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/>
  <xr:revisionPtr revIDLastSave="0" documentId="13_ncr:1_{94724BC7-47AE-4F43-9832-2CF10B50579F}" xr6:coauthVersionLast="47" xr6:coauthVersionMax="47" xr10:uidLastSave="{00000000-0000-0000-0000-000000000000}"/>
  <bookViews>
    <workbookView xWindow="10500" yWindow="460" windowWidth="27900" windowHeight="19500" xr2:uid="{00000000-000D-0000-FFFF-FFFF00000000}"/>
  </bookViews>
  <sheets>
    <sheet name="Fig 1f-h" sheetId="8" r:id="rId1"/>
    <sheet name="Fig 2c-d" sheetId="11" r:id="rId2"/>
    <sheet name="Fig 5e-h" sheetId="13" r:id="rId3"/>
    <sheet name="Supplementary Fig 1a" sheetId="17" r:id="rId4"/>
    <sheet name="Supplementary Fig 2a" sheetId="18" r:id="rId5"/>
    <sheet name="Supplementary Fig 2j" sheetId="19" r:id="rId6"/>
    <sheet name="Supplementary Fig 4a-e" sheetId="4" r:id="rId7"/>
    <sheet name="Supplementary Fig 6a" sheetId="21" r:id="rId8"/>
    <sheet name="Supplementary Fig 7a-k" sheetId="5" r:id="rId9"/>
    <sheet name="Supplementary Fig 8a" sheetId="22" r:id="rId10"/>
    <sheet name="Supplementary Fig 9a" sheetId="23" r:id="rId11"/>
    <sheet name="Supplementary Fig 10b-c" sheetId="6" r:id="rId12"/>
    <sheet name="Supplementary Fig 12c-f" sheetId="7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<sst xmlns="http://schemas.openxmlformats.org/spreadsheetml/2006/main" count="170" uniqueCount="84">
  <si>
    <t>CBD (uM)</t>
  </si>
  <si>
    <r>
      <t>I</t>
    </r>
    <r>
      <rPr>
        <vertAlign val="subscript"/>
        <sz val="12"/>
        <color theme="1"/>
        <rFont val="Arial"/>
        <family val="2"/>
      </rPr>
      <t>Drug</t>
    </r>
    <r>
      <rPr>
        <sz val="12"/>
        <color theme="1"/>
        <rFont val="Arial"/>
        <family val="2"/>
      </rPr>
      <t xml:space="preserve"> / I</t>
    </r>
    <r>
      <rPr>
        <vertAlign val="subscript"/>
        <sz val="12"/>
        <color theme="1"/>
        <rFont val="Arial"/>
        <family val="2"/>
      </rPr>
      <t>Control</t>
    </r>
  </si>
  <si>
    <t>Voltage (mV)</t>
  </si>
  <si>
    <t>Control</t>
  </si>
  <si>
    <t>WT</t>
  </si>
  <si>
    <t>F104A</t>
  </si>
  <si>
    <t>W236A</t>
  </si>
  <si>
    <t>L272A</t>
  </si>
  <si>
    <t>T296A</t>
  </si>
  <si>
    <t>K327A</t>
  </si>
  <si>
    <t>R87A</t>
  </si>
  <si>
    <t>R214A</t>
  </si>
  <si>
    <t>R89A</t>
  </si>
  <si>
    <t>Q2 WT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</si>
  <si>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等线"/>
        <family val="2"/>
        <scheme val="minor"/>
      </rPr>
      <t>V</t>
    </r>
    <r>
      <rPr>
        <vertAlign val="subscript"/>
        <sz val="11"/>
        <color theme="1"/>
        <rFont val="等线"/>
        <family val="2"/>
        <scheme val="minor"/>
      </rPr>
      <t>1/2</t>
    </r>
    <r>
      <rPr>
        <sz val="11"/>
        <color theme="1"/>
        <rFont val="等线"/>
        <family val="2"/>
        <scheme val="minor"/>
      </rPr>
      <t xml:space="preserve"> (mV)</t>
    </r>
  </si>
  <si>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等线"/>
        <family val="2"/>
        <scheme val="minor"/>
      </rPr>
      <t>V</t>
    </r>
    <r>
      <rPr>
        <vertAlign val="subscript"/>
        <sz val="11"/>
        <color theme="1"/>
        <rFont val="等线"/>
        <family val="2"/>
        <scheme val="minor"/>
      </rPr>
      <t>1/2</t>
    </r>
    <r>
      <rPr>
        <sz val="11"/>
        <color theme="1"/>
        <rFont val="等线"/>
        <family val="2"/>
        <scheme val="minor"/>
      </rPr>
      <t xml:space="preserve"> (mV)</t>
    </r>
  </si>
  <si>
    <t>HN37 (nM)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</si>
  <si>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等线"/>
        <family val="2"/>
        <scheme val="minor"/>
      </rPr>
      <t>V1/2 (mV)</t>
    </r>
  </si>
  <si>
    <t>F100A</t>
  </si>
  <si>
    <t>M211A</t>
  </si>
  <si>
    <t>F240A</t>
  </si>
  <si>
    <t>L299A</t>
  </si>
  <si>
    <t>KCNQ2 WT</t>
  </si>
  <si>
    <r>
      <t xml:space="preserve">10 </t>
    </r>
    <r>
      <rPr>
        <sz val="11"/>
        <color theme="1"/>
        <rFont val="Calibri"/>
        <family val="2"/>
      </rPr>
      <t>μM CBD</t>
    </r>
  </si>
  <si>
    <t>100 nM HN37</t>
  </si>
  <si>
    <t>10 nM HN37</t>
  </si>
  <si>
    <t>300 nM HN37</t>
  </si>
  <si>
    <r>
      <t xml:space="preserve">1 </t>
    </r>
    <r>
      <rPr>
        <sz val="11"/>
        <color theme="1"/>
        <rFont val="Calibri"/>
        <family val="2"/>
      </rPr>
      <t>μM HN37</t>
    </r>
  </si>
  <si>
    <r>
      <t xml:space="preserve">10 </t>
    </r>
    <r>
      <rPr>
        <sz val="11"/>
        <color theme="1"/>
        <rFont val="Calibri"/>
        <family val="2"/>
      </rPr>
      <t>μM HN37</t>
    </r>
  </si>
  <si>
    <t>10 μM CBD</t>
  </si>
  <si>
    <t>KCNQ2/KCNQ3</t>
  </si>
  <si>
    <t>KCNQ2(W236L)/KCNQ3</t>
  </si>
  <si>
    <r>
      <t>I</t>
    </r>
    <r>
      <rPr>
        <vertAlign val="subscript"/>
        <sz val="11"/>
        <color theme="1"/>
        <rFont val="等线"/>
        <family val="2"/>
        <scheme val="minor"/>
      </rPr>
      <t>Drug</t>
    </r>
    <r>
      <rPr>
        <sz val="11"/>
        <color theme="1"/>
        <rFont val="等线"/>
        <family val="2"/>
        <scheme val="minor"/>
      </rPr>
      <t xml:space="preserve"> / I</t>
    </r>
    <r>
      <rPr>
        <vertAlign val="subscript"/>
        <sz val="11"/>
        <color theme="1"/>
        <rFont val="等线"/>
        <family val="2"/>
        <scheme val="minor"/>
      </rPr>
      <t>Control</t>
    </r>
  </si>
  <si>
    <r>
      <t xml:space="preserve">10 </t>
    </r>
    <r>
      <rPr>
        <sz val="11"/>
        <color theme="1"/>
        <rFont val="Calibri"/>
        <family val="2"/>
      </rPr>
      <t>μM HN37 + 30 μM CBD</t>
    </r>
  </si>
  <si>
    <r>
      <t>HN37 (</t>
    </r>
    <r>
      <rPr>
        <sz val="11"/>
        <color theme="1"/>
        <rFont val="Calibri"/>
        <family val="2"/>
      </rPr>
      <t>μM</t>
    </r>
    <r>
      <rPr>
        <sz val="11"/>
        <color theme="1"/>
        <rFont val="等线"/>
        <family val="2"/>
        <scheme val="minor"/>
      </rPr>
      <t>)</t>
    </r>
  </si>
  <si>
    <r>
      <t>I</t>
    </r>
    <r>
      <rPr>
        <vertAlign val="subscript"/>
        <sz val="11"/>
        <color theme="1"/>
        <rFont val="等线"/>
        <family val="2"/>
        <scheme val="minor"/>
      </rPr>
      <t>HN37</t>
    </r>
    <r>
      <rPr>
        <sz val="11"/>
        <color theme="1"/>
        <rFont val="等线"/>
        <family val="2"/>
        <scheme val="minor"/>
      </rPr>
      <t xml:space="preserve"> / I</t>
    </r>
    <r>
      <rPr>
        <vertAlign val="subscript"/>
        <sz val="11"/>
        <color theme="1"/>
        <rFont val="等线"/>
        <family val="2"/>
        <scheme val="minor"/>
      </rPr>
      <t>CBD-KCNQ2</t>
    </r>
  </si>
  <si>
    <r>
      <t>I</t>
    </r>
    <r>
      <rPr>
        <vertAlign val="subscript"/>
        <sz val="11"/>
        <color theme="1"/>
        <rFont val="等线"/>
        <family val="2"/>
        <scheme val="minor"/>
      </rPr>
      <t>HN37</t>
    </r>
    <r>
      <rPr>
        <sz val="11"/>
        <color theme="1"/>
        <rFont val="等线"/>
        <family val="2"/>
        <scheme val="minor"/>
      </rPr>
      <t xml:space="preserve"> / I</t>
    </r>
    <r>
      <rPr>
        <vertAlign val="subscript"/>
        <sz val="11"/>
        <color theme="1"/>
        <rFont val="等线"/>
        <family val="2"/>
        <scheme val="minor"/>
      </rPr>
      <t>KCNQ2</t>
    </r>
  </si>
  <si>
    <r>
      <t>I</t>
    </r>
    <r>
      <rPr>
        <vertAlign val="subscript"/>
        <sz val="11"/>
        <color theme="1"/>
        <rFont val="等线"/>
        <family val="2"/>
        <scheme val="minor"/>
      </rPr>
      <t>HN37</t>
    </r>
    <r>
      <rPr>
        <sz val="11"/>
        <color theme="1"/>
        <rFont val="等线"/>
        <family val="2"/>
        <scheme val="minor"/>
      </rPr>
      <t xml:space="preserve"> / I</t>
    </r>
    <r>
      <rPr>
        <vertAlign val="subscript"/>
        <sz val="11"/>
        <color theme="1"/>
        <rFont val="等线"/>
        <family val="2"/>
        <scheme val="minor"/>
      </rPr>
      <t>KCNQ2</t>
    </r>
    <r>
      <rPr>
        <sz val="11"/>
        <color theme="1"/>
        <rFont val="等线"/>
        <family val="2"/>
        <scheme val="minor"/>
      </rPr>
      <t xml:space="preserve"> (without 30 </t>
    </r>
    <r>
      <rPr>
        <sz val="11"/>
        <color theme="1"/>
        <rFont val="Calibri"/>
        <family val="2"/>
      </rPr>
      <t>μM CBD</t>
    </r>
    <r>
      <rPr>
        <sz val="11"/>
        <color theme="1"/>
        <rFont val="等线"/>
        <family val="2"/>
        <scheme val="minor"/>
      </rPr>
      <t>)</t>
    </r>
  </si>
  <si>
    <r>
      <t>I</t>
    </r>
    <r>
      <rPr>
        <vertAlign val="subscript"/>
        <sz val="11"/>
        <color theme="1"/>
        <rFont val="等线"/>
        <family val="2"/>
        <scheme val="minor"/>
      </rPr>
      <t>HN37</t>
    </r>
    <r>
      <rPr>
        <sz val="11"/>
        <color theme="1"/>
        <rFont val="等线"/>
        <family val="2"/>
        <scheme val="minor"/>
      </rPr>
      <t xml:space="preserve"> / I</t>
    </r>
    <r>
      <rPr>
        <vertAlign val="subscript"/>
        <sz val="11"/>
        <color theme="1"/>
        <rFont val="等线"/>
        <family val="2"/>
        <scheme val="minor"/>
      </rPr>
      <t>KCNQ2</t>
    </r>
    <r>
      <rPr>
        <sz val="11"/>
        <color theme="1"/>
        <rFont val="等线"/>
        <family val="2"/>
        <scheme val="minor"/>
      </rPr>
      <t xml:space="preserve"> (with 30 </t>
    </r>
    <r>
      <rPr>
        <sz val="11"/>
        <color theme="1"/>
        <rFont val="Calibri"/>
        <family val="2"/>
      </rPr>
      <t>μM CBD</t>
    </r>
    <r>
      <rPr>
        <sz val="11"/>
        <color theme="1"/>
        <rFont val="等线"/>
        <family val="2"/>
        <scheme val="minor"/>
      </rPr>
      <t>)</t>
    </r>
  </si>
  <si>
    <t>Drug</t>
  </si>
  <si>
    <r>
      <t xml:space="preserve">30 </t>
    </r>
    <r>
      <rPr>
        <sz val="11"/>
        <color theme="1"/>
        <rFont val="Calibri"/>
        <family val="2"/>
      </rPr>
      <t>μM CBD</t>
    </r>
  </si>
  <si>
    <r>
      <t xml:space="preserve">0.03 </t>
    </r>
    <r>
      <rPr>
        <sz val="11"/>
        <color theme="1"/>
        <rFont val="Calibri"/>
        <family val="2"/>
      </rPr>
      <t>μM HN37 + 30 μM CBD</t>
    </r>
  </si>
  <si>
    <r>
      <t xml:space="preserve">0.1 </t>
    </r>
    <r>
      <rPr>
        <sz val="11"/>
        <color theme="1"/>
        <rFont val="Calibri"/>
        <family val="2"/>
      </rPr>
      <t>μM HN37 + 30 μM CBD</t>
    </r>
  </si>
  <si>
    <r>
      <t xml:space="preserve">1 </t>
    </r>
    <r>
      <rPr>
        <sz val="11"/>
        <color theme="1"/>
        <rFont val="Calibri"/>
        <family val="2"/>
      </rPr>
      <t>μM HN37 + 30 μM CBD</t>
    </r>
  </si>
  <si>
    <r>
      <t xml:space="preserve">10 </t>
    </r>
    <r>
      <rPr>
        <sz val="10"/>
        <color theme="1"/>
        <rFont val="Calibri"/>
        <family val="2"/>
      </rPr>
      <t>μ</t>
    </r>
    <r>
      <rPr>
        <sz val="10"/>
        <color theme="1"/>
        <rFont val="Arial"/>
        <family val="2"/>
      </rPr>
      <t>M CBD</t>
    </r>
  </si>
  <si>
    <r>
      <t>I</t>
    </r>
    <r>
      <rPr>
        <vertAlign val="subscript"/>
        <sz val="10"/>
        <color theme="1"/>
        <rFont val="Arial"/>
        <family val="2"/>
      </rPr>
      <t>Drug</t>
    </r>
    <r>
      <rPr>
        <sz val="10"/>
        <color theme="1"/>
        <rFont val="Arial"/>
        <family val="2"/>
      </rPr>
      <t xml:space="preserve"> / I</t>
    </r>
    <r>
      <rPr>
        <vertAlign val="subscript"/>
        <sz val="10"/>
        <color theme="1"/>
        <rFont val="Arial"/>
        <family val="2"/>
      </rPr>
      <t>Control</t>
    </r>
  </si>
  <si>
    <r>
      <rPr>
        <sz val="10"/>
        <color theme="1"/>
        <rFont val="Symbol"/>
        <family val="1"/>
        <charset val="2"/>
      </rPr>
      <t>D</t>
    </r>
    <r>
      <rPr>
        <i/>
        <sz val="10"/>
        <color theme="1"/>
        <rFont val="Arial"/>
        <family val="2"/>
      </rPr>
      <t>V</t>
    </r>
    <r>
      <rPr>
        <vertAlign val="subscript"/>
        <sz val="10"/>
        <color theme="1"/>
        <rFont val="Arial"/>
        <family val="2"/>
      </rPr>
      <t>1/2</t>
    </r>
    <r>
      <rPr>
        <sz val="10"/>
        <color theme="1"/>
        <rFont val="Arial"/>
        <family val="2"/>
      </rPr>
      <t xml:space="preserve"> (mV)</t>
    </r>
  </si>
  <si>
    <t>HN37 (nM)</t>
    <phoneticPr fontId="18" type="noConversion"/>
  </si>
  <si>
    <t>mAU</t>
  </si>
  <si>
    <t>Elution volume (ml)</t>
    <phoneticPr fontId="18" type="noConversion"/>
  </si>
  <si>
    <t>Fig 1f</t>
    <phoneticPr fontId="18" type="noConversion"/>
  </si>
  <si>
    <t>Fig 1g</t>
    <phoneticPr fontId="18" type="noConversion"/>
  </si>
  <si>
    <t>Fig 1h</t>
    <phoneticPr fontId="18" type="noConversion"/>
  </si>
  <si>
    <t>Fig 2c</t>
    <phoneticPr fontId="18" type="noConversion"/>
  </si>
  <si>
    <t>Fig 2d</t>
    <phoneticPr fontId="18" type="noConversion"/>
  </si>
  <si>
    <t>Fig 5e</t>
    <phoneticPr fontId="18" type="noConversion"/>
  </si>
  <si>
    <t>Fig 5f</t>
    <phoneticPr fontId="18" type="noConversion"/>
  </si>
  <si>
    <t>Fig 5g</t>
    <phoneticPr fontId="18" type="noConversion"/>
  </si>
  <si>
    <t>Fig 5h</t>
    <phoneticPr fontId="18" type="noConversion"/>
  </si>
  <si>
    <r>
      <t xml:space="preserve">10 </t>
    </r>
    <r>
      <rPr>
        <sz val="11"/>
        <color theme="1"/>
        <rFont val="Calibri"/>
        <family val="2"/>
      </rPr>
      <t>μM CBD</t>
    </r>
    <phoneticPr fontId="18" type="noConversion"/>
  </si>
  <si>
    <r>
      <t>HN37 (</t>
    </r>
    <r>
      <rPr>
        <sz val="11"/>
        <color theme="1"/>
        <rFont val="Calibri"/>
        <family val="2"/>
      </rPr>
      <t>μM</t>
    </r>
    <r>
      <rPr>
        <sz val="11"/>
        <color theme="1"/>
        <rFont val="等线"/>
        <family val="2"/>
        <scheme val="minor"/>
      </rPr>
      <t>)</t>
    </r>
    <phoneticPr fontId="18" type="noConversion"/>
  </si>
  <si>
    <t>Supplementary Fig 4a</t>
    <phoneticPr fontId="18" type="noConversion"/>
  </si>
  <si>
    <t>Supplementary Fig 4b</t>
    <phoneticPr fontId="18" type="noConversion"/>
  </si>
  <si>
    <t>Supplementary Fig 4c</t>
    <phoneticPr fontId="18" type="noConversion"/>
  </si>
  <si>
    <t>Supplementary Fig 4d</t>
    <phoneticPr fontId="18" type="noConversion"/>
  </si>
  <si>
    <t>Supplementary Fig 4e</t>
    <phoneticPr fontId="18" type="noConversion"/>
  </si>
  <si>
    <t>W236A</t>
    <phoneticPr fontId="18" type="noConversion"/>
  </si>
  <si>
    <t>Supplementary Fig 7a</t>
    <phoneticPr fontId="18" type="noConversion"/>
  </si>
  <si>
    <t>Supplementary Fig 7b</t>
    <phoneticPr fontId="18" type="noConversion"/>
  </si>
  <si>
    <t>Supplementary Fig 7c</t>
    <phoneticPr fontId="18" type="noConversion"/>
  </si>
  <si>
    <t>Supplementary Fig 7d</t>
    <phoneticPr fontId="18" type="noConversion"/>
  </si>
  <si>
    <t>Supplementary Fig 7e</t>
    <phoneticPr fontId="18" type="noConversion"/>
  </si>
  <si>
    <t>Supplementary Fig 7f</t>
    <phoneticPr fontId="18" type="noConversion"/>
  </si>
  <si>
    <t>Supplementary Fig 7g</t>
    <phoneticPr fontId="18" type="noConversion"/>
  </si>
  <si>
    <t>Supplementary Fig 7h</t>
    <phoneticPr fontId="18" type="noConversion"/>
  </si>
  <si>
    <t>Supplementary Fig 7i</t>
    <phoneticPr fontId="18" type="noConversion"/>
  </si>
  <si>
    <t>Supplementary Fig 7j</t>
    <phoneticPr fontId="18" type="noConversion"/>
  </si>
  <si>
    <t>Supplementary Fig 7k</t>
    <phoneticPr fontId="18" type="noConversion"/>
  </si>
  <si>
    <t>Supplementary Fig 10b</t>
    <phoneticPr fontId="18" type="noConversion"/>
  </si>
  <si>
    <t>Supplementary Fig 10c</t>
    <phoneticPr fontId="18" type="noConversion"/>
  </si>
  <si>
    <t>Supplementary Fig 12c</t>
    <phoneticPr fontId="18" type="noConversion"/>
  </si>
  <si>
    <t>Supplementary Fig 12d</t>
    <phoneticPr fontId="18" type="noConversion"/>
  </si>
  <si>
    <t>Supplementary Fig 12e</t>
    <phoneticPr fontId="18" type="noConversion"/>
  </si>
  <si>
    <t>Supplementary Fig 12f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</si>
</sst>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21">
    <font>
      <sz val="11"/>
      <color theme="1"/>
      <name val="等线"/>
      <family val="2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vertAlign val="subscript"/>
      <sz val="12"/>
      <color theme="1"/>
      <name val="Arial"/>
      <family val="2"/>
    </font>
    <font>
      <sz val="11"/>
      <color theme="1"/>
      <name val="Symbol"/>
      <family val="1"/>
      <charset val="2"/>
    </font>
    <font>
      <vertAlign val="subscript"/>
      <sz val="11"/>
      <color theme="1"/>
      <name val="等线"/>
      <family val="2"/>
      <scheme val="minor"/>
    </font>
    <font>
      <sz val="11"/>
      <color theme="1"/>
      <name val="等线"/>
      <family val="1"/>
      <charset val="2"/>
      <scheme val="minor"/>
    </font>
    <font>
      <i/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  <font>
      <vertAlign val="subscript"/>
      <sz val="10"/>
      <color theme="1"/>
      <name val="Arial"/>
      <family val="2"/>
    </font>
    <font>
      <sz val="10"/>
      <color theme="1"/>
      <name val="Arial"/>
      <family val="1"/>
      <charset val="2"/>
    </font>
    <font>
      <sz val="10"/>
      <color theme="1"/>
      <name val="Symbol"/>
      <family val="1"/>
      <charset val="2"/>
    </font>
    <font>
      <i/>
      <sz val="10"/>
      <color theme="1"/>
      <name val="Arial"/>
      <family val="2"/>
    </font>
    <font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7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10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176" fontId="4" fillId="0" borderId="6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1" xfId="0" applyFont="1" applyBorder="1"/>
    <xf numFmtId="0" fontId="17" fillId="0" borderId="3" xfId="0" applyFont="1" applyBorder="1"/>
    <xf numFmtId="0" fontId="0" fillId="0" borderId="8" xfId="0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2" fontId="4" fillId="0" borderId="0" xfId="0" applyNumberFormat="1" applyFont="1"/>
    <xf numFmtId="2" fontId="4" fillId="0" borderId="6" xfId="0" applyNumberFormat="1" applyFont="1" applyBorder="1"/>
    <xf numFmtId="2" fontId="4" fillId="0" borderId="8" xfId="0" applyNumberFormat="1" applyFont="1" applyBorder="1"/>
    <xf numFmtId="2" fontId="4" fillId="0" borderId="9" xfId="0" applyNumberFormat="1" applyFont="1" applyBorder="1"/>
    <xf numFmtId="0" fontId="0" fillId="0" borderId="10" xfId="0" applyBorder="1"/>
    <xf numFmtId="0" fontId="0" fillId="0" borderId="1" xfId="0" applyBorder="1"/>
    <xf numFmtId="0" fontId="0" fillId="0" borderId="6" xfId="0" applyBorder="1"/>
    <xf numFmtId="0" fontId="11" fillId="0" borderId="6" xfId="0" applyFont="1" applyBorder="1"/>
    <xf numFmtId="0" fontId="11" fillId="0" borderId="8" xfId="0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0" borderId="0" xfId="0" applyFont="1"/>
    <xf numFmtId="0" fontId="11" fillId="0" borderId="9" xfId="0" applyFont="1" applyBorder="1"/>
    <xf numFmtId="0" fontId="19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3</xdr:row>
      <xdr:rowOff>0</xdr:rowOff>
    </xdr:from>
    <xdr:to>
      <xdr:col>10</xdr:col>
      <xdr:colOff>812800</xdr:colOff>
      <xdr:row>26</xdr:row>
      <xdr:rowOff>109341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8BA74F3-680C-A471-6DD5-7AD44DB86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3199" y="660400"/>
          <a:ext cx="6070601" cy="536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3</xdr:row>
      <xdr:rowOff>88900</xdr:rowOff>
    </xdr:from>
    <xdr:to>
      <xdr:col>8</xdr:col>
      <xdr:colOff>368476</xdr:colOff>
      <xdr:row>18</xdr:row>
      <xdr:rowOff>177800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C5DEB03-7E37-FA15-BC47-8E832C0FE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6600" y="736600"/>
          <a:ext cx="4153076" cy="3517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317500</xdr:colOff>
      <xdr:row>1</xdr:row>
      <xdr:rowOff>152400</xdr:rowOff>
    </xdr:from>
    <xdr:to>
      <xdr:col>9</xdr:col>
      <xdr:colOff>69968</xdr:colOff>
      <xdr:row>18</xdr:row>
      <xdr:rowOff>101600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B2367F9-A7CB-200C-E24C-B25132628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5200" y="342900"/>
          <a:ext cx="4705468" cy="383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266699</xdr:colOff>
      <xdr:row>1</xdr:row>
      <xdr:rowOff>88900</xdr:rowOff>
    </xdr:from>
    <xdr:to>
      <xdr:col>8</xdr:col>
      <xdr:colOff>622300</xdr:colOff>
      <xdr:row>17</xdr:row>
      <xdr:rowOff>54008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DD9EB0D-A686-A07D-9CC7-E3888FC76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9999" y="279400"/>
          <a:ext cx="4483101" cy="36227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431799</xdr:colOff>
      <xdr:row>1</xdr:row>
      <xdr:rowOff>152400</xdr:rowOff>
    </xdr:from>
    <xdr:to>
      <xdr:col>9</xdr:col>
      <xdr:colOff>254000</xdr:colOff>
      <xdr:row>19</xdr:row>
      <xdr:rowOff>4098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AB60967-3A75-7271-CB47-195A7A333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1899" y="342900"/>
          <a:ext cx="4775201" cy="39664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1</xdr:row>
      <xdr:rowOff>114300</xdr:rowOff>
    </xdr:from>
    <xdr:to>
      <xdr:col>8</xdr:col>
      <xdr:colOff>696546</xdr:colOff>
      <xdr:row>17</xdr:row>
      <xdr:rowOff>127000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5F71C24-E413-8FEB-7CBC-5C22D4CFC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5500" y="304800"/>
          <a:ext cx="4633546" cy="367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1D51-04B1-8341-909D-56040EB49D57}">
  <dimension ref="A2:L33"/>
  <sheetViews>
    <sheetView tabSelected="1" zoomScale="75" workbookViewId="0">
      <selection activeCell="E49" sqref="E49"/>
    </sheetView>
  </sheetViews>
  <sheetFormatPr baseColWidth="10" defaultRowHeight="15"/>
  <sheetData>
    <row r="2" spans="1:12" ht="16">
      <c r="A2" s="1" t="s">
        <v>50</v>
      </c>
      <c r="B2" s="16" t="s">
        <v>0</v>
      </c>
      <c r="C2" s="58" t="s">
        <v>45</v>
      </c>
      <c r="D2" s="59"/>
      <c r="E2" s="59"/>
      <c r="F2" s="59"/>
      <c r="G2" s="60"/>
    </row>
    <row r="3" spans="1:12">
      <c r="B3" s="17">
        <v>0.1</v>
      </c>
      <c r="C3" s="18">
        <v>1.013142</v>
      </c>
      <c r="D3" s="18">
        <v>0.99695</v>
      </c>
      <c r="E3" s="18">
        <v>1.0022451000000001</v>
      </c>
      <c r="F3" s="18"/>
      <c r="G3" s="19"/>
    </row>
    <row r="4" spans="1:12">
      <c r="B4" s="17">
        <v>1</v>
      </c>
      <c r="C4" s="18">
        <v>1.073329</v>
      </c>
      <c r="D4" s="18">
        <v>0.93362599999999996</v>
      </c>
      <c r="E4" s="18">
        <v>1.0246420000000001</v>
      </c>
      <c r="F4" s="18"/>
      <c r="G4" s="19"/>
    </row>
    <row r="5" spans="1:12">
      <c r="B5" s="17">
        <v>3</v>
      </c>
      <c r="C5" s="18">
        <v>1.19428</v>
      </c>
      <c r="D5" s="18">
        <v>1.6179190000000001</v>
      </c>
      <c r="E5" s="18">
        <v>1.038751</v>
      </c>
      <c r="F5" s="18">
        <v>1.418204</v>
      </c>
      <c r="G5" s="19">
        <v>1.0864780000000001</v>
      </c>
    </row>
    <row r="6" spans="1:12">
      <c r="B6" s="17">
        <v>10</v>
      </c>
      <c r="C6" s="18">
        <v>1.565517</v>
      </c>
      <c r="D6" s="18">
        <v>1.420712</v>
      </c>
      <c r="E6" s="18">
        <v>1.822222</v>
      </c>
      <c r="F6" s="18">
        <v>1.428909</v>
      </c>
      <c r="G6" s="19">
        <v>1.523574</v>
      </c>
    </row>
    <row r="7" spans="1:12">
      <c r="B7" s="20">
        <v>30</v>
      </c>
      <c r="C7" s="21">
        <v>1.3362270000000001</v>
      </c>
      <c r="D7" s="21">
        <v>1.9512890000000001</v>
      </c>
      <c r="E7" s="21">
        <v>1.8650789999999999</v>
      </c>
      <c r="F7" s="21">
        <v>1.7014252999999999</v>
      </c>
      <c r="G7" s="22"/>
    </row>
    <row r="9" spans="1:12" ht="16">
      <c r="A9" s="1" t="s">
        <v>51</v>
      </c>
      <c r="B9" s="16" t="s">
        <v>2</v>
      </c>
      <c r="C9" s="58" t="s">
        <v>3</v>
      </c>
      <c r="D9" s="59"/>
      <c r="E9" s="59"/>
      <c r="F9" s="59"/>
      <c r="G9" s="60"/>
      <c r="H9" s="58" t="s">
        <v>44</v>
      </c>
      <c r="I9" s="59"/>
      <c r="J9" s="59"/>
      <c r="K9" s="59"/>
      <c r="L9" s="60"/>
    </row>
    <row r="10" spans="1:12">
      <c r="B10" s="17">
        <v>-90</v>
      </c>
      <c r="C10" s="10">
        <v>1.55E-4</v>
      </c>
      <c r="D10" s="10">
        <v>5.705E-3</v>
      </c>
      <c r="E10" s="10">
        <v>1.0820000000000001E-3</v>
      </c>
      <c r="F10" s="10">
        <v>5.2800000000000004E-4</v>
      </c>
      <c r="G10" s="26">
        <v>2.1259999999999999E-3</v>
      </c>
      <c r="H10" s="10">
        <v>1.049E-3</v>
      </c>
      <c r="I10" s="10">
        <v>9.6419999999999995E-3</v>
      </c>
      <c r="J10" s="10">
        <v>5.228E-3</v>
      </c>
      <c r="K10" s="10">
        <v>7.4200000000000004E-4</v>
      </c>
      <c r="L10" s="26">
        <v>4.4970000000000001E-3</v>
      </c>
    </row>
    <row r="11" spans="1:12">
      <c r="B11" s="17">
        <v>-80</v>
      </c>
      <c r="C11" s="10">
        <v>4.0099999999999999E-4</v>
      </c>
      <c r="D11" s="10">
        <v>4.117E-3</v>
      </c>
      <c r="E11" s="10">
        <v>1.371E-3</v>
      </c>
      <c r="F11" s="10">
        <v>1.2E-5</v>
      </c>
      <c r="G11" s="26">
        <v>4.0109999999999998E-3</v>
      </c>
      <c r="H11" s="10">
        <v>2.8159999999999999E-3</v>
      </c>
      <c r="I11" s="10">
        <v>1.5776999999999999E-2</v>
      </c>
      <c r="J11" s="10">
        <v>4.5510000000000004E-3</v>
      </c>
      <c r="K11" s="10">
        <v>8.6300000000000005E-4</v>
      </c>
      <c r="L11" s="26">
        <v>2.8159999999999999E-3</v>
      </c>
    </row>
    <row r="12" spans="1:12">
      <c r="B12" s="17">
        <v>-70</v>
      </c>
      <c r="C12" s="10">
        <v>7.5000000000000002E-4</v>
      </c>
      <c r="D12" s="10">
        <v>1.3074000000000001E-2</v>
      </c>
      <c r="E12" s="10">
        <v>2.7520000000000001E-3</v>
      </c>
      <c r="F12" s="10">
        <v>7.6499999999999995E-4</v>
      </c>
      <c r="G12" s="26">
        <v>5.2490000000000002E-3</v>
      </c>
      <c r="H12" s="10">
        <v>1.0460000000000001E-3</v>
      </c>
      <c r="I12" s="10">
        <v>2.31E-3</v>
      </c>
      <c r="J12" s="10">
        <v>1.8276000000000001E-2</v>
      </c>
      <c r="K12" s="10">
        <v>1.8320000000000001E-3</v>
      </c>
      <c r="L12" s="26">
        <v>8.626E-3</v>
      </c>
    </row>
    <row r="13" spans="1:12">
      <c r="B13" s="17">
        <v>-60</v>
      </c>
      <c r="C13" s="10">
        <v>1.8890000000000001E-3</v>
      </c>
      <c r="D13" s="10">
        <v>1.9841000000000001E-2</v>
      </c>
      <c r="E13" s="10">
        <v>3.082E-2</v>
      </c>
      <c r="F13" s="10">
        <v>2.7680000000000001E-3</v>
      </c>
      <c r="G13" s="26">
        <v>1.7142999999999999E-2</v>
      </c>
      <c r="H13" s="10">
        <v>1.6608000000000001E-2</v>
      </c>
      <c r="I13" s="10">
        <v>2.8079E-2</v>
      </c>
      <c r="J13" s="10">
        <v>0.107601</v>
      </c>
      <c r="K13" s="10">
        <v>4.6950000000000004E-3</v>
      </c>
      <c r="L13" s="26">
        <v>4.3477000000000002E-2</v>
      </c>
    </row>
    <row r="14" spans="1:12">
      <c r="B14" s="17">
        <v>-50</v>
      </c>
      <c r="C14" s="10">
        <v>1.9302E-2</v>
      </c>
      <c r="D14" s="10">
        <v>3.5549999999999998E-2</v>
      </c>
      <c r="E14" s="10">
        <v>0.130659</v>
      </c>
      <c r="F14" s="10">
        <v>1.2661E-2</v>
      </c>
      <c r="G14" s="26">
        <v>6.8988999999999995E-2</v>
      </c>
      <c r="H14" s="10">
        <v>8.7360999999999994E-2</v>
      </c>
      <c r="I14" s="10">
        <v>6.0756999999999999E-2</v>
      </c>
      <c r="J14" s="10">
        <v>0.249863</v>
      </c>
      <c r="K14" s="10">
        <v>3.7745000000000001E-2</v>
      </c>
      <c r="L14" s="26">
        <v>0.135819</v>
      </c>
    </row>
    <row r="15" spans="1:12">
      <c r="B15" s="17">
        <v>-40</v>
      </c>
      <c r="C15" s="10">
        <v>0.10657</v>
      </c>
      <c r="D15" s="10">
        <v>9.1635999999999995E-2</v>
      </c>
      <c r="E15" s="10">
        <v>0.25768000000000002</v>
      </c>
      <c r="F15" s="10">
        <v>5.5591000000000002E-2</v>
      </c>
      <c r="G15" s="26">
        <v>0.16572799999999999</v>
      </c>
      <c r="H15" s="10">
        <v>0.227606</v>
      </c>
      <c r="I15" s="10">
        <v>0.14563799999999999</v>
      </c>
      <c r="J15" s="10">
        <v>0.37369400000000003</v>
      </c>
      <c r="K15" s="10">
        <v>0.108835</v>
      </c>
      <c r="L15" s="26">
        <v>0.270542</v>
      </c>
    </row>
    <row r="16" spans="1:12">
      <c r="B16" s="17">
        <v>-30</v>
      </c>
      <c r="C16" s="10">
        <v>0.26197700000000002</v>
      </c>
      <c r="D16" s="10">
        <v>0.17985799999999999</v>
      </c>
      <c r="E16" s="10">
        <v>0.36861500000000003</v>
      </c>
      <c r="F16" s="10">
        <v>0.13943</v>
      </c>
      <c r="G16" s="26">
        <v>0.314834</v>
      </c>
      <c r="H16" s="10">
        <v>0.37720100000000001</v>
      </c>
      <c r="I16" s="10">
        <v>0.27706500000000001</v>
      </c>
      <c r="J16" s="10">
        <v>0.47711799999999999</v>
      </c>
      <c r="K16" s="10">
        <v>0.19966900000000001</v>
      </c>
      <c r="L16" s="26">
        <v>0.42794300000000002</v>
      </c>
    </row>
    <row r="17" spans="1:12">
      <c r="B17" s="17">
        <v>-20</v>
      </c>
      <c r="C17" s="10">
        <v>0.41323700000000002</v>
      </c>
      <c r="D17" s="10">
        <v>0.28909099999999999</v>
      </c>
      <c r="E17" s="10">
        <v>0.46532200000000001</v>
      </c>
      <c r="F17" s="10">
        <v>0.23966299999999999</v>
      </c>
      <c r="G17" s="26">
        <v>0.41745300000000002</v>
      </c>
      <c r="H17" s="10">
        <v>0.49990699999999999</v>
      </c>
      <c r="I17" s="10">
        <v>0.40405799999999997</v>
      </c>
      <c r="J17" s="10">
        <v>0.55641600000000002</v>
      </c>
      <c r="K17" s="10">
        <v>0.30978499999999998</v>
      </c>
      <c r="L17" s="26">
        <v>0.59989599999999998</v>
      </c>
    </row>
    <row r="18" spans="1:12">
      <c r="B18" s="17">
        <v>-10</v>
      </c>
      <c r="C18" s="10">
        <v>0.55013800000000002</v>
      </c>
      <c r="D18" s="10">
        <v>0.391932</v>
      </c>
      <c r="E18" s="10">
        <v>0.55037800000000003</v>
      </c>
      <c r="F18" s="10">
        <v>0.34733599999999998</v>
      </c>
      <c r="G18" s="26">
        <v>0.55753900000000001</v>
      </c>
      <c r="H18" s="10">
        <v>0.60707999999999995</v>
      </c>
      <c r="I18" s="10">
        <v>0.51797899999999997</v>
      </c>
      <c r="J18" s="10">
        <v>0.63938399999999995</v>
      </c>
      <c r="K18" s="10">
        <v>0.420987</v>
      </c>
      <c r="L18" s="26">
        <v>0.71769700000000003</v>
      </c>
    </row>
    <row r="19" spans="1:12">
      <c r="B19" s="17">
        <v>0</v>
      </c>
      <c r="C19" s="10">
        <v>0.65714499999999998</v>
      </c>
      <c r="D19" s="10">
        <v>0.51883999999999997</v>
      </c>
      <c r="E19" s="10">
        <v>0.62891399999999997</v>
      </c>
      <c r="F19" s="10">
        <v>0.455202</v>
      </c>
      <c r="G19" s="26">
        <v>0.63997400000000004</v>
      </c>
      <c r="H19" s="10">
        <v>0.68034700000000004</v>
      </c>
      <c r="I19" s="10">
        <v>0.63050499999999998</v>
      </c>
      <c r="J19" s="10">
        <v>0.71481499999999998</v>
      </c>
      <c r="K19" s="10">
        <v>0.52978899999999995</v>
      </c>
      <c r="L19" s="26">
        <v>0.84478799999999998</v>
      </c>
    </row>
    <row r="20" spans="1:12">
      <c r="B20" s="17">
        <v>10</v>
      </c>
      <c r="C20" s="10">
        <v>0.74154699999999996</v>
      </c>
      <c r="D20" s="10">
        <v>0.61786600000000003</v>
      </c>
      <c r="E20" s="10">
        <v>0.68821200000000005</v>
      </c>
      <c r="F20" s="10">
        <v>0.56524799999999997</v>
      </c>
      <c r="G20" s="26">
        <v>0.70594999999999997</v>
      </c>
      <c r="H20" s="10">
        <v>0.74197100000000005</v>
      </c>
      <c r="I20" s="10">
        <v>0.727769</v>
      </c>
      <c r="J20" s="10">
        <v>0.78304399999999996</v>
      </c>
      <c r="K20" s="10">
        <v>0.61898500000000001</v>
      </c>
      <c r="L20" s="26">
        <v>0.90250799999999998</v>
      </c>
    </row>
    <row r="21" spans="1:12">
      <c r="B21" s="17">
        <v>20</v>
      </c>
      <c r="C21" s="10">
        <v>0.803064</v>
      </c>
      <c r="D21" s="10">
        <v>0.73842799999999997</v>
      </c>
      <c r="E21" s="10">
        <v>0.75031999999999999</v>
      </c>
      <c r="F21" s="10">
        <v>0.666238</v>
      </c>
      <c r="G21" s="26">
        <v>0.75173199999999996</v>
      </c>
      <c r="H21" s="10">
        <v>0.79864999999999997</v>
      </c>
      <c r="I21" s="10">
        <v>0.80592900000000001</v>
      </c>
      <c r="J21" s="10">
        <v>0.84763999999999995</v>
      </c>
      <c r="K21" s="10">
        <v>0.70555599999999996</v>
      </c>
      <c r="L21" s="26">
        <v>0.96956100000000001</v>
      </c>
    </row>
    <row r="22" spans="1:12">
      <c r="B22" s="17">
        <v>30</v>
      </c>
      <c r="C22" s="10">
        <v>0.85702599999999995</v>
      </c>
      <c r="D22" s="10">
        <v>0.84926599999999997</v>
      </c>
      <c r="E22" s="10">
        <v>0.80235000000000001</v>
      </c>
      <c r="F22" s="10">
        <v>0.75165599999999999</v>
      </c>
      <c r="G22" s="26">
        <v>0.84477599999999997</v>
      </c>
      <c r="H22" s="10">
        <v>0.84751200000000004</v>
      </c>
      <c r="I22" s="10">
        <v>0.86007900000000004</v>
      </c>
      <c r="J22" s="10">
        <v>0.90442699999999998</v>
      </c>
      <c r="K22" s="10">
        <v>0.78845600000000005</v>
      </c>
      <c r="L22" s="26">
        <v>0.97637200000000002</v>
      </c>
    </row>
    <row r="23" spans="1:12">
      <c r="B23" s="17">
        <v>40</v>
      </c>
      <c r="C23" s="10">
        <v>0.91830599999999996</v>
      </c>
      <c r="D23" s="10">
        <v>0.899864</v>
      </c>
      <c r="E23" s="10">
        <v>0.86290699999999998</v>
      </c>
      <c r="F23" s="10">
        <v>0.83054600000000001</v>
      </c>
      <c r="G23" s="26">
        <v>0.89534100000000005</v>
      </c>
      <c r="H23" s="10">
        <v>0.89058599999999999</v>
      </c>
      <c r="I23" s="10">
        <v>0.90186999999999995</v>
      </c>
      <c r="J23" s="10">
        <v>0.93782900000000002</v>
      </c>
      <c r="K23" s="10">
        <v>0.84457199999999999</v>
      </c>
      <c r="L23" s="26">
        <v>0.97411400000000004</v>
      </c>
    </row>
    <row r="24" spans="1:12">
      <c r="B24" s="17">
        <v>50</v>
      </c>
      <c r="C24" s="10">
        <v>0.95218599999999998</v>
      </c>
      <c r="D24" s="10">
        <v>0.94672400000000001</v>
      </c>
      <c r="E24" s="10">
        <v>0.92444499999999996</v>
      </c>
      <c r="F24" s="10">
        <v>0.88383199999999995</v>
      </c>
      <c r="G24" s="26">
        <v>0.93315700000000001</v>
      </c>
      <c r="H24" s="10">
        <v>0.92813999999999997</v>
      </c>
      <c r="I24" s="10">
        <v>0.94994599999999996</v>
      </c>
      <c r="J24" s="10">
        <v>0.95479199999999997</v>
      </c>
      <c r="K24" s="10">
        <v>0.89195199999999997</v>
      </c>
      <c r="L24" s="26">
        <v>0.98952399999999996</v>
      </c>
    </row>
    <row r="25" spans="1:12">
      <c r="B25" s="17">
        <v>60</v>
      </c>
      <c r="C25" s="10">
        <v>0.98668500000000003</v>
      </c>
      <c r="D25" s="10">
        <v>0.978769</v>
      </c>
      <c r="E25" s="10">
        <v>0.94687399999999999</v>
      </c>
      <c r="F25" s="10">
        <v>0.94281000000000004</v>
      </c>
      <c r="G25" s="26">
        <v>0.95097100000000001</v>
      </c>
      <c r="H25" s="10">
        <v>0.95906800000000003</v>
      </c>
      <c r="I25" s="10">
        <v>0.98519500000000004</v>
      </c>
      <c r="J25" s="10">
        <v>0.98680299999999999</v>
      </c>
      <c r="K25" s="10">
        <v>0.95061499999999999</v>
      </c>
      <c r="L25" s="26">
        <v>1</v>
      </c>
    </row>
    <row r="26" spans="1:12">
      <c r="B26" s="20">
        <v>70</v>
      </c>
      <c r="C26" s="27">
        <v>1</v>
      </c>
      <c r="D26" s="27">
        <v>1</v>
      </c>
      <c r="E26" s="27">
        <v>1</v>
      </c>
      <c r="F26" s="27">
        <v>1</v>
      </c>
      <c r="G26" s="28">
        <v>1</v>
      </c>
      <c r="H26" s="27">
        <v>1</v>
      </c>
      <c r="I26" s="27">
        <v>1</v>
      </c>
      <c r="J26" s="27">
        <v>1</v>
      </c>
      <c r="K26" s="27">
        <v>1</v>
      </c>
      <c r="L26" s="28">
        <v>0.978487</v>
      </c>
    </row>
    <row r="28" spans="1:12" ht="16">
      <c r="A28" s="1" t="s">
        <v>52</v>
      </c>
      <c r="B28" s="31"/>
      <c r="C28" s="61" t="s">
        <v>46</v>
      </c>
      <c r="D28" s="61"/>
      <c r="E28" s="61"/>
      <c r="F28" s="61"/>
      <c r="G28" s="62"/>
    </row>
    <row r="29" spans="1:12">
      <c r="B29" s="29" t="s">
        <v>4</v>
      </c>
      <c r="C29" s="3">
        <v>-8.0500000000000007</v>
      </c>
      <c r="D29" s="3">
        <v>-11.35</v>
      </c>
      <c r="E29" s="3">
        <v>-12.68</v>
      </c>
      <c r="F29" s="3">
        <v>-7.08</v>
      </c>
      <c r="G29" s="23">
        <v>-11.38</v>
      </c>
    </row>
    <row r="30" spans="1:12">
      <c r="B30" s="29" t="s">
        <v>5</v>
      </c>
      <c r="C30" s="3">
        <v>-3.45</v>
      </c>
      <c r="D30" s="3">
        <v>-3.59</v>
      </c>
      <c r="E30" s="3">
        <v>-2.14</v>
      </c>
      <c r="F30" s="3">
        <v>-3.59</v>
      </c>
      <c r="G30" s="23">
        <v>-7.97</v>
      </c>
    </row>
    <row r="31" spans="1:12">
      <c r="B31" s="29" t="s">
        <v>6</v>
      </c>
      <c r="C31" s="3">
        <v>-5.92</v>
      </c>
      <c r="D31" s="3">
        <v>-7.01</v>
      </c>
      <c r="E31" s="3">
        <v>-4.51</v>
      </c>
      <c r="F31" s="3"/>
      <c r="G31" s="23"/>
    </row>
    <row r="32" spans="1:12">
      <c r="B32" s="29" t="s">
        <v>7</v>
      </c>
      <c r="C32" s="3">
        <v>-7.75</v>
      </c>
      <c r="D32" s="3">
        <v>-6.87</v>
      </c>
      <c r="E32" s="3">
        <v>-3.39</v>
      </c>
      <c r="F32" s="3">
        <v>-2.17</v>
      </c>
      <c r="G32" s="23">
        <v>-4.04</v>
      </c>
    </row>
    <row r="33" spans="2:7">
      <c r="B33" s="30" t="s">
        <v>8</v>
      </c>
      <c r="C33" s="24">
        <v>-5.05</v>
      </c>
      <c r="D33" s="24">
        <v>-8.08</v>
      </c>
      <c r="E33" s="24">
        <v>-1.61</v>
      </c>
      <c r="F33" s="24">
        <v>-15.13</v>
      </c>
      <c r="G33" s="25">
        <v>-7.33</v>
      </c>
    </row>
  </sheetData>
  <mergeCells count="4">
    <mergeCell ref="C2:G2"/>
    <mergeCell ref="C9:G9"/>
    <mergeCell ref="H9:L9"/>
    <mergeCell ref="C28:G28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1BC6-18DC-6E4A-8BB2-6A37054EE566}">
  <dimension ref="A2:AY27"/>
  <sheetViews>
    <sheetView zoomScaleNormal="100" workbookViewId="0">
      <selection activeCell="E34" sqref="E34"/>
    </sheetView>
  </sheetViews>
  <sheetFormatPr baseColWidth="10" defaultRowHeight="15"/>
  <sheetData>
    <row r="2" spans="1:51" ht="16">
      <c r="A2" s="1" t="s">
        <v>53</v>
      </c>
      <c r="B2" s="13" t="s">
        <v>2</v>
      </c>
      <c r="C2" s="63" t="s">
        <v>4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32"/>
      <c r="P2" s="63" t="s">
        <v>9</v>
      </c>
      <c r="Q2" s="64"/>
      <c r="R2" s="64"/>
      <c r="S2" s="64"/>
      <c r="T2" s="64"/>
      <c r="U2" s="64"/>
      <c r="V2" s="64"/>
      <c r="W2" s="64"/>
      <c r="X2" s="64"/>
      <c r="Y2" s="65"/>
      <c r="Z2" s="32"/>
      <c r="AA2" s="63" t="s">
        <v>10</v>
      </c>
      <c r="AB2" s="64"/>
      <c r="AC2" s="64"/>
      <c r="AD2" s="64"/>
      <c r="AE2" s="64"/>
      <c r="AF2" s="64"/>
      <c r="AG2" s="65"/>
      <c r="AH2" s="32"/>
      <c r="AI2" s="63" t="s">
        <v>11</v>
      </c>
      <c r="AJ2" s="64"/>
      <c r="AK2" s="64"/>
      <c r="AL2" s="64"/>
      <c r="AM2" s="64"/>
      <c r="AN2" s="64"/>
      <c r="AO2" s="64"/>
      <c r="AP2" s="64"/>
      <c r="AQ2" s="65"/>
      <c r="AR2" s="8"/>
      <c r="AS2" s="63" t="s">
        <v>12</v>
      </c>
      <c r="AT2" s="64"/>
      <c r="AU2" s="64"/>
      <c r="AV2" s="64"/>
      <c r="AW2" s="64"/>
      <c r="AX2" s="64"/>
      <c r="AY2" s="65"/>
    </row>
    <row r="3" spans="1:51">
      <c r="B3" s="14">
        <v>-90</v>
      </c>
      <c r="C3" s="34">
        <v>8.8760000000000002E-3</v>
      </c>
      <c r="D3" s="35">
        <v>1.9814999999999999E-2</v>
      </c>
      <c r="E3" s="35">
        <v>2.1440000000000001E-3</v>
      </c>
      <c r="F3" s="35">
        <v>4.3639999999999998E-3</v>
      </c>
      <c r="G3" s="35">
        <v>4.3610000000000003E-3</v>
      </c>
      <c r="H3" s="35">
        <v>9.4499999999999998E-4</v>
      </c>
      <c r="I3" s="35">
        <v>3.0460000000000001E-3</v>
      </c>
      <c r="J3" s="35">
        <v>1.291E-3</v>
      </c>
      <c r="K3" s="35">
        <v>5.7289999999999997E-3</v>
      </c>
      <c r="L3" s="35">
        <v>1.9750000000000002E-3</v>
      </c>
      <c r="M3" s="35">
        <v>9.6699999999999998E-3</v>
      </c>
      <c r="N3" s="36">
        <v>1.85E-4</v>
      </c>
      <c r="P3" s="11">
        <v>2.506E-3</v>
      </c>
      <c r="Q3" s="3">
        <v>2.0270000000000002E-3</v>
      </c>
      <c r="R3" s="3">
        <v>1.539E-3</v>
      </c>
      <c r="S3" s="3">
        <v>3.6340000000000001E-3</v>
      </c>
      <c r="T3" s="3">
        <v>4.7410000000000004E-3</v>
      </c>
      <c r="U3" s="3">
        <v>1.5920000000000001E-3</v>
      </c>
      <c r="V3" s="3">
        <v>4.17E-4</v>
      </c>
      <c r="W3" s="3">
        <v>4.2180000000000004E-3</v>
      </c>
      <c r="X3" s="3">
        <v>3.1029999999999999E-3</v>
      </c>
      <c r="Y3" s="23">
        <v>1.628E-5</v>
      </c>
      <c r="AA3" s="11">
        <v>2.5479999999999999E-3</v>
      </c>
      <c r="AB3" s="3">
        <v>1.5723000000000001E-2</v>
      </c>
      <c r="AC3" s="3">
        <v>1.83E-3</v>
      </c>
      <c r="AD3" s="3">
        <v>1.9449999999999999E-2</v>
      </c>
      <c r="AE3" s="3">
        <v>1.451E-3</v>
      </c>
      <c r="AF3" s="3">
        <v>1.0460000000000001E-3</v>
      </c>
      <c r="AG3" s="23">
        <v>5.287E-3</v>
      </c>
      <c r="AI3" s="11">
        <v>5.5187E-2</v>
      </c>
      <c r="AJ3" s="3">
        <v>8.4100000000000008E-3</v>
      </c>
      <c r="AK3" s="3">
        <v>1.3613E-2</v>
      </c>
      <c r="AL3" s="3">
        <v>1.2047E-2</v>
      </c>
      <c r="AM3" s="3">
        <v>9.9930000000000001E-3</v>
      </c>
      <c r="AN3" s="3">
        <v>5.4479999999999997E-3</v>
      </c>
      <c r="AO3" s="3">
        <v>3.1970999999999999E-2</v>
      </c>
      <c r="AP3" s="3">
        <v>7.3569999999999998E-3</v>
      </c>
      <c r="AQ3" s="23">
        <v>8.2190000000000006E-3</v>
      </c>
      <c r="AS3" s="11">
        <v>3.0443999999999999E-2</v>
      </c>
      <c r="AT3" s="3">
        <v>2.8035000000000001E-2</v>
      </c>
      <c r="AU3" s="3">
        <v>3.1642999999999998E-2</v>
      </c>
      <c r="AV3" s="3">
        <v>1.1361E-2</v>
      </c>
      <c r="AW3" s="3">
        <v>7.9349999999999993E-3</v>
      </c>
      <c r="AX3" s="3">
        <v>2.1107000000000001E-2</v>
      </c>
      <c r="AY3" s="23">
        <v>6.8789999999999997E-3</v>
      </c>
    </row>
    <row r="4" spans="1:51">
      <c r="B4" s="14">
        <v>-80</v>
      </c>
      <c r="C4" s="11">
        <v>9.5180000000000004E-3</v>
      </c>
      <c r="D4" s="3">
        <v>9.5759999999999994E-3</v>
      </c>
      <c r="E4" s="3">
        <v>5.0749999999999997E-3</v>
      </c>
      <c r="F4" s="3">
        <v>4.2329999999999998E-3</v>
      </c>
      <c r="G4" s="3">
        <v>6.2399999999999999E-4</v>
      </c>
      <c r="H4" s="3">
        <v>2.313E-3</v>
      </c>
      <c r="I4" s="3">
        <v>2.5839999999999999E-3</v>
      </c>
      <c r="J4" s="3">
        <v>3.2369999999999999E-3</v>
      </c>
      <c r="K4" s="3">
        <v>3.7390000000000001E-3</v>
      </c>
      <c r="L4" s="3">
        <v>1.56E-3</v>
      </c>
      <c r="M4" s="3">
        <v>3.1619999999999999E-3</v>
      </c>
      <c r="N4" s="23">
        <v>3.1500000000000001E-4</v>
      </c>
      <c r="P4" s="11">
        <v>5.1659999999999996E-3</v>
      </c>
      <c r="Q4" s="3">
        <v>2.4653999999999999E-2</v>
      </c>
      <c r="R4" s="3">
        <v>5.7809999999999997E-3</v>
      </c>
      <c r="S4" s="3">
        <v>8.2799999999999992E-3</v>
      </c>
      <c r="T4" s="3">
        <v>7.9989999999999992E-3</v>
      </c>
      <c r="U4" s="3">
        <v>1.044E-3</v>
      </c>
      <c r="V4" s="3">
        <v>5.9020000000000001E-3</v>
      </c>
      <c r="W4" s="3">
        <v>7.4555999999999997E-2</v>
      </c>
      <c r="X4" s="3">
        <v>2.6510000000000001E-3</v>
      </c>
      <c r="Y4" s="23">
        <v>7.4422000000000004E-3</v>
      </c>
      <c r="AA4" s="11">
        <v>4.6280000000000002E-3</v>
      </c>
      <c r="AB4" s="3">
        <v>2.6693000000000001E-2</v>
      </c>
      <c r="AC4" s="3">
        <v>1.7650000000000001E-3</v>
      </c>
      <c r="AD4" s="3">
        <v>3.7961000000000002E-2</v>
      </c>
      <c r="AE4" s="3">
        <v>4.3600000000000003E-4</v>
      </c>
      <c r="AF4" s="3">
        <v>2.4910000000000002E-3</v>
      </c>
      <c r="AG4" s="23">
        <v>1.2031E-2</v>
      </c>
      <c r="AI4" s="11">
        <v>1.0522999999999999E-2</v>
      </c>
      <c r="AJ4" s="3">
        <v>1.6500000000000001E-2</v>
      </c>
      <c r="AK4" s="3">
        <v>7.9579999999999998E-3</v>
      </c>
      <c r="AL4" s="3">
        <v>5.2172999999999997E-2</v>
      </c>
      <c r="AM4" s="3">
        <v>1.2430999999999999E-2</v>
      </c>
      <c r="AN4" s="3">
        <v>4.1809999999999998E-3</v>
      </c>
      <c r="AO4" s="3">
        <v>8.5859999999999999E-3</v>
      </c>
      <c r="AP4" s="3">
        <v>8.4379999999999993E-3</v>
      </c>
      <c r="AQ4" s="23">
        <v>1.6923000000000001E-2</v>
      </c>
      <c r="AS4" s="11">
        <v>2.7780000000000001E-3</v>
      </c>
      <c r="AT4" s="3">
        <v>1.9392E-2</v>
      </c>
      <c r="AU4" s="3">
        <v>2.2266999999999999E-2</v>
      </c>
      <c r="AV4" s="3">
        <v>1.5217E-2</v>
      </c>
      <c r="AW4" s="3">
        <v>2.461E-2</v>
      </c>
      <c r="AX4" s="3">
        <v>9.1420000000000008E-3</v>
      </c>
      <c r="AY4" s="23">
        <v>3.0279999999999999E-3</v>
      </c>
    </row>
    <row r="5" spans="1:51">
      <c r="B5" s="14">
        <v>-70</v>
      </c>
      <c r="C5" s="11">
        <v>8.9800000000000001E-3</v>
      </c>
      <c r="D5" s="3">
        <v>1.9498999999999999E-2</v>
      </c>
      <c r="E5" s="3">
        <v>2.4750000000000002E-3</v>
      </c>
      <c r="F5" s="3">
        <v>1.8887999999999999E-2</v>
      </c>
      <c r="G5" s="3">
        <v>1.7149999999999999E-3</v>
      </c>
      <c r="H5" s="3">
        <v>1.1514999999999999E-2</v>
      </c>
      <c r="I5" s="3">
        <v>3.7699999999999999E-3</v>
      </c>
      <c r="J5" s="3">
        <v>2.454E-3</v>
      </c>
      <c r="K5" s="3">
        <v>1.0855E-2</v>
      </c>
      <c r="L5" s="3">
        <v>4.5110000000000003E-3</v>
      </c>
      <c r="M5" s="3">
        <v>1.0755000000000001E-2</v>
      </c>
      <c r="N5" s="23">
        <v>4.3199999999999998E-4</v>
      </c>
      <c r="P5" s="11">
        <v>1.519E-3</v>
      </c>
      <c r="Q5" s="3">
        <v>9.391E-3</v>
      </c>
      <c r="R5" s="3">
        <v>3.3240000000000001E-3</v>
      </c>
      <c r="S5" s="3">
        <v>2.5760000000000002E-3</v>
      </c>
      <c r="T5" s="3">
        <v>1.4338999999999999E-2</v>
      </c>
      <c r="U5" s="3">
        <v>5.7489999999999998E-3</v>
      </c>
      <c r="V5" s="3">
        <v>1.4790000000000001E-3</v>
      </c>
      <c r="W5" s="3">
        <v>4.9739999999999999E-2</v>
      </c>
      <c r="X5" s="3">
        <v>2.0609999999999999E-3</v>
      </c>
      <c r="Y5" s="23">
        <v>6.4253000000000001E-3</v>
      </c>
      <c r="AA5" s="11">
        <v>7.7850000000000003E-3</v>
      </c>
      <c r="AB5" s="3">
        <v>3.8591E-2</v>
      </c>
      <c r="AC5" s="3">
        <v>1.21E-4</v>
      </c>
      <c r="AD5" s="3">
        <v>4.3787E-2</v>
      </c>
      <c r="AE5" s="3">
        <v>5.5800000000000001E-4</v>
      </c>
      <c r="AF5" s="3">
        <v>7.6899999999999998E-3</v>
      </c>
      <c r="AG5" s="23">
        <v>6.3410000000000003E-3</v>
      </c>
      <c r="AI5" s="11">
        <v>5.2481E-2</v>
      </c>
      <c r="AJ5" s="3">
        <v>2.4629999999999999E-3</v>
      </c>
      <c r="AK5" s="3">
        <v>1.207E-3</v>
      </c>
      <c r="AL5" s="3">
        <v>1.7949E-2</v>
      </c>
      <c r="AM5" s="3">
        <v>1.4959999999999999E-3</v>
      </c>
      <c r="AN5" s="3">
        <v>1.818E-3</v>
      </c>
      <c r="AO5" s="3">
        <v>6.4523999999999998E-2</v>
      </c>
      <c r="AP5" s="3">
        <v>1.4564000000000001E-2</v>
      </c>
      <c r="AQ5" s="23">
        <v>1.6711E-2</v>
      </c>
      <c r="AS5" s="11">
        <v>6.2357999999999997E-2</v>
      </c>
      <c r="AT5" s="3">
        <v>3.7262999999999998E-2</v>
      </c>
      <c r="AU5" s="3">
        <v>0.11906899999999999</v>
      </c>
      <c r="AV5" s="3">
        <v>1.9712E-2</v>
      </c>
      <c r="AW5" s="3">
        <v>9.1070000000000005E-3</v>
      </c>
      <c r="AX5" s="3">
        <v>1.8003000000000002E-2</v>
      </c>
      <c r="AY5" s="23">
        <v>4.3090000000000003E-3</v>
      </c>
    </row>
    <row r="6" spans="1:51">
      <c r="B6" s="14">
        <v>-60</v>
      </c>
      <c r="C6" s="11">
        <v>1.9477999999999999E-2</v>
      </c>
      <c r="D6" s="3">
        <v>7.6779999999999999E-3</v>
      </c>
      <c r="E6" s="3">
        <v>7.5989999999999999E-3</v>
      </c>
      <c r="F6" s="3">
        <v>3.1040000000000002E-2</v>
      </c>
      <c r="G6" s="3">
        <v>8.9460000000000008E-3</v>
      </c>
      <c r="H6" s="3">
        <v>4.5919999999999997E-3</v>
      </c>
      <c r="I6" s="3">
        <v>7.3359999999999996E-3</v>
      </c>
      <c r="J6" s="3">
        <v>2.3800000000000001E-4</v>
      </c>
      <c r="K6" s="3">
        <v>8.8199999999999997E-3</v>
      </c>
      <c r="L6" s="3">
        <v>1.88E-5</v>
      </c>
      <c r="M6" s="3">
        <v>2.6488000000000001E-2</v>
      </c>
      <c r="N6" s="23">
        <v>4.9700000000000005E-4</v>
      </c>
      <c r="P6" s="11">
        <v>3.1970000000000002E-3</v>
      </c>
      <c r="Q6" s="3">
        <v>1.3778E-2</v>
      </c>
      <c r="R6" s="3">
        <v>7.2999999999999996E-4</v>
      </c>
      <c r="S6" s="3">
        <v>5.914E-3</v>
      </c>
      <c r="T6" s="3">
        <v>1.6609999999999999E-3</v>
      </c>
      <c r="U6" s="3">
        <v>6.4499999999999996E-4</v>
      </c>
      <c r="V6" s="3">
        <v>3.9100000000000002E-4</v>
      </c>
      <c r="W6" s="3">
        <v>8.3400000000000002E-3</v>
      </c>
      <c r="X6" s="3">
        <v>1.3795999999999999E-2</v>
      </c>
      <c r="Y6" s="23">
        <v>4.2870000000000001E-4</v>
      </c>
      <c r="AA6" s="11">
        <v>9.4319999999999994E-3</v>
      </c>
      <c r="AB6" s="3">
        <v>4.8866E-2</v>
      </c>
      <c r="AC6" s="3">
        <v>8.5679999999999992E-3</v>
      </c>
      <c r="AD6" s="3">
        <v>5.4774000000000003E-2</v>
      </c>
      <c r="AE6" s="3">
        <v>8.4829999999999992E-3</v>
      </c>
      <c r="AF6" s="3">
        <v>3.8251E-2</v>
      </c>
      <c r="AG6" s="23">
        <v>9.8910000000000005E-3</v>
      </c>
      <c r="AI6" s="11">
        <v>3.4611000000000003E-2</v>
      </c>
      <c r="AJ6" s="3">
        <v>1.1292999999999999E-2</v>
      </c>
      <c r="AK6" s="3">
        <v>7.3369999999999998E-3</v>
      </c>
      <c r="AL6" s="3">
        <v>1.8636E-2</v>
      </c>
      <c r="AM6" s="3">
        <v>5.9167999999999998E-2</v>
      </c>
      <c r="AN6" s="3">
        <v>5.2989999999999999E-3</v>
      </c>
      <c r="AO6" s="3">
        <v>0.13813600000000001</v>
      </c>
      <c r="AP6" s="3">
        <v>1.504E-2</v>
      </c>
      <c r="AQ6" s="23">
        <v>1.9512000000000002E-2</v>
      </c>
      <c r="AS6" s="11">
        <v>0.10900600000000001</v>
      </c>
      <c r="AT6" s="3">
        <v>0.167459</v>
      </c>
      <c r="AU6" s="3">
        <v>0.12762499999999999</v>
      </c>
      <c r="AV6" s="3">
        <v>4.1954999999999999E-2</v>
      </c>
      <c r="AW6" s="3">
        <v>1.7846000000000001E-2</v>
      </c>
      <c r="AX6" s="3">
        <v>2.9735000000000001E-2</v>
      </c>
      <c r="AY6" s="23">
        <v>1.6796999999999999E-2</v>
      </c>
    </row>
    <row r="7" spans="1:51">
      <c r="B7" s="14">
        <v>-50</v>
      </c>
      <c r="C7" s="11">
        <v>4.4135000000000001E-2</v>
      </c>
      <c r="D7" s="3">
        <v>7.7844999999999998E-2</v>
      </c>
      <c r="E7" s="3">
        <v>5.1388999999999997E-2</v>
      </c>
      <c r="F7" s="3">
        <v>0.12633800000000001</v>
      </c>
      <c r="G7" s="3">
        <v>5.6001000000000002E-2</v>
      </c>
      <c r="H7" s="3">
        <v>1.9730999999999999E-2</v>
      </c>
      <c r="I7" s="3">
        <v>3.7886000000000003E-2</v>
      </c>
      <c r="J7" s="3">
        <v>7.0150000000000004E-3</v>
      </c>
      <c r="K7" s="3">
        <v>2.3555E-2</v>
      </c>
      <c r="L7" s="3">
        <v>3.6699999999999998E-4</v>
      </c>
      <c r="M7" s="3">
        <v>6.398E-3</v>
      </c>
      <c r="N7" s="23">
        <v>8.3700000000000007E-3</v>
      </c>
      <c r="P7" s="11">
        <v>3.8419999999999999E-3</v>
      </c>
      <c r="Q7" s="3">
        <v>1.3396999999999999E-2</v>
      </c>
      <c r="R7" s="3">
        <v>2.637E-3</v>
      </c>
      <c r="S7" s="3">
        <v>3.0307000000000001E-2</v>
      </c>
      <c r="T7" s="3">
        <v>1.3075E-2</v>
      </c>
      <c r="U7" s="3">
        <v>9.1149999999999998E-3</v>
      </c>
      <c r="V7" s="3">
        <v>1.2385999999999999E-2</v>
      </c>
      <c r="W7" s="3">
        <v>4.2071999999999998E-2</v>
      </c>
      <c r="X7" s="3">
        <v>1.5817999999999999E-2</v>
      </c>
      <c r="Y7" s="23">
        <v>2.50487E-2</v>
      </c>
      <c r="AA7" s="11">
        <v>4.4233000000000001E-2</v>
      </c>
      <c r="AB7" s="3">
        <v>7.3068999999999995E-2</v>
      </c>
      <c r="AC7" s="3">
        <v>4.2238999999999999E-2</v>
      </c>
      <c r="AD7" s="3">
        <v>7.9275999999999999E-2</v>
      </c>
      <c r="AE7" s="3">
        <v>4.5598E-2</v>
      </c>
      <c r="AF7" s="3">
        <v>0.12571399999999999</v>
      </c>
      <c r="AG7" s="23">
        <v>5.1565E-2</v>
      </c>
      <c r="AI7" s="11">
        <v>5.0971000000000002E-2</v>
      </c>
      <c r="AJ7" s="3">
        <v>1.993E-3</v>
      </c>
      <c r="AK7" s="3">
        <v>1.183E-3</v>
      </c>
      <c r="AL7" s="3">
        <v>5.2020999999999998E-2</v>
      </c>
      <c r="AM7" s="3">
        <v>8.7985999999999995E-2</v>
      </c>
      <c r="AN7" s="3">
        <v>1.2659999999999999E-2</v>
      </c>
      <c r="AO7" s="3">
        <v>0.25267299999999998</v>
      </c>
      <c r="AP7" s="3">
        <v>6.8190000000000004E-3</v>
      </c>
      <c r="AQ7" s="23">
        <v>2.1871999999999999E-2</v>
      </c>
      <c r="AS7" s="11">
        <v>0.19528400000000001</v>
      </c>
      <c r="AT7" s="3">
        <v>0.200433</v>
      </c>
      <c r="AU7" s="3">
        <v>4.1217999999999998E-2</v>
      </c>
      <c r="AV7" s="3">
        <v>6.2811000000000006E-2</v>
      </c>
      <c r="AW7" s="3">
        <v>7.3790999999999995E-2</v>
      </c>
      <c r="AX7" s="3">
        <v>3.2629999999999999E-2</v>
      </c>
      <c r="AY7" s="23">
        <v>5.1346999999999997E-2</v>
      </c>
    </row>
    <row r="8" spans="1:51">
      <c r="B8" s="14">
        <v>-40</v>
      </c>
      <c r="C8" s="11">
        <v>0.14882999999999999</v>
      </c>
      <c r="D8" s="3">
        <v>0.19040799999999999</v>
      </c>
      <c r="E8" s="3">
        <v>0.130909</v>
      </c>
      <c r="F8" s="3">
        <v>0.25464999999999999</v>
      </c>
      <c r="G8" s="3">
        <v>0.147504</v>
      </c>
      <c r="H8" s="3">
        <v>4.8462999999999999E-2</v>
      </c>
      <c r="I8" s="3">
        <v>0.14435500000000001</v>
      </c>
      <c r="J8" s="3">
        <v>6.5727999999999995E-2</v>
      </c>
      <c r="K8" s="3">
        <v>9.2594999999999997E-2</v>
      </c>
      <c r="L8" s="3">
        <v>3.5535999999999998E-2</v>
      </c>
      <c r="M8" s="3">
        <v>5.7897999999999998E-2</v>
      </c>
      <c r="N8" s="23">
        <v>3.7522E-2</v>
      </c>
      <c r="P8" s="11">
        <v>3.3829999999999999E-2</v>
      </c>
      <c r="Q8" s="3">
        <v>1.0763E-2</v>
      </c>
      <c r="R8" s="3">
        <v>1.9365E-2</v>
      </c>
      <c r="S8" s="3">
        <v>5.3009000000000001E-2</v>
      </c>
      <c r="T8" s="3">
        <v>1.7350000000000001E-2</v>
      </c>
      <c r="U8" s="3">
        <v>1.7060000000000001E-3</v>
      </c>
      <c r="V8" s="3">
        <v>2.5156999999999999E-2</v>
      </c>
      <c r="W8" s="3">
        <v>1.3563E-2</v>
      </c>
      <c r="X8" s="3">
        <v>4.2230000000000002E-3</v>
      </c>
      <c r="Y8" s="23">
        <v>7.0790999999999996E-3</v>
      </c>
      <c r="AA8" s="11">
        <v>0.12811</v>
      </c>
      <c r="AB8" s="3">
        <v>0.12446500000000001</v>
      </c>
      <c r="AC8" s="3">
        <v>0.108959</v>
      </c>
      <c r="AD8" s="3">
        <v>0.141592</v>
      </c>
      <c r="AE8" s="3">
        <v>0.11772299999999999</v>
      </c>
      <c r="AF8" s="3">
        <v>0.23843800000000001</v>
      </c>
      <c r="AG8" s="23">
        <v>0.136216</v>
      </c>
      <c r="AI8" s="11">
        <v>0.10685600000000001</v>
      </c>
      <c r="AJ8" s="3">
        <v>5.5503999999999998E-2</v>
      </c>
      <c r="AK8" s="3">
        <v>5.9318000000000003E-2</v>
      </c>
      <c r="AL8" s="3">
        <v>0.13192100000000001</v>
      </c>
      <c r="AM8" s="3">
        <v>0.13583400000000001</v>
      </c>
      <c r="AN8" s="3">
        <v>5.5592000000000003E-2</v>
      </c>
      <c r="AO8" s="3">
        <v>0.34080300000000002</v>
      </c>
      <c r="AP8" s="3">
        <v>9.0473999999999999E-2</v>
      </c>
      <c r="AQ8" s="23">
        <v>3.5630000000000002E-2</v>
      </c>
      <c r="AS8" s="11">
        <v>0.22708</v>
      </c>
      <c r="AT8" s="3">
        <v>0.29497899999999999</v>
      </c>
      <c r="AU8" s="3">
        <v>0.102913</v>
      </c>
      <c r="AV8" s="3">
        <v>0.12811800000000001</v>
      </c>
      <c r="AW8" s="3">
        <v>0.13456299999999999</v>
      </c>
      <c r="AX8" s="3">
        <v>8.3032999999999996E-2</v>
      </c>
      <c r="AY8" s="23">
        <v>0.16818</v>
      </c>
    </row>
    <row r="9" spans="1:51">
      <c r="B9" s="14">
        <v>-30</v>
      </c>
      <c r="C9" s="11">
        <v>0.29449399999999998</v>
      </c>
      <c r="D9" s="3">
        <v>0.31320500000000001</v>
      </c>
      <c r="E9" s="3">
        <v>0.22010299999999999</v>
      </c>
      <c r="F9" s="3">
        <v>0.38688800000000001</v>
      </c>
      <c r="G9" s="3">
        <v>0.24834999999999999</v>
      </c>
      <c r="H9" s="3">
        <v>0.16254199999999999</v>
      </c>
      <c r="I9" s="3">
        <v>0.25903300000000001</v>
      </c>
      <c r="J9" s="3">
        <v>0.21467800000000001</v>
      </c>
      <c r="K9" s="3">
        <v>0.23710300000000001</v>
      </c>
      <c r="L9" s="3">
        <v>0.112206</v>
      </c>
      <c r="M9" s="3">
        <v>0.10100199999999999</v>
      </c>
      <c r="N9" s="23">
        <v>0.13022700000000001</v>
      </c>
      <c r="P9" s="11">
        <v>9.7823999999999994E-2</v>
      </c>
      <c r="Q9" s="3">
        <v>6.2031000000000003E-2</v>
      </c>
      <c r="R9" s="3">
        <v>6.2397000000000001E-2</v>
      </c>
      <c r="S9" s="3">
        <v>6.4856999999999998E-2</v>
      </c>
      <c r="T9" s="3">
        <v>7.3346999999999996E-2</v>
      </c>
      <c r="U9" s="3">
        <v>6.0324000000000003E-2</v>
      </c>
      <c r="V9" s="3">
        <v>9.2424000000000006E-2</v>
      </c>
      <c r="W9" s="3">
        <v>9.2955999999999997E-2</v>
      </c>
      <c r="X9" s="3">
        <v>4.2541000000000002E-2</v>
      </c>
      <c r="Y9" s="23">
        <v>5.3470700000000003E-2</v>
      </c>
      <c r="AA9" s="11">
        <v>0.23963200000000001</v>
      </c>
      <c r="AB9" s="3">
        <v>0.226601</v>
      </c>
      <c r="AC9" s="3">
        <v>0.19691700000000001</v>
      </c>
      <c r="AD9" s="3">
        <v>0.27610699999999999</v>
      </c>
      <c r="AE9" s="3">
        <v>0.21243000000000001</v>
      </c>
      <c r="AF9" s="3">
        <v>0.346107</v>
      </c>
      <c r="AG9" s="23">
        <v>0.25913599999999998</v>
      </c>
      <c r="AI9" s="11">
        <v>0.26504899999999998</v>
      </c>
      <c r="AJ9" s="3">
        <v>0.50995299999999999</v>
      </c>
      <c r="AK9" s="3">
        <v>0.18798300000000001</v>
      </c>
      <c r="AL9" s="3">
        <v>0.31651299999999999</v>
      </c>
      <c r="AM9" s="3">
        <v>0.327071</v>
      </c>
      <c r="AN9" s="3">
        <v>0.15622</v>
      </c>
      <c r="AO9" s="3">
        <v>0.43892399999999998</v>
      </c>
      <c r="AP9" s="3">
        <v>8.6540000000000006E-2</v>
      </c>
      <c r="AQ9" s="23">
        <v>0.10324</v>
      </c>
      <c r="AS9" s="11">
        <v>0.394957</v>
      </c>
      <c r="AT9" s="3">
        <v>0.45936500000000002</v>
      </c>
      <c r="AU9" s="3">
        <v>0.28097</v>
      </c>
      <c r="AV9" s="3">
        <v>0.28583799999999998</v>
      </c>
      <c r="AW9" s="3">
        <v>0.325826</v>
      </c>
      <c r="AX9" s="3">
        <v>0.35959799999999997</v>
      </c>
      <c r="AY9" s="23">
        <v>0.42465900000000001</v>
      </c>
    </row>
    <row r="10" spans="1:51">
      <c r="B10" s="14">
        <v>-20</v>
      </c>
      <c r="C10" s="11">
        <v>0.423597</v>
      </c>
      <c r="D10" s="3">
        <v>0.46737400000000001</v>
      </c>
      <c r="E10" s="3">
        <v>0.31040699999999999</v>
      </c>
      <c r="F10" s="3">
        <v>0.490342</v>
      </c>
      <c r="G10" s="3">
        <v>0.33962900000000001</v>
      </c>
      <c r="H10" s="3">
        <v>0.29104099999999999</v>
      </c>
      <c r="I10" s="3">
        <v>0.36768200000000001</v>
      </c>
      <c r="J10" s="3">
        <v>0.383187</v>
      </c>
      <c r="K10" s="3">
        <v>0.420157</v>
      </c>
      <c r="L10" s="3">
        <v>0.25680199999999997</v>
      </c>
      <c r="M10" s="3">
        <v>0.26591100000000001</v>
      </c>
      <c r="N10" s="23">
        <v>0.26450800000000002</v>
      </c>
      <c r="P10" s="11">
        <v>0.23078399999999999</v>
      </c>
      <c r="Q10" s="3">
        <v>0.142179</v>
      </c>
      <c r="R10" s="3">
        <v>0.18066499999999999</v>
      </c>
      <c r="S10" s="3">
        <v>0.41936699999999999</v>
      </c>
      <c r="T10" s="3">
        <v>0.15500800000000001</v>
      </c>
      <c r="U10" s="3">
        <v>0.14233100000000001</v>
      </c>
      <c r="V10" s="3">
        <v>0.21263299999999999</v>
      </c>
      <c r="W10" s="3">
        <v>0.21288699999999999</v>
      </c>
      <c r="X10" s="3">
        <v>0.107945</v>
      </c>
      <c r="Y10" s="23">
        <v>0.17976420000000001</v>
      </c>
      <c r="AA10" s="11">
        <v>0.34998899999999999</v>
      </c>
      <c r="AB10" s="3">
        <v>0.34793099999999999</v>
      </c>
      <c r="AC10" s="3">
        <v>0.28428199999999998</v>
      </c>
      <c r="AD10" s="3">
        <v>0.395341</v>
      </c>
      <c r="AE10" s="3">
        <v>0.30635600000000002</v>
      </c>
      <c r="AF10" s="3">
        <v>0.43892700000000001</v>
      </c>
      <c r="AG10" s="23">
        <v>0.410186</v>
      </c>
      <c r="AI10" s="11">
        <v>0.410078</v>
      </c>
      <c r="AJ10" s="3">
        <v>0.50847799999999999</v>
      </c>
      <c r="AK10" s="3">
        <v>0.361128</v>
      </c>
      <c r="AL10" s="3">
        <v>0.47613</v>
      </c>
      <c r="AM10" s="3">
        <v>0.50301799999999997</v>
      </c>
      <c r="AN10" s="3">
        <v>0.29133500000000001</v>
      </c>
      <c r="AO10" s="3">
        <v>0.44557999999999998</v>
      </c>
      <c r="AP10" s="3">
        <v>0.229903</v>
      </c>
      <c r="AQ10" s="23">
        <v>0.27786300000000003</v>
      </c>
      <c r="AS10" s="11">
        <v>0.48115799999999997</v>
      </c>
      <c r="AT10" s="3">
        <v>0.54384900000000003</v>
      </c>
      <c r="AU10" s="3">
        <v>0.39599800000000002</v>
      </c>
      <c r="AV10" s="3">
        <v>0.48575099999999999</v>
      </c>
      <c r="AW10" s="3">
        <v>0.49689299999999997</v>
      </c>
      <c r="AX10" s="3">
        <v>0.65976100000000004</v>
      </c>
      <c r="AY10" s="23">
        <v>0.65580300000000002</v>
      </c>
    </row>
    <row r="11" spans="1:51">
      <c r="B11" s="14">
        <v>-10</v>
      </c>
      <c r="C11" s="11">
        <v>0.53749899999999995</v>
      </c>
      <c r="D11" s="3">
        <v>0.54315100000000005</v>
      </c>
      <c r="E11" s="3">
        <v>0.40947299999999998</v>
      </c>
      <c r="F11" s="3">
        <v>0.58506100000000005</v>
      </c>
      <c r="G11" s="3">
        <v>0.44678600000000002</v>
      </c>
      <c r="H11" s="3">
        <v>0.44027500000000003</v>
      </c>
      <c r="I11" s="3">
        <v>0.47614699999999999</v>
      </c>
      <c r="J11" s="3">
        <v>0.54090400000000005</v>
      </c>
      <c r="K11" s="3">
        <v>0.57970600000000005</v>
      </c>
      <c r="L11" s="3">
        <v>0.387488</v>
      </c>
      <c r="M11" s="3">
        <v>0.45066400000000001</v>
      </c>
      <c r="N11" s="23">
        <v>0.418547</v>
      </c>
      <c r="P11" s="11">
        <v>0.35964000000000002</v>
      </c>
      <c r="Q11" s="3">
        <v>0.26201400000000002</v>
      </c>
      <c r="R11" s="3">
        <v>0.32957599999999998</v>
      </c>
      <c r="S11" s="3">
        <v>0.36210799999999999</v>
      </c>
      <c r="T11" s="3">
        <v>0.31400699999999998</v>
      </c>
      <c r="U11" s="3">
        <v>0.28430899999999998</v>
      </c>
      <c r="V11" s="3">
        <v>0.33741500000000002</v>
      </c>
      <c r="W11" s="3">
        <v>0.376801</v>
      </c>
      <c r="X11" s="3">
        <v>0.27220299999999997</v>
      </c>
      <c r="Y11" s="23">
        <v>0.36064350000000001</v>
      </c>
      <c r="AA11" s="11">
        <v>0.44902799999999998</v>
      </c>
      <c r="AB11" s="3">
        <v>0.49099500000000001</v>
      </c>
      <c r="AC11" s="3">
        <v>0.39543</v>
      </c>
      <c r="AD11" s="3">
        <v>0.52238200000000001</v>
      </c>
      <c r="AE11" s="3">
        <v>0.42526900000000001</v>
      </c>
      <c r="AF11" s="3">
        <v>0.523532</v>
      </c>
      <c r="AG11" s="23">
        <v>0.52119899999999997</v>
      </c>
      <c r="AI11" s="11">
        <v>0.56062400000000001</v>
      </c>
      <c r="AJ11" s="3">
        <v>0.57182500000000003</v>
      </c>
      <c r="AK11" s="3">
        <v>0.51044500000000004</v>
      </c>
      <c r="AL11" s="3">
        <v>0.61465099999999995</v>
      </c>
      <c r="AM11" s="3">
        <v>0.64727800000000002</v>
      </c>
      <c r="AN11" s="3">
        <v>0.41146199999999999</v>
      </c>
      <c r="AO11" s="3">
        <v>0.54535699999999998</v>
      </c>
      <c r="AP11" s="3">
        <v>0.41988799999999998</v>
      </c>
      <c r="AQ11" s="23">
        <v>0.45199899999999998</v>
      </c>
      <c r="AS11" s="11">
        <v>0.50501399999999996</v>
      </c>
      <c r="AT11" s="3">
        <v>0.70577500000000004</v>
      </c>
      <c r="AU11" s="3">
        <v>0.71434600000000004</v>
      </c>
      <c r="AV11" s="3">
        <v>0.66120299999999999</v>
      </c>
      <c r="AW11" s="3">
        <v>0.63558000000000003</v>
      </c>
      <c r="AX11" s="3">
        <v>0.84395699999999996</v>
      </c>
      <c r="AY11" s="23">
        <v>0.82873699999999995</v>
      </c>
    </row>
    <row r="12" spans="1:51">
      <c r="B12" s="14">
        <v>0</v>
      </c>
      <c r="C12" s="11">
        <v>0.61027100000000001</v>
      </c>
      <c r="D12" s="3">
        <v>0.63061699999999998</v>
      </c>
      <c r="E12" s="3">
        <v>0.52316300000000004</v>
      </c>
      <c r="F12" s="3">
        <v>0.64854599999999996</v>
      </c>
      <c r="G12" s="3">
        <v>0.53632999999999997</v>
      </c>
      <c r="H12" s="3">
        <v>0.55849000000000004</v>
      </c>
      <c r="I12" s="3">
        <v>0.56219799999999998</v>
      </c>
      <c r="J12" s="3">
        <v>0.67049499999999995</v>
      </c>
      <c r="K12" s="3">
        <v>0.69555400000000001</v>
      </c>
      <c r="L12" s="3">
        <v>0.53753099999999998</v>
      </c>
      <c r="M12" s="3">
        <v>0.58513899999999996</v>
      </c>
      <c r="N12" s="23">
        <v>0.54218699999999997</v>
      </c>
      <c r="P12" s="11">
        <v>0.50257499999999999</v>
      </c>
      <c r="Q12" s="3">
        <v>0.41815200000000002</v>
      </c>
      <c r="R12" s="3">
        <v>0.48672100000000001</v>
      </c>
      <c r="S12" s="3">
        <v>0.52339500000000005</v>
      </c>
      <c r="T12" s="3">
        <v>0.50431899999999996</v>
      </c>
      <c r="U12" s="3">
        <v>0.45294400000000001</v>
      </c>
      <c r="V12" s="3">
        <v>0.50781799999999999</v>
      </c>
      <c r="W12" s="3">
        <v>0.52314400000000005</v>
      </c>
      <c r="X12" s="3">
        <v>0.43451400000000001</v>
      </c>
      <c r="Y12" s="23">
        <v>0.57272880000000004</v>
      </c>
      <c r="AA12" s="11">
        <v>0.55575200000000002</v>
      </c>
      <c r="AB12" s="3">
        <v>0.58221100000000003</v>
      </c>
      <c r="AC12" s="3">
        <v>0.48320200000000002</v>
      </c>
      <c r="AD12" s="3">
        <v>0.61594499999999996</v>
      </c>
      <c r="AE12" s="3">
        <v>0.51839800000000003</v>
      </c>
      <c r="AF12" s="3">
        <v>0.60347099999999998</v>
      </c>
      <c r="AG12" s="23">
        <v>0.64557200000000003</v>
      </c>
      <c r="AI12" s="11">
        <v>0.61375400000000002</v>
      </c>
      <c r="AJ12" s="3">
        <v>0.64800599999999997</v>
      </c>
      <c r="AK12" s="3">
        <v>0.65041000000000004</v>
      </c>
      <c r="AL12" s="3">
        <v>0.77360899999999999</v>
      </c>
      <c r="AM12" s="3">
        <v>0.78712199999999999</v>
      </c>
      <c r="AN12" s="3">
        <v>0.52568300000000001</v>
      </c>
      <c r="AO12" s="3">
        <v>0.55482699999999996</v>
      </c>
      <c r="AP12" s="3">
        <v>0.58126299999999997</v>
      </c>
      <c r="AQ12" s="23">
        <v>0.62168299999999999</v>
      </c>
      <c r="AS12" s="11">
        <v>0.58477100000000004</v>
      </c>
      <c r="AT12" s="3">
        <v>0.86531000000000002</v>
      </c>
      <c r="AU12" s="3">
        <v>0.71496700000000002</v>
      </c>
      <c r="AV12" s="3">
        <v>0.74883999999999995</v>
      </c>
      <c r="AW12" s="3">
        <v>0.70293099999999997</v>
      </c>
      <c r="AX12" s="3">
        <v>0.93809200000000004</v>
      </c>
      <c r="AY12" s="23">
        <v>0.92683199999999999</v>
      </c>
    </row>
    <row r="13" spans="1:51">
      <c r="B13" s="14">
        <v>10</v>
      </c>
      <c r="C13" s="11">
        <v>0.67197899999999999</v>
      </c>
      <c r="D13" s="3">
        <v>0.66866700000000001</v>
      </c>
      <c r="E13" s="3">
        <v>0.62804800000000005</v>
      </c>
      <c r="F13" s="3">
        <v>0.68215700000000001</v>
      </c>
      <c r="G13" s="3">
        <v>0.61711400000000005</v>
      </c>
      <c r="H13" s="3">
        <v>0.67640299999999998</v>
      </c>
      <c r="I13" s="3">
        <v>0.64796900000000002</v>
      </c>
      <c r="J13" s="3">
        <v>0.73100200000000004</v>
      </c>
      <c r="K13" s="3">
        <v>0.767988</v>
      </c>
      <c r="L13" s="3">
        <v>0.65099399999999996</v>
      </c>
      <c r="M13" s="3">
        <v>0.69148299999999996</v>
      </c>
      <c r="N13" s="23">
        <v>0.65164200000000005</v>
      </c>
      <c r="P13" s="11">
        <v>0.62850499999999998</v>
      </c>
      <c r="Q13" s="3">
        <v>0.53618699999999997</v>
      </c>
      <c r="R13" s="3">
        <v>0.64170899999999997</v>
      </c>
      <c r="S13" s="3">
        <v>0.64119899999999996</v>
      </c>
      <c r="T13" s="3">
        <v>0.66705499999999995</v>
      </c>
      <c r="U13" s="3">
        <v>0.55557500000000004</v>
      </c>
      <c r="V13" s="3">
        <v>0.629131</v>
      </c>
      <c r="W13" s="3">
        <v>0.655339</v>
      </c>
      <c r="X13" s="3">
        <v>0.57996199999999998</v>
      </c>
      <c r="Y13" s="23">
        <v>0.69446669999999999</v>
      </c>
      <c r="AA13" s="11">
        <v>0.64033899999999999</v>
      </c>
      <c r="AB13" s="3">
        <v>0.65500700000000001</v>
      </c>
      <c r="AC13" s="3">
        <v>0.58739200000000003</v>
      </c>
      <c r="AD13" s="3">
        <v>0.666551</v>
      </c>
      <c r="AE13" s="3">
        <v>0.62750099999999998</v>
      </c>
      <c r="AF13" s="3">
        <v>0.683091</v>
      </c>
      <c r="AG13" s="23">
        <v>0.73888699999999996</v>
      </c>
      <c r="AI13" s="11">
        <v>0.73962700000000003</v>
      </c>
      <c r="AJ13" s="3">
        <v>0.71257800000000004</v>
      </c>
      <c r="AK13" s="3">
        <v>0.75131999999999999</v>
      </c>
      <c r="AL13" s="3">
        <v>0.793018</v>
      </c>
      <c r="AM13" s="3">
        <v>0.84382900000000005</v>
      </c>
      <c r="AN13" s="3">
        <v>0.63404700000000003</v>
      </c>
      <c r="AO13" s="3">
        <v>0.55342199999999997</v>
      </c>
      <c r="AP13" s="3">
        <v>0.70052899999999996</v>
      </c>
      <c r="AQ13" s="23">
        <v>0.71655999999999997</v>
      </c>
      <c r="AS13" s="11">
        <v>0.69976700000000003</v>
      </c>
      <c r="AT13" s="3">
        <v>0.86862799999999996</v>
      </c>
      <c r="AU13" s="3">
        <v>0.92169100000000004</v>
      </c>
      <c r="AV13" s="3">
        <v>0.82308899999999996</v>
      </c>
      <c r="AW13" s="3">
        <v>0.84046299999999996</v>
      </c>
      <c r="AX13" s="3">
        <v>0.99963500000000005</v>
      </c>
      <c r="AY13" s="23">
        <v>0.97734399999999999</v>
      </c>
    </row>
    <row r="14" spans="1:51">
      <c r="B14" s="14">
        <v>20</v>
      </c>
      <c r="C14" s="11">
        <v>0.74402800000000002</v>
      </c>
      <c r="D14" s="3">
        <v>0.74960199999999999</v>
      </c>
      <c r="E14" s="3">
        <v>0.69634600000000002</v>
      </c>
      <c r="F14" s="3">
        <v>0.73956</v>
      </c>
      <c r="G14" s="3">
        <v>0.70165599999999995</v>
      </c>
      <c r="H14" s="3">
        <v>0.75912199999999996</v>
      </c>
      <c r="I14" s="3">
        <v>0.69006800000000001</v>
      </c>
      <c r="J14" s="3">
        <v>0.82962100000000005</v>
      </c>
      <c r="K14" s="3">
        <v>0.83350000000000002</v>
      </c>
      <c r="L14" s="3">
        <v>0.74541000000000002</v>
      </c>
      <c r="M14" s="3">
        <v>0.80380399999999996</v>
      </c>
      <c r="N14" s="23">
        <v>0.73643099999999995</v>
      </c>
      <c r="P14" s="11">
        <v>0.69950100000000004</v>
      </c>
      <c r="Q14" s="3">
        <v>0.65943300000000005</v>
      </c>
      <c r="R14" s="3">
        <v>0.75493600000000005</v>
      </c>
      <c r="S14" s="3">
        <v>0.74927600000000005</v>
      </c>
      <c r="T14" s="3">
        <v>0.80263300000000004</v>
      </c>
      <c r="U14" s="3">
        <v>0.69481599999999999</v>
      </c>
      <c r="V14" s="3">
        <v>0.75699899999999998</v>
      </c>
      <c r="W14" s="3">
        <v>0.78803599999999996</v>
      </c>
      <c r="X14" s="3">
        <v>0.69214699999999996</v>
      </c>
      <c r="Y14" s="23">
        <v>0.79471700000000001</v>
      </c>
      <c r="AA14" s="11">
        <v>0.71419600000000005</v>
      </c>
      <c r="AB14" s="3">
        <v>0.73147700000000004</v>
      </c>
      <c r="AC14" s="3">
        <v>0.67609799999999998</v>
      </c>
      <c r="AD14" s="3">
        <v>0.76361500000000004</v>
      </c>
      <c r="AE14" s="3">
        <v>0.71923499999999996</v>
      </c>
      <c r="AF14" s="3">
        <v>0.75047299999999995</v>
      </c>
      <c r="AG14" s="23">
        <v>0.82077999999999995</v>
      </c>
      <c r="AI14" s="11">
        <v>0.77016300000000004</v>
      </c>
      <c r="AJ14" s="3">
        <v>0.72297</v>
      </c>
      <c r="AK14" s="3">
        <v>0.86418499999999998</v>
      </c>
      <c r="AL14" s="3">
        <v>0.839727</v>
      </c>
      <c r="AM14" s="3">
        <v>0.85983399999999999</v>
      </c>
      <c r="AN14" s="3">
        <v>0.688917</v>
      </c>
      <c r="AO14" s="3">
        <v>0.69911999999999996</v>
      </c>
      <c r="AP14" s="3">
        <v>0.77671800000000002</v>
      </c>
      <c r="AQ14" s="23">
        <v>0.81752999999999998</v>
      </c>
      <c r="AS14" s="11">
        <v>0.77904499999999999</v>
      </c>
      <c r="AT14" s="3">
        <v>0.88592300000000002</v>
      </c>
      <c r="AU14" s="3">
        <v>0.95816199999999996</v>
      </c>
      <c r="AV14" s="3">
        <v>0.86520600000000003</v>
      </c>
      <c r="AW14" s="3">
        <v>0.884459</v>
      </c>
      <c r="AX14" s="3">
        <v>0.99275599999999997</v>
      </c>
      <c r="AY14" s="23">
        <v>1</v>
      </c>
    </row>
    <row r="15" spans="1:51">
      <c r="B15" s="14">
        <v>30</v>
      </c>
      <c r="C15" s="11">
        <v>0.80401299999999998</v>
      </c>
      <c r="D15" s="3">
        <v>0.80191000000000001</v>
      </c>
      <c r="E15" s="3">
        <v>0.75037900000000002</v>
      </c>
      <c r="F15" s="3">
        <v>0.80840100000000004</v>
      </c>
      <c r="G15" s="3">
        <v>0.77025399999999999</v>
      </c>
      <c r="H15" s="3">
        <v>0.84467099999999995</v>
      </c>
      <c r="I15" s="3">
        <v>0.81936900000000001</v>
      </c>
      <c r="J15" s="3">
        <v>0.87070199999999998</v>
      </c>
      <c r="K15" s="3">
        <v>0.89573700000000001</v>
      </c>
      <c r="L15" s="3">
        <v>0.81692699999999996</v>
      </c>
      <c r="M15" s="3">
        <v>0.88872099999999998</v>
      </c>
      <c r="N15" s="23">
        <v>0.82223199999999996</v>
      </c>
      <c r="P15" s="11">
        <v>0.80421500000000001</v>
      </c>
      <c r="Q15" s="3">
        <v>0.76244000000000001</v>
      </c>
      <c r="R15" s="3">
        <v>0.83435700000000002</v>
      </c>
      <c r="S15" s="3">
        <v>0.84205300000000005</v>
      </c>
      <c r="T15" s="3">
        <v>0.84704500000000005</v>
      </c>
      <c r="U15" s="3">
        <v>0.80969400000000002</v>
      </c>
      <c r="V15" s="3">
        <v>0.85346</v>
      </c>
      <c r="W15" s="3">
        <v>0.84887500000000005</v>
      </c>
      <c r="X15" s="3">
        <v>0.738734</v>
      </c>
      <c r="Y15" s="23">
        <v>0.85314420000000002</v>
      </c>
      <c r="AA15" s="11">
        <v>0.78390599999999999</v>
      </c>
      <c r="AB15" s="3">
        <v>0.80583899999999997</v>
      </c>
      <c r="AC15" s="3">
        <v>0.76513399999999998</v>
      </c>
      <c r="AD15" s="3">
        <v>0.80496900000000005</v>
      </c>
      <c r="AE15" s="3">
        <v>0.80606500000000003</v>
      </c>
      <c r="AF15" s="3">
        <v>0.81321500000000002</v>
      </c>
      <c r="AG15" s="23">
        <v>0.86811799999999995</v>
      </c>
      <c r="AI15" s="11">
        <v>0.86668299999999998</v>
      </c>
      <c r="AJ15" s="3">
        <v>1</v>
      </c>
      <c r="AK15" s="3">
        <v>0.91269900000000004</v>
      </c>
      <c r="AL15" s="3">
        <v>0.72458299999999998</v>
      </c>
      <c r="AM15" s="3">
        <v>0.77625999999999995</v>
      </c>
      <c r="AN15" s="3">
        <v>0.75718200000000002</v>
      </c>
      <c r="AO15" s="3">
        <v>0.74765300000000001</v>
      </c>
      <c r="AP15" s="3">
        <v>0.838615</v>
      </c>
      <c r="AQ15" s="23">
        <v>0.88294700000000004</v>
      </c>
      <c r="AS15" s="11">
        <v>0.83920799999999995</v>
      </c>
      <c r="AT15" s="3">
        <v>0.92817099999999997</v>
      </c>
      <c r="AU15" s="3">
        <v>0.98194099999999995</v>
      </c>
      <c r="AV15" s="3">
        <v>0.92850900000000003</v>
      </c>
      <c r="AW15" s="3">
        <v>0.93002499999999999</v>
      </c>
      <c r="AX15" s="3">
        <v>0.969279</v>
      </c>
      <c r="AY15" s="23">
        <v>0.99236100000000005</v>
      </c>
    </row>
    <row r="16" spans="1:51">
      <c r="B16" s="14">
        <v>40</v>
      </c>
      <c r="C16" s="11">
        <v>0.85197000000000001</v>
      </c>
      <c r="D16" s="3">
        <v>0.85466799999999998</v>
      </c>
      <c r="E16" s="3">
        <v>0.80618900000000004</v>
      </c>
      <c r="F16" s="3">
        <v>0.87065499999999996</v>
      </c>
      <c r="G16" s="3">
        <v>0.83918700000000002</v>
      </c>
      <c r="H16" s="3">
        <v>0.89868899999999996</v>
      </c>
      <c r="I16" s="3">
        <v>0.863707</v>
      </c>
      <c r="J16" s="3">
        <v>0.93333999999999995</v>
      </c>
      <c r="K16" s="3">
        <v>0.92052199999999995</v>
      </c>
      <c r="L16" s="3">
        <v>0.87937799999999999</v>
      </c>
      <c r="M16" s="3">
        <v>0.92891699999999999</v>
      </c>
      <c r="N16" s="23">
        <v>0.88211799999999996</v>
      </c>
      <c r="P16" s="11">
        <v>0.87848899999999996</v>
      </c>
      <c r="Q16" s="3">
        <v>0.85248400000000002</v>
      </c>
      <c r="R16" s="3">
        <v>0.91179299999999996</v>
      </c>
      <c r="S16" s="3">
        <v>0.89795499999999995</v>
      </c>
      <c r="T16" s="3">
        <v>0.88395900000000005</v>
      </c>
      <c r="U16" s="3">
        <v>0.84289000000000003</v>
      </c>
      <c r="V16" s="3">
        <v>0.91128399999999998</v>
      </c>
      <c r="W16" s="3">
        <v>0.89563000000000004</v>
      </c>
      <c r="X16" s="3">
        <v>0.89910900000000005</v>
      </c>
      <c r="Y16" s="23">
        <v>0.89345830000000004</v>
      </c>
      <c r="AA16" s="11">
        <v>0.86533400000000005</v>
      </c>
      <c r="AB16" s="3">
        <v>0.86474799999999996</v>
      </c>
      <c r="AC16" s="3">
        <v>0.83758699999999997</v>
      </c>
      <c r="AD16" s="3">
        <v>0.87094499999999997</v>
      </c>
      <c r="AE16" s="3">
        <v>0.87182400000000004</v>
      </c>
      <c r="AF16" s="3">
        <v>0.88858099999999995</v>
      </c>
      <c r="AG16" s="23">
        <v>0.91892799999999997</v>
      </c>
      <c r="AI16" s="11">
        <v>0.87207500000000004</v>
      </c>
      <c r="AJ16" s="3">
        <v>0.98700699999999997</v>
      </c>
      <c r="AK16" s="3">
        <v>0.92766199999999999</v>
      </c>
      <c r="AL16" s="3">
        <v>0.89913900000000002</v>
      </c>
      <c r="AM16" s="3">
        <v>0.916856</v>
      </c>
      <c r="AN16" s="3">
        <v>0.81349700000000003</v>
      </c>
      <c r="AO16" s="3">
        <v>0.970113</v>
      </c>
      <c r="AP16" s="3">
        <v>0.87643899999999997</v>
      </c>
      <c r="AQ16" s="23">
        <v>0.92596900000000004</v>
      </c>
      <c r="AS16" s="11">
        <v>0.87768199999999996</v>
      </c>
      <c r="AT16" s="3">
        <v>0.94002799999999997</v>
      </c>
      <c r="AU16" s="3">
        <v>1</v>
      </c>
      <c r="AV16" s="3">
        <v>0.91890099999999997</v>
      </c>
      <c r="AW16" s="3">
        <v>0.95419900000000002</v>
      </c>
      <c r="AX16" s="3">
        <v>1</v>
      </c>
      <c r="AY16" s="23">
        <v>0.963426</v>
      </c>
    </row>
    <row r="17" spans="1:51">
      <c r="B17" s="14">
        <v>50</v>
      </c>
      <c r="C17" s="11">
        <v>0.92785499999999999</v>
      </c>
      <c r="D17" s="3">
        <v>0.92671999999999999</v>
      </c>
      <c r="E17" s="3">
        <v>0.92654400000000003</v>
      </c>
      <c r="F17" s="3">
        <v>0.91228900000000002</v>
      </c>
      <c r="G17" s="3">
        <v>0.90359100000000003</v>
      </c>
      <c r="H17" s="3">
        <v>0.94515700000000002</v>
      </c>
      <c r="I17" s="3">
        <v>0.897312</v>
      </c>
      <c r="J17" s="3">
        <v>0.94821800000000001</v>
      </c>
      <c r="K17" s="3">
        <v>0.93876499999999996</v>
      </c>
      <c r="L17" s="3">
        <v>0.92649300000000001</v>
      </c>
      <c r="M17" s="3">
        <v>0.95355000000000001</v>
      </c>
      <c r="N17" s="23">
        <v>0.93623999999999996</v>
      </c>
      <c r="P17" s="11">
        <v>0.92813199999999996</v>
      </c>
      <c r="Q17" s="3">
        <v>0.91782300000000006</v>
      </c>
      <c r="R17" s="3">
        <v>0.94726399999999999</v>
      </c>
      <c r="S17" s="3">
        <v>0.93088400000000004</v>
      </c>
      <c r="T17" s="3">
        <v>0.85882199999999997</v>
      </c>
      <c r="U17" s="3">
        <v>0.95153399999999999</v>
      </c>
      <c r="V17" s="3">
        <v>0.97511099999999995</v>
      </c>
      <c r="W17" s="3">
        <v>0.92169999999999996</v>
      </c>
      <c r="X17" s="3">
        <v>0.90403800000000001</v>
      </c>
      <c r="Y17" s="23">
        <v>0.89094430000000002</v>
      </c>
      <c r="AA17" s="11">
        <v>0.91153799999999996</v>
      </c>
      <c r="AB17" s="3">
        <v>0.91442599999999996</v>
      </c>
      <c r="AC17" s="3">
        <v>0.87812400000000002</v>
      </c>
      <c r="AD17" s="3">
        <v>0.935755</v>
      </c>
      <c r="AE17" s="3">
        <v>0.90609899999999999</v>
      </c>
      <c r="AF17" s="3">
        <v>0.95250500000000005</v>
      </c>
      <c r="AG17" s="23">
        <v>0.93692299999999995</v>
      </c>
      <c r="AI17" s="11">
        <v>0.88547799999999999</v>
      </c>
      <c r="AJ17" s="3">
        <v>0.94722899999999999</v>
      </c>
      <c r="AK17" s="3">
        <v>0.85720799999999997</v>
      </c>
      <c r="AL17" s="3">
        <v>0.92916500000000002</v>
      </c>
      <c r="AM17" s="3">
        <v>0.88305800000000001</v>
      </c>
      <c r="AN17" s="3">
        <v>0.85710200000000003</v>
      </c>
      <c r="AO17" s="3">
        <v>0.94198099999999996</v>
      </c>
      <c r="AP17" s="3">
        <v>0.93824300000000005</v>
      </c>
      <c r="AQ17" s="23">
        <v>0.94182200000000005</v>
      </c>
      <c r="AS17" s="11">
        <v>0.904057</v>
      </c>
      <c r="AT17" s="3">
        <v>0.990838</v>
      </c>
      <c r="AU17" s="3"/>
      <c r="AV17" s="3">
        <v>0.99441299999999999</v>
      </c>
      <c r="AW17" s="3">
        <v>0.98234399999999999</v>
      </c>
      <c r="AX17" s="3"/>
      <c r="AY17" s="23"/>
    </row>
    <row r="18" spans="1:51">
      <c r="B18" s="14">
        <v>60</v>
      </c>
      <c r="C18" s="11">
        <v>0.95892200000000005</v>
      </c>
      <c r="D18" s="3">
        <v>0.98242700000000005</v>
      </c>
      <c r="E18" s="3">
        <v>0.94416699999999998</v>
      </c>
      <c r="F18" s="3">
        <v>0.97401300000000002</v>
      </c>
      <c r="G18" s="3">
        <v>0.94918800000000003</v>
      </c>
      <c r="H18" s="3">
        <v>0.98453299999999999</v>
      </c>
      <c r="I18" s="3">
        <v>1</v>
      </c>
      <c r="J18" s="3">
        <v>0.98921999999999999</v>
      </c>
      <c r="K18" s="3">
        <v>0.96999199999999997</v>
      </c>
      <c r="L18" s="3">
        <v>0.95914900000000003</v>
      </c>
      <c r="M18" s="3">
        <v>0.98198700000000005</v>
      </c>
      <c r="N18" s="23">
        <v>0.97148000000000001</v>
      </c>
      <c r="P18" s="11">
        <v>1</v>
      </c>
      <c r="Q18" s="3">
        <v>0.96945300000000001</v>
      </c>
      <c r="R18" s="3">
        <v>0.99308799999999997</v>
      </c>
      <c r="S18" s="3">
        <v>1</v>
      </c>
      <c r="T18" s="3">
        <v>0.92979800000000001</v>
      </c>
      <c r="U18" s="3">
        <v>0.98008700000000004</v>
      </c>
      <c r="V18" s="3">
        <v>1</v>
      </c>
      <c r="W18" s="3">
        <v>1</v>
      </c>
      <c r="X18" s="3">
        <v>0.98274399999999995</v>
      </c>
      <c r="Y18" s="23">
        <v>1</v>
      </c>
      <c r="AA18" s="11">
        <v>0.97566699999999995</v>
      </c>
      <c r="AB18" s="3">
        <v>0.95178700000000005</v>
      </c>
      <c r="AC18" s="3">
        <v>0.95160800000000001</v>
      </c>
      <c r="AD18" s="3">
        <v>0.98507400000000001</v>
      </c>
      <c r="AE18" s="3">
        <v>0.96749399999999997</v>
      </c>
      <c r="AF18" s="3">
        <v>0.98100900000000002</v>
      </c>
      <c r="AG18" s="23">
        <v>0.98265800000000003</v>
      </c>
      <c r="AI18" s="11">
        <v>1</v>
      </c>
      <c r="AJ18" s="3">
        <v>0.86331400000000003</v>
      </c>
      <c r="AK18" s="3">
        <v>1</v>
      </c>
      <c r="AL18" s="3">
        <v>1</v>
      </c>
      <c r="AM18" s="3">
        <v>1</v>
      </c>
      <c r="AN18" s="3">
        <v>0.92282699999999995</v>
      </c>
      <c r="AO18" s="3">
        <v>0.88048700000000002</v>
      </c>
      <c r="AP18" s="3">
        <v>0.97229500000000002</v>
      </c>
      <c r="AQ18" s="23">
        <v>0.98113600000000001</v>
      </c>
      <c r="AS18" s="11">
        <v>0.95449700000000004</v>
      </c>
      <c r="AT18" s="3">
        <v>0.98375599999999996</v>
      </c>
      <c r="AU18" s="3"/>
      <c r="AV18" s="3">
        <v>0.97200799999999998</v>
      </c>
      <c r="AW18" s="3">
        <v>1</v>
      </c>
      <c r="AX18" s="3"/>
      <c r="AY18" s="23"/>
    </row>
    <row r="19" spans="1:51">
      <c r="B19" s="15">
        <v>70</v>
      </c>
      <c r="C19" s="12">
        <v>1</v>
      </c>
      <c r="D19" s="24">
        <v>1</v>
      </c>
      <c r="E19" s="24">
        <v>1</v>
      </c>
      <c r="F19" s="24">
        <v>1</v>
      </c>
      <c r="G19" s="24">
        <v>1</v>
      </c>
      <c r="H19" s="24">
        <v>1</v>
      </c>
      <c r="I19" s="24"/>
      <c r="J19" s="24">
        <v>1</v>
      </c>
      <c r="K19" s="24">
        <v>1</v>
      </c>
      <c r="L19" s="24">
        <v>1</v>
      </c>
      <c r="M19" s="24">
        <v>1</v>
      </c>
      <c r="N19" s="25">
        <v>1</v>
      </c>
      <c r="O19" s="33"/>
      <c r="P19" s="12">
        <v>0.99894400000000005</v>
      </c>
      <c r="Q19" s="24">
        <v>1</v>
      </c>
      <c r="R19" s="24">
        <v>1</v>
      </c>
      <c r="S19" s="24">
        <v>0.97983699999999996</v>
      </c>
      <c r="T19" s="24">
        <v>1</v>
      </c>
      <c r="U19" s="24">
        <v>1</v>
      </c>
      <c r="V19" s="24"/>
      <c r="W19" s="24">
        <v>0.95051300000000005</v>
      </c>
      <c r="X19" s="24">
        <v>1</v>
      </c>
      <c r="Y19" s="25">
        <v>0.97001190000000004</v>
      </c>
      <c r="Z19" s="33"/>
      <c r="AA19" s="12">
        <v>1</v>
      </c>
      <c r="AB19" s="24">
        <v>1</v>
      </c>
      <c r="AC19" s="24">
        <v>1</v>
      </c>
      <c r="AD19" s="24">
        <v>1</v>
      </c>
      <c r="AE19" s="24">
        <v>1</v>
      </c>
      <c r="AF19" s="24">
        <v>1</v>
      </c>
      <c r="AG19" s="25">
        <v>1</v>
      </c>
      <c r="AH19" s="33"/>
      <c r="AI19" s="12">
        <v>0.98454900000000001</v>
      </c>
      <c r="AJ19" s="24">
        <v>0.87479300000000004</v>
      </c>
      <c r="AK19" s="24">
        <v>0.86689000000000005</v>
      </c>
      <c r="AL19" s="24">
        <v>0.96867000000000003</v>
      </c>
      <c r="AM19" s="24">
        <v>0.87137699999999996</v>
      </c>
      <c r="AN19" s="24">
        <v>1</v>
      </c>
      <c r="AO19" s="24">
        <v>1</v>
      </c>
      <c r="AP19" s="24">
        <v>1</v>
      </c>
      <c r="AQ19" s="25">
        <v>1</v>
      </c>
      <c r="AS19" s="12">
        <v>1</v>
      </c>
      <c r="AT19" s="24">
        <v>1</v>
      </c>
      <c r="AU19" s="24"/>
      <c r="AV19" s="24">
        <v>1</v>
      </c>
      <c r="AW19" s="24">
        <v>0.96606099999999995</v>
      </c>
      <c r="AX19" s="24"/>
      <c r="AY19" s="25"/>
    </row>
    <row r="22" spans="1:51" ht="17">
      <c r="A22" s="1" t="s">
        <v>54</v>
      </c>
      <c r="B22" s="42"/>
      <c r="C22" s="66" t="s">
        <v>15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7"/>
    </row>
    <row r="23" spans="1:51">
      <c r="B23" s="29" t="s">
        <v>13</v>
      </c>
      <c r="C23" s="37">
        <v>-12.66</v>
      </c>
      <c r="D23" s="37">
        <v>-14.42</v>
      </c>
      <c r="E23" s="37">
        <v>-1.2769999999999999</v>
      </c>
      <c r="F23" s="37">
        <v>-21.27</v>
      </c>
      <c r="G23" s="37">
        <v>-3.7970000000000002</v>
      </c>
      <c r="H23" s="37">
        <v>-4.492</v>
      </c>
      <c r="I23" s="37">
        <v>-6.9580000000000002</v>
      </c>
      <c r="J23" s="37">
        <v>-12.32</v>
      </c>
      <c r="K23" s="37">
        <v>-15.1</v>
      </c>
      <c r="L23" s="37">
        <v>-2.5019999999999998</v>
      </c>
      <c r="M23" s="37">
        <v>-5.0919999999999996</v>
      </c>
      <c r="N23" s="38">
        <v>-2.9260000000000002</v>
      </c>
    </row>
    <row r="24" spans="1:51">
      <c r="B24" s="29" t="s">
        <v>10</v>
      </c>
      <c r="C24" s="37">
        <v>-4.7469999999999999</v>
      </c>
      <c r="D24" s="37">
        <v>-6.3369999999999997</v>
      </c>
      <c r="E24" s="37">
        <v>1.784</v>
      </c>
      <c r="F24" s="37">
        <v>-9.01</v>
      </c>
      <c r="G24" s="37">
        <v>-2.431</v>
      </c>
      <c r="H24" s="37">
        <v>-14.23</v>
      </c>
      <c r="I24" s="37">
        <v>-12.73</v>
      </c>
      <c r="J24" s="37"/>
      <c r="K24" s="37"/>
      <c r="L24" s="37"/>
      <c r="M24" s="37"/>
      <c r="N24" s="38"/>
    </row>
    <row r="25" spans="1:51">
      <c r="B25" s="29" t="s">
        <v>12</v>
      </c>
      <c r="C25" s="37">
        <v>-16.239999999999998</v>
      </c>
      <c r="D25" s="37">
        <v>-26.89</v>
      </c>
      <c r="E25" s="37">
        <v>-15.26</v>
      </c>
      <c r="F25" s="37">
        <v>-18.73</v>
      </c>
      <c r="G25" s="37">
        <v>-18.71</v>
      </c>
      <c r="H25" s="37">
        <v>-24.85</v>
      </c>
      <c r="I25" s="37">
        <v>-26.57</v>
      </c>
      <c r="J25" s="37"/>
      <c r="K25" s="37"/>
      <c r="L25" s="37"/>
      <c r="M25" s="37"/>
      <c r="N25" s="38"/>
    </row>
    <row r="26" spans="1:51">
      <c r="B26" s="29" t="s">
        <v>11</v>
      </c>
      <c r="C26" s="37">
        <v>-12.32</v>
      </c>
      <c r="D26" s="37">
        <v>-21.31</v>
      </c>
      <c r="E26" s="37">
        <v>-12.78</v>
      </c>
      <c r="F26" s="37">
        <v>-19.98</v>
      </c>
      <c r="G26" s="37">
        <v>-22.4</v>
      </c>
      <c r="H26" s="37">
        <v>-3.1619999999999999</v>
      </c>
      <c r="I26" s="37">
        <v>-23.34</v>
      </c>
      <c r="J26" s="37">
        <v>-4.4359999999999999</v>
      </c>
      <c r="K26" s="37">
        <v>-6.5780000000000003</v>
      </c>
      <c r="L26" s="37"/>
      <c r="M26" s="37"/>
      <c r="N26" s="38"/>
    </row>
    <row r="27" spans="1:51">
      <c r="B27" s="30" t="s">
        <v>9</v>
      </c>
      <c r="C27" s="39">
        <v>1.3080000000000001</v>
      </c>
      <c r="D27" s="39">
        <v>8.1560000000000006</v>
      </c>
      <c r="E27" s="39">
        <v>1.1479999999999999</v>
      </c>
      <c r="F27" s="39">
        <v>-2.573</v>
      </c>
      <c r="G27" s="39">
        <v>-1.51</v>
      </c>
      <c r="H27" s="39">
        <v>5.48</v>
      </c>
      <c r="I27" s="39">
        <v>0.90969999999999995</v>
      </c>
      <c r="J27" s="39">
        <v>-1.3240000000000001</v>
      </c>
      <c r="K27" s="39">
        <v>5.9630000000000001</v>
      </c>
      <c r="L27" s="39">
        <v>-3.5779999999999998</v>
      </c>
      <c r="M27" s="39"/>
      <c r="N27" s="40"/>
    </row>
  </sheetData>
  <mergeCells count="6">
    <mergeCell ref="AS2:AY2"/>
    <mergeCell ref="C22:N22"/>
    <mergeCell ref="C2:N2"/>
    <mergeCell ref="P2:Y2"/>
    <mergeCell ref="AA2:AG2"/>
    <mergeCell ref="AI2:AQ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3DDB-45BD-F948-B27D-DAE0F87B75CB}">
  <dimension ref="A2:H32"/>
  <sheetViews>
    <sheetView workbookViewId="0">
      <selection activeCell="A2" sqref="A2"/>
    </sheetView>
  </sheetViews>
  <sheetFormatPr baseColWidth="10" defaultRowHeight="15"/>
  <sheetData>
    <row r="2" spans="1:7" ht="18">
      <c r="A2" s="1" t="s">
        <v>55</v>
      </c>
      <c r="B2" s="41" t="s">
        <v>16</v>
      </c>
      <c r="C2" s="68" t="s">
        <v>1</v>
      </c>
      <c r="D2" s="68"/>
      <c r="E2" s="68"/>
      <c r="F2" s="68"/>
      <c r="G2" s="69"/>
    </row>
    <row r="3" spans="1:7">
      <c r="B3" s="14">
        <v>0.1</v>
      </c>
      <c r="C3" s="3">
        <v>1.0131540000000001</v>
      </c>
      <c r="D3" s="3">
        <v>0.99449639999999995</v>
      </c>
      <c r="E3" s="3">
        <v>1.000437</v>
      </c>
      <c r="F3" s="3"/>
      <c r="G3" s="23"/>
    </row>
    <row r="4" spans="1:7">
      <c r="B4" s="14">
        <v>1</v>
      </c>
      <c r="C4" s="3">
        <v>1.1211869999999999</v>
      </c>
      <c r="D4" s="3">
        <v>1.1555230000000001</v>
      </c>
      <c r="E4" s="3">
        <v>1.0334909999999999</v>
      </c>
      <c r="F4" s="3">
        <v>1.0055829999999999</v>
      </c>
      <c r="G4" s="23">
        <v>1.028931</v>
      </c>
    </row>
    <row r="5" spans="1:7">
      <c r="B5" s="14">
        <v>10</v>
      </c>
      <c r="C5" s="3">
        <v>1.318919</v>
      </c>
      <c r="D5" s="3">
        <v>1.3123180000000001</v>
      </c>
      <c r="E5" s="3">
        <v>1.401559</v>
      </c>
      <c r="F5" s="3">
        <v>1.425602</v>
      </c>
      <c r="G5" s="23"/>
    </row>
    <row r="6" spans="1:7">
      <c r="B6" s="14">
        <v>30</v>
      </c>
      <c r="C6" s="3">
        <v>1.716599</v>
      </c>
      <c r="D6" s="3">
        <v>1.83283</v>
      </c>
      <c r="E6" s="3">
        <v>1.914722</v>
      </c>
      <c r="F6" s="3">
        <v>2.1077810000000001</v>
      </c>
      <c r="G6" s="23"/>
    </row>
    <row r="7" spans="1:7">
      <c r="B7" s="14">
        <v>100</v>
      </c>
      <c r="C7" s="3">
        <v>2.621874</v>
      </c>
      <c r="D7" s="3">
        <v>2.9437869999999999</v>
      </c>
      <c r="E7" s="3">
        <v>2.5591729999999999</v>
      </c>
      <c r="F7" s="3">
        <v>2.842193</v>
      </c>
      <c r="G7" s="23"/>
    </row>
    <row r="8" spans="1:7">
      <c r="B8" s="15">
        <v>1000</v>
      </c>
      <c r="C8" s="24">
        <v>2.9968819999999998</v>
      </c>
      <c r="D8" s="24">
        <v>2.9273199999999999</v>
      </c>
      <c r="E8" s="24">
        <v>2.7631640000000002</v>
      </c>
      <c r="F8" s="24">
        <v>2.533407</v>
      </c>
      <c r="G8" s="25"/>
    </row>
    <row r="10" spans="1:7" ht="16">
      <c r="A10" s="1" t="s">
        <v>56</v>
      </c>
      <c r="B10" s="41" t="s">
        <v>47</v>
      </c>
      <c r="C10" s="70" t="s">
        <v>17</v>
      </c>
      <c r="D10" s="66"/>
      <c r="E10" s="66"/>
      <c r="F10" s="66"/>
      <c r="G10" s="67"/>
    </row>
    <row r="11" spans="1:7">
      <c r="B11" s="14">
        <v>0.1</v>
      </c>
      <c r="C11">
        <v>-2.52</v>
      </c>
      <c r="D11">
        <v>-1.1100000000000001</v>
      </c>
      <c r="E11">
        <v>0.75</v>
      </c>
      <c r="G11" s="43"/>
    </row>
    <row r="12" spans="1:7">
      <c r="B12" s="14">
        <v>1</v>
      </c>
      <c r="C12" s="3">
        <v>-3.23</v>
      </c>
      <c r="D12" s="3">
        <v>-0.79</v>
      </c>
      <c r="E12" s="3">
        <v>-1.98</v>
      </c>
      <c r="G12" s="43"/>
    </row>
    <row r="13" spans="1:7">
      <c r="B13" s="14">
        <v>10</v>
      </c>
      <c r="C13" s="3">
        <v>-5.16</v>
      </c>
      <c r="D13" s="3">
        <v>-14.33</v>
      </c>
      <c r="E13" s="3">
        <v>-7.39</v>
      </c>
      <c r="F13" s="3">
        <v>-10.08</v>
      </c>
      <c r="G13" s="23">
        <v>-14.62</v>
      </c>
    </row>
    <row r="14" spans="1:7">
      <c r="B14" s="14">
        <v>30</v>
      </c>
      <c r="C14" s="3">
        <v>-15.16</v>
      </c>
      <c r="D14" s="3">
        <v>-14.17</v>
      </c>
      <c r="E14" s="3">
        <v>-11.86</v>
      </c>
      <c r="G14" s="43"/>
    </row>
    <row r="15" spans="1:7">
      <c r="B15" s="14">
        <v>100</v>
      </c>
      <c r="C15" s="3">
        <v>-23.46</v>
      </c>
      <c r="D15" s="3">
        <v>-22.23</v>
      </c>
      <c r="E15" s="3">
        <v>-24.69</v>
      </c>
      <c r="G15" s="43"/>
    </row>
    <row r="16" spans="1:7">
      <c r="B16" s="15">
        <v>1000</v>
      </c>
      <c r="C16" s="24">
        <v>-32.94</v>
      </c>
      <c r="D16" s="24">
        <v>-29.55</v>
      </c>
      <c r="E16" s="24">
        <v>-28.18</v>
      </c>
      <c r="F16" s="24">
        <v>-33.549999999999997</v>
      </c>
      <c r="G16" s="25">
        <v>-31.75</v>
      </c>
    </row>
    <row r="18" spans="1:8" ht="18">
      <c r="A18" s="1" t="s">
        <v>57</v>
      </c>
      <c r="B18" s="42"/>
      <c r="C18" s="68" t="s">
        <v>1</v>
      </c>
      <c r="D18" s="68"/>
      <c r="E18" s="68"/>
      <c r="F18" s="68"/>
      <c r="G18" s="68"/>
      <c r="H18" s="69"/>
    </row>
    <row r="19" spans="1:8">
      <c r="B19" s="47" t="s">
        <v>4</v>
      </c>
      <c r="C19" s="3">
        <v>2.621874</v>
      </c>
      <c r="D19" s="3">
        <v>2.9437869999999999</v>
      </c>
      <c r="E19" s="3">
        <v>2.5591729999999999</v>
      </c>
      <c r="F19" s="3">
        <v>2.842193</v>
      </c>
      <c r="H19" s="23"/>
    </row>
    <row r="20" spans="1:8">
      <c r="B20" s="47" t="s">
        <v>18</v>
      </c>
      <c r="C20" s="3">
        <v>2.614179</v>
      </c>
      <c r="D20" s="3">
        <v>2.513989</v>
      </c>
      <c r="E20" s="3">
        <v>2.7653370000000002</v>
      </c>
      <c r="F20" s="3">
        <v>2.3723909999999999</v>
      </c>
      <c r="G20" s="3">
        <v>2.0947019999999998</v>
      </c>
      <c r="H20" s="23">
        <v>2.3778820000000001</v>
      </c>
    </row>
    <row r="21" spans="1:8">
      <c r="B21" s="47" t="s">
        <v>19</v>
      </c>
      <c r="C21" s="3">
        <v>2.1907649999999999</v>
      </c>
      <c r="D21" s="3">
        <v>2.605775</v>
      </c>
      <c r="E21" s="3">
        <v>2.725975</v>
      </c>
      <c r="H21" s="43"/>
    </row>
    <row r="22" spans="1:8">
      <c r="B22" s="47" t="s">
        <v>6</v>
      </c>
      <c r="C22" s="6">
        <v>1.0832299999999999</v>
      </c>
      <c r="D22" s="6">
        <v>1.0011099999999999</v>
      </c>
      <c r="E22" s="6">
        <v>0.98539200000000005</v>
      </c>
      <c r="F22" s="6">
        <v>1.062494</v>
      </c>
      <c r="G22" s="6">
        <v>1.056683</v>
      </c>
      <c r="H22" s="44">
        <v>0.99238999999999999</v>
      </c>
    </row>
    <row r="23" spans="1:8">
      <c r="B23" s="47" t="s">
        <v>20</v>
      </c>
      <c r="C23" s="3">
        <v>1.7057387057387057</v>
      </c>
      <c r="D23">
        <v>2.1305841924398625</v>
      </c>
      <c r="E23">
        <v>3.0771558245083206</v>
      </c>
      <c r="F23">
        <v>2.0241116751269037</v>
      </c>
      <c r="G23">
        <v>2.9306230667255857</v>
      </c>
      <c r="H23" s="43">
        <v>3.3237727523441811</v>
      </c>
    </row>
    <row r="24" spans="1:8">
      <c r="B24" s="48" t="s">
        <v>21</v>
      </c>
      <c r="C24" s="45">
        <v>0.94444399999999995</v>
      </c>
      <c r="D24" s="45">
        <v>1.1031519999999999</v>
      </c>
      <c r="E24" s="45">
        <v>0.93065699999999996</v>
      </c>
      <c r="F24" s="45">
        <v>0.92656899999999998</v>
      </c>
      <c r="G24" s="45">
        <v>0.95216400000000001</v>
      </c>
      <c r="H24" s="46"/>
    </row>
    <row r="26" spans="1:8" ht="16">
      <c r="A26" s="1" t="s">
        <v>58</v>
      </c>
      <c r="B26" s="42"/>
      <c r="C26" s="66" t="s">
        <v>17</v>
      </c>
      <c r="D26" s="66"/>
      <c r="E26" s="66"/>
      <c r="F26" s="66"/>
      <c r="G26" s="66"/>
      <c r="H26" s="67"/>
    </row>
    <row r="27" spans="1:8">
      <c r="B27" s="47" t="s">
        <v>4</v>
      </c>
      <c r="C27" s="3">
        <v>-22.23</v>
      </c>
      <c r="D27" s="3">
        <v>-24.69</v>
      </c>
      <c r="E27" s="3">
        <v>-22.67</v>
      </c>
      <c r="F27" s="3">
        <v>-20.309999999999999</v>
      </c>
      <c r="G27" s="3">
        <v>-25.99</v>
      </c>
      <c r="H27" s="43"/>
    </row>
    <row r="28" spans="1:8">
      <c r="B28" s="47" t="s">
        <v>18</v>
      </c>
      <c r="C28">
        <v>-26.77</v>
      </c>
      <c r="D28" s="6">
        <v>-28.01</v>
      </c>
      <c r="E28" s="6">
        <v>-22.14</v>
      </c>
      <c r="F28">
        <v>-21.39</v>
      </c>
      <c r="H28" s="43"/>
    </row>
    <row r="29" spans="1:8">
      <c r="B29" s="47" t="s">
        <v>19</v>
      </c>
      <c r="C29" s="6">
        <v>-12.98</v>
      </c>
      <c r="D29" s="6">
        <v>-6.87</v>
      </c>
      <c r="E29" s="6">
        <v>-8.2200000000000006</v>
      </c>
      <c r="F29" s="6">
        <v>-11.15</v>
      </c>
      <c r="H29" s="43"/>
    </row>
    <row r="30" spans="1:8">
      <c r="B30" s="47" t="s">
        <v>6</v>
      </c>
      <c r="C30">
        <v>-1.42</v>
      </c>
      <c r="D30" s="6">
        <v>-1.35</v>
      </c>
      <c r="E30" s="6">
        <v>-0.4</v>
      </c>
      <c r="F30">
        <v>-1.31</v>
      </c>
      <c r="H30" s="43"/>
    </row>
    <row r="31" spans="1:8">
      <c r="B31" s="47" t="s">
        <v>20</v>
      </c>
      <c r="C31">
        <v>-17.53</v>
      </c>
      <c r="D31" s="6">
        <v>-13.09</v>
      </c>
      <c r="E31" s="6">
        <v>-18.329999999999998</v>
      </c>
      <c r="F31">
        <v>-20.71</v>
      </c>
      <c r="G31">
        <v>-16.739999999999998</v>
      </c>
      <c r="H31" s="43"/>
    </row>
    <row r="32" spans="1:8">
      <c r="B32" s="48" t="s">
        <v>21</v>
      </c>
      <c r="C32" s="33">
        <v>-5.31</v>
      </c>
      <c r="D32" s="45">
        <v>-7.67</v>
      </c>
      <c r="E32" s="45">
        <v>-4.54</v>
      </c>
      <c r="F32" s="33"/>
      <c r="G32" s="33"/>
      <c r="H32" s="46"/>
    </row>
  </sheetData>
  <mergeCells count="4">
    <mergeCell ref="C2:G2"/>
    <mergeCell ref="C10:G10"/>
    <mergeCell ref="C18:H18"/>
    <mergeCell ref="C26:H26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38C1-7BD3-D146-B67A-32451DCEFF8F}">
  <dimension ref="B2:C22945"/>
  <sheetViews>
    <sheetView zoomScale="50" workbookViewId="0">
      <selection activeCell="N10" sqref="N10"/>
    </sheetView>
  </sheetViews>
  <sheetFormatPr baseColWidth="10" defaultRowHeight="15"/>
  <cols>
    <col min="2" max="2" width="24.6640625" style="9" customWidth="1"/>
    <col min="3" max="3" width="25.6640625" style="9" customWidth="1"/>
  </cols>
  <sheetData>
    <row r="2" spans="2:3" ht="18">
      <c r="B2" s="49" t="s">
        <v>49</v>
      </c>
      <c r="C2" s="50" t="s">
        <v>48</v>
      </c>
    </row>
    <row r="3" spans="2:3" ht="18">
      <c r="B3" s="51">
        <v>1E-3</v>
      </c>
      <c r="C3" s="52">
        <v>-4.7200000000000002E-3</v>
      </c>
    </row>
    <row r="4" spans="2:3" ht="18">
      <c r="B4" s="51">
        <v>2E-3</v>
      </c>
      <c r="C4" s="52">
        <v>-4.4129E-3</v>
      </c>
    </row>
    <row r="5" spans="2:3" ht="18">
      <c r="B5" s="51">
        <v>3.0000000000000001E-3</v>
      </c>
      <c r="C5" s="52">
        <v>-4.9646999999999998E-3</v>
      </c>
    </row>
    <row r="6" spans="2:3" ht="18">
      <c r="B6" s="51">
        <v>4.0000000000000001E-3</v>
      </c>
      <c r="C6" s="52">
        <v>-5.5196000000000004E-3</v>
      </c>
    </row>
    <row r="7" spans="2:3" ht="18">
      <c r="B7" s="51">
        <v>5.0000000000000001E-3</v>
      </c>
      <c r="C7" s="52">
        <v>-5.7777999999999996E-3</v>
      </c>
    </row>
    <row r="8" spans="2:3" ht="18">
      <c r="B8" s="51">
        <v>6.0000000000000001E-3</v>
      </c>
      <c r="C8" s="52">
        <v>-5.7238999999999996E-3</v>
      </c>
    </row>
    <row r="9" spans="2:3" ht="18">
      <c r="B9" s="51">
        <v>7.0000000000000001E-3</v>
      </c>
      <c r="C9" s="52">
        <v>-5.7317000000000002E-3</v>
      </c>
    </row>
    <row r="10" spans="2:3" ht="18">
      <c r="B10" s="51">
        <v>8.0000000000000002E-3</v>
      </c>
      <c r="C10" s="52">
        <v>-5.8221000000000002E-3</v>
      </c>
    </row>
    <row r="11" spans="2:3" ht="18">
      <c r="B11" s="51">
        <v>8.9999999999999993E-3</v>
      </c>
      <c r="C11" s="52">
        <v>-6.3264999999999997E-3</v>
      </c>
    </row>
    <row r="12" spans="2:3" ht="18">
      <c r="B12" s="51">
        <v>0.01</v>
      </c>
      <c r="C12" s="52">
        <v>-6.5767999999999998E-3</v>
      </c>
    </row>
    <row r="13" spans="2:3" ht="18">
      <c r="B13" s="51">
        <v>1.0999999999999999E-2</v>
      </c>
      <c r="C13" s="52">
        <v>-6.901E-3</v>
      </c>
    </row>
    <row r="14" spans="2:3" ht="18">
      <c r="B14" s="51">
        <v>1.2E-2</v>
      </c>
      <c r="C14" s="52">
        <v>-7.1421999999999996E-3</v>
      </c>
    </row>
    <row r="15" spans="2:3" ht="18">
      <c r="B15" s="51">
        <v>1.2999999999999999E-2</v>
      </c>
      <c r="C15" s="52">
        <v>-7.0184000000000002E-3</v>
      </c>
    </row>
    <row r="16" spans="2:3" ht="18">
      <c r="B16" s="51">
        <v>1.4E-2</v>
      </c>
      <c r="C16" s="52">
        <v>-7.7927999999999999E-3</v>
      </c>
    </row>
    <row r="17" spans="2:3" ht="18">
      <c r="B17" s="51">
        <v>1.4999999999999999E-2</v>
      </c>
      <c r="C17" s="52">
        <v>-8.7884E-3</v>
      </c>
    </row>
    <row r="18" spans="2:3" ht="18">
      <c r="B18" s="51">
        <v>1.6E-2</v>
      </c>
      <c r="C18" s="52">
        <v>-9.4871E-3</v>
      </c>
    </row>
    <row r="19" spans="2:3" ht="18">
      <c r="B19" s="51">
        <v>1.7000000000000001E-2</v>
      </c>
      <c r="C19" s="52">
        <v>-1.0033E-2</v>
      </c>
    </row>
    <row r="20" spans="2:3" ht="18">
      <c r="B20" s="51">
        <v>1.7999999999999999E-2</v>
      </c>
      <c r="C20" s="52">
        <v>-1.03815E-2</v>
      </c>
    </row>
    <row r="21" spans="2:3" ht="18">
      <c r="B21" s="51">
        <v>1.9E-2</v>
      </c>
      <c r="C21" s="52">
        <v>-1.1253000000000001E-2</v>
      </c>
    </row>
    <row r="22" spans="2:3" ht="18">
      <c r="B22" s="51">
        <v>0.02</v>
      </c>
      <c r="C22" s="52">
        <v>-1.1750200000000001E-2</v>
      </c>
    </row>
    <row r="23" spans="2:3" ht="18">
      <c r="B23" s="51">
        <v>2.1000000000000001E-2</v>
      </c>
      <c r="C23" s="52">
        <v>-1.19475E-2</v>
      </c>
    </row>
    <row r="24" spans="2:3" ht="18">
      <c r="B24" s="51">
        <v>2.1999999999999999E-2</v>
      </c>
      <c r="C24" s="52">
        <v>-1.2422000000000001E-2</v>
      </c>
    </row>
    <row r="25" spans="2:3" ht="18">
      <c r="B25" s="51">
        <v>2.3E-2</v>
      </c>
      <c r="C25" s="52">
        <v>-1.30353E-2</v>
      </c>
    </row>
    <row r="26" spans="2:3" ht="18">
      <c r="B26" s="51">
        <v>2.4E-2</v>
      </c>
      <c r="C26" s="52">
        <v>-1.35379E-2</v>
      </c>
    </row>
    <row r="27" spans="2:3" ht="18">
      <c r="B27" s="51">
        <v>2.5000000000000001E-2</v>
      </c>
      <c r="C27" s="52">
        <v>-1.3323700000000001E-2</v>
      </c>
    </row>
    <row r="28" spans="2:3" ht="18">
      <c r="B28" s="51">
        <v>2.5999999999999999E-2</v>
      </c>
      <c r="C28" s="52">
        <v>-1.2746499999999999E-2</v>
      </c>
    </row>
    <row r="29" spans="2:3" ht="18">
      <c r="B29" s="51">
        <v>2.7E-2</v>
      </c>
      <c r="C29" s="52">
        <v>-1.29175E-2</v>
      </c>
    </row>
    <row r="30" spans="2:3" ht="18">
      <c r="B30" s="51">
        <v>2.8000000000000001E-2</v>
      </c>
      <c r="C30" s="52">
        <v>-1.38216E-2</v>
      </c>
    </row>
    <row r="31" spans="2:3" ht="18">
      <c r="B31" s="51">
        <v>2.9000000000000001E-2</v>
      </c>
      <c r="C31" s="52">
        <v>-1.3425899999999999E-2</v>
      </c>
    </row>
    <row r="32" spans="2:3" ht="18">
      <c r="B32" s="51">
        <v>3.1E-2</v>
      </c>
      <c r="C32" s="52">
        <v>-1.1801600000000001E-2</v>
      </c>
    </row>
    <row r="33" spans="2:3" ht="18">
      <c r="B33" s="51">
        <v>3.2000000000000001E-2</v>
      </c>
      <c r="C33" s="52">
        <v>-1.1347400000000001E-2</v>
      </c>
    </row>
    <row r="34" spans="2:3" ht="18">
      <c r="B34" s="51">
        <v>3.3000000000000002E-2</v>
      </c>
      <c r="C34" s="52">
        <v>-1.13954E-2</v>
      </c>
    </row>
    <row r="35" spans="2:3" ht="18">
      <c r="B35" s="51">
        <v>3.4000000000000002E-2</v>
      </c>
      <c r="C35" s="52">
        <v>-1.02364E-2</v>
      </c>
    </row>
    <row r="36" spans="2:3" ht="18">
      <c r="B36" s="51">
        <v>3.5000000000000003E-2</v>
      </c>
      <c r="C36" s="52">
        <v>-9.2172999999999995E-3</v>
      </c>
    </row>
    <row r="37" spans="2:3" ht="18">
      <c r="B37" s="51">
        <v>3.5999999999999997E-2</v>
      </c>
      <c r="C37" s="52">
        <v>-8.9409999999999993E-3</v>
      </c>
    </row>
    <row r="38" spans="2:3" ht="18">
      <c r="B38" s="51">
        <v>3.6999999999999998E-2</v>
      </c>
      <c r="C38" s="52">
        <v>-8.6385000000000003E-3</v>
      </c>
    </row>
    <row r="39" spans="2:3" ht="18">
      <c r="B39" s="51">
        <v>3.7999999999999999E-2</v>
      </c>
      <c r="C39" s="52">
        <v>-8.4472999999999996E-3</v>
      </c>
    </row>
    <row r="40" spans="2:3" ht="18">
      <c r="B40" s="51">
        <v>3.9E-2</v>
      </c>
      <c r="C40" s="52">
        <v>-8.0037000000000007E-3</v>
      </c>
    </row>
    <row r="41" spans="2:3" ht="18">
      <c r="B41" s="51">
        <v>0.04</v>
      </c>
      <c r="C41" s="52">
        <v>-7.3211999999999999E-3</v>
      </c>
    </row>
    <row r="42" spans="2:3" ht="18">
      <c r="B42" s="51">
        <v>4.1000000000000002E-2</v>
      </c>
      <c r="C42" s="52">
        <v>-5.8316000000000002E-3</v>
      </c>
    </row>
    <row r="43" spans="2:3" ht="18">
      <c r="B43" s="51">
        <v>4.2000000000000003E-2</v>
      </c>
      <c r="C43" s="52">
        <v>-4.7274999999999999E-3</v>
      </c>
    </row>
    <row r="44" spans="2:3" ht="18">
      <c r="B44" s="51">
        <v>4.2999999999999997E-2</v>
      </c>
      <c r="C44" s="52">
        <v>-3.5672E-3</v>
      </c>
    </row>
    <row r="45" spans="2:3" ht="18">
      <c r="B45" s="51">
        <v>4.3999999999999997E-2</v>
      </c>
      <c r="C45" s="52">
        <v>-3.2931000000000002E-3</v>
      </c>
    </row>
    <row r="46" spans="2:3" ht="18">
      <c r="B46" s="51">
        <v>4.4999999999999998E-2</v>
      </c>
      <c r="C46" s="52">
        <v>-3.4361000000000001E-3</v>
      </c>
    </row>
    <row r="47" spans="2:3" ht="18">
      <c r="B47" s="51">
        <v>4.5999999999999999E-2</v>
      </c>
      <c r="C47" s="52">
        <v>-4.0188000000000003E-3</v>
      </c>
    </row>
    <row r="48" spans="2:3" ht="18">
      <c r="B48" s="51">
        <v>4.7E-2</v>
      </c>
      <c r="C48" s="52">
        <v>-5.0686000000000004E-3</v>
      </c>
    </row>
    <row r="49" spans="2:3" ht="18">
      <c r="B49" s="51">
        <v>4.8000000000000001E-2</v>
      </c>
      <c r="C49" s="52">
        <v>-4.7058999999999998E-3</v>
      </c>
    </row>
    <row r="50" spans="2:3" ht="18">
      <c r="B50" s="51">
        <v>4.9000000000000002E-2</v>
      </c>
      <c r="C50" s="52">
        <v>-3.6359000000000001E-3</v>
      </c>
    </row>
    <row r="51" spans="2:3" ht="18">
      <c r="B51" s="51">
        <v>0.05</v>
      </c>
      <c r="C51" s="52">
        <v>-3.3869E-3</v>
      </c>
    </row>
    <row r="52" spans="2:3" ht="18">
      <c r="B52" s="51">
        <v>5.0999999999999997E-2</v>
      </c>
      <c r="C52" s="52">
        <v>-3.8517E-3</v>
      </c>
    </row>
    <row r="53" spans="2:3" ht="18">
      <c r="B53" s="51">
        <v>5.1999999999999998E-2</v>
      </c>
      <c r="C53" s="52">
        <v>-4.2313000000000003E-3</v>
      </c>
    </row>
    <row r="54" spans="2:3" ht="18">
      <c r="B54" s="51">
        <v>5.2999999999999999E-2</v>
      </c>
      <c r="C54" s="52">
        <v>-4.3575999999999997E-3</v>
      </c>
    </row>
    <row r="55" spans="2:3" ht="18">
      <c r="B55" s="51">
        <v>5.3999999999999999E-2</v>
      </c>
      <c r="C55" s="52">
        <v>-4.0044E-3</v>
      </c>
    </row>
    <row r="56" spans="2:3" ht="18">
      <c r="B56" s="51">
        <v>5.5E-2</v>
      </c>
      <c r="C56" s="52">
        <v>-4.5536999999999999E-3</v>
      </c>
    </row>
    <row r="57" spans="2:3" ht="18">
      <c r="B57" s="51">
        <v>5.6000000000000001E-2</v>
      </c>
      <c r="C57" s="52">
        <v>-4.9300000000000004E-3</v>
      </c>
    </row>
    <row r="58" spans="2:3" ht="18">
      <c r="B58" s="51">
        <v>5.7000000000000002E-2</v>
      </c>
      <c r="C58" s="52">
        <v>-5.2341000000000002E-3</v>
      </c>
    </row>
    <row r="59" spans="2:3" ht="18">
      <c r="B59" s="51">
        <v>5.8000000000000003E-2</v>
      </c>
      <c r="C59" s="52">
        <v>-5.5518E-3</v>
      </c>
    </row>
    <row r="60" spans="2:3" ht="18">
      <c r="B60" s="51">
        <v>5.8999999999999997E-2</v>
      </c>
      <c r="C60" s="52">
        <v>-5.3286000000000002E-3</v>
      </c>
    </row>
    <row r="61" spans="2:3" ht="18">
      <c r="B61" s="51">
        <v>0.06</v>
      </c>
      <c r="C61" s="52">
        <v>-1.0555E-3</v>
      </c>
    </row>
    <row r="62" spans="2:3" ht="18">
      <c r="B62" s="51">
        <v>6.0999999999999999E-2</v>
      </c>
      <c r="C62" s="52">
        <v>1.6500170000000002E-2</v>
      </c>
    </row>
    <row r="63" spans="2:3" ht="18">
      <c r="B63" s="51">
        <v>6.2E-2</v>
      </c>
      <c r="C63" s="52">
        <v>4.7838020000000002E-2</v>
      </c>
    </row>
    <row r="64" spans="2:3" ht="18">
      <c r="B64" s="51">
        <v>6.3E-2</v>
      </c>
      <c r="C64" s="52">
        <v>7.9101850000000001E-2</v>
      </c>
    </row>
    <row r="65" spans="2:3" ht="18">
      <c r="B65" s="51">
        <v>6.4000000000000001E-2</v>
      </c>
      <c r="C65" s="52">
        <v>0.10788639999999999</v>
      </c>
    </row>
    <row r="66" spans="2:3" ht="18">
      <c r="B66" s="51">
        <v>6.5000000000000002E-2</v>
      </c>
      <c r="C66" s="52">
        <v>0.14080809999999999</v>
      </c>
    </row>
    <row r="67" spans="2:3" ht="18">
      <c r="B67" s="51">
        <v>6.6000000000000003E-2</v>
      </c>
      <c r="C67" s="52">
        <v>0.1748923</v>
      </c>
    </row>
    <row r="68" spans="2:3" ht="18">
      <c r="B68" s="51">
        <v>6.7000000000000004E-2</v>
      </c>
      <c r="C68" s="52">
        <v>0.20410120000000001</v>
      </c>
    </row>
    <row r="69" spans="2:3" ht="18">
      <c r="B69" s="51">
        <v>6.8000000000000005E-2</v>
      </c>
      <c r="C69" s="52">
        <v>0.23084779999999999</v>
      </c>
    </row>
    <row r="70" spans="2:3" ht="18">
      <c r="B70" s="51">
        <v>6.9000000000000006E-2</v>
      </c>
      <c r="C70" s="52">
        <v>0.2576273</v>
      </c>
    </row>
    <row r="71" spans="2:3" ht="18">
      <c r="B71" s="51">
        <v>7.0000000000000007E-2</v>
      </c>
      <c r="C71" s="52">
        <v>0.28177439999999998</v>
      </c>
    </row>
    <row r="72" spans="2:3" ht="18">
      <c r="B72" s="51">
        <v>7.0999999999999994E-2</v>
      </c>
      <c r="C72" s="52">
        <v>0.30198449999999999</v>
      </c>
    </row>
    <row r="73" spans="2:3" ht="18">
      <c r="B73" s="51">
        <v>7.1999999999999995E-2</v>
      </c>
      <c r="C73" s="52">
        <v>0.32290380000000002</v>
      </c>
    </row>
    <row r="74" spans="2:3" ht="18">
      <c r="B74" s="51">
        <v>7.2999999999999995E-2</v>
      </c>
      <c r="C74" s="52">
        <v>0.34604950000000001</v>
      </c>
    </row>
    <row r="75" spans="2:3" ht="18">
      <c r="B75" s="51">
        <v>7.3999999999999996E-2</v>
      </c>
      <c r="C75" s="52">
        <v>0.37099850000000001</v>
      </c>
    </row>
    <row r="76" spans="2:3" ht="18">
      <c r="B76" s="51">
        <v>7.5999999999999998E-2</v>
      </c>
      <c r="C76" s="52">
        <v>0.39696409999999999</v>
      </c>
    </row>
    <row r="77" spans="2:3" ht="18">
      <c r="B77" s="51">
        <v>7.6999999999999999E-2</v>
      </c>
      <c r="C77" s="52">
        <v>0.4223305</v>
      </c>
    </row>
    <row r="78" spans="2:3" ht="18">
      <c r="B78" s="51">
        <v>7.8E-2</v>
      </c>
      <c r="C78" s="52">
        <v>0.44550699999999999</v>
      </c>
    </row>
    <row r="79" spans="2:3" ht="18">
      <c r="B79" s="51">
        <v>7.9000000000000001E-2</v>
      </c>
      <c r="C79" s="52">
        <v>0.46657419999999999</v>
      </c>
    </row>
    <row r="80" spans="2:3" ht="18">
      <c r="B80" s="51">
        <v>0.08</v>
      </c>
      <c r="C80" s="52">
        <v>0.48598780000000003</v>
      </c>
    </row>
    <row r="81" spans="2:3" ht="18">
      <c r="B81" s="51">
        <v>8.1000000000000003E-2</v>
      </c>
      <c r="C81" s="52">
        <v>0.50434939999999995</v>
      </c>
    </row>
    <row r="82" spans="2:3" ht="18">
      <c r="B82" s="51">
        <v>8.2000000000000003E-2</v>
      </c>
      <c r="C82" s="52">
        <v>0.52214309999999997</v>
      </c>
    </row>
    <row r="83" spans="2:3" ht="18">
      <c r="B83" s="51">
        <v>8.3000000000000004E-2</v>
      </c>
      <c r="C83" s="52">
        <v>0.53913529999999998</v>
      </c>
    </row>
    <row r="84" spans="2:3" ht="18">
      <c r="B84" s="51">
        <v>8.4000000000000005E-2</v>
      </c>
      <c r="C84" s="52">
        <v>0.55526779999999998</v>
      </c>
    </row>
    <row r="85" spans="2:3" ht="18">
      <c r="B85" s="51">
        <v>8.5000000000000006E-2</v>
      </c>
      <c r="C85" s="52">
        <v>0.57149910000000004</v>
      </c>
    </row>
    <row r="86" spans="2:3" ht="18">
      <c r="B86" s="51">
        <v>8.5999999999999993E-2</v>
      </c>
      <c r="C86" s="52">
        <v>0.58748020000000001</v>
      </c>
    </row>
    <row r="87" spans="2:3" ht="18">
      <c r="B87" s="51">
        <v>8.6999999999999994E-2</v>
      </c>
      <c r="C87" s="52">
        <v>0.60158370000000005</v>
      </c>
    </row>
    <row r="88" spans="2:3" ht="18">
      <c r="B88" s="51">
        <v>8.7999999999999995E-2</v>
      </c>
      <c r="C88" s="52">
        <v>0.61484159999999999</v>
      </c>
    </row>
    <row r="89" spans="2:3" ht="18">
      <c r="B89" s="51">
        <v>8.8999999999999996E-2</v>
      </c>
      <c r="C89" s="52">
        <v>0.62821839999999995</v>
      </c>
    </row>
    <row r="90" spans="2:3" ht="18">
      <c r="B90" s="51">
        <v>0.09</v>
      </c>
      <c r="C90" s="52">
        <v>0.63959880000000002</v>
      </c>
    </row>
    <row r="91" spans="2:3" ht="18">
      <c r="B91" s="51">
        <v>9.0999999999999998E-2</v>
      </c>
      <c r="C91" s="52">
        <v>0.64949559999999995</v>
      </c>
    </row>
    <row r="92" spans="2:3" ht="18">
      <c r="B92" s="51">
        <v>9.1999999999999998E-2</v>
      </c>
      <c r="C92" s="52">
        <v>0.66054889999999999</v>
      </c>
    </row>
    <row r="93" spans="2:3" ht="18">
      <c r="B93" s="51">
        <v>9.2999999999999999E-2</v>
      </c>
      <c r="C93" s="52">
        <v>0.6708596</v>
      </c>
    </row>
    <row r="94" spans="2:3" ht="18">
      <c r="B94" s="51">
        <v>9.4E-2</v>
      </c>
      <c r="C94" s="52">
        <v>0.68143299999999996</v>
      </c>
    </row>
    <row r="95" spans="2:3" ht="18">
      <c r="B95" s="51">
        <v>9.5000000000000001E-2</v>
      </c>
      <c r="C95" s="52">
        <v>0.69274729999999995</v>
      </c>
    </row>
    <row r="96" spans="2:3" ht="18">
      <c r="B96" s="51">
        <v>9.6000000000000002E-2</v>
      </c>
      <c r="C96" s="52">
        <v>0.70655659999999998</v>
      </c>
    </row>
    <row r="97" spans="2:3" ht="18">
      <c r="B97" s="51">
        <v>9.7000000000000003E-2</v>
      </c>
      <c r="C97" s="52">
        <v>0.7191649</v>
      </c>
    </row>
    <row r="98" spans="2:3" ht="18">
      <c r="B98" s="51">
        <v>9.8000000000000004E-2</v>
      </c>
      <c r="C98" s="52">
        <v>0.73171739999999996</v>
      </c>
    </row>
    <row r="99" spans="2:3" ht="18">
      <c r="B99" s="51">
        <v>9.9000000000000005E-2</v>
      </c>
      <c r="C99" s="52">
        <v>0.74599660000000001</v>
      </c>
    </row>
    <row r="100" spans="2:3" ht="18">
      <c r="B100" s="51">
        <v>0.1</v>
      </c>
      <c r="C100" s="52">
        <v>0.75974379999999997</v>
      </c>
    </row>
    <row r="101" spans="2:3" ht="18">
      <c r="B101" s="51">
        <v>0.10100000000000001</v>
      </c>
      <c r="C101" s="52">
        <v>0.77466239999999997</v>
      </c>
    </row>
    <row r="102" spans="2:3" ht="18">
      <c r="B102" s="51">
        <v>0.10199999999999999</v>
      </c>
      <c r="C102" s="52">
        <v>0.7902228</v>
      </c>
    </row>
    <row r="103" spans="2:3" ht="18">
      <c r="B103" s="51">
        <v>0.10299999999999999</v>
      </c>
      <c r="C103" s="52">
        <v>0.80662330000000004</v>
      </c>
    </row>
    <row r="104" spans="2:3" ht="18">
      <c r="B104" s="51">
        <v>0.104</v>
      </c>
      <c r="C104" s="52">
        <v>0.82468759999999997</v>
      </c>
    </row>
    <row r="105" spans="2:3" ht="18">
      <c r="B105" s="51">
        <v>0.105</v>
      </c>
      <c r="C105" s="52">
        <v>0.84310649999999998</v>
      </c>
    </row>
    <row r="106" spans="2:3" ht="18">
      <c r="B106" s="51">
        <v>0.106</v>
      </c>
      <c r="C106" s="52">
        <v>0.86084459999999996</v>
      </c>
    </row>
    <row r="107" spans="2:3" ht="18">
      <c r="B107" s="51">
        <v>0.107</v>
      </c>
      <c r="C107" s="52">
        <v>0.878216</v>
      </c>
    </row>
    <row r="108" spans="2:3" ht="18">
      <c r="B108" s="51">
        <v>0.108</v>
      </c>
      <c r="C108" s="52">
        <v>0.89613620000000005</v>
      </c>
    </row>
    <row r="109" spans="2:3" ht="18">
      <c r="B109" s="51">
        <v>0.109</v>
      </c>
      <c r="C109" s="52">
        <v>0.91288610000000003</v>
      </c>
    </row>
    <row r="110" spans="2:3" ht="18">
      <c r="B110" s="51">
        <v>0.11</v>
      </c>
      <c r="C110" s="52">
        <v>0.92464820000000003</v>
      </c>
    </row>
    <row r="111" spans="2:3" ht="18">
      <c r="B111" s="51">
        <v>0.111</v>
      </c>
      <c r="C111" s="52">
        <v>0.9232747</v>
      </c>
    </row>
    <row r="112" spans="2:3" ht="18">
      <c r="B112" s="51">
        <v>0.112</v>
      </c>
      <c r="C112" s="52">
        <v>0.90982479999999999</v>
      </c>
    </row>
    <row r="113" spans="2:3" ht="18">
      <c r="B113" s="51">
        <v>0.113</v>
      </c>
      <c r="C113" s="52">
        <v>0.8976556</v>
      </c>
    </row>
    <row r="114" spans="2:3" ht="18">
      <c r="B114" s="51">
        <v>0.114</v>
      </c>
      <c r="C114" s="52">
        <v>0.88864889999999996</v>
      </c>
    </row>
    <row r="115" spans="2:3" ht="18">
      <c r="B115" s="51">
        <v>0.115</v>
      </c>
      <c r="C115" s="52">
        <v>0.87619369999999996</v>
      </c>
    </row>
    <row r="116" spans="2:3" ht="18">
      <c r="B116" s="51">
        <v>0.11600000000000001</v>
      </c>
      <c r="C116" s="52">
        <v>0.86428930000000004</v>
      </c>
    </row>
    <row r="117" spans="2:3" ht="18">
      <c r="B117" s="51">
        <v>0.11700000000000001</v>
      </c>
      <c r="C117" s="52">
        <v>0.85695509999999997</v>
      </c>
    </row>
    <row r="118" spans="2:3" ht="18">
      <c r="B118" s="51">
        <v>0.11799999999999999</v>
      </c>
      <c r="C118" s="52">
        <v>0.85082530000000001</v>
      </c>
    </row>
    <row r="119" spans="2:3" ht="18">
      <c r="B119" s="51">
        <v>0.11899999999999999</v>
      </c>
      <c r="C119" s="52">
        <v>0.84417830000000005</v>
      </c>
    </row>
    <row r="120" spans="2:3" ht="18">
      <c r="B120" s="51">
        <v>0.121</v>
      </c>
      <c r="C120" s="52">
        <v>0.84040139999999997</v>
      </c>
    </row>
    <row r="121" spans="2:3" ht="18">
      <c r="B121" s="51">
        <v>0.122</v>
      </c>
      <c r="C121" s="52">
        <v>0.83915010000000001</v>
      </c>
    </row>
    <row r="122" spans="2:3" ht="18">
      <c r="B122" s="51">
        <v>0.123</v>
      </c>
      <c r="C122" s="52">
        <v>0.83651690000000001</v>
      </c>
    </row>
    <row r="123" spans="2:3" ht="18">
      <c r="B123" s="51">
        <v>0.124</v>
      </c>
      <c r="C123" s="52">
        <v>0.83101389999999997</v>
      </c>
    </row>
    <row r="124" spans="2:3" ht="18">
      <c r="B124" s="51">
        <v>0.125</v>
      </c>
      <c r="C124" s="52">
        <v>0.82380089999999995</v>
      </c>
    </row>
    <row r="125" spans="2:3" ht="18">
      <c r="B125" s="51">
        <v>0.126</v>
      </c>
      <c r="C125" s="52">
        <v>0.81506749999999994</v>
      </c>
    </row>
    <row r="126" spans="2:3" ht="18">
      <c r="B126" s="51">
        <v>0.127</v>
      </c>
      <c r="C126" s="52">
        <v>0.80901820000000002</v>
      </c>
    </row>
    <row r="127" spans="2:3" ht="18">
      <c r="B127" s="51">
        <v>0.128</v>
      </c>
      <c r="C127" s="52">
        <v>0.80551589999999995</v>
      </c>
    </row>
    <row r="128" spans="2:3" ht="18">
      <c r="B128" s="51">
        <v>0.129</v>
      </c>
      <c r="C128" s="52">
        <v>0.80391380000000001</v>
      </c>
    </row>
    <row r="129" spans="2:3" ht="18">
      <c r="B129" s="51">
        <v>0.13</v>
      </c>
      <c r="C129" s="52">
        <v>0.8019096</v>
      </c>
    </row>
    <row r="130" spans="2:3" ht="18">
      <c r="B130" s="51">
        <v>0.13100000000000001</v>
      </c>
      <c r="C130" s="52">
        <v>0.80024209999999996</v>
      </c>
    </row>
    <row r="131" spans="2:3" ht="18">
      <c r="B131" s="51">
        <v>0.13200000000000001</v>
      </c>
      <c r="C131" s="52">
        <v>0.79967410000000005</v>
      </c>
    </row>
    <row r="132" spans="2:3" ht="18">
      <c r="B132" s="51">
        <v>0.13300000000000001</v>
      </c>
      <c r="C132" s="52">
        <v>0.7987033</v>
      </c>
    </row>
    <row r="133" spans="2:3" ht="18">
      <c r="B133" s="51">
        <v>0.13400000000000001</v>
      </c>
      <c r="C133" s="52">
        <v>0.79815849999999999</v>
      </c>
    </row>
    <row r="134" spans="2:3" ht="18">
      <c r="B134" s="51">
        <v>0.13500000000000001</v>
      </c>
      <c r="C134" s="52">
        <v>0.79772149999999997</v>
      </c>
    </row>
    <row r="135" spans="2:3" ht="18">
      <c r="B135" s="51">
        <v>0.13600000000000001</v>
      </c>
      <c r="C135" s="52">
        <v>0.79808239999999997</v>
      </c>
    </row>
    <row r="136" spans="2:3" ht="18">
      <c r="B136" s="51">
        <v>0.13700000000000001</v>
      </c>
      <c r="C136" s="52">
        <v>0.79899739999999997</v>
      </c>
    </row>
    <row r="137" spans="2:3" ht="18">
      <c r="B137" s="51">
        <v>0.13800000000000001</v>
      </c>
      <c r="C137" s="52">
        <v>0.79891840000000003</v>
      </c>
    </row>
    <row r="138" spans="2:3" ht="18">
      <c r="B138" s="51">
        <v>0.13900000000000001</v>
      </c>
      <c r="C138" s="52">
        <v>0.80152330000000005</v>
      </c>
    </row>
    <row r="139" spans="2:3" ht="18">
      <c r="B139" s="51">
        <v>0.14000000000000001</v>
      </c>
      <c r="C139" s="52">
        <v>0.80487540000000002</v>
      </c>
    </row>
    <row r="140" spans="2:3" ht="18">
      <c r="B140" s="51">
        <v>0.14099999999999999</v>
      </c>
      <c r="C140" s="52">
        <v>0.80903619999999998</v>
      </c>
    </row>
    <row r="141" spans="2:3" ht="18">
      <c r="B141" s="51">
        <v>0.14199999999999999</v>
      </c>
      <c r="C141" s="52">
        <v>0.81179449999999997</v>
      </c>
    </row>
    <row r="142" spans="2:3" ht="18">
      <c r="B142" s="51">
        <v>0.14299999999999999</v>
      </c>
      <c r="C142" s="52">
        <v>0.81628230000000002</v>
      </c>
    </row>
    <row r="143" spans="2:3" ht="18">
      <c r="B143" s="51">
        <v>0.14399999999999999</v>
      </c>
      <c r="C143" s="52">
        <v>0.81995799999999996</v>
      </c>
    </row>
    <row r="144" spans="2:3" ht="18">
      <c r="B144" s="51">
        <v>0.14499999999999999</v>
      </c>
      <c r="C144" s="52">
        <v>0.82267999999999997</v>
      </c>
    </row>
    <row r="145" spans="2:3" ht="18">
      <c r="B145" s="51">
        <v>0.14599999999999999</v>
      </c>
      <c r="C145" s="52">
        <v>0.82236860000000001</v>
      </c>
    </row>
    <row r="146" spans="2:3" ht="18">
      <c r="B146" s="51">
        <v>0.14699999999999999</v>
      </c>
      <c r="C146" s="52">
        <v>0.822183</v>
      </c>
    </row>
    <row r="147" spans="2:3" ht="18">
      <c r="B147" s="51">
        <v>0.14799999999999999</v>
      </c>
      <c r="C147" s="52">
        <v>0.82119520000000001</v>
      </c>
    </row>
    <row r="148" spans="2:3" ht="18">
      <c r="B148" s="51">
        <v>0.14899999999999999</v>
      </c>
      <c r="C148" s="52">
        <v>0.81947139999999996</v>
      </c>
    </row>
    <row r="149" spans="2:3" ht="18">
      <c r="B149" s="51">
        <v>0.15</v>
      </c>
      <c r="C149" s="52">
        <v>0.81768289999999999</v>
      </c>
    </row>
    <row r="150" spans="2:3" ht="18">
      <c r="B150" s="51">
        <v>0.151</v>
      </c>
      <c r="C150" s="52">
        <v>0.81513979999999997</v>
      </c>
    </row>
    <row r="151" spans="2:3" ht="18">
      <c r="B151" s="51">
        <v>0.152</v>
      </c>
      <c r="C151" s="52">
        <v>0.81163099999999999</v>
      </c>
    </row>
    <row r="152" spans="2:3" ht="18">
      <c r="B152" s="51">
        <v>0.153</v>
      </c>
      <c r="C152" s="52">
        <v>0.80791999999999997</v>
      </c>
    </row>
    <row r="153" spans="2:3" ht="18">
      <c r="B153" s="51">
        <v>0.154</v>
      </c>
      <c r="C153" s="52">
        <v>0.80178079999999996</v>
      </c>
    </row>
    <row r="154" spans="2:3" ht="18">
      <c r="B154" s="51">
        <v>0.155</v>
      </c>
      <c r="C154" s="52">
        <v>0.79476639999999998</v>
      </c>
    </row>
    <row r="155" spans="2:3" ht="18">
      <c r="B155" s="51">
        <v>0.156</v>
      </c>
      <c r="C155" s="52">
        <v>0.7872827</v>
      </c>
    </row>
    <row r="156" spans="2:3" ht="18">
      <c r="B156" s="51">
        <v>0.157</v>
      </c>
      <c r="C156" s="52">
        <v>0.78034440000000005</v>
      </c>
    </row>
    <row r="157" spans="2:3" ht="18">
      <c r="B157" s="51">
        <v>0.158</v>
      </c>
      <c r="C157" s="52">
        <v>0.77376199999999995</v>
      </c>
    </row>
    <row r="158" spans="2:3" ht="18">
      <c r="B158" s="51">
        <v>0.159</v>
      </c>
      <c r="C158" s="52">
        <v>0.76864120000000002</v>
      </c>
    </row>
    <row r="159" spans="2:3" ht="18">
      <c r="B159" s="51">
        <v>0.16</v>
      </c>
      <c r="C159" s="52">
        <v>0.76228770000000001</v>
      </c>
    </row>
    <row r="160" spans="2:3" ht="18">
      <c r="B160" s="51">
        <v>0.161</v>
      </c>
      <c r="C160" s="52">
        <v>0.75458729999999996</v>
      </c>
    </row>
    <row r="161" spans="2:3" ht="18">
      <c r="B161" s="51">
        <v>0.16200000000000001</v>
      </c>
      <c r="C161" s="52">
        <v>0.74664940000000002</v>
      </c>
    </row>
    <row r="162" spans="2:3" ht="18">
      <c r="B162" s="51">
        <v>0.16300000000000001</v>
      </c>
      <c r="C162" s="52">
        <v>0.73821619999999999</v>
      </c>
    </row>
    <row r="163" spans="2:3" ht="18">
      <c r="B163" s="51">
        <v>0.16400000000000001</v>
      </c>
      <c r="C163" s="52">
        <v>0.72835499999999997</v>
      </c>
    </row>
    <row r="164" spans="2:3" ht="18">
      <c r="B164" s="51">
        <v>0.16600000000000001</v>
      </c>
      <c r="C164" s="52">
        <v>0.717445</v>
      </c>
    </row>
    <row r="165" spans="2:3" ht="18">
      <c r="B165" s="51">
        <v>0.16700000000000001</v>
      </c>
      <c r="C165" s="52">
        <v>0.70631690000000003</v>
      </c>
    </row>
    <row r="166" spans="2:3" ht="18">
      <c r="B166" s="51">
        <v>0.16800000000000001</v>
      </c>
      <c r="C166" s="52">
        <v>0.69495340000000005</v>
      </c>
    </row>
    <row r="167" spans="2:3" ht="18">
      <c r="B167" s="51">
        <v>0.16900000000000001</v>
      </c>
      <c r="C167" s="52">
        <v>0.68301449999999997</v>
      </c>
    </row>
    <row r="168" spans="2:3" ht="18">
      <c r="B168" s="51">
        <v>0.17</v>
      </c>
      <c r="C168" s="52">
        <v>0.67204220000000003</v>
      </c>
    </row>
    <row r="169" spans="2:3" ht="18">
      <c r="B169" s="51">
        <v>0.17100000000000001</v>
      </c>
      <c r="C169" s="52">
        <v>0.6621397</v>
      </c>
    </row>
    <row r="170" spans="2:3" ht="18">
      <c r="B170" s="51">
        <v>0.17199999999999999</v>
      </c>
      <c r="C170" s="52">
        <v>0.65177490000000005</v>
      </c>
    </row>
    <row r="171" spans="2:3" ht="18">
      <c r="B171" s="51">
        <v>0.17299999999999999</v>
      </c>
      <c r="C171" s="52">
        <v>0.6414803</v>
      </c>
    </row>
    <row r="172" spans="2:3" ht="18">
      <c r="B172" s="51">
        <v>0.17399999999999999</v>
      </c>
      <c r="C172" s="52">
        <v>0.63077490000000003</v>
      </c>
    </row>
    <row r="173" spans="2:3" ht="18">
      <c r="B173" s="51">
        <v>0.17499999999999999</v>
      </c>
      <c r="C173" s="52">
        <v>0.62017160000000005</v>
      </c>
    </row>
    <row r="174" spans="2:3" ht="18">
      <c r="B174" s="51">
        <v>0.17599999999999999</v>
      </c>
      <c r="C174" s="52">
        <v>0.60964459999999998</v>
      </c>
    </row>
    <row r="175" spans="2:3" ht="18">
      <c r="B175" s="51">
        <v>0.17699999999999999</v>
      </c>
      <c r="C175" s="52">
        <v>0.59650159999999997</v>
      </c>
    </row>
    <row r="176" spans="2:3" ht="18">
      <c r="B176" s="51">
        <v>0.17799999999999999</v>
      </c>
      <c r="C176" s="52">
        <v>0.58435990000000004</v>
      </c>
    </row>
    <row r="177" spans="2:3" ht="18">
      <c r="B177" s="51">
        <v>0.17899999999999999</v>
      </c>
      <c r="C177" s="52">
        <v>0.57263750000000002</v>
      </c>
    </row>
    <row r="178" spans="2:3" ht="18">
      <c r="B178" s="51">
        <v>0.18</v>
      </c>
      <c r="C178" s="52">
        <v>0.56159029999999999</v>
      </c>
    </row>
    <row r="179" spans="2:3" ht="18">
      <c r="B179" s="51">
        <v>0.18099999999999999</v>
      </c>
      <c r="C179" s="52">
        <v>0.55074429999999996</v>
      </c>
    </row>
    <row r="180" spans="2:3" ht="18">
      <c r="B180" s="51">
        <v>0.182</v>
      </c>
      <c r="C180" s="52">
        <v>0.54156890000000002</v>
      </c>
    </row>
    <row r="181" spans="2:3" ht="18">
      <c r="B181" s="51">
        <v>0.183</v>
      </c>
      <c r="C181" s="52">
        <v>0.53261139999999996</v>
      </c>
    </row>
    <row r="182" spans="2:3" ht="18">
      <c r="B182" s="51">
        <v>0.184</v>
      </c>
      <c r="C182" s="52">
        <v>0.52378460000000004</v>
      </c>
    </row>
    <row r="183" spans="2:3" ht="18">
      <c r="B183" s="51">
        <v>0.185</v>
      </c>
      <c r="C183" s="52">
        <v>0.514737</v>
      </c>
    </row>
    <row r="184" spans="2:3" ht="18">
      <c r="B184" s="51">
        <v>0.186</v>
      </c>
      <c r="C184" s="52">
        <v>0.50420869999999995</v>
      </c>
    </row>
    <row r="185" spans="2:3" ht="18">
      <c r="B185" s="51">
        <v>0.187</v>
      </c>
      <c r="C185" s="52">
        <v>0.49519560000000001</v>
      </c>
    </row>
    <row r="186" spans="2:3" ht="18">
      <c r="B186" s="51">
        <v>0.188</v>
      </c>
      <c r="C186" s="52">
        <v>0.48857719999999999</v>
      </c>
    </row>
    <row r="187" spans="2:3" ht="18">
      <c r="B187" s="51">
        <v>0.189</v>
      </c>
      <c r="C187" s="52">
        <v>0.4795526</v>
      </c>
    </row>
    <row r="188" spans="2:3" ht="18">
      <c r="B188" s="51">
        <v>0.19</v>
      </c>
      <c r="C188" s="52">
        <v>0.47114319999999998</v>
      </c>
    </row>
    <row r="189" spans="2:3" ht="18">
      <c r="B189" s="51">
        <v>0.191</v>
      </c>
      <c r="C189" s="52">
        <v>0.46303899999999998</v>
      </c>
    </row>
    <row r="190" spans="2:3" ht="18">
      <c r="B190" s="51">
        <v>0.192</v>
      </c>
      <c r="C190" s="52">
        <v>0.45631630000000001</v>
      </c>
    </row>
    <row r="191" spans="2:3" ht="18">
      <c r="B191" s="51">
        <v>0.193</v>
      </c>
      <c r="C191" s="52">
        <v>0.44943290000000002</v>
      </c>
    </row>
    <row r="192" spans="2:3" ht="18">
      <c r="B192" s="51">
        <v>0.19400000000000001</v>
      </c>
      <c r="C192" s="52">
        <v>0.44176320000000002</v>
      </c>
    </row>
    <row r="193" spans="2:3" ht="18">
      <c r="B193" s="51">
        <v>0.19500000000000001</v>
      </c>
      <c r="C193" s="52">
        <v>0.43464760000000002</v>
      </c>
    </row>
    <row r="194" spans="2:3" ht="18">
      <c r="B194" s="51">
        <v>0.19600000000000001</v>
      </c>
      <c r="C194" s="52">
        <v>0.42905450000000001</v>
      </c>
    </row>
    <row r="195" spans="2:3" ht="18">
      <c r="B195" s="51">
        <v>0.19700000000000001</v>
      </c>
      <c r="C195" s="52">
        <v>0.42347000000000001</v>
      </c>
    </row>
    <row r="196" spans="2:3" ht="18">
      <c r="B196" s="51">
        <v>0.19800000000000001</v>
      </c>
      <c r="C196" s="52">
        <v>0.41770669999999999</v>
      </c>
    </row>
    <row r="197" spans="2:3" ht="18">
      <c r="B197" s="51">
        <v>0.19900000000000001</v>
      </c>
      <c r="C197" s="52">
        <v>0.41176699999999999</v>
      </c>
    </row>
    <row r="198" spans="2:3" ht="18">
      <c r="B198" s="51">
        <v>0.2</v>
      </c>
      <c r="C198" s="52">
        <v>0.40666429999999998</v>
      </c>
    </row>
    <row r="199" spans="2:3" ht="18">
      <c r="B199" s="51">
        <v>0.20100000000000001</v>
      </c>
      <c r="C199" s="52">
        <v>0.40192309999999998</v>
      </c>
    </row>
    <row r="200" spans="2:3" ht="18">
      <c r="B200" s="51">
        <v>0.20200000000000001</v>
      </c>
      <c r="C200" s="52">
        <v>0.39626450000000002</v>
      </c>
    </row>
    <row r="201" spans="2:3" ht="18">
      <c r="B201" s="51">
        <v>0.20300000000000001</v>
      </c>
      <c r="C201" s="52">
        <v>0.39109280000000002</v>
      </c>
    </row>
    <row r="202" spans="2:3" ht="18">
      <c r="B202" s="51">
        <v>0.20399999999999999</v>
      </c>
      <c r="C202" s="52">
        <v>0.3871694</v>
      </c>
    </row>
    <row r="203" spans="2:3" ht="18">
      <c r="B203" s="51">
        <v>0.20499999999999999</v>
      </c>
      <c r="C203" s="52">
        <v>0.38445770000000001</v>
      </c>
    </row>
    <row r="204" spans="2:3" ht="18">
      <c r="B204" s="51">
        <v>0.20599999999999999</v>
      </c>
      <c r="C204" s="52">
        <v>0.38252760000000002</v>
      </c>
    </row>
    <row r="205" spans="2:3" ht="18">
      <c r="B205" s="51">
        <v>0.20699999999999999</v>
      </c>
      <c r="C205" s="52">
        <v>0.38007679999999999</v>
      </c>
    </row>
    <row r="206" spans="2:3" ht="18">
      <c r="B206" s="51">
        <v>0.20799999999999999</v>
      </c>
      <c r="C206" s="52">
        <v>0.37665419999999999</v>
      </c>
    </row>
    <row r="207" spans="2:3" ht="18">
      <c r="B207" s="51">
        <v>0.20899999999999999</v>
      </c>
      <c r="C207" s="52">
        <v>0.37280999999999997</v>
      </c>
    </row>
    <row r="208" spans="2:3" ht="18">
      <c r="B208" s="51">
        <v>0.21099999999999999</v>
      </c>
      <c r="C208" s="52">
        <v>0.37010989999999999</v>
      </c>
    </row>
    <row r="209" spans="2:3" ht="18">
      <c r="B209" s="51">
        <v>0.21199999999999999</v>
      </c>
      <c r="C209" s="52">
        <v>0.36846010000000001</v>
      </c>
    </row>
    <row r="210" spans="2:3" ht="18">
      <c r="B210" s="51">
        <v>0.21299999999999999</v>
      </c>
      <c r="C210" s="52">
        <v>0.36691600000000002</v>
      </c>
    </row>
    <row r="211" spans="2:3" ht="18">
      <c r="B211" s="51">
        <v>0.214</v>
      </c>
      <c r="C211" s="52">
        <v>0.36523339999999999</v>
      </c>
    </row>
    <row r="212" spans="2:3" ht="18">
      <c r="B212" s="51">
        <v>0.215</v>
      </c>
      <c r="C212" s="52">
        <v>0.36459809999999998</v>
      </c>
    </row>
    <row r="213" spans="2:3" ht="18">
      <c r="B213" s="51">
        <v>0.216</v>
      </c>
      <c r="C213" s="52">
        <v>0.36471930000000002</v>
      </c>
    </row>
    <row r="214" spans="2:3" ht="18">
      <c r="B214" s="51">
        <v>0.217</v>
      </c>
      <c r="C214" s="52">
        <v>0.36361019999999999</v>
      </c>
    </row>
    <row r="215" spans="2:3" ht="18">
      <c r="B215" s="51">
        <v>0.218</v>
      </c>
      <c r="C215" s="52">
        <v>0.363151</v>
      </c>
    </row>
    <row r="216" spans="2:3" ht="18">
      <c r="B216" s="51">
        <v>0.219</v>
      </c>
      <c r="C216" s="52">
        <v>0.36432029999999999</v>
      </c>
    </row>
    <row r="217" spans="2:3" ht="18">
      <c r="B217" s="51">
        <v>0.22</v>
      </c>
      <c r="C217" s="52">
        <v>0.36563069999999998</v>
      </c>
    </row>
    <row r="218" spans="2:3" ht="18">
      <c r="B218" s="51">
        <v>0.221</v>
      </c>
      <c r="C218" s="52">
        <v>0.36714560000000002</v>
      </c>
    </row>
    <row r="219" spans="2:3" ht="18">
      <c r="B219" s="51">
        <v>0.222</v>
      </c>
      <c r="C219" s="52">
        <v>0.36991469999999999</v>
      </c>
    </row>
    <row r="220" spans="2:3" ht="18">
      <c r="B220" s="51">
        <v>0.223</v>
      </c>
      <c r="C220" s="52">
        <v>0.373085</v>
      </c>
    </row>
    <row r="221" spans="2:3" ht="18">
      <c r="B221" s="51">
        <v>0.224</v>
      </c>
      <c r="C221" s="52">
        <v>0.37635459999999998</v>
      </c>
    </row>
    <row r="222" spans="2:3" ht="18">
      <c r="B222" s="51">
        <v>0.22500000000000001</v>
      </c>
      <c r="C222" s="52">
        <v>0.37915919999999997</v>
      </c>
    </row>
    <row r="223" spans="2:3" ht="18">
      <c r="B223" s="51">
        <v>0.22600000000000001</v>
      </c>
      <c r="C223" s="52">
        <v>0.38302940000000002</v>
      </c>
    </row>
    <row r="224" spans="2:3" ht="18">
      <c r="B224" s="51">
        <v>0.22700000000000001</v>
      </c>
      <c r="C224" s="52">
        <v>0.3878064</v>
      </c>
    </row>
    <row r="225" spans="2:3" ht="18">
      <c r="B225" s="51">
        <v>0.22800000000000001</v>
      </c>
      <c r="C225" s="52">
        <v>0.3920843</v>
      </c>
    </row>
    <row r="226" spans="2:3" ht="18">
      <c r="B226" s="51">
        <v>0.22900000000000001</v>
      </c>
      <c r="C226" s="52">
        <v>0.39656219999999998</v>
      </c>
    </row>
    <row r="227" spans="2:3" ht="18">
      <c r="B227" s="51">
        <v>0.23</v>
      </c>
      <c r="C227" s="52">
        <v>0.40211910000000001</v>
      </c>
    </row>
    <row r="228" spans="2:3" ht="18">
      <c r="B228" s="51">
        <v>0.23100000000000001</v>
      </c>
      <c r="C228" s="52">
        <v>0.40898459999999998</v>
      </c>
    </row>
    <row r="229" spans="2:3" ht="18">
      <c r="B229" s="51">
        <v>0.23200000000000001</v>
      </c>
      <c r="C229" s="52">
        <v>0.41360350000000001</v>
      </c>
    </row>
    <row r="230" spans="2:3" ht="18">
      <c r="B230" s="51">
        <v>0.23300000000000001</v>
      </c>
      <c r="C230" s="52">
        <v>0.41945339999999998</v>
      </c>
    </row>
    <row r="231" spans="2:3" ht="18">
      <c r="B231" s="51">
        <v>0.23400000000000001</v>
      </c>
      <c r="C231" s="52">
        <v>0.42516419999999999</v>
      </c>
    </row>
    <row r="232" spans="2:3" ht="18">
      <c r="B232" s="51">
        <v>0.23499999999999999</v>
      </c>
      <c r="C232" s="52">
        <v>0.43070789999999998</v>
      </c>
    </row>
    <row r="233" spans="2:3" ht="18">
      <c r="B233" s="51">
        <v>0.23599999999999999</v>
      </c>
      <c r="C233" s="52">
        <v>0.43719279999999999</v>
      </c>
    </row>
    <row r="234" spans="2:3" ht="18">
      <c r="B234" s="51">
        <v>0.23699999999999999</v>
      </c>
      <c r="C234" s="52">
        <v>0.44432969999999999</v>
      </c>
    </row>
    <row r="235" spans="2:3" ht="18">
      <c r="B235" s="51">
        <v>0.23799999999999999</v>
      </c>
      <c r="C235" s="52">
        <v>0.4509512</v>
      </c>
    </row>
    <row r="236" spans="2:3" ht="18">
      <c r="B236" s="51">
        <v>0.23899999999999999</v>
      </c>
      <c r="C236" s="52">
        <v>0.45806560000000002</v>
      </c>
    </row>
    <row r="237" spans="2:3" ht="18">
      <c r="B237" s="51">
        <v>0.24</v>
      </c>
      <c r="C237" s="52">
        <v>0.46549030000000002</v>
      </c>
    </row>
    <row r="238" spans="2:3" ht="18">
      <c r="B238" s="51">
        <v>0.24099999999999999</v>
      </c>
      <c r="C238" s="52">
        <v>0.47190799999999999</v>
      </c>
    </row>
    <row r="239" spans="2:3" ht="18">
      <c r="B239" s="51">
        <v>0.24199999999999999</v>
      </c>
      <c r="C239" s="52">
        <v>0.4781958</v>
      </c>
    </row>
    <row r="240" spans="2:3" ht="18">
      <c r="B240" s="51">
        <v>0.24299999999999999</v>
      </c>
      <c r="C240" s="52">
        <v>0.48482579999999997</v>
      </c>
    </row>
    <row r="241" spans="2:3" ht="18">
      <c r="B241" s="51">
        <v>0.24399999999999999</v>
      </c>
      <c r="C241" s="52">
        <v>0.49202030000000002</v>
      </c>
    </row>
    <row r="242" spans="2:3" ht="18">
      <c r="B242" s="51">
        <v>0.245</v>
      </c>
      <c r="C242" s="52">
        <v>0.49895089999999997</v>
      </c>
    </row>
    <row r="243" spans="2:3" ht="18">
      <c r="B243" s="51">
        <v>0.246</v>
      </c>
      <c r="C243" s="52">
        <v>0.50590049999999998</v>
      </c>
    </row>
    <row r="244" spans="2:3" ht="18">
      <c r="B244" s="51">
        <v>0.247</v>
      </c>
      <c r="C244" s="52">
        <v>0.51304019999999995</v>
      </c>
    </row>
    <row r="245" spans="2:3" ht="18">
      <c r="B245" s="51">
        <v>0.248</v>
      </c>
      <c r="C245" s="52">
        <v>0.52062770000000003</v>
      </c>
    </row>
    <row r="246" spans="2:3" ht="18">
      <c r="B246" s="51">
        <v>0.249</v>
      </c>
      <c r="C246" s="52">
        <v>0.52923909999999996</v>
      </c>
    </row>
    <row r="247" spans="2:3" ht="18">
      <c r="B247" s="51">
        <v>0.25</v>
      </c>
      <c r="C247" s="52">
        <v>0.5372207</v>
      </c>
    </row>
    <row r="248" spans="2:3" ht="18">
      <c r="B248" s="51">
        <v>0.251</v>
      </c>
      <c r="C248" s="52">
        <v>0.54531680000000005</v>
      </c>
    </row>
    <row r="249" spans="2:3" ht="18">
      <c r="B249" s="51">
        <v>0.252</v>
      </c>
      <c r="C249" s="52">
        <v>0.55397680000000005</v>
      </c>
    </row>
    <row r="250" spans="2:3" ht="18">
      <c r="B250" s="51">
        <v>0.253</v>
      </c>
      <c r="C250" s="52">
        <v>0.56202300000000005</v>
      </c>
    </row>
    <row r="251" spans="2:3" ht="18">
      <c r="B251" s="51">
        <v>0.254</v>
      </c>
      <c r="C251" s="52">
        <v>0.57011800000000001</v>
      </c>
    </row>
    <row r="252" spans="2:3" ht="18">
      <c r="B252" s="51">
        <v>0.255</v>
      </c>
      <c r="C252" s="52">
        <v>0.57761929999999995</v>
      </c>
    </row>
    <row r="253" spans="2:3" ht="18">
      <c r="B253" s="51">
        <v>0.25700000000000001</v>
      </c>
      <c r="C253" s="52">
        <v>0.58462570000000003</v>
      </c>
    </row>
    <row r="254" spans="2:3" ht="18">
      <c r="B254" s="51">
        <v>0.25800000000000001</v>
      </c>
      <c r="C254" s="52">
        <v>0.5911729</v>
      </c>
    </row>
    <row r="255" spans="2:3" ht="18">
      <c r="B255" s="51">
        <v>0.25900000000000001</v>
      </c>
      <c r="C255" s="52">
        <v>0.59757450000000001</v>
      </c>
    </row>
    <row r="256" spans="2:3" ht="18">
      <c r="B256" s="51">
        <v>0.26</v>
      </c>
      <c r="C256" s="52">
        <v>0.60409400000000002</v>
      </c>
    </row>
    <row r="257" spans="2:3" ht="18">
      <c r="B257" s="51">
        <v>0.26100000000000001</v>
      </c>
      <c r="C257" s="52">
        <v>0.61033950000000003</v>
      </c>
    </row>
    <row r="258" spans="2:3" ht="18">
      <c r="B258" s="51">
        <v>0.26200000000000001</v>
      </c>
      <c r="C258" s="52">
        <v>0.61709029999999998</v>
      </c>
    </row>
    <row r="259" spans="2:3" ht="18">
      <c r="B259" s="51">
        <v>0.26300000000000001</v>
      </c>
      <c r="C259" s="52">
        <v>0.62372269999999996</v>
      </c>
    </row>
    <row r="260" spans="2:3" ht="18">
      <c r="B260" s="51">
        <v>0.26400000000000001</v>
      </c>
      <c r="C260" s="52">
        <v>0.62995730000000005</v>
      </c>
    </row>
    <row r="261" spans="2:3" ht="18">
      <c r="B261" s="51">
        <v>0.26500000000000001</v>
      </c>
      <c r="C261" s="52">
        <v>0.63575479999999995</v>
      </c>
    </row>
    <row r="262" spans="2:3" ht="18">
      <c r="B262" s="51">
        <v>0.26600000000000001</v>
      </c>
      <c r="C262" s="52">
        <v>0.64111810000000002</v>
      </c>
    </row>
    <row r="263" spans="2:3" ht="18">
      <c r="B263" s="51">
        <v>0.26700000000000002</v>
      </c>
      <c r="C263" s="52">
        <v>0.64733510000000005</v>
      </c>
    </row>
    <row r="264" spans="2:3" ht="18">
      <c r="B264" s="51">
        <v>0.26800000000000002</v>
      </c>
      <c r="C264" s="52">
        <v>0.6527442</v>
      </c>
    </row>
    <row r="265" spans="2:3" ht="18">
      <c r="B265" s="51">
        <v>0.26900000000000002</v>
      </c>
      <c r="C265" s="52">
        <v>0.6575841</v>
      </c>
    </row>
    <row r="266" spans="2:3" ht="18">
      <c r="B266" s="51">
        <v>0.27</v>
      </c>
      <c r="C266" s="52">
        <v>0.66173110000000002</v>
      </c>
    </row>
    <row r="267" spans="2:3" ht="18">
      <c r="B267" s="51">
        <v>0.27100000000000002</v>
      </c>
      <c r="C267" s="52">
        <v>0.66559230000000003</v>
      </c>
    </row>
    <row r="268" spans="2:3" ht="18">
      <c r="B268" s="51">
        <v>0.27200000000000002</v>
      </c>
      <c r="C268" s="52">
        <v>0.6696048</v>
      </c>
    </row>
    <row r="269" spans="2:3" ht="18">
      <c r="B269" s="51">
        <v>0.27300000000000002</v>
      </c>
      <c r="C269" s="52">
        <v>0.67274449999999997</v>
      </c>
    </row>
    <row r="270" spans="2:3" ht="18">
      <c r="B270" s="51">
        <v>0.27400000000000002</v>
      </c>
      <c r="C270" s="52">
        <v>0.67709779999999997</v>
      </c>
    </row>
    <row r="271" spans="2:3" ht="18">
      <c r="B271" s="51">
        <v>0.27500000000000002</v>
      </c>
      <c r="C271" s="52">
        <v>0.68129209999999996</v>
      </c>
    </row>
    <row r="272" spans="2:3" ht="18">
      <c r="B272" s="51">
        <v>0.27600000000000002</v>
      </c>
      <c r="C272" s="52">
        <v>0.68469880000000005</v>
      </c>
    </row>
    <row r="273" spans="2:3" ht="18">
      <c r="B273" s="51">
        <v>0.27700000000000002</v>
      </c>
      <c r="C273" s="52">
        <v>0.68847720000000001</v>
      </c>
    </row>
    <row r="274" spans="2:3" ht="18">
      <c r="B274" s="51">
        <v>0.27800000000000002</v>
      </c>
      <c r="C274" s="52">
        <v>0.69120029999999999</v>
      </c>
    </row>
    <row r="275" spans="2:3" ht="18">
      <c r="B275" s="51">
        <v>0.27900000000000003</v>
      </c>
      <c r="C275" s="52">
        <v>0.69355239999999996</v>
      </c>
    </row>
    <row r="276" spans="2:3" ht="18">
      <c r="B276" s="51">
        <v>0.28000000000000003</v>
      </c>
      <c r="C276" s="52">
        <v>0.69551660000000004</v>
      </c>
    </row>
    <row r="277" spans="2:3" ht="18">
      <c r="B277" s="51">
        <v>0.28100000000000003</v>
      </c>
      <c r="C277" s="52">
        <v>0.696021</v>
      </c>
    </row>
    <row r="278" spans="2:3" ht="18">
      <c r="B278" s="51">
        <v>0.28199999999999997</v>
      </c>
      <c r="C278" s="52">
        <v>0.69846549999999996</v>
      </c>
    </row>
    <row r="279" spans="2:3" ht="18">
      <c r="B279" s="51">
        <v>0.28299999999999997</v>
      </c>
      <c r="C279" s="52">
        <v>0.70104219999999995</v>
      </c>
    </row>
    <row r="280" spans="2:3" ht="18">
      <c r="B280" s="51">
        <v>0.28399999999999997</v>
      </c>
      <c r="C280" s="52">
        <v>0.70336710000000002</v>
      </c>
    </row>
    <row r="281" spans="2:3" ht="18">
      <c r="B281" s="51">
        <v>0.28499999999999998</v>
      </c>
      <c r="C281" s="52">
        <v>0.70528150000000001</v>
      </c>
    </row>
    <row r="282" spans="2:3" ht="18">
      <c r="B282" s="51">
        <v>0.28599999999999998</v>
      </c>
      <c r="C282" s="52">
        <v>0.70660690000000004</v>
      </c>
    </row>
    <row r="283" spans="2:3" ht="18">
      <c r="B283" s="51">
        <v>0.28699999999999998</v>
      </c>
      <c r="C283" s="52">
        <v>0.70736639999999995</v>
      </c>
    </row>
    <row r="284" spans="2:3" ht="18">
      <c r="B284" s="51">
        <v>0.28799999999999998</v>
      </c>
      <c r="C284" s="52">
        <v>0.70779539999999996</v>
      </c>
    </row>
    <row r="285" spans="2:3" ht="18">
      <c r="B285" s="51">
        <v>0.28899999999999998</v>
      </c>
      <c r="C285" s="52">
        <v>0.70796360000000003</v>
      </c>
    </row>
    <row r="286" spans="2:3" ht="18">
      <c r="B286" s="51">
        <v>0.28999999999999998</v>
      </c>
      <c r="C286" s="52">
        <v>0.70759760000000005</v>
      </c>
    </row>
    <row r="287" spans="2:3" ht="18">
      <c r="B287" s="51">
        <v>0.29099999999999998</v>
      </c>
      <c r="C287" s="52">
        <v>0.70820709999999998</v>
      </c>
    </row>
    <row r="288" spans="2:3" ht="18">
      <c r="B288" s="51">
        <v>0.29199999999999998</v>
      </c>
      <c r="C288" s="52">
        <v>0.70834399999999997</v>
      </c>
    </row>
    <row r="289" spans="2:3" ht="18">
      <c r="B289" s="51">
        <v>0.29299999999999998</v>
      </c>
      <c r="C289" s="52">
        <v>0.70820649999999996</v>
      </c>
    </row>
    <row r="290" spans="2:3" ht="18">
      <c r="B290" s="51">
        <v>0.29399999999999998</v>
      </c>
      <c r="C290" s="52">
        <v>0.70836489999999996</v>
      </c>
    </row>
    <row r="291" spans="2:3" ht="18">
      <c r="B291" s="51">
        <v>0.29499999999999998</v>
      </c>
      <c r="C291" s="52">
        <v>0.70857999999999999</v>
      </c>
    </row>
    <row r="292" spans="2:3" ht="18">
      <c r="B292" s="51">
        <v>0.29599999999999999</v>
      </c>
      <c r="C292" s="52">
        <v>0.7087755</v>
      </c>
    </row>
    <row r="293" spans="2:3" ht="18">
      <c r="B293" s="51">
        <v>0.29699999999999999</v>
      </c>
      <c r="C293" s="52">
        <v>0.70827779999999996</v>
      </c>
    </row>
    <row r="294" spans="2:3" ht="18">
      <c r="B294" s="51">
        <v>0.29799999999999999</v>
      </c>
      <c r="C294" s="52">
        <v>0.70732479999999998</v>
      </c>
    </row>
    <row r="295" spans="2:3" ht="18">
      <c r="B295" s="51">
        <v>0.29899999999999999</v>
      </c>
      <c r="C295" s="52">
        <v>0.70605099999999998</v>
      </c>
    </row>
    <row r="296" spans="2:3" ht="18">
      <c r="B296" s="51">
        <v>0.3</v>
      </c>
      <c r="C296" s="52">
        <v>0.70421239999999996</v>
      </c>
    </row>
    <row r="297" spans="2:3" ht="18">
      <c r="B297" s="51">
        <v>0.30199999999999999</v>
      </c>
      <c r="C297" s="52">
        <v>0.70175509999999997</v>
      </c>
    </row>
    <row r="298" spans="2:3" ht="18">
      <c r="B298" s="51">
        <v>0.30299999999999999</v>
      </c>
      <c r="C298" s="52">
        <v>0.69981009999999999</v>
      </c>
    </row>
    <row r="299" spans="2:3" ht="18">
      <c r="B299" s="51">
        <v>0.30399999999999999</v>
      </c>
      <c r="C299" s="52">
        <v>0.69800600000000002</v>
      </c>
    </row>
    <row r="300" spans="2:3" ht="18">
      <c r="B300" s="51">
        <v>0.30499999999999999</v>
      </c>
      <c r="C300" s="52">
        <v>0.69582089999999996</v>
      </c>
    </row>
    <row r="301" spans="2:3" ht="18">
      <c r="B301" s="51">
        <v>0.30599999999999999</v>
      </c>
      <c r="C301" s="52">
        <v>0.69416180000000005</v>
      </c>
    </row>
    <row r="302" spans="2:3" ht="18">
      <c r="B302" s="51">
        <v>0.307</v>
      </c>
      <c r="C302" s="52">
        <v>0.69227950000000005</v>
      </c>
    </row>
    <row r="303" spans="2:3" ht="18">
      <c r="B303" s="51">
        <v>0.308</v>
      </c>
      <c r="C303" s="52">
        <v>0.69039700000000004</v>
      </c>
    </row>
    <row r="304" spans="2:3" ht="18">
      <c r="B304" s="51">
        <v>0.309</v>
      </c>
      <c r="C304" s="52">
        <v>0.68837820000000005</v>
      </c>
    </row>
    <row r="305" spans="2:3" ht="18">
      <c r="B305" s="51">
        <v>0.31</v>
      </c>
      <c r="C305" s="52">
        <v>0.68674290000000004</v>
      </c>
    </row>
    <row r="306" spans="2:3" ht="18">
      <c r="B306" s="51">
        <v>0.311</v>
      </c>
      <c r="C306" s="52">
        <v>0.68620340000000002</v>
      </c>
    </row>
    <row r="307" spans="2:3" ht="18">
      <c r="B307" s="51">
        <v>0.312</v>
      </c>
      <c r="C307" s="52">
        <v>0.68385260000000003</v>
      </c>
    </row>
    <row r="308" spans="2:3" ht="18">
      <c r="B308" s="51">
        <v>0.313</v>
      </c>
      <c r="C308" s="52">
        <v>0.6820697</v>
      </c>
    </row>
    <row r="309" spans="2:3" ht="18">
      <c r="B309" s="51">
        <v>0.314</v>
      </c>
      <c r="C309" s="52">
        <v>0.68068390000000001</v>
      </c>
    </row>
    <row r="310" spans="2:3" ht="18">
      <c r="B310" s="51">
        <v>0.315</v>
      </c>
      <c r="C310" s="52">
        <v>0.67895150000000004</v>
      </c>
    </row>
    <row r="311" spans="2:3" ht="18">
      <c r="B311" s="51">
        <v>0.316</v>
      </c>
      <c r="C311" s="52">
        <v>0.67712269999999997</v>
      </c>
    </row>
    <row r="312" spans="2:3" ht="18">
      <c r="B312" s="51">
        <v>0.317</v>
      </c>
      <c r="C312" s="52">
        <v>0.67470010000000002</v>
      </c>
    </row>
    <row r="313" spans="2:3" ht="18">
      <c r="B313" s="51">
        <v>0.318</v>
      </c>
      <c r="C313" s="52">
        <v>0.67269190000000001</v>
      </c>
    </row>
    <row r="314" spans="2:3" ht="18">
      <c r="B314" s="51">
        <v>0.31900000000000001</v>
      </c>
      <c r="C314" s="52">
        <v>0.670902</v>
      </c>
    </row>
    <row r="315" spans="2:3" ht="18">
      <c r="B315" s="51">
        <v>0.32</v>
      </c>
      <c r="C315" s="52">
        <v>0.6697978</v>
      </c>
    </row>
    <row r="316" spans="2:3" ht="18">
      <c r="B316" s="51">
        <v>0.32100000000000001</v>
      </c>
      <c r="C316" s="52">
        <v>0.66805590000000004</v>
      </c>
    </row>
    <row r="317" spans="2:3" ht="18">
      <c r="B317" s="51">
        <v>0.32200000000000001</v>
      </c>
      <c r="C317" s="52">
        <v>0.66498230000000003</v>
      </c>
    </row>
    <row r="318" spans="2:3" ht="18">
      <c r="B318" s="51">
        <v>0.32300000000000001</v>
      </c>
      <c r="C318" s="52">
        <v>0.66278230000000005</v>
      </c>
    </row>
    <row r="319" spans="2:3" ht="18">
      <c r="B319" s="51">
        <v>0.32400000000000001</v>
      </c>
      <c r="C319" s="52">
        <v>0.65974169999999999</v>
      </c>
    </row>
    <row r="320" spans="2:3" ht="18">
      <c r="B320" s="51">
        <v>0.32500000000000001</v>
      </c>
      <c r="C320" s="52">
        <v>0.65719989999999995</v>
      </c>
    </row>
    <row r="321" spans="2:3" ht="18">
      <c r="B321" s="51">
        <v>0.32600000000000001</v>
      </c>
      <c r="C321" s="52">
        <v>0.65455030000000003</v>
      </c>
    </row>
    <row r="322" spans="2:3" ht="18">
      <c r="B322" s="51">
        <v>0.32700000000000001</v>
      </c>
      <c r="C322" s="52">
        <v>0.65178000000000003</v>
      </c>
    </row>
    <row r="323" spans="2:3" ht="18">
      <c r="B323" s="51">
        <v>0.32800000000000001</v>
      </c>
      <c r="C323" s="52">
        <v>0.649088</v>
      </c>
    </row>
    <row r="324" spans="2:3" ht="18">
      <c r="B324" s="51">
        <v>0.32900000000000001</v>
      </c>
      <c r="C324" s="52">
        <v>0.64666999999999997</v>
      </c>
    </row>
    <row r="325" spans="2:3" ht="18">
      <c r="B325" s="51">
        <v>0.33</v>
      </c>
      <c r="C325" s="52">
        <v>0.64483219999999997</v>
      </c>
    </row>
    <row r="326" spans="2:3" ht="18">
      <c r="B326" s="51">
        <v>0.33100000000000002</v>
      </c>
      <c r="C326" s="52">
        <v>0.64306779999999997</v>
      </c>
    </row>
    <row r="327" spans="2:3" ht="18">
      <c r="B327" s="51">
        <v>0.33200000000000002</v>
      </c>
      <c r="C327" s="52">
        <v>0.64053910000000003</v>
      </c>
    </row>
    <row r="328" spans="2:3" ht="18">
      <c r="B328" s="51">
        <v>0.33300000000000002</v>
      </c>
      <c r="C328" s="52">
        <v>0.63738410000000001</v>
      </c>
    </row>
    <row r="329" spans="2:3" ht="18">
      <c r="B329" s="51">
        <v>0.33400000000000002</v>
      </c>
      <c r="C329" s="52">
        <v>0.63445910000000005</v>
      </c>
    </row>
    <row r="330" spans="2:3" ht="18">
      <c r="B330" s="51">
        <v>0.33500000000000002</v>
      </c>
      <c r="C330" s="52">
        <v>0.6320962</v>
      </c>
    </row>
    <row r="331" spans="2:3" ht="18">
      <c r="B331" s="51">
        <v>0.33600000000000002</v>
      </c>
      <c r="C331" s="52">
        <v>0.62990299999999999</v>
      </c>
    </row>
    <row r="332" spans="2:3" ht="18">
      <c r="B332" s="51">
        <v>0.33700000000000002</v>
      </c>
      <c r="C332" s="52">
        <v>0.62784209999999996</v>
      </c>
    </row>
    <row r="333" spans="2:3" ht="18">
      <c r="B333" s="51">
        <v>0.33800000000000002</v>
      </c>
      <c r="C333" s="52">
        <v>0.62576339999999997</v>
      </c>
    </row>
    <row r="334" spans="2:3" ht="18">
      <c r="B334" s="51">
        <v>0.33900000000000002</v>
      </c>
      <c r="C334" s="52">
        <v>0.62374249999999998</v>
      </c>
    </row>
    <row r="335" spans="2:3" ht="18">
      <c r="B335" s="51">
        <v>0.34</v>
      </c>
      <c r="C335" s="52">
        <v>0.62160400000000005</v>
      </c>
    </row>
    <row r="336" spans="2:3" ht="18">
      <c r="B336" s="51">
        <v>0.34100000000000003</v>
      </c>
      <c r="C336" s="52">
        <v>0.61912279999999997</v>
      </c>
    </row>
    <row r="337" spans="2:3" ht="18">
      <c r="B337" s="51">
        <v>0.34200000000000003</v>
      </c>
      <c r="C337" s="52">
        <v>0.61671260000000006</v>
      </c>
    </row>
    <row r="338" spans="2:3" ht="18">
      <c r="B338" s="51">
        <v>0.34300000000000003</v>
      </c>
      <c r="C338" s="52">
        <v>0.61446509999999999</v>
      </c>
    </row>
    <row r="339" spans="2:3" ht="18">
      <c r="B339" s="51">
        <v>0.34399999999999997</v>
      </c>
      <c r="C339" s="52">
        <v>0.61256829999999995</v>
      </c>
    </row>
    <row r="340" spans="2:3" ht="18">
      <c r="B340" s="51">
        <v>0.34499999999999997</v>
      </c>
      <c r="C340" s="52">
        <v>0.61089760000000004</v>
      </c>
    </row>
    <row r="341" spans="2:3" ht="18">
      <c r="B341" s="51">
        <v>0.34699999999999998</v>
      </c>
      <c r="C341" s="52">
        <v>0.60874150000000005</v>
      </c>
    </row>
    <row r="342" spans="2:3" ht="18">
      <c r="B342" s="51">
        <v>0.34799999999999998</v>
      </c>
      <c r="C342" s="52">
        <v>0.60687570000000002</v>
      </c>
    </row>
    <row r="343" spans="2:3" ht="18">
      <c r="B343" s="51">
        <v>0.34899999999999998</v>
      </c>
      <c r="C343" s="52">
        <v>0.60535240000000001</v>
      </c>
    </row>
    <row r="344" spans="2:3" ht="18">
      <c r="B344" s="51">
        <v>0.35</v>
      </c>
      <c r="C344" s="52">
        <v>0.60393490000000005</v>
      </c>
    </row>
    <row r="345" spans="2:3" ht="18">
      <c r="B345" s="51">
        <v>0.35099999999999998</v>
      </c>
      <c r="C345" s="52">
        <v>0.60253440000000003</v>
      </c>
    </row>
    <row r="346" spans="2:3" ht="18">
      <c r="B346" s="51">
        <v>0.35199999999999998</v>
      </c>
      <c r="C346" s="52">
        <v>0.60218780000000005</v>
      </c>
    </row>
    <row r="347" spans="2:3" ht="18">
      <c r="B347" s="51">
        <v>0.35299999999999998</v>
      </c>
      <c r="C347" s="52">
        <v>0.60104610000000003</v>
      </c>
    </row>
    <row r="348" spans="2:3" ht="18">
      <c r="B348" s="51">
        <v>0.35399999999999998</v>
      </c>
      <c r="C348" s="52">
        <v>0.59961900000000001</v>
      </c>
    </row>
    <row r="349" spans="2:3" ht="18">
      <c r="B349" s="51">
        <v>0.35499999999999998</v>
      </c>
      <c r="C349" s="52">
        <v>0.59776090000000004</v>
      </c>
    </row>
    <row r="350" spans="2:3" ht="18">
      <c r="B350" s="51">
        <v>0.35599999999999998</v>
      </c>
      <c r="C350" s="52">
        <v>0.59535539999999998</v>
      </c>
    </row>
    <row r="351" spans="2:3" ht="18">
      <c r="B351" s="51">
        <v>0.35699999999999998</v>
      </c>
      <c r="C351" s="52">
        <v>0.59360239999999997</v>
      </c>
    </row>
    <row r="352" spans="2:3" ht="18">
      <c r="B352" s="51">
        <v>0.35799999999999998</v>
      </c>
      <c r="C352" s="52">
        <v>0.59317030000000004</v>
      </c>
    </row>
    <row r="353" spans="2:3" ht="18">
      <c r="B353" s="51">
        <v>0.35899999999999999</v>
      </c>
      <c r="C353" s="52">
        <v>0.59248109999999998</v>
      </c>
    </row>
    <row r="354" spans="2:3" ht="18">
      <c r="B354" s="51">
        <v>0.36</v>
      </c>
      <c r="C354" s="52">
        <v>0.59106559999999997</v>
      </c>
    </row>
    <row r="355" spans="2:3" ht="18">
      <c r="B355" s="51">
        <v>0.36099999999999999</v>
      </c>
      <c r="C355" s="52">
        <v>0.58878790000000003</v>
      </c>
    </row>
    <row r="356" spans="2:3" ht="18">
      <c r="B356" s="51">
        <v>0.36199999999999999</v>
      </c>
      <c r="C356" s="52">
        <v>0.58763900000000002</v>
      </c>
    </row>
    <row r="357" spans="2:3" ht="18">
      <c r="B357" s="51">
        <v>0.36299999999999999</v>
      </c>
      <c r="C357" s="52">
        <v>0.58571269999999998</v>
      </c>
    </row>
    <row r="358" spans="2:3" ht="18">
      <c r="B358" s="51">
        <v>0.36399999999999999</v>
      </c>
      <c r="C358" s="52">
        <v>0.58353529999999998</v>
      </c>
    </row>
    <row r="359" spans="2:3" ht="18">
      <c r="B359" s="51">
        <v>0.36499999999999999</v>
      </c>
      <c r="C359" s="52">
        <v>0.58106380000000002</v>
      </c>
    </row>
    <row r="360" spans="2:3" ht="18">
      <c r="B360" s="51">
        <v>0.36599999999999999</v>
      </c>
      <c r="C360" s="52">
        <v>0.57965770000000005</v>
      </c>
    </row>
    <row r="361" spans="2:3" ht="18">
      <c r="B361" s="51">
        <v>0.36699999999999999</v>
      </c>
      <c r="C361" s="52">
        <v>0.57916389999999995</v>
      </c>
    </row>
    <row r="362" spans="2:3" ht="18">
      <c r="B362" s="51">
        <v>0.36799999999999999</v>
      </c>
      <c r="C362" s="52">
        <v>0.57779959999999997</v>
      </c>
    </row>
    <row r="363" spans="2:3" ht="18">
      <c r="B363" s="51">
        <v>0.36899999999999999</v>
      </c>
      <c r="C363" s="52">
        <v>0.57703800000000005</v>
      </c>
    </row>
    <row r="364" spans="2:3" ht="18">
      <c r="B364" s="51">
        <v>0.37</v>
      </c>
      <c r="C364" s="52">
        <v>0.57498229999999995</v>
      </c>
    </row>
    <row r="365" spans="2:3" ht="18">
      <c r="B365" s="51">
        <v>0.371</v>
      </c>
      <c r="C365" s="52">
        <v>0.57454400000000005</v>
      </c>
    </row>
    <row r="366" spans="2:3" ht="18">
      <c r="B366" s="51">
        <v>0.372</v>
      </c>
      <c r="C366" s="52">
        <v>0.57366200000000001</v>
      </c>
    </row>
    <row r="367" spans="2:3" ht="18">
      <c r="B367" s="51">
        <v>0.373</v>
      </c>
      <c r="C367" s="52">
        <v>0.57257740000000001</v>
      </c>
    </row>
    <row r="368" spans="2:3" ht="18">
      <c r="B368" s="51">
        <v>0.374</v>
      </c>
      <c r="C368" s="52">
        <v>0.57265569999999999</v>
      </c>
    </row>
    <row r="369" spans="2:3" ht="18">
      <c r="B369" s="51">
        <v>0.375</v>
      </c>
      <c r="C369" s="52">
        <v>0.57162369999999996</v>
      </c>
    </row>
    <row r="370" spans="2:3" ht="18">
      <c r="B370" s="51">
        <v>0.376</v>
      </c>
      <c r="C370" s="52">
        <v>0.56988879999999997</v>
      </c>
    </row>
    <row r="371" spans="2:3" ht="18">
      <c r="B371" s="51">
        <v>0.377</v>
      </c>
      <c r="C371" s="52">
        <v>0.56822779999999995</v>
      </c>
    </row>
    <row r="372" spans="2:3" ht="18">
      <c r="B372" s="51">
        <v>0.378</v>
      </c>
      <c r="C372" s="52">
        <v>0.56699809999999995</v>
      </c>
    </row>
    <row r="373" spans="2:3" ht="18">
      <c r="B373" s="51">
        <v>0.379</v>
      </c>
      <c r="C373" s="52">
        <v>0.56664559999999997</v>
      </c>
    </row>
    <row r="374" spans="2:3" ht="18">
      <c r="B374" s="51">
        <v>0.38</v>
      </c>
      <c r="C374" s="52">
        <v>0.5661235</v>
      </c>
    </row>
    <row r="375" spans="2:3" ht="18">
      <c r="B375" s="51">
        <v>0.38100000000000001</v>
      </c>
      <c r="C375" s="52">
        <v>0.56452259999999999</v>
      </c>
    </row>
    <row r="376" spans="2:3" ht="18">
      <c r="B376" s="51">
        <v>0.38200000000000001</v>
      </c>
      <c r="C376" s="52">
        <v>0.56227369999999999</v>
      </c>
    </row>
    <row r="377" spans="2:3" ht="18">
      <c r="B377" s="51">
        <v>0.38300000000000001</v>
      </c>
      <c r="C377" s="52">
        <v>0.56074049999999998</v>
      </c>
    </row>
    <row r="378" spans="2:3" ht="18">
      <c r="B378" s="51">
        <v>0.38400000000000001</v>
      </c>
      <c r="C378" s="52">
        <v>0.55939499999999998</v>
      </c>
    </row>
    <row r="379" spans="2:3" ht="18">
      <c r="B379" s="51">
        <v>0.38500000000000001</v>
      </c>
      <c r="C379" s="52">
        <v>0.55820530000000002</v>
      </c>
    </row>
    <row r="380" spans="2:3" ht="18">
      <c r="B380" s="51">
        <v>0.38600000000000001</v>
      </c>
      <c r="C380" s="52">
        <v>0.55768220000000002</v>
      </c>
    </row>
    <row r="381" spans="2:3" ht="18">
      <c r="B381" s="51">
        <v>0.38700000000000001</v>
      </c>
      <c r="C381" s="52">
        <v>0.55723080000000003</v>
      </c>
    </row>
    <row r="382" spans="2:3" ht="18">
      <c r="B382" s="51">
        <v>0.38800000000000001</v>
      </c>
      <c r="C382" s="52">
        <v>0.55598460000000005</v>
      </c>
    </row>
    <row r="383" spans="2:3" ht="18">
      <c r="B383" s="51">
        <v>0.38900000000000001</v>
      </c>
      <c r="C383" s="52">
        <v>0.55497629999999998</v>
      </c>
    </row>
    <row r="384" spans="2:3" ht="18">
      <c r="B384" s="51">
        <v>0.39</v>
      </c>
      <c r="C384" s="52">
        <v>0.55481860000000005</v>
      </c>
    </row>
    <row r="385" spans="2:3" ht="18">
      <c r="B385" s="51">
        <v>0.39200000000000002</v>
      </c>
      <c r="C385" s="52">
        <v>0.55432899999999996</v>
      </c>
    </row>
    <row r="386" spans="2:3" ht="18">
      <c r="B386" s="51">
        <v>0.39300000000000002</v>
      </c>
      <c r="C386" s="52">
        <v>0.55339439999999995</v>
      </c>
    </row>
    <row r="387" spans="2:3" ht="18">
      <c r="B387" s="51">
        <v>0.39400000000000002</v>
      </c>
      <c r="C387" s="52">
        <v>0.552956</v>
      </c>
    </row>
    <row r="388" spans="2:3" ht="18">
      <c r="B388" s="51">
        <v>0.39500000000000002</v>
      </c>
      <c r="C388" s="52">
        <v>0.5521606</v>
      </c>
    </row>
    <row r="389" spans="2:3" ht="18">
      <c r="B389" s="51">
        <v>0.39600000000000002</v>
      </c>
      <c r="C389" s="52">
        <v>0.55049530000000002</v>
      </c>
    </row>
    <row r="390" spans="2:3" ht="18">
      <c r="B390" s="51">
        <v>0.39700000000000002</v>
      </c>
      <c r="C390" s="52">
        <v>0.5496046</v>
      </c>
    </row>
    <row r="391" spans="2:3" ht="18">
      <c r="B391" s="51">
        <v>0.39800000000000002</v>
      </c>
      <c r="C391" s="52">
        <v>0.54921180000000003</v>
      </c>
    </row>
    <row r="392" spans="2:3" ht="18">
      <c r="B392" s="51">
        <v>0.39900000000000002</v>
      </c>
      <c r="C392" s="52">
        <v>0.54893990000000004</v>
      </c>
    </row>
    <row r="393" spans="2:3" ht="18">
      <c r="B393" s="51">
        <v>0.4</v>
      </c>
      <c r="C393" s="52">
        <v>0.5483692</v>
      </c>
    </row>
    <row r="394" spans="2:3" ht="18">
      <c r="B394" s="51">
        <v>0.40100000000000002</v>
      </c>
      <c r="C394" s="52">
        <v>0.54791310000000004</v>
      </c>
    </row>
    <row r="395" spans="2:3" ht="18">
      <c r="B395" s="51">
        <v>0.40200000000000002</v>
      </c>
      <c r="C395" s="52">
        <v>0.54807980000000001</v>
      </c>
    </row>
    <row r="396" spans="2:3" ht="18">
      <c r="B396" s="51">
        <v>0.40300000000000002</v>
      </c>
      <c r="C396" s="52">
        <v>0.54751780000000005</v>
      </c>
    </row>
    <row r="397" spans="2:3" ht="18">
      <c r="B397" s="51">
        <v>0.40400000000000003</v>
      </c>
      <c r="C397" s="52">
        <v>0.54730789999999996</v>
      </c>
    </row>
    <row r="398" spans="2:3" ht="18">
      <c r="B398" s="51">
        <v>0.40500000000000003</v>
      </c>
      <c r="C398" s="52">
        <v>0.54767529999999998</v>
      </c>
    </row>
    <row r="399" spans="2:3" ht="18">
      <c r="B399" s="51">
        <v>0.40600000000000003</v>
      </c>
      <c r="C399" s="52">
        <v>0.54775030000000002</v>
      </c>
    </row>
    <row r="400" spans="2:3" ht="18">
      <c r="B400" s="51">
        <v>0.40699999999999997</v>
      </c>
      <c r="C400" s="52">
        <v>0.54763779999999995</v>
      </c>
    </row>
    <row r="401" spans="2:3" ht="18">
      <c r="B401" s="51">
        <v>0.40799999999999997</v>
      </c>
      <c r="C401" s="52">
        <v>0.54544309999999996</v>
      </c>
    </row>
    <row r="402" spans="2:3" ht="18">
      <c r="B402" s="51">
        <v>0.40899999999999997</v>
      </c>
      <c r="C402" s="52">
        <v>0.54505490000000001</v>
      </c>
    </row>
    <row r="403" spans="2:3" ht="18">
      <c r="B403" s="51">
        <v>0.41</v>
      </c>
      <c r="C403" s="52">
        <v>0.54416330000000002</v>
      </c>
    </row>
    <row r="404" spans="2:3" ht="18">
      <c r="B404" s="51">
        <v>0.41099999999999998</v>
      </c>
      <c r="C404" s="52">
        <v>0.54290669999999996</v>
      </c>
    </row>
    <row r="405" spans="2:3" ht="18">
      <c r="B405" s="51">
        <v>0.41199999999999998</v>
      </c>
      <c r="C405" s="52">
        <v>0.54237369999999996</v>
      </c>
    </row>
    <row r="406" spans="2:3" ht="18">
      <c r="B406" s="51">
        <v>0.41299999999999998</v>
      </c>
      <c r="C406" s="52">
        <v>0.54198190000000002</v>
      </c>
    </row>
    <row r="407" spans="2:3" ht="18">
      <c r="B407" s="51">
        <v>0.41399999999999998</v>
      </c>
      <c r="C407" s="52">
        <v>0.54238489999999995</v>
      </c>
    </row>
    <row r="408" spans="2:3" ht="18">
      <c r="B408" s="51">
        <v>0.41499999999999998</v>
      </c>
      <c r="C408" s="52">
        <v>0.54320210000000002</v>
      </c>
    </row>
    <row r="409" spans="2:3" ht="18">
      <c r="B409" s="51">
        <v>0.41599999999999998</v>
      </c>
      <c r="C409" s="52">
        <v>0.54206909999999997</v>
      </c>
    </row>
    <row r="410" spans="2:3" ht="18">
      <c r="B410" s="51">
        <v>0.41699999999999998</v>
      </c>
      <c r="C410" s="52">
        <v>0.54112859999999996</v>
      </c>
    </row>
    <row r="411" spans="2:3" ht="18">
      <c r="B411" s="51">
        <v>0.41799999999999998</v>
      </c>
      <c r="C411" s="52">
        <v>0.54047319999999999</v>
      </c>
    </row>
    <row r="412" spans="2:3" ht="18">
      <c r="B412" s="51">
        <v>0.41899999999999998</v>
      </c>
      <c r="C412" s="52">
        <v>0.53985110000000003</v>
      </c>
    </row>
    <row r="413" spans="2:3" ht="18">
      <c r="B413" s="51">
        <v>0.42</v>
      </c>
      <c r="C413" s="52">
        <v>0.5401437</v>
      </c>
    </row>
    <row r="414" spans="2:3" ht="18">
      <c r="B414" s="51">
        <v>0.42099999999999999</v>
      </c>
      <c r="C414" s="52">
        <v>0.53934309999999996</v>
      </c>
    </row>
    <row r="415" spans="2:3" ht="18">
      <c r="B415" s="51">
        <v>0.42199999999999999</v>
      </c>
      <c r="C415" s="52">
        <v>0.53979569999999999</v>
      </c>
    </row>
    <row r="416" spans="2:3" ht="18">
      <c r="B416" s="51">
        <v>0.42299999999999999</v>
      </c>
      <c r="C416" s="52">
        <v>0.54054239999999998</v>
      </c>
    </row>
    <row r="417" spans="2:3" ht="18">
      <c r="B417" s="51">
        <v>0.42399999999999999</v>
      </c>
      <c r="C417" s="52">
        <v>0.54016129999999996</v>
      </c>
    </row>
    <row r="418" spans="2:3" ht="18">
      <c r="B418" s="51">
        <v>0.42499999999999999</v>
      </c>
      <c r="C418" s="52">
        <v>0.53987799999999997</v>
      </c>
    </row>
    <row r="419" spans="2:3" ht="18">
      <c r="B419" s="51">
        <v>0.42599999999999999</v>
      </c>
      <c r="C419" s="52">
        <v>0.54008040000000002</v>
      </c>
    </row>
    <row r="420" spans="2:3" ht="18">
      <c r="B420" s="51">
        <v>0.42699999999999999</v>
      </c>
      <c r="C420" s="52">
        <v>0.53988429999999998</v>
      </c>
    </row>
    <row r="421" spans="2:3" ht="18">
      <c r="B421" s="51">
        <v>0.42799999999999999</v>
      </c>
      <c r="C421" s="52">
        <v>0.54029139999999998</v>
      </c>
    </row>
    <row r="422" spans="2:3" ht="18">
      <c r="B422" s="51">
        <v>0.42899999999999999</v>
      </c>
      <c r="C422" s="52">
        <v>0.53954060000000004</v>
      </c>
    </row>
    <row r="423" spans="2:3" ht="18">
      <c r="B423" s="51">
        <v>0.43</v>
      </c>
      <c r="C423" s="52">
        <v>0.53813089999999997</v>
      </c>
    </row>
    <row r="424" spans="2:3" ht="18">
      <c r="B424" s="51">
        <v>0.43099999999999999</v>
      </c>
      <c r="C424" s="52">
        <v>0.53770700000000005</v>
      </c>
    </row>
    <row r="425" spans="2:3" ht="18">
      <c r="B425" s="51">
        <v>0.432</v>
      </c>
      <c r="C425" s="52">
        <v>0.53731649999999997</v>
      </c>
    </row>
    <row r="426" spans="2:3" ht="18">
      <c r="B426" s="51">
        <v>0.433</v>
      </c>
      <c r="C426" s="52">
        <v>0.53661110000000001</v>
      </c>
    </row>
    <row r="427" spans="2:3" ht="18">
      <c r="B427" s="51">
        <v>0.434</v>
      </c>
      <c r="C427" s="52">
        <v>0.53593599999999997</v>
      </c>
    </row>
    <row r="428" spans="2:3" ht="18">
      <c r="B428" s="51">
        <v>0.435</v>
      </c>
      <c r="C428" s="52">
        <v>0.53535169999999999</v>
      </c>
    </row>
    <row r="429" spans="2:3" ht="18">
      <c r="B429" s="51">
        <v>0.436</v>
      </c>
      <c r="C429" s="52">
        <v>0.53415170000000001</v>
      </c>
    </row>
    <row r="430" spans="2:3" ht="18">
      <c r="B430" s="51">
        <v>0.438</v>
      </c>
      <c r="C430" s="52">
        <v>0.53316070000000004</v>
      </c>
    </row>
    <row r="431" spans="2:3" ht="18">
      <c r="B431" s="51">
        <v>0.439</v>
      </c>
      <c r="C431" s="52">
        <v>0.53306900000000002</v>
      </c>
    </row>
    <row r="432" spans="2:3" ht="18">
      <c r="B432" s="51">
        <v>0.44</v>
      </c>
      <c r="C432" s="52">
        <v>0.53261639999999999</v>
      </c>
    </row>
    <row r="433" spans="2:3" ht="18">
      <c r="B433" s="51">
        <v>0.441</v>
      </c>
      <c r="C433" s="52">
        <v>0.53151409999999999</v>
      </c>
    </row>
    <row r="434" spans="2:3" ht="18">
      <c r="B434" s="51">
        <v>0.442</v>
      </c>
      <c r="C434" s="52">
        <v>0.53071500000000005</v>
      </c>
    </row>
    <row r="435" spans="2:3" ht="18">
      <c r="B435" s="51">
        <v>0.443</v>
      </c>
      <c r="C435" s="52">
        <v>0.53003160000000005</v>
      </c>
    </row>
    <row r="436" spans="2:3" ht="18">
      <c r="B436" s="51">
        <v>0.44400000000000001</v>
      </c>
      <c r="C436" s="52">
        <v>0.529277</v>
      </c>
    </row>
    <row r="437" spans="2:3" ht="18">
      <c r="B437" s="51">
        <v>0.44500000000000001</v>
      </c>
      <c r="C437" s="52">
        <v>0.52928109999999995</v>
      </c>
    </row>
    <row r="438" spans="2:3" ht="18">
      <c r="B438" s="51">
        <v>0.44600000000000001</v>
      </c>
      <c r="C438" s="52">
        <v>0.52976409999999996</v>
      </c>
    </row>
    <row r="439" spans="2:3" ht="18">
      <c r="B439" s="51">
        <v>0.44700000000000001</v>
      </c>
      <c r="C439" s="52">
        <v>0.52839420000000004</v>
      </c>
    </row>
    <row r="440" spans="2:3" ht="18">
      <c r="B440" s="51">
        <v>0.44800000000000001</v>
      </c>
      <c r="C440" s="52">
        <v>0.52750989999999998</v>
      </c>
    </row>
    <row r="441" spans="2:3" ht="18">
      <c r="B441" s="51">
        <v>0.44900000000000001</v>
      </c>
      <c r="C441" s="52">
        <v>0.52663289999999996</v>
      </c>
    </row>
    <row r="442" spans="2:3" ht="18">
      <c r="B442" s="51">
        <v>0.45</v>
      </c>
      <c r="C442" s="52">
        <v>0.52515970000000001</v>
      </c>
    </row>
    <row r="443" spans="2:3" ht="18">
      <c r="B443" s="51">
        <v>0.45100000000000001</v>
      </c>
      <c r="C443" s="52">
        <v>0.52469759999999999</v>
      </c>
    </row>
    <row r="444" spans="2:3" ht="18">
      <c r="B444" s="51">
        <v>0.45200000000000001</v>
      </c>
      <c r="C444" s="52">
        <v>0.5224434</v>
      </c>
    </row>
    <row r="445" spans="2:3" ht="18">
      <c r="B445" s="51">
        <v>0.45300000000000001</v>
      </c>
      <c r="C445" s="52">
        <v>0.5219317</v>
      </c>
    </row>
    <row r="446" spans="2:3" ht="18">
      <c r="B446" s="51">
        <v>0.45400000000000001</v>
      </c>
      <c r="C446" s="52">
        <v>0.52013120000000002</v>
      </c>
    </row>
    <row r="447" spans="2:3" ht="18">
      <c r="B447" s="51">
        <v>0.45500000000000002</v>
      </c>
      <c r="C447" s="52">
        <v>0.51879730000000002</v>
      </c>
    </row>
    <row r="448" spans="2:3" ht="18">
      <c r="B448" s="51">
        <v>0.45600000000000002</v>
      </c>
      <c r="C448" s="52">
        <v>0.51856080000000004</v>
      </c>
    </row>
    <row r="449" spans="2:3" ht="18">
      <c r="B449" s="51">
        <v>0.45700000000000002</v>
      </c>
      <c r="C449" s="52">
        <v>0.51826879999999997</v>
      </c>
    </row>
    <row r="450" spans="2:3" ht="18">
      <c r="B450" s="51">
        <v>0.45800000000000002</v>
      </c>
      <c r="C450" s="52">
        <v>0.51769240000000005</v>
      </c>
    </row>
    <row r="451" spans="2:3" ht="18">
      <c r="B451" s="51">
        <v>0.45900000000000002</v>
      </c>
      <c r="C451" s="52">
        <v>0.51698149999999998</v>
      </c>
    </row>
    <row r="452" spans="2:3" ht="18">
      <c r="B452" s="51">
        <v>0.46</v>
      </c>
      <c r="C452" s="52">
        <v>0.51683800000000002</v>
      </c>
    </row>
    <row r="453" spans="2:3" ht="18">
      <c r="B453" s="51">
        <v>0.46100000000000002</v>
      </c>
      <c r="C453" s="52">
        <v>0.51705020000000002</v>
      </c>
    </row>
    <row r="454" spans="2:3" ht="18">
      <c r="B454" s="51">
        <v>0.46200000000000002</v>
      </c>
      <c r="C454" s="52">
        <v>0.51605820000000002</v>
      </c>
    </row>
    <row r="455" spans="2:3" ht="18">
      <c r="B455" s="51">
        <v>0.46300000000000002</v>
      </c>
      <c r="C455" s="52">
        <v>0.51539860000000004</v>
      </c>
    </row>
    <row r="456" spans="2:3" ht="18">
      <c r="B456" s="51">
        <v>0.46400000000000002</v>
      </c>
      <c r="C456" s="52">
        <v>0.51432460000000002</v>
      </c>
    </row>
    <row r="457" spans="2:3" ht="18">
      <c r="B457" s="51">
        <v>0.46500000000000002</v>
      </c>
      <c r="C457" s="52">
        <v>0.51373650000000004</v>
      </c>
    </row>
    <row r="458" spans="2:3" ht="18">
      <c r="B458" s="51">
        <v>0.46600000000000003</v>
      </c>
      <c r="C458" s="52">
        <v>0.51330830000000005</v>
      </c>
    </row>
    <row r="459" spans="2:3" ht="18">
      <c r="B459" s="51">
        <v>0.46700000000000003</v>
      </c>
      <c r="C459" s="52">
        <v>0.51221280000000002</v>
      </c>
    </row>
    <row r="460" spans="2:3" ht="18">
      <c r="B460" s="51">
        <v>0.46800000000000003</v>
      </c>
      <c r="C460" s="52">
        <v>0.5111253</v>
      </c>
    </row>
    <row r="461" spans="2:3" ht="18">
      <c r="B461" s="51">
        <v>0.46899999999999997</v>
      </c>
      <c r="C461" s="52">
        <v>0.50959980000000005</v>
      </c>
    </row>
    <row r="462" spans="2:3" ht="18">
      <c r="B462" s="51">
        <v>0.47</v>
      </c>
      <c r="C462" s="52">
        <v>0.5081696</v>
      </c>
    </row>
    <row r="463" spans="2:3" ht="18">
      <c r="B463" s="51">
        <v>0.47099999999999997</v>
      </c>
      <c r="C463" s="52">
        <v>0.50681449999999995</v>
      </c>
    </row>
    <row r="464" spans="2:3" ht="18">
      <c r="B464" s="51">
        <v>0.47199999999999998</v>
      </c>
      <c r="C464" s="52">
        <v>0.50495270000000003</v>
      </c>
    </row>
    <row r="465" spans="2:3" ht="18">
      <c r="B465" s="51">
        <v>0.47299999999999998</v>
      </c>
      <c r="C465" s="52">
        <v>0.50357079999999999</v>
      </c>
    </row>
    <row r="466" spans="2:3" ht="18">
      <c r="B466" s="51">
        <v>0.47399999999999998</v>
      </c>
      <c r="C466" s="52">
        <v>0.50263219999999997</v>
      </c>
    </row>
    <row r="467" spans="2:3" ht="18">
      <c r="B467" s="51">
        <v>0.47499999999999998</v>
      </c>
      <c r="C467" s="52">
        <v>0.501861</v>
      </c>
    </row>
    <row r="468" spans="2:3" ht="18">
      <c r="B468" s="51">
        <v>0.47599999999999998</v>
      </c>
      <c r="C468" s="52">
        <v>0.50061630000000001</v>
      </c>
    </row>
    <row r="469" spans="2:3" ht="18">
      <c r="B469" s="51">
        <v>0.47699999999999998</v>
      </c>
      <c r="C469" s="52">
        <v>0.50006680000000003</v>
      </c>
    </row>
    <row r="470" spans="2:3" ht="18">
      <c r="B470" s="51">
        <v>0.47799999999999998</v>
      </c>
      <c r="C470" s="52">
        <v>0.49935299999999999</v>
      </c>
    </row>
    <row r="471" spans="2:3" ht="18">
      <c r="B471" s="51">
        <v>0.47899999999999998</v>
      </c>
      <c r="C471" s="52">
        <v>0.49813659999999998</v>
      </c>
    </row>
    <row r="472" spans="2:3" ht="18">
      <c r="B472" s="51">
        <v>0.48</v>
      </c>
      <c r="C472" s="52">
        <v>0.49719780000000002</v>
      </c>
    </row>
    <row r="473" spans="2:3" ht="18">
      <c r="B473" s="51">
        <v>0.48099999999999998</v>
      </c>
      <c r="C473" s="52">
        <v>0.4967242</v>
      </c>
    </row>
    <row r="474" spans="2:3" ht="18">
      <c r="B474" s="51">
        <v>0.48299999999999998</v>
      </c>
      <c r="C474" s="52">
        <v>0.49651200000000001</v>
      </c>
    </row>
    <row r="475" spans="2:3" ht="18">
      <c r="B475" s="51">
        <v>0.48399999999999999</v>
      </c>
      <c r="C475" s="52">
        <v>0.49609520000000001</v>
      </c>
    </row>
    <row r="476" spans="2:3" ht="18">
      <c r="B476" s="51">
        <v>0.48499999999999999</v>
      </c>
      <c r="C476" s="52">
        <v>0.49535800000000002</v>
      </c>
    </row>
    <row r="477" spans="2:3" ht="18">
      <c r="B477" s="51">
        <v>0.48599999999999999</v>
      </c>
      <c r="C477" s="52">
        <v>0.49443120000000002</v>
      </c>
    </row>
    <row r="478" spans="2:3" ht="18">
      <c r="B478" s="51">
        <v>0.48699999999999999</v>
      </c>
      <c r="C478" s="52">
        <v>0.49393589999999998</v>
      </c>
    </row>
    <row r="479" spans="2:3" ht="18">
      <c r="B479" s="51">
        <v>0.48799999999999999</v>
      </c>
      <c r="C479" s="52">
        <v>0.49291000000000001</v>
      </c>
    </row>
    <row r="480" spans="2:3" ht="18">
      <c r="B480" s="51">
        <v>0.48899999999999999</v>
      </c>
      <c r="C480" s="52">
        <v>0.49101240000000002</v>
      </c>
    </row>
    <row r="481" spans="2:3" ht="18">
      <c r="B481" s="51">
        <v>0.49</v>
      </c>
      <c r="C481" s="52">
        <v>0.48947380000000001</v>
      </c>
    </row>
    <row r="482" spans="2:3" ht="18">
      <c r="B482" s="51">
        <v>0.49099999999999999</v>
      </c>
      <c r="C482" s="52">
        <v>0.4877898</v>
      </c>
    </row>
    <row r="483" spans="2:3" ht="18">
      <c r="B483" s="51">
        <v>0.49199999999999999</v>
      </c>
      <c r="C483" s="52">
        <v>0.48628919999999998</v>
      </c>
    </row>
    <row r="484" spans="2:3" ht="18">
      <c r="B484" s="51">
        <v>0.49299999999999999</v>
      </c>
      <c r="C484" s="52">
        <v>0.4852302</v>
      </c>
    </row>
    <row r="485" spans="2:3" ht="18">
      <c r="B485" s="51">
        <v>0.49399999999999999</v>
      </c>
      <c r="C485" s="52">
        <v>0.4827092</v>
      </c>
    </row>
    <row r="486" spans="2:3" ht="18">
      <c r="B486" s="51">
        <v>0.495</v>
      </c>
      <c r="C486" s="52">
        <v>0.480022</v>
      </c>
    </row>
    <row r="487" spans="2:3" ht="18">
      <c r="B487" s="51">
        <v>0.496</v>
      </c>
      <c r="C487" s="52">
        <v>0.47882560000000002</v>
      </c>
    </row>
    <row r="488" spans="2:3" ht="18">
      <c r="B488" s="51">
        <v>0.497</v>
      </c>
      <c r="C488" s="52">
        <v>0.47904989999999997</v>
      </c>
    </row>
    <row r="489" spans="2:3" ht="18">
      <c r="B489" s="51">
        <v>0.498</v>
      </c>
      <c r="C489" s="52">
        <v>0.4778193</v>
      </c>
    </row>
    <row r="490" spans="2:3" ht="18">
      <c r="B490" s="51">
        <v>0.499</v>
      </c>
      <c r="C490" s="52">
        <v>0.47614220000000002</v>
      </c>
    </row>
    <row r="491" spans="2:3" ht="18">
      <c r="B491" s="51">
        <v>0.5</v>
      </c>
      <c r="C491" s="52">
        <v>0.47509119999999999</v>
      </c>
    </row>
    <row r="492" spans="2:3" ht="18">
      <c r="B492" s="51">
        <v>0.501</v>
      </c>
      <c r="C492" s="52">
        <v>0.47325709999999999</v>
      </c>
    </row>
    <row r="493" spans="2:3" ht="18">
      <c r="B493" s="51">
        <v>0.502</v>
      </c>
      <c r="C493" s="52">
        <v>0.47189300000000001</v>
      </c>
    </row>
    <row r="494" spans="2:3" ht="18">
      <c r="B494" s="51">
        <v>0.503</v>
      </c>
      <c r="C494" s="52">
        <v>0.47014929999999999</v>
      </c>
    </row>
    <row r="495" spans="2:3" ht="18">
      <c r="B495" s="51">
        <v>0.504</v>
      </c>
      <c r="C495" s="52">
        <v>0.46909250000000002</v>
      </c>
    </row>
    <row r="496" spans="2:3" ht="18">
      <c r="B496" s="51">
        <v>0.505</v>
      </c>
      <c r="C496" s="52">
        <v>0.46831879999999998</v>
      </c>
    </row>
    <row r="497" spans="2:3" ht="18">
      <c r="B497" s="51">
        <v>0.50600000000000001</v>
      </c>
      <c r="C497" s="52">
        <v>0.46603280000000002</v>
      </c>
    </row>
    <row r="498" spans="2:3" ht="18">
      <c r="B498" s="51">
        <v>0.50700000000000001</v>
      </c>
      <c r="C498" s="52">
        <v>0.46401009999999998</v>
      </c>
    </row>
    <row r="499" spans="2:3" ht="18">
      <c r="B499" s="51">
        <v>0.50800000000000001</v>
      </c>
      <c r="C499" s="52">
        <v>0.46284320000000001</v>
      </c>
    </row>
    <row r="500" spans="2:3" ht="18">
      <c r="B500" s="51">
        <v>0.50900000000000001</v>
      </c>
      <c r="C500" s="52">
        <v>0.46176879999999998</v>
      </c>
    </row>
    <row r="501" spans="2:3" ht="18">
      <c r="B501" s="51">
        <v>0.51</v>
      </c>
      <c r="C501" s="52">
        <v>0.4596711</v>
      </c>
    </row>
    <row r="502" spans="2:3" ht="18">
      <c r="B502" s="51">
        <v>0.51100000000000001</v>
      </c>
      <c r="C502" s="52">
        <v>0.45843630000000002</v>
      </c>
    </row>
    <row r="503" spans="2:3" ht="18">
      <c r="B503" s="51">
        <v>0.51200000000000001</v>
      </c>
      <c r="C503" s="52">
        <v>0.4579317</v>
      </c>
    </row>
    <row r="504" spans="2:3" ht="18">
      <c r="B504" s="51">
        <v>0.51300000000000001</v>
      </c>
      <c r="C504" s="52">
        <v>0.45722950000000001</v>
      </c>
    </row>
    <row r="505" spans="2:3" ht="18">
      <c r="B505" s="51">
        <v>0.51400000000000001</v>
      </c>
      <c r="C505" s="52">
        <v>0.455681</v>
      </c>
    </row>
    <row r="506" spans="2:3" ht="18">
      <c r="B506" s="51">
        <v>0.51500000000000001</v>
      </c>
      <c r="C506" s="52">
        <v>0.45368409999999998</v>
      </c>
    </row>
    <row r="507" spans="2:3" ht="18">
      <c r="B507" s="51">
        <v>0.51600000000000001</v>
      </c>
      <c r="C507" s="52">
        <v>0.45290910000000001</v>
      </c>
    </row>
    <row r="508" spans="2:3" ht="18">
      <c r="B508" s="51">
        <v>0.51700000000000002</v>
      </c>
      <c r="C508" s="52">
        <v>0.45269009999999998</v>
      </c>
    </row>
    <row r="509" spans="2:3" ht="18">
      <c r="B509" s="51">
        <v>0.51800000000000002</v>
      </c>
      <c r="C509" s="52">
        <v>0.4518392</v>
      </c>
    </row>
    <row r="510" spans="2:3" ht="18">
      <c r="B510" s="51">
        <v>0.51900000000000002</v>
      </c>
      <c r="C510" s="52">
        <v>0.4510903</v>
      </c>
    </row>
    <row r="511" spans="2:3" ht="18">
      <c r="B511" s="51">
        <v>0.52</v>
      </c>
      <c r="C511" s="52">
        <v>0.45038220000000001</v>
      </c>
    </row>
    <row r="512" spans="2:3" ht="18">
      <c r="B512" s="51">
        <v>0.52100000000000002</v>
      </c>
      <c r="C512" s="52">
        <v>0.44982569999999999</v>
      </c>
    </row>
    <row r="513" spans="2:3" ht="18">
      <c r="B513" s="51">
        <v>0.52200000000000002</v>
      </c>
      <c r="C513" s="52">
        <v>0.44844260000000002</v>
      </c>
    </row>
    <row r="514" spans="2:3" ht="18">
      <c r="B514" s="51">
        <v>0.52300000000000002</v>
      </c>
      <c r="C514" s="52">
        <v>0.446909</v>
      </c>
    </row>
    <row r="515" spans="2:3" ht="18">
      <c r="B515" s="51">
        <v>0.52400000000000002</v>
      </c>
      <c r="C515" s="52">
        <v>0.4458492</v>
      </c>
    </row>
    <row r="516" spans="2:3" ht="18">
      <c r="B516" s="51">
        <v>0.52500000000000002</v>
      </c>
      <c r="C516" s="52">
        <v>0.44501629999999998</v>
      </c>
    </row>
    <row r="517" spans="2:3" ht="18">
      <c r="B517" s="51">
        <v>0.52600000000000002</v>
      </c>
      <c r="C517" s="52">
        <v>0.44437840000000001</v>
      </c>
    </row>
    <row r="518" spans="2:3" ht="18">
      <c r="B518" s="51">
        <v>0.52800000000000002</v>
      </c>
      <c r="C518" s="52">
        <v>0.44320739999999997</v>
      </c>
    </row>
    <row r="519" spans="2:3" ht="18">
      <c r="B519" s="51">
        <v>0.52900000000000003</v>
      </c>
      <c r="C519" s="52">
        <v>0.44185449999999998</v>
      </c>
    </row>
    <row r="520" spans="2:3" ht="18">
      <c r="B520" s="51">
        <v>0.53</v>
      </c>
      <c r="C520" s="52">
        <v>0.44111699999999998</v>
      </c>
    </row>
    <row r="521" spans="2:3" ht="18">
      <c r="B521" s="51">
        <v>0.53100000000000003</v>
      </c>
      <c r="C521" s="52">
        <v>0.44056050000000002</v>
      </c>
    </row>
    <row r="522" spans="2:3" ht="18">
      <c r="B522" s="51">
        <v>0.53200000000000003</v>
      </c>
      <c r="C522" s="52">
        <v>0.43978820000000002</v>
      </c>
    </row>
    <row r="523" spans="2:3" ht="18">
      <c r="B523" s="51">
        <v>0.53300000000000003</v>
      </c>
      <c r="C523" s="52">
        <v>0.43853560000000003</v>
      </c>
    </row>
    <row r="524" spans="2:3" ht="18">
      <c r="B524" s="51">
        <v>0.53400000000000003</v>
      </c>
      <c r="C524" s="52">
        <v>0.43725599999999998</v>
      </c>
    </row>
    <row r="525" spans="2:3" ht="18">
      <c r="B525" s="51">
        <v>0.53500000000000003</v>
      </c>
      <c r="C525" s="52">
        <v>0.43679289999999998</v>
      </c>
    </row>
    <row r="526" spans="2:3" ht="18">
      <c r="B526" s="51">
        <v>0.53600000000000003</v>
      </c>
      <c r="C526" s="52">
        <v>0.43629370000000001</v>
      </c>
    </row>
    <row r="527" spans="2:3" ht="18">
      <c r="B527" s="51">
        <v>0.53700000000000003</v>
      </c>
      <c r="C527" s="52">
        <v>0.43561080000000002</v>
      </c>
    </row>
    <row r="528" spans="2:3" ht="18">
      <c r="B528" s="51">
        <v>0.53800000000000003</v>
      </c>
      <c r="C528" s="52">
        <v>0.43473650000000003</v>
      </c>
    </row>
    <row r="529" spans="2:3" ht="18">
      <c r="B529" s="51">
        <v>0.53900000000000003</v>
      </c>
      <c r="C529" s="52">
        <v>0.43371080000000001</v>
      </c>
    </row>
    <row r="530" spans="2:3" ht="18">
      <c r="B530" s="51">
        <v>0.54</v>
      </c>
      <c r="C530" s="52">
        <v>0.43316070000000001</v>
      </c>
    </row>
    <row r="531" spans="2:3" ht="18">
      <c r="B531" s="51">
        <v>0.54100000000000004</v>
      </c>
      <c r="C531" s="52">
        <v>0.43350309999999997</v>
      </c>
    </row>
    <row r="532" spans="2:3" ht="18">
      <c r="B532" s="51">
        <v>0.54200000000000004</v>
      </c>
      <c r="C532" s="52">
        <v>0.4334575</v>
      </c>
    </row>
    <row r="533" spans="2:3" ht="18">
      <c r="B533" s="51">
        <v>0.54300000000000004</v>
      </c>
      <c r="C533" s="52">
        <v>0.43346030000000002</v>
      </c>
    </row>
    <row r="534" spans="2:3" ht="18">
      <c r="B534" s="51">
        <v>0.54400000000000004</v>
      </c>
      <c r="C534" s="52">
        <v>0.43444630000000001</v>
      </c>
    </row>
    <row r="535" spans="2:3" ht="18">
      <c r="B535" s="51">
        <v>0.54500000000000004</v>
      </c>
      <c r="C535" s="52">
        <v>0.43423040000000002</v>
      </c>
    </row>
    <row r="536" spans="2:3" ht="18">
      <c r="B536" s="51">
        <v>0.54600000000000004</v>
      </c>
      <c r="C536" s="52">
        <v>0.43278820000000001</v>
      </c>
    </row>
    <row r="537" spans="2:3" ht="18">
      <c r="B537" s="51">
        <v>0.54700000000000004</v>
      </c>
      <c r="C537" s="52">
        <v>0.43169920000000001</v>
      </c>
    </row>
    <row r="538" spans="2:3" ht="18">
      <c r="B538" s="51">
        <v>0.54800000000000004</v>
      </c>
      <c r="C538" s="52">
        <v>0.4312243</v>
      </c>
    </row>
    <row r="539" spans="2:3" ht="18">
      <c r="B539" s="51">
        <v>0.54900000000000004</v>
      </c>
      <c r="C539" s="52">
        <v>0.42974299999999999</v>
      </c>
    </row>
    <row r="540" spans="2:3" ht="18">
      <c r="B540" s="51">
        <v>0.55000000000000004</v>
      </c>
      <c r="C540" s="52">
        <v>0.43027110000000002</v>
      </c>
    </row>
    <row r="541" spans="2:3" ht="18">
      <c r="B541" s="51">
        <v>0.55100000000000005</v>
      </c>
      <c r="C541" s="52">
        <v>0.42970029999999998</v>
      </c>
    </row>
    <row r="542" spans="2:3" ht="18">
      <c r="B542" s="51">
        <v>0.55200000000000005</v>
      </c>
      <c r="C542" s="52">
        <v>0.42886449999999998</v>
      </c>
    </row>
    <row r="543" spans="2:3" ht="18">
      <c r="B543" s="51">
        <v>0.55300000000000005</v>
      </c>
      <c r="C543" s="52">
        <v>0.4289462</v>
      </c>
    </row>
    <row r="544" spans="2:3" ht="18">
      <c r="B544" s="51">
        <v>0.55400000000000005</v>
      </c>
      <c r="C544" s="52">
        <v>0.4288053</v>
      </c>
    </row>
    <row r="545" spans="2:3" ht="18">
      <c r="B545" s="51">
        <v>0.55500000000000005</v>
      </c>
      <c r="C545" s="52">
        <v>0.42722949999999998</v>
      </c>
    </row>
    <row r="546" spans="2:3" ht="18">
      <c r="B546" s="51">
        <v>0.55600000000000005</v>
      </c>
      <c r="C546" s="52">
        <v>0.42663719999999999</v>
      </c>
    </row>
    <row r="547" spans="2:3" ht="18">
      <c r="B547" s="51">
        <v>0.55700000000000005</v>
      </c>
      <c r="C547" s="52">
        <v>0.42647069999999998</v>
      </c>
    </row>
    <row r="548" spans="2:3" ht="18">
      <c r="B548" s="51">
        <v>0.55800000000000005</v>
      </c>
      <c r="C548" s="52">
        <v>0.42638130000000002</v>
      </c>
    </row>
    <row r="549" spans="2:3" ht="18">
      <c r="B549" s="51">
        <v>0.55900000000000005</v>
      </c>
      <c r="C549" s="52">
        <v>0.42546040000000002</v>
      </c>
    </row>
    <row r="550" spans="2:3" ht="18">
      <c r="B550" s="51">
        <v>0.56000000000000005</v>
      </c>
      <c r="C550" s="52">
        <v>0.42521059999999999</v>
      </c>
    </row>
    <row r="551" spans="2:3" ht="18">
      <c r="B551" s="51">
        <v>0.56100000000000005</v>
      </c>
      <c r="C551" s="52">
        <v>0.42397689999999999</v>
      </c>
    </row>
    <row r="552" spans="2:3" ht="18">
      <c r="B552" s="51">
        <v>0.56200000000000006</v>
      </c>
      <c r="C552" s="52">
        <v>0.42286479999999999</v>
      </c>
    </row>
    <row r="553" spans="2:3" ht="18">
      <c r="B553" s="51">
        <v>0.56299999999999994</v>
      </c>
      <c r="C553" s="52">
        <v>0.42246339999999999</v>
      </c>
    </row>
    <row r="554" spans="2:3" ht="18">
      <c r="B554" s="51">
        <v>0.56399999999999995</v>
      </c>
      <c r="C554" s="52">
        <v>0.42238409999999998</v>
      </c>
    </row>
    <row r="555" spans="2:3" ht="18">
      <c r="B555" s="51">
        <v>0.56499999999999995</v>
      </c>
      <c r="C555" s="52">
        <v>0.42174420000000001</v>
      </c>
    </row>
    <row r="556" spans="2:3" ht="18">
      <c r="B556" s="51">
        <v>0.56599999999999995</v>
      </c>
      <c r="C556" s="52">
        <v>0.42050910000000002</v>
      </c>
    </row>
    <row r="557" spans="2:3" ht="18">
      <c r="B557" s="51">
        <v>0.56699999999999995</v>
      </c>
      <c r="C557" s="52">
        <v>0.41910130000000001</v>
      </c>
    </row>
    <row r="558" spans="2:3" ht="18">
      <c r="B558" s="51">
        <v>0.56799999999999995</v>
      </c>
      <c r="C558" s="52">
        <v>0.4183789</v>
      </c>
    </row>
    <row r="559" spans="2:3" ht="18">
      <c r="B559" s="51">
        <v>0.56899999999999995</v>
      </c>
      <c r="C559" s="52">
        <v>0.41772789999999999</v>
      </c>
    </row>
    <row r="560" spans="2:3" ht="18">
      <c r="B560" s="51">
        <v>0.56999999999999995</v>
      </c>
      <c r="C560" s="52">
        <v>0.4165798</v>
      </c>
    </row>
    <row r="561" spans="2:3" ht="18">
      <c r="B561" s="51">
        <v>0.57099999999999995</v>
      </c>
      <c r="C561" s="52">
        <v>0.41551549999999998</v>
      </c>
    </row>
    <row r="562" spans="2:3" ht="18">
      <c r="B562" s="51">
        <v>0.57299999999999995</v>
      </c>
      <c r="C562" s="52">
        <v>0.4154931</v>
      </c>
    </row>
    <row r="563" spans="2:3" ht="18">
      <c r="B563" s="51">
        <v>0.57399999999999995</v>
      </c>
      <c r="C563" s="52">
        <v>0.4154217</v>
      </c>
    </row>
    <row r="564" spans="2:3" ht="18">
      <c r="B564" s="51">
        <v>0.57499999999999996</v>
      </c>
      <c r="C564" s="52">
        <v>0.4148114</v>
      </c>
    </row>
    <row r="565" spans="2:3" ht="18">
      <c r="B565" s="51">
        <v>0.57599999999999996</v>
      </c>
      <c r="C565" s="52">
        <v>0.41387990000000002</v>
      </c>
    </row>
    <row r="566" spans="2:3" ht="18">
      <c r="B566" s="51">
        <v>0.57699999999999996</v>
      </c>
      <c r="C566" s="52">
        <v>0.41281859999999998</v>
      </c>
    </row>
    <row r="567" spans="2:3" ht="18">
      <c r="B567" s="51">
        <v>0.57799999999999996</v>
      </c>
      <c r="C567" s="52">
        <v>0.41244380000000003</v>
      </c>
    </row>
    <row r="568" spans="2:3" ht="18">
      <c r="B568" s="51">
        <v>0.57899999999999996</v>
      </c>
      <c r="C568" s="52">
        <v>0.41239710000000002</v>
      </c>
    </row>
    <row r="569" spans="2:3" ht="18">
      <c r="B569" s="51">
        <v>0.57999999999999996</v>
      </c>
      <c r="C569" s="52">
        <v>0.41257519999999998</v>
      </c>
    </row>
    <row r="570" spans="2:3" ht="18">
      <c r="B570" s="51">
        <v>0.58099999999999996</v>
      </c>
      <c r="C570" s="52">
        <v>0.41179300000000002</v>
      </c>
    </row>
    <row r="571" spans="2:3" ht="18">
      <c r="B571" s="51">
        <v>0.58199999999999996</v>
      </c>
      <c r="C571" s="52">
        <v>0.4113059</v>
      </c>
    </row>
    <row r="572" spans="2:3" ht="18">
      <c r="B572" s="51">
        <v>0.58299999999999996</v>
      </c>
      <c r="C572" s="52">
        <v>0.41111399999999998</v>
      </c>
    </row>
    <row r="573" spans="2:3" ht="18">
      <c r="B573" s="51">
        <v>0.58399999999999996</v>
      </c>
      <c r="C573" s="52">
        <v>0.41095880000000001</v>
      </c>
    </row>
    <row r="574" spans="2:3" ht="18">
      <c r="B574" s="51">
        <v>0.58499999999999996</v>
      </c>
      <c r="C574" s="52">
        <v>0.41035660000000002</v>
      </c>
    </row>
    <row r="575" spans="2:3" ht="18">
      <c r="B575" s="51">
        <v>0.58599999999999997</v>
      </c>
      <c r="C575" s="52">
        <v>0.41007900000000003</v>
      </c>
    </row>
    <row r="576" spans="2:3" ht="18">
      <c r="B576" s="51">
        <v>0.58699999999999997</v>
      </c>
      <c r="C576" s="52">
        <v>0.40947879999999998</v>
      </c>
    </row>
    <row r="577" spans="2:3" ht="18">
      <c r="B577" s="51">
        <v>0.58799999999999997</v>
      </c>
      <c r="C577" s="52">
        <v>0.40905459999999999</v>
      </c>
    </row>
    <row r="578" spans="2:3" ht="18">
      <c r="B578" s="51">
        <v>0.58899999999999997</v>
      </c>
      <c r="C578" s="52">
        <v>0.40863369999999999</v>
      </c>
    </row>
    <row r="579" spans="2:3" ht="18">
      <c r="B579" s="51">
        <v>0.59</v>
      </c>
      <c r="C579" s="52">
        <v>0.40773100000000001</v>
      </c>
    </row>
    <row r="580" spans="2:3" ht="18">
      <c r="B580" s="51">
        <v>0.59099999999999997</v>
      </c>
      <c r="C580" s="52">
        <v>0.40726499999999999</v>
      </c>
    </row>
    <row r="581" spans="2:3" ht="18">
      <c r="B581" s="51">
        <v>0.59199999999999997</v>
      </c>
      <c r="C581" s="52">
        <v>0.40620679999999998</v>
      </c>
    </row>
    <row r="582" spans="2:3" ht="18">
      <c r="B582" s="51">
        <v>0.59299999999999997</v>
      </c>
      <c r="C582" s="52">
        <v>0.40413280000000001</v>
      </c>
    </row>
    <row r="583" spans="2:3" ht="18">
      <c r="B583" s="51">
        <v>0.59399999999999997</v>
      </c>
      <c r="C583" s="52">
        <v>0.4040648</v>
      </c>
    </row>
    <row r="584" spans="2:3" ht="18">
      <c r="B584" s="51">
        <v>0.59499999999999997</v>
      </c>
      <c r="C584" s="52">
        <v>0.40324330000000003</v>
      </c>
    </row>
    <row r="585" spans="2:3" ht="18">
      <c r="B585" s="51">
        <v>0.59599999999999997</v>
      </c>
      <c r="C585" s="52">
        <v>0.40249600000000002</v>
      </c>
    </row>
    <row r="586" spans="2:3" ht="18">
      <c r="B586" s="51">
        <v>0.59699999999999998</v>
      </c>
      <c r="C586" s="52">
        <v>0.4016149</v>
      </c>
    </row>
    <row r="587" spans="2:3" ht="18">
      <c r="B587" s="51">
        <v>0.59799999999999998</v>
      </c>
      <c r="C587" s="52">
        <v>0.40121689999999999</v>
      </c>
    </row>
    <row r="588" spans="2:3" ht="18">
      <c r="B588" s="51">
        <v>0.59899999999999998</v>
      </c>
      <c r="C588" s="52">
        <v>0.40131850000000002</v>
      </c>
    </row>
    <row r="589" spans="2:3" ht="18">
      <c r="B589" s="51">
        <v>0.6</v>
      </c>
      <c r="C589" s="52">
        <v>0.39969660000000001</v>
      </c>
    </row>
    <row r="590" spans="2:3" ht="18">
      <c r="B590" s="51">
        <v>0.60099999999999998</v>
      </c>
      <c r="C590" s="52">
        <v>0.3985477</v>
      </c>
    </row>
    <row r="591" spans="2:3" ht="18">
      <c r="B591" s="51">
        <v>0.60199999999999998</v>
      </c>
      <c r="C591" s="52">
        <v>0.3985728</v>
      </c>
    </row>
    <row r="592" spans="2:3" ht="18">
      <c r="B592" s="51">
        <v>0.60299999999999998</v>
      </c>
      <c r="C592" s="52">
        <v>0.3977792</v>
      </c>
    </row>
    <row r="593" spans="2:3" ht="18">
      <c r="B593" s="51">
        <v>0.60399999999999998</v>
      </c>
      <c r="C593" s="52">
        <v>0.3964934</v>
      </c>
    </row>
    <row r="594" spans="2:3" ht="18">
      <c r="B594" s="51">
        <v>0.60499999999999998</v>
      </c>
      <c r="C594" s="52">
        <v>0.39610830000000002</v>
      </c>
    </row>
    <row r="595" spans="2:3" ht="18">
      <c r="B595" s="51">
        <v>0.60599999999999998</v>
      </c>
      <c r="C595" s="52">
        <v>0.3958757</v>
      </c>
    </row>
    <row r="596" spans="2:3" ht="18">
      <c r="B596" s="51">
        <v>0.60699999999999998</v>
      </c>
      <c r="C596" s="52">
        <v>0.39490140000000001</v>
      </c>
    </row>
    <row r="597" spans="2:3" ht="18">
      <c r="B597" s="51">
        <v>0.60799999999999998</v>
      </c>
      <c r="C597" s="52">
        <v>0.39417039999999998</v>
      </c>
    </row>
    <row r="598" spans="2:3" ht="18">
      <c r="B598" s="51">
        <v>0.60899999999999999</v>
      </c>
      <c r="C598" s="52">
        <v>0.39386539999999998</v>
      </c>
    </row>
    <row r="599" spans="2:3" ht="18">
      <c r="B599" s="51">
        <v>0.61</v>
      </c>
      <c r="C599" s="52">
        <v>0.39308019999999999</v>
      </c>
    </row>
    <row r="600" spans="2:3" ht="18">
      <c r="B600" s="51">
        <v>0.61099999999999999</v>
      </c>
      <c r="C600" s="52">
        <v>0.39267540000000001</v>
      </c>
    </row>
    <row r="601" spans="2:3" ht="18">
      <c r="B601" s="51">
        <v>0.61199999999999999</v>
      </c>
      <c r="C601" s="52">
        <v>0.39150750000000001</v>
      </c>
    </row>
    <row r="602" spans="2:3" ht="18">
      <c r="B602" s="51">
        <v>0.61299999999999999</v>
      </c>
      <c r="C602" s="52">
        <v>0.39004719999999998</v>
      </c>
    </row>
    <row r="603" spans="2:3" ht="18">
      <c r="B603" s="51">
        <v>0.61399999999999999</v>
      </c>
      <c r="C603" s="52">
        <v>0.38942209999999999</v>
      </c>
    </row>
    <row r="604" spans="2:3" ht="18">
      <c r="B604" s="51">
        <v>0.61499999999999999</v>
      </c>
      <c r="C604" s="52">
        <v>0.38880340000000002</v>
      </c>
    </row>
    <row r="605" spans="2:3" ht="18">
      <c r="B605" s="51">
        <v>0.61599999999999999</v>
      </c>
      <c r="C605" s="52">
        <v>0.38797959999999998</v>
      </c>
    </row>
    <row r="606" spans="2:3" ht="18">
      <c r="B606" s="51">
        <v>0.61799999999999999</v>
      </c>
      <c r="C606" s="52">
        <v>0.38744050000000002</v>
      </c>
    </row>
    <row r="607" spans="2:3" ht="18">
      <c r="B607" s="51">
        <v>0.61899999999999999</v>
      </c>
      <c r="C607" s="52">
        <v>0.38657219999999998</v>
      </c>
    </row>
    <row r="608" spans="2:3" ht="18">
      <c r="B608" s="51">
        <v>0.62</v>
      </c>
      <c r="C608" s="52">
        <v>0.38578800000000002</v>
      </c>
    </row>
    <row r="609" spans="2:3" ht="18">
      <c r="B609" s="51">
        <v>0.621</v>
      </c>
      <c r="C609" s="52">
        <v>0.38516129999999998</v>
      </c>
    </row>
    <row r="610" spans="2:3" ht="18">
      <c r="B610" s="51">
        <v>0.622</v>
      </c>
      <c r="C610" s="52">
        <v>0.38493309999999997</v>
      </c>
    </row>
    <row r="611" spans="2:3" ht="18">
      <c r="B611" s="51">
        <v>0.623</v>
      </c>
      <c r="C611" s="52">
        <v>0.3842293</v>
      </c>
    </row>
    <row r="612" spans="2:3" ht="18">
      <c r="B612" s="51">
        <v>0.624</v>
      </c>
      <c r="C612" s="52">
        <v>0.38255689999999998</v>
      </c>
    </row>
    <row r="613" spans="2:3" ht="18">
      <c r="B613" s="51">
        <v>0.625</v>
      </c>
      <c r="C613" s="52">
        <v>0.38103569999999998</v>
      </c>
    </row>
    <row r="614" spans="2:3" ht="18">
      <c r="B614" s="51">
        <v>0.626</v>
      </c>
      <c r="C614" s="52">
        <v>0.37960899999999997</v>
      </c>
    </row>
    <row r="615" spans="2:3" ht="18">
      <c r="B615" s="51">
        <v>0.627</v>
      </c>
      <c r="C615" s="52">
        <v>0.37946220000000003</v>
      </c>
    </row>
    <row r="616" spans="2:3" ht="18">
      <c r="B616" s="51">
        <v>0.628</v>
      </c>
      <c r="C616" s="52">
        <v>0.37839800000000001</v>
      </c>
    </row>
    <row r="617" spans="2:3" ht="18">
      <c r="B617" s="51">
        <v>0.629</v>
      </c>
      <c r="C617" s="52">
        <v>0.37806050000000002</v>
      </c>
    </row>
    <row r="618" spans="2:3" ht="18">
      <c r="B618" s="51">
        <v>0.63</v>
      </c>
      <c r="C618" s="52">
        <v>0.37628299999999998</v>
      </c>
    </row>
    <row r="619" spans="2:3" ht="18">
      <c r="B619" s="51">
        <v>0.63100000000000001</v>
      </c>
      <c r="C619" s="52">
        <v>0.3753225</v>
      </c>
    </row>
    <row r="620" spans="2:3" ht="18">
      <c r="B620" s="51">
        <v>0.63200000000000001</v>
      </c>
      <c r="C620" s="52">
        <v>0.37459779999999998</v>
      </c>
    </row>
    <row r="621" spans="2:3" ht="18">
      <c r="B621" s="51">
        <v>0.63300000000000001</v>
      </c>
      <c r="C621" s="52">
        <v>0.3739981</v>
      </c>
    </row>
    <row r="622" spans="2:3" ht="18">
      <c r="B622" s="51">
        <v>0.63400000000000001</v>
      </c>
      <c r="C622" s="52">
        <v>0.37251339999999999</v>
      </c>
    </row>
    <row r="623" spans="2:3" ht="18">
      <c r="B623" s="51">
        <v>0.63500000000000001</v>
      </c>
      <c r="C623" s="52">
        <v>0.37195820000000002</v>
      </c>
    </row>
    <row r="624" spans="2:3" ht="18">
      <c r="B624" s="51">
        <v>0.63600000000000001</v>
      </c>
      <c r="C624" s="52">
        <v>0.37136239999999998</v>
      </c>
    </row>
    <row r="625" spans="2:3" ht="18">
      <c r="B625" s="51">
        <v>0.63700000000000001</v>
      </c>
      <c r="C625" s="52">
        <v>0.37023089999999997</v>
      </c>
    </row>
    <row r="626" spans="2:3" ht="18">
      <c r="B626" s="51">
        <v>0.63800000000000001</v>
      </c>
      <c r="C626" s="52">
        <v>0.36982999999999999</v>
      </c>
    </row>
    <row r="627" spans="2:3" ht="18">
      <c r="B627" s="51">
        <v>0.63900000000000001</v>
      </c>
      <c r="C627" s="52">
        <v>0.36970360000000002</v>
      </c>
    </row>
    <row r="628" spans="2:3" ht="18">
      <c r="B628" s="51">
        <v>0.64</v>
      </c>
      <c r="C628" s="52">
        <v>0.36916369999999998</v>
      </c>
    </row>
    <row r="629" spans="2:3" ht="18">
      <c r="B629" s="51">
        <v>0.64100000000000001</v>
      </c>
      <c r="C629" s="52">
        <v>0.3680677</v>
      </c>
    </row>
    <row r="630" spans="2:3" ht="18">
      <c r="B630" s="51">
        <v>0.64200000000000002</v>
      </c>
      <c r="C630" s="52">
        <v>0.36846050000000002</v>
      </c>
    </row>
    <row r="631" spans="2:3" ht="18">
      <c r="B631" s="51">
        <v>0.64300000000000002</v>
      </c>
      <c r="C631" s="52">
        <v>0.36829269999999997</v>
      </c>
    </row>
    <row r="632" spans="2:3" ht="18">
      <c r="B632" s="51">
        <v>0.64400000000000002</v>
      </c>
      <c r="C632" s="52">
        <v>0.36796620000000002</v>
      </c>
    </row>
    <row r="633" spans="2:3" ht="18">
      <c r="B633" s="51">
        <v>0.64500000000000002</v>
      </c>
      <c r="C633" s="52">
        <v>0.36763079999999998</v>
      </c>
    </row>
    <row r="634" spans="2:3" ht="18">
      <c r="B634" s="51">
        <v>0.64600000000000002</v>
      </c>
      <c r="C634" s="52">
        <v>0.36769610000000003</v>
      </c>
    </row>
    <row r="635" spans="2:3" ht="18">
      <c r="B635" s="51">
        <v>0.64700000000000002</v>
      </c>
      <c r="C635" s="52">
        <v>0.36719390000000002</v>
      </c>
    </row>
    <row r="636" spans="2:3" ht="18">
      <c r="B636" s="51">
        <v>0.64800000000000002</v>
      </c>
      <c r="C636" s="52">
        <v>0.36667749999999999</v>
      </c>
    </row>
    <row r="637" spans="2:3" ht="18">
      <c r="B637" s="51">
        <v>0.64900000000000002</v>
      </c>
      <c r="C637" s="52">
        <v>0.36577779999999999</v>
      </c>
    </row>
    <row r="638" spans="2:3" ht="18">
      <c r="B638" s="51">
        <v>0.65</v>
      </c>
      <c r="C638" s="52">
        <v>0.36546640000000002</v>
      </c>
    </row>
    <row r="639" spans="2:3" ht="18">
      <c r="B639" s="51">
        <v>0.65100000000000002</v>
      </c>
      <c r="C639" s="52">
        <v>0.36560890000000001</v>
      </c>
    </row>
    <row r="640" spans="2:3" ht="18">
      <c r="B640" s="51">
        <v>0.65200000000000002</v>
      </c>
      <c r="C640" s="52">
        <v>0.36446200000000001</v>
      </c>
    </row>
    <row r="641" spans="2:3" ht="18">
      <c r="B641" s="51">
        <v>0.65300000000000002</v>
      </c>
      <c r="C641" s="52">
        <v>0.36385509999999999</v>
      </c>
    </row>
    <row r="642" spans="2:3" ht="18">
      <c r="B642" s="51">
        <v>0.65400000000000003</v>
      </c>
      <c r="C642" s="52">
        <v>0.36385810000000002</v>
      </c>
    </row>
    <row r="643" spans="2:3" ht="18">
      <c r="B643" s="51">
        <v>0.65500000000000003</v>
      </c>
      <c r="C643" s="52">
        <v>0.36411290000000002</v>
      </c>
    </row>
    <row r="644" spans="2:3" ht="18">
      <c r="B644" s="51">
        <v>0.65600000000000003</v>
      </c>
      <c r="C644" s="52">
        <v>0.3641742</v>
      </c>
    </row>
    <row r="645" spans="2:3" ht="18">
      <c r="B645" s="51">
        <v>0.65700000000000003</v>
      </c>
      <c r="C645" s="52">
        <v>0.3641355</v>
      </c>
    </row>
    <row r="646" spans="2:3" ht="18">
      <c r="B646" s="51">
        <v>0.65800000000000003</v>
      </c>
      <c r="C646" s="52">
        <v>0.3635062</v>
      </c>
    </row>
    <row r="647" spans="2:3" ht="18">
      <c r="B647" s="51">
        <v>0.65900000000000003</v>
      </c>
      <c r="C647" s="52">
        <v>0.36309049999999998</v>
      </c>
    </row>
    <row r="648" spans="2:3" ht="18">
      <c r="B648" s="51">
        <v>0.66</v>
      </c>
      <c r="C648" s="52">
        <v>0.36257250000000002</v>
      </c>
    </row>
    <row r="649" spans="2:3" ht="18">
      <c r="B649" s="51">
        <v>0.66100000000000003</v>
      </c>
      <c r="C649" s="52">
        <v>0.36111480000000001</v>
      </c>
    </row>
    <row r="650" spans="2:3" ht="18">
      <c r="B650" s="51">
        <v>0.66200000000000003</v>
      </c>
      <c r="C650" s="52">
        <v>0.36045529999999998</v>
      </c>
    </row>
    <row r="651" spans="2:3" ht="18">
      <c r="B651" s="51">
        <v>0.66400000000000003</v>
      </c>
      <c r="C651" s="52">
        <v>0.36000120000000002</v>
      </c>
    </row>
    <row r="652" spans="2:3" ht="18">
      <c r="B652" s="51">
        <v>0.66500000000000004</v>
      </c>
      <c r="C652" s="52">
        <v>0.35963250000000002</v>
      </c>
    </row>
    <row r="653" spans="2:3" ht="18">
      <c r="B653" s="51">
        <v>0.66600000000000004</v>
      </c>
      <c r="C653" s="52">
        <v>0.35898419999999998</v>
      </c>
    </row>
    <row r="654" spans="2:3" ht="18">
      <c r="B654" s="51">
        <v>0.66700000000000004</v>
      </c>
      <c r="C654" s="52">
        <v>0.35840450000000001</v>
      </c>
    </row>
    <row r="655" spans="2:3" ht="18">
      <c r="B655" s="51">
        <v>0.66800000000000004</v>
      </c>
      <c r="C655" s="52">
        <v>0.35760779999999998</v>
      </c>
    </row>
    <row r="656" spans="2:3" ht="18">
      <c r="B656" s="51">
        <v>0.66900000000000004</v>
      </c>
      <c r="C656" s="52">
        <v>0.35684260000000001</v>
      </c>
    </row>
    <row r="657" spans="2:3" ht="18">
      <c r="B657" s="51">
        <v>0.67</v>
      </c>
      <c r="C657" s="52">
        <v>0.35640300000000003</v>
      </c>
    </row>
    <row r="658" spans="2:3" ht="18">
      <c r="B658" s="51">
        <v>0.67100000000000004</v>
      </c>
      <c r="C658" s="52">
        <v>0.35654989999999998</v>
      </c>
    </row>
    <row r="659" spans="2:3" ht="18">
      <c r="B659" s="51">
        <v>0.67200000000000004</v>
      </c>
      <c r="C659" s="52">
        <v>0.35537370000000001</v>
      </c>
    </row>
    <row r="660" spans="2:3" ht="18">
      <c r="B660" s="51">
        <v>0.67300000000000004</v>
      </c>
      <c r="C660" s="52">
        <v>0.35438979999999998</v>
      </c>
    </row>
    <row r="661" spans="2:3" ht="18">
      <c r="B661" s="51">
        <v>0.67400000000000004</v>
      </c>
      <c r="C661" s="52">
        <v>0.35435830000000001</v>
      </c>
    </row>
    <row r="662" spans="2:3" ht="18">
      <c r="B662" s="51">
        <v>0.67500000000000004</v>
      </c>
      <c r="C662" s="52">
        <v>0.35457109999999997</v>
      </c>
    </row>
    <row r="663" spans="2:3" ht="18">
      <c r="B663" s="51">
        <v>0.67600000000000005</v>
      </c>
      <c r="C663" s="52">
        <v>0.35535359999999999</v>
      </c>
    </row>
    <row r="664" spans="2:3" ht="18">
      <c r="B664" s="51">
        <v>0.67700000000000005</v>
      </c>
      <c r="C664" s="52">
        <v>0.35407729999999998</v>
      </c>
    </row>
    <row r="665" spans="2:3" ht="18">
      <c r="B665" s="51">
        <v>0.67800000000000005</v>
      </c>
      <c r="C665" s="52">
        <v>0.35326940000000001</v>
      </c>
    </row>
    <row r="666" spans="2:3" ht="18">
      <c r="B666" s="51">
        <v>0.67900000000000005</v>
      </c>
      <c r="C666" s="52">
        <v>0.35113630000000001</v>
      </c>
    </row>
    <row r="667" spans="2:3" ht="18">
      <c r="B667" s="51">
        <v>0.68</v>
      </c>
      <c r="C667" s="52">
        <v>0.35072160000000002</v>
      </c>
    </row>
    <row r="668" spans="2:3" ht="18">
      <c r="B668" s="51">
        <v>0.68100000000000005</v>
      </c>
      <c r="C668" s="52">
        <v>0.35100690000000001</v>
      </c>
    </row>
    <row r="669" spans="2:3" ht="18">
      <c r="B669" s="51">
        <v>0.68200000000000005</v>
      </c>
      <c r="C669" s="52">
        <v>0.34978939999999997</v>
      </c>
    </row>
    <row r="670" spans="2:3" ht="18">
      <c r="B670" s="51">
        <v>0.68300000000000005</v>
      </c>
      <c r="C670" s="52">
        <v>0.34855320000000001</v>
      </c>
    </row>
    <row r="671" spans="2:3" ht="18">
      <c r="B671" s="51">
        <v>0.68400000000000005</v>
      </c>
      <c r="C671" s="52">
        <v>0.34918120000000002</v>
      </c>
    </row>
    <row r="672" spans="2:3" ht="18">
      <c r="B672" s="51">
        <v>0.68500000000000005</v>
      </c>
      <c r="C672" s="52">
        <v>0.34800560000000003</v>
      </c>
    </row>
    <row r="673" spans="2:3" ht="18">
      <c r="B673" s="51">
        <v>0.68600000000000005</v>
      </c>
      <c r="C673" s="52">
        <v>0.34737800000000002</v>
      </c>
    </row>
    <row r="674" spans="2:3" ht="18">
      <c r="B674" s="51">
        <v>0.68700000000000006</v>
      </c>
      <c r="C674" s="52">
        <v>0.3468483</v>
      </c>
    </row>
    <row r="675" spans="2:3" ht="18">
      <c r="B675" s="51">
        <v>0.68799999999999994</v>
      </c>
      <c r="C675" s="52">
        <v>0.34559800000000002</v>
      </c>
    </row>
    <row r="676" spans="2:3" ht="18">
      <c r="B676" s="51">
        <v>0.68899999999999995</v>
      </c>
      <c r="C676" s="52">
        <v>0.34483750000000002</v>
      </c>
    </row>
    <row r="677" spans="2:3" ht="18">
      <c r="B677" s="51">
        <v>0.69</v>
      </c>
      <c r="C677" s="52">
        <v>0.34419689999999997</v>
      </c>
    </row>
    <row r="678" spans="2:3" ht="18">
      <c r="B678" s="51">
        <v>0.69099999999999995</v>
      </c>
      <c r="C678" s="52">
        <v>0.34344459999999999</v>
      </c>
    </row>
    <row r="679" spans="2:3" ht="18">
      <c r="B679" s="51">
        <v>0.69199999999999995</v>
      </c>
      <c r="C679" s="52">
        <v>0.34279320000000002</v>
      </c>
    </row>
    <row r="680" spans="2:3" ht="18">
      <c r="B680" s="51">
        <v>0.69299999999999995</v>
      </c>
      <c r="C680" s="52">
        <v>0.34222459999999999</v>
      </c>
    </row>
    <row r="681" spans="2:3" ht="18">
      <c r="B681" s="51">
        <v>0.69399999999999995</v>
      </c>
      <c r="C681" s="52">
        <v>0.34016299999999999</v>
      </c>
    </row>
    <row r="682" spans="2:3" ht="18">
      <c r="B682" s="51">
        <v>0.69499999999999995</v>
      </c>
      <c r="C682" s="52">
        <v>0.33912589999999998</v>
      </c>
    </row>
    <row r="683" spans="2:3" ht="18">
      <c r="B683" s="51">
        <v>0.69599999999999995</v>
      </c>
      <c r="C683" s="52">
        <v>0.33795510000000001</v>
      </c>
    </row>
    <row r="684" spans="2:3" ht="18">
      <c r="B684" s="51">
        <v>0.69699999999999995</v>
      </c>
      <c r="C684" s="52">
        <v>0.33755390000000002</v>
      </c>
    </row>
    <row r="685" spans="2:3" ht="18">
      <c r="B685" s="51">
        <v>0.69799999999999995</v>
      </c>
      <c r="C685" s="52">
        <v>0.33646229999999999</v>
      </c>
    </row>
    <row r="686" spans="2:3" ht="18">
      <c r="B686" s="51">
        <v>0.69899999999999995</v>
      </c>
      <c r="C686" s="52">
        <v>0.33584589999999998</v>
      </c>
    </row>
    <row r="687" spans="2:3" ht="18">
      <c r="B687" s="51">
        <v>0.7</v>
      </c>
      <c r="C687" s="52">
        <v>0.3351634</v>
      </c>
    </row>
    <row r="688" spans="2:3" ht="18">
      <c r="B688" s="51">
        <v>0.70099999999999996</v>
      </c>
      <c r="C688" s="52">
        <v>0.33415139999999999</v>
      </c>
    </row>
    <row r="689" spans="2:3" ht="18">
      <c r="B689" s="51">
        <v>0.70199999999999996</v>
      </c>
      <c r="C689" s="52">
        <v>0.33388309999999999</v>
      </c>
    </row>
    <row r="690" spans="2:3" ht="18">
      <c r="B690" s="51">
        <v>0.70299999999999996</v>
      </c>
      <c r="C690" s="52">
        <v>0.33385389999999998</v>
      </c>
    </row>
    <row r="691" spans="2:3" ht="18">
      <c r="B691" s="51">
        <v>0.70399999999999996</v>
      </c>
      <c r="C691" s="52">
        <v>0.33333980000000002</v>
      </c>
    </row>
    <row r="692" spans="2:3" ht="18">
      <c r="B692" s="51">
        <v>0.70499999999999996</v>
      </c>
      <c r="C692" s="52">
        <v>0.33166849999999998</v>
      </c>
    </row>
    <row r="693" spans="2:3" ht="18">
      <c r="B693" s="51">
        <v>0.70599999999999996</v>
      </c>
      <c r="C693" s="52">
        <v>0.33056669999999999</v>
      </c>
    </row>
    <row r="694" spans="2:3" ht="18">
      <c r="B694" s="51">
        <v>0.70699999999999996</v>
      </c>
      <c r="C694" s="52">
        <v>0.33026070000000002</v>
      </c>
    </row>
    <row r="695" spans="2:3" ht="18">
      <c r="B695" s="51">
        <v>0.70899999999999996</v>
      </c>
      <c r="C695" s="52">
        <v>0.33013369999999997</v>
      </c>
    </row>
    <row r="696" spans="2:3" ht="18">
      <c r="B696" s="51">
        <v>0.71</v>
      </c>
      <c r="C696" s="52">
        <v>0.32935310000000001</v>
      </c>
    </row>
    <row r="697" spans="2:3" ht="18">
      <c r="B697" s="51">
        <v>0.71099999999999997</v>
      </c>
      <c r="C697" s="52">
        <v>0.32876680000000003</v>
      </c>
    </row>
    <row r="698" spans="2:3" ht="18">
      <c r="B698" s="51">
        <v>0.71199999999999997</v>
      </c>
      <c r="C698" s="52">
        <v>0.32887</v>
      </c>
    </row>
    <row r="699" spans="2:3" ht="18">
      <c r="B699" s="51">
        <v>0.71299999999999997</v>
      </c>
      <c r="C699" s="52">
        <v>0.32875100000000002</v>
      </c>
    </row>
    <row r="700" spans="2:3" ht="18">
      <c r="B700" s="51">
        <v>0.71399999999999997</v>
      </c>
      <c r="C700" s="52">
        <v>0.32813720000000002</v>
      </c>
    </row>
    <row r="701" spans="2:3" ht="18">
      <c r="B701" s="51">
        <v>0.71499999999999997</v>
      </c>
      <c r="C701" s="52">
        <v>0.32763389999999998</v>
      </c>
    </row>
    <row r="702" spans="2:3" ht="18">
      <c r="B702" s="51">
        <v>0.71599999999999997</v>
      </c>
      <c r="C702" s="52">
        <v>0.32758809999999999</v>
      </c>
    </row>
    <row r="703" spans="2:3" ht="18">
      <c r="B703" s="51">
        <v>0.71699999999999997</v>
      </c>
      <c r="C703" s="52">
        <v>0.32688460000000003</v>
      </c>
    </row>
    <row r="704" spans="2:3" ht="18">
      <c r="B704" s="51">
        <v>0.71799999999999997</v>
      </c>
      <c r="C704" s="52">
        <v>0.3265902</v>
      </c>
    </row>
    <row r="705" spans="2:3" ht="18">
      <c r="B705" s="51">
        <v>0.71899999999999997</v>
      </c>
      <c r="C705" s="52">
        <v>0.32633980000000001</v>
      </c>
    </row>
    <row r="706" spans="2:3" ht="18">
      <c r="B706" s="51">
        <v>0.72</v>
      </c>
      <c r="C706" s="52">
        <v>0.32610679999999997</v>
      </c>
    </row>
    <row r="707" spans="2:3" ht="18">
      <c r="B707" s="51">
        <v>0.72099999999999997</v>
      </c>
      <c r="C707" s="52">
        <v>0.32516709999999999</v>
      </c>
    </row>
    <row r="708" spans="2:3" ht="18">
      <c r="B708" s="51">
        <v>0.72199999999999998</v>
      </c>
      <c r="C708" s="52">
        <v>0.32484610000000003</v>
      </c>
    </row>
    <row r="709" spans="2:3" ht="18">
      <c r="B709" s="51">
        <v>0.72299999999999998</v>
      </c>
      <c r="C709" s="52">
        <v>0.32498569999999999</v>
      </c>
    </row>
    <row r="710" spans="2:3" ht="18">
      <c r="B710" s="51">
        <v>0.72399999999999998</v>
      </c>
      <c r="C710" s="52">
        <v>0.32422200000000001</v>
      </c>
    </row>
    <row r="711" spans="2:3" ht="18">
      <c r="B711" s="51">
        <v>0.72499999999999998</v>
      </c>
      <c r="C711" s="52">
        <v>0.32272469999999998</v>
      </c>
    </row>
    <row r="712" spans="2:3" ht="18">
      <c r="B712" s="51">
        <v>0.72599999999999998</v>
      </c>
      <c r="C712" s="52">
        <v>0.3227835</v>
      </c>
    </row>
    <row r="713" spans="2:3" ht="18">
      <c r="B713" s="51">
        <v>0.72699999999999998</v>
      </c>
      <c r="C713" s="52">
        <v>0.32234439999999998</v>
      </c>
    </row>
    <row r="714" spans="2:3" ht="18">
      <c r="B714" s="51">
        <v>0.72799999999999998</v>
      </c>
      <c r="C714" s="52">
        <v>0.32159529999999997</v>
      </c>
    </row>
    <row r="715" spans="2:3" ht="18">
      <c r="B715" s="51">
        <v>0.72899999999999998</v>
      </c>
      <c r="C715" s="52">
        <v>0.32195410000000002</v>
      </c>
    </row>
    <row r="716" spans="2:3" ht="18">
      <c r="B716" s="51">
        <v>0.73</v>
      </c>
      <c r="C716" s="52">
        <v>0.3219861</v>
      </c>
    </row>
    <row r="717" spans="2:3" ht="18">
      <c r="B717" s="51">
        <v>0.73099999999999998</v>
      </c>
      <c r="C717" s="52">
        <v>0.32166709999999998</v>
      </c>
    </row>
    <row r="718" spans="2:3" ht="18">
      <c r="B718" s="51">
        <v>0.73199999999999998</v>
      </c>
      <c r="C718" s="52">
        <v>0.321737</v>
      </c>
    </row>
    <row r="719" spans="2:3" ht="18">
      <c r="B719" s="51">
        <v>0.73299999999999998</v>
      </c>
      <c r="C719" s="52">
        <v>0.32126500000000002</v>
      </c>
    </row>
    <row r="720" spans="2:3" ht="18">
      <c r="B720" s="51">
        <v>0.73399999999999999</v>
      </c>
      <c r="C720" s="52">
        <v>0.3201908</v>
      </c>
    </row>
    <row r="721" spans="2:3" ht="18">
      <c r="B721" s="51">
        <v>0.73499999999999999</v>
      </c>
      <c r="C721" s="52">
        <v>0.3199921</v>
      </c>
    </row>
    <row r="722" spans="2:3" ht="18">
      <c r="B722" s="51">
        <v>0.73599999999999999</v>
      </c>
      <c r="C722" s="52">
        <v>0.31889070000000003</v>
      </c>
    </row>
    <row r="723" spans="2:3" ht="18">
      <c r="B723" s="51">
        <v>0.73699999999999999</v>
      </c>
      <c r="C723" s="52">
        <v>0.3187354</v>
      </c>
    </row>
    <row r="724" spans="2:3" ht="18">
      <c r="B724" s="51">
        <v>0.73799999999999999</v>
      </c>
      <c r="C724" s="52">
        <v>0.31909290000000001</v>
      </c>
    </row>
    <row r="725" spans="2:3" ht="18">
      <c r="B725" s="51">
        <v>0.73899999999999999</v>
      </c>
      <c r="C725" s="52">
        <v>0.31882060000000001</v>
      </c>
    </row>
    <row r="726" spans="2:3" ht="18">
      <c r="B726" s="51">
        <v>0.74</v>
      </c>
      <c r="C726" s="52">
        <v>0.3184786</v>
      </c>
    </row>
    <row r="727" spans="2:3" ht="18">
      <c r="B727" s="51">
        <v>0.74099999999999999</v>
      </c>
      <c r="C727" s="52">
        <v>0.31745509999999999</v>
      </c>
    </row>
    <row r="728" spans="2:3" ht="18">
      <c r="B728" s="51">
        <v>0.74199999999999999</v>
      </c>
      <c r="C728" s="52">
        <v>0.31640010000000002</v>
      </c>
    </row>
    <row r="729" spans="2:3" ht="18">
      <c r="B729" s="51">
        <v>0.74299999999999999</v>
      </c>
      <c r="C729" s="52">
        <v>0.31585930000000001</v>
      </c>
    </row>
    <row r="730" spans="2:3" ht="18">
      <c r="B730" s="51">
        <v>0.74399999999999999</v>
      </c>
      <c r="C730" s="52">
        <v>0.31598900000000002</v>
      </c>
    </row>
    <row r="731" spans="2:3" ht="18">
      <c r="B731" s="51">
        <v>0.745</v>
      </c>
      <c r="C731" s="52">
        <v>0.31628489999999998</v>
      </c>
    </row>
    <row r="732" spans="2:3" ht="18">
      <c r="B732" s="51">
        <v>0.746</v>
      </c>
      <c r="C732" s="52">
        <v>0.31565680000000002</v>
      </c>
    </row>
    <row r="733" spans="2:3" ht="18">
      <c r="B733" s="51">
        <v>0.747</v>
      </c>
      <c r="C733" s="52">
        <v>0.31481559999999997</v>
      </c>
    </row>
    <row r="734" spans="2:3" ht="18">
      <c r="B734" s="51">
        <v>0.748</v>
      </c>
      <c r="C734" s="52">
        <v>0.3147064</v>
      </c>
    </row>
    <row r="735" spans="2:3" ht="18">
      <c r="B735" s="51">
        <v>0.749</v>
      </c>
      <c r="C735" s="52">
        <v>0.3137759</v>
      </c>
    </row>
    <row r="736" spans="2:3" ht="18">
      <c r="B736" s="51">
        <v>0.75</v>
      </c>
      <c r="C736" s="52">
        <v>0.31293110000000002</v>
      </c>
    </row>
    <row r="737" spans="2:3" ht="18">
      <c r="B737" s="51">
        <v>0.751</v>
      </c>
      <c r="C737" s="52">
        <v>0.31252639999999998</v>
      </c>
    </row>
    <row r="738" spans="2:3" ht="18">
      <c r="B738" s="51">
        <v>0.752</v>
      </c>
      <c r="C738" s="52">
        <v>0.31202570000000002</v>
      </c>
    </row>
    <row r="739" spans="2:3" ht="18">
      <c r="B739" s="51">
        <v>0.754</v>
      </c>
      <c r="C739" s="52">
        <v>0.31052170000000001</v>
      </c>
    </row>
    <row r="740" spans="2:3" ht="18">
      <c r="B740" s="51">
        <v>0.755</v>
      </c>
      <c r="C740" s="52">
        <v>0.30962420000000002</v>
      </c>
    </row>
    <row r="741" spans="2:3" ht="18">
      <c r="B741" s="51">
        <v>0.75600000000000001</v>
      </c>
      <c r="C741" s="52">
        <v>0.30998209999999998</v>
      </c>
    </row>
    <row r="742" spans="2:3" ht="18">
      <c r="B742" s="51">
        <v>0.75700000000000001</v>
      </c>
      <c r="C742" s="52">
        <v>0.30960280000000001</v>
      </c>
    </row>
    <row r="743" spans="2:3" ht="18">
      <c r="B743" s="51">
        <v>0.75800000000000001</v>
      </c>
      <c r="C743" s="52">
        <v>0.3087896</v>
      </c>
    </row>
    <row r="744" spans="2:3" ht="18">
      <c r="B744" s="51">
        <v>0.75900000000000001</v>
      </c>
      <c r="C744" s="52">
        <v>0.30777579999999999</v>
      </c>
    </row>
    <row r="745" spans="2:3" ht="18">
      <c r="B745" s="51">
        <v>0.76</v>
      </c>
      <c r="C745" s="52">
        <v>0.30694640000000001</v>
      </c>
    </row>
    <row r="746" spans="2:3" ht="18">
      <c r="B746" s="51">
        <v>0.76100000000000001</v>
      </c>
      <c r="C746" s="52">
        <v>0.30695729999999999</v>
      </c>
    </row>
    <row r="747" spans="2:3" ht="18">
      <c r="B747" s="51">
        <v>0.76200000000000001</v>
      </c>
      <c r="C747" s="52">
        <v>0.30630839999999998</v>
      </c>
    </row>
    <row r="748" spans="2:3" ht="18">
      <c r="B748" s="51">
        <v>0.76300000000000001</v>
      </c>
      <c r="C748" s="52">
        <v>0.30581900000000001</v>
      </c>
    </row>
    <row r="749" spans="2:3" ht="18">
      <c r="B749" s="51">
        <v>0.76400000000000001</v>
      </c>
      <c r="C749" s="52">
        <v>0.30491439999999997</v>
      </c>
    </row>
    <row r="750" spans="2:3" ht="18">
      <c r="B750" s="51">
        <v>0.76500000000000001</v>
      </c>
      <c r="C750" s="52">
        <v>0.30370789999999998</v>
      </c>
    </row>
    <row r="751" spans="2:3" ht="18">
      <c r="B751" s="51">
        <v>0.76600000000000001</v>
      </c>
      <c r="C751" s="52">
        <v>0.30297380000000002</v>
      </c>
    </row>
    <row r="752" spans="2:3" ht="18">
      <c r="B752" s="51">
        <v>0.76700000000000002</v>
      </c>
      <c r="C752" s="52">
        <v>0.30225150000000001</v>
      </c>
    </row>
    <row r="753" spans="2:3" ht="18">
      <c r="B753" s="51">
        <v>0.76800000000000002</v>
      </c>
      <c r="C753" s="52">
        <v>0.30152499999999999</v>
      </c>
    </row>
    <row r="754" spans="2:3" ht="18">
      <c r="B754" s="51">
        <v>0.76900000000000002</v>
      </c>
      <c r="C754" s="52">
        <v>0.30164619999999998</v>
      </c>
    </row>
    <row r="755" spans="2:3" ht="18">
      <c r="B755" s="51">
        <v>0.77</v>
      </c>
      <c r="C755" s="52">
        <v>0.30062909999999998</v>
      </c>
    </row>
    <row r="756" spans="2:3" ht="18">
      <c r="B756" s="51">
        <v>0.77100000000000002</v>
      </c>
      <c r="C756" s="52">
        <v>0.30075950000000001</v>
      </c>
    </row>
    <row r="757" spans="2:3" ht="18">
      <c r="B757" s="51">
        <v>0.77200000000000002</v>
      </c>
      <c r="C757" s="52">
        <v>0.30120930000000001</v>
      </c>
    </row>
    <row r="758" spans="2:3" ht="18">
      <c r="B758" s="51">
        <v>0.77300000000000002</v>
      </c>
      <c r="C758" s="52">
        <v>0.30021340000000002</v>
      </c>
    </row>
    <row r="759" spans="2:3" ht="18">
      <c r="B759" s="51">
        <v>0.77400000000000002</v>
      </c>
      <c r="C759" s="52">
        <v>0.29952440000000002</v>
      </c>
    </row>
    <row r="760" spans="2:3" ht="18">
      <c r="B760" s="51">
        <v>0.77500000000000002</v>
      </c>
      <c r="C760" s="52">
        <v>0.29992180000000002</v>
      </c>
    </row>
    <row r="761" spans="2:3" ht="18">
      <c r="B761" s="51">
        <v>0.77600000000000002</v>
      </c>
      <c r="C761" s="52">
        <v>0.29913400000000001</v>
      </c>
    </row>
    <row r="762" spans="2:3" ht="18">
      <c r="B762" s="51">
        <v>0.77700000000000002</v>
      </c>
      <c r="C762" s="52">
        <v>0.2992088</v>
      </c>
    </row>
    <row r="763" spans="2:3" ht="18">
      <c r="B763" s="51">
        <v>0.77800000000000002</v>
      </c>
      <c r="C763" s="52">
        <v>0.29969659999999998</v>
      </c>
    </row>
    <row r="764" spans="2:3" ht="18">
      <c r="B764" s="51">
        <v>0.77900000000000003</v>
      </c>
      <c r="C764" s="52">
        <v>0.2990912</v>
      </c>
    </row>
    <row r="765" spans="2:3" ht="18">
      <c r="B765" s="51">
        <v>0.78</v>
      </c>
      <c r="C765" s="52">
        <v>0.2978693</v>
      </c>
    </row>
    <row r="766" spans="2:3" ht="18">
      <c r="B766" s="51">
        <v>0.78100000000000003</v>
      </c>
      <c r="C766" s="52">
        <v>0.29663479999999998</v>
      </c>
    </row>
    <row r="767" spans="2:3" ht="18">
      <c r="B767" s="51">
        <v>0.78200000000000003</v>
      </c>
      <c r="C767" s="52">
        <v>0.29582750000000002</v>
      </c>
    </row>
    <row r="768" spans="2:3" ht="18">
      <c r="B768" s="51">
        <v>0.78300000000000003</v>
      </c>
      <c r="C768" s="52">
        <v>0.29586669999999998</v>
      </c>
    </row>
    <row r="769" spans="2:3" ht="18">
      <c r="B769" s="51">
        <v>0.78400000000000003</v>
      </c>
      <c r="C769" s="52">
        <v>0.29539110000000002</v>
      </c>
    </row>
    <row r="770" spans="2:3" ht="18">
      <c r="B770" s="51">
        <v>0.78500000000000003</v>
      </c>
      <c r="C770" s="52">
        <v>0.29458499999999999</v>
      </c>
    </row>
    <row r="771" spans="2:3" ht="18">
      <c r="B771" s="51">
        <v>0.78600000000000003</v>
      </c>
      <c r="C771" s="52">
        <v>0.2939889</v>
      </c>
    </row>
    <row r="772" spans="2:3" ht="18">
      <c r="B772" s="51">
        <v>0.78700000000000003</v>
      </c>
      <c r="C772" s="52">
        <v>0.29348079999999999</v>
      </c>
    </row>
    <row r="773" spans="2:3" ht="18">
      <c r="B773" s="51">
        <v>0.78800000000000003</v>
      </c>
      <c r="C773" s="52">
        <v>0.2929041</v>
      </c>
    </row>
    <row r="774" spans="2:3" ht="18">
      <c r="B774" s="51">
        <v>0.78900000000000003</v>
      </c>
      <c r="C774" s="52">
        <v>0.2920914</v>
      </c>
    </row>
    <row r="775" spans="2:3" ht="18">
      <c r="B775" s="51">
        <v>0.79</v>
      </c>
      <c r="C775" s="52">
        <v>0.29200880000000001</v>
      </c>
    </row>
    <row r="776" spans="2:3" ht="18">
      <c r="B776" s="51">
        <v>0.79100000000000004</v>
      </c>
      <c r="C776" s="52">
        <v>0.2925044</v>
      </c>
    </row>
    <row r="777" spans="2:3" ht="18">
      <c r="B777" s="51">
        <v>0.79200000000000004</v>
      </c>
      <c r="C777" s="52">
        <v>0.29235509999999998</v>
      </c>
    </row>
    <row r="778" spans="2:3" ht="18">
      <c r="B778" s="51">
        <v>0.79300000000000004</v>
      </c>
      <c r="C778" s="52">
        <v>0.29195779999999999</v>
      </c>
    </row>
    <row r="779" spans="2:3" ht="18">
      <c r="B779" s="51">
        <v>0.79400000000000004</v>
      </c>
      <c r="C779" s="52">
        <v>0.29071370000000002</v>
      </c>
    </row>
    <row r="780" spans="2:3" ht="18">
      <c r="B780" s="51">
        <v>0.79500000000000004</v>
      </c>
      <c r="C780" s="52">
        <v>0.28866320000000001</v>
      </c>
    </row>
    <row r="781" spans="2:3" ht="18">
      <c r="B781" s="51">
        <v>0.79600000000000004</v>
      </c>
      <c r="C781" s="52">
        <v>0.28762989999999999</v>
      </c>
    </row>
    <row r="782" spans="2:3" ht="18">
      <c r="B782" s="51">
        <v>0.79700000000000004</v>
      </c>
      <c r="C782" s="52">
        <v>0.28682770000000002</v>
      </c>
    </row>
    <row r="783" spans="2:3" ht="18">
      <c r="B783" s="51">
        <v>0.79900000000000004</v>
      </c>
      <c r="C783" s="52">
        <v>0.28670030000000002</v>
      </c>
    </row>
    <row r="784" spans="2:3" ht="18">
      <c r="B784" s="51">
        <v>0.8</v>
      </c>
      <c r="C784" s="52">
        <v>0.28670980000000001</v>
      </c>
    </row>
    <row r="785" spans="2:3" ht="18">
      <c r="B785" s="51">
        <v>0.80100000000000005</v>
      </c>
      <c r="C785" s="52">
        <v>0.28658990000000001</v>
      </c>
    </row>
    <row r="786" spans="2:3" ht="18">
      <c r="B786" s="51">
        <v>0.80200000000000005</v>
      </c>
      <c r="C786" s="52">
        <v>0.28656379999999998</v>
      </c>
    </row>
    <row r="787" spans="2:3" ht="18">
      <c r="B787" s="51">
        <v>0.80300000000000005</v>
      </c>
      <c r="C787" s="52">
        <v>0.28632469999999999</v>
      </c>
    </row>
    <row r="788" spans="2:3" ht="18">
      <c r="B788" s="51">
        <v>0.80400000000000005</v>
      </c>
      <c r="C788" s="52">
        <v>0.2868521</v>
      </c>
    </row>
    <row r="789" spans="2:3" ht="18">
      <c r="B789" s="51">
        <v>0.80500000000000005</v>
      </c>
      <c r="C789" s="52">
        <v>0.28657169999999998</v>
      </c>
    </row>
    <row r="790" spans="2:3" ht="18">
      <c r="B790" s="51">
        <v>0.80600000000000005</v>
      </c>
      <c r="C790" s="52">
        <v>0.2852961</v>
      </c>
    </row>
    <row r="791" spans="2:3" ht="18">
      <c r="B791" s="51">
        <v>0.80700000000000005</v>
      </c>
      <c r="C791" s="52">
        <v>0.28436400000000001</v>
      </c>
    </row>
    <row r="792" spans="2:3" ht="18">
      <c r="B792" s="51">
        <v>0.80800000000000005</v>
      </c>
      <c r="C792" s="52">
        <v>0.28351270000000001</v>
      </c>
    </row>
    <row r="793" spans="2:3" ht="18">
      <c r="B793" s="51">
        <v>0.80900000000000005</v>
      </c>
      <c r="C793" s="52">
        <v>0.28261380000000003</v>
      </c>
    </row>
    <row r="794" spans="2:3" ht="18">
      <c r="B794" s="51">
        <v>0.81</v>
      </c>
      <c r="C794" s="52">
        <v>0.28193829999999998</v>
      </c>
    </row>
    <row r="795" spans="2:3" ht="18">
      <c r="B795" s="51">
        <v>0.81100000000000005</v>
      </c>
      <c r="C795" s="52">
        <v>0.28160800000000002</v>
      </c>
    </row>
    <row r="796" spans="2:3" ht="18">
      <c r="B796" s="51">
        <v>0.81200000000000006</v>
      </c>
      <c r="C796" s="52">
        <v>0.28123730000000002</v>
      </c>
    </row>
    <row r="797" spans="2:3" ht="18">
      <c r="B797" s="51">
        <v>0.81299999999999994</v>
      </c>
      <c r="C797" s="52">
        <v>0.28013250000000001</v>
      </c>
    </row>
    <row r="798" spans="2:3" ht="18">
      <c r="B798" s="51">
        <v>0.81399999999999995</v>
      </c>
      <c r="C798" s="52">
        <v>0.27963300000000002</v>
      </c>
    </row>
    <row r="799" spans="2:3" ht="18">
      <c r="B799" s="51">
        <v>0.81499999999999995</v>
      </c>
      <c r="C799" s="52">
        <v>0.2793119</v>
      </c>
    </row>
    <row r="800" spans="2:3" ht="18">
      <c r="B800" s="51">
        <v>0.81599999999999995</v>
      </c>
      <c r="C800" s="52">
        <v>0.27891749999999998</v>
      </c>
    </row>
    <row r="801" spans="2:3" ht="18">
      <c r="B801" s="51">
        <v>0.81699999999999995</v>
      </c>
      <c r="C801" s="52">
        <v>0.27901510000000002</v>
      </c>
    </row>
    <row r="802" spans="2:3" ht="18">
      <c r="B802" s="51">
        <v>0.81799999999999995</v>
      </c>
      <c r="C802" s="52">
        <v>0.27888230000000003</v>
      </c>
    </row>
    <row r="803" spans="2:3" ht="18">
      <c r="B803" s="51">
        <v>0.81899999999999995</v>
      </c>
      <c r="C803" s="52">
        <v>0.27833439999999998</v>
      </c>
    </row>
    <row r="804" spans="2:3" ht="18">
      <c r="B804" s="51">
        <v>0.82</v>
      </c>
      <c r="C804" s="52">
        <v>0.27794839999999998</v>
      </c>
    </row>
    <row r="805" spans="2:3" ht="18">
      <c r="B805" s="51">
        <v>0.82099999999999995</v>
      </c>
      <c r="C805" s="52">
        <v>0.27653319999999998</v>
      </c>
    </row>
    <row r="806" spans="2:3" ht="18">
      <c r="B806" s="51">
        <v>0.82199999999999995</v>
      </c>
      <c r="C806" s="52">
        <v>0.2754818</v>
      </c>
    </row>
    <row r="807" spans="2:3" ht="18">
      <c r="B807" s="51">
        <v>0.82299999999999995</v>
      </c>
      <c r="C807" s="52">
        <v>0.27594629999999998</v>
      </c>
    </row>
    <row r="808" spans="2:3" ht="18">
      <c r="B808" s="51">
        <v>0.82399999999999995</v>
      </c>
      <c r="C808" s="52">
        <v>0.27639370000000002</v>
      </c>
    </row>
    <row r="809" spans="2:3" ht="18">
      <c r="B809" s="51">
        <v>0.82499999999999996</v>
      </c>
      <c r="C809" s="52">
        <v>0.2755803</v>
      </c>
    </row>
    <row r="810" spans="2:3" ht="18">
      <c r="B810" s="51">
        <v>0.82599999999999996</v>
      </c>
      <c r="C810" s="52">
        <v>0.2748698</v>
      </c>
    </row>
    <row r="811" spans="2:3" ht="18">
      <c r="B811" s="51">
        <v>0.82699999999999996</v>
      </c>
      <c r="C811" s="52">
        <v>0.27443299999999998</v>
      </c>
    </row>
    <row r="812" spans="2:3" ht="18">
      <c r="B812" s="51">
        <v>0.82799999999999996</v>
      </c>
      <c r="C812" s="52">
        <v>0.27383089999999999</v>
      </c>
    </row>
    <row r="813" spans="2:3" ht="18">
      <c r="B813" s="51">
        <v>0.82899999999999996</v>
      </c>
      <c r="C813" s="52">
        <v>0.27277940000000001</v>
      </c>
    </row>
    <row r="814" spans="2:3" ht="18">
      <c r="B814" s="51">
        <v>0.83</v>
      </c>
      <c r="C814" s="52">
        <v>0.2721865</v>
      </c>
    </row>
    <row r="815" spans="2:3" ht="18">
      <c r="B815" s="51">
        <v>0.83099999999999996</v>
      </c>
      <c r="C815" s="52">
        <v>0.27154070000000002</v>
      </c>
    </row>
    <row r="816" spans="2:3" ht="18">
      <c r="B816" s="51">
        <v>0.83199999999999996</v>
      </c>
      <c r="C816" s="52">
        <v>0.2703758</v>
      </c>
    </row>
    <row r="817" spans="2:3" ht="18">
      <c r="B817" s="51">
        <v>0.83299999999999996</v>
      </c>
      <c r="C817" s="52">
        <v>0.26933800000000002</v>
      </c>
    </row>
    <row r="818" spans="2:3" ht="18">
      <c r="B818" s="51">
        <v>0.83399999999999996</v>
      </c>
      <c r="C818" s="52">
        <v>0.26882889999999998</v>
      </c>
    </row>
    <row r="819" spans="2:3" ht="18">
      <c r="B819" s="51">
        <v>0.83499999999999996</v>
      </c>
      <c r="C819" s="52">
        <v>0.26833590000000002</v>
      </c>
    </row>
    <row r="820" spans="2:3" ht="18">
      <c r="B820" s="51">
        <v>0.83599999999999997</v>
      </c>
      <c r="C820" s="52">
        <v>0.26813910000000002</v>
      </c>
    </row>
    <row r="821" spans="2:3" ht="18">
      <c r="B821" s="51">
        <v>0.83699999999999997</v>
      </c>
      <c r="C821" s="52">
        <v>0.26797929999999998</v>
      </c>
    </row>
    <row r="822" spans="2:3" ht="18">
      <c r="B822" s="51">
        <v>0.83799999999999997</v>
      </c>
      <c r="C822" s="52">
        <v>0.26763189999999998</v>
      </c>
    </row>
    <row r="823" spans="2:3" ht="18">
      <c r="B823" s="51">
        <v>0.83899999999999997</v>
      </c>
      <c r="C823" s="52">
        <v>0.2669841</v>
      </c>
    </row>
    <row r="824" spans="2:3" ht="18">
      <c r="B824" s="51">
        <v>0.84</v>
      </c>
      <c r="C824" s="52">
        <v>0.26563550000000002</v>
      </c>
    </row>
    <row r="825" spans="2:3" ht="18">
      <c r="B825" s="51">
        <v>0.84099999999999997</v>
      </c>
      <c r="C825" s="52">
        <v>0.2642446</v>
      </c>
    </row>
    <row r="826" spans="2:3" ht="18">
      <c r="B826" s="51">
        <v>0.84199999999999997</v>
      </c>
      <c r="C826" s="52">
        <v>0.26354630000000001</v>
      </c>
    </row>
    <row r="827" spans="2:3" ht="18">
      <c r="B827" s="51">
        <v>0.84399999999999997</v>
      </c>
      <c r="C827" s="52">
        <v>0.26363439999999999</v>
      </c>
    </row>
    <row r="828" spans="2:3" ht="18">
      <c r="B828" s="51">
        <v>0.84499999999999997</v>
      </c>
      <c r="C828" s="52">
        <v>0.26467879999999999</v>
      </c>
    </row>
    <row r="829" spans="2:3" ht="18">
      <c r="B829" s="51">
        <v>0.84599999999999997</v>
      </c>
      <c r="C829" s="52">
        <v>0.26475270000000001</v>
      </c>
    </row>
    <row r="830" spans="2:3" ht="18">
      <c r="B830" s="51">
        <v>0.84699999999999998</v>
      </c>
      <c r="C830" s="52">
        <v>0.26489000000000001</v>
      </c>
    </row>
    <row r="831" spans="2:3" ht="18">
      <c r="B831" s="51">
        <v>0.84799999999999998</v>
      </c>
      <c r="C831" s="52">
        <v>0.26480979999999998</v>
      </c>
    </row>
    <row r="832" spans="2:3" ht="18">
      <c r="B832" s="51">
        <v>0.84899999999999998</v>
      </c>
      <c r="C832" s="52">
        <v>0.26365810000000001</v>
      </c>
    </row>
    <row r="833" spans="2:3" ht="18">
      <c r="B833" s="51">
        <v>0.85</v>
      </c>
      <c r="C833" s="52">
        <v>0.26258019999999999</v>
      </c>
    </row>
    <row r="834" spans="2:3" ht="18">
      <c r="B834" s="51">
        <v>0.85099999999999998</v>
      </c>
      <c r="C834" s="52">
        <v>0.26160810000000001</v>
      </c>
    </row>
    <row r="835" spans="2:3" ht="18">
      <c r="B835" s="51">
        <v>0.85199999999999998</v>
      </c>
      <c r="C835" s="52">
        <v>0.26084770000000002</v>
      </c>
    </row>
    <row r="836" spans="2:3" ht="18">
      <c r="B836" s="51">
        <v>0.85299999999999998</v>
      </c>
      <c r="C836" s="52">
        <v>0.25934200000000002</v>
      </c>
    </row>
    <row r="837" spans="2:3" ht="18">
      <c r="B837" s="51">
        <v>0.85399999999999998</v>
      </c>
      <c r="C837" s="52">
        <v>0.25816810000000001</v>
      </c>
    </row>
    <row r="838" spans="2:3" ht="18">
      <c r="B838" s="51">
        <v>0.85499999999999998</v>
      </c>
      <c r="C838" s="52">
        <v>0.25773639999999998</v>
      </c>
    </row>
    <row r="839" spans="2:3" ht="18">
      <c r="B839" s="51">
        <v>0.85599999999999998</v>
      </c>
      <c r="C839" s="52">
        <v>0.2579439</v>
      </c>
    </row>
    <row r="840" spans="2:3" ht="18">
      <c r="B840" s="51">
        <v>0.85699999999999998</v>
      </c>
      <c r="C840" s="52">
        <v>0.25824170000000002</v>
      </c>
    </row>
    <row r="841" spans="2:3" ht="18">
      <c r="B841" s="51">
        <v>0.85799999999999998</v>
      </c>
      <c r="C841" s="52">
        <v>0.25760169999999999</v>
      </c>
    </row>
    <row r="842" spans="2:3" ht="18">
      <c r="B842" s="51">
        <v>0.85899999999999999</v>
      </c>
      <c r="C842" s="52">
        <v>0.25776339999999998</v>
      </c>
    </row>
    <row r="843" spans="2:3" ht="18">
      <c r="B843" s="51">
        <v>0.86</v>
      </c>
      <c r="C843" s="52">
        <v>0.2575848</v>
      </c>
    </row>
    <row r="844" spans="2:3" ht="18">
      <c r="B844" s="51">
        <v>0.86099999999999999</v>
      </c>
      <c r="C844" s="52">
        <v>0.2561735</v>
      </c>
    </row>
    <row r="845" spans="2:3" ht="18">
      <c r="B845" s="51">
        <v>0.86199999999999999</v>
      </c>
      <c r="C845" s="52">
        <v>0.25569890000000001</v>
      </c>
    </row>
    <row r="846" spans="2:3" ht="18">
      <c r="B846" s="51">
        <v>0.86299999999999999</v>
      </c>
      <c r="C846" s="52">
        <v>0.25567970000000001</v>
      </c>
    </row>
    <row r="847" spans="2:3" ht="18">
      <c r="B847" s="51">
        <v>0.86399999999999999</v>
      </c>
      <c r="C847" s="52">
        <v>0.25588119999999998</v>
      </c>
    </row>
    <row r="848" spans="2:3" ht="18">
      <c r="B848" s="51">
        <v>0.86499999999999999</v>
      </c>
      <c r="C848" s="52">
        <v>0.25592160000000003</v>
      </c>
    </row>
    <row r="849" spans="2:3" ht="18">
      <c r="B849" s="51">
        <v>0.86599999999999999</v>
      </c>
      <c r="C849" s="52">
        <v>0.25563730000000001</v>
      </c>
    </row>
    <row r="850" spans="2:3" ht="18">
      <c r="B850" s="51">
        <v>0.86699999999999999</v>
      </c>
      <c r="C850" s="52">
        <v>0.25454569999999999</v>
      </c>
    </row>
    <row r="851" spans="2:3" ht="18">
      <c r="B851" s="51">
        <v>0.86799999999999999</v>
      </c>
      <c r="C851" s="52">
        <v>0.25346350000000001</v>
      </c>
    </row>
    <row r="852" spans="2:3" ht="18">
      <c r="B852" s="51">
        <v>0.86899999999999999</v>
      </c>
      <c r="C852" s="52">
        <v>0.25251859999999998</v>
      </c>
    </row>
    <row r="853" spans="2:3" ht="18">
      <c r="B853" s="51">
        <v>0.87</v>
      </c>
      <c r="C853" s="52">
        <v>0.25242369999999997</v>
      </c>
    </row>
    <row r="854" spans="2:3" ht="18">
      <c r="B854" s="51">
        <v>0.871</v>
      </c>
      <c r="C854" s="52">
        <v>0.25177290000000002</v>
      </c>
    </row>
    <row r="855" spans="2:3" ht="18">
      <c r="B855" s="51">
        <v>0.872</v>
      </c>
      <c r="C855" s="52">
        <v>0.25167780000000001</v>
      </c>
    </row>
    <row r="856" spans="2:3" ht="18">
      <c r="B856" s="51">
        <v>0.873</v>
      </c>
      <c r="C856" s="52">
        <v>0.25061129999999998</v>
      </c>
    </row>
    <row r="857" spans="2:3" ht="18">
      <c r="B857" s="51">
        <v>0.874</v>
      </c>
      <c r="C857" s="52">
        <v>0.24920320000000001</v>
      </c>
    </row>
    <row r="858" spans="2:3" ht="18">
      <c r="B858" s="51">
        <v>0.875</v>
      </c>
      <c r="C858" s="52">
        <v>0.2485282</v>
      </c>
    </row>
    <row r="859" spans="2:3" ht="18">
      <c r="B859" s="51">
        <v>0.876</v>
      </c>
      <c r="C859" s="52">
        <v>0.2478638</v>
      </c>
    </row>
    <row r="860" spans="2:3" ht="18">
      <c r="B860" s="51">
        <v>0.877</v>
      </c>
      <c r="C860" s="52">
        <v>0.24706819999999999</v>
      </c>
    </row>
    <row r="861" spans="2:3" ht="18">
      <c r="B861" s="51">
        <v>0.878</v>
      </c>
      <c r="C861" s="52">
        <v>0.24646219999999999</v>
      </c>
    </row>
    <row r="862" spans="2:3" ht="18">
      <c r="B862" s="51">
        <v>0.879</v>
      </c>
      <c r="C862" s="52">
        <v>0.24623590000000001</v>
      </c>
    </row>
    <row r="863" spans="2:3" ht="18">
      <c r="B863" s="51">
        <v>0.88</v>
      </c>
      <c r="C863" s="52">
        <v>0.24508849999999999</v>
      </c>
    </row>
    <row r="864" spans="2:3" ht="18">
      <c r="B864" s="51">
        <v>0.88100000000000001</v>
      </c>
      <c r="C864" s="52">
        <v>0.24412400000000001</v>
      </c>
    </row>
    <row r="865" spans="2:3" ht="18">
      <c r="B865" s="51">
        <v>0.88200000000000001</v>
      </c>
      <c r="C865" s="52">
        <v>0.2441402</v>
      </c>
    </row>
    <row r="866" spans="2:3" ht="18">
      <c r="B866" s="51">
        <v>0.88300000000000001</v>
      </c>
      <c r="C866" s="52">
        <v>0.2443004</v>
      </c>
    </row>
    <row r="867" spans="2:3" ht="18">
      <c r="B867" s="51">
        <v>0.88400000000000001</v>
      </c>
      <c r="C867" s="52">
        <v>0.2442144</v>
      </c>
    </row>
    <row r="868" spans="2:3" ht="18">
      <c r="B868" s="51">
        <v>0.88500000000000001</v>
      </c>
      <c r="C868" s="52">
        <v>0.2442947</v>
      </c>
    </row>
    <row r="869" spans="2:3" ht="18">
      <c r="B869" s="51">
        <v>0.88600000000000001</v>
      </c>
      <c r="C869" s="52">
        <v>0.2436381</v>
      </c>
    </row>
    <row r="870" spans="2:3" ht="18">
      <c r="B870" s="51">
        <v>0.88700000000000001</v>
      </c>
      <c r="C870" s="52">
        <v>0.24236730000000001</v>
      </c>
    </row>
    <row r="871" spans="2:3" ht="18">
      <c r="B871" s="51">
        <v>0.88800000000000001</v>
      </c>
      <c r="C871" s="52">
        <v>0.24172099999999999</v>
      </c>
    </row>
    <row r="872" spans="2:3" ht="18">
      <c r="B872" s="51">
        <v>0.89</v>
      </c>
      <c r="C872" s="52">
        <v>0.2418372</v>
      </c>
    </row>
    <row r="873" spans="2:3" ht="18">
      <c r="B873" s="51">
        <v>0.89100000000000001</v>
      </c>
      <c r="C873" s="52">
        <v>0.2423855</v>
      </c>
    </row>
    <row r="874" spans="2:3" ht="18">
      <c r="B874" s="51">
        <v>0.89200000000000002</v>
      </c>
      <c r="C874" s="52">
        <v>0.2422742</v>
      </c>
    </row>
    <row r="875" spans="2:3" ht="18">
      <c r="B875" s="51">
        <v>0.89300000000000002</v>
      </c>
      <c r="C875" s="52">
        <v>0.24199129999999999</v>
      </c>
    </row>
    <row r="876" spans="2:3" ht="18">
      <c r="B876" s="51">
        <v>0.89400000000000002</v>
      </c>
      <c r="C876" s="52">
        <v>0.2412753</v>
      </c>
    </row>
    <row r="877" spans="2:3" ht="18">
      <c r="B877" s="51">
        <v>0.89500000000000002</v>
      </c>
      <c r="C877" s="52">
        <v>0.2406623</v>
      </c>
    </row>
    <row r="878" spans="2:3" ht="18">
      <c r="B878" s="51">
        <v>0.89600000000000002</v>
      </c>
      <c r="C878" s="52">
        <v>0.24130489999999999</v>
      </c>
    </row>
    <row r="879" spans="2:3" ht="18">
      <c r="B879" s="51">
        <v>0.89700000000000002</v>
      </c>
      <c r="C879" s="52">
        <v>0.2404374</v>
      </c>
    </row>
    <row r="880" spans="2:3" ht="18">
      <c r="B880" s="51">
        <v>0.89800000000000002</v>
      </c>
      <c r="C880" s="52">
        <v>0.2402968</v>
      </c>
    </row>
    <row r="881" spans="2:3" ht="18">
      <c r="B881" s="51">
        <v>0.89900000000000002</v>
      </c>
      <c r="C881" s="52">
        <v>0.24035860000000001</v>
      </c>
    </row>
    <row r="882" spans="2:3" ht="18">
      <c r="B882" s="51">
        <v>0.9</v>
      </c>
      <c r="C882" s="52">
        <v>0.24068500000000001</v>
      </c>
    </row>
    <row r="883" spans="2:3" ht="18">
      <c r="B883" s="51">
        <v>0.90100000000000002</v>
      </c>
      <c r="C883" s="52">
        <v>0.2405505</v>
      </c>
    </row>
    <row r="884" spans="2:3" ht="18">
      <c r="B884" s="51">
        <v>0.90200000000000002</v>
      </c>
      <c r="C884" s="52">
        <v>0.24005380000000001</v>
      </c>
    </row>
    <row r="885" spans="2:3" ht="18">
      <c r="B885" s="51">
        <v>0.90300000000000002</v>
      </c>
      <c r="C885" s="52">
        <v>0.24027180000000001</v>
      </c>
    </row>
    <row r="886" spans="2:3" ht="18">
      <c r="B886" s="51">
        <v>0.90400000000000003</v>
      </c>
      <c r="C886" s="52">
        <v>0.23919699999999999</v>
      </c>
    </row>
    <row r="887" spans="2:3" ht="18">
      <c r="B887" s="51">
        <v>0.90500000000000003</v>
      </c>
      <c r="C887" s="52">
        <v>0.23810819999999999</v>
      </c>
    </row>
    <row r="888" spans="2:3" ht="18">
      <c r="B888" s="51">
        <v>0.90600000000000003</v>
      </c>
      <c r="C888" s="52">
        <v>0.2370054</v>
      </c>
    </row>
    <row r="889" spans="2:3" ht="18">
      <c r="B889" s="51">
        <v>0.90700000000000003</v>
      </c>
      <c r="C889" s="52">
        <v>0.23561960000000001</v>
      </c>
    </row>
    <row r="890" spans="2:3" ht="18">
      <c r="B890" s="51">
        <v>0.90800000000000003</v>
      </c>
      <c r="C890" s="52">
        <v>0.23620869999999999</v>
      </c>
    </row>
    <row r="891" spans="2:3" ht="18">
      <c r="B891" s="51">
        <v>0.90900000000000003</v>
      </c>
      <c r="C891" s="52">
        <v>0.23501630000000001</v>
      </c>
    </row>
    <row r="892" spans="2:3" ht="18">
      <c r="B892" s="51">
        <v>0.91</v>
      </c>
      <c r="C892" s="52">
        <v>0.23469129999999999</v>
      </c>
    </row>
    <row r="893" spans="2:3" ht="18">
      <c r="B893" s="51">
        <v>0.91100000000000003</v>
      </c>
      <c r="C893" s="52">
        <v>0.23445199999999999</v>
      </c>
    </row>
    <row r="894" spans="2:3" ht="18">
      <c r="B894" s="51">
        <v>0.91200000000000003</v>
      </c>
      <c r="C894" s="52">
        <v>0.23321929999999999</v>
      </c>
    </row>
    <row r="895" spans="2:3" ht="18">
      <c r="B895" s="51">
        <v>0.91300000000000003</v>
      </c>
      <c r="C895" s="52">
        <v>0.23235140000000001</v>
      </c>
    </row>
    <row r="896" spans="2:3" ht="18">
      <c r="B896" s="51">
        <v>0.91400000000000003</v>
      </c>
      <c r="C896" s="52">
        <v>0.2313701</v>
      </c>
    </row>
    <row r="897" spans="2:3" ht="18">
      <c r="B897" s="51">
        <v>0.91500000000000004</v>
      </c>
      <c r="C897" s="52">
        <v>0.23057369999999999</v>
      </c>
    </row>
    <row r="898" spans="2:3" ht="18">
      <c r="B898" s="51">
        <v>0.91600000000000004</v>
      </c>
      <c r="C898" s="52">
        <v>0.23023060000000001</v>
      </c>
    </row>
    <row r="899" spans="2:3" ht="18">
      <c r="B899" s="51">
        <v>0.91700000000000004</v>
      </c>
      <c r="C899" s="52">
        <v>0.2297718</v>
      </c>
    </row>
    <row r="900" spans="2:3" ht="18">
      <c r="B900" s="51">
        <v>0.91800000000000004</v>
      </c>
      <c r="C900" s="52">
        <v>0.2303674</v>
      </c>
    </row>
    <row r="901" spans="2:3" ht="18">
      <c r="B901" s="51">
        <v>0.91900000000000004</v>
      </c>
      <c r="C901" s="52">
        <v>0.23031289999999999</v>
      </c>
    </row>
    <row r="902" spans="2:3" ht="18">
      <c r="B902" s="51">
        <v>0.92</v>
      </c>
      <c r="C902" s="52">
        <v>0.23018140000000001</v>
      </c>
    </row>
    <row r="903" spans="2:3" ht="18">
      <c r="B903" s="51">
        <v>0.92100000000000004</v>
      </c>
      <c r="C903" s="52">
        <v>0.22958529999999999</v>
      </c>
    </row>
    <row r="904" spans="2:3" ht="18">
      <c r="B904" s="51">
        <v>0.92200000000000004</v>
      </c>
      <c r="C904" s="52">
        <v>0.22852130000000001</v>
      </c>
    </row>
    <row r="905" spans="2:3" ht="18">
      <c r="B905" s="51">
        <v>0.92300000000000004</v>
      </c>
      <c r="C905" s="52">
        <v>0.2275151</v>
      </c>
    </row>
    <row r="906" spans="2:3" ht="18">
      <c r="B906" s="51">
        <v>0.92400000000000004</v>
      </c>
      <c r="C906" s="52">
        <v>0.2267007</v>
      </c>
    </row>
    <row r="907" spans="2:3" ht="18">
      <c r="B907" s="51">
        <v>0.92500000000000004</v>
      </c>
      <c r="C907" s="52">
        <v>0.2264256</v>
      </c>
    </row>
    <row r="908" spans="2:3" ht="18">
      <c r="B908" s="51">
        <v>0.92600000000000005</v>
      </c>
      <c r="C908" s="52">
        <v>0.22618949999999999</v>
      </c>
    </row>
    <row r="909" spans="2:3" ht="18">
      <c r="B909" s="51">
        <v>0.92700000000000005</v>
      </c>
      <c r="C909" s="52">
        <v>0.2253974</v>
      </c>
    </row>
    <row r="910" spans="2:3" ht="18">
      <c r="B910" s="51">
        <v>0.92800000000000005</v>
      </c>
      <c r="C910" s="52">
        <v>0.2245858</v>
      </c>
    </row>
    <row r="911" spans="2:3" ht="18">
      <c r="B911" s="51">
        <v>0.92900000000000005</v>
      </c>
      <c r="C911" s="52">
        <v>0.2245393</v>
      </c>
    </row>
    <row r="912" spans="2:3" ht="18">
      <c r="B912" s="51">
        <v>0.93</v>
      </c>
      <c r="C912" s="52">
        <v>0.22511980000000001</v>
      </c>
    </row>
    <row r="913" spans="2:3" ht="18">
      <c r="B913" s="51">
        <v>0.93100000000000005</v>
      </c>
      <c r="C913" s="52">
        <v>0.225827</v>
      </c>
    </row>
    <row r="914" spans="2:3" ht="18">
      <c r="B914" s="51">
        <v>0.93200000000000005</v>
      </c>
      <c r="C914" s="52">
        <v>0.22607669999999999</v>
      </c>
    </row>
    <row r="915" spans="2:3" ht="18">
      <c r="B915" s="51">
        <v>0.93300000000000005</v>
      </c>
      <c r="C915" s="52">
        <v>0.22635820000000001</v>
      </c>
    </row>
    <row r="916" spans="2:3" ht="18">
      <c r="B916" s="51">
        <v>0.93500000000000005</v>
      </c>
      <c r="C916" s="52">
        <v>0.2262207</v>
      </c>
    </row>
    <row r="917" spans="2:3" ht="18">
      <c r="B917" s="51">
        <v>0.93600000000000005</v>
      </c>
      <c r="C917" s="52">
        <v>0.2259554</v>
      </c>
    </row>
    <row r="918" spans="2:3" ht="18">
      <c r="B918" s="51">
        <v>0.93700000000000006</v>
      </c>
      <c r="C918" s="52">
        <v>0.22623940000000001</v>
      </c>
    </row>
    <row r="919" spans="2:3" ht="18">
      <c r="B919" s="51">
        <v>0.93799999999999994</v>
      </c>
      <c r="C919" s="52">
        <v>0.227158</v>
      </c>
    </row>
    <row r="920" spans="2:3" ht="18">
      <c r="B920" s="51">
        <v>0.93899999999999995</v>
      </c>
      <c r="C920" s="52">
        <v>0.2269602</v>
      </c>
    </row>
    <row r="921" spans="2:3" ht="18">
      <c r="B921" s="51">
        <v>0.94</v>
      </c>
      <c r="C921" s="52">
        <v>0.22609609999999999</v>
      </c>
    </row>
    <row r="922" spans="2:3" ht="18">
      <c r="B922" s="51">
        <v>0.94099999999999995</v>
      </c>
      <c r="C922" s="52">
        <v>0.2254475</v>
      </c>
    </row>
    <row r="923" spans="2:3" ht="18">
      <c r="B923" s="51">
        <v>0.94199999999999995</v>
      </c>
      <c r="C923" s="52">
        <v>0.22542519999999999</v>
      </c>
    </row>
    <row r="924" spans="2:3" ht="18">
      <c r="B924" s="51">
        <v>0.94299999999999995</v>
      </c>
      <c r="C924" s="52">
        <v>0.2248299</v>
      </c>
    </row>
    <row r="925" spans="2:3" ht="18">
      <c r="B925" s="51">
        <v>0.94399999999999995</v>
      </c>
      <c r="C925" s="52">
        <v>0.22520499999999999</v>
      </c>
    </row>
    <row r="926" spans="2:3" ht="18">
      <c r="B926" s="51">
        <v>0.94499999999999995</v>
      </c>
      <c r="C926" s="52">
        <v>0.22518640000000001</v>
      </c>
    </row>
    <row r="927" spans="2:3" ht="18">
      <c r="B927" s="51">
        <v>0.94599999999999995</v>
      </c>
      <c r="C927" s="52">
        <v>0.2242518</v>
      </c>
    </row>
    <row r="928" spans="2:3" ht="18">
      <c r="B928" s="51">
        <v>0.94699999999999995</v>
      </c>
      <c r="C928" s="52">
        <v>0.22417190000000001</v>
      </c>
    </row>
    <row r="929" spans="2:3" ht="18">
      <c r="B929" s="51">
        <v>0.94799999999999995</v>
      </c>
      <c r="C929" s="52">
        <v>0.2237854</v>
      </c>
    </row>
    <row r="930" spans="2:3" ht="18">
      <c r="B930" s="51">
        <v>0.94899999999999995</v>
      </c>
      <c r="C930" s="52">
        <v>0.22335179999999999</v>
      </c>
    </row>
    <row r="931" spans="2:3" ht="18">
      <c r="B931" s="51">
        <v>0.95</v>
      </c>
      <c r="C931" s="52">
        <v>0.22263540000000001</v>
      </c>
    </row>
    <row r="932" spans="2:3" ht="18">
      <c r="B932" s="51">
        <v>0.95099999999999996</v>
      </c>
      <c r="C932" s="52">
        <v>0.2229488</v>
      </c>
    </row>
    <row r="933" spans="2:3" ht="18">
      <c r="B933" s="51">
        <v>0.95199999999999996</v>
      </c>
      <c r="C933" s="52">
        <v>0.22325729999999999</v>
      </c>
    </row>
    <row r="934" spans="2:3" ht="18">
      <c r="B934" s="51">
        <v>0.95299999999999996</v>
      </c>
      <c r="C934" s="52">
        <v>0.2229351</v>
      </c>
    </row>
    <row r="935" spans="2:3" ht="18">
      <c r="B935" s="51">
        <v>0.95399999999999996</v>
      </c>
      <c r="C935" s="52">
        <v>0.22340699999999999</v>
      </c>
    </row>
    <row r="936" spans="2:3" ht="18">
      <c r="B936" s="51">
        <v>0.95499999999999996</v>
      </c>
      <c r="C936" s="52">
        <v>0.22394359999999999</v>
      </c>
    </row>
    <row r="937" spans="2:3" ht="18">
      <c r="B937" s="51">
        <v>0.95599999999999996</v>
      </c>
      <c r="C937" s="52">
        <v>0.22367780000000001</v>
      </c>
    </row>
    <row r="938" spans="2:3" ht="18">
      <c r="B938" s="51">
        <v>0.95699999999999996</v>
      </c>
      <c r="C938" s="52">
        <v>0.22299959999999999</v>
      </c>
    </row>
    <row r="939" spans="2:3" ht="18">
      <c r="B939" s="51">
        <v>0.95799999999999996</v>
      </c>
      <c r="C939" s="52">
        <v>0.22262970000000001</v>
      </c>
    </row>
    <row r="940" spans="2:3" ht="18">
      <c r="B940" s="51">
        <v>0.95899999999999996</v>
      </c>
      <c r="C940" s="52">
        <v>0.2227133</v>
      </c>
    </row>
    <row r="941" spans="2:3" ht="18">
      <c r="B941" s="51">
        <v>0.96</v>
      </c>
      <c r="C941" s="52">
        <v>0.2226899</v>
      </c>
    </row>
    <row r="942" spans="2:3" ht="18">
      <c r="B942" s="51">
        <v>0.96099999999999997</v>
      </c>
      <c r="C942" s="52">
        <v>0.2235531</v>
      </c>
    </row>
    <row r="943" spans="2:3" ht="18">
      <c r="B943" s="51">
        <v>0.96199999999999997</v>
      </c>
      <c r="C943" s="52">
        <v>0.22433739999999999</v>
      </c>
    </row>
    <row r="944" spans="2:3" ht="18">
      <c r="B944" s="51">
        <v>0.96299999999999997</v>
      </c>
      <c r="C944" s="52">
        <v>0.22422230000000001</v>
      </c>
    </row>
    <row r="945" spans="2:3" ht="18">
      <c r="B945" s="51">
        <v>0.96399999999999997</v>
      </c>
      <c r="C945" s="52">
        <v>0.22396530000000001</v>
      </c>
    </row>
    <row r="946" spans="2:3" ht="18">
      <c r="B946" s="51">
        <v>0.96499999999999997</v>
      </c>
      <c r="C946" s="52">
        <v>0.22343499999999999</v>
      </c>
    </row>
    <row r="947" spans="2:3" ht="18">
      <c r="B947" s="51">
        <v>0.96599999999999997</v>
      </c>
      <c r="C947" s="52">
        <v>0.2234477</v>
      </c>
    </row>
    <row r="948" spans="2:3" ht="18">
      <c r="B948" s="51">
        <v>0.96699999999999997</v>
      </c>
      <c r="C948" s="52">
        <v>0.22469210000000001</v>
      </c>
    </row>
    <row r="949" spans="2:3" ht="18">
      <c r="B949" s="51">
        <v>0.96799999999999997</v>
      </c>
      <c r="C949" s="52">
        <v>0.2245886</v>
      </c>
    </row>
    <row r="950" spans="2:3" ht="18">
      <c r="B950" s="51">
        <v>0.96899999999999997</v>
      </c>
      <c r="C950" s="52">
        <v>0.22485179999999999</v>
      </c>
    </row>
    <row r="951" spans="2:3" ht="18">
      <c r="B951" s="51">
        <v>0.97</v>
      </c>
      <c r="C951" s="52">
        <v>0.224636</v>
      </c>
    </row>
    <row r="952" spans="2:3" ht="18">
      <c r="B952" s="51">
        <v>0.97099999999999997</v>
      </c>
      <c r="C952" s="52">
        <v>0.22424530000000001</v>
      </c>
    </row>
    <row r="953" spans="2:3" ht="18">
      <c r="B953" s="51">
        <v>0.97199999999999998</v>
      </c>
      <c r="C953" s="52">
        <v>0.22447700000000001</v>
      </c>
    </row>
    <row r="954" spans="2:3" ht="18">
      <c r="B954" s="51">
        <v>0.97299999999999998</v>
      </c>
      <c r="C954" s="52">
        <v>0.22523869999999999</v>
      </c>
    </row>
    <row r="955" spans="2:3" ht="18">
      <c r="B955" s="51">
        <v>0.97399999999999998</v>
      </c>
      <c r="C955" s="52">
        <v>0.22587380000000001</v>
      </c>
    </row>
    <row r="956" spans="2:3" ht="18">
      <c r="B956" s="51">
        <v>0.97499999999999998</v>
      </c>
      <c r="C956" s="52">
        <v>0.22586349999999999</v>
      </c>
    </row>
    <row r="957" spans="2:3" ht="18">
      <c r="B957" s="51">
        <v>0.97599999999999998</v>
      </c>
      <c r="C957" s="52">
        <v>0.2261572</v>
      </c>
    </row>
    <row r="958" spans="2:3" ht="18">
      <c r="B958" s="51">
        <v>0.97699999999999998</v>
      </c>
      <c r="C958" s="52">
        <v>0.2266321</v>
      </c>
    </row>
    <row r="959" spans="2:3" ht="18">
      <c r="B959" s="51">
        <v>0.97799999999999998</v>
      </c>
      <c r="C959" s="52">
        <v>0.2269301</v>
      </c>
    </row>
    <row r="960" spans="2:3" ht="18">
      <c r="B960" s="51">
        <v>0.98</v>
      </c>
      <c r="C960" s="52">
        <v>0.22698969999999999</v>
      </c>
    </row>
    <row r="961" spans="2:3" ht="18">
      <c r="B961" s="51">
        <v>0.98099999999999998</v>
      </c>
      <c r="C961" s="52">
        <v>0.22674279999999999</v>
      </c>
    </row>
    <row r="962" spans="2:3" ht="18">
      <c r="B962" s="51">
        <v>0.98199999999999998</v>
      </c>
      <c r="C962" s="52">
        <v>0.2262836</v>
      </c>
    </row>
    <row r="963" spans="2:3" ht="18">
      <c r="B963" s="51">
        <v>0.98299999999999998</v>
      </c>
      <c r="C963" s="52">
        <v>0.22572700000000001</v>
      </c>
    </row>
    <row r="964" spans="2:3" ht="18">
      <c r="B964" s="51">
        <v>0.98399999999999999</v>
      </c>
      <c r="C964" s="52">
        <v>0.2253347</v>
      </c>
    </row>
    <row r="965" spans="2:3" ht="18">
      <c r="B965" s="51">
        <v>0.98499999999999999</v>
      </c>
      <c r="C965" s="52">
        <v>0.22489970000000001</v>
      </c>
    </row>
    <row r="966" spans="2:3" ht="18">
      <c r="B966" s="51">
        <v>0.98599999999999999</v>
      </c>
      <c r="C966" s="52">
        <v>0.224271</v>
      </c>
    </row>
    <row r="967" spans="2:3" ht="18">
      <c r="B967" s="51">
        <v>0.98699999999999999</v>
      </c>
      <c r="C967" s="52">
        <v>0.22419159999999999</v>
      </c>
    </row>
    <row r="968" spans="2:3" ht="18">
      <c r="B968" s="51">
        <v>0.98799999999999999</v>
      </c>
      <c r="C968" s="52">
        <v>0.2230017</v>
      </c>
    </row>
    <row r="969" spans="2:3" ht="18">
      <c r="B969" s="51">
        <v>0.98899999999999999</v>
      </c>
      <c r="C969" s="52">
        <v>0.2223337</v>
      </c>
    </row>
    <row r="970" spans="2:3" ht="18">
      <c r="B970" s="51">
        <v>0.99</v>
      </c>
      <c r="C970" s="52">
        <v>0.22100130000000001</v>
      </c>
    </row>
    <row r="971" spans="2:3" ht="18">
      <c r="B971" s="51">
        <v>0.99099999999999999</v>
      </c>
      <c r="C971" s="52">
        <v>0.22013720000000001</v>
      </c>
    </row>
    <row r="972" spans="2:3" ht="18">
      <c r="B972" s="51">
        <v>0.99199999999999999</v>
      </c>
      <c r="C972" s="52">
        <v>0.21949350000000001</v>
      </c>
    </row>
    <row r="973" spans="2:3" ht="18">
      <c r="B973" s="51">
        <v>0.99299999999999999</v>
      </c>
      <c r="C973" s="52">
        <v>0.2190715</v>
      </c>
    </row>
    <row r="974" spans="2:3" ht="18">
      <c r="B974" s="51">
        <v>0.99399999999999999</v>
      </c>
      <c r="C974" s="52">
        <v>0.21751909999999999</v>
      </c>
    </row>
    <row r="975" spans="2:3" ht="18">
      <c r="B975" s="51">
        <v>0.995</v>
      </c>
      <c r="C975" s="52">
        <v>0.2168513</v>
      </c>
    </row>
    <row r="976" spans="2:3" ht="18">
      <c r="B976" s="51">
        <v>0.996</v>
      </c>
      <c r="C976" s="52">
        <v>0.2176527</v>
      </c>
    </row>
    <row r="977" spans="2:3" ht="18">
      <c r="B977" s="51">
        <v>0.997</v>
      </c>
      <c r="C977" s="52">
        <v>0.21767439999999999</v>
      </c>
    </row>
    <row r="978" spans="2:3" ht="18">
      <c r="B978" s="51">
        <v>0.998</v>
      </c>
      <c r="C978" s="52">
        <v>0.2168465</v>
      </c>
    </row>
    <row r="979" spans="2:3" ht="18">
      <c r="B979" s="51">
        <v>0.999</v>
      </c>
      <c r="C979" s="52">
        <v>0.2160204</v>
      </c>
    </row>
    <row r="980" spans="2:3" ht="18">
      <c r="B980" s="51">
        <v>1</v>
      </c>
      <c r="C980" s="52">
        <v>0.21569640000000001</v>
      </c>
    </row>
    <row r="981" spans="2:3" ht="18">
      <c r="B981" s="51">
        <v>1.0009999999999999</v>
      </c>
      <c r="C981" s="52">
        <v>0.2143391</v>
      </c>
    </row>
    <row r="982" spans="2:3" ht="18">
      <c r="B982" s="51">
        <v>1.002</v>
      </c>
      <c r="C982" s="52">
        <v>0.21389240000000001</v>
      </c>
    </row>
    <row r="983" spans="2:3" ht="18">
      <c r="B983" s="51">
        <v>1.0029999999999999</v>
      </c>
      <c r="C983" s="52">
        <v>0.2142278</v>
      </c>
    </row>
    <row r="984" spans="2:3" ht="18">
      <c r="B984" s="51">
        <v>1.004</v>
      </c>
      <c r="C984" s="52">
        <v>0.21400839999999999</v>
      </c>
    </row>
    <row r="985" spans="2:3" ht="18">
      <c r="B985" s="51">
        <v>1.0049999999999999</v>
      </c>
      <c r="C985" s="52">
        <v>0.21346609999999999</v>
      </c>
    </row>
    <row r="986" spans="2:3" ht="18">
      <c r="B986" s="51">
        <v>1.006</v>
      </c>
      <c r="C986" s="52">
        <v>0.2130493</v>
      </c>
    </row>
    <row r="987" spans="2:3" ht="18">
      <c r="B987" s="51">
        <v>1.0069999999999999</v>
      </c>
      <c r="C987" s="52">
        <v>0.2132501</v>
      </c>
    </row>
    <row r="988" spans="2:3" ht="18">
      <c r="B988" s="51">
        <v>1.008</v>
      </c>
      <c r="C988" s="52">
        <v>0.21175050000000001</v>
      </c>
    </row>
    <row r="989" spans="2:3" ht="18">
      <c r="B989" s="51">
        <v>1.0089999999999999</v>
      </c>
      <c r="C989" s="52">
        <v>0.21088119999999999</v>
      </c>
    </row>
    <row r="990" spans="2:3" ht="18">
      <c r="B990" s="51">
        <v>1.01</v>
      </c>
      <c r="C990" s="52">
        <v>0.2099318</v>
      </c>
    </row>
    <row r="991" spans="2:3" ht="18">
      <c r="B991" s="51">
        <v>1.0109999999999999</v>
      </c>
      <c r="C991" s="52">
        <v>0.209508</v>
      </c>
    </row>
    <row r="992" spans="2:3" ht="18">
      <c r="B992" s="51">
        <v>1.012</v>
      </c>
      <c r="C992" s="52">
        <v>0.20950589999999999</v>
      </c>
    </row>
    <row r="993" spans="2:3" ht="18">
      <c r="B993" s="51">
        <v>1.0129999999999999</v>
      </c>
      <c r="C993" s="52">
        <v>0.20937990000000001</v>
      </c>
    </row>
    <row r="994" spans="2:3" ht="18">
      <c r="B994" s="51">
        <v>1.014</v>
      </c>
      <c r="C994" s="52">
        <v>0.2091394</v>
      </c>
    </row>
    <row r="995" spans="2:3" ht="18">
      <c r="B995" s="51">
        <v>1.0149999999999999</v>
      </c>
      <c r="C995" s="52">
        <v>0.20958270000000001</v>
      </c>
    </row>
    <row r="996" spans="2:3" ht="18">
      <c r="B996" s="51">
        <v>1.016</v>
      </c>
      <c r="C996" s="52">
        <v>0.2090275</v>
      </c>
    </row>
    <row r="997" spans="2:3" ht="18">
      <c r="B997" s="51">
        <v>1.0169999999999999</v>
      </c>
      <c r="C997" s="52">
        <v>0.207394</v>
      </c>
    </row>
    <row r="998" spans="2:3" ht="18">
      <c r="B998" s="51">
        <v>1.018</v>
      </c>
      <c r="C998" s="52">
        <v>0.2065949</v>
      </c>
    </row>
    <row r="999" spans="2:3" ht="18">
      <c r="B999" s="51">
        <v>1.0189999999999999</v>
      </c>
      <c r="C999" s="52">
        <v>0.2058933</v>
      </c>
    </row>
    <row r="1000" spans="2:3" ht="18">
      <c r="B1000" s="51">
        <v>1.02</v>
      </c>
      <c r="C1000" s="52">
        <v>0.2051828</v>
      </c>
    </row>
    <row r="1001" spans="2:3" ht="18">
      <c r="B1001" s="51">
        <v>1.0209999999999999</v>
      </c>
      <c r="C1001" s="52">
        <v>0.2049802</v>
      </c>
    </row>
    <row r="1002" spans="2:3" ht="18">
      <c r="B1002" s="51">
        <v>1.022</v>
      </c>
      <c r="C1002" s="52">
        <v>0.205177</v>
      </c>
    </row>
    <row r="1003" spans="2:3" ht="18">
      <c r="B1003" s="51">
        <v>1.0229999999999999</v>
      </c>
      <c r="C1003" s="52">
        <v>0.20533489999999999</v>
      </c>
    </row>
    <row r="1004" spans="2:3" ht="18">
      <c r="B1004" s="51">
        <v>1.0249999999999999</v>
      </c>
      <c r="C1004" s="52">
        <v>0.20523640000000001</v>
      </c>
    </row>
    <row r="1005" spans="2:3" ht="18">
      <c r="B1005" s="51">
        <v>1.026</v>
      </c>
      <c r="C1005" s="52">
        <v>0.20467659999999999</v>
      </c>
    </row>
    <row r="1006" spans="2:3" ht="18">
      <c r="B1006" s="51">
        <v>1.0269999999999999</v>
      </c>
      <c r="C1006" s="52">
        <v>0.20407420000000001</v>
      </c>
    </row>
    <row r="1007" spans="2:3" ht="18">
      <c r="B1007" s="51">
        <v>1.028</v>
      </c>
      <c r="C1007" s="52">
        <v>0.2035534</v>
      </c>
    </row>
    <row r="1008" spans="2:3" ht="18">
      <c r="B1008" s="51">
        <v>1.0289999999999999</v>
      </c>
      <c r="C1008" s="52">
        <v>0.20212959999999999</v>
      </c>
    </row>
    <row r="1009" spans="2:3" ht="18">
      <c r="B1009" s="51">
        <v>1.03</v>
      </c>
      <c r="C1009" s="52">
        <v>0.20111509999999999</v>
      </c>
    </row>
    <row r="1010" spans="2:3" ht="18">
      <c r="B1010" s="51">
        <v>1.0309999999999999</v>
      </c>
      <c r="C1010" s="52">
        <v>0.20125999999999999</v>
      </c>
    </row>
    <row r="1011" spans="2:3" ht="18">
      <c r="B1011" s="51">
        <v>1.032</v>
      </c>
      <c r="C1011" s="52">
        <v>0.2014579</v>
      </c>
    </row>
    <row r="1012" spans="2:3" ht="18">
      <c r="B1012" s="51">
        <v>1.0329999999999999</v>
      </c>
      <c r="C1012" s="52">
        <v>0.20126379999999999</v>
      </c>
    </row>
    <row r="1013" spans="2:3" ht="18">
      <c r="B1013" s="51">
        <v>1.034</v>
      </c>
      <c r="C1013" s="52">
        <v>0.1997961</v>
      </c>
    </row>
    <row r="1014" spans="2:3" ht="18">
      <c r="B1014" s="51">
        <v>1.0349999999999999</v>
      </c>
      <c r="C1014" s="52">
        <v>0.19952249999999999</v>
      </c>
    </row>
    <row r="1015" spans="2:3" ht="18">
      <c r="B1015" s="51">
        <v>1.036</v>
      </c>
      <c r="C1015" s="52">
        <v>0.19891829999999999</v>
      </c>
    </row>
    <row r="1016" spans="2:3" ht="18">
      <c r="B1016" s="51">
        <v>1.0369999999999999</v>
      </c>
      <c r="C1016" s="52">
        <v>0.19764190000000001</v>
      </c>
    </row>
    <row r="1017" spans="2:3" ht="18">
      <c r="B1017" s="51">
        <v>1.038</v>
      </c>
      <c r="C1017" s="52">
        <v>0.19683429999999999</v>
      </c>
    </row>
    <row r="1018" spans="2:3" ht="18">
      <c r="B1018" s="51">
        <v>1.0389999999999999</v>
      </c>
      <c r="C1018" s="52">
        <v>0.19746369999999999</v>
      </c>
    </row>
    <row r="1019" spans="2:3" ht="18">
      <c r="B1019" s="51">
        <v>1.04</v>
      </c>
      <c r="C1019" s="52">
        <v>0.19880619999999999</v>
      </c>
    </row>
    <row r="1020" spans="2:3" ht="18">
      <c r="B1020" s="51">
        <v>1.0409999999999999</v>
      </c>
      <c r="C1020" s="52">
        <v>0.19836860000000001</v>
      </c>
    </row>
    <row r="1021" spans="2:3" ht="18">
      <c r="B1021" s="51">
        <v>1.042</v>
      </c>
      <c r="C1021" s="52">
        <v>0.19766149999999999</v>
      </c>
    </row>
    <row r="1022" spans="2:3" ht="18">
      <c r="B1022" s="51">
        <v>1.0429999999999999</v>
      </c>
      <c r="C1022" s="52">
        <v>0.19717789999999999</v>
      </c>
    </row>
    <row r="1023" spans="2:3" ht="18">
      <c r="B1023" s="51">
        <v>1.044</v>
      </c>
      <c r="C1023" s="52">
        <v>0.19622500000000001</v>
      </c>
    </row>
    <row r="1024" spans="2:3" ht="18">
      <c r="B1024" s="51">
        <v>1.0449999999999999</v>
      </c>
      <c r="C1024" s="52">
        <v>0.19598289999999999</v>
      </c>
    </row>
    <row r="1025" spans="2:3" ht="18">
      <c r="B1025" s="51">
        <v>1.046</v>
      </c>
      <c r="C1025" s="52">
        <v>0.19490070000000001</v>
      </c>
    </row>
    <row r="1026" spans="2:3" ht="18">
      <c r="B1026" s="51">
        <v>1.0469999999999999</v>
      </c>
      <c r="C1026" s="52">
        <v>0.19400339999999999</v>
      </c>
    </row>
    <row r="1027" spans="2:3" ht="18">
      <c r="B1027" s="51">
        <v>1.048</v>
      </c>
      <c r="C1027" s="52">
        <v>0.19439670000000001</v>
      </c>
    </row>
    <row r="1028" spans="2:3" ht="18">
      <c r="B1028" s="51">
        <v>1.0489999999999999</v>
      </c>
      <c r="C1028" s="52">
        <v>0.19455149999999999</v>
      </c>
    </row>
    <row r="1029" spans="2:3" ht="18">
      <c r="B1029" s="51">
        <v>1.05</v>
      </c>
      <c r="C1029" s="52">
        <v>0.194074</v>
      </c>
    </row>
    <row r="1030" spans="2:3" ht="18">
      <c r="B1030" s="51">
        <v>1.0509999999999999</v>
      </c>
      <c r="C1030" s="52">
        <v>0.19445709999999999</v>
      </c>
    </row>
    <row r="1031" spans="2:3" ht="18">
      <c r="B1031" s="51">
        <v>1.052</v>
      </c>
      <c r="C1031" s="52">
        <v>0.19394529999999999</v>
      </c>
    </row>
    <row r="1032" spans="2:3" ht="18">
      <c r="B1032" s="51">
        <v>1.0529999999999999</v>
      </c>
      <c r="C1032" s="52">
        <v>0.1929671</v>
      </c>
    </row>
    <row r="1033" spans="2:3" ht="18">
      <c r="B1033" s="51">
        <v>1.054</v>
      </c>
      <c r="C1033" s="52">
        <v>0.1924285</v>
      </c>
    </row>
    <row r="1034" spans="2:3" ht="18">
      <c r="B1034" s="51">
        <v>1.0549999999999999</v>
      </c>
      <c r="C1034" s="52">
        <v>0.19209989999999999</v>
      </c>
    </row>
    <row r="1035" spans="2:3" ht="18">
      <c r="B1035" s="51">
        <v>1.056</v>
      </c>
      <c r="C1035" s="52">
        <v>0.1915819</v>
      </c>
    </row>
    <row r="1036" spans="2:3" ht="18">
      <c r="B1036" s="51">
        <v>1.0569999999999999</v>
      </c>
      <c r="C1036" s="52">
        <v>0.19105820000000001</v>
      </c>
    </row>
    <row r="1037" spans="2:3" ht="18">
      <c r="B1037" s="51">
        <v>1.0580000000000001</v>
      </c>
      <c r="C1037" s="52">
        <v>0.19118669999999999</v>
      </c>
    </row>
    <row r="1038" spans="2:3" ht="18">
      <c r="B1038" s="51">
        <v>1.0589999999999999</v>
      </c>
      <c r="C1038" s="52">
        <v>0.19137080000000001</v>
      </c>
    </row>
    <row r="1039" spans="2:3" ht="18">
      <c r="B1039" s="51">
        <v>1.06</v>
      </c>
      <c r="C1039" s="52">
        <v>0.19076979999999999</v>
      </c>
    </row>
    <row r="1040" spans="2:3" ht="18">
      <c r="B1040" s="51">
        <v>1.0609999999999999</v>
      </c>
      <c r="C1040" s="52">
        <v>0.18936720000000001</v>
      </c>
    </row>
    <row r="1041" spans="2:3" ht="18">
      <c r="B1041" s="51">
        <v>1.0620000000000001</v>
      </c>
      <c r="C1041" s="52">
        <v>0.18875919999999999</v>
      </c>
    </row>
    <row r="1042" spans="2:3" ht="18">
      <c r="B1042" s="51">
        <v>1.0629999999999999</v>
      </c>
      <c r="C1042" s="52">
        <v>0.18846250000000001</v>
      </c>
    </row>
    <row r="1043" spans="2:3" ht="18">
      <c r="B1043" s="51">
        <v>1.0640000000000001</v>
      </c>
      <c r="C1043" s="52">
        <v>0.187775</v>
      </c>
    </row>
    <row r="1044" spans="2:3" ht="18">
      <c r="B1044" s="51">
        <v>1.0649999999999999</v>
      </c>
      <c r="C1044" s="52">
        <v>0.186612</v>
      </c>
    </row>
    <row r="1045" spans="2:3" ht="18">
      <c r="B1045" s="51">
        <v>1.0660000000000001</v>
      </c>
      <c r="C1045" s="52">
        <v>0.18641179999999999</v>
      </c>
    </row>
    <row r="1046" spans="2:3" ht="18">
      <c r="B1046" s="51">
        <v>1.0669999999999999</v>
      </c>
      <c r="C1046" s="52">
        <v>0.1867279</v>
      </c>
    </row>
    <row r="1047" spans="2:3" ht="18">
      <c r="B1047" s="51">
        <v>1.0680000000000001</v>
      </c>
      <c r="C1047" s="52">
        <v>0.18602279999999999</v>
      </c>
    </row>
    <row r="1048" spans="2:3" ht="18">
      <c r="B1048" s="51">
        <v>1.069</v>
      </c>
      <c r="C1048" s="52">
        <v>0.185172</v>
      </c>
    </row>
    <row r="1049" spans="2:3" ht="18">
      <c r="B1049" s="51">
        <v>1.071</v>
      </c>
      <c r="C1049" s="52">
        <v>0.18550140000000001</v>
      </c>
    </row>
    <row r="1050" spans="2:3" ht="18">
      <c r="B1050" s="51">
        <v>1.0720000000000001</v>
      </c>
      <c r="C1050" s="52">
        <v>0.18536369999999999</v>
      </c>
    </row>
    <row r="1051" spans="2:3" ht="18">
      <c r="B1051" s="51">
        <v>1.073</v>
      </c>
      <c r="C1051" s="52">
        <v>0.1840494</v>
      </c>
    </row>
    <row r="1052" spans="2:3" ht="18">
      <c r="B1052" s="51">
        <v>1.0740000000000001</v>
      </c>
      <c r="C1052" s="52">
        <v>0.18284880000000001</v>
      </c>
    </row>
    <row r="1053" spans="2:3" ht="18">
      <c r="B1053" s="51">
        <v>1.075</v>
      </c>
      <c r="C1053" s="52">
        <v>0.18151410000000001</v>
      </c>
    </row>
    <row r="1054" spans="2:3" ht="18">
      <c r="B1054" s="51">
        <v>1.0760000000000001</v>
      </c>
      <c r="C1054" s="52">
        <v>0.18067130000000001</v>
      </c>
    </row>
    <row r="1055" spans="2:3" ht="18">
      <c r="B1055" s="51">
        <v>1.077</v>
      </c>
      <c r="C1055" s="52">
        <v>0.17958689999999999</v>
      </c>
    </row>
    <row r="1056" spans="2:3" ht="18">
      <c r="B1056" s="51">
        <v>1.0780000000000001</v>
      </c>
      <c r="C1056" s="52">
        <v>0.17921899999999999</v>
      </c>
    </row>
    <row r="1057" spans="2:3" ht="18">
      <c r="B1057" s="51">
        <v>1.079</v>
      </c>
      <c r="C1057" s="52">
        <v>0.17943020000000001</v>
      </c>
    </row>
    <row r="1058" spans="2:3" ht="18">
      <c r="B1058" s="51">
        <v>1.08</v>
      </c>
      <c r="C1058" s="52">
        <v>0.1789326</v>
      </c>
    </row>
    <row r="1059" spans="2:3" ht="18">
      <c r="B1059" s="51">
        <v>1.081</v>
      </c>
      <c r="C1059" s="52">
        <v>0.17781759999999999</v>
      </c>
    </row>
    <row r="1060" spans="2:3" ht="18">
      <c r="B1060" s="51">
        <v>1.0820000000000001</v>
      </c>
      <c r="C1060" s="52">
        <v>0.1757455</v>
      </c>
    </row>
    <row r="1061" spans="2:3" ht="18">
      <c r="B1061" s="51">
        <v>1.083</v>
      </c>
      <c r="C1061" s="52">
        <v>0.1738036</v>
      </c>
    </row>
    <row r="1062" spans="2:3" ht="18">
      <c r="B1062" s="51">
        <v>1.0840000000000001</v>
      </c>
      <c r="C1062" s="52">
        <v>0.173319</v>
      </c>
    </row>
    <row r="1063" spans="2:3" ht="18">
      <c r="B1063" s="51">
        <v>1.085</v>
      </c>
      <c r="C1063" s="52">
        <v>0.1726097</v>
      </c>
    </row>
    <row r="1064" spans="2:3" ht="18">
      <c r="B1064" s="51">
        <v>1.0860000000000001</v>
      </c>
      <c r="C1064" s="52">
        <v>0.1720633</v>
      </c>
    </row>
    <row r="1065" spans="2:3" ht="18">
      <c r="B1065" s="51">
        <v>1.087</v>
      </c>
      <c r="C1065" s="52">
        <v>0.17189170000000001</v>
      </c>
    </row>
    <row r="1066" spans="2:3" ht="18">
      <c r="B1066" s="51">
        <v>1.0880000000000001</v>
      </c>
      <c r="C1066" s="52">
        <v>0.1718141</v>
      </c>
    </row>
    <row r="1067" spans="2:3" ht="18">
      <c r="B1067" s="51">
        <v>1.089</v>
      </c>
      <c r="C1067" s="52">
        <v>0.1717648</v>
      </c>
    </row>
    <row r="1068" spans="2:3" ht="18">
      <c r="B1068" s="51">
        <v>1.0900000000000001</v>
      </c>
      <c r="C1068" s="52">
        <v>0.17073630000000001</v>
      </c>
    </row>
    <row r="1069" spans="2:3" ht="18">
      <c r="B1069" s="51">
        <v>1.091</v>
      </c>
      <c r="C1069" s="52">
        <v>0.17052880000000001</v>
      </c>
    </row>
    <row r="1070" spans="2:3" ht="18">
      <c r="B1070" s="51">
        <v>1.0920000000000001</v>
      </c>
      <c r="C1070" s="52">
        <v>0.17057729999999999</v>
      </c>
    </row>
    <row r="1071" spans="2:3" ht="18">
      <c r="B1071" s="51">
        <v>1.093</v>
      </c>
      <c r="C1071" s="52">
        <v>0.1697234</v>
      </c>
    </row>
    <row r="1072" spans="2:3" ht="18">
      <c r="B1072" s="51">
        <v>1.0940000000000001</v>
      </c>
      <c r="C1072" s="52">
        <v>0.169798</v>
      </c>
    </row>
    <row r="1073" spans="2:3" ht="18">
      <c r="B1073" s="51">
        <v>1.095</v>
      </c>
      <c r="C1073" s="52">
        <v>0.16923079999999999</v>
      </c>
    </row>
    <row r="1074" spans="2:3" ht="18">
      <c r="B1074" s="51">
        <v>1.0960000000000001</v>
      </c>
      <c r="C1074" s="52">
        <v>0.1681897</v>
      </c>
    </row>
    <row r="1075" spans="2:3" ht="18">
      <c r="B1075" s="51">
        <v>1.097</v>
      </c>
      <c r="C1075" s="52">
        <v>0.1676868</v>
      </c>
    </row>
    <row r="1076" spans="2:3" ht="18">
      <c r="B1076" s="51">
        <v>1.0980000000000001</v>
      </c>
      <c r="C1076" s="52">
        <v>0.16685050000000001</v>
      </c>
    </row>
    <row r="1077" spans="2:3" ht="18">
      <c r="B1077" s="51">
        <v>1.099</v>
      </c>
      <c r="C1077" s="52">
        <v>0.16626179999999999</v>
      </c>
    </row>
    <row r="1078" spans="2:3" ht="18">
      <c r="B1078" s="51">
        <v>1.1000000000000001</v>
      </c>
      <c r="C1078" s="52">
        <v>0.16636380000000001</v>
      </c>
    </row>
    <row r="1079" spans="2:3" ht="18">
      <c r="B1079" s="51">
        <v>1.101</v>
      </c>
      <c r="C1079" s="52">
        <v>0.1657381</v>
      </c>
    </row>
    <row r="1080" spans="2:3" ht="18">
      <c r="B1080" s="51">
        <v>1.1020000000000001</v>
      </c>
      <c r="C1080" s="52">
        <v>0.16468830000000001</v>
      </c>
    </row>
    <row r="1081" spans="2:3" ht="18">
      <c r="B1081" s="51">
        <v>1.103</v>
      </c>
      <c r="C1081" s="52">
        <v>0.16392390000000001</v>
      </c>
    </row>
    <row r="1082" spans="2:3" ht="18">
      <c r="B1082" s="51">
        <v>1.1040000000000001</v>
      </c>
      <c r="C1082" s="52">
        <v>0.16362489999999999</v>
      </c>
    </row>
    <row r="1083" spans="2:3" ht="18">
      <c r="B1083" s="51">
        <v>1.105</v>
      </c>
      <c r="C1083" s="52">
        <v>0.1631319</v>
      </c>
    </row>
    <row r="1084" spans="2:3" ht="18">
      <c r="B1084" s="51">
        <v>1.1060000000000001</v>
      </c>
      <c r="C1084" s="52">
        <v>0.16256760000000001</v>
      </c>
    </row>
    <row r="1085" spans="2:3" ht="18">
      <c r="B1085" s="51">
        <v>1.107</v>
      </c>
      <c r="C1085" s="52">
        <v>0.1624554</v>
      </c>
    </row>
    <row r="1086" spans="2:3" ht="18">
      <c r="B1086" s="51">
        <v>1.1080000000000001</v>
      </c>
      <c r="C1086" s="52">
        <v>0.16169700000000001</v>
      </c>
    </row>
    <row r="1087" spans="2:3" ht="18">
      <c r="B1087" s="51">
        <v>1.109</v>
      </c>
      <c r="C1087" s="52">
        <v>0.16119130000000001</v>
      </c>
    </row>
    <row r="1088" spans="2:3" ht="18">
      <c r="B1088" s="51">
        <v>1.1100000000000001</v>
      </c>
      <c r="C1088" s="52">
        <v>0.16144169999999999</v>
      </c>
    </row>
    <row r="1089" spans="2:3" ht="18">
      <c r="B1089" s="51">
        <v>1.111</v>
      </c>
      <c r="C1089" s="52">
        <v>0.1615045</v>
      </c>
    </row>
    <row r="1090" spans="2:3" ht="18">
      <c r="B1090" s="51">
        <v>1.1120000000000001</v>
      </c>
      <c r="C1090" s="52">
        <v>0.16112309999999999</v>
      </c>
    </row>
    <row r="1091" spans="2:3" ht="18">
      <c r="B1091" s="51">
        <v>1.113</v>
      </c>
      <c r="C1091" s="52">
        <v>0.16021659999999999</v>
      </c>
    </row>
    <row r="1092" spans="2:3" ht="18">
      <c r="B1092" s="51">
        <v>1.1140000000000001</v>
      </c>
      <c r="C1092" s="52">
        <v>0.15925049999999999</v>
      </c>
    </row>
    <row r="1093" spans="2:3" ht="18">
      <c r="B1093" s="51">
        <v>1.1160000000000001</v>
      </c>
      <c r="C1093" s="52">
        <v>0.1584132</v>
      </c>
    </row>
    <row r="1094" spans="2:3" ht="18">
      <c r="B1094" s="51">
        <v>1.117</v>
      </c>
      <c r="C1094" s="52">
        <v>0.15723010000000001</v>
      </c>
    </row>
    <row r="1095" spans="2:3" ht="18">
      <c r="B1095" s="51">
        <v>1.1180000000000001</v>
      </c>
      <c r="C1095" s="52">
        <v>0.1558765</v>
      </c>
    </row>
    <row r="1096" spans="2:3" ht="18">
      <c r="B1096" s="51">
        <v>1.119</v>
      </c>
      <c r="C1096" s="52">
        <v>0.15530340000000001</v>
      </c>
    </row>
    <row r="1097" spans="2:3" ht="18">
      <c r="B1097" s="51">
        <v>1.1200000000000001</v>
      </c>
      <c r="C1097" s="52">
        <v>0.1545559</v>
      </c>
    </row>
    <row r="1098" spans="2:3" ht="18">
      <c r="B1098" s="51">
        <v>1.121</v>
      </c>
      <c r="C1098" s="52">
        <v>0.1535832</v>
      </c>
    </row>
    <row r="1099" spans="2:3" ht="18">
      <c r="B1099" s="51">
        <v>1.1220000000000001</v>
      </c>
      <c r="C1099" s="52">
        <v>0.1531912</v>
      </c>
    </row>
    <row r="1100" spans="2:3" ht="18">
      <c r="B1100" s="51">
        <v>1.123</v>
      </c>
      <c r="C1100" s="52">
        <v>0.15230469999999999</v>
      </c>
    </row>
    <row r="1101" spans="2:3" ht="18">
      <c r="B1101" s="51">
        <v>1.1240000000000001</v>
      </c>
      <c r="C1101" s="52">
        <v>0.15150269999999999</v>
      </c>
    </row>
    <row r="1102" spans="2:3" ht="18">
      <c r="B1102" s="51">
        <v>1.125</v>
      </c>
      <c r="C1102" s="52">
        <v>0.15182309999999999</v>
      </c>
    </row>
    <row r="1103" spans="2:3" ht="18">
      <c r="B1103" s="51">
        <v>1.1259999999999999</v>
      </c>
      <c r="C1103" s="52">
        <v>0.1516412</v>
      </c>
    </row>
    <row r="1104" spans="2:3" ht="18">
      <c r="B1104" s="51">
        <v>1.127</v>
      </c>
      <c r="C1104" s="52">
        <v>0.15142459999999999</v>
      </c>
    </row>
    <row r="1105" spans="2:3" ht="18">
      <c r="B1105" s="51">
        <v>1.1279999999999999</v>
      </c>
      <c r="C1105" s="52">
        <v>0.15153369999999999</v>
      </c>
    </row>
    <row r="1106" spans="2:3" ht="18">
      <c r="B1106" s="51">
        <v>1.129</v>
      </c>
      <c r="C1106" s="52">
        <v>0.15090390000000001</v>
      </c>
    </row>
    <row r="1107" spans="2:3" ht="18">
      <c r="B1107" s="51">
        <v>1.1299999999999999</v>
      </c>
      <c r="C1107" s="52">
        <v>0.15077090000000001</v>
      </c>
    </row>
    <row r="1108" spans="2:3" ht="18">
      <c r="B1108" s="51">
        <v>1.131</v>
      </c>
      <c r="C1108" s="52">
        <v>0.14994779999999999</v>
      </c>
    </row>
    <row r="1109" spans="2:3" ht="18">
      <c r="B1109" s="51">
        <v>1.1319999999999999</v>
      </c>
      <c r="C1109" s="52">
        <v>0.1501634</v>
      </c>
    </row>
    <row r="1110" spans="2:3" ht="18">
      <c r="B1110" s="51">
        <v>1.133</v>
      </c>
      <c r="C1110" s="52">
        <v>0.15093809999999999</v>
      </c>
    </row>
    <row r="1111" spans="2:3" ht="18">
      <c r="B1111" s="51">
        <v>1.1339999999999999</v>
      </c>
      <c r="C1111" s="52">
        <v>0.15091089999999999</v>
      </c>
    </row>
    <row r="1112" spans="2:3" ht="18">
      <c r="B1112" s="51">
        <v>1.135</v>
      </c>
      <c r="C1112" s="52">
        <v>0.1495409</v>
      </c>
    </row>
    <row r="1113" spans="2:3" ht="18">
      <c r="B1113" s="51">
        <v>1.1359999999999999</v>
      </c>
      <c r="C1113" s="52">
        <v>0.14962539999999999</v>
      </c>
    </row>
    <row r="1114" spans="2:3" ht="18">
      <c r="B1114" s="51">
        <v>1.137</v>
      </c>
      <c r="C1114" s="52">
        <v>0.14944250000000001</v>
      </c>
    </row>
    <row r="1115" spans="2:3" ht="18">
      <c r="B1115" s="51">
        <v>1.1379999999999999</v>
      </c>
      <c r="C1115" s="52">
        <v>0.14833099999999999</v>
      </c>
    </row>
    <row r="1116" spans="2:3" ht="18">
      <c r="B1116" s="51">
        <v>1.139</v>
      </c>
      <c r="C1116" s="52">
        <v>0.1470282</v>
      </c>
    </row>
    <row r="1117" spans="2:3" ht="18">
      <c r="B1117" s="51">
        <v>1.1399999999999999</v>
      </c>
      <c r="C1117" s="52">
        <v>0.14665</v>
      </c>
    </row>
    <row r="1118" spans="2:3" ht="18">
      <c r="B1118" s="51">
        <v>1.141</v>
      </c>
      <c r="C1118" s="52">
        <v>0.14534720000000001</v>
      </c>
    </row>
    <row r="1119" spans="2:3" ht="18">
      <c r="B1119" s="51">
        <v>1.1419999999999999</v>
      </c>
      <c r="C1119" s="52">
        <v>0.14519470000000001</v>
      </c>
    </row>
    <row r="1120" spans="2:3" ht="18">
      <c r="B1120" s="51">
        <v>1.143</v>
      </c>
      <c r="C1120" s="52">
        <v>0.1449453</v>
      </c>
    </row>
    <row r="1121" spans="2:3" ht="18">
      <c r="B1121" s="51">
        <v>1.1439999999999999</v>
      </c>
      <c r="C1121" s="52">
        <v>0.1449743</v>
      </c>
    </row>
    <row r="1122" spans="2:3" ht="18">
      <c r="B1122" s="51">
        <v>1.145</v>
      </c>
      <c r="C1122" s="52">
        <v>0.14453170000000001</v>
      </c>
    </row>
    <row r="1123" spans="2:3" ht="18">
      <c r="B1123" s="51">
        <v>1.1459999999999999</v>
      </c>
      <c r="C1123" s="52">
        <v>0.14445160000000001</v>
      </c>
    </row>
    <row r="1124" spans="2:3" ht="18">
      <c r="B1124" s="51">
        <v>1.147</v>
      </c>
      <c r="C1124" s="52">
        <v>0.14361940000000001</v>
      </c>
    </row>
    <row r="1125" spans="2:3" ht="18">
      <c r="B1125" s="51">
        <v>1.1479999999999999</v>
      </c>
      <c r="C1125" s="52">
        <v>0.14353869999999999</v>
      </c>
    </row>
    <row r="1126" spans="2:3" ht="18">
      <c r="B1126" s="51">
        <v>1.149</v>
      </c>
      <c r="C1126" s="52">
        <v>0.14350889999999999</v>
      </c>
    </row>
    <row r="1127" spans="2:3" ht="18">
      <c r="B1127" s="51">
        <v>1.1499999999999999</v>
      </c>
      <c r="C1127" s="52">
        <v>0.14221780000000001</v>
      </c>
    </row>
    <row r="1128" spans="2:3" ht="18">
      <c r="B1128" s="51">
        <v>1.151</v>
      </c>
      <c r="C1128" s="52">
        <v>0.1411625</v>
      </c>
    </row>
    <row r="1129" spans="2:3" ht="18">
      <c r="B1129" s="51">
        <v>1.1519999999999999</v>
      </c>
      <c r="C1129" s="52">
        <v>0.14139689999999999</v>
      </c>
    </row>
    <row r="1130" spans="2:3" ht="18">
      <c r="B1130" s="51">
        <v>1.153</v>
      </c>
      <c r="C1130" s="52">
        <v>0.14159089999999999</v>
      </c>
    </row>
    <row r="1131" spans="2:3" ht="18">
      <c r="B1131" s="51">
        <v>1.1539999999999999</v>
      </c>
      <c r="C1131" s="52">
        <v>0.14049210000000001</v>
      </c>
    </row>
    <row r="1132" spans="2:3" ht="18">
      <c r="B1132" s="51">
        <v>1.155</v>
      </c>
      <c r="C1132" s="52">
        <v>0.13998430000000001</v>
      </c>
    </row>
    <row r="1133" spans="2:3" ht="18">
      <c r="B1133" s="51">
        <v>1.1559999999999999</v>
      </c>
      <c r="C1133" s="52">
        <v>0.13965469999999999</v>
      </c>
    </row>
    <row r="1134" spans="2:3" ht="18">
      <c r="B1134" s="51">
        <v>1.157</v>
      </c>
      <c r="C1134" s="52">
        <v>0.138847</v>
      </c>
    </row>
    <row r="1135" spans="2:3" ht="18">
      <c r="B1135" s="51">
        <v>1.1579999999999999</v>
      </c>
      <c r="C1135" s="52">
        <v>0.1386918</v>
      </c>
    </row>
    <row r="1136" spans="2:3" ht="18">
      <c r="B1136" s="51">
        <v>1.159</v>
      </c>
      <c r="C1136" s="52">
        <v>0.1378559</v>
      </c>
    </row>
    <row r="1137" spans="2:3" ht="18">
      <c r="B1137" s="51">
        <v>1.161</v>
      </c>
      <c r="C1137" s="52">
        <v>0.13746820000000001</v>
      </c>
    </row>
    <row r="1138" spans="2:3" ht="18">
      <c r="B1138" s="51">
        <v>1.1619999999999999</v>
      </c>
      <c r="C1138" s="52">
        <v>0.13642799999999999</v>
      </c>
    </row>
    <row r="1139" spans="2:3" ht="18">
      <c r="B1139" s="51">
        <v>1.163</v>
      </c>
      <c r="C1139" s="52">
        <v>0.1363385</v>
      </c>
    </row>
    <row r="1140" spans="2:3" ht="18">
      <c r="B1140" s="51">
        <v>1.1639999999999999</v>
      </c>
      <c r="C1140" s="52">
        <v>0.1367834</v>
      </c>
    </row>
    <row r="1141" spans="2:3" ht="18">
      <c r="B1141" s="51">
        <v>1.165</v>
      </c>
      <c r="C1141" s="52">
        <v>0.13702030000000001</v>
      </c>
    </row>
    <row r="1142" spans="2:3" ht="18">
      <c r="B1142" s="51">
        <v>1.1659999999999999</v>
      </c>
      <c r="C1142" s="52">
        <v>0.13737820000000001</v>
      </c>
    </row>
    <row r="1143" spans="2:3" ht="18">
      <c r="B1143" s="51">
        <v>1.167</v>
      </c>
      <c r="C1143" s="52">
        <v>0.13784460000000001</v>
      </c>
    </row>
    <row r="1144" spans="2:3" ht="18">
      <c r="B1144" s="51">
        <v>1.1679999999999999</v>
      </c>
      <c r="C1144" s="52">
        <v>0.13848550000000001</v>
      </c>
    </row>
    <row r="1145" spans="2:3" ht="18">
      <c r="B1145" s="51">
        <v>1.169</v>
      </c>
      <c r="C1145" s="52">
        <v>0.13836670000000001</v>
      </c>
    </row>
    <row r="1146" spans="2:3" ht="18">
      <c r="B1146" s="51">
        <v>1.17</v>
      </c>
      <c r="C1146" s="52">
        <v>0.1383981</v>
      </c>
    </row>
    <row r="1147" spans="2:3" ht="18">
      <c r="B1147" s="51">
        <v>1.171</v>
      </c>
      <c r="C1147" s="52">
        <v>0.13726369999999999</v>
      </c>
    </row>
    <row r="1148" spans="2:3" ht="18">
      <c r="B1148" s="51">
        <v>1.1719999999999999</v>
      </c>
      <c r="C1148" s="52">
        <v>0.13671269999999999</v>
      </c>
    </row>
    <row r="1149" spans="2:3" ht="18">
      <c r="B1149" s="51">
        <v>1.173</v>
      </c>
      <c r="C1149" s="52">
        <v>0.13648850000000001</v>
      </c>
    </row>
    <row r="1150" spans="2:3" ht="18">
      <c r="B1150" s="51">
        <v>1.1739999999999999</v>
      </c>
      <c r="C1150" s="52">
        <v>0.136152</v>
      </c>
    </row>
    <row r="1151" spans="2:3" ht="18">
      <c r="B1151" s="51">
        <v>1.175</v>
      </c>
      <c r="C1151" s="52">
        <v>0.1350857</v>
      </c>
    </row>
    <row r="1152" spans="2:3" ht="18">
      <c r="B1152" s="51">
        <v>1.1759999999999999</v>
      </c>
      <c r="C1152" s="52">
        <v>0.13471179999999999</v>
      </c>
    </row>
    <row r="1153" spans="2:3" ht="18">
      <c r="B1153" s="51">
        <v>1.177</v>
      </c>
      <c r="C1153" s="52">
        <v>0.13439429999999999</v>
      </c>
    </row>
    <row r="1154" spans="2:3" ht="18">
      <c r="B1154" s="51">
        <v>1.1779999999999999</v>
      </c>
      <c r="C1154" s="52">
        <v>0.13314580000000001</v>
      </c>
    </row>
    <row r="1155" spans="2:3" ht="18">
      <c r="B1155" s="51">
        <v>1.179</v>
      </c>
      <c r="C1155" s="52">
        <v>0.13289699999999999</v>
      </c>
    </row>
    <row r="1156" spans="2:3" ht="18">
      <c r="B1156" s="51">
        <v>1.18</v>
      </c>
      <c r="C1156" s="52">
        <v>0.13240569999999999</v>
      </c>
    </row>
    <row r="1157" spans="2:3" ht="18">
      <c r="B1157" s="51">
        <v>1.181</v>
      </c>
      <c r="C1157" s="52">
        <v>0.132159</v>
      </c>
    </row>
    <row r="1158" spans="2:3" ht="18">
      <c r="B1158" s="51">
        <v>1.1819999999999999</v>
      </c>
      <c r="C1158" s="52">
        <v>0.13151679999999999</v>
      </c>
    </row>
    <row r="1159" spans="2:3" ht="18">
      <c r="B1159" s="51">
        <v>1.1830000000000001</v>
      </c>
      <c r="C1159" s="52">
        <v>0.13035279999999999</v>
      </c>
    </row>
    <row r="1160" spans="2:3" ht="18">
      <c r="B1160" s="51">
        <v>1.1839999999999999</v>
      </c>
      <c r="C1160" s="52">
        <v>0.12984760000000001</v>
      </c>
    </row>
    <row r="1161" spans="2:3" ht="18">
      <c r="B1161" s="51">
        <v>1.1850000000000001</v>
      </c>
      <c r="C1161" s="52">
        <v>0.12984560000000001</v>
      </c>
    </row>
    <row r="1162" spans="2:3" ht="18">
      <c r="B1162" s="51">
        <v>1.1859999999999999</v>
      </c>
      <c r="C1162" s="52">
        <v>0.12954830000000001</v>
      </c>
    </row>
    <row r="1163" spans="2:3" ht="18">
      <c r="B1163" s="51">
        <v>1.1870000000000001</v>
      </c>
      <c r="C1163" s="52">
        <v>0.12921299999999999</v>
      </c>
    </row>
    <row r="1164" spans="2:3" ht="18">
      <c r="B1164" s="51">
        <v>1.1879999999999999</v>
      </c>
      <c r="C1164" s="52">
        <v>0.1296802</v>
      </c>
    </row>
    <row r="1165" spans="2:3" ht="18">
      <c r="B1165" s="51">
        <v>1.1890000000000001</v>
      </c>
      <c r="C1165" s="52">
        <v>0.12972149999999999</v>
      </c>
    </row>
    <row r="1166" spans="2:3" ht="18">
      <c r="B1166" s="51">
        <v>1.19</v>
      </c>
      <c r="C1166" s="52">
        <v>0.1299854</v>
      </c>
    </row>
    <row r="1167" spans="2:3" ht="18">
      <c r="B1167" s="51">
        <v>1.1910000000000001</v>
      </c>
      <c r="C1167" s="52">
        <v>0.13048489999999999</v>
      </c>
    </row>
    <row r="1168" spans="2:3" ht="18">
      <c r="B1168" s="51">
        <v>1.1919999999999999</v>
      </c>
      <c r="C1168" s="52">
        <v>0.13033330000000001</v>
      </c>
    </row>
    <row r="1169" spans="2:3" ht="18">
      <c r="B1169" s="51">
        <v>1.1930000000000001</v>
      </c>
      <c r="C1169" s="52">
        <v>0.13018199999999999</v>
      </c>
    </row>
    <row r="1170" spans="2:3" ht="18">
      <c r="B1170" s="51">
        <v>1.194</v>
      </c>
      <c r="C1170" s="52">
        <v>0.12988949999999999</v>
      </c>
    </row>
    <row r="1171" spans="2:3" ht="18">
      <c r="B1171" s="51">
        <v>1.1950000000000001</v>
      </c>
      <c r="C1171" s="52">
        <v>0.12961</v>
      </c>
    </row>
    <row r="1172" spans="2:3" ht="18">
      <c r="B1172" s="51">
        <v>1.196</v>
      </c>
      <c r="C1172" s="52">
        <v>0.12942790000000001</v>
      </c>
    </row>
    <row r="1173" spans="2:3" ht="18">
      <c r="B1173" s="51">
        <v>1.1970000000000001</v>
      </c>
      <c r="C1173" s="52">
        <v>0.12979940000000001</v>
      </c>
    </row>
    <row r="1174" spans="2:3" ht="18">
      <c r="B1174" s="51">
        <v>1.198</v>
      </c>
      <c r="C1174" s="52">
        <v>0.1292102</v>
      </c>
    </row>
    <row r="1175" spans="2:3" ht="18">
      <c r="B1175" s="51">
        <v>1.1990000000000001</v>
      </c>
      <c r="C1175" s="52">
        <v>0.1287045</v>
      </c>
    </row>
    <row r="1176" spans="2:3" ht="18">
      <c r="B1176" s="51">
        <v>1.2</v>
      </c>
      <c r="C1176" s="52">
        <v>0.1287616</v>
      </c>
    </row>
    <row r="1177" spans="2:3" ht="18">
      <c r="B1177" s="51">
        <v>1.2010000000000001</v>
      </c>
      <c r="C1177" s="52">
        <v>0.1288125</v>
      </c>
    </row>
    <row r="1178" spans="2:3" ht="18">
      <c r="B1178" s="51">
        <v>1.202</v>
      </c>
      <c r="C1178" s="52">
        <v>0.12810479999999999</v>
      </c>
    </row>
    <row r="1179" spans="2:3" ht="18">
      <c r="B1179" s="51">
        <v>1.2030000000000001</v>
      </c>
      <c r="C1179" s="52">
        <v>0.12739439999999999</v>
      </c>
    </row>
    <row r="1180" spans="2:3" ht="18">
      <c r="B1180" s="51">
        <v>1.204</v>
      </c>
      <c r="C1180" s="52">
        <v>0.12745999999999999</v>
      </c>
    </row>
    <row r="1181" spans="2:3" ht="18">
      <c r="B1181" s="51">
        <v>1.206</v>
      </c>
      <c r="C1181" s="52">
        <v>0.12685859999999999</v>
      </c>
    </row>
    <row r="1182" spans="2:3" ht="18">
      <c r="B1182" s="51">
        <v>1.2070000000000001</v>
      </c>
      <c r="C1182" s="52">
        <v>0.1266159</v>
      </c>
    </row>
    <row r="1183" spans="2:3" ht="18">
      <c r="B1183" s="51">
        <v>1.208</v>
      </c>
      <c r="C1183" s="52">
        <v>0.12667639999999999</v>
      </c>
    </row>
    <row r="1184" spans="2:3" ht="18">
      <c r="B1184" s="51">
        <v>1.2090000000000001</v>
      </c>
      <c r="C1184" s="52">
        <v>0.12582019999999999</v>
      </c>
    </row>
    <row r="1185" spans="2:3" ht="18">
      <c r="B1185" s="51">
        <v>1.21</v>
      </c>
      <c r="C1185" s="52">
        <v>0.1255223</v>
      </c>
    </row>
    <row r="1186" spans="2:3" ht="18">
      <c r="B1186" s="51">
        <v>1.2110000000000001</v>
      </c>
      <c r="C1186" s="52">
        <v>0.1250021</v>
      </c>
    </row>
    <row r="1187" spans="2:3" ht="18">
      <c r="B1187" s="51">
        <v>1.212</v>
      </c>
      <c r="C1187" s="52">
        <v>0.1251932</v>
      </c>
    </row>
    <row r="1188" spans="2:3" ht="18">
      <c r="B1188" s="51">
        <v>1.2130000000000001</v>
      </c>
      <c r="C1188" s="52">
        <v>0.12506120000000001</v>
      </c>
    </row>
    <row r="1189" spans="2:3" ht="18">
      <c r="B1189" s="51">
        <v>1.214</v>
      </c>
      <c r="C1189" s="52">
        <v>0.12539839999999999</v>
      </c>
    </row>
    <row r="1190" spans="2:3" ht="18">
      <c r="B1190" s="51">
        <v>1.2150000000000001</v>
      </c>
      <c r="C1190" s="52">
        <v>0.12574940000000001</v>
      </c>
    </row>
    <row r="1191" spans="2:3" ht="18">
      <c r="B1191" s="51">
        <v>1.216</v>
      </c>
      <c r="C1191" s="52">
        <v>0.12597120000000001</v>
      </c>
    </row>
    <row r="1192" spans="2:3" ht="18">
      <c r="B1192" s="51">
        <v>1.2170000000000001</v>
      </c>
      <c r="C1192" s="52">
        <v>0.12519910000000001</v>
      </c>
    </row>
    <row r="1193" spans="2:3" ht="18">
      <c r="B1193" s="51">
        <v>1.218</v>
      </c>
      <c r="C1193" s="52">
        <v>0.1245593</v>
      </c>
    </row>
    <row r="1194" spans="2:3" ht="18">
      <c r="B1194" s="51">
        <v>1.2190000000000001</v>
      </c>
      <c r="C1194" s="52">
        <v>0.12372560000000001</v>
      </c>
    </row>
    <row r="1195" spans="2:3" ht="18">
      <c r="B1195" s="51">
        <v>1.22</v>
      </c>
      <c r="C1195" s="52">
        <v>0.1239142</v>
      </c>
    </row>
    <row r="1196" spans="2:3" ht="18">
      <c r="B1196" s="51">
        <v>1.2210000000000001</v>
      </c>
      <c r="C1196" s="52">
        <v>0.12515019999999999</v>
      </c>
    </row>
    <row r="1197" spans="2:3" ht="18">
      <c r="B1197" s="51">
        <v>1.222</v>
      </c>
      <c r="C1197" s="52">
        <v>0.1258263</v>
      </c>
    </row>
    <row r="1198" spans="2:3" ht="18">
      <c r="B1198" s="51">
        <v>1.2230000000000001</v>
      </c>
      <c r="C1198" s="52">
        <v>0.12651979999999999</v>
      </c>
    </row>
    <row r="1199" spans="2:3" ht="18">
      <c r="B1199" s="51">
        <v>1.224</v>
      </c>
      <c r="C1199" s="52">
        <v>0.12659000000000001</v>
      </c>
    </row>
    <row r="1200" spans="2:3" ht="18">
      <c r="B1200" s="51">
        <v>1.2250000000000001</v>
      </c>
      <c r="C1200" s="52">
        <v>0.12653439999999999</v>
      </c>
    </row>
    <row r="1201" spans="2:3" ht="18">
      <c r="B1201" s="51">
        <v>1.226</v>
      </c>
      <c r="C1201" s="52">
        <v>0.125641</v>
      </c>
    </row>
    <row r="1202" spans="2:3" ht="18">
      <c r="B1202" s="51">
        <v>1.2270000000000001</v>
      </c>
      <c r="C1202" s="52">
        <v>0.1261978</v>
      </c>
    </row>
    <row r="1203" spans="2:3" ht="18">
      <c r="B1203" s="51">
        <v>1.228</v>
      </c>
      <c r="C1203" s="52">
        <v>0.1255619</v>
      </c>
    </row>
    <row r="1204" spans="2:3" ht="18">
      <c r="B1204" s="51">
        <v>1.2290000000000001</v>
      </c>
      <c r="C1204" s="52">
        <v>0.12567829999999999</v>
      </c>
    </row>
    <row r="1205" spans="2:3" ht="18">
      <c r="B1205" s="51">
        <v>1.23</v>
      </c>
      <c r="C1205" s="52">
        <v>0.12508179999999999</v>
      </c>
    </row>
    <row r="1206" spans="2:3" ht="18">
      <c r="B1206" s="51">
        <v>1.2310000000000001</v>
      </c>
      <c r="C1206" s="52">
        <v>0.1249455</v>
      </c>
    </row>
    <row r="1207" spans="2:3" ht="18">
      <c r="B1207" s="51">
        <v>1.232</v>
      </c>
      <c r="C1207" s="52">
        <v>0.12534039999999999</v>
      </c>
    </row>
    <row r="1208" spans="2:3" ht="18">
      <c r="B1208" s="51">
        <v>1.2330000000000001</v>
      </c>
      <c r="C1208" s="52">
        <v>0.12629879999999999</v>
      </c>
    </row>
    <row r="1209" spans="2:3" ht="18">
      <c r="B1209" s="51">
        <v>1.234</v>
      </c>
      <c r="C1209" s="52">
        <v>0.12644449999999999</v>
      </c>
    </row>
    <row r="1210" spans="2:3" ht="18">
      <c r="B1210" s="51">
        <v>1.2350000000000001</v>
      </c>
      <c r="C1210" s="52">
        <v>0.12693460000000001</v>
      </c>
    </row>
    <row r="1211" spans="2:3" ht="18">
      <c r="B1211" s="51">
        <v>1.236</v>
      </c>
      <c r="C1211" s="52">
        <v>0.12644759999999999</v>
      </c>
    </row>
    <row r="1212" spans="2:3" ht="18">
      <c r="B1212" s="51">
        <v>1.2370000000000001</v>
      </c>
      <c r="C1212" s="52">
        <v>0.12606329999999999</v>
      </c>
    </row>
    <row r="1213" spans="2:3" ht="18">
      <c r="B1213" s="51">
        <v>1.238</v>
      </c>
      <c r="C1213" s="52">
        <v>0.12564610000000001</v>
      </c>
    </row>
    <row r="1214" spans="2:3" ht="18">
      <c r="B1214" s="51">
        <v>1.2390000000000001</v>
      </c>
      <c r="C1214" s="52">
        <v>0.1246717</v>
      </c>
    </row>
    <row r="1215" spans="2:3" ht="18">
      <c r="B1215" s="51">
        <v>1.24</v>
      </c>
      <c r="C1215" s="52">
        <v>0.12397660000000001</v>
      </c>
    </row>
    <row r="1216" spans="2:3" ht="18">
      <c r="B1216" s="51">
        <v>1.2410000000000001</v>
      </c>
      <c r="C1216" s="52">
        <v>0.1233074</v>
      </c>
    </row>
    <row r="1217" spans="2:3" ht="18">
      <c r="B1217" s="51">
        <v>1.242</v>
      </c>
      <c r="C1217" s="52">
        <v>0.1232012</v>
      </c>
    </row>
    <row r="1218" spans="2:3" ht="18">
      <c r="B1218" s="51">
        <v>1.2430000000000001</v>
      </c>
      <c r="C1218" s="52">
        <v>0.1233117</v>
      </c>
    </row>
    <row r="1219" spans="2:3" ht="18">
      <c r="B1219" s="51">
        <v>1.244</v>
      </c>
      <c r="C1219" s="52">
        <v>0.122477</v>
      </c>
    </row>
    <row r="1220" spans="2:3" ht="18">
      <c r="B1220" s="51">
        <v>1.2450000000000001</v>
      </c>
      <c r="C1220" s="52">
        <v>0.1217061</v>
      </c>
    </row>
    <row r="1221" spans="2:3" ht="18">
      <c r="B1221" s="51">
        <v>1.246</v>
      </c>
      <c r="C1221" s="52">
        <v>0.1213457</v>
      </c>
    </row>
    <row r="1222" spans="2:3" ht="18">
      <c r="B1222" s="51">
        <v>1.2470000000000001</v>
      </c>
      <c r="C1222" s="52">
        <v>0.1204797</v>
      </c>
    </row>
    <row r="1223" spans="2:3" ht="18">
      <c r="B1223" s="51">
        <v>1.248</v>
      </c>
      <c r="C1223" s="52">
        <v>0.1198176</v>
      </c>
    </row>
    <row r="1224" spans="2:3" ht="18">
      <c r="B1224" s="51">
        <v>1.2490000000000001</v>
      </c>
      <c r="C1224" s="52">
        <v>0.1194083</v>
      </c>
    </row>
    <row r="1225" spans="2:3" ht="18">
      <c r="B1225" s="51">
        <v>1.2509999999999999</v>
      </c>
      <c r="C1225" s="52">
        <v>0.1192196</v>
      </c>
    </row>
    <row r="1226" spans="2:3" ht="18">
      <c r="B1226" s="51">
        <v>1.252</v>
      </c>
      <c r="C1226" s="52">
        <v>0.1188169</v>
      </c>
    </row>
    <row r="1227" spans="2:3" ht="18">
      <c r="B1227" s="51">
        <v>1.2529999999999999</v>
      </c>
      <c r="C1227" s="52">
        <v>0.11846569999999999</v>
      </c>
    </row>
    <row r="1228" spans="2:3" ht="18">
      <c r="B1228" s="51">
        <v>1.254</v>
      </c>
      <c r="C1228" s="52">
        <v>0.1179357</v>
      </c>
    </row>
    <row r="1229" spans="2:3" ht="18">
      <c r="B1229" s="51">
        <v>1.2549999999999999</v>
      </c>
      <c r="C1229" s="52">
        <v>0.1175028</v>
      </c>
    </row>
    <row r="1230" spans="2:3" ht="18">
      <c r="B1230" s="51">
        <v>1.256</v>
      </c>
      <c r="C1230" s="52">
        <v>0.1180746</v>
      </c>
    </row>
    <row r="1231" spans="2:3" ht="18">
      <c r="B1231" s="51">
        <v>1.2569999999999999</v>
      </c>
      <c r="C1231" s="52">
        <v>0.118404</v>
      </c>
    </row>
    <row r="1232" spans="2:3" ht="18">
      <c r="B1232" s="51">
        <v>1.258</v>
      </c>
      <c r="C1232" s="52">
        <v>0.11841359999999999</v>
      </c>
    </row>
    <row r="1233" spans="2:3" ht="18">
      <c r="B1233" s="51">
        <v>1.2589999999999999</v>
      </c>
      <c r="C1233" s="52">
        <v>0.119032</v>
      </c>
    </row>
    <row r="1234" spans="2:3" ht="18">
      <c r="B1234" s="51">
        <v>1.26</v>
      </c>
      <c r="C1234" s="52">
        <v>0.11834890000000001</v>
      </c>
    </row>
    <row r="1235" spans="2:3" ht="18">
      <c r="B1235" s="51">
        <v>1.2609999999999999</v>
      </c>
      <c r="C1235" s="52">
        <v>0.11762980000000001</v>
      </c>
    </row>
    <row r="1236" spans="2:3" ht="18">
      <c r="B1236" s="51">
        <v>1.262</v>
      </c>
      <c r="C1236" s="52">
        <v>0.1174009</v>
      </c>
    </row>
    <row r="1237" spans="2:3" ht="18">
      <c r="B1237" s="51">
        <v>1.2629999999999999</v>
      </c>
      <c r="C1237" s="52">
        <v>0.1160259</v>
      </c>
    </row>
    <row r="1238" spans="2:3" ht="18">
      <c r="B1238" s="51">
        <v>1.264</v>
      </c>
      <c r="C1238" s="52">
        <v>0.11466369999999999</v>
      </c>
    </row>
    <row r="1239" spans="2:3" ht="18">
      <c r="B1239" s="51">
        <v>1.2649999999999999</v>
      </c>
      <c r="C1239" s="52">
        <v>0.1138395</v>
      </c>
    </row>
    <row r="1240" spans="2:3" ht="18">
      <c r="B1240" s="51">
        <v>1.266</v>
      </c>
      <c r="C1240" s="52">
        <v>0.1123459</v>
      </c>
    </row>
    <row r="1241" spans="2:3" ht="18">
      <c r="B1241" s="51">
        <v>1.2669999999999999</v>
      </c>
      <c r="C1241" s="52">
        <v>0.1115525</v>
      </c>
    </row>
    <row r="1242" spans="2:3" ht="18">
      <c r="B1242" s="51">
        <v>1.268</v>
      </c>
      <c r="C1242" s="52">
        <v>0.111014</v>
      </c>
    </row>
    <row r="1243" spans="2:3" ht="18">
      <c r="B1243" s="51">
        <v>1.2689999999999999</v>
      </c>
      <c r="C1243" s="52">
        <v>0.1114719</v>
      </c>
    </row>
    <row r="1244" spans="2:3" ht="18">
      <c r="B1244" s="51">
        <v>1.27</v>
      </c>
      <c r="C1244" s="52">
        <v>0.1104538</v>
      </c>
    </row>
    <row r="1245" spans="2:3" ht="18">
      <c r="B1245" s="51">
        <v>1.2709999999999999</v>
      </c>
      <c r="C1245" s="52">
        <v>0.1095822</v>
      </c>
    </row>
    <row r="1246" spans="2:3" ht="18">
      <c r="B1246" s="51">
        <v>1.272</v>
      </c>
      <c r="C1246" s="52">
        <v>0.1082062</v>
      </c>
    </row>
    <row r="1247" spans="2:3" ht="18">
      <c r="B1247" s="51">
        <v>1.2729999999999999</v>
      </c>
      <c r="C1247" s="52">
        <v>0.107497</v>
      </c>
    </row>
    <row r="1248" spans="2:3" ht="18">
      <c r="B1248" s="51">
        <v>1.274</v>
      </c>
      <c r="C1248" s="52">
        <v>0.1071728</v>
      </c>
    </row>
    <row r="1249" spans="2:3" ht="18">
      <c r="B1249" s="51">
        <v>1.2749999999999999</v>
      </c>
      <c r="C1249" s="52">
        <v>0.1070984</v>
      </c>
    </row>
    <row r="1250" spans="2:3" ht="18">
      <c r="B1250" s="51">
        <v>1.276</v>
      </c>
      <c r="C1250" s="52">
        <v>0.107623</v>
      </c>
    </row>
    <row r="1251" spans="2:3" ht="18">
      <c r="B1251" s="51">
        <v>1.2769999999999999</v>
      </c>
      <c r="C1251" s="52">
        <v>0.1065227</v>
      </c>
    </row>
    <row r="1252" spans="2:3" ht="18">
      <c r="B1252" s="51">
        <v>1.278</v>
      </c>
      <c r="C1252" s="52">
        <v>0.1063013</v>
      </c>
    </row>
    <row r="1253" spans="2:3" ht="18">
      <c r="B1253" s="51">
        <v>1.2789999999999999</v>
      </c>
      <c r="C1253" s="52">
        <v>0.10615289999999999</v>
      </c>
    </row>
    <row r="1254" spans="2:3" ht="18">
      <c r="B1254" s="51">
        <v>1.28</v>
      </c>
      <c r="C1254" s="52">
        <v>0.1061551</v>
      </c>
    </row>
    <row r="1255" spans="2:3" ht="18">
      <c r="B1255" s="51">
        <v>1.2809999999999999</v>
      </c>
      <c r="C1255" s="52">
        <v>0.10544050000000001</v>
      </c>
    </row>
    <row r="1256" spans="2:3" ht="18">
      <c r="B1256" s="51">
        <v>1.282</v>
      </c>
      <c r="C1256" s="52">
        <v>0.1041217</v>
      </c>
    </row>
    <row r="1257" spans="2:3" ht="18">
      <c r="B1257" s="51">
        <v>1.2829999999999999</v>
      </c>
      <c r="C1257" s="52">
        <v>0.1032545</v>
      </c>
    </row>
    <row r="1258" spans="2:3" ht="18">
      <c r="B1258" s="51">
        <v>1.284</v>
      </c>
      <c r="C1258" s="52">
        <v>0.1025715</v>
      </c>
    </row>
    <row r="1259" spans="2:3" ht="18">
      <c r="B1259" s="51">
        <v>1.2849999999999999</v>
      </c>
      <c r="C1259" s="52">
        <v>0.10166219999999999</v>
      </c>
    </row>
    <row r="1260" spans="2:3" ht="18">
      <c r="B1260" s="51">
        <v>1.286</v>
      </c>
      <c r="C1260" s="52">
        <v>0.10116</v>
      </c>
    </row>
    <row r="1261" spans="2:3" ht="18">
      <c r="B1261" s="51">
        <v>1.2869999999999999</v>
      </c>
      <c r="C1261" s="52">
        <v>0.10074379999999999</v>
      </c>
    </row>
    <row r="1262" spans="2:3" ht="18">
      <c r="B1262" s="51">
        <v>1.288</v>
      </c>
      <c r="C1262" s="52">
        <v>0.10025820000000001</v>
      </c>
    </row>
    <row r="1263" spans="2:3" ht="18">
      <c r="B1263" s="51">
        <v>1.2889999999999999</v>
      </c>
      <c r="C1263" s="52">
        <v>0.1006524</v>
      </c>
    </row>
    <row r="1264" spans="2:3" ht="18">
      <c r="B1264" s="51">
        <v>1.29</v>
      </c>
      <c r="C1264" s="52">
        <v>0.10055939999999999</v>
      </c>
    </row>
    <row r="1265" spans="2:3" ht="18">
      <c r="B1265" s="51">
        <v>1.2909999999999999</v>
      </c>
      <c r="C1265" s="52">
        <v>0.10023269999999999</v>
      </c>
    </row>
    <row r="1266" spans="2:3" ht="18">
      <c r="B1266" s="51">
        <v>1.292</v>
      </c>
      <c r="C1266" s="52">
        <v>9.900312E-2</v>
      </c>
    </row>
    <row r="1267" spans="2:3" ht="18">
      <c r="B1267" s="51">
        <v>1.2929999999999999</v>
      </c>
      <c r="C1267" s="52">
        <v>9.7191620000000006E-2</v>
      </c>
    </row>
    <row r="1268" spans="2:3" ht="18">
      <c r="B1268" s="51">
        <v>1.294</v>
      </c>
      <c r="C1268" s="52">
        <v>9.6678200000000006E-2</v>
      </c>
    </row>
    <row r="1269" spans="2:3" ht="18">
      <c r="B1269" s="51">
        <v>1.2949999999999999</v>
      </c>
      <c r="C1269" s="52">
        <v>9.6215839999999997E-2</v>
      </c>
    </row>
    <row r="1270" spans="2:3" ht="18">
      <c r="B1270" s="51">
        <v>1.2969999999999999</v>
      </c>
      <c r="C1270" s="52">
        <v>9.5872929999999995E-2</v>
      </c>
    </row>
    <row r="1271" spans="2:3" ht="18">
      <c r="B1271" s="51">
        <v>1.298</v>
      </c>
      <c r="C1271" s="52">
        <v>9.6049170000000003E-2</v>
      </c>
    </row>
    <row r="1272" spans="2:3" ht="18">
      <c r="B1272" s="51">
        <v>1.2989999999999999</v>
      </c>
      <c r="C1272" s="52">
        <v>9.5648979999999995E-2</v>
      </c>
    </row>
    <row r="1273" spans="2:3" ht="18">
      <c r="B1273" s="51">
        <v>1.3</v>
      </c>
      <c r="C1273" s="52">
        <v>9.5650609999999997E-2</v>
      </c>
    </row>
    <row r="1274" spans="2:3" ht="18">
      <c r="B1274" s="51">
        <v>1.3009999999999999</v>
      </c>
      <c r="C1274" s="52">
        <v>9.5309740000000004E-2</v>
      </c>
    </row>
    <row r="1275" spans="2:3" ht="18">
      <c r="B1275" s="51">
        <v>1.302</v>
      </c>
      <c r="C1275" s="52">
        <v>9.4958210000000001E-2</v>
      </c>
    </row>
    <row r="1276" spans="2:3" ht="18">
      <c r="B1276" s="51">
        <v>1.3029999999999999</v>
      </c>
      <c r="C1276" s="52">
        <v>9.4636289999999998E-2</v>
      </c>
    </row>
    <row r="1277" spans="2:3" ht="18">
      <c r="B1277" s="51">
        <v>1.304</v>
      </c>
      <c r="C1277" s="52">
        <v>9.4968709999999998E-2</v>
      </c>
    </row>
    <row r="1278" spans="2:3" ht="18">
      <c r="B1278" s="51">
        <v>1.3049999999999999</v>
      </c>
      <c r="C1278" s="52">
        <v>9.5174389999999998E-2</v>
      </c>
    </row>
    <row r="1279" spans="2:3" ht="18">
      <c r="B1279" s="51">
        <v>1.306</v>
      </c>
      <c r="C1279" s="52">
        <v>9.4374600000000003E-2</v>
      </c>
    </row>
    <row r="1280" spans="2:3" ht="18">
      <c r="B1280" s="51">
        <v>1.3069999999999999</v>
      </c>
      <c r="C1280" s="52">
        <v>9.3561309999999995E-2</v>
      </c>
    </row>
    <row r="1281" spans="2:3" ht="18">
      <c r="B1281" s="51">
        <v>1.3080000000000001</v>
      </c>
      <c r="C1281" s="52">
        <v>9.3139819999999998E-2</v>
      </c>
    </row>
    <row r="1282" spans="2:3" ht="18">
      <c r="B1282" s="51">
        <v>1.3089999999999999</v>
      </c>
      <c r="C1282" s="52">
        <v>9.2785790000000007E-2</v>
      </c>
    </row>
    <row r="1283" spans="2:3" ht="18">
      <c r="B1283" s="51">
        <v>1.31</v>
      </c>
      <c r="C1283" s="52">
        <v>9.291112E-2</v>
      </c>
    </row>
    <row r="1284" spans="2:3" ht="18">
      <c r="B1284" s="51">
        <v>1.3109999999999999</v>
      </c>
      <c r="C1284" s="52">
        <v>9.3001180000000003E-2</v>
      </c>
    </row>
    <row r="1285" spans="2:3" ht="18">
      <c r="B1285" s="51">
        <v>1.3120000000000001</v>
      </c>
      <c r="C1285" s="52">
        <v>9.2721929999999994E-2</v>
      </c>
    </row>
    <row r="1286" spans="2:3" ht="18">
      <c r="B1286" s="51">
        <v>1.3129999999999999</v>
      </c>
      <c r="C1286" s="52">
        <v>9.200912E-2</v>
      </c>
    </row>
    <row r="1287" spans="2:3" ht="18">
      <c r="B1287" s="51">
        <v>1.3140000000000001</v>
      </c>
      <c r="C1287" s="52">
        <v>9.2611979999999997E-2</v>
      </c>
    </row>
    <row r="1288" spans="2:3" ht="18">
      <c r="B1288" s="51">
        <v>1.3149999999999999</v>
      </c>
      <c r="C1288" s="52">
        <v>9.3080419999999997E-2</v>
      </c>
    </row>
    <row r="1289" spans="2:3" ht="18">
      <c r="B1289" s="51">
        <v>1.3160000000000001</v>
      </c>
      <c r="C1289" s="52">
        <v>9.278952E-2</v>
      </c>
    </row>
    <row r="1290" spans="2:3" ht="18">
      <c r="B1290" s="51">
        <v>1.3169999999999999</v>
      </c>
      <c r="C1290" s="52">
        <v>9.2869999999999994E-2</v>
      </c>
    </row>
    <row r="1291" spans="2:3" ht="18">
      <c r="B1291" s="51">
        <v>1.3180000000000001</v>
      </c>
      <c r="C1291" s="52">
        <v>9.1845560000000007E-2</v>
      </c>
    </row>
    <row r="1292" spans="2:3" ht="18">
      <c r="B1292" s="51">
        <v>1.319</v>
      </c>
      <c r="C1292" s="52">
        <v>9.1328870000000006E-2</v>
      </c>
    </row>
    <row r="1293" spans="2:3" ht="18">
      <c r="B1293" s="51">
        <v>1.32</v>
      </c>
      <c r="C1293" s="52">
        <v>9.163868E-2</v>
      </c>
    </row>
    <row r="1294" spans="2:3" ht="18">
      <c r="B1294" s="51">
        <v>1.321</v>
      </c>
      <c r="C1294" s="52">
        <v>9.0701240000000002E-2</v>
      </c>
    </row>
    <row r="1295" spans="2:3" ht="18">
      <c r="B1295" s="51">
        <v>1.3220000000000001</v>
      </c>
      <c r="C1295" s="52">
        <v>9.0293620000000005E-2</v>
      </c>
    </row>
    <row r="1296" spans="2:3" ht="18">
      <c r="B1296" s="51">
        <v>1.323</v>
      </c>
      <c r="C1296" s="52">
        <v>8.9850929999999996E-2</v>
      </c>
    </row>
    <row r="1297" spans="2:3" ht="18">
      <c r="B1297" s="51">
        <v>1.3240000000000001</v>
      </c>
      <c r="C1297" s="52">
        <v>8.9141789999999999E-2</v>
      </c>
    </row>
    <row r="1298" spans="2:3" ht="18">
      <c r="B1298" s="51">
        <v>1.325</v>
      </c>
      <c r="C1298" s="52">
        <v>8.8133290000000003E-2</v>
      </c>
    </row>
    <row r="1299" spans="2:3" ht="18">
      <c r="B1299" s="51">
        <v>1.3260000000000001</v>
      </c>
      <c r="C1299" s="52">
        <v>8.7345709999999993E-2</v>
      </c>
    </row>
    <row r="1300" spans="2:3" ht="18">
      <c r="B1300" s="51">
        <v>1.327</v>
      </c>
      <c r="C1300" s="52">
        <v>8.7623339999999994E-2</v>
      </c>
    </row>
    <row r="1301" spans="2:3" ht="18">
      <c r="B1301" s="51">
        <v>1.3280000000000001</v>
      </c>
      <c r="C1301" s="52">
        <v>8.7820179999999998E-2</v>
      </c>
    </row>
    <row r="1302" spans="2:3" ht="18">
      <c r="B1302" s="51">
        <v>1.329</v>
      </c>
      <c r="C1302" s="52">
        <v>8.7465420000000002E-2</v>
      </c>
    </row>
    <row r="1303" spans="2:3" ht="18">
      <c r="B1303" s="51">
        <v>1.33</v>
      </c>
      <c r="C1303" s="52">
        <v>8.7197449999999996E-2</v>
      </c>
    </row>
    <row r="1304" spans="2:3" ht="18">
      <c r="B1304" s="51">
        <v>1.331</v>
      </c>
      <c r="C1304" s="52">
        <v>8.770762E-2</v>
      </c>
    </row>
    <row r="1305" spans="2:3" ht="18">
      <c r="B1305" s="51">
        <v>1.3320000000000001</v>
      </c>
      <c r="C1305" s="52">
        <v>8.8609579999999993E-2</v>
      </c>
    </row>
    <row r="1306" spans="2:3" ht="18">
      <c r="B1306" s="51">
        <v>1.333</v>
      </c>
      <c r="C1306" s="52">
        <v>8.8325979999999998E-2</v>
      </c>
    </row>
    <row r="1307" spans="2:3" ht="18">
      <c r="B1307" s="51">
        <v>1.3340000000000001</v>
      </c>
      <c r="C1307" s="52">
        <v>8.7382660000000001E-2</v>
      </c>
    </row>
    <row r="1308" spans="2:3" ht="18">
      <c r="B1308" s="51">
        <v>1.335</v>
      </c>
      <c r="C1308" s="52">
        <v>8.7625700000000001E-2</v>
      </c>
    </row>
    <row r="1309" spans="2:3" ht="18">
      <c r="B1309" s="51">
        <v>1.3360000000000001</v>
      </c>
      <c r="C1309" s="52">
        <v>8.8042209999999996E-2</v>
      </c>
    </row>
    <row r="1310" spans="2:3" ht="18">
      <c r="B1310" s="51">
        <v>1.337</v>
      </c>
      <c r="C1310" s="52">
        <v>8.7745199999999995E-2</v>
      </c>
    </row>
    <row r="1311" spans="2:3" ht="18">
      <c r="B1311" s="51">
        <v>1.3380000000000001</v>
      </c>
      <c r="C1311" s="52">
        <v>8.6952829999999995E-2</v>
      </c>
    </row>
    <row r="1312" spans="2:3" ht="18">
      <c r="B1312" s="51">
        <v>1.339</v>
      </c>
      <c r="C1312" s="52">
        <v>8.582447E-2</v>
      </c>
    </row>
    <row r="1313" spans="2:3" ht="18">
      <c r="B1313" s="51">
        <v>1.34</v>
      </c>
      <c r="C1313" s="52">
        <v>8.519169E-2</v>
      </c>
    </row>
    <row r="1314" spans="2:3" ht="18">
      <c r="B1314" s="51">
        <v>1.3420000000000001</v>
      </c>
      <c r="C1314" s="52">
        <v>8.4946709999999995E-2</v>
      </c>
    </row>
    <row r="1315" spans="2:3" ht="18">
      <c r="B1315" s="51">
        <v>1.343</v>
      </c>
      <c r="C1315" s="52">
        <v>8.6049479999999998E-2</v>
      </c>
    </row>
    <row r="1316" spans="2:3" ht="18">
      <c r="B1316" s="51">
        <v>1.3440000000000001</v>
      </c>
      <c r="C1316" s="52">
        <v>8.6753200000000003E-2</v>
      </c>
    </row>
    <row r="1317" spans="2:3" ht="18">
      <c r="B1317" s="51">
        <v>1.345</v>
      </c>
      <c r="C1317" s="52">
        <v>8.5927729999999994E-2</v>
      </c>
    </row>
    <row r="1318" spans="2:3" ht="18">
      <c r="B1318" s="51">
        <v>1.3460000000000001</v>
      </c>
      <c r="C1318" s="52">
        <v>8.5662569999999993E-2</v>
      </c>
    </row>
    <row r="1319" spans="2:3" ht="18">
      <c r="B1319" s="51">
        <v>1.347</v>
      </c>
      <c r="C1319" s="52">
        <v>8.5421230000000001E-2</v>
      </c>
    </row>
    <row r="1320" spans="2:3" ht="18">
      <c r="B1320" s="51">
        <v>1.3480000000000001</v>
      </c>
      <c r="C1320" s="52">
        <v>8.5443690000000003E-2</v>
      </c>
    </row>
    <row r="1321" spans="2:3" ht="18">
      <c r="B1321" s="51">
        <v>1.349</v>
      </c>
      <c r="C1321" s="52">
        <v>8.5591120000000007E-2</v>
      </c>
    </row>
    <row r="1322" spans="2:3" ht="18">
      <c r="B1322" s="51">
        <v>1.35</v>
      </c>
      <c r="C1322" s="52">
        <v>8.4834969999999996E-2</v>
      </c>
    </row>
    <row r="1323" spans="2:3" ht="18">
      <c r="B1323" s="51">
        <v>1.351</v>
      </c>
      <c r="C1323" s="52">
        <v>8.5378389999999998E-2</v>
      </c>
    </row>
    <row r="1324" spans="2:3" ht="18">
      <c r="B1324" s="51">
        <v>1.3520000000000001</v>
      </c>
      <c r="C1324" s="52">
        <v>8.5060570000000002E-2</v>
      </c>
    </row>
    <row r="1325" spans="2:3" ht="18">
      <c r="B1325" s="51">
        <v>1.353</v>
      </c>
      <c r="C1325" s="52">
        <v>8.4806300000000001E-2</v>
      </c>
    </row>
    <row r="1326" spans="2:3" ht="18">
      <c r="B1326" s="51">
        <v>1.3540000000000001</v>
      </c>
      <c r="C1326" s="52">
        <v>8.4363019999999997E-2</v>
      </c>
    </row>
    <row r="1327" spans="2:3" ht="18">
      <c r="B1327" s="51">
        <v>1.355</v>
      </c>
      <c r="C1327" s="52">
        <v>8.360919E-2</v>
      </c>
    </row>
    <row r="1328" spans="2:3" ht="18">
      <c r="B1328" s="51">
        <v>1.3560000000000001</v>
      </c>
      <c r="C1328" s="52">
        <v>8.389162E-2</v>
      </c>
    </row>
    <row r="1329" spans="2:3" ht="18">
      <c r="B1329" s="51">
        <v>1.357</v>
      </c>
      <c r="C1329" s="52">
        <v>8.3432160000000005E-2</v>
      </c>
    </row>
    <row r="1330" spans="2:3" ht="18">
      <c r="B1330" s="51">
        <v>1.3580000000000001</v>
      </c>
      <c r="C1330" s="52">
        <v>8.2833039999999997E-2</v>
      </c>
    </row>
    <row r="1331" spans="2:3" ht="18">
      <c r="B1331" s="51">
        <v>1.359</v>
      </c>
      <c r="C1331" s="52">
        <v>8.1700430000000004E-2</v>
      </c>
    </row>
    <row r="1332" spans="2:3" ht="18">
      <c r="B1332" s="51">
        <v>1.36</v>
      </c>
      <c r="C1332" s="52">
        <v>8.1505330000000001E-2</v>
      </c>
    </row>
    <row r="1333" spans="2:3" ht="18">
      <c r="B1333" s="51">
        <v>1.361</v>
      </c>
      <c r="C1333" s="52">
        <v>8.1650239999999999E-2</v>
      </c>
    </row>
    <row r="1334" spans="2:3" ht="18">
      <c r="B1334" s="51">
        <v>1.3620000000000001</v>
      </c>
      <c r="C1334" s="52">
        <v>8.1431110000000001E-2</v>
      </c>
    </row>
    <row r="1335" spans="2:3" ht="18">
      <c r="B1335" s="51">
        <v>1.363</v>
      </c>
      <c r="C1335" s="52">
        <v>8.1686090000000003E-2</v>
      </c>
    </row>
    <row r="1336" spans="2:3" ht="18">
      <c r="B1336" s="51">
        <v>1.3640000000000001</v>
      </c>
      <c r="C1336" s="52">
        <v>8.0126829999999996E-2</v>
      </c>
    </row>
    <row r="1337" spans="2:3" ht="18">
      <c r="B1337" s="51">
        <v>1.365</v>
      </c>
      <c r="C1337" s="52">
        <v>7.9305600000000004E-2</v>
      </c>
    </row>
    <row r="1338" spans="2:3" ht="18">
      <c r="B1338" s="51">
        <v>1.3660000000000001</v>
      </c>
      <c r="C1338" s="52">
        <v>7.8855640000000005E-2</v>
      </c>
    </row>
    <row r="1339" spans="2:3" ht="18">
      <c r="B1339" s="51">
        <v>1.367</v>
      </c>
      <c r="C1339" s="52">
        <v>7.8885490000000003E-2</v>
      </c>
    </row>
    <row r="1340" spans="2:3" ht="18">
      <c r="B1340" s="51">
        <v>1.3680000000000001</v>
      </c>
      <c r="C1340" s="52">
        <v>7.9117290000000007E-2</v>
      </c>
    </row>
    <row r="1341" spans="2:3" ht="18">
      <c r="B1341" s="51">
        <v>1.369</v>
      </c>
      <c r="C1341" s="52">
        <v>7.7921829999999997E-2</v>
      </c>
    </row>
    <row r="1342" spans="2:3" ht="18">
      <c r="B1342" s="51">
        <v>1.37</v>
      </c>
      <c r="C1342" s="52">
        <v>7.710359E-2</v>
      </c>
    </row>
    <row r="1343" spans="2:3" ht="18">
      <c r="B1343" s="51">
        <v>1.371</v>
      </c>
      <c r="C1343" s="52">
        <v>7.739335E-2</v>
      </c>
    </row>
    <row r="1344" spans="2:3" ht="18">
      <c r="B1344" s="51">
        <v>1.3720000000000001</v>
      </c>
      <c r="C1344" s="52">
        <v>7.8083659999999999E-2</v>
      </c>
    </row>
    <row r="1345" spans="2:3" ht="18">
      <c r="B1345" s="51">
        <v>1.373</v>
      </c>
      <c r="C1345" s="52">
        <v>7.8802789999999998E-2</v>
      </c>
    </row>
    <row r="1346" spans="2:3" ht="18">
      <c r="B1346" s="51">
        <v>1.3740000000000001</v>
      </c>
      <c r="C1346" s="52">
        <v>7.8725379999999998E-2</v>
      </c>
    </row>
    <row r="1347" spans="2:3" ht="18">
      <c r="B1347" s="51">
        <v>1.375</v>
      </c>
      <c r="C1347" s="52">
        <v>7.8072340000000004E-2</v>
      </c>
    </row>
    <row r="1348" spans="2:3" ht="18">
      <c r="B1348" s="51">
        <v>1.3759999999999999</v>
      </c>
      <c r="C1348" s="52">
        <v>7.7479969999999995E-2</v>
      </c>
    </row>
    <row r="1349" spans="2:3" ht="18">
      <c r="B1349" s="51">
        <v>1.377</v>
      </c>
      <c r="C1349" s="52">
        <v>7.6925080000000007E-2</v>
      </c>
    </row>
    <row r="1350" spans="2:3" ht="18">
      <c r="B1350" s="51">
        <v>1.3779999999999999</v>
      </c>
      <c r="C1350" s="52">
        <v>7.6778669999999993E-2</v>
      </c>
    </row>
    <row r="1351" spans="2:3" ht="18">
      <c r="B1351" s="51">
        <v>1.379</v>
      </c>
      <c r="C1351" s="52">
        <v>7.7204819999999993E-2</v>
      </c>
    </row>
    <row r="1352" spans="2:3" ht="18">
      <c r="B1352" s="51">
        <v>1.38</v>
      </c>
      <c r="C1352" s="52">
        <v>7.7404390000000003E-2</v>
      </c>
    </row>
    <row r="1353" spans="2:3" ht="18">
      <c r="B1353" s="51">
        <v>1.381</v>
      </c>
      <c r="C1353" s="52">
        <v>7.6761220000000005E-2</v>
      </c>
    </row>
    <row r="1354" spans="2:3" ht="18">
      <c r="B1354" s="51">
        <v>1.3819999999999999</v>
      </c>
      <c r="C1354" s="52">
        <v>7.607651E-2</v>
      </c>
    </row>
    <row r="1355" spans="2:3" ht="18">
      <c r="B1355" s="51">
        <v>1.383</v>
      </c>
      <c r="C1355" s="52">
        <v>7.6164090000000004E-2</v>
      </c>
    </row>
    <row r="1356" spans="2:3" ht="18">
      <c r="B1356" s="51">
        <v>1.3839999999999999</v>
      </c>
      <c r="C1356" s="52">
        <v>7.6571490000000006E-2</v>
      </c>
    </row>
    <row r="1357" spans="2:3" ht="18">
      <c r="B1357" s="51">
        <v>1.385</v>
      </c>
      <c r="C1357" s="52">
        <v>7.6038529999999993E-2</v>
      </c>
    </row>
    <row r="1358" spans="2:3" ht="18">
      <c r="B1358" s="51">
        <v>1.387</v>
      </c>
      <c r="C1358" s="52">
        <v>7.5172539999999996E-2</v>
      </c>
    </row>
    <row r="1359" spans="2:3" ht="18">
      <c r="B1359" s="51">
        <v>1.3879999999999999</v>
      </c>
      <c r="C1359" s="52">
        <v>7.5294200000000006E-2</v>
      </c>
    </row>
    <row r="1360" spans="2:3" ht="18">
      <c r="B1360" s="51">
        <v>1.389</v>
      </c>
      <c r="C1360" s="52">
        <v>7.5986390000000001E-2</v>
      </c>
    </row>
    <row r="1361" spans="2:3" ht="18">
      <c r="B1361" s="51">
        <v>1.39</v>
      </c>
      <c r="C1361" s="52">
        <v>7.6751749999999994E-2</v>
      </c>
    </row>
    <row r="1362" spans="2:3" ht="18">
      <c r="B1362" s="51">
        <v>1.391</v>
      </c>
      <c r="C1362" s="52">
        <v>7.7602389999999993E-2</v>
      </c>
    </row>
    <row r="1363" spans="2:3" ht="18">
      <c r="B1363" s="51">
        <v>1.3919999999999999</v>
      </c>
      <c r="C1363" s="52">
        <v>7.7837749999999997E-2</v>
      </c>
    </row>
    <row r="1364" spans="2:3" ht="18">
      <c r="B1364" s="51">
        <v>1.393</v>
      </c>
      <c r="C1364" s="52">
        <v>7.7474000000000001E-2</v>
      </c>
    </row>
    <row r="1365" spans="2:3" ht="18">
      <c r="B1365" s="51">
        <v>1.3939999999999999</v>
      </c>
      <c r="C1365" s="52">
        <v>7.7937660000000006E-2</v>
      </c>
    </row>
    <row r="1366" spans="2:3" ht="18">
      <c r="B1366" s="51">
        <v>1.395</v>
      </c>
      <c r="C1366" s="52">
        <v>7.8459089999999995E-2</v>
      </c>
    </row>
    <row r="1367" spans="2:3" ht="18">
      <c r="B1367" s="51">
        <v>1.3959999999999999</v>
      </c>
      <c r="C1367" s="52">
        <v>7.8598860000000006E-2</v>
      </c>
    </row>
    <row r="1368" spans="2:3" ht="18">
      <c r="B1368" s="51">
        <v>1.397</v>
      </c>
      <c r="C1368" s="52">
        <v>7.8448630000000005E-2</v>
      </c>
    </row>
    <row r="1369" spans="2:3" ht="18">
      <c r="B1369" s="51">
        <v>1.3979999999999999</v>
      </c>
      <c r="C1369" s="52">
        <v>7.7799720000000003E-2</v>
      </c>
    </row>
    <row r="1370" spans="2:3" ht="18">
      <c r="B1370" s="51">
        <v>1.399</v>
      </c>
      <c r="C1370" s="52">
        <v>7.7272820000000006E-2</v>
      </c>
    </row>
    <row r="1371" spans="2:3" ht="18">
      <c r="B1371" s="51">
        <v>1.4</v>
      </c>
      <c r="C1371" s="52">
        <v>7.7733090000000005E-2</v>
      </c>
    </row>
    <row r="1372" spans="2:3" ht="18">
      <c r="B1372" s="51">
        <v>1.401</v>
      </c>
      <c r="C1372" s="52">
        <v>7.6479279999999997E-2</v>
      </c>
    </row>
    <row r="1373" spans="2:3" ht="18">
      <c r="B1373" s="51">
        <v>1.4019999999999999</v>
      </c>
      <c r="C1373" s="52">
        <v>7.6189640000000003E-2</v>
      </c>
    </row>
    <row r="1374" spans="2:3" ht="18">
      <c r="B1374" s="51">
        <v>1.403</v>
      </c>
      <c r="C1374" s="52">
        <v>7.5535060000000001E-2</v>
      </c>
    </row>
    <row r="1375" spans="2:3" ht="18">
      <c r="B1375" s="51">
        <v>1.4039999999999999</v>
      </c>
      <c r="C1375" s="52">
        <v>7.5454090000000001E-2</v>
      </c>
    </row>
    <row r="1376" spans="2:3" ht="18">
      <c r="B1376" s="51">
        <v>1.405</v>
      </c>
      <c r="C1376" s="52">
        <v>7.5557399999999997E-2</v>
      </c>
    </row>
    <row r="1377" spans="2:3" ht="18">
      <c r="B1377" s="51">
        <v>1.4059999999999999</v>
      </c>
      <c r="C1377" s="52">
        <v>7.5150649999999999E-2</v>
      </c>
    </row>
    <row r="1378" spans="2:3" ht="18">
      <c r="B1378" s="51">
        <v>1.407</v>
      </c>
      <c r="C1378" s="52">
        <v>7.4845049999999996E-2</v>
      </c>
    </row>
    <row r="1379" spans="2:3" ht="18">
      <c r="B1379" s="51">
        <v>1.4079999999999999</v>
      </c>
      <c r="C1379" s="52">
        <v>7.5141650000000004E-2</v>
      </c>
    </row>
    <row r="1380" spans="2:3" ht="18">
      <c r="B1380" s="51">
        <v>1.409</v>
      </c>
      <c r="C1380" s="52">
        <v>7.5985979999999995E-2</v>
      </c>
    </row>
    <row r="1381" spans="2:3" ht="18">
      <c r="B1381" s="51">
        <v>1.41</v>
      </c>
      <c r="C1381" s="52">
        <v>7.5754630000000003E-2</v>
      </c>
    </row>
    <row r="1382" spans="2:3" ht="18">
      <c r="B1382" s="51">
        <v>1.411</v>
      </c>
      <c r="C1382" s="52">
        <v>7.45363E-2</v>
      </c>
    </row>
    <row r="1383" spans="2:3" ht="18">
      <c r="B1383" s="51">
        <v>1.4119999999999999</v>
      </c>
      <c r="C1383" s="52">
        <v>7.3796909999999993E-2</v>
      </c>
    </row>
    <row r="1384" spans="2:3" ht="18">
      <c r="B1384" s="51">
        <v>1.413</v>
      </c>
      <c r="C1384" s="52">
        <v>7.3393929999999996E-2</v>
      </c>
    </row>
    <row r="1385" spans="2:3" ht="18">
      <c r="B1385" s="51">
        <v>1.4139999999999999</v>
      </c>
      <c r="C1385" s="52">
        <v>7.3585150000000002E-2</v>
      </c>
    </row>
    <row r="1386" spans="2:3" ht="18">
      <c r="B1386" s="51">
        <v>1.415</v>
      </c>
      <c r="C1386" s="52">
        <v>7.3008539999999997E-2</v>
      </c>
    </row>
    <row r="1387" spans="2:3" ht="18">
      <c r="B1387" s="51">
        <v>1.4159999999999999</v>
      </c>
      <c r="C1387" s="52">
        <v>7.2942499999999993E-2</v>
      </c>
    </row>
    <row r="1388" spans="2:3" ht="18">
      <c r="B1388" s="51">
        <v>1.417</v>
      </c>
      <c r="C1388" s="52">
        <v>7.3065240000000004E-2</v>
      </c>
    </row>
    <row r="1389" spans="2:3" ht="18">
      <c r="B1389" s="51">
        <v>1.4179999999999999</v>
      </c>
      <c r="C1389" s="52">
        <v>7.3348640000000007E-2</v>
      </c>
    </row>
    <row r="1390" spans="2:3" ht="18">
      <c r="B1390" s="51">
        <v>1.419</v>
      </c>
      <c r="C1390" s="52">
        <v>7.3828039999999998E-2</v>
      </c>
    </row>
    <row r="1391" spans="2:3" ht="18">
      <c r="B1391" s="51">
        <v>1.42</v>
      </c>
      <c r="C1391" s="52">
        <v>7.404695E-2</v>
      </c>
    </row>
    <row r="1392" spans="2:3" ht="18">
      <c r="B1392" s="51">
        <v>1.421</v>
      </c>
      <c r="C1392" s="52">
        <v>7.3868879999999998E-2</v>
      </c>
    </row>
    <row r="1393" spans="2:3" ht="18">
      <c r="B1393" s="51">
        <v>1.4219999999999999</v>
      </c>
      <c r="C1393" s="52">
        <v>7.2679779999999999E-2</v>
      </c>
    </row>
    <row r="1394" spans="2:3" ht="18">
      <c r="B1394" s="51">
        <v>1.423</v>
      </c>
      <c r="C1394" s="52">
        <v>7.1670280000000003E-2</v>
      </c>
    </row>
    <row r="1395" spans="2:3" ht="18">
      <c r="B1395" s="51">
        <v>1.4239999999999999</v>
      </c>
      <c r="C1395" s="52">
        <v>7.1684499999999998E-2</v>
      </c>
    </row>
    <row r="1396" spans="2:3" ht="18">
      <c r="B1396" s="51">
        <v>1.425</v>
      </c>
      <c r="C1396" s="52">
        <v>7.1934979999999996E-2</v>
      </c>
    </row>
    <row r="1397" spans="2:3" ht="18">
      <c r="B1397" s="51">
        <v>1.4259999999999999</v>
      </c>
      <c r="C1397" s="52">
        <v>7.1994890000000006E-2</v>
      </c>
    </row>
    <row r="1398" spans="2:3" ht="18">
      <c r="B1398" s="51">
        <v>1.427</v>
      </c>
      <c r="C1398" s="52">
        <v>7.2097610000000006E-2</v>
      </c>
    </row>
    <row r="1399" spans="2:3" ht="18">
      <c r="B1399" s="51">
        <v>1.4279999999999999</v>
      </c>
      <c r="C1399" s="52">
        <v>7.1385119999999996E-2</v>
      </c>
    </row>
    <row r="1400" spans="2:3" ht="18">
      <c r="B1400" s="51">
        <v>1.429</v>
      </c>
      <c r="C1400" s="52">
        <v>7.029328E-2</v>
      </c>
    </row>
    <row r="1401" spans="2:3" ht="18">
      <c r="B1401" s="51">
        <v>1.43</v>
      </c>
      <c r="C1401" s="52">
        <v>6.9333430000000001E-2</v>
      </c>
    </row>
    <row r="1402" spans="2:3" ht="18">
      <c r="B1402" s="51">
        <v>1.4319999999999999</v>
      </c>
      <c r="C1402" s="52">
        <v>6.8861259999999994E-2</v>
      </c>
    </row>
    <row r="1403" spans="2:3" ht="18">
      <c r="B1403" s="51">
        <v>1.4330000000000001</v>
      </c>
      <c r="C1403" s="52">
        <v>6.8295060000000005E-2</v>
      </c>
    </row>
    <row r="1404" spans="2:3" ht="18">
      <c r="B1404" s="51">
        <v>1.4339999999999999</v>
      </c>
      <c r="C1404" s="52">
        <v>6.8023990000000006E-2</v>
      </c>
    </row>
    <row r="1405" spans="2:3" ht="18">
      <c r="B1405" s="51">
        <v>1.4350000000000001</v>
      </c>
      <c r="C1405" s="52">
        <v>6.7452609999999996E-2</v>
      </c>
    </row>
    <row r="1406" spans="2:3" ht="18">
      <c r="B1406" s="51">
        <v>1.4359999999999999</v>
      </c>
      <c r="C1406" s="52">
        <v>6.6790829999999995E-2</v>
      </c>
    </row>
    <row r="1407" spans="2:3" ht="18">
      <c r="B1407" s="51">
        <v>1.4370000000000001</v>
      </c>
      <c r="C1407" s="52">
        <v>6.6457050000000004E-2</v>
      </c>
    </row>
    <row r="1408" spans="2:3" ht="18">
      <c r="B1408" s="51">
        <v>1.4379999999999999</v>
      </c>
      <c r="C1408" s="52">
        <v>6.6006120000000001E-2</v>
      </c>
    </row>
    <row r="1409" spans="2:3" ht="18">
      <c r="B1409" s="51">
        <v>1.4390000000000001</v>
      </c>
      <c r="C1409" s="52">
        <v>6.4709580000000003E-2</v>
      </c>
    </row>
    <row r="1410" spans="2:3" ht="18">
      <c r="B1410" s="51">
        <v>1.44</v>
      </c>
      <c r="C1410" s="52">
        <v>6.3924709999999996E-2</v>
      </c>
    </row>
    <row r="1411" spans="2:3" ht="18">
      <c r="B1411" s="51">
        <v>1.4410000000000001</v>
      </c>
      <c r="C1411" s="52">
        <v>6.2549950000000007E-2</v>
      </c>
    </row>
    <row r="1412" spans="2:3" ht="18">
      <c r="B1412" s="51">
        <v>1.4419999999999999</v>
      </c>
      <c r="C1412" s="52">
        <v>6.1686339999999999E-2</v>
      </c>
    </row>
    <row r="1413" spans="2:3" ht="18">
      <c r="B1413" s="51">
        <v>1.4430000000000001</v>
      </c>
      <c r="C1413" s="52">
        <v>6.087178E-2</v>
      </c>
    </row>
    <row r="1414" spans="2:3" ht="18">
      <c r="B1414" s="51">
        <v>1.444</v>
      </c>
      <c r="C1414" s="52">
        <v>6.0479310000000001E-2</v>
      </c>
    </row>
    <row r="1415" spans="2:3" ht="18">
      <c r="B1415" s="51">
        <v>1.4450000000000001</v>
      </c>
      <c r="C1415" s="52">
        <v>6.004864E-2</v>
      </c>
    </row>
    <row r="1416" spans="2:3" ht="18">
      <c r="B1416" s="51">
        <v>1.446</v>
      </c>
      <c r="C1416" s="52">
        <v>5.9722980000000002E-2</v>
      </c>
    </row>
    <row r="1417" spans="2:3" ht="18">
      <c r="B1417" s="51">
        <v>1.4470000000000001</v>
      </c>
      <c r="C1417" s="52">
        <v>5.8306330000000003E-2</v>
      </c>
    </row>
    <row r="1418" spans="2:3" ht="18">
      <c r="B1418" s="51">
        <v>1.448</v>
      </c>
      <c r="C1418" s="52">
        <v>5.7986969999999999E-2</v>
      </c>
    </row>
    <row r="1419" spans="2:3" ht="18">
      <c r="B1419" s="51">
        <v>1.4490000000000001</v>
      </c>
      <c r="C1419" s="52">
        <v>5.7983859999999998E-2</v>
      </c>
    </row>
    <row r="1420" spans="2:3" ht="18">
      <c r="B1420" s="51">
        <v>1.45</v>
      </c>
      <c r="C1420" s="52">
        <v>5.7082130000000002E-2</v>
      </c>
    </row>
    <row r="1421" spans="2:3" ht="18">
      <c r="B1421" s="51">
        <v>1.4510000000000001</v>
      </c>
      <c r="C1421" s="52">
        <v>5.6835219999999999E-2</v>
      </c>
    </row>
    <row r="1422" spans="2:3" ht="18">
      <c r="B1422" s="51">
        <v>1.452</v>
      </c>
      <c r="C1422" s="52">
        <v>5.7754859999999998E-2</v>
      </c>
    </row>
    <row r="1423" spans="2:3" ht="18">
      <c r="B1423" s="51">
        <v>1.4530000000000001</v>
      </c>
      <c r="C1423" s="52">
        <v>5.8001270000000001E-2</v>
      </c>
    </row>
    <row r="1424" spans="2:3" ht="18">
      <c r="B1424" s="51">
        <v>1.454</v>
      </c>
      <c r="C1424" s="52">
        <v>5.6736050000000003E-2</v>
      </c>
    </row>
    <row r="1425" spans="2:3" ht="18">
      <c r="B1425" s="51">
        <v>1.4550000000000001</v>
      </c>
      <c r="C1425" s="52">
        <v>5.580657E-2</v>
      </c>
    </row>
    <row r="1426" spans="2:3" ht="18">
      <c r="B1426" s="51">
        <v>1.456</v>
      </c>
      <c r="C1426" s="52">
        <v>5.5254659999999997E-2</v>
      </c>
    </row>
    <row r="1427" spans="2:3" ht="18">
      <c r="B1427" s="51">
        <v>1.4570000000000001</v>
      </c>
      <c r="C1427" s="52">
        <v>5.422395E-2</v>
      </c>
    </row>
    <row r="1428" spans="2:3" ht="18">
      <c r="B1428" s="51">
        <v>1.458</v>
      </c>
      <c r="C1428" s="52">
        <v>5.329917E-2</v>
      </c>
    </row>
    <row r="1429" spans="2:3" ht="18">
      <c r="B1429" s="51">
        <v>1.4590000000000001</v>
      </c>
      <c r="C1429" s="52">
        <v>5.2319089999999999E-2</v>
      </c>
    </row>
    <row r="1430" spans="2:3" ht="18">
      <c r="B1430" s="51">
        <v>1.46</v>
      </c>
      <c r="C1430" s="52">
        <v>5.2133470000000001E-2</v>
      </c>
    </row>
    <row r="1431" spans="2:3" ht="18">
      <c r="B1431" s="51">
        <v>1.4610000000000001</v>
      </c>
      <c r="C1431" s="52">
        <v>5.2340350000000001E-2</v>
      </c>
    </row>
    <row r="1432" spans="2:3" ht="18">
      <c r="B1432" s="51">
        <v>1.462</v>
      </c>
      <c r="C1432" s="52">
        <v>5.2045609999999999E-2</v>
      </c>
    </row>
    <row r="1433" spans="2:3" ht="18">
      <c r="B1433" s="51">
        <v>1.4630000000000001</v>
      </c>
      <c r="C1433" s="52">
        <v>5.1952850000000002E-2</v>
      </c>
    </row>
    <row r="1434" spans="2:3" ht="18">
      <c r="B1434" s="51">
        <v>1.464</v>
      </c>
      <c r="C1434" s="52">
        <v>5.1596019999999999E-2</v>
      </c>
    </row>
    <row r="1435" spans="2:3" ht="18">
      <c r="B1435" s="51">
        <v>1.4650000000000001</v>
      </c>
      <c r="C1435" s="52">
        <v>5.1097919999999998E-2</v>
      </c>
    </row>
    <row r="1436" spans="2:3" ht="18">
      <c r="B1436" s="51">
        <v>1.466</v>
      </c>
      <c r="C1436" s="52">
        <v>5.064834E-2</v>
      </c>
    </row>
    <row r="1437" spans="2:3" ht="18">
      <c r="B1437" s="51">
        <v>1.4670000000000001</v>
      </c>
      <c r="C1437" s="52">
        <v>4.9935309999999997E-2</v>
      </c>
    </row>
    <row r="1438" spans="2:3" ht="18">
      <c r="B1438" s="51">
        <v>1.468</v>
      </c>
      <c r="C1438" s="52">
        <v>4.8977189999999997E-2</v>
      </c>
    </row>
    <row r="1439" spans="2:3" ht="18">
      <c r="B1439" s="51">
        <v>1.4690000000000001</v>
      </c>
      <c r="C1439" s="52">
        <v>4.8198459999999999E-2</v>
      </c>
    </row>
    <row r="1440" spans="2:3" ht="18">
      <c r="B1440" s="51">
        <v>1.47</v>
      </c>
      <c r="C1440" s="52">
        <v>4.7498600000000002E-2</v>
      </c>
    </row>
    <row r="1441" spans="2:3" ht="18">
      <c r="B1441" s="51">
        <v>1.4710000000000001</v>
      </c>
      <c r="C1441" s="52">
        <v>4.684046E-2</v>
      </c>
    </row>
    <row r="1442" spans="2:3" ht="18">
      <c r="B1442" s="51">
        <v>1.472</v>
      </c>
      <c r="C1442" s="52">
        <v>4.6582249999999999E-2</v>
      </c>
    </row>
    <row r="1443" spans="2:3" ht="18">
      <c r="B1443" s="51">
        <v>1.4730000000000001</v>
      </c>
      <c r="C1443" s="52">
        <v>4.6428749999999998E-2</v>
      </c>
    </row>
    <row r="1444" spans="2:3" ht="18">
      <c r="B1444" s="51">
        <v>1.474</v>
      </c>
      <c r="C1444" s="52">
        <v>4.6600009999999997E-2</v>
      </c>
    </row>
    <row r="1445" spans="2:3" ht="18">
      <c r="B1445" s="51">
        <v>1.4750000000000001</v>
      </c>
      <c r="C1445" s="52">
        <v>4.6920209999999997E-2</v>
      </c>
    </row>
    <row r="1446" spans="2:3" ht="18">
      <c r="B1446" s="51">
        <v>1.476</v>
      </c>
      <c r="C1446" s="52">
        <v>4.6125949999999999E-2</v>
      </c>
    </row>
    <row r="1447" spans="2:3" ht="18">
      <c r="B1447" s="51">
        <v>1.478</v>
      </c>
      <c r="C1447" s="52">
        <v>4.4907839999999997E-2</v>
      </c>
    </row>
    <row r="1448" spans="2:3" ht="18">
      <c r="B1448" s="51">
        <v>1.4790000000000001</v>
      </c>
      <c r="C1448" s="52">
        <v>4.4104879999999999E-2</v>
      </c>
    </row>
    <row r="1449" spans="2:3" ht="18">
      <c r="B1449" s="51">
        <v>1.48</v>
      </c>
      <c r="C1449" s="52">
        <v>4.3856390000000002E-2</v>
      </c>
    </row>
    <row r="1450" spans="2:3" ht="18">
      <c r="B1450" s="51">
        <v>1.4810000000000001</v>
      </c>
      <c r="C1450" s="52">
        <v>4.4209949999999998E-2</v>
      </c>
    </row>
    <row r="1451" spans="2:3" ht="18">
      <c r="B1451" s="51">
        <v>1.482</v>
      </c>
      <c r="C1451" s="52">
        <v>4.3907080000000001E-2</v>
      </c>
    </row>
    <row r="1452" spans="2:3" ht="18">
      <c r="B1452" s="51">
        <v>1.4830000000000001</v>
      </c>
      <c r="C1452" s="52">
        <v>4.3987739999999997E-2</v>
      </c>
    </row>
    <row r="1453" spans="2:3" ht="18">
      <c r="B1453" s="51">
        <v>1.484</v>
      </c>
      <c r="C1453" s="52">
        <v>4.415724E-2</v>
      </c>
    </row>
    <row r="1454" spans="2:3" ht="18">
      <c r="B1454" s="51">
        <v>1.4850000000000001</v>
      </c>
      <c r="C1454" s="52">
        <v>4.4104629999999999E-2</v>
      </c>
    </row>
    <row r="1455" spans="2:3" ht="18">
      <c r="B1455" s="51">
        <v>1.486</v>
      </c>
      <c r="C1455" s="52">
        <v>4.3420599999999997E-2</v>
      </c>
    </row>
    <row r="1456" spans="2:3" ht="18">
      <c r="B1456" s="51">
        <v>1.4870000000000001</v>
      </c>
      <c r="C1456" s="52">
        <v>4.3387729999999999E-2</v>
      </c>
    </row>
    <row r="1457" spans="2:3" ht="18">
      <c r="B1457" s="51">
        <v>1.488</v>
      </c>
      <c r="C1457" s="52">
        <v>4.273449E-2</v>
      </c>
    </row>
    <row r="1458" spans="2:3" ht="18">
      <c r="B1458" s="51">
        <v>1.4890000000000001</v>
      </c>
      <c r="C1458" s="52">
        <v>4.326253E-2</v>
      </c>
    </row>
    <row r="1459" spans="2:3" ht="18">
      <c r="B1459" s="51">
        <v>1.49</v>
      </c>
      <c r="C1459" s="52">
        <v>4.3042169999999998E-2</v>
      </c>
    </row>
    <row r="1460" spans="2:3" ht="18">
      <c r="B1460" s="51">
        <v>1.4910000000000001</v>
      </c>
      <c r="C1460" s="52">
        <v>4.2944959999999997E-2</v>
      </c>
    </row>
    <row r="1461" spans="2:3" ht="18">
      <c r="B1461" s="51">
        <v>1.492</v>
      </c>
      <c r="C1461" s="52">
        <v>4.2458280000000001E-2</v>
      </c>
    </row>
    <row r="1462" spans="2:3" ht="18">
      <c r="B1462" s="51">
        <v>1.4930000000000001</v>
      </c>
      <c r="C1462" s="52">
        <v>4.2098219999999999E-2</v>
      </c>
    </row>
    <row r="1463" spans="2:3" ht="18">
      <c r="B1463" s="51">
        <v>1.494</v>
      </c>
      <c r="C1463" s="52">
        <v>4.1288249999999999E-2</v>
      </c>
    </row>
    <row r="1464" spans="2:3" ht="18">
      <c r="B1464" s="51">
        <v>1.4950000000000001</v>
      </c>
      <c r="C1464" s="52">
        <v>4.0909500000000001E-2</v>
      </c>
    </row>
    <row r="1465" spans="2:3" ht="18">
      <c r="B1465" s="51">
        <v>1.496</v>
      </c>
      <c r="C1465" s="52">
        <v>3.9854569999999999E-2</v>
      </c>
    </row>
    <row r="1466" spans="2:3" ht="18">
      <c r="B1466" s="51">
        <v>1.4970000000000001</v>
      </c>
      <c r="C1466" s="52">
        <v>4.0099080000000002E-2</v>
      </c>
    </row>
    <row r="1467" spans="2:3" ht="18">
      <c r="B1467" s="51">
        <v>1.498</v>
      </c>
      <c r="C1467" s="52">
        <v>3.9609159999999997E-2</v>
      </c>
    </row>
    <row r="1468" spans="2:3" ht="18">
      <c r="B1468" s="51">
        <v>1.4990000000000001</v>
      </c>
      <c r="C1468" s="52">
        <v>3.9181500000000001E-2</v>
      </c>
    </row>
    <row r="1469" spans="2:3" ht="18">
      <c r="B1469" s="51">
        <v>1.5</v>
      </c>
      <c r="C1469" s="52">
        <v>3.9118069999999998E-2</v>
      </c>
    </row>
    <row r="1470" spans="2:3" ht="18">
      <c r="B1470" s="51">
        <v>1.5009999999999999</v>
      </c>
      <c r="C1470" s="52">
        <v>3.909435E-2</v>
      </c>
    </row>
    <row r="1471" spans="2:3" ht="18">
      <c r="B1471" s="51">
        <v>1.502</v>
      </c>
      <c r="C1471" s="52">
        <v>3.831006E-2</v>
      </c>
    </row>
    <row r="1472" spans="2:3" ht="18">
      <c r="B1472" s="51">
        <v>1.5029999999999999</v>
      </c>
      <c r="C1472" s="52">
        <v>3.8246410000000002E-2</v>
      </c>
    </row>
    <row r="1473" spans="2:3" ht="18">
      <c r="B1473" s="51">
        <v>1.504</v>
      </c>
      <c r="C1473" s="52">
        <v>3.9038419999999997E-2</v>
      </c>
    </row>
    <row r="1474" spans="2:3" ht="18">
      <c r="B1474" s="51">
        <v>1.5049999999999999</v>
      </c>
      <c r="C1474" s="52">
        <v>3.929444E-2</v>
      </c>
    </row>
    <row r="1475" spans="2:3" ht="18">
      <c r="B1475" s="51">
        <v>1.506</v>
      </c>
      <c r="C1475" s="52">
        <v>3.9523679999999999E-2</v>
      </c>
    </row>
    <row r="1476" spans="2:3" ht="18">
      <c r="B1476" s="51">
        <v>1.5069999999999999</v>
      </c>
      <c r="C1476" s="52">
        <v>3.9387980000000003E-2</v>
      </c>
    </row>
    <row r="1477" spans="2:3" ht="18">
      <c r="B1477" s="51">
        <v>1.508</v>
      </c>
      <c r="C1477" s="52">
        <v>3.8598739999999999E-2</v>
      </c>
    </row>
    <row r="1478" spans="2:3" ht="18">
      <c r="B1478" s="51">
        <v>1.5089999999999999</v>
      </c>
      <c r="C1478" s="52">
        <v>3.8677099999999999E-2</v>
      </c>
    </row>
    <row r="1479" spans="2:3" ht="18">
      <c r="B1479" s="51">
        <v>1.51</v>
      </c>
      <c r="C1479" s="52">
        <v>3.8269060000000001E-2</v>
      </c>
    </row>
    <row r="1480" spans="2:3" ht="18">
      <c r="B1480" s="51">
        <v>1.5109999999999999</v>
      </c>
      <c r="C1480" s="52">
        <v>3.7435780000000002E-2</v>
      </c>
    </row>
    <row r="1481" spans="2:3" ht="18">
      <c r="B1481" s="51">
        <v>1.512</v>
      </c>
      <c r="C1481" s="52">
        <v>3.760368E-2</v>
      </c>
    </row>
    <row r="1482" spans="2:3" ht="18">
      <c r="B1482" s="51">
        <v>1.5129999999999999</v>
      </c>
      <c r="C1482" s="52">
        <v>3.7800220000000002E-2</v>
      </c>
    </row>
    <row r="1483" spans="2:3" ht="18">
      <c r="B1483" s="51">
        <v>1.514</v>
      </c>
      <c r="C1483" s="52">
        <v>3.7837320000000001E-2</v>
      </c>
    </row>
    <row r="1484" spans="2:3" ht="18">
      <c r="B1484" s="51">
        <v>1.5149999999999999</v>
      </c>
      <c r="C1484" s="52">
        <v>3.8040839999999999E-2</v>
      </c>
    </row>
    <row r="1485" spans="2:3" ht="18">
      <c r="B1485" s="51">
        <v>1.516</v>
      </c>
      <c r="C1485" s="52">
        <v>3.7856819999999999E-2</v>
      </c>
    </row>
    <row r="1486" spans="2:3" ht="18">
      <c r="B1486" s="51">
        <v>1.5169999999999999</v>
      </c>
      <c r="C1486" s="52">
        <v>3.7847220000000001E-2</v>
      </c>
    </row>
    <row r="1487" spans="2:3" ht="18">
      <c r="B1487" s="51">
        <v>1.518</v>
      </c>
      <c r="C1487" s="52">
        <v>3.8275549999999998E-2</v>
      </c>
    </row>
    <row r="1488" spans="2:3" ht="18">
      <c r="B1488" s="51">
        <v>1.5189999999999999</v>
      </c>
      <c r="C1488" s="52">
        <v>3.8635419999999997E-2</v>
      </c>
    </row>
    <row r="1489" spans="2:3" ht="18">
      <c r="B1489" s="51">
        <v>1.52</v>
      </c>
      <c r="C1489" s="52">
        <v>3.9309820000000002E-2</v>
      </c>
    </row>
    <row r="1490" spans="2:3" ht="18">
      <c r="B1490" s="51">
        <v>1.5209999999999999</v>
      </c>
      <c r="C1490" s="52">
        <v>3.9785500000000001E-2</v>
      </c>
    </row>
    <row r="1491" spans="2:3" ht="18">
      <c r="B1491" s="51">
        <v>1.5229999999999999</v>
      </c>
      <c r="C1491" s="52">
        <v>4.0340519999999998E-2</v>
      </c>
    </row>
    <row r="1492" spans="2:3" ht="18">
      <c r="B1492" s="51">
        <v>1.524</v>
      </c>
      <c r="C1492" s="52">
        <v>4.0457680000000003E-2</v>
      </c>
    </row>
    <row r="1493" spans="2:3" ht="18">
      <c r="B1493" s="51">
        <v>1.5249999999999999</v>
      </c>
      <c r="C1493" s="52">
        <v>4.0161860000000001E-2</v>
      </c>
    </row>
    <row r="1494" spans="2:3" ht="18">
      <c r="B1494" s="51">
        <v>1.526</v>
      </c>
      <c r="C1494" s="52">
        <v>3.9978600000000003E-2</v>
      </c>
    </row>
    <row r="1495" spans="2:3" ht="18">
      <c r="B1495" s="51">
        <v>1.5269999999999999</v>
      </c>
      <c r="C1495" s="52">
        <v>4.0245349999999999E-2</v>
      </c>
    </row>
    <row r="1496" spans="2:3" ht="18">
      <c r="B1496" s="51">
        <v>1.528</v>
      </c>
      <c r="C1496" s="52">
        <v>4.0571990000000002E-2</v>
      </c>
    </row>
    <row r="1497" spans="2:3" ht="18">
      <c r="B1497" s="51">
        <v>1.5289999999999999</v>
      </c>
      <c r="C1497" s="52">
        <v>4.1478760000000003E-2</v>
      </c>
    </row>
    <row r="1498" spans="2:3" ht="18">
      <c r="B1498" s="51">
        <v>1.53</v>
      </c>
      <c r="C1498" s="52">
        <v>4.1184699999999998E-2</v>
      </c>
    </row>
    <row r="1499" spans="2:3" ht="18">
      <c r="B1499" s="51">
        <v>1.5309999999999999</v>
      </c>
      <c r="C1499" s="52">
        <v>4.1225989999999997E-2</v>
      </c>
    </row>
    <row r="1500" spans="2:3" ht="18">
      <c r="B1500" s="51">
        <v>1.532</v>
      </c>
      <c r="C1500" s="52">
        <v>4.0713249999999999E-2</v>
      </c>
    </row>
    <row r="1501" spans="2:3" ht="18">
      <c r="B1501" s="51">
        <v>1.5329999999999999</v>
      </c>
      <c r="C1501" s="52">
        <v>3.9922069999999997E-2</v>
      </c>
    </row>
    <row r="1502" spans="2:3" ht="18">
      <c r="B1502" s="51">
        <v>1.534</v>
      </c>
      <c r="C1502" s="52">
        <v>3.8865959999999998E-2</v>
      </c>
    </row>
    <row r="1503" spans="2:3" ht="18">
      <c r="B1503" s="51">
        <v>1.5349999999999999</v>
      </c>
      <c r="C1503" s="52">
        <v>3.9716769999999998E-2</v>
      </c>
    </row>
    <row r="1504" spans="2:3" ht="18">
      <c r="B1504" s="51">
        <v>1.536</v>
      </c>
      <c r="C1504" s="52">
        <v>4.003234E-2</v>
      </c>
    </row>
    <row r="1505" spans="2:3" ht="18">
      <c r="B1505" s="51">
        <v>1.5369999999999999</v>
      </c>
      <c r="C1505" s="52">
        <v>3.9953919999999997E-2</v>
      </c>
    </row>
    <row r="1506" spans="2:3" ht="18">
      <c r="B1506" s="51">
        <v>1.538</v>
      </c>
      <c r="C1506" s="52">
        <v>3.992938E-2</v>
      </c>
    </row>
    <row r="1507" spans="2:3" ht="18">
      <c r="B1507" s="51">
        <v>1.5389999999999999</v>
      </c>
      <c r="C1507" s="52">
        <v>3.9118359999999998E-2</v>
      </c>
    </row>
    <row r="1508" spans="2:3" ht="18">
      <c r="B1508" s="51">
        <v>1.54</v>
      </c>
      <c r="C1508" s="52">
        <v>3.8533440000000002E-2</v>
      </c>
    </row>
    <row r="1509" spans="2:3" ht="18">
      <c r="B1509" s="51">
        <v>1.5409999999999999</v>
      </c>
      <c r="C1509" s="52">
        <v>3.8997700000000003E-2</v>
      </c>
    </row>
    <row r="1510" spans="2:3" ht="18">
      <c r="B1510" s="51">
        <v>1.542</v>
      </c>
      <c r="C1510" s="52">
        <v>3.9544269999999999E-2</v>
      </c>
    </row>
    <row r="1511" spans="2:3" ht="18">
      <c r="B1511" s="51">
        <v>1.5429999999999999</v>
      </c>
      <c r="C1511" s="52">
        <v>3.8843259999999998E-2</v>
      </c>
    </row>
    <row r="1512" spans="2:3" ht="18">
      <c r="B1512" s="51">
        <v>1.544</v>
      </c>
      <c r="C1512" s="52">
        <v>3.8406170000000003E-2</v>
      </c>
    </row>
    <row r="1513" spans="2:3" ht="18">
      <c r="B1513" s="51">
        <v>1.5449999999999999</v>
      </c>
      <c r="C1513" s="52">
        <v>3.7512410000000003E-2</v>
      </c>
    </row>
    <row r="1514" spans="2:3" ht="18">
      <c r="B1514" s="51">
        <v>1.546</v>
      </c>
      <c r="C1514" s="52">
        <v>3.907704E-2</v>
      </c>
    </row>
    <row r="1515" spans="2:3" ht="18">
      <c r="B1515" s="51">
        <v>1.5469999999999999</v>
      </c>
      <c r="C1515" s="52">
        <v>3.9605389999999997E-2</v>
      </c>
    </row>
    <row r="1516" spans="2:3" ht="18">
      <c r="B1516" s="51">
        <v>1.548</v>
      </c>
      <c r="C1516" s="52">
        <v>4.0094919999999999E-2</v>
      </c>
    </row>
    <row r="1517" spans="2:3" ht="18">
      <c r="B1517" s="51">
        <v>1.5489999999999999</v>
      </c>
      <c r="C1517" s="52">
        <v>4.0404839999999997E-2</v>
      </c>
    </row>
    <row r="1518" spans="2:3" ht="18">
      <c r="B1518" s="51">
        <v>1.55</v>
      </c>
      <c r="C1518" s="52">
        <v>4.0499149999999998E-2</v>
      </c>
    </row>
    <row r="1519" spans="2:3" ht="18">
      <c r="B1519" s="51">
        <v>1.5509999999999999</v>
      </c>
      <c r="C1519" s="52">
        <v>4.0902420000000002E-2</v>
      </c>
    </row>
    <row r="1520" spans="2:3" ht="18">
      <c r="B1520" s="51">
        <v>1.552</v>
      </c>
      <c r="C1520" s="52">
        <v>4.076743E-2</v>
      </c>
    </row>
    <row r="1521" spans="2:3" ht="18">
      <c r="B1521" s="51">
        <v>1.5529999999999999</v>
      </c>
      <c r="C1521" s="52">
        <v>4.0658939999999998E-2</v>
      </c>
    </row>
    <row r="1522" spans="2:3" ht="18">
      <c r="B1522" s="51">
        <v>1.554</v>
      </c>
      <c r="C1522" s="52">
        <v>4.0674019999999998E-2</v>
      </c>
    </row>
    <row r="1523" spans="2:3" ht="18">
      <c r="B1523" s="51">
        <v>1.5549999999999999</v>
      </c>
      <c r="C1523" s="52">
        <v>4.0448329999999998E-2</v>
      </c>
    </row>
    <row r="1524" spans="2:3" ht="18">
      <c r="B1524" s="51">
        <v>1.556</v>
      </c>
      <c r="C1524" s="52">
        <v>3.9883750000000003E-2</v>
      </c>
    </row>
    <row r="1525" spans="2:3" ht="18">
      <c r="B1525" s="51">
        <v>1.5569999999999999</v>
      </c>
      <c r="C1525" s="52">
        <v>4.0904830000000003E-2</v>
      </c>
    </row>
    <row r="1526" spans="2:3" ht="18">
      <c r="B1526" s="51">
        <v>1.5580000000000001</v>
      </c>
      <c r="C1526" s="52">
        <v>4.177227E-2</v>
      </c>
    </row>
    <row r="1527" spans="2:3" ht="18">
      <c r="B1527" s="51">
        <v>1.5589999999999999</v>
      </c>
      <c r="C1527" s="52">
        <v>4.1848200000000002E-2</v>
      </c>
    </row>
    <row r="1528" spans="2:3" ht="18">
      <c r="B1528" s="51">
        <v>1.56</v>
      </c>
      <c r="C1528" s="52">
        <v>4.2722999999999997E-2</v>
      </c>
    </row>
    <row r="1529" spans="2:3" ht="18">
      <c r="B1529" s="51">
        <v>1.5609999999999999</v>
      </c>
      <c r="C1529" s="52">
        <v>4.3421349999999997E-2</v>
      </c>
    </row>
    <row r="1530" spans="2:3" ht="18">
      <c r="B1530" s="51">
        <v>1.5620000000000001</v>
      </c>
      <c r="C1530" s="52">
        <v>4.3306629999999999E-2</v>
      </c>
    </row>
    <row r="1531" spans="2:3" ht="18">
      <c r="B1531" s="51">
        <v>1.5629999999999999</v>
      </c>
      <c r="C1531" s="52">
        <v>4.332809E-2</v>
      </c>
    </row>
    <row r="1532" spans="2:3" ht="18">
      <c r="B1532" s="51">
        <v>1.5640000000000001</v>
      </c>
      <c r="C1532" s="52">
        <v>4.3782290000000001E-2</v>
      </c>
    </row>
    <row r="1533" spans="2:3" ht="18">
      <c r="B1533" s="51">
        <v>1.5649999999999999</v>
      </c>
      <c r="C1533" s="52">
        <v>4.3415160000000001E-2</v>
      </c>
    </row>
    <row r="1534" spans="2:3" ht="18">
      <c r="B1534" s="51">
        <v>1.5660000000000001</v>
      </c>
      <c r="C1534" s="52">
        <v>4.3456849999999998E-2</v>
      </c>
    </row>
    <row r="1535" spans="2:3" ht="18">
      <c r="B1535" s="51">
        <v>1.5680000000000001</v>
      </c>
      <c r="C1535" s="52">
        <v>4.321204E-2</v>
      </c>
    </row>
    <row r="1536" spans="2:3" ht="18">
      <c r="B1536" s="51">
        <v>1.569</v>
      </c>
      <c r="C1536" s="52">
        <v>4.2542219999999999E-2</v>
      </c>
    </row>
    <row r="1537" spans="2:3" ht="18">
      <c r="B1537" s="51">
        <v>1.57</v>
      </c>
      <c r="C1537" s="52">
        <v>4.1805460000000003E-2</v>
      </c>
    </row>
    <row r="1538" spans="2:3" ht="18">
      <c r="B1538" s="51">
        <v>1.571</v>
      </c>
      <c r="C1538" s="52">
        <v>4.0819790000000002E-2</v>
      </c>
    </row>
    <row r="1539" spans="2:3" ht="18">
      <c r="B1539" s="51">
        <v>1.5720000000000001</v>
      </c>
      <c r="C1539" s="52">
        <v>3.9284609999999998E-2</v>
      </c>
    </row>
    <row r="1540" spans="2:3" ht="18">
      <c r="B1540" s="51">
        <v>1.573</v>
      </c>
      <c r="C1540" s="52">
        <v>3.7982799999999997E-2</v>
      </c>
    </row>
    <row r="1541" spans="2:3" ht="18">
      <c r="B1541" s="51">
        <v>1.5740000000000001</v>
      </c>
      <c r="C1541" s="52">
        <v>3.6986110000000003E-2</v>
      </c>
    </row>
    <row r="1542" spans="2:3" ht="18">
      <c r="B1542" s="51">
        <v>1.575</v>
      </c>
      <c r="C1542" s="52">
        <v>3.6493959999999999E-2</v>
      </c>
    </row>
    <row r="1543" spans="2:3" ht="18">
      <c r="B1543" s="51">
        <v>1.5760000000000001</v>
      </c>
      <c r="C1543" s="52">
        <v>3.5311540000000002E-2</v>
      </c>
    </row>
    <row r="1544" spans="2:3" ht="18">
      <c r="B1544" s="51">
        <v>1.577</v>
      </c>
      <c r="C1544" s="52">
        <v>3.4467810000000002E-2</v>
      </c>
    </row>
    <row r="1545" spans="2:3" ht="18">
      <c r="B1545" s="51">
        <v>1.5780000000000001</v>
      </c>
      <c r="C1545" s="52">
        <v>3.421511E-2</v>
      </c>
    </row>
    <row r="1546" spans="2:3" ht="18">
      <c r="B1546" s="51">
        <v>1.579</v>
      </c>
      <c r="C1546" s="52">
        <v>3.321056E-2</v>
      </c>
    </row>
    <row r="1547" spans="2:3" ht="18">
      <c r="B1547" s="51">
        <v>1.58</v>
      </c>
      <c r="C1547" s="52">
        <v>3.3387720000000003E-2</v>
      </c>
    </row>
    <row r="1548" spans="2:3" ht="18">
      <c r="B1548" s="51">
        <v>1.581</v>
      </c>
      <c r="C1548" s="52">
        <v>3.332189E-2</v>
      </c>
    </row>
    <row r="1549" spans="2:3" ht="18">
      <c r="B1549" s="51">
        <v>1.5820000000000001</v>
      </c>
      <c r="C1549" s="52">
        <v>3.3283760000000003E-2</v>
      </c>
    </row>
    <row r="1550" spans="2:3" ht="18">
      <c r="B1550" s="51">
        <v>1.583</v>
      </c>
      <c r="C1550" s="52">
        <v>3.378258E-2</v>
      </c>
    </row>
    <row r="1551" spans="2:3" ht="18">
      <c r="B1551" s="51">
        <v>1.5840000000000001</v>
      </c>
      <c r="C1551" s="52">
        <v>3.3585429999999999E-2</v>
      </c>
    </row>
    <row r="1552" spans="2:3" ht="18">
      <c r="B1552" s="51">
        <v>1.585</v>
      </c>
      <c r="C1552" s="52">
        <v>3.2616020000000003E-2</v>
      </c>
    </row>
    <row r="1553" spans="2:3" ht="18">
      <c r="B1553" s="51">
        <v>1.5860000000000001</v>
      </c>
      <c r="C1553" s="52">
        <v>3.2547090000000001E-2</v>
      </c>
    </row>
    <row r="1554" spans="2:3" ht="18">
      <c r="B1554" s="51">
        <v>1.587</v>
      </c>
      <c r="C1554" s="52">
        <v>3.1864539999999997E-2</v>
      </c>
    </row>
    <row r="1555" spans="2:3" ht="18">
      <c r="B1555" s="51">
        <v>1.5880000000000001</v>
      </c>
      <c r="C1555" s="52">
        <v>3.1019939999999999E-2</v>
      </c>
    </row>
    <row r="1556" spans="2:3" ht="18">
      <c r="B1556" s="51">
        <v>1.589</v>
      </c>
      <c r="C1556" s="52">
        <v>3.0520439999999999E-2</v>
      </c>
    </row>
    <row r="1557" spans="2:3" ht="18">
      <c r="B1557" s="51">
        <v>1.59</v>
      </c>
      <c r="C1557" s="52">
        <v>3.0145379999999999E-2</v>
      </c>
    </row>
    <row r="1558" spans="2:3" ht="18">
      <c r="B1558" s="51">
        <v>1.591</v>
      </c>
      <c r="C1558" s="52">
        <v>2.9208040000000001E-2</v>
      </c>
    </row>
    <row r="1559" spans="2:3" ht="18">
      <c r="B1559" s="51">
        <v>1.5920000000000001</v>
      </c>
      <c r="C1559" s="52">
        <v>2.8381320000000002E-2</v>
      </c>
    </row>
    <row r="1560" spans="2:3" ht="18">
      <c r="B1560" s="51">
        <v>1.593</v>
      </c>
      <c r="C1560" s="52">
        <v>2.8338990000000001E-2</v>
      </c>
    </row>
    <row r="1561" spans="2:3" ht="18">
      <c r="B1561" s="51">
        <v>1.5940000000000001</v>
      </c>
      <c r="C1561" s="52">
        <v>2.856769E-2</v>
      </c>
    </row>
    <row r="1562" spans="2:3" ht="18">
      <c r="B1562" s="51">
        <v>1.595</v>
      </c>
      <c r="C1562" s="52">
        <v>2.971534E-2</v>
      </c>
    </row>
    <row r="1563" spans="2:3" ht="18">
      <c r="B1563" s="51">
        <v>1.5960000000000001</v>
      </c>
      <c r="C1563" s="52">
        <v>2.964002E-2</v>
      </c>
    </row>
    <row r="1564" spans="2:3" ht="18">
      <c r="B1564" s="51">
        <v>1.597</v>
      </c>
      <c r="C1564" s="52">
        <v>2.8874159999999999E-2</v>
      </c>
    </row>
    <row r="1565" spans="2:3" ht="18">
      <c r="B1565" s="51">
        <v>1.5980000000000001</v>
      </c>
      <c r="C1565" s="52">
        <v>2.8171720000000001E-2</v>
      </c>
    </row>
    <row r="1566" spans="2:3" ht="18">
      <c r="B1566" s="51">
        <v>1.599</v>
      </c>
      <c r="C1566" s="52">
        <v>2.7653520000000001E-2</v>
      </c>
    </row>
    <row r="1567" spans="2:3" ht="18">
      <c r="B1567" s="51">
        <v>1.6</v>
      </c>
      <c r="C1567" s="52">
        <v>2.7267909999999999E-2</v>
      </c>
    </row>
    <row r="1568" spans="2:3" ht="18">
      <c r="B1568" s="51">
        <v>1.601</v>
      </c>
      <c r="C1568" s="52">
        <v>2.638275E-2</v>
      </c>
    </row>
    <row r="1569" spans="2:3" ht="18">
      <c r="B1569" s="51">
        <v>1.6020000000000001</v>
      </c>
      <c r="C1569" s="52">
        <v>2.5212729999999999E-2</v>
      </c>
    </row>
    <row r="1570" spans="2:3" ht="18">
      <c r="B1570" s="51">
        <v>1.603</v>
      </c>
      <c r="C1570" s="52">
        <v>2.4435579999999998E-2</v>
      </c>
    </row>
    <row r="1571" spans="2:3" ht="18">
      <c r="B1571" s="51">
        <v>1.6040000000000001</v>
      </c>
      <c r="C1571" s="52">
        <v>2.3529410000000001E-2</v>
      </c>
    </row>
    <row r="1572" spans="2:3" ht="18">
      <c r="B1572" s="51">
        <v>1.605</v>
      </c>
      <c r="C1572" s="52">
        <v>2.3627720000000001E-2</v>
      </c>
    </row>
    <row r="1573" spans="2:3" ht="18">
      <c r="B1573" s="51">
        <v>1.6060000000000001</v>
      </c>
      <c r="C1573" s="52">
        <v>2.374536E-2</v>
      </c>
    </row>
    <row r="1574" spans="2:3" ht="18">
      <c r="B1574" s="51">
        <v>1.607</v>
      </c>
      <c r="C1574" s="52">
        <v>2.3457550000000001E-2</v>
      </c>
    </row>
    <row r="1575" spans="2:3" ht="18">
      <c r="B1575" s="51">
        <v>1.6080000000000001</v>
      </c>
      <c r="C1575" s="52">
        <v>2.3321629999999999E-2</v>
      </c>
    </row>
    <row r="1576" spans="2:3" ht="18">
      <c r="B1576" s="51">
        <v>1.609</v>
      </c>
      <c r="C1576" s="52">
        <v>2.2900440000000001E-2</v>
      </c>
    </row>
    <row r="1577" spans="2:3" ht="18">
      <c r="B1577" s="51">
        <v>1.61</v>
      </c>
      <c r="C1577" s="52">
        <v>2.225678E-2</v>
      </c>
    </row>
    <row r="1578" spans="2:3" ht="18">
      <c r="B1578" s="51">
        <v>1.611</v>
      </c>
      <c r="C1578" s="52">
        <v>2.1712180000000001E-2</v>
      </c>
    </row>
    <row r="1579" spans="2:3" ht="18">
      <c r="B1579" s="51">
        <v>1.613</v>
      </c>
      <c r="C1579" s="52">
        <v>2.111729E-2</v>
      </c>
    </row>
    <row r="1580" spans="2:3" ht="18">
      <c r="B1580" s="51">
        <v>1.6140000000000001</v>
      </c>
      <c r="C1580" s="52">
        <v>2.0122950000000001E-2</v>
      </c>
    </row>
    <row r="1581" spans="2:3" ht="18">
      <c r="B1581" s="51">
        <v>1.615</v>
      </c>
      <c r="C1581" s="52">
        <v>1.944794E-2</v>
      </c>
    </row>
    <row r="1582" spans="2:3" ht="18">
      <c r="B1582" s="51">
        <v>1.6160000000000001</v>
      </c>
      <c r="C1582" s="52">
        <v>1.9571740000000001E-2</v>
      </c>
    </row>
    <row r="1583" spans="2:3" ht="18">
      <c r="B1583" s="51">
        <v>1.617</v>
      </c>
      <c r="C1583" s="52">
        <v>1.9136830000000001E-2</v>
      </c>
    </row>
    <row r="1584" spans="2:3" ht="18">
      <c r="B1584" s="51">
        <v>1.6180000000000001</v>
      </c>
      <c r="C1584" s="52">
        <v>1.8562479999999999E-2</v>
      </c>
    </row>
    <row r="1585" spans="2:3" ht="18">
      <c r="B1585" s="51">
        <v>1.619</v>
      </c>
      <c r="C1585" s="52">
        <v>1.881683E-2</v>
      </c>
    </row>
    <row r="1586" spans="2:3" ht="18">
      <c r="B1586" s="51">
        <v>1.62</v>
      </c>
      <c r="C1586" s="52">
        <v>1.8895749999999999E-2</v>
      </c>
    </row>
    <row r="1587" spans="2:3" ht="18">
      <c r="B1587" s="51">
        <v>1.621</v>
      </c>
      <c r="C1587" s="52">
        <v>1.8636449999999999E-2</v>
      </c>
    </row>
    <row r="1588" spans="2:3" ht="18">
      <c r="B1588" s="51">
        <v>1.6220000000000001</v>
      </c>
      <c r="C1588" s="52">
        <v>1.9279439999999998E-2</v>
      </c>
    </row>
    <row r="1589" spans="2:3" ht="18">
      <c r="B1589" s="51">
        <v>1.623</v>
      </c>
      <c r="C1589" s="52">
        <v>1.9383810000000001E-2</v>
      </c>
    </row>
    <row r="1590" spans="2:3" ht="18">
      <c r="B1590" s="51">
        <v>1.6240000000000001</v>
      </c>
      <c r="C1590" s="52">
        <v>1.991387E-2</v>
      </c>
    </row>
    <row r="1591" spans="2:3" ht="18">
      <c r="B1591" s="51">
        <v>1.625</v>
      </c>
      <c r="C1591" s="52">
        <v>2.0310769999999999E-2</v>
      </c>
    </row>
    <row r="1592" spans="2:3" ht="18">
      <c r="B1592" s="51">
        <v>1.6259999999999999</v>
      </c>
      <c r="C1592" s="52">
        <v>2.1613859999999999E-2</v>
      </c>
    </row>
    <row r="1593" spans="2:3" ht="18">
      <c r="B1593" s="51">
        <v>1.627</v>
      </c>
      <c r="C1593" s="52">
        <v>2.2487340000000001E-2</v>
      </c>
    </row>
    <row r="1594" spans="2:3" ht="18">
      <c r="B1594" s="51">
        <v>1.6279999999999999</v>
      </c>
      <c r="C1594" s="52">
        <v>2.245057E-2</v>
      </c>
    </row>
    <row r="1595" spans="2:3" ht="18">
      <c r="B1595" s="51">
        <v>1.629</v>
      </c>
      <c r="C1595" s="52">
        <v>2.2575990000000001E-2</v>
      </c>
    </row>
    <row r="1596" spans="2:3" ht="18">
      <c r="B1596" s="51">
        <v>1.63</v>
      </c>
      <c r="C1596" s="52">
        <v>2.2331819999999999E-2</v>
      </c>
    </row>
    <row r="1597" spans="2:3" ht="18">
      <c r="B1597" s="51">
        <v>1.631</v>
      </c>
      <c r="C1597" s="52">
        <v>2.2482479999999999E-2</v>
      </c>
    </row>
    <row r="1598" spans="2:3" ht="18">
      <c r="B1598" s="51">
        <v>1.6319999999999999</v>
      </c>
      <c r="C1598" s="52">
        <v>2.2959360000000002E-2</v>
      </c>
    </row>
    <row r="1599" spans="2:3" ht="18">
      <c r="B1599" s="51">
        <v>1.633</v>
      </c>
      <c r="C1599" s="52">
        <v>2.276659E-2</v>
      </c>
    </row>
    <row r="1600" spans="2:3" ht="18">
      <c r="B1600" s="51">
        <v>1.6339999999999999</v>
      </c>
      <c r="C1600" s="52">
        <v>2.2267780000000001E-2</v>
      </c>
    </row>
    <row r="1601" spans="2:3" ht="18">
      <c r="B1601" s="51">
        <v>1.635</v>
      </c>
      <c r="C1601" s="52">
        <v>2.22796E-2</v>
      </c>
    </row>
    <row r="1602" spans="2:3" ht="18">
      <c r="B1602" s="51">
        <v>1.6359999999999999</v>
      </c>
      <c r="C1602" s="52">
        <v>2.3184340000000001E-2</v>
      </c>
    </row>
    <row r="1603" spans="2:3" ht="18">
      <c r="B1603" s="51">
        <v>1.637</v>
      </c>
      <c r="C1603" s="52">
        <v>2.3516639999999998E-2</v>
      </c>
    </row>
    <row r="1604" spans="2:3" ht="18">
      <c r="B1604" s="51">
        <v>1.6379999999999999</v>
      </c>
      <c r="C1604" s="52">
        <v>2.4649689999999998E-2</v>
      </c>
    </row>
    <row r="1605" spans="2:3" ht="18">
      <c r="B1605" s="51">
        <v>1.639</v>
      </c>
      <c r="C1605" s="52">
        <v>2.5058759999999999E-2</v>
      </c>
    </row>
    <row r="1606" spans="2:3" ht="18">
      <c r="B1606" s="51">
        <v>1.64</v>
      </c>
      <c r="C1606" s="52">
        <v>2.5391710000000001E-2</v>
      </c>
    </row>
    <row r="1607" spans="2:3" ht="18">
      <c r="B1607" s="51">
        <v>1.641</v>
      </c>
      <c r="C1607" s="52">
        <v>2.5706440000000001E-2</v>
      </c>
    </row>
    <row r="1608" spans="2:3" ht="18">
      <c r="B1608" s="51">
        <v>1.6419999999999999</v>
      </c>
      <c r="C1608" s="52">
        <v>2.6028289999999999E-2</v>
      </c>
    </row>
    <row r="1609" spans="2:3" ht="18">
      <c r="B1609" s="51">
        <v>1.643</v>
      </c>
      <c r="C1609" s="52">
        <v>2.6366980000000002E-2</v>
      </c>
    </row>
    <row r="1610" spans="2:3" ht="18">
      <c r="B1610" s="51">
        <v>1.6439999999999999</v>
      </c>
      <c r="C1610" s="52">
        <v>2.644005E-2</v>
      </c>
    </row>
    <row r="1611" spans="2:3" ht="18">
      <c r="B1611" s="51">
        <v>1.645</v>
      </c>
      <c r="C1611" s="52">
        <v>2.6066889999999999E-2</v>
      </c>
    </row>
    <row r="1612" spans="2:3" ht="18">
      <c r="B1612" s="51">
        <v>1.6459999999999999</v>
      </c>
      <c r="C1612" s="52">
        <v>2.5495609999999998E-2</v>
      </c>
    </row>
    <row r="1613" spans="2:3" ht="18">
      <c r="B1613" s="51">
        <v>1.647</v>
      </c>
      <c r="C1613" s="52">
        <v>2.5473260000000001E-2</v>
      </c>
    </row>
    <row r="1614" spans="2:3" ht="18">
      <c r="B1614" s="51">
        <v>1.6479999999999999</v>
      </c>
      <c r="C1614" s="52">
        <v>2.5490160000000001E-2</v>
      </c>
    </row>
    <row r="1615" spans="2:3" ht="18">
      <c r="B1615" s="51">
        <v>1.649</v>
      </c>
      <c r="C1615" s="52">
        <v>2.5182739999999999E-2</v>
      </c>
    </row>
    <row r="1616" spans="2:3" ht="18">
      <c r="B1616" s="51">
        <v>1.65</v>
      </c>
      <c r="C1616" s="52">
        <v>2.4545939999999999E-2</v>
      </c>
    </row>
    <row r="1617" spans="2:3" ht="18">
      <c r="B1617" s="51">
        <v>1.651</v>
      </c>
      <c r="C1617" s="52">
        <v>2.4494450000000001E-2</v>
      </c>
    </row>
    <row r="1618" spans="2:3" ht="18">
      <c r="B1618" s="51">
        <v>1.6519999999999999</v>
      </c>
      <c r="C1618" s="52">
        <v>2.4721050000000001E-2</v>
      </c>
    </row>
    <row r="1619" spans="2:3" ht="18">
      <c r="B1619" s="51">
        <v>1.653</v>
      </c>
      <c r="C1619" s="52">
        <v>2.477913E-2</v>
      </c>
    </row>
    <row r="1620" spans="2:3" ht="18">
      <c r="B1620" s="51">
        <v>1.6539999999999999</v>
      </c>
      <c r="C1620" s="52">
        <v>2.4762269999999999E-2</v>
      </c>
    </row>
    <row r="1621" spans="2:3" ht="18">
      <c r="B1621" s="51">
        <v>1.655</v>
      </c>
      <c r="C1621" s="52">
        <v>2.42746E-2</v>
      </c>
    </row>
    <row r="1622" spans="2:3" ht="18">
      <c r="B1622" s="51">
        <v>1.6559999999999999</v>
      </c>
      <c r="C1622" s="52">
        <v>2.430038E-2</v>
      </c>
    </row>
    <row r="1623" spans="2:3" ht="18">
      <c r="B1623" s="51">
        <v>1.6579999999999999</v>
      </c>
      <c r="C1623" s="52">
        <v>2.4625149999999998E-2</v>
      </c>
    </row>
    <row r="1624" spans="2:3" ht="18">
      <c r="B1624" s="51">
        <v>1.659</v>
      </c>
      <c r="C1624" s="52">
        <v>2.4973929999999998E-2</v>
      </c>
    </row>
    <row r="1625" spans="2:3" ht="18">
      <c r="B1625" s="51">
        <v>1.66</v>
      </c>
      <c r="C1625" s="52">
        <v>2.4745820000000002E-2</v>
      </c>
    </row>
    <row r="1626" spans="2:3" ht="18">
      <c r="B1626" s="51">
        <v>1.661</v>
      </c>
      <c r="C1626" s="52">
        <v>2.5157369999999998E-2</v>
      </c>
    </row>
    <row r="1627" spans="2:3" ht="18">
      <c r="B1627" s="51">
        <v>1.6619999999999999</v>
      </c>
      <c r="C1627" s="52">
        <v>2.5050200000000002E-2</v>
      </c>
    </row>
    <row r="1628" spans="2:3" ht="18">
      <c r="B1628" s="51">
        <v>1.663</v>
      </c>
      <c r="C1628" s="52">
        <v>2.5025309999999999E-2</v>
      </c>
    </row>
    <row r="1629" spans="2:3" ht="18">
      <c r="B1629" s="51">
        <v>1.6639999999999999</v>
      </c>
      <c r="C1629" s="52">
        <v>2.4660620000000001E-2</v>
      </c>
    </row>
    <row r="1630" spans="2:3" ht="18">
      <c r="B1630" s="51">
        <v>1.665</v>
      </c>
      <c r="C1630" s="52">
        <v>2.403257E-2</v>
      </c>
    </row>
    <row r="1631" spans="2:3" ht="18">
      <c r="B1631" s="51">
        <v>1.6659999999999999</v>
      </c>
      <c r="C1631" s="52">
        <v>2.4413089999999998E-2</v>
      </c>
    </row>
    <row r="1632" spans="2:3" ht="18">
      <c r="B1632" s="51">
        <v>1.667</v>
      </c>
      <c r="C1632" s="52">
        <v>2.4520110000000001E-2</v>
      </c>
    </row>
    <row r="1633" spans="2:3" ht="18">
      <c r="B1633" s="51">
        <v>1.6679999999999999</v>
      </c>
      <c r="C1633" s="52">
        <v>2.458861E-2</v>
      </c>
    </row>
    <row r="1634" spans="2:3" ht="18">
      <c r="B1634" s="51">
        <v>1.669</v>
      </c>
      <c r="C1634" s="52">
        <v>2.4018939999999999E-2</v>
      </c>
    </row>
    <row r="1635" spans="2:3" ht="18">
      <c r="B1635" s="51">
        <v>1.67</v>
      </c>
      <c r="C1635" s="52">
        <v>2.4321180000000001E-2</v>
      </c>
    </row>
    <row r="1636" spans="2:3" ht="18">
      <c r="B1636" s="51">
        <v>1.671</v>
      </c>
      <c r="C1636" s="52">
        <v>2.4393350000000001E-2</v>
      </c>
    </row>
    <row r="1637" spans="2:3" ht="18">
      <c r="B1637" s="51">
        <v>1.6719999999999999</v>
      </c>
      <c r="C1637" s="52">
        <v>2.518184E-2</v>
      </c>
    </row>
    <row r="1638" spans="2:3" ht="18">
      <c r="B1638" s="51">
        <v>1.673</v>
      </c>
      <c r="C1638" s="52">
        <v>2.5666870000000001E-2</v>
      </c>
    </row>
    <row r="1639" spans="2:3" ht="18">
      <c r="B1639" s="51">
        <v>1.6739999999999999</v>
      </c>
      <c r="C1639" s="52">
        <v>2.5957069999999999E-2</v>
      </c>
    </row>
    <row r="1640" spans="2:3" ht="18">
      <c r="B1640" s="51">
        <v>1.675</v>
      </c>
      <c r="C1640" s="52">
        <v>2.576736E-2</v>
      </c>
    </row>
    <row r="1641" spans="2:3" ht="18">
      <c r="B1641" s="51">
        <v>1.6759999999999999</v>
      </c>
      <c r="C1641" s="52">
        <v>2.5243479999999999E-2</v>
      </c>
    </row>
    <row r="1642" spans="2:3" ht="18">
      <c r="B1642" s="51">
        <v>1.677</v>
      </c>
      <c r="C1642" s="52">
        <v>2.4800240000000001E-2</v>
      </c>
    </row>
    <row r="1643" spans="2:3" ht="18">
      <c r="B1643" s="51">
        <v>1.6779999999999999</v>
      </c>
      <c r="C1643" s="52">
        <v>2.4409119999999999E-2</v>
      </c>
    </row>
    <row r="1644" spans="2:3" ht="18">
      <c r="B1644" s="51">
        <v>1.679</v>
      </c>
      <c r="C1644" s="52">
        <v>2.4992029999999998E-2</v>
      </c>
    </row>
    <row r="1645" spans="2:3" ht="18">
      <c r="B1645" s="51">
        <v>1.68</v>
      </c>
      <c r="C1645" s="52">
        <v>2.5016859999999998E-2</v>
      </c>
    </row>
    <row r="1646" spans="2:3" ht="18">
      <c r="B1646" s="51">
        <v>1.681</v>
      </c>
      <c r="C1646" s="52">
        <v>2.4357670000000001E-2</v>
      </c>
    </row>
    <row r="1647" spans="2:3" ht="18">
      <c r="B1647" s="51">
        <v>1.6819999999999999</v>
      </c>
      <c r="C1647" s="52">
        <v>2.440993E-2</v>
      </c>
    </row>
    <row r="1648" spans="2:3" ht="18">
      <c r="B1648" s="51">
        <v>1.6830000000000001</v>
      </c>
      <c r="C1648" s="52">
        <v>2.494801E-2</v>
      </c>
    </row>
    <row r="1649" spans="2:3" ht="18">
      <c r="B1649" s="51">
        <v>1.6839999999999999</v>
      </c>
      <c r="C1649" s="52">
        <v>2.5460110000000001E-2</v>
      </c>
    </row>
    <row r="1650" spans="2:3" ht="18">
      <c r="B1650" s="51">
        <v>1.6850000000000001</v>
      </c>
      <c r="C1650" s="52">
        <v>2.444841E-2</v>
      </c>
    </row>
    <row r="1651" spans="2:3" ht="18">
      <c r="B1651" s="51">
        <v>1.6859999999999999</v>
      </c>
      <c r="C1651" s="52">
        <v>2.278904E-2</v>
      </c>
    </row>
    <row r="1652" spans="2:3" ht="18">
      <c r="B1652" s="51">
        <v>1.6870000000000001</v>
      </c>
      <c r="C1652" s="52">
        <v>2.1650079999999999E-2</v>
      </c>
    </row>
    <row r="1653" spans="2:3" ht="18">
      <c r="B1653" s="51">
        <v>1.6879999999999999</v>
      </c>
      <c r="C1653" s="52">
        <v>2.042453E-2</v>
      </c>
    </row>
    <row r="1654" spans="2:3" ht="18">
      <c r="B1654" s="51">
        <v>1.6890000000000001</v>
      </c>
      <c r="C1654" s="52">
        <v>2.0401030000000001E-2</v>
      </c>
    </row>
    <row r="1655" spans="2:3" ht="18">
      <c r="B1655" s="51">
        <v>1.69</v>
      </c>
      <c r="C1655" s="52">
        <v>2.0441810000000001E-2</v>
      </c>
    </row>
    <row r="1656" spans="2:3" ht="18">
      <c r="B1656" s="51">
        <v>1.6910000000000001</v>
      </c>
      <c r="C1656" s="52">
        <v>2.0001580000000001E-2</v>
      </c>
    </row>
    <row r="1657" spans="2:3" ht="18">
      <c r="B1657" s="51">
        <v>1.6919999999999999</v>
      </c>
      <c r="C1657" s="52">
        <v>1.972436E-2</v>
      </c>
    </row>
    <row r="1658" spans="2:3" ht="18">
      <c r="B1658" s="51">
        <v>1.6930000000000001</v>
      </c>
      <c r="C1658" s="52">
        <v>1.9844939999999998E-2</v>
      </c>
    </row>
    <row r="1659" spans="2:3" ht="18">
      <c r="B1659" s="51">
        <v>1.694</v>
      </c>
      <c r="C1659" s="52">
        <v>1.9940800000000002E-2</v>
      </c>
    </row>
    <row r="1660" spans="2:3" ht="18">
      <c r="B1660" s="51">
        <v>1.6950000000000001</v>
      </c>
      <c r="C1660" s="52">
        <v>1.961628E-2</v>
      </c>
    </row>
    <row r="1661" spans="2:3" ht="18">
      <c r="B1661" s="51">
        <v>1.696</v>
      </c>
      <c r="C1661" s="52">
        <v>1.884953E-2</v>
      </c>
    </row>
    <row r="1662" spans="2:3" ht="18">
      <c r="B1662" s="51">
        <v>1.6970000000000001</v>
      </c>
      <c r="C1662" s="52">
        <v>1.8291470000000001E-2</v>
      </c>
    </row>
    <row r="1663" spans="2:3" ht="18">
      <c r="B1663" s="51">
        <v>1.698</v>
      </c>
      <c r="C1663" s="52">
        <v>1.8044060000000001E-2</v>
      </c>
    </row>
    <row r="1664" spans="2:3" ht="18">
      <c r="B1664" s="51">
        <v>1.6990000000000001</v>
      </c>
      <c r="C1664" s="52">
        <v>1.8017680000000001E-2</v>
      </c>
    </row>
    <row r="1665" spans="2:3" ht="18">
      <c r="B1665" s="51">
        <v>1.7</v>
      </c>
      <c r="C1665" s="52">
        <v>1.830062E-2</v>
      </c>
    </row>
    <row r="1666" spans="2:3" ht="18">
      <c r="B1666" s="51">
        <v>1.7010000000000001</v>
      </c>
      <c r="C1666" s="52">
        <v>1.871364E-2</v>
      </c>
    </row>
    <row r="1667" spans="2:3" ht="18">
      <c r="B1667" s="51">
        <v>1.702</v>
      </c>
      <c r="C1667" s="52">
        <v>1.9171850000000001E-2</v>
      </c>
    </row>
    <row r="1668" spans="2:3" ht="18">
      <c r="B1668" s="51">
        <v>1.704</v>
      </c>
      <c r="C1668" s="52">
        <v>1.9789810000000001E-2</v>
      </c>
    </row>
    <row r="1669" spans="2:3" ht="18">
      <c r="B1669" s="51">
        <v>1.7050000000000001</v>
      </c>
      <c r="C1669" s="52">
        <v>1.9995550000000001E-2</v>
      </c>
    </row>
    <row r="1670" spans="2:3" ht="18">
      <c r="B1670" s="51">
        <v>1.706</v>
      </c>
      <c r="C1670" s="52">
        <v>2.0089260000000001E-2</v>
      </c>
    </row>
    <row r="1671" spans="2:3" ht="18">
      <c r="B1671" s="51">
        <v>1.7070000000000001</v>
      </c>
      <c r="C1671" s="52">
        <v>2.0062179999999999E-2</v>
      </c>
    </row>
    <row r="1672" spans="2:3" ht="18">
      <c r="B1672" s="51">
        <v>1.708</v>
      </c>
      <c r="C1672" s="52">
        <v>1.974778E-2</v>
      </c>
    </row>
    <row r="1673" spans="2:3" ht="18">
      <c r="B1673" s="51">
        <v>1.7090000000000001</v>
      </c>
      <c r="C1673" s="52">
        <v>1.9938440000000002E-2</v>
      </c>
    </row>
    <row r="1674" spans="2:3" ht="18">
      <c r="B1674" s="51">
        <v>1.71</v>
      </c>
      <c r="C1674" s="52">
        <v>2.0412409999999999E-2</v>
      </c>
    </row>
    <row r="1675" spans="2:3" ht="18">
      <c r="B1675" s="51">
        <v>1.7110000000000001</v>
      </c>
      <c r="C1675" s="52">
        <v>1.9682999999999999E-2</v>
      </c>
    </row>
    <row r="1676" spans="2:3" ht="18">
      <c r="B1676" s="51">
        <v>1.712</v>
      </c>
      <c r="C1676" s="52">
        <v>2.0024940000000001E-2</v>
      </c>
    </row>
    <row r="1677" spans="2:3" ht="18">
      <c r="B1677" s="51">
        <v>1.7130000000000001</v>
      </c>
      <c r="C1677" s="52">
        <v>2.0048219999999999E-2</v>
      </c>
    </row>
    <row r="1678" spans="2:3" ht="18">
      <c r="B1678" s="51">
        <v>1.714</v>
      </c>
      <c r="C1678" s="52">
        <v>2.0451649999999998E-2</v>
      </c>
    </row>
    <row r="1679" spans="2:3" ht="18">
      <c r="B1679" s="51">
        <v>1.7150000000000001</v>
      </c>
      <c r="C1679" s="52">
        <v>1.990482E-2</v>
      </c>
    </row>
    <row r="1680" spans="2:3" ht="18">
      <c r="B1680" s="51">
        <v>1.716</v>
      </c>
      <c r="C1680" s="52">
        <v>1.8927119999999999E-2</v>
      </c>
    </row>
    <row r="1681" spans="2:3" ht="18">
      <c r="B1681" s="51">
        <v>1.7170000000000001</v>
      </c>
      <c r="C1681" s="52">
        <v>1.793229E-2</v>
      </c>
    </row>
    <row r="1682" spans="2:3" ht="18">
      <c r="B1682" s="51">
        <v>1.718</v>
      </c>
      <c r="C1682" s="52">
        <v>1.7727489999999999E-2</v>
      </c>
    </row>
    <row r="1683" spans="2:3" ht="18">
      <c r="B1683" s="51">
        <v>1.7190000000000001</v>
      </c>
      <c r="C1683" s="52">
        <v>1.8547600000000001E-2</v>
      </c>
    </row>
    <row r="1684" spans="2:3" ht="18">
      <c r="B1684" s="51">
        <v>1.72</v>
      </c>
      <c r="C1684" s="52">
        <v>1.752894E-2</v>
      </c>
    </row>
    <row r="1685" spans="2:3" ht="18">
      <c r="B1685" s="51">
        <v>1.7210000000000001</v>
      </c>
      <c r="C1685" s="52">
        <v>1.6626160000000001E-2</v>
      </c>
    </row>
    <row r="1686" spans="2:3" ht="18">
      <c r="B1686" s="51">
        <v>1.722</v>
      </c>
      <c r="C1686" s="52">
        <v>1.6314309999999999E-2</v>
      </c>
    </row>
    <row r="1687" spans="2:3" ht="18">
      <c r="B1687" s="51">
        <v>1.7230000000000001</v>
      </c>
      <c r="C1687" s="52">
        <v>1.5792460000000001E-2</v>
      </c>
    </row>
    <row r="1688" spans="2:3" ht="18">
      <c r="B1688" s="51">
        <v>1.724</v>
      </c>
      <c r="C1688" s="52">
        <v>1.511701E-2</v>
      </c>
    </row>
    <row r="1689" spans="2:3" ht="18">
      <c r="B1689" s="51">
        <v>1.7250000000000001</v>
      </c>
      <c r="C1689" s="52">
        <v>1.461412E-2</v>
      </c>
    </row>
    <row r="1690" spans="2:3" ht="18">
      <c r="B1690" s="51">
        <v>1.726</v>
      </c>
      <c r="C1690" s="52">
        <v>1.3568999999999999E-2</v>
      </c>
    </row>
    <row r="1691" spans="2:3" ht="18">
      <c r="B1691" s="51">
        <v>1.7270000000000001</v>
      </c>
      <c r="C1691" s="52">
        <v>1.344683E-2</v>
      </c>
    </row>
    <row r="1692" spans="2:3" ht="18">
      <c r="B1692" s="51">
        <v>1.728</v>
      </c>
      <c r="C1692" s="52">
        <v>1.3133809999999999E-2</v>
      </c>
    </row>
    <row r="1693" spans="2:3" ht="18">
      <c r="B1693" s="51">
        <v>1.7290000000000001</v>
      </c>
      <c r="C1693" s="52">
        <v>1.271595E-2</v>
      </c>
    </row>
    <row r="1694" spans="2:3" ht="18">
      <c r="B1694" s="51">
        <v>1.73</v>
      </c>
      <c r="C1694" s="52">
        <v>1.1849470000000001E-2</v>
      </c>
    </row>
    <row r="1695" spans="2:3" ht="18">
      <c r="B1695" s="51">
        <v>1.7310000000000001</v>
      </c>
      <c r="C1695" s="52">
        <v>1.1420410000000001E-2</v>
      </c>
    </row>
    <row r="1696" spans="2:3" ht="18">
      <c r="B1696" s="51">
        <v>1.732</v>
      </c>
      <c r="C1696" s="52">
        <v>1.097276E-2</v>
      </c>
    </row>
    <row r="1697" spans="2:3" ht="18">
      <c r="B1697" s="51">
        <v>1.7330000000000001</v>
      </c>
      <c r="C1697" s="52">
        <v>1.0453840000000001E-2</v>
      </c>
    </row>
    <row r="1698" spans="2:3" ht="18">
      <c r="B1698" s="51">
        <v>1.734</v>
      </c>
      <c r="C1698" s="52">
        <v>9.8471400000000008E-3</v>
      </c>
    </row>
    <row r="1699" spans="2:3" ht="18">
      <c r="B1699" s="51">
        <v>1.7350000000000001</v>
      </c>
      <c r="C1699" s="52">
        <v>1.0254279999999999E-2</v>
      </c>
    </row>
    <row r="1700" spans="2:3" ht="18">
      <c r="B1700" s="51">
        <v>1.736</v>
      </c>
      <c r="C1700" s="52">
        <v>1.036195E-2</v>
      </c>
    </row>
    <row r="1701" spans="2:3" ht="18">
      <c r="B1701" s="51">
        <v>1.7370000000000001</v>
      </c>
      <c r="C1701" s="52">
        <v>9.8887799999999998E-3</v>
      </c>
    </row>
    <row r="1702" spans="2:3" ht="18">
      <c r="B1702" s="51">
        <v>1.738</v>
      </c>
      <c r="C1702" s="52">
        <v>9.7342999999999996E-3</v>
      </c>
    </row>
    <row r="1703" spans="2:3" ht="18">
      <c r="B1703" s="51">
        <v>1.7390000000000001</v>
      </c>
      <c r="C1703" s="52">
        <v>9.1801299999999999E-3</v>
      </c>
    </row>
    <row r="1704" spans="2:3" ht="18">
      <c r="B1704" s="51">
        <v>1.74</v>
      </c>
      <c r="C1704" s="52">
        <v>8.3876699999999998E-3</v>
      </c>
    </row>
    <row r="1705" spans="2:3" ht="18">
      <c r="B1705" s="51">
        <v>1.7410000000000001</v>
      </c>
      <c r="C1705" s="52">
        <v>8.0153299999999993E-3</v>
      </c>
    </row>
    <row r="1706" spans="2:3" ht="18">
      <c r="B1706" s="51">
        <v>1.742</v>
      </c>
      <c r="C1706" s="52">
        <v>7.8309399999999998E-3</v>
      </c>
    </row>
    <row r="1707" spans="2:3" ht="18">
      <c r="B1707" s="51">
        <v>1.7430000000000001</v>
      </c>
      <c r="C1707" s="52">
        <v>7.42971E-3</v>
      </c>
    </row>
    <row r="1708" spans="2:3" ht="18">
      <c r="B1708" s="51">
        <v>1.744</v>
      </c>
      <c r="C1708" s="52">
        <v>6.9564300000000004E-3</v>
      </c>
    </row>
    <row r="1709" spans="2:3" ht="18">
      <c r="B1709" s="51">
        <v>1.7450000000000001</v>
      </c>
      <c r="C1709" s="52">
        <v>6.4775500000000003E-3</v>
      </c>
    </row>
    <row r="1710" spans="2:3" ht="18">
      <c r="B1710" s="51">
        <v>1.746</v>
      </c>
      <c r="C1710" s="52">
        <v>7.2590099999999998E-3</v>
      </c>
    </row>
    <row r="1711" spans="2:3" ht="18">
      <c r="B1711" s="51">
        <v>1.7470000000000001</v>
      </c>
      <c r="C1711" s="52">
        <v>7.9030999999999997E-3</v>
      </c>
    </row>
    <row r="1712" spans="2:3" ht="18">
      <c r="B1712" s="51">
        <v>1.7490000000000001</v>
      </c>
      <c r="C1712" s="52">
        <v>7.7990000000000004E-3</v>
      </c>
    </row>
    <row r="1713" spans="2:3" ht="18">
      <c r="B1713" s="51">
        <v>1.75</v>
      </c>
      <c r="C1713" s="52">
        <v>7.3146499999999998E-3</v>
      </c>
    </row>
    <row r="1714" spans="2:3" ht="18">
      <c r="B1714" s="51">
        <v>1.7509999999999999</v>
      </c>
      <c r="C1714" s="52">
        <v>7.0767599999999996E-3</v>
      </c>
    </row>
    <row r="1715" spans="2:3" ht="18">
      <c r="B1715" s="51">
        <v>1.752</v>
      </c>
      <c r="C1715" s="52">
        <v>7.2762E-3</v>
      </c>
    </row>
    <row r="1716" spans="2:3" ht="18">
      <c r="B1716" s="51">
        <v>1.7529999999999999</v>
      </c>
      <c r="C1716" s="52">
        <v>6.9618800000000002E-3</v>
      </c>
    </row>
    <row r="1717" spans="2:3" ht="18">
      <c r="B1717" s="51">
        <v>1.754</v>
      </c>
      <c r="C1717" s="52">
        <v>6.2174300000000004E-3</v>
      </c>
    </row>
    <row r="1718" spans="2:3" ht="18">
      <c r="B1718" s="51">
        <v>1.7549999999999999</v>
      </c>
      <c r="C1718" s="52">
        <v>5.6398400000000001E-3</v>
      </c>
    </row>
    <row r="1719" spans="2:3" ht="18">
      <c r="B1719" s="51">
        <v>1.756</v>
      </c>
      <c r="C1719" s="52">
        <v>5.1438999999999999E-3</v>
      </c>
    </row>
    <row r="1720" spans="2:3" ht="18">
      <c r="B1720" s="51">
        <v>1.7569999999999999</v>
      </c>
      <c r="C1720" s="52">
        <v>4.9686000000000001E-3</v>
      </c>
    </row>
    <row r="1721" spans="2:3" ht="18">
      <c r="B1721" s="51">
        <v>1.758</v>
      </c>
      <c r="C1721" s="52">
        <v>4.1863300000000003E-3</v>
      </c>
    </row>
    <row r="1722" spans="2:3" ht="18">
      <c r="B1722" s="51">
        <v>1.7589999999999999</v>
      </c>
      <c r="C1722" s="52">
        <v>3.23092E-3</v>
      </c>
    </row>
    <row r="1723" spans="2:3" ht="18">
      <c r="B1723" s="51">
        <v>1.76</v>
      </c>
      <c r="C1723" s="52">
        <v>2.3782E-3</v>
      </c>
    </row>
    <row r="1724" spans="2:3" ht="18">
      <c r="B1724" s="51">
        <v>1.7609999999999999</v>
      </c>
      <c r="C1724" s="52">
        <v>1.6411500000000001E-3</v>
      </c>
    </row>
    <row r="1725" spans="2:3" ht="18">
      <c r="B1725" s="51">
        <v>1.762</v>
      </c>
      <c r="C1725" s="52">
        <v>9.0198999999999997E-4</v>
      </c>
    </row>
    <row r="1726" spans="2:3" ht="18">
      <c r="B1726" s="51">
        <v>1.7629999999999999</v>
      </c>
      <c r="C1726" s="52">
        <v>7.6002000000000003E-4</v>
      </c>
    </row>
    <row r="1727" spans="2:3" ht="18">
      <c r="B1727" s="51">
        <v>1.764</v>
      </c>
      <c r="C1727" s="52">
        <v>2.9236000000000003E-4</v>
      </c>
    </row>
    <row r="1728" spans="2:3" ht="18">
      <c r="B1728" s="51">
        <v>1.7649999999999999</v>
      </c>
      <c r="C1728" s="52">
        <v>1.40375E-3</v>
      </c>
    </row>
    <row r="1729" spans="2:3" ht="18">
      <c r="B1729" s="51">
        <v>1.766</v>
      </c>
      <c r="C1729" s="52">
        <v>9.4623000000000005E-4</v>
      </c>
    </row>
    <row r="1730" spans="2:3" ht="18">
      <c r="B1730" s="51">
        <v>1.7669999999999999</v>
      </c>
      <c r="C1730" s="52">
        <v>1.8377199999999999E-3</v>
      </c>
    </row>
    <row r="1731" spans="2:3" ht="18">
      <c r="B1731" s="51">
        <v>1.768</v>
      </c>
      <c r="C1731" s="52">
        <v>1.55894E-3</v>
      </c>
    </row>
    <row r="1732" spans="2:3" ht="18">
      <c r="B1732" s="51">
        <v>1.7689999999999999</v>
      </c>
      <c r="C1732" s="52">
        <v>8.1464999999999999E-4</v>
      </c>
    </row>
    <row r="1733" spans="2:3" ht="18">
      <c r="B1733" s="51">
        <v>1.77</v>
      </c>
      <c r="C1733" s="52">
        <v>3.0899999999999999E-5</v>
      </c>
    </row>
    <row r="1734" spans="2:3" ht="18">
      <c r="B1734" s="51">
        <v>1.7709999999999999</v>
      </c>
      <c r="C1734" s="52">
        <v>3.2046E-4</v>
      </c>
    </row>
    <row r="1735" spans="2:3" ht="18">
      <c r="B1735" s="51">
        <v>1.772</v>
      </c>
      <c r="C1735" s="52">
        <v>-6.3060000000000004E-4</v>
      </c>
    </row>
    <row r="1736" spans="2:3" ht="18">
      <c r="B1736" s="51">
        <v>1.7729999999999999</v>
      </c>
      <c r="C1736" s="52">
        <v>-1.1418000000000001E-3</v>
      </c>
    </row>
    <row r="1737" spans="2:3" ht="18">
      <c r="B1737" s="51">
        <v>1.774</v>
      </c>
      <c r="C1737" s="52">
        <v>-1.9127E-3</v>
      </c>
    </row>
    <row r="1738" spans="2:3" ht="18">
      <c r="B1738" s="51">
        <v>1.7749999999999999</v>
      </c>
      <c r="C1738" s="52">
        <v>-1.7499E-3</v>
      </c>
    </row>
    <row r="1739" spans="2:3" ht="18">
      <c r="B1739" s="51">
        <v>1.776</v>
      </c>
      <c r="C1739" s="52">
        <v>-1.5543E-3</v>
      </c>
    </row>
    <row r="1740" spans="2:3" ht="18">
      <c r="B1740" s="51">
        <v>1.7769999999999999</v>
      </c>
      <c r="C1740" s="52">
        <v>-1.9897999999999999E-3</v>
      </c>
    </row>
    <row r="1741" spans="2:3" ht="18">
      <c r="B1741" s="51">
        <v>1.778</v>
      </c>
      <c r="C1741" s="52">
        <v>-1.8649999999999999E-3</v>
      </c>
    </row>
    <row r="1742" spans="2:3" ht="18">
      <c r="B1742" s="51">
        <v>1.7789999999999999</v>
      </c>
      <c r="C1742" s="52">
        <v>-2.1687999999999998E-3</v>
      </c>
    </row>
    <row r="1743" spans="2:3" ht="18">
      <c r="B1743" s="51">
        <v>1.78</v>
      </c>
      <c r="C1743" s="52">
        <v>-2.0308000000000001E-3</v>
      </c>
    </row>
    <row r="1744" spans="2:3" ht="18">
      <c r="B1744" s="51">
        <v>1.7809999999999999</v>
      </c>
      <c r="C1744" s="52">
        <v>-2.0777999999999999E-3</v>
      </c>
    </row>
    <row r="1745" spans="2:3" ht="18">
      <c r="B1745" s="51">
        <v>1.782</v>
      </c>
      <c r="C1745" s="52">
        <v>-2.7341000000000002E-3</v>
      </c>
    </row>
    <row r="1746" spans="2:3" ht="18">
      <c r="B1746" s="51">
        <v>1.7829999999999999</v>
      </c>
      <c r="C1746" s="52">
        <v>-3.5701999999999999E-3</v>
      </c>
    </row>
    <row r="1747" spans="2:3" ht="18">
      <c r="B1747" s="51">
        <v>1.784</v>
      </c>
      <c r="C1747" s="52">
        <v>-3.4334000000000001E-3</v>
      </c>
    </row>
    <row r="1748" spans="2:3" ht="18">
      <c r="B1748" s="51">
        <v>1.7849999999999999</v>
      </c>
      <c r="C1748" s="52">
        <v>-3.6965000000000001E-3</v>
      </c>
    </row>
    <row r="1749" spans="2:3" ht="18">
      <c r="B1749" s="51">
        <v>1.786</v>
      </c>
      <c r="C1749" s="52">
        <v>-3.6020000000000002E-3</v>
      </c>
    </row>
    <row r="1750" spans="2:3" ht="18">
      <c r="B1750" s="51">
        <v>1.7869999999999999</v>
      </c>
      <c r="C1750" s="52">
        <v>-2.5546000000000002E-3</v>
      </c>
    </row>
    <row r="1751" spans="2:3" ht="18">
      <c r="B1751" s="51">
        <v>1.788</v>
      </c>
      <c r="C1751" s="52">
        <v>-1.4067999999999999E-3</v>
      </c>
    </row>
    <row r="1752" spans="2:3" ht="18">
      <c r="B1752" s="51">
        <v>1.7889999999999999</v>
      </c>
      <c r="C1752" s="52">
        <v>-1.2817E-3</v>
      </c>
    </row>
    <row r="1753" spans="2:3" ht="18">
      <c r="B1753" s="51">
        <v>1.79</v>
      </c>
      <c r="C1753" s="52">
        <v>-1.1026E-3</v>
      </c>
    </row>
    <row r="1754" spans="2:3" ht="18">
      <c r="B1754" s="51">
        <v>1.7909999999999999</v>
      </c>
      <c r="C1754" s="52">
        <v>-9.6049999999999998E-4</v>
      </c>
    </row>
    <row r="1755" spans="2:3" ht="18">
      <c r="B1755" s="51">
        <v>1.792</v>
      </c>
      <c r="C1755" s="52">
        <v>-1.1536999999999999E-3</v>
      </c>
    </row>
    <row r="1756" spans="2:3" ht="18">
      <c r="B1756" s="51">
        <v>1.794</v>
      </c>
      <c r="C1756" s="52">
        <v>-1.5973999999999999E-3</v>
      </c>
    </row>
    <row r="1757" spans="2:3" ht="18">
      <c r="B1757" s="51">
        <v>1.7949999999999999</v>
      </c>
      <c r="C1757" s="52">
        <v>-2.3865000000000002E-3</v>
      </c>
    </row>
    <row r="1758" spans="2:3" ht="18">
      <c r="B1758" s="51">
        <v>1.796</v>
      </c>
      <c r="C1758" s="52">
        <v>-2.6418000000000001E-3</v>
      </c>
    </row>
    <row r="1759" spans="2:3" ht="18">
      <c r="B1759" s="51">
        <v>1.7969999999999999</v>
      </c>
      <c r="C1759" s="52">
        <v>-3.2864000000000001E-3</v>
      </c>
    </row>
    <row r="1760" spans="2:3" ht="18">
      <c r="B1760" s="51">
        <v>1.798</v>
      </c>
      <c r="C1760" s="52">
        <v>-4.1698999999999998E-3</v>
      </c>
    </row>
    <row r="1761" spans="2:3" ht="18">
      <c r="B1761" s="51">
        <v>1.7989999999999999</v>
      </c>
      <c r="C1761" s="52">
        <v>-4.2169E-3</v>
      </c>
    </row>
    <row r="1762" spans="2:3" ht="18">
      <c r="B1762" s="51">
        <v>1.8</v>
      </c>
      <c r="C1762" s="52">
        <v>-4.3217000000000004E-3</v>
      </c>
    </row>
    <row r="1763" spans="2:3" ht="18">
      <c r="B1763" s="51">
        <v>1.8009999999999999</v>
      </c>
      <c r="C1763" s="52">
        <v>-4.7437E-3</v>
      </c>
    </row>
    <row r="1764" spans="2:3" ht="18">
      <c r="B1764" s="51">
        <v>1.802</v>
      </c>
      <c r="C1764" s="52">
        <v>-5.7086000000000003E-3</v>
      </c>
    </row>
    <row r="1765" spans="2:3" ht="18">
      <c r="B1765" s="51">
        <v>1.8029999999999999</v>
      </c>
      <c r="C1765" s="52">
        <v>-6.0257000000000002E-3</v>
      </c>
    </row>
    <row r="1766" spans="2:3" ht="18">
      <c r="B1766" s="51">
        <v>1.804</v>
      </c>
      <c r="C1766" s="52">
        <v>-6.1120000000000002E-3</v>
      </c>
    </row>
    <row r="1767" spans="2:3" ht="18">
      <c r="B1767" s="51">
        <v>1.8049999999999999</v>
      </c>
      <c r="C1767" s="52">
        <v>-5.2871000000000003E-3</v>
      </c>
    </row>
    <row r="1768" spans="2:3" ht="18">
      <c r="B1768" s="51">
        <v>1.806</v>
      </c>
      <c r="C1768" s="52">
        <v>-5.7648999999999999E-3</v>
      </c>
    </row>
    <row r="1769" spans="2:3" ht="18">
      <c r="B1769" s="51">
        <v>1.8069999999999999</v>
      </c>
      <c r="C1769" s="52">
        <v>-6.7111000000000002E-3</v>
      </c>
    </row>
    <row r="1770" spans="2:3" ht="18">
      <c r="B1770" s="51">
        <v>1.8080000000000001</v>
      </c>
      <c r="C1770" s="52">
        <v>-7.0187000000000001E-3</v>
      </c>
    </row>
    <row r="1771" spans="2:3" ht="18">
      <c r="B1771" s="51">
        <v>1.8089999999999999</v>
      </c>
      <c r="C1771" s="52">
        <v>-7.1839E-3</v>
      </c>
    </row>
    <row r="1772" spans="2:3" ht="18">
      <c r="B1772" s="51">
        <v>1.81</v>
      </c>
      <c r="C1772" s="52">
        <v>-7.4187000000000003E-3</v>
      </c>
    </row>
    <row r="1773" spans="2:3" ht="18">
      <c r="B1773" s="51">
        <v>1.8109999999999999</v>
      </c>
      <c r="C1773" s="52">
        <v>-6.8818999999999998E-3</v>
      </c>
    </row>
    <row r="1774" spans="2:3" ht="18">
      <c r="B1774" s="51">
        <v>1.8120000000000001</v>
      </c>
      <c r="C1774" s="52">
        <v>-6.3505999999999996E-3</v>
      </c>
    </row>
    <row r="1775" spans="2:3" ht="18">
      <c r="B1775" s="51">
        <v>1.8129999999999999</v>
      </c>
      <c r="C1775" s="52">
        <v>-6.6074999999999997E-3</v>
      </c>
    </row>
    <row r="1776" spans="2:3" ht="18">
      <c r="B1776" s="51">
        <v>1.8140000000000001</v>
      </c>
      <c r="C1776" s="52">
        <v>-6.9516999999999999E-3</v>
      </c>
    </row>
    <row r="1777" spans="2:3" ht="18">
      <c r="B1777" s="51">
        <v>1.8149999999999999</v>
      </c>
      <c r="C1777" s="52">
        <v>-7.8201999999999994E-3</v>
      </c>
    </row>
    <row r="1778" spans="2:3" ht="18">
      <c r="B1778" s="51">
        <v>1.8160000000000001</v>
      </c>
      <c r="C1778" s="52">
        <v>-7.3672E-3</v>
      </c>
    </row>
    <row r="1779" spans="2:3" ht="18">
      <c r="B1779" s="51">
        <v>1.8169999999999999</v>
      </c>
      <c r="C1779" s="52">
        <v>-6.9722999999999999E-3</v>
      </c>
    </row>
    <row r="1780" spans="2:3" ht="18">
      <c r="B1780" s="51">
        <v>1.8180000000000001</v>
      </c>
      <c r="C1780" s="52">
        <v>-7.1801E-3</v>
      </c>
    </row>
    <row r="1781" spans="2:3" ht="18">
      <c r="B1781" s="51">
        <v>1.819</v>
      </c>
      <c r="C1781" s="52">
        <v>-6.594E-3</v>
      </c>
    </row>
    <row r="1782" spans="2:3" ht="18">
      <c r="B1782" s="51">
        <v>1.82</v>
      </c>
      <c r="C1782" s="52">
        <v>-6.0217999999999999E-3</v>
      </c>
    </row>
    <row r="1783" spans="2:3" ht="18">
      <c r="B1783" s="51">
        <v>1.821</v>
      </c>
      <c r="C1783" s="52">
        <v>-6.6219E-3</v>
      </c>
    </row>
    <row r="1784" spans="2:3" ht="18">
      <c r="B1784" s="51">
        <v>1.8220000000000001</v>
      </c>
      <c r="C1784" s="52">
        <v>-6.4844000000000004E-3</v>
      </c>
    </row>
    <row r="1785" spans="2:3" ht="18">
      <c r="B1785" s="51">
        <v>1.823</v>
      </c>
      <c r="C1785" s="52">
        <v>-6.3657999999999996E-3</v>
      </c>
    </row>
    <row r="1786" spans="2:3" ht="18">
      <c r="B1786" s="51">
        <v>1.8240000000000001</v>
      </c>
      <c r="C1786" s="52">
        <v>-6.6083000000000001E-3</v>
      </c>
    </row>
    <row r="1787" spans="2:3" ht="18">
      <c r="B1787" s="51">
        <v>1.825</v>
      </c>
      <c r="C1787" s="52">
        <v>-7.2405999999999998E-3</v>
      </c>
    </row>
    <row r="1788" spans="2:3" ht="18">
      <c r="B1788" s="51">
        <v>1.8260000000000001</v>
      </c>
      <c r="C1788" s="52">
        <v>-7.2180999999999999E-3</v>
      </c>
    </row>
    <row r="1789" spans="2:3" ht="18">
      <c r="B1789" s="51">
        <v>1.827</v>
      </c>
      <c r="C1789" s="52">
        <v>-6.9496999999999996E-3</v>
      </c>
    </row>
    <row r="1790" spans="2:3" ht="18">
      <c r="B1790" s="51">
        <v>1.8280000000000001</v>
      </c>
      <c r="C1790" s="52">
        <v>-7.3641000000000002E-3</v>
      </c>
    </row>
    <row r="1791" spans="2:3" ht="18">
      <c r="B1791" s="51">
        <v>1.829</v>
      </c>
      <c r="C1791" s="52">
        <v>-7.6071000000000003E-3</v>
      </c>
    </row>
    <row r="1792" spans="2:3" ht="18">
      <c r="B1792" s="51">
        <v>1.83</v>
      </c>
      <c r="C1792" s="52">
        <v>-7.3663000000000001E-3</v>
      </c>
    </row>
    <row r="1793" spans="2:3" ht="18">
      <c r="B1793" s="51">
        <v>1.831</v>
      </c>
      <c r="C1793" s="52">
        <v>-7.2661999999999996E-3</v>
      </c>
    </row>
    <row r="1794" spans="2:3" ht="18">
      <c r="B1794" s="51">
        <v>1.8320000000000001</v>
      </c>
      <c r="C1794" s="52">
        <v>-7.2275999999999998E-3</v>
      </c>
    </row>
    <row r="1795" spans="2:3" ht="18">
      <c r="B1795" s="51">
        <v>1.833</v>
      </c>
      <c r="C1795" s="52">
        <v>-7.5744999999999996E-3</v>
      </c>
    </row>
    <row r="1796" spans="2:3" ht="18">
      <c r="B1796" s="51">
        <v>1.8340000000000001</v>
      </c>
      <c r="C1796" s="52">
        <v>-7.9795000000000005E-3</v>
      </c>
    </row>
    <row r="1797" spans="2:3" ht="18">
      <c r="B1797" s="51">
        <v>1.835</v>
      </c>
      <c r="C1797" s="52">
        <v>-7.9241999999999993E-3</v>
      </c>
    </row>
    <row r="1798" spans="2:3" ht="18">
      <c r="B1798" s="51">
        <v>1.8360000000000001</v>
      </c>
      <c r="C1798" s="52">
        <v>-7.8253000000000003E-3</v>
      </c>
    </row>
    <row r="1799" spans="2:3" ht="18">
      <c r="B1799" s="51">
        <v>1.837</v>
      </c>
      <c r="C1799" s="52">
        <v>-8.2792000000000004E-3</v>
      </c>
    </row>
    <row r="1800" spans="2:3" ht="18">
      <c r="B1800" s="51">
        <v>1.839</v>
      </c>
      <c r="C1800" s="52">
        <v>-8.8628000000000005E-3</v>
      </c>
    </row>
    <row r="1801" spans="2:3" ht="18">
      <c r="B1801" s="51">
        <v>1.84</v>
      </c>
      <c r="C1801" s="52">
        <v>-8.2102000000000008E-3</v>
      </c>
    </row>
    <row r="1802" spans="2:3" ht="18">
      <c r="B1802" s="51">
        <v>1.841</v>
      </c>
      <c r="C1802" s="52">
        <v>-8.2725999999999997E-3</v>
      </c>
    </row>
    <row r="1803" spans="2:3" ht="18">
      <c r="B1803" s="51">
        <v>1.8420000000000001</v>
      </c>
      <c r="C1803" s="52">
        <v>-8.5730000000000008E-3</v>
      </c>
    </row>
    <row r="1804" spans="2:3" ht="18">
      <c r="B1804" s="51">
        <v>1.843</v>
      </c>
      <c r="C1804" s="52">
        <v>-8.4346000000000004E-3</v>
      </c>
    </row>
    <row r="1805" spans="2:3" ht="18">
      <c r="B1805" s="51">
        <v>1.8440000000000001</v>
      </c>
      <c r="C1805" s="52">
        <v>-8.9131999999999996E-3</v>
      </c>
    </row>
    <row r="1806" spans="2:3" ht="18">
      <c r="B1806" s="51">
        <v>1.845</v>
      </c>
      <c r="C1806" s="52">
        <v>-8.7395000000000007E-3</v>
      </c>
    </row>
    <row r="1807" spans="2:3" ht="18">
      <c r="B1807" s="51">
        <v>1.8460000000000001</v>
      </c>
      <c r="C1807" s="52">
        <v>-7.9790999999999994E-3</v>
      </c>
    </row>
    <row r="1808" spans="2:3" ht="18">
      <c r="B1808" s="51">
        <v>1.847</v>
      </c>
      <c r="C1808" s="52">
        <v>-8.2743999999999995E-3</v>
      </c>
    </row>
    <row r="1809" spans="2:3" ht="18">
      <c r="B1809" s="51">
        <v>1.8480000000000001</v>
      </c>
      <c r="C1809" s="52">
        <v>-8.4300999999999994E-3</v>
      </c>
    </row>
    <row r="1810" spans="2:3" ht="18">
      <c r="B1810" s="51">
        <v>1.849</v>
      </c>
      <c r="C1810" s="52">
        <v>-8.8346999999999992E-3</v>
      </c>
    </row>
    <row r="1811" spans="2:3" ht="18">
      <c r="B1811" s="51">
        <v>1.85</v>
      </c>
      <c r="C1811" s="52">
        <v>-9.1923999999999999E-3</v>
      </c>
    </row>
    <row r="1812" spans="2:3" ht="18">
      <c r="B1812" s="51">
        <v>1.851</v>
      </c>
      <c r="C1812" s="52">
        <v>-8.2039000000000001E-3</v>
      </c>
    </row>
    <row r="1813" spans="2:3" ht="18">
      <c r="B1813" s="51">
        <v>1.8520000000000001</v>
      </c>
      <c r="C1813" s="52">
        <v>-7.7206000000000002E-3</v>
      </c>
    </row>
    <row r="1814" spans="2:3" ht="18">
      <c r="B1814" s="51">
        <v>1.853</v>
      </c>
      <c r="C1814" s="52">
        <v>-7.5633000000000002E-3</v>
      </c>
    </row>
    <row r="1815" spans="2:3" ht="18">
      <c r="B1815" s="51">
        <v>1.8540000000000001</v>
      </c>
      <c r="C1815" s="52">
        <v>-7.5452000000000002E-3</v>
      </c>
    </row>
    <row r="1816" spans="2:3" ht="18">
      <c r="B1816" s="51">
        <v>1.855</v>
      </c>
      <c r="C1816" s="52">
        <v>-7.1171000000000003E-3</v>
      </c>
    </row>
    <row r="1817" spans="2:3" ht="18">
      <c r="B1817" s="51">
        <v>1.8560000000000001</v>
      </c>
      <c r="C1817" s="52">
        <v>-7.1514999999999999E-3</v>
      </c>
    </row>
    <row r="1818" spans="2:3" ht="18">
      <c r="B1818" s="51">
        <v>1.857</v>
      </c>
      <c r="C1818" s="52">
        <v>-6.7232000000000004E-3</v>
      </c>
    </row>
    <row r="1819" spans="2:3" ht="18">
      <c r="B1819" s="51">
        <v>1.8580000000000001</v>
      </c>
      <c r="C1819" s="52">
        <v>-7.3550999999999998E-3</v>
      </c>
    </row>
    <row r="1820" spans="2:3" ht="18">
      <c r="B1820" s="51">
        <v>1.859</v>
      </c>
      <c r="C1820" s="52">
        <v>-7.9903000000000005E-3</v>
      </c>
    </row>
    <row r="1821" spans="2:3" ht="18">
      <c r="B1821" s="51">
        <v>1.86</v>
      </c>
      <c r="C1821" s="52">
        <v>-8.4104999999999996E-3</v>
      </c>
    </row>
    <row r="1822" spans="2:3" ht="18">
      <c r="B1822" s="51">
        <v>1.861</v>
      </c>
      <c r="C1822" s="52">
        <v>-9.0933000000000003E-3</v>
      </c>
    </row>
    <row r="1823" spans="2:3" ht="18">
      <c r="B1823" s="51">
        <v>1.8620000000000001</v>
      </c>
      <c r="C1823" s="52">
        <v>-9.6965999999999997E-3</v>
      </c>
    </row>
    <row r="1824" spans="2:3" ht="18">
      <c r="B1824" s="51">
        <v>1.863</v>
      </c>
      <c r="C1824" s="52">
        <v>-9.8595999999999996E-3</v>
      </c>
    </row>
    <row r="1825" spans="2:3" ht="18">
      <c r="B1825" s="51">
        <v>1.8640000000000001</v>
      </c>
      <c r="C1825" s="52">
        <v>-9.1590999999999999E-3</v>
      </c>
    </row>
    <row r="1826" spans="2:3" ht="18">
      <c r="B1826" s="51">
        <v>1.865</v>
      </c>
      <c r="C1826" s="52">
        <v>-9.5143999999999992E-3</v>
      </c>
    </row>
    <row r="1827" spans="2:3" ht="18">
      <c r="B1827" s="51">
        <v>1.8660000000000001</v>
      </c>
      <c r="C1827" s="52">
        <v>-9.7576E-3</v>
      </c>
    </row>
    <row r="1828" spans="2:3" ht="18">
      <c r="B1828" s="51">
        <v>1.867</v>
      </c>
      <c r="C1828" s="52">
        <v>-1.1621599999999999E-2</v>
      </c>
    </row>
    <row r="1829" spans="2:3" ht="18">
      <c r="B1829" s="51">
        <v>1.8680000000000001</v>
      </c>
      <c r="C1829" s="52">
        <v>-1.2205199999999999E-2</v>
      </c>
    </row>
    <row r="1830" spans="2:3" ht="18">
      <c r="B1830" s="51">
        <v>1.869</v>
      </c>
      <c r="C1830" s="52">
        <v>-1.33185E-2</v>
      </c>
    </row>
    <row r="1831" spans="2:3" ht="18">
      <c r="B1831" s="51">
        <v>1.87</v>
      </c>
      <c r="C1831" s="52">
        <v>-1.36583E-2</v>
      </c>
    </row>
    <row r="1832" spans="2:3" ht="18">
      <c r="B1832" s="51">
        <v>1.871</v>
      </c>
      <c r="C1832" s="52">
        <v>-1.3705699999999999E-2</v>
      </c>
    </row>
    <row r="1833" spans="2:3" ht="18">
      <c r="B1833" s="51">
        <v>1.8720000000000001</v>
      </c>
      <c r="C1833" s="52">
        <v>-1.41242E-2</v>
      </c>
    </row>
    <row r="1834" spans="2:3" ht="18">
      <c r="B1834" s="51">
        <v>1.873</v>
      </c>
      <c r="C1834" s="52">
        <v>-1.4843800000000001E-2</v>
      </c>
    </row>
    <row r="1835" spans="2:3" ht="18">
      <c r="B1835" s="51">
        <v>1.8740000000000001</v>
      </c>
      <c r="C1835" s="52">
        <v>-1.50945E-2</v>
      </c>
    </row>
    <row r="1836" spans="2:3" ht="18">
      <c r="B1836" s="51">
        <v>1.875</v>
      </c>
      <c r="C1836" s="52">
        <v>-1.4975799999999999E-2</v>
      </c>
    </row>
    <row r="1837" spans="2:3" ht="18">
      <c r="B1837" s="51">
        <v>1.8759999999999999</v>
      </c>
      <c r="C1837" s="52">
        <v>-1.5028400000000001E-2</v>
      </c>
    </row>
    <row r="1838" spans="2:3" ht="18">
      <c r="B1838" s="51">
        <v>1.877</v>
      </c>
      <c r="C1838" s="52">
        <v>-1.5181099999999999E-2</v>
      </c>
    </row>
    <row r="1839" spans="2:3" ht="18">
      <c r="B1839" s="51">
        <v>1.8779999999999999</v>
      </c>
      <c r="C1839" s="52">
        <v>-1.5349E-2</v>
      </c>
    </row>
    <row r="1840" spans="2:3" ht="18">
      <c r="B1840" s="51">
        <v>1.879</v>
      </c>
      <c r="C1840" s="52">
        <v>-1.5716000000000001E-2</v>
      </c>
    </row>
    <row r="1841" spans="2:3" ht="18">
      <c r="B1841" s="51">
        <v>1.88</v>
      </c>
      <c r="C1841" s="52">
        <v>-1.6413400000000002E-2</v>
      </c>
    </row>
    <row r="1842" spans="2:3" ht="18">
      <c r="B1842" s="51">
        <v>1.881</v>
      </c>
      <c r="C1842" s="52">
        <v>-1.6502200000000002E-2</v>
      </c>
    </row>
    <row r="1843" spans="2:3" ht="18">
      <c r="B1843" s="51">
        <v>1.8819999999999999</v>
      </c>
      <c r="C1843" s="52">
        <v>-1.6340299999999999E-2</v>
      </c>
    </row>
    <row r="1844" spans="2:3" ht="18">
      <c r="B1844" s="51">
        <v>1.8839999999999999</v>
      </c>
      <c r="C1844" s="52">
        <v>-1.61812E-2</v>
      </c>
    </row>
    <row r="1845" spans="2:3" ht="18">
      <c r="B1845" s="51">
        <v>1.885</v>
      </c>
      <c r="C1845" s="52">
        <v>-1.5634700000000001E-2</v>
      </c>
    </row>
    <row r="1846" spans="2:3" ht="18">
      <c r="B1846" s="51">
        <v>1.8859999999999999</v>
      </c>
      <c r="C1846" s="52">
        <v>-1.56247E-2</v>
      </c>
    </row>
    <row r="1847" spans="2:3" ht="18">
      <c r="B1847" s="51">
        <v>1.887</v>
      </c>
      <c r="C1847" s="52">
        <v>-1.5992800000000001E-2</v>
      </c>
    </row>
    <row r="1848" spans="2:3" ht="18">
      <c r="B1848" s="51">
        <v>1.8879999999999999</v>
      </c>
      <c r="C1848" s="52">
        <v>-1.6302799999999999E-2</v>
      </c>
    </row>
    <row r="1849" spans="2:3" ht="18">
      <c r="B1849" s="51">
        <v>1.889</v>
      </c>
      <c r="C1849" s="52">
        <v>-1.6791299999999999E-2</v>
      </c>
    </row>
    <row r="1850" spans="2:3" ht="18">
      <c r="B1850" s="51">
        <v>1.89</v>
      </c>
      <c r="C1850" s="52">
        <v>-1.7677700000000001E-2</v>
      </c>
    </row>
    <row r="1851" spans="2:3" ht="18">
      <c r="B1851" s="51">
        <v>1.891</v>
      </c>
      <c r="C1851" s="52">
        <v>-1.7934200000000001E-2</v>
      </c>
    </row>
    <row r="1852" spans="2:3" ht="18">
      <c r="B1852" s="51">
        <v>1.8919999999999999</v>
      </c>
      <c r="C1852" s="52">
        <v>-1.7898600000000001E-2</v>
      </c>
    </row>
    <row r="1853" spans="2:3" ht="18">
      <c r="B1853" s="51">
        <v>1.893</v>
      </c>
      <c r="C1853" s="52">
        <v>-1.84256E-2</v>
      </c>
    </row>
    <row r="1854" spans="2:3" ht="18">
      <c r="B1854" s="51">
        <v>1.8939999999999999</v>
      </c>
      <c r="C1854" s="52">
        <v>-1.7987199999999998E-2</v>
      </c>
    </row>
    <row r="1855" spans="2:3" ht="18">
      <c r="B1855" s="51">
        <v>1.895</v>
      </c>
      <c r="C1855" s="52">
        <v>-1.8829599999999998E-2</v>
      </c>
    </row>
    <row r="1856" spans="2:3" ht="18">
      <c r="B1856" s="51">
        <v>1.8959999999999999</v>
      </c>
      <c r="C1856" s="52">
        <v>-1.9455299999999998E-2</v>
      </c>
    </row>
    <row r="1857" spans="2:3" ht="18">
      <c r="B1857" s="51">
        <v>1.897</v>
      </c>
      <c r="C1857" s="52">
        <v>-1.9199299999999999E-2</v>
      </c>
    </row>
    <row r="1858" spans="2:3" ht="18">
      <c r="B1858" s="51">
        <v>1.8979999999999999</v>
      </c>
      <c r="C1858" s="52">
        <v>-1.9035099999999999E-2</v>
      </c>
    </row>
    <row r="1859" spans="2:3" ht="18">
      <c r="B1859" s="51">
        <v>1.899</v>
      </c>
      <c r="C1859" s="52">
        <v>-1.8158500000000001E-2</v>
      </c>
    </row>
    <row r="1860" spans="2:3" ht="18">
      <c r="B1860" s="51">
        <v>1.9</v>
      </c>
      <c r="C1860" s="52">
        <v>-1.77428E-2</v>
      </c>
    </row>
    <row r="1861" spans="2:3" ht="18">
      <c r="B1861" s="51">
        <v>1.901</v>
      </c>
      <c r="C1861" s="52">
        <v>-1.92213E-2</v>
      </c>
    </row>
    <row r="1862" spans="2:3" ht="18">
      <c r="B1862" s="51">
        <v>1.9019999999999999</v>
      </c>
      <c r="C1862" s="52">
        <v>-1.9159800000000001E-2</v>
      </c>
    </row>
    <row r="1863" spans="2:3" ht="18">
      <c r="B1863" s="51">
        <v>1.903</v>
      </c>
      <c r="C1863" s="52">
        <v>-1.96724E-2</v>
      </c>
    </row>
    <row r="1864" spans="2:3" ht="18">
      <c r="B1864" s="51">
        <v>1.9039999999999999</v>
      </c>
      <c r="C1864" s="52">
        <v>-2.0512499999999999E-2</v>
      </c>
    </row>
    <row r="1865" spans="2:3" ht="18">
      <c r="B1865" s="51">
        <v>1.905</v>
      </c>
      <c r="C1865" s="52">
        <v>-2.12549E-2</v>
      </c>
    </row>
    <row r="1866" spans="2:3" ht="18">
      <c r="B1866" s="51">
        <v>1.9059999999999999</v>
      </c>
      <c r="C1866" s="52">
        <v>-2.1239600000000001E-2</v>
      </c>
    </row>
    <row r="1867" spans="2:3" ht="18">
      <c r="B1867" s="51">
        <v>1.907</v>
      </c>
      <c r="C1867" s="52">
        <v>-2.2176999999999999E-2</v>
      </c>
    </row>
    <row r="1868" spans="2:3" ht="18">
      <c r="B1868" s="51">
        <v>1.9079999999999999</v>
      </c>
      <c r="C1868" s="52">
        <v>-2.2377999999999999E-2</v>
      </c>
    </row>
    <row r="1869" spans="2:3" ht="18">
      <c r="B1869" s="51">
        <v>1.909</v>
      </c>
      <c r="C1869" s="52">
        <v>-2.2073800000000001E-2</v>
      </c>
    </row>
    <row r="1870" spans="2:3" ht="18">
      <c r="B1870" s="51">
        <v>1.91</v>
      </c>
      <c r="C1870" s="52">
        <v>-2.1477099999999999E-2</v>
      </c>
    </row>
    <row r="1871" spans="2:3" ht="18">
      <c r="B1871" s="51">
        <v>1.911</v>
      </c>
      <c r="C1871" s="52">
        <v>-2.15096E-2</v>
      </c>
    </row>
    <row r="1872" spans="2:3" ht="18">
      <c r="B1872" s="51">
        <v>1.9119999999999999</v>
      </c>
      <c r="C1872" s="52">
        <v>-2.2127999999999998E-2</v>
      </c>
    </row>
    <row r="1873" spans="2:3" ht="18">
      <c r="B1873" s="51">
        <v>1.913</v>
      </c>
      <c r="C1873" s="52">
        <v>-2.2539500000000001E-2</v>
      </c>
    </row>
    <row r="1874" spans="2:3" ht="18">
      <c r="B1874" s="51">
        <v>1.9139999999999999</v>
      </c>
      <c r="C1874" s="52">
        <v>-2.3192299999999999E-2</v>
      </c>
    </row>
    <row r="1875" spans="2:3" ht="18">
      <c r="B1875" s="51">
        <v>1.915</v>
      </c>
      <c r="C1875" s="52">
        <v>-2.31104E-2</v>
      </c>
    </row>
    <row r="1876" spans="2:3" ht="18">
      <c r="B1876" s="51">
        <v>1.9159999999999999</v>
      </c>
      <c r="C1876" s="52">
        <v>-2.3191099999999999E-2</v>
      </c>
    </row>
    <row r="1877" spans="2:3" ht="18">
      <c r="B1877" s="51">
        <v>1.917</v>
      </c>
      <c r="C1877" s="52">
        <v>-2.2769500000000002E-2</v>
      </c>
    </row>
    <row r="1878" spans="2:3" ht="18">
      <c r="B1878" s="51">
        <v>1.9179999999999999</v>
      </c>
      <c r="C1878" s="52">
        <v>-2.3063799999999999E-2</v>
      </c>
    </row>
    <row r="1879" spans="2:3" ht="18">
      <c r="B1879" s="51">
        <v>1.919</v>
      </c>
      <c r="C1879" s="52">
        <v>-2.3240199999999999E-2</v>
      </c>
    </row>
    <row r="1880" spans="2:3" ht="18">
      <c r="B1880" s="51">
        <v>1.92</v>
      </c>
      <c r="C1880" s="52">
        <v>-2.33961E-2</v>
      </c>
    </row>
    <row r="1881" spans="2:3" ht="18">
      <c r="B1881" s="51">
        <v>1.921</v>
      </c>
      <c r="C1881" s="52">
        <v>-2.3518299999999999E-2</v>
      </c>
    </row>
    <row r="1882" spans="2:3" ht="18">
      <c r="B1882" s="51">
        <v>1.9219999999999999</v>
      </c>
      <c r="C1882" s="52">
        <v>-2.3304399999999999E-2</v>
      </c>
    </row>
    <row r="1883" spans="2:3" ht="18">
      <c r="B1883" s="51">
        <v>1.923</v>
      </c>
      <c r="C1883" s="52">
        <v>-2.26243E-2</v>
      </c>
    </row>
    <row r="1884" spans="2:3" ht="18">
      <c r="B1884" s="51">
        <v>1.9239999999999999</v>
      </c>
      <c r="C1884" s="52">
        <v>-2.2128599999999998E-2</v>
      </c>
    </row>
    <row r="1885" spans="2:3" ht="18">
      <c r="B1885" s="51">
        <v>1.925</v>
      </c>
      <c r="C1885" s="52">
        <v>-2.2454399999999999E-2</v>
      </c>
    </row>
    <row r="1886" spans="2:3" ht="18">
      <c r="B1886" s="51">
        <v>1.9259999999999999</v>
      </c>
      <c r="C1886" s="52">
        <v>-2.3250300000000002E-2</v>
      </c>
    </row>
    <row r="1887" spans="2:3" ht="18">
      <c r="B1887" s="51">
        <v>1.927</v>
      </c>
      <c r="C1887" s="52">
        <v>-2.3916E-2</v>
      </c>
    </row>
    <row r="1888" spans="2:3" ht="18">
      <c r="B1888" s="51">
        <v>1.9279999999999999</v>
      </c>
      <c r="C1888" s="52">
        <v>-2.4083400000000001E-2</v>
      </c>
    </row>
    <row r="1889" spans="2:3" ht="18">
      <c r="B1889" s="51">
        <v>1.93</v>
      </c>
      <c r="C1889" s="52">
        <v>-2.4056500000000001E-2</v>
      </c>
    </row>
    <row r="1890" spans="2:3" ht="18">
      <c r="B1890" s="51">
        <v>1.931</v>
      </c>
      <c r="C1890" s="52">
        <v>-2.4028500000000001E-2</v>
      </c>
    </row>
    <row r="1891" spans="2:3" ht="18">
      <c r="B1891" s="51">
        <v>1.9319999999999999</v>
      </c>
      <c r="C1891" s="52">
        <v>-2.4896000000000001E-2</v>
      </c>
    </row>
    <row r="1892" spans="2:3" ht="18">
      <c r="B1892" s="51">
        <v>1.9330000000000001</v>
      </c>
      <c r="C1892" s="52">
        <v>-2.5196900000000001E-2</v>
      </c>
    </row>
    <row r="1893" spans="2:3" ht="18">
      <c r="B1893" s="51">
        <v>1.9339999999999999</v>
      </c>
      <c r="C1893" s="52">
        <v>-2.4782800000000001E-2</v>
      </c>
    </row>
    <row r="1894" spans="2:3" ht="18">
      <c r="B1894" s="51">
        <v>1.9350000000000001</v>
      </c>
      <c r="C1894" s="52">
        <v>-2.5486399999999999E-2</v>
      </c>
    </row>
    <row r="1895" spans="2:3" ht="18">
      <c r="B1895" s="51">
        <v>1.9359999999999999</v>
      </c>
      <c r="C1895" s="52">
        <v>-2.5208299999999999E-2</v>
      </c>
    </row>
    <row r="1896" spans="2:3" ht="18">
      <c r="B1896" s="51">
        <v>1.9370000000000001</v>
      </c>
      <c r="C1896" s="52">
        <v>-2.53297E-2</v>
      </c>
    </row>
    <row r="1897" spans="2:3" ht="18">
      <c r="B1897" s="51">
        <v>1.9379999999999999</v>
      </c>
      <c r="C1897" s="52">
        <v>-2.53215E-2</v>
      </c>
    </row>
    <row r="1898" spans="2:3" ht="18">
      <c r="B1898" s="51">
        <v>1.9390000000000001</v>
      </c>
      <c r="C1898" s="52">
        <v>-2.5943000000000001E-2</v>
      </c>
    </row>
    <row r="1899" spans="2:3" ht="18">
      <c r="B1899" s="51">
        <v>1.94</v>
      </c>
      <c r="C1899" s="52">
        <v>-2.6860100000000001E-2</v>
      </c>
    </row>
    <row r="1900" spans="2:3" ht="18">
      <c r="B1900" s="51">
        <v>1.9410000000000001</v>
      </c>
      <c r="C1900" s="52">
        <v>-2.6615900000000001E-2</v>
      </c>
    </row>
    <row r="1901" spans="2:3" ht="18">
      <c r="B1901" s="51">
        <v>1.9419999999999999</v>
      </c>
      <c r="C1901" s="52">
        <v>-2.7024800000000002E-2</v>
      </c>
    </row>
    <row r="1902" spans="2:3" ht="18">
      <c r="B1902" s="51">
        <v>1.9430000000000001</v>
      </c>
      <c r="C1902" s="52">
        <v>-2.72705E-2</v>
      </c>
    </row>
    <row r="1903" spans="2:3" ht="18">
      <c r="B1903" s="51">
        <v>1.944</v>
      </c>
      <c r="C1903" s="52">
        <v>-2.77659E-2</v>
      </c>
    </row>
    <row r="1904" spans="2:3" ht="18">
      <c r="B1904" s="51">
        <v>1.9450000000000001</v>
      </c>
      <c r="C1904" s="52">
        <v>-2.7260599999999999E-2</v>
      </c>
    </row>
    <row r="1905" spans="2:3" ht="18">
      <c r="B1905" s="51">
        <v>1.946</v>
      </c>
      <c r="C1905" s="52">
        <v>-2.7419499999999999E-2</v>
      </c>
    </row>
    <row r="1906" spans="2:3" ht="18">
      <c r="B1906" s="51">
        <v>1.9470000000000001</v>
      </c>
      <c r="C1906" s="52">
        <v>-2.80311E-2</v>
      </c>
    </row>
    <row r="1907" spans="2:3" ht="18">
      <c r="B1907" s="51">
        <v>1.948</v>
      </c>
      <c r="C1907" s="52">
        <v>-2.87023E-2</v>
      </c>
    </row>
    <row r="1908" spans="2:3" ht="18">
      <c r="B1908" s="51">
        <v>1.9490000000000001</v>
      </c>
      <c r="C1908" s="52">
        <v>-2.9940600000000001E-2</v>
      </c>
    </row>
    <row r="1909" spans="2:3" ht="18">
      <c r="B1909" s="51">
        <v>1.95</v>
      </c>
      <c r="C1909" s="52">
        <v>-3.02235E-2</v>
      </c>
    </row>
    <row r="1910" spans="2:3" ht="18">
      <c r="B1910" s="51">
        <v>1.9510000000000001</v>
      </c>
      <c r="C1910" s="52">
        <v>-3.06576E-2</v>
      </c>
    </row>
    <row r="1911" spans="2:3" ht="18">
      <c r="B1911" s="51">
        <v>1.952</v>
      </c>
      <c r="C1911" s="52">
        <v>-3.1947000000000003E-2</v>
      </c>
    </row>
    <row r="1912" spans="2:3" ht="18">
      <c r="B1912" s="51">
        <v>1.9530000000000001</v>
      </c>
      <c r="C1912" s="52">
        <v>-3.2300099999999998E-2</v>
      </c>
    </row>
    <row r="1913" spans="2:3" ht="18">
      <c r="B1913" s="51">
        <v>1.954</v>
      </c>
      <c r="C1913" s="52">
        <v>-3.2364700000000003E-2</v>
      </c>
    </row>
    <row r="1914" spans="2:3" ht="18">
      <c r="B1914" s="51">
        <v>1.9550000000000001</v>
      </c>
      <c r="C1914" s="52">
        <v>-3.2785399999999999E-2</v>
      </c>
    </row>
    <row r="1915" spans="2:3" ht="18">
      <c r="B1915" s="51">
        <v>1.956</v>
      </c>
      <c r="C1915" s="52">
        <v>-3.32707E-2</v>
      </c>
    </row>
    <row r="1916" spans="2:3" ht="18">
      <c r="B1916" s="51">
        <v>1.9570000000000001</v>
      </c>
      <c r="C1916" s="52">
        <v>-3.2858999999999999E-2</v>
      </c>
    </row>
    <row r="1917" spans="2:3" ht="18">
      <c r="B1917" s="51">
        <v>1.958</v>
      </c>
      <c r="C1917" s="52">
        <v>-3.2744700000000002E-2</v>
      </c>
    </row>
    <row r="1918" spans="2:3" ht="18">
      <c r="B1918" s="51">
        <v>1.9590000000000001</v>
      </c>
      <c r="C1918" s="52">
        <v>-3.3295999999999999E-2</v>
      </c>
    </row>
    <row r="1919" spans="2:3" ht="18">
      <c r="B1919" s="51">
        <v>1.96</v>
      </c>
      <c r="C1919" s="52">
        <v>-3.3883000000000003E-2</v>
      </c>
    </row>
    <row r="1920" spans="2:3" ht="18">
      <c r="B1920" s="51">
        <v>1.9610000000000001</v>
      </c>
      <c r="C1920" s="52">
        <v>-3.44439E-2</v>
      </c>
    </row>
    <row r="1921" spans="2:3" ht="18">
      <c r="B1921" s="51">
        <v>1.962</v>
      </c>
      <c r="C1921" s="52">
        <v>-3.4188400000000001E-2</v>
      </c>
    </row>
    <row r="1922" spans="2:3" ht="18">
      <c r="B1922" s="51">
        <v>1.9630000000000001</v>
      </c>
      <c r="C1922" s="52">
        <v>-3.3939499999999997E-2</v>
      </c>
    </row>
    <row r="1923" spans="2:3" ht="18">
      <c r="B1923" s="51">
        <v>1.964</v>
      </c>
      <c r="C1923" s="52">
        <v>-3.4134900000000003E-2</v>
      </c>
    </row>
    <row r="1924" spans="2:3" ht="18">
      <c r="B1924" s="51">
        <v>1.9650000000000001</v>
      </c>
      <c r="C1924" s="52">
        <v>-3.4382799999999998E-2</v>
      </c>
    </row>
    <row r="1925" spans="2:3" ht="18">
      <c r="B1925" s="51">
        <v>1.966</v>
      </c>
      <c r="C1925" s="52">
        <v>-3.4601100000000003E-2</v>
      </c>
    </row>
    <row r="1926" spans="2:3" ht="18">
      <c r="B1926" s="51">
        <v>1.9670000000000001</v>
      </c>
      <c r="C1926" s="52">
        <v>-3.49036E-2</v>
      </c>
    </row>
    <row r="1927" spans="2:3" ht="18">
      <c r="B1927" s="51">
        <v>1.968</v>
      </c>
      <c r="C1927" s="52">
        <v>-3.5361799999999999E-2</v>
      </c>
    </row>
    <row r="1928" spans="2:3" ht="18">
      <c r="B1928" s="51">
        <v>1.9690000000000001</v>
      </c>
      <c r="C1928" s="52">
        <v>-3.56543E-2</v>
      </c>
    </row>
    <row r="1929" spans="2:3" ht="18">
      <c r="B1929" s="51">
        <v>1.97</v>
      </c>
      <c r="C1929" s="52">
        <v>-3.5321600000000002E-2</v>
      </c>
    </row>
    <row r="1930" spans="2:3" ht="18">
      <c r="B1930" s="51">
        <v>1.9710000000000001</v>
      </c>
      <c r="C1930" s="52">
        <v>-3.5140299999999999E-2</v>
      </c>
    </row>
    <row r="1931" spans="2:3" ht="18">
      <c r="B1931" s="51">
        <v>1.972</v>
      </c>
      <c r="C1931" s="52">
        <v>-3.5187599999999999E-2</v>
      </c>
    </row>
    <row r="1932" spans="2:3" ht="18">
      <c r="B1932" s="51">
        <v>1.9730000000000001</v>
      </c>
      <c r="C1932" s="52">
        <v>-3.5931600000000001E-2</v>
      </c>
    </row>
    <row r="1933" spans="2:3" ht="18">
      <c r="B1933" s="51">
        <v>1.9750000000000001</v>
      </c>
      <c r="C1933" s="52">
        <v>-3.66352E-2</v>
      </c>
    </row>
    <row r="1934" spans="2:3" ht="18">
      <c r="B1934" s="51">
        <v>1.976</v>
      </c>
      <c r="C1934" s="52">
        <v>-3.67339E-2</v>
      </c>
    </row>
    <row r="1935" spans="2:3" ht="18">
      <c r="B1935" s="51">
        <v>1.9770000000000001</v>
      </c>
      <c r="C1935" s="52">
        <v>-3.57858E-2</v>
      </c>
    </row>
    <row r="1936" spans="2:3" ht="18">
      <c r="B1936" s="51">
        <v>1.978</v>
      </c>
      <c r="C1936" s="52">
        <v>-3.5279900000000003E-2</v>
      </c>
    </row>
    <row r="1937" spans="2:3" ht="18">
      <c r="B1937" s="51">
        <v>1.9790000000000001</v>
      </c>
      <c r="C1937" s="52">
        <v>-3.5487299999999999E-2</v>
      </c>
    </row>
    <row r="1938" spans="2:3" ht="18">
      <c r="B1938" s="51">
        <v>1.98</v>
      </c>
      <c r="C1938" s="52">
        <v>-3.6190899999999998E-2</v>
      </c>
    </row>
    <row r="1939" spans="2:3" ht="18">
      <c r="B1939" s="51">
        <v>1.9810000000000001</v>
      </c>
      <c r="C1939" s="52">
        <v>-3.64499E-2</v>
      </c>
    </row>
    <row r="1940" spans="2:3" ht="18">
      <c r="B1940" s="51">
        <v>1.982</v>
      </c>
      <c r="C1940" s="52">
        <v>-3.6234200000000001E-2</v>
      </c>
    </row>
    <row r="1941" spans="2:3" ht="18">
      <c r="B1941" s="51">
        <v>1.9830000000000001</v>
      </c>
      <c r="C1941" s="52">
        <v>-3.6373900000000001E-2</v>
      </c>
    </row>
    <row r="1942" spans="2:3" ht="18">
      <c r="B1942" s="51">
        <v>1.984</v>
      </c>
      <c r="C1942" s="52">
        <v>-3.6796299999999997E-2</v>
      </c>
    </row>
    <row r="1943" spans="2:3" ht="18">
      <c r="B1943" s="51">
        <v>1.9850000000000001</v>
      </c>
      <c r="C1943" s="52">
        <v>-3.6745399999999998E-2</v>
      </c>
    </row>
    <row r="1944" spans="2:3" ht="18">
      <c r="B1944" s="51">
        <v>1.986</v>
      </c>
      <c r="C1944" s="52">
        <v>-3.7339499999999998E-2</v>
      </c>
    </row>
    <row r="1945" spans="2:3" ht="18">
      <c r="B1945" s="51">
        <v>1.9870000000000001</v>
      </c>
      <c r="C1945" s="52">
        <v>-3.7544800000000003E-2</v>
      </c>
    </row>
    <row r="1946" spans="2:3" ht="18">
      <c r="B1946" s="51">
        <v>1.988</v>
      </c>
      <c r="C1946" s="52">
        <v>-3.7401299999999998E-2</v>
      </c>
    </row>
    <row r="1947" spans="2:3" ht="18">
      <c r="B1947" s="51">
        <v>1.9890000000000001</v>
      </c>
      <c r="C1947" s="52">
        <v>-3.6975000000000001E-2</v>
      </c>
    </row>
    <row r="1948" spans="2:3" ht="18">
      <c r="B1948" s="51">
        <v>1.99</v>
      </c>
      <c r="C1948" s="52">
        <v>-3.7125900000000003E-2</v>
      </c>
    </row>
    <row r="1949" spans="2:3" ht="18">
      <c r="B1949" s="51">
        <v>1.9910000000000001</v>
      </c>
      <c r="C1949" s="52">
        <v>-3.8382699999999999E-2</v>
      </c>
    </row>
    <row r="1950" spans="2:3" ht="18">
      <c r="B1950" s="51">
        <v>1.992</v>
      </c>
      <c r="C1950" s="52">
        <v>-3.8301500000000002E-2</v>
      </c>
    </row>
    <row r="1951" spans="2:3" ht="18">
      <c r="B1951" s="51">
        <v>1.9930000000000001</v>
      </c>
      <c r="C1951" s="52">
        <v>-3.8848100000000003E-2</v>
      </c>
    </row>
    <row r="1952" spans="2:3" ht="18">
      <c r="B1952" s="51">
        <v>1.994</v>
      </c>
      <c r="C1952" s="52">
        <v>-3.9368899999999998E-2</v>
      </c>
    </row>
    <row r="1953" spans="2:3" ht="18">
      <c r="B1953" s="51">
        <v>1.9950000000000001</v>
      </c>
      <c r="C1953" s="52">
        <v>-4.0370799999999998E-2</v>
      </c>
    </row>
    <row r="1954" spans="2:3" ht="18">
      <c r="B1954" s="51">
        <v>1.996</v>
      </c>
      <c r="C1954" s="52">
        <v>-3.9983900000000003E-2</v>
      </c>
    </row>
    <row r="1955" spans="2:3" ht="18">
      <c r="B1955" s="51">
        <v>1.9970000000000001</v>
      </c>
      <c r="C1955" s="52">
        <v>-3.9557000000000002E-2</v>
      </c>
    </row>
    <row r="1956" spans="2:3" ht="18">
      <c r="B1956" s="51">
        <v>1.998</v>
      </c>
      <c r="C1956" s="52">
        <v>-3.9780000000000003E-2</v>
      </c>
    </row>
    <row r="1957" spans="2:3" ht="18">
      <c r="B1957" s="51">
        <v>1.9990000000000001</v>
      </c>
      <c r="C1957" s="52">
        <v>-4.0131399999999998E-2</v>
      </c>
    </row>
    <row r="1958" spans="2:3" ht="18">
      <c r="B1958" s="51">
        <v>2</v>
      </c>
      <c r="C1958" s="52">
        <v>-4.05429E-2</v>
      </c>
    </row>
    <row r="1959" spans="2:3" ht="18">
      <c r="B1959" s="51">
        <v>2.0009999999999999</v>
      </c>
      <c r="C1959" s="52">
        <v>-4.00912E-2</v>
      </c>
    </row>
    <row r="1960" spans="2:3" ht="18">
      <c r="B1960" s="51">
        <v>2.0019999999999998</v>
      </c>
      <c r="C1960" s="52">
        <v>-3.9977699999999998E-2</v>
      </c>
    </row>
    <row r="1961" spans="2:3" ht="18">
      <c r="B1961" s="51">
        <v>2.0030000000000001</v>
      </c>
      <c r="C1961" s="52">
        <v>-3.9568300000000001E-2</v>
      </c>
    </row>
    <row r="1962" spans="2:3" ht="18">
      <c r="B1962" s="51">
        <v>2.004</v>
      </c>
      <c r="C1962" s="52">
        <v>-3.9714199999999998E-2</v>
      </c>
    </row>
    <row r="1963" spans="2:3" ht="18">
      <c r="B1963" s="51">
        <v>2.0049999999999999</v>
      </c>
      <c r="C1963" s="52">
        <v>-3.9983200000000003E-2</v>
      </c>
    </row>
    <row r="1964" spans="2:3" ht="18">
      <c r="B1964" s="51">
        <v>2.0059999999999998</v>
      </c>
      <c r="C1964" s="52">
        <v>-3.9693100000000002E-2</v>
      </c>
    </row>
    <row r="1965" spans="2:3" ht="18">
      <c r="B1965" s="51">
        <v>2.0070000000000001</v>
      </c>
      <c r="C1965" s="52">
        <v>-3.9529099999999998E-2</v>
      </c>
    </row>
    <row r="1966" spans="2:3" ht="18">
      <c r="B1966" s="51">
        <v>2.008</v>
      </c>
      <c r="C1966" s="52">
        <v>-3.92915E-2</v>
      </c>
    </row>
    <row r="1967" spans="2:3" ht="18">
      <c r="B1967" s="51">
        <v>2.0089999999999999</v>
      </c>
      <c r="C1967" s="52">
        <v>-3.9687399999999998E-2</v>
      </c>
    </row>
    <row r="1968" spans="2:3" ht="18">
      <c r="B1968" s="51">
        <v>2.0099999999999998</v>
      </c>
      <c r="C1968" s="52">
        <v>-4.0067800000000001E-2</v>
      </c>
    </row>
    <row r="1969" spans="2:3" ht="18">
      <c r="B1969" s="51">
        <v>2.0110000000000001</v>
      </c>
      <c r="C1969" s="52">
        <v>-3.9954799999999999E-2</v>
      </c>
    </row>
    <row r="1970" spans="2:3" ht="18">
      <c r="B1970" s="51">
        <v>2.012</v>
      </c>
      <c r="C1970" s="52">
        <v>-4.0711799999999999E-2</v>
      </c>
    </row>
    <row r="1971" spans="2:3" ht="18">
      <c r="B1971" s="51">
        <v>2.0129999999999999</v>
      </c>
      <c r="C1971" s="52">
        <v>-4.0749199999999999E-2</v>
      </c>
    </row>
    <row r="1972" spans="2:3" ht="18">
      <c r="B1972" s="51">
        <v>2.0139999999999998</v>
      </c>
      <c r="C1972" s="52">
        <v>-3.9633000000000002E-2</v>
      </c>
    </row>
    <row r="1973" spans="2:3" ht="18">
      <c r="B1973" s="51">
        <v>2.0150000000000001</v>
      </c>
      <c r="C1973" s="52">
        <v>-3.9278E-2</v>
      </c>
    </row>
    <row r="1974" spans="2:3" ht="18">
      <c r="B1974" s="51">
        <v>2.016</v>
      </c>
      <c r="C1974" s="52">
        <v>-3.9488200000000001E-2</v>
      </c>
    </row>
    <row r="1975" spans="2:3" ht="18">
      <c r="B1975" s="51">
        <v>2.0169999999999999</v>
      </c>
      <c r="C1975" s="52">
        <v>-3.94008E-2</v>
      </c>
    </row>
    <row r="1976" spans="2:3" ht="18">
      <c r="B1976" s="51">
        <v>2.0179999999999998</v>
      </c>
      <c r="C1976" s="52">
        <v>-3.9220900000000003E-2</v>
      </c>
    </row>
    <row r="1977" spans="2:3" ht="18">
      <c r="B1977" s="51">
        <v>2.02</v>
      </c>
      <c r="C1977" s="52">
        <v>-3.93067E-2</v>
      </c>
    </row>
    <row r="1978" spans="2:3" ht="18">
      <c r="B1978" s="51">
        <v>2.0209999999999999</v>
      </c>
      <c r="C1978" s="52">
        <v>-3.9320500000000001E-2</v>
      </c>
    </row>
    <row r="1979" spans="2:3" ht="18">
      <c r="B1979" s="51">
        <v>2.0219999999999998</v>
      </c>
      <c r="C1979" s="52">
        <v>-3.98243E-2</v>
      </c>
    </row>
    <row r="1980" spans="2:3" ht="18">
      <c r="B1980" s="51">
        <v>2.0230000000000001</v>
      </c>
      <c r="C1980" s="52">
        <v>-3.9981599999999999E-2</v>
      </c>
    </row>
    <row r="1981" spans="2:3" ht="18">
      <c r="B1981" s="51">
        <v>2.024</v>
      </c>
      <c r="C1981" s="52">
        <v>-4.0093299999999998E-2</v>
      </c>
    </row>
    <row r="1982" spans="2:3" ht="18">
      <c r="B1982" s="51">
        <v>2.0249999999999999</v>
      </c>
      <c r="C1982" s="52">
        <v>-4.0813000000000002E-2</v>
      </c>
    </row>
    <row r="1983" spans="2:3" ht="18">
      <c r="B1983" s="51">
        <v>2.0259999999999998</v>
      </c>
      <c r="C1983" s="52">
        <v>-4.1221500000000001E-2</v>
      </c>
    </row>
    <row r="1984" spans="2:3" ht="18">
      <c r="B1984" s="51">
        <v>2.0270000000000001</v>
      </c>
      <c r="C1984" s="52">
        <v>-4.13776E-2</v>
      </c>
    </row>
    <row r="1985" spans="2:3" ht="18">
      <c r="B1985" s="51">
        <v>2.028</v>
      </c>
      <c r="C1985" s="52">
        <v>-4.2356999999999999E-2</v>
      </c>
    </row>
    <row r="1986" spans="2:3" ht="18">
      <c r="B1986" s="51">
        <v>2.0289999999999999</v>
      </c>
      <c r="C1986" s="52">
        <v>-4.2190600000000002E-2</v>
      </c>
    </row>
    <row r="1987" spans="2:3" ht="18">
      <c r="B1987" s="51">
        <v>2.0299999999999998</v>
      </c>
      <c r="C1987" s="52">
        <v>-4.1515999999999997E-2</v>
      </c>
    </row>
    <row r="1988" spans="2:3" ht="18">
      <c r="B1988" s="51">
        <v>2.0310000000000001</v>
      </c>
      <c r="C1988" s="52">
        <v>-4.1616599999999997E-2</v>
      </c>
    </row>
    <row r="1989" spans="2:3" ht="18">
      <c r="B1989" s="51">
        <v>2.032</v>
      </c>
      <c r="C1989" s="52">
        <v>-4.0786200000000002E-2</v>
      </c>
    </row>
    <row r="1990" spans="2:3" ht="18">
      <c r="B1990" s="51">
        <v>2.0329999999999999</v>
      </c>
      <c r="C1990" s="52">
        <v>-4.12299E-2</v>
      </c>
    </row>
    <row r="1991" spans="2:3" ht="18">
      <c r="B1991" s="51">
        <v>2.0339999999999998</v>
      </c>
      <c r="C1991" s="52">
        <v>-4.1269599999999997E-2</v>
      </c>
    </row>
    <row r="1992" spans="2:3" ht="18">
      <c r="B1992" s="51">
        <v>2.0350000000000001</v>
      </c>
      <c r="C1992" s="52">
        <v>-4.1870999999999998E-2</v>
      </c>
    </row>
    <row r="1993" spans="2:3" ht="18">
      <c r="B1993" s="51">
        <v>2.036</v>
      </c>
      <c r="C1993" s="52">
        <v>-4.2353500000000002E-2</v>
      </c>
    </row>
    <row r="1994" spans="2:3" ht="18">
      <c r="B1994" s="51">
        <v>2.0369999999999999</v>
      </c>
      <c r="C1994" s="52">
        <v>-4.2691899999999998E-2</v>
      </c>
    </row>
    <row r="1995" spans="2:3" ht="18">
      <c r="B1995" s="51">
        <v>2.0379999999999998</v>
      </c>
      <c r="C1995" s="52">
        <v>-4.23025E-2</v>
      </c>
    </row>
    <row r="1996" spans="2:3" ht="18">
      <c r="B1996" s="51">
        <v>2.0390000000000001</v>
      </c>
      <c r="C1996" s="52">
        <v>-4.2110000000000002E-2</v>
      </c>
    </row>
    <row r="1997" spans="2:3" ht="18">
      <c r="B1997" s="51">
        <v>2.04</v>
      </c>
      <c r="C1997" s="52">
        <v>-4.1543400000000001E-2</v>
      </c>
    </row>
    <row r="1998" spans="2:3" ht="18">
      <c r="B1998" s="51">
        <v>2.0409999999999999</v>
      </c>
      <c r="C1998" s="52">
        <v>-4.0994999999999997E-2</v>
      </c>
    </row>
    <row r="1999" spans="2:3" ht="18">
      <c r="B1999" s="51">
        <v>2.0419999999999998</v>
      </c>
      <c r="C1999" s="52">
        <v>-4.0551200000000003E-2</v>
      </c>
    </row>
    <row r="2000" spans="2:3" ht="18">
      <c r="B2000" s="51">
        <v>2.0430000000000001</v>
      </c>
      <c r="C2000" s="52">
        <v>-4.0065200000000002E-2</v>
      </c>
    </row>
    <row r="2001" spans="2:3" ht="18">
      <c r="B2001" s="51">
        <v>2.044</v>
      </c>
      <c r="C2001" s="52">
        <v>-4.0372699999999997E-2</v>
      </c>
    </row>
    <row r="2002" spans="2:3" ht="18">
      <c r="B2002" s="51">
        <v>2.0449999999999999</v>
      </c>
      <c r="C2002" s="52">
        <v>-4.0398400000000001E-2</v>
      </c>
    </row>
    <row r="2003" spans="2:3" ht="18">
      <c r="B2003" s="51">
        <v>2.0459999999999998</v>
      </c>
      <c r="C2003" s="52">
        <v>-4.1232600000000001E-2</v>
      </c>
    </row>
    <row r="2004" spans="2:3" ht="18">
      <c r="B2004" s="51">
        <v>2.0470000000000002</v>
      </c>
      <c r="C2004" s="52">
        <v>-4.1663899999999997E-2</v>
      </c>
    </row>
    <row r="2005" spans="2:3" ht="18">
      <c r="B2005" s="51">
        <v>2.048</v>
      </c>
      <c r="C2005" s="52">
        <v>-4.17381E-2</v>
      </c>
    </row>
    <row r="2006" spans="2:3" ht="18">
      <c r="B2006" s="51">
        <v>2.0489999999999999</v>
      </c>
      <c r="C2006" s="52">
        <v>-4.1718400000000003E-2</v>
      </c>
    </row>
    <row r="2007" spans="2:3" ht="18">
      <c r="B2007" s="51">
        <v>2.0499999999999998</v>
      </c>
      <c r="C2007" s="52">
        <v>-4.17907E-2</v>
      </c>
    </row>
    <row r="2008" spans="2:3" ht="18">
      <c r="B2008" s="51">
        <v>2.0510000000000002</v>
      </c>
      <c r="C2008" s="52">
        <v>-4.20986E-2</v>
      </c>
    </row>
    <row r="2009" spans="2:3" ht="18">
      <c r="B2009" s="51">
        <v>2.052</v>
      </c>
      <c r="C2009" s="52">
        <v>-4.17492E-2</v>
      </c>
    </row>
    <row r="2010" spans="2:3" ht="18">
      <c r="B2010" s="51">
        <v>2.0529999999999999</v>
      </c>
      <c r="C2010" s="52">
        <v>-4.1680599999999998E-2</v>
      </c>
    </row>
    <row r="2011" spans="2:3" ht="18">
      <c r="B2011" s="51">
        <v>2.0539999999999998</v>
      </c>
      <c r="C2011" s="52">
        <v>-4.14939E-2</v>
      </c>
    </row>
    <row r="2012" spans="2:3" ht="18">
      <c r="B2012" s="51">
        <v>2.0550000000000002</v>
      </c>
      <c r="C2012" s="52">
        <v>-4.1543700000000003E-2</v>
      </c>
    </row>
    <row r="2013" spans="2:3" ht="18">
      <c r="B2013" s="51">
        <v>2.056</v>
      </c>
      <c r="C2013" s="52">
        <v>-4.1574E-2</v>
      </c>
    </row>
    <row r="2014" spans="2:3" ht="18">
      <c r="B2014" s="51">
        <v>2.0569999999999999</v>
      </c>
      <c r="C2014" s="52">
        <v>-4.1833000000000002E-2</v>
      </c>
    </row>
    <row r="2015" spans="2:3" ht="18">
      <c r="B2015" s="51">
        <v>2.0579999999999998</v>
      </c>
      <c r="C2015" s="52">
        <v>-4.1927100000000002E-2</v>
      </c>
    </row>
    <row r="2016" spans="2:3" ht="18">
      <c r="B2016" s="51">
        <v>2.0590000000000002</v>
      </c>
      <c r="C2016" s="52">
        <v>-4.12048E-2</v>
      </c>
    </row>
    <row r="2017" spans="2:3" ht="18">
      <c r="B2017" s="51">
        <v>2.06</v>
      </c>
      <c r="C2017" s="52">
        <v>-4.1348999999999997E-2</v>
      </c>
    </row>
    <row r="2018" spans="2:3" ht="18">
      <c r="B2018" s="51">
        <v>2.0609999999999999</v>
      </c>
      <c r="C2018" s="52">
        <v>-4.2271299999999998E-2</v>
      </c>
    </row>
    <row r="2019" spans="2:3" ht="18">
      <c r="B2019" s="51">
        <v>2.0619999999999998</v>
      </c>
      <c r="C2019" s="52">
        <v>-4.2261E-2</v>
      </c>
    </row>
    <row r="2020" spans="2:3" ht="18">
      <c r="B2020" s="51">
        <v>2.0630000000000002</v>
      </c>
      <c r="C2020" s="52">
        <v>-4.2722000000000003E-2</v>
      </c>
    </row>
    <row r="2021" spans="2:3" ht="18">
      <c r="B2021" s="51">
        <v>2.0649999999999999</v>
      </c>
      <c r="C2021" s="52">
        <v>-4.4208600000000001E-2</v>
      </c>
    </row>
    <row r="2022" spans="2:3" ht="18">
      <c r="B2022" s="51">
        <v>2.0659999999999998</v>
      </c>
      <c r="C2022" s="52">
        <v>-4.5104199999999997E-2</v>
      </c>
    </row>
    <row r="2023" spans="2:3" ht="18">
      <c r="B2023" s="51">
        <v>2.0670000000000002</v>
      </c>
      <c r="C2023" s="52">
        <v>-4.5208100000000001E-2</v>
      </c>
    </row>
    <row r="2024" spans="2:3" ht="18">
      <c r="B2024" s="51">
        <v>2.0680000000000001</v>
      </c>
      <c r="C2024" s="52">
        <v>-4.4852299999999998E-2</v>
      </c>
    </row>
    <row r="2025" spans="2:3" ht="18">
      <c r="B2025" s="51">
        <v>2.069</v>
      </c>
      <c r="C2025" s="52">
        <v>-4.4734099999999999E-2</v>
      </c>
    </row>
    <row r="2026" spans="2:3" ht="18">
      <c r="B2026" s="51">
        <v>2.0699999999999998</v>
      </c>
      <c r="C2026" s="52">
        <v>-4.5354499999999999E-2</v>
      </c>
    </row>
    <row r="2027" spans="2:3" ht="18">
      <c r="B2027" s="51">
        <v>2.0710000000000002</v>
      </c>
      <c r="C2027" s="52">
        <v>-4.5629400000000001E-2</v>
      </c>
    </row>
    <row r="2028" spans="2:3" ht="18">
      <c r="B2028" s="51">
        <v>2.0720000000000001</v>
      </c>
      <c r="C2028" s="52">
        <v>-4.5887200000000003E-2</v>
      </c>
    </row>
    <row r="2029" spans="2:3" ht="18">
      <c r="B2029" s="51">
        <v>2.073</v>
      </c>
      <c r="C2029" s="52">
        <v>-4.6079299999999997E-2</v>
      </c>
    </row>
    <row r="2030" spans="2:3" ht="18">
      <c r="B2030" s="51">
        <v>2.0739999999999998</v>
      </c>
      <c r="C2030" s="52">
        <v>-4.5704399999999999E-2</v>
      </c>
    </row>
    <row r="2031" spans="2:3" ht="18">
      <c r="B2031" s="51">
        <v>2.0750000000000002</v>
      </c>
      <c r="C2031" s="52">
        <v>-4.4722699999999997E-2</v>
      </c>
    </row>
    <row r="2032" spans="2:3" ht="18">
      <c r="B2032" s="51">
        <v>2.0760000000000001</v>
      </c>
      <c r="C2032" s="52">
        <v>-4.5391599999999997E-2</v>
      </c>
    </row>
    <row r="2033" spans="2:3" ht="18">
      <c r="B2033" s="51">
        <v>2.077</v>
      </c>
      <c r="C2033" s="52">
        <v>-4.6638899999999997E-2</v>
      </c>
    </row>
    <row r="2034" spans="2:3" ht="18">
      <c r="B2034" s="51">
        <v>2.0779999999999998</v>
      </c>
      <c r="C2034" s="52">
        <v>-4.6179900000000003E-2</v>
      </c>
    </row>
    <row r="2035" spans="2:3" ht="18">
      <c r="B2035" s="51">
        <v>2.0790000000000002</v>
      </c>
      <c r="C2035" s="52">
        <v>-4.67172E-2</v>
      </c>
    </row>
    <row r="2036" spans="2:3" ht="18">
      <c r="B2036" s="51">
        <v>2.08</v>
      </c>
      <c r="C2036" s="52">
        <v>-4.7123999999999999E-2</v>
      </c>
    </row>
    <row r="2037" spans="2:3" ht="18">
      <c r="B2037" s="51">
        <v>2.081</v>
      </c>
      <c r="C2037" s="52">
        <v>-4.59047E-2</v>
      </c>
    </row>
    <row r="2038" spans="2:3" ht="18">
      <c r="B2038" s="51">
        <v>2.0819999999999999</v>
      </c>
      <c r="C2038" s="52">
        <v>-4.5987E-2</v>
      </c>
    </row>
    <row r="2039" spans="2:3" ht="18">
      <c r="B2039" s="51">
        <v>2.0830000000000002</v>
      </c>
      <c r="C2039" s="52">
        <v>-4.58176E-2</v>
      </c>
    </row>
    <row r="2040" spans="2:3" ht="18">
      <c r="B2040" s="51">
        <v>2.0840000000000001</v>
      </c>
      <c r="C2040" s="52">
        <v>-4.6405500000000002E-2</v>
      </c>
    </row>
    <row r="2041" spans="2:3" ht="18">
      <c r="B2041" s="51">
        <v>2.085</v>
      </c>
      <c r="C2041" s="52">
        <v>-4.6355E-2</v>
      </c>
    </row>
    <row r="2042" spans="2:3" ht="18">
      <c r="B2042" s="51">
        <v>2.0859999999999999</v>
      </c>
      <c r="C2042" s="52">
        <v>-4.6555399999999997E-2</v>
      </c>
    </row>
    <row r="2043" spans="2:3" ht="18">
      <c r="B2043" s="51">
        <v>2.0870000000000002</v>
      </c>
      <c r="C2043" s="52">
        <v>-4.6643299999999999E-2</v>
      </c>
    </row>
    <row r="2044" spans="2:3" ht="18">
      <c r="B2044" s="51">
        <v>2.0880000000000001</v>
      </c>
      <c r="C2044" s="52">
        <v>-4.8261699999999998E-2</v>
      </c>
    </row>
    <row r="2045" spans="2:3" ht="18">
      <c r="B2045" s="51">
        <v>2.089</v>
      </c>
      <c r="C2045" s="52">
        <v>-4.9115499999999999E-2</v>
      </c>
    </row>
    <row r="2046" spans="2:3" ht="18">
      <c r="B2046" s="51">
        <v>2.09</v>
      </c>
      <c r="C2046" s="52">
        <v>-4.8605700000000002E-2</v>
      </c>
    </row>
    <row r="2047" spans="2:3" ht="18">
      <c r="B2047" s="51">
        <v>2.0910000000000002</v>
      </c>
      <c r="C2047" s="52">
        <v>-4.9002400000000002E-2</v>
      </c>
    </row>
    <row r="2048" spans="2:3" ht="18">
      <c r="B2048" s="51">
        <v>2.0920000000000001</v>
      </c>
      <c r="C2048" s="52">
        <v>-4.9366500000000001E-2</v>
      </c>
    </row>
    <row r="2049" spans="2:3" ht="18">
      <c r="B2049" s="51">
        <v>2.093</v>
      </c>
      <c r="C2049" s="52">
        <v>-5.0014900000000001E-2</v>
      </c>
    </row>
    <row r="2050" spans="2:3" ht="18">
      <c r="B2050" s="51">
        <v>2.0939999999999999</v>
      </c>
      <c r="C2050" s="52">
        <v>-4.9102800000000002E-2</v>
      </c>
    </row>
    <row r="2051" spans="2:3" ht="18">
      <c r="B2051" s="51">
        <v>2.0950000000000002</v>
      </c>
      <c r="C2051" s="52">
        <v>-4.8214E-2</v>
      </c>
    </row>
    <row r="2052" spans="2:3" ht="18">
      <c r="B2052" s="51">
        <v>2.0960000000000001</v>
      </c>
      <c r="C2052" s="52">
        <v>-4.8375799999999997E-2</v>
      </c>
    </row>
    <row r="2053" spans="2:3" ht="18">
      <c r="B2053" s="51">
        <v>2.097</v>
      </c>
      <c r="C2053" s="52">
        <v>-4.8535799999999997E-2</v>
      </c>
    </row>
    <row r="2054" spans="2:3" ht="18">
      <c r="B2054" s="51">
        <v>2.0979999999999999</v>
      </c>
      <c r="C2054" s="52">
        <v>-4.8662400000000001E-2</v>
      </c>
    </row>
    <row r="2055" spans="2:3" ht="18">
      <c r="B2055" s="51">
        <v>2.0990000000000002</v>
      </c>
      <c r="C2055" s="52">
        <v>-4.9029999999999997E-2</v>
      </c>
    </row>
    <row r="2056" spans="2:3" ht="18">
      <c r="B2056" s="51">
        <v>2.1</v>
      </c>
      <c r="C2056" s="52">
        <v>-4.9172199999999999E-2</v>
      </c>
    </row>
    <row r="2057" spans="2:3" ht="18">
      <c r="B2057" s="51">
        <v>2.101</v>
      </c>
      <c r="C2057" s="52">
        <v>-4.9652799999999997E-2</v>
      </c>
    </row>
    <row r="2058" spans="2:3" ht="18">
      <c r="B2058" s="51">
        <v>2.1019999999999999</v>
      </c>
      <c r="C2058" s="52">
        <v>-5.0653900000000002E-2</v>
      </c>
    </row>
    <row r="2059" spans="2:3" ht="18">
      <c r="B2059" s="51">
        <v>2.1030000000000002</v>
      </c>
      <c r="C2059" s="52">
        <v>-5.1631299999999998E-2</v>
      </c>
    </row>
    <row r="2060" spans="2:3" ht="18">
      <c r="B2060" s="51">
        <v>2.1040000000000001</v>
      </c>
      <c r="C2060" s="52">
        <v>-5.2423400000000002E-2</v>
      </c>
    </row>
    <row r="2061" spans="2:3" ht="18">
      <c r="B2061" s="51">
        <v>2.105</v>
      </c>
      <c r="C2061" s="52">
        <v>-5.2353200000000003E-2</v>
      </c>
    </row>
    <row r="2062" spans="2:3" ht="18">
      <c r="B2062" s="51">
        <v>2.1059999999999999</v>
      </c>
      <c r="C2062" s="52">
        <v>-5.2456299999999997E-2</v>
      </c>
    </row>
    <row r="2063" spans="2:3" ht="18">
      <c r="B2063" s="51">
        <v>2.1070000000000002</v>
      </c>
      <c r="C2063" s="52">
        <v>-5.2532599999999999E-2</v>
      </c>
    </row>
    <row r="2064" spans="2:3" ht="18">
      <c r="B2064" s="51">
        <v>2.1080000000000001</v>
      </c>
      <c r="C2064" s="52">
        <v>-5.33386E-2</v>
      </c>
    </row>
    <row r="2065" spans="2:3" ht="18">
      <c r="B2065" s="51">
        <v>2.109</v>
      </c>
      <c r="C2065" s="52">
        <v>-5.3812600000000002E-2</v>
      </c>
    </row>
    <row r="2066" spans="2:3" ht="18">
      <c r="B2066" s="51">
        <v>2.1110000000000002</v>
      </c>
      <c r="C2066" s="52">
        <v>-5.3518900000000001E-2</v>
      </c>
    </row>
    <row r="2067" spans="2:3" ht="18">
      <c r="B2067" s="51">
        <v>2.1120000000000001</v>
      </c>
      <c r="C2067" s="52">
        <v>-5.2961899999999999E-2</v>
      </c>
    </row>
    <row r="2068" spans="2:3" ht="18">
      <c r="B2068" s="51">
        <v>2.113</v>
      </c>
      <c r="C2068" s="52">
        <v>-5.3066099999999998E-2</v>
      </c>
    </row>
    <row r="2069" spans="2:3" ht="18">
      <c r="B2069" s="51">
        <v>2.1139999999999999</v>
      </c>
      <c r="C2069" s="52">
        <v>-5.3156099999999998E-2</v>
      </c>
    </row>
    <row r="2070" spans="2:3" ht="18">
      <c r="B2070" s="51">
        <v>2.1150000000000002</v>
      </c>
      <c r="C2070" s="52">
        <v>-5.30336E-2</v>
      </c>
    </row>
    <row r="2071" spans="2:3" ht="18">
      <c r="B2071" s="51">
        <v>2.1160000000000001</v>
      </c>
      <c r="C2071" s="52">
        <v>-5.2781399999999999E-2</v>
      </c>
    </row>
    <row r="2072" spans="2:3" ht="18">
      <c r="B2072" s="51">
        <v>2.117</v>
      </c>
      <c r="C2072" s="52">
        <v>-5.2862399999999997E-2</v>
      </c>
    </row>
    <row r="2073" spans="2:3" ht="18">
      <c r="B2073" s="51">
        <v>2.1179999999999999</v>
      </c>
      <c r="C2073" s="52">
        <v>-5.2394000000000003E-2</v>
      </c>
    </row>
    <row r="2074" spans="2:3" ht="18">
      <c r="B2074" s="51">
        <v>2.1190000000000002</v>
      </c>
      <c r="C2074" s="52">
        <v>-5.1096000000000003E-2</v>
      </c>
    </row>
    <row r="2075" spans="2:3" ht="18">
      <c r="B2075" s="51">
        <v>2.12</v>
      </c>
      <c r="C2075" s="52">
        <v>-5.0275599999999997E-2</v>
      </c>
    </row>
    <row r="2076" spans="2:3" ht="18">
      <c r="B2076" s="51">
        <v>2.121</v>
      </c>
      <c r="C2076" s="52">
        <v>-5.10404E-2</v>
      </c>
    </row>
    <row r="2077" spans="2:3" ht="18">
      <c r="B2077" s="51">
        <v>2.1219999999999999</v>
      </c>
      <c r="C2077" s="52">
        <v>-4.9965599999999999E-2</v>
      </c>
    </row>
    <row r="2078" spans="2:3" ht="18">
      <c r="B2078" s="51">
        <v>2.1230000000000002</v>
      </c>
      <c r="C2078" s="52">
        <v>-5.0242099999999998E-2</v>
      </c>
    </row>
    <row r="2079" spans="2:3" ht="18">
      <c r="B2079" s="51">
        <v>2.1240000000000001</v>
      </c>
      <c r="C2079" s="52">
        <v>-5.0906699999999999E-2</v>
      </c>
    </row>
    <row r="2080" spans="2:3" ht="18">
      <c r="B2080" s="51">
        <v>2.125</v>
      </c>
      <c r="C2080" s="52">
        <v>-5.1472499999999997E-2</v>
      </c>
    </row>
    <row r="2081" spans="2:3" ht="18">
      <c r="B2081" s="51">
        <v>2.1259999999999999</v>
      </c>
      <c r="C2081" s="52">
        <v>-4.9954600000000002E-2</v>
      </c>
    </row>
    <row r="2082" spans="2:3" ht="18">
      <c r="B2082" s="51">
        <v>2.1269999999999998</v>
      </c>
      <c r="C2082" s="52">
        <v>-5.0077000000000003E-2</v>
      </c>
    </row>
    <row r="2083" spans="2:3" ht="18">
      <c r="B2083" s="51">
        <v>2.1280000000000001</v>
      </c>
      <c r="C2083" s="52">
        <v>-5.0366000000000001E-2</v>
      </c>
    </row>
    <row r="2084" spans="2:3" ht="18">
      <c r="B2084" s="51">
        <v>2.129</v>
      </c>
      <c r="C2084" s="52">
        <v>-4.9617700000000001E-2</v>
      </c>
    </row>
    <row r="2085" spans="2:3" ht="18">
      <c r="B2085" s="51">
        <v>2.13</v>
      </c>
      <c r="C2085" s="52">
        <v>-5.0688200000000003E-2</v>
      </c>
    </row>
    <row r="2086" spans="2:3" ht="18">
      <c r="B2086" s="51">
        <v>2.1309999999999998</v>
      </c>
      <c r="C2086" s="52">
        <v>-5.2097499999999998E-2</v>
      </c>
    </row>
    <row r="2087" spans="2:3" ht="18">
      <c r="B2087" s="51">
        <v>2.1320000000000001</v>
      </c>
      <c r="C2087" s="52">
        <v>-5.3460399999999998E-2</v>
      </c>
    </row>
    <row r="2088" spans="2:3" ht="18">
      <c r="B2088" s="51">
        <v>2.133</v>
      </c>
      <c r="C2088" s="52">
        <v>-5.3164599999999999E-2</v>
      </c>
    </row>
    <row r="2089" spans="2:3" ht="18">
      <c r="B2089" s="51">
        <v>2.1339999999999999</v>
      </c>
      <c r="C2089" s="52">
        <v>-5.2552599999999998E-2</v>
      </c>
    </row>
    <row r="2090" spans="2:3" ht="18">
      <c r="B2090" s="51">
        <v>2.1349999999999998</v>
      </c>
      <c r="C2090" s="52">
        <v>-5.3035800000000001E-2</v>
      </c>
    </row>
    <row r="2091" spans="2:3" ht="18">
      <c r="B2091" s="51">
        <v>2.1360000000000001</v>
      </c>
      <c r="C2091" s="52">
        <v>-5.23905E-2</v>
      </c>
    </row>
    <row r="2092" spans="2:3" ht="18">
      <c r="B2092" s="51">
        <v>2.137</v>
      </c>
      <c r="C2092" s="52">
        <v>-5.22602E-2</v>
      </c>
    </row>
    <row r="2093" spans="2:3" ht="18">
      <c r="B2093" s="51">
        <v>2.1379999999999999</v>
      </c>
      <c r="C2093" s="52">
        <v>-5.1947899999999998E-2</v>
      </c>
    </row>
    <row r="2094" spans="2:3" ht="18">
      <c r="B2094" s="51">
        <v>2.1389999999999998</v>
      </c>
      <c r="C2094" s="52">
        <v>-5.2104400000000002E-2</v>
      </c>
    </row>
    <row r="2095" spans="2:3" ht="18">
      <c r="B2095" s="51">
        <v>2.14</v>
      </c>
      <c r="C2095" s="52">
        <v>-5.3120199999999999E-2</v>
      </c>
    </row>
    <row r="2096" spans="2:3" ht="18">
      <c r="B2096" s="51">
        <v>2.141</v>
      </c>
      <c r="C2096" s="52">
        <v>-5.3497700000000002E-2</v>
      </c>
    </row>
    <row r="2097" spans="2:3" ht="18">
      <c r="B2097" s="51">
        <v>2.1419999999999999</v>
      </c>
      <c r="C2097" s="52">
        <v>-5.4729300000000002E-2</v>
      </c>
    </row>
    <row r="2098" spans="2:3" ht="18">
      <c r="B2098" s="51">
        <v>2.1429999999999998</v>
      </c>
      <c r="C2098" s="52">
        <v>-5.4566000000000003E-2</v>
      </c>
    </row>
    <row r="2099" spans="2:3" ht="18">
      <c r="B2099" s="51">
        <v>2.1440000000000001</v>
      </c>
      <c r="C2099" s="52">
        <v>-5.5128999999999997E-2</v>
      </c>
    </row>
    <row r="2100" spans="2:3" ht="18">
      <c r="B2100" s="51">
        <v>2.145</v>
      </c>
      <c r="C2100" s="52">
        <v>-5.5843900000000002E-2</v>
      </c>
    </row>
    <row r="2101" spans="2:3" ht="18">
      <c r="B2101" s="51">
        <v>2.1459999999999999</v>
      </c>
      <c r="C2101" s="52">
        <v>-5.5931399999999999E-2</v>
      </c>
    </row>
    <row r="2102" spans="2:3" ht="18">
      <c r="B2102" s="51">
        <v>2.1469999999999998</v>
      </c>
      <c r="C2102" s="52">
        <v>-5.5954400000000001E-2</v>
      </c>
    </row>
    <row r="2103" spans="2:3" ht="18">
      <c r="B2103" s="51">
        <v>2.1480000000000001</v>
      </c>
      <c r="C2103" s="52">
        <v>-5.5959500000000002E-2</v>
      </c>
    </row>
    <row r="2104" spans="2:3" ht="18">
      <c r="B2104" s="51">
        <v>2.149</v>
      </c>
      <c r="C2104" s="52">
        <v>-5.5449100000000001E-2</v>
      </c>
    </row>
    <row r="2105" spans="2:3" ht="18">
      <c r="B2105" s="51">
        <v>2.15</v>
      </c>
      <c r="C2105" s="52">
        <v>-5.5323499999999998E-2</v>
      </c>
    </row>
    <row r="2106" spans="2:3" ht="18">
      <c r="B2106" s="51">
        <v>2.1509999999999998</v>
      </c>
      <c r="C2106" s="52">
        <v>-5.5468900000000002E-2</v>
      </c>
    </row>
    <row r="2107" spans="2:3" ht="18">
      <c r="B2107" s="51">
        <v>2.1520000000000001</v>
      </c>
      <c r="C2107" s="52">
        <v>-5.5756199999999999E-2</v>
      </c>
    </row>
    <row r="2108" spans="2:3" ht="18">
      <c r="B2108" s="51">
        <v>2.153</v>
      </c>
      <c r="C2108" s="52">
        <v>-5.5736399999999998E-2</v>
      </c>
    </row>
    <row r="2109" spans="2:3" ht="18">
      <c r="B2109" s="51">
        <v>2.1539999999999999</v>
      </c>
      <c r="C2109" s="52">
        <v>-5.60026E-2</v>
      </c>
    </row>
    <row r="2110" spans="2:3" ht="18">
      <c r="B2110" s="51">
        <v>2.1560000000000001</v>
      </c>
      <c r="C2110" s="52">
        <v>-5.65721E-2</v>
      </c>
    </row>
    <row r="2111" spans="2:3" ht="18">
      <c r="B2111" s="51">
        <v>2.157</v>
      </c>
      <c r="C2111" s="52">
        <v>-5.6400899999999997E-2</v>
      </c>
    </row>
    <row r="2112" spans="2:3" ht="18">
      <c r="B2112" s="51">
        <v>2.1579999999999999</v>
      </c>
      <c r="C2112" s="52">
        <v>-5.6508700000000002E-2</v>
      </c>
    </row>
    <row r="2113" spans="2:3" ht="18">
      <c r="B2113" s="51">
        <v>2.1589999999999998</v>
      </c>
      <c r="C2113" s="52">
        <v>-5.6524900000000003E-2</v>
      </c>
    </row>
    <row r="2114" spans="2:3" ht="18">
      <c r="B2114" s="51">
        <v>2.16</v>
      </c>
      <c r="C2114" s="52">
        <v>-5.7078999999999998E-2</v>
      </c>
    </row>
    <row r="2115" spans="2:3" ht="18">
      <c r="B2115" s="51">
        <v>2.161</v>
      </c>
      <c r="C2115" s="52">
        <v>-5.7845399999999998E-2</v>
      </c>
    </row>
    <row r="2116" spans="2:3" ht="18">
      <c r="B2116" s="51">
        <v>2.1619999999999999</v>
      </c>
      <c r="C2116" s="52">
        <v>-5.7422599999999997E-2</v>
      </c>
    </row>
    <row r="2117" spans="2:3" ht="18">
      <c r="B2117" s="51">
        <v>2.1629999999999998</v>
      </c>
      <c r="C2117" s="52">
        <v>-5.80993E-2</v>
      </c>
    </row>
    <row r="2118" spans="2:3" ht="18">
      <c r="B2118" s="51">
        <v>2.1640000000000001</v>
      </c>
      <c r="C2118" s="52">
        <v>-5.90327E-2</v>
      </c>
    </row>
    <row r="2119" spans="2:3" ht="18">
      <c r="B2119" s="51">
        <v>2.165</v>
      </c>
      <c r="C2119" s="52">
        <v>-5.9120100000000002E-2</v>
      </c>
    </row>
    <row r="2120" spans="2:3" ht="18">
      <c r="B2120" s="51">
        <v>2.1659999999999999</v>
      </c>
      <c r="C2120" s="52">
        <v>-5.9887999999999997E-2</v>
      </c>
    </row>
    <row r="2121" spans="2:3" ht="18">
      <c r="B2121" s="51">
        <v>2.1669999999999998</v>
      </c>
      <c r="C2121" s="52">
        <v>-6.0791900000000003E-2</v>
      </c>
    </row>
    <row r="2122" spans="2:3" ht="18">
      <c r="B2122" s="51">
        <v>2.1680000000000001</v>
      </c>
      <c r="C2122" s="52">
        <v>-6.1997299999999998E-2</v>
      </c>
    </row>
    <row r="2123" spans="2:3" ht="18">
      <c r="B2123" s="51">
        <v>2.169</v>
      </c>
      <c r="C2123" s="52">
        <v>-6.3790600000000003E-2</v>
      </c>
    </row>
    <row r="2124" spans="2:3" ht="18">
      <c r="B2124" s="51">
        <v>2.17</v>
      </c>
      <c r="C2124" s="52">
        <v>-6.4693700000000007E-2</v>
      </c>
    </row>
    <row r="2125" spans="2:3" ht="18">
      <c r="B2125" s="51">
        <v>2.1709999999999998</v>
      </c>
      <c r="C2125" s="52">
        <v>-6.5113000000000004E-2</v>
      </c>
    </row>
    <row r="2126" spans="2:3" ht="18">
      <c r="B2126" s="51">
        <v>2.1720000000000002</v>
      </c>
      <c r="C2126" s="52">
        <v>-6.6318699999999994E-2</v>
      </c>
    </row>
    <row r="2127" spans="2:3" ht="18">
      <c r="B2127" s="51">
        <v>2.173</v>
      </c>
      <c r="C2127" s="52">
        <v>-6.6900100000000004E-2</v>
      </c>
    </row>
    <row r="2128" spans="2:3" ht="18">
      <c r="B2128" s="51">
        <v>2.1739999999999999</v>
      </c>
      <c r="C2128" s="52">
        <v>-6.6812499999999997E-2</v>
      </c>
    </row>
    <row r="2129" spans="2:3" ht="18">
      <c r="B2129" s="51">
        <v>2.1749999999999998</v>
      </c>
      <c r="C2129" s="52">
        <v>-6.7246399999999998E-2</v>
      </c>
    </row>
    <row r="2130" spans="2:3" ht="18">
      <c r="B2130" s="51">
        <v>2.1760000000000002</v>
      </c>
      <c r="C2130" s="52">
        <v>-6.8411E-2</v>
      </c>
    </row>
    <row r="2131" spans="2:3" ht="18">
      <c r="B2131" s="51">
        <v>2.177</v>
      </c>
      <c r="C2131" s="52">
        <v>-6.9981299999999996E-2</v>
      </c>
    </row>
    <row r="2132" spans="2:3" ht="18">
      <c r="B2132" s="51">
        <v>2.1779999999999999</v>
      </c>
      <c r="C2132" s="52">
        <v>-7.1142999999999998E-2</v>
      </c>
    </row>
    <row r="2133" spans="2:3" ht="18">
      <c r="B2133" s="51">
        <v>2.1789999999999998</v>
      </c>
      <c r="C2133" s="52">
        <v>-7.2473200000000002E-2</v>
      </c>
    </row>
    <row r="2134" spans="2:3" ht="18">
      <c r="B2134" s="51">
        <v>2.1800000000000002</v>
      </c>
      <c r="C2134" s="52">
        <v>-7.2632199999999994E-2</v>
      </c>
    </row>
    <row r="2135" spans="2:3" ht="18">
      <c r="B2135" s="51">
        <v>2.181</v>
      </c>
      <c r="C2135" s="52">
        <v>-7.3027099999999998E-2</v>
      </c>
    </row>
    <row r="2136" spans="2:3" ht="18">
      <c r="B2136" s="51">
        <v>2.1819999999999999</v>
      </c>
      <c r="C2136" s="52">
        <v>-7.2636500000000007E-2</v>
      </c>
    </row>
    <row r="2137" spans="2:3" ht="18">
      <c r="B2137" s="51">
        <v>2.1829999999999998</v>
      </c>
      <c r="C2137" s="52">
        <v>-7.3282E-2</v>
      </c>
    </row>
    <row r="2138" spans="2:3" ht="18">
      <c r="B2138" s="51">
        <v>2.1840000000000002</v>
      </c>
      <c r="C2138" s="52">
        <v>-7.3899500000000007E-2</v>
      </c>
    </row>
    <row r="2139" spans="2:3" ht="18">
      <c r="B2139" s="51">
        <v>2.1850000000000001</v>
      </c>
      <c r="C2139" s="52">
        <v>-7.4454900000000004E-2</v>
      </c>
    </row>
    <row r="2140" spans="2:3" ht="18">
      <c r="B2140" s="51">
        <v>2.1859999999999999</v>
      </c>
      <c r="C2140" s="52">
        <v>-7.5114700000000006E-2</v>
      </c>
    </row>
    <row r="2141" spans="2:3" ht="18">
      <c r="B2141" s="51">
        <v>2.1869999999999998</v>
      </c>
      <c r="C2141" s="52">
        <v>-7.5723299999999993E-2</v>
      </c>
    </row>
    <row r="2142" spans="2:3" ht="18">
      <c r="B2142" s="51">
        <v>2.1880000000000002</v>
      </c>
      <c r="C2142" s="52">
        <v>-7.6026399999999994E-2</v>
      </c>
    </row>
    <row r="2143" spans="2:3" ht="18">
      <c r="B2143" s="51">
        <v>2.1890000000000001</v>
      </c>
      <c r="C2143" s="52">
        <v>-7.6679300000000006E-2</v>
      </c>
    </row>
    <row r="2144" spans="2:3" ht="18">
      <c r="B2144" s="51">
        <v>2.19</v>
      </c>
      <c r="C2144" s="52">
        <v>-7.7219700000000002E-2</v>
      </c>
    </row>
    <row r="2145" spans="2:3" ht="18">
      <c r="B2145" s="51">
        <v>2.1909999999999998</v>
      </c>
      <c r="C2145" s="52">
        <v>-7.7357899999999993E-2</v>
      </c>
    </row>
    <row r="2146" spans="2:3" ht="18">
      <c r="B2146" s="51">
        <v>2.1920000000000002</v>
      </c>
      <c r="C2146" s="52">
        <v>-7.7567700000000003E-2</v>
      </c>
    </row>
    <row r="2147" spans="2:3" ht="18">
      <c r="B2147" s="51">
        <v>2.1930000000000001</v>
      </c>
      <c r="C2147" s="52">
        <v>-7.8066300000000005E-2</v>
      </c>
    </row>
    <row r="2148" spans="2:3" ht="18">
      <c r="B2148" s="51">
        <v>2.194</v>
      </c>
      <c r="C2148" s="52">
        <v>-7.8288800000000006E-2</v>
      </c>
    </row>
    <row r="2149" spans="2:3" ht="18">
      <c r="B2149" s="51">
        <v>2.1949999999999998</v>
      </c>
      <c r="C2149" s="52">
        <v>-7.8338099999999994E-2</v>
      </c>
    </row>
    <row r="2150" spans="2:3" ht="18">
      <c r="B2150" s="51">
        <v>2.1960000000000002</v>
      </c>
      <c r="C2150" s="52">
        <v>-7.8241400000000003E-2</v>
      </c>
    </row>
    <row r="2151" spans="2:3" ht="18">
      <c r="B2151" s="51">
        <v>2.1970000000000001</v>
      </c>
      <c r="C2151" s="52">
        <v>-7.82886E-2</v>
      </c>
    </row>
    <row r="2152" spans="2:3" ht="18">
      <c r="B2152" s="51">
        <v>2.198</v>
      </c>
      <c r="C2152" s="52">
        <v>-7.8258499999999995E-2</v>
      </c>
    </row>
    <row r="2153" spans="2:3" ht="18">
      <c r="B2153" s="51">
        <v>2.1989999999999998</v>
      </c>
      <c r="C2153" s="52">
        <v>-7.88658E-2</v>
      </c>
    </row>
    <row r="2154" spans="2:3" ht="18">
      <c r="B2154" s="51">
        <v>2.2010000000000001</v>
      </c>
      <c r="C2154" s="52">
        <v>-7.9692600000000002E-2</v>
      </c>
    </row>
    <row r="2155" spans="2:3" ht="18">
      <c r="B2155" s="51">
        <v>2.202</v>
      </c>
      <c r="C2155" s="52">
        <v>-8.0186199999999999E-2</v>
      </c>
    </row>
    <row r="2156" spans="2:3" ht="18">
      <c r="B2156" s="51">
        <v>2.2029999999999998</v>
      </c>
      <c r="C2156" s="52">
        <v>-8.0673099999999998E-2</v>
      </c>
    </row>
    <row r="2157" spans="2:3" ht="18">
      <c r="B2157" s="51">
        <v>2.2040000000000002</v>
      </c>
      <c r="C2157" s="52">
        <v>-8.0950900000000006E-2</v>
      </c>
    </row>
    <row r="2158" spans="2:3" ht="18">
      <c r="B2158" s="51">
        <v>2.2050000000000001</v>
      </c>
      <c r="C2158" s="52">
        <v>-8.1184699999999999E-2</v>
      </c>
    </row>
    <row r="2159" spans="2:3" ht="18">
      <c r="B2159" s="51">
        <v>2.206</v>
      </c>
      <c r="C2159" s="52">
        <v>-8.1902500000000003E-2</v>
      </c>
    </row>
    <row r="2160" spans="2:3" ht="18">
      <c r="B2160" s="51">
        <v>2.2069999999999999</v>
      </c>
      <c r="C2160" s="52">
        <v>-8.3027900000000002E-2</v>
      </c>
    </row>
    <row r="2161" spans="2:3" ht="18">
      <c r="B2161" s="51">
        <v>2.2080000000000002</v>
      </c>
      <c r="C2161" s="52">
        <v>-8.3142499999999994E-2</v>
      </c>
    </row>
    <row r="2162" spans="2:3" ht="18">
      <c r="B2162" s="51">
        <v>2.2090000000000001</v>
      </c>
      <c r="C2162" s="52">
        <v>-8.2538500000000001E-2</v>
      </c>
    </row>
    <row r="2163" spans="2:3" ht="18">
      <c r="B2163" s="51">
        <v>2.21</v>
      </c>
      <c r="C2163" s="52">
        <v>-8.2368300000000005E-2</v>
      </c>
    </row>
    <row r="2164" spans="2:3" ht="18">
      <c r="B2164" s="51">
        <v>2.2109999999999999</v>
      </c>
      <c r="C2164" s="52">
        <v>-8.2098299999999999E-2</v>
      </c>
    </row>
    <row r="2165" spans="2:3" ht="18">
      <c r="B2165" s="51">
        <v>2.2120000000000002</v>
      </c>
      <c r="C2165" s="52">
        <v>-8.22518E-2</v>
      </c>
    </row>
    <row r="2166" spans="2:3" ht="18">
      <c r="B2166" s="51">
        <v>2.2130000000000001</v>
      </c>
      <c r="C2166" s="52">
        <v>-8.2263699999999995E-2</v>
      </c>
    </row>
    <row r="2167" spans="2:3" ht="18">
      <c r="B2167" s="51">
        <v>2.214</v>
      </c>
      <c r="C2167" s="52">
        <v>-8.2558800000000002E-2</v>
      </c>
    </row>
    <row r="2168" spans="2:3" ht="18">
      <c r="B2168" s="51">
        <v>2.2149999999999999</v>
      </c>
      <c r="C2168" s="52">
        <v>-8.21355E-2</v>
      </c>
    </row>
    <row r="2169" spans="2:3" ht="18">
      <c r="B2169" s="51">
        <v>2.2160000000000002</v>
      </c>
      <c r="C2169" s="52">
        <v>-8.1787799999999994E-2</v>
      </c>
    </row>
    <row r="2170" spans="2:3" ht="18">
      <c r="B2170" s="51">
        <v>2.2170000000000001</v>
      </c>
      <c r="C2170" s="52">
        <v>-8.0631700000000001E-2</v>
      </c>
    </row>
    <row r="2171" spans="2:3" ht="18">
      <c r="B2171" s="51">
        <v>2.218</v>
      </c>
      <c r="C2171" s="52">
        <v>-8.0795199999999998E-2</v>
      </c>
    </row>
    <row r="2172" spans="2:3" ht="18">
      <c r="B2172" s="51">
        <v>2.2189999999999999</v>
      </c>
      <c r="C2172" s="52">
        <v>-8.0349299999999999E-2</v>
      </c>
    </row>
    <row r="2173" spans="2:3" ht="18">
      <c r="B2173" s="51">
        <v>2.2200000000000002</v>
      </c>
      <c r="C2173" s="52">
        <v>-8.0762600000000004E-2</v>
      </c>
    </row>
    <row r="2174" spans="2:3" ht="18">
      <c r="B2174" s="51">
        <v>2.2210000000000001</v>
      </c>
      <c r="C2174" s="52">
        <v>-8.0318600000000004E-2</v>
      </c>
    </row>
    <row r="2175" spans="2:3" ht="18">
      <c r="B2175" s="51">
        <v>2.222</v>
      </c>
      <c r="C2175" s="52">
        <v>-7.9858899999999997E-2</v>
      </c>
    </row>
    <row r="2176" spans="2:3" ht="18">
      <c r="B2176" s="51">
        <v>2.2229999999999999</v>
      </c>
      <c r="C2176" s="52">
        <v>-7.9878299999999999E-2</v>
      </c>
    </row>
    <row r="2177" spans="2:3" ht="18">
      <c r="B2177" s="51">
        <v>2.2240000000000002</v>
      </c>
      <c r="C2177" s="52">
        <v>-7.9264200000000007E-2</v>
      </c>
    </row>
    <row r="2178" spans="2:3" ht="18">
      <c r="B2178" s="51">
        <v>2.2250000000000001</v>
      </c>
      <c r="C2178" s="52">
        <v>-7.8779100000000005E-2</v>
      </c>
    </row>
    <row r="2179" spans="2:3" ht="18">
      <c r="B2179" s="51">
        <v>2.226</v>
      </c>
      <c r="C2179" s="52">
        <v>-7.7952300000000002E-2</v>
      </c>
    </row>
    <row r="2180" spans="2:3" ht="18">
      <c r="B2180" s="51">
        <v>2.2269999999999999</v>
      </c>
      <c r="C2180" s="52">
        <v>-7.6813099999999995E-2</v>
      </c>
    </row>
    <row r="2181" spans="2:3" ht="18">
      <c r="B2181" s="51">
        <v>2.2280000000000002</v>
      </c>
      <c r="C2181" s="52">
        <v>-7.6400800000000005E-2</v>
      </c>
    </row>
    <row r="2182" spans="2:3" ht="18">
      <c r="B2182" s="51">
        <v>2.2290000000000001</v>
      </c>
      <c r="C2182" s="52">
        <v>-7.6240000000000002E-2</v>
      </c>
    </row>
    <row r="2183" spans="2:3" ht="18">
      <c r="B2183" s="51">
        <v>2.23</v>
      </c>
      <c r="C2183" s="52">
        <v>-7.5975600000000004E-2</v>
      </c>
    </row>
    <row r="2184" spans="2:3" ht="18">
      <c r="B2184" s="51">
        <v>2.2309999999999999</v>
      </c>
      <c r="C2184" s="52">
        <v>-7.5892699999999993E-2</v>
      </c>
    </row>
    <row r="2185" spans="2:3" ht="18">
      <c r="B2185" s="51">
        <v>2.2320000000000002</v>
      </c>
      <c r="C2185" s="52">
        <v>-7.6383300000000001E-2</v>
      </c>
    </row>
    <row r="2186" spans="2:3" ht="18">
      <c r="B2186" s="51">
        <v>2.2330000000000001</v>
      </c>
      <c r="C2186" s="52">
        <v>-7.65985E-2</v>
      </c>
    </row>
    <row r="2187" spans="2:3" ht="18">
      <c r="B2187" s="51">
        <v>2.234</v>
      </c>
      <c r="C2187" s="52">
        <v>-7.5994099999999995E-2</v>
      </c>
    </row>
    <row r="2188" spans="2:3" ht="18">
      <c r="B2188" s="51">
        <v>2.2349999999999999</v>
      </c>
      <c r="C2188" s="52">
        <v>-7.5308799999999995E-2</v>
      </c>
    </row>
    <row r="2189" spans="2:3" ht="18">
      <c r="B2189" s="51">
        <v>2.2360000000000002</v>
      </c>
      <c r="C2189" s="52">
        <v>-7.5613799999999995E-2</v>
      </c>
    </row>
    <row r="2190" spans="2:3" ht="18">
      <c r="B2190" s="51">
        <v>2.2370000000000001</v>
      </c>
      <c r="C2190" s="52">
        <v>-7.5489600000000004E-2</v>
      </c>
    </row>
    <row r="2191" spans="2:3" ht="18">
      <c r="B2191" s="51">
        <v>2.238</v>
      </c>
      <c r="C2191" s="52">
        <v>-7.4763200000000002E-2</v>
      </c>
    </row>
    <row r="2192" spans="2:3" ht="18">
      <c r="B2192" s="51">
        <v>2.2389999999999999</v>
      </c>
      <c r="C2192" s="52">
        <v>-7.33655E-2</v>
      </c>
    </row>
    <row r="2193" spans="2:3" ht="18">
      <c r="B2193" s="51">
        <v>2.2400000000000002</v>
      </c>
      <c r="C2193" s="52">
        <v>-7.2334599999999999E-2</v>
      </c>
    </row>
    <row r="2194" spans="2:3" ht="18">
      <c r="B2194" s="51">
        <v>2.2410000000000001</v>
      </c>
      <c r="C2194" s="52">
        <v>-7.2043999999999997E-2</v>
      </c>
    </row>
    <row r="2195" spans="2:3" ht="18">
      <c r="B2195" s="51">
        <v>2.242</v>
      </c>
      <c r="C2195" s="52">
        <v>-7.1332999999999994E-2</v>
      </c>
    </row>
    <row r="2196" spans="2:3" ht="18">
      <c r="B2196" s="51">
        <v>2.2429999999999999</v>
      </c>
      <c r="C2196" s="52">
        <v>-7.1291300000000002E-2</v>
      </c>
    </row>
    <row r="2197" spans="2:3" ht="18">
      <c r="B2197" s="51">
        <v>2.2440000000000002</v>
      </c>
      <c r="C2197" s="52">
        <v>-7.1548200000000006E-2</v>
      </c>
    </row>
    <row r="2198" spans="2:3" ht="18">
      <c r="B2198" s="51">
        <v>2.246</v>
      </c>
      <c r="C2198" s="52">
        <v>-7.1464399999999997E-2</v>
      </c>
    </row>
    <row r="2199" spans="2:3" ht="18">
      <c r="B2199" s="51">
        <v>2.2469999999999999</v>
      </c>
      <c r="C2199" s="52">
        <v>-7.1513400000000005E-2</v>
      </c>
    </row>
    <row r="2200" spans="2:3" ht="18">
      <c r="B2200" s="51">
        <v>2.2480000000000002</v>
      </c>
      <c r="C2200" s="52">
        <v>-7.1286299999999997E-2</v>
      </c>
    </row>
    <row r="2201" spans="2:3" ht="18">
      <c r="B2201" s="51">
        <v>2.2490000000000001</v>
      </c>
      <c r="C2201" s="52">
        <v>-7.1414500000000006E-2</v>
      </c>
    </row>
    <row r="2202" spans="2:3" ht="18">
      <c r="B2202" s="51">
        <v>2.25</v>
      </c>
      <c r="C2202" s="52">
        <v>-7.1368299999999996E-2</v>
      </c>
    </row>
    <row r="2203" spans="2:3" ht="18">
      <c r="B2203" s="51">
        <v>2.2509999999999999</v>
      </c>
      <c r="C2203" s="52">
        <v>-7.1282700000000004E-2</v>
      </c>
    </row>
    <row r="2204" spans="2:3" ht="18">
      <c r="B2204" s="51">
        <v>2.2519999999999998</v>
      </c>
      <c r="C2204" s="52">
        <v>-7.0240700000000003E-2</v>
      </c>
    </row>
    <row r="2205" spans="2:3" ht="18">
      <c r="B2205" s="51">
        <v>2.2530000000000001</v>
      </c>
      <c r="C2205" s="52">
        <v>-6.9778499999999993E-2</v>
      </c>
    </row>
    <row r="2206" spans="2:3" ht="18">
      <c r="B2206" s="51">
        <v>2.254</v>
      </c>
      <c r="C2206" s="52">
        <v>-7.0117100000000002E-2</v>
      </c>
    </row>
    <row r="2207" spans="2:3" ht="18">
      <c r="B2207" s="51">
        <v>2.2549999999999999</v>
      </c>
      <c r="C2207" s="52">
        <v>-6.95128E-2</v>
      </c>
    </row>
    <row r="2208" spans="2:3" ht="18">
      <c r="B2208" s="51">
        <v>2.2559999999999998</v>
      </c>
      <c r="C2208" s="52">
        <v>-6.9630399999999995E-2</v>
      </c>
    </row>
    <row r="2209" spans="2:3" ht="18">
      <c r="B2209" s="51">
        <v>2.2570000000000001</v>
      </c>
      <c r="C2209" s="52">
        <v>-6.9263699999999997E-2</v>
      </c>
    </row>
    <row r="2210" spans="2:3" ht="18">
      <c r="B2210" s="51">
        <v>2.258</v>
      </c>
      <c r="C2210" s="52">
        <v>-6.8951100000000001E-2</v>
      </c>
    </row>
    <row r="2211" spans="2:3" ht="18">
      <c r="B2211" s="51">
        <v>2.2589999999999999</v>
      </c>
      <c r="C2211" s="52">
        <v>-7.0397899999999999E-2</v>
      </c>
    </row>
    <row r="2212" spans="2:3" ht="18">
      <c r="B2212" s="51">
        <v>2.2599999999999998</v>
      </c>
      <c r="C2212" s="52">
        <v>-7.1001800000000004E-2</v>
      </c>
    </row>
    <row r="2213" spans="2:3" ht="18">
      <c r="B2213" s="51">
        <v>2.2610000000000001</v>
      </c>
      <c r="C2213" s="52">
        <v>-7.0566199999999996E-2</v>
      </c>
    </row>
    <row r="2214" spans="2:3" ht="18">
      <c r="B2214" s="51">
        <v>2.262</v>
      </c>
      <c r="C2214" s="52">
        <v>-7.1239999999999998E-2</v>
      </c>
    </row>
    <row r="2215" spans="2:3" ht="18">
      <c r="B2215" s="51">
        <v>2.2629999999999999</v>
      </c>
      <c r="C2215" s="52">
        <v>-7.1613800000000005E-2</v>
      </c>
    </row>
    <row r="2216" spans="2:3" ht="18">
      <c r="B2216" s="51">
        <v>2.2639999999999998</v>
      </c>
      <c r="C2216" s="52">
        <v>-7.1837799999999993E-2</v>
      </c>
    </row>
    <row r="2217" spans="2:3" ht="18">
      <c r="B2217" s="51">
        <v>2.2650000000000001</v>
      </c>
      <c r="C2217" s="52">
        <v>-7.2083099999999997E-2</v>
      </c>
    </row>
    <row r="2218" spans="2:3" ht="18">
      <c r="B2218" s="51">
        <v>2.266</v>
      </c>
      <c r="C2218" s="52">
        <v>-7.2009299999999998E-2</v>
      </c>
    </row>
    <row r="2219" spans="2:3" ht="18">
      <c r="B2219" s="51">
        <v>2.2669999999999999</v>
      </c>
      <c r="C2219" s="52">
        <v>-7.2133500000000003E-2</v>
      </c>
    </row>
    <row r="2220" spans="2:3" ht="18">
      <c r="B2220" s="51">
        <v>2.2679999999999998</v>
      </c>
      <c r="C2220" s="52">
        <v>-7.1719199999999997E-2</v>
      </c>
    </row>
    <row r="2221" spans="2:3" ht="18">
      <c r="B2221" s="51">
        <v>2.2690000000000001</v>
      </c>
      <c r="C2221" s="52">
        <v>-7.1871699999999997E-2</v>
      </c>
    </row>
    <row r="2222" spans="2:3" ht="18">
      <c r="B2222" s="51">
        <v>2.27</v>
      </c>
      <c r="C2222" s="52">
        <v>-7.21556E-2</v>
      </c>
    </row>
    <row r="2223" spans="2:3" ht="18">
      <c r="B2223" s="51">
        <v>2.2709999999999999</v>
      </c>
      <c r="C2223" s="52">
        <v>-7.20417E-2</v>
      </c>
    </row>
    <row r="2224" spans="2:3" ht="18">
      <c r="B2224" s="51">
        <v>2.2719999999999998</v>
      </c>
      <c r="C2224" s="52">
        <v>-7.2154300000000005E-2</v>
      </c>
    </row>
    <row r="2225" spans="2:3" ht="18">
      <c r="B2225" s="51">
        <v>2.2730000000000001</v>
      </c>
      <c r="C2225" s="52">
        <v>-7.2232000000000005E-2</v>
      </c>
    </row>
    <row r="2226" spans="2:3" ht="18">
      <c r="B2226" s="51">
        <v>2.274</v>
      </c>
      <c r="C2226" s="52">
        <v>-7.2930599999999998E-2</v>
      </c>
    </row>
    <row r="2227" spans="2:3" ht="18">
      <c r="B2227" s="51">
        <v>2.2749999999999999</v>
      </c>
      <c r="C2227" s="52">
        <v>-7.4071399999999996E-2</v>
      </c>
    </row>
    <row r="2228" spans="2:3" ht="18">
      <c r="B2228" s="51">
        <v>2.2759999999999998</v>
      </c>
      <c r="C2228" s="52">
        <v>-7.4911699999999998E-2</v>
      </c>
    </row>
    <row r="2229" spans="2:3" ht="18">
      <c r="B2229" s="51">
        <v>2.2770000000000001</v>
      </c>
      <c r="C2229" s="52">
        <v>-7.5052099999999997E-2</v>
      </c>
    </row>
    <row r="2230" spans="2:3" ht="18">
      <c r="B2230" s="51">
        <v>2.278</v>
      </c>
      <c r="C2230" s="52">
        <v>-7.4513300000000005E-2</v>
      </c>
    </row>
    <row r="2231" spans="2:3" ht="18">
      <c r="B2231" s="51">
        <v>2.2789999999999999</v>
      </c>
      <c r="C2231" s="52">
        <v>-7.3678199999999999E-2</v>
      </c>
    </row>
    <row r="2232" spans="2:3" ht="18">
      <c r="B2232" s="51">
        <v>2.2799999999999998</v>
      </c>
      <c r="C2232" s="52">
        <v>-7.3835600000000001E-2</v>
      </c>
    </row>
    <row r="2233" spans="2:3" ht="18">
      <c r="B2233" s="51">
        <v>2.2810000000000001</v>
      </c>
      <c r="C2233" s="52">
        <v>-7.4221300000000004E-2</v>
      </c>
    </row>
    <row r="2234" spans="2:3" ht="18">
      <c r="B2234" s="51">
        <v>2.282</v>
      </c>
      <c r="C2234" s="52">
        <v>-7.3913699999999999E-2</v>
      </c>
    </row>
    <row r="2235" spans="2:3" ht="18">
      <c r="B2235" s="51">
        <v>2.2829999999999999</v>
      </c>
      <c r="C2235" s="52">
        <v>-7.4466400000000002E-2</v>
      </c>
    </row>
    <row r="2236" spans="2:3" ht="18">
      <c r="B2236" s="51">
        <v>2.2839999999999998</v>
      </c>
      <c r="C2236" s="52">
        <v>-7.5166499999999997E-2</v>
      </c>
    </row>
    <row r="2237" spans="2:3" ht="18">
      <c r="B2237" s="51">
        <v>2.2850000000000001</v>
      </c>
      <c r="C2237" s="52">
        <v>-7.5064199999999998E-2</v>
      </c>
    </row>
    <row r="2238" spans="2:3" ht="18">
      <c r="B2238" s="51">
        <v>2.286</v>
      </c>
      <c r="C2238" s="52">
        <v>-7.4765100000000001E-2</v>
      </c>
    </row>
    <row r="2239" spans="2:3" ht="18">
      <c r="B2239" s="51">
        <v>2.2869999999999999</v>
      </c>
      <c r="C2239" s="52">
        <v>-7.5253700000000007E-2</v>
      </c>
    </row>
    <row r="2240" spans="2:3" ht="18">
      <c r="B2240" s="51">
        <v>2.2879999999999998</v>
      </c>
      <c r="C2240" s="52">
        <v>-7.6270099999999993E-2</v>
      </c>
    </row>
    <row r="2241" spans="2:3" ht="18">
      <c r="B2241" s="51">
        <v>2.2890000000000001</v>
      </c>
      <c r="C2241" s="52">
        <v>-7.7128000000000002E-2</v>
      </c>
    </row>
    <row r="2242" spans="2:3" ht="18">
      <c r="B2242" s="51">
        <v>2.2909999999999999</v>
      </c>
      <c r="C2242" s="52">
        <v>-7.7673000000000006E-2</v>
      </c>
    </row>
    <row r="2243" spans="2:3" ht="18">
      <c r="B2243" s="51">
        <v>2.2919999999999998</v>
      </c>
      <c r="C2243" s="52">
        <v>-7.81781E-2</v>
      </c>
    </row>
    <row r="2244" spans="2:3" ht="18">
      <c r="B2244" s="51">
        <v>2.2930000000000001</v>
      </c>
      <c r="C2244" s="52">
        <v>-7.8802499999999998E-2</v>
      </c>
    </row>
    <row r="2245" spans="2:3" ht="18">
      <c r="B2245" s="51">
        <v>2.294</v>
      </c>
      <c r="C2245" s="52">
        <v>-7.9059500000000005E-2</v>
      </c>
    </row>
    <row r="2246" spans="2:3" ht="18">
      <c r="B2246" s="51">
        <v>2.2949999999999999</v>
      </c>
      <c r="C2246" s="52">
        <v>-7.86771E-2</v>
      </c>
    </row>
    <row r="2247" spans="2:3" ht="18">
      <c r="B2247" s="51">
        <v>2.2959999999999998</v>
      </c>
      <c r="C2247" s="52">
        <v>-7.9631400000000005E-2</v>
      </c>
    </row>
    <row r="2248" spans="2:3" ht="18">
      <c r="B2248" s="51">
        <v>2.2970000000000002</v>
      </c>
      <c r="C2248" s="52">
        <v>-8.0423700000000001E-2</v>
      </c>
    </row>
    <row r="2249" spans="2:3" ht="18">
      <c r="B2249" s="51">
        <v>2.298</v>
      </c>
      <c r="C2249" s="52">
        <v>-8.0890000000000004E-2</v>
      </c>
    </row>
    <row r="2250" spans="2:3" ht="18">
      <c r="B2250" s="51">
        <v>2.2989999999999999</v>
      </c>
      <c r="C2250" s="52">
        <v>-8.0691100000000002E-2</v>
      </c>
    </row>
    <row r="2251" spans="2:3" ht="18">
      <c r="B2251" s="51">
        <v>2.2999999999999998</v>
      </c>
      <c r="C2251" s="52">
        <v>-8.0866999999999994E-2</v>
      </c>
    </row>
    <row r="2252" spans="2:3" ht="18">
      <c r="B2252" s="51">
        <v>2.3010000000000002</v>
      </c>
      <c r="C2252" s="52">
        <v>-8.13522E-2</v>
      </c>
    </row>
    <row r="2253" spans="2:3" ht="18">
      <c r="B2253" s="51">
        <v>2.302</v>
      </c>
      <c r="C2253" s="52">
        <v>-8.1995499999999999E-2</v>
      </c>
    </row>
    <row r="2254" spans="2:3" ht="18">
      <c r="B2254" s="51">
        <v>2.3029999999999999</v>
      </c>
      <c r="C2254" s="52">
        <v>-8.1742700000000001E-2</v>
      </c>
    </row>
    <row r="2255" spans="2:3" ht="18">
      <c r="B2255" s="51">
        <v>2.3039999999999998</v>
      </c>
      <c r="C2255" s="52">
        <v>-8.1248399999999998E-2</v>
      </c>
    </row>
    <row r="2256" spans="2:3" ht="18">
      <c r="B2256" s="51">
        <v>2.3050000000000002</v>
      </c>
      <c r="C2256" s="52">
        <v>-8.1537200000000004E-2</v>
      </c>
    </row>
    <row r="2257" spans="2:3" ht="18">
      <c r="B2257" s="51">
        <v>2.306</v>
      </c>
      <c r="C2257" s="52">
        <v>-8.1075900000000006E-2</v>
      </c>
    </row>
    <row r="2258" spans="2:3" ht="18">
      <c r="B2258" s="51">
        <v>2.3069999999999999</v>
      </c>
      <c r="C2258" s="52">
        <v>-8.23652E-2</v>
      </c>
    </row>
    <row r="2259" spans="2:3" ht="18">
      <c r="B2259" s="51">
        <v>2.3079999999999998</v>
      </c>
      <c r="C2259" s="52">
        <v>-8.3569599999999994E-2</v>
      </c>
    </row>
    <row r="2260" spans="2:3" ht="18">
      <c r="B2260" s="51">
        <v>2.3090000000000002</v>
      </c>
      <c r="C2260" s="52">
        <v>-8.2054000000000002E-2</v>
      </c>
    </row>
    <row r="2261" spans="2:3" ht="18">
      <c r="B2261" s="51">
        <v>2.31</v>
      </c>
      <c r="C2261" s="52">
        <v>-8.1790699999999994E-2</v>
      </c>
    </row>
    <row r="2262" spans="2:3" ht="18">
      <c r="B2262" s="51">
        <v>2.3109999999999999</v>
      </c>
      <c r="C2262" s="52">
        <v>-8.2934499999999994E-2</v>
      </c>
    </row>
    <row r="2263" spans="2:3" ht="18">
      <c r="B2263" s="51">
        <v>2.3119999999999998</v>
      </c>
      <c r="C2263" s="52">
        <v>-8.2727200000000001E-2</v>
      </c>
    </row>
    <row r="2264" spans="2:3" ht="18">
      <c r="B2264" s="51">
        <v>2.3130000000000002</v>
      </c>
      <c r="C2264" s="52">
        <v>-8.2244800000000007E-2</v>
      </c>
    </row>
    <row r="2265" spans="2:3" ht="18">
      <c r="B2265" s="51">
        <v>2.3140000000000001</v>
      </c>
      <c r="C2265" s="52">
        <v>-8.2058099999999995E-2</v>
      </c>
    </row>
    <row r="2266" spans="2:3" ht="18">
      <c r="B2266" s="51">
        <v>2.3149999999999999</v>
      </c>
      <c r="C2266" s="52">
        <v>-8.2956500000000002E-2</v>
      </c>
    </row>
    <row r="2267" spans="2:3" ht="18">
      <c r="B2267" s="51">
        <v>2.3159999999999998</v>
      </c>
      <c r="C2267" s="52">
        <v>-8.3546700000000002E-2</v>
      </c>
    </row>
    <row r="2268" spans="2:3" ht="18">
      <c r="B2268" s="51">
        <v>2.3170000000000002</v>
      </c>
      <c r="C2268" s="52">
        <v>-8.4059900000000007E-2</v>
      </c>
    </row>
    <row r="2269" spans="2:3" ht="18">
      <c r="B2269" s="51">
        <v>2.3180000000000001</v>
      </c>
      <c r="C2269" s="52">
        <v>-8.4406599999999998E-2</v>
      </c>
    </row>
    <row r="2270" spans="2:3" ht="18">
      <c r="B2270" s="51">
        <v>2.319</v>
      </c>
      <c r="C2270" s="52">
        <v>-8.4787799999999997E-2</v>
      </c>
    </row>
    <row r="2271" spans="2:3" ht="18">
      <c r="B2271" s="51">
        <v>2.3199999999999998</v>
      </c>
      <c r="C2271" s="52">
        <v>-8.4509000000000001E-2</v>
      </c>
    </row>
    <row r="2272" spans="2:3" ht="18">
      <c r="B2272" s="51">
        <v>2.3210000000000002</v>
      </c>
      <c r="C2272" s="52">
        <v>-8.5443699999999997E-2</v>
      </c>
    </row>
    <row r="2273" spans="2:3" ht="18">
      <c r="B2273" s="51">
        <v>2.3220000000000001</v>
      </c>
      <c r="C2273" s="52">
        <v>-8.6775500000000005E-2</v>
      </c>
    </row>
    <row r="2274" spans="2:3" ht="18">
      <c r="B2274" s="51">
        <v>2.323</v>
      </c>
      <c r="C2274" s="52">
        <v>-8.6872099999999994E-2</v>
      </c>
    </row>
    <row r="2275" spans="2:3" ht="18">
      <c r="B2275" s="51">
        <v>2.3239999999999998</v>
      </c>
      <c r="C2275" s="52">
        <v>-8.6299899999999999E-2</v>
      </c>
    </row>
    <row r="2276" spans="2:3" ht="18">
      <c r="B2276" s="51">
        <v>2.3250000000000002</v>
      </c>
      <c r="C2276" s="52">
        <v>-8.5592500000000002E-2</v>
      </c>
    </row>
    <row r="2277" spans="2:3" ht="18">
      <c r="B2277" s="51">
        <v>2.3260000000000001</v>
      </c>
      <c r="C2277" s="52">
        <v>-8.4972900000000004E-2</v>
      </c>
    </row>
    <row r="2278" spans="2:3" ht="18">
      <c r="B2278" s="51">
        <v>2.327</v>
      </c>
      <c r="C2278" s="52">
        <v>-8.4827600000000003E-2</v>
      </c>
    </row>
    <row r="2279" spans="2:3" ht="18">
      <c r="B2279" s="51">
        <v>2.3279999999999998</v>
      </c>
      <c r="C2279" s="52">
        <v>-8.4912899999999999E-2</v>
      </c>
    </row>
    <row r="2280" spans="2:3" ht="18">
      <c r="B2280" s="51">
        <v>2.3290000000000002</v>
      </c>
      <c r="C2280" s="52">
        <v>-8.5076799999999994E-2</v>
      </c>
    </row>
    <row r="2281" spans="2:3" ht="18">
      <c r="B2281" s="51">
        <v>2.33</v>
      </c>
      <c r="C2281" s="52">
        <v>-8.5778699999999999E-2</v>
      </c>
    </row>
    <row r="2282" spans="2:3" ht="18">
      <c r="B2282" s="51">
        <v>2.331</v>
      </c>
      <c r="C2282" s="52">
        <v>-8.6879399999999996E-2</v>
      </c>
    </row>
    <row r="2283" spans="2:3" ht="18">
      <c r="B2283" s="51">
        <v>2.3319999999999999</v>
      </c>
      <c r="C2283" s="52">
        <v>-8.7018100000000001E-2</v>
      </c>
    </row>
    <row r="2284" spans="2:3" ht="18">
      <c r="B2284" s="51">
        <v>2.3330000000000002</v>
      </c>
      <c r="C2284" s="52">
        <v>-8.6625499999999994E-2</v>
      </c>
    </row>
    <row r="2285" spans="2:3" ht="18">
      <c r="B2285" s="51">
        <v>2.3340000000000001</v>
      </c>
      <c r="C2285" s="52">
        <v>-8.6815299999999998E-2</v>
      </c>
    </row>
    <row r="2286" spans="2:3" ht="18">
      <c r="B2286" s="51">
        <v>2.335</v>
      </c>
      <c r="C2286" s="52">
        <v>-8.7432999999999997E-2</v>
      </c>
    </row>
    <row r="2287" spans="2:3" ht="18">
      <c r="B2287" s="51">
        <v>2.3370000000000002</v>
      </c>
      <c r="C2287" s="52">
        <v>-8.73916E-2</v>
      </c>
    </row>
    <row r="2288" spans="2:3" ht="18">
      <c r="B2288" s="51">
        <v>2.3380000000000001</v>
      </c>
      <c r="C2288" s="52">
        <v>-8.7045300000000006E-2</v>
      </c>
    </row>
    <row r="2289" spans="2:3" ht="18">
      <c r="B2289" s="51">
        <v>2.339</v>
      </c>
      <c r="C2289" s="52">
        <v>-8.7140800000000004E-2</v>
      </c>
    </row>
    <row r="2290" spans="2:3" ht="18">
      <c r="B2290" s="51">
        <v>2.34</v>
      </c>
      <c r="C2290" s="52">
        <v>-8.74225E-2</v>
      </c>
    </row>
    <row r="2291" spans="2:3" ht="18">
      <c r="B2291" s="51">
        <v>2.3410000000000002</v>
      </c>
      <c r="C2291" s="52">
        <v>-8.7701799999999996E-2</v>
      </c>
    </row>
    <row r="2292" spans="2:3" ht="18">
      <c r="B2292" s="51">
        <v>2.3420000000000001</v>
      </c>
      <c r="C2292" s="52">
        <v>-8.7080900000000003E-2</v>
      </c>
    </row>
    <row r="2293" spans="2:3" ht="18">
      <c r="B2293" s="51">
        <v>2.343</v>
      </c>
      <c r="C2293" s="52">
        <v>-8.6261599999999994E-2</v>
      </c>
    </row>
    <row r="2294" spans="2:3" ht="18">
      <c r="B2294" s="51">
        <v>2.3439999999999999</v>
      </c>
      <c r="C2294" s="52">
        <v>-8.5680699999999999E-2</v>
      </c>
    </row>
    <row r="2295" spans="2:3" ht="18">
      <c r="B2295" s="51">
        <v>2.3450000000000002</v>
      </c>
      <c r="C2295" s="52">
        <v>-8.6114999999999997E-2</v>
      </c>
    </row>
    <row r="2296" spans="2:3" ht="18">
      <c r="B2296" s="51">
        <v>2.3460000000000001</v>
      </c>
      <c r="C2296" s="52">
        <v>-8.6178699999999997E-2</v>
      </c>
    </row>
    <row r="2297" spans="2:3" ht="18">
      <c r="B2297" s="51">
        <v>2.347</v>
      </c>
      <c r="C2297" s="52">
        <v>-8.5753200000000002E-2</v>
      </c>
    </row>
    <row r="2298" spans="2:3" ht="18">
      <c r="B2298" s="51">
        <v>2.3479999999999999</v>
      </c>
      <c r="C2298" s="52">
        <v>-8.5555199999999998E-2</v>
      </c>
    </row>
    <row r="2299" spans="2:3" ht="18">
      <c r="B2299" s="51">
        <v>2.3490000000000002</v>
      </c>
      <c r="C2299" s="52">
        <v>-8.6086800000000005E-2</v>
      </c>
    </row>
    <row r="2300" spans="2:3" ht="18">
      <c r="B2300" s="51">
        <v>2.35</v>
      </c>
      <c r="C2300" s="52">
        <v>-8.5979399999999997E-2</v>
      </c>
    </row>
    <row r="2301" spans="2:3" ht="18">
      <c r="B2301" s="51">
        <v>2.351</v>
      </c>
      <c r="C2301" s="52">
        <v>-8.4855600000000003E-2</v>
      </c>
    </row>
    <row r="2302" spans="2:3" ht="18">
      <c r="B2302" s="51">
        <v>2.3519999999999999</v>
      </c>
      <c r="C2302" s="52">
        <v>-8.4555699999999998E-2</v>
      </c>
    </row>
    <row r="2303" spans="2:3" ht="18">
      <c r="B2303" s="51">
        <v>2.3530000000000002</v>
      </c>
      <c r="C2303" s="52">
        <v>-8.42088E-2</v>
      </c>
    </row>
    <row r="2304" spans="2:3" ht="18">
      <c r="B2304" s="51">
        <v>2.3540000000000001</v>
      </c>
      <c r="C2304" s="52">
        <v>-8.4475400000000006E-2</v>
      </c>
    </row>
    <row r="2305" spans="2:3" ht="18">
      <c r="B2305" s="51">
        <v>2.355</v>
      </c>
      <c r="C2305" s="52">
        <v>-8.4778800000000001E-2</v>
      </c>
    </row>
    <row r="2306" spans="2:3" ht="18">
      <c r="B2306" s="51">
        <v>2.3559999999999999</v>
      </c>
      <c r="C2306" s="52">
        <v>-8.3910100000000001E-2</v>
      </c>
    </row>
    <row r="2307" spans="2:3" ht="18">
      <c r="B2307" s="51">
        <v>2.3570000000000002</v>
      </c>
      <c r="C2307" s="52">
        <v>-8.29458E-2</v>
      </c>
    </row>
    <row r="2308" spans="2:3" ht="18">
      <c r="B2308" s="51">
        <v>2.3580000000000001</v>
      </c>
      <c r="C2308" s="52">
        <v>-8.25182E-2</v>
      </c>
    </row>
    <row r="2309" spans="2:3" ht="18">
      <c r="B2309" s="51">
        <v>2.359</v>
      </c>
      <c r="C2309" s="52">
        <v>-8.3076899999999995E-2</v>
      </c>
    </row>
    <row r="2310" spans="2:3" ht="18">
      <c r="B2310" s="51">
        <v>2.36</v>
      </c>
      <c r="C2310" s="52">
        <v>-8.2414399999999999E-2</v>
      </c>
    </row>
    <row r="2311" spans="2:3" ht="18">
      <c r="B2311" s="51">
        <v>2.3610000000000002</v>
      </c>
      <c r="C2311" s="52">
        <v>-8.1852800000000003E-2</v>
      </c>
    </row>
    <row r="2312" spans="2:3" ht="18">
      <c r="B2312" s="51">
        <v>2.3620000000000001</v>
      </c>
      <c r="C2312" s="52">
        <v>-8.1879400000000005E-2</v>
      </c>
    </row>
    <row r="2313" spans="2:3" ht="18">
      <c r="B2313" s="51">
        <v>2.363</v>
      </c>
      <c r="C2313" s="52">
        <v>-8.17943E-2</v>
      </c>
    </row>
    <row r="2314" spans="2:3" ht="18">
      <c r="B2314" s="51">
        <v>2.3639999999999999</v>
      </c>
      <c r="C2314" s="52">
        <v>-8.2148600000000002E-2</v>
      </c>
    </row>
    <row r="2315" spans="2:3" ht="18">
      <c r="B2315" s="51">
        <v>2.3650000000000002</v>
      </c>
      <c r="C2315" s="52">
        <v>-8.2240199999999999E-2</v>
      </c>
    </row>
    <row r="2316" spans="2:3" ht="18">
      <c r="B2316" s="51">
        <v>2.3660000000000001</v>
      </c>
      <c r="C2316" s="52">
        <v>-8.2667500000000005E-2</v>
      </c>
    </row>
    <row r="2317" spans="2:3" ht="18">
      <c r="B2317" s="51">
        <v>2.367</v>
      </c>
      <c r="C2317" s="52">
        <v>-8.3865099999999998E-2</v>
      </c>
    </row>
    <row r="2318" spans="2:3" ht="18">
      <c r="B2318" s="51">
        <v>2.3679999999999999</v>
      </c>
      <c r="C2318" s="52">
        <v>-8.4115499999999996E-2</v>
      </c>
    </row>
    <row r="2319" spans="2:3" ht="18">
      <c r="B2319" s="51">
        <v>2.3690000000000002</v>
      </c>
      <c r="C2319" s="52">
        <v>-8.3330399999999999E-2</v>
      </c>
    </row>
    <row r="2320" spans="2:3" ht="18">
      <c r="B2320" s="51">
        <v>2.37</v>
      </c>
      <c r="C2320" s="52">
        <v>-8.3039799999999997E-2</v>
      </c>
    </row>
    <row r="2321" spans="2:3" ht="18">
      <c r="B2321" s="51">
        <v>2.371</v>
      </c>
      <c r="C2321" s="52">
        <v>-8.2206399999999999E-2</v>
      </c>
    </row>
    <row r="2322" spans="2:3" ht="18">
      <c r="B2322" s="51">
        <v>2.3719999999999999</v>
      </c>
      <c r="C2322" s="52">
        <v>-8.1527199999999994E-2</v>
      </c>
    </row>
    <row r="2323" spans="2:3" ht="18">
      <c r="B2323" s="51">
        <v>2.3730000000000002</v>
      </c>
      <c r="C2323" s="52">
        <v>-8.2149200000000006E-2</v>
      </c>
    </row>
    <row r="2324" spans="2:3" ht="18">
      <c r="B2324" s="51">
        <v>2.3740000000000001</v>
      </c>
      <c r="C2324" s="52">
        <v>-8.3069699999999996E-2</v>
      </c>
    </row>
    <row r="2325" spans="2:3" ht="18">
      <c r="B2325" s="51">
        <v>2.375</v>
      </c>
      <c r="C2325" s="52">
        <v>-8.3579600000000004E-2</v>
      </c>
    </row>
    <row r="2326" spans="2:3" ht="18">
      <c r="B2326" s="51">
        <v>2.3759999999999999</v>
      </c>
      <c r="C2326" s="52">
        <v>-8.3995100000000003E-2</v>
      </c>
    </row>
    <row r="2327" spans="2:3" ht="18">
      <c r="B2327" s="51">
        <v>2.3769999999999998</v>
      </c>
      <c r="C2327" s="52">
        <v>-8.4863400000000005E-2</v>
      </c>
    </row>
    <row r="2328" spans="2:3" ht="18">
      <c r="B2328" s="51">
        <v>2.3780000000000001</v>
      </c>
      <c r="C2328" s="52">
        <v>-8.57237E-2</v>
      </c>
    </row>
    <row r="2329" spans="2:3" ht="18">
      <c r="B2329" s="51">
        <v>2.379</v>
      </c>
      <c r="C2329" s="52">
        <v>-8.6343799999999998E-2</v>
      </c>
    </row>
    <row r="2330" spans="2:3" ht="18">
      <c r="B2330" s="51">
        <v>2.38</v>
      </c>
      <c r="C2330" s="52">
        <v>-8.5537100000000005E-2</v>
      </c>
    </row>
    <row r="2331" spans="2:3" ht="18">
      <c r="B2331" s="51">
        <v>2.3820000000000001</v>
      </c>
      <c r="C2331" s="52">
        <v>-8.46861E-2</v>
      </c>
    </row>
    <row r="2332" spans="2:3" ht="18">
      <c r="B2332" s="51">
        <v>2.383</v>
      </c>
      <c r="C2332" s="52">
        <v>-8.5450899999999996E-2</v>
      </c>
    </row>
    <row r="2333" spans="2:3" ht="18">
      <c r="B2333" s="51">
        <v>2.3839999999999999</v>
      </c>
      <c r="C2333" s="52">
        <v>-8.5754300000000006E-2</v>
      </c>
    </row>
    <row r="2334" spans="2:3" ht="18">
      <c r="B2334" s="51">
        <v>2.3849999999999998</v>
      </c>
      <c r="C2334" s="52">
        <v>-8.6162900000000001E-2</v>
      </c>
    </row>
    <row r="2335" spans="2:3" ht="18">
      <c r="B2335" s="51">
        <v>2.3860000000000001</v>
      </c>
      <c r="C2335" s="52">
        <v>-8.5844400000000001E-2</v>
      </c>
    </row>
    <row r="2336" spans="2:3" ht="18">
      <c r="B2336" s="51">
        <v>2.387</v>
      </c>
      <c r="C2336" s="52">
        <v>-8.6174200000000006E-2</v>
      </c>
    </row>
    <row r="2337" spans="2:3" ht="18">
      <c r="B2337" s="51">
        <v>2.3879999999999999</v>
      </c>
      <c r="C2337" s="52">
        <v>-8.7277800000000003E-2</v>
      </c>
    </row>
    <row r="2338" spans="2:3" ht="18">
      <c r="B2338" s="51">
        <v>2.3889999999999998</v>
      </c>
      <c r="C2338" s="52">
        <v>-8.7806400000000007E-2</v>
      </c>
    </row>
    <row r="2339" spans="2:3" ht="18">
      <c r="B2339" s="51">
        <v>2.39</v>
      </c>
      <c r="C2339" s="52">
        <v>-8.8473499999999997E-2</v>
      </c>
    </row>
    <row r="2340" spans="2:3" ht="18">
      <c r="B2340" s="51">
        <v>2.391</v>
      </c>
      <c r="C2340" s="52">
        <v>-8.8065400000000002E-2</v>
      </c>
    </row>
    <row r="2341" spans="2:3" ht="18">
      <c r="B2341" s="51">
        <v>2.3919999999999999</v>
      </c>
      <c r="C2341" s="52">
        <v>-8.8481099999999993E-2</v>
      </c>
    </row>
    <row r="2342" spans="2:3" ht="18">
      <c r="B2342" s="51">
        <v>2.3929999999999998</v>
      </c>
      <c r="C2342" s="52">
        <v>-8.9834300000000006E-2</v>
      </c>
    </row>
    <row r="2343" spans="2:3" ht="18">
      <c r="B2343" s="51">
        <v>2.3940000000000001</v>
      </c>
      <c r="C2343" s="52">
        <v>-8.9722099999999999E-2</v>
      </c>
    </row>
    <row r="2344" spans="2:3" ht="18">
      <c r="B2344" s="51">
        <v>2.395</v>
      </c>
      <c r="C2344" s="52">
        <v>-8.9712399999999998E-2</v>
      </c>
    </row>
    <row r="2345" spans="2:3" ht="18">
      <c r="B2345" s="51">
        <v>2.3959999999999999</v>
      </c>
      <c r="C2345" s="52">
        <v>-8.9594499999999994E-2</v>
      </c>
    </row>
    <row r="2346" spans="2:3" ht="18">
      <c r="B2346" s="51">
        <v>2.3969999999999998</v>
      </c>
      <c r="C2346" s="52">
        <v>-9.0001800000000007E-2</v>
      </c>
    </row>
    <row r="2347" spans="2:3" ht="18">
      <c r="B2347" s="51">
        <v>2.3980000000000001</v>
      </c>
      <c r="C2347" s="52">
        <v>-9.0596499999999996E-2</v>
      </c>
    </row>
    <row r="2348" spans="2:3" ht="18">
      <c r="B2348" s="51">
        <v>2.399</v>
      </c>
      <c r="C2348" s="52">
        <v>-9.09306E-2</v>
      </c>
    </row>
    <row r="2349" spans="2:3" ht="18">
      <c r="B2349" s="51">
        <v>2.4</v>
      </c>
      <c r="C2349" s="52">
        <v>-9.0932600000000002E-2</v>
      </c>
    </row>
    <row r="2350" spans="2:3" ht="18">
      <c r="B2350" s="51">
        <v>2.4009999999999998</v>
      </c>
      <c r="C2350" s="52">
        <v>-9.2199900000000001E-2</v>
      </c>
    </row>
    <row r="2351" spans="2:3" ht="18">
      <c r="B2351" s="51">
        <v>2.4020000000000001</v>
      </c>
      <c r="C2351" s="52">
        <v>-9.2747700000000002E-2</v>
      </c>
    </row>
    <row r="2352" spans="2:3" ht="18">
      <c r="B2352" s="51">
        <v>2.403</v>
      </c>
      <c r="C2352" s="52">
        <v>-9.2784000000000005E-2</v>
      </c>
    </row>
    <row r="2353" spans="2:3" ht="18">
      <c r="B2353" s="51">
        <v>2.4039999999999999</v>
      </c>
      <c r="C2353" s="52">
        <v>-9.2414999999999997E-2</v>
      </c>
    </row>
    <row r="2354" spans="2:3" ht="18">
      <c r="B2354" s="51">
        <v>2.4049999999999998</v>
      </c>
      <c r="C2354" s="52">
        <v>-9.2623800000000006E-2</v>
      </c>
    </row>
    <row r="2355" spans="2:3" ht="18">
      <c r="B2355" s="51">
        <v>2.4060000000000001</v>
      </c>
      <c r="C2355" s="52">
        <v>-9.3891500000000003E-2</v>
      </c>
    </row>
    <row r="2356" spans="2:3" ht="18">
      <c r="B2356" s="51">
        <v>2.407</v>
      </c>
      <c r="C2356" s="52">
        <v>-9.4281299999999998E-2</v>
      </c>
    </row>
    <row r="2357" spans="2:3" ht="18">
      <c r="B2357" s="51">
        <v>2.4079999999999999</v>
      </c>
      <c r="C2357" s="52">
        <v>-9.56785E-2</v>
      </c>
    </row>
    <row r="2358" spans="2:3" ht="18">
      <c r="B2358" s="51">
        <v>2.4089999999999998</v>
      </c>
      <c r="C2358" s="52">
        <v>-9.6256499999999995E-2</v>
      </c>
    </row>
    <row r="2359" spans="2:3" ht="18">
      <c r="B2359" s="51">
        <v>2.41</v>
      </c>
      <c r="C2359" s="52">
        <v>-9.6659099999999998E-2</v>
      </c>
    </row>
    <row r="2360" spans="2:3" ht="18">
      <c r="B2360" s="51">
        <v>2.411</v>
      </c>
      <c r="C2360" s="52">
        <v>-9.7439399999999995E-2</v>
      </c>
    </row>
    <row r="2361" spans="2:3" ht="18">
      <c r="B2361" s="51">
        <v>2.4119999999999999</v>
      </c>
      <c r="C2361" s="52">
        <v>-9.7129999999999994E-2</v>
      </c>
    </row>
    <row r="2362" spans="2:3" ht="18">
      <c r="B2362" s="51">
        <v>2.4129999999999998</v>
      </c>
      <c r="C2362" s="52">
        <v>-9.7018099999999996E-2</v>
      </c>
    </row>
    <row r="2363" spans="2:3" ht="18">
      <c r="B2363" s="51">
        <v>2.4140000000000001</v>
      </c>
      <c r="C2363" s="52">
        <v>-9.7017000000000006E-2</v>
      </c>
    </row>
    <row r="2364" spans="2:3" ht="18">
      <c r="B2364" s="51">
        <v>2.415</v>
      </c>
      <c r="C2364" s="52">
        <v>-9.6633499999999997E-2</v>
      </c>
    </row>
    <row r="2365" spans="2:3" ht="18">
      <c r="B2365" s="51">
        <v>2.4159999999999999</v>
      </c>
      <c r="C2365" s="52">
        <v>-9.6002599999999993E-2</v>
      </c>
    </row>
    <row r="2366" spans="2:3" ht="18">
      <c r="B2366" s="51">
        <v>2.4169999999999998</v>
      </c>
      <c r="C2366" s="52">
        <v>-9.5541000000000001E-2</v>
      </c>
    </row>
    <row r="2367" spans="2:3" ht="18">
      <c r="B2367" s="51">
        <v>2.4180000000000001</v>
      </c>
      <c r="C2367" s="52">
        <v>-9.5666600000000004E-2</v>
      </c>
    </row>
    <row r="2368" spans="2:3" ht="18">
      <c r="B2368" s="51">
        <v>2.419</v>
      </c>
      <c r="C2368" s="52">
        <v>-9.60921E-2</v>
      </c>
    </row>
    <row r="2369" spans="2:3" ht="18">
      <c r="B2369" s="51">
        <v>2.42</v>
      </c>
      <c r="C2369" s="52">
        <v>-9.6949099999999996E-2</v>
      </c>
    </row>
    <row r="2370" spans="2:3" ht="18">
      <c r="B2370" s="51">
        <v>2.4209999999999998</v>
      </c>
      <c r="C2370" s="52">
        <v>-9.7764500000000004E-2</v>
      </c>
    </row>
    <row r="2371" spans="2:3" ht="18">
      <c r="B2371" s="51">
        <v>2.4220000000000002</v>
      </c>
      <c r="C2371" s="52">
        <v>-9.7939200000000004E-2</v>
      </c>
    </row>
    <row r="2372" spans="2:3" ht="18">
      <c r="B2372" s="51">
        <v>2.423</v>
      </c>
      <c r="C2372" s="52">
        <v>-9.78937E-2</v>
      </c>
    </row>
    <row r="2373" spans="2:3" ht="18">
      <c r="B2373" s="51">
        <v>2.4239999999999999</v>
      </c>
      <c r="C2373" s="52">
        <v>-9.8233000000000001E-2</v>
      </c>
    </row>
    <row r="2374" spans="2:3" ht="18">
      <c r="B2374" s="51">
        <v>2.4249999999999998</v>
      </c>
      <c r="C2374" s="52">
        <v>-9.9040500000000004E-2</v>
      </c>
    </row>
    <row r="2375" spans="2:3" ht="18">
      <c r="B2375" s="51">
        <v>2.427</v>
      </c>
      <c r="C2375" s="52">
        <v>-9.9579100000000004E-2</v>
      </c>
    </row>
    <row r="2376" spans="2:3" ht="18">
      <c r="B2376" s="51">
        <v>2.4279999999999999</v>
      </c>
      <c r="C2376" s="52">
        <v>-9.8937899999999995E-2</v>
      </c>
    </row>
    <row r="2377" spans="2:3" ht="18">
      <c r="B2377" s="51">
        <v>2.4289999999999998</v>
      </c>
      <c r="C2377" s="52">
        <v>-9.9012299999999998E-2</v>
      </c>
    </row>
    <row r="2378" spans="2:3" ht="18">
      <c r="B2378" s="51">
        <v>2.4300000000000002</v>
      </c>
      <c r="C2378" s="52">
        <v>-9.9349599999999996E-2</v>
      </c>
    </row>
    <row r="2379" spans="2:3" ht="18">
      <c r="B2379" s="51">
        <v>2.431</v>
      </c>
      <c r="C2379" s="52">
        <v>-9.9458000000000005E-2</v>
      </c>
    </row>
    <row r="2380" spans="2:3" ht="18">
      <c r="B2380" s="51">
        <v>2.4319999999999999</v>
      </c>
      <c r="C2380" s="52">
        <v>-9.9420800000000004E-2</v>
      </c>
    </row>
    <row r="2381" spans="2:3" ht="18">
      <c r="B2381" s="51">
        <v>2.4329999999999998</v>
      </c>
      <c r="C2381" s="52">
        <v>-9.9096000000000004E-2</v>
      </c>
    </row>
    <row r="2382" spans="2:3" ht="18">
      <c r="B2382" s="51">
        <v>2.4340000000000002</v>
      </c>
      <c r="C2382" s="52">
        <v>-9.9066299999999996E-2</v>
      </c>
    </row>
    <row r="2383" spans="2:3" ht="18">
      <c r="B2383" s="51">
        <v>2.4350000000000001</v>
      </c>
      <c r="C2383" s="52">
        <v>-9.9164500000000003E-2</v>
      </c>
    </row>
    <row r="2384" spans="2:3" ht="18">
      <c r="B2384" s="51">
        <v>2.4359999999999999</v>
      </c>
      <c r="C2384" s="52">
        <v>-9.9667400000000003E-2</v>
      </c>
    </row>
    <row r="2385" spans="2:3" ht="18">
      <c r="B2385" s="51">
        <v>2.4369999999999998</v>
      </c>
      <c r="C2385" s="52">
        <v>-0.1002164</v>
      </c>
    </row>
    <row r="2386" spans="2:3" ht="18">
      <c r="B2386" s="51">
        <v>2.4380000000000002</v>
      </c>
      <c r="C2386" s="52">
        <v>-9.9735799999999999E-2</v>
      </c>
    </row>
    <row r="2387" spans="2:3" ht="18">
      <c r="B2387" s="51">
        <v>2.4390000000000001</v>
      </c>
      <c r="C2387" s="52">
        <v>-9.9838700000000002E-2</v>
      </c>
    </row>
    <row r="2388" spans="2:3" ht="18">
      <c r="B2388" s="51">
        <v>2.44</v>
      </c>
      <c r="C2388" s="52">
        <v>-9.9147700000000005E-2</v>
      </c>
    </row>
    <row r="2389" spans="2:3" ht="18">
      <c r="B2389" s="51">
        <v>2.4409999999999998</v>
      </c>
      <c r="C2389" s="52">
        <v>-9.8785399999999995E-2</v>
      </c>
    </row>
    <row r="2390" spans="2:3" ht="18">
      <c r="B2390" s="51">
        <v>2.4420000000000002</v>
      </c>
      <c r="C2390" s="52">
        <v>-9.9156800000000003E-2</v>
      </c>
    </row>
    <row r="2391" spans="2:3" ht="18">
      <c r="B2391" s="51">
        <v>2.4430000000000001</v>
      </c>
      <c r="C2391" s="52">
        <v>-9.8377000000000006E-2</v>
      </c>
    </row>
    <row r="2392" spans="2:3" ht="18">
      <c r="B2392" s="51">
        <v>2.444</v>
      </c>
      <c r="C2392" s="52">
        <v>-9.8729499999999998E-2</v>
      </c>
    </row>
    <row r="2393" spans="2:3" ht="18">
      <c r="B2393" s="51">
        <v>2.4449999999999998</v>
      </c>
      <c r="C2393" s="52">
        <v>-9.91118E-2</v>
      </c>
    </row>
    <row r="2394" spans="2:3" ht="18">
      <c r="B2394" s="51">
        <v>2.4460000000000002</v>
      </c>
      <c r="C2394" s="52">
        <v>-9.9054299999999998E-2</v>
      </c>
    </row>
    <row r="2395" spans="2:3" ht="18">
      <c r="B2395" s="51">
        <v>2.4470000000000001</v>
      </c>
      <c r="C2395" s="52">
        <v>-9.9437899999999996E-2</v>
      </c>
    </row>
    <row r="2396" spans="2:3" ht="18">
      <c r="B2396" s="51">
        <v>2.448</v>
      </c>
      <c r="C2396" s="52">
        <v>-9.9956699999999996E-2</v>
      </c>
    </row>
    <row r="2397" spans="2:3" ht="18">
      <c r="B2397" s="51">
        <v>2.4489999999999998</v>
      </c>
      <c r="C2397" s="52">
        <v>-9.9590399999999996E-2</v>
      </c>
    </row>
    <row r="2398" spans="2:3" ht="18">
      <c r="B2398" s="51">
        <v>2.4500000000000002</v>
      </c>
      <c r="C2398" s="52">
        <v>-9.9767499999999995E-2</v>
      </c>
    </row>
    <row r="2399" spans="2:3" ht="18">
      <c r="B2399" s="51">
        <v>2.4510000000000001</v>
      </c>
      <c r="C2399" s="52">
        <v>-9.9295099999999997E-2</v>
      </c>
    </row>
    <row r="2400" spans="2:3" ht="18">
      <c r="B2400" s="51">
        <v>2.452</v>
      </c>
      <c r="C2400" s="52">
        <v>-9.9559300000000003E-2</v>
      </c>
    </row>
    <row r="2401" spans="2:3" ht="18">
      <c r="B2401" s="51">
        <v>2.4529999999999998</v>
      </c>
      <c r="C2401" s="52">
        <v>-9.9971099999999993E-2</v>
      </c>
    </row>
    <row r="2402" spans="2:3" ht="18">
      <c r="B2402" s="51">
        <v>2.4540000000000002</v>
      </c>
      <c r="C2402" s="52">
        <v>-0.1000466</v>
      </c>
    </row>
    <row r="2403" spans="2:3" ht="18">
      <c r="B2403" s="51">
        <v>2.4550000000000001</v>
      </c>
      <c r="C2403" s="52">
        <v>-0.1001727</v>
      </c>
    </row>
    <row r="2404" spans="2:3" ht="18">
      <c r="B2404" s="51">
        <v>2.456</v>
      </c>
      <c r="C2404" s="52">
        <v>-0.1000062</v>
      </c>
    </row>
    <row r="2405" spans="2:3" ht="18">
      <c r="B2405" s="51">
        <v>2.4569999999999999</v>
      </c>
      <c r="C2405" s="52">
        <v>-9.9727499999999997E-2</v>
      </c>
    </row>
    <row r="2406" spans="2:3" ht="18">
      <c r="B2406" s="51">
        <v>2.4580000000000002</v>
      </c>
      <c r="C2406" s="52">
        <v>-9.8806199999999997E-2</v>
      </c>
    </row>
    <row r="2407" spans="2:3" ht="18">
      <c r="B2407" s="51">
        <v>2.4590000000000001</v>
      </c>
      <c r="C2407" s="52">
        <v>-9.8637000000000002E-2</v>
      </c>
    </row>
    <row r="2408" spans="2:3" ht="18">
      <c r="B2408" s="51">
        <v>2.46</v>
      </c>
      <c r="C2408" s="52">
        <v>-9.89535E-2</v>
      </c>
    </row>
    <row r="2409" spans="2:3" ht="18">
      <c r="B2409" s="51">
        <v>2.4609999999999999</v>
      </c>
      <c r="C2409" s="52">
        <v>-9.8372000000000001E-2</v>
      </c>
    </row>
    <row r="2410" spans="2:3" ht="18">
      <c r="B2410" s="51">
        <v>2.4620000000000002</v>
      </c>
      <c r="C2410" s="52">
        <v>-9.9008299999999994E-2</v>
      </c>
    </row>
    <row r="2411" spans="2:3" ht="18">
      <c r="B2411" s="51">
        <v>2.4630000000000001</v>
      </c>
      <c r="C2411" s="52">
        <v>-9.91176E-2</v>
      </c>
    </row>
    <row r="2412" spans="2:3" ht="18">
      <c r="B2412" s="51">
        <v>2.464</v>
      </c>
      <c r="C2412" s="52">
        <v>-9.8587499999999995E-2</v>
      </c>
    </row>
    <row r="2413" spans="2:3" ht="18">
      <c r="B2413" s="51">
        <v>2.4649999999999999</v>
      </c>
      <c r="C2413" s="52">
        <v>-9.8813899999999996E-2</v>
      </c>
    </row>
    <row r="2414" spans="2:3" ht="18">
      <c r="B2414" s="51">
        <v>2.4660000000000002</v>
      </c>
      <c r="C2414" s="52">
        <v>-9.9283499999999997E-2</v>
      </c>
    </row>
    <row r="2415" spans="2:3" ht="18">
      <c r="B2415" s="51">
        <v>2.4670000000000001</v>
      </c>
      <c r="C2415" s="52">
        <v>-9.87484E-2</v>
      </c>
    </row>
    <row r="2416" spans="2:3" ht="18">
      <c r="B2416" s="51">
        <v>2.468</v>
      </c>
      <c r="C2416" s="52">
        <v>-9.8853300000000005E-2</v>
      </c>
    </row>
    <row r="2417" spans="2:3" ht="18">
      <c r="B2417" s="51">
        <v>2.4689999999999999</v>
      </c>
      <c r="C2417" s="52">
        <v>-9.9196300000000001E-2</v>
      </c>
    </row>
    <row r="2418" spans="2:3" ht="18">
      <c r="B2418" s="51">
        <v>2.4700000000000002</v>
      </c>
      <c r="C2418" s="52">
        <v>-9.8966700000000005E-2</v>
      </c>
    </row>
    <row r="2419" spans="2:3" ht="18">
      <c r="B2419" s="51">
        <v>2.472</v>
      </c>
      <c r="C2419" s="52">
        <v>-9.8469600000000004E-2</v>
      </c>
    </row>
    <row r="2420" spans="2:3" ht="18">
      <c r="B2420" s="51">
        <v>2.4729999999999999</v>
      </c>
      <c r="C2420" s="52">
        <v>-9.7858200000000006E-2</v>
      </c>
    </row>
    <row r="2421" spans="2:3" ht="18">
      <c r="B2421" s="51">
        <v>2.4740000000000002</v>
      </c>
      <c r="C2421" s="52">
        <v>-9.7994899999999996E-2</v>
      </c>
    </row>
    <row r="2422" spans="2:3" ht="18">
      <c r="B2422" s="51">
        <v>2.4750000000000001</v>
      </c>
      <c r="C2422" s="52">
        <v>-9.7155199999999997E-2</v>
      </c>
    </row>
    <row r="2423" spans="2:3" ht="18">
      <c r="B2423" s="51">
        <v>2.476</v>
      </c>
      <c r="C2423" s="52">
        <v>-9.6357700000000004E-2</v>
      </c>
    </row>
    <row r="2424" spans="2:3" ht="18">
      <c r="B2424" s="51">
        <v>2.4769999999999999</v>
      </c>
      <c r="C2424" s="52">
        <v>-9.6019599999999997E-2</v>
      </c>
    </row>
    <row r="2425" spans="2:3" ht="18">
      <c r="B2425" s="51">
        <v>2.4780000000000002</v>
      </c>
      <c r="C2425" s="52">
        <v>-9.5773800000000006E-2</v>
      </c>
    </row>
    <row r="2426" spans="2:3" ht="18">
      <c r="B2426" s="51">
        <v>2.4790000000000001</v>
      </c>
      <c r="C2426" s="52">
        <v>-9.5015299999999997E-2</v>
      </c>
    </row>
    <row r="2427" spans="2:3" ht="18">
      <c r="B2427" s="51">
        <v>2.48</v>
      </c>
      <c r="C2427" s="52">
        <v>-9.4890600000000005E-2</v>
      </c>
    </row>
    <row r="2428" spans="2:3" ht="18">
      <c r="B2428" s="51">
        <v>2.4809999999999999</v>
      </c>
      <c r="C2428" s="52">
        <v>-9.5469300000000007E-2</v>
      </c>
    </row>
    <row r="2429" spans="2:3" ht="18">
      <c r="B2429" s="51">
        <v>2.4820000000000002</v>
      </c>
      <c r="C2429" s="52">
        <v>-9.6099900000000002E-2</v>
      </c>
    </row>
    <row r="2430" spans="2:3" ht="18">
      <c r="B2430" s="51">
        <v>2.4830000000000001</v>
      </c>
      <c r="C2430" s="52">
        <v>-9.6608200000000005E-2</v>
      </c>
    </row>
    <row r="2431" spans="2:3" ht="18">
      <c r="B2431" s="51">
        <v>2.484</v>
      </c>
      <c r="C2431" s="52">
        <v>-9.6729499999999996E-2</v>
      </c>
    </row>
    <row r="2432" spans="2:3" ht="18">
      <c r="B2432" s="51">
        <v>2.4849999999999999</v>
      </c>
      <c r="C2432" s="52">
        <v>-9.7254699999999999E-2</v>
      </c>
    </row>
    <row r="2433" spans="2:3" ht="18">
      <c r="B2433" s="51">
        <v>2.4860000000000002</v>
      </c>
      <c r="C2433" s="52">
        <v>-9.6528900000000001E-2</v>
      </c>
    </row>
    <row r="2434" spans="2:3" ht="18">
      <c r="B2434" s="51">
        <v>2.4870000000000001</v>
      </c>
      <c r="C2434" s="52">
        <v>-9.6056000000000002E-2</v>
      </c>
    </row>
    <row r="2435" spans="2:3" ht="18">
      <c r="B2435" s="51">
        <v>2.488</v>
      </c>
      <c r="C2435" s="52">
        <v>-9.5974400000000001E-2</v>
      </c>
    </row>
    <row r="2436" spans="2:3" ht="18">
      <c r="B2436" s="51">
        <v>2.4889999999999999</v>
      </c>
      <c r="C2436" s="52">
        <v>-9.51124E-2</v>
      </c>
    </row>
    <row r="2437" spans="2:3" ht="18">
      <c r="B2437" s="51">
        <v>2.4900000000000002</v>
      </c>
      <c r="C2437" s="52">
        <v>-9.5876900000000001E-2</v>
      </c>
    </row>
    <row r="2438" spans="2:3" ht="18">
      <c r="B2438" s="51">
        <v>2.4910000000000001</v>
      </c>
      <c r="C2438" s="52">
        <v>-9.6693699999999994E-2</v>
      </c>
    </row>
    <row r="2439" spans="2:3" ht="18">
      <c r="B2439" s="51">
        <v>2.492</v>
      </c>
      <c r="C2439" s="52">
        <v>-9.7062599999999999E-2</v>
      </c>
    </row>
    <row r="2440" spans="2:3" ht="18">
      <c r="B2440" s="51">
        <v>2.4929999999999999</v>
      </c>
      <c r="C2440" s="52">
        <v>-9.7535499999999997E-2</v>
      </c>
    </row>
    <row r="2441" spans="2:3" ht="18">
      <c r="B2441" s="51">
        <v>2.4940000000000002</v>
      </c>
      <c r="C2441" s="52">
        <v>-9.7747899999999999E-2</v>
      </c>
    </row>
    <row r="2442" spans="2:3" ht="18">
      <c r="B2442" s="51">
        <v>2.4950000000000001</v>
      </c>
      <c r="C2442" s="52">
        <v>-9.7638199999999994E-2</v>
      </c>
    </row>
    <row r="2443" spans="2:3" ht="18">
      <c r="B2443" s="51">
        <v>2.496</v>
      </c>
      <c r="C2443" s="52">
        <v>-9.75525E-2</v>
      </c>
    </row>
    <row r="2444" spans="2:3" ht="18">
      <c r="B2444" s="51">
        <v>2.4969999999999999</v>
      </c>
      <c r="C2444" s="52">
        <v>-9.7418699999999997E-2</v>
      </c>
    </row>
    <row r="2445" spans="2:3" ht="18">
      <c r="B2445" s="51">
        <v>2.4980000000000002</v>
      </c>
      <c r="C2445" s="52">
        <v>-9.7089099999999998E-2</v>
      </c>
    </row>
    <row r="2446" spans="2:3" ht="18">
      <c r="B2446" s="51">
        <v>2.4990000000000001</v>
      </c>
      <c r="C2446" s="52">
        <v>-9.7428200000000006E-2</v>
      </c>
    </row>
    <row r="2447" spans="2:3" ht="18">
      <c r="B2447" s="51">
        <v>2.5</v>
      </c>
      <c r="C2447" s="52">
        <v>-9.7801799999999994E-2</v>
      </c>
    </row>
    <row r="2448" spans="2:3" ht="18">
      <c r="B2448" s="51">
        <v>2.5009999999999999</v>
      </c>
      <c r="C2448" s="52">
        <v>-9.7857E-2</v>
      </c>
    </row>
    <row r="2449" spans="2:3" ht="18">
      <c r="B2449" s="51">
        <v>2.5019999999999998</v>
      </c>
      <c r="C2449" s="52">
        <v>-9.8084199999999996E-2</v>
      </c>
    </row>
    <row r="2450" spans="2:3" ht="18">
      <c r="B2450" s="51">
        <v>2.5030000000000001</v>
      </c>
      <c r="C2450" s="52">
        <v>-9.8022700000000004E-2</v>
      </c>
    </row>
    <row r="2451" spans="2:3" ht="18">
      <c r="B2451" s="51">
        <v>2.504</v>
      </c>
      <c r="C2451" s="52">
        <v>-9.8242499999999996E-2</v>
      </c>
    </row>
    <row r="2452" spans="2:3" ht="18">
      <c r="B2452" s="51">
        <v>2.5049999999999999</v>
      </c>
      <c r="C2452" s="52">
        <v>-9.7821599999999995E-2</v>
      </c>
    </row>
    <row r="2453" spans="2:3" ht="18">
      <c r="B2453" s="51">
        <v>2.5059999999999998</v>
      </c>
      <c r="C2453" s="52">
        <v>-9.7928100000000004E-2</v>
      </c>
    </row>
    <row r="2454" spans="2:3" ht="18">
      <c r="B2454" s="51">
        <v>2.5070000000000001</v>
      </c>
      <c r="C2454" s="52">
        <v>-9.8470199999999994E-2</v>
      </c>
    </row>
    <row r="2455" spans="2:3" ht="18">
      <c r="B2455" s="51">
        <v>2.508</v>
      </c>
      <c r="C2455" s="52">
        <v>-9.9194699999999997E-2</v>
      </c>
    </row>
    <row r="2456" spans="2:3" ht="18">
      <c r="B2456" s="51">
        <v>2.5089999999999999</v>
      </c>
      <c r="C2456" s="52">
        <v>-9.9470100000000006E-2</v>
      </c>
    </row>
    <row r="2457" spans="2:3" ht="18">
      <c r="B2457" s="51">
        <v>2.5099999999999998</v>
      </c>
      <c r="C2457" s="52">
        <v>-9.9791599999999994E-2</v>
      </c>
    </row>
    <row r="2458" spans="2:3" ht="18">
      <c r="B2458" s="51">
        <v>2.5110000000000001</v>
      </c>
      <c r="C2458" s="52">
        <v>-0.1004144</v>
      </c>
    </row>
    <row r="2459" spans="2:3" ht="18">
      <c r="B2459" s="51">
        <v>2.512</v>
      </c>
      <c r="C2459" s="52">
        <v>-9.9936800000000006E-2</v>
      </c>
    </row>
    <row r="2460" spans="2:3" ht="18">
      <c r="B2460" s="51">
        <v>2.5129999999999999</v>
      </c>
      <c r="C2460" s="52">
        <v>-0.1000286</v>
      </c>
    </row>
    <row r="2461" spans="2:3" ht="18">
      <c r="B2461" s="51">
        <v>2.5139999999999998</v>
      </c>
      <c r="C2461" s="52">
        <v>-0.1009408</v>
      </c>
    </row>
    <row r="2462" spans="2:3" ht="18">
      <c r="B2462" s="51">
        <v>2.5150000000000001</v>
      </c>
      <c r="C2462" s="52">
        <v>-0.1013391</v>
      </c>
    </row>
    <row r="2463" spans="2:3" ht="18">
      <c r="B2463" s="51">
        <v>2.5169999999999999</v>
      </c>
      <c r="C2463" s="52">
        <v>-0.1010654</v>
      </c>
    </row>
    <row r="2464" spans="2:3" ht="18">
      <c r="B2464" s="51">
        <v>2.5179999999999998</v>
      </c>
      <c r="C2464" s="52">
        <v>-0.1016909</v>
      </c>
    </row>
    <row r="2465" spans="2:3" ht="18">
      <c r="B2465" s="51">
        <v>2.5190000000000001</v>
      </c>
      <c r="C2465" s="52">
        <v>-0.10199370000000001</v>
      </c>
    </row>
    <row r="2466" spans="2:3" ht="18">
      <c r="B2466" s="51">
        <v>2.52</v>
      </c>
      <c r="C2466" s="52">
        <v>-0.10180350000000001</v>
      </c>
    </row>
    <row r="2467" spans="2:3" ht="18">
      <c r="B2467" s="51">
        <v>2.5209999999999999</v>
      </c>
      <c r="C2467" s="52">
        <v>-0.1013969</v>
      </c>
    </row>
    <row r="2468" spans="2:3" ht="18">
      <c r="B2468" s="51">
        <v>2.5219999999999998</v>
      </c>
      <c r="C2468" s="52">
        <v>-0.1016246</v>
      </c>
    </row>
    <row r="2469" spans="2:3" ht="18">
      <c r="B2469" s="51">
        <v>2.5230000000000001</v>
      </c>
      <c r="C2469" s="52">
        <v>-0.1020153</v>
      </c>
    </row>
    <row r="2470" spans="2:3" ht="18">
      <c r="B2470" s="51">
        <v>2.524</v>
      </c>
      <c r="C2470" s="52">
        <v>-0.10244739999999999</v>
      </c>
    </row>
    <row r="2471" spans="2:3" ht="18">
      <c r="B2471" s="51">
        <v>2.5249999999999999</v>
      </c>
      <c r="C2471" s="52">
        <v>-0.1031376</v>
      </c>
    </row>
    <row r="2472" spans="2:3" ht="18">
      <c r="B2472" s="51">
        <v>2.5259999999999998</v>
      </c>
      <c r="C2472" s="52">
        <v>-0.10368479999999999</v>
      </c>
    </row>
    <row r="2473" spans="2:3" ht="18">
      <c r="B2473" s="51">
        <v>2.5270000000000001</v>
      </c>
      <c r="C2473" s="52">
        <v>-0.1029907</v>
      </c>
    </row>
    <row r="2474" spans="2:3" ht="18">
      <c r="B2474" s="51">
        <v>2.528</v>
      </c>
      <c r="C2474" s="52">
        <v>-0.1030339</v>
      </c>
    </row>
    <row r="2475" spans="2:3" ht="18">
      <c r="B2475" s="51">
        <v>2.5289999999999999</v>
      </c>
      <c r="C2475" s="52">
        <v>-0.103769</v>
      </c>
    </row>
    <row r="2476" spans="2:3" ht="18">
      <c r="B2476" s="51">
        <v>2.5299999999999998</v>
      </c>
      <c r="C2476" s="52">
        <v>-0.103676</v>
      </c>
    </row>
    <row r="2477" spans="2:3" ht="18">
      <c r="B2477" s="51">
        <v>2.5310000000000001</v>
      </c>
      <c r="C2477" s="52">
        <v>-0.1031835</v>
      </c>
    </row>
    <row r="2478" spans="2:3" ht="18">
      <c r="B2478" s="51">
        <v>2.532</v>
      </c>
      <c r="C2478" s="52">
        <v>-0.1024545</v>
      </c>
    </row>
    <row r="2479" spans="2:3" ht="18">
      <c r="B2479" s="51">
        <v>2.5329999999999999</v>
      </c>
      <c r="C2479" s="52">
        <v>-0.10250860000000001</v>
      </c>
    </row>
    <row r="2480" spans="2:3" ht="18">
      <c r="B2480" s="51">
        <v>2.5339999999999998</v>
      </c>
      <c r="C2480" s="52">
        <v>-0.1026659</v>
      </c>
    </row>
    <row r="2481" spans="2:3" ht="18">
      <c r="B2481" s="51">
        <v>2.5350000000000001</v>
      </c>
      <c r="C2481" s="52">
        <v>-0.10310709999999999</v>
      </c>
    </row>
    <row r="2482" spans="2:3" ht="18">
      <c r="B2482" s="51">
        <v>2.536</v>
      </c>
      <c r="C2482" s="52">
        <v>-0.1038306</v>
      </c>
    </row>
    <row r="2483" spans="2:3" ht="18">
      <c r="B2483" s="51">
        <v>2.5369999999999999</v>
      </c>
      <c r="C2483" s="52">
        <v>-0.104337</v>
      </c>
    </row>
    <row r="2484" spans="2:3" ht="18">
      <c r="B2484" s="51">
        <v>2.5379999999999998</v>
      </c>
      <c r="C2484" s="52">
        <v>-0.104393</v>
      </c>
    </row>
    <row r="2485" spans="2:3" ht="18">
      <c r="B2485" s="51">
        <v>2.5390000000000001</v>
      </c>
      <c r="C2485" s="52">
        <v>-0.1045526</v>
      </c>
    </row>
    <row r="2486" spans="2:3" ht="18">
      <c r="B2486" s="51">
        <v>2.54</v>
      </c>
      <c r="C2486" s="52">
        <v>-0.10463409999999999</v>
      </c>
    </row>
    <row r="2487" spans="2:3" ht="18">
      <c r="B2487" s="51">
        <v>2.5409999999999999</v>
      </c>
      <c r="C2487" s="52">
        <v>-0.1045745</v>
      </c>
    </row>
    <row r="2488" spans="2:3" ht="18">
      <c r="B2488" s="51">
        <v>2.5419999999999998</v>
      </c>
      <c r="C2488" s="52">
        <v>-0.10437780000000001</v>
      </c>
    </row>
    <row r="2489" spans="2:3" ht="18">
      <c r="B2489" s="51">
        <v>2.5430000000000001</v>
      </c>
      <c r="C2489" s="52">
        <v>-0.1045316</v>
      </c>
    </row>
    <row r="2490" spans="2:3" ht="18">
      <c r="B2490" s="51">
        <v>2.544</v>
      </c>
      <c r="C2490" s="52">
        <v>-0.1045662</v>
      </c>
    </row>
    <row r="2491" spans="2:3" ht="18">
      <c r="B2491" s="51">
        <v>2.5449999999999999</v>
      </c>
      <c r="C2491" s="52">
        <v>-0.10448689999999999</v>
      </c>
    </row>
    <row r="2492" spans="2:3" ht="18">
      <c r="B2492" s="51">
        <v>2.5459999999999998</v>
      </c>
      <c r="C2492" s="52">
        <v>-0.1050092</v>
      </c>
    </row>
    <row r="2493" spans="2:3" ht="18">
      <c r="B2493" s="51">
        <v>2.5470000000000002</v>
      </c>
      <c r="C2493" s="52">
        <v>-0.10491010000000001</v>
      </c>
    </row>
    <row r="2494" spans="2:3" ht="18">
      <c r="B2494" s="51">
        <v>2.548</v>
      </c>
      <c r="C2494" s="52">
        <v>-0.1050191</v>
      </c>
    </row>
    <row r="2495" spans="2:3" ht="18">
      <c r="B2495" s="51">
        <v>2.5489999999999999</v>
      </c>
      <c r="C2495" s="52">
        <v>-0.10499989999999999</v>
      </c>
    </row>
    <row r="2496" spans="2:3" ht="18">
      <c r="B2496" s="51">
        <v>2.5499999999999998</v>
      </c>
      <c r="C2496" s="52">
        <v>-0.10490579999999999</v>
      </c>
    </row>
    <row r="2497" spans="2:3" ht="18">
      <c r="B2497" s="51">
        <v>2.5510000000000002</v>
      </c>
      <c r="C2497" s="52">
        <v>-0.1054928</v>
      </c>
    </row>
    <row r="2498" spans="2:3" ht="18">
      <c r="B2498" s="51">
        <v>2.552</v>
      </c>
      <c r="C2498" s="52">
        <v>-0.1060473</v>
      </c>
    </row>
    <row r="2499" spans="2:3" ht="18">
      <c r="B2499" s="51">
        <v>2.5529999999999999</v>
      </c>
      <c r="C2499" s="52">
        <v>-0.10624359999999999</v>
      </c>
    </row>
    <row r="2500" spans="2:3" ht="18">
      <c r="B2500" s="51">
        <v>2.5539999999999998</v>
      </c>
      <c r="C2500" s="52">
        <v>-0.10651529999999999</v>
      </c>
    </row>
    <row r="2501" spans="2:3" ht="18">
      <c r="B2501" s="51">
        <v>2.5550000000000002</v>
      </c>
      <c r="C2501" s="52">
        <v>-0.1066478</v>
      </c>
    </row>
    <row r="2502" spans="2:3" ht="18">
      <c r="B2502" s="51">
        <v>2.556</v>
      </c>
      <c r="C2502" s="52">
        <v>-0.1063505</v>
      </c>
    </row>
    <row r="2503" spans="2:3" ht="18">
      <c r="B2503" s="51">
        <v>2.5569999999999999</v>
      </c>
      <c r="C2503" s="52">
        <v>-0.1062829</v>
      </c>
    </row>
    <row r="2504" spans="2:3" ht="18">
      <c r="B2504" s="51">
        <v>2.5579999999999998</v>
      </c>
      <c r="C2504" s="52">
        <v>-0.1060277</v>
      </c>
    </row>
    <row r="2505" spans="2:3" ht="18">
      <c r="B2505" s="51">
        <v>2.5590000000000002</v>
      </c>
      <c r="C2505" s="52">
        <v>-0.1059814</v>
      </c>
    </row>
    <row r="2506" spans="2:3" ht="18">
      <c r="B2506" s="51">
        <v>2.56</v>
      </c>
      <c r="C2506" s="52">
        <v>-0.10581210000000001</v>
      </c>
    </row>
    <row r="2507" spans="2:3" ht="18">
      <c r="B2507" s="51">
        <v>2.5609999999999999</v>
      </c>
      <c r="C2507" s="52">
        <v>-0.10567509999999999</v>
      </c>
    </row>
    <row r="2508" spans="2:3" ht="18">
      <c r="B2508" s="51">
        <v>2.5630000000000002</v>
      </c>
      <c r="C2508" s="52">
        <v>-0.10591250000000001</v>
      </c>
    </row>
    <row r="2509" spans="2:3" ht="18">
      <c r="B2509" s="51">
        <v>2.5640000000000001</v>
      </c>
      <c r="C2509" s="52">
        <v>-0.1059411</v>
      </c>
    </row>
    <row r="2510" spans="2:3" ht="18">
      <c r="B2510" s="51">
        <v>2.5649999999999999</v>
      </c>
      <c r="C2510" s="52">
        <v>-0.105041</v>
      </c>
    </row>
    <row r="2511" spans="2:3" ht="18">
      <c r="B2511" s="51">
        <v>2.5659999999999998</v>
      </c>
      <c r="C2511" s="52">
        <v>-0.10510750000000001</v>
      </c>
    </row>
    <row r="2512" spans="2:3" ht="18">
      <c r="B2512" s="51">
        <v>2.5670000000000002</v>
      </c>
      <c r="C2512" s="52">
        <v>-0.10537820000000001</v>
      </c>
    </row>
    <row r="2513" spans="2:3" ht="18">
      <c r="B2513" s="51">
        <v>2.5680000000000001</v>
      </c>
      <c r="C2513" s="52">
        <v>-0.1042168</v>
      </c>
    </row>
    <row r="2514" spans="2:3" ht="18">
      <c r="B2514" s="51">
        <v>2.569</v>
      </c>
      <c r="C2514" s="52">
        <v>-0.1033787</v>
      </c>
    </row>
    <row r="2515" spans="2:3" ht="18">
      <c r="B2515" s="51">
        <v>2.57</v>
      </c>
      <c r="C2515" s="52">
        <v>-0.1031628</v>
      </c>
    </row>
    <row r="2516" spans="2:3" ht="18">
      <c r="B2516" s="51">
        <v>2.5710000000000002</v>
      </c>
      <c r="C2516" s="52">
        <v>-0.1034322</v>
      </c>
    </row>
    <row r="2517" spans="2:3" ht="18">
      <c r="B2517" s="51">
        <v>2.5720000000000001</v>
      </c>
      <c r="C2517" s="52">
        <v>-0.1035003</v>
      </c>
    </row>
    <row r="2518" spans="2:3" ht="18">
      <c r="B2518" s="51">
        <v>2.573</v>
      </c>
      <c r="C2518" s="52">
        <v>-0.1034342</v>
      </c>
    </row>
    <row r="2519" spans="2:3" ht="18">
      <c r="B2519" s="51">
        <v>2.5739999999999998</v>
      </c>
      <c r="C2519" s="52">
        <v>-0.1031379</v>
      </c>
    </row>
    <row r="2520" spans="2:3" ht="18">
      <c r="B2520" s="51">
        <v>2.5750000000000002</v>
      </c>
      <c r="C2520" s="52">
        <v>-0.10262979999999999</v>
      </c>
    </row>
    <row r="2521" spans="2:3" ht="18">
      <c r="B2521" s="51">
        <v>2.5760000000000001</v>
      </c>
      <c r="C2521" s="52">
        <v>-0.102038</v>
      </c>
    </row>
    <row r="2522" spans="2:3" ht="18">
      <c r="B2522" s="51">
        <v>2.577</v>
      </c>
      <c r="C2522" s="52">
        <v>-0.10210900000000001</v>
      </c>
    </row>
    <row r="2523" spans="2:3" ht="18">
      <c r="B2523" s="51">
        <v>2.5779999999999998</v>
      </c>
      <c r="C2523" s="52">
        <v>-0.1027033</v>
      </c>
    </row>
    <row r="2524" spans="2:3" ht="18">
      <c r="B2524" s="51">
        <v>2.5790000000000002</v>
      </c>
      <c r="C2524" s="52">
        <v>-0.1022927</v>
      </c>
    </row>
    <row r="2525" spans="2:3" ht="18">
      <c r="B2525" s="51">
        <v>2.58</v>
      </c>
      <c r="C2525" s="52">
        <v>-0.10198260000000001</v>
      </c>
    </row>
    <row r="2526" spans="2:3" ht="18">
      <c r="B2526" s="51">
        <v>2.581</v>
      </c>
      <c r="C2526" s="52">
        <v>-0.10274229999999999</v>
      </c>
    </row>
    <row r="2527" spans="2:3" ht="18">
      <c r="B2527" s="51">
        <v>2.5819999999999999</v>
      </c>
      <c r="C2527" s="52">
        <v>-0.1033679</v>
      </c>
    </row>
    <row r="2528" spans="2:3" ht="18">
      <c r="B2528" s="51">
        <v>2.5830000000000002</v>
      </c>
      <c r="C2528" s="52">
        <v>-0.1036644</v>
      </c>
    </row>
    <row r="2529" spans="2:3" ht="18">
      <c r="B2529" s="51">
        <v>2.5840000000000001</v>
      </c>
      <c r="C2529" s="52">
        <v>-0.1036223</v>
      </c>
    </row>
    <row r="2530" spans="2:3" ht="18">
      <c r="B2530" s="51">
        <v>2.585</v>
      </c>
      <c r="C2530" s="52">
        <v>-0.1028853</v>
      </c>
    </row>
    <row r="2531" spans="2:3" ht="18">
      <c r="B2531" s="51">
        <v>2.5859999999999999</v>
      </c>
      <c r="C2531" s="52">
        <v>-0.10359740000000001</v>
      </c>
    </row>
    <row r="2532" spans="2:3" ht="18">
      <c r="B2532" s="51">
        <v>2.5870000000000002</v>
      </c>
      <c r="C2532" s="52">
        <v>-0.1032574</v>
      </c>
    </row>
    <row r="2533" spans="2:3" ht="18">
      <c r="B2533" s="51">
        <v>2.5880000000000001</v>
      </c>
      <c r="C2533" s="52">
        <v>-0.1032507</v>
      </c>
    </row>
    <row r="2534" spans="2:3" ht="18">
      <c r="B2534" s="51">
        <v>2.589</v>
      </c>
      <c r="C2534" s="52">
        <v>-0.1037927</v>
      </c>
    </row>
    <row r="2535" spans="2:3" ht="18">
      <c r="B2535" s="51">
        <v>2.59</v>
      </c>
      <c r="C2535" s="52">
        <v>-0.10376000000000001</v>
      </c>
    </row>
    <row r="2536" spans="2:3" ht="18">
      <c r="B2536" s="51">
        <v>2.5910000000000002</v>
      </c>
      <c r="C2536" s="52">
        <v>-0.1041661</v>
      </c>
    </row>
    <row r="2537" spans="2:3" ht="18">
      <c r="B2537" s="51">
        <v>2.5920000000000001</v>
      </c>
      <c r="C2537" s="52">
        <v>-0.10432379999999999</v>
      </c>
    </row>
    <row r="2538" spans="2:3" ht="18">
      <c r="B2538" s="51">
        <v>2.593</v>
      </c>
      <c r="C2538" s="52">
        <v>-0.1045698</v>
      </c>
    </row>
    <row r="2539" spans="2:3" ht="18">
      <c r="B2539" s="51">
        <v>2.5939999999999999</v>
      </c>
      <c r="C2539" s="52">
        <v>-0.1051115</v>
      </c>
    </row>
    <row r="2540" spans="2:3" ht="18">
      <c r="B2540" s="51">
        <v>2.5950000000000002</v>
      </c>
      <c r="C2540" s="52">
        <v>-0.1051681</v>
      </c>
    </row>
    <row r="2541" spans="2:3" ht="18">
      <c r="B2541" s="51">
        <v>2.5960000000000001</v>
      </c>
      <c r="C2541" s="52">
        <v>-0.1054513</v>
      </c>
    </row>
    <row r="2542" spans="2:3" ht="18">
      <c r="B2542" s="51">
        <v>2.597</v>
      </c>
      <c r="C2542" s="52">
        <v>-0.1064078</v>
      </c>
    </row>
    <row r="2543" spans="2:3" ht="18">
      <c r="B2543" s="51">
        <v>2.5979999999999999</v>
      </c>
      <c r="C2543" s="52">
        <v>-0.10637580000000001</v>
      </c>
    </row>
    <row r="2544" spans="2:3" ht="18">
      <c r="B2544" s="51">
        <v>2.5990000000000002</v>
      </c>
      <c r="C2544" s="52">
        <v>-0.1062191</v>
      </c>
    </row>
    <row r="2545" spans="2:3" ht="18">
      <c r="B2545" s="51">
        <v>2.6</v>
      </c>
      <c r="C2545" s="52">
        <v>-0.1060873</v>
      </c>
    </row>
    <row r="2546" spans="2:3" ht="18">
      <c r="B2546" s="51">
        <v>2.601</v>
      </c>
      <c r="C2546" s="52">
        <v>-0.10537630000000001</v>
      </c>
    </row>
    <row r="2547" spans="2:3" ht="18">
      <c r="B2547" s="51">
        <v>2.6019999999999999</v>
      </c>
      <c r="C2547" s="52">
        <v>-0.10555730000000001</v>
      </c>
    </row>
    <row r="2548" spans="2:3" ht="18">
      <c r="B2548" s="51">
        <v>2.6030000000000002</v>
      </c>
      <c r="C2548" s="52">
        <v>-0.1059343</v>
      </c>
    </row>
    <row r="2549" spans="2:3" ht="18">
      <c r="B2549" s="51">
        <v>2.6040000000000001</v>
      </c>
      <c r="C2549" s="52">
        <v>-0.10585609999999999</v>
      </c>
    </row>
    <row r="2550" spans="2:3" ht="18">
      <c r="B2550" s="51">
        <v>2.605</v>
      </c>
      <c r="C2550" s="52">
        <v>-0.10630249999999999</v>
      </c>
    </row>
    <row r="2551" spans="2:3" ht="18">
      <c r="B2551" s="51">
        <v>2.6059999999999999</v>
      </c>
      <c r="C2551" s="52">
        <v>-0.1066448</v>
      </c>
    </row>
    <row r="2552" spans="2:3" ht="18">
      <c r="B2552" s="51">
        <v>2.6080000000000001</v>
      </c>
      <c r="C2552" s="52">
        <v>-0.1063933</v>
      </c>
    </row>
    <row r="2553" spans="2:3" ht="18">
      <c r="B2553" s="51">
        <v>2.609</v>
      </c>
      <c r="C2553" s="52">
        <v>-0.10629470000000001</v>
      </c>
    </row>
    <row r="2554" spans="2:3" ht="18">
      <c r="B2554" s="51">
        <v>2.61</v>
      </c>
      <c r="C2554" s="52">
        <v>-0.1062444</v>
      </c>
    </row>
    <row r="2555" spans="2:3" ht="18">
      <c r="B2555" s="51">
        <v>2.6110000000000002</v>
      </c>
      <c r="C2555" s="52">
        <v>-0.1055584</v>
      </c>
    </row>
    <row r="2556" spans="2:3" ht="18">
      <c r="B2556" s="51">
        <v>2.6120000000000001</v>
      </c>
      <c r="C2556" s="52">
        <v>-0.1053327</v>
      </c>
    </row>
    <row r="2557" spans="2:3" ht="18">
      <c r="B2557" s="51">
        <v>2.613</v>
      </c>
      <c r="C2557" s="52">
        <v>-0.1057471</v>
      </c>
    </row>
    <row r="2558" spans="2:3" ht="18">
      <c r="B2558" s="51">
        <v>2.6139999999999999</v>
      </c>
      <c r="C2558" s="52">
        <v>-0.10638350000000001</v>
      </c>
    </row>
    <row r="2559" spans="2:3" ht="18">
      <c r="B2559" s="51">
        <v>2.6150000000000002</v>
      </c>
      <c r="C2559" s="52">
        <v>-0.1067517</v>
      </c>
    </row>
    <row r="2560" spans="2:3" ht="18">
      <c r="B2560" s="51">
        <v>2.6160000000000001</v>
      </c>
      <c r="C2560" s="52">
        <v>-0.1060546</v>
      </c>
    </row>
    <row r="2561" spans="2:3" ht="18">
      <c r="B2561" s="51">
        <v>2.617</v>
      </c>
      <c r="C2561" s="52">
        <v>-0.1062562</v>
      </c>
    </row>
    <row r="2562" spans="2:3" ht="18">
      <c r="B2562" s="51">
        <v>2.6179999999999999</v>
      </c>
      <c r="C2562" s="52">
        <v>-0.1076882</v>
      </c>
    </row>
    <row r="2563" spans="2:3" ht="18">
      <c r="B2563" s="51">
        <v>2.6190000000000002</v>
      </c>
      <c r="C2563" s="52">
        <v>-0.1084859</v>
      </c>
    </row>
    <row r="2564" spans="2:3" ht="18">
      <c r="B2564" s="51">
        <v>2.62</v>
      </c>
      <c r="C2564" s="52">
        <v>-0.109151</v>
      </c>
    </row>
    <row r="2565" spans="2:3" ht="18">
      <c r="B2565" s="51">
        <v>2.621</v>
      </c>
      <c r="C2565" s="52">
        <v>-0.10933</v>
      </c>
    </row>
    <row r="2566" spans="2:3" ht="18">
      <c r="B2566" s="51">
        <v>2.6219999999999999</v>
      </c>
      <c r="C2566" s="52">
        <v>-0.10883909999999999</v>
      </c>
    </row>
    <row r="2567" spans="2:3" ht="18">
      <c r="B2567" s="51">
        <v>2.6230000000000002</v>
      </c>
      <c r="C2567" s="52">
        <v>-0.1095883</v>
      </c>
    </row>
    <row r="2568" spans="2:3" ht="18">
      <c r="B2568" s="51">
        <v>2.6240000000000001</v>
      </c>
      <c r="C2568" s="52">
        <v>-0.10902580000000001</v>
      </c>
    </row>
    <row r="2569" spans="2:3" ht="18">
      <c r="B2569" s="51">
        <v>2.625</v>
      </c>
      <c r="C2569" s="52">
        <v>-0.1091858</v>
      </c>
    </row>
    <row r="2570" spans="2:3" ht="18">
      <c r="B2570" s="51">
        <v>2.6259999999999999</v>
      </c>
      <c r="C2570" s="52">
        <v>-0.1097303</v>
      </c>
    </row>
    <row r="2571" spans="2:3" ht="18">
      <c r="B2571" s="51">
        <v>2.6269999999999998</v>
      </c>
      <c r="C2571" s="52">
        <v>-0.1106277</v>
      </c>
    </row>
    <row r="2572" spans="2:3" ht="18">
      <c r="B2572" s="51">
        <v>2.6280000000000001</v>
      </c>
      <c r="C2572" s="52">
        <v>-0.110925</v>
      </c>
    </row>
    <row r="2573" spans="2:3" ht="18">
      <c r="B2573" s="51">
        <v>2.629</v>
      </c>
      <c r="C2573" s="52">
        <v>-0.1110294</v>
      </c>
    </row>
    <row r="2574" spans="2:3" ht="18">
      <c r="B2574" s="51">
        <v>2.63</v>
      </c>
      <c r="C2574" s="52">
        <v>-0.111876</v>
      </c>
    </row>
    <row r="2575" spans="2:3" ht="18">
      <c r="B2575" s="51">
        <v>2.6309999999999998</v>
      </c>
      <c r="C2575" s="52">
        <v>-0.1111383</v>
      </c>
    </row>
    <row r="2576" spans="2:3" ht="18">
      <c r="B2576" s="51">
        <v>2.6320000000000001</v>
      </c>
      <c r="C2576" s="52">
        <v>-0.1102215</v>
      </c>
    </row>
    <row r="2577" spans="2:3" ht="18">
      <c r="B2577" s="51">
        <v>2.633</v>
      </c>
      <c r="C2577" s="52">
        <v>-0.1102765</v>
      </c>
    </row>
    <row r="2578" spans="2:3" ht="18">
      <c r="B2578" s="51">
        <v>2.6339999999999999</v>
      </c>
      <c r="C2578" s="52">
        <v>-0.1107013</v>
      </c>
    </row>
    <row r="2579" spans="2:3" ht="18">
      <c r="B2579" s="51">
        <v>2.6349999999999998</v>
      </c>
      <c r="C2579" s="52">
        <v>-0.11030570000000001</v>
      </c>
    </row>
    <row r="2580" spans="2:3" ht="18">
      <c r="B2580" s="51">
        <v>2.6360000000000001</v>
      </c>
      <c r="C2580" s="52">
        <v>-0.1097026</v>
      </c>
    </row>
    <row r="2581" spans="2:3" ht="18">
      <c r="B2581" s="51">
        <v>2.637</v>
      </c>
      <c r="C2581" s="52">
        <v>-0.109903</v>
      </c>
    </row>
    <row r="2582" spans="2:3" ht="18">
      <c r="B2582" s="51">
        <v>2.6379999999999999</v>
      </c>
      <c r="C2582" s="52">
        <v>-0.1105083</v>
      </c>
    </row>
    <row r="2583" spans="2:3" ht="18">
      <c r="B2583" s="51">
        <v>2.6389999999999998</v>
      </c>
      <c r="C2583" s="52">
        <v>-0.11028549999999999</v>
      </c>
    </row>
    <row r="2584" spans="2:3" ht="18">
      <c r="B2584" s="51">
        <v>2.64</v>
      </c>
      <c r="C2584" s="52">
        <v>-0.1101994</v>
      </c>
    </row>
    <row r="2585" spans="2:3" ht="18">
      <c r="B2585" s="51">
        <v>2.641</v>
      </c>
      <c r="C2585" s="52">
        <v>-0.11030570000000001</v>
      </c>
    </row>
    <row r="2586" spans="2:3" ht="18">
      <c r="B2586" s="51">
        <v>2.6419999999999999</v>
      </c>
      <c r="C2586" s="52">
        <v>-0.1104888</v>
      </c>
    </row>
    <row r="2587" spans="2:3" ht="18">
      <c r="B2587" s="51">
        <v>2.6429999999999998</v>
      </c>
      <c r="C2587" s="52">
        <v>-0.1098847</v>
      </c>
    </row>
    <row r="2588" spans="2:3" ht="18">
      <c r="B2588" s="51">
        <v>2.6440000000000001</v>
      </c>
      <c r="C2588" s="52">
        <v>-0.10943079999999999</v>
      </c>
    </row>
    <row r="2589" spans="2:3" ht="18">
      <c r="B2589" s="51">
        <v>2.645</v>
      </c>
      <c r="C2589" s="52">
        <v>-0.10910069999999999</v>
      </c>
    </row>
    <row r="2590" spans="2:3" ht="18">
      <c r="B2590" s="51">
        <v>2.6459999999999999</v>
      </c>
      <c r="C2590" s="52">
        <v>-0.10793709999999999</v>
      </c>
    </row>
    <row r="2591" spans="2:3" ht="18">
      <c r="B2591" s="51">
        <v>2.6469999999999998</v>
      </c>
      <c r="C2591" s="52">
        <v>-0.1074787</v>
      </c>
    </row>
    <row r="2592" spans="2:3" ht="18">
      <c r="B2592" s="51">
        <v>2.6480000000000001</v>
      </c>
      <c r="C2592" s="52">
        <v>-0.1076228</v>
      </c>
    </row>
    <row r="2593" spans="2:3" ht="18">
      <c r="B2593" s="51">
        <v>2.649</v>
      </c>
      <c r="C2593" s="52">
        <v>-0.10765719999999999</v>
      </c>
    </row>
    <row r="2594" spans="2:3" ht="18">
      <c r="B2594" s="51">
        <v>2.65</v>
      </c>
      <c r="C2594" s="52">
        <v>-0.10762330000000001</v>
      </c>
    </row>
    <row r="2595" spans="2:3" ht="18">
      <c r="B2595" s="51">
        <v>2.6509999999999998</v>
      </c>
      <c r="C2595" s="52">
        <v>-0.10783520000000001</v>
      </c>
    </row>
    <row r="2596" spans="2:3" ht="18">
      <c r="B2596" s="51">
        <v>2.653</v>
      </c>
      <c r="C2596" s="52">
        <v>-0.10698000000000001</v>
      </c>
    </row>
    <row r="2597" spans="2:3" ht="18">
      <c r="B2597" s="51">
        <v>2.6539999999999999</v>
      </c>
      <c r="C2597" s="52">
        <v>-0.1071551</v>
      </c>
    </row>
    <row r="2598" spans="2:3" ht="18">
      <c r="B2598" s="51">
        <v>2.6549999999999998</v>
      </c>
      <c r="C2598" s="52">
        <v>-0.10698149999999999</v>
      </c>
    </row>
    <row r="2599" spans="2:3" ht="18">
      <c r="B2599" s="51">
        <v>2.6560000000000001</v>
      </c>
      <c r="C2599" s="52">
        <v>-0.1075251</v>
      </c>
    </row>
    <row r="2600" spans="2:3" ht="18">
      <c r="B2600" s="51">
        <v>2.657</v>
      </c>
      <c r="C2600" s="52">
        <v>-0.1078002</v>
      </c>
    </row>
    <row r="2601" spans="2:3" ht="18">
      <c r="B2601" s="51">
        <v>2.6579999999999999</v>
      </c>
      <c r="C2601" s="52">
        <v>-0.107622</v>
      </c>
    </row>
    <row r="2602" spans="2:3" ht="18">
      <c r="B2602" s="51">
        <v>2.6589999999999998</v>
      </c>
      <c r="C2602" s="52">
        <v>-0.10742400000000001</v>
      </c>
    </row>
    <row r="2603" spans="2:3" ht="18">
      <c r="B2603" s="51">
        <v>2.66</v>
      </c>
      <c r="C2603" s="52">
        <v>-0.108031</v>
      </c>
    </row>
    <row r="2604" spans="2:3" ht="18">
      <c r="B2604" s="51">
        <v>2.661</v>
      </c>
      <c r="C2604" s="52">
        <v>-0.1088911</v>
      </c>
    </row>
    <row r="2605" spans="2:3" ht="18">
      <c r="B2605" s="51">
        <v>2.6619999999999999</v>
      </c>
      <c r="C2605" s="52">
        <v>-0.1099364</v>
      </c>
    </row>
    <row r="2606" spans="2:3" ht="18">
      <c r="B2606" s="51">
        <v>2.6629999999999998</v>
      </c>
      <c r="C2606" s="52">
        <v>-0.10999340000000001</v>
      </c>
    </row>
    <row r="2607" spans="2:3" ht="18">
      <c r="B2607" s="51">
        <v>2.6640000000000001</v>
      </c>
      <c r="C2607" s="52">
        <v>-0.1095718</v>
      </c>
    </row>
    <row r="2608" spans="2:3" ht="18">
      <c r="B2608" s="51">
        <v>2.665</v>
      </c>
      <c r="C2608" s="52">
        <v>-0.1111497</v>
      </c>
    </row>
    <row r="2609" spans="2:3" ht="18">
      <c r="B2609" s="51">
        <v>2.6659999999999999</v>
      </c>
      <c r="C2609" s="52">
        <v>-0.11233410000000001</v>
      </c>
    </row>
    <row r="2610" spans="2:3" ht="18">
      <c r="B2610" s="51">
        <v>2.6669999999999998</v>
      </c>
      <c r="C2610" s="52">
        <v>-0.1116887</v>
      </c>
    </row>
    <row r="2611" spans="2:3" ht="18">
      <c r="B2611" s="51">
        <v>2.6680000000000001</v>
      </c>
      <c r="C2611" s="52">
        <v>-0.11160879999999999</v>
      </c>
    </row>
    <row r="2612" spans="2:3" ht="18">
      <c r="B2612" s="51">
        <v>2.669</v>
      </c>
      <c r="C2612" s="52">
        <v>-0.1115328</v>
      </c>
    </row>
    <row r="2613" spans="2:3" ht="18">
      <c r="B2613" s="51">
        <v>2.67</v>
      </c>
      <c r="C2613" s="52">
        <v>-0.1109612</v>
      </c>
    </row>
    <row r="2614" spans="2:3" ht="18">
      <c r="B2614" s="51">
        <v>2.6709999999999998</v>
      </c>
      <c r="C2614" s="52">
        <v>-0.1112141</v>
      </c>
    </row>
    <row r="2615" spans="2:3" ht="18">
      <c r="B2615" s="51">
        <v>2.6720000000000002</v>
      </c>
      <c r="C2615" s="52">
        <v>-0.1118632</v>
      </c>
    </row>
    <row r="2616" spans="2:3" ht="18">
      <c r="B2616" s="51">
        <v>2.673</v>
      </c>
      <c r="C2616" s="52">
        <v>-0.11118690000000001</v>
      </c>
    </row>
    <row r="2617" spans="2:3" ht="18">
      <c r="B2617" s="51">
        <v>2.6739999999999999</v>
      </c>
      <c r="C2617" s="52">
        <v>-0.1120191</v>
      </c>
    </row>
    <row r="2618" spans="2:3" ht="18">
      <c r="B2618" s="51">
        <v>2.6749999999999998</v>
      </c>
      <c r="C2618" s="52">
        <v>-0.1116415</v>
      </c>
    </row>
    <row r="2619" spans="2:3" ht="18">
      <c r="B2619" s="51">
        <v>2.6760000000000002</v>
      </c>
      <c r="C2619" s="52">
        <v>-0.1119897</v>
      </c>
    </row>
    <row r="2620" spans="2:3" ht="18">
      <c r="B2620" s="51">
        <v>2.677</v>
      </c>
      <c r="C2620" s="52">
        <v>-0.1119859</v>
      </c>
    </row>
    <row r="2621" spans="2:3" ht="18">
      <c r="B2621" s="51">
        <v>2.6779999999999999</v>
      </c>
      <c r="C2621" s="52">
        <v>-0.1114549</v>
      </c>
    </row>
    <row r="2622" spans="2:3" ht="18">
      <c r="B2622" s="51">
        <v>2.6789999999999998</v>
      </c>
      <c r="C2622" s="52">
        <v>-0.11126850000000001</v>
      </c>
    </row>
    <row r="2623" spans="2:3" ht="18">
      <c r="B2623" s="51">
        <v>2.68</v>
      </c>
      <c r="C2623" s="52">
        <v>-0.110372</v>
      </c>
    </row>
    <row r="2624" spans="2:3" ht="18">
      <c r="B2624" s="51">
        <v>2.681</v>
      </c>
      <c r="C2624" s="52">
        <v>-0.1103725</v>
      </c>
    </row>
    <row r="2625" spans="2:3" ht="18">
      <c r="B2625" s="51">
        <v>2.6819999999999999</v>
      </c>
      <c r="C2625" s="52">
        <v>-0.1103466</v>
      </c>
    </row>
    <row r="2626" spans="2:3" ht="18">
      <c r="B2626" s="51">
        <v>2.6829999999999998</v>
      </c>
      <c r="C2626" s="52">
        <v>-0.1091289</v>
      </c>
    </row>
    <row r="2627" spans="2:3" ht="18">
      <c r="B2627" s="51">
        <v>2.6840000000000002</v>
      </c>
      <c r="C2627" s="52">
        <v>-0.1084019</v>
      </c>
    </row>
    <row r="2628" spans="2:3" ht="18">
      <c r="B2628" s="51">
        <v>2.6850000000000001</v>
      </c>
      <c r="C2628" s="52">
        <v>-0.1089384</v>
      </c>
    </row>
    <row r="2629" spans="2:3" ht="18">
      <c r="B2629" s="51">
        <v>2.6859999999999999</v>
      </c>
      <c r="C2629" s="52">
        <v>-0.1093548</v>
      </c>
    </row>
    <row r="2630" spans="2:3" ht="18">
      <c r="B2630" s="51">
        <v>2.6869999999999998</v>
      </c>
      <c r="C2630" s="52">
        <v>-0.1095652</v>
      </c>
    </row>
    <row r="2631" spans="2:3" ht="18">
      <c r="B2631" s="51">
        <v>2.6880000000000002</v>
      </c>
      <c r="C2631" s="52">
        <v>-0.1096424</v>
      </c>
    </row>
    <row r="2632" spans="2:3" ht="18">
      <c r="B2632" s="51">
        <v>2.6890000000000001</v>
      </c>
      <c r="C2632" s="52">
        <v>-0.1095341</v>
      </c>
    </row>
    <row r="2633" spans="2:3" ht="18">
      <c r="B2633" s="51">
        <v>2.69</v>
      </c>
      <c r="C2633" s="52">
        <v>-0.1091312</v>
      </c>
    </row>
    <row r="2634" spans="2:3" ht="18">
      <c r="B2634" s="51">
        <v>2.6909999999999998</v>
      </c>
      <c r="C2634" s="52">
        <v>-0.1085224</v>
      </c>
    </row>
    <row r="2635" spans="2:3" ht="18">
      <c r="B2635" s="51">
        <v>2.6920000000000002</v>
      </c>
      <c r="C2635" s="52">
        <v>-0.1080624</v>
      </c>
    </row>
    <row r="2636" spans="2:3" ht="18">
      <c r="B2636" s="51">
        <v>2.6930000000000001</v>
      </c>
      <c r="C2636" s="52">
        <v>-0.10819769999999999</v>
      </c>
    </row>
    <row r="2637" spans="2:3" ht="18">
      <c r="B2637" s="51">
        <v>2.694</v>
      </c>
      <c r="C2637" s="52">
        <v>-0.1089735</v>
      </c>
    </row>
    <row r="2638" spans="2:3" ht="18">
      <c r="B2638" s="51">
        <v>2.6949999999999998</v>
      </c>
      <c r="C2638" s="52">
        <v>-0.10979700000000001</v>
      </c>
    </row>
    <row r="2639" spans="2:3" ht="18">
      <c r="B2639" s="51">
        <v>2.6960000000000002</v>
      </c>
      <c r="C2639" s="52">
        <v>-0.1102286</v>
      </c>
    </row>
    <row r="2640" spans="2:3" ht="18">
      <c r="B2640" s="51">
        <v>2.698</v>
      </c>
      <c r="C2640" s="52">
        <v>-0.1095042</v>
      </c>
    </row>
    <row r="2641" spans="2:3" ht="18">
      <c r="B2641" s="51">
        <v>2.6989999999999998</v>
      </c>
      <c r="C2641" s="52">
        <v>-0.10985060000000001</v>
      </c>
    </row>
    <row r="2642" spans="2:3" ht="18">
      <c r="B2642" s="51">
        <v>2.7</v>
      </c>
      <c r="C2642" s="52">
        <v>-0.1099083</v>
      </c>
    </row>
    <row r="2643" spans="2:3" ht="18">
      <c r="B2643" s="51">
        <v>2.7010000000000001</v>
      </c>
      <c r="C2643" s="52">
        <v>-0.1098565</v>
      </c>
    </row>
    <row r="2644" spans="2:3" ht="18">
      <c r="B2644" s="51">
        <v>2.702</v>
      </c>
      <c r="C2644" s="52">
        <v>-0.1107827</v>
      </c>
    </row>
    <row r="2645" spans="2:3" ht="18">
      <c r="B2645" s="51">
        <v>2.7029999999999998</v>
      </c>
      <c r="C2645" s="52">
        <v>-0.1120466</v>
      </c>
    </row>
    <row r="2646" spans="2:3" ht="18">
      <c r="B2646" s="51">
        <v>2.7040000000000002</v>
      </c>
      <c r="C2646" s="52">
        <v>-0.112509</v>
      </c>
    </row>
    <row r="2647" spans="2:3" ht="18">
      <c r="B2647" s="51">
        <v>2.7050000000000001</v>
      </c>
      <c r="C2647" s="52">
        <v>-0.1129406</v>
      </c>
    </row>
    <row r="2648" spans="2:3" ht="18">
      <c r="B2648" s="51">
        <v>2.706</v>
      </c>
      <c r="C2648" s="52">
        <v>-0.1127084</v>
      </c>
    </row>
    <row r="2649" spans="2:3" ht="18">
      <c r="B2649" s="51">
        <v>2.7069999999999999</v>
      </c>
      <c r="C2649" s="52">
        <v>-0.11232209999999999</v>
      </c>
    </row>
    <row r="2650" spans="2:3" ht="18">
      <c r="B2650" s="51">
        <v>2.7080000000000002</v>
      </c>
      <c r="C2650" s="52">
        <v>-0.1132403</v>
      </c>
    </row>
    <row r="2651" spans="2:3" ht="18">
      <c r="B2651" s="51">
        <v>2.7090000000000001</v>
      </c>
      <c r="C2651" s="52">
        <v>-0.1133319</v>
      </c>
    </row>
    <row r="2652" spans="2:3" ht="18">
      <c r="B2652" s="51">
        <v>2.71</v>
      </c>
      <c r="C2652" s="52">
        <v>-0.1132613</v>
      </c>
    </row>
    <row r="2653" spans="2:3" ht="18">
      <c r="B2653" s="51">
        <v>2.7109999999999999</v>
      </c>
      <c r="C2653" s="52">
        <v>-0.11312460000000001</v>
      </c>
    </row>
    <row r="2654" spans="2:3" ht="18">
      <c r="B2654" s="51">
        <v>2.7120000000000002</v>
      </c>
      <c r="C2654" s="52">
        <v>-0.112625</v>
      </c>
    </row>
    <row r="2655" spans="2:3" ht="18">
      <c r="B2655" s="51">
        <v>2.7130000000000001</v>
      </c>
      <c r="C2655" s="52">
        <v>-0.11241420000000001</v>
      </c>
    </row>
    <row r="2656" spans="2:3" ht="18">
      <c r="B2656" s="51">
        <v>2.714</v>
      </c>
      <c r="C2656" s="52">
        <v>-0.1126467</v>
      </c>
    </row>
    <row r="2657" spans="2:3" ht="18">
      <c r="B2657" s="51">
        <v>2.7149999999999999</v>
      </c>
      <c r="C2657" s="52">
        <v>-0.11208990000000001</v>
      </c>
    </row>
    <row r="2658" spans="2:3" ht="18">
      <c r="B2658" s="51">
        <v>2.7160000000000002</v>
      </c>
      <c r="C2658" s="52">
        <v>-0.1108102</v>
      </c>
    </row>
    <row r="2659" spans="2:3" ht="18">
      <c r="B2659" s="51">
        <v>2.7170000000000001</v>
      </c>
      <c r="C2659" s="52">
        <v>-0.1120377</v>
      </c>
    </row>
    <row r="2660" spans="2:3" ht="18">
      <c r="B2660" s="51">
        <v>2.718</v>
      </c>
      <c r="C2660" s="52">
        <v>-0.11165120000000001</v>
      </c>
    </row>
    <row r="2661" spans="2:3" ht="18">
      <c r="B2661" s="51">
        <v>2.7189999999999999</v>
      </c>
      <c r="C2661" s="52">
        <v>-0.1114605</v>
      </c>
    </row>
    <row r="2662" spans="2:3" ht="18">
      <c r="B2662" s="51">
        <v>2.72</v>
      </c>
      <c r="C2662" s="52">
        <v>-0.1123078</v>
      </c>
    </row>
    <row r="2663" spans="2:3" ht="18">
      <c r="B2663" s="51">
        <v>2.7210000000000001</v>
      </c>
      <c r="C2663" s="52">
        <v>-0.1114696</v>
      </c>
    </row>
    <row r="2664" spans="2:3" ht="18">
      <c r="B2664" s="51">
        <v>2.722</v>
      </c>
      <c r="C2664" s="52">
        <v>-0.1110922</v>
      </c>
    </row>
    <row r="2665" spans="2:3" ht="18">
      <c r="B2665" s="51">
        <v>2.7229999999999999</v>
      </c>
      <c r="C2665" s="52">
        <v>-0.1116547</v>
      </c>
    </row>
    <row r="2666" spans="2:3" ht="18">
      <c r="B2666" s="51">
        <v>2.7240000000000002</v>
      </c>
      <c r="C2666" s="52">
        <v>-0.1108087</v>
      </c>
    </row>
    <row r="2667" spans="2:3" ht="18">
      <c r="B2667" s="51">
        <v>2.7250000000000001</v>
      </c>
      <c r="C2667" s="52">
        <v>-0.1112346</v>
      </c>
    </row>
    <row r="2668" spans="2:3" ht="18">
      <c r="B2668" s="51">
        <v>2.726</v>
      </c>
      <c r="C2668" s="52">
        <v>-0.11121</v>
      </c>
    </row>
    <row r="2669" spans="2:3" ht="18">
      <c r="B2669" s="51">
        <v>2.7269999999999999</v>
      </c>
      <c r="C2669" s="52">
        <v>-0.11117970000000001</v>
      </c>
    </row>
    <row r="2670" spans="2:3" ht="18">
      <c r="B2670" s="51">
        <v>2.7280000000000002</v>
      </c>
      <c r="C2670" s="52">
        <v>-0.11147269999999999</v>
      </c>
    </row>
    <row r="2671" spans="2:3" ht="18">
      <c r="B2671" s="51">
        <v>2.7290000000000001</v>
      </c>
      <c r="C2671" s="52">
        <v>-0.1116646</v>
      </c>
    </row>
    <row r="2672" spans="2:3" ht="18">
      <c r="B2672" s="51">
        <v>2.73</v>
      </c>
      <c r="C2672" s="52">
        <v>-0.1119428</v>
      </c>
    </row>
    <row r="2673" spans="2:3" ht="18">
      <c r="B2673" s="51">
        <v>2.7309999999999999</v>
      </c>
      <c r="C2673" s="52">
        <v>-0.1128107</v>
      </c>
    </row>
    <row r="2674" spans="2:3" ht="18">
      <c r="B2674" s="51">
        <v>2.7320000000000002</v>
      </c>
      <c r="C2674" s="52">
        <v>-0.1138159</v>
      </c>
    </row>
    <row r="2675" spans="2:3" ht="18">
      <c r="B2675" s="51">
        <v>2.7330000000000001</v>
      </c>
      <c r="C2675" s="52">
        <v>-0.1145024</v>
      </c>
    </row>
    <row r="2676" spans="2:3" ht="18">
      <c r="B2676" s="51">
        <v>2.734</v>
      </c>
      <c r="C2676" s="52">
        <v>-0.1151124</v>
      </c>
    </row>
    <row r="2677" spans="2:3" ht="18">
      <c r="B2677" s="51">
        <v>2.7349999999999999</v>
      </c>
      <c r="C2677" s="52">
        <v>-0.114861</v>
      </c>
    </row>
    <row r="2678" spans="2:3" ht="18">
      <c r="B2678" s="51">
        <v>2.7360000000000002</v>
      </c>
      <c r="C2678" s="52">
        <v>-0.11454259999999999</v>
      </c>
    </row>
    <row r="2679" spans="2:3" ht="18">
      <c r="B2679" s="51">
        <v>2.7370000000000001</v>
      </c>
      <c r="C2679" s="52">
        <v>-0.1139169</v>
      </c>
    </row>
    <row r="2680" spans="2:3" ht="18">
      <c r="B2680" s="51">
        <v>2.738</v>
      </c>
      <c r="C2680" s="52">
        <v>-0.11259859999999999</v>
      </c>
    </row>
    <row r="2681" spans="2:3" ht="18">
      <c r="B2681" s="51">
        <v>2.7389999999999999</v>
      </c>
      <c r="C2681" s="52">
        <v>-0.1125792</v>
      </c>
    </row>
    <row r="2682" spans="2:3" ht="18">
      <c r="B2682" s="51">
        <v>2.74</v>
      </c>
      <c r="C2682" s="52">
        <v>-0.1130698</v>
      </c>
    </row>
    <row r="2683" spans="2:3" ht="18">
      <c r="B2683" s="51">
        <v>2.7410000000000001</v>
      </c>
      <c r="C2683" s="52">
        <v>-0.1135809</v>
      </c>
    </row>
    <row r="2684" spans="2:3" ht="18">
      <c r="B2684" s="51">
        <v>2.742</v>
      </c>
      <c r="C2684" s="52">
        <v>-0.11433219999999999</v>
      </c>
    </row>
    <row r="2685" spans="2:3" ht="18">
      <c r="B2685" s="51">
        <v>2.7440000000000002</v>
      </c>
      <c r="C2685" s="52">
        <v>-0.11457249999999999</v>
      </c>
    </row>
    <row r="2686" spans="2:3" ht="18">
      <c r="B2686" s="51">
        <v>2.7450000000000001</v>
      </c>
      <c r="C2686" s="52">
        <v>-0.11372649999999999</v>
      </c>
    </row>
    <row r="2687" spans="2:3" ht="18">
      <c r="B2687" s="51">
        <v>2.746</v>
      </c>
      <c r="C2687" s="52">
        <v>-0.11317770000000001</v>
      </c>
    </row>
    <row r="2688" spans="2:3" ht="18">
      <c r="B2688" s="51">
        <v>2.7469999999999999</v>
      </c>
      <c r="C2688" s="52">
        <v>-0.1130582</v>
      </c>
    </row>
    <row r="2689" spans="2:3" ht="18">
      <c r="B2689" s="51">
        <v>2.7480000000000002</v>
      </c>
      <c r="C2689" s="52">
        <v>-0.1141638</v>
      </c>
    </row>
    <row r="2690" spans="2:3" ht="18">
      <c r="B2690" s="51">
        <v>2.7490000000000001</v>
      </c>
      <c r="C2690" s="52">
        <v>-0.1138836</v>
      </c>
    </row>
    <row r="2691" spans="2:3" ht="18">
      <c r="B2691" s="51">
        <v>2.75</v>
      </c>
      <c r="C2691" s="52">
        <v>-0.114357</v>
      </c>
    </row>
    <row r="2692" spans="2:3" ht="18">
      <c r="B2692" s="51">
        <v>2.7509999999999999</v>
      </c>
      <c r="C2692" s="52">
        <v>-0.11451799999999999</v>
      </c>
    </row>
    <row r="2693" spans="2:3" ht="18">
      <c r="B2693" s="51">
        <v>2.7519999999999998</v>
      </c>
      <c r="C2693" s="52">
        <v>-0.11392480000000001</v>
      </c>
    </row>
    <row r="2694" spans="2:3" ht="18">
      <c r="B2694" s="51">
        <v>2.7530000000000001</v>
      </c>
      <c r="C2694" s="52">
        <v>-0.11290559999999999</v>
      </c>
    </row>
    <row r="2695" spans="2:3" ht="18">
      <c r="B2695" s="51">
        <v>2.754</v>
      </c>
      <c r="C2695" s="52">
        <v>-0.1120642</v>
      </c>
    </row>
    <row r="2696" spans="2:3" ht="18">
      <c r="B2696" s="51">
        <v>2.7549999999999999</v>
      </c>
      <c r="C2696" s="52">
        <v>-0.1118861</v>
      </c>
    </row>
    <row r="2697" spans="2:3" ht="18">
      <c r="B2697" s="51">
        <v>2.7559999999999998</v>
      </c>
      <c r="C2697" s="52">
        <v>-0.1113449</v>
      </c>
    </row>
    <row r="2698" spans="2:3" ht="18">
      <c r="B2698" s="51">
        <v>2.7570000000000001</v>
      </c>
      <c r="C2698" s="52">
        <v>-0.11147849999999999</v>
      </c>
    </row>
    <row r="2699" spans="2:3" ht="18">
      <c r="B2699" s="51">
        <v>2.758</v>
      </c>
      <c r="C2699" s="52">
        <v>-0.11140029999999999</v>
      </c>
    </row>
    <row r="2700" spans="2:3" ht="18">
      <c r="B2700" s="51">
        <v>2.7589999999999999</v>
      </c>
      <c r="C2700" s="52">
        <v>-0.1117269</v>
      </c>
    </row>
    <row r="2701" spans="2:3" ht="18">
      <c r="B2701" s="51">
        <v>2.76</v>
      </c>
      <c r="C2701" s="52">
        <v>-0.111498</v>
      </c>
    </row>
    <row r="2702" spans="2:3" ht="18">
      <c r="B2702" s="51">
        <v>2.7610000000000001</v>
      </c>
      <c r="C2702" s="52">
        <v>-0.1113567</v>
      </c>
    </row>
    <row r="2703" spans="2:3" ht="18">
      <c r="B2703" s="51">
        <v>2.762</v>
      </c>
      <c r="C2703" s="52">
        <v>-0.111599</v>
      </c>
    </row>
    <row r="2704" spans="2:3" ht="18">
      <c r="B2704" s="51">
        <v>2.7629999999999999</v>
      </c>
      <c r="C2704" s="52">
        <v>-0.11223950000000001</v>
      </c>
    </row>
    <row r="2705" spans="2:3" ht="18">
      <c r="B2705" s="51">
        <v>2.7639999999999998</v>
      </c>
      <c r="C2705" s="52">
        <v>-0.11205179999999999</v>
      </c>
    </row>
    <row r="2706" spans="2:3" ht="18">
      <c r="B2706" s="51">
        <v>2.7650000000000001</v>
      </c>
      <c r="C2706" s="52">
        <v>-0.1123316</v>
      </c>
    </row>
    <row r="2707" spans="2:3" ht="18">
      <c r="B2707" s="51">
        <v>2.766</v>
      </c>
      <c r="C2707" s="52">
        <v>-0.112845</v>
      </c>
    </row>
    <row r="2708" spans="2:3" ht="18">
      <c r="B2708" s="51">
        <v>2.7669999999999999</v>
      </c>
      <c r="C2708" s="52">
        <v>-0.1126014</v>
      </c>
    </row>
    <row r="2709" spans="2:3" ht="18">
      <c r="B2709" s="51">
        <v>2.7679999999999998</v>
      </c>
      <c r="C2709" s="52">
        <v>-0.1129319</v>
      </c>
    </row>
    <row r="2710" spans="2:3" ht="18">
      <c r="B2710" s="51">
        <v>2.7690000000000001</v>
      </c>
      <c r="C2710" s="52">
        <v>-0.1134178</v>
      </c>
    </row>
    <row r="2711" spans="2:3" ht="18">
      <c r="B2711" s="51">
        <v>2.77</v>
      </c>
      <c r="C2711" s="52">
        <v>-0.11269899999999999</v>
      </c>
    </row>
    <row r="2712" spans="2:3" ht="18">
      <c r="B2712" s="51">
        <v>2.7709999999999999</v>
      </c>
      <c r="C2712" s="52">
        <v>-0.1137426</v>
      </c>
    </row>
    <row r="2713" spans="2:3" ht="18">
      <c r="B2713" s="51">
        <v>2.7719999999999998</v>
      </c>
      <c r="C2713" s="52">
        <v>-0.1147948</v>
      </c>
    </row>
    <row r="2714" spans="2:3" ht="18">
      <c r="B2714" s="51">
        <v>2.7730000000000001</v>
      </c>
      <c r="C2714" s="52">
        <v>-0.1149485</v>
      </c>
    </row>
    <row r="2715" spans="2:3" ht="18">
      <c r="B2715" s="51">
        <v>2.774</v>
      </c>
      <c r="C2715" s="52">
        <v>-0.1151605</v>
      </c>
    </row>
    <row r="2716" spans="2:3" ht="18">
      <c r="B2716" s="51">
        <v>2.7749999999999999</v>
      </c>
      <c r="C2716" s="52">
        <v>-0.1148083</v>
      </c>
    </row>
    <row r="2717" spans="2:3" ht="18">
      <c r="B2717" s="51">
        <v>2.7759999999999998</v>
      </c>
      <c r="C2717" s="52">
        <v>-0.1146553</v>
      </c>
    </row>
    <row r="2718" spans="2:3" ht="18">
      <c r="B2718" s="51">
        <v>2.7770000000000001</v>
      </c>
      <c r="C2718" s="52">
        <v>-0.1143483</v>
      </c>
    </row>
    <row r="2719" spans="2:3" ht="18">
      <c r="B2719" s="51">
        <v>2.778</v>
      </c>
      <c r="C2719" s="52">
        <v>-0.1141694</v>
      </c>
    </row>
    <row r="2720" spans="2:3" ht="18">
      <c r="B2720" s="51">
        <v>2.7789999999999999</v>
      </c>
      <c r="C2720" s="52">
        <v>-0.1143537</v>
      </c>
    </row>
    <row r="2721" spans="2:3" ht="18">
      <c r="B2721" s="51">
        <v>2.78</v>
      </c>
      <c r="C2721" s="52">
        <v>-0.11446539999999999</v>
      </c>
    </row>
    <row r="2722" spans="2:3" ht="18">
      <c r="B2722" s="51">
        <v>2.7810000000000001</v>
      </c>
      <c r="C2722" s="52">
        <v>-0.1142104</v>
      </c>
    </row>
    <row r="2723" spans="2:3" ht="18">
      <c r="B2723" s="51">
        <v>2.782</v>
      </c>
      <c r="C2723" s="52">
        <v>-0.11403050000000001</v>
      </c>
    </row>
    <row r="2724" spans="2:3" ht="18">
      <c r="B2724" s="51">
        <v>2.7829999999999999</v>
      </c>
      <c r="C2724" s="52">
        <v>-0.1137089</v>
      </c>
    </row>
    <row r="2725" spans="2:3" ht="18">
      <c r="B2725" s="51">
        <v>2.7839999999999998</v>
      </c>
      <c r="C2725" s="52">
        <v>-0.1133588</v>
      </c>
    </row>
    <row r="2726" spans="2:3" ht="18">
      <c r="B2726" s="51">
        <v>2.7850000000000001</v>
      </c>
      <c r="C2726" s="52">
        <v>-0.1132058</v>
      </c>
    </row>
    <row r="2727" spans="2:3" ht="18">
      <c r="B2727" s="51">
        <v>2.786</v>
      </c>
      <c r="C2727" s="52">
        <v>-0.1131538</v>
      </c>
    </row>
    <row r="2728" spans="2:3" ht="18">
      <c r="B2728" s="51">
        <v>2.7869999999999999</v>
      </c>
      <c r="C2728" s="52">
        <v>-0.1133653</v>
      </c>
    </row>
    <row r="2729" spans="2:3" ht="18">
      <c r="B2729" s="51">
        <v>2.7890000000000001</v>
      </c>
      <c r="C2729" s="52">
        <v>-0.1144115</v>
      </c>
    </row>
    <row r="2730" spans="2:3" ht="18">
      <c r="B2730" s="51">
        <v>2.79</v>
      </c>
      <c r="C2730" s="52">
        <v>-0.1145699</v>
      </c>
    </row>
    <row r="2731" spans="2:3" ht="18">
      <c r="B2731" s="51">
        <v>2.7909999999999999</v>
      </c>
      <c r="C2731" s="52">
        <v>-0.1145099</v>
      </c>
    </row>
    <row r="2732" spans="2:3" ht="18">
      <c r="B2732" s="51">
        <v>2.7919999999999998</v>
      </c>
      <c r="C2732" s="52">
        <v>-0.114687</v>
      </c>
    </row>
    <row r="2733" spans="2:3" ht="18">
      <c r="B2733" s="51">
        <v>2.7930000000000001</v>
      </c>
      <c r="C2733" s="52">
        <v>-0.1144579</v>
      </c>
    </row>
    <row r="2734" spans="2:3" ht="18">
      <c r="B2734" s="51">
        <v>2.794</v>
      </c>
      <c r="C2734" s="52">
        <v>-0.1138441</v>
      </c>
    </row>
    <row r="2735" spans="2:3" ht="18">
      <c r="B2735" s="51">
        <v>2.7949999999999999</v>
      </c>
      <c r="C2735" s="52">
        <v>-0.1138323</v>
      </c>
    </row>
    <row r="2736" spans="2:3" ht="18">
      <c r="B2736" s="51">
        <v>2.7959999999999998</v>
      </c>
      <c r="C2736" s="52">
        <v>-0.1139477</v>
      </c>
    </row>
    <row r="2737" spans="2:3" ht="18">
      <c r="B2737" s="51">
        <v>2.7970000000000002</v>
      </c>
      <c r="C2737" s="52">
        <v>-0.11353009999999999</v>
      </c>
    </row>
    <row r="2738" spans="2:3" ht="18">
      <c r="B2738" s="51">
        <v>2.798</v>
      </c>
      <c r="C2738" s="52">
        <v>-0.1122182</v>
      </c>
    </row>
    <row r="2739" spans="2:3" ht="18">
      <c r="B2739" s="51">
        <v>2.7989999999999999</v>
      </c>
      <c r="C2739" s="52">
        <v>-0.11240459999999999</v>
      </c>
    </row>
    <row r="2740" spans="2:3" ht="18">
      <c r="B2740" s="51">
        <v>2.8</v>
      </c>
      <c r="C2740" s="52">
        <v>-0.1129023</v>
      </c>
    </row>
    <row r="2741" spans="2:3" ht="18">
      <c r="B2741" s="51">
        <v>2.8010000000000002</v>
      </c>
      <c r="C2741" s="52">
        <v>-0.11312029999999999</v>
      </c>
    </row>
    <row r="2742" spans="2:3" ht="18">
      <c r="B2742" s="51">
        <v>2.802</v>
      </c>
      <c r="C2742" s="52">
        <v>-0.11265409999999999</v>
      </c>
    </row>
    <row r="2743" spans="2:3" ht="18">
      <c r="B2743" s="51">
        <v>2.8029999999999999</v>
      </c>
      <c r="C2743" s="52">
        <v>-0.1123244</v>
      </c>
    </row>
    <row r="2744" spans="2:3" ht="18">
      <c r="B2744" s="51">
        <v>2.8039999999999998</v>
      </c>
      <c r="C2744" s="52">
        <v>-0.1121144</v>
      </c>
    </row>
    <row r="2745" spans="2:3" ht="18">
      <c r="B2745" s="51">
        <v>2.8050000000000002</v>
      </c>
      <c r="C2745" s="52">
        <v>-0.1120476</v>
      </c>
    </row>
    <row r="2746" spans="2:3" ht="18">
      <c r="B2746" s="51">
        <v>2.806</v>
      </c>
      <c r="C2746" s="52">
        <v>-0.1127442</v>
      </c>
    </row>
    <row r="2747" spans="2:3" ht="18">
      <c r="B2747" s="51">
        <v>2.8069999999999999</v>
      </c>
      <c r="C2747" s="52">
        <v>-0.1128871</v>
      </c>
    </row>
    <row r="2748" spans="2:3" ht="18">
      <c r="B2748" s="51">
        <v>2.8079999999999998</v>
      </c>
      <c r="C2748" s="52">
        <v>-0.1128667</v>
      </c>
    </row>
    <row r="2749" spans="2:3" ht="18">
      <c r="B2749" s="51">
        <v>2.8090000000000002</v>
      </c>
      <c r="C2749" s="52">
        <v>-0.1131474</v>
      </c>
    </row>
    <row r="2750" spans="2:3" ht="18">
      <c r="B2750" s="51">
        <v>2.81</v>
      </c>
      <c r="C2750" s="52">
        <v>-0.11332490000000001</v>
      </c>
    </row>
    <row r="2751" spans="2:3" ht="18">
      <c r="B2751" s="51">
        <v>2.8109999999999999</v>
      </c>
      <c r="C2751" s="52">
        <v>-0.1124907</v>
      </c>
    </row>
    <row r="2752" spans="2:3" ht="18">
      <c r="B2752" s="51">
        <v>2.8119999999999998</v>
      </c>
      <c r="C2752" s="52">
        <v>-0.11222269999999999</v>
      </c>
    </row>
    <row r="2753" spans="2:3" ht="18">
      <c r="B2753" s="51">
        <v>2.8130000000000002</v>
      </c>
      <c r="C2753" s="52">
        <v>-0.1117925</v>
      </c>
    </row>
    <row r="2754" spans="2:3" ht="18">
      <c r="B2754" s="51">
        <v>2.8140000000000001</v>
      </c>
      <c r="C2754" s="52">
        <v>-0.1118682</v>
      </c>
    </row>
    <row r="2755" spans="2:3" ht="18">
      <c r="B2755" s="51">
        <v>2.8149999999999999</v>
      </c>
      <c r="C2755" s="52">
        <v>-0.1115738</v>
      </c>
    </row>
    <row r="2756" spans="2:3" ht="18">
      <c r="B2756" s="51">
        <v>2.8159999999999998</v>
      </c>
      <c r="C2756" s="52">
        <v>-0.1119964</v>
      </c>
    </row>
    <row r="2757" spans="2:3" ht="18">
      <c r="B2757" s="51">
        <v>2.8170000000000002</v>
      </c>
      <c r="C2757" s="52">
        <v>-0.11212809999999999</v>
      </c>
    </row>
    <row r="2758" spans="2:3" ht="18">
      <c r="B2758" s="51">
        <v>2.8180000000000001</v>
      </c>
      <c r="C2758" s="52">
        <v>-0.11167059999999999</v>
      </c>
    </row>
    <row r="2759" spans="2:3" ht="18">
      <c r="B2759" s="51">
        <v>2.819</v>
      </c>
      <c r="C2759" s="52">
        <v>-0.1114571</v>
      </c>
    </row>
    <row r="2760" spans="2:3" ht="18">
      <c r="B2760" s="51">
        <v>2.82</v>
      </c>
      <c r="C2760" s="52">
        <v>-0.1116843</v>
      </c>
    </row>
    <row r="2761" spans="2:3" ht="18">
      <c r="B2761" s="51">
        <v>2.8210000000000002</v>
      </c>
      <c r="C2761" s="52">
        <v>-0.1115334</v>
      </c>
    </row>
    <row r="2762" spans="2:3" ht="18">
      <c r="B2762" s="51">
        <v>2.8220000000000001</v>
      </c>
      <c r="C2762" s="52">
        <v>-0.1109079</v>
      </c>
    </row>
    <row r="2763" spans="2:3" ht="18">
      <c r="B2763" s="51">
        <v>2.823</v>
      </c>
      <c r="C2763" s="52">
        <v>-0.1106451</v>
      </c>
    </row>
    <row r="2764" spans="2:3" ht="18">
      <c r="B2764" s="51">
        <v>2.8239999999999998</v>
      </c>
      <c r="C2764" s="52">
        <v>-0.11120670000000001</v>
      </c>
    </row>
    <row r="2765" spans="2:3" ht="18">
      <c r="B2765" s="51">
        <v>2.8250000000000002</v>
      </c>
      <c r="C2765" s="52">
        <v>-0.111058</v>
      </c>
    </row>
    <row r="2766" spans="2:3" ht="18">
      <c r="B2766" s="51">
        <v>2.8260000000000001</v>
      </c>
      <c r="C2766" s="52">
        <v>-0.1103587</v>
      </c>
    </row>
    <row r="2767" spans="2:3" ht="18">
      <c r="B2767" s="51">
        <v>2.827</v>
      </c>
      <c r="C2767" s="52">
        <v>-0.1111885</v>
      </c>
    </row>
    <row r="2768" spans="2:3" ht="18">
      <c r="B2768" s="51">
        <v>2.8279999999999998</v>
      </c>
      <c r="C2768" s="52">
        <v>-0.1119763</v>
      </c>
    </row>
    <row r="2769" spans="2:3" ht="18">
      <c r="B2769" s="51">
        <v>2.8290000000000002</v>
      </c>
      <c r="C2769" s="52">
        <v>-0.1122678</v>
      </c>
    </row>
    <row r="2770" spans="2:3" ht="18">
      <c r="B2770" s="51">
        <v>2.83</v>
      </c>
      <c r="C2770" s="52">
        <v>-0.11232789999999999</v>
      </c>
    </row>
    <row r="2771" spans="2:3" ht="18">
      <c r="B2771" s="51">
        <v>2.831</v>
      </c>
      <c r="C2771" s="52">
        <v>-0.1118846</v>
      </c>
    </row>
    <row r="2772" spans="2:3" ht="18">
      <c r="B2772" s="51">
        <v>2.8319999999999999</v>
      </c>
      <c r="C2772" s="52">
        <v>-0.1119832</v>
      </c>
    </row>
    <row r="2773" spans="2:3" ht="18">
      <c r="B2773" s="51">
        <v>2.8340000000000001</v>
      </c>
      <c r="C2773" s="52">
        <v>-0.1124453</v>
      </c>
    </row>
    <row r="2774" spans="2:3" ht="18">
      <c r="B2774" s="51">
        <v>2.835</v>
      </c>
      <c r="C2774" s="52">
        <v>-0.11277719999999999</v>
      </c>
    </row>
    <row r="2775" spans="2:3" ht="18">
      <c r="B2775" s="51">
        <v>2.8359999999999999</v>
      </c>
      <c r="C2775" s="52">
        <v>-0.1129969</v>
      </c>
    </row>
    <row r="2776" spans="2:3" ht="18">
      <c r="B2776" s="51">
        <v>2.8370000000000002</v>
      </c>
      <c r="C2776" s="52">
        <v>-0.1130916</v>
      </c>
    </row>
    <row r="2777" spans="2:3" ht="18">
      <c r="B2777" s="51">
        <v>2.8380000000000001</v>
      </c>
      <c r="C2777" s="52">
        <v>-0.1132523</v>
      </c>
    </row>
    <row r="2778" spans="2:3" ht="18">
      <c r="B2778" s="51">
        <v>2.839</v>
      </c>
      <c r="C2778" s="52">
        <v>-0.11293830000000001</v>
      </c>
    </row>
    <row r="2779" spans="2:3" ht="18">
      <c r="B2779" s="51">
        <v>2.84</v>
      </c>
      <c r="C2779" s="52">
        <v>-0.11338760000000001</v>
      </c>
    </row>
    <row r="2780" spans="2:3" ht="18">
      <c r="B2780" s="51">
        <v>2.8410000000000002</v>
      </c>
      <c r="C2780" s="52">
        <v>-0.1131335</v>
      </c>
    </row>
    <row r="2781" spans="2:3" ht="18">
      <c r="B2781" s="51">
        <v>2.8420000000000001</v>
      </c>
      <c r="C2781" s="52">
        <v>-0.1119178</v>
      </c>
    </row>
    <row r="2782" spans="2:3" ht="18">
      <c r="B2782" s="51">
        <v>2.843</v>
      </c>
      <c r="C2782" s="52">
        <v>-0.111432</v>
      </c>
    </row>
    <row r="2783" spans="2:3" ht="18">
      <c r="B2783" s="51">
        <v>2.8439999999999999</v>
      </c>
      <c r="C2783" s="52">
        <v>-0.1120536</v>
      </c>
    </row>
    <row r="2784" spans="2:3" ht="18">
      <c r="B2784" s="51">
        <v>2.8450000000000002</v>
      </c>
      <c r="C2784" s="52">
        <v>-0.1122293</v>
      </c>
    </row>
    <row r="2785" spans="2:3" ht="18">
      <c r="B2785" s="51">
        <v>2.8460000000000001</v>
      </c>
      <c r="C2785" s="52">
        <v>-0.1117964</v>
      </c>
    </row>
    <row r="2786" spans="2:3" ht="18">
      <c r="B2786" s="51">
        <v>2.847</v>
      </c>
      <c r="C2786" s="52">
        <v>-0.1131863</v>
      </c>
    </row>
    <row r="2787" spans="2:3" ht="18">
      <c r="B2787" s="51">
        <v>2.8479999999999999</v>
      </c>
      <c r="C2787" s="52">
        <v>-0.114124</v>
      </c>
    </row>
    <row r="2788" spans="2:3" ht="18">
      <c r="B2788" s="51">
        <v>2.8490000000000002</v>
      </c>
      <c r="C2788" s="52">
        <v>-0.1138759</v>
      </c>
    </row>
    <row r="2789" spans="2:3" ht="18">
      <c r="B2789" s="51">
        <v>2.85</v>
      </c>
      <c r="C2789" s="52">
        <v>-0.1124899</v>
      </c>
    </row>
    <row r="2790" spans="2:3" ht="18">
      <c r="B2790" s="51">
        <v>2.851</v>
      </c>
      <c r="C2790" s="52">
        <v>-0.1125685</v>
      </c>
    </row>
    <row r="2791" spans="2:3" ht="18">
      <c r="B2791" s="51">
        <v>2.8519999999999999</v>
      </c>
      <c r="C2791" s="52">
        <v>-0.11266470000000001</v>
      </c>
    </row>
    <row r="2792" spans="2:3" ht="18">
      <c r="B2792" s="51">
        <v>2.8530000000000002</v>
      </c>
      <c r="C2792" s="52">
        <v>-0.1136862</v>
      </c>
    </row>
    <row r="2793" spans="2:3" ht="18">
      <c r="B2793" s="51">
        <v>2.8540000000000001</v>
      </c>
      <c r="C2793" s="52">
        <v>-0.11394550000000001</v>
      </c>
    </row>
    <row r="2794" spans="2:3" ht="18">
      <c r="B2794" s="51">
        <v>2.855</v>
      </c>
      <c r="C2794" s="52">
        <v>-0.113998</v>
      </c>
    </row>
    <row r="2795" spans="2:3" ht="18">
      <c r="B2795" s="51">
        <v>2.8559999999999999</v>
      </c>
      <c r="C2795" s="52">
        <v>-0.1133276</v>
      </c>
    </row>
    <row r="2796" spans="2:3" ht="18">
      <c r="B2796" s="51">
        <v>2.8570000000000002</v>
      </c>
      <c r="C2796" s="52">
        <v>-0.112304</v>
      </c>
    </row>
    <row r="2797" spans="2:3" ht="18">
      <c r="B2797" s="51">
        <v>2.8580000000000001</v>
      </c>
      <c r="C2797" s="52">
        <v>-0.1115482</v>
      </c>
    </row>
    <row r="2798" spans="2:3" ht="18">
      <c r="B2798" s="51">
        <v>2.859</v>
      </c>
      <c r="C2798" s="52">
        <v>-0.1110487</v>
      </c>
    </row>
    <row r="2799" spans="2:3" ht="18">
      <c r="B2799" s="51">
        <v>2.86</v>
      </c>
      <c r="C2799" s="52">
        <v>-0.11166470000000001</v>
      </c>
    </row>
    <row r="2800" spans="2:3" ht="18">
      <c r="B2800" s="51">
        <v>2.8610000000000002</v>
      </c>
      <c r="C2800" s="52">
        <v>-0.1122399</v>
      </c>
    </row>
    <row r="2801" spans="2:3" ht="18">
      <c r="B2801" s="51">
        <v>2.8620000000000001</v>
      </c>
      <c r="C2801" s="52">
        <v>-0.1119708</v>
      </c>
    </row>
    <row r="2802" spans="2:3" ht="18">
      <c r="B2802" s="51">
        <v>2.863</v>
      </c>
      <c r="C2802" s="52">
        <v>-0.1116998</v>
      </c>
    </row>
    <row r="2803" spans="2:3" ht="18">
      <c r="B2803" s="51">
        <v>2.8639999999999999</v>
      </c>
      <c r="C2803" s="52">
        <v>-0.1115635</v>
      </c>
    </row>
    <row r="2804" spans="2:3" ht="18">
      <c r="B2804" s="51">
        <v>2.8650000000000002</v>
      </c>
      <c r="C2804" s="52">
        <v>-0.11150939999999999</v>
      </c>
    </row>
    <row r="2805" spans="2:3" ht="18">
      <c r="B2805" s="51">
        <v>2.8660000000000001</v>
      </c>
      <c r="C2805" s="52">
        <v>-0.11103109999999999</v>
      </c>
    </row>
    <row r="2806" spans="2:3" ht="18">
      <c r="B2806" s="51">
        <v>2.867</v>
      </c>
      <c r="C2806" s="52">
        <v>-0.11082069999999999</v>
      </c>
    </row>
    <row r="2807" spans="2:3" ht="18">
      <c r="B2807" s="51">
        <v>2.8679999999999999</v>
      </c>
      <c r="C2807" s="52">
        <v>-0.11128490000000001</v>
      </c>
    </row>
    <row r="2808" spans="2:3" ht="18">
      <c r="B2808" s="51">
        <v>2.8690000000000002</v>
      </c>
      <c r="C2808" s="52">
        <v>-0.1114676</v>
      </c>
    </row>
    <row r="2809" spans="2:3" ht="18">
      <c r="B2809" s="51">
        <v>2.87</v>
      </c>
      <c r="C2809" s="52">
        <v>-0.1111637</v>
      </c>
    </row>
    <row r="2810" spans="2:3" ht="18">
      <c r="B2810" s="51">
        <v>2.871</v>
      </c>
      <c r="C2810" s="52">
        <v>-0.11093310000000001</v>
      </c>
    </row>
    <row r="2811" spans="2:3" ht="18">
      <c r="B2811" s="51">
        <v>2.8719999999999999</v>
      </c>
      <c r="C2811" s="52">
        <v>-0.1108553</v>
      </c>
    </row>
    <row r="2812" spans="2:3" ht="18">
      <c r="B2812" s="51">
        <v>2.8730000000000002</v>
      </c>
      <c r="C2812" s="52">
        <v>-0.11059769999999999</v>
      </c>
    </row>
    <row r="2813" spans="2:3" ht="18">
      <c r="B2813" s="51">
        <v>2.8740000000000001</v>
      </c>
      <c r="C2813" s="52">
        <v>-0.11044420000000001</v>
      </c>
    </row>
    <row r="2814" spans="2:3" ht="18">
      <c r="B2814" s="51">
        <v>2.875</v>
      </c>
      <c r="C2814" s="52">
        <v>-0.1109475</v>
      </c>
    </row>
    <row r="2815" spans="2:3" ht="18">
      <c r="B2815" s="51">
        <v>2.8759999999999999</v>
      </c>
      <c r="C2815" s="52">
        <v>-0.1112911</v>
      </c>
    </row>
    <row r="2816" spans="2:3" ht="18">
      <c r="B2816" s="51">
        <v>2.8769999999999998</v>
      </c>
      <c r="C2816" s="52">
        <v>-0.11008560000000001</v>
      </c>
    </row>
    <row r="2817" spans="2:3" ht="18">
      <c r="B2817" s="51">
        <v>2.879</v>
      </c>
      <c r="C2817" s="52">
        <v>-0.1095597</v>
      </c>
    </row>
    <row r="2818" spans="2:3" ht="18">
      <c r="B2818" s="51">
        <v>2.88</v>
      </c>
      <c r="C2818" s="52">
        <v>-0.10944719999999999</v>
      </c>
    </row>
    <row r="2819" spans="2:3" ht="18">
      <c r="B2819" s="51">
        <v>2.8809999999999998</v>
      </c>
      <c r="C2819" s="52">
        <v>-0.1097409</v>
      </c>
    </row>
    <row r="2820" spans="2:3" ht="18">
      <c r="B2820" s="51">
        <v>2.8820000000000001</v>
      </c>
      <c r="C2820" s="52">
        <v>-0.11021309999999999</v>
      </c>
    </row>
    <row r="2821" spans="2:3" ht="18">
      <c r="B2821" s="51">
        <v>2.883</v>
      </c>
      <c r="C2821" s="52">
        <v>-0.1101307</v>
      </c>
    </row>
    <row r="2822" spans="2:3" ht="18">
      <c r="B2822" s="51">
        <v>2.8839999999999999</v>
      </c>
      <c r="C2822" s="52">
        <v>-0.1094715</v>
      </c>
    </row>
    <row r="2823" spans="2:3" ht="18">
      <c r="B2823" s="51">
        <v>2.8849999999999998</v>
      </c>
      <c r="C2823" s="52">
        <v>-0.10916480000000001</v>
      </c>
    </row>
    <row r="2824" spans="2:3" ht="18">
      <c r="B2824" s="51">
        <v>2.8860000000000001</v>
      </c>
      <c r="C2824" s="52">
        <v>-0.10903590000000001</v>
      </c>
    </row>
    <row r="2825" spans="2:3" ht="18">
      <c r="B2825" s="51">
        <v>2.887</v>
      </c>
      <c r="C2825" s="52">
        <v>-0.10918</v>
      </c>
    </row>
    <row r="2826" spans="2:3" ht="18">
      <c r="B2826" s="51">
        <v>2.8879999999999999</v>
      </c>
      <c r="C2826" s="52">
        <v>-0.1082883</v>
      </c>
    </row>
    <row r="2827" spans="2:3" ht="18">
      <c r="B2827" s="51">
        <v>2.8889999999999998</v>
      </c>
      <c r="C2827" s="52">
        <v>-0.1086186</v>
      </c>
    </row>
    <row r="2828" spans="2:3" ht="18">
      <c r="B2828" s="51">
        <v>2.89</v>
      </c>
      <c r="C2828" s="52">
        <v>-0.1081051</v>
      </c>
    </row>
    <row r="2829" spans="2:3" ht="18">
      <c r="B2829" s="51">
        <v>2.891</v>
      </c>
      <c r="C2829" s="52">
        <v>-0.1078832</v>
      </c>
    </row>
    <row r="2830" spans="2:3" ht="18">
      <c r="B2830" s="51">
        <v>2.8919999999999999</v>
      </c>
      <c r="C2830" s="52">
        <v>-0.1082698</v>
      </c>
    </row>
    <row r="2831" spans="2:3" ht="18">
      <c r="B2831" s="51">
        <v>2.8929999999999998</v>
      </c>
      <c r="C2831" s="52">
        <v>-0.1084825</v>
      </c>
    </row>
    <row r="2832" spans="2:3" ht="18">
      <c r="B2832" s="51">
        <v>2.8940000000000001</v>
      </c>
      <c r="C2832" s="52">
        <v>-0.1082359</v>
      </c>
    </row>
    <row r="2833" spans="2:3" ht="18">
      <c r="B2833" s="51">
        <v>2.895</v>
      </c>
      <c r="C2833" s="52">
        <v>-0.1084765</v>
      </c>
    </row>
    <row r="2834" spans="2:3" ht="18">
      <c r="B2834" s="51">
        <v>2.8959999999999999</v>
      </c>
      <c r="C2834" s="52">
        <v>-0.1093889</v>
      </c>
    </row>
    <row r="2835" spans="2:3" ht="18">
      <c r="B2835" s="51">
        <v>2.8969999999999998</v>
      </c>
      <c r="C2835" s="52">
        <v>-0.1082782</v>
      </c>
    </row>
    <row r="2836" spans="2:3" ht="18">
      <c r="B2836" s="51">
        <v>2.8980000000000001</v>
      </c>
      <c r="C2836" s="52">
        <v>-0.10847030000000001</v>
      </c>
    </row>
    <row r="2837" spans="2:3" ht="18">
      <c r="B2837" s="51">
        <v>2.899</v>
      </c>
      <c r="C2837" s="52">
        <v>-0.10817789999999999</v>
      </c>
    </row>
    <row r="2838" spans="2:3" ht="18">
      <c r="B2838" s="51">
        <v>2.9</v>
      </c>
      <c r="C2838" s="52">
        <v>-0.1085314</v>
      </c>
    </row>
    <row r="2839" spans="2:3" ht="18">
      <c r="B2839" s="51">
        <v>2.9009999999999998</v>
      </c>
      <c r="C2839" s="52">
        <v>-0.1080198</v>
      </c>
    </row>
    <row r="2840" spans="2:3" ht="18">
      <c r="B2840" s="51">
        <v>2.9020000000000001</v>
      </c>
      <c r="C2840" s="52">
        <v>-0.107678</v>
      </c>
    </row>
    <row r="2841" spans="2:3" ht="18">
      <c r="B2841" s="51">
        <v>2.903</v>
      </c>
      <c r="C2841" s="52">
        <v>-0.1071201</v>
      </c>
    </row>
    <row r="2842" spans="2:3" ht="18">
      <c r="B2842" s="51">
        <v>2.9039999999999999</v>
      </c>
      <c r="C2842" s="52">
        <v>-0.1073612</v>
      </c>
    </row>
    <row r="2843" spans="2:3" ht="18">
      <c r="B2843" s="51">
        <v>2.9049999999999998</v>
      </c>
      <c r="C2843" s="52">
        <v>-0.10782369999999999</v>
      </c>
    </row>
    <row r="2844" spans="2:3" ht="18">
      <c r="B2844" s="51">
        <v>2.9060000000000001</v>
      </c>
      <c r="C2844" s="52">
        <v>-0.1081466</v>
      </c>
    </row>
    <row r="2845" spans="2:3" ht="18">
      <c r="B2845" s="51">
        <v>2.907</v>
      </c>
      <c r="C2845" s="52">
        <v>-0.1090912</v>
      </c>
    </row>
    <row r="2846" spans="2:3" ht="18">
      <c r="B2846" s="51">
        <v>2.9079999999999999</v>
      </c>
      <c r="C2846" s="52">
        <v>-0.1094125</v>
      </c>
    </row>
    <row r="2847" spans="2:3" ht="18">
      <c r="B2847" s="51">
        <v>2.9089999999999998</v>
      </c>
      <c r="C2847" s="52">
        <v>-0.10936999999999999</v>
      </c>
    </row>
    <row r="2848" spans="2:3" ht="18">
      <c r="B2848" s="51">
        <v>2.91</v>
      </c>
      <c r="C2848" s="52">
        <v>-0.10933759999999999</v>
      </c>
    </row>
    <row r="2849" spans="2:3" ht="18">
      <c r="B2849" s="51">
        <v>2.911</v>
      </c>
      <c r="C2849" s="52">
        <v>-0.10957450000000001</v>
      </c>
    </row>
    <row r="2850" spans="2:3" ht="18">
      <c r="B2850" s="51">
        <v>2.9119999999999999</v>
      </c>
      <c r="C2850" s="52">
        <v>-0.10974730000000001</v>
      </c>
    </row>
    <row r="2851" spans="2:3" ht="18">
      <c r="B2851" s="51">
        <v>2.9129999999999998</v>
      </c>
      <c r="C2851" s="52">
        <v>-0.1107645</v>
      </c>
    </row>
    <row r="2852" spans="2:3" ht="18">
      <c r="B2852" s="51">
        <v>2.9140000000000001</v>
      </c>
      <c r="C2852" s="52">
        <v>-0.1110973</v>
      </c>
    </row>
    <row r="2853" spans="2:3" ht="18">
      <c r="B2853" s="51">
        <v>2.915</v>
      </c>
      <c r="C2853" s="52">
        <v>-0.1109525</v>
      </c>
    </row>
    <row r="2854" spans="2:3" ht="18">
      <c r="B2854" s="51">
        <v>2.9159999999999999</v>
      </c>
      <c r="C2854" s="52">
        <v>-0.1108349</v>
      </c>
    </row>
    <row r="2855" spans="2:3" ht="18">
      <c r="B2855" s="51">
        <v>2.9169999999999998</v>
      </c>
      <c r="C2855" s="52">
        <v>-0.1106703</v>
      </c>
    </row>
    <row r="2856" spans="2:3" ht="18">
      <c r="B2856" s="51">
        <v>2.9180000000000001</v>
      </c>
      <c r="C2856" s="52">
        <v>-0.11002670000000001</v>
      </c>
    </row>
    <row r="2857" spans="2:3" ht="18">
      <c r="B2857" s="51">
        <v>2.919</v>
      </c>
      <c r="C2857" s="52">
        <v>-0.10983759999999999</v>
      </c>
    </row>
    <row r="2858" spans="2:3" ht="18">
      <c r="B2858" s="51">
        <v>2.92</v>
      </c>
      <c r="C2858" s="52">
        <v>-0.10958710000000001</v>
      </c>
    </row>
    <row r="2859" spans="2:3" ht="18">
      <c r="B2859" s="51">
        <v>2.9209999999999998</v>
      </c>
      <c r="C2859" s="52">
        <v>-0.1095735</v>
      </c>
    </row>
    <row r="2860" spans="2:3" ht="18">
      <c r="B2860" s="51">
        <v>2.9220000000000002</v>
      </c>
      <c r="C2860" s="52">
        <v>-0.1101869</v>
      </c>
    </row>
    <row r="2861" spans="2:3" ht="18">
      <c r="B2861" s="51">
        <v>2.9239999999999999</v>
      </c>
      <c r="C2861" s="52">
        <v>-0.11020870000000001</v>
      </c>
    </row>
    <row r="2862" spans="2:3" ht="18">
      <c r="B2862" s="51">
        <v>2.9249999999999998</v>
      </c>
      <c r="C2862" s="52">
        <v>-0.1103648</v>
      </c>
    </row>
    <row r="2863" spans="2:3" ht="18">
      <c r="B2863" s="51">
        <v>2.9260000000000002</v>
      </c>
      <c r="C2863" s="52">
        <v>-0.1109382</v>
      </c>
    </row>
    <row r="2864" spans="2:3" ht="18">
      <c r="B2864" s="51">
        <v>2.927</v>
      </c>
      <c r="C2864" s="52">
        <v>-0.110989</v>
      </c>
    </row>
    <row r="2865" spans="2:3" ht="18">
      <c r="B2865" s="51">
        <v>2.9279999999999999</v>
      </c>
      <c r="C2865" s="52">
        <v>-0.11214159999999999</v>
      </c>
    </row>
    <row r="2866" spans="2:3" ht="18">
      <c r="B2866" s="51">
        <v>2.9289999999999998</v>
      </c>
      <c r="C2866" s="52">
        <v>-0.11243400000000001</v>
      </c>
    </row>
    <row r="2867" spans="2:3" ht="18">
      <c r="B2867" s="51">
        <v>2.93</v>
      </c>
      <c r="C2867" s="52">
        <v>-0.1119293</v>
      </c>
    </row>
    <row r="2868" spans="2:3" ht="18">
      <c r="B2868" s="51">
        <v>2.931</v>
      </c>
      <c r="C2868" s="52">
        <v>-0.1127426</v>
      </c>
    </row>
    <row r="2869" spans="2:3" ht="18">
      <c r="B2869" s="51">
        <v>2.9319999999999999</v>
      </c>
      <c r="C2869" s="52">
        <v>-0.1128509</v>
      </c>
    </row>
    <row r="2870" spans="2:3" ht="18">
      <c r="B2870" s="51">
        <v>2.9329999999999998</v>
      </c>
      <c r="C2870" s="52">
        <v>-0.1128103</v>
      </c>
    </row>
    <row r="2871" spans="2:3" ht="18">
      <c r="B2871" s="51">
        <v>2.9340000000000002</v>
      </c>
      <c r="C2871" s="52">
        <v>-0.1133887</v>
      </c>
    </row>
    <row r="2872" spans="2:3" ht="18">
      <c r="B2872" s="51">
        <v>2.9350000000000001</v>
      </c>
      <c r="C2872" s="52">
        <v>-0.1128464</v>
      </c>
    </row>
    <row r="2873" spans="2:3" ht="18">
      <c r="B2873" s="51">
        <v>2.9359999999999999</v>
      </c>
      <c r="C2873" s="52">
        <v>-0.11401459999999999</v>
      </c>
    </row>
    <row r="2874" spans="2:3" ht="18">
      <c r="B2874" s="51">
        <v>2.9369999999999998</v>
      </c>
      <c r="C2874" s="52">
        <v>-0.1140736</v>
      </c>
    </row>
    <row r="2875" spans="2:3" ht="18">
      <c r="B2875" s="51">
        <v>2.9380000000000002</v>
      </c>
      <c r="C2875" s="52">
        <v>-0.1154707</v>
      </c>
    </row>
    <row r="2876" spans="2:3" ht="18">
      <c r="B2876" s="51">
        <v>2.9390000000000001</v>
      </c>
      <c r="C2876" s="52">
        <v>-0.11532240000000001</v>
      </c>
    </row>
    <row r="2877" spans="2:3" ht="18">
      <c r="B2877" s="51">
        <v>2.94</v>
      </c>
      <c r="C2877" s="52">
        <v>-0.1156078</v>
      </c>
    </row>
    <row r="2878" spans="2:3" ht="18">
      <c r="B2878" s="51">
        <v>2.9409999999999998</v>
      </c>
      <c r="C2878" s="52">
        <v>-0.1163802</v>
      </c>
    </row>
    <row r="2879" spans="2:3" ht="18">
      <c r="B2879" s="51">
        <v>2.9420000000000002</v>
      </c>
      <c r="C2879" s="52">
        <v>-0.1169095</v>
      </c>
    </row>
    <row r="2880" spans="2:3" ht="18">
      <c r="B2880" s="51">
        <v>2.9430000000000001</v>
      </c>
      <c r="C2880" s="52">
        <v>-0.1169038</v>
      </c>
    </row>
    <row r="2881" spans="2:3" ht="18">
      <c r="B2881" s="51">
        <v>2.944</v>
      </c>
      <c r="C2881" s="52">
        <v>-0.11740299999999999</v>
      </c>
    </row>
    <row r="2882" spans="2:3" ht="18">
      <c r="B2882" s="51">
        <v>2.9449999999999998</v>
      </c>
      <c r="C2882" s="52">
        <v>-0.11737309999999999</v>
      </c>
    </row>
    <row r="2883" spans="2:3" ht="18">
      <c r="B2883" s="51">
        <v>2.9460000000000002</v>
      </c>
      <c r="C2883" s="52">
        <v>-0.1175775</v>
      </c>
    </row>
    <row r="2884" spans="2:3" ht="18">
      <c r="B2884" s="51">
        <v>2.9470000000000001</v>
      </c>
      <c r="C2884" s="52">
        <v>-0.1185787</v>
      </c>
    </row>
    <row r="2885" spans="2:3" ht="18">
      <c r="B2885" s="51">
        <v>2.948</v>
      </c>
      <c r="C2885" s="52">
        <v>-0.1183724</v>
      </c>
    </row>
    <row r="2886" spans="2:3" ht="18">
      <c r="B2886" s="51">
        <v>2.9489999999999998</v>
      </c>
      <c r="C2886" s="52">
        <v>-0.118946</v>
      </c>
    </row>
    <row r="2887" spans="2:3" ht="18">
      <c r="B2887" s="51">
        <v>2.95</v>
      </c>
      <c r="C2887" s="52">
        <v>-0.1198905</v>
      </c>
    </row>
    <row r="2888" spans="2:3" ht="18">
      <c r="B2888" s="51">
        <v>2.9510000000000001</v>
      </c>
      <c r="C2888" s="52">
        <v>-0.1206969</v>
      </c>
    </row>
    <row r="2889" spans="2:3" ht="18">
      <c r="B2889" s="51">
        <v>2.952</v>
      </c>
      <c r="C2889" s="52">
        <v>-0.120963</v>
      </c>
    </row>
    <row r="2890" spans="2:3" ht="18">
      <c r="B2890" s="51">
        <v>2.9529999999999998</v>
      </c>
      <c r="C2890" s="52">
        <v>-0.12096030000000001</v>
      </c>
    </row>
    <row r="2891" spans="2:3" ht="18">
      <c r="B2891" s="51">
        <v>2.9540000000000002</v>
      </c>
      <c r="C2891" s="52">
        <v>-0.1209361</v>
      </c>
    </row>
    <row r="2892" spans="2:3" ht="18">
      <c r="B2892" s="51">
        <v>2.9550000000000001</v>
      </c>
      <c r="C2892" s="52">
        <v>-0.121167</v>
      </c>
    </row>
    <row r="2893" spans="2:3" ht="18">
      <c r="B2893" s="51">
        <v>2.956</v>
      </c>
      <c r="C2893" s="52">
        <v>-0.1215458</v>
      </c>
    </row>
    <row r="2894" spans="2:3" ht="18">
      <c r="B2894" s="51">
        <v>2.9569999999999999</v>
      </c>
      <c r="C2894" s="52">
        <v>-0.1216583</v>
      </c>
    </row>
    <row r="2895" spans="2:3" ht="18">
      <c r="B2895" s="51">
        <v>2.9580000000000002</v>
      </c>
      <c r="C2895" s="52">
        <v>-0.1220461</v>
      </c>
    </row>
    <row r="2896" spans="2:3" ht="18">
      <c r="B2896" s="51">
        <v>2.9590000000000001</v>
      </c>
      <c r="C2896" s="52">
        <v>-0.1223322</v>
      </c>
    </row>
    <row r="2897" spans="2:3" ht="18">
      <c r="B2897" s="51">
        <v>2.96</v>
      </c>
      <c r="C2897" s="52">
        <v>-0.1218441</v>
      </c>
    </row>
    <row r="2898" spans="2:3" ht="18">
      <c r="B2898" s="51">
        <v>2.9609999999999999</v>
      </c>
      <c r="C2898" s="52">
        <v>-0.1219754</v>
      </c>
    </row>
    <row r="2899" spans="2:3" ht="18">
      <c r="B2899" s="51">
        <v>2.9620000000000002</v>
      </c>
      <c r="C2899" s="52">
        <v>-0.1226947</v>
      </c>
    </row>
    <row r="2900" spans="2:3" ht="18">
      <c r="B2900" s="51">
        <v>2.9630000000000001</v>
      </c>
      <c r="C2900" s="52">
        <v>-0.1224695</v>
      </c>
    </row>
    <row r="2901" spans="2:3" ht="18">
      <c r="B2901" s="51">
        <v>2.964</v>
      </c>
      <c r="C2901" s="52">
        <v>-0.1227254</v>
      </c>
    </row>
    <row r="2902" spans="2:3" ht="18">
      <c r="B2902" s="51">
        <v>2.9649999999999999</v>
      </c>
      <c r="C2902" s="52">
        <v>-0.1229608</v>
      </c>
    </row>
    <row r="2903" spans="2:3" ht="18">
      <c r="B2903" s="51">
        <v>2.9660000000000002</v>
      </c>
      <c r="C2903" s="52">
        <v>-0.1231636</v>
      </c>
    </row>
    <row r="2904" spans="2:3" ht="18">
      <c r="B2904" s="51">
        <v>2.9670000000000001</v>
      </c>
      <c r="C2904" s="52">
        <v>-0.12426280000000001</v>
      </c>
    </row>
    <row r="2905" spans="2:3" ht="18">
      <c r="B2905" s="51">
        <v>2.968</v>
      </c>
      <c r="C2905" s="52">
        <v>-0.1248739</v>
      </c>
    </row>
    <row r="2906" spans="2:3" ht="18">
      <c r="B2906" s="51">
        <v>2.97</v>
      </c>
      <c r="C2906" s="52">
        <v>-0.12516540000000001</v>
      </c>
    </row>
    <row r="2907" spans="2:3" ht="18">
      <c r="B2907" s="51">
        <v>2.9710000000000001</v>
      </c>
      <c r="C2907" s="52">
        <v>-0.1259477</v>
      </c>
    </row>
    <row r="2908" spans="2:3" ht="18">
      <c r="B2908" s="51">
        <v>2.972</v>
      </c>
      <c r="C2908" s="52">
        <v>-0.12637680000000001</v>
      </c>
    </row>
    <row r="2909" spans="2:3" ht="18">
      <c r="B2909" s="51">
        <v>2.9729999999999999</v>
      </c>
      <c r="C2909" s="52">
        <v>-0.12616640000000001</v>
      </c>
    </row>
    <row r="2910" spans="2:3" ht="18">
      <c r="B2910" s="51">
        <v>2.9740000000000002</v>
      </c>
      <c r="C2910" s="52">
        <v>-0.12662100000000001</v>
      </c>
    </row>
    <row r="2911" spans="2:3" ht="18">
      <c r="B2911" s="51">
        <v>2.9750000000000001</v>
      </c>
      <c r="C2911" s="52">
        <v>-0.1260935</v>
      </c>
    </row>
    <row r="2912" spans="2:3" ht="18">
      <c r="B2912" s="51">
        <v>2.976</v>
      </c>
      <c r="C2912" s="52">
        <v>-0.12551699999999999</v>
      </c>
    </row>
    <row r="2913" spans="2:3" ht="18">
      <c r="B2913" s="51">
        <v>2.9769999999999999</v>
      </c>
      <c r="C2913" s="52">
        <v>-0.12578039999999999</v>
      </c>
    </row>
    <row r="2914" spans="2:3" ht="18">
      <c r="B2914" s="51">
        <v>2.9780000000000002</v>
      </c>
      <c r="C2914" s="52">
        <v>-0.1246432</v>
      </c>
    </row>
    <row r="2915" spans="2:3" ht="18">
      <c r="B2915" s="51">
        <v>2.9790000000000001</v>
      </c>
      <c r="C2915" s="52">
        <v>-0.1235229</v>
      </c>
    </row>
    <row r="2916" spans="2:3" ht="18">
      <c r="B2916" s="51">
        <v>2.98</v>
      </c>
      <c r="C2916" s="52">
        <v>-0.1235965</v>
      </c>
    </row>
    <row r="2917" spans="2:3" ht="18">
      <c r="B2917" s="51">
        <v>2.9809999999999999</v>
      </c>
      <c r="C2917" s="52">
        <v>-0.1217376</v>
      </c>
    </row>
    <row r="2918" spans="2:3" ht="18">
      <c r="B2918" s="51">
        <v>2.9820000000000002</v>
      </c>
      <c r="C2918" s="52">
        <v>-0.12123630000000001</v>
      </c>
    </row>
    <row r="2919" spans="2:3" ht="18">
      <c r="B2919" s="51">
        <v>2.9830000000000001</v>
      </c>
      <c r="C2919" s="52">
        <v>-0.121492</v>
      </c>
    </row>
    <row r="2920" spans="2:3" ht="18">
      <c r="B2920" s="51">
        <v>2.984</v>
      </c>
      <c r="C2920" s="52">
        <v>-0.12144720000000001</v>
      </c>
    </row>
    <row r="2921" spans="2:3" ht="18">
      <c r="B2921" s="51">
        <v>2.9849999999999999</v>
      </c>
      <c r="C2921" s="52">
        <v>-0.12239510000000001</v>
      </c>
    </row>
    <row r="2922" spans="2:3" ht="18">
      <c r="B2922" s="51">
        <v>2.9860000000000002</v>
      </c>
      <c r="C2922" s="52">
        <v>-0.1217138</v>
      </c>
    </row>
    <row r="2923" spans="2:3" ht="18">
      <c r="B2923" s="51">
        <v>2.9870000000000001</v>
      </c>
      <c r="C2923" s="52">
        <v>-0.12185609999999999</v>
      </c>
    </row>
    <row r="2924" spans="2:3" ht="18">
      <c r="B2924" s="51">
        <v>2.988</v>
      </c>
      <c r="C2924" s="52">
        <v>-0.1213325</v>
      </c>
    </row>
    <row r="2925" spans="2:3" ht="18">
      <c r="B2925" s="51">
        <v>2.9889999999999999</v>
      </c>
      <c r="C2925" s="52">
        <v>-0.12152060000000001</v>
      </c>
    </row>
    <row r="2926" spans="2:3" ht="18">
      <c r="B2926" s="51">
        <v>2.99</v>
      </c>
      <c r="C2926" s="52">
        <v>-0.1219658</v>
      </c>
    </row>
    <row r="2927" spans="2:3" ht="18">
      <c r="B2927" s="51">
        <v>2.9910000000000001</v>
      </c>
      <c r="C2927" s="52">
        <v>-0.1214152</v>
      </c>
    </row>
    <row r="2928" spans="2:3" ht="18">
      <c r="B2928" s="51">
        <v>2.992</v>
      </c>
      <c r="C2928" s="52">
        <v>-0.1211406</v>
      </c>
    </row>
    <row r="2929" spans="2:3" ht="18">
      <c r="B2929" s="51">
        <v>2.9929999999999999</v>
      </c>
      <c r="C2929" s="52">
        <v>-0.1211178</v>
      </c>
    </row>
    <row r="2930" spans="2:3" ht="18">
      <c r="B2930" s="51">
        <v>2.9940000000000002</v>
      </c>
      <c r="C2930" s="52">
        <v>-0.12080630000000001</v>
      </c>
    </row>
    <row r="2931" spans="2:3" ht="18">
      <c r="B2931" s="51">
        <v>2.9950000000000001</v>
      </c>
      <c r="C2931" s="52">
        <v>-0.1205251</v>
      </c>
    </row>
    <row r="2932" spans="2:3" ht="18">
      <c r="B2932" s="51">
        <v>2.996</v>
      </c>
      <c r="C2932" s="52">
        <v>-0.1197609</v>
      </c>
    </row>
    <row r="2933" spans="2:3" ht="18">
      <c r="B2933" s="51">
        <v>2.9969999999999999</v>
      </c>
      <c r="C2933" s="52">
        <v>-0.1191748</v>
      </c>
    </row>
    <row r="2934" spans="2:3" ht="18">
      <c r="B2934" s="51">
        <v>2.9980000000000002</v>
      </c>
      <c r="C2934" s="52">
        <v>-0.11873019999999999</v>
      </c>
    </row>
    <row r="2935" spans="2:3" ht="18">
      <c r="B2935" s="51">
        <v>2.9990000000000001</v>
      </c>
      <c r="C2935" s="52">
        <v>-0.1188077</v>
      </c>
    </row>
    <row r="2936" spans="2:3" ht="18">
      <c r="B2936" s="51">
        <v>3</v>
      </c>
      <c r="C2936" s="52">
        <v>-0.1184171</v>
      </c>
    </row>
    <row r="2937" spans="2:3" ht="18">
      <c r="B2937" s="51">
        <v>3.0009999999999999</v>
      </c>
      <c r="C2937" s="52">
        <v>-0.11846189999999999</v>
      </c>
    </row>
    <row r="2938" spans="2:3" ht="18">
      <c r="B2938" s="51">
        <v>3.0019999999999998</v>
      </c>
      <c r="C2938" s="52">
        <v>-0.1191339</v>
      </c>
    </row>
    <row r="2939" spans="2:3" ht="18">
      <c r="B2939" s="51">
        <v>3.0030000000000001</v>
      </c>
      <c r="C2939" s="52">
        <v>-0.11947199999999999</v>
      </c>
    </row>
    <row r="2940" spans="2:3" ht="18">
      <c r="B2940" s="51">
        <v>3.004</v>
      </c>
      <c r="C2940" s="52">
        <v>-0.1192435</v>
      </c>
    </row>
    <row r="2941" spans="2:3" ht="18">
      <c r="B2941" s="51">
        <v>3.0049999999999999</v>
      </c>
      <c r="C2941" s="52">
        <v>-0.1189303</v>
      </c>
    </row>
    <row r="2942" spans="2:3" ht="18">
      <c r="B2942" s="51">
        <v>3.0059999999999998</v>
      </c>
      <c r="C2942" s="52">
        <v>-0.11809409999999999</v>
      </c>
    </row>
    <row r="2943" spans="2:3" ht="18">
      <c r="B2943" s="51">
        <v>3.0070000000000001</v>
      </c>
      <c r="C2943" s="52">
        <v>-0.11724030000000001</v>
      </c>
    </row>
    <row r="2944" spans="2:3" ht="18">
      <c r="B2944" s="51">
        <v>3.008</v>
      </c>
      <c r="C2944" s="52">
        <v>-0.11696529999999999</v>
      </c>
    </row>
    <row r="2945" spans="2:3" ht="18">
      <c r="B2945" s="51">
        <v>3.0089999999999999</v>
      </c>
      <c r="C2945" s="52">
        <v>-0.117089</v>
      </c>
    </row>
    <row r="2946" spans="2:3" ht="18">
      <c r="B2946" s="51">
        <v>3.01</v>
      </c>
      <c r="C2946" s="52">
        <v>-0.11739869999999999</v>
      </c>
    </row>
    <row r="2947" spans="2:3" ht="18">
      <c r="B2947" s="51">
        <v>3.0110000000000001</v>
      </c>
      <c r="C2947" s="52">
        <v>-0.1170891</v>
      </c>
    </row>
    <row r="2948" spans="2:3" ht="18">
      <c r="B2948" s="51">
        <v>3.012</v>
      </c>
      <c r="C2948" s="52">
        <v>-0.1162526</v>
      </c>
    </row>
    <row r="2949" spans="2:3" ht="18">
      <c r="B2949" s="51">
        <v>3.0129999999999999</v>
      </c>
      <c r="C2949" s="52">
        <v>-0.11566949999999999</v>
      </c>
    </row>
    <row r="2950" spans="2:3" ht="18">
      <c r="B2950" s="51">
        <v>3.0150000000000001</v>
      </c>
      <c r="C2950" s="52">
        <v>-0.1149743</v>
      </c>
    </row>
    <row r="2951" spans="2:3" ht="18">
      <c r="B2951" s="51">
        <v>3.016</v>
      </c>
      <c r="C2951" s="52">
        <v>-0.11409329999999999</v>
      </c>
    </row>
    <row r="2952" spans="2:3" ht="18">
      <c r="B2952" s="51">
        <v>3.0169999999999999</v>
      </c>
      <c r="C2952" s="52">
        <v>-0.1137143</v>
      </c>
    </row>
    <row r="2953" spans="2:3" ht="18">
      <c r="B2953" s="51">
        <v>3.0179999999999998</v>
      </c>
      <c r="C2953" s="52">
        <v>-0.1122678</v>
      </c>
    </row>
    <row r="2954" spans="2:3" ht="18">
      <c r="B2954" s="51">
        <v>3.0190000000000001</v>
      </c>
      <c r="C2954" s="52">
        <v>-0.1117263</v>
      </c>
    </row>
    <row r="2955" spans="2:3" ht="18">
      <c r="B2955" s="51">
        <v>3.02</v>
      </c>
      <c r="C2955" s="52">
        <v>-0.1113942</v>
      </c>
    </row>
    <row r="2956" spans="2:3" ht="18">
      <c r="B2956" s="51">
        <v>3.0209999999999999</v>
      </c>
      <c r="C2956" s="52">
        <v>-0.1107856</v>
      </c>
    </row>
    <row r="2957" spans="2:3" ht="18">
      <c r="B2957" s="51">
        <v>3.0219999999999998</v>
      </c>
      <c r="C2957" s="52">
        <v>-0.1096562</v>
      </c>
    </row>
    <row r="2958" spans="2:3" ht="18">
      <c r="B2958" s="51">
        <v>3.0230000000000001</v>
      </c>
      <c r="C2958" s="52">
        <v>-0.1083264</v>
      </c>
    </row>
    <row r="2959" spans="2:3" ht="18">
      <c r="B2959" s="51">
        <v>3.024</v>
      </c>
      <c r="C2959" s="52">
        <v>-0.1070193</v>
      </c>
    </row>
    <row r="2960" spans="2:3" ht="18">
      <c r="B2960" s="51">
        <v>3.0249999999999999</v>
      </c>
      <c r="C2960" s="52">
        <v>-0.1063154</v>
      </c>
    </row>
    <row r="2961" spans="2:3" ht="18">
      <c r="B2961" s="51">
        <v>3.0259999999999998</v>
      </c>
      <c r="C2961" s="52">
        <v>-0.10603219999999999</v>
      </c>
    </row>
    <row r="2962" spans="2:3" ht="18">
      <c r="B2962" s="51">
        <v>3.0270000000000001</v>
      </c>
      <c r="C2962" s="52">
        <v>-0.1053351</v>
      </c>
    </row>
    <row r="2963" spans="2:3" ht="18">
      <c r="B2963" s="51">
        <v>3.028</v>
      </c>
      <c r="C2963" s="52">
        <v>-0.104764</v>
      </c>
    </row>
    <row r="2964" spans="2:3" ht="18">
      <c r="B2964" s="51">
        <v>3.0289999999999999</v>
      </c>
      <c r="C2964" s="52">
        <v>-0.1045992</v>
      </c>
    </row>
    <row r="2965" spans="2:3" ht="18">
      <c r="B2965" s="51">
        <v>3.03</v>
      </c>
      <c r="C2965" s="52">
        <v>-0.1045316</v>
      </c>
    </row>
    <row r="2966" spans="2:3" ht="18">
      <c r="B2966" s="51">
        <v>3.0310000000000001</v>
      </c>
      <c r="C2966" s="52">
        <v>-0.10459450000000001</v>
      </c>
    </row>
    <row r="2967" spans="2:3" ht="18">
      <c r="B2967" s="51">
        <v>3.032</v>
      </c>
      <c r="C2967" s="52">
        <v>-0.1049571</v>
      </c>
    </row>
    <row r="2968" spans="2:3" ht="18">
      <c r="B2968" s="51">
        <v>3.0329999999999999</v>
      </c>
      <c r="C2968" s="52">
        <v>-0.10498449999999999</v>
      </c>
    </row>
    <row r="2969" spans="2:3" ht="18">
      <c r="B2969" s="51">
        <v>3.0339999999999998</v>
      </c>
      <c r="C2969" s="52">
        <v>-0.1043545</v>
      </c>
    </row>
    <row r="2970" spans="2:3" ht="18">
      <c r="B2970" s="51">
        <v>3.0350000000000001</v>
      </c>
      <c r="C2970" s="52">
        <v>-0.1044291</v>
      </c>
    </row>
    <row r="2971" spans="2:3" ht="18">
      <c r="B2971" s="51">
        <v>3.036</v>
      </c>
      <c r="C2971" s="52">
        <v>-0.1040037</v>
      </c>
    </row>
    <row r="2972" spans="2:3" ht="18">
      <c r="B2972" s="51">
        <v>3.0369999999999999</v>
      </c>
      <c r="C2972" s="52">
        <v>-0.1044596</v>
      </c>
    </row>
    <row r="2973" spans="2:3" ht="18">
      <c r="B2973" s="51">
        <v>3.0379999999999998</v>
      </c>
      <c r="C2973" s="52">
        <v>-0.103727</v>
      </c>
    </row>
    <row r="2974" spans="2:3" ht="18">
      <c r="B2974" s="51">
        <v>3.0390000000000001</v>
      </c>
      <c r="C2974" s="52">
        <v>-0.1033492</v>
      </c>
    </row>
    <row r="2975" spans="2:3" ht="18">
      <c r="B2975" s="51">
        <v>3.04</v>
      </c>
      <c r="C2975" s="52">
        <v>-0.1020563</v>
      </c>
    </row>
    <row r="2976" spans="2:3" ht="18">
      <c r="B2976" s="51">
        <v>3.0409999999999999</v>
      </c>
      <c r="C2976" s="52">
        <v>-0.10179050000000001</v>
      </c>
    </row>
    <row r="2977" spans="2:3" ht="18">
      <c r="B2977" s="51">
        <v>3.0419999999999998</v>
      </c>
      <c r="C2977" s="52">
        <v>-0.101967</v>
      </c>
    </row>
    <row r="2978" spans="2:3" ht="18">
      <c r="B2978" s="51">
        <v>3.0430000000000001</v>
      </c>
      <c r="C2978" s="52">
        <v>-0.1020543</v>
      </c>
    </row>
    <row r="2979" spans="2:3" ht="18">
      <c r="B2979" s="51">
        <v>3.044</v>
      </c>
      <c r="C2979" s="52">
        <v>-0.10241359999999999</v>
      </c>
    </row>
    <row r="2980" spans="2:3" ht="18">
      <c r="B2980" s="51">
        <v>3.0449999999999999</v>
      </c>
      <c r="C2980" s="52">
        <v>-0.10248400000000001</v>
      </c>
    </row>
    <row r="2981" spans="2:3" ht="18">
      <c r="B2981" s="51">
        <v>3.0459999999999998</v>
      </c>
      <c r="C2981" s="52">
        <v>-0.10264620000000001</v>
      </c>
    </row>
    <row r="2982" spans="2:3" ht="18">
      <c r="B2982" s="51">
        <v>3.0470000000000002</v>
      </c>
      <c r="C2982" s="52">
        <v>-0.10256129999999999</v>
      </c>
    </row>
    <row r="2983" spans="2:3" ht="18">
      <c r="B2983" s="51">
        <v>3.048</v>
      </c>
      <c r="C2983" s="52">
        <v>-0.10279729999999999</v>
      </c>
    </row>
    <row r="2984" spans="2:3" ht="18">
      <c r="B2984" s="51">
        <v>3.0489999999999999</v>
      </c>
      <c r="C2984" s="52">
        <v>-0.1025411</v>
      </c>
    </row>
    <row r="2985" spans="2:3" ht="18">
      <c r="B2985" s="51">
        <v>3.05</v>
      </c>
      <c r="C2985" s="52">
        <v>-0.1030563</v>
      </c>
    </row>
    <row r="2986" spans="2:3" ht="18">
      <c r="B2986" s="51">
        <v>3.0510000000000002</v>
      </c>
      <c r="C2986" s="52">
        <v>-0.103633</v>
      </c>
    </row>
    <row r="2987" spans="2:3" ht="18">
      <c r="B2987" s="51">
        <v>3.052</v>
      </c>
      <c r="C2987" s="52">
        <v>-0.10376970000000001</v>
      </c>
    </row>
    <row r="2988" spans="2:3" ht="18">
      <c r="B2988" s="51">
        <v>3.0529999999999999</v>
      </c>
      <c r="C2988" s="52">
        <v>-0.1042955</v>
      </c>
    </row>
    <row r="2989" spans="2:3" ht="18">
      <c r="B2989" s="51">
        <v>3.0539999999999998</v>
      </c>
      <c r="C2989" s="52">
        <v>-0.10443470000000001</v>
      </c>
    </row>
    <row r="2990" spans="2:3" ht="18">
      <c r="B2990" s="51">
        <v>3.0550000000000002</v>
      </c>
      <c r="C2990" s="52">
        <v>-0.1045973</v>
      </c>
    </row>
    <row r="2991" spans="2:3" ht="18">
      <c r="B2991" s="51">
        <v>3.056</v>
      </c>
      <c r="C2991" s="52">
        <v>-0.105433</v>
      </c>
    </row>
    <row r="2992" spans="2:3" ht="18">
      <c r="B2992" s="51">
        <v>3.0569999999999999</v>
      </c>
      <c r="C2992" s="52">
        <v>-0.1066232</v>
      </c>
    </row>
    <row r="2993" spans="2:3" ht="18">
      <c r="B2993" s="51">
        <v>3.0579999999999998</v>
      </c>
      <c r="C2993" s="52">
        <v>-0.10701720000000001</v>
      </c>
    </row>
    <row r="2994" spans="2:3" ht="18">
      <c r="B2994" s="51">
        <v>3.06</v>
      </c>
      <c r="C2994" s="52">
        <v>-0.1069296</v>
      </c>
    </row>
    <row r="2995" spans="2:3" ht="18">
      <c r="B2995" s="51">
        <v>3.0609999999999999</v>
      </c>
      <c r="C2995" s="52">
        <v>-0.1065755</v>
      </c>
    </row>
    <row r="2996" spans="2:3" ht="18">
      <c r="B2996" s="51">
        <v>3.0619999999999998</v>
      </c>
      <c r="C2996" s="52">
        <v>-0.1066057</v>
      </c>
    </row>
    <row r="2997" spans="2:3" ht="18">
      <c r="B2997" s="51">
        <v>3.0630000000000002</v>
      </c>
      <c r="C2997" s="52">
        <v>-0.10679180000000001</v>
      </c>
    </row>
    <row r="2998" spans="2:3" ht="18">
      <c r="B2998" s="51">
        <v>3.0640000000000001</v>
      </c>
      <c r="C2998" s="52">
        <v>-0.106923</v>
      </c>
    </row>
    <row r="2999" spans="2:3" ht="18">
      <c r="B2999" s="51">
        <v>3.0649999999999999</v>
      </c>
      <c r="C2999" s="52">
        <v>-0.10751520000000001</v>
      </c>
    </row>
    <row r="3000" spans="2:3" ht="18">
      <c r="B3000" s="51">
        <v>3.0659999999999998</v>
      </c>
      <c r="C3000" s="52">
        <v>-0.1084142</v>
      </c>
    </row>
    <row r="3001" spans="2:3" ht="18">
      <c r="B3001" s="51">
        <v>3.0670000000000002</v>
      </c>
      <c r="C3001" s="52">
        <v>-0.1086642</v>
      </c>
    </row>
    <row r="3002" spans="2:3" ht="18">
      <c r="B3002" s="51">
        <v>3.0680000000000001</v>
      </c>
      <c r="C3002" s="52">
        <v>-0.1095213</v>
      </c>
    </row>
    <row r="3003" spans="2:3" ht="18">
      <c r="B3003" s="51">
        <v>3.069</v>
      </c>
      <c r="C3003" s="52">
        <v>-0.1100834</v>
      </c>
    </row>
    <row r="3004" spans="2:3" ht="18">
      <c r="B3004" s="51">
        <v>3.07</v>
      </c>
      <c r="C3004" s="52">
        <v>-0.1107235</v>
      </c>
    </row>
    <row r="3005" spans="2:3" ht="18">
      <c r="B3005" s="51">
        <v>3.0710000000000002</v>
      </c>
      <c r="C3005" s="52">
        <v>-0.1110878</v>
      </c>
    </row>
    <row r="3006" spans="2:3" ht="18">
      <c r="B3006" s="51">
        <v>3.0720000000000001</v>
      </c>
      <c r="C3006" s="52">
        <v>-0.11228399999999999</v>
      </c>
    </row>
    <row r="3007" spans="2:3" ht="18">
      <c r="B3007" s="51">
        <v>3.073</v>
      </c>
      <c r="C3007" s="52">
        <v>-0.1135346</v>
      </c>
    </row>
    <row r="3008" spans="2:3" ht="18">
      <c r="B3008" s="51">
        <v>3.0739999999999998</v>
      </c>
      <c r="C3008" s="52">
        <v>-0.115201</v>
      </c>
    </row>
    <row r="3009" spans="2:3" ht="18">
      <c r="B3009" s="51">
        <v>3.0750000000000002</v>
      </c>
      <c r="C3009" s="52">
        <v>-0.1166201</v>
      </c>
    </row>
    <row r="3010" spans="2:3" ht="18">
      <c r="B3010" s="51">
        <v>3.0760000000000001</v>
      </c>
      <c r="C3010" s="52">
        <v>-0.1172227</v>
      </c>
    </row>
    <row r="3011" spans="2:3" ht="18">
      <c r="B3011" s="51">
        <v>3.077</v>
      </c>
      <c r="C3011" s="52">
        <v>-0.1180335</v>
      </c>
    </row>
    <row r="3012" spans="2:3" ht="18">
      <c r="B3012" s="51">
        <v>3.0779999999999998</v>
      </c>
      <c r="C3012" s="52">
        <v>-0.1197019</v>
      </c>
    </row>
    <row r="3013" spans="2:3" ht="18">
      <c r="B3013" s="51">
        <v>3.0790000000000002</v>
      </c>
      <c r="C3013" s="52">
        <v>-0.1208882</v>
      </c>
    </row>
    <row r="3014" spans="2:3" ht="18">
      <c r="B3014" s="51">
        <v>3.08</v>
      </c>
      <c r="C3014" s="52">
        <v>-0.1220171</v>
      </c>
    </row>
    <row r="3015" spans="2:3" ht="18">
      <c r="B3015" s="51">
        <v>3.081</v>
      </c>
      <c r="C3015" s="52">
        <v>-0.1224252</v>
      </c>
    </row>
    <row r="3016" spans="2:3" ht="18">
      <c r="B3016" s="51">
        <v>3.0819999999999999</v>
      </c>
      <c r="C3016" s="52">
        <v>-0.1222881</v>
      </c>
    </row>
    <row r="3017" spans="2:3" ht="18">
      <c r="B3017" s="51">
        <v>3.0830000000000002</v>
      </c>
      <c r="C3017" s="52">
        <v>-0.12212099999999999</v>
      </c>
    </row>
    <row r="3018" spans="2:3" ht="18">
      <c r="B3018" s="51">
        <v>3.0840000000000001</v>
      </c>
      <c r="C3018" s="52">
        <v>-0.1223602</v>
      </c>
    </row>
    <row r="3019" spans="2:3" ht="18">
      <c r="B3019" s="51">
        <v>3.085</v>
      </c>
      <c r="C3019" s="52">
        <v>-0.1223154</v>
      </c>
    </row>
    <row r="3020" spans="2:3" ht="18">
      <c r="B3020" s="51">
        <v>3.0859999999999999</v>
      </c>
      <c r="C3020" s="52">
        <v>-0.1226344</v>
      </c>
    </row>
    <row r="3021" spans="2:3" ht="18">
      <c r="B3021" s="51">
        <v>3.0870000000000002</v>
      </c>
      <c r="C3021" s="52">
        <v>-0.1225765</v>
      </c>
    </row>
    <row r="3022" spans="2:3" ht="18">
      <c r="B3022" s="51">
        <v>3.0880000000000001</v>
      </c>
      <c r="C3022" s="52">
        <v>-0.1236753</v>
      </c>
    </row>
    <row r="3023" spans="2:3" ht="18">
      <c r="B3023" s="51">
        <v>3.089</v>
      </c>
      <c r="C3023" s="52">
        <v>-0.12492209999999999</v>
      </c>
    </row>
    <row r="3024" spans="2:3" ht="18">
      <c r="B3024" s="51">
        <v>3.09</v>
      </c>
      <c r="C3024" s="52">
        <v>-0.1266959</v>
      </c>
    </row>
    <row r="3025" spans="2:3" ht="18">
      <c r="B3025" s="51">
        <v>3.0910000000000002</v>
      </c>
      <c r="C3025" s="52">
        <v>-0.12699550000000001</v>
      </c>
    </row>
    <row r="3026" spans="2:3" ht="18">
      <c r="B3026" s="51">
        <v>3.0920000000000001</v>
      </c>
      <c r="C3026" s="52">
        <v>-0.12741839999999999</v>
      </c>
    </row>
    <row r="3027" spans="2:3" ht="18">
      <c r="B3027" s="51">
        <v>3.093</v>
      </c>
      <c r="C3027" s="52">
        <v>-0.12786910000000001</v>
      </c>
    </row>
    <row r="3028" spans="2:3" ht="18">
      <c r="B3028" s="51">
        <v>3.0939999999999999</v>
      </c>
      <c r="C3028" s="52">
        <v>-0.1279478</v>
      </c>
    </row>
    <row r="3029" spans="2:3" ht="18">
      <c r="B3029" s="51">
        <v>3.0950000000000002</v>
      </c>
      <c r="C3029" s="52">
        <v>-0.12811420000000001</v>
      </c>
    </row>
    <row r="3030" spans="2:3" ht="18">
      <c r="B3030" s="51">
        <v>3.0960000000000001</v>
      </c>
      <c r="C3030" s="52">
        <v>-0.12835450000000001</v>
      </c>
    </row>
    <row r="3031" spans="2:3" ht="18">
      <c r="B3031" s="51">
        <v>3.097</v>
      </c>
      <c r="C3031" s="52">
        <v>-0.12856690000000001</v>
      </c>
    </row>
    <row r="3032" spans="2:3" ht="18">
      <c r="B3032" s="51">
        <v>3.0979999999999999</v>
      </c>
      <c r="C3032" s="52">
        <v>-0.1291108</v>
      </c>
    </row>
    <row r="3033" spans="2:3" ht="18">
      <c r="B3033" s="51">
        <v>3.0990000000000002</v>
      </c>
      <c r="C3033" s="52">
        <v>-0.12948809999999999</v>
      </c>
    </row>
    <row r="3034" spans="2:3" ht="18">
      <c r="B3034" s="51">
        <v>3.1</v>
      </c>
      <c r="C3034" s="52">
        <v>-0.1285201</v>
      </c>
    </row>
    <row r="3035" spans="2:3" ht="18">
      <c r="B3035" s="51">
        <v>3.101</v>
      </c>
      <c r="C3035" s="52">
        <v>-0.1270445</v>
      </c>
    </row>
    <row r="3036" spans="2:3" ht="18">
      <c r="B3036" s="51">
        <v>3.1019999999999999</v>
      </c>
      <c r="C3036" s="52">
        <v>-0.1266862</v>
      </c>
    </row>
    <row r="3037" spans="2:3" ht="18">
      <c r="B3037" s="51">
        <v>3.1030000000000002</v>
      </c>
      <c r="C3037" s="52">
        <v>-0.1266398</v>
      </c>
    </row>
    <row r="3038" spans="2:3" ht="18">
      <c r="B3038" s="51">
        <v>3.105</v>
      </c>
      <c r="C3038" s="52">
        <v>-0.12636929999999999</v>
      </c>
    </row>
    <row r="3039" spans="2:3" ht="18">
      <c r="B3039" s="51">
        <v>3.1059999999999999</v>
      </c>
      <c r="C3039" s="52">
        <v>-0.1258087</v>
      </c>
    </row>
    <row r="3040" spans="2:3" ht="18">
      <c r="B3040" s="51">
        <v>3.1070000000000002</v>
      </c>
      <c r="C3040" s="52">
        <v>-0.1255637</v>
      </c>
    </row>
    <row r="3041" spans="2:3" ht="18">
      <c r="B3041" s="51">
        <v>3.1080000000000001</v>
      </c>
      <c r="C3041" s="52">
        <v>-0.12518109999999999</v>
      </c>
    </row>
    <row r="3042" spans="2:3" ht="18">
      <c r="B3042" s="51">
        <v>3.109</v>
      </c>
      <c r="C3042" s="52">
        <v>-0.1246987</v>
      </c>
    </row>
    <row r="3043" spans="2:3" ht="18">
      <c r="B3043" s="51">
        <v>3.11</v>
      </c>
      <c r="C3043" s="52">
        <v>-0.12474349999999999</v>
      </c>
    </row>
    <row r="3044" spans="2:3" ht="18">
      <c r="B3044" s="51">
        <v>3.1110000000000002</v>
      </c>
      <c r="C3044" s="52">
        <v>-0.1248807</v>
      </c>
    </row>
    <row r="3045" spans="2:3" ht="18">
      <c r="B3045" s="51">
        <v>3.1120000000000001</v>
      </c>
      <c r="C3045" s="52">
        <v>-0.12460880000000001</v>
      </c>
    </row>
    <row r="3046" spans="2:3" ht="18">
      <c r="B3046" s="51">
        <v>3.113</v>
      </c>
      <c r="C3046" s="52">
        <v>-0.12399979999999999</v>
      </c>
    </row>
    <row r="3047" spans="2:3" ht="18">
      <c r="B3047" s="51">
        <v>3.1139999999999999</v>
      </c>
      <c r="C3047" s="52">
        <v>-0.1237337</v>
      </c>
    </row>
    <row r="3048" spans="2:3" ht="18">
      <c r="B3048" s="51">
        <v>3.1150000000000002</v>
      </c>
      <c r="C3048" s="52">
        <v>-0.12275560000000001</v>
      </c>
    </row>
    <row r="3049" spans="2:3" ht="18">
      <c r="B3049" s="51">
        <v>3.1160000000000001</v>
      </c>
      <c r="C3049" s="52">
        <v>-0.12252780000000001</v>
      </c>
    </row>
    <row r="3050" spans="2:3" ht="18">
      <c r="B3050" s="51">
        <v>3.117</v>
      </c>
      <c r="C3050" s="52">
        <v>-0.1225931</v>
      </c>
    </row>
    <row r="3051" spans="2:3" ht="18">
      <c r="B3051" s="51">
        <v>3.1179999999999999</v>
      </c>
      <c r="C3051" s="52">
        <v>-0.1223968</v>
      </c>
    </row>
    <row r="3052" spans="2:3" ht="18">
      <c r="B3052" s="51">
        <v>3.1190000000000002</v>
      </c>
      <c r="C3052" s="52">
        <v>-0.1226086</v>
      </c>
    </row>
    <row r="3053" spans="2:3" ht="18">
      <c r="B3053" s="51">
        <v>3.12</v>
      </c>
      <c r="C3053" s="52">
        <v>-0.1237148</v>
      </c>
    </row>
    <row r="3054" spans="2:3" ht="18">
      <c r="B3054" s="51">
        <v>3.121</v>
      </c>
      <c r="C3054" s="52">
        <v>-0.123433</v>
      </c>
    </row>
    <row r="3055" spans="2:3" ht="18">
      <c r="B3055" s="51">
        <v>3.1219999999999999</v>
      </c>
      <c r="C3055" s="52">
        <v>-0.12356490000000001</v>
      </c>
    </row>
    <row r="3056" spans="2:3" ht="18">
      <c r="B3056" s="51">
        <v>3.1230000000000002</v>
      </c>
      <c r="C3056" s="52">
        <v>-0.1236073</v>
      </c>
    </row>
    <row r="3057" spans="2:3" ht="18">
      <c r="B3057" s="51">
        <v>3.1240000000000001</v>
      </c>
      <c r="C3057" s="52">
        <v>-0.1229039</v>
      </c>
    </row>
    <row r="3058" spans="2:3" ht="18">
      <c r="B3058" s="51">
        <v>3.125</v>
      </c>
      <c r="C3058" s="52">
        <v>-0.1226198</v>
      </c>
    </row>
    <row r="3059" spans="2:3" ht="18">
      <c r="B3059" s="51">
        <v>3.1259999999999999</v>
      </c>
      <c r="C3059" s="52">
        <v>-0.1229674</v>
      </c>
    </row>
    <row r="3060" spans="2:3" ht="18">
      <c r="B3060" s="51">
        <v>3.1269999999999998</v>
      </c>
      <c r="C3060" s="52">
        <v>-0.1232147</v>
      </c>
    </row>
    <row r="3061" spans="2:3" ht="18">
      <c r="B3061" s="51">
        <v>3.1280000000000001</v>
      </c>
      <c r="C3061" s="52">
        <v>-0.12285840000000001</v>
      </c>
    </row>
    <row r="3062" spans="2:3" ht="18">
      <c r="B3062" s="51">
        <v>3.129</v>
      </c>
      <c r="C3062" s="52">
        <v>-0.1229406</v>
      </c>
    </row>
    <row r="3063" spans="2:3" ht="18">
      <c r="B3063" s="51">
        <v>3.13</v>
      </c>
      <c r="C3063" s="52">
        <v>-0.12248879999999999</v>
      </c>
    </row>
    <row r="3064" spans="2:3" ht="18">
      <c r="B3064" s="51">
        <v>3.1309999999999998</v>
      </c>
      <c r="C3064" s="52">
        <v>-0.122254</v>
      </c>
    </row>
    <row r="3065" spans="2:3" ht="18">
      <c r="B3065" s="51">
        <v>3.1320000000000001</v>
      </c>
      <c r="C3065" s="52">
        <v>-0.1222401</v>
      </c>
    </row>
    <row r="3066" spans="2:3" ht="18">
      <c r="B3066" s="51">
        <v>3.133</v>
      </c>
      <c r="C3066" s="52">
        <v>-0.122673</v>
      </c>
    </row>
    <row r="3067" spans="2:3" ht="18">
      <c r="B3067" s="51">
        <v>3.1339999999999999</v>
      </c>
      <c r="C3067" s="52">
        <v>-0.1228807</v>
      </c>
    </row>
    <row r="3068" spans="2:3" ht="18">
      <c r="B3068" s="51">
        <v>3.1349999999999998</v>
      </c>
      <c r="C3068" s="52">
        <v>-0.1224968</v>
      </c>
    </row>
    <row r="3069" spans="2:3" ht="18">
      <c r="B3069" s="51">
        <v>3.1360000000000001</v>
      </c>
      <c r="C3069" s="52">
        <v>-0.1221711</v>
      </c>
    </row>
    <row r="3070" spans="2:3" ht="18">
      <c r="B3070" s="51">
        <v>3.137</v>
      </c>
      <c r="C3070" s="52">
        <v>-0.1223474</v>
      </c>
    </row>
    <row r="3071" spans="2:3" ht="18">
      <c r="B3071" s="51">
        <v>3.1379999999999999</v>
      </c>
      <c r="C3071" s="52">
        <v>-0.1220111</v>
      </c>
    </row>
    <row r="3072" spans="2:3" ht="18">
      <c r="B3072" s="51">
        <v>3.1389999999999998</v>
      </c>
      <c r="C3072" s="52">
        <v>-0.1215393</v>
      </c>
    </row>
    <row r="3073" spans="2:3" ht="18">
      <c r="B3073" s="51">
        <v>3.14</v>
      </c>
      <c r="C3073" s="52">
        <v>-0.12104760000000001</v>
      </c>
    </row>
    <row r="3074" spans="2:3" ht="18">
      <c r="B3074" s="51">
        <v>3.141</v>
      </c>
      <c r="C3074" s="52">
        <v>-0.1207582</v>
      </c>
    </row>
    <row r="3075" spans="2:3" ht="18">
      <c r="B3075" s="51">
        <v>3.1419999999999999</v>
      </c>
      <c r="C3075" s="52">
        <v>-0.1202695</v>
      </c>
    </row>
    <row r="3076" spans="2:3" ht="18">
      <c r="B3076" s="51">
        <v>3.1429999999999998</v>
      </c>
      <c r="C3076" s="52">
        <v>-0.1197536</v>
      </c>
    </row>
    <row r="3077" spans="2:3" ht="18">
      <c r="B3077" s="51">
        <v>3.1440000000000001</v>
      </c>
      <c r="C3077" s="52">
        <v>-0.1193215</v>
      </c>
    </row>
    <row r="3078" spans="2:3" ht="18">
      <c r="B3078" s="51">
        <v>3.145</v>
      </c>
      <c r="C3078" s="52">
        <v>-0.11861289999999999</v>
      </c>
    </row>
    <row r="3079" spans="2:3" ht="18">
      <c r="B3079" s="51">
        <v>3.1459999999999999</v>
      </c>
      <c r="C3079" s="52">
        <v>-0.1187851</v>
      </c>
    </row>
    <row r="3080" spans="2:3" ht="18">
      <c r="B3080" s="51">
        <v>3.1469999999999998</v>
      </c>
      <c r="C3080" s="52">
        <v>-0.11961239999999999</v>
      </c>
    </row>
    <row r="3081" spans="2:3" ht="18">
      <c r="B3081" s="51">
        <v>3.1480000000000001</v>
      </c>
      <c r="C3081" s="52">
        <v>-0.1195286</v>
      </c>
    </row>
    <row r="3082" spans="2:3" ht="18">
      <c r="B3082" s="51">
        <v>3.149</v>
      </c>
      <c r="C3082" s="52">
        <v>-0.1193845</v>
      </c>
    </row>
    <row r="3083" spans="2:3" ht="18">
      <c r="B3083" s="51">
        <v>3.1509999999999998</v>
      </c>
      <c r="C3083" s="52">
        <v>-0.1197941</v>
      </c>
    </row>
    <row r="3084" spans="2:3" ht="18">
      <c r="B3084" s="51">
        <v>3.1520000000000001</v>
      </c>
      <c r="C3084" s="52">
        <v>-0.1196948</v>
      </c>
    </row>
    <row r="3085" spans="2:3" ht="18">
      <c r="B3085" s="51">
        <v>3.153</v>
      </c>
      <c r="C3085" s="52">
        <v>-0.1194711</v>
      </c>
    </row>
    <row r="3086" spans="2:3" ht="18">
      <c r="B3086" s="51">
        <v>3.1539999999999999</v>
      </c>
      <c r="C3086" s="52">
        <v>-0.11942510000000001</v>
      </c>
    </row>
    <row r="3087" spans="2:3" ht="18">
      <c r="B3087" s="51">
        <v>3.1549999999999998</v>
      </c>
      <c r="C3087" s="52">
        <v>-0.11944730000000001</v>
      </c>
    </row>
    <row r="3088" spans="2:3" ht="18">
      <c r="B3088" s="51">
        <v>3.1560000000000001</v>
      </c>
      <c r="C3088" s="52">
        <v>-0.1196256</v>
      </c>
    </row>
    <row r="3089" spans="2:3" ht="18">
      <c r="B3089" s="51">
        <v>3.157</v>
      </c>
      <c r="C3089" s="52">
        <v>-0.1198425</v>
      </c>
    </row>
    <row r="3090" spans="2:3" ht="18">
      <c r="B3090" s="51">
        <v>3.1579999999999999</v>
      </c>
      <c r="C3090" s="52">
        <v>-0.118977</v>
      </c>
    </row>
    <row r="3091" spans="2:3" ht="18">
      <c r="B3091" s="51">
        <v>3.1589999999999998</v>
      </c>
      <c r="C3091" s="52">
        <v>-0.1184805</v>
      </c>
    </row>
    <row r="3092" spans="2:3" ht="18">
      <c r="B3092" s="51">
        <v>3.16</v>
      </c>
      <c r="C3092" s="52">
        <v>-0.1177414</v>
      </c>
    </row>
    <row r="3093" spans="2:3" ht="18">
      <c r="B3093" s="51">
        <v>3.161</v>
      </c>
      <c r="C3093" s="52">
        <v>-0.1176632</v>
      </c>
    </row>
    <row r="3094" spans="2:3" ht="18">
      <c r="B3094" s="51">
        <v>3.1619999999999999</v>
      </c>
      <c r="C3094" s="52">
        <v>-0.1185083</v>
      </c>
    </row>
    <row r="3095" spans="2:3" ht="18">
      <c r="B3095" s="51">
        <v>3.1629999999999998</v>
      </c>
      <c r="C3095" s="52">
        <v>-0.1188254</v>
      </c>
    </row>
    <row r="3096" spans="2:3" ht="18">
      <c r="B3096" s="51">
        <v>3.1640000000000001</v>
      </c>
      <c r="C3096" s="52">
        <v>-0.1193623</v>
      </c>
    </row>
    <row r="3097" spans="2:3" ht="18">
      <c r="B3097" s="51">
        <v>3.165</v>
      </c>
      <c r="C3097" s="52">
        <v>-0.1199451</v>
      </c>
    </row>
    <row r="3098" spans="2:3" ht="18">
      <c r="B3098" s="51">
        <v>3.1659999999999999</v>
      </c>
      <c r="C3098" s="52">
        <v>-0.1210277</v>
      </c>
    </row>
    <row r="3099" spans="2:3" ht="18">
      <c r="B3099" s="51">
        <v>3.1669999999999998</v>
      </c>
      <c r="C3099" s="52">
        <v>-0.12171079999999999</v>
      </c>
    </row>
    <row r="3100" spans="2:3" ht="18">
      <c r="B3100" s="51">
        <v>3.1680000000000001</v>
      </c>
      <c r="C3100" s="52">
        <v>-0.1217558</v>
      </c>
    </row>
    <row r="3101" spans="2:3" ht="18">
      <c r="B3101" s="51">
        <v>3.169</v>
      </c>
      <c r="C3101" s="52">
        <v>-0.1215934</v>
      </c>
    </row>
    <row r="3102" spans="2:3" ht="18">
      <c r="B3102" s="51">
        <v>3.17</v>
      </c>
      <c r="C3102" s="52">
        <v>-0.1209218</v>
      </c>
    </row>
    <row r="3103" spans="2:3" ht="18">
      <c r="B3103" s="51">
        <v>3.1709999999999998</v>
      </c>
      <c r="C3103" s="52">
        <v>-0.12018810000000001</v>
      </c>
    </row>
    <row r="3104" spans="2:3" ht="18">
      <c r="B3104" s="51">
        <v>3.1720000000000002</v>
      </c>
      <c r="C3104" s="52">
        <v>-0.1198598</v>
      </c>
    </row>
    <row r="3105" spans="2:3" ht="18">
      <c r="B3105" s="51">
        <v>3.173</v>
      </c>
      <c r="C3105" s="52">
        <v>-0.1202112</v>
      </c>
    </row>
    <row r="3106" spans="2:3" ht="18">
      <c r="B3106" s="51">
        <v>3.1739999999999999</v>
      </c>
      <c r="C3106" s="52">
        <v>-0.1208254</v>
      </c>
    </row>
    <row r="3107" spans="2:3" ht="18">
      <c r="B3107" s="51">
        <v>3.1749999999999998</v>
      </c>
      <c r="C3107" s="52">
        <v>-0.12095839999999999</v>
      </c>
    </row>
    <row r="3108" spans="2:3" ht="18">
      <c r="B3108" s="51">
        <v>3.1760000000000002</v>
      </c>
      <c r="C3108" s="52">
        <v>-0.1206947</v>
      </c>
    </row>
    <row r="3109" spans="2:3" ht="18">
      <c r="B3109" s="51">
        <v>3.177</v>
      </c>
      <c r="C3109" s="52">
        <v>-0.1203692</v>
      </c>
    </row>
    <row r="3110" spans="2:3" ht="18">
      <c r="B3110" s="51">
        <v>3.1779999999999999</v>
      </c>
      <c r="C3110" s="52">
        <v>-0.1204123</v>
      </c>
    </row>
    <row r="3111" spans="2:3" ht="18">
      <c r="B3111" s="51">
        <v>3.1789999999999998</v>
      </c>
      <c r="C3111" s="52">
        <v>-0.1199952</v>
      </c>
    </row>
    <row r="3112" spans="2:3" ht="18">
      <c r="B3112" s="51">
        <v>3.18</v>
      </c>
      <c r="C3112" s="52">
        <v>-0.1197759</v>
      </c>
    </row>
    <row r="3113" spans="2:3" ht="18">
      <c r="B3113" s="51">
        <v>3.181</v>
      </c>
      <c r="C3113" s="52">
        <v>-0.12048250000000001</v>
      </c>
    </row>
    <row r="3114" spans="2:3" ht="18">
      <c r="B3114" s="51">
        <v>3.1819999999999999</v>
      </c>
      <c r="C3114" s="52">
        <v>-0.1207748</v>
      </c>
    </row>
    <row r="3115" spans="2:3" ht="18">
      <c r="B3115" s="51">
        <v>3.1829999999999998</v>
      </c>
      <c r="C3115" s="52">
        <v>-0.12078849999999999</v>
      </c>
    </row>
    <row r="3116" spans="2:3" ht="18">
      <c r="B3116" s="51">
        <v>3.1840000000000002</v>
      </c>
      <c r="C3116" s="52">
        <v>-0.1206468</v>
      </c>
    </row>
    <row r="3117" spans="2:3" ht="18">
      <c r="B3117" s="51">
        <v>3.1850000000000001</v>
      </c>
      <c r="C3117" s="52">
        <v>-0.12076629999999999</v>
      </c>
    </row>
    <row r="3118" spans="2:3" ht="18">
      <c r="B3118" s="51">
        <v>3.1859999999999999</v>
      </c>
      <c r="C3118" s="52">
        <v>-0.12060949999999999</v>
      </c>
    </row>
    <row r="3119" spans="2:3" ht="18">
      <c r="B3119" s="51">
        <v>3.1869999999999998</v>
      </c>
      <c r="C3119" s="52">
        <v>-0.12043180000000001</v>
      </c>
    </row>
    <row r="3120" spans="2:3" ht="18">
      <c r="B3120" s="51">
        <v>3.1880000000000002</v>
      </c>
      <c r="C3120" s="52">
        <v>-0.1198084</v>
      </c>
    </row>
    <row r="3121" spans="2:3" ht="18">
      <c r="B3121" s="51">
        <v>3.1890000000000001</v>
      </c>
      <c r="C3121" s="52">
        <v>-0.11861339999999999</v>
      </c>
    </row>
    <row r="3122" spans="2:3" ht="18">
      <c r="B3122" s="51">
        <v>3.19</v>
      </c>
      <c r="C3122" s="52">
        <v>-0.1192187</v>
      </c>
    </row>
    <row r="3123" spans="2:3" ht="18">
      <c r="B3123" s="51">
        <v>3.1909999999999998</v>
      </c>
      <c r="C3123" s="52">
        <v>-0.119352</v>
      </c>
    </row>
    <row r="3124" spans="2:3" ht="18">
      <c r="B3124" s="51">
        <v>3.1920000000000002</v>
      </c>
      <c r="C3124" s="52">
        <v>-0.1191236</v>
      </c>
    </row>
    <row r="3125" spans="2:3" ht="18">
      <c r="B3125" s="51">
        <v>3.1930000000000001</v>
      </c>
      <c r="C3125" s="52">
        <v>-0.1194471</v>
      </c>
    </row>
    <row r="3126" spans="2:3" ht="18">
      <c r="B3126" s="51">
        <v>3.194</v>
      </c>
      <c r="C3126" s="52">
        <v>-0.1204168</v>
      </c>
    </row>
    <row r="3127" spans="2:3" ht="18">
      <c r="B3127" s="51">
        <v>3.1960000000000002</v>
      </c>
      <c r="C3127" s="52">
        <v>-0.1210529</v>
      </c>
    </row>
    <row r="3128" spans="2:3" ht="18">
      <c r="B3128" s="51">
        <v>3.1970000000000001</v>
      </c>
      <c r="C3128" s="52">
        <v>-0.1204964</v>
      </c>
    </row>
    <row r="3129" spans="2:3" ht="18">
      <c r="B3129" s="51">
        <v>3.198</v>
      </c>
      <c r="C3129" s="52">
        <v>-0.119436</v>
      </c>
    </row>
    <row r="3130" spans="2:3" ht="18">
      <c r="B3130" s="51">
        <v>3.1989999999999998</v>
      </c>
      <c r="C3130" s="52">
        <v>-0.119446</v>
      </c>
    </row>
    <row r="3131" spans="2:3" ht="18">
      <c r="B3131" s="51">
        <v>3.2</v>
      </c>
      <c r="C3131" s="52">
        <v>-0.11911670000000001</v>
      </c>
    </row>
    <row r="3132" spans="2:3" ht="18">
      <c r="B3132" s="51">
        <v>3.2010000000000001</v>
      </c>
      <c r="C3132" s="52">
        <v>-0.11912109999999999</v>
      </c>
    </row>
    <row r="3133" spans="2:3" ht="18">
      <c r="B3133" s="51">
        <v>3.202</v>
      </c>
      <c r="C3133" s="52">
        <v>-0.1202353</v>
      </c>
    </row>
    <row r="3134" spans="2:3" ht="18">
      <c r="B3134" s="51">
        <v>3.2029999999999998</v>
      </c>
      <c r="C3134" s="52">
        <v>-0.12004380000000001</v>
      </c>
    </row>
    <row r="3135" spans="2:3" ht="18">
      <c r="B3135" s="51">
        <v>3.2040000000000002</v>
      </c>
      <c r="C3135" s="52">
        <v>-0.11965629999999999</v>
      </c>
    </row>
    <row r="3136" spans="2:3" ht="18">
      <c r="B3136" s="51">
        <v>3.2050000000000001</v>
      </c>
      <c r="C3136" s="52">
        <v>-0.1202655</v>
      </c>
    </row>
    <row r="3137" spans="2:3" ht="18">
      <c r="B3137" s="51">
        <v>3.206</v>
      </c>
      <c r="C3137" s="52">
        <v>-0.1206504</v>
      </c>
    </row>
    <row r="3138" spans="2:3" ht="18">
      <c r="B3138" s="51">
        <v>3.2069999999999999</v>
      </c>
      <c r="C3138" s="52">
        <v>-0.1214737</v>
      </c>
    </row>
    <row r="3139" spans="2:3" ht="18">
      <c r="B3139" s="51">
        <v>3.2080000000000002</v>
      </c>
      <c r="C3139" s="52">
        <v>-0.1219286</v>
      </c>
    </row>
    <row r="3140" spans="2:3" ht="18">
      <c r="B3140" s="51">
        <v>3.2090000000000001</v>
      </c>
      <c r="C3140" s="52">
        <v>-0.1216008</v>
      </c>
    </row>
    <row r="3141" spans="2:3" ht="18">
      <c r="B3141" s="51">
        <v>3.21</v>
      </c>
      <c r="C3141" s="52">
        <v>-0.1220152</v>
      </c>
    </row>
    <row r="3142" spans="2:3" ht="18">
      <c r="B3142" s="51">
        <v>3.2109999999999999</v>
      </c>
      <c r="C3142" s="52">
        <v>-0.12224790000000001</v>
      </c>
    </row>
    <row r="3143" spans="2:3" ht="18">
      <c r="B3143" s="51">
        <v>3.2120000000000002</v>
      </c>
      <c r="C3143" s="52">
        <v>-0.1212148</v>
      </c>
    </row>
    <row r="3144" spans="2:3" ht="18">
      <c r="B3144" s="51">
        <v>3.2130000000000001</v>
      </c>
      <c r="C3144" s="52">
        <v>-0.1203216</v>
      </c>
    </row>
    <row r="3145" spans="2:3" ht="18">
      <c r="B3145" s="51">
        <v>3.214</v>
      </c>
      <c r="C3145" s="52">
        <v>-0.1191564</v>
      </c>
    </row>
    <row r="3146" spans="2:3" ht="18">
      <c r="B3146" s="51">
        <v>3.2149999999999999</v>
      </c>
      <c r="C3146" s="52">
        <v>-0.1193726</v>
      </c>
    </row>
    <row r="3147" spans="2:3" ht="18">
      <c r="B3147" s="51">
        <v>3.2160000000000002</v>
      </c>
      <c r="C3147" s="52">
        <v>-0.1179234</v>
      </c>
    </row>
    <row r="3148" spans="2:3" ht="18">
      <c r="B3148" s="51">
        <v>3.2170000000000001</v>
      </c>
      <c r="C3148" s="52">
        <v>-0.1167343</v>
      </c>
    </row>
    <row r="3149" spans="2:3" ht="18">
      <c r="B3149" s="51">
        <v>3.218</v>
      </c>
      <c r="C3149" s="52">
        <v>-0.1160755</v>
      </c>
    </row>
    <row r="3150" spans="2:3" ht="18">
      <c r="B3150" s="51">
        <v>3.2189999999999999</v>
      </c>
      <c r="C3150" s="52">
        <v>-0.1155219</v>
      </c>
    </row>
    <row r="3151" spans="2:3" ht="18">
      <c r="B3151" s="51">
        <v>3.22</v>
      </c>
      <c r="C3151" s="52">
        <v>-0.1144091</v>
      </c>
    </row>
    <row r="3152" spans="2:3" ht="18">
      <c r="B3152" s="51">
        <v>3.2210000000000001</v>
      </c>
      <c r="C3152" s="52">
        <v>-0.1148705</v>
      </c>
    </row>
    <row r="3153" spans="2:3" ht="18">
      <c r="B3153" s="51">
        <v>3.222</v>
      </c>
      <c r="C3153" s="52">
        <v>-0.115315</v>
      </c>
    </row>
    <row r="3154" spans="2:3" ht="18">
      <c r="B3154" s="51">
        <v>3.2229999999999999</v>
      </c>
      <c r="C3154" s="52">
        <v>-0.1145354</v>
      </c>
    </row>
    <row r="3155" spans="2:3" ht="18">
      <c r="B3155" s="51">
        <v>3.2240000000000002</v>
      </c>
      <c r="C3155" s="52">
        <v>-0.1135766</v>
      </c>
    </row>
    <row r="3156" spans="2:3" ht="18">
      <c r="B3156" s="51">
        <v>3.2250000000000001</v>
      </c>
      <c r="C3156" s="52">
        <v>-0.1128569</v>
      </c>
    </row>
    <row r="3157" spans="2:3" ht="18">
      <c r="B3157" s="51">
        <v>3.226</v>
      </c>
      <c r="C3157" s="52">
        <v>-0.1122237</v>
      </c>
    </row>
    <row r="3158" spans="2:3" ht="18">
      <c r="B3158" s="51">
        <v>3.2269999999999999</v>
      </c>
      <c r="C3158" s="52">
        <v>-0.1118281</v>
      </c>
    </row>
    <row r="3159" spans="2:3" ht="18">
      <c r="B3159" s="51">
        <v>3.2280000000000002</v>
      </c>
      <c r="C3159" s="52">
        <v>-0.1113473</v>
      </c>
    </row>
    <row r="3160" spans="2:3" ht="18">
      <c r="B3160" s="51">
        <v>3.2290000000000001</v>
      </c>
      <c r="C3160" s="52">
        <v>-0.1110135</v>
      </c>
    </row>
    <row r="3161" spans="2:3" ht="18">
      <c r="B3161" s="51">
        <v>3.23</v>
      </c>
      <c r="C3161" s="52">
        <v>-0.11058320000000001</v>
      </c>
    </row>
    <row r="3162" spans="2:3" ht="18">
      <c r="B3162" s="51">
        <v>3.2309999999999999</v>
      </c>
      <c r="C3162" s="52">
        <v>-0.1093676</v>
      </c>
    </row>
    <row r="3163" spans="2:3" ht="18">
      <c r="B3163" s="51">
        <v>3.2320000000000002</v>
      </c>
      <c r="C3163" s="52">
        <v>-0.1081191</v>
      </c>
    </row>
    <row r="3164" spans="2:3" ht="18">
      <c r="B3164" s="51">
        <v>3.2330000000000001</v>
      </c>
      <c r="C3164" s="52">
        <v>-0.1073736</v>
      </c>
    </row>
    <row r="3165" spans="2:3" ht="18">
      <c r="B3165" s="51">
        <v>3.234</v>
      </c>
      <c r="C3165" s="52">
        <v>-0.10684390000000001</v>
      </c>
    </row>
    <row r="3166" spans="2:3" ht="18">
      <c r="B3166" s="51">
        <v>3.2349999999999999</v>
      </c>
      <c r="C3166" s="52">
        <v>-0.1069017</v>
      </c>
    </row>
    <row r="3167" spans="2:3" ht="18">
      <c r="B3167" s="51">
        <v>3.2360000000000002</v>
      </c>
      <c r="C3167" s="52">
        <v>-0.1064488</v>
      </c>
    </row>
    <row r="3168" spans="2:3" ht="18">
      <c r="B3168" s="51">
        <v>3.2370000000000001</v>
      </c>
      <c r="C3168" s="52">
        <v>-0.10602449999999999</v>
      </c>
    </row>
    <row r="3169" spans="2:3" ht="18">
      <c r="B3169" s="51">
        <v>3.238</v>
      </c>
      <c r="C3169" s="52">
        <v>-0.1058706</v>
      </c>
    </row>
    <row r="3170" spans="2:3" ht="18">
      <c r="B3170" s="51">
        <v>3.2389999999999999</v>
      </c>
      <c r="C3170" s="52">
        <v>-0.10679669999999999</v>
      </c>
    </row>
    <row r="3171" spans="2:3" ht="18">
      <c r="B3171" s="51">
        <v>3.2410000000000001</v>
      </c>
      <c r="C3171" s="52">
        <v>-0.10557469999999999</v>
      </c>
    </row>
    <row r="3172" spans="2:3" ht="18">
      <c r="B3172" s="51">
        <v>3.242</v>
      </c>
      <c r="C3172" s="52">
        <v>-0.1054807</v>
      </c>
    </row>
    <row r="3173" spans="2:3" ht="18">
      <c r="B3173" s="51">
        <v>3.2429999999999999</v>
      </c>
      <c r="C3173" s="52">
        <v>-0.1059329</v>
      </c>
    </row>
    <row r="3174" spans="2:3" ht="18">
      <c r="B3174" s="51">
        <v>3.2440000000000002</v>
      </c>
      <c r="C3174" s="52">
        <v>-0.1053809</v>
      </c>
    </row>
    <row r="3175" spans="2:3" ht="18">
      <c r="B3175" s="51">
        <v>3.2450000000000001</v>
      </c>
      <c r="C3175" s="52">
        <v>-0.1040136</v>
      </c>
    </row>
    <row r="3176" spans="2:3" ht="18">
      <c r="B3176" s="51">
        <v>3.246</v>
      </c>
      <c r="C3176" s="52">
        <v>-0.10392</v>
      </c>
    </row>
    <row r="3177" spans="2:3" ht="18">
      <c r="B3177" s="51">
        <v>3.2469999999999999</v>
      </c>
      <c r="C3177" s="52">
        <v>-0.1032233</v>
      </c>
    </row>
    <row r="3178" spans="2:3" ht="18">
      <c r="B3178" s="51">
        <v>3.2480000000000002</v>
      </c>
      <c r="C3178" s="52">
        <v>-0.1038982</v>
      </c>
    </row>
    <row r="3179" spans="2:3" ht="18">
      <c r="B3179" s="51">
        <v>3.2490000000000001</v>
      </c>
      <c r="C3179" s="52">
        <v>-0.1035219</v>
      </c>
    </row>
    <row r="3180" spans="2:3" ht="18">
      <c r="B3180" s="51">
        <v>3.25</v>
      </c>
      <c r="C3180" s="52">
        <v>-0.1033191</v>
      </c>
    </row>
    <row r="3181" spans="2:3" ht="18">
      <c r="B3181" s="51">
        <v>3.2509999999999999</v>
      </c>
      <c r="C3181" s="52">
        <v>-0.1022048</v>
      </c>
    </row>
    <row r="3182" spans="2:3" ht="18">
      <c r="B3182" s="51">
        <v>3.2519999999999998</v>
      </c>
      <c r="C3182" s="52">
        <v>-0.1015993</v>
      </c>
    </row>
    <row r="3183" spans="2:3" ht="18">
      <c r="B3183" s="51">
        <v>3.2530000000000001</v>
      </c>
      <c r="C3183" s="52">
        <v>-0.1020061</v>
      </c>
    </row>
    <row r="3184" spans="2:3" ht="18">
      <c r="B3184" s="51">
        <v>3.254</v>
      </c>
      <c r="C3184" s="52">
        <v>-0.1016502</v>
      </c>
    </row>
    <row r="3185" spans="2:3" ht="18">
      <c r="B3185" s="51">
        <v>3.2549999999999999</v>
      </c>
      <c r="C3185" s="52">
        <v>-0.10129639999999999</v>
      </c>
    </row>
    <row r="3186" spans="2:3" ht="18">
      <c r="B3186" s="51">
        <v>3.2559999999999998</v>
      </c>
      <c r="C3186" s="52">
        <v>-0.100079</v>
      </c>
    </row>
    <row r="3187" spans="2:3" ht="18">
      <c r="B3187" s="51">
        <v>3.2570000000000001</v>
      </c>
      <c r="C3187" s="52">
        <v>-9.9078200000000005E-2</v>
      </c>
    </row>
    <row r="3188" spans="2:3" ht="18">
      <c r="B3188" s="51">
        <v>3.258</v>
      </c>
      <c r="C3188" s="52">
        <v>-9.9361400000000002E-2</v>
      </c>
    </row>
    <row r="3189" spans="2:3" ht="18">
      <c r="B3189" s="51">
        <v>3.2589999999999999</v>
      </c>
      <c r="C3189" s="52">
        <v>-0.1001329</v>
      </c>
    </row>
    <row r="3190" spans="2:3" ht="18">
      <c r="B3190" s="51">
        <v>3.26</v>
      </c>
      <c r="C3190" s="52">
        <v>-9.9110799999999999E-2</v>
      </c>
    </row>
    <row r="3191" spans="2:3" ht="18">
      <c r="B3191" s="51">
        <v>3.2610000000000001</v>
      </c>
      <c r="C3191" s="52">
        <v>-9.9058599999999997E-2</v>
      </c>
    </row>
    <row r="3192" spans="2:3" ht="18">
      <c r="B3192" s="51">
        <v>3.262</v>
      </c>
      <c r="C3192" s="52">
        <v>-9.9908300000000005E-2</v>
      </c>
    </row>
    <row r="3193" spans="2:3" ht="18">
      <c r="B3193" s="51">
        <v>3.2629999999999999</v>
      </c>
      <c r="C3193" s="52">
        <v>-0.100345</v>
      </c>
    </row>
    <row r="3194" spans="2:3" ht="18">
      <c r="B3194" s="51">
        <v>3.2639999999999998</v>
      </c>
      <c r="C3194" s="52">
        <v>-0.10046579999999999</v>
      </c>
    </row>
    <row r="3195" spans="2:3" ht="18">
      <c r="B3195" s="51">
        <v>3.2650000000000001</v>
      </c>
      <c r="C3195" s="52">
        <v>-9.9631899999999995E-2</v>
      </c>
    </row>
    <row r="3196" spans="2:3" ht="18">
      <c r="B3196" s="51">
        <v>3.266</v>
      </c>
      <c r="C3196" s="52">
        <v>-9.9885600000000005E-2</v>
      </c>
    </row>
    <row r="3197" spans="2:3" ht="18">
      <c r="B3197" s="51">
        <v>3.2669999999999999</v>
      </c>
      <c r="C3197" s="52">
        <v>-9.9825999999999998E-2</v>
      </c>
    </row>
    <row r="3198" spans="2:3" ht="18">
      <c r="B3198" s="51">
        <v>3.2679999999999998</v>
      </c>
      <c r="C3198" s="52">
        <v>-9.9537E-2</v>
      </c>
    </row>
    <row r="3199" spans="2:3" ht="18">
      <c r="B3199" s="51">
        <v>3.2690000000000001</v>
      </c>
      <c r="C3199" s="52">
        <v>-9.9400199999999994E-2</v>
      </c>
    </row>
    <row r="3200" spans="2:3" ht="18">
      <c r="B3200" s="51">
        <v>3.27</v>
      </c>
      <c r="C3200" s="52">
        <v>-9.95592E-2</v>
      </c>
    </row>
    <row r="3201" spans="2:3" ht="18">
      <c r="B3201" s="51">
        <v>3.2709999999999999</v>
      </c>
      <c r="C3201" s="52">
        <v>-9.9266699999999999E-2</v>
      </c>
    </row>
    <row r="3202" spans="2:3" ht="18">
      <c r="B3202" s="51">
        <v>3.2719999999999998</v>
      </c>
      <c r="C3202" s="52">
        <v>-9.8563899999999996E-2</v>
      </c>
    </row>
    <row r="3203" spans="2:3" ht="18">
      <c r="B3203" s="51">
        <v>3.2730000000000001</v>
      </c>
      <c r="C3203" s="52">
        <v>-9.8963800000000005E-2</v>
      </c>
    </row>
    <row r="3204" spans="2:3" ht="18">
      <c r="B3204" s="51">
        <v>3.274</v>
      </c>
      <c r="C3204" s="52">
        <v>-9.9867600000000001E-2</v>
      </c>
    </row>
    <row r="3205" spans="2:3" ht="18">
      <c r="B3205" s="51">
        <v>3.2749999999999999</v>
      </c>
      <c r="C3205" s="52">
        <v>-0.1003351</v>
      </c>
    </row>
    <row r="3206" spans="2:3" ht="18">
      <c r="B3206" s="51">
        <v>3.2759999999999998</v>
      </c>
      <c r="C3206" s="52">
        <v>-0.1008257</v>
      </c>
    </row>
    <row r="3207" spans="2:3" ht="18">
      <c r="B3207" s="51">
        <v>3.2770000000000001</v>
      </c>
      <c r="C3207" s="52">
        <v>-0.1009072</v>
      </c>
    </row>
    <row r="3208" spans="2:3" ht="18">
      <c r="B3208" s="51">
        <v>3.278</v>
      </c>
      <c r="C3208" s="52">
        <v>-0.1003071</v>
      </c>
    </row>
    <row r="3209" spans="2:3" ht="18">
      <c r="B3209" s="51">
        <v>3.2789999999999999</v>
      </c>
      <c r="C3209" s="52">
        <v>-9.9903500000000006E-2</v>
      </c>
    </row>
    <row r="3210" spans="2:3" ht="18">
      <c r="B3210" s="51">
        <v>3.28</v>
      </c>
      <c r="C3210" s="52">
        <v>-9.9886100000000005E-2</v>
      </c>
    </row>
    <row r="3211" spans="2:3" ht="18">
      <c r="B3211" s="51">
        <v>3.2810000000000001</v>
      </c>
      <c r="C3211" s="52">
        <v>-0.10064149999999999</v>
      </c>
    </row>
    <row r="3212" spans="2:3" ht="18">
      <c r="B3212" s="51">
        <v>3.282</v>
      </c>
      <c r="C3212" s="52">
        <v>-0.101813</v>
      </c>
    </row>
    <row r="3213" spans="2:3" ht="18">
      <c r="B3213" s="51">
        <v>3.2829999999999999</v>
      </c>
      <c r="C3213" s="52">
        <v>-0.10194019999999999</v>
      </c>
    </row>
    <row r="3214" spans="2:3" ht="18">
      <c r="B3214" s="51">
        <v>3.2839999999999998</v>
      </c>
      <c r="C3214" s="52">
        <v>-0.1024872</v>
      </c>
    </row>
    <row r="3215" spans="2:3" ht="18">
      <c r="B3215" s="51">
        <v>3.286</v>
      </c>
      <c r="C3215" s="52">
        <v>-0.1022899</v>
      </c>
    </row>
    <row r="3216" spans="2:3" ht="18">
      <c r="B3216" s="51">
        <v>3.2869999999999999</v>
      </c>
      <c r="C3216" s="52">
        <v>-0.1034014</v>
      </c>
    </row>
    <row r="3217" spans="2:3" ht="18">
      <c r="B3217" s="51">
        <v>3.2879999999999998</v>
      </c>
      <c r="C3217" s="52">
        <v>-0.1035484</v>
      </c>
    </row>
    <row r="3218" spans="2:3" ht="18">
      <c r="B3218" s="51">
        <v>3.2890000000000001</v>
      </c>
      <c r="C3218" s="52">
        <v>-0.1031021</v>
      </c>
    </row>
    <row r="3219" spans="2:3" ht="18">
      <c r="B3219" s="51">
        <v>3.29</v>
      </c>
      <c r="C3219" s="52">
        <v>-0.1028187</v>
      </c>
    </row>
    <row r="3220" spans="2:3" ht="18">
      <c r="B3220" s="51">
        <v>3.2909999999999999</v>
      </c>
      <c r="C3220" s="52">
        <v>-0.1032472</v>
      </c>
    </row>
    <row r="3221" spans="2:3" ht="18">
      <c r="B3221" s="51">
        <v>3.2919999999999998</v>
      </c>
      <c r="C3221" s="52">
        <v>-0.1031252</v>
      </c>
    </row>
    <row r="3222" spans="2:3" ht="18">
      <c r="B3222" s="51">
        <v>3.2930000000000001</v>
      </c>
      <c r="C3222" s="52">
        <v>-0.102758</v>
      </c>
    </row>
    <row r="3223" spans="2:3" ht="18">
      <c r="B3223" s="51">
        <v>3.294</v>
      </c>
      <c r="C3223" s="52">
        <v>-0.1024143</v>
      </c>
    </row>
    <row r="3224" spans="2:3" ht="18">
      <c r="B3224" s="51">
        <v>3.2949999999999999</v>
      </c>
      <c r="C3224" s="52">
        <v>-0.102397</v>
      </c>
    </row>
    <row r="3225" spans="2:3" ht="18">
      <c r="B3225" s="51">
        <v>3.2959999999999998</v>
      </c>
      <c r="C3225" s="52">
        <v>-0.1029384</v>
      </c>
    </row>
    <row r="3226" spans="2:3" ht="18">
      <c r="B3226" s="51">
        <v>3.2970000000000002</v>
      </c>
      <c r="C3226" s="52">
        <v>-0.103204</v>
      </c>
    </row>
    <row r="3227" spans="2:3" ht="18">
      <c r="B3227" s="51">
        <v>3.298</v>
      </c>
      <c r="C3227" s="52">
        <v>-0.10277940000000001</v>
      </c>
    </row>
    <row r="3228" spans="2:3" ht="18">
      <c r="B3228" s="51">
        <v>3.2989999999999999</v>
      </c>
      <c r="C3228" s="52">
        <v>-0.1022446</v>
      </c>
    </row>
    <row r="3229" spans="2:3" ht="18">
      <c r="B3229" s="51">
        <v>3.3</v>
      </c>
      <c r="C3229" s="52">
        <v>-0.102794</v>
      </c>
    </row>
    <row r="3230" spans="2:3" ht="18">
      <c r="B3230" s="51">
        <v>3.3010000000000002</v>
      </c>
      <c r="C3230" s="52">
        <v>-0.1029147</v>
      </c>
    </row>
    <row r="3231" spans="2:3" ht="18">
      <c r="B3231" s="51">
        <v>3.302</v>
      </c>
      <c r="C3231" s="52">
        <v>-0.1030314</v>
      </c>
    </row>
    <row r="3232" spans="2:3" ht="18">
      <c r="B3232" s="51">
        <v>3.3029999999999999</v>
      </c>
      <c r="C3232" s="52">
        <v>-0.10379969999999999</v>
      </c>
    </row>
    <row r="3233" spans="2:3" ht="18">
      <c r="B3233" s="51">
        <v>3.3039999999999998</v>
      </c>
      <c r="C3233" s="52">
        <v>-0.1037655</v>
      </c>
    </row>
    <row r="3234" spans="2:3" ht="18">
      <c r="B3234" s="51">
        <v>3.3050000000000002</v>
      </c>
      <c r="C3234" s="52">
        <v>-0.10349999999999999</v>
      </c>
    </row>
    <row r="3235" spans="2:3" ht="18">
      <c r="B3235" s="51">
        <v>3.306</v>
      </c>
      <c r="C3235" s="52">
        <v>-0.10344009999999999</v>
      </c>
    </row>
    <row r="3236" spans="2:3" ht="18">
      <c r="B3236" s="51">
        <v>3.3069999999999999</v>
      </c>
      <c r="C3236" s="52">
        <v>-0.10308390000000001</v>
      </c>
    </row>
    <row r="3237" spans="2:3" ht="18">
      <c r="B3237" s="51">
        <v>3.3079999999999998</v>
      </c>
      <c r="C3237" s="52">
        <v>-0.1026628</v>
      </c>
    </row>
    <row r="3238" spans="2:3" ht="18">
      <c r="B3238" s="51">
        <v>3.3090000000000002</v>
      </c>
      <c r="C3238" s="52">
        <v>-0.10221570000000001</v>
      </c>
    </row>
    <row r="3239" spans="2:3" ht="18">
      <c r="B3239" s="51">
        <v>3.31</v>
      </c>
      <c r="C3239" s="52">
        <v>-0.10251490000000001</v>
      </c>
    </row>
    <row r="3240" spans="2:3" ht="18">
      <c r="B3240" s="51">
        <v>3.3109999999999999</v>
      </c>
      <c r="C3240" s="52">
        <v>-0.1027048</v>
      </c>
    </row>
    <row r="3241" spans="2:3" ht="18">
      <c r="B3241" s="51">
        <v>3.3119999999999998</v>
      </c>
      <c r="C3241" s="52">
        <v>-0.10186829999999999</v>
      </c>
    </row>
    <row r="3242" spans="2:3" ht="18">
      <c r="B3242" s="51">
        <v>3.3130000000000002</v>
      </c>
      <c r="C3242" s="52">
        <v>-0.1012846</v>
      </c>
    </row>
    <row r="3243" spans="2:3" ht="18">
      <c r="B3243" s="51">
        <v>3.3140000000000001</v>
      </c>
      <c r="C3243" s="52">
        <v>-0.1009133</v>
      </c>
    </row>
    <row r="3244" spans="2:3" ht="18">
      <c r="B3244" s="51">
        <v>3.3149999999999999</v>
      </c>
      <c r="C3244" s="52">
        <v>-0.1011321</v>
      </c>
    </row>
    <row r="3245" spans="2:3" ht="18">
      <c r="B3245" s="51">
        <v>3.3159999999999998</v>
      </c>
      <c r="C3245" s="52">
        <v>-0.1012976</v>
      </c>
    </row>
    <row r="3246" spans="2:3" ht="18">
      <c r="B3246" s="51">
        <v>3.3170000000000002</v>
      </c>
      <c r="C3246" s="52">
        <v>-0.101081</v>
      </c>
    </row>
    <row r="3247" spans="2:3" ht="18">
      <c r="B3247" s="51">
        <v>3.3180000000000001</v>
      </c>
      <c r="C3247" s="52">
        <v>-0.1011015</v>
      </c>
    </row>
    <row r="3248" spans="2:3" ht="18">
      <c r="B3248" s="51">
        <v>3.319</v>
      </c>
      <c r="C3248" s="52">
        <v>-0.1007238</v>
      </c>
    </row>
    <row r="3249" spans="2:3" ht="18">
      <c r="B3249" s="51">
        <v>3.32</v>
      </c>
      <c r="C3249" s="52">
        <v>-0.10094</v>
      </c>
    </row>
    <row r="3250" spans="2:3" ht="18">
      <c r="B3250" s="51">
        <v>3.3210000000000002</v>
      </c>
      <c r="C3250" s="52">
        <v>-0.1014687</v>
      </c>
    </row>
    <row r="3251" spans="2:3" ht="18">
      <c r="B3251" s="51">
        <v>3.3220000000000001</v>
      </c>
      <c r="C3251" s="52">
        <v>-0.1017861</v>
      </c>
    </row>
    <row r="3252" spans="2:3" ht="18">
      <c r="B3252" s="51">
        <v>3.323</v>
      </c>
      <c r="C3252" s="52">
        <v>-0.1012316</v>
      </c>
    </row>
    <row r="3253" spans="2:3" ht="18">
      <c r="B3253" s="51">
        <v>3.3239999999999998</v>
      </c>
      <c r="C3253" s="52">
        <v>-0.1002725</v>
      </c>
    </row>
    <row r="3254" spans="2:3" ht="18">
      <c r="B3254" s="51">
        <v>3.3250000000000002</v>
      </c>
      <c r="C3254" s="52">
        <v>-9.9662299999999995E-2</v>
      </c>
    </row>
    <row r="3255" spans="2:3" ht="18">
      <c r="B3255" s="51">
        <v>3.3260000000000001</v>
      </c>
      <c r="C3255" s="52">
        <v>-9.9297099999999999E-2</v>
      </c>
    </row>
    <row r="3256" spans="2:3" ht="18">
      <c r="B3256" s="51">
        <v>3.327</v>
      </c>
      <c r="C3256" s="52">
        <v>-9.9206699999999995E-2</v>
      </c>
    </row>
    <row r="3257" spans="2:3" ht="18">
      <c r="B3257" s="51">
        <v>3.3279999999999998</v>
      </c>
      <c r="C3257" s="52">
        <v>-9.9646499999999999E-2</v>
      </c>
    </row>
    <row r="3258" spans="2:3" ht="18">
      <c r="B3258" s="51">
        <v>3.3290000000000002</v>
      </c>
      <c r="C3258" s="52">
        <v>-0.100033</v>
      </c>
    </row>
    <row r="3259" spans="2:3" ht="18">
      <c r="B3259" s="51">
        <v>3.331</v>
      </c>
      <c r="C3259" s="52">
        <v>-0.1000601</v>
      </c>
    </row>
    <row r="3260" spans="2:3" ht="18">
      <c r="B3260" s="51">
        <v>3.3319999999999999</v>
      </c>
      <c r="C3260" s="52">
        <v>-9.9187800000000007E-2</v>
      </c>
    </row>
    <row r="3261" spans="2:3" ht="18">
      <c r="B3261" s="51">
        <v>3.3330000000000002</v>
      </c>
      <c r="C3261" s="52">
        <v>-9.8784700000000003E-2</v>
      </c>
    </row>
    <row r="3262" spans="2:3" ht="18">
      <c r="B3262" s="51">
        <v>3.3340000000000001</v>
      </c>
      <c r="C3262" s="52">
        <v>-9.8980299999999993E-2</v>
      </c>
    </row>
    <row r="3263" spans="2:3" ht="18">
      <c r="B3263" s="51">
        <v>3.335</v>
      </c>
      <c r="C3263" s="52">
        <v>-9.9592100000000003E-2</v>
      </c>
    </row>
    <row r="3264" spans="2:3" ht="18">
      <c r="B3264" s="51">
        <v>3.3359999999999999</v>
      </c>
      <c r="C3264" s="52">
        <v>-9.9421200000000001E-2</v>
      </c>
    </row>
    <row r="3265" spans="2:3" ht="18">
      <c r="B3265" s="51">
        <v>3.3370000000000002</v>
      </c>
      <c r="C3265" s="52">
        <v>-9.8560400000000006E-2</v>
      </c>
    </row>
    <row r="3266" spans="2:3" ht="18">
      <c r="B3266" s="51">
        <v>3.3380000000000001</v>
      </c>
      <c r="C3266" s="52">
        <v>-9.8456699999999994E-2</v>
      </c>
    </row>
    <row r="3267" spans="2:3" ht="18">
      <c r="B3267" s="51">
        <v>3.339</v>
      </c>
      <c r="C3267" s="52">
        <v>-9.9160899999999996E-2</v>
      </c>
    </row>
    <row r="3268" spans="2:3" ht="18">
      <c r="B3268" s="51">
        <v>3.34</v>
      </c>
      <c r="C3268" s="52">
        <v>-9.9174200000000004E-2</v>
      </c>
    </row>
    <row r="3269" spans="2:3" ht="18">
      <c r="B3269" s="51">
        <v>3.3410000000000002</v>
      </c>
      <c r="C3269" s="52">
        <v>-0.10015540000000001</v>
      </c>
    </row>
    <row r="3270" spans="2:3" ht="18">
      <c r="B3270" s="51">
        <v>3.3420000000000001</v>
      </c>
      <c r="C3270" s="52">
        <v>-0.10012649999999999</v>
      </c>
    </row>
    <row r="3271" spans="2:3" ht="18">
      <c r="B3271" s="51">
        <v>3.343</v>
      </c>
      <c r="C3271" s="52">
        <v>-0.101188</v>
      </c>
    </row>
    <row r="3272" spans="2:3" ht="18">
      <c r="B3272" s="51">
        <v>3.3439999999999999</v>
      </c>
      <c r="C3272" s="52">
        <v>-0.1014983</v>
      </c>
    </row>
    <row r="3273" spans="2:3" ht="18">
      <c r="B3273" s="51">
        <v>3.3450000000000002</v>
      </c>
      <c r="C3273" s="52">
        <v>-0.10167809999999999</v>
      </c>
    </row>
    <row r="3274" spans="2:3" ht="18">
      <c r="B3274" s="51">
        <v>3.3460000000000001</v>
      </c>
      <c r="C3274" s="52">
        <v>-0.10130989999999999</v>
      </c>
    </row>
    <row r="3275" spans="2:3" ht="18">
      <c r="B3275" s="51">
        <v>3.347</v>
      </c>
      <c r="C3275" s="52">
        <v>-0.10250529999999999</v>
      </c>
    </row>
    <row r="3276" spans="2:3" ht="18">
      <c r="B3276" s="51">
        <v>3.3479999999999999</v>
      </c>
      <c r="C3276" s="52">
        <v>-0.1023794</v>
      </c>
    </row>
    <row r="3277" spans="2:3" ht="18">
      <c r="B3277" s="51">
        <v>3.3490000000000002</v>
      </c>
      <c r="C3277" s="52">
        <v>-0.1024548</v>
      </c>
    </row>
    <row r="3278" spans="2:3" ht="18">
      <c r="B3278" s="51">
        <v>3.35</v>
      </c>
      <c r="C3278" s="52">
        <v>-0.1019423</v>
      </c>
    </row>
    <row r="3279" spans="2:3" ht="18">
      <c r="B3279" s="51">
        <v>3.351</v>
      </c>
      <c r="C3279" s="52">
        <v>-0.10258490000000001</v>
      </c>
    </row>
    <row r="3280" spans="2:3" ht="18">
      <c r="B3280" s="51">
        <v>3.3519999999999999</v>
      </c>
      <c r="C3280" s="52">
        <v>-0.1017899</v>
      </c>
    </row>
    <row r="3281" spans="2:3" ht="18">
      <c r="B3281" s="51">
        <v>3.3530000000000002</v>
      </c>
      <c r="C3281" s="52">
        <v>-0.1010553</v>
      </c>
    </row>
    <row r="3282" spans="2:3" ht="18">
      <c r="B3282" s="51">
        <v>3.3540000000000001</v>
      </c>
      <c r="C3282" s="52">
        <v>-0.1015616</v>
      </c>
    </row>
    <row r="3283" spans="2:3" ht="18">
      <c r="B3283" s="51">
        <v>3.355</v>
      </c>
      <c r="C3283" s="52">
        <v>-0.1021326</v>
      </c>
    </row>
    <row r="3284" spans="2:3" ht="18">
      <c r="B3284" s="51">
        <v>3.3559999999999999</v>
      </c>
      <c r="C3284" s="52">
        <v>-0.1027882</v>
      </c>
    </row>
    <row r="3285" spans="2:3" ht="18">
      <c r="B3285" s="51">
        <v>3.3570000000000002</v>
      </c>
      <c r="C3285" s="52">
        <v>-0.1035947</v>
      </c>
    </row>
    <row r="3286" spans="2:3" ht="18">
      <c r="B3286" s="51">
        <v>3.3580000000000001</v>
      </c>
      <c r="C3286" s="52">
        <v>-0.1037853</v>
      </c>
    </row>
    <row r="3287" spans="2:3" ht="18">
      <c r="B3287" s="51">
        <v>3.359</v>
      </c>
      <c r="C3287" s="52">
        <v>-0.1037979</v>
      </c>
    </row>
    <row r="3288" spans="2:3" ht="18">
      <c r="B3288" s="51">
        <v>3.36</v>
      </c>
      <c r="C3288" s="52">
        <v>-0.1033785</v>
      </c>
    </row>
    <row r="3289" spans="2:3" ht="18">
      <c r="B3289" s="51">
        <v>3.3610000000000002</v>
      </c>
      <c r="C3289" s="52">
        <v>-0.1025848</v>
      </c>
    </row>
    <row r="3290" spans="2:3" ht="18">
      <c r="B3290" s="51">
        <v>3.3620000000000001</v>
      </c>
      <c r="C3290" s="52">
        <v>-0.10346379999999999</v>
      </c>
    </row>
    <row r="3291" spans="2:3" ht="18">
      <c r="B3291" s="51">
        <v>3.363</v>
      </c>
      <c r="C3291" s="52">
        <v>-0.1043114</v>
      </c>
    </row>
    <row r="3292" spans="2:3" ht="18">
      <c r="B3292" s="51">
        <v>3.3639999999999999</v>
      </c>
      <c r="C3292" s="52">
        <v>-0.1050113</v>
      </c>
    </row>
    <row r="3293" spans="2:3" ht="18">
      <c r="B3293" s="51">
        <v>3.3650000000000002</v>
      </c>
      <c r="C3293" s="52">
        <v>-0.1054693</v>
      </c>
    </row>
    <row r="3294" spans="2:3" ht="18">
      <c r="B3294" s="51">
        <v>3.3660000000000001</v>
      </c>
      <c r="C3294" s="52">
        <v>-0.10516929999999999</v>
      </c>
    </row>
    <row r="3295" spans="2:3" ht="18">
      <c r="B3295" s="51">
        <v>3.367</v>
      </c>
      <c r="C3295" s="52">
        <v>-0.1054857</v>
      </c>
    </row>
    <row r="3296" spans="2:3" ht="18">
      <c r="B3296" s="51">
        <v>3.3679999999999999</v>
      </c>
      <c r="C3296" s="52">
        <v>-0.1063244</v>
      </c>
    </row>
    <row r="3297" spans="2:3" ht="18">
      <c r="B3297" s="51">
        <v>3.3690000000000002</v>
      </c>
      <c r="C3297" s="52">
        <v>-0.1072115</v>
      </c>
    </row>
    <row r="3298" spans="2:3" ht="18">
      <c r="B3298" s="51">
        <v>3.37</v>
      </c>
      <c r="C3298" s="52">
        <v>-0.1074005</v>
      </c>
    </row>
    <row r="3299" spans="2:3" ht="18">
      <c r="B3299" s="51">
        <v>3.371</v>
      </c>
      <c r="C3299" s="52">
        <v>-0.1063766</v>
      </c>
    </row>
    <row r="3300" spans="2:3" ht="18">
      <c r="B3300" s="51">
        <v>3.3719999999999999</v>
      </c>
      <c r="C3300" s="52">
        <v>-0.1053605</v>
      </c>
    </row>
    <row r="3301" spans="2:3" ht="18">
      <c r="B3301" s="51">
        <v>3.3730000000000002</v>
      </c>
      <c r="C3301" s="52">
        <v>-0.1052109</v>
      </c>
    </row>
    <row r="3302" spans="2:3" ht="18">
      <c r="B3302" s="51">
        <v>3.3740000000000001</v>
      </c>
      <c r="C3302" s="52">
        <v>-0.1054599</v>
      </c>
    </row>
    <row r="3303" spans="2:3" ht="18">
      <c r="B3303" s="51">
        <v>3.375</v>
      </c>
      <c r="C3303" s="52">
        <v>-0.10619489999999999</v>
      </c>
    </row>
    <row r="3304" spans="2:3" ht="18">
      <c r="B3304" s="51">
        <v>3.3769999999999998</v>
      </c>
      <c r="C3304" s="52">
        <v>-0.1064967</v>
      </c>
    </row>
    <row r="3305" spans="2:3" ht="18">
      <c r="B3305" s="51">
        <v>3.3780000000000001</v>
      </c>
      <c r="C3305" s="52">
        <v>-0.10643370000000001</v>
      </c>
    </row>
    <row r="3306" spans="2:3" ht="18">
      <c r="B3306" s="51">
        <v>3.379</v>
      </c>
      <c r="C3306" s="52">
        <v>-0.1066575</v>
      </c>
    </row>
    <row r="3307" spans="2:3" ht="18">
      <c r="B3307" s="51">
        <v>3.38</v>
      </c>
      <c r="C3307" s="52">
        <v>-0.10740379999999999</v>
      </c>
    </row>
    <row r="3308" spans="2:3" ht="18">
      <c r="B3308" s="51">
        <v>3.3809999999999998</v>
      </c>
      <c r="C3308" s="52">
        <v>-0.107879</v>
      </c>
    </row>
    <row r="3309" spans="2:3" ht="18">
      <c r="B3309" s="51">
        <v>3.3820000000000001</v>
      </c>
      <c r="C3309" s="52">
        <v>-0.1085016</v>
      </c>
    </row>
    <row r="3310" spans="2:3" ht="18">
      <c r="B3310" s="51">
        <v>3.383</v>
      </c>
      <c r="C3310" s="52">
        <v>-0.1087943</v>
      </c>
    </row>
    <row r="3311" spans="2:3" ht="18">
      <c r="B3311" s="51">
        <v>3.3839999999999999</v>
      </c>
      <c r="C3311" s="52">
        <v>-0.1088749</v>
      </c>
    </row>
    <row r="3312" spans="2:3" ht="18">
      <c r="B3312" s="51">
        <v>3.3849999999999998</v>
      </c>
      <c r="C3312" s="52">
        <v>-0.1076694</v>
      </c>
    </row>
    <row r="3313" spans="2:3" ht="18">
      <c r="B3313" s="51">
        <v>3.3860000000000001</v>
      </c>
      <c r="C3313" s="52">
        <v>-0.107667</v>
      </c>
    </row>
    <row r="3314" spans="2:3" ht="18">
      <c r="B3314" s="51">
        <v>3.387</v>
      </c>
      <c r="C3314" s="52">
        <v>-0.10746169999999999</v>
      </c>
    </row>
    <row r="3315" spans="2:3" ht="18">
      <c r="B3315" s="51">
        <v>3.3879999999999999</v>
      </c>
      <c r="C3315" s="52">
        <v>-0.1070449</v>
      </c>
    </row>
    <row r="3316" spans="2:3" ht="18">
      <c r="B3316" s="51">
        <v>3.3889999999999998</v>
      </c>
      <c r="C3316" s="52">
        <v>-0.10793410000000001</v>
      </c>
    </row>
    <row r="3317" spans="2:3" ht="18">
      <c r="B3317" s="51">
        <v>3.39</v>
      </c>
      <c r="C3317" s="52">
        <v>-0.10822859999999999</v>
      </c>
    </row>
    <row r="3318" spans="2:3" ht="18">
      <c r="B3318" s="51">
        <v>3.391</v>
      </c>
      <c r="C3318" s="52">
        <v>-0.1076029</v>
      </c>
    </row>
    <row r="3319" spans="2:3" ht="18">
      <c r="B3319" s="51">
        <v>3.3919999999999999</v>
      </c>
      <c r="C3319" s="52">
        <v>-0.1076578</v>
      </c>
    </row>
    <row r="3320" spans="2:3" ht="18">
      <c r="B3320" s="51">
        <v>3.3929999999999998</v>
      </c>
      <c r="C3320" s="52">
        <v>-0.10694529999999999</v>
      </c>
    </row>
    <row r="3321" spans="2:3" ht="18">
      <c r="B3321" s="51">
        <v>3.3940000000000001</v>
      </c>
      <c r="C3321" s="52">
        <v>-0.10752399999999999</v>
      </c>
    </row>
    <row r="3322" spans="2:3" ht="18">
      <c r="B3322" s="51">
        <v>3.395</v>
      </c>
      <c r="C3322" s="52">
        <v>-0.1079908</v>
      </c>
    </row>
    <row r="3323" spans="2:3" ht="18">
      <c r="B3323" s="51">
        <v>3.3959999999999999</v>
      </c>
      <c r="C3323" s="52">
        <v>-0.10769479999999999</v>
      </c>
    </row>
    <row r="3324" spans="2:3" ht="18">
      <c r="B3324" s="51">
        <v>3.3969999999999998</v>
      </c>
      <c r="C3324" s="52">
        <v>-0.10657220000000001</v>
      </c>
    </row>
    <row r="3325" spans="2:3" ht="18">
      <c r="B3325" s="51">
        <v>3.3980000000000001</v>
      </c>
      <c r="C3325" s="52">
        <v>-0.10602930000000001</v>
      </c>
    </row>
    <row r="3326" spans="2:3" ht="18">
      <c r="B3326" s="51">
        <v>3.399</v>
      </c>
      <c r="C3326" s="52">
        <v>-0.10560799999999999</v>
      </c>
    </row>
    <row r="3327" spans="2:3" ht="18">
      <c r="B3327" s="51">
        <v>3.4</v>
      </c>
      <c r="C3327" s="52">
        <v>-0.10607759999999999</v>
      </c>
    </row>
    <row r="3328" spans="2:3" ht="18">
      <c r="B3328" s="51">
        <v>3.4009999999999998</v>
      </c>
      <c r="C3328" s="52">
        <v>-0.1056662</v>
      </c>
    </row>
    <row r="3329" spans="2:3" ht="18">
      <c r="B3329" s="51">
        <v>3.4020000000000001</v>
      </c>
      <c r="C3329" s="52">
        <v>-0.1055108</v>
      </c>
    </row>
    <row r="3330" spans="2:3" ht="18">
      <c r="B3330" s="51">
        <v>3.403</v>
      </c>
      <c r="C3330" s="52">
        <v>-0.1053697</v>
      </c>
    </row>
    <row r="3331" spans="2:3" ht="18">
      <c r="B3331" s="51">
        <v>3.4039999999999999</v>
      </c>
      <c r="C3331" s="52">
        <v>-0.1051937</v>
      </c>
    </row>
    <row r="3332" spans="2:3" ht="18">
      <c r="B3332" s="51">
        <v>3.4049999999999998</v>
      </c>
      <c r="C3332" s="52">
        <v>-0.1048987</v>
      </c>
    </row>
    <row r="3333" spans="2:3" ht="18">
      <c r="B3333" s="51">
        <v>3.4060000000000001</v>
      </c>
      <c r="C3333" s="52">
        <v>-0.10435469999999999</v>
      </c>
    </row>
    <row r="3334" spans="2:3" ht="18">
      <c r="B3334" s="51">
        <v>3.407</v>
      </c>
      <c r="C3334" s="52">
        <v>-0.1041202</v>
      </c>
    </row>
    <row r="3335" spans="2:3" ht="18">
      <c r="B3335" s="51">
        <v>3.4079999999999999</v>
      </c>
      <c r="C3335" s="52">
        <v>-0.10467369999999999</v>
      </c>
    </row>
    <row r="3336" spans="2:3" ht="18">
      <c r="B3336" s="51">
        <v>3.4089999999999998</v>
      </c>
      <c r="C3336" s="52">
        <v>-0.1052351</v>
      </c>
    </row>
    <row r="3337" spans="2:3" ht="18">
      <c r="B3337" s="51">
        <v>3.41</v>
      </c>
      <c r="C3337" s="52">
        <v>-0.10610260000000001</v>
      </c>
    </row>
    <row r="3338" spans="2:3" ht="18">
      <c r="B3338" s="51">
        <v>3.411</v>
      </c>
      <c r="C3338" s="52">
        <v>-0.10678700000000001</v>
      </c>
    </row>
    <row r="3339" spans="2:3" ht="18">
      <c r="B3339" s="51">
        <v>3.4119999999999999</v>
      </c>
      <c r="C3339" s="52">
        <v>-0.1068896</v>
      </c>
    </row>
    <row r="3340" spans="2:3" ht="18">
      <c r="B3340" s="51">
        <v>3.4129999999999998</v>
      </c>
      <c r="C3340" s="52">
        <v>-0.1072196</v>
      </c>
    </row>
    <row r="3341" spans="2:3" ht="18">
      <c r="B3341" s="51">
        <v>3.4140000000000001</v>
      </c>
      <c r="C3341" s="52">
        <v>-0.106582</v>
      </c>
    </row>
    <row r="3342" spans="2:3" ht="18">
      <c r="B3342" s="51">
        <v>3.415</v>
      </c>
      <c r="C3342" s="52">
        <v>-0.1060325</v>
      </c>
    </row>
    <row r="3343" spans="2:3" ht="18">
      <c r="B3343" s="51">
        <v>3.4159999999999999</v>
      </c>
      <c r="C3343" s="52">
        <v>-0.1066468</v>
      </c>
    </row>
    <row r="3344" spans="2:3" ht="18">
      <c r="B3344" s="51">
        <v>3.4169999999999998</v>
      </c>
      <c r="C3344" s="52">
        <v>-0.1067244</v>
      </c>
    </row>
    <row r="3345" spans="2:3" ht="18">
      <c r="B3345" s="51">
        <v>3.4180000000000001</v>
      </c>
      <c r="C3345" s="52">
        <v>-0.1066508</v>
      </c>
    </row>
    <row r="3346" spans="2:3" ht="18">
      <c r="B3346" s="51">
        <v>3.419</v>
      </c>
      <c r="C3346" s="52">
        <v>-0.1065624</v>
      </c>
    </row>
    <row r="3347" spans="2:3" ht="18">
      <c r="B3347" s="51">
        <v>3.42</v>
      </c>
      <c r="C3347" s="52">
        <v>-0.1070503</v>
      </c>
    </row>
    <row r="3348" spans="2:3" ht="18">
      <c r="B3348" s="51">
        <v>3.4220000000000002</v>
      </c>
      <c r="C3348" s="52">
        <v>-0.1090506</v>
      </c>
    </row>
    <row r="3349" spans="2:3" ht="18">
      <c r="B3349" s="51">
        <v>3.423</v>
      </c>
      <c r="C3349" s="52">
        <v>-0.11028060000000001</v>
      </c>
    </row>
    <row r="3350" spans="2:3" ht="18">
      <c r="B3350" s="51">
        <v>3.4239999999999999</v>
      </c>
      <c r="C3350" s="52">
        <v>-0.1105546</v>
      </c>
    </row>
    <row r="3351" spans="2:3" ht="18">
      <c r="B3351" s="51">
        <v>3.4249999999999998</v>
      </c>
      <c r="C3351" s="52">
        <v>-0.1110445</v>
      </c>
    </row>
    <row r="3352" spans="2:3" ht="18">
      <c r="B3352" s="51">
        <v>3.4260000000000002</v>
      </c>
      <c r="C3352" s="52">
        <v>-0.1113015</v>
      </c>
    </row>
    <row r="3353" spans="2:3" ht="18">
      <c r="B3353" s="51">
        <v>3.427</v>
      </c>
      <c r="C3353" s="52">
        <v>-0.1112624</v>
      </c>
    </row>
    <row r="3354" spans="2:3" ht="18">
      <c r="B3354" s="51">
        <v>3.4279999999999999</v>
      </c>
      <c r="C3354" s="52">
        <v>-0.11126999999999999</v>
      </c>
    </row>
    <row r="3355" spans="2:3" ht="18">
      <c r="B3355" s="51">
        <v>3.4289999999999998</v>
      </c>
      <c r="C3355" s="52">
        <v>-0.1101031</v>
      </c>
    </row>
    <row r="3356" spans="2:3" ht="18">
      <c r="B3356" s="51">
        <v>3.43</v>
      </c>
      <c r="C3356" s="52">
        <v>-0.1099045</v>
      </c>
    </row>
    <row r="3357" spans="2:3" ht="18">
      <c r="B3357" s="51">
        <v>3.431</v>
      </c>
      <c r="C3357" s="52">
        <v>-0.1103336</v>
      </c>
    </row>
    <row r="3358" spans="2:3" ht="18">
      <c r="B3358" s="51">
        <v>3.4319999999999999</v>
      </c>
      <c r="C3358" s="52">
        <v>-0.1108727</v>
      </c>
    </row>
    <row r="3359" spans="2:3" ht="18">
      <c r="B3359" s="51">
        <v>3.4329999999999998</v>
      </c>
      <c r="C3359" s="52">
        <v>-0.1103529</v>
      </c>
    </row>
    <row r="3360" spans="2:3" ht="18">
      <c r="B3360" s="51">
        <v>3.4340000000000002</v>
      </c>
      <c r="C3360" s="52">
        <v>-0.1106782</v>
      </c>
    </row>
    <row r="3361" spans="2:3" ht="18">
      <c r="B3361" s="51">
        <v>3.4350000000000001</v>
      </c>
      <c r="C3361" s="52">
        <v>-0.1112269</v>
      </c>
    </row>
    <row r="3362" spans="2:3" ht="18">
      <c r="B3362" s="51">
        <v>3.4359999999999999</v>
      </c>
      <c r="C3362" s="52">
        <v>-0.1112571</v>
      </c>
    </row>
    <row r="3363" spans="2:3" ht="18">
      <c r="B3363" s="51">
        <v>3.4369999999999998</v>
      </c>
      <c r="C3363" s="52">
        <v>-0.1124796</v>
      </c>
    </row>
    <row r="3364" spans="2:3" ht="18">
      <c r="B3364" s="51">
        <v>3.4380000000000002</v>
      </c>
      <c r="C3364" s="52">
        <v>-0.11308940000000001</v>
      </c>
    </row>
    <row r="3365" spans="2:3" ht="18">
      <c r="B3365" s="51">
        <v>3.4390000000000001</v>
      </c>
      <c r="C3365" s="52">
        <v>-0.1122779</v>
      </c>
    </row>
    <row r="3366" spans="2:3" ht="18">
      <c r="B3366" s="51">
        <v>3.44</v>
      </c>
      <c r="C3366" s="52">
        <v>-0.1121302</v>
      </c>
    </row>
    <row r="3367" spans="2:3" ht="18">
      <c r="B3367" s="51">
        <v>3.4409999999999998</v>
      </c>
      <c r="C3367" s="52">
        <v>-0.1121909</v>
      </c>
    </row>
    <row r="3368" spans="2:3" ht="18">
      <c r="B3368" s="51">
        <v>3.4420000000000002</v>
      </c>
      <c r="C3368" s="52">
        <v>-0.1120023</v>
      </c>
    </row>
    <row r="3369" spans="2:3" ht="18">
      <c r="B3369" s="51">
        <v>3.4430000000000001</v>
      </c>
      <c r="C3369" s="52">
        <v>-0.1122766</v>
      </c>
    </row>
    <row r="3370" spans="2:3" ht="18">
      <c r="B3370" s="51">
        <v>3.444</v>
      </c>
      <c r="C3370" s="52">
        <v>-0.1120621</v>
      </c>
    </row>
    <row r="3371" spans="2:3" ht="18">
      <c r="B3371" s="51">
        <v>3.4449999999999998</v>
      </c>
      <c r="C3371" s="52">
        <v>-0.11187610000000001</v>
      </c>
    </row>
    <row r="3372" spans="2:3" ht="18">
      <c r="B3372" s="51">
        <v>3.4460000000000002</v>
      </c>
      <c r="C3372" s="52">
        <v>-0.1121513</v>
      </c>
    </row>
    <row r="3373" spans="2:3" ht="18">
      <c r="B3373" s="51">
        <v>3.4470000000000001</v>
      </c>
      <c r="C3373" s="52">
        <v>-0.1127314</v>
      </c>
    </row>
    <row r="3374" spans="2:3" ht="18">
      <c r="B3374" s="51">
        <v>3.448</v>
      </c>
      <c r="C3374" s="52">
        <v>-0.1132083</v>
      </c>
    </row>
    <row r="3375" spans="2:3" ht="18">
      <c r="B3375" s="51">
        <v>3.4489999999999998</v>
      </c>
      <c r="C3375" s="52">
        <v>-0.113801</v>
      </c>
    </row>
    <row r="3376" spans="2:3" ht="18">
      <c r="B3376" s="51">
        <v>3.45</v>
      </c>
      <c r="C3376" s="52">
        <v>-0.1138005</v>
      </c>
    </row>
    <row r="3377" spans="2:3" ht="18">
      <c r="B3377" s="51">
        <v>3.4510000000000001</v>
      </c>
      <c r="C3377" s="52">
        <v>-0.11405800000000001</v>
      </c>
    </row>
    <row r="3378" spans="2:3" ht="18">
      <c r="B3378" s="51">
        <v>3.452</v>
      </c>
      <c r="C3378" s="52">
        <v>-0.11394799999999999</v>
      </c>
    </row>
    <row r="3379" spans="2:3" ht="18">
      <c r="B3379" s="51">
        <v>3.4529999999999998</v>
      </c>
      <c r="C3379" s="52">
        <v>-0.1139751</v>
      </c>
    </row>
    <row r="3380" spans="2:3" ht="18">
      <c r="B3380" s="51">
        <v>3.4540000000000002</v>
      </c>
      <c r="C3380" s="52">
        <v>-0.1144843</v>
      </c>
    </row>
    <row r="3381" spans="2:3" ht="18">
      <c r="B3381" s="51">
        <v>3.4550000000000001</v>
      </c>
      <c r="C3381" s="52">
        <v>-0.11466030000000001</v>
      </c>
    </row>
    <row r="3382" spans="2:3" ht="18">
      <c r="B3382" s="51">
        <v>3.456</v>
      </c>
      <c r="C3382" s="52">
        <v>-0.1148561</v>
      </c>
    </row>
    <row r="3383" spans="2:3" ht="18">
      <c r="B3383" s="51">
        <v>3.4569999999999999</v>
      </c>
      <c r="C3383" s="52">
        <v>-0.1152041</v>
      </c>
    </row>
    <row r="3384" spans="2:3" ht="18">
      <c r="B3384" s="51">
        <v>3.4580000000000002</v>
      </c>
      <c r="C3384" s="52">
        <v>-0.1153679</v>
      </c>
    </row>
    <row r="3385" spans="2:3" ht="18">
      <c r="B3385" s="51">
        <v>3.4590000000000001</v>
      </c>
      <c r="C3385" s="52">
        <v>-0.1156184</v>
      </c>
    </row>
    <row r="3386" spans="2:3" ht="18">
      <c r="B3386" s="51">
        <v>3.46</v>
      </c>
      <c r="C3386" s="52">
        <v>-0.1153173</v>
      </c>
    </row>
    <row r="3387" spans="2:3" ht="18">
      <c r="B3387" s="51">
        <v>3.4609999999999999</v>
      </c>
      <c r="C3387" s="52">
        <v>-0.1151529</v>
      </c>
    </row>
    <row r="3388" spans="2:3" ht="18">
      <c r="B3388" s="51">
        <v>3.4620000000000002</v>
      </c>
      <c r="C3388" s="52">
        <v>-0.11493630000000001</v>
      </c>
    </row>
    <row r="3389" spans="2:3" ht="18">
      <c r="B3389" s="51">
        <v>3.4630000000000001</v>
      </c>
      <c r="C3389" s="52">
        <v>-0.1148603</v>
      </c>
    </row>
    <row r="3390" spans="2:3" ht="18">
      <c r="B3390" s="51">
        <v>3.464</v>
      </c>
      <c r="C3390" s="52">
        <v>-0.1154162</v>
      </c>
    </row>
    <row r="3391" spans="2:3" ht="18">
      <c r="B3391" s="51">
        <v>3.4649999999999999</v>
      </c>
      <c r="C3391" s="52">
        <v>-0.1158691</v>
      </c>
    </row>
    <row r="3392" spans="2:3" ht="18">
      <c r="B3392" s="51">
        <v>3.4670000000000001</v>
      </c>
      <c r="C3392" s="52">
        <v>-0.116429</v>
      </c>
    </row>
    <row r="3393" spans="2:3" ht="18">
      <c r="B3393" s="51">
        <v>3.468</v>
      </c>
      <c r="C3393" s="52">
        <v>-0.11658549999999999</v>
      </c>
    </row>
    <row r="3394" spans="2:3" ht="18">
      <c r="B3394" s="51">
        <v>3.4689999999999999</v>
      </c>
      <c r="C3394" s="52">
        <v>-0.1163626</v>
      </c>
    </row>
    <row r="3395" spans="2:3" ht="18">
      <c r="B3395" s="51">
        <v>3.47</v>
      </c>
      <c r="C3395" s="52">
        <v>-0.11646339999999999</v>
      </c>
    </row>
    <row r="3396" spans="2:3" ht="18">
      <c r="B3396" s="51">
        <v>3.4710000000000001</v>
      </c>
      <c r="C3396" s="52">
        <v>-0.1165933</v>
      </c>
    </row>
    <row r="3397" spans="2:3" ht="18">
      <c r="B3397" s="51">
        <v>3.472</v>
      </c>
      <c r="C3397" s="52">
        <v>-0.11584899999999999</v>
      </c>
    </row>
    <row r="3398" spans="2:3" ht="18">
      <c r="B3398" s="51">
        <v>3.4729999999999999</v>
      </c>
      <c r="C3398" s="52">
        <v>-0.115448</v>
      </c>
    </row>
    <row r="3399" spans="2:3" ht="18">
      <c r="B3399" s="51">
        <v>3.4740000000000002</v>
      </c>
      <c r="C3399" s="52">
        <v>-0.11628769999999999</v>
      </c>
    </row>
    <row r="3400" spans="2:3" ht="18">
      <c r="B3400" s="51">
        <v>3.4750000000000001</v>
      </c>
      <c r="C3400" s="52">
        <v>-0.11589679999999999</v>
      </c>
    </row>
    <row r="3401" spans="2:3" ht="18">
      <c r="B3401" s="51">
        <v>3.476</v>
      </c>
      <c r="C3401" s="52">
        <v>-0.1155851</v>
      </c>
    </row>
    <row r="3402" spans="2:3" ht="18">
      <c r="B3402" s="51">
        <v>3.4769999999999999</v>
      </c>
      <c r="C3402" s="52">
        <v>-0.1161412</v>
      </c>
    </row>
    <row r="3403" spans="2:3" ht="18">
      <c r="B3403" s="51">
        <v>3.4780000000000002</v>
      </c>
      <c r="C3403" s="52">
        <v>-0.116643</v>
      </c>
    </row>
    <row r="3404" spans="2:3" ht="18">
      <c r="B3404" s="51">
        <v>3.4790000000000001</v>
      </c>
      <c r="C3404" s="52">
        <v>-0.1185206</v>
      </c>
    </row>
    <row r="3405" spans="2:3" ht="18">
      <c r="B3405" s="51">
        <v>3.48</v>
      </c>
      <c r="C3405" s="52">
        <v>-0.1183241</v>
      </c>
    </row>
    <row r="3406" spans="2:3" ht="18">
      <c r="B3406" s="51">
        <v>3.4809999999999999</v>
      </c>
      <c r="C3406" s="52">
        <v>-0.1175523</v>
      </c>
    </row>
    <row r="3407" spans="2:3" ht="18">
      <c r="B3407" s="51">
        <v>3.4820000000000002</v>
      </c>
      <c r="C3407" s="52">
        <v>-0.116881</v>
      </c>
    </row>
    <row r="3408" spans="2:3" ht="18">
      <c r="B3408" s="51">
        <v>3.4830000000000001</v>
      </c>
      <c r="C3408" s="52">
        <v>-0.1168507</v>
      </c>
    </row>
    <row r="3409" spans="2:3" ht="18">
      <c r="B3409" s="51">
        <v>3.484</v>
      </c>
      <c r="C3409" s="52">
        <v>-0.1170523</v>
      </c>
    </row>
    <row r="3410" spans="2:3" ht="18">
      <c r="B3410" s="51">
        <v>3.4849999999999999</v>
      </c>
      <c r="C3410" s="52">
        <v>-0.1180013</v>
      </c>
    </row>
    <row r="3411" spans="2:3" ht="18">
      <c r="B3411" s="51">
        <v>3.4860000000000002</v>
      </c>
      <c r="C3411" s="52">
        <v>-0.1177724</v>
      </c>
    </row>
    <row r="3412" spans="2:3" ht="18">
      <c r="B3412" s="51">
        <v>3.4870000000000001</v>
      </c>
      <c r="C3412" s="52">
        <v>-0.1179127</v>
      </c>
    </row>
    <row r="3413" spans="2:3" ht="18">
      <c r="B3413" s="51">
        <v>3.488</v>
      </c>
      <c r="C3413" s="52">
        <v>-0.1183635</v>
      </c>
    </row>
    <row r="3414" spans="2:3" ht="18">
      <c r="B3414" s="51">
        <v>3.4889999999999999</v>
      </c>
      <c r="C3414" s="52">
        <v>-0.117994</v>
      </c>
    </row>
    <row r="3415" spans="2:3" ht="18">
      <c r="B3415" s="51">
        <v>3.49</v>
      </c>
      <c r="C3415" s="52">
        <v>-0.11817229999999999</v>
      </c>
    </row>
    <row r="3416" spans="2:3" ht="18">
      <c r="B3416" s="51">
        <v>3.4910000000000001</v>
      </c>
      <c r="C3416" s="52">
        <v>-0.1188008</v>
      </c>
    </row>
    <row r="3417" spans="2:3" ht="18">
      <c r="B3417" s="51">
        <v>3.492</v>
      </c>
      <c r="C3417" s="52">
        <v>-0.1193516</v>
      </c>
    </row>
    <row r="3418" spans="2:3" ht="18">
      <c r="B3418" s="51">
        <v>3.4929999999999999</v>
      </c>
      <c r="C3418" s="52">
        <v>-0.1190507</v>
      </c>
    </row>
    <row r="3419" spans="2:3" ht="18">
      <c r="B3419" s="51">
        <v>3.4940000000000002</v>
      </c>
      <c r="C3419" s="52">
        <v>-0.1191048</v>
      </c>
    </row>
    <row r="3420" spans="2:3" ht="18">
      <c r="B3420" s="51">
        <v>3.4950000000000001</v>
      </c>
      <c r="C3420" s="52">
        <v>-0.1194516</v>
      </c>
    </row>
    <row r="3421" spans="2:3" ht="18">
      <c r="B3421" s="51">
        <v>3.496</v>
      </c>
      <c r="C3421" s="52">
        <v>-0.1196902</v>
      </c>
    </row>
    <row r="3422" spans="2:3" ht="18">
      <c r="B3422" s="51">
        <v>3.4969999999999999</v>
      </c>
      <c r="C3422" s="52">
        <v>-0.119822</v>
      </c>
    </row>
    <row r="3423" spans="2:3" ht="18">
      <c r="B3423" s="51">
        <v>3.4980000000000002</v>
      </c>
      <c r="C3423" s="52">
        <v>-0.1201401</v>
      </c>
    </row>
    <row r="3424" spans="2:3" ht="18">
      <c r="B3424" s="51">
        <v>3.4990000000000001</v>
      </c>
      <c r="C3424" s="52">
        <v>-0.1204341</v>
      </c>
    </row>
    <row r="3425" spans="2:3" ht="18">
      <c r="B3425" s="51">
        <v>3.5</v>
      </c>
      <c r="C3425" s="52">
        <v>-0.1204525</v>
      </c>
    </row>
    <row r="3426" spans="2:3" ht="18">
      <c r="B3426" s="51">
        <v>3.5009999999999999</v>
      </c>
      <c r="C3426" s="52">
        <v>-0.120439</v>
      </c>
    </row>
    <row r="3427" spans="2:3" ht="18">
      <c r="B3427" s="51">
        <v>3.5019999999999998</v>
      </c>
      <c r="C3427" s="52">
        <v>-0.1210812</v>
      </c>
    </row>
    <row r="3428" spans="2:3" ht="18">
      <c r="B3428" s="51">
        <v>3.5030000000000001</v>
      </c>
      <c r="C3428" s="52">
        <v>-0.12070160000000001</v>
      </c>
    </row>
    <row r="3429" spans="2:3" ht="18">
      <c r="B3429" s="51">
        <v>3.504</v>
      </c>
      <c r="C3429" s="52">
        <v>-0.1208709</v>
      </c>
    </row>
    <row r="3430" spans="2:3" ht="18">
      <c r="B3430" s="51">
        <v>3.5049999999999999</v>
      </c>
      <c r="C3430" s="52">
        <v>-0.121591</v>
      </c>
    </row>
    <row r="3431" spans="2:3" ht="18">
      <c r="B3431" s="51">
        <v>3.5059999999999998</v>
      </c>
      <c r="C3431" s="52">
        <v>-0.1222574</v>
      </c>
    </row>
    <row r="3432" spans="2:3" ht="18">
      <c r="B3432" s="51">
        <v>3.5070000000000001</v>
      </c>
      <c r="C3432" s="52">
        <v>-0.1221926</v>
      </c>
    </row>
    <row r="3433" spans="2:3" ht="18">
      <c r="B3433" s="51">
        <v>3.508</v>
      </c>
      <c r="C3433" s="52">
        <v>-0.1218661</v>
      </c>
    </row>
    <row r="3434" spans="2:3" ht="18">
      <c r="B3434" s="51">
        <v>3.5089999999999999</v>
      </c>
      <c r="C3434" s="52">
        <v>-0.12153410000000001</v>
      </c>
    </row>
    <row r="3435" spans="2:3" ht="18">
      <c r="B3435" s="51">
        <v>3.51</v>
      </c>
      <c r="C3435" s="52">
        <v>-0.1211584</v>
      </c>
    </row>
    <row r="3436" spans="2:3" ht="18">
      <c r="B3436" s="51">
        <v>3.512</v>
      </c>
      <c r="C3436" s="52">
        <v>-0.1211242</v>
      </c>
    </row>
    <row r="3437" spans="2:3" ht="18">
      <c r="B3437" s="51">
        <v>3.5129999999999999</v>
      </c>
      <c r="C3437" s="52">
        <v>-0.1210155</v>
      </c>
    </row>
    <row r="3438" spans="2:3" ht="18">
      <c r="B3438" s="51">
        <v>3.5139999999999998</v>
      </c>
      <c r="C3438" s="52">
        <v>-0.121403</v>
      </c>
    </row>
    <row r="3439" spans="2:3" ht="18">
      <c r="B3439" s="51">
        <v>3.5150000000000001</v>
      </c>
      <c r="C3439" s="52">
        <v>-0.12168329999999999</v>
      </c>
    </row>
    <row r="3440" spans="2:3" ht="18">
      <c r="B3440" s="51">
        <v>3.516</v>
      </c>
      <c r="C3440" s="52">
        <v>-0.122076</v>
      </c>
    </row>
    <row r="3441" spans="2:3" ht="18">
      <c r="B3441" s="51">
        <v>3.5169999999999999</v>
      </c>
      <c r="C3441" s="52">
        <v>-0.12216689999999999</v>
      </c>
    </row>
    <row r="3442" spans="2:3" ht="18">
      <c r="B3442" s="51">
        <v>3.5179999999999998</v>
      </c>
      <c r="C3442" s="52">
        <v>-0.122931</v>
      </c>
    </row>
    <row r="3443" spans="2:3" ht="18">
      <c r="B3443" s="51">
        <v>3.5190000000000001</v>
      </c>
      <c r="C3443" s="52">
        <v>-0.1225055</v>
      </c>
    </row>
    <row r="3444" spans="2:3" ht="18">
      <c r="B3444" s="51">
        <v>3.52</v>
      </c>
      <c r="C3444" s="52">
        <v>-0.1227814</v>
      </c>
    </row>
    <row r="3445" spans="2:3" ht="18">
      <c r="B3445" s="51">
        <v>3.5209999999999999</v>
      </c>
      <c r="C3445" s="52">
        <v>-0.12255729999999999</v>
      </c>
    </row>
    <row r="3446" spans="2:3" ht="18">
      <c r="B3446" s="51">
        <v>3.5219999999999998</v>
      </c>
      <c r="C3446" s="52">
        <v>-0.1226505</v>
      </c>
    </row>
    <row r="3447" spans="2:3" ht="18">
      <c r="B3447" s="51">
        <v>3.5230000000000001</v>
      </c>
      <c r="C3447" s="52">
        <v>-0.1226894</v>
      </c>
    </row>
    <row r="3448" spans="2:3" ht="18">
      <c r="B3448" s="51">
        <v>3.524</v>
      </c>
      <c r="C3448" s="52">
        <v>-0.1223212</v>
      </c>
    </row>
    <row r="3449" spans="2:3" ht="18">
      <c r="B3449" s="51">
        <v>3.5249999999999999</v>
      </c>
      <c r="C3449" s="52">
        <v>-0.1218114</v>
      </c>
    </row>
    <row r="3450" spans="2:3" ht="18">
      <c r="B3450" s="51">
        <v>3.5259999999999998</v>
      </c>
      <c r="C3450" s="52">
        <v>-0.1218472</v>
      </c>
    </row>
    <row r="3451" spans="2:3" ht="18">
      <c r="B3451" s="51">
        <v>3.5270000000000001</v>
      </c>
      <c r="C3451" s="52">
        <v>-0.12143130000000001</v>
      </c>
    </row>
    <row r="3452" spans="2:3" ht="18">
      <c r="B3452" s="51">
        <v>3.528</v>
      </c>
      <c r="C3452" s="52">
        <v>-0.12139750000000001</v>
      </c>
    </row>
    <row r="3453" spans="2:3" ht="18">
      <c r="B3453" s="51">
        <v>3.5289999999999999</v>
      </c>
      <c r="C3453" s="52">
        <v>-0.1206411</v>
      </c>
    </row>
    <row r="3454" spans="2:3" ht="18">
      <c r="B3454" s="51">
        <v>3.53</v>
      </c>
      <c r="C3454" s="52">
        <v>-0.1209389</v>
      </c>
    </row>
    <row r="3455" spans="2:3" ht="18">
      <c r="B3455" s="51">
        <v>3.5310000000000001</v>
      </c>
      <c r="C3455" s="52">
        <v>-0.1213156</v>
      </c>
    </row>
    <row r="3456" spans="2:3" ht="18">
      <c r="B3456" s="51">
        <v>3.532</v>
      </c>
      <c r="C3456" s="52">
        <v>-0.1216011</v>
      </c>
    </row>
    <row r="3457" spans="2:3" ht="18">
      <c r="B3457" s="51">
        <v>3.5329999999999999</v>
      </c>
      <c r="C3457" s="52">
        <v>-0.1215577</v>
      </c>
    </row>
    <row r="3458" spans="2:3" ht="18">
      <c r="B3458" s="51">
        <v>3.5339999999999998</v>
      </c>
      <c r="C3458" s="52">
        <v>-0.12075950000000001</v>
      </c>
    </row>
    <row r="3459" spans="2:3" ht="18">
      <c r="B3459" s="51">
        <v>3.5350000000000001</v>
      </c>
      <c r="C3459" s="52">
        <v>-0.12014</v>
      </c>
    </row>
    <row r="3460" spans="2:3" ht="18">
      <c r="B3460" s="51">
        <v>3.536</v>
      </c>
      <c r="C3460" s="52">
        <v>-0.12072140000000001</v>
      </c>
    </row>
    <row r="3461" spans="2:3" ht="18">
      <c r="B3461" s="51">
        <v>3.5369999999999999</v>
      </c>
      <c r="C3461" s="52">
        <v>-0.11915870000000001</v>
      </c>
    </row>
    <row r="3462" spans="2:3" ht="18">
      <c r="B3462" s="51">
        <v>3.5379999999999998</v>
      </c>
      <c r="C3462" s="52">
        <v>-0.1187912</v>
      </c>
    </row>
    <row r="3463" spans="2:3" ht="18">
      <c r="B3463" s="51">
        <v>3.5390000000000001</v>
      </c>
      <c r="C3463" s="52">
        <v>-0.1192868</v>
      </c>
    </row>
    <row r="3464" spans="2:3" ht="18">
      <c r="B3464" s="51">
        <v>3.54</v>
      </c>
      <c r="C3464" s="52">
        <v>-0.118823</v>
      </c>
    </row>
    <row r="3465" spans="2:3" ht="18">
      <c r="B3465" s="51">
        <v>3.5409999999999999</v>
      </c>
      <c r="C3465" s="52">
        <v>-0.1180219</v>
      </c>
    </row>
    <row r="3466" spans="2:3" ht="18">
      <c r="B3466" s="51">
        <v>3.5419999999999998</v>
      </c>
      <c r="C3466" s="52">
        <v>-0.11724999999999999</v>
      </c>
    </row>
    <row r="3467" spans="2:3" ht="18">
      <c r="B3467" s="51">
        <v>3.5430000000000001</v>
      </c>
      <c r="C3467" s="52">
        <v>-0.11714289999999999</v>
      </c>
    </row>
    <row r="3468" spans="2:3" ht="18">
      <c r="B3468" s="51">
        <v>3.544</v>
      </c>
      <c r="C3468" s="52">
        <v>-0.1166808</v>
      </c>
    </row>
    <row r="3469" spans="2:3" ht="18">
      <c r="B3469" s="51">
        <v>3.5449999999999999</v>
      </c>
      <c r="C3469" s="52">
        <v>-0.1156179</v>
      </c>
    </row>
    <row r="3470" spans="2:3" ht="18">
      <c r="B3470" s="51">
        <v>3.5459999999999998</v>
      </c>
      <c r="C3470" s="52">
        <v>-0.1147939</v>
      </c>
    </row>
    <row r="3471" spans="2:3" ht="18">
      <c r="B3471" s="51">
        <v>3.5470000000000002</v>
      </c>
      <c r="C3471" s="52">
        <v>-0.1145878</v>
      </c>
    </row>
    <row r="3472" spans="2:3" ht="18">
      <c r="B3472" s="51">
        <v>3.548</v>
      </c>
      <c r="C3472" s="52">
        <v>-0.1146775</v>
      </c>
    </row>
    <row r="3473" spans="2:3" ht="18">
      <c r="B3473" s="51">
        <v>3.5489999999999999</v>
      </c>
      <c r="C3473" s="52">
        <v>-0.1142648</v>
      </c>
    </row>
    <row r="3474" spans="2:3" ht="18">
      <c r="B3474" s="51">
        <v>3.55</v>
      </c>
      <c r="C3474" s="52">
        <v>-0.1146626</v>
      </c>
    </row>
    <row r="3475" spans="2:3" ht="18">
      <c r="B3475" s="51">
        <v>3.5510000000000002</v>
      </c>
      <c r="C3475" s="52">
        <v>-0.115268</v>
      </c>
    </row>
    <row r="3476" spans="2:3" ht="18">
      <c r="B3476" s="51">
        <v>3.552</v>
      </c>
      <c r="C3476" s="52">
        <v>-0.1152676</v>
      </c>
    </row>
    <row r="3477" spans="2:3" ht="18">
      <c r="B3477" s="51">
        <v>3.5529999999999999</v>
      </c>
      <c r="C3477" s="52">
        <v>-0.11546099999999999</v>
      </c>
    </row>
    <row r="3478" spans="2:3" ht="18">
      <c r="B3478" s="51">
        <v>3.5539999999999998</v>
      </c>
      <c r="C3478" s="52">
        <v>-0.1146417</v>
      </c>
    </row>
    <row r="3479" spans="2:3" ht="18">
      <c r="B3479" s="51">
        <v>3.5550000000000002</v>
      </c>
      <c r="C3479" s="52">
        <v>-0.1135978</v>
      </c>
    </row>
    <row r="3480" spans="2:3" ht="18">
      <c r="B3480" s="51">
        <v>3.5569999999999999</v>
      </c>
      <c r="C3480" s="52">
        <v>-0.11256380000000001</v>
      </c>
    </row>
    <row r="3481" spans="2:3" ht="18">
      <c r="B3481" s="51">
        <v>3.5579999999999998</v>
      </c>
      <c r="C3481" s="52">
        <v>-0.1123688</v>
      </c>
    </row>
    <row r="3482" spans="2:3" ht="18">
      <c r="B3482" s="51">
        <v>3.5590000000000002</v>
      </c>
      <c r="C3482" s="52">
        <v>-0.1123808</v>
      </c>
    </row>
    <row r="3483" spans="2:3" ht="18">
      <c r="B3483" s="51">
        <v>3.56</v>
      </c>
      <c r="C3483" s="52">
        <v>-0.11274480000000001</v>
      </c>
    </row>
    <row r="3484" spans="2:3" ht="18">
      <c r="B3484" s="51">
        <v>3.5609999999999999</v>
      </c>
      <c r="C3484" s="52">
        <v>-0.1137855</v>
      </c>
    </row>
    <row r="3485" spans="2:3" ht="18">
      <c r="B3485" s="51">
        <v>3.5619999999999998</v>
      </c>
      <c r="C3485" s="52">
        <v>-0.11429640000000001</v>
      </c>
    </row>
    <row r="3486" spans="2:3" ht="18">
      <c r="B3486" s="51">
        <v>3.5630000000000002</v>
      </c>
      <c r="C3486" s="52">
        <v>-0.11424620000000001</v>
      </c>
    </row>
    <row r="3487" spans="2:3" ht="18">
      <c r="B3487" s="51">
        <v>3.5640000000000001</v>
      </c>
      <c r="C3487" s="52">
        <v>-0.11342090000000001</v>
      </c>
    </row>
    <row r="3488" spans="2:3" ht="18">
      <c r="B3488" s="51">
        <v>3.5649999999999999</v>
      </c>
      <c r="C3488" s="52">
        <v>-0.1128571</v>
      </c>
    </row>
    <row r="3489" spans="2:3" ht="18">
      <c r="B3489" s="51">
        <v>3.5659999999999998</v>
      </c>
      <c r="C3489" s="52">
        <v>-0.1122814</v>
      </c>
    </row>
    <row r="3490" spans="2:3" ht="18">
      <c r="B3490" s="51">
        <v>3.5670000000000002</v>
      </c>
      <c r="C3490" s="52">
        <v>-0.11261309999999999</v>
      </c>
    </row>
    <row r="3491" spans="2:3" ht="18">
      <c r="B3491" s="51">
        <v>3.5680000000000001</v>
      </c>
      <c r="C3491" s="52">
        <v>-0.1112118</v>
      </c>
    </row>
    <row r="3492" spans="2:3" ht="18">
      <c r="B3492" s="51">
        <v>3.569</v>
      </c>
      <c r="C3492" s="52">
        <v>-0.11234470000000001</v>
      </c>
    </row>
    <row r="3493" spans="2:3" ht="18">
      <c r="B3493" s="51">
        <v>3.57</v>
      </c>
      <c r="C3493" s="52">
        <v>-0.1115555</v>
      </c>
    </row>
    <row r="3494" spans="2:3" ht="18">
      <c r="B3494" s="51">
        <v>3.5710000000000002</v>
      </c>
      <c r="C3494" s="52">
        <v>-0.11090469999999999</v>
      </c>
    </row>
    <row r="3495" spans="2:3" ht="18">
      <c r="B3495" s="51">
        <v>3.5720000000000001</v>
      </c>
      <c r="C3495" s="52">
        <v>-0.11117009999999999</v>
      </c>
    </row>
    <row r="3496" spans="2:3" ht="18">
      <c r="B3496" s="51">
        <v>3.573</v>
      </c>
      <c r="C3496" s="52">
        <v>-0.11158709999999999</v>
      </c>
    </row>
    <row r="3497" spans="2:3" ht="18">
      <c r="B3497" s="51">
        <v>3.5739999999999998</v>
      </c>
      <c r="C3497" s="52">
        <v>-0.1110641</v>
      </c>
    </row>
    <row r="3498" spans="2:3" ht="18">
      <c r="B3498" s="51">
        <v>3.5750000000000002</v>
      </c>
      <c r="C3498" s="52">
        <v>-0.1112538</v>
      </c>
    </row>
    <row r="3499" spans="2:3" ht="18">
      <c r="B3499" s="51">
        <v>3.5760000000000001</v>
      </c>
      <c r="C3499" s="52">
        <v>-0.11153200000000001</v>
      </c>
    </row>
    <row r="3500" spans="2:3" ht="18">
      <c r="B3500" s="51">
        <v>3.577</v>
      </c>
      <c r="C3500" s="52">
        <v>-0.11156779999999999</v>
      </c>
    </row>
    <row r="3501" spans="2:3" ht="18">
      <c r="B3501" s="51">
        <v>3.5779999999999998</v>
      </c>
      <c r="C3501" s="52">
        <v>-0.1119965</v>
      </c>
    </row>
    <row r="3502" spans="2:3" ht="18">
      <c r="B3502" s="51">
        <v>3.5790000000000002</v>
      </c>
      <c r="C3502" s="52">
        <v>-0.1130142</v>
      </c>
    </row>
    <row r="3503" spans="2:3" ht="18">
      <c r="B3503" s="51">
        <v>3.58</v>
      </c>
      <c r="C3503" s="52">
        <v>-0.11300739999999999</v>
      </c>
    </row>
    <row r="3504" spans="2:3" ht="18">
      <c r="B3504" s="51">
        <v>3.581</v>
      </c>
      <c r="C3504" s="52">
        <v>-0.1129459</v>
      </c>
    </row>
    <row r="3505" spans="2:3" ht="18">
      <c r="B3505" s="51">
        <v>3.5819999999999999</v>
      </c>
      <c r="C3505" s="52">
        <v>-0.11363139999999999</v>
      </c>
    </row>
    <row r="3506" spans="2:3" ht="18">
      <c r="B3506" s="51">
        <v>3.5830000000000002</v>
      </c>
      <c r="C3506" s="52">
        <v>-0.1148045</v>
      </c>
    </row>
    <row r="3507" spans="2:3" ht="18">
      <c r="B3507" s="51">
        <v>3.5840000000000001</v>
      </c>
      <c r="C3507" s="52">
        <v>-0.11537849999999999</v>
      </c>
    </row>
    <row r="3508" spans="2:3" ht="18">
      <c r="B3508" s="51">
        <v>3.585</v>
      </c>
      <c r="C3508" s="52">
        <v>-0.1151629</v>
      </c>
    </row>
    <row r="3509" spans="2:3" ht="18">
      <c r="B3509" s="51">
        <v>3.5859999999999999</v>
      </c>
      <c r="C3509" s="52">
        <v>-0.1151954</v>
      </c>
    </row>
    <row r="3510" spans="2:3" ht="18">
      <c r="B3510" s="51">
        <v>3.5870000000000002</v>
      </c>
      <c r="C3510" s="52">
        <v>-0.11617479999999999</v>
      </c>
    </row>
    <row r="3511" spans="2:3" ht="18">
      <c r="B3511" s="51">
        <v>3.5880000000000001</v>
      </c>
      <c r="C3511" s="52">
        <v>-0.1161644</v>
      </c>
    </row>
    <row r="3512" spans="2:3" ht="18">
      <c r="B3512" s="51">
        <v>3.589</v>
      </c>
      <c r="C3512" s="52">
        <v>-0.115577</v>
      </c>
    </row>
    <row r="3513" spans="2:3" ht="18">
      <c r="B3513" s="51">
        <v>3.59</v>
      </c>
      <c r="C3513" s="52">
        <v>-0.1158206</v>
      </c>
    </row>
    <row r="3514" spans="2:3" ht="18">
      <c r="B3514" s="51">
        <v>3.5910000000000002</v>
      </c>
      <c r="C3514" s="52">
        <v>-0.11634319999999999</v>
      </c>
    </row>
    <row r="3515" spans="2:3" ht="18">
      <c r="B3515" s="51">
        <v>3.5920000000000001</v>
      </c>
      <c r="C3515" s="52">
        <v>-0.1164082</v>
      </c>
    </row>
    <row r="3516" spans="2:3" ht="18">
      <c r="B3516" s="51">
        <v>3.593</v>
      </c>
      <c r="C3516" s="52">
        <v>-0.1167221</v>
      </c>
    </row>
    <row r="3517" spans="2:3" ht="18">
      <c r="B3517" s="51">
        <v>3.5939999999999999</v>
      </c>
      <c r="C3517" s="52">
        <v>-0.11735279999999999</v>
      </c>
    </row>
    <row r="3518" spans="2:3" ht="18">
      <c r="B3518" s="51">
        <v>3.5950000000000002</v>
      </c>
      <c r="C3518" s="52">
        <v>-0.11838750000000001</v>
      </c>
    </row>
    <row r="3519" spans="2:3" ht="18">
      <c r="B3519" s="51">
        <v>3.5960000000000001</v>
      </c>
      <c r="C3519" s="52">
        <v>-0.1188563</v>
      </c>
    </row>
    <row r="3520" spans="2:3" ht="18">
      <c r="B3520" s="51">
        <v>3.597</v>
      </c>
      <c r="C3520" s="52">
        <v>-0.1192332</v>
      </c>
    </row>
    <row r="3521" spans="2:3" ht="18">
      <c r="B3521" s="51">
        <v>3.5979999999999999</v>
      </c>
      <c r="C3521" s="52">
        <v>-0.11947190000000001</v>
      </c>
    </row>
    <row r="3522" spans="2:3" ht="18">
      <c r="B3522" s="51">
        <v>3.5990000000000002</v>
      </c>
      <c r="C3522" s="52">
        <v>-0.1201885</v>
      </c>
    </row>
    <row r="3523" spans="2:3" ht="18">
      <c r="B3523" s="51">
        <v>3.6</v>
      </c>
      <c r="C3523" s="52">
        <v>-0.1204278</v>
      </c>
    </row>
    <row r="3524" spans="2:3" ht="18">
      <c r="B3524" s="51">
        <v>3.601</v>
      </c>
      <c r="C3524" s="52">
        <v>-0.1206575</v>
      </c>
    </row>
    <row r="3525" spans="2:3" ht="18">
      <c r="B3525" s="51">
        <v>3.6030000000000002</v>
      </c>
      <c r="C3525" s="52">
        <v>-0.1208717</v>
      </c>
    </row>
    <row r="3526" spans="2:3" ht="18">
      <c r="B3526" s="51">
        <v>3.6040000000000001</v>
      </c>
      <c r="C3526" s="52">
        <v>-0.1214066</v>
      </c>
    </row>
    <row r="3527" spans="2:3" ht="18">
      <c r="B3527" s="51">
        <v>3.605</v>
      </c>
      <c r="C3527" s="52">
        <v>-0.1213838</v>
      </c>
    </row>
    <row r="3528" spans="2:3" ht="18">
      <c r="B3528" s="51">
        <v>3.6059999999999999</v>
      </c>
      <c r="C3528" s="52">
        <v>-0.1212661</v>
      </c>
    </row>
    <row r="3529" spans="2:3" ht="18">
      <c r="B3529" s="51">
        <v>3.6070000000000002</v>
      </c>
      <c r="C3529" s="52">
        <v>-0.1217932</v>
      </c>
    </row>
    <row r="3530" spans="2:3" ht="18">
      <c r="B3530" s="51">
        <v>3.6080000000000001</v>
      </c>
      <c r="C3530" s="52">
        <v>-0.1215489</v>
      </c>
    </row>
    <row r="3531" spans="2:3" ht="18">
      <c r="B3531" s="51">
        <v>3.609</v>
      </c>
      <c r="C3531" s="52">
        <v>-0.12168180000000001</v>
      </c>
    </row>
    <row r="3532" spans="2:3" ht="18">
      <c r="B3532" s="51">
        <v>3.61</v>
      </c>
      <c r="C3532" s="52">
        <v>-0.12153559999999999</v>
      </c>
    </row>
    <row r="3533" spans="2:3" ht="18">
      <c r="B3533" s="51">
        <v>3.6110000000000002</v>
      </c>
      <c r="C3533" s="52">
        <v>-0.1216279</v>
      </c>
    </row>
    <row r="3534" spans="2:3" ht="18">
      <c r="B3534" s="51">
        <v>3.6120000000000001</v>
      </c>
      <c r="C3534" s="52">
        <v>-0.1210503</v>
      </c>
    </row>
    <row r="3535" spans="2:3" ht="18">
      <c r="B3535" s="51">
        <v>3.613</v>
      </c>
      <c r="C3535" s="52">
        <v>-0.1205638</v>
      </c>
    </row>
    <row r="3536" spans="2:3" ht="18">
      <c r="B3536" s="51">
        <v>3.6139999999999999</v>
      </c>
      <c r="C3536" s="52">
        <v>-0.12129089999999999</v>
      </c>
    </row>
    <row r="3537" spans="2:3" ht="18">
      <c r="B3537" s="51">
        <v>3.6150000000000002</v>
      </c>
      <c r="C3537" s="52">
        <v>-0.1219556</v>
      </c>
    </row>
    <row r="3538" spans="2:3" ht="18">
      <c r="B3538" s="51">
        <v>3.6160000000000001</v>
      </c>
      <c r="C3538" s="52">
        <v>-0.12167119999999999</v>
      </c>
    </row>
    <row r="3539" spans="2:3" ht="18">
      <c r="B3539" s="51">
        <v>3.617</v>
      </c>
      <c r="C3539" s="52">
        <v>-0.1212351</v>
      </c>
    </row>
    <row r="3540" spans="2:3" ht="18">
      <c r="B3540" s="51">
        <v>3.6179999999999999</v>
      </c>
      <c r="C3540" s="52">
        <v>-0.1212715</v>
      </c>
    </row>
    <row r="3541" spans="2:3" ht="18">
      <c r="B3541" s="51">
        <v>3.6190000000000002</v>
      </c>
      <c r="C3541" s="52">
        <v>-0.1208026</v>
      </c>
    </row>
    <row r="3542" spans="2:3" ht="18">
      <c r="B3542" s="51">
        <v>3.62</v>
      </c>
      <c r="C3542" s="52">
        <v>-0.1213738</v>
      </c>
    </row>
    <row r="3543" spans="2:3" ht="18">
      <c r="B3543" s="51">
        <v>3.621</v>
      </c>
      <c r="C3543" s="52">
        <v>-0.1218534</v>
      </c>
    </row>
    <row r="3544" spans="2:3" ht="18">
      <c r="B3544" s="51">
        <v>3.6219999999999999</v>
      </c>
      <c r="C3544" s="52">
        <v>-0.12162340000000001</v>
      </c>
    </row>
    <row r="3545" spans="2:3" ht="18">
      <c r="B3545" s="51">
        <v>3.6230000000000002</v>
      </c>
      <c r="C3545" s="52">
        <v>-0.12236089999999999</v>
      </c>
    </row>
    <row r="3546" spans="2:3" ht="18">
      <c r="B3546" s="51">
        <v>3.6240000000000001</v>
      </c>
      <c r="C3546" s="52">
        <v>-0.122432</v>
      </c>
    </row>
    <row r="3547" spans="2:3" ht="18">
      <c r="B3547" s="51">
        <v>3.625</v>
      </c>
      <c r="C3547" s="52">
        <v>-0.1227125</v>
      </c>
    </row>
    <row r="3548" spans="2:3" ht="18">
      <c r="B3548" s="51">
        <v>3.6259999999999999</v>
      </c>
      <c r="C3548" s="52">
        <v>-0.1228456</v>
      </c>
    </row>
    <row r="3549" spans="2:3" ht="18">
      <c r="B3549" s="51">
        <v>3.6269999999999998</v>
      </c>
      <c r="C3549" s="52">
        <v>-0.123085</v>
      </c>
    </row>
    <row r="3550" spans="2:3" ht="18">
      <c r="B3550" s="51">
        <v>3.6280000000000001</v>
      </c>
      <c r="C3550" s="52">
        <v>-0.12301189999999999</v>
      </c>
    </row>
    <row r="3551" spans="2:3" ht="18">
      <c r="B3551" s="51">
        <v>3.629</v>
      </c>
      <c r="C3551" s="52">
        <v>-0.12267840000000001</v>
      </c>
    </row>
    <row r="3552" spans="2:3" ht="18">
      <c r="B3552" s="51">
        <v>3.63</v>
      </c>
      <c r="C3552" s="52">
        <v>-0.12296840000000001</v>
      </c>
    </row>
    <row r="3553" spans="2:3" ht="18">
      <c r="B3553" s="51">
        <v>3.6309999999999998</v>
      </c>
      <c r="C3553" s="52">
        <v>-0.123694</v>
      </c>
    </row>
    <row r="3554" spans="2:3" ht="18">
      <c r="B3554" s="51">
        <v>3.6320000000000001</v>
      </c>
      <c r="C3554" s="52">
        <v>-0.1236785</v>
      </c>
    </row>
    <row r="3555" spans="2:3" ht="18">
      <c r="B3555" s="51">
        <v>3.633</v>
      </c>
      <c r="C3555" s="52">
        <v>-0.1232181</v>
      </c>
    </row>
    <row r="3556" spans="2:3" ht="18">
      <c r="B3556" s="51">
        <v>3.6339999999999999</v>
      </c>
      <c r="C3556" s="52">
        <v>-0.1232704</v>
      </c>
    </row>
    <row r="3557" spans="2:3" ht="18">
      <c r="B3557" s="51">
        <v>3.6349999999999998</v>
      </c>
      <c r="C3557" s="52">
        <v>-0.1238132</v>
      </c>
    </row>
    <row r="3558" spans="2:3" ht="18">
      <c r="B3558" s="51">
        <v>3.6360000000000001</v>
      </c>
      <c r="C3558" s="52">
        <v>-0.12369239999999999</v>
      </c>
    </row>
    <row r="3559" spans="2:3" ht="18">
      <c r="B3559" s="51">
        <v>3.637</v>
      </c>
      <c r="C3559" s="52">
        <v>-0.1233247</v>
      </c>
    </row>
    <row r="3560" spans="2:3" ht="18">
      <c r="B3560" s="51">
        <v>3.6379999999999999</v>
      </c>
      <c r="C3560" s="52">
        <v>-0.1235405</v>
      </c>
    </row>
    <row r="3561" spans="2:3" ht="18">
      <c r="B3561" s="51">
        <v>3.6389999999999998</v>
      </c>
      <c r="C3561" s="52">
        <v>-0.1238471</v>
      </c>
    </row>
    <row r="3562" spans="2:3" ht="18">
      <c r="B3562" s="51">
        <v>3.64</v>
      </c>
      <c r="C3562" s="52">
        <v>-0.12361510000000001</v>
      </c>
    </row>
    <row r="3563" spans="2:3" ht="18">
      <c r="B3563" s="51">
        <v>3.641</v>
      </c>
      <c r="C3563" s="52">
        <v>-0.1239571</v>
      </c>
    </row>
    <row r="3564" spans="2:3" ht="18">
      <c r="B3564" s="51">
        <v>3.6419999999999999</v>
      </c>
      <c r="C3564" s="52">
        <v>-0.1246461</v>
      </c>
    </row>
    <row r="3565" spans="2:3" ht="18">
      <c r="B3565" s="51">
        <v>3.6429999999999998</v>
      </c>
      <c r="C3565" s="52">
        <v>-0.1249097</v>
      </c>
    </row>
    <row r="3566" spans="2:3" ht="18">
      <c r="B3566" s="51">
        <v>3.6440000000000001</v>
      </c>
      <c r="C3566" s="52">
        <v>-0.1251478</v>
      </c>
    </row>
    <row r="3567" spans="2:3" ht="18">
      <c r="B3567" s="51">
        <v>3.645</v>
      </c>
      <c r="C3567" s="52">
        <v>-0.12483809999999999</v>
      </c>
    </row>
    <row r="3568" spans="2:3" ht="18">
      <c r="B3568" s="51">
        <v>3.6459999999999999</v>
      </c>
      <c r="C3568" s="52">
        <v>-0.12531999999999999</v>
      </c>
    </row>
    <row r="3569" spans="2:3" ht="18">
      <c r="B3569" s="51">
        <v>3.6480000000000001</v>
      </c>
      <c r="C3569" s="52">
        <v>-0.12435690000000001</v>
      </c>
    </row>
    <row r="3570" spans="2:3" ht="18">
      <c r="B3570" s="51">
        <v>3.649</v>
      </c>
      <c r="C3570" s="52">
        <v>-0.1237381</v>
      </c>
    </row>
    <row r="3571" spans="2:3" ht="18">
      <c r="B3571" s="51">
        <v>3.65</v>
      </c>
      <c r="C3571" s="52">
        <v>-0.12326330000000001</v>
      </c>
    </row>
    <row r="3572" spans="2:3" ht="18">
      <c r="B3572" s="51">
        <v>3.6509999999999998</v>
      </c>
      <c r="C3572" s="52">
        <v>-0.1229098</v>
      </c>
    </row>
    <row r="3573" spans="2:3" ht="18">
      <c r="B3573" s="51">
        <v>3.6520000000000001</v>
      </c>
      <c r="C3573" s="52">
        <v>-0.12234970000000001</v>
      </c>
    </row>
    <row r="3574" spans="2:3" ht="18">
      <c r="B3574" s="51">
        <v>3.653</v>
      </c>
      <c r="C3574" s="52">
        <v>-0.122251</v>
      </c>
    </row>
    <row r="3575" spans="2:3" ht="18">
      <c r="B3575" s="51">
        <v>3.6539999999999999</v>
      </c>
      <c r="C3575" s="52">
        <v>-0.1216008</v>
      </c>
    </row>
    <row r="3576" spans="2:3" ht="18">
      <c r="B3576" s="51">
        <v>3.6549999999999998</v>
      </c>
      <c r="C3576" s="52">
        <v>-0.1213016</v>
      </c>
    </row>
    <row r="3577" spans="2:3" ht="18">
      <c r="B3577" s="51">
        <v>3.6560000000000001</v>
      </c>
      <c r="C3577" s="52">
        <v>-0.1224917</v>
      </c>
    </row>
    <row r="3578" spans="2:3" ht="18">
      <c r="B3578" s="51">
        <v>3.657</v>
      </c>
      <c r="C3578" s="52">
        <v>-0.1224114</v>
      </c>
    </row>
    <row r="3579" spans="2:3" ht="18">
      <c r="B3579" s="51">
        <v>3.6579999999999999</v>
      </c>
      <c r="C3579" s="52">
        <v>-0.12218809999999999</v>
      </c>
    </row>
    <row r="3580" spans="2:3" ht="18">
      <c r="B3580" s="51">
        <v>3.6589999999999998</v>
      </c>
      <c r="C3580" s="52">
        <v>-0.12270739999999999</v>
      </c>
    </row>
    <row r="3581" spans="2:3" ht="18">
      <c r="B3581" s="51">
        <v>3.66</v>
      </c>
      <c r="C3581" s="52">
        <v>-0.1225488</v>
      </c>
    </row>
    <row r="3582" spans="2:3" ht="18">
      <c r="B3582" s="51">
        <v>3.661</v>
      </c>
      <c r="C3582" s="52">
        <v>-0.1221792</v>
      </c>
    </row>
    <row r="3583" spans="2:3" ht="18">
      <c r="B3583" s="51">
        <v>3.6619999999999999</v>
      </c>
      <c r="C3583" s="52">
        <v>-0.1224099</v>
      </c>
    </row>
    <row r="3584" spans="2:3" ht="18">
      <c r="B3584" s="51">
        <v>3.6629999999999998</v>
      </c>
      <c r="C3584" s="52">
        <v>-0.1226738</v>
      </c>
    </row>
    <row r="3585" spans="2:3" ht="18">
      <c r="B3585" s="51">
        <v>3.6640000000000001</v>
      </c>
      <c r="C3585" s="52">
        <v>-0.1220646</v>
      </c>
    </row>
    <row r="3586" spans="2:3" ht="18">
      <c r="B3586" s="51">
        <v>3.665</v>
      </c>
      <c r="C3586" s="52">
        <v>-0.1216373</v>
      </c>
    </row>
    <row r="3587" spans="2:3" ht="18">
      <c r="B3587" s="51">
        <v>3.6659999999999999</v>
      </c>
      <c r="C3587" s="52">
        <v>-0.1217036</v>
      </c>
    </row>
    <row r="3588" spans="2:3" ht="18">
      <c r="B3588" s="51">
        <v>3.6669999999999998</v>
      </c>
      <c r="C3588" s="52">
        <v>-0.1209822</v>
      </c>
    </row>
    <row r="3589" spans="2:3" ht="18">
      <c r="B3589" s="51">
        <v>3.6680000000000001</v>
      </c>
      <c r="C3589" s="52">
        <v>-0.12125030000000001</v>
      </c>
    </row>
    <row r="3590" spans="2:3" ht="18">
      <c r="B3590" s="51">
        <v>3.669</v>
      </c>
      <c r="C3590" s="52">
        <v>-0.1221274</v>
      </c>
    </row>
    <row r="3591" spans="2:3" ht="18">
      <c r="B3591" s="51">
        <v>3.67</v>
      </c>
      <c r="C3591" s="52">
        <v>-0.1225001</v>
      </c>
    </row>
    <row r="3592" spans="2:3" ht="18">
      <c r="B3592" s="51">
        <v>3.6709999999999998</v>
      </c>
      <c r="C3592" s="52">
        <v>-0.1225787</v>
      </c>
    </row>
    <row r="3593" spans="2:3" ht="18">
      <c r="B3593" s="51">
        <v>3.6720000000000002</v>
      </c>
      <c r="C3593" s="52">
        <v>-0.12278650000000001</v>
      </c>
    </row>
    <row r="3594" spans="2:3" ht="18">
      <c r="B3594" s="51">
        <v>3.673</v>
      </c>
      <c r="C3594" s="52">
        <v>-0.1224528</v>
      </c>
    </row>
    <row r="3595" spans="2:3" ht="18">
      <c r="B3595" s="51">
        <v>3.6739999999999999</v>
      </c>
      <c r="C3595" s="52">
        <v>-0.1231763</v>
      </c>
    </row>
    <row r="3596" spans="2:3" ht="18">
      <c r="B3596" s="51">
        <v>3.6749999999999998</v>
      </c>
      <c r="C3596" s="52">
        <v>-0.12332509999999999</v>
      </c>
    </row>
    <row r="3597" spans="2:3" ht="18">
      <c r="B3597" s="51">
        <v>3.6760000000000002</v>
      </c>
      <c r="C3597" s="52">
        <v>-0.12280339999999999</v>
      </c>
    </row>
    <row r="3598" spans="2:3" ht="18">
      <c r="B3598" s="51">
        <v>3.677</v>
      </c>
      <c r="C3598" s="52">
        <v>-0.1219426</v>
      </c>
    </row>
    <row r="3599" spans="2:3" ht="18">
      <c r="B3599" s="51">
        <v>3.6779999999999999</v>
      </c>
      <c r="C3599" s="52">
        <v>-0.1214861</v>
      </c>
    </row>
    <row r="3600" spans="2:3" ht="18">
      <c r="B3600" s="51">
        <v>3.6789999999999998</v>
      </c>
      <c r="C3600" s="52">
        <v>-0.1211425</v>
      </c>
    </row>
    <row r="3601" spans="2:3" ht="18">
      <c r="B3601" s="51">
        <v>3.68</v>
      </c>
      <c r="C3601" s="52">
        <v>-0.12065090000000001</v>
      </c>
    </row>
    <row r="3602" spans="2:3" ht="18">
      <c r="B3602" s="51">
        <v>3.681</v>
      </c>
      <c r="C3602" s="52">
        <v>-0.12044439999999999</v>
      </c>
    </row>
    <row r="3603" spans="2:3" ht="18">
      <c r="B3603" s="51">
        <v>3.6819999999999999</v>
      </c>
      <c r="C3603" s="52">
        <v>-0.1197208</v>
      </c>
    </row>
    <row r="3604" spans="2:3" ht="18">
      <c r="B3604" s="51">
        <v>3.6829999999999998</v>
      </c>
      <c r="C3604" s="52">
        <v>-0.11924650000000001</v>
      </c>
    </row>
    <row r="3605" spans="2:3" ht="18">
      <c r="B3605" s="51">
        <v>3.6840000000000002</v>
      </c>
      <c r="C3605" s="52">
        <v>-0.1187735</v>
      </c>
    </row>
    <row r="3606" spans="2:3" ht="18">
      <c r="B3606" s="51">
        <v>3.6850000000000001</v>
      </c>
      <c r="C3606" s="52">
        <v>-0.1179748</v>
      </c>
    </row>
    <row r="3607" spans="2:3" ht="18">
      <c r="B3607" s="51">
        <v>3.6859999999999999</v>
      </c>
      <c r="C3607" s="52">
        <v>-0.11793389999999999</v>
      </c>
    </row>
    <row r="3608" spans="2:3" ht="18">
      <c r="B3608" s="51">
        <v>3.6869999999999998</v>
      </c>
      <c r="C3608" s="52">
        <v>-0.11792999999999999</v>
      </c>
    </row>
    <row r="3609" spans="2:3" ht="18">
      <c r="B3609" s="51">
        <v>3.6880000000000002</v>
      </c>
      <c r="C3609" s="52">
        <v>-0.1176695</v>
      </c>
    </row>
    <row r="3610" spans="2:3" ht="18">
      <c r="B3610" s="51">
        <v>3.6890000000000001</v>
      </c>
      <c r="C3610" s="52">
        <v>-0.117324</v>
      </c>
    </row>
    <row r="3611" spans="2:3" ht="18">
      <c r="B3611" s="51">
        <v>3.69</v>
      </c>
      <c r="C3611" s="52">
        <v>-0.11780110000000001</v>
      </c>
    </row>
    <row r="3612" spans="2:3" ht="18">
      <c r="B3612" s="51">
        <v>3.6909999999999998</v>
      </c>
      <c r="C3612" s="52">
        <v>-0.1178905</v>
      </c>
    </row>
    <row r="3613" spans="2:3" ht="18">
      <c r="B3613" s="51">
        <v>3.6930000000000001</v>
      </c>
      <c r="C3613" s="52">
        <v>-0.11772100000000001</v>
      </c>
    </row>
    <row r="3614" spans="2:3" ht="18">
      <c r="B3614" s="51">
        <v>3.694</v>
      </c>
      <c r="C3614" s="52">
        <v>-0.117142</v>
      </c>
    </row>
    <row r="3615" spans="2:3" ht="18">
      <c r="B3615" s="51">
        <v>3.6949999999999998</v>
      </c>
      <c r="C3615" s="52">
        <v>-0.1171379</v>
      </c>
    </row>
    <row r="3616" spans="2:3" ht="18">
      <c r="B3616" s="51">
        <v>3.6960000000000002</v>
      </c>
      <c r="C3616" s="52">
        <v>-0.1176875</v>
      </c>
    </row>
    <row r="3617" spans="2:3" ht="18">
      <c r="B3617" s="51">
        <v>3.6970000000000001</v>
      </c>
      <c r="C3617" s="52">
        <v>-0.11768629999999999</v>
      </c>
    </row>
    <row r="3618" spans="2:3" ht="18">
      <c r="B3618" s="51">
        <v>3.698</v>
      </c>
      <c r="C3618" s="52">
        <v>-0.11863310000000001</v>
      </c>
    </row>
    <row r="3619" spans="2:3" ht="18">
      <c r="B3619" s="51">
        <v>3.6989999999999998</v>
      </c>
      <c r="C3619" s="52">
        <v>-0.1193447</v>
      </c>
    </row>
    <row r="3620" spans="2:3" ht="18">
      <c r="B3620" s="51">
        <v>3.7</v>
      </c>
      <c r="C3620" s="52">
        <v>-0.11933829999999999</v>
      </c>
    </row>
    <row r="3621" spans="2:3" ht="18">
      <c r="B3621" s="51">
        <v>3.7010000000000001</v>
      </c>
      <c r="C3621" s="52">
        <v>-0.11923830000000001</v>
      </c>
    </row>
    <row r="3622" spans="2:3" ht="18">
      <c r="B3622" s="51">
        <v>3.702</v>
      </c>
      <c r="C3622" s="52">
        <v>-0.1201506</v>
      </c>
    </row>
    <row r="3623" spans="2:3" ht="18">
      <c r="B3623" s="51">
        <v>3.7029999999999998</v>
      </c>
      <c r="C3623" s="52">
        <v>-0.1204822</v>
      </c>
    </row>
    <row r="3624" spans="2:3" ht="18">
      <c r="B3624" s="51">
        <v>3.7040000000000002</v>
      </c>
      <c r="C3624" s="52">
        <v>-0.12030200000000001</v>
      </c>
    </row>
    <row r="3625" spans="2:3" ht="18">
      <c r="B3625" s="51">
        <v>3.7050000000000001</v>
      </c>
      <c r="C3625" s="52">
        <v>-0.1204247</v>
      </c>
    </row>
    <row r="3626" spans="2:3" ht="18">
      <c r="B3626" s="51">
        <v>3.706</v>
      </c>
      <c r="C3626" s="52">
        <v>-0.1188167</v>
      </c>
    </row>
    <row r="3627" spans="2:3" ht="18">
      <c r="B3627" s="51">
        <v>3.7069999999999999</v>
      </c>
      <c r="C3627" s="52">
        <v>-0.11882529999999999</v>
      </c>
    </row>
    <row r="3628" spans="2:3" ht="18">
      <c r="B3628" s="51">
        <v>3.7080000000000002</v>
      </c>
      <c r="C3628" s="52">
        <v>-0.1197146</v>
      </c>
    </row>
    <row r="3629" spans="2:3" ht="18">
      <c r="B3629" s="51">
        <v>3.7090000000000001</v>
      </c>
      <c r="C3629" s="52">
        <v>-0.11939710000000001</v>
      </c>
    </row>
    <row r="3630" spans="2:3" ht="18">
      <c r="B3630" s="51">
        <v>3.71</v>
      </c>
      <c r="C3630" s="52">
        <v>-0.11941830000000001</v>
      </c>
    </row>
    <row r="3631" spans="2:3" ht="18">
      <c r="B3631" s="51">
        <v>3.7109999999999999</v>
      </c>
      <c r="C3631" s="52">
        <v>-0.1187498</v>
      </c>
    </row>
    <row r="3632" spans="2:3" ht="18">
      <c r="B3632" s="51">
        <v>3.7120000000000002</v>
      </c>
      <c r="C3632" s="52">
        <v>-0.1192269</v>
      </c>
    </row>
    <row r="3633" spans="2:3" ht="18">
      <c r="B3633" s="51">
        <v>3.7130000000000001</v>
      </c>
      <c r="C3633" s="52">
        <v>-0.1197733</v>
      </c>
    </row>
    <row r="3634" spans="2:3" ht="18">
      <c r="B3634" s="51">
        <v>3.714</v>
      </c>
      <c r="C3634" s="52">
        <v>-0.12062539999999999</v>
      </c>
    </row>
    <row r="3635" spans="2:3" ht="18">
      <c r="B3635" s="51">
        <v>3.7149999999999999</v>
      </c>
      <c r="C3635" s="52">
        <v>-0.12104239999999999</v>
      </c>
    </row>
    <row r="3636" spans="2:3" ht="18">
      <c r="B3636" s="51">
        <v>3.7160000000000002</v>
      </c>
      <c r="C3636" s="52">
        <v>-0.1207549</v>
      </c>
    </row>
    <row r="3637" spans="2:3" ht="18">
      <c r="B3637" s="51">
        <v>3.7170000000000001</v>
      </c>
      <c r="C3637" s="52">
        <v>-0.12170300000000001</v>
      </c>
    </row>
    <row r="3638" spans="2:3" ht="18">
      <c r="B3638" s="51">
        <v>3.718</v>
      </c>
      <c r="C3638" s="52">
        <v>-0.1232333</v>
      </c>
    </row>
    <row r="3639" spans="2:3" ht="18">
      <c r="B3639" s="51">
        <v>3.7189999999999999</v>
      </c>
      <c r="C3639" s="52">
        <v>-0.1234349</v>
      </c>
    </row>
    <row r="3640" spans="2:3" ht="18">
      <c r="B3640" s="51">
        <v>3.72</v>
      </c>
      <c r="C3640" s="52">
        <v>-0.1227887</v>
      </c>
    </row>
    <row r="3641" spans="2:3" ht="18">
      <c r="B3641" s="51">
        <v>3.7210000000000001</v>
      </c>
      <c r="C3641" s="52">
        <v>-0.1219267</v>
      </c>
    </row>
    <row r="3642" spans="2:3" ht="18">
      <c r="B3642" s="51">
        <v>3.722</v>
      </c>
      <c r="C3642" s="52">
        <v>-0.1211013</v>
      </c>
    </row>
    <row r="3643" spans="2:3" ht="18">
      <c r="B3643" s="51">
        <v>3.7229999999999999</v>
      </c>
      <c r="C3643" s="52">
        <v>-0.1207585</v>
      </c>
    </row>
    <row r="3644" spans="2:3" ht="18">
      <c r="B3644" s="51">
        <v>3.7240000000000002</v>
      </c>
      <c r="C3644" s="52">
        <v>-0.1207458</v>
      </c>
    </row>
    <row r="3645" spans="2:3" ht="18">
      <c r="B3645" s="51">
        <v>3.7250000000000001</v>
      </c>
      <c r="C3645" s="52">
        <v>-0.1211737</v>
      </c>
    </row>
    <row r="3646" spans="2:3" ht="18">
      <c r="B3646" s="51">
        <v>3.726</v>
      </c>
      <c r="C3646" s="52">
        <v>-0.12184109999999999</v>
      </c>
    </row>
    <row r="3647" spans="2:3" ht="18">
      <c r="B3647" s="51">
        <v>3.7269999999999999</v>
      </c>
      <c r="C3647" s="52">
        <v>-0.1226672</v>
      </c>
    </row>
    <row r="3648" spans="2:3" ht="18">
      <c r="B3648" s="51">
        <v>3.7280000000000002</v>
      </c>
      <c r="C3648" s="52">
        <v>-0.1230868</v>
      </c>
    </row>
    <row r="3649" spans="2:3" ht="18">
      <c r="B3649" s="51">
        <v>3.7290000000000001</v>
      </c>
      <c r="C3649" s="52">
        <v>-0.1235087</v>
      </c>
    </row>
    <row r="3650" spans="2:3" ht="18">
      <c r="B3650" s="51">
        <v>3.73</v>
      </c>
      <c r="C3650" s="52">
        <v>-0.123864</v>
      </c>
    </row>
    <row r="3651" spans="2:3" ht="18">
      <c r="B3651" s="51">
        <v>3.7309999999999999</v>
      </c>
      <c r="C3651" s="52">
        <v>-0.1239314</v>
      </c>
    </row>
    <row r="3652" spans="2:3" ht="18">
      <c r="B3652" s="51">
        <v>3.7320000000000002</v>
      </c>
      <c r="C3652" s="52">
        <v>-0.1241685</v>
      </c>
    </row>
    <row r="3653" spans="2:3" ht="18">
      <c r="B3653" s="51">
        <v>3.7330000000000001</v>
      </c>
      <c r="C3653" s="52">
        <v>-0.124608</v>
      </c>
    </row>
    <row r="3654" spans="2:3" ht="18">
      <c r="B3654" s="51">
        <v>3.734</v>
      </c>
      <c r="C3654" s="52">
        <v>-0.12561050000000001</v>
      </c>
    </row>
    <row r="3655" spans="2:3" ht="18">
      <c r="B3655" s="51">
        <v>3.7349999999999999</v>
      </c>
      <c r="C3655" s="52">
        <v>-0.12646489999999999</v>
      </c>
    </row>
    <row r="3656" spans="2:3" ht="18">
      <c r="B3656" s="51">
        <v>3.7360000000000002</v>
      </c>
      <c r="C3656" s="52">
        <v>-0.1265433</v>
      </c>
    </row>
    <row r="3657" spans="2:3" ht="18">
      <c r="B3657" s="51">
        <v>3.738</v>
      </c>
      <c r="C3657" s="52">
        <v>-0.1271777</v>
      </c>
    </row>
    <row r="3658" spans="2:3" ht="18">
      <c r="B3658" s="51">
        <v>3.7389999999999999</v>
      </c>
      <c r="C3658" s="52">
        <v>-0.12783439999999999</v>
      </c>
    </row>
    <row r="3659" spans="2:3" ht="18">
      <c r="B3659" s="51">
        <v>3.74</v>
      </c>
      <c r="C3659" s="52">
        <v>-0.1286562</v>
      </c>
    </row>
    <row r="3660" spans="2:3" ht="18">
      <c r="B3660" s="51">
        <v>3.7410000000000001</v>
      </c>
      <c r="C3660" s="52">
        <v>-0.12845129999999999</v>
      </c>
    </row>
    <row r="3661" spans="2:3" ht="18">
      <c r="B3661" s="51">
        <v>3.742</v>
      </c>
      <c r="C3661" s="52">
        <v>-0.12844259999999999</v>
      </c>
    </row>
    <row r="3662" spans="2:3" ht="18">
      <c r="B3662" s="51">
        <v>3.7429999999999999</v>
      </c>
      <c r="C3662" s="52">
        <v>-0.12869910000000001</v>
      </c>
    </row>
    <row r="3663" spans="2:3" ht="18">
      <c r="B3663" s="51">
        <v>3.7440000000000002</v>
      </c>
      <c r="C3663" s="52">
        <v>-0.1291282</v>
      </c>
    </row>
    <row r="3664" spans="2:3" ht="18">
      <c r="B3664" s="51">
        <v>3.7450000000000001</v>
      </c>
      <c r="C3664" s="52">
        <v>-0.12903400000000001</v>
      </c>
    </row>
    <row r="3665" spans="2:3" ht="18">
      <c r="B3665" s="51">
        <v>3.746</v>
      </c>
      <c r="C3665" s="52">
        <v>-0.12978490000000001</v>
      </c>
    </row>
    <row r="3666" spans="2:3" ht="18">
      <c r="B3666" s="51">
        <v>3.7469999999999999</v>
      </c>
      <c r="C3666" s="52">
        <v>-0.12978500000000001</v>
      </c>
    </row>
    <row r="3667" spans="2:3" ht="18">
      <c r="B3667" s="51">
        <v>3.7480000000000002</v>
      </c>
      <c r="C3667" s="52">
        <v>-0.12950610000000001</v>
      </c>
    </row>
    <row r="3668" spans="2:3" ht="18">
      <c r="B3668" s="51">
        <v>3.7490000000000001</v>
      </c>
      <c r="C3668" s="52">
        <v>-0.12947120000000001</v>
      </c>
    </row>
    <row r="3669" spans="2:3" ht="18">
      <c r="B3669" s="51">
        <v>3.75</v>
      </c>
      <c r="C3669" s="52">
        <v>-0.12991220000000001</v>
      </c>
    </row>
    <row r="3670" spans="2:3" ht="18">
      <c r="B3670" s="51">
        <v>3.7509999999999999</v>
      </c>
      <c r="C3670" s="52">
        <v>-0.12941900000000001</v>
      </c>
    </row>
    <row r="3671" spans="2:3" ht="18">
      <c r="B3671" s="51">
        <v>3.7519999999999998</v>
      </c>
      <c r="C3671" s="52">
        <v>-0.1287913</v>
      </c>
    </row>
    <row r="3672" spans="2:3" ht="18">
      <c r="B3672" s="51">
        <v>3.7530000000000001</v>
      </c>
      <c r="C3672" s="52">
        <v>-0.12841379999999999</v>
      </c>
    </row>
    <row r="3673" spans="2:3" ht="18">
      <c r="B3673" s="51">
        <v>3.754</v>
      </c>
      <c r="C3673" s="52">
        <v>-0.1300085</v>
      </c>
    </row>
    <row r="3674" spans="2:3" ht="18">
      <c r="B3674" s="51">
        <v>3.7549999999999999</v>
      </c>
      <c r="C3674" s="52">
        <v>-0.13059119999999999</v>
      </c>
    </row>
    <row r="3675" spans="2:3" ht="18">
      <c r="B3675" s="51">
        <v>3.7559999999999998</v>
      </c>
      <c r="C3675" s="52">
        <v>-0.1318761</v>
      </c>
    </row>
    <row r="3676" spans="2:3" ht="18">
      <c r="B3676" s="51">
        <v>3.7570000000000001</v>
      </c>
      <c r="C3676" s="52">
        <v>-0.13221930000000001</v>
      </c>
    </row>
    <row r="3677" spans="2:3" ht="18">
      <c r="B3677" s="51">
        <v>3.758</v>
      </c>
      <c r="C3677" s="52">
        <v>-0.13208880000000001</v>
      </c>
    </row>
    <row r="3678" spans="2:3" ht="18">
      <c r="B3678" s="51">
        <v>3.7589999999999999</v>
      </c>
      <c r="C3678" s="52">
        <v>-0.1325614</v>
      </c>
    </row>
    <row r="3679" spans="2:3" ht="18">
      <c r="B3679" s="51">
        <v>3.76</v>
      </c>
      <c r="C3679" s="52">
        <v>-0.13315099999999999</v>
      </c>
    </row>
    <row r="3680" spans="2:3" ht="18">
      <c r="B3680" s="51">
        <v>3.7610000000000001</v>
      </c>
      <c r="C3680" s="52">
        <v>-0.1339302</v>
      </c>
    </row>
    <row r="3681" spans="2:3" ht="18">
      <c r="B3681" s="51">
        <v>3.762</v>
      </c>
      <c r="C3681" s="52">
        <v>-0.13393969999999999</v>
      </c>
    </row>
    <row r="3682" spans="2:3" ht="18">
      <c r="B3682" s="51">
        <v>3.7629999999999999</v>
      </c>
      <c r="C3682" s="52">
        <v>-0.13446</v>
      </c>
    </row>
    <row r="3683" spans="2:3" ht="18">
      <c r="B3683" s="51">
        <v>3.7639999999999998</v>
      </c>
      <c r="C3683" s="52">
        <v>-0.13432620000000001</v>
      </c>
    </row>
    <row r="3684" spans="2:3" ht="18">
      <c r="B3684" s="51">
        <v>3.7650000000000001</v>
      </c>
      <c r="C3684" s="52">
        <v>-0.13409399999999999</v>
      </c>
    </row>
    <row r="3685" spans="2:3" ht="18">
      <c r="B3685" s="51">
        <v>3.766</v>
      </c>
      <c r="C3685" s="52">
        <v>-0.13408929999999999</v>
      </c>
    </row>
    <row r="3686" spans="2:3" ht="18">
      <c r="B3686" s="51">
        <v>3.7669999999999999</v>
      </c>
      <c r="C3686" s="52">
        <v>-0.13420689999999999</v>
      </c>
    </row>
    <row r="3687" spans="2:3" ht="18">
      <c r="B3687" s="51">
        <v>3.7679999999999998</v>
      </c>
      <c r="C3687" s="52">
        <v>-0.1336504</v>
      </c>
    </row>
    <row r="3688" spans="2:3" ht="18">
      <c r="B3688" s="51">
        <v>3.7690000000000001</v>
      </c>
      <c r="C3688" s="52">
        <v>-0.13304340000000001</v>
      </c>
    </row>
    <row r="3689" spans="2:3" ht="18">
      <c r="B3689" s="51">
        <v>3.77</v>
      </c>
      <c r="C3689" s="52">
        <v>-0.132995</v>
      </c>
    </row>
    <row r="3690" spans="2:3" ht="18">
      <c r="B3690" s="51">
        <v>3.7709999999999999</v>
      </c>
      <c r="C3690" s="52">
        <v>-0.13293930000000001</v>
      </c>
    </row>
    <row r="3691" spans="2:3" ht="18">
      <c r="B3691" s="51">
        <v>3.7719999999999998</v>
      </c>
      <c r="C3691" s="52">
        <v>-0.133019</v>
      </c>
    </row>
    <row r="3692" spans="2:3" ht="18">
      <c r="B3692" s="51">
        <v>3.7730000000000001</v>
      </c>
      <c r="C3692" s="52">
        <v>-0.133746</v>
      </c>
    </row>
    <row r="3693" spans="2:3" ht="18">
      <c r="B3693" s="51">
        <v>3.774</v>
      </c>
      <c r="C3693" s="52">
        <v>-0.13375809999999999</v>
      </c>
    </row>
    <row r="3694" spans="2:3" ht="18">
      <c r="B3694" s="51">
        <v>3.7749999999999999</v>
      </c>
      <c r="C3694" s="52">
        <v>-0.13341410000000001</v>
      </c>
    </row>
    <row r="3695" spans="2:3" ht="18">
      <c r="B3695" s="51">
        <v>3.7759999999999998</v>
      </c>
      <c r="C3695" s="52">
        <v>-0.13343079999999999</v>
      </c>
    </row>
    <row r="3696" spans="2:3" ht="18">
      <c r="B3696" s="51">
        <v>3.7770000000000001</v>
      </c>
      <c r="C3696" s="52">
        <v>-0.1341116</v>
      </c>
    </row>
    <row r="3697" spans="2:3" ht="18">
      <c r="B3697" s="51">
        <v>3.778</v>
      </c>
      <c r="C3697" s="52">
        <v>-0.1340983</v>
      </c>
    </row>
    <row r="3698" spans="2:3" ht="18">
      <c r="B3698" s="51">
        <v>3.7789999999999999</v>
      </c>
      <c r="C3698" s="52">
        <v>-0.13372580000000001</v>
      </c>
    </row>
    <row r="3699" spans="2:3" ht="18">
      <c r="B3699" s="51">
        <v>3.78</v>
      </c>
      <c r="C3699" s="52">
        <v>-0.1335423</v>
      </c>
    </row>
    <row r="3700" spans="2:3" ht="18">
      <c r="B3700" s="51">
        <v>3.7810000000000001</v>
      </c>
      <c r="C3700" s="52">
        <v>-0.13397249999999999</v>
      </c>
    </row>
    <row r="3701" spans="2:3" ht="18">
      <c r="B3701" s="51">
        <v>3.782</v>
      </c>
      <c r="C3701" s="52">
        <v>-0.13458500000000001</v>
      </c>
    </row>
    <row r="3702" spans="2:3" ht="18">
      <c r="B3702" s="51">
        <v>3.7839999999999998</v>
      </c>
      <c r="C3702" s="52">
        <v>-0.1351021</v>
      </c>
    </row>
    <row r="3703" spans="2:3" ht="18">
      <c r="B3703" s="51">
        <v>3.7850000000000001</v>
      </c>
      <c r="C3703" s="52">
        <v>-0.13415469999999999</v>
      </c>
    </row>
    <row r="3704" spans="2:3" ht="18">
      <c r="B3704" s="51">
        <v>3.786</v>
      </c>
      <c r="C3704" s="52">
        <v>-0.13369220000000001</v>
      </c>
    </row>
    <row r="3705" spans="2:3" ht="18">
      <c r="B3705" s="51">
        <v>3.7869999999999999</v>
      </c>
      <c r="C3705" s="52">
        <v>-0.13450999999999999</v>
      </c>
    </row>
    <row r="3706" spans="2:3" ht="18">
      <c r="B3706" s="51">
        <v>3.7879999999999998</v>
      </c>
      <c r="C3706" s="52">
        <v>-0.13420370000000001</v>
      </c>
    </row>
    <row r="3707" spans="2:3" ht="18">
      <c r="B3707" s="51">
        <v>3.7890000000000001</v>
      </c>
      <c r="C3707" s="52">
        <v>-0.13433890000000001</v>
      </c>
    </row>
    <row r="3708" spans="2:3" ht="18">
      <c r="B3708" s="51">
        <v>3.79</v>
      </c>
      <c r="C3708" s="52">
        <v>-0.1343655</v>
      </c>
    </row>
    <row r="3709" spans="2:3" ht="18">
      <c r="B3709" s="51">
        <v>3.7909999999999999</v>
      </c>
      <c r="C3709" s="52">
        <v>-0.13366600000000001</v>
      </c>
    </row>
    <row r="3710" spans="2:3" ht="18">
      <c r="B3710" s="51">
        <v>3.7919999999999998</v>
      </c>
      <c r="C3710" s="52">
        <v>-0.13336999999999999</v>
      </c>
    </row>
    <row r="3711" spans="2:3" ht="18">
      <c r="B3711" s="51">
        <v>3.7930000000000001</v>
      </c>
      <c r="C3711" s="52">
        <v>-0.13385830000000001</v>
      </c>
    </row>
    <row r="3712" spans="2:3" ht="18">
      <c r="B3712" s="51">
        <v>3.794</v>
      </c>
      <c r="C3712" s="52">
        <v>-0.1330954</v>
      </c>
    </row>
    <row r="3713" spans="2:3" ht="18">
      <c r="B3713" s="51">
        <v>3.7949999999999999</v>
      </c>
      <c r="C3713" s="52">
        <v>-0.13363439999999999</v>
      </c>
    </row>
    <row r="3714" spans="2:3" ht="18">
      <c r="B3714" s="51">
        <v>3.7959999999999998</v>
      </c>
      <c r="C3714" s="52">
        <v>-0.1337584</v>
      </c>
    </row>
    <row r="3715" spans="2:3" ht="18">
      <c r="B3715" s="51">
        <v>3.7970000000000002</v>
      </c>
      <c r="C3715" s="52">
        <v>-0.13429350000000001</v>
      </c>
    </row>
    <row r="3716" spans="2:3" ht="18">
      <c r="B3716" s="51">
        <v>3.798</v>
      </c>
      <c r="C3716" s="52">
        <v>-0.13492390000000001</v>
      </c>
    </row>
    <row r="3717" spans="2:3" ht="18">
      <c r="B3717" s="51">
        <v>3.7989999999999999</v>
      </c>
      <c r="C3717" s="52">
        <v>-0.1344833</v>
      </c>
    </row>
    <row r="3718" spans="2:3" ht="18">
      <c r="B3718" s="51">
        <v>3.8</v>
      </c>
      <c r="C3718" s="52">
        <v>-0.13515640000000001</v>
      </c>
    </row>
    <row r="3719" spans="2:3" ht="18">
      <c r="B3719" s="51">
        <v>3.8010000000000002</v>
      </c>
      <c r="C3719" s="52">
        <v>-0.13473370000000001</v>
      </c>
    </row>
    <row r="3720" spans="2:3" ht="18">
      <c r="B3720" s="51">
        <v>3.802</v>
      </c>
      <c r="C3720" s="52">
        <v>-0.13514789999999999</v>
      </c>
    </row>
    <row r="3721" spans="2:3" ht="18">
      <c r="B3721" s="51">
        <v>3.8029999999999999</v>
      </c>
      <c r="C3721" s="52">
        <v>-0.1360827</v>
      </c>
    </row>
    <row r="3722" spans="2:3" ht="18">
      <c r="B3722" s="51">
        <v>3.8039999999999998</v>
      </c>
      <c r="C3722" s="52">
        <v>-0.13570879999999999</v>
      </c>
    </row>
    <row r="3723" spans="2:3" ht="18">
      <c r="B3723" s="51">
        <v>3.8050000000000002</v>
      </c>
      <c r="C3723" s="52">
        <v>-0.13623959999999999</v>
      </c>
    </row>
    <row r="3724" spans="2:3" ht="18">
      <c r="B3724" s="51">
        <v>3.806</v>
      </c>
      <c r="C3724" s="52">
        <v>-0.13585359999999999</v>
      </c>
    </row>
    <row r="3725" spans="2:3" ht="18">
      <c r="B3725" s="51">
        <v>3.8069999999999999</v>
      </c>
      <c r="C3725" s="52">
        <v>-0.1356744</v>
      </c>
    </row>
    <row r="3726" spans="2:3" ht="18">
      <c r="B3726" s="51">
        <v>3.8079999999999998</v>
      </c>
      <c r="C3726" s="52">
        <v>-0.135267</v>
      </c>
    </row>
    <row r="3727" spans="2:3" ht="18">
      <c r="B3727" s="51">
        <v>3.8090000000000002</v>
      </c>
      <c r="C3727" s="52">
        <v>-0.13599700000000001</v>
      </c>
    </row>
    <row r="3728" spans="2:3" ht="18">
      <c r="B3728" s="51">
        <v>3.81</v>
      </c>
      <c r="C3728" s="52">
        <v>-0.13597670000000001</v>
      </c>
    </row>
    <row r="3729" spans="2:3" ht="18">
      <c r="B3729" s="51">
        <v>3.8109999999999999</v>
      </c>
      <c r="C3729" s="52">
        <v>-0.13629440000000001</v>
      </c>
    </row>
    <row r="3730" spans="2:3" ht="18">
      <c r="B3730" s="51">
        <v>3.8119999999999998</v>
      </c>
      <c r="C3730" s="52">
        <v>-0.13642679999999999</v>
      </c>
    </row>
    <row r="3731" spans="2:3" ht="18">
      <c r="B3731" s="51">
        <v>3.8130000000000002</v>
      </c>
      <c r="C3731" s="52">
        <v>-0.1361396</v>
      </c>
    </row>
    <row r="3732" spans="2:3" ht="18">
      <c r="B3732" s="51">
        <v>3.8140000000000001</v>
      </c>
      <c r="C3732" s="52">
        <v>-0.1365073</v>
      </c>
    </row>
    <row r="3733" spans="2:3" ht="18">
      <c r="B3733" s="51">
        <v>3.8149999999999999</v>
      </c>
      <c r="C3733" s="52">
        <v>-0.1370074</v>
      </c>
    </row>
    <row r="3734" spans="2:3" ht="18">
      <c r="B3734" s="51">
        <v>3.8159999999999998</v>
      </c>
      <c r="C3734" s="52">
        <v>-0.1372746</v>
      </c>
    </row>
    <row r="3735" spans="2:3" ht="18">
      <c r="B3735" s="51">
        <v>3.8170000000000002</v>
      </c>
      <c r="C3735" s="52">
        <v>-0.13659160000000001</v>
      </c>
    </row>
    <row r="3736" spans="2:3" ht="18">
      <c r="B3736" s="51">
        <v>3.8180000000000001</v>
      </c>
      <c r="C3736" s="52">
        <v>-0.13566520000000001</v>
      </c>
    </row>
    <row r="3737" spans="2:3" ht="18">
      <c r="B3737" s="51">
        <v>3.819</v>
      </c>
      <c r="C3737" s="52">
        <v>-0.13519900000000001</v>
      </c>
    </row>
    <row r="3738" spans="2:3" ht="18">
      <c r="B3738" s="51">
        <v>3.82</v>
      </c>
      <c r="C3738" s="52">
        <v>-0.13556570000000001</v>
      </c>
    </row>
    <row r="3739" spans="2:3" ht="18">
      <c r="B3739" s="51">
        <v>3.8210000000000002</v>
      </c>
      <c r="C3739" s="52">
        <v>-0.1365085</v>
      </c>
    </row>
    <row r="3740" spans="2:3" ht="18">
      <c r="B3740" s="51">
        <v>3.8220000000000001</v>
      </c>
      <c r="C3740" s="52">
        <v>-0.13702700000000001</v>
      </c>
    </row>
    <row r="3741" spans="2:3" ht="18">
      <c r="B3741" s="51">
        <v>3.823</v>
      </c>
      <c r="C3741" s="52">
        <v>-0.13724980000000001</v>
      </c>
    </row>
    <row r="3742" spans="2:3" ht="18">
      <c r="B3742" s="51">
        <v>3.8239999999999998</v>
      </c>
      <c r="C3742" s="52">
        <v>-0.1372855</v>
      </c>
    </row>
    <row r="3743" spans="2:3" ht="18">
      <c r="B3743" s="51">
        <v>3.8250000000000002</v>
      </c>
      <c r="C3743" s="52">
        <v>-0.1368579</v>
      </c>
    </row>
    <row r="3744" spans="2:3" ht="18">
      <c r="B3744" s="51">
        <v>3.8260000000000001</v>
      </c>
      <c r="C3744" s="52">
        <v>-0.1364686</v>
      </c>
    </row>
    <row r="3745" spans="2:3" ht="18">
      <c r="B3745" s="51">
        <v>3.827</v>
      </c>
      <c r="C3745" s="52">
        <v>-0.1364543</v>
      </c>
    </row>
    <row r="3746" spans="2:3" ht="18">
      <c r="B3746" s="51">
        <v>3.8290000000000002</v>
      </c>
      <c r="C3746" s="52">
        <v>-0.13666590000000001</v>
      </c>
    </row>
    <row r="3747" spans="2:3" ht="18">
      <c r="B3747" s="51">
        <v>3.83</v>
      </c>
      <c r="C3747" s="52">
        <v>-0.1370557</v>
      </c>
    </row>
    <row r="3748" spans="2:3" ht="18">
      <c r="B3748" s="51">
        <v>3.831</v>
      </c>
      <c r="C3748" s="52">
        <v>-0.13700319999999999</v>
      </c>
    </row>
    <row r="3749" spans="2:3" ht="18">
      <c r="B3749" s="51">
        <v>3.8319999999999999</v>
      </c>
      <c r="C3749" s="52">
        <v>-0.13636789999999999</v>
      </c>
    </row>
    <row r="3750" spans="2:3" ht="18">
      <c r="B3750" s="51">
        <v>3.8330000000000002</v>
      </c>
      <c r="C3750" s="52">
        <v>-0.13636119999999999</v>
      </c>
    </row>
    <row r="3751" spans="2:3" ht="18">
      <c r="B3751" s="51">
        <v>3.8340000000000001</v>
      </c>
      <c r="C3751" s="52">
        <v>-0.13611019999999999</v>
      </c>
    </row>
    <row r="3752" spans="2:3" ht="18">
      <c r="B3752" s="51">
        <v>3.835</v>
      </c>
      <c r="C3752" s="52">
        <v>-0.13722880000000001</v>
      </c>
    </row>
    <row r="3753" spans="2:3" ht="18">
      <c r="B3753" s="51">
        <v>3.8359999999999999</v>
      </c>
      <c r="C3753" s="52">
        <v>-0.1373065</v>
      </c>
    </row>
    <row r="3754" spans="2:3" ht="18">
      <c r="B3754" s="51">
        <v>3.8370000000000002</v>
      </c>
      <c r="C3754" s="52">
        <v>-0.13631260000000001</v>
      </c>
    </row>
    <row r="3755" spans="2:3" ht="18">
      <c r="B3755" s="51">
        <v>3.8380000000000001</v>
      </c>
      <c r="C3755" s="52">
        <v>-0.13649169999999999</v>
      </c>
    </row>
    <row r="3756" spans="2:3" ht="18">
      <c r="B3756" s="51">
        <v>3.839</v>
      </c>
      <c r="C3756" s="52">
        <v>-0.1366658</v>
      </c>
    </row>
    <row r="3757" spans="2:3" ht="18">
      <c r="B3757" s="51">
        <v>3.84</v>
      </c>
      <c r="C3757" s="52">
        <v>-0.13617460000000001</v>
      </c>
    </row>
    <row r="3758" spans="2:3" ht="18">
      <c r="B3758" s="51">
        <v>3.8410000000000002</v>
      </c>
      <c r="C3758" s="52">
        <v>-0.13662170000000001</v>
      </c>
    </row>
    <row r="3759" spans="2:3" ht="18">
      <c r="B3759" s="51">
        <v>3.8420000000000001</v>
      </c>
      <c r="C3759" s="52">
        <v>-0.1365285</v>
      </c>
    </row>
    <row r="3760" spans="2:3" ht="18">
      <c r="B3760" s="51">
        <v>3.843</v>
      </c>
      <c r="C3760" s="52">
        <v>-0.136325</v>
      </c>
    </row>
    <row r="3761" spans="2:3" ht="18">
      <c r="B3761" s="51">
        <v>3.8439999999999999</v>
      </c>
      <c r="C3761" s="52">
        <v>-0.13715050000000001</v>
      </c>
    </row>
    <row r="3762" spans="2:3" ht="18">
      <c r="B3762" s="51">
        <v>3.8450000000000002</v>
      </c>
      <c r="C3762" s="52">
        <v>-0.13697670000000001</v>
      </c>
    </row>
    <row r="3763" spans="2:3" ht="18">
      <c r="B3763" s="51">
        <v>3.8460000000000001</v>
      </c>
      <c r="C3763" s="52">
        <v>-0.1358308</v>
      </c>
    </row>
    <row r="3764" spans="2:3" ht="18">
      <c r="B3764" s="51">
        <v>3.847</v>
      </c>
      <c r="C3764" s="52">
        <v>-0.13478589999999999</v>
      </c>
    </row>
    <row r="3765" spans="2:3" ht="18">
      <c r="B3765" s="51">
        <v>3.8479999999999999</v>
      </c>
      <c r="C3765" s="52">
        <v>-0.13462840000000001</v>
      </c>
    </row>
    <row r="3766" spans="2:3" ht="18">
      <c r="B3766" s="51">
        <v>3.8490000000000002</v>
      </c>
      <c r="C3766" s="52">
        <v>-0.13475480000000001</v>
      </c>
    </row>
    <row r="3767" spans="2:3" ht="18">
      <c r="B3767" s="51">
        <v>3.85</v>
      </c>
      <c r="C3767" s="52">
        <v>-0.13355249999999999</v>
      </c>
    </row>
    <row r="3768" spans="2:3" ht="18">
      <c r="B3768" s="51">
        <v>3.851</v>
      </c>
      <c r="C3768" s="52">
        <v>-0.13437209999999999</v>
      </c>
    </row>
    <row r="3769" spans="2:3" ht="18">
      <c r="B3769" s="51">
        <v>3.8519999999999999</v>
      </c>
      <c r="C3769" s="52">
        <v>-0.13389429999999999</v>
      </c>
    </row>
    <row r="3770" spans="2:3" ht="18">
      <c r="B3770" s="51">
        <v>3.8530000000000002</v>
      </c>
      <c r="C3770" s="52">
        <v>-0.133575</v>
      </c>
    </row>
    <row r="3771" spans="2:3" ht="18">
      <c r="B3771" s="51">
        <v>3.8540000000000001</v>
      </c>
      <c r="C3771" s="52">
        <v>-0.1325905</v>
      </c>
    </row>
    <row r="3772" spans="2:3" ht="18">
      <c r="B3772" s="51">
        <v>3.855</v>
      </c>
      <c r="C3772" s="52">
        <v>-0.13190830000000001</v>
      </c>
    </row>
    <row r="3773" spans="2:3" ht="18">
      <c r="B3773" s="51">
        <v>3.8559999999999999</v>
      </c>
      <c r="C3773" s="52">
        <v>-0.13220709999999999</v>
      </c>
    </row>
    <row r="3774" spans="2:3" ht="18">
      <c r="B3774" s="51">
        <v>3.8570000000000002</v>
      </c>
      <c r="C3774" s="52">
        <v>-0.1322363</v>
      </c>
    </row>
    <row r="3775" spans="2:3" ht="18">
      <c r="B3775" s="51">
        <v>3.8580000000000001</v>
      </c>
      <c r="C3775" s="52">
        <v>-0.13278509999999999</v>
      </c>
    </row>
    <row r="3776" spans="2:3" ht="18">
      <c r="B3776" s="51">
        <v>3.859</v>
      </c>
      <c r="C3776" s="52">
        <v>-0.1323037</v>
      </c>
    </row>
    <row r="3777" spans="2:3" ht="18">
      <c r="B3777" s="51">
        <v>3.86</v>
      </c>
      <c r="C3777" s="52">
        <v>-0.13199859999999999</v>
      </c>
    </row>
    <row r="3778" spans="2:3" ht="18">
      <c r="B3778" s="51">
        <v>3.8610000000000002</v>
      </c>
      <c r="C3778" s="52">
        <v>-0.1312441</v>
      </c>
    </row>
    <row r="3779" spans="2:3" ht="18">
      <c r="B3779" s="51">
        <v>3.8620000000000001</v>
      </c>
      <c r="C3779" s="52">
        <v>-0.13102440000000001</v>
      </c>
    </row>
    <row r="3780" spans="2:3" ht="18">
      <c r="B3780" s="51">
        <v>3.863</v>
      </c>
      <c r="C3780" s="52">
        <v>-0.13069169999999999</v>
      </c>
    </row>
    <row r="3781" spans="2:3" ht="18">
      <c r="B3781" s="51">
        <v>3.8639999999999999</v>
      </c>
      <c r="C3781" s="52">
        <v>-0.12982779999999999</v>
      </c>
    </row>
    <row r="3782" spans="2:3" ht="18">
      <c r="B3782" s="51">
        <v>3.8650000000000002</v>
      </c>
      <c r="C3782" s="52">
        <v>-0.12927959999999999</v>
      </c>
    </row>
    <row r="3783" spans="2:3" ht="18">
      <c r="B3783" s="51">
        <v>3.8660000000000001</v>
      </c>
      <c r="C3783" s="52">
        <v>-0.12904840000000001</v>
      </c>
    </row>
    <row r="3784" spans="2:3" ht="18">
      <c r="B3784" s="51">
        <v>3.867</v>
      </c>
      <c r="C3784" s="52">
        <v>-0.12889300000000001</v>
      </c>
    </row>
    <row r="3785" spans="2:3" ht="18">
      <c r="B3785" s="51">
        <v>3.8679999999999999</v>
      </c>
      <c r="C3785" s="52">
        <v>-0.12906590000000001</v>
      </c>
    </row>
    <row r="3786" spans="2:3" ht="18">
      <c r="B3786" s="51">
        <v>3.8690000000000002</v>
      </c>
      <c r="C3786" s="52">
        <v>-0.13000909999999999</v>
      </c>
    </row>
    <row r="3787" spans="2:3" ht="18">
      <c r="B3787" s="51">
        <v>3.87</v>
      </c>
      <c r="C3787" s="52">
        <v>-0.13025900000000001</v>
      </c>
    </row>
    <row r="3788" spans="2:3" ht="18">
      <c r="B3788" s="51">
        <v>3.871</v>
      </c>
      <c r="C3788" s="52">
        <v>-0.13014690000000001</v>
      </c>
    </row>
    <row r="3789" spans="2:3" ht="18">
      <c r="B3789" s="51">
        <v>3.8719999999999999</v>
      </c>
      <c r="C3789" s="52">
        <v>-0.1302352</v>
      </c>
    </row>
    <row r="3790" spans="2:3" ht="18">
      <c r="B3790" s="51">
        <v>3.8740000000000001</v>
      </c>
      <c r="C3790" s="52">
        <v>-0.12973129999999999</v>
      </c>
    </row>
    <row r="3791" spans="2:3" ht="18">
      <c r="B3791" s="51">
        <v>3.875</v>
      </c>
      <c r="C3791" s="52">
        <v>-0.1299584</v>
      </c>
    </row>
    <row r="3792" spans="2:3" ht="18">
      <c r="B3792" s="51">
        <v>3.8759999999999999</v>
      </c>
      <c r="C3792" s="52">
        <v>-0.1308049</v>
      </c>
    </row>
    <row r="3793" spans="2:3" ht="18">
      <c r="B3793" s="51">
        <v>3.8769999999999998</v>
      </c>
      <c r="C3793" s="52">
        <v>-0.13095080000000001</v>
      </c>
    </row>
    <row r="3794" spans="2:3" ht="18">
      <c r="B3794" s="51">
        <v>3.8780000000000001</v>
      </c>
      <c r="C3794" s="52">
        <v>-0.13079840000000001</v>
      </c>
    </row>
    <row r="3795" spans="2:3" ht="18">
      <c r="B3795" s="51">
        <v>3.879</v>
      </c>
      <c r="C3795" s="52">
        <v>-0.13104660000000001</v>
      </c>
    </row>
    <row r="3796" spans="2:3" ht="18">
      <c r="B3796" s="51">
        <v>3.88</v>
      </c>
      <c r="C3796" s="52">
        <v>-0.1311898</v>
      </c>
    </row>
    <row r="3797" spans="2:3" ht="18">
      <c r="B3797" s="51">
        <v>3.8809999999999998</v>
      </c>
      <c r="C3797" s="52">
        <v>-0.13139029999999999</v>
      </c>
    </row>
    <row r="3798" spans="2:3" ht="18">
      <c r="B3798" s="51">
        <v>3.8820000000000001</v>
      </c>
      <c r="C3798" s="52">
        <v>-0.1321582</v>
      </c>
    </row>
    <row r="3799" spans="2:3" ht="18">
      <c r="B3799" s="51">
        <v>3.883</v>
      </c>
      <c r="C3799" s="52">
        <v>-0.130611</v>
      </c>
    </row>
    <row r="3800" spans="2:3" ht="18">
      <c r="B3800" s="51">
        <v>3.8839999999999999</v>
      </c>
      <c r="C3800" s="52">
        <v>-0.1304707</v>
      </c>
    </row>
    <row r="3801" spans="2:3" ht="18">
      <c r="B3801" s="51">
        <v>3.8849999999999998</v>
      </c>
      <c r="C3801" s="52">
        <v>-0.1306744</v>
      </c>
    </row>
    <row r="3802" spans="2:3" ht="18">
      <c r="B3802" s="51">
        <v>3.8860000000000001</v>
      </c>
      <c r="C3802" s="52">
        <v>-0.1315219</v>
      </c>
    </row>
    <row r="3803" spans="2:3" ht="18">
      <c r="B3803" s="51">
        <v>3.887</v>
      </c>
      <c r="C3803" s="52">
        <v>-0.13259550000000001</v>
      </c>
    </row>
    <row r="3804" spans="2:3" ht="18">
      <c r="B3804" s="51">
        <v>3.8879999999999999</v>
      </c>
      <c r="C3804" s="52">
        <v>-0.13260069999999999</v>
      </c>
    </row>
    <row r="3805" spans="2:3" ht="18">
      <c r="B3805" s="51">
        <v>3.8889999999999998</v>
      </c>
      <c r="C3805" s="52">
        <v>-0.13278119999999999</v>
      </c>
    </row>
    <row r="3806" spans="2:3" ht="18">
      <c r="B3806" s="51">
        <v>3.89</v>
      </c>
      <c r="C3806" s="52">
        <v>-0.1333579</v>
      </c>
    </row>
    <row r="3807" spans="2:3" ht="18">
      <c r="B3807" s="51">
        <v>3.891</v>
      </c>
      <c r="C3807" s="52">
        <v>-0.1343483</v>
      </c>
    </row>
    <row r="3808" spans="2:3" ht="18">
      <c r="B3808" s="51">
        <v>3.8919999999999999</v>
      </c>
      <c r="C3808" s="52">
        <v>-0.13483339999999999</v>
      </c>
    </row>
    <row r="3809" spans="2:3" ht="18">
      <c r="B3809" s="51">
        <v>3.8929999999999998</v>
      </c>
      <c r="C3809" s="52">
        <v>-0.13416049999999999</v>
      </c>
    </row>
    <row r="3810" spans="2:3" ht="18">
      <c r="B3810" s="51">
        <v>3.8940000000000001</v>
      </c>
      <c r="C3810" s="52">
        <v>-0.134686</v>
      </c>
    </row>
    <row r="3811" spans="2:3" ht="18">
      <c r="B3811" s="51">
        <v>3.895</v>
      </c>
      <c r="C3811" s="52">
        <v>-0.13461020000000001</v>
      </c>
    </row>
    <row r="3812" spans="2:3" ht="18">
      <c r="B3812" s="51">
        <v>3.8959999999999999</v>
      </c>
      <c r="C3812" s="52">
        <v>-0.13500999999999999</v>
      </c>
    </row>
    <row r="3813" spans="2:3" ht="18">
      <c r="B3813" s="51">
        <v>3.8969999999999998</v>
      </c>
      <c r="C3813" s="52">
        <v>-0.13569320000000001</v>
      </c>
    </row>
    <row r="3814" spans="2:3" ht="18">
      <c r="B3814" s="51">
        <v>3.8980000000000001</v>
      </c>
      <c r="C3814" s="52">
        <v>-0.1358499</v>
      </c>
    </row>
    <row r="3815" spans="2:3" ht="18">
      <c r="B3815" s="51">
        <v>3.899</v>
      </c>
      <c r="C3815" s="52">
        <v>-0.1366733</v>
      </c>
    </row>
    <row r="3816" spans="2:3" ht="18">
      <c r="B3816" s="51">
        <v>3.9</v>
      </c>
      <c r="C3816" s="52">
        <v>-0.1378991</v>
      </c>
    </row>
    <row r="3817" spans="2:3" ht="18">
      <c r="B3817" s="51">
        <v>3.9009999999999998</v>
      </c>
      <c r="C3817" s="52">
        <v>-0.13903280000000001</v>
      </c>
    </row>
    <row r="3818" spans="2:3" ht="18">
      <c r="B3818" s="51">
        <v>3.9020000000000001</v>
      </c>
      <c r="C3818" s="52">
        <v>-0.13990710000000001</v>
      </c>
    </row>
    <row r="3819" spans="2:3" ht="18">
      <c r="B3819" s="51">
        <v>3.903</v>
      </c>
      <c r="C3819" s="52">
        <v>-0.13999249999999999</v>
      </c>
    </row>
    <row r="3820" spans="2:3" ht="18">
      <c r="B3820" s="51">
        <v>3.9039999999999999</v>
      </c>
      <c r="C3820" s="52">
        <v>-0.14164389999999999</v>
      </c>
    </row>
    <row r="3821" spans="2:3" ht="18">
      <c r="B3821" s="51">
        <v>3.9049999999999998</v>
      </c>
      <c r="C3821" s="52">
        <v>-0.1425835</v>
      </c>
    </row>
    <row r="3822" spans="2:3" ht="18">
      <c r="B3822" s="51">
        <v>3.9060000000000001</v>
      </c>
      <c r="C3822" s="52">
        <v>-0.14300160000000001</v>
      </c>
    </row>
    <row r="3823" spans="2:3" ht="18">
      <c r="B3823" s="51">
        <v>3.907</v>
      </c>
      <c r="C3823" s="52">
        <v>-0.1428789</v>
      </c>
    </row>
    <row r="3824" spans="2:3" ht="18">
      <c r="B3824" s="51">
        <v>3.9079999999999999</v>
      </c>
      <c r="C3824" s="52">
        <v>-0.14225879999999999</v>
      </c>
    </row>
    <row r="3825" spans="2:3" ht="18">
      <c r="B3825" s="51">
        <v>3.9089999999999998</v>
      </c>
      <c r="C3825" s="52">
        <v>-0.14166139999999999</v>
      </c>
    </row>
    <row r="3826" spans="2:3" ht="18">
      <c r="B3826" s="51">
        <v>3.91</v>
      </c>
      <c r="C3826" s="52">
        <v>-0.1416809</v>
      </c>
    </row>
    <row r="3827" spans="2:3" ht="18">
      <c r="B3827" s="51">
        <v>3.911</v>
      </c>
      <c r="C3827" s="52">
        <v>-0.14222370000000001</v>
      </c>
    </row>
    <row r="3828" spans="2:3" ht="18">
      <c r="B3828" s="51">
        <v>3.9119999999999999</v>
      </c>
      <c r="C3828" s="52">
        <v>-0.1423093</v>
      </c>
    </row>
    <row r="3829" spans="2:3" ht="18">
      <c r="B3829" s="51">
        <v>3.9129999999999998</v>
      </c>
      <c r="C3829" s="52">
        <v>-0.14277319999999999</v>
      </c>
    </row>
    <row r="3830" spans="2:3" ht="18">
      <c r="B3830" s="51">
        <v>3.9140000000000001</v>
      </c>
      <c r="C3830" s="52">
        <v>-0.14340030000000001</v>
      </c>
    </row>
    <row r="3831" spans="2:3" ht="18">
      <c r="B3831" s="51">
        <v>3.915</v>
      </c>
      <c r="C3831" s="52">
        <v>-0.14370260000000001</v>
      </c>
    </row>
    <row r="3832" spans="2:3" ht="18">
      <c r="B3832" s="51">
        <v>3.9159999999999999</v>
      </c>
      <c r="C3832" s="52">
        <v>-0.1441711</v>
      </c>
    </row>
    <row r="3833" spans="2:3" ht="18">
      <c r="B3833" s="51">
        <v>3.9169999999999998</v>
      </c>
      <c r="C3833" s="52">
        <v>-0.1448064</v>
      </c>
    </row>
    <row r="3834" spans="2:3" ht="18">
      <c r="B3834" s="51">
        <v>3.919</v>
      </c>
      <c r="C3834" s="52">
        <v>-0.1452164</v>
      </c>
    </row>
    <row r="3835" spans="2:3" ht="18">
      <c r="B3835" s="51">
        <v>3.92</v>
      </c>
      <c r="C3835" s="52">
        <v>-0.14541029999999999</v>
      </c>
    </row>
    <row r="3836" spans="2:3" ht="18">
      <c r="B3836" s="51">
        <v>3.9209999999999998</v>
      </c>
      <c r="C3836" s="52">
        <v>-0.14618059999999999</v>
      </c>
    </row>
    <row r="3837" spans="2:3" ht="18">
      <c r="B3837" s="51">
        <v>3.9220000000000002</v>
      </c>
      <c r="C3837" s="52">
        <v>-0.1467821</v>
      </c>
    </row>
    <row r="3838" spans="2:3" ht="18">
      <c r="B3838" s="51">
        <v>3.923</v>
      </c>
      <c r="C3838" s="52">
        <v>-0.14637520000000001</v>
      </c>
    </row>
    <row r="3839" spans="2:3" ht="18">
      <c r="B3839" s="51">
        <v>3.9239999999999999</v>
      </c>
      <c r="C3839" s="52">
        <v>-0.14584520000000001</v>
      </c>
    </row>
    <row r="3840" spans="2:3" ht="18">
      <c r="B3840" s="51">
        <v>3.9249999999999998</v>
      </c>
      <c r="C3840" s="52">
        <v>-0.14542099999999999</v>
      </c>
    </row>
    <row r="3841" spans="2:3" ht="18">
      <c r="B3841" s="51">
        <v>3.9260000000000002</v>
      </c>
      <c r="C3841" s="52">
        <v>-0.1460072</v>
      </c>
    </row>
    <row r="3842" spans="2:3" ht="18">
      <c r="B3842" s="51">
        <v>3.927</v>
      </c>
      <c r="C3842" s="52">
        <v>-0.14717369999999999</v>
      </c>
    </row>
    <row r="3843" spans="2:3" ht="18">
      <c r="B3843" s="51">
        <v>3.9279999999999999</v>
      </c>
      <c r="C3843" s="52">
        <v>-0.14544760000000001</v>
      </c>
    </row>
    <row r="3844" spans="2:3" ht="18">
      <c r="B3844" s="51">
        <v>3.9289999999999998</v>
      </c>
      <c r="C3844" s="52">
        <v>-0.1459182</v>
      </c>
    </row>
    <row r="3845" spans="2:3" ht="18">
      <c r="B3845" s="51">
        <v>3.93</v>
      </c>
      <c r="C3845" s="52">
        <v>-0.14577470000000001</v>
      </c>
    </row>
    <row r="3846" spans="2:3" ht="18">
      <c r="B3846" s="51">
        <v>3.931</v>
      </c>
      <c r="C3846" s="52">
        <v>-0.14545169999999999</v>
      </c>
    </row>
    <row r="3847" spans="2:3" ht="18">
      <c r="B3847" s="51">
        <v>3.9319999999999999</v>
      </c>
      <c r="C3847" s="52">
        <v>-0.14473759999999999</v>
      </c>
    </row>
    <row r="3848" spans="2:3" ht="18">
      <c r="B3848" s="51">
        <v>3.9329999999999998</v>
      </c>
      <c r="C3848" s="52">
        <v>-0.145674</v>
      </c>
    </row>
    <row r="3849" spans="2:3" ht="18">
      <c r="B3849" s="51">
        <v>3.9340000000000002</v>
      </c>
      <c r="C3849" s="52">
        <v>-0.14551900000000001</v>
      </c>
    </row>
    <row r="3850" spans="2:3" ht="18">
      <c r="B3850" s="51">
        <v>3.9350000000000001</v>
      </c>
      <c r="C3850" s="52">
        <v>-0.14560010000000001</v>
      </c>
    </row>
    <row r="3851" spans="2:3" ht="18">
      <c r="B3851" s="51">
        <v>3.9359999999999999</v>
      </c>
      <c r="C3851" s="52">
        <v>-0.14541799999999999</v>
      </c>
    </row>
    <row r="3852" spans="2:3" ht="18">
      <c r="B3852" s="51">
        <v>3.9369999999999998</v>
      </c>
      <c r="C3852" s="52">
        <v>-0.14551939999999999</v>
      </c>
    </row>
    <row r="3853" spans="2:3" ht="18">
      <c r="B3853" s="51">
        <v>3.9380000000000002</v>
      </c>
      <c r="C3853" s="52">
        <v>-0.1451633</v>
      </c>
    </row>
    <row r="3854" spans="2:3" ht="18">
      <c r="B3854" s="51">
        <v>3.9390000000000001</v>
      </c>
      <c r="C3854" s="52">
        <v>-0.14528279999999999</v>
      </c>
    </row>
    <row r="3855" spans="2:3" ht="18">
      <c r="B3855" s="51">
        <v>3.94</v>
      </c>
      <c r="C3855" s="52">
        <v>-0.14525550000000001</v>
      </c>
    </row>
    <row r="3856" spans="2:3" ht="18">
      <c r="B3856" s="51">
        <v>3.9409999999999998</v>
      </c>
      <c r="C3856" s="52">
        <v>-0.14424390000000001</v>
      </c>
    </row>
    <row r="3857" spans="2:3" ht="18">
      <c r="B3857" s="51">
        <v>3.9420000000000002</v>
      </c>
      <c r="C3857" s="52">
        <v>-0.14349999999999999</v>
      </c>
    </row>
    <row r="3858" spans="2:3" ht="18">
      <c r="B3858" s="51">
        <v>3.9430000000000001</v>
      </c>
      <c r="C3858" s="52">
        <v>-0.1437319</v>
      </c>
    </row>
    <row r="3859" spans="2:3" ht="18">
      <c r="B3859" s="51">
        <v>3.944</v>
      </c>
      <c r="C3859" s="52">
        <v>-0.14355000000000001</v>
      </c>
    </row>
    <row r="3860" spans="2:3" ht="18">
      <c r="B3860" s="51">
        <v>3.9449999999999998</v>
      </c>
      <c r="C3860" s="52">
        <v>-0.1438305</v>
      </c>
    </row>
    <row r="3861" spans="2:3" ht="18">
      <c r="B3861" s="51">
        <v>3.9460000000000002</v>
      </c>
      <c r="C3861" s="52">
        <v>-0.14348179999999999</v>
      </c>
    </row>
    <row r="3862" spans="2:3" ht="18">
      <c r="B3862" s="51">
        <v>3.9470000000000001</v>
      </c>
      <c r="C3862" s="52">
        <v>-0.14320540000000001</v>
      </c>
    </row>
    <row r="3863" spans="2:3" ht="18">
      <c r="B3863" s="51">
        <v>3.948</v>
      </c>
      <c r="C3863" s="52">
        <v>-0.14270649999999999</v>
      </c>
    </row>
    <row r="3864" spans="2:3" ht="18">
      <c r="B3864" s="51">
        <v>3.9489999999999998</v>
      </c>
      <c r="C3864" s="52">
        <v>-0.1417001</v>
      </c>
    </row>
    <row r="3865" spans="2:3" ht="18">
      <c r="B3865" s="51">
        <v>3.95</v>
      </c>
      <c r="C3865" s="52">
        <v>-0.14086699999999999</v>
      </c>
    </row>
    <row r="3866" spans="2:3" ht="18">
      <c r="B3866" s="51">
        <v>3.9510000000000001</v>
      </c>
      <c r="C3866" s="52">
        <v>-0.13968820000000001</v>
      </c>
    </row>
    <row r="3867" spans="2:3" ht="18">
      <c r="B3867" s="51">
        <v>3.952</v>
      </c>
      <c r="C3867" s="52">
        <v>-0.13916770000000001</v>
      </c>
    </row>
    <row r="3868" spans="2:3" ht="18">
      <c r="B3868" s="51">
        <v>3.9529999999999998</v>
      </c>
      <c r="C3868" s="52">
        <v>-0.13879140000000001</v>
      </c>
    </row>
    <row r="3869" spans="2:3" ht="18">
      <c r="B3869" s="51">
        <v>3.9540000000000002</v>
      </c>
      <c r="C3869" s="52">
        <v>-0.13740810000000001</v>
      </c>
    </row>
    <row r="3870" spans="2:3" ht="18">
      <c r="B3870" s="51">
        <v>3.9550000000000001</v>
      </c>
      <c r="C3870" s="52">
        <v>-0.13629079999999999</v>
      </c>
    </row>
    <row r="3871" spans="2:3" ht="18">
      <c r="B3871" s="51">
        <v>3.956</v>
      </c>
      <c r="C3871" s="52">
        <v>-0.1364737</v>
      </c>
    </row>
    <row r="3872" spans="2:3" ht="18">
      <c r="B3872" s="51">
        <v>3.9569999999999999</v>
      </c>
      <c r="C3872" s="52">
        <v>-0.1374349</v>
      </c>
    </row>
    <row r="3873" spans="2:3" ht="18">
      <c r="B3873" s="51">
        <v>3.9580000000000002</v>
      </c>
      <c r="C3873" s="52">
        <v>-0.13827429999999999</v>
      </c>
    </row>
    <row r="3874" spans="2:3" ht="18">
      <c r="B3874" s="51">
        <v>3.9590000000000001</v>
      </c>
      <c r="C3874" s="52">
        <v>-0.1394783</v>
      </c>
    </row>
    <row r="3875" spans="2:3" ht="18">
      <c r="B3875" s="51">
        <v>3.96</v>
      </c>
      <c r="C3875" s="52">
        <v>-0.1406511</v>
      </c>
    </row>
    <row r="3876" spans="2:3" ht="18">
      <c r="B3876" s="51">
        <v>3.9609999999999999</v>
      </c>
      <c r="C3876" s="52">
        <v>-0.14032459999999999</v>
      </c>
    </row>
    <row r="3877" spans="2:3" ht="18">
      <c r="B3877" s="51">
        <v>3.9620000000000002</v>
      </c>
      <c r="C3877" s="52">
        <v>-0.14021529999999999</v>
      </c>
    </row>
    <row r="3878" spans="2:3" ht="18">
      <c r="B3878" s="51">
        <v>3.964</v>
      </c>
      <c r="C3878" s="52">
        <v>-0.1404618</v>
      </c>
    </row>
    <row r="3879" spans="2:3" ht="18">
      <c r="B3879" s="51">
        <v>3.9649999999999999</v>
      </c>
      <c r="C3879" s="52">
        <v>-0.14094190000000001</v>
      </c>
    </row>
    <row r="3880" spans="2:3" ht="18">
      <c r="B3880" s="51">
        <v>3.9660000000000002</v>
      </c>
      <c r="C3880" s="52">
        <v>-0.1415402</v>
      </c>
    </row>
    <row r="3881" spans="2:3" ht="18">
      <c r="B3881" s="51">
        <v>3.9670000000000001</v>
      </c>
      <c r="C3881" s="52">
        <v>-0.1417004</v>
      </c>
    </row>
    <row r="3882" spans="2:3" ht="18">
      <c r="B3882" s="51">
        <v>3.968</v>
      </c>
      <c r="C3882" s="52">
        <v>-0.1421666</v>
      </c>
    </row>
    <row r="3883" spans="2:3" ht="18">
      <c r="B3883" s="51">
        <v>3.9689999999999999</v>
      </c>
      <c r="C3883" s="52">
        <v>-0.14242109999999999</v>
      </c>
    </row>
    <row r="3884" spans="2:3" ht="18">
      <c r="B3884" s="51">
        <v>3.97</v>
      </c>
      <c r="C3884" s="52">
        <v>-0.14194480000000001</v>
      </c>
    </row>
    <row r="3885" spans="2:3" ht="18">
      <c r="B3885" s="51">
        <v>3.9710000000000001</v>
      </c>
      <c r="C3885" s="52">
        <v>-0.14070540000000001</v>
      </c>
    </row>
    <row r="3886" spans="2:3" ht="18">
      <c r="B3886" s="51">
        <v>3.972</v>
      </c>
      <c r="C3886" s="52">
        <v>-0.14035159999999999</v>
      </c>
    </row>
    <row r="3887" spans="2:3" ht="18">
      <c r="B3887" s="51">
        <v>3.9729999999999999</v>
      </c>
      <c r="C3887" s="52">
        <v>-0.14040620000000001</v>
      </c>
    </row>
    <row r="3888" spans="2:3" ht="18">
      <c r="B3888" s="51">
        <v>3.9740000000000002</v>
      </c>
      <c r="C3888" s="52">
        <v>-0.14114640000000001</v>
      </c>
    </row>
    <row r="3889" spans="2:3" ht="18">
      <c r="B3889" s="51">
        <v>3.9750000000000001</v>
      </c>
      <c r="C3889" s="52">
        <v>-0.14149429999999999</v>
      </c>
    </row>
    <row r="3890" spans="2:3" ht="18">
      <c r="B3890" s="51">
        <v>3.976</v>
      </c>
      <c r="C3890" s="52">
        <v>-0.1400197</v>
      </c>
    </row>
    <row r="3891" spans="2:3" ht="18">
      <c r="B3891" s="51">
        <v>3.9769999999999999</v>
      </c>
      <c r="C3891" s="52">
        <v>-0.13981389999999999</v>
      </c>
    </row>
    <row r="3892" spans="2:3" ht="18">
      <c r="B3892" s="51">
        <v>3.9780000000000002</v>
      </c>
      <c r="C3892" s="52">
        <v>-0.1409425</v>
      </c>
    </row>
    <row r="3893" spans="2:3" ht="18">
      <c r="B3893" s="51">
        <v>3.9790000000000001</v>
      </c>
      <c r="C3893" s="52">
        <v>-0.1410748</v>
      </c>
    </row>
    <row r="3894" spans="2:3" ht="18">
      <c r="B3894" s="51">
        <v>3.98</v>
      </c>
      <c r="C3894" s="52">
        <v>-0.1407397</v>
      </c>
    </row>
    <row r="3895" spans="2:3" ht="18">
      <c r="B3895" s="51">
        <v>3.9809999999999999</v>
      </c>
      <c r="C3895" s="52">
        <v>-0.14163700000000001</v>
      </c>
    </row>
    <row r="3896" spans="2:3" ht="18">
      <c r="B3896" s="51">
        <v>3.9820000000000002</v>
      </c>
      <c r="C3896" s="52">
        <v>-0.1425081</v>
      </c>
    </row>
    <row r="3897" spans="2:3" ht="18">
      <c r="B3897" s="51">
        <v>3.9830000000000001</v>
      </c>
      <c r="C3897" s="52">
        <v>-0.14285880000000001</v>
      </c>
    </row>
    <row r="3898" spans="2:3" ht="18">
      <c r="B3898" s="51">
        <v>3.984</v>
      </c>
      <c r="C3898" s="52">
        <v>-0.1430698</v>
      </c>
    </row>
    <row r="3899" spans="2:3" ht="18">
      <c r="B3899" s="51">
        <v>3.9849999999999999</v>
      </c>
      <c r="C3899" s="52">
        <v>-0.1431683</v>
      </c>
    </row>
    <row r="3900" spans="2:3" ht="18">
      <c r="B3900" s="51">
        <v>3.9860000000000002</v>
      </c>
      <c r="C3900" s="52">
        <v>-0.14161190000000001</v>
      </c>
    </row>
    <row r="3901" spans="2:3" ht="18">
      <c r="B3901" s="51">
        <v>3.9870000000000001</v>
      </c>
      <c r="C3901" s="52">
        <v>-0.14050409999999999</v>
      </c>
    </row>
    <row r="3902" spans="2:3" ht="18">
      <c r="B3902" s="51">
        <v>3.988</v>
      </c>
      <c r="C3902" s="52">
        <v>-0.1404051</v>
      </c>
    </row>
    <row r="3903" spans="2:3" ht="18">
      <c r="B3903" s="51">
        <v>3.9889999999999999</v>
      </c>
      <c r="C3903" s="52">
        <v>-0.14073759999999999</v>
      </c>
    </row>
    <row r="3904" spans="2:3" ht="18">
      <c r="B3904" s="51">
        <v>3.99</v>
      </c>
      <c r="C3904" s="52">
        <v>-0.1409561</v>
      </c>
    </row>
    <row r="3905" spans="2:3" ht="18">
      <c r="B3905" s="51">
        <v>3.9910000000000001</v>
      </c>
      <c r="C3905" s="52">
        <v>-0.14168720000000001</v>
      </c>
    </row>
    <row r="3906" spans="2:3" ht="18">
      <c r="B3906" s="51">
        <v>3.992</v>
      </c>
      <c r="C3906" s="52">
        <v>-0.1425574</v>
      </c>
    </row>
    <row r="3907" spans="2:3" ht="18">
      <c r="B3907" s="51">
        <v>3.9929999999999999</v>
      </c>
      <c r="C3907" s="52">
        <v>-0.14294570000000001</v>
      </c>
    </row>
    <row r="3908" spans="2:3" ht="18">
      <c r="B3908" s="51">
        <v>3.9940000000000002</v>
      </c>
      <c r="C3908" s="52">
        <v>-0.14298469999999999</v>
      </c>
    </row>
    <row r="3909" spans="2:3" ht="18">
      <c r="B3909" s="51">
        <v>3.9950000000000001</v>
      </c>
      <c r="C3909" s="52">
        <v>-0.14292440000000001</v>
      </c>
    </row>
    <row r="3910" spans="2:3" ht="18">
      <c r="B3910" s="51">
        <v>3.996</v>
      </c>
      <c r="C3910" s="52">
        <v>-0.14284069999999999</v>
      </c>
    </row>
    <row r="3911" spans="2:3" ht="18">
      <c r="B3911" s="51">
        <v>3.9969999999999999</v>
      </c>
      <c r="C3911" s="52">
        <v>-0.1428731</v>
      </c>
    </row>
    <row r="3912" spans="2:3" ht="18">
      <c r="B3912" s="51">
        <v>3.9980000000000002</v>
      </c>
      <c r="C3912" s="52">
        <v>-0.1433104</v>
      </c>
    </row>
    <row r="3913" spans="2:3" ht="18">
      <c r="B3913" s="51">
        <v>3.9990000000000001</v>
      </c>
      <c r="C3913" s="52">
        <v>-0.14420910000000001</v>
      </c>
    </row>
    <row r="3914" spans="2:3" ht="18">
      <c r="B3914" s="51">
        <v>4</v>
      </c>
      <c r="C3914" s="52">
        <v>-0.1449714</v>
      </c>
    </row>
    <row r="3915" spans="2:3" ht="18">
      <c r="B3915" s="51">
        <v>4.0010000000000003</v>
      </c>
      <c r="C3915" s="52">
        <v>-0.14538699999999999</v>
      </c>
    </row>
    <row r="3916" spans="2:3" ht="18">
      <c r="B3916" s="51">
        <v>4.0019999999999998</v>
      </c>
      <c r="C3916" s="52">
        <v>-0.14548469999999999</v>
      </c>
    </row>
    <row r="3917" spans="2:3" ht="18">
      <c r="B3917" s="51">
        <v>4.0030000000000001</v>
      </c>
      <c r="C3917" s="52">
        <v>-0.14597289999999999</v>
      </c>
    </row>
    <row r="3918" spans="2:3" ht="18">
      <c r="B3918" s="51">
        <v>4.0039999999999996</v>
      </c>
      <c r="C3918" s="52">
        <v>-0.1467223</v>
      </c>
    </row>
    <row r="3919" spans="2:3" ht="18">
      <c r="B3919" s="51">
        <v>4.0049999999999999</v>
      </c>
      <c r="C3919" s="52">
        <v>-0.14734220000000001</v>
      </c>
    </row>
    <row r="3920" spans="2:3" ht="18">
      <c r="B3920" s="51">
        <v>4.0060000000000002</v>
      </c>
      <c r="C3920" s="52">
        <v>-0.1474559</v>
      </c>
    </row>
    <row r="3921" spans="2:3" ht="18">
      <c r="B3921" s="51">
        <v>4.0069999999999997</v>
      </c>
      <c r="C3921" s="52">
        <v>-0.1476189</v>
      </c>
    </row>
    <row r="3922" spans="2:3" ht="18">
      <c r="B3922" s="51">
        <v>4.008</v>
      </c>
      <c r="C3922" s="52">
        <v>-0.14762140000000001</v>
      </c>
    </row>
    <row r="3923" spans="2:3" ht="18">
      <c r="B3923" s="51">
        <v>4.01</v>
      </c>
      <c r="C3923" s="52">
        <v>-0.14693290000000001</v>
      </c>
    </row>
    <row r="3924" spans="2:3" ht="18">
      <c r="B3924" s="51">
        <v>4.0110000000000001</v>
      </c>
      <c r="C3924" s="52">
        <v>-0.14663080000000001</v>
      </c>
    </row>
    <row r="3925" spans="2:3" ht="18">
      <c r="B3925" s="51">
        <v>4.0119999999999996</v>
      </c>
      <c r="C3925" s="52">
        <v>-0.14694840000000001</v>
      </c>
    </row>
    <row r="3926" spans="2:3" ht="18">
      <c r="B3926" s="51">
        <v>4.0129999999999999</v>
      </c>
      <c r="C3926" s="52">
        <v>-0.14727960000000001</v>
      </c>
    </row>
    <row r="3927" spans="2:3" ht="18">
      <c r="B3927" s="51">
        <v>4.0140000000000002</v>
      </c>
      <c r="C3927" s="52">
        <v>-0.1471431</v>
      </c>
    </row>
    <row r="3928" spans="2:3" ht="18">
      <c r="B3928" s="51">
        <v>4.0149999999999997</v>
      </c>
      <c r="C3928" s="52">
        <v>-0.14735760000000001</v>
      </c>
    </row>
    <row r="3929" spans="2:3" ht="18">
      <c r="B3929" s="51">
        <v>4.016</v>
      </c>
      <c r="C3929" s="52">
        <v>-0.14707190000000001</v>
      </c>
    </row>
    <row r="3930" spans="2:3" ht="18">
      <c r="B3930" s="51">
        <v>4.0170000000000003</v>
      </c>
      <c r="C3930" s="52">
        <v>-0.14670359999999999</v>
      </c>
    </row>
    <row r="3931" spans="2:3" ht="18">
      <c r="B3931" s="51">
        <v>4.0179999999999998</v>
      </c>
      <c r="C3931" s="52">
        <v>-0.14570520000000001</v>
      </c>
    </row>
    <row r="3932" spans="2:3" ht="18">
      <c r="B3932" s="51">
        <v>4.0190000000000001</v>
      </c>
      <c r="C3932" s="52">
        <v>-0.1461732</v>
      </c>
    </row>
    <row r="3933" spans="2:3" ht="18">
      <c r="B3933" s="51">
        <v>4.0199999999999996</v>
      </c>
      <c r="C3933" s="52">
        <v>-0.1461885</v>
      </c>
    </row>
    <row r="3934" spans="2:3" ht="18">
      <c r="B3934" s="51">
        <v>4.0209999999999999</v>
      </c>
      <c r="C3934" s="52">
        <v>-0.14725240000000001</v>
      </c>
    </row>
    <row r="3935" spans="2:3" ht="18">
      <c r="B3935" s="51">
        <v>4.0220000000000002</v>
      </c>
      <c r="C3935" s="52">
        <v>-0.1471122</v>
      </c>
    </row>
    <row r="3936" spans="2:3" ht="18">
      <c r="B3936" s="51">
        <v>4.0229999999999997</v>
      </c>
      <c r="C3936" s="52">
        <v>-0.1478786</v>
      </c>
    </row>
    <row r="3937" spans="2:3" ht="18">
      <c r="B3937" s="51">
        <v>4.024</v>
      </c>
      <c r="C3937" s="52">
        <v>-0.1479113</v>
      </c>
    </row>
    <row r="3938" spans="2:3" ht="18">
      <c r="B3938" s="51">
        <v>4.0250000000000004</v>
      </c>
      <c r="C3938" s="52">
        <v>-0.1480273</v>
      </c>
    </row>
    <row r="3939" spans="2:3" ht="18">
      <c r="B3939" s="51">
        <v>4.0259999999999998</v>
      </c>
      <c r="C3939" s="52">
        <v>-0.14834</v>
      </c>
    </row>
    <row r="3940" spans="2:3" ht="18">
      <c r="B3940" s="51">
        <v>4.0270000000000001</v>
      </c>
      <c r="C3940" s="52">
        <v>-0.14790629999999999</v>
      </c>
    </row>
    <row r="3941" spans="2:3" ht="18">
      <c r="B3941" s="51">
        <v>4.0279999999999996</v>
      </c>
      <c r="C3941" s="52">
        <v>-0.14794460000000001</v>
      </c>
    </row>
    <row r="3942" spans="2:3" ht="18">
      <c r="B3942" s="51">
        <v>4.0289999999999999</v>
      </c>
      <c r="C3942" s="52">
        <v>-0.1478399</v>
      </c>
    </row>
    <row r="3943" spans="2:3" ht="18">
      <c r="B3943" s="51">
        <v>4.03</v>
      </c>
      <c r="C3943" s="52">
        <v>-0.14877860000000001</v>
      </c>
    </row>
    <row r="3944" spans="2:3" ht="18">
      <c r="B3944" s="51">
        <v>4.0309999999999997</v>
      </c>
      <c r="C3944" s="52">
        <v>-0.14984839999999999</v>
      </c>
    </row>
    <row r="3945" spans="2:3" ht="18">
      <c r="B3945" s="51">
        <v>4.032</v>
      </c>
      <c r="C3945" s="52">
        <v>-0.1503157</v>
      </c>
    </row>
    <row r="3946" spans="2:3" ht="18">
      <c r="B3946" s="51">
        <v>4.0330000000000004</v>
      </c>
      <c r="C3946" s="52">
        <v>-0.1502144</v>
      </c>
    </row>
    <row r="3947" spans="2:3" ht="18">
      <c r="B3947" s="51">
        <v>4.0339999999999998</v>
      </c>
      <c r="C3947" s="52">
        <v>-0.1500967</v>
      </c>
    </row>
    <row r="3948" spans="2:3" ht="18">
      <c r="B3948" s="51">
        <v>4.0350000000000001</v>
      </c>
      <c r="C3948" s="52">
        <v>-0.14968619999999999</v>
      </c>
    </row>
    <row r="3949" spans="2:3" ht="18">
      <c r="B3949" s="51">
        <v>4.0359999999999996</v>
      </c>
      <c r="C3949" s="52">
        <v>-0.1507627</v>
      </c>
    </row>
    <row r="3950" spans="2:3" ht="18">
      <c r="B3950" s="51">
        <v>4.0369999999999999</v>
      </c>
      <c r="C3950" s="52">
        <v>-0.15182399999999999</v>
      </c>
    </row>
    <row r="3951" spans="2:3" ht="18">
      <c r="B3951" s="51">
        <v>4.0380000000000003</v>
      </c>
      <c r="C3951" s="52">
        <v>-0.1521882</v>
      </c>
    </row>
    <row r="3952" spans="2:3" ht="18">
      <c r="B3952" s="51">
        <v>4.0389999999999997</v>
      </c>
      <c r="C3952" s="52">
        <v>-0.1521083</v>
      </c>
    </row>
    <row r="3953" spans="2:3" ht="18">
      <c r="B3953" s="51">
        <v>4.04</v>
      </c>
      <c r="C3953" s="52">
        <v>-0.15221570000000001</v>
      </c>
    </row>
    <row r="3954" spans="2:3" ht="18">
      <c r="B3954" s="51">
        <v>4.0410000000000004</v>
      </c>
      <c r="C3954" s="52">
        <v>-0.15213979999999999</v>
      </c>
    </row>
    <row r="3955" spans="2:3" ht="18">
      <c r="B3955" s="51">
        <v>4.0419999999999998</v>
      </c>
      <c r="C3955" s="52">
        <v>-0.15127589999999999</v>
      </c>
    </row>
    <row r="3956" spans="2:3" ht="18">
      <c r="B3956" s="51">
        <v>4.0430000000000001</v>
      </c>
      <c r="C3956" s="52">
        <v>-0.15045829999999999</v>
      </c>
    </row>
    <row r="3957" spans="2:3" ht="18">
      <c r="B3957" s="51">
        <v>4.0439999999999996</v>
      </c>
      <c r="C3957" s="52">
        <v>-0.15028269999999999</v>
      </c>
    </row>
    <row r="3958" spans="2:3" ht="18">
      <c r="B3958" s="51">
        <v>4.0449999999999999</v>
      </c>
      <c r="C3958" s="52">
        <v>-0.15069969999999999</v>
      </c>
    </row>
    <row r="3959" spans="2:3" ht="18">
      <c r="B3959" s="51">
        <v>4.0460000000000003</v>
      </c>
      <c r="C3959" s="52">
        <v>-0.15107719999999999</v>
      </c>
    </row>
    <row r="3960" spans="2:3" ht="18">
      <c r="B3960" s="51">
        <v>4.0469999999999997</v>
      </c>
      <c r="C3960" s="52">
        <v>-0.1514054</v>
      </c>
    </row>
    <row r="3961" spans="2:3" ht="18">
      <c r="B3961" s="51">
        <v>4.048</v>
      </c>
      <c r="C3961" s="52">
        <v>-0.151034</v>
      </c>
    </row>
    <row r="3962" spans="2:3" ht="18">
      <c r="B3962" s="51">
        <v>4.0490000000000004</v>
      </c>
      <c r="C3962" s="52">
        <v>-0.15028639999999999</v>
      </c>
    </row>
    <row r="3963" spans="2:3" ht="18">
      <c r="B3963" s="51">
        <v>4.05</v>
      </c>
      <c r="C3963" s="52">
        <v>-0.14992449999999999</v>
      </c>
    </row>
    <row r="3964" spans="2:3" ht="18">
      <c r="B3964" s="51">
        <v>4.0510000000000002</v>
      </c>
      <c r="C3964" s="52">
        <v>-0.1502791</v>
      </c>
    </row>
    <row r="3965" spans="2:3" ht="18">
      <c r="B3965" s="51">
        <v>4.0519999999999996</v>
      </c>
      <c r="C3965" s="52">
        <v>-0.15078369999999999</v>
      </c>
    </row>
    <row r="3966" spans="2:3" ht="18">
      <c r="B3966" s="51">
        <v>4.0529999999999999</v>
      </c>
      <c r="C3966" s="52">
        <v>-0.15133089999999999</v>
      </c>
    </row>
    <row r="3967" spans="2:3" ht="18">
      <c r="B3967" s="51">
        <v>4.0549999999999997</v>
      </c>
      <c r="C3967" s="52">
        <v>-0.15215629999999999</v>
      </c>
    </row>
    <row r="3968" spans="2:3" ht="18">
      <c r="B3968" s="51">
        <v>4.056</v>
      </c>
      <c r="C3968" s="52">
        <v>-0.15207560000000001</v>
      </c>
    </row>
    <row r="3969" spans="2:3" ht="18">
      <c r="B3969" s="51">
        <v>4.0570000000000004</v>
      </c>
      <c r="C3969" s="52">
        <v>-0.1513823</v>
      </c>
    </row>
    <row r="3970" spans="2:3" ht="18">
      <c r="B3970" s="51">
        <v>4.0579999999999998</v>
      </c>
      <c r="C3970" s="52">
        <v>-0.1505338</v>
      </c>
    </row>
    <row r="3971" spans="2:3" ht="18">
      <c r="B3971" s="51">
        <v>4.0590000000000002</v>
      </c>
      <c r="C3971" s="52">
        <v>-0.1503739</v>
      </c>
    </row>
    <row r="3972" spans="2:3" ht="18">
      <c r="B3972" s="51">
        <v>4.0599999999999996</v>
      </c>
      <c r="C3972" s="52">
        <v>-0.1500445</v>
      </c>
    </row>
    <row r="3973" spans="2:3" ht="18">
      <c r="B3973" s="51">
        <v>4.0609999999999999</v>
      </c>
      <c r="C3973" s="52">
        <v>-0.1489434</v>
      </c>
    </row>
    <row r="3974" spans="2:3" ht="18">
      <c r="B3974" s="51">
        <v>4.0620000000000003</v>
      </c>
      <c r="C3974" s="52">
        <v>-0.14921090000000001</v>
      </c>
    </row>
    <row r="3975" spans="2:3" ht="18">
      <c r="B3975" s="51">
        <v>4.0629999999999997</v>
      </c>
      <c r="C3975" s="52">
        <v>-0.14960570000000001</v>
      </c>
    </row>
    <row r="3976" spans="2:3" ht="18">
      <c r="B3976" s="51">
        <v>4.0640000000000001</v>
      </c>
      <c r="C3976" s="52">
        <v>-0.14999609999999999</v>
      </c>
    </row>
    <row r="3977" spans="2:3" ht="18">
      <c r="B3977" s="51">
        <v>4.0650000000000004</v>
      </c>
      <c r="C3977" s="52">
        <v>-0.14946480000000001</v>
      </c>
    </row>
    <row r="3978" spans="2:3" ht="18">
      <c r="B3978" s="51">
        <v>4.0659999999999998</v>
      </c>
      <c r="C3978" s="52">
        <v>-0.1497481</v>
      </c>
    </row>
    <row r="3979" spans="2:3" ht="18">
      <c r="B3979" s="51">
        <v>4.0670000000000002</v>
      </c>
      <c r="C3979" s="52">
        <v>-0.1499432</v>
      </c>
    </row>
    <row r="3980" spans="2:3" ht="18">
      <c r="B3980" s="51">
        <v>4.0679999999999996</v>
      </c>
      <c r="C3980" s="52">
        <v>-0.15048030000000001</v>
      </c>
    </row>
    <row r="3981" spans="2:3" ht="18">
      <c r="B3981" s="51">
        <v>4.069</v>
      </c>
      <c r="C3981" s="52">
        <v>-0.15055070000000001</v>
      </c>
    </row>
    <row r="3982" spans="2:3" ht="18">
      <c r="B3982" s="51">
        <v>4.07</v>
      </c>
      <c r="C3982" s="52">
        <v>-0.15037239999999999</v>
      </c>
    </row>
    <row r="3983" spans="2:3" ht="18">
      <c r="B3983" s="51">
        <v>4.0709999999999997</v>
      </c>
      <c r="C3983" s="52">
        <v>-0.14968619999999999</v>
      </c>
    </row>
    <row r="3984" spans="2:3" ht="18">
      <c r="B3984" s="51">
        <v>4.0720000000000001</v>
      </c>
      <c r="C3984" s="52">
        <v>-0.14906449999999999</v>
      </c>
    </row>
    <row r="3985" spans="2:3" ht="18">
      <c r="B3985" s="51">
        <v>4.0730000000000004</v>
      </c>
      <c r="C3985" s="52">
        <v>-0.14837410000000001</v>
      </c>
    </row>
    <row r="3986" spans="2:3" ht="18">
      <c r="B3986" s="51">
        <v>4.0739999999999998</v>
      </c>
      <c r="C3986" s="52">
        <v>-0.14829529999999999</v>
      </c>
    </row>
    <row r="3987" spans="2:3" ht="18">
      <c r="B3987" s="51">
        <v>4.0750000000000002</v>
      </c>
      <c r="C3987" s="52">
        <v>-0.14788480000000001</v>
      </c>
    </row>
    <row r="3988" spans="2:3" ht="18">
      <c r="B3988" s="51">
        <v>4.0759999999999996</v>
      </c>
      <c r="C3988" s="52">
        <v>-0.1479646</v>
      </c>
    </row>
    <row r="3989" spans="2:3" ht="18">
      <c r="B3989" s="51">
        <v>4.077</v>
      </c>
      <c r="C3989" s="52">
        <v>-0.14810100000000001</v>
      </c>
    </row>
    <row r="3990" spans="2:3" ht="18">
      <c r="B3990" s="51">
        <v>4.0780000000000003</v>
      </c>
      <c r="C3990" s="52">
        <v>-0.14814040000000001</v>
      </c>
    </row>
    <row r="3991" spans="2:3" ht="18">
      <c r="B3991" s="51">
        <v>4.0789999999999997</v>
      </c>
      <c r="C3991" s="52">
        <v>-0.1481691</v>
      </c>
    </row>
    <row r="3992" spans="2:3" ht="18">
      <c r="B3992" s="51">
        <v>4.08</v>
      </c>
      <c r="C3992" s="52">
        <v>-0.14694979999999999</v>
      </c>
    </row>
    <row r="3993" spans="2:3" ht="18">
      <c r="B3993" s="51">
        <v>4.0810000000000004</v>
      </c>
      <c r="C3993" s="52">
        <v>-0.1457572</v>
      </c>
    </row>
    <row r="3994" spans="2:3" ht="18">
      <c r="B3994" s="51">
        <v>4.0819999999999999</v>
      </c>
      <c r="C3994" s="52">
        <v>-0.14512839999999999</v>
      </c>
    </row>
    <row r="3995" spans="2:3" ht="18">
      <c r="B3995" s="51">
        <v>4.0830000000000002</v>
      </c>
      <c r="C3995" s="52">
        <v>-0.14486599999999999</v>
      </c>
    </row>
    <row r="3996" spans="2:3" ht="18">
      <c r="B3996" s="51">
        <v>4.0839999999999996</v>
      </c>
      <c r="C3996" s="52">
        <v>-0.14522409999999999</v>
      </c>
    </row>
    <row r="3997" spans="2:3" ht="18">
      <c r="B3997" s="51">
        <v>4.085</v>
      </c>
      <c r="C3997" s="52">
        <v>-0.1458026</v>
      </c>
    </row>
    <row r="3998" spans="2:3" ht="18">
      <c r="B3998" s="51">
        <v>4.0860000000000003</v>
      </c>
      <c r="C3998" s="52">
        <v>-0.14550779999999999</v>
      </c>
    </row>
    <row r="3999" spans="2:3" ht="18">
      <c r="B3999" s="51">
        <v>4.0869999999999997</v>
      </c>
      <c r="C3999" s="52">
        <v>-0.1450399</v>
      </c>
    </row>
    <row r="4000" spans="2:3" ht="18">
      <c r="B4000" s="51">
        <v>4.0880000000000001</v>
      </c>
      <c r="C4000" s="52">
        <v>-0.14451990000000001</v>
      </c>
    </row>
    <row r="4001" spans="2:3" ht="18">
      <c r="B4001" s="51">
        <v>4.0890000000000004</v>
      </c>
      <c r="C4001" s="52">
        <v>-0.14388300000000001</v>
      </c>
    </row>
    <row r="4002" spans="2:3" ht="18">
      <c r="B4002" s="51">
        <v>4.09</v>
      </c>
      <c r="C4002" s="52">
        <v>-0.1436936</v>
      </c>
    </row>
    <row r="4003" spans="2:3" ht="18">
      <c r="B4003" s="51">
        <v>4.0910000000000002</v>
      </c>
      <c r="C4003" s="52">
        <v>-0.1444058</v>
      </c>
    </row>
    <row r="4004" spans="2:3" ht="18">
      <c r="B4004" s="51">
        <v>4.0919999999999996</v>
      </c>
      <c r="C4004" s="52">
        <v>-0.1458159</v>
      </c>
    </row>
    <row r="4005" spans="2:3" ht="18">
      <c r="B4005" s="51">
        <v>4.093</v>
      </c>
      <c r="C4005" s="52">
        <v>-0.14636759999999999</v>
      </c>
    </row>
    <row r="4006" spans="2:3" ht="18">
      <c r="B4006" s="51">
        <v>4.0940000000000003</v>
      </c>
      <c r="C4006" s="52">
        <v>-0.14666009999999999</v>
      </c>
    </row>
    <row r="4007" spans="2:3" ht="18">
      <c r="B4007" s="51">
        <v>4.0949999999999998</v>
      </c>
      <c r="C4007" s="52">
        <v>-0.1473933</v>
      </c>
    </row>
    <row r="4008" spans="2:3" ht="18">
      <c r="B4008" s="51">
        <v>4.0960000000000001</v>
      </c>
      <c r="C4008" s="52">
        <v>-0.148115</v>
      </c>
    </row>
    <row r="4009" spans="2:3" ht="18">
      <c r="B4009" s="51">
        <v>4.0970000000000004</v>
      </c>
      <c r="C4009" s="52">
        <v>-0.1482002</v>
      </c>
    </row>
    <row r="4010" spans="2:3" ht="18">
      <c r="B4010" s="51">
        <v>4.0979999999999999</v>
      </c>
      <c r="C4010" s="52">
        <v>-0.14833979999999999</v>
      </c>
    </row>
    <row r="4011" spans="2:3" ht="18">
      <c r="B4011" s="51">
        <v>4.0999999999999996</v>
      </c>
      <c r="C4011" s="52">
        <v>-0.14895949999999999</v>
      </c>
    </row>
    <row r="4012" spans="2:3" ht="18">
      <c r="B4012" s="51">
        <v>4.101</v>
      </c>
      <c r="C4012" s="52">
        <v>-0.14876549999999999</v>
      </c>
    </row>
    <row r="4013" spans="2:3" ht="18">
      <c r="B4013" s="51">
        <v>4.1020000000000003</v>
      </c>
      <c r="C4013" s="52">
        <v>-0.14796799999999999</v>
      </c>
    </row>
    <row r="4014" spans="2:3" ht="18">
      <c r="B4014" s="51">
        <v>4.1029999999999998</v>
      </c>
      <c r="C4014" s="52">
        <v>-0.1474549</v>
      </c>
    </row>
    <row r="4015" spans="2:3" ht="18">
      <c r="B4015" s="51">
        <v>4.1040000000000001</v>
      </c>
      <c r="C4015" s="52">
        <v>-0.14729490000000001</v>
      </c>
    </row>
    <row r="4016" spans="2:3" ht="18">
      <c r="B4016" s="51">
        <v>4.1050000000000004</v>
      </c>
      <c r="C4016" s="52">
        <v>-0.14685690000000001</v>
      </c>
    </row>
    <row r="4017" spans="2:3" ht="18">
      <c r="B4017" s="51">
        <v>4.1059999999999999</v>
      </c>
      <c r="C4017" s="52">
        <v>-0.14733599999999999</v>
      </c>
    </row>
    <row r="4018" spans="2:3" ht="18">
      <c r="B4018" s="51">
        <v>4.1070000000000002</v>
      </c>
      <c r="C4018" s="52">
        <v>-0.14800869999999999</v>
      </c>
    </row>
    <row r="4019" spans="2:3" ht="18">
      <c r="B4019" s="51">
        <v>4.1079999999999997</v>
      </c>
      <c r="C4019" s="52">
        <v>-0.14847759999999999</v>
      </c>
    </row>
    <row r="4020" spans="2:3" ht="18">
      <c r="B4020" s="51">
        <v>4.109</v>
      </c>
      <c r="C4020" s="52">
        <v>-0.1489917</v>
      </c>
    </row>
    <row r="4021" spans="2:3" ht="18">
      <c r="B4021" s="51">
        <v>4.1100000000000003</v>
      </c>
      <c r="C4021" s="52">
        <v>-0.15009149999999999</v>
      </c>
    </row>
    <row r="4022" spans="2:3" ht="18">
      <c r="B4022" s="51">
        <v>4.1109999999999998</v>
      </c>
      <c r="C4022" s="52">
        <v>-0.1508031</v>
      </c>
    </row>
    <row r="4023" spans="2:3" ht="18">
      <c r="B4023" s="51">
        <v>4.1120000000000001</v>
      </c>
      <c r="C4023" s="52">
        <v>-0.15028330000000001</v>
      </c>
    </row>
    <row r="4024" spans="2:3" ht="18">
      <c r="B4024" s="51">
        <v>4.1130000000000004</v>
      </c>
      <c r="C4024" s="52">
        <v>-0.15005640000000001</v>
      </c>
    </row>
    <row r="4025" spans="2:3" ht="18">
      <c r="B4025" s="51">
        <v>4.1139999999999999</v>
      </c>
      <c r="C4025" s="52">
        <v>-0.1505946</v>
      </c>
    </row>
    <row r="4026" spans="2:3" ht="18">
      <c r="B4026" s="51">
        <v>4.1150000000000002</v>
      </c>
      <c r="C4026" s="52">
        <v>-0.15027869999999999</v>
      </c>
    </row>
    <row r="4027" spans="2:3" ht="18">
      <c r="B4027" s="51">
        <v>4.1159999999999997</v>
      </c>
      <c r="C4027" s="52">
        <v>-0.14998010000000001</v>
      </c>
    </row>
    <row r="4028" spans="2:3" ht="18">
      <c r="B4028" s="51">
        <v>4.117</v>
      </c>
      <c r="C4028" s="52">
        <v>-0.1510996</v>
      </c>
    </row>
    <row r="4029" spans="2:3" ht="18">
      <c r="B4029" s="51">
        <v>4.1180000000000003</v>
      </c>
      <c r="C4029" s="52">
        <v>-0.15145610000000001</v>
      </c>
    </row>
    <row r="4030" spans="2:3" ht="18">
      <c r="B4030" s="51">
        <v>4.1189999999999998</v>
      </c>
      <c r="C4030" s="52">
        <v>-0.15110380000000001</v>
      </c>
    </row>
    <row r="4031" spans="2:3" ht="18">
      <c r="B4031" s="51">
        <v>4.12</v>
      </c>
      <c r="C4031" s="52">
        <v>-0.1511451</v>
      </c>
    </row>
    <row r="4032" spans="2:3" ht="18">
      <c r="B4032" s="51">
        <v>4.1210000000000004</v>
      </c>
      <c r="C4032" s="52">
        <v>-0.15135589999999999</v>
      </c>
    </row>
    <row r="4033" spans="2:3" ht="18">
      <c r="B4033" s="51">
        <v>4.1219999999999999</v>
      </c>
      <c r="C4033" s="52">
        <v>-0.15220710000000001</v>
      </c>
    </row>
    <row r="4034" spans="2:3" ht="18">
      <c r="B4034" s="51">
        <v>4.1230000000000002</v>
      </c>
      <c r="C4034" s="52">
        <v>-0.15345449999999999</v>
      </c>
    </row>
    <row r="4035" spans="2:3" ht="18">
      <c r="B4035" s="51">
        <v>4.1239999999999997</v>
      </c>
      <c r="C4035" s="52">
        <v>-0.15429970000000001</v>
      </c>
    </row>
    <row r="4036" spans="2:3" ht="18">
      <c r="B4036" s="51">
        <v>4.125</v>
      </c>
      <c r="C4036" s="52">
        <v>-0.15532850000000001</v>
      </c>
    </row>
    <row r="4037" spans="2:3" ht="18">
      <c r="B4037" s="51">
        <v>4.1260000000000003</v>
      </c>
      <c r="C4037" s="52">
        <v>-0.1558638</v>
      </c>
    </row>
    <row r="4038" spans="2:3" ht="18">
      <c r="B4038" s="51">
        <v>4.1269999999999998</v>
      </c>
      <c r="C4038" s="52">
        <v>-0.1559102</v>
      </c>
    </row>
    <row r="4039" spans="2:3" ht="18">
      <c r="B4039" s="51">
        <v>4.1280000000000001</v>
      </c>
      <c r="C4039" s="52">
        <v>-0.15624170000000001</v>
      </c>
    </row>
    <row r="4040" spans="2:3" ht="18">
      <c r="B4040" s="51">
        <v>4.1289999999999996</v>
      </c>
      <c r="C4040" s="52">
        <v>-0.15690090000000001</v>
      </c>
    </row>
    <row r="4041" spans="2:3" ht="18">
      <c r="B4041" s="51">
        <v>4.13</v>
      </c>
      <c r="C4041" s="52">
        <v>-0.15771389999999999</v>
      </c>
    </row>
    <row r="4042" spans="2:3" ht="18">
      <c r="B4042" s="51">
        <v>4.1310000000000002</v>
      </c>
      <c r="C4042" s="52">
        <v>-0.15752910000000001</v>
      </c>
    </row>
    <row r="4043" spans="2:3" ht="18">
      <c r="B4043" s="51">
        <v>4.1319999999999997</v>
      </c>
      <c r="C4043" s="52">
        <v>-0.15794630000000001</v>
      </c>
    </row>
    <row r="4044" spans="2:3" ht="18">
      <c r="B4044" s="51">
        <v>4.133</v>
      </c>
      <c r="C4044" s="52">
        <v>-0.15857109999999999</v>
      </c>
    </row>
    <row r="4045" spans="2:3" ht="18">
      <c r="B4045" s="51">
        <v>4.1340000000000003</v>
      </c>
      <c r="C4045" s="52">
        <v>-0.15817390000000001</v>
      </c>
    </row>
    <row r="4046" spans="2:3" ht="18">
      <c r="B4046" s="51">
        <v>4.1349999999999998</v>
      </c>
      <c r="C4046" s="52">
        <v>-0.1574837</v>
      </c>
    </row>
    <row r="4047" spans="2:3" ht="18">
      <c r="B4047" s="51">
        <v>4.1360000000000001</v>
      </c>
      <c r="C4047" s="52">
        <v>-0.1576157</v>
      </c>
    </row>
    <row r="4048" spans="2:3" ht="18">
      <c r="B4048" s="51">
        <v>4.1369999999999996</v>
      </c>
      <c r="C4048" s="52">
        <v>-0.15795310000000001</v>
      </c>
    </row>
    <row r="4049" spans="2:3" ht="18">
      <c r="B4049" s="51">
        <v>4.1379999999999999</v>
      </c>
      <c r="C4049" s="52">
        <v>-0.1581215</v>
      </c>
    </row>
    <row r="4050" spans="2:3" ht="18">
      <c r="B4050" s="51">
        <v>4.1390000000000002</v>
      </c>
      <c r="C4050" s="52">
        <v>-0.15870819999999999</v>
      </c>
    </row>
    <row r="4051" spans="2:3" ht="18">
      <c r="B4051" s="51">
        <v>4.1399999999999997</v>
      </c>
      <c r="C4051" s="52">
        <v>-0.15873689999999999</v>
      </c>
    </row>
    <row r="4052" spans="2:3" ht="18">
      <c r="B4052" s="51">
        <v>4.141</v>
      </c>
      <c r="C4052" s="52">
        <v>-0.15799440000000001</v>
      </c>
    </row>
    <row r="4053" spans="2:3" ht="18">
      <c r="B4053" s="51">
        <v>4.1420000000000003</v>
      </c>
      <c r="C4053" s="52">
        <v>-0.1576265</v>
      </c>
    </row>
    <row r="4054" spans="2:3" ht="18">
      <c r="B4054" s="51">
        <v>4.1429999999999998</v>
      </c>
      <c r="C4054" s="52">
        <v>-0.1581101</v>
      </c>
    </row>
    <row r="4055" spans="2:3" ht="18">
      <c r="B4055" s="51">
        <v>4.1449999999999996</v>
      </c>
      <c r="C4055" s="52">
        <v>-0.15769089999999999</v>
      </c>
    </row>
    <row r="4056" spans="2:3" ht="18">
      <c r="B4056" s="51">
        <v>4.1459999999999999</v>
      </c>
      <c r="C4056" s="52">
        <v>-0.1568099</v>
      </c>
    </row>
    <row r="4057" spans="2:3" ht="18">
      <c r="B4057" s="51">
        <v>4.1470000000000002</v>
      </c>
      <c r="C4057" s="52">
        <v>-0.1553272</v>
      </c>
    </row>
    <row r="4058" spans="2:3" ht="18">
      <c r="B4058" s="51">
        <v>4.1479999999999997</v>
      </c>
      <c r="C4058" s="52">
        <v>-0.15537670000000001</v>
      </c>
    </row>
    <row r="4059" spans="2:3" ht="18">
      <c r="B4059" s="51">
        <v>4.149</v>
      </c>
      <c r="C4059" s="52">
        <v>-0.15569479999999999</v>
      </c>
    </row>
    <row r="4060" spans="2:3" ht="18">
      <c r="B4060" s="51">
        <v>4.1500000000000004</v>
      </c>
      <c r="C4060" s="52">
        <v>-0.15573500000000001</v>
      </c>
    </row>
    <row r="4061" spans="2:3" ht="18">
      <c r="B4061" s="51">
        <v>4.1509999999999998</v>
      </c>
      <c r="C4061" s="52">
        <v>-0.15616089999999999</v>
      </c>
    </row>
    <row r="4062" spans="2:3" ht="18">
      <c r="B4062" s="51">
        <v>4.1520000000000001</v>
      </c>
      <c r="C4062" s="52">
        <v>-0.15649450000000001</v>
      </c>
    </row>
    <row r="4063" spans="2:3" ht="18">
      <c r="B4063" s="51">
        <v>4.1529999999999996</v>
      </c>
      <c r="C4063" s="52">
        <v>-0.15680459999999999</v>
      </c>
    </row>
    <row r="4064" spans="2:3" ht="18">
      <c r="B4064" s="51">
        <v>4.1539999999999999</v>
      </c>
      <c r="C4064" s="52">
        <v>-0.15644449999999999</v>
      </c>
    </row>
    <row r="4065" spans="2:3" ht="18">
      <c r="B4065" s="51">
        <v>4.1550000000000002</v>
      </c>
      <c r="C4065" s="52">
        <v>-0.1566533</v>
      </c>
    </row>
    <row r="4066" spans="2:3" ht="18">
      <c r="B4066" s="51">
        <v>4.1559999999999997</v>
      </c>
      <c r="C4066" s="52">
        <v>-0.15697559999999999</v>
      </c>
    </row>
    <row r="4067" spans="2:3" ht="18">
      <c r="B4067" s="51">
        <v>4.157</v>
      </c>
      <c r="C4067" s="52">
        <v>-0.15701129999999999</v>
      </c>
    </row>
    <row r="4068" spans="2:3" ht="18">
      <c r="B4068" s="51">
        <v>4.1580000000000004</v>
      </c>
      <c r="C4068" s="52">
        <v>-0.15704009999999999</v>
      </c>
    </row>
    <row r="4069" spans="2:3" ht="18">
      <c r="B4069" s="51">
        <v>4.1589999999999998</v>
      </c>
      <c r="C4069" s="52">
        <v>-0.1564836</v>
      </c>
    </row>
    <row r="4070" spans="2:3" ht="18">
      <c r="B4070" s="51">
        <v>4.16</v>
      </c>
      <c r="C4070" s="52">
        <v>-0.1557452</v>
      </c>
    </row>
    <row r="4071" spans="2:3" ht="18">
      <c r="B4071" s="51">
        <v>4.1609999999999996</v>
      </c>
      <c r="C4071" s="52">
        <v>-0.15587790000000001</v>
      </c>
    </row>
    <row r="4072" spans="2:3" ht="18">
      <c r="B4072" s="51">
        <v>4.1619999999999999</v>
      </c>
      <c r="C4072" s="52">
        <v>-0.15622559999999999</v>
      </c>
    </row>
    <row r="4073" spans="2:3" ht="18">
      <c r="B4073" s="51">
        <v>4.1630000000000003</v>
      </c>
      <c r="C4073" s="52">
        <v>-0.15606790000000001</v>
      </c>
    </row>
    <row r="4074" spans="2:3" ht="18">
      <c r="B4074" s="51">
        <v>4.1639999999999997</v>
      </c>
      <c r="C4074" s="52">
        <v>-0.15557480000000001</v>
      </c>
    </row>
    <row r="4075" spans="2:3" ht="18">
      <c r="B4075" s="51">
        <v>4.165</v>
      </c>
      <c r="C4075" s="52">
        <v>-0.15677099999999999</v>
      </c>
    </row>
    <row r="4076" spans="2:3" ht="18">
      <c r="B4076" s="51">
        <v>4.1660000000000004</v>
      </c>
      <c r="C4076" s="52">
        <v>-0.15718470000000001</v>
      </c>
    </row>
    <row r="4077" spans="2:3" ht="18">
      <c r="B4077" s="51">
        <v>4.1669999999999998</v>
      </c>
      <c r="C4077" s="52">
        <v>-0.15567</v>
      </c>
    </row>
    <row r="4078" spans="2:3" ht="18">
      <c r="B4078" s="51">
        <v>4.1680000000000001</v>
      </c>
      <c r="C4078" s="52">
        <v>-0.15571119999999999</v>
      </c>
    </row>
    <row r="4079" spans="2:3" ht="18">
      <c r="B4079" s="51">
        <v>4.1689999999999996</v>
      </c>
      <c r="C4079" s="52">
        <v>-0.15597539999999999</v>
      </c>
    </row>
    <row r="4080" spans="2:3" ht="18">
      <c r="B4080" s="51">
        <v>4.17</v>
      </c>
      <c r="C4080" s="52">
        <v>-0.1568515</v>
      </c>
    </row>
    <row r="4081" spans="2:3" ht="18">
      <c r="B4081" s="51">
        <v>4.1710000000000003</v>
      </c>
      <c r="C4081" s="52">
        <v>-0.15678329999999999</v>
      </c>
    </row>
    <row r="4082" spans="2:3" ht="18">
      <c r="B4082" s="51">
        <v>4.1719999999999997</v>
      </c>
      <c r="C4082" s="52">
        <v>-0.15623490000000001</v>
      </c>
    </row>
    <row r="4083" spans="2:3" ht="18">
      <c r="B4083" s="51">
        <v>4.173</v>
      </c>
      <c r="C4083" s="52">
        <v>-0.1553032</v>
      </c>
    </row>
    <row r="4084" spans="2:3" ht="18">
      <c r="B4084" s="51">
        <v>4.1740000000000004</v>
      </c>
      <c r="C4084" s="52">
        <v>-0.1550454</v>
      </c>
    </row>
    <row r="4085" spans="2:3" ht="18">
      <c r="B4085" s="51">
        <v>4.1749999999999998</v>
      </c>
      <c r="C4085" s="52">
        <v>-0.1547318</v>
      </c>
    </row>
    <row r="4086" spans="2:3" ht="18">
      <c r="B4086" s="51">
        <v>4.1760000000000002</v>
      </c>
      <c r="C4086" s="52">
        <v>-0.15432390000000001</v>
      </c>
    </row>
    <row r="4087" spans="2:3" ht="18">
      <c r="B4087" s="51">
        <v>4.1769999999999996</v>
      </c>
      <c r="C4087" s="52">
        <v>-0.15441540000000001</v>
      </c>
    </row>
    <row r="4088" spans="2:3" ht="18">
      <c r="B4088" s="51">
        <v>4.1779999999999999</v>
      </c>
      <c r="C4088" s="52">
        <v>-0.15390960000000001</v>
      </c>
    </row>
    <row r="4089" spans="2:3" ht="18">
      <c r="B4089" s="51">
        <v>4.1790000000000003</v>
      </c>
      <c r="C4089" s="52">
        <v>-0.15265229999999999</v>
      </c>
    </row>
    <row r="4090" spans="2:3" ht="18">
      <c r="B4090" s="51">
        <v>4.18</v>
      </c>
      <c r="C4090" s="52">
        <v>-0.15186060000000001</v>
      </c>
    </row>
    <row r="4091" spans="2:3" ht="18">
      <c r="B4091" s="51">
        <v>4.181</v>
      </c>
      <c r="C4091" s="52">
        <v>-0.1515956</v>
      </c>
    </row>
    <row r="4092" spans="2:3" ht="18">
      <c r="B4092" s="51">
        <v>4.1820000000000004</v>
      </c>
      <c r="C4092" s="52">
        <v>-0.1512915</v>
      </c>
    </row>
    <row r="4093" spans="2:3" ht="18">
      <c r="B4093" s="51">
        <v>4.1829999999999998</v>
      </c>
      <c r="C4093" s="52">
        <v>-0.1507973</v>
      </c>
    </row>
    <row r="4094" spans="2:3" ht="18">
      <c r="B4094" s="51">
        <v>4.1840000000000002</v>
      </c>
      <c r="C4094" s="52">
        <v>-0.15111379999999999</v>
      </c>
    </row>
    <row r="4095" spans="2:3" ht="18">
      <c r="B4095" s="51">
        <v>4.1849999999999996</v>
      </c>
      <c r="C4095" s="52">
        <v>-0.1516689</v>
      </c>
    </row>
    <row r="4096" spans="2:3" ht="18">
      <c r="B4096" s="51">
        <v>4.1859999999999999</v>
      </c>
      <c r="C4096" s="52">
        <v>-0.15167949999999999</v>
      </c>
    </row>
    <row r="4097" spans="2:3" ht="18">
      <c r="B4097" s="51">
        <v>4.1870000000000003</v>
      </c>
      <c r="C4097" s="52">
        <v>-0.15226149999999999</v>
      </c>
    </row>
    <row r="4098" spans="2:3" ht="18">
      <c r="B4098" s="51">
        <v>4.1879999999999997</v>
      </c>
      <c r="C4098" s="52">
        <v>-0.1523014</v>
      </c>
    </row>
    <row r="4099" spans="2:3" ht="18">
      <c r="B4099" s="51">
        <v>4.1900000000000004</v>
      </c>
      <c r="C4099" s="52">
        <v>-0.15186949999999999</v>
      </c>
    </row>
    <row r="4100" spans="2:3" ht="18">
      <c r="B4100" s="51">
        <v>4.1909999999999998</v>
      </c>
      <c r="C4100" s="52">
        <v>-0.15167449999999999</v>
      </c>
    </row>
    <row r="4101" spans="2:3" ht="18">
      <c r="B4101" s="51">
        <v>4.1920000000000002</v>
      </c>
      <c r="C4101" s="52">
        <v>-0.15248010000000001</v>
      </c>
    </row>
    <row r="4102" spans="2:3" ht="18">
      <c r="B4102" s="51">
        <v>4.1929999999999996</v>
      </c>
      <c r="C4102" s="52">
        <v>-0.15309800000000001</v>
      </c>
    </row>
    <row r="4103" spans="2:3" ht="18">
      <c r="B4103" s="51">
        <v>4.194</v>
      </c>
      <c r="C4103" s="52">
        <v>-0.15383230000000001</v>
      </c>
    </row>
    <row r="4104" spans="2:3" ht="18">
      <c r="B4104" s="51">
        <v>4.1950000000000003</v>
      </c>
      <c r="C4104" s="52">
        <v>-0.15303269999999999</v>
      </c>
    </row>
    <row r="4105" spans="2:3" ht="18">
      <c r="B4105" s="51">
        <v>4.1959999999999997</v>
      </c>
      <c r="C4105" s="52">
        <v>-0.1527144</v>
      </c>
    </row>
    <row r="4106" spans="2:3" ht="18">
      <c r="B4106" s="51">
        <v>4.1970000000000001</v>
      </c>
      <c r="C4106" s="52">
        <v>-0.15429799999999999</v>
      </c>
    </row>
    <row r="4107" spans="2:3" ht="18">
      <c r="B4107" s="51">
        <v>4.1980000000000004</v>
      </c>
      <c r="C4107" s="52">
        <v>-0.15374119999999999</v>
      </c>
    </row>
    <row r="4108" spans="2:3" ht="18">
      <c r="B4108" s="51">
        <v>4.1989999999999998</v>
      </c>
      <c r="C4108" s="52">
        <v>-0.15391060000000001</v>
      </c>
    </row>
    <row r="4109" spans="2:3" ht="18">
      <c r="B4109" s="51">
        <v>4.2</v>
      </c>
      <c r="C4109" s="52">
        <v>-0.15310180000000001</v>
      </c>
    </row>
    <row r="4110" spans="2:3" ht="18">
      <c r="B4110" s="51">
        <v>4.2009999999999996</v>
      </c>
      <c r="C4110" s="52">
        <v>-0.15227930000000001</v>
      </c>
    </row>
    <row r="4111" spans="2:3" ht="18">
      <c r="B4111" s="51">
        <v>4.202</v>
      </c>
      <c r="C4111" s="52">
        <v>-0.1521506</v>
      </c>
    </row>
    <row r="4112" spans="2:3" ht="18">
      <c r="B4112" s="51">
        <v>4.2030000000000003</v>
      </c>
      <c r="C4112" s="52">
        <v>-0.15142649999999999</v>
      </c>
    </row>
    <row r="4113" spans="2:3" ht="18">
      <c r="B4113" s="51">
        <v>4.2039999999999997</v>
      </c>
      <c r="C4113" s="52">
        <v>-0.15156249999999999</v>
      </c>
    </row>
    <row r="4114" spans="2:3" ht="18">
      <c r="B4114" s="51">
        <v>4.2050000000000001</v>
      </c>
      <c r="C4114" s="52">
        <v>-0.1514906</v>
      </c>
    </row>
    <row r="4115" spans="2:3" ht="18">
      <c r="B4115" s="51">
        <v>4.2060000000000004</v>
      </c>
      <c r="C4115" s="52">
        <v>-0.15117800000000001</v>
      </c>
    </row>
    <row r="4116" spans="2:3" ht="18">
      <c r="B4116" s="51">
        <v>4.2069999999999999</v>
      </c>
      <c r="C4116" s="52">
        <v>-0.1515379</v>
      </c>
    </row>
    <row r="4117" spans="2:3" ht="18">
      <c r="B4117" s="51">
        <v>4.2080000000000002</v>
      </c>
      <c r="C4117" s="52">
        <v>-0.15141399999999999</v>
      </c>
    </row>
    <row r="4118" spans="2:3" ht="18">
      <c r="B4118" s="51">
        <v>4.2089999999999996</v>
      </c>
      <c r="C4118" s="52">
        <v>-0.1508621</v>
      </c>
    </row>
    <row r="4119" spans="2:3" ht="18">
      <c r="B4119" s="51">
        <v>4.21</v>
      </c>
      <c r="C4119" s="52">
        <v>-0.15147869999999999</v>
      </c>
    </row>
    <row r="4120" spans="2:3" ht="18">
      <c r="B4120" s="51">
        <v>4.2110000000000003</v>
      </c>
      <c r="C4120" s="52">
        <v>-0.15106249999999999</v>
      </c>
    </row>
    <row r="4121" spans="2:3" ht="18">
      <c r="B4121" s="51">
        <v>4.2119999999999997</v>
      </c>
      <c r="C4121" s="52">
        <v>-0.15083089999999999</v>
      </c>
    </row>
    <row r="4122" spans="2:3" ht="18">
      <c r="B4122" s="51">
        <v>4.2130000000000001</v>
      </c>
      <c r="C4122" s="52">
        <v>-0.1512995</v>
      </c>
    </row>
    <row r="4123" spans="2:3" ht="18">
      <c r="B4123" s="51">
        <v>4.2140000000000004</v>
      </c>
      <c r="C4123" s="52">
        <v>-0.15086379999999999</v>
      </c>
    </row>
    <row r="4124" spans="2:3" ht="18">
      <c r="B4124" s="51">
        <v>4.2149999999999999</v>
      </c>
      <c r="C4124" s="52">
        <v>-0.14966670000000001</v>
      </c>
    </row>
    <row r="4125" spans="2:3" ht="18">
      <c r="B4125" s="51">
        <v>4.2160000000000002</v>
      </c>
      <c r="C4125" s="52">
        <v>-0.14863680000000001</v>
      </c>
    </row>
    <row r="4126" spans="2:3" ht="18">
      <c r="B4126" s="51">
        <v>4.2169999999999996</v>
      </c>
      <c r="C4126" s="52">
        <v>-0.14902779999999999</v>
      </c>
    </row>
    <row r="4127" spans="2:3" ht="18">
      <c r="B4127" s="51">
        <v>4.218</v>
      </c>
      <c r="C4127" s="52">
        <v>-0.148844</v>
      </c>
    </row>
    <row r="4128" spans="2:3" ht="18">
      <c r="B4128" s="51">
        <v>4.2190000000000003</v>
      </c>
      <c r="C4128" s="52">
        <v>-0.14859449999999999</v>
      </c>
    </row>
    <row r="4129" spans="2:3" ht="18">
      <c r="B4129" s="51">
        <v>4.22</v>
      </c>
      <c r="C4129" s="52">
        <v>-0.14832290000000001</v>
      </c>
    </row>
    <row r="4130" spans="2:3" ht="18">
      <c r="B4130" s="51">
        <v>4.2210000000000001</v>
      </c>
      <c r="C4130" s="52">
        <v>-0.14894489999999999</v>
      </c>
    </row>
    <row r="4131" spans="2:3" ht="18">
      <c r="B4131" s="51">
        <v>4.2220000000000004</v>
      </c>
      <c r="C4131" s="52">
        <v>-0.1491113</v>
      </c>
    </row>
    <row r="4132" spans="2:3" ht="18">
      <c r="B4132" s="51">
        <v>4.2229999999999999</v>
      </c>
      <c r="C4132" s="52">
        <v>-0.1488083</v>
      </c>
    </row>
    <row r="4133" spans="2:3" ht="18">
      <c r="B4133" s="51">
        <v>4.2240000000000002</v>
      </c>
      <c r="C4133" s="52">
        <v>-0.1482395</v>
      </c>
    </row>
    <row r="4134" spans="2:3" ht="18">
      <c r="B4134" s="51">
        <v>4.2249999999999996</v>
      </c>
      <c r="C4134" s="52">
        <v>-0.14860950000000001</v>
      </c>
    </row>
    <row r="4135" spans="2:3" ht="18">
      <c r="B4135" s="51">
        <v>4.226</v>
      </c>
      <c r="C4135" s="52">
        <v>-0.1494509</v>
      </c>
    </row>
    <row r="4136" spans="2:3" ht="18">
      <c r="B4136" s="51">
        <v>4.2270000000000003</v>
      </c>
      <c r="C4136" s="52">
        <v>-0.1496007</v>
      </c>
    </row>
    <row r="4137" spans="2:3" ht="18">
      <c r="B4137" s="51">
        <v>4.2279999999999998</v>
      </c>
      <c r="C4137" s="52">
        <v>-0.1498766</v>
      </c>
    </row>
    <row r="4138" spans="2:3" ht="18">
      <c r="B4138" s="51">
        <v>4.2290000000000001</v>
      </c>
      <c r="C4138" s="52">
        <v>-0.1501661</v>
      </c>
    </row>
    <row r="4139" spans="2:3" ht="18">
      <c r="B4139" s="51">
        <v>4.2300000000000004</v>
      </c>
      <c r="C4139" s="52">
        <v>-0.1505465</v>
      </c>
    </row>
    <row r="4140" spans="2:3" ht="18">
      <c r="B4140" s="51">
        <v>4.2309999999999999</v>
      </c>
      <c r="C4140" s="52">
        <v>-0.15140890000000001</v>
      </c>
    </row>
    <row r="4141" spans="2:3" ht="18">
      <c r="B4141" s="51">
        <v>4.2320000000000002</v>
      </c>
      <c r="C4141" s="52">
        <v>-0.15178829999999999</v>
      </c>
    </row>
    <row r="4142" spans="2:3" ht="18">
      <c r="B4142" s="51">
        <v>4.2329999999999997</v>
      </c>
      <c r="C4142" s="52">
        <v>-0.15143129999999999</v>
      </c>
    </row>
    <row r="4143" spans="2:3" ht="18">
      <c r="B4143" s="51">
        <v>4.234</v>
      </c>
      <c r="C4143" s="52">
        <v>-0.1509402</v>
      </c>
    </row>
    <row r="4144" spans="2:3" ht="18">
      <c r="B4144" s="51">
        <v>4.2359999999999998</v>
      </c>
      <c r="C4144" s="52">
        <v>-0.15092649999999999</v>
      </c>
    </row>
    <row r="4145" spans="2:3" ht="18">
      <c r="B4145" s="51">
        <v>4.2370000000000001</v>
      </c>
      <c r="C4145" s="52">
        <v>-0.15098010000000001</v>
      </c>
    </row>
    <row r="4146" spans="2:3" ht="18">
      <c r="B4146" s="51">
        <v>4.2380000000000004</v>
      </c>
      <c r="C4146" s="52">
        <v>-0.1503285</v>
      </c>
    </row>
    <row r="4147" spans="2:3" ht="18">
      <c r="B4147" s="51">
        <v>4.2389999999999999</v>
      </c>
      <c r="C4147" s="52">
        <v>-0.15069779999999999</v>
      </c>
    </row>
    <row r="4148" spans="2:3" ht="18">
      <c r="B4148" s="51">
        <v>4.24</v>
      </c>
      <c r="C4148" s="52">
        <v>-0.15057670000000001</v>
      </c>
    </row>
    <row r="4149" spans="2:3" ht="18">
      <c r="B4149" s="51">
        <v>4.2409999999999997</v>
      </c>
      <c r="C4149" s="52">
        <v>-0.15064130000000001</v>
      </c>
    </row>
    <row r="4150" spans="2:3" ht="18">
      <c r="B4150" s="51">
        <v>4.242</v>
      </c>
      <c r="C4150" s="52">
        <v>-0.1501046</v>
      </c>
    </row>
    <row r="4151" spans="2:3" ht="18">
      <c r="B4151" s="51">
        <v>4.2430000000000003</v>
      </c>
      <c r="C4151" s="52">
        <v>-0.1491663</v>
      </c>
    </row>
    <row r="4152" spans="2:3" ht="18">
      <c r="B4152" s="51">
        <v>4.2439999999999998</v>
      </c>
      <c r="C4152" s="52">
        <v>-0.14814369999999999</v>
      </c>
    </row>
    <row r="4153" spans="2:3" ht="18">
      <c r="B4153" s="51">
        <v>4.2450000000000001</v>
      </c>
      <c r="C4153" s="52">
        <v>-0.1493787</v>
      </c>
    </row>
    <row r="4154" spans="2:3" ht="18">
      <c r="B4154" s="51">
        <v>4.2460000000000004</v>
      </c>
      <c r="C4154" s="52">
        <v>-0.1493428</v>
      </c>
    </row>
    <row r="4155" spans="2:3" ht="18">
      <c r="B4155" s="51">
        <v>4.2469999999999999</v>
      </c>
      <c r="C4155" s="52">
        <v>-0.14922849999999999</v>
      </c>
    </row>
    <row r="4156" spans="2:3" ht="18">
      <c r="B4156" s="51">
        <v>4.2480000000000002</v>
      </c>
      <c r="C4156" s="52">
        <v>-0.149616</v>
      </c>
    </row>
    <row r="4157" spans="2:3" ht="18">
      <c r="B4157" s="51">
        <v>4.2489999999999997</v>
      </c>
      <c r="C4157" s="52">
        <v>-0.14951149999999999</v>
      </c>
    </row>
    <row r="4158" spans="2:3" ht="18">
      <c r="B4158" s="51">
        <v>4.25</v>
      </c>
      <c r="C4158" s="52">
        <v>-0.15051600000000001</v>
      </c>
    </row>
    <row r="4159" spans="2:3" ht="18">
      <c r="B4159" s="51">
        <v>4.2510000000000003</v>
      </c>
      <c r="C4159" s="52">
        <v>-0.15118090000000001</v>
      </c>
    </row>
    <row r="4160" spans="2:3" ht="18">
      <c r="B4160" s="51">
        <v>4.2519999999999998</v>
      </c>
      <c r="C4160" s="52">
        <v>-0.15134249999999999</v>
      </c>
    </row>
    <row r="4161" spans="2:3" ht="18">
      <c r="B4161" s="51">
        <v>4.2530000000000001</v>
      </c>
      <c r="C4161" s="52">
        <v>-0.15159629999999999</v>
      </c>
    </row>
    <row r="4162" spans="2:3" ht="18">
      <c r="B4162" s="51">
        <v>4.2539999999999996</v>
      </c>
      <c r="C4162" s="52">
        <v>-0.15171609999999999</v>
      </c>
    </row>
    <row r="4163" spans="2:3" ht="18">
      <c r="B4163" s="51">
        <v>4.2549999999999999</v>
      </c>
      <c r="C4163" s="52">
        <v>-0.15073230000000001</v>
      </c>
    </row>
    <row r="4164" spans="2:3" ht="18">
      <c r="B4164" s="51">
        <v>4.2560000000000002</v>
      </c>
      <c r="C4164" s="52">
        <v>-0.15022360000000001</v>
      </c>
    </row>
    <row r="4165" spans="2:3" ht="18">
      <c r="B4165" s="51">
        <v>4.2569999999999997</v>
      </c>
      <c r="C4165" s="52">
        <v>-0.14958560000000001</v>
      </c>
    </row>
    <row r="4166" spans="2:3" ht="18">
      <c r="B4166" s="51">
        <v>4.258</v>
      </c>
      <c r="C4166" s="52">
        <v>-0.14998400000000001</v>
      </c>
    </row>
    <row r="4167" spans="2:3" ht="18">
      <c r="B4167" s="51">
        <v>4.2590000000000003</v>
      </c>
      <c r="C4167" s="52">
        <v>-0.1499547</v>
      </c>
    </row>
    <row r="4168" spans="2:3" ht="18">
      <c r="B4168" s="51">
        <v>4.26</v>
      </c>
      <c r="C4168" s="52">
        <v>-0.14960799999999999</v>
      </c>
    </row>
    <row r="4169" spans="2:3" ht="18">
      <c r="B4169" s="51">
        <v>4.2610000000000001</v>
      </c>
      <c r="C4169" s="52">
        <v>-0.15004700000000001</v>
      </c>
    </row>
    <row r="4170" spans="2:3" ht="18">
      <c r="B4170" s="51">
        <v>4.2619999999999996</v>
      </c>
      <c r="C4170" s="52">
        <v>-0.1496246</v>
      </c>
    </row>
    <row r="4171" spans="2:3" ht="18">
      <c r="B4171" s="51">
        <v>4.2629999999999999</v>
      </c>
      <c r="C4171" s="52">
        <v>-0.14896570000000001</v>
      </c>
    </row>
    <row r="4172" spans="2:3" ht="18">
      <c r="B4172" s="51">
        <v>4.2640000000000002</v>
      </c>
      <c r="C4172" s="52">
        <v>-0.1491992</v>
      </c>
    </row>
    <row r="4173" spans="2:3" ht="18">
      <c r="B4173" s="51">
        <v>4.2649999999999997</v>
      </c>
      <c r="C4173" s="52">
        <v>-0.14926610000000001</v>
      </c>
    </row>
    <row r="4174" spans="2:3" ht="18">
      <c r="B4174" s="51">
        <v>4.266</v>
      </c>
      <c r="C4174" s="52">
        <v>-0.1494905</v>
      </c>
    </row>
    <row r="4175" spans="2:3" ht="18">
      <c r="B4175" s="51">
        <v>4.2670000000000003</v>
      </c>
      <c r="C4175" s="52">
        <v>-0.14913960000000001</v>
      </c>
    </row>
    <row r="4176" spans="2:3" ht="18">
      <c r="B4176" s="51">
        <v>4.2679999999999998</v>
      </c>
      <c r="C4176" s="52">
        <v>-0.1491749</v>
      </c>
    </row>
    <row r="4177" spans="2:3" ht="18">
      <c r="B4177" s="51">
        <v>4.2690000000000001</v>
      </c>
      <c r="C4177" s="52">
        <v>-0.14897940000000001</v>
      </c>
    </row>
    <row r="4178" spans="2:3" ht="18">
      <c r="B4178" s="51">
        <v>4.2699999999999996</v>
      </c>
      <c r="C4178" s="52">
        <v>-0.14865229999999999</v>
      </c>
    </row>
    <row r="4179" spans="2:3" ht="18">
      <c r="B4179" s="51">
        <v>4.2709999999999999</v>
      </c>
      <c r="C4179" s="52">
        <v>-0.1480051</v>
      </c>
    </row>
    <row r="4180" spans="2:3" ht="18">
      <c r="B4180" s="51">
        <v>4.2720000000000002</v>
      </c>
      <c r="C4180" s="52">
        <v>-0.1479799</v>
      </c>
    </row>
    <row r="4181" spans="2:3" ht="18">
      <c r="B4181" s="51">
        <v>4.2729999999999997</v>
      </c>
      <c r="C4181" s="52">
        <v>-0.14855109999999999</v>
      </c>
    </row>
    <row r="4182" spans="2:3" ht="18">
      <c r="B4182" s="51">
        <v>4.274</v>
      </c>
      <c r="C4182" s="52">
        <v>-0.14908730000000001</v>
      </c>
    </row>
    <row r="4183" spans="2:3" ht="18">
      <c r="B4183" s="51">
        <v>4.2750000000000004</v>
      </c>
      <c r="C4183" s="52">
        <v>-0.14880669999999999</v>
      </c>
    </row>
    <row r="4184" spans="2:3" ht="18">
      <c r="B4184" s="51">
        <v>4.2759999999999998</v>
      </c>
      <c r="C4184" s="52">
        <v>-0.14826449999999999</v>
      </c>
    </row>
    <row r="4185" spans="2:3" ht="18">
      <c r="B4185" s="51">
        <v>4.2770000000000001</v>
      </c>
      <c r="C4185" s="52">
        <v>-0.14838499999999999</v>
      </c>
    </row>
    <row r="4186" spans="2:3" ht="18">
      <c r="B4186" s="51">
        <v>4.2779999999999996</v>
      </c>
      <c r="C4186" s="52">
        <v>-0.1493391</v>
      </c>
    </row>
    <row r="4187" spans="2:3" ht="18">
      <c r="B4187" s="51">
        <v>4.2789999999999999</v>
      </c>
      <c r="C4187" s="52">
        <v>-0.1497358</v>
      </c>
    </row>
    <row r="4188" spans="2:3" ht="18">
      <c r="B4188" s="51">
        <v>4.2809999999999997</v>
      </c>
      <c r="C4188" s="52">
        <v>-0.1497743</v>
      </c>
    </row>
    <row r="4189" spans="2:3" ht="18">
      <c r="B4189" s="51">
        <v>4.282</v>
      </c>
      <c r="C4189" s="52">
        <v>-0.14859520000000001</v>
      </c>
    </row>
    <row r="4190" spans="2:3" ht="18">
      <c r="B4190" s="51">
        <v>4.2830000000000004</v>
      </c>
      <c r="C4190" s="52">
        <v>-0.1481779</v>
      </c>
    </row>
    <row r="4191" spans="2:3" ht="18">
      <c r="B4191" s="51">
        <v>4.2839999999999998</v>
      </c>
      <c r="C4191" s="52">
        <v>-0.1493746</v>
      </c>
    </row>
    <row r="4192" spans="2:3" ht="18">
      <c r="B4192" s="51">
        <v>4.2850000000000001</v>
      </c>
      <c r="C4192" s="52">
        <v>-0.1492482</v>
      </c>
    </row>
    <row r="4193" spans="2:3" ht="18">
      <c r="B4193" s="51">
        <v>4.2859999999999996</v>
      </c>
      <c r="C4193" s="52">
        <v>-0.14953910000000001</v>
      </c>
    </row>
    <row r="4194" spans="2:3" ht="18">
      <c r="B4194" s="51">
        <v>4.2869999999999999</v>
      </c>
      <c r="C4194" s="52">
        <v>-0.14947079999999999</v>
      </c>
    </row>
    <row r="4195" spans="2:3" ht="18">
      <c r="B4195" s="51">
        <v>4.2880000000000003</v>
      </c>
      <c r="C4195" s="52">
        <v>-0.15007390000000001</v>
      </c>
    </row>
    <row r="4196" spans="2:3" ht="18">
      <c r="B4196" s="51">
        <v>4.2889999999999997</v>
      </c>
      <c r="C4196" s="52">
        <v>-0.14966879999999999</v>
      </c>
    </row>
    <row r="4197" spans="2:3" ht="18">
      <c r="B4197" s="51">
        <v>4.29</v>
      </c>
      <c r="C4197" s="52">
        <v>-0.14995749999999999</v>
      </c>
    </row>
    <row r="4198" spans="2:3" ht="18">
      <c r="B4198" s="51">
        <v>4.2910000000000004</v>
      </c>
      <c r="C4198" s="52">
        <v>-0.1495638</v>
      </c>
    </row>
    <row r="4199" spans="2:3" ht="18">
      <c r="B4199" s="51">
        <v>4.2919999999999998</v>
      </c>
      <c r="C4199" s="52">
        <v>-0.1503371</v>
      </c>
    </row>
    <row r="4200" spans="2:3" ht="18">
      <c r="B4200" s="51">
        <v>4.2930000000000001</v>
      </c>
      <c r="C4200" s="52">
        <v>-0.14959359999999999</v>
      </c>
    </row>
    <row r="4201" spans="2:3" ht="18">
      <c r="B4201" s="51">
        <v>4.2939999999999996</v>
      </c>
      <c r="C4201" s="52">
        <v>-0.1493101</v>
      </c>
    </row>
    <row r="4202" spans="2:3" ht="18">
      <c r="B4202" s="51">
        <v>4.2949999999999999</v>
      </c>
      <c r="C4202" s="52">
        <v>-0.14955950000000001</v>
      </c>
    </row>
    <row r="4203" spans="2:3" ht="18">
      <c r="B4203" s="51">
        <v>4.2960000000000003</v>
      </c>
      <c r="C4203" s="52">
        <v>-0.15032409999999999</v>
      </c>
    </row>
    <row r="4204" spans="2:3" ht="18">
      <c r="B4204" s="51">
        <v>4.2969999999999997</v>
      </c>
      <c r="C4204" s="52">
        <v>-0.1502078</v>
      </c>
    </row>
    <row r="4205" spans="2:3" ht="18">
      <c r="B4205" s="51">
        <v>4.298</v>
      </c>
      <c r="C4205" s="52">
        <v>-0.15019660000000001</v>
      </c>
    </row>
    <row r="4206" spans="2:3" ht="18">
      <c r="B4206" s="51">
        <v>4.2990000000000004</v>
      </c>
      <c r="C4206" s="52">
        <v>-0.15025440000000001</v>
      </c>
    </row>
    <row r="4207" spans="2:3" ht="18">
      <c r="B4207" s="51">
        <v>4.3</v>
      </c>
      <c r="C4207" s="52">
        <v>-0.14998719999999999</v>
      </c>
    </row>
    <row r="4208" spans="2:3" ht="18">
      <c r="B4208" s="51">
        <v>4.3010000000000002</v>
      </c>
      <c r="C4208" s="52">
        <v>-0.14976149999999999</v>
      </c>
    </row>
    <row r="4209" spans="2:3" ht="18">
      <c r="B4209" s="51">
        <v>4.3019999999999996</v>
      </c>
      <c r="C4209" s="52">
        <v>-0.15010519999999999</v>
      </c>
    </row>
    <row r="4210" spans="2:3" ht="18">
      <c r="B4210" s="51">
        <v>4.3029999999999999</v>
      </c>
      <c r="C4210" s="52">
        <v>-0.15039179999999999</v>
      </c>
    </row>
    <row r="4211" spans="2:3" ht="18">
      <c r="B4211" s="51">
        <v>4.3040000000000003</v>
      </c>
      <c r="C4211" s="52">
        <v>-0.15049660000000001</v>
      </c>
    </row>
    <row r="4212" spans="2:3" ht="18">
      <c r="B4212" s="51">
        <v>4.3049999999999997</v>
      </c>
      <c r="C4212" s="52">
        <v>-0.15150440000000001</v>
      </c>
    </row>
    <row r="4213" spans="2:3" ht="18">
      <c r="B4213" s="51">
        <v>4.306</v>
      </c>
      <c r="C4213" s="52">
        <v>-0.1519808</v>
      </c>
    </row>
    <row r="4214" spans="2:3" ht="18">
      <c r="B4214" s="51">
        <v>4.3070000000000004</v>
      </c>
      <c r="C4214" s="52">
        <v>-0.15237039999999999</v>
      </c>
    </row>
    <row r="4215" spans="2:3" ht="18">
      <c r="B4215" s="51">
        <v>4.3079999999999998</v>
      </c>
      <c r="C4215" s="52">
        <v>-0.1526729</v>
      </c>
    </row>
    <row r="4216" spans="2:3" ht="18">
      <c r="B4216" s="51">
        <v>4.3090000000000002</v>
      </c>
      <c r="C4216" s="52">
        <v>-0.1526718</v>
      </c>
    </row>
    <row r="4217" spans="2:3" ht="18">
      <c r="B4217" s="51">
        <v>4.3099999999999996</v>
      </c>
      <c r="C4217" s="52">
        <v>-0.15314610000000001</v>
      </c>
    </row>
    <row r="4218" spans="2:3" ht="18">
      <c r="B4218" s="51">
        <v>4.3109999999999999</v>
      </c>
      <c r="C4218" s="52">
        <v>-0.1535842</v>
      </c>
    </row>
    <row r="4219" spans="2:3" ht="18">
      <c r="B4219" s="51">
        <v>4.3120000000000003</v>
      </c>
      <c r="C4219" s="52">
        <v>-0.15432270000000001</v>
      </c>
    </row>
    <row r="4220" spans="2:3" ht="18">
      <c r="B4220" s="51">
        <v>4.3129999999999997</v>
      </c>
      <c r="C4220" s="52">
        <v>-0.15476909999999999</v>
      </c>
    </row>
    <row r="4221" spans="2:3" ht="18">
      <c r="B4221" s="51">
        <v>4.3140000000000001</v>
      </c>
      <c r="C4221" s="52">
        <v>-0.15467040000000001</v>
      </c>
    </row>
    <row r="4222" spans="2:3" ht="18">
      <c r="B4222" s="51">
        <v>4.3150000000000004</v>
      </c>
      <c r="C4222" s="52">
        <v>-0.1546633</v>
      </c>
    </row>
    <row r="4223" spans="2:3" ht="18">
      <c r="B4223" s="51">
        <v>4.3159999999999998</v>
      </c>
      <c r="C4223" s="52">
        <v>-0.15520210000000001</v>
      </c>
    </row>
    <row r="4224" spans="2:3" ht="18">
      <c r="B4224" s="51">
        <v>4.3170000000000002</v>
      </c>
      <c r="C4224" s="52">
        <v>-0.15545210000000001</v>
      </c>
    </row>
    <row r="4225" spans="2:3" ht="18">
      <c r="B4225" s="51">
        <v>4.3179999999999996</v>
      </c>
      <c r="C4225" s="52">
        <v>-0.15532280000000001</v>
      </c>
    </row>
    <row r="4226" spans="2:3" ht="18">
      <c r="B4226" s="51">
        <v>4.319</v>
      </c>
      <c r="C4226" s="52">
        <v>-0.15557389999999999</v>
      </c>
    </row>
    <row r="4227" spans="2:3" ht="18">
      <c r="B4227" s="51">
        <v>4.32</v>
      </c>
      <c r="C4227" s="52">
        <v>-0.15578259999999999</v>
      </c>
    </row>
    <row r="4228" spans="2:3" ht="18">
      <c r="B4228" s="51">
        <v>4.3209999999999997</v>
      </c>
      <c r="C4228" s="52">
        <v>-0.1558851</v>
      </c>
    </row>
    <row r="4229" spans="2:3" ht="18">
      <c r="B4229" s="51">
        <v>4.3220000000000001</v>
      </c>
      <c r="C4229" s="52">
        <v>-0.15625700000000001</v>
      </c>
    </row>
    <row r="4230" spans="2:3" ht="18">
      <c r="B4230" s="51">
        <v>4.3230000000000004</v>
      </c>
      <c r="C4230" s="52">
        <v>-0.156273</v>
      </c>
    </row>
    <row r="4231" spans="2:3" ht="18">
      <c r="B4231" s="51">
        <v>4.3239999999999998</v>
      </c>
      <c r="C4231" s="52">
        <v>-0.15598680000000001</v>
      </c>
    </row>
    <row r="4232" spans="2:3" ht="18">
      <c r="B4232" s="51">
        <v>4.3259999999999996</v>
      </c>
      <c r="C4232" s="52">
        <v>-0.15589639999999999</v>
      </c>
    </row>
    <row r="4233" spans="2:3" ht="18">
      <c r="B4233" s="51">
        <v>4.327</v>
      </c>
      <c r="C4233" s="52">
        <v>-0.15534870000000001</v>
      </c>
    </row>
    <row r="4234" spans="2:3" ht="18">
      <c r="B4234" s="51">
        <v>4.3280000000000003</v>
      </c>
      <c r="C4234" s="52">
        <v>-0.15460260000000001</v>
      </c>
    </row>
    <row r="4235" spans="2:3" ht="18">
      <c r="B4235" s="51">
        <v>4.3289999999999997</v>
      </c>
      <c r="C4235" s="52">
        <v>-0.15331819999999999</v>
      </c>
    </row>
    <row r="4236" spans="2:3" ht="18">
      <c r="B4236" s="51">
        <v>4.33</v>
      </c>
      <c r="C4236" s="52">
        <v>-0.15407489999999999</v>
      </c>
    </row>
    <row r="4237" spans="2:3" ht="18">
      <c r="B4237" s="51">
        <v>4.3310000000000004</v>
      </c>
      <c r="C4237" s="52">
        <v>-0.1542829</v>
      </c>
    </row>
    <row r="4238" spans="2:3" ht="18">
      <c r="B4238" s="51">
        <v>4.3319999999999999</v>
      </c>
      <c r="C4238" s="52">
        <v>-0.15545059999999999</v>
      </c>
    </row>
    <row r="4239" spans="2:3" ht="18">
      <c r="B4239" s="51">
        <v>4.3330000000000002</v>
      </c>
      <c r="C4239" s="52">
        <v>-0.15613859999999999</v>
      </c>
    </row>
    <row r="4240" spans="2:3" ht="18">
      <c r="B4240" s="51">
        <v>4.3339999999999996</v>
      </c>
      <c r="C4240" s="52">
        <v>-0.15543419999999999</v>
      </c>
    </row>
    <row r="4241" spans="2:3" ht="18">
      <c r="B4241" s="51">
        <v>4.335</v>
      </c>
      <c r="C4241" s="52">
        <v>-0.1549953</v>
      </c>
    </row>
    <row r="4242" spans="2:3" ht="18">
      <c r="B4242" s="51">
        <v>4.3360000000000003</v>
      </c>
      <c r="C4242" s="52">
        <v>-0.1544046</v>
      </c>
    </row>
    <row r="4243" spans="2:3" ht="18">
      <c r="B4243" s="51">
        <v>4.3369999999999997</v>
      </c>
      <c r="C4243" s="52">
        <v>-0.1544642</v>
      </c>
    </row>
    <row r="4244" spans="2:3" ht="18">
      <c r="B4244" s="51">
        <v>4.3380000000000001</v>
      </c>
      <c r="C4244" s="52">
        <v>-0.1542492</v>
      </c>
    </row>
    <row r="4245" spans="2:3" ht="18">
      <c r="B4245" s="51">
        <v>4.3390000000000004</v>
      </c>
      <c r="C4245" s="52">
        <v>-0.1549905</v>
      </c>
    </row>
    <row r="4246" spans="2:3" ht="18">
      <c r="B4246" s="51">
        <v>4.34</v>
      </c>
      <c r="C4246" s="52">
        <v>-0.15500710000000001</v>
      </c>
    </row>
    <row r="4247" spans="2:3" ht="18">
      <c r="B4247" s="51">
        <v>4.3410000000000002</v>
      </c>
      <c r="C4247" s="52">
        <v>-0.1554991</v>
      </c>
    </row>
    <row r="4248" spans="2:3" ht="18">
      <c r="B4248" s="51">
        <v>4.3419999999999996</v>
      </c>
      <c r="C4248" s="52">
        <v>-0.15549350000000001</v>
      </c>
    </row>
    <row r="4249" spans="2:3" ht="18">
      <c r="B4249" s="51">
        <v>4.343</v>
      </c>
      <c r="C4249" s="52">
        <v>-0.15629599999999999</v>
      </c>
    </row>
    <row r="4250" spans="2:3" ht="18">
      <c r="B4250" s="51">
        <v>4.3440000000000003</v>
      </c>
      <c r="C4250" s="52">
        <v>-0.15677430000000001</v>
      </c>
    </row>
    <row r="4251" spans="2:3" ht="18">
      <c r="B4251" s="51">
        <v>4.3449999999999998</v>
      </c>
      <c r="C4251" s="52">
        <v>-0.15714230000000001</v>
      </c>
    </row>
    <row r="4252" spans="2:3" ht="18">
      <c r="B4252" s="51">
        <v>4.3460000000000001</v>
      </c>
      <c r="C4252" s="52">
        <v>-0.1560484</v>
      </c>
    </row>
    <row r="4253" spans="2:3" ht="18">
      <c r="B4253" s="51">
        <v>4.3470000000000004</v>
      </c>
      <c r="C4253" s="52">
        <v>-0.15528839999999999</v>
      </c>
    </row>
    <row r="4254" spans="2:3" ht="18">
      <c r="B4254" s="51">
        <v>4.3479999999999999</v>
      </c>
      <c r="C4254" s="52">
        <v>-0.15512139999999999</v>
      </c>
    </row>
    <row r="4255" spans="2:3" ht="18">
      <c r="B4255" s="51">
        <v>4.3490000000000002</v>
      </c>
      <c r="C4255" s="52">
        <v>-0.15519450000000001</v>
      </c>
    </row>
    <row r="4256" spans="2:3" ht="18">
      <c r="B4256" s="51">
        <v>4.3499999999999996</v>
      </c>
      <c r="C4256" s="52">
        <v>-0.15509829999999999</v>
      </c>
    </row>
    <row r="4257" spans="2:3" ht="18">
      <c r="B4257" s="51">
        <v>4.351</v>
      </c>
      <c r="C4257" s="52">
        <v>-0.15544520000000001</v>
      </c>
    </row>
    <row r="4258" spans="2:3" ht="18">
      <c r="B4258" s="51">
        <v>4.3520000000000003</v>
      </c>
      <c r="C4258" s="52">
        <v>-0.1550975</v>
      </c>
    </row>
    <row r="4259" spans="2:3" ht="18">
      <c r="B4259" s="51">
        <v>4.3529999999999998</v>
      </c>
      <c r="C4259" s="52">
        <v>-0.15451429999999999</v>
      </c>
    </row>
    <row r="4260" spans="2:3" ht="18">
      <c r="B4260" s="51">
        <v>4.3540000000000001</v>
      </c>
      <c r="C4260" s="52">
        <v>-0.15401909999999999</v>
      </c>
    </row>
    <row r="4261" spans="2:3" ht="18">
      <c r="B4261" s="51">
        <v>4.3550000000000004</v>
      </c>
      <c r="C4261" s="52">
        <v>-0.15401899999999999</v>
      </c>
    </row>
    <row r="4262" spans="2:3" ht="18">
      <c r="B4262" s="51">
        <v>4.3559999999999999</v>
      </c>
      <c r="C4262" s="52">
        <v>-0.15399889999999999</v>
      </c>
    </row>
    <row r="4263" spans="2:3" ht="18">
      <c r="B4263" s="51">
        <v>4.3570000000000002</v>
      </c>
      <c r="C4263" s="52">
        <v>-0.15364700000000001</v>
      </c>
    </row>
    <row r="4264" spans="2:3" ht="18">
      <c r="B4264" s="51">
        <v>4.3579999999999997</v>
      </c>
      <c r="C4264" s="52">
        <v>-0.15355559999999999</v>
      </c>
    </row>
    <row r="4265" spans="2:3" ht="18">
      <c r="B4265" s="51">
        <v>4.359</v>
      </c>
      <c r="C4265" s="52">
        <v>-0.15438769999999999</v>
      </c>
    </row>
    <row r="4266" spans="2:3" ht="18">
      <c r="B4266" s="51">
        <v>4.3600000000000003</v>
      </c>
      <c r="C4266" s="52">
        <v>-0.15404599999999999</v>
      </c>
    </row>
    <row r="4267" spans="2:3" ht="18">
      <c r="B4267" s="51">
        <v>4.3609999999999998</v>
      </c>
      <c r="C4267" s="52">
        <v>-0.1540733</v>
      </c>
    </row>
    <row r="4268" spans="2:3" ht="18">
      <c r="B4268" s="51">
        <v>4.3620000000000001</v>
      </c>
      <c r="C4268" s="52">
        <v>-0.15398619999999999</v>
      </c>
    </row>
    <row r="4269" spans="2:3" ht="18">
      <c r="B4269" s="51">
        <v>4.3630000000000004</v>
      </c>
      <c r="C4269" s="52">
        <v>-0.15367749999999999</v>
      </c>
    </row>
    <row r="4270" spans="2:3" ht="18">
      <c r="B4270" s="51">
        <v>4.3639999999999999</v>
      </c>
      <c r="C4270" s="52">
        <v>-0.15428620000000001</v>
      </c>
    </row>
    <row r="4271" spans="2:3" ht="18">
      <c r="B4271" s="51">
        <v>4.3650000000000002</v>
      </c>
      <c r="C4271" s="52">
        <v>-0.1551457</v>
      </c>
    </row>
    <row r="4272" spans="2:3" ht="18">
      <c r="B4272" s="51">
        <v>4.3659999999999997</v>
      </c>
      <c r="C4272" s="52">
        <v>-0.15524099999999999</v>
      </c>
    </row>
    <row r="4273" spans="2:3" ht="18">
      <c r="B4273" s="51">
        <v>4.367</v>
      </c>
      <c r="C4273" s="52">
        <v>-0.15568660000000001</v>
      </c>
    </row>
    <row r="4274" spans="2:3" ht="18">
      <c r="B4274" s="51">
        <v>4.3680000000000003</v>
      </c>
      <c r="C4274" s="52">
        <v>-0.15590380000000001</v>
      </c>
    </row>
    <row r="4275" spans="2:3" ht="18">
      <c r="B4275" s="51">
        <v>4.3689999999999998</v>
      </c>
      <c r="C4275" s="52">
        <v>-0.1556941</v>
      </c>
    </row>
    <row r="4276" spans="2:3" ht="18">
      <c r="B4276" s="51">
        <v>4.3710000000000004</v>
      </c>
      <c r="C4276" s="52">
        <v>-0.1555453</v>
      </c>
    </row>
    <row r="4277" spans="2:3" ht="18">
      <c r="B4277" s="51">
        <v>4.3719999999999999</v>
      </c>
      <c r="C4277" s="52">
        <v>-0.1559181</v>
      </c>
    </row>
    <row r="4278" spans="2:3" ht="18">
      <c r="B4278" s="51">
        <v>4.3730000000000002</v>
      </c>
      <c r="C4278" s="52">
        <v>-0.1559615</v>
      </c>
    </row>
    <row r="4279" spans="2:3" ht="18">
      <c r="B4279" s="51">
        <v>4.3739999999999997</v>
      </c>
      <c r="C4279" s="52">
        <v>-0.1564497</v>
      </c>
    </row>
    <row r="4280" spans="2:3" ht="18">
      <c r="B4280" s="51">
        <v>4.375</v>
      </c>
      <c r="C4280" s="52">
        <v>-0.1555967</v>
      </c>
    </row>
    <row r="4281" spans="2:3" ht="18">
      <c r="B4281" s="51">
        <v>4.3760000000000003</v>
      </c>
      <c r="C4281" s="52">
        <v>-0.15532019999999999</v>
      </c>
    </row>
    <row r="4282" spans="2:3" ht="18">
      <c r="B4282" s="51">
        <v>4.3769999999999998</v>
      </c>
      <c r="C4282" s="52">
        <v>-0.1555859</v>
      </c>
    </row>
    <row r="4283" spans="2:3" ht="18">
      <c r="B4283" s="51">
        <v>4.3780000000000001</v>
      </c>
      <c r="C4283" s="52">
        <v>-0.15577289999999999</v>
      </c>
    </row>
    <row r="4284" spans="2:3" ht="18">
      <c r="B4284" s="51">
        <v>4.3789999999999996</v>
      </c>
      <c r="C4284" s="52">
        <v>-0.1561816</v>
      </c>
    </row>
    <row r="4285" spans="2:3" ht="18">
      <c r="B4285" s="51">
        <v>4.38</v>
      </c>
      <c r="C4285" s="52">
        <v>-0.1556408</v>
      </c>
    </row>
    <row r="4286" spans="2:3" ht="18">
      <c r="B4286" s="51">
        <v>4.3810000000000002</v>
      </c>
      <c r="C4286" s="52">
        <v>-0.156412</v>
      </c>
    </row>
    <row r="4287" spans="2:3" ht="18">
      <c r="B4287" s="51">
        <v>4.3819999999999997</v>
      </c>
      <c r="C4287" s="52">
        <v>-0.15648970000000001</v>
      </c>
    </row>
    <row r="4288" spans="2:3" ht="18">
      <c r="B4288" s="51">
        <v>4.383</v>
      </c>
      <c r="C4288" s="52">
        <v>-0.1562144</v>
      </c>
    </row>
    <row r="4289" spans="2:3" ht="18">
      <c r="B4289" s="51">
        <v>4.3840000000000003</v>
      </c>
      <c r="C4289" s="52">
        <v>-0.15694140000000001</v>
      </c>
    </row>
    <row r="4290" spans="2:3" ht="18">
      <c r="B4290" s="51">
        <v>4.3849999999999998</v>
      </c>
      <c r="C4290" s="52">
        <v>-0.15855169999999999</v>
      </c>
    </row>
    <row r="4291" spans="2:3" ht="18">
      <c r="B4291" s="51">
        <v>4.3860000000000001</v>
      </c>
      <c r="C4291" s="52">
        <v>-0.15925690000000001</v>
      </c>
    </row>
    <row r="4292" spans="2:3" ht="18">
      <c r="B4292" s="51">
        <v>4.3869999999999996</v>
      </c>
      <c r="C4292" s="52">
        <v>-0.15929399999999999</v>
      </c>
    </row>
    <row r="4293" spans="2:3" ht="18">
      <c r="B4293" s="51">
        <v>4.3879999999999999</v>
      </c>
      <c r="C4293" s="52">
        <v>-0.1587315</v>
      </c>
    </row>
    <row r="4294" spans="2:3" ht="18">
      <c r="B4294" s="51">
        <v>4.3890000000000002</v>
      </c>
      <c r="C4294" s="52">
        <v>-0.15837860000000001</v>
      </c>
    </row>
    <row r="4295" spans="2:3" ht="18">
      <c r="B4295" s="51">
        <v>4.3899999999999997</v>
      </c>
      <c r="C4295" s="52">
        <v>-0.15852040000000001</v>
      </c>
    </row>
    <row r="4296" spans="2:3" ht="18">
      <c r="B4296" s="51">
        <v>4.391</v>
      </c>
      <c r="C4296" s="52">
        <v>-0.15791060000000001</v>
      </c>
    </row>
    <row r="4297" spans="2:3" ht="18">
      <c r="B4297" s="51">
        <v>4.3920000000000003</v>
      </c>
      <c r="C4297" s="52">
        <v>-0.1577528</v>
      </c>
    </row>
    <row r="4298" spans="2:3" ht="18">
      <c r="B4298" s="51">
        <v>4.3929999999999998</v>
      </c>
      <c r="C4298" s="52">
        <v>-0.1573929</v>
      </c>
    </row>
    <row r="4299" spans="2:3" ht="18">
      <c r="B4299" s="51">
        <v>4.3940000000000001</v>
      </c>
      <c r="C4299" s="52">
        <v>-0.15682080000000001</v>
      </c>
    </row>
    <row r="4300" spans="2:3" ht="18">
      <c r="B4300" s="51">
        <v>4.3949999999999996</v>
      </c>
      <c r="C4300" s="52">
        <v>-0.15602930000000001</v>
      </c>
    </row>
    <row r="4301" spans="2:3" ht="18">
      <c r="B4301" s="51">
        <v>4.3959999999999999</v>
      </c>
      <c r="C4301" s="52">
        <v>-0.1569044</v>
      </c>
    </row>
    <row r="4302" spans="2:3" ht="18">
      <c r="B4302" s="51">
        <v>4.3970000000000002</v>
      </c>
      <c r="C4302" s="52">
        <v>-0.157719</v>
      </c>
    </row>
    <row r="4303" spans="2:3" ht="18">
      <c r="B4303" s="51">
        <v>4.3979999999999997</v>
      </c>
      <c r="C4303" s="52">
        <v>-0.1573494</v>
      </c>
    </row>
    <row r="4304" spans="2:3" ht="18">
      <c r="B4304" s="51">
        <v>4.399</v>
      </c>
      <c r="C4304" s="52">
        <v>-0.15675829999999999</v>
      </c>
    </row>
    <row r="4305" spans="2:3" ht="18">
      <c r="B4305" s="51">
        <v>4.4000000000000004</v>
      </c>
      <c r="C4305" s="52">
        <v>-0.15660370000000001</v>
      </c>
    </row>
    <row r="4306" spans="2:3" ht="18">
      <c r="B4306" s="51">
        <v>4.4009999999999998</v>
      </c>
      <c r="C4306" s="52">
        <v>-0.15638389999999999</v>
      </c>
    </row>
    <row r="4307" spans="2:3" ht="18">
      <c r="B4307" s="51">
        <v>4.4020000000000001</v>
      </c>
      <c r="C4307" s="52">
        <v>-0.15656329999999999</v>
      </c>
    </row>
    <row r="4308" spans="2:3" ht="18">
      <c r="B4308" s="51">
        <v>4.4029999999999996</v>
      </c>
      <c r="C4308" s="52">
        <v>-0.15728259999999999</v>
      </c>
    </row>
    <row r="4309" spans="2:3" ht="18">
      <c r="B4309" s="51">
        <v>4.4039999999999999</v>
      </c>
      <c r="C4309" s="52">
        <v>-0.15788949999999999</v>
      </c>
    </row>
    <row r="4310" spans="2:3" ht="18">
      <c r="B4310" s="51">
        <v>4.4050000000000002</v>
      </c>
      <c r="C4310" s="52">
        <v>-0.15735930000000001</v>
      </c>
    </row>
    <row r="4311" spans="2:3" ht="18">
      <c r="B4311" s="51">
        <v>4.4059999999999997</v>
      </c>
      <c r="C4311" s="52">
        <v>-0.15694169999999999</v>
      </c>
    </row>
    <row r="4312" spans="2:3" ht="18">
      <c r="B4312" s="51">
        <v>4.407</v>
      </c>
      <c r="C4312" s="52">
        <v>-0.157365</v>
      </c>
    </row>
    <row r="4313" spans="2:3" ht="18">
      <c r="B4313" s="51">
        <v>4.4080000000000004</v>
      </c>
      <c r="C4313" s="52">
        <v>-0.15731039999999999</v>
      </c>
    </row>
    <row r="4314" spans="2:3" ht="18">
      <c r="B4314" s="51">
        <v>4.4089999999999998</v>
      </c>
      <c r="C4314" s="52">
        <v>-0.1566024</v>
      </c>
    </row>
    <row r="4315" spans="2:3" ht="18">
      <c r="B4315" s="51">
        <v>4.41</v>
      </c>
      <c r="C4315" s="52">
        <v>-0.15636530000000001</v>
      </c>
    </row>
    <row r="4316" spans="2:3" ht="18">
      <c r="B4316" s="51">
        <v>4.4109999999999996</v>
      </c>
      <c r="C4316" s="52">
        <v>-0.15620490000000001</v>
      </c>
    </row>
    <row r="4317" spans="2:3" ht="18">
      <c r="B4317" s="51">
        <v>4.4119999999999999</v>
      </c>
      <c r="C4317" s="52">
        <v>-0.15656709999999999</v>
      </c>
    </row>
    <row r="4318" spans="2:3" ht="18">
      <c r="B4318" s="51">
        <v>4.4130000000000003</v>
      </c>
      <c r="C4318" s="52">
        <v>-0.1569652</v>
      </c>
    </row>
    <row r="4319" spans="2:3" ht="18">
      <c r="B4319" s="51">
        <v>4.4139999999999997</v>
      </c>
      <c r="C4319" s="52">
        <v>-0.1572228</v>
      </c>
    </row>
    <row r="4320" spans="2:3" ht="18">
      <c r="B4320" s="51">
        <v>4.415</v>
      </c>
      <c r="C4320" s="52">
        <v>-0.15757740000000001</v>
      </c>
    </row>
    <row r="4321" spans="2:3" ht="18">
      <c r="B4321" s="51">
        <v>4.4169999999999998</v>
      </c>
      <c r="C4321" s="52">
        <v>-0.157553</v>
      </c>
    </row>
    <row r="4322" spans="2:3" ht="18">
      <c r="B4322" s="51">
        <v>4.4180000000000001</v>
      </c>
      <c r="C4322" s="52">
        <v>-0.15728790000000001</v>
      </c>
    </row>
    <row r="4323" spans="2:3" ht="18">
      <c r="B4323" s="51">
        <v>4.4189999999999996</v>
      </c>
      <c r="C4323" s="52">
        <v>-0.15735469999999999</v>
      </c>
    </row>
    <row r="4324" spans="2:3" ht="18">
      <c r="B4324" s="51">
        <v>4.42</v>
      </c>
      <c r="C4324" s="52">
        <v>-0.15765000000000001</v>
      </c>
    </row>
    <row r="4325" spans="2:3" ht="18">
      <c r="B4325" s="51">
        <v>4.4210000000000003</v>
      </c>
      <c r="C4325" s="52">
        <v>-0.15810080000000001</v>
      </c>
    </row>
    <row r="4326" spans="2:3" ht="18">
      <c r="B4326" s="51">
        <v>4.4219999999999997</v>
      </c>
      <c r="C4326" s="52">
        <v>-0.15758620000000001</v>
      </c>
    </row>
    <row r="4327" spans="2:3" ht="18">
      <c r="B4327" s="51">
        <v>4.423</v>
      </c>
      <c r="C4327" s="52">
        <v>-0.15732850000000001</v>
      </c>
    </row>
    <row r="4328" spans="2:3" ht="18">
      <c r="B4328" s="51">
        <v>4.4240000000000004</v>
      </c>
      <c r="C4328" s="52">
        <v>-0.1566582</v>
      </c>
    </row>
    <row r="4329" spans="2:3" ht="18">
      <c r="B4329" s="51">
        <v>4.4249999999999998</v>
      </c>
      <c r="C4329" s="52">
        <v>-0.15782080000000001</v>
      </c>
    </row>
    <row r="4330" spans="2:3" ht="18">
      <c r="B4330" s="51">
        <v>4.4260000000000002</v>
      </c>
      <c r="C4330" s="52">
        <v>-0.1579158</v>
      </c>
    </row>
    <row r="4331" spans="2:3" ht="18">
      <c r="B4331" s="51">
        <v>4.4269999999999996</v>
      </c>
      <c r="C4331" s="52">
        <v>-0.15906090000000001</v>
      </c>
    </row>
    <row r="4332" spans="2:3" ht="18">
      <c r="B4332" s="51">
        <v>4.4279999999999999</v>
      </c>
      <c r="C4332" s="52">
        <v>-0.159023</v>
      </c>
    </row>
    <row r="4333" spans="2:3" ht="18">
      <c r="B4333" s="51">
        <v>4.4290000000000003</v>
      </c>
      <c r="C4333" s="52">
        <v>-0.15926709999999999</v>
      </c>
    </row>
    <row r="4334" spans="2:3" ht="18">
      <c r="B4334" s="51">
        <v>4.43</v>
      </c>
      <c r="C4334" s="52">
        <v>-0.15896740000000001</v>
      </c>
    </row>
    <row r="4335" spans="2:3" ht="18">
      <c r="B4335" s="51">
        <v>4.431</v>
      </c>
      <c r="C4335" s="52">
        <v>-0.15778519999999999</v>
      </c>
    </row>
    <row r="4336" spans="2:3" ht="18">
      <c r="B4336" s="51">
        <v>4.4320000000000004</v>
      </c>
      <c r="C4336" s="52">
        <v>-0.1574007</v>
      </c>
    </row>
    <row r="4337" spans="2:3" ht="18">
      <c r="B4337" s="51">
        <v>4.4329999999999998</v>
      </c>
      <c r="C4337" s="52">
        <v>-0.1576641</v>
      </c>
    </row>
    <row r="4338" spans="2:3" ht="18">
      <c r="B4338" s="51">
        <v>4.4340000000000002</v>
      </c>
      <c r="C4338" s="52">
        <v>-0.15781919999999999</v>
      </c>
    </row>
    <row r="4339" spans="2:3" ht="18">
      <c r="B4339" s="51">
        <v>4.4349999999999996</v>
      </c>
      <c r="C4339" s="52">
        <v>-0.1572315</v>
      </c>
    </row>
    <row r="4340" spans="2:3" ht="18">
      <c r="B4340" s="51">
        <v>4.4359999999999999</v>
      </c>
      <c r="C4340" s="52">
        <v>-0.15725220000000001</v>
      </c>
    </row>
    <row r="4341" spans="2:3" ht="18">
      <c r="B4341" s="51">
        <v>4.4370000000000003</v>
      </c>
      <c r="C4341" s="52">
        <v>-0.15750330000000001</v>
      </c>
    </row>
    <row r="4342" spans="2:3" ht="18">
      <c r="B4342" s="51">
        <v>4.4379999999999997</v>
      </c>
      <c r="C4342" s="52">
        <v>-0.15813269999999999</v>
      </c>
    </row>
    <row r="4343" spans="2:3" ht="18">
      <c r="B4343" s="51">
        <v>4.4390000000000001</v>
      </c>
      <c r="C4343" s="52">
        <v>-0.15822140000000001</v>
      </c>
    </row>
    <row r="4344" spans="2:3" ht="18">
      <c r="B4344" s="51">
        <v>4.4400000000000004</v>
      </c>
      <c r="C4344" s="52">
        <v>-0.15860540000000001</v>
      </c>
    </row>
    <row r="4345" spans="2:3" ht="18">
      <c r="B4345" s="51">
        <v>4.4409999999999998</v>
      </c>
      <c r="C4345" s="52">
        <v>-0.1588881</v>
      </c>
    </row>
    <row r="4346" spans="2:3" ht="18">
      <c r="B4346" s="51">
        <v>4.4420000000000002</v>
      </c>
      <c r="C4346" s="52">
        <v>-0.15885949999999999</v>
      </c>
    </row>
    <row r="4347" spans="2:3" ht="18">
      <c r="B4347" s="51">
        <v>4.4429999999999996</v>
      </c>
      <c r="C4347" s="52">
        <v>-0.15944559999999999</v>
      </c>
    </row>
    <row r="4348" spans="2:3" ht="18">
      <c r="B4348" s="51">
        <v>4.444</v>
      </c>
      <c r="C4348" s="52">
        <v>-0.15998499999999999</v>
      </c>
    </row>
    <row r="4349" spans="2:3" ht="18">
      <c r="B4349" s="51">
        <v>4.4450000000000003</v>
      </c>
      <c r="C4349" s="52">
        <v>-0.16055259999999999</v>
      </c>
    </row>
    <row r="4350" spans="2:3" ht="18">
      <c r="B4350" s="51">
        <v>4.4459999999999997</v>
      </c>
      <c r="C4350" s="52">
        <v>-0.16051460000000001</v>
      </c>
    </row>
    <row r="4351" spans="2:3" ht="18">
      <c r="B4351" s="51">
        <v>4.4470000000000001</v>
      </c>
      <c r="C4351" s="52">
        <v>-0.160499</v>
      </c>
    </row>
    <row r="4352" spans="2:3" ht="18">
      <c r="B4352" s="51">
        <v>4.4480000000000004</v>
      </c>
      <c r="C4352" s="52">
        <v>-0.16145039999999999</v>
      </c>
    </row>
    <row r="4353" spans="2:3" ht="18">
      <c r="B4353" s="51">
        <v>4.4489999999999998</v>
      </c>
      <c r="C4353" s="52">
        <v>-0.16210820000000001</v>
      </c>
    </row>
    <row r="4354" spans="2:3" ht="18">
      <c r="B4354" s="51">
        <v>4.45</v>
      </c>
      <c r="C4354" s="52">
        <v>-0.16206110000000001</v>
      </c>
    </row>
    <row r="4355" spans="2:3" ht="18">
      <c r="B4355" s="51">
        <v>4.4509999999999996</v>
      </c>
      <c r="C4355" s="52">
        <v>-0.16189809999999999</v>
      </c>
    </row>
    <row r="4356" spans="2:3" ht="18">
      <c r="B4356" s="51">
        <v>4.452</v>
      </c>
      <c r="C4356" s="52">
        <v>-0.16224420000000001</v>
      </c>
    </row>
    <row r="4357" spans="2:3" ht="18">
      <c r="B4357" s="51">
        <v>4.4530000000000003</v>
      </c>
      <c r="C4357" s="52">
        <v>-0.16212199999999999</v>
      </c>
    </row>
    <row r="4358" spans="2:3" ht="18">
      <c r="B4358" s="51">
        <v>4.4539999999999997</v>
      </c>
      <c r="C4358" s="52">
        <v>-0.16178709999999999</v>
      </c>
    </row>
    <row r="4359" spans="2:3" ht="18">
      <c r="B4359" s="51">
        <v>4.4550000000000001</v>
      </c>
      <c r="C4359" s="52">
        <v>-0.16177459999999999</v>
      </c>
    </row>
    <row r="4360" spans="2:3" ht="18">
      <c r="B4360" s="51">
        <v>4.4560000000000004</v>
      </c>
      <c r="C4360" s="52">
        <v>-0.1620306</v>
      </c>
    </row>
    <row r="4361" spans="2:3" ht="18">
      <c r="B4361" s="51">
        <v>4.4569999999999999</v>
      </c>
      <c r="C4361" s="52">
        <v>-0.16168630000000001</v>
      </c>
    </row>
    <row r="4362" spans="2:3" ht="18">
      <c r="B4362" s="51">
        <v>4.4580000000000002</v>
      </c>
      <c r="C4362" s="52">
        <v>-0.1619091</v>
      </c>
    </row>
    <row r="4363" spans="2:3" ht="18">
      <c r="B4363" s="51">
        <v>4.4589999999999996</v>
      </c>
      <c r="C4363" s="52">
        <v>-0.1620964</v>
      </c>
    </row>
    <row r="4364" spans="2:3" ht="18">
      <c r="B4364" s="51">
        <v>4.46</v>
      </c>
      <c r="C4364" s="52">
        <v>-0.1617922</v>
      </c>
    </row>
    <row r="4365" spans="2:3" ht="18">
      <c r="B4365" s="51">
        <v>4.4619999999999997</v>
      </c>
      <c r="C4365" s="52">
        <v>-0.161358</v>
      </c>
    </row>
    <row r="4366" spans="2:3" ht="18">
      <c r="B4366" s="51">
        <v>4.4630000000000001</v>
      </c>
      <c r="C4366" s="52">
        <v>-0.1607093</v>
      </c>
    </row>
    <row r="4367" spans="2:3" ht="18">
      <c r="B4367" s="51">
        <v>4.4640000000000004</v>
      </c>
      <c r="C4367" s="52">
        <v>-0.16049160000000001</v>
      </c>
    </row>
    <row r="4368" spans="2:3" ht="18">
      <c r="B4368" s="51">
        <v>4.4649999999999999</v>
      </c>
      <c r="C4368" s="52">
        <v>-0.15927730000000001</v>
      </c>
    </row>
    <row r="4369" spans="2:3" ht="18">
      <c r="B4369" s="51">
        <v>4.4660000000000002</v>
      </c>
      <c r="C4369" s="52">
        <v>-0.15936700000000001</v>
      </c>
    </row>
    <row r="4370" spans="2:3" ht="18">
      <c r="B4370" s="51">
        <v>4.4669999999999996</v>
      </c>
      <c r="C4370" s="52">
        <v>-0.15919820000000001</v>
      </c>
    </row>
    <row r="4371" spans="2:3" ht="18">
      <c r="B4371" s="51">
        <v>4.468</v>
      </c>
      <c r="C4371" s="52">
        <v>-0.15932660000000001</v>
      </c>
    </row>
    <row r="4372" spans="2:3" ht="18">
      <c r="B4372" s="51">
        <v>4.4690000000000003</v>
      </c>
      <c r="C4372" s="52">
        <v>-0.15952150000000001</v>
      </c>
    </row>
    <row r="4373" spans="2:3" ht="18">
      <c r="B4373" s="51">
        <v>4.47</v>
      </c>
      <c r="C4373" s="52">
        <v>-0.15987219999999999</v>
      </c>
    </row>
    <row r="4374" spans="2:3" ht="18">
      <c r="B4374" s="51">
        <v>4.4710000000000001</v>
      </c>
      <c r="C4374" s="52">
        <v>-0.16017300000000001</v>
      </c>
    </row>
    <row r="4375" spans="2:3" ht="18">
      <c r="B4375" s="51">
        <v>4.4720000000000004</v>
      </c>
      <c r="C4375" s="52">
        <v>-0.16080130000000001</v>
      </c>
    </row>
    <row r="4376" spans="2:3" ht="18">
      <c r="B4376" s="51">
        <v>4.4729999999999999</v>
      </c>
      <c r="C4376" s="52">
        <v>-0.16150600000000001</v>
      </c>
    </row>
    <row r="4377" spans="2:3" ht="18">
      <c r="B4377" s="51">
        <v>4.4740000000000002</v>
      </c>
      <c r="C4377" s="52">
        <v>-0.16203229999999999</v>
      </c>
    </row>
    <row r="4378" spans="2:3" ht="18">
      <c r="B4378" s="51">
        <v>4.4749999999999996</v>
      </c>
      <c r="C4378" s="52">
        <v>-0.1623105</v>
      </c>
    </row>
    <row r="4379" spans="2:3" ht="18">
      <c r="B4379" s="51">
        <v>4.476</v>
      </c>
      <c r="C4379" s="52">
        <v>-0.16198119999999999</v>
      </c>
    </row>
    <row r="4380" spans="2:3" ht="18">
      <c r="B4380" s="51">
        <v>4.4770000000000003</v>
      </c>
      <c r="C4380" s="52">
        <v>-0.16134290000000001</v>
      </c>
    </row>
    <row r="4381" spans="2:3" ht="18">
      <c r="B4381" s="51">
        <v>4.4779999999999998</v>
      </c>
      <c r="C4381" s="52">
        <v>-0.1613637</v>
      </c>
    </row>
    <row r="4382" spans="2:3" ht="18">
      <c r="B4382" s="51">
        <v>4.4790000000000001</v>
      </c>
      <c r="C4382" s="52">
        <v>-0.1616107</v>
      </c>
    </row>
    <row r="4383" spans="2:3" ht="18">
      <c r="B4383" s="51">
        <v>4.4800000000000004</v>
      </c>
      <c r="C4383" s="52">
        <v>-0.16256660000000001</v>
      </c>
    </row>
    <row r="4384" spans="2:3" ht="18">
      <c r="B4384" s="51">
        <v>4.4809999999999999</v>
      </c>
      <c r="C4384" s="52">
        <v>-0.16321189999999999</v>
      </c>
    </row>
    <row r="4385" spans="2:3" ht="18">
      <c r="B4385" s="51">
        <v>4.4820000000000002</v>
      </c>
      <c r="C4385" s="52">
        <v>-0.1639187</v>
      </c>
    </row>
    <row r="4386" spans="2:3" ht="18">
      <c r="B4386" s="51">
        <v>4.4829999999999997</v>
      </c>
      <c r="C4386" s="52">
        <v>-0.16356879999999999</v>
      </c>
    </row>
    <row r="4387" spans="2:3" ht="18">
      <c r="B4387" s="51">
        <v>4.484</v>
      </c>
      <c r="C4387" s="52">
        <v>-0.16237070000000001</v>
      </c>
    </row>
    <row r="4388" spans="2:3" ht="18">
      <c r="B4388" s="51">
        <v>4.4850000000000003</v>
      </c>
      <c r="C4388" s="52">
        <v>-0.162524</v>
      </c>
    </row>
    <row r="4389" spans="2:3" ht="18">
      <c r="B4389" s="51">
        <v>4.4859999999999998</v>
      </c>
      <c r="C4389" s="52">
        <v>-0.16200400000000001</v>
      </c>
    </row>
    <row r="4390" spans="2:3" ht="18">
      <c r="B4390" s="51">
        <v>4.4870000000000001</v>
      </c>
      <c r="C4390" s="52">
        <v>-0.1609815</v>
      </c>
    </row>
    <row r="4391" spans="2:3" ht="18">
      <c r="B4391" s="51">
        <v>4.4880000000000004</v>
      </c>
      <c r="C4391" s="52">
        <v>-0.16042390000000001</v>
      </c>
    </row>
    <row r="4392" spans="2:3" ht="18">
      <c r="B4392" s="51">
        <v>4.4889999999999999</v>
      </c>
      <c r="C4392" s="52">
        <v>-0.16022749999999999</v>
      </c>
    </row>
    <row r="4393" spans="2:3" ht="18">
      <c r="B4393" s="51">
        <v>4.49</v>
      </c>
      <c r="C4393" s="52">
        <v>-0.1600955</v>
      </c>
    </row>
    <row r="4394" spans="2:3" ht="18">
      <c r="B4394" s="51">
        <v>4.4909999999999997</v>
      </c>
      <c r="C4394" s="52">
        <v>-0.16010340000000001</v>
      </c>
    </row>
    <row r="4395" spans="2:3" ht="18">
      <c r="B4395" s="51">
        <v>4.492</v>
      </c>
      <c r="C4395" s="52">
        <v>-0.1597123</v>
      </c>
    </row>
    <row r="4396" spans="2:3" ht="18">
      <c r="B4396" s="51">
        <v>4.4930000000000003</v>
      </c>
      <c r="C4396" s="52">
        <v>-0.15977920000000001</v>
      </c>
    </row>
    <row r="4397" spans="2:3" ht="18">
      <c r="B4397" s="51">
        <v>4.4939999999999998</v>
      </c>
      <c r="C4397" s="52">
        <v>-0.15932689999999999</v>
      </c>
    </row>
    <row r="4398" spans="2:3" ht="18">
      <c r="B4398" s="51">
        <v>4.4950000000000001</v>
      </c>
      <c r="C4398" s="52">
        <v>-0.15874669999999999</v>
      </c>
    </row>
    <row r="4399" spans="2:3" ht="18">
      <c r="B4399" s="51">
        <v>4.4960000000000004</v>
      </c>
      <c r="C4399" s="52">
        <v>-0.15898519999999999</v>
      </c>
    </row>
    <row r="4400" spans="2:3" ht="18">
      <c r="B4400" s="51">
        <v>4.4969999999999999</v>
      </c>
      <c r="C4400" s="52">
        <v>-0.158827</v>
      </c>
    </row>
    <row r="4401" spans="2:3" ht="18">
      <c r="B4401" s="51">
        <v>4.4980000000000002</v>
      </c>
      <c r="C4401" s="52">
        <v>-0.15864839999999999</v>
      </c>
    </row>
    <row r="4402" spans="2:3" ht="18">
      <c r="B4402" s="51">
        <v>4.4989999999999997</v>
      </c>
      <c r="C4402" s="52">
        <v>-0.1590355</v>
      </c>
    </row>
    <row r="4403" spans="2:3" ht="18">
      <c r="B4403" s="51">
        <v>4.5</v>
      </c>
      <c r="C4403" s="52">
        <v>-0.1596853</v>
      </c>
    </row>
    <row r="4404" spans="2:3" ht="18">
      <c r="B4404" s="51">
        <v>4.5010000000000003</v>
      </c>
      <c r="C4404" s="52">
        <v>-0.16028339999999999</v>
      </c>
    </row>
    <row r="4405" spans="2:3" ht="18">
      <c r="B4405" s="51">
        <v>4.5019999999999998</v>
      </c>
      <c r="C4405" s="52">
        <v>-0.1606003</v>
      </c>
    </row>
    <row r="4406" spans="2:3" ht="18">
      <c r="B4406" s="51">
        <v>4.5030000000000001</v>
      </c>
      <c r="C4406" s="52">
        <v>-0.16110189999999999</v>
      </c>
    </row>
    <row r="4407" spans="2:3" ht="18">
      <c r="B4407" s="51">
        <v>4.5039999999999996</v>
      </c>
      <c r="C4407" s="52">
        <v>-0.1611524</v>
      </c>
    </row>
    <row r="4408" spans="2:3" ht="18">
      <c r="B4408" s="51">
        <v>4.5049999999999999</v>
      </c>
      <c r="C4408" s="52">
        <v>-0.161546</v>
      </c>
    </row>
    <row r="4409" spans="2:3" ht="18">
      <c r="B4409" s="51">
        <v>4.5069999999999997</v>
      </c>
      <c r="C4409" s="52">
        <v>-0.16064619999999999</v>
      </c>
    </row>
    <row r="4410" spans="2:3" ht="18">
      <c r="B4410" s="51">
        <v>4.508</v>
      </c>
      <c r="C4410" s="52">
        <v>-0.16011909999999999</v>
      </c>
    </row>
    <row r="4411" spans="2:3" ht="18">
      <c r="B4411" s="51">
        <v>4.5090000000000003</v>
      </c>
      <c r="C4411" s="52">
        <v>-0.1595037</v>
      </c>
    </row>
    <row r="4412" spans="2:3" ht="18">
      <c r="B4412" s="51">
        <v>4.51</v>
      </c>
      <c r="C4412" s="52">
        <v>-0.1605839</v>
      </c>
    </row>
    <row r="4413" spans="2:3" ht="18">
      <c r="B4413" s="51">
        <v>4.5110000000000001</v>
      </c>
      <c r="C4413" s="52">
        <v>-0.16190160000000001</v>
      </c>
    </row>
    <row r="4414" spans="2:3" ht="18">
      <c r="B4414" s="51">
        <v>4.5119999999999996</v>
      </c>
      <c r="C4414" s="52">
        <v>-0.1623936</v>
      </c>
    </row>
    <row r="4415" spans="2:3" ht="18">
      <c r="B4415" s="51">
        <v>4.5129999999999999</v>
      </c>
      <c r="C4415" s="52">
        <v>-0.1623937</v>
      </c>
    </row>
    <row r="4416" spans="2:3" ht="18">
      <c r="B4416" s="51">
        <v>4.5140000000000002</v>
      </c>
      <c r="C4416" s="52">
        <v>-0.16259319999999999</v>
      </c>
    </row>
    <row r="4417" spans="2:3" ht="18">
      <c r="B4417" s="51">
        <v>4.5149999999999997</v>
      </c>
      <c r="C4417" s="52">
        <v>-0.1635025</v>
      </c>
    </row>
    <row r="4418" spans="2:3" ht="18">
      <c r="B4418" s="51">
        <v>4.516</v>
      </c>
      <c r="C4418" s="52">
        <v>-0.16233929999999999</v>
      </c>
    </row>
    <row r="4419" spans="2:3" ht="18">
      <c r="B4419" s="51">
        <v>4.5170000000000003</v>
      </c>
      <c r="C4419" s="52">
        <v>-0.1627681</v>
      </c>
    </row>
    <row r="4420" spans="2:3" ht="18">
      <c r="B4420" s="51">
        <v>4.5179999999999998</v>
      </c>
      <c r="C4420" s="52">
        <v>-0.16356680000000001</v>
      </c>
    </row>
    <row r="4421" spans="2:3" ht="18">
      <c r="B4421" s="51">
        <v>4.5190000000000001</v>
      </c>
      <c r="C4421" s="52">
        <v>-0.16344929999999999</v>
      </c>
    </row>
    <row r="4422" spans="2:3" ht="18">
      <c r="B4422" s="51">
        <v>4.5199999999999996</v>
      </c>
      <c r="C4422" s="52">
        <v>-0.1632053</v>
      </c>
    </row>
    <row r="4423" spans="2:3" ht="18">
      <c r="B4423" s="51">
        <v>4.5209999999999999</v>
      </c>
      <c r="C4423" s="52">
        <v>-0.16277849999999999</v>
      </c>
    </row>
    <row r="4424" spans="2:3" ht="18">
      <c r="B4424" s="51">
        <v>4.5220000000000002</v>
      </c>
      <c r="C4424" s="52">
        <v>-0.16252749999999999</v>
      </c>
    </row>
    <row r="4425" spans="2:3" ht="18">
      <c r="B4425" s="51">
        <v>4.5229999999999997</v>
      </c>
      <c r="C4425" s="52">
        <v>-0.16237740000000001</v>
      </c>
    </row>
    <row r="4426" spans="2:3" ht="18">
      <c r="B4426" s="51">
        <v>4.524</v>
      </c>
      <c r="C4426" s="52">
        <v>-0.1627102</v>
      </c>
    </row>
    <row r="4427" spans="2:3" ht="18">
      <c r="B4427" s="51">
        <v>4.5250000000000004</v>
      </c>
      <c r="C4427" s="52">
        <v>-0.16262370000000001</v>
      </c>
    </row>
    <row r="4428" spans="2:3" ht="18">
      <c r="B4428" s="51">
        <v>4.5259999999999998</v>
      </c>
      <c r="C4428" s="52">
        <v>-0.16346140000000001</v>
      </c>
    </row>
    <row r="4429" spans="2:3" ht="18">
      <c r="B4429" s="51">
        <v>4.5270000000000001</v>
      </c>
      <c r="C4429" s="52">
        <v>-0.16342670000000001</v>
      </c>
    </row>
    <row r="4430" spans="2:3" ht="18">
      <c r="B4430" s="51">
        <v>4.5279999999999996</v>
      </c>
      <c r="C4430" s="52">
        <v>-0.16410810000000001</v>
      </c>
    </row>
    <row r="4431" spans="2:3" ht="18">
      <c r="B4431" s="51">
        <v>4.5289999999999999</v>
      </c>
      <c r="C4431" s="52">
        <v>-0.1635199</v>
      </c>
    </row>
    <row r="4432" spans="2:3" ht="18">
      <c r="B4432" s="51">
        <v>4.53</v>
      </c>
      <c r="C4432" s="52">
        <v>-0.1625875</v>
      </c>
    </row>
    <row r="4433" spans="2:3" ht="18">
      <c r="B4433" s="51">
        <v>4.5309999999999997</v>
      </c>
      <c r="C4433" s="52">
        <v>-0.16206019999999999</v>
      </c>
    </row>
    <row r="4434" spans="2:3" ht="18">
      <c r="B4434" s="51">
        <v>4.532</v>
      </c>
      <c r="C4434" s="52">
        <v>-0.16072</v>
      </c>
    </row>
    <row r="4435" spans="2:3" ht="18">
      <c r="B4435" s="51">
        <v>4.5330000000000004</v>
      </c>
      <c r="C4435" s="52">
        <v>-0.16044700000000001</v>
      </c>
    </row>
    <row r="4436" spans="2:3" ht="18">
      <c r="B4436" s="51">
        <v>4.5339999999999998</v>
      </c>
      <c r="C4436" s="52">
        <v>-0.16062650000000001</v>
      </c>
    </row>
    <row r="4437" spans="2:3" ht="18">
      <c r="B4437" s="51">
        <v>4.5350000000000001</v>
      </c>
      <c r="C4437" s="52">
        <v>-0.1607915</v>
      </c>
    </row>
    <row r="4438" spans="2:3" ht="18">
      <c r="B4438" s="51">
        <v>4.5359999999999996</v>
      </c>
      <c r="C4438" s="52">
        <v>-0.16114819999999999</v>
      </c>
    </row>
    <row r="4439" spans="2:3" ht="18">
      <c r="B4439" s="51">
        <v>4.5369999999999999</v>
      </c>
      <c r="C4439" s="52">
        <v>-0.16186210000000001</v>
      </c>
    </row>
    <row r="4440" spans="2:3" ht="18">
      <c r="B4440" s="51">
        <v>4.5380000000000003</v>
      </c>
      <c r="C4440" s="52">
        <v>-0.16181470000000001</v>
      </c>
    </row>
    <row r="4441" spans="2:3" ht="18">
      <c r="B4441" s="51">
        <v>4.5389999999999997</v>
      </c>
      <c r="C4441" s="52">
        <v>-0.16146240000000001</v>
      </c>
    </row>
    <row r="4442" spans="2:3" ht="18">
      <c r="B4442" s="51">
        <v>4.54</v>
      </c>
      <c r="C4442" s="52">
        <v>-0.1613832</v>
      </c>
    </row>
    <row r="4443" spans="2:3" ht="18">
      <c r="B4443" s="51">
        <v>4.5410000000000004</v>
      </c>
      <c r="C4443" s="52">
        <v>-0.16226699999999999</v>
      </c>
    </row>
    <row r="4444" spans="2:3" ht="18">
      <c r="B4444" s="51">
        <v>4.5419999999999998</v>
      </c>
      <c r="C4444" s="52">
        <v>-0.16301170000000001</v>
      </c>
    </row>
    <row r="4445" spans="2:3" ht="18">
      <c r="B4445" s="51">
        <v>4.5430000000000001</v>
      </c>
      <c r="C4445" s="52">
        <v>-0.16280169999999999</v>
      </c>
    </row>
    <row r="4446" spans="2:3" ht="18">
      <c r="B4446" s="51">
        <v>4.5439999999999996</v>
      </c>
      <c r="C4446" s="52">
        <v>-0.16255349999999999</v>
      </c>
    </row>
    <row r="4447" spans="2:3" ht="18">
      <c r="B4447" s="51">
        <v>4.5449999999999999</v>
      </c>
      <c r="C4447" s="52">
        <v>-0.1616293</v>
      </c>
    </row>
    <row r="4448" spans="2:3" ht="18">
      <c r="B4448" s="51">
        <v>4.5460000000000003</v>
      </c>
      <c r="C4448" s="52">
        <v>-0.16127040000000001</v>
      </c>
    </row>
    <row r="4449" spans="2:3" ht="18">
      <c r="B4449" s="51">
        <v>4.5469999999999997</v>
      </c>
      <c r="C4449" s="52">
        <v>-0.16186300000000001</v>
      </c>
    </row>
    <row r="4450" spans="2:3" ht="18">
      <c r="B4450" s="51">
        <v>4.548</v>
      </c>
      <c r="C4450" s="52">
        <v>-0.1618368</v>
      </c>
    </row>
    <row r="4451" spans="2:3" ht="18">
      <c r="B4451" s="51">
        <v>4.5490000000000004</v>
      </c>
      <c r="C4451" s="52">
        <v>-0.16221179999999999</v>
      </c>
    </row>
    <row r="4452" spans="2:3" ht="18">
      <c r="B4452" s="51">
        <v>4.55</v>
      </c>
      <c r="C4452" s="52">
        <v>-0.1622103</v>
      </c>
    </row>
    <row r="4453" spans="2:3" ht="18">
      <c r="B4453" s="51">
        <v>4.5519999999999996</v>
      </c>
      <c r="C4453" s="52">
        <v>-0.1622024</v>
      </c>
    </row>
    <row r="4454" spans="2:3" ht="18">
      <c r="B4454" s="51">
        <v>4.5529999999999999</v>
      </c>
      <c r="C4454" s="52">
        <v>-0.16182920000000001</v>
      </c>
    </row>
    <row r="4455" spans="2:3" ht="18">
      <c r="B4455" s="51">
        <v>4.5540000000000003</v>
      </c>
      <c r="C4455" s="52">
        <v>-0.1612181</v>
      </c>
    </row>
    <row r="4456" spans="2:3" ht="18">
      <c r="B4456" s="51">
        <v>4.5549999999999997</v>
      </c>
      <c r="C4456" s="52">
        <v>-0.16141720000000001</v>
      </c>
    </row>
    <row r="4457" spans="2:3" ht="18">
      <c r="B4457" s="51">
        <v>4.556</v>
      </c>
      <c r="C4457" s="52">
        <v>-0.16208539999999999</v>
      </c>
    </row>
    <row r="4458" spans="2:3" ht="18">
      <c r="B4458" s="51">
        <v>4.5570000000000004</v>
      </c>
      <c r="C4458" s="52">
        <v>-0.1637402</v>
      </c>
    </row>
    <row r="4459" spans="2:3" ht="18">
      <c r="B4459" s="51">
        <v>4.5579999999999998</v>
      </c>
      <c r="C4459" s="52">
        <v>-0.16435959999999999</v>
      </c>
    </row>
    <row r="4460" spans="2:3" ht="18">
      <c r="B4460" s="51">
        <v>4.5590000000000002</v>
      </c>
      <c r="C4460" s="52">
        <v>-0.16470309999999999</v>
      </c>
    </row>
    <row r="4461" spans="2:3" ht="18">
      <c r="B4461" s="51">
        <v>4.5599999999999996</v>
      </c>
      <c r="C4461" s="52">
        <v>-0.16378709999999999</v>
      </c>
    </row>
    <row r="4462" spans="2:3" ht="18">
      <c r="B4462" s="51">
        <v>4.5609999999999999</v>
      </c>
      <c r="C4462" s="52">
        <v>-0.16266610000000001</v>
      </c>
    </row>
    <row r="4463" spans="2:3" ht="18">
      <c r="B4463" s="51">
        <v>4.5620000000000003</v>
      </c>
      <c r="C4463" s="52">
        <v>-0.16264989999999999</v>
      </c>
    </row>
    <row r="4464" spans="2:3" ht="18">
      <c r="B4464" s="51">
        <v>4.5629999999999997</v>
      </c>
      <c r="C4464" s="52">
        <v>-0.16287960000000001</v>
      </c>
    </row>
    <row r="4465" spans="2:3" ht="18">
      <c r="B4465" s="51">
        <v>4.5640000000000001</v>
      </c>
      <c r="C4465" s="52">
        <v>-0.16228500000000001</v>
      </c>
    </row>
    <row r="4466" spans="2:3" ht="18">
      <c r="B4466" s="51">
        <v>4.5650000000000004</v>
      </c>
      <c r="C4466" s="52">
        <v>-0.16242789999999999</v>
      </c>
    </row>
    <row r="4467" spans="2:3" ht="18">
      <c r="B4467" s="51">
        <v>4.5659999999999998</v>
      </c>
      <c r="C4467" s="52">
        <v>-0.1625219</v>
      </c>
    </row>
    <row r="4468" spans="2:3" ht="18">
      <c r="B4468" s="51">
        <v>4.5670000000000002</v>
      </c>
      <c r="C4468" s="52">
        <v>-0.16261790000000001</v>
      </c>
    </row>
    <row r="4469" spans="2:3" ht="18">
      <c r="B4469" s="51">
        <v>4.5679999999999996</v>
      </c>
      <c r="C4469" s="52">
        <v>-0.16234399999999999</v>
      </c>
    </row>
    <row r="4470" spans="2:3" ht="18">
      <c r="B4470" s="51">
        <v>4.569</v>
      </c>
      <c r="C4470" s="52">
        <v>-0.16188269999999999</v>
      </c>
    </row>
    <row r="4471" spans="2:3" ht="18">
      <c r="B4471" s="51">
        <v>4.57</v>
      </c>
      <c r="C4471" s="52">
        <v>-0.16131329999999999</v>
      </c>
    </row>
    <row r="4472" spans="2:3" ht="18">
      <c r="B4472" s="51">
        <v>4.5709999999999997</v>
      </c>
      <c r="C4472" s="52">
        <v>-0.1610685</v>
      </c>
    </row>
    <row r="4473" spans="2:3" ht="18">
      <c r="B4473" s="51">
        <v>4.5720000000000001</v>
      </c>
      <c r="C4473" s="52">
        <v>-0.1613685</v>
      </c>
    </row>
    <row r="4474" spans="2:3" ht="18">
      <c r="B4474" s="51">
        <v>4.5730000000000004</v>
      </c>
      <c r="C4474" s="52">
        <v>-0.16061159999999999</v>
      </c>
    </row>
    <row r="4475" spans="2:3" ht="18">
      <c r="B4475" s="51">
        <v>4.5739999999999998</v>
      </c>
      <c r="C4475" s="52">
        <v>-0.16010969999999999</v>
      </c>
    </row>
    <row r="4476" spans="2:3" ht="18">
      <c r="B4476" s="51">
        <v>4.5750000000000002</v>
      </c>
      <c r="C4476" s="52">
        <v>-0.15990989999999999</v>
      </c>
    </row>
    <row r="4477" spans="2:3" ht="18">
      <c r="B4477" s="51">
        <v>4.5759999999999996</v>
      </c>
      <c r="C4477" s="52">
        <v>-0.15974969999999999</v>
      </c>
    </row>
    <row r="4478" spans="2:3" ht="18">
      <c r="B4478" s="51">
        <v>4.577</v>
      </c>
      <c r="C4478" s="52">
        <v>-0.15957940000000001</v>
      </c>
    </row>
    <row r="4479" spans="2:3" ht="18">
      <c r="B4479" s="51">
        <v>4.5780000000000003</v>
      </c>
      <c r="C4479" s="52">
        <v>-0.1588666</v>
      </c>
    </row>
    <row r="4480" spans="2:3" ht="18">
      <c r="B4480" s="51">
        <v>4.5789999999999997</v>
      </c>
      <c r="C4480" s="52">
        <v>-0.1593647</v>
      </c>
    </row>
    <row r="4481" spans="2:3" ht="18">
      <c r="B4481" s="51">
        <v>4.58</v>
      </c>
      <c r="C4481" s="52">
        <v>-0.15992990000000001</v>
      </c>
    </row>
    <row r="4482" spans="2:3" ht="18">
      <c r="B4482" s="51">
        <v>4.5810000000000004</v>
      </c>
      <c r="C4482" s="52">
        <v>-0.16065070000000001</v>
      </c>
    </row>
    <row r="4483" spans="2:3" ht="18">
      <c r="B4483" s="51">
        <v>4.5819999999999999</v>
      </c>
      <c r="C4483" s="52">
        <v>-0.16127730000000001</v>
      </c>
    </row>
    <row r="4484" spans="2:3" ht="18">
      <c r="B4484" s="51">
        <v>4.5830000000000002</v>
      </c>
      <c r="C4484" s="52">
        <v>-0.16180359999999999</v>
      </c>
    </row>
    <row r="4485" spans="2:3" ht="18">
      <c r="B4485" s="51">
        <v>4.5839999999999996</v>
      </c>
      <c r="C4485" s="52">
        <v>-0.16212869999999999</v>
      </c>
    </row>
    <row r="4486" spans="2:3" ht="18">
      <c r="B4486" s="51">
        <v>4.585</v>
      </c>
      <c r="C4486" s="52">
        <v>-0.1619024</v>
      </c>
    </row>
    <row r="4487" spans="2:3" ht="18">
      <c r="B4487" s="51">
        <v>4.5860000000000003</v>
      </c>
      <c r="C4487" s="52">
        <v>-0.16214719999999999</v>
      </c>
    </row>
    <row r="4488" spans="2:3" ht="18">
      <c r="B4488" s="51">
        <v>4.5869999999999997</v>
      </c>
      <c r="C4488" s="52">
        <v>-0.16215540000000001</v>
      </c>
    </row>
    <row r="4489" spans="2:3" ht="18">
      <c r="B4489" s="51">
        <v>4.5880000000000001</v>
      </c>
      <c r="C4489" s="52">
        <v>-0.1619689</v>
      </c>
    </row>
    <row r="4490" spans="2:3" ht="18">
      <c r="B4490" s="51">
        <v>4.5890000000000004</v>
      </c>
      <c r="C4490" s="52">
        <v>-0.1619794</v>
      </c>
    </row>
    <row r="4491" spans="2:3" ht="18">
      <c r="B4491" s="51">
        <v>4.59</v>
      </c>
      <c r="C4491" s="52">
        <v>-0.16194649999999999</v>
      </c>
    </row>
    <row r="4492" spans="2:3" ht="18">
      <c r="B4492" s="51">
        <v>4.5910000000000002</v>
      </c>
      <c r="C4492" s="52">
        <v>-0.16084180000000001</v>
      </c>
    </row>
    <row r="4493" spans="2:3" ht="18">
      <c r="B4493" s="51">
        <v>4.5919999999999996</v>
      </c>
      <c r="C4493" s="52">
        <v>-0.16010769999999999</v>
      </c>
    </row>
    <row r="4494" spans="2:3" ht="18">
      <c r="B4494" s="51">
        <v>4.593</v>
      </c>
      <c r="C4494" s="52">
        <v>-0.1602953</v>
      </c>
    </row>
    <row r="4495" spans="2:3" ht="18">
      <c r="B4495" s="51">
        <v>4.5940000000000003</v>
      </c>
      <c r="C4495" s="52">
        <v>-0.16117860000000001</v>
      </c>
    </row>
    <row r="4496" spans="2:3" ht="18">
      <c r="B4496" s="51">
        <v>4.5949999999999998</v>
      </c>
      <c r="C4496" s="52">
        <v>-0.1625122</v>
      </c>
    </row>
    <row r="4497" spans="2:3" ht="18">
      <c r="B4497" s="51">
        <v>4.5970000000000004</v>
      </c>
      <c r="C4497" s="52">
        <v>-0.16210749999999999</v>
      </c>
    </row>
    <row r="4498" spans="2:3" ht="18">
      <c r="B4498" s="51">
        <v>4.5979999999999999</v>
      </c>
      <c r="C4498" s="52">
        <v>-0.16215979999999999</v>
      </c>
    </row>
    <row r="4499" spans="2:3" ht="18">
      <c r="B4499" s="51">
        <v>4.5990000000000002</v>
      </c>
      <c r="C4499" s="52">
        <v>-0.16246910000000001</v>
      </c>
    </row>
    <row r="4500" spans="2:3" ht="18">
      <c r="B4500" s="51">
        <v>4.5999999999999996</v>
      </c>
      <c r="C4500" s="52">
        <v>-0.16233939999999999</v>
      </c>
    </row>
    <row r="4501" spans="2:3" ht="18">
      <c r="B4501" s="51">
        <v>4.601</v>
      </c>
      <c r="C4501" s="52">
        <v>-0.1624013</v>
      </c>
    </row>
    <row r="4502" spans="2:3" ht="18">
      <c r="B4502" s="51">
        <v>4.6020000000000003</v>
      </c>
      <c r="C4502" s="52">
        <v>-0.16185540000000001</v>
      </c>
    </row>
    <row r="4503" spans="2:3" ht="18">
      <c r="B4503" s="51">
        <v>4.6029999999999998</v>
      </c>
      <c r="C4503" s="52">
        <v>-0.1614168</v>
      </c>
    </row>
    <row r="4504" spans="2:3" ht="18">
      <c r="B4504" s="51">
        <v>4.6040000000000001</v>
      </c>
      <c r="C4504" s="52">
        <v>-0.1618454</v>
      </c>
    </row>
    <row r="4505" spans="2:3" ht="18">
      <c r="B4505" s="51">
        <v>4.6050000000000004</v>
      </c>
      <c r="C4505" s="52">
        <v>-0.1612497</v>
      </c>
    </row>
    <row r="4506" spans="2:3" ht="18">
      <c r="B4506" s="51">
        <v>4.6059999999999999</v>
      </c>
      <c r="C4506" s="52">
        <v>-0.16116279999999999</v>
      </c>
    </row>
    <row r="4507" spans="2:3" ht="18">
      <c r="B4507" s="51">
        <v>4.6070000000000002</v>
      </c>
      <c r="C4507" s="52">
        <v>-0.16109709999999999</v>
      </c>
    </row>
    <row r="4508" spans="2:3" ht="18">
      <c r="B4508" s="51">
        <v>4.6079999999999997</v>
      </c>
      <c r="C4508" s="52">
        <v>-0.16102849999999999</v>
      </c>
    </row>
    <row r="4509" spans="2:3" ht="18">
      <c r="B4509" s="51">
        <v>4.609</v>
      </c>
      <c r="C4509" s="52">
        <v>-0.1610885</v>
      </c>
    </row>
    <row r="4510" spans="2:3" ht="18">
      <c r="B4510" s="51">
        <v>4.6100000000000003</v>
      </c>
      <c r="C4510" s="52">
        <v>-0.16066939999999999</v>
      </c>
    </row>
    <row r="4511" spans="2:3" ht="18">
      <c r="B4511" s="51">
        <v>4.6109999999999998</v>
      </c>
      <c r="C4511" s="52">
        <v>-0.16077069999999999</v>
      </c>
    </row>
    <row r="4512" spans="2:3" ht="18">
      <c r="B4512" s="51">
        <v>4.6120000000000001</v>
      </c>
      <c r="C4512" s="52">
        <v>-0.160937</v>
      </c>
    </row>
    <row r="4513" spans="2:3" ht="18">
      <c r="B4513" s="51">
        <v>4.6130000000000004</v>
      </c>
      <c r="C4513" s="52">
        <v>-0.1601148</v>
      </c>
    </row>
    <row r="4514" spans="2:3" ht="18">
      <c r="B4514" s="51">
        <v>4.6139999999999999</v>
      </c>
      <c r="C4514" s="52">
        <v>-0.16060949999999999</v>
      </c>
    </row>
    <row r="4515" spans="2:3" ht="18">
      <c r="B4515" s="51">
        <v>4.6150000000000002</v>
      </c>
      <c r="C4515" s="52">
        <v>-0.15971080000000001</v>
      </c>
    </row>
    <row r="4516" spans="2:3" ht="18">
      <c r="B4516" s="51">
        <v>4.6159999999999997</v>
      </c>
      <c r="C4516" s="52">
        <v>-0.16004470000000001</v>
      </c>
    </row>
    <row r="4517" spans="2:3" ht="18">
      <c r="B4517" s="51">
        <v>4.617</v>
      </c>
      <c r="C4517" s="52">
        <v>-0.16004109999999999</v>
      </c>
    </row>
    <row r="4518" spans="2:3" ht="18">
      <c r="B4518" s="51">
        <v>4.6180000000000003</v>
      </c>
      <c r="C4518" s="52">
        <v>-0.15925230000000001</v>
      </c>
    </row>
    <row r="4519" spans="2:3" ht="18">
      <c r="B4519" s="51">
        <v>4.6189999999999998</v>
      </c>
      <c r="C4519" s="52">
        <v>-0.15956319999999999</v>
      </c>
    </row>
    <row r="4520" spans="2:3" ht="18">
      <c r="B4520" s="51">
        <v>4.62</v>
      </c>
      <c r="C4520" s="52">
        <v>-0.159693</v>
      </c>
    </row>
    <row r="4521" spans="2:3" ht="18">
      <c r="B4521" s="51">
        <v>4.6210000000000004</v>
      </c>
      <c r="C4521" s="52">
        <v>-0.15927830000000001</v>
      </c>
    </row>
    <row r="4522" spans="2:3" ht="18">
      <c r="B4522" s="51">
        <v>4.6219999999999999</v>
      </c>
      <c r="C4522" s="52">
        <v>-0.15891069999999999</v>
      </c>
    </row>
    <row r="4523" spans="2:3" ht="18">
      <c r="B4523" s="51">
        <v>4.6230000000000002</v>
      </c>
      <c r="C4523" s="52">
        <v>-0.1591311</v>
      </c>
    </row>
    <row r="4524" spans="2:3" ht="18">
      <c r="B4524" s="51">
        <v>4.6239999999999997</v>
      </c>
      <c r="C4524" s="52">
        <v>-0.15901370000000001</v>
      </c>
    </row>
    <row r="4525" spans="2:3" ht="18">
      <c r="B4525" s="51">
        <v>4.625</v>
      </c>
      <c r="C4525" s="52">
        <v>-0.1590596</v>
      </c>
    </row>
    <row r="4526" spans="2:3" ht="18">
      <c r="B4526" s="51">
        <v>4.6260000000000003</v>
      </c>
      <c r="C4526" s="52">
        <v>-0.15910440000000001</v>
      </c>
    </row>
    <row r="4527" spans="2:3" ht="18">
      <c r="B4527" s="51">
        <v>4.6269999999999998</v>
      </c>
      <c r="C4527" s="52">
        <v>-0.1597509</v>
      </c>
    </row>
    <row r="4528" spans="2:3" ht="18">
      <c r="B4528" s="51">
        <v>4.6280000000000001</v>
      </c>
      <c r="C4528" s="52">
        <v>-0.15967590000000001</v>
      </c>
    </row>
    <row r="4529" spans="2:3" ht="18">
      <c r="B4529" s="51">
        <v>4.6289999999999996</v>
      </c>
      <c r="C4529" s="52">
        <v>-0.1591465</v>
      </c>
    </row>
    <row r="4530" spans="2:3" ht="18">
      <c r="B4530" s="51">
        <v>4.63</v>
      </c>
      <c r="C4530" s="52">
        <v>-0.15869839999999999</v>
      </c>
    </row>
    <row r="4531" spans="2:3" ht="18">
      <c r="B4531" s="51">
        <v>4.6310000000000002</v>
      </c>
      <c r="C4531" s="52">
        <v>-0.1584383</v>
      </c>
    </row>
    <row r="4532" spans="2:3" ht="18">
      <c r="B4532" s="51">
        <v>4.6319999999999997</v>
      </c>
      <c r="C4532" s="52">
        <v>-0.15827479999999999</v>
      </c>
    </row>
    <row r="4533" spans="2:3" ht="18">
      <c r="B4533" s="51">
        <v>4.633</v>
      </c>
      <c r="C4533" s="52">
        <v>-0.15837570000000001</v>
      </c>
    </row>
    <row r="4534" spans="2:3" ht="18">
      <c r="B4534" s="51">
        <v>4.6340000000000003</v>
      </c>
      <c r="C4534" s="52">
        <v>-0.15878970000000001</v>
      </c>
    </row>
    <row r="4535" spans="2:3" ht="18">
      <c r="B4535" s="51">
        <v>4.6349999999999998</v>
      </c>
      <c r="C4535" s="52">
        <v>-0.15896299999999999</v>
      </c>
    </row>
    <row r="4536" spans="2:3" ht="18">
      <c r="B4536" s="51">
        <v>4.6360000000000001</v>
      </c>
      <c r="C4536" s="52">
        <v>-0.1590568</v>
      </c>
    </row>
    <row r="4537" spans="2:3" ht="18">
      <c r="B4537" s="51">
        <v>4.6369999999999996</v>
      </c>
      <c r="C4537" s="52">
        <v>-0.15981310000000001</v>
      </c>
    </row>
    <row r="4538" spans="2:3" ht="18">
      <c r="B4538" s="51">
        <v>4.6379999999999999</v>
      </c>
      <c r="C4538" s="52">
        <v>-0.16065989999999999</v>
      </c>
    </row>
    <row r="4539" spans="2:3" ht="18">
      <c r="B4539" s="51">
        <v>4.6390000000000002</v>
      </c>
      <c r="C4539" s="52">
        <v>-0.1612073</v>
      </c>
    </row>
    <row r="4540" spans="2:3" ht="18">
      <c r="B4540" s="51">
        <v>4.6399999999999997</v>
      </c>
      <c r="C4540" s="52">
        <v>-0.16155890000000001</v>
      </c>
    </row>
    <row r="4541" spans="2:3" ht="18">
      <c r="B4541" s="51">
        <v>4.641</v>
      </c>
      <c r="C4541" s="52">
        <v>-0.16200390000000001</v>
      </c>
    </row>
    <row r="4542" spans="2:3" ht="18">
      <c r="B4542" s="51">
        <v>4.6429999999999998</v>
      </c>
      <c r="C4542" s="52">
        <v>-0.16219810000000001</v>
      </c>
    </row>
    <row r="4543" spans="2:3" ht="18">
      <c r="B4543" s="51">
        <v>4.6440000000000001</v>
      </c>
      <c r="C4543" s="52">
        <v>-0.162878</v>
      </c>
    </row>
    <row r="4544" spans="2:3" ht="18">
      <c r="B4544" s="51">
        <v>4.6449999999999996</v>
      </c>
      <c r="C4544" s="52">
        <v>-0.16283890000000001</v>
      </c>
    </row>
    <row r="4545" spans="2:3" ht="18">
      <c r="B4545" s="51">
        <v>4.6459999999999999</v>
      </c>
      <c r="C4545" s="52">
        <v>-0.163162</v>
      </c>
    </row>
    <row r="4546" spans="2:3" ht="18">
      <c r="B4546" s="51">
        <v>4.6470000000000002</v>
      </c>
      <c r="C4546" s="52">
        <v>-0.16380919999999999</v>
      </c>
    </row>
    <row r="4547" spans="2:3" ht="18">
      <c r="B4547" s="51">
        <v>4.6479999999999997</v>
      </c>
      <c r="C4547" s="52">
        <v>-0.16302150000000001</v>
      </c>
    </row>
    <row r="4548" spans="2:3" ht="18">
      <c r="B4548" s="51">
        <v>4.649</v>
      </c>
      <c r="C4548" s="52">
        <v>-0.16245670000000001</v>
      </c>
    </row>
    <row r="4549" spans="2:3" ht="18">
      <c r="B4549" s="51">
        <v>4.6500000000000004</v>
      </c>
      <c r="C4549" s="52">
        <v>-0.16179379999999999</v>
      </c>
    </row>
    <row r="4550" spans="2:3" ht="18">
      <c r="B4550" s="51">
        <v>4.6509999999999998</v>
      </c>
      <c r="C4550" s="52">
        <v>-0.16174730000000001</v>
      </c>
    </row>
    <row r="4551" spans="2:3" ht="18">
      <c r="B4551" s="51">
        <v>4.6520000000000001</v>
      </c>
      <c r="C4551" s="52">
        <v>-0.1619101</v>
      </c>
    </row>
    <row r="4552" spans="2:3" ht="18">
      <c r="B4552" s="51">
        <v>4.6529999999999996</v>
      </c>
      <c r="C4552" s="52">
        <v>-0.16229550000000001</v>
      </c>
    </row>
    <row r="4553" spans="2:3" ht="18">
      <c r="B4553" s="51">
        <v>4.6539999999999999</v>
      </c>
      <c r="C4553" s="52">
        <v>-0.16167190000000001</v>
      </c>
    </row>
    <row r="4554" spans="2:3" ht="18">
      <c r="B4554" s="51">
        <v>4.6550000000000002</v>
      </c>
      <c r="C4554" s="52">
        <v>-0.16136900000000001</v>
      </c>
    </row>
    <row r="4555" spans="2:3" ht="18">
      <c r="B4555" s="51">
        <v>4.6559999999999997</v>
      </c>
      <c r="C4555" s="52">
        <v>-0.16111259999999999</v>
      </c>
    </row>
    <row r="4556" spans="2:3" ht="18">
      <c r="B4556" s="51">
        <v>4.657</v>
      </c>
      <c r="C4556" s="52">
        <v>-0.16050349999999999</v>
      </c>
    </row>
    <row r="4557" spans="2:3" ht="18">
      <c r="B4557" s="51">
        <v>4.6580000000000004</v>
      </c>
      <c r="C4557" s="52">
        <v>-0.1605441</v>
      </c>
    </row>
    <row r="4558" spans="2:3" ht="18">
      <c r="B4558" s="51">
        <v>4.6589999999999998</v>
      </c>
      <c r="C4558" s="52">
        <v>-0.16109770000000001</v>
      </c>
    </row>
    <row r="4559" spans="2:3" ht="18">
      <c r="B4559" s="51">
        <v>4.66</v>
      </c>
      <c r="C4559" s="52">
        <v>-0.16134380000000001</v>
      </c>
    </row>
    <row r="4560" spans="2:3" ht="18">
      <c r="B4560" s="51">
        <v>4.6609999999999996</v>
      </c>
      <c r="C4560" s="52">
        <v>-0.16213230000000001</v>
      </c>
    </row>
    <row r="4561" spans="2:3" ht="18">
      <c r="B4561" s="51">
        <v>4.6619999999999999</v>
      </c>
      <c r="C4561" s="52">
        <v>-0.1617847</v>
      </c>
    </row>
    <row r="4562" spans="2:3" ht="18">
      <c r="B4562" s="51">
        <v>4.6630000000000003</v>
      </c>
      <c r="C4562" s="52">
        <v>-0.1624208</v>
      </c>
    </row>
    <row r="4563" spans="2:3" ht="18">
      <c r="B4563" s="51">
        <v>4.6639999999999997</v>
      </c>
      <c r="C4563" s="52">
        <v>-0.16210060000000001</v>
      </c>
    </row>
    <row r="4564" spans="2:3" ht="18">
      <c r="B4564" s="51">
        <v>4.665</v>
      </c>
      <c r="C4564" s="52">
        <v>-0.16275600000000001</v>
      </c>
    </row>
    <row r="4565" spans="2:3" ht="18">
      <c r="B4565" s="51">
        <v>4.6660000000000004</v>
      </c>
      <c r="C4565" s="52">
        <v>-0.1630596</v>
      </c>
    </row>
    <row r="4566" spans="2:3" ht="18">
      <c r="B4566" s="51">
        <v>4.6669999999999998</v>
      </c>
      <c r="C4566" s="52">
        <v>-0.16329150000000001</v>
      </c>
    </row>
    <row r="4567" spans="2:3" ht="18">
      <c r="B4567" s="51">
        <v>4.6680000000000001</v>
      </c>
      <c r="C4567" s="52">
        <v>-0.1636851</v>
      </c>
    </row>
    <row r="4568" spans="2:3" ht="18">
      <c r="B4568" s="51">
        <v>4.6689999999999996</v>
      </c>
      <c r="C4568" s="52">
        <v>-0.16366240000000001</v>
      </c>
    </row>
    <row r="4569" spans="2:3" ht="18">
      <c r="B4569" s="51">
        <v>4.67</v>
      </c>
      <c r="C4569" s="52">
        <v>-0.16379340000000001</v>
      </c>
    </row>
    <row r="4570" spans="2:3" ht="18">
      <c r="B4570" s="51">
        <v>4.6710000000000003</v>
      </c>
      <c r="C4570" s="52">
        <v>-0.16430449999999999</v>
      </c>
    </row>
    <row r="4571" spans="2:3" ht="18">
      <c r="B4571" s="51">
        <v>4.6719999999999997</v>
      </c>
      <c r="C4571" s="52">
        <v>-0.16439000000000001</v>
      </c>
    </row>
    <row r="4572" spans="2:3" ht="18">
      <c r="B4572" s="51">
        <v>4.673</v>
      </c>
      <c r="C4572" s="52">
        <v>-0.16456399999999999</v>
      </c>
    </row>
    <row r="4573" spans="2:3" ht="18">
      <c r="B4573" s="51">
        <v>4.6740000000000004</v>
      </c>
      <c r="C4573" s="52">
        <v>-0.164938</v>
      </c>
    </row>
    <row r="4574" spans="2:3" ht="18">
      <c r="B4574" s="51">
        <v>4.6749999999999998</v>
      </c>
      <c r="C4574" s="52">
        <v>-0.16544990000000001</v>
      </c>
    </row>
    <row r="4575" spans="2:3" ht="18">
      <c r="B4575" s="51">
        <v>4.6760000000000002</v>
      </c>
      <c r="C4575" s="52">
        <v>-0.1655343</v>
      </c>
    </row>
    <row r="4576" spans="2:3" ht="18">
      <c r="B4576" s="51">
        <v>4.6769999999999996</v>
      </c>
      <c r="C4576" s="52">
        <v>-0.16494590000000001</v>
      </c>
    </row>
    <row r="4577" spans="2:3" ht="18">
      <c r="B4577" s="51">
        <v>4.6779999999999999</v>
      </c>
      <c r="C4577" s="52">
        <v>-0.1646406</v>
      </c>
    </row>
    <row r="4578" spans="2:3" ht="18">
      <c r="B4578" s="51">
        <v>4.6790000000000003</v>
      </c>
      <c r="C4578" s="52">
        <v>-0.164823</v>
      </c>
    </row>
    <row r="4579" spans="2:3" ht="18">
      <c r="B4579" s="51">
        <v>4.68</v>
      </c>
      <c r="C4579" s="52">
        <v>-0.16521920000000001</v>
      </c>
    </row>
    <row r="4580" spans="2:3" ht="18">
      <c r="B4580" s="51">
        <v>4.681</v>
      </c>
      <c r="C4580" s="52">
        <v>-0.16488159999999999</v>
      </c>
    </row>
    <row r="4581" spans="2:3" ht="18">
      <c r="B4581" s="51">
        <v>4.6820000000000004</v>
      </c>
      <c r="C4581" s="52">
        <v>-0.16463459999999999</v>
      </c>
    </row>
    <row r="4582" spans="2:3" ht="18">
      <c r="B4582" s="51">
        <v>4.6829999999999998</v>
      </c>
      <c r="C4582" s="52">
        <v>-0.16427249999999999</v>
      </c>
    </row>
    <row r="4583" spans="2:3" ht="18">
      <c r="B4583" s="51">
        <v>4.6840000000000002</v>
      </c>
      <c r="C4583" s="52">
        <v>-0.1646813</v>
      </c>
    </row>
    <row r="4584" spans="2:3" ht="18">
      <c r="B4584" s="51">
        <v>4.6849999999999996</v>
      </c>
      <c r="C4584" s="52">
        <v>-0.1645103</v>
      </c>
    </row>
    <row r="4585" spans="2:3" ht="18">
      <c r="B4585" s="51">
        <v>4.6859999999999999</v>
      </c>
      <c r="C4585" s="52">
        <v>-0.16402610000000001</v>
      </c>
    </row>
    <row r="4586" spans="2:3" ht="18">
      <c r="B4586" s="51">
        <v>4.6879999999999997</v>
      </c>
      <c r="C4586" s="52">
        <v>-0.16271379999999999</v>
      </c>
    </row>
    <row r="4587" spans="2:3" ht="18">
      <c r="B4587" s="51">
        <v>4.6890000000000001</v>
      </c>
      <c r="C4587" s="52">
        <v>-0.1627451</v>
      </c>
    </row>
    <row r="4588" spans="2:3" ht="18">
      <c r="B4588" s="51">
        <v>4.6900000000000004</v>
      </c>
      <c r="C4588" s="52">
        <v>-0.1622786</v>
      </c>
    </row>
    <row r="4589" spans="2:3" ht="18">
      <c r="B4589" s="51">
        <v>4.6909999999999998</v>
      </c>
      <c r="C4589" s="52">
        <v>-0.16183629999999999</v>
      </c>
    </row>
    <row r="4590" spans="2:3" ht="18">
      <c r="B4590" s="51">
        <v>4.6920000000000002</v>
      </c>
      <c r="C4590" s="52">
        <v>-0.16201189999999999</v>
      </c>
    </row>
    <row r="4591" spans="2:3" ht="18">
      <c r="B4591" s="51">
        <v>4.6929999999999996</v>
      </c>
      <c r="C4591" s="52">
        <v>-0.16234480000000001</v>
      </c>
    </row>
    <row r="4592" spans="2:3" ht="18">
      <c r="B4592" s="51">
        <v>4.694</v>
      </c>
      <c r="C4592" s="52">
        <v>-0.1614545</v>
      </c>
    </row>
    <row r="4593" spans="2:3" ht="18">
      <c r="B4593" s="51">
        <v>4.6950000000000003</v>
      </c>
      <c r="C4593" s="52">
        <v>-0.1618723</v>
      </c>
    </row>
    <row r="4594" spans="2:3" ht="18">
      <c r="B4594" s="51">
        <v>4.6959999999999997</v>
      </c>
      <c r="C4594" s="52">
        <v>-0.16132630000000001</v>
      </c>
    </row>
    <row r="4595" spans="2:3" ht="18">
      <c r="B4595" s="51">
        <v>4.6970000000000001</v>
      </c>
      <c r="C4595" s="52">
        <v>-0.16062960000000001</v>
      </c>
    </row>
    <row r="4596" spans="2:3" ht="18">
      <c r="B4596" s="51">
        <v>4.6980000000000004</v>
      </c>
      <c r="C4596" s="52">
        <v>-0.16081609999999999</v>
      </c>
    </row>
    <row r="4597" spans="2:3" ht="18">
      <c r="B4597" s="51">
        <v>4.6989999999999998</v>
      </c>
      <c r="C4597" s="52">
        <v>-0.16101779999999999</v>
      </c>
    </row>
    <row r="4598" spans="2:3" ht="18">
      <c r="B4598" s="51">
        <v>4.7</v>
      </c>
      <c r="C4598" s="52">
        <v>-0.16162409999999999</v>
      </c>
    </row>
    <row r="4599" spans="2:3" ht="18">
      <c r="B4599" s="51">
        <v>4.7009999999999996</v>
      </c>
      <c r="C4599" s="52">
        <v>-0.16159000000000001</v>
      </c>
    </row>
    <row r="4600" spans="2:3" ht="18">
      <c r="B4600" s="51">
        <v>4.702</v>
      </c>
      <c r="C4600" s="52">
        <v>-0.16157730000000001</v>
      </c>
    </row>
    <row r="4601" spans="2:3" ht="18">
      <c r="B4601" s="51">
        <v>4.7030000000000003</v>
      </c>
      <c r="C4601" s="52">
        <v>-0.16143080000000001</v>
      </c>
    </row>
    <row r="4602" spans="2:3" ht="18">
      <c r="B4602" s="51">
        <v>4.7039999999999997</v>
      </c>
      <c r="C4602" s="52">
        <v>-0.1610878</v>
      </c>
    </row>
    <row r="4603" spans="2:3" ht="18">
      <c r="B4603" s="51">
        <v>4.7050000000000001</v>
      </c>
      <c r="C4603" s="52">
        <v>-0.16216159999999999</v>
      </c>
    </row>
    <row r="4604" spans="2:3" ht="18">
      <c r="B4604" s="51">
        <v>4.7060000000000004</v>
      </c>
      <c r="C4604" s="52">
        <v>-0.16174849999999999</v>
      </c>
    </row>
    <row r="4605" spans="2:3" ht="18">
      <c r="B4605" s="51">
        <v>4.7069999999999999</v>
      </c>
      <c r="C4605" s="52">
        <v>-0.16216430000000001</v>
      </c>
    </row>
    <row r="4606" spans="2:3" ht="18">
      <c r="B4606" s="51">
        <v>4.7080000000000002</v>
      </c>
      <c r="C4606" s="52">
        <v>-0.16227710000000001</v>
      </c>
    </row>
    <row r="4607" spans="2:3" ht="18">
      <c r="B4607" s="51">
        <v>4.7089999999999996</v>
      </c>
      <c r="C4607" s="52">
        <v>-0.16223309999999999</v>
      </c>
    </row>
    <row r="4608" spans="2:3" ht="18">
      <c r="B4608" s="51">
        <v>4.71</v>
      </c>
      <c r="C4608" s="52">
        <v>-0.16175049999999999</v>
      </c>
    </row>
    <row r="4609" spans="2:3" ht="18">
      <c r="B4609" s="51">
        <v>4.7110000000000003</v>
      </c>
      <c r="C4609" s="52">
        <v>-0.16144249999999999</v>
      </c>
    </row>
    <row r="4610" spans="2:3" ht="18">
      <c r="B4610" s="51">
        <v>4.7119999999999997</v>
      </c>
      <c r="C4610" s="52">
        <v>-0.16233220000000001</v>
      </c>
    </row>
    <row r="4611" spans="2:3" ht="18">
      <c r="B4611" s="51">
        <v>4.7130000000000001</v>
      </c>
      <c r="C4611" s="52">
        <v>-0.16285749999999999</v>
      </c>
    </row>
    <row r="4612" spans="2:3" ht="18">
      <c r="B4612" s="51">
        <v>4.7140000000000004</v>
      </c>
      <c r="C4612" s="52">
        <v>-0.16307559999999999</v>
      </c>
    </row>
    <row r="4613" spans="2:3" ht="18">
      <c r="B4613" s="51">
        <v>4.7149999999999999</v>
      </c>
      <c r="C4613" s="52">
        <v>-0.16244629999999999</v>
      </c>
    </row>
    <row r="4614" spans="2:3" ht="18">
      <c r="B4614" s="51">
        <v>4.7160000000000002</v>
      </c>
      <c r="C4614" s="52">
        <v>-0.1620298</v>
      </c>
    </row>
    <row r="4615" spans="2:3" ht="18">
      <c r="B4615" s="51">
        <v>4.7169999999999996</v>
      </c>
      <c r="C4615" s="52">
        <v>-0.161777</v>
      </c>
    </row>
    <row r="4616" spans="2:3" ht="18">
      <c r="B4616" s="51">
        <v>4.718</v>
      </c>
      <c r="C4616" s="52">
        <v>-0.16113720000000001</v>
      </c>
    </row>
    <row r="4617" spans="2:3" ht="18">
      <c r="B4617" s="51">
        <v>4.7190000000000003</v>
      </c>
      <c r="C4617" s="52">
        <v>-0.16099479999999999</v>
      </c>
    </row>
    <row r="4618" spans="2:3" ht="18">
      <c r="B4618" s="51">
        <v>4.72</v>
      </c>
      <c r="C4618" s="52">
        <v>-0.16122010000000001</v>
      </c>
    </row>
    <row r="4619" spans="2:3" ht="18">
      <c r="B4619" s="51">
        <v>4.7210000000000001</v>
      </c>
      <c r="C4619" s="52">
        <v>-0.16093499999999999</v>
      </c>
    </row>
    <row r="4620" spans="2:3" ht="18">
      <c r="B4620" s="51">
        <v>4.7220000000000004</v>
      </c>
      <c r="C4620" s="52">
        <v>-0.16078539999999999</v>
      </c>
    </row>
    <row r="4621" spans="2:3" ht="18">
      <c r="B4621" s="51">
        <v>4.7229999999999999</v>
      </c>
      <c r="C4621" s="52">
        <v>-0.160441</v>
      </c>
    </row>
    <row r="4622" spans="2:3" ht="18">
      <c r="B4622" s="51">
        <v>4.7240000000000002</v>
      </c>
      <c r="C4622" s="52">
        <v>-0.159637</v>
      </c>
    </row>
    <row r="4623" spans="2:3" ht="18">
      <c r="B4623" s="51">
        <v>4.7249999999999996</v>
      </c>
      <c r="C4623" s="52">
        <v>-0.15897500000000001</v>
      </c>
    </row>
    <row r="4624" spans="2:3" ht="18">
      <c r="B4624" s="51">
        <v>4.726</v>
      </c>
      <c r="C4624" s="52">
        <v>-0.1589903</v>
      </c>
    </row>
    <row r="4625" spans="2:3" ht="18">
      <c r="B4625" s="51">
        <v>4.7270000000000003</v>
      </c>
      <c r="C4625" s="52">
        <v>-0.15883620000000001</v>
      </c>
    </row>
    <row r="4626" spans="2:3" ht="18">
      <c r="B4626" s="51">
        <v>4.7279999999999998</v>
      </c>
      <c r="C4626" s="52">
        <v>-0.1595337</v>
      </c>
    </row>
    <row r="4627" spans="2:3" ht="18">
      <c r="B4627" s="51">
        <v>4.7290000000000001</v>
      </c>
      <c r="C4627" s="52">
        <v>-0.159831</v>
      </c>
    </row>
    <row r="4628" spans="2:3" ht="18">
      <c r="B4628" s="51">
        <v>4.7300000000000004</v>
      </c>
      <c r="C4628" s="52">
        <v>-0.15978980000000001</v>
      </c>
    </row>
    <row r="4629" spans="2:3" ht="18">
      <c r="B4629" s="51">
        <v>4.7309999999999999</v>
      </c>
      <c r="C4629" s="52">
        <v>-0.1603956</v>
      </c>
    </row>
    <row r="4630" spans="2:3" ht="18">
      <c r="B4630" s="51">
        <v>4.7329999999999997</v>
      </c>
      <c r="C4630" s="52">
        <v>-0.160355</v>
      </c>
    </row>
    <row r="4631" spans="2:3" ht="18">
      <c r="B4631" s="51">
        <v>4.734</v>
      </c>
      <c r="C4631" s="52">
        <v>-0.16042239999999999</v>
      </c>
    </row>
    <row r="4632" spans="2:3" ht="18">
      <c r="B4632" s="51">
        <v>4.7350000000000003</v>
      </c>
      <c r="C4632" s="52">
        <v>-0.16025610000000001</v>
      </c>
    </row>
    <row r="4633" spans="2:3" ht="18">
      <c r="B4633" s="51">
        <v>4.7359999999999998</v>
      </c>
      <c r="C4633" s="52">
        <v>-0.1601929</v>
      </c>
    </row>
    <row r="4634" spans="2:3" ht="18">
      <c r="B4634" s="51">
        <v>4.7370000000000001</v>
      </c>
      <c r="C4634" s="52">
        <v>-0.15955030000000001</v>
      </c>
    </row>
    <row r="4635" spans="2:3" ht="18">
      <c r="B4635" s="51">
        <v>4.7380000000000004</v>
      </c>
      <c r="C4635" s="52">
        <v>-0.16001599999999999</v>
      </c>
    </row>
    <row r="4636" spans="2:3" ht="18">
      <c r="B4636" s="51">
        <v>4.7389999999999999</v>
      </c>
      <c r="C4636" s="52">
        <v>-0.1605019</v>
      </c>
    </row>
    <row r="4637" spans="2:3" ht="18">
      <c r="B4637" s="51">
        <v>4.74</v>
      </c>
      <c r="C4637" s="52">
        <v>-0.1601939</v>
      </c>
    </row>
    <row r="4638" spans="2:3" ht="18">
      <c r="B4638" s="51">
        <v>4.7409999999999997</v>
      </c>
      <c r="C4638" s="52">
        <v>-0.16152630000000001</v>
      </c>
    </row>
    <row r="4639" spans="2:3" ht="18">
      <c r="B4639" s="51">
        <v>4.742</v>
      </c>
      <c r="C4639" s="52">
        <v>-0.1609746</v>
      </c>
    </row>
    <row r="4640" spans="2:3" ht="18">
      <c r="B4640" s="51">
        <v>4.7430000000000003</v>
      </c>
      <c r="C4640" s="52">
        <v>-0.16097739999999999</v>
      </c>
    </row>
    <row r="4641" spans="2:3" ht="18">
      <c r="B4641" s="51">
        <v>4.7439999999999998</v>
      </c>
      <c r="C4641" s="52">
        <v>-0.16195850000000001</v>
      </c>
    </row>
    <row r="4642" spans="2:3" ht="18">
      <c r="B4642" s="51">
        <v>4.7450000000000001</v>
      </c>
      <c r="C4642" s="52">
        <v>-0.16171360000000001</v>
      </c>
    </row>
    <row r="4643" spans="2:3" ht="18">
      <c r="B4643" s="51">
        <v>4.7460000000000004</v>
      </c>
      <c r="C4643" s="52">
        <v>-0.16221279999999999</v>
      </c>
    </row>
    <row r="4644" spans="2:3" ht="18">
      <c r="B4644" s="51">
        <v>4.7469999999999999</v>
      </c>
      <c r="C4644" s="52">
        <v>-0.1622586</v>
      </c>
    </row>
    <row r="4645" spans="2:3" ht="18">
      <c r="B4645" s="51">
        <v>4.7480000000000002</v>
      </c>
      <c r="C4645" s="52">
        <v>-0.16301089999999999</v>
      </c>
    </row>
    <row r="4646" spans="2:3" ht="18">
      <c r="B4646" s="51">
        <v>4.7489999999999997</v>
      </c>
      <c r="C4646" s="52">
        <v>-0.1624969</v>
      </c>
    </row>
    <row r="4647" spans="2:3" ht="18">
      <c r="B4647" s="51">
        <v>4.75</v>
      </c>
      <c r="C4647" s="52">
        <v>-0.1612393</v>
      </c>
    </row>
    <row r="4648" spans="2:3" ht="18">
      <c r="B4648" s="51">
        <v>4.7510000000000003</v>
      </c>
      <c r="C4648" s="52">
        <v>-0.161137</v>
      </c>
    </row>
    <row r="4649" spans="2:3" ht="18">
      <c r="B4649" s="51">
        <v>4.7519999999999998</v>
      </c>
      <c r="C4649" s="52">
        <v>-0.1610589</v>
      </c>
    </row>
    <row r="4650" spans="2:3" ht="18">
      <c r="B4650" s="51">
        <v>4.7530000000000001</v>
      </c>
      <c r="C4650" s="52">
        <v>-0.16093399999999999</v>
      </c>
    </row>
    <row r="4651" spans="2:3" ht="18">
      <c r="B4651" s="51">
        <v>4.7539999999999996</v>
      </c>
      <c r="C4651" s="52">
        <v>-0.16117100000000001</v>
      </c>
    </row>
    <row r="4652" spans="2:3" ht="18">
      <c r="B4652" s="51">
        <v>4.7549999999999999</v>
      </c>
      <c r="C4652" s="52">
        <v>-0.1611302</v>
      </c>
    </row>
    <row r="4653" spans="2:3" ht="18">
      <c r="B4653" s="51">
        <v>4.7560000000000002</v>
      </c>
      <c r="C4653" s="52">
        <v>-0.161352</v>
      </c>
    </row>
    <row r="4654" spans="2:3" ht="18">
      <c r="B4654" s="51">
        <v>4.7569999999999997</v>
      </c>
      <c r="C4654" s="52">
        <v>-0.16107679999999999</v>
      </c>
    </row>
    <row r="4655" spans="2:3" ht="18">
      <c r="B4655" s="51">
        <v>4.758</v>
      </c>
      <c r="C4655" s="52">
        <v>-0.16103980000000001</v>
      </c>
    </row>
    <row r="4656" spans="2:3" ht="18">
      <c r="B4656" s="51">
        <v>4.7590000000000003</v>
      </c>
      <c r="C4656" s="52">
        <v>-0.16099840000000001</v>
      </c>
    </row>
    <row r="4657" spans="2:3" ht="18">
      <c r="B4657" s="51">
        <v>4.76</v>
      </c>
      <c r="C4657" s="52">
        <v>-0.1616554</v>
      </c>
    </row>
    <row r="4658" spans="2:3" ht="18">
      <c r="B4658" s="51">
        <v>4.7610000000000001</v>
      </c>
      <c r="C4658" s="52">
        <v>-0.16168279999999999</v>
      </c>
    </row>
    <row r="4659" spans="2:3" ht="18">
      <c r="B4659" s="51">
        <v>4.7619999999999996</v>
      </c>
      <c r="C4659" s="52">
        <v>-0.1613443</v>
      </c>
    </row>
    <row r="4660" spans="2:3" ht="18">
      <c r="B4660" s="51">
        <v>4.7629999999999999</v>
      </c>
      <c r="C4660" s="52">
        <v>-0.16123599999999999</v>
      </c>
    </row>
    <row r="4661" spans="2:3" ht="18">
      <c r="B4661" s="51">
        <v>4.7640000000000002</v>
      </c>
      <c r="C4661" s="52">
        <v>-0.16161590000000001</v>
      </c>
    </row>
    <row r="4662" spans="2:3" ht="18">
      <c r="B4662" s="51">
        <v>4.7649999999999997</v>
      </c>
      <c r="C4662" s="52">
        <v>-0.16253129999999999</v>
      </c>
    </row>
    <row r="4663" spans="2:3" ht="18">
      <c r="B4663" s="51">
        <v>4.766</v>
      </c>
      <c r="C4663" s="52">
        <v>-0.16299420000000001</v>
      </c>
    </row>
    <row r="4664" spans="2:3" ht="18">
      <c r="B4664" s="51">
        <v>4.7670000000000003</v>
      </c>
      <c r="C4664" s="52">
        <v>-0.1634766</v>
      </c>
    </row>
    <row r="4665" spans="2:3" ht="18">
      <c r="B4665" s="51">
        <v>4.7679999999999998</v>
      </c>
      <c r="C4665" s="52">
        <v>-0.16430230000000001</v>
      </c>
    </row>
    <row r="4666" spans="2:3" ht="18">
      <c r="B4666" s="51">
        <v>4.7690000000000001</v>
      </c>
      <c r="C4666" s="52">
        <v>-0.16427059999999999</v>
      </c>
    </row>
    <row r="4667" spans="2:3" ht="18">
      <c r="B4667" s="51">
        <v>4.7699999999999996</v>
      </c>
      <c r="C4667" s="52">
        <v>-0.16408329999999999</v>
      </c>
    </row>
    <row r="4668" spans="2:3" ht="18">
      <c r="B4668" s="51">
        <v>4.7709999999999999</v>
      </c>
      <c r="C4668" s="52">
        <v>-0.16442850000000001</v>
      </c>
    </row>
    <row r="4669" spans="2:3" ht="18">
      <c r="B4669" s="51">
        <v>4.7720000000000002</v>
      </c>
      <c r="C4669" s="52">
        <v>-0.16471279999999999</v>
      </c>
    </row>
    <row r="4670" spans="2:3" ht="18">
      <c r="B4670" s="51">
        <v>4.7729999999999997</v>
      </c>
      <c r="C4670" s="52">
        <v>-0.1655219</v>
      </c>
    </row>
    <row r="4671" spans="2:3" ht="18">
      <c r="B4671" s="51">
        <v>4.774</v>
      </c>
      <c r="C4671" s="52">
        <v>-0.16643930000000001</v>
      </c>
    </row>
    <row r="4672" spans="2:3" ht="18">
      <c r="B4672" s="51">
        <v>4.7750000000000004</v>
      </c>
      <c r="C4672" s="52">
        <v>-0.1669852</v>
      </c>
    </row>
    <row r="4673" spans="2:3" ht="18">
      <c r="B4673" s="51">
        <v>4.7759999999999998</v>
      </c>
      <c r="C4673" s="52">
        <v>-0.16696649999999999</v>
      </c>
    </row>
    <row r="4674" spans="2:3" ht="18">
      <c r="B4674" s="51">
        <v>4.7779999999999996</v>
      </c>
      <c r="C4674" s="52">
        <v>-0.16731270000000001</v>
      </c>
    </row>
    <row r="4675" spans="2:3" ht="18">
      <c r="B4675" s="51">
        <v>4.7789999999999999</v>
      </c>
      <c r="C4675" s="52">
        <v>-0.166989</v>
      </c>
    </row>
    <row r="4676" spans="2:3" ht="18">
      <c r="B4676" s="51">
        <v>4.78</v>
      </c>
      <c r="C4676" s="52">
        <v>-0.16578590000000001</v>
      </c>
    </row>
    <row r="4677" spans="2:3" ht="18">
      <c r="B4677" s="51">
        <v>4.7809999999999997</v>
      </c>
      <c r="C4677" s="52">
        <v>-0.16547049999999999</v>
      </c>
    </row>
    <row r="4678" spans="2:3" ht="18">
      <c r="B4678" s="51">
        <v>4.782</v>
      </c>
      <c r="C4678" s="52">
        <v>-0.1641232</v>
      </c>
    </row>
    <row r="4679" spans="2:3" ht="18">
      <c r="B4679" s="51">
        <v>4.7830000000000004</v>
      </c>
      <c r="C4679" s="52">
        <v>-0.16390350000000001</v>
      </c>
    </row>
    <row r="4680" spans="2:3" ht="18">
      <c r="B4680" s="51">
        <v>4.7839999999999998</v>
      </c>
      <c r="C4680" s="52">
        <v>-0.16362180000000001</v>
      </c>
    </row>
    <row r="4681" spans="2:3" ht="18">
      <c r="B4681" s="51">
        <v>4.7850000000000001</v>
      </c>
      <c r="C4681" s="52">
        <v>-0.16403039999999999</v>
      </c>
    </row>
    <row r="4682" spans="2:3" ht="18">
      <c r="B4682" s="51">
        <v>4.7859999999999996</v>
      </c>
      <c r="C4682" s="52">
        <v>-0.16394510000000001</v>
      </c>
    </row>
    <row r="4683" spans="2:3" ht="18">
      <c r="B4683" s="51">
        <v>4.7869999999999999</v>
      </c>
      <c r="C4683" s="52">
        <v>-0.1658221</v>
      </c>
    </row>
    <row r="4684" spans="2:3" ht="18">
      <c r="B4684" s="51">
        <v>4.7880000000000003</v>
      </c>
      <c r="C4684" s="52">
        <v>-0.165552</v>
      </c>
    </row>
    <row r="4685" spans="2:3" ht="18">
      <c r="B4685" s="51">
        <v>4.7889999999999997</v>
      </c>
      <c r="C4685" s="52">
        <v>-0.1654409</v>
      </c>
    </row>
    <row r="4686" spans="2:3" ht="18">
      <c r="B4686" s="51">
        <v>4.79</v>
      </c>
      <c r="C4686" s="52">
        <v>-0.166074</v>
      </c>
    </row>
    <row r="4687" spans="2:3" ht="18">
      <c r="B4687" s="51">
        <v>4.7910000000000004</v>
      </c>
      <c r="C4687" s="52">
        <v>-0.1660509</v>
      </c>
    </row>
    <row r="4688" spans="2:3" ht="18">
      <c r="B4688" s="51">
        <v>4.7919999999999998</v>
      </c>
      <c r="C4688" s="52">
        <v>-0.16615240000000001</v>
      </c>
    </row>
    <row r="4689" spans="2:3" ht="18">
      <c r="B4689" s="51">
        <v>4.7930000000000001</v>
      </c>
      <c r="C4689" s="52">
        <v>-0.1654612</v>
      </c>
    </row>
    <row r="4690" spans="2:3" ht="18">
      <c r="B4690" s="51">
        <v>4.7939999999999996</v>
      </c>
      <c r="C4690" s="52">
        <v>-0.16412689999999999</v>
      </c>
    </row>
    <row r="4691" spans="2:3" ht="18">
      <c r="B4691" s="51">
        <v>4.7949999999999999</v>
      </c>
      <c r="C4691" s="52">
        <v>-0.1635808</v>
      </c>
    </row>
    <row r="4692" spans="2:3" ht="18">
      <c r="B4692" s="51">
        <v>4.7960000000000003</v>
      </c>
      <c r="C4692" s="52">
        <v>-0.16333780000000001</v>
      </c>
    </row>
    <row r="4693" spans="2:3" ht="18">
      <c r="B4693" s="51">
        <v>4.7969999999999997</v>
      </c>
      <c r="C4693" s="52">
        <v>-0.16326560000000001</v>
      </c>
    </row>
    <row r="4694" spans="2:3" ht="18">
      <c r="B4694" s="51">
        <v>4.798</v>
      </c>
      <c r="C4694" s="52">
        <v>-0.1629649</v>
      </c>
    </row>
    <row r="4695" spans="2:3" ht="18">
      <c r="B4695" s="51">
        <v>4.7990000000000004</v>
      </c>
      <c r="C4695" s="52">
        <v>-0.1633908</v>
      </c>
    </row>
    <row r="4696" spans="2:3" ht="18">
      <c r="B4696" s="51">
        <v>4.8</v>
      </c>
      <c r="C4696" s="52">
        <v>-0.16348009999999999</v>
      </c>
    </row>
    <row r="4697" spans="2:3" ht="18">
      <c r="B4697" s="51">
        <v>4.8010000000000002</v>
      </c>
      <c r="C4697" s="52">
        <v>-0.16351869999999999</v>
      </c>
    </row>
    <row r="4698" spans="2:3" ht="18">
      <c r="B4698" s="51">
        <v>4.8019999999999996</v>
      </c>
      <c r="C4698" s="52">
        <v>-0.16384589999999999</v>
      </c>
    </row>
    <row r="4699" spans="2:3" ht="18">
      <c r="B4699" s="51">
        <v>4.8029999999999999</v>
      </c>
      <c r="C4699" s="52">
        <v>-0.1639766</v>
      </c>
    </row>
    <row r="4700" spans="2:3" ht="18">
      <c r="B4700" s="51">
        <v>4.8040000000000003</v>
      </c>
      <c r="C4700" s="52">
        <v>-0.16429779999999999</v>
      </c>
    </row>
    <row r="4701" spans="2:3" ht="18">
      <c r="B4701" s="51">
        <v>4.8049999999999997</v>
      </c>
      <c r="C4701" s="52">
        <v>-0.16447700000000001</v>
      </c>
    </row>
    <row r="4702" spans="2:3" ht="18">
      <c r="B4702" s="51">
        <v>4.806</v>
      </c>
      <c r="C4702" s="52">
        <v>-0.1644062</v>
      </c>
    </row>
    <row r="4703" spans="2:3" ht="18">
      <c r="B4703" s="51">
        <v>4.8070000000000004</v>
      </c>
      <c r="C4703" s="52">
        <v>-0.16431129999999999</v>
      </c>
    </row>
    <row r="4704" spans="2:3" ht="18">
      <c r="B4704" s="51">
        <v>4.8079999999999998</v>
      </c>
      <c r="C4704" s="52">
        <v>-0.16404920000000001</v>
      </c>
    </row>
    <row r="4705" spans="2:3" ht="18">
      <c r="B4705" s="51">
        <v>4.8090000000000002</v>
      </c>
      <c r="C4705" s="52">
        <v>-0.163961</v>
      </c>
    </row>
    <row r="4706" spans="2:3" ht="18">
      <c r="B4706" s="51">
        <v>4.8099999999999996</v>
      </c>
      <c r="C4706" s="52">
        <v>-0.16415930000000001</v>
      </c>
    </row>
    <row r="4707" spans="2:3" ht="18">
      <c r="B4707" s="51">
        <v>4.8109999999999999</v>
      </c>
      <c r="C4707" s="52">
        <v>-0.16416749999999999</v>
      </c>
    </row>
    <row r="4708" spans="2:3" ht="18">
      <c r="B4708" s="51">
        <v>4.8120000000000003</v>
      </c>
      <c r="C4708" s="52">
        <v>-0.16369819999999999</v>
      </c>
    </row>
    <row r="4709" spans="2:3" ht="18">
      <c r="B4709" s="51">
        <v>4.8129999999999997</v>
      </c>
      <c r="C4709" s="52">
        <v>-0.1638628</v>
      </c>
    </row>
    <row r="4710" spans="2:3" ht="18">
      <c r="B4710" s="51">
        <v>4.8140000000000001</v>
      </c>
      <c r="C4710" s="52">
        <v>-0.1637429</v>
      </c>
    </row>
    <row r="4711" spans="2:3" ht="18">
      <c r="B4711" s="51">
        <v>4.8150000000000004</v>
      </c>
      <c r="C4711" s="52">
        <v>-0.16299720000000001</v>
      </c>
    </row>
    <row r="4712" spans="2:3" ht="18">
      <c r="B4712" s="51">
        <v>4.8159999999999998</v>
      </c>
      <c r="C4712" s="52">
        <v>-0.16255929999999999</v>
      </c>
    </row>
    <row r="4713" spans="2:3" ht="18">
      <c r="B4713" s="51">
        <v>4.8170000000000002</v>
      </c>
      <c r="C4713" s="52">
        <v>-0.1617576</v>
      </c>
    </row>
    <row r="4714" spans="2:3" ht="18">
      <c r="B4714" s="51">
        <v>4.8179999999999996</v>
      </c>
      <c r="C4714" s="52">
        <v>-0.1611583</v>
      </c>
    </row>
    <row r="4715" spans="2:3" ht="18">
      <c r="B4715" s="51">
        <v>4.819</v>
      </c>
      <c r="C4715" s="52">
        <v>-0.16155269999999999</v>
      </c>
    </row>
    <row r="4716" spans="2:3" ht="18">
      <c r="B4716" s="51">
        <v>4.82</v>
      </c>
      <c r="C4716" s="52">
        <v>-0.16121050000000001</v>
      </c>
    </row>
    <row r="4717" spans="2:3" ht="18">
      <c r="B4717" s="51">
        <v>4.8209999999999997</v>
      </c>
      <c r="C4717" s="52">
        <v>-0.1607838</v>
      </c>
    </row>
    <row r="4718" spans="2:3" ht="18">
      <c r="B4718" s="51">
        <v>4.8220000000000001</v>
      </c>
      <c r="C4718" s="52">
        <v>-0.16154879999999999</v>
      </c>
    </row>
    <row r="4719" spans="2:3" ht="18">
      <c r="B4719" s="51">
        <v>4.8239999999999998</v>
      </c>
      <c r="C4719" s="52">
        <v>-0.16075500000000001</v>
      </c>
    </row>
    <row r="4720" spans="2:3" ht="18">
      <c r="B4720" s="51">
        <v>4.8250000000000002</v>
      </c>
      <c r="C4720" s="52">
        <v>-0.16011710000000001</v>
      </c>
    </row>
    <row r="4721" spans="2:3" ht="18">
      <c r="B4721" s="51">
        <v>4.8259999999999996</v>
      </c>
      <c r="C4721" s="52">
        <v>-0.1593377</v>
      </c>
    </row>
    <row r="4722" spans="2:3" ht="18">
      <c r="B4722" s="51">
        <v>4.827</v>
      </c>
      <c r="C4722" s="52">
        <v>-0.15923960000000001</v>
      </c>
    </row>
    <row r="4723" spans="2:3" ht="18">
      <c r="B4723" s="51">
        <v>4.8280000000000003</v>
      </c>
      <c r="C4723" s="52">
        <v>-0.1588685</v>
      </c>
    </row>
    <row r="4724" spans="2:3" ht="18">
      <c r="B4724" s="51">
        <v>4.8289999999999997</v>
      </c>
      <c r="C4724" s="52">
        <v>-0.15874489999999999</v>
      </c>
    </row>
    <row r="4725" spans="2:3" ht="18">
      <c r="B4725" s="51">
        <v>4.83</v>
      </c>
      <c r="C4725" s="52">
        <v>-0.16031309999999999</v>
      </c>
    </row>
    <row r="4726" spans="2:3" ht="18">
      <c r="B4726" s="51">
        <v>4.8310000000000004</v>
      </c>
      <c r="C4726" s="52">
        <v>-0.1613607</v>
      </c>
    </row>
    <row r="4727" spans="2:3" ht="18">
      <c r="B4727" s="51">
        <v>4.8319999999999999</v>
      </c>
      <c r="C4727" s="52">
        <v>-0.1624487</v>
      </c>
    </row>
    <row r="4728" spans="2:3" ht="18">
      <c r="B4728" s="51">
        <v>4.8330000000000002</v>
      </c>
      <c r="C4728" s="52">
        <v>-0.1635722</v>
      </c>
    </row>
    <row r="4729" spans="2:3" ht="18">
      <c r="B4729" s="51">
        <v>4.8339999999999996</v>
      </c>
      <c r="C4729" s="52">
        <v>-0.1632054</v>
      </c>
    </row>
    <row r="4730" spans="2:3" ht="18">
      <c r="B4730" s="51">
        <v>4.835</v>
      </c>
      <c r="C4730" s="52">
        <v>-0.162523</v>
      </c>
    </row>
    <row r="4731" spans="2:3" ht="18">
      <c r="B4731" s="51">
        <v>4.8360000000000003</v>
      </c>
      <c r="C4731" s="52">
        <v>-0.16267409999999999</v>
      </c>
    </row>
    <row r="4732" spans="2:3" ht="18">
      <c r="B4732" s="51">
        <v>4.8369999999999997</v>
      </c>
      <c r="C4732" s="52">
        <v>-0.1618231</v>
      </c>
    </row>
    <row r="4733" spans="2:3" ht="18">
      <c r="B4733" s="51">
        <v>4.8380000000000001</v>
      </c>
      <c r="C4733" s="52">
        <v>-0.16239700000000001</v>
      </c>
    </row>
    <row r="4734" spans="2:3" ht="18">
      <c r="B4734" s="51">
        <v>4.8390000000000004</v>
      </c>
      <c r="C4734" s="52">
        <v>-0.1619496</v>
      </c>
    </row>
    <row r="4735" spans="2:3" ht="18">
      <c r="B4735" s="51">
        <v>4.84</v>
      </c>
      <c r="C4735" s="52">
        <v>-0.16094739999999999</v>
      </c>
    </row>
    <row r="4736" spans="2:3" ht="18">
      <c r="B4736" s="51">
        <v>4.8410000000000002</v>
      </c>
      <c r="C4736" s="52">
        <v>-0.16004189999999999</v>
      </c>
    </row>
    <row r="4737" spans="2:3" ht="18">
      <c r="B4737" s="51">
        <v>4.8419999999999996</v>
      </c>
      <c r="C4737" s="52">
        <v>-0.15991730000000001</v>
      </c>
    </row>
    <row r="4738" spans="2:3" ht="18">
      <c r="B4738" s="51">
        <v>4.843</v>
      </c>
      <c r="C4738" s="52">
        <v>-0.16016179999999999</v>
      </c>
    </row>
    <row r="4739" spans="2:3" ht="18">
      <c r="B4739" s="51">
        <v>4.8440000000000003</v>
      </c>
      <c r="C4739" s="52">
        <v>-0.1604264</v>
      </c>
    </row>
    <row r="4740" spans="2:3" ht="18">
      <c r="B4740" s="51">
        <v>4.8449999999999998</v>
      </c>
      <c r="C4740" s="52">
        <v>-0.1599208</v>
      </c>
    </row>
    <row r="4741" spans="2:3" ht="18">
      <c r="B4741" s="51">
        <v>4.8460000000000001</v>
      </c>
      <c r="C4741" s="52">
        <v>-0.15943389999999999</v>
      </c>
    </row>
    <row r="4742" spans="2:3" ht="18">
      <c r="B4742" s="51">
        <v>4.8470000000000004</v>
      </c>
      <c r="C4742" s="52">
        <v>-0.1587597</v>
      </c>
    </row>
    <row r="4743" spans="2:3" ht="18">
      <c r="B4743" s="51">
        <v>4.8479999999999999</v>
      </c>
      <c r="C4743" s="52">
        <v>-0.15790090000000001</v>
      </c>
    </row>
    <row r="4744" spans="2:3" ht="18">
      <c r="B4744" s="51">
        <v>4.8490000000000002</v>
      </c>
      <c r="C4744" s="52">
        <v>-0.15836819999999999</v>
      </c>
    </row>
    <row r="4745" spans="2:3" ht="18">
      <c r="B4745" s="51">
        <v>4.8499999999999996</v>
      </c>
      <c r="C4745" s="52">
        <v>-0.1593329</v>
      </c>
    </row>
    <row r="4746" spans="2:3" ht="18">
      <c r="B4746" s="51">
        <v>4.851</v>
      </c>
      <c r="C4746" s="52">
        <v>-0.1595213</v>
      </c>
    </row>
    <row r="4747" spans="2:3" ht="18">
      <c r="B4747" s="51">
        <v>4.8520000000000003</v>
      </c>
      <c r="C4747" s="52">
        <v>-0.15938669999999999</v>
      </c>
    </row>
    <row r="4748" spans="2:3" ht="18">
      <c r="B4748" s="51">
        <v>4.8529999999999998</v>
      </c>
      <c r="C4748" s="52">
        <v>-0.15975420000000001</v>
      </c>
    </row>
    <row r="4749" spans="2:3" ht="18">
      <c r="B4749" s="51">
        <v>4.8540000000000001</v>
      </c>
      <c r="C4749" s="52">
        <v>-0.15982740000000001</v>
      </c>
    </row>
    <row r="4750" spans="2:3" ht="18">
      <c r="B4750" s="51">
        <v>4.8550000000000004</v>
      </c>
      <c r="C4750" s="52">
        <v>-0.1594199</v>
      </c>
    </row>
    <row r="4751" spans="2:3" ht="18">
      <c r="B4751" s="51">
        <v>4.8559999999999999</v>
      </c>
      <c r="C4751" s="52">
        <v>-0.1592007</v>
      </c>
    </row>
    <row r="4752" spans="2:3" ht="18">
      <c r="B4752" s="51">
        <v>4.8570000000000002</v>
      </c>
      <c r="C4752" s="52">
        <v>-0.1587954</v>
      </c>
    </row>
    <row r="4753" spans="2:3" ht="18">
      <c r="B4753" s="51">
        <v>4.8579999999999997</v>
      </c>
      <c r="C4753" s="52">
        <v>-0.1582266</v>
      </c>
    </row>
    <row r="4754" spans="2:3" ht="18">
      <c r="B4754" s="51">
        <v>4.859</v>
      </c>
      <c r="C4754" s="52">
        <v>-0.15842790000000001</v>
      </c>
    </row>
    <row r="4755" spans="2:3" ht="18">
      <c r="B4755" s="51">
        <v>4.8600000000000003</v>
      </c>
      <c r="C4755" s="52">
        <v>-0.15859790000000001</v>
      </c>
    </row>
    <row r="4756" spans="2:3" ht="18">
      <c r="B4756" s="51">
        <v>4.8609999999999998</v>
      </c>
      <c r="C4756" s="52">
        <v>-0.1586533</v>
      </c>
    </row>
    <row r="4757" spans="2:3" ht="18">
      <c r="B4757" s="51">
        <v>4.8620000000000001</v>
      </c>
      <c r="C4757" s="52">
        <v>-0.15900729999999999</v>
      </c>
    </row>
    <row r="4758" spans="2:3" ht="18">
      <c r="B4758" s="51">
        <v>4.8630000000000004</v>
      </c>
      <c r="C4758" s="52">
        <v>-0.1585963</v>
      </c>
    </row>
    <row r="4759" spans="2:3" ht="18">
      <c r="B4759" s="51">
        <v>4.8639999999999999</v>
      </c>
      <c r="C4759" s="52">
        <v>-0.15853780000000001</v>
      </c>
    </row>
    <row r="4760" spans="2:3" ht="18">
      <c r="B4760" s="51">
        <v>4.8650000000000002</v>
      </c>
      <c r="C4760" s="52">
        <v>-0.1588908</v>
      </c>
    </row>
    <row r="4761" spans="2:3" ht="18">
      <c r="B4761" s="51">
        <v>4.8659999999999997</v>
      </c>
      <c r="C4761" s="52">
        <v>-0.15929989999999999</v>
      </c>
    </row>
    <row r="4762" spans="2:3" ht="18">
      <c r="B4762" s="51">
        <v>4.867</v>
      </c>
      <c r="C4762" s="52">
        <v>-0.16002250000000001</v>
      </c>
    </row>
    <row r="4763" spans="2:3" ht="18">
      <c r="B4763" s="51">
        <v>4.8689999999999998</v>
      </c>
      <c r="C4763" s="52">
        <v>-0.16016649999999999</v>
      </c>
    </row>
    <row r="4764" spans="2:3" ht="18">
      <c r="B4764" s="51">
        <v>4.87</v>
      </c>
      <c r="C4764" s="52">
        <v>-0.15991710000000001</v>
      </c>
    </row>
    <row r="4765" spans="2:3" ht="18">
      <c r="B4765" s="51">
        <v>4.8710000000000004</v>
      </c>
      <c r="C4765" s="52">
        <v>-0.16109280000000001</v>
      </c>
    </row>
    <row r="4766" spans="2:3" ht="18">
      <c r="B4766" s="51">
        <v>4.8719999999999999</v>
      </c>
      <c r="C4766" s="52">
        <v>-0.16146240000000001</v>
      </c>
    </row>
    <row r="4767" spans="2:3" ht="18">
      <c r="B4767" s="51">
        <v>4.8730000000000002</v>
      </c>
      <c r="C4767" s="52">
        <v>-0.16120519999999999</v>
      </c>
    </row>
    <row r="4768" spans="2:3" ht="18">
      <c r="B4768" s="51">
        <v>4.8739999999999997</v>
      </c>
      <c r="C4768" s="52">
        <v>-0.1617796</v>
      </c>
    </row>
    <row r="4769" spans="2:3" ht="18">
      <c r="B4769" s="51">
        <v>4.875</v>
      </c>
      <c r="C4769" s="52">
        <v>-0.1623658</v>
      </c>
    </row>
    <row r="4770" spans="2:3" ht="18">
      <c r="B4770" s="51">
        <v>4.8760000000000003</v>
      </c>
      <c r="C4770" s="52">
        <v>-0.16271630000000001</v>
      </c>
    </row>
    <row r="4771" spans="2:3" ht="18">
      <c r="B4771" s="51">
        <v>4.8769999999999998</v>
      </c>
      <c r="C4771" s="52">
        <v>-0.16243930000000001</v>
      </c>
    </row>
    <row r="4772" spans="2:3" ht="18">
      <c r="B4772" s="51">
        <v>4.8780000000000001</v>
      </c>
      <c r="C4772" s="52">
        <v>-0.1629989</v>
      </c>
    </row>
    <row r="4773" spans="2:3" ht="18">
      <c r="B4773" s="51">
        <v>4.8789999999999996</v>
      </c>
      <c r="C4773" s="52">
        <v>-0.16285250000000001</v>
      </c>
    </row>
    <row r="4774" spans="2:3" ht="18">
      <c r="B4774" s="51">
        <v>4.88</v>
      </c>
      <c r="C4774" s="52">
        <v>-0.161829</v>
      </c>
    </row>
    <row r="4775" spans="2:3" ht="18">
      <c r="B4775" s="51">
        <v>4.8810000000000002</v>
      </c>
      <c r="C4775" s="52">
        <v>-0.16181039999999999</v>
      </c>
    </row>
    <row r="4776" spans="2:3" ht="18">
      <c r="B4776" s="51">
        <v>4.8819999999999997</v>
      </c>
      <c r="C4776" s="52">
        <v>-0.1615239</v>
      </c>
    </row>
    <row r="4777" spans="2:3" ht="18">
      <c r="B4777" s="51">
        <v>4.883</v>
      </c>
      <c r="C4777" s="52">
        <v>-0.16139519999999999</v>
      </c>
    </row>
    <row r="4778" spans="2:3" ht="18">
      <c r="B4778" s="51">
        <v>4.8840000000000003</v>
      </c>
      <c r="C4778" s="52">
        <v>-0.16107859999999999</v>
      </c>
    </row>
    <row r="4779" spans="2:3" ht="18">
      <c r="B4779" s="51">
        <v>4.8849999999999998</v>
      </c>
      <c r="C4779" s="52">
        <v>-0.16109899999999999</v>
      </c>
    </row>
    <row r="4780" spans="2:3" ht="18">
      <c r="B4780" s="51">
        <v>4.8860000000000001</v>
      </c>
      <c r="C4780" s="52">
        <v>-0.16146179999999999</v>
      </c>
    </row>
    <row r="4781" spans="2:3" ht="18">
      <c r="B4781" s="51">
        <v>4.8869999999999996</v>
      </c>
      <c r="C4781" s="52">
        <v>-0.16193560000000001</v>
      </c>
    </row>
    <row r="4782" spans="2:3" ht="18">
      <c r="B4782" s="51">
        <v>4.8879999999999999</v>
      </c>
      <c r="C4782" s="52">
        <v>-0.1621136</v>
      </c>
    </row>
    <row r="4783" spans="2:3" ht="18">
      <c r="B4783" s="51">
        <v>4.8890000000000002</v>
      </c>
      <c r="C4783" s="52">
        <v>-0.16294259999999999</v>
      </c>
    </row>
    <row r="4784" spans="2:3" ht="18">
      <c r="B4784" s="51">
        <v>4.8899999999999997</v>
      </c>
      <c r="C4784" s="52">
        <v>-0.163164</v>
      </c>
    </row>
    <row r="4785" spans="2:3" ht="18">
      <c r="B4785" s="51">
        <v>4.891</v>
      </c>
      <c r="C4785" s="52">
        <v>-0.1633869</v>
      </c>
    </row>
    <row r="4786" spans="2:3" ht="18">
      <c r="B4786" s="51">
        <v>4.8920000000000003</v>
      </c>
      <c r="C4786" s="52">
        <v>-0.16348570000000001</v>
      </c>
    </row>
    <row r="4787" spans="2:3" ht="18">
      <c r="B4787" s="51">
        <v>4.8929999999999998</v>
      </c>
      <c r="C4787" s="52">
        <v>-0.16284029999999999</v>
      </c>
    </row>
    <row r="4788" spans="2:3" ht="18">
      <c r="B4788" s="51">
        <v>4.8940000000000001</v>
      </c>
      <c r="C4788" s="52">
        <v>-0.16287769999999999</v>
      </c>
    </row>
    <row r="4789" spans="2:3" ht="18">
      <c r="B4789" s="51">
        <v>4.8949999999999996</v>
      </c>
      <c r="C4789" s="52">
        <v>-0.16352820000000001</v>
      </c>
    </row>
    <row r="4790" spans="2:3" ht="18">
      <c r="B4790" s="51">
        <v>4.8959999999999999</v>
      </c>
      <c r="C4790" s="52">
        <v>-0.164358</v>
      </c>
    </row>
    <row r="4791" spans="2:3" ht="18">
      <c r="B4791" s="51">
        <v>4.8970000000000002</v>
      </c>
      <c r="C4791" s="52">
        <v>-0.16592889999999999</v>
      </c>
    </row>
    <row r="4792" spans="2:3" ht="18">
      <c r="B4792" s="51">
        <v>4.8979999999999997</v>
      </c>
      <c r="C4792" s="52">
        <v>-0.1668577</v>
      </c>
    </row>
    <row r="4793" spans="2:3" ht="18">
      <c r="B4793" s="51">
        <v>4.899</v>
      </c>
      <c r="C4793" s="52">
        <v>-0.16663839999999999</v>
      </c>
    </row>
    <row r="4794" spans="2:3" ht="18">
      <c r="B4794" s="51">
        <v>4.9000000000000004</v>
      </c>
      <c r="C4794" s="52">
        <v>-0.16646420000000001</v>
      </c>
    </row>
    <row r="4795" spans="2:3" ht="18">
      <c r="B4795" s="51">
        <v>4.9009999999999998</v>
      </c>
      <c r="C4795" s="52">
        <v>-0.16710810000000001</v>
      </c>
    </row>
    <row r="4796" spans="2:3" ht="18">
      <c r="B4796" s="51">
        <v>4.9020000000000001</v>
      </c>
      <c r="C4796" s="52">
        <v>-0.1677312</v>
      </c>
    </row>
    <row r="4797" spans="2:3" ht="18">
      <c r="B4797" s="51">
        <v>4.9029999999999996</v>
      </c>
      <c r="C4797" s="52">
        <v>-0.167932</v>
      </c>
    </row>
    <row r="4798" spans="2:3" ht="18">
      <c r="B4798" s="51">
        <v>4.9039999999999999</v>
      </c>
      <c r="C4798" s="52">
        <v>-0.16822670000000001</v>
      </c>
    </row>
    <row r="4799" spans="2:3" ht="18">
      <c r="B4799" s="51">
        <v>4.9050000000000002</v>
      </c>
      <c r="C4799" s="52">
        <v>-0.16858500000000001</v>
      </c>
    </row>
    <row r="4800" spans="2:3" ht="18">
      <c r="B4800" s="51">
        <v>4.9059999999999997</v>
      </c>
      <c r="C4800" s="52">
        <v>-0.1690092</v>
      </c>
    </row>
    <row r="4801" spans="2:3" ht="18">
      <c r="B4801" s="51">
        <v>4.907</v>
      </c>
      <c r="C4801" s="52">
        <v>-0.16910539999999999</v>
      </c>
    </row>
    <row r="4802" spans="2:3" ht="18">
      <c r="B4802" s="51">
        <v>4.9080000000000004</v>
      </c>
      <c r="C4802" s="52">
        <v>-0.1695364</v>
      </c>
    </row>
    <row r="4803" spans="2:3" ht="18">
      <c r="B4803" s="51">
        <v>4.9089999999999998</v>
      </c>
      <c r="C4803" s="52">
        <v>-0.16883570000000001</v>
      </c>
    </row>
    <row r="4804" spans="2:3" ht="18">
      <c r="B4804" s="51">
        <v>4.91</v>
      </c>
      <c r="C4804" s="52">
        <v>-0.16841790000000001</v>
      </c>
    </row>
    <row r="4805" spans="2:3" ht="18">
      <c r="B4805" s="51">
        <v>4.9109999999999996</v>
      </c>
      <c r="C4805" s="52">
        <v>-0.1680885</v>
      </c>
    </row>
    <row r="4806" spans="2:3" ht="18">
      <c r="B4806" s="51">
        <v>4.9119999999999999</v>
      </c>
      <c r="C4806" s="52">
        <v>-0.16782469999999999</v>
      </c>
    </row>
    <row r="4807" spans="2:3" ht="18">
      <c r="B4807" s="51">
        <v>4.9139999999999997</v>
      </c>
      <c r="C4807" s="52">
        <v>-0.1679271</v>
      </c>
    </row>
    <row r="4808" spans="2:3" ht="18">
      <c r="B4808" s="51">
        <v>4.915</v>
      </c>
      <c r="C4808" s="52">
        <v>-0.16857469999999999</v>
      </c>
    </row>
    <row r="4809" spans="2:3" ht="18">
      <c r="B4809" s="51">
        <v>4.9160000000000004</v>
      </c>
      <c r="C4809" s="52">
        <v>-0.16870560000000001</v>
      </c>
    </row>
    <row r="4810" spans="2:3" ht="18">
      <c r="B4810" s="51">
        <v>4.9169999999999998</v>
      </c>
      <c r="C4810" s="52">
        <v>-0.16835439999999999</v>
      </c>
    </row>
    <row r="4811" spans="2:3" ht="18">
      <c r="B4811" s="51">
        <v>4.9180000000000001</v>
      </c>
      <c r="C4811" s="52">
        <v>-0.16836309999999999</v>
      </c>
    </row>
    <row r="4812" spans="2:3" ht="18">
      <c r="B4812" s="51">
        <v>4.9189999999999996</v>
      </c>
      <c r="C4812" s="52">
        <v>-0.16806119999999999</v>
      </c>
    </row>
    <row r="4813" spans="2:3" ht="18">
      <c r="B4813" s="51">
        <v>4.92</v>
      </c>
      <c r="C4813" s="52">
        <v>-0.16783970000000001</v>
      </c>
    </row>
    <row r="4814" spans="2:3" ht="18">
      <c r="B4814" s="51">
        <v>4.9210000000000003</v>
      </c>
      <c r="C4814" s="52">
        <v>-0.16785269999999999</v>
      </c>
    </row>
    <row r="4815" spans="2:3" ht="18">
      <c r="B4815" s="51">
        <v>4.9219999999999997</v>
      </c>
      <c r="C4815" s="52">
        <v>-0.16789280000000001</v>
      </c>
    </row>
    <row r="4816" spans="2:3" ht="18">
      <c r="B4816" s="51">
        <v>4.923</v>
      </c>
      <c r="C4816" s="52">
        <v>-0.16734060000000001</v>
      </c>
    </row>
    <row r="4817" spans="2:3" ht="18">
      <c r="B4817" s="51">
        <v>4.9240000000000004</v>
      </c>
      <c r="C4817" s="52">
        <v>-0.16652549999999999</v>
      </c>
    </row>
    <row r="4818" spans="2:3" ht="18">
      <c r="B4818" s="51">
        <v>4.9249999999999998</v>
      </c>
      <c r="C4818" s="52">
        <v>-0.16604179999999999</v>
      </c>
    </row>
    <row r="4819" spans="2:3" ht="18">
      <c r="B4819" s="51">
        <v>4.9260000000000002</v>
      </c>
      <c r="C4819" s="52">
        <v>-0.1659436</v>
      </c>
    </row>
    <row r="4820" spans="2:3" ht="18">
      <c r="B4820" s="51">
        <v>4.9269999999999996</v>
      </c>
      <c r="C4820" s="52">
        <v>-0.16553119999999999</v>
      </c>
    </row>
    <row r="4821" spans="2:3" ht="18">
      <c r="B4821" s="51">
        <v>4.9279999999999999</v>
      </c>
      <c r="C4821" s="52">
        <v>-0.16569970000000001</v>
      </c>
    </row>
    <row r="4822" spans="2:3" ht="18">
      <c r="B4822" s="51">
        <v>4.9290000000000003</v>
      </c>
      <c r="C4822" s="52">
        <v>-0.166135</v>
      </c>
    </row>
    <row r="4823" spans="2:3" ht="18">
      <c r="B4823" s="51">
        <v>4.93</v>
      </c>
      <c r="C4823" s="52">
        <v>-0.1666734</v>
      </c>
    </row>
    <row r="4824" spans="2:3" ht="18">
      <c r="B4824" s="51">
        <v>4.931</v>
      </c>
      <c r="C4824" s="52">
        <v>-0.1656591</v>
      </c>
    </row>
    <row r="4825" spans="2:3" ht="18">
      <c r="B4825" s="51">
        <v>4.9320000000000004</v>
      </c>
      <c r="C4825" s="52">
        <v>-0.16546469999999999</v>
      </c>
    </row>
    <row r="4826" spans="2:3" ht="18">
      <c r="B4826" s="51">
        <v>4.9329999999999998</v>
      </c>
      <c r="C4826" s="52">
        <v>-0.16517889999999999</v>
      </c>
    </row>
    <row r="4827" spans="2:3" ht="18">
      <c r="B4827" s="51">
        <v>4.9340000000000002</v>
      </c>
      <c r="C4827" s="52">
        <v>-0.16602120000000001</v>
      </c>
    </row>
    <row r="4828" spans="2:3" ht="18">
      <c r="B4828" s="51">
        <v>4.9349999999999996</v>
      </c>
      <c r="C4828" s="52">
        <v>-0.1661562</v>
      </c>
    </row>
    <row r="4829" spans="2:3" ht="18">
      <c r="B4829" s="51">
        <v>4.9359999999999999</v>
      </c>
      <c r="C4829" s="52">
        <v>-0.16512080000000001</v>
      </c>
    </row>
    <row r="4830" spans="2:3" ht="18">
      <c r="B4830" s="51">
        <v>4.9370000000000003</v>
      </c>
      <c r="C4830" s="52">
        <v>-0.16399369999999999</v>
      </c>
    </row>
    <row r="4831" spans="2:3" ht="18">
      <c r="B4831" s="51">
        <v>4.9379999999999997</v>
      </c>
      <c r="C4831" s="52">
        <v>-0.16360710000000001</v>
      </c>
    </row>
    <row r="4832" spans="2:3" ht="18">
      <c r="B4832" s="51">
        <v>4.9390000000000001</v>
      </c>
      <c r="C4832" s="52">
        <v>-0.16366990000000001</v>
      </c>
    </row>
    <row r="4833" spans="2:3" ht="18">
      <c r="B4833" s="51">
        <v>4.9400000000000004</v>
      </c>
      <c r="C4833" s="52">
        <v>-0.164079</v>
      </c>
    </row>
    <row r="4834" spans="2:3" ht="18">
      <c r="B4834" s="51">
        <v>4.9409999999999998</v>
      </c>
      <c r="C4834" s="52">
        <v>-0.16420299999999999</v>
      </c>
    </row>
    <row r="4835" spans="2:3" ht="18">
      <c r="B4835" s="51">
        <v>4.9420000000000002</v>
      </c>
      <c r="C4835" s="52">
        <v>-0.16423769999999999</v>
      </c>
    </row>
    <row r="4836" spans="2:3" ht="18">
      <c r="B4836" s="51">
        <v>4.9429999999999996</v>
      </c>
      <c r="C4836" s="52">
        <v>-0.16472410000000001</v>
      </c>
    </row>
    <row r="4837" spans="2:3" ht="18">
      <c r="B4837" s="51">
        <v>4.944</v>
      </c>
      <c r="C4837" s="52">
        <v>-0.16467219999999999</v>
      </c>
    </row>
    <row r="4838" spans="2:3" ht="18">
      <c r="B4838" s="51">
        <v>4.9450000000000003</v>
      </c>
      <c r="C4838" s="52">
        <v>-0.16489909999999999</v>
      </c>
    </row>
    <row r="4839" spans="2:3" ht="18">
      <c r="B4839" s="51">
        <v>4.9459999999999997</v>
      </c>
      <c r="C4839" s="52">
        <v>-0.1651764</v>
      </c>
    </row>
    <row r="4840" spans="2:3" ht="18">
      <c r="B4840" s="51">
        <v>4.9470000000000001</v>
      </c>
      <c r="C4840" s="52">
        <v>-0.16475290000000001</v>
      </c>
    </row>
    <row r="4841" spans="2:3" ht="18">
      <c r="B4841" s="51">
        <v>4.9480000000000004</v>
      </c>
      <c r="C4841" s="52">
        <v>-0.16418940000000001</v>
      </c>
    </row>
    <row r="4842" spans="2:3" ht="18">
      <c r="B4842" s="51">
        <v>4.9489999999999998</v>
      </c>
      <c r="C4842" s="52">
        <v>-0.16380620000000001</v>
      </c>
    </row>
    <row r="4843" spans="2:3" ht="18">
      <c r="B4843" s="51">
        <v>4.95</v>
      </c>
      <c r="C4843" s="52">
        <v>-0.1637248</v>
      </c>
    </row>
    <row r="4844" spans="2:3" ht="18">
      <c r="B4844" s="51">
        <v>4.9509999999999996</v>
      </c>
      <c r="C4844" s="52">
        <v>-0.1628241</v>
      </c>
    </row>
    <row r="4845" spans="2:3" ht="18">
      <c r="B4845" s="51">
        <v>4.952</v>
      </c>
      <c r="C4845" s="52">
        <v>-0.16264619999999999</v>
      </c>
    </row>
    <row r="4846" spans="2:3" ht="18">
      <c r="B4846" s="51">
        <v>4.9530000000000003</v>
      </c>
      <c r="C4846" s="52">
        <v>-0.16185749999999999</v>
      </c>
    </row>
    <row r="4847" spans="2:3" ht="18">
      <c r="B4847" s="51">
        <v>4.9539999999999997</v>
      </c>
      <c r="C4847" s="52">
        <v>-0.1608328</v>
      </c>
    </row>
    <row r="4848" spans="2:3" ht="18">
      <c r="B4848" s="51">
        <v>4.9550000000000001</v>
      </c>
      <c r="C4848" s="52">
        <v>-0.16095690000000001</v>
      </c>
    </row>
    <row r="4849" spans="2:3" ht="18">
      <c r="B4849" s="51">
        <v>4.9560000000000004</v>
      </c>
      <c r="C4849" s="52">
        <v>-0.16164680000000001</v>
      </c>
    </row>
    <row r="4850" spans="2:3" ht="18">
      <c r="B4850" s="51">
        <v>4.9569999999999999</v>
      </c>
      <c r="C4850" s="52">
        <v>-0.16256019999999999</v>
      </c>
    </row>
    <row r="4851" spans="2:3" ht="18">
      <c r="B4851" s="51">
        <v>4.9589999999999996</v>
      </c>
      <c r="C4851" s="52">
        <v>-0.16293879999999999</v>
      </c>
    </row>
    <row r="4852" spans="2:3" ht="18">
      <c r="B4852" s="51">
        <v>4.96</v>
      </c>
      <c r="C4852" s="52">
        <v>-0.16340389999999999</v>
      </c>
    </row>
    <row r="4853" spans="2:3" ht="18">
      <c r="B4853" s="51">
        <v>4.9610000000000003</v>
      </c>
      <c r="C4853" s="52">
        <v>-0.16341049999999999</v>
      </c>
    </row>
    <row r="4854" spans="2:3" ht="18">
      <c r="B4854" s="51">
        <v>4.9619999999999997</v>
      </c>
      <c r="C4854" s="52">
        <v>-0.164074</v>
      </c>
    </row>
    <row r="4855" spans="2:3" ht="18">
      <c r="B4855" s="51">
        <v>4.9630000000000001</v>
      </c>
      <c r="C4855" s="52">
        <v>-0.1646696</v>
      </c>
    </row>
    <row r="4856" spans="2:3" ht="18">
      <c r="B4856" s="51">
        <v>4.9640000000000004</v>
      </c>
      <c r="C4856" s="52">
        <v>-0.16467219999999999</v>
      </c>
    </row>
    <row r="4857" spans="2:3" ht="18">
      <c r="B4857" s="51">
        <v>4.9649999999999999</v>
      </c>
      <c r="C4857" s="52">
        <v>-0.1642045</v>
      </c>
    </row>
    <row r="4858" spans="2:3" ht="18">
      <c r="B4858" s="51">
        <v>4.9660000000000002</v>
      </c>
      <c r="C4858" s="52">
        <v>-0.1650586</v>
      </c>
    </row>
    <row r="4859" spans="2:3" ht="18">
      <c r="B4859" s="51">
        <v>4.9669999999999996</v>
      </c>
      <c r="C4859" s="52">
        <v>-0.164685</v>
      </c>
    </row>
    <row r="4860" spans="2:3" ht="18">
      <c r="B4860" s="51">
        <v>4.968</v>
      </c>
      <c r="C4860" s="52">
        <v>-0.1636872</v>
      </c>
    </row>
    <row r="4861" spans="2:3" ht="18">
      <c r="B4861" s="51">
        <v>4.9690000000000003</v>
      </c>
      <c r="C4861" s="52">
        <v>-0.1647602</v>
      </c>
    </row>
    <row r="4862" spans="2:3" ht="18">
      <c r="B4862" s="51">
        <v>4.97</v>
      </c>
      <c r="C4862" s="52">
        <v>-0.16625309999999999</v>
      </c>
    </row>
    <row r="4863" spans="2:3" ht="18">
      <c r="B4863" s="51">
        <v>4.9710000000000001</v>
      </c>
      <c r="C4863" s="52">
        <v>-0.16657540000000001</v>
      </c>
    </row>
    <row r="4864" spans="2:3" ht="18">
      <c r="B4864" s="51">
        <v>4.9720000000000004</v>
      </c>
      <c r="C4864" s="52">
        <v>-0.16634489999999999</v>
      </c>
    </row>
    <row r="4865" spans="2:3" ht="18">
      <c r="B4865" s="51">
        <v>4.9729999999999999</v>
      </c>
      <c r="C4865" s="52">
        <v>-0.16632459999999999</v>
      </c>
    </row>
    <row r="4866" spans="2:3" ht="18">
      <c r="B4866" s="51">
        <v>4.9740000000000002</v>
      </c>
      <c r="C4866" s="52">
        <v>-0.16747600000000001</v>
      </c>
    </row>
    <row r="4867" spans="2:3" ht="18">
      <c r="B4867" s="51">
        <v>4.9749999999999996</v>
      </c>
      <c r="C4867" s="52">
        <v>-0.16772680000000001</v>
      </c>
    </row>
    <row r="4868" spans="2:3" ht="18">
      <c r="B4868" s="51">
        <v>4.976</v>
      </c>
      <c r="C4868" s="52">
        <v>-0.16813719999999999</v>
      </c>
    </row>
    <row r="4869" spans="2:3" ht="18">
      <c r="B4869" s="51">
        <v>4.9770000000000003</v>
      </c>
      <c r="C4869" s="52">
        <v>-0.16802900000000001</v>
      </c>
    </row>
    <row r="4870" spans="2:3" ht="18">
      <c r="B4870" s="51">
        <v>4.9779999999999998</v>
      </c>
      <c r="C4870" s="52">
        <v>-0.16810710000000001</v>
      </c>
    </row>
    <row r="4871" spans="2:3" ht="18">
      <c r="B4871" s="51">
        <v>4.9790000000000001</v>
      </c>
      <c r="C4871" s="52">
        <v>-0.16798150000000001</v>
      </c>
    </row>
    <row r="4872" spans="2:3" ht="18">
      <c r="B4872" s="51">
        <v>4.9800000000000004</v>
      </c>
      <c r="C4872" s="52">
        <v>-0.1684467</v>
      </c>
    </row>
    <row r="4873" spans="2:3" ht="18">
      <c r="B4873" s="51">
        <v>4.9809999999999999</v>
      </c>
      <c r="C4873" s="52">
        <v>-0.1687951</v>
      </c>
    </row>
    <row r="4874" spans="2:3" ht="18">
      <c r="B4874" s="51">
        <v>4.9820000000000002</v>
      </c>
      <c r="C4874" s="52">
        <v>-0.1695335</v>
      </c>
    </row>
    <row r="4875" spans="2:3" ht="18">
      <c r="B4875" s="51">
        <v>4.9829999999999997</v>
      </c>
      <c r="C4875" s="52">
        <v>-0.17012620000000001</v>
      </c>
    </row>
    <row r="4876" spans="2:3" ht="18">
      <c r="B4876" s="51">
        <v>4.984</v>
      </c>
      <c r="C4876" s="52">
        <v>-0.16996169999999999</v>
      </c>
    </row>
    <row r="4877" spans="2:3" ht="18">
      <c r="B4877" s="51">
        <v>4.9850000000000003</v>
      </c>
      <c r="C4877" s="52">
        <v>-0.1694794</v>
      </c>
    </row>
    <row r="4878" spans="2:3" ht="18">
      <c r="B4878" s="51">
        <v>4.9859999999999998</v>
      </c>
      <c r="C4878" s="52">
        <v>-0.17040640000000001</v>
      </c>
    </row>
    <row r="4879" spans="2:3" ht="18">
      <c r="B4879" s="51">
        <v>4.9870000000000001</v>
      </c>
      <c r="C4879" s="52">
        <v>-0.17069709999999999</v>
      </c>
    </row>
    <row r="4880" spans="2:3" ht="18">
      <c r="B4880" s="51">
        <v>4.9880000000000004</v>
      </c>
      <c r="C4880" s="52">
        <v>-0.17016609999999999</v>
      </c>
    </row>
    <row r="4881" spans="2:3" ht="18">
      <c r="B4881" s="51">
        <v>4.9889999999999999</v>
      </c>
      <c r="C4881" s="52">
        <v>-0.1696849</v>
      </c>
    </row>
    <row r="4882" spans="2:3" ht="18">
      <c r="B4882" s="51">
        <v>4.99</v>
      </c>
      <c r="C4882" s="52">
        <v>-0.16925309999999999</v>
      </c>
    </row>
    <row r="4883" spans="2:3" ht="18">
      <c r="B4883" s="51">
        <v>4.9909999999999997</v>
      </c>
      <c r="C4883" s="52">
        <v>-0.16989399999999999</v>
      </c>
    </row>
    <row r="4884" spans="2:3" ht="18">
      <c r="B4884" s="51">
        <v>4.992</v>
      </c>
      <c r="C4884" s="52">
        <v>-0.17007230000000001</v>
      </c>
    </row>
    <row r="4885" spans="2:3" ht="18">
      <c r="B4885" s="51">
        <v>4.9930000000000003</v>
      </c>
      <c r="C4885" s="52">
        <v>-0.17023260000000001</v>
      </c>
    </row>
    <row r="4886" spans="2:3" ht="18">
      <c r="B4886" s="51">
        <v>4.9939999999999998</v>
      </c>
      <c r="C4886" s="52">
        <v>-0.17051949999999999</v>
      </c>
    </row>
    <row r="4887" spans="2:3" ht="18">
      <c r="B4887" s="51">
        <v>4.9950000000000001</v>
      </c>
      <c r="C4887" s="52">
        <v>-0.16997290000000001</v>
      </c>
    </row>
    <row r="4888" spans="2:3" ht="18">
      <c r="B4888" s="51">
        <v>4.9960000000000004</v>
      </c>
      <c r="C4888" s="52">
        <v>-0.16977600000000001</v>
      </c>
    </row>
    <row r="4889" spans="2:3" ht="18">
      <c r="B4889" s="51">
        <v>4.9969999999999999</v>
      </c>
      <c r="C4889" s="52">
        <v>-0.17058770000000001</v>
      </c>
    </row>
    <row r="4890" spans="2:3" ht="18">
      <c r="B4890" s="51">
        <v>4.9980000000000002</v>
      </c>
      <c r="C4890" s="52">
        <v>-0.17161560000000001</v>
      </c>
    </row>
    <row r="4891" spans="2:3" ht="18">
      <c r="B4891" s="51">
        <v>4.9989999999999997</v>
      </c>
      <c r="C4891" s="52">
        <v>-0.17236470000000001</v>
      </c>
    </row>
    <row r="4892" spans="2:3" ht="18">
      <c r="B4892" s="51">
        <v>5</v>
      </c>
      <c r="C4892" s="52">
        <v>-0.172315</v>
      </c>
    </row>
    <row r="4893" spans="2:3" ht="18">
      <c r="B4893" s="51">
        <v>5.0010000000000003</v>
      </c>
      <c r="C4893" s="52">
        <v>-0.17225180000000001</v>
      </c>
    </row>
    <row r="4894" spans="2:3" ht="18">
      <c r="B4894" s="51">
        <v>5.0019999999999998</v>
      </c>
      <c r="C4894" s="52">
        <v>-0.17166909999999999</v>
      </c>
    </row>
    <row r="4895" spans="2:3" ht="18">
      <c r="B4895" s="51">
        <v>5.0039999999999996</v>
      </c>
      <c r="C4895" s="52">
        <v>-0.1719223</v>
      </c>
    </row>
    <row r="4896" spans="2:3" ht="18">
      <c r="B4896" s="51">
        <v>5.0049999999999999</v>
      </c>
      <c r="C4896" s="52">
        <v>-0.17240620000000001</v>
      </c>
    </row>
    <row r="4897" spans="2:3" ht="18">
      <c r="B4897" s="51">
        <v>5.0060000000000002</v>
      </c>
      <c r="C4897" s="52">
        <v>-0.1722978</v>
      </c>
    </row>
    <row r="4898" spans="2:3" ht="18">
      <c r="B4898" s="51">
        <v>5.0069999999999997</v>
      </c>
      <c r="C4898" s="52">
        <v>-0.17094960000000001</v>
      </c>
    </row>
    <row r="4899" spans="2:3" ht="18">
      <c r="B4899" s="51">
        <v>5.008</v>
      </c>
      <c r="C4899" s="52">
        <v>-0.16981019999999999</v>
      </c>
    </row>
    <row r="4900" spans="2:3" ht="18">
      <c r="B4900" s="51">
        <v>5.0090000000000003</v>
      </c>
      <c r="C4900" s="52">
        <v>-0.1691957</v>
      </c>
    </row>
    <row r="4901" spans="2:3" ht="18">
      <c r="B4901" s="51">
        <v>5.01</v>
      </c>
      <c r="C4901" s="52">
        <v>-0.1692371</v>
      </c>
    </row>
    <row r="4902" spans="2:3" ht="18">
      <c r="B4902" s="51">
        <v>5.0110000000000001</v>
      </c>
      <c r="C4902" s="52">
        <v>-0.1689031</v>
      </c>
    </row>
    <row r="4903" spans="2:3" ht="18">
      <c r="B4903" s="51">
        <v>5.0119999999999996</v>
      </c>
      <c r="C4903" s="52">
        <v>-0.1688249</v>
      </c>
    </row>
    <row r="4904" spans="2:3" ht="18">
      <c r="B4904" s="51">
        <v>5.0129999999999999</v>
      </c>
      <c r="C4904" s="52">
        <v>-0.16888520000000001</v>
      </c>
    </row>
    <row r="4905" spans="2:3" ht="18">
      <c r="B4905" s="51">
        <v>5.0140000000000002</v>
      </c>
      <c r="C4905" s="52">
        <v>-0.16887869999999999</v>
      </c>
    </row>
    <row r="4906" spans="2:3" ht="18">
      <c r="B4906" s="51">
        <v>5.0149999999999997</v>
      </c>
      <c r="C4906" s="52">
        <v>-0.16892119999999999</v>
      </c>
    </row>
    <row r="4907" spans="2:3" ht="18">
      <c r="B4907" s="51">
        <v>5.016</v>
      </c>
      <c r="C4907" s="52">
        <v>-0.16777429999999999</v>
      </c>
    </row>
    <row r="4908" spans="2:3" ht="18">
      <c r="B4908" s="51">
        <v>5.0170000000000003</v>
      </c>
      <c r="C4908" s="52">
        <v>-0.16852420000000001</v>
      </c>
    </row>
    <row r="4909" spans="2:3" ht="18">
      <c r="B4909" s="51">
        <v>5.0179999999999998</v>
      </c>
      <c r="C4909" s="52">
        <v>-0.1687911</v>
      </c>
    </row>
    <row r="4910" spans="2:3" ht="18">
      <c r="B4910" s="51">
        <v>5.0190000000000001</v>
      </c>
      <c r="C4910" s="52">
        <v>-0.1688335</v>
      </c>
    </row>
    <row r="4911" spans="2:3" ht="18">
      <c r="B4911" s="51">
        <v>5.0199999999999996</v>
      </c>
      <c r="C4911" s="52">
        <v>-0.16725309999999999</v>
      </c>
    </row>
    <row r="4912" spans="2:3" ht="18">
      <c r="B4912" s="51">
        <v>5.0209999999999999</v>
      </c>
      <c r="C4912" s="52">
        <v>-0.1670788</v>
      </c>
    </row>
    <row r="4913" spans="2:3" ht="18">
      <c r="B4913" s="51">
        <v>5.0220000000000002</v>
      </c>
      <c r="C4913" s="52">
        <v>-0.1675082</v>
      </c>
    </row>
    <row r="4914" spans="2:3" ht="18">
      <c r="B4914" s="51">
        <v>5.0229999999999997</v>
      </c>
      <c r="C4914" s="52">
        <v>-0.167046</v>
      </c>
    </row>
    <row r="4915" spans="2:3" ht="18">
      <c r="B4915" s="51">
        <v>5.024</v>
      </c>
      <c r="C4915" s="52">
        <v>-0.16644439999999999</v>
      </c>
    </row>
    <row r="4916" spans="2:3" ht="18">
      <c r="B4916" s="51">
        <v>5.0250000000000004</v>
      </c>
      <c r="C4916" s="52">
        <v>-0.1672091</v>
      </c>
    </row>
    <row r="4917" spans="2:3" ht="18">
      <c r="B4917" s="51">
        <v>5.0259999999999998</v>
      </c>
      <c r="C4917" s="52">
        <v>-0.16710829999999999</v>
      </c>
    </row>
    <row r="4918" spans="2:3" ht="18">
      <c r="B4918" s="51">
        <v>5.0270000000000001</v>
      </c>
      <c r="C4918" s="52">
        <v>-0.1675942</v>
      </c>
    </row>
    <row r="4919" spans="2:3" ht="18">
      <c r="B4919" s="51">
        <v>5.0279999999999996</v>
      </c>
      <c r="C4919" s="52">
        <v>-0.16851559999999999</v>
      </c>
    </row>
    <row r="4920" spans="2:3" ht="18">
      <c r="B4920" s="51">
        <v>5.0289999999999999</v>
      </c>
      <c r="C4920" s="52">
        <v>-0.16826840000000001</v>
      </c>
    </row>
    <row r="4921" spans="2:3" ht="18">
      <c r="B4921" s="51">
        <v>5.03</v>
      </c>
      <c r="C4921" s="52">
        <v>-0.16776479999999999</v>
      </c>
    </row>
    <row r="4922" spans="2:3" ht="18">
      <c r="B4922" s="51">
        <v>5.0309999999999997</v>
      </c>
      <c r="C4922" s="52">
        <v>-0.16791919999999999</v>
      </c>
    </row>
    <row r="4923" spans="2:3" ht="18">
      <c r="B4923" s="51">
        <v>5.032</v>
      </c>
      <c r="C4923" s="52">
        <v>-0.1670218</v>
      </c>
    </row>
    <row r="4924" spans="2:3" ht="18">
      <c r="B4924" s="51">
        <v>5.0330000000000004</v>
      </c>
      <c r="C4924" s="52">
        <v>-0.16625039999999999</v>
      </c>
    </row>
    <row r="4925" spans="2:3" ht="18">
      <c r="B4925" s="51">
        <v>5.0339999999999998</v>
      </c>
      <c r="C4925" s="52">
        <v>-0.1663994</v>
      </c>
    </row>
    <row r="4926" spans="2:3" ht="18">
      <c r="B4926" s="51">
        <v>5.0350000000000001</v>
      </c>
      <c r="C4926" s="52">
        <v>-0.16686870000000001</v>
      </c>
    </row>
    <row r="4927" spans="2:3" ht="18">
      <c r="B4927" s="51">
        <v>5.0359999999999996</v>
      </c>
      <c r="C4927" s="52">
        <v>-0.16657949999999999</v>
      </c>
    </row>
    <row r="4928" spans="2:3" ht="18">
      <c r="B4928" s="51">
        <v>5.0369999999999999</v>
      </c>
      <c r="C4928" s="52">
        <v>-0.16687160000000001</v>
      </c>
    </row>
    <row r="4929" spans="2:3" ht="18">
      <c r="B4929" s="51">
        <v>5.0380000000000003</v>
      </c>
      <c r="C4929" s="52">
        <v>-0.16701930000000001</v>
      </c>
    </row>
    <row r="4930" spans="2:3" ht="18">
      <c r="B4930" s="51">
        <v>5.0389999999999997</v>
      </c>
      <c r="C4930" s="52">
        <v>-0.16667940000000001</v>
      </c>
    </row>
    <row r="4931" spans="2:3" ht="18">
      <c r="B4931" s="51">
        <v>5.04</v>
      </c>
      <c r="C4931" s="52">
        <v>-0.16626389999999999</v>
      </c>
    </row>
    <row r="4932" spans="2:3" ht="18">
      <c r="B4932" s="51">
        <v>5.0410000000000004</v>
      </c>
      <c r="C4932" s="52">
        <v>-0.16540740000000001</v>
      </c>
    </row>
    <row r="4933" spans="2:3" ht="18">
      <c r="B4933" s="51">
        <v>5.0419999999999998</v>
      </c>
      <c r="C4933" s="52">
        <v>-0.1653955</v>
      </c>
    </row>
    <row r="4934" spans="2:3" ht="18">
      <c r="B4934" s="51">
        <v>5.0430000000000001</v>
      </c>
      <c r="C4934" s="52">
        <v>-0.1655546</v>
      </c>
    </row>
    <row r="4935" spans="2:3" ht="18">
      <c r="B4935" s="51">
        <v>5.0439999999999996</v>
      </c>
      <c r="C4935" s="52">
        <v>-0.16634779999999999</v>
      </c>
    </row>
    <row r="4936" spans="2:3" ht="18">
      <c r="B4936" s="51">
        <v>5.0449999999999999</v>
      </c>
      <c r="C4936" s="52">
        <v>-0.16690189999999999</v>
      </c>
    </row>
    <row r="4937" spans="2:3" ht="18">
      <c r="B4937" s="51">
        <v>5.0460000000000003</v>
      </c>
      <c r="C4937" s="52">
        <v>-0.16673370000000001</v>
      </c>
    </row>
    <row r="4938" spans="2:3" ht="18">
      <c r="B4938" s="51">
        <v>5.0469999999999997</v>
      </c>
      <c r="C4938" s="52">
        <v>-0.16577320000000001</v>
      </c>
    </row>
    <row r="4939" spans="2:3" ht="18">
      <c r="B4939" s="51">
        <v>5.048</v>
      </c>
      <c r="C4939" s="52">
        <v>-0.16492309999999999</v>
      </c>
    </row>
    <row r="4940" spans="2:3" ht="18">
      <c r="B4940" s="51">
        <v>5.05</v>
      </c>
      <c r="C4940" s="52">
        <v>-0.16437589999999999</v>
      </c>
    </row>
    <row r="4941" spans="2:3" ht="18">
      <c r="B4941" s="51">
        <v>5.0510000000000002</v>
      </c>
      <c r="C4941" s="52">
        <v>-0.1641997</v>
      </c>
    </row>
    <row r="4942" spans="2:3" ht="18">
      <c r="B4942" s="51">
        <v>5.0519999999999996</v>
      </c>
      <c r="C4942" s="52">
        <v>-0.16464229999999999</v>
      </c>
    </row>
    <row r="4943" spans="2:3" ht="18">
      <c r="B4943" s="51">
        <v>5.0529999999999999</v>
      </c>
      <c r="C4943" s="52">
        <v>-0.16484770000000001</v>
      </c>
    </row>
    <row r="4944" spans="2:3" ht="18">
      <c r="B4944" s="51">
        <v>5.0540000000000003</v>
      </c>
      <c r="C4944" s="52">
        <v>-0.1653231</v>
      </c>
    </row>
    <row r="4945" spans="2:3" ht="18">
      <c r="B4945" s="51">
        <v>5.0549999999999997</v>
      </c>
      <c r="C4945" s="52">
        <v>-0.16466700000000001</v>
      </c>
    </row>
    <row r="4946" spans="2:3" ht="18">
      <c r="B4946" s="51">
        <v>5.056</v>
      </c>
      <c r="C4946" s="52">
        <v>-0.1635172</v>
      </c>
    </row>
    <row r="4947" spans="2:3" ht="18">
      <c r="B4947" s="51">
        <v>5.0570000000000004</v>
      </c>
      <c r="C4947" s="52">
        <v>-0.16480919999999999</v>
      </c>
    </row>
    <row r="4948" spans="2:3" ht="18">
      <c r="B4948" s="51">
        <v>5.0579999999999998</v>
      </c>
      <c r="C4948" s="52">
        <v>-0.16620470000000001</v>
      </c>
    </row>
    <row r="4949" spans="2:3" ht="18">
      <c r="B4949" s="51">
        <v>5.0590000000000002</v>
      </c>
      <c r="C4949" s="52">
        <v>-0.1655866</v>
      </c>
    </row>
    <row r="4950" spans="2:3" ht="18">
      <c r="B4950" s="51">
        <v>5.0599999999999996</v>
      </c>
      <c r="C4950" s="52">
        <v>-0.16584199999999999</v>
      </c>
    </row>
    <row r="4951" spans="2:3" ht="18">
      <c r="B4951" s="51">
        <v>5.0609999999999999</v>
      </c>
      <c r="C4951" s="52">
        <v>-0.16601250000000001</v>
      </c>
    </row>
    <row r="4952" spans="2:3" ht="18">
      <c r="B4952" s="51">
        <v>5.0620000000000003</v>
      </c>
      <c r="C4952" s="52">
        <v>-0.1650575</v>
      </c>
    </row>
    <row r="4953" spans="2:3" ht="18">
      <c r="B4953" s="51">
        <v>5.0629999999999997</v>
      </c>
      <c r="C4953" s="52">
        <v>-0.1641079</v>
      </c>
    </row>
    <row r="4954" spans="2:3" ht="18">
      <c r="B4954" s="51">
        <v>5.0640000000000001</v>
      </c>
      <c r="C4954" s="52">
        <v>-0.1635906</v>
      </c>
    </row>
    <row r="4955" spans="2:3" ht="18">
      <c r="B4955" s="51">
        <v>5.0650000000000004</v>
      </c>
      <c r="C4955" s="52">
        <v>-0.1632566</v>
      </c>
    </row>
    <row r="4956" spans="2:3" ht="18">
      <c r="B4956" s="51">
        <v>5.0659999999999998</v>
      </c>
      <c r="C4956" s="52">
        <v>-0.16273029999999999</v>
      </c>
    </row>
    <row r="4957" spans="2:3" ht="18">
      <c r="B4957" s="51">
        <v>5.0670000000000002</v>
      </c>
      <c r="C4957" s="52">
        <v>-0.16264339999999999</v>
      </c>
    </row>
    <row r="4958" spans="2:3" ht="18">
      <c r="B4958" s="51">
        <v>5.0679999999999996</v>
      </c>
      <c r="C4958" s="52">
        <v>-0.1629737</v>
      </c>
    </row>
    <row r="4959" spans="2:3" ht="18">
      <c r="B4959" s="51">
        <v>5.069</v>
      </c>
      <c r="C4959" s="52">
        <v>-0.1633347</v>
      </c>
    </row>
    <row r="4960" spans="2:3" ht="18">
      <c r="B4960" s="51">
        <v>5.07</v>
      </c>
      <c r="C4960" s="52">
        <v>-0.1639881</v>
      </c>
    </row>
    <row r="4961" spans="2:3" ht="18">
      <c r="B4961" s="51">
        <v>5.0709999999999997</v>
      </c>
      <c r="C4961" s="52">
        <v>-0.16389490000000001</v>
      </c>
    </row>
    <row r="4962" spans="2:3" ht="18">
      <c r="B4962" s="51">
        <v>5.0720000000000001</v>
      </c>
      <c r="C4962" s="52">
        <v>-0.16361300000000001</v>
      </c>
    </row>
    <row r="4963" spans="2:3" ht="18">
      <c r="B4963" s="51">
        <v>5.0730000000000004</v>
      </c>
      <c r="C4963" s="52">
        <v>-0.16453699999999999</v>
      </c>
    </row>
    <row r="4964" spans="2:3" ht="18">
      <c r="B4964" s="51">
        <v>5.0739999999999998</v>
      </c>
      <c r="C4964" s="52">
        <v>-0.16376019999999999</v>
      </c>
    </row>
    <row r="4965" spans="2:3" ht="18">
      <c r="B4965" s="51">
        <v>5.0750000000000002</v>
      </c>
      <c r="C4965" s="52">
        <v>-0.16215769999999999</v>
      </c>
    </row>
    <row r="4966" spans="2:3" ht="18">
      <c r="B4966" s="51">
        <v>5.0759999999999996</v>
      </c>
      <c r="C4966" s="52">
        <v>-0.1626068</v>
      </c>
    </row>
    <row r="4967" spans="2:3" ht="18">
      <c r="B4967" s="51">
        <v>5.077</v>
      </c>
      <c r="C4967" s="52">
        <v>-0.16315489999999999</v>
      </c>
    </row>
    <row r="4968" spans="2:3" ht="18">
      <c r="B4968" s="51">
        <v>5.0780000000000003</v>
      </c>
      <c r="C4968" s="52">
        <v>-0.16229399999999999</v>
      </c>
    </row>
    <row r="4969" spans="2:3" ht="18">
      <c r="B4969" s="51">
        <v>5.0789999999999997</v>
      </c>
      <c r="C4969" s="52">
        <v>-0.16278429999999999</v>
      </c>
    </row>
    <row r="4970" spans="2:3" ht="18">
      <c r="B4970" s="51">
        <v>5.08</v>
      </c>
      <c r="C4970" s="52">
        <v>-0.16273180000000001</v>
      </c>
    </row>
    <row r="4971" spans="2:3" ht="18">
      <c r="B4971" s="51">
        <v>5.0810000000000004</v>
      </c>
      <c r="C4971" s="52">
        <v>-0.1625144</v>
      </c>
    </row>
    <row r="4972" spans="2:3" ht="18">
      <c r="B4972" s="51">
        <v>5.0819999999999999</v>
      </c>
      <c r="C4972" s="52">
        <v>-0.16283929999999999</v>
      </c>
    </row>
    <row r="4973" spans="2:3" ht="18">
      <c r="B4973" s="51">
        <v>5.0830000000000002</v>
      </c>
      <c r="C4973" s="52">
        <v>-0.1630646</v>
      </c>
    </row>
    <row r="4974" spans="2:3" ht="18">
      <c r="B4974" s="51">
        <v>5.0839999999999996</v>
      </c>
      <c r="C4974" s="52">
        <v>-0.1633773</v>
      </c>
    </row>
    <row r="4975" spans="2:3" ht="18">
      <c r="B4975" s="51">
        <v>5.085</v>
      </c>
      <c r="C4975" s="52">
        <v>-0.1633684</v>
      </c>
    </row>
    <row r="4976" spans="2:3" ht="18">
      <c r="B4976" s="51">
        <v>5.0860000000000003</v>
      </c>
      <c r="C4976" s="52">
        <v>-0.16338320000000001</v>
      </c>
    </row>
    <row r="4977" spans="2:3" ht="18">
      <c r="B4977" s="51">
        <v>5.0869999999999997</v>
      </c>
      <c r="C4977" s="52">
        <v>-0.16340940000000001</v>
      </c>
    </row>
    <row r="4978" spans="2:3" ht="18">
      <c r="B4978" s="51">
        <v>5.0880000000000001</v>
      </c>
      <c r="C4978" s="52">
        <v>-0.16370860000000001</v>
      </c>
    </row>
    <row r="4979" spans="2:3" ht="18">
      <c r="B4979" s="51">
        <v>5.0890000000000004</v>
      </c>
      <c r="C4979" s="52">
        <v>-0.16392709999999999</v>
      </c>
    </row>
    <row r="4980" spans="2:3" ht="18">
      <c r="B4980" s="51">
        <v>5.09</v>
      </c>
      <c r="C4980" s="52">
        <v>-0.1643474</v>
      </c>
    </row>
    <row r="4981" spans="2:3" ht="18">
      <c r="B4981" s="51">
        <v>5.0910000000000002</v>
      </c>
      <c r="C4981" s="52">
        <v>-0.1644108</v>
      </c>
    </row>
    <row r="4982" spans="2:3" ht="18">
      <c r="B4982" s="51">
        <v>5.0919999999999996</v>
      </c>
      <c r="C4982" s="52">
        <v>-0.16465750000000001</v>
      </c>
    </row>
    <row r="4983" spans="2:3" ht="18">
      <c r="B4983" s="51">
        <v>5.093</v>
      </c>
      <c r="C4983" s="52">
        <v>-0.16418869999999999</v>
      </c>
    </row>
    <row r="4984" spans="2:3" ht="18">
      <c r="B4984" s="51">
        <v>5.0949999999999998</v>
      </c>
      <c r="C4984" s="52">
        <v>-0.16336510000000001</v>
      </c>
    </row>
    <row r="4985" spans="2:3" ht="18">
      <c r="B4985" s="51">
        <v>5.0960000000000001</v>
      </c>
      <c r="C4985" s="52">
        <v>-0.1632516</v>
      </c>
    </row>
    <row r="4986" spans="2:3" ht="18">
      <c r="B4986" s="51">
        <v>5.0970000000000004</v>
      </c>
      <c r="C4986" s="52">
        <v>-0.1625799</v>
      </c>
    </row>
    <row r="4987" spans="2:3" ht="18">
      <c r="B4987" s="51">
        <v>5.0979999999999999</v>
      </c>
      <c r="C4987" s="52">
        <v>-0.16307659999999999</v>
      </c>
    </row>
    <row r="4988" spans="2:3" ht="18">
      <c r="B4988" s="51">
        <v>5.0990000000000002</v>
      </c>
      <c r="C4988" s="52">
        <v>-0.16409389999999999</v>
      </c>
    </row>
    <row r="4989" spans="2:3" ht="18">
      <c r="B4989" s="51">
        <v>5.0999999999999996</v>
      </c>
      <c r="C4989" s="52">
        <v>-0.16408510000000001</v>
      </c>
    </row>
    <row r="4990" spans="2:3" ht="18">
      <c r="B4990" s="51">
        <v>5.101</v>
      </c>
      <c r="C4990" s="52">
        <v>-0.1646011</v>
      </c>
    </row>
    <row r="4991" spans="2:3" ht="18">
      <c r="B4991" s="51">
        <v>5.1020000000000003</v>
      </c>
      <c r="C4991" s="52">
        <v>-0.16384969999999999</v>
      </c>
    </row>
    <row r="4992" spans="2:3" ht="18">
      <c r="B4992" s="51">
        <v>5.1029999999999998</v>
      </c>
      <c r="C4992" s="52">
        <v>-0.16314429999999999</v>
      </c>
    </row>
    <row r="4993" spans="2:3" ht="18">
      <c r="B4993" s="51">
        <v>5.1040000000000001</v>
      </c>
      <c r="C4993" s="52">
        <v>-0.162603</v>
      </c>
    </row>
    <row r="4994" spans="2:3" ht="18">
      <c r="B4994" s="51">
        <v>5.1050000000000004</v>
      </c>
      <c r="C4994" s="52">
        <v>-0.16324920000000001</v>
      </c>
    </row>
    <row r="4995" spans="2:3" ht="18">
      <c r="B4995" s="51">
        <v>5.1059999999999999</v>
      </c>
      <c r="C4995" s="52">
        <v>-0.16468350000000001</v>
      </c>
    </row>
    <row r="4996" spans="2:3" ht="18">
      <c r="B4996" s="51">
        <v>5.1070000000000002</v>
      </c>
      <c r="C4996" s="52">
        <v>-0.16410449999999999</v>
      </c>
    </row>
    <row r="4997" spans="2:3" ht="18">
      <c r="B4997" s="51">
        <v>5.1079999999999997</v>
      </c>
      <c r="C4997" s="52">
        <v>-0.16433710000000001</v>
      </c>
    </row>
    <row r="4998" spans="2:3" ht="18">
      <c r="B4998" s="51">
        <v>5.109</v>
      </c>
      <c r="C4998" s="52">
        <v>-0.16546440000000001</v>
      </c>
    </row>
    <row r="4999" spans="2:3" ht="18">
      <c r="B4999" s="51">
        <v>5.1100000000000003</v>
      </c>
      <c r="C4999" s="52">
        <v>-0.1649986</v>
      </c>
    </row>
    <row r="5000" spans="2:3" ht="18">
      <c r="B5000" s="51">
        <v>5.1109999999999998</v>
      </c>
      <c r="C5000" s="52">
        <v>-0.1654147</v>
      </c>
    </row>
    <row r="5001" spans="2:3" ht="18">
      <c r="B5001" s="51">
        <v>5.1120000000000001</v>
      </c>
      <c r="C5001" s="52">
        <v>-0.16583310000000001</v>
      </c>
    </row>
    <row r="5002" spans="2:3" ht="18">
      <c r="B5002" s="51">
        <v>5.1130000000000004</v>
      </c>
      <c r="C5002" s="52">
        <v>-0.1663162</v>
      </c>
    </row>
    <row r="5003" spans="2:3" ht="18">
      <c r="B5003" s="51">
        <v>5.1139999999999999</v>
      </c>
      <c r="C5003" s="52">
        <v>-0.16739109999999999</v>
      </c>
    </row>
    <row r="5004" spans="2:3" ht="18">
      <c r="B5004" s="51">
        <v>5.1150000000000002</v>
      </c>
      <c r="C5004" s="52">
        <v>-0.16777130000000001</v>
      </c>
    </row>
    <row r="5005" spans="2:3" ht="18">
      <c r="B5005" s="51">
        <v>5.1159999999999997</v>
      </c>
      <c r="C5005" s="52">
        <v>-0.1679804</v>
      </c>
    </row>
    <row r="5006" spans="2:3" ht="18">
      <c r="B5006" s="51">
        <v>5.117</v>
      </c>
      <c r="C5006" s="52">
        <v>-0.16764319999999999</v>
      </c>
    </row>
    <row r="5007" spans="2:3" ht="18">
      <c r="B5007" s="51">
        <v>5.1180000000000003</v>
      </c>
      <c r="C5007" s="52">
        <v>-0.1674322</v>
      </c>
    </row>
    <row r="5008" spans="2:3" ht="18">
      <c r="B5008" s="51">
        <v>5.1189999999999998</v>
      </c>
      <c r="C5008" s="52">
        <v>-0.166238</v>
      </c>
    </row>
    <row r="5009" spans="2:3" ht="18">
      <c r="B5009" s="51">
        <v>5.12</v>
      </c>
      <c r="C5009" s="52">
        <v>-0.1654544</v>
      </c>
    </row>
    <row r="5010" spans="2:3" ht="18">
      <c r="B5010" s="51">
        <v>5.1210000000000004</v>
      </c>
      <c r="C5010" s="52">
        <v>-0.16489100000000001</v>
      </c>
    </row>
    <row r="5011" spans="2:3" ht="18">
      <c r="B5011" s="51">
        <v>5.1219999999999999</v>
      </c>
      <c r="C5011" s="52">
        <v>-0.16445219999999999</v>
      </c>
    </row>
    <row r="5012" spans="2:3" ht="18">
      <c r="B5012" s="51">
        <v>5.1230000000000002</v>
      </c>
      <c r="C5012" s="52">
        <v>-0.1637834</v>
      </c>
    </row>
    <row r="5013" spans="2:3" ht="18">
      <c r="B5013" s="51">
        <v>5.1239999999999997</v>
      </c>
      <c r="C5013" s="52">
        <v>-0.16469410000000001</v>
      </c>
    </row>
    <row r="5014" spans="2:3" ht="18">
      <c r="B5014" s="51">
        <v>5.125</v>
      </c>
      <c r="C5014" s="52">
        <v>-0.16504060000000001</v>
      </c>
    </row>
    <row r="5015" spans="2:3" ht="18">
      <c r="B5015" s="51">
        <v>5.1260000000000003</v>
      </c>
      <c r="C5015" s="52">
        <v>-0.164663</v>
      </c>
    </row>
    <row r="5016" spans="2:3" ht="18">
      <c r="B5016" s="51">
        <v>5.1269999999999998</v>
      </c>
      <c r="C5016" s="52">
        <v>-0.16379299999999999</v>
      </c>
    </row>
    <row r="5017" spans="2:3" ht="18">
      <c r="B5017" s="51">
        <v>5.1280000000000001</v>
      </c>
      <c r="C5017" s="52">
        <v>-0.16286439999999999</v>
      </c>
    </row>
    <row r="5018" spans="2:3" ht="18">
      <c r="B5018" s="51">
        <v>5.1289999999999996</v>
      </c>
      <c r="C5018" s="52">
        <v>-0.16216739999999999</v>
      </c>
    </row>
    <row r="5019" spans="2:3" ht="18">
      <c r="B5019" s="51">
        <v>5.13</v>
      </c>
      <c r="C5019" s="52">
        <v>-0.16262889999999999</v>
      </c>
    </row>
    <row r="5020" spans="2:3" ht="18">
      <c r="B5020" s="51">
        <v>5.1310000000000002</v>
      </c>
      <c r="C5020" s="52">
        <v>-0.1631929</v>
      </c>
    </row>
    <row r="5021" spans="2:3" ht="18">
      <c r="B5021" s="51">
        <v>5.1319999999999997</v>
      </c>
      <c r="C5021" s="52">
        <v>-0.16364339999999999</v>
      </c>
    </row>
    <row r="5022" spans="2:3" ht="18">
      <c r="B5022" s="51">
        <v>5.133</v>
      </c>
      <c r="C5022" s="52">
        <v>-0.1635451</v>
      </c>
    </row>
    <row r="5023" spans="2:3" ht="18">
      <c r="B5023" s="51">
        <v>5.1340000000000003</v>
      </c>
      <c r="C5023" s="52">
        <v>-0.16325390000000001</v>
      </c>
    </row>
    <row r="5024" spans="2:3" ht="18">
      <c r="B5024" s="51">
        <v>5.1349999999999998</v>
      </c>
      <c r="C5024" s="52">
        <v>-0.1632941</v>
      </c>
    </row>
    <row r="5025" spans="2:3" ht="18">
      <c r="B5025" s="51">
        <v>5.1360000000000001</v>
      </c>
      <c r="C5025" s="52">
        <v>-0.16354009999999999</v>
      </c>
    </row>
    <row r="5026" spans="2:3" ht="18">
      <c r="B5026" s="51">
        <v>5.1369999999999996</v>
      </c>
      <c r="C5026" s="52">
        <v>-0.1639004</v>
      </c>
    </row>
    <row r="5027" spans="2:3" ht="18">
      <c r="B5027" s="51">
        <v>5.1379999999999999</v>
      </c>
      <c r="C5027" s="52">
        <v>-0.1638897</v>
      </c>
    </row>
    <row r="5028" spans="2:3" ht="18">
      <c r="B5028" s="51">
        <v>5.14</v>
      </c>
      <c r="C5028" s="52">
        <v>-0.16401360000000001</v>
      </c>
    </row>
    <row r="5029" spans="2:3" ht="18">
      <c r="B5029" s="51">
        <v>5.141</v>
      </c>
      <c r="C5029" s="52">
        <v>-0.16376879999999999</v>
      </c>
    </row>
    <row r="5030" spans="2:3" ht="18">
      <c r="B5030" s="51">
        <v>5.1420000000000003</v>
      </c>
      <c r="C5030" s="52">
        <v>-0.1640615</v>
      </c>
    </row>
    <row r="5031" spans="2:3" ht="18">
      <c r="B5031" s="51">
        <v>5.1429999999999998</v>
      </c>
      <c r="C5031" s="52">
        <v>-0.16388539999999999</v>
      </c>
    </row>
    <row r="5032" spans="2:3" ht="18">
      <c r="B5032" s="51">
        <v>5.1440000000000001</v>
      </c>
      <c r="C5032" s="52">
        <v>-0.1646908</v>
      </c>
    </row>
    <row r="5033" spans="2:3" ht="18">
      <c r="B5033" s="51">
        <v>5.1449999999999996</v>
      </c>
      <c r="C5033" s="52">
        <v>-0.16476950000000001</v>
      </c>
    </row>
    <row r="5034" spans="2:3" ht="18">
      <c r="B5034" s="51">
        <v>5.1459999999999999</v>
      </c>
      <c r="C5034" s="52">
        <v>-0.16487389999999999</v>
      </c>
    </row>
    <row r="5035" spans="2:3" ht="18">
      <c r="B5035" s="51">
        <v>5.1470000000000002</v>
      </c>
      <c r="C5035" s="52">
        <v>-0.16525770000000001</v>
      </c>
    </row>
    <row r="5036" spans="2:3" ht="18">
      <c r="B5036" s="51">
        <v>5.1479999999999997</v>
      </c>
      <c r="C5036" s="52">
        <v>-0.16541249999999999</v>
      </c>
    </row>
    <row r="5037" spans="2:3" ht="18">
      <c r="B5037" s="51">
        <v>5.149</v>
      </c>
      <c r="C5037" s="52">
        <v>-0.1640847</v>
      </c>
    </row>
    <row r="5038" spans="2:3" ht="18">
      <c r="B5038" s="51">
        <v>5.15</v>
      </c>
      <c r="C5038" s="52">
        <v>-0.1643464</v>
      </c>
    </row>
    <row r="5039" spans="2:3" ht="18">
      <c r="B5039" s="51">
        <v>5.1509999999999998</v>
      </c>
      <c r="C5039" s="52">
        <v>-0.16463469999999999</v>
      </c>
    </row>
    <row r="5040" spans="2:3" ht="18">
      <c r="B5040" s="51">
        <v>5.1520000000000001</v>
      </c>
      <c r="C5040" s="52">
        <v>-0.16567190000000001</v>
      </c>
    </row>
    <row r="5041" spans="2:3" ht="18">
      <c r="B5041" s="51">
        <v>5.1529999999999996</v>
      </c>
      <c r="C5041" s="52">
        <v>-0.16642319999999999</v>
      </c>
    </row>
    <row r="5042" spans="2:3" ht="18">
      <c r="B5042" s="51">
        <v>5.1539999999999999</v>
      </c>
      <c r="C5042" s="52">
        <v>-0.1663761</v>
      </c>
    </row>
    <row r="5043" spans="2:3" ht="18">
      <c r="B5043" s="51">
        <v>5.1550000000000002</v>
      </c>
      <c r="C5043" s="52">
        <v>-0.1660808</v>
      </c>
    </row>
    <row r="5044" spans="2:3" ht="18">
      <c r="B5044" s="51">
        <v>5.1559999999999997</v>
      </c>
      <c r="C5044" s="52">
        <v>-0.1653732</v>
      </c>
    </row>
    <row r="5045" spans="2:3" ht="18">
      <c r="B5045" s="51">
        <v>5.157</v>
      </c>
      <c r="C5045" s="52">
        <v>-0.1646407</v>
      </c>
    </row>
    <row r="5046" spans="2:3" ht="18">
      <c r="B5046" s="51">
        <v>5.1580000000000004</v>
      </c>
      <c r="C5046" s="52">
        <v>-0.1640759</v>
      </c>
    </row>
    <row r="5047" spans="2:3" ht="18">
      <c r="B5047" s="51">
        <v>5.1589999999999998</v>
      </c>
      <c r="C5047" s="52">
        <v>-0.16389580000000001</v>
      </c>
    </row>
    <row r="5048" spans="2:3" ht="18">
      <c r="B5048" s="51">
        <v>5.16</v>
      </c>
      <c r="C5048" s="52">
        <v>-0.1639901</v>
      </c>
    </row>
    <row r="5049" spans="2:3" ht="18">
      <c r="B5049" s="51">
        <v>5.1609999999999996</v>
      </c>
      <c r="C5049" s="52">
        <v>-0.16386590000000001</v>
      </c>
    </row>
    <row r="5050" spans="2:3" ht="18">
      <c r="B5050" s="51">
        <v>5.1619999999999999</v>
      </c>
      <c r="C5050" s="52">
        <v>-0.16408139999999999</v>
      </c>
    </row>
    <row r="5051" spans="2:3" ht="18">
      <c r="B5051" s="51">
        <v>5.1630000000000003</v>
      </c>
      <c r="C5051" s="52">
        <v>-0.16391790000000001</v>
      </c>
    </row>
    <row r="5052" spans="2:3" ht="18">
      <c r="B5052" s="51">
        <v>5.1639999999999997</v>
      </c>
      <c r="C5052" s="52">
        <v>-0.16346160000000001</v>
      </c>
    </row>
    <row r="5053" spans="2:3" ht="18">
      <c r="B5053" s="51">
        <v>5.165</v>
      </c>
      <c r="C5053" s="52">
        <v>-0.16361329999999999</v>
      </c>
    </row>
    <row r="5054" spans="2:3" ht="18">
      <c r="B5054" s="51">
        <v>5.1660000000000004</v>
      </c>
      <c r="C5054" s="52">
        <v>-0.16401859999999999</v>
      </c>
    </row>
    <row r="5055" spans="2:3" ht="18">
      <c r="B5055" s="51">
        <v>5.1669999999999998</v>
      </c>
      <c r="C5055" s="52">
        <v>-0.1645171</v>
      </c>
    </row>
    <row r="5056" spans="2:3" ht="18">
      <c r="B5056" s="51">
        <v>5.1680000000000001</v>
      </c>
      <c r="C5056" s="52">
        <v>-0.16508619999999999</v>
      </c>
    </row>
    <row r="5057" spans="2:3" ht="18">
      <c r="B5057" s="51">
        <v>5.1689999999999996</v>
      </c>
      <c r="C5057" s="52">
        <v>-0.1655324</v>
      </c>
    </row>
    <row r="5058" spans="2:3" ht="18">
      <c r="B5058" s="51">
        <v>5.17</v>
      </c>
      <c r="C5058" s="52">
        <v>-0.16586419999999999</v>
      </c>
    </row>
    <row r="5059" spans="2:3" ht="18">
      <c r="B5059" s="51">
        <v>5.1710000000000003</v>
      </c>
      <c r="C5059" s="52">
        <v>-0.16602359999999999</v>
      </c>
    </row>
    <row r="5060" spans="2:3" ht="18">
      <c r="B5060" s="51">
        <v>5.1719999999999997</v>
      </c>
      <c r="C5060" s="52">
        <v>-0.16653570000000001</v>
      </c>
    </row>
    <row r="5061" spans="2:3" ht="18">
      <c r="B5061" s="51">
        <v>5.173</v>
      </c>
      <c r="C5061" s="52">
        <v>-0.16685220000000001</v>
      </c>
    </row>
    <row r="5062" spans="2:3" ht="18">
      <c r="B5062" s="51">
        <v>5.1740000000000004</v>
      </c>
      <c r="C5062" s="52">
        <v>-0.16638049999999999</v>
      </c>
    </row>
    <row r="5063" spans="2:3" ht="18">
      <c r="B5063" s="51">
        <v>5.1749999999999998</v>
      </c>
      <c r="C5063" s="52">
        <v>-0.16666249999999999</v>
      </c>
    </row>
    <row r="5064" spans="2:3" ht="18">
      <c r="B5064" s="51">
        <v>5.1760000000000002</v>
      </c>
      <c r="C5064" s="52">
        <v>-0.16697509999999999</v>
      </c>
    </row>
    <row r="5065" spans="2:3" ht="18">
      <c r="B5065" s="51">
        <v>5.1769999999999996</v>
      </c>
      <c r="C5065" s="52">
        <v>-0.1679359</v>
      </c>
    </row>
    <row r="5066" spans="2:3" ht="18">
      <c r="B5066" s="51">
        <v>5.1779999999999999</v>
      </c>
      <c r="C5066" s="52">
        <v>-0.16874549999999999</v>
      </c>
    </row>
    <row r="5067" spans="2:3" ht="18">
      <c r="B5067" s="51">
        <v>5.1790000000000003</v>
      </c>
      <c r="C5067" s="52">
        <v>-0.1688376</v>
      </c>
    </row>
    <row r="5068" spans="2:3" ht="18">
      <c r="B5068" s="51">
        <v>5.18</v>
      </c>
      <c r="C5068" s="52">
        <v>-0.16859789999999999</v>
      </c>
    </row>
    <row r="5069" spans="2:3" ht="18">
      <c r="B5069" s="51">
        <v>5.181</v>
      </c>
      <c r="C5069" s="52">
        <v>-0.1685701</v>
      </c>
    </row>
    <row r="5070" spans="2:3" ht="18">
      <c r="B5070" s="51">
        <v>5.1820000000000004</v>
      </c>
      <c r="C5070" s="52">
        <v>-0.1688896</v>
      </c>
    </row>
    <row r="5071" spans="2:3" ht="18">
      <c r="B5071" s="51">
        <v>5.1829999999999998</v>
      </c>
      <c r="C5071" s="52">
        <v>-0.1698298</v>
      </c>
    </row>
    <row r="5072" spans="2:3" ht="18">
      <c r="B5072" s="51">
        <v>5.1849999999999996</v>
      </c>
      <c r="C5072" s="52">
        <v>-0.17023389999999999</v>
      </c>
    </row>
    <row r="5073" spans="2:3" ht="18">
      <c r="B5073" s="51">
        <v>5.1859999999999999</v>
      </c>
      <c r="C5073" s="52">
        <v>-0.1704851</v>
      </c>
    </row>
    <row r="5074" spans="2:3" ht="18">
      <c r="B5074" s="51">
        <v>5.1870000000000003</v>
      </c>
      <c r="C5074" s="52">
        <v>-0.1699831</v>
      </c>
    </row>
    <row r="5075" spans="2:3" ht="18">
      <c r="B5075" s="51">
        <v>5.1879999999999997</v>
      </c>
      <c r="C5075" s="52">
        <v>-0.169511</v>
      </c>
    </row>
    <row r="5076" spans="2:3" ht="18">
      <c r="B5076" s="51">
        <v>5.1890000000000001</v>
      </c>
      <c r="C5076" s="52">
        <v>-0.16960910000000001</v>
      </c>
    </row>
    <row r="5077" spans="2:3" ht="18">
      <c r="B5077" s="51">
        <v>5.19</v>
      </c>
      <c r="C5077" s="52">
        <v>-0.17022139999999999</v>
      </c>
    </row>
    <row r="5078" spans="2:3" ht="18">
      <c r="B5078" s="51">
        <v>5.1909999999999998</v>
      </c>
      <c r="C5078" s="52">
        <v>-0.170906</v>
      </c>
    </row>
    <row r="5079" spans="2:3" ht="18">
      <c r="B5079" s="51">
        <v>5.1920000000000002</v>
      </c>
      <c r="C5079" s="52">
        <v>-0.17156350000000001</v>
      </c>
    </row>
    <row r="5080" spans="2:3" ht="18">
      <c r="B5080" s="51">
        <v>5.1929999999999996</v>
      </c>
      <c r="C5080" s="52">
        <v>-0.17178669999999999</v>
      </c>
    </row>
    <row r="5081" spans="2:3" ht="18">
      <c r="B5081" s="51">
        <v>5.194</v>
      </c>
      <c r="C5081" s="52">
        <v>-0.17090449999999999</v>
      </c>
    </row>
    <row r="5082" spans="2:3" ht="18">
      <c r="B5082" s="51">
        <v>5.1950000000000003</v>
      </c>
      <c r="C5082" s="52">
        <v>-0.17110529999999999</v>
      </c>
    </row>
    <row r="5083" spans="2:3" ht="18">
      <c r="B5083" s="51">
        <v>5.1959999999999997</v>
      </c>
      <c r="C5083" s="52">
        <v>-0.1708433</v>
      </c>
    </row>
    <row r="5084" spans="2:3" ht="18">
      <c r="B5084" s="51">
        <v>5.1970000000000001</v>
      </c>
      <c r="C5084" s="52">
        <v>-0.1717137</v>
      </c>
    </row>
    <row r="5085" spans="2:3" ht="18">
      <c r="B5085" s="51">
        <v>5.1980000000000004</v>
      </c>
      <c r="C5085" s="52">
        <v>-0.1717883</v>
      </c>
    </row>
    <row r="5086" spans="2:3" ht="18">
      <c r="B5086" s="51">
        <v>5.1989999999999998</v>
      </c>
      <c r="C5086" s="52">
        <v>-0.17193120000000001</v>
      </c>
    </row>
    <row r="5087" spans="2:3" ht="18">
      <c r="B5087" s="51">
        <v>5.2</v>
      </c>
      <c r="C5087" s="52">
        <v>-0.17191300000000001</v>
      </c>
    </row>
    <row r="5088" spans="2:3" ht="18">
      <c r="B5088" s="51">
        <v>5.2009999999999996</v>
      </c>
      <c r="C5088" s="52">
        <v>-0.17146449999999999</v>
      </c>
    </row>
    <row r="5089" spans="2:3" ht="18">
      <c r="B5089" s="51">
        <v>5.202</v>
      </c>
      <c r="C5089" s="52">
        <v>-0.1705467</v>
      </c>
    </row>
    <row r="5090" spans="2:3" ht="18">
      <c r="B5090" s="51">
        <v>5.2030000000000003</v>
      </c>
      <c r="C5090" s="52">
        <v>-0.17060800000000001</v>
      </c>
    </row>
    <row r="5091" spans="2:3" ht="18">
      <c r="B5091" s="51">
        <v>5.2039999999999997</v>
      </c>
      <c r="C5091" s="52">
        <v>-0.17145930000000001</v>
      </c>
    </row>
    <row r="5092" spans="2:3" ht="18">
      <c r="B5092" s="51">
        <v>5.2050000000000001</v>
      </c>
      <c r="C5092" s="52">
        <v>-0.17252799999999999</v>
      </c>
    </row>
    <row r="5093" spans="2:3" ht="18">
      <c r="B5093" s="51">
        <v>5.2060000000000004</v>
      </c>
      <c r="C5093" s="52">
        <v>-0.1727745</v>
      </c>
    </row>
    <row r="5094" spans="2:3" ht="18">
      <c r="B5094" s="51">
        <v>5.2069999999999999</v>
      </c>
      <c r="C5094" s="52">
        <v>-0.17316090000000001</v>
      </c>
    </row>
    <row r="5095" spans="2:3" ht="18">
      <c r="B5095" s="51">
        <v>5.2080000000000002</v>
      </c>
      <c r="C5095" s="52">
        <v>-0.172795</v>
      </c>
    </row>
    <row r="5096" spans="2:3" ht="18">
      <c r="B5096" s="51">
        <v>5.2089999999999996</v>
      </c>
      <c r="C5096" s="52">
        <v>-0.17266899999999999</v>
      </c>
    </row>
    <row r="5097" spans="2:3" ht="18">
      <c r="B5097" s="51">
        <v>5.21</v>
      </c>
      <c r="C5097" s="52">
        <v>-0.1730265</v>
      </c>
    </row>
    <row r="5098" spans="2:3" ht="18">
      <c r="B5098" s="51">
        <v>5.2110000000000003</v>
      </c>
      <c r="C5098" s="52">
        <v>-0.17314660000000001</v>
      </c>
    </row>
    <row r="5099" spans="2:3" ht="18">
      <c r="B5099" s="51">
        <v>5.2119999999999997</v>
      </c>
      <c r="C5099" s="52">
        <v>-0.1730835</v>
      </c>
    </row>
    <row r="5100" spans="2:3" ht="18">
      <c r="B5100" s="51">
        <v>5.2130000000000001</v>
      </c>
      <c r="C5100" s="52">
        <v>-0.1731965</v>
      </c>
    </row>
    <row r="5101" spans="2:3" ht="18">
      <c r="B5101" s="51">
        <v>5.2140000000000004</v>
      </c>
      <c r="C5101" s="52">
        <v>-0.17334450000000001</v>
      </c>
    </row>
    <row r="5102" spans="2:3" ht="18">
      <c r="B5102" s="51">
        <v>5.2149999999999999</v>
      </c>
      <c r="C5102" s="52">
        <v>-0.1733692</v>
      </c>
    </row>
    <row r="5103" spans="2:3" ht="18">
      <c r="B5103" s="51">
        <v>5.2160000000000002</v>
      </c>
      <c r="C5103" s="52">
        <v>-0.17356189999999999</v>
      </c>
    </row>
    <row r="5104" spans="2:3" ht="18">
      <c r="B5104" s="51">
        <v>5.2169999999999996</v>
      </c>
      <c r="C5104" s="52">
        <v>-0.17344280000000001</v>
      </c>
    </row>
    <row r="5105" spans="2:3" ht="18">
      <c r="B5105" s="51">
        <v>5.218</v>
      </c>
      <c r="C5105" s="52">
        <v>-0.17324600000000001</v>
      </c>
    </row>
    <row r="5106" spans="2:3" ht="18">
      <c r="B5106" s="51">
        <v>5.2190000000000003</v>
      </c>
      <c r="C5106" s="52">
        <v>-0.17372099999999999</v>
      </c>
    </row>
    <row r="5107" spans="2:3" ht="18">
      <c r="B5107" s="51">
        <v>5.22</v>
      </c>
      <c r="C5107" s="52">
        <v>-0.17418049999999999</v>
      </c>
    </row>
    <row r="5108" spans="2:3" ht="18">
      <c r="B5108" s="51">
        <v>5.2210000000000001</v>
      </c>
      <c r="C5108" s="52">
        <v>-0.1748152</v>
      </c>
    </row>
    <row r="5109" spans="2:3" ht="18">
      <c r="B5109" s="51">
        <v>5.2220000000000004</v>
      </c>
      <c r="C5109" s="52">
        <v>-0.17532349999999999</v>
      </c>
    </row>
    <row r="5110" spans="2:3" ht="18">
      <c r="B5110" s="51">
        <v>5.2229999999999999</v>
      </c>
      <c r="C5110" s="52">
        <v>-0.17576439999999999</v>
      </c>
    </row>
    <row r="5111" spans="2:3" ht="18">
      <c r="B5111" s="51">
        <v>5.2240000000000002</v>
      </c>
      <c r="C5111" s="52">
        <v>-0.17602039999999999</v>
      </c>
    </row>
    <row r="5112" spans="2:3" ht="18">
      <c r="B5112" s="51">
        <v>5.2249999999999996</v>
      </c>
      <c r="C5112" s="52">
        <v>-0.1757145</v>
      </c>
    </row>
    <row r="5113" spans="2:3" ht="18">
      <c r="B5113" s="51">
        <v>5.226</v>
      </c>
      <c r="C5113" s="52">
        <v>-0.1754077</v>
      </c>
    </row>
    <row r="5114" spans="2:3" ht="18">
      <c r="B5114" s="51">
        <v>5.2270000000000003</v>
      </c>
      <c r="C5114" s="52">
        <v>-0.17502119999999999</v>
      </c>
    </row>
    <row r="5115" spans="2:3" ht="18">
      <c r="B5115" s="51">
        <v>5.2279999999999998</v>
      </c>
      <c r="C5115" s="52">
        <v>-0.17552860000000001</v>
      </c>
    </row>
    <row r="5116" spans="2:3" ht="18">
      <c r="B5116" s="51">
        <v>5.23</v>
      </c>
      <c r="C5116" s="52">
        <v>-0.17536350000000001</v>
      </c>
    </row>
    <row r="5117" spans="2:3" ht="18">
      <c r="B5117" s="51">
        <v>5.2309999999999999</v>
      </c>
      <c r="C5117" s="52">
        <v>-0.174897</v>
      </c>
    </row>
    <row r="5118" spans="2:3" ht="18">
      <c r="B5118" s="51">
        <v>5.2320000000000002</v>
      </c>
      <c r="C5118" s="52">
        <v>-0.17440159999999999</v>
      </c>
    </row>
    <row r="5119" spans="2:3" ht="18">
      <c r="B5119" s="51">
        <v>5.2329999999999997</v>
      </c>
      <c r="C5119" s="52">
        <v>-0.17381859999999999</v>
      </c>
    </row>
    <row r="5120" spans="2:3" ht="18">
      <c r="B5120" s="51">
        <v>5.234</v>
      </c>
      <c r="C5120" s="52">
        <v>-0.17378109999999999</v>
      </c>
    </row>
    <row r="5121" spans="2:3" ht="18">
      <c r="B5121" s="51">
        <v>5.2350000000000003</v>
      </c>
      <c r="C5121" s="52">
        <v>-0.1732081</v>
      </c>
    </row>
    <row r="5122" spans="2:3" ht="18">
      <c r="B5122" s="51">
        <v>5.2359999999999998</v>
      </c>
      <c r="C5122" s="52">
        <v>-0.17396329999999999</v>
      </c>
    </row>
    <row r="5123" spans="2:3" ht="18">
      <c r="B5123" s="51">
        <v>5.2370000000000001</v>
      </c>
      <c r="C5123" s="52">
        <v>-0.17446519999999999</v>
      </c>
    </row>
    <row r="5124" spans="2:3" ht="18">
      <c r="B5124" s="51">
        <v>5.2380000000000004</v>
      </c>
      <c r="C5124" s="52">
        <v>-0.17412559999999999</v>
      </c>
    </row>
    <row r="5125" spans="2:3" ht="18">
      <c r="B5125" s="51">
        <v>5.2389999999999999</v>
      </c>
      <c r="C5125" s="52">
        <v>-0.17367659999999999</v>
      </c>
    </row>
    <row r="5126" spans="2:3" ht="18">
      <c r="B5126" s="51">
        <v>5.24</v>
      </c>
      <c r="C5126" s="52">
        <v>-0.1740264</v>
      </c>
    </row>
    <row r="5127" spans="2:3" ht="18">
      <c r="B5127" s="51">
        <v>5.2409999999999997</v>
      </c>
      <c r="C5127" s="52">
        <v>-0.1732349</v>
      </c>
    </row>
    <row r="5128" spans="2:3" ht="18">
      <c r="B5128" s="51">
        <v>5.242</v>
      </c>
      <c r="C5128" s="52">
        <v>-0.1728536</v>
      </c>
    </row>
    <row r="5129" spans="2:3" ht="18">
      <c r="B5129" s="51">
        <v>5.2430000000000003</v>
      </c>
      <c r="C5129" s="52">
        <v>-0.17287040000000001</v>
      </c>
    </row>
    <row r="5130" spans="2:3" ht="18">
      <c r="B5130" s="51">
        <v>5.2439999999999998</v>
      </c>
      <c r="C5130" s="52">
        <v>-0.17234089999999999</v>
      </c>
    </row>
    <row r="5131" spans="2:3" ht="18">
      <c r="B5131" s="51">
        <v>5.2450000000000001</v>
      </c>
      <c r="C5131" s="52">
        <v>-0.1723893</v>
      </c>
    </row>
    <row r="5132" spans="2:3" ht="18">
      <c r="B5132" s="51">
        <v>5.2460000000000004</v>
      </c>
      <c r="C5132" s="52">
        <v>-0.1722429</v>
      </c>
    </row>
    <row r="5133" spans="2:3" ht="18">
      <c r="B5133" s="51">
        <v>5.2469999999999999</v>
      </c>
      <c r="C5133" s="52">
        <v>-0.17156379999999999</v>
      </c>
    </row>
    <row r="5134" spans="2:3" ht="18">
      <c r="B5134" s="51">
        <v>5.2480000000000002</v>
      </c>
      <c r="C5134" s="52">
        <v>-0.17142160000000001</v>
      </c>
    </row>
    <row r="5135" spans="2:3" ht="18">
      <c r="B5135" s="51">
        <v>5.2489999999999997</v>
      </c>
      <c r="C5135" s="52">
        <v>-0.17160300000000001</v>
      </c>
    </row>
    <row r="5136" spans="2:3" ht="18">
      <c r="B5136" s="51">
        <v>5.25</v>
      </c>
      <c r="C5136" s="52">
        <v>-0.17137839999999999</v>
      </c>
    </row>
    <row r="5137" spans="2:3" ht="18">
      <c r="B5137" s="51">
        <v>5.2510000000000003</v>
      </c>
      <c r="C5137" s="52">
        <v>-0.17168079999999999</v>
      </c>
    </row>
    <row r="5138" spans="2:3" ht="18">
      <c r="B5138" s="51">
        <v>5.2519999999999998</v>
      </c>
      <c r="C5138" s="52">
        <v>-0.1729002</v>
      </c>
    </row>
    <row r="5139" spans="2:3" ht="18">
      <c r="B5139" s="51">
        <v>5.2530000000000001</v>
      </c>
      <c r="C5139" s="52">
        <v>-0.17312859999999999</v>
      </c>
    </row>
    <row r="5140" spans="2:3" ht="18">
      <c r="B5140" s="51">
        <v>5.2539999999999996</v>
      </c>
      <c r="C5140" s="52">
        <v>-0.1731712</v>
      </c>
    </row>
    <row r="5141" spans="2:3" ht="18">
      <c r="B5141" s="51">
        <v>5.2549999999999999</v>
      </c>
      <c r="C5141" s="52">
        <v>-0.1727001</v>
      </c>
    </row>
    <row r="5142" spans="2:3" ht="18">
      <c r="B5142" s="51">
        <v>5.2560000000000002</v>
      </c>
      <c r="C5142" s="52">
        <v>-0.1731413</v>
      </c>
    </row>
    <row r="5143" spans="2:3" ht="18">
      <c r="B5143" s="51">
        <v>5.2569999999999997</v>
      </c>
      <c r="C5143" s="52">
        <v>-0.1735391</v>
      </c>
    </row>
    <row r="5144" spans="2:3" ht="18">
      <c r="B5144" s="51">
        <v>5.258</v>
      </c>
      <c r="C5144" s="52">
        <v>-0.17354649999999999</v>
      </c>
    </row>
    <row r="5145" spans="2:3" ht="18">
      <c r="B5145" s="51">
        <v>5.2590000000000003</v>
      </c>
      <c r="C5145" s="52">
        <v>-0.17400789999999999</v>
      </c>
    </row>
    <row r="5146" spans="2:3" ht="18">
      <c r="B5146" s="51">
        <v>5.26</v>
      </c>
      <c r="C5146" s="52">
        <v>-0.174621</v>
      </c>
    </row>
    <row r="5147" spans="2:3" ht="18">
      <c r="B5147" s="51">
        <v>5.2610000000000001</v>
      </c>
      <c r="C5147" s="52">
        <v>-0.17505080000000001</v>
      </c>
    </row>
    <row r="5148" spans="2:3" ht="18">
      <c r="B5148" s="51">
        <v>5.2619999999999996</v>
      </c>
      <c r="C5148" s="52">
        <v>-0.17578150000000001</v>
      </c>
    </row>
    <row r="5149" spans="2:3" ht="18">
      <c r="B5149" s="51">
        <v>5.2629999999999999</v>
      </c>
      <c r="C5149" s="52">
        <v>-0.17587269999999999</v>
      </c>
    </row>
    <row r="5150" spans="2:3" ht="18">
      <c r="B5150" s="51">
        <v>5.2640000000000002</v>
      </c>
      <c r="C5150" s="52">
        <v>-0.17570930000000001</v>
      </c>
    </row>
    <row r="5151" spans="2:3" ht="18">
      <c r="B5151" s="51">
        <v>5.2649999999999997</v>
      </c>
      <c r="C5151" s="52">
        <v>-0.1760063</v>
      </c>
    </row>
    <row r="5152" spans="2:3" ht="18">
      <c r="B5152" s="51">
        <v>5.266</v>
      </c>
      <c r="C5152" s="52">
        <v>-0.1761218</v>
      </c>
    </row>
    <row r="5153" spans="2:3" ht="18">
      <c r="B5153" s="51">
        <v>5.2670000000000003</v>
      </c>
      <c r="C5153" s="52">
        <v>-0.1762416</v>
      </c>
    </row>
    <row r="5154" spans="2:3" ht="18">
      <c r="B5154" s="51">
        <v>5.2679999999999998</v>
      </c>
      <c r="C5154" s="52">
        <v>-0.17639389999999999</v>
      </c>
    </row>
    <row r="5155" spans="2:3" ht="18">
      <c r="B5155" s="51">
        <v>5.2690000000000001</v>
      </c>
      <c r="C5155" s="52">
        <v>-0.17591570000000001</v>
      </c>
    </row>
    <row r="5156" spans="2:3" ht="18">
      <c r="B5156" s="51">
        <v>5.27</v>
      </c>
      <c r="C5156" s="52">
        <v>-0.17592959999999999</v>
      </c>
    </row>
    <row r="5157" spans="2:3" ht="18">
      <c r="B5157" s="51">
        <v>5.2709999999999999</v>
      </c>
      <c r="C5157" s="52">
        <v>-0.17513960000000001</v>
      </c>
    </row>
    <row r="5158" spans="2:3" ht="18">
      <c r="B5158" s="51">
        <v>5.2720000000000002</v>
      </c>
      <c r="C5158" s="52">
        <v>-0.17391100000000001</v>
      </c>
    </row>
    <row r="5159" spans="2:3" ht="18">
      <c r="B5159" s="51">
        <v>5.2729999999999997</v>
      </c>
      <c r="C5159" s="52">
        <v>-0.17349110000000001</v>
      </c>
    </row>
    <row r="5160" spans="2:3" ht="18">
      <c r="B5160" s="51">
        <v>5.274</v>
      </c>
      <c r="C5160" s="52">
        <v>-0.17380590000000001</v>
      </c>
    </row>
    <row r="5161" spans="2:3" ht="18">
      <c r="B5161" s="51">
        <v>5.2759999999999998</v>
      </c>
      <c r="C5161" s="52">
        <v>-0.1744327</v>
      </c>
    </row>
    <row r="5162" spans="2:3" ht="18">
      <c r="B5162" s="51">
        <v>5.2770000000000001</v>
      </c>
      <c r="C5162" s="52">
        <v>-0.1744762</v>
      </c>
    </row>
    <row r="5163" spans="2:3" ht="18">
      <c r="B5163" s="51">
        <v>5.2779999999999996</v>
      </c>
      <c r="C5163" s="52">
        <v>-0.174066</v>
      </c>
    </row>
    <row r="5164" spans="2:3" ht="18">
      <c r="B5164" s="51">
        <v>5.2789999999999999</v>
      </c>
      <c r="C5164" s="52">
        <v>-0.17342759999999999</v>
      </c>
    </row>
    <row r="5165" spans="2:3" ht="18">
      <c r="B5165" s="51">
        <v>5.28</v>
      </c>
      <c r="C5165" s="52">
        <v>-0.17337530000000001</v>
      </c>
    </row>
    <row r="5166" spans="2:3" ht="18">
      <c r="B5166" s="51">
        <v>5.2809999999999997</v>
      </c>
      <c r="C5166" s="52">
        <v>-0.1735845</v>
      </c>
    </row>
    <row r="5167" spans="2:3" ht="18">
      <c r="B5167" s="51">
        <v>5.282</v>
      </c>
      <c r="C5167" s="52">
        <v>-0.17402480000000001</v>
      </c>
    </row>
    <row r="5168" spans="2:3" ht="18">
      <c r="B5168" s="51">
        <v>5.2830000000000004</v>
      </c>
      <c r="C5168" s="52">
        <v>-0.17416119999999999</v>
      </c>
    </row>
    <row r="5169" spans="2:3" ht="18">
      <c r="B5169" s="51">
        <v>5.2839999999999998</v>
      </c>
      <c r="C5169" s="52">
        <v>-0.17433109999999999</v>
      </c>
    </row>
    <row r="5170" spans="2:3" ht="18">
      <c r="B5170" s="51">
        <v>5.2850000000000001</v>
      </c>
      <c r="C5170" s="52">
        <v>-0.17469119999999999</v>
      </c>
    </row>
    <row r="5171" spans="2:3" ht="18">
      <c r="B5171" s="51">
        <v>5.2859999999999996</v>
      </c>
      <c r="C5171" s="52">
        <v>-0.17364160000000001</v>
      </c>
    </row>
    <row r="5172" spans="2:3" ht="18">
      <c r="B5172" s="51">
        <v>5.2869999999999999</v>
      </c>
      <c r="C5172" s="52">
        <v>-0.1735218</v>
      </c>
    </row>
    <row r="5173" spans="2:3" ht="18">
      <c r="B5173" s="51">
        <v>5.2880000000000003</v>
      </c>
      <c r="C5173" s="52">
        <v>-0.17338819999999999</v>
      </c>
    </row>
    <row r="5174" spans="2:3" ht="18">
      <c r="B5174" s="51">
        <v>5.2889999999999997</v>
      </c>
      <c r="C5174" s="52">
        <v>-0.1731055</v>
      </c>
    </row>
    <row r="5175" spans="2:3" ht="18">
      <c r="B5175" s="51">
        <v>5.29</v>
      </c>
      <c r="C5175" s="52">
        <v>-0.17263719999999999</v>
      </c>
    </row>
    <row r="5176" spans="2:3" ht="18">
      <c r="B5176" s="51">
        <v>5.2910000000000004</v>
      </c>
      <c r="C5176" s="52">
        <v>-0.17373189999999999</v>
      </c>
    </row>
    <row r="5177" spans="2:3" ht="18">
      <c r="B5177" s="51">
        <v>5.2919999999999998</v>
      </c>
      <c r="C5177" s="52">
        <v>-0.1738942</v>
      </c>
    </row>
    <row r="5178" spans="2:3" ht="18">
      <c r="B5178" s="51">
        <v>5.2930000000000001</v>
      </c>
      <c r="C5178" s="52">
        <v>-0.17425840000000001</v>
      </c>
    </row>
    <row r="5179" spans="2:3" ht="18">
      <c r="B5179" s="51">
        <v>5.2939999999999996</v>
      </c>
      <c r="C5179" s="52">
        <v>-0.17449200000000001</v>
      </c>
    </row>
    <row r="5180" spans="2:3" ht="18">
      <c r="B5180" s="51">
        <v>5.2949999999999999</v>
      </c>
      <c r="C5180" s="52">
        <v>-0.17460039999999999</v>
      </c>
    </row>
    <row r="5181" spans="2:3" ht="18">
      <c r="B5181" s="51">
        <v>5.2960000000000003</v>
      </c>
      <c r="C5181" s="52">
        <v>-0.17448240000000001</v>
      </c>
    </row>
    <row r="5182" spans="2:3" ht="18">
      <c r="B5182" s="51">
        <v>5.2969999999999997</v>
      </c>
      <c r="C5182" s="52">
        <v>-0.17445959999999999</v>
      </c>
    </row>
    <row r="5183" spans="2:3" ht="18">
      <c r="B5183" s="51">
        <v>5.298</v>
      </c>
      <c r="C5183" s="52">
        <v>-0.17402290000000001</v>
      </c>
    </row>
    <row r="5184" spans="2:3" ht="18">
      <c r="B5184" s="51">
        <v>5.2990000000000004</v>
      </c>
      <c r="C5184" s="52">
        <v>-0.17413410000000001</v>
      </c>
    </row>
    <row r="5185" spans="2:3" ht="18">
      <c r="B5185" s="51">
        <v>5.3</v>
      </c>
      <c r="C5185" s="52">
        <v>-0.17406360000000001</v>
      </c>
    </row>
    <row r="5186" spans="2:3" ht="18">
      <c r="B5186" s="51">
        <v>5.3010000000000002</v>
      </c>
      <c r="C5186" s="52">
        <v>-0.17368</v>
      </c>
    </row>
    <row r="5187" spans="2:3" ht="18">
      <c r="B5187" s="51">
        <v>5.3019999999999996</v>
      </c>
      <c r="C5187" s="52">
        <v>-0.1725795</v>
      </c>
    </row>
    <row r="5188" spans="2:3" ht="18">
      <c r="B5188" s="51">
        <v>5.3029999999999999</v>
      </c>
      <c r="C5188" s="52">
        <v>-0.1720293</v>
      </c>
    </row>
    <row r="5189" spans="2:3" ht="18">
      <c r="B5189" s="51">
        <v>5.3040000000000003</v>
      </c>
      <c r="C5189" s="52">
        <v>-0.1710383</v>
      </c>
    </row>
    <row r="5190" spans="2:3" ht="18">
      <c r="B5190" s="51">
        <v>5.3049999999999997</v>
      </c>
      <c r="C5190" s="52">
        <v>-0.17019529999999999</v>
      </c>
    </row>
    <row r="5191" spans="2:3" ht="18">
      <c r="B5191" s="51">
        <v>5.306</v>
      </c>
      <c r="C5191" s="52">
        <v>-0.16950970000000001</v>
      </c>
    </row>
    <row r="5192" spans="2:3" ht="18">
      <c r="B5192" s="51">
        <v>5.3070000000000004</v>
      </c>
      <c r="C5192" s="52">
        <v>-0.1696153</v>
      </c>
    </row>
    <row r="5193" spans="2:3" ht="18">
      <c r="B5193" s="51">
        <v>5.3079999999999998</v>
      </c>
      <c r="C5193" s="52">
        <v>-0.1699956</v>
      </c>
    </row>
    <row r="5194" spans="2:3" ht="18">
      <c r="B5194" s="51">
        <v>5.3090000000000002</v>
      </c>
      <c r="C5194" s="52">
        <v>-0.16928119999999999</v>
      </c>
    </row>
    <row r="5195" spans="2:3" ht="18">
      <c r="B5195" s="51">
        <v>5.31</v>
      </c>
      <c r="C5195" s="52">
        <v>-0.1684457</v>
      </c>
    </row>
    <row r="5196" spans="2:3" ht="18">
      <c r="B5196" s="51">
        <v>5.3109999999999999</v>
      </c>
      <c r="C5196" s="52">
        <v>-0.167937</v>
      </c>
    </row>
    <row r="5197" spans="2:3" ht="18">
      <c r="B5197" s="51">
        <v>5.3120000000000003</v>
      </c>
      <c r="C5197" s="52">
        <v>-0.16762060000000001</v>
      </c>
    </row>
    <row r="5198" spans="2:3" ht="18">
      <c r="B5198" s="51">
        <v>5.3129999999999997</v>
      </c>
      <c r="C5198" s="52">
        <v>-0.16784930000000001</v>
      </c>
    </row>
    <row r="5199" spans="2:3" ht="18">
      <c r="B5199" s="51">
        <v>5.3140000000000001</v>
      </c>
      <c r="C5199" s="52">
        <v>-0.1674756</v>
      </c>
    </row>
    <row r="5200" spans="2:3" ht="18">
      <c r="B5200" s="51">
        <v>5.3150000000000004</v>
      </c>
      <c r="C5200" s="52">
        <v>-0.1663984</v>
      </c>
    </row>
    <row r="5201" spans="2:3" ht="18">
      <c r="B5201" s="51">
        <v>5.3159999999999998</v>
      </c>
      <c r="C5201" s="52">
        <v>-0.16595799999999999</v>
      </c>
    </row>
    <row r="5202" spans="2:3" ht="18">
      <c r="B5202" s="51">
        <v>5.3170000000000002</v>
      </c>
      <c r="C5202" s="52">
        <v>-0.16551830000000001</v>
      </c>
    </row>
    <row r="5203" spans="2:3" ht="18">
      <c r="B5203" s="51">
        <v>5.3179999999999996</v>
      </c>
      <c r="C5203" s="52">
        <v>-0.1657141</v>
      </c>
    </row>
    <row r="5204" spans="2:3" ht="18">
      <c r="B5204" s="51">
        <v>5.319</v>
      </c>
      <c r="C5204" s="52">
        <v>-0.1651097</v>
      </c>
    </row>
    <row r="5205" spans="2:3" ht="18">
      <c r="B5205" s="51">
        <v>5.3209999999999997</v>
      </c>
      <c r="C5205" s="52">
        <v>-0.16449929999999999</v>
      </c>
    </row>
    <row r="5206" spans="2:3" ht="18">
      <c r="B5206" s="51">
        <v>5.3220000000000001</v>
      </c>
      <c r="C5206" s="52">
        <v>-0.1646184</v>
      </c>
    </row>
    <row r="5207" spans="2:3" ht="18">
      <c r="B5207" s="51">
        <v>5.3230000000000004</v>
      </c>
      <c r="C5207" s="52">
        <v>-0.16504350000000001</v>
      </c>
    </row>
    <row r="5208" spans="2:3" ht="18">
      <c r="B5208" s="51">
        <v>5.3239999999999998</v>
      </c>
      <c r="C5208" s="52">
        <v>-0.16579199999999999</v>
      </c>
    </row>
    <row r="5209" spans="2:3" ht="18">
      <c r="B5209" s="51">
        <v>5.3250000000000002</v>
      </c>
      <c r="C5209" s="52">
        <v>-0.16573180000000001</v>
      </c>
    </row>
    <row r="5210" spans="2:3" ht="18">
      <c r="B5210" s="51">
        <v>5.3259999999999996</v>
      </c>
      <c r="C5210" s="52">
        <v>-0.16583500000000001</v>
      </c>
    </row>
    <row r="5211" spans="2:3" ht="18">
      <c r="B5211" s="51">
        <v>5.327</v>
      </c>
      <c r="C5211" s="52">
        <v>-0.1654148</v>
      </c>
    </row>
    <row r="5212" spans="2:3" ht="18">
      <c r="B5212" s="51">
        <v>5.3280000000000003</v>
      </c>
      <c r="C5212" s="52">
        <v>-0.16613639999999999</v>
      </c>
    </row>
    <row r="5213" spans="2:3" ht="18">
      <c r="B5213" s="51">
        <v>5.3289999999999997</v>
      </c>
      <c r="C5213" s="52">
        <v>-0.166326</v>
      </c>
    </row>
    <row r="5214" spans="2:3" ht="18">
      <c r="B5214" s="51">
        <v>5.33</v>
      </c>
      <c r="C5214" s="52">
        <v>-0.16701350000000001</v>
      </c>
    </row>
    <row r="5215" spans="2:3" ht="18">
      <c r="B5215" s="51">
        <v>5.3310000000000004</v>
      </c>
      <c r="C5215" s="52">
        <v>-0.1668714</v>
      </c>
    </row>
    <row r="5216" spans="2:3" ht="18">
      <c r="B5216" s="51">
        <v>5.3319999999999999</v>
      </c>
      <c r="C5216" s="52">
        <v>-0.1666668</v>
      </c>
    </row>
    <row r="5217" spans="2:3" ht="18">
      <c r="B5217" s="51">
        <v>5.3330000000000002</v>
      </c>
      <c r="C5217" s="52">
        <v>-0.16717570000000001</v>
      </c>
    </row>
    <row r="5218" spans="2:3" ht="18">
      <c r="B5218" s="51">
        <v>5.3339999999999996</v>
      </c>
      <c r="C5218" s="52">
        <v>-0.1668306</v>
      </c>
    </row>
    <row r="5219" spans="2:3" ht="18">
      <c r="B5219" s="51">
        <v>5.335</v>
      </c>
      <c r="C5219" s="52">
        <v>-0.16672680000000001</v>
      </c>
    </row>
    <row r="5220" spans="2:3" ht="18">
      <c r="B5220" s="51">
        <v>5.3360000000000003</v>
      </c>
      <c r="C5220" s="52">
        <v>-0.1663442</v>
      </c>
    </row>
    <row r="5221" spans="2:3" ht="18">
      <c r="B5221" s="51">
        <v>5.3369999999999997</v>
      </c>
      <c r="C5221" s="52">
        <v>-0.1660846</v>
      </c>
    </row>
    <row r="5222" spans="2:3" ht="18">
      <c r="B5222" s="51">
        <v>5.3380000000000001</v>
      </c>
      <c r="C5222" s="52">
        <v>-0.16728090000000001</v>
      </c>
    </row>
    <row r="5223" spans="2:3" ht="18">
      <c r="B5223" s="51">
        <v>5.3390000000000004</v>
      </c>
      <c r="C5223" s="52">
        <v>-0.16701099999999999</v>
      </c>
    </row>
    <row r="5224" spans="2:3" ht="18">
      <c r="B5224" s="51">
        <v>5.34</v>
      </c>
      <c r="C5224" s="52">
        <v>-0.1671675</v>
      </c>
    </row>
    <row r="5225" spans="2:3" ht="18">
      <c r="B5225" s="51">
        <v>5.3410000000000002</v>
      </c>
      <c r="C5225" s="52">
        <v>-0.16651450000000001</v>
      </c>
    </row>
    <row r="5226" spans="2:3" ht="18">
      <c r="B5226" s="51">
        <v>5.3419999999999996</v>
      </c>
      <c r="C5226" s="52">
        <v>-0.1654494</v>
      </c>
    </row>
    <row r="5227" spans="2:3" ht="18">
      <c r="B5227" s="51">
        <v>5.343</v>
      </c>
      <c r="C5227" s="52">
        <v>-0.16538030000000001</v>
      </c>
    </row>
    <row r="5228" spans="2:3" ht="18">
      <c r="B5228" s="51">
        <v>5.3440000000000003</v>
      </c>
      <c r="C5228" s="52">
        <v>-0.1661376</v>
      </c>
    </row>
    <row r="5229" spans="2:3" ht="18">
      <c r="B5229" s="51">
        <v>5.3449999999999998</v>
      </c>
      <c r="C5229" s="52">
        <v>-0.1663037</v>
      </c>
    </row>
    <row r="5230" spans="2:3" ht="18">
      <c r="B5230" s="51">
        <v>5.3460000000000001</v>
      </c>
      <c r="C5230" s="52">
        <v>-0.1668992</v>
      </c>
    </row>
    <row r="5231" spans="2:3" ht="18">
      <c r="B5231" s="51">
        <v>5.3470000000000004</v>
      </c>
      <c r="C5231" s="52">
        <v>-0.16718640000000001</v>
      </c>
    </row>
    <row r="5232" spans="2:3" ht="18">
      <c r="B5232" s="51">
        <v>5.3479999999999999</v>
      </c>
      <c r="C5232" s="52">
        <v>-0.1673444</v>
      </c>
    </row>
    <row r="5233" spans="2:3" ht="18">
      <c r="B5233" s="51">
        <v>5.3490000000000002</v>
      </c>
      <c r="C5233" s="52">
        <v>-0.1671282</v>
      </c>
    </row>
    <row r="5234" spans="2:3" ht="18">
      <c r="B5234" s="51">
        <v>5.35</v>
      </c>
      <c r="C5234" s="52">
        <v>-0.16687940000000001</v>
      </c>
    </row>
    <row r="5235" spans="2:3" ht="18">
      <c r="B5235" s="51">
        <v>5.351</v>
      </c>
      <c r="C5235" s="52">
        <v>-0.16682540000000001</v>
      </c>
    </row>
    <row r="5236" spans="2:3" ht="18">
      <c r="B5236" s="51">
        <v>5.3520000000000003</v>
      </c>
      <c r="C5236" s="52">
        <v>-0.16703799999999999</v>
      </c>
    </row>
    <row r="5237" spans="2:3" ht="18">
      <c r="B5237" s="51">
        <v>5.3529999999999998</v>
      </c>
      <c r="C5237" s="52">
        <v>-0.1673888</v>
      </c>
    </row>
    <row r="5238" spans="2:3" ht="18">
      <c r="B5238" s="51">
        <v>5.3540000000000001</v>
      </c>
      <c r="C5238" s="52">
        <v>-0.1682025</v>
      </c>
    </row>
    <row r="5239" spans="2:3" ht="18">
      <c r="B5239" s="51">
        <v>5.3550000000000004</v>
      </c>
      <c r="C5239" s="52">
        <v>-0.16911860000000001</v>
      </c>
    </row>
    <row r="5240" spans="2:3" ht="18">
      <c r="B5240" s="51">
        <v>5.3559999999999999</v>
      </c>
      <c r="C5240" s="52">
        <v>-0.16925290000000001</v>
      </c>
    </row>
    <row r="5241" spans="2:3" ht="18">
      <c r="B5241" s="51">
        <v>5.3570000000000002</v>
      </c>
      <c r="C5241" s="52">
        <v>-0.16898150000000001</v>
      </c>
    </row>
    <row r="5242" spans="2:3" ht="18">
      <c r="B5242" s="51">
        <v>5.3579999999999997</v>
      </c>
      <c r="C5242" s="52">
        <v>-0.16885249999999999</v>
      </c>
    </row>
    <row r="5243" spans="2:3" ht="18">
      <c r="B5243" s="51">
        <v>5.359</v>
      </c>
      <c r="C5243" s="52">
        <v>-0.16928280000000001</v>
      </c>
    </row>
    <row r="5244" spans="2:3" ht="18">
      <c r="B5244" s="51">
        <v>5.36</v>
      </c>
      <c r="C5244" s="52">
        <v>-0.1690855</v>
      </c>
    </row>
    <row r="5245" spans="2:3" ht="18">
      <c r="B5245" s="51">
        <v>5.3609999999999998</v>
      </c>
      <c r="C5245" s="52">
        <v>-0.1693182</v>
      </c>
    </row>
    <row r="5246" spans="2:3" ht="18">
      <c r="B5246" s="51">
        <v>5.3620000000000001</v>
      </c>
      <c r="C5246" s="52">
        <v>-0.16887959999999999</v>
      </c>
    </row>
    <row r="5247" spans="2:3" ht="18">
      <c r="B5247" s="51">
        <v>5.3630000000000004</v>
      </c>
      <c r="C5247" s="52">
        <v>-0.1686569</v>
      </c>
    </row>
    <row r="5248" spans="2:3" ht="18">
      <c r="B5248" s="51">
        <v>5.3639999999999999</v>
      </c>
      <c r="C5248" s="52">
        <v>-0.1695818</v>
      </c>
    </row>
    <row r="5249" spans="2:3" ht="18">
      <c r="B5249" s="51">
        <v>5.3659999999999997</v>
      </c>
      <c r="C5249" s="52">
        <v>-0.1701435</v>
      </c>
    </row>
    <row r="5250" spans="2:3" ht="18">
      <c r="B5250" s="51">
        <v>5.367</v>
      </c>
      <c r="C5250" s="52">
        <v>-0.1699117</v>
      </c>
    </row>
    <row r="5251" spans="2:3" ht="18">
      <c r="B5251" s="51">
        <v>5.3680000000000003</v>
      </c>
      <c r="C5251" s="52">
        <v>-0.17124449999999999</v>
      </c>
    </row>
    <row r="5252" spans="2:3" ht="18">
      <c r="B5252" s="51">
        <v>5.3689999999999998</v>
      </c>
      <c r="C5252" s="52">
        <v>-0.17045350000000001</v>
      </c>
    </row>
    <row r="5253" spans="2:3" ht="18">
      <c r="B5253" s="51">
        <v>5.37</v>
      </c>
      <c r="C5253" s="52">
        <v>-0.17076250000000001</v>
      </c>
    </row>
    <row r="5254" spans="2:3" ht="18">
      <c r="B5254" s="51">
        <v>5.3710000000000004</v>
      </c>
      <c r="C5254" s="52">
        <v>-0.1707755</v>
      </c>
    </row>
    <row r="5255" spans="2:3" ht="18">
      <c r="B5255" s="51">
        <v>5.3719999999999999</v>
      </c>
      <c r="C5255" s="52">
        <v>-0.1714696</v>
      </c>
    </row>
    <row r="5256" spans="2:3" ht="18">
      <c r="B5256" s="51">
        <v>5.3730000000000002</v>
      </c>
      <c r="C5256" s="52">
        <v>-0.17197979999999999</v>
      </c>
    </row>
    <row r="5257" spans="2:3" ht="18">
      <c r="B5257" s="51">
        <v>5.3739999999999997</v>
      </c>
      <c r="C5257" s="52">
        <v>-0.17229559999999999</v>
      </c>
    </row>
    <row r="5258" spans="2:3" ht="18">
      <c r="B5258" s="51">
        <v>5.375</v>
      </c>
      <c r="C5258" s="52">
        <v>-0.17192930000000001</v>
      </c>
    </row>
    <row r="5259" spans="2:3" ht="18">
      <c r="B5259" s="51">
        <v>5.3760000000000003</v>
      </c>
      <c r="C5259" s="52">
        <v>-0.17206450000000001</v>
      </c>
    </row>
    <row r="5260" spans="2:3" ht="18">
      <c r="B5260" s="51">
        <v>5.3769999999999998</v>
      </c>
      <c r="C5260" s="52">
        <v>-0.171846</v>
      </c>
    </row>
    <row r="5261" spans="2:3" ht="18">
      <c r="B5261" s="51">
        <v>5.3780000000000001</v>
      </c>
      <c r="C5261" s="52">
        <v>-0.17136770000000001</v>
      </c>
    </row>
    <row r="5262" spans="2:3" ht="18">
      <c r="B5262" s="51">
        <v>5.3789999999999996</v>
      </c>
      <c r="C5262" s="52">
        <v>-0.1712301</v>
      </c>
    </row>
    <row r="5263" spans="2:3" ht="18">
      <c r="B5263" s="51">
        <v>5.38</v>
      </c>
      <c r="C5263" s="52">
        <v>-0.170988</v>
      </c>
    </row>
    <row r="5264" spans="2:3" ht="18">
      <c r="B5264" s="51">
        <v>5.3810000000000002</v>
      </c>
      <c r="C5264" s="52">
        <v>-0.17188339999999999</v>
      </c>
    </row>
    <row r="5265" spans="2:3" ht="18">
      <c r="B5265" s="51">
        <v>5.3819999999999997</v>
      </c>
      <c r="C5265" s="52">
        <v>-0.1719118</v>
      </c>
    </row>
    <row r="5266" spans="2:3" ht="18">
      <c r="B5266" s="51">
        <v>5.383</v>
      </c>
      <c r="C5266" s="52">
        <v>-0.17211580000000001</v>
      </c>
    </row>
    <row r="5267" spans="2:3" ht="18">
      <c r="B5267" s="51">
        <v>5.3840000000000003</v>
      </c>
      <c r="C5267" s="52">
        <v>-0.1716628</v>
      </c>
    </row>
    <row r="5268" spans="2:3" ht="18">
      <c r="B5268" s="51">
        <v>5.3849999999999998</v>
      </c>
      <c r="C5268" s="52">
        <v>-0.1722128</v>
      </c>
    </row>
    <row r="5269" spans="2:3" ht="18">
      <c r="B5269" s="51">
        <v>5.3860000000000001</v>
      </c>
      <c r="C5269" s="52">
        <v>-0.1729347</v>
      </c>
    </row>
    <row r="5270" spans="2:3" ht="18">
      <c r="B5270" s="51">
        <v>5.3869999999999996</v>
      </c>
      <c r="C5270" s="52">
        <v>-0.17330400000000001</v>
      </c>
    </row>
    <row r="5271" spans="2:3" ht="18">
      <c r="B5271" s="51">
        <v>5.3879999999999999</v>
      </c>
      <c r="C5271" s="52">
        <v>-0.17285210000000001</v>
      </c>
    </row>
    <row r="5272" spans="2:3" ht="18">
      <c r="B5272" s="51">
        <v>5.3890000000000002</v>
      </c>
      <c r="C5272" s="52">
        <v>-0.17407839999999999</v>
      </c>
    </row>
    <row r="5273" spans="2:3" ht="18">
      <c r="B5273" s="51">
        <v>5.39</v>
      </c>
      <c r="C5273" s="52">
        <v>-0.17325670000000001</v>
      </c>
    </row>
    <row r="5274" spans="2:3" ht="18">
      <c r="B5274" s="51">
        <v>5.391</v>
      </c>
      <c r="C5274" s="52">
        <v>-0.1728992</v>
      </c>
    </row>
    <row r="5275" spans="2:3" ht="18">
      <c r="B5275" s="51">
        <v>5.3920000000000003</v>
      </c>
      <c r="C5275" s="52">
        <v>-0.17300860000000001</v>
      </c>
    </row>
    <row r="5276" spans="2:3" ht="18">
      <c r="B5276" s="51">
        <v>5.3929999999999998</v>
      </c>
      <c r="C5276" s="52">
        <v>-0.17258999999999999</v>
      </c>
    </row>
    <row r="5277" spans="2:3" ht="18">
      <c r="B5277" s="51">
        <v>5.3940000000000001</v>
      </c>
      <c r="C5277" s="52">
        <v>-0.17240649999999999</v>
      </c>
    </row>
    <row r="5278" spans="2:3" ht="18">
      <c r="B5278" s="51">
        <v>5.3949999999999996</v>
      </c>
      <c r="C5278" s="52">
        <v>-0.1721123</v>
      </c>
    </row>
    <row r="5279" spans="2:3" ht="18">
      <c r="B5279" s="51">
        <v>5.3959999999999999</v>
      </c>
      <c r="C5279" s="52">
        <v>-0.17197409999999999</v>
      </c>
    </row>
    <row r="5280" spans="2:3" ht="18">
      <c r="B5280" s="51">
        <v>5.3970000000000002</v>
      </c>
      <c r="C5280" s="52">
        <v>-0.17173440000000001</v>
      </c>
    </row>
    <row r="5281" spans="2:3" ht="18">
      <c r="B5281" s="51">
        <v>5.3979999999999997</v>
      </c>
      <c r="C5281" s="52">
        <v>-0.17153599999999999</v>
      </c>
    </row>
    <row r="5282" spans="2:3" ht="18">
      <c r="B5282" s="51">
        <v>5.399</v>
      </c>
      <c r="C5282" s="52">
        <v>-0.1716636</v>
      </c>
    </row>
    <row r="5283" spans="2:3" ht="18">
      <c r="B5283" s="51">
        <v>5.4</v>
      </c>
      <c r="C5283" s="52">
        <v>-0.17186879999999999</v>
      </c>
    </row>
    <row r="5284" spans="2:3" ht="18">
      <c r="B5284" s="51">
        <v>5.4009999999999998</v>
      </c>
      <c r="C5284" s="52">
        <v>-0.17222599999999999</v>
      </c>
    </row>
    <row r="5285" spans="2:3" ht="18">
      <c r="B5285" s="51">
        <v>5.4020000000000001</v>
      </c>
      <c r="C5285" s="52">
        <v>-0.17224600000000001</v>
      </c>
    </row>
    <row r="5286" spans="2:3" ht="18">
      <c r="B5286" s="51">
        <v>5.4029999999999996</v>
      </c>
      <c r="C5286" s="52">
        <v>-0.1719657</v>
      </c>
    </row>
    <row r="5287" spans="2:3" ht="18">
      <c r="B5287" s="51">
        <v>5.4039999999999999</v>
      </c>
      <c r="C5287" s="52">
        <v>-0.1717619</v>
      </c>
    </row>
    <row r="5288" spans="2:3" ht="18">
      <c r="B5288" s="51">
        <v>5.4050000000000002</v>
      </c>
      <c r="C5288" s="52">
        <v>-0.17157839999999999</v>
      </c>
    </row>
    <row r="5289" spans="2:3" ht="18">
      <c r="B5289" s="51">
        <v>5.4059999999999997</v>
      </c>
      <c r="C5289" s="52">
        <v>-0.17142740000000001</v>
      </c>
    </row>
    <row r="5290" spans="2:3" ht="18">
      <c r="B5290" s="51">
        <v>5.407</v>
      </c>
      <c r="C5290" s="52">
        <v>-0.17126330000000001</v>
      </c>
    </row>
    <row r="5291" spans="2:3" ht="18">
      <c r="B5291" s="51">
        <v>5.4080000000000004</v>
      </c>
      <c r="C5291" s="52">
        <v>-0.17094960000000001</v>
      </c>
    </row>
    <row r="5292" spans="2:3" ht="18">
      <c r="B5292" s="51">
        <v>5.4089999999999998</v>
      </c>
      <c r="C5292" s="52">
        <v>-0.17180960000000001</v>
      </c>
    </row>
    <row r="5293" spans="2:3" ht="18">
      <c r="B5293" s="51">
        <v>5.4109999999999996</v>
      </c>
      <c r="C5293" s="52">
        <v>-0.17254649999999999</v>
      </c>
    </row>
    <row r="5294" spans="2:3" ht="18">
      <c r="B5294" s="51">
        <v>5.4119999999999999</v>
      </c>
      <c r="C5294" s="52">
        <v>-0.17199710000000001</v>
      </c>
    </row>
    <row r="5295" spans="2:3" ht="18">
      <c r="B5295" s="51">
        <v>5.4130000000000003</v>
      </c>
      <c r="C5295" s="52">
        <v>-0.17199529999999999</v>
      </c>
    </row>
    <row r="5296" spans="2:3" ht="18">
      <c r="B5296" s="51">
        <v>5.4139999999999997</v>
      </c>
      <c r="C5296" s="52">
        <v>-0.1722554</v>
      </c>
    </row>
    <row r="5297" spans="2:3" ht="18">
      <c r="B5297" s="51">
        <v>5.415</v>
      </c>
      <c r="C5297" s="52">
        <v>-0.1718845</v>
      </c>
    </row>
    <row r="5298" spans="2:3" ht="18">
      <c r="B5298" s="51">
        <v>5.4160000000000004</v>
      </c>
      <c r="C5298" s="52">
        <v>-0.17186989999999999</v>
      </c>
    </row>
    <row r="5299" spans="2:3" ht="18">
      <c r="B5299" s="51">
        <v>5.4169999999999998</v>
      </c>
      <c r="C5299" s="52">
        <v>-0.1718433</v>
      </c>
    </row>
    <row r="5300" spans="2:3" ht="18">
      <c r="B5300" s="51">
        <v>5.4180000000000001</v>
      </c>
      <c r="C5300" s="52">
        <v>-0.17154079999999999</v>
      </c>
    </row>
    <row r="5301" spans="2:3" ht="18">
      <c r="B5301" s="51">
        <v>5.4189999999999996</v>
      </c>
      <c r="C5301" s="52">
        <v>-0.1719928</v>
      </c>
    </row>
    <row r="5302" spans="2:3" ht="18">
      <c r="B5302" s="51">
        <v>5.42</v>
      </c>
      <c r="C5302" s="52">
        <v>-0.1718114</v>
      </c>
    </row>
    <row r="5303" spans="2:3" ht="18">
      <c r="B5303" s="51">
        <v>5.4210000000000003</v>
      </c>
      <c r="C5303" s="52">
        <v>-0.1712147</v>
      </c>
    </row>
    <row r="5304" spans="2:3" ht="18">
      <c r="B5304" s="51">
        <v>5.4219999999999997</v>
      </c>
      <c r="C5304" s="52">
        <v>-0.1700421</v>
      </c>
    </row>
    <row r="5305" spans="2:3" ht="18">
      <c r="B5305" s="51">
        <v>5.423</v>
      </c>
      <c r="C5305" s="52">
        <v>-0.16946339999999999</v>
      </c>
    </row>
    <row r="5306" spans="2:3" ht="18">
      <c r="B5306" s="51">
        <v>5.4240000000000004</v>
      </c>
      <c r="C5306" s="52">
        <v>-0.16846</v>
      </c>
    </row>
    <row r="5307" spans="2:3" ht="18">
      <c r="B5307" s="51">
        <v>5.4249999999999998</v>
      </c>
      <c r="C5307" s="52">
        <v>-0.1687901</v>
      </c>
    </row>
    <row r="5308" spans="2:3" ht="18">
      <c r="B5308" s="51">
        <v>5.4260000000000002</v>
      </c>
      <c r="C5308" s="52">
        <v>-0.16848569999999999</v>
      </c>
    </row>
    <row r="5309" spans="2:3" ht="18">
      <c r="B5309" s="51">
        <v>5.4269999999999996</v>
      </c>
      <c r="C5309" s="52">
        <v>-0.1687004</v>
      </c>
    </row>
    <row r="5310" spans="2:3" ht="18">
      <c r="B5310" s="51">
        <v>5.4279999999999999</v>
      </c>
      <c r="C5310" s="52">
        <v>-0.1692642</v>
      </c>
    </row>
    <row r="5311" spans="2:3" ht="18">
      <c r="B5311" s="51">
        <v>5.4290000000000003</v>
      </c>
      <c r="C5311" s="52">
        <v>-0.16921939999999999</v>
      </c>
    </row>
    <row r="5312" spans="2:3" ht="18">
      <c r="B5312" s="51">
        <v>5.43</v>
      </c>
      <c r="C5312" s="52">
        <v>-0.1688211</v>
      </c>
    </row>
    <row r="5313" spans="2:3" ht="18">
      <c r="B5313" s="51">
        <v>5.431</v>
      </c>
      <c r="C5313" s="52">
        <v>-0.1679109</v>
      </c>
    </row>
    <row r="5314" spans="2:3" ht="18">
      <c r="B5314" s="51">
        <v>5.4320000000000004</v>
      </c>
      <c r="C5314" s="52">
        <v>-0.16790669999999999</v>
      </c>
    </row>
    <row r="5315" spans="2:3" ht="18">
      <c r="B5315" s="51">
        <v>5.4329999999999998</v>
      </c>
      <c r="C5315" s="52">
        <v>-0.16710030000000001</v>
      </c>
    </row>
    <row r="5316" spans="2:3" ht="18">
      <c r="B5316" s="51">
        <v>5.4340000000000002</v>
      </c>
      <c r="C5316" s="52">
        <v>-0.1667941</v>
      </c>
    </row>
    <row r="5317" spans="2:3" ht="18">
      <c r="B5317" s="51">
        <v>5.4349999999999996</v>
      </c>
      <c r="C5317" s="52">
        <v>-0.16641249999999999</v>
      </c>
    </row>
    <row r="5318" spans="2:3" ht="18">
      <c r="B5318" s="51">
        <v>5.4359999999999999</v>
      </c>
      <c r="C5318" s="52">
        <v>-0.1662767</v>
      </c>
    </row>
    <row r="5319" spans="2:3" ht="18">
      <c r="B5319" s="51">
        <v>5.4370000000000003</v>
      </c>
      <c r="C5319" s="52">
        <v>-0.1664784</v>
      </c>
    </row>
    <row r="5320" spans="2:3" ht="18">
      <c r="B5320" s="51">
        <v>5.4379999999999997</v>
      </c>
      <c r="C5320" s="52">
        <v>-0.16645940000000001</v>
      </c>
    </row>
    <row r="5321" spans="2:3" ht="18">
      <c r="B5321" s="51">
        <v>5.4390000000000001</v>
      </c>
      <c r="C5321" s="52">
        <v>-0.16635920000000001</v>
      </c>
    </row>
    <row r="5322" spans="2:3" ht="18">
      <c r="B5322" s="51">
        <v>5.44</v>
      </c>
      <c r="C5322" s="52">
        <v>-0.16717699999999999</v>
      </c>
    </row>
    <row r="5323" spans="2:3" ht="18">
      <c r="B5323" s="51">
        <v>5.4409999999999998</v>
      </c>
      <c r="C5323" s="52">
        <v>-0.1674467</v>
      </c>
    </row>
    <row r="5324" spans="2:3" ht="18">
      <c r="B5324" s="51">
        <v>5.4420000000000002</v>
      </c>
      <c r="C5324" s="52">
        <v>-0.16809959999999999</v>
      </c>
    </row>
    <row r="5325" spans="2:3" ht="18">
      <c r="B5325" s="51">
        <v>5.4429999999999996</v>
      </c>
      <c r="C5325" s="52">
        <v>-0.16857720000000001</v>
      </c>
    </row>
    <row r="5326" spans="2:3" ht="18">
      <c r="B5326" s="51">
        <v>5.444</v>
      </c>
      <c r="C5326" s="52">
        <v>-0.16869619999999999</v>
      </c>
    </row>
    <row r="5327" spans="2:3" ht="18">
      <c r="B5327" s="51">
        <v>5.4450000000000003</v>
      </c>
      <c r="C5327" s="52">
        <v>-0.1693373</v>
      </c>
    </row>
    <row r="5328" spans="2:3" ht="18">
      <c r="B5328" s="51">
        <v>5.4459999999999997</v>
      </c>
      <c r="C5328" s="52">
        <v>-0.1694147</v>
      </c>
    </row>
    <row r="5329" spans="2:3" ht="18">
      <c r="B5329" s="51">
        <v>5.4470000000000001</v>
      </c>
      <c r="C5329" s="52">
        <v>-0.16979060000000001</v>
      </c>
    </row>
    <row r="5330" spans="2:3" ht="18">
      <c r="B5330" s="51">
        <v>5.4480000000000004</v>
      </c>
      <c r="C5330" s="52">
        <v>-0.170789</v>
      </c>
    </row>
    <row r="5331" spans="2:3" ht="18">
      <c r="B5331" s="51">
        <v>5.4489999999999998</v>
      </c>
      <c r="C5331" s="52">
        <v>-0.17125879999999999</v>
      </c>
    </row>
    <row r="5332" spans="2:3" ht="18">
      <c r="B5332" s="51">
        <v>5.45</v>
      </c>
      <c r="C5332" s="52">
        <v>-0.1714976</v>
      </c>
    </row>
    <row r="5333" spans="2:3" ht="18">
      <c r="B5333" s="51">
        <v>5.4509999999999996</v>
      </c>
      <c r="C5333" s="52">
        <v>-0.17183689999999999</v>
      </c>
    </row>
    <row r="5334" spans="2:3" ht="18">
      <c r="B5334" s="51">
        <v>5.452</v>
      </c>
      <c r="C5334" s="52">
        <v>-0.1719184</v>
      </c>
    </row>
    <row r="5335" spans="2:3" ht="18">
      <c r="B5335" s="51">
        <v>5.4530000000000003</v>
      </c>
      <c r="C5335" s="52">
        <v>-0.1714764</v>
      </c>
    </row>
    <row r="5336" spans="2:3" ht="18">
      <c r="B5336" s="51">
        <v>5.4539999999999997</v>
      </c>
      <c r="C5336" s="52">
        <v>-0.17127100000000001</v>
      </c>
    </row>
    <row r="5337" spans="2:3" ht="18">
      <c r="B5337" s="51">
        <v>5.4550000000000001</v>
      </c>
      <c r="C5337" s="52">
        <v>-0.17187259999999999</v>
      </c>
    </row>
    <row r="5338" spans="2:3" ht="18">
      <c r="B5338" s="51">
        <v>5.4569999999999999</v>
      </c>
      <c r="C5338" s="52">
        <v>-0.17212350000000001</v>
      </c>
    </row>
    <row r="5339" spans="2:3" ht="18">
      <c r="B5339" s="51">
        <v>5.4580000000000002</v>
      </c>
      <c r="C5339" s="52">
        <v>-0.17210639999999999</v>
      </c>
    </row>
    <row r="5340" spans="2:3" ht="18">
      <c r="B5340" s="51">
        <v>5.4589999999999996</v>
      </c>
      <c r="C5340" s="52">
        <v>-0.1724039</v>
      </c>
    </row>
    <row r="5341" spans="2:3" ht="18">
      <c r="B5341" s="51">
        <v>5.46</v>
      </c>
      <c r="C5341" s="52">
        <v>-0.17131089999999999</v>
      </c>
    </row>
    <row r="5342" spans="2:3" ht="18">
      <c r="B5342" s="51">
        <v>5.4610000000000003</v>
      </c>
      <c r="C5342" s="52">
        <v>-0.1709407</v>
      </c>
    </row>
    <row r="5343" spans="2:3" ht="18">
      <c r="B5343" s="51">
        <v>5.4619999999999997</v>
      </c>
      <c r="C5343" s="52">
        <v>-0.17089080000000001</v>
      </c>
    </row>
    <row r="5344" spans="2:3" ht="18">
      <c r="B5344" s="51">
        <v>5.4630000000000001</v>
      </c>
      <c r="C5344" s="52">
        <v>-0.17138500000000001</v>
      </c>
    </row>
    <row r="5345" spans="2:3" ht="18">
      <c r="B5345" s="51">
        <v>5.4640000000000004</v>
      </c>
      <c r="C5345" s="52">
        <v>-0.17197779999999999</v>
      </c>
    </row>
    <row r="5346" spans="2:3" ht="18">
      <c r="B5346" s="51">
        <v>5.4649999999999999</v>
      </c>
      <c r="C5346" s="52">
        <v>-0.17213780000000001</v>
      </c>
    </row>
    <row r="5347" spans="2:3" ht="18">
      <c r="B5347" s="51">
        <v>5.4660000000000002</v>
      </c>
      <c r="C5347" s="52">
        <v>-0.17290620000000001</v>
      </c>
    </row>
    <row r="5348" spans="2:3" ht="18">
      <c r="B5348" s="51">
        <v>5.4669999999999996</v>
      </c>
      <c r="C5348" s="52">
        <v>-0.1726017</v>
      </c>
    </row>
    <row r="5349" spans="2:3" ht="18">
      <c r="B5349" s="51">
        <v>5.468</v>
      </c>
      <c r="C5349" s="52">
        <v>-0.17122419999999999</v>
      </c>
    </row>
    <row r="5350" spans="2:3" ht="18">
      <c r="B5350" s="51">
        <v>5.4690000000000003</v>
      </c>
      <c r="C5350" s="52">
        <v>-0.1714108</v>
      </c>
    </row>
    <row r="5351" spans="2:3" ht="18">
      <c r="B5351" s="51">
        <v>5.47</v>
      </c>
      <c r="C5351" s="52">
        <v>-0.17197399999999999</v>
      </c>
    </row>
    <row r="5352" spans="2:3" ht="18">
      <c r="B5352" s="51">
        <v>5.4710000000000001</v>
      </c>
      <c r="C5352" s="52">
        <v>-0.17300099999999999</v>
      </c>
    </row>
    <row r="5353" spans="2:3" ht="18">
      <c r="B5353" s="51">
        <v>5.4720000000000004</v>
      </c>
      <c r="C5353" s="52">
        <v>-0.17451759999999999</v>
      </c>
    </row>
    <row r="5354" spans="2:3" ht="18">
      <c r="B5354" s="51">
        <v>5.4729999999999999</v>
      </c>
      <c r="C5354" s="52">
        <v>-0.17513480000000001</v>
      </c>
    </row>
    <row r="5355" spans="2:3" ht="18">
      <c r="B5355" s="51">
        <v>5.4740000000000002</v>
      </c>
      <c r="C5355" s="52">
        <v>-0.1760641</v>
      </c>
    </row>
    <row r="5356" spans="2:3" ht="18">
      <c r="B5356" s="51">
        <v>5.4749999999999996</v>
      </c>
      <c r="C5356" s="52">
        <v>-0.17628389999999999</v>
      </c>
    </row>
    <row r="5357" spans="2:3" ht="18">
      <c r="B5357" s="51">
        <v>5.476</v>
      </c>
      <c r="C5357" s="52">
        <v>-0.17679320000000001</v>
      </c>
    </row>
    <row r="5358" spans="2:3" ht="18">
      <c r="B5358" s="51">
        <v>5.4770000000000003</v>
      </c>
      <c r="C5358" s="52">
        <v>-0.1770988</v>
      </c>
    </row>
    <row r="5359" spans="2:3" ht="18">
      <c r="B5359" s="51">
        <v>5.4779999999999998</v>
      </c>
      <c r="C5359" s="52">
        <v>-0.17668790000000001</v>
      </c>
    </row>
    <row r="5360" spans="2:3" ht="18">
      <c r="B5360" s="51">
        <v>5.4790000000000001</v>
      </c>
      <c r="C5360" s="52">
        <v>-0.17742450000000001</v>
      </c>
    </row>
    <row r="5361" spans="2:3" ht="18">
      <c r="B5361" s="51">
        <v>5.48</v>
      </c>
      <c r="C5361" s="52">
        <v>-0.1776248</v>
      </c>
    </row>
    <row r="5362" spans="2:3" ht="18">
      <c r="B5362" s="51">
        <v>5.4809999999999999</v>
      </c>
      <c r="C5362" s="52">
        <v>-0.1776971</v>
      </c>
    </row>
    <row r="5363" spans="2:3" ht="18">
      <c r="B5363" s="51">
        <v>5.4820000000000002</v>
      </c>
      <c r="C5363" s="52">
        <v>-0.17782619999999999</v>
      </c>
    </row>
    <row r="5364" spans="2:3" ht="18">
      <c r="B5364" s="51">
        <v>5.4829999999999997</v>
      </c>
      <c r="C5364" s="52">
        <v>-0.1780178</v>
      </c>
    </row>
    <row r="5365" spans="2:3" ht="18">
      <c r="B5365" s="51">
        <v>5.484</v>
      </c>
      <c r="C5365" s="52">
        <v>-0.17824380000000001</v>
      </c>
    </row>
    <row r="5366" spans="2:3" ht="18">
      <c r="B5366" s="51">
        <v>5.4850000000000003</v>
      </c>
      <c r="C5366" s="52">
        <v>-0.1784771</v>
      </c>
    </row>
    <row r="5367" spans="2:3" ht="18">
      <c r="B5367" s="51">
        <v>5.4859999999999998</v>
      </c>
      <c r="C5367" s="52">
        <v>-0.17884900000000001</v>
      </c>
    </row>
    <row r="5368" spans="2:3" ht="18">
      <c r="B5368" s="51">
        <v>5.4870000000000001</v>
      </c>
      <c r="C5368" s="52">
        <v>-0.17904510000000001</v>
      </c>
    </row>
    <row r="5369" spans="2:3" ht="18">
      <c r="B5369" s="51">
        <v>5.4880000000000004</v>
      </c>
      <c r="C5369" s="52">
        <v>-0.17874490000000001</v>
      </c>
    </row>
    <row r="5370" spans="2:3" ht="18">
      <c r="B5370" s="51">
        <v>5.4889999999999999</v>
      </c>
      <c r="C5370" s="52">
        <v>-0.1780629</v>
      </c>
    </row>
    <row r="5371" spans="2:3" ht="18">
      <c r="B5371" s="51">
        <v>5.49</v>
      </c>
      <c r="C5371" s="52">
        <v>-0.17787</v>
      </c>
    </row>
    <row r="5372" spans="2:3" ht="18">
      <c r="B5372" s="51">
        <v>5.4909999999999997</v>
      </c>
      <c r="C5372" s="52">
        <v>-0.17817350000000001</v>
      </c>
    </row>
    <row r="5373" spans="2:3" ht="18">
      <c r="B5373" s="51">
        <v>5.492</v>
      </c>
      <c r="C5373" s="52">
        <v>-0.17849660000000001</v>
      </c>
    </row>
    <row r="5374" spans="2:3" ht="18">
      <c r="B5374" s="51">
        <v>5.4930000000000003</v>
      </c>
      <c r="C5374" s="52">
        <v>-0.17880080000000001</v>
      </c>
    </row>
    <row r="5375" spans="2:3" ht="18">
      <c r="B5375" s="51">
        <v>5.4939999999999998</v>
      </c>
      <c r="C5375" s="52">
        <v>-0.17843439999999999</v>
      </c>
    </row>
    <row r="5376" spans="2:3" ht="18">
      <c r="B5376" s="51">
        <v>5.4950000000000001</v>
      </c>
      <c r="C5376" s="52">
        <v>-0.17817469999999999</v>
      </c>
    </row>
    <row r="5377" spans="2:3" ht="18">
      <c r="B5377" s="51">
        <v>5.4960000000000004</v>
      </c>
      <c r="C5377" s="52">
        <v>-0.17803179999999999</v>
      </c>
    </row>
    <row r="5378" spans="2:3" ht="18">
      <c r="B5378" s="51">
        <v>5.4969999999999999</v>
      </c>
      <c r="C5378" s="52">
        <v>-0.1781256</v>
      </c>
    </row>
    <row r="5379" spans="2:3" ht="18">
      <c r="B5379" s="51">
        <v>5.4980000000000002</v>
      </c>
      <c r="C5379" s="52">
        <v>-0.17816209999999999</v>
      </c>
    </row>
    <row r="5380" spans="2:3" ht="18">
      <c r="B5380" s="51">
        <v>5.4989999999999997</v>
      </c>
      <c r="C5380" s="52">
        <v>-0.17832039999999999</v>
      </c>
    </row>
    <row r="5381" spans="2:3" ht="18">
      <c r="B5381" s="51">
        <v>5.5</v>
      </c>
      <c r="C5381" s="52">
        <v>-0.17808299999999999</v>
      </c>
    </row>
    <row r="5382" spans="2:3" ht="18">
      <c r="B5382" s="51">
        <v>5.5019999999999998</v>
      </c>
      <c r="C5382" s="52">
        <v>-0.17747679999999999</v>
      </c>
    </row>
    <row r="5383" spans="2:3" ht="18">
      <c r="B5383" s="51">
        <v>5.5030000000000001</v>
      </c>
      <c r="C5383" s="52">
        <v>-0.17788399999999999</v>
      </c>
    </row>
    <row r="5384" spans="2:3" ht="18">
      <c r="B5384" s="51">
        <v>5.5039999999999996</v>
      </c>
      <c r="C5384" s="52">
        <v>-0.17821909999999999</v>
      </c>
    </row>
    <row r="5385" spans="2:3" ht="18">
      <c r="B5385" s="51">
        <v>5.5049999999999999</v>
      </c>
      <c r="C5385" s="52">
        <v>-0.17818200000000001</v>
      </c>
    </row>
    <row r="5386" spans="2:3" ht="18">
      <c r="B5386" s="51">
        <v>5.5060000000000002</v>
      </c>
      <c r="C5386" s="52">
        <v>-0.17729500000000001</v>
      </c>
    </row>
    <row r="5387" spans="2:3" ht="18">
      <c r="B5387" s="51">
        <v>5.5069999999999997</v>
      </c>
      <c r="C5387" s="52">
        <v>-0.17763329999999999</v>
      </c>
    </row>
    <row r="5388" spans="2:3" ht="18">
      <c r="B5388" s="51">
        <v>5.508</v>
      </c>
      <c r="C5388" s="52">
        <v>-0.178619</v>
      </c>
    </row>
    <row r="5389" spans="2:3" ht="18">
      <c r="B5389" s="51">
        <v>5.5090000000000003</v>
      </c>
      <c r="C5389" s="52">
        <v>-0.17815529999999999</v>
      </c>
    </row>
    <row r="5390" spans="2:3" ht="18">
      <c r="B5390" s="51">
        <v>5.51</v>
      </c>
      <c r="C5390" s="52">
        <v>-0.17831130000000001</v>
      </c>
    </row>
    <row r="5391" spans="2:3" ht="18">
      <c r="B5391" s="51">
        <v>5.5110000000000001</v>
      </c>
      <c r="C5391" s="52">
        <v>-0.17847830000000001</v>
      </c>
    </row>
    <row r="5392" spans="2:3" ht="18">
      <c r="B5392" s="51">
        <v>5.5119999999999996</v>
      </c>
      <c r="C5392" s="52">
        <v>-0.17953060000000001</v>
      </c>
    </row>
    <row r="5393" spans="2:3" ht="18">
      <c r="B5393" s="51">
        <v>5.5129999999999999</v>
      </c>
      <c r="C5393" s="52">
        <v>-0.18012539999999999</v>
      </c>
    </row>
    <row r="5394" spans="2:3" ht="18">
      <c r="B5394" s="51">
        <v>5.5140000000000002</v>
      </c>
      <c r="C5394" s="52">
        <v>-0.17902999999999999</v>
      </c>
    </row>
    <row r="5395" spans="2:3" ht="18">
      <c r="B5395" s="51">
        <v>5.5149999999999997</v>
      </c>
      <c r="C5395" s="52">
        <v>-0.17911460000000001</v>
      </c>
    </row>
    <row r="5396" spans="2:3" ht="18">
      <c r="B5396" s="51">
        <v>5.516</v>
      </c>
      <c r="C5396" s="52">
        <v>-0.17933569999999999</v>
      </c>
    </row>
    <row r="5397" spans="2:3" ht="18">
      <c r="B5397" s="51">
        <v>5.5170000000000003</v>
      </c>
      <c r="C5397" s="52">
        <v>-0.1802059</v>
      </c>
    </row>
    <row r="5398" spans="2:3" ht="18">
      <c r="B5398" s="51">
        <v>5.5179999999999998</v>
      </c>
      <c r="C5398" s="52">
        <v>-0.18130170000000001</v>
      </c>
    </row>
    <row r="5399" spans="2:3" ht="18">
      <c r="B5399" s="51">
        <v>5.5190000000000001</v>
      </c>
      <c r="C5399" s="52">
        <v>-0.18132419999999999</v>
      </c>
    </row>
    <row r="5400" spans="2:3" ht="18">
      <c r="B5400" s="51">
        <v>5.52</v>
      </c>
      <c r="C5400" s="52">
        <v>-0.18124470000000001</v>
      </c>
    </row>
    <row r="5401" spans="2:3" ht="18">
      <c r="B5401" s="51">
        <v>5.5209999999999999</v>
      </c>
      <c r="C5401" s="52">
        <v>-0.18114859999999999</v>
      </c>
    </row>
    <row r="5402" spans="2:3" ht="18">
      <c r="B5402" s="51">
        <v>5.5220000000000002</v>
      </c>
      <c r="C5402" s="52">
        <v>-0.18075330000000001</v>
      </c>
    </row>
    <row r="5403" spans="2:3" ht="18">
      <c r="B5403" s="51">
        <v>5.5229999999999997</v>
      </c>
      <c r="C5403" s="52">
        <v>-0.1800824</v>
      </c>
    </row>
    <row r="5404" spans="2:3" ht="18">
      <c r="B5404" s="51">
        <v>5.524</v>
      </c>
      <c r="C5404" s="52">
        <v>-0.17981449999999999</v>
      </c>
    </row>
    <row r="5405" spans="2:3" ht="18">
      <c r="B5405" s="51">
        <v>5.5250000000000004</v>
      </c>
      <c r="C5405" s="52">
        <v>-0.17950189999999999</v>
      </c>
    </row>
    <row r="5406" spans="2:3" ht="18">
      <c r="B5406" s="51">
        <v>5.5259999999999998</v>
      </c>
      <c r="C5406" s="52">
        <v>-0.1789847</v>
      </c>
    </row>
    <row r="5407" spans="2:3" ht="18">
      <c r="B5407" s="51">
        <v>5.5270000000000001</v>
      </c>
      <c r="C5407" s="52">
        <v>-0.17918300000000001</v>
      </c>
    </row>
    <row r="5408" spans="2:3" ht="18">
      <c r="B5408" s="51">
        <v>5.5279999999999996</v>
      </c>
      <c r="C5408" s="52">
        <v>-0.1792774</v>
      </c>
    </row>
    <row r="5409" spans="2:3" ht="18">
      <c r="B5409" s="51">
        <v>5.5289999999999999</v>
      </c>
      <c r="C5409" s="52">
        <v>-0.17864559999999999</v>
      </c>
    </row>
    <row r="5410" spans="2:3" ht="18">
      <c r="B5410" s="51">
        <v>5.53</v>
      </c>
      <c r="C5410" s="52">
        <v>-0.1783218</v>
      </c>
    </row>
    <row r="5411" spans="2:3" ht="18">
      <c r="B5411" s="51">
        <v>5.5309999999999997</v>
      </c>
      <c r="C5411" s="52">
        <v>-0.17772270000000001</v>
      </c>
    </row>
    <row r="5412" spans="2:3" ht="18">
      <c r="B5412" s="51">
        <v>5.532</v>
      </c>
      <c r="C5412" s="52">
        <v>-0.17729210000000001</v>
      </c>
    </row>
    <row r="5413" spans="2:3" ht="18">
      <c r="B5413" s="51">
        <v>5.5330000000000004</v>
      </c>
      <c r="C5413" s="52">
        <v>-0.17749390000000001</v>
      </c>
    </row>
    <row r="5414" spans="2:3" ht="18">
      <c r="B5414" s="51">
        <v>5.5339999999999998</v>
      </c>
      <c r="C5414" s="52">
        <v>-0.17748430000000001</v>
      </c>
    </row>
    <row r="5415" spans="2:3" ht="18">
      <c r="B5415" s="51">
        <v>5.5350000000000001</v>
      </c>
      <c r="C5415" s="52">
        <v>-0.17712430000000001</v>
      </c>
    </row>
    <row r="5416" spans="2:3" ht="18">
      <c r="B5416" s="51">
        <v>5.5359999999999996</v>
      </c>
      <c r="C5416" s="52">
        <v>-0.1765255</v>
      </c>
    </row>
    <row r="5417" spans="2:3" ht="18">
      <c r="B5417" s="51">
        <v>5.5369999999999999</v>
      </c>
      <c r="C5417" s="52">
        <v>-0.1767077</v>
      </c>
    </row>
    <row r="5418" spans="2:3" ht="18">
      <c r="B5418" s="51">
        <v>5.5380000000000003</v>
      </c>
      <c r="C5418" s="52">
        <v>-0.17700489999999999</v>
      </c>
    </row>
    <row r="5419" spans="2:3" ht="18">
      <c r="B5419" s="51">
        <v>5.5389999999999997</v>
      </c>
      <c r="C5419" s="52">
        <v>-0.1773285</v>
      </c>
    </row>
    <row r="5420" spans="2:3" ht="18">
      <c r="B5420" s="51">
        <v>5.54</v>
      </c>
      <c r="C5420" s="52">
        <v>-0.17722840000000001</v>
      </c>
    </row>
    <row r="5421" spans="2:3" ht="18">
      <c r="B5421" s="51">
        <v>5.5410000000000004</v>
      </c>
      <c r="C5421" s="52">
        <v>-0.1771355</v>
      </c>
    </row>
    <row r="5422" spans="2:3" ht="18">
      <c r="B5422" s="51">
        <v>5.5419999999999998</v>
      </c>
      <c r="C5422" s="52">
        <v>-0.17627880000000001</v>
      </c>
    </row>
    <row r="5423" spans="2:3" ht="18">
      <c r="B5423" s="51">
        <v>5.5430000000000001</v>
      </c>
      <c r="C5423" s="52">
        <v>-0.17605779999999999</v>
      </c>
    </row>
    <row r="5424" spans="2:3" ht="18">
      <c r="B5424" s="51">
        <v>5.5439999999999996</v>
      </c>
      <c r="C5424" s="52">
        <v>-0.17651849999999999</v>
      </c>
    </row>
    <row r="5425" spans="2:3" ht="18">
      <c r="B5425" s="51">
        <v>5.5449999999999999</v>
      </c>
      <c r="C5425" s="52">
        <v>-0.1758796</v>
      </c>
    </row>
    <row r="5426" spans="2:3" ht="18">
      <c r="B5426" s="51">
        <v>5.5469999999999997</v>
      </c>
      <c r="C5426" s="52">
        <v>-0.17605409999999999</v>
      </c>
    </row>
    <row r="5427" spans="2:3" ht="18">
      <c r="B5427" s="51">
        <v>5.548</v>
      </c>
      <c r="C5427" s="52">
        <v>-0.17476900000000001</v>
      </c>
    </row>
    <row r="5428" spans="2:3" ht="18">
      <c r="B5428" s="51">
        <v>5.5490000000000004</v>
      </c>
      <c r="C5428" s="52">
        <v>-0.17370469999999999</v>
      </c>
    </row>
    <row r="5429" spans="2:3" ht="18">
      <c r="B5429" s="51">
        <v>5.55</v>
      </c>
      <c r="C5429" s="52">
        <v>-0.17340420000000001</v>
      </c>
    </row>
    <row r="5430" spans="2:3" ht="18">
      <c r="B5430" s="51">
        <v>5.5510000000000002</v>
      </c>
      <c r="C5430" s="52">
        <v>-0.17328270000000001</v>
      </c>
    </row>
    <row r="5431" spans="2:3" ht="18">
      <c r="B5431" s="51">
        <v>5.5519999999999996</v>
      </c>
      <c r="C5431" s="52">
        <v>-0.1736721</v>
      </c>
    </row>
    <row r="5432" spans="2:3" ht="18">
      <c r="B5432" s="51">
        <v>5.5529999999999999</v>
      </c>
      <c r="C5432" s="52">
        <v>-0.17354220000000001</v>
      </c>
    </row>
    <row r="5433" spans="2:3" ht="18">
      <c r="B5433" s="51">
        <v>5.5540000000000003</v>
      </c>
      <c r="C5433" s="52">
        <v>-0.1742775</v>
      </c>
    </row>
    <row r="5434" spans="2:3" ht="18">
      <c r="B5434" s="51">
        <v>5.5549999999999997</v>
      </c>
      <c r="C5434" s="52">
        <v>-0.17382520000000001</v>
      </c>
    </row>
    <row r="5435" spans="2:3" ht="18">
      <c r="B5435" s="51">
        <v>5.556</v>
      </c>
      <c r="C5435" s="52">
        <v>-0.17417630000000001</v>
      </c>
    </row>
    <row r="5436" spans="2:3" ht="18">
      <c r="B5436" s="51">
        <v>5.5570000000000004</v>
      </c>
      <c r="C5436" s="52">
        <v>-0.17372399999999999</v>
      </c>
    </row>
    <row r="5437" spans="2:3" ht="18">
      <c r="B5437" s="51">
        <v>5.5579999999999998</v>
      </c>
      <c r="C5437" s="52">
        <v>-0.1733941</v>
      </c>
    </row>
    <row r="5438" spans="2:3" ht="18">
      <c r="B5438" s="51">
        <v>5.5590000000000002</v>
      </c>
      <c r="C5438" s="52">
        <v>-0.1742689</v>
      </c>
    </row>
    <row r="5439" spans="2:3" ht="18">
      <c r="B5439" s="51">
        <v>5.56</v>
      </c>
      <c r="C5439" s="52">
        <v>-0.17382629999999999</v>
      </c>
    </row>
    <row r="5440" spans="2:3" ht="18">
      <c r="B5440" s="51">
        <v>5.5609999999999999</v>
      </c>
      <c r="C5440" s="52">
        <v>-0.1737881</v>
      </c>
    </row>
    <row r="5441" spans="2:3" ht="18">
      <c r="B5441" s="51">
        <v>5.5620000000000003</v>
      </c>
      <c r="C5441" s="52">
        <v>-0.1731703</v>
      </c>
    </row>
    <row r="5442" spans="2:3" ht="18">
      <c r="B5442" s="51">
        <v>5.5629999999999997</v>
      </c>
      <c r="C5442" s="52">
        <v>-0.17235449999999999</v>
      </c>
    </row>
    <row r="5443" spans="2:3" ht="18">
      <c r="B5443" s="51">
        <v>5.5640000000000001</v>
      </c>
      <c r="C5443" s="52">
        <v>-0.1728095</v>
      </c>
    </row>
    <row r="5444" spans="2:3" ht="18">
      <c r="B5444" s="51">
        <v>5.5650000000000004</v>
      </c>
      <c r="C5444" s="52">
        <v>-0.17319770000000001</v>
      </c>
    </row>
    <row r="5445" spans="2:3" ht="18">
      <c r="B5445" s="51">
        <v>5.5659999999999998</v>
      </c>
      <c r="C5445" s="52">
        <v>-0.17236209999999999</v>
      </c>
    </row>
    <row r="5446" spans="2:3" ht="18">
      <c r="B5446" s="51">
        <v>5.5670000000000002</v>
      </c>
      <c r="C5446" s="52">
        <v>-0.1722542</v>
      </c>
    </row>
    <row r="5447" spans="2:3" ht="18">
      <c r="B5447" s="51">
        <v>5.5679999999999996</v>
      </c>
      <c r="C5447" s="52">
        <v>-0.17203860000000001</v>
      </c>
    </row>
    <row r="5448" spans="2:3" ht="18">
      <c r="B5448" s="51">
        <v>5.569</v>
      </c>
      <c r="C5448" s="52">
        <v>-0.17245579999999999</v>
      </c>
    </row>
    <row r="5449" spans="2:3" ht="18">
      <c r="B5449" s="51">
        <v>5.57</v>
      </c>
      <c r="C5449" s="52">
        <v>-0.17232549999999999</v>
      </c>
    </row>
    <row r="5450" spans="2:3" ht="18">
      <c r="B5450" s="51">
        <v>5.5709999999999997</v>
      </c>
      <c r="C5450" s="52">
        <v>-0.17184749999999999</v>
      </c>
    </row>
    <row r="5451" spans="2:3" ht="18">
      <c r="B5451" s="51">
        <v>5.5720000000000001</v>
      </c>
      <c r="C5451" s="52">
        <v>-0.1712458</v>
      </c>
    </row>
    <row r="5452" spans="2:3" ht="18">
      <c r="B5452" s="51">
        <v>5.5730000000000004</v>
      </c>
      <c r="C5452" s="52">
        <v>-0.17077990000000001</v>
      </c>
    </row>
    <row r="5453" spans="2:3" ht="18">
      <c r="B5453" s="51">
        <v>5.5739999999999998</v>
      </c>
      <c r="C5453" s="52">
        <v>-0.1707012</v>
      </c>
    </row>
    <row r="5454" spans="2:3" ht="18">
      <c r="B5454" s="51">
        <v>5.5750000000000002</v>
      </c>
      <c r="C5454" s="52">
        <v>-0.1709204</v>
      </c>
    </row>
    <row r="5455" spans="2:3" ht="18">
      <c r="B5455" s="51">
        <v>5.5759999999999996</v>
      </c>
      <c r="C5455" s="52">
        <v>-0.1711375</v>
      </c>
    </row>
    <row r="5456" spans="2:3" ht="18">
      <c r="B5456" s="51">
        <v>5.577</v>
      </c>
      <c r="C5456" s="52">
        <v>-0.1713192</v>
      </c>
    </row>
    <row r="5457" spans="2:3" ht="18">
      <c r="B5457" s="51">
        <v>5.5780000000000003</v>
      </c>
      <c r="C5457" s="52">
        <v>-0.17175699999999999</v>
      </c>
    </row>
    <row r="5458" spans="2:3" ht="18">
      <c r="B5458" s="51">
        <v>5.5789999999999997</v>
      </c>
      <c r="C5458" s="52">
        <v>-0.17251649999999999</v>
      </c>
    </row>
    <row r="5459" spans="2:3" ht="18">
      <c r="B5459" s="51">
        <v>5.58</v>
      </c>
      <c r="C5459" s="52">
        <v>-0.17335909999999999</v>
      </c>
    </row>
    <row r="5460" spans="2:3" ht="18">
      <c r="B5460" s="51">
        <v>5.5810000000000004</v>
      </c>
      <c r="C5460" s="52">
        <v>-0.1743014</v>
      </c>
    </row>
    <row r="5461" spans="2:3" ht="18">
      <c r="B5461" s="51">
        <v>5.5819999999999999</v>
      </c>
      <c r="C5461" s="52">
        <v>-0.1743141</v>
      </c>
    </row>
    <row r="5462" spans="2:3" ht="18">
      <c r="B5462" s="51">
        <v>5.5830000000000002</v>
      </c>
      <c r="C5462" s="52">
        <v>-0.17408599999999999</v>
      </c>
    </row>
    <row r="5463" spans="2:3" ht="18">
      <c r="B5463" s="51">
        <v>5.5839999999999996</v>
      </c>
      <c r="C5463" s="52">
        <v>-0.17434440000000001</v>
      </c>
    </row>
    <row r="5464" spans="2:3" ht="18">
      <c r="B5464" s="51">
        <v>5.585</v>
      </c>
      <c r="C5464" s="52">
        <v>-0.1744059</v>
      </c>
    </row>
    <row r="5465" spans="2:3" ht="18">
      <c r="B5465" s="51">
        <v>5.5860000000000003</v>
      </c>
      <c r="C5465" s="52">
        <v>-0.17412050000000001</v>
      </c>
    </row>
    <row r="5466" spans="2:3" ht="18">
      <c r="B5466" s="51">
        <v>5.5869999999999997</v>
      </c>
      <c r="C5466" s="52">
        <v>-0.1734878</v>
      </c>
    </row>
    <row r="5467" spans="2:3" ht="18">
      <c r="B5467" s="51">
        <v>5.5880000000000001</v>
      </c>
      <c r="C5467" s="52">
        <v>-0.1736183</v>
      </c>
    </row>
    <row r="5468" spans="2:3" ht="18">
      <c r="B5468" s="51">
        <v>5.5890000000000004</v>
      </c>
      <c r="C5468" s="52">
        <v>-0.1733056</v>
      </c>
    </row>
    <row r="5469" spans="2:3" ht="18">
      <c r="B5469" s="51">
        <v>5.59</v>
      </c>
      <c r="C5469" s="52">
        <v>-0.17355799999999999</v>
      </c>
    </row>
    <row r="5470" spans="2:3" ht="18">
      <c r="B5470" s="51">
        <v>5.5919999999999996</v>
      </c>
      <c r="C5470" s="52">
        <v>-0.17262669999999999</v>
      </c>
    </row>
    <row r="5471" spans="2:3" ht="18">
      <c r="B5471" s="51">
        <v>5.593</v>
      </c>
      <c r="C5471" s="52">
        <v>-0.17202490000000001</v>
      </c>
    </row>
    <row r="5472" spans="2:3" ht="18">
      <c r="B5472" s="51">
        <v>5.5940000000000003</v>
      </c>
      <c r="C5472" s="52">
        <v>-0.17211290000000001</v>
      </c>
    </row>
    <row r="5473" spans="2:3" ht="18">
      <c r="B5473" s="51">
        <v>5.5949999999999998</v>
      </c>
      <c r="C5473" s="52">
        <v>-0.17182069999999999</v>
      </c>
    </row>
    <row r="5474" spans="2:3" ht="18">
      <c r="B5474" s="51">
        <v>5.5960000000000001</v>
      </c>
      <c r="C5474" s="52">
        <v>-0.17168340000000001</v>
      </c>
    </row>
    <row r="5475" spans="2:3" ht="18">
      <c r="B5475" s="51">
        <v>5.5970000000000004</v>
      </c>
      <c r="C5475" s="52">
        <v>-0.17223160000000001</v>
      </c>
    </row>
    <row r="5476" spans="2:3" ht="18">
      <c r="B5476" s="51">
        <v>5.5979999999999999</v>
      </c>
      <c r="C5476" s="52">
        <v>-0.1725235</v>
      </c>
    </row>
    <row r="5477" spans="2:3" ht="18">
      <c r="B5477" s="51">
        <v>5.5990000000000002</v>
      </c>
      <c r="C5477" s="52">
        <v>-0.17267289999999999</v>
      </c>
    </row>
    <row r="5478" spans="2:3" ht="18">
      <c r="B5478" s="51">
        <v>5.6</v>
      </c>
      <c r="C5478" s="52">
        <v>-0.1727919</v>
      </c>
    </row>
    <row r="5479" spans="2:3" ht="18">
      <c r="B5479" s="51">
        <v>5.601</v>
      </c>
      <c r="C5479" s="52">
        <v>-0.17300570000000001</v>
      </c>
    </row>
    <row r="5480" spans="2:3" ht="18">
      <c r="B5480" s="51">
        <v>5.6020000000000003</v>
      </c>
      <c r="C5480" s="52">
        <v>-0.1727747</v>
      </c>
    </row>
    <row r="5481" spans="2:3" ht="18">
      <c r="B5481" s="51">
        <v>5.6029999999999998</v>
      </c>
      <c r="C5481" s="52">
        <v>-0.17310790000000001</v>
      </c>
    </row>
    <row r="5482" spans="2:3" ht="18">
      <c r="B5482" s="51">
        <v>5.6040000000000001</v>
      </c>
      <c r="C5482" s="52">
        <v>-0.17303460000000001</v>
      </c>
    </row>
    <row r="5483" spans="2:3" ht="18">
      <c r="B5483" s="51">
        <v>5.6050000000000004</v>
      </c>
      <c r="C5483" s="52">
        <v>-0.17428279999999999</v>
      </c>
    </row>
    <row r="5484" spans="2:3" ht="18">
      <c r="B5484" s="51">
        <v>5.6059999999999999</v>
      </c>
      <c r="C5484" s="52">
        <v>-0.17424020000000001</v>
      </c>
    </row>
    <row r="5485" spans="2:3" ht="18">
      <c r="B5485" s="51">
        <v>5.6070000000000002</v>
      </c>
      <c r="C5485" s="52">
        <v>-0.1745012</v>
      </c>
    </row>
    <row r="5486" spans="2:3" ht="18">
      <c r="B5486" s="51">
        <v>5.6079999999999997</v>
      </c>
      <c r="C5486" s="52">
        <v>-0.17440739999999999</v>
      </c>
    </row>
    <row r="5487" spans="2:3" ht="18">
      <c r="B5487" s="51">
        <v>5.609</v>
      </c>
      <c r="C5487" s="52">
        <v>-0.1748229</v>
      </c>
    </row>
    <row r="5488" spans="2:3" ht="18">
      <c r="B5488" s="51">
        <v>5.61</v>
      </c>
      <c r="C5488" s="52">
        <v>-0.1746413</v>
      </c>
    </row>
    <row r="5489" spans="2:3" ht="18">
      <c r="B5489" s="51">
        <v>5.6109999999999998</v>
      </c>
      <c r="C5489" s="52">
        <v>-0.17400280000000001</v>
      </c>
    </row>
    <row r="5490" spans="2:3" ht="18">
      <c r="B5490" s="51">
        <v>5.6120000000000001</v>
      </c>
      <c r="C5490" s="52">
        <v>-0.17469460000000001</v>
      </c>
    </row>
    <row r="5491" spans="2:3" ht="18">
      <c r="B5491" s="51">
        <v>5.6130000000000004</v>
      </c>
      <c r="C5491" s="52">
        <v>-0.1745797</v>
      </c>
    </row>
    <row r="5492" spans="2:3" ht="18">
      <c r="B5492" s="51">
        <v>5.6139999999999999</v>
      </c>
      <c r="C5492" s="52">
        <v>-0.17451449999999999</v>
      </c>
    </row>
    <row r="5493" spans="2:3" ht="18">
      <c r="B5493" s="51">
        <v>5.6150000000000002</v>
      </c>
      <c r="C5493" s="52">
        <v>-0.17500879999999999</v>
      </c>
    </row>
    <row r="5494" spans="2:3" ht="18">
      <c r="B5494" s="51">
        <v>5.6159999999999997</v>
      </c>
      <c r="C5494" s="52">
        <v>-0.17574049999999999</v>
      </c>
    </row>
    <row r="5495" spans="2:3" ht="18">
      <c r="B5495" s="51">
        <v>5.617</v>
      </c>
      <c r="C5495" s="52">
        <v>-0.1761296</v>
      </c>
    </row>
    <row r="5496" spans="2:3" ht="18">
      <c r="B5496" s="51">
        <v>5.6180000000000003</v>
      </c>
      <c r="C5496" s="52">
        <v>-0.17653859999999999</v>
      </c>
    </row>
    <row r="5497" spans="2:3" ht="18">
      <c r="B5497" s="51">
        <v>5.6189999999999998</v>
      </c>
      <c r="C5497" s="52">
        <v>-0.17701800000000001</v>
      </c>
    </row>
    <row r="5498" spans="2:3" ht="18">
      <c r="B5498" s="51">
        <v>5.62</v>
      </c>
      <c r="C5498" s="52">
        <v>-0.1774096</v>
      </c>
    </row>
    <row r="5499" spans="2:3" ht="18">
      <c r="B5499" s="51">
        <v>5.6210000000000004</v>
      </c>
      <c r="C5499" s="52">
        <v>-0.17748900000000001</v>
      </c>
    </row>
    <row r="5500" spans="2:3" ht="18">
      <c r="B5500" s="51">
        <v>5.6219999999999999</v>
      </c>
      <c r="C5500" s="52">
        <v>-0.1783257</v>
      </c>
    </row>
    <row r="5501" spans="2:3" ht="18">
      <c r="B5501" s="51">
        <v>5.6230000000000002</v>
      </c>
      <c r="C5501" s="52">
        <v>-0.1795715</v>
      </c>
    </row>
    <row r="5502" spans="2:3" ht="18">
      <c r="B5502" s="51">
        <v>5.6239999999999997</v>
      </c>
      <c r="C5502" s="52">
        <v>-0.17954800000000001</v>
      </c>
    </row>
    <row r="5503" spans="2:3" ht="18">
      <c r="B5503" s="51">
        <v>5.625</v>
      </c>
      <c r="C5503" s="52">
        <v>-0.17889479999999999</v>
      </c>
    </row>
    <row r="5504" spans="2:3" ht="18">
      <c r="B5504" s="51">
        <v>5.6260000000000003</v>
      </c>
      <c r="C5504" s="52">
        <v>-0.17829420000000001</v>
      </c>
    </row>
    <row r="5505" spans="2:3" ht="18">
      <c r="B5505" s="51">
        <v>5.6269999999999998</v>
      </c>
      <c r="C5505" s="52">
        <v>-0.17834439999999999</v>
      </c>
    </row>
    <row r="5506" spans="2:3" ht="18">
      <c r="B5506" s="51">
        <v>5.6280000000000001</v>
      </c>
      <c r="C5506" s="52">
        <v>-0.17818120000000001</v>
      </c>
    </row>
    <row r="5507" spans="2:3" ht="18">
      <c r="B5507" s="51">
        <v>5.6289999999999996</v>
      </c>
      <c r="C5507" s="52">
        <v>-0.17747309999999999</v>
      </c>
    </row>
    <row r="5508" spans="2:3" ht="18">
      <c r="B5508" s="51">
        <v>5.63</v>
      </c>
      <c r="C5508" s="52">
        <v>-0.17745739999999999</v>
      </c>
    </row>
    <row r="5509" spans="2:3" ht="18">
      <c r="B5509" s="51">
        <v>5.6310000000000002</v>
      </c>
      <c r="C5509" s="52">
        <v>-0.1776179</v>
      </c>
    </row>
    <row r="5510" spans="2:3" ht="18">
      <c r="B5510" s="51">
        <v>5.6319999999999997</v>
      </c>
      <c r="C5510" s="52">
        <v>-0.178033</v>
      </c>
    </row>
    <row r="5511" spans="2:3" ht="18">
      <c r="B5511" s="51">
        <v>5.633</v>
      </c>
      <c r="C5511" s="52">
        <v>-0.17877370000000001</v>
      </c>
    </row>
    <row r="5512" spans="2:3" ht="18">
      <c r="B5512" s="51">
        <v>5.6340000000000003</v>
      </c>
      <c r="C5512" s="52">
        <v>-0.1784704</v>
      </c>
    </row>
    <row r="5513" spans="2:3" ht="18">
      <c r="B5513" s="51">
        <v>5.6349999999999998</v>
      </c>
      <c r="C5513" s="52">
        <v>-0.17794599999999999</v>
      </c>
    </row>
    <row r="5514" spans="2:3" ht="18">
      <c r="B5514" s="51">
        <v>5.6369999999999996</v>
      </c>
      <c r="C5514" s="52">
        <v>-0.17802699999999999</v>
      </c>
    </row>
    <row r="5515" spans="2:3" ht="18">
      <c r="B5515" s="51">
        <v>5.6379999999999999</v>
      </c>
      <c r="C5515" s="52">
        <v>-0.17840990000000001</v>
      </c>
    </row>
    <row r="5516" spans="2:3" ht="18">
      <c r="B5516" s="51">
        <v>5.6390000000000002</v>
      </c>
      <c r="C5516" s="52">
        <v>-0.1789384</v>
      </c>
    </row>
    <row r="5517" spans="2:3" ht="18">
      <c r="B5517" s="51">
        <v>5.64</v>
      </c>
      <c r="C5517" s="52">
        <v>-0.17914849999999999</v>
      </c>
    </row>
    <row r="5518" spans="2:3" ht="18">
      <c r="B5518" s="51">
        <v>5.641</v>
      </c>
      <c r="C5518" s="52">
        <v>-0.1791017</v>
      </c>
    </row>
    <row r="5519" spans="2:3" ht="18">
      <c r="B5519" s="51">
        <v>5.6420000000000003</v>
      </c>
      <c r="C5519" s="52">
        <v>-0.18012120000000001</v>
      </c>
    </row>
    <row r="5520" spans="2:3" ht="18">
      <c r="B5520" s="51">
        <v>5.6429999999999998</v>
      </c>
      <c r="C5520" s="52">
        <v>-0.1813592</v>
      </c>
    </row>
    <row r="5521" spans="2:3" ht="18">
      <c r="B5521" s="51">
        <v>5.6440000000000001</v>
      </c>
      <c r="C5521" s="52">
        <v>-0.18077190000000001</v>
      </c>
    </row>
    <row r="5522" spans="2:3" ht="18">
      <c r="B5522" s="51">
        <v>5.6449999999999996</v>
      </c>
      <c r="C5522" s="52">
        <v>-0.18068989999999999</v>
      </c>
    </row>
    <row r="5523" spans="2:3" ht="18">
      <c r="B5523" s="51">
        <v>5.6459999999999999</v>
      </c>
      <c r="C5523" s="52">
        <v>-0.18096860000000001</v>
      </c>
    </row>
    <row r="5524" spans="2:3" ht="18">
      <c r="B5524" s="51">
        <v>5.6470000000000002</v>
      </c>
      <c r="C5524" s="52">
        <v>-0.181202</v>
      </c>
    </row>
    <row r="5525" spans="2:3" ht="18">
      <c r="B5525" s="51">
        <v>5.6479999999999997</v>
      </c>
      <c r="C5525" s="52">
        <v>-0.18212139999999999</v>
      </c>
    </row>
    <row r="5526" spans="2:3" ht="18">
      <c r="B5526" s="51">
        <v>5.649</v>
      </c>
      <c r="C5526" s="52">
        <v>-0.1818487</v>
      </c>
    </row>
    <row r="5527" spans="2:3" ht="18">
      <c r="B5527" s="51">
        <v>5.65</v>
      </c>
      <c r="C5527" s="52">
        <v>-0.18167839999999999</v>
      </c>
    </row>
    <row r="5528" spans="2:3" ht="18">
      <c r="B5528" s="51">
        <v>5.6509999999999998</v>
      </c>
      <c r="C5528" s="52">
        <v>-0.18164420000000001</v>
      </c>
    </row>
    <row r="5529" spans="2:3" ht="18">
      <c r="B5529" s="51">
        <v>5.6520000000000001</v>
      </c>
      <c r="C5529" s="52">
        <v>-0.1819153</v>
      </c>
    </row>
    <row r="5530" spans="2:3" ht="18">
      <c r="B5530" s="51">
        <v>5.6529999999999996</v>
      </c>
      <c r="C5530" s="52">
        <v>-0.18196899999999999</v>
      </c>
    </row>
    <row r="5531" spans="2:3" ht="18">
      <c r="B5531" s="51">
        <v>5.6539999999999999</v>
      </c>
      <c r="C5531" s="52">
        <v>-0.1809781</v>
      </c>
    </row>
    <row r="5532" spans="2:3" ht="18">
      <c r="B5532" s="51">
        <v>5.6550000000000002</v>
      </c>
      <c r="C5532" s="52">
        <v>-0.17965919999999999</v>
      </c>
    </row>
    <row r="5533" spans="2:3" ht="18">
      <c r="B5533" s="51">
        <v>5.6559999999999997</v>
      </c>
      <c r="C5533" s="52">
        <v>-0.1793322</v>
      </c>
    </row>
    <row r="5534" spans="2:3" ht="18">
      <c r="B5534" s="51">
        <v>5.657</v>
      </c>
      <c r="C5534" s="52">
        <v>-0.17905969999999999</v>
      </c>
    </row>
    <row r="5535" spans="2:3" ht="18">
      <c r="B5535" s="51">
        <v>5.6580000000000004</v>
      </c>
      <c r="C5535" s="52">
        <v>-0.1788101</v>
      </c>
    </row>
    <row r="5536" spans="2:3" ht="18">
      <c r="B5536" s="51">
        <v>5.6589999999999998</v>
      </c>
      <c r="C5536" s="52">
        <v>-0.17828430000000001</v>
      </c>
    </row>
    <row r="5537" spans="2:3" ht="18">
      <c r="B5537" s="51">
        <v>5.66</v>
      </c>
      <c r="C5537" s="52">
        <v>-0.178315</v>
      </c>
    </row>
    <row r="5538" spans="2:3" ht="18">
      <c r="B5538" s="51">
        <v>5.6609999999999996</v>
      </c>
      <c r="C5538" s="52">
        <v>-0.17898530000000001</v>
      </c>
    </row>
    <row r="5539" spans="2:3" ht="18">
      <c r="B5539" s="51">
        <v>5.6619999999999999</v>
      </c>
      <c r="C5539" s="52">
        <v>-0.17847969999999999</v>
      </c>
    </row>
    <row r="5540" spans="2:3" ht="18">
      <c r="B5540" s="51">
        <v>5.6630000000000003</v>
      </c>
      <c r="C5540" s="52">
        <v>-0.17890529999999999</v>
      </c>
    </row>
    <row r="5541" spans="2:3" ht="18">
      <c r="B5541" s="51">
        <v>5.6639999999999997</v>
      </c>
      <c r="C5541" s="52">
        <v>-0.1786635</v>
      </c>
    </row>
    <row r="5542" spans="2:3" ht="18">
      <c r="B5542" s="51">
        <v>5.665</v>
      </c>
      <c r="C5542" s="52">
        <v>-0.17722009999999999</v>
      </c>
    </row>
    <row r="5543" spans="2:3" ht="18">
      <c r="B5543" s="51">
        <v>5.6660000000000004</v>
      </c>
      <c r="C5543" s="52">
        <v>-0.1771807</v>
      </c>
    </row>
    <row r="5544" spans="2:3" ht="18">
      <c r="B5544" s="51">
        <v>5.6669999999999998</v>
      </c>
      <c r="C5544" s="52">
        <v>-0.17729220000000001</v>
      </c>
    </row>
    <row r="5545" spans="2:3" ht="18">
      <c r="B5545" s="51">
        <v>5.6680000000000001</v>
      </c>
      <c r="C5545" s="52">
        <v>-0.17666270000000001</v>
      </c>
    </row>
    <row r="5546" spans="2:3" ht="18">
      <c r="B5546" s="51">
        <v>5.6689999999999996</v>
      </c>
      <c r="C5546" s="52">
        <v>-0.17591029999999999</v>
      </c>
    </row>
    <row r="5547" spans="2:3" ht="18">
      <c r="B5547" s="51">
        <v>5.67</v>
      </c>
      <c r="C5547" s="52">
        <v>-0.17564930000000001</v>
      </c>
    </row>
    <row r="5548" spans="2:3" ht="18">
      <c r="B5548" s="51">
        <v>5.6710000000000003</v>
      </c>
      <c r="C5548" s="52">
        <v>-0.1762369</v>
      </c>
    </row>
    <row r="5549" spans="2:3" ht="18">
      <c r="B5549" s="51">
        <v>5.6719999999999997</v>
      </c>
      <c r="C5549" s="52">
        <v>-0.1762976</v>
      </c>
    </row>
    <row r="5550" spans="2:3" ht="18">
      <c r="B5550" s="51">
        <v>5.673</v>
      </c>
      <c r="C5550" s="52">
        <v>-0.1763169</v>
      </c>
    </row>
    <row r="5551" spans="2:3" ht="18">
      <c r="B5551" s="51">
        <v>5.6740000000000004</v>
      </c>
      <c r="C5551" s="52">
        <v>-0.17650869999999999</v>
      </c>
    </row>
    <row r="5552" spans="2:3" ht="18">
      <c r="B5552" s="51">
        <v>5.6749999999999998</v>
      </c>
      <c r="C5552" s="52">
        <v>-0.17656640000000001</v>
      </c>
    </row>
    <row r="5553" spans="2:3" ht="18">
      <c r="B5553" s="51">
        <v>5.6760000000000002</v>
      </c>
      <c r="C5553" s="52">
        <v>-0.17686260000000001</v>
      </c>
    </row>
    <row r="5554" spans="2:3" ht="18">
      <c r="B5554" s="51">
        <v>5.6769999999999996</v>
      </c>
      <c r="C5554" s="52">
        <v>-0.1770178</v>
      </c>
    </row>
    <row r="5555" spans="2:3" ht="18">
      <c r="B5555" s="51">
        <v>5.6779999999999999</v>
      </c>
      <c r="C5555" s="52">
        <v>-0.17812729999999999</v>
      </c>
    </row>
    <row r="5556" spans="2:3" ht="18">
      <c r="B5556" s="51">
        <v>5.6790000000000003</v>
      </c>
      <c r="C5556" s="52">
        <v>-0.17902419999999999</v>
      </c>
    </row>
    <row r="5557" spans="2:3" ht="18">
      <c r="B5557" s="51">
        <v>5.68</v>
      </c>
      <c r="C5557" s="52">
        <v>-0.17880969999999999</v>
      </c>
    </row>
    <row r="5558" spans="2:3" ht="18">
      <c r="B5558" s="51">
        <v>5.681</v>
      </c>
      <c r="C5558" s="52">
        <v>-0.17775379999999999</v>
      </c>
    </row>
    <row r="5559" spans="2:3" ht="18">
      <c r="B5559" s="51">
        <v>5.6829999999999998</v>
      </c>
      <c r="C5559" s="52">
        <v>-0.17762820000000001</v>
      </c>
    </row>
    <row r="5560" spans="2:3" ht="18">
      <c r="B5560" s="51">
        <v>5.6840000000000002</v>
      </c>
      <c r="C5560" s="52">
        <v>-0.17670820000000001</v>
      </c>
    </row>
    <row r="5561" spans="2:3" ht="18">
      <c r="B5561" s="51">
        <v>5.6849999999999996</v>
      </c>
      <c r="C5561" s="52">
        <v>-0.17573620000000001</v>
      </c>
    </row>
    <row r="5562" spans="2:3" ht="18">
      <c r="B5562" s="51">
        <v>5.6859999999999999</v>
      </c>
      <c r="C5562" s="52">
        <v>-0.17599860000000001</v>
      </c>
    </row>
    <row r="5563" spans="2:3" ht="18">
      <c r="B5563" s="51">
        <v>5.6870000000000003</v>
      </c>
      <c r="C5563" s="52">
        <v>-0.1766056</v>
      </c>
    </row>
    <row r="5564" spans="2:3" ht="18">
      <c r="B5564" s="51">
        <v>5.6879999999999997</v>
      </c>
      <c r="C5564" s="52">
        <v>-0.1762504</v>
      </c>
    </row>
    <row r="5565" spans="2:3" ht="18">
      <c r="B5565" s="51">
        <v>5.6890000000000001</v>
      </c>
      <c r="C5565" s="52">
        <v>-0.17615910000000001</v>
      </c>
    </row>
    <row r="5566" spans="2:3" ht="18">
      <c r="B5566" s="51">
        <v>5.69</v>
      </c>
      <c r="C5566" s="52">
        <v>-0.17650730000000001</v>
      </c>
    </row>
    <row r="5567" spans="2:3" ht="18">
      <c r="B5567" s="51">
        <v>5.6909999999999998</v>
      </c>
      <c r="C5567" s="52">
        <v>-0.17754819999999999</v>
      </c>
    </row>
    <row r="5568" spans="2:3" ht="18">
      <c r="B5568" s="51">
        <v>5.6920000000000002</v>
      </c>
      <c r="C5568" s="52">
        <v>-0.1776451</v>
      </c>
    </row>
    <row r="5569" spans="2:3" ht="18">
      <c r="B5569" s="51">
        <v>5.6929999999999996</v>
      </c>
      <c r="C5569" s="52">
        <v>-0.1782627</v>
      </c>
    </row>
    <row r="5570" spans="2:3" ht="18">
      <c r="B5570" s="51">
        <v>5.694</v>
      </c>
      <c r="C5570" s="52">
        <v>-0.1786798</v>
      </c>
    </row>
    <row r="5571" spans="2:3" ht="18">
      <c r="B5571" s="51">
        <v>5.6950000000000003</v>
      </c>
      <c r="C5571" s="52">
        <v>-0.17800360000000001</v>
      </c>
    </row>
    <row r="5572" spans="2:3" ht="18">
      <c r="B5572" s="51">
        <v>5.6959999999999997</v>
      </c>
      <c r="C5572" s="52">
        <v>-0.17751239999999999</v>
      </c>
    </row>
    <row r="5573" spans="2:3" ht="18">
      <c r="B5573" s="51">
        <v>5.6970000000000001</v>
      </c>
      <c r="C5573" s="52">
        <v>-0.17637539999999999</v>
      </c>
    </row>
    <row r="5574" spans="2:3" ht="18">
      <c r="B5574" s="51">
        <v>5.6980000000000004</v>
      </c>
      <c r="C5574" s="52">
        <v>-0.17632500000000001</v>
      </c>
    </row>
    <row r="5575" spans="2:3" ht="18">
      <c r="B5575" s="51">
        <v>5.6989999999999998</v>
      </c>
      <c r="C5575" s="52">
        <v>-0.1769271</v>
      </c>
    </row>
    <row r="5576" spans="2:3" ht="18">
      <c r="B5576" s="51">
        <v>5.7</v>
      </c>
      <c r="C5576" s="52">
        <v>-0.17682030000000001</v>
      </c>
    </row>
    <row r="5577" spans="2:3" ht="18">
      <c r="B5577" s="51">
        <v>5.7009999999999996</v>
      </c>
      <c r="C5577" s="52">
        <v>-0.17680589999999999</v>
      </c>
    </row>
    <row r="5578" spans="2:3" ht="18">
      <c r="B5578" s="51">
        <v>5.702</v>
      </c>
      <c r="C5578" s="52">
        <v>-0.17633090000000001</v>
      </c>
    </row>
    <row r="5579" spans="2:3" ht="18">
      <c r="B5579" s="51">
        <v>5.7030000000000003</v>
      </c>
      <c r="C5579" s="52">
        <v>-0.17577390000000001</v>
      </c>
    </row>
    <row r="5580" spans="2:3" ht="18">
      <c r="B5580" s="51">
        <v>5.7039999999999997</v>
      </c>
      <c r="C5580" s="52">
        <v>-0.17650270000000001</v>
      </c>
    </row>
    <row r="5581" spans="2:3" ht="18">
      <c r="B5581" s="51">
        <v>5.7050000000000001</v>
      </c>
      <c r="C5581" s="52">
        <v>-0.17795559999999999</v>
      </c>
    </row>
    <row r="5582" spans="2:3" ht="18">
      <c r="B5582" s="51">
        <v>5.7060000000000004</v>
      </c>
      <c r="C5582" s="52">
        <v>-0.17851620000000001</v>
      </c>
    </row>
    <row r="5583" spans="2:3" ht="18">
      <c r="B5583" s="51">
        <v>5.7069999999999999</v>
      </c>
      <c r="C5583" s="52">
        <v>-0.17862500000000001</v>
      </c>
    </row>
    <row r="5584" spans="2:3" ht="18">
      <c r="B5584" s="51">
        <v>5.7080000000000002</v>
      </c>
      <c r="C5584" s="52">
        <v>-0.17875179999999999</v>
      </c>
    </row>
    <row r="5585" spans="2:3" ht="18">
      <c r="B5585" s="51">
        <v>5.7089999999999996</v>
      </c>
      <c r="C5585" s="52">
        <v>-0.1789307</v>
      </c>
    </row>
    <row r="5586" spans="2:3" ht="18">
      <c r="B5586" s="51">
        <v>5.71</v>
      </c>
      <c r="C5586" s="52">
        <v>-0.1795523</v>
      </c>
    </row>
    <row r="5587" spans="2:3" ht="18">
      <c r="B5587" s="51">
        <v>5.7110000000000003</v>
      </c>
      <c r="C5587" s="52">
        <v>-0.18015639999999999</v>
      </c>
    </row>
    <row r="5588" spans="2:3" ht="18">
      <c r="B5588" s="51">
        <v>5.7119999999999997</v>
      </c>
      <c r="C5588" s="52">
        <v>-0.1806488</v>
      </c>
    </row>
    <row r="5589" spans="2:3" ht="18">
      <c r="B5589" s="51">
        <v>5.7130000000000001</v>
      </c>
      <c r="C5589" s="52">
        <v>-0.180782</v>
      </c>
    </row>
    <row r="5590" spans="2:3" ht="18">
      <c r="B5590" s="51">
        <v>5.7140000000000004</v>
      </c>
      <c r="C5590" s="52">
        <v>-0.18116579999999999</v>
      </c>
    </row>
    <row r="5591" spans="2:3" ht="18">
      <c r="B5591" s="51">
        <v>5.7149999999999999</v>
      </c>
      <c r="C5591" s="52">
        <v>-0.1813225</v>
      </c>
    </row>
    <row r="5592" spans="2:3" ht="18">
      <c r="B5592" s="51">
        <v>5.7160000000000002</v>
      </c>
      <c r="C5592" s="52">
        <v>-0.18053079999999999</v>
      </c>
    </row>
    <row r="5593" spans="2:3" ht="18">
      <c r="B5593" s="51">
        <v>5.7169999999999996</v>
      </c>
      <c r="C5593" s="52">
        <v>-0.1797588</v>
      </c>
    </row>
    <row r="5594" spans="2:3" ht="18">
      <c r="B5594" s="51">
        <v>5.718</v>
      </c>
      <c r="C5594" s="52">
        <v>-0.17971500000000001</v>
      </c>
    </row>
    <row r="5595" spans="2:3" ht="18">
      <c r="B5595" s="51">
        <v>5.7190000000000003</v>
      </c>
      <c r="C5595" s="52">
        <v>-0.18024219999999999</v>
      </c>
    </row>
    <row r="5596" spans="2:3" ht="18">
      <c r="B5596" s="51">
        <v>5.72</v>
      </c>
      <c r="C5596" s="52">
        <v>-0.1800602</v>
      </c>
    </row>
    <row r="5597" spans="2:3" ht="18">
      <c r="B5597" s="51">
        <v>5.7210000000000001</v>
      </c>
      <c r="C5597" s="52">
        <v>-0.17982709999999999</v>
      </c>
    </row>
    <row r="5598" spans="2:3" ht="18">
      <c r="B5598" s="51">
        <v>5.7220000000000004</v>
      </c>
      <c r="C5598" s="52">
        <v>-0.17995149999999999</v>
      </c>
    </row>
    <row r="5599" spans="2:3" ht="18">
      <c r="B5599" s="51">
        <v>5.7229999999999999</v>
      </c>
      <c r="C5599" s="52">
        <v>-0.17899689999999999</v>
      </c>
    </row>
    <row r="5600" spans="2:3" ht="18">
      <c r="B5600" s="51">
        <v>5.7240000000000002</v>
      </c>
      <c r="C5600" s="52">
        <v>-0.17984420000000001</v>
      </c>
    </row>
    <row r="5601" spans="2:3" ht="18">
      <c r="B5601" s="51">
        <v>5.7249999999999996</v>
      </c>
      <c r="C5601" s="52">
        <v>-0.18085979999999999</v>
      </c>
    </row>
    <row r="5602" spans="2:3" ht="18">
      <c r="B5602" s="51">
        <v>5.726</v>
      </c>
      <c r="C5602" s="52">
        <v>-0.1816431</v>
      </c>
    </row>
    <row r="5603" spans="2:3" ht="18">
      <c r="B5603" s="51">
        <v>5.7279999999999998</v>
      </c>
      <c r="C5603" s="52">
        <v>-0.18150930000000001</v>
      </c>
    </row>
    <row r="5604" spans="2:3" ht="18">
      <c r="B5604" s="51">
        <v>5.7290000000000001</v>
      </c>
      <c r="C5604" s="52">
        <v>-0.18034700000000001</v>
      </c>
    </row>
    <row r="5605" spans="2:3" ht="18">
      <c r="B5605" s="51">
        <v>5.73</v>
      </c>
      <c r="C5605" s="52">
        <v>-0.1796238</v>
      </c>
    </row>
    <row r="5606" spans="2:3" ht="18">
      <c r="B5606" s="51">
        <v>5.7309999999999999</v>
      </c>
      <c r="C5606" s="52">
        <v>-0.179702</v>
      </c>
    </row>
    <row r="5607" spans="2:3" ht="18">
      <c r="B5607" s="51">
        <v>5.7320000000000002</v>
      </c>
      <c r="C5607" s="52">
        <v>-0.18025949999999999</v>
      </c>
    </row>
    <row r="5608" spans="2:3" ht="18">
      <c r="B5608" s="51">
        <v>5.7329999999999997</v>
      </c>
      <c r="C5608" s="52">
        <v>-0.1808582</v>
      </c>
    </row>
    <row r="5609" spans="2:3" ht="18">
      <c r="B5609" s="51">
        <v>5.734</v>
      </c>
      <c r="C5609" s="52">
        <v>-0.18038680000000001</v>
      </c>
    </row>
    <row r="5610" spans="2:3" ht="18">
      <c r="B5610" s="51">
        <v>5.7350000000000003</v>
      </c>
      <c r="C5610" s="52">
        <v>-0.18196660000000001</v>
      </c>
    </row>
    <row r="5611" spans="2:3" ht="18">
      <c r="B5611" s="51">
        <v>5.7359999999999998</v>
      </c>
      <c r="C5611" s="52">
        <v>-0.18195739999999999</v>
      </c>
    </row>
    <row r="5612" spans="2:3" ht="18">
      <c r="B5612" s="51">
        <v>5.7370000000000001</v>
      </c>
      <c r="C5612" s="52">
        <v>-0.1822424</v>
      </c>
    </row>
    <row r="5613" spans="2:3" ht="18">
      <c r="B5613" s="51">
        <v>5.7380000000000004</v>
      </c>
      <c r="C5613" s="52">
        <v>-0.18256259999999999</v>
      </c>
    </row>
    <row r="5614" spans="2:3" ht="18">
      <c r="B5614" s="51">
        <v>5.7389999999999999</v>
      </c>
      <c r="C5614" s="52">
        <v>-0.18152940000000001</v>
      </c>
    </row>
    <row r="5615" spans="2:3" ht="18">
      <c r="B5615" s="51">
        <v>5.74</v>
      </c>
      <c r="C5615" s="52">
        <v>-0.1816632</v>
      </c>
    </row>
    <row r="5616" spans="2:3" ht="18">
      <c r="B5616" s="51">
        <v>5.7409999999999997</v>
      </c>
      <c r="C5616" s="52">
        <v>-0.18060889999999999</v>
      </c>
    </row>
    <row r="5617" spans="2:3" ht="18">
      <c r="B5617" s="51">
        <v>5.742</v>
      </c>
      <c r="C5617" s="52">
        <v>-0.1799936</v>
      </c>
    </row>
    <row r="5618" spans="2:3" ht="18">
      <c r="B5618" s="51">
        <v>5.7430000000000003</v>
      </c>
      <c r="C5618" s="52">
        <v>-0.17964179999999999</v>
      </c>
    </row>
    <row r="5619" spans="2:3" ht="18">
      <c r="B5619" s="51">
        <v>5.7439999999999998</v>
      </c>
      <c r="C5619" s="52">
        <v>-0.17984929999999999</v>
      </c>
    </row>
    <row r="5620" spans="2:3" ht="18">
      <c r="B5620" s="51">
        <v>5.7450000000000001</v>
      </c>
      <c r="C5620" s="52">
        <v>-0.1807021</v>
      </c>
    </row>
    <row r="5621" spans="2:3" ht="18">
      <c r="B5621" s="51">
        <v>5.7460000000000004</v>
      </c>
      <c r="C5621" s="52">
        <v>-0.1802309</v>
      </c>
    </row>
    <row r="5622" spans="2:3" ht="18">
      <c r="B5622" s="51">
        <v>5.7469999999999999</v>
      </c>
      <c r="C5622" s="52">
        <v>-0.18020030000000001</v>
      </c>
    </row>
    <row r="5623" spans="2:3" ht="18">
      <c r="B5623" s="51">
        <v>5.7480000000000002</v>
      </c>
      <c r="C5623" s="52">
        <v>-0.1805069</v>
      </c>
    </row>
    <row r="5624" spans="2:3" ht="18">
      <c r="B5624" s="51">
        <v>5.7489999999999997</v>
      </c>
      <c r="C5624" s="52">
        <v>-0.18013489999999999</v>
      </c>
    </row>
    <row r="5625" spans="2:3" ht="18">
      <c r="B5625" s="51">
        <v>5.75</v>
      </c>
      <c r="C5625" s="52">
        <v>-0.17965439999999999</v>
      </c>
    </row>
    <row r="5626" spans="2:3" ht="18">
      <c r="B5626" s="51">
        <v>5.7510000000000003</v>
      </c>
      <c r="C5626" s="52">
        <v>-0.17944199999999999</v>
      </c>
    </row>
    <row r="5627" spans="2:3" ht="18">
      <c r="B5627" s="51">
        <v>5.7519999999999998</v>
      </c>
      <c r="C5627" s="52">
        <v>-0.17966589999999999</v>
      </c>
    </row>
    <row r="5628" spans="2:3" ht="18">
      <c r="B5628" s="51">
        <v>5.7530000000000001</v>
      </c>
      <c r="C5628" s="52">
        <v>-0.18015120000000001</v>
      </c>
    </row>
    <row r="5629" spans="2:3" ht="18">
      <c r="B5629" s="51">
        <v>5.7539999999999996</v>
      </c>
      <c r="C5629" s="52">
        <v>-0.18016789999999999</v>
      </c>
    </row>
    <row r="5630" spans="2:3" ht="18">
      <c r="B5630" s="51">
        <v>5.7549999999999999</v>
      </c>
      <c r="C5630" s="52">
        <v>-0.1796326</v>
      </c>
    </row>
    <row r="5631" spans="2:3" ht="18">
      <c r="B5631" s="51">
        <v>5.7560000000000002</v>
      </c>
      <c r="C5631" s="52">
        <v>-0.17926800000000001</v>
      </c>
    </row>
    <row r="5632" spans="2:3" ht="18">
      <c r="B5632" s="51">
        <v>5.7569999999999997</v>
      </c>
      <c r="C5632" s="52">
        <v>-0.17872469999999999</v>
      </c>
    </row>
    <row r="5633" spans="2:3" ht="18">
      <c r="B5633" s="51">
        <v>5.758</v>
      </c>
      <c r="C5633" s="52">
        <v>-0.17819360000000001</v>
      </c>
    </row>
    <row r="5634" spans="2:3" ht="18">
      <c r="B5634" s="51">
        <v>5.7590000000000003</v>
      </c>
      <c r="C5634" s="52">
        <v>-0.17772959999999999</v>
      </c>
    </row>
    <row r="5635" spans="2:3" ht="18">
      <c r="B5635" s="51">
        <v>5.76</v>
      </c>
      <c r="C5635" s="52">
        <v>-0.17686009999999999</v>
      </c>
    </row>
    <row r="5636" spans="2:3" ht="18">
      <c r="B5636" s="51">
        <v>5.7610000000000001</v>
      </c>
      <c r="C5636" s="52">
        <v>-0.17603569999999999</v>
      </c>
    </row>
    <row r="5637" spans="2:3" ht="18">
      <c r="B5637" s="51">
        <v>5.7619999999999996</v>
      </c>
      <c r="C5637" s="52">
        <v>-0.1757145</v>
      </c>
    </row>
    <row r="5638" spans="2:3" ht="18">
      <c r="B5638" s="51">
        <v>5.7629999999999999</v>
      </c>
      <c r="C5638" s="52">
        <v>-0.17527400000000001</v>
      </c>
    </row>
    <row r="5639" spans="2:3" ht="18">
      <c r="B5639" s="51">
        <v>5.7640000000000002</v>
      </c>
      <c r="C5639" s="52">
        <v>-0.17508750000000001</v>
      </c>
    </row>
    <row r="5640" spans="2:3" ht="18">
      <c r="B5640" s="51">
        <v>5.7649999999999997</v>
      </c>
      <c r="C5640" s="52">
        <v>-0.17539869999999999</v>
      </c>
    </row>
    <row r="5641" spans="2:3" ht="18">
      <c r="B5641" s="51">
        <v>5.766</v>
      </c>
      <c r="C5641" s="52">
        <v>-0.1758644</v>
      </c>
    </row>
    <row r="5642" spans="2:3" ht="18">
      <c r="B5642" s="51">
        <v>5.7670000000000003</v>
      </c>
      <c r="C5642" s="52">
        <v>-0.17676259999999999</v>
      </c>
    </row>
    <row r="5643" spans="2:3" ht="18">
      <c r="B5643" s="51">
        <v>5.7679999999999998</v>
      </c>
      <c r="C5643" s="52">
        <v>-0.17732049999999999</v>
      </c>
    </row>
    <row r="5644" spans="2:3" ht="18">
      <c r="B5644" s="51">
        <v>5.7690000000000001</v>
      </c>
      <c r="C5644" s="52">
        <v>-0.17798330000000001</v>
      </c>
    </row>
    <row r="5645" spans="2:3" ht="18">
      <c r="B5645" s="51">
        <v>5.77</v>
      </c>
      <c r="C5645" s="52">
        <v>-0.17864099999999999</v>
      </c>
    </row>
    <row r="5646" spans="2:3" ht="18">
      <c r="B5646" s="51">
        <v>5.7709999999999999</v>
      </c>
      <c r="C5646" s="52">
        <v>-0.17825740000000001</v>
      </c>
    </row>
    <row r="5647" spans="2:3" ht="18">
      <c r="B5647" s="51">
        <v>5.7729999999999997</v>
      </c>
      <c r="C5647" s="52">
        <v>-0.17773449999999999</v>
      </c>
    </row>
    <row r="5648" spans="2:3" ht="18">
      <c r="B5648" s="51">
        <v>5.774</v>
      </c>
      <c r="C5648" s="52">
        <v>-0.1783264</v>
      </c>
    </row>
    <row r="5649" spans="2:3" ht="18">
      <c r="B5649" s="51">
        <v>5.7750000000000004</v>
      </c>
      <c r="C5649" s="52">
        <v>-0.17676410000000001</v>
      </c>
    </row>
    <row r="5650" spans="2:3" ht="18">
      <c r="B5650" s="51">
        <v>5.7759999999999998</v>
      </c>
      <c r="C5650" s="52">
        <v>-0.17616119999999999</v>
      </c>
    </row>
    <row r="5651" spans="2:3" ht="18">
      <c r="B5651" s="51">
        <v>5.7770000000000001</v>
      </c>
      <c r="C5651" s="52">
        <v>-0.1760265</v>
      </c>
    </row>
    <row r="5652" spans="2:3" ht="18">
      <c r="B5652" s="51">
        <v>5.7779999999999996</v>
      </c>
      <c r="C5652" s="52">
        <v>-0.17610329999999999</v>
      </c>
    </row>
    <row r="5653" spans="2:3" ht="18">
      <c r="B5653" s="51">
        <v>5.7789999999999999</v>
      </c>
      <c r="C5653" s="52">
        <v>-0.17628940000000001</v>
      </c>
    </row>
    <row r="5654" spans="2:3" ht="18">
      <c r="B5654" s="51">
        <v>5.78</v>
      </c>
      <c r="C5654" s="52">
        <v>-0.17695159999999999</v>
      </c>
    </row>
    <row r="5655" spans="2:3" ht="18">
      <c r="B5655" s="51">
        <v>5.7809999999999997</v>
      </c>
      <c r="C5655" s="52">
        <v>-0.1768441</v>
      </c>
    </row>
    <row r="5656" spans="2:3" ht="18">
      <c r="B5656" s="51">
        <v>5.782</v>
      </c>
      <c r="C5656" s="52">
        <v>-0.1772377</v>
      </c>
    </row>
    <row r="5657" spans="2:3" ht="18">
      <c r="B5657" s="51">
        <v>5.7830000000000004</v>
      </c>
      <c r="C5657" s="52">
        <v>-0.17629520000000001</v>
      </c>
    </row>
    <row r="5658" spans="2:3" ht="18">
      <c r="B5658" s="51">
        <v>5.7839999999999998</v>
      </c>
      <c r="C5658" s="52">
        <v>-0.17623710000000001</v>
      </c>
    </row>
    <row r="5659" spans="2:3" ht="18">
      <c r="B5659" s="51">
        <v>5.7850000000000001</v>
      </c>
      <c r="C5659" s="52">
        <v>-0.1754976</v>
      </c>
    </row>
    <row r="5660" spans="2:3" ht="18">
      <c r="B5660" s="51">
        <v>5.7859999999999996</v>
      </c>
      <c r="C5660" s="52">
        <v>-0.17543139999999999</v>
      </c>
    </row>
    <row r="5661" spans="2:3" ht="18">
      <c r="B5661" s="51">
        <v>5.7869999999999999</v>
      </c>
      <c r="C5661" s="52">
        <v>-0.17453099999999999</v>
      </c>
    </row>
    <row r="5662" spans="2:3" ht="18">
      <c r="B5662" s="51">
        <v>5.7880000000000003</v>
      </c>
      <c r="C5662" s="52">
        <v>-0.17490320000000001</v>
      </c>
    </row>
    <row r="5663" spans="2:3" ht="18">
      <c r="B5663" s="51">
        <v>5.7889999999999997</v>
      </c>
      <c r="C5663" s="52">
        <v>-0.17555319999999999</v>
      </c>
    </row>
    <row r="5664" spans="2:3" ht="18">
      <c r="B5664" s="51">
        <v>5.79</v>
      </c>
      <c r="C5664" s="52">
        <v>-0.1751567</v>
      </c>
    </row>
    <row r="5665" spans="2:3" ht="18">
      <c r="B5665" s="51">
        <v>5.7910000000000004</v>
      </c>
      <c r="C5665" s="52">
        <v>-0.17481569999999999</v>
      </c>
    </row>
    <row r="5666" spans="2:3" ht="18">
      <c r="B5666" s="51">
        <v>5.7919999999999998</v>
      </c>
      <c r="C5666" s="52">
        <v>-0.1751894</v>
      </c>
    </row>
    <row r="5667" spans="2:3" ht="18">
      <c r="B5667" s="51">
        <v>5.7930000000000001</v>
      </c>
      <c r="C5667" s="52">
        <v>-0.17500070000000001</v>
      </c>
    </row>
    <row r="5668" spans="2:3" ht="18">
      <c r="B5668" s="51">
        <v>5.7939999999999996</v>
      </c>
      <c r="C5668" s="52">
        <v>-0.1755179</v>
      </c>
    </row>
    <row r="5669" spans="2:3" ht="18">
      <c r="B5669" s="51">
        <v>5.7949999999999999</v>
      </c>
      <c r="C5669" s="52">
        <v>-0.17579210000000001</v>
      </c>
    </row>
    <row r="5670" spans="2:3" ht="18">
      <c r="B5670" s="51">
        <v>5.7960000000000003</v>
      </c>
      <c r="C5670" s="52">
        <v>-0.17709900000000001</v>
      </c>
    </row>
    <row r="5671" spans="2:3" ht="18">
      <c r="B5671" s="51">
        <v>5.7969999999999997</v>
      </c>
      <c r="C5671" s="52">
        <v>-0.17779449999999999</v>
      </c>
    </row>
    <row r="5672" spans="2:3" ht="18">
      <c r="B5672" s="51">
        <v>5.798</v>
      </c>
      <c r="C5672" s="52">
        <v>-0.1779326</v>
      </c>
    </row>
    <row r="5673" spans="2:3" ht="18">
      <c r="B5673" s="51">
        <v>5.7990000000000004</v>
      </c>
      <c r="C5673" s="52">
        <v>-0.1786239</v>
      </c>
    </row>
    <row r="5674" spans="2:3" ht="18">
      <c r="B5674" s="51">
        <v>5.8</v>
      </c>
      <c r="C5674" s="52">
        <v>-0.1795447</v>
      </c>
    </row>
    <row r="5675" spans="2:3" ht="18">
      <c r="B5675" s="51">
        <v>5.8010000000000002</v>
      </c>
      <c r="C5675" s="52">
        <v>-0.18006140000000001</v>
      </c>
    </row>
    <row r="5676" spans="2:3" ht="18">
      <c r="B5676" s="51">
        <v>5.8019999999999996</v>
      </c>
      <c r="C5676" s="52">
        <v>-0.18048429999999999</v>
      </c>
    </row>
    <row r="5677" spans="2:3" ht="18">
      <c r="B5677" s="51">
        <v>5.8029999999999999</v>
      </c>
      <c r="C5677" s="52">
        <v>-0.18038860000000001</v>
      </c>
    </row>
    <row r="5678" spans="2:3" ht="18">
      <c r="B5678" s="51">
        <v>5.8040000000000003</v>
      </c>
      <c r="C5678" s="52">
        <v>-0.17965709999999999</v>
      </c>
    </row>
    <row r="5679" spans="2:3" ht="18">
      <c r="B5679" s="51">
        <v>5.8049999999999997</v>
      </c>
      <c r="C5679" s="52">
        <v>-0.17903630000000001</v>
      </c>
    </row>
    <row r="5680" spans="2:3" ht="18">
      <c r="B5680" s="51">
        <v>5.806</v>
      </c>
      <c r="C5680" s="52">
        <v>-0.17905180000000001</v>
      </c>
    </row>
    <row r="5681" spans="2:3" ht="18">
      <c r="B5681" s="51">
        <v>5.8070000000000004</v>
      </c>
      <c r="C5681" s="52">
        <v>-0.17959020000000001</v>
      </c>
    </row>
    <row r="5682" spans="2:3" ht="18">
      <c r="B5682" s="51">
        <v>5.8079999999999998</v>
      </c>
      <c r="C5682" s="52">
        <v>-0.18009729999999999</v>
      </c>
    </row>
    <row r="5683" spans="2:3" ht="18">
      <c r="B5683" s="51">
        <v>5.8090000000000002</v>
      </c>
      <c r="C5683" s="52">
        <v>-0.18089759999999999</v>
      </c>
    </row>
    <row r="5684" spans="2:3" ht="18">
      <c r="B5684" s="51">
        <v>5.81</v>
      </c>
      <c r="C5684" s="52">
        <v>-0.18149119999999999</v>
      </c>
    </row>
    <row r="5685" spans="2:3" ht="18">
      <c r="B5685" s="51">
        <v>5.8109999999999999</v>
      </c>
      <c r="C5685" s="52">
        <v>-0.1816797</v>
      </c>
    </row>
    <row r="5686" spans="2:3" ht="18">
      <c r="B5686" s="51">
        <v>5.8120000000000003</v>
      </c>
      <c r="C5686" s="52">
        <v>-0.18181710000000001</v>
      </c>
    </row>
    <row r="5687" spans="2:3" ht="18">
      <c r="B5687" s="51">
        <v>5.8129999999999997</v>
      </c>
      <c r="C5687" s="52">
        <v>-0.18200730000000001</v>
      </c>
    </row>
    <row r="5688" spans="2:3" ht="18">
      <c r="B5688" s="51">
        <v>5.8140000000000001</v>
      </c>
      <c r="C5688" s="52">
        <v>-0.18224860000000001</v>
      </c>
    </row>
    <row r="5689" spans="2:3" ht="18">
      <c r="B5689" s="51">
        <v>5.8150000000000004</v>
      </c>
      <c r="C5689" s="52">
        <v>-0.18261479999999999</v>
      </c>
    </row>
    <row r="5690" spans="2:3" ht="18">
      <c r="B5690" s="51">
        <v>5.8159999999999998</v>
      </c>
      <c r="C5690" s="52">
        <v>-0.18300279999999999</v>
      </c>
    </row>
    <row r="5691" spans="2:3" ht="18">
      <c r="B5691" s="51">
        <v>5.8179999999999996</v>
      </c>
      <c r="C5691" s="52">
        <v>-0.18300530000000001</v>
      </c>
    </row>
    <row r="5692" spans="2:3" ht="18">
      <c r="B5692" s="51">
        <v>5.819</v>
      </c>
      <c r="C5692" s="52">
        <v>-0.18293429999999999</v>
      </c>
    </row>
    <row r="5693" spans="2:3" ht="18">
      <c r="B5693" s="51">
        <v>5.82</v>
      </c>
      <c r="C5693" s="52">
        <v>-0.18142800000000001</v>
      </c>
    </row>
    <row r="5694" spans="2:3" ht="18">
      <c r="B5694" s="51">
        <v>5.8209999999999997</v>
      </c>
      <c r="C5694" s="52">
        <v>-0.18082809999999999</v>
      </c>
    </row>
    <row r="5695" spans="2:3" ht="18">
      <c r="B5695" s="51">
        <v>5.8220000000000001</v>
      </c>
      <c r="C5695" s="52">
        <v>-0.1817502</v>
      </c>
    </row>
    <row r="5696" spans="2:3" ht="18">
      <c r="B5696" s="51">
        <v>5.8230000000000004</v>
      </c>
      <c r="C5696" s="52">
        <v>-0.18130089999999999</v>
      </c>
    </row>
    <row r="5697" spans="2:3" ht="18">
      <c r="B5697" s="51">
        <v>5.8239999999999998</v>
      </c>
      <c r="C5697" s="52">
        <v>-0.1806508</v>
      </c>
    </row>
    <row r="5698" spans="2:3" ht="18">
      <c r="B5698" s="51">
        <v>5.8250000000000002</v>
      </c>
      <c r="C5698" s="52">
        <v>-0.1810715</v>
      </c>
    </row>
    <row r="5699" spans="2:3" ht="18">
      <c r="B5699" s="51">
        <v>5.8259999999999996</v>
      </c>
      <c r="C5699" s="52">
        <v>-0.18073030000000001</v>
      </c>
    </row>
    <row r="5700" spans="2:3" ht="18">
      <c r="B5700" s="51">
        <v>5.827</v>
      </c>
      <c r="C5700" s="52">
        <v>-0.18040929999999999</v>
      </c>
    </row>
    <row r="5701" spans="2:3" ht="18">
      <c r="B5701" s="51">
        <v>5.8280000000000003</v>
      </c>
      <c r="C5701" s="52">
        <v>-0.17851539999999999</v>
      </c>
    </row>
    <row r="5702" spans="2:3" ht="18">
      <c r="B5702" s="51">
        <v>5.8289999999999997</v>
      </c>
      <c r="C5702" s="52">
        <v>-0.17845269999999999</v>
      </c>
    </row>
    <row r="5703" spans="2:3" ht="18">
      <c r="B5703" s="51">
        <v>5.83</v>
      </c>
      <c r="C5703" s="52">
        <v>-0.17729800000000001</v>
      </c>
    </row>
    <row r="5704" spans="2:3" ht="18">
      <c r="B5704" s="51">
        <v>5.8310000000000004</v>
      </c>
      <c r="C5704" s="52">
        <v>-0.17823259999999999</v>
      </c>
    </row>
    <row r="5705" spans="2:3" ht="18">
      <c r="B5705" s="51">
        <v>5.8319999999999999</v>
      </c>
      <c r="C5705" s="52">
        <v>-0.17834050000000001</v>
      </c>
    </row>
    <row r="5706" spans="2:3" ht="18">
      <c r="B5706" s="51">
        <v>5.8330000000000002</v>
      </c>
      <c r="C5706" s="52">
        <v>-0.17835509999999999</v>
      </c>
    </row>
    <row r="5707" spans="2:3" ht="18">
      <c r="B5707" s="51">
        <v>5.8339999999999996</v>
      </c>
      <c r="C5707" s="52">
        <v>-0.17965490000000001</v>
      </c>
    </row>
    <row r="5708" spans="2:3" ht="18">
      <c r="B5708" s="51">
        <v>5.835</v>
      </c>
      <c r="C5708" s="52">
        <v>-0.18053520000000001</v>
      </c>
    </row>
    <row r="5709" spans="2:3" ht="18">
      <c r="B5709" s="51">
        <v>5.8360000000000003</v>
      </c>
      <c r="C5709" s="52">
        <v>-0.1812136</v>
      </c>
    </row>
    <row r="5710" spans="2:3" ht="18">
      <c r="B5710" s="51">
        <v>5.8369999999999997</v>
      </c>
      <c r="C5710" s="52">
        <v>-0.1817502</v>
      </c>
    </row>
    <row r="5711" spans="2:3" ht="18">
      <c r="B5711" s="51">
        <v>5.8380000000000001</v>
      </c>
      <c r="C5711" s="52">
        <v>-0.1811567</v>
      </c>
    </row>
    <row r="5712" spans="2:3" ht="18">
      <c r="B5712" s="51">
        <v>5.8390000000000004</v>
      </c>
      <c r="C5712" s="52">
        <v>-0.18062990000000001</v>
      </c>
    </row>
    <row r="5713" spans="2:3" ht="18">
      <c r="B5713" s="51">
        <v>5.84</v>
      </c>
      <c r="C5713" s="52">
        <v>-0.1810233</v>
      </c>
    </row>
    <row r="5714" spans="2:3" ht="18">
      <c r="B5714" s="51">
        <v>5.8410000000000002</v>
      </c>
      <c r="C5714" s="52">
        <v>-0.1820311</v>
      </c>
    </row>
    <row r="5715" spans="2:3" ht="18">
      <c r="B5715" s="51">
        <v>5.8419999999999996</v>
      </c>
      <c r="C5715" s="52">
        <v>-0.18217069999999999</v>
      </c>
    </row>
    <row r="5716" spans="2:3" ht="18">
      <c r="B5716" s="51">
        <v>5.843</v>
      </c>
      <c r="C5716" s="52">
        <v>-0.18210770000000001</v>
      </c>
    </row>
    <row r="5717" spans="2:3" ht="18">
      <c r="B5717" s="51">
        <v>5.8440000000000003</v>
      </c>
      <c r="C5717" s="52">
        <v>-0.1816632</v>
      </c>
    </row>
    <row r="5718" spans="2:3" ht="18">
      <c r="B5718" s="51">
        <v>5.8449999999999998</v>
      </c>
      <c r="C5718" s="52">
        <v>-0.18199689999999999</v>
      </c>
    </row>
    <row r="5719" spans="2:3" ht="18">
      <c r="B5719" s="51">
        <v>5.8460000000000001</v>
      </c>
      <c r="C5719" s="52">
        <v>-0.18203949999999999</v>
      </c>
    </row>
    <row r="5720" spans="2:3" ht="18">
      <c r="B5720" s="51">
        <v>5.8470000000000004</v>
      </c>
      <c r="C5720" s="52">
        <v>-0.1815928</v>
      </c>
    </row>
    <row r="5721" spans="2:3" ht="18">
      <c r="B5721" s="51">
        <v>5.8479999999999999</v>
      </c>
      <c r="C5721" s="52">
        <v>-0.18123839999999999</v>
      </c>
    </row>
    <row r="5722" spans="2:3" ht="18">
      <c r="B5722" s="51">
        <v>5.8490000000000002</v>
      </c>
      <c r="C5722" s="52">
        <v>-0.1811256</v>
      </c>
    </row>
    <row r="5723" spans="2:3" ht="18">
      <c r="B5723" s="51">
        <v>5.85</v>
      </c>
      <c r="C5723" s="52">
        <v>-0.1817047</v>
      </c>
    </row>
    <row r="5724" spans="2:3" ht="18">
      <c r="B5724" s="51">
        <v>5.851</v>
      </c>
      <c r="C5724" s="52">
        <v>-0.1817008</v>
      </c>
    </row>
    <row r="5725" spans="2:3" ht="18">
      <c r="B5725" s="51">
        <v>5.8520000000000003</v>
      </c>
      <c r="C5725" s="52">
        <v>-0.1814645</v>
      </c>
    </row>
    <row r="5726" spans="2:3" ht="18">
      <c r="B5726" s="51">
        <v>5.8529999999999998</v>
      </c>
      <c r="C5726" s="52">
        <v>-0.1815618</v>
      </c>
    </row>
    <row r="5727" spans="2:3" ht="18">
      <c r="B5727" s="51">
        <v>5.8540000000000001</v>
      </c>
      <c r="C5727" s="52">
        <v>-0.1811634</v>
      </c>
    </row>
    <row r="5728" spans="2:3" ht="18">
      <c r="B5728" s="51">
        <v>5.8550000000000004</v>
      </c>
      <c r="C5728" s="52">
        <v>-0.1817173</v>
      </c>
    </row>
    <row r="5729" spans="2:3" ht="18">
      <c r="B5729" s="51">
        <v>5.8559999999999999</v>
      </c>
      <c r="C5729" s="52">
        <v>-0.18224889999999999</v>
      </c>
    </row>
    <row r="5730" spans="2:3" ht="18">
      <c r="B5730" s="51">
        <v>5.8570000000000002</v>
      </c>
      <c r="C5730" s="52">
        <v>-0.18228849999999999</v>
      </c>
    </row>
    <row r="5731" spans="2:3" ht="18">
      <c r="B5731" s="51">
        <v>5.8579999999999997</v>
      </c>
      <c r="C5731" s="52">
        <v>-0.18202779999999999</v>
      </c>
    </row>
    <row r="5732" spans="2:3" ht="18">
      <c r="B5732" s="51">
        <v>5.859</v>
      </c>
      <c r="C5732" s="52">
        <v>-0.1820744</v>
      </c>
    </row>
    <row r="5733" spans="2:3" ht="18">
      <c r="B5733" s="51">
        <v>5.86</v>
      </c>
      <c r="C5733" s="52">
        <v>-0.1825579</v>
      </c>
    </row>
    <row r="5734" spans="2:3" ht="18">
      <c r="B5734" s="51">
        <v>5.8609999999999998</v>
      </c>
      <c r="C5734" s="52">
        <v>-0.1821082</v>
      </c>
    </row>
    <row r="5735" spans="2:3" ht="18">
      <c r="B5735" s="51">
        <v>5.8630000000000004</v>
      </c>
      <c r="C5735" s="52">
        <v>-0.18240790000000001</v>
      </c>
    </row>
    <row r="5736" spans="2:3" ht="18">
      <c r="B5736" s="51">
        <v>5.8639999999999999</v>
      </c>
      <c r="C5736" s="52">
        <v>-0.18234739999999999</v>
      </c>
    </row>
    <row r="5737" spans="2:3" ht="18">
      <c r="B5737" s="51">
        <v>5.8650000000000002</v>
      </c>
      <c r="C5737" s="52">
        <v>-0.18202499999999999</v>
      </c>
    </row>
    <row r="5738" spans="2:3" ht="18">
      <c r="B5738" s="51">
        <v>5.8659999999999997</v>
      </c>
      <c r="C5738" s="52">
        <v>-0.18178130000000001</v>
      </c>
    </row>
    <row r="5739" spans="2:3" ht="18">
      <c r="B5739" s="51">
        <v>5.867</v>
      </c>
      <c r="C5739" s="52">
        <v>-0.18110689999999999</v>
      </c>
    </row>
    <row r="5740" spans="2:3" ht="18">
      <c r="B5740" s="51">
        <v>5.8680000000000003</v>
      </c>
      <c r="C5740" s="52">
        <v>-0.1804791</v>
      </c>
    </row>
    <row r="5741" spans="2:3" ht="18">
      <c r="B5741" s="51">
        <v>5.8689999999999998</v>
      </c>
      <c r="C5741" s="52">
        <v>-0.18006929999999999</v>
      </c>
    </row>
    <row r="5742" spans="2:3" ht="18">
      <c r="B5742" s="51">
        <v>5.87</v>
      </c>
      <c r="C5742" s="52">
        <v>-0.181062</v>
      </c>
    </row>
    <row r="5743" spans="2:3" ht="18">
      <c r="B5743" s="51">
        <v>5.8710000000000004</v>
      </c>
      <c r="C5743" s="52">
        <v>-0.1818292</v>
      </c>
    </row>
    <row r="5744" spans="2:3" ht="18">
      <c r="B5744" s="51">
        <v>5.8719999999999999</v>
      </c>
      <c r="C5744" s="52">
        <v>-0.181867</v>
      </c>
    </row>
    <row r="5745" spans="2:3" ht="18">
      <c r="B5745" s="51">
        <v>5.8730000000000002</v>
      </c>
      <c r="C5745" s="52">
        <v>-0.18284410000000001</v>
      </c>
    </row>
    <row r="5746" spans="2:3" ht="18">
      <c r="B5746" s="51">
        <v>5.8739999999999997</v>
      </c>
      <c r="C5746" s="52">
        <v>-0.18271670000000001</v>
      </c>
    </row>
    <row r="5747" spans="2:3" ht="18">
      <c r="B5747" s="51">
        <v>5.875</v>
      </c>
      <c r="C5747" s="52">
        <v>-0.184339</v>
      </c>
    </row>
    <row r="5748" spans="2:3" ht="18">
      <c r="B5748" s="51">
        <v>5.8760000000000003</v>
      </c>
      <c r="C5748" s="52">
        <v>-0.18476860000000001</v>
      </c>
    </row>
    <row r="5749" spans="2:3" ht="18">
      <c r="B5749" s="51">
        <v>5.8769999999999998</v>
      </c>
      <c r="C5749" s="52">
        <v>-0.1846949</v>
      </c>
    </row>
    <row r="5750" spans="2:3" ht="18">
      <c r="B5750" s="51">
        <v>5.8780000000000001</v>
      </c>
      <c r="C5750" s="52">
        <v>-0.18539220000000001</v>
      </c>
    </row>
    <row r="5751" spans="2:3" ht="18">
      <c r="B5751" s="51">
        <v>5.8789999999999996</v>
      </c>
      <c r="C5751" s="52">
        <v>-0.18540039999999999</v>
      </c>
    </row>
    <row r="5752" spans="2:3" ht="18">
      <c r="B5752" s="51">
        <v>5.88</v>
      </c>
      <c r="C5752" s="52">
        <v>-0.18626529999999999</v>
      </c>
    </row>
    <row r="5753" spans="2:3" ht="18">
      <c r="B5753" s="51">
        <v>5.8810000000000002</v>
      </c>
      <c r="C5753" s="52">
        <v>-0.18618080000000001</v>
      </c>
    </row>
    <row r="5754" spans="2:3" ht="18">
      <c r="B5754" s="51">
        <v>5.8819999999999997</v>
      </c>
      <c r="C5754" s="52">
        <v>-0.18663920000000001</v>
      </c>
    </row>
    <row r="5755" spans="2:3" ht="18">
      <c r="B5755" s="51">
        <v>5.883</v>
      </c>
      <c r="C5755" s="52">
        <v>-0.18713669999999999</v>
      </c>
    </row>
    <row r="5756" spans="2:3" ht="18">
      <c r="B5756" s="51">
        <v>5.8840000000000003</v>
      </c>
      <c r="C5756" s="52">
        <v>-0.18654560000000001</v>
      </c>
    </row>
    <row r="5757" spans="2:3" ht="18">
      <c r="B5757" s="51">
        <v>5.8849999999999998</v>
      </c>
      <c r="C5757" s="52">
        <v>-0.1860202</v>
      </c>
    </row>
    <row r="5758" spans="2:3" ht="18">
      <c r="B5758" s="51">
        <v>5.8860000000000001</v>
      </c>
      <c r="C5758" s="52">
        <v>-0.18520149999999999</v>
      </c>
    </row>
    <row r="5759" spans="2:3" ht="18">
      <c r="B5759" s="51">
        <v>5.8869999999999996</v>
      </c>
      <c r="C5759" s="52">
        <v>-0.18466199999999999</v>
      </c>
    </row>
    <row r="5760" spans="2:3" ht="18">
      <c r="B5760" s="51">
        <v>5.8879999999999999</v>
      </c>
      <c r="C5760" s="52">
        <v>-0.1846651</v>
      </c>
    </row>
    <row r="5761" spans="2:3" ht="18">
      <c r="B5761" s="51">
        <v>5.8890000000000002</v>
      </c>
      <c r="C5761" s="52">
        <v>-0.18494160000000001</v>
      </c>
    </row>
    <row r="5762" spans="2:3" ht="18">
      <c r="B5762" s="51">
        <v>5.89</v>
      </c>
      <c r="C5762" s="52">
        <v>-0.18456359999999999</v>
      </c>
    </row>
    <row r="5763" spans="2:3" ht="18">
      <c r="B5763" s="51">
        <v>5.891</v>
      </c>
      <c r="C5763" s="52">
        <v>-0.1840774</v>
      </c>
    </row>
    <row r="5764" spans="2:3" ht="18">
      <c r="B5764" s="51">
        <v>5.8920000000000003</v>
      </c>
      <c r="C5764" s="52">
        <v>-0.18431610000000001</v>
      </c>
    </row>
    <row r="5765" spans="2:3" ht="18">
      <c r="B5765" s="51">
        <v>5.8929999999999998</v>
      </c>
      <c r="C5765" s="52">
        <v>-0.184559</v>
      </c>
    </row>
    <row r="5766" spans="2:3" ht="18">
      <c r="B5766" s="51">
        <v>5.8940000000000001</v>
      </c>
      <c r="C5766" s="52">
        <v>-0.1844345</v>
      </c>
    </row>
    <row r="5767" spans="2:3" ht="18">
      <c r="B5767" s="51">
        <v>5.8949999999999996</v>
      </c>
      <c r="C5767" s="52">
        <v>-0.18403269999999999</v>
      </c>
    </row>
    <row r="5768" spans="2:3" ht="18">
      <c r="B5768" s="51">
        <v>5.8959999999999999</v>
      </c>
      <c r="C5768" s="52">
        <v>-0.1842905</v>
      </c>
    </row>
    <row r="5769" spans="2:3" ht="18">
      <c r="B5769" s="51">
        <v>5.8970000000000002</v>
      </c>
      <c r="C5769" s="52">
        <v>-0.18467169999999999</v>
      </c>
    </row>
    <row r="5770" spans="2:3" ht="18">
      <c r="B5770" s="51">
        <v>5.8979999999999997</v>
      </c>
      <c r="C5770" s="52">
        <v>-0.1842646</v>
      </c>
    </row>
    <row r="5771" spans="2:3" ht="18">
      <c r="B5771" s="51">
        <v>5.899</v>
      </c>
      <c r="C5771" s="52">
        <v>-0.1835543</v>
      </c>
    </row>
    <row r="5772" spans="2:3" ht="18">
      <c r="B5772" s="51">
        <v>5.9</v>
      </c>
      <c r="C5772" s="52">
        <v>-0.18293909999999999</v>
      </c>
    </row>
    <row r="5773" spans="2:3" ht="18">
      <c r="B5773" s="51">
        <v>5.9009999999999998</v>
      </c>
      <c r="C5773" s="52">
        <v>-0.18282409999999999</v>
      </c>
    </row>
    <row r="5774" spans="2:3" ht="18">
      <c r="B5774" s="51">
        <v>5.9020000000000001</v>
      </c>
      <c r="C5774" s="52">
        <v>-0.18273500000000001</v>
      </c>
    </row>
    <row r="5775" spans="2:3" ht="18">
      <c r="B5775" s="51">
        <v>5.9029999999999996</v>
      </c>
      <c r="C5775" s="52">
        <v>-0.1833835</v>
      </c>
    </row>
    <row r="5776" spans="2:3" ht="18">
      <c r="B5776" s="51">
        <v>5.9039999999999999</v>
      </c>
      <c r="C5776" s="52">
        <v>-0.18440599999999999</v>
      </c>
    </row>
    <row r="5777" spans="2:3" ht="18">
      <c r="B5777" s="51">
        <v>5.9050000000000002</v>
      </c>
      <c r="C5777" s="52">
        <v>-0.183979</v>
      </c>
    </row>
    <row r="5778" spans="2:3" ht="18">
      <c r="B5778" s="51">
        <v>5.9059999999999997</v>
      </c>
      <c r="C5778" s="52">
        <v>-0.18333550000000001</v>
      </c>
    </row>
    <row r="5779" spans="2:3" ht="18">
      <c r="B5779" s="51">
        <v>5.907</v>
      </c>
      <c r="C5779" s="52">
        <v>-0.18323249999999999</v>
      </c>
    </row>
    <row r="5780" spans="2:3" ht="18">
      <c r="B5780" s="51">
        <v>5.9089999999999998</v>
      </c>
      <c r="C5780" s="52">
        <v>-0.18368100000000001</v>
      </c>
    </row>
    <row r="5781" spans="2:3" ht="18">
      <c r="B5781" s="51">
        <v>5.91</v>
      </c>
      <c r="C5781" s="52">
        <v>-0.18388489999999999</v>
      </c>
    </row>
    <row r="5782" spans="2:3" ht="18">
      <c r="B5782" s="51">
        <v>5.9109999999999996</v>
      </c>
      <c r="C5782" s="52">
        <v>-0.1830801</v>
      </c>
    </row>
    <row r="5783" spans="2:3" ht="18">
      <c r="B5783" s="51">
        <v>5.9119999999999999</v>
      </c>
      <c r="C5783" s="52">
        <v>-0.1836796</v>
      </c>
    </row>
    <row r="5784" spans="2:3" ht="18">
      <c r="B5784" s="51">
        <v>5.9130000000000003</v>
      </c>
      <c r="C5784" s="52">
        <v>-0.18337870000000001</v>
      </c>
    </row>
    <row r="5785" spans="2:3" ht="18">
      <c r="B5785" s="51">
        <v>5.9139999999999997</v>
      </c>
      <c r="C5785" s="52">
        <v>-0.18377550000000001</v>
      </c>
    </row>
    <row r="5786" spans="2:3" ht="18">
      <c r="B5786" s="51">
        <v>5.915</v>
      </c>
      <c r="C5786" s="52">
        <v>-0.1834141</v>
      </c>
    </row>
    <row r="5787" spans="2:3" ht="18">
      <c r="B5787" s="51">
        <v>5.9160000000000004</v>
      </c>
      <c r="C5787" s="52">
        <v>-0.1833892</v>
      </c>
    </row>
    <row r="5788" spans="2:3" ht="18">
      <c r="B5788" s="51">
        <v>5.9169999999999998</v>
      </c>
      <c r="C5788" s="52">
        <v>-0.1838658</v>
      </c>
    </row>
    <row r="5789" spans="2:3" ht="18">
      <c r="B5789" s="51">
        <v>5.9180000000000001</v>
      </c>
      <c r="C5789" s="52">
        <v>-0.18360850000000001</v>
      </c>
    </row>
    <row r="5790" spans="2:3" ht="18">
      <c r="B5790" s="51">
        <v>5.9189999999999996</v>
      </c>
      <c r="C5790" s="52">
        <v>-0.1833844</v>
      </c>
    </row>
    <row r="5791" spans="2:3" ht="18">
      <c r="B5791" s="51">
        <v>5.92</v>
      </c>
      <c r="C5791" s="52">
        <v>-0.18341940000000001</v>
      </c>
    </row>
    <row r="5792" spans="2:3" ht="18">
      <c r="B5792" s="51">
        <v>5.9210000000000003</v>
      </c>
      <c r="C5792" s="52">
        <v>-0.18308969999999999</v>
      </c>
    </row>
    <row r="5793" spans="2:3" ht="18">
      <c r="B5793" s="51">
        <v>5.9219999999999997</v>
      </c>
      <c r="C5793" s="52">
        <v>-0.18158579999999999</v>
      </c>
    </row>
    <row r="5794" spans="2:3" ht="18">
      <c r="B5794" s="51">
        <v>5.923</v>
      </c>
      <c r="C5794" s="52">
        <v>-0.18092559999999999</v>
      </c>
    </row>
    <row r="5795" spans="2:3" ht="18">
      <c r="B5795" s="51">
        <v>5.9240000000000004</v>
      </c>
      <c r="C5795" s="52">
        <v>-0.18179290000000001</v>
      </c>
    </row>
    <row r="5796" spans="2:3" ht="18">
      <c r="B5796" s="51">
        <v>5.9249999999999998</v>
      </c>
      <c r="C5796" s="52">
        <v>-0.1803959</v>
      </c>
    </row>
    <row r="5797" spans="2:3" ht="18">
      <c r="B5797" s="51">
        <v>5.9260000000000002</v>
      </c>
      <c r="C5797" s="52">
        <v>-0.18029519999999999</v>
      </c>
    </row>
    <row r="5798" spans="2:3" ht="18">
      <c r="B5798" s="51">
        <v>5.9269999999999996</v>
      </c>
      <c r="C5798" s="52">
        <v>-0.18017540000000001</v>
      </c>
    </row>
    <row r="5799" spans="2:3" ht="18">
      <c r="B5799" s="51">
        <v>5.9279999999999999</v>
      </c>
      <c r="C5799" s="52">
        <v>-0.1801729</v>
      </c>
    </row>
    <row r="5800" spans="2:3" ht="18">
      <c r="B5800" s="51">
        <v>5.9290000000000003</v>
      </c>
      <c r="C5800" s="52">
        <v>-0.18053910000000001</v>
      </c>
    </row>
    <row r="5801" spans="2:3" ht="18">
      <c r="B5801" s="51">
        <v>5.93</v>
      </c>
      <c r="C5801" s="52">
        <v>-0.18008160000000001</v>
      </c>
    </row>
    <row r="5802" spans="2:3" ht="18">
      <c r="B5802" s="51">
        <v>5.931</v>
      </c>
      <c r="C5802" s="52">
        <v>-0.17903179999999999</v>
      </c>
    </row>
    <row r="5803" spans="2:3" ht="18">
      <c r="B5803" s="51">
        <v>5.9320000000000004</v>
      </c>
      <c r="C5803" s="52">
        <v>-0.17856720000000001</v>
      </c>
    </row>
    <row r="5804" spans="2:3" ht="18">
      <c r="B5804" s="51">
        <v>5.9329999999999998</v>
      </c>
      <c r="C5804" s="52">
        <v>-0.17883360000000001</v>
      </c>
    </row>
    <row r="5805" spans="2:3" ht="18">
      <c r="B5805" s="51">
        <v>5.9340000000000002</v>
      </c>
      <c r="C5805" s="52">
        <v>-0.17902970000000001</v>
      </c>
    </row>
    <row r="5806" spans="2:3" ht="18">
      <c r="B5806" s="51">
        <v>5.9349999999999996</v>
      </c>
      <c r="C5806" s="52">
        <v>-0.17900269999999999</v>
      </c>
    </row>
    <row r="5807" spans="2:3" ht="18">
      <c r="B5807" s="51">
        <v>5.9359999999999999</v>
      </c>
      <c r="C5807" s="52">
        <v>-0.17999119999999999</v>
      </c>
    </row>
    <row r="5808" spans="2:3" ht="18">
      <c r="B5808" s="51">
        <v>5.9370000000000003</v>
      </c>
      <c r="C5808" s="52">
        <v>-0.1806248</v>
      </c>
    </row>
    <row r="5809" spans="2:3" ht="18">
      <c r="B5809" s="51">
        <v>5.9379999999999997</v>
      </c>
      <c r="C5809" s="52">
        <v>-0.1807774</v>
      </c>
    </row>
    <row r="5810" spans="2:3" ht="18">
      <c r="B5810" s="51">
        <v>5.9390000000000001</v>
      </c>
      <c r="C5810" s="52">
        <v>-0.1810273</v>
      </c>
    </row>
    <row r="5811" spans="2:3" ht="18">
      <c r="B5811" s="51">
        <v>5.94</v>
      </c>
      <c r="C5811" s="52">
        <v>-0.18169170000000001</v>
      </c>
    </row>
    <row r="5812" spans="2:3" ht="18">
      <c r="B5812" s="51">
        <v>5.9409999999999998</v>
      </c>
      <c r="C5812" s="52">
        <v>-0.18175069999999999</v>
      </c>
    </row>
    <row r="5813" spans="2:3" ht="18">
      <c r="B5813" s="51">
        <v>5.9420000000000002</v>
      </c>
      <c r="C5813" s="52">
        <v>-0.1813903</v>
      </c>
    </row>
    <row r="5814" spans="2:3" ht="18">
      <c r="B5814" s="51">
        <v>5.9429999999999996</v>
      </c>
      <c r="C5814" s="52">
        <v>-0.18089189999999999</v>
      </c>
    </row>
    <row r="5815" spans="2:3" ht="18">
      <c r="B5815" s="51">
        <v>5.944</v>
      </c>
      <c r="C5815" s="52">
        <v>-0.181143</v>
      </c>
    </row>
    <row r="5816" spans="2:3" ht="18">
      <c r="B5816" s="51">
        <v>5.9450000000000003</v>
      </c>
      <c r="C5816" s="52">
        <v>-0.18094650000000001</v>
      </c>
    </row>
    <row r="5817" spans="2:3" ht="18">
      <c r="B5817" s="51">
        <v>5.9459999999999997</v>
      </c>
      <c r="C5817" s="52">
        <v>-0.18062420000000001</v>
      </c>
    </row>
    <row r="5818" spans="2:3" ht="18">
      <c r="B5818" s="51">
        <v>5.9470000000000001</v>
      </c>
      <c r="C5818" s="52">
        <v>-0.18036820000000001</v>
      </c>
    </row>
    <row r="5819" spans="2:3" ht="18">
      <c r="B5819" s="51">
        <v>5.9480000000000004</v>
      </c>
      <c r="C5819" s="52">
        <v>-0.18098210000000001</v>
      </c>
    </row>
    <row r="5820" spans="2:3" ht="18">
      <c r="B5820" s="51">
        <v>5.9489999999999998</v>
      </c>
      <c r="C5820" s="52">
        <v>-0.1814115</v>
      </c>
    </row>
    <row r="5821" spans="2:3" ht="18">
      <c r="B5821" s="51">
        <v>5.95</v>
      </c>
      <c r="C5821" s="52">
        <v>-0.18126519999999999</v>
      </c>
    </row>
    <row r="5822" spans="2:3" ht="18">
      <c r="B5822" s="51">
        <v>5.9509999999999996</v>
      </c>
      <c r="C5822" s="52">
        <v>-0.18077789999999999</v>
      </c>
    </row>
    <row r="5823" spans="2:3" ht="18">
      <c r="B5823" s="51">
        <v>5.952</v>
      </c>
      <c r="C5823" s="52">
        <v>-0.18061869999999999</v>
      </c>
    </row>
    <row r="5824" spans="2:3" ht="18">
      <c r="B5824" s="51">
        <v>5.9539999999999997</v>
      </c>
      <c r="C5824" s="52">
        <v>-0.1803044</v>
      </c>
    </row>
    <row r="5825" spans="2:3" ht="18">
      <c r="B5825" s="51">
        <v>5.9550000000000001</v>
      </c>
      <c r="C5825" s="52">
        <v>-0.17973420000000001</v>
      </c>
    </row>
    <row r="5826" spans="2:3" ht="18">
      <c r="B5826" s="51">
        <v>5.9560000000000004</v>
      </c>
      <c r="C5826" s="52">
        <v>-0.18041399999999999</v>
      </c>
    </row>
    <row r="5827" spans="2:3" ht="18">
      <c r="B5827" s="51">
        <v>5.9569999999999999</v>
      </c>
      <c r="C5827" s="52">
        <v>-0.1812426</v>
      </c>
    </row>
    <row r="5828" spans="2:3" ht="18">
      <c r="B5828" s="51">
        <v>5.9580000000000002</v>
      </c>
      <c r="C5828" s="52">
        <v>-0.1813111</v>
      </c>
    </row>
    <row r="5829" spans="2:3" ht="18">
      <c r="B5829" s="51">
        <v>5.9589999999999996</v>
      </c>
      <c r="C5829" s="52">
        <v>-0.1807375</v>
      </c>
    </row>
    <row r="5830" spans="2:3" ht="18">
      <c r="B5830" s="51">
        <v>5.96</v>
      </c>
      <c r="C5830" s="52">
        <v>-0.17946429999999999</v>
      </c>
    </row>
    <row r="5831" spans="2:3" ht="18">
      <c r="B5831" s="51">
        <v>5.9610000000000003</v>
      </c>
      <c r="C5831" s="52">
        <v>-0.17906720000000001</v>
      </c>
    </row>
    <row r="5832" spans="2:3" ht="18">
      <c r="B5832" s="51">
        <v>5.9619999999999997</v>
      </c>
      <c r="C5832" s="52">
        <v>-0.17873240000000001</v>
      </c>
    </row>
    <row r="5833" spans="2:3" ht="18">
      <c r="B5833" s="51">
        <v>5.9630000000000001</v>
      </c>
      <c r="C5833" s="52">
        <v>-0.17800769999999999</v>
      </c>
    </row>
    <row r="5834" spans="2:3" ht="18">
      <c r="B5834" s="51">
        <v>5.9640000000000004</v>
      </c>
      <c r="C5834" s="52">
        <v>-0.1778236</v>
      </c>
    </row>
    <row r="5835" spans="2:3" ht="18">
      <c r="B5835" s="51">
        <v>5.9649999999999999</v>
      </c>
      <c r="C5835" s="52">
        <v>-0.1779917</v>
      </c>
    </row>
    <row r="5836" spans="2:3" ht="18">
      <c r="B5836" s="51">
        <v>5.9660000000000002</v>
      </c>
      <c r="C5836" s="52">
        <v>-0.17779690000000001</v>
      </c>
    </row>
    <row r="5837" spans="2:3" ht="18">
      <c r="B5837" s="51">
        <v>5.9669999999999996</v>
      </c>
      <c r="C5837" s="52">
        <v>-0.17806250000000001</v>
      </c>
    </row>
    <row r="5838" spans="2:3" ht="18">
      <c r="B5838" s="51">
        <v>5.968</v>
      </c>
      <c r="C5838" s="52">
        <v>-0.17866389999999999</v>
      </c>
    </row>
    <row r="5839" spans="2:3" ht="18">
      <c r="B5839" s="51">
        <v>5.9690000000000003</v>
      </c>
      <c r="C5839" s="52">
        <v>-0.1784945</v>
      </c>
    </row>
    <row r="5840" spans="2:3" ht="18">
      <c r="B5840" s="51">
        <v>5.97</v>
      </c>
      <c r="C5840" s="52">
        <v>-0.1781083</v>
      </c>
    </row>
    <row r="5841" spans="2:3" ht="18">
      <c r="B5841" s="51">
        <v>5.9710000000000001</v>
      </c>
      <c r="C5841" s="52">
        <v>-0.17805319999999999</v>
      </c>
    </row>
    <row r="5842" spans="2:3" ht="18">
      <c r="B5842" s="51">
        <v>5.9720000000000004</v>
      </c>
      <c r="C5842" s="52">
        <v>-0.1784145</v>
      </c>
    </row>
    <row r="5843" spans="2:3" ht="18">
      <c r="B5843" s="51">
        <v>5.9729999999999999</v>
      </c>
      <c r="C5843" s="52">
        <v>-0.1788255</v>
      </c>
    </row>
    <row r="5844" spans="2:3" ht="18">
      <c r="B5844" s="51">
        <v>5.9740000000000002</v>
      </c>
      <c r="C5844" s="52">
        <v>-0.17820140000000001</v>
      </c>
    </row>
    <row r="5845" spans="2:3" ht="18">
      <c r="B5845" s="51">
        <v>5.9749999999999996</v>
      </c>
      <c r="C5845" s="52">
        <v>-0.17809839999999999</v>
      </c>
    </row>
    <row r="5846" spans="2:3" ht="18">
      <c r="B5846" s="51">
        <v>5.976</v>
      </c>
      <c r="C5846" s="52">
        <v>-0.17794380000000001</v>
      </c>
    </row>
    <row r="5847" spans="2:3" ht="18">
      <c r="B5847" s="51">
        <v>5.9770000000000003</v>
      </c>
      <c r="C5847" s="52">
        <v>-0.1784751</v>
      </c>
    </row>
    <row r="5848" spans="2:3" ht="18">
      <c r="B5848" s="51">
        <v>5.9779999999999998</v>
      </c>
      <c r="C5848" s="52">
        <v>-0.17932210000000001</v>
      </c>
    </row>
    <row r="5849" spans="2:3" ht="18">
      <c r="B5849" s="51">
        <v>5.9790000000000001</v>
      </c>
      <c r="C5849" s="52">
        <v>-0.17874090000000001</v>
      </c>
    </row>
    <row r="5850" spans="2:3" ht="18">
      <c r="B5850" s="51">
        <v>5.98</v>
      </c>
      <c r="C5850" s="52">
        <v>-0.17936830000000001</v>
      </c>
    </row>
    <row r="5851" spans="2:3" ht="18">
      <c r="B5851" s="51">
        <v>5.9809999999999999</v>
      </c>
      <c r="C5851" s="52">
        <v>-0.18000269999999999</v>
      </c>
    </row>
    <row r="5852" spans="2:3" ht="18">
      <c r="B5852" s="51">
        <v>5.9820000000000002</v>
      </c>
      <c r="C5852" s="52">
        <v>-0.17999960000000001</v>
      </c>
    </row>
    <row r="5853" spans="2:3" ht="18">
      <c r="B5853" s="51">
        <v>5.9829999999999997</v>
      </c>
      <c r="C5853" s="52">
        <v>-0.1797493</v>
      </c>
    </row>
    <row r="5854" spans="2:3" ht="18">
      <c r="B5854" s="51">
        <v>5.984</v>
      </c>
      <c r="C5854" s="52">
        <v>-0.1793681</v>
      </c>
    </row>
    <row r="5855" spans="2:3" ht="18">
      <c r="B5855" s="51">
        <v>5.9850000000000003</v>
      </c>
      <c r="C5855" s="52">
        <v>-0.17954039999999999</v>
      </c>
    </row>
    <row r="5856" spans="2:3" ht="18">
      <c r="B5856" s="51">
        <v>5.9859999999999998</v>
      </c>
      <c r="C5856" s="52">
        <v>-0.1792222</v>
      </c>
    </row>
    <row r="5857" spans="2:3" ht="18">
      <c r="B5857" s="51">
        <v>5.9870000000000001</v>
      </c>
      <c r="C5857" s="52">
        <v>-0.1788922</v>
      </c>
    </row>
    <row r="5858" spans="2:3" ht="18">
      <c r="B5858" s="51">
        <v>5.9880000000000004</v>
      </c>
      <c r="C5858" s="52">
        <v>-0.1786835</v>
      </c>
    </row>
    <row r="5859" spans="2:3" ht="18">
      <c r="B5859" s="51">
        <v>5.9889999999999999</v>
      </c>
      <c r="C5859" s="52">
        <v>-0.17857419999999999</v>
      </c>
    </row>
    <row r="5860" spans="2:3" ht="18">
      <c r="B5860" s="51">
        <v>5.99</v>
      </c>
      <c r="C5860" s="52">
        <v>-0.17804320000000001</v>
      </c>
    </row>
    <row r="5861" spans="2:3" ht="18">
      <c r="B5861" s="51">
        <v>5.9909999999999997</v>
      </c>
      <c r="C5861" s="52">
        <v>-0.17763390000000001</v>
      </c>
    </row>
    <row r="5862" spans="2:3" ht="18">
      <c r="B5862" s="51">
        <v>5.992</v>
      </c>
      <c r="C5862" s="52">
        <v>-0.1773962</v>
      </c>
    </row>
    <row r="5863" spans="2:3" ht="18">
      <c r="B5863" s="51">
        <v>5.9930000000000003</v>
      </c>
      <c r="C5863" s="52">
        <v>-0.1774683</v>
      </c>
    </row>
    <row r="5864" spans="2:3" ht="18">
      <c r="B5864" s="51">
        <v>5.9939999999999998</v>
      </c>
      <c r="C5864" s="52">
        <v>-0.1774549</v>
      </c>
    </row>
    <row r="5865" spans="2:3" ht="18">
      <c r="B5865" s="51">
        <v>5.9950000000000001</v>
      </c>
      <c r="C5865" s="52">
        <v>-0.17831350000000001</v>
      </c>
    </row>
    <row r="5866" spans="2:3" ht="18">
      <c r="B5866" s="51">
        <v>5.9960000000000004</v>
      </c>
      <c r="C5866" s="52">
        <v>-0.17866370000000001</v>
      </c>
    </row>
    <row r="5867" spans="2:3" ht="18">
      <c r="B5867" s="51">
        <v>5.9969999999999999</v>
      </c>
      <c r="C5867" s="52">
        <v>-0.1787233</v>
      </c>
    </row>
    <row r="5868" spans="2:3" ht="18">
      <c r="B5868" s="51">
        <v>5.9989999999999997</v>
      </c>
      <c r="C5868" s="52">
        <v>-0.1783044</v>
      </c>
    </row>
    <row r="5869" spans="2:3" ht="18">
      <c r="B5869" s="51">
        <v>6</v>
      </c>
      <c r="C5869" s="52">
        <v>-0.1778439</v>
      </c>
    </row>
    <row r="5870" spans="2:3" ht="18">
      <c r="B5870" s="51">
        <v>6.0010000000000003</v>
      </c>
      <c r="C5870" s="52">
        <v>-0.1780553</v>
      </c>
    </row>
    <row r="5871" spans="2:3" ht="18">
      <c r="B5871" s="51">
        <v>6.0019999999999998</v>
      </c>
      <c r="C5871" s="52">
        <v>-0.178508</v>
      </c>
    </row>
    <row r="5872" spans="2:3" ht="18">
      <c r="B5872" s="51">
        <v>6.0030000000000001</v>
      </c>
      <c r="C5872" s="52">
        <v>-0.178172</v>
      </c>
    </row>
    <row r="5873" spans="2:3" ht="18">
      <c r="B5873" s="51">
        <v>6.0039999999999996</v>
      </c>
      <c r="C5873" s="52">
        <v>-0.1785795</v>
      </c>
    </row>
    <row r="5874" spans="2:3" ht="18">
      <c r="B5874" s="51">
        <v>6.0049999999999999</v>
      </c>
      <c r="C5874" s="52">
        <v>-0.1791432</v>
      </c>
    </row>
    <row r="5875" spans="2:3" ht="18">
      <c r="B5875" s="51">
        <v>6.0060000000000002</v>
      </c>
      <c r="C5875" s="52">
        <v>-0.17878620000000001</v>
      </c>
    </row>
    <row r="5876" spans="2:3" ht="18">
      <c r="B5876" s="51">
        <v>6.0069999999999997</v>
      </c>
      <c r="C5876" s="52">
        <v>-0.17872740000000001</v>
      </c>
    </row>
    <row r="5877" spans="2:3" ht="18">
      <c r="B5877" s="51">
        <v>6.008</v>
      </c>
      <c r="C5877" s="52">
        <v>-0.1790534</v>
      </c>
    </row>
    <row r="5878" spans="2:3" ht="18">
      <c r="B5878" s="51">
        <v>6.0090000000000003</v>
      </c>
      <c r="C5878" s="52">
        <v>-0.1799983</v>
      </c>
    </row>
    <row r="5879" spans="2:3" ht="18">
      <c r="B5879" s="51">
        <v>6.01</v>
      </c>
      <c r="C5879" s="52">
        <v>-0.18116370000000001</v>
      </c>
    </row>
    <row r="5880" spans="2:3" ht="18">
      <c r="B5880" s="51">
        <v>6.0110000000000001</v>
      </c>
      <c r="C5880" s="52">
        <v>-0.18214849999999999</v>
      </c>
    </row>
    <row r="5881" spans="2:3" ht="18">
      <c r="B5881" s="51">
        <v>6.0119999999999996</v>
      </c>
      <c r="C5881" s="52">
        <v>-0.182948</v>
      </c>
    </row>
    <row r="5882" spans="2:3" ht="18">
      <c r="B5882" s="51">
        <v>6.0129999999999999</v>
      </c>
      <c r="C5882" s="52">
        <v>-0.18357290000000001</v>
      </c>
    </row>
    <row r="5883" spans="2:3" ht="18">
      <c r="B5883" s="51">
        <v>6.0140000000000002</v>
      </c>
      <c r="C5883" s="52">
        <v>-0.18341109999999999</v>
      </c>
    </row>
    <row r="5884" spans="2:3" ht="18">
      <c r="B5884" s="51">
        <v>6.0149999999999997</v>
      </c>
      <c r="C5884" s="52">
        <v>-0.1836854</v>
      </c>
    </row>
    <row r="5885" spans="2:3" ht="18">
      <c r="B5885" s="51">
        <v>6.016</v>
      </c>
      <c r="C5885" s="52">
        <v>-0.18312590000000001</v>
      </c>
    </row>
    <row r="5886" spans="2:3" ht="18">
      <c r="B5886" s="51">
        <v>6.0170000000000003</v>
      </c>
      <c r="C5886" s="52">
        <v>-0.1826894</v>
      </c>
    </row>
    <row r="5887" spans="2:3" ht="18">
      <c r="B5887" s="51">
        <v>6.0179999999999998</v>
      </c>
      <c r="C5887" s="52">
        <v>-0.18284610000000001</v>
      </c>
    </row>
    <row r="5888" spans="2:3" ht="18">
      <c r="B5888" s="51">
        <v>6.0190000000000001</v>
      </c>
      <c r="C5888" s="52">
        <v>-0.18333199999999999</v>
      </c>
    </row>
    <row r="5889" spans="2:3" ht="18">
      <c r="B5889" s="51">
        <v>6.02</v>
      </c>
      <c r="C5889" s="52">
        <v>-0.1837512</v>
      </c>
    </row>
    <row r="5890" spans="2:3" ht="18">
      <c r="B5890" s="51">
        <v>6.0209999999999999</v>
      </c>
      <c r="C5890" s="52">
        <v>-0.1848196</v>
      </c>
    </row>
    <row r="5891" spans="2:3" ht="18">
      <c r="B5891" s="51">
        <v>6.0220000000000002</v>
      </c>
      <c r="C5891" s="52">
        <v>-0.18531539999999999</v>
      </c>
    </row>
    <row r="5892" spans="2:3" ht="18">
      <c r="B5892" s="51">
        <v>6.0229999999999997</v>
      </c>
      <c r="C5892" s="52">
        <v>-0.1855677</v>
      </c>
    </row>
    <row r="5893" spans="2:3" ht="18">
      <c r="B5893" s="51">
        <v>6.024</v>
      </c>
      <c r="C5893" s="52">
        <v>-0.18592420000000001</v>
      </c>
    </row>
    <row r="5894" spans="2:3" ht="18">
      <c r="B5894" s="51">
        <v>6.0250000000000004</v>
      </c>
      <c r="C5894" s="52">
        <v>-0.18615590000000001</v>
      </c>
    </row>
    <row r="5895" spans="2:3" ht="18">
      <c r="B5895" s="51">
        <v>6.0259999999999998</v>
      </c>
      <c r="C5895" s="52">
        <v>-0.1862422</v>
      </c>
    </row>
    <row r="5896" spans="2:3" ht="18">
      <c r="B5896" s="51">
        <v>6.0270000000000001</v>
      </c>
      <c r="C5896" s="52">
        <v>-0.18581259999999999</v>
      </c>
    </row>
    <row r="5897" spans="2:3" ht="18">
      <c r="B5897" s="51">
        <v>6.0279999999999996</v>
      </c>
      <c r="C5897" s="52">
        <v>-0.18553500000000001</v>
      </c>
    </row>
    <row r="5898" spans="2:3" ht="18">
      <c r="B5898" s="51">
        <v>6.0289999999999999</v>
      </c>
      <c r="C5898" s="52">
        <v>-0.1863476</v>
      </c>
    </row>
    <row r="5899" spans="2:3" ht="18">
      <c r="B5899" s="51">
        <v>6.03</v>
      </c>
      <c r="C5899" s="52">
        <v>-0.18603359999999999</v>
      </c>
    </row>
    <row r="5900" spans="2:3" ht="18">
      <c r="B5900" s="51">
        <v>6.0309999999999997</v>
      </c>
      <c r="C5900" s="52">
        <v>-0.1858737</v>
      </c>
    </row>
    <row r="5901" spans="2:3" ht="18">
      <c r="B5901" s="51">
        <v>6.032</v>
      </c>
      <c r="C5901" s="52">
        <v>-0.1855946</v>
      </c>
    </row>
    <row r="5902" spans="2:3" ht="18">
      <c r="B5902" s="51">
        <v>6.0330000000000004</v>
      </c>
      <c r="C5902" s="52">
        <v>-0.18579970000000001</v>
      </c>
    </row>
    <row r="5903" spans="2:3" ht="18">
      <c r="B5903" s="51">
        <v>6.0339999999999998</v>
      </c>
      <c r="C5903" s="52">
        <v>-0.18588160000000001</v>
      </c>
    </row>
    <row r="5904" spans="2:3" ht="18">
      <c r="B5904" s="51">
        <v>6.0350000000000001</v>
      </c>
      <c r="C5904" s="52">
        <v>-0.18567059999999999</v>
      </c>
    </row>
    <row r="5905" spans="2:3" ht="18">
      <c r="B5905" s="51">
        <v>6.0359999999999996</v>
      </c>
      <c r="C5905" s="52">
        <v>-0.18563969999999999</v>
      </c>
    </row>
    <row r="5906" spans="2:3" ht="18">
      <c r="B5906" s="51">
        <v>6.0369999999999999</v>
      </c>
      <c r="C5906" s="52">
        <v>-0.1864316</v>
      </c>
    </row>
    <row r="5907" spans="2:3" ht="18">
      <c r="B5907" s="51">
        <v>6.0380000000000003</v>
      </c>
      <c r="C5907" s="52">
        <v>-0.18677589999999999</v>
      </c>
    </row>
    <row r="5908" spans="2:3" ht="18">
      <c r="B5908" s="51">
        <v>6.0389999999999997</v>
      </c>
      <c r="C5908" s="52">
        <v>-0.1866689</v>
      </c>
    </row>
    <row r="5909" spans="2:3" ht="18">
      <c r="B5909" s="51">
        <v>6.04</v>
      </c>
      <c r="C5909" s="52">
        <v>-0.18641530000000001</v>
      </c>
    </row>
    <row r="5910" spans="2:3" ht="18">
      <c r="B5910" s="51">
        <v>6.0410000000000004</v>
      </c>
      <c r="C5910" s="52">
        <v>-0.18663850000000001</v>
      </c>
    </row>
    <row r="5911" spans="2:3" ht="18">
      <c r="B5911" s="51">
        <v>6.0419999999999998</v>
      </c>
      <c r="C5911" s="52">
        <v>-0.1870976</v>
      </c>
    </row>
    <row r="5912" spans="2:3" ht="18">
      <c r="B5912" s="51">
        <v>6.0439999999999996</v>
      </c>
      <c r="C5912" s="52">
        <v>-0.18718380000000001</v>
      </c>
    </row>
    <row r="5913" spans="2:3" ht="18">
      <c r="B5913" s="51">
        <v>6.0449999999999999</v>
      </c>
      <c r="C5913" s="52">
        <v>-0.18723110000000001</v>
      </c>
    </row>
    <row r="5914" spans="2:3" ht="18">
      <c r="B5914" s="51">
        <v>6.0460000000000003</v>
      </c>
      <c r="C5914" s="52">
        <v>-0.18624389999999999</v>
      </c>
    </row>
    <row r="5915" spans="2:3" ht="18">
      <c r="B5915" s="51">
        <v>6.0469999999999997</v>
      </c>
      <c r="C5915" s="52">
        <v>-0.1859536</v>
      </c>
    </row>
    <row r="5916" spans="2:3" ht="18">
      <c r="B5916" s="51">
        <v>6.048</v>
      </c>
      <c r="C5916" s="52">
        <v>-0.1854576</v>
      </c>
    </row>
    <row r="5917" spans="2:3" ht="18">
      <c r="B5917" s="51">
        <v>6.0490000000000004</v>
      </c>
      <c r="C5917" s="52">
        <v>-0.18567239999999999</v>
      </c>
    </row>
    <row r="5918" spans="2:3" ht="18">
      <c r="B5918" s="51">
        <v>6.05</v>
      </c>
      <c r="C5918" s="52">
        <v>-0.18596750000000001</v>
      </c>
    </row>
    <row r="5919" spans="2:3" ht="18">
      <c r="B5919" s="51">
        <v>6.0510000000000002</v>
      </c>
      <c r="C5919" s="52">
        <v>-0.18668499999999999</v>
      </c>
    </row>
    <row r="5920" spans="2:3" ht="18">
      <c r="B5920" s="51">
        <v>6.0519999999999996</v>
      </c>
      <c r="C5920" s="52">
        <v>-0.1863408</v>
      </c>
    </row>
    <row r="5921" spans="2:3" ht="18">
      <c r="B5921" s="51">
        <v>6.0529999999999999</v>
      </c>
      <c r="C5921" s="52">
        <v>-0.1865414</v>
      </c>
    </row>
    <row r="5922" spans="2:3" ht="18">
      <c r="B5922" s="51">
        <v>6.0540000000000003</v>
      </c>
      <c r="C5922" s="52">
        <v>-0.1852866</v>
      </c>
    </row>
    <row r="5923" spans="2:3" ht="18">
      <c r="B5923" s="51">
        <v>6.0549999999999997</v>
      </c>
      <c r="C5923" s="52">
        <v>-0.1862009</v>
      </c>
    </row>
    <row r="5924" spans="2:3" ht="18">
      <c r="B5924" s="51">
        <v>6.056</v>
      </c>
      <c r="C5924" s="52">
        <v>-0.1865733</v>
      </c>
    </row>
    <row r="5925" spans="2:3" ht="18">
      <c r="B5925" s="51">
        <v>6.0570000000000004</v>
      </c>
      <c r="C5925" s="52">
        <v>-0.1860985</v>
      </c>
    </row>
    <row r="5926" spans="2:3" ht="18">
      <c r="B5926" s="51">
        <v>6.0579999999999998</v>
      </c>
      <c r="C5926" s="52">
        <v>-0.18632499999999999</v>
      </c>
    </row>
    <row r="5927" spans="2:3" ht="18">
      <c r="B5927" s="51">
        <v>6.0590000000000002</v>
      </c>
      <c r="C5927" s="52">
        <v>-0.1854345</v>
      </c>
    </row>
    <row r="5928" spans="2:3" ht="18">
      <c r="B5928" s="51">
        <v>6.06</v>
      </c>
      <c r="C5928" s="52">
        <v>-0.18496989999999999</v>
      </c>
    </row>
    <row r="5929" spans="2:3" ht="18">
      <c r="B5929" s="51">
        <v>6.0609999999999999</v>
      </c>
      <c r="C5929" s="52">
        <v>-0.1847154</v>
      </c>
    </row>
    <row r="5930" spans="2:3" ht="18">
      <c r="B5930" s="51">
        <v>6.0620000000000003</v>
      </c>
      <c r="C5930" s="52">
        <v>-0.18439839999999999</v>
      </c>
    </row>
    <row r="5931" spans="2:3" ht="18">
      <c r="B5931" s="51">
        <v>6.0629999999999997</v>
      </c>
      <c r="C5931" s="52">
        <v>-0.18443019999999999</v>
      </c>
    </row>
    <row r="5932" spans="2:3" ht="18">
      <c r="B5932" s="51">
        <v>6.0640000000000001</v>
      </c>
      <c r="C5932" s="52">
        <v>-0.1853997</v>
      </c>
    </row>
    <row r="5933" spans="2:3" ht="18">
      <c r="B5933" s="51">
        <v>6.0650000000000004</v>
      </c>
      <c r="C5933" s="52">
        <v>-0.18582689999999999</v>
      </c>
    </row>
    <row r="5934" spans="2:3" ht="18">
      <c r="B5934" s="51">
        <v>6.0659999999999998</v>
      </c>
      <c r="C5934" s="52">
        <v>-0.1865021</v>
      </c>
    </row>
    <row r="5935" spans="2:3" ht="18">
      <c r="B5935" s="51">
        <v>6.0670000000000002</v>
      </c>
      <c r="C5935" s="52">
        <v>-0.18648200000000001</v>
      </c>
    </row>
    <row r="5936" spans="2:3" ht="18">
      <c r="B5936" s="51">
        <v>6.0679999999999996</v>
      </c>
      <c r="C5936" s="52">
        <v>-0.18624540000000001</v>
      </c>
    </row>
    <row r="5937" spans="2:3" ht="18">
      <c r="B5937" s="51">
        <v>6.069</v>
      </c>
      <c r="C5937" s="52">
        <v>-0.18591379999999999</v>
      </c>
    </row>
    <row r="5938" spans="2:3" ht="18">
      <c r="B5938" s="51">
        <v>6.07</v>
      </c>
      <c r="C5938" s="52">
        <v>-0.18531819999999999</v>
      </c>
    </row>
    <row r="5939" spans="2:3" ht="18">
      <c r="B5939" s="51">
        <v>6.0709999999999997</v>
      </c>
      <c r="C5939" s="52">
        <v>-0.1845157</v>
      </c>
    </row>
    <row r="5940" spans="2:3" ht="18">
      <c r="B5940" s="51">
        <v>6.0720000000000001</v>
      </c>
      <c r="C5940" s="52">
        <v>-0.1846682</v>
      </c>
    </row>
    <row r="5941" spans="2:3" ht="18">
      <c r="B5941" s="51">
        <v>6.0730000000000004</v>
      </c>
      <c r="C5941" s="52">
        <v>-0.18453639999999999</v>
      </c>
    </row>
    <row r="5942" spans="2:3" ht="18">
      <c r="B5942" s="51">
        <v>6.0739999999999998</v>
      </c>
      <c r="C5942" s="52">
        <v>-0.1847066</v>
      </c>
    </row>
    <row r="5943" spans="2:3" ht="18">
      <c r="B5943" s="51">
        <v>6.0750000000000002</v>
      </c>
      <c r="C5943" s="52">
        <v>-0.18535489999999999</v>
      </c>
    </row>
    <row r="5944" spans="2:3" ht="18">
      <c r="B5944" s="51">
        <v>6.0759999999999996</v>
      </c>
      <c r="C5944" s="52">
        <v>-0.18555459999999999</v>
      </c>
    </row>
    <row r="5945" spans="2:3" ht="18">
      <c r="B5945" s="51">
        <v>6.077</v>
      </c>
      <c r="C5945" s="52">
        <v>-0.1856738</v>
      </c>
    </row>
    <row r="5946" spans="2:3" ht="18">
      <c r="B5946" s="51">
        <v>6.0780000000000003</v>
      </c>
      <c r="C5946" s="52">
        <v>-0.18554019999999999</v>
      </c>
    </row>
    <row r="5947" spans="2:3" ht="18">
      <c r="B5947" s="51">
        <v>6.0789999999999997</v>
      </c>
      <c r="C5947" s="52">
        <v>-0.18609580000000001</v>
      </c>
    </row>
    <row r="5948" spans="2:3" ht="18">
      <c r="B5948" s="51">
        <v>6.08</v>
      </c>
      <c r="C5948" s="52">
        <v>-0.18702340000000001</v>
      </c>
    </row>
    <row r="5949" spans="2:3" ht="18">
      <c r="B5949" s="51">
        <v>6.0810000000000004</v>
      </c>
      <c r="C5949" s="52">
        <v>-0.1877887</v>
      </c>
    </row>
    <row r="5950" spans="2:3" ht="18">
      <c r="B5950" s="51">
        <v>6.0819999999999999</v>
      </c>
      <c r="C5950" s="52">
        <v>-0.1883898</v>
      </c>
    </row>
    <row r="5951" spans="2:3" ht="18">
      <c r="B5951" s="51">
        <v>6.0830000000000002</v>
      </c>
      <c r="C5951" s="52">
        <v>-0.18831909999999999</v>
      </c>
    </row>
    <row r="5952" spans="2:3" ht="18">
      <c r="B5952" s="51">
        <v>6.0839999999999996</v>
      </c>
      <c r="C5952" s="52">
        <v>-0.18894720000000001</v>
      </c>
    </row>
    <row r="5953" spans="2:3" ht="18">
      <c r="B5953" s="51">
        <v>6.085</v>
      </c>
      <c r="C5953" s="52">
        <v>-0.1899324</v>
      </c>
    </row>
    <row r="5954" spans="2:3" ht="18">
      <c r="B5954" s="51">
        <v>6.0860000000000003</v>
      </c>
      <c r="C5954" s="52">
        <v>-0.19022359999999999</v>
      </c>
    </row>
    <row r="5955" spans="2:3" ht="18">
      <c r="B5955" s="51">
        <v>6.0869999999999997</v>
      </c>
      <c r="C5955" s="52">
        <v>-0.18872720000000001</v>
      </c>
    </row>
    <row r="5956" spans="2:3" ht="18">
      <c r="B5956" s="51">
        <v>6.0880000000000001</v>
      </c>
      <c r="C5956" s="52">
        <v>-0.18867500000000001</v>
      </c>
    </row>
    <row r="5957" spans="2:3" ht="18">
      <c r="B5957" s="51">
        <v>6.09</v>
      </c>
      <c r="C5957" s="52">
        <v>-0.18870819999999999</v>
      </c>
    </row>
    <row r="5958" spans="2:3" ht="18">
      <c r="B5958" s="51">
        <v>6.0910000000000002</v>
      </c>
      <c r="C5958" s="52">
        <v>-0.18941810000000001</v>
      </c>
    </row>
    <row r="5959" spans="2:3" ht="18">
      <c r="B5959" s="51">
        <v>6.0919999999999996</v>
      </c>
      <c r="C5959" s="52">
        <v>-0.18996830000000001</v>
      </c>
    </row>
    <row r="5960" spans="2:3" ht="18">
      <c r="B5960" s="51">
        <v>6.093</v>
      </c>
      <c r="C5960" s="52">
        <v>-0.18997510000000001</v>
      </c>
    </row>
    <row r="5961" spans="2:3" ht="18">
      <c r="B5961" s="51">
        <v>6.0940000000000003</v>
      </c>
      <c r="C5961" s="52">
        <v>-0.18982850000000001</v>
      </c>
    </row>
    <row r="5962" spans="2:3" ht="18">
      <c r="B5962" s="51">
        <v>6.0949999999999998</v>
      </c>
      <c r="C5962" s="52">
        <v>-0.18978400000000001</v>
      </c>
    </row>
    <row r="5963" spans="2:3" ht="18">
      <c r="B5963" s="51">
        <v>6.0960000000000001</v>
      </c>
      <c r="C5963" s="52">
        <v>-0.19053780000000001</v>
      </c>
    </row>
    <row r="5964" spans="2:3" ht="18">
      <c r="B5964" s="51">
        <v>6.0970000000000004</v>
      </c>
      <c r="C5964" s="52">
        <v>-0.19085659999999999</v>
      </c>
    </row>
    <row r="5965" spans="2:3" ht="18">
      <c r="B5965" s="51">
        <v>6.0979999999999999</v>
      </c>
      <c r="C5965" s="52">
        <v>-0.19112029999999999</v>
      </c>
    </row>
    <row r="5966" spans="2:3" ht="18">
      <c r="B5966" s="51">
        <v>6.0990000000000002</v>
      </c>
      <c r="C5966" s="52">
        <v>-0.19109899999999999</v>
      </c>
    </row>
    <row r="5967" spans="2:3" ht="18">
      <c r="B5967" s="51">
        <v>6.1</v>
      </c>
      <c r="C5967" s="52">
        <v>-0.19009580000000001</v>
      </c>
    </row>
    <row r="5968" spans="2:3" ht="18">
      <c r="B5968" s="51">
        <v>6.101</v>
      </c>
      <c r="C5968" s="52">
        <v>-0.19062770000000001</v>
      </c>
    </row>
    <row r="5969" spans="2:3" ht="18">
      <c r="B5969" s="51">
        <v>6.1020000000000003</v>
      </c>
      <c r="C5969" s="52">
        <v>-0.19115499999999999</v>
      </c>
    </row>
    <row r="5970" spans="2:3" ht="18">
      <c r="B5970" s="51">
        <v>6.1029999999999998</v>
      </c>
      <c r="C5970" s="52">
        <v>-0.191136</v>
      </c>
    </row>
    <row r="5971" spans="2:3" ht="18">
      <c r="B5971" s="51">
        <v>6.1040000000000001</v>
      </c>
      <c r="C5971" s="52">
        <v>-0.19152169999999999</v>
      </c>
    </row>
    <row r="5972" spans="2:3" ht="18">
      <c r="B5972" s="51">
        <v>6.1050000000000004</v>
      </c>
      <c r="C5972" s="52">
        <v>-0.19055469999999999</v>
      </c>
    </row>
    <row r="5973" spans="2:3" ht="18">
      <c r="B5973" s="51">
        <v>6.1059999999999999</v>
      </c>
      <c r="C5973" s="52">
        <v>-0.18920960000000001</v>
      </c>
    </row>
    <row r="5974" spans="2:3" ht="18">
      <c r="B5974" s="51">
        <v>6.1070000000000002</v>
      </c>
      <c r="C5974" s="52">
        <v>-0.1888137</v>
      </c>
    </row>
    <row r="5975" spans="2:3" ht="18">
      <c r="B5975" s="51">
        <v>6.1079999999999997</v>
      </c>
      <c r="C5975" s="52">
        <v>-0.188142</v>
      </c>
    </row>
    <row r="5976" spans="2:3" ht="18">
      <c r="B5976" s="51">
        <v>6.109</v>
      </c>
      <c r="C5976" s="52">
        <v>-0.18765560000000001</v>
      </c>
    </row>
    <row r="5977" spans="2:3" ht="18">
      <c r="B5977" s="51">
        <v>6.11</v>
      </c>
      <c r="C5977" s="52">
        <v>-0.1873831</v>
      </c>
    </row>
    <row r="5978" spans="2:3" ht="18">
      <c r="B5978" s="51">
        <v>6.1109999999999998</v>
      </c>
      <c r="C5978" s="52">
        <v>-0.18731919999999999</v>
      </c>
    </row>
    <row r="5979" spans="2:3" ht="18">
      <c r="B5979" s="51">
        <v>6.1120000000000001</v>
      </c>
      <c r="C5979" s="52">
        <v>-0.1869903</v>
      </c>
    </row>
    <row r="5980" spans="2:3" ht="18">
      <c r="B5980" s="51">
        <v>6.1130000000000004</v>
      </c>
      <c r="C5980" s="52">
        <v>-0.18638550000000001</v>
      </c>
    </row>
    <row r="5981" spans="2:3" ht="18">
      <c r="B5981" s="51">
        <v>6.1139999999999999</v>
      </c>
      <c r="C5981" s="52">
        <v>-0.18465480000000001</v>
      </c>
    </row>
    <row r="5982" spans="2:3" ht="18">
      <c r="B5982" s="51">
        <v>6.1150000000000002</v>
      </c>
      <c r="C5982" s="52">
        <v>-0.18329500000000001</v>
      </c>
    </row>
    <row r="5983" spans="2:3" ht="18">
      <c r="B5983" s="51">
        <v>6.1159999999999997</v>
      </c>
      <c r="C5983" s="52">
        <v>-0.18332000000000001</v>
      </c>
    </row>
    <row r="5984" spans="2:3" ht="18">
      <c r="B5984" s="51">
        <v>6.117</v>
      </c>
      <c r="C5984" s="52">
        <v>-0.1834259</v>
      </c>
    </row>
    <row r="5985" spans="2:3" ht="18">
      <c r="B5985" s="51">
        <v>6.1180000000000003</v>
      </c>
      <c r="C5985" s="52">
        <v>-0.1836489</v>
      </c>
    </row>
    <row r="5986" spans="2:3" ht="18">
      <c r="B5986" s="51">
        <v>6.1189999999999998</v>
      </c>
      <c r="C5986" s="52">
        <v>-0.18405879999999999</v>
      </c>
    </row>
    <row r="5987" spans="2:3" ht="18">
      <c r="B5987" s="51">
        <v>6.12</v>
      </c>
      <c r="C5987" s="52">
        <v>-0.18433099999999999</v>
      </c>
    </row>
    <row r="5988" spans="2:3" ht="18">
      <c r="B5988" s="51">
        <v>6.1210000000000004</v>
      </c>
      <c r="C5988" s="52">
        <v>-0.1844981</v>
      </c>
    </row>
    <row r="5989" spans="2:3" ht="18">
      <c r="B5989" s="51">
        <v>6.1219999999999999</v>
      </c>
      <c r="C5989" s="52">
        <v>-0.18390329999999999</v>
      </c>
    </row>
    <row r="5990" spans="2:3" ht="18">
      <c r="B5990" s="51">
        <v>6.1230000000000002</v>
      </c>
      <c r="C5990" s="52">
        <v>-0.18333740000000001</v>
      </c>
    </row>
    <row r="5991" spans="2:3" ht="18">
      <c r="B5991" s="51">
        <v>6.1239999999999997</v>
      </c>
      <c r="C5991" s="52">
        <v>-0.18347069999999999</v>
      </c>
    </row>
    <row r="5992" spans="2:3" ht="18">
      <c r="B5992" s="51">
        <v>6.125</v>
      </c>
      <c r="C5992" s="52">
        <v>-0.18317639999999999</v>
      </c>
    </row>
    <row r="5993" spans="2:3" ht="18">
      <c r="B5993" s="51">
        <v>6.1260000000000003</v>
      </c>
      <c r="C5993" s="52">
        <v>-0.18349670000000001</v>
      </c>
    </row>
    <row r="5994" spans="2:3" ht="18">
      <c r="B5994" s="51">
        <v>6.1269999999999998</v>
      </c>
      <c r="C5994" s="52">
        <v>-0.18354409999999999</v>
      </c>
    </row>
    <row r="5995" spans="2:3" ht="18">
      <c r="B5995" s="51">
        <v>6.1280000000000001</v>
      </c>
      <c r="C5995" s="52">
        <v>-0.1822078</v>
      </c>
    </row>
    <row r="5996" spans="2:3" ht="18">
      <c r="B5996" s="51">
        <v>6.1289999999999996</v>
      </c>
      <c r="C5996" s="52">
        <v>-0.1801741</v>
      </c>
    </row>
    <row r="5997" spans="2:3" ht="18">
      <c r="B5997" s="51">
        <v>6.13</v>
      </c>
      <c r="C5997" s="52">
        <v>-0.1794684</v>
      </c>
    </row>
    <row r="5998" spans="2:3" ht="18">
      <c r="B5998" s="51">
        <v>6.1310000000000002</v>
      </c>
      <c r="C5998" s="52">
        <v>-0.17859269999999999</v>
      </c>
    </row>
    <row r="5999" spans="2:3" ht="18">
      <c r="B5999" s="51">
        <v>6.1319999999999997</v>
      </c>
      <c r="C5999" s="52">
        <v>-0.17814969999999999</v>
      </c>
    </row>
    <row r="6000" spans="2:3" ht="18">
      <c r="B6000" s="51">
        <v>6.133</v>
      </c>
      <c r="C6000" s="52">
        <v>-0.17779249999999999</v>
      </c>
    </row>
    <row r="6001" spans="2:3" ht="18">
      <c r="B6001" s="51">
        <v>6.1349999999999998</v>
      </c>
      <c r="C6001" s="52">
        <v>-0.17773520000000001</v>
      </c>
    </row>
    <row r="6002" spans="2:3" ht="18">
      <c r="B6002" s="51">
        <v>6.1360000000000001</v>
      </c>
      <c r="C6002" s="52">
        <v>-0.1773315</v>
      </c>
    </row>
    <row r="6003" spans="2:3" ht="18">
      <c r="B6003" s="51">
        <v>6.1369999999999996</v>
      </c>
      <c r="C6003" s="52">
        <v>-0.1769838</v>
      </c>
    </row>
    <row r="6004" spans="2:3" ht="18">
      <c r="B6004" s="51">
        <v>6.1379999999999999</v>
      </c>
      <c r="C6004" s="52">
        <v>-0.1784462</v>
      </c>
    </row>
    <row r="6005" spans="2:3" ht="18">
      <c r="B6005" s="51">
        <v>6.1390000000000002</v>
      </c>
      <c r="C6005" s="52">
        <v>-0.1784925</v>
      </c>
    </row>
    <row r="6006" spans="2:3" ht="18">
      <c r="B6006" s="51">
        <v>6.14</v>
      </c>
      <c r="C6006" s="52">
        <v>-0.1781943</v>
      </c>
    </row>
    <row r="6007" spans="2:3" ht="18">
      <c r="B6007" s="51">
        <v>6.141</v>
      </c>
      <c r="C6007" s="52">
        <v>-0.17741689999999999</v>
      </c>
    </row>
    <row r="6008" spans="2:3" ht="18">
      <c r="B6008" s="51">
        <v>6.1420000000000003</v>
      </c>
      <c r="C6008" s="52">
        <v>-0.1771683</v>
      </c>
    </row>
    <row r="6009" spans="2:3" ht="18">
      <c r="B6009" s="51">
        <v>6.1429999999999998</v>
      </c>
      <c r="C6009" s="52">
        <v>-0.17658840000000001</v>
      </c>
    </row>
    <row r="6010" spans="2:3" ht="18">
      <c r="B6010" s="51">
        <v>6.1440000000000001</v>
      </c>
      <c r="C6010" s="52">
        <v>-0.17719380000000001</v>
      </c>
    </row>
    <row r="6011" spans="2:3" ht="18">
      <c r="B6011" s="51">
        <v>6.1449999999999996</v>
      </c>
      <c r="C6011" s="52">
        <v>-0.17633889999999999</v>
      </c>
    </row>
    <row r="6012" spans="2:3" ht="18">
      <c r="B6012" s="51">
        <v>6.1459999999999999</v>
      </c>
      <c r="C6012" s="52">
        <v>-0.17627090000000001</v>
      </c>
    </row>
    <row r="6013" spans="2:3" ht="18">
      <c r="B6013" s="51">
        <v>6.1470000000000002</v>
      </c>
      <c r="C6013" s="52">
        <v>-0.17606150000000001</v>
      </c>
    </row>
    <row r="6014" spans="2:3" ht="18">
      <c r="B6014" s="51">
        <v>6.1479999999999997</v>
      </c>
      <c r="C6014" s="52">
        <v>-0.17648079999999999</v>
      </c>
    </row>
    <row r="6015" spans="2:3" ht="18">
      <c r="B6015" s="51">
        <v>6.149</v>
      </c>
      <c r="C6015" s="52">
        <v>-0.17632800000000001</v>
      </c>
    </row>
    <row r="6016" spans="2:3" ht="18">
      <c r="B6016" s="51">
        <v>6.15</v>
      </c>
      <c r="C6016" s="52">
        <v>-0.1772802</v>
      </c>
    </row>
    <row r="6017" spans="2:3" ht="18">
      <c r="B6017" s="51">
        <v>6.1509999999999998</v>
      </c>
      <c r="C6017" s="52">
        <v>-0.17569470000000001</v>
      </c>
    </row>
    <row r="6018" spans="2:3" ht="18">
      <c r="B6018" s="51">
        <v>6.1520000000000001</v>
      </c>
      <c r="C6018" s="52">
        <v>-0.1756095</v>
      </c>
    </row>
    <row r="6019" spans="2:3" ht="18">
      <c r="B6019" s="51">
        <v>6.1529999999999996</v>
      </c>
      <c r="C6019" s="52">
        <v>-0.1755591</v>
      </c>
    </row>
    <row r="6020" spans="2:3" ht="18">
      <c r="B6020" s="51">
        <v>6.1539999999999999</v>
      </c>
      <c r="C6020" s="52">
        <v>-0.1758605</v>
      </c>
    </row>
    <row r="6021" spans="2:3" ht="18">
      <c r="B6021" s="51">
        <v>6.1550000000000002</v>
      </c>
      <c r="C6021" s="52">
        <v>-0.17609449999999999</v>
      </c>
    </row>
    <row r="6022" spans="2:3" ht="18">
      <c r="B6022" s="51">
        <v>6.1559999999999997</v>
      </c>
      <c r="C6022" s="52">
        <v>-0.17658009999999999</v>
      </c>
    </row>
    <row r="6023" spans="2:3" ht="18">
      <c r="B6023" s="51">
        <v>6.157</v>
      </c>
      <c r="C6023" s="52">
        <v>-0.176903</v>
      </c>
    </row>
    <row r="6024" spans="2:3" ht="18">
      <c r="B6024" s="51">
        <v>6.1580000000000004</v>
      </c>
      <c r="C6024" s="52">
        <v>-0.17730119999999999</v>
      </c>
    </row>
    <row r="6025" spans="2:3" ht="18">
      <c r="B6025" s="51">
        <v>6.1589999999999998</v>
      </c>
      <c r="C6025" s="52">
        <v>-0.1780341</v>
      </c>
    </row>
    <row r="6026" spans="2:3" ht="18">
      <c r="B6026" s="51">
        <v>6.16</v>
      </c>
      <c r="C6026" s="52">
        <v>-0.1779879</v>
      </c>
    </row>
    <row r="6027" spans="2:3" ht="18">
      <c r="B6027" s="51">
        <v>6.1609999999999996</v>
      </c>
      <c r="C6027" s="52">
        <v>-0.1776315</v>
      </c>
    </row>
    <row r="6028" spans="2:3" ht="18">
      <c r="B6028" s="51">
        <v>6.1619999999999999</v>
      </c>
      <c r="C6028" s="52">
        <v>-0.1776818</v>
      </c>
    </row>
    <row r="6029" spans="2:3" ht="18">
      <c r="B6029" s="51">
        <v>6.1630000000000003</v>
      </c>
      <c r="C6029" s="52">
        <v>-0.1782532</v>
      </c>
    </row>
    <row r="6030" spans="2:3" ht="18">
      <c r="B6030" s="51">
        <v>6.1639999999999997</v>
      </c>
      <c r="C6030" s="52">
        <v>-0.17949109999999999</v>
      </c>
    </row>
    <row r="6031" spans="2:3" ht="18">
      <c r="B6031" s="51">
        <v>6.165</v>
      </c>
      <c r="C6031" s="52">
        <v>-0.1803564</v>
      </c>
    </row>
    <row r="6032" spans="2:3" ht="18">
      <c r="B6032" s="51">
        <v>6.1660000000000004</v>
      </c>
      <c r="C6032" s="52">
        <v>-0.18008479999999999</v>
      </c>
    </row>
    <row r="6033" spans="2:3" ht="18">
      <c r="B6033" s="51">
        <v>6.1669999999999998</v>
      </c>
      <c r="C6033" s="52">
        <v>-0.17948130000000001</v>
      </c>
    </row>
    <row r="6034" spans="2:3" ht="18">
      <c r="B6034" s="51">
        <v>6.1680000000000001</v>
      </c>
      <c r="C6034" s="52">
        <v>-0.1791373</v>
      </c>
    </row>
    <row r="6035" spans="2:3" ht="18">
      <c r="B6035" s="51">
        <v>6.1689999999999996</v>
      </c>
      <c r="C6035" s="52">
        <v>-0.17828649999999999</v>
      </c>
    </row>
    <row r="6036" spans="2:3" ht="18">
      <c r="B6036" s="51">
        <v>6.17</v>
      </c>
      <c r="C6036" s="52">
        <v>-0.1780361</v>
      </c>
    </row>
    <row r="6037" spans="2:3" ht="18">
      <c r="B6037" s="51">
        <v>6.1710000000000003</v>
      </c>
      <c r="C6037" s="52">
        <v>-0.17776120000000001</v>
      </c>
    </row>
    <row r="6038" spans="2:3" ht="18">
      <c r="B6038" s="51">
        <v>6.1719999999999997</v>
      </c>
      <c r="C6038" s="52">
        <v>-0.1779741</v>
      </c>
    </row>
    <row r="6039" spans="2:3" ht="18">
      <c r="B6039" s="51">
        <v>6.173</v>
      </c>
      <c r="C6039" s="52">
        <v>-0.1784435</v>
      </c>
    </row>
    <row r="6040" spans="2:3" ht="18">
      <c r="B6040" s="51">
        <v>6.1740000000000004</v>
      </c>
      <c r="C6040" s="52">
        <v>-0.1784703</v>
      </c>
    </row>
    <row r="6041" spans="2:3" ht="18">
      <c r="B6041" s="51">
        <v>6.1749999999999998</v>
      </c>
      <c r="C6041" s="52">
        <v>-0.17829439999999999</v>
      </c>
    </row>
    <row r="6042" spans="2:3" ht="18">
      <c r="B6042" s="51">
        <v>6.1760000000000002</v>
      </c>
      <c r="C6042" s="52">
        <v>-0.17734269999999999</v>
      </c>
    </row>
    <row r="6043" spans="2:3" ht="18">
      <c r="B6043" s="51">
        <v>6.1769999999999996</v>
      </c>
      <c r="C6043" s="52">
        <v>-0.17731649999999999</v>
      </c>
    </row>
    <row r="6044" spans="2:3" ht="18">
      <c r="B6044" s="51">
        <v>6.1779999999999999</v>
      </c>
      <c r="C6044" s="52">
        <v>-0.1786991</v>
      </c>
    </row>
    <row r="6045" spans="2:3" ht="18">
      <c r="B6045" s="51">
        <v>6.18</v>
      </c>
      <c r="C6045" s="52">
        <v>-0.18071760000000001</v>
      </c>
    </row>
    <row r="6046" spans="2:3" ht="18">
      <c r="B6046" s="51">
        <v>6.181</v>
      </c>
      <c r="C6046" s="52">
        <v>-0.1806353</v>
      </c>
    </row>
    <row r="6047" spans="2:3" ht="18">
      <c r="B6047" s="51">
        <v>6.1820000000000004</v>
      </c>
      <c r="C6047" s="52">
        <v>-0.18104819999999999</v>
      </c>
    </row>
    <row r="6048" spans="2:3" ht="18">
      <c r="B6048" s="51">
        <v>6.1829999999999998</v>
      </c>
      <c r="C6048" s="52">
        <v>-0.1811391</v>
      </c>
    </row>
    <row r="6049" spans="2:3" ht="18">
      <c r="B6049" s="51">
        <v>6.1840000000000002</v>
      </c>
      <c r="C6049" s="52">
        <v>-0.18169099999999999</v>
      </c>
    </row>
    <row r="6050" spans="2:3" ht="18">
      <c r="B6050" s="51">
        <v>6.1849999999999996</v>
      </c>
      <c r="C6050" s="52">
        <v>-0.18024879999999999</v>
      </c>
    </row>
    <row r="6051" spans="2:3" ht="18">
      <c r="B6051" s="51">
        <v>6.1859999999999999</v>
      </c>
      <c r="C6051" s="52">
        <v>-0.1805245</v>
      </c>
    </row>
    <row r="6052" spans="2:3" ht="18">
      <c r="B6052" s="51">
        <v>6.1870000000000003</v>
      </c>
      <c r="C6052" s="52">
        <v>-0.180865</v>
      </c>
    </row>
    <row r="6053" spans="2:3" ht="18">
      <c r="B6053" s="51">
        <v>6.1879999999999997</v>
      </c>
      <c r="C6053" s="52">
        <v>-0.1804567</v>
      </c>
    </row>
    <row r="6054" spans="2:3" ht="18">
      <c r="B6054" s="51">
        <v>6.1890000000000001</v>
      </c>
      <c r="C6054" s="52">
        <v>-0.18015639999999999</v>
      </c>
    </row>
    <row r="6055" spans="2:3" ht="18">
      <c r="B6055" s="51">
        <v>6.19</v>
      </c>
      <c r="C6055" s="52">
        <v>-0.1795465</v>
      </c>
    </row>
    <row r="6056" spans="2:3" ht="18">
      <c r="B6056" s="51">
        <v>6.1909999999999998</v>
      </c>
      <c r="C6056" s="52">
        <v>-0.1798428</v>
      </c>
    </row>
    <row r="6057" spans="2:3" ht="18">
      <c r="B6057" s="51">
        <v>6.1920000000000002</v>
      </c>
      <c r="C6057" s="52">
        <v>-0.17937030000000001</v>
      </c>
    </row>
    <row r="6058" spans="2:3" ht="18">
      <c r="B6058" s="51">
        <v>6.1929999999999996</v>
      </c>
      <c r="C6058" s="52">
        <v>-0.1802388</v>
      </c>
    </row>
    <row r="6059" spans="2:3" ht="18">
      <c r="B6059" s="51">
        <v>6.194</v>
      </c>
      <c r="C6059" s="52">
        <v>-0.17976510000000001</v>
      </c>
    </row>
    <row r="6060" spans="2:3" ht="18">
      <c r="B6060" s="51">
        <v>6.1950000000000003</v>
      </c>
      <c r="C6060" s="52">
        <v>-0.17977580000000001</v>
      </c>
    </row>
    <row r="6061" spans="2:3" ht="18">
      <c r="B6061" s="51">
        <v>6.1959999999999997</v>
      </c>
      <c r="C6061" s="52">
        <v>-0.17917420000000001</v>
      </c>
    </row>
    <row r="6062" spans="2:3" ht="18">
      <c r="B6062" s="51">
        <v>6.1970000000000001</v>
      </c>
      <c r="C6062" s="52">
        <v>-0.17890829999999999</v>
      </c>
    </row>
    <row r="6063" spans="2:3" ht="18">
      <c r="B6063" s="51">
        <v>6.1980000000000004</v>
      </c>
      <c r="C6063" s="52">
        <v>-0.17858540000000001</v>
      </c>
    </row>
    <row r="6064" spans="2:3" ht="18">
      <c r="B6064" s="51">
        <v>6.1989999999999998</v>
      </c>
      <c r="C6064" s="52">
        <v>-0.1783527</v>
      </c>
    </row>
    <row r="6065" spans="2:3" ht="18">
      <c r="B6065" s="51">
        <v>6.2</v>
      </c>
      <c r="C6065" s="52">
        <v>-0.17783840000000001</v>
      </c>
    </row>
    <row r="6066" spans="2:3" ht="18">
      <c r="B6066" s="51">
        <v>6.2009999999999996</v>
      </c>
      <c r="C6066" s="52">
        <v>-0.17801800000000001</v>
      </c>
    </row>
    <row r="6067" spans="2:3" ht="18">
      <c r="B6067" s="51">
        <v>6.202</v>
      </c>
      <c r="C6067" s="52">
        <v>-0.17823130000000001</v>
      </c>
    </row>
    <row r="6068" spans="2:3" ht="18">
      <c r="B6068" s="51">
        <v>6.2030000000000003</v>
      </c>
      <c r="C6068" s="52">
        <v>-0.17888229999999999</v>
      </c>
    </row>
    <row r="6069" spans="2:3" ht="18">
      <c r="B6069" s="51">
        <v>6.2039999999999997</v>
      </c>
      <c r="C6069" s="52">
        <v>-0.17904510000000001</v>
      </c>
    </row>
    <row r="6070" spans="2:3" ht="18">
      <c r="B6070" s="51">
        <v>6.2050000000000001</v>
      </c>
      <c r="C6070" s="52">
        <v>-0.17900189999999999</v>
      </c>
    </row>
    <row r="6071" spans="2:3" ht="18">
      <c r="B6071" s="51">
        <v>6.2060000000000004</v>
      </c>
      <c r="C6071" s="52">
        <v>-0.17968590000000001</v>
      </c>
    </row>
    <row r="6072" spans="2:3" ht="18">
      <c r="B6072" s="51">
        <v>6.2069999999999999</v>
      </c>
      <c r="C6072" s="52">
        <v>-0.1798052</v>
      </c>
    </row>
    <row r="6073" spans="2:3" ht="18">
      <c r="B6073" s="51">
        <v>6.2080000000000002</v>
      </c>
      <c r="C6073" s="52">
        <v>-0.17966840000000001</v>
      </c>
    </row>
    <row r="6074" spans="2:3" ht="18">
      <c r="B6074" s="51">
        <v>6.2089999999999996</v>
      </c>
      <c r="C6074" s="52">
        <v>-0.18012359999999999</v>
      </c>
    </row>
    <row r="6075" spans="2:3" ht="18">
      <c r="B6075" s="51">
        <v>6.21</v>
      </c>
      <c r="C6075" s="52">
        <v>-0.1806933</v>
      </c>
    </row>
    <row r="6076" spans="2:3" ht="18">
      <c r="B6076" s="51">
        <v>6.2110000000000003</v>
      </c>
      <c r="C6076" s="52">
        <v>-0.1810293</v>
      </c>
    </row>
    <row r="6077" spans="2:3" ht="18">
      <c r="B6077" s="51">
        <v>6.2119999999999997</v>
      </c>
      <c r="C6077" s="52">
        <v>-0.1814296</v>
      </c>
    </row>
    <row r="6078" spans="2:3" ht="18">
      <c r="B6078" s="51">
        <v>6.2130000000000001</v>
      </c>
      <c r="C6078" s="52">
        <v>-0.18177689999999999</v>
      </c>
    </row>
    <row r="6079" spans="2:3" ht="18">
      <c r="B6079" s="51">
        <v>6.2140000000000004</v>
      </c>
      <c r="C6079" s="52">
        <v>-0.18193190000000001</v>
      </c>
    </row>
    <row r="6080" spans="2:3" ht="18">
      <c r="B6080" s="51">
        <v>6.2149999999999999</v>
      </c>
      <c r="C6080" s="52">
        <v>-0.18226880000000001</v>
      </c>
    </row>
    <row r="6081" spans="2:3" ht="18">
      <c r="B6081" s="51">
        <v>6.2160000000000002</v>
      </c>
      <c r="C6081" s="52">
        <v>-0.18240319999999999</v>
      </c>
    </row>
    <row r="6082" spans="2:3" ht="18">
      <c r="B6082" s="51">
        <v>6.2169999999999996</v>
      </c>
      <c r="C6082" s="52">
        <v>-0.18264240000000001</v>
      </c>
    </row>
    <row r="6083" spans="2:3" ht="18">
      <c r="B6083" s="51">
        <v>6.218</v>
      </c>
      <c r="C6083" s="52">
        <v>-0.18310770000000001</v>
      </c>
    </row>
    <row r="6084" spans="2:3" ht="18">
      <c r="B6084" s="51">
        <v>6.2190000000000003</v>
      </c>
      <c r="C6084" s="52">
        <v>-0.1840995</v>
      </c>
    </row>
    <row r="6085" spans="2:3" ht="18">
      <c r="B6085" s="51">
        <v>6.22</v>
      </c>
      <c r="C6085" s="52">
        <v>-0.18460070000000001</v>
      </c>
    </row>
    <row r="6086" spans="2:3" ht="18">
      <c r="B6086" s="51">
        <v>6.2210000000000001</v>
      </c>
      <c r="C6086" s="52">
        <v>-0.1844063</v>
      </c>
    </row>
    <row r="6087" spans="2:3" ht="18">
      <c r="B6087" s="51">
        <v>6.2220000000000004</v>
      </c>
      <c r="C6087" s="52">
        <v>-0.1844819</v>
      </c>
    </row>
    <row r="6088" spans="2:3" ht="18">
      <c r="B6088" s="51">
        <v>6.2229999999999999</v>
      </c>
      <c r="C6088" s="52">
        <v>-0.18508920000000001</v>
      </c>
    </row>
    <row r="6089" spans="2:3" ht="18">
      <c r="B6089" s="51">
        <v>6.2249999999999996</v>
      </c>
      <c r="C6089" s="52">
        <v>-0.18448809999999999</v>
      </c>
    </row>
    <row r="6090" spans="2:3" ht="18">
      <c r="B6090" s="51">
        <v>6.226</v>
      </c>
      <c r="C6090" s="52">
        <v>-0.1848378</v>
      </c>
    </row>
    <row r="6091" spans="2:3" ht="18">
      <c r="B6091" s="51">
        <v>6.2270000000000003</v>
      </c>
      <c r="C6091" s="52">
        <v>-0.18526529999999999</v>
      </c>
    </row>
    <row r="6092" spans="2:3" ht="18">
      <c r="B6092" s="51">
        <v>6.2279999999999998</v>
      </c>
      <c r="C6092" s="52">
        <v>-0.18454129999999999</v>
      </c>
    </row>
    <row r="6093" spans="2:3" ht="18">
      <c r="B6093" s="51">
        <v>6.2290000000000001</v>
      </c>
      <c r="C6093" s="52">
        <v>-0.18390010000000001</v>
      </c>
    </row>
    <row r="6094" spans="2:3" ht="18">
      <c r="B6094" s="51">
        <v>6.23</v>
      </c>
      <c r="C6094" s="52">
        <v>-0.18218690000000001</v>
      </c>
    </row>
    <row r="6095" spans="2:3" ht="18">
      <c r="B6095" s="51">
        <v>6.2309999999999999</v>
      </c>
      <c r="C6095" s="52">
        <v>-0.1816826</v>
      </c>
    </row>
    <row r="6096" spans="2:3" ht="18">
      <c r="B6096" s="51">
        <v>6.2320000000000002</v>
      </c>
      <c r="C6096" s="52">
        <v>-0.18066280000000001</v>
      </c>
    </row>
    <row r="6097" spans="2:3" ht="18">
      <c r="B6097" s="51">
        <v>6.2329999999999997</v>
      </c>
      <c r="C6097" s="52">
        <v>-0.1806007</v>
      </c>
    </row>
    <row r="6098" spans="2:3" ht="18">
      <c r="B6098" s="51">
        <v>6.234</v>
      </c>
      <c r="C6098" s="52">
        <v>-0.1802627</v>
      </c>
    </row>
    <row r="6099" spans="2:3" ht="18">
      <c r="B6099" s="51">
        <v>6.2350000000000003</v>
      </c>
      <c r="C6099" s="52">
        <v>-0.18095049999999999</v>
      </c>
    </row>
    <row r="6100" spans="2:3" ht="18">
      <c r="B6100" s="51">
        <v>6.2359999999999998</v>
      </c>
      <c r="C6100" s="52">
        <v>-0.1805369</v>
      </c>
    </row>
    <row r="6101" spans="2:3" ht="18">
      <c r="B6101" s="51">
        <v>6.2370000000000001</v>
      </c>
      <c r="C6101" s="52">
        <v>-0.18027770000000001</v>
      </c>
    </row>
    <row r="6102" spans="2:3" ht="18">
      <c r="B6102" s="51">
        <v>6.2380000000000004</v>
      </c>
      <c r="C6102" s="52">
        <v>-0.1803266</v>
      </c>
    </row>
    <row r="6103" spans="2:3" ht="18">
      <c r="B6103" s="51">
        <v>6.2389999999999999</v>
      </c>
      <c r="C6103" s="52">
        <v>-0.1807822</v>
      </c>
    </row>
    <row r="6104" spans="2:3" ht="18">
      <c r="B6104" s="51">
        <v>6.24</v>
      </c>
      <c r="C6104" s="52">
        <v>-0.18234690000000001</v>
      </c>
    </row>
    <row r="6105" spans="2:3" ht="18">
      <c r="B6105" s="51">
        <v>6.2409999999999997</v>
      </c>
      <c r="C6105" s="52">
        <v>-0.18324360000000001</v>
      </c>
    </row>
    <row r="6106" spans="2:3" ht="18">
      <c r="B6106" s="51">
        <v>6.242</v>
      </c>
      <c r="C6106" s="52">
        <v>-0.18299750000000001</v>
      </c>
    </row>
    <row r="6107" spans="2:3" ht="18">
      <c r="B6107" s="51">
        <v>6.2430000000000003</v>
      </c>
      <c r="C6107" s="52">
        <v>-0.18296280000000001</v>
      </c>
    </row>
    <row r="6108" spans="2:3" ht="18">
      <c r="B6108" s="51">
        <v>6.2439999999999998</v>
      </c>
      <c r="C6108" s="52">
        <v>-0.18348349999999999</v>
      </c>
    </row>
    <row r="6109" spans="2:3" ht="18">
      <c r="B6109" s="51">
        <v>6.2450000000000001</v>
      </c>
      <c r="C6109" s="52">
        <v>-0.18439040000000001</v>
      </c>
    </row>
    <row r="6110" spans="2:3" ht="18">
      <c r="B6110" s="51">
        <v>6.2460000000000004</v>
      </c>
      <c r="C6110" s="52">
        <v>-0.18457750000000001</v>
      </c>
    </row>
    <row r="6111" spans="2:3" ht="18">
      <c r="B6111" s="51">
        <v>6.2469999999999999</v>
      </c>
      <c r="C6111" s="52">
        <v>-0.18489729999999999</v>
      </c>
    </row>
    <row r="6112" spans="2:3" ht="18">
      <c r="B6112" s="51">
        <v>6.2480000000000002</v>
      </c>
      <c r="C6112" s="52">
        <v>-0.18559929999999999</v>
      </c>
    </row>
    <row r="6113" spans="2:3" ht="18">
      <c r="B6113" s="51">
        <v>6.2489999999999997</v>
      </c>
      <c r="C6113" s="52">
        <v>-0.1864382</v>
      </c>
    </row>
    <row r="6114" spans="2:3" ht="18">
      <c r="B6114" s="51">
        <v>6.25</v>
      </c>
      <c r="C6114" s="52">
        <v>-0.18681819999999999</v>
      </c>
    </row>
    <row r="6115" spans="2:3" ht="18">
      <c r="B6115" s="51">
        <v>6.2510000000000003</v>
      </c>
      <c r="C6115" s="52">
        <v>-0.186913</v>
      </c>
    </row>
    <row r="6116" spans="2:3" ht="18">
      <c r="B6116" s="51">
        <v>6.2519999999999998</v>
      </c>
      <c r="C6116" s="52">
        <v>-0.18712999999999999</v>
      </c>
    </row>
    <row r="6117" spans="2:3" ht="18">
      <c r="B6117" s="51">
        <v>6.2530000000000001</v>
      </c>
      <c r="C6117" s="52">
        <v>-0.1869933</v>
      </c>
    </row>
    <row r="6118" spans="2:3" ht="18">
      <c r="B6118" s="51">
        <v>6.2539999999999996</v>
      </c>
      <c r="C6118" s="52">
        <v>-0.186582</v>
      </c>
    </row>
    <row r="6119" spans="2:3" ht="18">
      <c r="B6119" s="51">
        <v>6.2549999999999999</v>
      </c>
      <c r="C6119" s="52">
        <v>-0.18640960000000001</v>
      </c>
    </row>
    <row r="6120" spans="2:3" ht="18">
      <c r="B6120" s="51">
        <v>6.2560000000000002</v>
      </c>
      <c r="C6120" s="52">
        <v>-0.18604290000000001</v>
      </c>
    </row>
    <row r="6121" spans="2:3" ht="18">
      <c r="B6121" s="51">
        <v>6.2569999999999997</v>
      </c>
      <c r="C6121" s="52">
        <v>-0.18611420000000001</v>
      </c>
    </row>
    <row r="6122" spans="2:3" ht="18">
      <c r="B6122" s="51">
        <v>6.258</v>
      </c>
      <c r="C6122" s="52">
        <v>-0.18639749999999999</v>
      </c>
    </row>
    <row r="6123" spans="2:3" ht="18">
      <c r="B6123" s="51">
        <v>6.2590000000000003</v>
      </c>
      <c r="C6123" s="52">
        <v>-0.18646760000000001</v>
      </c>
    </row>
    <row r="6124" spans="2:3" ht="18">
      <c r="B6124" s="51">
        <v>6.26</v>
      </c>
      <c r="C6124" s="52">
        <v>-0.186697</v>
      </c>
    </row>
    <row r="6125" spans="2:3" ht="18">
      <c r="B6125" s="51">
        <v>6.2610000000000001</v>
      </c>
      <c r="C6125" s="52">
        <v>-0.186524</v>
      </c>
    </row>
    <row r="6126" spans="2:3" ht="18">
      <c r="B6126" s="51">
        <v>6.2619999999999996</v>
      </c>
      <c r="C6126" s="52">
        <v>-0.18561240000000001</v>
      </c>
    </row>
    <row r="6127" spans="2:3" ht="18">
      <c r="B6127" s="51">
        <v>6.2629999999999999</v>
      </c>
      <c r="C6127" s="52">
        <v>-0.1846399</v>
      </c>
    </row>
    <row r="6128" spans="2:3" ht="18">
      <c r="B6128" s="51">
        <v>6.2640000000000002</v>
      </c>
      <c r="C6128" s="52">
        <v>-0.1842818</v>
      </c>
    </row>
    <row r="6129" spans="2:3" ht="18">
      <c r="B6129" s="51">
        <v>6.2649999999999997</v>
      </c>
      <c r="C6129" s="52">
        <v>-0.1844626</v>
      </c>
    </row>
    <row r="6130" spans="2:3" ht="18">
      <c r="B6130" s="51">
        <v>6.266</v>
      </c>
      <c r="C6130" s="52">
        <v>-0.18537149999999999</v>
      </c>
    </row>
    <row r="6131" spans="2:3" ht="18">
      <c r="B6131" s="51">
        <v>6.2670000000000003</v>
      </c>
      <c r="C6131" s="52">
        <v>-0.18492639999999999</v>
      </c>
    </row>
    <row r="6132" spans="2:3" ht="18">
      <c r="B6132" s="51">
        <v>6.2679999999999998</v>
      </c>
      <c r="C6132" s="52">
        <v>-0.18453369999999999</v>
      </c>
    </row>
    <row r="6133" spans="2:3" ht="18">
      <c r="B6133" s="51">
        <v>6.27</v>
      </c>
      <c r="C6133" s="52">
        <v>-0.18436730000000001</v>
      </c>
    </row>
    <row r="6134" spans="2:3" ht="18">
      <c r="B6134" s="51">
        <v>6.2709999999999999</v>
      </c>
      <c r="C6134" s="52">
        <v>-0.1839845</v>
      </c>
    </row>
    <row r="6135" spans="2:3" ht="18">
      <c r="B6135" s="51">
        <v>6.2720000000000002</v>
      </c>
      <c r="C6135" s="52">
        <v>-0.18410779999999999</v>
      </c>
    </row>
    <row r="6136" spans="2:3" ht="18">
      <c r="B6136" s="51">
        <v>6.2729999999999997</v>
      </c>
      <c r="C6136" s="52">
        <v>-0.18421489999999999</v>
      </c>
    </row>
    <row r="6137" spans="2:3" ht="18">
      <c r="B6137" s="51">
        <v>6.274</v>
      </c>
      <c r="C6137" s="52">
        <v>-0.1834896</v>
      </c>
    </row>
    <row r="6138" spans="2:3" ht="18">
      <c r="B6138" s="51">
        <v>6.2750000000000004</v>
      </c>
      <c r="C6138" s="52">
        <v>-0.18301819999999999</v>
      </c>
    </row>
    <row r="6139" spans="2:3" ht="18">
      <c r="B6139" s="51">
        <v>6.2759999999999998</v>
      </c>
      <c r="C6139" s="52">
        <v>-0.18263940000000001</v>
      </c>
    </row>
    <row r="6140" spans="2:3" ht="18">
      <c r="B6140" s="51">
        <v>6.2770000000000001</v>
      </c>
      <c r="C6140" s="52">
        <v>-0.18281120000000001</v>
      </c>
    </row>
    <row r="6141" spans="2:3" ht="18">
      <c r="B6141" s="51">
        <v>6.2779999999999996</v>
      </c>
      <c r="C6141" s="52">
        <v>-0.18388299999999999</v>
      </c>
    </row>
    <row r="6142" spans="2:3" ht="18">
      <c r="B6142" s="51">
        <v>6.2789999999999999</v>
      </c>
      <c r="C6142" s="52">
        <v>-0.18493989999999999</v>
      </c>
    </row>
    <row r="6143" spans="2:3" ht="18">
      <c r="B6143" s="51">
        <v>6.28</v>
      </c>
      <c r="C6143" s="52">
        <v>-0.18482799999999999</v>
      </c>
    </row>
    <row r="6144" spans="2:3" ht="18">
      <c r="B6144" s="51">
        <v>6.2809999999999997</v>
      </c>
      <c r="C6144" s="52">
        <v>-0.1852808</v>
      </c>
    </row>
    <row r="6145" spans="2:3" ht="18">
      <c r="B6145" s="51">
        <v>6.282</v>
      </c>
      <c r="C6145" s="52">
        <v>-0.186422</v>
      </c>
    </row>
    <row r="6146" spans="2:3" ht="18">
      <c r="B6146" s="51">
        <v>6.2830000000000004</v>
      </c>
      <c r="C6146" s="52">
        <v>-0.1864372</v>
      </c>
    </row>
    <row r="6147" spans="2:3" ht="18">
      <c r="B6147" s="51">
        <v>6.2839999999999998</v>
      </c>
      <c r="C6147" s="52">
        <v>-0.1864159</v>
      </c>
    </row>
    <row r="6148" spans="2:3" ht="18">
      <c r="B6148" s="51">
        <v>6.2850000000000001</v>
      </c>
      <c r="C6148" s="52">
        <v>-0.18651029999999999</v>
      </c>
    </row>
    <row r="6149" spans="2:3" ht="18">
      <c r="B6149" s="51">
        <v>6.2859999999999996</v>
      </c>
      <c r="C6149" s="52">
        <v>-0.18646199999999999</v>
      </c>
    </row>
    <row r="6150" spans="2:3" ht="18">
      <c r="B6150" s="51">
        <v>6.2869999999999999</v>
      </c>
      <c r="C6150" s="52">
        <v>-0.18670999999999999</v>
      </c>
    </row>
    <row r="6151" spans="2:3" ht="18">
      <c r="B6151" s="51">
        <v>6.2880000000000003</v>
      </c>
      <c r="C6151" s="52">
        <v>-0.186831</v>
      </c>
    </row>
    <row r="6152" spans="2:3" ht="18">
      <c r="B6152" s="51">
        <v>6.2889999999999997</v>
      </c>
      <c r="C6152" s="52">
        <v>-0.18617210000000001</v>
      </c>
    </row>
    <row r="6153" spans="2:3" ht="18">
      <c r="B6153" s="51">
        <v>6.29</v>
      </c>
      <c r="C6153" s="52">
        <v>-0.1852181</v>
      </c>
    </row>
    <row r="6154" spans="2:3" ht="18">
      <c r="B6154" s="51">
        <v>6.2910000000000004</v>
      </c>
      <c r="C6154" s="52">
        <v>-0.18505260000000001</v>
      </c>
    </row>
    <row r="6155" spans="2:3" ht="18">
      <c r="B6155" s="51">
        <v>6.2919999999999998</v>
      </c>
      <c r="C6155" s="52">
        <v>-0.1854083</v>
      </c>
    </row>
    <row r="6156" spans="2:3" ht="18">
      <c r="B6156" s="51">
        <v>6.2930000000000001</v>
      </c>
      <c r="C6156" s="52">
        <v>-0.1858108</v>
      </c>
    </row>
    <row r="6157" spans="2:3" ht="18">
      <c r="B6157" s="51">
        <v>6.2939999999999996</v>
      </c>
      <c r="C6157" s="52">
        <v>-0.18580340000000001</v>
      </c>
    </row>
    <row r="6158" spans="2:3" ht="18">
      <c r="B6158" s="51">
        <v>6.2949999999999999</v>
      </c>
      <c r="C6158" s="52">
        <v>-0.185504</v>
      </c>
    </row>
    <row r="6159" spans="2:3" ht="18">
      <c r="B6159" s="51">
        <v>6.2960000000000003</v>
      </c>
      <c r="C6159" s="52">
        <v>-0.18572610000000001</v>
      </c>
    </row>
    <row r="6160" spans="2:3" ht="18">
      <c r="B6160" s="51">
        <v>6.2969999999999997</v>
      </c>
      <c r="C6160" s="52">
        <v>-0.18560840000000001</v>
      </c>
    </row>
    <row r="6161" spans="2:3" ht="18">
      <c r="B6161" s="51">
        <v>6.298</v>
      </c>
      <c r="C6161" s="52">
        <v>-0.1850937</v>
      </c>
    </row>
    <row r="6162" spans="2:3" ht="18">
      <c r="B6162" s="51">
        <v>6.2990000000000004</v>
      </c>
      <c r="C6162" s="52">
        <v>-0.18516769999999999</v>
      </c>
    </row>
    <row r="6163" spans="2:3" ht="18">
      <c r="B6163" s="51">
        <v>6.3</v>
      </c>
      <c r="C6163" s="52">
        <v>-0.185561</v>
      </c>
    </row>
    <row r="6164" spans="2:3" ht="18">
      <c r="B6164" s="51">
        <v>6.3010000000000002</v>
      </c>
      <c r="C6164" s="52">
        <v>-0.1859913</v>
      </c>
    </row>
    <row r="6165" spans="2:3" ht="18">
      <c r="B6165" s="51">
        <v>6.3019999999999996</v>
      </c>
      <c r="C6165" s="52">
        <v>-0.18523500000000001</v>
      </c>
    </row>
    <row r="6166" spans="2:3" ht="18">
      <c r="B6166" s="51">
        <v>6.3029999999999999</v>
      </c>
      <c r="C6166" s="52">
        <v>-0.184527</v>
      </c>
    </row>
    <row r="6167" spans="2:3" ht="18">
      <c r="B6167" s="51">
        <v>6.3040000000000003</v>
      </c>
      <c r="C6167" s="52">
        <v>-0.1853245</v>
      </c>
    </row>
    <row r="6168" spans="2:3" ht="18">
      <c r="B6168" s="51">
        <v>6.3049999999999997</v>
      </c>
      <c r="C6168" s="52">
        <v>-0.18590300000000001</v>
      </c>
    </row>
    <row r="6169" spans="2:3" ht="18">
      <c r="B6169" s="51">
        <v>6.306</v>
      </c>
      <c r="C6169" s="52">
        <v>-0.18591189999999999</v>
      </c>
    </row>
    <row r="6170" spans="2:3" ht="18">
      <c r="B6170" s="51">
        <v>6.3070000000000004</v>
      </c>
      <c r="C6170" s="52">
        <v>-0.18586920000000001</v>
      </c>
    </row>
    <row r="6171" spans="2:3" ht="18">
      <c r="B6171" s="51">
        <v>6.3079999999999998</v>
      </c>
      <c r="C6171" s="52">
        <v>-0.18624650000000001</v>
      </c>
    </row>
    <row r="6172" spans="2:3" ht="18">
      <c r="B6172" s="51">
        <v>6.3090000000000002</v>
      </c>
      <c r="C6172" s="52">
        <v>-0.1865434</v>
      </c>
    </row>
    <row r="6173" spans="2:3" ht="18">
      <c r="B6173" s="51">
        <v>6.31</v>
      </c>
      <c r="C6173" s="52">
        <v>-0.1864797</v>
      </c>
    </row>
    <row r="6174" spans="2:3" ht="18">
      <c r="B6174" s="51">
        <v>6.3109999999999999</v>
      </c>
      <c r="C6174" s="52">
        <v>-0.18599599999999999</v>
      </c>
    </row>
    <row r="6175" spans="2:3" ht="18">
      <c r="B6175" s="51">
        <v>6.3120000000000003</v>
      </c>
      <c r="C6175" s="52">
        <v>-0.1861496</v>
      </c>
    </row>
    <row r="6176" spans="2:3" ht="18">
      <c r="B6176" s="51">
        <v>6.3129999999999997</v>
      </c>
      <c r="C6176" s="52">
        <v>-0.1862009</v>
      </c>
    </row>
    <row r="6177" spans="2:3" ht="18">
      <c r="B6177" s="51">
        <v>6.3140000000000001</v>
      </c>
      <c r="C6177" s="52">
        <v>-0.18595349999999999</v>
      </c>
    </row>
    <row r="6178" spans="2:3" ht="18">
      <c r="B6178" s="51">
        <v>6.3159999999999998</v>
      </c>
      <c r="C6178" s="52">
        <v>-0.18518370000000001</v>
      </c>
    </row>
    <row r="6179" spans="2:3" ht="18">
      <c r="B6179" s="51">
        <v>6.3170000000000002</v>
      </c>
      <c r="C6179" s="52">
        <v>-0.18474499999999999</v>
      </c>
    </row>
    <row r="6180" spans="2:3" ht="18">
      <c r="B6180" s="51">
        <v>6.3179999999999996</v>
      </c>
      <c r="C6180" s="52">
        <v>-0.18542620000000001</v>
      </c>
    </row>
    <row r="6181" spans="2:3" ht="18">
      <c r="B6181" s="51">
        <v>6.319</v>
      </c>
      <c r="C6181" s="52">
        <v>-0.18510190000000001</v>
      </c>
    </row>
    <row r="6182" spans="2:3" ht="18">
      <c r="B6182" s="51">
        <v>6.32</v>
      </c>
      <c r="C6182" s="52">
        <v>-0.185312</v>
      </c>
    </row>
    <row r="6183" spans="2:3" ht="18">
      <c r="B6183" s="51">
        <v>6.3209999999999997</v>
      </c>
      <c r="C6183" s="52">
        <v>-0.1849952</v>
      </c>
    </row>
    <row r="6184" spans="2:3" ht="18">
      <c r="B6184" s="51">
        <v>6.3220000000000001</v>
      </c>
      <c r="C6184" s="52">
        <v>-0.185061</v>
      </c>
    </row>
    <row r="6185" spans="2:3" ht="18">
      <c r="B6185" s="51">
        <v>6.3230000000000004</v>
      </c>
      <c r="C6185" s="52">
        <v>-0.1845714</v>
      </c>
    </row>
    <row r="6186" spans="2:3" ht="18">
      <c r="B6186" s="51">
        <v>6.3239999999999998</v>
      </c>
      <c r="C6186" s="52">
        <v>-0.1845801</v>
      </c>
    </row>
    <row r="6187" spans="2:3" ht="18">
      <c r="B6187" s="51">
        <v>6.3250000000000002</v>
      </c>
      <c r="C6187" s="52">
        <v>-0.1860879</v>
      </c>
    </row>
    <row r="6188" spans="2:3" ht="18">
      <c r="B6188" s="51">
        <v>6.3259999999999996</v>
      </c>
      <c r="C6188" s="52">
        <v>-0.1858359</v>
      </c>
    </row>
    <row r="6189" spans="2:3" ht="18">
      <c r="B6189" s="51">
        <v>6.327</v>
      </c>
      <c r="C6189" s="52">
        <v>-0.18604470000000001</v>
      </c>
    </row>
    <row r="6190" spans="2:3" ht="18">
      <c r="B6190" s="51">
        <v>6.3280000000000003</v>
      </c>
      <c r="C6190" s="52">
        <v>-0.1866778</v>
      </c>
    </row>
    <row r="6191" spans="2:3" ht="18">
      <c r="B6191" s="51">
        <v>6.3289999999999997</v>
      </c>
      <c r="C6191" s="52">
        <v>-0.1866273</v>
      </c>
    </row>
    <row r="6192" spans="2:3" ht="18">
      <c r="B6192" s="51">
        <v>6.33</v>
      </c>
      <c r="C6192" s="52">
        <v>-0.18735650000000001</v>
      </c>
    </row>
    <row r="6193" spans="2:3" ht="18">
      <c r="B6193" s="51">
        <v>6.3310000000000004</v>
      </c>
      <c r="C6193" s="52">
        <v>-0.1881497</v>
      </c>
    </row>
    <row r="6194" spans="2:3" ht="18">
      <c r="B6194" s="51">
        <v>6.3319999999999999</v>
      </c>
      <c r="C6194" s="52">
        <v>-0.1881294</v>
      </c>
    </row>
    <row r="6195" spans="2:3" ht="18">
      <c r="B6195" s="51">
        <v>6.3330000000000002</v>
      </c>
      <c r="C6195" s="52">
        <v>-0.18800990000000001</v>
      </c>
    </row>
    <row r="6196" spans="2:3" ht="18">
      <c r="B6196" s="51">
        <v>6.3339999999999996</v>
      </c>
      <c r="C6196" s="52">
        <v>-0.18810099999999999</v>
      </c>
    </row>
    <row r="6197" spans="2:3" ht="18">
      <c r="B6197" s="51">
        <v>6.335</v>
      </c>
      <c r="C6197" s="52">
        <v>-0.18770210000000001</v>
      </c>
    </row>
    <row r="6198" spans="2:3" ht="18">
      <c r="B6198" s="51">
        <v>6.3360000000000003</v>
      </c>
      <c r="C6198" s="52">
        <v>-0.18733369999999999</v>
      </c>
    </row>
    <row r="6199" spans="2:3" ht="18">
      <c r="B6199" s="51">
        <v>6.3369999999999997</v>
      </c>
      <c r="C6199" s="52">
        <v>-0.1872277</v>
      </c>
    </row>
    <row r="6200" spans="2:3" ht="18">
      <c r="B6200" s="51">
        <v>6.3380000000000001</v>
      </c>
      <c r="C6200" s="52">
        <v>-0.1875194</v>
      </c>
    </row>
    <row r="6201" spans="2:3" ht="18">
      <c r="B6201" s="51">
        <v>6.3390000000000004</v>
      </c>
      <c r="C6201" s="52">
        <v>-0.18824360000000001</v>
      </c>
    </row>
    <row r="6202" spans="2:3" ht="18">
      <c r="B6202" s="51">
        <v>6.34</v>
      </c>
      <c r="C6202" s="52">
        <v>-0.18853980000000001</v>
      </c>
    </row>
    <row r="6203" spans="2:3" ht="18">
      <c r="B6203" s="51">
        <v>6.3410000000000002</v>
      </c>
      <c r="C6203" s="52">
        <v>-0.18851219999999999</v>
      </c>
    </row>
    <row r="6204" spans="2:3" ht="18">
      <c r="B6204" s="51">
        <v>6.3419999999999996</v>
      </c>
      <c r="C6204" s="52">
        <v>-0.1887518</v>
      </c>
    </row>
    <row r="6205" spans="2:3" ht="18">
      <c r="B6205" s="51">
        <v>6.343</v>
      </c>
      <c r="C6205" s="52">
        <v>-0.18827169999999999</v>
      </c>
    </row>
    <row r="6206" spans="2:3" ht="18">
      <c r="B6206" s="51">
        <v>6.3440000000000003</v>
      </c>
      <c r="C6206" s="52">
        <v>-0.1874055</v>
      </c>
    </row>
    <row r="6207" spans="2:3" ht="18">
      <c r="B6207" s="51">
        <v>6.3449999999999998</v>
      </c>
      <c r="C6207" s="52">
        <v>-0.18699679999999999</v>
      </c>
    </row>
    <row r="6208" spans="2:3" ht="18">
      <c r="B6208" s="51">
        <v>6.3460000000000001</v>
      </c>
      <c r="C6208" s="52">
        <v>-0.18689220000000001</v>
      </c>
    </row>
    <row r="6209" spans="2:3" ht="18">
      <c r="B6209" s="51">
        <v>6.3470000000000004</v>
      </c>
      <c r="C6209" s="52">
        <v>-0.1871691</v>
      </c>
    </row>
    <row r="6210" spans="2:3" ht="18">
      <c r="B6210" s="51">
        <v>6.3479999999999999</v>
      </c>
      <c r="C6210" s="52">
        <v>-0.18688920000000001</v>
      </c>
    </row>
    <row r="6211" spans="2:3" ht="18">
      <c r="B6211" s="51">
        <v>6.3490000000000002</v>
      </c>
      <c r="C6211" s="52">
        <v>-0.1861524</v>
      </c>
    </row>
    <row r="6212" spans="2:3" ht="18">
      <c r="B6212" s="51">
        <v>6.35</v>
      </c>
      <c r="C6212" s="52">
        <v>-0.1859981</v>
      </c>
    </row>
    <row r="6213" spans="2:3" ht="18">
      <c r="B6213" s="51">
        <v>6.351</v>
      </c>
      <c r="C6213" s="52">
        <v>-0.18592639999999999</v>
      </c>
    </row>
    <row r="6214" spans="2:3" ht="18">
      <c r="B6214" s="51">
        <v>6.3520000000000003</v>
      </c>
      <c r="C6214" s="52">
        <v>-0.18694559999999999</v>
      </c>
    </row>
    <row r="6215" spans="2:3" ht="18">
      <c r="B6215" s="51">
        <v>6.3529999999999998</v>
      </c>
      <c r="C6215" s="52">
        <v>-0.1878524</v>
      </c>
    </row>
    <row r="6216" spans="2:3" ht="18">
      <c r="B6216" s="51">
        <v>6.3540000000000001</v>
      </c>
      <c r="C6216" s="52">
        <v>-0.18740599999999999</v>
      </c>
    </row>
    <row r="6217" spans="2:3" ht="18">
      <c r="B6217" s="51">
        <v>6.3550000000000004</v>
      </c>
      <c r="C6217" s="52">
        <v>-0.18755150000000001</v>
      </c>
    </row>
    <row r="6218" spans="2:3" ht="18">
      <c r="B6218" s="51">
        <v>6.3559999999999999</v>
      </c>
      <c r="C6218" s="52">
        <v>-0.18764259999999999</v>
      </c>
    </row>
    <row r="6219" spans="2:3" ht="18">
      <c r="B6219" s="51">
        <v>6.3570000000000002</v>
      </c>
      <c r="C6219" s="52">
        <v>-0.18744060000000001</v>
      </c>
    </row>
    <row r="6220" spans="2:3" ht="18">
      <c r="B6220" s="51">
        <v>6.3579999999999997</v>
      </c>
      <c r="C6220" s="52">
        <v>-0.18666830000000001</v>
      </c>
    </row>
    <row r="6221" spans="2:3" ht="18">
      <c r="B6221" s="51">
        <v>6.359</v>
      </c>
      <c r="C6221" s="52">
        <v>-0.18553839999999999</v>
      </c>
    </row>
    <row r="6222" spans="2:3" ht="18">
      <c r="B6222" s="51">
        <v>6.3609999999999998</v>
      </c>
      <c r="C6222" s="52">
        <v>-0.18573909999999999</v>
      </c>
    </row>
    <row r="6223" spans="2:3" ht="18">
      <c r="B6223" s="51">
        <v>6.3620000000000001</v>
      </c>
      <c r="C6223" s="52">
        <v>-0.18682360000000001</v>
      </c>
    </row>
    <row r="6224" spans="2:3" ht="18">
      <c r="B6224" s="51">
        <v>6.3630000000000004</v>
      </c>
      <c r="C6224" s="52">
        <v>-0.1867637</v>
      </c>
    </row>
    <row r="6225" spans="2:3" ht="18">
      <c r="B6225" s="51">
        <v>6.3639999999999999</v>
      </c>
      <c r="C6225" s="52">
        <v>-0.1862917</v>
      </c>
    </row>
    <row r="6226" spans="2:3" ht="18">
      <c r="B6226" s="51">
        <v>6.3650000000000002</v>
      </c>
      <c r="C6226" s="52">
        <v>-0.18690180000000001</v>
      </c>
    </row>
    <row r="6227" spans="2:3" ht="18">
      <c r="B6227" s="51">
        <v>6.3659999999999997</v>
      </c>
      <c r="C6227" s="52">
        <v>-0.18702959999999999</v>
      </c>
    </row>
    <row r="6228" spans="2:3" ht="18">
      <c r="B6228" s="51">
        <v>6.367</v>
      </c>
      <c r="C6228" s="52">
        <v>-0.18702479999999999</v>
      </c>
    </row>
    <row r="6229" spans="2:3" ht="18">
      <c r="B6229" s="51">
        <v>6.3680000000000003</v>
      </c>
      <c r="C6229" s="52">
        <v>-0.1872904</v>
      </c>
    </row>
    <row r="6230" spans="2:3" ht="18">
      <c r="B6230" s="51">
        <v>6.3689999999999998</v>
      </c>
      <c r="C6230" s="52">
        <v>-0.1869604</v>
      </c>
    </row>
    <row r="6231" spans="2:3" ht="18">
      <c r="B6231" s="51">
        <v>6.37</v>
      </c>
      <c r="C6231" s="52">
        <v>-0.1864133</v>
      </c>
    </row>
    <row r="6232" spans="2:3" ht="18">
      <c r="B6232" s="51">
        <v>6.3710000000000004</v>
      </c>
      <c r="C6232" s="52">
        <v>-0.18729199999999999</v>
      </c>
    </row>
    <row r="6233" spans="2:3" ht="18">
      <c r="B6233" s="51">
        <v>6.3719999999999999</v>
      </c>
      <c r="C6233" s="52">
        <v>-0.1873417</v>
      </c>
    </row>
    <row r="6234" spans="2:3" ht="18">
      <c r="B6234" s="51">
        <v>6.3730000000000002</v>
      </c>
      <c r="C6234" s="52">
        <v>-0.1878995</v>
      </c>
    </row>
    <row r="6235" spans="2:3" ht="18">
      <c r="B6235" s="51">
        <v>6.3739999999999997</v>
      </c>
      <c r="C6235" s="52">
        <v>-0.18766279999999999</v>
      </c>
    </row>
    <row r="6236" spans="2:3" ht="18">
      <c r="B6236" s="51">
        <v>6.375</v>
      </c>
      <c r="C6236" s="52">
        <v>-0.18631329999999999</v>
      </c>
    </row>
    <row r="6237" spans="2:3" ht="18">
      <c r="B6237" s="51">
        <v>6.3760000000000003</v>
      </c>
      <c r="C6237" s="52">
        <v>-0.1872983</v>
      </c>
    </row>
    <row r="6238" spans="2:3" ht="18">
      <c r="B6238" s="51">
        <v>6.3769999999999998</v>
      </c>
      <c r="C6238" s="52">
        <v>-0.1865588</v>
      </c>
    </row>
    <row r="6239" spans="2:3" ht="18">
      <c r="B6239" s="51">
        <v>6.3780000000000001</v>
      </c>
      <c r="C6239" s="52">
        <v>-0.18628330000000001</v>
      </c>
    </row>
    <row r="6240" spans="2:3" ht="18">
      <c r="B6240" s="51">
        <v>6.3789999999999996</v>
      </c>
      <c r="C6240" s="52">
        <v>-0.18597669999999999</v>
      </c>
    </row>
    <row r="6241" spans="2:3" ht="18">
      <c r="B6241" s="51">
        <v>6.38</v>
      </c>
      <c r="C6241" s="52">
        <v>-0.18594469999999999</v>
      </c>
    </row>
    <row r="6242" spans="2:3" ht="18">
      <c r="B6242" s="51">
        <v>6.3810000000000002</v>
      </c>
      <c r="C6242" s="52">
        <v>-0.1853737</v>
      </c>
    </row>
    <row r="6243" spans="2:3" ht="18">
      <c r="B6243" s="51">
        <v>6.3819999999999997</v>
      </c>
      <c r="C6243" s="52">
        <v>-0.18498410000000001</v>
      </c>
    </row>
    <row r="6244" spans="2:3" ht="18">
      <c r="B6244" s="51">
        <v>6.383</v>
      </c>
      <c r="C6244" s="52">
        <v>-0.1849614</v>
      </c>
    </row>
    <row r="6245" spans="2:3" ht="18">
      <c r="B6245" s="51">
        <v>6.3840000000000003</v>
      </c>
      <c r="C6245" s="52">
        <v>-0.1849614</v>
      </c>
    </row>
    <row r="6246" spans="2:3" ht="18">
      <c r="B6246" s="51">
        <v>6.3849999999999998</v>
      </c>
      <c r="C6246" s="52">
        <v>-0.18546029999999999</v>
      </c>
    </row>
    <row r="6247" spans="2:3" ht="18">
      <c r="B6247" s="51">
        <v>6.3860000000000001</v>
      </c>
      <c r="C6247" s="52">
        <v>-0.18608259999999999</v>
      </c>
    </row>
    <row r="6248" spans="2:3" ht="18">
      <c r="B6248" s="51">
        <v>6.3869999999999996</v>
      </c>
      <c r="C6248" s="52">
        <v>-0.18616369999999999</v>
      </c>
    </row>
    <row r="6249" spans="2:3" ht="18">
      <c r="B6249" s="51">
        <v>6.3879999999999999</v>
      </c>
      <c r="C6249" s="52">
        <v>-0.18563499999999999</v>
      </c>
    </row>
    <row r="6250" spans="2:3" ht="18">
      <c r="B6250" s="51">
        <v>6.3890000000000002</v>
      </c>
      <c r="C6250" s="52">
        <v>-0.185138</v>
      </c>
    </row>
    <row r="6251" spans="2:3" ht="18">
      <c r="B6251" s="51">
        <v>6.39</v>
      </c>
      <c r="C6251" s="52">
        <v>-0.1853699</v>
      </c>
    </row>
    <row r="6252" spans="2:3" ht="18">
      <c r="B6252" s="51">
        <v>6.391</v>
      </c>
      <c r="C6252" s="52">
        <v>-0.18550069999999999</v>
      </c>
    </row>
    <row r="6253" spans="2:3" ht="18">
      <c r="B6253" s="51">
        <v>6.3920000000000003</v>
      </c>
      <c r="C6253" s="52">
        <v>-0.18531259999999999</v>
      </c>
    </row>
    <row r="6254" spans="2:3" ht="18">
      <c r="B6254" s="51">
        <v>6.3929999999999998</v>
      </c>
      <c r="C6254" s="52">
        <v>-0.18563160000000001</v>
      </c>
    </row>
    <row r="6255" spans="2:3" ht="18">
      <c r="B6255" s="51">
        <v>6.3940000000000001</v>
      </c>
      <c r="C6255" s="52">
        <v>-0.18636330000000001</v>
      </c>
    </row>
    <row r="6256" spans="2:3" ht="18">
      <c r="B6256" s="51">
        <v>6.3949999999999996</v>
      </c>
      <c r="C6256" s="52">
        <v>-0.18691869999999999</v>
      </c>
    </row>
    <row r="6257" spans="2:3" ht="18">
      <c r="B6257" s="51">
        <v>6.3959999999999999</v>
      </c>
      <c r="C6257" s="52">
        <v>-0.18717329999999999</v>
      </c>
    </row>
    <row r="6258" spans="2:3" ht="18">
      <c r="B6258" s="51">
        <v>6.3970000000000002</v>
      </c>
      <c r="C6258" s="52">
        <v>-0.1869528</v>
      </c>
    </row>
    <row r="6259" spans="2:3" ht="18">
      <c r="B6259" s="51">
        <v>6.3979999999999997</v>
      </c>
      <c r="C6259" s="52">
        <v>-0.1877296</v>
      </c>
    </row>
    <row r="6260" spans="2:3" ht="18">
      <c r="B6260" s="51">
        <v>6.399</v>
      </c>
      <c r="C6260" s="52">
        <v>-0.18794369999999999</v>
      </c>
    </row>
    <row r="6261" spans="2:3" ht="18">
      <c r="B6261" s="51">
        <v>6.4</v>
      </c>
      <c r="C6261" s="52">
        <v>-0.1877674</v>
      </c>
    </row>
    <row r="6262" spans="2:3" ht="18">
      <c r="B6262" s="51">
        <v>6.4009999999999998</v>
      </c>
      <c r="C6262" s="52">
        <v>-0.18773790000000001</v>
      </c>
    </row>
    <row r="6263" spans="2:3" ht="18">
      <c r="B6263" s="51">
        <v>6.4020000000000001</v>
      </c>
      <c r="C6263" s="52">
        <v>-0.1872297</v>
      </c>
    </row>
    <row r="6264" spans="2:3" ht="18">
      <c r="B6264" s="51">
        <v>6.4029999999999996</v>
      </c>
      <c r="C6264" s="52">
        <v>-0.18674109999999999</v>
      </c>
    </row>
    <row r="6265" spans="2:3" ht="18">
      <c r="B6265" s="51">
        <v>6.4039999999999999</v>
      </c>
      <c r="C6265" s="52">
        <v>-0.18664259999999999</v>
      </c>
    </row>
    <row r="6266" spans="2:3" ht="18">
      <c r="B6266" s="51">
        <v>6.4059999999999997</v>
      </c>
      <c r="C6266" s="52">
        <v>-0.18625249999999999</v>
      </c>
    </row>
    <row r="6267" spans="2:3" ht="18">
      <c r="B6267" s="51">
        <v>6.407</v>
      </c>
      <c r="C6267" s="52">
        <v>-0.18653429999999999</v>
      </c>
    </row>
    <row r="6268" spans="2:3" ht="18">
      <c r="B6268" s="51">
        <v>6.4080000000000004</v>
      </c>
      <c r="C6268" s="52">
        <v>-0.1873204</v>
      </c>
    </row>
    <row r="6269" spans="2:3" ht="18">
      <c r="B6269" s="51">
        <v>6.4089999999999998</v>
      </c>
      <c r="C6269" s="52">
        <v>-0.1879604</v>
      </c>
    </row>
    <row r="6270" spans="2:3" ht="18">
      <c r="B6270" s="51">
        <v>6.41</v>
      </c>
      <c r="C6270" s="52">
        <v>-0.18872639999999999</v>
      </c>
    </row>
    <row r="6271" spans="2:3" ht="18">
      <c r="B6271" s="51">
        <v>6.4109999999999996</v>
      </c>
      <c r="C6271" s="52">
        <v>-0.1878708</v>
      </c>
    </row>
    <row r="6272" spans="2:3" ht="18">
      <c r="B6272" s="51">
        <v>6.4119999999999999</v>
      </c>
      <c r="C6272" s="52">
        <v>-0.18676789999999999</v>
      </c>
    </row>
    <row r="6273" spans="2:3" ht="18">
      <c r="B6273" s="51">
        <v>6.4130000000000003</v>
      </c>
      <c r="C6273" s="52">
        <v>-0.1871691</v>
      </c>
    </row>
    <row r="6274" spans="2:3" ht="18">
      <c r="B6274" s="51">
        <v>6.4139999999999997</v>
      </c>
      <c r="C6274" s="52">
        <v>-0.1877779</v>
      </c>
    </row>
    <row r="6275" spans="2:3" ht="18">
      <c r="B6275" s="51">
        <v>6.415</v>
      </c>
      <c r="C6275" s="52">
        <v>-0.18775040000000001</v>
      </c>
    </row>
    <row r="6276" spans="2:3" ht="18">
      <c r="B6276" s="51">
        <v>6.4160000000000004</v>
      </c>
      <c r="C6276" s="52">
        <v>-0.18843599999999999</v>
      </c>
    </row>
    <row r="6277" spans="2:3" ht="18">
      <c r="B6277" s="51">
        <v>6.4169999999999998</v>
      </c>
      <c r="C6277" s="52">
        <v>-0.18886420000000001</v>
      </c>
    </row>
    <row r="6278" spans="2:3" ht="18">
      <c r="B6278" s="51">
        <v>6.4180000000000001</v>
      </c>
      <c r="C6278" s="52">
        <v>-0.18860930000000001</v>
      </c>
    </row>
    <row r="6279" spans="2:3" ht="18">
      <c r="B6279" s="51">
        <v>6.4189999999999996</v>
      </c>
      <c r="C6279" s="52">
        <v>-0.18886230000000001</v>
      </c>
    </row>
    <row r="6280" spans="2:3" ht="18">
      <c r="B6280" s="51">
        <v>6.42</v>
      </c>
      <c r="C6280" s="52">
        <v>-0.18998300000000001</v>
      </c>
    </row>
    <row r="6281" spans="2:3" ht="18">
      <c r="B6281" s="51">
        <v>6.4210000000000003</v>
      </c>
      <c r="C6281" s="52">
        <v>-0.1905046</v>
      </c>
    </row>
    <row r="6282" spans="2:3" ht="18">
      <c r="B6282" s="51">
        <v>6.4219999999999997</v>
      </c>
      <c r="C6282" s="52">
        <v>-0.1907015</v>
      </c>
    </row>
    <row r="6283" spans="2:3" ht="18">
      <c r="B6283" s="51">
        <v>6.423</v>
      </c>
      <c r="C6283" s="52">
        <v>-0.19094659999999999</v>
      </c>
    </row>
    <row r="6284" spans="2:3" ht="18">
      <c r="B6284" s="51">
        <v>6.4240000000000004</v>
      </c>
      <c r="C6284" s="52">
        <v>-0.19182679999999999</v>
      </c>
    </row>
    <row r="6285" spans="2:3" ht="18">
      <c r="B6285" s="51">
        <v>6.4249999999999998</v>
      </c>
      <c r="C6285" s="52">
        <v>-0.19296640000000001</v>
      </c>
    </row>
    <row r="6286" spans="2:3" ht="18">
      <c r="B6286" s="51">
        <v>6.4260000000000002</v>
      </c>
      <c r="C6286" s="52">
        <v>-0.19229979999999999</v>
      </c>
    </row>
    <row r="6287" spans="2:3" ht="18">
      <c r="B6287" s="51">
        <v>6.4269999999999996</v>
      </c>
      <c r="C6287" s="52">
        <v>-0.1926485</v>
      </c>
    </row>
    <row r="6288" spans="2:3" ht="18">
      <c r="B6288" s="51">
        <v>6.4279999999999999</v>
      </c>
      <c r="C6288" s="52">
        <v>-0.19278429999999999</v>
      </c>
    </row>
    <row r="6289" spans="2:3" ht="18">
      <c r="B6289" s="51">
        <v>6.4290000000000003</v>
      </c>
      <c r="C6289" s="52">
        <v>-0.19223580000000001</v>
      </c>
    </row>
    <row r="6290" spans="2:3" ht="18">
      <c r="B6290" s="51">
        <v>6.43</v>
      </c>
      <c r="C6290" s="52">
        <v>-0.19180259999999999</v>
      </c>
    </row>
    <row r="6291" spans="2:3" ht="18">
      <c r="B6291" s="51">
        <v>6.431</v>
      </c>
      <c r="C6291" s="52">
        <v>-0.192163</v>
      </c>
    </row>
    <row r="6292" spans="2:3" ht="18">
      <c r="B6292" s="51">
        <v>6.4320000000000004</v>
      </c>
      <c r="C6292" s="52">
        <v>-0.19278020000000001</v>
      </c>
    </row>
    <row r="6293" spans="2:3" ht="18">
      <c r="B6293" s="51">
        <v>6.4329999999999998</v>
      </c>
      <c r="C6293" s="52">
        <v>-0.1933628</v>
      </c>
    </row>
    <row r="6294" spans="2:3" ht="18">
      <c r="B6294" s="51">
        <v>6.4340000000000002</v>
      </c>
      <c r="C6294" s="52">
        <v>-0.1938878</v>
      </c>
    </row>
    <row r="6295" spans="2:3" ht="18">
      <c r="B6295" s="51">
        <v>6.4349999999999996</v>
      </c>
      <c r="C6295" s="52">
        <v>-0.19398940000000001</v>
      </c>
    </row>
    <row r="6296" spans="2:3" ht="18">
      <c r="B6296" s="51">
        <v>6.4359999999999999</v>
      </c>
      <c r="C6296" s="52">
        <v>-0.19425290000000001</v>
      </c>
    </row>
    <row r="6297" spans="2:3" ht="18">
      <c r="B6297" s="51">
        <v>6.4370000000000003</v>
      </c>
      <c r="C6297" s="52">
        <v>-0.1946949</v>
      </c>
    </row>
    <row r="6298" spans="2:3" ht="18">
      <c r="B6298" s="51">
        <v>6.4379999999999997</v>
      </c>
      <c r="C6298" s="52">
        <v>-0.1947596</v>
      </c>
    </row>
    <row r="6299" spans="2:3" ht="18">
      <c r="B6299" s="51">
        <v>6.4390000000000001</v>
      </c>
      <c r="C6299" s="52">
        <v>-0.19486619999999999</v>
      </c>
    </row>
    <row r="6300" spans="2:3" ht="18">
      <c r="B6300" s="51">
        <v>6.44</v>
      </c>
      <c r="C6300" s="52">
        <v>-0.1941891</v>
      </c>
    </row>
    <row r="6301" spans="2:3" ht="18">
      <c r="B6301" s="51">
        <v>6.4409999999999998</v>
      </c>
      <c r="C6301" s="52">
        <v>-0.19392699999999999</v>
      </c>
    </row>
    <row r="6302" spans="2:3" ht="18">
      <c r="B6302" s="51">
        <v>6.4420000000000002</v>
      </c>
      <c r="C6302" s="52">
        <v>-0.19334589999999999</v>
      </c>
    </row>
    <row r="6303" spans="2:3" ht="18">
      <c r="B6303" s="51">
        <v>6.4429999999999996</v>
      </c>
      <c r="C6303" s="52">
        <v>-0.19368389999999999</v>
      </c>
    </row>
    <row r="6304" spans="2:3" ht="18">
      <c r="B6304" s="51">
        <v>6.444</v>
      </c>
      <c r="C6304" s="52">
        <v>-0.19359019999999999</v>
      </c>
    </row>
    <row r="6305" spans="2:3" ht="18">
      <c r="B6305" s="51">
        <v>6.4450000000000003</v>
      </c>
      <c r="C6305" s="52">
        <v>-0.19263379999999999</v>
      </c>
    </row>
    <row r="6306" spans="2:3" ht="18">
      <c r="B6306" s="51">
        <v>6.4459999999999997</v>
      </c>
      <c r="C6306" s="52">
        <v>-0.19233729999999999</v>
      </c>
    </row>
    <row r="6307" spans="2:3" ht="18">
      <c r="B6307" s="51">
        <v>6.4470000000000001</v>
      </c>
      <c r="C6307" s="52">
        <v>-0.19234280000000001</v>
      </c>
    </row>
    <row r="6308" spans="2:3" ht="18">
      <c r="B6308" s="51">
        <v>6.4480000000000004</v>
      </c>
      <c r="C6308" s="52">
        <v>-0.1921899</v>
      </c>
    </row>
    <row r="6309" spans="2:3" ht="18">
      <c r="B6309" s="51">
        <v>6.4489999999999998</v>
      </c>
      <c r="C6309" s="52">
        <v>-0.19176460000000001</v>
      </c>
    </row>
    <row r="6310" spans="2:3" ht="18">
      <c r="B6310" s="51">
        <v>6.4509999999999996</v>
      </c>
      <c r="C6310" s="52">
        <v>-0.19186510000000001</v>
      </c>
    </row>
    <row r="6311" spans="2:3" ht="18">
      <c r="B6311" s="51">
        <v>6.452</v>
      </c>
      <c r="C6311" s="52">
        <v>-0.19185160000000001</v>
      </c>
    </row>
    <row r="6312" spans="2:3" ht="18">
      <c r="B6312" s="51">
        <v>6.4530000000000003</v>
      </c>
      <c r="C6312" s="52">
        <v>-0.19228229999999999</v>
      </c>
    </row>
    <row r="6313" spans="2:3" ht="18">
      <c r="B6313" s="51">
        <v>6.4539999999999997</v>
      </c>
      <c r="C6313" s="52">
        <v>-0.19283600000000001</v>
      </c>
    </row>
    <row r="6314" spans="2:3" ht="18">
      <c r="B6314" s="51">
        <v>6.4550000000000001</v>
      </c>
      <c r="C6314" s="52">
        <v>-0.1927941</v>
      </c>
    </row>
    <row r="6315" spans="2:3" ht="18">
      <c r="B6315" s="51">
        <v>6.4560000000000004</v>
      </c>
      <c r="C6315" s="52">
        <v>-0.19256770000000001</v>
      </c>
    </row>
    <row r="6316" spans="2:3" ht="18">
      <c r="B6316" s="51">
        <v>6.4569999999999999</v>
      </c>
      <c r="C6316" s="52">
        <v>-0.19217799999999999</v>
      </c>
    </row>
    <row r="6317" spans="2:3" ht="18">
      <c r="B6317" s="51">
        <v>6.4580000000000002</v>
      </c>
      <c r="C6317" s="52">
        <v>-0.19225980000000001</v>
      </c>
    </row>
    <row r="6318" spans="2:3" ht="18">
      <c r="B6318" s="51">
        <v>6.4589999999999996</v>
      </c>
      <c r="C6318" s="52">
        <v>-0.19133420000000001</v>
      </c>
    </row>
    <row r="6319" spans="2:3" ht="18">
      <c r="B6319" s="51">
        <v>6.46</v>
      </c>
      <c r="C6319" s="52">
        <v>-0.1907818</v>
      </c>
    </row>
    <row r="6320" spans="2:3" ht="18">
      <c r="B6320" s="51">
        <v>6.4610000000000003</v>
      </c>
      <c r="C6320" s="52">
        <v>-0.19121250000000001</v>
      </c>
    </row>
    <row r="6321" spans="2:3" ht="18">
      <c r="B6321" s="51">
        <v>6.4619999999999997</v>
      </c>
      <c r="C6321" s="52">
        <v>-0.19131699999999999</v>
      </c>
    </row>
    <row r="6322" spans="2:3" ht="18">
      <c r="B6322" s="51">
        <v>6.4630000000000001</v>
      </c>
      <c r="C6322" s="52">
        <v>-0.19132750000000001</v>
      </c>
    </row>
    <row r="6323" spans="2:3" ht="18">
      <c r="B6323" s="51">
        <v>6.4640000000000004</v>
      </c>
      <c r="C6323" s="52">
        <v>-0.19102769999999999</v>
      </c>
    </row>
    <row r="6324" spans="2:3" ht="18">
      <c r="B6324" s="51">
        <v>6.4649999999999999</v>
      </c>
      <c r="C6324" s="52">
        <v>-0.1906786</v>
      </c>
    </row>
    <row r="6325" spans="2:3" ht="18">
      <c r="B6325" s="51">
        <v>6.4660000000000002</v>
      </c>
      <c r="C6325" s="52">
        <v>-0.18975030000000001</v>
      </c>
    </row>
    <row r="6326" spans="2:3" ht="18">
      <c r="B6326" s="51">
        <v>6.4669999999999996</v>
      </c>
      <c r="C6326" s="52">
        <v>-0.1898436</v>
      </c>
    </row>
    <row r="6327" spans="2:3" ht="18">
      <c r="B6327" s="51">
        <v>6.468</v>
      </c>
      <c r="C6327" s="52">
        <v>-0.19017200000000001</v>
      </c>
    </row>
    <row r="6328" spans="2:3" ht="18">
      <c r="B6328" s="51">
        <v>6.4690000000000003</v>
      </c>
      <c r="C6328" s="52">
        <v>-0.1904209</v>
      </c>
    </row>
    <row r="6329" spans="2:3" ht="18">
      <c r="B6329" s="51">
        <v>6.47</v>
      </c>
      <c r="C6329" s="52">
        <v>-0.18940889999999999</v>
      </c>
    </row>
    <row r="6330" spans="2:3" ht="18">
      <c r="B6330" s="51">
        <v>6.4710000000000001</v>
      </c>
      <c r="C6330" s="52">
        <v>-0.18851370000000001</v>
      </c>
    </row>
    <row r="6331" spans="2:3" ht="18">
      <c r="B6331" s="51">
        <v>6.4720000000000004</v>
      </c>
      <c r="C6331" s="52">
        <v>-0.18758540000000001</v>
      </c>
    </row>
    <row r="6332" spans="2:3" ht="18">
      <c r="B6332" s="51">
        <v>6.4729999999999999</v>
      </c>
      <c r="C6332" s="52">
        <v>-0.186783</v>
      </c>
    </row>
    <row r="6333" spans="2:3" ht="18">
      <c r="B6333" s="51">
        <v>6.4740000000000002</v>
      </c>
      <c r="C6333" s="52">
        <v>-0.18715609999999999</v>
      </c>
    </row>
    <row r="6334" spans="2:3" ht="18">
      <c r="B6334" s="51">
        <v>6.4749999999999996</v>
      </c>
      <c r="C6334" s="52">
        <v>-0.1867596</v>
      </c>
    </row>
    <row r="6335" spans="2:3" ht="18">
      <c r="B6335" s="51">
        <v>6.476</v>
      </c>
      <c r="C6335" s="52">
        <v>-0.18690709999999999</v>
      </c>
    </row>
    <row r="6336" spans="2:3" ht="18">
      <c r="B6336" s="51">
        <v>6.4770000000000003</v>
      </c>
      <c r="C6336" s="52">
        <v>-0.18679899999999999</v>
      </c>
    </row>
    <row r="6337" spans="2:3" ht="18">
      <c r="B6337" s="51">
        <v>6.4779999999999998</v>
      </c>
      <c r="C6337" s="52">
        <v>-0.18638550000000001</v>
      </c>
    </row>
    <row r="6338" spans="2:3" ht="18">
      <c r="B6338" s="51">
        <v>6.4790000000000001</v>
      </c>
      <c r="C6338" s="52">
        <v>-0.18640290000000001</v>
      </c>
    </row>
    <row r="6339" spans="2:3" ht="18">
      <c r="B6339" s="51">
        <v>6.48</v>
      </c>
      <c r="C6339" s="52">
        <v>-0.18631990000000001</v>
      </c>
    </row>
    <row r="6340" spans="2:3" ht="18">
      <c r="B6340" s="51">
        <v>6.4809999999999999</v>
      </c>
      <c r="C6340" s="52">
        <v>-0.18630479999999999</v>
      </c>
    </row>
    <row r="6341" spans="2:3" ht="18">
      <c r="B6341" s="51">
        <v>6.4820000000000002</v>
      </c>
      <c r="C6341" s="52">
        <v>-0.18583620000000001</v>
      </c>
    </row>
    <row r="6342" spans="2:3" ht="18">
      <c r="B6342" s="51">
        <v>6.4829999999999997</v>
      </c>
      <c r="C6342" s="52">
        <v>-0.18487480000000001</v>
      </c>
    </row>
    <row r="6343" spans="2:3" ht="18">
      <c r="B6343" s="51">
        <v>6.484</v>
      </c>
      <c r="C6343" s="52">
        <v>-0.18419199999999999</v>
      </c>
    </row>
    <row r="6344" spans="2:3" ht="18">
      <c r="B6344" s="51">
        <v>6.4850000000000003</v>
      </c>
      <c r="C6344" s="52">
        <v>-0.1839992</v>
      </c>
    </row>
    <row r="6345" spans="2:3" ht="18">
      <c r="B6345" s="51">
        <v>6.4859999999999998</v>
      </c>
      <c r="C6345" s="52">
        <v>-0.18370810000000001</v>
      </c>
    </row>
    <row r="6346" spans="2:3" ht="18">
      <c r="B6346" s="51">
        <v>6.4870000000000001</v>
      </c>
      <c r="C6346" s="52">
        <v>-0.18346589999999999</v>
      </c>
    </row>
    <row r="6347" spans="2:3" ht="18">
      <c r="B6347" s="51">
        <v>6.4880000000000004</v>
      </c>
      <c r="C6347" s="52">
        <v>-0.18318019999999999</v>
      </c>
    </row>
    <row r="6348" spans="2:3" ht="18">
      <c r="B6348" s="51">
        <v>6.4889999999999999</v>
      </c>
      <c r="C6348" s="52">
        <v>-0.18315419999999999</v>
      </c>
    </row>
    <row r="6349" spans="2:3" ht="18">
      <c r="B6349" s="51">
        <v>6.49</v>
      </c>
      <c r="C6349" s="52">
        <v>-0.18348829999999999</v>
      </c>
    </row>
    <row r="6350" spans="2:3" ht="18">
      <c r="B6350" s="51">
        <v>6.4909999999999997</v>
      </c>
      <c r="C6350" s="52">
        <v>-0.18328700000000001</v>
      </c>
    </row>
    <row r="6351" spans="2:3" ht="18">
      <c r="B6351" s="51">
        <v>6.492</v>
      </c>
      <c r="C6351" s="52">
        <v>-0.18271229999999999</v>
      </c>
    </row>
    <row r="6352" spans="2:3" ht="18">
      <c r="B6352" s="51">
        <v>6.4930000000000003</v>
      </c>
      <c r="C6352" s="52">
        <v>-0.18185979999999999</v>
      </c>
    </row>
    <row r="6353" spans="2:3" ht="18">
      <c r="B6353" s="51">
        <v>6.4939999999999998</v>
      </c>
      <c r="C6353" s="52">
        <v>-0.1820803</v>
      </c>
    </row>
    <row r="6354" spans="2:3" ht="18">
      <c r="B6354" s="51">
        <v>6.4950000000000001</v>
      </c>
      <c r="C6354" s="52">
        <v>-0.18294079999999999</v>
      </c>
    </row>
    <row r="6355" spans="2:3" ht="18">
      <c r="B6355" s="51">
        <v>6.4969999999999999</v>
      </c>
      <c r="C6355" s="52">
        <v>-0.1833032</v>
      </c>
    </row>
    <row r="6356" spans="2:3" ht="18">
      <c r="B6356" s="51">
        <v>6.4980000000000002</v>
      </c>
      <c r="C6356" s="52">
        <v>-0.18335199999999999</v>
      </c>
    </row>
    <row r="6357" spans="2:3" ht="18">
      <c r="B6357" s="51">
        <v>6.4989999999999997</v>
      </c>
      <c r="C6357" s="52">
        <v>-0.18290290000000001</v>
      </c>
    </row>
    <row r="6358" spans="2:3" ht="18">
      <c r="B6358" s="51">
        <v>6.5</v>
      </c>
      <c r="C6358" s="52">
        <v>-0.18326319999999999</v>
      </c>
    </row>
    <row r="6359" spans="2:3" ht="18">
      <c r="B6359" s="51">
        <v>6.5010000000000003</v>
      </c>
      <c r="C6359" s="52">
        <v>-0.18288650000000001</v>
      </c>
    </row>
    <row r="6360" spans="2:3" ht="18">
      <c r="B6360" s="51">
        <v>6.5019999999999998</v>
      </c>
      <c r="C6360" s="52">
        <v>-0.18264559999999999</v>
      </c>
    </row>
    <row r="6361" spans="2:3" ht="18">
      <c r="B6361" s="51">
        <v>6.5030000000000001</v>
      </c>
      <c r="C6361" s="52">
        <v>-0.1824172</v>
      </c>
    </row>
    <row r="6362" spans="2:3" ht="18">
      <c r="B6362" s="51">
        <v>6.5039999999999996</v>
      </c>
      <c r="C6362" s="52">
        <v>-0.18181610000000001</v>
      </c>
    </row>
    <row r="6363" spans="2:3" ht="18">
      <c r="B6363" s="51">
        <v>6.5049999999999999</v>
      </c>
      <c r="C6363" s="52">
        <v>-0.1823516</v>
      </c>
    </row>
    <row r="6364" spans="2:3" ht="18">
      <c r="B6364" s="51">
        <v>6.5060000000000002</v>
      </c>
      <c r="C6364" s="52">
        <v>-0.18327260000000001</v>
      </c>
    </row>
    <row r="6365" spans="2:3" ht="18">
      <c r="B6365" s="51">
        <v>6.5069999999999997</v>
      </c>
      <c r="C6365" s="52">
        <v>-0.18258189999999999</v>
      </c>
    </row>
    <row r="6366" spans="2:3" ht="18">
      <c r="B6366" s="51">
        <v>6.508</v>
      </c>
      <c r="C6366" s="52">
        <v>-0.18220210000000001</v>
      </c>
    </row>
    <row r="6367" spans="2:3" ht="18">
      <c r="B6367" s="51">
        <v>6.5090000000000003</v>
      </c>
      <c r="C6367" s="52">
        <v>-0.18272040000000001</v>
      </c>
    </row>
    <row r="6368" spans="2:3" ht="18">
      <c r="B6368" s="51">
        <v>6.51</v>
      </c>
      <c r="C6368" s="52">
        <v>-0.18257889999999999</v>
      </c>
    </row>
    <row r="6369" spans="2:3" ht="18">
      <c r="B6369" s="51">
        <v>6.5110000000000001</v>
      </c>
      <c r="C6369" s="52">
        <v>-0.1826062</v>
      </c>
    </row>
    <row r="6370" spans="2:3" ht="18">
      <c r="B6370" s="51">
        <v>6.5119999999999996</v>
      </c>
      <c r="C6370" s="52">
        <v>-0.18324270000000001</v>
      </c>
    </row>
    <row r="6371" spans="2:3" ht="18">
      <c r="B6371" s="51">
        <v>6.5129999999999999</v>
      </c>
      <c r="C6371" s="52">
        <v>-0.1832056</v>
      </c>
    </row>
    <row r="6372" spans="2:3" ht="18">
      <c r="B6372" s="51">
        <v>6.5140000000000002</v>
      </c>
      <c r="C6372" s="52">
        <v>-0.1839317</v>
      </c>
    </row>
    <row r="6373" spans="2:3" ht="18">
      <c r="B6373" s="51">
        <v>6.5149999999999997</v>
      </c>
      <c r="C6373" s="52">
        <v>-0.1842626</v>
      </c>
    </row>
    <row r="6374" spans="2:3" ht="18">
      <c r="B6374" s="51">
        <v>6.516</v>
      </c>
      <c r="C6374" s="52">
        <v>-0.18415519999999999</v>
      </c>
    </row>
    <row r="6375" spans="2:3" ht="18">
      <c r="B6375" s="51">
        <v>6.5170000000000003</v>
      </c>
      <c r="C6375" s="52">
        <v>-0.1832</v>
      </c>
    </row>
    <row r="6376" spans="2:3" ht="18">
      <c r="B6376" s="51">
        <v>6.5179999999999998</v>
      </c>
      <c r="C6376" s="52">
        <v>-0.18393080000000001</v>
      </c>
    </row>
    <row r="6377" spans="2:3" ht="18">
      <c r="B6377" s="51">
        <v>6.5190000000000001</v>
      </c>
      <c r="C6377" s="52">
        <v>-0.18459200000000001</v>
      </c>
    </row>
    <row r="6378" spans="2:3" ht="18">
      <c r="B6378" s="51">
        <v>6.52</v>
      </c>
      <c r="C6378" s="52">
        <v>-0.1850308</v>
      </c>
    </row>
    <row r="6379" spans="2:3" ht="18">
      <c r="B6379" s="51">
        <v>6.5209999999999999</v>
      </c>
      <c r="C6379" s="52">
        <v>-0.18519620000000001</v>
      </c>
    </row>
    <row r="6380" spans="2:3" ht="18">
      <c r="B6380" s="51">
        <v>6.5220000000000002</v>
      </c>
      <c r="C6380" s="52">
        <v>-0.1852792</v>
      </c>
    </row>
    <row r="6381" spans="2:3" ht="18">
      <c r="B6381" s="51">
        <v>6.5229999999999997</v>
      </c>
      <c r="C6381" s="52">
        <v>-0.18489929999999999</v>
      </c>
    </row>
    <row r="6382" spans="2:3" ht="18">
      <c r="B6382" s="51">
        <v>6.524</v>
      </c>
      <c r="C6382" s="52">
        <v>-0.18354809999999999</v>
      </c>
    </row>
    <row r="6383" spans="2:3" ht="18">
      <c r="B6383" s="51">
        <v>6.5250000000000004</v>
      </c>
      <c r="C6383" s="52">
        <v>-0.1828079</v>
      </c>
    </row>
    <row r="6384" spans="2:3" ht="18">
      <c r="B6384" s="51">
        <v>6.5259999999999998</v>
      </c>
      <c r="C6384" s="52">
        <v>-0.1821962</v>
      </c>
    </row>
    <row r="6385" spans="2:3" ht="18">
      <c r="B6385" s="51">
        <v>6.5270000000000001</v>
      </c>
      <c r="C6385" s="52">
        <v>-0.18162519999999999</v>
      </c>
    </row>
    <row r="6386" spans="2:3" ht="18">
      <c r="B6386" s="51">
        <v>6.5279999999999996</v>
      </c>
      <c r="C6386" s="52">
        <v>-0.1819306</v>
      </c>
    </row>
    <row r="6387" spans="2:3" ht="18">
      <c r="B6387" s="51">
        <v>6.5289999999999999</v>
      </c>
      <c r="C6387" s="52">
        <v>-0.1824635</v>
      </c>
    </row>
    <row r="6388" spans="2:3" ht="18">
      <c r="B6388" s="51">
        <v>6.53</v>
      </c>
      <c r="C6388" s="52">
        <v>-0.18292900000000001</v>
      </c>
    </row>
    <row r="6389" spans="2:3" ht="18">
      <c r="B6389" s="51">
        <v>6.5309999999999997</v>
      </c>
      <c r="C6389" s="52">
        <v>-0.18180950000000001</v>
      </c>
    </row>
    <row r="6390" spans="2:3" ht="18">
      <c r="B6390" s="51">
        <v>6.532</v>
      </c>
      <c r="C6390" s="52">
        <v>-0.181395</v>
      </c>
    </row>
    <row r="6391" spans="2:3" ht="18">
      <c r="B6391" s="51">
        <v>6.5330000000000004</v>
      </c>
      <c r="C6391" s="52">
        <v>-0.1815165</v>
      </c>
    </row>
    <row r="6392" spans="2:3" ht="18">
      <c r="B6392" s="51">
        <v>6.5339999999999998</v>
      </c>
      <c r="C6392" s="52">
        <v>-0.18143300000000001</v>
      </c>
    </row>
    <row r="6393" spans="2:3" ht="18">
      <c r="B6393" s="51">
        <v>6.5350000000000001</v>
      </c>
      <c r="C6393" s="52">
        <v>-0.18146889999999999</v>
      </c>
    </row>
    <row r="6394" spans="2:3" ht="18">
      <c r="B6394" s="51">
        <v>6.5359999999999996</v>
      </c>
      <c r="C6394" s="52">
        <v>-0.18111150000000001</v>
      </c>
    </row>
    <row r="6395" spans="2:3" ht="18">
      <c r="B6395" s="51">
        <v>6.5369999999999999</v>
      </c>
      <c r="C6395" s="52">
        <v>-0.18053040000000001</v>
      </c>
    </row>
    <row r="6396" spans="2:3" ht="18">
      <c r="B6396" s="51">
        <v>6.5380000000000003</v>
      </c>
      <c r="C6396" s="52">
        <v>-0.18132490000000001</v>
      </c>
    </row>
    <row r="6397" spans="2:3" ht="18">
      <c r="B6397" s="51">
        <v>6.5389999999999997</v>
      </c>
      <c r="C6397" s="52">
        <v>-0.1810601</v>
      </c>
    </row>
    <row r="6398" spans="2:3" ht="18">
      <c r="B6398" s="51">
        <v>6.54</v>
      </c>
      <c r="C6398" s="52">
        <v>-0.1818949</v>
      </c>
    </row>
    <row r="6399" spans="2:3" ht="18">
      <c r="B6399" s="51">
        <v>6.5419999999999998</v>
      </c>
      <c r="C6399" s="52">
        <v>-0.18298420000000001</v>
      </c>
    </row>
    <row r="6400" spans="2:3" ht="18">
      <c r="B6400" s="51">
        <v>6.5430000000000001</v>
      </c>
      <c r="C6400" s="52">
        <v>-0.1831837</v>
      </c>
    </row>
    <row r="6401" spans="2:3" ht="18">
      <c r="B6401" s="51">
        <v>6.5439999999999996</v>
      </c>
      <c r="C6401" s="52">
        <v>-0.18339759999999999</v>
      </c>
    </row>
    <row r="6402" spans="2:3" ht="18">
      <c r="B6402" s="51">
        <v>6.5449999999999999</v>
      </c>
      <c r="C6402" s="52">
        <v>-0.1833552</v>
      </c>
    </row>
    <row r="6403" spans="2:3" ht="18">
      <c r="B6403" s="51">
        <v>6.5460000000000003</v>
      </c>
      <c r="C6403" s="52">
        <v>-0.18305859999999999</v>
      </c>
    </row>
    <row r="6404" spans="2:3" ht="18">
      <c r="B6404" s="51">
        <v>6.5469999999999997</v>
      </c>
      <c r="C6404" s="52">
        <v>-0.18326149999999999</v>
      </c>
    </row>
    <row r="6405" spans="2:3" ht="18">
      <c r="B6405" s="51">
        <v>6.548</v>
      </c>
      <c r="C6405" s="52">
        <v>-0.1830531</v>
      </c>
    </row>
    <row r="6406" spans="2:3" ht="18">
      <c r="B6406" s="51">
        <v>6.5490000000000004</v>
      </c>
      <c r="C6406" s="52">
        <v>-0.18401229999999999</v>
      </c>
    </row>
    <row r="6407" spans="2:3" ht="18">
      <c r="B6407" s="51">
        <v>6.55</v>
      </c>
      <c r="C6407" s="52">
        <v>-0.1839519</v>
      </c>
    </row>
    <row r="6408" spans="2:3" ht="18">
      <c r="B6408" s="51">
        <v>6.5510000000000002</v>
      </c>
      <c r="C6408" s="52">
        <v>-0.18420069999999999</v>
      </c>
    </row>
    <row r="6409" spans="2:3" ht="18">
      <c r="B6409" s="51">
        <v>6.5519999999999996</v>
      </c>
      <c r="C6409" s="52">
        <v>-0.1837211</v>
      </c>
    </row>
    <row r="6410" spans="2:3" ht="18">
      <c r="B6410" s="51">
        <v>6.5529999999999999</v>
      </c>
      <c r="C6410" s="52">
        <v>-0.18368909999999999</v>
      </c>
    </row>
    <row r="6411" spans="2:3" ht="18">
      <c r="B6411" s="51">
        <v>6.5540000000000003</v>
      </c>
      <c r="C6411" s="52">
        <v>-0.1836209</v>
      </c>
    </row>
    <row r="6412" spans="2:3" ht="18">
      <c r="B6412" s="51">
        <v>6.5549999999999997</v>
      </c>
      <c r="C6412" s="52">
        <v>-0.18317710000000001</v>
      </c>
    </row>
    <row r="6413" spans="2:3" ht="18">
      <c r="B6413" s="51">
        <v>6.556</v>
      </c>
      <c r="C6413" s="52">
        <v>-0.18259800000000001</v>
      </c>
    </row>
    <row r="6414" spans="2:3" ht="18">
      <c r="B6414" s="51">
        <v>6.5570000000000004</v>
      </c>
      <c r="C6414" s="52">
        <v>-0.1835185</v>
      </c>
    </row>
    <row r="6415" spans="2:3" ht="18">
      <c r="B6415" s="51">
        <v>6.5579999999999998</v>
      </c>
      <c r="C6415" s="52">
        <v>-0.1835117</v>
      </c>
    </row>
    <row r="6416" spans="2:3" ht="18">
      <c r="B6416" s="51">
        <v>6.5590000000000002</v>
      </c>
      <c r="C6416" s="52">
        <v>-0.1842597</v>
      </c>
    </row>
    <row r="6417" spans="2:3" ht="18">
      <c r="B6417" s="51">
        <v>6.56</v>
      </c>
      <c r="C6417" s="52">
        <v>-0.1847184</v>
      </c>
    </row>
    <row r="6418" spans="2:3" ht="18">
      <c r="B6418" s="51">
        <v>6.5609999999999999</v>
      </c>
      <c r="C6418" s="52">
        <v>-0.18490780000000001</v>
      </c>
    </row>
    <row r="6419" spans="2:3" ht="18">
      <c r="B6419" s="51">
        <v>6.5620000000000003</v>
      </c>
      <c r="C6419" s="52">
        <v>-0.18502460000000001</v>
      </c>
    </row>
    <row r="6420" spans="2:3" ht="18">
      <c r="B6420" s="51">
        <v>6.5629999999999997</v>
      </c>
      <c r="C6420" s="52">
        <v>-0.18547050000000001</v>
      </c>
    </row>
    <row r="6421" spans="2:3" ht="18">
      <c r="B6421" s="51">
        <v>6.5640000000000001</v>
      </c>
      <c r="C6421" s="52">
        <v>-0.18482080000000001</v>
      </c>
    </row>
    <row r="6422" spans="2:3" ht="18">
      <c r="B6422" s="51">
        <v>6.5650000000000004</v>
      </c>
      <c r="C6422" s="52">
        <v>-0.18516820000000001</v>
      </c>
    </row>
    <row r="6423" spans="2:3" ht="18">
      <c r="B6423" s="51">
        <v>6.5659999999999998</v>
      </c>
      <c r="C6423" s="52">
        <v>-0.18586069999999999</v>
      </c>
    </row>
    <row r="6424" spans="2:3" ht="18">
      <c r="B6424" s="51">
        <v>6.5670000000000002</v>
      </c>
      <c r="C6424" s="52">
        <v>-0.18694810000000001</v>
      </c>
    </row>
    <row r="6425" spans="2:3" ht="18">
      <c r="B6425" s="51">
        <v>6.5679999999999996</v>
      </c>
      <c r="C6425" s="52">
        <v>-0.18633079999999999</v>
      </c>
    </row>
    <row r="6426" spans="2:3" ht="18">
      <c r="B6426" s="51">
        <v>6.569</v>
      </c>
      <c r="C6426" s="52">
        <v>-0.1849606</v>
      </c>
    </row>
    <row r="6427" spans="2:3" ht="18">
      <c r="B6427" s="51">
        <v>6.57</v>
      </c>
      <c r="C6427" s="52">
        <v>-0.1842685</v>
      </c>
    </row>
    <row r="6428" spans="2:3" ht="18">
      <c r="B6428" s="51">
        <v>6.5709999999999997</v>
      </c>
      <c r="C6428" s="52">
        <v>-0.1840088</v>
      </c>
    </row>
    <row r="6429" spans="2:3" ht="18">
      <c r="B6429" s="51">
        <v>6.5720000000000001</v>
      </c>
      <c r="C6429" s="52">
        <v>-0.18407119999999999</v>
      </c>
    </row>
    <row r="6430" spans="2:3" ht="18">
      <c r="B6430" s="51">
        <v>6.5730000000000004</v>
      </c>
      <c r="C6430" s="52">
        <v>-0.1852134</v>
      </c>
    </row>
    <row r="6431" spans="2:3" ht="18">
      <c r="B6431" s="51">
        <v>6.5739999999999998</v>
      </c>
      <c r="C6431" s="52">
        <v>-0.1864529</v>
      </c>
    </row>
    <row r="6432" spans="2:3" ht="18">
      <c r="B6432" s="51">
        <v>6.5750000000000002</v>
      </c>
      <c r="C6432" s="52">
        <v>-0.1867492</v>
      </c>
    </row>
    <row r="6433" spans="2:3" ht="18">
      <c r="B6433" s="51">
        <v>6.5759999999999996</v>
      </c>
      <c r="C6433" s="52">
        <v>-0.1870357</v>
      </c>
    </row>
    <row r="6434" spans="2:3" ht="18">
      <c r="B6434" s="51">
        <v>6.577</v>
      </c>
      <c r="C6434" s="52">
        <v>-0.1873079</v>
      </c>
    </row>
    <row r="6435" spans="2:3" ht="18">
      <c r="B6435" s="51">
        <v>6.5780000000000003</v>
      </c>
      <c r="C6435" s="52">
        <v>-0.18692439999999999</v>
      </c>
    </row>
    <row r="6436" spans="2:3" ht="18">
      <c r="B6436" s="51">
        <v>6.5789999999999997</v>
      </c>
      <c r="C6436" s="52">
        <v>-0.18631490000000001</v>
      </c>
    </row>
    <row r="6437" spans="2:3" ht="18">
      <c r="B6437" s="51">
        <v>6.58</v>
      </c>
      <c r="C6437" s="52">
        <v>-0.18629309999999999</v>
      </c>
    </row>
    <row r="6438" spans="2:3" ht="18">
      <c r="B6438" s="51">
        <v>6.5810000000000004</v>
      </c>
      <c r="C6438" s="52">
        <v>-0.1864268</v>
      </c>
    </row>
    <row r="6439" spans="2:3" ht="18">
      <c r="B6439" s="51">
        <v>6.5819999999999999</v>
      </c>
      <c r="C6439" s="52">
        <v>-0.18733179999999999</v>
      </c>
    </row>
    <row r="6440" spans="2:3" ht="18">
      <c r="B6440" s="51">
        <v>6.5830000000000002</v>
      </c>
      <c r="C6440" s="52">
        <v>-0.18838360000000001</v>
      </c>
    </row>
    <row r="6441" spans="2:3" ht="18">
      <c r="B6441" s="51">
        <v>6.5839999999999996</v>
      </c>
      <c r="C6441" s="52">
        <v>-0.1890867</v>
      </c>
    </row>
    <row r="6442" spans="2:3" ht="18">
      <c r="B6442" s="51">
        <v>6.585</v>
      </c>
      <c r="C6442" s="52">
        <v>-0.18856039999999999</v>
      </c>
    </row>
    <row r="6443" spans="2:3" ht="18">
      <c r="B6443" s="51">
        <v>6.5869999999999997</v>
      </c>
      <c r="C6443" s="52">
        <v>-0.1876284</v>
      </c>
    </row>
    <row r="6444" spans="2:3" ht="18">
      <c r="B6444" s="51">
        <v>6.5880000000000001</v>
      </c>
      <c r="C6444" s="52">
        <v>-0.1890135</v>
      </c>
    </row>
    <row r="6445" spans="2:3" ht="18">
      <c r="B6445" s="51">
        <v>6.5890000000000004</v>
      </c>
      <c r="C6445" s="52">
        <v>-0.1887751</v>
      </c>
    </row>
    <row r="6446" spans="2:3" ht="18">
      <c r="B6446" s="51">
        <v>6.59</v>
      </c>
      <c r="C6446" s="52">
        <v>-0.18974920000000001</v>
      </c>
    </row>
    <row r="6447" spans="2:3" ht="18">
      <c r="B6447" s="51">
        <v>6.5910000000000002</v>
      </c>
      <c r="C6447" s="52">
        <v>-0.18877640000000001</v>
      </c>
    </row>
    <row r="6448" spans="2:3" ht="18">
      <c r="B6448" s="51">
        <v>6.5919999999999996</v>
      </c>
      <c r="C6448" s="52">
        <v>-0.18901680000000001</v>
      </c>
    </row>
    <row r="6449" spans="2:3" ht="18">
      <c r="B6449" s="51">
        <v>6.593</v>
      </c>
      <c r="C6449" s="52">
        <v>-0.18883810000000001</v>
      </c>
    </row>
    <row r="6450" spans="2:3" ht="18">
      <c r="B6450" s="51">
        <v>6.5940000000000003</v>
      </c>
      <c r="C6450" s="52">
        <v>-0.18889880000000001</v>
      </c>
    </row>
    <row r="6451" spans="2:3" ht="18">
      <c r="B6451" s="51">
        <v>6.5949999999999998</v>
      </c>
      <c r="C6451" s="52">
        <v>-0.1890985</v>
      </c>
    </row>
    <row r="6452" spans="2:3" ht="18">
      <c r="B6452" s="51">
        <v>6.5960000000000001</v>
      </c>
      <c r="C6452" s="52">
        <v>-0.18846360000000001</v>
      </c>
    </row>
    <row r="6453" spans="2:3" ht="18">
      <c r="B6453" s="51">
        <v>6.5970000000000004</v>
      </c>
      <c r="C6453" s="52">
        <v>-0.18763669999999999</v>
      </c>
    </row>
    <row r="6454" spans="2:3" ht="18">
      <c r="B6454" s="51">
        <v>6.5979999999999999</v>
      </c>
      <c r="C6454" s="52">
        <v>-0.1876004</v>
      </c>
    </row>
    <row r="6455" spans="2:3" ht="18">
      <c r="B6455" s="51">
        <v>6.5990000000000002</v>
      </c>
      <c r="C6455" s="52">
        <v>-0.18739790000000001</v>
      </c>
    </row>
    <row r="6456" spans="2:3" ht="18">
      <c r="B6456" s="51">
        <v>6.6</v>
      </c>
      <c r="C6456" s="52">
        <v>-0.1873079</v>
      </c>
    </row>
    <row r="6457" spans="2:3" ht="18">
      <c r="B6457" s="51">
        <v>6.601</v>
      </c>
      <c r="C6457" s="52">
        <v>-0.1867451</v>
      </c>
    </row>
    <row r="6458" spans="2:3" ht="18">
      <c r="B6458" s="51">
        <v>6.6020000000000003</v>
      </c>
      <c r="C6458" s="52">
        <v>-0.1875781</v>
      </c>
    </row>
    <row r="6459" spans="2:3" ht="18">
      <c r="B6459" s="51">
        <v>6.6029999999999998</v>
      </c>
      <c r="C6459" s="52">
        <v>-0.1880125</v>
      </c>
    </row>
    <row r="6460" spans="2:3" ht="18">
      <c r="B6460" s="51">
        <v>6.6040000000000001</v>
      </c>
      <c r="C6460" s="52">
        <v>-0.18822130000000001</v>
      </c>
    </row>
    <row r="6461" spans="2:3" ht="18">
      <c r="B6461" s="51">
        <v>6.6050000000000004</v>
      </c>
      <c r="C6461" s="52">
        <v>-0.18892</v>
      </c>
    </row>
    <row r="6462" spans="2:3" ht="18">
      <c r="B6462" s="51">
        <v>6.6059999999999999</v>
      </c>
      <c r="C6462" s="52">
        <v>-0.18929579999999999</v>
      </c>
    </row>
    <row r="6463" spans="2:3" ht="18">
      <c r="B6463" s="51">
        <v>6.6070000000000002</v>
      </c>
      <c r="C6463" s="52">
        <v>-0.18909290000000001</v>
      </c>
    </row>
    <row r="6464" spans="2:3" ht="18">
      <c r="B6464" s="51">
        <v>6.6079999999999997</v>
      </c>
      <c r="C6464" s="52">
        <v>-0.18919430000000001</v>
      </c>
    </row>
    <row r="6465" spans="2:3" ht="18">
      <c r="B6465" s="51">
        <v>6.609</v>
      </c>
      <c r="C6465" s="52">
        <v>-0.18911040000000001</v>
      </c>
    </row>
    <row r="6466" spans="2:3" ht="18">
      <c r="B6466" s="51">
        <v>6.61</v>
      </c>
      <c r="C6466" s="52">
        <v>-0.18929480000000001</v>
      </c>
    </row>
    <row r="6467" spans="2:3" ht="18">
      <c r="B6467" s="51">
        <v>6.6109999999999998</v>
      </c>
      <c r="C6467" s="52">
        <v>-0.18949009999999999</v>
      </c>
    </row>
    <row r="6468" spans="2:3" ht="18">
      <c r="B6468" s="51">
        <v>6.6120000000000001</v>
      </c>
      <c r="C6468" s="52">
        <v>-0.1894274</v>
      </c>
    </row>
    <row r="6469" spans="2:3" ht="18">
      <c r="B6469" s="51">
        <v>6.6130000000000004</v>
      </c>
      <c r="C6469" s="52">
        <v>-0.18968670000000001</v>
      </c>
    </row>
    <row r="6470" spans="2:3" ht="18">
      <c r="B6470" s="51">
        <v>6.6139999999999999</v>
      </c>
      <c r="C6470" s="52">
        <v>-0.19063099999999999</v>
      </c>
    </row>
    <row r="6471" spans="2:3" ht="18">
      <c r="B6471" s="51">
        <v>6.6150000000000002</v>
      </c>
      <c r="C6471" s="52">
        <v>-0.1905155</v>
      </c>
    </row>
    <row r="6472" spans="2:3" ht="18">
      <c r="B6472" s="51">
        <v>6.6159999999999997</v>
      </c>
      <c r="C6472" s="52">
        <v>-0.18974199999999999</v>
      </c>
    </row>
    <row r="6473" spans="2:3" ht="18">
      <c r="B6473" s="51">
        <v>6.617</v>
      </c>
      <c r="C6473" s="52">
        <v>-0.18882560000000001</v>
      </c>
    </row>
    <row r="6474" spans="2:3" ht="18">
      <c r="B6474" s="51">
        <v>6.6180000000000003</v>
      </c>
      <c r="C6474" s="52">
        <v>-0.18871099999999999</v>
      </c>
    </row>
    <row r="6475" spans="2:3" ht="18">
      <c r="B6475" s="51">
        <v>6.6189999999999998</v>
      </c>
      <c r="C6475" s="52">
        <v>-0.1893784</v>
      </c>
    </row>
    <row r="6476" spans="2:3" ht="18">
      <c r="B6476" s="51">
        <v>6.62</v>
      </c>
      <c r="C6476" s="52">
        <v>-0.18995339999999999</v>
      </c>
    </row>
    <row r="6477" spans="2:3" ht="18">
      <c r="B6477" s="51">
        <v>6.6210000000000004</v>
      </c>
      <c r="C6477" s="52">
        <v>-0.1904962</v>
      </c>
    </row>
    <row r="6478" spans="2:3" ht="18">
      <c r="B6478" s="51">
        <v>6.6219999999999999</v>
      </c>
      <c r="C6478" s="52">
        <v>-0.19050059999999999</v>
      </c>
    </row>
    <row r="6479" spans="2:3" ht="18">
      <c r="B6479" s="51">
        <v>6.6230000000000002</v>
      </c>
      <c r="C6479" s="52">
        <v>-0.18994949999999999</v>
      </c>
    </row>
    <row r="6480" spans="2:3" ht="18">
      <c r="B6480" s="51">
        <v>6.6239999999999997</v>
      </c>
      <c r="C6480" s="52">
        <v>-0.1889218</v>
      </c>
    </row>
    <row r="6481" spans="2:3" ht="18">
      <c r="B6481" s="51">
        <v>6.625</v>
      </c>
      <c r="C6481" s="52">
        <v>-0.18891440000000001</v>
      </c>
    </row>
    <row r="6482" spans="2:3" ht="18">
      <c r="B6482" s="51">
        <v>6.6260000000000003</v>
      </c>
      <c r="C6482" s="52">
        <v>-0.18902469999999999</v>
      </c>
    </row>
    <row r="6483" spans="2:3" ht="18">
      <c r="B6483" s="51">
        <v>6.6269999999999998</v>
      </c>
      <c r="C6483" s="52">
        <v>-0.18957669999999999</v>
      </c>
    </row>
    <row r="6484" spans="2:3" ht="18">
      <c r="B6484" s="51">
        <v>6.6280000000000001</v>
      </c>
      <c r="C6484" s="52">
        <v>-0.18944250000000001</v>
      </c>
    </row>
    <row r="6485" spans="2:3" ht="18">
      <c r="B6485" s="51">
        <v>6.6289999999999996</v>
      </c>
      <c r="C6485" s="52">
        <v>-0.1889392</v>
      </c>
    </row>
    <row r="6486" spans="2:3" ht="18">
      <c r="B6486" s="51">
        <v>6.63</v>
      </c>
      <c r="C6486" s="52">
        <v>-0.18923509999999999</v>
      </c>
    </row>
    <row r="6487" spans="2:3" ht="18">
      <c r="B6487" s="51">
        <v>6.6319999999999997</v>
      </c>
      <c r="C6487" s="52">
        <v>-0.18951380000000001</v>
      </c>
    </row>
    <row r="6488" spans="2:3" ht="18">
      <c r="B6488" s="51">
        <v>6.633</v>
      </c>
      <c r="C6488" s="52">
        <v>-0.18892980000000001</v>
      </c>
    </row>
    <row r="6489" spans="2:3" ht="18">
      <c r="B6489" s="51">
        <v>6.6340000000000003</v>
      </c>
      <c r="C6489" s="52">
        <v>-0.1889757</v>
      </c>
    </row>
    <row r="6490" spans="2:3" ht="18">
      <c r="B6490" s="51">
        <v>6.6349999999999998</v>
      </c>
      <c r="C6490" s="52">
        <v>-0.18888830000000001</v>
      </c>
    </row>
    <row r="6491" spans="2:3" ht="18">
      <c r="B6491" s="51">
        <v>6.6360000000000001</v>
      </c>
      <c r="C6491" s="52">
        <v>-0.18891050000000001</v>
      </c>
    </row>
    <row r="6492" spans="2:3" ht="18">
      <c r="B6492" s="51">
        <v>6.6369999999999996</v>
      </c>
      <c r="C6492" s="52">
        <v>-0.18967809999999999</v>
      </c>
    </row>
    <row r="6493" spans="2:3" ht="18">
      <c r="B6493" s="51">
        <v>6.6379999999999999</v>
      </c>
      <c r="C6493" s="52">
        <v>-0.18831339999999999</v>
      </c>
    </row>
    <row r="6494" spans="2:3" ht="18">
      <c r="B6494" s="51">
        <v>6.6390000000000002</v>
      </c>
      <c r="C6494" s="52">
        <v>-0.1883879</v>
      </c>
    </row>
    <row r="6495" spans="2:3" ht="18">
      <c r="B6495" s="51">
        <v>6.64</v>
      </c>
      <c r="C6495" s="52">
        <v>-0.18841840000000001</v>
      </c>
    </row>
    <row r="6496" spans="2:3" ht="18">
      <c r="B6496" s="51">
        <v>6.641</v>
      </c>
      <c r="C6496" s="52">
        <v>-0.1893956</v>
      </c>
    </row>
    <row r="6497" spans="2:3" ht="18">
      <c r="B6497" s="51">
        <v>6.6420000000000003</v>
      </c>
      <c r="C6497" s="52">
        <v>-0.1895966</v>
      </c>
    </row>
    <row r="6498" spans="2:3" ht="18">
      <c r="B6498" s="51">
        <v>6.6429999999999998</v>
      </c>
      <c r="C6498" s="52">
        <v>-0.1893715</v>
      </c>
    </row>
    <row r="6499" spans="2:3" ht="18">
      <c r="B6499" s="51">
        <v>6.6440000000000001</v>
      </c>
      <c r="C6499" s="52">
        <v>-0.1900927</v>
      </c>
    </row>
    <row r="6500" spans="2:3" ht="18">
      <c r="B6500" s="51">
        <v>6.6449999999999996</v>
      </c>
      <c r="C6500" s="52">
        <v>-0.18955340000000001</v>
      </c>
    </row>
    <row r="6501" spans="2:3" ht="18">
      <c r="B6501" s="51">
        <v>6.6459999999999999</v>
      </c>
      <c r="C6501" s="52">
        <v>-0.1900355</v>
      </c>
    </row>
    <row r="6502" spans="2:3" ht="18">
      <c r="B6502" s="51">
        <v>6.6470000000000002</v>
      </c>
      <c r="C6502" s="52">
        <v>-0.19151779999999999</v>
      </c>
    </row>
    <row r="6503" spans="2:3" ht="18">
      <c r="B6503" s="51">
        <v>6.6479999999999997</v>
      </c>
      <c r="C6503" s="52">
        <v>-0.1919148</v>
      </c>
    </row>
    <row r="6504" spans="2:3" ht="18">
      <c r="B6504" s="51">
        <v>6.649</v>
      </c>
      <c r="C6504" s="52">
        <v>-0.19209989999999999</v>
      </c>
    </row>
    <row r="6505" spans="2:3" ht="18">
      <c r="B6505" s="51">
        <v>6.65</v>
      </c>
      <c r="C6505" s="52">
        <v>-0.19246759999999999</v>
      </c>
    </row>
    <row r="6506" spans="2:3" ht="18">
      <c r="B6506" s="51">
        <v>6.6509999999999998</v>
      </c>
      <c r="C6506" s="52">
        <v>-0.1927104</v>
      </c>
    </row>
    <row r="6507" spans="2:3" ht="18">
      <c r="B6507" s="51">
        <v>6.6520000000000001</v>
      </c>
      <c r="C6507" s="52">
        <v>-0.19224060000000001</v>
      </c>
    </row>
    <row r="6508" spans="2:3" ht="18">
      <c r="B6508" s="51">
        <v>6.6529999999999996</v>
      </c>
      <c r="C6508" s="52">
        <v>-0.19174559999999999</v>
      </c>
    </row>
    <row r="6509" spans="2:3" ht="18">
      <c r="B6509" s="51">
        <v>6.6539999999999999</v>
      </c>
      <c r="C6509" s="52">
        <v>-0.19163079999999999</v>
      </c>
    </row>
    <row r="6510" spans="2:3" ht="18">
      <c r="B6510" s="51">
        <v>6.6550000000000002</v>
      </c>
      <c r="C6510" s="52">
        <v>-0.19154160000000001</v>
      </c>
    </row>
    <row r="6511" spans="2:3" ht="18">
      <c r="B6511" s="51">
        <v>6.6559999999999997</v>
      </c>
      <c r="C6511" s="52">
        <v>-0.19165760000000001</v>
      </c>
    </row>
    <row r="6512" spans="2:3" ht="18">
      <c r="B6512" s="51">
        <v>6.657</v>
      </c>
      <c r="C6512" s="52">
        <v>-0.19179060000000001</v>
      </c>
    </row>
    <row r="6513" spans="2:3" ht="18">
      <c r="B6513" s="51">
        <v>6.6580000000000004</v>
      </c>
      <c r="C6513" s="52">
        <v>-0.19090689999999999</v>
      </c>
    </row>
    <row r="6514" spans="2:3" ht="18">
      <c r="B6514" s="51">
        <v>6.6589999999999998</v>
      </c>
      <c r="C6514" s="52">
        <v>-0.18959239999999999</v>
      </c>
    </row>
    <row r="6515" spans="2:3" ht="18">
      <c r="B6515" s="51">
        <v>6.66</v>
      </c>
      <c r="C6515" s="52">
        <v>-0.1891901</v>
      </c>
    </row>
    <row r="6516" spans="2:3" ht="18">
      <c r="B6516" s="51">
        <v>6.6609999999999996</v>
      </c>
      <c r="C6516" s="52">
        <v>-0.1889033</v>
      </c>
    </row>
    <row r="6517" spans="2:3" ht="18">
      <c r="B6517" s="51">
        <v>6.6619999999999999</v>
      </c>
      <c r="C6517" s="52">
        <v>-0.18823799999999999</v>
      </c>
    </row>
    <row r="6518" spans="2:3" ht="18">
      <c r="B6518" s="51">
        <v>6.6630000000000003</v>
      </c>
      <c r="C6518" s="52">
        <v>-0.18761439999999999</v>
      </c>
    </row>
    <row r="6519" spans="2:3" ht="18">
      <c r="B6519" s="51">
        <v>6.6639999999999997</v>
      </c>
      <c r="C6519" s="52">
        <v>-0.1865684</v>
      </c>
    </row>
    <row r="6520" spans="2:3" ht="18">
      <c r="B6520" s="51">
        <v>6.665</v>
      </c>
      <c r="C6520" s="52">
        <v>-0.18630969999999999</v>
      </c>
    </row>
    <row r="6521" spans="2:3" ht="18">
      <c r="B6521" s="51">
        <v>6.6660000000000004</v>
      </c>
      <c r="C6521" s="52">
        <v>-0.18643090000000001</v>
      </c>
    </row>
    <row r="6522" spans="2:3" ht="18">
      <c r="B6522" s="51">
        <v>6.6669999999999998</v>
      </c>
      <c r="C6522" s="52">
        <v>-0.1866845</v>
      </c>
    </row>
    <row r="6523" spans="2:3" ht="18">
      <c r="B6523" s="51">
        <v>6.6680000000000001</v>
      </c>
      <c r="C6523" s="52">
        <v>-0.18686240000000001</v>
      </c>
    </row>
    <row r="6524" spans="2:3" ht="18">
      <c r="B6524" s="51">
        <v>6.6689999999999996</v>
      </c>
      <c r="C6524" s="52">
        <v>-0.18683469999999999</v>
      </c>
    </row>
    <row r="6525" spans="2:3" ht="18">
      <c r="B6525" s="51">
        <v>6.67</v>
      </c>
      <c r="C6525" s="52">
        <v>-0.18698210000000001</v>
      </c>
    </row>
    <row r="6526" spans="2:3" ht="18">
      <c r="B6526" s="51">
        <v>6.6710000000000003</v>
      </c>
      <c r="C6526" s="52">
        <v>-0.1870386</v>
      </c>
    </row>
    <row r="6527" spans="2:3" ht="18">
      <c r="B6527" s="51">
        <v>6.6719999999999997</v>
      </c>
      <c r="C6527" s="52">
        <v>-0.1869836</v>
      </c>
    </row>
    <row r="6528" spans="2:3" ht="18">
      <c r="B6528" s="51">
        <v>6.673</v>
      </c>
      <c r="C6528" s="52">
        <v>-0.1867317</v>
      </c>
    </row>
    <row r="6529" spans="2:3" ht="18">
      <c r="B6529" s="51">
        <v>6.6740000000000004</v>
      </c>
      <c r="C6529" s="52">
        <v>-0.18682960000000001</v>
      </c>
    </row>
    <row r="6530" spans="2:3" ht="18">
      <c r="B6530" s="51">
        <v>6.6749999999999998</v>
      </c>
      <c r="C6530" s="52">
        <v>-0.18665570000000001</v>
      </c>
    </row>
    <row r="6531" spans="2:3" ht="18">
      <c r="B6531" s="51">
        <v>6.6769999999999996</v>
      </c>
      <c r="C6531" s="52">
        <v>-0.18617220000000001</v>
      </c>
    </row>
    <row r="6532" spans="2:3" ht="18">
      <c r="B6532" s="51">
        <v>6.6779999999999999</v>
      </c>
      <c r="C6532" s="52">
        <v>-0.18567410000000001</v>
      </c>
    </row>
    <row r="6533" spans="2:3" ht="18">
      <c r="B6533" s="51">
        <v>6.6790000000000003</v>
      </c>
      <c r="C6533" s="52">
        <v>-0.18652740000000001</v>
      </c>
    </row>
    <row r="6534" spans="2:3" ht="18">
      <c r="B6534" s="51">
        <v>6.68</v>
      </c>
      <c r="C6534" s="52">
        <v>-0.187526</v>
      </c>
    </row>
    <row r="6535" spans="2:3" ht="18">
      <c r="B6535" s="51">
        <v>6.681</v>
      </c>
      <c r="C6535" s="52">
        <v>-0.18721930000000001</v>
      </c>
    </row>
    <row r="6536" spans="2:3" ht="18">
      <c r="B6536" s="51">
        <v>6.6820000000000004</v>
      </c>
      <c r="C6536" s="52">
        <v>-0.18738650000000001</v>
      </c>
    </row>
    <row r="6537" spans="2:3" ht="18">
      <c r="B6537" s="51">
        <v>6.6829999999999998</v>
      </c>
      <c r="C6537" s="52">
        <v>-0.1874786</v>
      </c>
    </row>
    <row r="6538" spans="2:3" ht="18">
      <c r="B6538" s="51">
        <v>6.6840000000000002</v>
      </c>
      <c r="C6538" s="52">
        <v>-0.18692510000000001</v>
      </c>
    </row>
    <row r="6539" spans="2:3" ht="18">
      <c r="B6539" s="51">
        <v>6.6849999999999996</v>
      </c>
      <c r="C6539" s="52">
        <v>-0.1867307</v>
      </c>
    </row>
    <row r="6540" spans="2:3" ht="18">
      <c r="B6540" s="51">
        <v>6.6859999999999999</v>
      </c>
      <c r="C6540" s="52">
        <v>-0.1871167</v>
      </c>
    </row>
    <row r="6541" spans="2:3" ht="18">
      <c r="B6541" s="51">
        <v>6.6870000000000003</v>
      </c>
      <c r="C6541" s="52">
        <v>-0.1873311</v>
      </c>
    </row>
    <row r="6542" spans="2:3" ht="18">
      <c r="B6542" s="51">
        <v>6.6879999999999997</v>
      </c>
      <c r="C6542" s="52">
        <v>-0.18708040000000001</v>
      </c>
    </row>
    <row r="6543" spans="2:3" ht="18">
      <c r="B6543" s="51">
        <v>6.6890000000000001</v>
      </c>
      <c r="C6543" s="52">
        <v>-0.18751399999999999</v>
      </c>
    </row>
    <row r="6544" spans="2:3" ht="18">
      <c r="B6544" s="51">
        <v>6.69</v>
      </c>
      <c r="C6544" s="52">
        <v>-0.18671209999999999</v>
      </c>
    </row>
    <row r="6545" spans="2:3" ht="18">
      <c r="B6545" s="51">
        <v>6.6909999999999998</v>
      </c>
      <c r="C6545" s="52">
        <v>-0.1856969</v>
      </c>
    </row>
    <row r="6546" spans="2:3" ht="18">
      <c r="B6546" s="51">
        <v>6.6920000000000002</v>
      </c>
      <c r="C6546" s="52">
        <v>-0.18498010000000001</v>
      </c>
    </row>
    <row r="6547" spans="2:3" ht="18">
      <c r="B6547" s="51">
        <v>6.6929999999999996</v>
      </c>
      <c r="C6547" s="52">
        <v>-0.18540010000000001</v>
      </c>
    </row>
    <row r="6548" spans="2:3" ht="18">
      <c r="B6548" s="51">
        <v>6.694</v>
      </c>
      <c r="C6548" s="52">
        <v>-0.18469820000000001</v>
      </c>
    </row>
    <row r="6549" spans="2:3" ht="18">
      <c r="B6549" s="51">
        <v>6.6950000000000003</v>
      </c>
      <c r="C6549" s="52">
        <v>-0.1847181</v>
      </c>
    </row>
    <row r="6550" spans="2:3" ht="18">
      <c r="B6550" s="51">
        <v>6.6959999999999997</v>
      </c>
      <c r="C6550" s="52">
        <v>-0.18490309999999999</v>
      </c>
    </row>
    <row r="6551" spans="2:3" ht="18">
      <c r="B6551" s="51">
        <v>6.6970000000000001</v>
      </c>
      <c r="C6551" s="52">
        <v>-0.18364459999999999</v>
      </c>
    </row>
    <row r="6552" spans="2:3" ht="18">
      <c r="B6552" s="51">
        <v>6.6980000000000004</v>
      </c>
      <c r="C6552" s="52">
        <v>-0.18325649999999999</v>
      </c>
    </row>
    <row r="6553" spans="2:3" ht="18">
      <c r="B6553" s="51">
        <v>6.6989999999999998</v>
      </c>
      <c r="C6553" s="52">
        <v>-0.1830891</v>
      </c>
    </row>
    <row r="6554" spans="2:3" ht="18">
      <c r="B6554" s="51">
        <v>6.7</v>
      </c>
      <c r="C6554" s="52">
        <v>-0.1833555</v>
      </c>
    </row>
    <row r="6555" spans="2:3" ht="18">
      <c r="B6555" s="51">
        <v>6.7009999999999996</v>
      </c>
      <c r="C6555" s="52">
        <v>-0.18315229999999999</v>
      </c>
    </row>
    <row r="6556" spans="2:3" ht="18">
      <c r="B6556" s="51">
        <v>6.702</v>
      </c>
      <c r="C6556" s="52">
        <v>-0.18297949999999999</v>
      </c>
    </row>
    <row r="6557" spans="2:3" ht="18">
      <c r="B6557" s="51">
        <v>6.7030000000000003</v>
      </c>
      <c r="C6557" s="52">
        <v>-0.1836275</v>
      </c>
    </row>
    <row r="6558" spans="2:3" ht="18">
      <c r="B6558" s="51">
        <v>6.7039999999999997</v>
      </c>
      <c r="C6558" s="52">
        <v>-0.18397730000000001</v>
      </c>
    </row>
    <row r="6559" spans="2:3" ht="18">
      <c r="B6559" s="51">
        <v>6.7050000000000001</v>
      </c>
      <c r="C6559" s="52">
        <v>-0.18384900000000001</v>
      </c>
    </row>
    <row r="6560" spans="2:3" ht="18">
      <c r="B6560" s="51">
        <v>6.7060000000000004</v>
      </c>
      <c r="C6560" s="52">
        <v>-0.18358240000000001</v>
      </c>
    </row>
    <row r="6561" spans="2:3" ht="18">
      <c r="B6561" s="51">
        <v>6.7069999999999999</v>
      </c>
      <c r="C6561" s="52">
        <v>-0.18355750000000001</v>
      </c>
    </row>
    <row r="6562" spans="2:3" ht="18">
      <c r="B6562" s="51">
        <v>6.7080000000000002</v>
      </c>
      <c r="C6562" s="52">
        <v>-0.18408389999999999</v>
      </c>
    </row>
    <row r="6563" spans="2:3" ht="18">
      <c r="B6563" s="51">
        <v>6.7089999999999996</v>
      </c>
      <c r="C6563" s="52">
        <v>-0.18550179999999999</v>
      </c>
    </row>
    <row r="6564" spans="2:3" ht="18">
      <c r="B6564" s="51">
        <v>6.71</v>
      </c>
      <c r="C6564" s="52">
        <v>-0.1858658</v>
      </c>
    </row>
    <row r="6565" spans="2:3" ht="18">
      <c r="B6565" s="51">
        <v>6.7110000000000003</v>
      </c>
      <c r="C6565" s="52">
        <v>-0.1861333</v>
      </c>
    </row>
    <row r="6566" spans="2:3" ht="18">
      <c r="B6566" s="51">
        <v>6.7119999999999997</v>
      </c>
      <c r="C6566" s="52">
        <v>-0.1867434</v>
      </c>
    </row>
    <row r="6567" spans="2:3" ht="18">
      <c r="B6567" s="51">
        <v>6.7130000000000001</v>
      </c>
      <c r="C6567" s="52">
        <v>-0.18717339999999999</v>
      </c>
    </row>
    <row r="6568" spans="2:3" ht="18">
      <c r="B6568" s="51">
        <v>6.7140000000000004</v>
      </c>
      <c r="C6568" s="52">
        <v>-0.18789919999999999</v>
      </c>
    </row>
    <row r="6569" spans="2:3" ht="18">
      <c r="B6569" s="51">
        <v>6.7149999999999999</v>
      </c>
      <c r="C6569" s="52">
        <v>-0.18796930000000001</v>
      </c>
    </row>
    <row r="6570" spans="2:3" ht="18">
      <c r="B6570" s="51">
        <v>6.7160000000000002</v>
      </c>
      <c r="C6570" s="52">
        <v>-0.18827260000000001</v>
      </c>
    </row>
    <row r="6571" spans="2:3" ht="18">
      <c r="B6571" s="51">
        <v>6.7169999999999996</v>
      </c>
      <c r="C6571" s="52">
        <v>-0.18728719999999999</v>
      </c>
    </row>
    <row r="6572" spans="2:3" ht="18">
      <c r="B6572" s="51">
        <v>6.718</v>
      </c>
      <c r="C6572" s="52">
        <v>-0.18737529999999999</v>
      </c>
    </row>
    <row r="6573" spans="2:3" ht="18">
      <c r="B6573" s="51">
        <v>6.7190000000000003</v>
      </c>
      <c r="C6573" s="52">
        <v>-0.18755459999999999</v>
      </c>
    </row>
    <row r="6574" spans="2:3" ht="18">
      <c r="B6574" s="51">
        <v>6.72</v>
      </c>
      <c r="C6574" s="52">
        <v>-0.18711739999999999</v>
      </c>
    </row>
    <row r="6575" spans="2:3" ht="18">
      <c r="B6575" s="51">
        <v>6.7210000000000001</v>
      </c>
      <c r="C6575" s="52">
        <v>-0.18731329999999999</v>
      </c>
    </row>
    <row r="6576" spans="2:3" ht="18">
      <c r="B6576" s="51">
        <v>6.7229999999999999</v>
      </c>
      <c r="C6576" s="52">
        <v>-0.1883282</v>
      </c>
    </row>
    <row r="6577" spans="2:3" ht="18">
      <c r="B6577" s="51">
        <v>6.7240000000000002</v>
      </c>
      <c r="C6577" s="52">
        <v>-0.18874969999999999</v>
      </c>
    </row>
    <row r="6578" spans="2:3" ht="18">
      <c r="B6578" s="51">
        <v>6.7249999999999996</v>
      </c>
      <c r="C6578" s="52">
        <v>-0.18879750000000001</v>
      </c>
    </row>
    <row r="6579" spans="2:3" ht="18">
      <c r="B6579" s="51">
        <v>6.726</v>
      </c>
      <c r="C6579" s="52">
        <v>-0.189637</v>
      </c>
    </row>
    <row r="6580" spans="2:3" ht="18">
      <c r="B6580" s="51">
        <v>6.7270000000000003</v>
      </c>
      <c r="C6580" s="52">
        <v>-0.19004009999999999</v>
      </c>
    </row>
    <row r="6581" spans="2:3" ht="18">
      <c r="B6581" s="51">
        <v>6.7279999999999998</v>
      </c>
      <c r="C6581" s="52">
        <v>-0.19036610000000001</v>
      </c>
    </row>
    <row r="6582" spans="2:3" ht="18">
      <c r="B6582" s="51">
        <v>6.7290000000000001</v>
      </c>
      <c r="C6582" s="52">
        <v>-0.18965609999999999</v>
      </c>
    </row>
    <row r="6583" spans="2:3" ht="18">
      <c r="B6583" s="51">
        <v>6.73</v>
      </c>
      <c r="C6583" s="52">
        <v>-0.18992339999999999</v>
      </c>
    </row>
    <row r="6584" spans="2:3" ht="18">
      <c r="B6584" s="51">
        <v>6.7309999999999999</v>
      </c>
      <c r="C6584" s="52">
        <v>-0.18975900000000001</v>
      </c>
    </row>
    <row r="6585" spans="2:3" ht="18">
      <c r="B6585" s="51">
        <v>6.7320000000000002</v>
      </c>
      <c r="C6585" s="52">
        <v>-0.18995319999999999</v>
      </c>
    </row>
    <row r="6586" spans="2:3" ht="18">
      <c r="B6586" s="51">
        <v>6.7329999999999997</v>
      </c>
      <c r="C6586" s="52">
        <v>-0.1902817</v>
      </c>
    </row>
    <row r="6587" spans="2:3" ht="18">
      <c r="B6587" s="51">
        <v>6.734</v>
      </c>
      <c r="C6587" s="52">
        <v>-0.19046630000000001</v>
      </c>
    </row>
    <row r="6588" spans="2:3" ht="18">
      <c r="B6588" s="51">
        <v>6.7350000000000003</v>
      </c>
      <c r="C6588" s="52">
        <v>-0.19071750000000001</v>
      </c>
    </row>
    <row r="6589" spans="2:3" ht="18">
      <c r="B6589" s="51">
        <v>6.7359999999999998</v>
      </c>
      <c r="C6589" s="52">
        <v>-0.19169820000000001</v>
      </c>
    </row>
    <row r="6590" spans="2:3" ht="18">
      <c r="B6590" s="51">
        <v>6.7370000000000001</v>
      </c>
      <c r="C6590" s="52">
        <v>-0.1922961</v>
      </c>
    </row>
    <row r="6591" spans="2:3" ht="18">
      <c r="B6591" s="51">
        <v>6.7380000000000004</v>
      </c>
      <c r="C6591" s="52">
        <v>-0.19319230000000001</v>
      </c>
    </row>
    <row r="6592" spans="2:3" ht="18">
      <c r="B6592" s="51">
        <v>6.7389999999999999</v>
      </c>
      <c r="C6592" s="52">
        <v>-0.1936959</v>
      </c>
    </row>
    <row r="6593" spans="2:3" ht="18">
      <c r="B6593" s="51">
        <v>6.74</v>
      </c>
      <c r="C6593" s="52">
        <v>-0.19437460000000001</v>
      </c>
    </row>
    <row r="6594" spans="2:3" ht="18">
      <c r="B6594" s="51">
        <v>6.7409999999999997</v>
      </c>
      <c r="C6594" s="52">
        <v>-0.19482070000000001</v>
      </c>
    </row>
    <row r="6595" spans="2:3" ht="18">
      <c r="B6595" s="51">
        <v>6.742</v>
      </c>
      <c r="C6595" s="52">
        <v>-0.1950586</v>
      </c>
    </row>
    <row r="6596" spans="2:3" ht="18">
      <c r="B6596" s="51">
        <v>6.7430000000000003</v>
      </c>
      <c r="C6596" s="52">
        <v>-0.19551379999999999</v>
      </c>
    </row>
    <row r="6597" spans="2:3" ht="18">
      <c r="B6597" s="51">
        <v>6.7439999999999998</v>
      </c>
      <c r="C6597" s="52">
        <v>-0.19546849999999999</v>
      </c>
    </row>
    <row r="6598" spans="2:3" ht="18">
      <c r="B6598" s="51">
        <v>6.7450000000000001</v>
      </c>
      <c r="C6598" s="52">
        <v>-0.1955655</v>
      </c>
    </row>
    <row r="6599" spans="2:3" ht="18">
      <c r="B6599" s="51">
        <v>6.7460000000000004</v>
      </c>
      <c r="C6599" s="52">
        <v>-0.1954603</v>
      </c>
    </row>
    <row r="6600" spans="2:3" ht="18">
      <c r="B6600" s="51">
        <v>6.7469999999999999</v>
      </c>
      <c r="C6600" s="52">
        <v>-0.19564000000000001</v>
      </c>
    </row>
    <row r="6601" spans="2:3" ht="18">
      <c r="B6601" s="51">
        <v>6.7480000000000002</v>
      </c>
      <c r="C6601" s="52">
        <v>-0.19565080000000001</v>
      </c>
    </row>
    <row r="6602" spans="2:3" ht="18">
      <c r="B6602" s="51">
        <v>6.7489999999999997</v>
      </c>
      <c r="C6602" s="52">
        <v>-0.1956127</v>
      </c>
    </row>
    <row r="6603" spans="2:3" ht="18">
      <c r="B6603" s="51">
        <v>6.75</v>
      </c>
      <c r="C6603" s="52">
        <v>-0.1954639</v>
      </c>
    </row>
    <row r="6604" spans="2:3" ht="18">
      <c r="B6604" s="51">
        <v>6.7510000000000003</v>
      </c>
      <c r="C6604" s="52">
        <v>-0.19581989999999999</v>
      </c>
    </row>
    <row r="6605" spans="2:3" ht="18">
      <c r="B6605" s="51">
        <v>6.7519999999999998</v>
      </c>
      <c r="C6605" s="52">
        <v>-0.19628219999999999</v>
      </c>
    </row>
    <row r="6606" spans="2:3" ht="18">
      <c r="B6606" s="51">
        <v>6.7530000000000001</v>
      </c>
      <c r="C6606" s="52">
        <v>-0.19635839999999999</v>
      </c>
    </row>
    <row r="6607" spans="2:3" ht="18">
      <c r="B6607" s="51">
        <v>6.7539999999999996</v>
      </c>
      <c r="C6607" s="52">
        <v>-0.19608610000000001</v>
      </c>
    </row>
    <row r="6608" spans="2:3" ht="18">
      <c r="B6608" s="51">
        <v>6.7549999999999999</v>
      </c>
      <c r="C6608" s="52">
        <v>-0.19646659999999999</v>
      </c>
    </row>
    <row r="6609" spans="2:3" ht="18">
      <c r="B6609" s="51">
        <v>6.7560000000000002</v>
      </c>
      <c r="C6609" s="52">
        <v>-0.19663539999999999</v>
      </c>
    </row>
    <row r="6610" spans="2:3" ht="18">
      <c r="B6610" s="51">
        <v>6.7569999999999997</v>
      </c>
      <c r="C6610" s="52">
        <v>-0.19672000000000001</v>
      </c>
    </row>
    <row r="6611" spans="2:3" ht="18">
      <c r="B6611" s="51">
        <v>6.758</v>
      </c>
      <c r="C6611" s="52">
        <v>-0.19735220000000001</v>
      </c>
    </row>
    <row r="6612" spans="2:3" ht="18">
      <c r="B6612" s="51">
        <v>6.7590000000000003</v>
      </c>
      <c r="C6612" s="52">
        <v>-0.1974834</v>
      </c>
    </row>
    <row r="6613" spans="2:3" ht="18">
      <c r="B6613" s="51">
        <v>6.76</v>
      </c>
      <c r="C6613" s="52">
        <v>-0.19660929999999999</v>
      </c>
    </row>
    <row r="6614" spans="2:3" ht="18">
      <c r="B6614" s="51">
        <v>6.7610000000000001</v>
      </c>
      <c r="C6614" s="52">
        <v>-0.1962382</v>
      </c>
    </row>
    <row r="6615" spans="2:3" ht="18">
      <c r="B6615" s="51">
        <v>6.7619999999999996</v>
      </c>
      <c r="C6615" s="52">
        <v>-0.1967062</v>
      </c>
    </row>
    <row r="6616" spans="2:3" ht="18">
      <c r="B6616" s="51">
        <v>6.7629999999999999</v>
      </c>
      <c r="C6616" s="52">
        <v>-0.19615340000000001</v>
      </c>
    </row>
    <row r="6617" spans="2:3" ht="18">
      <c r="B6617" s="51">
        <v>6.7640000000000002</v>
      </c>
      <c r="C6617" s="52">
        <v>-0.19583790000000001</v>
      </c>
    </row>
    <row r="6618" spans="2:3" ht="18">
      <c r="B6618" s="51">
        <v>6.7649999999999997</v>
      </c>
      <c r="C6618" s="52">
        <v>-0.19614980000000001</v>
      </c>
    </row>
    <row r="6619" spans="2:3" ht="18">
      <c r="B6619" s="51">
        <v>6.766</v>
      </c>
      <c r="C6619" s="52">
        <v>-0.19534580000000001</v>
      </c>
    </row>
    <row r="6620" spans="2:3" ht="18">
      <c r="B6620" s="51">
        <v>6.7679999999999998</v>
      </c>
      <c r="C6620" s="52">
        <v>-0.1963744</v>
      </c>
    </row>
    <row r="6621" spans="2:3" ht="18">
      <c r="B6621" s="51">
        <v>6.7690000000000001</v>
      </c>
      <c r="C6621" s="52">
        <v>-0.19756409999999999</v>
      </c>
    </row>
    <row r="6622" spans="2:3" ht="18">
      <c r="B6622" s="51">
        <v>6.77</v>
      </c>
      <c r="C6622" s="52">
        <v>-0.19728589999999999</v>
      </c>
    </row>
    <row r="6623" spans="2:3" ht="18">
      <c r="B6623" s="51">
        <v>6.7709999999999999</v>
      </c>
      <c r="C6623" s="52">
        <v>-0.1974225</v>
      </c>
    </row>
    <row r="6624" spans="2:3" ht="18">
      <c r="B6624" s="51">
        <v>6.7720000000000002</v>
      </c>
      <c r="C6624" s="52">
        <v>-0.19718659999999999</v>
      </c>
    </row>
    <row r="6625" spans="2:3" ht="18">
      <c r="B6625" s="51">
        <v>6.7729999999999997</v>
      </c>
      <c r="C6625" s="52">
        <v>-0.19661049999999999</v>
      </c>
    </row>
    <row r="6626" spans="2:3" ht="18">
      <c r="B6626" s="51">
        <v>6.774</v>
      </c>
      <c r="C6626" s="52">
        <v>-0.1967602</v>
      </c>
    </row>
    <row r="6627" spans="2:3" ht="18">
      <c r="B6627" s="51">
        <v>6.7750000000000004</v>
      </c>
      <c r="C6627" s="52">
        <v>-0.19713620000000001</v>
      </c>
    </row>
    <row r="6628" spans="2:3" ht="18">
      <c r="B6628" s="51">
        <v>6.7759999999999998</v>
      </c>
      <c r="C6628" s="52">
        <v>-0.1967969</v>
      </c>
    </row>
    <row r="6629" spans="2:3" ht="18">
      <c r="B6629" s="51">
        <v>6.7770000000000001</v>
      </c>
      <c r="C6629" s="52">
        <v>-0.19771</v>
      </c>
    </row>
    <row r="6630" spans="2:3" ht="18">
      <c r="B6630" s="51">
        <v>6.7779999999999996</v>
      </c>
      <c r="C6630" s="52">
        <v>-0.19734699999999999</v>
      </c>
    </row>
    <row r="6631" spans="2:3" ht="18">
      <c r="B6631" s="51">
        <v>6.7789999999999999</v>
      </c>
      <c r="C6631" s="52">
        <v>-0.19797919999999999</v>
      </c>
    </row>
    <row r="6632" spans="2:3" ht="18">
      <c r="B6632" s="51">
        <v>6.78</v>
      </c>
      <c r="C6632" s="52">
        <v>-0.19736000000000001</v>
      </c>
    </row>
    <row r="6633" spans="2:3" ht="18">
      <c r="B6633" s="51">
        <v>6.7809999999999997</v>
      </c>
      <c r="C6633" s="52">
        <v>-0.19812460000000001</v>
      </c>
    </row>
    <row r="6634" spans="2:3" ht="18">
      <c r="B6634" s="51">
        <v>6.782</v>
      </c>
      <c r="C6634" s="52">
        <v>-0.19896269999999999</v>
      </c>
    </row>
    <row r="6635" spans="2:3" ht="18">
      <c r="B6635" s="51">
        <v>6.7830000000000004</v>
      </c>
      <c r="C6635" s="52">
        <v>-0.19909470000000001</v>
      </c>
    </row>
    <row r="6636" spans="2:3" ht="18">
      <c r="B6636" s="51">
        <v>6.7839999999999998</v>
      </c>
      <c r="C6636" s="52">
        <v>-0.1989252</v>
      </c>
    </row>
    <row r="6637" spans="2:3" ht="18">
      <c r="B6637" s="51">
        <v>6.7850000000000001</v>
      </c>
      <c r="C6637" s="52">
        <v>-0.19887299999999999</v>
      </c>
    </row>
    <row r="6638" spans="2:3" ht="18">
      <c r="B6638" s="51">
        <v>6.7859999999999996</v>
      </c>
      <c r="C6638" s="52">
        <v>-0.19921150000000001</v>
      </c>
    </row>
    <row r="6639" spans="2:3" ht="18">
      <c r="B6639" s="51">
        <v>6.7869999999999999</v>
      </c>
      <c r="C6639" s="52">
        <v>-0.19938410000000001</v>
      </c>
    </row>
    <row r="6640" spans="2:3" ht="18">
      <c r="B6640" s="51">
        <v>6.7880000000000003</v>
      </c>
      <c r="C6640" s="52">
        <v>-0.19893620000000001</v>
      </c>
    </row>
    <row r="6641" spans="2:3" ht="18">
      <c r="B6641" s="51">
        <v>6.7889999999999997</v>
      </c>
      <c r="C6641" s="52">
        <v>-0.1981377</v>
      </c>
    </row>
    <row r="6642" spans="2:3" ht="18">
      <c r="B6642" s="51">
        <v>6.79</v>
      </c>
      <c r="C6642" s="52">
        <v>-0.19742499999999999</v>
      </c>
    </row>
    <row r="6643" spans="2:3" ht="18">
      <c r="B6643" s="51">
        <v>6.7910000000000004</v>
      </c>
      <c r="C6643" s="52">
        <v>-0.1974582</v>
      </c>
    </row>
    <row r="6644" spans="2:3" ht="18">
      <c r="B6644" s="51">
        <v>6.7919999999999998</v>
      </c>
      <c r="C6644" s="52">
        <v>-0.19752120000000001</v>
      </c>
    </row>
    <row r="6645" spans="2:3" ht="18">
      <c r="B6645" s="51">
        <v>6.7930000000000001</v>
      </c>
      <c r="C6645" s="52">
        <v>-0.19679669999999999</v>
      </c>
    </row>
    <row r="6646" spans="2:3" ht="18">
      <c r="B6646" s="51">
        <v>6.7939999999999996</v>
      </c>
      <c r="C6646" s="52">
        <v>-0.19660649999999999</v>
      </c>
    </row>
    <row r="6647" spans="2:3" ht="18">
      <c r="B6647" s="51">
        <v>6.7949999999999999</v>
      </c>
      <c r="C6647" s="52">
        <v>-0.19670799999999999</v>
      </c>
    </row>
    <row r="6648" spans="2:3" ht="18">
      <c r="B6648" s="51">
        <v>6.7960000000000003</v>
      </c>
      <c r="C6648" s="52">
        <v>-0.19673099999999999</v>
      </c>
    </row>
    <row r="6649" spans="2:3" ht="18">
      <c r="B6649" s="51">
        <v>6.7969999999999997</v>
      </c>
      <c r="C6649" s="52">
        <v>-0.19696379999999999</v>
      </c>
    </row>
    <row r="6650" spans="2:3" ht="18">
      <c r="B6650" s="51">
        <v>6.798</v>
      </c>
      <c r="C6650" s="52">
        <v>-0.1972796</v>
      </c>
    </row>
    <row r="6651" spans="2:3" ht="18">
      <c r="B6651" s="51">
        <v>6.7990000000000004</v>
      </c>
      <c r="C6651" s="52">
        <v>-0.1976059</v>
      </c>
    </row>
    <row r="6652" spans="2:3" ht="18">
      <c r="B6652" s="51">
        <v>6.8</v>
      </c>
      <c r="C6652" s="52">
        <v>-0.19788359999999999</v>
      </c>
    </row>
    <row r="6653" spans="2:3" ht="18">
      <c r="B6653" s="51">
        <v>6.8010000000000002</v>
      </c>
      <c r="C6653" s="52">
        <v>-0.1981205</v>
      </c>
    </row>
    <row r="6654" spans="2:3" ht="18">
      <c r="B6654" s="51">
        <v>6.8019999999999996</v>
      </c>
      <c r="C6654" s="52">
        <v>-0.19744600000000001</v>
      </c>
    </row>
    <row r="6655" spans="2:3" ht="18">
      <c r="B6655" s="51">
        <v>6.8029999999999999</v>
      </c>
      <c r="C6655" s="52">
        <v>-0.19694059999999999</v>
      </c>
    </row>
    <row r="6656" spans="2:3" ht="18">
      <c r="B6656" s="51">
        <v>6.8040000000000003</v>
      </c>
      <c r="C6656" s="52">
        <v>-0.1967884</v>
      </c>
    </row>
    <row r="6657" spans="2:3" ht="18">
      <c r="B6657" s="51">
        <v>6.8049999999999997</v>
      </c>
      <c r="C6657" s="52">
        <v>-0.1963</v>
      </c>
    </row>
    <row r="6658" spans="2:3" ht="18">
      <c r="B6658" s="51">
        <v>6.806</v>
      </c>
      <c r="C6658" s="52">
        <v>-0.19611890000000001</v>
      </c>
    </row>
    <row r="6659" spans="2:3" ht="18">
      <c r="B6659" s="51">
        <v>6.8070000000000004</v>
      </c>
      <c r="C6659" s="52">
        <v>-0.19679340000000001</v>
      </c>
    </row>
    <row r="6660" spans="2:3" ht="18">
      <c r="B6660" s="51">
        <v>6.8079999999999998</v>
      </c>
      <c r="C6660" s="52">
        <v>-0.19642689999999999</v>
      </c>
    </row>
    <row r="6661" spans="2:3" ht="18">
      <c r="B6661" s="51">
        <v>6.8090000000000002</v>
      </c>
      <c r="C6661" s="52">
        <v>-0.1953705</v>
      </c>
    </row>
    <row r="6662" spans="2:3" ht="18">
      <c r="B6662" s="51">
        <v>6.81</v>
      </c>
      <c r="C6662" s="52">
        <v>-0.1953667</v>
      </c>
    </row>
    <row r="6663" spans="2:3" ht="18">
      <c r="B6663" s="51">
        <v>6.8109999999999999</v>
      </c>
      <c r="C6663" s="52">
        <v>-0.19471910000000001</v>
      </c>
    </row>
    <row r="6664" spans="2:3" ht="18">
      <c r="B6664" s="51">
        <v>6.8129999999999997</v>
      </c>
      <c r="C6664" s="52">
        <v>-0.19447030000000001</v>
      </c>
    </row>
    <row r="6665" spans="2:3" ht="18">
      <c r="B6665" s="51">
        <v>6.8140000000000001</v>
      </c>
      <c r="C6665" s="52">
        <v>-0.19448070000000001</v>
      </c>
    </row>
    <row r="6666" spans="2:3" ht="18">
      <c r="B6666" s="51">
        <v>6.8150000000000004</v>
      </c>
      <c r="C6666" s="52">
        <v>-0.1953107</v>
      </c>
    </row>
    <row r="6667" spans="2:3" ht="18">
      <c r="B6667" s="51">
        <v>6.8159999999999998</v>
      </c>
      <c r="C6667" s="52">
        <v>-0.1940356</v>
      </c>
    </row>
    <row r="6668" spans="2:3" ht="18">
      <c r="B6668" s="51">
        <v>6.8170000000000002</v>
      </c>
      <c r="C6668" s="52">
        <v>-0.19474</v>
      </c>
    </row>
    <row r="6669" spans="2:3" ht="18">
      <c r="B6669" s="51">
        <v>6.8179999999999996</v>
      </c>
      <c r="C6669" s="52">
        <v>-0.19326940000000001</v>
      </c>
    </row>
    <row r="6670" spans="2:3" ht="18">
      <c r="B6670" s="51">
        <v>6.819</v>
      </c>
      <c r="C6670" s="52">
        <v>-0.19174079999999999</v>
      </c>
    </row>
    <row r="6671" spans="2:3" ht="18">
      <c r="B6671" s="51">
        <v>6.82</v>
      </c>
      <c r="C6671" s="52">
        <v>-0.1917249</v>
      </c>
    </row>
    <row r="6672" spans="2:3" ht="18">
      <c r="B6672" s="51">
        <v>6.8209999999999997</v>
      </c>
      <c r="C6672" s="52">
        <v>-0.19220950000000001</v>
      </c>
    </row>
    <row r="6673" spans="2:3" ht="18">
      <c r="B6673" s="51">
        <v>6.8220000000000001</v>
      </c>
      <c r="C6673" s="52">
        <v>-0.1921274</v>
      </c>
    </row>
    <row r="6674" spans="2:3" ht="18">
      <c r="B6674" s="51">
        <v>6.8230000000000004</v>
      </c>
      <c r="C6674" s="52">
        <v>-0.1923125</v>
      </c>
    </row>
    <row r="6675" spans="2:3" ht="18">
      <c r="B6675" s="51">
        <v>6.8239999999999998</v>
      </c>
      <c r="C6675" s="52">
        <v>-0.19292780000000001</v>
      </c>
    </row>
    <row r="6676" spans="2:3" ht="18">
      <c r="B6676" s="51">
        <v>6.8250000000000002</v>
      </c>
      <c r="C6676" s="52">
        <v>-0.1931319</v>
      </c>
    </row>
    <row r="6677" spans="2:3" ht="18">
      <c r="B6677" s="51">
        <v>6.8259999999999996</v>
      </c>
      <c r="C6677" s="52">
        <v>-0.1932584</v>
      </c>
    </row>
    <row r="6678" spans="2:3" ht="18">
      <c r="B6678" s="51">
        <v>6.827</v>
      </c>
      <c r="C6678" s="52">
        <v>-0.19281760000000001</v>
      </c>
    </row>
    <row r="6679" spans="2:3" ht="18">
      <c r="B6679" s="51">
        <v>6.8280000000000003</v>
      </c>
      <c r="C6679" s="52">
        <v>-0.19287650000000001</v>
      </c>
    </row>
    <row r="6680" spans="2:3" ht="18">
      <c r="B6680" s="51">
        <v>6.8289999999999997</v>
      </c>
      <c r="C6680" s="52">
        <v>-0.19308639999999999</v>
      </c>
    </row>
    <row r="6681" spans="2:3" ht="18">
      <c r="B6681" s="51">
        <v>6.83</v>
      </c>
      <c r="C6681" s="52">
        <v>-0.1934592</v>
      </c>
    </row>
    <row r="6682" spans="2:3" ht="18">
      <c r="B6682" s="51">
        <v>6.8310000000000004</v>
      </c>
      <c r="C6682" s="52">
        <v>-0.19306300000000001</v>
      </c>
    </row>
    <row r="6683" spans="2:3" ht="18">
      <c r="B6683" s="51">
        <v>6.8319999999999999</v>
      </c>
      <c r="C6683" s="52">
        <v>-0.1921477</v>
      </c>
    </row>
    <row r="6684" spans="2:3" ht="18">
      <c r="B6684" s="51">
        <v>6.8330000000000002</v>
      </c>
      <c r="C6684" s="52">
        <v>-0.19130179999999999</v>
      </c>
    </row>
    <row r="6685" spans="2:3" ht="18">
      <c r="B6685" s="51">
        <v>6.8339999999999996</v>
      </c>
      <c r="C6685" s="52">
        <v>-0.19143289999999999</v>
      </c>
    </row>
    <row r="6686" spans="2:3" ht="18">
      <c r="B6686" s="51">
        <v>6.835</v>
      </c>
      <c r="C6686" s="52">
        <v>-0.19132199999999999</v>
      </c>
    </row>
    <row r="6687" spans="2:3" ht="18">
      <c r="B6687" s="51">
        <v>6.8360000000000003</v>
      </c>
      <c r="C6687" s="52">
        <v>-0.1902924</v>
      </c>
    </row>
    <row r="6688" spans="2:3" ht="18">
      <c r="B6688" s="51">
        <v>6.8369999999999997</v>
      </c>
      <c r="C6688" s="52">
        <v>-0.18963240000000001</v>
      </c>
    </row>
    <row r="6689" spans="2:3" ht="18">
      <c r="B6689" s="51">
        <v>6.8380000000000001</v>
      </c>
      <c r="C6689" s="52">
        <v>-0.18975620000000001</v>
      </c>
    </row>
    <row r="6690" spans="2:3" ht="18">
      <c r="B6690" s="51">
        <v>6.8390000000000004</v>
      </c>
      <c r="C6690" s="52">
        <v>-0.19014130000000001</v>
      </c>
    </row>
    <row r="6691" spans="2:3" ht="18">
      <c r="B6691" s="51">
        <v>6.84</v>
      </c>
      <c r="C6691" s="52">
        <v>-0.1909149</v>
      </c>
    </row>
    <row r="6692" spans="2:3" ht="18">
      <c r="B6692" s="51">
        <v>6.8410000000000002</v>
      </c>
      <c r="C6692" s="52">
        <v>-0.19034309999999999</v>
      </c>
    </row>
    <row r="6693" spans="2:3" ht="18">
      <c r="B6693" s="51">
        <v>6.8419999999999996</v>
      </c>
      <c r="C6693" s="52">
        <v>-0.19001999999999999</v>
      </c>
    </row>
    <row r="6694" spans="2:3" ht="18">
      <c r="B6694" s="51">
        <v>6.843</v>
      </c>
      <c r="C6694" s="52">
        <v>-0.19021450000000001</v>
      </c>
    </row>
    <row r="6695" spans="2:3" ht="18">
      <c r="B6695" s="51">
        <v>6.8440000000000003</v>
      </c>
      <c r="C6695" s="52">
        <v>-0.19100329999999999</v>
      </c>
    </row>
    <row r="6696" spans="2:3" ht="18">
      <c r="B6696" s="51">
        <v>6.8449999999999998</v>
      </c>
      <c r="C6696" s="52">
        <v>-0.1915085</v>
      </c>
    </row>
    <row r="6697" spans="2:3" ht="18">
      <c r="B6697" s="51">
        <v>6.8460000000000001</v>
      </c>
      <c r="C6697" s="52">
        <v>-0.191743</v>
      </c>
    </row>
    <row r="6698" spans="2:3" ht="18">
      <c r="B6698" s="51">
        <v>6.8470000000000004</v>
      </c>
      <c r="C6698" s="52">
        <v>-0.19187940000000001</v>
      </c>
    </row>
    <row r="6699" spans="2:3" ht="18">
      <c r="B6699" s="51">
        <v>6.8479999999999999</v>
      </c>
      <c r="C6699" s="52">
        <v>-0.192222</v>
      </c>
    </row>
    <row r="6700" spans="2:3" ht="18">
      <c r="B6700" s="51">
        <v>6.8490000000000002</v>
      </c>
      <c r="C6700" s="52">
        <v>-0.1917992</v>
      </c>
    </row>
    <row r="6701" spans="2:3" ht="18">
      <c r="B6701" s="51">
        <v>6.85</v>
      </c>
      <c r="C6701" s="52">
        <v>-0.19172059999999999</v>
      </c>
    </row>
    <row r="6702" spans="2:3" ht="18">
      <c r="B6702" s="51">
        <v>6.851</v>
      </c>
      <c r="C6702" s="52">
        <v>-0.1919516</v>
      </c>
    </row>
    <row r="6703" spans="2:3" ht="18">
      <c r="B6703" s="51">
        <v>6.8520000000000003</v>
      </c>
      <c r="C6703" s="52">
        <v>-0.19272039999999999</v>
      </c>
    </row>
    <row r="6704" spans="2:3" ht="18">
      <c r="B6704" s="51">
        <v>6.8529999999999998</v>
      </c>
      <c r="C6704" s="52">
        <v>-0.19287599999999999</v>
      </c>
    </row>
    <row r="6705" spans="2:3" ht="18">
      <c r="B6705" s="51">
        <v>6.8540000000000001</v>
      </c>
      <c r="C6705" s="52">
        <v>-0.19252630000000001</v>
      </c>
    </row>
    <row r="6706" spans="2:3" ht="18">
      <c r="B6706" s="51">
        <v>6.8550000000000004</v>
      </c>
      <c r="C6706" s="52">
        <v>-0.1924881</v>
      </c>
    </row>
    <row r="6707" spans="2:3" ht="18">
      <c r="B6707" s="51">
        <v>6.8559999999999999</v>
      </c>
      <c r="C6707" s="52">
        <v>-0.1926108</v>
      </c>
    </row>
    <row r="6708" spans="2:3" ht="18">
      <c r="B6708" s="51">
        <v>6.8579999999999997</v>
      </c>
      <c r="C6708" s="52">
        <v>-0.19245950000000001</v>
      </c>
    </row>
    <row r="6709" spans="2:3" ht="18">
      <c r="B6709" s="51">
        <v>6.859</v>
      </c>
      <c r="C6709" s="52">
        <v>-0.1922944</v>
      </c>
    </row>
    <row r="6710" spans="2:3" ht="18">
      <c r="B6710" s="51">
        <v>6.86</v>
      </c>
      <c r="C6710" s="52">
        <v>-0.1920782</v>
      </c>
    </row>
    <row r="6711" spans="2:3" ht="18">
      <c r="B6711" s="51">
        <v>6.8609999999999998</v>
      </c>
      <c r="C6711" s="52">
        <v>-0.19300999999999999</v>
      </c>
    </row>
    <row r="6712" spans="2:3" ht="18">
      <c r="B6712" s="51">
        <v>6.8620000000000001</v>
      </c>
      <c r="C6712" s="52">
        <v>-0.1944128</v>
      </c>
    </row>
    <row r="6713" spans="2:3" ht="18">
      <c r="B6713" s="51">
        <v>6.8630000000000004</v>
      </c>
      <c r="C6713" s="52">
        <v>-0.19380639999999999</v>
      </c>
    </row>
    <row r="6714" spans="2:3" ht="18">
      <c r="B6714" s="51">
        <v>6.8639999999999999</v>
      </c>
      <c r="C6714" s="52">
        <v>-0.1938502</v>
      </c>
    </row>
    <row r="6715" spans="2:3" ht="18">
      <c r="B6715" s="51">
        <v>6.8650000000000002</v>
      </c>
      <c r="C6715" s="52">
        <v>-0.1933212</v>
      </c>
    </row>
    <row r="6716" spans="2:3" ht="18">
      <c r="B6716" s="51">
        <v>6.8659999999999997</v>
      </c>
      <c r="C6716" s="52">
        <v>-0.1943097</v>
      </c>
    </row>
    <row r="6717" spans="2:3" ht="18">
      <c r="B6717" s="51">
        <v>6.867</v>
      </c>
      <c r="C6717" s="52">
        <v>-0.19393560000000001</v>
      </c>
    </row>
    <row r="6718" spans="2:3" ht="18">
      <c r="B6718" s="51">
        <v>6.8680000000000003</v>
      </c>
      <c r="C6718" s="52">
        <v>-0.1953858</v>
      </c>
    </row>
    <row r="6719" spans="2:3" ht="18">
      <c r="B6719" s="51">
        <v>6.8689999999999998</v>
      </c>
      <c r="C6719" s="52">
        <v>-0.19594690000000001</v>
      </c>
    </row>
    <row r="6720" spans="2:3" ht="18">
      <c r="B6720" s="51">
        <v>6.87</v>
      </c>
      <c r="C6720" s="52">
        <v>-0.19518840000000001</v>
      </c>
    </row>
    <row r="6721" spans="2:3" ht="18">
      <c r="B6721" s="51">
        <v>6.8710000000000004</v>
      </c>
      <c r="C6721" s="52">
        <v>-0.19431219999999999</v>
      </c>
    </row>
    <row r="6722" spans="2:3" ht="18">
      <c r="B6722" s="51">
        <v>6.8719999999999999</v>
      </c>
      <c r="C6722" s="52">
        <v>-0.19437670000000001</v>
      </c>
    </row>
    <row r="6723" spans="2:3" ht="18">
      <c r="B6723" s="51">
        <v>6.8730000000000002</v>
      </c>
      <c r="C6723" s="52">
        <v>-0.19409770000000001</v>
      </c>
    </row>
    <row r="6724" spans="2:3" ht="18">
      <c r="B6724" s="51">
        <v>6.8739999999999997</v>
      </c>
      <c r="C6724" s="52">
        <v>-0.19335189999999999</v>
      </c>
    </row>
    <row r="6725" spans="2:3" ht="18">
      <c r="B6725" s="51">
        <v>6.875</v>
      </c>
      <c r="C6725" s="52">
        <v>-0.1937516</v>
      </c>
    </row>
    <row r="6726" spans="2:3" ht="18">
      <c r="B6726" s="51">
        <v>6.8760000000000003</v>
      </c>
      <c r="C6726" s="52">
        <v>-0.1934157</v>
      </c>
    </row>
    <row r="6727" spans="2:3" ht="18">
      <c r="B6727" s="51">
        <v>6.8769999999999998</v>
      </c>
      <c r="C6727" s="52">
        <v>-0.1931997</v>
      </c>
    </row>
    <row r="6728" spans="2:3" ht="18">
      <c r="B6728" s="51">
        <v>6.8780000000000001</v>
      </c>
      <c r="C6728" s="52">
        <v>-0.1936293</v>
      </c>
    </row>
    <row r="6729" spans="2:3" ht="18">
      <c r="B6729" s="51">
        <v>6.8789999999999996</v>
      </c>
      <c r="C6729" s="52">
        <v>-0.1938511</v>
      </c>
    </row>
    <row r="6730" spans="2:3" ht="18">
      <c r="B6730" s="51">
        <v>6.88</v>
      </c>
      <c r="C6730" s="52">
        <v>-0.1930481</v>
      </c>
    </row>
    <row r="6731" spans="2:3" ht="18">
      <c r="B6731" s="51">
        <v>6.8810000000000002</v>
      </c>
      <c r="C6731" s="52">
        <v>-0.1930374</v>
      </c>
    </row>
    <row r="6732" spans="2:3" ht="18">
      <c r="B6732" s="51">
        <v>6.8819999999999997</v>
      </c>
      <c r="C6732" s="52">
        <v>-0.19342719999999999</v>
      </c>
    </row>
    <row r="6733" spans="2:3" ht="18">
      <c r="B6733" s="51">
        <v>6.883</v>
      </c>
      <c r="C6733" s="52">
        <v>-0.19420709999999999</v>
      </c>
    </row>
    <row r="6734" spans="2:3" ht="18">
      <c r="B6734" s="51">
        <v>6.8840000000000003</v>
      </c>
      <c r="C6734" s="52">
        <v>-0.19429979999999999</v>
      </c>
    </row>
    <row r="6735" spans="2:3" ht="18">
      <c r="B6735" s="51">
        <v>6.8849999999999998</v>
      </c>
      <c r="C6735" s="52">
        <v>-0.19458159999999999</v>
      </c>
    </row>
    <row r="6736" spans="2:3" ht="18">
      <c r="B6736" s="51">
        <v>6.8860000000000001</v>
      </c>
      <c r="C6736" s="52">
        <v>-0.19498750000000001</v>
      </c>
    </row>
    <row r="6737" spans="2:3" ht="18">
      <c r="B6737" s="51">
        <v>6.8869999999999996</v>
      </c>
      <c r="C6737" s="52">
        <v>-0.1956225</v>
      </c>
    </row>
    <row r="6738" spans="2:3" ht="18">
      <c r="B6738" s="51">
        <v>6.8879999999999999</v>
      </c>
      <c r="C6738" s="52">
        <v>-0.19586100000000001</v>
      </c>
    </row>
    <row r="6739" spans="2:3" ht="18">
      <c r="B6739" s="51">
        <v>6.8890000000000002</v>
      </c>
      <c r="C6739" s="52">
        <v>-0.19554340000000001</v>
      </c>
    </row>
    <row r="6740" spans="2:3" ht="18">
      <c r="B6740" s="51">
        <v>6.89</v>
      </c>
      <c r="C6740" s="52">
        <v>-0.19527240000000001</v>
      </c>
    </row>
    <row r="6741" spans="2:3" ht="18">
      <c r="B6741" s="51">
        <v>6.891</v>
      </c>
      <c r="C6741" s="52">
        <v>-0.1952979</v>
      </c>
    </row>
    <row r="6742" spans="2:3" ht="18">
      <c r="B6742" s="51">
        <v>6.8920000000000003</v>
      </c>
      <c r="C6742" s="52">
        <v>-0.1951919</v>
      </c>
    </row>
    <row r="6743" spans="2:3" ht="18">
      <c r="B6743" s="51">
        <v>6.8929999999999998</v>
      </c>
      <c r="C6743" s="52">
        <v>-0.1954747</v>
      </c>
    </row>
    <row r="6744" spans="2:3" ht="18">
      <c r="B6744" s="51">
        <v>6.8940000000000001</v>
      </c>
      <c r="C6744" s="52">
        <v>-0.19537470000000001</v>
      </c>
    </row>
    <row r="6745" spans="2:3" ht="18">
      <c r="B6745" s="51">
        <v>6.8949999999999996</v>
      </c>
      <c r="C6745" s="52">
        <v>-0.195327</v>
      </c>
    </row>
    <row r="6746" spans="2:3" ht="18">
      <c r="B6746" s="51">
        <v>6.8959999999999999</v>
      </c>
      <c r="C6746" s="52">
        <v>-0.1957238</v>
      </c>
    </row>
    <row r="6747" spans="2:3" ht="18">
      <c r="B6747" s="51">
        <v>6.8970000000000002</v>
      </c>
      <c r="C6747" s="52">
        <v>-0.1961696</v>
      </c>
    </row>
    <row r="6748" spans="2:3" ht="18">
      <c r="B6748" s="51">
        <v>6.8979999999999997</v>
      </c>
      <c r="C6748" s="52">
        <v>-0.19535669999999999</v>
      </c>
    </row>
    <row r="6749" spans="2:3" ht="18">
      <c r="B6749" s="51">
        <v>6.899</v>
      </c>
      <c r="C6749" s="52">
        <v>-0.1948685</v>
      </c>
    </row>
    <row r="6750" spans="2:3" ht="18">
      <c r="B6750" s="51">
        <v>6.9</v>
      </c>
      <c r="C6750" s="52">
        <v>-0.19496730000000001</v>
      </c>
    </row>
    <row r="6751" spans="2:3" ht="18">
      <c r="B6751" s="51">
        <v>6.9009999999999998</v>
      </c>
      <c r="C6751" s="52">
        <v>-0.19428799999999999</v>
      </c>
    </row>
    <row r="6752" spans="2:3" ht="18">
      <c r="B6752" s="51">
        <v>6.9029999999999996</v>
      </c>
      <c r="C6752" s="52">
        <v>-0.19372349999999999</v>
      </c>
    </row>
    <row r="6753" spans="2:3" ht="18">
      <c r="B6753" s="51">
        <v>6.9039999999999999</v>
      </c>
      <c r="C6753" s="52">
        <v>-0.1939139</v>
      </c>
    </row>
    <row r="6754" spans="2:3" ht="18">
      <c r="B6754" s="51">
        <v>6.9050000000000002</v>
      </c>
      <c r="C6754" s="52">
        <v>-0.1944583</v>
      </c>
    </row>
    <row r="6755" spans="2:3" ht="18">
      <c r="B6755" s="51">
        <v>6.9059999999999997</v>
      </c>
      <c r="C6755" s="52">
        <v>-0.1944332</v>
      </c>
    </row>
    <row r="6756" spans="2:3" ht="18">
      <c r="B6756" s="51">
        <v>6.907</v>
      </c>
      <c r="C6756" s="52">
        <v>-0.19450519999999999</v>
      </c>
    </row>
    <row r="6757" spans="2:3" ht="18">
      <c r="B6757" s="51">
        <v>6.9080000000000004</v>
      </c>
      <c r="C6757" s="52">
        <v>-0.19399459999999999</v>
      </c>
    </row>
    <row r="6758" spans="2:3" ht="18">
      <c r="B6758" s="51">
        <v>6.9089999999999998</v>
      </c>
      <c r="C6758" s="52">
        <v>-0.19488829999999999</v>
      </c>
    </row>
    <row r="6759" spans="2:3" ht="18">
      <c r="B6759" s="51">
        <v>6.91</v>
      </c>
      <c r="C6759" s="52">
        <v>-0.1954951</v>
      </c>
    </row>
    <row r="6760" spans="2:3" ht="18">
      <c r="B6760" s="51">
        <v>6.9109999999999996</v>
      </c>
      <c r="C6760" s="52">
        <v>-0.19498979999999999</v>
      </c>
    </row>
    <row r="6761" spans="2:3" ht="18">
      <c r="B6761" s="51">
        <v>6.9119999999999999</v>
      </c>
      <c r="C6761" s="52">
        <v>-0.19448770000000001</v>
      </c>
    </row>
    <row r="6762" spans="2:3" ht="18">
      <c r="B6762" s="51">
        <v>6.9130000000000003</v>
      </c>
      <c r="C6762" s="52">
        <v>-0.1949352</v>
      </c>
    </row>
    <row r="6763" spans="2:3" ht="18">
      <c r="B6763" s="51">
        <v>6.9139999999999997</v>
      </c>
      <c r="C6763" s="52">
        <v>-0.1948677</v>
      </c>
    </row>
    <row r="6764" spans="2:3" ht="18">
      <c r="B6764" s="51">
        <v>6.915</v>
      </c>
      <c r="C6764" s="52">
        <v>-0.1947805</v>
      </c>
    </row>
    <row r="6765" spans="2:3" ht="18">
      <c r="B6765" s="51">
        <v>6.9160000000000004</v>
      </c>
      <c r="C6765" s="52">
        <v>-0.19529959999999999</v>
      </c>
    </row>
    <row r="6766" spans="2:3" ht="18">
      <c r="B6766" s="51">
        <v>6.9169999999999998</v>
      </c>
      <c r="C6766" s="52">
        <v>-0.1961125</v>
      </c>
    </row>
    <row r="6767" spans="2:3" ht="18">
      <c r="B6767" s="51">
        <v>6.9180000000000001</v>
      </c>
      <c r="C6767" s="52">
        <v>-0.19584770000000001</v>
      </c>
    </row>
    <row r="6768" spans="2:3" ht="18">
      <c r="B6768" s="51">
        <v>6.9189999999999996</v>
      </c>
      <c r="C6768" s="52">
        <v>-0.1964736</v>
      </c>
    </row>
    <row r="6769" spans="2:3" ht="18">
      <c r="B6769" s="51">
        <v>6.92</v>
      </c>
      <c r="C6769" s="52">
        <v>-0.1972749</v>
      </c>
    </row>
    <row r="6770" spans="2:3" ht="18">
      <c r="B6770" s="51">
        <v>6.9210000000000003</v>
      </c>
      <c r="C6770" s="52">
        <v>-0.19787969999999999</v>
      </c>
    </row>
    <row r="6771" spans="2:3" ht="18">
      <c r="B6771" s="51">
        <v>6.9219999999999997</v>
      </c>
      <c r="C6771" s="52">
        <v>-0.1978404</v>
      </c>
    </row>
    <row r="6772" spans="2:3" ht="18">
      <c r="B6772" s="51">
        <v>6.923</v>
      </c>
      <c r="C6772" s="52">
        <v>-0.19705339999999999</v>
      </c>
    </row>
    <row r="6773" spans="2:3" ht="18">
      <c r="B6773" s="51">
        <v>6.9240000000000004</v>
      </c>
      <c r="C6773" s="52">
        <v>-0.19596530000000001</v>
      </c>
    </row>
    <row r="6774" spans="2:3" ht="18">
      <c r="B6774" s="51">
        <v>6.9249999999999998</v>
      </c>
      <c r="C6774" s="52">
        <v>-0.19517409999999999</v>
      </c>
    </row>
    <row r="6775" spans="2:3" ht="18">
      <c r="B6775" s="51">
        <v>6.9260000000000002</v>
      </c>
      <c r="C6775" s="52">
        <v>-0.19537379999999999</v>
      </c>
    </row>
    <row r="6776" spans="2:3" ht="18">
      <c r="B6776" s="51">
        <v>6.9269999999999996</v>
      </c>
      <c r="C6776" s="52">
        <v>-0.19485849999999999</v>
      </c>
    </row>
    <row r="6777" spans="2:3" ht="18">
      <c r="B6777" s="51">
        <v>6.9279999999999999</v>
      </c>
      <c r="C6777" s="52">
        <v>-0.1935557</v>
      </c>
    </row>
    <row r="6778" spans="2:3" ht="18">
      <c r="B6778" s="51">
        <v>6.9290000000000003</v>
      </c>
      <c r="C6778" s="52">
        <v>-0.19358330000000001</v>
      </c>
    </row>
    <row r="6779" spans="2:3" ht="18">
      <c r="B6779" s="51">
        <v>6.93</v>
      </c>
      <c r="C6779" s="52">
        <v>-0.1938512</v>
      </c>
    </row>
    <row r="6780" spans="2:3" ht="18">
      <c r="B6780" s="51">
        <v>6.931</v>
      </c>
      <c r="C6780" s="52">
        <v>-0.193357</v>
      </c>
    </row>
    <row r="6781" spans="2:3" ht="18">
      <c r="B6781" s="51">
        <v>6.9320000000000004</v>
      </c>
      <c r="C6781" s="52">
        <v>-0.19255359999999999</v>
      </c>
    </row>
    <row r="6782" spans="2:3" ht="18">
      <c r="B6782" s="51">
        <v>6.9329999999999998</v>
      </c>
      <c r="C6782" s="52">
        <v>-0.19193170000000001</v>
      </c>
    </row>
    <row r="6783" spans="2:3" ht="18">
      <c r="B6783" s="51">
        <v>6.9340000000000002</v>
      </c>
      <c r="C6783" s="52">
        <v>-0.19185269999999999</v>
      </c>
    </row>
    <row r="6784" spans="2:3" ht="18">
      <c r="B6784" s="51">
        <v>6.9349999999999996</v>
      </c>
      <c r="C6784" s="52">
        <v>-0.19174189999999999</v>
      </c>
    </row>
    <row r="6785" spans="2:3" ht="18">
      <c r="B6785" s="51">
        <v>6.9359999999999999</v>
      </c>
      <c r="C6785" s="52">
        <v>-0.1910425</v>
      </c>
    </row>
    <row r="6786" spans="2:3" ht="18">
      <c r="B6786" s="51">
        <v>6.9370000000000003</v>
      </c>
      <c r="C6786" s="52">
        <v>-0.19007669999999999</v>
      </c>
    </row>
    <row r="6787" spans="2:3" ht="18">
      <c r="B6787" s="51">
        <v>6.9379999999999997</v>
      </c>
      <c r="C6787" s="52">
        <v>-0.1895288</v>
      </c>
    </row>
    <row r="6788" spans="2:3" ht="18">
      <c r="B6788" s="51">
        <v>6.9390000000000001</v>
      </c>
      <c r="C6788" s="52">
        <v>-0.18910260000000001</v>
      </c>
    </row>
    <row r="6789" spans="2:3" ht="18">
      <c r="B6789" s="51">
        <v>6.94</v>
      </c>
      <c r="C6789" s="52">
        <v>-0.18909339999999999</v>
      </c>
    </row>
    <row r="6790" spans="2:3" ht="18">
      <c r="B6790" s="51">
        <v>6.9409999999999998</v>
      </c>
      <c r="C6790" s="52">
        <v>-0.18927369999999999</v>
      </c>
    </row>
    <row r="6791" spans="2:3" ht="18">
      <c r="B6791" s="51">
        <v>6.9420000000000002</v>
      </c>
      <c r="C6791" s="52">
        <v>-0.1893367</v>
      </c>
    </row>
    <row r="6792" spans="2:3" ht="18">
      <c r="B6792" s="51">
        <v>6.9429999999999996</v>
      </c>
      <c r="C6792" s="52">
        <v>-0.18914059999999999</v>
      </c>
    </row>
    <row r="6793" spans="2:3" ht="18">
      <c r="B6793" s="51">
        <v>6.944</v>
      </c>
      <c r="C6793" s="52">
        <v>-0.1890608</v>
      </c>
    </row>
    <row r="6794" spans="2:3" ht="18">
      <c r="B6794" s="51">
        <v>6.9450000000000003</v>
      </c>
      <c r="C6794" s="52">
        <v>-0.18894449999999999</v>
      </c>
    </row>
    <row r="6795" spans="2:3" ht="18">
      <c r="B6795" s="51">
        <v>6.9459999999999997</v>
      </c>
      <c r="C6795" s="52">
        <v>-0.18823780000000001</v>
      </c>
    </row>
    <row r="6796" spans="2:3" ht="18">
      <c r="B6796" s="51">
        <v>6.9470000000000001</v>
      </c>
      <c r="C6796" s="52">
        <v>-0.18738859999999999</v>
      </c>
    </row>
    <row r="6797" spans="2:3" ht="18">
      <c r="B6797" s="51">
        <v>6.9489999999999998</v>
      </c>
      <c r="C6797" s="52">
        <v>-0.1879605</v>
      </c>
    </row>
    <row r="6798" spans="2:3" ht="18">
      <c r="B6798" s="51">
        <v>6.95</v>
      </c>
      <c r="C6798" s="52">
        <v>-0.18882370000000001</v>
      </c>
    </row>
    <row r="6799" spans="2:3" ht="18">
      <c r="B6799" s="51">
        <v>6.9509999999999996</v>
      </c>
      <c r="C6799" s="52">
        <v>-0.18956419999999999</v>
      </c>
    </row>
    <row r="6800" spans="2:3" ht="18">
      <c r="B6800" s="51">
        <v>6.952</v>
      </c>
      <c r="C6800" s="52">
        <v>-0.19004650000000001</v>
      </c>
    </row>
    <row r="6801" spans="2:3" ht="18">
      <c r="B6801" s="51">
        <v>6.9530000000000003</v>
      </c>
      <c r="C6801" s="52">
        <v>-0.19025549999999999</v>
      </c>
    </row>
    <row r="6802" spans="2:3" ht="18">
      <c r="B6802" s="51">
        <v>6.9539999999999997</v>
      </c>
      <c r="C6802" s="52">
        <v>-0.18985479999999999</v>
      </c>
    </row>
    <row r="6803" spans="2:3" ht="18">
      <c r="B6803" s="51">
        <v>6.9550000000000001</v>
      </c>
      <c r="C6803" s="52">
        <v>-0.1896969</v>
      </c>
    </row>
    <row r="6804" spans="2:3" ht="18">
      <c r="B6804" s="51">
        <v>6.9560000000000004</v>
      </c>
      <c r="C6804" s="52">
        <v>-0.18950710000000001</v>
      </c>
    </row>
    <row r="6805" spans="2:3" ht="18">
      <c r="B6805" s="51">
        <v>6.9569999999999999</v>
      </c>
      <c r="C6805" s="52">
        <v>-0.18859409999999999</v>
      </c>
    </row>
    <row r="6806" spans="2:3" ht="18">
      <c r="B6806" s="51">
        <v>6.9580000000000002</v>
      </c>
      <c r="C6806" s="52">
        <v>-0.1886128</v>
      </c>
    </row>
    <row r="6807" spans="2:3" ht="18">
      <c r="B6807" s="51">
        <v>6.9589999999999996</v>
      </c>
      <c r="C6807" s="52">
        <v>-0.1877424</v>
      </c>
    </row>
    <row r="6808" spans="2:3" ht="18">
      <c r="B6808" s="51">
        <v>6.96</v>
      </c>
      <c r="C6808" s="52">
        <v>-0.18866869999999999</v>
      </c>
    </row>
    <row r="6809" spans="2:3" ht="18">
      <c r="B6809" s="51">
        <v>6.9610000000000003</v>
      </c>
      <c r="C6809" s="52">
        <v>-0.18870960000000001</v>
      </c>
    </row>
    <row r="6810" spans="2:3" ht="18">
      <c r="B6810" s="51">
        <v>6.9619999999999997</v>
      </c>
      <c r="C6810" s="52">
        <v>-0.18911159999999999</v>
      </c>
    </row>
    <row r="6811" spans="2:3" ht="18">
      <c r="B6811" s="51">
        <v>6.9630000000000001</v>
      </c>
      <c r="C6811" s="52">
        <v>-0.1889229</v>
      </c>
    </row>
    <row r="6812" spans="2:3" ht="18">
      <c r="B6812" s="51">
        <v>6.9640000000000004</v>
      </c>
      <c r="C6812" s="52">
        <v>-0.18898499999999999</v>
      </c>
    </row>
    <row r="6813" spans="2:3" ht="18">
      <c r="B6813" s="51">
        <v>6.9649999999999999</v>
      </c>
      <c r="C6813" s="52">
        <v>-0.1887665</v>
      </c>
    </row>
    <row r="6814" spans="2:3" ht="18">
      <c r="B6814" s="51">
        <v>6.9660000000000002</v>
      </c>
      <c r="C6814" s="52">
        <v>-0.1885048</v>
      </c>
    </row>
    <row r="6815" spans="2:3" ht="18">
      <c r="B6815" s="51">
        <v>6.9669999999999996</v>
      </c>
      <c r="C6815" s="52">
        <v>-0.18814110000000001</v>
      </c>
    </row>
    <row r="6816" spans="2:3" ht="18">
      <c r="B6816" s="51">
        <v>6.968</v>
      </c>
      <c r="C6816" s="52">
        <v>-0.18732750000000001</v>
      </c>
    </row>
    <row r="6817" spans="2:3" ht="18">
      <c r="B6817" s="51">
        <v>6.9690000000000003</v>
      </c>
      <c r="C6817" s="52">
        <v>-0.18688340000000001</v>
      </c>
    </row>
    <row r="6818" spans="2:3" ht="18">
      <c r="B6818" s="51">
        <v>6.97</v>
      </c>
      <c r="C6818" s="52">
        <v>-0.1865927</v>
      </c>
    </row>
    <row r="6819" spans="2:3" ht="18">
      <c r="B6819" s="51">
        <v>6.9710000000000001</v>
      </c>
      <c r="C6819" s="52">
        <v>-0.18599299999999999</v>
      </c>
    </row>
    <row r="6820" spans="2:3" ht="18">
      <c r="B6820" s="51">
        <v>6.9720000000000004</v>
      </c>
      <c r="C6820" s="52">
        <v>-0.18585689999999999</v>
      </c>
    </row>
    <row r="6821" spans="2:3" ht="18">
      <c r="B6821" s="51">
        <v>6.9729999999999999</v>
      </c>
      <c r="C6821" s="52">
        <v>-0.1863553</v>
      </c>
    </row>
    <row r="6822" spans="2:3" ht="18">
      <c r="B6822" s="51">
        <v>6.9740000000000002</v>
      </c>
      <c r="C6822" s="52">
        <v>-0.18702589999999999</v>
      </c>
    </row>
    <row r="6823" spans="2:3" ht="18">
      <c r="B6823" s="51">
        <v>6.9749999999999996</v>
      </c>
      <c r="C6823" s="52">
        <v>-0.18719169999999999</v>
      </c>
    </row>
    <row r="6824" spans="2:3" ht="18">
      <c r="B6824" s="51">
        <v>6.976</v>
      </c>
      <c r="C6824" s="52">
        <v>-0.18753890000000001</v>
      </c>
    </row>
    <row r="6825" spans="2:3" ht="18">
      <c r="B6825" s="51">
        <v>6.9770000000000003</v>
      </c>
      <c r="C6825" s="52">
        <v>-0.18826570000000001</v>
      </c>
    </row>
    <row r="6826" spans="2:3" ht="18">
      <c r="B6826" s="51">
        <v>6.9779999999999998</v>
      </c>
      <c r="C6826" s="52">
        <v>-0.1885425</v>
      </c>
    </row>
    <row r="6827" spans="2:3" ht="18">
      <c r="B6827" s="51">
        <v>6.9790000000000001</v>
      </c>
      <c r="C6827" s="52">
        <v>-0.18846270000000001</v>
      </c>
    </row>
    <row r="6828" spans="2:3" ht="18">
      <c r="B6828" s="51">
        <v>6.98</v>
      </c>
      <c r="C6828" s="52">
        <v>-0.1885812</v>
      </c>
    </row>
    <row r="6829" spans="2:3" ht="18">
      <c r="B6829" s="51">
        <v>6.9809999999999999</v>
      </c>
      <c r="C6829" s="52">
        <v>-0.18848609999999999</v>
      </c>
    </row>
    <row r="6830" spans="2:3" ht="18">
      <c r="B6830" s="51">
        <v>6.9820000000000002</v>
      </c>
      <c r="C6830" s="52">
        <v>-0.18918370000000001</v>
      </c>
    </row>
    <row r="6831" spans="2:3" ht="18">
      <c r="B6831" s="51">
        <v>6.9829999999999997</v>
      </c>
      <c r="C6831" s="52">
        <v>-0.1887694</v>
      </c>
    </row>
    <row r="6832" spans="2:3" ht="18">
      <c r="B6832" s="51">
        <v>6.984</v>
      </c>
      <c r="C6832" s="52">
        <v>-0.18722730000000001</v>
      </c>
    </row>
    <row r="6833" spans="2:3" ht="18">
      <c r="B6833" s="51">
        <v>6.9850000000000003</v>
      </c>
      <c r="C6833" s="52">
        <v>-0.18738589999999999</v>
      </c>
    </row>
    <row r="6834" spans="2:3" ht="18">
      <c r="B6834" s="51">
        <v>6.9859999999999998</v>
      </c>
      <c r="C6834" s="52">
        <v>-0.18806110000000001</v>
      </c>
    </row>
    <row r="6835" spans="2:3" ht="18">
      <c r="B6835" s="51">
        <v>6.9870000000000001</v>
      </c>
      <c r="C6835" s="52">
        <v>-0.18815770000000001</v>
      </c>
    </row>
    <row r="6836" spans="2:3" ht="18">
      <c r="B6836" s="51">
        <v>6.9880000000000004</v>
      </c>
      <c r="C6836" s="52">
        <v>-0.18810270000000001</v>
      </c>
    </row>
    <row r="6837" spans="2:3" ht="18">
      <c r="B6837" s="51">
        <v>6.9889999999999999</v>
      </c>
      <c r="C6837" s="52">
        <v>-0.1881582</v>
      </c>
    </row>
    <row r="6838" spans="2:3" ht="18">
      <c r="B6838" s="51">
        <v>6.99</v>
      </c>
      <c r="C6838" s="52">
        <v>-0.18790660000000001</v>
      </c>
    </row>
    <row r="6839" spans="2:3" ht="18">
      <c r="B6839" s="51">
        <v>6.9909999999999997</v>
      </c>
      <c r="C6839" s="52">
        <v>-0.1873804</v>
      </c>
    </row>
    <row r="6840" spans="2:3" ht="18">
      <c r="B6840" s="51">
        <v>6.992</v>
      </c>
      <c r="C6840" s="52">
        <v>-0.1870301</v>
      </c>
    </row>
    <row r="6841" spans="2:3" ht="18">
      <c r="B6841" s="51">
        <v>6.9939999999999998</v>
      </c>
      <c r="C6841" s="52">
        <v>-0.18679390000000001</v>
      </c>
    </row>
    <row r="6842" spans="2:3" ht="18">
      <c r="B6842" s="51">
        <v>6.9950000000000001</v>
      </c>
      <c r="C6842" s="52">
        <v>-0.18664629999999999</v>
      </c>
    </row>
    <row r="6843" spans="2:3" ht="18">
      <c r="B6843" s="51">
        <v>6.9960000000000004</v>
      </c>
      <c r="C6843" s="52">
        <v>-0.18609709999999999</v>
      </c>
    </row>
    <row r="6844" spans="2:3" ht="18">
      <c r="B6844" s="51">
        <v>6.9969999999999999</v>
      </c>
      <c r="C6844" s="52">
        <v>-0.18592880000000001</v>
      </c>
    </row>
    <row r="6845" spans="2:3" ht="18">
      <c r="B6845" s="51">
        <v>6.9980000000000002</v>
      </c>
      <c r="C6845" s="52">
        <v>-0.18623780000000001</v>
      </c>
    </row>
    <row r="6846" spans="2:3" ht="18">
      <c r="B6846" s="51">
        <v>6.9989999999999997</v>
      </c>
      <c r="C6846" s="52">
        <v>-0.18591779999999999</v>
      </c>
    </row>
    <row r="6847" spans="2:3" ht="18">
      <c r="B6847" s="51">
        <v>7</v>
      </c>
      <c r="C6847" s="52">
        <v>-0.1856537</v>
      </c>
    </row>
    <row r="6848" spans="2:3" ht="18">
      <c r="B6848" s="51">
        <v>7.0010000000000003</v>
      </c>
      <c r="C6848" s="52">
        <v>-0.18560389999999999</v>
      </c>
    </row>
    <row r="6849" spans="2:3" ht="18">
      <c r="B6849" s="51">
        <v>7.0019999999999998</v>
      </c>
      <c r="C6849" s="52">
        <v>-0.18539310000000001</v>
      </c>
    </row>
    <row r="6850" spans="2:3" ht="18">
      <c r="B6850" s="51">
        <v>7.0030000000000001</v>
      </c>
      <c r="C6850" s="52">
        <v>-0.18610399999999999</v>
      </c>
    </row>
    <row r="6851" spans="2:3" ht="18">
      <c r="B6851" s="51">
        <v>7.0039999999999996</v>
      </c>
      <c r="C6851" s="52">
        <v>-0.18643860000000001</v>
      </c>
    </row>
    <row r="6852" spans="2:3" ht="18">
      <c r="B6852" s="51">
        <v>7.0049999999999999</v>
      </c>
      <c r="C6852" s="52">
        <v>-0.1860261</v>
      </c>
    </row>
    <row r="6853" spans="2:3" ht="18">
      <c r="B6853" s="51">
        <v>7.0060000000000002</v>
      </c>
      <c r="C6853" s="52">
        <v>-0.1851727</v>
      </c>
    </row>
    <row r="6854" spans="2:3" ht="18">
      <c r="B6854" s="51">
        <v>7.0069999999999997</v>
      </c>
      <c r="C6854" s="52">
        <v>-0.18514240000000001</v>
      </c>
    </row>
    <row r="6855" spans="2:3" ht="18">
      <c r="B6855" s="51">
        <v>7.008</v>
      </c>
      <c r="C6855" s="52">
        <v>-0.18524299999999999</v>
      </c>
    </row>
    <row r="6856" spans="2:3" ht="18">
      <c r="B6856" s="51">
        <v>7.0090000000000003</v>
      </c>
      <c r="C6856" s="52">
        <v>-0.18583250000000001</v>
      </c>
    </row>
    <row r="6857" spans="2:3" ht="18">
      <c r="B6857" s="51">
        <v>7.01</v>
      </c>
      <c r="C6857" s="52">
        <v>-0.18450030000000001</v>
      </c>
    </row>
    <row r="6858" spans="2:3" ht="18">
      <c r="B6858" s="51">
        <v>7.0110000000000001</v>
      </c>
      <c r="C6858" s="52">
        <v>-0.1837192</v>
      </c>
    </row>
    <row r="6859" spans="2:3" ht="18">
      <c r="B6859" s="51">
        <v>7.0119999999999996</v>
      </c>
      <c r="C6859" s="52">
        <v>-0.18297369999999999</v>
      </c>
    </row>
    <row r="6860" spans="2:3" ht="18">
      <c r="B6860" s="51">
        <v>7.0129999999999999</v>
      </c>
      <c r="C6860" s="52">
        <v>-0.18259980000000001</v>
      </c>
    </row>
    <row r="6861" spans="2:3" ht="18">
      <c r="B6861" s="51">
        <v>7.0140000000000002</v>
      </c>
      <c r="C6861" s="52">
        <v>-0.18280089999999999</v>
      </c>
    </row>
    <row r="6862" spans="2:3" ht="18">
      <c r="B6862" s="51">
        <v>7.0149999999999997</v>
      </c>
      <c r="C6862" s="52">
        <v>-0.1829336</v>
      </c>
    </row>
    <row r="6863" spans="2:3" ht="18">
      <c r="B6863" s="51">
        <v>7.016</v>
      </c>
      <c r="C6863" s="52">
        <v>-0.1825051</v>
      </c>
    </row>
    <row r="6864" spans="2:3" ht="18">
      <c r="B6864" s="51">
        <v>7.0170000000000003</v>
      </c>
      <c r="C6864" s="52">
        <v>-0.18240529999999999</v>
      </c>
    </row>
    <row r="6865" spans="2:3" ht="18">
      <c r="B6865" s="51">
        <v>7.0179999999999998</v>
      </c>
      <c r="C6865" s="52">
        <v>-0.18292820000000001</v>
      </c>
    </row>
    <row r="6866" spans="2:3" ht="18">
      <c r="B6866" s="51">
        <v>7.0190000000000001</v>
      </c>
      <c r="C6866" s="52">
        <v>-0.18288109999999999</v>
      </c>
    </row>
    <row r="6867" spans="2:3" ht="18">
      <c r="B6867" s="51">
        <v>7.02</v>
      </c>
      <c r="C6867" s="52">
        <v>-0.1826245</v>
      </c>
    </row>
    <row r="6868" spans="2:3" ht="18">
      <c r="B6868" s="51">
        <v>7.0209999999999999</v>
      </c>
      <c r="C6868" s="52">
        <v>-0.18275259999999999</v>
      </c>
    </row>
    <row r="6869" spans="2:3" ht="18">
      <c r="B6869" s="51">
        <v>7.0220000000000002</v>
      </c>
      <c r="C6869" s="52">
        <v>-0.1827529</v>
      </c>
    </row>
    <row r="6870" spans="2:3" ht="18">
      <c r="B6870" s="51">
        <v>7.0229999999999997</v>
      </c>
      <c r="C6870" s="52">
        <v>-0.18310209999999999</v>
      </c>
    </row>
    <row r="6871" spans="2:3" ht="18">
      <c r="B6871" s="51">
        <v>7.024</v>
      </c>
      <c r="C6871" s="52">
        <v>-0.18376100000000001</v>
      </c>
    </row>
    <row r="6872" spans="2:3" ht="18">
      <c r="B6872" s="51">
        <v>7.0250000000000004</v>
      </c>
      <c r="C6872" s="52">
        <v>-0.1836496</v>
      </c>
    </row>
    <row r="6873" spans="2:3" ht="18">
      <c r="B6873" s="51">
        <v>7.0259999999999998</v>
      </c>
      <c r="C6873" s="52">
        <v>-0.18266550000000001</v>
      </c>
    </row>
    <row r="6874" spans="2:3" ht="18">
      <c r="B6874" s="51">
        <v>7.0270000000000001</v>
      </c>
      <c r="C6874" s="52">
        <v>-0.18191850000000001</v>
      </c>
    </row>
    <row r="6875" spans="2:3" ht="18">
      <c r="B6875" s="51">
        <v>7.0279999999999996</v>
      </c>
      <c r="C6875" s="52">
        <v>-0.1816277</v>
      </c>
    </row>
    <row r="6876" spans="2:3" ht="18">
      <c r="B6876" s="51">
        <v>7.0289999999999999</v>
      </c>
      <c r="C6876" s="52">
        <v>-0.18086250000000001</v>
      </c>
    </row>
    <row r="6877" spans="2:3" ht="18">
      <c r="B6877" s="51">
        <v>7.03</v>
      </c>
      <c r="C6877" s="52">
        <v>-0.17993200000000001</v>
      </c>
    </row>
    <row r="6878" spans="2:3" ht="18">
      <c r="B6878" s="51">
        <v>7.0309999999999997</v>
      </c>
      <c r="C6878" s="52">
        <v>-0.17947080000000001</v>
      </c>
    </row>
    <row r="6879" spans="2:3" ht="18">
      <c r="B6879" s="51">
        <v>7.032</v>
      </c>
      <c r="C6879" s="52">
        <v>-0.17965619999999999</v>
      </c>
    </row>
    <row r="6880" spans="2:3" ht="18">
      <c r="B6880" s="51">
        <v>7.0330000000000004</v>
      </c>
      <c r="C6880" s="52">
        <v>-0.18079790000000001</v>
      </c>
    </row>
    <row r="6881" spans="2:3" ht="18">
      <c r="B6881" s="51">
        <v>7.0339999999999998</v>
      </c>
      <c r="C6881" s="52">
        <v>-0.18160750000000001</v>
      </c>
    </row>
    <row r="6882" spans="2:3" ht="18">
      <c r="B6882" s="51">
        <v>7.0350000000000001</v>
      </c>
      <c r="C6882" s="52">
        <v>-0.18106420000000001</v>
      </c>
    </row>
    <row r="6883" spans="2:3" ht="18">
      <c r="B6883" s="51">
        <v>7.0359999999999996</v>
      </c>
      <c r="C6883" s="52">
        <v>-0.18048049999999999</v>
      </c>
    </row>
    <row r="6884" spans="2:3" ht="18">
      <c r="B6884" s="51">
        <v>7.0369999999999999</v>
      </c>
      <c r="C6884" s="52">
        <v>-0.1807105</v>
      </c>
    </row>
    <row r="6885" spans="2:3" ht="18">
      <c r="B6885" s="51">
        <v>7.0389999999999997</v>
      </c>
      <c r="C6885" s="52">
        <v>-0.18135319999999999</v>
      </c>
    </row>
    <row r="6886" spans="2:3" ht="18">
      <c r="B6886" s="51">
        <v>7.04</v>
      </c>
      <c r="C6886" s="52">
        <v>-0.18216180000000001</v>
      </c>
    </row>
    <row r="6887" spans="2:3" ht="18">
      <c r="B6887" s="51">
        <v>7.0410000000000004</v>
      </c>
      <c r="C6887" s="52">
        <v>-0.18235190000000001</v>
      </c>
    </row>
    <row r="6888" spans="2:3" ht="18">
      <c r="B6888" s="51">
        <v>7.0419999999999998</v>
      </c>
      <c r="C6888" s="52">
        <v>-0.1824433</v>
      </c>
    </row>
    <row r="6889" spans="2:3" ht="18">
      <c r="B6889" s="51">
        <v>7.0430000000000001</v>
      </c>
      <c r="C6889" s="52">
        <v>-0.18275340000000001</v>
      </c>
    </row>
    <row r="6890" spans="2:3" ht="18">
      <c r="B6890" s="51">
        <v>7.0439999999999996</v>
      </c>
      <c r="C6890" s="52">
        <v>-0.18317259999999999</v>
      </c>
    </row>
    <row r="6891" spans="2:3" ht="18">
      <c r="B6891" s="51">
        <v>7.0449999999999999</v>
      </c>
      <c r="C6891" s="52">
        <v>-0.18342069999999999</v>
      </c>
    </row>
    <row r="6892" spans="2:3" ht="18">
      <c r="B6892" s="51">
        <v>7.0460000000000003</v>
      </c>
      <c r="C6892" s="52">
        <v>-0.1837453</v>
      </c>
    </row>
    <row r="6893" spans="2:3" ht="18">
      <c r="B6893" s="51">
        <v>7.0469999999999997</v>
      </c>
      <c r="C6893" s="52">
        <v>-0.1836708</v>
      </c>
    </row>
    <row r="6894" spans="2:3" ht="18">
      <c r="B6894" s="51">
        <v>7.048</v>
      </c>
      <c r="C6894" s="52">
        <v>-0.18394450000000001</v>
      </c>
    </row>
    <row r="6895" spans="2:3" ht="18">
      <c r="B6895" s="51">
        <v>7.0490000000000004</v>
      </c>
      <c r="C6895" s="52">
        <v>-0.1838263</v>
      </c>
    </row>
    <row r="6896" spans="2:3" ht="18">
      <c r="B6896" s="51">
        <v>7.05</v>
      </c>
      <c r="C6896" s="52">
        <v>-0.18360889999999999</v>
      </c>
    </row>
    <row r="6897" spans="2:3" ht="18">
      <c r="B6897" s="51">
        <v>7.0510000000000002</v>
      </c>
      <c r="C6897" s="52">
        <v>-0.18274860000000001</v>
      </c>
    </row>
    <row r="6898" spans="2:3" ht="18">
      <c r="B6898" s="51">
        <v>7.0519999999999996</v>
      </c>
      <c r="C6898" s="52">
        <v>-0.18350569999999999</v>
      </c>
    </row>
    <row r="6899" spans="2:3" ht="18">
      <c r="B6899" s="51">
        <v>7.0529999999999999</v>
      </c>
      <c r="C6899" s="52">
        <v>-0.18247150000000001</v>
      </c>
    </row>
    <row r="6900" spans="2:3" ht="18">
      <c r="B6900" s="51">
        <v>7.0540000000000003</v>
      </c>
      <c r="C6900" s="52">
        <v>-0.18167</v>
      </c>
    </row>
    <row r="6901" spans="2:3" ht="18">
      <c r="B6901" s="51">
        <v>7.0549999999999997</v>
      </c>
      <c r="C6901" s="52">
        <v>-0.1824105</v>
      </c>
    </row>
    <row r="6902" spans="2:3" ht="18">
      <c r="B6902" s="51">
        <v>7.056</v>
      </c>
      <c r="C6902" s="52">
        <v>-0.18333669999999999</v>
      </c>
    </row>
    <row r="6903" spans="2:3" ht="18">
      <c r="B6903" s="51">
        <v>7.0570000000000004</v>
      </c>
      <c r="C6903" s="52">
        <v>-0.1839508</v>
      </c>
    </row>
    <row r="6904" spans="2:3" ht="18">
      <c r="B6904" s="51">
        <v>7.0579999999999998</v>
      </c>
      <c r="C6904" s="52">
        <v>-0.18331890000000001</v>
      </c>
    </row>
    <row r="6905" spans="2:3" ht="18">
      <c r="B6905" s="51">
        <v>7.0590000000000002</v>
      </c>
      <c r="C6905" s="52">
        <v>-0.1828988</v>
      </c>
    </row>
    <row r="6906" spans="2:3" ht="18">
      <c r="B6906" s="51">
        <v>7.06</v>
      </c>
      <c r="C6906" s="52">
        <v>-0.1836448</v>
      </c>
    </row>
    <row r="6907" spans="2:3" ht="18">
      <c r="B6907" s="51">
        <v>7.0609999999999999</v>
      </c>
      <c r="C6907" s="52">
        <v>-0.1845203</v>
      </c>
    </row>
    <row r="6908" spans="2:3" ht="18">
      <c r="B6908" s="51">
        <v>7.0620000000000003</v>
      </c>
      <c r="C6908" s="52">
        <v>-0.1855871</v>
      </c>
    </row>
    <row r="6909" spans="2:3" ht="18">
      <c r="B6909" s="51">
        <v>7.0629999999999997</v>
      </c>
      <c r="C6909" s="52">
        <v>-0.18662490000000001</v>
      </c>
    </row>
    <row r="6910" spans="2:3" ht="18">
      <c r="B6910" s="51">
        <v>7.0640000000000001</v>
      </c>
      <c r="C6910" s="52">
        <v>-0.18675459999999999</v>
      </c>
    </row>
    <row r="6911" spans="2:3" ht="18">
      <c r="B6911" s="51">
        <v>7.0650000000000004</v>
      </c>
      <c r="C6911" s="52">
        <v>-0.186887</v>
      </c>
    </row>
    <row r="6912" spans="2:3" ht="18">
      <c r="B6912" s="51">
        <v>7.0659999999999998</v>
      </c>
      <c r="C6912" s="52">
        <v>-0.1870185</v>
      </c>
    </row>
    <row r="6913" spans="2:3" ht="18">
      <c r="B6913" s="51">
        <v>7.0670000000000002</v>
      </c>
      <c r="C6913" s="52">
        <v>-0.18668280000000001</v>
      </c>
    </row>
    <row r="6914" spans="2:3" ht="18">
      <c r="B6914" s="51">
        <v>7.0679999999999996</v>
      </c>
      <c r="C6914" s="52">
        <v>-0.18607609999999999</v>
      </c>
    </row>
    <row r="6915" spans="2:3" ht="18">
      <c r="B6915" s="51">
        <v>7.069</v>
      </c>
      <c r="C6915" s="52">
        <v>-0.1856662</v>
      </c>
    </row>
    <row r="6916" spans="2:3" ht="18">
      <c r="B6916" s="51">
        <v>7.07</v>
      </c>
      <c r="C6916" s="52">
        <v>-0.18598110000000001</v>
      </c>
    </row>
    <row r="6917" spans="2:3" ht="18">
      <c r="B6917" s="51">
        <v>7.0709999999999997</v>
      </c>
      <c r="C6917" s="52">
        <v>-0.18650240000000001</v>
      </c>
    </row>
    <row r="6918" spans="2:3" ht="18">
      <c r="B6918" s="51">
        <v>7.0720000000000001</v>
      </c>
      <c r="C6918" s="52">
        <v>-0.18723860000000001</v>
      </c>
    </row>
    <row r="6919" spans="2:3" ht="18">
      <c r="B6919" s="51">
        <v>7.0730000000000004</v>
      </c>
      <c r="C6919" s="52">
        <v>-0.1865742</v>
      </c>
    </row>
    <row r="6920" spans="2:3" ht="18">
      <c r="B6920" s="51">
        <v>7.0739999999999998</v>
      </c>
      <c r="C6920" s="52">
        <v>-0.1857569</v>
      </c>
    </row>
    <row r="6921" spans="2:3" ht="18">
      <c r="B6921" s="51">
        <v>7.0750000000000002</v>
      </c>
      <c r="C6921" s="52">
        <v>-0.18555079999999999</v>
      </c>
    </row>
    <row r="6922" spans="2:3" ht="18">
      <c r="B6922" s="51">
        <v>7.0759999999999996</v>
      </c>
      <c r="C6922" s="52">
        <v>-0.18703510000000001</v>
      </c>
    </row>
    <row r="6923" spans="2:3" ht="18">
      <c r="B6923" s="51">
        <v>7.077</v>
      </c>
      <c r="C6923" s="52">
        <v>-0.18747330000000001</v>
      </c>
    </row>
    <row r="6924" spans="2:3" ht="18">
      <c r="B6924" s="51">
        <v>7.0780000000000003</v>
      </c>
      <c r="C6924" s="52">
        <v>-0.18801129999999999</v>
      </c>
    </row>
    <row r="6925" spans="2:3" ht="18">
      <c r="B6925" s="51">
        <v>7.0789999999999997</v>
      </c>
      <c r="C6925" s="52">
        <v>-0.18806039999999999</v>
      </c>
    </row>
    <row r="6926" spans="2:3" ht="18">
      <c r="B6926" s="51">
        <v>7.08</v>
      </c>
      <c r="C6926" s="52">
        <v>-0.1891523</v>
      </c>
    </row>
    <row r="6927" spans="2:3" ht="18">
      <c r="B6927" s="51">
        <v>7.0810000000000004</v>
      </c>
      <c r="C6927" s="52">
        <v>-0.1898233</v>
      </c>
    </row>
    <row r="6928" spans="2:3" ht="18">
      <c r="B6928" s="51">
        <v>7.0819999999999999</v>
      </c>
      <c r="C6928" s="52">
        <v>-0.18892610000000001</v>
      </c>
    </row>
    <row r="6929" spans="2:3" ht="18">
      <c r="B6929" s="51">
        <v>7.0839999999999996</v>
      </c>
      <c r="C6929" s="52">
        <v>-0.18792</v>
      </c>
    </row>
    <row r="6930" spans="2:3" ht="18">
      <c r="B6930" s="51">
        <v>7.085</v>
      </c>
      <c r="C6930" s="52">
        <v>-0.18786449999999999</v>
      </c>
    </row>
    <row r="6931" spans="2:3" ht="18">
      <c r="B6931" s="51">
        <v>7.0860000000000003</v>
      </c>
      <c r="C6931" s="52">
        <v>-0.18729409999999999</v>
      </c>
    </row>
    <row r="6932" spans="2:3" ht="18">
      <c r="B6932" s="51">
        <v>7.0869999999999997</v>
      </c>
      <c r="C6932" s="52">
        <v>-0.18713550000000001</v>
      </c>
    </row>
    <row r="6933" spans="2:3" ht="18">
      <c r="B6933" s="51">
        <v>7.0880000000000001</v>
      </c>
      <c r="C6933" s="52">
        <v>-0.18763379999999999</v>
      </c>
    </row>
    <row r="6934" spans="2:3" ht="18">
      <c r="B6934" s="51">
        <v>7.0890000000000004</v>
      </c>
      <c r="C6934" s="52">
        <v>-0.1870272</v>
      </c>
    </row>
    <row r="6935" spans="2:3" ht="18">
      <c r="B6935" s="51">
        <v>7.09</v>
      </c>
      <c r="C6935" s="52">
        <v>-0.18624859999999999</v>
      </c>
    </row>
    <row r="6936" spans="2:3" ht="18">
      <c r="B6936" s="51">
        <v>7.0910000000000002</v>
      </c>
      <c r="C6936" s="52">
        <v>-0.1859905</v>
      </c>
    </row>
    <row r="6937" spans="2:3" ht="18">
      <c r="B6937" s="51">
        <v>7.0919999999999996</v>
      </c>
      <c r="C6937" s="52">
        <v>-0.18612400000000001</v>
      </c>
    </row>
    <row r="6938" spans="2:3" ht="18">
      <c r="B6938" s="51">
        <v>7.093</v>
      </c>
      <c r="C6938" s="52">
        <v>-0.18667980000000001</v>
      </c>
    </row>
    <row r="6939" spans="2:3" ht="18">
      <c r="B6939" s="51">
        <v>7.0940000000000003</v>
      </c>
      <c r="C6939" s="52">
        <v>-0.18665770000000001</v>
      </c>
    </row>
    <row r="6940" spans="2:3" ht="18">
      <c r="B6940" s="51">
        <v>7.0949999999999998</v>
      </c>
      <c r="C6940" s="52">
        <v>-0.18631919999999999</v>
      </c>
    </row>
    <row r="6941" spans="2:3" ht="18">
      <c r="B6941" s="51">
        <v>7.0960000000000001</v>
      </c>
      <c r="C6941" s="52">
        <v>-0.1863561</v>
      </c>
    </row>
    <row r="6942" spans="2:3" ht="18">
      <c r="B6942" s="51">
        <v>7.0970000000000004</v>
      </c>
      <c r="C6942" s="52">
        <v>-0.18609719999999999</v>
      </c>
    </row>
    <row r="6943" spans="2:3" ht="18">
      <c r="B6943" s="51">
        <v>7.0979999999999999</v>
      </c>
      <c r="C6943" s="52">
        <v>-0.18611839999999999</v>
      </c>
    </row>
    <row r="6944" spans="2:3" ht="18">
      <c r="B6944" s="51">
        <v>7.0990000000000002</v>
      </c>
      <c r="C6944" s="52">
        <v>-0.18555050000000001</v>
      </c>
    </row>
    <row r="6945" spans="2:3" ht="18">
      <c r="B6945" s="51">
        <v>7.1</v>
      </c>
      <c r="C6945" s="52">
        <v>-0.1853572</v>
      </c>
    </row>
    <row r="6946" spans="2:3" ht="18">
      <c r="B6946" s="51">
        <v>7.101</v>
      </c>
      <c r="C6946" s="52">
        <v>-0.18473890000000001</v>
      </c>
    </row>
    <row r="6947" spans="2:3" ht="18">
      <c r="B6947" s="51">
        <v>7.1020000000000003</v>
      </c>
      <c r="C6947" s="52">
        <v>-0.18402930000000001</v>
      </c>
    </row>
    <row r="6948" spans="2:3" ht="18">
      <c r="B6948" s="51">
        <v>7.1029999999999998</v>
      </c>
      <c r="C6948" s="52">
        <v>-0.1839944</v>
      </c>
    </row>
    <row r="6949" spans="2:3" ht="18">
      <c r="B6949" s="51">
        <v>7.1040000000000001</v>
      </c>
      <c r="C6949" s="52">
        <v>-0.1845328</v>
      </c>
    </row>
    <row r="6950" spans="2:3" ht="18">
      <c r="B6950" s="51">
        <v>7.1050000000000004</v>
      </c>
      <c r="C6950" s="52">
        <v>-0.1843349</v>
      </c>
    </row>
    <row r="6951" spans="2:3" ht="18">
      <c r="B6951" s="51">
        <v>7.1059999999999999</v>
      </c>
      <c r="C6951" s="52">
        <v>-0.1843755</v>
      </c>
    </row>
    <row r="6952" spans="2:3" ht="18">
      <c r="B6952" s="51">
        <v>7.1070000000000002</v>
      </c>
      <c r="C6952" s="52">
        <v>-0.18396299999999999</v>
      </c>
    </row>
    <row r="6953" spans="2:3" ht="18">
      <c r="B6953" s="51">
        <v>7.1079999999999997</v>
      </c>
      <c r="C6953" s="52">
        <v>-0.18404690000000001</v>
      </c>
    </row>
    <row r="6954" spans="2:3" ht="18">
      <c r="B6954" s="51">
        <v>7.109</v>
      </c>
      <c r="C6954" s="52">
        <v>-0.18342420000000001</v>
      </c>
    </row>
    <row r="6955" spans="2:3" ht="18">
      <c r="B6955" s="51">
        <v>7.11</v>
      </c>
      <c r="C6955" s="52">
        <v>-0.182616</v>
      </c>
    </row>
    <row r="6956" spans="2:3" ht="18">
      <c r="B6956" s="51">
        <v>7.1109999999999998</v>
      </c>
      <c r="C6956" s="52">
        <v>-0.1817928</v>
      </c>
    </row>
    <row r="6957" spans="2:3" ht="18">
      <c r="B6957" s="51">
        <v>7.1120000000000001</v>
      </c>
      <c r="C6957" s="52">
        <v>-0.18111379999999999</v>
      </c>
    </row>
    <row r="6958" spans="2:3" ht="18">
      <c r="B6958" s="51">
        <v>7.1130000000000004</v>
      </c>
      <c r="C6958" s="52">
        <v>-0.1800505</v>
      </c>
    </row>
    <row r="6959" spans="2:3" ht="18">
      <c r="B6959" s="51">
        <v>7.1139999999999999</v>
      </c>
      <c r="C6959" s="52">
        <v>-0.17921049999999999</v>
      </c>
    </row>
    <row r="6960" spans="2:3" ht="18">
      <c r="B6960" s="51">
        <v>7.1150000000000002</v>
      </c>
      <c r="C6960" s="52">
        <v>-0.17948249999999999</v>
      </c>
    </row>
    <row r="6961" spans="2:3" ht="18">
      <c r="B6961" s="51">
        <v>7.1159999999999997</v>
      </c>
      <c r="C6961" s="52">
        <v>-0.1798352</v>
      </c>
    </row>
    <row r="6962" spans="2:3" ht="18">
      <c r="B6962" s="51">
        <v>7.117</v>
      </c>
      <c r="C6962" s="52">
        <v>-0.1799798</v>
      </c>
    </row>
    <row r="6963" spans="2:3" ht="18">
      <c r="B6963" s="51">
        <v>7.1180000000000003</v>
      </c>
      <c r="C6963" s="52">
        <v>-0.1798855</v>
      </c>
    </row>
    <row r="6964" spans="2:3" ht="18">
      <c r="B6964" s="51">
        <v>7.1189999999999998</v>
      </c>
      <c r="C6964" s="52">
        <v>-0.1800611</v>
      </c>
    </row>
    <row r="6965" spans="2:3" ht="18">
      <c r="B6965" s="51">
        <v>7.12</v>
      </c>
      <c r="C6965" s="52">
        <v>-0.1803903</v>
      </c>
    </row>
    <row r="6966" spans="2:3" ht="18">
      <c r="B6966" s="51">
        <v>7.1210000000000004</v>
      </c>
      <c r="C6966" s="52">
        <v>-0.18015539999999999</v>
      </c>
    </row>
    <row r="6967" spans="2:3" ht="18">
      <c r="B6967" s="51">
        <v>7.1219999999999999</v>
      </c>
      <c r="C6967" s="52">
        <v>-0.17960709999999999</v>
      </c>
    </row>
    <row r="6968" spans="2:3" ht="18">
      <c r="B6968" s="51">
        <v>7.1230000000000002</v>
      </c>
      <c r="C6968" s="52">
        <v>-0.1799673</v>
      </c>
    </row>
    <row r="6969" spans="2:3" ht="18">
      <c r="B6969" s="51">
        <v>7.1239999999999997</v>
      </c>
      <c r="C6969" s="52">
        <v>-0.1803352</v>
      </c>
    </row>
    <row r="6970" spans="2:3" ht="18">
      <c r="B6970" s="51">
        <v>7.125</v>
      </c>
      <c r="C6970" s="52">
        <v>-0.18037230000000001</v>
      </c>
    </row>
    <row r="6971" spans="2:3" ht="18">
      <c r="B6971" s="51">
        <v>7.1260000000000003</v>
      </c>
      <c r="C6971" s="52">
        <v>-0.17986669999999999</v>
      </c>
    </row>
    <row r="6972" spans="2:3" ht="18">
      <c r="B6972" s="51">
        <v>7.1269999999999998</v>
      </c>
      <c r="C6972" s="52">
        <v>-0.1798293</v>
      </c>
    </row>
    <row r="6973" spans="2:3" ht="18">
      <c r="B6973" s="51">
        <v>7.1280000000000001</v>
      </c>
      <c r="C6973" s="52">
        <v>-0.17950169999999999</v>
      </c>
    </row>
    <row r="6974" spans="2:3" ht="18">
      <c r="B6974" s="51">
        <v>7.13</v>
      </c>
      <c r="C6974" s="52">
        <v>-0.1802928</v>
      </c>
    </row>
    <row r="6975" spans="2:3" ht="18">
      <c r="B6975" s="51">
        <v>7.1310000000000002</v>
      </c>
      <c r="C6975" s="52">
        <v>-0.17946709999999999</v>
      </c>
    </row>
    <row r="6976" spans="2:3" ht="18">
      <c r="B6976" s="51">
        <v>7.1319999999999997</v>
      </c>
      <c r="C6976" s="52">
        <v>-0.18014949999999999</v>
      </c>
    </row>
    <row r="6977" spans="2:3" ht="18">
      <c r="B6977" s="51">
        <v>7.133</v>
      </c>
      <c r="C6977" s="52">
        <v>-0.18064920000000001</v>
      </c>
    </row>
    <row r="6978" spans="2:3" ht="18">
      <c r="B6978" s="51">
        <v>7.1340000000000003</v>
      </c>
      <c r="C6978" s="52">
        <v>-0.1807868</v>
      </c>
    </row>
    <row r="6979" spans="2:3" ht="18">
      <c r="B6979" s="51">
        <v>7.1349999999999998</v>
      </c>
      <c r="C6979" s="52">
        <v>-0.180592</v>
      </c>
    </row>
    <row r="6980" spans="2:3" ht="18">
      <c r="B6980" s="51">
        <v>7.1360000000000001</v>
      </c>
      <c r="C6980" s="52">
        <v>-0.18066560000000001</v>
      </c>
    </row>
    <row r="6981" spans="2:3" ht="18">
      <c r="B6981" s="51">
        <v>7.1369999999999996</v>
      </c>
      <c r="C6981" s="52">
        <v>-0.1815329</v>
      </c>
    </row>
    <row r="6982" spans="2:3" ht="18">
      <c r="B6982" s="51">
        <v>7.1379999999999999</v>
      </c>
      <c r="C6982" s="52">
        <v>-0.18050450000000001</v>
      </c>
    </row>
    <row r="6983" spans="2:3" ht="18">
      <c r="B6983" s="51">
        <v>7.1390000000000002</v>
      </c>
      <c r="C6983" s="52">
        <v>-0.18041789999999999</v>
      </c>
    </row>
    <row r="6984" spans="2:3" ht="18">
      <c r="B6984" s="51">
        <v>7.14</v>
      </c>
      <c r="C6984" s="52">
        <v>-0.1802628</v>
      </c>
    </row>
    <row r="6985" spans="2:3" ht="18">
      <c r="B6985" s="51">
        <v>7.141</v>
      </c>
      <c r="C6985" s="52">
        <v>-0.17993690000000001</v>
      </c>
    </row>
    <row r="6986" spans="2:3" ht="18">
      <c r="B6986" s="51">
        <v>7.1420000000000003</v>
      </c>
      <c r="C6986" s="52">
        <v>-0.18013699999999999</v>
      </c>
    </row>
    <row r="6987" spans="2:3" ht="18">
      <c r="B6987" s="51">
        <v>7.1429999999999998</v>
      </c>
      <c r="C6987" s="52">
        <v>-0.17939189999999999</v>
      </c>
    </row>
    <row r="6988" spans="2:3" ht="18">
      <c r="B6988" s="51">
        <v>7.1440000000000001</v>
      </c>
      <c r="C6988" s="52">
        <v>-0.17875650000000001</v>
      </c>
    </row>
    <row r="6989" spans="2:3" ht="18">
      <c r="B6989" s="51">
        <v>7.1449999999999996</v>
      </c>
      <c r="C6989" s="52">
        <v>-0.17859079999999999</v>
      </c>
    </row>
    <row r="6990" spans="2:3" ht="18">
      <c r="B6990" s="51">
        <v>7.1459999999999999</v>
      </c>
      <c r="C6990" s="52">
        <v>-0.17821229999999999</v>
      </c>
    </row>
    <row r="6991" spans="2:3" ht="18">
      <c r="B6991" s="51">
        <v>7.1470000000000002</v>
      </c>
      <c r="C6991" s="52">
        <v>-0.1778797</v>
      </c>
    </row>
    <row r="6992" spans="2:3" ht="18">
      <c r="B6992" s="51">
        <v>7.1479999999999997</v>
      </c>
      <c r="C6992" s="52">
        <v>-0.17670430000000001</v>
      </c>
    </row>
    <row r="6993" spans="2:3" ht="18">
      <c r="B6993" s="51">
        <v>7.149</v>
      </c>
      <c r="C6993" s="52">
        <v>-0.1766703</v>
      </c>
    </row>
    <row r="6994" spans="2:3" ht="18">
      <c r="B6994" s="51">
        <v>7.15</v>
      </c>
      <c r="C6994" s="52">
        <v>-0.17677799999999999</v>
      </c>
    </row>
    <row r="6995" spans="2:3" ht="18">
      <c r="B6995" s="51">
        <v>7.1509999999999998</v>
      </c>
      <c r="C6995" s="52">
        <v>-0.17647070000000001</v>
      </c>
    </row>
    <row r="6996" spans="2:3" ht="18">
      <c r="B6996" s="51">
        <v>7.1520000000000001</v>
      </c>
      <c r="C6996" s="52">
        <v>-0.17622959999999999</v>
      </c>
    </row>
    <row r="6997" spans="2:3" ht="18">
      <c r="B6997" s="51">
        <v>7.1529999999999996</v>
      </c>
      <c r="C6997" s="52">
        <v>-0.17642360000000001</v>
      </c>
    </row>
    <row r="6998" spans="2:3" ht="18">
      <c r="B6998" s="51">
        <v>7.1539999999999999</v>
      </c>
      <c r="C6998" s="52">
        <v>-0.1764752</v>
      </c>
    </row>
    <row r="6999" spans="2:3" ht="18">
      <c r="B6999" s="51">
        <v>7.1550000000000002</v>
      </c>
      <c r="C6999" s="52">
        <v>-0.17598169999999999</v>
      </c>
    </row>
    <row r="7000" spans="2:3" ht="18">
      <c r="B7000" s="51">
        <v>7.1559999999999997</v>
      </c>
      <c r="C7000" s="52">
        <v>-0.1751567</v>
      </c>
    </row>
    <row r="7001" spans="2:3" ht="18">
      <c r="B7001" s="51">
        <v>7.157</v>
      </c>
      <c r="C7001" s="52">
        <v>-0.1752737</v>
      </c>
    </row>
    <row r="7002" spans="2:3" ht="18">
      <c r="B7002" s="51">
        <v>7.1580000000000004</v>
      </c>
      <c r="C7002" s="52">
        <v>-0.17529980000000001</v>
      </c>
    </row>
    <row r="7003" spans="2:3" ht="18">
      <c r="B7003" s="51">
        <v>7.1589999999999998</v>
      </c>
      <c r="C7003" s="52">
        <v>-0.1754705</v>
      </c>
    </row>
    <row r="7004" spans="2:3" ht="18">
      <c r="B7004" s="51">
        <v>7.16</v>
      </c>
      <c r="C7004" s="52">
        <v>-0.1762338</v>
      </c>
    </row>
    <row r="7005" spans="2:3" ht="18">
      <c r="B7005" s="51">
        <v>7.1609999999999996</v>
      </c>
      <c r="C7005" s="52">
        <v>-0.17663499999999999</v>
      </c>
    </row>
    <row r="7006" spans="2:3" ht="18">
      <c r="B7006" s="51">
        <v>7.1619999999999999</v>
      </c>
      <c r="C7006" s="52">
        <v>-0.1762659</v>
      </c>
    </row>
    <row r="7007" spans="2:3" ht="18">
      <c r="B7007" s="51">
        <v>7.1630000000000003</v>
      </c>
      <c r="C7007" s="52">
        <v>-0.17671990000000001</v>
      </c>
    </row>
    <row r="7008" spans="2:3" ht="18">
      <c r="B7008" s="51">
        <v>7.1639999999999997</v>
      </c>
      <c r="C7008" s="52">
        <v>-0.1769483</v>
      </c>
    </row>
    <row r="7009" spans="2:3" ht="18">
      <c r="B7009" s="51">
        <v>7.165</v>
      </c>
      <c r="C7009" s="52">
        <v>-0.1761027</v>
      </c>
    </row>
    <row r="7010" spans="2:3" ht="18">
      <c r="B7010" s="51">
        <v>7.1660000000000004</v>
      </c>
      <c r="C7010" s="52">
        <v>-0.17548140000000001</v>
      </c>
    </row>
    <row r="7011" spans="2:3" ht="18">
      <c r="B7011" s="51">
        <v>7.1669999999999998</v>
      </c>
      <c r="C7011" s="52">
        <v>-0.1755361</v>
      </c>
    </row>
    <row r="7012" spans="2:3" ht="18">
      <c r="B7012" s="51">
        <v>7.1680000000000001</v>
      </c>
      <c r="C7012" s="52">
        <v>-0.1752254</v>
      </c>
    </row>
    <row r="7013" spans="2:3" ht="18">
      <c r="B7013" s="51">
        <v>7.1689999999999996</v>
      </c>
      <c r="C7013" s="52">
        <v>-0.17485919999999999</v>
      </c>
    </row>
    <row r="7014" spans="2:3" ht="18">
      <c r="B7014" s="51">
        <v>7.17</v>
      </c>
      <c r="C7014" s="52">
        <v>-0.1741656</v>
      </c>
    </row>
    <row r="7015" spans="2:3" ht="18">
      <c r="B7015" s="51">
        <v>7.1710000000000003</v>
      </c>
      <c r="C7015" s="52">
        <v>-0.17406959999999999</v>
      </c>
    </row>
    <row r="7016" spans="2:3" ht="18">
      <c r="B7016" s="51">
        <v>7.1719999999999997</v>
      </c>
      <c r="C7016" s="52">
        <v>-0.1740275</v>
      </c>
    </row>
    <row r="7017" spans="2:3" ht="18">
      <c r="B7017" s="51">
        <v>7.173</v>
      </c>
      <c r="C7017" s="52">
        <v>-0.17392489999999999</v>
      </c>
    </row>
    <row r="7018" spans="2:3" ht="18">
      <c r="B7018" s="51">
        <v>7.1749999999999998</v>
      </c>
      <c r="C7018" s="52">
        <v>-0.17348089999999999</v>
      </c>
    </row>
    <row r="7019" spans="2:3" ht="18">
      <c r="B7019" s="51">
        <v>7.1760000000000002</v>
      </c>
      <c r="C7019" s="52">
        <v>-0.17336360000000001</v>
      </c>
    </row>
    <row r="7020" spans="2:3" ht="18">
      <c r="B7020" s="51">
        <v>7.1769999999999996</v>
      </c>
      <c r="C7020" s="52">
        <v>-0.17272009999999999</v>
      </c>
    </row>
    <row r="7021" spans="2:3" ht="18">
      <c r="B7021" s="51">
        <v>7.1779999999999999</v>
      </c>
      <c r="C7021" s="52">
        <v>-0.17239080000000001</v>
      </c>
    </row>
    <row r="7022" spans="2:3" ht="18">
      <c r="B7022" s="51">
        <v>7.1790000000000003</v>
      </c>
      <c r="C7022" s="52">
        <v>-0.17213899999999999</v>
      </c>
    </row>
    <row r="7023" spans="2:3" ht="18">
      <c r="B7023" s="51">
        <v>7.18</v>
      </c>
      <c r="C7023" s="52">
        <v>-0.17154259999999999</v>
      </c>
    </row>
    <row r="7024" spans="2:3" ht="18">
      <c r="B7024" s="51">
        <v>7.181</v>
      </c>
      <c r="C7024" s="52">
        <v>-0.17202339999999999</v>
      </c>
    </row>
    <row r="7025" spans="2:3" ht="18">
      <c r="B7025" s="51">
        <v>7.1820000000000004</v>
      </c>
      <c r="C7025" s="52">
        <v>-0.1716027</v>
      </c>
    </row>
    <row r="7026" spans="2:3" ht="18">
      <c r="B7026" s="51">
        <v>7.1829999999999998</v>
      </c>
      <c r="C7026" s="52">
        <v>-0.17157120000000001</v>
      </c>
    </row>
    <row r="7027" spans="2:3" ht="18">
      <c r="B7027" s="51">
        <v>7.1840000000000002</v>
      </c>
      <c r="C7027" s="52">
        <v>-0.1713076</v>
      </c>
    </row>
    <row r="7028" spans="2:3" ht="18">
      <c r="B7028" s="51">
        <v>7.1849999999999996</v>
      </c>
      <c r="C7028" s="52">
        <v>-0.17080419999999999</v>
      </c>
    </row>
    <row r="7029" spans="2:3" ht="18">
      <c r="B7029" s="51">
        <v>7.1859999999999999</v>
      </c>
      <c r="C7029" s="52">
        <v>-0.17084679999999999</v>
      </c>
    </row>
    <row r="7030" spans="2:3" ht="18">
      <c r="B7030" s="51">
        <v>7.1870000000000003</v>
      </c>
      <c r="C7030" s="52">
        <v>-0.17044870000000001</v>
      </c>
    </row>
    <row r="7031" spans="2:3" ht="18">
      <c r="B7031" s="51">
        <v>7.1879999999999997</v>
      </c>
      <c r="C7031" s="52">
        <v>-0.1709987</v>
      </c>
    </row>
    <row r="7032" spans="2:3" ht="18">
      <c r="B7032" s="51">
        <v>7.1890000000000001</v>
      </c>
      <c r="C7032" s="52">
        <v>-0.1710168</v>
      </c>
    </row>
    <row r="7033" spans="2:3" ht="18">
      <c r="B7033" s="51">
        <v>7.19</v>
      </c>
      <c r="C7033" s="52">
        <v>-0.17047509999999999</v>
      </c>
    </row>
    <row r="7034" spans="2:3" ht="18">
      <c r="B7034" s="51">
        <v>7.1909999999999998</v>
      </c>
      <c r="C7034" s="52">
        <v>-0.17034530000000001</v>
      </c>
    </row>
    <row r="7035" spans="2:3" ht="18">
      <c r="B7035" s="51">
        <v>7.1920000000000002</v>
      </c>
      <c r="C7035" s="52">
        <v>-0.17021939999999999</v>
      </c>
    </row>
    <row r="7036" spans="2:3" ht="18">
      <c r="B7036" s="51">
        <v>7.1929999999999996</v>
      </c>
      <c r="C7036" s="52">
        <v>-0.17044100000000001</v>
      </c>
    </row>
    <row r="7037" spans="2:3" ht="18">
      <c r="B7037" s="51">
        <v>7.194</v>
      </c>
      <c r="C7037" s="52">
        <v>-0.170182</v>
      </c>
    </row>
    <row r="7038" spans="2:3" ht="18">
      <c r="B7038" s="51">
        <v>7.1950000000000003</v>
      </c>
      <c r="C7038" s="52">
        <v>-0.17024010000000001</v>
      </c>
    </row>
    <row r="7039" spans="2:3" ht="18">
      <c r="B7039" s="51">
        <v>7.1959999999999997</v>
      </c>
      <c r="C7039" s="52">
        <v>-0.1705372</v>
      </c>
    </row>
    <row r="7040" spans="2:3" ht="18">
      <c r="B7040" s="51">
        <v>7.1970000000000001</v>
      </c>
      <c r="C7040" s="52">
        <v>-0.17037330000000001</v>
      </c>
    </row>
    <row r="7041" spans="2:3" ht="18">
      <c r="B7041" s="51">
        <v>7.1980000000000004</v>
      </c>
      <c r="C7041" s="52">
        <v>-0.17080490000000001</v>
      </c>
    </row>
    <row r="7042" spans="2:3" ht="18">
      <c r="B7042" s="51">
        <v>7.1989999999999998</v>
      </c>
      <c r="C7042" s="52">
        <v>-0.17077110000000001</v>
      </c>
    </row>
    <row r="7043" spans="2:3" ht="18">
      <c r="B7043" s="51">
        <v>7.2</v>
      </c>
      <c r="C7043" s="52">
        <v>-0.17022309999999999</v>
      </c>
    </row>
    <row r="7044" spans="2:3" ht="18">
      <c r="B7044" s="51">
        <v>7.2009999999999996</v>
      </c>
      <c r="C7044" s="52">
        <v>-0.17018610000000001</v>
      </c>
    </row>
    <row r="7045" spans="2:3" ht="18">
      <c r="B7045" s="51">
        <v>7.202</v>
      </c>
      <c r="C7045" s="52">
        <v>-0.1705265</v>
      </c>
    </row>
    <row r="7046" spans="2:3" ht="18">
      <c r="B7046" s="51">
        <v>7.2030000000000003</v>
      </c>
      <c r="C7046" s="52">
        <v>-0.17047899999999999</v>
      </c>
    </row>
    <row r="7047" spans="2:3" ht="18">
      <c r="B7047" s="51">
        <v>7.2039999999999997</v>
      </c>
      <c r="C7047" s="52">
        <v>-0.16998189999999999</v>
      </c>
    </row>
    <row r="7048" spans="2:3" ht="18">
      <c r="B7048" s="51">
        <v>7.2050000000000001</v>
      </c>
      <c r="C7048" s="52">
        <v>-0.17059440000000001</v>
      </c>
    </row>
    <row r="7049" spans="2:3" ht="18">
      <c r="B7049" s="51">
        <v>7.2060000000000004</v>
      </c>
      <c r="C7049" s="52">
        <v>-0.17126669999999999</v>
      </c>
    </row>
    <row r="7050" spans="2:3" ht="18">
      <c r="B7050" s="51">
        <v>7.2069999999999999</v>
      </c>
      <c r="C7050" s="52">
        <v>-0.17091999999999999</v>
      </c>
    </row>
    <row r="7051" spans="2:3" ht="18">
      <c r="B7051" s="51">
        <v>7.2080000000000002</v>
      </c>
      <c r="C7051" s="52">
        <v>-0.17102400000000001</v>
      </c>
    </row>
    <row r="7052" spans="2:3" ht="18">
      <c r="B7052" s="51">
        <v>7.2089999999999996</v>
      </c>
      <c r="C7052" s="52">
        <v>-0.17136879999999999</v>
      </c>
    </row>
    <row r="7053" spans="2:3" ht="18">
      <c r="B7053" s="51">
        <v>7.21</v>
      </c>
      <c r="C7053" s="52">
        <v>-0.1706474</v>
      </c>
    </row>
    <row r="7054" spans="2:3" ht="18">
      <c r="B7054" s="51">
        <v>7.2110000000000003</v>
      </c>
      <c r="C7054" s="52">
        <v>-0.17006740000000001</v>
      </c>
    </row>
    <row r="7055" spans="2:3" ht="18">
      <c r="B7055" s="51">
        <v>7.2119999999999997</v>
      </c>
      <c r="C7055" s="52">
        <v>-0.16939029999999999</v>
      </c>
    </row>
    <row r="7056" spans="2:3" ht="18">
      <c r="B7056" s="51">
        <v>7.2130000000000001</v>
      </c>
      <c r="C7056" s="52">
        <v>-0.16827919999999999</v>
      </c>
    </row>
    <row r="7057" spans="2:3" ht="18">
      <c r="B7057" s="51">
        <v>7.2140000000000004</v>
      </c>
      <c r="C7057" s="52">
        <v>-0.1671783</v>
      </c>
    </row>
    <row r="7058" spans="2:3" ht="18">
      <c r="B7058" s="51">
        <v>7.2149999999999999</v>
      </c>
      <c r="C7058" s="52">
        <v>-0.16661970000000001</v>
      </c>
    </row>
    <row r="7059" spans="2:3" ht="18">
      <c r="B7059" s="51">
        <v>7.2160000000000002</v>
      </c>
      <c r="C7059" s="52">
        <v>-0.16714560000000001</v>
      </c>
    </row>
    <row r="7060" spans="2:3" ht="18">
      <c r="B7060" s="51">
        <v>7.2169999999999996</v>
      </c>
      <c r="C7060" s="52">
        <v>-0.16753770000000001</v>
      </c>
    </row>
    <row r="7061" spans="2:3" ht="18">
      <c r="B7061" s="51">
        <v>7.218</v>
      </c>
      <c r="C7061" s="52">
        <v>-0.16774130000000001</v>
      </c>
    </row>
    <row r="7062" spans="2:3" ht="18">
      <c r="B7062" s="51">
        <v>7.22</v>
      </c>
      <c r="C7062" s="52">
        <v>-0.16807530000000001</v>
      </c>
    </row>
    <row r="7063" spans="2:3" ht="18">
      <c r="B7063" s="51">
        <v>7.2210000000000001</v>
      </c>
      <c r="C7063" s="52">
        <v>-0.16835420000000001</v>
      </c>
    </row>
    <row r="7064" spans="2:3" ht="18">
      <c r="B7064" s="51">
        <v>7.2220000000000004</v>
      </c>
      <c r="C7064" s="52">
        <v>-0.16830210000000001</v>
      </c>
    </row>
    <row r="7065" spans="2:3" ht="18">
      <c r="B7065" s="51">
        <v>7.2229999999999999</v>
      </c>
      <c r="C7065" s="52">
        <v>-0.168241</v>
      </c>
    </row>
    <row r="7066" spans="2:3" ht="18">
      <c r="B7066" s="51">
        <v>7.2240000000000002</v>
      </c>
      <c r="C7066" s="52">
        <v>-0.16827420000000001</v>
      </c>
    </row>
    <row r="7067" spans="2:3" ht="18">
      <c r="B7067" s="51">
        <v>7.2249999999999996</v>
      </c>
      <c r="C7067" s="52">
        <v>-0.16813330000000001</v>
      </c>
    </row>
    <row r="7068" spans="2:3" ht="18">
      <c r="B7068" s="51">
        <v>7.226</v>
      </c>
      <c r="C7068" s="52">
        <v>-0.1680787</v>
      </c>
    </row>
    <row r="7069" spans="2:3" ht="18">
      <c r="B7069" s="51">
        <v>7.2270000000000003</v>
      </c>
      <c r="C7069" s="52">
        <v>-0.16850670000000001</v>
      </c>
    </row>
    <row r="7070" spans="2:3" ht="18">
      <c r="B7070" s="51">
        <v>7.2279999999999998</v>
      </c>
      <c r="C7070" s="52">
        <v>-0.1693298</v>
      </c>
    </row>
    <row r="7071" spans="2:3" ht="18">
      <c r="B7071" s="51">
        <v>7.2290000000000001</v>
      </c>
      <c r="C7071" s="52">
        <v>-0.1698422</v>
      </c>
    </row>
    <row r="7072" spans="2:3" ht="18">
      <c r="B7072" s="51">
        <v>7.23</v>
      </c>
      <c r="C7072" s="52">
        <v>-0.17010169999999999</v>
      </c>
    </row>
    <row r="7073" spans="2:3" ht="18">
      <c r="B7073" s="51">
        <v>7.2309999999999999</v>
      </c>
      <c r="C7073" s="52">
        <v>-0.16955339999999999</v>
      </c>
    </row>
    <row r="7074" spans="2:3" ht="18">
      <c r="B7074" s="51">
        <v>7.2320000000000002</v>
      </c>
      <c r="C7074" s="52">
        <v>-0.1689302</v>
      </c>
    </row>
    <row r="7075" spans="2:3" ht="18">
      <c r="B7075" s="51">
        <v>7.2329999999999997</v>
      </c>
      <c r="C7075" s="52">
        <v>-0.16898769999999999</v>
      </c>
    </row>
    <row r="7076" spans="2:3" ht="18">
      <c r="B7076" s="51">
        <v>7.234</v>
      </c>
      <c r="C7076" s="52">
        <v>-0.1689387</v>
      </c>
    </row>
    <row r="7077" spans="2:3" ht="18">
      <c r="B7077" s="51">
        <v>7.2350000000000003</v>
      </c>
      <c r="C7077" s="52">
        <v>-0.1697273</v>
      </c>
    </row>
    <row r="7078" spans="2:3" ht="18">
      <c r="B7078" s="51">
        <v>7.2359999999999998</v>
      </c>
      <c r="C7078" s="52">
        <v>-0.1692226</v>
      </c>
    </row>
    <row r="7079" spans="2:3" ht="18">
      <c r="B7079" s="51">
        <v>7.2370000000000001</v>
      </c>
      <c r="C7079" s="52">
        <v>-0.1685188</v>
      </c>
    </row>
    <row r="7080" spans="2:3" ht="18">
      <c r="B7080" s="51">
        <v>7.2380000000000004</v>
      </c>
      <c r="C7080" s="52">
        <v>-0.16858960000000001</v>
      </c>
    </row>
    <row r="7081" spans="2:3" ht="18">
      <c r="B7081" s="51">
        <v>7.2389999999999999</v>
      </c>
      <c r="C7081" s="52">
        <v>-0.16825209999999999</v>
      </c>
    </row>
    <row r="7082" spans="2:3" ht="18">
      <c r="B7082" s="51">
        <v>7.24</v>
      </c>
      <c r="C7082" s="52">
        <v>-0.16869439999999999</v>
      </c>
    </row>
    <row r="7083" spans="2:3" ht="18">
      <c r="B7083" s="51">
        <v>7.2409999999999997</v>
      </c>
      <c r="C7083" s="52">
        <v>-0.16880229999999999</v>
      </c>
    </row>
    <row r="7084" spans="2:3" ht="18">
      <c r="B7084" s="51">
        <v>7.242</v>
      </c>
      <c r="C7084" s="52">
        <v>-0.16825109999999999</v>
      </c>
    </row>
    <row r="7085" spans="2:3" ht="18">
      <c r="B7085" s="51">
        <v>7.2430000000000003</v>
      </c>
      <c r="C7085" s="52">
        <v>-0.16779250000000001</v>
      </c>
    </row>
    <row r="7086" spans="2:3" ht="18">
      <c r="B7086" s="51">
        <v>7.2439999999999998</v>
      </c>
      <c r="C7086" s="52">
        <v>-0.16734499999999999</v>
      </c>
    </row>
    <row r="7087" spans="2:3" ht="18">
      <c r="B7087" s="51">
        <v>7.2450000000000001</v>
      </c>
      <c r="C7087" s="52">
        <v>-0.16662759999999999</v>
      </c>
    </row>
    <row r="7088" spans="2:3" ht="18">
      <c r="B7088" s="51">
        <v>7.2460000000000004</v>
      </c>
      <c r="C7088" s="52">
        <v>-0.16584119999999999</v>
      </c>
    </row>
    <row r="7089" spans="2:3" ht="18">
      <c r="B7089" s="51">
        <v>7.2469999999999999</v>
      </c>
      <c r="C7089" s="52">
        <v>-0.1659976</v>
      </c>
    </row>
    <row r="7090" spans="2:3" ht="18">
      <c r="B7090" s="51">
        <v>7.2480000000000002</v>
      </c>
      <c r="C7090" s="52">
        <v>-0.1658588</v>
      </c>
    </row>
    <row r="7091" spans="2:3" ht="18">
      <c r="B7091" s="51">
        <v>7.2489999999999997</v>
      </c>
      <c r="C7091" s="52">
        <v>-0.16570019999999999</v>
      </c>
    </row>
    <row r="7092" spans="2:3" ht="18">
      <c r="B7092" s="51">
        <v>7.25</v>
      </c>
      <c r="C7092" s="52">
        <v>-0.16582150000000001</v>
      </c>
    </row>
    <row r="7093" spans="2:3" ht="18">
      <c r="B7093" s="51">
        <v>7.2510000000000003</v>
      </c>
      <c r="C7093" s="52">
        <v>-0.1656579</v>
      </c>
    </row>
    <row r="7094" spans="2:3" ht="18">
      <c r="B7094" s="51">
        <v>7.2519999999999998</v>
      </c>
      <c r="C7094" s="52">
        <v>-0.16495489999999999</v>
      </c>
    </row>
    <row r="7095" spans="2:3" ht="18">
      <c r="B7095" s="51">
        <v>7.2530000000000001</v>
      </c>
      <c r="C7095" s="52">
        <v>-0.1646378</v>
      </c>
    </row>
    <row r="7096" spans="2:3" ht="18">
      <c r="B7096" s="51">
        <v>7.2539999999999996</v>
      </c>
      <c r="C7096" s="52">
        <v>-0.16439029999999999</v>
      </c>
    </row>
    <row r="7097" spans="2:3" ht="18">
      <c r="B7097" s="51">
        <v>7.2549999999999999</v>
      </c>
      <c r="C7097" s="52">
        <v>-0.1639215</v>
      </c>
    </row>
    <row r="7098" spans="2:3" ht="18">
      <c r="B7098" s="51">
        <v>7.2560000000000002</v>
      </c>
      <c r="C7098" s="52">
        <v>-0.16385459999999999</v>
      </c>
    </row>
    <row r="7099" spans="2:3" ht="18">
      <c r="B7099" s="51">
        <v>7.2569999999999997</v>
      </c>
      <c r="C7099" s="52">
        <v>-0.1634727</v>
      </c>
    </row>
    <row r="7100" spans="2:3" ht="18">
      <c r="B7100" s="51">
        <v>7.258</v>
      </c>
      <c r="C7100" s="52">
        <v>-0.16270480000000001</v>
      </c>
    </row>
    <row r="7101" spans="2:3" ht="18">
      <c r="B7101" s="51">
        <v>7.2590000000000003</v>
      </c>
      <c r="C7101" s="52">
        <v>-0.1622449</v>
      </c>
    </row>
    <row r="7102" spans="2:3" ht="18">
      <c r="B7102" s="51">
        <v>7.26</v>
      </c>
      <c r="C7102" s="52">
        <v>-0.1624611</v>
      </c>
    </row>
    <row r="7103" spans="2:3" ht="18">
      <c r="B7103" s="51">
        <v>7.2610000000000001</v>
      </c>
      <c r="C7103" s="52">
        <v>-0.1624013</v>
      </c>
    </row>
    <row r="7104" spans="2:3" ht="18">
      <c r="B7104" s="51">
        <v>7.2619999999999996</v>
      </c>
      <c r="C7104" s="52">
        <v>-0.1617576</v>
      </c>
    </row>
    <row r="7105" spans="2:3" ht="18">
      <c r="B7105" s="51">
        <v>7.2629999999999999</v>
      </c>
      <c r="C7105" s="52">
        <v>-0.16213359999999999</v>
      </c>
    </row>
    <row r="7106" spans="2:3" ht="18">
      <c r="B7106" s="51">
        <v>7.2649999999999997</v>
      </c>
      <c r="C7106" s="52">
        <v>-0.16293189999999999</v>
      </c>
    </row>
    <row r="7107" spans="2:3" ht="18">
      <c r="B7107" s="51">
        <v>7.266</v>
      </c>
      <c r="C7107" s="52">
        <v>-0.163609</v>
      </c>
    </row>
    <row r="7108" spans="2:3" ht="18">
      <c r="B7108" s="51">
        <v>7.2670000000000003</v>
      </c>
      <c r="C7108" s="52">
        <v>-0.1624698</v>
      </c>
    </row>
    <row r="7109" spans="2:3" ht="18">
      <c r="B7109" s="51">
        <v>7.2679999999999998</v>
      </c>
      <c r="C7109" s="52">
        <v>-0.16159219999999999</v>
      </c>
    </row>
    <row r="7110" spans="2:3" ht="18">
      <c r="B7110" s="51">
        <v>7.2690000000000001</v>
      </c>
      <c r="C7110" s="52">
        <v>-0.16209200000000001</v>
      </c>
    </row>
    <row r="7111" spans="2:3" ht="18">
      <c r="B7111" s="51">
        <v>7.27</v>
      </c>
      <c r="C7111" s="52">
        <v>-0.16091559999999999</v>
      </c>
    </row>
    <row r="7112" spans="2:3" ht="18">
      <c r="B7112" s="51">
        <v>7.2709999999999999</v>
      </c>
      <c r="C7112" s="52">
        <v>-0.15961739999999999</v>
      </c>
    </row>
    <row r="7113" spans="2:3" ht="18">
      <c r="B7113" s="51">
        <v>7.2720000000000002</v>
      </c>
      <c r="C7113" s="52">
        <v>-0.1590027</v>
      </c>
    </row>
    <row r="7114" spans="2:3" ht="18">
      <c r="B7114" s="51">
        <v>7.2729999999999997</v>
      </c>
      <c r="C7114" s="52">
        <v>-0.15827630000000001</v>
      </c>
    </row>
    <row r="7115" spans="2:3" ht="18">
      <c r="B7115" s="51">
        <v>7.274</v>
      </c>
      <c r="C7115" s="52">
        <v>-0.1578638</v>
      </c>
    </row>
    <row r="7116" spans="2:3" ht="18">
      <c r="B7116" s="51">
        <v>7.2750000000000004</v>
      </c>
      <c r="C7116" s="52">
        <v>-0.1588407</v>
      </c>
    </row>
    <row r="7117" spans="2:3" ht="18">
      <c r="B7117" s="51">
        <v>7.2759999999999998</v>
      </c>
      <c r="C7117" s="52">
        <v>-0.1583156</v>
      </c>
    </row>
    <row r="7118" spans="2:3" ht="18">
      <c r="B7118" s="51">
        <v>7.2770000000000001</v>
      </c>
      <c r="C7118" s="52">
        <v>-0.15739939999999999</v>
      </c>
    </row>
    <row r="7119" spans="2:3" ht="18">
      <c r="B7119" s="51">
        <v>7.2779999999999996</v>
      </c>
      <c r="C7119" s="52">
        <v>-0.15638669999999999</v>
      </c>
    </row>
    <row r="7120" spans="2:3" ht="18">
      <c r="B7120" s="51">
        <v>7.2789999999999999</v>
      </c>
      <c r="C7120" s="52">
        <v>-0.154753</v>
      </c>
    </row>
    <row r="7121" spans="2:3" ht="18">
      <c r="B7121" s="51">
        <v>7.28</v>
      </c>
      <c r="C7121" s="52">
        <v>-0.15395909999999999</v>
      </c>
    </row>
    <row r="7122" spans="2:3" ht="18">
      <c r="B7122" s="51">
        <v>7.2809999999999997</v>
      </c>
      <c r="C7122" s="52">
        <v>-0.15351049999999999</v>
      </c>
    </row>
    <row r="7123" spans="2:3" ht="18">
      <c r="B7123" s="51">
        <v>7.282</v>
      </c>
      <c r="C7123" s="52">
        <v>-0.15325849999999999</v>
      </c>
    </row>
    <row r="7124" spans="2:3" ht="18">
      <c r="B7124" s="51">
        <v>7.2830000000000004</v>
      </c>
      <c r="C7124" s="52">
        <v>-0.15303849999999999</v>
      </c>
    </row>
    <row r="7125" spans="2:3" ht="18">
      <c r="B7125" s="51">
        <v>7.2839999999999998</v>
      </c>
      <c r="C7125" s="52">
        <v>-0.15338660000000001</v>
      </c>
    </row>
    <row r="7126" spans="2:3" ht="18">
      <c r="B7126" s="51">
        <v>7.2850000000000001</v>
      </c>
      <c r="C7126" s="52">
        <v>-0.1529083</v>
      </c>
    </row>
    <row r="7127" spans="2:3" ht="18">
      <c r="B7127" s="51">
        <v>7.2859999999999996</v>
      </c>
      <c r="C7127" s="52">
        <v>-0.15306790000000001</v>
      </c>
    </row>
    <row r="7128" spans="2:3" ht="18">
      <c r="B7128" s="51">
        <v>7.2869999999999999</v>
      </c>
      <c r="C7128" s="52">
        <v>-0.15339220000000001</v>
      </c>
    </row>
    <row r="7129" spans="2:3" ht="18">
      <c r="B7129" s="51">
        <v>7.2880000000000003</v>
      </c>
      <c r="C7129" s="52">
        <v>-0.15285290000000001</v>
      </c>
    </row>
    <row r="7130" spans="2:3" ht="18">
      <c r="B7130" s="51">
        <v>7.2889999999999997</v>
      </c>
      <c r="C7130" s="52">
        <v>-0.15296470000000001</v>
      </c>
    </row>
    <row r="7131" spans="2:3" ht="18">
      <c r="B7131" s="51">
        <v>7.29</v>
      </c>
      <c r="C7131" s="52">
        <v>-0.15253639999999999</v>
      </c>
    </row>
    <row r="7132" spans="2:3" ht="18">
      <c r="B7132" s="51">
        <v>7.2910000000000004</v>
      </c>
      <c r="C7132" s="52">
        <v>-0.15250459999999999</v>
      </c>
    </row>
    <row r="7133" spans="2:3" ht="18">
      <c r="B7133" s="51">
        <v>7.2919999999999998</v>
      </c>
      <c r="C7133" s="52">
        <v>-0.15229190000000001</v>
      </c>
    </row>
    <row r="7134" spans="2:3" ht="18">
      <c r="B7134" s="51">
        <v>7.2930000000000001</v>
      </c>
      <c r="C7134" s="52">
        <v>-0.15201390000000001</v>
      </c>
    </row>
    <row r="7135" spans="2:3" ht="18">
      <c r="B7135" s="51">
        <v>7.2939999999999996</v>
      </c>
      <c r="C7135" s="52">
        <v>-0.15230109999999999</v>
      </c>
    </row>
    <row r="7136" spans="2:3" ht="18">
      <c r="B7136" s="51">
        <v>7.2949999999999999</v>
      </c>
      <c r="C7136" s="52">
        <v>-0.1522105</v>
      </c>
    </row>
    <row r="7137" spans="2:3" ht="18">
      <c r="B7137" s="51">
        <v>7.2960000000000003</v>
      </c>
      <c r="C7137" s="52">
        <v>-0.15271860000000001</v>
      </c>
    </row>
    <row r="7138" spans="2:3" ht="18">
      <c r="B7138" s="51">
        <v>7.2969999999999997</v>
      </c>
      <c r="C7138" s="52">
        <v>-0.15254899999999999</v>
      </c>
    </row>
    <row r="7139" spans="2:3" ht="18">
      <c r="B7139" s="51">
        <v>7.298</v>
      </c>
      <c r="C7139" s="52">
        <v>-0.15222840000000001</v>
      </c>
    </row>
    <row r="7140" spans="2:3" ht="18">
      <c r="B7140" s="51">
        <v>7.2990000000000004</v>
      </c>
      <c r="C7140" s="52">
        <v>-0.1520048</v>
      </c>
    </row>
    <row r="7141" spans="2:3" ht="18">
      <c r="B7141" s="51">
        <v>7.3</v>
      </c>
      <c r="C7141" s="52">
        <v>-0.15143570000000001</v>
      </c>
    </row>
    <row r="7142" spans="2:3" ht="18">
      <c r="B7142" s="51">
        <v>7.3010000000000002</v>
      </c>
      <c r="C7142" s="52">
        <v>-0.15132309999999999</v>
      </c>
    </row>
    <row r="7143" spans="2:3" ht="18">
      <c r="B7143" s="51">
        <v>7.3019999999999996</v>
      </c>
      <c r="C7143" s="52">
        <v>-0.15120790000000001</v>
      </c>
    </row>
    <row r="7144" spans="2:3" ht="18">
      <c r="B7144" s="51">
        <v>7.3029999999999999</v>
      </c>
      <c r="C7144" s="52">
        <v>-0.1513745</v>
      </c>
    </row>
    <row r="7145" spans="2:3" ht="18">
      <c r="B7145" s="51">
        <v>7.3040000000000003</v>
      </c>
      <c r="C7145" s="52">
        <v>-0.1518246</v>
      </c>
    </row>
    <row r="7146" spans="2:3" ht="18">
      <c r="B7146" s="51">
        <v>7.3049999999999997</v>
      </c>
      <c r="C7146" s="52">
        <v>-0.15157480000000001</v>
      </c>
    </row>
    <row r="7147" spans="2:3" ht="18">
      <c r="B7147" s="51">
        <v>7.306</v>
      </c>
      <c r="C7147" s="52">
        <v>-0.1511528</v>
      </c>
    </row>
    <row r="7148" spans="2:3" ht="18">
      <c r="B7148" s="51">
        <v>7.3070000000000004</v>
      </c>
      <c r="C7148" s="52">
        <v>-0.15121670000000001</v>
      </c>
    </row>
    <row r="7149" spans="2:3" ht="18">
      <c r="B7149" s="51">
        <v>7.3079999999999998</v>
      </c>
      <c r="C7149" s="52">
        <v>-0.151117</v>
      </c>
    </row>
    <row r="7150" spans="2:3" ht="18">
      <c r="B7150" s="51">
        <v>7.31</v>
      </c>
      <c r="C7150" s="52">
        <v>-0.15079190000000001</v>
      </c>
    </row>
    <row r="7151" spans="2:3" ht="18">
      <c r="B7151" s="51">
        <v>7.3109999999999999</v>
      </c>
      <c r="C7151" s="52">
        <v>-0.15008969999999999</v>
      </c>
    </row>
    <row r="7152" spans="2:3" ht="18">
      <c r="B7152" s="51">
        <v>7.3120000000000003</v>
      </c>
      <c r="C7152" s="52">
        <v>-0.14985589999999999</v>
      </c>
    </row>
    <row r="7153" spans="2:3" ht="18">
      <c r="B7153" s="51">
        <v>7.3129999999999997</v>
      </c>
      <c r="C7153" s="52">
        <v>-0.15059320000000001</v>
      </c>
    </row>
    <row r="7154" spans="2:3" ht="18">
      <c r="B7154" s="51">
        <v>7.3140000000000001</v>
      </c>
      <c r="C7154" s="52">
        <v>-0.15041189999999999</v>
      </c>
    </row>
    <row r="7155" spans="2:3" ht="18">
      <c r="B7155" s="51">
        <v>7.3150000000000004</v>
      </c>
      <c r="C7155" s="52">
        <v>-0.14853179999999999</v>
      </c>
    </row>
    <row r="7156" spans="2:3" ht="18">
      <c r="B7156" s="51">
        <v>7.3159999999999998</v>
      </c>
      <c r="C7156" s="52">
        <v>-0.14667730000000001</v>
      </c>
    </row>
    <row r="7157" spans="2:3" ht="18">
      <c r="B7157" s="51">
        <v>7.3170000000000002</v>
      </c>
      <c r="C7157" s="52">
        <v>-0.1480535</v>
      </c>
    </row>
    <row r="7158" spans="2:3" ht="18">
      <c r="B7158" s="51">
        <v>7.3179999999999996</v>
      </c>
      <c r="C7158" s="52">
        <v>-0.1475252</v>
      </c>
    </row>
    <row r="7159" spans="2:3" ht="18">
      <c r="B7159" s="51">
        <v>7.319</v>
      </c>
      <c r="C7159" s="52">
        <v>-0.14666609999999999</v>
      </c>
    </row>
    <row r="7160" spans="2:3" ht="18">
      <c r="B7160" s="51">
        <v>7.32</v>
      </c>
      <c r="C7160" s="52">
        <v>-0.14685500000000001</v>
      </c>
    </row>
    <row r="7161" spans="2:3" ht="18">
      <c r="B7161" s="51">
        <v>7.3209999999999997</v>
      </c>
      <c r="C7161" s="52">
        <v>-0.1482338</v>
      </c>
    </row>
    <row r="7162" spans="2:3" ht="18">
      <c r="B7162" s="51">
        <v>7.3220000000000001</v>
      </c>
      <c r="C7162" s="52">
        <v>-0.14825630000000001</v>
      </c>
    </row>
    <row r="7163" spans="2:3" ht="18">
      <c r="B7163" s="51">
        <v>7.3230000000000004</v>
      </c>
      <c r="C7163" s="52">
        <v>-0.147701</v>
      </c>
    </row>
    <row r="7164" spans="2:3" ht="18">
      <c r="B7164" s="51">
        <v>7.3239999999999998</v>
      </c>
      <c r="C7164" s="52">
        <v>-0.14716799999999999</v>
      </c>
    </row>
    <row r="7165" spans="2:3" ht="18">
      <c r="B7165" s="51">
        <v>7.3250000000000002</v>
      </c>
      <c r="C7165" s="52">
        <v>-0.1463199</v>
      </c>
    </row>
    <row r="7166" spans="2:3" ht="18">
      <c r="B7166" s="51">
        <v>7.3259999999999996</v>
      </c>
      <c r="C7166" s="52">
        <v>-0.14637259999999999</v>
      </c>
    </row>
    <row r="7167" spans="2:3" ht="18">
      <c r="B7167" s="51">
        <v>7.327</v>
      </c>
      <c r="C7167" s="52">
        <v>-0.1459357</v>
      </c>
    </row>
    <row r="7168" spans="2:3" ht="18">
      <c r="B7168" s="51">
        <v>7.3280000000000003</v>
      </c>
      <c r="C7168" s="52">
        <v>-0.14621300000000001</v>
      </c>
    </row>
    <row r="7169" spans="2:3" ht="18">
      <c r="B7169" s="51">
        <v>7.3289999999999997</v>
      </c>
      <c r="C7169" s="52">
        <v>-0.14618639999999999</v>
      </c>
    </row>
    <row r="7170" spans="2:3" ht="18">
      <c r="B7170" s="51">
        <v>7.33</v>
      </c>
      <c r="C7170" s="52">
        <v>-0.14532819999999999</v>
      </c>
    </row>
    <row r="7171" spans="2:3" ht="18">
      <c r="B7171" s="51">
        <v>7.3310000000000004</v>
      </c>
      <c r="C7171" s="52">
        <v>-0.14522060000000001</v>
      </c>
    </row>
    <row r="7172" spans="2:3" ht="18">
      <c r="B7172" s="51">
        <v>7.3319999999999999</v>
      </c>
      <c r="C7172" s="52">
        <v>-0.14487990000000001</v>
      </c>
    </row>
    <row r="7173" spans="2:3" ht="18">
      <c r="B7173" s="51">
        <v>7.3330000000000002</v>
      </c>
      <c r="C7173" s="52">
        <v>-0.14437739999999999</v>
      </c>
    </row>
    <row r="7174" spans="2:3" ht="18">
      <c r="B7174" s="51">
        <v>7.3339999999999996</v>
      </c>
      <c r="C7174" s="52">
        <v>-0.1436752</v>
      </c>
    </row>
    <row r="7175" spans="2:3" ht="18">
      <c r="B7175" s="51">
        <v>7.335</v>
      </c>
      <c r="C7175" s="52">
        <v>-0.14326159999999999</v>
      </c>
    </row>
    <row r="7176" spans="2:3" ht="18">
      <c r="B7176" s="51">
        <v>7.3360000000000003</v>
      </c>
      <c r="C7176" s="52">
        <v>-0.1428989</v>
      </c>
    </row>
    <row r="7177" spans="2:3" ht="18">
      <c r="B7177" s="51">
        <v>7.3369999999999997</v>
      </c>
      <c r="C7177" s="52">
        <v>-0.1425169</v>
      </c>
    </row>
    <row r="7178" spans="2:3" ht="18">
      <c r="B7178" s="51">
        <v>7.3380000000000001</v>
      </c>
      <c r="C7178" s="52">
        <v>-0.1422002</v>
      </c>
    </row>
    <row r="7179" spans="2:3" ht="18">
      <c r="B7179" s="51">
        <v>7.3390000000000004</v>
      </c>
      <c r="C7179" s="52">
        <v>-0.1412699</v>
      </c>
    </row>
    <row r="7180" spans="2:3" ht="18">
      <c r="B7180" s="51">
        <v>7.34</v>
      </c>
      <c r="C7180" s="52">
        <v>-0.1407099</v>
      </c>
    </row>
    <row r="7181" spans="2:3" ht="18">
      <c r="B7181" s="51">
        <v>7.3410000000000002</v>
      </c>
      <c r="C7181" s="52">
        <v>-0.14003869999999999</v>
      </c>
    </row>
    <row r="7182" spans="2:3" ht="18">
      <c r="B7182" s="51">
        <v>7.3419999999999996</v>
      </c>
      <c r="C7182" s="52">
        <v>-0.14023440000000001</v>
      </c>
    </row>
    <row r="7183" spans="2:3" ht="18">
      <c r="B7183" s="51">
        <v>7.343</v>
      </c>
      <c r="C7183" s="52">
        <v>-0.140651</v>
      </c>
    </row>
    <row r="7184" spans="2:3" ht="18">
      <c r="B7184" s="51">
        <v>7.3440000000000003</v>
      </c>
      <c r="C7184" s="52">
        <v>-0.14058889999999999</v>
      </c>
    </row>
    <row r="7185" spans="2:3" ht="18">
      <c r="B7185" s="51">
        <v>7.3449999999999998</v>
      </c>
      <c r="C7185" s="52">
        <v>-0.14039109999999999</v>
      </c>
    </row>
    <row r="7186" spans="2:3" ht="18">
      <c r="B7186" s="51">
        <v>7.3460000000000001</v>
      </c>
      <c r="C7186" s="52">
        <v>-0.13947580000000001</v>
      </c>
    </row>
    <row r="7187" spans="2:3" ht="18">
      <c r="B7187" s="51">
        <v>7.3470000000000004</v>
      </c>
      <c r="C7187" s="52">
        <v>-0.13833519999999999</v>
      </c>
    </row>
    <row r="7188" spans="2:3" ht="18">
      <c r="B7188" s="51">
        <v>7.3479999999999999</v>
      </c>
      <c r="C7188" s="52">
        <v>-0.13780709999999999</v>
      </c>
    </row>
    <row r="7189" spans="2:3" ht="18">
      <c r="B7189" s="51">
        <v>7.3490000000000002</v>
      </c>
      <c r="C7189" s="52">
        <v>-0.13831959999999999</v>
      </c>
    </row>
    <row r="7190" spans="2:3" ht="18">
      <c r="B7190" s="51">
        <v>7.35</v>
      </c>
      <c r="C7190" s="52">
        <v>-0.1387226</v>
      </c>
    </row>
    <row r="7191" spans="2:3" ht="18">
      <c r="B7191" s="51">
        <v>7.351</v>
      </c>
      <c r="C7191" s="52">
        <v>-0.13882849999999999</v>
      </c>
    </row>
    <row r="7192" spans="2:3" ht="18">
      <c r="B7192" s="51">
        <v>7.3520000000000003</v>
      </c>
      <c r="C7192" s="52">
        <v>-0.13819049999999999</v>
      </c>
    </row>
    <row r="7193" spans="2:3" ht="18">
      <c r="B7193" s="51">
        <v>7.3529999999999998</v>
      </c>
      <c r="C7193" s="52">
        <v>-0.13796900000000001</v>
      </c>
    </row>
    <row r="7194" spans="2:3" ht="18">
      <c r="B7194" s="51">
        <v>7.3540000000000001</v>
      </c>
      <c r="C7194" s="52">
        <v>-0.13694029999999999</v>
      </c>
    </row>
    <row r="7195" spans="2:3" ht="18">
      <c r="B7195" s="51">
        <v>7.3559999999999999</v>
      </c>
      <c r="C7195" s="52">
        <v>-0.13645309999999999</v>
      </c>
    </row>
    <row r="7196" spans="2:3" ht="18">
      <c r="B7196" s="51">
        <v>7.3570000000000002</v>
      </c>
      <c r="C7196" s="52">
        <v>-0.13566059999999999</v>
      </c>
    </row>
    <row r="7197" spans="2:3" ht="18">
      <c r="B7197" s="51">
        <v>7.3579999999999997</v>
      </c>
      <c r="C7197" s="52">
        <v>-0.13492870000000001</v>
      </c>
    </row>
    <row r="7198" spans="2:3" ht="18">
      <c r="B7198" s="51">
        <v>7.359</v>
      </c>
      <c r="C7198" s="52">
        <v>-0.1353308</v>
      </c>
    </row>
    <row r="7199" spans="2:3" ht="18">
      <c r="B7199" s="51">
        <v>7.36</v>
      </c>
      <c r="C7199" s="52">
        <v>-0.13513249999999999</v>
      </c>
    </row>
    <row r="7200" spans="2:3" ht="18">
      <c r="B7200" s="51">
        <v>7.3609999999999998</v>
      </c>
      <c r="C7200" s="52">
        <v>-0.13481399999999999</v>
      </c>
    </row>
    <row r="7201" spans="2:3" ht="18">
      <c r="B7201" s="51">
        <v>7.3620000000000001</v>
      </c>
      <c r="C7201" s="52">
        <v>-0.13483719999999999</v>
      </c>
    </row>
    <row r="7202" spans="2:3" ht="18">
      <c r="B7202" s="51">
        <v>7.3630000000000004</v>
      </c>
      <c r="C7202" s="52">
        <v>-0.1348673</v>
      </c>
    </row>
    <row r="7203" spans="2:3" ht="18">
      <c r="B7203" s="51">
        <v>7.3639999999999999</v>
      </c>
      <c r="C7203" s="52">
        <v>-0.13538420000000001</v>
      </c>
    </row>
    <row r="7204" spans="2:3" ht="18">
      <c r="B7204" s="51">
        <v>7.3650000000000002</v>
      </c>
      <c r="C7204" s="52">
        <v>-0.13629579999999999</v>
      </c>
    </row>
    <row r="7205" spans="2:3" ht="18">
      <c r="B7205" s="51">
        <v>7.3659999999999997</v>
      </c>
      <c r="C7205" s="52">
        <v>-0.1370614</v>
      </c>
    </row>
    <row r="7206" spans="2:3" ht="18">
      <c r="B7206" s="51">
        <v>7.367</v>
      </c>
      <c r="C7206" s="52">
        <v>-0.1364803</v>
      </c>
    </row>
    <row r="7207" spans="2:3" ht="18">
      <c r="B7207" s="51">
        <v>7.3680000000000003</v>
      </c>
      <c r="C7207" s="52">
        <v>-0.1366434</v>
      </c>
    </row>
    <row r="7208" spans="2:3" ht="18">
      <c r="B7208" s="51">
        <v>7.3689999999999998</v>
      </c>
      <c r="C7208" s="52">
        <v>-0.1367737</v>
      </c>
    </row>
    <row r="7209" spans="2:3" ht="18">
      <c r="B7209" s="51">
        <v>7.37</v>
      </c>
      <c r="C7209" s="52">
        <v>-0.1368115</v>
      </c>
    </row>
    <row r="7210" spans="2:3" ht="18">
      <c r="B7210" s="51">
        <v>7.3710000000000004</v>
      </c>
      <c r="C7210" s="52">
        <v>-0.1362409</v>
      </c>
    </row>
    <row r="7211" spans="2:3" ht="18">
      <c r="B7211" s="51">
        <v>7.3719999999999999</v>
      </c>
      <c r="C7211" s="52">
        <v>-0.13614999999999999</v>
      </c>
    </row>
    <row r="7212" spans="2:3" ht="18">
      <c r="B7212" s="51">
        <v>7.3730000000000002</v>
      </c>
      <c r="C7212" s="52">
        <v>-0.13624720000000001</v>
      </c>
    </row>
    <row r="7213" spans="2:3" ht="18">
      <c r="B7213" s="51">
        <v>7.3739999999999997</v>
      </c>
      <c r="C7213" s="52">
        <v>-0.1353925</v>
      </c>
    </row>
    <row r="7214" spans="2:3" ht="18">
      <c r="B7214" s="51">
        <v>7.375</v>
      </c>
      <c r="C7214" s="52">
        <v>-0.1343114</v>
      </c>
    </row>
    <row r="7215" spans="2:3" ht="18">
      <c r="B7215" s="51">
        <v>7.3760000000000003</v>
      </c>
      <c r="C7215" s="52">
        <v>-0.1339786</v>
      </c>
    </row>
    <row r="7216" spans="2:3" ht="18">
      <c r="B7216" s="51">
        <v>7.3769999999999998</v>
      </c>
      <c r="C7216" s="52">
        <v>-0.1338521</v>
      </c>
    </row>
    <row r="7217" spans="2:3" ht="18">
      <c r="B7217" s="51">
        <v>7.3780000000000001</v>
      </c>
      <c r="C7217" s="52">
        <v>-0.13351009999999999</v>
      </c>
    </row>
    <row r="7218" spans="2:3" ht="18">
      <c r="B7218" s="51">
        <v>7.3789999999999996</v>
      </c>
      <c r="C7218" s="52">
        <v>-0.1340121</v>
      </c>
    </row>
    <row r="7219" spans="2:3" ht="18">
      <c r="B7219" s="51">
        <v>7.38</v>
      </c>
      <c r="C7219" s="52">
        <v>-0.13467309999999999</v>
      </c>
    </row>
    <row r="7220" spans="2:3" ht="18">
      <c r="B7220" s="51">
        <v>7.3810000000000002</v>
      </c>
      <c r="C7220" s="52">
        <v>-0.13494039999999999</v>
      </c>
    </row>
    <row r="7221" spans="2:3" ht="18">
      <c r="B7221" s="51">
        <v>7.3819999999999997</v>
      </c>
      <c r="C7221" s="52">
        <v>-0.1354581</v>
      </c>
    </row>
    <row r="7222" spans="2:3" ht="18">
      <c r="B7222" s="51">
        <v>7.383</v>
      </c>
      <c r="C7222" s="52">
        <v>-0.13548950000000001</v>
      </c>
    </row>
    <row r="7223" spans="2:3" ht="18">
      <c r="B7223" s="51">
        <v>7.3840000000000003</v>
      </c>
      <c r="C7223" s="52">
        <v>-0.13560630000000001</v>
      </c>
    </row>
    <row r="7224" spans="2:3" ht="18">
      <c r="B7224" s="51">
        <v>7.3849999999999998</v>
      </c>
      <c r="C7224" s="52">
        <v>-0.13599249999999999</v>
      </c>
    </row>
    <row r="7225" spans="2:3" ht="18">
      <c r="B7225" s="51">
        <v>7.3860000000000001</v>
      </c>
      <c r="C7225" s="52">
        <v>-0.1362207</v>
      </c>
    </row>
    <row r="7226" spans="2:3" ht="18">
      <c r="B7226" s="51">
        <v>7.3869999999999996</v>
      </c>
      <c r="C7226" s="52">
        <v>-0.1359049</v>
      </c>
    </row>
    <row r="7227" spans="2:3" ht="18">
      <c r="B7227" s="51">
        <v>7.3879999999999999</v>
      </c>
      <c r="C7227" s="52">
        <v>-0.13539989999999999</v>
      </c>
    </row>
    <row r="7228" spans="2:3" ht="18">
      <c r="B7228" s="51">
        <v>7.3890000000000002</v>
      </c>
      <c r="C7228" s="52">
        <v>-0.13586960000000001</v>
      </c>
    </row>
    <row r="7229" spans="2:3" ht="18">
      <c r="B7229" s="51">
        <v>7.39</v>
      </c>
      <c r="C7229" s="52">
        <v>-0.13643759999999999</v>
      </c>
    </row>
    <row r="7230" spans="2:3" ht="18">
      <c r="B7230" s="51">
        <v>7.391</v>
      </c>
      <c r="C7230" s="52">
        <v>-0.13649910000000001</v>
      </c>
    </row>
    <row r="7231" spans="2:3" ht="18">
      <c r="B7231" s="51">
        <v>7.3920000000000003</v>
      </c>
      <c r="C7231" s="52">
        <v>-0.1362343</v>
      </c>
    </row>
    <row r="7232" spans="2:3" ht="18">
      <c r="B7232" s="51">
        <v>7.3929999999999998</v>
      </c>
      <c r="C7232" s="52">
        <v>-0.13621169999999999</v>
      </c>
    </row>
    <row r="7233" spans="2:3" ht="18">
      <c r="B7233" s="51">
        <v>7.3940000000000001</v>
      </c>
      <c r="C7233" s="52">
        <v>-0.1358598</v>
      </c>
    </row>
    <row r="7234" spans="2:3" ht="18">
      <c r="B7234" s="51">
        <v>7.3949999999999996</v>
      </c>
      <c r="C7234" s="52">
        <v>-0.13536609999999999</v>
      </c>
    </row>
    <row r="7235" spans="2:3" ht="18">
      <c r="B7235" s="51">
        <v>7.3959999999999999</v>
      </c>
      <c r="C7235" s="52">
        <v>-0.13498170000000001</v>
      </c>
    </row>
    <row r="7236" spans="2:3" ht="18">
      <c r="B7236" s="51">
        <v>7.3970000000000002</v>
      </c>
      <c r="C7236" s="52">
        <v>-0.1356723</v>
      </c>
    </row>
    <row r="7237" spans="2:3" ht="18">
      <c r="B7237" s="51">
        <v>7.3979999999999997</v>
      </c>
      <c r="C7237" s="52">
        <v>-0.13629189999999999</v>
      </c>
    </row>
    <row r="7238" spans="2:3" ht="18">
      <c r="B7238" s="51">
        <v>7.399</v>
      </c>
      <c r="C7238" s="52">
        <v>-0.13524620000000001</v>
      </c>
    </row>
    <row r="7239" spans="2:3" ht="18">
      <c r="B7239" s="51">
        <v>7.4009999999999998</v>
      </c>
      <c r="C7239" s="52">
        <v>-0.13511809999999999</v>
      </c>
    </row>
    <row r="7240" spans="2:3" ht="18">
      <c r="B7240" s="51">
        <v>7.4020000000000001</v>
      </c>
      <c r="C7240" s="52">
        <v>-0.13520950000000001</v>
      </c>
    </row>
    <row r="7241" spans="2:3" ht="18">
      <c r="B7241" s="51">
        <v>7.4029999999999996</v>
      </c>
      <c r="C7241" s="52">
        <v>-0.13513230000000001</v>
      </c>
    </row>
    <row r="7242" spans="2:3" ht="18">
      <c r="B7242" s="51">
        <v>7.4039999999999999</v>
      </c>
      <c r="C7242" s="52">
        <v>-0.13437730000000001</v>
      </c>
    </row>
    <row r="7243" spans="2:3" ht="18">
      <c r="B7243" s="51">
        <v>7.4050000000000002</v>
      </c>
      <c r="C7243" s="52">
        <v>-0.13479079999999999</v>
      </c>
    </row>
    <row r="7244" spans="2:3" ht="18">
      <c r="B7244" s="51">
        <v>7.4059999999999997</v>
      </c>
      <c r="C7244" s="52">
        <v>-0.1349157</v>
      </c>
    </row>
    <row r="7245" spans="2:3" ht="18">
      <c r="B7245" s="51">
        <v>7.407</v>
      </c>
      <c r="C7245" s="52">
        <v>-0.135134</v>
      </c>
    </row>
    <row r="7246" spans="2:3" ht="18">
      <c r="B7246" s="51">
        <v>7.4080000000000004</v>
      </c>
      <c r="C7246" s="52">
        <v>-0.1359428</v>
      </c>
    </row>
    <row r="7247" spans="2:3" ht="18">
      <c r="B7247" s="51">
        <v>7.4089999999999998</v>
      </c>
      <c r="C7247" s="52">
        <v>-0.1350991</v>
      </c>
    </row>
    <row r="7248" spans="2:3" ht="18">
      <c r="B7248" s="51">
        <v>7.41</v>
      </c>
      <c r="C7248" s="52">
        <v>-0.13476089999999999</v>
      </c>
    </row>
    <row r="7249" spans="2:3" ht="18">
      <c r="B7249" s="51">
        <v>7.4109999999999996</v>
      </c>
      <c r="C7249" s="52">
        <v>-0.13556009999999999</v>
      </c>
    </row>
    <row r="7250" spans="2:3" ht="18">
      <c r="B7250" s="51">
        <v>7.4119999999999999</v>
      </c>
      <c r="C7250" s="52">
        <v>-0.13548209999999999</v>
      </c>
    </row>
    <row r="7251" spans="2:3" ht="18">
      <c r="B7251" s="51">
        <v>7.4130000000000003</v>
      </c>
      <c r="C7251" s="52">
        <v>-0.13505449999999999</v>
      </c>
    </row>
    <row r="7252" spans="2:3" ht="18">
      <c r="B7252" s="51">
        <v>7.4139999999999997</v>
      </c>
      <c r="C7252" s="52">
        <v>-0.1345962</v>
      </c>
    </row>
    <row r="7253" spans="2:3" ht="18">
      <c r="B7253" s="51">
        <v>7.415</v>
      </c>
      <c r="C7253" s="52">
        <v>-0.13482920000000001</v>
      </c>
    </row>
    <row r="7254" spans="2:3" ht="18">
      <c r="B7254" s="51">
        <v>7.4160000000000004</v>
      </c>
      <c r="C7254" s="52">
        <v>-0.1344833</v>
      </c>
    </row>
    <row r="7255" spans="2:3" ht="18">
      <c r="B7255" s="51">
        <v>7.4169999999999998</v>
      </c>
      <c r="C7255" s="52">
        <v>-0.1338654</v>
      </c>
    </row>
    <row r="7256" spans="2:3" ht="18">
      <c r="B7256" s="51">
        <v>7.4180000000000001</v>
      </c>
      <c r="C7256" s="52">
        <v>-0.13380629999999999</v>
      </c>
    </row>
    <row r="7257" spans="2:3" ht="18">
      <c r="B7257" s="51">
        <v>7.4189999999999996</v>
      </c>
      <c r="C7257" s="52">
        <v>-0.1340827</v>
      </c>
    </row>
    <row r="7258" spans="2:3" ht="18">
      <c r="B7258" s="51">
        <v>7.42</v>
      </c>
      <c r="C7258" s="52">
        <v>-0.13400580000000001</v>
      </c>
    </row>
    <row r="7259" spans="2:3" ht="18">
      <c r="B7259" s="51">
        <v>7.4210000000000003</v>
      </c>
      <c r="C7259" s="52">
        <v>-0.13315750000000001</v>
      </c>
    </row>
    <row r="7260" spans="2:3" ht="18">
      <c r="B7260" s="51">
        <v>7.4219999999999997</v>
      </c>
      <c r="C7260" s="52">
        <v>-0.13288459999999999</v>
      </c>
    </row>
    <row r="7261" spans="2:3" ht="18">
      <c r="B7261" s="51">
        <v>7.423</v>
      </c>
      <c r="C7261" s="52">
        <v>-0.13324179999999999</v>
      </c>
    </row>
    <row r="7262" spans="2:3" ht="18">
      <c r="B7262" s="51">
        <v>7.4240000000000004</v>
      </c>
      <c r="C7262" s="52">
        <v>-0.13386590000000001</v>
      </c>
    </row>
    <row r="7263" spans="2:3" ht="18">
      <c r="B7263" s="51">
        <v>7.4249999999999998</v>
      </c>
      <c r="C7263" s="52">
        <v>-0.13402990000000001</v>
      </c>
    </row>
    <row r="7264" spans="2:3" ht="18">
      <c r="B7264" s="51">
        <v>7.4260000000000002</v>
      </c>
      <c r="C7264" s="52">
        <v>-0.13382540000000001</v>
      </c>
    </row>
    <row r="7265" spans="2:3" ht="18">
      <c r="B7265" s="51">
        <v>7.4269999999999996</v>
      </c>
      <c r="C7265" s="52">
        <v>-0.13324430000000001</v>
      </c>
    </row>
    <row r="7266" spans="2:3" ht="18">
      <c r="B7266" s="51">
        <v>7.4279999999999999</v>
      </c>
      <c r="C7266" s="52">
        <v>-0.13247900000000001</v>
      </c>
    </row>
    <row r="7267" spans="2:3" ht="18">
      <c r="B7267" s="51">
        <v>7.4290000000000003</v>
      </c>
      <c r="C7267" s="52">
        <v>-0.13208310000000001</v>
      </c>
    </row>
    <row r="7268" spans="2:3" ht="18">
      <c r="B7268" s="51">
        <v>7.43</v>
      </c>
      <c r="C7268" s="52">
        <v>-0.13165360000000001</v>
      </c>
    </row>
    <row r="7269" spans="2:3" ht="18">
      <c r="B7269" s="51">
        <v>7.431</v>
      </c>
      <c r="C7269" s="52">
        <v>-0.13070909999999999</v>
      </c>
    </row>
    <row r="7270" spans="2:3" ht="18">
      <c r="B7270" s="51">
        <v>7.4320000000000004</v>
      </c>
      <c r="C7270" s="52">
        <v>-0.1296582</v>
      </c>
    </row>
    <row r="7271" spans="2:3" ht="18">
      <c r="B7271" s="51">
        <v>7.4329999999999998</v>
      </c>
      <c r="C7271" s="52">
        <v>-0.1297382</v>
      </c>
    </row>
    <row r="7272" spans="2:3" ht="18">
      <c r="B7272" s="51">
        <v>7.4340000000000002</v>
      </c>
      <c r="C7272" s="52">
        <v>-0.12957959999999999</v>
      </c>
    </row>
    <row r="7273" spans="2:3" ht="18">
      <c r="B7273" s="51">
        <v>7.4349999999999996</v>
      </c>
      <c r="C7273" s="52">
        <v>-0.12902140000000001</v>
      </c>
    </row>
    <row r="7274" spans="2:3" ht="18">
      <c r="B7274" s="51">
        <v>7.4359999999999999</v>
      </c>
      <c r="C7274" s="52">
        <v>-0.1281611</v>
      </c>
    </row>
    <row r="7275" spans="2:3" ht="18">
      <c r="B7275" s="51">
        <v>7.4370000000000003</v>
      </c>
      <c r="C7275" s="52">
        <v>-0.127945</v>
      </c>
    </row>
    <row r="7276" spans="2:3" ht="18">
      <c r="B7276" s="51">
        <v>7.4379999999999997</v>
      </c>
      <c r="C7276" s="52">
        <v>-0.12847230000000001</v>
      </c>
    </row>
    <row r="7277" spans="2:3" ht="18">
      <c r="B7277" s="51">
        <v>7.4390000000000001</v>
      </c>
      <c r="C7277" s="52">
        <v>-0.12834219999999999</v>
      </c>
    </row>
    <row r="7278" spans="2:3" ht="18">
      <c r="B7278" s="51">
        <v>7.44</v>
      </c>
      <c r="C7278" s="52">
        <v>-0.1273167</v>
      </c>
    </row>
    <row r="7279" spans="2:3" ht="18">
      <c r="B7279" s="51">
        <v>7.4409999999999998</v>
      </c>
      <c r="C7279" s="52">
        <v>-0.1265442</v>
      </c>
    </row>
    <row r="7280" spans="2:3" ht="18">
      <c r="B7280" s="51">
        <v>7.4420000000000002</v>
      </c>
      <c r="C7280" s="52">
        <v>-0.12714200000000001</v>
      </c>
    </row>
    <row r="7281" spans="2:3" ht="18">
      <c r="B7281" s="51">
        <v>7.4429999999999996</v>
      </c>
      <c r="C7281" s="52">
        <v>-0.12655159999999999</v>
      </c>
    </row>
    <row r="7282" spans="2:3" ht="18">
      <c r="B7282" s="51">
        <v>7.444</v>
      </c>
      <c r="C7282" s="52">
        <v>-0.12568660000000001</v>
      </c>
    </row>
    <row r="7283" spans="2:3" ht="18">
      <c r="B7283" s="51">
        <v>7.4459999999999997</v>
      </c>
      <c r="C7283" s="52">
        <v>-0.12586349999999999</v>
      </c>
    </row>
    <row r="7284" spans="2:3" ht="18">
      <c r="B7284" s="51">
        <v>7.4470000000000001</v>
      </c>
      <c r="C7284" s="52">
        <v>-0.126223</v>
      </c>
    </row>
    <row r="7285" spans="2:3" ht="18">
      <c r="B7285" s="51">
        <v>7.4480000000000004</v>
      </c>
      <c r="C7285" s="52">
        <v>-0.12670300000000001</v>
      </c>
    </row>
    <row r="7286" spans="2:3" ht="18">
      <c r="B7286" s="51">
        <v>7.4489999999999998</v>
      </c>
      <c r="C7286" s="52">
        <v>-0.12556100000000001</v>
      </c>
    </row>
    <row r="7287" spans="2:3" ht="18">
      <c r="B7287" s="51">
        <v>7.45</v>
      </c>
      <c r="C7287" s="52">
        <v>-0.1256226</v>
      </c>
    </row>
    <row r="7288" spans="2:3" ht="18">
      <c r="B7288" s="51">
        <v>7.4509999999999996</v>
      </c>
      <c r="C7288" s="52">
        <v>-0.12505839999999999</v>
      </c>
    </row>
    <row r="7289" spans="2:3" ht="18">
      <c r="B7289" s="51">
        <v>7.452</v>
      </c>
      <c r="C7289" s="52">
        <v>-0.1236095</v>
      </c>
    </row>
    <row r="7290" spans="2:3" ht="18">
      <c r="B7290" s="51">
        <v>7.4530000000000003</v>
      </c>
      <c r="C7290" s="52">
        <v>-0.1244049</v>
      </c>
    </row>
    <row r="7291" spans="2:3" ht="18">
      <c r="B7291" s="51">
        <v>7.4539999999999997</v>
      </c>
      <c r="C7291" s="52">
        <v>-0.1231191</v>
      </c>
    </row>
    <row r="7292" spans="2:3" ht="18">
      <c r="B7292" s="51">
        <v>7.4550000000000001</v>
      </c>
      <c r="C7292" s="52">
        <v>-0.1228751</v>
      </c>
    </row>
    <row r="7293" spans="2:3" ht="18">
      <c r="B7293" s="51">
        <v>7.4560000000000004</v>
      </c>
      <c r="C7293" s="52">
        <v>-0.1221565</v>
      </c>
    </row>
    <row r="7294" spans="2:3" ht="18">
      <c r="B7294" s="51">
        <v>7.4569999999999999</v>
      </c>
      <c r="C7294" s="52">
        <v>-0.1216791</v>
      </c>
    </row>
    <row r="7295" spans="2:3" ht="18">
      <c r="B7295" s="51">
        <v>7.4580000000000002</v>
      </c>
      <c r="C7295" s="52">
        <v>-0.1211516</v>
      </c>
    </row>
    <row r="7296" spans="2:3" ht="18">
      <c r="B7296" s="51">
        <v>7.4589999999999996</v>
      </c>
      <c r="C7296" s="52">
        <v>-0.1210841</v>
      </c>
    </row>
    <row r="7297" spans="2:3" ht="18">
      <c r="B7297" s="51">
        <v>7.46</v>
      </c>
      <c r="C7297" s="52">
        <v>-0.121255</v>
      </c>
    </row>
    <row r="7298" spans="2:3" ht="18">
      <c r="B7298" s="51">
        <v>7.4610000000000003</v>
      </c>
      <c r="C7298" s="52">
        <v>-0.12004869999999999</v>
      </c>
    </row>
    <row r="7299" spans="2:3" ht="18">
      <c r="B7299" s="51">
        <v>7.4619999999999997</v>
      </c>
      <c r="C7299" s="52">
        <v>-0.1192616</v>
      </c>
    </row>
    <row r="7300" spans="2:3" ht="18">
      <c r="B7300" s="51">
        <v>7.4630000000000001</v>
      </c>
      <c r="C7300" s="52">
        <v>-0.11867220000000001</v>
      </c>
    </row>
    <row r="7301" spans="2:3" ht="18">
      <c r="B7301" s="51">
        <v>7.4640000000000004</v>
      </c>
      <c r="C7301" s="52">
        <v>-0.1185455</v>
      </c>
    </row>
    <row r="7302" spans="2:3" ht="18">
      <c r="B7302" s="51">
        <v>7.4649999999999999</v>
      </c>
      <c r="C7302" s="52">
        <v>-0.1181639</v>
      </c>
    </row>
    <row r="7303" spans="2:3" ht="18">
      <c r="B7303" s="51">
        <v>7.4660000000000002</v>
      </c>
      <c r="C7303" s="52">
        <v>-0.1175834</v>
      </c>
    </row>
    <row r="7304" spans="2:3" ht="18">
      <c r="B7304" s="51">
        <v>7.4669999999999996</v>
      </c>
      <c r="C7304" s="52">
        <v>-0.1168073</v>
      </c>
    </row>
    <row r="7305" spans="2:3" ht="18">
      <c r="B7305" s="51">
        <v>7.468</v>
      </c>
      <c r="C7305" s="52">
        <v>-0.1162931</v>
      </c>
    </row>
    <row r="7306" spans="2:3" ht="18">
      <c r="B7306" s="51">
        <v>7.4690000000000003</v>
      </c>
      <c r="C7306" s="52">
        <v>-0.1152653</v>
      </c>
    </row>
    <row r="7307" spans="2:3" ht="18">
      <c r="B7307" s="51">
        <v>7.47</v>
      </c>
      <c r="C7307" s="52">
        <v>-0.11457870000000001</v>
      </c>
    </row>
    <row r="7308" spans="2:3" ht="18">
      <c r="B7308" s="51">
        <v>7.4710000000000001</v>
      </c>
      <c r="C7308" s="52">
        <v>-0.1144346</v>
      </c>
    </row>
    <row r="7309" spans="2:3" ht="18">
      <c r="B7309" s="51">
        <v>7.4720000000000004</v>
      </c>
      <c r="C7309" s="52">
        <v>-0.1140724</v>
      </c>
    </row>
    <row r="7310" spans="2:3" ht="18">
      <c r="B7310" s="51">
        <v>7.4729999999999999</v>
      </c>
      <c r="C7310" s="52">
        <v>-0.1132745</v>
      </c>
    </row>
    <row r="7311" spans="2:3" ht="18">
      <c r="B7311" s="51">
        <v>7.4740000000000002</v>
      </c>
      <c r="C7311" s="52">
        <v>-0.11270479999999999</v>
      </c>
    </row>
    <row r="7312" spans="2:3" ht="18">
      <c r="B7312" s="51">
        <v>7.4749999999999996</v>
      </c>
      <c r="C7312" s="52">
        <v>-0.11279409999999999</v>
      </c>
    </row>
    <row r="7313" spans="2:3" ht="18">
      <c r="B7313" s="51">
        <v>7.476</v>
      </c>
      <c r="C7313" s="52">
        <v>-0.1127263</v>
      </c>
    </row>
    <row r="7314" spans="2:3" ht="18">
      <c r="B7314" s="51">
        <v>7.4770000000000003</v>
      </c>
      <c r="C7314" s="52">
        <v>-0.1132364</v>
      </c>
    </row>
    <row r="7315" spans="2:3" ht="18">
      <c r="B7315" s="51">
        <v>7.4779999999999998</v>
      </c>
      <c r="C7315" s="52">
        <v>-0.1135356</v>
      </c>
    </row>
    <row r="7316" spans="2:3" ht="18">
      <c r="B7316" s="51">
        <v>7.4790000000000001</v>
      </c>
      <c r="C7316" s="52">
        <v>-0.11339920000000001</v>
      </c>
    </row>
    <row r="7317" spans="2:3" ht="18">
      <c r="B7317" s="51">
        <v>7.48</v>
      </c>
      <c r="C7317" s="52">
        <v>-0.1137027</v>
      </c>
    </row>
    <row r="7318" spans="2:3" ht="18">
      <c r="B7318" s="51">
        <v>7.4809999999999999</v>
      </c>
      <c r="C7318" s="52">
        <v>-0.1143299</v>
      </c>
    </row>
    <row r="7319" spans="2:3" ht="18">
      <c r="B7319" s="51">
        <v>7.4820000000000002</v>
      </c>
      <c r="C7319" s="52">
        <v>-0.11412269999999999</v>
      </c>
    </row>
    <row r="7320" spans="2:3" ht="18">
      <c r="B7320" s="51">
        <v>7.4829999999999997</v>
      </c>
      <c r="C7320" s="52">
        <v>-0.11289440000000001</v>
      </c>
    </row>
    <row r="7321" spans="2:3" ht="18">
      <c r="B7321" s="51">
        <v>7.484</v>
      </c>
      <c r="C7321" s="52">
        <v>-0.11265</v>
      </c>
    </row>
    <row r="7322" spans="2:3" ht="18">
      <c r="B7322" s="51">
        <v>7.4850000000000003</v>
      </c>
      <c r="C7322" s="52">
        <v>-0.1122731</v>
      </c>
    </row>
    <row r="7323" spans="2:3" ht="18">
      <c r="B7323" s="51">
        <v>7.4859999999999998</v>
      </c>
      <c r="C7323" s="52">
        <v>-0.1117708</v>
      </c>
    </row>
    <row r="7324" spans="2:3" ht="18">
      <c r="B7324" s="51">
        <v>7.4870000000000001</v>
      </c>
      <c r="C7324" s="52">
        <v>-0.1111892</v>
      </c>
    </row>
    <row r="7325" spans="2:3" ht="18">
      <c r="B7325" s="51">
        <v>7.4880000000000004</v>
      </c>
      <c r="C7325" s="52">
        <v>-0.1096405</v>
      </c>
    </row>
    <row r="7326" spans="2:3" ht="18">
      <c r="B7326" s="51">
        <v>7.4889999999999999</v>
      </c>
      <c r="C7326" s="52">
        <v>-0.10964169999999999</v>
      </c>
    </row>
    <row r="7327" spans="2:3" ht="18">
      <c r="B7327" s="51">
        <v>7.4909999999999997</v>
      </c>
      <c r="C7327" s="52">
        <v>-0.1097018</v>
      </c>
    </row>
    <row r="7328" spans="2:3" ht="18">
      <c r="B7328" s="51">
        <v>7.492</v>
      </c>
      <c r="C7328" s="52">
        <v>-0.1094629</v>
      </c>
    </row>
    <row r="7329" spans="2:3" ht="18">
      <c r="B7329" s="51">
        <v>7.4930000000000003</v>
      </c>
      <c r="C7329" s="52">
        <v>-0.1076044</v>
      </c>
    </row>
    <row r="7330" spans="2:3" ht="18">
      <c r="B7330" s="51">
        <v>7.4939999999999998</v>
      </c>
      <c r="C7330" s="52">
        <v>-0.10707469999999999</v>
      </c>
    </row>
    <row r="7331" spans="2:3" ht="18">
      <c r="B7331" s="51">
        <v>7.4950000000000001</v>
      </c>
      <c r="C7331" s="52">
        <v>-0.10629429999999999</v>
      </c>
    </row>
    <row r="7332" spans="2:3" ht="18">
      <c r="B7332" s="51">
        <v>7.4960000000000004</v>
      </c>
      <c r="C7332" s="52">
        <v>-0.1060881</v>
      </c>
    </row>
    <row r="7333" spans="2:3" ht="18">
      <c r="B7333" s="51">
        <v>7.4969999999999999</v>
      </c>
      <c r="C7333" s="52">
        <v>-0.1055273</v>
      </c>
    </row>
    <row r="7334" spans="2:3" ht="18">
      <c r="B7334" s="51">
        <v>7.4980000000000002</v>
      </c>
      <c r="C7334" s="52">
        <v>-0.1046718</v>
      </c>
    </row>
    <row r="7335" spans="2:3" ht="18">
      <c r="B7335" s="51">
        <v>7.4989999999999997</v>
      </c>
      <c r="C7335" s="52">
        <v>-0.1040331</v>
      </c>
    </row>
    <row r="7336" spans="2:3" ht="18">
      <c r="B7336" s="51">
        <v>7.5</v>
      </c>
      <c r="C7336" s="52">
        <v>-0.1038568</v>
      </c>
    </row>
    <row r="7337" spans="2:3" ht="18">
      <c r="B7337" s="51">
        <v>7.5010000000000003</v>
      </c>
      <c r="C7337" s="52">
        <v>-0.1036058</v>
      </c>
    </row>
    <row r="7338" spans="2:3" ht="18">
      <c r="B7338" s="51">
        <v>7.5019999999999998</v>
      </c>
      <c r="C7338" s="52">
        <v>-0.10317030000000001</v>
      </c>
    </row>
    <row r="7339" spans="2:3" ht="18">
      <c r="B7339" s="51">
        <v>7.5030000000000001</v>
      </c>
      <c r="C7339" s="52">
        <v>-0.10205409999999999</v>
      </c>
    </row>
    <row r="7340" spans="2:3" ht="18">
      <c r="B7340" s="51">
        <v>7.5039999999999996</v>
      </c>
      <c r="C7340" s="52">
        <v>-0.1023236</v>
      </c>
    </row>
    <row r="7341" spans="2:3" ht="18">
      <c r="B7341" s="51">
        <v>7.5049999999999999</v>
      </c>
      <c r="C7341" s="52">
        <v>-0.1012227</v>
      </c>
    </row>
    <row r="7342" spans="2:3" ht="18">
      <c r="B7342" s="51">
        <v>7.5060000000000002</v>
      </c>
      <c r="C7342" s="52">
        <v>-0.1014924</v>
      </c>
    </row>
    <row r="7343" spans="2:3" ht="18">
      <c r="B7343" s="51">
        <v>7.5069999999999997</v>
      </c>
      <c r="C7343" s="52">
        <v>-0.101381</v>
      </c>
    </row>
    <row r="7344" spans="2:3" ht="18">
      <c r="B7344" s="51">
        <v>7.508</v>
      </c>
      <c r="C7344" s="52">
        <v>-0.1013133</v>
      </c>
    </row>
    <row r="7345" spans="2:3" ht="18">
      <c r="B7345" s="51">
        <v>7.5090000000000003</v>
      </c>
      <c r="C7345" s="52">
        <v>-0.1012175</v>
      </c>
    </row>
    <row r="7346" spans="2:3" ht="18">
      <c r="B7346" s="51">
        <v>7.51</v>
      </c>
      <c r="C7346" s="52">
        <v>-0.10033060000000001</v>
      </c>
    </row>
    <row r="7347" spans="2:3" ht="18">
      <c r="B7347" s="51">
        <v>7.5110000000000001</v>
      </c>
      <c r="C7347" s="52">
        <v>-0.1003801</v>
      </c>
    </row>
    <row r="7348" spans="2:3" ht="18">
      <c r="B7348" s="51">
        <v>7.5119999999999996</v>
      </c>
      <c r="C7348" s="52">
        <v>-0.10010280000000001</v>
      </c>
    </row>
    <row r="7349" spans="2:3" ht="18">
      <c r="B7349" s="51">
        <v>7.5129999999999999</v>
      </c>
      <c r="C7349" s="52">
        <v>-9.9245700000000006E-2</v>
      </c>
    </row>
    <row r="7350" spans="2:3" ht="18">
      <c r="B7350" s="51">
        <v>7.5140000000000002</v>
      </c>
      <c r="C7350" s="52">
        <v>-9.7906699999999999E-2</v>
      </c>
    </row>
    <row r="7351" spans="2:3" ht="18">
      <c r="B7351" s="51">
        <v>7.5149999999999997</v>
      </c>
      <c r="C7351" s="52">
        <v>-9.7347500000000003E-2</v>
      </c>
    </row>
    <row r="7352" spans="2:3" ht="18">
      <c r="B7352" s="51">
        <v>7.516</v>
      </c>
      <c r="C7352" s="52">
        <v>-9.7040899999999999E-2</v>
      </c>
    </row>
    <row r="7353" spans="2:3" ht="18">
      <c r="B7353" s="51">
        <v>7.5170000000000003</v>
      </c>
      <c r="C7353" s="52">
        <v>-9.6415500000000001E-2</v>
      </c>
    </row>
    <row r="7354" spans="2:3" ht="18">
      <c r="B7354" s="51">
        <v>7.5179999999999998</v>
      </c>
      <c r="C7354" s="52">
        <v>-9.5774899999999996E-2</v>
      </c>
    </row>
    <row r="7355" spans="2:3" ht="18">
      <c r="B7355" s="51">
        <v>7.5190000000000001</v>
      </c>
      <c r="C7355" s="52">
        <v>-9.4991300000000001E-2</v>
      </c>
    </row>
    <row r="7356" spans="2:3" ht="18">
      <c r="B7356" s="51">
        <v>7.52</v>
      </c>
      <c r="C7356" s="52">
        <v>-9.4082600000000002E-2</v>
      </c>
    </row>
    <row r="7357" spans="2:3" ht="18">
      <c r="B7357" s="51">
        <v>7.5209999999999999</v>
      </c>
      <c r="C7357" s="52">
        <v>-9.3554899999999996E-2</v>
      </c>
    </row>
    <row r="7358" spans="2:3" ht="18">
      <c r="B7358" s="51">
        <v>7.5220000000000002</v>
      </c>
      <c r="C7358" s="52">
        <v>-9.3351900000000002E-2</v>
      </c>
    </row>
    <row r="7359" spans="2:3" ht="18">
      <c r="B7359" s="51">
        <v>7.5229999999999997</v>
      </c>
      <c r="C7359" s="52">
        <v>-9.3273999999999996E-2</v>
      </c>
    </row>
    <row r="7360" spans="2:3" ht="18">
      <c r="B7360" s="51">
        <v>7.524</v>
      </c>
      <c r="C7360" s="52">
        <v>-9.3301400000000007E-2</v>
      </c>
    </row>
    <row r="7361" spans="2:3" ht="18">
      <c r="B7361" s="51">
        <v>7.5250000000000004</v>
      </c>
      <c r="C7361" s="52">
        <v>-9.2870800000000003E-2</v>
      </c>
    </row>
    <row r="7362" spans="2:3" ht="18">
      <c r="B7362" s="51">
        <v>7.5259999999999998</v>
      </c>
      <c r="C7362" s="52">
        <v>-9.2577300000000001E-2</v>
      </c>
    </row>
    <row r="7363" spans="2:3" ht="18">
      <c r="B7363" s="51">
        <v>7.5270000000000001</v>
      </c>
      <c r="C7363" s="52">
        <v>-9.2059699999999994E-2</v>
      </c>
    </row>
    <row r="7364" spans="2:3" ht="18">
      <c r="B7364" s="51">
        <v>7.5279999999999996</v>
      </c>
      <c r="C7364" s="52">
        <v>-9.2012800000000006E-2</v>
      </c>
    </row>
    <row r="7365" spans="2:3" ht="18">
      <c r="B7365" s="51">
        <v>7.5289999999999999</v>
      </c>
      <c r="C7365" s="52">
        <v>-9.1471399999999994E-2</v>
      </c>
    </row>
    <row r="7366" spans="2:3" ht="18">
      <c r="B7366" s="51">
        <v>7.53</v>
      </c>
      <c r="C7366" s="52">
        <v>-9.0433200000000005E-2</v>
      </c>
    </row>
    <row r="7367" spans="2:3" ht="18">
      <c r="B7367" s="51">
        <v>7.5309999999999997</v>
      </c>
      <c r="C7367" s="52">
        <v>-8.90489E-2</v>
      </c>
    </row>
    <row r="7368" spans="2:3" ht="18">
      <c r="B7368" s="51">
        <v>7.532</v>
      </c>
      <c r="C7368" s="52">
        <v>-8.80296E-2</v>
      </c>
    </row>
    <row r="7369" spans="2:3" ht="18">
      <c r="B7369" s="51">
        <v>7.5330000000000004</v>
      </c>
      <c r="C7369" s="52">
        <v>-8.7213600000000002E-2</v>
      </c>
    </row>
    <row r="7370" spans="2:3" ht="18">
      <c r="B7370" s="51">
        <v>7.5339999999999998</v>
      </c>
      <c r="C7370" s="52">
        <v>-8.6787900000000001E-2</v>
      </c>
    </row>
    <row r="7371" spans="2:3" ht="18">
      <c r="B7371" s="51">
        <v>7.5359999999999996</v>
      </c>
      <c r="C7371" s="52">
        <v>-8.6877099999999999E-2</v>
      </c>
    </row>
    <row r="7372" spans="2:3" ht="18">
      <c r="B7372" s="51">
        <v>7.5369999999999999</v>
      </c>
      <c r="C7372" s="52">
        <v>-8.6998099999999995E-2</v>
      </c>
    </row>
    <row r="7373" spans="2:3" ht="18">
      <c r="B7373" s="51">
        <v>7.5380000000000003</v>
      </c>
      <c r="C7373" s="52">
        <v>-8.6249000000000006E-2</v>
      </c>
    </row>
    <row r="7374" spans="2:3" ht="18">
      <c r="B7374" s="51">
        <v>7.5389999999999997</v>
      </c>
      <c r="C7374" s="52">
        <v>-8.6637199999999998E-2</v>
      </c>
    </row>
    <row r="7375" spans="2:3" ht="18">
      <c r="B7375" s="51">
        <v>7.54</v>
      </c>
      <c r="C7375" s="52">
        <v>-8.5152900000000004E-2</v>
      </c>
    </row>
    <row r="7376" spans="2:3" ht="18">
      <c r="B7376" s="51">
        <v>7.5410000000000004</v>
      </c>
      <c r="C7376" s="52">
        <v>-8.5039100000000006E-2</v>
      </c>
    </row>
    <row r="7377" spans="2:3" ht="18">
      <c r="B7377" s="51">
        <v>7.5419999999999998</v>
      </c>
      <c r="C7377" s="52">
        <v>-8.4719199999999995E-2</v>
      </c>
    </row>
    <row r="7378" spans="2:3" ht="18">
      <c r="B7378" s="51">
        <v>7.5430000000000001</v>
      </c>
      <c r="C7378" s="52">
        <v>-8.3893200000000001E-2</v>
      </c>
    </row>
    <row r="7379" spans="2:3" ht="18">
      <c r="B7379" s="51">
        <v>7.5439999999999996</v>
      </c>
      <c r="C7379" s="52">
        <v>-8.3091200000000004E-2</v>
      </c>
    </row>
    <row r="7380" spans="2:3" ht="18">
      <c r="B7380" s="51">
        <v>7.5449999999999999</v>
      </c>
      <c r="C7380" s="52">
        <v>-8.3422099999999999E-2</v>
      </c>
    </row>
    <row r="7381" spans="2:3" ht="18">
      <c r="B7381" s="51">
        <v>7.5460000000000003</v>
      </c>
      <c r="C7381" s="52">
        <v>-8.2461499999999993E-2</v>
      </c>
    </row>
    <row r="7382" spans="2:3" ht="18">
      <c r="B7382" s="51">
        <v>7.5469999999999997</v>
      </c>
      <c r="C7382" s="52">
        <v>-8.1329700000000005E-2</v>
      </c>
    </row>
    <row r="7383" spans="2:3" ht="18">
      <c r="B7383" s="51">
        <v>7.548</v>
      </c>
      <c r="C7383" s="52">
        <v>-7.9712900000000003E-2</v>
      </c>
    </row>
    <row r="7384" spans="2:3" ht="18">
      <c r="B7384" s="51">
        <v>7.5490000000000004</v>
      </c>
      <c r="C7384" s="52">
        <v>-7.9195699999999994E-2</v>
      </c>
    </row>
    <row r="7385" spans="2:3" ht="18">
      <c r="B7385" s="51">
        <v>7.55</v>
      </c>
      <c r="C7385" s="52">
        <v>-7.8925599999999999E-2</v>
      </c>
    </row>
    <row r="7386" spans="2:3" ht="18">
      <c r="B7386" s="51">
        <v>7.5510000000000002</v>
      </c>
      <c r="C7386" s="52">
        <v>-7.8556899999999999E-2</v>
      </c>
    </row>
    <row r="7387" spans="2:3" ht="18">
      <c r="B7387" s="51">
        <v>7.5519999999999996</v>
      </c>
      <c r="C7387" s="52">
        <v>-7.7961900000000001E-2</v>
      </c>
    </row>
    <row r="7388" spans="2:3" ht="18">
      <c r="B7388" s="51">
        <v>7.5529999999999999</v>
      </c>
      <c r="C7388" s="52">
        <v>-7.7485499999999999E-2</v>
      </c>
    </row>
    <row r="7389" spans="2:3" ht="18">
      <c r="B7389" s="51">
        <v>7.5540000000000003</v>
      </c>
      <c r="C7389" s="52">
        <v>-7.7131900000000003E-2</v>
      </c>
    </row>
    <row r="7390" spans="2:3" ht="18">
      <c r="B7390" s="51">
        <v>7.5549999999999997</v>
      </c>
      <c r="C7390" s="52">
        <v>-7.6712500000000003E-2</v>
      </c>
    </row>
    <row r="7391" spans="2:3" ht="18">
      <c r="B7391" s="51">
        <v>7.556</v>
      </c>
      <c r="C7391" s="52">
        <v>-7.5787800000000002E-2</v>
      </c>
    </row>
    <row r="7392" spans="2:3" ht="18">
      <c r="B7392" s="51">
        <v>7.5570000000000004</v>
      </c>
      <c r="C7392" s="52">
        <v>-7.4396100000000007E-2</v>
      </c>
    </row>
    <row r="7393" spans="2:3" ht="18">
      <c r="B7393" s="51">
        <v>7.5579999999999998</v>
      </c>
      <c r="C7393" s="52">
        <v>-7.2601899999999997E-2</v>
      </c>
    </row>
    <row r="7394" spans="2:3" ht="18">
      <c r="B7394" s="51">
        <v>7.5590000000000002</v>
      </c>
      <c r="C7394" s="52">
        <v>-7.1667099999999997E-2</v>
      </c>
    </row>
    <row r="7395" spans="2:3" ht="18">
      <c r="B7395" s="51">
        <v>7.56</v>
      </c>
      <c r="C7395" s="52">
        <v>-7.1391300000000005E-2</v>
      </c>
    </row>
    <row r="7396" spans="2:3" ht="18">
      <c r="B7396" s="51">
        <v>7.5609999999999999</v>
      </c>
      <c r="C7396" s="52">
        <v>-7.0597699999999999E-2</v>
      </c>
    </row>
    <row r="7397" spans="2:3" ht="18">
      <c r="B7397" s="51">
        <v>7.5620000000000003</v>
      </c>
      <c r="C7397" s="52">
        <v>-6.9842500000000002E-2</v>
      </c>
    </row>
    <row r="7398" spans="2:3" ht="18">
      <c r="B7398" s="51">
        <v>7.5629999999999997</v>
      </c>
      <c r="C7398" s="52">
        <v>-6.9638099999999994E-2</v>
      </c>
    </row>
    <row r="7399" spans="2:3" ht="18">
      <c r="B7399" s="51">
        <v>7.5640000000000001</v>
      </c>
      <c r="C7399" s="52">
        <v>-7.0162600000000006E-2</v>
      </c>
    </row>
    <row r="7400" spans="2:3" ht="18">
      <c r="B7400" s="51">
        <v>7.5650000000000004</v>
      </c>
      <c r="C7400" s="52">
        <v>-6.9928199999999996E-2</v>
      </c>
    </row>
    <row r="7401" spans="2:3" ht="18">
      <c r="B7401" s="51">
        <v>7.5659999999999998</v>
      </c>
      <c r="C7401" s="52">
        <v>-6.9318299999999999E-2</v>
      </c>
    </row>
    <row r="7402" spans="2:3" ht="18">
      <c r="B7402" s="51">
        <v>7.5670000000000002</v>
      </c>
      <c r="C7402" s="52">
        <v>-6.9492799999999993E-2</v>
      </c>
    </row>
    <row r="7403" spans="2:3" ht="18">
      <c r="B7403" s="51">
        <v>7.5679999999999996</v>
      </c>
      <c r="C7403" s="52">
        <v>-6.9174600000000003E-2</v>
      </c>
    </row>
    <row r="7404" spans="2:3" ht="18">
      <c r="B7404" s="51">
        <v>7.569</v>
      </c>
      <c r="C7404" s="52">
        <v>-6.8905800000000003E-2</v>
      </c>
    </row>
    <row r="7405" spans="2:3" ht="18">
      <c r="B7405" s="51">
        <v>7.57</v>
      </c>
      <c r="C7405" s="52">
        <v>-6.9534399999999996E-2</v>
      </c>
    </row>
    <row r="7406" spans="2:3" ht="18">
      <c r="B7406" s="51">
        <v>7.5709999999999997</v>
      </c>
      <c r="C7406" s="52">
        <v>-6.9375500000000007E-2</v>
      </c>
    </row>
    <row r="7407" spans="2:3" ht="18">
      <c r="B7407" s="51">
        <v>7.5720000000000001</v>
      </c>
      <c r="C7407" s="52">
        <v>-6.9000900000000004E-2</v>
      </c>
    </row>
    <row r="7408" spans="2:3" ht="18">
      <c r="B7408" s="51">
        <v>7.5730000000000004</v>
      </c>
      <c r="C7408" s="52">
        <v>-6.8659899999999996E-2</v>
      </c>
    </row>
    <row r="7409" spans="2:3" ht="18">
      <c r="B7409" s="51">
        <v>7.5739999999999998</v>
      </c>
      <c r="C7409" s="52">
        <v>-6.7907899999999993E-2</v>
      </c>
    </row>
    <row r="7410" spans="2:3" ht="18">
      <c r="B7410" s="51">
        <v>7.5750000000000002</v>
      </c>
      <c r="C7410" s="52">
        <v>-6.7540299999999998E-2</v>
      </c>
    </row>
    <row r="7411" spans="2:3" ht="18">
      <c r="B7411" s="51">
        <v>7.5759999999999996</v>
      </c>
      <c r="C7411" s="52">
        <v>-6.6957000000000003E-2</v>
      </c>
    </row>
    <row r="7412" spans="2:3" ht="18">
      <c r="B7412" s="51">
        <v>7.577</v>
      </c>
      <c r="C7412" s="52">
        <v>-6.6864999999999994E-2</v>
      </c>
    </row>
    <row r="7413" spans="2:3" ht="18">
      <c r="B7413" s="51">
        <v>7.5780000000000003</v>
      </c>
      <c r="C7413" s="52">
        <v>-6.5870899999999996E-2</v>
      </c>
    </row>
    <row r="7414" spans="2:3" ht="18">
      <c r="B7414" s="51">
        <v>7.5789999999999997</v>
      </c>
      <c r="C7414" s="52">
        <v>-6.4458699999999994E-2</v>
      </c>
    </row>
    <row r="7415" spans="2:3" ht="18">
      <c r="B7415" s="51">
        <v>7.58</v>
      </c>
      <c r="C7415" s="52">
        <v>-6.4141900000000002E-2</v>
      </c>
    </row>
    <row r="7416" spans="2:3" ht="18">
      <c r="B7416" s="51">
        <v>7.5819999999999999</v>
      </c>
      <c r="C7416" s="52">
        <v>-6.3795599999999994E-2</v>
      </c>
    </row>
    <row r="7417" spans="2:3" ht="18">
      <c r="B7417" s="51">
        <v>7.5830000000000002</v>
      </c>
      <c r="C7417" s="52">
        <v>-6.4227999999999993E-2</v>
      </c>
    </row>
    <row r="7418" spans="2:3" ht="18">
      <c r="B7418" s="51">
        <v>7.5839999999999996</v>
      </c>
      <c r="C7418" s="52">
        <v>-6.3878400000000002E-2</v>
      </c>
    </row>
    <row r="7419" spans="2:3" ht="18">
      <c r="B7419" s="51">
        <v>7.585</v>
      </c>
      <c r="C7419" s="52">
        <v>-6.2780699999999995E-2</v>
      </c>
    </row>
    <row r="7420" spans="2:3" ht="18">
      <c r="B7420" s="51">
        <v>7.5860000000000003</v>
      </c>
      <c r="C7420" s="52">
        <v>-6.2323400000000001E-2</v>
      </c>
    </row>
    <row r="7421" spans="2:3" ht="18">
      <c r="B7421" s="51">
        <v>7.5869999999999997</v>
      </c>
      <c r="C7421" s="52">
        <v>-6.17872E-2</v>
      </c>
    </row>
    <row r="7422" spans="2:3" ht="18">
      <c r="B7422" s="51">
        <v>7.5880000000000001</v>
      </c>
      <c r="C7422" s="52">
        <v>-6.1712500000000003E-2</v>
      </c>
    </row>
    <row r="7423" spans="2:3" ht="18">
      <c r="B7423" s="51">
        <v>7.5890000000000004</v>
      </c>
      <c r="C7423" s="52">
        <v>-6.0405399999999998E-2</v>
      </c>
    </row>
    <row r="7424" spans="2:3" ht="18">
      <c r="B7424" s="51">
        <v>7.59</v>
      </c>
      <c r="C7424" s="52">
        <v>-6.0150799999999997E-2</v>
      </c>
    </row>
    <row r="7425" spans="2:3" ht="18">
      <c r="B7425" s="51">
        <v>7.5910000000000002</v>
      </c>
      <c r="C7425" s="52">
        <v>-5.8990399999999998E-2</v>
      </c>
    </row>
    <row r="7426" spans="2:3" ht="18">
      <c r="B7426" s="51">
        <v>7.5919999999999996</v>
      </c>
      <c r="C7426" s="52">
        <v>-5.8392100000000002E-2</v>
      </c>
    </row>
    <row r="7427" spans="2:3" ht="18">
      <c r="B7427" s="51">
        <v>7.593</v>
      </c>
      <c r="C7427" s="52">
        <v>-5.7814600000000001E-2</v>
      </c>
    </row>
    <row r="7428" spans="2:3" ht="18">
      <c r="B7428" s="51">
        <v>7.5940000000000003</v>
      </c>
      <c r="C7428" s="52">
        <v>-5.6568399999999998E-2</v>
      </c>
    </row>
    <row r="7429" spans="2:3" ht="18">
      <c r="B7429" s="51">
        <v>7.5949999999999998</v>
      </c>
      <c r="C7429" s="52">
        <v>-5.5723000000000002E-2</v>
      </c>
    </row>
    <row r="7430" spans="2:3" ht="18">
      <c r="B7430" s="51">
        <v>7.5960000000000001</v>
      </c>
      <c r="C7430" s="52">
        <v>-5.52688E-2</v>
      </c>
    </row>
    <row r="7431" spans="2:3" ht="18">
      <c r="B7431" s="51">
        <v>7.5970000000000004</v>
      </c>
      <c r="C7431" s="52">
        <v>-5.5388300000000001E-2</v>
      </c>
    </row>
    <row r="7432" spans="2:3" ht="18">
      <c r="B7432" s="51">
        <v>7.5979999999999999</v>
      </c>
      <c r="C7432" s="52">
        <v>-5.5954299999999998E-2</v>
      </c>
    </row>
    <row r="7433" spans="2:3" ht="18">
      <c r="B7433" s="51">
        <v>7.5990000000000002</v>
      </c>
      <c r="C7433" s="52">
        <v>-5.5711200000000002E-2</v>
      </c>
    </row>
    <row r="7434" spans="2:3" ht="18">
      <c r="B7434" s="51">
        <v>7.6</v>
      </c>
      <c r="C7434" s="52">
        <v>-5.4408600000000001E-2</v>
      </c>
    </row>
    <row r="7435" spans="2:3" ht="18">
      <c r="B7435" s="51">
        <v>7.601</v>
      </c>
      <c r="C7435" s="52">
        <v>-5.3586099999999998E-2</v>
      </c>
    </row>
    <row r="7436" spans="2:3" ht="18">
      <c r="B7436" s="51">
        <v>7.6020000000000003</v>
      </c>
      <c r="C7436" s="52">
        <v>-5.2709899999999997E-2</v>
      </c>
    </row>
    <row r="7437" spans="2:3" ht="18">
      <c r="B7437" s="51">
        <v>7.6029999999999998</v>
      </c>
      <c r="C7437" s="52">
        <v>-5.2195400000000003E-2</v>
      </c>
    </row>
    <row r="7438" spans="2:3" ht="18">
      <c r="B7438" s="51">
        <v>7.6040000000000001</v>
      </c>
      <c r="C7438" s="52">
        <v>-5.1718E-2</v>
      </c>
    </row>
    <row r="7439" spans="2:3" ht="18">
      <c r="B7439" s="51">
        <v>7.6050000000000004</v>
      </c>
      <c r="C7439" s="52">
        <v>-5.033E-2</v>
      </c>
    </row>
    <row r="7440" spans="2:3" ht="18">
      <c r="B7440" s="51">
        <v>7.6059999999999999</v>
      </c>
      <c r="C7440" s="52">
        <v>-4.93713E-2</v>
      </c>
    </row>
    <row r="7441" spans="2:3" ht="18">
      <c r="B7441" s="51">
        <v>7.6070000000000002</v>
      </c>
      <c r="C7441" s="52">
        <v>-4.9469300000000001E-2</v>
      </c>
    </row>
    <row r="7442" spans="2:3" ht="18">
      <c r="B7442" s="51">
        <v>7.6079999999999997</v>
      </c>
      <c r="C7442" s="52">
        <v>-4.9650899999999998E-2</v>
      </c>
    </row>
    <row r="7443" spans="2:3" ht="18">
      <c r="B7443" s="51">
        <v>7.609</v>
      </c>
      <c r="C7443" s="52">
        <v>-4.9080199999999997E-2</v>
      </c>
    </row>
    <row r="7444" spans="2:3" ht="18">
      <c r="B7444" s="51">
        <v>7.61</v>
      </c>
      <c r="C7444" s="52">
        <v>-4.7849000000000003E-2</v>
      </c>
    </row>
    <row r="7445" spans="2:3" ht="18">
      <c r="B7445" s="51">
        <v>7.6109999999999998</v>
      </c>
      <c r="C7445" s="52">
        <v>-4.7246200000000002E-2</v>
      </c>
    </row>
    <row r="7446" spans="2:3" ht="18">
      <c r="B7446" s="51">
        <v>7.6120000000000001</v>
      </c>
      <c r="C7446" s="52">
        <v>-4.70683E-2</v>
      </c>
    </row>
    <row r="7447" spans="2:3" ht="18">
      <c r="B7447" s="51">
        <v>7.6130000000000004</v>
      </c>
      <c r="C7447" s="52">
        <v>-4.6289999999999998E-2</v>
      </c>
    </row>
    <row r="7448" spans="2:3" ht="18">
      <c r="B7448" s="51">
        <v>7.6139999999999999</v>
      </c>
      <c r="C7448" s="52">
        <v>-4.4892700000000001E-2</v>
      </c>
    </row>
    <row r="7449" spans="2:3" ht="18">
      <c r="B7449" s="51">
        <v>7.6150000000000002</v>
      </c>
      <c r="C7449" s="52">
        <v>-4.4075200000000002E-2</v>
      </c>
    </row>
    <row r="7450" spans="2:3" ht="18">
      <c r="B7450" s="51">
        <v>7.6159999999999997</v>
      </c>
      <c r="C7450" s="52">
        <v>-4.3769000000000002E-2</v>
      </c>
    </row>
    <row r="7451" spans="2:3" ht="18">
      <c r="B7451" s="51">
        <v>7.617</v>
      </c>
      <c r="C7451" s="52">
        <v>-4.2561099999999998E-2</v>
      </c>
    </row>
    <row r="7452" spans="2:3" ht="18">
      <c r="B7452" s="51">
        <v>7.6180000000000003</v>
      </c>
      <c r="C7452" s="52">
        <v>-4.1582000000000001E-2</v>
      </c>
    </row>
    <row r="7453" spans="2:3" ht="18">
      <c r="B7453" s="51">
        <v>7.6189999999999998</v>
      </c>
      <c r="C7453" s="52">
        <v>-4.1432999999999998E-2</v>
      </c>
    </row>
    <row r="7454" spans="2:3" ht="18">
      <c r="B7454" s="51">
        <v>7.62</v>
      </c>
      <c r="C7454" s="52">
        <v>-4.0395500000000001E-2</v>
      </c>
    </row>
    <row r="7455" spans="2:3" ht="18">
      <c r="B7455" s="51">
        <v>7.6210000000000004</v>
      </c>
      <c r="C7455" s="52">
        <v>-3.9429499999999999E-2</v>
      </c>
    </row>
    <row r="7456" spans="2:3" ht="18">
      <c r="B7456" s="51">
        <v>7.6219999999999999</v>
      </c>
      <c r="C7456" s="52">
        <v>-3.8319600000000002E-2</v>
      </c>
    </row>
    <row r="7457" spans="2:3" ht="18">
      <c r="B7457" s="51">
        <v>7.6230000000000002</v>
      </c>
      <c r="C7457" s="52">
        <v>-3.7657999999999997E-2</v>
      </c>
    </row>
    <row r="7458" spans="2:3" ht="18">
      <c r="B7458" s="51">
        <v>7.6239999999999997</v>
      </c>
      <c r="C7458" s="52">
        <v>-3.6385300000000002E-2</v>
      </c>
    </row>
    <row r="7459" spans="2:3" ht="18">
      <c r="B7459" s="51">
        <v>7.625</v>
      </c>
      <c r="C7459" s="52">
        <v>-3.4993099999999999E-2</v>
      </c>
    </row>
    <row r="7460" spans="2:3" ht="18">
      <c r="B7460" s="51">
        <v>7.6269999999999998</v>
      </c>
      <c r="C7460" s="52">
        <v>-3.3869999999999997E-2</v>
      </c>
    </row>
    <row r="7461" spans="2:3" ht="18">
      <c r="B7461" s="51">
        <v>7.6280000000000001</v>
      </c>
      <c r="C7461" s="52">
        <v>-3.2566299999999999E-2</v>
      </c>
    </row>
    <row r="7462" spans="2:3" ht="18">
      <c r="B7462" s="51">
        <v>7.6289999999999996</v>
      </c>
      <c r="C7462" s="52">
        <v>-3.2221300000000001E-2</v>
      </c>
    </row>
    <row r="7463" spans="2:3" ht="18">
      <c r="B7463" s="51">
        <v>7.63</v>
      </c>
      <c r="C7463" s="52">
        <v>-3.1746700000000003E-2</v>
      </c>
    </row>
    <row r="7464" spans="2:3" ht="18">
      <c r="B7464" s="51">
        <v>7.6310000000000002</v>
      </c>
      <c r="C7464" s="52">
        <v>-3.0863000000000002E-2</v>
      </c>
    </row>
    <row r="7465" spans="2:3" ht="18">
      <c r="B7465" s="51">
        <v>7.6319999999999997</v>
      </c>
      <c r="C7465" s="52">
        <v>-3.0286500000000001E-2</v>
      </c>
    </row>
    <row r="7466" spans="2:3" ht="18">
      <c r="B7466" s="51">
        <v>7.633</v>
      </c>
      <c r="C7466" s="52">
        <v>-3.03117E-2</v>
      </c>
    </row>
    <row r="7467" spans="2:3" ht="18">
      <c r="B7467" s="51">
        <v>7.6340000000000003</v>
      </c>
      <c r="C7467" s="52">
        <v>-3.0049900000000001E-2</v>
      </c>
    </row>
    <row r="7468" spans="2:3" ht="18">
      <c r="B7468" s="51">
        <v>7.6349999999999998</v>
      </c>
      <c r="C7468" s="52">
        <v>-2.99279E-2</v>
      </c>
    </row>
    <row r="7469" spans="2:3" ht="18">
      <c r="B7469" s="51">
        <v>7.6360000000000001</v>
      </c>
      <c r="C7469" s="52">
        <v>-2.91445E-2</v>
      </c>
    </row>
    <row r="7470" spans="2:3" ht="18">
      <c r="B7470" s="51">
        <v>7.6369999999999996</v>
      </c>
      <c r="C7470" s="52">
        <v>-2.8571099999999999E-2</v>
      </c>
    </row>
    <row r="7471" spans="2:3" ht="18">
      <c r="B7471" s="51">
        <v>7.6379999999999999</v>
      </c>
      <c r="C7471" s="52">
        <v>-2.7723100000000001E-2</v>
      </c>
    </row>
    <row r="7472" spans="2:3" ht="18">
      <c r="B7472" s="51">
        <v>7.6390000000000002</v>
      </c>
      <c r="C7472" s="52">
        <v>-2.7249700000000002E-2</v>
      </c>
    </row>
    <row r="7473" spans="2:3" ht="18">
      <c r="B7473" s="51">
        <v>7.64</v>
      </c>
      <c r="C7473" s="52">
        <v>-2.61459E-2</v>
      </c>
    </row>
    <row r="7474" spans="2:3" ht="18">
      <c r="B7474" s="51">
        <v>7.641</v>
      </c>
      <c r="C7474" s="52">
        <v>-2.5947499999999998E-2</v>
      </c>
    </row>
    <row r="7475" spans="2:3" ht="18">
      <c r="B7475" s="51">
        <v>7.6420000000000003</v>
      </c>
      <c r="C7475" s="52">
        <v>-2.5223700000000002E-2</v>
      </c>
    </row>
    <row r="7476" spans="2:3" ht="18">
      <c r="B7476" s="51">
        <v>7.6429999999999998</v>
      </c>
      <c r="C7476" s="52">
        <v>-2.46304E-2</v>
      </c>
    </row>
    <row r="7477" spans="2:3" ht="18">
      <c r="B7477" s="51">
        <v>7.6440000000000001</v>
      </c>
      <c r="C7477" s="52">
        <v>-2.45008E-2</v>
      </c>
    </row>
    <row r="7478" spans="2:3" ht="18">
      <c r="B7478" s="51">
        <v>7.6449999999999996</v>
      </c>
      <c r="C7478" s="52">
        <v>-2.41303E-2</v>
      </c>
    </row>
    <row r="7479" spans="2:3" ht="18">
      <c r="B7479" s="51">
        <v>7.6459999999999999</v>
      </c>
      <c r="C7479" s="52">
        <v>-2.31547E-2</v>
      </c>
    </row>
    <row r="7480" spans="2:3" ht="18">
      <c r="B7480" s="51">
        <v>7.6470000000000002</v>
      </c>
      <c r="C7480" s="52">
        <v>-2.1777899999999999E-2</v>
      </c>
    </row>
    <row r="7481" spans="2:3" ht="18">
      <c r="B7481" s="51">
        <v>7.6479999999999997</v>
      </c>
      <c r="C7481" s="52">
        <v>-2.0526900000000001E-2</v>
      </c>
    </row>
    <row r="7482" spans="2:3" ht="18">
      <c r="B7482" s="51">
        <v>7.649</v>
      </c>
      <c r="C7482" s="52">
        <v>-1.9652200000000002E-2</v>
      </c>
    </row>
    <row r="7483" spans="2:3" ht="18">
      <c r="B7483" s="51">
        <v>7.65</v>
      </c>
      <c r="C7483" s="52">
        <v>-1.8628200000000001E-2</v>
      </c>
    </row>
    <row r="7484" spans="2:3" ht="18">
      <c r="B7484" s="51">
        <v>7.6509999999999998</v>
      </c>
      <c r="C7484" s="52">
        <v>-1.79537E-2</v>
      </c>
    </row>
    <row r="7485" spans="2:3" ht="18">
      <c r="B7485" s="51">
        <v>7.6520000000000001</v>
      </c>
      <c r="C7485" s="52">
        <v>-1.74114E-2</v>
      </c>
    </row>
    <row r="7486" spans="2:3" ht="18">
      <c r="B7486" s="51">
        <v>7.6529999999999996</v>
      </c>
      <c r="C7486" s="52">
        <v>-1.6679800000000002E-2</v>
      </c>
    </row>
    <row r="7487" spans="2:3" ht="18">
      <c r="B7487" s="51">
        <v>7.6539999999999999</v>
      </c>
      <c r="C7487" s="52">
        <v>-1.6036600000000002E-2</v>
      </c>
    </row>
    <row r="7488" spans="2:3" ht="18">
      <c r="B7488" s="51">
        <v>7.6550000000000002</v>
      </c>
      <c r="C7488" s="52">
        <v>-1.5999900000000001E-2</v>
      </c>
    </row>
    <row r="7489" spans="2:3" ht="18">
      <c r="B7489" s="51">
        <v>7.6559999999999997</v>
      </c>
      <c r="C7489" s="52">
        <v>-1.52722E-2</v>
      </c>
    </row>
    <row r="7490" spans="2:3" ht="18">
      <c r="B7490" s="51">
        <v>7.657</v>
      </c>
      <c r="C7490" s="52">
        <v>-1.3709499999999999E-2</v>
      </c>
    </row>
    <row r="7491" spans="2:3" ht="18">
      <c r="B7491" s="51">
        <v>7.6580000000000004</v>
      </c>
      <c r="C7491" s="52">
        <v>-1.21472E-2</v>
      </c>
    </row>
    <row r="7492" spans="2:3" ht="18">
      <c r="B7492" s="51">
        <v>7.6589999999999998</v>
      </c>
      <c r="C7492" s="52">
        <v>-1.1094E-2</v>
      </c>
    </row>
    <row r="7493" spans="2:3" ht="18">
      <c r="B7493" s="51">
        <v>7.66</v>
      </c>
      <c r="C7493" s="52">
        <v>-1.0145700000000001E-2</v>
      </c>
    </row>
    <row r="7494" spans="2:3" ht="18">
      <c r="B7494" s="51">
        <v>7.6609999999999996</v>
      </c>
      <c r="C7494" s="52">
        <v>-9.1666999999999998E-3</v>
      </c>
    </row>
    <row r="7495" spans="2:3" ht="18">
      <c r="B7495" s="51">
        <v>7.6619999999999999</v>
      </c>
      <c r="C7495" s="52">
        <v>-7.8180000000000003E-3</v>
      </c>
    </row>
    <row r="7496" spans="2:3" ht="18">
      <c r="B7496" s="51">
        <v>7.6630000000000003</v>
      </c>
      <c r="C7496" s="52">
        <v>-6.5491999999999998E-3</v>
      </c>
    </row>
    <row r="7497" spans="2:3" ht="18">
      <c r="B7497" s="51">
        <v>7.6639999999999997</v>
      </c>
      <c r="C7497" s="52">
        <v>-5.6426999999999996E-3</v>
      </c>
    </row>
    <row r="7498" spans="2:3" ht="18">
      <c r="B7498" s="51">
        <v>7.665</v>
      </c>
      <c r="C7498" s="52">
        <v>-5.1777999999999998E-3</v>
      </c>
    </row>
    <row r="7499" spans="2:3" ht="18">
      <c r="B7499" s="51">
        <v>7.6660000000000004</v>
      </c>
      <c r="C7499" s="52">
        <v>-3.2136000000000001E-3</v>
      </c>
    </row>
    <row r="7500" spans="2:3" ht="18">
      <c r="B7500" s="51">
        <v>7.6669999999999998</v>
      </c>
      <c r="C7500" s="52">
        <v>-1.4430999999999999E-3</v>
      </c>
    </row>
    <row r="7501" spans="2:3" ht="18">
      <c r="B7501" s="51">
        <v>7.6680000000000001</v>
      </c>
      <c r="C7501" s="52">
        <v>-8.7140000000000004E-4</v>
      </c>
    </row>
    <row r="7502" spans="2:3" ht="18">
      <c r="B7502" s="51">
        <v>7.6689999999999996</v>
      </c>
      <c r="C7502" s="52">
        <v>1.22821E-3</v>
      </c>
    </row>
    <row r="7503" spans="2:3" ht="18">
      <c r="B7503" s="51">
        <v>7.67</v>
      </c>
      <c r="C7503" s="52">
        <v>2.21667E-3</v>
      </c>
    </row>
    <row r="7504" spans="2:3" ht="18">
      <c r="B7504" s="51">
        <v>7.6719999999999997</v>
      </c>
      <c r="C7504" s="52">
        <v>3.5453899999999998E-3</v>
      </c>
    </row>
    <row r="7505" spans="2:3" ht="18">
      <c r="B7505" s="51">
        <v>7.673</v>
      </c>
      <c r="C7505" s="52">
        <v>4.7072299999999997E-3</v>
      </c>
    </row>
    <row r="7506" spans="2:3" ht="18">
      <c r="B7506" s="51">
        <v>7.6740000000000004</v>
      </c>
      <c r="C7506" s="52">
        <v>5.87048E-3</v>
      </c>
    </row>
    <row r="7507" spans="2:3" ht="18">
      <c r="B7507" s="51">
        <v>7.6749999999999998</v>
      </c>
      <c r="C7507" s="52">
        <v>7.3552399999999999E-3</v>
      </c>
    </row>
    <row r="7508" spans="2:3" ht="18">
      <c r="B7508" s="51">
        <v>7.6760000000000002</v>
      </c>
      <c r="C7508" s="52">
        <v>8.4707099999999994E-3</v>
      </c>
    </row>
    <row r="7509" spans="2:3" ht="18">
      <c r="B7509" s="51">
        <v>7.6769999999999996</v>
      </c>
      <c r="C7509" s="52">
        <v>8.8860399999999996E-3</v>
      </c>
    </row>
    <row r="7510" spans="2:3" ht="18">
      <c r="B7510" s="51">
        <v>7.6779999999999999</v>
      </c>
      <c r="C7510" s="52">
        <v>1.0599549999999999E-2</v>
      </c>
    </row>
    <row r="7511" spans="2:3" ht="18">
      <c r="B7511" s="51">
        <v>7.6790000000000003</v>
      </c>
      <c r="C7511" s="52">
        <v>1.223723E-2</v>
      </c>
    </row>
    <row r="7512" spans="2:3" ht="18">
      <c r="B7512" s="51">
        <v>7.68</v>
      </c>
      <c r="C7512" s="52">
        <v>1.239465E-2</v>
      </c>
    </row>
    <row r="7513" spans="2:3" ht="18">
      <c r="B7513" s="51">
        <v>7.681</v>
      </c>
      <c r="C7513" s="52">
        <v>1.381493E-2</v>
      </c>
    </row>
    <row r="7514" spans="2:3" ht="18">
      <c r="B7514" s="51">
        <v>7.6820000000000004</v>
      </c>
      <c r="C7514" s="52">
        <v>1.480127E-2</v>
      </c>
    </row>
    <row r="7515" spans="2:3" ht="18">
      <c r="B7515" s="51">
        <v>7.6829999999999998</v>
      </c>
      <c r="C7515" s="52">
        <v>1.706589E-2</v>
      </c>
    </row>
    <row r="7516" spans="2:3" ht="18">
      <c r="B7516" s="51">
        <v>7.6840000000000002</v>
      </c>
      <c r="C7516" s="52">
        <v>1.852877E-2</v>
      </c>
    </row>
    <row r="7517" spans="2:3" ht="18">
      <c r="B7517" s="51">
        <v>7.6849999999999996</v>
      </c>
      <c r="C7517" s="52">
        <v>2.0625279999999999E-2</v>
      </c>
    </row>
    <row r="7518" spans="2:3" ht="18">
      <c r="B7518" s="51">
        <v>7.6859999999999999</v>
      </c>
      <c r="C7518" s="52">
        <v>2.2142019999999998E-2</v>
      </c>
    </row>
    <row r="7519" spans="2:3" ht="18">
      <c r="B7519" s="51">
        <v>7.6870000000000003</v>
      </c>
      <c r="C7519" s="52">
        <v>2.434002E-2</v>
      </c>
    </row>
    <row r="7520" spans="2:3" ht="18">
      <c r="B7520" s="51">
        <v>7.6879999999999997</v>
      </c>
      <c r="C7520" s="52">
        <v>2.5946739999999999E-2</v>
      </c>
    </row>
    <row r="7521" spans="2:3" ht="18">
      <c r="B7521" s="51">
        <v>7.6890000000000001</v>
      </c>
      <c r="C7521" s="52">
        <v>2.6925729999999998E-2</v>
      </c>
    </row>
    <row r="7522" spans="2:3" ht="18">
      <c r="B7522" s="51">
        <v>7.69</v>
      </c>
      <c r="C7522" s="52">
        <v>2.807308E-2</v>
      </c>
    </row>
    <row r="7523" spans="2:3" ht="18">
      <c r="B7523" s="51">
        <v>7.6909999999999998</v>
      </c>
      <c r="C7523" s="52">
        <v>3.0329910000000002E-2</v>
      </c>
    </row>
    <row r="7524" spans="2:3" ht="18">
      <c r="B7524" s="51">
        <v>7.6920000000000002</v>
      </c>
      <c r="C7524" s="52">
        <v>3.2113280000000001E-2</v>
      </c>
    </row>
    <row r="7525" spans="2:3" ht="18">
      <c r="B7525" s="51">
        <v>7.6929999999999996</v>
      </c>
      <c r="C7525" s="52">
        <v>3.2865510000000001E-2</v>
      </c>
    </row>
    <row r="7526" spans="2:3" ht="18">
      <c r="B7526" s="51">
        <v>7.694</v>
      </c>
      <c r="C7526" s="52">
        <v>3.3812719999999997E-2</v>
      </c>
    </row>
    <row r="7527" spans="2:3" ht="18">
      <c r="B7527" s="51">
        <v>7.6950000000000003</v>
      </c>
      <c r="C7527" s="52">
        <v>3.5714160000000002E-2</v>
      </c>
    </row>
    <row r="7528" spans="2:3" ht="18">
      <c r="B7528" s="51">
        <v>7.6959999999999997</v>
      </c>
      <c r="C7528" s="52">
        <v>3.707908E-2</v>
      </c>
    </row>
    <row r="7529" spans="2:3" ht="18">
      <c r="B7529" s="51">
        <v>7.6970000000000001</v>
      </c>
      <c r="C7529" s="52">
        <v>3.884394E-2</v>
      </c>
    </row>
    <row r="7530" spans="2:3" ht="18">
      <c r="B7530" s="51">
        <v>7.6980000000000004</v>
      </c>
      <c r="C7530" s="52">
        <v>4.0734300000000001E-2</v>
      </c>
    </row>
    <row r="7531" spans="2:3" ht="18">
      <c r="B7531" s="51">
        <v>7.6989999999999998</v>
      </c>
      <c r="C7531" s="52">
        <v>4.2151910000000001E-2</v>
      </c>
    </row>
    <row r="7532" spans="2:3" ht="18">
      <c r="B7532" s="51">
        <v>7.7</v>
      </c>
      <c r="C7532" s="52">
        <v>4.355212E-2</v>
      </c>
    </row>
    <row r="7533" spans="2:3" ht="18">
      <c r="B7533" s="51">
        <v>7.7009999999999996</v>
      </c>
      <c r="C7533" s="52">
        <v>4.5256129999999999E-2</v>
      </c>
    </row>
    <row r="7534" spans="2:3" ht="18">
      <c r="B7534" s="51">
        <v>7.702</v>
      </c>
      <c r="C7534" s="52">
        <v>4.689186E-2</v>
      </c>
    </row>
    <row r="7535" spans="2:3" ht="18">
      <c r="B7535" s="51">
        <v>7.7030000000000003</v>
      </c>
      <c r="C7535" s="52">
        <v>4.8074980000000003E-2</v>
      </c>
    </row>
    <row r="7536" spans="2:3" ht="18">
      <c r="B7536" s="51">
        <v>7.7039999999999997</v>
      </c>
      <c r="C7536" s="52">
        <v>4.8860290000000001E-2</v>
      </c>
    </row>
    <row r="7537" spans="2:3" ht="18">
      <c r="B7537" s="51">
        <v>7.7050000000000001</v>
      </c>
      <c r="C7537" s="52">
        <v>4.9737030000000002E-2</v>
      </c>
    </row>
    <row r="7538" spans="2:3" ht="18">
      <c r="B7538" s="51">
        <v>7.7060000000000004</v>
      </c>
      <c r="C7538" s="52">
        <v>5.0865510000000003E-2</v>
      </c>
    </row>
    <row r="7539" spans="2:3" ht="18">
      <c r="B7539" s="51">
        <v>7.7069999999999999</v>
      </c>
      <c r="C7539" s="52">
        <v>5.1475399999999998E-2</v>
      </c>
    </row>
    <row r="7540" spans="2:3" ht="18">
      <c r="B7540" s="51">
        <v>7.7080000000000002</v>
      </c>
      <c r="C7540" s="52">
        <v>5.2706700000000002E-2</v>
      </c>
    </row>
    <row r="7541" spans="2:3" ht="18">
      <c r="B7541" s="51">
        <v>7.7089999999999996</v>
      </c>
      <c r="C7541" s="52">
        <v>5.3643580000000003E-2</v>
      </c>
    </row>
    <row r="7542" spans="2:3" ht="18">
      <c r="B7542" s="51">
        <v>7.71</v>
      </c>
      <c r="C7542" s="52">
        <v>5.4662530000000001E-2</v>
      </c>
    </row>
    <row r="7543" spans="2:3" ht="18">
      <c r="B7543" s="51">
        <v>7.7110000000000003</v>
      </c>
      <c r="C7543" s="52">
        <v>5.6203599999999999E-2</v>
      </c>
    </row>
    <row r="7544" spans="2:3" ht="18">
      <c r="B7544" s="51">
        <v>7.7119999999999997</v>
      </c>
      <c r="C7544" s="52">
        <v>5.7947489999999997E-2</v>
      </c>
    </row>
    <row r="7545" spans="2:3" ht="18">
      <c r="B7545" s="51">
        <v>7.7130000000000001</v>
      </c>
      <c r="C7545" s="52">
        <v>5.8617210000000003E-2</v>
      </c>
    </row>
    <row r="7546" spans="2:3" ht="18">
      <c r="B7546" s="51">
        <v>7.7140000000000004</v>
      </c>
      <c r="C7546" s="52">
        <v>6.0411270000000003E-2</v>
      </c>
    </row>
    <row r="7547" spans="2:3" ht="18">
      <c r="B7547" s="51">
        <v>7.7149999999999999</v>
      </c>
      <c r="C7547" s="52">
        <v>6.2907320000000003E-2</v>
      </c>
    </row>
    <row r="7548" spans="2:3" ht="18">
      <c r="B7548" s="51">
        <v>7.7169999999999996</v>
      </c>
      <c r="C7548" s="52">
        <v>6.3215259999999995E-2</v>
      </c>
    </row>
    <row r="7549" spans="2:3" ht="18">
      <c r="B7549" s="51">
        <v>7.718</v>
      </c>
      <c r="C7549" s="52">
        <v>6.3109070000000003E-2</v>
      </c>
    </row>
    <row r="7550" spans="2:3" ht="18">
      <c r="B7550" s="51">
        <v>7.7190000000000003</v>
      </c>
      <c r="C7550" s="52">
        <v>6.44063E-2</v>
      </c>
    </row>
    <row r="7551" spans="2:3" ht="18">
      <c r="B7551" s="51">
        <v>7.72</v>
      </c>
      <c r="C7551" s="52">
        <v>6.6220840000000003E-2</v>
      </c>
    </row>
    <row r="7552" spans="2:3" ht="18">
      <c r="B7552" s="51">
        <v>7.7210000000000001</v>
      </c>
      <c r="C7552" s="52">
        <v>6.782937E-2</v>
      </c>
    </row>
    <row r="7553" spans="2:3" ht="18">
      <c r="B7553" s="51">
        <v>7.7220000000000004</v>
      </c>
      <c r="C7553" s="52">
        <v>6.9528939999999997E-2</v>
      </c>
    </row>
    <row r="7554" spans="2:3" ht="18">
      <c r="B7554" s="51">
        <v>7.7229999999999999</v>
      </c>
      <c r="C7554" s="52">
        <v>7.0733729999999995E-2</v>
      </c>
    </row>
    <row r="7555" spans="2:3" ht="18">
      <c r="B7555" s="51">
        <v>7.7240000000000002</v>
      </c>
      <c r="C7555" s="52">
        <v>7.2109800000000002E-2</v>
      </c>
    </row>
    <row r="7556" spans="2:3" ht="18">
      <c r="B7556" s="51">
        <v>7.7249999999999996</v>
      </c>
      <c r="C7556" s="52">
        <v>7.360361E-2</v>
      </c>
    </row>
    <row r="7557" spans="2:3" ht="18">
      <c r="B7557" s="51">
        <v>7.726</v>
      </c>
      <c r="C7557" s="52">
        <v>7.4822780000000005E-2</v>
      </c>
    </row>
    <row r="7558" spans="2:3" ht="18">
      <c r="B7558" s="51">
        <v>7.7270000000000003</v>
      </c>
      <c r="C7558" s="52">
        <v>7.6769660000000003E-2</v>
      </c>
    </row>
    <row r="7559" spans="2:3" ht="18">
      <c r="B7559" s="51">
        <v>7.7279999999999998</v>
      </c>
      <c r="C7559" s="52">
        <v>7.8296770000000002E-2</v>
      </c>
    </row>
    <row r="7560" spans="2:3" ht="18">
      <c r="B7560" s="51">
        <v>7.7290000000000001</v>
      </c>
      <c r="C7560" s="52">
        <v>7.9783489999999999E-2</v>
      </c>
    </row>
    <row r="7561" spans="2:3" ht="18">
      <c r="B7561" s="51">
        <v>7.73</v>
      </c>
      <c r="C7561" s="52">
        <v>8.2238500000000006E-2</v>
      </c>
    </row>
    <row r="7562" spans="2:3" ht="18">
      <c r="B7562" s="51">
        <v>7.7309999999999999</v>
      </c>
      <c r="C7562" s="52">
        <v>8.3567059999999999E-2</v>
      </c>
    </row>
    <row r="7563" spans="2:3" ht="18">
      <c r="B7563" s="51">
        <v>7.7320000000000002</v>
      </c>
      <c r="C7563" s="52">
        <v>8.5377229999999998E-2</v>
      </c>
    </row>
    <row r="7564" spans="2:3" ht="18">
      <c r="B7564" s="51">
        <v>7.7329999999999997</v>
      </c>
      <c r="C7564" s="52">
        <v>8.6616020000000002E-2</v>
      </c>
    </row>
    <row r="7565" spans="2:3" ht="18">
      <c r="B7565" s="51">
        <v>7.734</v>
      </c>
      <c r="C7565" s="52">
        <v>8.7914539999999999E-2</v>
      </c>
    </row>
    <row r="7566" spans="2:3" ht="18">
      <c r="B7566" s="51">
        <v>7.7350000000000003</v>
      </c>
      <c r="C7566" s="52">
        <v>8.9542510000000006E-2</v>
      </c>
    </row>
    <row r="7567" spans="2:3" ht="18">
      <c r="B7567" s="51">
        <v>7.7359999999999998</v>
      </c>
      <c r="C7567" s="52">
        <v>9.1365630000000003E-2</v>
      </c>
    </row>
    <row r="7568" spans="2:3" ht="18">
      <c r="B7568" s="51">
        <v>7.7370000000000001</v>
      </c>
      <c r="C7568" s="52">
        <v>9.2302679999999998E-2</v>
      </c>
    </row>
    <row r="7569" spans="2:3" ht="18">
      <c r="B7569" s="51">
        <v>7.7380000000000004</v>
      </c>
      <c r="C7569" s="52">
        <v>9.3622549999999999E-2</v>
      </c>
    </row>
    <row r="7570" spans="2:3" ht="18">
      <c r="B7570" s="51">
        <v>7.7389999999999999</v>
      </c>
      <c r="C7570" s="52">
        <v>9.5447660000000004E-2</v>
      </c>
    </row>
    <row r="7571" spans="2:3" ht="18">
      <c r="B7571" s="51">
        <v>7.74</v>
      </c>
      <c r="C7571" s="52">
        <v>9.6346280000000006E-2</v>
      </c>
    </row>
    <row r="7572" spans="2:3" ht="18">
      <c r="B7572" s="51">
        <v>7.7409999999999997</v>
      </c>
      <c r="C7572" s="52">
        <v>9.6675319999999995E-2</v>
      </c>
    </row>
    <row r="7573" spans="2:3" ht="18">
      <c r="B7573" s="51">
        <v>7.742</v>
      </c>
      <c r="C7573" s="52">
        <v>9.8025660000000001E-2</v>
      </c>
    </row>
    <row r="7574" spans="2:3" ht="18">
      <c r="B7574" s="51">
        <v>7.7430000000000003</v>
      </c>
      <c r="C7574" s="52">
        <v>0.10019740000000001</v>
      </c>
    </row>
    <row r="7575" spans="2:3" ht="18">
      <c r="B7575" s="51">
        <v>7.7439999999999998</v>
      </c>
      <c r="C7575" s="52">
        <v>0.1028447</v>
      </c>
    </row>
    <row r="7576" spans="2:3" ht="18">
      <c r="B7576" s="51">
        <v>7.7450000000000001</v>
      </c>
      <c r="C7576" s="52">
        <v>0.1042418</v>
      </c>
    </row>
    <row r="7577" spans="2:3" ht="18">
      <c r="B7577" s="51">
        <v>7.7460000000000004</v>
      </c>
      <c r="C7577" s="52">
        <v>0.10573979999999999</v>
      </c>
    </row>
    <row r="7578" spans="2:3" ht="18">
      <c r="B7578" s="51">
        <v>7.7469999999999999</v>
      </c>
      <c r="C7578" s="52">
        <v>0.1073216</v>
      </c>
    </row>
    <row r="7579" spans="2:3" ht="18">
      <c r="B7579" s="51">
        <v>7.7480000000000002</v>
      </c>
      <c r="C7579" s="52">
        <v>0.10833479999999999</v>
      </c>
    </row>
    <row r="7580" spans="2:3" ht="18">
      <c r="B7580" s="51">
        <v>7.7489999999999997</v>
      </c>
      <c r="C7580" s="52">
        <v>0.109377</v>
      </c>
    </row>
    <row r="7581" spans="2:3" ht="18">
      <c r="B7581" s="51">
        <v>7.75</v>
      </c>
      <c r="C7581" s="52">
        <v>0.11070969999999999</v>
      </c>
    </row>
    <row r="7582" spans="2:3" ht="18">
      <c r="B7582" s="51">
        <v>7.7510000000000003</v>
      </c>
      <c r="C7582" s="52">
        <v>0.1119108</v>
      </c>
    </row>
    <row r="7583" spans="2:3" ht="18">
      <c r="B7583" s="51">
        <v>7.7519999999999998</v>
      </c>
      <c r="C7583" s="52">
        <v>0.1135597</v>
      </c>
    </row>
    <row r="7584" spans="2:3" ht="18">
      <c r="B7584" s="51">
        <v>7.7530000000000001</v>
      </c>
      <c r="C7584" s="52">
        <v>0.1161469</v>
      </c>
    </row>
    <row r="7585" spans="2:3" ht="18">
      <c r="B7585" s="51">
        <v>7.7539999999999996</v>
      </c>
      <c r="C7585" s="52">
        <v>0.1191677</v>
      </c>
    </row>
    <row r="7586" spans="2:3" ht="18">
      <c r="B7586" s="51">
        <v>7.7549999999999999</v>
      </c>
      <c r="C7586" s="52">
        <v>0.1220736</v>
      </c>
    </row>
    <row r="7587" spans="2:3" ht="18">
      <c r="B7587" s="51">
        <v>7.7560000000000002</v>
      </c>
      <c r="C7587" s="52">
        <v>0.12430049999999999</v>
      </c>
    </row>
    <row r="7588" spans="2:3" ht="18">
      <c r="B7588" s="51">
        <v>7.7569999999999997</v>
      </c>
      <c r="C7588" s="52">
        <v>0.12581809999999999</v>
      </c>
    </row>
    <row r="7589" spans="2:3" ht="18">
      <c r="B7589" s="51">
        <v>7.758</v>
      </c>
      <c r="C7589" s="52">
        <v>0.12724369999999999</v>
      </c>
    </row>
    <row r="7590" spans="2:3" ht="18">
      <c r="B7590" s="51">
        <v>7.7590000000000003</v>
      </c>
      <c r="C7590" s="52">
        <v>0.12988250000000001</v>
      </c>
    </row>
    <row r="7591" spans="2:3" ht="18">
      <c r="B7591" s="51">
        <v>7.76</v>
      </c>
      <c r="C7591" s="52">
        <v>0.13157389999999999</v>
      </c>
    </row>
    <row r="7592" spans="2:3" ht="18">
      <c r="B7592" s="51">
        <v>7.7610000000000001</v>
      </c>
      <c r="C7592" s="52">
        <v>0.13385469999999999</v>
      </c>
    </row>
    <row r="7593" spans="2:3" ht="18">
      <c r="B7593" s="51">
        <v>7.7629999999999999</v>
      </c>
      <c r="C7593" s="52">
        <v>0.13500239999999999</v>
      </c>
    </row>
    <row r="7594" spans="2:3" ht="18">
      <c r="B7594" s="51">
        <v>7.7640000000000002</v>
      </c>
      <c r="C7594" s="52">
        <v>0.1374216</v>
      </c>
    </row>
    <row r="7595" spans="2:3" ht="18">
      <c r="B7595" s="51">
        <v>7.7649999999999997</v>
      </c>
      <c r="C7595" s="52">
        <v>0.1392795</v>
      </c>
    </row>
    <row r="7596" spans="2:3" ht="18">
      <c r="B7596" s="51">
        <v>7.766</v>
      </c>
      <c r="C7596" s="52">
        <v>0.14149929999999999</v>
      </c>
    </row>
    <row r="7597" spans="2:3" ht="18">
      <c r="B7597" s="51">
        <v>7.7670000000000003</v>
      </c>
      <c r="C7597" s="52">
        <v>0.14453489999999999</v>
      </c>
    </row>
    <row r="7598" spans="2:3" ht="18">
      <c r="B7598" s="51">
        <v>7.7679999999999998</v>
      </c>
      <c r="C7598" s="52">
        <v>0.1474625</v>
      </c>
    </row>
    <row r="7599" spans="2:3" ht="18">
      <c r="B7599" s="51">
        <v>7.7690000000000001</v>
      </c>
      <c r="C7599" s="52">
        <v>0.14991689999999999</v>
      </c>
    </row>
    <row r="7600" spans="2:3" ht="18">
      <c r="B7600" s="51">
        <v>7.77</v>
      </c>
      <c r="C7600" s="52">
        <v>0.15082419999999999</v>
      </c>
    </row>
    <row r="7601" spans="2:3" ht="18">
      <c r="B7601" s="51">
        <v>7.7709999999999999</v>
      </c>
      <c r="C7601" s="52">
        <v>0.1535108</v>
      </c>
    </row>
    <row r="7602" spans="2:3" ht="18">
      <c r="B7602" s="51">
        <v>7.7720000000000002</v>
      </c>
      <c r="C7602" s="52">
        <v>0.1554045</v>
      </c>
    </row>
    <row r="7603" spans="2:3" ht="18">
      <c r="B7603" s="51">
        <v>7.7729999999999997</v>
      </c>
      <c r="C7603" s="52">
        <v>0.15758469999999999</v>
      </c>
    </row>
    <row r="7604" spans="2:3" ht="18">
      <c r="B7604" s="51">
        <v>7.774</v>
      </c>
      <c r="C7604" s="52">
        <v>0.16024659999999999</v>
      </c>
    </row>
    <row r="7605" spans="2:3" ht="18">
      <c r="B7605" s="51">
        <v>7.7750000000000004</v>
      </c>
      <c r="C7605" s="52">
        <v>0.16191800000000001</v>
      </c>
    </row>
    <row r="7606" spans="2:3" ht="18">
      <c r="B7606" s="51">
        <v>7.7759999999999998</v>
      </c>
      <c r="C7606" s="52">
        <v>0.16394320000000001</v>
      </c>
    </row>
    <row r="7607" spans="2:3" ht="18">
      <c r="B7607" s="51">
        <v>7.7770000000000001</v>
      </c>
      <c r="C7607" s="52">
        <v>0.16640160000000001</v>
      </c>
    </row>
    <row r="7608" spans="2:3" ht="18">
      <c r="B7608" s="51">
        <v>7.7779999999999996</v>
      </c>
      <c r="C7608" s="52">
        <v>0.16910929999999999</v>
      </c>
    </row>
    <row r="7609" spans="2:3" ht="18">
      <c r="B7609" s="51">
        <v>7.7789999999999999</v>
      </c>
      <c r="C7609" s="52">
        <v>0.17142669999999999</v>
      </c>
    </row>
    <row r="7610" spans="2:3" ht="18">
      <c r="B7610" s="51">
        <v>7.78</v>
      </c>
      <c r="C7610" s="52">
        <v>0.17401739999999999</v>
      </c>
    </row>
    <row r="7611" spans="2:3" ht="18">
      <c r="B7611" s="51">
        <v>7.7809999999999997</v>
      </c>
      <c r="C7611" s="52">
        <v>0.1765525</v>
      </c>
    </row>
    <row r="7612" spans="2:3" ht="18">
      <c r="B7612" s="51">
        <v>7.782</v>
      </c>
      <c r="C7612" s="52">
        <v>0.17837359999999999</v>
      </c>
    </row>
    <row r="7613" spans="2:3" ht="18">
      <c r="B7613" s="51">
        <v>7.7830000000000004</v>
      </c>
      <c r="C7613" s="52">
        <v>0.18057200000000001</v>
      </c>
    </row>
    <row r="7614" spans="2:3" ht="18">
      <c r="B7614" s="51">
        <v>7.7839999999999998</v>
      </c>
      <c r="C7614" s="52">
        <v>0.18294630000000001</v>
      </c>
    </row>
    <row r="7615" spans="2:3" ht="18">
      <c r="B7615" s="51">
        <v>7.7850000000000001</v>
      </c>
      <c r="C7615" s="52">
        <v>0.18575949999999999</v>
      </c>
    </row>
    <row r="7616" spans="2:3" ht="18">
      <c r="B7616" s="51">
        <v>7.7859999999999996</v>
      </c>
      <c r="C7616" s="52">
        <v>0.18827179999999999</v>
      </c>
    </row>
    <row r="7617" spans="2:3" ht="18">
      <c r="B7617" s="51">
        <v>7.7869999999999999</v>
      </c>
      <c r="C7617" s="52">
        <v>0.19084950000000001</v>
      </c>
    </row>
    <row r="7618" spans="2:3" ht="18">
      <c r="B7618" s="51">
        <v>7.7880000000000003</v>
      </c>
      <c r="C7618" s="52">
        <v>0.1934196</v>
      </c>
    </row>
    <row r="7619" spans="2:3" ht="18">
      <c r="B7619" s="51">
        <v>7.7889999999999997</v>
      </c>
      <c r="C7619" s="52">
        <v>0.19617100000000001</v>
      </c>
    </row>
    <row r="7620" spans="2:3" ht="18">
      <c r="B7620" s="51">
        <v>7.79</v>
      </c>
      <c r="C7620" s="52">
        <v>0.19994609999999999</v>
      </c>
    </row>
    <row r="7621" spans="2:3" ht="18">
      <c r="B7621" s="51">
        <v>7.7910000000000004</v>
      </c>
      <c r="C7621" s="52">
        <v>0.20342830000000001</v>
      </c>
    </row>
    <row r="7622" spans="2:3" ht="18">
      <c r="B7622" s="51">
        <v>7.7919999999999998</v>
      </c>
      <c r="C7622" s="52">
        <v>0.20619789999999999</v>
      </c>
    </row>
    <row r="7623" spans="2:3" ht="18">
      <c r="B7623" s="51">
        <v>7.7930000000000001</v>
      </c>
      <c r="C7623" s="52">
        <v>0.20863219999999999</v>
      </c>
    </row>
    <row r="7624" spans="2:3" ht="18">
      <c r="B7624" s="51">
        <v>7.7939999999999996</v>
      </c>
      <c r="C7624" s="52">
        <v>0.2105727</v>
      </c>
    </row>
    <row r="7625" spans="2:3" ht="18">
      <c r="B7625" s="51">
        <v>7.7949999999999999</v>
      </c>
      <c r="C7625" s="52">
        <v>0.21336730000000001</v>
      </c>
    </row>
    <row r="7626" spans="2:3" ht="18">
      <c r="B7626" s="51">
        <v>7.7960000000000003</v>
      </c>
      <c r="C7626" s="52">
        <v>0.21592140000000001</v>
      </c>
    </row>
    <row r="7627" spans="2:3" ht="18">
      <c r="B7627" s="51">
        <v>7.7969999999999997</v>
      </c>
      <c r="C7627" s="52">
        <v>0.21794269999999999</v>
      </c>
    </row>
    <row r="7628" spans="2:3" ht="18">
      <c r="B7628" s="51">
        <v>7.798</v>
      </c>
      <c r="C7628" s="52">
        <v>0.22110389999999999</v>
      </c>
    </row>
    <row r="7629" spans="2:3" ht="18">
      <c r="B7629" s="51">
        <v>7.7990000000000004</v>
      </c>
      <c r="C7629" s="52">
        <v>0.224332</v>
      </c>
    </row>
    <row r="7630" spans="2:3" ht="18">
      <c r="B7630" s="51">
        <v>7.8</v>
      </c>
      <c r="C7630" s="52">
        <v>0.227684</v>
      </c>
    </row>
    <row r="7631" spans="2:3" ht="18">
      <c r="B7631" s="51">
        <v>7.8010000000000002</v>
      </c>
      <c r="C7631" s="52">
        <v>0.23142080000000001</v>
      </c>
    </row>
    <row r="7632" spans="2:3" ht="18">
      <c r="B7632" s="51">
        <v>7.8019999999999996</v>
      </c>
      <c r="C7632" s="52">
        <v>0.23487359999999999</v>
      </c>
    </row>
    <row r="7633" spans="2:3" ht="18">
      <c r="B7633" s="51">
        <v>7.8029999999999999</v>
      </c>
      <c r="C7633" s="52">
        <v>0.23817830000000001</v>
      </c>
    </row>
    <row r="7634" spans="2:3" ht="18">
      <c r="B7634" s="51">
        <v>7.8040000000000003</v>
      </c>
      <c r="C7634" s="52">
        <v>0.24070739999999999</v>
      </c>
    </row>
    <row r="7635" spans="2:3" ht="18">
      <c r="B7635" s="51">
        <v>7.8049999999999997</v>
      </c>
      <c r="C7635" s="52">
        <v>0.24298900000000001</v>
      </c>
    </row>
    <row r="7636" spans="2:3" ht="18">
      <c r="B7636" s="51">
        <v>7.806</v>
      </c>
      <c r="C7636" s="52">
        <v>0.24560070000000001</v>
      </c>
    </row>
    <row r="7637" spans="2:3" ht="18">
      <c r="B7637" s="51">
        <v>7.8079999999999998</v>
      </c>
      <c r="C7637" s="52">
        <v>0.249972</v>
      </c>
    </row>
    <row r="7638" spans="2:3" ht="18">
      <c r="B7638" s="51">
        <v>7.8090000000000002</v>
      </c>
      <c r="C7638" s="52">
        <v>0.2540386</v>
      </c>
    </row>
    <row r="7639" spans="2:3" ht="18">
      <c r="B7639" s="51">
        <v>7.81</v>
      </c>
      <c r="C7639" s="52">
        <v>0.25666159999999999</v>
      </c>
    </row>
    <row r="7640" spans="2:3" ht="18">
      <c r="B7640" s="51">
        <v>7.8109999999999999</v>
      </c>
      <c r="C7640" s="52">
        <v>0.26036350000000003</v>
      </c>
    </row>
    <row r="7641" spans="2:3" ht="18">
      <c r="B7641" s="51">
        <v>7.8120000000000003</v>
      </c>
      <c r="C7641" s="52">
        <v>0.26331139999999997</v>
      </c>
    </row>
    <row r="7642" spans="2:3" ht="18">
      <c r="B7642" s="51">
        <v>7.8129999999999997</v>
      </c>
      <c r="C7642" s="52">
        <v>0.26689849999999998</v>
      </c>
    </row>
    <row r="7643" spans="2:3" ht="18">
      <c r="B7643" s="51">
        <v>7.8140000000000001</v>
      </c>
      <c r="C7643" s="52">
        <v>0.27028679999999999</v>
      </c>
    </row>
    <row r="7644" spans="2:3" ht="18">
      <c r="B7644" s="51">
        <v>7.8150000000000004</v>
      </c>
      <c r="C7644" s="52">
        <v>0.27410329999999999</v>
      </c>
    </row>
    <row r="7645" spans="2:3" ht="18">
      <c r="B7645" s="51">
        <v>7.8159999999999998</v>
      </c>
      <c r="C7645" s="52">
        <v>0.27722859999999999</v>
      </c>
    </row>
    <row r="7646" spans="2:3" ht="18">
      <c r="B7646" s="51">
        <v>7.8170000000000002</v>
      </c>
      <c r="C7646" s="52">
        <v>0.28032810000000002</v>
      </c>
    </row>
    <row r="7647" spans="2:3" ht="18">
      <c r="B7647" s="51">
        <v>7.8179999999999996</v>
      </c>
      <c r="C7647" s="52">
        <v>0.28366940000000002</v>
      </c>
    </row>
    <row r="7648" spans="2:3" ht="18">
      <c r="B7648" s="51">
        <v>7.819</v>
      </c>
      <c r="C7648" s="52">
        <v>0.28778579999999998</v>
      </c>
    </row>
    <row r="7649" spans="2:3" ht="18">
      <c r="B7649" s="51">
        <v>7.82</v>
      </c>
      <c r="C7649" s="52">
        <v>0.2913656</v>
      </c>
    </row>
    <row r="7650" spans="2:3" ht="18">
      <c r="B7650" s="51">
        <v>7.8209999999999997</v>
      </c>
      <c r="C7650" s="52">
        <v>0.29514889999999999</v>
      </c>
    </row>
    <row r="7651" spans="2:3" ht="18">
      <c r="B7651" s="51">
        <v>7.8220000000000001</v>
      </c>
      <c r="C7651" s="52">
        <v>0.29910920000000002</v>
      </c>
    </row>
    <row r="7652" spans="2:3" ht="18">
      <c r="B7652" s="51">
        <v>7.8230000000000004</v>
      </c>
      <c r="C7652" s="52">
        <v>0.30269109999999999</v>
      </c>
    </row>
    <row r="7653" spans="2:3" ht="18">
      <c r="B7653" s="51">
        <v>7.8239999999999998</v>
      </c>
      <c r="C7653" s="52">
        <v>0.30594369999999999</v>
      </c>
    </row>
    <row r="7654" spans="2:3" ht="18">
      <c r="B7654" s="51">
        <v>7.8250000000000002</v>
      </c>
      <c r="C7654" s="52">
        <v>0.31069160000000001</v>
      </c>
    </row>
    <row r="7655" spans="2:3" ht="18">
      <c r="B7655" s="51">
        <v>7.8259999999999996</v>
      </c>
      <c r="C7655" s="52">
        <v>0.31566260000000002</v>
      </c>
    </row>
    <row r="7656" spans="2:3" ht="18">
      <c r="B7656" s="51">
        <v>7.827</v>
      </c>
      <c r="C7656" s="52">
        <v>0.31962360000000001</v>
      </c>
    </row>
    <row r="7657" spans="2:3" ht="18">
      <c r="B7657" s="51">
        <v>7.8280000000000003</v>
      </c>
      <c r="C7657" s="52">
        <v>0.32353090000000001</v>
      </c>
    </row>
    <row r="7658" spans="2:3" ht="18">
      <c r="B7658" s="51">
        <v>7.8289999999999997</v>
      </c>
      <c r="C7658" s="52">
        <v>0.3277062</v>
      </c>
    </row>
    <row r="7659" spans="2:3" ht="18">
      <c r="B7659" s="51">
        <v>7.83</v>
      </c>
      <c r="C7659" s="52">
        <v>0.33147520000000003</v>
      </c>
    </row>
    <row r="7660" spans="2:3" ht="18">
      <c r="B7660" s="51">
        <v>7.8310000000000004</v>
      </c>
      <c r="C7660" s="52">
        <v>0.3354261</v>
      </c>
    </row>
    <row r="7661" spans="2:3" ht="18">
      <c r="B7661" s="51">
        <v>7.8319999999999999</v>
      </c>
      <c r="C7661" s="52">
        <v>0.33986670000000002</v>
      </c>
    </row>
    <row r="7662" spans="2:3" ht="18">
      <c r="B7662" s="51">
        <v>7.8330000000000002</v>
      </c>
      <c r="C7662" s="52">
        <v>0.34436929999999999</v>
      </c>
    </row>
    <row r="7663" spans="2:3" ht="18">
      <c r="B7663" s="51">
        <v>7.8339999999999996</v>
      </c>
      <c r="C7663" s="52">
        <v>0.3476629</v>
      </c>
    </row>
    <row r="7664" spans="2:3" ht="18">
      <c r="B7664" s="51">
        <v>7.835</v>
      </c>
      <c r="C7664" s="52">
        <v>0.35094579999999997</v>
      </c>
    </row>
    <row r="7665" spans="2:3" ht="18">
      <c r="B7665" s="51">
        <v>7.8360000000000003</v>
      </c>
      <c r="C7665" s="52">
        <v>0.35524929999999999</v>
      </c>
    </row>
    <row r="7666" spans="2:3" ht="18">
      <c r="B7666" s="51">
        <v>7.8369999999999997</v>
      </c>
      <c r="C7666" s="52">
        <v>0.35919469999999998</v>
      </c>
    </row>
    <row r="7667" spans="2:3" ht="18">
      <c r="B7667" s="51">
        <v>7.8380000000000001</v>
      </c>
      <c r="C7667" s="52">
        <v>0.36268020000000001</v>
      </c>
    </row>
    <row r="7668" spans="2:3" ht="18">
      <c r="B7668" s="51">
        <v>7.8390000000000004</v>
      </c>
      <c r="C7668" s="52">
        <v>0.36631079999999999</v>
      </c>
    </row>
    <row r="7669" spans="2:3" ht="18">
      <c r="B7669" s="51">
        <v>7.84</v>
      </c>
      <c r="C7669" s="52">
        <v>0.37015890000000001</v>
      </c>
    </row>
    <row r="7670" spans="2:3" ht="18">
      <c r="B7670" s="51">
        <v>7.8410000000000002</v>
      </c>
      <c r="C7670" s="52">
        <v>0.37404300000000001</v>
      </c>
    </row>
    <row r="7671" spans="2:3" ht="18">
      <c r="B7671" s="51">
        <v>7.8419999999999996</v>
      </c>
      <c r="C7671" s="52">
        <v>0.37799660000000002</v>
      </c>
    </row>
    <row r="7672" spans="2:3" ht="18">
      <c r="B7672" s="51">
        <v>7.843</v>
      </c>
      <c r="C7672" s="52">
        <v>0.38293929999999998</v>
      </c>
    </row>
    <row r="7673" spans="2:3" ht="18">
      <c r="B7673" s="51">
        <v>7.8440000000000003</v>
      </c>
      <c r="C7673" s="52">
        <v>0.3882873</v>
      </c>
    </row>
    <row r="7674" spans="2:3" ht="18">
      <c r="B7674" s="51">
        <v>7.8449999999999998</v>
      </c>
      <c r="C7674" s="52">
        <v>0.3932059</v>
      </c>
    </row>
    <row r="7675" spans="2:3" ht="18">
      <c r="B7675" s="51">
        <v>7.8460000000000001</v>
      </c>
      <c r="C7675" s="52">
        <v>0.397289</v>
      </c>
    </row>
    <row r="7676" spans="2:3" ht="18">
      <c r="B7676" s="51">
        <v>7.8470000000000004</v>
      </c>
      <c r="C7676" s="52">
        <v>0.40152490000000002</v>
      </c>
    </row>
    <row r="7677" spans="2:3" ht="18">
      <c r="B7677" s="51">
        <v>7.8479999999999999</v>
      </c>
      <c r="C7677" s="52">
        <v>0.40606100000000001</v>
      </c>
    </row>
    <row r="7678" spans="2:3" ht="18">
      <c r="B7678" s="51">
        <v>7.8490000000000002</v>
      </c>
      <c r="C7678" s="52">
        <v>0.41128670000000001</v>
      </c>
    </row>
    <row r="7679" spans="2:3" ht="18">
      <c r="B7679" s="51">
        <v>7.85</v>
      </c>
      <c r="C7679" s="52">
        <v>0.41552650000000002</v>
      </c>
    </row>
    <row r="7680" spans="2:3" ht="18">
      <c r="B7680" s="51">
        <v>7.851</v>
      </c>
      <c r="C7680" s="52">
        <v>0.41951959999999999</v>
      </c>
    </row>
    <row r="7681" spans="2:3" ht="18">
      <c r="B7681" s="51">
        <v>7.8529999999999998</v>
      </c>
      <c r="C7681" s="52">
        <v>0.42411199999999999</v>
      </c>
    </row>
    <row r="7682" spans="2:3" ht="18">
      <c r="B7682" s="51">
        <v>7.8540000000000001</v>
      </c>
      <c r="C7682" s="52">
        <v>0.4289386</v>
      </c>
    </row>
    <row r="7683" spans="2:3" ht="18">
      <c r="B7683" s="51">
        <v>7.8550000000000004</v>
      </c>
      <c r="C7683" s="52">
        <v>0.4337973</v>
      </c>
    </row>
    <row r="7684" spans="2:3" ht="18">
      <c r="B7684" s="51">
        <v>7.8559999999999999</v>
      </c>
      <c r="C7684" s="52">
        <v>0.43913390000000002</v>
      </c>
    </row>
    <row r="7685" spans="2:3" ht="18">
      <c r="B7685" s="51">
        <v>7.8570000000000002</v>
      </c>
      <c r="C7685" s="52">
        <v>0.44456030000000002</v>
      </c>
    </row>
    <row r="7686" spans="2:3" ht="18">
      <c r="B7686" s="51">
        <v>7.8579999999999997</v>
      </c>
      <c r="C7686" s="52">
        <v>0.44906259999999998</v>
      </c>
    </row>
    <row r="7687" spans="2:3" ht="18">
      <c r="B7687" s="51">
        <v>7.859</v>
      </c>
      <c r="C7687" s="52">
        <v>0.45445799999999997</v>
      </c>
    </row>
    <row r="7688" spans="2:3" ht="18">
      <c r="B7688" s="51">
        <v>7.86</v>
      </c>
      <c r="C7688" s="52">
        <v>0.45940589999999998</v>
      </c>
    </row>
    <row r="7689" spans="2:3" ht="18">
      <c r="B7689" s="51">
        <v>7.8609999999999998</v>
      </c>
      <c r="C7689" s="52">
        <v>0.46405380000000002</v>
      </c>
    </row>
    <row r="7690" spans="2:3" ht="18">
      <c r="B7690" s="51">
        <v>7.8620000000000001</v>
      </c>
      <c r="C7690" s="52">
        <v>0.46929270000000001</v>
      </c>
    </row>
    <row r="7691" spans="2:3" ht="18">
      <c r="B7691" s="51">
        <v>7.8630000000000004</v>
      </c>
      <c r="C7691" s="52">
        <v>0.47469319999999998</v>
      </c>
    </row>
    <row r="7692" spans="2:3" ht="18">
      <c r="B7692" s="51">
        <v>7.8639999999999999</v>
      </c>
      <c r="C7692" s="52">
        <v>0.4802807</v>
      </c>
    </row>
    <row r="7693" spans="2:3" ht="18">
      <c r="B7693" s="51">
        <v>7.8650000000000002</v>
      </c>
      <c r="C7693" s="52">
        <v>0.48441960000000001</v>
      </c>
    </row>
    <row r="7694" spans="2:3" ht="18">
      <c r="B7694" s="51">
        <v>7.8659999999999997</v>
      </c>
      <c r="C7694" s="52">
        <v>0.48964600000000003</v>
      </c>
    </row>
    <row r="7695" spans="2:3" ht="18">
      <c r="B7695" s="51">
        <v>7.867</v>
      </c>
      <c r="C7695" s="52">
        <v>0.4948205</v>
      </c>
    </row>
    <row r="7696" spans="2:3" ht="18">
      <c r="B7696" s="51">
        <v>7.8680000000000003</v>
      </c>
      <c r="C7696" s="52">
        <v>0.50011269999999997</v>
      </c>
    </row>
    <row r="7697" spans="2:3" ht="18">
      <c r="B7697" s="51">
        <v>7.8689999999999998</v>
      </c>
      <c r="C7697" s="52">
        <v>0.5051023</v>
      </c>
    </row>
    <row r="7698" spans="2:3" ht="18">
      <c r="B7698" s="51">
        <v>7.87</v>
      </c>
      <c r="C7698" s="52">
        <v>0.51083619999999996</v>
      </c>
    </row>
    <row r="7699" spans="2:3" ht="18">
      <c r="B7699" s="51">
        <v>7.8710000000000004</v>
      </c>
      <c r="C7699" s="52">
        <v>0.51609150000000004</v>
      </c>
    </row>
    <row r="7700" spans="2:3" ht="18">
      <c r="B7700" s="51">
        <v>7.8719999999999999</v>
      </c>
      <c r="C7700" s="52">
        <v>0.52208659999999996</v>
      </c>
    </row>
    <row r="7701" spans="2:3" ht="18">
      <c r="B7701" s="51">
        <v>7.8730000000000002</v>
      </c>
      <c r="C7701" s="52">
        <v>0.52873820000000005</v>
      </c>
    </row>
    <row r="7702" spans="2:3" ht="18">
      <c r="B7702" s="51">
        <v>7.8739999999999997</v>
      </c>
      <c r="C7702" s="52">
        <v>0.5353907</v>
      </c>
    </row>
    <row r="7703" spans="2:3" ht="18">
      <c r="B7703" s="51">
        <v>7.875</v>
      </c>
      <c r="C7703" s="52">
        <v>0.54096259999999996</v>
      </c>
    </row>
    <row r="7704" spans="2:3" ht="18">
      <c r="B7704" s="51">
        <v>7.8760000000000003</v>
      </c>
      <c r="C7704" s="52">
        <v>0.54692200000000002</v>
      </c>
    </row>
    <row r="7705" spans="2:3" ht="18">
      <c r="B7705" s="51">
        <v>7.8769999999999998</v>
      </c>
      <c r="C7705" s="52">
        <v>0.55303769999999997</v>
      </c>
    </row>
    <row r="7706" spans="2:3" ht="18">
      <c r="B7706" s="51">
        <v>7.8780000000000001</v>
      </c>
      <c r="C7706" s="52">
        <v>0.55850230000000001</v>
      </c>
    </row>
    <row r="7707" spans="2:3" ht="18">
      <c r="B7707" s="51">
        <v>7.8789999999999996</v>
      </c>
      <c r="C7707" s="52">
        <v>0.56426120000000002</v>
      </c>
    </row>
    <row r="7708" spans="2:3" ht="18">
      <c r="B7708" s="51">
        <v>7.88</v>
      </c>
      <c r="C7708" s="52">
        <v>0.57005380000000005</v>
      </c>
    </row>
    <row r="7709" spans="2:3" ht="18">
      <c r="B7709" s="51">
        <v>7.8810000000000002</v>
      </c>
      <c r="C7709" s="52">
        <v>0.57605919999999999</v>
      </c>
    </row>
    <row r="7710" spans="2:3" ht="18">
      <c r="B7710" s="51">
        <v>7.8819999999999997</v>
      </c>
      <c r="C7710" s="52">
        <v>0.58285900000000002</v>
      </c>
    </row>
    <row r="7711" spans="2:3" ht="18">
      <c r="B7711" s="51">
        <v>7.883</v>
      </c>
      <c r="C7711" s="52">
        <v>0.59053460000000002</v>
      </c>
    </row>
    <row r="7712" spans="2:3" ht="18">
      <c r="B7712" s="51">
        <v>7.8840000000000003</v>
      </c>
      <c r="C7712" s="52">
        <v>0.5984545</v>
      </c>
    </row>
    <row r="7713" spans="2:3" ht="18">
      <c r="B7713" s="51">
        <v>7.8849999999999998</v>
      </c>
      <c r="C7713" s="52">
        <v>0.60563619999999996</v>
      </c>
    </row>
    <row r="7714" spans="2:3" ht="18">
      <c r="B7714" s="51">
        <v>7.8860000000000001</v>
      </c>
      <c r="C7714" s="52">
        <v>0.61265639999999999</v>
      </c>
    </row>
    <row r="7715" spans="2:3" ht="18">
      <c r="B7715" s="51">
        <v>7.8869999999999996</v>
      </c>
      <c r="C7715" s="52">
        <v>0.62001819999999996</v>
      </c>
    </row>
    <row r="7716" spans="2:3" ht="18">
      <c r="B7716" s="51">
        <v>7.8879999999999999</v>
      </c>
      <c r="C7716" s="52">
        <v>0.62771589999999999</v>
      </c>
    </row>
    <row r="7717" spans="2:3" ht="18">
      <c r="B7717" s="51">
        <v>7.8890000000000002</v>
      </c>
      <c r="C7717" s="52">
        <v>0.63558939999999997</v>
      </c>
    </row>
    <row r="7718" spans="2:3" ht="18">
      <c r="B7718" s="51">
        <v>7.89</v>
      </c>
      <c r="C7718" s="52">
        <v>0.64223830000000004</v>
      </c>
    </row>
    <row r="7719" spans="2:3" ht="18">
      <c r="B7719" s="51">
        <v>7.891</v>
      </c>
      <c r="C7719" s="52">
        <v>0.64936669999999996</v>
      </c>
    </row>
    <row r="7720" spans="2:3" ht="18">
      <c r="B7720" s="51">
        <v>7.8920000000000003</v>
      </c>
      <c r="C7720" s="52">
        <v>0.65717959999999997</v>
      </c>
    </row>
    <row r="7721" spans="2:3" ht="18">
      <c r="B7721" s="51">
        <v>7.8929999999999998</v>
      </c>
      <c r="C7721" s="52">
        <v>0.66352809999999995</v>
      </c>
    </row>
    <row r="7722" spans="2:3" ht="18">
      <c r="B7722" s="51">
        <v>7.8940000000000001</v>
      </c>
      <c r="C7722" s="52">
        <v>0.66978230000000005</v>
      </c>
    </row>
    <row r="7723" spans="2:3" ht="18">
      <c r="B7723" s="51">
        <v>7.8949999999999996</v>
      </c>
      <c r="C7723" s="52">
        <v>0.67626229999999998</v>
      </c>
    </row>
    <row r="7724" spans="2:3" ht="18">
      <c r="B7724" s="51">
        <v>7.8959999999999999</v>
      </c>
      <c r="C7724" s="52">
        <v>0.68404529999999997</v>
      </c>
    </row>
    <row r="7725" spans="2:3" ht="18">
      <c r="B7725" s="51">
        <v>7.8979999999999997</v>
      </c>
      <c r="C7725" s="52">
        <v>0.69210139999999998</v>
      </c>
    </row>
    <row r="7726" spans="2:3" ht="18">
      <c r="B7726" s="51">
        <v>7.899</v>
      </c>
      <c r="C7726" s="52">
        <v>0.6996464</v>
      </c>
    </row>
    <row r="7727" spans="2:3" ht="18">
      <c r="B7727" s="51">
        <v>7.9</v>
      </c>
      <c r="C7727" s="52">
        <v>0.70717790000000003</v>
      </c>
    </row>
    <row r="7728" spans="2:3" ht="18">
      <c r="B7728" s="51">
        <v>7.9009999999999998</v>
      </c>
      <c r="C7728" s="52">
        <v>0.71543800000000002</v>
      </c>
    </row>
    <row r="7729" spans="2:3" ht="18">
      <c r="B7729" s="51">
        <v>7.9020000000000001</v>
      </c>
      <c r="C7729" s="52">
        <v>0.72408519999999998</v>
      </c>
    </row>
    <row r="7730" spans="2:3" ht="18">
      <c r="B7730" s="51">
        <v>7.9029999999999996</v>
      </c>
      <c r="C7730" s="52">
        <v>0.7322362</v>
      </c>
    </row>
    <row r="7731" spans="2:3" ht="18">
      <c r="B7731" s="51">
        <v>7.9039999999999999</v>
      </c>
      <c r="C7731" s="52">
        <v>0.74033590000000005</v>
      </c>
    </row>
    <row r="7732" spans="2:3" ht="18">
      <c r="B7732" s="51">
        <v>7.9050000000000002</v>
      </c>
      <c r="C7732" s="52">
        <v>0.74971849999999995</v>
      </c>
    </row>
    <row r="7733" spans="2:3" ht="18">
      <c r="B7733" s="51">
        <v>7.9059999999999997</v>
      </c>
      <c r="C7733" s="52">
        <v>0.7580249</v>
      </c>
    </row>
    <row r="7734" spans="2:3" ht="18">
      <c r="B7734" s="51">
        <v>7.907</v>
      </c>
      <c r="C7734" s="52">
        <v>0.76695480000000005</v>
      </c>
    </row>
    <row r="7735" spans="2:3" ht="18">
      <c r="B7735" s="51">
        <v>7.9080000000000004</v>
      </c>
      <c r="C7735" s="52">
        <v>0.77577090000000004</v>
      </c>
    </row>
    <row r="7736" spans="2:3" ht="18">
      <c r="B7736" s="51">
        <v>7.9089999999999998</v>
      </c>
      <c r="C7736" s="52">
        <v>0.78411330000000001</v>
      </c>
    </row>
    <row r="7737" spans="2:3" ht="18">
      <c r="B7737" s="51">
        <v>7.91</v>
      </c>
      <c r="C7737" s="52">
        <v>0.79394019999999998</v>
      </c>
    </row>
    <row r="7738" spans="2:3" ht="18">
      <c r="B7738" s="51">
        <v>7.9109999999999996</v>
      </c>
      <c r="C7738" s="52">
        <v>0.80303259999999999</v>
      </c>
    </row>
    <row r="7739" spans="2:3" ht="18">
      <c r="B7739" s="51">
        <v>7.9119999999999999</v>
      </c>
      <c r="C7739" s="52">
        <v>0.81239320000000004</v>
      </c>
    </row>
    <row r="7740" spans="2:3" ht="18">
      <c r="B7740" s="51">
        <v>7.9130000000000003</v>
      </c>
      <c r="C7740" s="52">
        <v>0.8218377</v>
      </c>
    </row>
    <row r="7741" spans="2:3" ht="18">
      <c r="B7741" s="51">
        <v>7.9139999999999997</v>
      </c>
      <c r="C7741" s="52">
        <v>0.83131239999999995</v>
      </c>
    </row>
    <row r="7742" spans="2:3" ht="18">
      <c r="B7742" s="51">
        <v>7.915</v>
      </c>
      <c r="C7742" s="52">
        <v>0.8411111</v>
      </c>
    </row>
    <row r="7743" spans="2:3" ht="18">
      <c r="B7743" s="51">
        <v>7.9160000000000004</v>
      </c>
      <c r="C7743" s="52">
        <v>0.85036440000000002</v>
      </c>
    </row>
    <row r="7744" spans="2:3" ht="18">
      <c r="B7744" s="51">
        <v>7.9169999999999998</v>
      </c>
      <c r="C7744" s="52">
        <v>0.86005679999999995</v>
      </c>
    </row>
    <row r="7745" spans="2:3" ht="18">
      <c r="B7745" s="51">
        <v>7.9180000000000001</v>
      </c>
      <c r="C7745" s="52">
        <v>0.87037779999999998</v>
      </c>
    </row>
    <row r="7746" spans="2:3" ht="18">
      <c r="B7746" s="51">
        <v>7.9189999999999996</v>
      </c>
      <c r="C7746" s="52">
        <v>0.88121850000000002</v>
      </c>
    </row>
    <row r="7747" spans="2:3" ht="18">
      <c r="B7747" s="51">
        <v>7.92</v>
      </c>
      <c r="C7747" s="52">
        <v>0.89195170000000001</v>
      </c>
    </row>
    <row r="7748" spans="2:3" ht="18">
      <c r="B7748" s="51">
        <v>7.9210000000000003</v>
      </c>
      <c r="C7748" s="52">
        <v>0.90265309999999999</v>
      </c>
    </row>
    <row r="7749" spans="2:3" ht="18">
      <c r="B7749" s="51">
        <v>7.9219999999999997</v>
      </c>
      <c r="C7749" s="52">
        <v>0.91287490000000004</v>
      </c>
    </row>
    <row r="7750" spans="2:3" ht="18">
      <c r="B7750" s="51">
        <v>7.923</v>
      </c>
      <c r="C7750" s="52">
        <v>0.92258810000000002</v>
      </c>
    </row>
    <row r="7751" spans="2:3" ht="18">
      <c r="B7751" s="51">
        <v>7.9240000000000004</v>
      </c>
      <c r="C7751" s="52">
        <v>0.93237159999999997</v>
      </c>
    </row>
    <row r="7752" spans="2:3" ht="18">
      <c r="B7752" s="51">
        <v>7.9249999999999998</v>
      </c>
      <c r="C7752" s="52">
        <v>0.94297030000000004</v>
      </c>
    </row>
    <row r="7753" spans="2:3" ht="18">
      <c r="B7753" s="51">
        <v>7.9260000000000002</v>
      </c>
      <c r="C7753" s="52">
        <v>0.95334019999999997</v>
      </c>
    </row>
    <row r="7754" spans="2:3" ht="18">
      <c r="B7754" s="51">
        <v>7.9269999999999996</v>
      </c>
      <c r="C7754" s="52">
        <v>0.96399539999999995</v>
      </c>
    </row>
    <row r="7755" spans="2:3" ht="18">
      <c r="B7755" s="51">
        <v>7.9279999999999999</v>
      </c>
      <c r="C7755" s="52">
        <v>0.97483839999999999</v>
      </c>
    </row>
    <row r="7756" spans="2:3" ht="18">
      <c r="B7756" s="51">
        <v>7.9290000000000003</v>
      </c>
      <c r="C7756" s="52">
        <v>0.98631100000000005</v>
      </c>
    </row>
    <row r="7757" spans="2:3" ht="18">
      <c r="B7757" s="51">
        <v>7.93</v>
      </c>
      <c r="C7757" s="52">
        <v>0.99834389999999995</v>
      </c>
    </row>
    <row r="7758" spans="2:3" ht="18">
      <c r="B7758" s="51">
        <v>7.931</v>
      </c>
      <c r="C7758" s="52">
        <v>1.009838</v>
      </c>
    </row>
    <row r="7759" spans="2:3" ht="18">
      <c r="B7759" s="51">
        <v>7.9320000000000004</v>
      </c>
      <c r="C7759" s="52">
        <v>1.0213129999999999</v>
      </c>
    </row>
    <row r="7760" spans="2:3" ht="18">
      <c r="B7760" s="51">
        <v>7.9329999999999998</v>
      </c>
      <c r="C7760" s="52">
        <v>1.032789</v>
      </c>
    </row>
    <row r="7761" spans="2:3" ht="18">
      <c r="B7761" s="51">
        <v>7.9340000000000002</v>
      </c>
      <c r="C7761" s="52">
        <v>1.044038</v>
      </c>
    </row>
    <row r="7762" spans="2:3" ht="18">
      <c r="B7762" s="51">
        <v>7.9349999999999996</v>
      </c>
      <c r="C7762" s="52">
        <v>1.056073</v>
      </c>
    </row>
    <row r="7763" spans="2:3" ht="18">
      <c r="B7763" s="51">
        <v>7.9359999999999999</v>
      </c>
      <c r="C7763" s="52">
        <v>1.068101</v>
      </c>
    </row>
    <row r="7764" spans="2:3" ht="18">
      <c r="B7764" s="51">
        <v>7.9370000000000003</v>
      </c>
      <c r="C7764" s="52">
        <v>1.0800270000000001</v>
      </c>
    </row>
    <row r="7765" spans="2:3" ht="18">
      <c r="B7765" s="51">
        <v>7.9379999999999997</v>
      </c>
      <c r="C7765" s="52">
        <v>1.0922240000000001</v>
      </c>
    </row>
    <row r="7766" spans="2:3" ht="18">
      <c r="B7766" s="51">
        <v>7.9390000000000001</v>
      </c>
      <c r="C7766" s="52">
        <v>1.1050489999999999</v>
      </c>
    </row>
    <row r="7767" spans="2:3" ht="18">
      <c r="B7767" s="51">
        <v>7.94</v>
      </c>
      <c r="C7767" s="52">
        <v>1.1184810000000001</v>
      </c>
    </row>
    <row r="7768" spans="2:3" ht="18">
      <c r="B7768" s="51">
        <v>7.9409999999999998</v>
      </c>
      <c r="C7768" s="52">
        <v>1.1315809999999999</v>
      </c>
    </row>
    <row r="7769" spans="2:3" ht="18">
      <c r="B7769" s="51">
        <v>7.9429999999999996</v>
      </c>
      <c r="C7769" s="52">
        <v>1.144212</v>
      </c>
    </row>
    <row r="7770" spans="2:3" ht="18">
      <c r="B7770" s="51">
        <v>7.944</v>
      </c>
      <c r="C7770" s="52">
        <v>1.1577310000000001</v>
      </c>
    </row>
    <row r="7771" spans="2:3" ht="18">
      <c r="B7771" s="51">
        <v>7.9450000000000003</v>
      </c>
      <c r="C7771" s="52">
        <v>1.1711149999999999</v>
      </c>
    </row>
    <row r="7772" spans="2:3" ht="18">
      <c r="B7772" s="51">
        <v>7.9459999999999997</v>
      </c>
      <c r="C7772" s="52">
        <v>1.184663</v>
      </c>
    </row>
    <row r="7773" spans="2:3" ht="18">
      <c r="B7773" s="51">
        <v>7.9470000000000001</v>
      </c>
      <c r="C7773" s="52">
        <v>1.1982159999999999</v>
      </c>
    </row>
    <row r="7774" spans="2:3" ht="18">
      <c r="B7774" s="51">
        <v>7.9480000000000004</v>
      </c>
      <c r="C7774" s="52">
        <v>1.2102010000000001</v>
      </c>
    </row>
    <row r="7775" spans="2:3" ht="18">
      <c r="B7775" s="51">
        <v>7.9489999999999998</v>
      </c>
      <c r="C7775" s="52">
        <v>1.2238020000000001</v>
      </c>
    </row>
    <row r="7776" spans="2:3" ht="18">
      <c r="B7776" s="51">
        <v>7.95</v>
      </c>
      <c r="C7776" s="52">
        <v>1.2377990000000001</v>
      </c>
    </row>
    <row r="7777" spans="2:3" ht="18">
      <c r="B7777" s="51">
        <v>7.9509999999999996</v>
      </c>
      <c r="C7777" s="52">
        <v>1.2525679999999999</v>
      </c>
    </row>
    <row r="7778" spans="2:3" ht="18">
      <c r="B7778" s="51">
        <v>7.952</v>
      </c>
      <c r="C7778" s="52">
        <v>1.2678849999999999</v>
      </c>
    </row>
    <row r="7779" spans="2:3" ht="18">
      <c r="B7779" s="51">
        <v>7.9530000000000003</v>
      </c>
      <c r="C7779" s="52">
        <v>1.2827679999999999</v>
      </c>
    </row>
    <row r="7780" spans="2:3" ht="18">
      <c r="B7780" s="51">
        <v>7.9539999999999997</v>
      </c>
      <c r="C7780" s="52">
        <v>1.297145</v>
      </c>
    </row>
    <row r="7781" spans="2:3" ht="18">
      <c r="B7781" s="51">
        <v>7.9550000000000001</v>
      </c>
      <c r="C7781" s="52">
        <v>1.3123039999999999</v>
      </c>
    </row>
    <row r="7782" spans="2:3" ht="18">
      <c r="B7782" s="51">
        <v>7.9560000000000004</v>
      </c>
      <c r="C7782" s="52">
        <v>1.3282700000000001</v>
      </c>
    </row>
    <row r="7783" spans="2:3" ht="18">
      <c r="B7783" s="51">
        <v>7.9569999999999999</v>
      </c>
      <c r="C7783" s="52">
        <v>1.3437170000000001</v>
      </c>
    </row>
    <row r="7784" spans="2:3" ht="18">
      <c r="B7784" s="51">
        <v>7.9580000000000002</v>
      </c>
      <c r="C7784" s="52">
        <v>1.359588</v>
      </c>
    </row>
    <row r="7785" spans="2:3" ht="18">
      <c r="B7785" s="51">
        <v>7.9589999999999996</v>
      </c>
      <c r="C7785" s="52">
        <v>1.375631</v>
      </c>
    </row>
    <row r="7786" spans="2:3" ht="18">
      <c r="B7786" s="51">
        <v>7.96</v>
      </c>
      <c r="C7786" s="52">
        <v>1.3918269999999999</v>
      </c>
    </row>
    <row r="7787" spans="2:3" ht="18">
      <c r="B7787" s="51">
        <v>7.9610000000000003</v>
      </c>
      <c r="C7787" s="52">
        <v>1.4091400000000001</v>
      </c>
    </row>
    <row r="7788" spans="2:3" ht="18">
      <c r="B7788" s="51">
        <v>7.9619999999999997</v>
      </c>
      <c r="C7788" s="52">
        <v>1.425335</v>
      </c>
    </row>
    <row r="7789" spans="2:3" ht="18">
      <c r="B7789" s="51">
        <v>7.9630000000000001</v>
      </c>
      <c r="C7789" s="52">
        <v>1.4423630000000001</v>
      </c>
    </row>
    <row r="7790" spans="2:3" ht="18">
      <c r="B7790" s="51">
        <v>7.9640000000000004</v>
      </c>
      <c r="C7790" s="52">
        <v>1.4597850000000001</v>
      </c>
    </row>
    <row r="7791" spans="2:3" ht="18">
      <c r="B7791" s="51">
        <v>7.9649999999999999</v>
      </c>
      <c r="C7791" s="52">
        <v>1.4778119999999999</v>
      </c>
    </row>
    <row r="7792" spans="2:3" ht="18">
      <c r="B7792" s="51">
        <v>7.9660000000000002</v>
      </c>
      <c r="C7792" s="52">
        <v>1.4959549999999999</v>
      </c>
    </row>
    <row r="7793" spans="2:3" ht="18">
      <c r="B7793" s="51">
        <v>7.9669999999999996</v>
      </c>
      <c r="C7793" s="52">
        <v>1.5142009999999999</v>
      </c>
    </row>
    <row r="7794" spans="2:3" ht="18">
      <c r="B7794" s="51">
        <v>7.968</v>
      </c>
      <c r="C7794" s="52">
        <v>1.5317480000000001</v>
      </c>
    </row>
    <row r="7795" spans="2:3" ht="18">
      <c r="B7795" s="51">
        <v>7.9690000000000003</v>
      </c>
      <c r="C7795" s="52">
        <v>1.5492859999999999</v>
      </c>
    </row>
    <row r="7796" spans="2:3" ht="18">
      <c r="B7796" s="51">
        <v>7.97</v>
      </c>
      <c r="C7796" s="52">
        <v>1.567348</v>
      </c>
    </row>
    <row r="7797" spans="2:3" ht="18">
      <c r="B7797" s="51">
        <v>7.9710000000000001</v>
      </c>
      <c r="C7797" s="52">
        <v>1.586195</v>
      </c>
    </row>
    <row r="7798" spans="2:3" ht="18">
      <c r="B7798" s="51">
        <v>7.9720000000000004</v>
      </c>
      <c r="C7798" s="52">
        <v>1.6054459999999999</v>
      </c>
    </row>
    <row r="7799" spans="2:3" ht="18">
      <c r="B7799" s="51">
        <v>7.9729999999999999</v>
      </c>
      <c r="C7799" s="52">
        <v>1.6251990000000001</v>
      </c>
    </row>
    <row r="7800" spans="2:3" ht="18">
      <c r="B7800" s="51">
        <v>7.9740000000000002</v>
      </c>
      <c r="C7800" s="52">
        <v>1.6452599999999999</v>
      </c>
    </row>
    <row r="7801" spans="2:3" ht="18">
      <c r="B7801" s="51">
        <v>7.9749999999999996</v>
      </c>
      <c r="C7801" s="52">
        <v>1.6646810000000001</v>
      </c>
    </row>
    <row r="7802" spans="2:3" ht="18">
      <c r="B7802" s="51">
        <v>7.976</v>
      </c>
      <c r="C7802" s="52">
        <v>1.685227</v>
      </c>
    </row>
    <row r="7803" spans="2:3" ht="18">
      <c r="B7803" s="51">
        <v>7.9770000000000003</v>
      </c>
      <c r="C7803" s="52">
        <v>1.7057629999999999</v>
      </c>
    </row>
    <row r="7804" spans="2:3" ht="18">
      <c r="B7804" s="51">
        <v>7.9779999999999998</v>
      </c>
      <c r="C7804" s="52">
        <v>1.7264900000000001</v>
      </c>
    </row>
    <row r="7805" spans="2:3" ht="18">
      <c r="B7805" s="51">
        <v>7.9790000000000001</v>
      </c>
      <c r="C7805" s="52">
        <v>1.7466699999999999</v>
      </c>
    </row>
    <row r="7806" spans="2:3" ht="18">
      <c r="B7806" s="51">
        <v>7.98</v>
      </c>
      <c r="C7806" s="52">
        <v>1.767533</v>
      </c>
    </row>
    <row r="7807" spans="2:3" ht="18">
      <c r="B7807" s="51">
        <v>7.9809999999999999</v>
      </c>
      <c r="C7807" s="52">
        <v>1.7894589999999999</v>
      </c>
    </row>
    <row r="7808" spans="2:3" ht="18">
      <c r="B7808" s="51">
        <v>7.9820000000000002</v>
      </c>
      <c r="C7808" s="52">
        <v>1.8110729999999999</v>
      </c>
    </row>
    <row r="7809" spans="2:3" ht="18">
      <c r="B7809" s="51">
        <v>7.9829999999999997</v>
      </c>
      <c r="C7809" s="52">
        <v>1.832819</v>
      </c>
    </row>
    <row r="7810" spans="2:3" ht="18">
      <c r="B7810" s="51">
        <v>7.984</v>
      </c>
      <c r="C7810" s="52">
        <v>1.855361</v>
      </c>
    </row>
    <row r="7811" spans="2:3" ht="18">
      <c r="B7811" s="51">
        <v>7.9850000000000003</v>
      </c>
      <c r="C7811" s="52">
        <v>1.878622</v>
      </c>
    </row>
    <row r="7812" spans="2:3" ht="18">
      <c r="B7812" s="51">
        <v>7.9859999999999998</v>
      </c>
      <c r="C7812" s="52">
        <v>1.90147</v>
      </c>
    </row>
    <row r="7813" spans="2:3" ht="18">
      <c r="B7813" s="51">
        <v>7.9870000000000001</v>
      </c>
      <c r="C7813" s="52">
        <v>1.9246270000000001</v>
      </c>
    </row>
    <row r="7814" spans="2:3" ht="18">
      <c r="B7814" s="51">
        <v>7.9889999999999999</v>
      </c>
      <c r="C7814" s="52">
        <v>1.949292</v>
      </c>
    </row>
    <row r="7815" spans="2:3" ht="18">
      <c r="B7815" s="51">
        <v>7.99</v>
      </c>
      <c r="C7815" s="52">
        <v>1.972672</v>
      </c>
    </row>
    <row r="7816" spans="2:3" ht="18">
      <c r="B7816" s="51">
        <v>7.9909999999999997</v>
      </c>
      <c r="C7816" s="52">
        <v>1.9972799999999999</v>
      </c>
    </row>
    <row r="7817" spans="2:3" ht="18">
      <c r="B7817" s="51">
        <v>7.992</v>
      </c>
      <c r="C7817" s="52">
        <v>2.0219909999999999</v>
      </c>
    </row>
    <row r="7818" spans="2:3" ht="18">
      <c r="B7818" s="51">
        <v>7.9930000000000003</v>
      </c>
      <c r="C7818" s="52">
        <v>2.0471849999999998</v>
      </c>
    </row>
    <row r="7819" spans="2:3" ht="18">
      <c r="B7819" s="51">
        <v>7.9939999999999998</v>
      </c>
      <c r="C7819" s="52">
        <v>2.0720969999999999</v>
      </c>
    </row>
    <row r="7820" spans="2:3" ht="18">
      <c r="B7820" s="51">
        <v>7.9950000000000001</v>
      </c>
      <c r="C7820" s="52">
        <v>2.0981809999999999</v>
      </c>
    </row>
    <row r="7821" spans="2:3" ht="18">
      <c r="B7821" s="51">
        <v>7.9960000000000004</v>
      </c>
      <c r="C7821" s="52">
        <v>2.125305</v>
      </c>
    </row>
    <row r="7822" spans="2:3" ht="18">
      <c r="B7822" s="51">
        <v>7.9969999999999999</v>
      </c>
      <c r="C7822" s="52">
        <v>2.1527349999999998</v>
      </c>
    </row>
    <row r="7823" spans="2:3" ht="18">
      <c r="B7823" s="51">
        <v>7.9980000000000002</v>
      </c>
      <c r="C7823" s="52">
        <v>2.18099</v>
      </c>
    </row>
    <row r="7824" spans="2:3" ht="18">
      <c r="B7824" s="51">
        <v>7.9989999999999997</v>
      </c>
      <c r="C7824" s="52">
        <v>2.2088760000000001</v>
      </c>
    </row>
    <row r="7825" spans="2:3" ht="18">
      <c r="B7825" s="51">
        <v>8</v>
      </c>
      <c r="C7825" s="52">
        <v>2.2370030000000001</v>
      </c>
    </row>
    <row r="7826" spans="2:3" ht="18">
      <c r="B7826" s="51">
        <v>8.0009999999999994</v>
      </c>
      <c r="C7826" s="52">
        <v>2.2631450000000002</v>
      </c>
    </row>
    <row r="7827" spans="2:3" ht="18">
      <c r="B7827" s="51">
        <v>8.0020000000000007</v>
      </c>
      <c r="C7827" s="52">
        <v>2.2889010000000001</v>
      </c>
    </row>
    <row r="7828" spans="2:3" ht="18">
      <c r="B7828" s="51">
        <v>8.0030000000000001</v>
      </c>
      <c r="C7828" s="52">
        <v>2.3178290000000001</v>
      </c>
    </row>
    <row r="7829" spans="2:3" ht="18">
      <c r="B7829" s="51">
        <v>8.0039999999999996</v>
      </c>
      <c r="C7829" s="52">
        <v>2.3476020000000002</v>
      </c>
    </row>
    <row r="7830" spans="2:3" ht="18">
      <c r="B7830" s="51">
        <v>8.0050000000000008</v>
      </c>
      <c r="C7830" s="52">
        <v>2.3775979999999999</v>
      </c>
    </row>
    <row r="7831" spans="2:3" ht="18">
      <c r="B7831" s="51">
        <v>8.0060000000000002</v>
      </c>
      <c r="C7831" s="52">
        <v>2.4082620000000001</v>
      </c>
    </row>
    <row r="7832" spans="2:3" ht="18">
      <c r="B7832" s="51">
        <v>8.0069999999999997</v>
      </c>
      <c r="C7832" s="52">
        <v>2.4394819999999999</v>
      </c>
    </row>
    <row r="7833" spans="2:3" ht="18">
      <c r="B7833" s="51">
        <v>8.0079999999999991</v>
      </c>
      <c r="C7833" s="52">
        <v>2.4705629999999998</v>
      </c>
    </row>
    <row r="7834" spans="2:3" ht="18">
      <c r="B7834" s="51">
        <v>8.0090000000000003</v>
      </c>
      <c r="C7834" s="52">
        <v>2.5020120000000001</v>
      </c>
    </row>
    <row r="7835" spans="2:3" ht="18">
      <c r="B7835" s="51">
        <v>8.01</v>
      </c>
      <c r="C7835" s="52">
        <v>2.5342229999999999</v>
      </c>
    </row>
    <row r="7836" spans="2:3" ht="18">
      <c r="B7836" s="51">
        <v>8.0109999999999992</v>
      </c>
      <c r="C7836" s="52">
        <v>2.5671439999999999</v>
      </c>
    </row>
    <row r="7837" spans="2:3" ht="18">
      <c r="B7837" s="51">
        <v>8.0120000000000005</v>
      </c>
      <c r="C7837" s="52">
        <v>2.6015229999999998</v>
      </c>
    </row>
    <row r="7838" spans="2:3" ht="18">
      <c r="B7838" s="51">
        <v>8.0129999999999999</v>
      </c>
      <c r="C7838" s="52">
        <v>2.6357210000000002</v>
      </c>
    </row>
    <row r="7839" spans="2:3" ht="18">
      <c r="B7839" s="51">
        <v>8.0139999999999993</v>
      </c>
      <c r="C7839" s="52">
        <v>2.6699229999999998</v>
      </c>
    </row>
    <row r="7840" spans="2:3" ht="18">
      <c r="B7840" s="51">
        <v>8.0150000000000006</v>
      </c>
      <c r="C7840" s="52">
        <v>2.7051620000000001</v>
      </c>
    </row>
    <row r="7841" spans="2:3" ht="18">
      <c r="B7841" s="51">
        <v>8.016</v>
      </c>
      <c r="C7841" s="52">
        <v>2.7412770000000002</v>
      </c>
    </row>
    <row r="7842" spans="2:3" ht="18">
      <c r="B7842" s="51">
        <v>8.0169999999999995</v>
      </c>
      <c r="C7842" s="52">
        <v>2.777793</v>
      </c>
    </row>
    <row r="7843" spans="2:3" ht="18">
      <c r="B7843" s="51">
        <v>8.0180000000000007</v>
      </c>
      <c r="C7843" s="52">
        <v>2.8154379999999999</v>
      </c>
    </row>
    <row r="7844" spans="2:3" ht="18">
      <c r="B7844" s="51">
        <v>8.0190000000000001</v>
      </c>
      <c r="C7844" s="52">
        <v>2.853666</v>
      </c>
    </row>
    <row r="7845" spans="2:3" ht="18">
      <c r="B7845" s="51">
        <v>8.02</v>
      </c>
      <c r="C7845" s="52">
        <v>2.8930639999999999</v>
      </c>
    </row>
    <row r="7846" spans="2:3" ht="18">
      <c r="B7846" s="51">
        <v>8.0210000000000008</v>
      </c>
      <c r="C7846" s="52">
        <v>2.9320469999999998</v>
      </c>
    </row>
    <row r="7847" spans="2:3" ht="18">
      <c r="B7847" s="51">
        <v>8.0220000000000002</v>
      </c>
      <c r="C7847" s="52">
        <v>2.9716819999999999</v>
      </c>
    </row>
    <row r="7848" spans="2:3" ht="18">
      <c r="B7848" s="51">
        <v>8.0229999999999997</v>
      </c>
      <c r="C7848" s="52">
        <v>3.0121889999999998</v>
      </c>
    </row>
    <row r="7849" spans="2:3" ht="18">
      <c r="B7849" s="51">
        <v>8.0239999999999991</v>
      </c>
      <c r="C7849" s="52">
        <v>3.0534720000000002</v>
      </c>
    </row>
    <row r="7850" spans="2:3" ht="18">
      <c r="B7850" s="51">
        <v>8.0250000000000004</v>
      </c>
      <c r="C7850" s="52">
        <v>3.09598</v>
      </c>
    </row>
    <row r="7851" spans="2:3" ht="18">
      <c r="B7851" s="51">
        <v>8.0259999999999998</v>
      </c>
      <c r="C7851" s="52">
        <v>3.1382439999999998</v>
      </c>
    </row>
    <row r="7852" spans="2:3" ht="18">
      <c r="B7852" s="51">
        <v>8.0269999999999992</v>
      </c>
      <c r="C7852" s="52">
        <v>3.1812320000000001</v>
      </c>
    </row>
    <row r="7853" spans="2:3" ht="18">
      <c r="B7853" s="51">
        <v>8.0280000000000005</v>
      </c>
      <c r="C7853" s="52">
        <v>3.2248549999999998</v>
      </c>
    </row>
    <row r="7854" spans="2:3" ht="18">
      <c r="B7854" s="51">
        <v>8.0289999999999999</v>
      </c>
      <c r="C7854" s="52">
        <v>3.2691780000000001</v>
      </c>
    </row>
    <row r="7855" spans="2:3" ht="18">
      <c r="B7855" s="51">
        <v>8.0299999999999994</v>
      </c>
      <c r="C7855" s="52">
        <v>3.3149679999999999</v>
      </c>
    </row>
    <row r="7856" spans="2:3" ht="18">
      <c r="B7856" s="51">
        <v>8.0310000000000006</v>
      </c>
      <c r="C7856" s="52">
        <v>3.3613189999999999</v>
      </c>
    </row>
    <row r="7857" spans="2:3" ht="18">
      <c r="B7857" s="51">
        <v>8.032</v>
      </c>
      <c r="C7857" s="52">
        <v>3.408074</v>
      </c>
    </row>
    <row r="7858" spans="2:3" ht="18">
      <c r="B7858" s="51">
        <v>8.0340000000000007</v>
      </c>
      <c r="C7858" s="52">
        <v>3.4562729999999999</v>
      </c>
    </row>
    <row r="7859" spans="2:3" ht="18">
      <c r="B7859" s="51">
        <v>8.0350000000000001</v>
      </c>
      <c r="C7859" s="52">
        <v>3.506005</v>
      </c>
    </row>
    <row r="7860" spans="2:3" ht="18">
      <c r="B7860" s="51">
        <v>8.0359999999999996</v>
      </c>
      <c r="C7860" s="52">
        <v>3.5557530000000002</v>
      </c>
    </row>
    <row r="7861" spans="2:3" ht="18">
      <c r="B7861" s="51">
        <v>8.0370000000000008</v>
      </c>
      <c r="C7861" s="52">
        <v>3.606417</v>
      </c>
    </row>
    <row r="7862" spans="2:3" ht="18">
      <c r="B7862" s="51">
        <v>8.0380000000000003</v>
      </c>
      <c r="C7862" s="52">
        <v>3.6586699999999999</v>
      </c>
    </row>
    <row r="7863" spans="2:3" ht="18">
      <c r="B7863" s="51">
        <v>8.0389999999999997</v>
      </c>
      <c r="C7863" s="52">
        <v>3.7104159999999999</v>
      </c>
    </row>
    <row r="7864" spans="2:3" ht="18">
      <c r="B7864" s="51">
        <v>8.0399999999999991</v>
      </c>
      <c r="C7864" s="52">
        <v>3.7633190000000001</v>
      </c>
    </row>
    <row r="7865" spans="2:3" ht="18">
      <c r="B7865" s="51">
        <v>8.0410000000000004</v>
      </c>
      <c r="C7865" s="52">
        <v>3.8168190000000002</v>
      </c>
    </row>
    <row r="7866" spans="2:3" ht="18">
      <c r="B7866" s="51">
        <v>8.0419999999999998</v>
      </c>
      <c r="C7866" s="52">
        <v>3.872414</v>
      </c>
    </row>
    <row r="7867" spans="2:3" ht="18">
      <c r="B7867" s="51">
        <v>8.0429999999999993</v>
      </c>
      <c r="C7867" s="52">
        <v>3.929341</v>
      </c>
    </row>
    <row r="7868" spans="2:3" ht="18">
      <c r="B7868" s="51">
        <v>8.0440000000000005</v>
      </c>
      <c r="C7868" s="52">
        <v>3.9858690000000001</v>
      </c>
    </row>
    <row r="7869" spans="2:3" ht="18">
      <c r="B7869" s="51">
        <v>8.0449999999999999</v>
      </c>
      <c r="C7869" s="52">
        <v>4.0434910000000004</v>
      </c>
    </row>
    <row r="7870" spans="2:3" ht="18">
      <c r="B7870" s="51">
        <v>8.0459999999999994</v>
      </c>
      <c r="C7870" s="52">
        <v>4.1028330000000004</v>
      </c>
    </row>
    <row r="7871" spans="2:3" ht="18">
      <c r="B7871" s="51">
        <v>8.0470000000000006</v>
      </c>
      <c r="C7871" s="52">
        <v>4.1626789999999998</v>
      </c>
    </row>
    <row r="7872" spans="2:3" ht="18">
      <c r="B7872" s="51">
        <v>8.048</v>
      </c>
      <c r="C7872" s="52">
        <v>4.2240080000000004</v>
      </c>
    </row>
    <row r="7873" spans="2:3" ht="18">
      <c r="B7873" s="51">
        <v>8.0489999999999995</v>
      </c>
      <c r="C7873" s="52">
        <v>4.2864630000000004</v>
      </c>
    </row>
    <row r="7874" spans="2:3" ht="18">
      <c r="B7874" s="51">
        <v>8.0500000000000007</v>
      </c>
      <c r="C7874" s="52">
        <v>4.3492860000000002</v>
      </c>
    </row>
    <row r="7875" spans="2:3" ht="18">
      <c r="B7875" s="51">
        <v>8.0510000000000002</v>
      </c>
      <c r="C7875" s="52">
        <v>4.4128920000000003</v>
      </c>
    </row>
    <row r="7876" spans="2:3" ht="18">
      <c r="B7876" s="51">
        <v>8.0519999999999996</v>
      </c>
      <c r="C7876" s="52">
        <v>4.4787879999999998</v>
      </c>
    </row>
    <row r="7877" spans="2:3" ht="18">
      <c r="B7877" s="51">
        <v>8.0530000000000008</v>
      </c>
      <c r="C7877" s="52">
        <v>4.5455370000000004</v>
      </c>
    </row>
    <row r="7878" spans="2:3" ht="18">
      <c r="B7878" s="51">
        <v>8.0540000000000003</v>
      </c>
      <c r="C7878" s="52">
        <v>4.6091829999999998</v>
      </c>
    </row>
    <row r="7879" spans="2:3" ht="18">
      <c r="B7879" s="51">
        <v>8.0549999999999997</v>
      </c>
      <c r="C7879" s="52">
        <v>4.6715949999999999</v>
      </c>
    </row>
    <row r="7880" spans="2:3" ht="18">
      <c r="B7880" s="51">
        <v>8.0559999999999992</v>
      </c>
      <c r="C7880" s="52">
        <v>4.7398819999999997</v>
      </c>
    </row>
    <row r="7881" spans="2:3" ht="18">
      <c r="B7881" s="51">
        <v>8.0570000000000004</v>
      </c>
      <c r="C7881" s="52">
        <v>4.8121499999999999</v>
      </c>
    </row>
    <row r="7882" spans="2:3" ht="18">
      <c r="B7882" s="51">
        <v>8.0579999999999998</v>
      </c>
      <c r="C7882" s="52">
        <v>4.8859079999999997</v>
      </c>
    </row>
    <row r="7883" spans="2:3" ht="18">
      <c r="B7883" s="51">
        <v>8.0589999999999993</v>
      </c>
      <c r="C7883" s="52">
        <v>4.9611700000000001</v>
      </c>
    </row>
    <row r="7884" spans="2:3" ht="18">
      <c r="B7884" s="51">
        <v>8.06</v>
      </c>
      <c r="C7884" s="52">
        <v>5.0374610000000004</v>
      </c>
    </row>
    <row r="7885" spans="2:3" ht="18">
      <c r="B7885" s="51">
        <v>8.0609999999999999</v>
      </c>
      <c r="C7885" s="52">
        <v>5.1144059999999998</v>
      </c>
    </row>
    <row r="7886" spans="2:3" ht="18">
      <c r="B7886" s="51">
        <v>8.0619999999999994</v>
      </c>
      <c r="C7886" s="52">
        <v>5.1929439999999998</v>
      </c>
    </row>
    <row r="7887" spans="2:3" ht="18">
      <c r="B7887" s="51">
        <v>8.0630000000000006</v>
      </c>
      <c r="C7887" s="52">
        <v>5.272462</v>
      </c>
    </row>
    <row r="7888" spans="2:3" ht="18">
      <c r="B7888" s="51">
        <v>8.0640000000000001</v>
      </c>
      <c r="C7888" s="52">
        <v>5.3535969999999997</v>
      </c>
    </row>
    <row r="7889" spans="2:3" ht="18">
      <c r="B7889" s="51">
        <v>8.0649999999999995</v>
      </c>
      <c r="C7889" s="52">
        <v>5.436623</v>
      </c>
    </row>
    <row r="7890" spans="2:3" ht="18">
      <c r="B7890" s="51">
        <v>8.0660000000000007</v>
      </c>
      <c r="C7890" s="52">
        <v>5.5208640000000004</v>
      </c>
    </row>
    <row r="7891" spans="2:3" ht="18">
      <c r="B7891" s="51">
        <v>8.0670000000000002</v>
      </c>
      <c r="C7891" s="52">
        <v>5.6063520000000002</v>
      </c>
    </row>
    <row r="7892" spans="2:3" ht="18">
      <c r="B7892" s="51">
        <v>8.0679999999999996</v>
      </c>
      <c r="C7892" s="52">
        <v>5.6935560000000001</v>
      </c>
    </row>
    <row r="7893" spans="2:3" ht="18">
      <c r="B7893" s="51">
        <v>8.0690000000000008</v>
      </c>
      <c r="C7893" s="52">
        <v>5.7822769999999997</v>
      </c>
    </row>
    <row r="7894" spans="2:3" ht="18">
      <c r="B7894" s="51">
        <v>8.07</v>
      </c>
      <c r="C7894" s="52">
        <v>5.8715820000000001</v>
      </c>
    </row>
    <row r="7895" spans="2:3" ht="18">
      <c r="B7895" s="51">
        <v>8.0709999999999997</v>
      </c>
      <c r="C7895" s="52">
        <v>5.9628800000000002</v>
      </c>
    </row>
    <row r="7896" spans="2:3" ht="18">
      <c r="B7896" s="51">
        <v>8.0719999999999992</v>
      </c>
      <c r="C7896" s="52">
        <v>6.0561480000000003</v>
      </c>
    </row>
    <row r="7897" spans="2:3" ht="18">
      <c r="B7897" s="51">
        <v>8.0730000000000004</v>
      </c>
      <c r="C7897" s="52">
        <v>6.1511199999999997</v>
      </c>
    </row>
    <row r="7898" spans="2:3" ht="18">
      <c r="B7898" s="51">
        <v>8.0739999999999998</v>
      </c>
      <c r="C7898" s="52">
        <v>6.2470739999999996</v>
      </c>
    </row>
    <row r="7899" spans="2:3" ht="18">
      <c r="B7899" s="51">
        <v>8.0749999999999993</v>
      </c>
      <c r="C7899" s="52">
        <v>6.3450410000000002</v>
      </c>
    </row>
    <row r="7900" spans="2:3" ht="18">
      <c r="B7900" s="51">
        <v>8.0760000000000005</v>
      </c>
      <c r="C7900" s="52">
        <v>6.4448550000000004</v>
      </c>
    </row>
    <row r="7901" spans="2:3" ht="18">
      <c r="B7901" s="51">
        <v>8.077</v>
      </c>
      <c r="C7901" s="52">
        <v>6.5453229999999998</v>
      </c>
    </row>
    <row r="7902" spans="2:3" ht="18">
      <c r="B7902" s="51">
        <v>8.0790000000000006</v>
      </c>
      <c r="C7902" s="52">
        <v>6.6488769999999997</v>
      </c>
    </row>
    <row r="7903" spans="2:3" ht="18">
      <c r="B7903" s="51">
        <v>8.08</v>
      </c>
      <c r="C7903" s="52">
        <v>6.7536779999999998</v>
      </c>
    </row>
    <row r="7904" spans="2:3" ht="18">
      <c r="B7904" s="51">
        <v>8.0809999999999995</v>
      </c>
      <c r="C7904" s="52">
        <v>6.8605210000000003</v>
      </c>
    </row>
    <row r="7905" spans="2:3" ht="18">
      <c r="B7905" s="51">
        <v>8.0820000000000007</v>
      </c>
      <c r="C7905" s="52">
        <v>6.9683780000000004</v>
      </c>
    </row>
    <row r="7906" spans="2:3" ht="18">
      <c r="B7906" s="51">
        <v>8.0830000000000002</v>
      </c>
      <c r="C7906" s="52">
        <v>7.0785530000000003</v>
      </c>
    </row>
    <row r="7907" spans="2:3" ht="18">
      <c r="B7907" s="51">
        <v>8.0839999999999996</v>
      </c>
      <c r="C7907" s="52">
        <v>7.1897840000000004</v>
      </c>
    </row>
    <row r="7908" spans="2:3" ht="18">
      <c r="B7908" s="51">
        <v>8.0850000000000009</v>
      </c>
      <c r="C7908" s="52">
        <v>7.3050509999999997</v>
      </c>
    </row>
    <row r="7909" spans="2:3" ht="18">
      <c r="B7909" s="51">
        <v>8.0860000000000003</v>
      </c>
      <c r="C7909" s="52">
        <v>7.4206589999999997</v>
      </c>
    </row>
    <row r="7910" spans="2:3" ht="18">
      <c r="B7910" s="51">
        <v>8.0869999999999997</v>
      </c>
      <c r="C7910" s="52">
        <v>7.5384070000000003</v>
      </c>
    </row>
    <row r="7911" spans="2:3" ht="18">
      <c r="B7911" s="51">
        <v>8.0879999999999992</v>
      </c>
      <c r="C7911" s="52">
        <v>7.6578689999999998</v>
      </c>
    </row>
    <row r="7912" spans="2:3" ht="18">
      <c r="B7912" s="51">
        <v>8.0890000000000004</v>
      </c>
      <c r="C7912" s="52">
        <v>7.7801439999999999</v>
      </c>
    </row>
    <row r="7913" spans="2:3" ht="18">
      <c r="B7913" s="51">
        <v>8.09</v>
      </c>
      <c r="C7913" s="52">
        <v>7.904687</v>
      </c>
    </row>
    <row r="7914" spans="2:3" ht="18">
      <c r="B7914" s="51">
        <v>8.0909999999999993</v>
      </c>
      <c r="C7914" s="52">
        <v>8.0302919999999993</v>
      </c>
    </row>
    <row r="7915" spans="2:3" ht="18">
      <c r="B7915" s="51">
        <v>8.0920000000000005</v>
      </c>
      <c r="C7915" s="52">
        <v>8.1573700000000002</v>
      </c>
    </row>
    <row r="7916" spans="2:3" ht="18">
      <c r="B7916" s="51">
        <v>8.093</v>
      </c>
      <c r="C7916" s="52">
        <v>8.2864190000000004</v>
      </c>
    </row>
    <row r="7917" spans="2:3" ht="18">
      <c r="B7917" s="51">
        <v>8.0939999999999994</v>
      </c>
      <c r="C7917" s="52">
        <v>8.4196299999999997</v>
      </c>
    </row>
    <row r="7918" spans="2:3" ht="18">
      <c r="B7918" s="51">
        <v>8.0950000000000006</v>
      </c>
      <c r="C7918" s="52">
        <v>8.5552810000000008</v>
      </c>
    </row>
    <row r="7919" spans="2:3" ht="18">
      <c r="B7919" s="51">
        <v>8.0960000000000001</v>
      </c>
      <c r="C7919" s="52">
        <v>8.6920009999999994</v>
      </c>
    </row>
    <row r="7920" spans="2:3" ht="18">
      <c r="B7920" s="51">
        <v>8.0969999999999995</v>
      </c>
      <c r="C7920" s="52">
        <v>8.8309739999999994</v>
      </c>
    </row>
    <row r="7921" spans="2:3" ht="18">
      <c r="B7921" s="51">
        <v>8.0980000000000008</v>
      </c>
      <c r="C7921" s="52">
        <v>8.9720840000000006</v>
      </c>
    </row>
    <row r="7922" spans="2:3" ht="18">
      <c r="B7922" s="51">
        <v>8.0990000000000002</v>
      </c>
      <c r="C7922" s="52">
        <v>9.1153069999999996</v>
      </c>
    </row>
    <row r="7923" spans="2:3" ht="18">
      <c r="B7923" s="51">
        <v>8.1</v>
      </c>
      <c r="C7923" s="52">
        <v>9.2611319999999999</v>
      </c>
    </row>
    <row r="7924" spans="2:3" ht="18">
      <c r="B7924" s="51">
        <v>8.1010000000000009</v>
      </c>
      <c r="C7924" s="52">
        <v>9.4098740000000003</v>
      </c>
    </row>
    <row r="7925" spans="2:3" ht="18">
      <c r="B7925" s="51">
        <v>8.1020000000000003</v>
      </c>
      <c r="C7925" s="52">
        <v>9.5604139999999997</v>
      </c>
    </row>
    <row r="7926" spans="2:3" ht="18">
      <c r="B7926" s="51">
        <v>8.1029999999999998</v>
      </c>
      <c r="C7926" s="52">
        <v>9.7127289999999995</v>
      </c>
    </row>
    <row r="7927" spans="2:3" ht="18">
      <c r="B7927" s="51">
        <v>8.1039999999999992</v>
      </c>
      <c r="C7927" s="52">
        <v>9.8675650000000008</v>
      </c>
    </row>
    <row r="7928" spans="2:3" ht="18">
      <c r="B7928" s="51">
        <v>8.1050000000000004</v>
      </c>
      <c r="C7928" s="52">
        <v>10.025499999999999</v>
      </c>
    </row>
    <row r="7929" spans="2:3" ht="18">
      <c r="B7929" s="51">
        <v>8.1059999999999999</v>
      </c>
      <c r="C7929" s="52">
        <v>10.18571</v>
      </c>
    </row>
    <row r="7930" spans="2:3" ht="18">
      <c r="B7930" s="51">
        <v>8.1069999999999993</v>
      </c>
      <c r="C7930" s="52">
        <v>10.33779</v>
      </c>
    </row>
    <row r="7931" spans="2:3" ht="18">
      <c r="B7931" s="51">
        <v>8.1080000000000005</v>
      </c>
      <c r="C7931" s="52">
        <v>10.48695</v>
      </c>
    </row>
    <row r="7932" spans="2:3" ht="18">
      <c r="B7932" s="51">
        <v>8.109</v>
      </c>
      <c r="C7932" s="52">
        <v>10.645530000000001</v>
      </c>
    </row>
    <row r="7933" spans="2:3" ht="18">
      <c r="B7933" s="51">
        <v>8.11</v>
      </c>
      <c r="C7933" s="52">
        <v>10.815110000000001</v>
      </c>
    </row>
    <row r="7934" spans="2:3" ht="18">
      <c r="B7934" s="51">
        <v>8.1110000000000007</v>
      </c>
      <c r="C7934" s="52">
        <v>10.987909999999999</v>
      </c>
    </row>
    <row r="7935" spans="2:3" ht="18">
      <c r="B7935" s="51">
        <v>8.1120000000000001</v>
      </c>
      <c r="C7935" s="52">
        <v>11.16316</v>
      </c>
    </row>
    <row r="7936" spans="2:3" ht="18">
      <c r="B7936" s="51">
        <v>8.1129999999999995</v>
      </c>
      <c r="C7936" s="52">
        <v>11.34193</v>
      </c>
    </row>
    <row r="7937" spans="2:3" ht="18">
      <c r="B7937" s="51">
        <v>8.1140000000000008</v>
      </c>
      <c r="C7937" s="52">
        <v>11.52308</v>
      </c>
    </row>
    <row r="7938" spans="2:3" ht="18">
      <c r="B7938" s="51">
        <v>8.1150000000000002</v>
      </c>
      <c r="C7938" s="52">
        <v>11.70614</v>
      </c>
    </row>
    <row r="7939" spans="2:3" ht="18">
      <c r="B7939" s="51">
        <v>8.1159999999999997</v>
      </c>
      <c r="C7939" s="52">
        <v>11.891819999999999</v>
      </c>
    </row>
    <row r="7940" spans="2:3" ht="18">
      <c r="B7940" s="51">
        <v>8.1170000000000009</v>
      </c>
      <c r="C7940" s="52">
        <v>12.080859999999999</v>
      </c>
    </row>
    <row r="7941" spans="2:3" ht="18">
      <c r="B7941" s="51">
        <v>8.1180000000000003</v>
      </c>
      <c r="C7941" s="52">
        <v>12.27286</v>
      </c>
    </row>
    <row r="7942" spans="2:3" ht="18">
      <c r="B7942" s="51">
        <v>8.1189999999999998</v>
      </c>
      <c r="C7942" s="52">
        <v>12.467269999999999</v>
      </c>
    </row>
    <row r="7943" spans="2:3" ht="18">
      <c r="B7943" s="51">
        <v>8.1199999999999992</v>
      </c>
      <c r="C7943" s="52">
        <v>12.665279999999999</v>
      </c>
    </row>
    <row r="7944" spans="2:3" ht="18">
      <c r="B7944" s="51">
        <v>8.1210000000000004</v>
      </c>
      <c r="C7944" s="52">
        <v>12.865489999999999</v>
      </c>
    </row>
    <row r="7945" spans="2:3" ht="18">
      <c r="B7945" s="51">
        <v>8.1219999999999999</v>
      </c>
      <c r="C7945" s="52">
        <v>13.068210000000001</v>
      </c>
    </row>
    <row r="7946" spans="2:3" ht="18">
      <c r="B7946" s="51">
        <v>8.1240000000000006</v>
      </c>
      <c r="C7946" s="52">
        <v>13.2735</v>
      </c>
    </row>
    <row r="7947" spans="2:3" ht="18">
      <c r="B7947" s="51">
        <v>8.125</v>
      </c>
      <c r="C7947" s="52">
        <v>13.482480000000001</v>
      </c>
    </row>
    <row r="7948" spans="2:3" ht="18">
      <c r="B7948" s="51">
        <v>8.1259999999999994</v>
      </c>
      <c r="C7948" s="52">
        <v>13.694039999999999</v>
      </c>
    </row>
    <row r="7949" spans="2:3" ht="18">
      <c r="B7949" s="51">
        <v>8.1270000000000007</v>
      </c>
      <c r="C7949" s="52">
        <v>13.90835</v>
      </c>
    </row>
    <row r="7950" spans="2:3" ht="18">
      <c r="B7950" s="51">
        <v>8.1280000000000001</v>
      </c>
      <c r="C7950" s="52">
        <v>14.1275</v>
      </c>
    </row>
    <row r="7951" spans="2:3" ht="18">
      <c r="B7951" s="51">
        <v>8.1289999999999996</v>
      </c>
      <c r="C7951" s="52">
        <v>14.35117</v>
      </c>
    </row>
    <row r="7952" spans="2:3" ht="18">
      <c r="B7952" s="51">
        <v>8.1300000000000008</v>
      </c>
      <c r="C7952" s="52">
        <v>14.573359999999999</v>
      </c>
    </row>
    <row r="7953" spans="2:3" ht="18">
      <c r="B7953" s="51">
        <v>8.1310000000000002</v>
      </c>
      <c r="C7953" s="52">
        <v>14.80167</v>
      </c>
    </row>
    <row r="7954" spans="2:3" ht="18">
      <c r="B7954" s="51">
        <v>8.1319999999999997</v>
      </c>
      <c r="C7954" s="52">
        <v>15.031420000000001</v>
      </c>
    </row>
    <row r="7955" spans="2:3" ht="18">
      <c r="B7955" s="51">
        <v>8.1329999999999991</v>
      </c>
      <c r="C7955" s="52">
        <v>15.26545</v>
      </c>
    </row>
    <row r="7956" spans="2:3" ht="18">
      <c r="B7956" s="51">
        <v>8.1340000000000003</v>
      </c>
      <c r="C7956" s="52">
        <v>15.50361</v>
      </c>
    </row>
    <row r="7957" spans="2:3" ht="18">
      <c r="B7957" s="51">
        <v>8.1349999999999998</v>
      </c>
      <c r="C7957" s="52">
        <v>15.741390000000001</v>
      </c>
    </row>
    <row r="7958" spans="2:3" ht="18">
      <c r="B7958" s="51">
        <v>8.1359999999999992</v>
      </c>
      <c r="C7958" s="52">
        <v>15.982100000000001</v>
      </c>
    </row>
    <row r="7959" spans="2:3" ht="18">
      <c r="B7959" s="51">
        <v>8.1370000000000005</v>
      </c>
      <c r="C7959" s="52">
        <v>16.227630000000001</v>
      </c>
    </row>
    <row r="7960" spans="2:3" ht="18">
      <c r="B7960" s="51">
        <v>8.1379999999999999</v>
      </c>
      <c r="C7960" s="52">
        <v>16.475960000000001</v>
      </c>
    </row>
    <row r="7961" spans="2:3" ht="18">
      <c r="B7961" s="51">
        <v>8.1389999999999993</v>
      </c>
      <c r="C7961" s="52">
        <v>16.726959999999998</v>
      </c>
    </row>
    <row r="7962" spans="2:3" ht="18">
      <c r="B7962" s="51">
        <v>8.14</v>
      </c>
      <c r="C7962" s="52">
        <v>16.980989999999998</v>
      </c>
    </row>
    <row r="7963" spans="2:3" ht="18">
      <c r="B7963" s="51">
        <v>8.141</v>
      </c>
      <c r="C7963" s="52">
        <v>17.239509999999999</v>
      </c>
    </row>
    <row r="7964" spans="2:3" ht="18">
      <c r="B7964" s="51">
        <v>8.1419999999999995</v>
      </c>
      <c r="C7964" s="52">
        <v>17.50159</v>
      </c>
    </row>
    <row r="7965" spans="2:3" ht="18">
      <c r="B7965" s="51">
        <v>8.1430000000000007</v>
      </c>
      <c r="C7965" s="52">
        <v>17.76604</v>
      </c>
    </row>
    <row r="7966" spans="2:3" ht="18">
      <c r="B7966" s="51">
        <v>8.1440000000000001</v>
      </c>
      <c r="C7966" s="52">
        <v>18.03323</v>
      </c>
    </row>
    <row r="7967" spans="2:3" ht="18">
      <c r="B7967" s="51">
        <v>8.1449999999999996</v>
      </c>
      <c r="C7967" s="52">
        <v>18.302849999999999</v>
      </c>
    </row>
    <row r="7968" spans="2:3" ht="18">
      <c r="B7968" s="51">
        <v>8.1460000000000008</v>
      </c>
      <c r="C7968" s="52">
        <v>18.576129999999999</v>
      </c>
    </row>
    <row r="7969" spans="2:3" ht="18">
      <c r="B7969" s="51">
        <v>8.1470000000000002</v>
      </c>
      <c r="C7969" s="52">
        <v>18.852879999999999</v>
      </c>
    </row>
    <row r="7970" spans="2:3" ht="18">
      <c r="B7970" s="51">
        <v>8.1479999999999997</v>
      </c>
      <c r="C7970" s="52">
        <v>19.134039999999999</v>
      </c>
    </row>
    <row r="7971" spans="2:3" ht="18">
      <c r="B7971" s="51">
        <v>8.1489999999999991</v>
      </c>
      <c r="C7971" s="52">
        <v>19.417629999999999</v>
      </c>
    </row>
    <row r="7972" spans="2:3" ht="18">
      <c r="B7972" s="51">
        <v>8.15</v>
      </c>
      <c r="C7972" s="52">
        <v>19.704799999999999</v>
      </c>
    </row>
    <row r="7973" spans="2:3" ht="18">
      <c r="B7973" s="51">
        <v>8.1509999999999998</v>
      </c>
      <c r="C7973" s="52">
        <v>19.99586</v>
      </c>
    </row>
    <row r="7974" spans="2:3" ht="18">
      <c r="B7974" s="51">
        <v>8.1519999999999992</v>
      </c>
      <c r="C7974" s="52">
        <v>20.29081</v>
      </c>
    </row>
    <row r="7975" spans="2:3" ht="18">
      <c r="B7975" s="51">
        <v>8.1530000000000005</v>
      </c>
      <c r="C7975" s="52">
        <v>20.587980000000002</v>
      </c>
    </row>
    <row r="7976" spans="2:3" ht="18">
      <c r="B7976" s="51">
        <v>8.1539999999999999</v>
      </c>
      <c r="C7976" s="52">
        <v>20.887270000000001</v>
      </c>
    </row>
    <row r="7977" spans="2:3" ht="18">
      <c r="B7977" s="51">
        <v>8.1549999999999994</v>
      </c>
      <c r="C7977" s="52">
        <v>21.191520000000001</v>
      </c>
    </row>
    <row r="7978" spans="2:3" ht="18">
      <c r="B7978" s="51">
        <v>8.1560000000000006</v>
      </c>
      <c r="C7978" s="52">
        <v>21.49887</v>
      </c>
    </row>
    <row r="7979" spans="2:3" ht="18">
      <c r="B7979" s="51">
        <v>8.157</v>
      </c>
      <c r="C7979" s="52">
        <v>21.809830000000002</v>
      </c>
    </row>
    <row r="7980" spans="2:3" ht="18">
      <c r="B7980" s="51">
        <v>8.1579999999999995</v>
      </c>
      <c r="C7980" s="52">
        <v>22.124210000000001</v>
      </c>
    </row>
    <row r="7981" spans="2:3" ht="18">
      <c r="B7981" s="51">
        <v>8.1590000000000007</v>
      </c>
      <c r="C7981" s="52">
        <v>22.44425</v>
      </c>
    </row>
    <row r="7982" spans="2:3" ht="18">
      <c r="B7982" s="51">
        <v>8.16</v>
      </c>
      <c r="C7982" s="52">
        <v>22.74999</v>
      </c>
    </row>
    <row r="7983" spans="2:3" ht="18">
      <c r="B7983" s="51">
        <v>8.1609999999999996</v>
      </c>
      <c r="C7983" s="52">
        <v>23.040379999999999</v>
      </c>
    </row>
    <row r="7984" spans="2:3" ht="18">
      <c r="B7984" s="51">
        <v>8.1620000000000008</v>
      </c>
      <c r="C7984" s="52">
        <v>23.349060000000001</v>
      </c>
    </row>
    <row r="7985" spans="2:3" ht="18">
      <c r="B7985" s="51">
        <v>8.1630000000000003</v>
      </c>
      <c r="C7985" s="52">
        <v>23.677340000000001</v>
      </c>
    </row>
    <row r="7986" spans="2:3" ht="18">
      <c r="B7986" s="51">
        <v>8.1639999999999997</v>
      </c>
      <c r="C7986" s="52">
        <v>24.013290000000001</v>
      </c>
    </row>
    <row r="7987" spans="2:3" ht="18">
      <c r="B7987" s="51">
        <v>8.1649999999999991</v>
      </c>
      <c r="C7987" s="52">
        <v>24.352170000000001</v>
      </c>
    </row>
    <row r="7988" spans="2:3" ht="18">
      <c r="B7988" s="51">
        <v>8.1660000000000004</v>
      </c>
      <c r="C7988" s="52">
        <v>24.69502</v>
      </c>
    </row>
    <row r="7989" spans="2:3" ht="18">
      <c r="B7989" s="51">
        <v>8.1669999999999998</v>
      </c>
      <c r="C7989" s="52">
        <v>25.040310000000002</v>
      </c>
    </row>
    <row r="7990" spans="2:3" ht="18">
      <c r="B7990" s="51">
        <v>8.1679999999999993</v>
      </c>
      <c r="C7990" s="52">
        <v>25.3901</v>
      </c>
    </row>
    <row r="7991" spans="2:3" ht="18">
      <c r="B7991" s="51">
        <v>8.17</v>
      </c>
      <c r="C7991" s="52">
        <v>25.74155</v>
      </c>
    </row>
    <row r="7992" spans="2:3" ht="18">
      <c r="B7992" s="51">
        <v>8.1709999999999994</v>
      </c>
      <c r="C7992" s="52">
        <v>26.096620000000001</v>
      </c>
    </row>
    <row r="7993" spans="2:3" ht="18">
      <c r="B7993" s="51">
        <v>8.1720000000000006</v>
      </c>
      <c r="C7993" s="52">
        <v>26.45524</v>
      </c>
    </row>
    <row r="7994" spans="2:3" ht="18">
      <c r="B7994" s="51">
        <v>8.173</v>
      </c>
      <c r="C7994" s="52">
        <v>26.8185</v>
      </c>
    </row>
    <row r="7995" spans="2:3" ht="18">
      <c r="B7995" s="51">
        <v>8.1739999999999995</v>
      </c>
      <c r="C7995" s="52">
        <v>27.18535</v>
      </c>
    </row>
    <row r="7996" spans="2:3" ht="18">
      <c r="B7996" s="51">
        <v>8.1750000000000007</v>
      </c>
      <c r="C7996" s="52">
        <v>27.555599999999998</v>
      </c>
    </row>
    <row r="7997" spans="2:3" ht="18">
      <c r="B7997" s="51">
        <v>8.1760000000000002</v>
      </c>
      <c r="C7997" s="52">
        <v>27.925830000000001</v>
      </c>
    </row>
    <row r="7998" spans="2:3" ht="18">
      <c r="B7998" s="51">
        <v>8.1769999999999996</v>
      </c>
      <c r="C7998" s="52">
        <v>28.300789999999999</v>
      </c>
    </row>
    <row r="7999" spans="2:3" ht="18">
      <c r="B7999" s="51">
        <v>8.1780000000000008</v>
      </c>
      <c r="C7999" s="52">
        <v>28.680040000000002</v>
      </c>
    </row>
    <row r="8000" spans="2:3" ht="18">
      <c r="B8000" s="51">
        <v>8.1790000000000003</v>
      </c>
      <c r="C8000" s="52">
        <v>29.05977</v>
      </c>
    </row>
    <row r="8001" spans="2:3" ht="18">
      <c r="B8001" s="51">
        <v>8.18</v>
      </c>
      <c r="C8001" s="52">
        <v>29.44425</v>
      </c>
    </row>
    <row r="8002" spans="2:3" ht="18">
      <c r="B8002" s="51">
        <v>8.1809999999999992</v>
      </c>
      <c r="C8002" s="52">
        <v>29.832879999999999</v>
      </c>
    </row>
    <row r="8003" spans="2:3" ht="18">
      <c r="B8003" s="51">
        <v>8.1820000000000004</v>
      </c>
      <c r="C8003" s="52">
        <v>30.221360000000001</v>
      </c>
    </row>
    <row r="8004" spans="2:3" ht="18">
      <c r="B8004" s="51">
        <v>8.1829999999999998</v>
      </c>
      <c r="C8004" s="52">
        <v>30.615359999999999</v>
      </c>
    </row>
    <row r="8005" spans="2:3" ht="18">
      <c r="B8005" s="51">
        <v>8.1839999999999993</v>
      </c>
      <c r="C8005" s="52">
        <v>31.010680000000001</v>
      </c>
    </row>
    <row r="8006" spans="2:3" ht="18">
      <c r="B8006" s="51">
        <v>8.1850000000000005</v>
      </c>
      <c r="C8006" s="52">
        <v>31.410039999999999</v>
      </c>
    </row>
    <row r="8007" spans="2:3" ht="18">
      <c r="B8007" s="51">
        <v>8.1859999999999999</v>
      </c>
      <c r="C8007" s="52">
        <v>31.814419999999998</v>
      </c>
    </row>
    <row r="8008" spans="2:3" ht="18">
      <c r="B8008" s="51">
        <v>8.1869999999999994</v>
      </c>
      <c r="C8008" s="52">
        <v>32.22063</v>
      </c>
    </row>
    <row r="8009" spans="2:3" ht="18">
      <c r="B8009" s="51">
        <v>8.1880000000000006</v>
      </c>
      <c r="C8009" s="52">
        <v>32.628680000000003</v>
      </c>
    </row>
    <row r="8010" spans="2:3" ht="18">
      <c r="B8010" s="51">
        <v>8.1890000000000001</v>
      </c>
      <c r="C8010" s="52">
        <v>33.039990000000003</v>
      </c>
    </row>
    <row r="8011" spans="2:3" ht="18">
      <c r="B8011" s="51">
        <v>8.19</v>
      </c>
      <c r="C8011" s="52">
        <v>33.455350000000003</v>
      </c>
    </row>
    <row r="8012" spans="2:3" ht="18">
      <c r="B8012" s="51">
        <v>8.1910000000000007</v>
      </c>
      <c r="C8012" s="52">
        <v>33.870339999999999</v>
      </c>
    </row>
    <row r="8013" spans="2:3" ht="18">
      <c r="B8013" s="51">
        <v>8.1920000000000002</v>
      </c>
      <c r="C8013" s="52">
        <v>34.287520000000001</v>
      </c>
    </row>
    <row r="8014" spans="2:3" ht="18">
      <c r="B8014" s="51">
        <v>8.1929999999999996</v>
      </c>
      <c r="C8014" s="52">
        <v>34.711179999999999</v>
      </c>
    </row>
    <row r="8015" spans="2:3" ht="18">
      <c r="B8015" s="51">
        <v>8.1940000000000008</v>
      </c>
      <c r="C8015" s="52">
        <v>35.13729</v>
      </c>
    </row>
    <row r="8016" spans="2:3" ht="18">
      <c r="B8016" s="51">
        <v>8.1950000000000003</v>
      </c>
      <c r="C8016" s="52">
        <v>35.567450000000001</v>
      </c>
    </row>
    <row r="8017" spans="2:3" ht="18">
      <c r="B8017" s="51">
        <v>8.1959999999999997</v>
      </c>
      <c r="C8017" s="52">
        <v>35.999040000000001</v>
      </c>
    </row>
    <row r="8018" spans="2:3" ht="18">
      <c r="B8018" s="51">
        <v>8.1969999999999992</v>
      </c>
      <c r="C8018" s="52">
        <v>36.43336</v>
      </c>
    </row>
    <row r="8019" spans="2:3" ht="18">
      <c r="B8019" s="51">
        <v>8.1980000000000004</v>
      </c>
      <c r="C8019" s="52">
        <v>36.869880000000002</v>
      </c>
    </row>
    <row r="8020" spans="2:3" ht="18">
      <c r="B8020" s="51">
        <v>8.1989999999999998</v>
      </c>
      <c r="C8020" s="52">
        <v>37.308959999999999</v>
      </c>
    </row>
    <row r="8021" spans="2:3" ht="18">
      <c r="B8021" s="51">
        <v>8.1999999999999993</v>
      </c>
      <c r="C8021" s="52">
        <v>37.751640000000002</v>
      </c>
    </row>
    <row r="8022" spans="2:3" ht="18">
      <c r="B8022" s="51">
        <v>8.2010000000000005</v>
      </c>
      <c r="C8022" s="52">
        <v>38.199210000000001</v>
      </c>
    </row>
    <row r="8023" spans="2:3" ht="18">
      <c r="B8023" s="51">
        <v>8.202</v>
      </c>
      <c r="C8023" s="52">
        <v>38.64837</v>
      </c>
    </row>
    <row r="8024" spans="2:3" ht="18">
      <c r="B8024" s="51">
        <v>8.2029999999999994</v>
      </c>
      <c r="C8024" s="52">
        <v>39.100349999999999</v>
      </c>
    </row>
    <row r="8025" spans="2:3" ht="18">
      <c r="B8025" s="51">
        <v>8.2040000000000006</v>
      </c>
      <c r="C8025" s="52">
        <v>39.556640000000002</v>
      </c>
    </row>
    <row r="8026" spans="2:3" ht="18">
      <c r="B8026" s="51">
        <v>8.2050000000000001</v>
      </c>
      <c r="C8026" s="52">
        <v>40.014159999999997</v>
      </c>
    </row>
    <row r="8027" spans="2:3" ht="18">
      <c r="B8027" s="51">
        <v>8.2059999999999995</v>
      </c>
      <c r="C8027" s="52">
        <v>40.47419</v>
      </c>
    </row>
    <row r="8028" spans="2:3" ht="18">
      <c r="B8028" s="51">
        <v>8.2070000000000007</v>
      </c>
      <c r="C8028" s="52">
        <v>40.93806</v>
      </c>
    </row>
    <row r="8029" spans="2:3" ht="18">
      <c r="B8029" s="51">
        <v>8.2080000000000002</v>
      </c>
      <c r="C8029" s="52">
        <v>41.404400000000003</v>
      </c>
    </row>
    <row r="8030" spans="2:3" ht="18">
      <c r="B8030" s="51">
        <v>8.2089999999999996</v>
      </c>
      <c r="C8030" s="52">
        <v>41.872030000000002</v>
      </c>
    </row>
    <row r="8031" spans="2:3" ht="18">
      <c r="B8031" s="51">
        <v>8.2100000000000009</v>
      </c>
      <c r="C8031" s="52">
        <v>42.34498</v>
      </c>
    </row>
    <row r="8032" spans="2:3" ht="18">
      <c r="B8032" s="51">
        <v>8.2110000000000003</v>
      </c>
      <c r="C8032" s="52">
        <v>42.819980000000001</v>
      </c>
    </row>
    <row r="8033" spans="2:3" ht="18">
      <c r="B8033" s="51">
        <v>8.2119999999999997</v>
      </c>
      <c r="C8033" s="52">
        <v>43.29795</v>
      </c>
    </row>
    <row r="8034" spans="2:3" ht="18">
      <c r="B8034" s="51">
        <v>8.2129999999999992</v>
      </c>
      <c r="C8034" s="52">
        <v>43.767879999999998</v>
      </c>
    </row>
    <row r="8035" spans="2:3" ht="18">
      <c r="B8035" s="51">
        <v>8.2149999999999999</v>
      </c>
      <c r="C8035" s="52">
        <v>44.195990000000002</v>
      </c>
    </row>
    <row r="8036" spans="2:3" ht="18">
      <c r="B8036" s="51">
        <v>8.2159999999999993</v>
      </c>
      <c r="C8036" s="52">
        <v>44.642829999999996</v>
      </c>
    </row>
    <row r="8037" spans="2:3" ht="18">
      <c r="B8037" s="51">
        <v>8.2170000000000005</v>
      </c>
      <c r="C8037" s="52">
        <v>45.122779999999999</v>
      </c>
    </row>
    <row r="8038" spans="2:3" ht="18">
      <c r="B8038" s="51">
        <v>8.218</v>
      </c>
      <c r="C8038" s="52">
        <v>45.613300000000002</v>
      </c>
    </row>
    <row r="8039" spans="2:3" ht="18">
      <c r="B8039" s="51">
        <v>8.2189999999999994</v>
      </c>
      <c r="C8039" s="52">
        <v>46.105289999999997</v>
      </c>
    </row>
    <row r="8040" spans="2:3" ht="18">
      <c r="B8040" s="51">
        <v>8.2200000000000006</v>
      </c>
      <c r="C8040" s="52">
        <v>46.601260000000003</v>
      </c>
    </row>
    <row r="8041" spans="2:3" ht="18">
      <c r="B8041" s="51">
        <v>8.2210000000000001</v>
      </c>
      <c r="C8041" s="52">
        <v>47.100009999999997</v>
      </c>
    </row>
    <row r="8042" spans="2:3" ht="18">
      <c r="B8042" s="51">
        <v>8.2219999999999995</v>
      </c>
      <c r="C8042" s="52">
        <v>47.600360000000002</v>
      </c>
    </row>
    <row r="8043" spans="2:3" ht="18">
      <c r="B8043" s="51">
        <v>8.2230000000000008</v>
      </c>
      <c r="C8043" s="52">
        <v>48.099530000000001</v>
      </c>
    </row>
    <row r="8044" spans="2:3" ht="18">
      <c r="B8044" s="51">
        <v>8.2240000000000002</v>
      </c>
      <c r="C8044" s="52">
        <v>48.604559999999999</v>
      </c>
    </row>
    <row r="8045" spans="2:3" ht="18">
      <c r="B8045" s="51">
        <v>8.2249999999999996</v>
      </c>
      <c r="C8045" s="52">
        <v>49.11307</v>
      </c>
    </row>
    <row r="8046" spans="2:3" ht="18">
      <c r="B8046" s="51">
        <v>8.2260000000000009</v>
      </c>
      <c r="C8046" s="52">
        <v>49.625480000000003</v>
      </c>
    </row>
    <row r="8047" spans="2:3" ht="18">
      <c r="B8047" s="51">
        <v>8.2270000000000003</v>
      </c>
      <c r="C8047" s="52">
        <v>50.138979999999997</v>
      </c>
    </row>
    <row r="8048" spans="2:3" ht="18">
      <c r="B8048" s="51">
        <v>8.2279999999999998</v>
      </c>
      <c r="C8048" s="52">
        <v>50.656750000000002</v>
      </c>
    </row>
    <row r="8049" spans="2:3" ht="18">
      <c r="B8049" s="51">
        <v>8.2289999999999992</v>
      </c>
      <c r="C8049" s="52">
        <v>51.173760000000001</v>
      </c>
    </row>
    <row r="8050" spans="2:3" ht="18">
      <c r="B8050" s="51">
        <v>8.23</v>
      </c>
      <c r="C8050" s="52">
        <v>51.696260000000002</v>
      </c>
    </row>
    <row r="8051" spans="2:3" ht="18">
      <c r="B8051" s="51">
        <v>8.2309999999999999</v>
      </c>
      <c r="C8051" s="52">
        <v>52.218089999999997</v>
      </c>
    </row>
    <row r="8052" spans="2:3" ht="18">
      <c r="B8052" s="51">
        <v>8.2319999999999993</v>
      </c>
      <c r="C8052" s="52">
        <v>52.741729999999997</v>
      </c>
    </row>
    <row r="8053" spans="2:3" ht="18">
      <c r="B8053" s="51">
        <v>8.2330000000000005</v>
      </c>
      <c r="C8053" s="52">
        <v>53.271799999999999</v>
      </c>
    </row>
    <row r="8054" spans="2:3" ht="18">
      <c r="B8054" s="51">
        <v>8.234</v>
      </c>
      <c r="C8054" s="52">
        <v>53.804929999999999</v>
      </c>
    </row>
    <row r="8055" spans="2:3" ht="18">
      <c r="B8055" s="51">
        <v>8.2349999999999994</v>
      </c>
      <c r="C8055" s="52">
        <v>54.337690000000002</v>
      </c>
    </row>
    <row r="8056" spans="2:3" ht="18">
      <c r="B8056" s="51">
        <v>8.2360000000000007</v>
      </c>
      <c r="C8056" s="52">
        <v>54.872970000000002</v>
      </c>
    </row>
    <row r="8057" spans="2:3" ht="18">
      <c r="B8057" s="51">
        <v>8.2370000000000001</v>
      </c>
      <c r="C8057" s="52">
        <v>55.410130000000002</v>
      </c>
    </row>
    <row r="8058" spans="2:3" ht="18">
      <c r="B8058" s="51">
        <v>8.2379999999999995</v>
      </c>
      <c r="C8058" s="52">
        <v>55.948070000000001</v>
      </c>
    </row>
    <row r="8059" spans="2:3" ht="18">
      <c r="B8059" s="51">
        <v>8.2390000000000008</v>
      </c>
      <c r="C8059" s="52">
        <v>56.491129999999998</v>
      </c>
    </row>
    <row r="8060" spans="2:3" ht="18">
      <c r="B8060" s="51">
        <v>8.24</v>
      </c>
      <c r="C8060" s="52">
        <v>57.034199999999998</v>
      </c>
    </row>
    <row r="8061" spans="2:3" ht="18">
      <c r="B8061" s="51">
        <v>8.2409999999999997</v>
      </c>
      <c r="C8061" s="52">
        <v>57.577399999999997</v>
      </c>
    </row>
    <row r="8062" spans="2:3" ht="18">
      <c r="B8062" s="51">
        <v>8.2420000000000009</v>
      </c>
      <c r="C8062" s="52">
        <v>58.126010000000001</v>
      </c>
    </row>
    <row r="8063" spans="2:3" ht="18">
      <c r="B8063" s="51">
        <v>8.2430000000000003</v>
      </c>
      <c r="C8063" s="52">
        <v>58.676909999999999</v>
      </c>
    </row>
    <row r="8064" spans="2:3" ht="18">
      <c r="B8064" s="51">
        <v>8.2439999999999998</v>
      </c>
      <c r="C8064" s="52">
        <v>59.228490000000001</v>
      </c>
    </row>
    <row r="8065" spans="2:3" ht="18">
      <c r="B8065" s="51">
        <v>8.2449999999999992</v>
      </c>
      <c r="C8065" s="52">
        <v>59.781219999999998</v>
      </c>
    </row>
    <row r="8066" spans="2:3" ht="18">
      <c r="B8066" s="51">
        <v>8.2460000000000004</v>
      </c>
      <c r="C8066" s="52">
        <v>60.33408</v>
      </c>
    </row>
    <row r="8067" spans="2:3" ht="18">
      <c r="B8067" s="51">
        <v>8.2469999999999999</v>
      </c>
      <c r="C8067" s="52">
        <v>60.891260000000003</v>
      </c>
    </row>
    <row r="8068" spans="2:3" ht="18">
      <c r="B8068" s="51">
        <v>8.2479999999999993</v>
      </c>
      <c r="C8068" s="52">
        <v>61.451920000000001</v>
      </c>
    </row>
    <row r="8069" spans="2:3" ht="18">
      <c r="B8069" s="51">
        <v>8.2490000000000006</v>
      </c>
      <c r="C8069" s="52">
        <v>62.01032</v>
      </c>
    </row>
    <row r="8070" spans="2:3" ht="18">
      <c r="B8070" s="51">
        <v>8.25</v>
      </c>
      <c r="C8070" s="52">
        <v>62.570869999999999</v>
      </c>
    </row>
    <row r="8071" spans="2:3" ht="18">
      <c r="B8071" s="51">
        <v>8.2509999999999994</v>
      </c>
      <c r="C8071" s="52">
        <v>63.133969999999998</v>
      </c>
    </row>
    <row r="8072" spans="2:3" ht="18">
      <c r="B8072" s="51">
        <v>8.2520000000000007</v>
      </c>
      <c r="C8072" s="52">
        <v>63.696350000000002</v>
      </c>
    </row>
    <row r="8073" spans="2:3" ht="18">
      <c r="B8073" s="51">
        <v>8.2530000000000001</v>
      </c>
      <c r="C8073" s="52">
        <v>64.260429999999999</v>
      </c>
    </row>
    <row r="8074" spans="2:3" ht="18">
      <c r="B8074" s="51">
        <v>8.2539999999999996</v>
      </c>
      <c r="C8074" s="52">
        <v>64.824190000000002</v>
      </c>
    </row>
    <row r="8075" spans="2:3" ht="18">
      <c r="B8075" s="51">
        <v>8.2550000000000008</v>
      </c>
      <c r="C8075" s="52">
        <v>65.393169999999998</v>
      </c>
    </row>
    <row r="8076" spans="2:3" ht="18">
      <c r="B8076" s="51">
        <v>8.2560000000000002</v>
      </c>
      <c r="C8076" s="52">
        <v>65.960769999999997</v>
      </c>
    </row>
    <row r="8077" spans="2:3" ht="18">
      <c r="B8077" s="51">
        <v>8.2569999999999997</v>
      </c>
      <c r="C8077" s="52">
        <v>66.534180000000006</v>
      </c>
    </row>
    <row r="8078" spans="2:3" ht="18">
      <c r="B8078" s="51">
        <v>8.2579999999999991</v>
      </c>
      <c r="C8078" s="52">
        <v>67.104609999999994</v>
      </c>
    </row>
    <row r="8079" spans="2:3" ht="18">
      <c r="B8079" s="51">
        <v>8.26</v>
      </c>
      <c r="C8079" s="52">
        <v>67.681659999999994</v>
      </c>
    </row>
    <row r="8080" spans="2:3" ht="18">
      <c r="B8080" s="51">
        <v>8.2609999999999992</v>
      </c>
      <c r="C8080" s="52">
        <v>68.256299999999996</v>
      </c>
    </row>
    <row r="8081" spans="2:3" ht="18">
      <c r="B8081" s="51">
        <v>8.2620000000000005</v>
      </c>
      <c r="C8081" s="52">
        <v>68.831620000000001</v>
      </c>
    </row>
    <row r="8082" spans="2:3" ht="18">
      <c r="B8082" s="51">
        <v>8.2629999999999999</v>
      </c>
      <c r="C8082" s="52">
        <v>69.407690000000002</v>
      </c>
    </row>
    <row r="8083" spans="2:3" ht="18">
      <c r="B8083" s="51">
        <v>8.2639999999999993</v>
      </c>
      <c r="C8083" s="52">
        <v>69.990780000000001</v>
      </c>
    </row>
    <row r="8084" spans="2:3" ht="18">
      <c r="B8084" s="51">
        <v>8.2650000000000006</v>
      </c>
      <c r="C8084" s="52">
        <v>70.57311</v>
      </c>
    </row>
    <row r="8085" spans="2:3" ht="18">
      <c r="B8085" s="51">
        <v>8.266</v>
      </c>
      <c r="C8085" s="52">
        <v>71.158500000000004</v>
      </c>
    </row>
    <row r="8086" spans="2:3" ht="18">
      <c r="B8086" s="51">
        <v>8.2669999999999995</v>
      </c>
      <c r="C8086" s="52">
        <v>71.733750000000001</v>
      </c>
    </row>
    <row r="8087" spans="2:3" ht="18">
      <c r="B8087" s="51">
        <v>8.2680000000000007</v>
      </c>
      <c r="C8087" s="52">
        <v>72.273129999999995</v>
      </c>
    </row>
    <row r="8088" spans="2:3" ht="18">
      <c r="B8088" s="51">
        <v>8.2690000000000001</v>
      </c>
      <c r="C8088" s="52">
        <v>72.795060000000007</v>
      </c>
    </row>
    <row r="8089" spans="2:3" ht="18">
      <c r="B8089" s="51">
        <v>8.27</v>
      </c>
      <c r="C8089" s="52">
        <v>73.376090000000005</v>
      </c>
    </row>
    <row r="8090" spans="2:3" ht="18">
      <c r="B8090" s="51">
        <v>8.2710000000000008</v>
      </c>
      <c r="C8090" s="52">
        <v>73.966220000000007</v>
      </c>
    </row>
    <row r="8091" spans="2:3" ht="18">
      <c r="B8091" s="51">
        <v>8.2720000000000002</v>
      </c>
      <c r="C8091" s="52">
        <v>74.56277</v>
      </c>
    </row>
    <row r="8092" spans="2:3" ht="18">
      <c r="B8092" s="51">
        <v>8.2729999999999997</v>
      </c>
      <c r="C8092" s="52">
        <v>75.159610000000001</v>
      </c>
    </row>
    <row r="8093" spans="2:3" ht="18">
      <c r="B8093" s="51">
        <v>8.2739999999999991</v>
      </c>
      <c r="C8093" s="52">
        <v>75.756529999999998</v>
      </c>
    </row>
    <row r="8094" spans="2:3" ht="18">
      <c r="B8094" s="51">
        <v>8.2750000000000004</v>
      </c>
      <c r="C8094" s="52">
        <v>76.354079999999996</v>
      </c>
    </row>
    <row r="8095" spans="2:3" ht="18">
      <c r="B8095" s="51">
        <v>8.2759999999999998</v>
      </c>
      <c r="C8095" s="52">
        <v>76.951769999999996</v>
      </c>
    </row>
    <row r="8096" spans="2:3" ht="18">
      <c r="B8096" s="51">
        <v>8.2769999999999992</v>
      </c>
      <c r="C8096" s="52">
        <v>77.550529999999995</v>
      </c>
    </row>
    <row r="8097" spans="2:3" ht="18">
      <c r="B8097" s="51">
        <v>8.2780000000000005</v>
      </c>
      <c r="C8097" s="52">
        <v>78.150220000000004</v>
      </c>
    </row>
    <row r="8098" spans="2:3" ht="18">
      <c r="B8098" s="51">
        <v>8.2789999999999999</v>
      </c>
      <c r="C8098" s="52">
        <v>78.752049999999997</v>
      </c>
    </row>
    <row r="8099" spans="2:3" ht="18">
      <c r="B8099" s="51">
        <v>8.2799999999999994</v>
      </c>
      <c r="C8099" s="52">
        <v>79.352959999999996</v>
      </c>
    </row>
    <row r="8100" spans="2:3" ht="18">
      <c r="B8100" s="51">
        <v>8.2810000000000006</v>
      </c>
      <c r="C8100" s="52">
        <v>79.953190000000006</v>
      </c>
    </row>
    <row r="8101" spans="2:3" ht="18">
      <c r="B8101" s="51">
        <v>8.282</v>
      </c>
      <c r="C8101" s="52">
        <v>80.556489999999997</v>
      </c>
    </row>
    <row r="8102" spans="2:3" ht="18">
      <c r="B8102" s="51">
        <v>8.2829999999999995</v>
      </c>
      <c r="C8102" s="52">
        <v>81.161159999999995</v>
      </c>
    </row>
    <row r="8103" spans="2:3" ht="18">
      <c r="B8103" s="51">
        <v>8.2840000000000007</v>
      </c>
      <c r="C8103" s="52">
        <v>81.766249999999999</v>
      </c>
    </row>
    <row r="8104" spans="2:3" ht="18">
      <c r="B8104" s="51">
        <v>8.2850000000000001</v>
      </c>
      <c r="C8104" s="52">
        <v>82.370220000000003</v>
      </c>
    </row>
    <row r="8105" spans="2:3" ht="18">
      <c r="B8105" s="51">
        <v>8.2859999999999996</v>
      </c>
      <c r="C8105" s="52">
        <v>82.974860000000007</v>
      </c>
    </row>
    <row r="8106" spans="2:3" ht="18">
      <c r="B8106" s="51">
        <v>8.2870000000000008</v>
      </c>
      <c r="C8106" s="52">
        <v>83.580789999999993</v>
      </c>
    </row>
    <row r="8107" spans="2:3" ht="18">
      <c r="B8107" s="51">
        <v>8.2880000000000003</v>
      </c>
      <c r="C8107" s="52">
        <v>84.185199999999995</v>
      </c>
    </row>
    <row r="8108" spans="2:3" ht="18">
      <c r="B8108" s="51">
        <v>8.2889999999999997</v>
      </c>
      <c r="C8108" s="52">
        <v>84.790769999999995</v>
      </c>
    </row>
    <row r="8109" spans="2:3" ht="18">
      <c r="B8109" s="51">
        <v>8.2899999999999991</v>
      </c>
      <c r="C8109" s="52">
        <v>85.397459999999995</v>
      </c>
    </row>
    <row r="8110" spans="2:3" ht="18">
      <c r="B8110" s="51">
        <v>8.2910000000000004</v>
      </c>
      <c r="C8110" s="52">
        <v>86.002949999999998</v>
      </c>
    </row>
    <row r="8111" spans="2:3" ht="18">
      <c r="B8111" s="51">
        <v>8.2919999999999998</v>
      </c>
      <c r="C8111" s="52">
        <v>86.610020000000006</v>
      </c>
    </row>
    <row r="8112" spans="2:3" ht="18">
      <c r="B8112" s="51">
        <v>8.2929999999999993</v>
      </c>
      <c r="C8112" s="52">
        <v>87.217669999999998</v>
      </c>
    </row>
    <row r="8113" spans="2:3" ht="18">
      <c r="B8113" s="51">
        <v>8.2940000000000005</v>
      </c>
      <c r="C8113" s="52">
        <v>87.825419999999994</v>
      </c>
    </row>
    <row r="8114" spans="2:3" ht="18">
      <c r="B8114" s="51">
        <v>8.2949999999999999</v>
      </c>
      <c r="C8114" s="52">
        <v>88.432280000000006</v>
      </c>
    </row>
    <row r="8115" spans="2:3" ht="18">
      <c r="B8115" s="51">
        <v>8.2959999999999994</v>
      </c>
      <c r="C8115" s="52">
        <v>89.042140000000003</v>
      </c>
    </row>
    <row r="8116" spans="2:3" ht="18">
      <c r="B8116" s="51">
        <v>8.2970000000000006</v>
      </c>
      <c r="C8116" s="52">
        <v>89.650540000000007</v>
      </c>
    </row>
    <row r="8117" spans="2:3" ht="18">
      <c r="B8117" s="51">
        <v>8.298</v>
      </c>
      <c r="C8117" s="52">
        <v>90.259699999999995</v>
      </c>
    </row>
    <row r="8118" spans="2:3" ht="18">
      <c r="B8118" s="51">
        <v>8.2989999999999995</v>
      </c>
      <c r="C8118" s="52">
        <v>90.870660000000001</v>
      </c>
    </row>
    <row r="8119" spans="2:3" ht="18">
      <c r="B8119" s="51">
        <v>8.3000000000000007</v>
      </c>
      <c r="C8119" s="52">
        <v>91.478840000000005</v>
      </c>
    </row>
    <row r="8120" spans="2:3" ht="18">
      <c r="B8120" s="51">
        <v>8.3010000000000002</v>
      </c>
      <c r="C8120" s="52">
        <v>92.089070000000007</v>
      </c>
    </row>
    <row r="8121" spans="2:3" ht="18">
      <c r="B8121" s="51">
        <v>8.3019999999999996</v>
      </c>
      <c r="C8121" s="52">
        <v>92.700729999999993</v>
      </c>
    </row>
    <row r="8122" spans="2:3" ht="18">
      <c r="B8122" s="51">
        <v>8.3030000000000008</v>
      </c>
      <c r="C8122" s="52">
        <v>93.308899999999994</v>
      </c>
    </row>
    <row r="8123" spans="2:3" ht="18">
      <c r="B8123" s="51">
        <v>8.3049999999999997</v>
      </c>
      <c r="C8123" s="52">
        <v>93.921120000000002</v>
      </c>
    </row>
    <row r="8124" spans="2:3" ht="18">
      <c r="B8124" s="51">
        <v>8.3059999999999992</v>
      </c>
      <c r="C8124" s="52">
        <v>94.527540000000002</v>
      </c>
    </row>
    <row r="8125" spans="2:3" ht="18">
      <c r="B8125" s="51">
        <v>8.3070000000000004</v>
      </c>
      <c r="C8125" s="52">
        <v>95.140119999999996</v>
      </c>
    </row>
    <row r="8126" spans="2:3" ht="18">
      <c r="B8126" s="51">
        <v>8.3079999999999998</v>
      </c>
      <c r="C8126" s="52">
        <v>95.752099999999999</v>
      </c>
    </row>
    <row r="8127" spans="2:3" ht="18">
      <c r="B8127" s="51">
        <v>8.3089999999999993</v>
      </c>
      <c r="C8127" s="52">
        <v>96.364199999999997</v>
      </c>
    </row>
    <row r="8128" spans="2:3" ht="18">
      <c r="B8128" s="51">
        <v>8.31</v>
      </c>
      <c r="C8128" s="52">
        <v>96.977940000000004</v>
      </c>
    </row>
    <row r="8129" spans="2:3" ht="18">
      <c r="B8129" s="51">
        <v>8.3109999999999999</v>
      </c>
      <c r="C8129" s="52">
        <v>97.589830000000006</v>
      </c>
    </row>
    <row r="8130" spans="2:3" ht="18">
      <c r="B8130" s="51">
        <v>8.3119999999999994</v>
      </c>
      <c r="C8130" s="52">
        <v>98.201539999999994</v>
      </c>
    </row>
    <row r="8131" spans="2:3" ht="18">
      <c r="B8131" s="51">
        <v>8.3130000000000006</v>
      </c>
      <c r="C8131" s="52">
        <v>98.812700000000007</v>
      </c>
    </row>
    <row r="8132" spans="2:3" ht="18">
      <c r="B8132" s="51">
        <v>8.3140000000000001</v>
      </c>
      <c r="C8132" s="52">
        <v>99.425479999999993</v>
      </c>
    </row>
    <row r="8133" spans="2:3" ht="18">
      <c r="B8133" s="51">
        <v>8.3149999999999995</v>
      </c>
      <c r="C8133" s="52">
        <v>100.03700000000001</v>
      </c>
    </row>
    <row r="8134" spans="2:3" ht="18">
      <c r="B8134" s="51">
        <v>8.3160000000000007</v>
      </c>
      <c r="C8134" s="52">
        <v>100.6511</v>
      </c>
    </row>
    <row r="8135" spans="2:3" ht="18">
      <c r="B8135" s="51">
        <v>8.3170000000000002</v>
      </c>
      <c r="C8135" s="52">
        <v>101.2647</v>
      </c>
    </row>
    <row r="8136" spans="2:3" ht="18">
      <c r="B8136" s="51">
        <v>8.3179999999999996</v>
      </c>
      <c r="C8136" s="52">
        <v>101.8781</v>
      </c>
    </row>
    <row r="8137" spans="2:3" ht="18">
      <c r="B8137" s="51">
        <v>8.3190000000000008</v>
      </c>
      <c r="C8137" s="52">
        <v>102.49290000000001</v>
      </c>
    </row>
    <row r="8138" spans="2:3" ht="18">
      <c r="B8138" s="51">
        <v>8.32</v>
      </c>
      <c r="C8138" s="52">
        <v>103.1003</v>
      </c>
    </row>
    <row r="8139" spans="2:3" ht="18">
      <c r="B8139" s="51">
        <v>8.3209999999999997</v>
      </c>
      <c r="C8139" s="52">
        <v>103.67570000000001</v>
      </c>
    </row>
    <row r="8140" spans="2:3" ht="18">
      <c r="B8140" s="51">
        <v>8.3219999999999992</v>
      </c>
      <c r="C8140" s="52">
        <v>104.2256</v>
      </c>
    </row>
    <row r="8141" spans="2:3" ht="18">
      <c r="B8141" s="51">
        <v>8.3230000000000004</v>
      </c>
      <c r="C8141" s="52">
        <v>104.8141</v>
      </c>
    </row>
    <row r="8142" spans="2:3" ht="18">
      <c r="B8142" s="51">
        <v>8.3239999999999998</v>
      </c>
      <c r="C8142" s="52">
        <v>105.42959999999999</v>
      </c>
    </row>
    <row r="8143" spans="2:3" ht="18">
      <c r="B8143" s="51">
        <v>8.3249999999999993</v>
      </c>
      <c r="C8143" s="52">
        <v>106.0446</v>
      </c>
    </row>
    <row r="8144" spans="2:3" ht="18">
      <c r="B8144" s="51">
        <v>8.3260000000000005</v>
      </c>
      <c r="C8144" s="52">
        <v>106.661</v>
      </c>
    </row>
    <row r="8145" spans="2:3" ht="18">
      <c r="B8145" s="51">
        <v>8.327</v>
      </c>
      <c r="C8145" s="52">
        <v>107.2779</v>
      </c>
    </row>
    <row r="8146" spans="2:3" ht="18">
      <c r="B8146" s="51">
        <v>8.3279999999999994</v>
      </c>
      <c r="C8146" s="52">
        <v>107.8955</v>
      </c>
    </row>
    <row r="8147" spans="2:3" ht="18">
      <c r="B8147" s="51">
        <v>8.3290000000000006</v>
      </c>
      <c r="C8147" s="52">
        <v>108.5129</v>
      </c>
    </row>
    <row r="8148" spans="2:3" ht="18">
      <c r="B8148" s="51">
        <v>8.33</v>
      </c>
      <c r="C8148" s="52">
        <v>109.1307</v>
      </c>
    </row>
    <row r="8149" spans="2:3" ht="18">
      <c r="B8149" s="51">
        <v>8.3309999999999995</v>
      </c>
      <c r="C8149" s="52">
        <v>109.7503</v>
      </c>
    </row>
    <row r="8150" spans="2:3" ht="18">
      <c r="B8150" s="51">
        <v>8.3320000000000007</v>
      </c>
      <c r="C8150" s="52">
        <v>110.3703</v>
      </c>
    </row>
    <row r="8151" spans="2:3" ht="18">
      <c r="B8151" s="51">
        <v>8.3330000000000002</v>
      </c>
      <c r="C8151" s="52">
        <v>110.9913</v>
      </c>
    </row>
    <row r="8152" spans="2:3" ht="18">
      <c r="B8152" s="51">
        <v>8.3339999999999996</v>
      </c>
      <c r="C8152" s="52">
        <v>111.61409999999999</v>
      </c>
    </row>
    <row r="8153" spans="2:3" ht="18">
      <c r="B8153" s="51">
        <v>8.3350000000000009</v>
      </c>
      <c r="C8153" s="52">
        <v>112.2362</v>
      </c>
    </row>
    <row r="8154" spans="2:3" ht="18">
      <c r="B8154" s="51">
        <v>8.3360000000000003</v>
      </c>
      <c r="C8154" s="52">
        <v>112.85769999999999</v>
      </c>
    </row>
    <row r="8155" spans="2:3" ht="18">
      <c r="B8155" s="51">
        <v>8.3369999999999997</v>
      </c>
      <c r="C8155" s="52">
        <v>113.4817</v>
      </c>
    </row>
    <row r="8156" spans="2:3" ht="18">
      <c r="B8156" s="51">
        <v>8.3379999999999992</v>
      </c>
      <c r="C8156" s="52">
        <v>114.1052</v>
      </c>
    </row>
    <row r="8157" spans="2:3" ht="18">
      <c r="B8157" s="51">
        <v>8.3390000000000004</v>
      </c>
      <c r="C8157" s="52">
        <v>114.72969999999999</v>
      </c>
    </row>
    <row r="8158" spans="2:3" ht="18">
      <c r="B8158" s="51">
        <v>8.34</v>
      </c>
      <c r="C8158" s="52">
        <v>115.3569</v>
      </c>
    </row>
    <row r="8159" spans="2:3" ht="18">
      <c r="B8159" s="51">
        <v>8.3409999999999993</v>
      </c>
      <c r="C8159" s="52">
        <v>115.9836</v>
      </c>
    </row>
    <row r="8160" spans="2:3" ht="18">
      <c r="B8160" s="51">
        <v>8.3420000000000005</v>
      </c>
      <c r="C8160" s="52">
        <v>116.61020000000001</v>
      </c>
    </row>
    <row r="8161" spans="2:3" ht="18">
      <c r="B8161" s="51">
        <v>8.343</v>
      </c>
      <c r="C8161" s="52">
        <v>117.238</v>
      </c>
    </row>
    <row r="8162" spans="2:3" ht="18">
      <c r="B8162" s="51">
        <v>8.3439999999999994</v>
      </c>
      <c r="C8162" s="52">
        <v>117.8672</v>
      </c>
    </row>
    <row r="8163" spans="2:3" ht="18">
      <c r="B8163" s="51">
        <v>8.3450000000000006</v>
      </c>
      <c r="C8163" s="52">
        <v>118.4966</v>
      </c>
    </row>
    <row r="8164" spans="2:3" ht="18">
      <c r="B8164" s="51">
        <v>8.3460000000000001</v>
      </c>
      <c r="C8164" s="52">
        <v>119.1272</v>
      </c>
    </row>
    <row r="8165" spans="2:3" ht="18">
      <c r="B8165" s="51">
        <v>8.3469999999999995</v>
      </c>
      <c r="C8165" s="52">
        <v>119.7559</v>
      </c>
    </row>
    <row r="8166" spans="2:3" ht="18">
      <c r="B8166" s="51">
        <v>8.3480000000000008</v>
      </c>
      <c r="C8166" s="52">
        <v>120.38639999999999</v>
      </c>
    </row>
    <row r="8167" spans="2:3" ht="18">
      <c r="B8167" s="51">
        <v>8.35</v>
      </c>
      <c r="C8167" s="52">
        <v>121.0134</v>
      </c>
    </row>
    <row r="8168" spans="2:3" ht="18">
      <c r="B8168" s="51">
        <v>8.3510000000000009</v>
      </c>
      <c r="C8168" s="52">
        <v>121.648</v>
      </c>
    </row>
    <row r="8169" spans="2:3" ht="18">
      <c r="B8169" s="51">
        <v>8.3520000000000003</v>
      </c>
      <c r="C8169" s="52">
        <v>122.2787</v>
      </c>
    </row>
    <row r="8170" spans="2:3" ht="18">
      <c r="B8170" s="51">
        <v>8.3529999999999998</v>
      </c>
      <c r="C8170" s="52">
        <v>122.9118</v>
      </c>
    </row>
    <row r="8171" spans="2:3" ht="18">
      <c r="B8171" s="51">
        <v>8.3539999999999992</v>
      </c>
      <c r="C8171" s="52">
        <v>123.5423</v>
      </c>
    </row>
    <row r="8172" spans="2:3" ht="18">
      <c r="B8172" s="51">
        <v>8.3550000000000004</v>
      </c>
      <c r="C8172" s="52">
        <v>124.1742</v>
      </c>
    </row>
    <row r="8173" spans="2:3" ht="18">
      <c r="B8173" s="51">
        <v>8.3559999999999999</v>
      </c>
      <c r="C8173" s="52">
        <v>124.8099</v>
      </c>
    </row>
    <row r="8174" spans="2:3" ht="18">
      <c r="B8174" s="51">
        <v>8.3569999999999993</v>
      </c>
      <c r="C8174" s="52">
        <v>125.4405</v>
      </c>
    </row>
    <row r="8175" spans="2:3" ht="18">
      <c r="B8175" s="51">
        <v>8.3580000000000005</v>
      </c>
      <c r="C8175" s="52">
        <v>126.07259999999999</v>
      </c>
    </row>
    <row r="8176" spans="2:3" ht="18">
      <c r="B8176" s="51">
        <v>8.359</v>
      </c>
      <c r="C8176" s="52">
        <v>126.7037</v>
      </c>
    </row>
    <row r="8177" spans="2:3" ht="18">
      <c r="B8177" s="51">
        <v>8.36</v>
      </c>
      <c r="C8177" s="52">
        <v>127.33799999999999</v>
      </c>
    </row>
    <row r="8178" spans="2:3" ht="18">
      <c r="B8178" s="51">
        <v>8.3610000000000007</v>
      </c>
      <c r="C8178" s="52">
        <v>127.9675</v>
      </c>
    </row>
    <row r="8179" spans="2:3" ht="18">
      <c r="B8179" s="51">
        <v>8.3620000000000001</v>
      </c>
      <c r="C8179" s="52">
        <v>128.59880000000001</v>
      </c>
    </row>
    <row r="8180" spans="2:3" ht="18">
      <c r="B8180" s="51">
        <v>8.3629999999999995</v>
      </c>
      <c r="C8180" s="52">
        <v>129.22980000000001</v>
      </c>
    </row>
    <row r="8181" spans="2:3" ht="18">
      <c r="B8181" s="51">
        <v>8.3640000000000008</v>
      </c>
      <c r="C8181" s="52">
        <v>129.8586</v>
      </c>
    </row>
    <row r="8182" spans="2:3" ht="18">
      <c r="B8182" s="51">
        <v>8.3650000000000002</v>
      </c>
      <c r="C8182" s="52">
        <v>130.49029999999999</v>
      </c>
    </row>
    <row r="8183" spans="2:3" ht="18">
      <c r="B8183" s="51">
        <v>8.3659999999999997</v>
      </c>
      <c r="C8183" s="52">
        <v>131.1208</v>
      </c>
    </row>
    <row r="8184" spans="2:3" ht="18">
      <c r="B8184" s="51">
        <v>8.3670000000000009</v>
      </c>
      <c r="C8184" s="52">
        <v>131.75030000000001</v>
      </c>
    </row>
    <row r="8185" spans="2:3" ht="18">
      <c r="B8185" s="51">
        <v>8.3680000000000003</v>
      </c>
      <c r="C8185" s="52">
        <v>132.38149999999999</v>
      </c>
    </row>
    <row r="8186" spans="2:3" ht="18">
      <c r="B8186" s="51">
        <v>8.3689999999999998</v>
      </c>
      <c r="C8186" s="52">
        <v>133.0121</v>
      </c>
    </row>
    <row r="8187" spans="2:3" ht="18">
      <c r="B8187" s="51">
        <v>8.3699999999999992</v>
      </c>
      <c r="C8187" s="52">
        <v>133.6429</v>
      </c>
    </row>
    <row r="8188" spans="2:3" ht="18">
      <c r="B8188" s="51">
        <v>8.3710000000000004</v>
      </c>
      <c r="C8188" s="52">
        <v>134.27500000000001</v>
      </c>
    </row>
    <row r="8189" spans="2:3" ht="18">
      <c r="B8189" s="51">
        <v>8.3719999999999999</v>
      </c>
      <c r="C8189" s="52">
        <v>134.90809999999999</v>
      </c>
    </row>
    <row r="8190" spans="2:3" ht="18">
      <c r="B8190" s="51">
        <v>8.3729999999999993</v>
      </c>
      <c r="C8190" s="52">
        <v>135.5368</v>
      </c>
    </row>
    <row r="8191" spans="2:3" ht="18">
      <c r="B8191" s="51">
        <v>8.3740000000000006</v>
      </c>
      <c r="C8191" s="52">
        <v>136.13229999999999</v>
      </c>
    </row>
    <row r="8192" spans="2:3" ht="18">
      <c r="B8192" s="51">
        <v>8.375</v>
      </c>
      <c r="C8192" s="52">
        <v>136.70359999999999</v>
      </c>
    </row>
    <row r="8193" spans="2:3" ht="18">
      <c r="B8193" s="51">
        <v>8.3759999999999994</v>
      </c>
      <c r="C8193" s="52">
        <v>137.29810000000001</v>
      </c>
    </row>
    <row r="8194" spans="2:3" ht="18">
      <c r="B8194" s="51">
        <v>8.3770000000000007</v>
      </c>
      <c r="C8194" s="52">
        <v>137.93119999999999</v>
      </c>
    </row>
    <row r="8195" spans="2:3" ht="18">
      <c r="B8195" s="51">
        <v>8.3780000000000001</v>
      </c>
      <c r="C8195" s="52">
        <v>138.5658</v>
      </c>
    </row>
    <row r="8196" spans="2:3" ht="18">
      <c r="B8196" s="51">
        <v>8.3789999999999996</v>
      </c>
      <c r="C8196" s="52">
        <v>139.20160000000001</v>
      </c>
    </row>
    <row r="8197" spans="2:3" ht="18">
      <c r="B8197" s="51">
        <v>8.3800000000000008</v>
      </c>
      <c r="C8197" s="52">
        <v>139.83850000000001</v>
      </c>
    </row>
    <row r="8198" spans="2:3" ht="18">
      <c r="B8198" s="51">
        <v>8.3810000000000002</v>
      </c>
      <c r="C8198" s="52">
        <v>140.47479999999999</v>
      </c>
    </row>
    <row r="8199" spans="2:3" ht="18">
      <c r="B8199" s="51">
        <v>8.3819999999999997</v>
      </c>
      <c r="C8199" s="52">
        <v>141.10820000000001</v>
      </c>
    </row>
    <row r="8200" spans="2:3" ht="18">
      <c r="B8200" s="51">
        <v>8.3829999999999991</v>
      </c>
      <c r="C8200" s="52">
        <v>141.74109999999999</v>
      </c>
    </row>
    <row r="8201" spans="2:3" ht="18">
      <c r="B8201" s="51">
        <v>8.3840000000000003</v>
      </c>
      <c r="C8201" s="52">
        <v>142.3751</v>
      </c>
    </row>
    <row r="8202" spans="2:3" ht="18">
      <c r="B8202" s="51">
        <v>8.3849999999999998</v>
      </c>
      <c r="C8202" s="52">
        <v>143.00749999999999</v>
      </c>
    </row>
    <row r="8203" spans="2:3" ht="18">
      <c r="B8203" s="51">
        <v>8.3859999999999992</v>
      </c>
      <c r="C8203" s="52">
        <v>143.64439999999999</v>
      </c>
    </row>
    <row r="8204" spans="2:3" ht="18">
      <c r="B8204" s="51">
        <v>8.3870000000000005</v>
      </c>
      <c r="C8204" s="52">
        <v>144.2809</v>
      </c>
    </row>
    <row r="8205" spans="2:3" ht="18">
      <c r="B8205" s="51">
        <v>8.3879999999999999</v>
      </c>
      <c r="C8205" s="52">
        <v>144.91489999999999</v>
      </c>
    </row>
    <row r="8206" spans="2:3" ht="18">
      <c r="B8206" s="51">
        <v>8.3889999999999993</v>
      </c>
      <c r="C8206" s="52">
        <v>145.5496</v>
      </c>
    </row>
    <row r="8207" spans="2:3" ht="18">
      <c r="B8207" s="51">
        <v>8.39</v>
      </c>
      <c r="C8207" s="52">
        <v>146.18369999999999</v>
      </c>
    </row>
    <row r="8208" spans="2:3" ht="18">
      <c r="B8208" s="51">
        <v>8.391</v>
      </c>
      <c r="C8208" s="52">
        <v>146.8175</v>
      </c>
    </row>
    <row r="8209" spans="2:3" ht="18">
      <c r="B8209" s="51">
        <v>8.3919999999999995</v>
      </c>
      <c r="C8209" s="52">
        <v>147.45150000000001</v>
      </c>
    </row>
    <row r="8210" spans="2:3" ht="18">
      <c r="B8210" s="51">
        <v>8.3930000000000007</v>
      </c>
      <c r="C8210" s="52">
        <v>148.08580000000001</v>
      </c>
    </row>
    <row r="8211" spans="2:3" ht="18">
      <c r="B8211" s="51">
        <v>8.3940000000000001</v>
      </c>
      <c r="C8211" s="52">
        <v>148.71809999999999</v>
      </c>
    </row>
    <row r="8212" spans="2:3" ht="18">
      <c r="B8212" s="51">
        <v>8.3960000000000008</v>
      </c>
      <c r="C8212" s="52">
        <v>149.3493</v>
      </c>
    </row>
    <row r="8213" spans="2:3" ht="18">
      <c r="B8213" s="51">
        <v>8.3970000000000002</v>
      </c>
      <c r="C8213" s="52">
        <v>149.97800000000001</v>
      </c>
    </row>
    <row r="8214" spans="2:3" ht="18">
      <c r="B8214" s="51">
        <v>8.3979999999999997</v>
      </c>
      <c r="C8214" s="52">
        <v>150.6138</v>
      </c>
    </row>
    <row r="8215" spans="2:3" ht="18">
      <c r="B8215" s="51">
        <v>8.3989999999999991</v>
      </c>
      <c r="C8215" s="52">
        <v>151.2405</v>
      </c>
    </row>
    <row r="8216" spans="2:3" ht="18">
      <c r="B8216" s="51">
        <v>8.4</v>
      </c>
      <c r="C8216" s="52">
        <v>151.8707</v>
      </c>
    </row>
    <row r="8217" spans="2:3" ht="18">
      <c r="B8217" s="51">
        <v>8.4009999999999998</v>
      </c>
      <c r="C8217" s="52">
        <v>152.4982</v>
      </c>
    </row>
    <row r="8218" spans="2:3" ht="18">
      <c r="B8218" s="51">
        <v>8.4019999999999992</v>
      </c>
      <c r="C8218" s="52">
        <v>153.12889999999999</v>
      </c>
    </row>
    <row r="8219" spans="2:3" ht="18">
      <c r="B8219" s="51">
        <v>8.4030000000000005</v>
      </c>
      <c r="C8219" s="52">
        <v>153.75810000000001</v>
      </c>
    </row>
    <row r="8220" spans="2:3" ht="18">
      <c r="B8220" s="51">
        <v>8.4039999999999999</v>
      </c>
      <c r="C8220" s="52">
        <v>154.38319999999999</v>
      </c>
    </row>
    <row r="8221" spans="2:3" ht="18">
      <c r="B8221" s="51">
        <v>8.4049999999999994</v>
      </c>
      <c r="C8221" s="52">
        <v>155.01859999999999</v>
      </c>
    </row>
    <row r="8222" spans="2:3" ht="18">
      <c r="B8222" s="51">
        <v>8.4060000000000006</v>
      </c>
      <c r="C8222" s="52">
        <v>155.64599999999999</v>
      </c>
    </row>
    <row r="8223" spans="2:3" ht="18">
      <c r="B8223" s="51">
        <v>8.407</v>
      </c>
      <c r="C8223" s="52">
        <v>156.27359999999999</v>
      </c>
    </row>
    <row r="8224" spans="2:3" ht="18">
      <c r="B8224" s="51">
        <v>8.4079999999999995</v>
      </c>
      <c r="C8224" s="52">
        <v>156.9023</v>
      </c>
    </row>
    <row r="8225" spans="2:3" ht="18">
      <c r="B8225" s="51">
        <v>8.4090000000000007</v>
      </c>
      <c r="C8225" s="52">
        <v>157.52930000000001</v>
      </c>
    </row>
    <row r="8226" spans="2:3" ht="18">
      <c r="B8226" s="51">
        <v>8.41</v>
      </c>
      <c r="C8226" s="52">
        <v>158.15620000000001</v>
      </c>
    </row>
    <row r="8227" spans="2:3" ht="18">
      <c r="B8227" s="51">
        <v>8.4109999999999996</v>
      </c>
      <c r="C8227" s="52">
        <v>158.7808</v>
      </c>
    </row>
    <row r="8228" spans="2:3" ht="18">
      <c r="B8228" s="51">
        <v>8.4120000000000008</v>
      </c>
      <c r="C8228" s="52">
        <v>159.4075</v>
      </c>
    </row>
    <row r="8229" spans="2:3" ht="18">
      <c r="B8229" s="51">
        <v>8.4130000000000003</v>
      </c>
      <c r="C8229" s="52">
        <v>160.03030000000001</v>
      </c>
    </row>
    <row r="8230" spans="2:3" ht="18">
      <c r="B8230" s="51">
        <v>8.4139999999999997</v>
      </c>
      <c r="C8230" s="52">
        <v>160.65289999999999</v>
      </c>
    </row>
    <row r="8231" spans="2:3" ht="18">
      <c r="B8231" s="51">
        <v>8.4149999999999991</v>
      </c>
      <c r="C8231" s="52">
        <v>161.27770000000001</v>
      </c>
    </row>
    <row r="8232" spans="2:3" ht="18">
      <c r="B8232" s="51">
        <v>8.4160000000000004</v>
      </c>
      <c r="C8232" s="52">
        <v>161.9025</v>
      </c>
    </row>
    <row r="8233" spans="2:3" ht="18">
      <c r="B8233" s="51">
        <v>8.4169999999999998</v>
      </c>
      <c r="C8233" s="52">
        <v>162.524</v>
      </c>
    </row>
    <row r="8234" spans="2:3" ht="18">
      <c r="B8234" s="51">
        <v>8.4179999999999993</v>
      </c>
      <c r="C8234" s="52">
        <v>163.14680000000001</v>
      </c>
    </row>
    <row r="8235" spans="2:3" ht="18">
      <c r="B8235" s="51">
        <v>8.4190000000000005</v>
      </c>
      <c r="C8235" s="52">
        <v>163.76929999999999</v>
      </c>
    </row>
    <row r="8236" spans="2:3" ht="18">
      <c r="B8236" s="51">
        <v>8.42</v>
      </c>
      <c r="C8236" s="52">
        <v>164.3887</v>
      </c>
    </row>
    <row r="8237" spans="2:3" ht="18">
      <c r="B8237" s="51">
        <v>8.4209999999999994</v>
      </c>
      <c r="C8237" s="52">
        <v>165.00720000000001</v>
      </c>
    </row>
    <row r="8238" spans="2:3" ht="18">
      <c r="B8238" s="51">
        <v>8.4220000000000006</v>
      </c>
      <c r="C8238" s="52">
        <v>165.62459999999999</v>
      </c>
    </row>
    <row r="8239" spans="2:3" ht="18">
      <c r="B8239" s="51">
        <v>8.423</v>
      </c>
      <c r="C8239" s="52">
        <v>166.244</v>
      </c>
    </row>
    <row r="8240" spans="2:3" ht="18">
      <c r="B8240" s="51">
        <v>8.4239999999999995</v>
      </c>
      <c r="C8240" s="52">
        <v>166.86250000000001</v>
      </c>
    </row>
    <row r="8241" spans="2:3" ht="18">
      <c r="B8241" s="51">
        <v>8.4250000000000007</v>
      </c>
      <c r="C8241" s="52">
        <v>167.4804</v>
      </c>
    </row>
    <row r="8242" spans="2:3" ht="18">
      <c r="B8242" s="51">
        <v>8.4260000000000002</v>
      </c>
      <c r="C8242" s="52">
        <v>168.09729999999999</v>
      </c>
    </row>
    <row r="8243" spans="2:3" ht="18">
      <c r="B8243" s="51">
        <v>8.4269999999999996</v>
      </c>
      <c r="C8243" s="52">
        <v>168.68729999999999</v>
      </c>
    </row>
    <row r="8244" spans="2:3" ht="18">
      <c r="B8244" s="51">
        <v>8.4280000000000008</v>
      </c>
      <c r="C8244" s="52">
        <v>169.23939999999999</v>
      </c>
    </row>
    <row r="8245" spans="2:3" ht="18">
      <c r="B8245" s="51">
        <v>8.4290000000000003</v>
      </c>
      <c r="C8245" s="52">
        <v>169.81139999999999</v>
      </c>
    </row>
    <row r="8246" spans="2:3" ht="18">
      <c r="B8246" s="51">
        <v>8.43</v>
      </c>
      <c r="C8246" s="52">
        <v>170.417</v>
      </c>
    </row>
    <row r="8247" spans="2:3" ht="18">
      <c r="B8247" s="51">
        <v>8.4309999999999992</v>
      </c>
      <c r="C8247" s="52">
        <v>171.0301</v>
      </c>
    </row>
    <row r="8248" spans="2:3" ht="18">
      <c r="B8248" s="51">
        <v>8.4320000000000004</v>
      </c>
      <c r="C8248" s="52">
        <v>171.6446</v>
      </c>
    </row>
    <row r="8249" spans="2:3" ht="18">
      <c r="B8249" s="51">
        <v>8.4329999999999998</v>
      </c>
      <c r="C8249" s="52">
        <v>172.26009999999999</v>
      </c>
    </row>
    <row r="8250" spans="2:3" ht="18">
      <c r="B8250" s="51">
        <v>8.4339999999999993</v>
      </c>
      <c r="C8250" s="52">
        <v>172.8749</v>
      </c>
    </row>
    <row r="8251" spans="2:3" ht="18">
      <c r="B8251" s="51">
        <v>8.4350000000000005</v>
      </c>
      <c r="C8251" s="52">
        <v>173.48750000000001</v>
      </c>
    </row>
    <row r="8252" spans="2:3" ht="18">
      <c r="B8252" s="51">
        <v>8.4359999999999999</v>
      </c>
      <c r="C8252" s="52">
        <v>174.0992</v>
      </c>
    </row>
    <row r="8253" spans="2:3" ht="18">
      <c r="B8253" s="51">
        <v>8.4369999999999994</v>
      </c>
      <c r="C8253" s="52">
        <v>174.71199999999999</v>
      </c>
    </row>
    <row r="8254" spans="2:3" ht="18">
      <c r="B8254" s="51">
        <v>8.4380000000000006</v>
      </c>
      <c r="C8254" s="52">
        <v>175.32400000000001</v>
      </c>
    </row>
    <row r="8255" spans="2:3" ht="18">
      <c r="B8255" s="51">
        <v>8.4390000000000001</v>
      </c>
      <c r="C8255" s="52">
        <v>175.9376</v>
      </c>
    </row>
    <row r="8256" spans="2:3" ht="18">
      <c r="B8256" s="51">
        <v>8.4410000000000007</v>
      </c>
      <c r="C8256" s="52">
        <v>176.553</v>
      </c>
    </row>
    <row r="8257" spans="2:3" ht="18">
      <c r="B8257" s="51">
        <v>8.4420000000000002</v>
      </c>
      <c r="C8257" s="52">
        <v>177.16409999999999</v>
      </c>
    </row>
    <row r="8258" spans="2:3" ht="18">
      <c r="B8258" s="51">
        <v>8.4429999999999996</v>
      </c>
      <c r="C8258" s="52">
        <v>177.7783</v>
      </c>
    </row>
    <row r="8259" spans="2:3" ht="18">
      <c r="B8259" s="51">
        <v>8.4440000000000008</v>
      </c>
      <c r="C8259" s="52">
        <v>178.39080000000001</v>
      </c>
    </row>
    <row r="8260" spans="2:3" ht="18">
      <c r="B8260" s="51">
        <v>8.4450000000000003</v>
      </c>
      <c r="C8260" s="52">
        <v>179.00700000000001</v>
      </c>
    </row>
    <row r="8261" spans="2:3" ht="18">
      <c r="B8261" s="51">
        <v>8.4459999999999997</v>
      </c>
      <c r="C8261" s="52">
        <v>179.61930000000001</v>
      </c>
    </row>
    <row r="8262" spans="2:3" ht="18">
      <c r="B8262" s="51">
        <v>8.4469999999999992</v>
      </c>
      <c r="C8262" s="52">
        <v>180.23560000000001</v>
      </c>
    </row>
    <row r="8263" spans="2:3" ht="18">
      <c r="B8263" s="51">
        <v>8.4480000000000004</v>
      </c>
      <c r="C8263" s="52">
        <v>180.8492</v>
      </c>
    </row>
    <row r="8264" spans="2:3" ht="18">
      <c r="B8264" s="51">
        <v>8.4489999999999998</v>
      </c>
      <c r="C8264" s="52">
        <v>181.46379999999999</v>
      </c>
    </row>
    <row r="8265" spans="2:3" ht="18">
      <c r="B8265" s="51">
        <v>8.4499999999999993</v>
      </c>
      <c r="C8265" s="52">
        <v>182.07929999999999</v>
      </c>
    </row>
    <row r="8266" spans="2:3" ht="18">
      <c r="B8266" s="51">
        <v>8.4510000000000005</v>
      </c>
      <c r="C8266" s="52">
        <v>182.6936</v>
      </c>
    </row>
    <row r="8267" spans="2:3" ht="18">
      <c r="B8267" s="51">
        <v>8.452</v>
      </c>
      <c r="C8267" s="52">
        <v>183.30600000000001</v>
      </c>
    </row>
    <row r="8268" spans="2:3" ht="18">
      <c r="B8268" s="51">
        <v>8.4529999999999994</v>
      </c>
      <c r="C8268" s="52">
        <v>183.91720000000001</v>
      </c>
    </row>
    <row r="8269" spans="2:3" ht="18">
      <c r="B8269" s="51">
        <v>8.4540000000000006</v>
      </c>
      <c r="C8269" s="52">
        <v>184.52940000000001</v>
      </c>
    </row>
    <row r="8270" spans="2:3" ht="18">
      <c r="B8270" s="51">
        <v>8.4550000000000001</v>
      </c>
      <c r="C8270" s="52">
        <v>185.1386</v>
      </c>
    </row>
    <row r="8271" spans="2:3" ht="18">
      <c r="B8271" s="51">
        <v>8.4559999999999995</v>
      </c>
      <c r="C8271" s="52">
        <v>185.749</v>
      </c>
    </row>
    <row r="8272" spans="2:3" ht="18">
      <c r="B8272" s="51">
        <v>8.4570000000000007</v>
      </c>
      <c r="C8272" s="52">
        <v>186.36109999999999</v>
      </c>
    </row>
    <row r="8273" spans="2:3" ht="18">
      <c r="B8273" s="51">
        <v>8.4580000000000002</v>
      </c>
      <c r="C8273" s="52">
        <v>186.97239999999999</v>
      </c>
    </row>
    <row r="8274" spans="2:3" ht="18">
      <c r="B8274" s="51">
        <v>8.4589999999999996</v>
      </c>
      <c r="C8274" s="52">
        <v>187.5772</v>
      </c>
    </row>
    <row r="8275" spans="2:3" ht="18">
      <c r="B8275" s="51">
        <v>8.4600000000000009</v>
      </c>
      <c r="C8275" s="52">
        <v>188.18049999999999</v>
      </c>
    </row>
    <row r="8276" spans="2:3" ht="18">
      <c r="B8276" s="51">
        <v>8.4610000000000003</v>
      </c>
      <c r="C8276" s="52">
        <v>188.78710000000001</v>
      </c>
    </row>
    <row r="8277" spans="2:3" ht="18">
      <c r="B8277" s="51">
        <v>8.4619999999999997</v>
      </c>
      <c r="C8277" s="52">
        <v>189.3937</v>
      </c>
    </row>
    <row r="8278" spans="2:3" ht="18">
      <c r="B8278" s="51">
        <v>8.4629999999999992</v>
      </c>
      <c r="C8278" s="52">
        <v>189.99610000000001</v>
      </c>
    </row>
    <row r="8279" spans="2:3" ht="18">
      <c r="B8279" s="51">
        <v>8.4640000000000004</v>
      </c>
      <c r="C8279" s="52">
        <v>190.59809999999999</v>
      </c>
    </row>
    <row r="8280" spans="2:3" ht="18">
      <c r="B8280" s="51">
        <v>8.4649999999999999</v>
      </c>
      <c r="C8280" s="52">
        <v>191.1985</v>
      </c>
    </row>
    <row r="8281" spans="2:3" ht="18">
      <c r="B8281" s="51">
        <v>8.4659999999999993</v>
      </c>
      <c r="C8281" s="52">
        <v>191.79830000000001</v>
      </c>
    </row>
    <row r="8282" spans="2:3" ht="18">
      <c r="B8282" s="51">
        <v>8.4670000000000005</v>
      </c>
      <c r="C8282" s="52">
        <v>192.3965</v>
      </c>
    </row>
    <row r="8283" spans="2:3" ht="18">
      <c r="B8283" s="51">
        <v>8.468</v>
      </c>
      <c r="C8283" s="52">
        <v>192.99440000000001</v>
      </c>
    </row>
    <row r="8284" spans="2:3" ht="18">
      <c r="B8284" s="51">
        <v>8.4689999999999994</v>
      </c>
      <c r="C8284" s="52">
        <v>193.59119999999999</v>
      </c>
    </row>
    <row r="8285" spans="2:3" ht="18">
      <c r="B8285" s="51">
        <v>8.4700000000000006</v>
      </c>
      <c r="C8285" s="52">
        <v>194.18719999999999</v>
      </c>
    </row>
    <row r="8286" spans="2:3" ht="18">
      <c r="B8286" s="51">
        <v>8.4710000000000001</v>
      </c>
      <c r="C8286" s="52">
        <v>194.7825</v>
      </c>
    </row>
    <row r="8287" spans="2:3" ht="18">
      <c r="B8287" s="51">
        <v>8.4719999999999995</v>
      </c>
      <c r="C8287" s="52">
        <v>195.37870000000001</v>
      </c>
    </row>
    <row r="8288" spans="2:3" ht="18">
      <c r="B8288" s="51">
        <v>8.4730000000000008</v>
      </c>
      <c r="C8288" s="52">
        <v>195.97319999999999</v>
      </c>
    </row>
    <row r="8289" spans="2:3" ht="18">
      <c r="B8289" s="51">
        <v>8.4740000000000002</v>
      </c>
      <c r="C8289" s="52">
        <v>196.56700000000001</v>
      </c>
    </row>
    <row r="8290" spans="2:3" ht="18">
      <c r="B8290" s="51">
        <v>8.4749999999999996</v>
      </c>
      <c r="C8290" s="52">
        <v>197.1602</v>
      </c>
    </row>
    <row r="8291" spans="2:3" ht="18">
      <c r="B8291" s="51">
        <v>8.4760000000000009</v>
      </c>
      <c r="C8291" s="52">
        <v>197.75200000000001</v>
      </c>
    </row>
    <row r="8292" spans="2:3" ht="18">
      <c r="B8292" s="51">
        <v>8.4770000000000003</v>
      </c>
      <c r="C8292" s="52">
        <v>198.345</v>
      </c>
    </row>
    <row r="8293" spans="2:3" ht="18">
      <c r="B8293" s="51">
        <v>8.4779999999999998</v>
      </c>
      <c r="C8293" s="52">
        <v>198.93809999999999</v>
      </c>
    </row>
    <row r="8294" spans="2:3" ht="18">
      <c r="B8294" s="51">
        <v>8.4789999999999992</v>
      </c>
      <c r="C8294" s="52">
        <v>199.5343</v>
      </c>
    </row>
    <row r="8295" spans="2:3" ht="18">
      <c r="B8295" s="51">
        <v>8.48</v>
      </c>
      <c r="C8295" s="52">
        <v>200.11920000000001</v>
      </c>
    </row>
    <row r="8296" spans="2:3" ht="18">
      <c r="B8296" s="51">
        <v>8.4809999999999999</v>
      </c>
      <c r="C8296" s="52">
        <v>200.6473</v>
      </c>
    </row>
    <row r="8297" spans="2:3" ht="18">
      <c r="B8297" s="51">
        <v>8.4819999999999993</v>
      </c>
      <c r="C8297" s="52">
        <v>201.19319999999999</v>
      </c>
    </row>
    <row r="8298" spans="2:3" ht="18">
      <c r="B8298" s="51">
        <v>8.4830000000000005</v>
      </c>
      <c r="C8298" s="52">
        <v>201.77770000000001</v>
      </c>
    </row>
    <row r="8299" spans="2:3" ht="18">
      <c r="B8299" s="51">
        <v>8.484</v>
      </c>
      <c r="C8299" s="52">
        <v>202.37200000000001</v>
      </c>
    </row>
    <row r="8300" spans="2:3" ht="18">
      <c r="B8300" s="51">
        <v>8.4860000000000007</v>
      </c>
      <c r="C8300" s="52">
        <v>202.96729999999999</v>
      </c>
    </row>
    <row r="8301" spans="2:3" ht="18">
      <c r="B8301" s="51">
        <v>8.4870000000000001</v>
      </c>
      <c r="C8301" s="52">
        <v>203.56059999999999</v>
      </c>
    </row>
    <row r="8302" spans="2:3" ht="18">
      <c r="B8302" s="51">
        <v>8.4879999999999995</v>
      </c>
      <c r="C8302" s="52">
        <v>204.1542</v>
      </c>
    </row>
    <row r="8303" spans="2:3" ht="18">
      <c r="B8303" s="51">
        <v>8.4890000000000008</v>
      </c>
      <c r="C8303" s="52">
        <v>204.74420000000001</v>
      </c>
    </row>
    <row r="8304" spans="2:3" ht="18">
      <c r="B8304" s="51">
        <v>8.49</v>
      </c>
      <c r="C8304" s="52">
        <v>205.3355</v>
      </c>
    </row>
    <row r="8305" spans="2:3" ht="18">
      <c r="B8305" s="51">
        <v>8.4909999999999997</v>
      </c>
      <c r="C8305" s="52">
        <v>205.9238</v>
      </c>
    </row>
    <row r="8306" spans="2:3" ht="18">
      <c r="B8306" s="51">
        <v>8.4920000000000009</v>
      </c>
      <c r="C8306" s="52">
        <v>206.51179999999999</v>
      </c>
    </row>
    <row r="8307" spans="2:3" ht="18">
      <c r="B8307" s="51">
        <v>8.4930000000000003</v>
      </c>
      <c r="C8307" s="52">
        <v>207.1001</v>
      </c>
    </row>
    <row r="8308" spans="2:3" ht="18">
      <c r="B8308" s="51">
        <v>8.4939999999999998</v>
      </c>
      <c r="C8308" s="52">
        <v>207.6876</v>
      </c>
    </row>
    <row r="8309" spans="2:3" ht="18">
      <c r="B8309" s="51">
        <v>8.4949999999999992</v>
      </c>
      <c r="C8309" s="52">
        <v>208.27189999999999</v>
      </c>
    </row>
    <row r="8310" spans="2:3" ht="18">
      <c r="B8310" s="51">
        <v>8.4960000000000004</v>
      </c>
      <c r="C8310" s="52">
        <v>208.8571</v>
      </c>
    </row>
    <row r="8311" spans="2:3" ht="18">
      <c r="B8311" s="51">
        <v>8.4969999999999999</v>
      </c>
      <c r="C8311" s="52">
        <v>209.44159999999999</v>
      </c>
    </row>
    <row r="8312" spans="2:3" ht="18">
      <c r="B8312" s="51">
        <v>8.4979999999999993</v>
      </c>
      <c r="C8312" s="52">
        <v>210.024</v>
      </c>
    </row>
    <row r="8313" spans="2:3" ht="18">
      <c r="B8313" s="51">
        <v>8.4990000000000006</v>
      </c>
      <c r="C8313" s="52">
        <v>210.60249999999999</v>
      </c>
    </row>
    <row r="8314" spans="2:3" ht="18">
      <c r="B8314" s="51">
        <v>8.5</v>
      </c>
      <c r="C8314" s="52">
        <v>211.18450000000001</v>
      </c>
    </row>
    <row r="8315" spans="2:3" ht="18">
      <c r="B8315" s="51">
        <v>8.5009999999999994</v>
      </c>
      <c r="C8315" s="52">
        <v>211.76339999999999</v>
      </c>
    </row>
    <row r="8316" spans="2:3" ht="18">
      <c r="B8316" s="51">
        <v>8.5020000000000007</v>
      </c>
      <c r="C8316" s="52">
        <v>212.34049999999999</v>
      </c>
    </row>
    <row r="8317" spans="2:3" ht="18">
      <c r="B8317" s="51">
        <v>8.5030000000000001</v>
      </c>
      <c r="C8317" s="52">
        <v>212.91659999999999</v>
      </c>
    </row>
    <row r="8318" spans="2:3" ht="18">
      <c r="B8318" s="51">
        <v>8.5039999999999996</v>
      </c>
      <c r="C8318" s="52">
        <v>213.49299999999999</v>
      </c>
    </row>
    <row r="8319" spans="2:3" ht="18">
      <c r="B8319" s="51">
        <v>8.5050000000000008</v>
      </c>
      <c r="C8319" s="52">
        <v>214.066</v>
      </c>
    </row>
    <row r="8320" spans="2:3" ht="18">
      <c r="B8320" s="51">
        <v>8.5060000000000002</v>
      </c>
      <c r="C8320" s="52">
        <v>214.63919999999999</v>
      </c>
    </row>
    <row r="8321" spans="2:3" ht="18">
      <c r="B8321" s="51">
        <v>8.5069999999999997</v>
      </c>
      <c r="C8321" s="52">
        <v>215.2124</v>
      </c>
    </row>
    <row r="8322" spans="2:3" ht="18">
      <c r="B8322" s="51">
        <v>8.5079999999999991</v>
      </c>
      <c r="C8322" s="52">
        <v>215.78450000000001</v>
      </c>
    </row>
    <row r="8323" spans="2:3" ht="18">
      <c r="B8323" s="51">
        <v>8.5090000000000003</v>
      </c>
      <c r="C8323" s="52">
        <v>216.3536</v>
      </c>
    </row>
    <row r="8324" spans="2:3" ht="18">
      <c r="B8324" s="51">
        <v>8.51</v>
      </c>
      <c r="C8324" s="52">
        <v>216.92250000000001</v>
      </c>
    </row>
    <row r="8325" spans="2:3" ht="18">
      <c r="B8325" s="51">
        <v>8.5109999999999992</v>
      </c>
      <c r="C8325" s="52">
        <v>217.49109999999999</v>
      </c>
    </row>
    <row r="8326" spans="2:3" ht="18">
      <c r="B8326" s="51">
        <v>8.5120000000000005</v>
      </c>
      <c r="C8326" s="52">
        <v>218.05850000000001</v>
      </c>
    </row>
    <row r="8327" spans="2:3" ht="18">
      <c r="B8327" s="51">
        <v>8.5129999999999999</v>
      </c>
      <c r="C8327" s="52">
        <v>218.62620000000001</v>
      </c>
    </row>
    <row r="8328" spans="2:3" ht="18">
      <c r="B8328" s="51">
        <v>8.5139999999999993</v>
      </c>
      <c r="C8328" s="52">
        <v>219.1936</v>
      </c>
    </row>
    <row r="8329" spans="2:3" ht="18">
      <c r="B8329" s="51">
        <v>8.5150000000000006</v>
      </c>
      <c r="C8329" s="52">
        <v>219.76140000000001</v>
      </c>
    </row>
    <row r="8330" spans="2:3" ht="18">
      <c r="B8330" s="51">
        <v>8.516</v>
      </c>
      <c r="C8330" s="52">
        <v>220.32589999999999</v>
      </c>
    </row>
    <row r="8331" spans="2:3" ht="18">
      <c r="B8331" s="51">
        <v>8.5169999999999995</v>
      </c>
      <c r="C8331" s="52">
        <v>220.8871</v>
      </c>
    </row>
    <row r="8332" spans="2:3" ht="18">
      <c r="B8332" s="51">
        <v>8.5180000000000007</v>
      </c>
      <c r="C8332" s="52">
        <v>221.44890000000001</v>
      </c>
    </row>
    <row r="8333" spans="2:3" ht="18">
      <c r="B8333" s="51">
        <v>8.5190000000000001</v>
      </c>
      <c r="C8333" s="52">
        <v>222.01</v>
      </c>
    </row>
    <row r="8334" spans="2:3" ht="18">
      <c r="B8334" s="51">
        <v>8.52</v>
      </c>
      <c r="C8334" s="52">
        <v>222.57050000000001</v>
      </c>
    </row>
    <row r="8335" spans="2:3" ht="18">
      <c r="B8335" s="51">
        <v>8.5210000000000008</v>
      </c>
      <c r="C8335" s="52">
        <v>223.13239999999999</v>
      </c>
    </row>
    <row r="8336" spans="2:3" ht="18">
      <c r="B8336" s="51">
        <v>8.5220000000000002</v>
      </c>
      <c r="C8336" s="52">
        <v>223.68879999999999</v>
      </c>
    </row>
    <row r="8337" spans="2:3" ht="18">
      <c r="B8337" s="51">
        <v>8.5229999999999997</v>
      </c>
      <c r="C8337" s="52">
        <v>224.24629999999999</v>
      </c>
    </row>
    <row r="8338" spans="2:3" ht="18">
      <c r="B8338" s="51">
        <v>8.5239999999999991</v>
      </c>
      <c r="C8338" s="52">
        <v>224.80359999999999</v>
      </c>
    </row>
    <row r="8339" spans="2:3" ht="18">
      <c r="B8339" s="51">
        <v>8.5250000000000004</v>
      </c>
      <c r="C8339" s="52">
        <v>225.3569</v>
      </c>
    </row>
    <row r="8340" spans="2:3" ht="18">
      <c r="B8340" s="51">
        <v>8.5259999999999998</v>
      </c>
      <c r="C8340" s="52">
        <v>225.90989999999999</v>
      </c>
    </row>
    <row r="8341" spans="2:3" ht="18">
      <c r="B8341" s="51">
        <v>8.5269999999999992</v>
      </c>
      <c r="C8341" s="52">
        <v>226.45820000000001</v>
      </c>
    </row>
    <row r="8342" spans="2:3" ht="18">
      <c r="B8342" s="51">
        <v>8.5280000000000005</v>
      </c>
      <c r="C8342" s="52">
        <v>227.0059</v>
      </c>
    </row>
    <row r="8343" spans="2:3" ht="18">
      <c r="B8343" s="51">
        <v>8.5289999999999999</v>
      </c>
      <c r="C8343" s="52">
        <v>227.55510000000001</v>
      </c>
    </row>
    <row r="8344" spans="2:3" ht="18">
      <c r="B8344" s="51">
        <v>8.5310000000000006</v>
      </c>
      <c r="C8344" s="52">
        <v>228.09979999999999</v>
      </c>
    </row>
    <row r="8345" spans="2:3" ht="18">
      <c r="B8345" s="51">
        <v>8.532</v>
      </c>
      <c r="C8345" s="52">
        <v>228.64259999999999</v>
      </c>
    </row>
    <row r="8346" spans="2:3" ht="18">
      <c r="B8346" s="51">
        <v>8.5329999999999995</v>
      </c>
      <c r="C8346" s="52">
        <v>229.1859</v>
      </c>
    </row>
    <row r="8347" spans="2:3" ht="18">
      <c r="B8347" s="51">
        <v>8.5340000000000007</v>
      </c>
      <c r="C8347" s="52">
        <v>229.72059999999999</v>
      </c>
    </row>
    <row r="8348" spans="2:3" ht="18">
      <c r="B8348" s="51">
        <v>8.5350000000000001</v>
      </c>
      <c r="C8348" s="52">
        <v>230.2167</v>
      </c>
    </row>
    <row r="8349" spans="2:3" ht="18">
      <c r="B8349" s="51">
        <v>8.5359999999999996</v>
      </c>
      <c r="C8349" s="52">
        <v>230.69309999999999</v>
      </c>
    </row>
    <row r="8350" spans="2:3" ht="18">
      <c r="B8350" s="51">
        <v>8.5370000000000008</v>
      </c>
      <c r="C8350" s="52">
        <v>231.2157</v>
      </c>
    </row>
    <row r="8351" spans="2:3" ht="18">
      <c r="B8351" s="51">
        <v>8.5380000000000003</v>
      </c>
      <c r="C8351" s="52">
        <v>231.7499</v>
      </c>
    </row>
    <row r="8352" spans="2:3" ht="18">
      <c r="B8352" s="51">
        <v>8.5389999999999997</v>
      </c>
      <c r="C8352" s="52">
        <v>232.2835</v>
      </c>
    </row>
    <row r="8353" spans="2:3" ht="18">
      <c r="B8353" s="51">
        <v>8.5399999999999991</v>
      </c>
      <c r="C8353" s="52">
        <v>232.81739999999999</v>
      </c>
    </row>
    <row r="8354" spans="2:3" ht="18">
      <c r="B8354" s="51">
        <v>8.5410000000000004</v>
      </c>
      <c r="C8354" s="52">
        <v>233.34880000000001</v>
      </c>
    </row>
    <row r="8355" spans="2:3" ht="18">
      <c r="B8355" s="51">
        <v>8.5419999999999998</v>
      </c>
      <c r="C8355" s="52">
        <v>233.88200000000001</v>
      </c>
    </row>
    <row r="8356" spans="2:3" ht="18">
      <c r="B8356" s="51">
        <v>8.5429999999999993</v>
      </c>
      <c r="C8356" s="52">
        <v>234.41149999999999</v>
      </c>
    </row>
    <row r="8357" spans="2:3" ht="18">
      <c r="B8357" s="51">
        <v>8.5440000000000005</v>
      </c>
      <c r="C8357" s="52">
        <v>234.94159999999999</v>
      </c>
    </row>
    <row r="8358" spans="2:3" ht="18">
      <c r="B8358" s="51">
        <v>8.5449999999999999</v>
      </c>
      <c r="C8358" s="52">
        <v>235.4691</v>
      </c>
    </row>
    <row r="8359" spans="2:3" ht="18">
      <c r="B8359" s="51">
        <v>8.5459999999999994</v>
      </c>
      <c r="C8359" s="52">
        <v>235.99889999999999</v>
      </c>
    </row>
    <row r="8360" spans="2:3" ht="18">
      <c r="B8360" s="51">
        <v>8.5470000000000006</v>
      </c>
      <c r="C8360" s="52">
        <v>236.52879999999999</v>
      </c>
    </row>
    <row r="8361" spans="2:3" ht="18">
      <c r="B8361" s="51">
        <v>8.548</v>
      </c>
      <c r="C8361" s="52">
        <v>237.0581</v>
      </c>
    </row>
    <row r="8362" spans="2:3" ht="18">
      <c r="B8362" s="51">
        <v>8.5489999999999995</v>
      </c>
      <c r="C8362" s="52">
        <v>237.5864</v>
      </c>
    </row>
    <row r="8363" spans="2:3" ht="18">
      <c r="B8363" s="51">
        <v>8.5500000000000007</v>
      </c>
      <c r="C8363" s="52">
        <v>238.11320000000001</v>
      </c>
    </row>
    <row r="8364" spans="2:3" ht="18">
      <c r="B8364" s="51">
        <v>8.5510000000000002</v>
      </c>
      <c r="C8364" s="52">
        <v>238.6405</v>
      </c>
    </row>
    <row r="8365" spans="2:3" ht="18">
      <c r="B8365" s="51">
        <v>8.5519999999999996</v>
      </c>
      <c r="C8365" s="52">
        <v>239.16669999999999</v>
      </c>
    </row>
    <row r="8366" spans="2:3" ht="18">
      <c r="B8366" s="51">
        <v>8.5530000000000008</v>
      </c>
      <c r="C8366" s="52">
        <v>239.69589999999999</v>
      </c>
    </row>
    <row r="8367" spans="2:3" ht="18">
      <c r="B8367" s="51">
        <v>8.5540000000000003</v>
      </c>
      <c r="C8367" s="52">
        <v>240.22290000000001</v>
      </c>
    </row>
    <row r="8368" spans="2:3" ht="18">
      <c r="B8368" s="51">
        <v>8.5549999999999997</v>
      </c>
      <c r="C8368" s="52">
        <v>240.75040000000001</v>
      </c>
    </row>
    <row r="8369" spans="2:3" ht="18">
      <c r="B8369" s="51">
        <v>8.5559999999999992</v>
      </c>
      <c r="C8369" s="52">
        <v>241.2757</v>
      </c>
    </row>
    <row r="8370" spans="2:3" ht="18">
      <c r="B8370" s="51">
        <v>8.5570000000000004</v>
      </c>
      <c r="C8370" s="52">
        <v>241.7978</v>
      </c>
    </row>
    <row r="8371" spans="2:3" ht="18">
      <c r="B8371" s="51">
        <v>8.5579999999999998</v>
      </c>
      <c r="C8371" s="52">
        <v>242.3219</v>
      </c>
    </row>
    <row r="8372" spans="2:3" ht="18">
      <c r="B8372" s="51">
        <v>8.5589999999999993</v>
      </c>
      <c r="C8372" s="52">
        <v>242.84729999999999</v>
      </c>
    </row>
    <row r="8373" spans="2:3" ht="18">
      <c r="B8373" s="51">
        <v>8.56</v>
      </c>
      <c r="C8373" s="52">
        <v>243.369</v>
      </c>
    </row>
    <row r="8374" spans="2:3" ht="18">
      <c r="B8374" s="51">
        <v>8.5609999999999999</v>
      </c>
      <c r="C8374" s="52">
        <v>243.8887</v>
      </c>
    </row>
    <row r="8375" spans="2:3" ht="18">
      <c r="B8375" s="51">
        <v>8.5619999999999994</v>
      </c>
      <c r="C8375" s="52">
        <v>244.41030000000001</v>
      </c>
    </row>
    <row r="8376" spans="2:3" ht="18">
      <c r="B8376" s="51">
        <v>8.5630000000000006</v>
      </c>
      <c r="C8376" s="52">
        <v>244.93260000000001</v>
      </c>
    </row>
    <row r="8377" spans="2:3" ht="18">
      <c r="B8377" s="51">
        <v>8.5640000000000001</v>
      </c>
      <c r="C8377" s="52">
        <v>245.45189999999999</v>
      </c>
    </row>
    <row r="8378" spans="2:3" ht="18">
      <c r="B8378" s="51">
        <v>8.5649999999999995</v>
      </c>
      <c r="C8378" s="52">
        <v>245.96950000000001</v>
      </c>
    </row>
    <row r="8379" spans="2:3" ht="18">
      <c r="B8379" s="51">
        <v>8.5660000000000007</v>
      </c>
      <c r="C8379" s="52">
        <v>246.48750000000001</v>
      </c>
    </row>
    <row r="8380" spans="2:3" ht="18">
      <c r="B8380" s="51">
        <v>8.5670000000000002</v>
      </c>
      <c r="C8380" s="52">
        <v>247.00239999999999</v>
      </c>
    </row>
    <row r="8381" spans="2:3" ht="18">
      <c r="B8381" s="51">
        <v>8.5679999999999996</v>
      </c>
      <c r="C8381" s="52">
        <v>247.5163</v>
      </c>
    </row>
    <row r="8382" spans="2:3" ht="18">
      <c r="B8382" s="51">
        <v>8.5690000000000008</v>
      </c>
      <c r="C8382" s="52">
        <v>248.02959999999999</v>
      </c>
    </row>
    <row r="8383" spans="2:3" ht="18">
      <c r="B8383" s="51">
        <v>8.57</v>
      </c>
      <c r="C8383" s="52">
        <v>248.53909999999999</v>
      </c>
    </row>
    <row r="8384" spans="2:3" ht="18">
      <c r="B8384" s="51">
        <v>8.5709999999999997</v>
      </c>
      <c r="C8384" s="52">
        <v>249.04839999999999</v>
      </c>
    </row>
    <row r="8385" spans="2:3" ht="18">
      <c r="B8385" s="51">
        <v>8.5719999999999992</v>
      </c>
      <c r="C8385" s="52">
        <v>249.55520000000001</v>
      </c>
    </row>
    <row r="8386" spans="2:3" ht="18">
      <c r="B8386" s="51">
        <v>8.5730000000000004</v>
      </c>
      <c r="C8386" s="52">
        <v>250.0598</v>
      </c>
    </row>
    <row r="8387" spans="2:3" ht="18">
      <c r="B8387" s="51">
        <v>8.5739999999999998</v>
      </c>
      <c r="C8387" s="52">
        <v>250.5651</v>
      </c>
    </row>
    <row r="8388" spans="2:3" ht="18">
      <c r="B8388" s="51">
        <v>8.5760000000000005</v>
      </c>
      <c r="C8388" s="52">
        <v>251.0686</v>
      </c>
    </row>
    <row r="8389" spans="2:3" ht="18">
      <c r="B8389" s="51">
        <v>8.577</v>
      </c>
      <c r="C8389" s="52">
        <v>251.57169999999999</v>
      </c>
    </row>
    <row r="8390" spans="2:3" ht="18">
      <c r="B8390" s="51">
        <v>8.5779999999999994</v>
      </c>
      <c r="C8390" s="52">
        <v>252.0719</v>
      </c>
    </row>
    <row r="8391" spans="2:3" ht="18">
      <c r="B8391" s="51">
        <v>8.5790000000000006</v>
      </c>
      <c r="C8391" s="52">
        <v>252.5692</v>
      </c>
    </row>
    <row r="8392" spans="2:3" ht="18">
      <c r="B8392" s="51">
        <v>8.58</v>
      </c>
      <c r="C8392" s="52">
        <v>253.06809999999999</v>
      </c>
    </row>
    <row r="8393" spans="2:3" ht="18">
      <c r="B8393" s="51">
        <v>8.5809999999999995</v>
      </c>
      <c r="C8393" s="52">
        <v>253.56319999999999</v>
      </c>
    </row>
    <row r="8394" spans="2:3" ht="18">
      <c r="B8394" s="51">
        <v>8.5820000000000007</v>
      </c>
      <c r="C8394" s="52">
        <v>254.0558</v>
      </c>
    </row>
    <row r="8395" spans="2:3" ht="18">
      <c r="B8395" s="51">
        <v>8.5830000000000002</v>
      </c>
      <c r="C8395" s="52">
        <v>254.55019999999999</v>
      </c>
    </row>
    <row r="8396" spans="2:3" ht="18">
      <c r="B8396" s="51">
        <v>8.5839999999999996</v>
      </c>
      <c r="C8396" s="52">
        <v>255.0445</v>
      </c>
    </row>
    <row r="8397" spans="2:3" ht="18">
      <c r="B8397" s="51">
        <v>8.5850000000000009</v>
      </c>
      <c r="C8397" s="52">
        <v>255.5368</v>
      </c>
    </row>
    <row r="8398" spans="2:3" ht="18">
      <c r="B8398" s="51">
        <v>8.5860000000000003</v>
      </c>
      <c r="C8398" s="52">
        <v>256.02679999999998</v>
      </c>
    </row>
    <row r="8399" spans="2:3" ht="18">
      <c r="B8399" s="51">
        <v>8.5869999999999997</v>
      </c>
      <c r="C8399" s="52">
        <v>256.5136</v>
      </c>
    </row>
    <row r="8400" spans="2:3" ht="18">
      <c r="B8400" s="51">
        <v>8.5879999999999992</v>
      </c>
      <c r="C8400" s="52">
        <v>256.97570000000002</v>
      </c>
    </row>
    <row r="8401" spans="2:3" ht="18">
      <c r="B8401" s="51">
        <v>8.5890000000000004</v>
      </c>
      <c r="C8401" s="52">
        <v>257.41019999999997</v>
      </c>
    </row>
    <row r="8402" spans="2:3" ht="18">
      <c r="B8402" s="51">
        <v>8.59</v>
      </c>
      <c r="C8402" s="52">
        <v>257.87549999999999</v>
      </c>
    </row>
    <row r="8403" spans="2:3" ht="18">
      <c r="B8403" s="51">
        <v>8.5909999999999993</v>
      </c>
      <c r="C8403" s="52">
        <v>258.36360000000002</v>
      </c>
    </row>
    <row r="8404" spans="2:3" ht="18">
      <c r="B8404" s="51">
        <v>8.5920000000000005</v>
      </c>
      <c r="C8404" s="52">
        <v>258.8528</v>
      </c>
    </row>
    <row r="8405" spans="2:3" ht="18">
      <c r="B8405" s="51">
        <v>8.593</v>
      </c>
      <c r="C8405" s="52">
        <v>259.33960000000002</v>
      </c>
    </row>
    <row r="8406" spans="2:3" ht="18">
      <c r="B8406" s="51">
        <v>8.5939999999999994</v>
      </c>
      <c r="C8406" s="52">
        <v>259.82510000000002</v>
      </c>
    </row>
    <row r="8407" spans="2:3" ht="18">
      <c r="B8407" s="51">
        <v>8.5950000000000006</v>
      </c>
      <c r="C8407" s="52">
        <v>260.30939999999998</v>
      </c>
    </row>
    <row r="8408" spans="2:3" ht="18">
      <c r="B8408" s="51">
        <v>8.5960000000000001</v>
      </c>
      <c r="C8408" s="52">
        <v>260.79140000000001</v>
      </c>
    </row>
    <row r="8409" spans="2:3" ht="18">
      <c r="B8409" s="51">
        <v>8.5969999999999995</v>
      </c>
      <c r="C8409" s="52">
        <v>261.27280000000002</v>
      </c>
    </row>
    <row r="8410" spans="2:3" ht="18">
      <c r="B8410" s="51">
        <v>8.5980000000000008</v>
      </c>
      <c r="C8410" s="52">
        <v>261.75189999999998</v>
      </c>
    </row>
    <row r="8411" spans="2:3" ht="18">
      <c r="B8411" s="51">
        <v>8.5990000000000002</v>
      </c>
      <c r="C8411" s="52">
        <v>262.22989999999999</v>
      </c>
    </row>
    <row r="8412" spans="2:3" ht="18">
      <c r="B8412" s="51">
        <v>8.6</v>
      </c>
      <c r="C8412" s="52">
        <v>262.70760000000001</v>
      </c>
    </row>
    <row r="8413" spans="2:3" ht="18">
      <c r="B8413" s="51">
        <v>8.6010000000000009</v>
      </c>
      <c r="C8413" s="52">
        <v>263.18380000000002</v>
      </c>
    </row>
    <row r="8414" spans="2:3" ht="18">
      <c r="B8414" s="51">
        <v>8.6020000000000003</v>
      </c>
      <c r="C8414" s="52">
        <v>263.66019999999997</v>
      </c>
    </row>
    <row r="8415" spans="2:3" ht="18">
      <c r="B8415" s="51">
        <v>8.6029999999999998</v>
      </c>
      <c r="C8415" s="52">
        <v>264.1343</v>
      </c>
    </row>
    <row r="8416" spans="2:3" ht="18">
      <c r="B8416" s="51">
        <v>8.6039999999999992</v>
      </c>
      <c r="C8416" s="52">
        <v>264.60750000000002</v>
      </c>
    </row>
    <row r="8417" spans="2:3" ht="18">
      <c r="B8417" s="51">
        <v>8.6050000000000004</v>
      </c>
      <c r="C8417" s="52">
        <v>265.07900000000001</v>
      </c>
    </row>
    <row r="8418" spans="2:3" ht="18">
      <c r="B8418" s="51">
        <v>8.6059999999999999</v>
      </c>
      <c r="C8418" s="52">
        <v>265.54950000000002</v>
      </c>
    </row>
    <row r="8419" spans="2:3" ht="18">
      <c r="B8419" s="51">
        <v>8.6069999999999993</v>
      </c>
      <c r="C8419" s="52">
        <v>266.01760000000002</v>
      </c>
    </row>
    <row r="8420" spans="2:3" ht="18">
      <c r="B8420" s="51">
        <v>8.6080000000000005</v>
      </c>
      <c r="C8420" s="52">
        <v>266.48630000000003</v>
      </c>
    </row>
    <row r="8421" spans="2:3" ht="18">
      <c r="B8421" s="51">
        <v>8.609</v>
      </c>
      <c r="C8421" s="52">
        <v>266.95170000000002</v>
      </c>
    </row>
    <row r="8422" spans="2:3" ht="18">
      <c r="B8422" s="51">
        <v>8.61</v>
      </c>
      <c r="C8422" s="52">
        <v>267.41430000000003</v>
      </c>
    </row>
    <row r="8423" spans="2:3" ht="18">
      <c r="B8423" s="51">
        <v>8.6110000000000007</v>
      </c>
      <c r="C8423" s="52">
        <v>267.87639999999999</v>
      </c>
    </row>
    <row r="8424" spans="2:3" ht="18">
      <c r="B8424" s="51">
        <v>8.6120000000000001</v>
      </c>
      <c r="C8424" s="52">
        <v>268.3365</v>
      </c>
    </row>
    <row r="8425" spans="2:3" ht="18">
      <c r="B8425" s="51">
        <v>8.6129999999999995</v>
      </c>
      <c r="C8425" s="52">
        <v>268.79559999999998</v>
      </c>
    </row>
    <row r="8426" spans="2:3" ht="18">
      <c r="B8426" s="51">
        <v>8.6140000000000008</v>
      </c>
      <c r="C8426" s="52">
        <v>269.25020000000001</v>
      </c>
    </row>
    <row r="8427" spans="2:3" ht="18">
      <c r="B8427" s="51">
        <v>8.6150000000000002</v>
      </c>
      <c r="C8427" s="52">
        <v>269.70350000000002</v>
      </c>
    </row>
    <row r="8428" spans="2:3" ht="18">
      <c r="B8428" s="51">
        <v>8.6159999999999997</v>
      </c>
      <c r="C8428" s="52">
        <v>270.15690000000001</v>
      </c>
    </row>
    <row r="8429" spans="2:3" ht="18">
      <c r="B8429" s="51">
        <v>8.6170000000000009</v>
      </c>
      <c r="C8429" s="52">
        <v>270.608</v>
      </c>
    </row>
    <row r="8430" spans="2:3" ht="18">
      <c r="B8430" s="51">
        <v>8.6180000000000003</v>
      </c>
      <c r="C8430" s="52">
        <v>271.06310000000002</v>
      </c>
    </row>
    <row r="8431" spans="2:3" ht="18">
      <c r="B8431" s="51">
        <v>8.6189999999999998</v>
      </c>
      <c r="C8431" s="52">
        <v>271.51249999999999</v>
      </c>
    </row>
    <row r="8432" spans="2:3" ht="18">
      <c r="B8432" s="51">
        <v>8.6199999999999992</v>
      </c>
      <c r="C8432" s="52">
        <v>271.95940000000002</v>
      </c>
    </row>
    <row r="8433" spans="2:3" ht="18">
      <c r="B8433" s="51">
        <v>8.6219999999999999</v>
      </c>
      <c r="C8433" s="52">
        <v>272.40809999999999</v>
      </c>
    </row>
    <row r="8434" spans="2:3" ht="18">
      <c r="B8434" s="51">
        <v>8.6229999999999993</v>
      </c>
      <c r="C8434" s="52">
        <v>272.85390000000001</v>
      </c>
    </row>
    <row r="8435" spans="2:3" ht="18">
      <c r="B8435" s="51">
        <v>8.6240000000000006</v>
      </c>
      <c r="C8435" s="52">
        <v>273.29520000000002</v>
      </c>
    </row>
    <row r="8436" spans="2:3" ht="18">
      <c r="B8436" s="51">
        <v>8.625</v>
      </c>
      <c r="C8436" s="52">
        <v>273.73570000000001</v>
      </c>
    </row>
    <row r="8437" spans="2:3" ht="18">
      <c r="B8437" s="51">
        <v>8.6259999999999994</v>
      </c>
      <c r="C8437" s="52">
        <v>274.17630000000003</v>
      </c>
    </row>
    <row r="8438" spans="2:3" ht="18">
      <c r="B8438" s="51">
        <v>8.6270000000000007</v>
      </c>
      <c r="C8438" s="52">
        <v>274.61349999999999</v>
      </c>
    </row>
    <row r="8439" spans="2:3" ht="18">
      <c r="B8439" s="51">
        <v>8.6280000000000001</v>
      </c>
      <c r="C8439" s="52">
        <v>275.0514</v>
      </c>
    </row>
    <row r="8440" spans="2:3" ht="18">
      <c r="B8440" s="51">
        <v>8.6289999999999996</v>
      </c>
      <c r="C8440" s="52">
        <v>275.48759999999999</v>
      </c>
    </row>
    <row r="8441" spans="2:3" ht="18">
      <c r="B8441" s="51">
        <v>8.6300000000000008</v>
      </c>
      <c r="C8441" s="52">
        <v>275.92169999999999</v>
      </c>
    </row>
    <row r="8442" spans="2:3" ht="18">
      <c r="B8442" s="51">
        <v>8.6310000000000002</v>
      </c>
      <c r="C8442" s="52">
        <v>276.35469999999998</v>
      </c>
    </row>
    <row r="8443" spans="2:3" ht="18">
      <c r="B8443" s="51">
        <v>8.6319999999999997</v>
      </c>
      <c r="C8443" s="52">
        <v>276.78590000000003</v>
      </c>
    </row>
    <row r="8444" spans="2:3" ht="18">
      <c r="B8444" s="51">
        <v>8.6329999999999991</v>
      </c>
      <c r="C8444" s="52">
        <v>277.21499999999997</v>
      </c>
    </row>
    <row r="8445" spans="2:3" ht="18">
      <c r="B8445" s="51">
        <v>8.6340000000000003</v>
      </c>
      <c r="C8445" s="52">
        <v>277.64089999999999</v>
      </c>
    </row>
    <row r="8446" spans="2:3" ht="18">
      <c r="B8446" s="51">
        <v>8.6349999999999998</v>
      </c>
      <c r="C8446" s="52">
        <v>278.06459999999998</v>
      </c>
    </row>
    <row r="8447" spans="2:3" ht="18">
      <c r="B8447" s="51">
        <v>8.6359999999999992</v>
      </c>
      <c r="C8447" s="52">
        <v>278.48790000000002</v>
      </c>
    </row>
    <row r="8448" spans="2:3" ht="18">
      <c r="B8448" s="51">
        <v>8.6370000000000005</v>
      </c>
      <c r="C8448" s="52">
        <v>278.9101</v>
      </c>
    </row>
    <row r="8449" spans="2:3" ht="18">
      <c r="B8449" s="51">
        <v>8.6379999999999999</v>
      </c>
      <c r="C8449" s="52">
        <v>279.33010000000002</v>
      </c>
    </row>
    <row r="8450" spans="2:3" ht="18">
      <c r="B8450" s="51">
        <v>8.6389999999999993</v>
      </c>
      <c r="C8450" s="52">
        <v>279.74790000000002</v>
      </c>
    </row>
    <row r="8451" spans="2:3" ht="18">
      <c r="B8451" s="51">
        <v>8.64</v>
      </c>
      <c r="C8451" s="52">
        <v>280.16289999999998</v>
      </c>
    </row>
    <row r="8452" spans="2:3" ht="18">
      <c r="B8452" s="51">
        <v>8.641</v>
      </c>
      <c r="C8452" s="52">
        <v>280.55799999999999</v>
      </c>
    </row>
    <row r="8453" spans="2:3" ht="18">
      <c r="B8453" s="51">
        <v>8.6419999999999995</v>
      </c>
      <c r="C8453" s="52">
        <v>280.92970000000003</v>
      </c>
    </row>
    <row r="8454" spans="2:3" ht="18">
      <c r="B8454" s="51">
        <v>8.6430000000000007</v>
      </c>
      <c r="C8454" s="52">
        <v>281.30970000000002</v>
      </c>
    </row>
    <row r="8455" spans="2:3" ht="18">
      <c r="B8455" s="51">
        <v>8.6440000000000001</v>
      </c>
      <c r="C8455" s="52">
        <v>281.71539999999999</v>
      </c>
    </row>
    <row r="8456" spans="2:3" ht="18">
      <c r="B8456" s="51">
        <v>8.6449999999999996</v>
      </c>
      <c r="C8456" s="52">
        <v>282.12169999999998</v>
      </c>
    </row>
    <row r="8457" spans="2:3" ht="18">
      <c r="B8457" s="51">
        <v>8.6460000000000008</v>
      </c>
      <c r="C8457" s="52">
        <v>282.5274</v>
      </c>
    </row>
    <row r="8458" spans="2:3" ht="18">
      <c r="B8458" s="51">
        <v>8.6470000000000002</v>
      </c>
      <c r="C8458" s="52">
        <v>282.93169999999998</v>
      </c>
    </row>
    <row r="8459" spans="2:3" ht="18">
      <c r="B8459" s="51">
        <v>8.6479999999999997</v>
      </c>
      <c r="C8459" s="52">
        <v>283.33370000000002</v>
      </c>
    </row>
    <row r="8460" spans="2:3" ht="18">
      <c r="B8460" s="51">
        <v>8.6489999999999991</v>
      </c>
      <c r="C8460" s="52">
        <v>283.73340000000002</v>
      </c>
    </row>
    <row r="8461" spans="2:3" ht="18">
      <c r="B8461" s="51">
        <v>8.65</v>
      </c>
      <c r="C8461" s="52">
        <v>284.13249999999999</v>
      </c>
    </row>
    <row r="8462" spans="2:3" ht="18">
      <c r="B8462" s="51">
        <v>8.6509999999999998</v>
      </c>
      <c r="C8462" s="52">
        <v>284.53149999999999</v>
      </c>
    </row>
    <row r="8463" spans="2:3" ht="18">
      <c r="B8463" s="51">
        <v>8.6519999999999992</v>
      </c>
      <c r="C8463" s="52">
        <v>284.92779999999999</v>
      </c>
    </row>
    <row r="8464" spans="2:3" ht="18">
      <c r="B8464" s="51">
        <v>8.6530000000000005</v>
      </c>
      <c r="C8464" s="52">
        <v>285.3236</v>
      </c>
    </row>
    <row r="8465" spans="2:3" ht="18">
      <c r="B8465" s="51">
        <v>8.6539999999999999</v>
      </c>
      <c r="C8465" s="52">
        <v>285.71769999999998</v>
      </c>
    </row>
    <row r="8466" spans="2:3" ht="18">
      <c r="B8466" s="51">
        <v>8.6549999999999994</v>
      </c>
      <c r="C8466" s="52">
        <v>286.1114</v>
      </c>
    </row>
    <row r="8467" spans="2:3" ht="18">
      <c r="B8467" s="51">
        <v>8.6560000000000006</v>
      </c>
      <c r="C8467" s="52">
        <v>286.505</v>
      </c>
    </row>
    <row r="8468" spans="2:3" ht="18">
      <c r="B8468" s="51">
        <v>8.657</v>
      </c>
      <c r="C8468" s="52">
        <v>286.8965</v>
      </c>
    </row>
    <row r="8469" spans="2:3" ht="18">
      <c r="B8469" s="51">
        <v>8.6579999999999995</v>
      </c>
      <c r="C8469" s="52">
        <v>287.28699999999998</v>
      </c>
    </row>
    <row r="8470" spans="2:3" ht="18">
      <c r="B8470" s="51">
        <v>8.6590000000000007</v>
      </c>
      <c r="C8470" s="52">
        <v>287.67680000000001</v>
      </c>
    </row>
    <row r="8471" spans="2:3" ht="18">
      <c r="B8471" s="51">
        <v>8.66</v>
      </c>
      <c r="C8471" s="52">
        <v>288.06540000000001</v>
      </c>
    </row>
    <row r="8472" spans="2:3" ht="18">
      <c r="B8472" s="51">
        <v>8.6609999999999996</v>
      </c>
      <c r="C8472" s="52">
        <v>288.45330000000001</v>
      </c>
    </row>
    <row r="8473" spans="2:3" ht="18">
      <c r="B8473" s="51">
        <v>8.6620000000000008</v>
      </c>
      <c r="C8473" s="52">
        <v>288.83999999999997</v>
      </c>
    </row>
    <row r="8474" spans="2:3" ht="18">
      <c r="B8474" s="51">
        <v>8.6630000000000003</v>
      </c>
      <c r="C8474" s="52">
        <v>289.22800000000001</v>
      </c>
    </row>
    <row r="8475" spans="2:3" ht="18">
      <c r="B8475" s="51">
        <v>8.6639999999999997</v>
      </c>
      <c r="C8475" s="52">
        <v>289.61160000000001</v>
      </c>
    </row>
    <row r="8476" spans="2:3" ht="18">
      <c r="B8476" s="51">
        <v>8.6649999999999991</v>
      </c>
      <c r="C8476" s="52">
        <v>289.9966</v>
      </c>
    </row>
    <row r="8477" spans="2:3" ht="18">
      <c r="B8477" s="51">
        <v>8.6669999999999998</v>
      </c>
      <c r="C8477" s="52">
        <v>290.37950000000001</v>
      </c>
    </row>
    <row r="8478" spans="2:3" ht="18">
      <c r="B8478" s="51">
        <v>8.6679999999999993</v>
      </c>
      <c r="C8478" s="52">
        <v>290.75970000000001</v>
      </c>
    </row>
    <row r="8479" spans="2:3" ht="18">
      <c r="B8479" s="51">
        <v>8.6690000000000005</v>
      </c>
      <c r="C8479" s="52">
        <v>291.13889999999998</v>
      </c>
    </row>
    <row r="8480" spans="2:3" ht="18">
      <c r="B8480" s="51">
        <v>8.67</v>
      </c>
      <c r="C8480" s="52">
        <v>291.51330000000002</v>
      </c>
    </row>
    <row r="8481" spans="2:3" ht="18">
      <c r="B8481" s="51">
        <v>8.6709999999999994</v>
      </c>
      <c r="C8481" s="52">
        <v>291.88920000000002</v>
      </c>
    </row>
    <row r="8482" spans="2:3" ht="18">
      <c r="B8482" s="51">
        <v>8.6720000000000006</v>
      </c>
      <c r="C8482" s="52">
        <v>292.26060000000001</v>
      </c>
    </row>
    <row r="8483" spans="2:3" ht="18">
      <c r="B8483" s="51">
        <v>8.673</v>
      </c>
      <c r="C8483" s="52">
        <v>292.63240000000002</v>
      </c>
    </row>
    <row r="8484" spans="2:3" ht="18">
      <c r="B8484" s="51">
        <v>8.6739999999999995</v>
      </c>
      <c r="C8484" s="52">
        <v>293.00299999999999</v>
      </c>
    </row>
    <row r="8485" spans="2:3" ht="18">
      <c r="B8485" s="51">
        <v>8.6750000000000007</v>
      </c>
      <c r="C8485" s="52">
        <v>293.36759999999998</v>
      </c>
    </row>
    <row r="8486" spans="2:3" ht="18">
      <c r="B8486" s="51">
        <v>8.6760000000000002</v>
      </c>
      <c r="C8486" s="52">
        <v>293.73270000000002</v>
      </c>
    </row>
    <row r="8487" spans="2:3" ht="18">
      <c r="B8487" s="51">
        <v>8.6769999999999996</v>
      </c>
      <c r="C8487" s="52">
        <v>294.09500000000003</v>
      </c>
    </row>
    <row r="8488" spans="2:3" ht="18">
      <c r="B8488" s="51">
        <v>8.6780000000000008</v>
      </c>
      <c r="C8488" s="52">
        <v>294.45299999999997</v>
      </c>
    </row>
    <row r="8489" spans="2:3" ht="18">
      <c r="B8489" s="51">
        <v>8.6790000000000003</v>
      </c>
      <c r="C8489" s="52">
        <v>294.80829999999997</v>
      </c>
    </row>
    <row r="8490" spans="2:3" ht="18">
      <c r="B8490" s="51">
        <v>8.68</v>
      </c>
      <c r="C8490" s="52">
        <v>295.16210000000001</v>
      </c>
    </row>
    <row r="8491" spans="2:3" ht="18">
      <c r="B8491" s="51">
        <v>8.6809999999999992</v>
      </c>
      <c r="C8491" s="52">
        <v>295.51350000000002</v>
      </c>
    </row>
    <row r="8492" spans="2:3" ht="18">
      <c r="B8492" s="51">
        <v>8.6820000000000004</v>
      </c>
      <c r="C8492" s="52">
        <v>295.86110000000002</v>
      </c>
    </row>
    <row r="8493" spans="2:3" ht="18">
      <c r="B8493" s="51">
        <v>8.6829999999999998</v>
      </c>
      <c r="C8493" s="52">
        <v>296.20609999999999</v>
      </c>
    </row>
    <row r="8494" spans="2:3" ht="18">
      <c r="B8494" s="51">
        <v>8.6839999999999993</v>
      </c>
      <c r="C8494" s="52">
        <v>296.55169999999998</v>
      </c>
    </row>
    <row r="8495" spans="2:3" ht="18">
      <c r="B8495" s="51">
        <v>8.6850000000000005</v>
      </c>
      <c r="C8495" s="52">
        <v>296.89460000000003</v>
      </c>
    </row>
    <row r="8496" spans="2:3" ht="18">
      <c r="B8496" s="51">
        <v>8.6859999999999999</v>
      </c>
      <c r="C8496" s="52">
        <v>297.23390000000001</v>
      </c>
    </row>
    <row r="8497" spans="2:3" ht="18">
      <c r="B8497" s="51">
        <v>8.6869999999999994</v>
      </c>
      <c r="C8497" s="52">
        <v>297.57249999999999</v>
      </c>
    </row>
    <row r="8498" spans="2:3" ht="18">
      <c r="B8498" s="51">
        <v>8.6880000000000006</v>
      </c>
      <c r="C8498" s="52">
        <v>297.90839999999997</v>
      </c>
    </row>
    <row r="8499" spans="2:3" ht="18">
      <c r="B8499" s="51">
        <v>8.6890000000000001</v>
      </c>
      <c r="C8499" s="52">
        <v>298.24180000000001</v>
      </c>
    </row>
    <row r="8500" spans="2:3" ht="18">
      <c r="B8500" s="51">
        <v>8.69</v>
      </c>
      <c r="C8500" s="52">
        <v>298.57409999999999</v>
      </c>
    </row>
    <row r="8501" spans="2:3" ht="18">
      <c r="B8501" s="51">
        <v>8.6910000000000007</v>
      </c>
      <c r="C8501" s="52">
        <v>298.90339999999998</v>
      </c>
    </row>
    <row r="8502" spans="2:3" ht="18">
      <c r="B8502" s="51">
        <v>8.6920000000000002</v>
      </c>
      <c r="C8502" s="52">
        <v>299.23259999999999</v>
      </c>
    </row>
    <row r="8503" spans="2:3" ht="18">
      <c r="B8503" s="51">
        <v>8.6929999999999996</v>
      </c>
      <c r="C8503" s="52">
        <v>299.56049999999999</v>
      </c>
    </row>
    <row r="8504" spans="2:3" ht="18">
      <c r="B8504" s="51">
        <v>8.6940000000000008</v>
      </c>
      <c r="C8504" s="52">
        <v>299.87349999999998</v>
      </c>
    </row>
    <row r="8505" spans="2:3" ht="18">
      <c r="B8505" s="51">
        <v>8.6950000000000003</v>
      </c>
      <c r="C8505" s="52">
        <v>300.16570000000002</v>
      </c>
    </row>
    <row r="8506" spans="2:3" ht="18">
      <c r="B8506" s="51">
        <v>8.6959999999999997</v>
      </c>
      <c r="C8506" s="52">
        <v>300.46289999999999</v>
      </c>
    </row>
    <row r="8507" spans="2:3" ht="18">
      <c r="B8507" s="51">
        <v>8.6969999999999992</v>
      </c>
      <c r="C8507" s="52">
        <v>300.7765</v>
      </c>
    </row>
    <row r="8508" spans="2:3" ht="18">
      <c r="B8508" s="51">
        <v>8.6980000000000004</v>
      </c>
      <c r="C8508" s="52">
        <v>301.09410000000003</v>
      </c>
    </row>
    <row r="8509" spans="2:3" ht="18">
      <c r="B8509" s="51">
        <v>8.6989999999999998</v>
      </c>
      <c r="C8509" s="52">
        <v>301.41090000000003</v>
      </c>
    </row>
    <row r="8510" spans="2:3" ht="18">
      <c r="B8510" s="51">
        <v>8.6999999999999993</v>
      </c>
      <c r="C8510" s="52">
        <v>301.7244</v>
      </c>
    </row>
    <row r="8511" spans="2:3" ht="18">
      <c r="B8511" s="51">
        <v>8.7010000000000005</v>
      </c>
      <c r="C8511" s="52">
        <v>302.03440000000001</v>
      </c>
    </row>
    <row r="8512" spans="2:3" ht="18">
      <c r="B8512" s="51">
        <v>8.702</v>
      </c>
      <c r="C8512" s="52">
        <v>302.34140000000002</v>
      </c>
    </row>
    <row r="8513" spans="2:3" ht="18">
      <c r="B8513" s="51">
        <v>8.7029999999999994</v>
      </c>
      <c r="C8513" s="52">
        <v>302.64699999999999</v>
      </c>
    </row>
    <row r="8514" spans="2:3" ht="18">
      <c r="B8514" s="51">
        <v>8.7040000000000006</v>
      </c>
      <c r="C8514" s="52">
        <v>302.95030000000003</v>
      </c>
    </row>
    <row r="8515" spans="2:3" ht="18">
      <c r="B8515" s="51">
        <v>8.7050000000000001</v>
      </c>
      <c r="C8515" s="52">
        <v>303.25060000000002</v>
      </c>
    </row>
    <row r="8516" spans="2:3" ht="18">
      <c r="B8516" s="51">
        <v>8.7059999999999995</v>
      </c>
      <c r="C8516" s="52">
        <v>303.54899999999998</v>
      </c>
    </row>
    <row r="8517" spans="2:3" ht="18">
      <c r="B8517" s="51">
        <v>8.7070000000000007</v>
      </c>
      <c r="C8517" s="52">
        <v>303.84679999999997</v>
      </c>
    </row>
    <row r="8518" spans="2:3" ht="18">
      <c r="B8518" s="51">
        <v>8.7080000000000002</v>
      </c>
      <c r="C8518" s="52">
        <v>304.14080000000001</v>
      </c>
    </row>
    <row r="8519" spans="2:3" ht="18">
      <c r="B8519" s="51">
        <v>8.7089999999999996</v>
      </c>
      <c r="C8519" s="52">
        <v>304.4323</v>
      </c>
    </row>
    <row r="8520" spans="2:3" ht="18">
      <c r="B8520" s="51">
        <v>8.7100000000000009</v>
      </c>
      <c r="C8520" s="52">
        <v>304.72120000000001</v>
      </c>
    </row>
    <row r="8521" spans="2:3" ht="18">
      <c r="B8521" s="51">
        <v>8.7119999999999997</v>
      </c>
      <c r="C8521" s="52">
        <v>305.0086</v>
      </c>
    </row>
    <row r="8522" spans="2:3" ht="18">
      <c r="B8522" s="51">
        <v>8.7129999999999992</v>
      </c>
      <c r="C8522" s="52">
        <v>305.29430000000002</v>
      </c>
    </row>
    <row r="8523" spans="2:3" ht="18">
      <c r="B8523" s="51">
        <v>8.7140000000000004</v>
      </c>
      <c r="C8523" s="52">
        <v>305.5779</v>
      </c>
    </row>
    <row r="8524" spans="2:3" ht="18">
      <c r="B8524" s="51">
        <v>8.7149999999999999</v>
      </c>
      <c r="C8524" s="52">
        <v>305.85750000000002</v>
      </c>
    </row>
    <row r="8525" spans="2:3" ht="18">
      <c r="B8525" s="51">
        <v>8.7159999999999993</v>
      </c>
      <c r="C8525" s="52">
        <v>306.13279999999997</v>
      </c>
    </row>
    <row r="8526" spans="2:3" ht="18">
      <c r="B8526" s="51">
        <v>8.7170000000000005</v>
      </c>
      <c r="C8526" s="52">
        <v>306.4092</v>
      </c>
    </row>
    <row r="8527" spans="2:3" ht="18">
      <c r="B8527" s="51">
        <v>8.718</v>
      </c>
      <c r="C8527" s="52">
        <v>306.68169999999998</v>
      </c>
    </row>
    <row r="8528" spans="2:3" ht="18">
      <c r="B8528" s="51">
        <v>8.7189999999999994</v>
      </c>
      <c r="C8528" s="52">
        <v>306.95280000000002</v>
      </c>
    </row>
    <row r="8529" spans="2:3" ht="18">
      <c r="B8529" s="51">
        <v>8.7200000000000006</v>
      </c>
      <c r="C8529" s="52">
        <v>307.22149999999999</v>
      </c>
    </row>
    <row r="8530" spans="2:3" ht="18">
      <c r="B8530" s="51">
        <v>8.7210000000000001</v>
      </c>
      <c r="C8530" s="52">
        <v>307.4873</v>
      </c>
    </row>
    <row r="8531" spans="2:3" ht="18">
      <c r="B8531" s="51">
        <v>8.7219999999999995</v>
      </c>
      <c r="C8531" s="52">
        <v>307.75119999999998</v>
      </c>
    </row>
    <row r="8532" spans="2:3" ht="18">
      <c r="B8532" s="51">
        <v>8.7230000000000008</v>
      </c>
      <c r="C8532" s="52">
        <v>308.01100000000002</v>
      </c>
    </row>
    <row r="8533" spans="2:3" ht="18">
      <c r="B8533" s="51">
        <v>8.7240000000000002</v>
      </c>
      <c r="C8533" s="52">
        <v>308.27190000000002</v>
      </c>
    </row>
    <row r="8534" spans="2:3" ht="18">
      <c r="B8534" s="51">
        <v>8.7249999999999996</v>
      </c>
      <c r="C8534" s="52">
        <v>308.52940000000001</v>
      </c>
    </row>
    <row r="8535" spans="2:3" ht="18">
      <c r="B8535" s="51">
        <v>8.7260000000000009</v>
      </c>
      <c r="C8535" s="52">
        <v>308.78269999999998</v>
      </c>
    </row>
    <row r="8536" spans="2:3" ht="18">
      <c r="B8536" s="51">
        <v>8.7270000000000003</v>
      </c>
      <c r="C8536" s="52">
        <v>309.03289999999998</v>
      </c>
    </row>
    <row r="8537" spans="2:3" ht="18">
      <c r="B8537" s="51">
        <v>8.7279999999999998</v>
      </c>
      <c r="C8537" s="52">
        <v>309.28339999999997</v>
      </c>
    </row>
    <row r="8538" spans="2:3" ht="18">
      <c r="B8538" s="51">
        <v>8.7289999999999992</v>
      </c>
      <c r="C8538" s="52">
        <v>309.5333</v>
      </c>
    </row>
    <row r="8539" spans="2:3" ht="18">
      <c r="B8539" s="51">
        <v>8.73</v>
      </c>
      <c r="C8539" s="52">
        <v>309.78019999999998</v>
      </c>
    </row>
    <row r="8540" spans="2:3" ht="18">
      <c r="B8540" s="51">
        <v>8.7309999999999999</v>
      </c>
      <c r="C8540" s="52">
        <v>310.02480000000003</v>
      </c>
    </row>
    <row r="8541" spans="2:3" ht="18">
      <c r="B8541" s="51">
        <v>8.7319999999999993</v>
      </c>
      <c r="C8541" s="52">
        <v>310.26740000000001</v>
      </c>
    </row>
    <row r="8542" spans="2:3" ht="18">
      <c r="B8542" s="51">
        <v>8.7330000000000005</v>
      </c>
      <c r="C8542" s="52">
        <v>310.50639999999999</v>
      </c>
    </row>
    <row r="8543" spans="2:3" ht="18">
      <c r="B8543" s="51">
        <v>8.734</v>
      </c>
      <c r="C8543" s="52">
        <v>310.74299999999999</v>
      </c>
    </row>
    <row r="8544" spans="2:3" ht="18">
      <c r="B8544" s="51">
        <v>8.7349999999999994</v>
      </c>
      <c r="C8544" s="52">
        <v>310.97840000000002</v>
      </c>
    </row>
    <row r="8545" spans="2:3" ht="18">
      <c r="B8545" s="51">
        <v>8.7360000000000007</v>
      </c>
      <c r="C8545" s="52">
        <v>311.21050000000002</v>
      </c>
    </row>
    <row r="8546" spans="2:3" ht="18">
      <c r="B8546" s="51">
        <v>8.7370000000000001</v>
      </c>
      <c r="C8546" s="52">
        <v>311.43990000000002</v>
      </c>
    </row>
    <row r="8547" spans="2:3" ht="18">
      <c r="B8547" s="51">
        <v>8.7379999999999995</v>
      </c>
      <c r="C8547" s="52">
        <v>311.66629999999998</v>
      </c>
    </row>
    <row r="8548" spans="2:3" ht="18">
      <c r="B8548" s="51">
        <v>8.7390000000000008</v>
      </c>
      <c r="C8548" s="52">
        <v>311.88929999999999</v>
      </c>
    </row>
    <row r="8549" spans="2:3" ht="18">
      <c r="B8549" s="51">
        <v>8.74</v>
      </c>
      <c r="C8549" s="52">
        <v>312.10829999999999</v>
      </c>
    </row>
    <row r="8550" spans="2:3" ht="18">
      <c r="B8550" s="51">
        <v>8.7409999999999997</v>
      </c>
      <c r="C8550" s="52">
        <v>312.32490000000001</v>
      </c>
    </row>
    <row r="8551" spans="2:3" ht="18">
      <c r="B8551" s="51">
        <v>8.7420000000000009</v>
      </c>
      <c r="C8551" s="52">
        <v>312.53789999999998</v>
      </c>
    </row>
    <row r="8552" spans="2:3" ht="18">
      <c r="B8552" s="51">
        <v>8.7430000000000003</v>
      </c>
      <c r="C8552" s="52">
        <v>312.75</v>
      </c>
    </row>
    <row r="8553" spans="2:3" ht="18">
      <c r="B8553" s="51">
        <v>8.7439999999999998</v>
      </c>
      <c r="C8553" s="52">
        <v>312.96080000000001</v>
      </c>
    </row>
    <row r="8554" spans="2:3" ht="18">
      <c r="B8554" s="51">
        <v>8.7449999999999992</v>
      </c>
      <c r="C8554" s="52">
        <v>313.16800000000001</v>
      </c>
    </row>
    <row r="8555" spans="2:3" ht="18">
      <c r="B8555" s="51">
        <v>8.7460000000000004</v>
      </c>
      <c r="C8555" s="52">
        <v>313.37360000000001</v>
      </c>
    </row>
    <row r="8556" spans="2:3" ht="18">
      <c r="B8556" s="51">
        <v>8.7469999999999999</v>
      </c>
      <c r="C8556" s="52">
        <v>313.57190000000003</v>
      </c>
    </row>
    <row r="8557" spans="2:3" ht="18">
      <c r="B8557" s="51">
        <v>8.7479999999999993</v>
      </c>
      <c r="C8557" s="52">
        <v>313.75150000000002</v>
      </c>
    </row>
    <row r="8558" spans="2:3" ht="18">
      <c r="B8558" s="51">
        <v>8.7490000000000006</v>
      </c>
      <c r="C8558" s="52">
        <v>313.93060000000003</v>
      </c>
    </row>
    <row r="8559" spans="2:3" ht="18">
      <c r="B8559" s="51">
        <v>8.75</v>
      </c>
      <c r="C8559" s="52">
        <v>314.11950000000002</v>
      </c>
    </row>
    <row r="8560" spans="2:3" ht="18">
      <c r="B8560" s="51">
        <v>8.7509999999999994</v>
      </c>
      <c r="C8560" s="52">
        <v>314.31079999999997</v>
      </c>
    </row>
    <row r="8561" spans="2:3" ht="18">
      <c r="B8561" s="51">
        <v>8.7520000000000007</v>
      </c>
      <c r="C8561" s="52">
        <v>314.50029999999998</v>
      </c>
    </row>
    <row r="8562" spans="2:3" ht="18">
      <c r="B8562" s="51">
        <v>8.7530000000000001</v>
      </c>
      <c r="C8562" s="52">
        <v>314.68709999999999</v>
      </c>
    </row>
    <row r="8563" spans="2:3" ht="18">
      <c r="B8563" s="51">
        <v>8.7539999999999996</v>
      </c>
      <c r="C8563" s="52">
        <v>314.87049999999999</v>
      </c>
    </row>
    <row r="8564" spans="2:3" ht="18">
      <c r="B8564" s="51">
        <v>8.7550000000000008</v>
      </c>
      <c r="C8564" s="52">
        <v>315.05180000000001</v>
      </c>
    </row>
    <row r="8565" spans="2:3" ht="18">
      <c r="B8565" s="51">
        <v>8.7569999999999997</v>
      </c>
      <c r="C8565" s="52">
        <v>315.2303</v>
      </c>
    </row>
    <row r="8566" spans="2:3" ht="18">
      <c r="B8566" s="51">
        <v>8.7579999999999991</v>
      </c>
      <c r="C8566" s="52">
        <v>315.40649999999999</v>
      </c>
    </row>
    <row r="8567" spans="2:3" ht="18">
      <c r="B8567" s="51">
        <v>8.7590000000000003</v>
      </c>
      <c r="C8567" s="52">
        <v>315.5813</v>
      </c>
    </row>
    <row r="8568" spans="2:3" ht="18">
      <c r="B8568" s="51">
        <v>8.76</v>
      </c>
      <c r="C8568" s="52">
        <v>315.75380000000001</v>
      </c>
    </row>
    <row r="8569" spans="2:3" ht="18">
      <c r="B8569" s="51">
        <v>8.7609999999999992</v>
      </c>
      <c r="C8569" s="52">
        <v>315.92430000000002</v>
      </c>
    </row>
    <row r="8570" spans="2:3" ht="18">
      <c r="B8570" s="51">
        <v>8.7620000000000005</v>
      </c>
      <c r="C8570" s="52">
        <v>316.09059999999999</v>
      </c>
    </row>
    <row r="8571" spans="2:3" ht="18">
      <c r="B8571" s="51">
        <v>8.7629999999999999</v>
      </c>
      <c r="C8571" s="52">
        <v>316.25510000000003</v>
      </c>
    </row>
    <row r="8572" spans="2:3" ht="18">
      <c r="B8572" s="51">
        <v>8.7639999999999993</v>
      </c>
      <c r="C8572" s="52">
        <v>316.42</v>
      </c>
    </row>
    <row r="8573" spans="2:3" ht="18">
      <c r="B8573" s="51">
        <v>8.7650000000000006</v>
      </c>
      <c r="C8573" s="52">
        <v>316.58260000000001</v>
      </c>
    </row>
    <row r="8574" spans="2:3" ht="18">
      <c r="B8574" s="51">
        <v>8.766</v>
      </c>
      <c r="C8574" s="52">
        <v>316.74349999999998</v>
      </c>
    </row>
    <row r="8575" spans="2:3" ht="18">
      <c r="B8575" s="51">
        <v>8.7669999999999995</v>
      </c>
      <c r="C8575" s="52">
        <v>316.90089999999998</v>
      </c>
    </row>
    <row r="8576" spans="2:3" ht="18">
      <c r="B8576" s="51">
        <v>8.7680000000000007</v>
      </c>
      <c r="C8576" s="52">
        <v>317.05950000000001</v>
      </c>
    </row>
    <row r="8577" spans="2:3" ht="18">
      <c r="B8577" s="51">
        <v>8.7690000000000001</v>
      </c>
      <c r="C8577" s="52">
        <v>317.21420000000001</v>
      </c>
    </row>
    <row r="8578" spans="2:3" ht="18">
      <c r="B8578" s="51">
        <v>8.77</v>
      </c>
      <c r="C8578" s="52">
        <v>317.36689999999999</v>
      </c>
    </row>
    <row r="8579" spans="2:3" ht="18">
      <c r="B8579" s="51">
        <v>8.7710000000000008</v>
      </c>
      <c r="C8579" s="52">
        <v>317.51870000000002</v>
      </c>
    </row>
    <row r="8580" spans="2:3" ht="18">
      <c r="B8580" s="51">
        <v>8.7720000000000002</v>
      </c>
      <c r="C8580" s="52">
        <v>317.6678</v>
      </c>
    </row>
    <row r="8581" spans="2:3" ht="18">
      <c r="B8581" s="51">
        <v>8.7729999999999997</v>
      </c>
      <c r="C8581" s="52">
        <v>317.81639999999999</v>
      </c>
    </row>
    <row r="8582" spans="2:3" ht="18">
      <c r="B8582" s="51">
        <v>8.7739999999999991</v>
      </c>
      <c r="C8582" s="52">
        <v>317.96199999999999</v>
      </c>
    </row>
    <row r="8583" spans="2:3" ht="18">
      <c r="B8583" s="51">
        <v>8.7750000000000004</v>
      </c>
      <c r="C8583" s="52">
        <v>318.10430000000002</v>
      </c>
    </row>
    <row r="8584" spans="2:3" ht="18">
      <c r="B8584" s="51">
        <v>8.7759999999999998</v>
      </c>
      <c r="C8584" s="52">
        <v>318.2448</v>
      </c>
    </row>
    <row r="8585" spans="2:3" ht="18">
      <c r="B8585" s="51">
        <v>8.7769999999999992</v>
      </c>
      <c r="C8585" s="52">
        <v>318.3845</v>
      </c>
    </row>
    <row r="8586" spans="2:3" ht="18">
      <c r="B8586" s="51">
        <v>8.7780000000000005</v>
      </c>
      <c r="C8586" s="52">
        <v>318.5215</v>
      </c>
    </row>
    <row r="8587" spans="2:3" ht="18">
      <c r="B8587" s="51">
        <v>8.7789999999999999</v>
      </c>
      <c r="C8587" s="52">
        <v>318.65629999999999</v>
      </c>
    </row>
    <row r="8588" spans="2:3" ht="18">
      <c r="B8588" s="51">
        <v>8.7799999999999994</v>
      </c>
      <c r="C8588" s="52">
        <v>318.78949999999998</v>
      </c>
    </row>
    <row r="8589" spans="2:3" ht="18">
      <c r="B8589" s="51">
        <v>8.7810000000000006</v>
      </c>
      <c r="C8589" s="52">
        <v>318.91980000000001</v>
      </c>
    </row>
    <row r="8590" spans="2:3" ht="18">
      <c r="B8590" s="51">
        <v>8.782</v>
      </c>
      <c r="C8590" s="52">
        <v>319.048</v>
      </c>
    </row>
    <row r="8591" spans="2:3" ht="18">
      <c r="B8591" s="51">
        <v>8.7829999999999995</v>
      </c>
      <c r="C8591" s="52">
        <v>319.17349999999999</v>
      </c>
    </row>
    <row r="8592" spans="2:3" ht="18">
      <c r="B8592" s="51">
        <v>8.7840000000000007</v>
      </c>
      <c r="C8592" s="52">
        <v>319.29640000000001</v>
      </c>
    </row>
    <row r="8593" spans="2:3" ht="18">
      <c r="B8593" s="51">
        <v>8.7850000000000001</v>
      </c>
      <c r="C8593" s="52">
        <v>319.4171</v>
      </c>
    </row>
    <row r="8594" spans="2:3" ht="18">
      <c r="B8594" s="51">
        <v>8.7859999999999996</v>
      </c>
      <c r="C8594" s="52">
        <v>319.53440000000001</v>
      </c>
    </row>
    <row r="8595" spans="2:3" ht="18">
      <c r="B8595" s="51">
        <v>8.7870000000000008</v>
      </c>
      <c r="C8595" s="52">
        <v>319.65030000000002</v>
      </c>
    </row>
    <row r="8596" spans="2:3" ht="18">
      <c r="B8596" s="51">
        <v>8.7880000000000003</v>
      </c>
      <c r="C8596" s="52">
        <v>319.7636</v>
      </c>
    </row>
    <row r="8597" spans="2:3" ht="18">
      <c r="B8597" s="51">
        <v>8.7889999999999997</v>
      </c>
      <c r="C8597" s="52">
        <v>319.87479999999999</v>
      </c>
    </row>
    <row r="8598" spans="2:3" ht="18">
      <c r="B8598" s="51">
        <v>8.7899999999999991</v>
      </c>
      <c r="C8598" s="52">
        <v>319.98439999999999</v>
      </c>
    </row>
    <row r="8599" spans="2:3" ht="18">
      <c r="B8599" s="51">
        <v>8.7910000000000004</v>
      </c>
      <c r="C8599" s="52">
        <v>320.09210000000002</v>
      </c>
    </row>
    <row r="8600" spans="2:3" ht="18">
      <c r="B8600" s="51">
        <v>8.7919999999999998</v>
      </c>
      <c r="C8600" s="52">
        <v>320.19709999999998</v>
      </c>
    </row>
    <row r="8601" spans="2:3" ht="18">
      <c r="B8601" s="51">
        <v>8.7929999999999993</v>
      </c>
      <c r="C8601" s="52">
        <v>320.29939999999999</v>
      </c>
    </row>
    <row r="8602" spans="2:3" ht="18">
      <c r="B8602" s="51">
        <v>8.7940000000000005</v>
      </c>
      <c r="C8602" s="52">
        <v>320.3997</v>
      </c>
    </row>
    <row r="8603" spans="2:3" ht="18">
      <c r="B8603" s="51">
        <v>8.7949999999999999</v>
      </c>
      <c r="C8603" s="52">
        <v>320.49740000000003</v>
      </c>
    </row>
    <row r="8604" spans="2:3" ht="18">
      <c r="B8604" s="51">
        <v>8.7959999999999994</v>
      </c>
      <c r="C8604" s="52">
        <v>320.5933</v>
      </c>
    </row>
    <row r="8605" spans="2:3" ht="18">
      <c r="B8605" s="51">
        <v>8.7970000000000006</v>
      </c>
      <c r="C8605" s="52">
        <v>320.68650000000002</v>
      </c>
    </row>
    <row r="8606" spans="2:3" ht="18">
      <c r="B8606" s="51">
        <v>8.798</v>
      </c>
      <c r="C8606" s="52">
        <v>320.7783</v>
      </c>
    </row>
    <row r="8607" spans="2:3" ht="18">
      <c r="B8607" s="51">
        <v>8.7989999999999995</v>
      </c>
      <c r="C8607" s="52">
        <v>320.86880000000002</v>
      </c>
    </row>
    <row r="8608" spans="2:3" ht="18">
      <c r="B8608" s="51">
        <v>8.8000000000000007</v>
      </c>
      <c r="C8608" s="52">
        <v>320.95800000000003</v>
      </c>
    </row>
    <row r="8609" spans="2:3" ht="18">
      <c r="B8609" s="51">
        <v>8.8010000000000002</v>
      </c>
      <c r="C8609" s="52">
        <v>321.03980000000001</v>
      </c>
    </row>
    <row r="8610" spans="2:3" ht="18">
      <c r="B8610" s="51">
        <v>8.8030000000000008</v>
      </c>
      <c r="C8610" s="52">
        <v>321.11599999999999</v>
      </c>
    </row>
    <row r="8611" spans="2:3" ht="18">
      <c r="B8611" s="51">
        <v>8.8040000000000003</v>
      </c>
      <c r="C8611" s="52">
        <v>321.19690000000003</v>
      </c>
    </row>
    <row r="8612" spans="2:3" ht="18">
      <c r="B8612" s="51">
        <v>8.8049999999999997</v>
      </c>
      <c r="C8612" s="52">
        <v>321.27999999999997</v>
      </c>
    </row>
    <row r="8613" spans="2:3" ht="18">
      <c r="B8613" s="51">
        <v>8.8059999999999992</v>
      </c>
      <c r="C8613" s="52">
        <v>321.3621</v>
      </c>
    </row>
    <row r="8614" spans="2:3" ht="18">
      <c r="B8614" s="51">
        <v>8.8070000000000004</v>
      </c>
      <c r="C8614" s="52">
        <v>321.44240000000002</v>
      </c>
    </row>
    <row r="8615" spans="2:3" ht="18">
      <c r="B8615" s="51">
        <v>8.8079999999999998</v>
      </c>
      <c r="C8615" s="52">
        <v>321.52010000000001</v>
      </c>
    </row>
    <row r="8616" spans="2:3" ht="18">
      <c r="B8616" s="51">
        <v>8.8089999999999993</v>
      </c>
      <c r="C8616" s="52">
        <v>321.59690000000001</v>
      </c>
    </row>
    <row r="8617" spans="2:3" ht="18">
      <c r="B8617" s="51">
        <v>8.81</v>
      </c>
      <c r="C8617" s="52">
        <v>321.67149999999998</v>
      </c>
    </row>
    <row r="8618" spans="2:3" ht="18">
      <c r="B8618" s="51">
        <v>8.8109999999999999</v>
      </c>
      <c r="C8618" s="52">
        <v>321.74360000000001</v>
      </c>
    </row>
    <row r="8619" spans="2:3" ht="18">
      <c r="B8619" s="51">
        <v>8.8119999999999994</v>
      </c>
      <c r="C8619" s="52">
        <v>321.81529999999998</v>
      </c>
    </row>
    <row r="8620" spans="2:3" ht="18">
      <c r="B8620" s="51">
        <v>8.8130000000000006</v>
      </c>
      <c r="C8620" s="52">
        <v>321.88529999999997</v>
      </c>
    </row>
    <row r="8621" spans="2:3" ht="18">
      <c r="B8621" s="51">
        <v>8.8140000000000001</v>
      </c>
      <c r="C8621" s="52">
        <v>321.9529</v>
      </c>
    </row>
    <row r="8622" spans="2:3" ht="18">
      <c r="B8622" s="51">
        <v>8.8149999999999995</v>
      </c>
      <c r="C8622" s="52">
        <v>322.01920000000001</v>
      </c>
    </row>
    <row r="8623" spans="2:3" ht="18">
      <c r="B8623" s="51">
        <v>8.8160000000000007</v>
      </c>
      <c r="C8623" s="52">
        <v>322.08420000000001</v>
      </c>
    </row>
    <row r="8624" spans="2:3" ht="18">
      <c r="B8624" s="51">
        <v>8.8170000000000002</v>
      </c>
      <c r="C8624" s="52">
        <v>322.1474</v>
      </c>
    </row>
    <row r="8625" spans="2:3" ht="18">
      <c r="B8625" s="51">
        <v>8.8179999999999996</v>
      </c>
      <c r="C8625" s="52">
        <v>322.20780000000002</v>
      </c>
    </row>
    <row r="8626" spans="2:3" ht="18">
      <c r="B8626" s="51">
        <v>8.8190000000000008</v>
      </c>
      <c r="C8626" s="52">
        <v>322.26600000000002</v>
      </c>
    </row>
    <row r="8627" spans="2:3" ht="18">
      <c r="B8627" s="51">
        <v>8.82</v>
      </c>
      <c r="C8627" s="52">
        <v>322.32319999999999</v>
      </c>
    </row>
    <row r="8628" spans="2:3" ht="18">
      <c r="B8628" s="51">
        <v>8.8209999999999997</v>
      </c>
      <c r="C8628" s="52">
        <v>322.37849999999997</v>
      </c>
    </row>
    <row r="8629" spans="2:3" ht="18">
      <c r="B8629" s="51">
        <v>8.8219999999999992</v>
      </c>
      <c r="C8629" s="52">
        <v>322.43189999999998</v>
      </c>
    </row>
    <row r="8630" spans="2:3" ht="18">
      <c r="B8630" s="51">
        <v>8.8230000000000004</v>
      </c>
      <c r="C8630" s="52">
        <v>322.48340000000002</v>
      </c>
    </row>
    <row r="8631" spans="2:3" ht="18">
      <c r="B8631" s="51">
        <v>8.8239999999999998</v>
      </c>
      <c r="C8631" s="52">
        <v>322.53309999999999</v>
      </c>
    </row>
    <row r="8632" spans="2:3" ht="18">
      <c r="B8632" s="51">
        <v>8.8249999999999993</v>
      </c>
      <c r="C8632" s="52">
        <v>322.58120000000002</v>
      </c>
    </row>
    <row r="8633" spans="2:3" ht="18">
      <c r="B8633" s="51">
        <v>8.8260000000000005</v>
      </c>
      <c r="C8633" s="52">
        <v>322.62779999999998</v>
      </c>
    </row>
    <row r="8634" spans="2:3" ht="18">
      <c r="B8634" s="51">
        <v>8.827</v>
      </c>
      <c r="C8634" s="52">
        <v>322.67239999999998</v>
      </c>
    </row>
    <row r="8635" spans="2:3" ht="18">
      <c r="B8635" s="51">
        <v>8.8279999999999994</v>
      </c>
      <c r="C8635" s="52">
        <v>322.7149</v>
      </c>
    </row>
    <row r="8636" spans="2:3" ht="18">
      <c r="B8636" s="51">
        <v>8.8290000000000006</v>
      </c>
      <c r="C8636" s="52">
        <v>322.75580000000002</v>
      </c>
    </row>
    <row r="8637" spans="2:3" ht="18">
      <c r="B8637" s="51">
        <v>8.83</v>
      </c>
      <c r="C8637" s="52">
        <v>322.79450000000003</v>
      </c>
    </row>
    <row r="8638" spans="2:3" ht="18">
      <c r="B8638" s="51">
        <v>8.8309999999999995</v>
      </c>
      <c r="C8638" s="52">
        <v>322.8313</v>
      </c>
    </row>
    <row r="8639" spans="2:3" ht="18">
      <c r="B8639" s="51">
        <v>8.8320000000000007</v>
      </c>
      <c r="C8639" s="52">
        <v>322.86680000000001</v>
      </c>
    </row>
    <row r="8640" spans="2:3" ht="18">
      <c r="B8640" s="51">
        <v>8.8330000000000002</v>
      </c>
      <c r="C8640" s="52">
        <v>322.90120000000002</v>
      </c>
    </row>
    <row r="8641" spans="2:3" ht="18">
      <c r="B8641" s="51">
        <v>8.8339999999999996</v>
      </c>
      <c r="C8641" s="52">
        <v>322.93439999999998</v>
      </c>
    </row>
    <row r="8642" spans="2:3" ht="18">
      <c r="B8642" s="51">
        <v>8.8350000000000009</v>
      </c>
      <c r="C8642" s="52">
        <v>322.96559999999999</v>
      </c>
    </row>
    <row r="8643" spans="2:3" ht="18">
      <c r="B8643" s="51">
        <v>8.8360000000000003</v>
      </c>
      <c r="C8643" s="52">
        <v>322.99639999999999</v>
      </c>
    </row>
    <row r="8644" spans="2:3" ht="18">
      <c r="B8644" s="51">
        <v>8.8369999999999997</v>
      </c>
      <c r="C8644" s="52">
        <v>323.02370000000002</v>
      </c>
    </row>
    <row r="8645" spans="2:3" ht="18">
      <c r="B8645" s="51">
        <v>8.8379999999999992</v>
      </c>
      <c r="C8645" s="52">
        <v>323.0505</v>
      </c>
    </row>
    <row r="8646" spans="2:3" ht="18">
      <c r="B8646" s="51">
        <v>8.8390000000000004</v>
      </c>
      <c r="C8646" s="52">
        <v>323.07490000000001</v>
      </c>
    </row>
    <row r="8647" spans="2:3" ht="18">
      <c r="B8647" s="51">
        <v>8.84</v>
      </c>
      <c r="C8647" s="52">
        <v>323.09699999999998</v>
      </c>
    </row>
    <row r="8648" spans="2:3" ht="18">
      <c r="B8648" s="51">
        <v>8.8409999999999993</v>
      </c>
      <c r="C8648" s="52">
        <v>323.11739999999998</v>
      </c>
    </row>
    <row r="8649" spans="2:3" ht="18">
      <c r="B8649" s="51">
        <v>8.8420000000000005</v>
      </c>
      <c r="C8649" s="52">
        <v>323.13810000000001</v>
      </c>
    </row>
    <row r="8650" spans="2:3" ht="18">
      <c r="B8650" s="51">
        <v>8.843</v>
      </c>
      <c r="C8650" s="52">
        <v>323.15559999999999</v>
      </c>
    </row>
    <row r="8651" spans="2:3" ht="18">
      <c r="B8651" s="51">
        <v>8.8439999999999994</v>
      </c>
      <c r="C8651" s="52">
        <v>323.17180000000002</v>
      </c>
    </row>
    <row r="8652" spans="2:3" ht="18">
      <c r="B8652" s="51">
        <v>8.8450000000000006</v>
      </c>
      <c r="C8652" s="52">
        <v>323.18529999999998</v>
      </c>
    </row>
    <row r="8653" spans="2:3" ht="18">
      <c r="B8653" s="51">
        <v>8.8460000000000001</v>
      </c>
      <c r="C8653" s="52">
        <v>323.1961</v>
      </c>
    </row>
    <row r="8654" spans="2:3" ht="18">
      <c r="B8654" s="51">
        <v>8.8480000000000008</v>
      </c>
      <c r="C8654" s="52">
        <v>323.20710000000003</v>
      </c>
    </row>
    <row r="8655" spans="2:3" ht="18">
      <c r="B8655" s="51">
        <v>8.8490000000000002</v>
      </c>
      <c r="C8655" s="52">
        <v>323.21559999999999</v>
      </c>
    </row>
    <row r="8656" spans="2:3" ht="18">
      <c r="B8656" s="51">
        <v>8.85</v>
      </c>
      <c r="C8656" s="52">
        <v>323.22179999999997</v>
      </c>
    </row>
    <row r="8657" spans="2:3" ht="18">
      <c r="B8657" s="51">
        <v>8.8510000000000009</v>
      </c>
      <c r="C8657" s="52">
        <v>323.226</v>
      </c>
    </row>
    <row r="8658" spans="2:3" ht="18">
      <c r="B8658" s="51">
        <v>8.8520000000000003</v>
      </c>
      <c r="C8658" s="52">
        <v>323.22859999999997</v>
      </c>
    </row>
    <row r="8659" spans="2:3" ht="18">
      <c r="B8659" s="51">
        <v>8.8529999999999998</v>
      </c>
      <c r="C8659" s="52">
        <v>323.23039999999997</v>
      </c>
    </row>
    <row r="8660" spans="2:3" ht="18">
      <c r="B8660" s="51">
        <v>8.8539999999999992</v>
      </c>
      <c r="C8660" s="52">
        <v>323.23149999999998</v>
      </c>
    </row>
    <row r="8661" spans="2:3" ht="18">
      <c r="B8661" s="51">
        <v>8.8550000000000004</v>
      </c>
      <c r="C8661" s="52">
        <v>323.22969999999998</v>
      </c>
    </row>
    <row r="8662" spans="2:3" ht="18">
      <c r="B8662" s="51">
        <v>8.8559999999999999</v>
      </c>
      <c r="C8662" s="52">
        <v>323.22640000000001</v>
      </c>
    </row>
    <row r="8663" spans="2:3" ht="18">
      <c r="B8663" s="51">
        <v>8.8569999999999993</v>
      </c>
      <c r="C8663" s="52">
        <v>323.22149999999999</v>
      </c>
    </row>
    <row r="8664" spans="2:3" ht="18">
      <c r="B8664" s="51">
        <v>8.8580000000000005</v>
      </c>
      <c r="C8664" s="52">
        <v>323.2149</v>
      </c>
    </row>
    <row r="8665" spans="2:3" ht="18">
      <c r="B8665" s="51">
        <v>8.859</v>
      </c>
      <c r="C8665" s="52">
        <v>323.20530000000002</v>
      </c>
    </row>
    <row r="8666" spans="2:3" ht="18">
      <c r="B8666" s="51">
        <v>8.86</v>
      </c>
      <c r="C8666" s="52">
        <v>323.19420000000002</v>
      </c>
    </row>
    <row r="8667" spans="2:3" ht="18">
      <c r="B8667" s="51">
        <v>8.8610000000000007</v>
      </c>
      <c r="C8667" s="52">
        <v>323.18259999999998</v>
      </c>
    </row>
    <row r="8668" spans="2:3" ht="18">
      <c r="B8668" s="51">
        <v>8.8620000000000001</v>
      </c>
      <c r="C8668" s="52">
        <v>323.16849999999999</v>
      </c>
    </row>
    <row r="8669" spans="2:3" ht="18">
      <c r="B8669" s="51">
        <v>8.8629999999999995</v>
      </c>
      <c r="C8669" s="52">
        <v>323.15309999999999</v>
      </c>
    </row>
    <row r="8670" spans="2:3" ht="18">
      <c r="B8670" s="51">
        <v>8.8640000000000008</v>
      </c>
      <c r="C8670" s="52">
        <v>323.13630000000001</v>
      </c>
    </row>
    <row r="8671" spans="2:3" ht="18">
      <c r="B8671" s="51">
        <v>8.8650000000000002</v>
      </c>
      <c r="C8671" s="52">
        <v>323.11779999999999</v>
      </c>
    </row>
    <row r="8672" spans="2:3" ht="18">
      <c r="B8672" s="51">
        <v>8.8659999999999997</v>
      </c>
      <c r="C8672" s="52">
        <v>323.09809999999999</v>
      </c>
    </row>
    <row r="8673" spans="2:3" ht="18">
      <c r="B8673" s="51">
        <v>8.8670000000000009</v>
      </c>
      <c r="C8673" s="52">
        <v>323.07679999999999</v>
      </c>
    </row>
    <row r="8674" spans="2:3" ht="18">
      <c r="B8674" s="51">
        <v>8.8680000000000003</v>
      </c>
      <c r="C8674" s="52">
        <v>323.05430000000001</v>
      </c>
    </row>
    <row r="8675" spans="2:3" ht="18">
      <c r="B8675" s="51">
        <v>8.8689999999999998</v>
      </c>
      <c r="C8675" s="52">
        <v>323.03160000000003</v>
      </c>
    </row>
    <row r="8676" spans="2:3" ht="18">
      <c r="B8676" s="51">
        <v>8.8699999999999992</v>
      </c>
      <c r="C8676" s="52">
        <v>323.00760000000002</v>
      </c>
    </row>
    <row r="8677" spans="2:3" ht="18">
      <c r="B8677" s="51">
        <v>8.8710000000000004</v>
      </c>
      <c r="C8677" s="52">
        <v>322.98169999999999</v>
      </c>
    </row>
    <row r="8678" spans="2:3" ht="18">
      <c r="B8678" s="51">
        <v>8.8719999999999999</v>
      </c>
      <c r="C8678" s="52">
        <v>322.95440000000002</v>
      </c>
    </row>
    <row r="8679" spans="2:3" ht="18">
      <c r="B8679" s="51">
        <v>8.8729999999999993</v>
      </c>
      <c r="C8679" s="52">
        <v>322.92630000000003</v>
      </c>
    </row>
    <row r="8680" spans="2:3" ht="18">
      <c r="B8680" s="51">
        <v>8.8740000000000006</v>
      </c>
      <c r="C8680" s="52">
        <v>322.89710000000002</v>
      </c>
    </row>
    <row r="8681" spans="2:3" ht="18">
      <c r="B8681" s="51">
        <v>8.875</v>
      </c>
      <c r="C8681" s="52">
        <v>322.86700000000002</v>
      </c>
    </row>
    <row r="8682" spans="2:3" ht="18">
      <c r="B8682" s="51">
        <v>8.8759999999999994</v>
      </c>
      <c r="C8682" s="52">
        <v>322.83460000000002</v>
      </c>
    </row>
    <row r="8683" spans="2:3" ht="18">
      <c r="B8683" s="51">
        <v>8.8770000000000007</v>
      </c>
      <c r="C8683" s="52">
        <v>322.80160000000001</v>
      </c>
    </row>
    <row r="8684" spans="2:3" ht="18">
      <c r="B8684" s="51">
        <v>8.8780000000000001</v>
      </c>
      <c r="C8684" s="52">
        <v>322.76850000000002</v>
      </c>
    </row>
    <row r="8685" spans="2:3" ht="18">
      <c r="B8685" s="51">
        <v>8.8789999999999996</v>
      </c>
      <c r="C8685" s="52">
        <v>322.73399999999998</v>
      </c>
    </row>
    <row r="8686" spans="2:3" ht="18">
      <c r="B8686" s="51">
        <v>8.8800000000000008</v>
      </c>
      <c r="C8686" s="52">
        <v>322.69889999999998</v>
      </c>
    </row>
    <row r="8687" spans="2:3" ht="18">
      <c r="B8687" s="51">
        <v>8.8810000000000002</v>
      </c>
      <c r="C8687" s="52">
        <v>322.6626</v>
      </c>
    </row>
    <row r="8688" spans="2:3" ht="18">
      <c r="B8688" s="51">
        <v>8.8819999999999997</v>
      </c>
      <c r="C8688" s="52">
        <v>322.62549999999999</v>
      </c>
    </row>
    <row r="8689" spans="2:3" ht="18">
      <c r="B8689" s="51">
        <v>8.8829999999999991</v>
      </c>
      <c r="C8689" s="52">
        <v>322.5874</v>
      </c>
    </row>
    <row r="8690" spans="2:3" ht="18">
      <c r="B8690" s="51">
        <v>8.8840000000000003</v>
      </c>
      <c r="C8690" s="52">
        <v>322.54759999999999</v>
      </c>
    </row>
    <row r="8691" spans="2:3" ht="18">
      <c r="B8691" s="51">
        <v>8.8849999999999998</v>
      </c>
      <c r="C8691" s="52">
        <v>322.50670000000002</v>
      </c>
    </row>
    <row r="8692" spans="2:3" ht="18">
      <c r="B8692" s="51">
        <v>8.8859999999999992</v>
      </c>
      <c r="C8692" s="52">
        <v>322.4633</v>
      </c>
    </row>
    <row r="8693" spans="2:3" ht="18">
      <c r="B8693" s="51">
        <v>8.8870000000000005</v>
      </c>
      <c r="C8693" s="52">
        <v>322.42</v>
      </c>
    </row>
    <row r="8694" spans="2:3" ht="18">
      <c r="B8694" s="51">
        <v>8.8879999999999999</v>
      </c>
      <c r="C8694" s="52">
        <v>322.37419999999997</v>
      </c>
    </row>
    <row r="8695" spans="2:3" ht="18">
      <c r="B8695" s="51">
        <v>8.8889999999999993</v>
      </c>
      <c r="C8695" s="52">
        <v>322.32740000000001</v>
      </c>
    </row>
    <row r="8696" spans="2:3" ht="18">
      <c r="B8696" s="51">
        <v>8.89</v>
      </c>
      <c r="C8696" s="52">
        <v>322.27870000000001</v>
      </c>
    </row>
    <row r="8697" spans="2:3" ht="18">
      <c r="B8697" s="51">
        <v>8.891</v>
      </c>
      <c r="C8697" s="52">
        <v>322.22969999999998</v>
      </c>
    </row>
    <row r="8698" spans="2:3" ht="18">
      <c r="B8698" s="51">
        <v>8.8930000000000007</v>
      </c>
      <c r="C8698" s="52">
        <v>322.17689999999999</v>
      </c>
    </row>
    <row r="8699" spans="2:3" ht="18">
      <c r="B8699" s="51">
        <v>8.8940000000000001</v>
      </c>
      <c r="C8699" s="52">
        <v>322.12099999999998</v>
      </c>
    </row>
    <row r="8700" spans="2:3" ht="18">
      <c r="B8700" s="51">
        <v>8.8949999999999996</v>
      </c>
      <c r="C8700" s="52">
        <v>322.06479999999999</v>
      </c>
    </row>
    <row r="8701" spans="2:3" ht="18">
      <c r="B8701" s="51">
        <v>8.8960000000000008</v>
      </c>
      <c r="C8701" s="52">
        <v>322.00639999999999</v>
      </c>
    </row>
    <row r="8702" spans="2:3" ht="18">
      <c r="B8702" s="51">
        <v>8.8970000000000002</v>
      </c>
      <c r="C8702" s="52">
        <v>321.9479</v>
      </c>
    </row>
    <row r="8703" spans="2:3" ht="18">
      <c r="B8703" s="51">
        <v>8.8979999999999997</v>
      </c>
      <c r="C8703" s="52">
        <v>321.88670000000002</v>
      </c>
    </row>
    <row r="8704" spans="2:3" ht="18">
      <c r="B8704" s="51">
        <v>8.8989999999999991</v>
      </c>
      <c r="C8704" s="52">
        <v>321.82490000000001</v>
      </c>
    </row>
    <row r="8705" spans="2:3" ht="18">
      <c r="B8705" s="51">
        <v>8.9</v>
      </c>
      <c r="C8705" s="52">
        <v>321.76089999999999</v>
      </c>
    </row>
    <row r="8706" spans="2:3" ht="18">
      <c r="B8706" s="51">
        <v>8.9009999999999998</v>
      </c>
      <c r="C8706" s="52">
        <v>321.69479999999999</v>
      </c>
    </row>
    <row r="8707" spans="2:3" ht="18">
      <c r="B8707" s="51">
        <v>8.9019999999999992</v>
      </c>
      <c r="C8707" s="52">
        <v>321.62700000000001</v>
      </c>
    </row>
    <row r="8708" spans="2:3" ht="18">
      <c r="B8708" s="51">
        <v>8.9030000000000005</v>
      </c>
      <c r="C8708" s="52">
        <v>321.55680000000001</v>
      </c>
    </row>
    <row r="8709" spans="2:3" ht="18">
      <c r="B8709" s="51">
        <v>8.9039999999999999</v>
      </c>
      <c r="C8709" s="52">
        <v>321.48559999999998</v>
      </c>
    </row>
    <row r="8710" spans="2:3" ht="18">
      <c r="B8710" s="51">
        <v>8.9049999999999994</v>
      </c>
      <c r="C8710" s="52">
        <v>321.41320000000002</v>
      </c>
    </row>
    <row r="8711" spans="2:3" ht="18">
      <c r="B8711" s="51">
        <v>8.9060000000000006</v>
      </c>
      <c r="C8711" s="52">
        <v>321.34010000000001</v>
      </c>
    </row>
    <row r="8712" spans="2:3" ht="18">
      <c r="B8712" s="51">
        <v>8.907</v>
      </c>
      <c r="C8712" s="52">
        <v>321.26560000000001</v>
      </c>
    </row>
    <row r="8713" spans="2:3" ht="18">
      <c r="B8713" s="51">
        <v>8.9079999999999995</v>
      </c>
      <c r="C8713" s="52">
        <v>321.1927</v>
      </c>
    </row>
    <row r="8714" spans="2:3" ht="18">
      <c r="B8714" s="51">
        <v>8.9090000000000007</v>
      </c>
      <c r="C8714" s="52">
        <v>321.12329999999997</v>
      </c>
    </row>
    <row r="8715" spans="2:3" ht="18">
      <c r="B8715" s="51">
        <v>8.91</v>
      </c>
      <c r="C8715" s="52">
        <v>321.0505</v>
      </c>
    </row>
    <row r="8716" spans="2:3" ht="18">
      <c r="B8716" s="51">
        <v>8.9109999999999996</v>
      </c>
      <c r="C8716" s="52">
        <v>320.97140000000002</v>
      </c>
    </row>
    <row r="8717" spans="2:3" ht="18">
      <c r="B8717" s="51">
        <v>8.9120000000000008</v>
      </c>
      <c r="C8717" s="52">
        <v>320.89120000000003</v>
      </c>
    </row>
    <row r="8718" spans="2:3" ht="18">
      <c r="B8718" s="51">
        <v>8.9130000000000003</v>
      </c>
      <c r="C8718" s="52">
        <v>320.8098</v>
      </c>
    </row>
    <row r="8719" spans="2:3" ht="18">
      <c r="B8719" s="51">
        <v>8.9139999999999997</v>
      </c>
      <c r="C8719" s="52">
        <v>320.7278</v>
      </c>
    </row>
    <row r="8720" spans="2:3" ht="18">
      <c r="B8720" s="51">
        <v>8.9149999999999991</v>
      </c>
      <c r="C8720" s="52">
        <v>320.64519999999999</v>
      </c>
    </row>
    <row r="8721" spans="2:3" ht="18">
      <c r="B8721" s="51">
        <v>8.9160000000000004</v>
      </c>
      <c r="C8721" s="52">
        <v>320.56009999999998</v>
      </c>
    </row>
    <row r="8722" spans="2:3" ht="18">
      <c r="B8722" s="51">
        <v>8.9169999999999998</v>
      </c>
      <c r="C8722" s="52">
        <v>320.4742</v>
      </c>
    </row>
    <row r="8723" spans="2:3" ht="18">
      <c r="B8723" s="51">
        <v>8.9179999999999993</v>
      </c>
      <c r="C8723" s="52">
        <v>320.3877</v>
      </c>
    </row>
    <row r="8724" spans="2:3" ht="18">
      <c r="B8724" s="51">
        <v>8.9190000000000005</v>
      </c>
      <c r="C8724" s="52">
        <v>320.30020000000002</v>
      </c>
    </row>
    <row r="8725" spans="2:3" ht="18">
      <c r="B8725" s="51">
        <v>8.92</v>
      </c>
      <c r="C8725" s="52">
        <v>320.21129999999999</v>
      </c>
    </row>
    <row r="8726" spans="2:3" ht="18">
      <c r="B8726" s="51">
        <v>8.9209999999999994</v>
      </c>
      <c r="C8726" s="52">
        <v>320.12200000000001</v>
      </c>
    </row>
    <row r="8727" spans="2:3" ht="18">
      <c r="B8727" s="51">
        <v>8.9220000000000006</v>
      </c>
      <c r="C8727" s="52">
        <v>320.03199999999998</v>
      </c>
    </row>
    <row r="8728" spans="2:3" ht="18">
      <c r="B8728" s="51">
        <v>8.923</v>
      </c>
      <c r="C8728" s="52">
        <v>319.94130000000001</v>
      </c>
    </row>
    <row r="8729" spans="2:3" ht="18">
      <c r="B8729" s="51">
        <v>8.9239999999999995</v>
      </c>
      <c r="C8729" s="52">
        <v>319.84989999999999</v>
      </c>
    </row>
    <row r="8730" spans="2:3" ht="18">
      <c r="B8730" s="51">
        <v>8.9250000000000007</v>
      </c>
      <c r="C8730" s="52">
        <v>319.75740000000002</v>
      </c>
    </row>
    <row r="8731" spans="2:3" ht="18">
      <c r="B8731" s="51">
        <v>8.9260000000000002</v>
      </c>
      <c r="C8731" s="52">
        <v>319.66469999999998</v>
      </c>
    </row>
    <row r="8732" spans="2:3" ht="18">
      <c r="B8732" s="51">
        <v>8.9269999999999996</v>
      </c>
      <c r="C8732" s="52">
        <v>319.5711</v>
      </c>
    </row>
    <row r="8733" spans="2:3" ht="18">
      <c r="B8733" s="51">
        <v>8.9280000000000008</v>
      </c>
      <c r="C8733" s="52">
        <v>319.47629999999998</v>
      </c>
    </row>
    <row r="8734" spans="2:3" ht="18">
      <c r="B8734" s="51">
        <v>8.9290000000000003</v>
      </c>
      <c r="C8734" s="52">
        <v>319.38080000000002</v>
      </c>
    </row>
    <row r="8735" spans="2:3" ht="18">
      <c r="B8735" s="51">
        <v>8.93</v>
      </c>
      <c r="C8735" s="52">
        <v>319.28460000000001</v>
      </c>
    </row>
    <row r="8736" spans="2:3" ht="18">
      <c r="B8736" s="51">
        <v>8.9309999999999992</v>
      </c>
      <c r="C8736" s="52">
        <v>319.18729999999999</v>
      </c>
    </row>
    <row r="8737" spans="2:3" ht="18">
      <c r="B8737" s="51">
        <v>8.9320000000000004</v>
      </c>
      <c r="C8737" s="52">
        <v>319.08800000000002</v>
      </c>
    </row>
    <row r="8738" spans="2:3" ht="18">
      <c r="B8738" s="51">
        <v>8.9329999999999998</v>
      </c>
      <c r="C8738" s="52">
        <v>318.98779999999999</v>
      </c>
    </row>
    <row r="8739" spans="2:3" ht="18">
      <c r="B8739" s="51">
        <v>8.9339999999999993</v>
      </c>
      <c r="C8739" s="52">
        <v>318.88679999999999</v>
      </c>
    </row>
    <row r="8740" spans="2:3" ht="18">
      <c r="B8740" s="51">
        <v>8.9350000000000005</v>
      </c>
      <c r="C8740" s="52">
        <v>318.78469999999999</v>
      </c>
    </row>
    <row r="8741" spans="2:3" ht="18">
      <c r="B8741" s="51">
        <v>8.9359999999999999</v>
      </c>
      <c r="C8741" s="52">
        <v>318.68259999999998</v>
      </c>
    </row>
    <row r="8742" spans="2:3" ht="18">
      <c r="B8742" s="51">
        <v>8.9380000000000006</v>
      </c>
      <c r="C8742" s="52">
        <v>318.57830000000001</v>
      </c>
    </row>
    <row r="8743" spans="2:3" ht="18">
      <c r="B8743" s="51">
        <v>8.9390000000000001</v>
      </c>
      <c r="C8743" s="52">
        <v>318.47210000000001</v>
      </c>
    </row>
    <row r="8744" spans="2:3" ht="18">
      <c r="B8744" s="51">
        <v>8.94</v>
      </c>
      <c r="C8744" s="52">
        <v>318.36700000000002</v>
      </c>
    </row>
    <row r="8745" spans="2:3" ht="18">
      <c r="B8745" s="51">
        <v>8.9410000000000007</v>
      </c>
      <c r="C8745" s="52">
        <v>318.26179999999999</v>
      </c>
    </row>
    <row r="8746" spans="2:3" ht="18">
      <c r="B8746" s="51">
        <v>8.9420000000000002</v>
      </c>
      <c r="C8746" s="52">
        <v>318.15469999999999</v>
      </c>
    </row>
    <row r="8747" spans="2:3" ht="18">
      <c r="B8747" s="51">
        <v>8.9429999999999996</v>
      </c>
      <c r="C8747" s="52">
        <v>318.048</v>
      </c>
    </row>
    <row r="8748" spans="2:3" ht="18">
      <c r="B8748" s="51">
        <v>8.9440000000000008</v>
      </c>
      <c r="C8748" s="52">
        <v>317.9427</v>
      </c>
    </row>
    <row r="8749" spans="2:3" ht="18">
      <c r="B8749" s="51">
        <v>8.9450000000000003</v>
      </c>
      <c r="C8749" s="52">
        <v>317.83370000000002</v>
      </c>
    </row>
    <row r="8750" spans="2:3" ht="18">
      <c r="B8750" s="51">
        <v>8.9459999999999997</v>
      </c>
      <c r="C8750" s="52">
        <v>317.726</v>
      </c>
    </row>
    <row r="8751" spans="2:3" ht="18">
      <c r="B8751" s="51">
        <v>8.9469999999999992</v>
      </c>
      <c r="C8751" s="52">
        <v>317.61559999999997</v>
      </c>
    </row>
    <row r="8752" spans="2:3" ht="18">
      <c r="B8752" s="51">
        <v>8.9480000000000004</v>
      </c>
      <c r="C8752" s="52">
        <v>317.50450000000001</v>
      </c>
    </row>
    <row r="8753" spans="2:3" ht="18">
      <c r="B8753" s="51">
        <v>8.9489999999999998</v>
      </c>
      <c r="C8753" s="52">
        <v>317.39120000000003</v>
      </c>
    </row>
    <row r="8754" spans="2:3" ht="18">
      <c r="B8754" s="51">
        <v>8.9499999999999993</v>
      </c>
      <c r="C8754" s="52">
        <v>317.27699999999999</v>
      </c>
    </row>
    <row r="8755" spans="2:3" ht="18">
      <c r="B8755" s="51">
        <v>8.9510000000000005</v>
      </c>
      <c r="C8755" s="52">
        <v>317.16370000000001</v>
      </c>
    </row>
    <row r="8756" spans="2:3" ht="18">
      <c r="B8756" s="51">
        <v>8.952</v>
      </c>
      <c r="C8756" s="52">
        <v>317.04880000000003</v>
      </c>
    </row>
    <row r="8757" spans="2:3" ht="18">
      <c r="B8757" s="51">
        <v>8.9529999999999994</v>
      </c>
      <c r="C8757" s="52">
        <v>316.9314</v>
      </c>
    </row>
    <row r="8758" spans="2:3" ht="18">
      <c r="B8758" s="51">
        <v>8.9540000000000006</v>
      </c>
      <c r="C8758" s="52">
        <v>316.81240000000003</v>
      </c>
    </row>
    <row r="8759" spans="2:3" ht="18">
      <c r="B8759" s="51">
        <v>8.9550000000000001</v>
      </c>
      <c r="C8759" s="52">
        <v>316.69240000000002</v>
      </c>
    </row>
    <row r="8760" spans="2:3" ht="18">
      <c r="B8760" s="51">
        <v>8.9559999999999995</v>
      </c>
      <c r="C8760" s="52">
        <v>316.57130000000001</v>
      </c>
    </row>
    <row r="8761" spans="2:3" ht="18">
      <c r="B8761" s="51">
        <v>8.9570000000000007</v>
      </c>
      <c r="C8761" s="52">
        <v>316.44900000000001</v>
      </c>
    </row>
    <row r="8762" spans="2:3" ht="18">
      <c r="B8762" s="51">
        <v>8.9580000000000002</v>
      </c>
      <c r="C8762" s="52">
        <v>316.32549999999998</v>
      </c>
    </row>
    <row r="8763" spans="2:3" ht="18">
      <c r="B8763" s="51">
        <v>8.9589999999999996</v>
      </c>
      <c r="C8763" s="52">
        <v>316.2013</v>
      </c>
    </row>
    <row r="8764" spans="2:3" ht="18">
      <c r="B8764" s="51">
        <v>8.9600000000000009</v>
      </c>
      <c r="C8764" s="52">
        <v>316.07619999999997</v>
      </c>
    </row>
    <row r="8765" spans="2:3" ht="18">
      <c r="B8765" s="51">
        <v>8.9610000000000003</v>
      </c>
      <c r="C8765" s="52">
        <v>315.95240000000001</v>
      </c>
    </row>
    <row r="8766" spans="2:3" ht="18">
      <c r="B8766" s="51">
        <v>8.9619999999999997</v>
      </c>
      <c r="C8766" s="52">
        <v>315.83440000000002</v>
      </c>
    </row>
    <row r="8767" spans="2:3" ht="18">
      <c r="B8767" s="51">
        <v>8.9629999999999992</v>
      </c>
      <c r="C8767" s="52">
        <v>315.71409999999997</v>
      </c>
    </row>
    <row r="8768" spans="2:3" ht="18">
      <c r="B8768" s="51">
        <v>8.9640000000000004</v>
      </c>
      <c r="C8768" s="52">
        <v>315.58350000000002</v>
      </c>
    </row>
    <row r="8769" spans="2:3" ht="18">
      <c r="B8769" s="51">
        <v>8.9649999999999999</v>
      </c>
      <c r="C8769" s="52">
        <v>315.44810000000001</v>
      </c>
    </row>
    <row r="8770" spans="2:3" ht="18">
      <c r="B8770" s="51">
        <v>8.9659999999999993</v>
      </c>
      <c r="C8770" s="52">
        <v>315.3125</v>
      </c>
    </row>
    <row r="8771" spans="2:3" ht="18">
      <c r="B8771" s="51">
        <v>8.9670000000000005</v>
      </c>
      <c r="C8771" s="52">
        <v>315.17689999999999</v>
      </c>
    </row>
    <row r="8772" spans="2:3" ht="18">
      <c r="B8772" s="51">
        <v>8.968</v>
      </c>
      <c r="C8772" s="52">
        <v>315.03859999999997</v>
      </c>
    </row>
    <row r="8773" spans="2:3" ht="18">
      <c r="B8773" s="51">
        <v>8.9689999999999994</v>
      </c>
      <c r="C8773" s="52">
        <v>314.89789999999999</v>
      </c>
    </row>
    <row r="8774" spans="2:3" ht="18">
      <c r="B8774" s="51">
        <v>8.9700000000000006</v>
      </c>
      <c r="C8774" s="52">
        <v>314.75599999999997</v>
      </c>
    </row>
    <row r="8775" spans="2:3" ht="18">
      <c r="B8775" s="51">
        <v>8.9710000000000001</v>
      </c>
      <c r="C8775" s="52">
        <v>314.61250000000001</v>
      </c>
    </row>
    <row r="8776" spans="2:3" ht="18">
      <c r="B8776" s="51">
        <v>8.9719999999999995</v>
      </c>
      <c r="C8776" s="52">
        <v>314.4674</v>
      </c>
    </row>
    <row r="8777" spans="2:3" ht="18">
      <c r="B8777" s="51">
        <v>8.9730000000000008</v>
      </c>
      <c r="C8777" s="52">
        <v>314.32190000000003</v>
      </c>
    </row>
    <row r="8778" spans="2:3" ht="18">
      <c r="B8778" s="51">
        <v>8.9740000000000002</v>
      </c>
      <c r="C8778" s="52">
        <v>314.17410000000001</v>
      </c>
    </row>
    <row r="8779" spans="2:3" ht="18">
      <c r="B8779" s="51">
        <v>8.9749999999999996</v>
      </c>
      <c r="C8779" s="52">
        <v>314.02460000000002</v>
      </c>
    </row>
    <row r="8780" spans="2:3" ht="18">
      <c r="B8780" s="51">
        <v>8.9760000000000009</v>
      </c>
      <c r="C8780" s="52">
        <v>313.8741</v>
      </c>
    </row>
    <row r="8781" spans="2:3" ht="18">
      <c r="B8781" s="51">
        <v>8.9770000000000003</v>
      </c>
      <c r="C8781" s="52">
        <v>313.72089999999997</v>
      </c>
    </row>
    <row r="8782" spans="2:3" ht="18">
      <c r="B8782" s="51">
        <v>8.9779999999999998</v>
      </c>
      <c r="C8782" s="52">
        <v>313.56580000000002</v>
      </c>
    </row>
    <row r="8783" spans="2:3" ht="18">
      <c r="B8783" s="51">
        <v>8.9789999999999992</v>
      </c>
      <c r="C8783" s="52">
        <v>313.41090000000003</v>
      </c>
    </row>
    <row r="8784" spans="2:3" ht="18">
      <c r="B8784" s="51">
        <v>8.98</v>
      </c>
      <c r="C8784" s="52">
        <v>313.25400000000002</v>
      </c>
    </row>
    <row r="8785" spans="2:3" ht="18">
      <c r="B8785" s="51">
        <v>8.9809999999999999</v>
      </c>
      <c r="C8785" s="52">
        <v>313.09649999999999</v>
      </c>
    </row>
    <row r="8786" spans="2:3" ht="18">
      <c r="B8786" s="51">
        <v>8.9830000000000005</v>
      </c>
      <c r="C8786" s="52">
        <v>312.93819999999999</v>
      </c>
    </row>
    <row r="8787" spans="2:3" ht="18">
      <c r="B8787" s="51">
        <v>8.984</v>
      </c>
      <c r="C8787" s="52">
        <v>312.77949999999998</v>
      </c>
    </row>
    <row r="8788" spans="2:3" ht="18">
      <c r="B8788" s="51">
        <v>8.9849999999999994</v>
      </c>
      <c r="C8788" s="52">
        <v>312.61939999999998</v>
      </c>
    </row>
    <row r="8789" spans="2:3" ht="18">
      <c r="B8789" s="51">
        <v>8.9860000000000007</v>
      </c>
      <c r="C8789" s="52">
        <v>312.45940000000002</v>
      </c>
    </row>
    <row r="8790" spans="2:3" ht="18">
      <c r="B8790" s="51">
        <v>8.9870000000000001</v>
      </c>
      <c r="C8790" s="52">
        <v>312.29719999999998</v>
      </c>
    </row>
    <row r="8791" spans="2:3" ht="18">
      <c r="B8791" s="51">
        <v>8.9879999999999995</v>
      </c>
      <c r="C8791" s="52">
        <v>312.1354</v>
      </c>
    </row>
    <row r="8792" spans="2:3" ht="18">
      <c r="B8792" s="51">
        <v>8.9890000000000008</v>
      </c>
      <c r="C8792" s="52">
        <v>311.9744</v>
      </c>
    </row>
    <row r="8793" spans="2:3" ht="18">
      <c r="B8793" s="51">
        <v>8.99</v>
      </c>
      <c r="C8793" s="52">
        <v>311.80799999999999</v>
      </c>
    </row>
    <row r="8794" spans="2:3" ht="18">
      <c r="B8794" s="51">
        <v>8.9909999999999997</v>
      </c>
      <c r="C8794" s="52">
        <v>311.64080000000001</v>
      </c>
    </row>
    <row r="8795" spans="2:3" ht="18">
      <c r="B8795" s="51">
        <v>8.9920000000000009</v>
      </c>
      <c r="C8795" s="52">
        <v>311.4744</v>
      </c>
    </row>
    <row r="8796" spans="2:3" ht="18">
      <c r="B8796" s="51">
        <v>8.9930000000000003</v>
      </c>
      <c r="C8796" s="52">
        <v>311.30590000000001</v>
      </c>
    </row>
    <row r="8797" spans="2:3" ht="18">
      <c r="B8797" s="51">
        <v>8.9939999999999998</v>
      </c>
      <c r="C8797" s="52">
        <v>311.13560000000001</v>
      </c>
    </row>
    <row r="8798" spans="2:3" ht="18">
      <c r="B8798" s="51">
        <v>8.9949999999999992</v>
      </c>
      <c r="C8798" s="52">
        <v>310.96379999999999</v>
      </c>
    </row>
    <row r="8799" spans="2:3" ht="18">
      <c r="B8799" s="51">
        <v>8.9960000000000004</v>
      </c>
      <c r="C8799" s="52">
        <v>310.791</v>
      </c>
    </row>
    <row r="8800" spans="2:3" ht="18">
      <c r="B8800" s="51">
        <v>8.9969999999999999</v>
      </c>
      <c r="C8800" s="52">
        <v>310.61799999999999</v>
      </c>
    </row>
    <row r="8801" spans="2:3" ht="18">
      <c r="B8801" s="51">
        <v>8.9979999999999993</v>
      </c>
      <c r="C8801" s="52">
        <v>310.44369999999998</v>
      </c>
    </row>
    <row r="8802" spans="2:3" ht="18">
      <c r="B8802" s="51">
        <v>8.9990000000000006</v>
      </c>
      <c r="C8802" s="52">
        <v>310.26940000000002</v>
      </c>
    </row>
    <row r="8803" spans="2:3" ht="18">
      <c r="B8803" s="51">
        <v>9</v>
      </c>
      <c r="C8803" s="52">
        <v>310.09280000000001</v>
      </c>
    </row>
    <row r="8804" spans="2:3" ht="18">
      <c r="B8804" s="51">
        <v>9.0009999999999994</v>
      </c>
      <c r="C8804" s="52">
        <v>309.91289999999998</v>
      </c>
    </row>
    <row r="8805" spans="2:3" ht="18">
      <c r="B8805" s="51">
        <v>9.0020000000000007</v>
      </c>
      <c r="C8805" s="52">
        <v>309.73259999999999</v>
      </c>
    </row>
    <row r="8806" spans="2:3" ht="18">
      <c r="B8806" s="51">
        <v>9.0030000000000001</v>
      </c>
      <c r="C8806" s="52">
        <v>309.55160000000001</v>
      </c>
    </row>
    <row r="8807" spans="2:3" ht="18">
      <c r="B8807" s="51">
        <v>9.0039999999999996</v>
      </c>
      <c r="C8807" s="52">
        <v>309.36799999999999</v>
      </c>
    </row>
    <row r="8808" spans="2:3" ht="18">
      <c r="B8808" s="51">
        <v>9.0050000000000008</v>
      </c>
      <c r="C8808" s="52">
        <v>309.18290000000002</v>
      </c>
    </row>
    <row r="8809" spans="2:3" ht="18">
      <c r="B8809" s="51">
        <v>9.0060000000000002</v>
      </c>
      <c r="C8809" s="52">
        <v>308.99549999999999</v>
      </c>
    </row>
    <row r="8810" spans="2:3" ht="18">
      <c r="B8810" s="51">
        <v>9.0069999999999997</v>
      </c>
      <c r="C8810" s="52">
        <v>308.80669999999998</v>
      </c>
    </row>
    <row r="8811" spans="2:3" ht="18">
      <c r="B8811" s="51">
        <v>9.0079999999999991</v>
      </c>
      <c r="C8811" s="52">
        <v>308.61559999999997</v>
      </c>
    </row>
    <row r="8812" spans="2:3" ht="18">
      <c r="B8812" s="51">
        <v>9.0090000000000003</v>
      </c>
      <c r="C8812" s="52">
        <v>308.42290000000003</v>
      </c>
    </row>
    <row r="8813" spans="2:3" ht="18">
      <c r="B8813" s="51">
        <v>9.01</v>
      </c>
      <c r="C8813" s="52">
        <v>308.22899999999998</v>
      </c>
    </row>
    <row r="8814" spans="2:3" ht="18">
      <c r="B8814" s="51">
        <v>9.0109999999999992</v>
      </c>
      <c r="C8814" s="52">
        <v>308.03469999999999</v>
      </c>
    </row>
    <row r="8815" spans="2:3" ht="18">
      <c r="B8815" s="51">
        <v>9.0120000000000005</v>
      </c>
      <c r="C8815" s="52">
        <v>307.83929999999998</v>
      </c>
    </row>
    <row r="8816" spans="2:3" ht="18">
      <c r="B8816" s="51">
        <v>9.0129999999999999</v>
      </c>
      <c r="C8816" s="52">
        <v>307.64229999999998</v>
      </c>
    </row>
    <row r="8817" spans="2:3" ht="18">
      <c r="B8817" s="51">
        <v>9.0139999999999993</v>
      </c>
      <c r="C8817" s="52">
        <v>307.44650000000001</v>
      </c>
    </row>
    <row r="8818" spans="2:3" ht="18">
      <c r="B8818" s="51">
        <v>9.0150000000000006</v>
      </c>
      <c r="C8818" s="52">
        <v>307.26519999999999</v>
      </c>
    </row>
    <row r="8819" spans="2:3" ht="18">
      <c r="B8819" s="51">
        <v>9.016</v>
      </c>
      <c r="C8819" s="52">
        <v>307.08240000000001</v>
      </c>
    </row>
    <row r="8820" spans="2:3" ht="18">
      <c r="B8820" s="51">
        <v>9.0169999999999995</v>
      </c>
      <c r="C8820" s="52">
        <v>306.88580000000002</v>
      </c>
    </row>
    <row r="8821" spans="2:3" ht="18">
      <c r="B8821" s="51">
        <v>9.0180000000000007</v>
      </c>
      <c r="C8821" s="52">
        <v>306.68259999999998</v>
      </c>
    </row>
    <row r="8822" spans="2:3" ht="18">
      <c r="B8822" s="51">
        <v>9.0190000000000001</v>
      </c>
      <c r="C8822" s="52">
        <v>306.47859999999997</v>
      </c>
    </row>
    <row r="8823" spans="2:3" ht="18">
      <c r="B8823" s="51">
        <v>9.02</v>
      </c>
      <c r="C8823" s="52">
        <v>306.27289999999999</v>
      </c>
    </row>
    <row r="8824" spans="2:3" ht="18">
      <c r="B8824" s="51">
        <v>9.0210000000000008</v>
      </c>
      <c r="C8824" s="52">
        <v>306.06610000000001</v>
      </c>
    </row>
    <row r="8825" spans="2:3" ht="18">
      <c r="B8825" s="51">
        <v>9.0220000000000002</v>
      </c>
      <c r="C8825" s="52">
        <v>305.85899999999998</v>
      </c>
    </row>
    <row r="8826" spans="2:3" ht="18">
      <c r="B8826" s="51">
        <v>9.0229999999999997</v>
      </c>
      <c r="C8826" s="52">
        <v>305.65100000000001</v>
      </c>
    </row>
    <row r="8827" spans="2:3" ht="18">
      <c r="B8827" s="51">
        <v>9.0239999999999991</v>
      </c>
      <c r="C8827" s="52">
        <v>305.44260000000003</v>
      </c>
    </row>
    <row r="8828" spans="2:3" ht="18">
      <c r="B8828" s="51">
        <v>9.0250000000000004</v>
      </c>
      <c r="C8828" s="52">
        <v>305.23230000000001</v>
      </c>
    </row>
    <row r="8829" spans="2:3" ht="18">
      <c r="B8829" s="51">
        <v>9.0259999999999998</v>
      </c>
      <c r="C8829" s="52">
        <v>305.02159999999998</v>
      </c>
    </row>
    <row r="8830" spans="2:3" ht="18">
      <c r="B8830" s="51">
        <v>9.0269999999999992</v>
      </c>
      <c r="C8830" s="52">
        <v>304.80959999999999</v>
      </c>
    </row>
    <row r="8831" spans="2:3" ht="18">
      <c r="B8831" s="51">
        <v>9.0289999999999999</v>
      </c>
      <c r="C8831" s="52">
        <v>304.59730000000002</v>
      </c>
    </row>
    <row r="8832" spans="2:3" ht="18">
      <c r="B8832" s="51">
        <v>9.0299999999999994</v>
      </c>
      <c r="C8832" s="52">
        <v>304.38319999999999</v>
      </c>
    </row>
    <row r="8833" spans="2:3" ht="18">
      <c r="B8833" s="51">
        <v>9.0310000000000006</v>
      </c>
      <c r="C8833" s="52">
        <v>304.16989999999998</v>
      </c>
    </row>
    <row r="8834" spans="2:3" ht="18">
      <c r="B8834" s="51">
        <v>9.032</v>
      </c>
      <c r="C8834" s="52">
        <v>303.9538</v>
      </c>
    </row>
    <row r="8835" spans="2:3" ht="18">
      <c r="B8835" s="51">
        <v>9.0329999999999995</v>
      </c>
      <c r="C8835" s="52">
        <v>303.73950000000002</v>
      </c>
    </row>
    <row r="8836" spans="2:3" ht="18">
      <c r="B8836" s="51">
        <v>9.0340000000000007</v>
      </c>
      <c r="C8836" s="52">
        <v>303.52280000000002</v>
      </c>
    </row>
    <row r="8837" spans="2:3" ht="18">
      <c r="B8837" s="51">
        <v>9.0350000000000001</v>
      </c>
      <c r="C8837" s="52">
        <v>303.30529999999999</v>
      </c>
    </row>
    <row r="8838" spans="2:3" ht="18">
      <c r="B8838" s="51">
        <v>9.0359999999999996</v>
      </c>
      <c r="C8838" s="52">
        <v>303.08780000000002</v>
      </c>
    </row>
    <row r="8839" spans="2:3" ht="18">
      <c r="B8839" s="51">
        <v>9.0370000000000008</v>
      </c>
      <c r="C8839" s="52">
        <v>302.8691</v>
      </c>
    </row>
    <row r="8840" spans="2:3" ht="18">
      <c r="B8840" s="51">
        <v>9.0380000000000003</v>
      </c>
      <c r="C8840" s="52">
        <v>302.64980000000003</v>
      </c>
    </row>
    <row r="8841" spans="2:3" ht="18">
      <c r="B8841" s="51">
        <v>9.0389999999999997</v>
      </c>
      <c r="C8841" s="52">
        <v>302.42970000000003</v>
      </c>
    </row>
    <row r="8842" spans="2:3" ht="18">
      <c r="B8842" s="51">
        <v>9.0399999999999991</v>
      </c>
      <c r="C8842" s="52">
        <v>302.21019999999999</v>
      </c>
    </row>
    <row r="8843" spans="2:3" ht="18">
      <c r="B8843" s="51">
        <v>9.0410000000000004</v>
      </c>
      <c r="C8843" s="52">
        <v>301.98939999999999</v>
      </c>
    </row>
    <row r="8844" spans="2:3" ht="18">
      <c r="B8844" s="51">
        <v>9.0419999999999998</v>
      </c>
      <c r="C8844" s="52">
        <v>301.76740000000001</v>
      </c>
    </row>
    <row r="8845" spans="2:3" ht="18">
      <c r="B8845" s="51">
        <v>9.0429999999999993</v>
      </c>
      <c r="C8845" s="52">
        <v>301.5446</v>
      </c>
    </row>
    <row r="8846" spans="2:3" ht="18">
      <c r="B8846" s="51">
        <v>9.0440000000000005</v>
      </c>
      <c r="C8846" s="52">
        <v>301.32080000000002</v>
      </c>
    </row>
    <row r="8847" spans="2:3" ht="18">
      <c r="B8847" s="51">
        <v>9.0449999999999999</v>
      </c>
      <c r="C8847" s="52">
        <v>301.09660000000002</v>
      </c>
    </row>
    <row r="8848" spans="2:3" ht="18">
      <c r="B8848" s="51">
        <v>9.0459999999999994</v>
      </c>
      <c r="C8848" s="52">
        <v>300.87240000000003</v>
      </c>
    </row>
    <row r="8849" spans="2:3" ht="18">
      <c r="B8849" s="51">
        <v>9.0470000000000006</v>
      </c>
      <c r="C8849" s="52">
        <v>300.64789999999999</v>
      </c>
    </row>
    <row r="8850" spans="2:3" ht="18">
      <c r="B8850" s="51">
        <v>9.048</v>
      </c>
      <c r="C8850" s="52">
        <v>300.423</v>
      </c>
    </row>
    <row r="8851" spans="2:3" ht="18">
      <c r="B8851" s="51">
        <v>9.0489999999999995</v>
      </c>
      <c r="C8851" s="52">
        <v>300.19560000000001</v>
      </c>
    </row>
    <row r="8852" spans="2:3" ht="18">
      <c r="B8852" s="51">
        <v>9.0500000000000007</v>
      </c>
      <c r="C8852" s="52">
        <v>299.96910000000003</v>
      </c>
    </row>
    <row r="8853" spans="2:3" ht="18">
      <c r="B8853" s="51">
        <v>9.0510000000000002</v>
      </c>
      <c r="C8853" s="52">
        <v>299.74369999999999</v>
      </c>
    </row>
    <row r="8854" spans="2:3" ht="18">
      <c r="B8854" s="51">
        <v>9.0519999999999996</v>
      </c>
      <c r="C8854" s="52">
        <v>299.51729999999998</v>
      </c>
    </row>
    <row r="8855" spans="2:3" ht="18">
      <c r="B8855" s="51">
        <v>9.0530000000000008</v>
      </c>
      <c r="C8855" s="52">
        <v>299.2912</v>
      </c>
    </row>
    <row r="8856" spans="2:3" ht="18">
      <c r="B8856" s="51">
        <v>9.0540000000000003</v>
      </c>
      <c r="C8856" s="52">
        <v>299.06599999999997</v>
      </c>
    </row>
    <row r="8857" spans="2:3" ht="18">
      <c r="B8857" s="51">
        <v>9.0549999999999997</v>
      </c>
      <c r="C8857" s="52">
        <v>298.84059999999999</v>
      </c>
    </row>
    <row r="8858" spans="2:3" ht="18">
      <c r="B8858" s="51">
        <v>9.0559999999999992</v>
      </c>
      <c r="C8858" s="52">
        <v>298.61399999999998</v>
      </c>
    </row>
    <row r="8859" spans="2:3" ht="18">
      <c r="B8859" s="51">
        <v>9.0570000000000004</v>
      </c>
      <c r="C8859" s="52">
        <v>298.38580000000002</v>
      </c>
    </row>
    <row r="8860" spans="2:3" ht="18">
      <c r="B8860" s="51">
        <v>9.0579999999999998</v>
      </c>
      <c r="C8860" s="52">
        <v>298.15679999999998</v>
      </c>
    </row>
    <row r="8861" spans="2:3" ht="18">
      <c r="B8861" s="51">
        <v>9.0589999999999993</v>
      </c>
      <c r="C8861" s="52">
        <v>297.92720000000003</v>
      </c>
    </row>
    <row r="8862" spans="2:3" ht="18">
      <c r="B8862" s="51">
        <v>9.06</v>
      </c>
      <c r="C8862" s="52">
        <v>297.69619999999998</v>
      </c>
    </row>
    <row r="8863" spans="2:3" ht="18">
      <c r="B8863" s="51">
        <v>9.0609999999999999</v>
      </c>
      <c r="C8863" s="52">
        <v>297.464</v>
      </c>
    </row>
    <row r="8864" spans="2:3" ht="18">
      <c r="B8864" s="51">
        <v>9.0619999999999994</v>
      </c>
      <c r="C8864" s="52">
        <v>297.23230000000001</v>
      </c>
    </row>
    <row r="8865" spans="2:3" ht="18">
      <c r="B8865" s="51">
        <v>9.0630000000000006</v>
      </c>
      <c r="C8865" s="52">
        <v>297.0009</v>
      </c>
    </row>
    <row r="8866" spans="2:3" ht="18">
      <c r="B8866" s="51">
        <v>9.0640000000000001</v>
      </c>
      <c r="C8866" s="52">
        <v>296.76830000000001</v>
      </c>
    </row>
    <row r="8867" spans="2:3" ht="18">
      <c r="B8867" s="51">
        <v>9.0649999999999995</v>
      </c>
      <c r="C8867" s="52">
        <v>296.53489999999999</v>
      </c>
    </row>
    <row r="8868" spans="2:3" ht="18">
      <c r="B8868" s="51">
        <v>9.0660000000000007</v>
      </c>
      <c r="C8868" s="52">
        <v>296.30090000000001</v>
      </c>
    </row>
    <row r="8869" spans="2:3" ht="18">
      <c r="B8869" s="51">
        <v>9.0670000000000002</v>
      </c>
      <c r="C8869" s="52">
        <v>296.06560000000002</v>
      </c>
    </row>
    <row r="8870" spans="2:3" ht="18">
      <c r="B8870" s="51">
        <v>9.0679999999999996</v>
      </c>
      <c r="C8870" s="52">
        <v>295.84660000000002</v>
      </c>
    </row>
    <row r="8871" spans="2:3" ht="18">
      <c r="B8871" s="51">
        <v>9.0690000000000008</v>
      </c>
      <c r="C8871" s="52">
        <v>295.63639999999998</v>
      </c>
    </row>
    <row r="8872" spans="2:3" ht="18">
      <c r="B8872" s="51">
        <v>9.07</v>
      </c>
      <c r="C8872" s="52">
        <v>295.41090000000003</v>
      </c>
    </row>
    <row r="8873" spans="2:3" ht="18">
      <c r="B8873" s="51">
        <v>9.0709999999999997</v>
      </c>
      <c r="C8873" s="52">
        <v>295.17410000000001</v>
      </c>
    </row>
    <row r="8874" spans="2:3" ht="18">
      <c r="B8874" s="51">
        <v>9.0719999999999992</v>
      </c>
      <c r="C8874" s="52">
        <v>294.93529999999998</v>
      </c>
    </row>
    <row r="8875" spans="2:3" ht="18">
      <c r="B8875" s="51">
        <v>9.0739999999999998</v>
      </c>
      <c r="C8875" s="52">
        <v>294.6952</v>
      </c>
    </row>
    <row r="8876" spans="2:3" ht="18">
      <c r="B8876" s="51">
        <v>9.0749999999999993</v>
      </c>
      <c r="C8876" s="52">
        <v>294.45499999999998</v>
      </c>
    </row>
    <row r="8877" spans="2:3" ht="18">
      <c r="B8877" s="51">
        <v>9.0760000000000005</v>
      </c>
      <c r="C8877" s="52">
        <v>294.21319999999997</v>
      </c>
    </row>
    <row r="8878" spans="2:3" ht="18">
      <c r="B8878" s="51">
        <v>9.077</v>
      </c>
      <c r="C8878" s="52">
        <v>293.97190000000001</v>
      </c>
    </row>
    <row r="8879" spans="2:3" ht="18">
      <c r="B8879" s="51">
        <v>9.0779999999999994</v>
      </c>
      <c r="C8879" s="52">
        <v>293.72980000000001</v>
      </c>
    </row>
    <row r="8880" spans="2:3" ht="18">
      <c r="B8880" s="51">
        <v>9.0790000000000006</v>
      </c>
      <c r="C8880" s="52">
        <v>293.4846</v>
      </c>
    </row>
    <row r="8881" spans="2:3" ht="18">
      <c r="B8881" s="51">
        <v>9.08</v>
      </c>
      <c r="C8881" s="52">
        <v>293.23919999999998</v>
      </c>
    </row>
    <row r="8882" spans="2:3" ht="18">
      <c r="B8882" s="51">
        <v>9.0809999999999995</v>
      </c>
      <c r="C8882" s="52">
        <v>292.9941</v>
      </c>
    </row>
    <row r="8883" spans="2:3" ht="18">
      <c r="B8883" s="51">
        <v>9.0820000000000007</v>
      </c>
      <c r="C8883" s="52">
        <v>292.7491</v>
      </c>
    </row>
    <row r="8884" spans="2:3" ht="18">
      <c r="B8884" s="51">
        <v>9.0830000000000002</v>
      </c>
      <c r="C8884" s="52">
        <v>292.50170000000003</v>
      </c>
    </row>
    <row r="8885" spans="2:3" ht="18">
      <c r="B8885" s="51">
        <v>9.0839999999999996</v>
      </c>
      <c r="C8885" s="52">
        <v>292.2534</v>
      </c>
    </row>
    <row r="8886" spans="2:3" ht="18">
      <c r="B8886" s="51">
        <v>9.0850000000000009</v>
      </c>
      <c r="C8886" s="52">
        <v>292.00299999999999</v>
      </c>
    </row>
    <row r="8887" spans="2:3" ht="18">
      <c r="B8887" s="51">
        <v>9.0860000000000003</v>
      </c>
      <c r="C8887" s="52">
        <v>291.75330000000002</v>
      </c>
    </row>
    <row r="8888" spans="2:3" ht="18">
      <c r="B8888" s="51">
        <v>9.0869999999999997</v>
      </c>
      <c r="C8888" s="52">
        <v>291.5027</v>
      </c>
    </row>
    <row r="8889" spans="2:3" ht="18">
      <c r="B8889" s="51">
        <v>9.0879999999999992</v>
      </c>
      <c r="C8889" s="52">
        <v>291.25200000000001</v>
      </c>
    </row>
    <row r="8890" spans="2:3" ht="18">
      <c r="B8890" s="51">
        <v>9.0890000000000004</v>
      </c>
      <c r="C8890" s="52">
        <v>291.0009</v>
      </c>
    </row>
    <row r="8891" spans="2:3" ht="18">
      <c r="B8891" s="51">
        <v>9.09</v>
      </c>
      <c r="C8891" s="52">
        <v>290.7475</v>
      </c>
    </row>
    <row r="8892" spans="2:3" ht="18">
      <c r="B8892" s="51">
        <v>9.0909999999999993</v>
      </c>
      <c r="C8892" s="52">
        <v>290.49450000000002</v>
      </c>
    </row>
    <row r="8893" spans="2:3" ht="18">
      <c r="B8893" s="51">
        <v>9.0920000000000005</v>
      </c>
      <c r="C8893" s="52">
        <v>290.24259999999998</v>
      </c>
    </row>
    <row r="8894" spans="2:3" ht="18">
      <c r="B8894" s="51">
        <v>9.093</v>
      </c>
      <c r="C8894" s="52">
        <v>289.98950000000002</v>
      </c>
    </row>
    <row r="8895" spans="2:3" ht="18">
      <c r="B8895" s="51">
        <v>9.0939999999999994</v>
      </c>
      <c r="C8895" s="52">
        <v>289.7364</v>
      </c>
    </row>
    <row r="8896" spans="2:3" ht="18">
      <c r="B8896" s="51">
        <v>9.0950000000000006</v>
      </c>
      <c r="C8896" s="52">
        <v>289.48439999999999</v>
      </c>
    </row>
    <row r="8897" spans="2:3" ht="18">
      <c r="B8897" s="51">
        <v>9.0960000000000001</v>
      </c>
      <c r="C8897" s="52">
        <v>289.23180000000002</v>
      </c>
    </row>
    <row r="8898" spans="2:3" ht="18">
      <c r="B8898" s="51">
        <v>9.0969999999999995</v>
      </c>
      <c r="C8898" s="52">
        <v>288.97730000000001</v>
      </c>
    </row>
    <row r="8899" spans="2:3" ht="18">
      <c r="B8899" s="51">
        <v>9.0980000000000008</v>
      </c>
      <c r="C8899" s="52">
        <v>288.72320000000002</v>
      </c>
    </row>
    <row r="8900" spans="2:3" ht="18">
      <c r="B8900" s="51">
        <v>9.0990000000000002</v>
      </c>
      <c r="C8900" s="52">
        <v>288.47000000000003</v>
      </c>
    </row>
    <row r="8901" spans="2:3" ht="18">
      <c r="B8901" s="51">
        <v>9.1</v>
      </c>
      <c r="C8901" s="52">
        <v>288.21480000000003</v>
      </c>
    </row>
    <row r="8902" spans="2:3" ht="18">
      <c r="B8902" s="51">
        <v>9.1010000000000009</v>
      </c>
      <c r="C8902" s="52">
        <v>287.9581</v>
      </c>
    </row>
    <row r="8903" spans="2:3" ht="18">
      <c r="B8903" s="51">
        <v>9.1020000000000003</v>
      </c>
      <c r="C8903" s="52">
        <v>287.70150000000001</v>
      </c>
    </row>
    <row r="8904" spans="2:3" ht="18">
      <c r="B8904" s="51">
        <v>9.1029999999999998</v>
      </c>
      <c r="C8904" s="52">
        <v>287.44450000000001</v>
      </c>
    </row>
    <row r="8905" spans="2:3" ht="18">
      <c r="B8905" s="51">
        <v>9.1039999999999992</v>
      </c>
      <c r="C8905" s="52">
        <v>287.18740000000003</v>
      </c>
    </row>
    <row r="8906" spans="2:3" ht="18">
      <c r="B8906" s="51">
        <v>9.1050000000000004</v>
      </c>
      <c r="C8906" s="52">
        <v>286.93110000000001</v>
      </c>
    </row>
    <row r="8907" spans="2:3" ht="18">
      <c r="B8907" s="51">
        <v>9.1059999999999999</v>
      </c>
      <c r="C8907" s="52">
        <v>286.67439999999999</v>
      </c>
    </row>
    <row r="8908" spans="2:3" ht="18">
      <c r="B8908" s="51">
        <v>9.1069999999999993</v>
      </c>
      <c r="C8908" s="52">
        <v>286.4171</v>
      </c>
    </row>
    <row r="8909" spans="2:3" ht="18">
      <c r="B8909" s="51">
        <v>9.1080000000000005</v>
      </c>
      <c r="C8909" s="52">
        <v>286.16129999999998</v>
      </c>
    </row>
    <row r="8910" spans="2:3" ht="18">
      <c r="B8910" s="51">
        <v>9.109</v>
      </c>
      <c r="C8910" s="52">
        <v>285.90379999999999</v>
      </c>
    </row>
    <row r="8911" spans="2:3" ht="18">
      <c r="B8911" s="51">
        <v>9.11</v>
      </c>
      <c r="C8911" s="52">
        <v>285.64580000000001</v>
      </c>
    </row>
    <row r="8912" spans="2:3" ht="18">
      <c r="B8912" s="51">
        <v>9.1110000000000007</v>
      </c>
      <c r="C8912" s="52">
        <v>285.38810000000001</v>
      </c>
    </row>
    <row r="8913" spans="2:3" ht="18">
      <c r="B8913" s="51">
        <v>9.1120000000000001</v>
      </c>
      <c r="C8913" s="52">
        <v>285.1309</v>
      </c>
    </row>
    <row r="8914" spans="2:3" ht="18">
      <c r="B8914" s="51">
        <v>9.1129999999999995</v>
      </c>
      <c r="C8914" s="52">
        <v>284.87110000000001</v>
      </c>
    </row>
    <row r="8915" spans="2:3" ht="18">
      <c r="B8915" s="51">
        <v>9.1140000000000008</v>
      </c>
      <c r="C8915" s="52">
        <v>284.6123</v>
      </c>
    </row>
    <row r="8916" spans="2:3" ht="18">
      <c r="B8916" s="51">
        <v>9.1150000000000002</v>
      </c>
      <c r="C8916" s="52">
        <v>284.35390000000001</v>
      </c>
    </row>
    <row r="8917" spans="2:3" ht="18">
      <c r="B8917" s="51">
        <v>9.1159999999999997</v>
      </c>
      <c r="C8917" s="52">
        <v>284.09300000000002</v>
      </c>
    </row>
    <row r="8918" spans="2:3" ht="18">
      <c r="B8918" s="51">
        <v>9.1170000000000009</v>
      </c>
      <c r="C8918" s="52">
        <v>283.8331</v>
      </c>
    </row>
    <row r="8919" spans="2:3" ht="18">
      <c r="B8919" s="51">
        <v>9.1189999999999998</v>
      </c>
      <c r="C8919" s="52">
        <v>283.57159999999999</v>
      </c>
    </row>
    <row r="8920" spans="2:3" ht="18">
      <c r="B8920" s="51">
        <v>9.1199999999999992</v>
      </c>
      <c r="C8920" s="52">
        <v>283.31049999999999</v>
      </c>
    </row>
    <row r="8921" spans="2:3" ht="18">
      <c r="B8921" s="51">
        <v>9.1210000000000004</v>
      </c>
      <c r="C8921" s="52">
        <v>283.04660000000001</v>
      </c>
    </row>
    <row r="8922" spans="2:3" ht="18">
      <c r="B8922" s="51">
        <v>9.1219999999999999</v>
      </c>
      <c r="C8922" s="52">
        <v>282.7944</v>
      </c>
    </row>
    <row r="8923" spans="2:3" ht="18">
      <c r="B8923" s="51">
        <v>9.1229999999999993</v>
      </c>
      <c r="C8923" s="52">
        <v>282.5634</v>
      </c>
    </row>
    <row r="8924" spans="2:3" ht="18">
      <c r="B8924" s="51">
        <v>9.1240000000000006</v>
      </c>
      <c r="C8924" s="52">
        <v>282.31349999999998</v>
      </c>
    </row>
    <row r="8925" spans="2:3" ht="18">
      <c r="B8925" s="51">
        <v>9.125</v>
      </c>
      <c r="C8925" s="52">
        <v>282.0505</v>
      </c>
    </row>
    <row r="8926" spans="2:3" ht="18">
      <c r="B8926" s="51">
        <v>9.1259999999999994</v>
      </c>
      <c r="C8926" s="52">
        <v>281.78590000000003</v>
      </c>
    </row>
    <row r="8927" spans="2:3" ht="18">
      <c r="B8927" s="51">
        <v>9.1270000000000007</v>
      </c>
      <c r="C8927" s="52">
        <v>281.5204</v>
      </c>
    </row>
    <row r="8928" spans="2:3" ht="18">
      <c r="B8928" s="51">
        <v>9.1280000000000001</v>
      </c>
      <c r="C8928" s="52">
        <v>281.25479999999999</v>
      </c>
    </row>
    <row r="8929" spans="2:3" ht="18">
      <c r="B8929" s="51">
        <v>9.1289999999999996</v>
      </c>
      <c r="C8929" s="52">
        <v>280.99209999999999</v>
      </c>
    </row>
    <row r="8930" spans="2:3" ht="18">
      <c r="B8930" s="51">
        <v>9.1300000000000008</v>
      </c>
      <c r="C8930" s="52">
        <v>280.7269</v>
      </c>
    </row>
    <row r="8931" spans="2:3" ht="18">
      <c r="B8931" s="51">
        <v>9.1310000000000002</v>
      </c>
      <c r="C8931" s="52">
        <v>280.4624</v>
      </c>
    </row>
    <row r="8932" spans="2:3" ht="18">
      <c r="B8932" s="51">
        <v>9.1319999999999997</v>
      </c>
      <c r="C8932" s="52">
        <v>280.19740000000002</v>
      </c>
    </row>
    <row r="8933" spans="2:3" ht="18">
      <c r="B8933" s="51">
        <v>9.1329999999999991</v>
      </c>
      <c r="C8933" s="52">
        <v>279.93259999999998</v>
      </c>
    </row>
    <row r="8934" spans="2:3" ht="18">
      <c r="B8934" s="51">
        <v>9.1340000000000003</v>
      </c>
      <c r="C8934" s="52">
        <v>279.66789999999997</v>
      </c>
    </row>
    <row r="8935" spans="2:3" ht="18">
      <c r="B8935" s="51">
        <v>9.1349999999999998</v>
      </c>
      <c r="C8935" s="52">
        <v>279.40440000000001</v>
      </c>
    </row>
    <row r="8936" spans="2:3" ht="18">
      <c r="B8936" s="51">
        <v>9.1359999999999992</v>
      </c>
      <c r="C8936" s="52">
        <v>279.14010000000002</v>
      </c>
    </row>
    <row r="8937" spans="2:3" ht="18">
      <c r="B8937" s="51">
        <v>9.1370000000000005</v>
      </c>
      <c r="C8937" s="52">
        <v>278.87630000000001</v>
      </c>
    </row>
    <row r="8938" spans="2:3" ht="18">
      <c r="B8938" s="51">
        <v>9.1379999999999999</v>
      </c>
      <c r="C8938" s="52">
        <v>278.61250000000001</v>
      </c>
    </row>
    <row r="8939" spans="2:3" ht="18">
      <c r="B8939" s="51">
        <v>9.1389999999999993</v>
      </c>
      <c r="C8939" s="52">
        <v>278.34960000000001</v>
      </c>
    </row>
    <row r="8940" spans="2:3" ht="18">
      <c r="B8940" s="51">
        <v>9.14</v>
      </c>
      <c r="C8940" s="52">
        <v>278.08710000000002</v>
      </c>
    </row>
    <row r="8941" spans="2:3" ht="18">
      <c r="B8941" s="51">
        <v>9.141</v>
      </c>
      <c r="C8941" s="52">
        <v>277.82490000000001</v>
      </c>
    </row>
    <row r="8942" spans="2:3" ht="18">
      <c r="B8942" s="51">
        <v>9.1419999999999995</v>
      </c>
      <c r="C8942" s="52">
        <v>277.56270000000001</v>
      </c>
    </row>
    <row r="8943" spans="2:3" ht="18">
      <c r="B8943" s="51">
        <v>9.1430000000000007</v>
      </c>
      <c r="C8943" s="52">
        <v>277.30099999999999</v>
      </c>
    </row>
    <row r="8944" spans="2:3" ht="18">
      <c r="B8944" s="51">
        <v>9.1440000000000001</v>
      </c>
      <c r="C8944" s="52">
        <v>277.03859999999997</v>
      </c>
    </row>
    <row r="8945" spans="2:3" ht="18">
      <c r="B8945" s="51">
        <v>9.1449999999999996</v>
      </c>
      <c r="C8945" s="52">
        <v>276.7765</v>
      </c>
    </row>
    <row r="8946" spans="2:3" ht="18">
      <c r="B8946" s="51">
        <v>9.1460000000000008</v>
      </c>
      <c r="C8946" s="52">
        <v>276.51519999999999</v>
      </c>
    </row>
    <row r="8947" spans="2:3" ht="18">
      <c r="B8947" s="51">
        <v>9.1470000000000002</v>
      </c>
      <c r="C8947" s="52">
        <v>276.25389999999999</v>
      </c>
    </row>
    <row r="8948" spans="2:3" ht="18">
      <c r="B8948" s="51">
        <v>9.1479999999999997</v>
      </c>
      <c r="C8948" s="52">
        <v>275.99149999999997</v>
      </c>
    </row>
    <row r="8949" spans="2:3" ht="18">
      <c r="B8949" s="51">
        <v>9.1489999999999991</v>
      </c>
      <c r="C8949" s="52">
        <v>275.7303</v>
      </c>
    </row>
    <row r="8950" spans="2:3" ht="18">
      <c r="B8950" s="51">
        <v>9.15</v>
      </c>
      <c r="C8950" s="52">
        <v>275.46980000000002</v>
      </c>
    </row>
    <row r="8951" spans="2:3" ht="18">
      <c r="B8951" s="51">
        <v>9.1509999999999998</v>
      </c>
      <c r="C8951" s="52">
        <v>275.20949999999999</v>
      </c>
    </row>
    <row r="8952" spans="2:3" ht="18">
      <c r="B8952" s="51">
        <v>9.1519999999999992</v>
      </c>
      <c r="C8952" s="52">
        <v>274.94659999999999</v>
      </c>
    </row>
    <row r="8953" spans="2:3" ht="18">
      <c r="B8953" s="51">
        <v>9.1530000000000005</v>
      </c>
      <c r="C8953" s="52">
        <v>274.68560000000002</v>
      </c>
    </row>
    <row r="8954" spans="2:3" ht="18">
      <c r="B8954" s="51">
        <v>9.1539999999999999</v>
      </c>
      <c r="C8954" s="52">
        <v>274.4239</v>
      </c>
    </row>
    <row r="8955" spans="2:3" ht="18">
      <c r="B8955" s="51">
        <v>9.1549999999999994</v>
      </c>
      <c r="C8955" s="52">
        <v>274.16340000000002</v>
      </c>
    </row>
    <row r="8956" spans="2:3" ht="18">
      <c r="B8956" s="51">
        <v>9.1560000000000006</v>
      </c>
      <c r="C8956" s="52">
        <v>273.90460000000002</v>
      </c>
    </row>
    <row r="8957" spans="2:3" ht="18">
      <c r="B8957" s="51">
        <v>9.157</v>
      </c>
      <c r="C8957" s="52">
        <v>273.64499999999998</v>
      </c>
    </row>
    <row r="8958" spans="2:3" ht="18">
      <c r="B8958" s="51">
        <v>9.1579999999999995</v>
      </c>
      <c r="C8958" s="52">
        <v>273.387</v>
      </c>
    </row>
    <row r="8959" spans="2:3" ht="18">
      <c r="B8959" s="51">
        <v>9.1590000000000007</v>
      </c>
      <c r="C8959" s="52">
        <v>273.13040000000001</v>
      </c>
    </row>
    <row r="8960" spans="2:3" ht="18">
      <c r="B8960" s="51">
        <v>9.16</v>
      </c>
      <c r="C8960" s="52">
        <v>272.87389999999999</v>
      </c>
    </row>
    <row r="8961" spans="2:3" ht="18">
      <c r="B8961" s="51">
        <v>9.1609999999999996</v>
      </c>
      <c r="C8961" s="52">
        <v>272.61720000000003</v>
      </c>
    </row>
    <row r="8962" spans="2:3" ht="18">
      <c r="B8962" s="51">
        <v>9.1620000000000008</v>
      </c>
      <c r="C8962" s="52">
        <v>272.35789999999997</v>
      </c>
    </row>
    <row r="8963" spans="2:3" ht="18">
      <c r="B8963" s="51">
        <v>9.1639999999999997</v>
      </c>
      <c r="C8963" s="52">
        <v>272.1003</v>
      </c>
    </row>
    <row r="8964" spans="2:3" ht="18">
      <c r="B8964" s="51">
        <v>9.1649999999999991</v>
      </c>
      <c r="C8964" s="52">
        <v>271.84140000000002</v>
      </c>
    </row>
    <row r="8965" spans="2:3" ht="18">
      <c r="B8965" s="51">
        <v>9.1660000000000004</v>
      </c>
      <c r="C8965" s="52">
        <v>271.58260000000001</v>
      </c>
    </row>
    <row r="8966" spans="2:3" ht="18">
      <c r="B8966" s="51">
        <v>9.1669999999999998</v>
      </c>
      <c r="C8966" s="52">
        <v>271.32470000000001</v>
      </c>
    </row>
    <row r="8967" spans="2:3" ht="18">
      <c r="B8967" s="51">
        <v>9.1679999999999993</v>
      </c>
      <c r="C8967" s="52">
        <v>271.06700000000001</v>
      </c>
    </row>
    <row r="8968" spans="2:3" ht="18">
      <c r="B8968" s="51">
        <v>9.1690000000000005</v>
      </c>
      <c r="C8968" s="52">
        <v>270.8075</v>
      </c>
    </row>
    <row r="8969" spans="2:3" ht="18">
      <c r="B8969" s="51">
        <v>9.17</v>
      </c>
      <c r="C8969" s="52">
        <v>270.54930000000002</v>
      </c>
    </row>
    <row r="8970" spans="2:3" ht="18">
      <c r="B8970" s="51">
        <v>9.1709999999999994</v>
      </c>
      <c r="C8970" s="52">
        <v>270.29309999999998</v>
      </c>
    </row>
    <row r="8971" spans="2:3" ht="18">
      <c r="B8971" s="51">
        <v>9.1720000000000006</v>
      </c>
      <c r="C8971" s="52">
        <v>270.03559999999999</v>
      </c>
    </row>
    <row r="8972" spans="2:3" ht="18">
      <c r="B8972" s="51">
        <v>9.173</v>
      </c>
      <c r="C8972" s="52">
        <v>269.77769999999998</v>
      </c>
    </row>
    <row r="8973" spans="2:3" ht="18">
      <c r="B8973" s="51">
        <v>9.1739999999999995</v>
      </c>
      <c r="C8973" s="52">
        <v>269.5197</v>
      </c>
    </row>
    <row r="8974" spans="2:3" ht="18">
      <c r="B8974" s="51">
        <v>9.1750000000000007</v>
      </c>
      <c r="C8974" s="52">
        <v>269.26960000000003</v>
      </c>
    </row>
    <row r="8975" spans="2:3" ht="18">
      <c r="B8975" s="51">
        <v>9.1760000000000002</v>
      </c>
      <c r="C8975" s="52">
        <v>269.03570000000002</v>
      </c>
    </row>
    <row r="8976" spans="2:3" ht="18">
      <c r="B8976" s="51">
        <v>9.1769999999999996</v>
      </c>
      <c r="C8976" s="52">
        <v>268.80009999999999</v>
      </c>
    </row>
    <row r="8977" spans="2:3" ht="18">
      <c r="B8977" s="51">
        <v>9.1780000000000008</v>
      </c>
      <c r="C8977" s="52">
        <v>268.54349999999999</v>
      </c>
    </row>
    <row r="8978" spans="2:3" ht="18">
      <c r="B8978" s="51">
        <v>9.1790000000000003</v>
      </c>
      <c r="C8978" s="52">
        <v>268.28309999999999</v>
      </c>
    </row>
    <row r="8979" spans="2:3" ht="18">
      <c r="B8979" s="51">
        <v>9.18</v>
      </c>
      <c r="C8979" s="52">
        <v>268.02319999999997</v>
      </c>
    </row>
    <row r="8980" spans="2:3" ht="18">
      <c r="B8980" s="51">
        <v>9.1809999999999992</v>
      </c>
      <c r="C8980" s="52">
        <v>267.76209999999998</v>
      </c>
    </row>
    <row r="8981" spans="2:3" ht="18">
      <c r="B8981" s="51">
        <v>9.1820000000000004</v>
      </c>
      <c r="C8981" s="52">
        <v>267.50080000000003</v>
      </c>
    </row>
    <row r="8982" spans="2:3" ht="18">
      <c r="B8982" s="51">
        <v>9.1829999999999998</v>
      </c>
      <c r="C8982" s="52">
        <v>267.24029999999999</v>
      </c>
    </row>
    <row r="8983" spans="2:3" ht="18">
      <c r="B8983" s="51">
        <v>9.1839999999999993</v>
      </c>
      <c r="C8983" s="52">
        <v>266.97789999999998</v>
      </c>
    </row>
    <row r="8984" spans="2:3" ht="18">
      <c r="B8984" s="51">
        <v>9.1850000000000005</v>
      </c>
      <c r="C8984" s="52">
        <v>266.71480000000003</v>
      </c>
    </row>
    <row r="8985" spans="2:3" ht="18">
      <c r="B8985" s="51">
        <v>9.1859999999999999</v>
      </c>
      <c r="C8985" s="52">
        <v>266.45209999999997</v>
      </c>
    </row>
    <row r="8986" spans="2:3" ht="18">
      <c r="B8986" s="51">
        <v>9.1869999999999994</v>
      </c>
      <c r="C8986" s="52">
        <v>266.18770000000001</v>
      </c>
    </row>
    <row r="8987" spans="2:3" ht="18">
      <c r="B8987" s="51">
        <v>9.1880000000000006</v>
      </c>
      <c r="C8987" s="52">
        <v>265.92259999999999</v>
      </c>
    </row>
    <row r="8988" spans="2:3" ht="18">
      <c r="B8988" s="51">
        <v>9.1890000000000001</v>
      </c>
      <c r="C8988" s="52">
        <v>265.65730000000002</v>
      </c>
    </row>
    <row r="8989" spans="2:3" ht="18">
      <c r="B8989" s="51">
        <v>9.19</v>
      </c>
      <c r="C8989" s="52">
        <v>265.39080000000001</v>
      </c>
    </row>
    <row r="8990" spans="2:3" ht="18">
      <c r="B8990" s="51">
        <v>9.1910000000000007</v>
      </c>
      <c r="C8990" s="52">
        <v>265.12459999999999</v>
      </c>
    </row>
    <row r="8991" spans="2:3" ht="18">
      <c r="B8991" s="51">
        <v>9.1920000000000002</v>
      </c>
      <c r="C8991" s="52">
        <v>264.85750000000002</v>
      </c>
    </row>
    <row r="8992" spans="2:3" ht="18">
      <c r="B8992" s="51">
        <v>9.1929999999999996</v>
      </c>
      <c r="C8992" s="52">
        <v>264.58999999999997</v>
      </c>
    </row>
    <row r="8993" spans="2:3" ht="18">
      <c r="B8993" s="51">
        <v>9.1940000000000008</v>
      </c>
      <c r="C8993" s="52">
        <v>264.32260000000002</v>
      </c>
    </row>
    <row r="8994" spans="2:3" ht="18">
      <c r="B8994" s="51">
        <v>9.1950000000000003</v>
      </c>
      <c r="C8994" s="52">
        <v>264.05540000000002</v>
      </c>
    </row>
    <row r="8995" spans="2:3" ht="18">
      <c r="B8995" s="51">
        <v>9.1959999999999997</v>
      </c>
      <c r="C8995" s="52">
        <v>263.78649999999999</v>
      </c>
    </row>
    <row r="8996" spans="2:3" ht="18">
      <c r="B8996" s="51">
        <v>9.1969999999999992</v>
      </c>
      <c r="C8996" s="52">
        <v>263.51900000000001</v>
      </c>
    </row>
    <row r="8997" spans="2:3" ht="18">
      <c r="B8997" s="51">
        <v>9.1980000000000004</v>
      </c>
      <c r="C8997" s="52">
        <v>263.2534</v>
      </c>
    </row>
    <row r="8998" spans="2:3" ht="18">
      <c r="B8998" s="51">
        <v>9.1989999999999998</v>
      </c>
      <c r="C8998" s="52">
        <v>262.98680000000002</v>
      </c>
    </row>
    <row r="8999" spans="2:3" ht="18">
      <c r="B8999" s="51">
        <v>9.1999999999999993</v>
      </c>
      <c r="C8999" s="52">
        <v>262.72000000000003</v>
      </c>
    </row>
    <row r="9000" spans="2:3" ht="18">
      <c r="B9000" s="51">
        <v>9.2010000000000005</v>
      </c>
      <c r="C9000" s="52">
        <v>262.4522</v>
      </c>
    </row>
    <row r="9001" spans="2:3" ht="18">
      <c r="B9001" s="51">
        <v>9.202</v>
      </c>
      <c r="C9001" s="52">
        <v>262.18799999999999</v>
      </c>
    </row>
    <row r="9002" spans="2:3" ht="18">
      <c r="B9002" s="51">
        <v>9.2029999999999994</v>
      </c>
      <c r="C9002" s="52">
        <v>261.92419999999998</v>
      </c>
    </row>
    <row r="9003" spans="2:3" ht="18">
      <c r="B9003" s="51">
        <v>9.2040000000000006</v>
      </c>
      <c r="C9003" s="52">
        <v>261.65910000000002</v>
      </c>
    </row>
    <row r="9004" spans="2:3" ht="18">
      <c r="B9004" s="51">
        <v>9.2050000000000001</v>
      </c>
      <c r="C9004" s="52">
        <v>261.39229999999998</v>
      </c>
    </row>
    <row r="9005" spans="2:3" ht="18">
      <c r="B9005" s="51">
        <v>9.2059999999999995</v>
      </c>
      <c r="C9005" s="52">
        <v>261.12880000000001</v>
      </c>
    </row>
    <row r="9006" spans="2:3" ht="18">
      <c r="B9006" s="51">
        <v>9.2070000000000007</v>
      </c>
      <c r="C9006" s="52">
        <v>260.86509999999998</v>
      </c>
    </row>
    <row r="9007" spans="2:3" ht="18">
      <c r="B9007" s="51">
        <v>9.2080000000000002</v>
      </c>
      <c r="C9007" s="52">
        <v>260.60019999999997</v>
      </c>
    </row>
    <row r="9008" spans="2:3" ht="18">
      <c r="B9008" s="51">
        <v>9.2100000000000009</v>
      </c>
      <c r="C9008" s="52">
        <v>260.33249999999998</v>
      </c>
    </row>
    <row r="9009" spans="2:3" ht="18">
      <c r="B9009" s="51">
        <v>9.2110000000000003</v>
      </c>
      <c r="C9009" s="52">
        <v>260.06709999999998</v>
      </c>
    </row>
    <row r="9010" spans="2:3" ht="18">
      <c r="B9010" s="51">
        <v>9.2119999999999997</v>
      </c>
      <c r="C9010" s="52">
        <v>259.80200000000002</v>
      </c>
    </row>
    <row r="9011" spans="2:3" ht="18">
      <c r="B9011" s="51">
        <v>9.2129999999999992</v>
      </c>
      <c r="C9011" s="52">
        <v>259.53840000000002</v>
      </c>
    </row>
    <row r="9012" spans="2:3" ht="18">
      <c r="B9012" s="51">
        <v>9.2140000000000004</v>
      </c>
      <c r="C9012" s="52">
        <v>259.27350000000001</v>
      </c>
    </row>
    <row r="9013" spans="2:3" ht="18">
      <c r="B9013" s="51">
        <v>9.2149999999999999</v>
      </c>
      <c r="C9013" s="52">
        <v>259.00909999999999</v>
      </c>
    </row>
    <row r="9014" spans="2:3" ht="18">
      <c r="B9014" s="51">
        <v>9.2159999999999993</v>
      </c>
      <c r="C9014" s="52">
        <v>258.7457</v>
      </c>
    </row>
    <row r="9015" spans="2:3" ht="18">
      <c r="B9015" s="51">
        <v>9.2170000000000005</v>
      </c>
      <c r="C9015" s="52">
        <v>258.48140000000001</v>
      </c>
    </row>
    <row r="9016" spans="2:3" ht="18">
      <c r="B9016" s="51">
        <v>9.218</v>
      </c>
      <c r="C9016" s="52">
        <v>258.2149</v>
      </c>
    </row>
    <row r="9017" spans="2:3" ht="18">
      <c r="B9017" s="51">
        <v>9.2189999999999994</v>
      </c>
      <c r="C9017" s="52">
        <v>257.94970000000001</v>
      </c>
    </row>
    <row r="9018" spans="2:3" ht="18">
      <c r="B9018" s="51">
        <v>9.2200000000000006</v>
      </c>
      <c r="C9018" s="52">
        <v>257.68509999999998</v>
      </c>
    </row>
    <row r="9019" spans="2:3" ht="18">
      <c r="B9019" s="51">
        <v>9.2210000000000001</v>
      </c>
      <c r="C9019" s="52">
        <v>257.41829999999999</v>
      </c>
    </row>
    <row r="9020" spans="2:3" ht="18">
      <c r="B9020" s="51">
        <v>9.2219999999999995</v>
      </c>
      <c r="C9020" s="52">
        <v>257.15129999999999</v>
      </c>
    </row>
    <row r="9021" spans="2:3" ht="18">
      <c r="B9021" s="51">
        <v>9.2230000000000008</v>
      </c>
      <c r="C9021" s="52">
        <v>256.88569999999999</v>
      </c>
    </row>
    <row r="9022" spans="2:3" ht="18">
      <c r="B9022" s="51">
        <v>9.2240000000000002</v>
      </c>
      <c r="C9022" s="52">
        <v>256.61829999999998</v>
      </c>
    </row>
    <row r="9023" spans="2:3" ht="18">
      <c r="B9023" s="51">
        <v>9.2249999999999996</v>
      </c>
      <c r="C9023" s="52">
        <v>256.34899999999999</v>
      </c>
    </row>
    <row r="9024" spans="2:3" ht="18">
      <c r="B9024" s="51">
        <v>9.2260000000000009</v>
      </c>
      <c r="C9024" s="52">
        <v>256.08019999999999</v>
      </c>
    </row>
    <row r="9025" spans="2:3" ht="18">
      <c r="B9025" s="51">
        <v>9.2270000000000003</v>
      </c>
      <c r="C9025" s="52">
        <v>255.8116</v>
      </c>
    </row>
    <row r="9026" spans="2:3" ht="18">
      <c r="B9026" s="51">
        <v>9.2279999999999998</v>
      </c>
      <c r="C9026" s="52">
        <v>255.548</v>
      </c>
    </row>
    <row r="9027" spans="2:3" ht="18">
      <c r="B9027" s="51">
        <v>9.2289999999999992</v>
      </c>
      <c r="C9027" s="52">
        <v>255.3</v>
      </c>
    </row>
    <row r="9028" spans="2:3" ht="18">
      <c r="B9028" s="51">
        <v>9.23</v>
      </c>
      <c r="C9028" s="52">
        <v>255.05500000000001</v>
      </c>
    </row>
    <row r="9029" spans="2:3" ht="18">
      <c r="B9029" s="51">
        <v>9.2309999999999999</v>
      </c>
      <c r="C9029" s="52">
        <v>254.79239999999999</v>
      </c>
    </row>
    <row r="9030" spans="2:3" ht="18">
      <c r="B9030" s="51">
        <v>9.2319999999999993</v>
      </c>
      <c r="C9030" s="52">
        <v>254.5214</v>
      </c>
    </row>
    <row r="9031" spans="2:3" ht="18">
      <c r="B9031" s="51">
        <v>9.2330000000000005</v>
      </c>
      <c r="C9031" s="52">
        <v>254.25020000000001</v>
      </c>
    </row>
    <row r="9032" spans="2:3" ht="18">
      <c r="B9032" s="51">
        <v>9.234</v>
      </c>
      <c r="C9032" s="52">
        <v>253.9796</v>
      </c>
    </row>
    <row r="9033" spans="2:3" ht="18">
      <c r="B9033" s="51">
        <v>9.2349999999999994</v>
      </c>
      <c r="C9033" s="52">
        <v>253.7089</v>
      </c>
    </row>
    <row r="9034" spans="2:3" ht="18">
      <c r="B9034" s="51">
        <v>9.2360000000000007</v>
      </c>
      <c r="C9034" s="52">
        <v>253.43780000000001</v>
      </c>
    </row>
    <row r="9035" spans="2:3" ht="18">
      <c r="B9035" s="51">
        <v>9.2370000000000001</v>
      </c>
      <c r="C9035" s="52">
        <v>253.16890000000001</v>
      </c>
    </row>
    <row r="9036" spans="2:3" ht="18">
      <c r="B9036" s="51">
        <v>9.2379999999999995</v>
      </c>
      <c r="C9036" s="52">
        <v>252.90029999999999</v>
      </c>
    </row>
    <row r="9037" spans="2:3" ht="18">
      <c r="B9037" s="51">
        <v>9.2390000000000008</v>
      </c>
      <c r="C9037" s="52">
        <v>252.63120000000001</v>
      </c>
    </row>
    <row r="9038" spans="2:3" ht="18">
      <c r="B9038" s="51">
        <v>9.24</v>
      </c>
      <c r="C9038" s="52">
        <v>252.36320000000001</v>
      </c>
    </row>
    <row r="9039" spans="2:3" ht="18">
      <c r="B9039" s="51">
        <v>9.2409999999999997</v>
      </c>
      <c r="C9039" s="52">
        <v>252.09540000000001</v>
      </c>
    </row>
    <row r="9040" spans="2:3" ht="18">
      <c r="B9040" s="51">
        <v>9.2420000000000009</v>
      </c>
      <c r="C9040" s="52">
        <v>251.82740000000001</v>
      </c>
    </row>
    <row r="9041" spans="2:3" ht="18">
      <c r="B9041" s="51">
        <v>9.2430000000000003</v>
      </c>
      <c r="C9041" s="52">
        <v>251.56</v>
      </c>
    </row>
    <row r="9042" spans="2:3" ht="18">
      <c r="B9042" s="51">
        <v>9.2439999999999998</v>
      </c>
      <c r="C9042" s="52">
        <v>251.29329999999999</v>
      </c>
    </row>
    <row r="9043" spans="2:3" ht="18">
      <c r="B9043" s="51">
        <v>9.2449999999999992</v>
      </c>
      <c r="C9043" s="52">
        <v>251.02690000000001</v>
      </c>
    </row>
    <row r="9044" spans="2:3" ht="18">
      <c r="B9044" s="51">
        <v>9.2460000000000004</v>
      </c>
      <c r="C9044" s="52">
        <v>250.7628</v>
      </c>
    </row>
    <row r="9045" spans="2:3" ht="18">
      <c r="B9045" s="51">
        <v>9.2469999999999999</v>
      </c>
      <c r="C9045" s="52">
        <v>250.4974</v>
      </c>
    </row>
    <row r="9046" spans="2:3" ht="18">
      <c r="B9046" s="51">
        <v>9.2479999999999993</v>
      </c>
      <c r="C9046" s="52">
        <v>250.2313</v>
      </c>
    </row>
    <row r="9047" spans="2:3" ht="18">
      <c r="B9047" s="51">
        <v>9.2490000000000006</v>
      </c>
      <c r="C9047" s="52">
        <v>249.9666</v>
      </c>
    </row>
    <row r="9048" spans="2:3" ht="18">
      <c r="B9048" s="51">
        <v>9.25</v>
      </c>
      <c r="C9048" s="52">
        <v>249.70349999999999</v>
      </c>
    </row>
    <row r="9049" spans="2:3" ht="18">
      <c r="B9049" s="51">
        <v>9.2509999999999994</v>
      </c>
      <c r="C9049" s="52">
        <v>249.43969999999999</v>
      </c>
    </row>
    <row r="9050" spans="2:3" ht="18">
      <c r="B9050" s="51">
        <v>9.2520000000000007</v>
      </c>
      <c r="C9050" s="52">
        <v>249.17580000000001</v>
      </c>
    </row>
    <row r="9051" spans="2:3" ht="18">
      <c r="B9051" s="51">
        <v>9.2530000000000001</v>
      </c>
      <c r="C9051" s="52">
        <v>248.9144</v>
      </c>
    </row>
    <row r="9052" spans="2:3" ht="18">
      <c r="B9052" s="51">
        <v>9.2550000000000008</v>
      </c>
      <c r="C9052" s="52">
        <v>248.65180000000001</v>
      </c>
    </row>
    <row r="9053" spans="2:3" ht="18">
      <c r="B9053" s="51">
        <v>9.2560000000000002</v>
      </c>
      <c r="C9053" s="52">
        <v>248.38929999999999</v>
      </c>
    </row>
    <row r="9054" spans="2:3" ht="18">
      <c r="B9054" s="51">
        <v>9.2569999999999997</v>
      </c>
      <c r="C9054" s="52">
        <v>248.1275</v>
      </c>
    </row>
    <row r="9055" spans="2:3" ht="18">
      <c r="B9055" s="51">
        <v>9.2579999999999991</v>
      </c>
      <c r="C9055" s="52">
        <v>247.8646</v>
      </c>
    </row>
    <row r="9056" spans="2:3" ht="18">
      <c r="B9056" s="51">
        <v>9.2590000000000003</v>
      </c>
      <c r="C9056" s="52">
        <v>247.60380000000001</v>
      </c>
    </row>
    <row r="9057" spans="2:3" ht="18">
      <c r="B9057" s="51">
        <v>9.26</v>
      </c>
      <c r="C9057" s="52">
        <v>247.34289999999999</v>
      </c>
    </row>
    <row r="9058" spans="2:3" ht="18">
      <c r="B9058" s="51">
        <v>9.2609999999999992</v>
      </c>
      <c r="C9058" s="52">
        <v>247.08279999999999</v>
      </c>
    </row>
    <row r="9059" spans="2:3" ht="18">
      <c r="B9059" s="51">
        <v>9.2620000000000005</v>
      </c>
      <c r="C9059" s="52">
        <v>246.8219</v>
      </c>
    </row>
    <row r="9060" spans="2:3" ht="18">
      <c r="B9060" s="51">
        <v>9.2629999999999999</v>
      </c>
      <c r="C9060" s="52">
        <v>246.56379999999999</v>
      </c>
    </row>
    <row r="9061" spans="2:3" ht="18">
      <c r="B9061" s="51">
        <v>9.2639999999999993</v>
      </c>
      <c r="C9061" s="52">
        <v>246.30690000000001</v>
      </c>
    </row>
    <row r="9062" spans="2:3" ht="18">
      <c r="B9062" s="51">
        <v>9.2650000000000006</v>
      </c>
      <c r="C9062" s="52">
        <v>246.04990000000001</v>
      </c>
    </row>
    <row r="9063" spans="2:3" ht="18">
      <c r="B9063" s="51">
        <v>9.266</v>
      </c>
      <c r="C9063" s="52">
        <v>245.79419999999999</v>
      </c>
    </row>
    <row r="9064" spans="2:3" ht="18">
      <c r="B9064" s="51">
        <v>9.2669999999999995</v>
      </c>
      <c r="C9064" s="52">
        <v>245.53819999999999</v>
      </c>
    </row>
    <row r="9065" spans="2:3" ht="18">
      <c r="B9065" s="51">
        <v>9.2680000000000007</v>
      </c>
      <c r="C9065" s="52">
        <v>245.2843</v>
      </c>
    </row>
    <row r="9066" spans="2:3" ht="18">
      <c r="B9066" s="51">
        <v>9.2690000000000001</v>
      </c>
      <c r="C9066" s="52">
        <v>245.02979999999999</v>
      </c>
    </row>
    <row r="9067" spans="2:3" ht="18">
      <c r="B9067" s="51">
        <v>9.27</v>
      </c>
      <c r="C9067" s="52">
        <v>244.77440000000001</v>
      </c>
    </row>
    <row r="9068" spans="2:3" ht="18">
      <c r="B9068" s="51">
        <v>9.2710000000000008</v>
      </c>
      <c r="C9068" s="52">
        <v>244.51990000000001</v>
      </c>
    </row>
    <row r="9069" spans="2:3" ht="18">
      <c r="B9069" s="51">
        <v>9.2720000000000002</v>
      </c>
      <c r="C9069" s="52">
        <v>244.2671</v>
      </c>
    </row>
    <row r="9070" spans="2:3" ht="18">
      <c r="B9070" s="51">
        <v>9.2729999999999997</v>
      </c>
      <c r="C9070" s="52">
        <v>244.01490000000001</v>
      </c>
    </row>
    <row r="9071" spans="2:3" ht="18">
      <c r="B9071" s="51">
        <v>9.2739999999999991</v>
      </c>
      <c r="C9071" s="52">
        <v>243.7636</v>
      </c>
    </row>
    <row r="9072" spans="2:3" ht="18">
      <c r="B9072" s="51">
        <v>9.2750000000000004</v>
      </c>
      <c r="C9072" s="52">
        <v>243.51410000000001</v>
      </c>
    </row>
    <row r="9073" spans="2:3" ht="18">
      <c r="B9073" s="51">
        <v>9.2759999999999998</v>
      </c>
      <c r="C9073" s="52">
        <v>243.2637</v>
      </c>
    </row>
    <row r="9074" spans="2:3" ht="18">
      <c r="B9074" s="51">
        <v>9.2769999999999992</v>
      </c>
      <c r="C9074" s="52">
        <v>243.01329999999999</v>
      </c>
    </row>
    <row r="9075" spans="2:3" ht="18">
      <c r="B9075" s="51">
        <v>9.2780000000000005</v>
      </c>
      <c r="C9075" s="52">
        <v>242.7654</v>
      </c>
    </row>
    <row r="9076" spans="2:3" ht="18">
      <c r="B9076" s="51">
        <v>9.2789999999999999</v>
      </c>
      <c r="C9076" s="52">
        <v>242.51840000000001</v>
      </c>
    </row>
    <row r="9077" spans="2:3" ht="18">
      <c r="B9077" s="51">
        <v>9.2799999999999994</v>
      </c>
      <c r="C9077" s="52">
        <v>242.27099999999999</v>
      </c>
    </row>
    <row r="9078" spans="2:3" ht="18">
      <c r="B9078" s="51">
        <v>9.2810000000000006</v>
      </c>
      <c r="C9078" s="52">
        <v>242.02719999999999</v>
      </c>
    </row>
    <row r="9079" spans="2:3" ht="18">
      <c r="B9079" s="51">
        <v>9.282</v>
      </c>
      <c r="C9079" s="52">
        <v>241.8006</v>
      </c>
    </row>
    <row r="9080" spans="2:3" ht="18">
      <c r="B9080" s="51">
        <v>9.2829999999999995</v>
      </c>
      <c r="C9080" s="52">
        <v>241.5763</v>
      </c>
    </row>
    <row r="9081" spans="2:3" ht="18">
      <c r="B9081" s="51">
        <v>9.2840000000000007</v>
      </c>
      <c r="C9081" s="52">
        <v>241.33860000000001</v>
      </c>
    </row>
    <row r="9082" spans="2:3" ht="18">
      <c r="B9082" s="51">
        <v>9.2850000000000001</v>
      </c>
      <c r="C9082" s="52">
        <v>241.09129999999999</v>
      </c>
    </row>
    <row r="9083" spans="2:3" ht="18">
      <c r="B9083" s="51">
        <v>9.2859999999999996</v>
      </c>
      <c r="C9083" s="52">
        <v>240.84299999999999</v>
      </c>
    </row>
    <row r="9084" spans="2:3" ht="18">
      <c r="B9084" s="51">
        <v>9.2870000000000008</v>
      </c>
      <c r="C9084" s="52">
        <v>240.59389999999999</v>
      </c>
    </row>
    <row r="9085" spans="2:3" ht="18">
      <c r="B9085" s="51">
        <v>9.2880000000000003</v>
      </c>
      <c r="C9085" s="52">
        <v>240.3458</v>
      </c>
    </row>
    <row r="9086" spans="2:3" ht="18">
      <c r="B9086" s="51">
        <v>9.2889999999999997</v>
      </c>
      <c r="C9086" s="52">
        <v>240.0984</v>
      </c>
    </row>
    <row r="9087" spans="2:3" ht="18">
      <c r="B9087" s="51">
        <v>9.2899999999999991</v>
      </c>
      <c r="C9087" s="52">
        <v>239.8503</v>
      </c>
    </row>
    <row r="9088" spans="2:3" ht="18">
      <c r="B9088" s="51">
        <v>9.2910000000000004</v>
      </c>
      <c r="C9088" s="52">
        <v>239.6018</v>
      </c>
    </row>
    <row r="9089" spans="2:3" ht="18">
      <c r="B9089" s="51">
        <v>9.2919999999999998</v>
      </c>
      <c r="C9089" s="52">
        <v>239.35230000000001</v>
      </c>
    </row>
    <row r="9090" spans="2:3" ht="18">
      <c r="B9090" s="51">
        <v>9.2929999999999993</v>
      </c>
      <c r="C9090" s="52">
        <v>239.1026</v>
      </c>
    </row>
    <row r="9091" spans="2:3" ht="18">
      <c r="B9091" s="51">
        <v>9.2940000000000005</v>
      </c>
      <c r="C9091" s="52">
        <v>238.85059999999999</v>
      </c>
    </row>
    <row r="9092" spans="2:3" ht="18">
      <c r="B9092" s="51">
        <v>9.2949999999999999</v>
      </c>
      <c r="C9092" s="52">
        <v>238.59880000000001</v>
      </c>
    </row>
    <row r="9093" spans="2:3" ht="18">
      <c r="B9093" s="51">
        <v>9.2959999999999994</v>
      </c>
      <c r="C9093" s="52">
        <v>238.34469999999999</v>
      </c>
    </row>
    <row r="9094" spans="2:3" ht="18">
      <c r="B9094" s="51">
        <v>9.2970000000000006</v>
      </c>
      <c r="C9094" s="52">
        <v>238.09020000000001</v>
      </c>
    </row>
    <row r="9095" spans="2:3" ht="18">
      <c r="B9095" s="51">
        <v>9.298</v>
      </c>
      <c r="C9095" s="52">
        <v>237.83619999999999</v>
      </c>
    </row>
    <row r="9096" spans="2:3" ht="18">
      <c r="B9096" s="51">
        <v>9.3000000000000007</v>
      </c>
      <c r="C9096" s="52">
        <v>237.58160000000001</v>
      </c>
    </row>
    <row r="9097" spans="2:3" ht="18">
      <c r="B9097" s="51">
        <v>9.3010000000000002</v>
      </c>
      <c r="C9097" s="52">
        <v>237.32730000000001</v>
      </c>
    </row>
    <row r="9098" spans="2:3" ht="18">
      <c r="B9098" s="51">
        <v>9.3019999999999996</v>
      </c>
      <c r="C9098" s="52">
        <v>237.0712</v>
      </c>
    </row>
    <row r="9099" spans="2:3" ht="18">
      <c r="B9099" s="51">
        <v>9.3030000000000008</v>
      </c>
      <c r="C9099" s="52">
        <v>236.81309999999999</v>
      </c>
    </row>
    <row r="9100" spans="2:3" ht="18">
      <c r="B9100" s="51">
        <v>9.3040000000000003</v>
      </c>
      <c r="C9100" s="52">
        <v>236.5573</v>
      </c>
    </row>
    <row r="9101" spans="2:3" ht="18">
      <c r="B9101" s="51">
        <v>9.3049999999999997</v>
      </c>
      <c r="C9101" s="52">
        <v>236.29830000000001</v>
      </c>
    </row>
    <row r="9102" spans="2:3" ht="18">
      <c r="B9102" s="51">
        <v>9.3059999999999992</v>
      </c>
      <c r="C9102" s="52">
        <v>236.04480000000001</v>
      </c>
    </row>
    <row r="9103" spans="2:3" ht="18">
      <c r="B9103" s="51">
        <v>9.3070000000000004</v>
      </c>
      <c r="C9103" s="52">
        <v>235.78870000000001</v>
      </c>
    </row>
    <row r="9104" spans="2:3" ht="18">
      <c r="B9104" s="51">
        <v>9.3079999999999998</v>
      </c>
      <c r="C9104" s="52">
        <v>235.5326</v>
      </c>
    </row>
    <row r="9105" spans="2:3" ht="18">
      <c r="B9105" s="51">
        <v>9.3089999999999993</v>
      </c>
      <c r="C9105" s="52">
        <v>235.27510000000001</v>
      </c>
    </row>
    <row r="9106" spans="2:3" ht="18">
      <c r="B9106" s="51">
        <v>9.31</v>
      </c>
      <c r="C9106" s="52">
        <v>235.0214</v>
      </c>
    </row>
    <row r="9107" spans="2:3" ht="18">
      <c r="B9107" s="51">
        <v>9.3109999999999999</v>
      </c>
      <c r="C9107" s="52">
        <v>234.76660000000001</v>
      </c>
    </row>
    <row r="9108" spans="2:3" ht="18">
      <c r="B9108" s="51">
        <v>9.3119999999999994</v>
      </c>
      <c r="C9108" s="52">
        <v>234.51</v>
      </c>
    </row>
    <row r="9109" spans="2:3" ht="18">
      <c r="B9109" s="51">
        <v>9.3130000000000006</v>
      </c>
      <c r="C9109" s="52">
        <v>234.255</v>
      </c>
    </row>
    <row r="9110" spans="2:3" ht="18">
      <c r="B9110" s="51">
        <v>9.3140000000000001</v>
      </c>
      <c r="C9110" s="52">
        <v>234.00020000000001</v>
      </c>
    </row>
    <row r="9111" spans="2:3" ht="18">
      <c r="B9111" s="51">
        <v>9.3149999999999995</v>
      </c>
      <c r="C9111" s="52">
        <v>233.7458</v>
      </c>
    </row>
    <row r="9112" spans="2:3" ht="18">
      <c r="B9112" s="51">
        <v>9.3160000000000007</v>
      </c>
      <c r="C9112" s="52">
        <v>233.4924</v>
      </c>
    </row>
    <row r="9113" spans="2:3" ht="18">
      <c r="B9113" s="51">
        <v>9.3170000000000002</v>
      </c>
      <c r="C9113" s="52">
        <v>233.23830000000001</v>
      </c>
    </row>
    <row r="9114" spans="2:3" ht="18">
      <c r="B9114" s="51">
        <v>9.3179999999999996</v>
      </c>
      <c r="C9114" s="52">
        <v>232.9862</v>
      </c>
    </row>
    <row r="9115" spans="2:3" ht="18">
      <c r="B9115" s="51">
        <v>9.3190000000000008</v>
      </c>
      <c r="C9115" s="52">
        <v>232.73439999999999</v>
      </c>
    </row>
    <row r="9116" spans="2:3" ht="18">
      <c r="B9116" s="51">
        <v>9.32</v>
      </c>
      <c r="C9116" s="52">
        <v>232.483</v>
      </c>
    </row>
    <row r="9117" spans="2:3" ht="18">
      <c r="B9117" s="51">
        <v>9.3209999999999997</v>
      </c>
      <c r="C9117" s="52">
        <v>232.2338</v>
      </c>
    </row>
    <row r="9118" spans="2:3" ht="18">
      <c r="B9118" s="51">
        <v>9.3219999999999992</v>
      </c>
      <c r="C9118" s="52">
        <v>231.98320000000001</v>
      </c>
    </row>
    <row r="9119" spans="2:3" ht="18">
      <c r="B9119" s="51">
        <v>9.3230000000000004</v>
      </c>
      <c r="C9119" s="52">
        <v>231.7311</v>
      </c>
    </row>
    <row r="9120" spans="2:3" ht="18">
      <c r="B9120" s="51">
        <v>9.3239999999999998</v>
      </c>
      <c r="C9120" s="52">
        <v>231.4803</v>
      </c>
    </row>
    <row r="9121" spans="2:3" ht="18">
      <c r="B9121" s="51">
        <v>9.3249999999999993</v>
      </c>
      <c r="C9121" s="52">
        <v>231.2304</v>
      </c>
    </row>
    <row r="9122" spans="2:3" ht="18">
      <c r="B9122" s="51">
        <v>9.3260000000000005</v>
      </c>
      <c r="C9122" s="52">
        <v>230.98070000000001</v>
      </c>
    </row>
    <row r="9123" spans="2:3" ht="18">
      <c r="B9123" s="51">
        <v>9.327</v>
      </c>
      <c r="C9123" s="52">
        <v>230.73220000000001</v>
      </c>
    </row>
    <row r="9124" spans="2:3" ht="18">
      <c r="B9124" s="51">
        <v>9.3279999999999994</v>
      </c>
      <c r="C9124" s="52">
        <v>230.4828</v>
      </c>
    </row>
    <row r="9125" spans="2:3" ht="18">
      <c r="B9125" s="51">
        <v>9.3290000000000006</v>
      </c>
      <c r="C9125" s="52">
        <v>230.23349999999999</v>
      </c>
    </row>
    <row r="9126" spans="2:3" ht="18">
      <c r="B9126" s="51">
        <v>9.33</v>
      </c>
      <c r="C9126" s="52">
        <v>229.98220000000001</v>
      </c>
    </row>
    <row r="9127" spans="2:3" ht="18">
      <c r="B9127" s="51">
        <v>9.3309999999999995</v>
      </c>
      <c r="C9127" s="52">
        <v>229.73150000000001</v>
      </c>
    </row>
    <row r="9128" spans="2:3" ht="18">
      <c r="B9128" s="51">
        <v>9.3320000000000007</v>
      </c>
      <c r="C9128" s="52">
        <v>229.482</v>
      </c>
    </row>
    <row r="9129" spans="2:3" ht="18">
      <c r="B9129" s="51">
        <v>9.3330000000000002</v>
      </c>
      <c r="C9129" s="52">
        <v>229.23089999999999</v>
      </c>
    </row>
    <row r="9130" spans="2:3" ht="18">
      <c r="B9130" s="51">
        <v>9.3339999999999996</v>
      </c>
      <c r="C9130" s="52">
        <v>228.97929999999999</v>
      </c>
    </row>
    <row r="9131" spans="2:3" ht="18">
      <c r="B9131" s="51">
        <v>9.3350000000000009</v>
      </c>
      <c r="C9131" s="52">
        <v>228.74430000000001</v>
      </c>
    </row>
    <row r="9132" spans="2:3" ht="18">
      <c r="B9132" s="51">
        <v>9.3360000000000003</v>
      </c>
      <c r="C9132" s="52">
        <v>228.52119999999999</v>
      </c>
    </row>
    <row r="9133" spans="2:3" ht="18">
      <c r="B9133" s="51">
        <v>9.3369999999999997</v>
      </c>
      <c r="C9133" s="52">
        <v>228.28299999999999</v>
      </c>
    </row>
    <row r="9134" spans="2:3" ht="18">
      <c r="B9134" s="51">
        <v>9.3379999999999992</v>
      </c>
      <c r="C9134" s="52">
        <v>228.0335</v>
      </c>
    </row>
    <row r="9135" spans="2:3" ht="18">
      <c r="B9135" s="51">
        <v>9.3390000000000004</v>
      </c>
      <c r="C9135" s="52">
        <v>227.78200000000001</v>
      </c>
    </row>
    <row r="9136" spans="2:3" ht="18">
      <c r="B9136" s="51">
        <v>9.34</v>
      </c>
      <c r="C9136" s="52">
        <v>227.52979999999999</v>
      </c>
    </row>
    <row r="9137" spans="2:3" ht="18">
      <c r="B9137" s="51">
        <v>9.3409999999999993</v>
      </c>
      <c r="C9137" s="52">
        <v>227.27799999999999</v>
      </c>
    </row>
    <row r="9138" spans="2:3" ht="18">
      <c r="B9138" s="51">
        <v>9.3420000000000005</v>
      </c>
      <c r="C9138" s="52">
        <v>227.02719999999999</v>
      </c>
    </row>
    <row r="9139" spans="2:3" ht="18">
      <c r="B9139" s="51">
        <v>9.343</v>
      </c>
      <c r="C9139" s="52">
        <v>226.77770000000001</v>
      </c>
    </row>
    <row r="9140" spans="2:3" ht="18">
      <c r="B9140" s="51">
        <v>9.3450000000000006</v>
      </c>
      <c r="C9140" s="52">
        <v>226.529</v>
      </c>
    </row>
    <row r="9141" spans="2:3" ht="18">
      <c r="B9141" s="51">
        <v>9.3460000000000001</v>
      </c>
      <c r="C9141" s="52">
        <v>226.28219999999999</v>
      </c>
    </row>
    <row r="9142" spans="2:3" ht="18">
      <c r="B9142" s="51">
        <v>9.3469999999999995</v>
      </c>
      <c r="C9142" s="52">
        <v>226.03540000000001</v>
      </c>
    </row>
    <row r="9143" spans="2:3" ht="18">
      <c r="B9143" s="51">
        <v>9.3480000000000008</v>
      </c>
      <c r="C9143" s="52">
        <v>225.78919999999999</v>
      </c>
    </row>
    <row r="9144" spans="2:3" ht="18">
      <c r="B9144" s="51">
        <v>9.3490000000000002</v>
      </c>
      <c r="C9144" s="52">
        <v>225.54329999999999</v>
      </c>
    </row>
    <row r="9145" spans="2:3" ht="18">
      <c r="B9145" s="51">
        <v>9.35</v>
      </c>
      <c r="C9145" s="52">
        <v>225.29820000000001</v>
      </c>
    </row>
    <row r="9146" spans="2:3" ht="18">
      <c r="B9146" s="51">
        <v>9.3510000000000009</v>
      </c>
      <c r="C9146" s="52">
        <v>225.05350000000001</v>
      </c>
    </row>
    <row r="9147" spans="2:3" ht="18">
      <c r="B9147" s="51">
        <v>9.3520000000000003</v>
      </c>
      <c r="C9147" s="52">
        <v>224.81</v>
      </c>
    </row>
    <row r="9148" spans="2:3" ht="18">
      <c r="B9148" s="51">
        <v>9.3529999999999998</v>
      </c>
      <c r="C9148" s="52">
        <v>224.56710000000001</v>
      </c>
    </row>
    <row r="9149" spans="2:3" ht="18">
      <c r="B9149" s="51">
        <v>9.3539999999999992</v>
      </c>
      <c r="C9149" s="52">
        <v>224.32480000000001</v>
      </c>
    </row>
    <row r="9150" spans="2:3" ht="18">
      <c r="B9150" s="51">
        <v>9.3550000000000004</v>
      </c>
      <c r="C9150" s="52">
        <v>224.08459999999999</v>
      </c>
    </row>
    <row r="9151" spans="2:3" ht="18">
      <c r="B9151" s="51">
        <v>9.3559999999999999</v>
      </c>
      <c r="C9151" s="52">
        <v>223.84399999999999</v>
      </c>
    </row>
    <row r="9152" spans="2:3" ht="18">
      <c r="B9152" s="51">
        <v>9.3569999999999993</v>
      </c>
      <c r="C9152" s="52">
        <v>223.6046</v>
      </c>
    </row>
    <row r="9153" spans="2:3" ht="18">
      <c r="B9153" s="51">
        <v>9.3580000000000005</v>
      </c>
      <c r="C9153" s="52">
        <v>223.3648</v>
      </c>
    </row>
    <row r="9154" spans="2:3" ht="18">
      <c r="B9154" s="51">
        <v>9.359</v>
      </c>
      <c r="C9154" s="52">
        <v>223.12719999999999</v>
      </c>
    </row>
    <row r="9155" spans="2:3" ht="18">
      <c r="B9155" s="51">
        <v>9.36</v>
      </c>
      <c r="C9155" s="52">
        <v>222.88910000000001</v>
      </c>
    </row>
    <row r="9156" spans="2:3" ht="18">
      <c r="B9156" s="51">
        <v>9.3610000000000007</v>
      </c>
      <c r="C9156" s="52">
        <v>222.6524</v>
      </c>
    </row>
    <row r="9157" spans="2:3" ht="18">
      <c r="B9157" s="51">
        <v>9.3620000000000001</v>
      </c>
      <c r="C9157" s="52">
        <v>222.41540000000001</v>
      </c>
    </row>
    <row r="9158" spans="2:3" ht="18">
      <c r="B9158" s="51">
        <v>9.3629999999999995</v>
      </c>
      <c r="C9158" s="52">
        <v>222.17959999999999</v>
      </c>
    </row>
    <row r="9159" spans="2:3" ht="18">
      <c r="B9159" s="51">
        <v>9.3640000000000008</v>
      </c>
      <c r="C9159" s="52">
        <v>221.94479999999999</v>
      </c>
    </row>
    <row r="9160" spans="2:3" ht="18">
      <c r="B9160" s="51">
        <v>9.3650000000000002</v>
      </c>
      <c r="C9160" s="52">
        <v>221.7097</v>
      </c>
    </row>
    <row r="9161" spans="2:3" ht="18">
      <c r="B9161" s="51">
        <v>9.3659999999999997</v>
      </c>
      <c r="C9161" s="52">
        <v>221.4743</v>
      </c>
    </row>
    <row r="9162" spans="2:3" ht="18">
      <c r="B9162" s="51">
        <v>9.3670000000000009</v>
      </c>
      <c r="C9162" s="52">
        <v>221.23929999999999</v>
      </c>
    </row>
    <row r="9163" spans="2:3" ht="18">
      <c r="B9163" s="51">
        <v>9.3680000000000003</v>
      </c>
      <c r="C9163" s="52">
        <v>221.0052</v>
      </c>
    </row>
    <row r="9164" spans="2:3" ht="18">
      <c r="B9164" s="51">
        <v>9.3689999999999998</v>
      </c>
      <c r="C9164" s="52">
        <v>220.7724</v>
      </c>
    </row>
    <row r="9165" spans="2:3" ht="18">
      <c r="B9165" s="51">
        <v>9.3699999999999992</v>
      </c>
      <c r="C9165" s="52">
        <v>220.53970000000001</v>
      </c>
    </row>
    <row r="9166" spans="2:3" ht="18">
      <c r="B9166" s="51">
        <v>9.3710000000000004</v>
      </c>
      <c r="C9166" s="52">
        <v>220.30789999999999</v>
      </c>
    </row>
    <row r="9167" spans="2:3" ht="18">
      <c r="B9167" s="51">
        <v>9.3719999999999999</v>
      </c>
      <c r="C9167" s="52">
        <v>220.07820000000001</v>
      </c>
    </row>
    <row r="9168" spans="2:3" ht="18">
      <c r="B9168" s="51">
        <v>9.3729999999999993</v>
      </c>
      <c r="C9168" s="52">
        <v>219.8485</v>
      </c>
    </row>
    <row r="9169" spans="2:3" ht="18">
      <c r="B9169" s="51">
        <v>9.3740000000000006</v>
      </c>
      <c r="C9169" s="52">
        <v>219.61949999999999</v>
      </c>
    </row>
    <row r="9170" spans="2:3" ht="18">
      <c r="B9170" s="51">
        <v>9.375</v>
      </c>
      <c r="C9170" s="52">
        <v>219.39009999999999</v>
      </c>
    </row>
    <row r="9171" spans="2:3" ht="18">
      <c r="B9171" s="51">
        <v>9.3759999999999994</v>
      </c>
      <c r="C9171" s="52">
        <v>219.16</v>
      </c>
    </row>
    <row r="9172" spans="2:3" ht="18">
      <c r="B9172" s="51">
        <v>9.3770000000000007</v>
      </c>
      <c r="C9172" s="52">
        <v>218.93039999999999</v>
      </c>
    </row>
    <row r="9173" spans="2:3" ht="18">
      <c r="B9173" s="51">
        <v>9.3780000000000001</v>
      </c>
      <c r="C9173" s="52">
        <v>218.7003</v>
      </c>
    </row>
    <row r="9174" spans="2:3" ht="18">
      <c r="B9174" s="51">
        <v>9.3789999999999996</v>
      </c>
      <c r="C9174" s="52">
        <v>218.4716</v>
      </c>
    </row>
    <row r="9175" spans="2:3" ht="18">
      <c r="B9175" s="51">
        <v>9.3800000000000008</v>
      </c>
      <c r="C9175" s="52">
        <v>218.24529999999999</v>
      </c>
    </row>
    <row r="9176" spans="2:3" ht="18">
      <c r="B9176" s="51">
        <v>9.3810000000000002</v>
      </c>
      <c r="C9176" s="52">
        <v>218.0196</v>
      </c>
    </row>
    <row r="9177" spans="2:3" ht="18">
      <c r="B9177" s="51">
        <v>9.3819999999999997</v>
      </c>
      <c r="C9177" s="52">
        <v>217.79480000000001</v>
      </c>
    </row>
    <row r="9178" spans="2:3" ht="18">
      <c r="B9178" s="51">
        <v>9.3829999999999991</v>
      </c>
      <c r="C9178" s="52">
        <v>217.57050000000001</v>
      </c>
    </row>
    <row r="9179" spans="2:3" ht="18">
      <c r="B9179" s="51">
        <v>9.3840000000000003</v>
      </c>
      <c r="C9179" s="52">
        <v>217.3475</v>
      </c>
    </row>
    <row r="9180" spans="2:3" ht="18">
      <c r="B9180" s="51">
        <v>9.3849999999999998</v>
      </c>
      <c r="C9180" s="52">
        <v>217.12440000000001</v>
      </c>
    </row>
    <row r="9181" spans="2:3" ht="18">
      <c r="B9181" s="51">
        <v>9.3859999999999992</v>
      </c>
      <c r="C9181" s="52">
        <v>216.9014</v>
      </c>
    </row>
    <row r="9182" spans="2:3" ht="18">
      <c r="B9182" s="51">
        <v>9.3870000000000005</v>
      </c>
      <c r="C9182" s="52">
        <v>216.67930000000001</v>
      </c>
    </row>
    <row r="9183" spans="2:3" ht="18">
      <c r="B9183" s="51">
        <v>9.3879999999999999</v>
      </c>
      <c r="C9183" s="52">
        <v>216.4633</v>
      </c>
    </row>
    <row r="9184" spans="2:3" ht="18">
      <c r="B9184" s="51">
        <v>9.39</v>
      </c>
      <c r="C9184" s="52">
        <v>216.2672</v>
      </c>
    </row>
    <row r="9185" spans="2:3" ht="18">
      <c r="B9185" s="51">
        <v>9.391</v>
      </c>
      <c r="C9185" s="52">
        <v>216.0607</v>
      </c>
    </row>
    <row r="9186" spans="2:3" ht="18">
      <c r="B9186" s="51">
        <v>9.3919999999999995</v>
      </c>
      <c r="C9186" s="52">
        <v>215.84049999999999</v>
      </c>
    </row>
    <row r="9187" spans="2:3" ht="18">
      <c r="B9187" s="51">
        <v>9.3930000000000007</v>
      </c>
      <c r="C9187" s="52">
        <v>215.61869999999999</v>
      </c>
    </row>
    <row r="9188" spans="2:3" ht="18">
      <c r="B9188" s="51">
        <v>9.3940000000000001</v>
      </c>
      <c r="C9188" s="52">
        <v>215.39510000000001</v>
      </c>
    </row>
    <row r="9189" spans="2:3" ht="18">
      <c r="B9189" s="51">
        <v>9.3949999999999996</v>
      </c>
      <c r="C9189" s="52">
        <v>215.17250000000001</v>
      </c>
    </row>
    <row r="9190" spans="2:3" ht="18">
      <c r="B9190" s="51">
        <v>9.3960000000000008</v>
      </c>
      <c r="C9190" s="52">
        <v>214.9503</v>
      </c>
    </row>
    <row r="9191" spans="2:3" ht="18">
      <c r="B9191" s="51">
        <v>9.3970000000000002</v>
      </c>
      <c r="C9191" s="52">
        <v>214.7251</v>
      </c>
    </row>
    <row r="9192" spans="2:3" ht="18">
      <c r="B9192" s="51">
        <v>9.3979999999999997</v>
      </c>
      <c r="C9192" s="52">
        <v>214.5026</v>
      </c>
    </row>
    <row r="9193" spans="2:3" ht="18">
      <c r="B9193" s="51">
        <v>9.3989999999999991</v>
      </c>
      <c r="C9193" s="52">
        <v>214.27869999999999</v>
      </c>
    </row>
    <row r="9194" spans="2:3" ht="18">
      <c r="B9194" s="51">
        <v>9.4</v>
      </c>
      <c r="C9194" s="52">
        <v>214.05529999999999</v>
      </c>
    </row>
    <row r="9195" spans="2:3" ht="18">
      <c r="B9195" s="51">
        <v>9.4009999999999998</v>
      </c>
      <c r="C9195" s="52">
        <v>213.82990000000001</v>
      </c>
    </row>
    <row r="9196" spans="2:3" ht="18">
      <c r="B9196" s="51">
        <v>9.4019999999999992</v>
      </c>
      <c r="C9196" s="52">
        <v>213.6035</v>
      </c>
    </row>
    <row r="9197" spans="2:3" ht="18">
      <c r="B9197" s="51">
        <v>9.4030000000000005</v>
      </c>
      <c r="C9197" s="52">
        <v>213.3768</v>
      </c>
    </row>
    <row r="9198" spans="2:3" ht="18">
      <c r="B9198" s="51">
        <v>9.4039999999999999</v>
      </c>
      <c r="C9198" s="52">
        <v>213.14940000000001</v>
      </c>
    </row>
    <row r="9199" spans="2:3" ht="18">
      <c r="B9199" s="51">
        <v>9.4049999999999994</v>
      </c>
      <c r="C9199" s="52">
        <v>212.92179999999999</v>
      </c>
    </row>
    <row r="9200" spans="2:3" ht="18">
      <c r="B9200" s="51">
        <v>9.4060000000000006</v>
      </c>
      <c r="C9200" s="52">
        <v>212.69220000000001</v>
      </c>
    </row>
    <row r="9201" spans="2:3" ht="18">
      <c r="B9201" s="51">
        <v>9.407</v>
      </c>
      <c r="C9201" s="52">
        <v>212.46279999999999</v>
      </c>
    </row>
    <row r="9202" spans="2:3" ht="18">
      <c r="B9202" s="51">
        <v>9.4079999999999995</v>
      </c>
      <c r="C9202" s="52">
        <v>212.2346</v>
      </c>
    </row>
    <row r="9203" spans="2:3" ht="18">
      <c r="B9203" s="51">
        <v>9.4090000000000007</v>
      </c>
      <c r="C9203" s="52">
        <v>212.005</v>
      </c>
    </row>
    <row r="9204" spans="2:3" ht="18">
      <c r="B9204" s="51">
        <v>9.41</v>
      </c>
      <c r="C9204" s="52">
        <v>211.77610000000001</v>
      </c>
    </row>
    <row r="9205" spans="2:3" ht="18">
      <c r="B9205" s="51">
        <v>9.4109999999999996</v>
      </c>
      <c r="C9205" s="52">
        <v>211.54640000000001</v>
      </c>
    </row>
    <row r="9206" spans="2:3" ht="18">
      <c r="B9206" s="51">
        <v>9.4120000000000008</v>
      </c>
      <c r="C9206" s="52">
        <v>211.31649999999999</v>
      </c>
    </row>
    <row r="9207" spans="2:3" ht="18">
      <c r="B9207" s="51">
        <v>9.4130000000000003</v>
      </c>
      <c r="C9207" s="52">
        <v>211.08699999999999</v>
      </c>
    </row>
    <row r="9208" spans="2:3" ht="18">
      <c r="B9208" s="51">
        <v>9.4139999999999997</v>
      </c>
      <c r="C9208" s="52">
        <v>210.85830000000001</v>
      </c>
    </row>
    <row r="9209" spans="2:3" ht="18">
      <c r="B9209" s="51">
        <v>9.4149999999999991</v>
      </c>
      <c r="C9209" s="52">
        <v>210.63</v>
      </c>
    </row>
    <row r="9210" spans="2:3" ht="18">
      <c r="B9210" s="51">
        <v>9.4160000000000004</v>
      </c>
      <c r="C9210" s="52">
        <v>210.40190000000001</v>
      </c>
    </row>
    <row r="9211" spans="2:3" ht="18">
      <c r="B9211" s="51">
        <v>9.4169999999999998</v>
      </c>
      <c r="C9211" s="52">
        <v>210.17420000000001</v>
      </c>
    </row>
    <row r="9212" spans="2:3" ht="18">
      <c r="B9212" s="51">
        <v>9.4179999999999993</v>
      </c>
      <c r="C9212" s="52">
        <v>209.9453</v>
      </c>
    </row>
    <row r="9213" spans="2:3" ht="18">
      <c r="B9213" s="51">
        <v>9.4190000000000005</v>
      </c>
      <c r="C9213" s="52">
        <v>209.71879999999999</v>
      </c>
    </row>
    <row r="9214" spans="2:3" ht="18">
      <c r="B9214" s="51">
        <v>9.42</v>
      </c>
      <c r="C9214" s="52">
        <v>209.49100000000001</v>
      </c>
    </row>
    <row r="9215" spans="2:3" ht="18">
      <c r="B9215" s="51">
        <v>9.4209999999999994</v>
      </c>
      <c r="C9215" s="52">
        <v>209.26390000000001</v>
      </c>
    </row>
    <row r="9216" spans="2:3" ht="18">
      <c r="B9216" s="51">
        <v>9.4220000000000006</v>
      </c>
      <c r="C9216" s="52">
        <v>209.03829999999999</v>
      </c>
    </row>
    <row r="9217" spans="2:3" ht="18">
      <c r="B9217" s="51">
        <v>9.423</v>
      </c>
      <c r="C9217" s="52">
        <v>208.81219999999999</v>
      </c>
    </row>
    <row r="9218" spans="2:3" ht="18">
      <c r="B9218" s="51">
        <v>9.4239999999999995</v>
      </c>
      <c r="C9218" s="52">
        <v>208.58789999999999</v>
      </c>
    </row>
    <row r="9219" spans="2:3" ht="18">
      <c r="B9219" s="51">
        <v>9.4250000000000007</v>
      </c>
      <c r="C9219" s="52">
        <v>208.3648</v>
      </c>
    </row>
    <row r="9220" spans="2:3" ht="18">
      <c r="B9220" s="51">
        <v>9.4260000000000002</v>
      </c>
      <c r="C9220" s="52">
        <v>208.14160000000001</v>
      </c>
    </row>
    <row r="9221" spans="2:3" ht="18">
      <c r="B9221" s="51">
        <v>9.4269999999999996</v>
      </c>
      <c r="C9221" s="52">
        <v>207.9194</v>
      </c>
    </row>
    <row r="9222" spans="2:3" ht="18">
      <c r="B9222" s="51">
        <v>9.4280000000000008</v>
      </c>
      <c r="C9222" s="52">
        <v>207.69749999999999</v>
      </c>
    </row>
    <row r="9223" spans="2:3" ht="18">
      <c r="B9223" s="51">
        <v>9.4290000000000003</v>
      </c>
      <c r="C9223" s="52">
        <v>207.4744</v>
      </c>
    </row>
    <row r="9224" spans="2:3" ht="18">
      <c r="B9224" s="51">
        <v>9.43</v>
      </c>
      <c r="C9224" s="52">
        <v>207.25280000000001</v>
      </c>
    </row>
    <row r="9225" spans="2:3" ht="18">
      <c r="B9225" s="51">
        <v>9.4309999999999992</v>
      </c>
      <c r="C9225" s="52">
        <v>207.03020000000001</v>
      </c>
    </row>
    <row r="9226" spans="2:3" ht="18">
      <c r="B9226" s="51">
        <v>9.4320000000000004</v>
      </c>
      <c r="C9226" s="52">
        <v>206.8066</v>
      </c>
    </row>
    <row r="9227" spans="2:3" ht="18">
      <c r="B9227" s="51">
        <v>9.4329999999999998</v>
      </c>
      <c r="C9227" s="52">
        <v>206.58709999999999</v>
      </c>
    </row>
    <row r="9228" spans="2:3" ht="18">
      <c r="B9228" s="51">
        <v>9.4339999999999993</v>
      </c>
      <c r="C9228" s="52">
        <v>206.36680000000001</v>
      </c>
    </row>
    <row r="9229" spans="2:3" ht="18">
      <c r="B9229" s="51">
        <v>9.4359999999999999</v>
      </c>
      <c r="C9229" s="52">
        <v>206.1438</v>
      </c>
    </row>
    <row r="9230" spans="2:3" ht="18">
      <c r="B9230" s="51">
        <v>9.4369999999999994</v>
      </c>
      <c r="C9230" s="52">
        <v>205.9222</v>
      </c>
    </row>
    <row r="9231" spans="2:3" ht="18">
      <c r="B9231" s="51">
        <v>9.4380000000000006</v>
      </c>
      <c r="C9231" s="52">
        <v>205.70240000000001</v>
      </c>
    </row>
    <row r="9232" spans="2:3" ht="18">
      <c r="B9232" s="51">
        <v>9.4390000000000001</v>
      </c>
      <c r="C9232" s="52">
        <v>205.4821</v>
      </c>
    </row>
    <row r="9233" spans="2:3" ht="18">
      <c r="B9233" s="51">
        <v>9.44</v>
      </c>
      <c r="C9233" s="52">
        <v>205.26169999999999</v>
      </c>
    </row>
    <row r="9234" spans="2:3" ht="18">
      <c r="B9234" s="51">
        <v>9.4410000000000007</v>
      </c>
      <c r="C9234" s="52">
        <v>205.04150000000001</v>
      </c>
    </row>
    <row r="9235" spans="2:3" ht="18">
      <c r="B9235" s="51">
        <v>9.4420000000000002</v>
      </c>
      <c r="C9235" s="52">
        <v>204.8261</v>
      </c>
    </row>
    <row r="9236" spans="2:3" ht="18">
      <c r="B9236" s="51">
        <v>9.4429999999999996</v>
      </c>
      <c r="C9236" s="52">
        <v>204.62540000000001</v>
      </c>
    </row>
    <row r="9237" spans="2:3" ht="18">
      <c r="B9237" s="51">
        <v>9.4440000000000008</v>
      </c>
      <c r="C9237" s="52">
        <v>204.4264</v>
      </c>
    </row>
    <row r="9238" spans="2:3" ht="18">
      <c r="B9238" s="51">
        <v>9.4450000000000003</v>
      </c>
      <c r="C9238" s="52">
        <v>204.2089</v>
      </c>
    </row>
    <row r="9239" spans="2:3" ht="18">
      <c r="B9239" s="51">
        <v>9.4459999999999997</v>
      </c>
      <c r="C9239" s="52">
        <v>203.98740000000001</v>
      </c>
    </row>
    <row r="9240" spans="2:3" ht="18">
      <c r="B9240" s="51">
        <v>9.4469999999999992</v>
      </c>
      <c r="C9240" s="52">
        <v>203.7664</v>
      </c>
    </row>
    <row r="9241" spans="2:3" ht="18">
      <c r="B9241" s="51">
        <v>9.4480000000000004</v>
      </c>
      <c r="C9241" s="52">
        <v>203.54490000000001</v>
      </c>
    </row>
    <row r="9242" spans="2:3" ht="18">
      <c r="B9242" s="51">
        <v>9.4489999999999998</v>
      </c>
      <c r="C9242" s="52">
        <v>203.32400000000001</v>
      </c>
    </row>
    <row r="9243" spans="2:3" ht="18">
      <c r="B9243" s="51">
        <v>9.4499999999999993</v>
      </c>
      <c r="C9243" s="52">
        <v>203.10400000000001</v>
      </c>
    </row>
    <row r="9244" spans="2:3" ht="18">
      <c r="B9244" s="51">
        <v>9.4510000000000005</v>
      </c>
      <c r="C9244" s="52">
        <v>202.8862</v>
      </c>
    </row>
    <row r="9245" spans="2:3" ht="18">
      <c r="B9245" s="51">
        <v>9.452</v>
      </c>
      <c r="C9245" s="52">
        <v>202.66829999999999</v>
      </c>
    </row>
    <row r="9246" spans="2:3" ht="18">
      <c r="B9246" s="51">
        <v>9.4529999999999994</v>
      </c>
      <c r="C9246" s="52">
        <v>202.45099999999999</v>
      </c>
    </row>
    <row r="9247" spans="2:3" ht="18">
      <c r="B9247" s="51">
        <v>9.4540000000000006</v>
      </c>
      <c r="C9247" s="52">
        <v>202.2346</v>
      </c>
    </row>
    <row r="9248" spans="2:3" ht="18">
      <c r="B9248" s="51">
        <v>9.4550000000000001</v>
      </c>
      <c r="C9248" s="52">
        <v>202.01769999999999</v>
      </c>
    </row>
    <row r="9249" spans="2:3" ht="18">
      <c r="B9249" s="51">
        <v>9.4559999999999995</v>
      </c>
      <c r="C9249" s="52">
        <v>201.8005</v>
      </c>
    </row>
    <row r="9250" spans="2:3" ht="18">
      <c r="B9250" s="51">
        <v>9.4570000000000007</v>
      </c>
      <c r="C9250" s="52">
        <v>201.58359999999999</v>
      </c>
    </row>
    <row r="9251" spans="2:3" ht="18">
      <c r="B9251" s="51">
        <v>9.4580000000000002</v>
      </c>
      <c r="C9251" s="52">
        <v>201.36750000000001</v>
      </c>
    </row>
    <row r="9252" spans="2:3" ht="18">
      <c r="B9252" s="51">
        <v>9.4589999999999996</v>
      </c>
      <c r="C9252" s="52">
        <v>201.15170000000001</v>
      </c>
    </row>
    <row r="9253" spans="2:3" ht="18">
      <c r="B9253" s="51">
        <v>9.4600000000000009</v>
      </c>
      <c r="C9253" s="52">
        <v>200.93610000000001</v>
      </c>
    </row>
    <row r="9254" spans="2:3" ht="18">
      <c r="B9254" s="51">
        <v>9.4610000000000003</v>
      </c>
      <c r="C9254" s="52">
        <v>200.7209</v>
      </c>
    </row>
    <row r="9255" spans="2:3" ht="18">
      <c r="B9255" s="51">
        <v>9.4619999999999997</v>
      </c>
      <c r="C9255" s="52">
        <v>200.50620000000001</v>
      </c>
    </row>
    <row r="9256" spans="2:3" ht="18">
      <c r="B9256" s="51">
        <v>9.4629999999999992</v>
      </c>
      <c r="C9256" s="52">
        <v>200.29079999999999</v>
      </c>
    </row>
    <row r="9257" spans="2:3" ht="18">
      <c r="B9257" s="51">
        <v>9.4640000000000004</v>
      </c>
      <c r="C9257" s="52">
        <v>200.07640000000001</v>
      </c>
    </row>
    <row r="9258" spans="2:3" ht="18">
      <c r="B9258" s="51">
        <v>9.4649999999999999</v>
      </c>
      <c r="C9258" s="52">
        <v>199.8629</v>
      </c>
    </row>
    <row r="9259" spans="2:3" ht="18">
      <c r="B9259" s="51">
        <v>9.4659999999999993</v>
      </c>
      <c r="C9259" s="52">
        <v>199.65039999999999</v>
      </c>
    </row>
    <row r="9260" spans="2:3" ht="18">
      <c r="B9260" s="51">
        <v>9.4670000000000005</v>
      </c>
      <c r="C9260" s="52">
        <v>199.43899999999999</v>
      </c>
    </row>
    <row r="9261" spans="2:3" ht="18">
      <c r="B9261" s="51">
        <v>9.468</v>
      </c>
      <c r="C9261" s="52">
        <v>199.22730000000001</v>
      </c>
    </row>
    <row r="9262" spans="2:3" ht="18">
      <c r="B9262" s="51">
        <v>9.4689999999999994</v>
      </c>
      <c r="C9262" s="52">
        <v>199.01480000000001</v>
      </c>
    </row>
    <row r="9263" spans="2:3" ht="18">
      <c r="B9263" s="51">
        <v>9.4700000000000006</v>
      </c>
      <c r="C9263" s="52">
        <v>198.80240000000001</v>
      </c>
    </row>
    <row r="9264" spans="2:3" ht="18">
      <c r="B9264" s="51">
        <v>9.4710000000000001</v>
      </c>
      <c r="C9264" s="52">
        <v>198.59020000000001</v>
      </c>
    </row>
    <row r="9265" spans="2:3" ht="18">
      <c r="B9265" s="51">
        <v>9.4719999999999995</v>
      </c>
      <c r="C9265" s="52">
        <v>198.3817</v>
      </c>
    </row>
    <row r="9266" spans="2:3" ht="18">
      <c r="B9266" s="51">
        <v>9.4730000000000008</v>
      </c>
      <c r="C9266" s="52">
        <v>198.17060000000001</v>
      </c>
    </row>
    <row r="9267" spans="2:3" ht="18">
      <c r="B9267" s="51">
        <v>9.4740000000000002</v>
      </c>
      <c r="C9267" s="52">
        <v>197.96019999999999</v>
      </c>
    </row>
    <row r="9268" spans="2:3" ht="18">
      <c r="B9268" s="51">
        <v>9.4749999999999996</v>
      </c>
      <c r="C9268" s="52">
        <v>197.7492</v>
      </c>
    </row>
    <row r="9269" spans="2:3" ht="18">
      <c r="B9269" s="51">
        <v>9.4760000000000009</v>
      </c>
      <c r="C9269" s="52">
        <v>197.5401</v>
      </c>
    </row>
    <row r="9270" spans="2:3" ht="18">
      <c r="B9270" s="51">
        <v>9.4770000000000003</v>
      </c>
      <c r="C9270" s="52">
        <v>197.3314</v>
      </c>
    </row>
    <row r="9271" spans="2:3" ht="18">
      <c r="B9271" s="51">
        <v>9.4779999999999998</v>
      </c>
      <c r="C9271" s="52">
        <v>197.1233</v>
      </c>
    </row>
    <row r="9272" spans="2:3" ht="18">
      <c r="B9272" s="51">
        <v>9.4789999999999992</v>
      </c>
      <c r="C9272" s="52">
        <v>196.91749999999999</v>
      </c>
    </row>
    <row r="9273" spans="2:3" ht="18">
      <c r="B9273" s="51">
        <v>9.4809999999999999</v>
      </c>
      <c r="C9273" s="52">
        <v>196.71199999999999</v>
      </c>
    </row>
    <row r="9274" spans="2:3" ht="18">
      <c r="B9274" s="51">
        <v>9.4819999999999993</v>
      </c>
      <c r="C9274" s="52">
        <v>196.50530000000001</v>
      </c>
    </row>
    <row r="9275" spans="2:3" ht="18">
      <c r="B9275" s="51">
        <v>9.4830000000000005</v>
      </c>
      <c r="C9275" s="52">
        <v>196.30009999999999</v>
      </c>
    </row>
    <row r="9276" spans="2:3" ht="18">
      <c r="B9276" s="51">
        <v>9.484</v>
      </c>
      <c r="C9276" s="52">
        <v>196.09289999999999</v>
      </c>
    </row>
    <row r="9277" spans="2:3" ht="18">
      <c r="B9277" s="51">
        <v>9.4849999999999994</v>
      </c>
      <c r="C9277" s="52">
        <v>195.88829999999999</v>
      </c>
    </row>
    <row r="9278" spans="2:3" ht="18">
      <c r="B9278" s="51">
        <v>9.4860000000000007</v>
      </c>
      <c r="C9278" s="52">
        <v>195.6841</v>
      </c>
    </row>
    <row r="9279" spans="2:3" ht="18">
      <c r="B9279" s="51">
        <v>9.4870000000000001</v>
      </c>
      <c r="C9279" s="52">
        <v>195.4829</v>
      </c>
    </row>
    <row r="9280" spans="2:3" ht="18">
      <c r="B9280" s="51">
        <v>9.4879999999999995</v>
      </c>
      <c r="C9280" s="52">
        <v>195.2816</v>
      </c>
    </row>
    <row r="9281" spans="2:3" ht="18">
      <c r="B9281" s="51">
        <v>9.4890000000000008</v>
      </c>
      <c r="C9281" s="52">
        <v>195.0812</v>
      </c>
    </row>
    <row r="9282" spans="2:3" ht="18">
      <c r="B9282" s="51">
        <v>9.49</v>
      </c>
      <c r="C9282" s="52">
        <v>194.8818</v>
      </c>
    </row>
    <row r="9283" spans="2:3" ht="18">
      <c r="B9283" s="51">
        <v>9.4909999999999997</v>
      </c>
      <c r="C9283" s="52">
        <v>194.68219999999999</v>
      </c>
    </row>
    <row r="9284" spans="2:3" ht="18">
      <c r="B9284" s="51">
        <v>9.4920000000000009</v>
      </c>
      <c r="C9284" s="52">
        <v>194.48310000000001</v>
      </c>
    </row>
    <row r="9285" spans="2:3" ht="18">
      <c r="B9285" s="51">
        <v>9.4930000000000003</v>
      </c>
      <c r="C9285" s="52">
        <v>194.28319999999999</v>
      </c>
    </row>
    <row r="9286" spans="2:3" ht="18">
      <c r="B9286" s="51">
        <v>9.4939999999999998</v>
      </c>
      <c r="C9286" s="52">
        <v>194.0855</v>
      </c>
    </row>
    <row r="9287" spans="2:3" ht="18">
      <c r="B9287" s="51">
        <v>9.4949999999999992</v>
      </c>
      <c r="C9287" s="52">
        <v>193.8921</v>
      </c>
    </row>
    <row r="9288" spans="2:3" ht="18">
      <c r="B9288" s="51">
        <v>9.4960000000000004</v>
      </c>
      <c r="C9288" s="52">
        <v>193.7105</v>
      </c>
    </row>
    <row r="9289" spans="2:3" ht="18">
      <c r="B9289" s="51">
        <v>9.4969999999999999</v>
      </c>
      <c r="C9289" s="52">
        <v>193.53440000000001</v>
      </c>
    </row>
    <row r="9290" spans="2:3" ht="18">
      <c r="B9290" s="51">
        <v>9.4979999999999993</v>
      </c>
      <c r="C9290" s="52">
        <v>193.3432</v>
      </c>
    </row>
    <row r="9291" spans="2:3" ht="18">
      <c r="B9291" s="51">
        <v>9.4990000000000006</v>
      </c>
      <c r="C9291" s="52">
        <v>193.14599999999999</v>
      </c>
    </row>
    <row r="9292" spans="2:3" ht="18">
      <c r="B9292" s="51">
        <v>9.5</v>
      </c>
      <c r="C9292" s="52">
        <v>192.9486</v>
      </c>
    </row>
    <row r="9293" spans="2:3" ht="18">
      <c r="B9293" s="51">
        <v>9.5009999999999994</v>
      </c>
      <c r="C9293" s="52">
        <v>192.7508</v>
      </c>
    </row>
    <row r="9294" spans="2:3" ht="18">
      <c r="B9294" s="51">
        <v>9.5020000000000007</v>
      </c>
      <c r="C9294" s="52">
        <v>192.5547</v>
      </c>
    </row>
    <row r="9295" spans="2:3" ht="18">
      <c r="B9295" s="51">
        <v>9.5030000000000001</v>
      </c>
      <c r="C9295" s="52">
        <v>192.35900000000001</v>
      </c>
    </row>
    <row r="9296" spans="2:3" ht="18">
      <c r="B9296" s="51">
        <v>9.5039999999999996</v>
      </c>
      <c r="C9296" s="52">
        <v>192.1626</v>
      </c>
    </row>
    <row r="9297" spans="2:3" ht="18">
      <c r="B9297" s="51">
        <v>9.5050000000000008</v>
      </c>
      <c r="C9297" s="52">
        <v>191.96680000000001</v>
      </c>
    </row>
    <row r="9298" spans="2:3" ht="18">
      <c r="B9298" s="51">
        <v>9.5060000000000002</v>
      </c>
      <c r="C9298" s="52">
        <v>191.7704</v>
      </c>
    </row>
    <row r="9299" spans="2:3" ht="18">
      <c r="B9299" s="51">
        <v>9.5069999999999997</v>
      </c>
      <c r="C9299" s="52">
        <v>191.57409999999999</v>
      </c>
    </row>
    <row r="9300" spans="2:3" ht="18">
      <c r="B9300" s="51">
        <v>9.5079999999999991</v>
      </c>
      <c r="C9300" s="52">
        <v>191.37780000000001</v>
      </c>
    </row>
    <row r="9301" spans="2:3" ht="18">
      <c r="B9301" s="51">
        <v>9.5090000000000003</v>
      </c>
      <c r="C9301" s="52">
        <v>191.18100000000001</v>
      </c>
    </row>
    <row r="9302" spans="2:3" ht="18">
      <c r="B9302" s="51">
        <v>9.51</v>
      </c>
      <c r="C9302" s="52">
        <v>190.9838</v>
      </c>
    </row>
    <row r="9303" spans="2:3" ht="18">
      <c r="B9303" s="51">
        <v>9.5109999999999992</v>
      </c>
      <c r="C9303" s="52">
        <v>190.78720000000001</v>
      </c>
    </row>
    <row r="9304" spans="2:3" ht="18">
      <c r="B9304" s="51">
        <v>9.5120000000000005</v>
      </c>
      <c r="C9304" s="52">
        <v>190.59110000000001</v>
      </c>
    </row>
    <row r="9305" spans="2:3" ht="18">
      <c r="B9305" s="51">
        <v>9.5129999999999999</v>
      </c>
      <c r="C9305" s="52">
        <v>190.3946</v>
      </c>
    </row>
    <row r="9306" spans="2:3" ht="18">
      <c r="B9306" s="51">
        <v>9.5139999999999993</v>
      </c>
      <c r="C9306" s="52">
        <v>190.1977</v>
      </c>
    </row>
    <row r="9307" spans="2:3" ht="18">
      <c r="B9307" s="51">
        <v>9.5150000000000006</v>
      </c>
      <c r="C9307" s="52">
        <v>190.0001</v>
      </c>
    </row>
    <row r="9308" spans="2:3" ht="18">
      <c r="B9308" s="51">
        <v>9.516</v>
      </c>
      <c r="C9308" s="52">
        <v>189.803</v>
      </c>
    </row>
    <row r="9309" spans="2:3" ht="18">
      <c r="B9309" s="51">
        <v>9.5169999999999995</v>
      </c>
      <c r="C9309" s="52">
        <v>189.60509999999999</v>
      </c>
    </row>
    <row r="9310" spans="2:3" ht="18">
      <c r="B9310" s="51">
        <v>9.5180000000000007</v>
      </c>
      <c r="C9310" s="52">
        <v>189.4075</v>
      </c>
    </row>
    <row r="9311" spans="2:3" ht="18">
      <c r="B9311" s="51">
        <v>9.5190000000000001</v>
      </c>
      <c r="C9311" s="52">
        <v>189.21</v>
      </c>
    </row>
    <row r="9312" spans="2:3" ht="18">
      <c r="B9312" s="51">
        <v>9.52</v>
      </c>
      <c r="C9312" s="52">
        <v>189.01259999999999</v>
      </c>
    </row>
    <row r="9313" spans="2:3" ht="18">
      <c r="B9313" s="51">
        <v>9.5210000000000008</v>
      </c>
      <c r="C9313" s="52">
        <v>188.81780000000001</v>
      </c>
    </row>
    <row r="9314" spans="2:3" ht="18">
      <c r="B9314" s="51">
        <v>9.5220000000000002</v>
      </c>
      <c r="C9314" s="52">
        <v>188.62280000000001</v>
      </c>
    </row>
    <row r="9315" spans="2:3" ht="18">
      <c r="B9315" s="51">
        <v>9.5229999999999997</v>
      </c>
      <c r="C9315" s="52">
        <v>188.4282</v>
      </c>
    </row>
    <row r="9316" spans="2:3" ht="18">
      <c r="B9316" s="51">
        <v>9.5239999999999991</v>
      </c>
      <c r="C9316" s="52">
        <v>188.2313</v>
      </c>
    </row>
    <row r="9317" spans="2:3" ht="18">
      <c r="B9317" s="51">
        <v>9.5259999999999998</v>
      </c>
      <c r="C9317" s="52">
        <v>188.03489999999999</v>
      </c>
    </row>
    <row r="9318" spans="2:3" ht="18">
      <c r="B9318" s="51">
        <v>9.5269999999999992</v>
      </c>
      <c r="C9318" s="52">
        <v>187.8417</v>
      </c>
    </row>
    <row r="9319" spans="2:3" ht="18">
      <c r="B9319" s="51">
        <v>9.5280000000000005</v>
      </c>
      <c r="C9319" s="52">
        <v>187.64760000000001</v>
      </c>
    </row>
    <row r="9320" spans="2:3" ht="18">
      <c r="B9320" s="51">
        <v>9.5289999999999999</v>
      </c>
      <c r="C9320" s="52">
        <v>187.4529</v>
      </c>
    </row>
    <row r="9321" spans="2:3" ht="18">
      <c r="B9321" s="51">
        <v>9.5299999999999994</v>
      </c>
      <c r="C9321" s="52">
        <v>187.2594</v>
      </c>
    </row>
    <row r="9322" spans="2:3" ht="18">
      <c r="B9322" s="51">
        <v>9.5310000000000006</v>
      </c>
      <c r="C9322" s="52">
        <v>187.0667</v>
      </c>
    </row>
    <row r="9323" spans="2:3" ht="18">
      <c r="B9323" s="51">
        <v>9.532</v>
      </c>
      <c r="C9323" s="52">
        <v>186.87569999999999</v>
      </c>
    </row>
    <row r="9324" spans="2:3" ht="18">
      <c r="B9324" s="51">
        <v>9.5329999999999995</v>
      </c>
      <c r="C9324" s="52">
        <v>186.6848</v>
      </c>
    </row>
    <row r="9325" spans="2:3" ht="18">
      <c r="B9325" s="51">
        <v>9.5340000000000007</v>
      </c>
      <c r="C9325" s="52">
        <v>186.49449999999999</v>
      </c>
    </row>
    <row r="9326" spans="2:3" ht="18">
      <c r="B9326" s="51">
        <v>9.5350000000000001</v>
      </c>
      <c r="C9326" s="52">
        <v>186.30359999999999</v>
      </c>
    </row>
    <row r="9327" spans="2:3" ht="18">
      <c r="B9327" s="51">
        <v>9.5359999999999996</v>
      </c>
      <c r="C9327" s="52">
        <v>186.11330000000001</v>
      </c>
    </row>
    <row r="9328" spans="2:3" ht="18">
      <c r="B9328" s="51">
        <v>9.5370000000000008</v>
      </c>
      <c r="C9328" s="52">
        <v>185.9221</v>
      </c>
    </row>
    <row r="9329" spans="2:3" ht="18">
      <c r="B9329" s="51">
        <v>9.5380000000000003</v>
      </c>
      <c r="C9329" s="52">
        <v>185.73169999999999</v>
      </c>
    </row>
    <row r="9330" spans="2:3" ht="18">
      <c r="B9330" s="51">
        <v>9.5389999999999997</v>
      </c>
      <c r="C9330" s="52">
        <v>185.54249999999999</v>
      </c>
    </row>
    <row r="9331" spans="2:3" ht="18">
      <c r="B9331" s="51">
        <v>9.5399999999999991</v>
      </c>
      <c r="C9331" s="52">
        <v>185.35249999999999</v>
      </c>
    </row>
    <row r="9332" spans="2:3" ht="18">
      <c r="B9332" s="51">
        <v>9.5410000000000004</v>
      </c>
      <c r="C9332" s="52">
        <v>185.16239999999999</v>
      </c>
    </row>
    <row r="9333" spans="2:3" ht="18">
      <c r="B9333" s="51">
        <v>9.5419999999999998</v>
      </c>
      <c r="C9333" s="52">
        <v>184.97309999999999</v>
      </c>
    </row>
    <row r="9334" spans="2:3" ht="18">
      <c r="B9334" s="51">
        <v>9.5429999999999993</v>
      </c>
      <c r="C9334" s="52">
        <v>184.78389999999999</v>
      </c>
    </row>
    <row r="9335" spans="2:3" ht="18">
      <c r="B9335" s="51">
        <v>9.5440000000000005</v>
      </c>
      <c r="C9335" s="52">
        <v>184.5933</v>
      </c>
    </row>
    <row r="9336" spans="2:3" ht="18">
      <c r="B9336" s="51">
        <v>9.5449999999999999</v>
      </c>
      <c r="C9336" s="52">
        <v>184.40270000000001</v>
      </c>
    </row>
    <row r="9337" spans="2:3" ht="18">
      <c r="B9337" s="51">
        <v>9.5459999999999994</v>
      </c>
      <c r="C9337" s="52">
        <v>184.21199999999999</v>
      </c>
    </row>
    <row r="9338" spans="2:3" ht="18">
      <c r="B9338" s="51">
        <v>9.5470000000000006</v>
      </c>
      <c r="C9338" s="52">
        <v>184.02180000000001</v>
      </c>
    </row>
    <row r="9339" spans="2:3" ht="18">
      <c r="B9339" s="51">
        <v>9.548</v>
      </c>
      <c r="C9339" s="52">
        <v>183.833</v>
      </c>
    </row>
    <row r="9340" spans="2:3" ht="18">
      <c r="B9340" s="51">
        <v>9.5489999999999995</v>
      </c>
      <c r="C9340" s="52">
        <v>183.65600000000001</v>
      </c>
    </row>
    <row r="9341" spans="2:3" ht="18">
      <c r="B9341" s="51">
        <v>9.5500000000000007</v>
      </c>
      <c r="C9341" s="52">
        <v>183.48429999999999</v>
      </c>
    </row>
    <row r="9342" spans="2:3" ht="18">
      <c r="B9342" s="51">
        <v>9.5510000000000002</v>
      </c>
      <c r="C9342" s="52">
        <v>183.30289999999999</v>
      </c>
    </row>
    <row r="9343" spans="2:3" ht="18">
      <c r="B9343" s="51">
        <v>9.5519999999999996</v>
      </c>
      <c r="C9343" s="52">
        <v>183.11189999999999</v>
      </c>
    </row>
    <row r="9344" spans="2:3" ht="18">
      <c r="B9344" s="51">
        <v>9.5530000000000008</v>
      </c>
      <c r="C9344" s="52">
        <v>182.9205</v>
      </c>
    </row>
    <row r="9345" spans="2:3" ht="18">
      <c r="B9345" s="51">
        <v>9.5540000000000003</v>
      </c>
      <c r="C9345" s="52">
        <v>182.72929999999999</v>
      </c>
    </row>
    <row r="9346" spans="2:3" ht="18">
      <c r="B9346" s="51">
        <v>9.5549999999999997</v>
      </c>
      <c r="C9346" s="52">
        <v>182.5384</v>
      </c>
    </row>
    <row r="9347" spans="2:3" ht="18">
      <c r="B9347" s="51">
        <v>9.5559999999999992</v>
      </c>
      <c r="C9347" s="52">
        <v>182.34809999999999</v>
      </c>
    </row>
    <row r="9348" spans="2:3" ht="18">
      <c r="B9348" s="51">
        <v>9.5570000000000004</v>
      </c>
      <c r="C9348" s="52">
        <v>182.15860000000001</v>
      </c>
    </row>
    <row r="9349" spans="2:3" ht="18">
      <c r="B9349" s="51">
        <v>9.5579999999999998</v>
      </c>
      <c r="C9349" s="52">
        <v>181.97040000000001</v>
      </c>
    </row>
    <row r="9350" spans="2:3" ht="18">
      <c r="B9350" s="51">
        <v>9.5589999999999993</v>
      </c>
      <c r="C9350" s="52">
        <v>181.7824</v>
      </c>
    </row>
    <row r="9351" spans="2:3" ht="18">
      <c r="B9351" s="51">
        <v>9.56</v>
      </c>
      <c r="C9351" s="52">
        <v>181.59460000000001</v>
      </c>
    </row>
    <row r="9352" spans="2:3" ht="18">
      <c r="B9352" s="51">
        <v>9.5609999999999999</v>
      </c>
      <c r="C9352" s="52">
        <v>181.40629999999999</v>
      </c>
    </row>
    <row r="9353" spans="2:3" ht="18">
      <c r="B9353" s="51">
        <v>9.5619999999999994</v>
      </c>
      <c r="C9353" s="52">
        <v>181.2191</v>
      </c>
    </row>
    <row r="9354" spans="2:3" ht="18">
      <c r="B9354" s="51">
        <v>9.5630000000000006</v>
      </c>
      <c r="C9354" s="52">
        <v>181.03299999999999</v>
      </c>
    </row>
    <row r="9355" spans="2:3" ht="18">
      <c r="B9355" s="51">
        <v>9.5640000000000001</v>
      </c>
      <c r="C9355" s="52">
        <v>180.84649999999999</v>
      </c>
    </row>
    <row r="9356" spans="2:3" ht="18">
      <c r="B9356" s="51">
        <v>9.5649999999999995</v>
      </c>
      <c r="C9356" s="52">
        <v>180.6609</v>
      </c>
    </row>
    <row r="9357" spans="2:3" ht="18">
      <c r="B9357" s="51">
        <v>9.5660000000000007</v>
      </c>
      <c r="C9357" s="52">
        <v>180.4751</v>
      </c>
    </row>
    <row r="9358" spans="2:3" ht="18">
      <c r="B9358" s="51">
        <v>9.5670000000000002</v>
      </c>
      <c r="C9358" s="52">
        <v>180.291</v>
      </c>
    </row>
    <row r="9359" spans="2:3" ht="18">
      <c r="B9359" s="51">
        <v>9.5679999999999996</v>
      </c>
      <c r="C9359" s="52">
        <v>180.10820000000001</v>
      </c>
    </row>
    <row r="9360" spans="2:3" ht="18">
      <c r="B9360" s="51">
        <v>9.5690000000000008</v>
      </c>
      <c r="C9360" s="52">
        <v>179.92580000000001</v>
      </c>
    </row>
    <row r="9361" spans="2:3" ht="18">
      <c r="B9361" s="51">
        <v>9.5709999999999997</v>
      </c>
      <c r="C9361" s="52">
        <v>179.745</v>
      </c>
    </row>
    <row r="9362" spans="2:3" ht="18">
      <c r="B9362" s="51">
        <v>9.5719999999999992</v>
      </c>
      <c r="C9362" s="52">
        <v>179.5642</v>
      </c>
    </row>
    <row r="9363" spans="2:3" ht="18">
      <c r="B9363" s="51">
        <v>9.5730000000000004</v>
      </c>
      <c r="C9363" s="52">
        <v>179.3835</v>
      </c>
    </row>
    <row r="9364" spans="2:3" ht="18">
      <c r="B9364" s="51">
        <v>9.5739999999999998</v>
      </c>
      <c r="C9364" s="52">
        <v>179.20519999999999</v>
      </c>
    </row>
    <row r="9365" spans="2:3" ht="18">
      <c r="B9365" s="51">
        <v>9.5749999999999993</v>
      </c>
      <c r="C9365" s="52">
        <v>179.0265</v>
      </c>
    </row>
    <row r="9366" spans="2:3" ht="18">
      <c r="B9366" s="51">
        <v>9.5760000000000005</v>
      </c>
      <c r="C9366" s="52">
        <v>178.84899999999999</v>
      </c>
    </row>
    <row r="9367" spans="2:3" ht="18">
      <c r="B9367" s="51">
        <v>9.577</v>
      </c>
      <c r="C9367" s="52">
        <v>178.67150000000001</v>
      </c>
    </row>
    <row r="9368" spans="2:3" ht="18">
      <c r="B9368" s="51">
        <v>9.5779999999999994</v>
      </c>
      <c r="C9368" s="52">
        <v>178.49440000000001</v>
      </c>
    </row>
    <row r="9369" spans="2:3" ht="18">
      <c r="B9369" s="51">
        <v>9.5790000000000006</v>
      </c>
      <c r="C9369" s="52">
        <v>178.31819999999999</v>
      </c>
    </row>
    <row r="9370" spans="2:3" ht="18">
      <c r="B9370" s="51">
        <v>9.58</v>
      </c>
      <c r="C9370" s="52">
        <v>178.142</v>
      </c>
    </row>
    <row r="9371" spans="2:3" ht="18">
      <c r="B9371" s="51">
        <v>9.5809999999999995</v>
      </c>
      <c r="C9371" s="52">
        <v>177.96719999999999</v>
      </c>
    </row>
    <row r="9372" spans="2:3" ht="18">
      <c r="B9372" s="51">
        <v>9.5820000000000007</v>
      </c>
      <c r="C9372" s="52">
        <v>177.79220000000001</v>
      </c>
    </row>
    <row r="9373" spans="2:3" ht="18">
      <c r="B9373" s="51">
        <v>9.5830000000000002</v>
      </c>
      <c r="C9373" s="52">
        <v>177.6174</v>
      </c>
    </row>
    <row r="9374" spans="2:3" ht="18">
      <c r="B9374" s="51">
        <v>9.5839999999999996</v>
      </c>
      <c r="C9374" s="52">
        <v>177.44409999999999</v>
      </c>
    </row>
    <row r="9375" spans="2:3" ht="18">
      <c r="B9375" s="51">
        <v>9.5850000000000009</v>
      </c>
      <c r="C9375" s="52">
        <v>177.27260000000001</v>
      </c>
    </row>
    <row r="9376" spans="2:3" ht="18">
      <c r="B9376" s="51">
        <v>9.5860000000000003</v>
      </c>
      <c r="C9376" s="52">
        <v>177.10140000000001</v>
      </c>
    </row>
    <row r="9377" spans="2:3" ht="18">
      <c r="B9377" s="51">
        <v>9.5869999999999997</v>
      </c>
      <c r="C9377" s="52">
        <v>176.93090000000001</v>
      </c>
    </row>
    <row r="9378" spans="2:3" ht="18">
      <c r="B9378" s="51">
        <v>9.5879999999999992</v>
      </c>
      <c r="C9378" s="52">
        <v>176.76070000000001</v>
      </c>
    </row>
    <row r="9379" spans="2:3" ht="18">
      <c r="B9379" s="51">
        <v>9.5890000000000004</v>
      </c>
      <c r="C9379" s="52">
        <v>176.5909</v>
      </c>
    </row>
    <row r="9380" spans="2:3" ht="18">
      <c r="B9380" s="51">
        <v>9.59</v>
      </c>
      <c r="C9380" s="52">
        <v>176.42080000000001</v>
      </c>
    </row>
    <row r="9381" spans="2:3" ht="18">
      <c r="B9381" s="51">
        <v>9.5909999999999993</v>
      </c>
      <c r="C9381" s="52">
        <v>176.2509</v>
      </c>
    </row>
    <row r="9382" spans="2:3" ht="18">
      <c r="B9382" s="51">
        <v>9.5920000000000005</v>
      </c>
      <c r="C9382" s="52">
        <v>176.08189999999999</v>
      </c>
    </row>
    <row r="9383" spans="2:3" ht="18">
      <c r="B9383" s="51">
        <v>9.593</v>
      </c>
      <c r="C9383" s="52">
        <v>175.91409999999999</v>
      </c>
    </row>
    <row r="9384" spans="2:3" ht="18">
      <c r="B9384" s="51">
        <v>9.5939999999999994</v>
      </c>
      <c r="C9384" s="52">
        <v>175.74809999999999</v>
      </c>
    </row>
    <row r="9385" spans="2:3" ht="18">
      <c r="B9385" s="51">
        <v>9.5950000000000006</v>
      </c>
      <c r="C9385" s="52">
        <v>175.58340000000001</v>
      </c>
    </row>
    <row r="9386" spans="2:3" ht="18">
      <c r="B9386" s="51">
        <v>9.5960000000000001</v>
      </c>
      <c r="C9386" s="52">
        <v>175.41980000000001</v>
      </c>
    </row>
    <row r="9387" spans="2:3" ht="18">
      <c r="B9387" s="51">
        <v>9.5969999999999995</v>
      </c>
      <c r="C9387" s="52">
        <v>175.2567</v>
      </c>
    </row>
    <row r="9388" spans="2:3" ht="18">
      <c r="B9388" s="51">
        <v>9.5980000000000008</v>
      </c>
      <c r="C9388" s="52">
        <v>175.09469999999999</v>
      </c>
    </row>
    <row r="9389" spans="2:3" ht="18">
      <c r="B9389" s="51">
        <v>9.5990000000000002</v>
      </c>
      <c r="C9389" s="52">
        <v>174.9333</v>
      </c>
    </row>
    <row r="9390" spans="2:3" ht="18">
      <c r="B9390" s="51">
        <v>9.6</v>
      </c>
      <c r="C9390" s="52">
        <v>174.77189999999999</v>
      </c>
    </row>
    <row r="9391" spans="2:3" ht="18">
      <c r="B9391" s="51">
        <v>9.6010000000000009</v>
      </c>
      <c r="C9391" s="52">
        <v>174.6129</v>
      </c>
    </row>
    <row r="9392" spans="2:3" ht="18">
      <c r="B9392" s="51">
        <v>9.6020000000000003</v>
      </c>
      <c r="C9392" s="52">
        <v>174.46260000000001</v>
      </c>
    </row>
    <row r="9393" spans="2:3" ht="18">
      <c r="B9393" s="51">
        <v>9.6029999999999998</v>
      </c>
      <c r="C9393" s="52">
        <v>174.31979999999999</v>
      </c>
    </row>
    <row r="9394" spans="2:3" ht="18">
      <c r="B9394" s="51">
        <v>9.6039999999999992</v>
      </c>
      <c r="C9394" s="52">
        <v>174.17019999999999</v>
      </c>
    </row>
    <row r="9395" spans="2:3" ht="18">
      <c r="B9395" s="51">
        <v>9.6050000000000004</v>
      </c>
      <c r="C9395" s="52">
        <v>174.01419999999999</v>
      </c>
    </row>
    <row r="9396" spans="2:3" ht="18">
      <c r="B9396" s="51">
        <v>9.6059999999999999</v>
      </c>
      <c r="C9396" s="52">
        <v>173.8569</v>
      </c>
    </row>
    <row r="9397" spans="2:3" ht="18">
      <c r="B9397" s="51">
        <v>9.6069999999999993</v>
      </c>
      <c r="C9397" s="52">
        <v>173.69839999999999</v>
      </c>
    </row>
    <row r="9398" spans="2:3" ht="18">
      <c r="B9398" s="51">
        <v>9.6080000000000005</v>
      </c>
      <c r="C9398" s="52">
        <v>173.53980000000001</v>
      </c>
    </row>
    <row r="9399" spans="2:3" ht="18">
      <c r="B9399" s="51">
        <v>9.609</v>
      </c>
      <c r="C9399" s="52">
        <v>173.38249999999999</v>
      </c>
    </row>
    <row r="9400" spans="2:3" ht="18">
      <c r="B9400" s="51">
        <v>9.61</v>
      </c>
      <c r="C9400" s="52">
        <v>173.22479999999999</v>
      </c>
    </row>
    <row r="9401" spans="2:3" ht="18">
      <c r="B9401" s="51">
        <v>9.6110000000000007</v>
      </c>
      <c r="C9401" s="52">
        <v>173.06870000000001</v>
      </c>
    </row>
    <row r="9402" spans="2:3" ht="18">
      <c r="B9402" s="51">
        <v>9.6120000000000001</v>
      </c>
      <c r="C9402" s="52">
        <v>172.91</v>
      </c>
    </row>
    <row r="9403" spans="2:3" ht="18">
      <c r="B9403" s="51">
        <v>9.6129999999999995</v>
      </c>
      <c r="C9403" s="52">
        <v>172.75219999999999</v>
      </c>
    </row>
    <row r="9404" spans="2:3" ht="18">
      <c r="B9404" s="51">
        <v>9.6140000000000008</v>
      </c>
      <c r="C9404" s="52">
        <v>172.59460000000001</v>
      </c>
    </row>
    <row r="9405" spans="2:3" ht="18">
      <c r="B9405" s="51">
        <v>9.6159999999999997</v>
      </c>
      <c r="C9405" s="52">
        <v>172.43680000000001</v>
      </c>
    </row>
    <row r="9406" spans="2:3" ht="18">
      <c r="B9406" s="51">
        <v>9.6170000000000009</v>
      </c>
      <c r="C9406" s="52">
        <v>172.2792</v>
      </c>
    </row>
    <row r="9407" spans="2:3" ht="18">
      <c r="B9407" s="51">
        <v>9.6180000000000003</v>
      </c>
      <c r="C9407" s="52">
        <v>172.12049999999999</v>
      </c>
    </row>
    <row r="9408" spans="2:3" ht="18">
      <c r="B9408" s="51">
        <v>9.6189999999999998</v>
      </c>
      <c r="C9408" s="52">
        <v>171.96109999999999</v>
      </c>
    </row>
    <row r="9409" spans="2:3" ht="18">
      <c r="B9409" s="51">
        <v>9.6199999999999992</v>
      </c>
      <c r="C9409" s="52">
        <v>171.80179999999999</v>
      </c>
    </row>
    <row r="9410" spans="2:3" ht="18">
      <c r="B9410" s="51">
        <v>9.6210000000000004</v>
      </c>
      <c r="C9410" s="52">
        <v>171.64269999999999</v>
      </c>
    </row>
    <row r="9411" spans="2:3" ht="18">
      <c r="B9411" s="51">
        <v>9.6219999999999999</v>
      </c>
      <c r="C9411" s="52">
        <v>171.48230000000001</v>
      </c>
    </row>
    <row r="9412" spans="2:3" ht="18">
      <c r="B9412" s="51">
        <v>9.6229999999999993</v>
      </c>
      <c r="C9412" s="52">
        <v>171.3211</v>
      </c>
    </row>
    <row r="9413" spans="2:3" ht="18">
      <c r="B9413" s="51">
        <v>9.6240000000000006</v>
      </c>
      <c r="C9413" s="52">
        <v>171.16059999999999</v>
      </c>
    </row>
    <row r="9414" spans="2:3" ht="18">
      <c r="B9414" s="51">
        <v>9.625</v>
      </c>
      <c r="C9414" s="52">
        <v>171.00020000000001</v>
      </c>
    </row>
    <row r="9415" spans="2:3" ht="18">
      <c r="B9415" s="51">
        <v>9.6259999999999994</v>
      </c>
      <c r="C9415" s="52">
        <v>170.83940000000001</v>
      </c>
    </row>
    <row r="9416" spans="2:3" ht="18">
      <c r="B9416" s="51">
        <v>9.6270000000000007</v>
      </c>
      <c r="C9416" s="52">
        <v>170.68010000000001</v>
      </c>
    </row>
    <row r="9417" spans="2:3" ht="18">
      <c r="B9417" s="51">
        <v>9.6280000000000001</v>
      </c>
      <c r="C9417" s="52">
        <v>170.52109999999999</v>
      </c>
    </row>
    <row r="9418" spans="2:3" ht="18">
      <c r="B9418" s="51">
        <v>9.6289999999999996</v>
      </c>
      <c r="C9418" s="52">
        <v>170.36150000000001</v>
      </c>
    </row>
    <row r="9419" spans="2:3" ht="18">
      <c r="B9419" s="51">
        <v>9.6300000000000008</v>
      </c>
      <c r="C9419" s="52">
        <v>170.2021</v>
      </c>
    </row>
    <row r="9420" spans="2:3" ht="18">
      <c r="B9420" s="51">
        <v>9.6310000000000002</v>
      </c>
      <c r="C9420" s="52">
        <v>170.04239999999999</v>
      </c>
    </row>
    <row r="9421" spans="2:3" ht="18">
      <c r="B9421" s="51">
        <v>9.6319999999999997</v>
      </c>
      <c r="C9421" s="52">
        <v>169.8844</v>
      </c>
    </row>
    <row r="9422" spans="2:3" ht="18">
      <c r="B9422" s="51">
        <v>9.6329999999999991</v>
      </c>
      <c r="C9422" s="52">
        <v>169.72710000000001</v>
      </c>
    </row>
    <row r="9423" spans="2:3" ht="18">
      <c r="B9423" s="51">
        <v>9.6340000000000003</v>
      </c>
      <c r="C9423" s="52">
        <v>169.56880000000001</v>
      </c>
    </row>
    <row r="9424" spans="2:3" ht="18">
      <c r="B9424" s="51">
        <v>9.6349999999999998</v>
      </c>
      <c r="C9424" s="52">
        <v>169.41079999999999</v>
      </c>
    </row>
    <row r="9425" spans="2:3" ht="18">
      <c r="B9425" s="51">
        <v>9.6359999999999992</v>
      </c>
      <c r="C9425" s="52">
        <v>169.25409999999999</v>
      </c>
    </row>
    <row r="9426" spans="2:3" ht="18">
      <c r="B9426" s="51">
        <v>9.6370000000000005</v>
      </c>
      <c r="C9426" s="52">
        <v>169.09690000000001</v>
      </c>
    </row>
    <row r="9427" spans="2:3" ht="18">
      <c r="B9427" s="51">
        <v>9.6379999999999999</v>
      </c>
      <c r="C9427" s="52">
        <v>168.94110000000001</v>
      </c>
    </row>
    <row r="9428" spans="2:3" ht="18">
      <c r="B9428" s="51">
        <v>9.6389999999999993</v>
      </c>
      <c r="C9428" s="52">
        <v>168.7868</v>
      </c>
    </row>
    <row r="9429" spans="2:3" ht="18">
      <c r="B9429" s="51">
        <v>9.64</v>
      </c>
      <c r="C9429" s="52">
        <v>168.63339999999999</v>
      </c>
    </row>
    <row r="9430" spans="2:3" ht="18">
      <c r="B9430" s="51">
        <v>9.641</v>
      </c>
      <c r="C9430" s="52">
        <v>168.48009999999999</v>
      </c>
    </row>
    <row r="9431" spans="2:3" ht="18">
      <c r="B9431" s="51">
        <v>9.6419999999999995</v>
      </c>
      <c r="C9431" s="52">
        <v>168.3271</v>
      </c>
    </row>
    <row r="9432" spans="2:3" ht="18">
      <c r="B9432" s="51">
        <v>9.6430000000000007</v>
      </c>
      <c r="C9432" s="52">
        <v>168.17500000000001</v>
      </c>
    </row>
    <row r="9433" spans="2:3" ht="18">
      <c r="B9433" s="51">
        <v>9.6440000000000001</v>
      </c>
      <c r="C9433" s="52">
        <v>168.02279999999999</v>
      </c>
    </row>
    <row r="9434" spans="2:3" ht="18">
      <c r="B9434" s="51">
        <v>9.6449999999999996</v>
      </c>
      <c r="C9434" s="52">
        <v>167.87100000000001</v>
      </c>
    </row>
    <row r="9435" spans="2:3" ht="18">
      <c r="B9435" s="51">
        <v>9.6460000000000008</v>
      </c>
      <c r="C9435" s="52">
        <v>167.7193</v>
      </c>
    </row>
    <row r="9436" spans="2:3" ht="18">
      <c r="B9436" s="51">
        <v>9.6470000000000002</v>
      </c>
      <c r="C9436" s="52">
        <v>167.5677</v>
      </c>
    </row>
    <row r="9437" spans="2:3" ht="18">
      <c r="B9437" s="51">
        <v>9.6479999999999997</v>
      </c>
      <c r="C9437" s="52">
        <v>167.41720000000001</v>
      </c>
    </row>
    <row r="9438" spans="2:3" ht="18">
      <c r="B9438" s="51">
        <v>9.6489999999999991</v>
      </c>
      <c r="C9438" s="52">
        <v>167.26650000000001</v>
      </c>
    </row>
    <row r="9439" spans="2:3" ht="18">
      <c r="B9439" s="51">
        <v>9.65</v>
      </c>
      <c r="C9439" s="52">
        <v>167.11680000000001</v>
      </c>
    </row>
    <row r="9440" spans="2:3" ht="18">
      <c r="B9440" s="51">
        <v>9.6509999999999998</v>
      </c>
      <c r="C9440" s="52">
        <v>166.96420000000001</v>
      </c>
    </row>
    <row r="9441" spans="2:3" ht="18">
      <c r="B9441" s="51">
        <v>9.6519999999999992</v>
      </c>
      <c r="C9441" s="52">
        <v>166.8116</v>
      </c>
    </row>
    <row r="9442" spans="2:3" ht="18">
      <c r="B9442" s="51">
        <v>9.6530000000000005</v>
      </c>
      <c r="C9442" s="52">
        <v>166.66050000000001</v>
      </c>
    </row>
    <row r="9443" spans="2:3" ht="18">
      <c r="B9443" s="51">
        <v>9.6539999999999999</v>
      </c>
      <c r="C9443" s="52">
        <v>166.51060000000001</v>
      </c>
    </row>
    <row r="9444" spans="2:3" ht="18">
      <c r="B9444" s="51">
        <v>9.6549999999999994</v>
      </c>
      <c r="C9444" s="52">
        <v>166.36340000000001</v>
      </c>
    </row>
    <row r="9445" spans="2:3" ht="18">
      <c r="B9445" s="51">
        <v>9.6560000000000006</v>
      </c>
      <c r="C9445" s="52">
        <v>166.2287</v>
      </c>
    </row>
    <row r="9446" spans="2:3" ht="18">
      <c r="B9446" s="51">
        <v>9.657</v>
      </c>
      <c r="C9446" s="52">
        <v>166.08850000000001</v>
      </c>
    </row>
    <row r="9447" spans="2:3" ht="18">
      <c r="B9447" s="51">
        <v>9.6579999999999995</v>
      </c>
      <c r="C9447" s="52">
        <v>165.93969999999999</v>
      </c>
    </row>
    <row r="9448" spans="2:3" ht="18">
      <c r="B9448" s="51">
        <v>9.6590000000000007</v>
      </c>
      <c r="C9448" s="52">
        <v>165.7877</v>
      </c>
    </row>
    <row r="9449" spans="2:3" ht="18">
      <c r="B9449" s="51">
        <v>9.66</v>
      </c>
      <c r="C9449" s="52">
        <v>165.63560000000001</v>
      </c>
    </row>
    <row r="9450" spans="2:3" ht="18">
      <c r="B9450" s="51">
        <v>9.6620000000000008</v>
      </c>
      <c r="C9450" s="52">
        <v>165.48419999999999</v>
      </c>
    </row>
    <row r="9451" spans="2:3" ht="18">
      <c r="B9451" s="51">
        <v>9.6630000000000003</v>
      </c>
      <c r="C9451" s="52">
        <v>165.33420000000001</v>
      </c>
    </row>
    <row r="9452" spans="2:3" ht="18">
      <c r="B9452" s="51">
        <v>9.6639999999999997</v>
      </c>
      <c r="C9452" s="52">
        <v>165.18360000000001</v>
      </c>
    </row>
    <row r="9453" spans="2:3" ht="18">
      <c r="B9453" s="51">
        <v>9.6649999999999991</v>
      </c>
      <c r="C9453" s="52">
        <v>165.0343</v>
      </c>
    </row>
    <row r="9454" spans="2:3" ht="18">
      <c r="B9454" s="51">
        <v>9.6660000000000004</v>
      </c>
      <c r="C9454" s="52">
        <v>164.8853</v>
      </c>
    </row>
    <row r="9455" spans="2:3" ht="18">
      <c r="B9455" s="51">
        <v>9.6669999999999998</v>
      </c>
      <c r="C9455" s="52">
        <v>164.7388</v>
      </c>
    </row>
    <row r="9456" spans="2:3" ht="18">
      <c r="B9456" s="51">
        <v>9.6679999999999993</v>
      </c>
      <c r="C9456" s="52">
        <v>164.59</v>
      </c>
    </row>
    <row r="9457" spans="2:3" ht="18">
      <c r="B9457" s="51">
        <v>9.6690000000000005</v>
      </c>
      <c r="C9457" s="52">
        <v>164.4427</v>
      </c>
    </row>
    <row r="9458" spans="2:3" ht="18">
      <c r="B9458" s="51">
        <v>9.67</v>
      </c>
      <c r="C9458" s="52">
        <v>164.29499999999999</v>
      </c>
    </row>
    <row r="9459" spans="2:3" ht="18">
      <c r="B9459" s="51">
        <v>9.6709999999999994</v>
      </c>
      <c r="C9459" s="52">
        <v>164.1472</v>
      </c>
    </row>
    <row r="9460" spans="2:3" ht="18">
      <c r="B9460" s="51">
        <v>9.6720000000000006</v>
      </c>
      <c r="C9460" s="52">
        <v>164.00059999999999</v>
      </c>
    </row>
    <row r="9461" spans="2:3" ht="18">
      <c r="B9461" s="51">
        <v>9.673</v>
      </c>
      <c r="C9461" s="52">
        <v>163.85489999999999</v>
      </c>
    </row>
    <row r="9462" spans="2:3" ht="18">
      <c r="B9462" s="51">
        <v>9.6739999999999995</v>
      </c>
      <c r="C9462" s="52">
        <v>163.70939999999999</v>
      </c>
    </row>
    <row r="9463" spans="2:3" ht="18">
      <c r="B9463" s="51">
        <v>9.6750000000000007</v>
      </c>
      <c r="C9463" s="52">
        <v>163.5643</v>
      </c>
    </row>
    <row r="9464" spans="2:3" ht="18">
      <c r="B9464" s="51">
        <v>9.6760000000000002</v>
      </c>
      <c r="C9464" s="52">
        <v>163.42019999999999</v>
      </c>
    </row>
    <row r="9465" spans="2:3" ht="18">
      <c r="B9465" s="51">
        <v>9.6769999999999996</v>
      </c>
      <c r="C9465" s="52">
        <v>163.2757</v>
      </c>
    </row>
    <row r="9466" spans="2:3" ht="18">
      <c r="B9466" s="51">
        <v>9.6780000000000008</v>
      </c>
      <c r="C9466" s="52">
        <v>163.1309</v>
      </c>
    </row>
    <row r="9467" spans="2:3" ht="18">
      <c r="B9467" s="51">
        <v>9.6790000000000003</v>
      </c>
      <c r="C9467" s="52">
        <v>162.988</v>
      </c>
    </row>
    <row r="9468" spans="2:3" ht="18">
      <c r="B9468" s="51">
        <v>9.68</v>
      </c>
      <c r="C9468" s="52">
        <v>162.84620000000001</v>
      </c>
    </row>
    <row r="9469" spans="2:3" ht="18">
      <c r="B9469" s="51">
        <v>9.6809999999999992</v>
      </c>
      <c r="C9469" s="52">
        <v>162.70419999999999</v>
      </c>
    </row>
    <row r="9470" spans="2:3" ht="18">
      <c r="B9470" s="51">
        <v>9.6820000000000004</v>
      </c>
      <c r="C9470" s="52">
        <v>162.56280000000001</v>
      </c>
    </row>
    <row r="9471" spans="2:3" ht="18">
      <c r="B9471" s="51">
        <v>9.6829999999999998</v>
      </c>
      <c r="C9471" s="52">
        <v>162.42160000000001</v>
      </c>
    </row>
    <row r="9472" spans="2:3" ht="18">
      <c r="B9472" s="51">
        <v>9.6839999999999993</v>
      </c>
      <c r="C9472" s="52">
        <v>162.28059999999999</v>
      </c>
    </row>
    <row r="9473" spans="2:3" ht="18">
      <c r="B9473" s="51">
        <v>9.6850000000000005</v>
      </c>
      <c r="C9473" s="52">
        <v>162.13990000000001</v>
      </c>
    </row>
    <row r="9474" spans="2:3" ht="18">
      <c r="B9474" s="51">
        <v>9.6859999999999999</v>
      </c>
      <c r="C9474" s="52">
        <v>162.0008</v>
      </c>
    </row>
    <row r="9475" spans="2:3" ht="18">
      <c r="B9475" s="51">
        <v>9.6869999999999994</v>
      </c>
      <c r="C9475" s="52">
        <v>161.86240000000001</v>
      </c>
    </row>
    <row r="9476" spans="2:3" ht="18">
      <c r="B9476" s="51">
        <v>9.6880000000000006</v>
      </c>
      <c r="C9476" s="52">
        <v>161.72329999999999</v>
      </c>
    </row>
    <row r="9477" spans="2:3" ht="18">
      <c r="B9477" s="51">
        <v>9.6890000000000001</v>
      </c>
      <c r="C9477" s="52">
        <v>161.5849</v>
      </c>
    </row>
    <row r="9478" spans="2:3" ht="18">
      <c r="B9478" s="51">
        <v>9.69</v>
      </c>
      <c r="C9478" s="52">
        <v>161.4478</v>
      </c>
    </row>
    <row r="9479" spans="2:3" ht="18">
      <c r="B9479" s="51">
        <v>9.6910000000000007</v>
      </c>
      <c r="C9479" s="52">
        <v>161.31129999999999</v>
      </c>
    </row>
    <row r="9480" spans="2:3" ht="18">
      <c r="B9480" s="51">
        <v>9.6920000000000002</v>
      </c>
      <c r="C9480" s="52">
        <v>161.1748</v>
      </c>
    </row>
    <row r="9481" spans="2:3" ht="18">
      <c r="B9481" s="51">
        <v>9.6929999999999996</v>
      </c>
      <c r="C9481" s="52">
        <v>161.03899999999999</v>
      </c>
    </row>
    <row r="9482" spans="2:3" ht="18">
      <c r="B9482" s="51">
        <v>9.6940000000000008</v>
      </c>
      <c r="C9482" s="52">
        <v>160.9041</v>
      </c>
    </row>
    <row r="9483" spans="2:3" ht="18">
      <c r="B9483" s="51">
        <v>9.6950000000000003</v>
      </c>
      <c r="C9483" s="52">
        <v>160.7687</v>
      </c>
    </row>
    <row r="9484" spans="2:3" ht="18">
      <c r="B9484" s="51">
        <v>9.6959999999999997</v>
      </c>
      <c r="C9484" s="52">
        <v>160.63380000000001</v>
      </c>
    </row>
    <row r="9485" spans="2:3" ht="18">
      <c r="B9485" s="51">
        <v>9.6969999999999992</v>
      </c>
      <c r="C9485" s="52">
        <v>160.49889999999999</v>
      </c>
    </row>
    <row r="9486" spans="2:3" ht="18">
      <c r="B9486" s="51">
        <v>9.6980000000000004</v>
      </c>
      <c r="C9486" s="52">
        <v>160.36439999999999</v>
      </c>
    </row>
    <row r="9487" spans="2:3" ht="18">
      <c r="B9487" s="51">
        <v>9.6989999999999998</v>
      </c>
      <c r="C9487" s="52">
        <v>160.2304</v>
      </c>
    </row>
    <row r="9488" spans="2:3" ht="18">
      <c r="B9488" s="51">
        <v>9.6999999999999993</v>
      </c>
      <c r="C9488" s="52">
        <v>160.09710000000001</v>
      </c>
    </row>
    <row r="9489" spans="2:3" ht="18">
      <c r="B9489" s="51">
        <v>9.7010000000000005</v>
      </c>
      <c r="C9489" s="52">
        <v>159.96600000000001</v>
      </c>
    </row>
    <row r="9490" spans="2:3" ht="18">
      <c r="B9490" s="51">
        <v>9.702</v>
      </c>
      <c r="C9490" s="52">
        <v>159.83609999999999</v>
      </c>
    </row>
    <row r="9491" spans="2:3" ht="18">
      <c r="B9491" s="51">
        <v>9.7029999999999994</v>
      </c>
      <c r="C9491" s="52">
        <v>159.70519999999999</v>
      </c>
    </row>
    <row r="9492" spans="2:3" ht="18">
      <c r="B9492" s="51">
        <v>9.7040000000000006</v>
      </c>
      <c r="C9492" s="52">
        <v>159.57470000000001</v>
      </c>
    </row>
    <row r="9493" spans="2:3" ht="18">
      <c r="B9493" s="51">
        <v>9.7050000000000001</v>
      </c>
      <c r="C9493" s="52">
        <v>159.44550000000001</v>
      </c>
    </row>
    <row r="9494" spans="2:3" ht="18">
      <c r="B9494" s="51">
        <v>9.7070000000000007</v>
      </c>
      <c r="C9494" s="52">
        <v>159.31549999999999</v>
      </c>
    </row>
    <row r="9495" spans="2:3" ht="18">
      <c r="B9495" s="51">
        <v>9.7080000000000002</v>
      </c>
      <c r="C9495" s="52">
        <v>159.1866</v>
      </c>
    </row>
    <row r="9496" spans="2:3" ht="18">
      <c r="B9496" s="51">
        <v>9.7089999999999996</v>
      </c>
      <c r="C9496" s="52">
        <v>159.05959999999999</v>
      </c>
    </row>
    <row r="9497" spans="2:3" ht="18">
      <c r="B9497" s="51">
        <v>9.7100000000000009</v>
      </c>
      <c r="C9497" s="52">
        <v>158.94239999999999</v>
      </c>
    </row>
    <row r="9498" spans="2:3" ht="18">
      <c r="B9498" s="51">
        <v>9.7110000000000003</v>
      </c>
      <c r="C9498" s="52">
        <v>158.8295</v>
      </c>
    </row>
    <row r="9499" spans="2:3" ht="18">
      <c r="B9499" s="51">
        <v>9.7119999999999997</v>
      </c>
      <c r="C9499" s="52">
        <v>158.70349999999999</v>
      </c>
    </row>
    <row r="9500" spans="2:3" ht="18">
      <c r="B9500" s="51">
        <v>9.7129999999999992</v>
      </c>
      <c r="C9500" s="52">
        <v>158.57560000000001</v>
      </c>
    </row>
    <row r="9501" spans="2:3" ht="18">
      <c r="B9501" s="51">
        <v>9.7140000000000004</v>
      </c>
      <c r="C9501" s="52">
        <v>158.44880000000001</v>
      </c>
    </row>
    <row r="9502" spans="2:3" ht="18">
      <c r="B9502" s="51">
        <v>9.7149999999999999</v>
      </c>
      <c r="C9502" s="52">
        <v>158.3193</v>
      </c>
    </row>
    <row r="9503" spans="2:3" ht="18">
      <c r="B9503" s="51">
        <v>9.7159999999999993</v>
      </c>
      <c r="C9503" s="52">
        <v>158.19210000000001</v>
      </c>
    </row>
    <row r="9504" spans="2:3" ht="18">
      <c r="B9504" s="51">
        <v>9.7170000000000005</v>
      </c>
      <c r="C9504" s="52">
        <v>158.06219999999999</v>
      </c>
    </row>
    <row r="9505" spans="2:3" ht="18">
      <c r="B9505" s="51">
        <v>9.718</v>
      </c>
      <c r="C9505" s="52">
        <v>157.93379999999999</v>
      </c>
    </row>
    <row r="9506" spans="2:3" ht="18">
      <c r="B9506" s="51">
        <v>9.7189999999999994</v>
      </c>
      <c r="C9506" s="52">
        <v>157.8056</v>
      </c>
    </row>
    <row r="9507" spans="2:3" ht="18">
      <c r="B9507" s="51">
        <v>9.7200000000000006</v>
      </c>
      <c r="C9507" s="52">
        <v>157.6764</v>
      </c>
    </row>
    <row r="9508" spans="2:3" ht="18">
      <c r="B9508" s="51">
        <v>9.7210000000000001</v>
      </c>
      <c r="C9508" s="52">
        <v>157.548</v>
      </c>
    </row>
    <row r="9509" spans="2:3" ht="18">
      <c r="B9509" s="51">
        <v>9.7219999999999995</v>
      </c>
      <c r="C9509" s="52">
        <v>157.41820000000001</v>
      </c>
    </row>
    <row r="9510" spans="2:3" ht="18">
      <c r="B9510" s="51">
        <v>9.7230000000000008</v>
      </c>
      <c r="C9510" s="52">
        <v>157.2885</v>
      </c>
    </row>
    <row r="9511" spans="2:3" ht="18">
      <c r="B9511" s="51">
        <v>9.7240000000000002</v>
      </c>
      <c r="C9511" s="52">
        <v>157.1592</v>
      </c>
    </row>
    <row r="9512" spans="2:3" ht="18">
      <c r="B9512" s="51">
        <v>9.7249999999999996</v>
      </c>
      <c r="C9512" s="52">
        <v>157.0284</v>
      </c>
    </row>
    <row r="9513" spans="2:3" ht="18">
      <c r="B9513" s="51">
        <v>9.7260000000000009</v>
      </c>
      <c r="C9513" s="52">
        <v>156.8981</v>
      </c>
    </row>
    <row r="9514" spans="2:3" ht="18">
      <c r="B9514" s="51">
        <v>9.7270000000000003</v>
      </c>
      <c r="C9514" s="52">
        <v>156.7681</v>
      </c>
    </row>
    <row r="9515" spans="2:3" ht="18">
      <c r="B9515" s="51">
        <v>9.7279999999999998</v>
      </c>
      <c r="C9515" s="52">
        <v>156.63849999999999</v>
      </c>
    </row>
    <row r="9516" spans="2:3" ht="18">
      <c r="B9516" s="51">
        <v>9.7289999999999992</v>
      </c>
      <c r="C9516" s="52">
        <v>156.5069</v>
      </c>
    </row>
    <row r="9517" spans="2:3" ht="18">
      <c r="B9517" s="51">
        <v>9.73</v>
      </c>
      <c r="C9517" s="52">
        <v>156.37469999999999</v>
      </c>
    </row>
    <row r="9518" spans="2:3" ht="18">
      <c r="B9518" s="51">
        <v>9.7309999999999999</v>
      </c>
      <c r="C9518" s="52">
        <v>156.24270000000001</v>
      </c>
    </row>
    <row r="9519" spans="2:3" ht="18">
      <c r="B9519" s="51">
        <v>9.7319999999999993</v>
      </c>
      <c r="C9519" s="52">
        <v>156.1103</v>
      </c>
    </row>
    <row r="9520" spans="2:3" ht="18">
      <c r="B9520" s="51">
        <v>9.7330000000000005</v>
      </c>
      <c r="C9520" s="52">
        <v>155.9787</v>
      </c>
    </row>
    <row r="9521" spans="2:3" ht="18">
      <c r="B9521" s="51">
        <v>9.734</v>
      </c>
      <c r="C9521" s="52">
        <v>155.84790000000001</v>
      </c>
    </row>
    <row r="9522" spans="2:3" ht="18">
      <c r="B9522" s="51">
        <v>9.7349999999999994</v>
      </c>
      <c r="C9522" s="52">
        <v>155.7174</v>
      </c>
    </row>
    <row r="9523" spans="2:3" ht="18">
      <c r="B9523" s="51">
        <v>9.7360000000000007</v>
      </c>
      <c r="C9523" s="52">
        <v>155.58590000000001</v>
      </c>
    </row>
    <row r="9524" spans="2:3" ht="18">
      <c r="B9524" s="51">
        <v>9.7370000000000001</v>
      </c>
      <c r="C9524" s="52">
        <v>155.45330000000001</v>
      </c>
    </row>
    <row r="9525" spans="2:3" ht="18">
      <c r="B9525" s="51">
        <v>9.7379999999999995</v>
      </c>
      <c r="C9525" s="52">
        <v>155.3218</v>
      </c>
    </row>
    <row r="9526" spans="2:3" ht="18">
      <c r="B9526" s="51">
        <v>9.7390000000000008</v>
      </c>
      <c r="C9526" s="52">
        <v>155.1908</v>
      </c>
    </row>
    <row r="9527" spans="2:3" ht="18">
      <c r="B9527" s="51">
        <v>9.74</v>
      </c>
      <c r="C9527" s="52">
        <v>155.06</v>
      </c>
    </row>
    <row r="9528" spans="2:3" ht="18">
      <c r="B9528" s="51">
        <v>9.7409999999999997</v>
      </c>
      <c r="C9528" s="52">
        <v>154.9307</v>
      </c>
    </row>
    <row r="9529" spans="2:3" ht="18">
      <c r="B9529" s="51">
        <v>9.7420000000000009</v>
      </c>
      <c r="C9529" s="52">
        <v>154.8015</v>
      </c>
    </row>
    <row r="9530" spans="2:3" ht="18">
      <c r="B9530" s="51">
        <v>9.7430000000000003</v>
      </c>
      <c r="C9530" s="52">
        <v>154.67169999999999</v>
      </c>
    </row>
    <row r="9531" spans="2:3" ht="18">
      <c r="B9531" s="51">
        <v>9.7439999999999998</v>
      </c>
      <c r="C9531" s="52">
        <v>154.5436</v>
      </c>
    </row>
    <row r="9532" spans="2:3" ht="18">
      <c r="B9532" s="51">
        <v>9.7449999999999992</v>
      </c>
      <c r="C9532" s="52">
        <v>154.41550000000001</v>
      </c>
    </row>
    <row r="9533" spans="2:3" ht="18">
      <c r="B9533" s="51">
        <v>9.7460000000000004</v>
      </c>
      <c r="C9533" s="52">
        <v>154.28989999999999</v>
      </c>
    </row>
    <row r="9534" spans="2:3" ht="18">
      <c r="B9534" s="51">
        <v>9.7469999999999999</v>
      </c>
      <c r="C9534" s="52">
        <v>154.16499999999999</v>
      </c>
    </row>
    <row r="9535" spans="2:3" ht="18">
      <c r="B9535" s="51">
        <v>9.7479999999999993</v>
      </c>
      <c r="C9535" s="52">
        <v>154.03989999999999</v>
      </c>
    </row>
    <row r="9536" spans="2:3" ht="18">
      <c r="B9536" s="51">
        <v>9.7490000000000006</v>
      </c>
      <c r="C9536" s="52">
        <v>153.9153</v>
      </c>
    </row>
    <row r="9537" spans="2:3" ht="18">
      <c r="B9537" s="51">
        <v>9.75</v>
      </c>
      <c r="C9537" s="52">
        <v>153.7901</v>
      </c>
    </row>
    <row r="9538" spans="2:3" ht="18">
      <c r="B9538" s="51">
        <v>9.7520000000000007</v>
      </c>
      <c r="C9538" s="52">
        <v>153.66480000000001</v>
      </c>
    </row>
    <row r="9539" spans="2:3" ht="18">
      <c r="B9539" s="51">
        <v>9.7530000000000001</v>
      </c>
      <c r="C9539" s="52">
        <v>153.541</v>
      </c>
    </row>
    <row r="9540" spans="2:3" ht="18">
      <c r="B9540" s="51">
        <v>9.7539999999999996</v>
      </c>
      <c r="C9540" s="52">
        <v>153.4178</v>
      </c>
    </row>
    <row r="9541" spans="2:3" ht="18">
      <c r="B9541" s="51">
        <v>9.7550000000000008</v>
      </c>
      <c r="C9541" s="52">
        <v>153.29509999999999</v>
      </c>
    </row>
    <row r="9542" spans="2:3" ht="18">
      <c r="B9542" s="51">
        <v>9.7560000000000002</v>
      </c>
      <c r="C9542" s="52">
        <v>153.173</v>
      </c>
    </row>
    <row r="9543" spans="2:3" ht="18">
      <c r="B9543" s="51">
        <v>9.7569999999999997</v>
      </c>
      <c r="C9543" s="52">
        <v>153.05070000000001</v>
      </c>
    </row>
    <row r="9544" spans="2:3" ht="18">
      <c r="B9544" s="51">
        <v>9.7579999999999991</v>
      </c>
      <c r="C9544" s="52">
        <v>152.9282</v>
      </c>
    </row>
    <row r="9545" spans="2:3" ht="18">
      <c r="B9545" s="51">
        <v>9.7590000000000003</v>
      </c>
      <c r="C9545" s="52">
        <v>152.80549999999999</v>
      </c>
    </row>
    <row r="9546" spans="2:3" ht="18">
      <c r="B9546" s="51">
        <v>9.76</v>
      </c>
      <c r="C9546" s="52">
        <v>152.6833</v>
      </c>
    </row>
    <row r="9547" spans="2:3" ht="18">
      <c r="B9547" s="51">
        <v>9.7609999999999992</v>
      </c>
      <c r="C9547" s="52">
        <v>152.56100000000001</v>
      </c>
    </row>
    <row r="9548" spans="2:3" ht="18">
      <c r="B9548" s="51">
        <v>9.7620000000000005</v>
      </c>
      <c r="C9548" s="52">
        <v>152.44059999999999</v>
      </c>
    </row>
    <row r="9549" spans="2:3" ht="18">
      <c r="B9549" s="51">
        <v>9.7629999999999999</v>
      </c>
      <c r="C9549" s="52">
        <v>152.3272</v>
      </c>
    </row>
    <row r="9550" spans="2:3" ht="18">
      <c r="B9550" s="51">
        <v>9.7639999999999993</v>
      </c>
      <c r="C9550" s="52">
        <v>152.21870000000001</v>
      </c>
    </row>
    <row r="9551" spans="2:3" ht="18">
      <c r="B9551" s="51">
        <v>9.7650000000000006</v>
      </c>
      <c r="C9551" s="52">
        <v>152.1026</v>
      </c>
    </row>
    <row r="9552" spans="2:3" ht="18">
      <c r="B9552" s="51">
        <v>9.766</v>
      </c>
      <c r="C9552" s="52">
        <v>151.98140000000001</v>
      </c>
    </row>
    <row r="9553" spans="2:3" ht="18">
      <c r="B9553" s="51">
        <v>9.7669999999999995</v>
      </c>
      <c r="C9553" s="52">
        <v>151.86080000000001</v>
      </c>
    </row>
    <row r="9554" spans="2:3" ht="18">
      <c r="B9554" s="51">
        <v>9.7680000000000007</v>
      </c>
      <c r="C9554" s="52">
        <v>151.7397</v>
      </c>
    </row>
    <row r="9555" spans="2:3" ht="18">
      <c r="B9555" s="51">
        <v>9.7690000000000001</v>
      </c>
      <c r="C9555" s="52">
        <v>151.61949999999999</v>
      </c>
    </row>
    <row r="9556" spans="2:3" ht="18">
      <c r="B9556" s="51">
        <v>9.77</v>
      </c>
      <c r="C9556" s="52">
        <v>151.5001</v>
      </c>
    </row>
    <row r="9557" spans="2:3" ht="18">
      <c r="B9557" s="51">
        <v>9.7710000000000008</v>
      </c>
      <c r="C9557" s="52">
        <v>151.3811</v>
      </c>
    </row>
    <row r="9558" spans="2:3" ht="18">
      <c r="B9558" s="51">
        <v>9.7720000000000002</v>
      </c>
      <c r="C9558" s="52">
        <v>151.26349999999999</v>
      </c>
    </row>
    <row r="9559" spans="2:3" ht="18">
      <c r="B9559" s="51">
        <v>9.7729999999999997</v>
      </c>
      <c r="C9559" s="52">
        <v>151.14580000000001</v>
      </c>
    </row>
    <row r="9560" spans="2:3" ht="18">
      <c r="B9560" s="51">
        <v>9.7739999999999991</v>
      </c>
      <c r="C9560" s="52">
        <v>151.02770000000001</v>
      </c>
    </row>
    <row r="9561" spans="2:3" ht="18">
      <c r="B9561" s="51">
        <v>9.7750000000000004</v>
      </c>
      <c r="C9561" s="52">
        <v>150.90989999999999</v>
      </c>
    </row>
    <row r="9562" spans="2:3" ht="18">
      <c r="B9562" s="51">
        <v>9.7759999999999998</v>
      </c>
      <c r="C9562" s="52">
        <v>150.7919</v>
      </c>
    </row>
    <row r="9563" spans="2:3" ht="18">
      <c r="B9563" s="51">
        <v>9.7769999999999992</v>
      </c>
      <c r="C9563" s="52">
        <v>150.67339999999999</v>
      </c>
    </row>
    <row r="9564" spans="2:3" ht="18">
      <c r="B9564" s="51">
        <v>9.7780000000000005</v>
      </c>
      <c r="C9564" s="52">
        <v>150.55600000000001</v>
      </c>
    </row>
    <row r="9565" spans="2:3" ht="18">
      <c r="B9565" s="51">
        <v>9.7789999999999999</v>
      </c>
      <c r="C9565" s="52">
        <v>150.43989999999999</v>
      </c>
    </row>
    <row r="9566" spans="2:3" ht="18">
      <c r="B9566" s="51">
        <v>9.7799999999999994</v>
      </c>
      <c r="C9566" s="52">
        <v>150.3244</v>
      </c>
    </row>
    <row r="9567" spans="2:3" ht="18">
      <c r="B9567" s="51">
        <v>9.7810000000000006</v>
      </c>
      <c r="C9567" s="52">
        <v>150.20849999999999</v>
      </c>
    </row>
    <row r="9568" spans="2:3" ht="18">
      <c r="B9568" s="51">
        <v>9.782</v>
      </c>
      <c r="C9568" s="52">
        <v>150.09299999999999</v>
      </c>
    </row>
    <row r="9569" spans="2:3" ht="18">
      <c r="B9569" s="51">
        <v>9.7829999999999995</v>
      </c>
      <c r="C9569" s="52">
        <v>149.97909999999999</v>
      </c>
    </row>
    <row r="9570" spans="2:3" ht="18">
      <c r="B9570" s="51">
        <v>9.7840000000000007</v>
      </c>
      <c r="C9570" s="52">
        <v>149.8647</v>
      </c>
    </row>
    <row r="9571" spans="2:3" ht="18">
      <c r="B9571" s="51">
        <v>9.7850000000000001</v>
      </c>
      <c r="C9571" s="52">
        <v>149.75059999999999</v>
      </c>
    </row>
    <row r="9572" spans="2:3" ht="18">
      <c r="B9572" s="51">
        <v>9.7859999999999996</v>
      </c>
      <c r="C9572" s="52">
        <v>149.63810000000001</v>
      </c>
    </row>
    <row r="9573" spans="2:3" ht="18">
      <c r="B9573" s="51">
        <v>9.7870000000000008</v>
      </c>
      <c r="C9573" s="52">
        <v>149.52590000000001</v>
      </c>
    </row>
    <row r="9574" spans="2:3" ht="18">
      <c r="B9574" s="51">
        <v>9.7880000000000003</v>
      </c>
      <c r="C9574" s="52">
        <v>149.4145</v>
      </c>
    </row>
    <row r="9575" spans="2:3" ht="18">
      <c r="B9575" s="51">
        <v>9.7889999999999997</v>
      </c>
      <c r="C9575" s="52">
        <v>149.30240000000001</v>
      </c>
    </row>
    <row r="9576" spans="2:3" ht="18">
      <c r="B9576" s="51">
        <v>9.7899999999999991</v>
      </c>
      <c r="C9576" s="52">
        <v>149.19130000000001</v>
      </c>
    </row>
    <row r="9577" spans="2:3" ht="18">
      <c r="B9577" s="51">
        <v>9.7910000000000004</v>
      </c>
      <c r="C9577" s="52">
        <v>149.07980000000001</v>
      </c>
    </row>
    <row r="9578" spans="2:3" ht="18">
      <c r="B9578" s="51">
        <v>9.7919999999999998</v>
      </c>
      <c r="C9578" s="52">
        <v>148.96799999999999</v>
      </c>
    </row>
    <row r="9579" spans="2:3" ht="18">
      <c r="B9579" s="51">
        <v>9.7929999999999993</v>
      </c>
      <c r="C9579" s="52">
        <v>148.85679999999999</v>
      </c>
    </row>
    <row r="9580" spans="2:3" ht="18">
      <c r="B9580" s="51">
        <v>9.7940000000000005</v>
      </c>
      <c r="C9580" s="52">
        <v>148.7465</v>
      </c>
    </row>
    <row r="9581" spans="2:3" ht="18">
      <c r="B9581" s="51">
        <v>9.7949999999999999</v>
      </c>
      <c r="C9581" s="52">
        <v>148.63759999999999</v>
      </c>
    </row>
    <row r="9582" spans="2:3" ht="18">
      <c r="B9582" s="51">
        <v>9.7970000000000006</v>
      </c>
      <c r="C9582" s="52">
        <v>148.52709999999999</v>
      </c>
    </row>
    <row r="9583" spans="2:3" ht="18">
      <c r="B9583" s="51">
        <v>9.798</v>
      </c>
      <c r="C9583" s="52">
        <v>148.4177</v>
      </c>
    </row>
    <row r="9584" spans="2:3" ht="18">
      <c r="B9584" s="51">
        <v>9.7989999999999995</v>
      </c>
      <c r="C9584" s="52">
        <v>148.3092</v>
      </c>
    </row>
    <row r="9585" spans="2:3" ht="18">
      <c r="B9585" s="51">
        <v>9.8000000000000007</v>
      </c>
      <c r="C9585" s="52">
        <v>148.20150000000001</v>
      </c>
    </row>
    <row r="9586" spans="2:3" ht="18">
      <c r="B9586" s="51">
        <v>9.8010000000000002</v>
      </c>
      <c r="C9586" s="52">
        <v>148.09520000000001</v>
      </c>
    </row>
    <row r="9587" spans="2:3" ht="18">
      <c r="B9587" s="51">
        <v>9.8019999999999996</v>
      </c>
      <c r="C9587" s="52">
        <v>147.9898</v>
      </c>
    </row>
    <row r="9588" spans="2:3" ht="18">
      <c r="B9588" s="51">
        <v>9.8030000000000008</v>
      </c>
      <c r="C9588" s="52">
        <v>147.8843</v>
      </c>
    </row>
    <row r="9589" spans="2:3" ht="18">
      <c r="B9589" s="51">
        <v>9.8040000000000003</v>
      </c>
      <c r="C9589" s="52">
        <v>147.779</v>
      </c>
    </row>
    <row r="9590" spans="2:3" ht="18">
      <c r="B9590" s="51">
        <v>9.8049999999999997</v>
      </c>
      <c r="C9590" s="52">
        <v>147.67359999999999</v>
      </c>
    </row>
    <row r="9591" spans="2:3" ht="18">
      <c r="B9591" s="51">
        <v>9.8059999999999992</v>
      </c>
      <c r="C9591" s="52">
        <v>147.56989999999999</v>
      </c>
    </row>
    <row r="9592" spans="2:3" ht="18">
      <c r="B9592" s="51">
        <v>9.8070000000000004</v>
      </c>
      <c r="C9592" s="52">
        <v>147.46690000000001</v>
      </c>
    </row>
    <row r="9593" spans="2:3" ht="18">
      <c r="B9593" s="51">
        <v>9.8079999999999998</v>
      </c>
      <c r="C9593" s="52">
        <v>147.3655</v>
      </c>
    </row>
    <row r="9594" spans="2:3" ht="18">
      <c r="B9594" s="51">
        <v>9.8089999999999993</v>
      </c>
      <c r="C9594" s="52">
        <v>147.26589999999999</v>
      </c>
    </row>
    <row r="9595" spans="2:3" ht="18">
      <c r="B9595" s="51">
        <v>9.81</v>
      </c>
      <c r="C9595" s="52">
        <v>147.1653</v>
      </c>
    </row>
    <row r="9596" spans="2:3" ht="18">
      <c r="B9596" s="51">
        <v>9.8109999999999999</v>
      </c>
      <c r="C9596" s="52">
        <v>147.0643</v>
      </c>
    </row>
    <row r="9597" spans="2:3" ht="18">
      <c r="B9597" s="51">
        <v>9.8119999999999994</v>
      </c>
      <c r="C9597" s="52">
        <v>146.96449999999999</v>
      </c>
    </row>
    <row r="9598" spans="2:3" ht="18">
      <c r="B9598" s="51">
        <v>9.8130000000000006</v>
      </c>
      <c r="C9598" s="52">
        <v>146.86490000000001</v>
      </c>
    </row>
    <row r="9599" spans="2:3" ht="18">
      <c r="B9599" s="51">
        <v>9.8140000000000001</v>
      </c>
      <c r="C9599" s="52">
        <v>146.7655</v>
      </c>
    </row>
    <row r="9600" spans="2:3" ht="18">
      <c r="B9600" s="51">
        <v>9.8149999999999995</v>
      </c>
      <c r="C9600" s="52">
        <v>146.66759999999999</v>
      </c>
    </row>
    <row r="9601" spans="2:3" ht="18">
      <c r="B9601" s="51">
        <v>9.8160000000000007</v>
      </c>
      <c r="C9601" s="52">
        <v>146.57570000000001</v>
      </c>
    </row>
    <row r="9602" spans="2:3" ht="18">
      <c r="B9602" s="51">
        <v>9.8170000000000002</v>
      </c>
      <c r="C9602" s="52">
        <v>146.48820000000001</v>
      </c>
    </row>
    <row r="9603" spans="2:3" ht="18">
      <c r="B9603" s="51">
        <v>9.8179999999999996</v>
      </c>
      <c r="C9603" s="52">
        <v>146.39680000000001</v>
      </c>
    </row>
    <row r="9604" spans="2:3" ht="18">
      <c r="B9604" s="51">
        <v>9.8190000000000008</v>
      </c>
      <c r="C9604" s="52">
        <v>146.3005</v>
      </c>
    </row>
    <row r="9605" spans="2:3" ht="18">
      <c r="B9605" s="51">
        <v>9.82</v>
      </c>
      <c r="C9605" s="52">
        <v>146.2047</v>
      </c>
    </row>
    <row r="9606" spans="2:3" ht="18">
      <c r="B9606" s="51">
        <v>9.8209999999999997</v>
      </c>
      <c r="C9606" s="52">
        <v>146.1088</v>
      </c>
    </row>
    <row r="9607" spans="2:3" ht="18">
      <c r="B9607" s="51">
        <v>9.8219999999999992</v>
      </c>
      <c r="C9607" s="52">
        <v>146.01300000000001</v>
      </c>
    </row>
    <row r="9608" spans="2:3" ht="18">
      <c r="B9608" s="51">
        <v>9.8230000000000004</v>
      </c>
      <c r="C9608" s="52">
        <v>145.91739999999999</v>
      </c>
    </row>
    <row r="9609" spans="2:3" ht="18">
      <c r="B9609" s="51">
        <v>9.8239999999999998</v>
      </c>
      <c r="C9609" s="52">
        <v>145.8218</v>
      </c>
    </row>
    <row r="9610" spans="2:3" ht="18">
      <c r="B9610" s="51">
        <v>9.8249999999999993</v>
      </c>
      <c r="C9610" s="52">
        <v>145.72669999999999</v>
      </c>
    </row>
    <row r="9611" spans="2:3" ht="18">
      <c r="B9611" s="51">
        <v>9.8260000000000005</v>
      </c>
      <c r="C9611" s="52">
        <v>145.63159999999999</v>
      </c>
    </row>
    <row r="9612" spans="2:3" ht="18">
      <c r="B9612" s="51">
        <v>9.827</v>
      </c>
      <c r="C9612" s="52">
        <v>145.53749999999999</v>
      </c>
    </row>
    <row r="9613" spans="2:3" ht="18">
      <c r="B9613" s="51">
        <v>9.8279999999999994</v>
      </c>
      <c r="C9613" s="52">
        <v>145.44229999999999</v>
      </c>
    </row>
    <row r="9614" spans="2:3" ht="18">
      <c r="B9614" s="51">
        <v>9.8290000000000006</v>
      </c>
      <c r="C9614" s="52">
        <v>145.3466</v>
      </c>
    </row>
    <row r="9615" spans="2:3" ht="18">
      <c r="B9615" s="51">
        <v>9.83</v>
      </c>
      <c r="C9615" s="52">
        <v>145.25129999999999</v>
      </c>
    </row>
    <row r="9616" spans="2:3" ht="18">
      <c r="B9616" s="51">
        <v>9.8309999999999995</v>
      </c>
      <c r="C9616" s="52">
        <v>145.15649999999999</v>
      </c>
    </row>
    <row r="9617" spans="2:3" ht="18">
      <c r="B9617" s="51">
        <v>9.8320000000000007</v>
      </c>
      <c r="C9617" s="52">
        <v>145.06129999999999</v>
      </c>
    </row>
    <row r="9618" spans="2:3" ht="18">
      <c r="B9618" s="51">
        <v>9.8330000000000002</v>
      </c>
      <c r="C9618" s="52">
        <v>144.9648</v>
      </c>
    </row>
    <row r="9619" spans="2:3" ht="18">
      <c r="B9619" s="51">
        <v>9.8339999999999996</v>
      </c>
      <c r="C9619" s="52">
        <v>144.86879999999999</v>
      </c>
    </row>
    <row r="9620" spans="2:3" ht="18">
      <c r="B9620" s="51">
        <v>9.8350000000000009</v>
      </c>
      <c r="C9620" s="52">
        <v>144.773</v>
      </c>
    </row>
    <row r="9621" spans="2:3" ht="18">
      <c r="B9621" s="51">
        <v>9.8360000000000003</v>
      </c>
      <c r="C9621" s="52">
        <v>144.67599999999999</v>
      </c>
    </row>
    <row r="9622" spans="2:3" ht="18">
      <c r="B9622" s="51">
        <v>9.8369999999999997</v>
      </c>
      <c r="C9622" s="52">
        <v>144.57830000000001</v>
      </c>
    </row>
    <row r="9623" spans="2:3" ht="18">
      <c r="B9623" s="51">
        <v>9.8379999999999992</v>
      </c>
      <c r="C9623" s="52">
        <v>144.4812</v>
      </c>
    </row>
    <row r="9624" spans="2:3" ht="18">
      <c r="B9624" s="51">
        <v>9.8390000000000004</v>
      </c>
      <c r="C9624" s="52">
        <v>144.3853</v>
      </c>
    </row>
    <row r="9625" spans="2:3" ht="18">
      <c r="B9625" s="51">
        <v>9.84</v>
      </c>
      <c r="C9625" s="52">
        <v>144.2886</v>
      </c>
    </row>
    <row r="9626" spans="2:3" ht="18">
      <c r="B9626" s="51">
        <v>9.8409999999999993</v>
      </c>
      <c r="C9626" s="52">
        <v>144.19130000000001</v>
      </c>
    </row>
    <row r="9627" spans="2:3" ht="18">
      <c r="B9627" s="51">
        <v>9.843</v>
      </c>
      <c r="C9627" s="52">
        <v>144.09530000000001</v>
      </c>
    </row>
    <row r="9628" spans="2:3" ht="18">
      <c r="B9628" s="51">
        <v>9.8439999999999994</v>
      </c>
      <c r="C9628" s="52">
        <v>143.9999</v>
      </c>
    </row>
    <row r="9629" spans="2:3" ht="18">
      <c r="B9629" s="51">
        <v>9.8450000000000006</v>
      </c>
      <c r="C9629" s="52">
        <v>143.90389999999999</v>
      </c>
    </row>
    <row r="9630" spans="2:3" ht="18">
      <c r="B9630" s="51">
        <v>9.8460000000000001</v>
      </c>
      <c r="C9630" s="52">
        <v>143.8074</v>
      </c>
    </row>
    <row r="9631" spans="2:3" ht="18">
      <c r="B9631" s="51">
        <v>9.8469999999999995</v>
      </c>
      <c r="C9631" s="52">
        <v>143.71199999999999</v>
      </c>
    </row>
    <row r="9632" spans="2:3" ht="18">
      <c r="B9632" s="51">
        <v>9.8480000000000008</v>
      </c>
      <c r="C9632" s="52">
        <v>143.61510000000001</v>
      </c>
    </row>
    <row r="9633" spans="2:3" ht="18">
      <c r="B9633" s="51">
        <v>9.8490000000000002</v>
      </c>
      <c r="C9633" s="52">
        <v>143.51820000000001</v>
      </c>
    </row>
    <row r="9634" spans="2:3" ht="18">
      <c r="B9634" s="51">
        <v>9.85</v>
      </c>
      <c r="C9634" s="52">
        <v>143.4228</v>
      </c>
    </row>
    <row r="9635" spans="2:3" ht="18">
      <c r="B9635" s="51">
        <v>9.8510000000000009</v>
      </c>
      <c r="C9635" s="52">
        <v>143.328</v>
      </c>
    </row>
    <row r="9636" spans="2:3" ht="18">
      <c r="B9636" s="51">
        <v>9.8520000000000003</v>
      </c>
      <c r="C9636" s="52">
        <v>143.23240000000001</v>
      </c>
    </row>
    <row r="9637" spans="2:3" ht="18">
      <c r="B9637" s="51">
        <v>9.8529999999999998</v>
      </c>
      <c r="C9637" s="52">
        <v>143.13890000000001</v>
      </c>
    </row>
    <row r="9638" spans="2:3" ht="18">
      <c r="B9638" s="51">
        <v>9.8539999999999992</v>
      </c>
      <c r="C9638" s="52">
        <v>143.04499999999999</v>
      </c>
    </row>
    <row r="9639" spans="2:3" ht="18">
      <c r="B9639" s="51">
        <v>9.8550000000000004</v>
      </c>
      <c r="C9639" s="52">
        <v>142.95140000000001</v>
      </c>
    </row>
    <row r="9640" spans="2:3" ht="18">
      <c r="B9640" s="51">
        <v>9.8559999999999999</v>
      </c>
      <c r="C9640" s="52">
        <v>142.85730000000001</v>
      </c>
    </row>
    <row r="9641" spans="2:3" ht="18">
      <c r="B9641" s="51">
        <v>9.8569999999999993</v>
      </c>
      <c r="C9641" s="52">
        <v>142.76400000000001</v>
      </c>
    </row>
    <row r="9642" spans="2:3" ht="18">
      <c r="B9642" s="51">
        <v>9.8580000000000005</v>
      </c>
      <c r="C9642" s="52">
        <v>142.6705</v>
      </c>
    </row>
    <row r="9643" spans="2:3" ht="18">
      <c r="B9643" s="51">
        <v>9.859</v>
      </c>
      <c r="C9643" s="52">
        <v>142.57740000000001</v>
      </c>
    </row>
    <row r="9644" spans="2:3" ht="18">
      <c r="B9644" s="51">
        <v>9.86</v>
      </c>
      <c r="C9644" s="52">
        <v>142.4855</v>
      </c>
    </row>
    <row r="9645" spans="2:3" ht="18">
      <c r="B9645" s="51">
        <v>9.8610000000000007</v>
      </c>
      <c r="C9645" s="52">
        <v>142.39429999999999</v>
      </c>
    </row>
    <row r="9646" spans="2:3" ht="18">
      <c r="B9646" s="51">
        <v>9.8620000000000001</v>
      </c>
      <c r="C9646" s="52">
        <v>142.30279999999999</v>
      </c>
    </row>
    <row r="9647" spans="2:3" ht="18">
      <c r="B9647" s="51">
        <v>9.8629999999999995</v>
      </c>
      <c r="C9647" s="52">
        <v>142.21170000000001</v>
      </c>
    </row>
    <row r="9648" spans="2:3" ht="18">
      <c r="B9648" s="51">
        <v>9.8640000000000008</v>
      </c>
      <c r="C9648" s="52">
        <v>142.12020000000001</v>
      </c>
    </row>
    <row r="9649" spans="2:3" ht="18">
      <c r="B9649" s="51">
        <v>9.8650000000000002</v>
      </c>
      <c r="C9649" s="52">
        <v>142.0284</v>
      </c>
    </row>
    <row r="9650" spans="2:3" ht="18">
      <c r="B9650" s="51">
        <v>9.8659999999999997</v>
      </c>
      <c r="C9650" s="52">
        <v>141.93629999999999</v>
      </c>
    </row>
    <row r="9651" spans="2:3" ht="18">
      <c r="B9651" s="51">
        <v>9.8670000000000009</v>
      </c>
      <c r="C9651" s="52">
        <v>141.8433</v>
      </c>
    </row>
    <row r="9652" spans="2:3" ht="18">
      <c r="B9652" s="51">
        <v>9.8680000000000003</v>
      </c>
      <c r="C9652" s="52">
        <v>141.7509</v>
      </c>
    </row>
    <row r="9653" spans="2:3" ht="18">
      <c r="B9653" s="51">
        <v>9.8689999999999998</v>
      </c>
      <c r="C9653" s="52">
        <v>141.66319999999999</v>
      </c>
    </row>
    <row r="9654" spans="2:3" ht="18">
      <c r="B9654" s="51">
        <v>9.8699999999999992</v>
      </c>
      <c r="C9654" s="52">
        <v>141.58029999999999</v>
      </c>
    </row>
    <row r="9655" spans="2:3" ht="18">
      <c r="B9655" s="51">
        <v>9.8710000000000004</v>
      </c>
      <c r="C9655" s="52">
        <v>141.49449999999999</v>
      </c>
    </row>
    <row r="9656" spans="2:3" ht="18">
      <c r="B9656" s="51">
        <v>9.8719999999999999</v>
      </c>
      <c r="C9656" s="52">
        <v>141.40309999999999</v>
      </c>
    </row>
    <row r="9657" spans="2:3" ht="18">
      <c r="B9657" s="51">
        <v>9.8729999999999993</v>
      </c>
      <c r="C9657" s="52">
        <v>141.31059999999999</v>
      </c>
    </row>
    <row r="9658" spans="2:3" ht="18">
      <c r="B9658" s="51">
        <v>9.8740000000000006</v>
      </c>
      <c r="C9658" s="52">
        <v>141.21799999999999</v>
      </c>
    </row>
    <row r="9659" spans="2:3" ht="18">
      <c r="B9659" s="51">
        <v>9.875</v>
      </c>
      <c r="C9659" s="52">
        <v>141.1249</v>
      </c>
    </row>
    <row r="9660" spans="2:3" ht="18">
      <c r="B9660" s="51">
        <v>9.8759999999999994</v>
      </c>
      <c r="C9660" s="52">
        <v>141.0324</v>
      </c>
    </row>
    <row r="9661" spans="2:3" ht="18">
      <c r="B9661" s="51">
        <v>9.8770000000000007</v>
      </c>
      <c r="C9661" s="52">
        <v>140.94059999999999</v>
      </c>
    </row>
    <row r="9662" spans="2:3" ht="18">
      <c r="B9662" s="51">
        <v>9.8780000000000001</v>
      </c>
      <c r="C9662" s="52">
        <v>140.85</v>
      </c>
    </row>
    <row r="9663" spans="2:3" ht="18">
      <c r="B9663" s="51">
        <v>9.8789999999999996</v>
      </c>
      <c r="C9663" s="52">
        <v>140.7594</v>
      </c>
    </row>
    <row r="9664" spans="2:3" ht="18">
      <c r="B9664" s="51">
        <v>9.8800000000000008</v>
      </c>
      <c r="C9664" s="52">
        <v>140.66929999999999</v>
      </c>
    </row>
    <row r="9665" spans="2:3" ht="18">
      <c r="B9665" s="51">
        <v>9.8810000000000002</v>
      </c>
      <c r="C9665" s="52">
        <v>140.5796</v>
      </c>
    </row>
    <row r="9666" spans="2:3" ht="18">
      <c r="B9666" s="51">
        <v>9.8819999999999997</v>
      </c>
      <c r="C9666" s="52">
        <v>140.4888</v>
      </c>
    </row>
    <row r="9667" spans="2:3" ht="18">
      <c r="B9667" s="51">
        <v>9.8829999999999991</v>
      </c>
      <c r="C9667" s="52">
        <v>140.399</v>
      </c>
    </row>
    <row r="9668" spans="2:3" ht="18">
      <c r="B9668" s="51">
        <v>9.8840000000000003</v>
      </c>
      <c r="C9668" s="52">
        <v>140.30950000000001</v>
      </c>
    </row>
    <row r="9669" spans="2:3" ht="18">
      <c r="B9669" s="51">
        <v>9.8849999999999998</v>
      </c>
      <c r="C9669" s="52">
        <v>140.22059999999999</v>
      </c>
    </row>
    <row r="9670" spans="2:3" ht="18">
      <c r="B9670" s="51">
        <v>9.8859999999999992</v>
      </c>
      <c r="C9670" s="52">
        <v>140.1326</v>
      </c>
    </row>
    <row r="9671" spans="2:3" ht="18">
      <c r="B9671" s="51">
        <v>9.8879999999999999</v>
      </c>
      <c r="C9671" s="52">
        <v>140.0445</v>
      </c>
    </row>
    <row r="9672" spans="2:3" ht="18">
      <c r="B9672" s="51">
        <v>9.8889999999999993</v>
      </c>
      <c r="C9672" s="52">
        <v>139.95689999999999</v>
      </c>
    </row>
    <row r="9673" spans="2:3" ht="18">
      <c r="B9673" s="51">
        <v>9.89</v>
      </c>
      <c r="C9673" s="52">
        <v>139.8683</v>
      </c>
    </row>
    <row r="9674" spans="2:3" ht="18">
      <c r="B9674" s="51">
        <v>9.891</v>
      </c>
      <c r="C9674" s="52">
        <v>139.78200000000001</v>
      </c>
    </row>
    <row r="9675" spans="2:3" ht="18">
      <c r="B9675" s="51">
        <v>9.8919999999999995</v>
      </c>
      <c r="C9675" s="52">
        <v>139.69739999999999</v>
      </c>
    </row>
    <row r="9676" spans="2:3" ht="18">
      <c r="B9676" s="51">
        <v>9.8930000000000007</v>
      </c>
      <c r="C9676" s="52">
        <v>139.61089999999999</v>
      </c>
    </row>
    <row r="9677" spans="2:3" ht="18">
      <c r="B9677" s="51">
        <v>9.8940000000000001</v>
      </c>
      <c r="C9677" s="52">
        <v>139.52610000000001</v>
      </c>
    </row>
    <row r="9678" spans="2:3" ht="18">
      <c r="B9678" s="51">
        <v>9.8949999999999996</v>
      </c>
      <c r="C9678" s="52">
        <v>139.44139999999999</v>
      </c>
    </row>
    <row r="9679" spans="2:3" ht="18">
      <c r="B9679" s="51">
        <v>9.8960000000000008</v>
      </c>
      <c r="C9679" s="52">
        <v>139.3563</v>
      </c>
    </row>
    <row r="9680" spans="2:3" ht="18">
      <c r="B9680" s="51">
        <v>9.8970000000000002</v>
      </c>
      <c r="C9680" s="52">
        <v>139.2722</v>
      </c>
    </row>
    <row r="9681" spans="2:3" ht="18">
      <c r="B9681" s="51">
        <v>9.8979999999999997</v>
      </c>
      <c r="C9681" s="52">
        <v>139.18860000000001</v>
      </c>
    </row>
    <row r="9682" spans="2:3" ht="18">
      <c r="B9682" s="51">
        <v>9.8989999999999991</v>
      </c>
      <c r="C9682" s="52">
        <v>139.10720000000001</v>
      </c>
    </row>
    <row r="9683" spans="2:3" ht="18">
      <c r="B9683" s="51">
        <v>9.9</v>
      </c>
      <c r="C9683" s="52">
        <v>139.02379999999999</v>
      </c>
    </row>
    <row r="9684" spans="2:3" ht="18">
      <c r="B9684" s="51">
        <v>9.9009999999999998</v>
      </c>
      <c r="C9684" s="52">
        <v>138.94049999999999</v>
      </c>
    </row>
    <row r="9685" spans="2:3" ht="18">
      <c r="B9685" s="51">
        <v>9.9019999999999992</v>
      </c>
      <c r="C9685" s="52">
        <v>138.8586</v>
      </c>
    </row>
    <row r="9686" spans="2:3" ht="18">
      <c r="B9686" s="51">
        <v>9.9030000000000005</v>
      </c>
      <c r="C9686" s="52">
        <v>138.77549999999999</v>
      </c>
    </row>
    <row r="9687" spans="2:3" ht="18">
      <c r="B9687" s="51">
        <v>9.9039999999999999</v>
      </c>
      <c r="C9687" s="52">
        <v>138.6926</v>
      </c>
    </row>
    <row r="9688" spans="2:3" ht="18">
      <c r="B9688" s="51">
        <v>9.9049999999999994</v>
      </c>
      <c r="C9688" s="52">
        <v>138.61089999999999</v>
      </c>
    </row>
    <row r="9689" spans="2:3" ht="18">
      <c r="B9689" s="51">
        <v>9.9060000000000006</v>
      </c>
      <c r="C9689" s="52">
        <v>138.5308</v>
      </c>
    </row>
    <row r="9690" spans="2:3" ht="18">
      <c r="B9690" s="51">
        <v>9.907</v>
      </c>
      <c r="C9690" s="52">
        <v>138.45099999999999</v>
      </c>
    </row>
    <row r="9691" spans="2:3" ht="18">
      <c r="B9691" s="51">
        <v>9.9079999999999995</v>
      </c>
      <c r="C9691" s="52">
        <v>138.37119999999999</v>
      </c>
    </row>
    <row r="9692" spans="2:3" ht="18">
      <c r="B9692" s="51">
        <v>9.9090000000000007</v>
      </c>
      <c r="C9692" s="52">
        <v>138.291</v>
      </c>
    </row>
    <row r="9693" spans="2:3" ht="18">
      <c r="B9693" s="51">
        <v>9.91</v>
      </c>
      <c r="C9693" s="52">
        <v>138.2107</v>
      </c>
    </row>
    <row r="9694" spans="2:3" ht="18">
      <c r="B9694" s="51">
        <v>9.9109999999999996</v>
      </c>
      <c r="C9694" s="52">
        <v>138.1311</v>
      </c>
    </row>
    <row r="9695" spans="2:3" ht="18">
      <c r="B9695" s="51">
        <v>9.9120000000000008</v>
      </c>
      <c r="C9695" s="52">
        <v>138.05269999999999</v>
      </c>
    </row>
    <row r="9696" spans="2:3" ht="18">
      <c r="B9696" s="51">
        <v>9.9130000000000003</v>
      </c>
      <c r="C9696" s="52">
        <v>137.97489999999999</v>
      </c>
    </row>
    <row r="9697" spans="2:3" ht="18">
      <c r="B9697" s="51">
        <v>9.9139999999999997</v>
      </c>
      <c r="C9697" s="52">
        <v>137.898</v>
      </c>
    </row>
    <row r="9698" spans="2:3" ht="18">
      <c r="B9698" s="51">
        <v>9.9149999999999991</v>
      </c>
      <c r="C9698" s="52">
        <v>137.82210000000001</v>
      </c>
    </row>
    <row r="9699" spans="2:3" ht="18">
      <c r="B9699" s="51">
        <v>9.9160000000000004</v>
      </c>
      <c r="C9699" s="52">
        <v>137.7474</v>
      </c>
    </row>
    <row r="9700" spans="2:3" ht="18">
      <c r="B9700" s="51">
        <v>9.9169999999999998</v>
      </c>
      <c r="C9700" s="52">
        <v>137.67310000000001</v>
      </c>
    </row>
    <row r="9701" spans="2:3" ht="18">
      <c r="B9701" s="51">
        <v>9.9179999999999993</v>
      </c>
      <c r="C9701" s="52">
        <v>137.59909999999999</v>
      </c>
    </row>
    <row r="9702" spans="2:3" ht="18">
      <c r="B9702" s="51">
        <v>9.9190000000000005</v>
      </c>
      <c r="C9702" s="52">
        <v>137.52459999999999</v>
      </c>
    </row>
    <row r="9703" spans="2:3" ht="18">
      <c r="B9703" s="51">
        <v>9.92</v>
      </c>
      <c r="C9703" s="52">
        <v>137.44999999999999</v>
      </c>
    </row>
    <row r="9704" spans="2:3" ht="18">
      <c r="B9704" s="51">
        <v>9.9209999999999994</v>
      </c>
      <c r="C9704" s="52">
        <v>137.3768</v>
      </c>
    </row>
    <row r="9705" spans="2:3" ht="18">
      <c r="B9705" s="51">
        <v>9.9220000000000006</v>
      </c>
      <c r="C9705" s="52">
        <v>137.30549999999999</v>
      </c>
    </row>
    <row r="9706" spans="2:3" ht="18">
      <c r="B9706" s="51">
        <v>9.923</v>
      </c>
      <c r="C9706" s="52">
        <v>137.24010000000001</v>
      </c>
    </row>
    <row r="9707" spans="2:3" ht="18">
      <c r="B9707" s="51">
        <v>9.9239999999999995</v>
      </c>
      <c r="C9707" s="52">
        <v>137.17339999999999</v>
      </c>
    </row>
    <row r="9708" spans="2:3" ht="18">
      <c r="B9708" s="51">
        <v>9.9250000000000007</v>
      </c>
      <c r="C9708" s="52">
        <v>137.10390000000001</v>
      </c>
    </row>
    <row r="9709" spans="2:3" ht="18">
      <c r="B9709" s="51">
        <v>9.9260000000000002</v>
      </c>
      <c r="C9709" s="52">
        <v>137.0333</v>
      </c>
    </row>
    <row r="9710" spans="2:3" ht="18">
      <c r="B9710" s="51">
        <v>9.9269999999999996</v>
      </c>
      <c r="C9710" s="52">
        <v>136.96209999999999</v>
      </c>
    </row>
    <row r="9711" spans="2:3" ht="18">
      <c r="B9711" s="51">
        <v>9.9280000000000008</v>
      </c>
      <c r="C9711" s="52">
        <v>136.88980000000001</v>
      </c>
    </row>
    <row r="9712" spans="2:3" ht="18">
      <c r="B9712" s="51">
        <v>9.9290000000000003</v>
      </c>
      <c r="C9712" s="52">
        <v>136.81800000000001</v>
      </c>
    </row>
    <row r="9713" spans="2:3" ht="18">
      <c r="B9713" s="51">
        <v>9.93</v>
      </c>
      <c r="C9713" s="52">
        <v>136.74629999999999</v>
      </c>
    </row>
    <row r="9714" spans="2:3" ht="18">
      <c r="B9714" s="51">
        <v>9.9309999999999992</v>
      </c>
      <c r="C9714" s="52">
        <v>136.6754</v>
      </c>
    </row>
    <row r="9715" spans="2:3" ht="18">
      <c r="B9715" s="51">
        <v>9.9329999999999998</v>
      </c>
      <c r="C9715" s="52">
        <v>136.6053</v>
      </c>
    </row>
    <row r="9716" spans="2:3" ht="18">
      <c r="B9716" s="51">
        <v>9.9339999999999993</v>
      </c>
      <c r="C9716" s="52">
        <v>136.53389999999999</v>
      </c>
    </row>
    <row r="9717" spans="2:3" ht="18">
      <c r="B9717" s="51">
        <v>9.9350000000000005</v>
      </c>
      <c r="C9717" s="52">
        <v>136.46279999999999</v>
      </c>
    </row>
    <row r="9718" spans="2:3" ht="18">
      <c r="B9718" s="51">
        <v>9.9359999999999999</v>
      </c>
      <c r="C9718" s="52">
        <v>136.39070000000001</v>
      </c>
    </row>
    <row r="9719" spans="2:3" ht="18">
      <c r="B9719" s="51">
        <v>9.9369999999999994</v>
      </c>
      <c r="C9719" s="52">
        <v>136.31909999999999</v>
      </c>
    </row>
    <row r="9720" spans="2:3" ht="18">
      <c r="B9720" s="51">
        <v>9.9380000000000006</v>
      </c>
      <c r="C9720" s="52">
        <v>136.2484</v>
      </c>
    </row>
    <row r="9721" spans="2:3" ht="18">
      <c r="B9721" s="51">
        <v>9.9390000000000001</v>
      </c>
      <c r="C9721" s="52">
        <v>136.17679999999999</v>
      </c>
    </row>
    <row r="9722" spans="2:3" ht="18">
      <c r="B9722" s="51">
        <v>9.94</v>
      </c>
      <c r="C9722" s="52">
        <v>136.10599999999999</v>
      </c>
    </row>
    <row r="9723" spans="2:3" ht="18">
      <c r="B9723" s="51">
        <v>9.9410000000000007</v>
      </c>
      <c r="C9723" s="52">
        <v>136.0341</v>
      </c>
    </row>
    <row r="9724" spans="2:3" ht="18">
      <c r="B9724" s="51">
        <v>9.9420000000000002</v>
      </c>
      <c r="C9724" s="52">
        <v>135.9606</v>
      </c>
    </row>
    <row r="9725" spans="2:3" ht="18">
      <c r="B9725" s="51">
        <v>9.9429999999999996</v>
      </c>
      <c r="C9725" s="52">
        <v>135.88759999999999</v>
      </c>
    </row>
    <row r="9726" spans="2:3" ht="18">
      <c r="B9726" s="51">
        <v>9.9440000000000008</v>
      </c>
      <c r="C9726" s="52">
        <v>135.81530000000001</v>
      </c>
    </row>
    <row r="9727" spans="2:3" ht="18">
      <c r="B9727" s="51">
        <v>9.9450000000000003</v>
      </c>
      <c r="C9727" s="52">
        <v>135.7431</v>
      </c>
    </row>
    <row r="9728" spans="2:3" ht="18">
      <c r="B9728" s="51">
        <v>9.9459999999999997</v>
      </c>
      <c r="C9728" s="52">
        <v>135.67099999999999</v>
      </c>
    </row>
    <row r="9729" spans="2:3" ht="18">
      <c r="B9729" s="51">
        <v>9.9469999999999992</v>
      </c>
      <c r="C9729" s="52">
        <v>135.59800000000001</v>
      </c>
    </row>
    <row r="9730" spans="2:3" ht="18">
      <c r="B9730" s="51">
        <v>9.9480000000000004</v>
      </c>
      <c r="C9730" s="52">
        <v>135.5258</v>
      </c>
    </row>
    <row r="9731" spans="2:3" ht="18">
      <c r="B9731" s="51">
        <v>9.9489999999999998</v>
      </c>
      <c r="C9731" s="52">
        <v>135.45349999999999</v>
      </c>
    </row>
    <row r="9732" spans="2:3" ht="18">
      <c r="B9732" s="51">
        <v>9.9499999999999993</v>
      </c>
      <c r="C9732" s="52">
        <v>135.38249999999999</v>
      </c>
    </row>
    <row r="9733" spans="2:3" ht="18">
      <c r="B9733" s="51">
        <v>9.9510000000000005</v>
      </c>
      <c r="C9733" s="52">
        <v>135.31120000000001</v>
      </c>
    </row>
    <row r="9734" spans="2:3" ht="18">
      <c r="B9734" s="51">
        <v>9.952</v>
      </c>
      <c r="C9734" s="52">
        <v>135.23949999999999</v>
      </c>
    </row>
    <row r="9735" spans="2:3" ht="18">
      <c r="B9735" s="51">
        <v>9.9529999999999994</v>
      </c>
      <c r="C9735" s="52">
        <v>135.16990000000001</v>
      </c>
    </row>
    <row r="9736" spans="2:3" ht="18">
      <c r="B9736" s="51">
        <v>9.9540000000000006</v>
      </c>
      <c r="C9736" s="52">
        <v>135.10050000000001</v>
      </c>
    </row>
    <row r="9737" spans="2:3" ht="18">
      <c r="B9737" s="51">
        <v>9.9550000000000001</v>
      </c>
      <c r="C9737" s="52">
        <v>135.0309</v>
      </c>
    </row>
    <row r="9738" spans="2:3" ht="18">
      <c r="B9738" s="51">
        <v>9.9559999999999995</v>
      </c>
      <c r="C9738" s="52">
        <v>134.96090000000001</v>
      </c>
    </row>
    <row r="9739" spans="2:3" ht="18">
      <c r="B9739" s="51">
        <v>9.9570000000000007</v>
      </c>
      <c r="C9739" s="52">
        <v>134.8912</v>
      </c>
    </row>
    <row r="9740" spans="2:3" ht="18">
      <c r="B9740" s="51">
        <v>9.9580000000000002</v>
      </c>
      <c r="C9740" s="52">
        <v>134.82249999999999</v>
      </c>
    </row>
    <row r="9741" spans="2:3" ht="18">
      <c r="B9741" s="51">
        <v>9.9589999999999996</v>
      </c>
      <c r="C9741" s="52">
        <v>134.75450000000001</v>
      </c>
    </row>
    <row r="9742" spans="2:3" ht="18">
      <c r="B9742" s="51">
        <v>9.9600000000000009</v>
      </c>
      <c r="C9742" s="52">
        <v>134.68729999999999</v>
      </c>
    </row>
    <row r="9743" spans="2:3" ht="18">
      <c r="B9743" s="51">
        <v>9.9610000000000003</v>
      </c>
      <c r="C9743" s="52">
        <v>134.61949999999999</v>
      </c>
    </row>
    <row r="9744" spans="2:3" ht="18">
      <c r="B9744" s="51">
        <v>9.9619999999999997</v>
      </c>
      <c r="C9744" s="52">
        <v>134.55109999999999</v>
      </c>
    </row>
    <row r="9745" spans="2:3" ht="18">
      <c r="B9745" s="51">
        <v>9.9629999999999992</v>
      </c>
      <c r="C9745" s="52">
        <v>134.4819</v>
      </c>
    </row>
    <row r="9746" spans="2:3" ht="18">
      <c r="B9746" s="51">
        <v>9.9640000000000004</v>
      </c>
      <c r="C9746" s="52">
        <v>134.4128</v>
      </c>
    </row>
    <row r="9747" spans="2:3" ht="18">
      <c r="B9747" s="51">
        <v>9.9649999999999999</v>
      </c>
      <c r="C9747" s="52">
        <v>134.34469999999999</v>
      </c>
    </row>
    <row r="9748" spans="2:3" ht="18">
      <c r="B9748" s="51">
        <v>9.9659999999999993</v>
      </c>
      <c r="C9748" s="52">
        <v>134.2758</v>
      </c>
    </row>
    <row r="9749" spans="2:3" ht="18">
      <c r="B9749" s="51">
        <v>9.9670000000000005</v>
      </c>
      <c r="C9749" s="52">
        <v>134.20820000000001</v>
      </c>
    </row>
    <row r="9750" spans="2:3" ht="18">
      <c r="B9750" s="51">
        <v>9.968</v>
      </c>
      <c r="C9750" s="52">
        <v>134.1397</v>
      </c>
    </row>
    <row r="9751" spans="2:3" ht="18">
      <c r="B9751" s="51">
        <v>9.9689999999999994</v>
      </c>
      <c r="C9751" s="52">
        <v>134.07259999999999</v>
      </c>
    </row>
    <row r="9752" spans="2:3" ht="18">
      <c r="B9752" s="51">
        <v>9.9700000000000006</v>
      </c>
      <c r="C9752" s="52">
        <v>134.00470000000001</v>
      </c>
    </row>
    <row r="9753" spans="2:3" ht="18">
      <c r="B9753" s="51">
        <v>9.9710000000000001</v>
      </c>
      <c r="C9753" s="52">
        <v>133.93620000000001</v>
      </c>
    </row>
    <row r="9754" spans="2:3" ht="18">
      <c r="B9754" s="51">
        <v>9.9719999999999995</v>
      </c>
      <c r="C9754" s="52">
        <v>133.86859999999999</v>
      </c>
    </row>
    <row r="9755" spans="2:3" ht="18">
      <c r="B9755" s="51">
        <v>9.9730000000000008</v>
      </c>
      <c r="C9755" s="52">
        <v>133.80080000000001</v>
      </c>
    </row>
    <row r="9756" spans="2:3" ht="18">
      <c r="B9756" s="51">
        <v>9.9740000000000002</v>
      </c>
      <c r="C9756" s="52">
        <v>133.7321</v>
      </c>
    </row>
    <row r="9757" spans="2:3" ht="18">
      <c r="B9757" s="51">
        <v>9.9749999999999996</v>
      </c>
      <c r="C9757" s="52">
        <v>133.66380000000001</v>
      </c>
    </row>
    <row r="9758" spans="2:3" ht="18">
      <c r="B9758" s="51">
        <v>9.9760000000000009</v>
      </c>
      <c r="C9758" s="52">
        <v>133.60059999999999</v>
      </c>
    </row>
    <row r="9759" spans="2:3" ht="18">
      <c r="B9759" s="51">
        <v>9.9779999999999998</v>
      </c>
      <c r="C9759" s="52">
        <v>133.53960000000001</v>
      </c>
    </row>
    <row r="9760" spans="2:3" ht="18">
      <c r="B9760" s="51">
        <v>9.9789999999999992</v>
      </c>
      <c r="C9760" s="52">
        <v>133.47280000000001</v>
      </c>
    </row>
    <row r="9761" spans="2:3" ht="18">
      <c r="B9761" s="51">
        <v>9.98</v>
      </c>
      <c r="C9761" s="52">
        <v>133.40430000000001</v>
      </c>
    </row>
    <row r="9762" spans="2:3" ht="18">
      <c r="B9762" s="51">
        <v>9.9809999999999999</v>
      </c>
      <c r="C9762" s="52">
        <v>133.33539999999999</v>
      </c>
    </row>
    <row r="9763" spans="2:3" ht="18">
      <c r="B9763" s="51">
        <v>9.9819999999999993</v>
      </c>
      <c r="C9763" s="52">
        <v>133.26669999999999</v>
      </c>
    </row>
    <row r="9764" spans="2:3" ht="18">
      <c r="B9764" s="51">
        <v>9.9830000000000005</v>
      </c>
      <c r="C9764" s="52">
        <v>133.1978</v>
      </c>
    </row>
    <row r="9765" spans="2:3" ht="18">
      <c r="B9765" s="51">
        <v>9.984</v>
      </c>
      <c r="C9765" s="52">
        <v>133.13149999999999</v>
      </c>
    </row>
    <row r="9766" spans="2:3" ht="18">
      <c r="B9766" s="51">
        <v>9.9849999999999994</v>
      </c>
      <c r="C9766" s="52">
        <v>133.06469999999999</v>
      </c>
    </row>
    <row r="9767" spans="2:3" ht="18">
      <c r="B9767" s="51">
        <v>9.9860000000000007</v>
      </c>
      <c r="C9767" s="52">
        <v>132.99770000000001</v>
      </c>
    </row>
    <row r="9768" spans="2:3" ht="18">
      <c r="B9768" s="51">
        <v>9.9870000000000001</v>
      </c>
      <c r="C9768" s="52">
        <v>132.93180000000001</v>
      </c>
    </row>
    <row r="9769" spans="2:3" ht="18">
      <c r="B9769" s="51">
        <v>9.9879999999999995</v>
      </c>
      <c r="C9769" s="52">
        <v>132.8657</v>
      </c>
    </row>
    <row r="9770" spans="2:3" ht="18">
      <c r="B9770" s="51">
        <v>9.9890000000000008</v>
      </c>
      <c r="C9770" s="52">
        <v>132.7996</v>
      </c>
    </row>
    <row r="9771" spans="2:3" ht="18">
      <c r="B9771" s="51">
        <v>9.99</v>
      </c>
      <c r="C9771" s="52">
        <v>132.73439999999999</v>
      </c>
    </row>
    <row r="9772" spans="2:3" ht="18">
      <c r="B9772" s="51">
        <v>9.9909999999999997</v>
      </c>
      <c r="C9772" s="52">
        <v>132.66909999999999</v>
      </c>
    </row>
    <row r="9773" spans="2:3" ht="18">
      <c r="B9773" s="51">
        <v>9.9920000000000009</v>
      </c>
      <c r="C9773" s="52">
        <v>132.60560000000001</v>
      </c>
    </row>
    <row r="9774" spans="2:3" ht="18">
      <c r="B9774" s="51">
        <v>9.9930000000000003</v>
      </c>
      <c r="C9774" s="52">
        <v>132.54159999999999</v>
      </c>
    </row>
    <row r="9775" spans="2:3" ht="18">
      <c r="B9775" s="51">
        <v>9.9939999999999998</v>
      </c>
      <c r="C9775" s="52">
        <v>132.477</v>
      </c>
    </row>
    <row r="9776" spans="2:3" ht="18">
      <c r="B9776" s="51">
        <v>9.9949999999999992</v>
      </c>
      <c r="C9776" s="52">
        <v>132.4136</v>
      </c>
    </row>
    <row r="9777" spans="2:3" ht="18">
      <c r="B9777" s="51">
        <v>9.9960000000000004</v>
      </c>
      <c r="C9777" s="52">
        <v>132.351</v>
      </c>
    </row>
    <row r="9778" spans="2:3" ht="18">
      <c r="B9778" s="51">
        <v>9.9969999999999999</v>
      </c>
      <c r="C9778" s="52">
        <v>132.2895</v>
      </c>
    </row>
    <row r="9779" spans="2:3" ht="18">
      <c r="B9779" s="51">
        <v>9.9979999999999993</v>
      </c>
      <c r="C9779" s="52">
        <v>132.22800000000001</v>
      </c>
    </row>
    <row r="9780" spans="2:3" ht="18">
      <c r="B9780" s="51">
        <v>9.9990000000000006</v>
      </c>
      <c r="C9780" s="52">
        <v>132.16659999999999</v>
      </c>
    </row>
    <row r="9781" spans="2:3" ht="18">
      <c r="B9781" s="51">
        <v>10</v>
      </c>
      <c r="C9781" s="52">
        <v>132.10489999999999</v>
      </c>
    </row>
    <row r="9782" spans="2:3" ht="18">
      <c r="B9782" s="51">
        <v>10.000999999999999</v>
      </c>
      <c r="C9782" s="52">
        <v>132.0437</v>
      </c>
    </row>
    <row r="9783" spans="2:3" ht="18">
      <c r="B9783" s="51">
        <v>10.002000000000001</v>
      </c>
      <c r="C9783" s="52">
        <v>131.98310000000001</v>
      </c>
    </row>
    <row r="9784" spans="2:3" ht="18">
      <c r="B9784" s="51">
        <v>10.003</v>
      </c>
      <c r="C9784" s="52">
        <v>131.92230000000001</v>
      </c>
    </row>
    <row r="9785" spans="2:3" ht="18">
      <c r="B9785" s="51">
        <v>10.004</v>
      </c>
      <c r="C9785" s="52">
        <v>131.86259999999999</v>
      </c>
    </row>
    <row r="9786" spans="2:3" ht="18">
      <c r="B9786" s="51">
        <v>10.005000000000001</v>
      </c>
      <c r="C9786" s="52">
        <v>131.80269999999999</v>
      </c>
    </row>
    <row r="9787" spans="2:3" ht="18">
      <c r="B9787" s="51">
        <v>10.006</v>
      </c>
      <c r="C9787" s="52">
        <v>131.7424</v>
      </c>
    </row>
    <row r="9788" spans="2:3" ht="18">
      <c r="B9788" s="51">
        <v>10.007</v>
      </c>
      <c r="C9788" s="52">
        <v>131.68219999999999</v>
      </c>
    </row>
    <row r="9789" spans="2:3" ht="18">
      <c r="B9789" s="51">
        <v>10.007999999999999</v>
      </c>
      <c r="C9789" s="52">
        <v>131.6216</v>
      </c>
    </row>
    <row r="9790" spans="2:3" ht="18">
      <c r="B9790" s="51">
        <v>10.009</v>
      </c>
      <c r="C9790" s="52">
        <v>131.56180000000001</v>
      </c>
    </row>
    <row r="9791" spans="2:3" ht="18">
      <c r="B9791" s="51">
        <v>10.01</v>
      </c>
      <c r="C9791" s="52">
        <v>131.50309999999999</v>
      </c>
    </row>
    <row r="9792" spans="2:3" ht="18">
      <c r="B9792" s="51">
        <v>10.010999999999999</v>
      </c>
      <c r="C9792" s="52">
        <v>131.44409999999999</v>
      </c>
    </row>
    <row r="9793" spans="2:3" ht="18">
      <c r="B9793" s="51">
        <v>10.012</v>
      </c>
      <c r="C9793" s="52">
        <v>131.38650000000001</v>
      </c>
    </row>
    <row r="9794" spans="2:3" ht="18">
      <c r="B9794" s="51">
        <v>10.013</v>
      </c>
      <c r="C9794" s="52">
        <v>131.32939999999999</v>
      </c>
    </row>
    <row r="9795" spans="2:3" ht="18">
      <c r="B9795" s="51">
        <v>10.013999999999999</v>
      </c>
      <c r="C9795" s="52">
        <v>131.27250000000001</v>
      </c>
    </row>
    <row r="9796" spans="2:3" ht="18">
      <c r="B9796" s="51">
        <v>10.015000000000001</v>
      </c>
      <c r="C9796" s="52">
        <v>131.215</v>
      </c>
    </row>
    <row r="9797" spans="2:3" ht="18">
      <c r="B9797" s="51">
        <v>10.016</v>
      </c>
      <c r="C9797" s="52">
        <v>131.1592</v>
      </c>
    </row>
    <row r="9798" spans="2:3" ht="18">
      <c r="B9798" s="51">
        <v>10.016999999999999</v>
      </c>
      <c r="C9798" s="52">
        <v>131.1027</v>
      </c>
    </row>
    <row r="9799" spans="2:3" ht="18">
      <c r="B9799" s="51">
        <v>10.018000000000001</v>
      </c>
      <c r="C9799" s="52">
        <v>131.04599999999999</v>
      </c>
    </row>
    <row r="9800" spans="2:3" ht="18">
      <c r="B9800" s="51">
        <v>10.019</v>
      </c>
      <c r="C9800" s="52">
        <v>130.98820000000001</v>
      </c>
    </row>
    <row r="9801" spans="2:3" ht="18">
      <c r="B9801" s="51">
        <v>10.02</v>
      </c>
      <c r="C9801" s="52">
        <v>130.93459999999999</v>
      </c>
    </row>
    <row r="9802" spans="2:3" ht="18">
      <c r="B9802" s="51">
        <v>10.021000000000001</v>
      </c>
      <c r="C9802" s="52">
        <v>130.8809</v>
      </c>
    </row>
    <row r="9803" spans="2:3" ht="18">
      <c r="B9803" s="51">
        <v>10.023</v>
      </c>
      <c r="C9803" s="52">
        <v>130.8271</v>
      </c>
    </row>
    <row r="9804" spans="2:3" ht="18">
      <c r="B9804" s="51">
        <v>10.023999999999999</v>
      </c>
      <c r="C9804" s="52">
        <v>130.7756</v>
      </c>
    </row>
    <row r="9805" spans="2:3" ht="18">
      <c r="B9805" s="51">
        <v>10.025</v>
      </c>
      <c r="C9805" s="52">
        <v>130.72399999999999</v>
      </c>
    </row>
    <row r="9806" spans="2:3" ht="18">
      <c r="B9806" s="51">
        <v>10.026</v>
      </c>
      <c r="C9806" s="52">
        <v>130.67189999999999</v>
      </c>
    </row>
    <row r="9807" spans="2:3" ht="18">
      <c r="B9807" s="51">
        <v>10.026999999999999</v>
      </c>
      <c r="C9807" s="52">
        <v>130.6198</v>
      </c>
    </row>
    <row r="9808" spans="2:3" ht="18">
      <c r="B9808" s="51">
        <v>10.028</v>
      </c>
      <c r="C9808" s="52">
        <v>130.56870000000001</v>
      </c>
    </row>
    <row r="9809" spans="2:3" ht="18">
      <c r="B9809" s="51">
        <v>10.029</v>
      </c>
      <c r="C9809" s="52">
        <v>130.5179</v>
      </c>
    </row>
    <row r="9810" spans="2:3" ht="18">
      <c r="B9810" s="51">
        <v>10.029999999999999</v>
      </c>
      <c r="C9810" s="52">
        <v>130.4699</v>
      </c>
    </row>
    <row r="9811" spans="2:3" ht="18">
      <c r="B9811" s="51">
        <v>10.031000000000001</v>
      </c>
      <c r="C9811" s="52">
        <v>130.4247</v>
      </c>
    </row>
    <row r="9812" spans="2:3" ht="18">
      <c r="B9812" s="51">
        <v>10.032</v>
      </c>
      <c r="C9812" s="52">
        <v>130.3768</v>
      </c>
    </row>
    <row r="9813" spans="2:3" ht="18">
      <c r="B9813" s="51">
        <v>10.032999999999999</v>
      </c>
      <c r="C9813" s="52">
        <v>130.32749999999999</v>
      </c>
    </row>
    <row r="9814" spans="2:3" ht="18">
      <c r="B9814" s="51">
        <v>10.034000000000001</v>
      </c>
      <c r="C9814" s="52">
        <v>130.27760000000001</v>
      </c>
    </row>
    <row r="9815" spans="2:3" ht="18">
      <c r="B9815" s="51">
        <v>10.035</v>
      </c>
      <c r="C9815" s="52">
        <v>130.227</v>
      </c>
    </row>
    <row r="9816" spans="2:3" ht="18">
      <c r="B9816" s="51">
        <v>10.036</v>
      </c>
      <c r="C9816" s="52">
        <v>130.1771</v>
      </c>
    </row>
    <row r="9817" spans="2:3" ht="18">
      <c r="B9817" s="51">
        <v>10.037000000000001</v>
      </c>
      <c r="C9817" s="52">
        <v>130.12639999999999</v>
      </c>
    </row>
    <row r="9818" spans="2:3" ht="18">
      <c r="B9818" s="51">
        <v>10.038</v>
      </c>
      <c r="C9818" s="52">
        <v>130.0771</v>
      </c>
    </row>
    <row r="9819" spans="2:3" ht="18">
      <c r="B9819" s="51">
        <v>10.039</v>
      </c>
      <c r="C9819" s="52">
        <v>130.02789999999999</v>
      </c>
    </row>
    <row r="9820" spans="2:3" ht="18">
      <c r="B9820" s="51">
        <v>10.039999999999999</v>
      </c>
      <c r="C9820" s="52">
        <v>129.9776</v>
      </c>
    </row>
    <row r="9821" spans="2:3" ht="18">
      <c r="B9821" s="51">
        <v>10.041</v>
      </c>
      <c r="C9821" s="52">
        <v>129.9272</v>
      </c>
    </row>
    <row r="9822" spans="2:3" ht="18">
      <c r="B9822" s="51">
        <v>10.042</v>
      </c>
      <c r="C9822" s="52">
        <v>129.8767</v>
      </c>
    </row>
    <row r="9823" spans="2:3" ht="18">
      <c r="B9823" s="51">
        <v>10.042999999999999</v>
      </c>
      <c r="C9823" s="52">
        <v>129.8272</v>
      </c>
    </row>
    <row r="9824" spans="2:3" ht="18">
      <c r="B9824" s="51">
        <v>10.044</v>
      </c>
      <c r="C9824" s="52">
        <v>129.77680000000001</v>
      </c>
    </row>
    <row r="9825" spans="2:3" ht="18">
      <c r="B9825" s="51">
        <v>10.045</v>
      </c>
      <c r="C9825" s="52">
        <v>129.72569999999999</v>
      </c>
    </row>
    <row r="9826" spans="2:3" ht="18">
      <c r="B9826" s="51">
        <v>10.045999999999999</v>
      </c>
      <c r="C9826" s="52">
        <v>129.6746</v>
      </c>
    </row>
    <row r="9827" spans="2:3" ht="18">
      <c r="B9827" s="51">
        <v>10.047000000000001</v>
      </c>
      <c r="C9827" s="52">
        <v>129.62280000000001</v>
      </c>
    </row>
    <row r="9828" spans="2:3" ht="18">
      <c r="B9828" s="51">
        <v>10.048</v>
      </c>
      <c r="C9828" s="52">
        <v>129.56989999999999</v>
      </c>
    </row>
    <row r="9829" spans="2:3" ht="18">
      <c r="B9829" s="51">
        <v>10.048999999999999</v>
      </c>
      <c r="C9829" s="52">
        <v>129.51669999999999</v>
      </c>
    </row>
    <row r="9830" spans="2:3" ht="18">
      <c r="B9830" s="51">
        <v>10.050000000000001</v>
      </c>
      <c r="C9830" s="52">
        <v>129.464</v>
      </c>
    </row>
    <row r="9831" spans="2:3" ht="18">
      <c r="B9831" s="51">
        <v>10.051</v>
      </c>
      <c r="C9831" s="52">
        <v>129.41149999999999</v>
      </c>
    </row>
    <row r="9832" spans="2:3" ht="18">
      <c r="B9832" s="51">
        <v>10.052</v>
      </c>
      <c r="C9832" s="52">
        <v>129.35820000000001</v>
      </c>
    </row>
    <row r="9833" spans="2:3" ht="18">
      <c r="B9833" s="51">
        <v>10.053000000000001</v>
      </c>
      <c r="C9833" s="52">
        <v>129.3047</v>
      </c>
    </row>
    <row r="9834" spans="2:3" ht="18">
      <c r="B9834" s="51">
        <v>10.054</v>
      </c>
      <c r="C9834" s="52">
        <v>129.25110000000001</v>
      </c>
    </row>
    <row r="9835" spans="2:3" ht="18">
      <c r="B9835" s="51">
        <v>10.055</v>
      </c>
      <c r="C9835" s="52">
        <v>129.19730000000001</v>
      </c>
    </row>
    <row r="9836" spans="2:3" ht="18">
      <c r="B9836" s="51">
        <v>10.055999999999999</v>
      </c>
      <c r="C9836" s="52">
        <v>129.14490000000001</v>
      </c>
    </row>
    <row r="9837" spans="2:3" ht="18">
      <c r="B9837" s="51">
        <v>10.057</v>
      </c>
      <c r="C9837" s="52">
        <v>129.09209999999999</v>
      </c>
    </row>
    <row r="9838" spans="2:3" ht="18">
      <c r="B9838" s="51">
        <v>10.058</v>
      </c>
      <c r="C9838" s="52">
        <v>129.0394</v>
      </c>
    </row>
    <row r="9839" spans="2:3" ht="18">
      <c r="B9839" s="51">
        <v>10.058999999999999</v>
      </c>
      <c r="C9839" s="52">
        <v>128.98830000000001</v>
      </c>
    </row>
    <row r="9840" spans="2:3" ht="18">
      <c r="B9840" s="51">
        <v>10.06</v>
      </c>
      <c r="C9840" s="52">
        <v>128.93639999999999</v>
      </c>
    </row>
    <row r="9841" spans="2:3" ht="18">
      <c r="B9841" s="51">
        <v>10.061</v>
      </c>
      <c r="C9841" s="52">
        <v>128.88560000000001</v>
      </c>
    </row>
    <row r="9842" spans="2:3" ht="18">
      <c r="B9842" s="51">
        <v>10.061999999999999</v>
      </c>
      <c r="C9842" s="52">
        <v>128.83439999999999</v>
      </c>
    </row>
    <row r="9843" spans="2:3" ht="18">
      <c r="B9843" s="51">
        <v>10.063000000000001</v>
      </c>
      <c r="C9843" s="52">
        <v>128.7843</v>
      </c>
    </row>
    <row r="9844" spans="2:3" ht="18">
      <c r="B9844" s="51">
        <v>10.064</v>
      </c>
      <c r="C9844" s="52">
        <v>128.73400000000001</v>
      </c>
    </row>
    <row r="9845" spans="2:3" ht="18">
      <c r="B9845" s="51">
        <v>10.065</v>
      </c>
      <c r="C9845" s="52">
        <v>128.68459999999999</v>
      </c>
    </row>
    <row r="9846" spans="2:3" ht="18">
      <c r="B9846" s="51">
        <v>10.066000000000001</v>
      </c>
      <c r="C9846" s="52">
        <v>128.63570000000001</v>
      </c>
    </row>
    <row r="9847" spans="2:3" ht="18">
      <c r="B9847" s="51">
        <v>10.067</v>
      </c>
      <c r="C9847" s="52">
        <v>128.58750000000001</v>
      </c>
    </row>
    <row r="9848" spans="2:3" ht="18">
      <c r="B9848" s="51">
        <v>10.069000000000001</v>
      </c>
      <c r="C9848" s="52">
        <v>128.53970000000001</v>
      </c>
    </row>
    <row r="9849" spans="2:3" ht="18">
      <c r="B9849" s="51">
        <v>10.07</v>
      </c>
      <c r="C9849" s="52">
        <v>128.4924</v>
      </c>
    </row>
    <row r="9850" spans="2:3" ht="18">
      <c r="B9850" s="51">
        <v>10.071</v>
      </c>
      <c r="C9850" s="52">
        <v>128.4443</v>
      </c>
    </row>
    <row r="9851" spans="2:3" ht="18">
      <c r="B9851" s="51">
        <v>10.071999999999999</v>
      </c>
      <c r="C9851" s="52">
        <v>128.3955</v>
      </c>
    </row>
    <row r="9852" spans="2:3" ht="18">
      <c r="B9852" s="51">
        <v>10.073</v>
      </c>
      <c r="C9852" s="52">
        <v>128.34729999999999</v>
      </c>
    </row>
    <row r="9853" spans="2:3" ht="18">
      <c r="B9853" s="51">
        <v>10.074</v>
      </c>
      <c r="C9853" s="52">
        <v>128.29859999999999</v>
      </c>
    </row>
    <row r="9854" spans="2:3" ht="18">
      <c r="B9854" s="51">
        <v>10.074999999999999</v>
      </c>
      <c r="C9854" s="52">
        <v>128.25049999999999</v>
      </c>
    </row>
    <row r="9855" spans="2:3" ht="18">
      <c r="B9855" s="51">
        <v>10.076000000000001</v>
      </c>
      <c r="C9855" s="52">
        <v>128.20249999999999</v>
      </c>
    </row>
    <row r="9856" spans="2:3" ht="18">
      <c r="B9856" s="51">
        <v>10.077</v>
      </c>
      <c r="C9856" s="52">
        <v>128.15530000000001</v>
      </c>
    </row>
    <row r="9857" spans="2:3" ht="18">
      <c r="B9857" s="51">
        <v>10.077999999999999</v>
      </c>
      <c r="C9857" s="52">
        <v>128.10830000000001</v>
      </c>
    </row>
    <row r="9858" spans="2:3" ht="18">
      <c r="B9858" s="51">
        <v>10.079000000000001</v>
      </c>
      <c r="C9858" s="52">
        <v>128.0616</v>
      </c>
    </row>
    <row r="9859" spans="2:3" ht="18">
      <c r="B9859" s="51">
        <v>10.08</v>
      </c>
      <c r="C9859" s="52">
        <v>128.01439999999999</v>
      </c>
    </row>
    <row r="9860" spans="2:3" ht="18">
      <c r="B9860" s="51">
        <v>10.081</v>
      </c>
      <c r="C9860" s="52">
        <v>127.9675</v>
      </c>
    </row>
    <row r="9861" spans="2:3" ht="18">
      <c r="B9861" s="51">
        <v>10.082000000000001</v>
      </c>
      <c r="C9861" s="52">
        <v>127.9199</v>
      </c>
    </row>
    <row r="9862" spans="2:3" ht="18">
      <c r="B9862" s="51">
        <v>10.083</v>
      </c>
      <c r="C9862" s="52">
        <v>127.87439999999999</v>
      </c>
    </row>
    <row r="9863" spans="2:3" ht="18">
      <c r="B9863" s="51">
        <v>10.084</v>
      </c>
      <c r="C9863" s="52">
        <v>127.8318</v>
      </c>
    </row>
    <row r="9864" spans="2:3" ht="18">
      <c r="B9864" s="51">
        <v>10.085000000000001</v>
      </c>
      <c r="C9864" s="52">
        <v>127.78830000000001</v>
      </c>
    </row>
    <row r="9865" spans="2:3" ht="18">
      <c r="B9865" s="51">
        <v>10.086</v>
      </c>
      <c r="C9865" s="52">
        <v>127.7419</v>
      </c>
    </row>
    <row r="9866" spans="2:3" ht="18">
      <c r="B9866" s="51">
        <v>10.087</v>
      </c>
      <c r="C9866" s="52">
        <v>127.69499999999999</v>
      </c>
    </row>
    <row r="9867" spans="2:3" ht="18">
      <c r="B9867" s="51">
        <v>10.087999999999999</v>
      </c>
      <c r="C9867" s="52">
        <v>127.64709999999999</v>
      </c>
    </row>
    <row r="9868" spans="2:3" ht="18">
      <c r="B9868" s="51">
        <v>10.089</v>
      </c>
      <c r="C9868" s="52">
        <v>127.59910000000001</v>
      </c>
    </row>
    <row r="9869" spans="2:3" ht="18">
      <c r="B9869" s="51">
        <v>10.09</v>
      </c>
      <c r="C9869" s="52">
        <v>127.5514</v>
      </c>
    </row>
    <row r="9870" spans="2:3" ht="18">
      <c r="B9870" s="51">
        <v>10.090999999999999</v>
      </c>
      <c r="C9870" s="52">
        <v>127.5048</v>
      </c>
    </row>
    <row r="9871" spans="2:3" ht="18">
      <c r="B9871" s="51">
        <v>10.092000000000001</v>
      </c>
      <c r="C9871" s="52">
        <v>127.4581</v>
      </c>
    </row>
    <row r="9872" spans="2:3" ht="18">
      <c r="B9872" s="51">
        <v>10.093</v>
      </c>
      <c r="C9872" s="52">
        <v>127.41070000000001</v>
      </c>
    </row>
    <row r="9873" spans="2:3" ht="18">
      <c r="B9873" s="51">
        <v>10.093999999999999</v>
      </c>
      <c r="C9873" s="52">
        <v>127.3644</v>
      </c>
    </row>
    <row r="9874" spans="2:3" ht="18">
      <c r="B9874" s="51">
        <v>10.095000000000001</v>
      </c>
      <c r="C9874" s="52">
        <v>127.319</v>
      </c>
    </row>
    <row r="9875" spans="2:3" ht="18">
      <c r="B9875" s="51">
        <v>10.096</v>
      </c>
      <c r="C9875" s="52">
        <v>127.27379999999999</v>
      </c>
    </row>
    <row r="9876" spans="2:3" ht="18">
      <c r="B9876" s="51">
        <v>10.097</v>
      </c>
      <c r="C9876" s="52">
        <v>127.2285</v>
      </c>
    </row>
    <row r="9877" spans="2:3" ht="18">
      <c r="B9877" s="51">
        <v>10.098000000000001</v>
      </c>
      <c r="C9877" s="52">
        <v>127.18380000000001</v>
      </c>
    </row>
    <row r="9878" spans="2:3" ht="18">
      <c r="B9878" s="51">
        <v>10.099</v>
      </c>
      <c r="C9878" s="52">
        <v>127.14019999999999</v>
      </c>
    </row>
    <row r="9879" spans="2:3" ht="18">
      <c r="B9879" s="51">
        <v>10.1</v>
      </c>
      <c r="C9879" s="52">
        <v>127.0973</v>
      </c>
    </row>
    <row r="9880" spans="2:3" ht="18">
      <c r="B9880" s="51">
        <v>10.101000000000001</v>
      </c>
      <c r="C9880" s="52">
        <v>127.05419999999999</v>
      </c>
    </row>
    <row r="9881" spans="2:3" ht="18">
      <c r="B9881" s="51">
        <v>10.102</v>
      </c>
      <c r="C9881" s="52">
        <v>127.01220000000001</v>
      </c>
    </row>
    <row r="9882" spans="2:3" ht="18">
      <c r="B9882" s="51">
        <v>10.103</v>
      </c>
      <c r="C9882" s="52">
        <v>126.9706</v>
      </c>
    </row>
    <row r="9883" spans="2:3" ht="18">
      <c r="B9883" s="51">
        <v>10.103999999999999</v>
      </c>
      <c r="C9883" s="52">
        <v>126.9282</v>
      </c>
    </row>
    <row r="9884" spans="2:3" ht="18">
      <c r="B9884" s="51">
        <v>10.105</v>
      </c>
      <c r="C9884" s="52">
        <v>126.8879</v>
      </c>
    </row>
    <row r="9885" spans="2:3" ht="18">
      <c r="B9885" s="51">
        <v>10.106</v>
      </c>
      <c r="C9885" s="52">
        <v>126.84739999999999</v>
      </c>
    </row>
    <row r="9886" spans="2:3" ht="18">
      <c r="B9886" s="51">
        <v>10.106999999999999</v>
      </c>
      <c r="C9886" s="52">
        <v>126.8079</v>
      </c>
    </row>
    <row r="9887" spans="2:3" ht="18">
      <c r="B9887" s="51">
        <v>10.108000000000001</v>
      </c>
      <c r="C9887" s="52">
        <v>126.7681</v>
      </c>
    </row>
    <row r="9888" spans="2:3" ht="18">
      <c r="B9888" s="51">
        <v>10.109</v>
      </c>
      <c r="C9888" s="52">
        <v>126.7282</v>
      </c>
    </row>
    <row r="9889" spans="2:3" ht="18">
      <c r="B9889" s="51">
        <v>10.11</v>
      </c>
      <c r="C9889" s="52">
        <v>126.68859999999999</v>
      </c>
    </row>
    <row r="9890" spans="2:3" ht="18">
      <c r="B9890" s="51">
        <v>10.111000000000001</v>
      </c>
      <c r="C9890" s="52">
        <v>126.64790000000001</v>
      </c>
    </row>
    <row r="9891" spans="2:3" ht="18">
      <c r="B9891" s="51">
        <v>10.112</v>
      </c>
      <c r="C9891" s="52">
        <v>126.6087</v>
      </c>
    </row>
    <row r="9892" spans="2:3" ht="18">
      <c r="B9892" s="51">
        <v>10.114000000000001</v>
      </c>
      <c r="C9892" s="52">
        <v>126.5686</v>
      </c>
    </row>
    <row r="9893" spans="2:3" ht="18">
      <c r="B9893" s="51">
        <v>10.115</v>
      </c>
      <c r="C9893" s="52">
        <v>126.529</v>
      </c>
    </row>
    <row r="9894" spans="2:3" ht="18">
      <c r="B9894" s="51">
        <v>10.116</v>
      </c>
      <c r="C9894" s="52">
        <v>126.4888</v>
      </c>
    </row>
    <row r="9895" spans="2:3" ht="18">
      <c r="B9895" s="51">
        <v>10.117000000000001</v>
      </c>
      <c r="C9895" s="52">
        <v>126.4495</v>
      </c>
    </row>
    <row r="9896" spans="2:3" ht="18">
      <c r="B9896" s="51">
        <v>10.118</v>
      </c>
      <c r="C9896" s="52">
        <v>126.4113</v>
      </c>
    </row>
    <row r="9897" spans="2:3" ht="18">
      <c r="B9897" s="51">
        <v>10.119</v>
      </c>
      <c r="C9897" s="52">
        <v>126.373</v>
      </c>
    </row>
    <row r="9898" spans="2:3" ht="18">
      <c r="B9898" s="51">
        <v>10.119999999999999</v>
      </c>
      <c r="C9898" s="52">
        <v>126.3353</v>
      </c>
    </row>
    <row r="9899" spans="2:3" ht="18">
      <c r="B9899" s="51">
        <v>10.121</v>
      </c>
      <c r="C9899" s="52">
        <v>126.2978</v>
      </c>
    </row>
    <row r="9900" spans="2:3" ht="18">
      <c r="B9900" s="51">
        <v>10.122</v>
      </c>
      <c r="C9900" s="52">
        <v>126.2615</v>
      </c>
    </row>
    <row r="9901" spans="2:3" ht="18">
      <c r="B9901" s="51">
        <v>10.122999999999999</v>
      </c>
      <c r="C9901" s="52">
        <v>126.2246</v>
      </c>
    </row>
    <row r="9902" spans="2:3" ht="18">
      <c r="B9902" s="51">
        <v>10.124000000000001</v>
      </c>
      <c r="C9902" s="52">
        <v>126.187</v>
      </c>
    </row>
    <row r="9903" spans="2:3" ht="18">
      <c r="B9903" s="51">
        <v>10.125</v>
      </c>
      <c r="C9903" s="52">
        <v>126.1504</v>
      </c>
    </row>
    <row r="9904" spans="2:3" ht="18">
      <c r="B9904" s="51">
        <v>10.125999999999999</v>
      </c>
      <c r="C9904" s="52">
        <v>126.11450000000001</v>
      </c>
    </row>
    <row r="9905" spans="2:3" ht="18">
      <c r="B9905" s="51">
        <v>10.127000000000001</v>
      </c>
      <c r="C9905" s="52">
        <v>126.0783</v>
      </c>
    </row>
    <row r="9906" spans="2:3" ht="18">
      <c r="B9906" s="51">
        <v>10.128</v>
      </c>
      <c r="C9906" s="52">
        <v>126.04259999999999</v>
      </c>
    </row>
    <row r="9907" spans="2:3" ht="18">
      <c r="B9907" s="51">
        <v>10.129</v>
      </c>
      <c r="C9907" s="52">
        <v>126.0074</v>
      </c>
    </row>
    <row r="9908" spans="2:3" ht="18">
      <c r="B9908" s="51">
        <v>10.130000000000001</v>
      </c>
      <c r="C9908" s="52">
        <v>125.9734</v>
      </c>
    </row>
    <row r="9909" spans="2:3" ht="18">
      <c r="B9909" s="51">
        <v>10.131</v>
      </c>
      <c r="C9909" s="52">
        <v>125.93980000000001</v>
      </c>
    </row>
    <row r="9910" spans="2:3" ht="18">
      <c r="B9910" s="51">
        <v>10.132</v>
      </c>
      <c r="C9910" s="52">
        <v>125.90600000000001</v>
      </c>
    </row>
    <row r="9911" spans="2:3" ht="18">
      <c r="B9911" s="51">
        <v>10.132999999999999</v>
      </c>
      <c r="C9911" s="52">
        <v>125.87220000000001</v>
      </c>
    </row>
    <row r="9912" spans="2:3" ht="18">
      <c r="B9912" s="51">
        <v>10.134</v>
      </c>
      <c r="C9912" s="52">
        <v>125.8385</v>
      </c>
    </row>
    <row r="9913" spans="2:3" ht="18">
      <c r="B9913" s="51">
        <v>10.135</v>
      </c>
      <c r="C9913" s="52">
        <v>125.8048</v>
      </c>
    </row>
    <row r="9914" spans="2:3" ht="18">
      <c r="B9914" s="51">
        <v>10.135999999999999</v>
      </c>
      <c r="C9914" s="52">
        <v>125.7731</v>
      </c>
    </row>
    <row r="9915" spans="2:3" ht="18">
      <c r="B9915" s="51">
        <v>10.137</v>
      </c>
      <c r="C9915" s="52">
        <v>125.7437</v>
      </c>
    </row>
    <row r="9916" spans="2:3" ht="18">
      <c r="B9916" s="51">
        <v>10.138</v>
      </c>
      <c r="C9916" s="52">
        <v>125.7144</v>
      </c>
    </row>
    <row r="9917" spans="2:3" ht="18">
      <c r="B9917" s="51">
        <v>10.138999999999999</v>
      </c>
      <c r="C9917" s="52">
        <v>125.68380000000001</v>
      </c>
    </row>
    <row r="9918" spans="2:3" ht="18">
      <c r="B9918" s="51">
        <v>10.14</v>
      </c>
      <c r="C9918" s="52">
        <v>125.65260000000001</v>
      </c>
    </row>
    <row r="9919" spans="2:3" ht="18">
      <c r="B9919" s="51">
        <v>10.141</v>
      </c>
      <c r="C9919" s="52">
        <v>125.6207</v>
      </c>
    </row>
    <row r="9920" spans="2:3" ht="18">
      <c r="B9920" s="51">
        <v>10.141999999999999</v>
      </c>
      <c r="C9920" s="52">
        <v>125.58839999999999</v>
      </c>
    </row>
    <row r="9921" spans="2:3" ht="18">
      <c r="B9921" s="51">
        <v>10.143000000000001</v>
      </c>
      <c r="C9921" s="52">
        <v>125.55670000000001</v>
      </c>
    </row>
    <row r="9922" spans="2:3" ht="18">
      <c r="B9922" s="51">
        <v>10.144</v>
      </c>
      <c r="C9922" s="52">
        <v>125.5257</v>
      </c>
    </row>
    <row r="9923" spans="2:3" ht="18">
      <c r="B9923" s="51">
        <v>10.145</v>
      </c>
      <c r="C9923" s="52">
        <v>125.49420000000001</v>
      </c>
    </row>
    <row r="9924" spans="2:3" ht="18">
      <c r="B9924" s="51">
        <v>10.146000000000001</v>
      </c>
      <c r="C9924" s="52">
        <v>125.4619</v>
      </c>
    </row>
    <row r="9925" spans="2:3" ht="18">
      <c r="B9925" s="51">
        <v>10.147</v>
      </c>
      <c r="C9925" s="52">
        <v>125.4298</v>
      </c>
    </row>
    <row r="9926" spans="2:3" ht="18">
      <c r="B9926" s="51">
        <v>10.148</v>
      </c>
      <c r="C9926" s="52">
        <v>125.3981</v>
      </c>
    </row>
    <row r="9927" spans="2:3" ht="18">
      <c r="B9927" s="51">
        <v>10.148999999999999</v>
      </c>
      <c r="C9927" s="52">
        <v>125.36539999999999</v>
      </c>
    </row>
    <row r="9928" spans="2:3" ht="18">
      <c r="B9928" s="51">
        <v>10.15</v>
      </c>
      <c r="C9928" s="52">
        <v>125.3331</v>
      </c>
    </row>
    <row r="9929" spans="2:3" ht="18">
      <c r="B9929" s="51">
        <v>10.151</v>
      </c>
      <c r="C9929" s="52">
        <v>125.3002</v>
      </c>
    </row>
    <row r="9930" spans="2:3" ht="18">
      <c r="B9930" s="51">
        <v>10.151999999999999</v>
      </c>
      <c r="C9930" s="52">
        <v>125.2664</v>
      </c>
    </row>
    <row r="9931" spans="2:3" ht="18">
      <c r="B9931" s="51">
        <v>10.153</v>
      </c>
      <c r="C9931" s="52">
        <v>125.2333</v>
      </c>
    </row>
    <row r="9932" spans="2:3" ht="18">
      <c r="B9932" s="51">
        <v>10.154</v>
      </c>
      <c r="C9932" s="52">
        <v>125.20059999999999</v>
      </c>
    </row>
    <row r="9933" spans="2:3" ht="18">
      <c r="B9933" s="51">
        <v>10.154999999999999</v>
      </c>
      <c r="C9933" s="52">
        <v>125.1664</v>
      </c>
    </row>
    <row r="9934" spans="2:3" ht="18">
      <c r="B9934" s="51">
        <v>10.156000000000001</v>
      </c>
      <c r="C9934" s="52">
        <v>125.1322</v>
      </c>
    </row>
    <row r="9935" spans="2:3" ht="18">
      <c r="B9935" s="51">
        <v>10.157</v>
      </c>
      <c r="C9935" s="52">
        <v>125.0976</v>
      </c>
    </row>
    <row r="9936" spans="2:3" ht="18">
      <c r="B9936" s="51">
        <v>10.159000000000001</v>
      </c>
      <c r="C9936" s="52">
        <v>125.06489999999999</v>
      </c>
    </row>
    <row r="9937" spans="2:3" ht="18">
      <c r="B9937" s="51">
        <v>10.16</v>
      </c>
      <c r="C9937" s="52">
        <v>125.0307</v>
      </c>
    </row>
    <row r="9938" spans="2:3" ht="18">
      <c r="B9938" s="51">
        <v>10.161</v>
      </c>
      <c r="C9938" s="52">
        <v>124.99639999999999</v>
      </c>
    </row>
    <row r="9939" spans="2:3" ht="18">
      <c r="B9939" s="51">
        <v>10.162000000000001</v>
      </c>
      <c r="C9939" s="52">
        <v>124.9637</v>
      </c>
    </row>
    <row r="9940" spans="2:3" ht="18">
      <c r="B9940" s="51">
        <v>10.163</v>
      </c>
      <c r="C9940" s="52">
        <v>124.9294</v>
      </c>
    </row>
    <row r="9941" spans="2:3" ht="18">
      <c r="B9941" s="51">
        <v>10.164</v>
      </c>
      <c r="C9941" s="52">
        <v>124.8959</v>
      </c>
    </row>
    <row r="9942" spans="2:3" ht="18">
      <c r="B9942" s="51">
        <v>10.164999999999999</v>
      </c>
      <c r="C9942" s="52">
        <v>124.8627</v>
      </c>
    </row>
    <row r="9943" spans="2:3" ht="18">
      <c r="B9943" s="51">
        <v>10.166</v>
      </c>
      <c r="C9943" s="52">
        <v>124.8301</v>
      </c>
    </row>
    <row r="9944" spans="2:3" ht="18">
      <c r="B9944" s="51">
        <v>10.167</v>
      </c>
      <c r="C9944" s="52">
        <v>124.7972</v>
      </c>
    </row>
    <row r="9945" spans="2:3" ht="18">
      <c r="B9945" s="51">
        <v>10.167999999999999</v>
      </c>
      <c r="C9945" s="52">
        <v>124.7632</v>
      </c>
    </row>
    <row r="9946" spans="2:3" ht="18">
      <c r="B9946" s="51">
        <v>10.169</v>
      </c>
      <c r="C9946" s="52">
        <v>124.73050000000001</v>
      </c>
    </row>
    <row r="9947" spans="2:3" ht="18">
      <c r="B9947" s="51">
        <v>10.17</v>
      </c>
      <c r="C9947" s="52">
        <v>124.69880000000001</v>
      </c>
    </row>
    <row r="9948" spans="2:3" ht="18">
      <c r="B9948" s="51">
        <v>10.170999999999999</v>
      </c>
      <c r="C9948" s="52">
        <v>124.66630000000001</v>
      </c>
    </row>
    <row r="9949" spans="2:3" ht="18">
      <c r="B9949" s="51">
        <v>10.172000000000001</v>
      </c>
      <c r="C9949" s="52">
        <v>124.6339</v>
      </c>
    </row>
    <row r="9950" spans="2:3" ht="18">
      <c r="B9950" s="51">
        <v>10.173</v>
      </c>
      <c r="C9950" s="52">
        <v>124.6023</v>
      </c>
    </row>
    <row r="9951" spans="2:3" ht="18">
      <c r="B9951" s="51">
        <v>10.173999999999999</v>
      </c>
      <c r="C9951" s="52">
        <v>124.5716</v>
      </c>
    </row>
    <row r="9952" spans="2:3" ht="18">
      <c r="B9952" s="51">
        <v>10.175000000000001</v>
      </c>
      <c r="C9952" s="52">
        <v>124.54089999999999</v>
      </c>
    </row>
    <row r="9953" spans="2:3" ht="18">
      <c r="B9953" s="51">
        <v>10.176</v>
      </c>
      <c r="C9953" s="52">
        <v>124.5106</v>
      </c>
    </row>
    <row r="9954" spans="2:3" ht="18">
      <c r="B9954" s="51">
        <v>10.177</v>
      </c>
      <c r="C9954" s="52">
        <v>124.4807</v>
      </c>
    </row>
    <row r="9955" spans="2:3" ht="18">
      <c r="B9955" s="51">
        <v>10.178000000000001</v>
      </c>
      <c r="C9955" s="52">
        <v>124.45059999999999</v>
      </c>
    </row>
    <row r="9956" spans="2:3" ht="18">
      <c r="B9956" s="51">
        <v>10.179</v>
      </c>
      <c r="C9956" s="52">
        <v>124.4213</v>
      </c>
    </row>
    <row r="9957" spans="2:3" ht="18">
      <c r="B9957" s="51">
        <v>10.18</v>
      </c>
      <c r="C9957" s="52">
        <v>124.3914</v>
      </c>
    </row>
    <row r="9958" spans="2:3" ht="18">
      <c r="B9958" s="51">
        <v>10.180999999999999</v>
      </c>
      <c r="C9958" s="52">
        <v>124.3618</v>
      </c>
    </row>
    <row r="9959" spans="2:3" ht="18">
      <c r="B9959" s="51">
        <v>10.182</v>
      </c>
      <c r="C9959" s="52">
        <v>124.33240000000001</v>
      </c>
    </row>
    <row r="9960" spans="2:3" ht="18">
      <c r="B9960" s="51">
        <v>10.183</v>
      </c>
      <c r="C9960" s="52">
        <v>124.3028</v>
      </c>
    </row>
    <row r="9961" spans="2:3" ht="18">
      <c r="B9961" s="51">
        <v>10.183999999999999</v>
      </c>
      <c r="C9961" s="52">
        <v>124.2732</v>
      </c>
    </row>
    <row r="9962" spans="2:3" ht="18">
      <c r="B9962" s="51">
        <v>10.185</v>
      </c>
      <c r="C9962" s="52">
        <v>124.2437</v>
      </c>
    </row>
    <row r="9963" spans="2:3" ht="18">
      <c r="B9963" s="51">
        <v>10.186</v>
      </c>
      <c r="C9963" s="52">
        <v>124.2135</v>
      </c>
    </row>
    <row r="9964" spans="2:3" ht="18">
      <c r="B9964" s="51">
        <v>10.186999999999999</v>
      </c>
      <c r="C9964" s="52">
        <v>124.18389999999999</v>
      </c>
    </row>
    <row r="9965" spans="2:3" ht="18">
      <c r="B9965" s="51">
        <v>10.188000000000001</v>
      </c>
      <c r="C9965" s="52">
        <v>124.15430000000001</v>
      </c>
    </row>
    <row r="9966" spans="2:3" ht="18">
      <c r="B9966" s="51">
        <v>10.189</v>
      </c>
      <c r="C9966" s="52">
        <v>124.1254</v>
      </c>
    </row>
    <row r="9967" spans="2:3" ht="18">
      <c r="B9967" s="51">
        <v>10.19</v>
      </c>
      <c r="C9967" s="52">
        <v>124.099</v>
      </c>
    </row>
    <row r="9968" spans="2:3" ht="18">
      <c r="B9968" s="51">
        <v>10.191000000000001</v>
      </c>
      <c r="C9968" s="52">
        <v>124.0722</v>
      </c>
    </row>
    <row r="9969" spans="2:3" ht="18">
      <c r="B9969" s="51">
        <v>10.192</v>
      </c>
      <c r="C9969" s="52">
        <v>124.04430000000001</v>
      </c>
    </row>
    <row r="9970" spans="2:3" ht="18">
      <c r="B9970" s="51">
        <v>10.193</v>
      </c>
      <c r="C9970" s="52">
        <v>124.01600000000001</v>
      </c>
    </row>
    <row r="9971" spans="2:3" ht="18">
      <c r="B9971" s="51">
        <v>10.194000000000001</v>
      </c>
      <c r="C9971" s="52">
        <v>123.9876</v>
      </c>
    </row>
    <row r="9972" spans="2:3" ht="18">
      <c r="B9972" s="51">
        <v>10.195</v>
      </c>
      <c r="C9972" s="52">
        <v>123.9593</v>
      </c>
    </row>
    <row r="9973" spans="2:3" ht="18">
      <c r="B9973" s="51">
        <v>10.196</v>
      </c>
      <c r="C9973" s="52">
        <v>123.9318</v>
      </c>
    </row>
    <row r="9974" spans="2:3" ht="18">
      <c r="B9974" s="51">
        <v>10.196999999999999</v>
      </c>
      <c r="C9974" s="52">
        <v>123.90470000000001</v>
      </c>
    </row>
    <row r="9975" spans="2:3" ht="18">
      <c r="B9975" s="51">
        <v>10.198</v>
      </c>
      <c r="C9975" s="52">
        <v>123.87739999999999</v>
      </c>
    </row>
    <row r="9976" spans="2:3" ht="18">
      <c r="B9976" s="51">
        <v>10.199</v>
      </c>
      <c r="C9976" s="52">
        <v>123.8506</v>
      </c>
    </row>
    <row r="9977" spans="2:3" ht="18">
      <c r="B9977" s="51">
        <v>10.199999999999999</v>
      </c>
      <c r="C9977" s="52">
        <v>123.8227</v>
      </c>
    </row>
    <row r="9978" spans="2:3" ht="18">
      <c r="B9978" s="51">
        <v>10.201000000000001</v>
      </c>
      <c r="C9978" s="52">
        <v>123.7955</v>
      </c>
    </row>
    <row r="9979" spans="2:3" ht="18">
      <c r="B9979" s="51">
        <v>10.202</v>
      </c>
      <c r="C9979" s="52">
        <v>123.7694</v>
      </c>
    </row>
    <row r="9980" spans="2:3" ht="18">
      <c r="B9980" s="51">
        <v>10.204000000000001</v>
      </c>
      <c r="C9980" s="52">
        <v>123.7424</v>
      </c>
    </row>
    <row r="9981" spans="2:3" ht="18">
      <c r="B9981" s="51">
        <v>10.205</v>
      </c>
      <c r="C9981" s="52">
        <v>123.71599999999999</v>
      </c>
    </row>
    <row r="9982" spans="2:3" ht="18">
      <c r="B9982" s="51">
        <v>10.206</v>
      </c>
      <c r="C9982" s="52">
        <v>123.6897</v>
      </c>
    </row>
    <row r="9983" spans="2:3" ht="18">
      <c r="B9983" s="51">
        <v>10.207000000000001</v>
      </c>
      <c r="C9983" s="52">
        <v>123.66289999999999</v>
      </c>
    </row>
    <row r="9984" spans="2:3" ht="18">
      <c r="B9984" s="51">
        <v>10.208</v>
      </c>
      <c r="C9984" s="52">
        <v>123.63720000000001</v>
      </c>
    </row>
    <row r="9985" spans="2:3" ht="18">
      <c r="B9985" s="51">
        <v>10.209</v>
      </c>
      <c r="C9985" s="52">
        <v>123.6101</v>
      </c>
    </row>
    <row r="9986" spans="2:3" ht="18">
      <c r="B9986" s="51">
        <v>10.210000000000001</v>
      </c>
      <c r="C9986" s="52">
        <v>123.58320000000001</v>
      </c>
    </row>
    <row r="9987" spans="2:3" ht="18">
      <c r="B9987" s="51">
        <v>10.211</v>
      </c>
      <c r="C9987" s="52">
        <v>123.5577</v>
      </c>
    </row>
    <row r="9988" spans="2:3" ht="18">
      <c r="B9988" s="51">
        <v>10.212</v>
      </c>
      <c r="C9988" s="52">
        <v>123.53230000000001</v>
      </c>
    </row>
    <row r="9989" spans="2:3" ht="18">
      <c r="B9989" s="51">
        <v>10.212999999999999</v>
      </c>
      <c r="C9989" s="52">
        <v>123.5082</v>
      </c>
    </row>
    <row r="9990" spans="2:3" ht="18">
      <c r="B9990" s="51">
        <v>10.214</v>
      </c>
      <c r="C9990" s="52">
        <v>123.4838</v>
      </c>
    </row>
    <row r="9991" spans="2:3" ht="18">
      <c r="B9991" s="51">
        <v>10.215</v>
      </c>
      <c r="C9991" s="52">
        <v>123.4597</v>
      </c>
    </row>
    <row r="9992" spans="2:3" ht="18">
      <c r="B9992" s="51">
        <v>10.215999999999999</v>
      </c>
      <c r="C9992" s="52">
        <v>123.4358</v>
      </c>
    </row>
    <row r="9993" spans="2:3" ht="18">
      <c r="B9993" s="51">
        <v>10.217000000000001</v>
      </c>
      <c r="C9993" s="52">
        <v>123.41249999999999</v>
      </c>
    </row>
    <row r="9994" spans="2:3" ht="18">
      <c r="B9994" s="51">
        <v>10.218</v>
      </c>
      <c r="C9994" s="52">
        <v>123.3896</v>
      </c>
    </row>
    <row r="9995" spans="2:3" ht="18">
      <c r="B9995" s="51">
        <v>10.218999999999999</v>
      </c>
      <c r="C9995" s="52">
        <v>123.36579999999999</v>
      </c>
    </row>
    <row r="9996" spans="2:3" ht="18">
      <c r="B9996" s="51">
        <v>10.220000000000001</v>
      </c>
      <c r="C9996" s="52">
        <v>123.3415</v>
      </c>
    </row>
    <row r="9997" spans="2:3" ht="18">
      <c r="B9997" s="51">
        <v>10.221</v>
      </c>
      <c r="C9997" s="52">
        <v>123.3177</v>
      </c>
    </row>
    <row r="9998" spans="2:3" ht="18">
      <c r="B9998" s="51">
        <v>10.222</v>
      </c>
      <c r="C9998" s="52">
        <v>123.294</v>
      </c>
    </row>
    <row r="9999" spans="2:3" ht="18">
      <c r="B9999" s="51">
        <v>10.223000000000001</v>
      </c>
      <c r="C9999" s="52">
        <v>123.271</v>
      </c>
    </row>
    <row r="10000" spans="2:3" ht="18">
      <c r="B10000" s="51">
        <v>10.224</v>
      </c>
      <c r="C10000" s="52">
        <v>123.24809999999999</v>
      </c>
    </row>
    <row r="10001" spans="2:3" ht="18">
      <c r="B10001" s="51">
        <v>10.225</v>
      </c>
      <c r="C10001" s="52">
        <v>123.2253</v>
      </c>
    </row>
    <row r="10002" spans="2:3" ht="18">
      <c r="B10002" s="51">
        <v>10.226000000000001</v>
      </c>
      <c r="C10002" s="52">
        <v>123.2033</v>
      </c>
    </row>
    <row r="10003" spans="2:3" ht="18">
      <c r="B10003" s="51">
        <v>10.227</v>
      </c>
      <c r="C10003" s="52">
        <v>123.18170000000001</v>
      </c>
    </row>
    <row r="10004" spans="2:3" ht="18">
      <c r="B10004" s="51">
        <v>10.228</v>
      </c>
      <c r="C10004" s="52">
        <v>123.1596</v>
      </c>
    </row>
    <row r="10005" spans="2:3" ht="18">
      <c r="B10005" s="51">
        <v>10.228999999999999</v>
      </c>
      <c r="C10005" s="52">
        <v>123.1373</v>
      </c>
    </row>
    <row r="10006" spans="2:3" ht="18">
      <c r="B10006" s="51">
        <v>10.23</v>
      </c>
      <c r="C10006" s="52">
        <v>123.1153</v>
      </c>
    </row>
    <row r="10007" spans="2:3" ht="18">
      <c r="B10007" s="51">
        <v>10.231</v>
      </c>
      <c r="C10007" s="52">
        <v>123.09399999999999</v>
      </c>
    </row>
    <row r="10008" spans="2:3" ht="18">
      <c r="B10008" s="51">
        <v>10.231999999999999</v>
      </c>
      <c r="C10008" s="52">
        <v>123.0727</v>
      </c>
    </row>
    <row r="10009" spans="2:3" ht="18">
      <c r="B10009" s="51">
        <v>10.233000000000001</v>
      </c>
      <c r="C10009" s="52">
        <v>123.05200000000001</v>
      </c>
    </row>
    <row r="10010" spans="2:3" ht="18">
      <c r="B10010" s="51">
        <v>10.234</v>
      </c>
      <c r="C10010" s="52">
        <v>123.0322</v>
      </c>
    </row>
    <row r="10011" spans="2:3" ht="18">
      <c r="B10011" s="51">
        <v>10.234999999999999</v>
      </c>
      <c r="C10011" s="52">
        <v>123.0123</v>
      </c>
    </row>
    <row r="10012" spans="2:3" ht="18">
      <c r="B10012" s="51">
        <v>10.236000000000001</v>
      </c>
      <c r="C10012" s="52">
        <v>122.9936</v>
      </c>
    </row>
    <row r="10013" spans="2:3" ht="18">
      <c r="B10013" s="51">
        <v>10.237</v>
      </c>
      <c r="C10013" s="52">
        <v>122.9743</v>
      </c>
    </row>
    <row r="10014" spans="2:3" ht="18">
      <c r="B10014" s="51">
        <v>10.238</v>
      </c>
      <c r="C10014" s="52">
        <v>122.9555</v>
      </c>
    </row>
    <row r="10015" spans="2:3" ht="18">
      <c r="B10015" s="51">
        <v>10.239000000000001</v>
      </c>
      <c r="C10015" s="52">
        <v>122.93640000000001</v>
      </c>
    </row>
    <row r="10016" spans="2:3" ht="18">
      <c r="B10016" s="51">
        <v>10.24</v>
      </c>
      <c r="C10016" s="52">
        <v>122.9174</v>
      </c>
    </row>
    <row r="10017" spans="2:3" ht="18">
      <c r="B10017" s="51">
        <v>10.241</v>
      </c>
      <c r="C10017" s="52">
        <v>122.8985</v>
      </c>
    </row>
    <row r="10018" spans="2:3" ht="18">
      <c r="B10018" s="51">
        <v>10.242000000000001</v>
      </c>
      <c r="C10018" s="52">
        <v>122.8806</v>
      </c>
    </row>
    <row r="10019" spans="2:3" ht="18">
      <c r="B10019" s="51">
        <v>10.243</v>
      </c>
      <c r="C10019" s="52">
        <v>122.8642</v>
      </c>
    </row>
    <row r="10020" spans="2:3" ht="18">
      <c r="B10020" s="51">
        <v>10.244</v>
      </c>
      <c r="C10020" s="52">
        <v>122.8475</v>
      </c>
    </row>
    <row r="10021" spans="2:3" ht="18">
      <c r="B10021" s="51">
        <v>10.244999999999999</v>
      </c>
      <c r="C10021" s="52">
        <v>122.82980000000001</v>
      </c>
    </row>
    <row r="10022" spans="2:3" ht="18">
      <c r="B10022" s="51">
        <v>10.246</v>
      </c>
      <c r="C10022" s="52">
        <v>122.81140000000001</v>
      </c>
    </row>
    <row r="10023" spans="2:3" ht="18">
      <c r="B10023" s="51">
        <v>10.247</v>
      </c>
      <c r="C10023" s="52">
        <v>122.79300000000001</v>
      </c>
    </row>
    <row r="10024" spans="2:3" ht="18">
      <c r="B10024" s="51">
        <v>10.249000000000001</v>
      </c>
      <c r="C10024" s="52">
        <v>122.7745</v>
      </c>
    </row>
    <row r="10025" spans="2:3" ht="18">
      <c r="B10025" s="51">
        <v>10.25</v>
      </c>
      <c r="C10025" s="52">
        <v>122.75620000000001</v>
      </c>
    </row>
    <row r="10026" spans="2:3" ht="18">
      <c r="B10026" s="51">
        <v>10.250999999999999</v>
      </c>
      <c r="C10026" s="52">
        <v>122.7388</v>
      </c>
    </row>
    <row r="10027" spans="2:3" ht="18">
      <c r="B10027" s="51">
        <v>10.252000000000001</v>
      </c>
      <c r="C10027" s="52">
        <v>122.7226</v>
      </c>
    </row>
    <row r="10028" spans="2:3" ht="18">
      <c r="B10028" s="51">
        <v>10.253</v>
      </c>
      <c r="C10028" s="52">
        <v>122.70399999999999</v>
      </c>
    </row>
    <row r="10029" spans="2:3" ht="18">
      <c r="B10029" s="51">
        <v>10.254</v>
      </c>
      <c r="C10029" s="52">
        <v>122.68559999999999</v>
      </c>
    </row>
    <row r="10030" spans="2:3" ht="18">
      <c r="B10030" s="51">
        <v>10.255000000000001</v>
      </c>
      <c r="C10030" s="52">
        <v>122.6679</v>
      </c>
    </row>
    <row r="10031" spans="2:3" ht="18">
      <c r="B10031" s="51">
        <v>10.256</v>
      </c>
      <c r="C10031" s="52">
        <v>122.6512</v>
      </c>
    </row>
    <row r="10032" spans="2:3" ht="18">
      <c r="B10032" s="51">
        <v>10.257</v>
      </c>
      <c r="C10032" s="52">
        <v>122.6332</v>
      </c>
    </row>
    <row r="10033" spans="2:3" ht="18">
      <c r="B10033" s="51">
        <v>10.257999999999999</v>
      </c>
      <c r="C10033" s="52">
        <v>122.6156</v>
      </c>
    </row>
    <row r="10034" spans="2:3" ht="18">
      <c r="B10034" s="51">
        <v>10.259</v>
      </c>
      <c r="C10034" s="52">
        <v>122.59829999999999</v>
      </c>
    </row>
    <row r="10035" spans="2:3" ht="18">
      <c r="B10035" s="51">
        <v>10.26</v>
      </c>
      <c r="C10035" s="52">
        <v>122.58199999999999</v>
      </c>
    </row>
    <row r="10036" spans="2:3" ht="18">
      <c r="B10036" s="51">
        <v>10.260999999999999</v>
      </c>
      <c r="C10036" s="52">
        <v>122.5638</v>
      </c>
    </row>
    <row r="10037" spans="2:3" ht="18">
      <c r="B10037" s="51">
        <v>10.262</v>
      </c>
      <c r="C10037" s="52">
        <v>122.5455</v>
      </c>
    </row>
    <row r="10038" spans="2:3" ht="18">
      <c r="B10038" s="51">
        <v>10.263</v>
      </c>
      <c r="C10038" s="52">
        <v>122.52760000000001</v>
      </c>
    </row>
    <row r="10039" spans="2:3" ht="18">
      <c r="B10039" s="51">
        <v>10.263999999999999</v>
      </c>
      <c r="C10039" s="52">
        <v>122.5094</v>
      </c>
    </row>
    <row r="10040" spans="2:3" ht="18">
      <c r="B10040" s="51">
        <v>10.265000000000001</v>
      </c>
      <c r="C10040" s="52">
        <v>122.49079999999999</v>
      </c>
    </row>
    <row r="10041" spans="2:3" ht="18">
      <c r="B10041" s="51">
        <v>10.266</v>
      </c>
      <c r="C10041" s="52">
        <v>122.47239999999999</v>
      </c>
    </row>
    <row r="10042" spans="2:3" ht="18">
      <c r="B10042" s="51">
        <v>10.266999999999999</v>
      </c>
      <c r="C10042" s="52">
        <v>122.4546</v>
      </c>
    </row>
    <row r="10043" spans="2:3" ht="18">
      <c r="B10043" s="51">
        <v>10.268000000000001</v>
      </c>
      <c r="C10043" s="52">
        <v>122.4363</v>
      </c>
    </row>
    <row r="10044" spans="2:3" ht="18">
      <c r="B10044" s="51">
        <v>10.269</v>
      </c>
      <c r="C10044" s="52">
        <v>122.41840000000001</v>
      </c>
    </row>
    <row r="10045" spans="2:3" ht="18">
      <c r="B10045" s="51">
        <v>10.27</v>
      </c>
      <c r="C10045" s="52">
        <v>122.40049999999999</v>
      </c>
    </row>
    <row r="10046" spans="2:3" ht="18">
      <c r="B10046" s="51">
        <v>10.271000000000001</v>
      </c>
      <c r="C10046" s="52">
        <v>122.3826</v>
      </c>
    </row>
    <row r="10047" spans="2:3" ht="18">
      <c r="B10047" s="51">
        <v>10.272</v>
      </c>
      <c r="C10047" s="52">
        <v>122.3652</v>
      </c>
    </row>
    <row r="10048" spans="2:3" ht="18">
      <c r="B10048" s="51">
        <v>10.273</v>
      </c>
      <c r="C10048" s="52">
        <v>122.348</v>
      </c>
    </row>
    <row r="10049" spans="2:3" ht="18">
      <c r="B10049" s="51">
        <v>10.273999999999999</v>
      </c>
      <c r="C10049" s="52">
        <v>122.3308</v>
      </c>
    </row>
    <row r="10050" spans="2:3" ht="18">
      <c r="B10050" s="51">
        <v>10.275</v>
      </c>
      <c r="C10050" s="52">
        <v>122.3145</v>
      </c>
    </row>
    <row r="10051" spans="2:3" ht="18">
      <c r="B10051" s="51">
        <v>10.276</v>
      </c>
      <c r="C10051" s="52">
        <v>122.2978</v>
      </c>
    </row>
    <row r="10052" spans="2:3" ht="18">
      <c r="B10052" s="51">
        <v>10.276999999999999</v>
      </c>
      <c r="C10052" s="52">
        <v>122.2821</v>
      </c>
    </row>
    <row r="10053" spans="2:3" ht="18">
      <c r="B10053" s="51">
        <v>10.278</v>
      </c>
      <c r="C10053" s="52">
        <v>122.2666</v>
      </c>
    </row>
    <row r="10054" spans="2:3" ht="18">
      <c r="B10054" s="51">
        <v>10.279</v>
      </c>
      <c r="C10054" s="52">
        <v>122.25109999999999</v>
      </c>
    </row>
    <row r="10055" spans="2:3" ht="18">
      <c r="B10055" s="51">
        <v>10.28</v>
      </c>
      <c r="C10055" s="52">
        <v>122.23560000000001</v>
      </c>
    </row>
    <row r="10056" spans="2:3" ht="18">
      <c r="B10056" s="51">
        <v>10.281000000000001</v>
      </c>
      <c r="C10056" s="52">
        <v>122.22029999999999</v>
      </c>
    </row>
    <row r="10057" spans="2:3" ht="18">
      <c r="B10057" s="51">
        <v>10.282</v>
      </c>
      <c r="C10057" s="52">
        <v>122.2055</v>
      </c>
    </row>
    <row r="10058" spans="2:3" ht="18">
      <c r="B10058" s="51">
        <v>10.282999999999999</v>
      </c>
      <c r="C10058" s="52">
        <v>122.1902</v>
      </c>
    </row>
    <row r="10059" spans="2:3" ht="18">
      <c r="B10059" s="51">
        <v>10.284000000000001</v>
      </c>
      <c r="C10059" s="52">
        <v>122.17440000000001</v>
      </c>
    </row>
    <row r="10060" spans="2:3" ht="18">
      <c r="B10060" s="51">
        <v>10.285</v>
      </c>
      <c r="C10060" s="52">
        <v>122.1598</v>
      </c>
    </row>
    <row r="10061" spans="2:3" ht="18">
      <c r="B10061" s="51">
        <v>10.286</v>
      </c>
      <c r="C10061" s="52">
        <v>122.1447</v>
      </c>
    </row>
    <row r="10062" spans="2:3" ht="18">
      <c r="B10062" s="51">
        <v>10.287000000000001</v>
      </c>
      <c r="C10062" s="52">
        <v>122.1307</v>
      </c>
    </row>
    <row r="10063" spans="2:3" ht="18">
      <c r="B10063" s="51">
        <v>10.288</v>
      </c>
      <c r="C10063" s="52">
        <v>122.1153</v>
      </c>
    </row>
    <row r="10064" spans="2:3" ht="18">
      <c r="B10064" s="51">
        <v>10.289</v>
      </c>
      <c r="C10064" s="52">
        <v>122.1003</v>
      </c>
    </row>
    <row r="10065" spans="2:3" ht="18">
      <c r="B10065" s="51">
        <v>10.29</v>
      </c>
      <c r="C10065" s="52">
        <v>122.086</v>
      </c>
    </row>
    <row r="10066" spans="2:3" ht="18">
      <c r="B10066" s="51">
        <v>10.291</v>
      </c>
      <c r="C10066" s="52">
        <v>122.07259999999999</v>
      </c>
    </row>
    <row r="10067" spans="2:3" ht="18">
      <c r="B10067" s="51">
        <v>10.292</v>
      </c>
      <c r="C10067" s="52">
        <v>122.05629999999999</v>
      </c>
    </row>
    <row r="10068" spans="2:3" ht="18">
      <c r="B10068" s="51">
        <v>10.292999999999999</v>
      </c>
      <c r="C10068" s="52">
        <v>122.04089999999999</v>
      </c>
    </row>
    <row r="10069" spans="2:3" ht="18">
      <c r="B10069" s="51">
        <v>10.295</v>
      </c>
      <c r="C10069" s="52">
        <v>122.0262</v>
      </c>
    </row>
    <row r="10070" spans="2:3" ht="18">
      <c r="B10070" s="51">
        <v>10.295999999999999</v>
      </c>
      <c r="C10070" s="52">
        <v>122.01130000000001</v>
      </c>
    </row>
    <row r="10071" spans="2:3" ht="18">
      <c r="B10071" s="51">
        <v>10.297000000000001</v>
      </c>
      <c r="C10071" s="52">
        <v>121.9971</v>
      </c>
    </row>
    <row r="10072" spans="2:3" ht="18">
      <c r="B10072" s="51">
        <v>10.298</v>
      </c>
      <c r="C10072" s="52">
        <v>121.9843</v>
      </c>
    </row>
    <row r="10073" spans="2:3" ht="18">
      <c r="B10073" s="51">
        <v>10.298999999999999</v>
      </c>
      <c r="C10073" s="52">
        <v>121.9697</v>
      </c>
    </row>
    <row r="10074" spans="2:3" ht="18">
      <c r="B10074" s="51">
        <v>10.3</v>
      </c>
      <c r="C10074" s="52">
        <v>121.9554</v>
      </c>
    </row>
    <row r="10075" spans="2:3" ht="18">
      <c r="B10075" s="51">
        <v>10.301</v>
      </c>
      <c r="C10075" s="52">
        <v>121.93899999999999</v>
      </c>
    </row>
    <row r="10076" spans="2:3" ht="18">
      <c r="B10076" s="51">
        <v>10.302</v>
      </c>
      <c r="C10076" s="52">
        <v>121.9229</v>
      </c>
    </row>
    <row r="10077" spans="2:3" ht="18">
      <c r="B10077" s="51">
        <v>10.303000000000001</v>
      </c>
      <c r="C10077" s="52">
        <v>121.9084</v>
      </c>
    </row>
    <row r="10078" spans="2:3" ht="18">
      <c r="B10078" s="51">
        <v>10.304</v>
      </c>
      <c r="C10078" s="52">
        <v>121.8942</v>
      </c>
    </row>
    <row r="10079" spans="2:3" ht="18">
      <c r="B10079" s="51">
        <v>10.305</v>
      </c>
      <c r="C10079" s="52">
        <v>121.8797</v>
      </c>
    </row>
    <row r="10080" spans="2:3" ht="18">
      <c r="B10080" s="51">
        <v>10.305999999999999</v>
      </c>
      <c r="C10080" s="52">
        <v>121.8651</v>
      </c>
    </row>
    <row r="10081" spans="2:3" ht="18">
      <c r="B10081" s="51">
        <v>10.307</v>
      </c>
      <c r="C10081" s="52">
        <v>121.85169999999999</v>
      </c>
    </row>
    <row r="10082" spans="2:3" ht="18">
      <c r="B10082" s="51">
        <v>10.308</v>
      </c>
      <c r="C10082" s="52">
        <v>121.8368</v>
      </c>
    </row>
    <row r="10083" spans="2:3" ht="18">
      <c r="B10083" s="51">
        <v>10.308999999999999</v>
      </c>
      <c r="C10083" s="52">
        <v>121.82259999999999</v>
      </c>
    </row>
    <row r="10084" spans="2:3" ht="18">
      <c r="B10084" s="51">
        <v>10.31</v>
      </c>
      <c r="C10084" s="52">
        <v>121.80889999999999</v>
      </c>
    </row>
    <row r="10085" spans="2:3" ht="18">
      <c r="B10085" s="51">
        <v>10.311</v>
      </c>
      <c r="C10085" s="52">
        <v>121.79649999999999</v>
      </c>
    </row>
    <row r="10086" spans="2:3" ht="18">
      <c r="B10086" s="51">
        <v>10.311999999999999</v>
      </c>
      <c r="C10086" s="52">
        <v>121.7841</v>
      </c>
    </row>
    <row r="10087" spans="2:3" ht="18">
      <c r="B10087" s="51">
        <v>10.313000000000001</v>
      </c>
      <c r="C10087" s="52">
        <v>121.7717</v>
      </c>
    </row>
    <row r="10088" spans="2:3" ht="18">
      <c r="B10088" s="51">
        <v>10.314</v>
      </c>
      <c r="C10088" s="52">
        <v>121.7606</v>
      </c>
    </row>
    <row r="10089" spans="2:3" ht="18">
      <c r="B10089" s="51">
        <v>10.315</v>
      </c>
      <c r="C10089" s="52">
        <v>121.74939999999999</v>
      </c>
    </row>
    <row r="10090" spans="2:3" ht="18">
      <c r="B10090" s="51">
        <v>10.316000000000001</v>
      </c>
      <c r="C10090" s="52">
        <v>121.7375</v>
      </c>
    </row>
    <row r="10091" spans="2:3" ht="18">
      <c r="B10091" s="51">
        <v>10.317</v>
      </c>
      <c r="C10091" s="52">
        <v>121.7252</v>
      </c>
    </row>
    <row r="10092" spans="2:3" ht="18">
      <c r="B10092" s="51">
        <v>10.318</v>
      </c>
      <c r="C10092" s="52">
        <v>121.714</v>
      </c>
    </row>
    <row r="10093" spans="2:3" ht="18">
      <c r="B10093" s="51">
        <v>10.319000000000001</v>
      </c>
      <c r="C10093" s="52">
        <v>121.7033</v>
      </c>
    </row>
    <row r="10094" spans="2:3" ht="18">
      <c r="B10094" s="51">
        <v>10.32</v>
      </c>
      <c r="C10094" s="52">
        <v>121.69289999999999</v>
      </c>
    </row>
    <row r="10095" spans="2:3" ht="18">
      <c r="B10095" s="51">
        <v>10.321</v>
      </c>
      <c r="C10095" s="52">
        <v>121.6836</v>
      </c>
    </row>
    <row r="10096" spans="2:3" ht="18">
      <c r="B10096" s="51">
        <v>10.321999999999999</v>
      </c>
      <c r="C10096" s="52">
        <v>121.6741</v>
      </c>
    </row>
    <row r="10097" spans="2:3" ht="18">
      <c r="B10097" s="51">
        <v>10.323</v>
      </c>
      <c r="C10097" s="52">
        <v>121.6644</v>
      </c>
    </row>
    <row r="10098" spans="2:3" ht="18">
      <c r="B10098" s="51">
        <v>10.324</v>
      </c>
      <c r="C10098" s="52">
        <v>121.6542</v>
      </c>
    </row>
    <row r="10099" spans="2:3" ht="18">
      <c r="B10099" s="51">
        <v>10.324999999999999</v>
      </c>
      <c r="C10099" s="52">
        <v>121.6435</v>
      </c>
    </row>
    <row r="10100" spans="2:3" ht="18">
      <c r="B10100" s="51">
        <v>10.326000000000001</v>
      </c>
      <c r="C10100" s="52">
        <v>121.63249999999999</v>
      </c>
    </row>
    <row r="10101" spans="2:3" ht="18">
      <c r="B10101" s="51">
        <v>10.327</v>
      </c>
      <c r="C10101" s="52">
        <v>121.6223</v>
      </c>
    </row>
    <row r="10102" spans="2:3" ht="18">
      <c r="B10102" s="51">
        <v>10.327999999999999</v>
      </c>
      <c r="C10102" s="52">
        <v>121.6123</v>
      </c>
    </row>
    <row r="10103" spans="2:3" ht="18">
      <c r="B10103" s="51">
        <v>10.329000000000001</v>
      </c>
      <c r="C10103" s="52">
        <v>121.6027</v>
      </c>
    </row>
    <row r="10104" spans="2:3" ht="18">
      <c r="B10104" s="51">
        <v>10.33</v>
      </c>
      <c r="C10104" s="52">
        <v>121.5933</v>
      </c>
    </row>
    <row r="10105" spans="2:3" ht="18">
      <c r="B10105" s="51">
        <v>10.331</v>
      </c>
      <c r="C10105" s="52">
        <v>121.5844</v>
      </c>
    </row>
    <row r="10106" spans="2:3" ht="18">
      <c r="B10106" s="51">
        <v>10.332000000000001</v>
      </c>
      <c r="C10106" s="52">
        <v>121.57510000000001</v>
      </c>
    </row>
    <row r="10107" spans="2:3" ht="18">
      <c r="B10107" s="51">
        <v>10.333</v>
      </c>
      <c r="C10107" s="52">
        <v>121.56740000000001</v>
      </c>
    </row>
    <row r="10108" spans="2:3" ht="18">
      <c r="B10108" s="51">
        <v>10.334</v>
      </c>
      <c r="C10108" s="52">
        <v>121.5598</v>
      </c>
    </row>
    <row r="10109" spans="2:3" ht="18">
      <c r="B10109" s="51">
        <v>10.335000000000001</v>
      </c>
      <c r="C10109" s="52">
        <v>121.55070000000001</v>
      </c>
    </row>
    <row r="10110" spans="2:3" ht="18">
      <c r="B10110" s="51">
        <v>10.336</v>
      </c>
      <c r="C10110" s="52">
        <v>121.5436</v>
      </c>
    </row>
    <row r="10111" spans="2:3" ht="18">
      <c r="B10111" s="51">
        <v>10.337</v>
      </c>
      <c r="C10111" s="52">
        <v>121.5365</v>
      </c>
    </row>
    <row r="10112" spans="2:3" ht="18">
      <c r="B10112" s="51">
        <v>10.337999999999999</v>
      </c>
      <c r="C10112" s="52">
        <v>121.529</v>
      </c>
    </row>
    <row r="10113" spans="2:3" ht="18">
      <c r="B10113" s="51">
        <v>10.34</v>
      </c>
      <c r="C10113" s="52">
        <v>121.521</v>
      </c>
    </row>
    <row r="10114" spans="2:3" ht="18">
      <c r="B10114" s="51">
        <v>10.340999999999999</v>
      </c>
      <c r="C10114" s="52">
        <v>121.514</v>
      </c>
    </row>
    <row r="10115" spans="2:3" ht="18">
      <c r="B10115" s="51">
        <v>10.342000000000001</v>
      </c>
      <c r="C10115" s="52">
        <v>121.50749999999999</v>
      </c>
    </row>
    <row r="10116" spans="2:3" ht="18">
      <c r="B10116" s="51">
        <v>10.343</v>
      </c>
      <c r="C10116" s="52">
        <v>121.50279999999999</v>
      </c>
    </row>
    <row r="10117" spans="2:3" ht="18">
      <c r="B10117" s="51">
        <v>10.343999999999999</v>
      </c>
      <c r="C10117" s="52">
        <v>121.4971</v>
      </c>
    </row>
    <row r="10118" spans="2:3" ht="18">
      <c r="B10118" s="51">
        <v>10.345000000000001</v>
      </c>
      <c r="C10118" s="52">
        <v>121.4913</v>
      </c>
    </row>
    <row r="10119" spans="2:3" ht="18">
      <c r="B10119" s="51">
        <v>10.346</v>
      </c>
      <c r="C10119" s="52">
        <v>121.48650000000001</v>
      </c>
    </row>
    <row r="10120" spans="2:3" ht="18">
      <c r="B10120" s="51">
        <v>10.347</v>
      </c>
      <c r="C10120" s="52">
        <v>121.48139999999999</v>
      </c>
    </row>
    <row r="10121" spans="2:3" ht="18">
      <c r="B10121" s="51">
        <v>10.348000000000001</v>
      </c>
      <c r="C10121" s="52">
        <v>121.4769</v>
      </c>
    </row>
    <row r="10122" spans="2:3" ht="18">
      <c r="B10122" s="51">
        <v>10.349</v>
      </c>
      <c r="C10122" s="52">
        <v>121.4725</v>
      </c>
    </row>
    <row r="10123" spans="2:3" ht="18">
      <c r="B10123" s="51">
        <v>10.35</v>
      </c>
      <c r="C10123" s="52">
        <v>121.4687</v>
      </c>
    </row>
    <row r="10124" spans="2:3" ht="18">
      <c r="B10124" s="51">
        <v>10.351000000000001</v>
      </c>
      <c r="C10124" s="52">
        <v>121.4661</v>
      </c>
    </row>
    <row r="10125" spans="2:3" ht="18">
      <c r="B10125" s="51">
        <v>10.352</v>
      </c>
      <c r="C10125" s="52">
        <v>121.4628</v>
      </c>
    </row>
    <row r="10126" spans="2:3" ht="18">
      <c r="B10126" s="51">
        <v>10.353</v>
      </c>
      <c r="C10126" s="52">
        <v>121.4598</v>
      </c>
    </row>
    <row r="10127" spans="2:3" ht="18">
      <c r="B10127" s="51">
        <v>10.353999999999999</v>
      </c>
      <c r="C10127" s="52">
        <v>121.4568</v>
      </c>
    </row>
    <row r="10128" spans="2:3" ht="18">
      <c r="B10128" s="51">
        <v>10.355</v>
      </c>
      <c r="C10128" s="52">
        <v>121.45310000000001</v>
      </c>
    </row>
    <row r="10129" spans="2:3" ht="18">
      <c r="B10129" s="51">
        <v>10.356</v>
      </c>
      <c r="C10129" s="52">
        <v>121.4495</v>
      </c>
    </row>
    <row r="10130" spans="2:3" ht="18">
      <c r="B10130" s="51">
        <v>10.356999999999999</v>
      </c>
      <c r="C10130" s="52">
        <v>121.4466</v>
      </c>
    </row>
    <row r="10131" spans="2:3" ht="18">
      <c r="B10131" s="51">
        <v>10.358000000000001</v>
      </c>
      <c r="C10131" s="52">
        <v>121.4448</v>
      </c>
    </row>
    <row r="10132" spans="2:3" ht="18">
      <c r="B10132" s="51">
        <v>10.359</v>
      </c>
      <c r="C10132" s="52">
        <v>121.4419</v>
      </c>
    </row>
    <row r="10133" spans="2:3" ht="18">
      <c r="B10133" s="51">
        <v>10.36</v>
      </c>
      <c r="C10133" s="52">
        <v>121.438</v>
      </c>
    </row>
    <row r="10134" spans="2:3" ht="18">
      <c r="B10134" s="51">
        <v>10.361000000000001</v>
      </c>
      <c r="C10134" s="52">
        <v>121.43429999999999</v>
      </c>
    </row>
    <row r="10135" spans="2:3" ht="18">
      <c r="B10135" s="51">
        <v>10.362</v>
      </c>
      <c r="C10135" s="52">
        <v>121.43049999999999</v>
      </c>
    </row>
    <row r="10136" spans="2:3" ht="18">
      <c r="B10136" s="51">
        <v>10.363</v>
      </c>
      <c r="C10136" s="52">
        <v>121.4265</v>
      </c>
    </row>
    <row r="10137" spans="2:3" ht="18">
      <c r="B10137" s="51">
        <v>10.364000000000001</v>
      </c>
      <c r="C10137" s="52">
        <v>121.4217</v>
      </c>
    </row>
    <row r="10138" spans="2:3" ht="18">
      <c r="B10138" s="51">
        <v>10.365</v>
      </c>
      <c r="C10138" s="52">
        <v>121.4174</v>
      </c>
    </row>
    <row r="10139" spans="2:3" ht="18">
      <c r="B10139" s="51">
        <v>10.366</v>
      </c>
      <c r="C10139" s="52">
        <v>121.4131</v>
      </c>
    </row>
    <row r="10140" spans="2:3" ht="18">
      <c r="B10140" s="51">
        <v>10.367000000000001</v>
      </c>
      <c r="C10140" s="52">
        <v>121.4087</v>
      </c>
    </row>
    <row r="10141" spans="2:3" ht="18">
      <c r="B10141" s="51">
        <v>10.368</v>
      </c>
      <c r="C10141" s="52">
        <v>121.4042</v>
      </c>
    </row>
    <row r="10142" spans="2:3" ht="18">
      <c r="B10142" s="51">
        <v>10.369</v>
      </c>
      <c r="C10142" s="52">
        <v>121.3995</v>
      </c>
    </row>
    <row r="10143" spans="2:3" ht="18">
      <c r="B10143" s="51">
        <v>10.37</v>
      </c>
      <c r="C10143" s="52">
        <v>121.3951</v>
      </c>
    </row>
    <row r="10144" spans="2:3" ht="18">
      <c r="B10144" s="51">
        <v>10.371</v>
      </c>
      <c r="C10144" s="52">
        <v>121.39019999999999</v>
      </c>
    </row>
    <row r="10145" spans="2:3" ht="18">
      <c r="B10145" s="51">
        <v>10.372</v>
      </c>
      <c r="C10145" s="52">
        <v>121.3857</v>
      </c>
    </row>
    <row r="10146" spans="2:3" ht="18">
      <c r="B10146" s="51">
        <v>10.372999999999999</v>
      </c>
      <c r="C10146" s="52">
        <v>121.3805</v>
      </c>
    </row>
    <row r="10147" spans="2:3" ht="18">
      <c r="B10147" s="51">
        <v>10.374000000000001</v>
      </c>
      <c r="C10147" s="52">
        <v>121.377</v>
      </c>
    </row>
    <row r="10148" spans="2:3" ht="18">
      <c r="B10148" s="51">
        <v>10.375</v>
      </c>
      <c r="C10148" s="52">
        <v>121.373</v>
      </c>
    </row>
    <row r="10149" spans="2:3" ht="18">
      <c r="B10149" s="51">
        <v>10.375999999999999</v>
      </c>
      <c r="C10149" s="52">
        <v>121.369</v>
      </c>
    </row>
    <row r="10150" spans="2:3" ht="18">
      <c r="B10150" s="51">
        <v>10.377000000000001</v>
      </c>
      <c r="C10150" s="52">
        <v>121.3643</v>
      </c>
    </row>
    <row r="10151" spans="2:3" ht="18">
      <c r="B10151" s="51">
        <v>10.378</v>
      </c>
      <c r="C10151" s="52">
        <v>121.3603</v>
      </c>
    </row>
    <row r="10152" spans="2:3" ht="18">
      <c r="B10152" s="51">
        <v>10.379</v>
      </c>
      <c r="C10152" s="52">
        <v>121.3567</v>
      </c>
    </row>
    <row r="10153" spans="2:3" ht="18">
      <c r="B10153" s="51">
        <v>10.38</v>
      </c>
      <c r="C10153" s="52">
        <v>121.35290000000001</v>
      </c>
    </row>
    <row r="10154" spans="2:3" ht="18">
      <c r="B10154" s="51">
        <v>10.381</v>
      </c>
      <c r="C10154" s="52">
        <v>121.3476</v>
      </c>
    </row>
    <row r="10155" spans="2:3" ht="18">
      <c r="B10155" s="51">
        <v>10.382</v>
      </c>
      <c r="C10155" s="52">
        <v>121.3446</v>
      </c>
    </row>
    <row r="10156" spans="2:3" ht="18">
      <c r="B10156" s="51">
        <v>10.382999999999999</v>
      </c>
      <c r="C10156" s="52">
        <v>121.3404</v>
      </c>
    </row>
    <row r="10157" spans="2:3" ht="18">
      <c r="B10157" s="51">
        <v>10.385</v>
      </c>
      <c r="C10157" s="52">
        <v>121.3372</v>
      </c>
    </row>
    <row r="10158" spans="2:3" ht="18">
      <c r="B10158" s="51">
        <v>10.385999999999999</v>
      </c>
      <c r="C10158" s="52">
        <v>121.33499999999999</v>
      </c>
    </row>
    <row r="10159" spans="2:3" ht="18">
      <c r="B10159" s="51">
        <v>10.387</v>
      </c>
      <c r="C10159" s="52">
        <v>121.3318</v>
      </c>
    </row>
    <row r="10160" spans="2:3" ht="18">
      <c r="B10160" s="51">
        <v>10.388</v>
      </c>
      <c r="C10160" s="52">
        <v>121.3289</v>
      </c>
    </row>
    <row r="10161" spans="2:3" ht="18">
      <c r="B10161" s="51">
        <v>10.388999999999999</v>
      </c>
      <c r="C10161" s="52">
        <v>121.3282</v>
      </c>
    </row>
    <row r="10162" spans="2:3" ht="18">
      <c r="B10162" s="51">
        <v>10.39</v>
      </c>
      <c r="C10162" s="52">
        <v>121.3278</v>
      </c>
    </row>
    <row r="10163" spans="2:3" ht="18">
      <c r="B10163" s="51">
        <v>10.391</v>
      </c>
      <c r="C10163" s="52">
        <v>121.32599999999999</v>
      </c>
    </row>
    <row r="10164" spans="2:3" ht="18">
      <c r="B10164" s="51">
        <v>10.391999999999999</v>
      </c>
      <c r="C10164" s="52">
        <v>121.3236</v>
      </c>
    </row>
    <row r="10165" spans="2:3" ht="18">
      <c r="B10165" s="51">
        <v>10.393000000000001</v>
      </c>
      <c r="C10165" s="52">
        <v>121.322</v>
      </c>
    </row>
    <row r="10166" spans="2:3" ht="18">
      <c r="B10166" s="51">
        <v>10.394</v>
      </c>
      <c r="C10166" s="52">
        <v>121.3214</v>
      </c>
    </row>
    <row r="10167" spans="2:3" ht="18">
      <c r="B10167" s="51">
        <v>10.395</v>
      </c>
      <c r="C10167" s="52">
        <v>121.32080000000001</v>
      </c>
    </row>
    <row r="10168" spans="2:3" ht="18">
      <c r="B10168" s="51">
        <v>10.396000000000001</v>
      </c>
      <c r="C10168" s="52">
        <v>121.3202</v>
      </c>
    </row>
    <row r="10169" spans="2:3" ht="18">
      <c r="B10169" s="51">
        <v>10.397</v>
      </c>
      <c r="C10169" s="52">
        <v>121.3207</v>
      </c>
    </row>
    <row r="10170" spans="2:3" ht="18">
      <c r="B10170" s="51">
        <v>10.398</v>
      </c>
      <c r="C10170" s="52">
        <v>121.32</v>
      </c>
    </row>
    <row r="10171" spans="2:3" ht="18">
      <c r="B10171" s="51">
        <v>10.398999999999999</v>
      </c>
      <c r="C10171" s="52">
        <v>121.3198</v>
      </c>
    </row>
    <row r="10172" spans="2:3" ht="18">
      <c r="B10172" s="51">
        <v>10.4</v>
      </c>
      <c r="C10172" s="52">
        <v>121.31910000000001</v>
      </c>
    </row>
    <row r="10173" spans="2:3" ht="18">
      <c r="B10173" s="51">
        <v>10.401</v>
      </c>
      <c r="C10173" s="52">
        <v>121.3181</v>
      </c>
    </row>
    <row r="10174" spans="2:3" ht="18">
      <c r="B10174" s="51">
        <v>10.401999999999999</v>
      </c>
      <c r="C10174" s="52">
        <v>121.3165</v>
      </c>
    </row>
    <row r="10175" spans="2:3" ht="18">
      <c r="B10175" s="51">
        <v>10.403</v>
      </c>
      <c r="C10175" s="52">
        <v>121.31480000000001</v>
      </c>
    </row>
    <row r="10176" spans="2:3" ht="18">
      <c r="B10176" s="51">
        <v>10.404</v>
      </c>
      <c r="C10176" s="52">
        <v>121.3145</v>
      </c>
    </row>
    <row r="10177" spans="2:3" ht="18">
      <c r="B10177" s="51">
        <v>10.404999999999999</v>
      </c>
      <c r="C10177" s="52">
        <v>121.3146</v>
      </c>
    </row>
    <row r="10178" spans="2:3" ht="18">
      <c r="B10178" s="51">
        <v>10.406000000000001</v>
      </c>
      <c r="C10178" s="52">
        <v>121.3145</v>
      </c>
    </row>
    <row r="10179" spans="2:3" ht="18">
      <c r="B10179" s="51">
        <v>10.407</v>
      </c>
      <c r="C10179" s="52">
        <v>121.3147</v>
      </c>
    </row>
    <row r="10180" spans="2:3" ht="18">
      <c r="B10180" s="51">
        <v>10.407999999999999</v>
      </c>
      <c r="C10180" s="52">
        <v>121.3137</v>
      </c>
    </row>
    <row r="10181" spans="2:3" ht="18">
      <c r="B10181" s="51">
        <v>10.409000000000001</v>
      </c>
      <c r="C10181" s="52">
        <v>121.31319999999999</v>
      </c>
    </row>
    <row r="10182" spans="2:3" ht="18">
      <c r="B10182" s="51">
        <v>10.41</v>
      </c>
      <c r="C10182" s="52">
        <v>121.31319999999999</v>
      </c>
    </row>
    <row r="10183" spans="2:3" ht="18">
      <c r="B10183" s="51">
        <v>10.411</v>
      </c>
      <c r="C10183" s="52">
        <v>121.3134</v>
      </c>
    </row>
    <row r="10184" spans="2:3" ht="18">
      <c r="B10184" s="51">
        <v>10.412000000000001</v>
      </c>
      <c r="C10184" s="52">
        <v>121.3139</v>
      </c>
    </row>
    <row r="10185" spans="2:3" ht="18">
      <c r="B10185" s="51">
        <v>10.413</v>
      </c>
      <c r="C10185" s="52">
        <v>121.3146</v>
      </c>
    </row>
    <row r="10186" spans="2:3" ht="18">
      <c r="B10186" s="51">
        <v>10.414</v>
      </c>
      <c r="C10186" s="52">
        <v>121.3155</v>
      </c>
    </row>
    <row r="10187" spans="2:3" ht="18">
      <c r="B10187" s="51">
        <v>10.414999999999999</v>
      </c>
      <c r="C10187" s="52">
        <v>121.31659999999999</v>
      </c>
    </row>
    <row r="10188" spans="2:3" ht="18">
      <c r="B10188" s="51">
        <v>10.416</v>
      </c>
      <c r="C10188" s="52">
        <v>121.31780000000001</v>
      </c>
    </row>
    <row r="10189" spans="2:3" ht="18">
      <c r="B10189" s="51">
        <v>10.417</v>
      </c>
      <c r="C10189" s="52">
        <v>121.3193</v>
      </c>
    </row>
    <row r="10190" spans="2:3" ht="18">
      <c r="B10190" s="51">
        <v>10.417999999999999</v>
      </c>
      <c r="C10190" s="52">
        <v>121.3202</v>
      </c>
    </row>
    <row r="10191" spans="2:3" ht="18">
      <c r="B10191" s="51">
        <v>10.419</v>
      </c>
      <c r="C10191" s="52">
        <v>121.32259999999999</v>
      </c>
    </row>
    <row r="10192" spans="2:3" ht="18">
      <c r="B10192" s="51">
        <v>10.42</v>
      </c>
      <c r="C10192" s="52">
        <v>121.3258</v>
      </c>
    </row>
    <row r="10193" spans="2:3" ht="18">
      <c r="B10193" s="51">
        <v>10.420999999999999</v>
      </c>
      <c r="C10193" s="52">
        <v>121.32850000000001</v>
      </c>
    </row>
    <row r="10194" spans="2:3" ht="18">
      <c r="B10194" s="51">
        <v>10.422000000000001</v>
      </c>
      <c r="C10194" s="52">
        <v>121.3314</v>
      </c>
    </row>
    <row r="10195" spans="2:3" ht="18">
      <c r="B10195" s="51">
        <v>10.423</v>
      </c>
      <c r="C10195" s="52">
        <v>121.3355</v>
      </c>
    </row>
    <row r="10196" spans="2:3" ht="18">
      <c r="B10196" s="51">
        <v>10.423999999999999</v>
      </c>
      <c r="C10196" s="52">
        <v>121.3381</v>
      </c>
    </row>
    <row r="10197" spans="2:3" ht="18">
      <c r="B10197" s="51">
        <v>10.425000000000001</v>
      </c>
      <c r="C10197" s="52">
        <v>121.342</v>
      </c>
    </row>
    <row r="10198" spans="2:3" ht="18">
      <c r="B10198" s="51">
        <v>10.426</v>
      </c>
      <c r="C10198" s="52">
        <v>121.3458</v>
      </c>
    </row>
    <row r="10199" spans="2:3" ht="18">
      <c r="B10199" s="51">
        <v>10.427</v>
      </c>
      <c r="C10199" s="52">
        <v>121.3494</v>
      </c>
    </row>
    <row r="10200" spans="2:3" ht="18">
      <c r="B10200" s="51">
        <v>10.428000000000001</v>
      </c>
      <c r="C10200" s="52">
        <v>121.3533</v>
      </c>
    </row>
    <row r="10201" spans="2:3" ht="18">
      <c r="B10201" s="51">
        <v>10.43</v>
      </c>
      <c r="C10201" s="52">
        <v>121.3573</v>
      </c>
    </row>
    <row r="10202" spans="2:3" ht="18">
      <c r="B10202" s="51">
        <v>10.430999999999999</v>
      </c>
      <c r="C10202" s="52">
        <v>121.3622</v>
      </c>
    </row>
    <row r="10203" spans="2:3" ht="18">
      <c r="B10203" s="51">
        <v>10.432</v>
      </c>
      <c r="C10203" s="52">
        <v>121.36750000000001</v>
      </c>
    </row>
    <row r="10204" spans="2:3" ht="18">
      <c r="B10204" s="51">
        <v>10.433</v>
      </c>
      <c r="C10204" s="52">
        <v>121.37220000000001</v>
      </c>
    </row>
    <row r="10205" spans="2:3" ht="18">
      <c r="B10205" s="51">
        <v>10.433999999999999</v>
      </c>
      <c r="C10205" s="52">
        <v>121.3772</v>
      </c>
    </row>
    <row r="10206" spans="2:3" ht="18">
      <c r="B10206" s="51">
        <v>10.435</v>
      </c>
      <c r="C10206" s="52">
        <v>121.38290000000001</v>
      </c>
    </row>
    <row r="10207" spans="2:3" ht="18">
      <c r="B10207" s="51">
        <v>10.436</v>
      </c>
      <c r="C10207" s="52">
        <v>121.38809999999999</v>
      </c>
    </row>
    <row r="10208" spans="2:3" ht="18">
      <c r="B10208" s="51">
        <v>10.436999999999999</v>
      </c>
      <c r="C10208" s="52">
        <v>121.393</v>
      </c>
    </row>
    <row r="10209" spans="2:3" ht="18">
      <c r="B10209" s="51">
        <v>10.438000000000001</v>
      </c>
      <c r="C10209" s="52">
        <v>121.3976</v>
      </c>
    </row>
    <row r="10210" spans="2:3" ht="18">
      <c r="B10210" s="51">
        <v>10.439</v>
      </c>
      <c r="C10210" s="52">
        <v>121.40260000000001</v>
      </c>
    </row>
    <row r="10211" spans="2:3" ht="18">
      <c r="B10211" s="51">
        <v>10.44</v>
      </c>
      <c r="C10211" s="52">
        <v>121.4088</v>
      </c>
    </row>
    <row r="10212" spans="2:3" ht="18">
      <c r="B10212" s="51">
        <v>10.441000000000001</v>
      </c>
      <c r="C10212" s="52">
        <v>121.41500000000001</v>
      </c>
    </row>
    <row r="10213" spans="2:3" ht="18">
      <c r="B10213" s="51">
        <v>10.442</v>
      </c>
      <c r="C10213" s="52">
        <v>121.42189999999999</v>
      </c>
    </row>
    <row r="10214" spans="2:3" ht="18">
      <c r="B10214" s="51">
        <v>10.443</v>
      </c>
      <c r="C10214" s="52">
        <v>121.4276</v>
      </c>
    </row>
    <row r="10215" spans="2:3" ht="18">
      <c r="B10215" s="51">
        <v>10.444000000000001</v>
      </c>
      <c r="C10215" s="52">
        <v>121.4335</v>
      </c>
    </row>
    <row r="10216" spans="2:3" ht="18">
      <c r="B10216" s="51">
        <v>10.445</v>
      </c>
      <c r="C10216" s="52">
        <v>121.4396</v>
      </c>
    </row>
    <row r="10217" spans="2:3" ht="18">
      <c r="B10217" s="51">
        <v>10.446</v>
      </c>
      <c r="C10217" s="52">
        <v>121.4453</v>
      </c>
    </row>
    <row r="10218" spans="2:3" ht="18">
      <c r="B10218" s="51">
        <v>10.446999999999999</v>
      </c>
      <c r="C10218" s="52">
        <v>121.4516</v>
      </c>
    </row>
    <row r="10219" spans="2:3" ht="18">
      <c r="B10219" s="51">
        <v>10.448</v>
      </c>
      <c r="C10219" s="52">
        <v>121.45910000000001</v>
      </c>
    </row>
    <row r="10220" spans="2:3" ht="18">
      <c r="B10220" s="51">
        <v>10.449</v>
      </c>
      <c r="C10220" s="52">
        <v>121.4661</v>
      </c>
    </row>
    <row r="10221" spans="2:3" ht="18">
      <c r="B10221" s="51">
        <v>10.45</v>
      </c>
      <c r="C10221" s="52">
        <v>121.4738</v>
      </c>
    </row>
    <row r="10222" spans="2:3" ht="18">
      <c r="B10222" s="51">
        <v>10.451000000000001</v>
      </c>
      <c r="C10222" s="52">
        <v>121.48260000000001</v>
      </c>
    </row>
    <row r="10223" spans="2:3" ht="18">
      <c r="B10223" s="51">
        <v>10.452</v>
      </c>
      <c r="C10223" s="52">
        <v>121.49209999999999</v>
      </c>
    </row>
    <row r="10224" spans="2:3" ht="18">
      <c r="B10224" s="51">
        <v>10.452999999999999</v>
      </c>
      <c r="C10224" s="52">
        <v>121.5005</v>
      </c>
    </row>
    <row r="10225" spans="2:3" ht="18">
      <c r="B10225" s="51">
        <v>10.454000000000001</v>
      </c>
      <c r="C10225" s="52">
        <v>121.5077</v>
      </c>
    </row>
    <row r="10226" spans="2:3" ht="18">
      <c r="B10226" s="51">
        <v>10.455</v>
      </c>
      <c r="C10226" s="52">
        <v>121.5158</v>
      </c>
    </row>
    <row r="10227" spans="2:3" ht="18">
      <c r="B10227" s="51">
        <v>10.456</v>
      </c>
      <c r="C10227" s="52">
        <v>121.5231</v>
      </c>
    </row>
    <row r="10228" spans="2:3" ht="18">
      <c r="B10228" s="51">
        <v>10.457000000000001</v>
      </c>
      <c r="C10228" s="52">
        <v>121.5304</v>
      </c>
    </row>
    <row r="10229" spans="2:3" ht="18">
      <c r="B10229" s="51">
        <v>10.458</v>
      </c>
      <c r="C10229" s="52">
        <v>121.5389</v>
      </c>
    </row>
    <row r="10230" spans="2:3" ht="18">
      <c r="B10230" s="51">
        <v>10.459</v>
      </c>
      <c r="C10230" s="52">
        <v>121.548</v>
      </c>
    </row>
    <row r="10231" spans="2:3" ht="18">
      <c r="B10231" s="51">
        <v>10.46</v>
      </c>
      <c r="C10231" s="52">
        <v>121.55710000000001</v>
      </c>
    </row>
    <row r="10232" spans="2:3" ht="18">
      <c r="B10232" s="51">
        <v>10.461</v>
      </c>
      <c r="C10232" s="52">
        <v>121.5656</v>
      </c>
    </row>
    <row r="10233" spans="2:3" ht="18">
      <c r="B10233" s="51">
        <v>10.462</v>
      </c>
      <c r="C10233" s="52">
        <v>121.57429999999999</v>
      </c>
    </row>
    <row r="10234" spans="2:3" ht="18">
      <c r="B10234" s="51">
        <v>10.462999999999999</v>
      </c>
      <c r="C10234" s="52">
        <v>121.5839</v>
      </c>
    </row>
    <row r="10235" spans="2:3" ht="18">
      <c r="B10235" s="51">
        <v>10.464</v>
      </c>
      <c r="C10235" s="52">
        <v>121.5933</v>
      </c>
    </row>
    <row r="10236" spans="2:3" ht="18">
      <c r="B10236" s="51">
        <v>10.465</v>
      </c>
      <c r="C10236" s="52">
        <v>121.6028</v>
      </c>
    </row>
    <row r="10237" spans="2:3" ht="18">
      <c r="B10237" s="51">
        <v>10.465999999999999</v>
      </c>
      <c r="C10237" s="52">
        <v>121.61279999999999</v>
      </c>
    </row>
    <row r="10238" spans="2:3" ht="18">
      <c r="B10238" s="51">
        <v>10.467000000000001</v>
      </c>
      <c r="C10238" s="52">
        <v>121.6221</v>
      </c>
    </row>
    <row r="10239" spans="2:3" ht="18">
      <c r="B10239" s="51">
        <v>10.468</v>
      </c>
      <c r="C10239" s="52">
        <v>121.6317</v>
      </c>
    </row>
    <row r="10240" spans="2:3" ht="18">
      <c r="B10240" s="51">
        <v>10.468999999999999</v>
      </c>
      <c r="C10240" s="52">
        <v>121.6404</v>
      </c>
    </row>
    <row r="10241" spans="2:3" ht="18">
      <c r="B10241" s="51">
        <v>10.47</v>
      </c>
      <c r="C10241" s="52">
        <v>121.649</v>
      </c>
    </row>
    <row r="10242" spans="2:3" ht="18">
      <c r="B10242" s="51">
        <v>10.471</v>
      </c>
      <c r="C10242" s="52">
        <v>121.65779999999999</v>
      </c>
    </row>
    <row r="10243" spans="2:3" ht="18">
      <c r="B10243" s="51">
        <v>10.472</v>
      </c>
      <c r="C10243" s="52">
        <v>121.66630000000001</v>
      </c>
    </row>
    <row r="10244" spans="2:3" ht="18">
      <c r="B10244" s="51">
        <v>10.473000000000001</v>
      </c>
      <c r="C10244" s="52">
        <v>121.67400000000001</v>
      </c>
    </row>
    <row r="10245" spans="2:3" ht="18">
      <c r="B10245" s="51">
        <v>10.474</v>
      </c>
      <c r="C10245" s="52">
        <v>121.6831</v>
      </c>
    </row>
    <row r="10246" spans="2:3" ht="18">
      <c r="B10246" s="51">
        <v>10.476000000000001</v>
      </c>
      <c r="C10246" s="52">
        <v>121.6914</v>
      </c>
    </row>
    <row r="10247" spans="2:3" ht="18">
      <c r="B10247" s="51">
        <v>10.477</v>
      </c>
      <c r="C10247" s="52">
        <v>121.70050000000001</v>
      </c>
    </row>
    <row r="10248" spans="2:3" ht="18">
      <c r="B10248" s="51">
        <v>10.478</v>
      </c>
      <c r="C10248" s="52">
        <v>121.70959999999999</v>
      </c>
    </row>
    <row r="10249" spans="2:3" ht="18">
      <c r="B10249" s="51">
        <v>10.478999999999999</v>
      </c>
      <c r="C10249" s="52">
        <v>121.7187</v>
      </c>
    </row>
    <row r="10250" spans="2:3" ht="18">
      <c r="B10250" s="51">
        <v>10.48</v>
      </c>
      <c r="C10250" s="52">
        <v>121.7281</v>
      </c>
    </row>
    <row r="10251" spans="2:3" ht="18">
      <c r="B10251" s="51">
        <v>10.481</v>
      </c>
      <c r="C10251" s="52">
        <v>121.7367</v>
      </c>
    </row>
    <row r="10252" spans="2:3" ht="18">
      <c r="B10252" s="51">
        <v>10.481999999999999</v>
      </c>
      <c r="C10252" s="52">
        <v>121.7461</v>
      </c>
    </row>
    <row r="10253" spans="2:3" ht="18">
      <c r="B10253" s="51">
        <v>10.483000000000001</v>
      </c>
      <c r="C10253" s="52">
        <v>121.75579999999999</v>
      </c>
    </row>
    <row r="10254" spans="2:3" ht="18">
      <c r="B10254" s="51">
        <v>10.484</v>
      </c>
      <c r="C10254" s="52">
        <v>121.7659</v>
      </c>
    </row>
    <row r="10255" spans="2:3" ht="18">
      <c r="B10255" s="51">
        <v>10.484999999999999</v>
      </c>
      <c r="C10255" s="52">
        <v>121.7756</v>
      </c>
    </row>
    <row r="10256" spans="2:3" ht="18">
      <c r="B10256" s="51">
        <v>10.486000000000001</v>
      </c>
      <c r="C10256" s="52">
        <v>121.7851</v>
      </c>
    </row>
    <row r="10257" spans="2:3" ht="18">
      <c r="B10257" s="51">
        <v>10.487</v>
      </c>
      <c r="C10257" s="52">
        <v>121.79470000000001</v>
      </c>
    </row>
    <row r="10258" spans="2:3" ht="18">
      <c r="B10258" s="51">
        <v>10.488</v>
      </c>
      <c r="C10258" s="52">
        <v>121.8043</v>
      </c>
    </row>
    <row r="10259" spans="2:3" ht="18">
      <c r="B10259" s="51">
        <v>10.489000000000001</v>
      </c>
      <c r="C10259" s="52">
        <v>121.81359999999999</v>
      </c>
    </row>
    <row r="10260" spans="2:3" ht="18">
      <c r="B10260" s="51">
        <v>10.49</v>
      </c>
      <c r="C10260" s="52">
        <v>121.8228</v>
      </c>
    </row>
    <row r="10261" spans="2:3" ht="18">
      <c r="B10261" s="51">
        <v>10.491</v>
      </c>
      <c r="C10261" s="52">
        <v>121.8329</v>
      </c>
    </row>
    <row r="10262" spans="2:3" ht="18">
      <c r="B10262" s="51">
        <v>10.492000000000001</v>
      </c>
      <c r="C10262" s="52">
        <v>121.84350000000001</v>
      </c>
    </row>
    <row r="10263" spans="2:3" ht="18">
      <c r="B10263" s="51">
        <v>10.493</v>
      </c>
      <c r="C10263" s="52">
        <v>121.8549</v>
      </c>
    </row>
    <row r="10264" spans="2:3" ht="18">
      <c r="B10264" s="51">
        <v>10.494</v>
      </c>
      <c r="C10264" s="52">
        <v>121.8656</v>
      </c>
    </row>
    <row r="10265" spans="2:3" ht="18">
      <c r="B10265" s="51">
        <v>10.494999999999999</v>
      </c>
      <c r="C10265" s="52">
        <v>121.877</v>
      </c>
    </row>
    <row r="10266" spans="2:3" ht="18">
      <c r="B10266" s="51">
        <v>10.496</v>
      </c>
      <c r="C10266" s="52">
        <v>121.88849999999999</v>
      </c>
    </row>
    <row r="10267" spans="2:3" ht="18">
      <c r="B10267" s="51">
        <v>10.497</v>
      </c>
      <c r="C10267" s="52">
        <v>121.8991</v>
      </c>
    </row>
    <row r="10268" spans="2:3" ht="18">
      <c r="B10268" s="51">
        <v>10.497999999999999</v>
      </c>
      <c r="C10268" s="52">
        <v>121.91</v>
      </c>
    </row>
    <row r="10269" spans="2:3" ht="18">
      <c r="B10269" s="51">
        <v>10.499000000000001</v>
      </c>
      <c r="C10269" s="52">
        <v>121.9216</v>
      </c>
    </row>
    <row r="10270" spans="2:3" ht="18">
      <c r="B10270" s="51">
        <v>10.5</v>
      </c>
      <c r="C10270" s="52">
        <v>121.9332</v>
      </c>
    </row>
    <row r="10271" spans="2:3" ht="18">
      <c r="B10271" s="51">
        <v>10.500999999999999</v>
      </c>
      <c r="C10271" s="52">
        <v>121.94459999999999</v>
      </c>
    </row>
    <row r="10272" spans="2:3" ht="18">
      <c r="B10272" s="51">
        <v>10.502000000000001</v>
      </c>
      <c r="C10272" s="52">
        <v>121.956</v>
      </c>
    </row>
    <row r="10273" spans="2:3" ht="18">
      <c r="B10273" s="51">
        <v>10.503</v>
      </c>
      <c r="C10273" s="52">
        <v>121.968</v>
      </c>
    </row>
    <row r="10274" spans="2:3" ht="18">
      <c r="B10274" s="51">
        <v>10.504</v>
      </c>
      <c r="C10274" s="52">
        <v>121.98099999999999</v>
      </c>
    </row>
    <row r="10275" spans="2:3" ht="18">
      <c r="B10275" s="51">
        <v>10.505000000000001</v>
      </c>
      <c r="C10275" s="52">
        <v>121.99250000000001</v>
      </c>
    </row>
    <row r="10276" spans="2:3" ht="18">
      <c r="B10276" s="51">
        <v>10.506</v>
      </c>
      <c r="C10276" s="52">
        <v>122.005</v>
      </c>
    </row>
    <row r="10277" spans="2:3" ht="18">
      <c r="B10277" s="51">
        <v>10.507</v>
      </c>
      <c r="C10277" s="52">
        <v>122.0176</v>
      </c>
    </row>
    <row r="10278" spans="2:3" ht="18">
      <c r="B10278" s="51">
        <v>10.507999999999999</v>
      </c>
      <c r="C10278" s="52">
        <v>122.0305</v>
      </c>
    </row>
    <row r="10279" spans="2:3" ht="18">
      <c r="B10279" s="51">
        <v>10.509</v>
      </c>
      <c r="C10279" s="52">
        <v>122.0429</v>
      </c>
    </row>
    <row r="10280" spans="2:3" ht="18">
      <c r="B10280" s="51">
        <v>10.51</v>
      </c>
      <c r="C10280" s="52">
        <v>122.0547</v>
      </c>
    </row>
    <row r="10281" spans="2:3" ht="18">
      <c r="B10281" s="51">
        <v>10.510999999999999</v>
      </c>
      <c r="C10281" s="52">
        <v>122.066</v>
      </c>
    </row>
    <row r="10282" spans="2:3" ht="18">
      <c r="B10282" s="51">
        <v>10.512</v>
      </c>
      <c r="C10282" s="52">
        <v>122.078</v>
      </c>
    </row>
    <row r="10283" spans="2:3" ht="18">
      <c r="B10283" s="51">
        <v>10.513</v>
      </c>
      <c r="C10283" s="52">
        <v>122.09010000000001</v>
      </c>
    </row>
    <row r="10284" spans="2:3" ht="18">
      <c r="B10284" s="51">
        <v>10.513999999999999</v>
      </c>
      <c r="C10284" s="52">
        <v>122.10209999999999</v>
      </c>
    </row>
    <row r="10285" spans="2:3" ht="18">
      <c r="B10285" s="51">
        <v>10.515000000000001</v>
      </c>
      <c r="C10285" s="52">
        <v>122.11490000000001</v>
      </c>
    </row>
    <row r="10286" spans="2:3" ht="18">
      <c r="B10286" s="51">
        <v>10.516</v>
      </c>
      <c r="C10286" s="52">
        <v>122.1276</v>
      </c>
    </row>
    <row r="10287" spans="2:3" ht="18">
      <c r="B10287" s="51">
        <v>10.516999999999999</v>
      </c>
      <c r="C10287" s="52">
        <v>122.1404</v>
      </c>
    </row>
    <row r="10288" spans="2:3" ht="18">
      <c r="B10288" s="51">
        <v>10.518000000000001</v>
      </c>
      <c r="C10288" s="52">
        <v>122.15479999999999</v>
      </c>
    </row>
    <row r="10289" spans="2:3" ht="18">
      <c r="B10289" s="51">
        <v>10.519</v>
      </c>
      <c r="C10289" s="52">
        <v>122.1677</v>
      </c>
    </row>
    <row r="10290" spans="2:3" ht="18">
      <c r="B10290" s="51">
        <v>10.521000000000001</v>
      </c>
      <c r="C10290" s="52">
        <v>122.1816</v>
      </c>
    </row>
    <row r="10291" spans="2:3" ht="18">
      <c r="B10291" s="51">
        <v>10.522</v>
      </c>
      <c r="C10291" s="52">
        <v>122.1956</v>
      </c>
    </row>
    <row r="10292" spans="2:3" ht="18">
      <c r="B10292" s="51">
        <v>10.523</v>
      </c>
      <c r="C10292" s="52">
        <v>122.2088</v>
      </c>
    </row>
    <row r="10293" spans="2:3" ht="18">
      <c r="B10293" s="51">
        <v>10.523999999999999</v>
      </c>
      <c r="C10293" s="52">
        <v>122.2234</v>
      </c>
    </row>
    <row r="10294" spans="2:3" ht="18">
      <c r="B10294" s="51">
        <v>10.525</v>
      </c>
      <c r="C10294" s="52">
        <v>122.2371</v>
      </c>
    </row>
    <row r="10295" spans="2:3" ht="18">
      <c r="B10295" s="51">
        <v>10.526</v>
      </c>
      <c r="C10295" s="52">
        <v>122.2514</v>
      </c>
    </row>
    <row r="10296" spans="2:3" ht="18">
      <c r="B10296" s="51">
        <v>10.526999999999999</v>
      </c>
      <c r="C10296" s="52">
        <v>122.2654</v>
      </c>
    </row>
    <row r="10297" spans="2:3" ht="18">
      <c r="B10297" s="51">
        <v>10.528</v>
      </c>
      <c r="C10297" s="52">
        <v>122.2805</v>
      </c>
    </row>
    <row r="10298" spans="2:3" ht="18">
      <c r="B10298" s="51">
        <v>10.529</v>
      </c>
      <c r="C10298" s="52">
        <v>122.294</v>
      </c>
    </row>
    <row r="10299" spans="2:3" ht="18">
      <c r="B10299" s="51">
        <v>10.53</v>
      </c>
      <c r="C10299" s="52">
        <v>122.3087</v>
      </c>
    </row>
    <row r="10300" spans="2:3" ht="18">
      <c r="B10300" s="51">
        <v>10.531000000000001</v>
      </c>
      <c r="C10300" s="52">
        <v>122.3236</v>
      </c>
    </row>
    <row r="10301" spans="2:3" ht="18">
      <c r="B10301" s="51">
        <v>10.532</v>
      </c>
      <c r="C10301" s="52">
        <v>122.33880000000001</v>
      </c>
    </row>
    <row r="10302" spans="2:3" ht="18">
      <c r="B10302" s="51">
        <v>10.532999999999999</v>
      </c>
      <c r="C10302" s="52">
        <v>122.35380000000001</v>
      </c>
    </row>
    <row r="10303" spans="2:3" ht="18">
      <c r="B10303" s="51">
        <v>10.534000000000001</v>
      </c>
      <c r="C10303" s="52">
        <v>122.36879999999999</v>
      </c>
    </row>
    <row r="10304" spans="2:3" ht="18">
      <c r="B10304" s="51">
        <v>10.535</v>
      </c>
      <c r="C10304" s="52">
        <v>122.3845</v>
      </c>
    </row>
    <row r="10305" spans="2:3" ht="18">
      <c r="B10305" s="51">
        <v>10.536</v>
      </c>
      <c r="C10305" s="52">
        <v>122.4004</v>
      </c>
    </row>
    <row r="10306" spans="2:3" ht="18">
      <c r="B10306" s="51">
        <v>10.537000000000001</v>
      </c>
      <c r="C10306" s="52">
        <v>122.41670000000001</v>
      </c>
    </row>
    <row r="10307" spans="2:3" ht="18">
      <c r="B10307" s="51">
        <v>10.538</v>
      </c>
      <c r="C10307" s="52">
        <v>122.4341</v>
      </c>
    </row>
    <row r="10308" spans="2:3" ht="18">
      <c r="B10308" s="51">
        <v>10.539</v>
      </c>
      <c r="C10308" s="52">
        <v>122.4513</v>
      </c>
    </row>
    <row r="10309" spans="2:3" ht="18">
      <c r="B10309" s="51">
        <v>10.54</v>
      </c>
      <c r="C10309" s="52">
        <v>122.468</v>
      </c>
    </row>
    <row r="10310" spans="2:3" ht="18">
      <c r="B10310" s="51">
        <v>10.541</v>
      </c>
      <c r="C10310" s="52">
        <v>122.4847</v>
      </c>
    </row>
    <row r="10311" spans="2:3" ht="18">
      <c r="B10311" s="51">
        <v>10.542</v>
      </c>
      <c r="C10311" s="52">
        <v>122.50060000000001</v>
      </c>
    </row>
    <row r="10312" spans="2:3" ht="18">
      <c r="B10312" s="51">
        <v>10.542999999999999</v>
      </c>
      <c r="C10312" s="52">
        <v>122.5162</v>
      </c>
    </row>
    <row r="10313" spans="2:3" ht="18">
      <c r="B10313" s="51">
        <v>10.544</v>
      </c>
      <c r="C10313" s="52">
        <v>122.5326</v>
      </c>
    </row>
    <row r="10314" spans="2:3" ht="18">
      <c r="B10314" s="51">
        <v>10.545</v>
      </c>
      <c r="C10314" s="52">
        <v>122.5501</v>
      </c>
    </row>
    <row r="10315" spans="2:3" ht="18">
      <c r="B10315" s="51">
        <v>10.545999999999999</v>
      </c>
      <c r="C10315" s="52">
        <v>122.5682</v>
      </c>
    </row>
    <row r="10316" spans="2:3" ht="18">
      <c r="B10316" s="51">
        <v>10.547000000000001</v>
      </c>
      <c r="C10316" s="52">
        <v>122.58629999999999</v>
      </c>
    </row>
    <row r="10317" spans="2:3" ht="18">
      <c r="B10317" s="51">
        <v>10.548</v>
      </c>
      <c r="C10317" s="52">
        <v>122.60420000000001</v>
      </c>
    </row>
    <row r="10318" spans="2:3" ht="18">
      <c r="B10318" s="51">
        <v>10.548999999999999</v>
      </c>
      <c r="C10318" s="52">
        <v>122.6219</v>
      </c>
    </row>
    <row r="10319" spans="2:3" ht="18">
      <c r="B10319" s="51">
        <v>10.55</v>
      </c>
      <c r="C10319" s="52">
        <v>122.6401</v>
      </c>
    </row>
    <row r="10320" spans="2:3" ht="18">
      <c r="B10320" s="51">
        <v>10.551</v>
      </c>
      <c r="C10320" s="52">
        <v>122.65819999999999</v>
      </c>
    </row>
    <row r="10321" spans="2:3" ht="18">
      <c r="B10321" s="51">
        <v>10.552</v>
      </c>
      <c r="C10321" s="52">
        <v>122.67700000000001</v>
      </c>
    </row>
    <row r="10322" spans="2:3" ht="18">
      <c r="B10322" s="51">
        <v>10.553000000000001</v>
      </c>
      <c r="C10322" s="52">
        <v>122.6965</v>
      </c>
    </row>
    <row r="10323" spans="2:3" ht="18">
      <c r="B10323" s="51">
        <v>10.554</v>
      </c>
      <c r="C10323" s="52">
        <v>122.7153</v>
      </c>
    </row>
    <row r="10324" spans="2:3" ht="18">
      <c r="B10324" s="51">
        <v>10.555</v>
      </c>
      <c r="C10324" s="52">
        <v>122.7354</v>
      </c>
    </row>
    <row r="10325" spans="2:3" ht="18">
      <c r="B10325" s="51">
        <v>10.555999999999999</v>
      </c>
      <c r="C10325" s="52">
        <v>122.7548</v>
      </c>
    </row>
    <row r="10326" spans="2:3" ht="18">
      <c r="B10326" s="51">
        <v>10.557</v>
      </c>
      <c r="C10326" s="52">
        <v>122.92570000000001</v>
      </c>
    </row>
    <row r="10327" spans="2:3" ht="18">
      <c r="B10327" s="51">
        <v>10.558</v>
      </c>
      <c r="C10327" s="52">
        <v>123.0158</v>
      </c>
    </row>
    <row r="10328" spans="2:3" ht="18">
      <c r="B10328" s="51">
        <v>10.558999999999999</v>
      </c>
      <c r="C10328" s="52">
        <v>123.1084</v>
      </c>
    </row>
    <row r="10329" spans="2:3" ht="18">
      <c r="B10329" s="51">
        <v>10.56</v>
      </c>
      <c r="C10329" s="52">
        <v>123.181</v>
      </c>
    </row>
    <row r="10330" spans="2:3" ht="18">
      <c r="B10330" s="51">
        <v>10.561</v>
      </c>
      <c r="C10330" s="52">
        <v>123.23220000000001</v>
      </c>
    </row>
    <row r="10331" spans="2:3" ht="18">
      <c r="B10331" s="51">
        <v>10.561999999999999</v>
      </c>
      <c r="C10331" s="52">
        <v>123.2765</v>
      </c>
    </row>
    <row r="10332" spans="2:3" ht="18">
      <c r="B10332" s="51">
        <v>10.563000000000001</v>
      </c>
      <c r="C10332" s="52">
        <v>123.31619999999999</v>
      </c>
    </row>
    <row r="10333" spans="2:3" ht="18">
      <c r="B10333" s="51">
        <v>10.564</v>
      </c>
      <c r="C10333" s="52">
        <v>123.3522</v>
      </c>
    </row>
    <row r="10334" spans="2:3" ht="18">
      <c r="B10334" s="51">
        <v>10.566000000000001</v>
      </c>
      <c r="C10334" s="52">
        <v>123.3847</v>
      </c>
    </row>
    <row r="10335" spans="2:3" ht="18">
      <c r="B10335" s="51">
        <v>10.567</v>
      </c>
      <c r="C10335" s="52">
        <v>123.41840000000001</v>
      </c>
    </row>
    <row r="10336" spans="2:3" ht="18">
      <c r="B10336" s="51">
        <v>10.568</v>
      </c>
      <c r="C10336" s="52">
        <v>123.4491</v>
      </c>
    </row>
    <row r="10337" spans="2:3" ht="18">
      <c r="B10337" s="51">
        <v>10.569000000000001</v>
      </c>
      <c r="C10337" s="52">
        <v>123.4773</v>
      </c>
    </row>
    <row r="10338" spans="2:3" ht="18">
      <c r="B10338" s="51">
        <v>10.57</v>
      </c>
      <c r="C10338" s="52">
        <v>123.50239999999999</v>
      </c>
    </row>
    <row r="10339" spans="2:3" ht="18">
      <c r="B10339" s="51">
        <v>10.571</v>
      </c>
      <c r="C10339" s="52">
        <v>123.5223</v>
      </c>
    </row>
    <row r="10340" spans="2:3" ht="18">
      <c r="B10340" s="51">
        <v>10.571999999999999</v>
      </c>
      <c r="C10340" s="52">
        <v>123.5427</v>
      </c>
    </row>
    <row r="10341" spans="2:3" ht="18">
      <c r="B10341" s="51">
        <v>10.573</v>
      </c>
      <c r="C10341" s="52">
        <v>123.568</v>
      </c>
    </row>
    <row r="10342" spans="2:3" ht="18">
      <c r="B10342" s="51">
        <v>10.574</v>
      </c>
      <c r="C10342" s="52">
        <v>123.6024</v>
      </c>
    </row>
    <row r="10343" spans="2:3" ht="18">
      <c r="B10343" s="51">
        <v>10.574999999999999</v>
      </c>
      <c r="C10343" s="52">
        <v>123.64660000000001</v>
      </c>
    </row>
    <row r="10344" spans="2:3" ht="18">
      <c r="B10344" s="51">
        <v>10.576000000000001</v>
      </c>
      <c r="C10344" s="52">
        <v>123.6979</v>
      </c>
    </row>
    <row r="10345" spans="2:3" ht="18">
      <c r="B10345" s="51">
        <v>10.577</v>
      </c>
      <c r="C10345" s="52">
        <v>123.7508</v>
      </c>
    </row>
    <row r="10346" spans="2:3" ht="18">
      <c r="B10346" s="51">
        <v>10.577999999999999</v>
      </c>
      <c r="C10346" s="52">
        <v>123.80759999999999</v>
      </c>
    </row>
    <row r="10347" spans="2:3" ht="18">
      <c r="B10347" s="51">
        <v>10.579000000000001</v>
      </c>
      <c r="C10347" s="52">
        <v>123.87050000000001</v>
      </c>
    </row>
    <row r="10348" spans="2:3" ht="18">
      <c r="B10348" s="51">
        <v>10.58</v>
      </c>
      <c r="C10348" s="52">
        <v>123.94070000000001</v>
      </c>
    </row>
    <row r="10349" spans="2:3" ht="18">
      <c r="B10349" s="51">
        <v>10.581</v>
      </c>
      <c r="C10349" s="52">
        <v>124.0137</v>
      </c>
    </row>
    <row r="10350" spans="2:3" ht="18">
      <c r="B10350" s="51">
        <v>10.582000000000001</v>
      </c>
      <c r="C10350" s="52">
        <v>124.0836</v>
      </c>
    </row>
    <row r="10351" spans="2:3" ht="18">
      <c r="B10351" s="51">
        <v>10.583</v>
      </c>
      <c r="C10351" s="52">
        <v>124.1465</v>
      </c>
    </row>
    <row r="10352" spans="2:3" ht="18">
      <c r="B10352" s="51">
        <v>10.584</v>
      </c>
      <c r="C10352" s="52">
        <v>124.2009</v>
      </c>
    </row>
    <row r="10353" spans="2:3" ht="18">
      <c r="B10353" s="51">
        <v>10.585000000000001</v>
      </c>
      <c r="C10353" s="52">
        <v>124.2482</v>
      </c>
    </row>
    <row r="10354" spans="2:3" ht="18">
      <c r="B10354" s="51">
        <v>10.586</v>
      </c>
      <c r="C10354" s="52">
        <v>124.29040000000001</v>
      </c>
    </row>
    <row r="10355" spans="2:3" ht="18">
      <c r="B10355" s="51">
        <v>10.587</v>
      </c>
      <c r="C10355" s="52">
        <v>124.3287</v>
      </c>
    </row>
    <row r="10356" spans="2:3" ht="18">
      <c r="B10356" s="51">
        <v>10.587999999999999</v>
      </c>
      <c r="C10356" s="52">
        <v>124.3597</v>
      </c>
    </row>
    <row r="10357" spans="2:3" ht="18">
      <c r="B10357" s="51">
        <v>10.589</v>
      </c>
      <c r="C10357" s="52">
        <v>124.38160000000001</v>
      </c>
    </row>
    <row r="10358" spans="2:3" ht="18">
      <c r="B10358" s="51">
        <v>10.59</v>
      </c>
      <c r="C10358" s="52">
        <v>124.399</v>
      </c>
    </row>
    <row r="10359" spans="2:3" ht="18">
      <c r="B10359" s="51">
        <v>10.590999999999999</v>
      </c>
      <c r="C10359" s="52">
        <v>124.4153</v>
      </c>
    </row>
    <row r="10360" spans="2:3" ht="18">
      <c r="B10360" s="51">
        <v>10.592000000000001</v>
      </c>
      <c r="C10360" s="52">
        <v>124.43300000000001</v>
      </c>
    </row>
    <row r="10361" spans="2:3" ht="18">
      <c r="B10361" s="51">
        <v>10.593</v>
      </c>
      <c r="C10361" s="52">
        <v>124.4538</v>
      </c>
    </row>
    <row r="10362" spans="2:3" ht="18">
      <c r="B10362" s="51">
        <v>10.593999999999999</v>
      </c>
      <c r="C10362" s="52">
        <v>124.47629999999999</v>
      </c>
    </row>
    <row r="10363" spans="2:3" ht="18">
      <c r="B10363" s="51">
        <v>10.595000000000001</v>
      </c>
      <c r="C10363" s="52">
        <v>124.499</v>
      </c>
    </row>
    <row r="10364" spans="2:3" ht="18">
      <c r="B10364" s="51">
        <v>10.596</v>
      </c>
      <c r="C10364" s="52">
        <v>124.5196</v>
      </c>
    </row>
    <row r="10365" spans="2:3" ht="18">
      <c r="B10365" s="51">
        <v>10.597</v>
      </c>
      <c r="C10365" s="52">
        <v>124.5364</v>
      </c>
    </row>
    <row r="10366" spans="2:3" ht="18">
      <c r="B10366" s="51">
        <v>10.598000000000001</v>
      </c>
      <c r="C10366" s="52">
        <v>124.5489</v>
      </c>
    </row>
    <row r="10367" spans="2:3" ht="18">
      <c r="B10367" s="51">
        <v>10.599</v>
      </c>
      <c r="C10367" s="52">
        <v>124.5641</v>
      </c>
    </row>
    <row r="10368" spans="2:3" ht="18">
      <c r="B10368" s="51">
        <v>10.6</v>
      </c>
      <c r="C10368" s="52">
        <v>124.581</v>
      </c>
    </row>
    <row r="10369" spans="2:3" ht="18">
      <c r="B10369" s="51">
        <v>10.601000000000001</v>
      </c>
      <c r="C10369" s="52">
        <v>124.593</v>
      </c>
    </row>
    <row r="10370" spans="2:3" ht="18">
      <c r="B10370" s="51">
        <v>10.602</v>
      </c>
      <c r="C10370" s="52">
        <v>124.599</v>
      </c>
    </row>
    <row r="10371" spans="2:3" ht="18">
      <c r="B10371" s="51">
        <v>10.603</v>
      </c>
      <c r="C10371" s="52">
        <v>124.6007</v>
      </c>
    </row>
    <row r="10372" spans="2:3" ht="18">
      <c r="B10372" s="51">
        <v>10.603999999999999</v>
      </c>
      <c r="C10372" s="52">
        <v>124.5946</v>
      </c>
    </row>
    <row r="10373" spans="2:3" ht="18">
      <c r="B10373" s="51">
        <v>10.605</v>
      </c>
      <c r="C10373" s="52">
        <v>124.57380000000001</v>
      </c>
    </row>
    <row r="10374" spans="2:3" ht="18">
      <c r="B10374" s="51">
        <v>10.606</v>
      </c>
      <c r="C10374" s="52">
        <v>124.5397</v>
      </c>
    </row>
    <row r="10375" spans="2:3" ht="18">
      <c r="B10375" s="51">
        <v>10.606999999999999</v>
      </c>
      <c r="C10375" s="52">
        <v>124.49760000000001</v>
      </c>
    </row>
    <row r="10376" spans="2:3" ht="18">
      <c r="B10376" s="51">
        <v>10.608000000000001</v>
      </c>
      <c r="C10376" s="52">
        <v>124.4494</v>
      </c>
    </row>
    <row r="10377" spans="2:3" ht="18">
      <c r="B10377" s="51">
        <v>10.609</v>
      </c>
      <c r="C10377" s="52">
        <v>124.40309999999999</v>
      </c>
    </row>
    <row r="10378" spans="2:3" ht="18">
      <c r="B10378" s="51">
        <v>10.611000000000001</v>
      </c>
      <c r="C10378" s="52">
        <v>124.3625</v>
      </c>
    </row>
    <row r="10379" spans="2:3" ht="18">
      <c r="B10379" s="51">
        <v>10.612</v>
      </c>
      <c r="C10379" s="52">
        <v>124.32559999999999</v>
      </c>
    </row>
    <row r="10380" spans="2:3" ht="18">
      <c r="B10380" s="51">
        <v>10.613</v>
      </c>
      <c r="C10380" s="52">
        <v>124.2894</v>
      </c>
    </row>
    <row r="10381" spans="2:3" ht="18">
      <c r="B10381" s="51">
        <v>10.614000000000001</v>
      </c>
      <c r="C10381" s="52">
        <v>124.2533</v>
      </c>
    </row>
    <row r="10382" spans="2:3" ht="18">
      <c r="B10382" s="51">
        <v>10.615</v>
      </c>
      <c r="C10382" s="52">
        <v>124.2193</v>
      </c>
    </row>
    <row r="10383" spans="2:3" ht="18">
      <c r="B10383" s="51">
        <v>10.616</v>
      </c>
      <c r="C10383" s="52">
        <v>124.1902</v>
      </c>
    </row>
    <row r="10384" spans="2:3" ht="18">
      <c r="B10384" s="51">
        <v>10.617000000000001</v>
      </c>
      <c r="C10384" s="52">
        <v>124.1653</v>
      </c>
    </row>
    <row r="10385" spans="2:3" ht="18">
      <c r="B10385" s="51">
        <v>10.618</v>
      </c>
      <c r="C10385" s="52">
        <v>124.14530000000001</v>
      </c>
    </row>
    <row r="10386" spans="2:3" ht="18">
      <c r="B10386" s="51">
        <v>10.619</v>
      </c>
      <c r="C10386" s="52">
        <v>124.1297</v>
      </c>
    </row>
    <row r="10387" spans="2:3" ht="18">
      <c r="B10387" s="51">
        <v>10.62</v>
      </c>
      <c r="C10387" s="52">
        <v>124.1177</v>
      </c>
    </row>
    <row r="10388" spans="2:3" ht="18">
      <c r="B10388" s="51">
        <v>10.621</v>
      </c>
      <c r="C10388" s="52">
        <v>124.113</v>
      </c>
    </row>
    <row r="10389" spans="2:3" ht="18">
      <c r="B10389" s="51">
        <v>10.622</v>
      </c>
      <c r="C10389" s="52">
        <v>124.11190000000001</v>
      </c>
    </row>
    <row r="10390" spans="2:3" ht="18">
      <c r="B10390" s="51">
        <v>10.622999999999999</v>
      </c>
      <c r="C10390" s="52">
        <v>124.1088</v>
      </c>
    </row>
    <row r="10391" spans="2:3" ht="18">
      <c r="B10391" s="51">
        <v>10.624000000000001</v>
      </c>
      <c r="C10391" s="52">
        <v>124.0985</v>
      </c>
    </row>
    <row r="10392" spans="2:3" ht="18">
      <c r="B10392" s="51">
        <v>10.625</v>
      </c>
      <c r="C10392" s="52">
        <v>124.08110000000001</v>
      </c>
    </row>
    <row r="10393" spans="2:3" ht="18">
      <c r="B10393" s="51">
        <v>10.625999999999999</v>
      </c>
      <c r="C10393" s="52">
        <v>124.05889999999999</v>
      </c>
    </row>
    <row r="10394" spans="2:3" ht="18">
      <c r="B10394" s="51">
        <v>10.627000000000001</v>
      </c>
      <c r="C10394" s="52">
        <v>124.03570000000001</v>
      </c>
    </row>
    <row r="10395" spans="2:3" ht="18">
      <c r="B10395" s="51">
        <v>10.628</v>
      </c>
      <c r="C10395" s="52">
        <v>124.0091</v>
      </c>
    </row>
    <row r="10396" spans="2:3" ht="18">
      <c r="B10396" s="51">
        <v>10.629</v>
      </c>
      <c r="C10396" s="52">
        <v>123.9759</v>
      </c>
    </row>
    <row r="10397" spans="2:3" ht="18">
      <c r="B10397" s="51">
        <v>10.63</v>
      </c>
      <c r="C10397" s="52">
        <v>123.9359</v>
      </c>
    </row>
    <row r="10398" spans="2:3" ht="18">
      <c r="B10398" s="51">
        <v>10.631</v>
      </c>
      <c r="C10398" s="52">
        <v>123.89190000000001</v>
      </c>
    </row>
    <row r="10399" spans="2:3" ht="18">
      <c r="B10399" s="51">
        <v>10.632</v>
      </c>
      <c r="C10399" s="52">
        <v>123.851</v>
      </c>
    </row>
    <row r="10400" spans="2:3" ht="18">
      <c r="B10400" s="51">
        <v>10.632999999999999</v>
      </c>
      <c r="C10400" s="52">
        <v>123.81659999999999</v>
      </c>
    </row>
    <row r="10401" spans="2:3" ht="18">
      <c r="B10401" s="51">
        <v>10.634</v>
      </c>
      <c r="C10401" s="52">
        <v>123.7895</v>
      </c>
    </row>
    <row r="10402" spans="2:3" ht="18">
      <c r="B10402" s="51">
        <v>10.635</v>
      </c>
      <c r="C10402" s="52">
        <v>123.768</v>
      </c>
    </row>
    <row r="10403" spans="2:3" ht="18">
      <c r="B10403" s="51">
        <v>10.635999999999999</v>
      </c>
      <c r="C10403" s="52">
        <v>123.74930000000001</v>
      </c>
    </row>
    <row r="10404" spans="2:3" ht="18">
      <c r="B10404" s="51">
        <v>10.637</v>
      </c>
      <c r="C10404" s="52">
        <v>123.7338</v>
      </c>
    </row>
    <row r="10405" spans="2:3" ht="18">
      <c r="B10405" s="51">
        <v>10.638</v>
      </c>
      <c r="C10405" s="52">
        <v>123.72620000000001</v>
      </c>
    </row>
    <row r="10406" spans="2:3" ht="18">
      <c r="B10406" s="51">
        <v>10.638999999999999</v>
      </c>
      <c r="C10406" s="52">
        <v>123.7282</v>
      </c>
    </row>
    <row r="10407" spans="2:3" ht="18">
      <c r="B10407" s="51">
        <v>10.64</v>
      </c>
      <c r="C10407" s="52">
        <v>123.736</v>
      </c>
    </row>
    <row r="10408" spans="2:3" ht="18">
      <c r="B10408" s="51">
        <v>10.641</v>
      </c>
      <c r="C10408" s="52">
        <v>123.7474</v>
      </c>
    </row>
    <row r="10409" spans="2:3" ht="18">
      <c r="B10409" s="51">
        <v>10.641999999999999</v>
      </c>
      <c r="C10409" s="52">
        <v>123.7599</v>
      </c>
    </row>
    <row r="10410" spans="2:3" ht="18">
      <c r="B10410" s="51">
        <v>10.643000000000001</v>
      </c>
      <c r="C10410" s="52">
        <v>123.7718</v>
      </c>
    </row>
    <row r="10411" spans="2:3" ht="18">
      <c r="B10411" s="51">
        <v>10.644</v>
      </c>
      <c r="C10411" s="52">
        <v>123.78449999999999</v>
      </c>
    </row>
    <row r="10412" spans="2:3" ht="18">
      <c r="B10412" s="51">
        <v>10.645</v>
      </c>
      <c r="C10412" s="52">
        <v>123.8026</v>
      </c>
    </row>
    <row r="10413" spans="2:3" ht="18">
      <c r="B10413" s="51">
        <v>10.646000000000001</v>
      </c>
      <c r="C10413" s="52">
        <v>123.8262</v>
      </c>
    </row>
    <row r="10414" spans="2:3" ht="18">
      <c r="B10414" s="51">
        <v>10.647</v>
      </c>
      <c r="C10414" s="52">
        <v>123.8567</v>
      </c>
    </row>
    <row r="10415" spans="2:3" ht="18">
      <c r="B10415" s="51">
        <v>10.648</v>
      </c>
      <c r="C10415" s="52">
        <v>123.8927</v>
      </c>
    </row>
    <row r="10416" spans="2:3" ht="18">
      <c r="B10416" s="51">
        <v>10.648999999999999</v>
      </c>
      <c r="C10416" s="52">
        <v>123.93089999999999</v>
      </c>
    </row>
    <row r="10417" spans="2:3" ht="18">
      <c r="B10417" s="51">
        <v>10.65</v>
      </c>
      <c r="C10417" s="52">
        <v>123.9717</v>
      </c>
    </row>
    <row r="10418" spans="2:3" ht="18">
      <c r="B10418" s="51">
        <v>10.651</v>
      </c>
      <c r="C10418" s="52">
        <v>124.01779999999999</v>
      </c>
    </row>
    <row r="10419" spans="2:3" ht="18">
      <c r="B10419" s="51">
        <v>10.651999999999999</v>
      </c>
      <c r="C10419" s="52">
        <v>124.0707</v>
      </c>
    </row>
    <row r="10420" spans="2:3" ht="18">
      <c r="B10420" s="51">
        <v>10.653</v>
      </c>
      <c r="C10420" s="52">
        <v>124.128</v>
      </c>
    </row>
    <row r="10421" spans="2:3" ht="18">
      <c r="B10421" s="51">
        <v>10.654</v>
      </c>
      <c r="C10421" s="52">
        <v>124.18980000000001</v>
      </c>
    </row>
    <row r="10422" spans="2:3" ht="18">
      <c r="B10422" s="51">
        <v>10.656000000000001</v>
      </c>
      <c r="C10422" s="52">
        <v>124.2559</v>
      </c>
    </row>
    <row r="10423" spans="2:3" ht="18">
      <c r="B10423" s="51">
        <v>10.657</v>
      </c>
      <c r="C10423" s="52">
        <v>124.3263</v>
      </c>
    </row>
    <row r="10424" spans="2:3" ht="18">
      <c r="B10424" s="51">
        <v>10.657999999999999</v>
      </c>
      <c r="C10424" s="52">
        <v>124.4025</v>
      </c>
    </row>
    <row r="10425" spans="2:3" ht="18">
      <c r="B10425" s="51">
        <v>10.659000000000001</v>
      </c>
      <c r="C10425" s="52">
        <v>124.48139999999999</v>
      </c>
    </row>
    <row r="10426" spans="2:3" ht="18">
      <c r="B10426" s="51">
        <v>10.66</v>
      </c>
      <c r="C10426" s="52">
        <v>124.56310000000001</v>
      </c>
    </row>
    <row r="10427" spans="2:3" ht="18">
      <c r="B10427" s="51">
        <v>10.661</v>
      </c>
      <c r="C10427" s="52">
        <v>124.6435</v>
      </c>
    </row>
    <row r="10428" spans="2:3" ht="18">
      <c r="B10428" s="51">
        <v>10.662000000000001</v>
      </c>
      <c r="C10428" s="52">
        <v>124.724</v>
      </c>
    </row>
    <row r="10429" spans="2:3" ht="18">
      <c r="B10429" s="51">
        <v>10.663</v>
      </c>
      <c r="C10429" s="52">
        <v>124.80200000000001</v>
      </c>
    </row>
    <row r="10430" spans="2:3" ht="18">
      <c r="B10430" s="51">
        <v>10.664</v>
      </c>
      <c r="C10430" s="52">
        <v>124.87820000000001</v>
      </c>
    </row>
    <row r="10431" spans="2:3" ht="18">
      <c r="B10431" s="51">
        <v>10.664999999999999</v>
      </c>
      <c r="C10431" s="52">
        <v>124.953</v>
      </c>
    </row>
    <row r="10432" spans="2:3" ht="18">
      <c r="B10432" s="51">
        <v>10.666</v>
      </c>
      <c r="C10432" s="52">
        <v>125.0266</v>
      </c>
    </row>
    <row r="10433" spans="2:3" ht="18">
      <c r="B10433" s="51">
        <v>10.667</v>
      </c>
      <c r="C10433" s="52">
        <v>125.0981</v>
      </c>
    </row>
    <row r="10434" spans="2:3" ht="18">
      <c r="B10434" s="51">
        <v>10.667999999999999</v>
      </c>
      <c r="C10434" s="52">
        <v>125.1678</v>
      </c>
    </row>
    <row r="10435" spans="2:3" ht="18">
      <c r="B10435" s="51">
        <v>10.669</v>
      </c>
      <c r="C10435" s="52">
        <v>125.2358</v>
      </c>
    </row>
    <row r="10436" spans="2:3" ht="18">
      <c r="B10436" s="51">
        <v>10.67</v>
      </c>
      <c r="C10436" s="52">
        <v>125.2997</v>
      </c>
    </row>
    <row r="10437" spans="2:3" ht="18">
      <c r="B10437" s="51">
        <v>10.670999999999999</v>
      </c>
      <c r="C10437" s="52">
        <v>125.35599999999999</v>
      </c>
    </row>
    <row r="10438" spans="2:3" ht="18">
      <c r="B10438" s="51">
        <v>10.672000000000001</v>
      </c>
      <c r="C10438" s="52">
        <v>125.40900000000001</v>
      </c>
    </row>
    <row r="10439" spans="2:3" ht="18">
      <c r="B10439" s="51">
        <v>10.673</v>
      </c>
      <c r="C10439" s="52">
        <v>125.46339999999999</v>
      </c>
    </row>
    <row r="10440" spans="2:3" ht="18">
      <c r="B10440" s="51">
        <v>10.673999999999999</v>
      </c>
      <c r="C10440" s="52">
        <v>125.5168</v>
      </c>
    </row>
    <row r="10441" spans="2:3" ht="18">
      <c r="B10441" s="51">
        <v>10.675000000000001</v>
      </c>
      <c r="C10441" s="52">
        <v>125.5682</v>
      </c>
    </row>
    <row r="10442" spans="2:3" ht="18">
      <c r="B10442" s="51">
        <v>10.676</v>
      </c>
      <c r="C10442" s="52">
        <v>125.6186</v>
      </c>
    </row>
    <row r="10443" spans="2:3" ht="18">
      <c r="B10443" s="51">
        <v>10.677</v>
      </c>
      <c r="C10443" s="52">
        <v>125.6681</v>
      </c>
    </row>
    <row r="10444" spans="2:3" ht="18">
      <c r="B10444" s="51">
        <v>10.678000000000001</v>
      </c>
      <c r="C10444" s="52">
        <v>125.7183</v>
      </c>
    </row>
    <row r="10445" spans="2:3" ht="18">
      <c r="B10445" s="51">
        <v>10.679</v>
      </c>
      <c r="C10445" s="52">
        <v>125.7688</v>
      </c>
    </row>
    <row r="10446" spans="2:3" ht="18">
      <c r="B10446" s="51">
        <v>10.68</v>
      </c>
      <c r="C10446" s="52">
        <v>125.8184</v>
      </c>
    </row>
    <row r="10447" spans="2:3" ht="18">
      <c r="B10447" s="51">
        <v>10.680999999999999</v>
      </c>
      <c r="C10447" s="52">
        <v>125.8681</v>
      </c>
    </row>
    <row r="10448" spans="2:3" ht="18">
      <c r="B10448" s="51">
        <v>10.682</v>
      </c>
      <c r="C10448" s="52">
        <v>125.9191</v>
      </c>
    </row>
    <row r="10449" spans="2:3" ht="18">
      <c r="B10449" s="51">
        <v>10.683</v>
      </c>
      <c r="C10449" s="52">
        <v>125.97150000000001</v>
      </c>
    </row>
    <row r="10450" spans="2:3" ht="18">
      <c r="B10450" s="51">
        <v>10.683999999999999</v>
      </c>
      <c r="C10450" s="52">
        <v>126.0247</v>
      </c>
    </row>
    <row r="10451" spans="2:3" ht="18">
      <c r="B10451" s="51">
        <v>10.685</v>
      </c>
      <c r="C10451" s="52">
        <v>126.07940000000001</v>
      </c>
    </row>
    <row r="10452" spans="2:3" ht="18">
      <c r="B10452" s="51">
        <v>10.686</v>
      </c>
      <c r="C10452" s="52">
        <v>126.1358</v>
      </c>
    </row>
    <row r="10453" spans="2:3" ht="18">
      <c r="B10453" s="51">
        <v>10.686999999999999</v>
      </c>
      <c r="C10453" s="52">
        <v>126.1927</v>
      </c>
    </row>
    <row r="10454" spans="2:3" ht="18">
      <c r="B10454" s="51">
        <v>10.688000000000001</v>
      </c>
      <c r="C10454" s="52">
        <v>126.2497</v>
      </c>
    </row>
    <row r="10455" spans="2:3" ht="18">
      <c r="B10455" s="51">
        <v>10.689</v>
      </c>
      <c r="C10455" s="52">
        <v>126.306</v>
      </c>
    </row>
    <row r="10456" spans="2:3" ht="18">
      <c r="B10456" s="51">
        <v>10.69</v>
      </c>
      <c r="C10456" s="52">
        <v>126.3605</v>
      </c>
    </row>
    <row r="10457" spans="2:3" ht="18">
      <c r="B10457" s="51">
        <v>10.691000000000001</v>
      </c>
      <c r="C10457" s="52">
        <v>126.4132</v>
      </c>
    </row>
    <row r="10458" spans="2:3" ht="18">
      <c r="B10458" s="51">
        <v>10.692</v>
      </c>
      <c r="C10458" s="52">
        <v>126.4629</v>
      </c>
    </row>
    <row r="10459" spans="2:3" ht="18">
      <c r="B10459" s="51">
        <v>10.693</v>
      </c>
      <c r="C10459" s="52">
        <v>126.5095</v>
      </c>
    </row>
    <row r="10460" spans="2:3" ht="18">
      <c r="B10460" s="51">
        <v>10.694000000000001</v>
      </c>
      <c r="C10460" s="52">
        <v>126.5532</v>
      </c>
    </row>
    <row r="10461" spans="2:3" ht="18">
      <c r="B10461" s="51">
        <v>10.695</v>
      </c>
      <c r="C10461" s="52">
        <v>126.5913</v>
      </c>
    </row>
    <row r="10462" spans="2:3" ht="18">
      <c r="B10462" s="51">
        <v>10.696</v>
      </c>
      <c r="C10462" s="52">
        <v>126.6275</v>
      </c>
    </row>
    <row r="10463" spans="2:3" ht="18">
      <c r="B10463" s="51">
        <v>10.696999999999999</v>
      </c>
      <c r="C10463" s="52">
        <v>126.6606</v>
      </c>
    </row>
    <row r="10464" spans="2:3" ht="18">
      <c r="B10464" s="51">
        <v>10.698</v>
      </c>
      <c r="C10464" s="52">
        <v>126.6919</v>
      </c>
    </row>
    <row r="10465" spans="2:3" ht="18">
      <c r="B10465" s="51">
        <v>10.699</v>
      </c>
      <c r="C10465" s="52">
        <v>126.7236</v>
      </c>
    </row>
    <row r="10466" spans="2:3" ht="18">
      <c r="B10466" s="51">
        <v>10.7</v>
      </c>
      <c r="C10466" s="52">
        <v>126.7529</v>
      </c>
    </row>
    <row r="10467" spans="2:3" ht="18">
      <c r="B10467" s="51">
        <v>10.702</v>
      </c>
      <c r="C10467" s="52">
        <v>126.7824</v>
      </c>
    </row>
    <row r="10468" spans="2:3" ht="18">
      <c r="B10468" s="51">
        <v>10.702999999999999</v>
      </c>
      <c r="C10468" s="52">
        <v>126.8111</v>
      </c>
    </row>
    <row r="10469" spans="2:3" ht="18">
      <c r="B10469" s="51">
        <v>10.704000000000001</v>
      </c>
      <c r="C10469" s="52">
        <v>126.8398</v>
      </c>
    </row>
    <row r="10470" spans="2:3" ht="18">
      <c r="B10470" s="51">
        <v>10.705</v>
      </c>
      <c r="C10470" s="52">
        <v>126.86660000000001</v>
      </c>
    </row>
    <row r="10471" spans="2:3" ht="18">
      <c r="B10471" s="51">
        <v>10.706</v>
      </c>
      <c r="C10471" s="52">
        <v>126.8939</v>
      </c>
    </row>
    <row r="10472" spans="2:3" ht="18">
      <c r="B10472" s="51">
        <v>10.707000000000001</v>
      </c>
      <c r="C10472" s="52">
        <v>126.9209</v>
      </c>
    </row>
    <row r="10473" spans="2:3" ht="18">
      <c r="B10473" s="51">
        <v>10.708</v>
      </c>
      <c r="C10473" s="52">
        <v>126.9469</v>
      </c>
    </row>
    <row r="10474" spans="2:3" ht="18">
      <c r="B10474" s="51">
        <v>10.709</v>
      </c>
      <c r="C10474" s="52">
        <v>126.97369999999999</v>
      </c>
    </row>
    <row r="10475" spans="2:3" ht="18">
      <c r="B10475" s="51">
        <v>10.71</v>
      </c>
      <c r="C10475" s="52">
        <v>127.001</v>
      </c>
    </row>
    <row r="10476" spans="2:3" ht="18">
      <c r="B10476" s="51">
        <v>10.711</v>
      </c>
      <c r="C10476" s="52">
        <v>127.02930000000001</v>
      </c>
    </row>
    <row r="10477" spans="2:3" ht="18">
      <c r="B10477" s="51">
        <v>10.712</v>
      </c>
      <c r="C10477" s="52">
        <v>127.0581</v>
      </c>
    </row>
    <row r="10478" spans="2:3" ht="18">
      <c r="B10478" s="51">
        <v>10.712999999999999</v>
      </c>
      <c r="C10478" s="52">
        <v>127.087</v>
      </c>
    </row>
    <row r="10479" spans="2:3" ht="18">
      <c r="B10479" s="51">
        <v>10.714</v>
      </c>
      <c r="C10479" s="52">
        <v>127.1169</v>
      </c>
    </row>
    <row r="10480" spans="2:3" ht="18">
      <c r="B10480" s="51">
        <v>10.715</v>
      </c>
      <c r="C10480" s="52">
        <v>127.14870000000001</v>
      </c>
    </row>
    <row r="10481" spans="2:3" ht="18">
      <c r="B10481" s="51">
        <v>10.715999999999999</v>
      </c>
      <c r="C10481" s="52">
        <v>127.1812</v>
      </c>
    </row>
    <row r="10482" spans="2:3" ht="18">
      <c r="B10482" s="51">
        <v>10.717000000000001</v>
      </c>
      <c r="C10482" s="52">
        <v>127.21429999999999</v>
      </c>
    </row>
    <row r="10483" spans="2:3" ht="18">
      <c r="B10483" s="51">
        <v>10.718</v>
      </c>
      <c r="C10483" s="52">
        <v>127.2478</v>
      </c>
    </row>
    <row r="10484" spans="2:3" ht="18">
      <c r="B10484" s="51">
        <v>10.718999999999999</v>
      </c>
      <c r="C10484" s="52">
        <v>127.28060000000001</v>
      </c>
    </row>
    <row r="10485" spans="2:3" ht="18">
      <c r="B10485" s="51">
        <v>10.72</v>
      </c>
      <c r="C10485" s="52">
        <v>127.3141</v>
      </c>
    </row>
    <row r="10486" spans="2:3" ht="18">
      <c r="B10486" s="51">
        <v>10.721</v>
      </c>
      <c r="C10486" s="52">
        <v>127.3476</v>
      </c>
    </row>
    <row r="10487" spans="2:3" ht="18">
      <c r="B10487" s="51">
        <v>10.722</v>
      </c>
      <c r="C10487" s="52">
        <v>127.38039999999999</v>
      </c>
    </row>
    <row r="10488" spans="2:3" ht="18">
      <c r="B10488" s="51">
        <v>10.723000000000001</v>
      </c>
      <c r="C10488" s="52">
        <v>127.4121</v>
      </c>
    </row>
    <row r="10489" spans="2:3" ht="18">
      <c r="B10489" s="51">
        <v>10.724</v>
      </c>
      <c r="C10489" s="52">
        <v>127.44159999999999</v>
      </c>
    </row>
    <row r="10490" spans="2:3" ht="18">
      <c r="B10490" s="51">
        <v>10.725</v>
      </c>
      <c r="C10490" s="52">
        <v>127.4696</v>
      </c>
    </row>
    <row r="10491" spans="2:3" ht="18">
      <c r="B10491" s="51">
        <v>10.726000000000001</v>
      </c>
      <c r="C10491" s="52">
        <v>127.4984</v>
      </c>
    </row>
    <row r="10492" spans="2:3" ht="18">
      <c r="B10492" s="51">
        <v>10.727</v>
      </c>
      <c r="C10492" s="52">
        <v>127.52800000000001</v>
      </c>
    </row>
    <row r="10493" spans="2:3" ht="18">
      <c r="B10493" s="51">
        <v>10.728</v>
      </c>
      <c r="C10493" s="52">
        <v>127.5568</v>
      </c>
    </row>
    <row r="10494" spans="2:3" ht="18">
      <c r="B10494" s="51">
        <v>10.728999999999999</v>
      </c>
      <c r="C10494" s="52">
        <v>127.58580000000001</v>
      </c>
    </row>
    <row r="10495" spans="2:3" ht="18">
      <c r="B10495" s="51">
        <v>10.73</v>
      </c>
      <c r="C10495" s="52">
        <v>127.6153</v>
      </c>
    </row>
    <row r="10496" spans="2:3" ht="18">
      <c r="B10496" s="51">
        <v>10.731</v>
      </c>
      <c r="C10496" s="52">
        <v>127.6444</v>
      </c>
    </row>
    <row r="10497" spans="2:3" ht="18">
      <c r="B10497" s="51">
        <v>10.731999999999999</v>
      </c>
      <c r="C10497" s="52">
        <v>127.67270000000001</v>
      </c>
    </row>
    <row r="10498" spans="2:3" ht="18">
      <c r="B10498" s="51">
        <v>10.733000000000001</v>
      </c>
      <c r="C10498" s="52">
        <v>127.70099999999999</v>
      </c>
    </row>
    <row r="10499" spans="2:3" ht="18">
      <c r="B10499" s="51">
        <v>10.734</v>
      </c>
      <c r="C10499" s="52">
        <v>127.7296</v>
      </c>
    </row>
    <row r="10500" spans="2:3" ht="18">
      <c r="B10500" s="51">
        <v>10.734999999999999</v>
      </c>
      <c r="C10500" s="52">
        <v>127.7597</v>
      </c>
    </row>
    <row r="10501" spans="2:3" ht="18">
      <c r="B10501" s="51">
        <v>10.736000000000001</v>
      </c>
      <c r="C10501" s="52">
        <v>127.79</v>
      </c>
    </row>
    <row r="10502" spans="2:3" ht="18">
      <c r="B10502" s="51">
        <v>10.737</v>
      </c>
      <c r="C10502" s="52">
        <v>127.8212</v>
      </c>
    </row>
    <row r="10503" spans="2:3" ht="18">
      <c r="B10503" s="51">
        <v>10.738</v>
      </c>
      <c r="C10503" s="52">
        <v>127.852</v>
      </c>
    </row>
    <row r="10504" spans="2:3" ht="18">
      <c r="B10504" s="51">
        <v>10.739000000000001</v>
      </c>
      <c r="C10504" s="52">
        <v>127.8828</v>
      </c>
    </row>
    <row r="10505" spans="2:3" ht="18">
      <c r="B10505" s="51">
        <v>10.74</v>
      </c>
      <c r="C10505" s="52">
        <v>127.9151</v>
      </c>
    </row>
    <row r="10506" spans="2:3" ht="18">
      <c r="B10506" s="51">
        <v>10.741</v>
      </c>
      <c r="C10506" s="52">
        <v>127.9473</v>
      </c>
    </row>
    <row r="10507" spans="2:3" ht="18">
      <c r="B10507" s="51">
        <v>10.742000000000001</v>
      </c>
      <c r="C10507" s="52">
        <v>127.9806</v>
      </c>
    </row>
    <row r="10508" spans="2:3" ht="18">
      <c r="B10508" s="51">
        <v>10.743</v>
      </c>
      <c r="C10508" s="52">
        <v>128.01390000000001</v>
      </c>
    </row>
    <row r="10509" spans="2:3" ht="18">
      <c r="B10509" s="51">
        <v>10.744</v>
      </c>
      <c r="C10509" s="52">
        <v>128.04830000000001</v>
      </c>
    </row>
    <row r="10510" spans="2:3" ht="18">
      <c r="B10510" s="51">
        <v>10.744999999999999</v>
      </c>
      <c r="C10510" s="52">
        <v>128.08279999999999</v>
      </c>
    </row>
    <row r="10511" spans="2:3" ht="18">
      <c r="B10511" s="51">
        <v>10.747</v>
      </c>
      <c r="C10511" s="52">
        <v>128.11869999999999</v>
      </c>
    </row>
    <row r="10512" spans="2:3" ht="18">
      <c r="B10512" s="51">
        <v>10.747999999999999</v>
      </c>
      <c r="C10512" s="52">
        <v>128.15430000000001</v>
      </c>
    </row>
    <row r="10513" spans="2:3" ht="18">
      <c r="B10513" s="51">
        <v>10.749000000000001</v>
      </c>
      <c r="C10513" s="52">
        <v>128.19030000000001</v>
      </c>
    </row>
    <row r="10514" spans="2:3" ht="18">
      <c r="B10514" s="51">
        <v>10.75</v>
      </c>
      <c r="C10514" s="52">
        <v>128.22540000000001</v>
      </c>
    </row>
    <row r="10515" spans="2:3" ht="18">
      <c r="B10515" s="51">
        <v>10.750999999999999</v>
      </c>
      <c r="C10515" s="52">
        <v>128.26169999999999</v>
      </c>
    </row>
    <row r="10516" spans="2:3" ht="18">
      <c r="B10516" s="51">
        <v>10.752000000000001</v>
      </c>
      <c r="C10516" s="52">
        <v>128.297</v>
      </c>
    </row>
    <row r="10517" spans="2:3" ht="18">
      <c r="B10517" s="51">
        <v>10.753</v>
      </c>
      <c r="C10517" s="52">
        <v>128.333</v>
      </c>
    </row>
    <row r="10518" spans="2:3" ht="18">
      <c r="B10518" s="51">
        <v>10.754</v>
      </c>
      <c r="C10518" s="52">
        <v>128.3681</v>
      </c>
    </row>
    <row r="10519" spans="2:3" ht="18">
      <c r="B10519" s="51">
        <v>10.755000000000001</v>
      </c>
      <c r="C10519" s="52">
        <v>128.40430000000001</v>
      </c>
    </row>
    <row r="10520" spans="2:3" ht="18">
      <c r="B10520" s="51">
        <v>10.756</v>
      </c>
      <c r="C10520" s="52">
        <v>128.4408</v>
      </c>
    </row>
    <row r="10521" spans="2:3" ht="18">
      <c r="B10521" s="51">
        <v>10.757</v>
      </c>
      <c r="C10521" s="52">
        <v>128.4778</v>
      </c>
    </row>
    <row r="10522" spans="2:3" ht="18">
      <c r="B10522" s="51">
        <v>10.757999999999999</v>
      </c>
      <c r="C10522" s="52">
        <v>128.5155</v>
      </c>
    </row>
    <row r="10523" spans="2:3" ht="18">
      <c r="B10523" s="51">
        <v>10.759</v>
      </c>
      <c r="C10523" s="52">
        <v>128.55269999999999</v>
      </c>
    </row>
    <row r="10524" spans="2:3" ht="18">
      <c r="B10524" s="51">
        <v>10.76</v>
      </c>
      <c r="C10524" s="52">
        <v>128.58949999999999</v>
      </c>
    </row>
    <row r="10525" spans="2:3" ht="18">
      <c r="B10525" s="51">
        <v>10.760999999999999</v>
      </c>
      <c r="C10525" s="52">
        <v>128.6268</v>
      </c>
    </row>
    <row r="10526" spans="2:3" ht="18">
      <c r="B10526" s="51">
        <v>10.762</v>
      </c>
      <c r="C10526" s="52">
        <v>128.66380000000001</v>
      </c>
    </row>
    <row r="10527" spans="2:3" ht="18">
      <c r="B10527" s="51">
        <v>10.763</v>
      </c>
      <c r="C10527" s="52">
        <v>128.70189999999999</v>
      </c>
    </row>
    <row r="10528" spans="2:3" ht="18">
      <c r="B10528" s="51">
        <v>10.763999999999999</v>
      </c>
      <c r="C10528" s="52">
        <v>128.7397</v>
      </c>
    </row>
    <row r="10529" spans="2:3" ht="18">
      <c r="B10529" s="51">
        <v>10.765000000000001</v>
      </c>
      <c r="C10529" s="52">
        <v>128.77619999999999</v>
      </c>
    </row>
    <row r="10530" spans="2:3" ht="18">
      <c r="B10530" s="51">
        <v>10.766</v>
      </c>
      <c r="C10530" s="52">
        <v>128.81270000000001</v>
      </c>
    </row>
    <row r="10531" spans="2:3" ht="18">
      <c r="B10531" s="51">
        <v>10.766999999999999</v>
      </c>
      <c r="C10531" s="52">
        <v>128.8493</v>
      </c>
    </row>
    <row r="10532" spans="2:3" ht="18">
      <c r="B10532" s="51">
        <v>10.768000000000001</v>
      </c>
      <c r="C10532" s="52">
        <v>128.886</v>
      </c>
    </row>
    <row r="10533" spans="2:3" ht="18">
      <c r="B10533" s="51">
        <v>10.769</v>
      </c>
      <c r="C10533" s="52">
        <v>128.92310000000001</v>
      </c>
    </row>
    <row r="10534" spans="2:3" ht="18">
      <c r="B10534" s="51">
        <v>10.77</v>
      </c>
      <c r="C10534" s="52">
        <v>128.9606</v>
      </c>
    </row>
    <row r="10535" spans="2:3" ht="18">
      <c r="B10535" s="51">
        <v>10.771000000000001</v>
      </c>
      <c r="C10535" s="52">
        <v>128.999</v>
      </c>
    </row>
    <row r="10536" spans="2:3" ht="18">
      <c r="B10536" s="51">
        <v>10.772</v>
      </c>
      <c r="C10536" s="52">
        <v>129.03909999999999</v>
      </c>
    </row>
    <row r="10537" spans="2:3" ht="18">
      <c r="B10537" s="51">
        <v>10.773</v>
      </c>
      <c r="C10537" s="52">
        <v>129.08029999999999</v>
      </c>
    </row>
    <row r="10538" spans="2:3" ht="18">
      <c r="B10538" s="51">
        <v>10.773999999999999</v>
      </c>
      <c r="C10538" s="52">
        <v>129.12209999999999</v>
      </c>
    </row>
    <row r="10539" spans="2:3" ht="18">
      <c r="B10539" s="51">
        <v>10.775</v>
      </c>
      <c r="C10539" s="52">
        <v>129.16540000000001</v>
      </c>
    </row>
    <row r="10540" spans="2:3" ht="18">
      <c r="B10540" s="51">
        <v>10.776</v>
      </c>
      <c r="C10540" s="52">
        <v>129.21019999999999</v>
      </c>
    </row>
    <row r="10541" spans="2:3" ht="18">
      <c r="B10541" s="51">
        <v>10.776999999999999</v>
      </c>
      <c r="C10541" s="52">
        <v>129.25460000000001</v>
      </c>
    </row>
    <row r="10542" spans="2:3" ht="18">
      <c r="B10542" s="51">
        <v>10.778</v>
      </c>
      <c r="C10542" s="52">
        <v>129.29689999999999</v>
      </c>
    </row>
    <row r="10543" spans="2:3" ht="18">
      <c r="B10543" s="51">
        <v>10.779</v>
      </c>
      <c r="C10543" s="52">
        <v>129.3425</v>
      </c>
    </row>
    <row r="10544" spans="2:3" ht="18">
      <c r="B10544" s="51">
        <v>10.78</v>
      </c>
      <c r="C10544" s="52">
        <v>129.3912</v>
      </c>
    </row>
    <row r="10545" spans="2:3" ht="18">
      <c r="B10545" s="51">
        <v>10.781000000000001</v>
      </c>
      <c r="C10545" s="52">
        <v>129.44200000000001</v>
      </c>
    </row>
    <row r="10546" spans="2:3" ht="18">
      <c r="B10546" s="51">
        <v>10.782</v>
      </c>
      <c r="C10546" s="52">
        <v>129.49289999999999</v>
      </c>
    </row>
    <row r="10547" spans="2:3" ht="18">
      <c r="B10547" s="51">
        <v>10.782999999999999</v>
      </c>
      <c r="C10547" s="52">
        <v>129.54480000000001</v>
      </c>
    </row>
    <row r="10548" spans="2:3" ht="18">
      <c r="B10548" s="51">
        <v>10.784000000000001</v>
      </c>
      <c r="C10548" s="52">
        <v>129.59719999999999</v>
      </c>
    </row>
    <row r="10549" spans="2:3" ht="18">
      <c r="B10549" s="51">
        <v>10.785</v>
      </c>
      <c r="C10549" s="52">
        <v>129.64959999999999</v>
      </c>
    </row>
    <row r="10550" spans="2:3" ht="18">
      <c r="B10550" s="51">
        <v>10.786</v>
      </c>
      <c r="C10550" s="52">
        <v>129.70259999999999</v>
      </c>
    </row>
    <row r="10551" spans="2:3" ht="18">
      <c r="B10551" s="51">
        <v>10.787000000000001</v>
      </c>
      <c r="C10551" s="52">
        <v>129.7561</v>
      </c>
    </row>
    <row r="10552" spans="2:3" ht="18">
      <c r="B10552" s="51">
        <v>10.788</v>
      </c>
      <c r="C10552" s="52">
        <v>129.8108</v>
      </c>
    </row>
    <row r="10553" spans="2:3" ht="18">
      <c r="B10553" s="51">
        <v>10.789</v>
      </c>
      <c r="C10553" s="52">
        <v>129.8664</v>
      </c>
    </row>
    <row r="10554" spans="2:3" ht="18">
      <c r="B10554" s="51">
        <v>10.79</v>
      </c>
      <c r="C10554" s="52">
        <v>129.9203</v>
      </c>
    </row>
    <row r="10555" spans="2:3" ht="18">
      <c r="B10555" s="51">
        <v>10.792</v>
      </c>
      <c r="C10555" s="52">
        <v>129.9743</v>
      </c>
    </row>
    <row r="10556" spans="2:3" ht="18">
      <c r="B10556" s="51">
        <v>10.792999999999999</v>
      </c>
      <c r="C10556" s="52">
        <v>130.0284</v>
      </c>
    </row>
    <row r="10557" spans="2:3" ht="18">
      <c r="B10557" s="51">
        <v>10.794</v>
      </c>
      <c r="C10557" s="52">
        <v>130.0838</v>
      </c>
    </row>
    <row r="10558" spans="2:3" ht="18">
      <c r="B10558" s="51">
        <v>10.795</v>
      </c>
      <c r="C10558" s="52">
        <v>130.1405</v>
      </c>
    </row>
    <row r="10559" spans="2:3" ht="18">
      <c r="B10559" s="51">
        <v>10.795999999999999</v>
      </c>
      <c r="C10559" s="52">
        <v>130.19749999999999</v>
      </c>
    </row>
    <row r="10560" spans="2:3" ht="18">
      <c r="B10560" s="51">
        <v>10.797000000000001</v>
      </c>
      <c r="C10560" s="52">
        <v>130.25319999999999</v>
      </c>
    </row>
    <row r="10561" spans="2:3" ht="18">
      <c r="B10561" s="51">
        <v>10.798</v>
      </c>
      <c r="C10561" s="52">
        <v>130.31020000000001</v>
      </c>
    </row>
    <row r="10562" spans="2:3" ht="18">
      <c r="B10562" s="51">
        <v>10.798999999999999</v>
      </c>
      <c r="C10562" s="52">
        <v>130.36770000000001</v>
      </c>
    </row>
    <row r="10563" spans="2:3" ht="18">
      <c r="B10563" s="51">
        <v>10.8</v>
      </c>
      <c r="C10563" s="52">
        <v>130.42699999999999</v>
      </c>
    </row>
    <row r="10564" spans="2:3" ht="18">
      <c r="B10564" s="51">
        <v>10.801</v>
      </c>
      <c r="C10564" s="52">
        <v>130.4853</v>
      </c>
    </row>
    <row r="10565" spans="2:3" ht="18">
      <c r="B10565" s="51">
        <v>10.802</v>
      </c>
      <c r="C10565" s="52">
        <v>130.54390000000001</v>
      </c>
    </row>
    <row r="10566" spans="2:3" ht="18">
      <c r="B10566" s="51">
        <v>10.803000000000001</v>
      </c>
      <c r="C10566" s="52">
        <v>130.60239999999999</v>
      </c>
    </row>
    <row r="10567" spans="2:3" ht="18">
      <c r="B10567" s="51">
        <v>10.804</v>
      </c>
      <c r="C10567" s="52">
        <v>130.6618</v>
      </c>
    </row>
    <row r="10568" spans="2:3" ht="18">
      <c r="B10568" s="51">
        <v>10.805</v>
      </c>
      <c r="C10568" s="52">
        <v>130.72059999999999</v>
      </c>
    </row>
    <row r="10569" spans="2:3" ht="18">
      <c r="B10569" s="51">
        <v>10.805999999999999</v>
      </c>
      <c r="C10569" s="52">
        <v>130.77930000000001</v>
      </c>
    </row>
    <row r="10570" spans="2:3" ht="18">
      <c r="B10570" s="51">
        <v>10.807</v>
      </c>
      <c r="C10570" s="52">
        <v>130.83920000000001</v>
      </c>
    </row>
    <row r="10571" spans="2:3" ht="18">
      <c r="B10571" s="51">
        <v>10.808</v>
      </c>
      <c r="C10571" s="52">
        <v>130.89869999999999</v>
      </c>
    </row>
    <row r="10572" spans="2:3" ht="18">
      <c r="B10572" s="51">
        <v>10.808999999999999</v>
      </c>
      <c r="C10572" s="52">
        <v>130.95769999999999</v>
      </c>
    </row>
    <row r="10573" spans="2:3" ht="18">
      <c r="B10573" s="51">
        <v>10.81</v>
      </c>
      <c r="C10573" s="52">
        <v>131.01740000000001</v>
      </c>
    </row>
    <row r="10574" spans="2:3" ht="18">
      <c r="B10574" s="51">
        <v>10.811</v>
      </c>
      <c r="C10574" s="52">
        <v>131.07749999999999</v>
      </c>
    </row>
    <row r="10575" spans="2:3" ht="18">
      <c r="B10575" s="51">
        <v>10.811999999999999</v>
      </c>
      <c r="C10575" s="52">
        <v>131.137</v>
      </c>
    </row>
    <row r="10576" spans="2:3" ht="18">
      <c r="B10576" s="51">
        <v>10.813000000000001</v>
      </c>
      <c r="C10576" s="52">
        <v>131.1953</v>
      </c>
    </row>
    <row r="10577" spans="2:3" ht="18">
      <c r="B10577" s="51">
        <v>10.814</v>
      </c>
      <c r="C10577" s="52">
        <v>131.25319999999999</v>
      </c>
    </row>
    <row r="10578" spans="2:3" ht="18">
      <c r="B10578" s="51">
        <v>10.815</v>
      </c>
      <c r="C10578" s="52">
        <v>131.3117</v>
      </c>
    </row>
    <row r="10579" spans="2:3" ht="18">
      <c r="B10579" s="51">
        <v>10.816000000000001</v>
      </c>
      <c r="C10579" s="52">
        <v>131.37110000000001</v>
      </c>
    </row>
    <row r="10580" spans="2:3" ht="18">
      <c r="B10580" s="51">
        <v>10.817</v>
      </c>
      <c r="C10580" s="52">
        <v>131.42939999999999</v>
      </c>
    </row>
    <row r="10581" spans="2:3" ht="18">
      <c r="B10581" s="51">
        <v>10.818</v>
      </c>
      <c r="C10581" s="52">
        <v>131.48689999999999</v>
      </c>
    </row>
    <row r="10582" spans="2:3" ht="18">
      <c r="B10582" s="51">
        <v>10.819000000000001</v>
      </c>
      <c r="C10582" s="52">
        <v>131.54409999999999</v>
      </c>
    </row>
    <row r="10583" spans="2:3" ht="18">
      <c r="B10583" s="51">
        <v>10.82</v>
      </c>
      <c r="C10583" s="52">
        <v>131.60169999999999</v>
      </c>
    </row>
    <row r="10584" spans="2:3" ht="18">
      <c r="B10584" s="51">
        <v>10.821</v>
      </c>
      <c r="C10584" s="52">
        <v>131.66</v>
      </c>
    </row>
    <row r="10585" spans="2:3" ht="18">
      <c r="B10585" s="51">
        <v>10.821999999999999</v>
      </c>
      <c r="C10585" s="52">
        <v>131.7166</v>
      </c>
    </row>
    <row r="10586" spans="2:3" ht="18">
      <c r="B10586" s="51">
        <v>10.823</v>
      </c>
      <c r="C10586" s="52">
        <v>131.77330000000001</v>
      </c>
    </row>
    <row r="10587" spans="2:3" ht="18">
      <c r="B10587" s="51">
        <v>10.824</v>
      </c>
      <c r="C10587" s="52">
        <v>131.83009999999999</v>
      </c>
    </row>
    <row r="10588" spans="2:3" ht="18">
      <c r="B10588" s="51">
        <v>10.824999999999999</v>
      </c>
      <c r="C10588" s="52">
        <v>131.88749999999999</v>
      </c>
    </row>
    <row r="10589" spans="2:3" ht="18">
      <c r="B10589" s="51">
        <v>10.826000000000001</v>
      </c>
      <c r="C10589" s="52">
        <v>131.9435</v>
      </c>
    </row>
    <row r="10590" spans="2:3" ht="18">
      <c r="B10590" s="51">
        <v>10.827</v>
      </c>
      <c r="C10590" s="52">
        <v>131.9983</v>
      </c>
    </row>
    <row r="10591" spans="2:3" ht="18">
      <c r="B10591" s="51">
        <v>10.827999999999999</v>
      </c>
      <c r="C10591" s="52">
        <v>132.05410000000001</v>
      </c>
    </row>
    <row r="10592" spans="2:3" ht="18">
      <c r="B10592" s="51">
        <v>10.829000000000001</v>
      </c>
      <c r="C10592" s="52">
        <v>132.10919999999999</v>
      </c>
    </row>
    <row r="10593" spans="2:3" ht="18">
      <c r="B10593" s="51">
        <v>10.83</v>
      </c>
      <c r="C10593" s="52">
        <v>132.16290000000001</v>
      </c>
    </row>
    <row r="10594" spans="2:3" ht="18">
      <c r="B10594" s="51">
        <v>10.831</v>
      </c>
      <c r="C10594" s="52">
        <v>132.2106</v>
      </c>
    </row>
    <row r="10595" spans="2:3" ht="18">
      <c r="B10595" s="51">
        <v>10.832000000000001</v>
      </c>
      <c r="C10595" s="52">
        <v>132.2621</v>
      </c>
    </row>
    <row r="10596" spans="2:3" ht="18">
      <c r="B10596" s="51">
        <v>10.833</v>
      </c>
      <c r="C10596" s="52">
        <v>132.3168</v>
      </c>
    </row>
    <row r="10597" spans="2:3" ht="18">
      <c r="B10597" s="51">
        <v>10.834</v>
      </c>
      <c r="C10597" s="52">
        <v>132.37190000000001</v>
      </c>
    </row>
    <row r="10598" spans="2:3" ht="18">
      <c r="B10598" s="51">
        <v>10.835000000000001</v>
      </c>
      <c r="C10598" s="52">
        <v>132.42660000000001</v>
      </c>
    </row>
    <row r="10599" spans="2:3" ht="18">
      <c r="B10599" s="51">
        <v>10.837</v>
      </c>
      <c r="C10599" s="52">
        <v>132.48140000000001</v>
      </c>
    </row>
    <row r="10600" spans="2:3" ht="18">
      <c r="B10600" s="51">
        <v>10.837999999999999</v>
      </c>
      <c r="C10600" s="52">
        <v>132.53569999999999</v>
      </c>
    </row>
    <row r="10601" spans="2:3" ht="18">
      <c r="B10601" s="51">
        <v>10.839</v>
      </c>
      <c r="C10601" s="52">
        <v>132.59049999999999</v>
      </c>
    </row>
    <row r="10602" spans="2:3" ht="18">
      <c r="B10602" s="51">
        <v>10.84</v>
      </c>
      <c r="C10602" s="52">
        <v>132.64439999999999</v>
      </c>
    </row>
    <row r="10603" spans="2:3" ht="18">
      <c r="B10603" s="51">
        <v>10.840999999999999</v>
      </c>
      <c r="C10603" s="52">
        <v>132.6985</v>
      </c>
    </row>
    <row r="10604" spans="2:3" ht="18">
      <c r="B10604" s="51">
        <v>10.842000000000001</v>
      </c>
      <c r="C10604" s="52">
        <v>132.7533</v>
      </c>
    </row>
    <row r="10605" spans="2:3" ht="18">
      <c r="B10605" s="51">
        <v>10.843</v>
      </c>
      <c r="C10605" s="52">
        <v>132.80770000000001</v>
      </c>
    </row>
    <row r="10606" spans="2:3" ht="18">
      <c r="B10606" s="51">
        <v>10.843999999999999</v>
      </c>
      <c r="C10606" s="52">
        <v>132.86259999999999</v>
      </c>
    </row>
    <row r="10607" spans="2:3" ht="18">
      <c r="B10607" s="51">
        <v>10.845000000000001</v>
      </c>
      <c r="C10607" s="52">
        <v>132.91650000000001</v>
      </c>
    </row>
    <row r="10608" spans="2:3" ht="18">
      <c r="B10608" s="51">
        <v>10.846</v>
      </c>
      <c r="C10608" s="52">
        <v>132.97049999999999</v>
      </c>
    </row>
    <row r="10609" spans="2:3" ht="18">
      <c r="B10609" s="51">
        <v>10.847</v>
      </c>
      <c r="C10609" s="52">
        <v>133.0258</v>
      </c>
    </row>
    <row r="10610" spans="2:3" ht="18">
      <c r="B10610" s="51">
        <v>10.848000000000001</v>
      </c>
      <c r="C10610" s="52">
        <v>133.08080000000001</v>
      </c>
    </row>
    <row r="10611" spans="2:3" ht="18">
      <c r="B10611" s="51">
        <v>10.849</v>
      </c>
      <c r="C10611" s="52">
        <v>133.13650000000001</v>
      </c>
    </row>
    <row r="10612" spans="2:3" ht="18">
      <c r="B10612" s="51">
        <v>10.85</v>
      </c>
      <c r="C10612" s="52">
        <v>133.19120000000001</v>
      </c>
    </row>
    <row r="10613" spans="2:3" ht="18">
      <c r="B10613" s="51">
        <v>10.851000000000001</v>
      </c>
      <c r="C10613" s="52">
        <v>133.24619999999999</v>
      </c>
    </row>
    <row r="10614" spans="2:3" ht="18">
      <c r="B10614" s="51">
        <v>10.852</v>
      </c>
      <c r="C10614" s="52">
        <v>133.30160000000001</v>
      </c>
    </row>
    <row r="10615" spans="2:3" ht="18">
      <c r="B10615" s="51">
        <v>10.853</v>
      </c>
      <c r="C10615" s="52">
        <v>133.35749999999999</v>
      </c>
    </row>
    <row r="10616" spans="2:3" ht="18">
      <c r="B10616" s="51">
        <v>10.853999999999999</v>
      </c>
      <c r="C10616" s="52">
        <v>133.41399999999999</v>
      </c>
    </row>
    <row r="10617" spans="2:3" ht="18">
      <c r="B10617" s="51">
        <v>10.855</v>
      </c>
      <c r="C10617" s="52">
        <v>133.47030000000001</v>
      </c>
    </row>
    <row r="10618" spans="2:3" ht="18">
      <c r="B10618" s="51">
        <v>10.856</v>
      </c>
      <c r="C10618" s="52">
        <v>133.52670000000001</v>
      </c>
    </row>
    <row r="10619" spans="2:3" ht="18">
      <c r="B10619" s="51">
        <v>10.856999999999999</v>
      </c>
      <c r="C10619" s="52">
        <v>133.58260000000001</v>
      </c>
    </row>
    <row r="10620" spans="2:3" ht="18">
      <c r="B10620" s="51">
        <v>10.858000000000001</v>
      </c>
      <c r="C10620" s="52">
        <v>133.63849999999999</v>
      </c>
    </row>
    <row r="10621" spans="2:3" ht="18">
      <c r="B10621" s="51">
        <v>10.859</v>
      </c>
      <c r="C10621" s="52">
        <v>133.69540000000001</v>
      </c>
    </row>
    <row r="10622" spans="2:3" ht="18">
      <c r="B10622" s="51">
        <v>10.86</v>
      </c>
      <c r="C10622" s="52">
        <v>133.7525</v>
      </c>
    </row>
    <row r="10623" spans="2:3" ht="18">
      <c r="B10623" s="51">
        <v>10.861000000000001</v>
      </c>
      <c r="C10623" s="52">
        <v>133.81010000000001</v>
      </c>
    </row>
    <row r="10624" spans="2:3" ht="18">
      <c r="B10624" s="51">
        <v>10.862</v>
      </c>
      <c r="C10624" s="52">
        <v>133.86770000000001</v>
      </c>
    </row>
    <row r="10625" spans="2:3" ht="18">
      <c r="B10625" s="51">
        <v>10.863</v>
      </c>
      <c r="C10625" s="52">
        <v>133.92590000000001</v>
      </c>
    </row>
    <row r="10626" spans="2:3" ht="18">
      <c r="B10626" s="51">
        <v>10.864000000000001</v>
      </c>
      <c r="C10626" s="52">
        <v>133.98400000000001</v>
      </c>
    </row>
    <row r="10627" spans="2:3" ht="18">
      <c r="B10627" s="51">
        <v>10.865</v>
      </c>
      <c r="C10627" s="52">
        <v>134.04169999999999</v>
      </c>
    </row>
    <row r="10628" spans="2:3" ht="18">
      <c r="B10628" s="51">
        <v>10.866</v>
      </c>
      <c r="C10628" s="52">
        <v>134.09970000000001</v>
      </c>
    </row>
    <row r="10629" spans="2:3" ht="18">
      <c r="B10629" s="51">
        <v>10.867000000000001</v>
      </c>
      <c r="C10629" s="52">
        <v>134.15790000000001</v>
      </c>
    </row>
    <row r="10630" spans="2:3" ht="18">
      <c r="B10630" s="51">
        <v>10.868</v>
      </c>
      <c r="C10630" s="52">
        <v>134.21719999999999</v>
      </c>
    </row>
    <row r="10631" spans="2:3" ht="18">
      <c r="B10631" s="51">
        <v>10.869</v>
      </c>
      <c r="C10631" s="52">
        <v>134.27600000000001</v>
      </c>
    </row>
    <row r="10632" spans="2:3" ht="18">
      <c r="B10632" s="51">
        <v>10.87</v>
      </c>
      <c r="C10632" s="52">
        <v>134.3349</v>
      </c>
    </row>
    <row r="10633" spans="2:3" ht="18">
      <c r="B10633" s="51">
        <v>10.871</v>
      </c>
      <c r="C10633" s="52">
        <v>134.39320000000001</v>
      </c>
    </row>
    <row r="10634" spans="2:3" ht="18">
      <c r="B10634" s="51">
        <v>10.872</v>
      </c>
      <c r="C10634" s="52">
        <v>134.45310000000001</v>
      </c>
    </row>
    <row r="10635" spans="2:3" ht="18">
      <c r="B10635" s="51">
        <v>10.872999999999999</v>
      </c>
      <c r="C10635" s="52">
        <v>134.51259999999999</v>
      </c>
    </row>
    <row r="10636" spans="2:3" ht="18">
      <c r="B10636" s="51">
        <v>10.874000000000001</v>
      </c>
      <c r="C10636" s="52">
        <v>134.57259999999999</v>
      </c>
    </row>
    <row r="10637" spans="2:3" ht="18">
      <c r="B10637" s="51">
        <v>10.875</v>
      </c>
      <c r="C10637" s="52">
        <v>134.6319</v>
      </c>
    </row>
    <row r="10638" spans="2:3" ht="18">
      <c r="B10638" s="51">
        <v>10.875999999999999</v>
      </c>
      <c r="C10638" s="52">
        <v>134.69</v>
      </c>
    </row>
    <row r="10639" spans="2:3" ht="18">
      <c r="B10639" s="51">
        <v>10.877000000000001</v>
      </c>
      <c r="C10639" s="52">
        <v>134.74969999999999</v>
      </c>
    </row>
    <row r="10640" spans="2:3" ht="18">
      <c r="B10640" s="51">
        <v>10.878</v>
      </c>
      <c r="C10640" s="52">
        <v>134.8092</v>
      </c>
    </row>
    <row r="10641" spans="2:3" ht="18">
      <c r="B10641" s="51">
        <v>10.879</v>
      </c>
      <c r="C10641" s="52">
        <v>134.8689</v>
      </c>
    </row>
    <row r="10642" spans="2:3" ht="18">
      <c r="B10642" s="51">
        <v>10.88</v>
      </c>
      <c r="C10642" s="52">
        <v>134.92859999999999</v>
      </c>
    </row>
    <row r="10643" spans="2:3" ht="18">
      <c r="B10643" s="51">
        <v>10.882</v>
      </c>
      <c r="C10643" s="52">
        <v>134.98840000000001</v>
      </c>
    </row>
    <row r="10644" spans="2:3" ht="18">
      <c r="B10644" s="51">
        <v>10.882999999999999</v>
      </c>
      <c r="C10644" s="52">
        <v>135.04769999999999</v>
      </c>
    </row>
    <row r="10645" spans="2:3" ht="18">
      <c r="B10645" s="51">
        <v>10.884</v>
      </c>
      <c r="C10645" s="52">
        <v>135.10470000000001</v>
      </c>
    </row>
    <row r="10646" spans="2:3" ht="18">
      <c r="B10646" s="51">
        <v>10.885</v>
      </c>
      <c r="C10646" s="52">
        <v>135.15860000000001</v>
      </c>
    </row>
    <row r="10647" spans="2:3" ht="18">
      <c r="B10647" s="51">
        <v>10.885999999999999</v>
      </c>
      <c r="C10647" s="52">
        <v>135.21190000000001</v>
      </c>
    </row>
    <row r="10648" spans="2:3" ht="18">
      <c r="B10648" s="51">
        <v>10.887</v>
      </c>
      <c r="C10648" s="52">
        <v>135.2696</v>
      </c>
    </row>
    <row r="10649" spans="2:3" ht="18">
      <c r="B10649" s="51">
        <v>10.888</v>
      </c>
      <c r="C10649" s="52">
        <v>135.32859999999999</v>
      </c>
    </row>
    <row r="10650" spans="2:3" ht="18">
      <c r="B10650" s="51">
        <v>10.888999999999999</v>
      </c>
      <c r="C10650" s="52">
        <v>135.3861</v>
      </c>
    </row>
    <row r="10651" spans="2:3" ht="18">
      <c r="B10651" s="51">
        <v>10.89</v>
      </c>
      <c r="C10651" s="52">
        <v>135.44470000000001</v>
      </c>
    </row>
    <row r="10652" spans="2:3" ht="18">
      <c r="B10652" s="51">
        <v>10.891</v>
      </c>
      <c r="C10652" s="52">
        <v>135.50360000000001</v>
      </c>
    </row>
    <row r="10653" spans="2:3" ht="18">
      <c r="B10653" s="51">
        <v>10.891999999999999</v>
      </c>
      <c r="C10653" s="52">
        <v>135.5615</v>
      </c>
    </row>
    <row r="10654" spans="2:3" ht="18">
      <c r="B10654" s="51">
        <v>10.893000000000001</v>
      </c>
      <c r="C10654" s="52">
        <v>135.6198</v>
      </c>
    </row>
    <row r="10655" spans="2:3" ht="18">
      <c r="B10655" s="51">
        <v>10.894</v>
      </c>
      <c r="C10655" s="52">
        <v>135.678</v>
      </c>
    </row>
    <row r="10656" spans="2:3" ht="18">
      <c r="B10656" s="51">
        <v>10.895</v>
      </c>
      <c r="C10656" s="52">
        <v>135.73599999999999</v>
      </c>
    </row>
    <row r="10657" spans="2:3" ht="18">
      <c r="B10657" s="51">
        <v>10.896000000000001</v>
      </c>
      <c r="C10657" s="52">
        <v>135.7928</v>
      </c>
    </row>
    <row r="10658" spans="2:3" ht="18">
      <c r="B10658" s="51">
        <v>10.897</v>
      </c>
      <c r="C10658" s="52">
        <v>135.84970000000001</v>
      </c>
    </row>
    <row r="10659" spans="2:3" ht="18">
      <c r="B10659" s="51">
        <v>10.898</v>
      </c>
      <c r="C10659" s="52">
        <v>135.9068</v>
      </c>
    </row>
    <row r="10660" spans="2:3" ht="18">
      <c r="B10660" s="51">
        <v>10.898999999999999</v>
      </c>
      <c r="C10660" s="52">
        <v>135.9632</v>
      </c>
    </row>
    <row r="10661" spans="2:3" ht="18">
      <c r="B10661" s="51">
        <v>10.9</v>
      </c>
      <c r="C10661" s="52">
        <v>136.01990000000001</v>
      </c>
    </row>
    <row r="10662" spans="2:3" ht="18">
      <c r="B10662" s="51">
        <v>10.901</v>
      </c>
      <c r="C10662" s="52">
        <v>136.07650000000001</v>
      </c>
    </row>
    <row r="10663" spans="2:3" ht="18">
      <c r="B10663" s="51">
        <v>10.901999999999999</v>
      </c>
      <c r="C10663" s="52">
        <v>136.13290000000001</v>
      </c>
    </row>
    <row r="10664" spans="2:3" ht="18">
      <c r="B10664" s="51">
        <v>10.903</v>
      </c>
      <c r="C10664" s="52">
        <v>136.1891</v>
      </c>
    </row>
    <row r="10665" spans="2:3" ht="18">
      <c r="B10665" s="51">
        <v>10.904</v>
      </c>
      <c r="C10665" s="52">
        <v>136.24520000000001</v>
      </c>
    </row>
    <row r="10666" spans="2:3" ht="18">
      <c r="B10666" s="51">
        <v>10.904999999999999</v>
      </c>
      <c r="C10666" s="52">
        <v>136.30170000000001</v>
      </c>
    </row>
    <row r="10667" spans="2:3" ht="18">
      <c r="B10667" s="51">
        <v>10.906000000000001</v>
      </c>
      <c r="C10667" s="52">
        <v>136.3579</v>
      </c>
    </row>
    <row r="10668" spans="2:3" ht="18">
      <c r="B10668" s="51">
        <v>10.907</v>
      </c>
      <c r="C10668" s="52">
        <v>136.41419999999999</v>
      </c>
    </row>
    <row r="10669" spans="2:3" ht="18">
      <c r="B10669" s="51">
        <v>10.907999999999999</v>
      </c>
      <c r="C10669" s="52">
        <v>136.4708</v>
      </c>
    </row>
    <row r="10670" spans="2:3" ht="18">
      <c r="B10670" s="51">
        <v>10.909000000000001</v>
      </c>
      <c r="C10670" s="52">
        <v>136.52680000000001</v>
      </c>
    </row>
    <row r="10671" spans="2:3" ht="18">
      <c r="B10671" s="51">
        <v>10.91</v>
      </c>
      <c r="C10671" s="52">
        <v>136.58189999999999</v>
      </c>
    </row>
    <row r="10672" spans="2:3" ht="18">
      <c r="B10672" s="51">
        <v>10.911</v>
      </c>
      <c r="C10672" s="52">
        <v>136.63579999999999</v>
      </c>
    </row>
    <row r="10673" spans="2:3" ht="18">
      <c r="B10673" s="51">
        <v>10.912000000000001</v>
      </c>
      <c r="C10673" s="52">
        <v>136.69069999999999</v>
      </c>
    </row>
    <row r="10674" spans="2:3" ht="18">
      <c r="B10674" s="51">
        <v>10.913</v>
      </c>
      <c r="C10674" s="52">
        <v>136.7457</v>
      </c>
    </row>
    <row r="10675" spans="2:3" ht="18">
      <c r="B10675" s="51">
        <v>10.914</v>
      </c>
      <c r="C10675" s="52">
        <v>136.80189999999999</v>
      </c>
    </row>
    <row r="10676" spans="2:3" ht="18">
      <c r="B10676" s="51">
        <v>10.914999999999999</v>
      </c>
      <c r="C10676" s="52">
        <v>136.8562</v>
      </c>
    </row>
    <row r="10677" spans="2:3" ht="18">
      <c r="B10677" s="51">
        <v>10.916</v>
      </c>
      <c r="C10677" s="52">
        <v>136.911</v>
      </c>
    </row>
    <row r="10678" spans="2:3" ht="18">
      <c r="B10678" s="51">
        <v>10.917</v>
      </c>
      <c r="C10678" s="52">
        <v>136.96680000000001</v>
      </c>
    </row>
    <row r="10679" spans="2:3" ht="18">
      <c r="B10679" s="51">
        <v>10.917999999999999</v>
      </c>
      <c r="C10679" s="52">
        <v>137.02209999999999</v>
      </c>
    </row>
    <row r="10680" spans="2:3" ht="18">
      <c r="B10680" s="51">
        <v>10.919</v>
      </c>
      <c r="C10680" s="52">
        <v>137.07749999999999</v>
      </c>
    </row>
    <row r="10681" spans="2:3" ht="18">
      <c r="B10681" s="51">
        <v>10.92</v>
      </c>
      <c r="C10681" s="52">
        <v>137.1327</v>
      </c>
    </row>
    <row r="10682" spans="2:3" ht="18">
      <c r="B10682" s="51">
        <v>10.920999999999999</v>
      </c>
      <c r="C10682" s="52">
        <v>137.18799999999999</v>
      </c>
    </row>
    <row r="10683" spans="2:3" ht="18">
      <c r="B10683" s="51">
        <v>10.922000000000001</v>
      </c>
      <c r="C10683" s="52">
        <v>137.24199999999999</v>
      </c>
    </row>
    <row r="10684" spans="2:3" ht="18">
      <c r="B10684" s="51">
        <v>10.923</v>
      </c>
      <c r="C10684" s="52">
        <v>137.298</v>
      </c>
    </row>
    <row r="10685" spans="2:3" ht="18">
      <c r="B10685" s="51">
        <v>10.923999999999999</v>
      </c>
      <c r="C10685" s="52">
        <v>137.3528</v>
      </c>
    </row>
    <row r="10686" spans="2:3" ht="18">
      <c r="B10686" s="51">
        <v>10.925000000000001</v>
      </c>
      <c r="C10686" s="52">
        <v>137.4085</v>
      </c>
    </row>
    <row r="10687" spans="2:3" ht="18">
      <c r="B10687" s="51">
        <v>10.926</v>
      </c>
      <c r="C10687" s="52">
        <v>137.46449999999999</v>
      </c>
    </row>
    <row r="10688" spans="2:3" ht="18">
      <c r="B10688" s="51">
        <v>10.928000000000001</v>
      </c>
      <c r="C10688" s="52">
        <v>137.52010000000001</v>
      </c>
    </row>
    <row r="10689" spans="2:3" ht="18">
      <c r="B10689" s="51">
        <v>10.929</v>
      </c>
      <c r="C10689" s="52">
        <v>137.5753</v>
      </c>
    </row>
    <row r="10690" spans="2:3" ht="18">
      <c r="B10690" s="51">
        <v>10.93</v>
      </c>
      <c r="C10690" s="52">
        <v>137.63050000000001</v>
      </c>
    </row>
    <row r="10691" spans="2:3" ht="18">
      <c r="B10691" s="51">
        <v>10.930999999999999</v>
      </c>
      <c r="C10691" s="52">
        <v>137.68510000000001</v>
      </c>
    </row>
    <row r="10692" spans="2:3" ht="18">
      <c r="B10692" s="51">
        <v>10.932</v>
      </c>
      <c r="C10692" s="52">
        <v>137.7405</v>
      </c>
    </row>
    <row r="10693" spans="2:3" ht="18">
      <c r="B10693" s="51">
        <v>10.933</v>
      </c>
      <c r="C10693" s="52">
        <v>137.7961</v>
      </c>
    </row>
    <row r="10694" spans="2:3" ht="18">
      <c r="B10694" s="51">
        <v>10.933999999999999</v>
      </c>
      <c r="C10694" s="52">
        <v>137.85230000000001</v>
      </c>
    </row>
    <row r="10695" spans="2:3" ht="18">
      <c r="B10695" s="51">
        <v>10.935</v>
      </c>
      <c r="C10695" s="52">
        <v>137.90819999999999</v>
      </c>
    </row>
    <row r="10696" spans="2:3" ht="18">
      <c r="B10696" s="51">
        <v>10.936</v>
      </c>
      <c r="C10696" s="52">
        <v>137.9641</v>
      </c>
    </row>
    <row r="10697" spans="2:3" ht="18">
      <c r="B10697" s="51">
        <v>10.936999999999999</v>
      </c>
      <c r="C10697" s="52">
        <v>138.01840000000001</v>
      </c>
    </row>
    <row r="10698" spans="2:3" ht="18">
      <c r="B10698" s="51">
        <v>10.938000000000001</v>
      </c>
      <c r="C10698" s="52">
        <v>138.0692</v>
      </c>
    </row>
    <row r="10699" spans="2:3" ht="18">
      <c r="B10699" s="51">
        <v>10.939</v>
      </c>
      <c r="C10699" s="52">
        <v>138.11959999999999</v>
      </c>
    </row>
    <row r="10700" spans="2:3" ht="18">
      <c r="B10700" s="51">
        <v>10.94</v>
      </c>
      <c r="C10700" s="52">
        <v>138.1746</v>
      </c>
    </row>
    <row r="10701" spans="2:3" ht="18">
      <c r="B10701" s="51">
        <v>10.941000000000001</v>
      </c>
      <c r="C10701" s="52">
        <v>138.23050000000001</v>
      </c>
    </row>
    <row r="10702" spans="2:3" ht="18">
      <c r="B10702" s="51">
        <v>10.942</v>
      </c>
      <c r="C10702" s="52">
        <v>138.2868</v>
      </c>
    </row>
    <row r="10703" spans="2:3" ht="18">
      <c r="B10703" s="51">
        <v>10.943</v>
      </c>
      <c r="C10703" s="52">
        <v>138.34350000000001</v>
      </c>
    </row>
    <row r="10704" spans="2:3" ht="18">
      <c r="B10704" s="51">
        <v>10.944000000000001</v>
      </c>
      <c r="C10704" s="52">
        <v>138.39959999999999</v>
      </c>
    </row>
    <row r="10705" spans="2:3" ht="18">
      <c r="B10705" s="51">
        <v>10.945</v>
      </c>
      <c r="C10705" s="52">
        <v>138.45609999999999</v>
      </c>
    </row>
    <row r="10706" spans="2:3" ht="18">
      <c r="B10706" s="51">
        <v>10.946</v>
      </c>
      <c r="C10706" s="52">
        <v>138.51320000000001</v>
      </c>
    </row>
    <row r="10707" spans="2:3" ht="18">
      <c r="B10707" s="51">
        <v>10.946999999999999</v>
      </c>
      <c r="C10707" s="52">
        <v>138.57050000000001</v>
      </c>
    </row>
    <row r="10708" spans="2:3" ht="18">
      <c r="B10708" s="51">
        <v>10.948</v>
      </c>
      <c r="C10708" s="52">
        <v>138.62719999999999</v>
      </c>
    </row>
    <row r="10709" spans="2:3" ht="18">
      <c r="B10709" s="51">
        <v>10.949</v>
      </c>
      <c r="C10709" s="52">
        <v>138.68459999999999</v>
      </c>
    </row>
    <row r="10710" spans="2:3" ht="18">
      <c r="B10710" s="51">
        <v>10.95</v>
      </c>
      <c r="C10710" s="52">
        <v>138.74250000000001</v>
      </c>
    </row>
    <row r="10711" spans="2:3" ht="18">
      <c r="B10711" s="51">
        <v>10.951000000000001</v>
      </c>
      <c r="C10711" s="52">
        <v>138.80000000000001</v>
      </c>
    </row>
    <row r="10712" spans="2:3" ht="18">
      <c r="B10712" s="51">
        <v>10.952</v>
      </c>
      <c r="C10712" s="52">
        <v>138.85740000000001</v>
      </c>
    </row>
    <row r="10713" spans="2:3" ht="18">
      <c r="B10713" s="51">
        <v>10.952999999999999</v>
      </c>
      <c r="C10713" s="52">
        <v>138.91489999999999</v>
      </c>
    </row>
    <row r="10714" spans="2:3" ht="18">
      <c r="B10714" s="51">
        <v>10.954000000000001</v>
      </c>
      <c r="C10714" s="52">
        <v>138.97190000000001</v>
      </c>
    </row>
    <row r="10715" spans="2:3" ht="18">
      <c r="B10715" s="51">
        <v>10.955</v>
      </c>
      <c r="C10715" s="52">
        <v>139.029</v>
      </c>
    </row>
    <row r="10716" spans="2:3" ht="18">
      <c r="B10716" s="51">
        <v>10.956</v>
      </c>
      <c r="C10716" s="52">
        <v>139.08629999999999</v>
      </c>
    </row>
    <row r="10717" spans="2:3" ht="18">
      <c r="B10717" s="51">
        <v>10.957000000000001</v>
      </c>
      <c r="C10717" s="52">
        <v>139.14410000000001</v>
      </c>
    </row>
    <row r="10718" spans="2:3" ht="18">
      <c r="B10718" s="51">
        <v>10.958</v>
      </c>
      <c r="C10718" s="52">
        <v>139.20259999999999</v>
      </c>
    </row>
    <row r="10719" spans="2:3" ht="18">
      <c r="B10719" s="51">
        <v>10.959</v>
      </c>
      <c r="C10719" s="52">
        <v>139.26159999999999</v>
      </c>
    </row>
    <row r="10720" spans="2:3" ht="18">
      <c r="B10720" s="51">
        <v>10.96</v>
      </c>
      <c r="C10720" s="52">
        <v>139.32060000000001</v>
      </c>
    </row>
    <row r="10721" spans="2:3" ht="18">
      <c r="B10721" s="51">
        <v>10.961</v>
      </c>
      <c r="C10721" s="52">
        <v>139.38040000000001</v>
      </c>
    </row>
    <row r="10722" spans="2:3" ht="18">
      <c r="B10722" s="51">
        <v>10.962</v>
      </c>
      <c r="C10722" s="52">
        <v>139.43969999999999</v>
      </c>
    </row>
    <row r="10723" spans="2:3" ht="18">
      <c r="B10723" s="51">
        <v>10.962999999999999</v>
      </c>
      <c r="C10723" s="52">
        <v>139.49940000000001</v>
      </c>
    </row>
    <row r="10724" spans="2:3" ht="18">
      <c r="B10724" s="51">
        <v>10.964</v>
      </c>
      <c r="C10724" s="52">
        <v>139.55860000000001</v>
      </c>
    </row>
    <row r="10725" spans="2:3" ht="18">
      <c r="B10725" s="51">
        <v>10.965</v>
      </c>
      <c r="C10725" s="52">
        <v>139.61879999999999</v>
      </c>
    </row>
    <row r="10726" spans="2:3" ht="18">
      <c r="B10726" s="51">
        <v>10.965999999999999</v>
      </c>
      <c r="C10726" s="52">
        <v>139.67769999999999</v>
      </c>
    </row>
    <row r="10727" spans="2:3" ht="18">
      <c r="B10727" s="51">
        <v>10.967000000000001</v>
      </c>
      <c r="C10727" s="52">
        <v>139.73750000000001</v>
      </c>
    </row>
    <row r="10728" spans="2:3" ht="18">
      <c r="B10728" s="51">
        <v>10.968</v>
      </c>
      <c r="C10728" s="52">
        <v>139.79689999999999</v>
      </c>
    </row>
    <row r="10729" spans="2:3" ht="18">
      <c r="B10729" s="51">
        <v>10.968999999999999</v>
      </c>
      <c r="C10729" s="52">
        <v>139.85810000000001</v>
      </c>
    </row>
    <row r="10730" spans="2:3" ht="18">
      <c r="B10730" s="51">
        <v>10.97</v>
      </c>
      <c r="C10730" s="52">
        <v>139.9187</v>
      </c>
    </row>
    <row r="10731" spans="2:3" ht="18">
      <c r="B10731" s="51">
        <v>10.971</v>
      </c>
      <c r="C10731" s="52">
        <v>139.97880000000001</v>
      </c>
    </row>
    <row r="10732" spans="2:3" ht="18">
      <c r="B10732" s="51">
        <v>10.973000000000001</v>
      </c>
      <c r="C10732" s="52">
        <v>140.03919999999999</v>
      </c>
    </row>
    <row r="10733" spans="2:3" ht="18">
      <c r="B10733" s="51">
        <v>10.974</v>
      </c>
      <c r="C10733" s="52">
        <v>140.09899999999999</v>
      </c>
    </row>
    <row r="10734" spans="2:3" ht="18">
      <c r="B10734" s="51">
        <v>10.975</v>
      </c>
      <c r="C10734" s="52">
        <v>140.16</v>
      </c>
    </row>
    <row r="10735" spans="2:3" ht="18">
      <c r="B10735" s="51">
        <v>10.976000000000001</v>
      </c>
      <c r="C10735" s="52">
        <v>140.2209</v>
      </c>
    </row>
    <row r="10736" spans="2:3" ht="18">
      <c r="B10736" s="51">
        <v>10.977</v>
      </c>
      <c r="C10736" s="52">
        <v>140.28270000000001</v>
      </c>
    </row>
    <row r="10737" spans="2:3" ht="18">
      <c r="B10737" s="51">
        <v>10.978</v>
      </c>
      <c r="C10737" s="52">
        <v>140.34399999999999</v>
      </c>
    </row>
    <row r="10738" spans="2:3" ht="18">
      <c r="B10738" s="51">
        <v>10.978999999999999</v>
      </c>
      <c r="C10738" s="52">
        <v>140.40610000000001</v>
      </c>
    </row>
    <row r="10739" spans="2:3" ht="18">
      <c r="B10739" s="51">
        <v>10.98</v>
      </c>
      <c r="C10739" s="52">
        <v>140.46799999999999</v>
      </c>
    </row>
    <row r="10740" spans="2:3" ht="18">
      <c r="B10740" s="51">
        <v>10.981</v>
      </c>
      <c r="C10740" s="52">
        <v>140.5299</v>
      </c>
    </row>
    <row r="10741" spans="2:3" ht="18">
      <c r="B10741" s="51">
        <v>10.981999999999999</v>
      </c>
      <c r="C10741" s="52">
        <v>140.59129999999999</v>
      </c>
    </row>
    <row r="10742" spans="2:3" ht="18">
      <c r="B10742" s="51">
        <v>10.983000000000001</v>
      </c>
      <c r="C10742" s="52">
        <v>140.65369999999999</v>
      </c>
    </row>
    <row r="10743" spans="2:3" ht="18">
      <c r="B10743" s="51">
        <v>10.984</v>
      </c>
      <c r="C10743" s="52">
        <v>140.7158</v>
      </c>
    </row>
    <row r="10744" spans="2:3" ht="18">
      <c r="B10744" s="51">
        <v>10.984999999999999</v>
      </c>
      <c r="C10744" s="52">
        <v>140.7774</v>
      </c>
    </row>
    <row r="10745" spans="2:3" ht="18">
      <c r="B10745" s="51">
        <v>10.986000000000001</v>
      </c>
      <c r="C10745" s="52">
        <v>140.84030000000001</v>
      </c>
    </row>
    <row r="10746" spans="2:3" ht="18">
      <c r="B10746" s="51">
        <v>10.987</v>
      </c>
      <c r="C10746" s="52">
        <v>140.90459999999999</v>
      </c>
    </row>
    <row r="10747" spans="2:3" ht="18">
      <c r="B10747" s="51">
        <v>10.988</v>
      </c>
      <c r="C10747" s="52">
        <v>140.96879999999999</v>
      </c>
    </row>
    <row r="10748" spans="2:3" ht="18">
      <c r="B10748" s="51">
        <v>10.989000000000001</v>
      </c>
      <c r="C10748" s="52">
        <v>141.03120000000001</v>
      </c>
    </row>
    <row r="10749" spans="2:3" ht="18">
      <c r="B10749" s="51">
        <v>10.99</v>
      </c>
      <c r="C10749" s="52">
        <v>141.09289999999999</v>
      </c>
    </row>
    <row r="10750" spans="2:3" ht="18">
      <c r="B10750" s="51">
        <v>10.991</v>
      </c>
      <c r="C10750" s="52">
        <v>141.15209999999999</v>
      </c>
    </row>
    <row r="10751" spans="2:3" ht="18">
      <c r="B10751" s="51">
        <v>10.992000000000001</v>
      </c>
      <c r="C10751" s="52">
        <v>141.2097</v>
      </c>
    </row>
    <row r="10752" spans="2:3" ht="18">
      <c r="B10752" s="51">
        <v>10.993</v>
      </c>
      <c r="C10752" s="52">
        <v>141.27000000000001</v>
      </c>
    </row>
    <row r="10753" spans="2:3" ht="18">
      <c r="B10753" s="51">
        <v>10.994</v>
      </c>
      <c r="C10753" s="52">
        <v>141.3331</v>
      </c>
    </row>
    <row r="10754" spans="2:3" ht="18">
      <c r="B10754" s="51">
        <v>10.994999999999999</v>
      </c>
      <c r="C10754" s="52">
        <v>141.39619999999999</v>
      </c>
    </row>
    <row r="10755" spans="2:3" ht="18">
      <c r="B10755" s="51">
        <v>10.996</v>
      </c>
      <c r="C10755" s="52">
        <v>141.459</v>
      </c>
    </row>
    <row r="10756" spans="2:3" ht="18">
      <c r="B10756" s="51">
        <v>10.997</v>
      </c>
      <c r="C10756" s="52">
        <v>141.5222</v>
      </c>
    </row>
    <row r="10757" spans="2:3" ht="18">
      <c r="B10757" s="51">
        <v>10.997999999999999</v>
      </c>
      <c r="C10757" s="52">
        <v>141.5864</v>
      </c>
    </row>
    <row r="10758" spans="2:3" ht="18">
      <c r="B10758" s="51">
        <v>10.999000000000001</v>
      </c>
      <c r="C10758" s="52">
        <v>141.6499</v>
      </c>
    </row>
    <row r="10759" spans="2:3" ht="18">
      <c r="B10759" s="51">
        <v>11</v>
      </c>
      <c r="C10759" s="52">
        <v>141.7124</v>
      </c>
    </row>
    <row r="10760" spans="2:3" ht="18">
      <c r="B10760" s="51">
        <v>11.000999999999999</v>
      </c>
      <c r="C10760" s="52">
        <v>141.77510000000001</v>
      </c>
    </row>
    <row r="10761" spans="2:3" ht="18">
      <c r="B10761" s="51">
        <v>11.002000000000001</v>
      </c>
      <c r="C10761" s="52">
        <v>141.8382</v>
      </c>
    </row>
    <row r="10762" spans="2:3" ht="18">
      <c r="B10762" s="51">
        <v>11.003</v>
      </c>
      <c r="C10762" s="52">
        <v>141.9023</v>
      </c>
    </row>
    <row r="10763" spans="2:3" ht="18">
      <c r="B10763" s="51">
        <v>11.004</v>
      </c>
      <c r="C10763" s="52">
        <v>141.96680000000001</v>
      </c>
    </row>
    <row r="10764" spans="2:3" ht="18">
      <c r="B10764" s="51">
        <v>11.005000000000001</v>
      </c>
      <c r="C10764" s="52">
        <v>142.0318</v>
      </c>
    </row>
    <row r="10765" spans="2:3" ht="18">
      <c r="B10765" s="51">
        <v>11.006</v>
      </c>
      <c r="C10765" s="52">
        <v>142.09700000000001</v>
      </c>
    </row>
    <row r="10766" spans="2:3" ht="18">
      <c r="B10766" s="51">
        <v>11.007</v>
      </c>
      <c r="C10766" s="52">
        <v>142.16149999999999</v>
      </c>
    </row>
    <row r="10767" spans="2:3" ht="18">
      <c r="B10767" s="51">
        <v>11.007999999999999</v>
      </c>
      <c r="C10767" s="52">
        <v>142.22569999999999</v>
      </c>
    </row>
    <row r="10768" spans="2:3" ht="18">
      <c r="B10768" s="51">
        <v>11.009</v>
      </c>
      <c r="C10768" s="52">
        <v>142.28989999999999</v>
      </c>
    </row>
    <row r="10769" spans="2:3" ht="18">
      <c r="B10769" s="51">
        <v>11.01</v>
      </c>
      <c r="C10769" s="52">
        <v>142.35329999999999</v>
      </c>
    </row>
    <row r="10770" spans="2:3" ht="18">
      <c r="B10770" s="51">
        <v>11.010999999999999</v>
      </c>
      <c r="C10770" s="52">
        <v>142.41679999999999</v>
      </c>
    </row>
    <row r="10771" spans="2:3" ht="18">
      <c r="B10771" s="51">
        <v>11.012</v>
      </c>
      <c r="C10771" s="52">
        <v>142.48240000000001</v>
      </c>
    </row>
    <row r="10772" spans="2:3" ht="18">
      <c r="B10772" s="51">
        <v>11.013</v>
      </c>
      <c r="C10772" s="52">
        <v>142.5461</v>
      </c>
    </row>
    <row r="10773" spans="2:3" ht="18">
      <c r="B10773" s="51">
        <v>11.013999999999999</v>
      </c>
      <c r="C10773" s="52">
        <v>142.60980000000001</v>
      </c>
    </row>
    <row r="10774" spans="2:3" ht="18">
      <c r="B10774" s="51">
        <v>11.015000000000001</v>
      </c>
      <c r="C10774" s="52">
        <v>142.67420000000001</v>
      </c>
    </row>
    <row r="10775" spans="2:3" ht="18">
      <c r="B10775" s="51">
        <v>11.016</v>
      </c>
      <c r="C10775" s="52">
        <v>142.7396</v>
      </c>
    </row>
    <row r="10776" spans="2:3" ht="18">
      <c r="B10776" s="51">
        <v>11.018000000000001</v>
      </c>
      <c r="C10776" s="52">
        <v>142.80340000000001</v>
      </c>
    </row>
    <row r="10777" spans="2:3" ht="18">
      <c r="B10777" s="51">
        <v>11.019</v>
      </c>
      <c r="C10777" s="52">
        <v>142.86699999999999</v>
      </c>
    </row>
    <row r="10778" spans="2:3" ht="18">
      <c r="B10778" s="51">
        <v>11.02</v>
      </c>
      <c r="C10778" s="52">
        <v>142.9316</v>
      </c>
    </row>
    <row r="10779" spans="2:3" ht="18">
      <c r="B10779" s="51">
        <v>11.021000000000001</v>
      </c>
      <c r="C10779" s="52">
        <v>142.99610000000001</v>
      </c>
    </row>
    <row r="10780" spans="2:3" ht="18">
      <c r="B10780" s="51">
        <v>11.022</v>
      </c>
      <c r="C10780" s="52">
        <v>143.06139999999999</v>
      </c>
    </row>
    <row r="10781" spans="2:3" ht="18">
      <c r="B10781" s="51">
        <v>11.023</v>
      </c>
      <c r="C10781" s="52">
        <v>143.12700000000001</v>
      </c>
    </row>
    <row r="10782" spans="2:3" ht="18">
      <c r="B10782" s="51">
        <v>11.023999999999999</v>
      </c>
      <c r="C10782" s="52">
        <v>143.19319999999999</v>
      </c>
    </row>
    <row r="10783" spans="2:3" ht="18">
      <c r="B10783" s="51">
        <v>11.025</v>
      </c>
      <c r="C10783" s="52">
        <v>143.2587</v>
      </c>
    </row>
    <row r="10784" spans="2:3" ht="18">
      <c r="B10784" s="51">
        <v>11.026</v>
      </c>
      <c r="C10784" s="52">
        <v>143.32400000000001</v>
      </c>
    </row>
    <row r="10785" spans="2:3" ht="18">
      <c r="B10785" s="51">
        <v>11.026999999999999</v>
      </c>
      <c r="C10785" s="52">
        <v>143.3895</v>
      </c>
    </row>
    <row r="10786" spans="2:3" ht="18">
      <c r="B10786" s="51">
        <v>11.028</v>
      </c>
      <c r="C10786" s="52">
        <v>143.45519999999999</v>
      </c>
    </row>
    <row r="10787" spans="2:3" ht="18">
      <c r="B10787" s="51">
        <v>11.029</v>
      </c>
      <c r="C10787" s="52">
        <v>143.52019999999999</v>
      </c>
    </row>
    <row r="10788" spans="2:3" ht="18">
      <c r="B10788" s="51">
        <v>11.03</v>
      </c>
      <c r="C10788" s="52">
        <v>143.58580000000001</v>
      </c>
    </row>
    <row r="10789" spans="2:3" ht="18">
      <c r="B10789" s="51">
        <v>11.031000000000001</v>
      </c>
      <c r="C10789" s="52">
        <v>143.65219999999999</v>
      </c>
    </row>
    <row r="10790" spans="2:3" ht="18">
      <c r="B10790" s="51">
        <v>11.032</v>
      </c>
      <c r="C10790" s="52">
        <v>143.7182</v>
      </c>
    </row>
    <row r="10791" spans="2:3" ht="18">
      <c r="B10791" s="51">
        <v>11.032999999999999</v>
      </c>
      <c r="C10791" s="52">
        <v>143.78389999999999</v>
      </c>
    </row>
    <row r="10792" spans="2:3" ht="18">
      <c r="B10792" s="51">
        <v>11.034000000000001</v>
      </c>
      <c r="C10792" s="52">
        <v>143.8502</v>
      </c>
    </row>
    <row r="10793" spans="2:3" ht="18">
      <c r="B10793" s="51">
        <v>11.035</v>
      </c>
      <c r="C10793" s="52">
        <v>143.91569999999999</v>
      </c>
    </row>
    <row r="10794" spans="2:3" ht="18">
      <c r="B10794" s="51">
        <v>11.036</v>
      </c>
      <c r="C10794" s="52">
        <v>143.98050000000001</v>
      </c>
    </row>
    <row r="10795" spans="2:3" ht="18">
      <c r="B10795" s="51">
        <v>11.037000000000001</v>
      </c>
      <c r="C10795" s="52">
        <v>144.0454</v>
      </c>
    </row>
    <row r="10796" spans="2:3" ht="18">
      <c r="B10796" s="51">
        <v>11.038</v>
      </c>
      <c r="C10796" s="52">
        <v>144.11080000000001</v>
      </c>
    </row>
    <row r="10797" spans="2:3" ht="18">
      <c r="B10797" s="51">
        <v>11.039</v>
      </c>
      <c r="C10797" s="52">
        <v>144.1765</v>
      </c>
    </row>
    <row r="10798" spans="2:3" ht="18">
      <c r="B10798" s="51">
        <v>11.04</v>
      </c>
      <c r="C10798" s="52">
        <v>144.24260000000001</v>
      </c>
    </row>
    <row r="10799" spans="2:3" ht="18">
      <c r="B10799" s="51">
        <v>11.041</v>
      </c>
      <c r="C10799" s="52">
        <v>144.3082</v>
      </c>
    </row>
    <row r="10800" spans="2:3" ht="18">
      <c r="B10800" s="51">
        <v>11.042</v>
      </c>
      <c r="C10800" s="52">
        <v>144.37360000000001</v>
      </c>
    </row>
    <row r="10801" spans="2:3" ht="18">
      <c r="B10801" s="51">
        <v>11.042999999999999</v>
      </c>
      <c r="C10801" s="52">
        <v>144.4393</v>
      </c>
    </row>
    <row r="10802" spans="2:3" ht="18">
      <c r="B10802" s="51">
        <v>11.044</v>
      </c>
      <c r="C10802" s="52">
        <v>144.50219999999999</v>
      </c>
    </row>
    <row r="10803" spans="2:3" ht="18">
      <c r="B10803" s="51">
        <v>11.045</v>
      </c>
      <c r="C10803" s="52">
        <v>144.56200000000001</v>
      </c>
    </row>
    <row r="10804" spans="2:3" ht="18">
      <c r="B10804" s="51">
        <v>11.045999999999999</v>
      </c>
      <c r="C10804" s="52">
        <v>144.62540000000001</v>
      </c>
    </row>
    <row r="10805" spans="2:3" ht="18">
      <c r="B10805" s="51">
        <v>11.047000000000001</v>
      </c>
      <c r="C10805" s="52">
        <v>144.69159999999999</v>
      </c>
    </row>
    <row r="10806" spans="2:3" ht="18">
      <c r="B10806" s="51">
        <v>11.048</v>
      </c>
      <c r="C10806" s="52">
        <v>144.7567</v>
      </c>
    </row>
    <row r="10807" spans="2:3" ht="18">
      <c r="B10807" s="51">
        <v>11.048999999999999</v>
      </c>
      <c r="C10807" s="52">
        <v>144.82300000000001</v>
      </c>
    </row>
    <row r="10808" spans="2:3" ht="18">
      <c r="B10808" s="51">
        <v>11.05</v>
      </c>
      <c r="C10808" s="52">
        <v>144.88999999999999</v>
      </c>
    </row>
    <row r="10809" spans="2:3" ht="18">
      <c r="B10809" s="51">
        <v>11.051</v>
      </c>
      <c r="C10809" s="52">
        <v>144.95689999999999</v>
      </c>
    </row>
    <row r="10810" spans="2:3" ht="18">
      <c r="B10810" s="51">
        <v>11.052</v>
      </c>
      <c r="C10810" s="52">
        <v>145.0247</v>
      </c>
    </row>
    <row r="10811" spans="2:3" ht="18">
      <c r="B10811" s="51">
        <v>11.053000000000001</v>
      </c>
      <c r="C10811" s="52">
        <v>145.09129999999999</v>
      </c>
    </row>
    <row r="10812" spans="2:3" ht="18">
      <c r="B10812" s="51">
        <v>11.054</v>
      </c>
      <c r="C10812" s="52">
        <v>145.15770000000001</v>
      </c>
    </row>
    <row r="10813" spans="2:3" ht="18">
      <c r="B10813" s="51">
        <v>11.055</v>
      </c>
      <c r="C10813" s="52">
        <v>145.22380000000001</v>
      </c>
    </row>
    <row r="10814" spans="2:3" ht="18">
      <c r="B10814" s="51">
        <v>11.055999999999999</v>
      </c>
      <c r="C10814" s="52">
        <v>145.2901</v>
      </c>
    </row>
    <row r="10815" spans="2:3" ht="18">
      <c r="B10815" s="51">
        <v>11.057</v>
      </c>
      <c r="C10815" s="52">
        <v>145.3578</v>
      </c>
    </row>
    <row r="10816" spans="2:3" ht="18">
      <c r="B10816" s="51">
        <v>11.058</v>
      </c>
      <c r="C10816" s="52">
        <v>145.42519999999999</v>
      </c>
    </row>
    <row r="10817" spans="2:3" ht="18">
      <c r="B10817" s="51">
        <v>11.058999999999999</v>
      </c>
      <c r="C10817" s="52">
        <v>145.49250000000001</v>
      </c>
    </row>
    <row r="10818" spans="2:3" ht="18">
      <c r="B10818" s="51">
        <v>11.06</v>
      </c>
      <c r="C10818" s="52">
        <v>145.56059999999999</v>
      </c>
    </row>
    <row r="10819" spans="2:3" ht="18">
      <c r="B10819" s="51">
        <v>11.061</v>
      </c>
      <c r="C10819" s="52">
        <v>145.62899999999999</v>
      </c>
    </row>
    <row r="10820" spans="2:3" ht="18">
      <c r="B10820" s="51">
        <v>11.063000000000001</v>
      </c>
      <c r="C10820" s="52">
        <v>145.69589999999999</v>
      </c>
    </row>
    <row r="10821" spans="2:3" ht="18">
      <c r="B10821" s="51">
        <v>11.064</v>
      </c>
      <c r="C10821" s="52">
        <v>145.76310000000001</v>
      </c>
    </row>
    <row r="10822" spans="2:3" ht="18">
      <c r="B10822" s="51">
        <v>11.065</v>
      </c>
      <c r="C10822" s="52">
        <v>145.83189999999999</v>
      </c>
    </row>
    <row r="10823" spans="2:3" ht="18">
      <c r="B10823" s="51">
        <v>11.066000000000001</v>
      </c>
      <c r="C10823" s="52">
        <v>145.90090000000001</v>
      </c>
    </row>
    <row r="10824" spans="2:3" ht="18">
      <c r="B10824" s="51">
        <v>11.067</v>
      </c>
      <c r="C10824" s="52">
        <v>145.96889999999999</v>
      </c>
    </row>
    <row r="10825" spans="2:3" ht="18">
      <c r="B10825" s="51">
        <v>11.068</v>
      </c>
      <c r="C10825" s="52">
        <v>146.0376</v>
      </c>
    </row>
    <row r="10826" spans="2:3" ht="18">
      <c r="B10826" s="51">
        <v>11.069000000000001</v>
      </c>
      <c r="C10826" s="52">
        <v>146.1061</v>
      </c>
    </row>
    <row r="10827" spans="2:3" ht="18">
      <c r="B10827" s="51">
        <v>11.07</v>
      </c>
      <c r="C10827" s="52">
        <v>146.17500000000001</v>
      </c>
    </row>
    <row r="10828" spans="2:3" ht="18">
      <c r="B10828" s="51">
        <v>11.071</v>
      </c>
      <c r="C10828" s="52">
        <v>146.24420000000001</v>
      </c>
    </row>
    <row r="10829" spans="2:3" ht="18">
      <c r="B10829" s="51">
        <v>11.071999999999999</v>
      </c>
      <c r="C10829" s="52">
        <v>146.31299999999999</v>
      </c>
    </row>
    <row r="10830" spans="2:3" ht="18">
      <c r="B10830" s="51">
        <v>11.073</v>
      </c>
      <c r="C10830" s="52">
        <v>146.3818</v>
      </c>
    </row>
    <row r="10831" spans="2:3" ht="18">
      <c r="B10831" s="51">
        <v>11.074</v>
      </c>
      <c r="C10831" s="52">
        <v>146.44980000000001</v>
      </c>
    </row>
    <row r="10832" spans="2:3" ht="18">
      <c r="B10832" s="51">
        <v>11.074999999999999</v>
      </c>
      <c r="C10832" s="52">
        <v>146.51779999999999</v>
      </c>
    </row>
    <row r="10833" spans="2:3" ht="18">
      <c r="B10833" s="51">
        <v>11.076000000000001</v>
      </c>
      <c r="C10833" s="52">
        <v>146.58619999999999</v>
      </c>
    </row>
    <row r="10834" spans="2:3" ht="18">
      <c r="B10834" s="51">
        <v>11.077</v>
      </c>
      <c r="C10834" s="52">
        <v>146.65459999999999</v>
      </c>
    </row>
    <row r="10835" spans="2:3" ht="18">
      <c r="B10835" s="51">
        <v>11.077999999999999</v>
      </c>
      <c r="C10835" s="52">
        <v>146.72309999999999</v>
      </c>
    </row>
    <row r="10836" spans="2:3" ht="18">
      <c r="B10836" s="51">
        <v>11.079000000000001</v>
      </c>
      <c r="C10836" s="52">
        <v>146.79169999999999</v>
      </c>
    </row>
    <row r="10837" spans="2:3" ht="18">
      <c r="B10837" s="51">
        <v>11.08</v>
      </c>
      <c r="C10837" s="52">
        <v>146.8604</v>
      </c>
    </row>
    <row r="10838" spans="2:3" ht="18">
      <c r="B10838" s="51">
        <v>11.081</v>
      </c>
      <c r="C10838" s="52">
        <v>146.9289</v>
      </c>
    </row>
    <row r="10839" spans="2:3" ht="18">
      <c r="B10839" s="51">
        <v>11.082000000000001</v>
      </c>
      <c r="C10839" s="52">
        <v>146.99789999999999</v>
      </c>
    </row>
    <row r="10840" spans="2:3" ht="18">
      <c r="B10840" s="51">
        <v>11.083</v>
      </c>
      <c r="C10840" s="52">
        <v>147.06720000000001</v>
      </c>
    </row>
    <row r="10841" spans="2:3" ht="18">
      <c r="B10841" s="51">
        <v>11.084</v>
      </c>
      <c r="C10841" s="52">
        <v>147.13630000000001</v>
      </c>
    </row>
    <row r="10842" spans="2:3" ht="18">
      <c r="B10842" s="51">
        <v>11.085000000000001</v>
      </c>
      <c r="C10842" s="52">
        <v>147.20570000000001</v>
      </c>
    </row>
    <row r="10843" spans="2:3" ht="18">
      <c r="B10843" s="51">
        <v>11.086</v>
      </c>
      <c r="C10843" s="52">
        <v>147.2749</v>
      </c>
    </row>
    <row r="10844" spans="2:3" ht="18">
      <c r="B10844" s="51">
        <v>11.087</v>
      </c>
      <c r="C10844" s="52">
        <v>147.34479999999999</v>
      </c>
    </row>
    <row r="10845" spans="2:3" ht="18">
      <c r="B10845" s="51">
        <v>11.087999999999999</v>
      </c>
      <c r="C10845" s="52">
        <v>147.41489999999999</v>
      </c>
    </row>
    <row r="10846" spans="2:3" ht="18">
      <c r="B10846" s="51">
        <v>11.089</v>
      </c>
      <c r="C10846" s="52">
        <v>147.4845</v>
      </c>
    </row>
    <row r="10847" spans="2:3" ht="18">
      <c r="B10847" s="51">
        <v>11.09</v>
      </c>
      <c r="C10847" s="52">
        <v>147.55439999999999</v>
      </c>
    </row>
    <row r="10848" spans="2:3" ht="18">
      <c r="B10848" s="51">
        <v>11.090999999999999</v>
      </c>
      <c r="C10848" s="52">
        <v>147.62450000000001</v>
      </c>
    </row>
    <row r="10849" spans="2:3" ht="18">
      <c r="B10849" s="51">
        <v>11.092000000000001</v>
      </c>
      <c r="C10849" s="52">
        <v>147.69460000000001</v>
      </c>
    </row>
    <row r="10850" spans="2:3" ht="18">
      <c r="B10850" s="51">
        <v>11.093</v>
      </c>
      <c r="C10850" s="52">
        <v>147.76509999999999</v>
      </c>
    </row>
    <row r="10851" spans="2:3" ht="18">
      <c r="B10851" s="51">
        <v>11.093999999999999</v>
      </c>
      <c r="C10851" s="52">
        <v>147.8348</v>
      </c>
    </row>
    <row r="10852" spans="2:3" ht="18">
      <c r="B10852" s="51">
        <v>11.095000000000001</v>
      </c>
      <c r="C10852" s="52">
        <v>147.9042</v>
      </c>
    </row>
    <row r="10853" spans="2:3" ht="18">
      <c r="B10853" s="51">
        <v>11.096</v>
      </c>
      <c r="C10853" s="52">
        <v>147.97409999999999</v>
      </c>
    </row>
    <row r="10854" spans="2:3" ht="18">
      <c r="B10854" s="51">
        <v>11.097</v>
      </c>
      <c r="C10854" s="52">
        <v>148.04310000000001</v>
      </c>
    </row>
    <row r="10855" spans="2:3" ht="18">
      <c r="B10855" s="51">
        <v>11.098000000000001</v>
      </c>
      <c r="C10855" s="52">
        <v>148.10589999999999</v>
      </c>
    </row>
    <row r="10856" spans="2:3" ht="18">
      <c r="B10856" s="51">
        <v>11.099</v>
      </c>
      <c r="C10856" s="52">
        <v>148.17169999999999</v>
      </c>
    </row>
    <row r="10857" spans="2:3" ht="18">
      <c r="B10857" s="51">
        <v>11.1</v>
      </c>
      <c r="C10857" s="52">
        <v>148.24199999999999</v>
      </c>
    </row>
    <row r="10858" spans="2:3" ht="18">
      <c r="B10858" s="51">
        <v>11.101000000000001</v>
      </c>
      <c r="C10858" s="52">
        <v>148.3124</v>
      </c>
    </row>
    <row r="10859" spans="2:3" ht="18">
      <c r="B10859" s="51">
        <v>11.102</v>
      </c>
      <c r="C10859" s="52">
        <v>148.38310000000001</v>
      </c>
    </row>
    <row r="10860" spans="2:3" ht="18">
      <c r="B10860" s="51">
        <v>11.103</v>
      </c>
      <c r="C10860" s="52">
        <v>148.4537</v>
      </c>
    </row>
    <row r="10861" spans="2:3" ht="18">
      <c r="B10861" s="51">
        <v>11.103999999999999</v>
      </c>
      <c r="C10861" s="52">
        <v>148.52330000000001</v>
      </c>
    </row>
    <row r="10862" spans="2:3" ht="18">
      <c r="B10862" s="51">
        <v>11.105</v>
      </c>
      <c r="C10862" s="52">
        <v>148.59350000000001</v>
      </c>
    </row>
    <row r="10863" spans="2:3" ht="18">
      <c r="B10863" s="51">
        <v>11.106</v>
      </c>
      <c r="C10863" s="52">
        <v>148.66489999999999</v>
      </c>
    </row>
    <row r="10864" spans="2:3" ht="18">
      <c r="B10864" s="51">
        <v>11.106999999999999</v>
      </c>
      <c r="C10864" s="52">
        <v>148.7346</v>
      </c>
    </row>
    <row r="10865" spans="2:3" ht="18">
      <c r="B10865" s="51">
        <v>11.109</v>
      </c>
      <c r="C10865" s="52">
        <v>148.8048</v>
      </c>
    </row>
    <row r="10866" spans="2:3" ht="18">
      <c r="B10866" s="51">
        <v>11.11</v>
      </c>
      <c r="C10866" s="52">
        <v>148.8751</v>
      </c>
    </row>
    <row r="10867" spans="2:3" ht="18">
      <c r="B10867" s="51">
        <v>11.111000000000001</v>
      </c>
      <c r="C10867" s="52">
        <v>148.94489999999999</v>
      </c>
    </row>
    <row r="10868" spans="2:3" ht="18">
      <c r="B10868" s="51">
        <v>11.112</v>
      </c>
      <c r="C10868" s="52">
        <v>149.01410000000001</v>
      </c>
    </row>
    <row r="10869" spans="2:3" ht="18">
      <c r="B10869" s="51">
        <v>11.113</v>
      </c>
      <c r="C10869" s="52">
        <v>149.08439999999999</v>
      </c>
    </row>
    <row r="10870" spans="2:3" ht="18">
      <c r="B10870" s="51">
        <v>11.114000000000001</v>
      </c>
      <c r="C10870" s="52">
        <v>149.15479999999999</v>
      </c>
    </row>
    <row r="10871" spans="2:3" ht="18">
      <c r="B10871" s="51">
        <v>11.115</v>
      </c>
      <c r="C10871" s="52">
        <v>149.2243</v>
      </c>
    </row>
    <row r="10872" spans="2:3" ht="18">
      <c r="B10872" s="51">
        <v>11.116</v>
      </c>
      <c r="C10872" s="52">
        <v>149.2938</v>
      </c>
    </row>
    <row r="10873" spans="2:3" ht="18">
      <c r="B10873" s="51">
        <v>11.117000000000001</v>
      </c>
      <c r="C10873" s="52">
        <v>149.36410000000001</v>
      </c>
    </row>
    <row r="10874" spans="2:3" ht="18">
      <c r="B10874" s="51">
        <v>11.118</v>
      </c>
      <c r="C10874" s="52">
        <v>149.43369999999999</v>
      </c>
    </row>
    <row r="10875" spans="2:3" ht="18">
      <c r="B10875" s="51">
        <v>11.119</v>
      </c>
      <c r="C10875" s="52">
        <v>149.50360000000001</v>
      </c>
    </row>
    <row r="10876" spans="2:3" ht="18">
      <c r="B10876" s="51">
        <v>11.12</v>
      </c>
      <c r="C10876" s="52">
        <v>149.5727</v>
      </c>
    </row>
    <row r="10877" spans="2:3" ht="18">
      <c r="B10877" s="51">
        <v>11.121</v>
      </c>
      <c r="C10877" s="52">
        <v>149.64240000000001</v>
      </c>
    </row>
    <row r="10878" spans="2:3" ht="18">
      <c r="B10878" s="51">
        <v>11.122</v>
      </c>
      <c r="C10878" s="52">
        <v>149.71279999999999</v>
      </c>
    </row>
    <row r="10879" spans="2:3" ht="18">
      <c r="B10879" s="51">
        <v>11.122999999999999</v>
      </c>
      <c r="C10879" s="52">
        <v>149.78319999999999</v>
      </c>
    </row>
    <row r="10880" spans="2:3" ht="18">
      <c r="B10880" s="51">
        <v>11.124000000000001</v>
      </c>
      <c r="C10880" s="52">
        <v>149.85419999999999</v>
      </c>
    </row>
    <row r="10881" spans="2:3" ht="18">
      <c r="B10881" s="51">
        <v>11.125</v>
      </c>
      <c r="C10881" s="52">
        <v>149.92609999999999</v>
      </c>
    </row>
    <row r="10882" spans="2:3" ht="18">
      <c r="B10882" s="51">
        <v>11.125999999999999</v>
      </c>
      <c r="C10882" s="52">
        <v>149.99770000000001</v>
      </c>
    </row>
    <row r="10883" spans="2:3" ht="18">
      <c r="B10883" s="51">
        <v>11.127000000000001</v>
      </c>
      <c r="C10883" s="52">
        <v>150.06829999999999</v>
      </c>
    </row>
    <row r="10884" spans="2:3" ht="18">
      <c r="B10884" s="51">
        <v>11.128</v>
      </c>
      <c r="C10884" s="52">
        <v>150.1377</v>
      </c>
    </row>
    <row r="10885" spans="2:3" ht="18">
      <c r="B10885" s="51">
        <v>11.129</v>
      </c>
      <c r="C10885" s="52">
        <v>150.2062</v>
      </c>
    </row>
    <row r="10886" spans="2:3" ht="18">
      <c r="B10886" s="51">
        <v>11.13</v>
      </c>
      <c r="C10886" s="52">
        <v>150.27440000000001</v>
      </c>
    </row>
    <row r="10887" spans="2:3" ht="18">
      <c r="B10887" s="51">
        <v>11.131</v>
      </c>
      <c r="C10887" s="52">
        <v>150.34270000000001</v>
      </c>
    </row>
    <row r="10888" spans="2:3" ht="18">
      <c r="B10888" s="51">
        <v>11.132</v>
      </c>
      <c r="C10888" s="52">
        <v>150.41149999999999</v>
      </c>
    </row>
    <row r="10889" spans="2:3" ht="18">
      <c r="B10889" s="51">
        <v>11.132999999999999</v>
      </c>
      <c r="C10889" s="52">
        <v>150.47980000000001</v>
      </c>
    </row>
    <row r="10890" spans="2:3" ht="18">
      <c r="B10890" s="51">
        <v>11.134</v>
      </c>
      <c r="C10890" s="52">
        <v>150.54830000000001</v>
      </c>
    </row>
    <row r="10891" spans="2:3" ht="18">
      <c r="B10891" s="51">
        <v>11.135</v>
      </c>
      <c r="C10891" s="52">
        <v>150.61750000000001</v>
      </c>
    </row>
    <row r="10892" spans="2:3" ht="18">
      <c r="B10892" s="51">
        <v>11.135999999999999</v>
      </c>
      <c r="C10892" s="52">
        <v>150.6865</v>
      </c>
    </row>
    <row r="10893" spans="2:3" ht="18">
      <c r="B10893" s="51">
        <v>11.137</v>
      </c>
      <c r="C10893" s="52">
        <v>150.7552</v>
      </c>
    </row>
    <row r="10894" spans="2:3" ht="18">
      <c r="B10894" s="51">
        <v>11.138</v>
      </c>
      <c r="C10894" s="52">
        <v>150.8229</v>
      </c>
    </row>
    <row r="10895" spans="2:3" ht="18">
      <c r="B10895" s="51">
        <v>11.138999999999999</v>
      </c>
      <c r="C10895" s="52">
        <v>150.89019999999999</v>
      </c>
    </row>
    <row r="10896" spans="2:3" ht="18">
      <c r="B10896" s="51">
        <v>11.14</v>
      </c>
      <c r="C10896" s="52">
        <v>150.95820000000001</v>
      </c>
    </row>
    <row r="10897" spans="2:3" ht="18">
      <c r="B10897" s="51">
        <v>11.141</v>
      </c>
      <c r="C10897" s="52">
        <v>151.02619999999999</v>
      </c>
    </row>
    <row r="10898" spans="2:3" ht="18">
      <c r="B10898" s="51">
        <v>11.141999999999999</v>
      </c>
      <c r="C10898" s="52">
        <v>151.09440000000001</v>
      </c>
    </row>
    <row r="10899" spans="2:3" ht="18">
      <c r="B10899" s="51">
        <v>11.143000000000001</v>
      </c>
      <c r="C10899" s="52">
        <v>151.1626</v>
      </c>
    </row>
    <row r="10900" spans="2:3" ht="18">
      <c r="B10900" s="51">
        <v>11.144</v>
      </c>
      <c r="C10900" s="52">
        <v>151.23169999999999</v>
      </c>
    </row>
    <row r="10901" spans="2:3" ht="18">
      <c r="B10901" s="51">
        <v>11.145</v>
      </c>
      <c r="C10901" s="52">
        <v>151.30099999999999</v>
      </c>
    </row>
    <row r="10902" spans="2:3" ht="18">
      <c r="B10902" s="51">
        <v>11.146000000000001</v>
      </c>
      <c r="C10902" s="52">
        <v>151.36879999999999</v>
      </c>
    </row>
    <row r="10903" spans="2:3" ht="18">
      <c r="B10903" s="51">
        <v>11.147</v>
      </c>
      <c r="C10903" s="52">
        <v>151.4376</v>
      </c>
    </row>
    <row r="10904" spans="2:3" ht="18">
      <c r="B10904" s="51">
        <v>11.148</v>
      </c>
      <c r="C10904" s="52">
        <v>151.50559999999999</v>
      </c>
    </row>
    <row r="10905" spans="2:3" ht="18">
      <c r="B10905" s="51">
        <v>11.148999999999999</v>
      </c>
      <c r="C10905" s="52">
        <v>151.57480000000001</v>
      </c>
    </row>
    <row r="10906" spans="2:3" ht="18">
      <c r="B10906" s="51">
        <v>11.15</v>
      </c>
      <c r="C10906" s="52">
        <v>151.643</v>
      </c>
    </row>
    <row r="10907" spans="2:3" ht="18">
      <c r="B10907" s="51">
        <v>11.151</v>
      </c>
      <c r="C10907" s="52">
        <v>151.70359999999999</v>
      </c>
    </row>
    <row r="10908" spans="2:3" ht="18">
      <c r="B10908" s="51">
        <v>11.151999999999999</v>
      </c>
      <c r="C10908" s="52">
        <v>151.76599999999999</v>
      </c>
    </row>
    <row r="10909" spans="2:3" ht="18">
      <c r="B10909" s="51">
        <v>11.154</v>
      </c>
      <c r="C10909" s="52">
        <v>151.83269999999999</v>
      </c>
    </row>
    <row r="10910" spans="2:3" ht="18">
      <c r="B10910" s="51">
        <v>11.154999999999999</v>
      </c>
      <c r="C10910" s="52">
        <v>151.9007</v>
      </c>
    </row>
    <row r="10911" spans="2:3" ht="18">
      <c r="B10911" s="51">
        <v>11.156000000000001</v>
      </c>
      <c r="C10911" s="52">
        <v>151.96979999999999</v>
      </c>
    </row>
    <row r="10912" spans="2:3" ht="18">
      <c r="B10912" s="51">
        <v>11.157</v>
      </c>
      <c r="C10912" s="52">
        <v>152.0393</v>
      </c>
    </row>
    <row r="10913" spans="2:3" ht="18">
      <c r="B10913" s="51">
        <v>11.157999999999999</v>
      </c>
      <c r="C10913" s="52">
        <v>152.1078</v>
      </c>
    </row>
    <row r="10914" spans="2:3" ht="18">
      <c r="B10914" s="51">
        <v>11.159000000000001</v>
      </c>
      <c r="C10914" s="52">
        <v>152.17670000000001</v>
      </c>
    </row>
    <row r="10915" spans="2:3" ht="18">
      <c r="B10915" s="51">
        <v>11.16</v>
      </c>
      <c r="C10915" s="52">
        <v>152.24629999999999</v>
      </c>
    </row>
    <row r="10916" spans="2:3" ht="18">
      <c r="B10916" s="51">
        <v>11.161</v>
      </c>
      <c r="C10916" s="52">
        <v>152.31549999999999</v>
      </c>
    </row>
    <row r="10917" spans="2:3" ht="18">
      <c r="B10917" s="51">
        <v>11.162000000000001</v>
      </c>
      <c r="C10917" s="52">
        <v>152.38550000000001</v>
      </c>
    </row>
    <row r="10918" spans="2:3" ht="18">
      <c r="B10918" s="51">
        <v>11.163</v>
      </c>
      <c r="C10918" s="52">
        <v>152.45590000000001</v>
      </c>
    </row>
    <row r="10919" spans="2:3" ht="18">
      <c r="B10919" s="51">
        <v>11.164</v>
      </c>
      <c r="C10919" s="52">
        <v>152.52670000000001</v>
      </c>
    </row>
    <row r="10920" spans="2:3" ht="18">
      <c r="B10920" s="51">
        <v>11.164999999999999</v>
      </c>
      <c r="C10920" s="52">
        <v>152.59780000000001</v>
      </c>
    </row>
    <row r="10921" spans="2:3" ht="18">
      <c r="B10921" s="51">
        <v>11.166</v>
      </c>
      <c r="C10921" s="52">
        <v>152.66929999999999</v>
      </c>
    </row>
    <row r="10922" spans="2:3" ht="18">
      <c r="B10922" s="51">
        <v>11.167</v>
      </c>
      <c r="C10922" s="52">
        <v>152.7407</v>
      </c>
    </row>
    <row r="10923" spans="2:3" ht="18">
      <c r="B10923" s="51">
        <v>11.167999999999999</v>
      </c>
      <c r="C10923" s="52">
        <v>152.81200000000001</v>
      </c>
    </row>
    <row r="10924" spans="2:3" ht="18">
      <c r="B10924" s="51">
        <v>11.169</v>
      </c>
      <c r="C10924" s="52">
        <v>152.8844</v>
      </c>
    </row>
    <row r="10925" spans="2:3" ht="18">
      <c r="B10925" s="51">
        <v>11.17</v>
      </c>
      <c r="C10925" s="52">
        <v>152.95699999999999</v>
      </c>
    </row>
    <row r="10926" spans="2:3" ht="18">
      <c r="B10926" s="51">
        <v>11.170999999999999</v>
      </c>
      <c r="C10926" s="52">
        <v>153.0292</v>
      </c>
    </row>
    <row r="10927" spans="2:3" ht="18">
      <c r="B10927" s="51">
        <v>11.172000000000001</v>
      </c>
      <c r="C10927" s="52">
        <v>153.10220000000001</v>
      </c>
    </row>
    <row r="10928" spans="2:3" ht="18">
      <c r="B10928" s="51">
        <v>11.173</v>
      </c>
      <c r="C10928" s="52">
        <v>153.17529999999999</v>
      </c>
    </row>
    <row r="10929" spans="2:3" ht="18">
      <c r="B10929" s="51">
        <v>11.173999999999999</v>
      </c>
      <c r="C10929" s="52">
        <v>153.24789999999999</v>
      </c>
    </row>
    <row r="10930" spans="2:3" ht="18">
      <c r="B10930" s="51">
        <v>11.175000000000001</v>
      </c>
      <c r="C10930" s="52">
        <v>153.32220000000001</v>
      </c>
    </row>
    <row r="10931" spans="2:3" ht="18">
      <c r="B10931" s="51">
        <v>11.176</v>
      </c>
      <c r="C10931" s="52">
        <v>153.39680000000001</v>
      </c>
    </row>
    <row r="10932" spans="2:3" ht="18">
      <c r="B10932" s="51">
        <v>11.177</v>
      </c>
      <c r="C10932" s="52">
        <v>153.4708</v>
      </c>
    </row>
    <row r="10933" spans="2:3" ht="18">
      <c r="B10933" s="51">
        <v>11.178000000000001</v>
      </c>
      <c r="C10933" s="52">
        <v>153.54470000000001</v>
      </c>
    </row>
    <row r="10934" spans="2:3" ht="18">
      <c r="B10934" s="51">
        <v>11.179</v>
      </c>
      <c r="C10934" s="52">
        <v>153.6189</v>
      </c>
    </row>
    <row r="10935" spans="2:3" ht="18">
      <c r="B10935" s="51">
        <v>11.18</v>
      </c>
      <c r="C10935" s="52">
        <v>153.69479999999999</v>
      </c>
    </row>
    <row r="10936" spans="2:3" ht="18">
      <c r="B10936" s="51">
        <v>11.180999999999999</v>
      </c>
      <c r="C10936" s="52">
        <v>153.7705</v>
      </c>
    </row>
    <row r="10937" spans="2:3" ht="18">
      <c r="B10937" s="51">
        <v>11.182</v>
      </c>
      <c r="C10937" s="52">
        <v>153.8466</v>
      </c>
    </row>
    <row r="10938" spans="2:3" ht="18">
      <c r="B10938" s="51">
        <v>11.183</v>
      </c>
      <c r="C10938" s="52">
        <v>153.923</v>
      </c>
    </row>
    <row r="10939" spans="2:3" ht="18">
      <c r="B10939" s="51">
        <v>11.183999999999999</v>
      </c>
      <c r="C10939" s="52">
        <v>153.99789999999999</v>
      </c>
    </row>
    <row r="10940" spans="2:3" ht="18">
      <c r="B10940" s="51">
        <v>11.185</v>
      </c>
      <c r="C10940" s="52">
        <v>154.07320000000001</v>
      </c>
    </row>
    <row r="10941" spans="2:3" ht="18">
      <c r="B10941" s="51">
        <v>11.186</v>
      </c>
      <c r="C10941" s="52">
        <v>154.1481</v>
      </c>
    </row>
    <row r="10942" spans="2:3" ht="18">
      <c r="B10942" s="51">
        <v>11.186999999999999</v>
      </c>
      <c r="C10942" s="52">
        <v>154.2236</v>
      </c>
    </row>
    <row r="10943" spans="2:3" ht="18">
      <c r="B10943" s="51">
        <v>11.188000000000001</v>
      </c>
      <c r="C10943" s="52">
        <v>154.29910000000001</v>
      </c>
    </row>
    <row r="10944" spans="2:3" ht="18">
      <c r="B10944" s="51">
        <v>11.189</v>
      </c>
      <c r="C10944" s="52">
        <v>154.37569999999999</v>
      </c>
    </row>
    <row r="10945" spans="2:3" ht="18">
      <c r="B10945" s="51">
        <v>11.19</v>
      </c>
      <c r="C10945" s="52">
        <v>154.453</v>
      </c>
    </row>
    <row r="10946" spans="2:3" ht="18">
      <c r="B10946" s="51">
        <v>11.191000000000001</v>
      </c>
      <c r="C10946" s="52">
        <v>154.5301</v>
      </c>
    </row>
    <row r="10947" spans="2:3" ht="18">
      <c r="B10947" s="51">
        <v>11.192</v>
      </c>
      <c r="C10947" s="52">
        <v>154.608</v>
      </c>
    </row>
    <row r="10948" spans="2:3" ht="18">
      <c r="B10948" s="51">
        <v>11.193</v>
      </c>
      <c r="C10948" s="52">
        <v>154.6857</v>
      </c>
    </row>
    <row r="10949" spans="2:3" ht="18">
      <c r="B10949" s="51">
        <v>11.194000000000001</v>
      </c>
      <c r="C10949" s="52">
        <v>154.76240000000001</v>
      </c>
    </row>
    <row r="10950" spans="2:3" ht="18">
      <c r="B10950" s="51">
        <v>11.195</v>
      </c>
      <c r="C10950" s="52">
        <v>154.8398</v>
      </c>
    </row>
    <row r="10951" spans="2:3" ht="18">
      <c r="B10951" s="51">
        <v>11.196</v>
      </c>
      <c r="C10951" s="52">
        <v>154.916</v>
      </c>
    </row>
    <row r="10952" spans="2:3" ht="18">
      <c r="B10952" s="51">
        <v>11.196999999999999</v>
      </c>
      <c r="C10952" s="52">
        <v>154.9931</v>
      </c>
    </row>
    <row r="10953" spans="2:3" ht="18">
      <c r="B10953" s="51">
        <v>11.199</v>
      </c>
      <c r="C10953" s="52">
        <v>155.07130000000001</v>
      </c>
    </row>
    <row r="10954" spans="2:3" ht="18">
      <c r="B10954" s="51">
        <v>11.2</v>
      </c>
      <c r="C10954" s="52">
        <v>155.14869999999999</v>
      </c>
    </row>
    <row r="10955" spans="2:3" ht="18">
      <c r="B10955" s="51">
        <v>11.201000000000001</v>
      </c>
      <c r="C10955" s="52">
        <v>155.22620000000001</v>
      </c>
    </row>
    <row r="10956" spans="2:3" ht="18">
      <c r="B10956" s="51">
        <v>11.202</v>
      </c>
      <c r="C10956" s="52">
        <v>155.30410000000001</v>
      </c>
    </row>
    <row r="10957" spans="2:3" ht="18">
      <c r="B10957" s="51">
        <v>11.202999999999999</v>
      </c>
      <c r="C10957" s="52">
        <v>155.3826</v>
      </c>
    </row>
    <row r="10958" spans="2:3" ht="18">
      <c r="B10958" s="51">
        <v>11.204000000000001</v>
      </c>
      <c r="C10958" s="52">
        <v>155.46080000000001</v>
      </c>
    </row>
    <row r="10959" spans="2:3" ht="18">
      <c r="B10959" s="51">
        <v>11.205</v>
      </c>
      <c r="C10959" s="52">
        <v>155.53319999999999</v>
      </c>
    </row>
    <row r="10960" spans="2:3" ht="18">
      <c r="B10960" s="51">
        <v>11.206</v>
      </c>
      <c r="C10960" s="52">
        <v>155.60409999999999</v>
      </c>
    </row>
    <row r="10961" spans="2:3" ht="18">
      <c r="B10961" s="51">
        <v>11.207000000000001</v>
      </c>
      <c r="C10961" s="52">
        <v>155.67930000000001</v>
      </c>
    </row>
    <row r="10962" spans="2:3" ht="18">
      <c r="B10962" s="51">
        <v>11.208</v>
      </c>
      <c r="C10962" s="52">
        <v>155.7585</v>
      </c>
    </row>
    <row r="10963" spans="2:3" ht="18">
      <c r="B10963" s="51">
        <v>11.209</v>
      </c>
      <c r="C10963" s="52">
        <v>155.83690000000001</v>
      </c>
    </row>
    <row r="10964" spans="2:3" ht="18">
      <c r="B10964" s="51">
        <v>11.21</v>
      </c>
      <c r="C10964" s="52">
        <v>155.91540000000001</v>
      </c>
    </row>
    <row r="10965" spans="2:3" ht="18">
      <c r="B10965" s="51">
        <v>11.211</v>
      </c>
      <c r="C10965" s="52">
        <v>155.99459999999999</v>
      </c>
    </row>
    <row r="10966" spans="2:3" ht="18">
      <c r="B10966" s="51">
        <v>11.212</v>
      </c>
      <c r="C10966" s="52">
        <v>156.0735</v>
      </c>
    </row>
    <row r="10967" spans="2:3" ht="18">
      <c r="B10967" s="51">
        <v>11.212999999999999</v>
      </c>
      <c r="C10967" s="52">
        <v>156.1515</v>
      </c>
    </row>
    <row r="10968" spans="2:3" ht="18">
      <c r="B10968" s="51">
        <v>11.214</v>
      </c>
      <c r="C10968" s="52">
        <v>156.22999999999999</v>
      </c>
    </row>
    <row r="10969" spans="2:3" ht="18">
      <c r="B10969" s="51">
        <v>11.215</v>
      </c>
      <c r="C10969" s="52">
        <v>156.30860000000001</v>
      </c>
    </row>
    <row r="10970" spans="2:3" ht="18">
      <c r="B10970" s="51">
        <v>11.215999999999999</v>
      </c>
      <c r="C10970" s="52">
        <v>156.38669999999999</v>
      </c>
    </row>
    <row r="10971" spans="2:3" ht="18">
      <c r="B10971" s="51">
        <v>11.217000000000001</v>
      </c>
      <c r="C10971" s="52">
        <v>156.464</v>
      </c>
    </row>
    <row r="10972" spans="2:3" ht="18">
      <c r="B10972" s="51">
        <v>11.218</v>
      </c>
      <c r="C10972" s="52">
        <v>156.542</v>
      </c>
    </row>
    <row r="10973" spans="2:3" ht="18">
      <c r="B10973" s="51">
        <v>11.218999999999999</v>
      </c>
      <c r="C10973" s="52">
        <v>156.61959999999999</v>
      </c>
    </row>
    <row r="10974" spans="2:3" ht="18">
      <c r="B10974" s="51">
        <v>11.22</v>
      </c>
      <c r="C10974" s="52">
        <v>156.69829999999999</v>
      </c>
    </row>
    <row r="10975" spans="2:3" ht="18">
      <c r="B10975" s="51">
        <v>11.221</v>
      </c>
      <c r="C10975" s="52">
        <v>156.7757</v>
      </c>
    </row>
    <row r="10976" spans="2:3" ht="18">
      <c r="B10976" s="51">
        <v>11.222</v>
      </c>
      <c r="C10976" s="52">
        <v>156.85239999999999</v>
      </c>
    </row>
    <row r="10977" spans="2:3" ht="18">
      <c r="B10977" s="51">
        <v>11.223000000000001</v>
      </c>
      <c r="C10977" s="52">
        <v>156.9306</v>
      </c>
    </row>
    <row r="10978" spans="2:3" ht="18">
      <c r="B10978" s="51">
        <v>11.224</v>
      </c>
      <c r="C10978" s="52">
        <v>157.0086</v>
      </c>
    </row>
    <row r="10979" spans="2:3" ht="18">
      <c r="B10979" s="51">
        <v>11.225</v>
      </c>
      <c r="C10979" s="52">
        <v>157.0849</v>
      </c>
    </row>
    <row r="10980" spans="2:3" ht="18">
      <c r="B10980" s="51">
        <v>11.226000000000001</v>
      </c>
      <c r="C10980" s="52">
        <v>157.16300000000001</v>
      </c>
    </row>
    <row r="10981" spans="2:3" ht="18">
      <c r="B10981" s="51">
        <v>11.227</v>
      </c>
      <c r="C10981" s="52">
        <v>157.2396</v>
      </c>
    </row>
    <row r="10982" spans="2:3" ht="18">
      <c r="B10982" s="51">
        <v>11.228</v>
      </c>
      <c r="C10982" s="52">
        <v>157.31489999999999</v>
      </c>
    </row>
    <row r="10983" spans="2:3" ht="18">
      <c r="B10983" s="51">
        <v>11.228999999999999</v>
      </c>
      <c r="C10983" s="52">
        <v>157.3905</v>
      </c>
    </row>
    <row r="10984" spans="2:3" ht="18">
      <c r="B10984" s="51">
        <v>11.23</v>
      </c>
      <c r="C10984" s="52">
        <v>157.46700000000001</v>
      </c>
    </row>
    <row r="10985" spans="2:3" ht="18">
      <c r="B10985" s="51">
        <v>11.231</v>
      </c>
      <c r="C10985" s="52">
        <v>157.54310000000001</v>
      </c>
    </row>
    <row r="10986" spans="2:3" ht="18">
      <c r="B10986" s="51">
        <v>11.231999999999999</v>
      </c>
      <c r="C10986" s="52">
        <v>157.61959999999999</v>
      </c>
    </row>
    <row r="10987" spans="2:3" ht="18">
      <c r="B10987" s="51">
        <v>11.233000000000001</v>
      </c>
      <c r="C10987" s="52">
        <v>157.69409999999999</v>
      </c>
    </row>
    <row r="10988" spans="2:3" ht="18">
      <c r="B10988" s="51">
        <v>11.234</v>
      </c>
      <c r="C10988" s="52">
        <v>157.7688</v>
      </c>
    </row>
    <row r="10989" spans="2:3" ht="18">
      <c r="B10989" s="51">
        <v>11.234999999999999</v>
      </c>
      <c r="C10989" s="52">
        <v>157.8433</v>
      </c>
    </row>
    <row r="10990" spans="2:3" ht="18">
      <c r="B10990" s="51">
        <v>11.236000000000001</v>
      </c>
      <c r="C10990" s="52">
        <v>157.91919999999999</v>
      </c>
    </row>
    <row r="10991" spans="2:3" ht="18">
      <c r="B10991" s="51">
        <v>11.237</v>
      </c>
      <c r="C10991" s="52">
        <v>157.9941</v>
      </c>
    </row>
    <row r="10992" spans="2:3" ht="18">
      <c r="B10992" s="51">
        <v>11.238</v>
      </c>
      <c r="C10992" s="52">
        <v>158.07069999999999</v>
      </c>
    </row>
    <row r="10993" spans="2:3" ht="18">
      <c r="B10993" s="51">
        <v>11.239000000000001</v>
      </c>
      <c r="C10993" s="52">
        <v>158.1463</v>
      </c>
    </row>
    <row r="10994" spans="2:3" ht="18">
      <c r="B10994" s="51">
        <v>11.24</v>
      </c>
      <c r="C10994" s="52">
        <v>158.2218</v>
      </c>
    </row>
    <row r="10995" spans="2:3" ht="18">
      <c r="B10995" s="51">
        <v>11.241</v>
      </c>
      <c r="C10995" s="52">
        <v>158.2962</v>
      </c>
    </row>
    <row r="10996" spans="2:3" ht="18">
      <c r="B10996" s="51">
        <v>11.242000000000001</v>
      </c>
      <c r="C10996" s="52">
        <v>158.37129999999999</v>
      </c>
    </row>
    <row r="10997" spans="2:3" ht="18">
      <c r="B10997" s="51">
        <v>11.244</v>
      </c>
      <c r="C10997" s="52">
        <v>158.44640000000001</v>
      </c>
    </row>
    <row r="10998" spans="2:3" ht="18">
      <c r="B10998" s="51">
        <v>11.244999999999999</v>
      </c>
      <c r="C10998" s="52">
        <v>158.5213</v>
      </c>
    </row>
    <row r="10999" spans="2:3" ht="18">
      <c r="B10999" s="51">
        <v>11.246</v>
      </c>
      <c r="C10999" s="52">
        <v>158.59630000000001</v>
      </c>
    </row>
    <row r="11000" spans="2:3" ht="18">
      <c r="B11000" s="51">
        <v>11.247</v>
      </c>
      <c r="C11000" s="52">
        <v>158.67089999999999</v>
      </c>
    </row>
    <row r="11001" spans="2:3" ht="18">
      <c r="B11001" s="51">
        <v>11.247999999999999</v>
      </c>
      <c r="C11001" s="52">
        <v>158.7456</v>
      </c>
    </row>
    <row r="11002" spans="2:3" ht="18">
      <c r="B11002" s="51">
        <v>11.249000000000001</v>
      </c>
      <c r="C11002" s="52">
        <v>158.8211</v>
      </c>
    </row>
    <row r="11003" spans="2:3" ht="18">
      <c r="B11003" s="51">
        <v>11.25</v>
      </c>
      <c r="C11003" s="52">
        <v>158.89599999999999</v>
      </c>
    </row>
    <row r="11004" spans="2:3" ht="18">
      <c r="B11004" s="51">
        <v>11.250999999999999</v>
      </c>
      <c r="C11004" s="52">
        <v>158.9699</v>
      </c>
    </row>
    <row r="11005" spans="2:3" ht="18">
      <c r="B11005" s="51">
        <v>11.252000000000001</v>
      </c>
      <c r="C11005" s="52">
        <v>159.04499999999999</v>
      </c>
    </row>
    <row r="11006" spans="2:3" ht="18">
      <c r="B11006" s="51">
        <v>11.253</v>
      </c>
      <c r="C11006" s="52">
        <v>159.1207</v>
      </c>
    </row>
    <row r="11007" spans="2:3" ht="18">
      <c r="B11007" s="51">
        <v>11.254</v>
      </c>
      <c r="C11007" s="52">
        <v>159.1951</v>
      </c>
    </row>
    <row r="11008" spans="2:3" ht="18">
      <c r="B11008" s="51">
        <v>11.255000000000001</v>
      </c>
      <c r="C11008" s="52">
        <v>159.2688</v>
      </c>
    </row>
    <row r="11009" spans="2:3" ht="18">
      <c r="B11009" s="51">
        <v>11.256</v>
      </c>
      <c r="C11009" s="52">
        <v>159.3425</v>
      </c>
    </row>
    <row r="11010" spans="2:3" ht="18">
      <c r="B11010" s="51">
        <v>11.257</v>
      </c>
      <c r="C11010" s="52">
        <v>159.41659999999999</v>
      </c>
    </row>
    <row r="11011" spans="2:3" ht="18">
      <c r="B11011" s="51">
        <v>11.257999999999999</v>
      </c>
      <c r="C11011" s="52">
        <v>159.48849999999999</v>
      </c>
    </row>
    <row r="11012" spans="2:3" ht="18">
      <c r="B11012" s="51">
        <v>11.259</v>
      </c>
      <c r="C11012" s="52">
        <v>159.5564</v>
      </c>
    </row>
    <row r="11013" spans="2:3" ht="18">
      <c r="B11013" s="51">
        <v>11.26</v>
      </c>
      <c r="C11013" s="52">
        <v>159.6267</v>
      </c>
    </row>
    <row r="11014" spans="2:3" ht="18">
      <c r="B11014" s="51">
        <v>11.260999999999999</v>
      </c>
      <c r="C11014" s="52">
        <v>159.70150000000001</v>
      </c>
    </row>
    <row r="11015" spans="2:3" ht="18">
      <c r="B11015" s="51">
        <v>11.262</v>
      </c>
      <c r="C11015" s="52">
        <v>159.7766</v>
      </c>
    </row>
    <row r="11016" spans="2:3" ht="18">
      <c r="B11016" s="51">
        <v>11.263</v>
      </c>
      <c r="C11016" s="52">
        <v>159.85169999999999</v>
      </c>
    </row>
    <row r="11017" spans="2:3" ht="18">
      <c r="B11017" s="51">
        <v>11.263999999999999</v>
      </c>
      <c r="C11017" s="52">
        <v>159.92769999999999</v>
      </c>
    </row>
    <row r="11018" spans="2:3" ht="18">
      <c r="B11018" s="51">
        <v>11.265000000000001</v>
      </c>
      <c r="C11018" s="52">
        <v>160.00370000000001</v>
      </c>
    </row>
    <row r="11019" spans="2:3" ht="18">
      <c r="B11019" s="51">
        <v>11.266</v>
      </c>
      <c r="C11019" s="52">
        <v>160.08029999999999</v>
      </c>
    </row>
    <row r="11020" spans="2:3" ht="18">
      <c r="B11020" s="51">
        <v>11.266999999999999</v>
      </c>
      <c r="C11020" s="52">
        <v>160.1566</v>
      </c>
    </row>
    <row r="11021" spans="2:3" ht="18">
      <c r="B11021" s="51">
        <v>11.268000000000001</v>
      </c>
      <c r="C11021" s="52">
        <v>160.2321</v>
      </c>
    </row>
    <row r="11022" spans="2:3" ht="18">
      <c r="B11022" s="51">
        <v>11.269</v>
      </c>
      <c r="C11022" s="52">
        <v>160.3092</v>
      </c>
    </row>
    <row r="11023" spans="2:3" ht="18">
      <c r="B11023" s="51">
        <v>11.27</v>
      </c>
      <c r="C11023" s="52">
        <v>160.38509999999999</v>
      </c>
    </row>
    <row r="11024" spans="2:3" ht="18">
      <c r="B11024" s="51">
        <v>11.271000000000001</v>
      </c>
      <c r="C11024" s="52">
        <v>160.4615</v>
      </c>
    </row>
    <row r="11025" spans="2:3" ht="18">
      <c r="B11025" s="51">
        <v>11.272</v>
      </c>
      <c r="C11025" s="52">
        <v>160.5378</v>
      </c>
    </row>
    <row r="11026" spans="2:3" ht="18">
      <c r="B11026" s="51">
        <v>11.273</v>
      </c>
      <c r="C11026" s="52">
        <v>160.61439999999999</v>
      </c>
    </row>
    <row r="11027" spans="2:3" ht="18">
      <c r="B11027" s="51">
        <v>11.273999999999999</v>
      </c>
      <c r="C11027" s="52">
        <v>160.69130000000001</v>
      </c>
    </row>
    <row r="11028" spans="2:3" ht="18">
      <c r="B11028" s="51">
        <v>11.275</v>
      </c>
      <c r="C11028" s="52">
        <v>160.76750000000001</v>
      </c>
    </row>
    <row r="11029" spans="2:3" ht="18">
      <c r="B11029" s="51">
        <v>11.276</v>
      </c>
      <c r="C11029" s="52">
        <v>160.84389999999999</v>
      </c>
    </row>
    <row r="11030" spans="2:3" ht="18">
      <c r="B11030" s="51">
        <v>11.276999999999999</v>
      </c>
      <c r="C11030" s="52">
        <v>160.92150000000001</v>
      </c>
    </row>
    <row r="11031" spans="2:3" ht="18">
      <c r="B11031" s="51">
        <v>11.278</v>
      </c>
      <c r="C11031" s="52">
        <v>160.9983</v>
      </c>
    </row>
    <row r="11032" spans="2:3" ht="18">
      <c r="B11032" s="51">
        <v>11.279</v>
      </c>
      <c r="C11032" s="52">
        <v>161.07599999999999</v>
      </c>
    </row>
    <row r="11033" spans="2:3" ht="18">
      <c r="B11033" s="51">
        <v>11.28</v>
      </c>
      <c r="C11033" s="52">
        <v>161.15440000000001</v>
      </c>
    </row>
    <row r="11034" spans="2:3" ht="18">
      <c r="B11034" s="51">
        <v>11.281000000000001</v>
      </c>
      <c r="C11034" s="52">
        <v>161.233</v>
      </c>
    </row>
    <row r="11035" spans="2:3" ht="18">
      <c r="B11035" s="51">
        <v>11.282</v>
      </c>
      <c r="C11035" s="52">
        <v>161.3109</v>
      </c>
    </row>
    <row r="11036" spans="2:3" ht="18">
      <c r="B11036" s="51">
        <v>11.282999999999999</v>
      </c>
      <c r="C11036" s="52">
        <v>161.3878</v>
      </c>
    </row>
    <row r="11037" spans="2:3" ht="18">
      <c r="B11037" s="51">
        <v>11.284000000000001</v>
      </c>
      <c r="C11037" s="52">
        <v>161.46510000000001</v>
      </c>
    </row>
    <row r="11038" spans="2:3" ht="18">
      <c r="B11038" s="51">
        <v>11.285</v>
      </c>
      <c r="C11038" s="52">
        <v>161.54320000000001</v>
      </c>
    </row>
    <row r="11039" spans="2:3" ht="18">
      <c r="B11039" s="51">
        <v>11.286</v>
      </c>
      <c r="C11039" s="52">
        <v>161.6225</v>
      </c>
    </row>
    <row r="11040" spans="2:3" ht="18">
      <c r="B11040" s="51">
        <v>11.287000000000001</v>
      </c>
      <c r="C11040" s="52">
        <v>161.70189999999999</v>
      </c>
    </row>
    <row r="11041" spans="2:3" ht="18">
      <c r="B11041" s="51">
        <v>11.289</v>
      </c>
      <c r="C11041" s="52">
        <v>161.78059999999999</v>
      </c>
    </row>
    <row r="11042" spans="2:3" ht="18">
      <c r="B11042" s="51">
        <v>11.29</v>
      </c>
      <c r="C11042" s="52">
        <v>161.85929999999999</v>
      </c>
    </row>
    <row r="11043" spans="2:3" ht="18">
      <c r="B11043" s="51">
        <v>11.291</v>
      </c>
      <c r="C11043" s="52">
        <v>161.9384</v>
      </c>
    </row>
    <row r="11044" spans="2:3" ht="18">
      <c r="B11044" s="51">
        <v>11.292</v>
      </c>
      <c r="C11044" s="52">
        <v>162.01759999999999</v>
      </c>
    </row>
    <row r="11045" spans="2:3" ht="18">
      <c r="B11045" s="51">
        <v>11.292999999999999</v>
      </c>
      <c r="C11045" s="52">
        <v>162.0976</v>
      </c>
    </row>
    <row r="11046" spans="2:3" ht="18">
      <c r="B11046" s="51">
        <v>11.294</v>
      </c>
      <c r="C11046" s="52">
        <v>162.17840000000001</v>
      </c>
    </row>
    <row r="11047" spans="2:3" ht="18">
      <c r="B11047" s="51">
        <v>11.295</v>
      </c>
      <c r="C11047" s="52">
        <v>162.25980000000001</v>
      </c>
    </row>
    <row r="11048" spans="2:3" ht="18">
      <c r="B11048" s="51">
        <v>11.295999999999999</v>
      </c>
      <c r="C11048" s="52">
        <v>162.34010000000001</v>
      </c>
    </row>
    <row r="11049" spans="2:3" ht="18">
      <c r="B11049" s="51">
        <v>11.297000000000001</v>
      </c>
      <c r="C11049" s="52">
        <v>162.42080000000001</v>
      </c>
    </row>
    <row r="11050" spans="2:3" ht="18">
      <c r="B11050" s="51">
        <v>11.298</v>
      </c>
      <c r="C11050" s="52">
        <v>162.50110000000001</v>
      </c>
    </row>
    <row r="11051" spans="2:3" ht="18">
      <c r="B11051" s="51">
        <v>11.298999999999999</v>
      </c>
      <c r="C11051" s="52">
        <v>162.5821</v>
      </c>
    </row>
    <row r="11052" spans="2:3" ht="18">
      <c r="B11052" s="51">
        <v>11.3</v>
      </c>
      <c r="C11052" s="52">
        <v>162.6635</v>
      </c>
    </row>
    <row r="11053" spans="2:3" ht="18">
      <c r="B11053" s="51">
        <v>11.301</v>
      </c>
      <c r="C11053" s="52">
        <v>162.7448</v>
      </c>
    </row>
    <row r="11054" spans="2:3" ht="18">
      <c r="B11054" s="51">
        <v>11.302</v>
      </c>
      <c r="C11054" s="52">
        <v>162.8262</v>
      </c>
    </row>
    <row r="11055" spans="2:3" ht="18">
      <c r="B11055" s="51">
        <v>11.303000000000001</v>
      </c>
      <c r="C11055" s="52">
        <v>162.9084</v>
      </c>
    </row>
    <row r="11056" spans="2:3" ht="18">
      <c r="B11056" s="51">
        <v>11.304</v>
      </c>
      <c r="C11056" s="52">
        <v>162.9905</v>
      </c>
    </row>
    <row r="11057" spans="2:3" ht="18">
      <c r="B11057" s="51">
        <v>11.305</v>
      </c>
      <c r="C11057" s="52">
        <v>163.07259999999999</v>
      </c>
    </row>
    <row r="11058" spans="2:3" ht="18">
      <c r="B11058" s="51">
        <v>11.305999999999999</v>
      </c>
      <c r="C11058" s="52">
        <v>163.15450000000001</v>
      </c>
    </row>
    <row r="11059" spans="2:3" ht="18">
      <c r="B11059" s="51">
        <v>11.307</v>
      </c>
      <c r="C11059" s="52">
        <v>163.23679999999999</v>
      </c>
    </row>
    <row r="11060" spans="2:3" ht="18">
      <c r="B11060" s="51">
        <v>11.308</v>
      </c>
      <c r="C11060" s="52">
        <v>163.3194</v>
      </c>
    </row>
    <row r="11061" spans="2:3" ht="18">
      <c r="B11061" s="51">
        <v>11.308999999999999</v>
      </c>
      <c r="C11061" s="52">
        <v>163.4024</v>
      </c>
    </row>
    <row r="11062" spans="2:3" ht="18">
      <c r="B11062" s="51">
        <v>11.31</v>
      </c>
      <c r="C11062" s="52">
        <v>163.48349999999999</v>
      </c>
    </row>
    <row r="11063" spans="2:3" ht="18">
      <c r="B11063" s="51">
        <v>11.311</v>
      </c>
      <c r="C11063" s="52">
        <v>163.5616</v>
      </c>
    </row>
    <row r="11064" spans="2:3" ht="18">
      <c r="B11064" s="51">
        <v>11.311999999999999</v>
      </c>
      <c r="C11064" s="52">
        <v>163.6344</v>
      </c>
    </row>
    <row r="11065" spans="2:3" ht="18">
      <c r="B11065" s="51">
        <v>11.313000000000001</v>
      </c>
      <c r="C11065" s="52">
        <v>163.71180000000001</v>
      </c>
    </row>
    <row r="11066" spans="2:3" ht="18">
      <c r="B11066" s="51">
        <v>11.314</v>
      </c>
      <c r="C11066" s="52">
        <v>163.7928</v>
      </c>
    </row>
    <row r="11067" spans="2:3" ht="18">
      <c r="B11067" s="51">
        <v>11.315</v>
      </c>
      <c r="C11067" s="52">
        <v>163.87450000000001</v>
      </c>
    </row>
    <row r="11068" spans="2:3" ht="18">
      <c r="B11068" s="51">
        <v>11.316000000000001</v>
      </c>
      <c r="C11068" s="52">
        <v>163.9556</v>
      </c>
    </row>
    <row r="11069" spans="2:3" ht="18">
      <c r="B11069" s="51">
        <v>11.317</v>
      </c>
      <c r="C11069" s="52">
        <v>164.0367</v>
      </c>
    </row>
    <row r="11070" spans="2:3" ht="18">
      <c r="B11070" s="51">
        <v>11.318</v>
      </c>
      <c r="C11070" s="52">
        <v>164.1181</v>
      </c>
    </row>
    <row r="11071" spans="2:3" ht="18">
      <c r="B11071" s="51">
        <v>11.319000000000001</v>
      </c>
      <c r="C11071" s="52">
        <v>164.1994</v>
      </c>
    </row>
    <row r="11072" spans="2:3" ht="18">
      <c r="B11072" s="51">
        <v>11.32</v>
      </c>
      <c r="C11072" s="52">
        <v>164.28110000000001</v>
      </c>
    </row>
    <row r="11073" spans="2:3" ht="18">
      <c r="B11073" s="51">
        <v>11.321</v>
      </c>
      <c r="C11073" s="52">
        <v>164.363</v>
      </c>
    </row>
    <row r="11074" spans="2:3" ht="18">
      <c r="B11074" s="51">
        <v>11.321999999999999</v>
      </c>
      <c r="C11074" s="52">
        <v>164.44470000000001</v>
      </c>
    </row>
    <row r="11075" spans="2:3" ht="18">
      <c r="B11075" s="51">
        <v>11.323</v>
      </c>
      <c r="C11075" s="52">
        <v>164.5265</v>
      </c>
    </row>
    <row r="11076" spans="2:3" ht="18">
      <c r="B11076" s="51">
        <v>11.324</v>
      </c>
      <c r="C11076" s="52">
        <v>164.60820000000001</v>
      </c>
    </row>
    <row r="11077" spans="2:3" ht="18">
      <c r="B11077" s="51">
        <v>11.324999999999999</v>
      </c>
      <c r="C11077" s="52">
        <v>164.68940000000001</v>
      </c>
    </row>
    <row r="11078" spans="2:3" ht="18">
      <c r="B11078" s="51">
        <v>11.326000000000001</v>
      </c>
      <c r="C11078" s="52">
        <v>164.7705</v>
      </c>
    </row>
    <row r="11079" spans="2:3" ht="18">
      <c r="B11079" s="51">
        <v>11.327</v>
      </c>
      <c r="C11079" s="52">
        <v>164.8518</v>
      </c>
    </row>
    <row r="11080" spans="2:3" ht="18">
      <c r="B11080" s="51">
        <v>11.327999999999999</v>
      </c>
      <c r="C11080" s="52">
        <v>164.93340000000001</v>
      </c>
    </row>
    <row r="11081" spans="2:3" ht="18">
      <c r="B11081" s="51">
        <v>11.329000000000001</v>
      </c>
      <c r="C11081" s="52">
        <v>165.01429999999999</v>
      </c>
    </row>
    <row r="11082" spans="2:3" ht="18">
      <c r="B11082" s="51">
        <v>11.33</v>
      </c>
      <c r="C11082" s="52">
        <v>165.09559999999999</v>
      </c>
    </row>
    <row r="11083" spans="2:3" ht="18">
      <c r="B11083" s="51">
        <v>11.331</v>
      </c>
      <c r="C11083" s="52">
        <v>165.17670000000001</v>
      </c>
    </row>
    <row r="11084" spans="2:3" ht="18">
      <c r="B11084" s="51">
        <v>11.332000000000001</v>
      </c>
      <c r="C11084" s="52">
        <v>165.25559999999999</v>
      </c>
    </row>
    <row r="11085" spans="2:3" ht="18">
      <c r="B11085" s="51">
        <v>11.333</v>
      </c>
      <c r="C11085" s="52">
        <v>165.33500000000001</v>
      </c>
    </row>
    <row r="11086" spans="2:3" ht="18">
      <c r="B11086" s="51">
        <v>11.335000000000001</v>
      </c>
      <c r="C11086" s="52">
        <v>165.4145</v>
      </c>
    </row>
    <row r="11087" spans="2:3" ht="18">
      <c r="B11087" s="51">
        <v>11.336</v>
      </c>
      <c r="C11087" s="52">
        <v>165.49449999999999</v>
      </c>
    </row>
    <row r="11088" spans="2:3" ht="18">
      <c r="B11088" s="51">
        <v>11.337</v>
      </c>
      <c r="C11088" s="52">
        <v>165.57560000000001</v>
      </c>
    </row>
    <row r="11089" spans="2:3" ht="18">
      <c r="B11089" s="51">
        <v>11.337999999999999</v>
      </c>
      <c r="C11089" s="52">
        <v>165.65539999999999</v>
      </c>
    </row>
    <row r="11090" spans="2:3" ht="18">
      <c r="B11090" s="51">
        <v>11.339</v>
      </c>
      <c r="C11090" s="52">
        <v>165.73609999999999</v>
      </c>
    </row>
    <row r="11091" spans="2:3" ht="18">
      <c r="B11091" s="51">
        <v>11.34</v>
      </c>
      <c r="C11091" s="52">
        <v>165.81549999999999</v>
      </c>
    </row>
    <row r="11092" spans="2:3" ht="18">
      <c r="B11092" s="51">
        <v>11.340999999999999</v>
      </c>
      <c r="C11092" s="52">
        <v>165.89609999999999</v>
      </c>
    </row>
    <row r="11093" spans="2:3" ht="18">
      <c r="B11093" s="51">
        <v>11.342000000000001</v>
      </c>
      <c r="C11093" s="52">
        <v>165.9753</v>
      </c>
    </row>
    <row r="11094" spans="2:3" ht="18">
      <c r="B11094" s="51">
        <v>11.343</v>
      </c>
      <c r="C11094" s="52">
        <v>166.05549999999999</v>
      </c>
    </row>
    <row r="11095" spans="2:3" ht="18">
      <c r="B11095" s="51">
        <v>11.343999999999999</v>
      </c>
      <c r="C11095" s="52">
        <v>166.1353</v>
      </c>
    </row>
    <row r="11096" spans="2:3" ht="18">
      <c r="B11096" s="51">
        <v>11.345000000000001</v>
      </c>
      <c r="C11096" s="52">
        <v>166.2141</v>
      </c>
    </row>
    <row r="11097" spans="2:3" ht="18">
      <c r="B11097" s="51">
        <v>11.346</v>
      </c>
      <c r="C11097" s="52">
        <v>166.29249999999999</v>
      </c>
    </row>
    <row r="11098" spans="2:3" ht="18">
      <c r="B11098" s="51">
        <v>11.347</v>
      </c>
      <c r="C11098" s="52">
        <v>166.3699</v>
      </c>
    </row>
    <row r="11099" spans="2:3" ht="18">
      <c r="B11099" s="51">
        <v>11.348000000000001</v>
      </c>
      <c r="C11099" s="52">
        <v>166.44839999999999</v>
      </c>
    </row>
    <row r="11100" spans="2:3" ht="18">
      <c r="B11100" s="51">
        <v>11.349</v>
      </c>
      <c r="C11100" s="52">
        <v>166.5273</v>
      </c>
    </row>
    <row r="11101" spans="2:3" ht="18">
      <c r="B11101" s="51">
        <v>11.35</v>
      </c>
      <c r="C11101" s="52">
        <v>166.60550000000001</v>
      </c>
    </row>
    <row r="11102" spans="2:3" ht="18">
      <c r="B11102" s="51">
        <v>11.351000000000001</v>
      </c>
      <c r="C11102" s="52">
        <v>166.68360000000001</v>
      </c>
    </row>
    <row r="11103" spans="2:3" ht="18">
      <c r="B11103" s="51">
        <v>11.352</v>
      </c>
      <c r="C11103" s="52">
        <v>166.76259999999999</v>
      </c>
    </row>
    <row r="11104" spans="2:3" ht="18">
      <c r="B11104" s="51">
        <v>11.353</v>
      </c>
      <c r="C11104" s="52">
        <v>166.84039999999999</v>
      </c>
    </row>
    <row r="11105" spans="2:3" ht="18">
      <c r="B11105" s="51">
        <v>11.353999999999999</v>
      </c>
      <c r="C11105" s="52">
        <v>166.9178</v>
      </c>
    </row>
    <row r="11106" spans="2:3" ht="18">
      <c r="B11106" s="51">
        <v>11.355</v>
      </c>
      <c r="C11106" s="52">
        <v>166.99600000000001</v>
      </c>
    </row>
    <row r="11107" spans="2:3" ht="18">
      <c r="B11107" s="51">
        <v>11.356</v>
      </c>
      <c r="C11107" s="52">
        <v>167.07320000000001</v>
      </c>
    </row>
    <row r="11108" spans="2:3" ht="18">
      <c r="B11108" s="51">
        <v>11.356999999999999</v>
      </c>
      <c r="C11108" s="52">
        <v>167.15</v>
      </c>
    </row>
    <row r="11109" spans="2:3" ht="18">
      <c r="B11109" s="51">
        <v>11.358000000000001</v>
      </c>
      <c r="C11109" s="52">
        <v>167.22720000000001</v>
      </c>
    </row>
    <row r="11110" spans="2:3" ht="18">
      <c r="B11110" s="51">
        <v>11.359</v>
      </c>
      <c r="C11110" s="52">
        <v>167.30520000000001</v>
      </c>
    </row>
    <row r="11111" spans="2:3" ht="18">
      <c r="B11111" s="51">
        <v>11.36</v>
      </c>
      <c r="C11111" s="52">
        <v>167.38229999999999</v>
      </c>
    </row>
    <row r="11112" spans="2:3" ht="18">
      <c r="B11112" s="51">
        <v>11.361000000000001</v>
      </c>
      <c r="C11112" s="52">
        <v>167.45830000000001</v>
      </c>
    </row>
    <row r="11113" spans="2:3" ht="18">
      <c r="B11113" s="51">
        <v>11.362</v>
      </c>
      <c r="C11113" s="52">
        <v>167.53530000000001</v>
      </c>
    </row>
    <row r="11114" spans="2:3" ht="18">
      <c r="B11114" s="51">
        <v>11.363</v>
      </c>
      <c r="C11114" s="52">
        <v>167.6123</v>
      </c>
    </row>
    <row r="11115" spans="2:3" ht="18">
      <c r="B11115" s="51">
        <v>11.364000000000001</v>
      </c>
      <c r="C11115" s="52">
        <v>167.68680000000001</v>
      </c>
    </row>
    <row r="11116" spans="2:3" ht="18">
      <c r="B11116" s="51">
        <v>11.365</v>
      </c>
      <c r="C11116" s="52">
        <v>167.75710000000001</v>
      </c>
    </row>
    <row r="11117" spans="2:3" ht="18">
      <c r="B11117" s="51">
        <v>11.366</v>
      </c>
      <c r="C11117" s="52">
        <v>167.82769999999999</v>
      </c>
    </row>
    <row r="11118" spans="2:3" ht="18">
      <c r="B11118" s="51">
        <v>11.367000000000001</v>
      </c>
      <c r="C11118" s="52">
        <v>167.90280000000001</v>
      </c>
    </row>
    <row r="11119" spans="2:3" ht="18">
      <c r="B11119" s="51">
        <v>11.368</v>
      </c>
      <c r="C11119" s="52">
        <v>167.97909999999999</v>
      </c>
    </row>
    <row r="11120" spans="2:3" ht="18">
      <c r="B11120" s="51">
        <v>11.369</v>
      </c>
      <c r="C11120" s="52">
        <v>168.05600000000001</v>
      </c>
    </row>
    <row r="11121" spans="2:3" ht="18">
      <c r="B11121" s="51">
        <v>11.37</v>
      </c>
      <c r="C11121" s="52">
        <v>168.13229999999999</v>
      </c>
    </row>
    <row r="11122" spans="2:3" ht="18">
      <c r="B11122" s="51">
        <v>11.371</v>
      </c>
      <c r="C11122" s="52">
        <v>168.20849999999999</v>
      </c>
    </row>
    <row r="11123" spans="2:3" ht="18">
      <c r="B11123" s="51">
        <v>11.372</v>
      </c>
      <c r="C11123" s="52">
        <v>168.28489999999999</v>
      </c>
    </row>
    <row r="11124" spans="2:3" ht="18">
      <c r="B11124" s="51">
        <v>11.372999999999999</v>
      </c>
      <c r="C11124" s="52">
        <v>168.3612</v>
      </c>
    </row>
    <row r="11125" spans="2:3" ht="18">
      <c r="B11125" s="51">
        <v>11.374000000000001</v>
      </c>
      <c r="C11125" s="52">
        <v>168.4367</v>
      </c>
    </row>
    <row r="11126" spans="2:3" ht="18">
      <c r="B11126" s="51">
        <v>11.375</v>
      </c>
      <c r="C11126" s="52">
        <v>168.51339999999999</v>
      </c>
    </row>
    <row r="11127" spans="2:3" ht="18">
      <c r="B11127" s="51">
        <v>11.375999999999999</v>
      </c>
      <c r="C11127" s="52">
        <v>168.58949999999999</v>
      </c>
    </row>
    <row r="11128" spans="2:3" ht="18">
      <c r="B11128" s="51">
        <v>11.377000000000001</v>
      </c>
      <c r="C11128" s="52">
        <v>168.666</v>
      </c>
    </row>
    <row r="11129" spans="2:3" ht="18">
      <c r="B11129" s="51">
        <v>11.378</v>
      </c>
      <c r="C11129" s="52">
        <v>168.74260000000001</v>
      </c>
    </row>
    <row r="11130" spans="2:3" ht="18">
      <c r="B11130" s="51">
        <v>11.38</v>
      </c>
      <c r="C11130" s="52">
        <v>168.8192</v>
      </c>
    </row>
    <row r="11131" spans="2:3" ht="18">
      <c r="B11131" s="51">
        <v>11.381</v>
      </c>
      <c r="C11131" s="52">
        <v>168.89519999999999</v>
      </c>
    </row>
    <row r="11132" spans="2:3" ht="18">
      <c r="B11132" s="51">
        <v>11.382</v>
      </c>
      <c r="C11132" s="52">
        <v>168.97139999999999</v>
      </c>
    </row>
    <row r="11133" spans="2:3" ht="18">
      <c r="B11133" s="51">
        <v>11.382999999999999</v>
      </c>
      <c r="C11133" s="52">
        <v>169.048</v>
      </c>
    </row>
    <row r="11134" spans="2:3" ht="18">
      <c r="B11134" s="51">
        <v>11.384</v>
      </c>
      <c r="C11134" s="52">
        <v>169.1233</v>
      </c>
    </row>
    <row r="11135" spans="2:3" ht="18">
      <c r="B11135" s="51">
        <v>11.385</v>
      </c>
      <c r="C11135" s="52">
        <v>169.20009999999999</v>
      </c>
    </row>
    <row r="11136" spans="2:3" ht="18">
      <c r="B11136" s="51">
        <v>11.385999999999999</v>
      </c>
      <c r="C11136" s="52">
        <v>169.2774</v>
      </c>
    </row>
    <row r="11137" spans="2:3" ht="18">
      <c r="B11137" s="51">
        <v>11.387</v>
      </c>
      <c r="C11137" s="52">
        <v>169.35429999999999</v>
      </c>
    </row>
    <row r="11138" spans="2:3" ht="18">
      <c r="B11138" s="51">
        <v>11.388</v>
      </c>
      <c r="C11138" s="52">
        <v>169.43129999999999</v>
      </c>
    </row>
    <row r="11139" spans="2:3" ht="18">
      <c r="B11139" s="51">
        <v>11.388999999999999</v>
      </c>
      <c r="C11139" s="52">
        <v>169.5077</v>
      </c>
    </row>
    <row r="11140" spans="2:3" ht="18">
      <c r="B11140" s="51">
        <v>11.39</v>
      </c>
      <c r="C11140" s="52">
        <v>169.58349999999999</v>
      </c>
    </row>
    <row r="11141" spans="2:3" ht="18">
      <c r="B11141" s="51">
        <v>11.391</v>
      </c>
      <c r="C11141" s="52">
        <v>169.6593</v>
      </c>
    </row>
    <row r="11142" spans="2:3" ht="18">
      <c r="B11142" s="51">
        <v>11.391999999999999</v>
      </c>
      <c r="C11142" s="52">
        <v>169.7345</v>
      </c>
    </row>
    <row r="11143" spans="2:3" ht="18">
      <c r="B11143" s="51">
        <v>11.393000000000001</v>
      </c>
      <c r="C11143" s="52">
        <v>169.81020000000001</v>
      </c>
    </row>
    <row r="11144" spans="2:3" ht="18">
      <c r="B11144" s="51">
        <v>11.394</v>
      </c>
      <c r="C11144" s="52">
        <v>169.88570000000001</v>
      </c>
    </row>
    <row r="11145" spans="2:3" ht="18">
      <c r="B11145" s="51">
        <v>11.395</v>
      </c>
      <c r="C11145" s="52">
        <v>169.96190000000001</v>
      </c>
    </row>
    <row r="11146" spans="2:3" ht="18">
      <c r="B11146" s="51">
        <v>11.396000000000001</v>
      </c>
      <c r="C11146" s="52">
        <v>170.0384</v>
      </c>
    </row>
    <row r="11147" spans="2:3" ht="18">
      <c r="B11147" s="51">
        <v>11.397</v>
      </c>
      <c r="C11147" s="52">
        <v>170.11519999999999</v>
      </c>
    </row>
    <row r="11148" spans="2:3" ht="18">
      <c r="B11148" s="51">
        <v>11.398</v>
      </c>
      <c r="C11148" s="52">
        <v>170.19159999999999</v>
      </c>
    </row>
    <row r="11149" spans="2:3" ht="18">
      <c r="B11149" s="51">
        <v>11.398999999999999</v>
      </c>
      <c r="C11149" s="52">
        <v>170.26849999999999</v>
      </c>
    </row>
    <row r="11150" spans="2:3" ht="18">
      <c r="B11150" s="51">
        <v>11.4</v>
      </c>
      <c r="C11150" s="52">
        <v>170.34540000000001</v>
      </c>
    </row>
    <row r="11151" spans="2:3" ht="18">
      <c r="B11151" s="51">
        <v>11.401</v>
      </c>
      <c r="C11151" s="52">
        <v>170.42140000000001</v>
      </c>
    </row>
    <row r="11152" spans="2:3" ht="18">
      <c r="B11152" s="51">
        <v>11.401999999999999</v>
      </c>
      <c r="C11152" s="52">
        <v>170.49770000000001</v>
      </c>
    </row>
    <row r="11153" spans="2:3" ht="18">
      <c r="B11153" s="51">
        <v>11.403</v>
      </c>
      <c r="C11153" s="52">
        <v>170.57490000000001</v>
      </c>
    </row>
    <row r="11154" spans="2:3" ht="18">
      <c r="B11154" s="51">
        <v>11.404</v>
      </c>
      <c r="C11154" s="52">
        <v>170.65170000000001</v>
      </c>
    </row>
    <row r="11155" spans="2:3" ht="18">
      <c r="B11155" s="51">
        <v>11.404999999999999</v>
      </c>
      <c r="C11155" s="52">
        <v>170.72829999999999</v>
      </c>
    </row>
    <row r="11156" spans="2:3" ht="18">
      <c r="B11156" s="51">
        <v>11.406000000000001</v>
      </c>
      <c r="C11156" s="52">
        <v>170.8048</v>
      </c>
    </row>
    <row r="11157" spans="2:3" ht="18">
      <c r="B11157" s="51">
        <v>11.407</v>
      </c>
      <c r="C11157" s="52">
        <v>170.881</v>
      </c>
    </row>
    <row r="11158" spans="2:3" ht="18">
      <c r="B11158" s="51">
        <v>11.407999999999999</v>
      </c>
      <c r="C11158" s="52">
        <v>170.95769999999999</v>
      </c>
    </row>
    <row r="11159" spans="2:3" ht="18">
      <c r="B11159" s="51">
        <v>11.409000000000001</v>
      </c>
      <c r="C11159" s="52">
        <v>171.03399999999999</v>
      </c>
    </row>
    <row r="11160" spans="2:3" ht="18">
      <c r="B11160" s="51">
        <v>11.41</v>
      </c>
      <c r="C11160" s="52">
        <v>171.10980000000001</v>
      </c>
    </row>
    <row r="11161" spans="2:3" ht="18">
      <c r="B11161" s="51">
        <v>11.411</v>
      </c>
      <c r="C11161" s="52">
        <v>171.18549999999999</v>
      </c>
    </row>
    <row r="11162" spans="2:3" ht="18">
      <c r="B11162" s="51">
        <v>11.412000000000001</v>
      </c>
      <c r="C11162" s="52">
        <v>171.261</v>
      </c>
    </row>
    <row r="11163" spans="2:3" ht="18">
      <c r="B11163" s="51">
        <v>11.413</v>
      </c>
      <c r="C11163" s="52">
        <v>171.33789999999999</v>
      </c>
    </row>
    <row r="11164" spans="2:3" ht="18">
      <c r="B11164" s="51">
        <v>11.414</v>
      </c>
      <c r="C11164" s="52">
        <v>171.41540000000001</v>
      </c>
    </row>
    <row r="11165" spans="2:3" ht="18">
      <c r="B11165" s="51">
        <v>11.414999999999999</v>
      </c>
      <c r="C11165" s="52">
        <v>171.49170000000001</v>
      </c>
    </row>
    <row r="11166" spans="2:3" ht="18">
      <c r="B11166" s="51">
        <v>11.416</v>
      </c>
      <c r="C11166" s="52">
        <v>171.56819999999999</v>
      </c>
    </row>
    <row r="11167" spans="2:3" ht="18">
      <c r="B11167" s="51">
        <v>11.417</v>
      </c>
      <c r="C11167" s="52">
        <v>171.6439</v>
      </c>
    </row>
    <row r="11168" spans="2:3" ht="18">
      <c r="B11168" s="51">
        <v>11.417999999999999</v>
      </c>
      <c r="C11168" s="52">
        <v>171.71459999999999</v>
      </c>
    </row>
    <row r="11169" spans="2:3" ht="18">
      <c r="B11169" s="51">
        <v>11.419</v>
      </c>
      <c r="C11169" s="52">
        <v>171.78229999999999</v>
      </c>
    </row>
    <row r="11170" spans="2:3" ht="18">
      <c r="B11170" s="51">
        <v>11.42</v>
      </c>
      <c r="C11170" s="52">
        <v>171.85759999999999</v>
      </c>
    </row>
    <row r="11171" spans="2:3" ht="18">
      <c r="B11171" s="51">
        <v>11.420999999999999</v>
      </c>
      <c r="C11171" s="52">
        <v>171.93369999999999</v>
      </c>
    </row>
    <row r="11172" spans="2:3" ht="18">
      <c r="B11172" s="51">
        <v>11.422000000000001</v>
      </c>
      <c r="C11172" s="52">
        <v>172.01089999999999</v>
      </c>
    </row>
    <row r="11173" spans="2:3" ht="18">
      <c r="B11173" s="51">
        <v>11.423</v>
      </c>
      <c r="C11173" s="52">
        <v>172.0864</v>
      </c>
    </row>
    <row r="11174" spans="2:3" ht="18">
      <c r="B11174" s="51">
        <v>11.425000000000001</v>
      </c>
      <c r="C11174" s="52">
        <v>172.16329999999999</v>
      </c>
    </row>
    <row r="11175" spans="2:3" ht="18">
      <c r="B11175" s="51">
        <v>11.426</v>
      </c>
      <c r="C11175" s="52">
        <v>172.24029999999999</v>
      </c>
    </row>
    <row r="11176" spans="2:3" ht="18">
      <c r="B11176" s="51">
        <v>11.427</v>
      </c>
      <c r="C11176" s="52">
        <v>172.3177</v>
      </c>
    </row>
    <row r="11177" spans="2:3" ht="18">
      <c r="B11177" s="51">
        <v>11.428000000000001</v>
      </c>
      <c r="C11177" s="52">
        <v>172.39330000000001</v>
      </c>
    </row>
    <row r="11178" spans="2:3" ht="18">
      <c r="B11178" s="51">
        <v>11.429</v>
      </c>
      <c r="C11178" s="52">
        <v>172.46969999999999</v>
      </c>
    </row>
    <row r="11179" spans="2:3" ht="18">
      <c r="B11179" s="51">
        <v>11.43</v>
      </c>
      <c r="C11179" s="52">
        <v>172.54570000000001</v>
      </c>
    </row>
    <row r="11180" spans="2:3" ht="18">
      <c r="B11180" s="51">
        <v>11.430999999999999</v>
      </c>
      <c r="C11180" s="52">
        <v>172.62219999999999</v>
      </c>
    </row>
    <row r="11181" spans="2:3" ht="18">
      <c r="B11181" s="51">
        <v>11.432</v>
      </c>
      <c r="C11181" s="52">
        <v>172.69909999999999</v>
      </c>
    </row>
    <row r="11182" spans="2:3" ht="18">
      <c r="B11182" s="51">
        <v>11.433</v>
      </c>
      <c r="C11182" s="52">
        <v>172.7756</v>
      </c>
    </row>
    <row r="11183" spans="2:3" ht="18">
      <c r="B11183" s="51">
        <v>11.433999999999999</v>
      </c>
      <c r="C11183" s="52">
        <v>172.85149999999999</v>
      </c>
    </row>
    <row r="11184" spans="2:3" ht="18">
      <c r="B11184" s="51">
        <v>11.435</v>
      </c>
      <c r="C11184" s="52">
        <v>172.92760000000001</v>
      </c>
    </row>
    <row r="11185" spans="2:3" ht="18">
      <c r="B11185" s="51">
        <v>11.436</v>
      </c>
      <c r="C11185" s="52">
        <v>173.00370000000001</v>
      </c>
    </row>
    <row r="11186" spans="2:3" ht="18">
      <c r="B11186" s="51">
        <v>11.436999999999999</v>
      </c>
      <c r="C11186" s="52">
        <v>173.07939999999999</v>
      </c>
    </row>
    <row r="11187" spans="2:3" ht="18">
      <c r="B11187" s="51">
        <v>11.438000000000001</v>
      </c>
      <c r="C11187" s="52">
        <v>173.15549999999999</v>
      </c>
    </row>
    <row r="11188" spans="2:3" ht="18">
      <c r="B11188" s="51">
        <v>11.439</v>
      </c>
      <c r="C11188" s="52">
        <v>173.23150000000001</v>
      </c>
    </row>
    <row r="11189" spans="2:3" ht="18">
      <c r="B11189" s="51">
        <v>11.44</v>
      </c>
      <c r="C11189" s="52">
        <v>173.30719999999999</v>
      </c>
    </row>
    <row r="11190" spans="2:3" ht="18">
      <c r="B11190" s="51">
        <v>11.441000000000001</v>
      </c>
      <c r="C11190" s="52">
        <v>173.38310000000001</v>
      </c>
    </row>
    <row r="11191" spans="2:3" ht="18">
      <c r="B11191" s="51">
        <v>11.442</v>
      </c>
      <c r="C11191" s="52">
        <v>173.45930000000001</v>
      </c>
    </row>
    <row r="11192" spans="2:3" ht="18">
      <c r="B11192" s="51">
        <v>11.443</v>
      </c>
      <c r="C11192" s="52">
        <v>173.53550000000001</v>
      </c>
    </row>
    <row r="11193" spans="2:3" ht="18">
      <c r="B11193" s="51">
        <v>11.444000000000001</v>
      </c>
      <c r="C11193" s="52">
        <v>173.6121</v>
      </c>
    </row>
    <row r="11194" spans="2:3" ht="18">
      <c r="B11194" s="51">
        <v>11.445</v>
      </c>
      <c r="C11194" s="52">
        <v>173.6892</v>
      </c>
    </row>
    <row r="11195" spans="2:3" ht="18">
      <c r="B11195" s="51">
        <v>11.446</v>
      </c>
      <c r="C11195" s="52">
        <v>173.7662</v>
      </c>
    </row>
    <row r="11196" spans="2:3" ht="18">
      <c r="B11196" s="51">
        <v>11.446999999999999</v>
      </c>
      <c r="C11196" s="52">
        <v>173.84289999999999</v>
      </c>
    </row>
    <row r="11197" spans="2:3" ht="18">
      <c r="B11197" s="51">
        <v>11.448</v>
      </c>
      <c r="C11197" s="52">
        <v>173.91900000000001</v>
      </c>
    </row>
    <row r="11198" spans="2:3" ht="18">
      <c r="B11198" s="51">
        <v>11.449</v>
      </c>
      <c r="C11198" s="52">
        <v>173.9948</v>
      </c>
    </row>
    <row r="11199" spans="2:3" ht="18">
      <c r="B11199" s="51">
        <v>11.45</v>
      </c>
      <c r="C11199" s="52">
        <v>174.07089999999999</v>
      </c>
    </row>
    <row r="11200" spans="2:3" ht="18">
      <c r="B11200" s="51">
        <v>11.451000000000001</v>
      </c>
      <c r="C11200" s="52">
        <v>174.14779999999999</v>
      </c>
    </row>
    <row r="11201" spans="2:3" ht="18">
      <c r="B11201" s="51">
        <v>11.452</v>
      </c>
      <c r="C11201" s="52">
        <v>174.22309999999999</v>
      </c>
    </row>
    <row r="11202" spans="2:3" ht="18">
      <c r="B11202" s="51">
        <v>11.452999999999999</v>
      </c>
      <c r="C11202" s="52">
        <v>174.29939999999999</v>
      </c>
    </row>
    <row r="11203" spans="2:3" ht="18">
      <c r="B11203" s="51">
        <v>11.454000000000001</v>
      </c>
      <c r="C11203" s="52">
        <v>174.37620000000001</v>
      </c>
    </row>
    <row r="11204" spans="2:3" ht="18">
      <c r="B11204" s="51">
        <v>11.455</v>
      </c>
      <c r="C11204" s="52">
        <v>174.45230000000001</v>
      </c>
    </row>
    <row r="11205" spans="2:3" ht="18">
      <c r="B11205" s="51">
        <v>11.456</v>
      </c>
      <c r="C11205" s="52">
        <v>174.5284</v>
      </c>
    </row>
    <row r="11206" spans="2:3" ht="18">
      <c r="B11206" s="51">
        <v>11.457000000000001</v>
      </c>
      <c r="C11206" s="52">
        <v>174.60419999999999</v>
      </c>
    </row>
    <row r="11207" spans="2:3" ht="18">
      <c r="B11207" s="51">
        <v>11.458</v>
      </c>
      <c r="C11207" s="52">
        <v>174.6789</v>
      </c>
    </row>
    <row r="11208" spans="2:3" ht="18">
      <c r="B11208" s="51">
        <v>11.459</v>
      </c>
      <c r="C11208" s="52">
        <v>174.75470000000001</v>
      </c>
    </row>
    <row r="11209" spans="2:3" ht="18">
      <c r="B11209" s="51">
        <v>11.46</v>
      </c>
      <c r="C11209" s="52">
        <v>174.83019999999999</v>
      </c>
    </row>
    <row r="11210" spans="2:3" ht="18">
      <c r="B11210" s="51">
        <v>11.461</v>
      </c>
      <c r="C11210" s="52">
        <v>174.90639999999999</v>
      </c>
    </row>
    <row r="11211" spans="2:3" ht="18">
      <c r="B11211" s="51">
        <v>11.462</v>
      </c>
      <c r="C11211" s="52">
        <v>174.98169999999999</v>
      </c>
    </row>
    <row r="11212" spans="2:3" ht="18">
      <c r="B11212" s="51">
        <v>11.462999999999999</v>
      </c>
      <c r="C11212" s="52">
        <v>175.05779999999999</v>
      </c>
    </row>
    <row r="11213" spans="2:3" ht="18">
      <c r="B11213" s="51">
        <v>11.464</v>
      </c>
      <c r="C11213" s="52">
        <v>175.1337</v>
      </c>
    </row>
    <row r="11214" spans="2:3" ht="18">
      <c r="B11214" s="51">
        <v>11.465</v>
      </c>
      <c r="C11214" s="52">
        <v>175.20849999999999</v>
      </c>
    </row>
    <row r="11215" spans="2:3" ht="18">
      <c r="B11215" s="51">
        <v>11.465999999999999</v>
      </c>
      <c r="C11215" s="52">
        <v>175.28319999999999</v>
      </c>
    </row>
    <row r="11216" spans="2:3" ht="18">
      <c r="B11216" s="51">
        <v>11.467000000000001</v>
      </c>
      <c r="C11216" s="52">
        <v>175.35839999999999</v>
      </c>
    </row>
    <row r="11217" spans="2:3" ht="18">
      <c r="B11217" s="51">
        <v>11.468</v>
      </c>
      <c r="C11217" s="52">
        <v>175.43389999999999</v>
      </c>
    </row>
    <row r="11218" spans="2:3" ht="18">
      <c r="B11218" s="51">
        <v>11.47</v>
      </c>
      <c r="C11218" s="52">
        <v>175.50829999999999</v>
      </c>
    </row>
    <row r="11219" spans="2:3" ht="18">
      <c r="B11219" s="51">
        <v>11.471</v>
      </c>
      <c r="C11219" s="52">
        <v>175.583</v>
      </c>
    </row>
    <row r="11220" spans="2:3" ht="18">
      <c r="B11220" s="51">
        <v>11.472</v>
      </c>
      <c r="C11220" s="52">
        <v>175.6525</v>
      </c>
    </row>
    <row r="11221" spans="2:3" ht="18">
      <c r="B11221" s="51">
        <v>11.473000000000001</v>
      </c>
      <c r="C11221" s="52">
        <v>175.72030000000001</v>
      </c>
    </row>
    <row r="11222" spans="2:3" ht="18">
      <c r="B11222" s="51">
        <v>11.474</v>
      </c>
      <c r="C11222" s="52">
        <v>175.7928</v>
      </c>
    </row>
    <row r="11223" spans="2:3" ht="18">
      <c r="B11223" s="51">
        <v>11.475</v>
      </c>
      <c r="C11223" s="52">
        <v>175.86699999999999</v>
      </c>
    </row>
    <row r="11224" spans="2:3" ht="18">
      <c r="B11224" s="51">
        <v>11.476000000000001</v>
      </c>
      <c r="C11224" s="52">
        <v>175.94220000000001</v>
      </c>
    </row>
    <row r="11225" spans="2:3" ht="18">
      <c r="B11225" s="51">
        <v>11.477</v>
      </c>
      <c r="C11225" s="52">
        <v>176.01740000000001</v>
      </c>
    </row>
    <row r="11226" spans="2:3" ht="18">
      <c r="B11226" s="51">
        <v>11.478</v>
      </c>
      <c r="C11226" s="52">
        <v>176.09229999999999</v>
      </c>
    </row>
    <row r="11227" spans="2:3" ht="18">
      <c r="B11227" s="51">
        <v>11.478999999999999</v>
      </c>
      <c r="C11227" s="52">
        <v>176.1669</v>
      </c>
    </row>
    <row r="11228" spans="2:3" ht="18">
      <c r="B11228" s="51">
        <v>11.48</v>
      </c>
      <c r="C11228" s="52">
        <v>176.24160000000001</v>
      </c>
    </row>
    <row r="11229" spans="2:3" ht="18">
      <c r="B11229" s="51">
        <v>11.481</v>
      </c>
      <c r="C11229" s="52">
        <v>176.31630000000001</v>
      </c>
    </row>
    <row r="11230" spans="2:3" ht="18">
      <c r="B11230" s="51">
        <v>11.481999999999999</v>
      </c>
      <c r="C11230" s="52">
        <v>176.3903</v>
      </c>
    </row>
    <row r="11231" spans="2:3" ht="18">
      <c r="B11231" s="51">
        <v>11.483000000000001</v>
      </c>
      <c r="C11231" s="52">
        <v>176.46430000000001</v>
      </c>
    </row>
    <row r="11232" spans="2:3" ht="18">
      <c r="B11232" s="51">
        <v>11.484</v>
      </c>
      <c r="C11232" s="52">
        <v>176.5385</v>
      </c>
    </row>
    <row r="11233" spans="2:3" ht="18">
      <c r="B11233" s="51">
        <v>11.484999999999999</v>
      </c>
      <c r="C11233" s="52">
        <v>176.61279999999999</v>
      </c>
    </row>
    <row r="11234" spans="2:3" ht="18">
      <c r="B11234" s="51">
        <v>11.486000000000001</v>
      </c>
      <c r="C11234" s="52">
        <v>176.68770000000001</v>
      </c>
    </row>
    <row r="11235" spans="2:3" ht="18">
      <c r="B11235" s="51">
        <v>11.487</v>
      </c>
      <c r="C11235" s="52">
        <v>176.76259999999999</v>
      </c>
    </row>
    <row r="11236" spans="2:3" ht="18">
      <c r="B11236" s="51">
        <v>11.488</v>
      </c>
      <c r="C11236" s="52">
        <v>176.83750000000001</v>
      </c>
    </row>
    <row r="11237" spans="2:3" ht="18">
      <c r="B11237" s="51">
        <v>11.489000000000001</v>
      </c>
      <c r="C11237" s="52">
        <v>176.91319999999999</v>
      </c>
    </row>
    <row r="11238" spans="2:3" ht="18">
      <c r="B11238" s="51">
        <v>11.49</v>
      </c>
      <c r="C11238" s="52">
        <v>176.989</v>
      </c>
    </row>
    <row r="11239" spans="2:3" ht="18">
      <c r="B11239" s="51">
        <v>11.491</v>
      </c>
      <c r="C11239" s="52">
        <v>177.06360000000001</v>
      </c>
    </row>
    <row r="11240" spans="2:3" ht="18">
      <c r="B11240" s="51">
        <v>11.492000000000001</v>
      </c>
      <c r="C11240" s="52">
        <v>177.13910000000001</v>
      </c>
    </row>
    <row r="11241" spans="2:3" ht="18">
      <c r="B11241" s="51">
        <v>11.493</v>
      </c>
      <c r="C11241" s="52">
        <v>177.21350000000001</v>
      </c>
    </row>
    <row r="11242" spans="2:3" ht="18">
      <c r="B11242" s="51">
        <v>11.494</v>
      </c>
      <c r="C11242" s="52">
        <v>177.28809999999999</v>
      </c>
    </row>
    <row r="11243" spans="2:3" ht="18">
      <c r="B11243" s="51">
        <v>11.494999999999999</v>
      </c>
      <c r="C11243" s="52">
        <v>177.36250000000001</v>
      </c>
    </row>
    <row r="11244" spans="2:3" ht="18">
      <c r="B11244" s="51">
        <v>11.496</v>
      </c>
      <c r="C11244" s="52">
        <v>177.43770000000001</v>
      </c>
    </row>
    <row r="11245" spans="2:3" ht="18">
      <c r="B11245" s="51">
        <v>11.497</v>
      </c>
      <c r="C11245" s="52">
        <v>177.512</v>
      </c>
    </row>
    <row r="11246" spans="2:3" ht="18">
      <c r="B11246" s="51">
        <v>11.497999999999999</v>
      </c>
      <c r="C11246" s="52">
        <v>177.58600000000001</v>
      </c>
    </row>
    <row r="11247" spans="2:3" ht="18">
      <c r="B11247" s="51">
        <v>11.499000000000001</v>
      </c>
      <c r="C11247" s="52">
        <v>177.65979999999999</v>
      </c>
    </row>
    <row r="11248" spans="2:3" ht="18">
      <c r="B11248" s="51">
        <v>11.5</v>
      </c>
      <c r="C11248" s="52">
        <v>177.7347</v>
      </c>
    </row>
    <row r="11249" spans="2:3" ht="18">
      <c r="B11249" s="51">
        <v>11.500999999999999</v>
      </c>
      <c r="C11249" s="52">
        <v>177.80869999999999</v>
      </c>
    </row>
    <row r="11250" spans="2:3" ht="18">
      <c r="B11250" s="51">
        <v>11.502000000000001</v>
      </c>
      <c r="C11250" s="52">
        <v>177.8837</v>
      </c>
    </row>
    <row r="11251" spans="2:3" ht="18">
      <c r="B11251" s="51">
        <v>11.503</v>
      </c>
      <c r="C11251" s="52">
        <v>177.95760000000001</v>
      </c>
    </row>
    <row r="11252" spans="2:3" ht="18">
      <c r="B11252" s="51">
        <v>11.504</v>
      </c>
      <c r="C11252" s="52">
        <v>178.03200000000001</v>
      </c>
    </row>
    <row r="11253" spans="2:3" ht="18">
      <c r="B11253" s="51">
        <v>11.505000000000001</v>
      </c>
      <c r="C11253" s="52">
        <v>178.10560000000001</v>
      </c>
    </row>
    <row r="11254" spans="2:3" ht="18">
      <c r="B11254" s="51">
        <v>11.506</v>
      </c>
      <c r="C11254" s="52">
        <v>178.17920000000001</v>
      </c>
    </row>
    <row r="11255" spans="2:3" ht="18">
      <c r="B11255" s="51">
        <v>11.507</v>
      </c>
      <c r="C11255" s="52">
        <v>178.2525</v>
      </c>
    </row>
    <row r="11256" spans="2:3" ht="18">
      <c r="B11256" s="51">
        <v>11.507999999999999</v>
      </c>
      <c r="C11256" s="52">
        <v>178.32650000000001</v>
      </c>
    </row>
    <row r="11257" spans="2:3" ht="18">
      <c r="B11257" s="51">
        <v>11.509</v>
      </c>
      <c r="C11257" s="52">
        <v>178.4006</v>
      </c>
    </row>
    <row r="11258" spans="2:3" ht="18">
      <c r="B11258" s="51">
        <v>11.51</v>
      </c>
      <c r="C11258" s="52">
        <v>178.4759</v>
      </c>
    </row>
    <row r="11259" spans="2:3" ht="18">
      <c r="B11259" s="51">
        <v>11.510999999999999</v>
      </c>
      <c r="C11259" s="52">
        <v>178.55029999999999</v>
      </c>
    </row>
    <row r="11260" spans="2:3" ht="18">
      <c r="B11260" s="51">
        <v>11.512</v>
      </c>
      <c r="C11260" s="52">
        <v>178.6241</v>
      </c>
    </row>
    <row r="11261" spans="2:3" ht="18">
      <c r="B11261" s="51">
        <v>11.513</v>
      </c>
      <c r="C11261" s="52">
        <v>178.69820000000001</v>
      </c>
    </row>
    <row r="11262" spans="2:3" ht="18">
      <c r="B11262" s="51">
        <v>11.513999999999999</v>
      </c>
      <c r="C11262" s="52">
        <v>178.77279999999999</v>
      </c>
    </row>
    <row r="11263" spans="2:3" ht="18">
      <c r="B11263" s="51">
        <v>11.516</v>
      </c>
      <c r="C11263" s="52">
        <v>178.8477</v>
      </c>
    </row>
    <row r="11264" spans="2:3" ht="18">
      <c r="B11264" s="51">
        <v>11.516999999999999</v>
      </c>
      <c r="C11264" s="52">
        <v>178.92240000000001</v>
      </c>
    </row>
    <row r="11265" spans="2:3" ht="18">
      <c r="B11265" s="51">
        <v>11.518000000000001</v>
      </c>
      <c r="C11265" s="52">
        <v>178.99709999999999</v>
      </c>
    </row>
    <row r="11266" spans="2:3" ht="18">
      <c r="B11266" s="51">
        <v>11.519</v>
      </c>
      <c r="C11266" s="52">
        <v>179.07130000000001</v>
      </c>
    </row>
    <row r="11267" spans="2:3" ht="18">
      <c r="B11267" s="51">
        <v>11.52</v>
      </c>
      <c r="C11267" s="52">
        <v>179.1455</v>
      </c>
    </row>
    <row r="11268" spans="2:3" ht="18">
      <c r="B11268" s="51">
        <v>11.521000000000001</v>
      </c>
      <c r="C11268" s="52">
        <v>179.21979999999999</v>
      </c>
    </row>
    <row r="11269" spans="2:3" ht="18">
      <c r="B11269" s="51">
        <v>11.522</v>
      </c>
      <c r="C11269" s="52">
        <v>179.2936</v>
      </c>
    </row>
    <row r="11270" spans="2:3" ht="18">
      <c r="B11270" s="51">
        <v>11.523</v>
      </c>
      <c r="C11270" s="52">
        <v>179.3681</v>
      </c>
    </row>
    <row r="11271" spans="2:3" ht="18">
      <c r="B11271" s="51">
        <v>11.523999999999999</v>
      </c>
      <c r="C11271" s="52">
        <v>179.4426</v>
      </c>
    </row>
    <row r="11272" spans="2:3" ht="18">
      <c r="B11272" s="51">
        <v>11.525</v>
      </c>
      <c r="C11272" s="52">
        <v>179.5127</v>
      </c>
    </row>
    <row r="11273" spans="2:3" ht="18">
      <c r="B11273" s="51">
        <v>11.526</v>
      </c>
      <c r="C11273" s="52">
        <v>179.57929999999999</v>
      </c>
    </row>
    <row r="11274" spans="2:3" ht="18">
      <c r="B11274" s="51">
        <v>11.526999999999999</v>
      </c>
      <c r="C11274" s="52">
        <v>179.64850000000001</v>
      </c>
    </row>
    <row r="11275" spans="2:3" ht="18">
      <c r="B11275" s="51">
        <v>11.528</v>
      </c>
      <c r="C11275" s="52">
        <v>179.7234</v>
      </c>
    </row>
    <row r="11276" spans="2:3" ht="18">
      <c r="B11276" s="51">
        <v>11.529</v>
      </c>
      <c r="C11276" s="52">
        <v>179.79750000000001</v>
      </c>
    </row>
    <row r="11277" spans="2:3" ht="18">
      <c r="B11277" s="51">
        <v>11.53</v>
      </c>
      <c r="C11277" s="52">
        <v>179.8717</v>
      </c>
    </row>
    <row r="11278" spans="2:3" ht="18">
      <c r="B11278" s="51">
        <v>11.531000000000001</v>
      </c>
      <c r="C11278" s="52">
        <v>179.94450000000001</v>
      </c>
    </row>
    <row r="11279" spans="2:3" ht="18">
      <c r="B11279" s="51">
        <v>11.532</v>
      </c>
      <c r="C11279" s="52">
        <v>180.01830000000001</v>
      </c>
    </row>
    <row r="11280" spans="2:3" ht="18">
      <c r="B11280" s="51">
        <v>11.532999999999999</v>
      </c>
      <c r="C11280" s="52">
        <v>180.09270000000001</v>
      </c>
    </row>
    <row r="11281" spans="2:3" ht="18">
      <c r="B11281" s="51">
        <v>11.534000000000001</v>
      </c>
      <c r="C11281" s="52">
        <v>180.1661</v>
      </c>
    </row>
    <row r="11282" spans="2:3" ht="18">
      <c r="B11282" s="51">
        <v>11.535</v>
      </c>
      <c r="C11282" s="52">
        <v>180.23910000000001</v>
      </c>
    </row>
    <row r="11283" spans="2:3" ht="18">
      <c r="B11283" s="51">
        <v>11.536</v>
      </c>
      <c r="C11283" s="52">
        <v>180.31200000000001</v>
      </c>
    </row>
    <row r="11284" spans="2:3" ht="18">
      <c r="B11284" s="51">
        <v>11.537000000000001</v>
      </c>
      <c r="C11284" s="52">
        <v>180.38560000000001</v>
      </c>
    </row>
    <row r="11285" spans="2:3" ht="18">
      <c r="B11285" s="51">
        <v>11.538</v>
      </c>
      <c r="C11285" s="52">
        <v>180.45930000000001</v>
      </c>
    </row>
    <row r="11286" spans="2:3" ht="18">
      <c r="B11286" s="51">
        <v>11.539</v>
      </c>
      <c r="C11286" s="52">
        <v>180.5325</v>
      </c>
    </row>
    <row r="11287" spans="2:3" ht="18">
      <c r="B11287" s="51">
        <v>11.54</v>
      </c>
      <c r="C11287" s="52">
        <v>180.60489999999999</v>
      </c>
    </row>
    <row r="11288" spans="2:3" ht="18">
      <c r="B11288" s="51">
        <v>11.541</v>
      </c>
      <c r="C11288" s="52">
        <v>180.67689999999999</v>
      </c>
    </row>
    <row r="11289" spans="2:3" ht="18">
      <c r="B11289" s="51">
        <v>11.542</v>
      </c>
      <c r="C11289" s="52">
        <v>180.74879999999999</v>
      </c>
    </row>
    <row r="11290" spans="2:3" ht="18">
      <c r="B11290" s="51">
        <v>11.542999999999999</v>
      </c>
      <c r="C11290" s="52">
        <v>180.8202</v>
      </c>
    </row>
    <row r="11291" spans="2:3" ht="18">
      <c r="B11291" s="51">
        <v>11.544</v>
      </c>
      <c r="C11291" s="52">
        <v>180.89279999999999</v>
      </c>
    </row>
    <row r="11292" spans="2:3" ht="18">
      <c r="B11292" s="51">
        <v>11.545</v>
      </c>
      <c r="C11292" s="52">
        <v>180.96559999999999</v>
      </c>
    </row>
    <row r="11293" spans="2:3" ht="18">
      <c r="B11293" s="51">
        <v>11.545999999999999</v>
      </c>
      <c r="C11293" s="52">
        <v>181.03829999999999</v>
      </c>
    </row>
    <row r="11294" spans="2:3" ht="18">
      <c r="B11294" s="51">
        <v>11.547000000000001</v>
      </c>
      <c r="C11294" s="52">
        <v>181.11070000000001</v>
      </c>
    </row>
    <row r="11295" spans="2:3" ht="18">
      <c r="B11295" s="51">
        <v>11.548</v>
      </c>
      <c r="C11295" s="52">
        <v>181.1831</v>
      </c>
    </row>
    <row r="11296" spans="2:3" ht="18">
      <c r="B11296" s="51">
        <v>11.548999999999999</v>
      </c>
      <c r="C11296" s="52">
        <v>181.2551</v>
      </c>
    </row>
    <row r="11297" spans="2:3" ht="18">
      <c r="B11297" s="51">
        <v>11.55</v>
      </c>
      <c r="C11297" s="52">
        <v>181.32740000000001</v>
      </c>
    </row>
    <row r="11298" spans="2:3" ht="18">
      <c r="B11298" s="51">
        <v>11.551</v>
      </c>
      <c r="C11298" s="52">
        <v>181.3991</v>
      </c>
    </row>
    <row r="11299" spans="2:3" ht="18">
      <c r="B11299" s="51">
        <v>11.552</v>
      </c>
      <c r="C11299" s="52">
        <v>181.47110000000001</v>
      </c>
    </row>
    <row r="11300" spans="2:3" ht="18">
      <c r="B11300" s="51">
        <v>11.553000000000001</v>
      </c>
      <c r="C11300" s="52">
        <v>181.5436</v>
      </c>
    </row>
    <row r="11301" spans="2:3" ht="18">
      <c r="B11301" s="51">
        <v>11.554</v>
      </c>
      <c r="C11301" s="52">
        <v>181.61580000000001</v>
      </c>
    </row>
    <row r="11302" spans="2:3" ht="18">
      <c r="B11302" s="51">
        <v>11.555</v>
      </c>
      <c r="C11302" s="52">
        <v>181.6875</v>
      </c>
    </row>
    <row r="11303" spans="2:3" ht="18">
      <c r="B11303" s="51">
        <v>11.555999999999999</v>
      </c>
      <c r="C11303" s="52">
        <v>181.75960000000001</v>
      </c>
    </row>
    <row r="11304" spans="2:3" ht="18">
      <c r="B11304" s="51">
        <v>11.557</v>
      </c>
      <c r="C11304" s="52">
        <v>181.83170000000001</v>
      </c>
    </row>
    <row r="11305" spans="2:3" ht="18">
      <c r="B11305" s="51">
        <v>11.558</v>
      </c>
      <c r="C11305" s="52">
        <v>181.90350000000001</v>
      </c>
    </row>
    <row r="11306" spans="2:3" ht="18">
      <c r="B11306" s="51">
        <v>11.558999999999999</v>
      </c>
      <c r="C11306" s="52">
        <v>181.97499999999999</v>
      </c>
    </row>
    <row r="11307" spans="2:3" ht="18">
      <c r="B11307" s="51">
        <v>11.561</v>
      </c>
      <c r="C11307" s="52">
        <v>182.04689999999999</v>
      </c>
    </row>
    <row r="11308" spans="2:3" ht="18">
      <c r="B11308" s="51">
        <v>11.561999999999999</v>
      </c>
      <c r="C11308" s="52">
        <v>182.11879999999999</v>
      </c>
    </row>
    <row r="11309" spans="2:3" ht="18">
      <c r="B11309" s="51">
        <v>11.563000000000001</v>
      </c>
      <c r="C11309" s="52">
        <v>182.18940000000001</v>
      </c>
    </row>
    <row r="11310" spans="2:3" ht="18">
      <c r="B11310" s="51">
        <v>11.564</v>
      </c>
      <c r="C11310" s="52">
        <v>182.25970000000001</v>
      </c>
    </row>
    <row r="11311" spans="2:3" ht="18">
      <c r="B11311" s="51">
        <v>11.565</v>
      </c>
      <c r="C11311" s="52">
        <v>182.33109999999999</v>
      </c>
    </row>
    <row r="11312" spans="2:3" ht="18">
      <c r="B11312" s="51">
        <v>11.566000000000001</v>
      </c>
      <c r="C11312" s="52">
        <v>182.4025</v>
      </c>
    </row>
    <row r="11313" spans="2:3" ht="18">
      <c r="B11313" s="51">
        <v>11.567</v>
      </c>
      <c r="C11313" s="52">
        <v>182.4727</v>
      </c>
    </row>
    <row r="11314" spans="2:3" ht="18">
      <c r="B11314" s="51">
        <v>11.568</v>
      </c>
      <c r="C11314" s="52">
        <v>182.54230000000001</v>
      </c>
    </row>
    <row r="11315" spans="2:3" ht="18">
      <c r="B11315" s="51">
        <v>11.569000000000001</v>
      </c>
      <c r="C11315" s="52">
        <v>182.6122</v>
      </c>
    </row>
    <row r="11316" spans="2:3" ht="18">
      <c r="B11316" s="51">
        <v>11.57</v>
      </c>
      <c r="C11316" s="52">
        <v>182.6825</v>
      </c>
    </row>
    <row r="11317" spans="2:3" ht="18">
      <c r="B11317" s="51">
        <v>11.571</v>
      </c>
      <c r="C11317" s="52">
        <v>182.75290000000001</v>
      </c>
    </row>
    <row r="11318" spans="2:3" ht="18">
      <c r="B11318" s="51">
        <v>11.571999999999999</v>
      </c>
      <c r="C11318" s="52">
        <v>182.8229</v>
      </c>
    </row>
    <row r="11319" spans="2:3" ht="18">
      <c r="B11319" s="51">
        <v>11.573</v>
      </c>
      <c r="C11319" s="52">
        <v>182.893</v>
      </c>
    </row>
    <row r="11320" spans="2:3" ht="18">
      <c r="B11320" s="51">
        <v>11.574</v>
      </c>
      <c r="C11320" s="52">
        <v>182.96279999999999</v>
      </c>
    </row>
    <row r="11321" spans="2:3" ht="18">
      <c r="B11321" s="51">
        <v>11.574999999999999</v>
      </c>
      <c r="C11321" s="52">
        <v>183.0326</v>
      </c>
    </row>
    <row r="11322" spans="2:3" ht="18">
      <c r="B11322" s="51">
        <v>11.576000000000001</v>
      </c>
      <c r="C11322" s="52">
        <v>183.10169999999999</v>
      </c>
    </row>
    <row r="11323" spans="2:3" ht="18">
      <c r="B11323" s="51">
        <v>11.577</v>
      </c>
      <c r="C11323" s="52">
        <v>183.1712</v>
      </c>
    </row>
    <row r="11324" spans="2:3" ht="18">
      <c r="B11324" s="51">
        <v>11.577999999999999</v>
      </c>
      <c r="C11324" s="52">
        <v>183.2381</v>
      </c>
    </row>
    <row r="11325" spans="2:3" ht="18">
      <c r="B11325" s="51">
        <v>11.579000000000001</v>
      </c>
      <c r="C11325" s="52">
        <v>183.30029999999999</v>
      </c>
    </row>
    <row r="11326" spans="2:3" ht="18">
      <c r="B11326" s="51">
        <v>11.58</v>
      </c>
      <c r="C11326" s="52">
        <v>183.36349999999999</v>
      </c>
    </row>
    <row r="11327" spans="2:3" ht="18">
      <c r="B11327" s="51">
        <v>11.581</v>
      </c>
      <c r="C11327" s="52">
        <v>183.4315</v>
      </c>
    </row>
    <row r="11328" spans="2:3" ht="18">
      <c r="B11328" s="51">
        <v>11.582000000000001</v>
      </c>
      <c r="C11328" s="52">
        <v>183.49950000000001</v>
      </c>
    </row>
    <row r="11329" spans="2:3" ht="18">
      <c r="B11329" s="51">
        <v>11.583</v>
      </c>
      <c r="C11329" s="52">
        <v>183.56870000000001</v>
      </c>
    </row>
    <row r="11330" spans="2:3" ht="18">
      <c r="B11330" s="51">
        <v>11.584</v>
      </c>
      <c r="C11330" s="52">
        <v>183.63820000000001</v>
      </c>
    </row>
    <row r="11331" spans="2:3" ht="18">
      <c r="B11331" s="51">
        <v>11.585000000000001</v>
      </c>
      <c r="C11331" s="52">
        <v>183.70660000000001</v>
      </c>
    </row>
    <row r="11332" spans="2:3" ht="18">
      <c r="B11332" s="51">
        <v>11.586</v>
      </c>
      <c r="C11332" s="52">
        <v>183.7757</v>
      </c>
    </row>
    <row r="11333" spans="2:3" ht="18">
      <c r="B11333" s="51">
        <v>11.587</v>
      </c>
      <c r="C11333" s="52">
        <v>183.846</v>
      </c>
    </row>
    <row r="11334" spans="2:3" ht="18">
      <c r="B11334" s="51">
        <v>11.587999999999999</v>
      </c>
      <c r="C11334" s="52">
        <v>183.91560000000001</v>
      </c>
    </row>
    <row r="11335" spans="2:3" ht="18">
      <c r="B11335" s="51">
        <v>11.589</v>
      </c>
      <c r="C11335" s="52">
        <v>183.9845</v>
      </c>
    </row>
    <row r="11336" spans="2:3" ht="18">
      <c r="B11336" s="51">
        <v>11.59</v>
      </c>
      <c r="C11336" s="52">
        <v>184.0531</v>
      </c>
    </row>
    <row r="11337" spans="2:3" ht="18">
      <c r="B11337" s="51">
        <v>11.590999999999999</v>
      </c>
      <c r="C11337" s="52">
        <v>184.1217</v>
      </c>
    </row>
    <row r="11338" spans="2:3" ht="18">
      <c r="B11338" s="51">
        <v>11.592000000000001</v>
      </c>
      <c r="C11338" s="52">
        <v>184.19030000000001</v>
      </c>
    </row>
    <row r="11339" spans="2:3" ht="18">
      <c r="B11339" s="51">
        <v>11.593</v>
      </c>
      <c r="C11339" s="52">
        <v>184.2594</v>
      </c>
    </row>
    <row r="11340" spans="2:3" ht="18">
      <c r="B11340" s="51">
        <v>11.593999999999999</v>
      </c>
      <c r="C11340" s="52">
        <v>184.32900000000001</v>
      </c>
    </row>
    <row r="11341" spans="2:3" ht="18">
      <c r="B11341" s="51">
        <v>11.595000000000001</v>
      </c>
      <c r="C11341" s="52">
        <v>184.39859999999999</v>
      </c>
    </row>
    <row r="11342" spans="2:3" ht="18">
      <c r="B11342" s="51">
        <v>11.596</v>
      </c>
      <c r="C11342" s="52">
        <v>184.4682</v>
      </c>
    </row>
    <row r="11343" spans="2:3" ht="18">
      <c r="B11343" s="51">
        <v>11.597</v>
      </c>
      <c r="C11343" s="52">
        <v>184.53729999999999</v>
      </c>
    </row>
    <row r="11344" spans="2:3" ht="18">
      <c r="B11344" s="51">
        <v>11.598000000000001</v>
      </c>
      <c r="C11344" s="52">
        <v>184.60640000000001</v>
      </c>
    </row>
    <row r="11345" spans="2:3" ht="18">
      <c r="B11345" s="51">
        <v>11.599</v>
      </c>
      <c r="C11345" s="52">
        <v>184.67590000000001</v>
      </c>
    </row>
    <row r="11346" spans="2:3" ht="18">
      <c r="B11346" s="51">
        <v>11.6</v>
      </c>
      <c r="C11346" s="52">
        <v>184.74529999999999</v>
      </c>
    </row>
    <row r="11347" spans="2:3" ht="18">
      <c r="B11347" s="51">
        <v>11.601000000000001</v>
      </c>
      <c r="C11347" s="52">
        <v>184.81460000000001</v>
      </c>
    </row>
    <row r="11348" spans="2:3" ht="18">
      <c r="B11348" s="51">
        <v>11.602</v>
      </c>
      <c r="C11348" s="52">
        <v>184.88399999999999</v>
      </c>
    </row>
    <row r="11349" spans="2:3" ht="18">
      <c r="B11349" s="51">
        <v>11.603</v>
      </c>
      <c r="C11349" s="52">
        <v>184.95320000000001</v>
      </c>
    </row>
    <row r="11350" spans="2:3" ht="18">
      <c r="B11350" s="51">
        <v>11.603999999999999</v>
      </c>
      <c r="C11350" s="52">
        <v>185.02289999999999</v>
      </c>
    </row>
    <row r="11351" spans="2:3" ht="18">
      <c r="B11351" s="51">
        <v>11.606</v>
      </c>
      <c r="C11351" s="52">
        <v>185.0924</v>
      </c>
    </row>
    <row r="11352" spans="2:3" ht="18">
      <c r="B11352" s="51">
        <v>11.606999999999999</v>
      </c>
      <c r="C11352" s="52">
        <v>185.1611</v>
      </c>
    </row>
    <row r="11353" spans="2:3" ht="18">
      <c r="B11353" s="51">
        <v>11.608000000000001</v>
      </c>
      <c r="C11353" s="52">
        <v>185.22989999999999</v>
      </c>
    </row>
    <row r="11354" spans="2:3" ht="18">
      <c r="B11354" s="51">
        <v>11.609</v>
      </c>
      <c r="C11354" s="52">
        <v>185.29929999999999</v>
      </c>
    </row>
    <row r="11355" spans="2:3" ht="18">
      <c r="B11355" s="51">
        <v>11.61</v>
      </c>
      <c r="C11355" s="52">
        <v>185.36920000000001</v>
      </c>
    </row>
    <row r="11356" spans="2:3" ht="18">
      <c r="B11356" s="51">
        <v>11.611000000000001</v>
      </c>
      <c r="C11356" s="52">
        <v>185.4383</v>
      </c>
    </row>
    <row r="11357" spans="2:3" ht="18">
      <c r="B11357" s="51">
        <v>11.612</v>
      </c>
      <c r="C11357" s="52">
        <v>185.50720000000001</v>
      </c>
    </row>
    <row r="11358" spans="2:3" ht="18">
      <c r="B11358" s="51">
        <v>11.613</v>
      </c>
      <c r="C11358" s="52">
        <v>185.57550000000001</v>
      </c>
    </row>
    <row r="11359" spans="2:3" ht="18">
      <c r="B11359" s="51">
        <v>11.614000000000001</v>
      </c>
      <c r="C11359" s="52">
        <v>185.6431</v>
      </c>
    </row>
    <row r="11360" spans="2:3" ht="18">
      <c r="B11360" s="51">
        <v>11.615</v>
      </c>
      <c r="C11360" s="52">
        <v>185.71260000000001</v>
      </c>
    </row>
    <row r="11361" spans="2:3" ht="18">
      <c r="B11361" s="51">
        <v>11.616</v>
      </c>
      <c r="C11361" s="52">
        <v>185.78290000000001</v>
      </c>
    </row>
    <row r="11362" spans="2:3" ht="18">
      <c r="B11362" s="51">
        <v>11.617000000000001</v>
      </c>
      <c r="C11362" s="52">
        <v>185.85149999999999</v>
      </c>
    </row>
    <row r="11363" spans="2:3" ht="18">
      <c r="B11363" s="51">
        <v>11.618</v>
      </c>
      <c r="C11363" s="52">
        <v>185.92089999999999</v>
      </c>
    </row>
    <row r="11364" spans="2:3" ht="18">
      <c r="B11364" s="51">
        <v>11.619</v>
      </c>
      <c r="C11364" s="52">
        <v>185.98990000000001</v>
      </c>
    </row>
    <row r="11365" spans="2:3" ht="18">
      <c r="B11365" s="51">
        <v>11.62</v>
      </c>
      <c r="C11365" s="52">
        <v>186.05969999999999</v>
      </c>
    </row>
    <row r="11366" spans="2:3" ht="18">
      <c r="B11366" s="51">
        <v>11.621</v>
      </c>
      <c r="C11366" s="52">
        <v>186.12950000000001</v>
      </c>
    </row>
    <row r="11367" spans="2:3" ht="18">
      <c r="B11367" s="51">
        <v>11.622</v>
      </c>
      <c r="C11367" s="52">
        <v>186.19829999999999</v>
      </c>
    </row>
    <row r="11368" spans="2:3" ht="18">
      <c r="B11368" s="51">
        <v>11.622999999999999</v>
      </c>
      <c r="C11368" s="52">
        <v>186.2664</v>
      </c>
    </row>
    <row r="11369" spans="2:3" ht="18">
      <c r="B11369" s="51">
        <v>11.624000000000001</v>
      </c>
      <c r="C11369" s="52">
        <v>186.33510000000001</v>
      </c>
    </row>
    <row r="11370" spans="2:3" ht="18">
      <c r="B11370" s="51">
        <v>11.625</v>
      </c>
      <c r="C11370" s="52">
        <v>186.40440000000001</v>
      </c>
    </row>
    <row r="11371" spans="2:3" ht="18">
      <c r="B11371" s="51">
        <v>11.625999999999999</v>
      </c>
      <c r="C11371" s="52">
        <v>186.4735</v>
      </c>
    </row>
    <row r="11372" spans="2:3" ht="18">
      <c r="B11372" s="51">
        <v>11.627000000000001</v>
      </c>
      <c r="C11372" s="52">
        <v>186.54220000000001</v>
      </c>
    </row>
    <row r="11373" spans="2:3" ht="18">
      <c r="B11373" s="51">
        <v>11.628</v>
      </c>
      <c r="C11373" s="52">
        <v>186.61189999999999</v>
      </c>
    </row>
    <row r="11374" spans="2:3" ht="18">
      <c r="B11374" s="51">
        <v>11.629</v>
      </c>
      <c r="C11374" s="52">
        <v>186.68010000000001</v>
      </c>
    </row>
    <row r="11375" spans="2:3" ht="18">
      <c r="B11375" s="51">
        <v>11.63</v>
      </c>
      <c r="C11375" s="52">
        <v>186.74850000000001</v>
      </c>
    </row>
    <row r="11376" spans="2:3" ht="18">
      <c r="B11376" s="51">
        <v>11.631</v>
      </c>
      <c r="C11376" s="52">
        <v>186.81620000000001</v>
      </c>
    </row>
    <row r="11377" spans="2:3" ht="18">
      <c r="B11377" s="51">
        <v>11.632</v>
      </c>
      <c r="C11377" s="52">
        <v>186.87870000000001</v>
      </c>
    </row>
    <row r="11378" spans="2:3" ht="18">
      <c r="B11378" s="51">
        <v>11.632999999999999</v>
      </c>
      <c r="C11378" s="52">
        <v>186.9427</v>
      </c>
    </row>
    <row r="11379" spans="2:3" ht="18">
      <c r="B11379" s="51">
        <v>11.634</v>
      </c>
      <c r="C11379" s="52">
        <v>187.01</v>
      </c>
    </row>
    <row r="11380" spans="2:3" ht="18">
      <c r="B11380" s="51">
        <v>11.635</v>
      </c>
      <c r="C11380" s="52">
        <v>187.07859999999999</v>
      </c>
    </row>
    <row r="11381" spans="2:3" ht="18">
      <c r="B11381" s="51">
        <v>11.635999999999999</v>
      </c>
      <c r="C11381" s="52">
        <v>187.1464</v>
      </c>
    </row>
    <row r="11382" spans="2:3" ht="18">
      <c r="B11382" s="51">
        <v>11.637</v>
      </c>
      <c r="C11382" s="52">
        <v>187.214</v>
      </c>
    </row>
    <row r="11383" spans="2:3" ht="18">
      <c r="B11383" s="51">
        <v>11.638</v>
      </c>
      <c r="C11383" s="52">
        <v>187.28280000000001</v>
      </c>
    </row>
    <row r="11384" spans="2:3" ht="18">
      <c r="B11384" s="51">
        <v>11.638999999999999</v>
      </c>
      <c r="C11384" s="52">
        <v>187.351</v>
      </c>
    </row>
    <row r="11385" spans="2:3" ht="18">
      <c r="B11385" s="51">
        <v>11.64</v>
      </c>
      <c r="C11385" s="52">
        <v>187.4179</v>
      </c>
    </row>
    <row r="11386" spans="2:3" ht="18">
      <c r="B11386" s="51">
        <v>11.641</v>
      </c>
      <c r="C11386" s="52">
        <v>187.4854</v>
      </c>
    </row>
    <row r="11387" spans="2:3" ht="18">
      <c r="B11387" s="51">
        <v>11.641999999999999</v>
      </c>
      <c r="C11387" s="52">
        <v>187.55289999999999</v>
      </c>
    </row>
    <row r="11388" spans="2:3" ht="18">
      <c r="B11388" s="51">
        <v>11.643000000000001</v>
      </c>
      <c r="C11388" s="52">
        <v>187.62039999999999</v>
      </c>
    </row>
    <row r="11389" spans="2:3" ht="18">
      <c r="B11389" s="51">
        <v>11.644</v>
      </c>
      <c r="C11389" s="52">
        <v>187.68799999999999</v>
      </c>
    </row>
    <row r="11390" spans="2:3" ht="18">
      <c r="B11390" s="51">
        <v>11.645</v>
      </c>
      <c r="C11390" s="52">
        <v>187.7551</v>
      </c>
    </row>
    <row r="11391" spans="2:3" ht="18">
      <c r="B11391" s="51">
        <v>11.646000000000001</v>
      </c>
      <c r="C11391" s="52">
        <v>187.82239999999999</v>
      </c>
    </row>
    <row r="11392" spans="2:3" ht="18">
      <c r="B11392" s="51">
        <v>11.647</v>
      </c>
      <c r="C11392" s="52">
        <v>187.89009999999999</v>
      </c>
    </row>
    <row r="11393" spans="2:3" ht="18">
      <c r="B11393" s="51">
        <v>11.648</v>
      </c>
      <c r="C11393" s="52">
        <v>187.9571</v>
      </c>
    </row>
    <row r="11394" spans="2:3" ht="18">
      <c r="B11394" s="51">
        <v>11.648999999999999</v>
      </c>
      <c r="C11394" s="52">
        <v>188.0222</v>
      </c>
    </row>
    <row r="11395" spans="2:3" ht="18">
      <c r="B11395" s="51">
        <v>11.651</v>
      </c>
      <c r="C11395" s="52">
        <v>188.0881</v>
      </c>
    </row>
    <row r="11396" spans="2:3" ht="18">
      <c r="B11396" s="51">
        <v>11.651999999999999</v>
      </c>
      <c r="C11396" s="52">
        <v>188.1542</v>
      </c>
    </row>
    <row r="11397" spans="2:3" ht="18">
      <c r="B11397" s="51">
        <v>11.653</v>
      </c>
      <c r="C11397" s="52">
        <v>188.22049999999999</v>
      </c>
    </row>
    <row r="11398" spans="2:3" ht="18">
      <c r="B11398" s="51">
        <v>11.654</v>
      </c>
      <c r="C11398" s="52">
        <v>188.2868</v>
      </c>
    </row>
    <row r="11399" spans="2:3" ht="18">
      <c r="B11399" s="51">
        <v>11.654999999999999</v>
      </c>
      <c r="C11399" s="52">
        <v>188.3519</v>
      </c>
    </row>
    <row r="11400" spans="2:3" ht="18">
      <c r="B11400" s="51">
        <v>11.656000000000001</v>
      </c>
      <c r="C11400" s="52">
        <v>188.41800000000001</v>
      </c>
    </row>
    <row r="11401" spans="2:3" ht="18">
      <c r="B11401" s="51">
        <v>11.657</v>
      </c>
      <c r="C11401" s="52">
        <v>188.4838</v>
      </c>
    </row>
    <row r="11402" spans="2:3" ht="18">
      <c r="B11402" s="51">
        <v>11.657999999999999</v>
      </c>
      <c r="C11402" s="52">
        <v>188.55019999999999</v>
      </c>
    </row>
    <row r="11403" spans="2:3" ht="18">
      <c r="B11403" s="51">
        <v>11.659000000000001</v>
      </c>
      <c r="C11403" s="52">
        <v>188.6155</v>
      </c>
    </row>
    <row r="11404" spans="2:3" ht="18">
      <c r="B11404" s="51">
        <v>11.66</v>
      </c>
      <c r="C11404" s="52">
        <v>188.68209999999999</v>
      </c>
    </row>
    <row r="11405" spans="2:3" ht="18">
      <c r="B11405" s="51">
        <v>11.661</v>
      </c>
      <c r="C11405" s="52">
        <v>188.7482</v>
      </c>
    </row>
    <row r="11406" spans="2:3" ht="18">
      <c r="B11406" s="51">
        <v>11.662000000000001</v>
      </c>
      <c r="C11406" s="52">
        <v>188.81360000000001</v>
      </c>
    </row>
    <row r="11407" spans="2:3" ht="18">
      <c r="B11407" s="51">
        <v>11.663</v>
      </c>
      <c r="C11407" s="52">
        <v>188.87950000000001</v>
      </c>
    </row>
    <row r="11408" spans="2:3" ht="18">
      <c r="B11408" s="51">
        <v>11.664</v>
      </c>
      <c r="C11408" s="52">
        <v>188.94630000000001</v>
      </c>
    </row>
    <row r="11409" spans="2:3" ht="18">
      <c r="B11409" s="51">
        <v>11.664999999999999</v>
      </c>
      <c r="C11409" s="52">
        <v>189.01320000000001</v>
      </c>
    </row>
    <row r="11410" spans="2:3" ht="18">
      <c r="B11410" s="51">
        <v>11.666</v>
      </c>
      <c r="C11410" s="52">
        <v>189.07980000000001</v>
      </c>
    </row>
    <row r="11411" spans="2:3" ht="18">
      <c r="B11411" s="51">
        <v>11.667</v>
      </c>
      <c r="C11411" s="52">
        <v>189.1456</v>
      </c>
    </row>
    <row r="11412" spans="2:3" ht="18">
      <c r="B11412" s="51">
        <v>11.667999999999999</v>
      </c>
      <c r="C11412" s="52">
        <v>189.21209999999999</v>
      </c>
    </row>
    <row r="11413" spans="2:3" ht="18">
      <c r="B11413" s="51">
        <v>11.669</v>
      </c>
      <c r="C11413" s="52">
        <v>189.27780000000001</v>
      </c>
    </row>
    <row r="11414" spans="2:3" ht="18">
      <c r="B11414" s="51">
        <v>11.67</v>
      </c>
      <c r="C11414" s="52">
        <v>189.34360000000001</v>
      </c>
    </row>
    <row r="11415" spans="2:3" ht="18">
      <c r="B11415" s="51">
        <v>11.670999999999999</v>
      </c>
      <c r="C11415" s="52">
        <v>189.40889999999999</v>
      </c>
    </row>
    <row r="11416" spans="2:3" ht="18">
      <c r="B11416" s="51">
        <v>11.672000000000001</v>
      </c>
      <c r="C11416" s="52">
        <v>189.47409999999999</v>
      </c>
    </row>
    <row r="11417" spans="2:3" ht="18">
      <c r="B11417" s="51">
        <v>11.673</v>
      </c>
      <c r="C11417" s="52">
        <v>189.53829999999999</v>
      </c>
    </row>
    <row r="11418" spans="2:3" ht="18">
      <c r="B11418" s="51">
        <v>11.673999999999999</v>
      </c>
      <c r="C11418" s="52">
        <v>189.60290000000001</v>
      </c>
    </row>
    <row r="11419" spans="2:3" ht="18">
      <c r="B11419" s="51">
        <v>11.675000000000001</v>
      </c>
      <c r="C11419" s="52">
        <v>189.66739999999999</v>
      </c>
    </row>
    <row r="11420" spans="2:3" ht="18">
      <c r="B11420" s="51">
        <v>11.676</v>
      </c>
      <c r="C11420" s="52">
        <v>189.73179999999999</v>
      </c>
    </row>
    <row r="11421" spans="2:3" ht="18">
      <c r="B11421" s="51">
        <v>11.677</v>
      </c>
      <c r="C11421" s="52">
        <v>189.7963</v>
      </c>
    </row>
    <row r="11422" spans="2:3" ht="18">
      <c r="B11422" s="51">
        <v>11.678000000000001</v>
      </c>
      <c r="C11422" s="52">
        <v>189.8604</v>
      </c>
    </row>
    <row r="11423" spans="2:3" ht="18">
      <c r="B11423" s="51">
        <v>11.679</v>
      </c>
      <c r="C11423" s="52">
        <v>189.92449999999999</v>
      </c>
    </row>
    <row r="11424" spans="2:3" ht="18">
      <c r="B11424" s="51">
        <v>11.68</v>
      </c>
      <c r="C11424" s="52">
        <v>189.98830000000001</v>
      </c>
    </row>
    <row r="11425" spans="2:3" ht="18">
      <c r="B11425" s="51">
        <v>11.680999999999999</v>
      </c>
      <c r="C11425" s="52">
        <v>190.05240000000001</v>
      </c>
    </row>
    <row r="11426" spans="2:3" ht="18">
      <c r="B11426" s="51">
        <v>11.682</v>
      </c>
      <c r="C11426" s="52">
        <v>190.11660000000001</v>
      </c>
    </row>
    <row r="11427" spans="2:3" ht="18">
      <c r="B11427" s="51">
        <v>11.683</v>
      </c>
      <c r="C11427" s="52">
        <v>190.17949999999999</v>
      </c>
    </row>
    <row r="11428" spans="2:3" ht="18">
      <c r="B11428" s="51">
        <v>11.683999999999999</v>
      </c>
      <c r="C11428" s="52">
        <v>190.24119999999999</v>
      </c>
    </row>
    <row r="11429" spans="2:3" ht="18">
      <c r="B11429" s="51">
        <v>11.685</v>
      </c>
      <c r="C11429" s="52">
        <v>190.29939999999999</v>
      </c>
    </row>
    <row r="11430" spans="2:3" ht="18">
      <c r="B11430" s="51">
        <v>11.686</v>
      </c>
      <c r="C11430" s="52">
        <v>190.35570000000001</v>
      </c>
    </row>
    <row r="11431" spans="2:3" ht="18">
      <c r="B11431" s="51">
        <v>11.686999999999999</v>
      </c>
      <c r="C11431" s="52">
        <v>190.41679999999999</v>
      </c>
    </row>
    <row r="11432" spans="2:3" ht="18">
      <c r="B11432" s="51">
        <v>11.688000000000001</v>
      </c>
      <c r="C11432" s="52">
        <v>190.4802</v>
      </c>
    </row>
    <row r="11433" spans="2:3" ht="18">
      <c r="B11433" s="51">
        <v>11.689</v>
      </c>
      <c r="C11433" s="52">
        <v>190.5444</v>
      </c>
    </row>
    <row r="11434" spans="2:3" ht="18">
      <c r="B11434" s="51">
        <v>11.69</v>
      </c>
      <c r="C11434" s="52">
        <v>190.60749999999999</v>
      </c>
    </row>
    <row r="11435" spans="2:3" ht="18">
      <c r="B11435" s="51">
        <v>11.691000000000001</v>
      </c>
      <c r="C11435" s="52">
        <v>190.66929999999999</v>
      </c>
    </row>
    <row r="11436" spans="2:3" ht="18">
      <c r="B11436" s="51">
        <v>11.692</v>
      </c>
      <c r="C11436" s="52">
        <v>190.7321</v>
      </c>
    </row>
    <row r="11437" spans="2:3" ht="18">
      <c r="B11437" s="51">
        <v>11.693</v>
      </c>
      <c r="C11437" s="52">
        <v>190.79490000000001</v>
      </c>
    </row>
    <row r="11438" spans="2:3" ht="18">
      <c r="B11438" s="51">
        <v>11.694000000000001</v>
      </c>
      <c r="C11438" s="52">
        <v>190.8578</v>
      </c>
    </row>
    <row r="11439" spans="2:3" ht="18">
      <c r="B11439" s="51">
        <v>11.696</v>
      </c>
      <c r="C11439" s="52">
        <v>190.92009999999999</v>
      </c>
    </row>
    <row r="11440" spans="2:3" ht="18">
      <c r="B11440" s="51">
        <v>11.696999999999999</v>
      </c>
      <c r="C11440" s="52">
        <v>190.98330000000001</v>
      </c>
    </row>
    <row r="11441" spans="2:3" ht="18">
      <c r="B11441" s="51">
        <v>11.698</v>
      </c>
      <c r="C11441" s="52">
        <v>191.04570000000001</v>
      </c>
    </row>
    <row r="11442" spans="2:3" ht="18">
      <c r="B11442" s="51">
        <v>11.699</v>
      </c>
      <c r="C11442" s="52">
        <v>191.10849999999999</v>
      </c>
    </row>
    <row r="11443" spans="2:3" ht="18">
      <c r="B11443" s="51">
        <v>11.7</v>
      </c>
      <c r="C11443" s="52">
        <v>191.17019999999999</v>
      </c>
    </row>
    <row r="11444" spans="2:3" ht="18">
      <c r="B11444" s="51">
        <v>11.701000000000001</v>
      </c>
      <c r="C11444" s="52">
        <v>191.23230000000001</v>
      </c>
    </row>
    <row r="11445" spans="2:3" ht="18">
      <c r="B11445" s="51">
        <v>11.702</v>
      </c>
      <c r="C11445" s="52">
        <v>191.2963</v>
      </c>
    </row>
    <row r="11446" spans="2:3" ht="18">
      <c r="B11446" s="51">
        <v>11.702999999999999</v>
      </c>
      <c r="C11446" s="52">
        <v>191.35929999999999</v>
      </c>
    </row>
    <row r="11447" spans="2:3" ht="18">
      <c r="B11447" s="51">
        <v>11.704000000000001</v>
      </c>
      <c r="C11447" s="52">
        <v>191.42250000000001</v>
      </c>
    </row>
    <row r="11448" spans="2:3" ht="18">
      <c r="B11448" s="51">
        <v>11.705</v>
      </c>
      <c r="C11448" s="52">
        <v>191.4855</v>
      </c>
    </row>
    <row r="11449" spans="2:3" ht="18">
      <c r="B11449" s="51">
        <v>11.706</v>
      </c>
      <c r="C11449" s="52">
        <v>191.54920000000001</v>
      </c>
    </row>
    <row r="11450" spans="2:3" ht="18">
      <c r="B11450" s="51">
        <v>11.707000000000001</v>
      </c>
      <c r="C11450" s="52">
        <v>191.613</v>
      </c>
    </row>
    <row r="11451" spans="2:3" ht="18">
      <c r="B11451" s="51">
        <v>11.708</v>
      </c>
      <c r="C11451" s="52">
        <v>191.67679999999999</v>
      </c>
    </row>
    <row r="11452" spans="2:3" ht="18">
      <c r="B11452" s="51">
        <v>11.709</v>
      </c>
      <c r="C11452" s="52">
        <v>191.7397</v>
      </c>
    </row>
    <row r="11453" spans="2:3" ht="18">
      <c r="B11453" s="51">
        <v>11.71</v>
      </c>
      <c r="C11453" s="52">
        <v>191.80189999999999</v>
      </c>
    </row>
    <row r="11454" spans="2:3" ht="18">
      <c r="B11454" s="51">
        <v>11.711</v>
      </c>
      <c r="C11454" s="52">
        <v>191.86429999999999</v>
      </c>
    </row>
    <row r="11455" spans="2:3" ht="18">
      <c r="B11455" s="51">
        <v>11.712</v>
      </c>
      <c r="C11455" s="52">
        <v>191.92670000000001</v>
      </c>
    </row>
    <row r="11456" spans="2:3" ht="18">
      <c r="B11456" s="51">
        <v>11.712999999999999</v>
      </c>
      <c r="C11456" s="52">
        <v>191.989</v>
      </c>
    </row>
    <row r="11457" spans="2:3" ht="18">
      <c r="B11457" s="51">
        <v>11.714</v>
      </c>
      <c r="C11457" s="52">
        <v>192.05199999999999</v>
      </c>
    </row>
    <row r="11458" spans="2:3" ht="18">
      <c r="B11458" s="51">
        <v>11.715</v>
      </c>
      <c r="C11458" s="52">
        <v>192.1138</v>
      </c>
    </row>
    <row r="11459" spans="2:3" ht="18">
      <c r="B11459" s="51">
        <v>11.715999999999999</v>
      </c>
      <c r="C11459" s="52">
        <v>192.17580000000001</v>
      </c>
    </row>
    <row r="11460" spans="2:3" ht="18">
      <c r="B11460" s="51">
        <v>11.717000000000001</v>
      </c>
      <c r="C11460" s="52">
        <v>192.2379</v>
      </c>
    </row>
    <row r="11461" spans="2:3" ht="18">
      <c r="B11461" s="51">
        <v>11.718</v>
      </c>
      <c r="C11461" s="52">
        <v>192.2996</v>
      </c>
    </row>
    <row r="11462" spans="2:3" ht="18">
      <c r="B11462" s="51">
        <v>11.718999999999999</v>
      </c>
      <c r="C11462" s="52">
        <v>192.36179999999999</v>
      </c>
    </row>
    <row r="11463" spans="2:3" ht="18">
      <c r="B11463" s="51">
        <v>11.72</v>
      </c>
      <c r="C11463" s="52">
        <v>192.4239</v>
      </c>
    </row>
    <row r="11464" spans="2:3" ht="18">
      <c r="B11464" s="51">
        <v>11.721</v>
      </c>
      <c r="C11464" s="52">
        <v>192.48589999999999</v>
      </c>
    </row>
    <row r="11465" spans="2:3" ht="18">
      <c r="B11465" s="51">
        <v>11.722</v>
      </c>
      <c r="C11465" s="52">
        <v>192.54859999999999</v>
      </c>
    </row>
    <row r="11466" spans="2:3" ht="18">
      <c r="B11466" s="51">
        <v>11.723000000000001</v>
      </c>
      <c r="C11466" s="52">
        <v>192.61150000000001</v>
      </c>
    </row>
    <row r="11467" spans="2:3" ht="18">
      <c r="B11467" s="51">
        <v>11.724</v>
      </c>
      <c r="C11467" s="52">
        <v>192.67500000000001</v>
      </c>
    </row>
    <row r="11468" spans="2:3" ht="18">
      <c r="B11468" s="51">
        <v>11.725</v>
      </c>
      <c r="C11468" s="52">
        <v>192.7389</v>
      </c>
    </row>
    <row r="11469" spans="2:3" ht="18">
      <c r="B11469" s="51">
        <v>11.726000000000001</v>
      </c>
      <c r="C11469" s="52">
        <v>192.80279999999999</v>
      </c>
    </row>
    <row r="11470" spans="2:3" ht="18">
      <c r="B11470" s="51">
        <v>11.727</v>
      </c>
      <c r="C11470" s="52">
        <v>192.8665</v>
      </c>
    </row>
    <row r="11471" spans="2:3" ht="18">
      <c r="B11471" s="51">
        <v>11.728</v>
      </c>
      <c r="C11471" s="52">
        <v>192.92959999999999</v>
      </c>
    </row>
    <row r="11472" spans="2:3" ht="18">
      <c r="B11472" s="51">
        <v>11.728999999999999</v>
      </c>
      <c r="C11472" s="52">
        <v>192.99250000000001</v>
      </c>
    </row>
    <row r="11473" spans="2:3" ht="18">
      <c r="B11473" s="51">
        <v>11.73</v>
      </c>
      <c r="C11473" s="52">
        <v>193.05439999999999</v>
      </c>
    </row>
    <row r="11474" spans="2:3" ht="18">
      <c r="B11474" s="51">
        <v>11.731</v>
      </c>
      <c r="C11474" s="52">
        <v>193.11750000000001</v>
      </c>
    </row>
    <row r="11475" spans="2:3" ht="18">
      <c r="B11475" s="51">
        <v>11.731999999999999</v>
      </c>
      <c r="C11475" s="52">
        <v>193.18020000000001</v>
      </c>
    </row>
    <row r="11476" spans="2:3" ht="18">
      <c r="B11476" s="51">
        <v>11.733000000000001</v>
      </c>
      <c r="C11476" s="52">
        <v>193.24270000000001</v>
      </c>
    </row>
    <row r="11477" spans="2:3" ht="18">
      <c r="B11477" s="51">
        <v>11.734</v>
      </c>
      <c r="C11477" s="52">
        <v>193.3048</v>
      </c>
    </row>
    <row r="11478" spans="2:3" ht="18">
      <c r="B11478" s="51">
        <v>11.734999999999999</v>
      </c>
      <c r="C11478" s="52">
        <v>193.36779999999999</v>
      </c>
    </row>
    <row r="11479" spans="2:3" ht="18">
      <c r="B11479" s="51">
        <v>11.736000000000001</v>
      </c>
      <c r="C11479" s="52">
        <v>193.43100000000001</v>
      </c>
    </row>
    <row r="11480" spans="2:3" ht="18">
      <c r="B11480" s="51">
        <v>11.737</v>
      </c>
      <c r="C11480" s="52">
        <v>193.49359999999999</v>
      </c>
    </row>
    <row r="11481" spans="2:3" ht="18">
      <c r="B11481" s="51">
        <v>11.738</v>
      </c>
      <c r="C11481" s="52">
        <v>193.55420000000001</v>
      </c>
    </row>
    <row r="11482" spans="2:3" ht="18">
      <c r="B11482" s="51">
        <v>11.739000000000001</v>
      </c>
      <c r="C11482" s="52">
        <v>193.6095</v>
      </c>
    </row>
    <row r="11483" spans="2:3" ht="18">
      <c r="B11483" s="51">
        <v>11.74</v>
      </c>
      <c r="C11483" s="52">
        <v>193.6694</v>
      </c>
    </row>
    <row r="11484" spans="2:3" ht="18">
      <c r="B11484" s="51">
        <v>11.742000000000001</v>
      </c>
      <c r="C11484" s="52">
        <v>193.7312</v>
      </c>
    </row>
    <row r="11485" spans="2:3" ht="18">
      <c r="B11485" s="51">
        <v>11.743</v>
      </c>
      <c r="C11485" s="52">
        <v>193.79300000000001</v>
      </c>
    </row>
    <row r="11486" spans="2:3" ht="18">
      <c r="B11486" s="51">
        <v>11.744</v>
      </c>
      <c r="C11486" s="52">
        <v>193.85579999999999</v>
      </c>
    </row>
    <row r="11487" spans="2:3" ht="18">
      <c r="B11487" s="51">
        <v>11.744999999999999</v>
      </c>
      <c r="C11487" s="52">
        <v>193.9188</v>
      </c>
    </row>
    <row r="11488" spans="2:3" ht="18">
      <c r="B11488" s="51">
        <v>11.746</v>
      </c>
      <c r="C11488" s="52">
        <v>193.9812</v>
      </c>
    </row>
    <row r="11489" spans="2:3" ht="18">
      <c r="B11489" s="51">
        <v>11.747</v>
      </c>
      <c r="C11489" s="52">
        <v>194.04310000000001</v>
      </c>
    </row>
    <row r="11490" spans="2:3" ht="18">
      <c r="B11490" s="51">
        <v>11.747999999999999</v>
      </c>
      <c r="C11490" s="52">
        <v>194.10499999999999</v>
      </c>
    </row>
    <row r="11491" spans="2:3" ht="18">
      <c r="B11491" s="51">
        <v>11.749000000000001</v>
      </c>
      <c r="C11491" s="52">
        <v>194.16720000000001</v>
      </c>
    </row>
    <row r="11492" spans="2:3" ht="18">
      <c r="B11492" s="51">
        <v>11.75</v>
      </c>
      <c r="C11492" s="52">
        <v>194.2294</v>
      </c>
    </row>
    <row r="11493" spans="2:3" ht="18">
      <c r="B11493" s="51">
        <v>11.750999999999999</v>
      </c>
      <c r="C11493" s="52">
        <v>194.2912</v>
      </c>
    </row>
    <row r="11494" spans="2:3" ht="18">
      <c r="B11494" s="51">
        <v>11.752000000000001</v>
      </c>
      <c r="C11494" s="52">
        <v>194.35300000000001</v>
      </c>
    </row>
    <row r="11495" spans="2:3" ht="18">
      <c r="B11495" s="51">
        <v>11.753</v>
      </c>
      <c r="C11495" s="52">
        <v>194.4153</v>
      </c>
    </row>
    <row r="11496" spans="2:3" ht="18">
      <c r="B11496" s="51">
        <v>11.754</v>
      </c>
      <c r="C11496" s="52">
        <v>194.47669999999999</v>
      </c>
    </row>
    <row r="11497" spans="2:3" ht="18">
      <c r="B11497" s="51">
        <v>11.755000000000001</v>
      </c>
      <c r="C11497" s="52">
        <v>194.53720000000001</v>
      </c>
    </row>
    <row r="11498" spans="2:3" ht="18">
      <c r="B11498" s="51">
        <v>11.756</v>
      </c>
      <c r="C11498" s="52">
        <v>194.59800000000001</v>
      </c>
    </row>
    <row r="11499" spans="2:3" ht="18">
      <c r="B11499" s="51">
        <v>11.757</v>
      </c>
      <c r="C11499" s="52">
        <v>194.65870000000001</v>
      </c>
    </row>
    <row r="11500" spans="2:3" ht="18">
      <c r="B11500" s="51">
        <v>11.757999999999999</v>
      </c>
      <c r="C11500" s="52">
        <v>194.71860000000001</v>
      </c>
    </row>
    <row r="11501" spans="2:3" ht="18">
      <c r="B11501" s="51">
        <v>11.759</v>
      </c>
      <c r="C11501" s="52">
        <v>194.7783</v>
      </c>
    </row>
    <row r="11502" spans="2:3" ht="18">
      <c r="B11502" s="51">
        <v>11.76</v>
      </c>
      <c r="C11502" s="52">
        <v>194.83779999999999</v>
      </c>
    </row>
    <row r="11503" spans="2:3" ht="18">
      <c r="B11503" s="51">
        <v>11.760999999999999</v>
      </c>
      <c r="C11503" s="52">
        <v>194.898</v>
      </c>
    </row>
    <row r="11504" spans="2:3" ht="18">
      <c r="B11504" s="51">
        <v>11.762</v>
      </c>
      <c r="C11504" s="52">
        <v>194.95949999999999</v>
      </c>
    </row>
    <row r="11505" spans="2:3" ht="18">
      <c r="B11505" s="51">
        <v>11.763</v>
      </c>
      <c r="C11505" s="52">
        <v>195.0204</v>
      </c>
    </row>
    <row r="11506" spans="2:3" ht="18">
      <c r="B11506" s="51">
        <v>11.763999999999999</v>
      </c>
      <c r="C11506" s="52">
        <v>195.08099999999999</v>
      </c>
    </row>
    <row r="11507" spans="2:3" ht="18">
      <c r="B11507" s="51">
        <v>11.765000000000001</v>
      </c>
      <c r="C11507" s="52">
        <v>195.14169999999999</v>
      </c>
    </row>
    <row r="11508" spans="2:3" ht="18">
      <c r="B11508" s="51">
        <v>11.766</v>
      </c>
      <c r="C11508" s="52">
        <v>195.202</v>
      </c>
    </row>
    <row r="11509" spans="2:3" ht="18">
      <c r="B11509" s="51">
        <v>11.766999999999999</v>
      </c>
      <c r="C11509" s="52">
        <v>195.2621</v>
      </c>
    </row>
    <row r="11510" spans="2:3" ht="18">
      <c r="B11510" s="51">
        <v>11.768000000000001</v>
      </c>
      <c r="C11510" s="52">
        <v>195.32239999999999</v>
      </c>
    </row>
    <row r="11511" spans="2:3" ht="18">
      <c r="B11511" s="51">
        <v>11.769</v>
      </c>
      <c r="C11511" s="52">
        <v>195.38149999999999</v>
      </c>
    </row>
    <row r="11512" spans="2:3" ht="18">
      <c r="B11512" s="51">
        <v>11.77</v>
      </c>
      <c r="C11512" s="52">
        <v>195.44290000000001</v>
      </c>
    </row>
    <row r="11513" spans="2:3" ht="18">
      <c r="B11513" s="51">
        <v>11.771000000000001</v>
      </c>
      <c r="C11513" s="52">
        <v>195.50370000000001</v>
      </c>
    </row>
    <row r="11514" spans="2:3" ht="18">
      <c r="B11514" s="51">
        <v>11.772</v>
      </c>
      <c r="C11514" s="52">
        <v>195.56270000000001</v>
      </c>
    </row>
    <row r="11515" spans="2:3" ht="18">
      <c r="B11515" s="51">
        <v>11.773</v>
      </c>
      <c r="C11515" s="52">
        <v>195.6223</v>
      </c>
    </row>
    <row r="11516" spans="2:3" ht="18">
      <c r="B11516" s="51">
        <v>11.773999999999999</v>
      </c>
      <c r="C11516" s="52">
        <v>195.68129999999999</v>
      </c>
    </row>
    <row r="11517" spans="2:3" ht="18">
      <c r="B11517" s="51">
        <v>11.775</v>
      </c>
      <c r="C11517" s="52">
        <v>195.7398</v>
      </c>
    </row>
    <row r="11518" spans="2:3" ht="18">
      <c r="B11518" s="51">
        <v>11.776</v>
      </c>
      <c r="C11518" s="52">
        <v>195.79900000000001</v>
      </c>
    </row>
    <row r="11519" spans="2:3" ht="18">
      <c r="B11519" s="51">
        <v>11.776999999999999</v>
      </c>
      <c r="C11519" s="52">
        <v>195.858</v>
      </c>
    </row>
    <row r="11520" spans="2:3" ht="18">
      <c r="B11520" s="51">
        <v>11.778</v>
      </c>
      <c r="C11520" s="52">
        <v>195.9162</v>
      </c>
    </row>
    <row r="11521" spans="2:3" ht="18">
      <c r="B11521" s="51">
        <v>11.779</v>
      </c>
      <c r="C11521" s="52">
        <v>195.97399999999999</v>
      </c>
    </row>
    <row r="11522" spans="2:3" ht="18">
      <c r="B11522" s="51">
        <v>11.78</v>
      </c>
      <c r="C11522" s="52">
        <v>196.03229999999999</v>
      </c>
    </row>
    <row r="11523" spans="2:3" ht="18">
      <c r="B11523" s="51">
        <v>11.781000000000001</v>
      </c>
      <c r="C11523" s="52">
        <v>196.08959999999999</v>
      </c>
    </row>
    <row r="11524" spans="2:3" ht="18">
      <c r="B11524" s="51">
        <v>11.782</v>
      </c>
      <c r="C11524" s="52">
        <v>196.14920000000001</v>
      </c>
    </row>
    <row r="11525" spans="2:3" ht="18">
      <c r="B11525" s="51">
        <v>11.782999999999999</v>
      </c>
      <c r="C11525" s="52">
        <v>196.20769999999999</v>
      </c>
    </row>
    <row r="11526" spans="2:3" ht="18">
      <c r="B11526" s="51">
        <v>11.784000000000001</v>
      </c>
      <c r="C11526" s="52">
        <v>196.2654</v>
      </c>
    </row>
    <row r="11527" spans="2:3" ht="18">
      <c r="B11527" s="51">
        <v>11.785</v>
      </c>
      <c r="C11527" s="52">
        <v>196.3235</v>
      </c>
    </row>
    <row r="11528" spans="2:3" ht="18">
      <c r="B11528" s="51">
        <v>11.787000000000001</v>
      </c>
      <c r="C11528" s="52">
        <v>196.38140000000001</v>
      </c>
    </row>
    <row r="11529" spans="2:3" ht="18">
      <c r="B11529" s="51">
        <v>11.788</v>
      </c>
      <c r="C11529" s="52">
        <v>196.4401</v>
      </c>
    </row>
    <row r="11530" spans="2:3" ht="18">
      <c r="B11530" s="51">
        <v>11.789</v>
      </c>
      <c r="C11530" s="52">
        <v>196.49789999999999</v>
      </c>
    </row>
    <row r="11531" spans="2:3" ht="18">
      <c r="B11531" s="51">
        <v>11.79</v>
      </c>
      <c r="C11531" s="52">
        <v>196.55439999999999</v>
      </c>
    </row>
    <row r="11532" spans="2:3" ht="18">
      <c r="B11532" s="51">
        <v>11.791</v>
      </c>
      <c r="C11532" s="52">
        <v>196.61080000000001</v>
      </c>
    </row>
    <row r="11533" spans="2:3" ht="18">
      <c r="B11533" s="51">
        <v>11.792</v>
      </c>
      <c r="C11533" s="52">
        <v>196.6653</v>
      </c>
    </row>
    <row r="11534" spans="2:3" ht="18">
      <c r="B11534" s="51">
        <v>11.792999999999999</v>
      </c>
      <c r="C11534" s="52">
        <v>196.7174</v>
      </c>
    </row>
    <row r="11535" spans="2:3" ht="18">
      <c r="B11535" s="51">
        <v>11.794</v>
      </c>
      <c r="C11535" s="52">
        <v>196.77119999999999</v>
      </c>
    </row>
    <row r="11536" spans="2:3" ht="18">
      <c r="B11536" s="51">
        <v>11.795</v>
      </c>
      <c r="C11536" s="52">
        <v>196.82830000000001</v>
      </c>
    </row>
    <row r="11537" spans="2:3" ht="18">
      <c r="B11537" s="51">
        <v>11.795999999999999</v>
      </c>
      <c r="C11537" s="52">
        <v>196.88589999999999</v>
      </c>
    </row>
    <row r="11538" spans="2:3" ht="18">
      <c r="B11538" s="51">
        <v>11.797000000000001</v>
      </c>
      <c r="C11538" s="52">
        <v>196.94370000000001</v>
      </c>
    </row>
    <row r="11539" spans="2:3" ht="18">
      <c r="B11539" s="51">
        <v>11.798</v>
      </c>
      <c r="C11539" s="52">
        <v>197.0017</v>
      </c>
    </row>
    <row r="11540" spans="2:3" ht="18">
      <c r="B11540" s="51">
        <v>11.798999999999999</v>
      </c>
      <c r="C11540" s="52">
        <v>197.05940000000001</v>
      </c>
    </row>
    <row r="11541" spans="2:3" ht="18">
      <c r="B11541" s="51">
        <v>11.8</v>
      </c>
      <c r="C11541" s="52">
        <v>197.11709999999999</v>
      </c>
    </row>
    <row r="11542" spans="2:3" ht="18">
      <c r="B11542" s="51">
        <v>11.801</v>
      </c>
      <c r="C11542" s="52">
        <v>197.1755</v>
      </c>
    </row>
    <row r="11543" spans="2:3" ht="18">
      <c r="B11543" s="51">
        <v>11.802</v>
      </c>
      <c r="C11543" s="52">
        <v>197.23330000000001</v>
      </c>
    </row>
    <row r="11544" spans="2:3" ht="18">
      <c r="B11544" s="51">
        <v>11.803000000000001</v>
      </c>
      <c r="C11544" s="52">
        <v>197.29179999999999</v>
      </c>
    </row>
    <row r="11545" spans="2:3" ht="18">
      <c r="B11545" s="51">
        <v>11.804</v>
      </c>
      <c r="C11545" s="52">
        <v>197.35</v>
      </c>
    </row>
    <row r="11546" spans="2:3" ht="18">
      <c r="B11546" s="51">
        <v>11.805</v>
      </c>
      <c r="C11546" s="52">
        <v>197.40770000000001</v>
      </c>
    </row>
    <row r="11547" spans="2:3" ht="18">
      <c r="B11547" s="51">
        <v>11.805999999999999</v>
      </c>
      <c r="C11547" s="52">
        <v>197.46629999999999</v>
      </c>
    </row>
    <row r="11548" spans="2:3" ht="18">
      <c r="B11548" s="51">
        <v>11.807</v>
      </c>
      <c r="C11548" s="52">
        <v>197.524</v>
      </c>
    </row>
    <row r="11549" spans="2:3" ht="18">
      <c r="B11549" s="51">
        <v>11.808</v>
      </c>
      <c r="C11549" s="52">
        <v>197.58269999999999</v>
      </c>
    </row>
    <row r="11550" spans="2:3" ht="18">
      <c r="B11550" s="51">
        <v>11.808999999999999</v>
      </c>
      <c r="C11550" s="52">
        <v>197.6412</v>
      </c>
    </row>
    <row r="11551" spans="2:3" ht="18">
      <c r="B11551" s="51">
        <v>11.81</v>
      </c>
      <c r="C11551" s="52">
        <v>197.69990000000001</v>
      </c>
    </row>
    <row r="11552" spans="2:3" ht="18">
      <c r="B11552" s="51">
        <v>11.811</v>
      </c>
      <c r="C11552" s="52">
        <v>197.75960000000001</v>
      </c>
    </row>
    <row r="11553" spans="2:3" ht="18">
      <c r="B11553" s="51">
        <v>11.811999999999999</v>
      </c>
      <c r="C11553" s="52">
        <v>197.8176</v>
      </c>
    </row>
    <row r="11554" spans="2:3" ht="18">
      <c r="B11554" s="51">
        <v>11.813000000000001</v>
      </c>
      <c r="C11554" s="52">
        <v>197.87620000000001</v>
      </c>
    </row>
    <row r="11555" spans="2:3" ht="18">
      <c r="B11555" s="51">
        <v>11.814</v>
      </c>
      <c r="C11555" s="52">
        <v>197.93430000000001</v>
      </c>
    </row>
    <row r="11556" spans="2:3" ht="18">
      <c r="B11556" s="51">
        <v>11.815</v>
      </c>
      <c r="C11556" s="52">
        <v>197.99209999999999</v>
      </c>
    </row>
    <row r="11557" spans="2:3" ht="18">
      <c r="B11557" s="51">
        <v>11.816000000000001</v>
      </c>
      <c r="C11557" s="52">
        <v>198.05070000000001</v>
      </c>
    </row>
    <row r="11558" spans="2:3" ht="18">
      <c r="B11558" s="51">
        <v>11.817</v>
      </c>
      <c r="C11558" s="52">
        <v>198.10910000000001</v>
      </c>
    </row>
    <row r="11559" spans="2:3" ht="18">
      <c r="B11559" s="51">
        <v>11.818</v>
      </c>
      <c r="C11559" s="52">
        <v>198.16839999999999</v>
      </c>
    </row>
    <row r="11560" spans="2:3" ht="18">
      <c r="B11560" s="51">
        <v>11.819000000000001</v>
      </c>
      <c r="C11560" s="52">
        <v>198.22630000000001</v>
      </c>
    </row>
    <row r="11561" spans="2:3" ht="18">
      <c r="B11561" s="51">
        <v>11.82</v>
      </c>
      <c r="C11561" s="52">
        <v>198.28489999999999</v>
      </c>
    </row>
    <row r="11562" spans="2:3" ht="18">
      <c r="B11562" s="51">
        <v>11.821</v>
      </c>
      <c r="C11562" s="52">
        <v>198.34219999999999</v>
      </c>
    </row>
    <row r="11563" spans="2:3" ht="18">
      <c r="B11563" s="51">
        <v>11.821999999999999</v>
      </c>
      <c r="C11563" s="52">
        <v>198.4007</v>
      </c>
    </row>
    <row r="11564" spans="2:3" ht="18">
      <c r="B11564" s="51">
        <v>11.823</v>
      </c>
      <c r="C11564" s="52">
        <v>198.4572</v>
      </c>
    </row>
    <row r="11565" spans="2:3" ht="18">
      <c r="B11565" s="51">
        <v>11.824</v>
      </c>
      <c r="C11565" s="52">
        <v>198.5147</v>
      </c>
    </row>
    <row r="11566" spans="2:3" ht="18">
      <c r="B11566" s="51">
        <v>11.824999999999999</v>
      </c>
      <c r="C11566" s="52">
        <v>198.57249999999999</v>
      </c>
    </row>
    <row r="11567" spans="2:3" ht="18">
      <c r="B11567" s="51">
        <v>11.826000000000001</v>
      </c>
      <c r="C11567" s="52">
        <v>198.63079999999999</v>
      </c>
    </row>
    <row r="11568" spans="2:3" ht="18">
      <c r="B11568" s="51">
        <v>11.827</v>
      </c>
      <c r="C11568" s="52">
        <v>198.6892</v>
      </c>
    </row>
    <row r="11569" spans="2:3" ht="18">
      <c r="B11569" s="51">
        <v>11.827999999999999</v>
      </c>
      <c r="C11569" s="52">
        <v>198.74760000000001</v>
      </c>
    </row>
    <row r="11570" spans="2:3" ht="18">
      <c r="B11570" s="51">
        <v>11.829000000000001</v>
      </c>
      <c r="C11570" s="52">
        <v>198.8056</v>
      </c>
    </row>
    <row r="11571" spans="2:3" ht="18">
      <c r="B11571" s="51">
        <v>11.83</v>
      </c>
      <c r="C11571" s="52">
        <v>198.86429999999999</v>
      </c>
    </row>
    <row r="11572" spans="2:3" ht="18">
      <c r="B11572" s="51">
        <v>11.832000000000001</v>
      </c>
      <c r="C11572" s="52">
        <v>198.923</v>
      </c>
    </row>
    <row r="11573" spans="2:3" ht="18">
      <c r="B11573" s="51">
        <v>11.833</v>
      </c>
      <c r="C11573" s="52">
        <v>198.98259999999999</v>
      </c>
    </row>
    <row r="11574" spans="2:3" ht="18">
      <c r="B11574" s="51">
        <v>11.834</v>
      </c>
      <c r="C11574" s="52">
        <v>199.04259999999999</v>
      </c>
    </row>
    <row r="11575" spans="2:3" ht="18">
      <c r="B11575" s="51">
        <v>11.835000000000001</v>
      </c>
      <c r="C11575" s="52">
        <v>199.10159999999999</v>
      </c>
    </row>
    <row r="11576" spans="2:3" ht="18">
      <c r="B11576" s="51">
        <v>11.836</v>
      </c>
      <c r="C11576" s="52">
        <v>199.1602</v>
      </c>
    </row>
    <row r="11577" spans="2:3" ht="18">
      <c r="B11577" s="51">
        <v>11.837</v>
      </c>
      <c r="C11577" s="52">
        <v>199.21950000000001</v>
      </c>
    </row>
    <row r="11578" spans="2:3" ht="18">
      <c r="B11578" s="51">
        <v>11.837999999999999</v>
      </c>
      <c r="C11578" s="52">
        <v>199.27889999999999</v>
      </c>
    </row>
    <row r="11579" spans="2:3" ht="18">
      <c r="B11579" s="51">
        <v>11.839</v>
      </c>
      <c r="C11579" s="52">
        <v>199.33779999999999</v>
      </c>
    </row>
    <row r="11580" spans="2:3" ht="18">
      <c r="B11580" s="51">
        <v>11.84</v>
      </c>
      <c r="C11580" s="52">
        <v>199.39619999999999</v>
      </c>
    </row>
    <row r="11581" spans="2:3" ht="18">
      <c r="B11581" s="51">
        <v>11.840999999999999</v>
      </c>
      <c r="C11581" s="52">
        <v>199.45519999999999</v>
      </c>
    </row>
    <row r="11582" spans="2:3" ht="18">
      <c r="B11582" s="51">
        <v>11.842000000000001</v>
      </c>
      <c r="C11582" s="52">
        <v>199.51519999999999</v>
      </c>
    </row>
    <row r="11583" spans="2:3" ht="18">
      <c r="B11583" s="51">
        <v>11.843</v>
      </c>
      <c r="C11583" s="52">
        <v>199.5753</v>
      </c>
    </row>
    <row r="11584" spans="2:3" ht="18">
      <c r="B11584" s="51">
        <v>11.843999999999999</v>
      </c>
      <c r="C11584" s="52">
        <v>199.63460000000001</v>
      </c>
    </row>
    <row r="11585" spans="2:3" ht="18">
      <c r="B11585" s="51">
        <v>11.845000000000001</v>
      </c>
      <c r="C11585" s="52">
        <v>199.691</v>
      </c>
    </row>
    <row r="11586" spans="2:3" ht="18">
      <c r="B11586" s="51">
        <v>11.846</v>
      </c>
      <c r="C11586" s="52">
        <v>199.74430000000001</v>
      </c>
    </row>
    <row r="11587" spans="2:3" ht="18">
      <c r="B11587" s="51">
        <v>11.847</v>
      </c>
      <c r="C11587" s="52">
        <v>199.79859999999999</v>
      </c>
    </row>
    <row r="11588" spans="2:3" ht="18">
      <c r="B11588" s="51">
        <v>11.848000000000001</v>
      </c>
      <c r="C11588" s="52">
        <v>199.85640000000001</v>
      </c>
    </row>
    <row r="11589" spans="2:3" ht="18">
      <c r="B11589" s="51">
        <v>11.849</v>
      </c>
      <c r="C11589" s="52">
        <v>199.91480000000001</v>
      </c>
    </row>
    <row r="11590" spans="2:3" ht="18">
      <c r="B11590" s="51">
        <v>11.85</v>
      </c>
      <c r="C11590" s="52">
        <v>199.97219999999999</v>
      </c>
    </row>
    <row r="11591" spans="2:3" ht="18">
      <c r="B11591" s="51">
        <v>11.851000000000001</v>
      </c>
      <c r="C11591" s="52">
        <v>200.0308</v>
      </c>
    </row>
    <row r="11592" spans="2:3" ht="18">
      <c r="B11592" s="51">
        <v>11.852</v>
      </c>
      <c r="C11592" s="52">
        <v>200.09</v>
      </c>
    </row>
    <row r="11593" spans="2:3" ht="18">
      <c r="B11593" s="51">
        <v>11.853</v>
      </c>
      <c r="C11593" s="52">
        <v>200.14670000000001</v>
      </c>
    </row>
    <row r="11594" spans="2:3" ht="18">
      <c r="B11594" s="51">
        <v>11.853999999999999</v>
      </c>
      <c r="C11594" s="52">
        <v>200.20439999999999</v>
      </c>
    </row>
    <row r="11595" spans="2:3" ht="18">
      <c r="B11595" s="51">
        <v>11.855</v>
      </c>
      <c r="C11595" s="52">
        <v>200.26150000000001</v>
      </c>
    </row>
    <row r="11596" spans="2:3" ht="18">
      <c r="B11596" s="51">
        <v>11.856</v>
      </c>
      <c r="C11596" s="52">
        <v>200.31880000000001</v>
      </c>
    </row>
    <row r="11597" spans="2:3" ht="18">
      <c r="B11597" s="51">
        <v>11.856999999999999</v>
      </c>
      <c r="C11597" s="52">
        <v>200.37610000000001</v>
      </c>
    </row>
    <row r="11598" spans="2:3" ht="18">
      <c r="B11598" s="51">
        <v>11.858000000000001</v>
      </c>
      <c r="C11598" s="52">
        <v>200.4324</v>
      </c>
    </row>
    <row r="11599" spans="2:3" ht="18">
      <c r="B11599" s="51">
        <v>11.859</v>
      </c>
      <c r="C11599" s="52">
        <v>200.49019999999999</v>
      </c>
    </row>
    <row r="11600" spans="2:3" ht="18">
      <c r="B11600" s="51">
        <v>11.86</v>
      </c>
      <c r="C11600" s="52">
        <v>200.54820000000001</v>
      </c>
    </row>
    <row r="11601" spans="2:3" ht="18">
      <c r="B11601" s="51">
        <v>11.861000000000001</v>
      </c>
      <c r="C11601" s="52">
        <v>200.60579999999999</v>
      </c>
    </row>
    <row r="11602" spans="2:3" ht="18">
      <c r="B11602" s="51">
        <v>11.862</v>
      </c>
      <c r="C11602" s="52">
        <v>200.6628</v>
      </c>
    </row>
    <row r="11603" spans="2:3" ht="18">
      <c r="B11603" s="51">
        <v>11.863</v>
      </c>
      <c r="C11603" s="52">
        <v>200.7192</v>
      </c>
    </row>
    <row r="11604" spans="2:3" ht="18">
      <c r="B11604" s="51">
        <v>11.864000000000001</v>
      </c>
      <c r="C11604" s="52">
        <v>200.77629999999999</v>
      </c>
    </row>
    <row r="11605" spans="2:3" ht="18">
      <c r="B11605" s="51">
        <v>11.865</v>
      </c>
      <c r="C11605" s="52">
        <v>200.8338</v>
      </c>
    </row>
    <row r="11606" spans="2:3" ht="18">
      <c r="B11606" s="51">
        <v>11.866</v>
      </c>
      <c r="C11606" s="52">
        <v>200.8904</v>
      </c>
    </row>
    <row r="11607" spans="2:3" ht="18">
      <c r="B11607" s="51">
        <v>11.867000000000001</v>
      </c>
      <c r="C11607" s="52">
        <v>200.94730000000001</v>
      </c>
    </row>
    <row r="11608" spans="2:3" ht="18">
      <c r="B11608" s="51">
        <v>11.868</v>
      </c>
      <c r="C11608" s="52">
        <v>201.00370000000001</v>
      </c>
    </row>
    <row r="11609" spans="2:3" ht="18">
      <c r="B11609" s="51">
        <v>11.869</v>
      </c>
      <c r="C11609" s="52">
        <v>201.06030000000001</v>
      </c>
    </row>
    <row r="11610" spans="2:3" ht="18">
      <c r="B11610" s="51">
        <v>11.87</v>
      </c>
      <c r="C11610" s="52">
        <v>201.11680000000001</v>
      </c>
    </row>
    <row r="11611" spans="2:3" ht="18">
      <c r="B11611" s="51">
        <v>11.871</v>
      </c>
      <c r="C11611" s="52">
        <v>201.17330000000001</v>
      </c>
    </row>
    <row r="11612" spans="2:3" ht="18">
      <c r="B11612" s="51">
        <v>11.872</v>
      </c>
      <c r="C11612" s="52">
        <v>201.2303</v>
      </c>
    </row>
    <row r="11613" spans="2:3" ht="18">
      <c r="B11613" s="51">
        <v>11.872999999999999</v>
      </c>
      <c r="C11613" s="52">
        <v>201.2885</v>
      </c>
    </row>
    <row r="11614" spans="2:3" ht="18">
      <c r="B11614" s="51">
        <v>11.874000000000001</v>
      </c>
      <c r="C11614" s="52">
        <v>201.34559999999999</v>
      </c>
    </row>
    <row r="11615" spans="2:3" ht="18">
      <c r="B11615" s="51">
        <v>11.875</v>
      </c>
      <c r="C11615" s="52">
        <v>201.40289999999999</v>
      </c>
    </row>
    <row r="11616" spans="2:3" ht="18">
      <c r="B11616" s="51">
        <v>11.877000000000001</v>
      </c>
      <c r="C11616" s="52">
        <v>201.46129999999999</v>
      </c>
    </row>
    <row r="11617" spans="2:3" ht="18">
      <c r="B11617" s="51">
        <v>11.878</v>
      </c>
      <c r="C11617" s="52">
        <v>201.51939999999999</v>
      </c>
    </row>
    <row r="11618" spans="2:3" ht="18">
      <c r="B11618" s="51">
        <v>11.879</v>
      </c>
      <c r="C11618" s="52">
        <v>201.5772</v>
      </c>
    </row>
    <row r="11619" spans="2:3" ht="18">
      <c r="B11619" s="51">
        <v>11.88</v>
      </c>
      <c r="C11619" s="52">
        <v>201.6345</v>
      </c>
    </row>
    <row r="11620" spans="2:3" ht="18">
      <c r="B11620" s="51">
        <v>11.881</v>
      </c>
      <c r="C11620" s="52">
        <v>201.69139999999999</v>
      </c>
    </row>
    <row r="11621" spans="2:3" ht="18">
      <c r="B11621" s="51">
        <v>11.882</v>
      </c>
      <c r="C11621" s="52">
        <v>201.74860000000001</v>
      </c>
    </row>
    <row r="11622" spans="2:3" ht="18">
      <c r="B11622" s="51">
        <v>11.882999999999999</v>
      </c>
      <c r="C11622" s="52">
        <v>201.8058</v>
      </c>
    </row>
    <row r="11623" spans="2:3" ht="18">
      <c r="B11623" s="51">
        <v>11.884</v>
      </c>
      <c r="C11623" s="52">
        <v>201.8622</v>
      </c>
    </row>
    <row r="11624" spans="2:3" ht="18">
      <c r="B11624" s="51">
        <v>11.885</v>
      </c>
      <c r="C11624" s="52">
        <v>201.91849999999999</v>
      </c>
    </row>
    <row r="11625" spans="2:3" ht="18">
      <c r="B11625" s="51">
        <v>11.885999999999999</v>
      </c>
      <c r="C11625" s="52">
        <v>201.9743</v>
      </c>
    </row>
    <row r="11626" spans="2:3" ht="18">
      <c r="B11626" s="51">
        <v>11.887</v>
      </c>
      <c r="C11626" s="52">
        <v>202.03139999999999</v>
      </c>
    </row>
    <row r="11627" spans="2:3" ht="18">
      <c r="B11627" s="51">
        <v>11.888</v>
      </c>
      <c r="C11627" s="52">
        <v>202.08869999999999</v>
      </c>
    </row>
    <row r="11628" spans="2:3" ht="18">
      <c r="B11628" s="51">
        <v>11.888999999999999</v>
      </c>
      <c r="C11628" s="52">
        <v>202.14519999999999</v>
      </c>
    </row>
    <row r="11629" spans="2:3" ht="18">
      <c r="B11629" s="51">
        <v>11.89</v>
      </c>
      <c r="C11629" s="52">
        <v>202.2003</v>
      </c>
    </row>
    <row r="11630" spans="2:3" ht="18">
      <c r="B11630" s="51">
        <v>11.891</v>
      </c>
      <c r="C11630" s="52">
        <v>202.2561</v>
      </c>
    </row>
    <row r="11631" spans="2:3" ht="18">
      <c r="B11631" s="51">
        <v>11.891999999999999</v>
      </c>
      <c r="C11631" s="52">
        <v>202.31319999999999</v>
      </c>
    </row>
    <row r="11632" spans="2:3" ht="18">
      <c r="B11632" s="51">
        <v>11.893000000000001</v>
      </c>
      <c r="C11632" s="52">
        <v>202.3699</v>
      </c>
    </row>
    <row r="11633" spans="2:3" ht="18">
      <c r="B11633" s="51">
        <v>11.894</v>
      </c>
      <c r="C11633" s="52">
        <v>202.4255</v>
      </c>
    </row>
    <row r="11634" spans="2:3" ht="18">
      <c r="B11634" s="51">
        <v>11.895</v>
      </c>
      <c r="C11634" s="52">
        <v>202.48179999999999</v>
      </c>
    </row>
    <row r="11635" spans="2:3" ht="18">
      <c r="B11635" s="51">
        <v>11.896000000000001</v>
      </c>
      <c r="C11635" s="52">
        <v>202.53710000000001</v>
      </c>
    </row>
    <row r="11636" spans="2:3" ht="18">
      <c r="B11636" s="51">
        <v>11.897</v>
      </c>
      <c r="C11636" s="52">
        <v>202.59360000000001</v>
      </c>
    </row>
    <row r="11637" spans="2:3" ht="18">
      <c r="B11637" s="51">
        <v>11.898</v>
      </c>
      <c r="C11637" s="52">
        <v>202.65010000000001</v>
      </c>
    </row>
    <row r="11638" spans="2:3" ht="18">
      <c r="B11638" s="51">
        <v>11.898999999999999</v>
      </c>
      <c r="C11638" s="52">
        <v>202.70009999999999</v>
      </c>
    </row>
    <row r="11639" spans="2:3" ht="18">
      <c r="B11639" s="51">
        <v>11.9</v>
      </c>
      <c r="C11639" s="52">
        <v>202.7518</v>
      </c>
    </row>
    <row r="11640" spans="2:3" ht="18">
      <c r="B11640" s="51">
        <v>11.901</v>
      </c>
      <c r="C11640" s="52">
        <v>202.80699999999999</v>
      </c>
    </row>
    <row r="11641" spans="2:3" ht="18">
      <c r="B11641" s="51">
        <v>11.901999999999999</v>
      </c>
      <c r="C11641" s="52">
        <v>202.86429999999999</v>
      </c>
    </row>
    <row r="11642" spans="2:3" ht="18">
      <c r="B11642" s="51">
        <v>11.903</v>
      </c>
      <c r="C11642" s="52">
        <v>202.92140000000001</v>
      </c>
    </row>
    <row r="11643" spans="2:3" ht="18">
      <c r="B11643" s="51">
        <v>11.904</v>
      </c>
      <c r="C11643" s="52">
        <v>202.9778</v>
      </c>
    </row>
    <row r="11644" spans="2:3" ht="18">
      <c r="B11644" s="51">
        <v>11.904999999999999</v>
      </c>
      <c r="C11644" s="52">
        <v>203.0343</v>
      </c>
    </row>
    <row r="11645" spans="2:3" ht="18">
      <c r="B11645" s="51">
        <v>11.906000000000001</v>
      </c>
      <c r="C11645" s="52">
        <v>203.09119999999999</v>
      </c>
    </row>
    <row r="11646" spans="2:3" ht="18">
      <c r="B11646" s="51">
        <v>11.907</v>
      </c>
      <c r="C11646" s="52">
        <v>203.14850000000001</v>
      </c>
    </row>
    <row r="11647" spans="2:3" ht="18">
      <c r="B11647" s="51">
        <v>11.907999999999999</v>
      </c>
      <c r="C11647" s="52">
        <v>203.2073</v>
      </c>
    </row>
    <row r="11648" spans="2:3" ht="18">
      <c r="B11648" s="51">
        <v>11.909000000000001</v>
      </c>
      <c r="C11648" s="52">
        <v>203.2654</v>
      </c>
    </row>
    <row r="11649" spans="2:3" ht="18">
      <c r="B11649" s="51">
        <v>11.91</v>
      </c>
      <c r="C11649" s="52">
        <v>203.3229</v>
      </c>
    </row>
    <row r="11650" spans="2:3" ht="18">
      <c r="B11650" s="51">
        <v>11.911</v>
      </c>
      <c r="C11650" s="52">
        <v>203.38079999999999</v>
      </c>
    </row>
    <row r="11651" spans="2:3" ht="18">
      <c r="B11651" s="51">
        <v>11.912000000000001</v>
      </c>
      <c r="C11651" s="52">
        <v>203.43870000000001</v>
      </c>
    </row>
    <row r="11652" spans="2:3" ht="18">
      <c r="B11652" s="51">
        <v>11.913</v>
      </c>
      <c r="C11652" s="52">
        <v>203.4965</v>
      </c>
    </row>
    <row r="11653" spans="2:3" ht="18">
      <c r="B11653" s="51">
        <v>11.914</v>
      </c>
      <c r="C11653" s="52">
        <v>203.55410000000001</v>
      </c>
    </row>
    <row r="11654" spans="2:3" ht="18">
      <c r="B11654" s="51">
        <v>11.914999999999999</v>
      </c>
      <c r="C11654" s="52">
        <v>203.61199999999999</v>
      </c>
    </row>
    <row r="11655" spans="2:3" ht="18">
      <c r="B11655" s="51">
        <v>11.916</v>
      </c>
      <c r="C11655" s="52">
        <v>203.6703</v>
      </c>
    </row>
    <row r="11656" spans="2:3" ht="18">
      <c r="B11656" s="51">
        <v>11.917</v>
      </c>
      <c r="C11656" s="52">
        <v>203.72909999999999</v>
      </c>
    </row>
    <row r="11657" spans="2:3" ht="18">
      <c r="B11657" s="51">
        <v>11.917999999999999</v>
      </c>
      <c r="C11657" s="52">
        <v>203.7884</v>
      </c>
    </row>
    <row r="11658" spans="2:3" ht="18">
      <c r="B11658" s="51">
        <v>11.919</v>
      </c>
      <c r="C11658" s="52">
        <v>203.84780000000001</v>
      </c>
    </row>
    <row r="11659" spans="2:3" ht="18">
      <c r="B11659" s="51">
        <v>11.92</v>
      </c>
      <c r="C11659" s="52">
        <v>203.90700000000001</v>
      </c>
    </row>
    <row r="11660" spans="2:3" ht="18">
      <c r="B11660" s="51">
        <v>11.922000000000001</v>
      </c>
      <c r="C11660" s="52">
        <v>203.96639999999999</v>
      </c>
    </row>
    <row r="11661" spans="2:3" ht="18">
      <c r="B11661" s="51">
        <v>11.923</v>
      </c>
      <c r="C11661" s="52">
        <v>204.02520000000001</v>
      </c>
    </row>
    <row r="11662" spans="2:3" ht="18">
      <c r="B11662" s="51">
        <v>11.923999999999999</v>
      </c>
      <c r="C11662" s="52">
        <v>204.08420000000001</v>
      </c>
    </row>
    <row r="11663" spans="2:3" ht="18">
      <c r="B11663" s="51">
        <v>11.925000000000001</v>
      </c>
      <c r="C11663" s="52">
        <v>204.1438</v>
      </c>
    </row>
    <row r="11664" spans="2:3" ht="18">
      <c r="B11664" s="51">
        <v>11.926</v>
      </c>
      <c r="C11664" s="52">
        <v>204.20249999999999</v>
      </c>
    </row>
    <row r="11665" spans="2:3" ht="18">
      <c r="B11665" s="51">
        <v>11.927</v>
      </c>
      <c r="C11665" s="52">
        <v>204.2612</v>
      </c>
    </row>
    <row r="11666" spans="2:3" ht="18">
      <c r="B11666" s="51">
        <v>11.928000000000001</v>
      </c>
      <c r="C11666" s="52">
        <v>204.32040000000001</v>
      </c>
    </row>
    <row r="11667" spans="2:3" ht="18">
      <c r="B11667" s="51">
        <v>11.929</v>
      </c>
      <c r="C11667" s="52">
        <v>204.38079999999999</v>
      </c>
    </row>
    <row r="11668" spans="2:3" ht="18">
      <c r="B11668" s="51">
        <v>11.93</v>
      </c>
      <c r="C11668" s="52">
        <v>204.43940000000001</v>
      </c>
    </row>
    <row r="11669" spans="2:3" ht="18">
      <c r="B11669" s="51">
        <v>11.930999999999999</v>
      </c>
      <c r="C11669" s="52">
        <v>204.49809999999999</v>
      </c>
    </row>
    <row r="11670" spans="2:3" ht="18">
      <c r="B11670" s="51">
        <v>11.932</v>
      </c>
      <c r="C11670" s="52">
        <v>204.55619999999999</v>
      </c>
    </row>
    <row r="11671" spans="2:3" ht="18">
      <c r="B11671" s="51">
        <v>11.933</v>
      </c>
      <c r="C11671" s="52">
        <v>204.6155</v>
      </c>
    </row>
    <row r="11672" spans="2:3" ht="18">
      <c r="B11672" s="51">
        <v>11.933999999999999</v>
      </c>
      <c r="C11672" s="52">
        <v>204.6747</v>
      </c>
    </row>
    <row r="11673" spans="2:3" ht="18">
      <c r="B11673" s="51">
        <v>11.935</v>
      </c>
      <c r="C11673" s="52">
        <v>204.73400000000001</v>
      </c>
    </row>
    <row r="11674" spans="2:3" ht="18">
      <c r="B11674" s="51">
        <v>11.936</v>
      </c>
      <c r="C11674" s="52">
        <v>204.7937</v>
      </c>
    </row>
    <row r="11675" spans="2:3" ht="18">
      <c r="B11675" s="51">
        <v>11.936999999999999</v>
      </c>
      <c r="C11675" s="52">
        <v>204.85429999999999</v>
      </c>
    </row>
    <row r="11676" spans="2:3" ht="18">
      <c r="B11676" s="51">
        <v>11.938000000000001</v>
      </c>
      <c r="C11676" s="52">
        <v>204.91480000000001</v>
      </c>
    </row>
    <row r="11677" spans="2:3" ht="18">
      <c r="B11677" s="51">
        <v>11.939</v>
      </c>
      <c r="C11677" s="52">
        <v>204.97470000000001</v>
      </c>
    </row>
    <row r="11678" spans="2:3" ht="18">
      <c r="B11678" s="51">
        <v>11.94</v>
      </c>
      <c r="C11678" s="52">
        <v>205.03489999999999</v>
      </c>
    </row>
    <row r="11679" spans="2:3" ht="18">
      <c r="B11679" s="51">
        <v>11.941000000000001</v>
      </c>
      <c r="C11679" s="52">
        <v>205.09530000000001</v>
      </c>
    </row>
    <row r="11680" spans="2:3" ht="18">
      <c r="B11680" s="51">
        <v>11.942</v>
      </c>
      <c r="C11680" s="52">
        <v>205.15629999999999</v>
      </c>
    </row>
    <row r="11681" spans="2:3" ht="18">
      <c r="B11681" s="51">
        <v>11.943</v>
      </c>
      <c r="C11681" s="52">
        <v>205.21690000000001</v>
      </c>
    </row>
    <row r="11682" spans="2:3" ht="18">
      <c r="B11682" s="51">
        <v>11.944000000000001</v>
      </c>
      <c r="C11682" s="52">
        <v>205.27760000000001</v>
      </c>
    </row>
    <row r="11683" spans="2:3" ht="18">
      <c r="B11683" s="51">
        <v>11.945</v>
      </c>
      <c r="C11683" s="52">
        <v>205.33709999999999</v>
      </c>
    </row>
    <row r="11684" spans="2:3" ht="18">
      <c r="B11684" s="51">
        <v>11.946</v>
      </c>
      <c r="C11684" s="52">
        <v>205.39879999999999</v>
      </c>
    </row>
    <row r="11685" spans="2:3" ht="18">
      <c r="B11685" s="51">
        <v>11.946999999999999</v>
      </c>
      <c r="C11685" s="52">
        <v>205.45959999999999</v>
      </c>
    </row>
    <row r="11686" spans="2:3" ht="18">
      <c r="B11686" s="51">
        <v>11.948</v>
      </c>
      <c r="C11686" s="52">
        <v>205.52019999999999</v>
      </c>
    </row>
    <row r="11687" spans="2:3" ht="18">
      <c r="B11687" s="51">
        <v>11.949</v>
      </c>
      <c r="C11687" s="52">
        <v>205.5806</v>
      </c>
    </row>
    <row r="11688" spans="2:3" ht="18">
      <c r="B11688" s="51">
        <v>11.95</v>
      </c>
      <c r="C11688" s="52">
        <v>205.64150000000001</v>
      </c>
    </row>
    <row r="11689" spans="2:3" ht="18">
      <c r="B11689" s="51">
        <v>11.951000000000001</v>
      </c>
      <c r="C11689" s="52">
        <v>205.70140000000001</v>
      </c>
    </row>
    <row r="11690" spans="2:3" ht="18">
      <c r="B11690" s="51">
        <v>11.952</v>
      </c>
      <c r="C11690" s="52">
        <v>205.75739999999999</v>
      </c>
    </row>
    <row r="11691" spans="2:3" ht="18">
      <c r="B11691" s="51">
        <v>11.952999999999999</v>
      </c>
      <c r="C11691" s="52">
        <v>205.81309999999999</v>
      </c>
    </row>
    <row r="11692" spans="2:3" ht="18">
      <c r="B11692" s="51">
        <v>11.954000000000001</v>
      </c>
      <c r="C11692" s="52">
        <v>205.8717</v>
      </c>
    </row>
    <row r="11693" spans="2:3" ht="18">
      <c r="B11693" s="51">
        <v>11.955</v>
      </c>
      <c r="C11693" s="52">
        <v>205.93270000000001</v>
      </c>
    </row>
    <row r="11694" spans="2:3" ht="18">
      <c r="B11694" s="51">
        <v>11.956</v>
      </c>
      <c r="C11694" s="52">
        <v>205.994</v>
      </c>
    </row>
    <row r="11695" spans="2:3" ht="18">
      <c r="B11695" s="51">
        <v>11.957000000000001</v>
      </c>
      <c r="C11695" s="52">
        <v>206.0558</v>
      </c>
    </row>
    <row r="11696" spans="2:3" ht="18">
      <c r="B11696" s="51">
        <v>11.958</v>
      </c>
      <c r="C11696" s="52">
        <v>206.11750000000001</v>
      </c>
    </row>
    <row r="11697" spans="2:3" ht="18">
      <c r="B11697" s="51">
        <v>11.959</v>
      </c>
      <c r="C11697" s="52">
        <v>206.17920000000001</v>
      </c>
    </row>
    <row r="11698" spans="2:3" ht="18">
      <c r="B11698" s="51">
        <v>11.96</v>
      </c>
      <c r="C11698" s="52">
        <v>206.2396</v>
      </c>
    </row>
    <row r="11699" spans="2:3" ht="18">
      <c r="B11699" s="51">
        <v>11.961</v>
      </c>
      <c r="C11699" s="52">
        <v>206.29910000000001</v>
      </c>
    </row>
    <row r="11700" spans="2:3" ht="18">
      <c r="B11700" s="51">
        <v>11.962</v>
      </c>
      <c r="C11700" s="52">
        <v>206.3597</v>
      </c>
    </row>
    <row r="11701" spans="2:3" ht="18">
      <c r="B11701" s="51">
        <v>11.962999999999999</v>
      </c>
      <c r="C11701" s="52">
        <v>206.41980000000001</v>
      </c>
    </row>
    <row r="11702" spans="2:3" ht="18">
      <c r="B11702" s="51">
        <v>11.964</v>
      </c>
      <c r="C11702" s="52">
        <v>206.47989999999999</v>
      </c>
    </row>
    <row r="11703" spans="2:3" ht="18">
      <c r="B11703" s="51">
        <v>11.965</v>
      </c>
      <c r="C11703" s="52">
        <v>206.54060000000001</v>
      </c>
    </row>
    <row r="11704" spans="2:3" ht="18">
      <c r="B11704" s="51">
        <v>11.965999999999999</v>
      </c>
      <c r="C11704" s="52">
        <v>206.60149999999999</v>
      </c>
    </row>
    <row r="11705" spans="2:3" ht="18">
      <c r="B11705" s="51">
        <v>11.968</v>
      </c>
      <c r="C11705" s="52">
        <v>206.66300000000001</v>
      </c>
    </row>
    <row r="11706" spans="2:3" ht="18">
      <c r="B11706" s="51">
        <v>11.968999999999999</v>
      </c>
      <c r="C11706" s="52">
        <v>206.7235</v>
      </c>
    </row>
    <row r="11707" spans="2:3" ht="18">
      <c r="B11707" s="51">
        <v>11.97</v>
      </c>
      <c r="C11707" s="52">
        <v>206.78479999999999</v>
      </c>
    </row>
    <row r="11708" spans="2:3" ht="18">
      <c r="B11708" s="51">
        <v>11.971</v>
      </c>
      <c r="C11708" s="52">
        <v>206.84569999999999</v>
      </c>
    </row>
    <row r="11709" spans="2:3" ht="18">
      <c r="B11709" s="51">
        <v>11.972</v>
      </c>
      <c r="C11709" s="52">
        <v>206.90610000000001</v>
      </c>
    </row>
    <row r="11710" spans="2:3" ht="18">
      <c r="B11710" s="51">
        <v>11.973000000000001</v>
      </c>
      <c r="C11710" s="52">
        <v>206.96539999999999</v>
      </c>
    </row>
    <row r="11711" spans="2:3" ht="18">
      <c r="B11711" s="51">
        <v>11.974</v>
      </c>
      <c r="C11711" s="52">
        <v>207.0258</v>
      </c>
    </row>
    <row r="11712" spans="2:3" ht="18">
      <c r="B11712" s="51">
        <v>11.975</v>
      </c>
      <c r="C11712" s="52">
        <v>207.0857</v>
      </c>
    </row>
    <row r="11713" spans="2:3" ht="18">
      <c r="B11713" s="51">
        <v>11.976000000000001</v>
      </c>
      <c r="C11713" s="52">
        <v>207.1465</v>
      </c>
    </row>
    <row r="11714" spans="2:3" ht="18">
      <c r="B11714" s="51">
        <v>11.977</v>
      </c>
      <c r="C11714" s="52">
        <v>207.20699999999999</v>
      </c>
    </row>
    <row r="11715" spans="2:3" ht="18">
      <c r="B11715" s="51">
        <v>11.978</v>
      </c>
      <c r="C11715" s="52">
        <v>207.2672</v>
      </c>
    </row>
    <row r="11716" spans="2:3" ht="18">
      <c r="B11716" s="51">
        <v>11.978999999999999</v>
      </c>
      <c r="C11716" s="52">
        <v>207.3278</v>
      </c>
    </row>
    <row r="11717" spans="2:3" ht="18">
      <c r="B11717" s="51">
        <v>11.98</v>
      </c>
      <c r="C11717" s="52">
        <v>207.3895</v>
      </c>
    </row>
    <row r="11718" spans="2:3" ht="18">
      <c r="B11718" s="51">
        <v>11.981</v>
      </c>
      <c r="C11718" s="52">
        <v>207.4504</v>
      </c>
    </row>
    <row r="11719" spans="2:3" ht="18">
      <c r="B11719" s="51">
        <v>11.981999999999999</v>
      </c>
      <c r="C11719" s="52">
        <v>207.5121</v>
      </c>
    </row>
    <row r="11720" spans="2:3" ht="18">
      <c r="B11720" s="51">
        <v>11.983000000000001</v>
      </c>
      <c r="C11720" s="52">
        <v>207.57339999999999</v>
      </c>
    </row>
    <row r="11721" spans="2:3" ht="18">
      <c r="B11721" s="51">
        <v>11.984</v>
      </c>
      <c r="C11721" s="52">
        <v>207.63509999999999</v>
      </c>
    </row>
    <row r="11722" spans="2:3" ht="18">
      <c r="B11722" s="51">
        <v>11.984999999999999</v>
      </c>
      <c r="C11722" s="52">
        <v>207.6978</v>
      </c>
    </row>
    <row r="11723" spans="2:3" ht="18">
      <c r="B11723" s="51">
        <v>11.986000000000001</v>
      </c>
      <c r="C11723" s="52">
        <v>207.75989999999999</v>
      </c>
    </row>
    <row r="11724" spans="2:3" ht="18">
      <c r="B11724" s="51">
        <v>11.987</v>
      </c>
      <c r="C11724" s="52">
        <v>207.82140000000001</v>
      </c>
    </row>
    <row r="11725" spans="2:3" ht="18">
      <c r="B11725" s="51">
        <v>11.988</v>
      </c>
      <c r="C11725" s="52">
        <v>207.88380000000001</v>
      </c>
    </row>
    <row r="11726" spans="2:3" ht="18">
      <c r="B11726" s="51">
        <v>11.989000000000001</v>
      </c>
      <c r="C11726" s="52">
        <v>207.94569999999999</v>
      </c>
    </row>
    <row r="11727" spans="2:3" ht="18">
      <c r="B11727" s="51">
        <v>11.99</v>
      </c>
      <c r="C11727" s="52">
        <v>208.00729999999999</v>
      </c>
    </row>
    <row r="11728" spans="2:3" ht="18">
      <c r="B11728" s="51">
        <v>11.991</v>
      </c>
      <c r="C11728" s="52">
        <v>208.06950000000001</v>
      </c>
    </row>
    <row r="11729" spans="2:3" ht="18">
      <c r="B11729" s="51">
        <v>11.992000000000001</v>
      </c>
      <c r="C11729" s="52">
        <v>208.1319</v>
      </c>
    </row>
    <row r="11730" spans="2:3" ht="18">
      <c r="B11730" s="51">
        <v>11.993</v>
      </c>
      <c r="C11730" s="52">
        <v>208.19399999999999</v>
      </c>
    </row>
    <row r="11731" spans="2:3" ht="18">
      <c r="B11731" s="51">
        <v>11.994</v>
      </c>
      <c r="C11731" s="52">
        <v>208.256</v>
      </c>
    </row>
    <row r="11732" spans="2:3" ht="18">
      <c r="B11732" s="51">
        <v>11.994999999999999</v>
      </c>
      <c r="C11732" s="52">
        <v>208.3186</v>
      </c>
    </row>
    <row r="11733" spans="2:3" ht="18">
      <c r="B11733" s="51">
        <v>11.996</v>
      </c>
      <c r="C11733" s="52">
        <v>208.3819</v>
      </c>
    </row>
    <row r="11734" spans="2:3" ht="18">
      <c r="B11734" s="51">
        <v>11.997</v>
      </c>
      <c r="C11734" s="52">
        <v>208.44479999999999</v>
      </c>
    </row>
    <row r="11735" spans="2:3" ht="18">
      <c r="B11735" s="51">
        <v>11.997999999999999</v>
      </c>
      <c r="C11735" s="52">
        <v>208.50749999999999</v>
      </c>
    </row>
    <row r="11736" spans="2:3" ht="18">
      <c r="B11736" s="51">
        <v>11.999000000000001</v>
      </c>
      <c r="C11736" s="52">
        <v>208.57069999999999</v>
      </c>
    </row>
    <row r="11737" spans="2:3" ht="18">
      <c r="B11737" s="51">
        <v>12</v>
      </c>
      <c r="C11737" s="52">
        <v>208.63399999999999</v>
      </c>
    </row>
    <row r="11738" spans="2:3" ht="18">
      <c r="B11738" s="51">
        <v>12.000999999999999</v>
      </c>
      <c r="C11738" s="52">
        <v>208.69749999999999</v>
      </c>
    </row>
    <row r="11739" spans="2:3" ht="18">
      <c r="B11739" s="51">
        <v>12.002000000000001</v>
      </c>
      <c r="C11739" s="52">
        <v>208.76150000000001</v>
      </c>
    </row>
    <row r="11740" spans="2:3" ht="18">
      <c r="B11740" s="51">
        <v>12.003</v>
      </c>
      <c r="C11740" s="52">
        <v>208.8252</v>
      </c>
    </row>
    <row r="11741" spans="2:3" ht="18">
      <c r="B11741" s="51">
        <v>12.004</v>
      </c>
      <c r="C11741" s="52">
        <v>208.88900000000001</v>
      </c>
    </row>
    <row r="11742" spans="2:3" ht="18">
      <c r="B11742" s="51">
        <v>12.005000000000001</v>
      </c>
      <c r="C11742" s="52">
        <v>208.94880000000001</v>
      </c>
    </row>
    <row r="11743" spans="2:3" ht="18">
      <c r="B11743" s="51">
        <v>12.006</v>
      </c>
      <c r="C11743" s="52">
        <v>209.00450000000001</v>
      </c>
    </row>
    <row r="11744" spans="2:3" ht="18">
      <c r="B11744" s="51">
        <v>12.007</v>
      </c>
      <c r="C11744" s="52">
        <v>209.06379999999999</v>
      </c>
    </row>
    <row r="11745" spans="2:3" ht="18">
      <c r="B11745" s="51">
        <v>12.007999999999999</v>
      </c>
      <c r="C11745" s="52">
        <v>209.12620000000001</v>
      </c>
    </row>
    <row r="11746" spans="2:3" ht="18">
      <c r="B11746" s="51">
        <v>12.009</v>
      </c>
      <c r="C11746" s="52">
        <v>209.19</v>
      </c>
    </row>
    <row r="11747" spans="2:3" ht="18">
      <c r="B11747" s="51">
        <v>12.01</v>
      </c>
      <c r="C11747" s="52">
        <v>209.25450000000001</v>
      </c>
    </row>
    <row r="11748" spans="2:3" ht="18">
      <c r="B11748" s="51">
        <v>12.010999999999999</v>
      </c>
      <c r="C11748" s="52">
        <v>209.3184</v>
      </c>
    </row>
    <row r="11749" spans="2:3" ht="18">
      <c r="B11749" s="51">
        <v>12.013</v>
      </c>
      <c r="C11749" s="52">
        <v>209.38300000000001</v>
      </c>
    </row>
    <row r="11750" spans="2:3" ht="18">
      <c r="B11750" s="51">
        <v>12.013999999999999</v>
      </c>
      <c r="C11750" s="52">
        <v>209.44890000000001</v>
      </c>
    </row>
    <row r="11751" spans="2:3" ht="18">
      <c r="B11751" s="51">
        <v>12.015000000000001</v>
      </c>
      <c r="C11751" s="52">
        <v>209.51410000000001</v>
      </c>
    </row>
    <row r="11752" spans="2:3" ht="18">
      <c r="B11752" s="51">
        <v>12.016</v>
      </c>
      <c r="C11752" s="52">
        <v>209.57929999999999</v>
      </c>
    </row>
    <row r="11753" spans="2:3" ht="18">
      <c r="B11753" s="51">
        <v>12.016999999999999</v>
      </c>
      <c r="C11753" s="52">
        <v>209.64510000000001</v>
      </c>
    </row>
    <row r="11754" spans="2:3" ht="18">
      <c r="B11754" s="51">
        <v>12.018000000000001</v>
      </c>
      <c r="C11754" s="52">
        <v>209.7107</v>
      </c>
    </row>
    <row r="11755" spans="2:3" ht="18">
      <c r="B11755" s="51">
        <v>12.019</v>
      </c>
      <c r="C11755" s="52">
        <v>209.77539999999999</v>
      </c>
    </row>
    <row r="11756" spans="2:3" ht="18">
      <c r="B11756" s="51">
        <v>12.02</v>
      </c>
      <c r="C11756" s="52">
        <v>209.84049999999999</v>
      </c>
    </row>
    <row r="11757" spans="2:3" ht="18">
      <c r="B11757" s="51">
        <v>12.021000000000001</v>
      </c>
      <c r="C11757" s="52">
        <v>209.90690000000001</v>
      </c>
    </row>
    <row r="11758" spans="2:3" ht="18">
      <c r="B11758" s="51">
        <v>12.022</v>
      </c>
      <c r="C11758" s="52">
        <v>209.97329999999999</v>
      </c>
    </row>
    <row r="11759" spans="2:3" ht="18">
      <c r="B11759" s="51">
        <v>12.023</v>
      </c>
      <c r="C11759" s="52">
        <v>210.03960000000001</v>
      </c>
    </row>
    <row r="11760" spans="2:3" ht="18">
      <c r="B11760" s="51">
        <v>12.023999999999999</v>
      </c>
      <c r="C11760" s="52">
        <v>210.10589999999999</v>
      </c>
    </row>
    <row r="11761" spans="2:3" ht="18">
      <c r="B11761" s="51">
        <v>12.025</v>
      </c>
      <c r="C11761" s="52">
        <v>210.17230000000001</v>
      </c>
    </row>
    <row r="11762" spans="2:3" ht="18">
      <c r="B11762" s="51">
        <v>12.026</v>
      </c>
      <c r="C11762" s="52">
        <v>210.239</v>
      </c>
    </row>
    <row r="11763" spans="2:3" ht="18">
      <c r="B11763" s="51">
        <v>12.026999999999999</v>
      </c>
      <c r="C11763" s="52">
        <v>210.30629999999999</v>
      </c>
    </row>
    <row r="11764" spans="2:3" ht="18">
      <c r="B11764" s="51">
        <v>12.028</v>
      </c>
      <c r="C11764" s="52">
        <v>210.37370000000001</v>
      </c>
    </row>
    <row r="11765" spans="2:3" ht="18">
      <c r="B11765" s="51">
        <v>12.029</v>
      </c>
      <c r="C11765" s="52">
        <v>210.441</v>
      </c>
    </row>
    <row r="11766" spans="2:3" ht="18">
      <c r="B11766" s="51">
        <v>12.03</v>
      </c>
      <c r="C11766" s="52">
        <v>210.50909999999999</v>
      </c>
    </row>
    <row r="11767" spans="2:3" ht="18">
      <c r="B11767" s="51">
        <v>12.031000000000001</v>
      </c>
      <c r="C11767" s="52">
        <v>210.5779</v>
      </c>
    </row>
    <row r="11768" spans="2:3" ht="18">
      <c r="B11768" s="51">
        <v>12.032</v>
      </c>
      <c r="C11768" s="52">
        <v>210.6465</v>
      </c>
    </row>
    <row r="11769" spans="2:3" ht="18">
      <c r="B11769" s="51">
        <v>12.032999999999999</v>
      </c>
      <c r="C11769" s="52">
        <v>210.71469999999999</v>
      </c>
    </row>
    <row r="11770" spans="2:3" ht="18">
      <c r="B11770" s="51">
        <v>12.034000000000001</v>
      </c>
      <c r="C11770" s="52">
        <v>210.78270000000001</v>
      </c>
    </row>
    <row r="11771" spans="2:3" ht="18">
      <c r="B11771" s="51">
        <v>12.035</v>
      </c>
      <c r="C11771" s="52">
        <v>210.85120000000001</v>
      </c>
    </row>
    <row r="11772" spans="2:3" ht="18">
      <c r="B11772" s="51">
        <v>12.036</v>
      </c>
      <c r="C11772" s="52">
        <v>210.92099999999999</v>
      </c>
    </row>
    <row r="11773" spans="2:3" ht="18">
      <c r="B11773" s="51">
        <v>12.037000000000001</v>
      </c>
      <c r="C11773" s="52">
        <v>210.99080000000001</v>
      </c>
    </row>
    <row r="11774" spans="2:3" ht="18">
      <c r="B11774" s="51">
        <v>12.038</v>
      </c>
      <c r="C11774" s="52">
        <v>211.0607</v>
      </c>
    </row>
    <row r="11775" spans="2:3" ht="18">
      <c r="B11775" s="51">
        <v>12.039</v>
      </c>
      <c r="C11775" s="52">
        <v>211.13200000000001</v>
      </c>
    </row>
    <row r="11776" spans="2:3" ht="18">
      <c r="B11776" s="51">
        <v>12.04</v>
      </c>
      <c r="C11776" s="52">
        <v>211.20320000000001</v>
      </c>
    </row>
    <row r="11777" spans="2:3" ht="18">
      <c r="B11777" s="51">
        <v>12.041</v>
      </c>
      <c r="C11777" s="52">
        <v>211.27420000000001</v>
      </c>
    </row>
    <row r="11778" spans="2:3" ht="18">
      <c r="B11778" s="51">
        <v>12.042</v>
      </c>
      <c r="C11778" s="52">
        <v>211.3458</v>
      </c>
    </row>
    <row r="11779" spans="2:3" ht="18">
      <c r="B11779" s="51">
        <v>12.042999999999999</v>
      </c>
      <c r="C11779" s="52">
        <v>211.4177</v>
      </c>
    </row>
    <row r="11780" spans="2:3" ht="18">
      <c r="B11780" s="51">
        <v>12.044</v>
      </c>
      <c r="C11780" s="52">
        <v>211.49</v>
      </c>
    </row>
    <row r="11781" spans="2:3" ht="18">
      <c r="B11781" s="51">
        <v>12.045</v>
      </c>
      <c r="C11781" s="52">
        <v>211.56219999999999</v>
      </c>
    </row>
    <row r="11782" spans="2:3" ht="18">
      <c r="B11782" s="51">
        <v>12.045999999999999</v>
      </c>
      <c r="C11782" s="52">
        <v>211.63509999999999</v>
      </c>
    </row>
    <row r="11783" spans="2:3" ht="18">
      <c r="B11783" s="51">
        <v>12.047000000000001</v>
      </c>
      <c r="C11783" s="52">
        <v>211.70859999999999</v>
      </c>
    </row>
    <row r="11784" spans="2:3" ht="18">
      <c r="B11784" s="51">
        <v>12.048</v>
      </c>
      <c r="C11784" s="52">
        <v>211.78149999999999</v>
      </c>
    </row>
    <row r="11785" spans="2:3" ht="18">
      <c r="B11785" s="51">
        <v>12.048999999999999</v>
      </c>
      <c r="C11785" s="52">
        <v>211.8537</v>
      </c>
    </row>
    <row r="11786" spans="2:3" ht="18">
      <c r="B11786" s="51">
        <v>12.05</v>
      </c>
      <c r="C11786" s="52">
        <v>211.9281</v>
      </c>
    </row>
    <row r="11787" spans="2:3" ht="18">
      <c r="B11787" s="51">
        <v>12.051</v>
      </c>
      <c r="C11787" s="52">
        <v>212.00120000000001</v>
      </c>
    </row>
    <row r="11788" spans="2:3" ht="18">
      <c r="B11788" s="51">
        <v>12.052</v>
      </c>
      <c r="C11788" s="52">
        <v>212.07429999999999</v>
      </c>
    </row>
    <row r="11789" spans="2:3" ht="18">
      <c r="B11789" s="51">
        <v>12.053000000000001</v>
      </c>
      <c r="C11789" s="52">
        <v>212.14859999999999</v>
      </c>
    </row>
    <row r="11790" spans="2:3" ht="18">
      <c r="B11790" s="51">
        <v>12.054</v>
      </c>
      <c r="C11790" s="52">
        <v>212.22329999999999</v>
      </c>
    </row>
    <row r="11791" spans="2:3" ht="18">
      <c r="B11791" s="51">
        <v>12.055</v>
      </c>
      <c r="C11791" s="52">
        <v>212.298</v>
      </c>
    </row>
    <row r="11792" spans="2:3" ht="18">
      <c r="B11792" s="51">
        <v>12.055999999999999</v>
      </c>
      <c r="C11792" s="52">
        <v>212.37209999999999</v>
      </c>
    </row>
    <row r="11793" spans="2:3" ht="18">
      <c r="B11793" s="51">
        <v>12.058</v>
      </c>
      <c r="C11793" s="52">
        <v>212.4479</v>
      </c>
    </row>
    <row r="11794" spans="2:3" ht="18">
      <c r="B11794" s="51">
        <v>12.058999999999999</v>
      </c>
      <c r="C11794" s="52">
        <v>212.52170000000001</v>
      </c>
    </row>
    <row r="11795" spans="2:3" ht="18">
      <c r="B11795" s="51">
        <v>12.06</v>
      </c>
      <c r="C11795" s="52">
        <v>212.5898</v>
      </c>
    </row>
    <row r="11796" spans="2:3" ht="18">
      <c r="B11796" s="51">
        <v>12.061</v>
      </c>
      <c r="C11796" s="52">
        <v>212.66200000000001</v>
      </c>
    </row>
    <row r="11797" spans="2:3" ht="18">
      <c r="B11797" s="51">
        <v>12.061999999999999</v>
      </c>
      <c r="C11797" s="52">
        <v>212.7379</v>
      </c>
    </row>
    <row r="11798" spans="2:3" ht="18">
      <c r="B11798" s="51">
        <v>12.063000000000001</v>
      </c>
      <c r="C11798" s="52">
        <v>212.81399999999999</v>
      </c>
    </row>
    <row r="11799" spans="2:3" ht="18">
      <c r="B11799" s="51">
        <v>12.064</v>
      </c>
      <c r="C11799" s="52">
        <v>212.88990000000001</v>
      </c>
    </row>
    <row r="11800" spans="2:3" ht="18">
      <c r="B11800" s="51">
        <v>12.065</v>
      </c>
      <c r="C11800" s="52">
        <v>212.9659</v>
      </c>
    </row>
    <row r="11801" spans="2:3" ht="18">
      <c r="B11801" s="51">
        <v>12.066000000000001</v>
      </c>
      <c r="C11801" s="52">
        <v>213.04140000000001</v>
      </c>
    </row>
    <row r="11802" spans="2:3" ht="18">
      <c r="B11802" s="51">
        <v>12.067</v>
      </c>
      <c r="C11802" s="52">
        <v>213.1173</v>
      </c>
    </row>
    <row r="11803" spans="2:3" ht="18">
      <c r="B11803" s="51">
        <v>12.068</v>
      </c>
      <c r="C11803" s="52">
        <v>213.19450000000001</v>
      </c>
    </row>
    <row r="11804" spans="2:3" ht="18">
      <c r="B11804" s="51">
        <v>12.069000000000001</v>
      </c>
      <c r="C11804" s="52">
        <v>213.27199999999999</v>
      </c>
    </row>
    <row r="11805" spans="2:3" ht="18">
      <c r="B11805" s="51">
        <v>12.07</v>
      </c>
      <c r="C11805" s="52">
        <v>213.35</v>
      </c>
    </row>
    <row r="11806" spans="2:3" ht="18">
      <c r="B11806" s="51">
        <v>12.071</v>
      </c>
      <c r="C11806" s="52">
        <v>213.42859999999999</v>
      </c>
    </row>
    <row r="11807" spans="2:3" ht="18">
      <c r="B11807" s="51">
        <v>12.071999999999999</v>
      </c>
      <c r="C11807" s="52">
        <v>213.50739999999999</v>
      </c>
    </row>
    <row r="11808" spans="2:3" ht="18">
      <c r="B11808" s="51">
        <v>12.073</v>
      </c>
      <c r="C11808" s="52">
        <v>213.58580000000001</v>
      </c>
    </row>
    <row r="11809" spans="2:3" ht="18">
      <c r="B11809" s="51">
        <v>12.074</v>
      </c>
      <c r="C11809" s="52">
        <v>213.66370000000001</v>
      </c>
    </row>
    <row r="11810" spans="2:3" ht="18">
      <c r="B11810" s="51">
        <v>12.074999999999999</v>
      </c>
      <c r="C11810" s="52">
        <v>213.74189999999999</v>
      </c>
    </row>
    <row r="11811" spans="2:3" ht="18">
      <c r="B11811" s="51">
        <v>12.076000000000001</v>
      </c>
      <c r="C11811" s="52">
        <v>213.81960000000001</v>
      </c>
    </row>
    <row r="11812" spans="2:3" ht="18">
      <c r="B11812" s="51">
        <v>12.077</v>
      </c>
      <c r="C11812" s="52">
        <v>213.89769999999999</v>
      </c>
    </row>
    <row r="11813" spans="2:3" ht="18">
      <c r="B11813" s="51">
        <v>12.077999999999999</v>
      </c>
      <c r="C11813" s="52">
        <v>213.97739999999999</v>
      </c>
    </row>
    <row r="11814" spans="2:3" ht="18">
      <c r="B11814" s="51">
        <v>12.079000000000001</v>
      </c>
      <c r="C11814" s="52">
        <v>214.0574</v>
      </c>
    </row>
    <row r="11815" spans="2:3" ht="18">
      <c r="B11815" s="51">
        <v>12.08</v>
      </c>
      <c r="C11815" s="52">
        <v>214.13740000000001</v>
      </c>
    </row>
    <row r="11816" spans="2:3" ht="18">
      <c r="B11816" s="51">
        <v>12.081</v>
      </c>
      <c r="C11816" s="52">
        <v>214.21700000000001</v>
      </c>
    </row>
    <row r="11817" spans="2:3" ht="18">
      <c r="B11817" s="51">
        <v>12.082000000000001</v>
      </c>
      <c r="C11817" s="52">
        <v>214.29640000000001</v>
      </c>
    </row>
    <row r="11818" spans="2:3" ht="18">
      <c r="B11818" s="51">
        <v>12.083</v>
      </c>
      <c r="C11818" s="52">
        <v>214.37710000000001</v>
      </c>
    </row>
    <row r="11819" spans="2:3" ht="18">
      <c r="B11819" s="51">
        <v>12.084</v>
      </c>
      <c r="C11819" s="52">
        <v>214.45769999999999</v>
      </c>
    </row>
    <row r="11820" spans="2:3" ht="18">
      <c r="B11820" s="51">
        <v>12.085000000000001</v>
      </c>
      <c r="C11820" s="52">
        <v>214.5376</v>
      </c>
    </row>
    <row r="11821" spans="2:3" ht="18">
      <c r="B11821" s="51">
        <v>12.086</v>
      </c>
      <c r="C11821" s="52">
        <v>214.6183</v>
      </c>
    </row>
    <row r="11822" spans="2:3" ht="18">
      <c r="B11822" s="51">
        <v>12.087</v>
      </c>
      <c r="C11822" s="52">
        <v>214.70070000000001</v>
      </c>
    </row>
    <row r="11823" spans="2:3" ht="18">
      <c r="B11823" s="51">
        <v>12.087999999999999</v>
      </c>
      <c r="C11823" s="52">
        <v>214.78229999999999</v>
      </c>
    </row>
    <row r="11824" spans="2:3" ht="18">
      <c r="B11824" s="51">
        <v>12.089</v>
      </c>
      <c r="C11824" s="52">
        <v>214.8639</v>
      </c>
    </row>
    <row r="11825" spans="2:3" ht="18">
      <c r="B11825" s="51">
        <v>12.09</v>
      </c>
      <c r="C11825" s="52">
        <v>214.94569999999999</v>
      </c>
    </row>
    <row r="11826" spans="2:3" ht="18">
      <c r="B11826" s="51">
        <v>12.090999999999999</v>
      </c>
      <c r="C11826" s="52">
        <v>215.02699999999999</v>
      </c>
    </row>
    <row r="11827" spans="2:3" ht="18">
      <c r="B11827" s="51">
        <v>12.092000000000001</v>
      </c>
      <c r="C11827" s="52">
        <v>215.1087</v>
      </c>
    </row>
    <row r="11828" spans="2:3" ht="18">
      <c r="B11828" s="51">
        <v>12.093</v>
      </c>
      <c r="C11828" s="52">
        <v>215.19040000000001</v>
      </c>
    </row>
    <row r="11829" spans="2:3" ht="18">
      <c r="B11829" s="51">
        <v>12.093999999999999</v>
      </c>
      <c r="C11829" s="52">
        <v>215.273</v>
      </c>
    </row>
    <row r="11830" spans="2:3" ht="18">
      <c r="B11830" s="51">
        <v>12.095000000000001</v>
      </c>
      <c r="C11830" s="52">
        <v>215.35400000000001</v>
      </c>
    </row>
    <row r="11831" spans="2:3" ht="18">
      <c r="B11831" s="51">
        <v>12.096</v>
      </c>
      <c r="C11831" s="52">
        <v>215.43639999999999</v>
      </c>
    </row>
    <row r="11832" spans="2:3" ht="18">
      <c r="B11832" s="51">
        <v>12.097</v>
      </c>
      <c r="C11832" s="52">
        <v>215.51859999999999</v>
      </c>
    </row>
    <row r="11833" spans="2:3" ht="18">
      <c r="B11833" s="51">
        <v>12.098000000000001</v>
      </c>
      <c r="C11833" s="52">
        <v>215.60220000000001</v>
      </c>
    </row>
    <row r="11834" spans="2:3" ht="18">
      <c r="B11834" s="51">
        <v>12.099</v>
      </c>
      <c r="C11834" s="52">
        <v>215.68459999999999</v>
      </c>
    </row>
    <row r="11835" spans="2:3" ht="18">
      <c r="B11835" s="51">
        <v>12.1</v>
      </c>
      <c r="C11835" s="52">
        <v>215.76769999999999</v>
      </c>
    </row>
    <row r="11836" spans="2:3" ht="18">
      <c r="B11836" s="51">
        <v>12.101000000000001</v>
      </c>
      <c r="C11836" s="52">
        <v>215.85169999999999</v>
      </c>
    </row>
    <row r="11837" spans="2:3" ht="18">
      <c r="B11837" s="51">
        <v>12.103</v>
      </c>
      <c r="C11837" s="52">
        <v>215.9358</v>
      </c>
    </row>
    <row r="11838" spans="2:3" ht="18">
      <c r="B11838" s="51">
        <v>12.103999999999999</v>
      </c>
      <c r="C11838" s="52">
        <v>216.02</v>
      </c>
    </row>
    <row r="11839" spans="2:3" ht="18">
      <c r="B11839" s="51">
        <v>12.105</v>
      </c>
      <c r="C11839" s="52">
        <v>216.10419999999999</v>
      </c>
    </row>
    <row r="11840" spans="2:3" ht="18">
      <c r="B11840" s="51">
        <v>12.106</v>
      </c>
      <c r="C11840" s="52">
        <v>216.18870000000001</v>
      </c>
    </row>
    <row r="11841" spans="2:3" ht="18">
      <c r="B11841" s="51">
        <v>12.106999999999999</v>
      </c>
      <c r="C11841" s="52">
        <v>216.2724</v>
      </c>
    </row>
    <row r="11842" spans="2:3" ht="18">
      <c r="B11842" s="51">
        <v>12.108000000000001</v>
      </c>
      <c r="C11842" s="52">
        <v>216.3561</v>
      </c>
    </row>
    <row r="11843" spans="2:3" ht="18">
      <c r="B11843" s="51">
        <v>12.109</v>
      </c>
      <c r="C11843" s="52">
        <v>216.4409</v>
      </c>
    </row>
    <row r="11844" spans="2:3" ht="18">
      <c r="B11844" s="51">
        <v>12.11</v>
      </c>
      <c r="C11844" s="52">
        <v>216.5258</v>
      </c>
    </row>
    <row r="11845" spans="2:3" ht="18">
      <c r="B11845" s="51">
        <v>12.111000000000001</v>
      </c>
      <c r="C11845" s="52">
        <v>216.61060000000001</v>
      </c>
    </row>
    <row r="11846" spans="2:3" ht="18">
      <c r="B11846" s="51">
        <v>12.112</v>
      </c>
      <c r="C11846" s="52">
        <v>216.69280000000001</v>
      </c>
    </row>
    <row r="11847" spans="2:3" ht="18">
      <c r="B11847" s="51">
        <v>12.113</v>
      </c>
      <c r="C11847" s="52">
        <v>216.7713</v>
      </c>
    </row>
    <row r="11848" spans="2:3" ht="18">
      <c r="B11848" s="51">
        <v>12.114000000000001</v>
      </c>
      <c r="C11848" s="52">
        <v>216.85040000000001</v>
      </c>
    </row>
    <row r="11849" spans="2:3" ht="18">
      <c r="B11849" s="51">
        <v>12.115</v>
      </c>
      <c r="C11849" s="52">
        <v>216.935</v>
      </c>
    </row>
    <row r="11850" spans="2:3" ht="18">
      <c r="B11850" s="51">
        <v>12.116</v>
      </c>
      <c r="C11850" s="52">
        <v>217.0215</v>
      </c>
    </row>
    <row r="11851" spans="2:3" ht="18">
      <c r="B11851" s="51">
        <v>12.117000000000001</v>
      </c>
      <c r="C11851" s="52">
        <v>217.10849999999999</v>
      </c>
    </row>
    <row r="11852" spans="2:3" ht="18">
      <c r="B11852" s="51">
        <v>12.118</v>
      </c>
      <c r="C11852" s="52">
        <v>217.1969</v>
      </c>
    </row>
    <row r="11853" spans="2:3" ht="18">
      <c r="B11853" s="51">
        <v>12.119</v>
      </c>
      <c r="C11853" s="52">
        <v>217.28469999999999</v>
      </c>
    </row>
    <row r="11854" spans="2:3" ht="18">
      <c r="B11854" s="51">
        <v>12.12</v>
      </c>
      <c r="C11854" s="52">
        <v>217.37289999999999</v>
      </c>
    </row>
    <row r="11855" spans="2:3" ht="18">
      <c r="B11855" s="51">
        <v>12.121</v>
      </c>
      <c r="C11855" s="52">
        <v>217.46190000000001</v>
      </c>
    </row>
    <row r="11856" spans="2:3" ht="18">
      <c r="B11856" s="51">
        <v>12.122</v>
      </c>
      <c r="C11856" s="52">
        <v>217.55</v>
      </c>
    </row>
    <row r="11857" spans="2:3" ht="18">
      <c r="B11857" s="51">
        <v>12.122999999999999</v>
      </c>
      <c r="C11857" s="52">
        <v>217.63929999999999</v>
      </c>
    </row>
    <row r="11858" spans="2:3" ht="18">
      <c r="B11858" s="51">
        <v>12.124000000000001</v>
      </c>
      <c r="C11858" s="52">
        <v>217.7286</v>
      </c>
    </row>
    <row r="11859" spans="2:3" ht="18">
      <c r="B11859" s="51">
        <v>12.125</v>
      </c>
      <c r="C11859" s="52">
        <v>217.81800000000001</v>
      </c>
    </row>
    <row r="11860" spans="2:3" ht="18">
      <c r="B11860" s="51">
        <v>12.125999999999999</v>
      </c>
      <c r="C11860" s="52">
        <v>217.90770000000001</v>
      </c>
    </row>
    <row r="11861" spans="2:3" ht="18">
      <c r="B11861" s="51">
        <v>12.127000000000001</v>
      </c>
      <c r="C11861" s="52">
        <v>217.99719999999999</v>
      </c>
    </row>
    <row r="11862" spans="2:3" ht="18">
      <c r="B11862" s="51">
        <v>12.128</v>
      </c>
      <c r="C11862" s="52">
        <v>218.08869999999999</v>
      </c>
    </row>
    <row r="11863" spans="2:3" ht="18">
      <c r="B11863" s="51">
        <v>12.129</v>
      </c>
      <c r="C11863" s="52">
        <v>218.18029999999999</v>
      </c>
    </row>
    <row r="11864" spans="2:3" ht="18">
      <c r="B11864" s="51">
        <v>12.13</v>
      </c>
      <c r="C11864" s="52">
        <v>218.27199999999999</v>
      </c>
    </row>
    <row r="11865" spans="2:3" ht="18">
      <c r="B11865" s="51">
        <v>12.131</v>
      </c>
      <c r="C11865" s="52">
        <v>218.36340000000001</v>
      </c>
    </row>
    <row r="11866" spans="2:3" ht="18">
      <c r="B11866" s="51">
        <v>12.132</v>
      </c>
      <c r="C11866" s="52">
        <v>218.45599999999999</v>
      </c>
    </row>
    <row r="11867" spans="2:3" ht="18">
      <c r="B11867" s="51">
        <v>12.132999999999999</v>
      </c>
      <c r="C11867" s="52">
        <v>218.54920000000001</v>
      </c>
    </row>
    <row r="11868" spans="2:3" ht="18">
      <c r="B11868" s="51">
        <v>12.134</v>
      </c>
      <c r="C11868" s="52">
        <v>218.64330000000001</v>
      </c>
    </row>
    <row r="11869" spans="2:3" ht="18">
      <c r="B11869" s="51">
        <v>12.135</v>
      </c>
      <c r="C11869" s="52">
        <v>218.73609999999999</v>
      </c>
    </row>
    <row r="11870" spans="2:3" ht="18">
      <c r="B11870" s="51">
        <v>12.135999999999999</v>
      </c>
      <c r="C11870" s="52">
        <v>218.8289</v>
      </c>
    </row>
    <row r="11871" spans="2:3" ht="18">
      <c r="B11871" s="51">
        <v>12.137</v>
      </c>
      <c r="C11871" s="52">
        <v>218.92359999999999</v>
      </c>
    </row>
    <row r="11872" spans="2:3" ht="18">
      <c r="B11872" s="51">
        <v>12.138</v>
      </c>
      <c r="C11872" s="52">
        <v>219.018</v>
      </c>
    </row>
    <row r="11873" spans="2:3" ht="18">
      <c r="B11873" s="51">
        <v>12.138999999999999</v>
      </c>
      <c r="C11873" s="52">
        <v>219.1121</v>
      </c>
    </row>
    <row r="11874" spans="2:3" ht="18">
      <c r="B11874" s="51">
        <v>12.14</v>
      </c>
      <c r="C11874" s="52">
        <v>219.20740000000001</v>
      </c>
    </row>
    <row r="11875" spans="2:3" ht="18">
      <c r="B11875" s="51">
        <v>12.141</v>
      </c>
      <c r="C11875" s="52">
        <v>219.3023</v>
      </c>
    </row>
    <row r="11876" spans="2:3" ht="18">
      <c r="B11876" s="51">
        <v>12.141999999999999</v>
      </c>
      <c r="C11876" s="52">
        <v>219.39830000000001</v>
      </c>
    </row>
    <row r="11877" spans="2:3" ht="18">
      <c r="B11877" s="51">
        <v>12.143000000000001</v>
      </c>
      <c r="C11877" s="52">
        <v>219.4949</v>
      </c>
    </row>
    <row r="11878" spans="2:3" ht="18">
      <c r="B11878" s="51">
        <v>12.144</v>
      </c>
      <c r="C11878" s="52">
        <v>219.59110000000001</v>
      </c>
    </row>
    <row r="11879" spans="2:3" ht="18">
      <c r="B11879" s="51">
        <v>12.145</v>
      </c>
      <c r="C11879" s="52">
        <v>219.68780000000001</v>
      </c>
    </row>
    <row r="11880" spans="2:3" ht="18">
      <c r="B11880" s="51">
        <v>12.146000000000001</v>
      </c>
      <c r="C11880" s="52">
        <v>219.78540000000001</v>
      </c>
    </row>
    <row r="11881" spans="2:3" ht="18">
      <c r="B11881" s="51">
        <v>12.147</v>
      </c>
      <c r="C11881" s="52">
        <v>219.88329999999999</v>
      </c>
    </row>
    <row r="11882" spans="2:3" ht="18">
      <c r="B11882" s="51">
        <v>12.148999999999999</v>
      </c>
      <c r="C11882" s="52">
        <v>219.982</v>
      </c>
    </row>
    <row r="11883" spans="2:3" ht="18">
      <c r="B11883" s="51">
        <v>12.15</v>
      </c>
      <c r="C11883" s="52">
        <v>220.0804</v>
      </c>
    </row>
    <row r="11884" spans="2:3" ht="18">
      <c r="B11884" s="51">
        <v>12.151</v>
      </c>
      <c r="C11884" s="52">
        <v>220.17930000000001</v>
      </c>
    </row>
    <row r="11885" spans="2:3" ht="18">
      <c r="B11885" s="51">
        <v>12.151999999999999</v>
      </c>
      <c r="C11885" s="52">
        <v>220.279</v>
      </c>
    </row>
    <row r="11886" spans="2:3" ht="18">
      <c r="B11886" s="51">
        <v>12.153</v>
      </c>
      <c r="C11886" s="52">
        <v>220.37909999999999</v>
      </c>
    </row>
    <row r="11887" spans="2:3" ht="18">
      <c r="B11887" s="51">
        <v>12.154</v>
      </c>
      <c r="C11887" s="52">
        <v>220.48</v>
      </c>
    </row>
    <row r="11888" spans="2:3" ht="18">
      <c r="B11888" s="51">
        <v>12.154999999999999</v>
      </c>
      <c r="C11888" s="52">
        <v>220.58080000000001</v>
      </c>
    </row>
    <row r="11889" spans="2:3" ht="18">
      <c r="B11889" s="51">
        <v>12.156000000000001</v>
      </c>
      <c r="C11889" s="52">
        <v>220.68129999999999</v>
      </c>
    </row>
    <row r="11890" spans="2:3" ht="18">
      <c r="B11890" s="51">
        <v>12.157</v>
      </c>
      <c r="C11890" s="52">
        <v>220.7825</v>
      </c>
    </row>
    <row r="11891" spans="2:3" ht="18">
      <c r="B11891" s="51">
        <v>12.157999999999999</v>
      </c>
      <c r="C11891" s="52">
        <v>220.88489999999999</v>
      </c>
    </row>
    <row r="11892" spans="2:3" ht="18">
      <c r="B11892" s="51">
        <v>12.159000000000001</v>
      </c>
      <c r="C11892" s="52">
        <v>220.9873</v>
      </c>
    </row>
    <row r="11893" spans="2:3" ht="18">
      <c r="B11893" s="51">
        <v>12.16</v>
      </c>
      <c r="C11893" s="52">
        <v>221.09</v>
      </c>
    </row>
    <row r="11894" spans="2:3" ht="18">
      <c r="B11894" s="51">
        <v>12.161</v>
      </c>
      <c r="C11894" s="52">
        <v>221.19329999999999</v>
      </c>
    </row>
    <row r="11895" spans="2:3" ht="18">
      <c r="B11895" s="51">
        <v>12.162000000000001</v>
      </c>
      <c r="C11895" s="52">
        <v>221.29689999999999</v>
      </c>
    </row>
    <row r="11896" spans="2:3" ht="18">
      <c r="B11896" s="51">
        <v>12.163</v>
      </c>
      <c r="C11896" s="52">
        <v>221.40190000000001</v>
      </c>
    </row>
    <row r="11897" spans="2:3" ht="18">
      <c r="B11897" s="51">
        <v>12.164</v>
      </c>
      <c r="C11897" s="52">
        <v>221.50640000000001</v>
      </c>
    </row>
    <row r="11898" spans="2:3" ht="18">
      <c r="B11898" s="51">
        <v>12.164999999999999</v>
      </c>
      <c r="C11898" s="52">
        <v>221.60929999999999</v>
      </c>
    </row>
    <row r="11899" spans="2:3" ht="18">
      <c r="B11899" s="51">
        <v>12.166</v>
      </c>
      <c r="C11899" s="52">
        <v>221.7064</v>
      </c>
    </row>
    <row r="11900" spans="2:3" ht="18">
      <c r="B11900" s="51">
        <v>12.167</v>
      </c>
      <c r="C11900" s="52">
        <v>221.80070000000001</v>
      </c>
    </row>
    <row r="11901" spans="2:3" ht="18">
      <c r="B11901" s="51">
        <v>12.167999999999999</v>
      </c>
      <c r="C11901" s="52">
        <v>221.90610000000001</v>
      </c>
    </row>
    <row r="11902" spans="2:3" ht="18">
      <c r="B11902" s="51">
        <v>12.169</v>
      </c>
      <c r="C11902" s="52">
        <v>222.0137</v>
      </c>
    </row>
    <row r="11903" spans="2:3" ht="18">
      <c r="B11903" s="51">
        <v>12.17</v>
      </c>
      <c r="C11903" s="52">
        <v>222.11949999999999</v>
      </c>
    </row>
    <row r="11904" spans="2:3" ht="18">
      <c r="B11904" s="51">
        <v>12.170999999999999</v>
      </c>
      <c r="C11904" s="52">
        <v>222.227</v>
      </c>
    </row>
    <row r="11905" spans="2:3" ht="18">
      <c r="B11905" s="51">
        <v>12.172000000000001</v>
      </c>
      <c r="C11905" s="52">
        <v>222.3339</v>
      </c>
    </row>
    <row r="11906" spans="2:3" ht="18">
      <c r="B11906" s="51">
        <v>12.173</v>
      </c>
      <c r="C11906" s="52">
        <v>222.44130000000001</v>
      </c>
    </row>
    <row r="11907" spans="2:3" ht="18">
      <c r="B11907" s="51">
        <v>12.173999999999999</v>
      </c>
      <c r="C11907" s="52">
        <v>222.548</v>
      </c>
    </row>
    <row r="11908" spans="2:3" ht="18">
      <c r="B11908" s="51">
        <v>12.175000000000001</v>
      </c>
      <c r="C11908" s="52">
        <v>222.6559</v>
      </c>
    </row>
    <row r="11909" spans="2:3" ht="18">
      <c r="B11909" s="51">
        <v>12.176</v>
      </c>
      <c r="C11909" s="52">
        <v>222.7638</v>
      </c>
    </row>
    <row r="11910" spans="2:3" ht="18">
      <c r="B11910" s="51">
        <v>12.177</v>
      </c>
      <c r="C11910" s="52">
        <v>222.87180000000001</v>
      </c>
    </row>
    <row r="11911" spans="2:3" ht="18">
      <c r="B11911" s="51">
        <v>12.178000000000001</v>
      </c>
      <c r="C11911" s="52">
        <v>222.98150000000001</v>
      </c>
    </row>
    <row r="11912" spans="2:3" ht="18">
      <c r="B11912" s="51">
        <v>12.179</v>
      </c>
      <c r="C11912" s="52">
        <v>223.09139999999999</v>
      </c>
    </row>
    <row r="11913" spans="2:3" ht="18">
      <c r="B11913" s="51">
        <v>12.18</v>
      </c>
      <c r="C11913" s="52">
        <v>223.20009999999999</v>
      </c>
    </row>
    <row r="11914" spans="2:3" ht="18">
      <c r="B11914" s="51">
        <v>12.180999999999999</v>
      </c>
      <c r="C11914" s="52">
        <v>223.3098</v>
      </c>
    </row>
    <row r="11915" spans="2:3" ht="18">
      <c r="B11915" s="51">
        <v>12.182</v>
      </c>
      <c r="C11915" s="52">
        <v>223.42070000000001</v>
      </c>
    </row>
    <row r="11916" spans="2:3" ht="18">
      <c r="B11916" s="51">
        <v>12.183</v>
      </c>
      <c r="C11916" s="52">
        <v>223.5307</v>
      </c>
    </row>
    <row r="11917" spans="2:3" ht="18">
      <c r="B11917" s="51">
        <v>12.183999999999999</v>
      </c>
      <c r="C11917" s="52">
        <v>223.6413</v>
      </c>
    </row>
    <row r="11918" spans="2:3" ht="18">
      <c r="B11918" s="51">
        <v>12.185</v>
      </c>
      <c r="C11918" s="52">
        <v>223.75210000000001</v>
      </c>
    </row>
    <row r="11919" spans="2:3" ht="18">
      <c r="B11919" s="51">
        <v>12.186</v>
      </c>
      <c r="C11919" s="52">
        <v>223.86340000000001</v>
      </c>
    </row>
    <row r="11920" spans="2:3" ht="18">
      <c r="B11920" s="51">
        <v>12.186999999999999</v>
      </c>
      <c r="C11920" s="52">
        <v>223.97620000000001</v>
      </c>
    </row>
    <row r="11921" spans="2:3" ht="18">
      <c r="B11921" s="51">
        <v>12.188000000000001</v>
      </c>
      <c r="C11921" s="52">
        <v>224.0891</v>
      </c>
    </row>
    <row r="11922" spans="2:3" ht="18">
      <c r="B11922" s="51">
        <v>12.189</v>
      </c>
      <c r="C11922" s="52">
        <v>224.2013</v>
      </c>
    </row>
    <row r="11923" spans="2:3" ht="18">
      <c r="B11923" s="51">
        <v>12.19</v>
      </c>
      <c r="C11923" s="52">
        <v>224.31479999999999</v>
      </c>
    </row>
    <row r="11924" spans="2:3" ht="18">
      <c r="B11924" s="51">
        <v>12.191000000000001</v>
      </c>
      <c r="C11924" s="52">
        <v>224.4298</v>
      </c>
    </row>
    <row r="11925" spans="2:3" ht="18">
      <c r="B11925" s="51">
        <v>12.192</v>
      </c>
      <c r="C11925" s="52">
        <v>224.5445</v>
      </c>
    </row>
    <row r="11926" spans="2:3" ht="18">
      <c r="B11926" s="51">
        <v>12.194000000000001</v>
      </c>
      <c r="C11926" s="52">
        <v>224.65899999999999</v>
      </c>
    </row>
    <row r="11927" spans="2:3" ht="18">
      <c r="B11927" s="51">
        <v>12.195</v>
      </c>
      <c r="C11927" s="52">
        <v>224.7741</v>
      </c>
    </row>
    <row r="11928" spans="2:3" ht="18">
      <c r="B11928" s="51">
        <v>12.196</v>
      </c>
      <c r="C11928" s="52">
        <v>224.88980000000001</v>
      </c>
    </row>
    <row r="11929" spans="2:3" ht="18">
      <c r="B11929" s="51">
        <v>12.196999999999999</v>
      </c>
      <c r="C11929" s="52">
        <v>225.00579999999999</v>
      </c>
    </row>
    <row r="11930" spans="2:3" ht="18">
      <c r="B11930" s="51">
        <v>12.198</v>
      </c>
      <c r="C11930" s="52">
        <v>225.1223</v>
      </c>
    </row>
    <row r="11931" spans="2:3" ht="18">
      <c r="B11931" s="51">
        <v>12.199</v>
      </c>
      <c r="C11931" s="52">
        <v>225.24010000000001</v>
      </c>
    </row>
    <row r="11932" spans="2:3" ht="18">
      <c r="B11932" s="51">
        <v>12.2</v>
      </c>
      <c r="C11932" s="52">
        <v>225.35769999999999</v>
      </c>
    </row>
    <row r="11933" spans="2:3" ht="18">
      <c r="B11933" s="51">
        <v>12.201000000000001</v>
      </c>
      <c r="C11933" s="52">
        <v>225.4751</v>
      </c>
    </row>
    <row r="11934" spans="2:3" ht="18">
      <c r="B11934" s="51">
        <v>12.202</v>
      </c>
      <c r="C11934" s="52">
        <v>225.5934</v>
      </c>
    </row>
    <row r="11935" spans="2:3" ht="18">
      <c r="B11935" s="51">
        <v>12.202999999999999</v>
      </c>
      <c r="C11935" s="52">
        <v>225.71279999999999</v>
      </c>
    </row>
    <row r="11936" spans="2:3" ht="18">
      <c r="B11936" s="51">
        <v>12.204000000000001</v>
      </c>
      <c r="C11936" s="52">
        <v>225.8313</v>
      </c>
    </row>
    <row r="11937" spans="2:3" ht="18">
      <c r="B11937" s="51">
        <v>12.205</v>
      </c>
      <c r="C11937" s="52">
        <v>225.9504</v>
      </c>
    </row>
    <row r="11938" spans="2:3" ht="18">
      <c r="B11938" s="51">
        <v>12.206</v>
      </c>
      <c r="C11938" s="52">
        <v>226.0692</v>
      </c>
    </row>
    <row r="11939" spans="2:3" ht="18">
      <c r="B11939" s="51">
        <v>12.207000000000001</v>
      </c>
      <c r="C11939" s="52">
        <v>226.18899999999999</v>
      </c>
    </row>
    <row r="11940" spans="2:3" ht="18">
      <c r="B11940" s="51">
        <v>12.208</v>
      </c>
      <c r="C11940" s="52">
        <v>226.31010000000001</v>
      </c>
    </row>
    <row r="11941" spans="2:3" ht="18">
      <c r="B11941" s="51">
        <v>12.209</v>
      </c>
      <c r="C11941" s="52">
        <v>226.4308</v>
      </c>
    </row>
    <row r="11942" spans="2:3" ht="18">
      <c r="B11942" s="51">
        <v>12.21</v>
      </c>
      <c r="C11942" s="52">
        <v>226.55250000000001</v>
      </c>
    </row>
    <row r="11943" spans="2:3" ht="18">
      <c r="B11943" s="51">
        <v>12.211</v>
      </c>
      <c r="C11943" s="52">
        <v>226.67310000000001</v>
      </c>
    </row>
    <row r="11944" spans="2:3" ht="18">
      <c r="B11944" s="51">
        <v>12.212</v>
      </c>
      <c r="C11944" s="52">
        <v>226.79660000000001</v>
      </c>
    </row>
    <row r="11945" spans="2:3" ht="18">
      <c r="B11945" s="51">
        <v>12.212999999999999</v>
      </c>
      <c r="C11945" s="52">
        <v>226.9196</v>
      </c>
    </row>
    <row r="11946" spans="2:3" ht="18">
      <c r="B11946" s="51">
        <v>12.214</v>
      </c>
      <c r="C11946" s="52">
        <v>227.04220000000001</v>
      </c>
    </row>
    <row r="11947" spans="2:3" ht="18">
      <c r="B11947" s="51">
        <v>12.215</v>
      </c>
      <c r="C11947" s="52">
        <v>227.1645</v>
      </c>
    </row>
    <row r="11948" spans="2:3" ht="18">
      <c r="B11948" s="51">
        <v>12.215999999999999</v>
      </c>
      <c r="C11948" s="52">
        <v>227.28659999999999</v>
      </c>
    </row>
    <row r="11949" spans="2:3" ht="18">
      <c r="B11949" s="51">
        <v>12.217000000000001</v>
      </c>
      <c r="C11949" s="52">
        <v>227.41079999999999</v>
      </c>
    </row>
    <row r="11950" spans="2:3" ht="18">
      <c r="B11950" s="51">
        <v>12.218</v>
      </c>
      <c r="C11950" s="52">
        <v>227.5342</v>
      </c>
    </row>
    <row r="11951" spans="2:3" ht="18">
      <c r="B11951" s="51">
        <v>12.218999999999999</v>
      </c>
      <c r="C11951" s="52">
        <v>227.64789999999999</v>
      </c>
    </row>
    <row r="11952" spans="2:3" ht="18">
      <c r="B11952" s="51">
        <v>12.22</v>
      </c>
      <c r="C11952" s="52">
        <v>227.76</v>
      </c>
    </row>
    <row r="11953" spans="2:3" ht="18">
      <c r="B11953" s="51">
        <v>12.221</v>
      </c>
      <c r="C11953" s="52">
        <v>227.87899999999999</v>
      </c>
    </row>
    <row r="11954" spans="2:3" ht="18">
      <c r="B11954" s="51">
        <v>12.222</v>
      </c>
      <c r="C11954" s="52">
        <v>228.00489999999999</v>
      </c>
    </row>
    <row r="11955" spans="2:3" ht="18">
      <c r="B11955" s="51">
        <v>12.223000000000001</v>
      </c>
      <c r="C11955" s="52">
        <v>228.1318</v>
      </c>
    </row>
    <row r="11956" spans="2:3" ht="18">
      <c r="B11956" s="51">
        <v>12.224</v>
      </c>
      <c r="C11956" s="52">
        <v>228.25899999999999</v>
      </c>
    </row>
    <row r="11957" spans="2:3" ht="18">
      <c r="B11957" s="51">
        <v>12.225</v>
      </c>
      <c r="C11957" s="52">
        <v>228.3877</v>
      </c>
    </row>
    <row r="11958" spans="2:3" ht="18">
      <c r="B11958" s="51">
        <v>12.226000000000001</v>
      </c>
      <c r="C11958" s="52">
        <v>228.5179</v>
      </c>
    </row>
    <row r="11959" spans="2:3" ht="18">
      <c r="B11959" s="51">
        <v>12.227</v>
      </c>
      <c r="C11959" s="52">
        <v>228.6481</v>
      </c>
    </row>
    <row r="11960" spans="2:3" ht="18">
      <c r="B11960" s="51">
        <v>12.228</v>
      </c>
      <c r="C11960" s="52">
        <v>228.7783</v>
      </c>
    </row>
    <row r="11961" spans="2:3" ht="18">
      <c r="B11961" s="51">
        <v>12.228999999999999</v>
      </c>
      <c r="C11961" s="52">
        <v>228.90889999999999</v>
      </c>
    </row>
    <row r="11962" spans="2:3" ht="18">
      <c r="B11962" s="51">
        <v>12.23</v>
      </c>
      <c r="C11962" s="52">
        <v>229.0395</v>
      </c>
    </row>
    <row r="11963" spans="2:3" ht="18">
      <c r="B11963" s="51">
        <v>12.231</v>
      </c>
      <c r="C11963" s="52">
        <v>229.1711</v>
      </c>
    </row>
    <row r="11964" spans="2:3" ht="18">
      <c r="B11964" s="51">
        <v>12.231999999999999</v>
      </c>
      <c r="C11964" s="52">
        <v>229.30430000000001</v>
      </c>
    </row>
    <row r="11965" spans="2:3" ht="18">
      <c r="B11965" s="51">
        <v>12.233000000000001</v>
      </c>
      <c r="C11965" s="52">
        <v>229.43809999999999</v>
      </c>
    </row>
    <row r="11966" spans="2:3" ht="18">
      <c r="B11966" s="51">
        <v>12.234</v>
      </c>
      <c r="C11966" s="52">
        <v>229.57249999999999</v>
      </c>
    </row>
    <row r="11967" spans="2:3" ht="18">
      <c r="B11967" s="51">
        <v>12.234999999999999</v>
      </c>
      <c r="C11967" s="52">
        <v>229.70660000000001</v>
      </c>
    </row>
    <row r="11968" spans="2:3" ht="18">
      <c r="B11968" s="51">
        <v>12.236000000000001</v>
      </c>
      <c r="C11968" s="52">
        <v>229.84219999999999</v>
      </c>
    </row>
    <row r="11969" spans="2:3" ht="18">
      <c r="B11969" s="51">
        <v>12.237</v>
      </c>
      <c r="C11969" s="52">
        <v>229.97749999999999</v>
      </c>
    </row>
    <row r="11970" spans="2:3" ht="18">
      <c r="B11970" s="51">
        <v>12.239000000000001</v>
      </c>
      <c r="C11970" s="52">
        <v>230.11349999999999</v>
      </c>
    </row>
    <row r="11971" spans="2:3" ht="18">
      <c r="B11971" s="51">
        <v>12.24</v>
      </c>
      <c r="C11971" s="52">
        <v>230.24979999999999</v>
      </c>
    </row>
    <row r="11972" spans="2:3" ht="18">
      <c r="B11972" s="51">
        <v>12.241</v>
      </c>
      <c r="C11972" s="52">
        <v>230.38669999999999</v>
      </c>
    </row>
    <row r="11973" spans="2:3" ht="18">
      <c r="B11973" s="51">
        <v>12.242000000000001</v>
      </c>
      <c r="C11973" s="52">
        <v>230.52350000000001</v>
      </c>
    </row>
    <row r="11974" spans="2:3" ht="18">
      <c r="B11974" s="51">
        <v>12.243</v>
      </c>
      <c r="C11974" s="52">
        <v>230.66159999999999</v>
      </c>
    </row>
    <row r="11975" spans="2:3" ht="18">
      <c r="B11975" s="51">
        <v>12.244</v>
      </c>
      <c r="C11975" s="52">
        <v>230.79929999999999</v>
      </c>
    </row>
    <row r="11976" spans="2:3" ht="18">
      <c r="B11976" s="51">
        <v>12.244999999999999</v>
      </c>
      <c r="C11976" s="52">
        <v>230.93790000000001</v>
      </c>
    </row>
    <row r="11977" spans="2:3" ht="18">
      <c r="B11977" s="51">
        <v>12.246</v>
      </c>
      <c r="C11977" s="52">
        <v>231.0771</v>
      </c>
    </row>
    <row r="11978" spans="2:3" ht="18">
      <c r="B11978" s="51">
        <v>12.247</v>
      </c>
      <c r="C11978" s="52">
        <v>231.21680000000001</v>
      </c>
    </row>
    <row r="11979" spans="2:3" ht="18">
      <c r="B11979" s="51">
        <v>12.247999999999999</v>
      </c>
      <c r="C11979" s="52">
        <v>231.35669999999999</v>
      </c>
    </row>
    <row r="11980" spans="2:3" ht="18">
      <c r="B11980" s="51">
        <v>12.249000000000001</v>
      </c>
      <c r="C11980" s="52">
        <v>231.49690000000001</v>
      </c>
    </row>
    <row r="11981" spans="2:3" ht="18">
      <c r="B11981" s="51">
        <v>12.25</v>
      </c>
      <c r="C11981" s="52">
        <v>231.6388</v>
      </c>
    </row>
    <row r="11982" spans="2:3" ht="18">
      <c r="B11982" s="51">
        <v>12.250999999999999</v>
      </c>
      <c r="C11982" s="52">
        <v>231.77889999999999</v>
      </c>
    </row>
    <row r="11983" spans="2:3" ht="18">
      <c r="B11983" s="51">
        <v>12.252000000000001</v>
      </c>
      <c r="C11983" s="52">
        <v>231.92150000000001</v>
      </c>
    </row>
    <row r="11984" spans="2:3" ht="18">
      <c r="B11984" s="51">
        <v>12.253</v>
      </c>
      <c r="C11984" s="52">
        <v>232.06559999999999</v>
      </c>
    </row>
    <row r="11985" spans="2:3" ht="18">
      <c r="B11985" s="51">
        <v>12.254</v>
      </c>
      <c r="C11985" s="52">
        <v>232.21019999999999</v>
      </c>
    </row>
    <row r="11986" spans="2:3" ht="18">
      <c r="B11986" s="51">
        <v>12.255000000000001</v>
      </c>
      <c r="C11986" s="52">
        <v>232.35429999999999</v>
      </c>
    </row>
    <row r="11987" spans="2:3" ht="18">
      <c r="B11987" s="51">
        <v>12.256</v>
      </c>
      <c r="C11987" s="52">
        <v>232.50030000000001</v>
      </c>
    </row>
    <row r="11988" spans="2:3" ht="18">
      <c r="B11988" s="51">
        <v>12.257</v>
      </c>
      <c r="C11988" s="52">
        <v>232.6456</v>
      </c>
    </row>
    <row r="11989" spans="2:3" ht="18">
      <c r="B11989" s="51">
        <v>12.257999999999999</v>
      </c>
      <c r="C11989" s="52">
        <v>232.79089999999999</v>
      </c>
    </row>
    <row r="11990" spans="2:3" ht="18">
      <c r="B11990" s="51">
        <v>12.259</v>
      </c>
      <c r="C11990" s="52">
        <v>232.9384</v>
      </c>
    </row>
    <row r="11991" spans="2:3" ht="18">
      <c r="B11991" s="51">
        <v>12.26</v>
      </c>
      <c r="C11991" s="52">
        <v>233.08590000000001</v>
      </c>
    </row>
    <row r="11992" spans="2:3" ht="18">
      <c r="B11992" s="51">
        <v>12.260999999999999</v>
      </c>
      <c r="C11992" s="52">
        <v>233.2336</v>
      </c>
    </row>
    <row r="11993" spans="2:3" ht="18">
      <c r="B11993" s="51">
        <v>12.262</v>
      </c>
      <c r="C11993" s="52">
        <v>233.38310000000001</v>
      </c>
    </row>
    <row r="11994" spans="2:3" ht="18">
      <c r="B11994" s="51">
        <v>12.263</v>
      </c>
      <c r="C11994" s="52">
        <v>233.53309999999999</v>
      </c>
    </row>
    <row r="11995" spans="2:3" ht="18">
      <c r="B11995" s="51">
        <v>12.263999999999999</v>
      </c>
      <c r="C11995" s="52">
        <v>233.68279999999999</v>
      </c>
    </row>
    <row r="11996" spans="2:3" ht="18">
      <c r="B11996" s="51">
        <v>12.265000000000001</v>
      </c>
      <c r="C11996" s="52">
        <v>233.8339</v>
      </c>
    </row>
    <row r="11997" spans="2:3" ht="18">
      <c r="B11997" s="51">
        <v>12.266</v>
      </c>
      <c r="C11997" s="52">
        <v>233.98509999999999</v>
      </c>
    </row>
    <row r="11998" spans="2:3" ht="18">
      <c r="B11998" s="51">
        <v>12.266999999999999</v>
      </c>
      <c r="C11998" s="52">
        <v>234.1379</v>
      </c>
    </row>
    <row r="11999" spans="2:3" ht="18">
      <c r="B11999" s="51">
        <v>12.268000000000001</v>
      </c>
      <c r="C11999" s="52">
        <v>234.2921</v>
      </c>
    </row>
    <row r="12000" spans="2:3" ht="18">
      <c r="B12000" s="51">
        <v>12.269</v>
      </c>
      <c r="C12000" s="52">
        <v>234.44589999999999</v>
      </c>
    </row>
    <row r="12001" spans="2:3" ht="18">
      <c r="B12001" s="51">
        <v>12.27</v>
      </c>
      <c r="C12001" s="52">
        <v>234.6002</v>
      </c>
    </row>
    <row r="12002" spans="2:3" ht="18">
      <c r="B12002" s="51">
        <v>12.271000000000001</v>
      </c>
      <c r="C12002" s="52">
        <v>234.75479999999999</v>
      </c>
    </row>
    <row r="12003" spans="2:3" ht="18">
      <c r="B12003" s="51">
        <v>12.272</v>
      </c>
      <c r="C12003" s="52">
        <v>234.90180000000001</v>
      </c>
    </row>
    <row r="12004" spans="2:3" ht="18">
      <c r="B12004" s="51">
        <v>12.273</v>
      </c>
      <c r="C12004" s="52">
        <v>235.04329999999999</v>
      </c>
    </row>
    <row r="12005" spans="2:3" ht="18">
      <c r="B12005" s="51">
        <v>12.273999999999999</v>
      </c>
      <c r="C12005" s="52">
        <v>235.1908</v>
      </c>
    </row>
    <row r="12006" spans="2:3" ht="18">
      <c r="B12006" s="51">
        <v>12.275</v>
      </c>
      <c r="C12006" s="52">
        <v>235.3467</v>
      </c>
    </row>
    <row r="12007" spans="2:3" ht="18">
      <c r="B12007" s="51">
        <v>12.276</v>
      </c>
      <c r="C12007" s="52">
        <v>235.50389999999999</v>
      </c>
    </row>
    <row r="12008" spans="2:3" ht="18">
      <c r="B12008" s="51">
        <v>12.276999999999999</v>
      </c>
      <c r="C12008" s="52">
        <v>235.6611</v>
      </c>
    </row>
    <row r="12009" spans="2:3" ht="18">
      <c r="B12009" s="51">
        <v>12.278</v>
      </c>
      <c r="C12009" s="52">
        <v>235.8184</v>
      </c>
    </row>
    <row r="12010" spans="2:3" ht="18">
      <c r="B12010" s="51">
        <v>12.279</v>
      </c>
      <c r="C12010" s="52">
        <v>235.97669999999999</v>
      </c>
    </row>
    <row r="12011" spans="2:3" ht="18">
      <c r="B12011" s="51">
        <v>12.28</v>
      </c>
      <c r="C12011" s="52">
        <v>236.13509999999999</v>
      </c>
    </row>
    <row r="12012" spans="2:3" ht="18">
      <c r="B12012" s="51">
        <v>12.281000000000001</v>
      </c>
      <c r="C12012" s="52">
        <v>236.29499999999999</v>
      </c>
    </row>
    <row r="12013" spans="2:3" ht="18">
      <c r="B12013" s="51">
        <v>12.282</v>
      </c>
      <c r="C12013" s="52">
        <v>236.4555</v>
      </c>
    </row>
    <row r="12014" spans="2:3" ht="18">
      <c r="B12014" s="51">
        <v>12.284000000000001</v>
      </c>
      <c r="C12014" s="52">
        <v>236.6156</v>
      </c>
    </row>
    <row r="12015" spans="2:3" ht="18">
      <c r="B12015" s="51">
        <v>12.285</v>
      </c>
      <c r="C12015" s="52">
        <v>236.77600000000001</v>
      </c>
    </row>
    <row r="12016" spans="2:3" ht="18">
      <c r="B12016" s="51">
        <v>12.286</v>
      </c>
      <c r="C12016" s="52">
        <v>236.93799999999999</v>
      </c>
    </row>
    <row r="12017" spans="2:3" ht="18">
      <c r="B12017" s="51">
        <v>12.287000000000001</v>
      </c>
      <c r="C12017" s="52">
        <v>237.0993</v>
      </c>
    </row>
    <row r="12018" spans="2:3" ht="18">
      <c r="B12018" s="51">
        <v>12.288</v>
      </c>
      <c r="C12018" s="52">
        <v>237.26159999999999</v>
      </c>
    </row>
    <row r="12019" spans="2:3" ht="18">
      <c r="B12019" s="51">
        <v>12.289</v>
      </c>
      <c r="C12019" s="52">
        <v>237.42330000000001</v>
      </c>
    </row>
    <row r="12020" spans="2:3" ht="18">
      <c r="B12020" s="51">
        <v>12.29</v>
      </c>
      <c r="C12020" s="52">
        <v>237.58750000000001</v>
      </c>
    </row>
    <row r="12021" spans="2:3" ht="18">
      <c r="B12021" s="51">
        <v>12.291</v>
      </c>
      <c r="C12021" s="52">
        <v>237.7516</v>
      </c>
    </row>
    <row r="12022" spans="2:3" ht="18">
      <c r="B12022" s="51">
        <v>12.292</v>
      </c>
      <c r="C12022" s="52">
        <v>237.91650000000001</v>
      </c>
    </row>
    <row r="12023" spans="2:3" ht="18">
      <c r="B12023" s="51">
        <v>12.292999999999999</v>
      </c>
      <c r="C12023" s="52">
        <v>238.0822</v>
      </c>
    </row>
    <row r="12024" spans="2:3" ht="18">
      <c r="B12024" s="51">
        <v>12.294</v>
      </c>
      <c r="C12024" s="52">
        <v>238.25040000000001</v>
      </c>
    </row>
    <row r="12025" spans="2:3" ht="18">
      <c r="B12025" s="51">
        <v>12.295</v>
      </c>
      <c r="C12025" s="52">
        <v>238.4169</v>
      </c>
    </row>
    <row r="12026" spans="2:3" ht="18">
      <c r="B12026" s="51">
        <v>12.295999999999999</v>
      </c>
      <c r="C12026" s="52">
        <v>238.58420000000001</v>
      </c>
    </row>
    <row r="12027" spans="2:3" ht="18">
      <c r="B12027" s="51">
        <v>12.297000000000001</v>
      </c>
      <c r="C12027" s="52">
        <v>238.7533</v>
      </c>
    </row>
    <row r="12028" spans="2:3" ht="18">
      <c r="B12028" s="51">
        <v>12.298</v>
      </c>
      <c r="C12028" s="52">
        <v>238.92230000000001</v>
      </c>
    </row>
    <row r="12029" spans="2:3" ht="18">
      <c r="B12029" s="51">
        <v>12.298999999999999</v>
      </c>
      <c r="C12029" s="52">
        <v>239.09180000000001</v>
      </c>
    </row>
    <row r="12030" spans="2:3" ht="18">
      <c r="B12030" s="51">
        <v>12.3</v>
      </c>
      <c r="C12030" s="52">
        <v>239.26140000000001</v>
      </c>
    </row>
    <row r="12031" spans="2:3" ht="18">
      <c r="B12031" s="51">
        <v>12.301</v>
      </c>
      <c r="C12031" s="52">
        <v>239.4324</v>
      </c>
    </row>
    <row r="12032" spans="2:3" ht="18">
      <c r="B12032" s="51">
        <v>12.302</v>
      </c>
      <c r="C12032" s="52">
        <v>239.60339999999999</v>
      </c>
    </row>
    <row r="12033" spans="2:3" ht="18">
      <c r="B12033" s="51">
        <v>12.303000000000001</v>
      </c>
      <c r="C12033" s="52">
        <v>239.77510000000001</v>
      </c>
    </row>
    <row r="12034" spans="2:3" ht="18">
      <c r="B12034" s="51">
        <v>12.304</v>
      </c>
      <c r="C12034" s="52">
        <v>239.94720000000001</v>
      </c>
    </row>
    <row r="12035" spans="2:3" ht="18">
      <c r="B12035" s="51">
        <v>12.305</v>
      </c>
      <c r="C12035" s="52">
        <v>240.1198</v>
      </c>
    </row>
    <row r="12036" spans="2:3" ht="18">
      <c r="B12036" s="51">
        <v>12.305999999999999</v>
      </c>
      <c r="C12036" s="52">
        <v>240.29339999999999</v>
      </c>
    </row>
    <row r="12037" spans="2:3" ht="18">
      <c r="B12037" s="51">
        <v>12.307</v>
      </c>
      <c r="C12037" s="52">
        <v>240.46789999999999</v>
      </c>
    </row>
    <row r="12038" spans="2:3" ht="18">
      <c r="B12038" s="51">
        <v>12.308</v>
      </c>
      <c r="C12038" s="52">
        <v>240.64250000000001</v>
      </c>
    </row>
    <row r="12039" spans="2:3" ht="18">
      <c r="B12039" s="51">
        <v>12.308999999999999</v>
      </c>
      <c r="C12039" s="52">
        <v>240.81739999999999</v>
      </c>
    </row>
    <row r="12040" spans="2:3" ht="18">
      <c r="B12040" s="51">
        <v>12.31</v>
      </c>
      <c r="C12040" s="52">
        <v>240.99440000000001</v>
      </c>
    </row>
    <row r="12041" spans="2:3" ht="18">
      <c r="B12041" s="51">
        <v>12.311</v>
      </c>
      <c r="C12041" s="52">
        <v>241.17250000000001</v>
      </c>
    </row>
    <row r="12042" spans="2:3" ht="18">
      <c r="B12042" s="51">
        <v>12.311999999999999</v>
      </c>
      <c r="C12042" s="52">
        <v>241.34880000000001</v>
      </c>
    </row>
    <row r="12043" spans="2:3" ht="18">
      <c r="B12043" s="51">
        <v>12.313000000000001</v>
      </c>
      <c r="C12043" s="52">
        <v>241.52600000000001</v>
      </c>
    </row>
    <row r="12044" spans="2:3" ht="18">
      <c r="B12044" s="51">
        <v>12.314</v>
      </c>
      <c r="C12044" s="52">
        <v>241.70509999999999</v>
      </c>
    </row>
    <row r="12045" spans="2:3" ht="18">
      <c r="B12045" s="51">
        <v>12.315</v>
      </c>
      <c r="C12045" s="52">
        <v>241.88310000000001</v>
      </c>
    </row>
    <row r="12046" spans="2:3" ht="18">
      <c r="B12046" s="51">
        <v>12.316000000000001</v>
      </c>
      <c r="C12046" s="52">
        <v>242.06200000000001</v>
      </c>
    </row>
    <row r="12047" spans="2:3" ht="18">
      <c r="B12047" s="51">
        <v>12.317</v>
      </c>
      <c r="C12047" s="52">
        <v>242.2424</v>
      </c>
    </row>
    <row r="12048" spans="2:3" ht="18">
      <c r="B12048" s="51">
        <v>12.318</v>
      </c>
      <c r="C12048" s="52">
        <v>242.42240000000001</v>
      </c>
    </row>
    <row r="12049" spans="2:3" ht="18">
      <c r="B12049" s="51">
        <v>12.319000000000001</v>
      </c>
      <c r="C12049" s="52">
        <v>242.60470000000001</v>
      </c>
    </row>
    <row r="12050" spans="2:3" ht="18">
      <c r="B12050" s="51">
        <v>12.32</v>
      </c>
      <c r="C12050" s="52">
        <v>242.78639999999999</v>
      </c>
    </row>
    <row r="12051" spans="2:3" ht="18">
      <c r="B12051" s="51">
        <v>12.321</v>
      </c>
      <c r="C12051" s="52">
        <v>242.9682</v>
      </c>
    </row>
    <row r="12052" spans="2:3" ht="18">
      <c r="B12052" s="51">
        <v>12.321999999999999</v>
      </c>
      <c r="C12052" s="52">
        <v>243.1507</v>
      </c>
    </row>
    <row r="12053" spans="2:3" ht="18">
      <c r="B12053" s="51">
        <v>12.323</v>
      </c>
      <c r="C12053" s="52">
        <v>243.33510000000001</v>
      </c>
    </row>
    <row r="12054" spans="2:3" ht="18">
      <c r="B12054" s="51">
        <v>12.324</v>
      </c>
      <c r="C12054" s="52">
        <v>243.5181</v>
      </c>
    </row>
    <row r="12055" spans="2:3" ht="18">
      <c r="B12055" s="51">
        <v>12.324999999999999</v>
      </c>
      <c r="C12055" s="52">
        <v>243.6968</v>
      </c>
    </row>
    <row r="12056" spans="2:3" ht="18">
      <c r="B12056" s="51">
        <v>12.326000000000001</v>
      </c>
      <c r="C12056" s="52">
        <v>243.86109999999999</v>
      </c>
    </row>
    <row r="12057" spans="2:3" ht="18">
      <c r="B12057" s="51">
        <v>12.327</v>
      </c>
      <c r="C12057" s="52">
        <v>244.035</v>
      </c>
    </row>
    <row r="12058" spans="2:3" ht="18">
      <c r="B12058" s="51">
        <v>12.329000000000001</v>
      </c>
      <c r="C12058" s="52">
        <v>244.2208</v>
      </c>
    </row>
    <row r="12059" spans="2:3" ht="18">
      <c r="B12059" s="51">
        <v>12.33</v>
      </c>
      <c r="C12059" s="52">
        <v>244.40960000000001</v>
      </c>
    </row>
    <row r="12060" spans="2:3" ht="18">
      <c r="B12060" s="51">
        <v>12.331</v>
      </c>
      <c r="C12060" s="52">
        <v>244.59899999999999</v>
      </c>
    </row>
    <row r="12061" spans="2:3" ht="18">
      <c r="B12061" s="51">
        <v>12.332000000000001</v>
      </c>
      <c r="C12061" s="52">
        <v>244.78909999999999</v>
      </c>
    </row>
    <row r="12062" spans="2:3" ht="18">
      <c r="B12062" s="51">
        <v>12.333</v>
      </c>
      <c r="C12062" s="52">
        <v>244.97980000000001</v>
      </c>
    </row>
    <row r="12063" spans="2:3" ht="18">
      <c r="B12063" s="51">
        <v>12.334</v>
      </c>
      <c r="C12063" s="52">
        <v>245.1711</v>
      </c>
    </row>
    <row r="12064" spans="2:3" ht="18">
      <c r="B12064" s="51">
        <v>12.335000000000001</v>
      </c>
      <c r="C12064" s="52">
        <v>245.36369999999999</v>
      </c>
    </row>
    <row r="12065" spans="2:3" ht="18">
      <c r="B12065" s="51">
        <v>12.336</v>
      </c>
      <c r="C12065" s="52">
        <v>245.55619999999999</v>
      </c>
    </row>
    <row r="12066" spans="2:3" ht="18">
      <c r="B12066" s="51">
        <v>12.337</v>
      </c>
      <c r="C12066" s="52">
        <v>245.74959999999999</v>
      </c>
    </row>
    <row r="12067" spans="2:3" ht="18">
      <c r="B12067" s="51">
        <v>12.337999999999999</v>
      </c>
      <c r="C12067" s="52">
        <v>245.94380000000001</v>
      </c>
    </row>
    <row r="12068" spans="2:3" ht="18">
      <c r="B12068" s="51">
        <v>12.339</v>
      </c>
      <c r="C12068" s="52">
        <v>246.1397</v>
      </c>
    </row>
    <row r="12069" spans="2:3" ht="18">
      <c r="B12069" s="51">
        <v>12.34</v>
      </c>
      <c r="C12069" s="52">
        <v>246.33709999999999</v>
      </c>
    </row>
    <row r="12070" spans="2:3" ht="18">
      <c r="B12070" s="51">
        <v>12.340999999999999</v>
      </c>
      <c r="C12070" s="52">
        <v>246.53479999999999</v>
      </c>
    </row>
    <row r="12071" spans="2:3" ht="18">
      <c r="B12071" s="51">
        <v>12.342000000000001</v>
      </c>
      <c r="C12071" s="52">
        <v>246.73220000000001</v>
      </c>
    </row>
    <row r="12072" spans="2:3" ht="18">
      <c r="B12072" s="51">
        <v>12.343</v>
      </c>
      <c r="C12072" s="52">
        <v>246.93020000000001</v>
      </c>
    </row>
    <row r="12073" spans="2:3" ht="18">
      <c r="B12073" s="51">
        <v>12.343999999999999</v>
      </c>
      <c r="C12073" s="52">
        <v>247.1293</v>
      </c>
    </row>
    <row r="12074" spans="2:3" ht="18">
      <c r="B12074" s="51">
        <v>12.345000000000001</v>
      </c>
      <c r="C12074" s="52">
        <v>247.3278</v>
      </c>
    </row>
    <row r="12075" spans="2:3" ht="18">
      <c r="B12075" s="51">
        <v>12.346</v>
      </c>
      <c r="C12075" s="52">
        <v>247.52690000000001</v>
      </c>
    </row>
    <row r="12076" spans="2:3" ht="18">
      <c r="B12076" s="51">
        <v>12.347</v>
      </c>
      <c r="C12076" s="52">
        <v>247.7277</v>
      </c>
    </row>
    <row r="12077" spans="2:3" ht="18">
      <c r="B12077" s="51">
        <v>12.348000000000001</v>
      </c>
      <c r="C12077" s="52">
        <v>247.9288</v>
      </c>
    </row>
    <row r="12078" spans="2:3" ht="18">
      <c r="B12078" s="51">
        <v>12.349</v>
      </c>
      <c r="C12078" s="52">
        <v>248.13059999999999</v>
      </c>
    </row>
    <row r="12079" spans="2:3" ht="18">
      <c r="B12079" s="51">
        <v>12.35</v>
      </c>
      <c r="C12079" s="52">
        <v>248.33320000000001</v>
      </c>
    </row>
    <row r="12080" spans="2:3" ht="18">
      <c r="B12080" s="51">
        <v>12.351000000000001</v>
      </c>
      <c r="C12080" s="52">
        <v>248.53729999999999</v>
      </c>
    </row>
    <row r="12081" spans="2:3" ht="18">
      <c r="B12081" s="51">
        <v>12.352</v>
      </c>
      <c r="C12081" s="52">
        <v>248.74279999999999</v>
      </c>
    </row>
    <row r="12082" spans="2:3" ht="18">
      <c r="B12082" s="51">
        <v>12.353</v>
      </c>
      <c r="C12082" s="52">
        <v>248.94820000000001</v>
      </c>
    </row>
    <row r="12083" spans="2:3" ht="18">
      <c r="B12083" s="51">
        <v>12.353999999999999</v>
      </c>
      <c r="C12083" s="52">
        <v>249.1532</v>
      </c>
    </row>
    <row r="12084" spans="2:3" ht="18">
      <c r="B12084" s="51">
        <v>12.355</v>
      </c>
      <c r="C12084" s="52">
        <v>249.3604</v>
      </c>
    </row>
    <row r="12085" spans="2:3" ht="18">
      <c r="B12085" s="51">
        <v>12.356</v>
      </c>
      <c r="C12085" s="52">
        <v>249.5693</v>
      </c>
    </row>
    <row r="12086" spans="2:3" ht="18">
      <c r="B12086" s="51">
        <v>12.356999999999999</v>
      </c>
      <c r="C12086" s="52">
        <v>249.779</v>
      </c>
    </row>
    <row r="12087" spans="2:3" ht="18">
      <c r="B12087" s="51">
        <v>12.358000000000001</v>
      </c>
      <c r="C12087" s="52">
        <v>249.98750000000001</v>
      </c>
    </row>
    <row r="12088" spans="2:3" ht="18">
      <c r="B12088" s="51">
        <v>12.359</v>
      </c>
      <c r="C12088" s="52">
        <v>250.19730000000001</v>
      </c>
    </row>
    <row r="12089" spans="2:3" ht="18">
      <c r="B12089" s="51">
        <v>12.36</v>
      </c>
      <c r="C12089" s="52">
        <v>250.4068</v>
      </c>
    </row>
    <row r="12090" spans="2:3" ht="18">
      <c r="B12090" s="51">
        <v>12.361000000000001</v>
      </c>
      <c r="C12090" s="52">
        <v>250.61709999999999</v>
      </c>
    </row>
    <row r="12091" spans="2:3" ht="18">
      <c r="B12091" s="51">
        <v>12.362</v>
      </c>
      <c r="C12091" s="52">
        <v>250.82939999999999</v>
      </c>
    </row>
    <row r="12092" spans="2:3" ht="18">
      <c r="B12092" s="51">
        <v>12.363</v>
      </c>
      <c r="C12092" s="52">
        <v>251.04179999999999</v>
      </c>
    </row>
    <row r="12093" spans="2:3" ht="18">
      <c r="B12093" s="51">
        <v>12.364000000000001</v>
      </c>
      <c r="C12093" s="52">
        <v>251.256</v>
      </c>
    </row>
    <row r="12094" spans="2:3" ht="18">
      <c r="B12094" s="51">
        <v>12.365</v>
      </c>
      <c r="C12094" s="52">
        <v>251.47139999999999</v>
      </c>
    </row>
    <row r="12095" spans="2:3" ht="18">
      <c r="B12095" s="51">
        <v>12.366</v>
      </c>
      <c r="C12095" s="52">
        <v>251.68629999999999</v>
      </c>
    </row>
    <row r="12096" spans="2:3" ht="18">
      <c r="B12096" s="51">
        <v>12.367000000000001</v>
      </c>
      <c r="C12096" s="52">
        <v>251.90090000000001</v>
      </c>
    </row>
    <row r="12097" spans="2:3" ht="18">
      <c r="B12097" s="51">
        <v>12.368</v>
      </c>
      <c r="C12097" s="52">
        <v>252.1163</v>
      </c>
    </row>
    <row r="12098" spans="2:3" ht="18">
      <c r="B12098" s="51">
        <v>12.369</v>
      </c>
      <c r="C12098" s="52">
        <v>252.3331</v>
      </c>
    </row>
    <row r="12099" spans="2:3" ht="18">
      <c r="B12099" s="51">
        <v>12.37</v>
      </c>
      <c r="C12099" s="52">
        <v>252.55119999999999</v>
      </c>
    </row>
    <row r="12100" spans="2:3" ht="18">
      <c r="B12100" s="51">
        <v>12.371</v>
      </c>
      <c r="C12100" s="52">
        <v>252.77</v>
      </c>
    </row>
    <row r="12101" spans="2:3" ht="18">
      <c r="B12101" s="51">
        <v>12.372</v>
      </c>
      <c r="C12101" s="52">
        <v>252.9897</v>
      </c>
    </row>
    <row r="12102" spans="2:3" ht="18">
      <c r="B12102" s="51">
        <v>12.372999999999999</v>
      </c>
      <c r="C12102" s="52">
        <v>253.21039999999999</v>
      </c>
    </row>
    <row r="12103" spans="2:3" ht="18">
      <c r="B12103" s="51">
        <v>12.375</v>
      </c>
      <c r="C12103" s="52">
        <v>253.43219999999999</v>
      </c>
    </row>
    <row r="12104" spans="2:3" ht="18">
      <c r="B12104" s="51">
        <v>12.375999999999999</v>
      </c>
      <c r="C12104" s="52">
        <v>253.6542</v>
      </c>
    </row>
    <row r="12105" spans="2:3" ht="18">
      <c r="B12105" s="51">
        <v>12.377000000000001</v>
      </c>
      <c r="C12105" s="52">
        <v>253.87569999999999</v>
      </c>
    </row>
    <row r="12106" spans="2:3" ht="18">
      <c r="B12106" s="51">
        <v>12.378</v>
      </c>
      <c r="C12106" s="52">
        <v>254.1001</v>
      </c>
    </row>
    <row r="12107" spans="2:3" ht="18">
      <c r="B12107" s="51">
        <v>12.379</v>
      </c>
      <c r="C12107" s="52">
        <v>254.31800000000001</v>
      </c>
    </row>
    <row r="12108" spans="2:3" ht="18">
      <c r="B12108" s="51">
        <v>12.38</v>
      </c>
      <c r="C12108" s="52">
        <v>254.52010000000001</v>
      </c>
    </row>
    <row r="12109" spans="2:3" ht="18">
      <c r="B12109" s="51">
        <v>12.381</v>
      </c>
      <c r="C12109" s="52">
        <v>254.72829999999999</v>
      </c>
    </row>
    <row r="12110" spans="2:3" ht="18">
      <c r="B12110" s="51">
        <v>12.382</v>
      </c>
      <c r="C12110" s="52">
        <v>254.9487</v>
      </c>
    </row>
    <row r="12111" spans="2:3" ht="18">
      <c r="B12111" s="51">
        <v>12.382999999999999</v>
      </c>
      <c r="C12111" s="52">
        <v>255.1747</v>
      </c>
    </row>
    <row r="12112" spans="2:3" ht="18">
      <c r="B12112" s="51">
        <v>12.384</v>
      </c>
      <c r="C12112" s="52">
        <v>255.40090000000001</v>
      </c>
    </row>
    <row r="12113" spans="2:3" ht="18">
      <c r="B12113" s="51">
        <v>12.385</v>
      </c>
      <c r="C12113" s="52">
        <v>255.62729999999999</v>
      </c>
    </row>
    <row r="12114" spans="2:3" ht="18">
      <c r="B12114" s="51">
        <v>12.385999999999999</v>
      </c>
      <c r="C12114" s="52">
        <v>255.8544</v>
      </c>
    </row>
    <row r="12115" spans="2:3" ht="18">
      <c r="B12115" s="51">
        <v>12.387</v>
      </c>
      <c r="C12115" s="52">
        <v>256.08229999999998</v>
      </c>
    </row>
    <row r="12116" spans="2:3" ht="18">
      <c r="B12116" s="51">
        <v>12.388</v>
      </c>
      <c r="C12116" s="52">
        <v>256.31119999999999</v>
      </c>
    </row>
    <row r="12117" spans="2:3" ht="18">
      <c r="B12117" s="51">
        <v>12.388999999999999</v>
      </c>
      <c r="C12117" s="52">
        <v>256.54070000000002</v>
      </c>
    </row>
    <row r="12118" spans="2:3" ht="18">
      <c r="B12118" s="51">
        <v>12.39</v>
      </c>
      <c r="C12118" s="52">
        <v>256.77089999999998</v>
      </c>
    </row>
    <row r="12119" spans="2:3" ht="18">
      <c r="B12119" s="51">
        <v>12.391</v>
      </c>
      <c r="C12119" s="52">
        <v>257.00139999999999</v>
      </c>
    </row>
    <row r="12120" spans="2:3" ht="18">
      <c r="B12120" s="51">
        <v>12.391999999999999</v>
      </c>
      <c r="C12120" s="52">
        <v>257.2328</v>
      </c>
    </row>
    <row r="12121" spans="2:3" ht="18">
      <c r="B12121" s="51">
        <v>12.393000000000001</v>
      </c>
      <c r="C12121" s="52">
        <v>257.46420000000001</v>
      </c>
    </row>
    <row r="12122" spans="2:3" ht="18">
      <c r="B12122" s="51">
        <v>12.394</v>
      </c>
      <c r="C12122" s="52">
        <v>257.6968</v>
      </c>
    </row>
    <row r="12123" spans="2:3" ht="18">
      <c r="B12123" s="51">
        <v>12.395</v>
      </c>
      <c r="C12123" s="52">
        <v>257.92959999999999</v>
      </c>
    </row>
    <row r="12124" spans="2:3" ht="18">
      <c r="B12124" s="51">
        <v>12.396000000000001</v>
      </c>
      <c r="C12124" s="52">
        <v>258.16199999999998</v>
      </c>
    </row>
    <row r="12125" spans="2:3" ht="18">
      <c r="B12125" s="51">
        <v>12.397</v>
      </c>
      <c r="C12125" s="52">
        <v>258.39749999999998</v>
      </c>
    </row>
    <row r="12126" spans="2:3" ht="18">
      <c r="B12126" s="51">
        <v>12.398</v>
      </c>
      <c r="C12126" s="52">
        <v>258.63279999999997</v>
      </c>
    </row>
    <row r="12127" spans="2:3" ht="18">
      <c r="B12127" s="51">
        <v>12.398999999999999</v>
      </c>
      <c r="C12127" s="52">
        <v>258.86829999999998</v>
      </c>
    </row>
    <row r="12128" spans="2:3" ht="18">
      <c r="B12128" s="51">
        <v>12.4</v>
      </c>
      <c r="C12128" s="52">
        <v>259.10430000000002</v>
      </c>
    </row>
    <row r="12129" spans="2:3" ht="18">
      <c r="B12129" s="51">
        <v>12.401</v>
      </c>
      <c r="C12129" s="52">
        <v>259.34350000000001</v>
      </c>
    </row>
    <row r="12130" spans="2:3" ht="18">
      <c r="B12130" s="51">
        <v>12.401999999999999</v>
      </c>
      <c r="C12130" s="52">
        <v>259.5806</v>
      </c>
    </row>
    <row r="12131" spans="2:3" ht="18">
      <c r="B12131" s="51">
        <v>12.403</v>
      </c>
      <c r="C12131" s="52">
        <v>259.81979999999999</v>
      </c>
    </row>
    <row r="12132" spans="2:3" ht="18">
      <c r="B12132" s="51">
        <v>12.404</v>
      </c>
      <c r="C12132" s="52">
        <v>260.05880000000002</v>
      </c>
    </row>
    <row r="12133" spans="2:3" ht="18">
      <c r="B12133" s="51">
        <v>12.404999999999999</v>
      </c>
      <c r="C12133" s="52">
        <v>260.2989</v>
      </c>
    </row>
    <row r="12134" spans="2:3" ht="18">
      <c r="B12134" s="51">
        <v>12.406000000000001</v>
      </c>
      <c r="C12134" s="52">
        <v>260.54169999999999</v>
      </c>
    </row>
    <row r="12135" spans="2:3" ht="18">
      <c r="B12135" s="51">
        <v>12.407</v>
      </c>
      <c r="C12135" s="52">
        <v>260.78309999999999</v>
      </c>
    </row>
    <row r="12136" spans="2:3" ht="18">
      <c r="B12136" s="51">
        <v>12.407999999999999</v>
      </c>
      <c r="C12136" s="52">
        <v>261.02539999999999</v>
      </c>
    </row>
    <row r="12137" spans="2:3" ht="18">
      <c r="B12137" s="51">
        <v>12.409000000000001</v>
      </c>
      <c r="C12137" s="52">
        <v>261.26600000000002</v>
      </c>
    </row>
    <row r="12138" spans="2:3" ht="18">
      <c r="B12138" s="51">
        <v>12.41</v>
      </c>
      <c r="C12138" s="52">
        <v>261.51369999999997</v>
      </c>
    </row>
    <row r="12139" spans="2:3" ht="18">
      <c r="B12139" s="51">
        <v>12.411</v>
      </c>
      <c r="C12139" s="52">
        <v>261.75970000000001</v>
      </c>
    </row>
    <row r="12140" spans="2:3" ht="18">
      <c r="B12140" s="51">
        <v>12.412000000000001</v>
      </c>
      <c r="C12140" s="52">
        <v>262.00409999999999</v>
      </c>
    </row>
    <row r="12141" spans="2:3" ht="18">
      <c r="B12141" s="51">
        <v>12.413</v>
      </c>
      <c r="C12141" s="52">
        <v>262.2509</v>
      </c>
    </row>
    <row r="12142" spans="2:3" ht="18">
      <c r="B12142" s="51">
        <v>12.414</v>
      </c>
      <c r="C12142" s="52">
        <v>262.49869999999999</v>
      </c>
    </row>
    <row r="12143" spans="2:3" ht="18">
      <c r="B12143" s="51">
        <v>12.414999999999999</v>
      </c>
      <c r="C12143" s="52">
        <v>262.74470000000002</v>
      </c>
    </row>
    <row r="12144" spans="2:3" ht="18">
      <c r="B12144" s="51">
        <v>12.416</v>
      </c>
      <c r="C12144" s="52">
        <v>262.9923</v>
      </c>
    </row>
    <row r="12145" spans="2:3" ht="18">
      <c r="B12145" s="51">
        <v>12.417</v>
      </c>
      <c r="C12145" s="52">
        <v>263.24160000000001</v>
      </c>
    </row>
    <row r="12146" spans="2:3" ht="18">
      <c r="B12146" s="51">
        <v>12.417999999999999</v>
      </c>
      <c r="C12146" s="52">
        <v>263.49189999999999</v>
      </c>
    </row>
    <row r="12147" spans="2:3" ht="18">
      <c r="B12147" s="51">
        <v>12.42</v>
      </c>
      <c r="C12147" s="52">
        <v>263.74220000000003</v>
      </c>
    </row>
    <row r="12148" spans="2:3" ht="18">
      <c r="B12148" s="51">
        <v>12.420999999999999</v>
      </c>
      <c r="C12148" s="52">
        <v>263.99419999999998</v>
      </c>
    </row>
    <row r="12149" spans="2:3" ht="18">
      <c r="B12149" s="51">
        <v>12.422000000000001</v>
      </c>
      <c r="C12149" s="52">
        <v>264.2466</v>
      </c>
    </row>
    <row r="12150" spans="2:3" ht="18">
      <c r="B12150" s="51">
        <v>12.423</v>
      </c>
      <c r="C12150" s="52">
        <v>264.49959999999999</v>
      </c>
    </row>
    <row r="12151" spans="2:3" ht="18">
      <c r="B12151" s="51">
        <v>12.423999999999999</v>
      </c>
      <c r="C12151" s="52">
        <v>264.75240000000002</v>
      </c>
    </row>
    <row r="12152" spans="2:3" ht="18">
      <c r="B12152" s="51">
        <v>12.425000000000001</v>
      </c>
      <c r="C12152" s="52">
        <v>265.005</v>
      </c>
    </row>
    <row r="12153" spans="2:3" ht="18">
      <c r="B12153" s="51">
        <v>12.426</v>
      </c>
      <c r="C12153" s="52">
        <v>265.25830000000002</v>
      </c>
    </row>
    <row r="12154" spans="2:3" ht="18">
      <c r="B12154" s="51">
        <v>12.427</v>
      </c>
      <c r="C12154" s="52">
        <v>265.51249999999999</v>
      </c>
    </row>
    <row r="12155" spans="2:3" ht="18">
      <c r="B12155" s="51">
        <v>12.428000000000001</v>
      </c>
      <c r="C12155" s="52">
        <v>265.7688</v>
      </c>
    </row>
    <row r="12156" spans="2:3" ht="18">
      <c r="B12156" s="51">
        <v>12.429</v>
      </c>
      <c r="C12156" s="52">
        <v>266.02609999999999</v>
      </c>
    </row>
    <row r="12157" spans="2:3" ht="18">
      <c r="B12157" s="51">
        <v>12.43</v>
      </c>
      <c r="C12157" s="52">
        <v>266.28339999999997</v>
      </c>
    </row>
    <row r="12158" spans="2:3" ht="18">
      <c r="B12158" s="51">
        <v>12.430999999999999</v>
      </c>
      <c r="C12158" s="52">
        <v>266.54160000000002</v>
      </c>
    </row>
    <row r="12159" spans="2:3" ht="18">
      <c r="B12159" s="51">
        <v>12.432</v>
      </c>
      <c r="C12159" s="52">
        <v>266.79509999999999</v>
      </c>
    </row>
    <row r="12160" spans="2:3" ht="18">
      <c r="B12160" s="51">
        <v>12.433</v>
      </c>
      <c r="C12160" s="52">
        <v>267.03550000000001</v>
      </c>
    </row>
    <row r="12161" spans="2:3" ht="18">
      <c r="B12161" s="51">
        <v>12.433999999999999</v>
      </c>
      <c r="C12161" s="52">
        <v>267.26940000000002</v>
      </c>
    </row>
    <row r="12162" spans="2:3" ht="18">
      <c r="B12162" s="51">
        <v>12.435</v>
      </c>
      <c r="C12162" s="52">
        <v>267.52260000000001</v>
      </c>
    </row>
    <row r="12163" spans="2:3" ht="18">
      <c r="B12163" s="51">
        <v>12.436</v>
      </c>
      <c r="C12163" s="52">
        <v>267.78500000000003</v>
      </c>
    </row>
    <row r="12164" spans="2:3" ht="18">
      <c r="B12164" s="51">
        <v>12.436999999999999</v>
      </c>
      <c r="C12164" s="52">
        <v>268.0487</v>
      </c>
    </row>
    <row r="12165" spans="2:3" ht="18">
      <c r="B12165" s="51">
        <v>12.438000000000001</v>
      </c>
      <c r="C12165" s="52">
        <v>268.3143</v>
      </c>
    </row>
    <row r="12166" spans="2:3" ht="18">
      <c r="B12166" s="51">
        <v>12.439</v>
      </c>
      <c r="C12166" s="52">
        <v>268.57929999999999</v>
      </c>
    </row>
    <row r="12167" spans="2:3" ht="18">
      <c r="B12167" s="51">
        <v>12.44</v>
      </c>
      <c r="C12167" s="52">
        <v>268.84480000000002</v>
      </c>
    </row>
    <row r="12168" spans="2:3" ht="18">
      <c r="B12168" s="51">
        <v>12.441000000000001</v>
      </c>
      <c r="C12168" s="52">
        <v>269.11110000000002</v>
      </c>
    </row>
    <row r="12169" spans="2:3" ht="18">
      <c r="B12169" s="51">
        <v>12.442</v>
      </c>
      <c r="C12169" s="52">
        <v>269.37759999999997</v>
      </c>
    </row>
    <row r="12170" spans="2:3" ht="18">
      <c r="B12170" s="51">
        <v>12.443</v>
      </c>
      <c r="C12170" s="52">
        <v>269.6472</v>
      </c>
    </row>
    <row r="12171" spans="2:3" ht="18">
      <c r="B12171" s="51">
        <v>12.444000000000001</v>
      </c>
      <c r="C12171" s="52">
        <v>269.91419999999999</v>
      </c>
    </row>
    <row r="12172" spans="2:3" ht="18">
      <c r="B12172" s="51">
        <v>12.445</v>
      </c>
      <c r="C12172" s="52">
        <v>270.1848</v>
      </c>
    </row>
    <row r="12173" spans="2:3" ht="18">
      <c r="B12173" s="51">
        <v>12.446</v>
      </c>
      <c r="C12173" s="52">
        <v>270.45460000000003</v>
      </c>
    </row>
    <row r="12174" spans="2:3" ht="18">
      <c r="B12174" s="51">
        <v>12.446999999999999</v>
      </c>
      <c r="C12174" s="52">
        <v>270.72719999999998</v>
      </c>
    </row>
    <row r="12175" spans="2:3" ht="18">
      <c r="B12175" s="51">
        <v>12.448</v>
      </c>
      <c r="C12175" s="52">
        <v>270.99829999999997</v>
      </c>
    </row>
    <row r="12176" spans="2:3" ht="18">
      <c r="B12176" s="51">
        <v>12.449</v>
      </c>
      <c r="C12176" s="52">
        <v>271.27120000000002</v>
      </c>
    </row>
    <row r="12177" spans="2:3" ht="18">
      <c r="B12177" s="51">
        <v>12.45</v>
      </c>
      <c r="C12177" s="52">
        <v>271.54640000000001</v>
      </c>
    </row>
    <row r="12178" spans="2:3" ht="18">
      <c r="B12178" s="51">
        <v>12.451000000000001</v>
      </c>
      <c r="C12178" s="52">
        <v>271.82089999999999</v>
      </c>
    </row>
    <row r="12179" spans="2:3" ht="18">
      <c r="B12179" s="51">
        <v>12.452</v>
      </c>
      <c r="C12179" s="52">
        <v>272.09550000000002</v>
      </c>
    </row>
    <row r="12180" spans="2:3" ht="18">
      <c r="B12180" s="51">
        <v>12.452999999999999</v>
      </c>
      <c r="C12180" s="52">
        <v>272.37040000000002</v>
      </c>
    </row>
    <row r="12181" spans="2:3" ht="18">
      <c r="B12181" s="51">
        <v>12.454000000000001</v>
      </c>
      <c r="C12181" s="52">
        <v>272.64499999999998</v>
      </c>
    </row>
    <row r="12182" spans="2:3" ht="18">
      <c r="B12182" s="51">
        <v>12.455</v>
      </c>
      <c r="C12182" s="52">
        <v>272.92189999999999</v>
      </c>
    </row>
    <row r="12183" spans="2:3" ht="18">
      <c r="B12183" s="51">
        <v>12.456</v>
      </c>
      <c r="C12183" s="52">
        <v>273.1995</v>
      </c>
    </row>
    <row r="12184" spans="2:3" ht="18">
      <c r="B12184" s="51">
        <v>12.457000000000001</v>
      </c>
      <c r="C12184" s="52">
        <v>273.4778</v>
      </c>
    </row>
    <row r="12185" spans="2:3" ht="18">
      <c r="B12185" s="51">
        <v>12.458</v>
      </c>
      <c r="C12185" s="52">
        <v>273.75689999999997</v>
      </c>
    </row>
    <row r="12186" spans="2:3" ht="18">
      <c r="B12186" s="51">
        <v>12.459</v>
      </c>
      <c r="C12186" s="52">
        <v>274.03739999999999</v>
      </c>
    </row>
    <row r="12187" spans="2:3" ht="18">
      <c r="B12187" s="51">
        <v>12.46</v>
      </c>
      <c r="C12187" s="52">
        <v>274.31740000000002</v>
      </c>
    </row>
    <row r="12188" spans="2:3" ht="18">
      <c r="B12188" s="51">
        <v>12.461</v>
      </c>
      <c r="C12188" s="52">
        <v>274.59809999999999</v>
      </c>
    </row>
    <row r="12189" spans="2:3" ht="18">
      <c r="B12189" s="51">
        <v>12.462</v>
      </c>
      <c r="C12189" s="52">
        <v>274.87810000000002</v>
      </c>
    </row>
    <row r="12190" spans="2:3" ht="18">
      <c r="B12190" s="51">
        <v>12.462999999999999</v>
      </c>
      <c r="C12190" s="52">
        <v>275.15989999999999</v>
      </c>
    </row>
    <row r="12191" spans="2:3" ht="18">
      <c r="B12191" s="51">
        <v>12.465</v>
      </c>
      <c r="C12191" s="52">
        <v>275.44220000000001</v>
      </c>
    </row>
    <row r="12192" spans="2:3" ht="18">
      <c r="B12192" s="51">
        <v>12.465999999999999</v>
      </c>
      <c r="C12192" s="52">
        <v>275.72460000000001</v>
      </c>
    </row>
    <row r="12193" spans="2:3" ht="18">
      <c r="B12193" s="51">
        <v>12.467000000000001</v>
      </c>
      <c r="C12193" s="52">
        <v>276.00970000000001</v>
      </c>
    </row>
    <row r="12194" spans="2:3" ht="18">
      <c r="B12194" s="51">
        <v>12.468</v>
      </c>
      <c r="C12194" s="52">
        <v>276.29599999999999</v>
      </c>
    </row>
    <row r="12195" spans="2:3" ht="18">
      <c r="B12195" s="51">
        <v>12.468999999999999</v>
      </c>
      <c r="C12195" s="52">
        <v>276.58300000000003</v>
      </c>
    </row>
    <row r="12196" spans="2:3" ht="18">
      <c r="B12196" s="51">
        <v>12.47</v>
      </c>
      <c r="C12196" s="52">
        <v>276.8707</v>
      </c>
    </row>
    <row r="12197" spans="2:3" ht="18">
      <c r="B12197" s="51">
        <v>12.471</v>
      </c>
      <c r="C12197" s="52">
        <v>277.1592</v>
      </c>
    </row>
    <row r="12198" spans="2:3" ht="18">
      <c r="B12198" s="51">
        <v>12.472</v>
      </c>
      <c r="C12198" s="52">
        <v>277.44799999999998</v>
      </c>
    </row>
    <row r="12199" spans="2:3" ht="18">
      <c r="B12199" s="51">
        <v>12.473000000000001</v>
      </c>
      <c r="C12199" s="52">
        <v>277.73750000000001</v>
      </c>
    </row>
    <row r="12200" spans="2:3" ht="18">
      <c r="B12200" s="51">
        <v>12.474</v>
      </c>
      <c r="C12200" s="52">
        <v>278.02870000000001</v>
      </c>
    </row>
    <row r="12201" spans="2:3" ht="18">
      <c r="B12201" s="51">
        <v>12.475</v>
      </c>
      <c r="C12201" s="52">
        <v>278.3202</v>
      </c>
    </row>
    <row r="12202" spans="2:3" ht="18">
      <c r="B12202" s="51">
        <v>12.476000000000001</v>
      </c>
      <c r="C12202" s="52">
        <v>278.613</v>
      </c>
    </row>
    <row r="12203" spans="2:3" ht="18">
      <c r="B12203" s="51">
        <v>12.477</v>
      </c>
      <c r="C12203" s="52">
        <v>278.90660000000003</v>
      </c>
    </row>
    <row r="12204" spans="2:3" ht="18">
      <c r="B12204" s="51">
        <v>12.478</v>
      </c>
      <c r="C12204" s="52">
        <v>279.20240000000001</v>
      </c>
    </row>
    <row r="12205" spans="2:3" ht="18">
      <c r="B12205" s="51">
        <v>12.478999999999999</v>
      </c>
      <c r="C12205" s="52">
        <v>279.4982</v>
      </c>
    </row>
    <row r="12206" spans="2:3" ht="18">
      <c r="B12206" s="51">
        <v>12.48</v>
      </c>
      <c r="C12206" s="52">
        <v>279.7937</v>
      </c>
    </row>
    <row r="12207" spans="2:3" ht="18">
      <c r="B12207" s="51">
        <v>12.481</v>
      </c>
      <c r="C12207" s="52">
        <v>280.09010000000001</v>
      </c>
    </row>
    <row r="12208" spans="2:3" ht="18">
      <c r="B12208" s="51">
        <v>12.481999999999999</v>
      </c>
      <c r="C12208" s="52">
        <v>280.38819999999998</v>
      </c>
    </row>
    <row r="12209" spans="2:3" ht="18">
      <c r="B12209" s="51">
        <v>12.483000000000001</v>
      </c>
      <c r="C12209" s="52">
        <v>280.68630000000002</v>
      </c>
    </row>
    <row r="12210" spans="2:3" ht="18">
      <c r="B12210" s="51">
        <v>12.484</v>
      </c>
      <c r="C12210" s="52">
        <v>280.9864</v>
      </c>
    </row>
    <row r="12211" spans="2:3" ht="18">
      <c r="B12211" s="51">
        <v>12.484999999999999</v>
      </c>
      <c r="C12211" s="52">
        <v>281.28559999999999</v>
      </c>
    </row>
    <row r="12212" spans="2:3" ht="18">
      <c r="B12212" s="51">
        <v>12.486000000000001</v>
      </c>
      <c r="C12212" s="52">
        <v>281.56920000000002</v>
      </c>
    </row>
    <row r="12213" spans="2:3" ht="18">
      <c r="B12213" s="51">
        <v>12.487</v>
      </c>
      <c r="C12213" s="52">
        <v>281.83569999999997</v>
      </c>
    </row>
    <row r="12214" spans="2:3" ht="18">
      <c r="B12214" s="51">
        <v>12.488</v>
      </c>
      <c r="C12214" s="52">
        <v>282.12630000000001</v>
      </c>
    </row>
    <row r="12215" spans="2:3" ht="18">
      <c r="B12215" s="51">
        <v>12.489000000000001</v>
      </c>
      <c r="C12215" s="52">
        <v>282.42669999999998</v>
      </c>
    </row>
    <row r="12216" spans="2:3" ht="18">
      <c r="B12216" s="51">
        <v>12.49</v>
      </c>
      <c r="C12216" s="52">
        <v>282.72919999999999</v>
      </c>
    </row>
    <row r="12217" spans="2:3" ht="18">
      <c r="B12217" s="51">
        <v>12.491</v>
      </c>
      <c r="C12217" s="52">
        <v>283.03399999999999</v>
      </c>
    </row>
    <row r="12218" spans="2:3" ht="18">
      <c r="B12218" s="51">
        <v>12.492000000000001</v>
      </c>
      <c r="C12218" s="52">
        <v>283.33760000000001</v>
      </c>
    </row>
    <row r="12219" spans="2:3" ht="18">
      <c r="B12219" s="51">
        <v>12.493</v>
      </c>
      <c r="C12219" s="52">
        <v>283.64299999999997</v>
      </c>
    </row>
    <row r="12220" spans="2:3" ht="18">
      <c r="B12220" s="51">
        <v>12.494</v>
      </c>
      <c r="C12220" s="52">
        <v>283.94970000000001</v>
      </c>
    </row>
    <row r="12221" spans="2:3" ht="18">
      <c r="B12221" s="51">
        <v>12.494999999999999</v>
      </c>
      <c r="C12221" s="52">
        <v>284.25580000000002</v>
      </c>
    </row>
    <row r="12222" spans="2:3" ht="18">
      <c r="B12222" s="51">
        <v>12.496</v>
      </c>
      <c r="C12222" s="52">
        <v>284.56270000000001</v>
      </c>
    </row>
    <row r="12223" spans="2:3" ht="18">
      <c r="B12223" s="51">
        <v>12.497</v>
      </c>
      <c r="C12223" s="52">
        <v>284.87040000000002</v>
      </c>
    </row>
    <row r="12224" spans="2:3" ht="18">
      <c r="B12224" s="51">
        <v>12.497999999999999</v>
      </c>
      <c r="C12224" s="52">
        <v>285.17939999999999</v>
      </c>
    </row>
    <row r="12225" spans="2:3" ht="18">
      <c r="B12225" s="51">
        <v>12.499000000000001</v>
      </c>
      <c r="C12225" s="52">
        <v>285.48820000000001</v>
      </c>
    </row>
    <row r="12226" spans="2:3" ht="18">
      <c r="B12226" s="51">
        <v>12.5</v>
      </c>
      <c r="C12226" s="52">
        <v>285.79790000000003</v>
      </c>
    </row>
    <row r="12227" spans="2:3" ht="18">
      <c r="B12227" s="51">
        <v>12.500999999999999</v>
      </c>
      <c r="C12227" s="52">
        <v>286.11009999999999</v>
      </c>
    </row>
    <row r="12228" spans="2:3" ht="18">
      <c r="B12228" s="51">
        <v>12.502000000000001</v>
      </c>
      <c r="C12228" s="52">
        <v>286.4228</v>
      </c>
    </row>
    <row r="12229" spans="2:3" ht="18">
      <c r="B12229" s="51">
        <v>12.503</v>
      </c>
      <c r="C12229" s="52">
        <v>286.73419999999999</v>
      </c>
    </row>
    <row r="12230" spans="2:3" ht="18">
      <c r="B12230" s="51">
        <v>12.504</v>
      </c>
      <c r="C12230" s="52">
        <v>287.0455</v>
      </c>
    </row>
    <row r="12231" spans="2:3" ht="18">
      <c r="B12231" s="51">
        <v>12.505000000000001</v>
      </c>
      <c r="C12231" s="52">
        <v>287.35890000000001</v>
      </c>
    </row>
    <row r="12232" spans="2:3" ht="18">
      <c r="B12232" s="51">
        <v>12.506</v>
      </c>
      <c r="C12232" s="52">
        <v>287.67380000000003</v>
      </c>
    </row>
    <row r="12233" spans="2:3" ht="18">
      <c r="B12233" s="51">
        <v>12.507</v>
      </c>
      <c r="C12233" s="52">
        <v>287.98919999999998</v>
      </c>
    </row>
    <row r="12234" spans="2:3" ht="18">
      <c r="B12234" s="51">
        <v>12.507999999999999</v>
      </c>
      <c r="C12234" s="52">
        <v>288.30500000000001</v>
      </c>
    </row>
    <row r="12235" spans="2:3" ht="18">
      <c r="B12235" s="51">
        <v>12.51</v>
      </c>
      <c r="C12235" s="52">
        <v>288.6207</v>
      </c>
    </row>
    <row r="12236" spans="2:3" ht="18">
      <c r="B12236" s="51">
        <v>12.510999999999999</v>
      </c>
      <c r="C12236" s="52">
        <v>288.93900000000002</v>
      </c>
    </row>
    <row r="12237" spans="2:3" ht="18">
      <c r="B12237" s="51">
        <v>12.512</v>
      </c>
      <c r="C12237" s="52">
        <v>289.25810000000001</v>
      </c>
    </row>
    <row r="12238" spans="2:3" ht="18">
      <c r="B12238" s="51">
        <v>12.513</v>
      </c>
      <c r="C12238" s="52">
        <v>289.5763</v>
      </c>
    </row>
    <row r="12239" spans="2:3" ht="18">
      <c r="B12239" s="51">
        <v>12.513999999999999</v>
      </c>
      <c r="C12239" s="52">
        <v>289.8963</v>
      </c>
    </row>
    <row r="12240" spans="2:3" ht="18">
      <c r="B12240" s="51">
        <v>12.515000000000001</v>
      </c>
      <c r="C12240" s="52">
        <v>290.21519999999998</v>
      </c>
    </row>
    <row r="12241" spans="2:3" ht="18">
      <c r="B12241" s="51">
        <v>12.516</v>
      </c>
      <c r="C12241" s="52">
        <v>290.53379999999999</v>
      </c>
    </row>
    <row r="12242" spans="2:3" ht="18">
      <c r="B12242" s="51">
        <v>12.516999999999999</v>
      </c>
      <c r="C12242" s="52">
        <v>290.858</v>
      </c>
    </row>
    <row r="12243" spans="2:3" ht="18">
      <c r="B12243" s="51">
        <v>12.518000000000001</v>
      </c>
      <c r="C12243" s="52">
        <v>291.17869999999999</v>
      </c>
    </row>
    <row r="12244" spans="2:3" ht="18">
      <c r="B12244" s="51">
        <v>12.519</v>
      </c>
      <c r="C12244" s="52">
        <v>291.5009</v>
      </c>
    </row>
    <row r="12245" spans="2:3" ht="18">
      <c r="B12245" s="51">
        <v>12.52</v>
      </c>
      <c r="C12245" s="52">
        <v>291.82310000000001</v>
      </c>
    </row>
    <row r="12246" spans="2:3" ht="18">
      <c r="B12246" s="51">
        <v>12.521000000000001</v>
      </c>
      <c r="C12246" s="52">
        <v>292.14830000000001</v>
      </c>
    </row>
    <row r="12247" spans="2:3" ht="18">
      <c r="B12247" s="51">
        <v>12.522</v>
      </c>
      <c r="C12247" s="52">
        <v>292.47289999999998</v>
      </c>
    </row>
    <row r="12248" spans="2:3" ht="18">
      <c r="B12248" s="51">
        <v>12.523</v>
      </c>
      <c r="C12248" s="52">
        <v>292.79860000000002</v>
      </c>
    </row>
    <row r="12249" spans="2:3" ht="18">
      <c r="B12249" s="51">
        <v>12.523999999999999</v>
      </c>
      <c r="C12249" s="52">
        <v>293.12670000000003</v>
      </c>
    </row>
    <row r="12250" spans="2:3" ht="18">
      <c r="B12250" s="51">
        <v>12.525</v>
      </c>
      <c r="C12250" s="52">
        <v>293.45179999999999</v>
      </c>
    </row>
    <row r="12251" spans="2:3" ht="18">
      <c r="B12251" s="51">
        <v>12.526</v>
      </c>
      <c r="C12251" s="52">
        <v>293.77969999999999</v>
      </c>
    </row>
    <row r="12252" spans="2:3" ht="18">
      <c r="B12252" s="51">
        <v>12.526999999999999</v>
      </c>
      <c r="C12252" s="52">
        <v>294.10989999999998</v>
      </c>
    </row>
    <row r="12253" spans="2:3" ht="18">
      <c r="B12253" s="51">
        <v>12.528</v>
      </c>
      <c r="C12253" s="52">
        <v>294.43669999999997</v>
      </c>
    </row>
    <row r="12254" spans="2:3" ht="18">
      <c r="B12254" s="51">
        <v>12.529</v>
      </c>
      <c r="C12254" s="52">
        <v>294.76639999999998</v>
      </c>
    </row>
    <row r="12255" spans="2:3" ht="18">
      <c r="B12255" s="51">
        <v>12.53</v>
      </c>
      <c r="C12255" s="52">
        <v>295.09460000000001</v>
      </c>
    </row>
    <row r="12256" spans="2:3" ht="18">
      <c r="B12256" s="51">
        <v>12.531000000000001</v>
      </c>
      <c r="C12256" s="52">
        <v>295.42399999999998</v>
      </c>
    </row>
    <row r="12257" spans="2:3" ht="18">
      <c r="B12257" s="51">
        <v>12.532</v>
      </c>
      <c r="C12257" s="52">
        <v>295.75560000000002</v>
      </c>
    </row>
    <row r="12258" spans="2:3" ht="18">
      <c r="B12258" s="51">
        <v>12.532999999999999</v>
      </c>
      <c r="C12258" s="52">
        <v>296.08940000000001</v>
      </c>
    </row>
    <row r="12259" spans="2:3" ht="18">
      <c r="B12259" s="51">
        <v>12.534000000000001</v>
      </c>
      <c r="C12259" s="52">
        <v>296.42250000000001</v>
      </c>
    </row>
    <row r="12260" spans="2:3" ht="18">
      <c r="B12260" s="51">
        <v>12.535</v>
      </c>
      <c r="C12260" s="52">
        <v>296.7561</v>
      </c>
    </row>
    <row r="12261" spans="2:3" ht="18">
      <c r="B12261" s="51">
        <v>12.536</v>
      </c>
      <c r="C12261" s="52">
        <v>297.08879999999999</v>
      </c>
    </row>
    <row r="12262" spans="2:3" ht="18">
      <c r="B12262" s="51">
        <v>12.537000000000001</v>
      </c>
      <c r="C12262" s="52">
        <v>297.4248</v>
      </c>
    </row>
    <row r="12263" spans="2:3" ht="18">
      <c r="B12263" s="51">
        <v>12.538</v>
      </c>
      <c r="C12263" s="52">
        <v>297.75909999999999</v>
      </c>
    </row>
    <row r="12264" spans="2:3" ht="18">
      <c r="B12264" s="51">
        <v>12.539</v>
      </c>
      <c r="C12264" s="52">
        <v>298.07549999999998</v>
      </c>
    </row>
    <row r="12265" spans="2:3" ht="18">
      <c r="B12265" s="51">
        <v>12.54</v>
      </c>
      <c r="C12265" s="52">
        <v>298.38029999999998</v>
      </c>
    </row>
    <row r="12266" spans="2:3" ht="18">
      <c r="B12266" s="51">
        <v>12.541</v>
      </c>
      <c r="C12266" s="52">
        <v>298.69729999999998</v>
      </c>
    </row>
    <row r="12267" spans="2:3" ht="18">
      <c r="B12267" s="51">
        <v>12.542</v>
      </c>
      <c r="C12267" s="52">
        <v>299.03379999999999</v>
      </c>
    </row>
    <row r="12268" spans="2:3" ht="18">
      <c r="B12268" s="51">
        <v>12.542999999999999</v>
      </c>
      <c r="C12268" s="52">
        <v>299.37360000000001</v>
      </c>
    </row>
    <row r="12269" spans="2:3" ht="18">
      <c r="B12269" s="51">
        <v>12.544</v>
      </c>
      <c r="C12269" s="52">
        <v>299.71469999999999</v>
      </c>
    </row>
    <row r="12270" spans="2:3" ht="18">
      <c r="B12270" s="51">
        <v>12.545</v>
      </c>
      <c r="C12270" s="52">
        <v>300.0566</v>
      </c>
    </row>
    <row r="12271" spans="2:3" ht="18">
      <c r="B12271" s="51">
        <v>12.545999999999999</v>
      </c>
      <c r="C12271" s="52">
        <v>300.39859999999999</v>
      </c>
    </row>
    <row r="12272" spans="2:3" ht="18">
      <c r="B12272" s="51">
        <v>12.547000000000001</v>
      </c>
      <c r="C12272" s="52">
        <v>300.7423</v>
      </c>
    </row>
    <row r="12273" spans="2:3" ht="18">
      <c r="B12273" s="51">
        <v>12.548</v>
      </c>
      <c r="C12273" s="52">
        <v>301.08679999999998</v>
      </c>
    </row>
    <row r="12274" spans="2:3" ht="18">
      <c r="B12274" s="51">
        <v>12.548999999999999</v>
      </c>
      <c r="C12274" s="52">
        <v>301.43110000000001</v>
      </c>
    </row>
    <row r="12275" spans="2:3" ht="18">
      <c r="B12275" s="51">
        <v>12.55</v>
      </c>
      <c r="C12275" s="52">
        <v>301.77510000000001</v>
      </c>
    </row>
    <row r="12276" spans="2:3" ht="18">
      <c r="B12276" s="51">
        <v>12.551</v>
      </c>
      <c r="C12276" s="52">
        <v>302.12079999999997</v>
      </c>
    </row>
    <row r="12277" spans="2:3" ht="18">
      <c r="B12277" s="51">
        <v>12.552</v>
      </c>
      <c r="C12277" s="52">
        <v>302.46780000000001</v>
      </c>
    </row>
    <row r="12278" spans="2:3" ht="18">
      <c r="B12278" s="51">
        <v>12.553000000000001</v>
      </c>
      <c r="C12278" s="52">
        <v>302.81479999999999</v>
      </c>
    </row>
    <row r="12279" spans="2:3" ht="18">
      <c r="B12279" s="51">
        <v>12.555</v>
      </c>
      <c r="C12279" s="52">
        <v>303.16399999999999</v>
      </c>
    </row>
    <row r="12280" spans="2:3" ht="18">
      <c r="B12280" s="51">
        <v>12.555999999999999</v>
      </c>
      <c r="C12280" s="52">
        <v>303.51420000000002</v>
      </c>
    </row>
    <row r="12281" spans="2:3" ht="18">
      <c r="B12281" s="51">
        <v>12.557</v>
      </c>
      <c r="C12281" s="52">
        <v>303.86380000000003</v>
      </c>
    </row>
    <row r="12282" spans="2:3" ht="18">
      <c r="B12282" s="51">
        <v>12.558</v>
      </c>
      <c r="C12282" s="52">
        <v>304.2149</v>
      </c>
    </row>
    <row r="12283" spans="2:3" ht="18">
      <c r="B12283" s="51">
        <v>12.558999999999999</v>
      </c>
      <c r="C12283" s="52">
        <v>304.56470000000002</v>
      </c>
    </row>
    <row r="12284" spans="2:3" ht="18">
      <c r="B12284" s="51">
        <v>12.56</v>
      </c>
      <c r="C12284" s="52">
        <v>304.91379999999998</v>
      </c>
    </row>
    <row r="12285" spans="2:3" ht="18">
      <c r="B12285" s="51">
        <v>12.561</v>
      </c>
      <c r="C12285" s="52">
        <v>305.26639999999998</v>
      </c>
    </row>
    <row r="12286" spans="2:3" ht="18">
      <c r="B12286" s="51">
        <v>12.561999999999999</v>
      </c>
      <c r="C12286" s="52">
        <v>305.61829999999998</v>
      </c>
    </row>
    <row r="12287" spans="2:3" ht="18">
      <c r="B12287" s="51">
        <v>12.563000000000001</v>
      </c>
      <c r="C12287" s="52">
        <v>305.97019999999998</v>
      </c>
    </row>
    <row r="12288" spans="2:3" ht="18">
      <c r="B12288" s="51">
        <v>12.564</v>
      </c>
      <c r="C12288" s="52">
        <v>306.32510000000002</v>
      </c>
    </row>
    <row r="12289" spans="2:3" ht="18">
      <c r="B12289" s="51">
        <v>12.565</v>
      </c>
      <c r="C12289" s="52">
        <v>306.67970000000003</v>
      </c>
    </row>
    <row r="12290" spans="2:3" ht="18">
      <c r="B12290" s="51">
        <v>12.566000000000001</v>
      </c>
      <c r="C12290" s="52">
        <v>307.03660000000002</v>
      </c>
    </row>
    <row r="12291" spans="2:3" ht="18">
      <c r="B12291" s="51">
        <v>12.567</v>
      </c>
      <c r="C12291" s="52">
        <v>307.3922</v>
      </c>
    </row>
    <row r="12292" spans="2:3" ht="18">
      <c r="B12292" s="51">
        <v>12.568</v>
      </c>
      <c r="C12292" s="52">
        <v>307.74889999999999</v>
      </c>
    </row>
    <row r="12293" spans="2:3" ht="18">
      <c r="B12293" s="51">
        <v>12.569000000000001</v>
      </c>
      <c r="C12293" s="52">
        <v>308.10610000000003</v>
      </c>
    </row>
    <row r="12294" spans="2:3" ht="18">
      <c r="B12294" s="51">
        <v>12.57</v>
      </c>
      <c r="C12294" s="52">
        <v>308.47019999999998</v>
      </c>
    </row>
    <row r="12295" spans="2:3" ht="18">
      <c r="B12295" s="51">
        <v>12.571</v>
      </c>
      <c r="C12295" s="52">
        <v>308.83019999999999</v>
      </c>
    </row>
    <row r="12296" spans="2:3" ht="18">
      <c r="B12296" s="51">
        <v>12.571999999999999</v>
      </c>
      <c r="C12296" s="52">
        <v>309.18979999999999</v>
      </c>
    </row>
    <row r="12297" spans="2:3" ht="18">
      <c r="B12297" s="51">
        <v>12.573</v>
      </c>
      <c r="C12297" s="52">
        <v>309.54860000000002</v>
      </c>
    </row>
    <row r="12298" spans="2:3" ht="18">
      <c r="B12298" s="51">
        <v>12.574</v>
      </c>
      <c r="C12298" s="52">
        <v>309.90969999999999</v>
      </c>
    </row>
    <row r="12299" spans="2:3" ht="18">
      <c r="B12299" s="51">
        <v>12.574999999999999</v>
      </c>
      <c r="C12299" s="52">
        <v>310.27140000000003</v>
      </c>
    </row>
    <row r="12300" spans="2:3" ht="18">
      <c r="B12300" s="51">
        <v>12.576000000000001</v>
      </c>
      <c r="C12300" s="52">
        <v>310.63380000000001</v>
      </c>
    </row>
    <row r="12301" spans="2:3" ht="18">
      <c r="B12301" s="51">
        <v>12.577</v>
      </c>
      <c r="C12301" s="52">
        <v>310.99610000000001</v>
      </c>
    </row>
    <row r="12302" spans="2:3" ht="18">
      <c r="B12302" s="51">
        <v>12.577999999999999</v>
      </c>
      <c r="C12302" s="52">
        <v>311.36149999999998</v>
      </c>
    </row>
    <row r="12303" spans="2:3" ht="18">
      <c r="B12303" s="51">
        <v>12.579000000000001</v>
      </c>
      <c r="C12303" s="52">
        <v>311.72559999999999</v>
      </c>
    </row>
    <row r="12304" spans="2:3" ht="18">
      <c r="B12304" s="51">
        <v>12.58</v>
      </c>
      <c r="C12304" s="52">
        <v>312.09050000000002</v>
      </c>
    </row>
    <row r="12305" spans="2:3" ht="18">
      <c r="B12305" s="51">
        <v>12.581</v>
      </c>
      <c r="C12305" s="52">
        <v>312.45819999999998</v>
      </c>
    </row>
    <row r="12306" spans="2:3" ht="18">
      <c r="B12306" s="51">
        <v>12.582000000000001</v>
      </c>
      <c r="C12306" s="52">
        <v>312.82639999999998</v>
      </c>
    </row>
    <row r="12307" spans="2:3" ht="18">
      <c r="B12307" s="51">
        <v>12.583</v>
      </c>
      <c r="C12307" s="52">
        <v>313.19409999999999</v>
      </c>
    </row>
    <row r="12308" spans="2:3" ht="18">
      <c r="B12308" s="51">
        <v>12.584</v>
      </c>
      <c r="C12308" s="52">
        <v>313.56180000000001</v>
      </c>
    </row>
    <row r="12309" spans="2:3" ht="18">
      <c r="B12309" s="51">
        <v>12.585000000000001</v>
      </c>
      <c r="C12309" s="52">
        <v>313.92989999999998</v>
      </c>
    </row>
    <row r="12310" spans="2:3" ht="18">
      <c r="B12310" s="51">
        <v>12.586</v>
      </c>
      <c r="C12310" s="52">
        <v>314.29939999999999</v>
      </c>
    </row>
    <row r="12311" spans="2:3" ht="18">
      <c r="B12311" s="51">
        <v>12.587</v>
      </c>
      <c r="C12311" s="52">
        <v>314.6696</v>
      </c>
    </row>
    <row r="12312" spans="2:3" ht="18">
      <c r="B12312" s="51">
        <v>12.587999999999999</v>
      </c>
      <c r="C12312" s="52">
        <v>315.04039999999998</v>
      </c>
    </row>
    <row r="12313" spans="2:3" ht="18">
      <c r="B12313" s="51">
        <v>12.589</v>
      </c>
      <c r="C12313" s="52">
        <v>315.41199999999998</v>
      </c>
    </row>
    <row r="12314" spans="2:3" ht="18">
      <c r="B12314" s="51">
        <v>12.59</v>
      </c>
      <c r="C12314" s="52">
        <v>315.78410000000002</v>
      </c>
    </row>
    <row r="12315" spans="2:3" ht="18">
      <c r="B12315" s="51">
        <v>12.590999999999999</v>
      </c>
      <c r="C12315" s="52">
        <v>316.15570000000002</v>
      </c>
    </row>
    <row r="12316" spans="2:3" ht="18">
      <c r="B12316" s="51">
        <v>12.592000000000001</v>
      </c>
      <c r="C12316" s="52">
        <v>316.51490000000001</v>
      </c>
    </row>
    <row r="12317" spans="2:3" ht="18">
      <c r="B12317" s="51">
        <v>12.593</v>
      </c>
      <c r="C12317" s="52">
        <v>316.85449999999997</v>
      </c>
    </row>
    <row r="12318" spans="2:3" ht="18">
      <c r="B12318" s="51">
        <v>12.593999999999999</v>
      </c>
      <c r="C12318" s="52">
        <v>317.19560000000001</v>
      </c>
    </row>
    <row r="12319" spans="2:3" ht="18">
      <c r="B12319" s="51">
        <v>12.595000000000001</v>
      </c>
      <c r="C12319" s="52">
        <v>317.56700000000001</v>
      </c>
    </row>
    <row r="12320" spans="2:3" ht="18">
      <c r="B12320" s="51">
        <v>12.596</v>
      </c>
      <c r="C12320" s="52">
        <v>317.94049999999999</v>
      </c>
    </row>
    <row r="12321" spans="2:3" ht="18">
      <c r="B12321" s="51">
        <v>12.597</v>
      </c>
      <c r="C12321" s="52">
        <v>318.31709999999998</v>
      </c>
    </row>
    <row r="12322" spans="2:3" ht="18">
      <c r="B12322" s="51">
        <v>12.598000000000001</v>
      </c>
      <c r="C12322" s="52">
        <v>318.69200000000001</v>
      </c>
    </row>
    <row r="12323" spans="2:3" ht="18">
      <c r="B12323" s="51">
        <v>12.599</v>
      </c>
      <c r="C12323" s="52">
        <v>319.06970000000001</v>
      </c>
    </row>
    <row r="12324" spans="2:3" ht="18">
      <c r="B12324" s="51">
        <v>12.601000000000001</v>
      </c>
      <c r="C12324" s="52">
        <v>319.44740000000002</v>
      </c>
    </row>
    <row r="12325" spans="2:3" ht="18">
      <c r="B12325" s="51">
        <v>12.602</v>
      </c>
      <c r="C12325" s="52">
        <v>319.82589999999999</v>
      </c>
    </row>
    <row r="12326" spans="2:3" ht="18">
      <c r="B12326" s="51">
        <v>12.603</v>
      </c>
      <c r="C12326" s="52">
        <v>320.20479999999998</v>
      </c>
    </row>
    <row r="12327" spans="2:3" ht="18">
      <c r="B12327" s="51">
        <v>12.603999999999999</v>
      </c>
      <c r="C12327" s="52">
        <v>320.58580000000001</v>
      </c>
    </row>
    <row r="12328" spans="2:3" ht="18">
      <c r="B12328" s="51">
        <v>12.605</v>
      </c>
      <c r="C12328" s="52">
        <v>320.96499999999997</v>
      </c>
    </row>
    <row r="12329" spans="2:3" ht="18">
      <c r="B12329" s="51">
        <v>12.606</v>
      </c>
      <c r="C12329" s="52">
        <v>321.34550000000002</v>
      </c>
    </row>
    <row r="12330" spans="2:3" ht="18">
      <c r="B12330" s="51">
        <v>12.606999999999999</v>
      </c>
      <c r="C12330" s="52">
        <v>321.7253</v>
      </c>
    </row>
    <row r="12331" spans="2:3" ht="18">
      <c r="B12331" s="51">
        <v>12.608000000000001</v>
      </c>
      <c r="C12331" s="52">
        <v>322.10739999999998</v>
      </c>
    </row>
    <row r="12332" spans="2:3" ht="18">
      <c r="B12332" s="51">
        <v>12.609</v>
      </c>
      <c r="C12332" s="52">
        <v>322.48849999999999</v>
      </c>
    </row>
    <row r="12333" spans="2:3" ht="18">
      <c r="B12333" s="51">
        <v>12.61</v>
      </c>
      <c r="C12333" s="52">
        <v>322.87299999999999</v>
      </c>
    </row>
    <row r="12334" spans="2:3" ht="18">
      <c r="B12334" s="51">
        <v>12.611000000000001</v>
      </c>
      <c r="C12334" s="52">
        <v>323.25819999999999</v>
      </c>
    </row>
    <row r="12335" spans="2:3" ht="18">
      <c r="B12335" s="51">
        <v>12.612</v>
      </c>
      <c r="C12335" s="52">
        <v>323.6422</v>
      </c>
    </row>
    <row r="12336" spans="2:3" ht="18">
      <c r="B12336" s="51">
        <v>12.613</v>
      </c>
      <c r="C12336" s="52">
        <v>324.02690000000001</v>
      </c>
    </row>
    <row r="12337" spans="2:3" ht="18">
      <c r="B12337" s="51">
        <v>12.614000000000001</v>
      </c>
      <c r="C12337" s="52">
        <v>324.4144</v>
      </c>
    </row>
    <row r="12338" spans="2:3" ht="18">
      <c r="B12338" s="51">
        <v>12.615</v>
      </c>
      <c r="C12338" s="52">
        <v>324.80250000000001</v>
      </c>
    </row>
    <row r="12339" spans="2:3" ht="18">
      <c r="B12339" s="51">
        <v>12.616</v>
      </c>
      <c r="C12339" s="52">
        <v>325.18779999999998</v>
      </c>
    </row>
    <row r="12340" spans="2:3" ht="18">
      <c r="B12340" s="51">
        <v>12.617000000000001</v>
      </c>
      <c r="C12340" s="52">
        <v>325.57600000000002</v>
      </c>
    </row>
    <row r="12341" spans="2:3" ht="18">
      <c r="B12341" s="51">
        <v>12.618</v>
      </c>
      <c r="C12341" s="52">
        <v>325.96530000000001</v>
      </c>
    </row>
    <row r="12342" spans="2:3" ht="18">
      <c r="B12342" s="51">
        <v>12.619</v>
      </c>
      <c r="C12342" s="52">
        <v>326.35309999999998</v>
      </c>
    </row>
    <row r="12343" spans="2:3" ht="18">
      <c r="B12343" s="51">
        <v>12.62</v>
      </c>
      <c r="C12343" s="52">
        <v>326.74279999999999</v>
      </c>
    </row>
    <row r="12344" spans="2:3" ht="18">
      <c r="B12344" s="51">
        <v>12.621</v>
      </c>
      <c r="C12344" s="52">
        <v>327.13310000000001</v>
      </c>
    </row>
    <row r="12345" spans="2:3" ht="18">
      <c r="B12345" s="51">
        <v>12.622</v>
      </c>
      <c r="C12345" s="52">
        <v>327.524</v>
      </c>
    </row>
    <row r="12346" spans="2:3" ht="18">
      <c r="B12346" s="51">
        <v>12.622999999999999</v>
      </c>
      <c r="C12346" s="52">
        <v>327.9135</v>
      </c>
    </row>
    <row r="12347" spans="2:3" ht="18">
      <c r="B12347" s="51">
        <v>12.624000000000001</v>
      </c>
      <c r="C12347" s="52">
        <v>328.3039</v>
      </c>
    </row>
    <row r="12348" spans="2:3" ht="18">
      <c r="B12348" s="51">
        <v>12.625</v>
      </c>
      <c r="C12348" s="52">
        <v>328.69830000000002</v>
      </c>
    </row>
    <row r="12349" spans="2:3" ht="18">
      <c r="B12349" s="51">
        <v>12.625999999999999</v>
      </c>
      <c r="C12349" s="52">
        <v>329.09160000000003</v>
      </c>
    </row>
    <row r="12350" spans="2:3" ht="18">
      <c r="B12350" s="51">
        <v>12.627000000000001</v>
      </c>
      <c r="C12350" s="52">
        <v>329.48489999999998</v>
      </c>
    </row>
    <row r="12351" spans="2:3" ht="18">
      <c r="B12351" s="51">
        <v>12.628</v>
      </c>
      <c r="C12351" s="52">
        <v>329.87909999999999</v>
      </c>
    </row>
    <row r="12352" spans="2:3" ht="18">
      <c r="B12352" s="51">
        <v>12.629</v>
      </c>
      <c r="C12352" s="52">
        <v>330.27589999999998</v>
      </c>
    </row>
    <row r="12353" spans="2:3" ht="18">
      <c r="B12353" s="51">
        <v>12.63</v>
      </c>
      <c r="C12353" s="52">
        <v>330.67169999999999</v>
      </c>
    </row>
    <row r="12354" spans="2:3" ht="18">
      <c r="B12354" s="51">
        <v>12.631</v>
      </c>
      <c r="C12354" s="52">
        <v>331.06709999999998</v>
      </c>
    </row>
    <row r="12355" spans="2:3" ht="18">
      <c r="B12355" s="51">
        <v>12.632</v>
      </c>
      <c r="C12355" s="52">
        <v>331.46390000000002</v>
      </c>
    </row>
    <row r="12356" spans="2:3" ht="18">
      <c r="B12356" s="51">
        <v>12.632999999999999</v>
      </c>
      <c r="C12356" s="52">
        <v>331.8596</v>
      </c>
    </row>
    <row r="12357" spans="2:3" ht="18">
      <c r="B12357" s="51">
        <v>12.634</v>
      </c>
      <c r="C12357" s="52">
        <v>332.25630000000001</v>
      </c>
    </row>
    <row r="12358" spans="2:3" ht="18">
      <c r="B12358" s="51">
        <v>12.635</v>
      </c>
      <c r="C12358" s="52">
        <v>332.65499999999997</v>
      </c>
    </row>
    <row r="12359" spans="2:3" ht="18">
      <c r="B12359" s="51">
        <v>12.635999999999999</v>
      </c>
      <c r="C12359" s="52">
        <v>333.05450000000002</v>
      </c>
    </row>
    <row r="12360" spans="2:3" ht="18">
      <c r="B12360" s="51">
        <v>12.637</v>
      </c>
      <c r="C12360" s="52">
        <v>333.45530000000002</v>
      </c>
    </row>
    <row r="12361" spans="2:3" ht="18">
      <c r="B12361" s="51">
        <v>12.638</v>
      </c>
      <c r="C12361" s="52">
        <v>333.85309999999998</v>
      </c>
    </row>
    <row r="12362" spans="2:3" ht="18">
      <c r="B12362" s="51">
        <v>12.638999999999999</v>
      </c>
      <c r="C12362" s="52">
        <v>334.25310000000002</v>
      </c>
    </row>
    <row r="12363" spans="2:3" ht="18">
      <c r="B12363" s="51">
        <v>12.64</v>
      </c>
      <c r="C12363" s="52">
        <v>334.65410000000003</v>
      </c>
    </row>
    <row r="12364" spans="2:3" ht="18">
      <c r="B12364" s="51">
        <v>12.641</v>
      </c>
      <c r="C12364" s="52">
        <v>335.0564</v>
      </c>
    </row>
    <row r="12365" spans="2:3" ht="18">
      <c r="B12365" s="51">
        <v>12.641999999999999</v>
      </c>
      <c r="C12365" s="52">
        <v>335.45949999999999</v>
      </c>
    </row>
    <row r="12366" spans="2:3" ht="18">
      <c r="B12366" s="51">
        <v>12.643000000000001</v>
      </c>
      <c r="C12366" s="52">
        <v>335.86320000000001</v>
      </c>
    </row>
    <row r="12367" spans="2:3" ht="18">
      <c r="B12367" s="51">
        <v>12.644</v>
      </c>
      <c r="C12367" s="52">
        <v>336.26729999999998</v>
      </c>
    </row>
    <row r="12368" spans="2:3" ht="18">
      <c r="B12368" s="51">
        <v>12.646000000000001</v>
      </c>
      <c r="C12368" s="52">
        <v>336.66539999999998</v>
      </c>
    </row>
    <row r="12369" spans="2:3" ht="18">
      <c r="B12369" s="51">
        <v>12.647</v>
      </c>
      <c r="C12369" s="52">
        <v>337.02789999999999</v>
      </c>
    </row>
    <row r="12370" spans="2:3" ht="18">
      <c r="B12370" s="51">
        <v>12.648</v>
      </c>
      <c r="C12370" s="52">
        <v>337.39949999999999</v>
      </c>
    </row>
    <row r="12371" spans="2:3" ht="18">
      <c r="B12371" s="51">
        <v>12.648999999999999</v>
      </c>
      <c r="C12371" s="52">
        <v>337.79730000000001</v>
      </c>
    </row>
    <row r="12372" spans="2:3" ht="18">
      <c r="B12372" s="51">
        <v>12.65</v>
      </c>
      <c r="C12372" s="52">
        <v>338.2045</v>
      </c>
    </row>
    <row r="12373" spans="2:3" ht="18">
      <c r="B12373" s="51">
        <v>12.651</v>
      </c>
      <c r="C12373" s="52">
        <v>338.61259999999999</v>
      </c>
    </row>
    <row r="12374" spans="2:3" ht="18">
      <c r="B12374" s="51">
        <v>12.651999999999999</v>
      </c>
      <c r="C12374" s="52">
        <v>339.0213</v>
      </c>
    </row>
    <row r="12375" spans="2:3" ht="18">
      <c r="B12375" s="51">
        <v>12.653</v>
      </c>
      <c r="C12375" s="52">
        <v>339.43</v>
      </c>
    </row>
    <row r="12376" spans="2:3" ht="18">
      <c r="B12376" s="51">
        <v>12.654</v>
      </c>
      <c r="C12376" s="52">
        <v>339.83890000000002</v>
      </c>
    </row>
    <row r="12377" spans="2:3" ht="18">
      <c r="B12377" s="51">
        <v>12.654999999999999</v>
      </c>
      <c r="C12377" s="52">
        <v>340.24880000000002</v>
      </c>
    </row>
    <row r="12378" spans="2:3" ht="18">
      <c r="B12378" s="51">
        <v>12.656000000000001</v>
      </c>
      <c r="C12378" s="52">
        <v>340.65800000000002</v>
      </c>
    </row>
    <row r="12379" spans="2:3" ht="18">
      <c r="B12379" s="51">
        <v>12.657</v>
      </c>
      <c r="C12379" s="52">
        <v>341.0677</v>
      </c>
    </row>
    <row r="12380" spans="2:3" ht="18">
      <c r="B12380" s="51">
        <v>12.657999999999999</v>
      </c>
      <c r="C12380" s="52">
        <v>341.48020000000002</v>
      </c>
    </row>
    <row r="12381" spans="2:3" ht="18">
      <c r="B12381" s="51">
        <v>12.659000000000001</v>
      </c>
      <c r="C12381" s="52">
        <v>341.89249999999998</v>
      </c>
    </row>
    <row r="12382" spans="2:3" ht="18">
      <c r="B12382" s="51">
        <v>12.66</v>
      </c>
      <c r="C12382" s="52">
        <v>342.30419999999998</v>
      </c>
    </row>
    <row r="12383" spans="2:3" ht="18">
      <c r="B12383" s="51">
        <v>12.661</v>
      </c>
      <c r="C12383" s="52">
        <v>342.71839999999997</v>
      </c>
    </row>
    <row r="12384" spans="2:3" ht="18">
      <c r="B12384" s="51">
        <v>12.662000000000001</v>
      </c>
      <c r="C12384" s="52">
        <v>343.13189999999997</v>
      </c>
    </row>
    <row r="12385" spans="2:3" ht="18">
      <c r="B12385" s="51">
        <v>12.663</v>
      </c>
      <c r="C12385" s="52">
        <v>343.5444</v>
      </c>
    </row>
    <row r="12386" spans="2:3" ht="18">
      <c r="B12386" s="51">
        <v>12.664</v>
      </c>
      <c r="C12386" s="52">
        <v>343.95850000000002</v>
      </c>
    </row>
    <row r="12387" spans="2:3" ht="18">
      <c r="B12387" s="51">
        <v>12.664999999999999</v>
      </c>
      <c r="C12387" s="52">
        <v>344.37299999999999</v>
      </c>
    </row>
    <row r="12388" spans="2:3" ht="18">
      <c r="B12388" s="51">
        <v>12.666</v>
      </c>
      <c r="C12388" s="52">
        <v>344.78730000000002</v>
      </c>
    </row>
    <row r="12389" spans="2:3" ht="18">
      <c r="B12389" s="51">
        <v>12.667</v>
      </c>
      <c r="C12389" s="52">
        <v>345.20280000000002</v>
      </c>
    </row>
    <row r="12390" spans="2:3" ht="18">
      <c r="B12390" s="51">
        <v>12.667999999999999</v>
      </c>
      <c r="C12390" s="52">
        <v>345.61779999999999</v>
      </c>
    </row>
    <row r="12391" spans="2:3" ht="18">
      <c r="B12391" s="51">
        <v>12.669</v>
      </c>
      <c r="C12391" s="52">
        <v>346.03339999999997</v>
      </c>
    </row>
    <row r="12392" spans="2:3" ht="18">
      <c r="B12392" s="51">
        <v>12.67</v>
      </c>
      <c r="C12392" s="52">
        <v>346.44799999999998</v>
      </c>
    </row>
    <row r="12393" spans="2:3" ht="18">
      <c r="B12393" s="51">
        <v>12.670999999999999</v>
      </c>
      <c r="C12393" s="52">
        <v>346.86610000000002</v>
      </c>
    </row>
    <row r="12394" spans="2:3" ht="18">
      <c r="B12394" s="51">
        <v>12.672000000000001</v>
      </c>
      <c r="C12394" s="52">
        <v>347.28300000000002</v>
      </c>
    </row>
    <row r="12395" spans="2:3" ht="18">
      <c r="B12395" s="51">
        <v>12.673</v>
      </c>
      <c r="C12395" s="52">
        <v>347.70049999999998</v>
      </c>
    </row>
    <row r="12396" spans="2:3" ht="18">
      <c r="B12396" s="51">
        <v>12.673999999999999</v>
      </c>
      <c r="C12396" s="52">
        <v>348.11759999999998</v>
      </c>
    </row>
    <row r="12397" spans="2:3" ht="18">
      <c r="B12397" s="51">
        <v>12.675000000000001</v>
      </c>
      <c r="C12397" s="52">
        <v>348.53500000000003</v>
      </c>
    </row>
    <row r="12398" spans="2:3" ht="18">
      <c r="B12398" s="51">
        <v>12.676</v>
      </c>
      <c r="C12398" s="52">
        <v>348.95280000000002</v>
      </c>
    </row>
    <row r="12399" spans="2:3" ht="18">
      <c r="B12399" s="51">
        <v>12.677</v>
      </c>
      <c r="C12399" s="52">
        <v>349.36520000000002</v>
      </c>
    </row>
    <row r="12400" spans="2:3" ht="18">
      <c r="B12400" s="51">
        <v>12.678000000000001</v>
      </c>
      <c r="C12400" s="52">
        <v>349.78489999999999</v>
      </c>
    </row>
    <row r="12401" spans="2:3" ht="18">
      <c r="B12401" s="51">
        <v>12.679</v>
      </c>
      <c r="C12401" s="52">
        <v>350.1995</v>
      </c>
    </row>
    <row r="12402" spans="2:3" ht="18">
      <c r="B12402" s="51">
        <v>12.68</v>
      </c>
      <c r="C12402" s="52">
        <v>350.61750000000001</v>
      </c>
    </row>
    <row r="12403" spans="2:3" ht="18">
      <c r="B12403" s="51">
        <v>12.680999999999999</v>
      </c>
      <c r="C12403" s="52">
        <v>351.03919999999999</v>
      </c>
    </row>
    <row r="12404" spans="2:3" ht="18">
      <c r="B12404" s="51">
        <v>12.682</v>
      </c>
      <c r="C12404" s="52">
        <v>351.4579</v>
      </c>
    </row>
    <row r="12405" spans="2:3" ht="18">
      <c r="B12405" s="51">
        <v>12.683</v>
      </c>
      <c r="C12405" s="52">
        <v>351.8766</v>
      </c>
    </row>
    <row r="12406" spans="2:3" ht="18">
      <c r="B12406" s="51">
        <v>12.683999999999999</v>
      </c>
      <c r="C12406" s="52">
        <v>352.29770000000002</v>
      </c>
    </row>
    <row r="12407" spans="2:3" ht="18">
      <c r="B12407" s="51">
        <v>12.685</v>
      </c>
      <c r="C12407" s="52">
        <v>352.7174</v>
      </c>
    </row>
    <row r="12408" spans="2:3" ht="18">
      <c r="B12408" s="51">
        <v>12.686</v>
      </c>
      <c r="C12408" s="52">
        <v>353.13850000000002</v>
      </c>
    </row>
    <row r="12409" spans="2:3" ht="18">
      <c r="B12409" s="51">
        <v>12.686999999999999</v>
      </c>
      <c r="C12409" s="52">
        <v>353.56029999999998</v>
      </c>
    </row>
    <row r="12410" spans="2:3" ht="18">
      <c r="B12410" s="51">
        <v>12.688000000000001</v>
      </c>
      <c r="C12410" s="52">
        <v>353.9812</v>
      </c>
    </row>
    <row r="12411" spans="2:3" ht="18">
      <c r="B12411" s="51">
        <v>12.689</v>
      </c>
      <c r="C12411" s="52">
        <v>354.40210000000002</v>
      </c>
    </row>
    <row r="12412" spans="2:3" ht="18">
      <c r="B12412" s="51">
        <v>12.691000000000001</v>
      </c>
      <c r="C12412" s="52">
        <v>354.82490000000001</v>
      </c>
    </row>
    <row r="12413" spans="2:3" ht="18">
      <c r="B12413" s="51">
        <v>12.692</v>
      </c>
      <c r="C12413" s="52">
        <v>355.24630000000002</v>
      </c>
    </row>
    <row r="12414" spans="2:3" ht="18">
      <c r="B12414" s="51">
        <v>12.693</v>
      </c>
      <c r="C12414" s="52">
        <v>355.6703</v>
      </c>
    </row>
    <row r="12415" spans="2:3" ht="18">
      <c r="B12415" s="51">
        <v>12.694000000000001</v>
      </c>
      <c r="C12415" s="52">
        <v>356.09289999999999</v>
      </c>
    </row>
    <row r="12416" spans="2:3" ht="18">
      <c r="B12416" s="51">
        <v>12.695</v>
      </c>
      <c r="C12416" s="52">
        <v>356.51749999999998</v>
      </c>
    </row>
    <row r="12417" spans="2:3" ht="18">
      <c r="B12417" s="51">
        <v>12.696</v>
      </c>
      <c r="C12417" s="52">
        <v>356.94299999999998</v>
      </c>
    </row>
    <row r="12418" spans="2:3" ht="18">
      <c r="B12418" s="51">
        <v>12.696999999999999</v>
      </c>
      <c r="C12418" s="52">
        <v>357.36649999999997</v>
      </c>
    </row>
    <row r="12419" spans="2:3" ht="18">
      <c r="B12419" s="51">
        <v>12.698</v>
      </c>
      <c r="C12419" s="52">
        <v>357.7912</v>
      </c>
    </row>
    <row r="12420" spans="2:3" ht="18">
      <c r="B12420" s="51">
        <v>12.699</v>
      </c>
      <c r="C12420" s="52">
        <v>358.21050000000002</v>
      </c>
    </row>
    <row r="12421" spans="2:3" ht="18">
      <c r="B12421" s="51">
        <v>12.7</v>
      </c>
      <c r="C12421" s="52">
        <v>358.60250000000002</v>
      </c>
    </row>
    <row r="12422" spans="2:3" ht="18">
      <c r="B12422" s="51">
        <v>12.701000000000001</v>
      </c>
      <c r="C12422" s="52">
        <v>358.98880000000003</v>
      </c>
    </row>
    <row r="12423" spans="2:3" ht="18">
      <c r="B12423" s="51">
        <v>12.702</v>
      </c>
      <c r="C12423" s="52">
        <v>359.39569999999998</v>
      </c>
    </row>
    <row r="12424" spans="2:3" ht="18">
      <c r="B12424" s="51">
        <v>12.702999999999999</v>
      </c>
      <c r="C12424" s="52">
        <v>359.81950000000001</v>
      </c>
    </row>
    <row r="12425" spans="2:3" ht="18">
      <c r="B12425" s="51">
        <v>12.704000000000001</v>
      </c>
      <c r="C12425" s="52">
        <v>360.24419999999998</v>
      </c>
    </row>
    <row r="12426" spans="2:3" ht="18">
      <c r="B12426" s="51">
        <v>12.705</v>
      </c>
      <c r="C12426" s="52">
        <v>360.6705</v>
      </c>
    </row>
    <row r="12427" spans="2:3" ht="18">
      <c r="B12427" s="51">
        <v>12.706</v>
      </c>
      <c r="C12427" s="52">
        <v>361.09769999999997</v>
      </c>
    </row>
    <row r="12428" spans="2:3" ht="18">
      <c r="B12428" s="51">
        <v>12.707000000000001</v>
      </c>
      <c r="C12428" s="52">
        <v>361.524</v>
      </c>
    </row>
    <row r="12429" spans="2:3" ht="18">
      <c r="B12429" s="51">
        <v>12.708</v>
      </c>
      <c r="C12429" s="52">
        <v>361.95100000000002</v>
      </c>
    </row>
    <row r="12430" spans="2:3" ht="18">
      <c r="B12430" s="51">
        <v>12.709</v>
      </c>
      <c r="C12430" s="52">
        <v>362.37830000000002</v>
      </c>
    </row>
    <row r="12431" spans="2:3" ht="18">
      <c r="B12431" s="51">
        <v>12.71</v>
      </c>
      <c r="C12431" s="52">
        <v>362.80540000000002</v>
      </c>
    </row>
    <row r="12432" spans="2:3" ht="18">
      <c r="B12432" s="51">
        <v>12.711</v>
      </c>
      <c r="C12432" s="52">
        <v>363.23099999999999</v>
      </c>
    </row>
    <row r="12433" spans="2:3" ht="18">
      <c r="B12433" s="51">
        <v>12.712</v>
      </c>
      <c r="C12433" s="52">
        <v>363.65719999999999</v>
      </c>
    </row>
    <row r="12434" spans="2:3" ht="18">
      <c r="B12434" s="51">
        <v>12.712999999999999</v>
      </c>
      <c r="C12434" s="52">
        <v>364.08359999999999</v>
      </c>
    </row>
    <row r="12435" spans="2:3" ht="18">
      <c r="B12435" s="51">
        <v>12.714</v>
      </c>
      <c r="C12435" s="52">
        <v>364.51100000000002</v>
      </c>
    </row>
    <row r="12436" spans="2:3" ht="18">
      <c r="B12436" s="51">
        <v>12.715</v>
      </c>
      <c r="C12436" s="52">
        <v>364.9402</v>
      </c>
    </row>
    <row r="12437" spans="2:3" ht="18">
      <c r="B12437" s="51">
        <v>12.715999999999999</v>
      </c>
      <c r="C12437" s="52">
        <v>365.3682</v>
      </c>
    </row>
    <row r="12438" spans="2:3" ht="18">
      <c r="B12438" s="51">
        <v>12.717000000000001</v>
      </c>
      <c r="C12438" s="52">
        <v>365.7962</v>
      </c>
    </row>
    <row r="12439" spans="2:3" ht="18">
      <c r="B12439" s="51">
        <v>12.718</v>
      </c>
      <c r="C12439" s="52">
        <v>366.22480000000002</v>
      </c>
    </row>
    <row r="12440" spans="2:3" ht="18">
      <c r="B12440" s="51">
        <v>12.718999999999999</v>
      </c>
      <c r="C12440" s="52">
        <v>366.65199999999999</v>
      </c>
    </row>
    <row r="12441" spans="2:3" ht="18">
      <c r="B12441" s="51">
        <v>12.72</v>
      </c>
      <c r="C12441" s="52">
        <v>367.0829</v>
      </c>
    </row>
    <row r="12442" spans="2:3" ht="18">
      <c r="B12442" s="51">
        <v>12.721</v>
      </c>
      <c r="C12442" s="52">
        <v>367.51029999999997</v>
      </c>
    </row>
    <row r="12443" spans="2:3" ht="18">
      <c r="B12443" s="51">
        <v>12.722</v>
      </c>
      <c r="C12443" s="52">
        <v>367.94170000000003</v>
      </c>
    </row>
    <row r="12444" spans="2:3" ht="18">
      <c r="B12444" s="51">
        <v>12.723000000000001</v>
      </c>
      <c r="C12444" s="52">
        <v>368.37240000000003</v>
      </c>
    </row>
    <row r="12445" spans="2:3" ht="18">
      <c r="B12445" s="51">
        <v>12.724</v>
      </c>
      <c r="C12445" s="52">
        <v>368.80149999999998</v>
      </c>
    </row>
    <row r="12446" spans="2:3" ht="18">
      <c r="B12446" s="51">
        <v>12.725</v>
      </c>
      <c r="C12446" s="52">
        <v>369.23259999999999</v>
      </c>
    </row>
    <row r="12447" spans="2:3" ht="18">
      <c r="B12447" s="51">
        <v>12.726000000000001</v>
      </c>
      <c r="C12447" s="52">
        <v>369.66449999999998</v>
      </c>
    </row>
    <row r="12448" spans="2:3" ht="18">
      <c r="B12448" s="51">
        <v>12.727</v>
      </c>
      <c r="C12448" s="52">
        <v>370.09550000000002</v>
      </c>
    </row>
    <row r="12449" spans="2:3" ht="18">
      <c r="B12449" s="51">
        <v>12.728</v>
      </c>
      <c r="C12449" s="52">
        <v>370.53019999999998</v>
      </c>
    </row>
    <row r="12450" spans="2:3" ht="18">
      <c r="B12450" s="51">
        <v>12.728999999999999</v>
      </c>
      <c r="C12450" s="52">
        <v>370.96280000000002</v>
      </c>
    </row>
    <row r="12451" spans="2:3" ht="18">
      <c r="B12451" s="51">
        <v>12.73</v>
      </c>
      <c r="C12451" s="52">
        <v>371.39659999999998</v>
      </c>
    </row>
    <row r="12452" spans="2:3" ht="18">
      <c r="B12452" s="51">
        <v>12.731</v>
      </c>
      <c r="C12452" s="52">
        <v>371.83089999999999</v>
      </c>
    </row>
    <row r="12453" spans="2:3" ht="18">
      <c r="B12453" s="51">
        <v>12.731999999999999</v>
      </c>
      <c r="C12453" s="52">
        <v>372.26350000000002</v>
      </c>
    </row>
    <row r="12454" spans="2:3" ht="18">
      <c r="B12454" s="51">
        <v>12.733000000000001</v>
      </c>
      <c r="C12454" s="52">
        <v>372.6968</v>
      </c>
    </row>
    <row r="12455" spans="2:3" ht="18">
      <c r="B12455" s="51">
        <v>12.734</v>
      </c>
      <c r="C12455" s="52">
        <v>373.13350000000003</v>
      </c>
    </row>
    <row r="12456" spans="2:3" ht="18">
      <c r="B12456" s="51">
        <v>12.736000000000001</v>
      </c>
      <c r="C12456" s="52">
        <v>373.57049999999998</v>
      </c>
    </row>
    <row r="12457" spans="2:3" ht="18">
      <c r="B12457" s="51">
        <v>12.737</v>
      </c>
      <c r="C12457" s="52">
        <v>374.00330000000002</v>
      </c>
    </row>
    <row r="12458" spans="2:3" ht="18">
      <c r="B12458" s="51">
        <v>12.738</v>
      </c>
      <c r="C12458" s="52">
        <v>374.43729999999999</v>
      </c>
    </row>
    <row r="12459" spans="2:3" ht="18">
      <c r="B12459" s="51">
        <v>12.739000000000001</v>
      </c>
      <c r="C12459" s="52">
        <v>374.87150000000003</v>
      </c>
    </row>
    <row r="12460" spans="2:3" ht="18">
      <c r="B12460" s="51">
        <v>12.74</v>
      </c>
      <c r="C12460" s="52">
        <v>375.30549999999999</v>
      </c>
    </row>
    <row r="12461" spans="2:3" ht="18">
      <c r="B12461" s="51">
        <v>12.741</v>
      </c>
      <c r="C12461" s="52">
        <v>375.7398</v>
      </c>
    </row>
    <row r="12462" spans="2:3" ht="18">
      <c r="B12462" s="51">
        <v>12.742000000000001</v>
      </c>
      <c r="C12462" s="52">
        <v>376.17450000000002</v>
      </c>
    </row>
    <row r="12463" spans="2:3" ht="18">
      <c r="B12463" s="51">
        <v>12.743</v>
      </c>
      <c r="C12463" s="52">
        <v>376.60910000000001</v>
      </c>
    </row>
    <row r="12464" spans="2:3" ht="18">
      <c r="B12464" s="51">
        <v>12.744</v>
      </c>
      <c r="C12464" s="52">
        <v>377.04390000000001</v>
      </c>
    </row>
    <row r="12465" spans="2:3" ht="18">
      <c r="B12465" s="51">
        <v>12.744999999999999</v>
      </c>
      <c r="C12465" s="52">
        <v>377.4794</v>
      </c>
    </row>
    <row r="12466" spans="2:3" ht="18">
      <c r="B12466" s="51">
        <v>12.746</v>
      </c>
      <c r="C12466" s="52">
        <v>377.91430000000003</v>
      </c>
    </row>
    <row r="12467" spans="2:3" ht="18">
      <c r="B12467" s="51">
        <v>12.747</v>
      </c>
      <c r="C12467" s="52">
        <v>378.34809999999999</v>
      </c>
    </row>
    <row r="12468" spans="2:3" ht="18">
      <c r="B12468" s="51">
        <v>12.747999999999999</v>
      </c>
      <c r="C12468" s="52">
        <v>378.78140000000002</v>
      </c>
    </row>
    <row r="12469" spans="2:3" ht="18">
      <c r="B12469" s="51">
        <v>12.749000000000001</v>
      </c>
      <c r="C12469" s="52">
        <v>379.21460000000002</v>
      </c>
    </row>
    <row r="12470" spans="2:3" ht="18">
      <c r="B12470" s="51">
        <v>12.75</v>
      </c>
      <c r="C12470" s="52">
        <v>379.64870000000002</v>
      </c>
    </row>
    <row r="12471" spans="2:3" ht="18">
      <c r="B12471" s="51">
        <v>12.750999999999999</v>
      </c>
      <c r="C12471" s="52">
        <v>380.0822</v>
      </c>
    </row>
    <row r="12472" spans="2:3" ht="18">
      <c r="B12472" s="51">
        <v>12.752000000000001</v>
      </c>
      <c r="C12472" s="52">
        <v>380.51159999999999</v>
      </c>
    </row>
    <row r="12473" spans="2:3" ht="18">
      <c r="B12473" s="51">
        <v>12.753</v>
      </c>
      <c r="C12473" s="52">
        <v>380.92450000000002</v>
      </c>
    </row>
    <row r="12474" spans="2:3" ht="18">
      <c r="B12474" s="51">
        <v>12.754</v>
      </c>
      <c r="C12474" s="52">
        <v>381.31099999999998</v>
      </c>
    </row>
    <row r="12475" spans="2:3" ht="18">
      <c r="B12475" s="51">
        <v>12.755000000000001</v>
      </c>
      <c r="C12475" s="52">
        <v>381.72669999999999</v>
      </c>
    </row>
    <row r="12476" spans="2:3" ht="18">
      <c r="B12476" s="51">
        <v>12.756</v>
      </c>
      <c r="C12476" s="52">
        <v>382.16390000000001</v>
      </c>
    </row>
    <row r="12477" spans="2:3" ht="18">
      <c r="B12477" s="51">
        <v>12.757</v>
      </c>
      <c r="C12477" s="52">
        <v>382.59989999999999</v>
      </c>
    </row>
    <row r="12478" spans="2:3" ht="18">
      <c r="B12478" s="51">
        <v>12.757999999999999</v>
      </c>
      <c r="C12478" s="52">
        <v>383.03559999999999</v>
      </c>
    </row>
    <row r="12479" spans="2:3" ht="18">
      <c r="B12479" s="51">
        <v>12.759</v>
      </c>
      <c r="C12479" s="52">
        <v>383.47300000000001</v>
      </c>
    </row>
    <row r="12480" spans="2:3" ht="18">
      <c r="B12480" s="51">
        <v>12.76</v>
      </c>
      <c r="C12480" s="52">
        <v>383.9083</v>
      </c>
    </row>
    <row r="12481" spans="2:3" ht="18">
      <c r="B12481" s="51">
        <v>12.760999999999999</v>
      </c>
      <c r="C12481" s="52">
        <v>384.34570000000002</v>
      </c>
    </row>
    <row r="12482" spans="2:3" ht="18">
      <c r="B12482" s="51">
        <v>12.762</v>
      </c>
      <c r="C12482" s="52">
        <v>384.78410000000002</v>
      </c>
    </row>
    <row r="12483" spans="2:3" ht="18">
      <c r="B12483" s="51">
        <v>12.763</v>
      </c>
      <c r="C12483" s="52">
        <v>385.22219999999999</v>
      </c>
    </row>
    <row r="12484" spans="2:3" ht="18">
      <c r="B12484" s="51">
        <v>12.763999999999999</v>
      </c>
      <c r="C12484" s="52">
        <v>385.66019999999997</v>
      </c>
    </row>
    <row r="12485" spans="2:3" ht="18">
      <c r="B12485" s="51">
        <v>12.765000000000001</v>
      </c>
      <c r="C12485" s="52">
        <v>386.0967</v>
      </c>
    </row>
    <row r="12486" spans="2:3" ht="18">
      <c r="B12486" s="51">
        <v>12.766</v>
      </c>
      <c r="C12486" s="52">
        <v>386.53530000000001</v>
      </c>
    </row>
    <row r="12487" spans="2:3" ht="18">
      <c r="B12487" s="51">
        <v>12.766999999999999</v>
      </c>
      <c r="C12487" s="52">
        <v>386.9735</v>
      </c>
    </row>
    <row r="12488" spans="2:3" ht="18">
      <c r="B12488" s="51">
        <v>12.768000000000001</v>
      </c>
      <c r="C12488" s="52">
        <v>387.41070000000002</v>
      </c>
    </row>
    <row r="12489" spans="2:3" ht="18">
      <c r="B12489" s="51">
        <v>12.769</v>
      </c>
      <c r="C12489" s="52">
        <v>387.85070000000002</v>
      </c>
    </row>
    <row r="12490" spans="2:3" ht="18">
      <c r="B12490" s="51">
        <v>12.77</v>
      </c>
      <c r="C12490" s="52">
        <v>388.29050000000001</v>
      </c>
    </row>
    <row r="12491" spans="2:3" ht="18">
      <c r="B12491" s="51">
        <v>12.771000000000001</v>
      </c>
      <c r="C12491" s="52">
        <v>388.72890000000001</v>
      </c>
    </row>
    <row r="12492" spans="2:3" ht="18">
      <c r="B12492" s="51">
        <v>12.772</v>
      </c>
      <c r="C12492" s="52">
        <v>389.16730000000001</v>
      </c>
    </row>
    <row r="12493" spans="2:3" ht="18">
      <c r="B12493" s="51">
        <v>12.773</v>
      </c>
      <c r="C12493" s="52">
        <v>389.6071</v>
      </c>
    </row>
    <row r="12494" spans="2:3" ht="18">
      <c r="B12494" s="51">
        <v>12.773999999999999</v>
      </c>
      <c r="C12494" s="52">
        <v>390.04649999999998</v>
      </c>
    </row>
    <row r="12495" spans="2:3" ht="18">
      <c r="B12495" s="51">
        <v>12.775</v>
      </c>
      <c r="C12495" s="52">
        <v>390.48570000000001</v>
      </c>
    </row>
    <row r="12496" spans="2:3" ht="18">
      <c r="B12496" s="51">
        <v>12.776</v>
      </c>
      <c r="C12496" s="52">
        <v>390.92619999999999</v>
      </c>
    </row>
    <row r="12497" spans="2:3" ht="18">
      <c r="B12497" s="51">
        <v>12.776999999999999</v>
      </c>
      <c r="C12497" s="52">
        <v>391.36579999999998</v>
      </c>
    </row>
    <row r="12498" spans="2:3" ht="18">
      <c r="B12498" s="51">
        <v>12.778</v>
      </c>
      <c r="C12498" s="52">
        <v>391.80459999999999</v>
      </c>
    </row>
    <row r="12499" spans="2:3" ht="18">
      <c r="B12499" s="51">
        <v>12.779</v>
      </c>
      <c r="C12499" s="52">
        <v>392.24380000000002</v>
      </c>
    </row>
    <row r="12500" spans="2:3" ht="18">
      <c r="B12500" s="51">
        <v>12.78</v>
      </c>
      <c r="C12500" s="52">
        <v>392.68340000000001</v>
      </c>
    </row>
    <row r="12501" spans="2:3" ht="18">
      <c r="B12501" s="51">
        <v>12.782</v>
      </c>
      <c r="C12501" s="52">
        <v>393.12329999999997</v>
      </c>
    </row>
    <row r="12502" spans="2:3" ht="18">
      <c r="B12502" s="51">
        <v>12.782999999999999</v>
      </c>
      <c r="C12502" s="52">
        <v>393.56220000000002</v>
      </c>
    </row>
    <row r="12503" spans="2:3" ht="18">
      <c r="B12503" s="51">
        <v>12.784000000000001</v>
      </c>
      <c r="C12503" s="52">
        <v>394.0027</v>
      </c>
    </row>
    <row r="12504" spans="2:3" ht="18">
      <c r="B12504" s="51">
        <v>12.785</v>
      </c>
      <c r="C12504" s="52">
        <v>394.44420000000002</v>
      </c>
    </row>
    <row r="12505" spans="2:3" ht="18">
      <c r="B12505" s="51">
        <v>12.786</v>
      </c>
      <c r="C12505" s="52">
        <v>394.8845</v>
      </c>
    </row>
    <row r="12506" spans="2:3" ht="18">
      <c r="B12506" s="51">
        <v>12.787000000000001</v>
      </c>
      <c r="C12506" s="52">
        <v>395.32369999999997</v>
      </c>
    </row>
    <row r="12507" spans="2:3" ht="18">
      <c r="B12507" s="51">
        <v>12.788</v>
      </c>
      <c r="C12507" s="52">
        <v>395.76080000000002</v>
      </c>
    </row>
    <row r="12508" spans="2:3" ht="18">
      <c r="B12508" s="51">
        <v>12.789</v>
      </c>
      <c r="C12508" s="52">
        <v>396.19970000000001</v>
      </c>
    </row>
    <row r="12509" spans="2:3" ht="18">
      <c r="B12509" s="51">
        <v>12.79</v>
      </c>
      <c r="C12509" s="52">
        <v>396.64030000000002</v>
      </c>
    </row>
    <row r="12510" spans="2:3" ht="18">
      <c r="B12510" s="51">
        <v>12.791</v>
      </c>
      <c r="C12510" s="52">
        <v>397.07979999999998</v>
      </c>
    </row>
    <row r="12511" spans="2:3" ht="18">
      <c r="B12511" s="51">
        <v>12.792</v>
      </c>
      <c r="C12511" s="52">
        <v>397.5204</v>
      </c>
    </row>
    <row r="12512" spans="2:3" ht="18">
      <c r="B12512" s="51">
        <v>12.792999999999999</v>
      </c>
      <c r="C12512" s="52">
        <v>397.95920000000001</v>
      </c>
    </row>
    <row r="12513" spans="2:3" ht="18">
      <c r="B12513" s="51">
        <v>12.794</v>
      </c>
      <c r="C12513" s="52">
        <v>398.39940000000001</v>
      </c>
    </row>
    <row r="12514" spans="2:3" ht="18">
      <c r="B12514" s="51">
        <v>12.795</v>
      </c>
      <c r="C12514" s="52">
        <v>398.83980000000003</v>
      </c>
    </row>
    <row r="12515" spans="2:3" ht="18">
      <c r="B12515" s="51">
        <v>12.795999999999999</v>
      </c>
      <c r="C12515" s="52">
        <v>399.27940000000001</v>
      </c>
    </row>
    <row r="12516" spans="2:3" ht="18">
      <c r="B12516" s="51">
        <v>12.797000000000001</v>
      </c>
      <c r="C12516" s="52">
        <v>399.71879999999999</v>
      </c>
    </row>
    <row r="12517" spans="2:3" ht="18">
      <c r="B12517" s="51">
        <v>12.798</v>
      </c>
      <c r="C12517" s="52">
        <v>400.15980000000002</v>
      </c>
    </row>
    <row r="12518" spans="2:3" ht="18">
      <c r="B12518" s="51">
        <v>12.798999999999999</v>
      </c>
      <c r="C12518" s="52">
        <v>400.60059999999999</v>
      </c>
    </row>
    <row r="12519" spans="2:3" ht="18">
      <c r="B12519" s="51">
        <v>12.8</v>
      </c>
      <c r="C12519" s="52">
        <v>401.04180000000002</v>
      </c>
    </row>
    <row r="12520" spans="2:3" ht="18">
      <c r="B12520" s="51">
        <v>12.801</v>
      </c>
      <c r="C12520" s="52">
        <v>401.48430000000002</v>
      </c>
    </row>
    <row r="12521" spans="2:3" ht="18">
      <c r="B12521" s="51">
        <v>12.802</v>
      </c>
      <c r="C12521" s="52">
        <v>401.9239</v>
      </c>
    </row>
    <row r="12522" spans="2:3" ht="18">
      <c r="B12522" s="51">
        <v>12.803000000000001</v>
      </c>
      <c r="C12522" s="52">
        <v>402.3639</v>
      </c>
    </row>
    <row r="12523" spans="2:3" ht="18">
      <c r="B12523" s="51">
        <v>12.804</v>
      </c>
      <c r="C12523" s="52">
        <v>402.80470000000003</v>
      </c>
    </row>
    <row r="12524" spans="2:3" ht="18">
      <c r="B12524" s="51">
        <v>12.805</v>
      </c>
      <c r="C12524" s="52">
        <v>403.24560000000002</v>
      </c>
    </row>
    <row r="12525" spans="2:3" ht="18">
      <c r="B12525" s="51">
        <v>12.805999999999999</v>
      </c>
      <c r="C12525" s="52">
        <v>403.66640000000001</v>
      </c>
    </row>
    <row r="12526" spans="2:3" ht="18">
      <c r="B12526" s="51">
        <v>12.807</v>
      </c>
      <c r="C12526" s="52">
        <v>404.0575</v>
      </c>
    </row>
    <row r="12527" spans="2:3" ht="18">
      <c r="B12527" s="51">
        <v>12.808</v>
      </c>
      <c r="C12527" s="52">
        <v>404.46940000000001</v>
      </c>
    </row>
    <row r="12528" spans="2:3" ht="18">
      <c r="B12528" s="51">
        <v>12.808999999999999</v>
      </c>
      <c r="C12528" s="52">
        <v>404.90320000000003</v>
      </c>
    </row>
    <row r="12529" spans="2:3" ht="18">
      <c r="B12529" s="51">
        <v>12.81</v>
      </c>
      <c r="C12529" s="52">
        <v>405.34269999999998</v>
      </c>
    </row>
    <row r="12530" spans="2:3" ht="18">
      <c r="B12530" s="51">
        <v>12.811</v>
      </c>
      <c r="C12530" s="52">
        <v>405.78250000000003</v>
      </c>
    </row>
    <row r="12531" spans="2:3" ht="18">
      <c r="B12531" s="51">
        <v>12.811999999999999</v>
      </c>
      <c r="C12531" s="52">
        <v>406.2217</v>
      </c>
    </row>
    <row r="12532" spans="2:3" ht="18">
      <c r="B12532" s="51">
        <v>12.813000000000001</v>
      </c>
      <c r="C12532" s="52">
        <v>406.661</v>
      </c>
    </row>
    <row r="12533" spans="2:3" ht="18">
      <c r="B12533" s="51">
        <v>12.814</v>
      </c>
      <c r="C12533" s="52">
        <v>407.1</v>
      </c>
    </row>
    <row r="12534" spans="2:3" ht="18">
      <c r="B12534" s="51">
        <v>12.815</v>
      </c>
      <c r="C12534" s="52">
        <v>407.53969999999998</v>
      </c>
    </row>
    <row r="12535" spans="2:3" ht="18">
      <c r="B12535" s="51">
        <v>12.816000000000001</v>
      </c>
      <c r="C12535" s="52">
        <v>407.97989999999999</v>
      </c>
    </row>
    <row r="12536" spans="2:3" ht="18">
      <c r="B12536" s="51">
        <v>12.817</v>
      </c>
      <c r="C12536" s="52">
        <v>408.41989999999998</v>
      </c>
    </row>
    <row r="12537" spans="2:3" ht="18">
      <c r="B12537" s="51">
        <v>12.818</v>
      </c>
      <c r="C12537" s="52">
        <v>408.85989999999998</v>
      </c>
    </row>
    <row r="12538" spans="2:3" ht="18">
      <c r="B12538" s="51">
        <v>12.819000000000001</v>
      </c>
      <c r="C12538" s="52">
        <v>409.2987</v>
      </c>
    </row>
    <row r="12539" spans="2:3" ht="18">
      <c r="B12539" s="51">
        <v>12.82</v>
      </c>
      <c r="C12539" s="52">
        <v>409.7373</v>
      </c>
    </row>
    <row r="12540" spans="2:3" ht="18">
      <c r="B12540" s="51">
        <v>12.821</v>
      </c>
      <c r="C12540" s="52">
        <v>410.17779999999999</v>
      </c>
    </row>
    <row r="12541" spans="2:3" ht="18">
      <c r="B12541" s="51">
        <v>12.821999999999999</v>
      </c>
      <c r="C12541" s="52">
        <v>410.61860000000001</v>
      </c>
    </row>
    <row r="12542" spans="2:3" ht="18">
      <c r="B12542" s="51">
        <v>12.823</v>
      </c>
      <c r="C12542" s="52">
        <v>411.05630000000002</v>
      </c>
    </row>
    <row r="12543" spans="2:3" ht="18">
      <c r="B12543" s="51">
        <v>12.824</v>
      </c>
      <c r="C12543" s="52">
        <v>411.49360000000001</v>
      </c>
    </row>
    <row r="12544" spans="2:3" ht="18">
      <c r="B12544" s="51">
        <v>12.824999999999999</v>
      </c>
      <c r="C12544" s="52">
        <v>411.93380000000002</v>
      </c>
    </row>
    <row r="12545" spans="2:3" ht="18">
      <c r="B12545" s="51">
        <v>12.827</v>
      </c>
      <c r="C12545" s="52">
        <v>412.37439999999998</v>
      </c>
    </row>
    <row r="12546" spans="2:3" ht="18">
      <c r="B12546" s="51">
        <v>12.827999999999999</v>
      </c>
      <c r="C12546" s="52">
        <v>412.8134</v>
      </c>
    </row>
    <row r="12547" spans="2:3" ht="18">
      <c r="B12547" s="51">
        <v>12.829000000000001</v>
      </c>
      <c r="C12547" s="52">
        <v>413.2543</v>
      </c>
    </row>
    <row r="12548" spans="2:3" ht="18">
      <c r="B12548" s="51">
        <v>12.83</v>
      </c>
      <c r="C12548" s="52">
        <v>413.69659999999999</v>
      </c>
    </row>
    <row r="12549" spans="2:3" ht="18">
      <c r="B12549" s="51">
        <v>12.831</v>
      </c>
      <c r="C12549" s="52">
        <v>414.1343</v>
      </c>
    </row>
    <row r="12550" spans="2:3" ht="18">
      <c r="B12550" s="51">
        <v>12.832000000000001</v>
      </c>
      <c r="C12550" s="52">
        <v>414.57429999999999</v>
      </c>
    </row>
    <row r="12551" spans="2:3" ht="18">
      <c r="B12551" s="51">
        <v>12.833</v>
      </c>
      <c r="C12551" s="52">
        <v>415.0163</v>
      </c>
    </row>
    <row r="12552" spans="2:3" ht="18">
      <c r="B12552" s="51">
        <v>12.834</v>
      </c>
      <c r="C12552" s="52">
        <v>415.45549999999997</v>
      </c>
    </row>
    <row r="12553" spans="2:3" ht="18">
      <c r="B12553" s="51">
        <v>12.835000000000001</v>
      </c>
      <c r="C12553" s="52">
        <v>415.89589999999998</v>
      </c>
    </row>
    <row r="12554" spans="2:3" ht="18">
      <c r="B12554" s="51">
        <v>12.836</v>
      </c>
      <c r="C12554" s="52">
        <v>416.33609999999999</v>
      </c>
    </row>
    <row r="12555" spans="2:3" ht="18">
      <c r="B12555" s="51">
        <v>12.837</v>
      </c>
      <c r="C12555" s="52">
        <v>416.7731</v>
      </c>
    </row>
    <row r="12556" spans="2:3" ht="18">
      <c r="B12556" s="51">
        <v>12.837999999999999</v>
      </c>
      <c r="C12556" s="52">
        <v>417.2133</v>
      </c>
    </row>
    <row r="12557" spans="2:3" ht="18">
      <c r="B12557" s="51">
        <v>12.839</v>
      </c>
      <c r="C12557" s="52">
        <v>417.6542</v>
      </c>
    </row>
    <row r="12558" spans="2:3" ht="18">
      <c r="B12558" s="51">
        <v>12.84</v>
      </c>
      <c r="C12558" s="52">
        <v>418.09519999999998</v>
      </c>
    </row>
    <row r="12559" spans="2:3" ht="18">
      <c r="B12559" s="51">
        <v>12.840999999999999</v>
      </c>
      <c r="C12559" s="52">
        <v>418.53339999999997</v>
      </c>
    </row>
    <row r="12560" spans="2:3" ht="18">
      <c r="B12560" s="51">
        <v>12.842000000000001</v>
      </c>
      <c r="C12560" s="52">
        <v>418.97329999999999</v>
      </c>
    </row>
    <row r="12561" spans="2:3" ht="18">
      <c r="B12561" s="51">
        <v>12.843</v>
      </c>
      <c r="C12561" s="52">
        <v>419.4171</v>
      </c>
    </row>
    <row r="12562" spans="2:3" ht="18">
      <c r="B12562" s="51">
        <v>12.843999999999999</v>
      </c>
      <c r="C12562" s="52">
        <v>419.8546</v>
      </c>
    </row>
    <row r="12563" spans="2:3" ht="18">
      <c r="B12563" s="51">
        <v>12.845000000000001</v>
      </c>
      <c r="C12563" s="52">
        <v>420.29270000000002</v>
      </c>
    </row>
    <row r="12564" spans="2:3" ht="18">
      <c r="B12564" s="51">
        <v>12.846</v>
      </c>
      <c r="C12564" s="52">
        <v>420.73320000000001</v>
      </c>
    </row>
    <row r="12565" spans="2:3" ht="18">
      <c r="B12565" s="51">
        <v>12.847</v>
      </c>
      <c r="C12565" s="52">
        <v>421.17110000000002</v>
      </c>
    </row>
    <row r="12566" spans="2:3" ht="18">
      <c r="B12566" s="51">
        <v>12.848000000000001</v>
      </c>
      <c r="C12566" s="52">
        <v>421.60910000000001</v>
      </c>
    </row>
    <row r="12567" spans="2:3" ht="18">
      <c r="B12567" s="51">
        <v>12.849</v>
      </c>
      <c r="C12567" s="52">
        <v>422.04930000000002</v>
      </c>
    </row>
    <row r="12568" spans="2:3" ht="18">
      <c r="B12568" s="51">
        <v>12.85</v>
      </c>
      <c r="C12568" s="52">
        <v>422.48970000000003</v>
      </c>
    </row>
    <row r="12569" spans="2:3" ht="18">
      <c r="B12569" s="51">
        <v>12.851000000000001</v>
      </c>
      <c r="C12569" s="52">
        <v>422.92520000000002</v>
      </c>
    </row>
    <row r="12570" spans="2:3" ht="18">
      <c r="B12570" s="51">
        <v>12.852</v>
      </c>
      <c r="C12570" s="52">
        <v>423.36219999999997</v>
      </c>
    </row>
    <row r="12571" spans="2:3" ht="18">
      <c r="B12571" s="51">
        <v>12.853</v>
      </c>
      <c r="C12571" s="52">
        <v>423.80029999999999</v>
      </c>
    </row>
    <row r="12572" spans="2:3" ht="18">
      <c r="B12572" s="51">
        <v>12.853999999999999</v>
      </c>
      <c r="C12572" s="52">
        <v>424.23790000000002</v>
      </c>
    </row>
    <row r="12573" spans="2:3" ht="18">
      <c r="B12573" s="51">
        <v>12.855</v>
      </c>
      <c r="C12573" s="52">
        <v>424.67619999999999</v>
      </c>
    </row>
    <row r="12574" spans="2:3" ht="18">
      <c r="B12574" s="51">
        <v>12.856</v>
      </c>
      <c r="C12574" s="52">
        <v>425.11610000000002</v>
      </c>
    </row>
    <row r="12575" spans="2:3" ht="18">
      <c r="B12575" s="51">
        <v>12.856999999999999</v>
      </c>
      <c r="C12575" s="52">
        <v>425.55470000000003</v>
      </c>
    </row>
    <row r="12576" spans="2:3" ht="18">
      <c r="B12576" s="51">
        <v>12.858000000000001</v>
      </c>
      <c r="C12576" s="52">
        <v>425.9932</v>
      </c>
    </row>
    <row r="12577" spans="2:3" ht="18">
      <c r="B12577" s="51">
        <v>12.859</v>
      </c>
      <c r="C12577" s="52">
        <v>426.41559999999998</v>
      </c>
    </row>
    <row r="12578" spans="2:3" ht="18">
      <c r="B12578" s="51">
        <v>12.86</v>
      </c>
      <c r="C12578" s="52">
        <v>426.815</v>
      </c>
    </row>
    <row r="12579" spans="2:3" ht="18">
      <c r="B12579" s="51">
        <v>12.861000000000001</v>
      </c>
      <c r="C12579" s="52">
        <v>427.21710000000002</v>
      </c>
    </row>
    <row r="12580" spans="2:3" ht="18">
      <c r="B12580" s="51">
        <v>12.862</v>
      </c>
      <c r="C12580" s="52">
        <v>427.65019999999998</v>
      </c>
    </row>
    <row r="12581" spans="2:3" ht="18">
      <c r="B12581" s="51">
        <v>12.863</v>
      </c>
      <c r="C12581" s="52">
        <v>428.08850000000001</v>
      </c>
    </row>
    <row r="12582" spans="2:3" ht="18">
      <c r="B12582" s="51">
        <v>12.864000000000001</v>
      </c>
      <c r="C12582" s="52">
        <v>428.52699999999999</v>
      </c>
    </row>
    <row r="12583" spans="2:3" ht="18">
      <c r="B12583" s="51">
        <v>12.865</v>
      </c>
      <c r="C12583" s="52">
        <v>428.96710000000002</v>
      </c>
    </row>
    <row r="12584" spans="2:3" ht="18">
      <c r="B12584" s="51">
        <v>12.866</v>
      </c>
      <c r="C12584" s="52">
        <v>429.40620000000001</v>
      </c>
    </row>
    <row r="12585" spans="2:3" ht="18">
      <c r="B12585" s="51">
        <v>12.867000000000001</v>
      </c>
      <c r="C12585" s="52">
        <v>429.84620000000001</v>
      </c>
    </row>
    <row r="12586" spans="2:3" ht="18">
      <c r="B12586" s="51">
        <v>12.868</v>
      </c>
      <c r="C12586" s="52">
        <v>430.28280000000001</v>
      </c>
    </row>
    <row r="12587" spans="2:3" ht="18">
      <c r="B12587" s="51">
        <v>12.869</v>
      </c>
      <c r="C12587" s="52">
        <v>430.72179999999997</v>
      </c>
    </row>
    <row r="12588" spans="2:3" ht="18">
      <c r="B12588" s="51">
        <v>12.87</v>
      </c>
      <c r="C12588" s="52">
        <v>431.16079999999999</v>
      </c>
    </row>
    <row r="12589" spans="2:3" ht="18">
      <c r="B12589" s="51">
        <v>12.872</v>
      </c>
      <c r="C12589" s="52">
        <v>431.6001</v>
      </c>
    </row>
    <row r="12590" spans="2:3" ht="18">
      <c r="B12590" s="51">
        <v>12.872999999999999</v>
      </c>
      <c r="C12590" s="52">
        <v>432.0369</v>
      </c>
    </row>
    <row r="12591" spans="2:3" ht="18">
      <c r="B12591" s="51">
        <v>12.874000000000001</v>
      </c>
      <c r="C12591" s="52">
        <v>432.47410000000002</v>
      </c>
    </row>
    <row r="12592" spans="2:3" ht="18">
      <c r="B12592" s="51">
        <v>12.875</v>
      </c>
      <c r="C12592" s="52">
        <v>432.91239999999999</v>
      </c>
    </row>
    <row r="12593" spans="2:3" ht="18">
      <c r="B12593" s="51">
        <v>12.875999999999999</v>
      </c>
      <c r="C12593" s="52">
        <v>433.351</v>
      </c>
    </row>
    <row r="12594" spans="2:3" ht="18">
      <c r="B12594" s="51">
        <v>12.877000000000001</v>
      </c>
      <c r="C12594" s="52">
        <v>433.7901</v>
      </c>
    </row>
    <row r="12595" spans="2:3" ht="18">
      <c r="B12595" s="51">
        <v>12.878</v>
      </c>
      <c r="C12595" s="52">
        <v>434.22649999999999</v>
      </c>
    </row>
    <row r="12596" spans="2:3" ht="18">
      <c r="B12596" s="51">
        <v>12.879</v>
      </c>
      <c r="C12596" s="52">
        <v>434.66469999999998</v>
      </c>
    </row>
    <row r="12597" spans="2:3" ht="18">
      <c r="B12597" s="51">
        <v>12.88</v>
      </c>
      <c r="C12597" s="52">
        <v>435.09989999999999</v>
      </c>
    </row>
    <row r="12598" spans="2:3" ht="18">
      <c r="B12598" s="51">
        <v>12.881</v>
      </c>
      <c r="C12598" s="52">
        <v>435.5342</v>
      </c>
    </row>
    <row r="12599" spans="2:3" ht="18">
      <c r="B12599" s="51">
        <v>12.882</v>
      </c>
      <c r="C12599" s="52">
        <v>435.96710000000002</v>
      </c>
    </row>
    <row r="12600" spans="2:3" ht="18">
      <c r="B12600" s="51">
        <v>12.882999999999999</v>
      </c>
      <c r="C12600" s="52">
        <v>436.40249999999997</v>
      </c>
    </row>
    <row r="12601" spans="2:3" ht="18">
      <c r="B12601" s="51">
        <v>12.884</v>
      </c>
      <c r="C12601" s="52">
        <v>436.83850000000001</v>
      </c>
    </row>
    <row r="12602" spans="2:3" ht="18">
      <c r="B12602" s="51">
        <v>12.885</v>
      </c>
      <c r="C12602" s="52">
        <v>437.2722</v>
      </c>
    </row>
    <row r="12603" spans="2:3" ht="18">
      <c r="B12603" s="51">
        <v>12.885999999999999</v>
      </c>
      <c r="C12603" s="52">
        <v>437.70580000000001</v>
      </c>
    </row>
    <row r="12604" spans="2:3" ht="18">
      <c r="B12604" s="51">
        <v>12.887</v>
      </c>
      <c r="C12604" s="52">
        <v>438.13920000000002</v>
      </c>
    </row>
    <row r="12605" spans="2:3" ht="18">
      <c r="B12605" s="51">
        <v>12.888</v>
      </c>
      <c r="C12605" s="52">
        <v>438.57299999999998</v>
      </c>
    </row>
    <row r="12606" spans="2:3" ht="18">
      <c r="B12606" s="51">
        <v>12.888999999999999</v>
      </c>
      <c r="C12606" s="52">
        <v>439.00720000000001</v>
      </c>
    </row>
    <row r="12607" spans="2:3" ht="18">
      <c r="B12607" s="51">
        <v>12.89</v>
      </c>
      <c r="C12607" s="52">
        <v>439.44650000000001</v>
      </c>
    </row>
    <row r="12608" spans="2:3" ht="18">
      <c r="B12608" s="51">
        <v>12.891</v>
      </c>
      <c r="C12608" s="52">
        <v>439.88139999999999</v>
      </c>
    </row>
    <row r="12609" spans="2:3" ht="18">
      <c r="B12609" s="51">
        <v>12.891999999999999</v>
      </c>
      <c r="C12609" s="52">
        <v>440.31470000000002</v>
      </c>
    </row>
    <row r="12610" spans="2:3" ht="18">
      <c r="B12610" s="51">
        <v>12.893000000000001</v>
      </c>
      <c r="C12610" s="52">
        <v>440.74880000000002</v>
      </c>
    </row>
    <row r="12611" spans="2:3" ht="18">
      <c r="B12611" s="51">
        <v>12.894</v>
      </c>
      <c r="C12611" s="52">
        <v>441.18060000000003</v>
      </c>
    </row>
    <row r="12612" spans="2:3" ht="18">
      <c r="B12612" s="51">
        <v>12.895</v>
      </c>
      <c r="C12612" s="52">
        <v>441.61270000000002</v>
      </c>
    </row>
    <row r="12613" spans="2:3" ht="18">
      <c r="B12613" s="51">
        <v>12.896000000000001</v>
      </c>
      <c r="C12613" s="52">
        <v>442.0453</v>
      </c>
    </row>
    <row r="12614" spans="2:3" ht="18">
      <c r="B12614" s="51">
        <v>12.897</v>
      </c>
      <c r="C12614" s="52">
        <v>442.47739999999999</v>
      </c>
    </row>
    <row r="12615" spans="2:3" ht="18">
      <c r="B12615" s="51">
        <v>12.898</v>
      </c>
      <c r="C12615" s="52">
        <v>442.91090000000003</v>
      </c>
    </row>
    <row r="12616" spans="2:3" ht="18">
      <c r="B12616" s="51">
        <v>12.898999999999999</v>
      </c>
      <c r="C12616" s="52">
        <v>443.3449</v>
      </c>
    </row>
    <row r="12617" spans="2:3" ht="18">
      <c r="B12617" s="51">
        <v>12.9</v>
      </c>
      <c r="C12617" s="52">
        <v>443.77699999999999</v>
      </c>
    </row>
    <row r="12618" spans="2:3" ht="18">
      <c r="B12618" s="51">
        <v>12.901</v>
      </c>
      <c r="C12618" s="52">
        <v>444.20839999999998</v>
      </c>
    </row>
    <row r="12619" spans="2:3" ht="18">
      <c r="B12619" s="51">
        <v>12.901999999999999</v>
      </c>
      <c r="C12619" s="52">
        <v>444.64060000000001</v>
      </c>
    </row>
    <row r="12620" spans="2:3" ht="18">
      <c r="B12620" s="51">
        <v>12.903</v>
      </c>
      <c r="C12620" s="52">
        <v>445.0729</v>
      </c>
    </row>
    <row r="12621" spans="2:3" ht="18">
      <c r="B12621" s="51">
        <v>12.904</v>
      </c>
      <c r="C12621" s="52">
        <v>445.50389999999999</v>
      </c>
    </row>
    <row r="12622" spans="2:3" ht="18">
      <c r="B12622" s="51">
        <v>12.904999999999999</v>
      </c>
      <c r="C12622" s="52">
        <v>445.93540000000002</v>
      </c>
    </row>
    <row r="12623" spans="2:3" ht="18">
      <c r="B12623" s="51">
        <v>12.906000000000001</v>
      </c>
      <c r="C12623" s="52">
        <v>446.36630000000002</v>
      </c>
    </row>
    <row r="12624" spans="2:3" ht="18">
      <c r="B12624" s="51">
        <v>12.907</v>
      </c>
      <c r="C12624" s="52">
        <v>446.79640000000001</v>
      </c>
    </row>
    <row r="12625" spans="2:3" ht="18">
      <c r="B12625" s="51">
        <v>12.907999999999999</v>
      </c>
      <c r="C12625" s="52">
        <v>447.22579999999999</v>
      </c>
    </row>
    <row r="12626" spans="2:3" ht="18">
      <c r="B12626" s="51">
        <v>12.909000000000001</v>
      </c>
      <c r="C12626" s="52">
        <v>447.65449999999998</v>
      </c>
    </row>
    <row r="12627" spans="2:3" ht="18">
      <c r="B12627" s="51">
        <v>12.91</v>
      </c>
      <c r="C12627" s="52">
        <v>448.08359999999999</v>
      </c>
    </row>
    <row r="12628" spans="2:3" ht="18">
      <c r="B12628" s="51">
        <v>12.911</v>
      </c>
      <c r="C12628" s="52">
        <v>448.51209999999998</v>
      </c>
    </row>
    <row r="12629" spans="2:3" ht="18">
      <c r="B12629" s="51">
        <v>12.912000000000001</v>
      </c>
      <c r="C12629" s="52">
        <v>448.93310000000002</v>
      </c>
    </row>
    <row r="12630" spans="2:3" ht="18">
      <c r="B12630" s="51">
        <v>12.913</v>
      </c>
      <c r="C12630" s="52">
        <v>449.32589999999999</v>
      </c>
    </row>
    <row r="12631" spans="2:3" ht="18">
      <c r="B12631" s="51">
        <v>12.914</v>
      </c>
      <c r="C12631" s="52">
        <v>449.70589999999999</v>
      </c>
    </row>
    <row r="12632" spans="2:3" ht="18">
      <c r="B12632" s="51">
        <v>12.914999999999999</v>
      </c>
      <c r="C12632" s="52">
        <v>450.125</v>
      </c>
    </row>
    <row r="12633" spans="2:3" ht="18">
      <c r="B12633" s="51">
        <v>12.917</v>
      </c>
      <c r="C12633" s="52">
        <v>450.55169999999998</v>
      </c>
    </row>
    <row r="12634" spans="2:3" ht="18">
      <c r="B12634" s="51">
        <v>12.917999999999999</v>
      </c>
      <c r="C12634" s="52">
        <v>450.9776</v>
      </c>
    </row>
    <row r="12635" spans="2:3" ht="18">
      <c r="B12635" s="51">
        <v>12.919</v>
      </c>
      <c r="C12635" s="52">
        <v>451.40249999999997</v>
      </c>
    </row>
    <row r="12636" spans="2:3" ht="18">
      <c r="B12636" s="51">
        <v>12.92</v>
      </c>
      <c r="C12636" s="52">
        <v>451.82619999999997</v>
      </c>
    </row>
    <row r="12637" spans="2:3" ht="18">
      <c r="B12637" s="51">
        <v>12.920999999999999</v>
      </c>
      <c r="C12637" s="52">
        <v>452.25069999999999</v>
      </c>
    </row>
    <row r="12638" spans="2:3" ht="18">
      <c r="B12638" s="51">
        <v>12.922000000000001</v>
      </c>
      <c r="C12638" s="52">
        <v>452.67489999999998</v>
      </c>
    </row>
    <row r="12639" spans="2:3" ht="18">
      <c r="B12639" s="51">
        <v>12.923</v>
      </c>
      <c r="C12639" s="52">
        <v>453.09820000000002</v>
      </c>
    </row>
    <row r="12640" spans="2:3" ht="18">
      <c r="B12640" s="51">
        <v>12.923999999999999</v>
      </c>
      <c r="C12640" s="52">
        <v>453.52159999999998</v>
      </c>
    </row>
    <row r="12641" spans="2:3" ht="18">
      <c r="B12641" s="51">
        <v>12.925000000000001</v>
      </c>
      <c r="C12641" s="52">
        <v>453.94529999999997</v>
      </c>
    </row>
    <row r="12642" spans="2:3" ht="18">
      <c r="B12642" s="51">
        <v>12.926</v>
      </c>
      <c r="C12642" s="52">
        <v>454.36790000000002</v>
      </c>
    </row>
    <row r="12643" spans="2:3" ht="18">
      <c r="B12643" s="51">
        <v>12.927</v>
      </c>
      <c r="C12643" s="52">
        <v>454.78870000000001</v>
      </c>
    </row>
    <row r="12644" spans="2:3" ht="18">
      <c r="B12644" s="51">
        <v>12.928000000000001</v>
      </c>
      <c r="C12644" s="52">
        <v>455.20699999999999</v>
      </c>
    </row>
    <row r="12645" spans="2:3" ht="18">
      <c r="B12645" s="51">
        <v>12.929</v>
      </c>
      <c r="C12645" s="52">
        <v>455.6275</v>
      </c>
    </row>
    <row r="12646" spans="2:3" ht="18">
      <c r="B12646" s="51">
        <v>12.93</v>
      </c>
      <c r="C12646" s="52">
        <v>456.04820000000001</v>
      </c>
    </row>
    <row r="12647" spans="2:3" ht="18">
      <c r="B12647" s="51">
        <v>12.930999999999999</v>
      </c>
      <c r="C12647" s="52">
        <v>456.4683</v>
      </c>
    </row>
    <row r="12648" spans="2:3" ht="18">
      <c r="B12648" s="51">
        <v>12.932</v>
      </c>
      <c r="C12648" s="52">
        <v>456.88850000000002</v>
      </c>
    </row>
    <row r="12649" spans="2:3" ht="18">
      <c r="B12649" s="51">
        <v>12.933</v>
      </c>
      <c r="C12649" s="52">
        <v>457.30939999999998</v>
      </c>
    </row>
    <row r="12650" spans="2:3" ht="18">
      <c r="B12650" s="51">
        <v>12.933999999999999</v>
      </c>
      <c r="C12650" s="52">
        <v>457.73070000000001</v>
      </c>
    </row>
    <row r="12651" spans="2:3" ht="18">
      <c r="B12651" s="51">
        <v>12.935</v>
      </c>
      <c r="C12651" s="52">
        <v>458.15199999999999</v>
      </c>
    </row>
    <row r="12652" spans="2:3" ht="18">
      <c r="B12652" s="51">
        <v>12.936</v>
      </c>
      <c r="C12652" s="52">
        <v>458.57080000000002</v>
      </c>
    </row>
    <row r="12653" spans="2:3" ht="18">
      <c r="B12653" s="51">
        <v>12.936999999999999</v>
      </c>
      <c r="C12653" s="52">
        <v>458.99079999999998</v>
      </c>
    </row>
    <row r="12654" spans="2:3" ht="18">
      <c r="B12654" s="51">
        <v>12.938000000000001</v>
      </c>
      <c r="C12654" s="52">
        <v>459.411</v>
      </c>
    </row>
    <row r="12655" spans="2:3" ht="18">
      <c r="B12655" s="51">
        <v>12.939</v>
      </c>
      <c r="C12655" s="52">
        <v>459.8288</v>
      </c>
    </row>
    <row r="12656" spans="2:3" ht="18">
      <c r="B12656" s="51">
        <v>12.94</v>
      </c>
      <c r="C12656" s="52">
        <v>460.2491</v>
      </c>
    </row>
    <row r="12657" spans="2:3" ht="18">
      <c r="B12657" s="51">
        <v>12.941000000000001</v>
      </c>
      <c r="C12657" s="52">
        <v>460.66809999999998</v>
      </c>
    </row>
    <row r="12658" spans="2:3" ht="18">
      <c r="B12658" s="51">
        <v>12.942</v>
      </c>
      <c r="C12658" s="52">
        <v>461.08710000000002</v>
      </c>
    </row>
    <row r="12659" spans="2:3" ht="18">
      <c r="B12659" s="51">
        <v>12.943</v>
      </c>
      <c r="C12659" s="52">
        <v>461.5052</v>
      </c>
    </row>
    <row r="12660" spans="2:3" ht="18">
      <c r="B12660" s="51">
        <v>12.944000000000001</v>
      </c>
      <c r="C12660" s="52">
        <v>461.92189999999999</v>
      </c>
    </row>
    <row r="12661" spans="2:3" ht="18">
      <c r="B12661" s="51">
        <v>12.945</v>
      </c>
      <c r="C12661" s="52">
        <v>462.33870000000002</v>
      </c>
    </row>
    <row r="12662" spans="2:3" ht="18">
      <c r="B12662" s="51">
        <v>12.946</v>
      </c>
      <c r="C12662" s="52">
        <v>462.7552</v>
      </c>
    </row>
    <row r="12663" spans="2:3" ht="18">
      <c r="B12663" s="51">
        <v>12.946999999999999</v>
      </c>
      <c r="C12663" s="52">
        <v>463.17160000000001</v>
      </c>
    </row>
    <row r="12664" spans="2:3" ht="18">
      <c r="B12664" s="51">
        <v>12.948</v>
      </c>
      <c r="C12664" s="52">
        <v>463.58539999999999</v>
      </c>
    </row>
    <row r="12665" spans="2:3" ht="18">
      <c r="B12665" s="51">
        <v>12.949</v>
      </c>
      <c r="C12665" s="52">
        <v>464.00110000000001</v>
      </c>
    </row>
    <row r="12666" spans="2:3" ht="18">
      <c r="B12666" s="51">
        <v>12.95</v>
      </c>
      <c r="C12666" s="52">
        <v>464.4135</v>
      </c>
    </row>
    <row r="12667" spans="2:3" ht="18">
      <c r="B12667" s="51">
        <v>12.951000000000001</v>
      </c>
      <c r="C12667" s="52">
        <v>464.82830000000001</v>
      </c>
    </row>
    <row r="12668" spans="2:3" ht="18">
      <c r="B12668" s="51">
        <v>12.952</v>
      </c>
      <c r="C12668" s="52">
        <v>465.23739999999998</v>
      </c>
    </row>
    <row r="12669" spans="2:3" ht="18">
      <c r="B12669" s="51">
        <v>12.952999999999999</v>
      </c>
      <c r="C12669" s="52">
        <v>465.64879999999999</v>
      </c>
    </row>
    <row r="12670" spans="2:3" ht="18">
      <c r="B12670" s="51">
        <v>12.954000000000001</v>
      </c>
      <c r="C12670" s="52">
        <v>466.06099999999998</v>
      </c>
    </row>
    <row r="12671" spans="2:3" ht="18">
      <c r="B12671" s="51">
        <v>12.955</v>
      </c>
      <c r="C12671" s="52">
        <v>466.47269999999997</v>
      </c>
    </row>
    <row r="12672" spans="2:3" ht="18">
      <c r="B12672" s="51">
        <v>12.956</v>
      </c>
      <c r="C12672" s="52">
        <v>466.88189999999997</v>
      </c>
    </row>
    <row r="12673" spans="2:3" ht="18">
      <c r="B12673" s="51">
        <v>12.957000000000001</v>
      </c>
      <c r="C12673" s="52">
        <v>467.29109999999997</v>
      </c>
    </row>
    <row r="12674" spans="2:3" ht="18">
      <c r="B12674" s="51">
        <v>12.958</v>
      </c>
      <c r="C12674" s="52">
        <v>467.6977</v>
      </c>
    </row>
    <row r="12675" spans="2:3" ht="18">
      <c r="B12675" s="51">
        <v>12.959</v>
      </c>
      <c r="C12675" s="52">
        <v>468.10890000000001</v>
      </c>
    </row>
    <row r="12676" spans="2:3" ht="18">
      <c r="B12676" s="51">
        <v>12.96</v>
      </c>
      <c r="C12676" s="52">
        <v>468.51400000000001</v>
      </c>
    </row>
    <row r="12677" spans="2:3" ht="18">
      <c r="B12677" s="51">
        <v>12.962</v>
      </c>
      <c r="C12677" s="52">
        <v>468.91809999999998</v>
      </c>
    </row>
    <row r="12678" spans="2:3" ht="18">
      <c r="B12678" s="51">
        <v>12.962999999999999</v>
      </c>
      <c r="C12678" s="52">
        <v>469.32429999999999</v>
      </c>
    </row>
    <row r="12679" spans="2:3" ht="18">
      <c r="B12679" s="51">
        <v>12.964</v>
      </c>
      <c r="C12679" s="52">
        <v>469.73140000000001</v>
      </c>
    </row>
    <row r="12680" spans="2:3" ht="18">
      <c r="B12680" s="51">
        <v>12.965</v>
      </c>
      <c r="C12680" s="52">
        <v>470.13869999999997</v>
      </c>
    </row>
    <row r="12681" spans="2:3" ht="18">
      <c r="B12681" s="51">
        <v>12.965999999999999</v>
      </c>
      <c r="C12681" s="52">
        <v>470.53989999999999</v>
      </c>
    </row>
    <row r="12682" spans="2:3" ht="18">
      <c r="B12682" s="51">
        <v>12.967000000000001</v>
      </c>
      <c r="C12682" s="52">
        <v>470.91300000000001</v>
      </c>
    </row>
    <row r="12683" spans="2:3" ht="18">
      <c r="B12683" s="51">
        <v>12.968</v>
      </c>
      <c r="C12683" s="52">
        <v>471.279</v>
      </c>
    </row>
    <row r="12684" spans="2:3" ht="18">
      <c r="B12684" s="51">
        <v>12.968999999999999</v>
      </c>
      <c r="C12684" s="52">
        <v>471.66590000000002</v>
      </c>
    </row>
    <row r="12685" spans="2:3" ht="18">
      <c r="B12685" s="51">
        <v>12.97</v>
      </c>
      <c r="C12685" s="52">
        <v>472.06950000000001</v>
      </c>
    </row>
    <row r="12686" spans="2:3" ht="18">
      <c r="B12686" s="51">
        <v>12.971</v>
      </c>
      <c r="C12686" s="52">
        <v>472.47340000000003</v>
      </c>
    </row>
    <row r="12687" spans="2:3" ht="18">
      <c r="B12687" s="51">
        <v>12.972</v>
      </c>
      <c r="C12687" s="52">
        <v>472.87619999999998</v>
      </c>
    </row>
    <row r="12688" spans="2:3" ht="18">
      <c r="B12688" s="51">
        <v>12.973000000000001</v>
      </c>
      <c r="C12688" s="52">
        <v>473.27800000000002</v>
      </c>
    </row>
    <row r="12689" spans="2:3" ht="18">
      <c r="B12689" s="51">
        <v>12.974</v>
      </c>
      <c r="C12689" s="52">
        <v>473.68090000000001</v>
      </c>
    </row>
    <row r="12690" spans="2:3" ht="18">
      <c r="B12690" s="51">
        <v>12.975</v>
      </c>
      <c r="C12690" s="52">
        <v>474.08519999999999</v>
      </c>
    </row>
    <row r="12691" spans="2:3" ht="18">
      <c r="B12691" s="51">
        <v>12.976000000000001</v>
      </c>
      <c r="C12691" s="52">
        <v>474.48849999999999</v>
      </c>
    </row>
    <row r="12692" spans="2:3" ht="18">
      <c r="B12692" s="51">
        <v>12.977</v>
      </c>
      <c r="C12692" s="52">
        <v>474.88920000000002</v>
      </c>
    </row>
    <row r="12693" spans="2:3" ht="18">
      <c r="B12693" s="51">
        <v>12.978</v>
      </c>
      <c r="C12693" s="52">
        <v>475.2901</v>
      </c>
    </row>
    <row r="12694" spans="2:3" ht="18">
      <c r="B12694" s="51">
        <v>12.978999999999999</v>
      </c>
      <c r="C12694" s="52">
        <v>475.69200000000001</v>
      </c>
    </row>
    <row r="12695" spans="2:3" ht="18">
      <c r="B12695" s="51">
        <v>12.98</v>
      </c>
      <c r="C12695" s="52">
        <v>476.09359999999998</v>
      </c>
    </row>
    <row r="12696" spans="2:3" ht="18">
      <c r="B12696" s="51">
        <v>12.981</v>
      </c>
      <c r="C12696" s="52">
        <v>476.49549999999999</v>
      </c>
    </row>
    <row r="12697" spans="2:3" ht="18">
      <c r="B12697" s="51">
        <v>12.981999999999999</v>
      </c>
      <c r="C12697" s="52">
        <v>476.89490000000001</v>
      </c>
    </row>
    <row r="12698" spans="2:3" ht="18">
      <c r="B12698" s="51">
        <v>12.983000000000001</v>
      </c>
      <c r="C12698" s="52">
        <v>477.2953</v>
      </c>
    </row>
    <row r="12699" spans="2:3" ht="18">
      <c r="B12699" s="51">
        <v>12.984</v>
      </c>
      <c r="C12699" s="52">
        <v>477.69349999999997</v>
      </c>
    </row>
    <row r="12700" spans="2:3" ht="18">
      <c r="B12700" s="51">
        <v>12.984999999999999</v>
      </c>
      <c r="C12700" s="52">
        <v>478.09019999999998</v>
      </c>
    </row>
    <row r="12701" spans="2:3" ht="18">
      <c r="B12701" s="51">
        <v>12.986000000000001</v>
      </c>
      <c r="C12701" s="52">
        <v>478.48790000000002</v>
      </c>
    </row>
    <row r="12702" spans="2:3" ht="18">
      <c r="B12702" s="51">
        <v>12.987</v>
      </c>
      <c r="C12702" s="52">
        <v>478.88350000000003</v>
      </c>
    </row>
    <row r="12703" spans="2:3" ht="18">
      <c r="B12703" s="51">
        <v>12.988</v>
      </c>
      <c r="C12703" s="52">
        <v>479.27879999999999</v>
      </c>
    </row>
    <row r="12704" spans="2:3" ht="18">
      <c r="B12704" s="51">
        <v>12.989000000000001</v>
      </c>
      <c r="C12704" s="52">
        <v>479.67149999999998</v>
      </c>
    </row>
    <row r="12705" spans="2:3" ht="18">
      <c r="B12705" s="51">
        <v>12.99</v>
      </c>
      <c r="C12705" s="52">
        <v>480.06270000000001</v>
      </c>
    </row>
    <row r="12706" spans="2:3" ht="18">
      <c r="B12706" s="51">
        <v>12.991</v>
      </c>
      <c r="C12706" s="52">
        <v>480.45569999999998</v>
      </c>
    </row>
    <row r="12707" spans="2:3" ht="18">
      <c r="B12707" s="51">
        <v>12.992000000000001</v>
      </c>
      <c r="C12707" s="52">
        <v>480.84789999999998</v>
      </c>
    </row>
    <row r="12708" spans="2:3" ht="18">
      <c r="B12708" s="51">
        <v>12.993</v>
      </c>
      <c r="C12708" s="52">
        <v>481.23500000000001</v>
      </c>
    </row>
    <row r="12709" spans="2:3" ht="18">
      <c r="B12709" s="51">
        <v>12.994</v>
      </c>
      <c r="C12709" s="52">
        <v>481.62180000000001</v>
      </c>
    </row>
    <row r="12710" spans="2:3" ht="18">
      <c r="B12710" s="51">
        <v>12.994999999999999</v>
      </c>
      <c r="C12710" s="52">
        <v>482.01249999999999</v>
      </c>
    </row>
    <row r="12711" spans="2:3" ht="18">
      <c r="B12711" s="51">
        <v>12.996</v>
      </c>
      <c r="C12711" s="52">
        <v>482.39769999999999</v>
      </c>
    </row>
    <row r="12712" spans="2:3" ht="18">
      <c r="B12712" s="51">
        <v>12.997</v>
      </c>
      <c r="C12712" s="52">
        <v>482.78370000000001</v>
      </c>
    </row>
    <row r="12713" spans="2:3" ht="18">
      <c r="B12713" s="51">
        <v>12.997999999999999</v>
      </c>
      <c r="C12713" s="52">
        <v>483.17009999999999</v>
      </c>
    </row>
    <row r="12714" spans="2:3" ht="18">
      <c r="B12714" s="51">
        <v>12.999000000000001</v>
      </c>
      <c r="C12714" s="52">
        <v>483.55619999999999</v>
      </c>
    </row>
    <row r="12715" spans="2:3" ht="18">
      <c r="B12715" s="51">
        <v>13</v>
      </c>
      <c r="C12715" s="52">
        <v>483.9434</v>
      </c>
    </row>
    <row r="12716" spans="2:3" ht="18">
      <c r="B12716" s="51">
        <v>13.000999999999999</v>
      </c>
      <c r="C12716" s="52">
        <v>484.32830000000001</v>
      </c>
    </row>
    <row r="12717" spans="2:3" ht="18">
      <c r="B12717" s="51">
        <v>13.002000000000001</v>
      </c>
      <c r="C12717" s="52">
        <v>484.71100000000001</v>
      </c>
    </row>
    <row r="12718" spans="2:3" ht="18">
      <c r="B12718" s="51">
        <v>13.003</v>
      </c>
      <c r="C12718" s="52">
        <v>485.09500000000003</v>
      </c>
    </row>
    <row r="12719" spans="2:3" ht="18">
      <c r="B12719" s="51">
        <v>13.004</v>
      </c>
      <c r="C12719" s="52">
        <v>485.47949999999997</v>
      </c>
    </row>
    <row r="12720" spans="2:3" ht="18">
      <c r="B12720" s="51">
        <v>13.005000000000001</v>
      </c>
      <c r="C12720" s="52">
        <v>485.86270000000002</v>
      </c>
    </row>
    <row r="12721" spans="2:3" ht="18">
      <c r="B12721" s="51">
        <v>13.006</v>
      </c>
      <c r="C12721" s="52">
        <v>486.24340000000001</v>
      </c>
    </row>
    <row r="12722" spans="2:3" ht="18">
      <c r="B12722" s="51">
        <v>13.007999999999999</v>
      </c>
      <c r="C12722" s="52">
        <v>486.62290000000002</v>
      </c>
    </row>
    <row r="12723" spans="2:3" ht="18">
      <c r="B12723" s="51">
        <v>13.009</v>
      </c>
      <c r="C12723" s="52">
        <v>487.00290000000001</v>
      </c>
    </row>
    <row r="12724" spans="2:3" ht="18">
      <c r="B12724" s="51">
        <v>13.01</v>
      </c>
      <c r="C12724" s="52">
        <v>487.38229999999999</v>
      </c>
    </row>
    <row r="12725" spans="2:3" ht="18">
      <c r="B12725" s="51">
        <v>13.010999999999999</v>
      </c>
      <c r="C12725" s="52">
        <v>487.76080000000002</v>
      </c>
    </row>
    <row r="12726" spans="2:3" ht="18">
      <c r="B12726" s="51">
        <v>13.012</v>
      </c>
      <c r="C12726" s="52">
        <v>488.13780000000003</v>
      </c>
    </row>
    <row r="12727" spans="2:3" ht="18">
      <c r="B12727" s="51">
        <v>13.013</v>
      </c>
      <c r="C12727" s="52">
        <v>488.51589999999999</v>
      </c>
    </row>
    <row r="12728" spans="2:3" ht="18">
      <c r="B12728" s="51">
        <v>13.013999999999999</v>
      </c>
      <c r="C12728" s="52">
        <v>488.8929</v>
      </c>
    </row>
    <row r="12729" spans="2:3" ht="18">
      <c r="B12729" s="51">
        <v>13.015000000000001</v>
      </c>
      <c r="C12729" s="52">
        <v>489.26920000000001</v>
      </c>
    </row>
    <row r="12730" spans="2:3" ht="18">
      <c r="B12730" s="51">
        <v>13.016</v>
      </c>
      <c r="C12730" s="52">
        <v>489.64510000000001</v>
      </c>
    </row>
    <row r="12731" spans="2:3" ht="18">
      <c r="B12731" s="51">
        <v>13.016999999999999</v>
      </c>
      <c r="C12731" s="52">
        <v>490.01940000000002</v>
      </c>
    </row>
    <row r="12732" spans="2:3" ht="18">
      <c r="B12732" s="51">
        <v>13.018000000000001</v>
      </c>
      <c r="C12732" s="52">
        <v>490.39359999999999</v>
      </c>
    </row>
    <row r="12733" spans="2:3" ht="18">
      <c r="B12733" s="51">
        <v>13.019</v>
      </c>
      <c r="C12733" s="52">
        <v>490.76609999999999</v>
      </c>
    </row>
    <row r="12734" spans="2:3" ht="18">
      <c r="B12734" s="51">
        <v>13.02</v>
      </c>
      <c r="C12734" s="52">
        <v>491.11770000000001</v>
      </c>
    </row>
    <row r="12735" spans="2:3" ht="18">
      <c r="B12735" s="51">
        <v>13.021000000000001</v>
      </c>
      <c r="C12735" s="52">
        <v>491.45209999999997</v>
      </c>
    </row>
    <row r="12736" spans="2:3" ht="18">
      <c r="B12736" s="51">
        <v>13.022</v>
      </c>
      <c r="C12736" s="52">
        <v>491.79820000000001</v>
      </c>
    </row>
    <row r="12737" spans="2:3" ht="18">
      <c r="B12737" s="51">
        <v>13.023</v>
      </c>
      <c r="C12737" s="52">
        <v>492.16640000000001</v>
      </c>
    </row>
    <row r="12738" spans="2:3" ht="18">
      <c r="B12738" s="51">
        <v>13.023999999999999</v>
      </c>
      <c r="C12738" s="52">
        <v>492.53590000000003</v>
      </c>
    </row>
    <row r="12739" spans="2:3" ht="18">
      <c r="B12739" s="51">
        <v>13.025</v>
      </c>
      <c r="C12739" s="52">
        <v>492.90370000000001</v>
      </c>
    </row>
    <row r="12740" spans="2:3" ht="18">
      <c r="B12740" s="51">
        <v>13.026</v>
      </c>
      <c r="C12740" s="52">
        <v>493.27159999999998</v>
      </c>
    </row>
    <row r="12741" spans="2:3" ht="18">
      <c r="B12741" s="51">
        <v>13.026999999999999</v>
      </c>
      <c r="C12741" s="52">
        <v>493.63600000000002</v>
      </c>
    </row>
    <row r="12742" spans="2:3" ht="18">
      <c r="B12742" s="51">
        <v>13.028</v>
      </c>
      <c r="C12742" s="52">
        <v>493.99950000000001</v>
      </c>
    </row>
    <row r="12743" spans="2:3" ht="18">
      <c r="B12743" s="51">
        <v>13.029</v>
      </c>
      <c r="C12743" s="52">
        <v>494.36200000000002</v>
      </c>
    </row>
    <row r="12744" spans="2:3" ht="18">
      <c r="B12744" s="51">
        <v>13.03</v>
      </c>
      <c r="C12744" s="52">
        <v>494.7253</v>
      </c>
    </row>
    <row r="12745" spans="2:3" ht="18">
      <c r="B12745" s="51">
        <v>13.031000000000001</v>
      </c>
      <c r="C12745" s="52">
        <v>495.08800000000002</v>
      </c>
    </row>
    <row r="12746" spans="2:3" ht="18">
      <c r="B12746" s="51">
        <v>13.032</v>
      </c>
      <c r="C12746" s="52">
        <v>495.44940000000003</v>
      </c>
    </row>
    <row r="12747" spans="2:3" ht="18">
      <c r="B12747" s="51">
        <v>13.032999999999999</v>
      </c>
      <c r="C12747" s="52">
        <v>495.81200000000001</v>
      </c>
    </row>
    <row r="12748" spans="2:3" ht="18">
      <c r="B12748" s="51">
        <v>13.034000000000001</v>
      </c>
      <c r="C12748" s="52">
        <v>496.17309999999998</v>
      </c>
    </row>
    <row r="12749" spans="2:3" ht="18">
      <c r="B12749" s="51">
        <v>13.035</v>
      </c>
      <c r="C12749" s="52">
        <v>496.53140000000002</v>
      </c>
    </row>
    <row r="12750" spans="2:3" ht="18">
      <c r="B12750" s="51">
        <v>13.036</v>
      </c>
      <c r="C12750" s="52">
        <v>496.89080000000001</v>
      </c>
    </row>
    <row r="12751" spans="2:3" ht="18">
      <c r="B12751" s="51">
        <v>13.037000000000001</v>
      </c>
      <c r="C12751" s="52">
        <v>497.24790000000002</v>
      </c>
    </row>
    <row r="12752" spans="2:3" ht="18">
      <c r="B12752" s="51">
        <v>13.038</v>
      </c>
      <c r="C12752" s="52">
        <v>497.6087</v>
      </c>
    </row>
    <row r="12753" spans="2:3" ht="18">
      <c r="B12753" s="51">
        <v>13.039</v>
      </c>
      <c r="C12753" s="52">
        <v>497.96589999999998</v>
      </c>
    </row>
    <row r="12754" spans="2:3" ht="18">
      <c r="B12754" s="51">
        <v>13.04</v>
      </c>
      <c r="C12754" s="52">
        <v>498.32310000000001</v>
      </c>
    </row>
    <row r="12755" spans="2:3" ht="18">
      <c r="B12755" s="51">
        <v>13.041</v>
      </c>
      <c r="C12755" s="52">
        <v>498.68209999999999</v>
      </c>
    </row>
    <row r="12756" spans="2:3" ht="18">
      <c r="B12756" s="51">
        <v>13.042</v>
      </c>
      <c r="C12756" s="52">
        <v>499.0412</v>
      </c>
    </row>
    <row r="12757" spans="2:3" ht="18">
      <c r="B12757" s="51">
        <v>13.042999999999999</v>
      </c>
      <c r="C12757" s="52">
        <v>499.39580000000001</v>
      </c>
    </row>
    <row r="12758" spans="2:3" ht="18">
      <c r="B12758" s="51">
        <v>13.044</v>
      </c>
      <c r="C12758" s="52">
        <v>499.74959999999999</v>
      </c>
    </row>
    <row r="12759" spans="2:3" ht="18">
      <c r="B12759" s="51">
        <v>13.045</v>
      </c>
      <c r="C12759" s="52">
        <v>500.10570000000001</v>
      </c>
    </row>
    <row r="12760" spans="2:3" ht="18">
      <c r="B12760" s="51">
        <v>13.045999999999999</v>
      </c>
      <c r="C12760" s="52">
        <v>500.46350000000001</v>
      </c>
    </row>
    <row r="12761" spans="2:3" ht="18">
      <c r="B12761" s="51">
        <v>13.047000000000001</v>
      </c>
      <c r="C12761" s="52">
        <v>500.81909999999999</v>
      </c>
    </row>
    <row r="12762" spans="2:3" ht="18">
      <c r="B12762" s="51">
        <v>13.048</v>
      </c>
      <c r="C12762" s="52">
        <v>501.17430000000002</v>
      </c>
    </row>
    <row r="12763" spans="2:3" ht="18">
      <c r="B12763" s="51">
        <v>13.048999999999999</v>
      </c>
      <c r="C12763" s="52">
        <v>501.5292</v>
      </c>
    </row>
    <row r="12764" spans="2:3" ht="18">
      <c r="B12764" s="51">
        <v>13.05</v>
      </c>
      <c r="C12764" s="52">
        <v>501.88279999999997</v>
      </c>
    </row>
    <row r="12765" spans="2:3" ht="18">
      <c r="B12765" s="51">
        <v>13.051</v>
      </c>
      <c r="C12765" s="52">
        <v>502.23419999999999</v>
      </c>
    </row>
    <row r="12766" spans="2:3" ht="18">
      <c r="B12766" s="51">
        <v>13.053000000000001</v>
      </c>
      <c r="C12766" s="52">
        <v>502.5865</v>
      </c>
    </row>
    <row r="12767" spans="2:3" ht="18">
      <c r="B12767" s="51">
        <v>13.054</v>
      </c>
      <c r="C12767" s="52">
        <v>502.93689999999998</v>
      </c>
    </row>
    <row r="12768" spans="2:3" ht="18">
      <c r="B12768" s="51">
        <v>13.055</v>
      </c>
      <c r="C12768" s="52">
        <v>503.28590000000003</v>
      </c>
    </row>
    <row r="12769" spans="2:3" ht="18">
      <c r="B12769" s="51">
        <v>13.055999999999999</v>
      </c>
      <c r="C12769" s="52">
        <v>503.63529999999997</v>
      </c>
    </row>
    <row r="12770" spans="2:3" ht="18">
      <c r="B12770" s="51">
        <v>13.057</v>
      </c>
      <c r="C12770" s="52">
        <v>503.98320000000001</v>
      </c>
    </row>
    <row r="12771" spans="2:3" ht="18">
      <c r="B12771" s="51">
        <v>13.058</v>
      </c>
      <c r="C12771" s="52">
        <v>504.3288</v>
      </c>
    </row>
    <row r="12772" spans="2:3" ht="18">
      <c r="B12772" s="51">
        <v>13.058999999999999</v>
      </c>
      <c r="C12772" s="52">
        <v>504.67290000000003</v>
      </c>
    </row>
    <row r="12773" spans="2:3" ht="18">
      <c r="B12773" s="51">
        <v>13.06</v>
      </c>
      <c r="C12773" s="52">
        <v>505.01769999999999</v>
      </c>
    </row>
    <row r="12774" spans="2:3" ht="18">
      <c r="B12774" s="51">
        <v>13.061</v>
      </c>
      <c r="C12774" s="52">
        <v>505.36110000000002</v>
      </c>
    </row>
    <row r="12775" spans="2:3" ht="18">
      <c r="B12775" s="51">
        <v>13.061999999999999</v>
      </c>
      <c r="C12775" s="52">
        <v>505.70299999999997</v>
      </c>
    </row>
    <row r="12776" spans="2:3" ht="18">
      <c r="B12776" s="51">
        <v>13.063000000000001</v>
      </c>
      <c r="C12776" s="52">
        <v>506.04469999999998</v>
      </c>
    </row>
    <row r="12777" spans="2:3" ht="18">
      <c r="B12777" s="51">
        <v>13.064</v>
      </c>
      <c r="C12777" s="52">
        <v>506.38420000000002</v>
      </c>
    </row>
    <row r="12778" spans="2:3" ht="18">
      <c r="B12778" s="51">
        <v>13.065</v>
      </c>
      <c r="C12778" s="52">
        <v>506.7235</v>
      </c>
    </row>
    <row r="12779" spans="2:3" ht="18">
      <c r="B12779" s="51">
        <v>13.066000000000001</v>
      </c>
      <c r="C12779" s="52">
        <v>507.06200000000001</v>
      </c>
    </row>
    <row r="12780" spans="2:3" ht="18">
      <c r="B12780" s="51">
        <v>13.067</v>
      </c>
      <c r="C12780" s="52">
        <v>507.40010000000001</v>
      </c>
    </row>
    <row r="12781" spans="2:3" ht="18">
      <c r="B12781" s="51">
        <v>13.068</v>
      </c>
      <c r="C12781" s="52">
        <v>507.73649999999998</v>
      </c>
    </row>
    <row r="12782" spans="2:3" ht="18">
      <c r="B12782" s="51">
        <v>13.069000000000001</v>
      </c>
      <c r="C12782" s="52">
        <v>508.06959999999998</v>
      </c>
    </row>
    <row r="12783" spans="2:3" ht="18">
      <c r="B12783" s="51">
        <v>13.07</v>
      </c>
      <c r="C12783" s="52">
        <v>508.40480000000002</v>
      </c>
    </row>
    <row r="12784" spans="2:3" ht="18">
      <c r="B12784" s="51">
        <v>13.071</v>
      </c>
      <c r="C12784" s="52">
        <v>508.73610000000002</v>
      </c>
    </row>
    <row r="12785" spans="2:3" ht="18">
      <c r="B12785" s="51">
        <v>13.071999999999999</v>
      </c>
      <c r="C12785" s="52">
        <v>509.06760000000003</v>
      </c>
    </row>
    <row r="12786" spans="2:3" ht="18">
      <c r="B12786" s="51">
        <v>13.073</v>
      </c>
      <c r="C12786" s="52">
        <v>509.38720000000001</v>
      </c>
    </row>
    <row r="12787" spans="2:3" ht="18">
      <c r="B12787" s="51">
        <v>13.074</v>
      </c>
      <c r="C12787" s="52">
        <v>509.68200000000002</v>
      </c>
    </row>
    <row r="12788" spans="2:3" ht="18">
      <c r="B12788" s="51">
        <v>13.074999999999999</v>
      </c>
      <c r="C12788" s="52">
        <v>509.99029999999999</v>
      </c>
    </row>
    <row r="12789" spans="2:3" ht="18">
      <c r="B12789" s="51">
        <v>13.076000000000001</v>
      </c>
      <c r="C12789" s="52">
        <v>510.31639999999999</v>
      </c>
    </row>
    <row r="12790" spans="2:3" ht="18">
      <c r="B12790" s="51">
        <v>13.077</v>
      </c>
      <c r="C12790" s="52">
        <v>510.6454</v>
      </c>
    </row>
    <row r="12791" spans="2:3" ht="18">
      <c r="B12791" s="51">
        <v>13.077999999999999</v>
      </c>
      <c r="C12791" s="52">
        <v>510.97449999999998</v>
      </c>
    </row>
    <row r="12792" spans="2:3" ht="18">
      <c r="B12792" s="51">
        <v>13.079000000000001</v>
      </c>
      <c r="C12792" s="52">
        <v>511.30459999999999</v>
      </c>
    </row>
    <row r="12793" spans="2:3" ht="18">
      <c r="B12793" s="51">
        <v>13.08</v>
      </c>
      <c r="C12793" s="52">
        <v>511.6327</v>
      </c>
    </row>
    <row r="12794" spans="2:3" ht="18">
      <c r="B12794" s="51">
        <v>13.081</v>
      </c>
      <c r="C12794" s="52">
        <v>511.96039999999999</v>
      </c>
    </row>
    <row r="12795" spans="2:3" ht="18">
      <c r="B12795" s="51">
        <v>13.082000000000001</v>
      </c>
      <c r="C12795" s="52">
        <v>512.28750000000002</v>
      </c>
    </row>
    <row r="12796" spans="2:3" ht="18">
      <c r="B12796" s="51">
        <v>13.083</v>
      </c>
      <c r="C12796" s="52">
        <v>512.61239999999998</v>
      </c>
    </row>
    <row r="12797" spans="2:3" ht="18">
      <c r="B12797" s="51">
        <v>13.084</v>
      </c>
      <c r="C12797" s="52">
        <v>512.93650000000002</v>
      </c>
    </row>
    <row r="12798" spans="2:3" ht="18">
      <c r="B12798" s="51">
        <v>13.085000000000001</v>
      </c>
      <c r="C12798" s="52">
        <v>513.25919999999996</v>
      </c>
    </row>
    <row r="12799" spans="2:3" ht="18">
      <c r="B12799" s="51">
        <v>13.086</v>
      </c>
      <c r="C12799" s="52">
        <v>513.58159999999998</v>
      </c>
    </row>
    <row r="12800" spans="2:3" ht="18">
      <c r="B12800" s="51">
        <v>13.087</v>
      </c>
      <c r="C12800" s="52">
        <v>513.90409999999997</v>
      </c>
    </row>
    <row r="12801" spans="2:3" ht="18">
      <c r="B12801" s="51">
        <v>13.087999999999999</v>
      </c>
      <c r="C12801" s="52">
        <v>514.22559999999999</v>
      </c>
    </row>
    <row r="12802" spans="2:3" ht="18">
      <c r="B12802" s="51">
        <v>13.089</v>
      </c>
      <c r="C12802" s="52">
        <v>514.54549999999995</v>
      </c>
    </row>
    <row r="12803" spans="2:3" ht="18">
      <c r="B12803" s="51">
        <v>13.09</v>
      </c>
      <c r="C12803" s="52">
        <v>514.86410000000001</v>
      </c>
    </row>
    <row r="12804" spans="2:3" ht="18">
      <c r="B12804" s="51">
        <v>13.090999999999999</v>
      </c>
      <c r="C12804" s="52">
        <v>515.18219999999997</v>
      </c>
    </row>
    <row r="12805" spans="2:3" ht="18">
      <c r="B12805" s="51">
        <v>13.092000000000001</v>
      </c>
      <c r="C12805" s="52">
        <v>515.49860000000001</v>
      </c>
    </row>
    <row r="12806" spans="2:3" ht="18">
      <c r="B12806" s="51">
        <v>13.093</v>
      </c>
      <c r="C12806" s="52">
        <v>515.81449999999995</v>
      </c>
    </row>
    <row r="12807" spans="2:3" ht="18">
      <c r="B12807" s="51">
        <v>13.093999999999999</v>
      </c>
      <c r="C12807" s="52">
        <v>516.13009999999997</v>
      </c>
    </row>
    <row r="12808" spans="2:3" ht="18">
      <c r="B12808" s="51">
        <v>13.095000000000001</v>
      </c>
      <c r="C12808" s="52">
        <v>516.44309999999996</v>
      </c>
    </row>
    <row r="12809" spans="2:3" ht="18">
      <c r="B12809" s="51">
        <v>13.096</v>
      </c>
      <c r="C12809" s="52">
        <v>516.75530000000003</v>
      </c>
    </row>
    <row r="12810" spans="2:3" ht="18">
      <c r="B12810" s="51">
        <v>13.098000000000001</v>
      </c>
      <c r="C12810" s="52">
        <v>517.06769999999995</v>
      </c>
    </row>
    <row r="12811" spans="2:3" ht="18">
      <c r="B12811" s="51">
        <v>13.099</v>
      </c>
      <c r="C12811" s="52">
        <v>517.3777</v>
      </c>
    </row>
    <row r="12812" spans="2:3" ht="18">
      <c r="B12812" s="51">
        <v>13.1</v>
      </c>
      <c r="C12812" s="52">
        <v>517.6857</v>
      </c>
    </row>
    <row r="12813" spans="2:3" ht="18">
      <c r="B12813" s="51">
        <v>13.101000000000001</v>
      </c>
      <c r="C12813" s="52">
        <v>517.99279999999999</v>
      </c>
    </row>
    <row r="12814" spans="2:3" ht="18">
      <c r="B12814" s="51">
        <v>13.102</v>
      </c>
      <c r="C12814" s="52">
        <v>518.29859999999996</v>
      </c>
    </row>
    <row r="12815" spans="2:3" ht="18">
      <c r="B12815" s="51">
        <v>13.103</v>
      </c>
      <c r="C12815" s="52">
        <v>518.60400000000004</v>
      </c>
    </row>
    <row r="12816" spans="2:3" ht="18">
      <c r="B12816" s="51">
        <v>13.103999999999999</v>
      </c>
      <c r="C12816" s="52">
        <v>518.90949999999998</v>
      </c>
    </row>
    <row r="12817" spans="2:3" ht="18">
      <c r="B12817" s="51">
        <v>13.105</v>
      </c>
      <c r="C12817" s="52">
        <v>519.21709999999996</v>
      </c>
    </row>
    <row r="12818" spans="2:3" ht="18">
      <c r="B12818" s="51">
        <v>13.106</v>
      </c>
      <c r="C12818" s="52">
        <v>519.51940000000002</v>
      </c>
    </row>
    <row r="12819" spans="2:3" ht="18">
      <c r="B12819" s="51">
        <v>13.106999999999999</v>
      </c>
      <c r="C12819" s="52">
        <v>519.82209999999998</v>
      </c>
    </row>
    <row r="12820" spans="2:3" ht="18">
      <c r="B12820" s="51">
        <v>13.108000000000001</v>
      </c>
      <c r="C12820" s="52">
        <v>520.1241</v>
      </c>
    </row>
    <row r="12821" spans="2:3" ht="18">
      <c r="B12821" s="51">
        <v>13.109</v>
      </c>
      <c r="C12821" s="52">
        <v>520.42539999999997</v>
      </c>
    </row>
    <row r="12822" spans="2:3" ht="18">
      <c r="B12822" s="51">
        <v>13.11</v>
      </c>
      <c r="C12822" s="52">
        <v>520.72640000000001</v>
      </c>
    </row>
    <row r="12823" spans="2:3" ht="18">
      <c r="B12823" s="51">
        <v>13.111000000000001</v>
      </c>
      <c r="C12823" s="52">
        <v>521.02480000000003</v>
      </c>
    </row>
    <row r="12824" spans="2:3" ht="18">
      <c r="B12824" s="51">
        <v>13.112</v>
      </c>
      <c r="C12824" s="52">
        <v>521.32330000000002</v>
      </c>
    </row>
    <row r="12825" spans="2:3" ht="18">
      <c r="B12825" s="51">
        <v>13.113</v>
      </c>
      <c r="C12825" s="52">
        <v>521.61959999999999</v>
      </c>
    </row>
    <row r="12826" spans="2:3" ht="18">
      <c r="B12826" s="51">
        <v>13.114000000000001</v>
      </c>
      <c r="C12826" s="52">
        <v>521.91780000000006</v>
      </c>
    </row>
    <row r="12827" spans="2:3" ht="18">
      <c r="B12827" s="51">
        <v>13.115</v>
      </c>
      <c r="C12827" s="52">
        <v>522.21220000000005</v>
      </c>
    </row>
    <row r="12828" spans="2:3" ht="18">
      <c r="B12828" s="51">
        <v>13.116</v>
      </c>
      <c r="C12828" s="52">
        <v>522.50739999999996</v>
      </c>
    </row>
    <row r="12829" spans="2:3" ht="18">
      <c r="B12829" s="51">
        <v>13.117000000000001</v>
      </c>
      <c r="C12829" s="52">
        <v>522.80129999999997</v>
      </c>
    </row>
    <row r="12830" spans="2:3" ht="18">
      <c r="B12830" s="51">
        <v>13.118</v>
      </c>
      <c r="C12830" s="52">
        <v>523.09519999999998</v>
      </c>
    </row>
    <row r="12831" spans="2:3" ht="18">
      <c r="B12831" s="51">
        <v>13.119</v>
      </c>
      <c r="C12831" s="52">
        <v>523.38689999999997</v>
      </c>
    </row>
    <row r="12832" spans="2:3" ht="18">
      <c r="B12832" s="51">
        <v>13.12</v>
      </c>
      <c r="C12832" s="52">
        <v>523.67790000000002</v>
      </c>
    </row>
    <row r="12833" spans="2:3" ht="18">
      <c r="B12833" s="51">
        <v>13.121</v>
      </c>
      <c r="C12833" s="52">
        <v>523.96799999999996</v>
      </c>
    </row>
    <row r="12834" spans="2:3" ht="18">
      <c r="B12834" s="51">
        <v>13.122</v>
      </c>
      <c r="C12834" s="52">
        <v>524.25739999999996</v>
      </c>
    </row>
    <row r="12835" spans="2:3" ht="18">
      <c r="B12835" s="51">
        <v>13.122999999999999</v>
      </c>
      <c r="C12835" s="52">
        <v>524.54600000000005</v>
      </c>
    </row>
    <row r="12836" spans="2:3" ht="18">
      <c r="B12836" s="51">
        <v>13.124000000000001</v>
      </c>
      <c r="C12836" s="52">
        <v>524.83360000000005</v>
      </c>
    </row>
    <row r="12837" spans="2:3" ht="18">
      <c r="B12837" s="51">
        <v>13.125</v>
      </c>
      <c r="C12837" s="52">
        <v>525.12120000000004</v>
      </c>
    </row>
    <row r="12838" spans="2:3" ht="18">
      <c r="B12838" s="51">
        <v>13.125999999999999</v>
      </c>
      <c r="C12838" s="52">
        <v>525.39739999999995</v>
      </c>
    </row>
    <row r="12839" spans="2:3" ht="18">
      <c r="B12839" s="51">
        <v>13.127000000000001</v>
      </c>
      <c r="C12839" s="52">
        <v>525.65329999999994</v>
      </c>
    </row>
    <row r="12840" spans="2:3" ht="18">
      <c r="B12840" s="51">
        <v>13.128</v>
      </c>
      <c r="C12840" s="52">
        <v>525.91300000000001</v>
      </c>
    </row>
    <row r="12841" spans="2:3" ht="18">
      <c r="B12841" s="51">
        <v>13.129</v>
      </c>
      <c r="C12841" s="52">
        <v>526.18629999999996</v>
      </c>
    </row>
    <row r="12842" spans="2:3" ht="18">
      <c r="B12842" s="51">
        <v>13.13</v>
      </c>
      <c r="C12842" s="52">
        <v>526.46529999999996</v>
      </c>
    </row>
    <row r="12843" spans="2:3" ht="18">
      <c r="B12843" s="51">
        <v>13.131</v>
      </c>
      <c r="C12843" s="52">
        <v>526.74279999999999</v>
      </c>
    </row>
    <row r="12844" spans="2:3" ht="18">
      <c r="B12844" s="51">
        <v>13.132</v>
      </c>
      <c r="C12844" s="52">
        <v>527.01829999999995</v>
      </c>
    </row>
    <row r="12845" spans="2:3" ht="18">
      <c r="B12845" s="51">
        <v>13.132999999999999</v>
      </c>
      <c r="C12845" s="52">
        <v>527.29259999999999</v>
      </c>
    </row>
    <row r="12846" spans="2:3" ht="18">
      <c r="B12846" s="51">
        <v>13.134</v>
      </c>
      <c r="C12846" s="52">
        <v>527.56560000000002</v>
      </c>
    </row>
    <row r="12847" spans="2:3" ht="18">
      <c r="B12847" s="51">
        <v>13.135</v>
      </c>
      <c r="C12847" s="52">
        <v>527.83709999999996</v>
      </c>
    </row>
    <row r="12848" spans="2:3" ht="18">
      <c r="B12848" s="51">
        <v>13.135999999999999</v>
      </c>
      <c r="C12848" s="52">
        <v>528.1069</v>
      </c>
    </row>
    <row r="12849" spans="2:3" ht="18">
      <c r="B12849" s="51">
        <v>13.137</v>
      </c>
      <c r="C12849" s="52">
        <v>528.37639999999999</v>
      </c>
    </row>
    <row r="12850" spans="2:3" ht="18">
      <c r="B12850" s="51">
        <v>13.138</v>
      </c>
      <c r="C12850" s="52">
        <v>528.64440000000002</v>
      </c>
    </row>
    <row r="12851" spans="2:3" ht="18">
      <c r="B12851" s="51">
        <v>13.138999999999999</v>
      </c>
      <c r="C12851" s="52">
        <v>528.90989999999999</v>
      </c>
    </row>
    <row r="12852" spans="2:3" ht="18">
      <c r="B12852" s="51">
        <v>13.14</v>
      </c>
      <c r="C12852" s="52">
        <v>529.17489999999998</v>
      </c>
    </row>
    <row r="12853" spans="2:3" ht="18">
      <c r="B12853" s="51">
        <v>13.141</v>
      </c>
      <c r="C12853" s="52">
        <v>529.44000000000005</v>
      </c>
    </row>
    <row r="12854" spans="2:3" ht="18">
      <c r="B12854" s="51">
        <v>13.143000000000001</v>
      </c>
      <c r="C12854" s="52">
        <v>529.70429999999999</v>
      </c>
    </row>
    <row r="12855" spans="2:3" ht="18">
      <c r="B12855" s="51">
        <v>13.144</v>
      </c>
      <c r="C12855" s="52">
        <v>529.96720000000005</v>
      </c>
    </row>
    <row r="12856" spans="2:3" ht="18">
      <c r="B12856" s="51">
        <v>13.145</v>
      </c>
      <c r="C12856" s="52">
        <v>530.22680000000003</v>
      </c>
    </row>
    <row r="12857" spans="2:3" ht="18">
      <c r="B12857" s="51">
        <v>13.146000000000001</v>
      </c>
      <c r="C12857" s="52">
        <v>530.48860000000002</v>
      </c>
    </row>
    <row r="12858" spans="2:3" ht="18">
      <c r="B12858" s="51">
        <v>13.147</v>
      </c>
      <c r="C12858" s="52">
        <v>530.74779999999998</v>
      </c>
    </row>
    <row r="12859" spans="2:3" ht="18">
      <c r="B12859" s="51">
        <v>13.148</v>
      </c>
      <c r="C12859" s="52">
        <v>531.00729999999999</v>
      </c>
    </row>
    <row r="12860" spans="2:3" ht="18">
      <c r="B12860" s="51">
        <v>13.148999999999999</v>
      </c>
      <c r="C12860" s="52">
        <v>531.26570000000004</v>
      </c>
    </row>
    <row r="12861" spans="2:3" ht="18">
      <c r="B12861" s="51">
        <v>13.15</v>
      </c>
      <c r="C12861" s="52">
        <v>531.52200000000005</v>
      </c>
    </row>
    <row r="12862" spans="2:3" ht="18">
      <c r="B12862" s="51">
        <v>13.151</v>
      </c>
      <c r="C12862" s="52">
        <v>531.77859999999998</v>
      </c>
    </row>
    <row r="12863" spans="2:3" ht="18">
      <c r="B12863" s="51">
        <v>13.151999999999999</v>
      </c>
      <c r="C12863" s="52">
        <v>532.03319999999997</v>
      </c>
    </row>
    <row r="12864" spans="2:3" ht="18">
      <c r="B12864" s="51">
        <v>13.153</v>
      </c>
      <c r="C12864" s="52">
        <v>532.28970000000004</v>
      </c>
    </row>
    <row r="12865" spans="2:3" ht="18">
      <c r="B12865" s="51">
        <v>13.154</v>
      </c>
      <c r="C12865" s="52">
        <v>532.54520000000002</v>
      </c>
    </row>
    <row r="12866" spans="2:3" ht="18">
      <c r="B12866" s="51">
        <v>13.154999999999999</v>
      </c>
      <c r="C12866" s="52">
        <v>532.79899999999998</v>
      </c>
    </row>
    <row r="12867" spans="2:3" ht="18">
      <c r="B12867" s="51">
        <v>13.156000000000001</v>
      </c>
      <c r="C12867" s="52">
        <v>533.05110000000002</v>
      </c>
    </row>
    <row r="12868" spans="2:3" ht="18">
      <c r="B12868" s="51">
        <v>13.157</v>
      </c>
      <c r="C12868" s="52">
        <v>533.30050000000006</v>
      </c>
    </row>
    <row r="12869" spans="2:3" ht="18">
      <c r="B12869" s="51">
        <v>13.157999999999999</v>
      </c>
      <c r="C12869" s="52">
        <v>533.55259999999998</v>
      </c>
    </row>
    <row r="12870" spans="2:3" ht="18">
      <c r="B12870" s="51">
        <v>13.159000000000001</v>
      </c>
      <c r="C12870" s="52">
        <v>533.80319999999995</v>
      </c>
    </row>
    <row r="12871" spans="2:3" ht="18">
      <c r="B12871" s="51">
        <v>13.16</v>
      </c>
      <c r="C12871" s="52">
        <v>534.05200000000002</v>
      </c>
    </row>
    <row r="12872" spans="2:3" ht="18">
      <c r="B12872" s="51">
        <v>13.161</v>
      </c>
      <c r="C12872" s="52">
        <v>534.29899999999998</v>
      </c>
    </row>
    <row r="12873" spans="2:3" ht="18">
      <c r="B12873" s="51">
        <v>13.162000000000001</v>
      </c>
      <c r="C12873" s="52">
        <v>534.54369999999994</v>
      </c>
    </row>
    <row r="12874" spans="2:3" ht="18">
      <c r="B12874" s="51">
        <v>13.163</v>
      </c>
      <c r="C12874" s="52">
        <v>534.78769999999997</v>
      </c>
    </row>
    <row r="12875" spans="2:3" ht="18">
      <c r="B12875" s="51">
        <v>13.164</v>
      </c>
      <c r="C12875" s="52">
        <v>535.03020000000004</v>
      </c>
    </row>
    <row r="12876" spans="2:3" ht="18">
      <c r="B12876" s="51">
        <v>13.164999999999999</v>
      </c>
      <c r="C12876" s="52">
        <v>535.2722</v>
      </c>
    </row>
    <row r="12877" spans="2:3" ht="18">
      <c r="B12877" s="51">
        <v>13.166</v>
      </c>
      <c r="C12877" s="52">
        <v>535.51239999999996</v>
      </c>
    </row>
    <row r="12878" spans="2:3" ht="18">
      <c r="B12878" s="51">
        <v>13.167</v>
      </c>
      <c r="C12878" s="52">
        <v>535.75170000000003</v>
      </c>
    </row>
    <row r="12879" spans="2:3" ht="18">
      <c r="B12879" s="51">
        <v>13.167999999999999</v>
      </c>
      <c r="C12879" s="52">
        <v>535.98910000000001</v>
      </c>
    </row>
    <row r="12880" spans="2:3" ht="18">
      <c r="B12880" s="51">
        <v>13.169</v>
      </c>
      <c r="C12880" s="52">
        <v>536.2242</v>
      </c>
    </row>
    <row r="12881" spans="2:3" ht="18">
      <c r="B12881" s="51">
        <v>13.17</v>
      </c>
      <c r="C12881" s="52">
        <v>536.45780000000002</v>
      </c>
    </row>
    <row r="12882" spans="2:3" ht="18">
      <c r="B12882" s="51">
        <v>13.170999999999999</v>
      </c>
      <c r="C12882" s="52">
        <v>536.68970000000002</v>
      </c>
    </row>
    <row r="12883" spans="2:3" ht="18">
      <c r="B12883" s="51">
        <v>13.172000000000001</v>
      </c>
      <c r="C12883" s="52">
        <v>536.92110000000002</v>
      </c>
    </row>
    <row r="12884" spans="2:3" ht="18">
      <c r="B12884" s="51">
        <v>13.173</v>
      </c>
      <c r="C12884" s="52">
        <v>537.1508</v>
      </c>
    </row>
    <row r="12885" spans="2:3" ht="18">
      <c r="B12885" s="51">
        <v>13.173999999999999</v>
      </c>
      <c r="C12885" s="52">
        <v>537.37860000000001</v>
      </c>
    </row>
    <row r="12886" spans="2:3" ht="18">
      <c r="B12886" s="51">
        <v>13.175000000000001</v>
      </c>
      <c r="C12886" s="52">
        <v>537.60440000000006</v>
      </c>
    </row>
    <row r="12887" spans="2:3" ht="18">
      <c r="B12887" s="51">
        <v>13.176</v>
      </c>
      <c r="C12887" s="52">
        <v>537.8288</v>
      </c>
    </row>
    <row r="12888" spans="2:3" ht="18">
      <c r="B12888" s="51">
        <v>13.177</v>
      </c>
      <c r="C12888" s="52">
        <v>538.05179999999996</v>
      </c>
    </row>
    <row r="12889" spans="2:3" ht="18">
      <c r="B12889" s="51">
        <v>13.178000000000001</v>
      </c>
      <c r="C12889" s="52">
        <v>538.27390000000003</v>
      </c>
    </row>
    <row r="12890" spans="2:3" ht="18">
      <c r="B12890" s="51">
        <v>13.179</v>
      </c>
      <c r="C12890" s="52">
        <v>538.49080000000004</v>
      </c>
    </row>
    <row r="12891" spans="2:3" ht="18">
      <c r="B12891" s="51">
        <v>13.18</v>
      </c>
      <c r="C12891" s="52">
        <v>538.69479999999999</v>
      </c>
    </row>
    <row r="12892" spans="2:3" ht="18">
      <c r="B12892" s="51">
        <v>13.180999999999999</v>
      </c>
      <c r="C12892" s="52">
        <v>538.89269999999999</v>
      </c>
    </row>
    <row r="12893" spans="2:3" ht="18">
      <c r="B12893" s="51">
        <v>13.182</v>
      </c>
      <c r="C12893" s="52">
        <v>539.10410000000002</v>
      </c>
    </row>
    <row r="12894" spans="2:3" ht="18">
      <c r="B12894" s="51">
        <v>13.183</v>
      </c>
      <c r="C12894" s="52">
        <v>539.32259999999997</v>
      </c>
    </row>
    <row r="12895" spans="2:3" ht="18">
      <c r="B12895" s="51">
        <v>13.183999999999999</v>
      </c>
      <c r="C12895" s="52">
        <v>539.53949999999998</v>
      </c>
    </row>
    <row r="12896" spans="2:3" ht="18">
      <c r="B12896" s="51">
        <v>13.185</v>
      </c>
      <c r="C12896" s="52">
        <v>539.75549999999998</v>
      </c>
    </row>
    <row r="12897" spans="2:3" ht="18">
      <c r="B12897" s="51">
        <v>13.186</v>
      </c>
      <c r="C12897" s="52">
        <v>539.97180000000003</v>
      </c>
    </row>
    <row r="12898" spans="2:3" ht="18">
      <c r="B12898" s="51">
        <v>13.188000000000001</v>
      </c>
      <c r="C12898" s="52">
        <v>540.18589999999995</v>
      </c>
    </row>
    <row r="12899" spans="2:3" ht="18">
      <c r="B12899" s="51">
        <v>13.189</v>
      </c>
      <c r="C12899" s="52">
        <v>540.39980000000003</v>
      </c>
    </row>
    <row r="12900" spans="2:3" ht="18">
      <c r="B12900" s="51">
        <v>13.19</v>
      </c>
      <c r="C12900" s="52">
        <v>540.61180000000002</v>
      </c>
    </row>
    <row r="12901" spans="2:3" ht="18">
      <c r="B12901" s="51">
        <v>13.191000000000001</v>
      </c>
      <c r="C12901" s="52">
        <v>540.82399999999996</v>
      </c>
    </row>
    <row r="12902" spans="2:3" ht="18">
      <c r="B12902" s="51">
        <v>13.192</v>
      </c>
      <c r="C12902" s="52">
        <v>541.03470000000004</v>
      </c>
    </row>
    <row r="12903" spans="2:3" ht="18">
      <c r="B12903" s="51">
        <v>13.193</v>
      </c>
      <c r="C12903" s="52">
        <v>541.24429999999995</v>
      </c>
    </row>
    <row r="12904" spans="2:3" ht="18">
      <c r="B12904" s="51">
        <v>13.194000000000001</v>
      </c>
      <c r="C12904" s="52">
        <v>541.45230000000004</v>
      </c>
    </row>
    <row r="12905" spans="2:3" ht="18">
      <c r="B12905" s="51">
        <v>13.195</v>
      </c>
      <c r="C12905" s="52">
        <v>541.66020000000003</v>
      </c>
    </row>
    <row r="12906" spans="2:3" ht="18">
      <c r="B12906" s="51">
        <v>13.196</v>
      </c>
      <c r="C12906" s="52">
        <v>541.86770000000001</v>
      </c>
    </row>
    <row r="12907" spans="2:3" ht="18">
      <c r="B12907" s="51">
        <v>13.196999999999999</v>
      </c>
      <c r="C12907" s="52">
        <v>542.07370000000003</v>
      </c>
    </row>
    <row r="12908" spans="2:3" ht="18">
      <c r="B12908" s="51">
        <v>13.198</v>
      </c>
      <c r="C12908" s="52">
        <v>542.27750000000003</v>
      </c>
    </row>
    <row r="12909" spans="2:3" ht="18">
      <c r="B12909" s="51">
        <v>13.199</v>
      </c>
      <c r="C12909" s="52">
        <v>542.48149999999998</v>
      </c>
    </row>
    <row r="12910" spans="2:3" ht="18">
      <c r="B12910" s="51">
        <v>13.2</v>
      </c>
      <c r="C12910" s="52">
        <v>542.68340000000001</v>
      </c>
    </row>
    <row r="12911" spans="2:3" ht="18">
      <c r="B12911" s="51">
        <v>13.201000000000001</v>
      </c>
      <c r="C12911" s="52">
        <v>542.88430000000005</v>
      </c>
    </row>
    <row r="12912" spans="2:3" ht="18">
      <c r="B12912" s="51">
        <v>13.202</v>
      </c>
      <c r="C12912" s="52">
        <v>543.08439999999996</v>
      </c>
    </row>
    <row r="12913" spans="2:3" ht="18">
      <c r="B12913" s="51">
        <v>13.202999999999999</v>
      </c>
      <c r="C12913" s="52">
        <v>543.28229999999996</v>
      </c>
    </row>
    <row r="12914" spans="2:3" ht="18">
      <c r="B12914" s="51">
        <v>13.204000000000001</v>
      </c>
      <c r="C12914" s="52">
        <v>543.47919999999999</v>
      </c>
    </row>
    <row r="12915" spans="2:3" ht="18">
      <c r="B12915" s="51">
        <v>13.205</v>
      </c>
      <c r="C12915" s="52">
        <v>543.67380000000003</v>
      </c>
    </row>
    <row r="12916" spans="2:3" ht="18">
      <c r="B12916" s="51">
        <v>13.206</v>
      </c>
      <c r="C12916" s="52">
        <v>543.8673</v>
      </c>
    </row>
    <row r="12917" spans="2:3" ht="18">
      <c r="B12917" s="51">
        <v>13.207000000000001</v>
      </c>
      <c r="C12917" s="52">
        <v>544.05949999999996</v>
      </c>
    </row>
    <row r="12918" spans="2:3" ht="18">
      <c r="B12918" s="51">
        <v>13.208</v>
      </c>
      <c r="C12918" s="52">
        <v>544.25070000000005</v>
      </c>
    </row>
    <row r="12919" spans="2:3" ht="18">
      <c r="B12919" s="51">
        <v>13.209</v>
      </c>
      <c r="C12919" s="52">
        <v>544.44200000000001</v>
      </c>
    </row>
    <row r="12920" spans="2:3" ht="18">
      <c r="B12920" s="51">
        <v>13.21</v>
      </c>
      <c r="C12920" s="52">
        <v>544.62959999999998</v>
      </c>
    </row>
    <row r="12921" spans="2:3" ht="18">
      <c r="B12921" s="51">
        <v>13.211</v>
      </c>
      <c r="C12921" s="52">
        <v>544.81510000000003</v>
      </c>
    </row>
    <row r="12922" spans="2:3" ht="18">
      <c r="B12922" s="51">
        <v>13.212</v>
      </c>
      <c r="C12922" s="52">
        <v>545.00009999999997</v>
      </c>
    </row>
    <row r="12923" spans="2:3" ht="18">
      <c r="B12923" s="51">
        <v>13.212999999999999</v>
      </c>
      <c r="C12923" s="52">
        <v>545.18510000000003</v>
      </c>
    </row>
    <row r="12924" spans="2:3" ht="18">
      <c r="B12924" s="51">
        <v>13.214</v>
      </c>
      <c r="C12924" s="52">
        <v>545.37040000000002</v>
      </c>
    </row>
    <row r="12925" spans="2:3" ht="18">
      <c r="B12925" s="51">
        <v>13.215</v>
      </c>
      <c r="C12925" s="52">
        <v>545.55380000000002</v>
      </c>
    </row>
    <row r="12926" spans="2:3" ht="18">
      <c r="B12926" s="51">
        <v>13.215999999999999</v>
      </c>
      <c r="C12926" s="52">
        <v>545.73649999999998</v>
      </c>
    </row>
    <row r="12927" spans="2:3" ht="18">
      <c r="B12927" s="51">
        <v>13.217000000000001</v>
      </c>
      <c r="C12927" s="52">
        <v>545.91790000000003</v>
      </c>
    </row>
    <row r="12928" spans="2:3" ht="18">
      <c r="B12928" s="51">
        <v>13.218</v>
      </c>
      <c r="C12928" s="52">
        <v>546.09730000000002</v>
      </c>
    </row>
    <row r="12929" spans="2:3" ht="18">
      <c r="B12929" s="51">
        <v>13.218999999999999</v>
      </c>
      <c r="C12929" s="52">
        <v>546.27710000000002</v>
      </c>
    </row>
    <row r="12930" spans="2:3" ht="18">
      <c r="B12930" s="51">
        <v>13.22</v>
      </c>
      <c r="C12930" s="52">
        <v>546.45600000000002</v>
      </c>
    </row>
    <row r="12931" spans="2:3" ht="18">
      <c r="B12931" s="51">
        <v>13.221</v>
      </c>
      <c r="C12931" s="52">
        <v>546.63509999999997</v>
      </c>
    </row>
    <row r="12932" spans="2:3" ht="18">
      <c r="B12932" s="51">
        <v>13.222</v>
      </c>
      <c r="C12932" s="52">
        <v>546.81150000000002</v>
      </c>
    </row>
    <row r="12933" spans="2:3" ht="18">
      <c r="B12933" s="51">
        <v>13.223000000000001</v>
      </c>
      <c r="C12933" s="52">
        <v>546.98800000000006</v>
      </c>
    </row>
    <row r="12934" spans="2:3" ht="18">
      <c r="B12934" s="51">
        <v>13.224</v>
      </c>
      <c r="C12934" s="52">
        <v>547.16139999999996</v>
      </c>
    </row>
    <row r="12935" spans="2:3" ht="18">
      <c r="B12935" s="51">
        <v>13.225</v>
      </c>
      <c r="C12935" s="52">
        <v>547.33360000000005</v>
      </c>
    </row>
    <row r="12936" spans="2:3" ht="18">
      <c r="B12936" s="51">
        <v>13.226000000000001</v>
      </c>
      <c r="C12936" s="52">
        <v>547.50559999999996</v>
      </c>
    </row>
    <row r="12937" spans="2:3" ht="18">
      <c r="B12937" s="51">
        <v>13.227</v>
      </c>
      <c r="C12937" s="52">
        <v>547.67729999999995</v>
      </c>
    </row>
    <row r="12938" spans="2:3" ht="18">
      <c r="B12938" s="51">
        <v>13.228</v>
      </c>
      <c r="C12938" s="52">
        <v>547.84879999999998</v>
      </c>
    </row>
    <row r="12939" spans="2:3" ht="18">
      <c r="B12939" s="51">
        <v>13.228999999999999</v>
      </c>
      <c r="C12939" s="52">
        <v>548.01829999999995</v>
      </c>
    </row>
    <row r="12940" spans="2:3" ht="18">
      <c r="B12940" s="51">
        <v>13.23</v>
      </c>
      <c r="C12940" s="52">
        <v>548.1848</v>
      </c>
    </row>
    <row r="12941" spans="2:3" ht="18">
      <c r="B12941" s="51">
        <v>13.231</v>
      </c>
      <c r="C12941" s="52">
        <v>548.35140000000001</v>
      </c>
    </row>
    <row r="12942" spans="2:3" ht="18">
      <c r="B12942" s="51">
        <v>13.231999999999999</v>
      </c>
      <c r="C12942" s="52">
        <v>548.51639999999998</v>
      </c>
    </row>
    <row r="12943" spans="2:3" ht="18">
      <c r="B12943" s="51">
        <v>13.234</v>
      </c>
      <c r="C12943" s="52">
        <v>548.67020000000002</v>
      </c>
    </row>
    <row r="12944" spans="2:3" ht="18">
      <c r="B12944" s="51">
        <v>13.234999999999999</v>
      </c>
      <c r="C12944" s="52">
        <v>548.81420000000003</v>
      </c>
    </row>
    <row r="12945" spans="2:3" ht="18">
      <c r="B12945" s="51">
        <v>13.236000000000001</v>
      </c>
      <c r="C12945" s="52">
        <v>548.9683</v>
      </c>
    </row>
    <row r="12946" spans="2:3" ht="18">
      <c r="B12946" s="51">
        <v>13.237</v>
      </c>
      <c r="C12946" s="52">
        <v>549.12739999999997</v>
      </c>
    </row>
    <row r="12947" spans="2:3" ht="18">
      <c r="B12947" s="51">
        <v>13.238</v>
      </c>
      <c r="C12947" s="52">
        <v>549.28560000000004</v>
      </c>
    </row>
    <row r="12948" spans="2:3" ht="18">
      <c r="B12948" s="51">
        <v>13.239000000000001</v>
      </c>
      <c r="C12948" s="52">
        <v>549.44119999999998</v>
      </c>
    </row>
    <row r="12949" spans="2:3" ht="18">
      <c r="B12949" s="51">
        <v>13.24</v>
      </c>
      <c r="C12949" s="52">
        <v>549.59580000000005</v>
      </c>
    </row>
    <row r="12950" spans="2:3" ht="18">
      <c r="B12950" s="51">
        <v>13.241</v>
      </c>
      <c r="C12950" s="52">
        <v>549.75030000000004</v>
      </c>
    </row>
    <row r="12951" spans="2:3" ht="18">
      <c r="B12951" s="51">
        <v>13.242000000000001</v>
      </c>
      <c r="C12951" s="52">
        <v>549.90309999999999</v>
      </c>
    </row>
    <row r="12952" spans="2:3" ht="18">
      <c r="B12952" s="51">
        <v>13.243</v>
      </c>
      <c r="C12952" s="52">
        <v>550.05340000000001</v>
      </c>
    </row>
    <row r="12953" spans="2:3" ht="18">
      <c r="B12953" s="51">
        <v>13.244</v>
      </c>
      <c r="C12953" s="52">
        <v>550.202</v>
      </c>
    </row>
    <row r="12954" spans="2:3" ht="18">
      <c r="B12954" s="51">
        <v>13.244999999999999</v>
      </c>
      <c r="C12954" s="52">
        <v>550.34829999999999</v>
      </c>
    </row>
    <row r="12955" spans="2:3" ht="18">
      <c r="B12955" s="51">
        <v>13.246</v>
      </c>
      <c r="C12955" s="52">
        <v>550.49379999999996</v>
      </c>
    </row>
    <row r="12956" spans="2:3" ht="18">
      <c r="B12956" s="51">
        <v>13.247</v>
      </c>
      <c r="C12956" s="52">
        <v>550.63850000000002</v>
      </c>
    </row>
    <row r="12957" spans="2:3" ht="18">
      <c r="B12957" s="51">
        <v>13.247999999999999</v>
      </c>
      <c r="C12957" s="52">
        <v>550.78189999999995</v>
      </c>
    </row>
    <row r="12958" spans="2:3" ht="18">
      <c r="B12958" s="51">
        <v>13.249000000000001</v>
      </c>
      <c r="C12958" s="52">
        <v>550.9239</v>
      </c>
    </row>
    <row r="12959" spans="2:3" ht="18">
      <c r="B12959" s="51">
        <v>13.25</v>
      </c>
      <c r="C12959" s="52">
        <v>551.0643</v>
      </c>
    </row>
    <row r="12960" spans="2:3" ht="18">
      <c r="B12960" s="51">
        <v>13.250999999999999</v>
      </c>
      <c r="C12960" s="52">
        <v>551.20370000000003</v>
      </c>
    </row>
    <row r="12961" spans="2:3" ht="18">
      <c r="B12961" s="51">
        <v>13.252000000000001</v>
      </c>
      <c r="C12961" s="52">
        <v>551.34209999999996</v>
      </c>
    </row>
    <row r="12962" spans="2:3" ht="18">
      <c r="B12962" s="51">
        <v>13.253</v>
      </c>
      <c r="C12962" s="52">
        <v>551.47910000000002</v>
      </c>
    </row>
    <row r="12963" spans="2:3" ht="18">
      <c r="B12963" s="51">
        <v>13.254</v>
      </c>
      <c r="C12963" s="52">
        <v>551.61630000000002</v>
      </c>
    </row>
    <row r="12964" spans="2:3" ht="18">
      <c r="B12964" s="51">
        <v>13.255000000000001</v>
      </c>
      <c r="C12964" s="52">
        <v>551.75220000000002</v>
      </c>
    </row>
    <row r="12965" spans="2:3" ht="18">
      <c r="B12965" s="51">
        <v>13.256</v>
      </c>
      <c r="C12965" s="52">
        <v>551.88549999999998</v>
      </c>
    </row>
    <row r="12966" spans="2:3" ht="18">
      <c r="B12966" s="51">
        <v>13.257</v>
      </c>
      <c r="C12966" s="52">
        <v>552.01779999999997</v>
      </c>
    </row>
    <row r="12967" spans="2:3" ht="18">
      <c r="B12967" s="51">
        <v>13.257999999999999</v>
      </c>
      <c r="C12967" s="52">
        <v>552.15060000000005</v>
      </c>
    </row>
    <row r="12968" spans="2:3" ht="18">
      <c r="B12968" s="51">
        <v>13.259</v>
      </c>
      <c r="C12968" s="52">
        <v>552.28200000000004</v>
      </c>
    </row>
    <row r="12969" spans="2:3" ht="18">
      <c r="B12969" s="51">
        <v>13.26</v>
      </c>
      <c r="C12969" s="52">
        <v>552.41330000000005</v>
      </c>
    </row>
    <row r="12970" spans="2:3" ht="18">
      <c r="B12970" s="51">
        <v>13.260999999999999</v>
      </c>
      <c r="C12970" s="52">
        <v>552.5421</v>
      </c>
    </row>
    <row r="12971" spans="2:3" ht="18">
      <c r="B12971" s="51">
        <v>13.262</v>
      </c>
      <c r="C12971" s="52">
        <v>552.66959999999995</v>
      </c>
    </row>
    <row r="12972" spans="2:3" ht="18">
      <c r="B12972" s="51">
        <v>13.263</v>
      </c>
      <c r="C12972" s="52">
        <v>552.79570000000001</v>
      </c>
    </row>
    <row r="12973" spans="2:3" ht="18">
      <c r="B12973" s="51">
        <v>13.263999999999999</v>
      </c>
      <c r="C12973" s="52">
        <v>552.92200000000003</v>
      </c>
    </row>
    <row r="12974" spans="2:3" ht="18">
      <c r="B12974" s="51">
        <v>13.265000000000001</v>
      </c>
      <c r="C12974" s="52">
        <v>553.04629999999997</v>
      </c>
    </row>
    <row r="12975" spans="2:3" ht="18">
      <c r="B12975" s="51">
        <v>13.266</v>
      </c>
      <c r="C12975" s="52">
        <v>553.16989999999998</v>
      </c>
    </row>
    <row r="12976" spans="2:3" ht="18">
      <c r="B12976" s="51">
        <v>13.266999999999999</v>
      </c>
      <c r="C12976" s="52">
        <v>553.29280000000006</v>
      </c>
    </row>
    <row r="12977" spans="2:3" ht="18">
      <c r="B12977" s="51">
        <v>13.268000000000001</v>
      </c>
      <c r="C12977" s="52">
        <v>553.4135</v>
      </c>
    </row>
    <row r="12978" spans="2:3" ht="18">
      <c r="B12978" s="51">
        <v>13.269</v>
      </c>
      <c r="C12978" s="52">
        <v>553.53309999999999</v>
      </c>
    </row>
    <row r="12979" spans="2:3" ht="18">
      <c r="B12979" s="51">
        <v>13.27</v>
      </c>
      <c r="C12979" s="52">
        <v>553.65060000000005</v>
      </c>
    </row>
    <row r="12980" spans="2:3" ht="18">
      <c r="B12980" s="51">
        <v>13.271000000000001</v>
      </c>
      <c r="C12980" s="52">
        <v>553.76850000000002</v>
      </c>
    </row>
    <row r="12981" spans="2:3" ht="18">
      <c r="B12981" s="51">
        <v>13.272</v>
      </c>
      <c r="C12981" s="52">
        <v>553.88430000000005</v>
      </c>
    </row>
    <row r="12982" spans="2:3" ht="18">
      <c r="B12982" s="51">
        <v>13.273</v>
      </c>
      <c r="C12982" s="52">
        <v>553.99800000000005</v>
      </c>
    </row>
    <row r="12983" spans="2:3" ht="18">
      <c r="B12983" s="51">
        <v>13.273999999999999</v>
      </c>
      <c r="C12983" s="52">
        <v>554.11180000000002</v>
      </c>
    </row>
    <row r="12984" spans="2:3" ht="18">
      <c r="B12984" s="51">
        <v>13.275</v>
      </c>
      <c r="C12984" s="52">
        <v>554.22310000000004</v>
      </c>
    </row>
    <row r="12985" spans="2:3" ht="18">
      <c r="B12985" s="51">
        <v>13.276</v>
      </c>
      <c r="C12985" s="52">
        <v>554.33309999999994</v>
      </c>
    </row>
    <row r="12986" spans="2:3" ht="18">
      <c r="B12986" s="51">
        <v>13.276999999999999</v>
      </c>
      <c r="C12986" s="52">
        <v>554.44179999999994</v>
      </c>
    </row>
    <row r="12987" spans="2:3" ht="18">
      <c r="B12987" s="51">
        <v>13.279</v>
      </c>
      <c r="C12987" s="52">
        <v>554.54859999999996</v>
      </c>
    </row>
    <row r="12988" spans="2:3" ht="18">
      <c r="B12988" s="51">
        <v>13.28</v>
      </c>
      <c r="C12988" s="52">
        <v>554.65210000000002</v>
      </c>
    </row>
    <row r="12989" spans="2:3" ht="18">
      <c r="B12989" s="51">
        <v>13.281000000000001</v>
      </c>
      <c r="C12989" s="52">
        <v>554.75310000000002</v>
      </c>
    </row>
    <row r="12990" spans="2:3" ht="18">
      <c r="B12990" s="51">
        <v>13.282</v>
      </c>
      <c r="C12990" s="52">
        <v>554.85490000000004</v>
      </c>
    </row>
    <row r="12991" spans="2:3" ht="18">
      <c r="B12991" s="51">
        <v>13.282999999999999</v>
      </c>
      <c r="C12991" s="52">
        <v>554.95780000000002</v>
      </c>
    </row>
    <row r="12992" spans="2:3" ht="18">
      <c r="B12992" s="51">
        <v>13.284000000000001</v>
      </c>
      <c r="C12992" s="52">
        <v>555.0575</v>
      </c>
    </row>
    <row r="12993" spans="2:3" ht="18">
      <c r="B12993" s="51">
        <v>13.285</v>
      </c>
      <c r="C12993" s="52">
        <v>555.15480000000002</v>
      </c>
    </row>
    <row r="12994" spans="2:3" ht="18">
      <c r="B12994" s="51">
        <v>13.286</v>
      </c>
      <c r="C12994" s="52">
        <v>555.24950000000001</v>
      </c>
    </row>
    <row r="12995" spans="2:3" ht="18">
      <c r="B12995" s="51">
        <v>13.287000000000001</v>
      </c>
      <c r="C12995" s="52">
        <v>555.3383</v>
      </c>
    </row>
    <row r="12996" spans="2:3" ht="18">
      <c r="B12996" s="51">
        <v>13.288</v>
      </c>
      <c r="C12996" s="52">
        <v>555.42250000000001</v>
      </c>
    </row>
    <row r="12997" spans="2:3" ht="18">
      <c r="B12997" s="51">
        <v>13.289</v>
      </c>
      <c r="C12997" s="52">
        <v>555.50869999999998</v>
      </c>
    </row>
    <row r="12998" spans="2:3" ht="18">
      <c r="B12998" s="51">
        <v>13.29</v>
      </c>
      <c r="C12998" s="52">
        <v>555.5992</v>
      </c>
    </row>
    <row r="12999" spans="2:3" ht="18">
      <c r="B12999" s="51">
        <v>13.291</v>
      </c>
      <c r="C12999" s="52">
        <v>555.68949999999995</v>
      </c>
    </row>
    <row r="13000" spans="2:3" ht="18">
      <c r="B13000" s="51">
        <v>13.292</v>
      </c>
      <c r="C13000" s="52">
        <v>555.77949999999998</v>
      </c>
    </row>
    <row r="13001" spans="2:3" ht="18">
      <c r="B13001" s="51">
        <v>13.292999999999999</v>
      </c>
      <c r="C13001" s="52">
        <v>555.86789999999996</v>
      </c>
    </row>
    <row r="13002" spans="2:3" ht="18">
      <c r="B13002" s="51">
        <v>13.294</v>
      </c>
      <c r="C13002" s="52">
        <v>555.95500000000004</v>
      </c>
    </row>
    <row r="13003" spans="2:3" ht="18">
      <c r="B13003" s="51">
        <v>13.295</v>
      </c>
      <c r="C13003" s="52">
        <v>556.04139999999995</v>
      </c>
    </row>
    <row r="13004" spans="2:3" ht="18">
      <c r="B13004" s="51">
        <v>13.295999999999999</v>
      </c>
      <c r="C13004" s="52">
        <v>556.12810000000002</v>
      </c>
    </row>
    <row r="13005" spans="2:3" ht="18">
      <c r="B13005" s="51">
        <v>13.297000000000001</v>
      </c>
      <c r="C13005" s="52">
        <v>556.21500000000003</v>
      </c>
    </row>
    <row r="13006" spans="2:3" ht="18">
      <c r="B13006" s="51">
        <v>13.298</v>
      </c>
      <c r="C13006" s="52">
        <v>556.30010000000004</v>
      </c>
    </row>
    <row r="13007" spans="2:3" ht="18">
      <c r="B13007" s="51">
        <v>13.298999999999999</v>
      </c>
      <c r="C13007" s="52">
        <v>556.38189999999997</v>
      </c>
    </row>
    <row r="13008" spans="2:3" ht="18">
      <c r="B13008" s="51">
        <v>13.3</v>
      </c>
      <c r="C13008" s="52">
        <v>556.46220000000005</v>
      </c>
    </row>
    <row r="13009" spans="2:3" ht="18">
      <c r="B13009" s="51">
        <v>13.301</v>
      </c>
      <c r="C13009" s="52">
        <v>556.54219999999998</v>
      </c>
    </row>
    <row r="13010" spans="2:3" ht="18">
      <c r="B13010" s="51">
        <v>13.302</v>
      </c>
      <c r="C13010" s="52">
        <v>556.62180000000001</v>
      </c>
    </row>
    <row r="13011" spans="2:3" ht="18">
      <c r="B13011" s="51">
        <v>13.303000000000001</v>
      </c>
      <c r="C13011" s="52">
        <v>556.70060000000001</v>
      </c>
    </row>
    <row r="13012" spans="2:3" ht="18">
      <c r="B13012" s="51">
        <v>13.304</v>
      </c>
      <c r="C13012" s="52">
        <v>556.77769999999998</v>
      </c>
    </row>
    <row r="13013" spans="2:3" ht="18">
      <c r="B13013" s="51">
        <v>13.305</v>
      </c>
      <c r="C13013" s="52">
        <v>556.85350000000005</v>
      </c>
    </row>
    <row r="13014" spans="2:3" ht="18">
      <c r="B13014" s="51">
        <v>13.305999999999999</v>
      </c>
      <c r="C13014" s="52">
        <v>556.92819999999995</v>
      </c>
    </row>
    <row r="13015" spans="2:3" ht="18">
      <c r="B13015" s="51">
        <v>13.307</v>
      </c>
      <c r="C13015" s="52">
        <v>557.00279999999998</v>
      </c>
    </row>
    <row r="13016" spans="2:3" ht="18">
      <c r="B13016" s="51">
        <v>13.308</v>
      </c>
      <c r="C13016" s="52">
        <v>557.07420000000002</v>
      </c>
    </row>
    <row r="13017" spans="2:3" ht="18">
      <c r="B13017" s="51">
        <v>13.308999999999999</v>
      </c>
      <c r="C13017" s="52">
        <v>557.14580000000001</v>
      </c>
    </row>
    <row r="13018" spans="2:3" ht="18">
      <c r="B13018" s="51">
        <v>13.31</v>
      </c>
      <c r="C13018" s="52">
        <v>557.21590000000003</v>
      </c>
    </row>
    <row r="13019" spans="2:3" ht="18">
      <c r="B13019" s="51">
        <v>13.311</v>
      </c>
      <c r="C13019" s="52">
        <v>557.28589999999997</v>
      </c>
    </row>
    <row r="13020" spans="2:3" ht="18">
      <c r="B13020" s="51">
        <v>13.311999999999999</v>
      </c>
      <c r="C13020" s="52">
        <v>557.35360000000003</v>
      </c>
    </row>
    <row r="13021" spans="2:3" ht="18">
      <c r="B13021" s="51">
        <v>13.313000000000001</v>
      </c>
      <c r="C13021" s="52">
        <v>557.41980000000001</v>
      </c>
    </row>
    <row r="13022" spans="2:3" ht="18">
      <c r="B13022" s="51">
        <v>13.314</v>
      </c>
      <c r="C13022" s="52">
        <v>557.48440000000005</v>
      </c>
    </row>
    <row r="13023" spans="2:3" ht="18">
      <c r="B13023" s="51">
        <v>13.315</v>
      </c>
      <c r="C13023" s="52">
        <v>557.54930000000002</v>
      </c>
    </row>
    <row r="13024" spans="2:3" ht="18">
      <c r="B13024" s="51">
        <v>13.316000000000001</v>
      </c>
      <c r="C13024" s="52">
        <v>557.61180000000002</v>
      </c>
    </row>
    <row r="13025" spans="2:3" ht="18">
      <c r="B13025" s="51">
        <v>13.317</v>
      </c>
      <c r="C13025" s="52">
        <v>557.67470000000003</v>
      </c>
    </row>
    <row r="13026" spans="2:3" ht="18">
      <c r="B13026" s="51">
        <v>13.318</v>
      </c>
      <c r="C13026" s="52">
        <v>557.73590000000002</v>
      </c>
    </row>
    <row r="13027" spans="2:3" ht="18">
      <c r="B13027" s="51">
        <v>13.319000000000001</v>
      </c>
      <c r="C13027" s="52">
        <v>557.79499999999996</v>
      </c>
    </row>
    <row r="13028" spans="2:3" ht="18">
      <c r="B13028" s="51">
        <v>13.32</v>
      </c>
      <c r="C13028" s="52">
        <v>557.85419999999999</v>
      </c>
    </row>
    <row r="13029" spans="2:3" ht="18">
      <c r="B13029" s="51">
        <v>13.321</v>
      </c>
      <c r="C13029" s="52">
        <v>557.91129999999998</v>
      </c>
    </row>
    <row r="13030" spans="2:3" ht="18">
      <c r="B13030" s="51">
        <v>13.321999999999999</v>
      </c>
      <c r="C13030" s="52">
        <v>557.96799999999996</v>
      </c>
    </row>
    <row r="13031" spans="2:3" ht="18">
      <c r="B13031" s="51">
        <v>13.324</v>
      </c>
      <c r="C13031" s="52">
        <v>558.02359999999999</v>
      </c>
    </row>
    <row r="13032" spans="2:3" ht="18">
      <c r="B13032" s="51">
        <v>13.324999999999999</v>
      </c>
      <c r="C13032" s="52">
        <v>558.07860000000005</v>
      </c>
    </row>
    <row r="13033" spans="2:3" ht="18">
      <c r="B13033" s="51">
        <v>13.326000000000001</v>
      </c>
      <c r="C13033" s="52">
        <v>558.13319999999999</v>
      </c>
    </row>
    <row r="13034" spans="2:3" ht="18">
      <c r="B13034" s="51">
        <v>13.327</v>
      </c>
      <c r="C13034" s="52">
        <v>558.18539999999996</v>
      </c>
    </row>
    <row r="13035" spans="2:3" ht="18">
      <c r="B13035" s="51">
        <v>13.327999999999999</v>
      </c>
      <c r="C13035" s="52">
        <v>558.23609999999996</v>
      </c>
    </row>
    <row r="13036" spans="2:3" ht="18">
      <c r="B13036" s="51">
        <v>13.329000000000001</v>
      </c>
      <c r="C13036" s="52">
        <v>558.28700000000003</v>
      </c>
    </row>
    <row r="13037" spans="2:3" ht="18">
      <c r="B13037" s="51">
        <v>13.33</v>
      </c>
      <c r="C13037" s="52">
        <v>558.33640000000003</v>
      </c>
    </row>
    <row r="13038" spans="2:3" ht="18">
      <c r="B13038" s="51">
        <v>13.331</v>
      </c>
      <c r="C13038" s="52">
        <v>558.38480000000004</v>
      </c>
    </row>
    <row r="13039" spans="2:3" ht="18">
      <c r="B13039" s="51">
        <v>13.332000000000001</v>
      </c>
      <c r="C13039" s="52">
        <v>558.4325</v>
      </c>
    </row>
    <row r="13040" spans="2:3" ht="18">
      <c r="B13040" s="51">
        <v>13.333</v>
      </c>
      <c r="C13040" s="52">
        <v>558.47889999999995</v>
      </c>
    </row>
    <row r="13041" spans="2:3" ht="18">
      <c r="B13041" s="51">
        <v>13.334</v>
      </c>
      <c r="C13041" s="52">
        <v>558.524</v>
      </c>
    </row>
    <row r="13042" spans="2:3" ht="18">
      <c r="B13042" s="51">
        <v>13.335000000000001</v>
      </c>
      <c r="C13042" s="52">
        <v>558.56709999999998</v>
      </c>
    </row>
    <row r="13043" spans="2:3" ht="18">
      <c r="B13043" s="51">
        <v>13.336</v>
      </c>
      <c r="C13043" s="52">
        <v>558.60919999999999</v>
      </c>
    </row>
    <row r="13044" spans="2:3" ht="18">
      <c r="B13044" s="51">
        <v>13.337</v>
      </c>
      <c r="C13044" s="52">
        <v>558.65120000000002</v>
      </c>
    </row>
    <row r="13045" spans="2:3" ht="18">
      <c r="B13045" s="51">
        <v>13.337999999999999</v>
      </c>
      <c r="C13045" s="52">
        <v>558.69159999999999</v>
      </c>
    </row>
    <row r="13046" spans="2:3" ht="18">
      <c r="B13046" s="51">
        <v>13.339</v>
      </c>
      <c r="C13046" s="52">
        <v>558.73069999999996</v>
      </c>
    </row>
    <row r="13047" spans="2:3" ht="18">
      <c r="B13047" s="51">
        <v>13.34</v>
      </c>
      <c r="C13047" s="52">
        <v>558.76729999999998</v>
      </c>
    </row>
    <row r="13048" spans="2:3" ht="18">
      <c r="B13048" s="51">
        <v>13.340999999999999</v>
      </c>
      <c r="C13048" s="52">
        <v>558.79920000000004</v>
      </c>
    </row>
    <row r="13049" spans="2:3" ht="18">
      <c r="B13049" s="51">
        <v>13.342000000000001</v>
      </c>
      <c r="C13049" s="52">
        <v>558.82960000000003</v>
      </c>
    </row>
    <row r="13050" spans="2:3" ht="18">
      <c r="B13050" s="51">
        <v>13.343</v>
      </c>
      <c r="C13050" s="52">
        <v>558.86220000000003</v>
      </c>
    </row>
    <row r="13051" spans="2:3" ht="18">
      <c r="B13051" s="51">
        <v>13.343999999999999</v>
      </c>
      <c r="C13051" s="52">
        <v>558.89260000000002</v>
      </c>
    </row>
    <row r="13052" spans="2:3" ht="18">
      <c r="B13052" s="51">
        <v>13.345000000000001</v>
      </c>
      <c r="C13052" s="52">
        <v>558.92060000000004</v>
      </c>
    </row>
    <row r="13053" spans="2:3" ht="18">
      <c r="B13053" s="51">
        <v>13.346</v>
      </c>
      <c r="C13053" s="52">
        <v>558.94709999999998</v>
      </c>
    </row>
    <row r="13054" spans="2:3" ht="18">
      <c r="B13054" s="51">
        <v>13.347</v>
      </c>
      <c r="C13054" s="52">
        <v>558.97270000000003</v>
      </c>
    </row>
    <row r="13055" spans="2:3" ht="18">
      <c r="B13055" s="51">
        <v>13.348000000000001</v>
      </c>
      <c r="C13055" s="52">
        <v>558.99459999999999</v>
      </c>
    </row>
    <row r="13056" spans="2:3" ht="18">
      <c r="B13056" s="51">
        <v>13.349</v>
      </c>
      <c r="C13056" s="52">
        <v>559.0163</v>
      </c>
    </row>
    <row r="13057" spans="2:3" ht="18">
      <c r="B13057" s="51">
        <v>13.35</v>
      </c>
      <c r="C13057" s="52">
        <v>559.03560000000004</v>
      </c>
    </row>
    <row r="13058" spans="2:3" ht="18">
      <c r="B13058" s="51">
        <v>13.351000000000001</v>
      </c>
      <c r="C13058" s="52">
        <v>559.05430000000001</v>
      </c>
    </row>
    <row r="13059" spans="2:3" ht="18">
      <c r="B13059" s="51">
        <v>13.352</v>
      </c>
      <c r="C13059" s="52">
        <v>559.07259999999997</v>
      </c>
    </row>
    <row r="13060" spans="2:3" ht="18">
      <c r="B13060" s="51">
        <v>13.353</v>
      </c>
      <c r="C13060" s="52">
        <v>559.08989999999994</v>
      </c>
    </row>
    <row r="13061" spans="2:3" ht="18">
      <c r="B13061" s="51">
        <v>13.353999999999999</v>
      </c>
      <c r="C13061" s="52">
        <v>559.10389999999995</v>
      </c>
    </row>
    <row r="13062" spans="2:3" ht="18">
      <c r="B13062" s="51">
        <v>13.355</v>
      </c>
      <c r="C13062" s="52">
        <v>559.11689999999999</v>
      </c>
    </row>
    <row r="13063" spans="2:3" ht="18">
      <c r="B13063" s="51">
        <v>13.356</v>
      </c>
      <c r="C13063" s="52">
        <v>559.12840000000006</v>
      </c>
    </row>
    <row r="13064" spans="2:3" ht="18">
      <c r="B13064" s="51">
        <v>13.356999999999999</v>
      </c>
      <c r="C13064" s="52">
        <v>559.13930000000005</v>
      </c>
    </row>
    <row r="13065" spans="2:3" ht="18">
      <c r="B13065" s="51">
        <v>13.358000000000001</v>
      </c>
      <c r="C13065" s="52">
        <v>559.14850000000001</v>
      </c>
    </row>
    <row r="13066" spans="2:3" ht="18">
      <c r="B13066" s="51">
        <v>13.359</v>
      </c>
      <c r="C13066" s="52">
        <v>559.1558</v>
      </c>
    </row>
    <row r="13067" spans="2:3" ht="18">
      <c r="B13067" s="51">
        <v>13.36</v>
      </c>
      <c r="C13067" s="52">
        <v>559.16330000000005</v>
      </c>
    </row>
    <row r="13068" spans="2:3" ht="18">
      <c r="B13068" s="51">
        <v>13.361000000000001</v>
      </c>
      <c r="C13068" s="52">
        <v>559.16930000000002</v>
      </c>
    </row>
    <row r="13069" spans="2:3" ht="18">
      <c r="B13069" s="51">
        <v>13.362</v>
      </c>
      <c r="C13069" s="52">
        <v>559.17319999999995</v>
      </c>
    </row>
    <row r="13070" spans="2:3" ht="18">
      <c r="B13070" s="51">
        <v>13.363</v>
      </c>
      <c r="C13070" s="52">
        <v>559.17570000000001</v>
      </c>
    </row>
    <row r="13071" spans="2:3" ht="18">
      <c r="B13071" s="51">
        <v>13.364000000000001</v>
      </c>
      <c r="C13071" s="52">
        <v>559.1771</v>
      </c>
    </row>
    <row r="13072" spans="2:3" ht="18">
      <c r="B13072" s="51">
        <v>13.365</v>
      </c>
      <c r="C13072" s="52">
        <v>559.1789</v>
      </c>
    </row>
    <row r="13073" spans="2:3" ht="18">
      <c r="B13073" s="51">
        <v>13.366</v>
      </c>
      <c r="C13073" s="52">
        <v>559.18079999999998</v>
      </c>
    </row>
    <row r="13074" spans="2:3" ht="18">
      <c r="B13074" s="51">
        <v>13.367000000000001</v>
      </c>
      <c r="C13074" s="52">
        <v>559.18150000000003</v>
      </c>
    </row>
    <row r="13075" spans="2:3" ht="18">
      <c r="B13075" s="51">
        <v>13.369</v>
      </c>
      <c r="C13075" s="52">
        <v>559.18079999999998</v>
      </c>
    </row>
    <row r="13076" spans="2:3" ht="18">
      <c r="B13076" s="51">
        <v>13.37</v>
      </c>
      <c r="C13076" s="52">
        <v>559.17899999999997</v>
      </c>
    </row>
    <row r="13077" spans="2:3" ht="18">
      <c r="B13077" s="51">
        <v>13.371</v>
      </c>
      <c r="C13077" s="52">
        <v>559.17529999999999</v>
      </c>
    </row>
    <row r="13078" spans="2:3" ht="18">
      <c r="B13078" s="51">
        <v>13.372</v>
      </c>
      <c r="C13078" s="52">
        <v>559.17010000000005</v>
      </c>
    </row>
    <row r="13079" spans="2:3" ht="18">
      <c r="B13079" s="51">
        <v>13.372999999999999</v>
      </c>
      <c r="C13079" s="52">
        <v>559.16369999999995</v>
      </c>
    </row>
    <row r="13080" spans="2:3" ht="18">
      <c r="B13080" s="51">
        <v>13.374000000000001</v>
      </c>
      <c r="C13080" s="52">
        <v>559.15610000000004</v>
      </c>
    </row>
    <row r="13081" spans="2:3" ht="18">
      <c r="B13081" s="51">
        <v>13.375</v>
      </c>
      <c r="C13081" s="52">
        <v>559.14739999999995</v>
      </c>
    </row>
    <row r="13082" spans="2:3" ht="18">
      <c r="B13082" s="51">
        <v>13.375999999999999</v>
      </c>
      <c r="C13082" s="52">
        <v>559.13589999999999</v>
      </c>
    </row>
    <row r="13083" spans="2:3" ht="18">
      <c r="B13083" s="51">
        <v>13.377000000000001</v>
      </c>
      <c r="C13083" s="52">
        <v>559.12260000000003</v>
      </c>
    </row>
    <row r="13084" spans="2:3" ht="18">
      <c r="B13084" s="51">
        <v>13.378</v>
      </c>
      <c r="C13084" s="52">
        <v>559.10749999999996</v>
      </c>
    </row>
    <row r="13085" spans="2:3" ht="18">
      <c r="B13085" s="51">
        <v>13.379</v>
      </c>
      <c r="C13085" s="52">
        <v>559.09079999999994</v>
      </c>
    </row>
    <row r="13086" spans="2:3" ht="18">
      <c r="B13086" s="51">
        <v>13.38</v>
      </c>
      <c r="C13086" s="52">
        <v>559.07360000000006</v>
      </c>
    </row>
    <row r="13087" spans="2:3" ht="18">
      <c r="B13087" s="51">
        <v>13.381</v>
      </c>
      <c r="C13087" s="52">
        <v>559.05240000000003</v>
      </c>
    </row>
    <row r="13088" spans="2:3" ht="18">
      <c r="B13088" s="51">
        <v>13.382</v>
      </c>
      <c r="C13088" s="52">
        <v>559.02970000000005</v>
      </c>
    </row>
    <row r="13089" spans="2:3" ht="18">
      <c r="B13089" s="51">
        <v>13.382999999999999</v>
      </c>
      <c r="C13089" s="52">
        <v>559.00429999999994</v>
      </c>
    </row>
    <row r="13090" spans="2:3" ht="18">
      <c r="B13090" s="51">
        <v>13.384</v>
      </c>
      <c r="C13090" s="52">
        <v>558.97749999999996</v>
      </c>
    </row>
    <row r="13091" spans="2:3" ht="18">
      <c r="B13091" s="51">
        <v>13.385</v>
      </c>
      <c r="C13091" s="52">
        <v>558.94929999999999</v>
      </c>
    </row>
    <row r="13092" spans="2:3" ht="18">
      <c r="B13092" s="51">
        <v>13.385999999999999</v>
      </c>
      <c r="C13092" s="52">
        <v>558.91909999999996</v>
      </c>
    </row>
    <row r="13093" spans="2:3" ht="18">
      <c r="B13093" s="51">
        <v>13.387</v>
      </c>
      <c r="C13093" s="52">
        <v>558.88819999999998</v>
      </c>
    </row>
    <row r="13094" spans="2:3" ht="18">
      <c r="B13094" s="51">
        <v>13.388</v>
      </c>
      <c r="C13094" s="52">
        <v>558.85559999999998</v>
      </c>
    </row>
    <row r="13095" spans="2:3" ht="18">
      <c r="B13095" s="51">
        <v>13.388999999999999</v>
      </c>
      <c r="C13095" s="52">
        <v>558.82119999999998</v>
      </c>
    </row>
    <row r="13096" spans="2:3" ht="18">
      <c r="B13096" s="51">
        <v>13.39</v>
      </c>
      <c r="C13096" s="52">
        <v>558.78409999999997</v>
      </c>
    </row>
    <row r="13097" spans="2:3" ht="18">
      <c r="B13097" s="51">
        <v>13.391</v>
      </c>
      <c r="C13097" s="52">
        <v>558.74630000000002</v>
      </c>
    </row>
    <row r="13098" spans="2:3" ht="18">
      <c r="B13098" s="51">
        <v>13.391999999999999</v>
      </c>
      <c r="C13098" s="52">
        <v>558.70519999999999</v>
      </c>
    </row>
    <row r="13099" spans="2:3" ht="18">
      <c r="B13099" s="51">
        <v>13.393000000000001</v>
      </c>
      <c r="C13099" s="52">
        <v>558.66470000000004</v>
      </c>
    </row>
    <row r="13100" spans="2:3" ht="18">
      <c r="B13100" s="51">
        <v>13.394</v>
      </c>
      <c r="C13100" s="52">
        <v>558.62729999999999</v>
      </c>
    </row>
    <row r="13101" spans="2:3" ht="18">
      <c r="B13101" s="51">
        <v>13.395</v>
      </c>
      <c r="C13101" s="52">
        <v>558.58749999999998</v>
      </c>
    </row>
    <row r="13102" spans="2:3" ht="18">
      <c r="B13102" s="51">
        <v>13.396000000000001</v>
      </c>
      <c r="C13102" s="52">
        <v>558.54369999999994</v>
      </c>
    </row>
    <row r="13103" spans="2:3" ht="18">
      <c r="B13103" s="51">
        <v>13.397</v>
      </c>
      <c r="C13103" s="52">
        <v>558.49869999999999</v>
      </c>
    </row>
    <row r="13104" spans="2:3" ht="18">
      <c r="B13104" s="51">
        <v>13.398</v>
      </c>
      <c r="C13104" s="52">
        <v>558.45320000000004</v>
      </c>
    </row>
    <row r="13105" spans="2:3" ht="18">
      <c r="B13105" s="51">
        <v>13.398999999999999</v>
      </c>
      <c r="C13105" s="52">
        <v>558.40719999999999</v>
      </c>
    </row>
    <row r="13106" spans="2:3" ht="18">
      <c r="B13106" s="51">
        <v>13.4</v>
      </c>
      <c r="C13106" s="52">
        <v>558.36109999999996</v>
      </c>
    </row>
    <row r="13107" spans="2:3" ht="18">
      <c r="B13107" s="51">
        <v>13.401</v>
      </c>
      <c r="C13107" s="52">
        <v>558.31370000000004</v>
      </c>
    </row>
    <row r="13108" spans="2:3" ht="18">
      <c r="B13108" s="51">
        <v>13.401999999999999</v>
      </c>
      <c r="C13108" s="52">
        <v>558.2654</v>
      </c>
    </row>
    <row r="13109" spans="2:3" ht="18">
      <c r="B13109" s="51">
        <v>13.403</v>
      </c>
      <c r="C13109" s="52">
        <v>558.21770000000004</v>
      </c>
    </row>
    <row r="13110" spans="2:3" ht="18">
      <c r="B13110" s="51">
        <v>13.404</v>
      </c>
      <c r="C13110" s="52">
        <v>558.1694</v>
      </c>
    </row>
    <row r="13111" spans="2:3" ht="18">
      <c r="B13111" s="51">
        <v>13.404999999999999</v>
      </c>
      <c r="C13111" s="52">
        <v>558.1191</v>
      </c>
    </row>
    <row r="13112" spans="2:3" ht="18">
      <c r="B13112" s="51">
        <v>13.406000000000001</v>
      </c>
      <c r="C13112" s="52">
        <v>558.06790000000001</v>
      </c>
    </row>
    <row r="13113" spans="2:3" ht="18">
      <c r="B13113" s="51">
        <v>13.407</v>
      </c>
      <c r="C13113" s="52">
        <v>558.01580000000001</v>
      </c>
    </row>
    <row r="13114" spans="2:3" ht="18">
      <c r="B13114" s="51">
        <v>13.407999999999999</v>
      </c>
      <c r="C13114" s="52">
        <v>557.96280000000002</v>
      </c>
    </row>
    <row r="13115" spans="2:3" ht="18">
      <c r="B13115" s="51">
        <v>13.409000000000001</v>
      </c>
      <c r="C13115" s="52">
        <v>557.91</v>
      </c>
    </row>
    <row r="13116" spans="2:3" ht="18">
      <c r="B13116" s="51">
        <v>13.41</v>
      </c>
      <c r="C13116" s="52">
        <v>557.85630000000003</v>
      </c>
    </row>
    <row r="13117" spans="2:3" ht="18">
      <c r="B13117" s="51">
        <v>13.411</v>
      </c>
      <c r="C13117" s="52">
        <v>557.80179999999996</v>
      </c>
    </row>
    <row r="13118" spans="2:3" ht="18">
      <c r="B13118" s="51">
        <v>13.412000000000001</v>
      </c>
      <c r="C13118" s="52">
        <v>557.74630000000002</v>
      </c>
    </row>
    <row r="13119" spans="2:3" ht="18">
      <c r="B13119" s="51">
        <v>13.413</v>
      </c>
      <c r="C13119" s="52">
        <v>557.68989999999997</v>
      </c>
    </row>
    <row r="13120" spans="2:3" ht="18">
      <c r="B13120" s="51">
        <v>13.414999999999999</v>
      </c>
      <c r="C13120" s="52">
        <v>557.63319999999999</v>
      </c>
    </row>
    <row r="13121" spans="2:3" ht="18">
      <c r="B13121" s="51">
        <v>13.416</v>
      </c>
      <c r="C13121" s="52">
        <v>557.5752</v>
      </c>
    </row>
    <row r="13122" spans="2:3" ht="18">
      <c r="B13122" s="51">
        <v>13.417</v>
      </c>
      <c r="C13122" s="52">
        <v>557.51700000000005</v>
      </c>
    </row>
    <row r="13123" spans="2:3" ht="18">
      <c r="B13123" s="51">
        <v>13.417999999999999</v>
      </c>
      <c r="C13123" s="52">
        <v>557.45780000000002</v>
      </c>
    </row>
    <row r="13124" spans="2:3" ht="18">
      <c r="B13124" s="51">
        <v>13.419</v>
      </c>
      <c r="C13124" s="52">
        <v>557.39639999999997</v>
      </c>
    </row>
    <row r="13125" spans="2:3" ht="18">
      <c r="B13125" s="51">
        <v>13.42</v>
      </c>
      <c r="C13125" s="52">
        <v>557.33519999999999</v>
      </c>
    </row>
    <row r="13126" spans="2:3" ht="18">
      <c r="B13126" s="51">
        <v>13.420999999999999</v>
      </c>
      <c r="C13126" s="52">
        <v>557.27089999999998</v>
      </c>
    </row>
    <row r="13127" spans="2:3" ht="18">
      <c r="B13127" s="51">
        <v>13.422000000000001</v>
      </c>
      <c r="C13127" s="52">
        <v>557.20619999999997</v>
      </c>
    </row>
    <row r="13128" spans="2:3" ht="18">
      <c r="B13128" s="51">
        <v>13.423</v>
      </c>
      <c r="C13128" s="52">
        <v>557.1395</v>
      </c>
    </row>
    <row r="13129" spans="2:3" ht="18">
      <c r="B13129" s="51">
        <v>13.423999999999999</v>
      </c>
      <c r="C13129" s="52">
        <v>557.07259999999997</v>
      </c>
    </row>
    <row r="13130" spans="2:3" ht="18">
      <c r="B13130" s="51">
        <v>13.425000000000001</v>
      </c>
      <c r="C13130" s="52">
        <v>557.00540000000001</v>
      </c>
    </row>
    <row r="13131" spans="2:3" ht="18">
      <c r="B13131" s="51">
        <v>13.426</v>
      </c>
      <c r="C13131" s="52">
        <v>556.93790000000001</v>
      </c>
    </row>
    <row r="13132" spans="2:3" ht="18">
      <c r="B13132" s="51">
        <v>13.427</v>
      </c>
      <c r="C13132" s="52">
        <v>556.86770000000001</v>
      </c>
    </row>
    <row r="13133" spans="2:3" ht="18">
      <c r="B13133" s="51">
        <v>13.428000000000001</v>
      </c>
      <c r="C13133" s="52">
        <v>556.79830000000004</v>
      </c>
    </row>
    <row r="13134" spans="2:3" ht="18">
      <c r="B13134" s="51">
        <v>13.429</v>
      </c>
      <c r="C13134" s="52">
        <v>556.72820000000002</v>
      </c>
    </row>
    <row r="13135" spans="2:3" ht="18">
      <c r="B13135" s="51">
        <v>13.43</v>
      </c>
      <c r="C13135" s="52">
        <v>556.65589999999997</v>
      </c>
    </row>
    <row r="13136" spans="2:3" ht="18">
      <c r="B13136" s="51">
        <v>13.430999999999999</v>
      </c>
      <c r="C13136" s="52">
        <v>556.58399999999995</v>
      </c>
    </row>
    <row r="13137" spans="2:3" ht="18">
      <c r="B13137" s="51">
        <v>13.432</v>
      </c>
      <c r="C13137" s="52">
        <v>556.51179999999999</v>
      </c>
    </row>
    <row r="13138" spans="2:3" ht="18">
      <c r="B13138" s="51">
        <v>13.433</v>
      </c>
      <c r="C13138" s="52">
        <v>556.44069999999999</v>
      </c>
    </row>
    <row r="13139" spans="2:3" ht="18">
      <c r="B13139" s="51">
        <v>13.433999999999999</v>
      </c>
      <c r="C13139" s="52">
        <v>556.36670000000004</v>
      </c>
    </row>
    <row r="13140" spans="2:3" ht="18">
      <c r="B13140" s="51">
        <v>13.435</v>
      </c>
      <c r="C13140" s="52">
        <v>556.29409999999996</v>
      </c>
    </row>
    <row r="13141" spans="2:3" ht="18">
      <c r="B13141" s="51">
        <v>13.436</v>
      </c>
      <c r="C13141" s="52">
        <v>556.22</v>
      </c>
    </row>
    <row r="13142" spans="2:3" ht="18">
      <c r="B13142" s="51">
        <v>13.436999999999999</v>
      </c>
      <c r="C13142" s="52">
        <v>556.14359999999999</v>
      </c>
    </row>
    <row r="13143" spans="2:3" ht="18">
      <c r="B13143" s="51">
        <v>13.438000000000001</v>
      </c>
      <c r="C13143" s="52">
        <v>556.06629999999996</v>
      </c>
    </row>
    <row r="13144" spans="2:3" ht="18">
      <c r="B13144" s="51">
        <v>13.439</v>
      </c>
      <c r="C13144" s="52">
        <v>555.98760000000004</v>
      </c>
    </row>
    <row r="13145" spans="2:3" ht="18">
      <c r="B13145" s="51">
        <v>13.44</v>
      </c>
      <c r="C13145" s="52">
        <v>555.90700000000004</v>
      </c>
    </row>
    <row r="13146" spans="2:3" ht="18">
      <c r="B13146" s="51">
        <v>13.441000000000001</v>
      </c>
      <c r="C13146" s="52">
        <v>555.82529999999997</v>
      </c>
    </row>
    <row r="13147" spans="2:3" ht="18">
      <c r="B13147" s="51">
        <v>13.442</v>
      </c>
      <c r="C13147" s="52">
        <v>555.74379999999996</v>
      </c>
    </row>
    <row r="13148" spans="2:3" ht="18">
      <c r="B13148" s="51">
        <v>13.443</v>
      </c>
      <c r="C13148" s="52">
        <v>555.66110000000003</v>
      </c>
    </row>
    <row r="13149" spans="2:3" ht="18">
      <c r="B13149" s="51">
        <v>13.444000000000001</v>
      </c>
      <c r="C13149" s="52">
        <v>555.57680000000005</v>
      </c>
    </row>
    <row r="13150" spans="2:3" ht="18">
      <c r="B13150" s="51">
        <v>13.445</v>
      </c>
      <c r="C13150" s="52">
        <v>555.49289999999996</v>
      </c>
    </row>
    <row r="13151" spans="2:3" ht="18">
      <c r="B13151" s="51">
        <v>13.446</v>
      </c>
      <c r="C13151" s="52">
        <v>555.40959999999995</v>
      </c>
    </row>
    <row r="13152" spans="2:3" ht="18">
      <c r="B13152" s="51">
        <v>13.446999999999999</v>
      </c>
      <c r="C13152" s="52">
        <v>555.33000000000004</v>
      </c>
    </row>
    <row r="13153" spans="2:3" ht="18">
      <c r="B13153" s="51">
        <v>13.448</v>
      </c>
      <c r="C13153" s="52">
        <v>555.25019999999995</v>
      </c>
    </row>
    <row r="13154" spans="2:3" ht="18">
      <c r="B13154" s="51">
        <v>13.449</v>
      </c>
      <c r="C13154" s="52">
        <v>555.1644</v>
      </c>
    </row>
    <row r="13155" spans="2:3" ht="18">
      <c r="B13155" s="51">
        <v>13.45</v>
      </c>
      <c r="C13155" s="52">
        <v>555.07309999999995</v>
      </c>
    </row>
    <row r="13156" spans="2:3" ht="18">
      <c r="B13156" s="51">
        <v>13.451000000000001</v>
      </c>
      <c r="C13156" s="52">
        <v>554.9796</v>
      </c>
    </row>
    <row r="13157" spans="2:3" ht="18">
      <c r="B13157" s="51">
        <v>13.452</v>
      </c>
      <c r="C13157" s="52">
        <v>554.88340000000005</v>
      </c>
    </row>
    <row r="13158" spans="2:3" ht="18">
      <c r="B13158" s="51">
        <v>13.452999999999999</v>
      </c>
      <c r="C13158" s="52">
        <v>554.78650000000005</v>
      </c>
    </row>
    <row r="13159" spans="2:3" ht="18">
      <c r="B13159" s="51">
        <v>13.454000000000001</v>
      </c>
      <c r="C13159" s="52">
        <v>554.68820000000005</v>
      </c>
    </row>
    <row r="13160" spans="2:3" ht="18">
      <c r="B13160" s="51">
        <v>13.455</v>
      </c>
      <c r="C13160" s="52">
        <v>554.5874</v>
      </c>
    </row>
    <row r="13161" spans="2:3" ht="18">
      <c r="B13161" s="51">
        <v>13.456</v>
      </c>
      <c r="C13161" s="52">
        <v>554.4846</v>
      </c>
    </row>
    <row r="13162" spans="2:3" ht="18">
      <c r="B13162" s="51">
        <v>13.457000000000001</v>
      </c>
      <c r="C13162" s="52">
        <v>554.38059999999996</v>
      </c>
    </row>
    <row r="13163" spans="2:3" ht="18">
      <c r="B13163" s="51">
        <v>13.458</v>
      </c>
      <c r="C13163" s="52">
        <v>554.27509999999995</v>
      </c>
    </row>
    <row r="13164" spans="2:3" ht="18">
      <c r="B13164" s="51">
        <v>13.46</v>
      </c>
      <c r="C13164" s="52">
        <v>554.16750000000002</v>
      </c>
    </row>
    <row r="13165" spans="2:3" ht="18">
      <c r="B13165" s="51">
        <v>13.461</v>
      </c>
      <c r="C13165" s="52">
        <v>554.05960000000005</v>
      </c>
    </row>
    <row r="13166" spans="2:3" ht="18">
      <c r="B13166" s="51">
        <v>13.462</v>
      </c>
      <c r="C13166" s="52">
        <v>553.94870000000003</v>
      </c>
    </row>
    <row r="13167" spans="2:3" ht="18">
      <c r="B13167" s="51">
        <v>13.462999999999999</v>
      </c>
      <c r="C13167" s="52">
        <v>553.83519999999999</v>
      </c>
    </row>
    <row r="13168" spans="2:3" ht="18">
      <c r="B13168" s="51">
        <v>13.464</v>
      </c>
      <c r="C13168" s="52">
        <v>553.72</v>
      </c>
    </row>
    <row r="13169" spans="2:3" ht="18">
      <c r="B13169" s="51">
        <v>13.465</v>
      </c>
      <c r="C13169" s="52">
        <v>553.60329999999999</v>
      </c>
    </row>
    <row r="13170" spans="2:3" ht="18">
      <c r="B13170" s="51">
        <v>13.465999999999999</v>
      </c>
      <c r="C13170" s="52">
        <v>553.48530000000005</v>
      </c>
    </row>
    <row r="13171" spans="2:3" ht="18">
      <c r="B13171" s="51">
        <v>13.467000000000001</v>
      </c>
      <c r="C13171" s="52">
        <v>553.36559999999997</v>
      </c>
    </row>
    <row r="13172" spans="2:3" ht="18">
      <c r="B13172" s="51">
        <v>13.468</v>
      </c>
      <c r="C13172" s="52">
        <v>553.24379999999996</v>
      </c>
    </row>
    <row r="13173" spans="2:3" ht="18">
      <c r="B13173" s="51">
        <v>13.468999999999999</v>
      </c>
      <c r="C13173" s="52">
        <v>553.12170000000003</v>
      </c>
    </row>
    <row r="13174" spans="2:3" ht="18">
      <c r="B13174" s="51">
        <v>13.47</v>
      </c>
      <c r="C13174" s="52">
        <v>552.99800000000005</v>
      </c>
    </row>
    <row r="13175" spans="2:3" ht="18">
      <c r="B13175" s="51">
        <v>13.471</v>
      </c>
      <c r="C13175" s="52">
        <v>552.87279999999998</v>
      </c>
    </row>
    <row r="13176" spans="2:3" ht="18">
      <c r="B13176" s="51">
        <v>13.472</v>
      </c>
      <c r="C13176" s="52">
        <v>552.74350000000004</v>
      </c>
    </row>
    <row r="13177" spans="2:3" ht="18">
      <c r="B13177" s="51">
        <v>13.473000000000001</v>
      </c>
      <c r="C13177" s="52">
        <v>552.61559999999997</v>
      </c>
    </row>
    <row r="13178" spans="2:3" ht="18">
      <c r="B13178" s="51">
        <v>13.474</v>
      </c>
      <c r="C13178" s="52">
        <v>552.48659999999995</v>
      </c>
    </row>
    <row r="13179" spans="2:3" ht="18">
      <c r="B13179" s="51">
        <v>13.475</v>
      </c>
      <c r="C13179" s="52">
        <v>552.35860000000002</v>
      </c>
    </row>
    <row r="13180" spans="2:3" ht="18">
      <c r="B13180" s="51">
        <v>13.476000000000001</v>
      </c>
      <c r="C13180" s="52">
        <v>552.2278</v>
      </c>
    </row>
    <row r="13181" spans="2:3" ht="18">
      <c r="B13181" s="51">
        <v>13.477</v>
      </c>
      <c r="C13181" s="52">
        <v>552.09699999999998</v>
      </c>
    </row>
    <row r="13182" spans="2:3" ht="18">
      <c r="B13182" s="51">
        <v>13.478</v>
      </c>
      <c r="C13182" s="52">
        <v>551.96479999999997</v>
      </c>
    </row>
    <row r="13183" spans="2:3" ht="18">
      <c r="B13183" s="51">
        <v>13.478999999999999</v>
      </c>
      <c r="C13183" s="52">
        <v>551.83150000000001</v>
      </c>
    </row>
    <row r="13184" spans="2:3" ht="18">
      <c r="B13184" s="51">
        <v>13.48</v>
      </c>
      <c r="C13184" s="52">
        <v>551.697</v>
      </c>
    </row>
    <row r="13185" spans="2:3" ht="18">
      <c r="B13185" s="51">
        <v>13.481</v>
      </c>
      <c r="C13185" s="52">
        <v>551.5607</v>
      </c>
    </row>
    <row r="13186" spans="2:3" ht="18">
      <c r="B13186" s="51">
        <v>13.481999999999999</v>
      </c>
      <c r="C13186" s="52">
        <v>551.42349999999999</v>
      </c>
    </row>
    <row r="13187" spans="2:3" ht="18">
      <c r="B13187" s="51">
        <v>13.483000000000001</v>
      </c>
      <c r="C13187" s="52">
        <v>551.28499999999997</v>
      </c>
    </row>
    <row r="13188" spans="2:3" ht="18">
      <c r="B13188" s="51">
        <v>13.484</v>
      </c>
      <c r="C13188" s="52">
        <v>551.14499999999998</v>
      </c>
    </row>
    <row r="13189" spans="2:3" ht="18">
      <c r="B13189" s="51">
        <v>13.484999999999999</v>
      </c>
      <c r="C13189" s="52">
        <v>551.00260000000003</v>
      </c>
    </row>
    <row r="13190" spans="2:3" ht="18">
      <c r="B13190" s="51">
        <v>13.486000000000001</v>
      </c>
      <c r="C13190" s="52">
        <v>550.85929999999996</v>
      </c>
    </row>
    <row r="13191" spans="2:3" ht="18">
      <c r="B13191" s="51">
        <v>13.487</v>
      </c>
      <c r="C13191" s="52">
        <v>550.71609999999998</v>
      </c>
    </row>
    <row r="13192" spans="2:3" ht="18">
      <c r="B13192" s="51">
        <v>13.488</v>
      </c>
      <c r="C13192" s="52">
        <v>550.57150000000001</v>
      </c>
    </row>
    <row r="13193" spans="2:3" ht="18">
      <c r="B13193" s="51">
        <v>13.489000000000001</v>
      </c>
      <c r="C13193" s="52">
        <v>550.42629999999997</v>
      </c>
    </row>
    <row r="13194" spans="2:3" ht="18">
      <c r="B13194" s="51">
        <v>13.49</v>
      </c>
      <c r="C13194" s="52">
        <v>550.28</v>
      </c>
    </row>
    <row r="13195" spans="2:3" ht="18">
      <c r="B13195" s="51">
        <v>13.491</v>
      </c>
      <c r="C13195" s="52">
        <v>550.13120000000004</v>
      </c>
    </row>
    <row r="13196" spans="2:3" ht="18">
      <c r="B13196" s="51">
        <v>13.492000000000001</v>
      </c>
      <c r="C13196" s="52">
        <v>549.98140000000001</v>
      </c>
    </row>
    <row r="13197" spans="2:3" ht="18">
      <c r="B13197" s="51">
        <v>13.493</v>
      </c>
      <c r="C13197" s="52">
        <v>549.8306</v>
      </c>
    </row>
    <row r="13198" spans="2:3" ht="18">
      <c r="B13198" s="51">
        <v>13.494</v>
      </c>
      <c r="C13198" s="52">
        <v>549.67660000000001</v>
      </c>
    </row>
    <row r="13199" spans="2:3" ht="18">
      <c r="B13199" s="51">
        <v>13.494999999999999</v>
      </c>
      <c r="C13199" s="52">
        <v>549.52189999999996</v>
      </c>
    </row>
    <row r="13200" spans="2:3" ht="18">
      <c r="B13200" s="51">
        <v>13.496</v>
      </c>
      <c r="C13200" s="52">
        <v>549.36760000000004</v>
      </c>
    </row>
    <row r="13201" spans="2:3" ht="18">
      <c r="B13201" s="51">
        <v>13.497</v>
      </c>
      <c r="C13201" s="52">
        <v>549.20979999999997</v>
      </c>
    </row>
    <row r="13202" spans="2:3" ht="18">
      <c r="B13202" s="51">
        <v>13.497999999999999</v>
      </c>
      <c r="C13202" s="52">
        <v>549.04909999999995</v>
      </c>
    </row>
    <row r="13203" spans="2:3" ht="18">
      <c r="B13203" s="51">
        <v>13.499000000000001</v>
      </c>
      <c r="C13203" s="52">
        <v>548.88980000000004</v>
      </c>
    </row>
    <row r="13204" spans="2:3" ht="18">
      <c r="B13204" s="51">
        <v>13.5</v>
      </c>
      <c r="C13204" s="52">
        <v>548.73710000000005</v>
      </c>
    </row>
    <row r="13205" spans="2:3" ht="18">
      <c r="B13205" s="51">
        <v>13.500999999999999</v>
      </c>
      <c r="C13205" s="52">
        <v>548.59339999999997</v>
      </c>
    </row>
    <row r="13206" spans="2:3" ht="18">
      <c r="B13206" s="51">
        <v>13.502000000000001</v>
      </c>
      <c r="C13206" s="52">
        <v>548.43949999999995</v>
      </c>
    </row>
    <row r="13207" spans="2:3" ht="18">
      <c r="B13207" s="51">
        <v>13.503</v>
      </c>
      <c r="C13207" s="52">
        <v>548.27499999999998</v>
      </c>
    </row>
    <row r="13208" spans="2:3" ht="18">
      <c r="B13208" s="51">
        <v>13.505000000000001</v>
      </c>
      <c r="C13208" s="52">
        <v>548.10850000000005</v>
      </c>
    </row>
    <row r="13209" spans="2:3" ht="18">
      <c r="B13209" s="51">
        <v>13.506</v>
      </c>
      <c r="C13209" s="52">
        <v>547.94069999999999</v>
      </c>
    </row>
    <row r="13210" spans="2:3" ht="18">
      <c r="B13210" s="51">
        <v>13.507</v>
      </c>
      <c r="C13210" s="52">
        <v>547.77229999999997</v>
      </c>
    </row>
    <row r="13211" spans="2:3" ht="18">
      <c r="B13211" s="51">
        <v>13.507999999999999</v>
      </c>
      <c r="C13211" s="52">
        <v>547.6028</v>
      </c>
    </row>
    <row r="13212" spans="2:3" ht="18">
      <c r="B13212" s="51">
        <v>13.509</v>
      </c>
      <c r="C13212" s="52">
        <v>547.43409999999994</v>
      </c>
    </row>
    <row r="13213" spans="2:3" ht="18">
      <c r="B13213" s="51">
        <v>13.51</v>
      </c>
      <c r="C13213" s="52">
        <v>547.26319999999998</v>
      </c>
    </row>
    <row r="13214" spans="2:3" ht="18">
      <c r="B13214" s="51">
        <v>13.510999999999999</v>
      </c>
      <c r="C13214" s="52">
        <v>547.09180000000003</v>
      </c>
    </row>
    <row r="13215" spans="2:3" ht="18">
      <c r="B13215" s="51">
        <v>13.512</v>
      </c>
      <c r="C13215" s="52">
        <v>546.92049999999995</v>
      </c>
    </row>
    <row r="13216" spans="2:3" ht="18">
      <c r="B13216" s="51">
        <v>13.513</v>
      </c>
      <c r="C13216" s="52">
        <v>546.7482</v>
      </c>
    </row>
    <row r="13217" spans="2:3" ht="18">
      <c r="B13217" s="51">
        <v>13.513999999999999</v>
      </c>
      <c r="C13217" s="52">
        <v>546.57560000000001</v>
      </c>
    </row>
    <row r="13218" spans="2:3" ht="18">
      <c r="B13218" s="51">
        <v>13.515000000000001</v>
      </c>
      <c r="C13218" s="52">
        <v>546.4008</v>
      </c>
    </row>
    <row r="13219" spans="2:3" ht="18">
      <c r="B13219" s="51">
        <v>13.516</v>
      </c>
      <c r="C13219" s="52">
        <v>546.22670000000005</v>
      </c>
    </row>
    <row r="13220" spans="2:3" ht="18">
      <c r="B13220" s="51">
        <v>13.516999999999999</v>
      </c>
      <c r="C13220" s="52">
        <v>546.0521</v>
      </c>
    </row>
    <row r="13221" spans="2:3" ht="18">
      <c r="B13221" s="51">
        <v>13.518000000000001</v>
      </c>
      <c r="C13221" s="52">
        <v>545.8777</v>
      </c>
    </row>
    <row r="13222" spans="2:3" ht="18">
      <c r="B13222" s="51">
        <v>13.519</v>
      </c>
      <c r="C13222" s="52">
        <v>545.70190000000002</v>
      </c>
    </row>
    <row r="13223" spans="2:3" ht="18">
      <c r="B13223" s="51">
        <v>13.52</v>
      </c>
      <c r="C13223" s="52">
        <v>545.52509999999995</v>
      </c>
    </row>
    <row r="13224" spans="2:3" ht="18">
      <c r="B13224" s="51">
        <v>13.521000000000001</v>
      </c>
      <c r="C13224" s="52">
        <v>545.34770000000003</v>
      </c>
    </row>
    <row r="13225" spans="2:3" ht="18">
      <c r="B13225" s="51">
        <v>13.522</v>
      </c>
      <c r="C13225" s="52">
        <v>545.16999999999996</v>
      </c>
    </row>
    <row r="13226" spans="2:3" ht="18">
      <c r="B13226" s="51">
        <v>13.523</v>
      </c>
      <c r="C13226" s="52">
        <v>544.9923</v>
      </c>
    </row>
    <row r="13227" spans="2:3" ht="18">
      <c r="B13227" s="51">
        <v>13.523999999999999</v>
      </c>
      <c r="C13227" s="52">
        <v>544.81399999999996</v>
      </c>
    </row>
    <row r="13228" spans="2:3" ht="18">
      <c r="B13228" s="51">
        <v>13.525</v>
      </c>
      <c r="C13228" s="52">
        <v>544.63409999999999</v>
      </c>
    </row>
    <row r="13229" spans="2:3" ht="18">
      <c r="B13229" s="51">
        <v>13.526</v>
      </c>
      <c r="C13229" s="52">
        <v>544.45259999999996</v>
      </c>
    </row>
    <row r="13230" spans="2:3" ht="18">
      <c r="B13230" s="51">
        <v>13.526999999999999</v>
      </c>
      <c r="C13230" s="52">
        <v>544.27009999999996</v>
      </c>
    </row>
    <row r="13231" spans="2:3" ht="18">
      <c r="B13231" s="51">
        <v>13.528</v>
      </c>
      <c r="C13231" s="52">
        <v>544.08669999999995</v>
      </c>
    </row>
    <row r="13232" spans="2:3" ht="18">
      <c r="B13232" s="51">
        <v>13.529</v>
      </c>
      <c r="C13232" s="52">
        <v>543.90300000000002</v>
      </c>
    </row>
    <row r="13233" spans="2:3" ht="18">
      <c r="B13233" s="51">
        <v>13.53</v>
      </c>
      <c r="C13233" s="52">
        <v>543.71770000000004</v>
      </c>
    </row>
    <row r="13234" spans="2:3" ht="18">
      <c r="B13234" s="51">
        <v>13.531000000000001</v>
      </c>
      <c r="C13234" s="52">
        <v>543.53160000000003</v>
      </c>
    </row>
    <row r="13235" spans="2:3" ht="18">
      <c r="B13235" s="51">
        <v>13.532</v>
      </c>
      <c r="C13235" s="52">
        <v>543.34389999999996</v>
      </c>
    </row>
    <row r="13236" spans="2:3" ht="18">
      <c r="B13236" s="51">
        <v>13.532999999999999</v>
      </c>
      <c r="C13236" s="52">
        <v>543.15599999999995</v>
      </c>
    </row>
    <row r="13237" spans="2:3" ht="18">
      <c r="B13237" s="51">
        <v>13.534000000000001</v>
      </c>
      <c r="C13237" s="52">
        <v>542.96960000000001</v>
      </c>
    </row>
    <row r="13238" spans="2:3" ht="18">
      <c r="B13238" s="51">
        <v>13.535</v>
      </c>
      <c r="C13238" s="52">
        <v>542.78129999999999</v>
      </c>
    </row>
    <row r="13239" spans="2:3" ht="18">
      <c r="B13239" s="51">
        <v>13.536</v>
      </c>
      <c r="C13239" s="52">
        <v>542.59190000000001</v>
      </c>
    </row>
    <row r="13240" spans="2:3" ht="18">
      <c r="B13240" s="51">
        <v>13.537000000000001</v>
      </c>
      <c r="C13240" s="52">
        <v>542.40300000000002</v>
      </c>
    </row>
    <row r="13241" spans="2:3" ht="18">
      <c r="B13241" s="51">
        <v>13.538</v>
      </c>
      <c r="C13241" s="52">
        <v>542.21370000000002</v>
      </c>
    </row>
    <row r="13242" spans="2:3" ht="18">
      <c r="B13242" s="51">
        <v>13.539</v>
      </c>
      <c r="C13242" s="52">
        <v>542.02539999999999</v>
      </c>
    </row>
    <row r="13243" spans="2:3" ht="18">
      <c r="B13243" s="51">
        <v>13.54</v>
      </c>
      <c r="C13243" s="52">
        <v>541.83399999999995</v>
      </c>
    </row>
    <row r="13244" spans="2:3" ht="18">
      <c r="B13244" s="51">
        <v>13.541</v>
      </c>
      <c r="C13244" s="52">
        <v>541.64170000000001</v>
      </c>
    </row>
    <row r="13245" spans="2:3" ht="18">
      <c r="B13245" s="51">
        <v>13.542</v>
      </c>
      <c r="C13245" s="52">
        <v>541.44979999999998</v>
      </c>
    </row>
    <row r="13246" spans="2:3" ht="18">
      <c r="B13246" s="51">
        <v>13.542999999999999</v>
      </c>
      <c r="C13246" s="52">
        <v>541.25689999999997</v>
      </c>
    </row>
    <row r="13247" spans="2:3" ht="18">
      <c r="B13247" s="51">
        <v>13.544</v>
      </c>
      <c r="C13247" s="52">
        <v>541.06399999999996</v>
      </c>
    </row>
    <row r="13248" spans="2:3" ht="18">
      <c r="B13248" s="51">
        <v>13.545</v>
      </c>
      <c r="C13248" s="52">
        <v>540.86940000000004</v>
      </c>
    </row>
    <row r="13249" spans="2:3" ht="18">
      <c r="B13249" s="51">
        <v>13.545999999999999</v>
      </c>
      <c r="C13249" s="52">
        <v>540.67380000000003</v>
      </c>
    </row>
    <row r="13250" spans="2:3" ht="18">
      <c r="B13250" s="51">
        <v>13.547000000000001</v>
      </c>
      <c r="C13250" s="52">
        <v>540.4778</v>
      </c>
    </row>
    <row r="13251" spans="2:3" ht="18">
      <c r="B13251" s="51">
        <v>13.548</v>
      </c>
      <c r="C13251" s="52">
        <v>540.28089999999997</v>
      </c>
    </row>
    <row r="13252" spans="2:3" ht="18">
      <c r="B13252" s="51">
        <v>13.55</v>
      </c>
      <c r="C13252" s="52">
        <v>540.08450000000005</v>
      </c>
    </row>
    <row r="13253" spans="2:3" ht="18">
      <c r="B13253" s="51">
        <v>13.551</v>
      </c>
      <c r="C13253" s="52">
        <v>539.88599999999997</v>
      </c>
    </row>
    <row r="13254" spans="2:3" ht="18">
      <c r="B13254" s="51">
        <v>13.552</v>
      </c>
      <c r="C13254" s="52">
        <v>539.68740000000003</v>
      </c>
    </row>
    <row r="13255" spans="2:3" ht="18">
      <c r="B13255" s="51">
        <v>13.553000000000001</v>
      </c>
      <c r="C13255" s="52">
        <v>539.48720000000003</v>
      </c>
    </row>
    <row r="13256" spans="2:3" ht="18">
      <c r="B13256" s="51">
        <v>13.554</v>
      </c>
      <c r="C13256" s="52">
        <v>539.29560000000004</v>
      </c>
    </row>
    <row r="13257" spans="2:3" ht="18">
      <c r="B13257" s="51">
        <v>13.555</v>
      </c>
      <c r="C13257" s="52">
        <v>539.11379999999997</v>
      </c>
    </row>
    <row r="13258" spans="2:3" ht="18">
      <c r="B13258" s="51">
        <v>13.555999999999999</v>
      </c>
      <c r="C13258" s="52">
        <v>538.923</v>
      </c>
    </row>
    <row r="13259" spans="2:3" ht="18">
      <c r="B13259" s="51">
        <v>13.557</v>
      </c>
      <c r="C13259" s="52">
        <v>538.72050000000002</v>
      </c>
    </row>
    <row r="13260" spans="2:3" ht="18">
      <c r="B13260" s="51">
        <v>13.558</v>
      </c>
      <c r="C13260" s="52">
        <v>538.51390000000004</v>
      </c>
    </row>
    <row r="13261" spans="2:3" ht="18">
      <c r="B13261" s="51">
        <v>13.558999999999999</v>
      </c>
      <c r="C13261" s="52">
        <v>538.30679999999995</v>
      </c>
    </row>
    <row r="13262" spans="2:3" ht="18">
      <c r="B13262" s="51">
        <v>13.56</v>
      </c>
      <c r="C13262" s="52">
        <v>538.09839999999997</v>
      </c>
    </row>
    <row r="13263" spans="2:3" ht="18">
      <c r="B13263" s="51">
        <v>13.561</v>
      </c>
      <c r="C13263" s="52">
        <v>537.88750000000005</v>
      </c>
    </row>
    <row r="13264" spans="2:3" ht="18">
      <c r="B13264" s="51">
        <v>13.561999999999999</v>
      </c>
      <c r="C13264" s="52">
        <v>537.67570000000001</v>
      </c>
    </row>
    <row r="13265" spans="2:3" ht="18">
      <c r="B13265" s="51">
        <v>13.563000000000001</v>
      </c>
      <c r="C13265" s="52">
        <v>537.46389999999997</v>
      </c>
    </row>
    <row r="13266" spans="2:3" ht="18">
      <c r="B13266" s="51">
        <v>13.564</v>
      </c>
      <c r="C13266" s="52">
        <v>537.25019999999995</v>
      </c>
    </row>
    <row r="13267" spans="2:3" ht="18">
      <c r="B13267" s="51">
        <v>13.565</v>
      </c>
      <c r="C13267" s="52">
        <v>537.03470000000004</v>
      </c>
    </row>
    <row r="13268" spans="2:3" ht="18">
      <c r="B13268" s="51">
        <v>13.566000000000001</v>
      </c>
      <c r="C13268" s="52">
        <v>536.81679999999994</v>
      </c>
    </row>
    <row r="13269" spans="2:3" ht="18">
      <c r="B13269" s="51">
        <v>13.567</v>
      </c>
      <c r="C13269" s="52">
        <v>536.59749999999997</v>
      </c>
    </row>
    <row r="13270" spans="2:3" ht="18">
      <c r="B13270" s="51">
        <v>13.568</v>
      </c>
      <c r="C13270" s="52">
        <v>536.37890000000004</v>
      </c>
    </row>
    <row r="13271" spans="2:3" ht="18">
      <c r="B13271" s="51">
        <v>13.569000000000001</v>
      </c>
      <c r="C13271" s="52">
        <v>536.15729999999996</v>
      </c>
    </row>
    <row r="13272" spans="2:3" ht="18">
      <c r="B13272" s="51">
        <v>13.57</v>
      </c>
      <c r="C13272" s="52">
        <v>535.93359999999996</v>
      </c>
    </row>
    <row r="13273" spans="2:3" ht="18">
      <c r="B13273" s="51">
        <v>13.571</v>
      </c>
      <c r="C13273" s="52">
        <v>535.70989999999995</v>
      </c>
    </row>
    <row r="13274" spans="2:3" ht="18">
      <c r="B13274" s="51">
        <v>13.571999999999999</v>
      </c>
      <c r="C13274" s="52">
        <v>535.48620000000005</v>
      </c>
    </row>
    <row r="13275" spans="2:3" ht="18">
      <c r="B13275" s="51">
        <v>13.573</v>
      </c>
      <c r="C13275" s="52">
        <v>535.26089999999999</v>
      </c>
    </row>
    <row r="13276" spans="2:3" ht="18">
      <c r="B13276" s="51">
        <v>13.574</v>
      </c>
      <c r="C13276" s="52">
        <v>535.03369999999995</v>
      </c>
    </row>
    <row r="13277" spans="2:3" ht="18">
      <c r="B13277" s="51">
        <v>13.574999999999999</v>
      </c>
      <c r="C13277" s="52">
        <v>534.80489999999998</v>
      </c>
    </row>
    <row r="13278" spans="2:3" ht="18">
      <c r="B13278" s="51">
        <v>13.576000000000001</v>
      </c>
      <c r="C13278" s="52">
        <v>534.57719999999995</v>
      </c>
    </row>
    <row r="13279" spans="2:3" ht="18">
      <c r="B13279" s="51">
        <v>13.577</v>
      </c>
      <c r="C13279" s="52">
        <v>534.34860000000003</v>
      </c>
    </row>
    <row r="13280" spans="2:3" ht="18">
      <c r="B13280" s="51">
        <v>13.577999999999999</v>
      </c>
      <c r="C13280" s="52">
        <v>534.1191</v>
      </c>
    </row>
    <row r="13281" spans="2:3" ht="18">
      <c r="B13281" s="51">
        <v>13.579000000000001</v>
      </c>
      <c r="C13281" s="52">
        <v>533.88840000000005</v>
      </c>
    </row>
    <row r="13282" spans="2:3" ht="18">
      <c r="B13282" s="51">
        <v>13.58</v>
      </c>
      <c r="C13282" s="52">
        <v>533.65790000000004</v>
      </c>
    </row>
    <row r="13283" spans="2:3" ht="18">
      <c r="B13283" s="51">
        <v>13.581</v>
      </c>
      <c r="C13283" s="52">
        <v>533.42420000000004</v>
      </c>
    </row>
    <row r="13284" spans="2:3" ht="18">
      <c r="B13284" s="51">
        <v>13.582000000000001</v>
      </c>
      <c r="C13284" s="52">
        <v>533.19190000000003</v>
      </c>
    </row>
    <row r="13285" spans="2:3" ht="18">
      <c r="B13285" s="51">
        <v>13.583</v>
      </c>
      <c r="C13285" s="52">
        <v>532.95889999999997</v>
      </c>
    </row>
    <row r="13286" spans="2:3" ht="18">
      <c r="B13286" s="51">
        <v>13.584</v>
      </c>
      <c r="C13286" s="52">
        <v>532.72379999999998</v>
      </c>
    </row>
    <row r="13287" spans="2:3" ht="18">
      <c r="B13287" s="51">
        <v>13.585000000000001</v>
      </c>
      <c r="C13287" s="52">
        <v>532.49040000000002</v>
      </c>
    </row>
    <row r="13288" spans="2:3" ht="18">
      <c r="B13288" s="51">
        <v>13.586</v>
      </c>
      <c r="C13288" s="52">
        <v>532.25450000000001</v>
      </c>
    </row>
    <row r="13289" spans="2:3" ht="18">
      <c r="B13289" s="51">
        <v>13.587</v>
      </c>
      <c r="C13289" s="52">
        <v>532.01760000000002</v>
      </c>
    </row>
    <row r="13290" spans="2:3" ht="18">
      <c r="B13290" s="51">
        <v>13.587999999999999</v>
      </c>
      <c r="C13290" s="52">
        <v>531.77949999999998</v>
      </c>
    </row>
    <row r="13291" spans="2:3" ht="18">
      <c r="B13291" s="51">
        <v>13.589</v>
      </c>
      <c r="C13291" s="52">
        <v>531.53859999999997</v>
      </c>
    </row>
    <row r="13292" spans="2:3" ht="18">
      <c r="B13292" s="51">
        <v>13.59</v>
      </c>
      <c r="C13292" s="52">
        <v>531.29719999999998</v>
      </c>
    </row>
    <row r="13293" spans="2:3" ht="18">
      <c r="B13293" s="51">
        <v>13.590999999999999</v>
      </c>
      <c r="C13293" s="52">
        <v>531.05489999999998</v>
      </c>
    </row>
    <row r="13294" spans="2:3" ht="18">
      <c r="B13294" s="51">
        <v>13.592000000000001</v>
      </c>
      <c r="C13294" s="52">
        <v>530.81020000000001</v>
      </c>
    </row>
    <row r="13295" spans="2:3" ht="18">
      <c r="B13295" s="51">
        <v>13.593</v>
      </c>
      <c r="C13295" s="52">
        <v>530.56669999999997</v>
      </c>
    </row>
    <row r="13296" spans="2:3" ht="18">
      <c r="B13296" s="51">
        <v>13.595000000000001</v>
      </c>
      <c r="C13296" s="52">
        <v>530.3202</v>
      </c>
    </row>
    <row r="13297" spans="2:3" ht="18">
      <c r="B13297" s="51">
        <v>13.596</v>
      </c>
      <c r="C13297" s="52">
        <v>530.0711</v>
      </c>
    </row>
    <row r="13298" spans="2:3" ht="18">
      <c r="B13298" s="51">
        <v>13.597</v>
      </c>
      <c r="C13298" s="52">
        <v>529.82320000000004</v>
      </c>
    </row>
    <row r="13299" spans="2:3" ht="18">
      <c r="B13299" s="51">
        <v>13.598000000000001</v>
      </c>
      <c r="C13299" s="52">
        <v>529.57330000000002</v>
      </c>
    </row>
    <row r="13300" spans="2:3" ht="18">
      <c r="B13300" s="51">
        <v>13.599</v>
      </c>
      <c r="C13300" s="52">
        <v>529.32240000000002</v>
      </c>
    </row>
    <row r="13301" spans="2:3" ht="18">
      <c r="B13301" s="51">
        <v>13.6</v>
      </c>
      <c r="C13301" s="52">
        <v>529.06970000000001</v>
      </c>
    </row>
    <row r="13302" spans="2:3" ht="18">
      <c r="B13302" s="51">
        <v>13.601000000000001</v>
      </c>
      <c r="C13302" s="52">
        <v>528.81569999999999</v>
      </c>
    </row>
    <row r="13303" spans="2:3" ht="18">
      <c r="B13303" s="51">
        <v>13.602</v>
      </c>
      <c r="C13303" s="52">
        <v>528.55999999999995</v>
      </c>
    </row>
    <row r="13304" spans="2:3" ht="18">
      <c r="B13304" s="51">
        <v>13.603</v>
      </c>
      <c r="C13304" s="52">
        <v>528.303</v>
      </c>
    </row>
    <row r="13305" spans="2:3" ht="18">
      <c r="B13305" s="51">
        <v>13.603999999999999</v>
      </c>
      <c r="C13305" s="52">
        <v>528.04369999999994</v>
      </c>
    </row>
    <row r="13306" spans="2:3" ht="18">
      <c r="B13306" s="51">
        <v>13.605</v>
      </c>
      <c r="C13306" s="52">
        <v>527.78409999999997</v>
      </c>
    </row>
    <row r="13307" spans="2:3" ht="18">
      <c r="B13307" s="51">
        <v>13.606</v>
      </c>
      <c r="C13307" s="52">
        <v>527.524</v>
      </c>
    </row>
    <row r="13308" spans="2:3" ht="18">
      <c r="B13308" s="51">
        <v>13.606999999999999</v>
      </c>
      <c r="C13308" s="52">
        <v>527.27189999999996</v>
      </c>
    </row>
    <row r="13309" spans="2:3" ht="18">
      <c r="B13309" s="51">
        <v>13.608000000000001</v>
      </c>
      <c r="C13309" s="52">
        <v>527.03300000000002</v>
      </c>
    </row>
    <row r="13310" spans="2:3" ht="18">
      <c r="B13310" s="51">
        <v>13.609</v>
      </c>
      <c r="C13310" s="52">
        <v>526.79330000000004</v>
      </c>
    </row>
    <row r="13311" spans="2:3" ht="18">
      <c r="B13311" s="51">
        <v>13.61</v>
      </c>
      <c r="C13311" s="52">
        <v>526.53409999999997</v>
      </c>
    </row>
    <row r="13312" spans="2:3" ht="18">
      <c r="B13312" s="51">
        <v>13.611000000000001</v>
      </c>
      <c r="C13312" s="52">
        <v>526.26980000000003</v>
      </c>
    </row>
    <row r="13313" spans="2:3" ht="18">
      <c r="B13313" s="51">
        <v>13.612</v>
      </c>
      <c r="C13313" s="52">
        <v>526.00419999999997</v>
      </c>
    </row>
    <row r="13314" spans="2:3" ht="18">
      <c r="B13314" s="51">
        <v>13.613</v>
      </c>
      <c r="C13314" s="52">
        <v>525.73770000000002</v>
      </c>
    </row>
    <row r="13315" spans="2:3" ht="18">
      <c r="B13315" s="51">
        <v>13.614000000000001</v>
      </c>
      <c r="C13315" s="52">
        <v>525.47109999999998</v>
      </c>
    </row>
    <row r="13316" spans="2:3" ht="18">
      <c r="B13316" s="51">
        <v>13.615</v>
      </c>
      <c r="C13316" s="52">
        <v>525.20399999999995</v>
      </c>
    </row>
    <row r="13317" spans="2:3" ht="18">
      <c r="B13317" s="51">
        <v>13.616</v>
      </c>
      <c r="C13317" s="52">
        <v>524.93629999999996</v>
      </c>
    </row>
    <row r="13318" spans="2:3" ht="18">
      <c r="B13318" s="51">
        <v>13.617000000000001</v>
      </c>
      <c r="C13318" s="52">
        <v>524.67010000000005</v>
      </c>
    </row>
    <row r="13319" spans="2:3" ht="18">
      <c r="B13319" s="51">
        <v>13.618</v>
      </c>
      <c r="C13319" s="52">
        <v>524.40350000000001</v>
      </c>
    </row>
    <row r="13320" spans="2:3" ht="18">
      <c r="B13320" s="51">
        <v>13.619</v>
      </c>
      <c r="C13320" s="52">
        <v>524.13649999999996</v>
      </c>
    </row>
    <row r="13321" spans="2:3" ht="18">
      <c r="B13321" s="51">
        <v>13.62</v>
      </c>
      <c r="C13321" s="52">
        <v>523.86630000000002</v>
      </c>
    </row>
    <row r="13322" spans="2:3" ht="18">
      <c r="B13322" s="51">
        <v>13.621</v>
      </c>
      <c r="C13322" s="52">
        <v>523.59699999999998</v>
      </c>
    </row>
    <row r="13323" spans="2:3" ht="18">
      <c r="B13323" s="51">
        <v>13.622</v>
      </c>
      <c r="C13323" s="52">
        <v>523.32590000000005</v>
      </c>
    </row>
    <row r="13324" spans="2:3" ht="18">
      <c r="B13324" s="51">
        <v>13.622999999999999</v>
      </c>
      <c r="C13324" s="52">
        <v>523.05520000000001</v>
      </c>
    </row>
    <row r="13325" spans="2:3" ht="18">
      <c r="B13325" s="51">
        <v>13.624000000000001</v>
      </c>
      <c r="C13325" s="52">
        <v>522.78589999999997</v>
      </c>
    </row>
    <row r="13326" spans="2:3" ht="18">
      <c r="B13326" s="51">
        <v>13.625</v>
      </c>
      <c r="C13326" s="52">
        <v>522.5136</v>
      </c>
    </row>
    <row r="13327" spans="2:3" ht="18">
      <c r="B13327" s="51">
        <v>13.625999999999999</v>
      </c>
      <c r="C13327" s="52">
        <v>522.24249999999995</v>
      </c>
    </row>
    <row r="13328" spans="2:3" ht="18">
      <c r="B13328" s="51">
        <v>13.627000000000001</v>
      </c>
      <c r="C13328" s="52">
        <v>521.97</v>
      </c>
    </row>
    <row r="13329" spans="2:3" ht="18">
      <c r="B13329" s="51">
        <v>13.628</v>
      </c>
      <c r="C13329" s="52">
        <v>521.69619999999998</v>
      </c>
    </row>
    <row r="13330" spans="2:3" ht="18">
      <c r="B13330" s="51">
        <v>13.629</v>
      </c>
      <c r="C13330" s="52">
        <v>521.42240000000004</v>
      </c>
    </row>
    <row r="13331" spans="2:3" ht="18">
      <c r="B13331" s="51">
        <v>13.63</v>
      </c>
      <c r="C13331" s="52">
        <v>521.14689999999996</v>
      </c>
    </row>
    <row r="13332" spans="2:3" ht="18">
      <c r="B13332" s="51">
        <v>13.631</v>
      </c>
      <c r="C13332" s="52">
        <v>520.87120000000004</v>
      </c>
    </row>
    <row r="13333" spans="2:3" ht="18">
      <c r="B13333" s="51">
        <v>13.632</v>
      </c>
      <c r="C13333" s="52">
        <v>520.59490000000005</v>
      </c>
    </row>
    <row r="13334" spans="2:3" ht="18">
      <c r="B13334" s="51">
        <v>13.632999999999999</v>
      </c>
      <c r="C13334" s="52">
        <v>520.31790000000001</v>
      </c>
    </row>
    <row r="13335" spans="2:3" ht="18">
      <c r="B13335" s="51">
        <v>13.634</v>
      </c>
      <c r="C13335" s="52">
        <v>520.03959999999995</v>
      </c>
    </row>
    <row r="13336" spans="2:3" ht="18">
      <c r="B13336" s="51">
        <v>13.635</v>
      </c>
      <c r="C13336" s="52">
        <v>519.76009999999997</v>
      </c>
    </row>
    <row r="13337" spans="2:3" ht="18">
      <c r="B13337" s="51">
        <v>13.635999999999999</v>
      </c>
      <c r="C13337" s="52">
        <v>519.48030000000006</v>
      </c>
    </row>
    <row r="13338" spans="2:3" ht="18">
      <c r="B13338" s="51">
        <v>13.637</v>
      </c>
      <c r="C13338" s="52">
        <v>519.19709999999998</v>
      </c>
    </row>
    <row r="13339" spans="2:3" ht="18">
      <c r="B13339" s="51">
        <v>13.638</v>
      </c>
      <c r="C13339" s="52">
        <v>518.91409999999996</v>
      </c>
    </row>
    <row r="13340" spans="2:3" ht="18">
      <c r="B13340" s="51">
        <v>13.638999999999999</v>
      </c>
      <c r="C13340" s="52">
        <v>518.63250000000005</v>
      </c>
    </row>
    <row r="13341" spans="2:3" ht="18">
      <c r="B13341" s="51">
        <v>13.641</v>
      </c>
      <c r="C13341" s="52">
        <v>518.34990000000005</v>
      </c>
    </row>
    <row r="13342" spans="2:3" ht="18">
      <c r="B13342" s="51">
        <v>13.641999999999999</v>
      </c>
      <c r="C13342" s="52">
        <v>518.06769999999995</v>
      </c>
    </row>
    <row r="13343" spans="2:3" ht="18">
      <c r="B13343" s="51">
        <v>13.643000000000001</v>
      </c>
      <c r="C13343" s="52">
        <v>517.78449999999998</v>
      </c>
    </row>
    <row r="13344" spans="2:3" ht="18">
      <c r="B13344" s="51">
        <v>13.644</v>
      </c>
      <c r="C13344" s="52">
        <v>517.50049999999999</v>
      </c>
    </row>
    <row r="13345" spans="2:3" ht="18">
      <c r="B13345" s="51">
        <v>13.645</v>
      </c>
      <c r="C13345" s="52">
        <v>517.21730000000002</v>
      </c>
    </row>
    <row r="13346" spans="2:3" ht="18">
      <c r="B13346" s="51">
        <v>13.646000000000001</v>
      </c>
      <c r="C13346" s="52">
        <v>516.93349999999998</v>
      </c>
    </row>
    <row r="13347" spans="2:3" ht="18">
      <c r="B13347" s="51">
        <v>13.647</v>
      </c>
      <c r="C13347" s="52">
        <v>516.64949999999999</v>
      </c>
    </row>
    <row r="13348" spans="2:3" ht="18">
      <c r="B13348" s="51">
        <v>13.648</v>
      </c>
      <c r="C13348" s="52">
        <v>516.36670000000004</v>
      </c>
    </row>
    <row r="13349" spans="2:3" ht="18">
      <c r="B13349" s="51">
        <v>13.648999999999999</v>
      </c>
      <c r="C13349" s="52">
        <v>516.08230000000003</v>
      </c>
    </row>
    <row r="13350" spans="2:3" ht="18">
      <c r="B13350" s="51">
        <v>13.65</v>
      </c>
      <c r="C13350" s="52">
        <v>515.79499999999996</v>
      </c>
    </row>
    <row r="13351" spans="2:3" ht="18">
      <c r="B13351" s="51">
        <v>13.651</v>
      </c>
      <c r="C13351" s="52">
        <v>515.50760000000002</v>
      </c>
    </row>
    <row r="13352" spans="2:3" ht="18">
      <c r="B13352" s="51">
        <v>13.651999999999999</v>
      </c>
      <c r="C13352" s="52">
        <v>515.22</v>
      </c>
    </row>
    <row r="13353" spans="2:3" ht="18">
      <c r="B13353" s="51">
        <v>13.653</v>
      </c>
      <c r="C13353" s="52">
        <v>514.93230000000005</v>
      </c>
    </row>
    <row r="13354" spans="2:3" ht="18">
      <c r="B13354" s="51">
        <v>13.654</v>
      </c>
      <c r="C13354" s="52">
        <v>514.64469999999994</v>
      </c>
    </row>
    <row r="13355" spans="2:3" ht="18">
      <c r="B13355" s="51">
        <v>13.654999999999999</v>
      </c>
      <c r="C13355" s="52">
        <v>514.35720000000003</v>
      </c>
    </row>
    <row r="13356" spans="2:3" ht="18">
      <c r="B13356" s="51">
        <v>13.656000000000001</v>
      </c>
      <c r="C13356" s="52">
        <v>514.06899999999996</v>
      </c>
    </row>
    <row r="13357" spans="2:3" ht="18">
      <c r="B13357" s="51">
        <v>13.657</v>
      </c>
      <c r="C13357" s="52">
        <v>513.78020000000004</v>
      </c>
    </row>
    <row r="13358" spans="2:3" ht="18">
      <c r="B13358" s="51">
        <v>13.657999999999999</v>
      </c>
      <c r="C13358" s="52">
        <v>513.49009999999998</v>
      </c>
    </row>
    <row r="13359" spans="2:3" ht="18">
      <c r="B13359" s="51">
        <v>13.659000000000001</v>
      </c>
      <c r="C13359" s="52">
        <v>513.19870000000003</v>
      </c>
    </row>
    <row r="13360" spans="2:3" ht="18">
      <c r="B13360" s="51">
        <v>13.66</v>
      </c>
      <c r="C13360" s="52">
        <v>512.91089999999997</v>
      </c>
    </row>
    <row r="13361" spans="2:3" ht="18">
      <c r="B13361" s="51">
        <v>13.661</v>
      </c>
      <c r="C13361" s="52">
        <v>512.64319999999998</v>
      </c>
    </row>
    <row r="13362" spans="2:3" ht="18">
      <c r="B13362" s="51">
        <v>13.662000000000001</v>
      </c>
      <c r="C13362" s="52">
        <v>512.37950000000001</v>
      </c>
    </row>
    <row r="13363" spans="2:3" ht="18">
      <c r="B13363" s="51">
        <v>13.663</v>
      </c>
      <c r="C13363" s="52">
        <v>512.09079999999994</v>
      </c>
    </row>
    <row r="13364" spans="2:3" ht="18">
      <c r="B13364" s="51">
        <v>13.664</v>
      </c>
      <c r="C13364" s="52">
        <v>511.79390000000001</v>
      </c>
    </row>
    <row r="13365" spans="2:3" ht="18">
      <c r="B13365" s="51">
        <v>13.664999999999999</v>
      </c>
      <c r="C13365" s="52">
        <v>511.49759999999998</v>
      </c>
    </row>
    <row r="13366" spans="2:3" ht="18">
      <c r="B13366" s="51">
        <v>13.666</v>
      </c>
      <c r="C13366" s="52">
        <v>511.19959999999998</v>
      </c>
    </row>
    <row r="13367" spans="2:3" ht="18">
      <c r="B13367" s="51">
        <v>13.667</v>
      </c>
      <c r="C13367" s="52">
        <v>510.89839999999998</v>
      </c>
    </row>
    <row r="13368" spans="2:3" ht="18">
      <c r="B13368" s="51">
        <v>13.667999999999999</v>
      </c>
      <c r="C13368" s="52">
        <v>510.5967</v>
      </c>
    </row>
    <row r="13369" spans="2:3" ht="18">
      <c r="B13369" s="51">
        <v>13.669</v>
      </c>
      <c r="C13369" s="52">
        <v>510.29500000000002</v>
      </c>
    </row>
    <row r="13370" spans="2:3" ht="18">
      <c r="B13370" s="51">
        <v>13.67</v>
      </c>
      <c r="C13370" s="52">
        <v>509.98970000000003</v>
      </c>
    </row>
    <row r="13371" spans="2:3" ht="18">
      <c r="B13371" s="51">
        <v>13.670999999999999</v>
      </c>
      <c r="C13371" s="52">
        <v>509.68169999999998</v>
      </c>
    </row>
    <row r="13372" spans="2:3" ht="18">
      <c r="B13372" s="51">
        <v>13.672000000000001</v>
      </c>
      <c r="C13372" s="52">
        <v>509.3741</v>
      </c>
    </row>
    <row r="13373" spans="2:3" ht="18">
      <c r="B13373" s="51">
        <v>13.673</v>
      </c>
      <c r="C13373" s="52">
        <v>509.0652</v>
      </c>
    </row>
    <row r="13374" spans="2:3" ht="18">
      <c r="B13374" s="51">
        <v>13.673999999999999</v>
      </c>
      <c r="C13374" s="52">
        <v>508.75569999999999</v>
      </c>
    </row>
    <row r="13375" spans="2:3" ht="18">
      <c r="B13375" s="51">
        <v>13.675000000000001</v>
      </c>
      <c r="C13375" s="52">
        <v>508.4443</v>
      </c>
    </row>
    <row r="13376" spans="2:3" ht="18">
      <c r="B13376" s="51">
        <v>13.676</v>
      </c>
      <c r="C13376" s="52">
        <v>508.13119999999998</v>
      </c>
    </row>
    <row r="13377" spans="2:3" ht="18">
      <c r="B13377" s="51">
        <v>13.677</v>
      </c>
      <c r="C13377" s="52">
        <v>507.81619999999998</v>
      </c>
    </row>
    <row r="13378" spans="2:3" ht="18">
      <c r="B13378" s="51">
        <v>13.678000000000001</v>
      </c>
      <c r="C13378" s="52">
        <v>507.49860000000001</v>
      </c>
    </row>
    <row r="13379" spans="2:3" ht="18">
      <c r="B13379" s="51">
        <v>13.679</v>
      </c>
      <c r="C13379" s="52">
        <v>507.18</v>
      </c>
    </row>
    <row r="13380" spans="2:3" ht="18">
      <c r="B13380" s="51">
        <v>13.68</v>
      </c>
      <c r="C13380" s="52">
        <v>506.86149999999998</v>
      </c>
    </row>
    <row r="13381" spans="2:3" ht="18">
      <c r="B13381" s="51">
        <v>13.680999999999999</v>
      </c>
      <c r="C13381" s="52">
        <v>506.54180000000002</v>
      </c>
    </row>
    <row r="13382" spans="2:3" ht="18">
      <c r="B13382" s="51">
        <v>13.682</v>
      </c>
      <c r="C13382" s="52">
        <v>506.2201</v>
      </c>
    </row>
    <row r="13383" spans="2:3" ht="18">
      <c r="B13383" s="51">
        <v>13.683</v>
      </c>
      <c r="C13383" s="52">
        <v>505.89769999999999</v>
      </c>
    </row>
    <row r="13384" spans="2:3" ht="18">
      <c r="B13384" s="51">
        <v>13.683999999999999</v>
      </c>
      <c r="C13384" s="52">
        <v>505.5761</v>
      </c>
    </row>
    <row r="13385" spans="2:3" ht="18">
      <c r="B13385" s="51">
        <v>13.686</v>
      </c>
      <c r="C13385" s="52">
        <v>505.25560000000002</v>
      </c>
    </row>
    <row r="13386" spans="2:3" ht="18">
      <c r="B13386" s="51">
        <v>13.686999999999999</v>
      </c>
      <c r="C13386" s="52">
        <v>504.9341</v>
      </c>
    </row>
    <row r="13387" spans="2:3" ht="18">
      <c r="B13387" s="51">
        <v>13.688000000000001</v>
      </c>
      <c r="C13387" s="52">
        <v>504.61169999999998</v>
      </c>
    </row>
    <row r="13388" spans="2:3" ht="18">
      <c r="B13388" s="51">
        <v>13.689</v>
      </c>
      <c r="C13388" s="52">
        <v>504.28930000000003</v>
      </c>
    </row>
    <row r="13389" spans="2:3" ht="18">
      <c r="B13389" s="51">
        <v>13.69</v>
      </c>
      <c r="C13389" s="52">
        <v>503.96499999999997</v>
      </c>
    </row>
    <row r="13390" spans="2:3" ht="18">
      <c r="B13390" s="51">
        <v>13.691000000000001</v>
      </c>
      <c r="C13390" s="52">
        <v>503.64109999999999</v>
      </c>
    </row>
    <row r="13391" spans="2:3" ht="18">
      <c r="B13391" s="51">
        <v>13.692</v>
      </c>
      <c r="C13391" s="52">
        <v>503.31849999999997</v>
      </c>
    </row>
    <row r="13392" spans="2:3" ht="18">
      <c r="B13392" s="51">
        <v>13.693</v>
      </c>
      <c r="C13392" s="52">
        <v>502.99329999999998</v>
      </c>
    </row>
    <row r="13393" spans="2:3" ht="18">
      <c r="B13393" s="51">
        <v>13.694000000000001</v>
      </c>
      <c r="C13393" s="52">
        <v>502.66680000000002</v>
      </c>
    </row>
    <row r="13394" spans="2:3" ht="18">
      <c r="B13394" s="51">
        <v>13.695</v>
      </c>
      <c r="C13394" s="52">
        <v>502.3374</v>
      </c>
    </row>
    <row r="13395" spans="2:3" ht="18">
      <c r="B13395" s="51">
        <v>13.696</v>
      </c>
      <c r="C13395" s="52">
        <v>502.00889999999998</v>
      </c>
    </row>
    <row r="13396" spans="2:3" ht="18">
      <c r="B13396" s="51">
        <v>13.696999999999999</v>
      </c>
      <c r="C13396" s="52">
        <v>501.68189999999998</v>
      </c>
    </row>
    <row r="13397" spans="2:3" ht="18">
      <c r="B13397" s="51">
        <v>13.698</v>
      </c>
      <c r="C13397" s="52">
        <v>501.35419999999999</v>
      </c>
    </row>
    <row r="13398" spans="2:3" ht="18">
      <c r="B13398" s="51">
        <v>13.699</v>
      </c>
      <c r="C13398" s="52">
        <v>501.02100000000002</v>
      </c>
    </row>
    <row r="13399" spans="2:3" ht="18">
      <c r="B13399" s="51">
        <v>13.7</v>
      </c>
      <c r="C13399" s="52">
        <v>500.69</v>
      </c>
    </row>
    <row r="13400" spans="2:3" ht="18">
      <c r="B13400" s="51">
        <v>13.701000000000001</v>
      </c>
      <c r="C13400" s="52">
        <v>500.35379999999998</v>
      </c>
    </row>
    <row r="13401" spans="2:3" ht="18">
      <c r="B13401" s="51">
        <v>13.702</v>
      </c>
      <c r="C13401" s="52">
        <v>500.02019999999999</v>
      </c>
    </row>
    <row r="13402" spans="2:3" ht="18">
      <c r="B13402" s="51">
        <v>13.702999999999999</v>
      </c>
      <c r="C13402" s="52">
        <v>499.68459999999999</v>
      </c>
    </row>
    <row r="13403" spans="2:3" ht="18">
      <c r="B13403" s="51">
        <v>13.704000000000001</v>
      </c>
      <c r="C13403" s="52">
        <v>499.3503</v>
      </c>
    </row>
    <row r="13404" spans="2:3" ht="18">
      <c r="B13404" s="51">
        <v>13.705</v>
      </c>
      <c r="C13404" s="52">
        <v>499.01409999999998</v>
      </c>
    </row>
    <row r="13405" spans="2:3" ht="18">
      <c r="B13405" s="51">
        <v>13.706</v>
      </c>
      <c r="C13405" s="52">
        <v>498.67340000000002</v>
      </c>
    </row>
    <row r="13406" spans="2:3" ht="18">
      <c r="B13406" s="51">
        <v>13.707000000000001</v>
      </c>
      <c r="C13406" s="52">
        <v>498.3347</v>
      </c>
    </row>
    <row r="13407" spans="2:3" ht="18">
      <c r="B13407" s="51">
        <v>13.708</v>
      </c>
      <c r="C13407" s="52">
        <v>497.9896</v>
      </c>
    </row>
    <row r="13408" spans="2:3" ht="18">
      <c r="B13408" s="51">
        <v>13.709</v>
      </c>
      <c r="C13408" s="52">
        <v>497.64679999999998</v>
      </c>
    </row>
    <row r="13409" spans="2:3" ht="18">
      <c r="B13409" s="51">
        <v>13.71</v>
      </c>
      <c r="C13409" s="52">
        <v>497.30059999999997</v>
      </c>
    </row>
    <row r="13410" spans="2:3" ht="18">
      <c r="B13410" s="51">
        <v>13.711</v>
      </c>
      <c r="C13410" s="52">
        <v>496.9504</v>
      </c>
    </row>
    <row r="13411" spans="2:3" ht="18">
      <c r="B13411" s="51">
        <v>13.712</v>
      </c>
      <c r="C13411" s="52">
        <v>496.60039999999998</v>
      </c>
    </row>
    <row r="13412" spans="2:3" ht="18">
      <c r="B13412" s="51">
        <v>13.712999999999999</v>
      </c>
      <c r="C13412" s="52">
        <v>496.2518</v>
      </c>
    </row>
    <row r="13413" spans="2:3" ht="18">
      <c r="B13413" s="51">
        <v>13.714</v>
      </c>
      <c r="C13413" s="52">
        <v>495.92689999999999</v>
      </c>
    </row>
    <row r="13414" spans="2:3" ht="18">
      <c r="B13414" s="51">
        <v>13.715</v>
      </c>
      <c r="C13414" s="52">
        <v>495.60509999999999</v>
      </c>
    </row>
    <row r="13415" spans="2:3" ht="18">
      <c r="B13415" s="51">
        <v>13.715999999999999</v>
      </c>
      <c r="C13415" s="52">
        <v>495.26549999999997</v>
      </c>
    </row>
    <row r="13416" spans="2:3" ht="18">
      <c r="B13416" s="51">
        <v>13.717000000000001</v>
      </c>
      <c r="C13416" s="52">
        <v>494.91030000000001</v>
      </c>
    </row>
    <row r="13417" spans="2:3" ht="18">
      <c r="B13417" s="51">
        <v>13.718</v>
      </c>
      <c r="C13417" s="52">
        <v>494.55340000000001</v>
      </c>
    </row>
    <row r="13418" spans="2:3" ht="18">
      <c r="B13418" s="51">
        <v>13.718999999999999</v>
      </c>
      <c r="C13418" s="52">
        <v>494.1961</v>
      </c>
    </row>
    <row r="13419" spans="2:3" ht="18">
      <c r="B13419" s="51">
        <v>13.72</v>
      </c>
      <c r="C13419" s="52">
        <v>493.83850000000001</v>
      </c>
    </row>
    <row r="13420" spans="2:3" ht="18">
      <c r="B13420" s="51">
        <v>13.721</v>
      </c>
      <c r="C13420" s="52">
        <v>493.48039999999997</v>
      </c>
    </row>
    <row r="13421" spans="2:3" ht="18">
      <c r="B13421" s="51">
        <v>13.722</v>
      </c>
      <c r="C13421" s="52">
        <v>493.1225</v>
      </c>
    </row>
    <row r="13422" spans="2:3" ht="18">
      <c r="B13422" s="51">
        <v>13.723000000000001</v>
      </c>
      <c r="C13422" s="52">
        <v>492.76620000000003</v>
      </c>
    </row>
    <row r="13423" spans="2:3" ht="18">
      <c r="B13423" s="51">
        <v>13.724</v>
      </c>
      <c r="C13423" s="52">
        <v>492.41120000000001</v>
      </c>
    </row>
    <row r="13424" spans="2:3" ht="18">
      <c r="B13424" s="51">
        <v>13.725</v>
      </c>
      <c r="C13424" s="52">
        <v>492.0557</v>
      </c>
    </row>
    <row r="13425" spans="2:3" ht="18">
      <c r="B13425" s="51">
        <v>13.726000000000001</v>
      </c>
      <c r="C13425" s="52">
        <v>491.69940000000003</v>
      </c>
    </row>
    <row r="13426" spans="2:3" ht="18">
      <c r="B13426" s="51">
        <v>13.727</v>
      </c>
      <c r="C13426" s="52">
        <v>491.3426</v>
      </c>
    </row>
    <row r="13427" spans="2:3" ht="18">
      <c r="B13427" s="51">
        <v>13.728</v>
      </c>
      <c r="C13427" s="52">
        <v>490.98739999999998</v>
      </c>
    </row>
    <row r="13428" spans="2:3" ht="18">
      <c r="B13428" s="51">
        <v>13.728999999999999</v>
      </c>
      <c r="C13428" s="52">
        <v>490.63240000000002</v>
      </c>
    </row>
    <row r="13429" spans="2:3" ht="18">
      <c r="B13429" s="51">
        <v>13.731</v>
      </c>
      <c r="C13429" s="52">
        <v>490.279</v>
      </c>
    </row>
    <row r="13430" spans="2:3" ht="18">
      <c r="B13430" s="51">
        <v>13.731999999999999</v>
      </c>
      <c r="C13430" s="52">
        <v>489.92669999999998</v>
      </c>
    </row>
    <row r="13431" spans="2:3" ht="18">
      <c r="B13431" s="51">
        <v>13.733000000000001</v>
      </c>
      <c r="C13431" s="52">
        <v>489.57380000000001</v>
      </c>
    </row>
    <row r="13432" spans="2:3" ht="18">
      <c r="B13432" s="51">
        <v>13.734</v>
      </c>
      <c r="C13432" s="52">
        <v>489.22210000000001</v>
      </c>
    </row>
    <row r="13433" spans="2:3" ht="18">
      <c r="B13433" s="51">
        <v>13.734999999999999</v>
      </c>
      <c r="C13433" s="52">
        <v>488.8723</v>
      </c>
    </row>
    <row r="13434" spans="2:3" ht="18">
      <c r="B13434" s="51">
        <v>13.736000000000001</v>
      </c>
      <c r="C13434" s="52">
        <v>488.52229999999997</v>
      </c>
    </row>
    <row r="13435" spans="2:3" ht="18">
      <c r="B13435" s="51">
        <v>13.737</v>
      </c>
      <c r="C13435" s="52">
        <v>488.17219999999998</v>
      </c>
    </row>
    <row r="13436" spans="2:3" ht="18">
      <c r="B13436" s="51">
        <v>13.738</v>
      </c>
      <c r="C13436" s="52">
        <v>487.8229</v>
      </c>
    </row>
    <row r="13437" spans="2:3" ht="18">
      <c r="B13437" s="51">
        <v>13.739000000000001</v>
      </c>
      <c r="C13437" s="52">
        <v>487.4717</v>
      </c>
    </row>
    <row r="13438" spans="2:3" ht="18">
      <c r="B13438" s="51">
        <v>13.74</v>
      </c>
      <c r="C13438" s="52">
        <v>487.11739999999998</v>
      </c>
    </row>
    <row r="13439" spans="2:3" ht="18">
      <c r="B13439" s="51">
        <v>13.741</v>
      </c>
      <c r="C13439" s="52">
        <v>486.76580000000001</v>
      </c>
    </row>
    <row r="13440" spans="2:3" ht="18">
      <c r="B13440" s="51">
        <v>13.742000000000001</v>
      </c>
      <c r="C13440" s="52">
        <v>486.41329999999999</v>
      </c>
    </row>
    <row r="13441" spans="2:3" ht="18">
      <c r="B13441" s="51">
        <v>13.743</v>
      </c>
      <c r="C13441" s="52">
        <v>486.0591</v>
      </c>
    </row>
    <row r="13442" spans="2:3" ht="18">
      <c r="B13442" s="51">
        <v>13.744</v>
      </c>
      <c r="C13442" s="52">
        <v>485.70420000000001</v>
      </c>
    </row>
    <row r="13443" spans="2:3" ht="18">
      <c r="B13443" s="51">
        <v>13.744999999999999</v>
      </c>
      <c r="C13443" s="52">
        <v>485.35219999999998</v>
      </c>
    </row>
    <row r="13444" spans="2:3" ht="18">
      <c r="B13444" s="51">
        <v>13.746</v>
      </c>
      <c r="C13444" s="52">
        <v>484.99579999999997</v>
      </c>
    </row>
    <row r="13445" spans="2:3" ht="18">
      <c r="B13445" s="51">
        <v>13.747</v>
      </c>
      <c r="C13445" s="52">
        <v>484.64069999999998</v>
      </c>
    </row>
    <row r="13446" spans="2:3" ht="18">
      <c r="B13446" s="51">
        <v>13.747999999999999</v>
      </c>
      <c r="C13446" s="52">
        <v>484.28559999999999</v>
      </c>
    </row>
    <row r="13447" spans="2:3" ht="18">
      <c r="B13447" s="51">
        <v>13.749000000000001</v>
      </c>
      <c r="C13447" s="52">
        <v>483.92970000000003</v>
      </c>
    </row>
    <row r="13448" spans="2:3" ht="18">
      <c r="B13448" s="51">
        <v>13.75</v>
      </c>
      <c r="C13448" s="52">
        <v>483.5718</v>
      </c>
    </row>
    <row r="13449" spans="2:3" ht="18">
      <c r="B13449" s="51">
        <v>13.750999999999999</v>
      </c>
      <c r="C13449" s="52">
        <v>483.21499999999997</v>
      </c>
    </row>
    <row r="13450" spans="2:3" ht="18">
      <c r="B13450" s="51">
        <v>13.752000000000001</v>
      </c>
      <c r="C13450" s="52">
        <v>482.85890000000001</v>
      </c>
    </row>
    <row r="13451" spans="2:3" ht="18">
      <c r="B13451" s="51">
        <v>13.753</v>
      </c>
      <c r="C13451" s="52">
        <v>482.50510000000003</v>
      </c>
    </row>
    <row r="13452" spans="2:3" ht="18">
      <c r="B13452" s="51">
        <v>13.754</v>
      </c>
      <c r="C13452" s="52">
        <v>482.14859999999999</v>
      </c>
    </row>
    <row r="13453" spans="2:3" ht="18">
      <c r="B13453" s="51">
        <v>13.755000000000001</v>
      </c>
      <c r="C13453" s="52">
        <v>481.7921</v>
      </c>
    </row>
    <row r="13454" spans="2:3" ht="18">
      <c r="B13454" s="51">
        <v>13.756</v>
      </c>
      <c r="C13454" s="52">
        <v>481.4357</v>
      </c>
    </row>
    <row r="13455" spans="2:3" ht="18">
      <c r="B13455" s="51">
        <v>13.757</v>
      </c>
      <c r="C13455" s="52">
        <v>481.07780000000002</v>
      </c>
    </row>
    <row r="13456" spans="2:3" ht="18">
      <c r="B13456" s="51">
        <v>13.757999999999999</v>
      </c>
      <c r="C13456" s="52">
        <v>480.7199</v>
      </c>
    </row>
    <row r="13457" spans="2:3" ht="18">
      <c r="B13457" s="51">
        <v>13.759</v>
      </c>
      <c r="C13457" s="52">
        <v>480.36340000000001</v>
      </c>
    </row>
    <row r="13458" spans="2:3" ht="18">
      <c r="B13458" s="51">
        <v>13.76</v>
      </c>
      <c r="C13458" s="52">
        <v>480.00819999999999</v>
      </c>
    </row>
    <row r="13459" spans="2:3" ht="18">
      <c r="B13459" s="51">
        <v>13.760999999999999</v>
      </c>
      <c r="C13459" s="52">
        <v>479.65210000000002</v>
      </c>
    </row>
    <row r="13460" spans="2:3" ht="18">
      <c r="B13460" s="51">
        <v>13.762</v>
      </c>
      <c r="C13460" s="52">
        <v>479.29640000000001</v>
      </c>
    </row>
    <row r="13461" spans="2:3" ht="18">
      <c r="B13461" s="51">
        <v>13.763</v>
      </c>
      <c r="C13461" s="52">
        <v>478.9418</v>
      </c>
    </row>
    <row r="13462" spans="2:3" ht="18">
      <c r="B13462" s="51">
        <v>13.763999999999999</v>
      </c>
      <c r="C13462" s="52">
        <v>478.58690000000001</v>
      </c>
    </row>
    <row r="13463" spans="2:3" ht="18">
      <c r="B13463" s="51">
        <v>13.765000000000001</v>
      </c>
      <c r="C13463" s="52">
        <v>478.23239999999998</v>
      </c>
    </row>
    <row r="13464" spans="2:3" ht="18">
      <c r="B13464" s="51">
        <v>13.766</v>
      </c>
      <c r="C13464" s="52">
        <v>477.88139999999999</v>
      </c>
    </row>
    <row r="13465" spans="2:3" ht="18">
      <c r="B13465" s="51">
        <v>13.766999999999999</v>
      </c>
      <c r="C13465" s="52">
        <v>477.5489</v>
      </c>
    </row>
    <row r="13466" spans="2:3" ht="18">
      <c r="B13466" s="51">
        <v>13.768000000000001</v>
      </c>
      <c r="C13466" s="52">
        <v>477.23099999999999</v>
      </c>
    </row>
    <row r="13467" spans="2:3" ht="18">
      <c r="B13467" s="51">
        <v>13.769</v>
      </c>
      <c r="C13467" s="52">
        <v>476.89839999999998</v>
      </c>
    </row>
    <row r="13468" spans="2:3" ht="18">
      <c r="B13468" s="51">
        <v>13.77</v>
      </c>
      <c r="C13468" s="52">
        <v>476.54300000000001</v>
      </c>
    </row>
    <row r="13469" spans="2:3" ht="18">
      <c r="B13469" s="51">
        <v>13.771000000000001</v>
      </c>
      <c r="C13469" s="52">
        <v>476.18759999999997</v>
      </c>
    </row>
    <row r="13470" spans="2:3" ht="18">
      <c r="B13470" s="51">
        <v>13.772</v>
      </c>
      <c r="C13470" s="52">
        <v>475.83049999999997</v>
      </c>
    </row>
    <row r="13471" spans="2:3" ht="18">
      <c r="B13471" s="51">
        <v>13.773</v>
      </c>
      <c r="C13471" s="52">
        <v>475.47359999999998</v>
      </c>
    </row>
    <row r="13472" spans="2:3" ht="18">
      <c r="B13472" s="51">
        <v>13.773999999999999</v>
      </c>
      <c r="C13472" s="52">
        <v>475.11509999999998</v>
      </c>
    </row>
    <row r="13473" spans="2:3" ht="18">
      <c r="B13473" s="51">
        <v>13.776</v>
      </c>
      <c r="C13473" s="52">
        <v>474.75450000000001</v>
      </c>
    </row>
    <row r="13474" spans="2:3" ht="18">
      <c r="B13474" s="51">
        <v>13.776999999999999</v>
      </c>
      <c r="C13474" s="52">
        <v>474.39150000000001</v>
      </c>
    </row>
    <row r="13475" spans="2:3" ht="18">
      <c r="B13475" s="51">
        <v>13.778</v>
      </c>
      <c r="C13475" s="52">
        <v>474.02800000000002</v>
      </c>
    </row>
    <row r="13476" spans="2:3" ht="18">
      <c r="B13476" s="51">
        <v>13.779</v>
      </c>
      <c r="C13476" s="52">
        <v>473.66269999999997</v>
      </c>
    </row>
    <row r="13477" spans="2:3" ht="18">
      <c r="B13477" s="51">
        <v>13.78</v>
      </c>
      <c r="C13477" s="52">
        <v>473.29419999999999</v>
      </c>
    </row>
    <row r="13478" spans="2:3" ht="18">
      <c r="B13478" s="51">
        <v>13.781000000000001</v>
      </c>
      <c r="C13478" s="52">
        <v>472.92559999999997</v>
      </c>
    </row>
    <row r="13479" spans="2:3" ht="18">
      <c r="B13479" s="51">
        <v>13.782</v>
      </c>
      <c r="C13479" s="52">
        <v>472.55650000000003</v>
      </c>
    </row>
    <row r="13480" spans="2:3" ht="18">
      <c r="B13480" s="51">
        <v>13.782999999999999</v>
      </c>
      <c r="C13480" s="52">
        <v>472.18369999999999</v>
      </c>
    </row>
    <row r="13481" spans="2:3" ht="18">
      <c r="B13481" s="51">
        <v>13.784000000000001</v>
      </c>
      <c r="C13481" s="52">
        <v>471.80900000000003</v>
      </c>
    </row>
    <row r="13482" spans="2:3" ht="18">
      <c r="B13482" s="51">
        <v>13.785</v>
      </c>
      <c r="C13482" s="52">
        <v>471.43579999999997</v>
      </c>
    </row>
    <row r="13483" spans="2:3" ht="18">
      <c r="B13483" s="51">
        <v>13.786</v>
      </c>
      <c r="C13483" s="52">
        <v>471.0564</v>
      </c>
    </row>
    <row r="13484" spans="2:3" ht="18">
      <c r="B13484" s="51">
        <v>13.787000000000001</v>
      </c>
      <c r="C13484" s="52">
        <v>470.6764</v>
      </c>
    </row>
    <row r="13485" spans="2:3" ht="18">
      <c r="B13485" s="51">
        <v>13.788</v>
      </c>
      <c r="C13485" s="52">
        <v>470.29520000000002</v>
      </c>
    </row>
    <row r="13486" spans="2:3" ht="18">
      <c r="B13486" s="51">
        <v>13.789</v>
      </c>
      <c r="C13486" s="52">
        <v>469.9162</v>
      </c>
    </row>
    <row r="13487" spans="2:3" ht="18">
      <c r="B13487" s="51">
        <v>13.79</v>
      </c>
      <c r="C13487" s="52">
        <v>469.53449999999998</v>
      </c>
    </row>
    <row r="13488" spans="2:3" ht="18">
      <c r="B13488" s="51">
        <v>13.791</v>
      </c>
      <c r="C13488" s="52">
        <v>469.15190000000001</v>
      </c>
    </row>
    <row r="13489" spans="2:3" ht="18">
      <c r="B13489" s="51">
        <v>13.792</v>
      </c>
      <c r="C13489" s="52">
        <v>468.76740000000001</v>
      </c>
    </row>
    <row r="13490" spans="2:3" ht="18">
      <c r="B13490" s="51">
        <v>13.792999999999999</v>
      </c>
      <c r="C13490" s="52">
        <v>468.3836</v>
      </c>
    </row>
    <row r="13491" spans="2:3" ht="18">
      <c r="B13491" s="51">
        <v>13.794</v>
      </c>
      <c r="C13491" s="52">
        <v>467.9984</v>
      </c>
    </row>
    <row r="13492" spans="2:3" ht="18">
      <c r="B13492" s="51">
        <v>13.795</v>
      </c>
      <c r="C13492" s="52">
        <v>467.61439999999999</v>
      </c>
    </row>
    <row r="13493" spans="2:3" ht="18">
      <c r="B13493" s="51">
        <v>13.795999999999999</v>
      </c>
      <c r="C13493" s="52">
        <v>467.22899999999998</v>
      </c>
    </row>
    <row r="13494" spans="2:3" ht="18">
      <c r="B13494" s="51">
        <v>13.797000000000001</v>
      </c>
      <c r="C13494" s="52">
        <v>466.84129999999999</v>
      </c>
    </row>
    <row r="13495" spans="2:3" ht="18">
      <c r="B13495" s="51">
        <v>13.798</v>
      </c>
      <c r="C13495" s="52">
        <v>466.4547</v>
      </c>
    </row>
    <row r="13496" spans="2:3" ht="18">
      <c r="B13496" s="51">
        <v>13.798999999999999</v>
      </c>
      <c r="C13496" s="52">
        <v>466.06849999999997</v>
      </c>
    </row>
    <row r="13497" spans="2:3" ht="18">
      <c r="B13497" s="51">
        <v>13.8</v>
      </c>
      <c r="C13497" s="52">
        <v>465.68290000000002</v>
      </c>
    </row>
    <row r="13498" spans="2:3" ht="18">
      <c r="B13498" s="51">
        <v>13.801</v>
      </c>
      <c r="C13498" s="52">
        <v>465.2962</v>
      </c>
    </row>
    <row r="13499" spans="2:3" ht="18">
      <c r="B13499" s="51">
        <v>13.802</v>
      </c>
      <c r="C13499" s="52">
        <v>464.9085</v>
      </c>
    </row>
    <row r="13500" spans="2:3" ht="18">
      <c r="B13500" s="51">
        <v>13.803000000000001</v>
      </c>
      <c r="C13500" s="52">
        <v>464.52120000000002</v>
      </c>
    </row>
    <row r="13501" spans="2:3" ht="18">
      <c r="B13501" s="51">
        <v>13.804</v>
      </c>
      <c r="C13501" s="52">
        <v>464.13299999999998</v>
      </c>
    </row>
    <row r="13502" spans="2:3" ht="18">
      <c r="B13502" s="51">
        <v>13.805</v>
      </c>
      <c r="C13502" s="52">
        <v>463.74299999999999</v>
      </c>
    </row>
    <row r="13503" spans="2:3" ht="18">
      <c r="B13503" s="51">
        <v>13.805999999999999</v>
      </c>
      <c r="C13503" s="52">
        <v>463.35239999999999</v>
      </c>
    </row>
    <row r="13504" spans="2:3" ht="18">
      <c r="B13504" s="51">
        <v>13.807</v>
      </c>
      <c r="C13504" s="52">
        <v>462.96120000000002</v>
      </c>
    </row>
    <row r="13505" spans="2:3" ht="18">
      <c r="B13505" s="51">
        <v>13.808</v>
      </c>
      <c r="C13505" s="52">
        <v>462.56909999999999</v>
      </c>
    </row>
    <row r="13506" spans="2:3" ht="18">
      <c r="B13506" s="51">
        <v>13.808999999999999</v>
      </c>
      <c r="C13506" s="52">
        <v>462.17700000000002</v>
      </c>
    </row>
    <row r="13507" spans="2:3" ht="18">
      <c r="B13507" s="51">
        <v>13.81</v>
      </c>
      <c r="C13507" s="52">
        <v>461.78449999999998</v>
      </c>
    </row>
    <row r="13508" spans="2:3" ht="18">
      <c r="B13508" s="51">
        <v>13.811</v>
      </c>
      <c r="C13508" s="52">
        <v>461.3904</v>
      </c>
    </row>
    <row r="13509" spans="2:3" ht="18">
      <c r="B13509" s="51">
        <v>13.811999999999999</v>
      </c>
      <c r="C13509" s="52">
        <v>460.99509999999998</v>
      </c>
    </row>
    <row r="13510" spans="2:3" ht="18">
      <c r="B13510" s="51">
        <v>13.813000000000001</v>
      </c>
      <c r="C13510" s="52">
        <v>460.59899999999999</v>
      </c>
    </row>
    <row r="13511" spans="2:3" ht="18">
      <c r="B13511" s="51">
        <v>13.814</v>
      </c>
      <c r="C13511" s="52">
        <v>460.2</v>
      </c>
    </row>
    <row r="13512" spans="2:3" ht="18">
      <c r="B13512" s="51">
        <v>13.815</v>
      </c>
      <c r="C13512" s="52">
        <v>459.80169999999998</v>
      </c>
    </row>
    <row r="13513" spans="2:3" ht="18">
      <c r="B13513" s="51">
        <v>13.816000000000001</v>
      </c>
      <c r="C13513" s="52">
        <v>459.40339999999998</v>
      </c>
    </row>
    <row r="13514" spans="2:3" ht="18">
      <c r="B13514" s="51">
        <v>13.817</v>
      </c>
      <c r="C13514" s="52">
        <v>459.00229999999999</v>
      </c>
    </row>
    <row r="13515" spans="2:3" ht="18">
      <c r="B13515" s="51">
        <v>13.818</v>
      </c>
      <c r="C13515" s="52">
        <v>458.6003</v>
      </c>
    </row>
    <row r="13516" spans="2:3" ht="18">
      <c r="B13516" s="51">
        <v>13.819000000000001</v>
      </c>
      <c r="C13516" s="52">
        <v>458.20119999999997</v>
      </c>
    </row>
    <row r="13517" spans="2:3" ht="18">
      <c r="B13517" s="51">
        <v>13.82</v>
      </c>
      <c r="C13517" s="52">
        <v>457.80889999999999</v>
      </c>
    </row>
    <row r="13518" spans="2:3" ht="18">
      <c r="B13518" s="51">
        <v>13.821999999999999</v>
      </c>
      <c r="C13518" s="52">
        <v>457.45209999999997</v>
      </c>
    </row>
    <row r="13519" spans="2:3" ht="18">
      <c r="B13519" s="51">
        <v>13.823</v>
      </c>
      <c r="C13519" s="52">
        <v>457.07560000000001</v>
      </c>
    </row>
    <row r="13520" spans="2:3" ht="18">
      <c r="B13520" s="51">
        <v>13.824</v>
      </c>
      <c r="C13520" s="52">
        <v>456.67540000000002</v>
      </c>
    </row>
    <row r="13521" spans="2:3" ht="18">
      <c r="B13521" s="51">
        <v>13.824999999999999</v>
      </c>
      <c r="C13521" s="52">
        <v>456.26920000000001</v>
      </c>
    </row>
    <row r="13522" spans="2:3" ht="18">
      <c r="B13522" s="51">
        <v>13.826000000000001</v>
      </c>
      <c r="C13522" s="52">
        <v>455.86320000000001</v>
      </c>
    </row>
    <row r="13523" spans="2:3" ht="18">
      <c r="B13523" s="51">
        <v>13.827</v>
      </c>
      <c r="C13523" s="52">
        <v>455.45650000000001</v>
      </c>
    </row>
    <row r="13524" spans="2:3" ht="18">
      <c r="B13524" s="51">
        <v>13.827999999999999</v>
      </c>
      <c r="C13524" s="52">
        <v>455.04939999999999</v>
      </c>
    </row>
    <row r="13525" spans="2:3" ht="18">
      <c r="B13525" s="51">
        <v>13.829000000000001</v>
      </c>
      <c r="C13525" s="52">
        <v>454.64510000000001</v>
      </c>
    </row>
    <row r="13526" spans="2:3" ht="18">
      <c r="B13526" s="51">
        <v>13.83</v>
      </c>
      <c r="C13526" s="52">
        <v>454.24020000000002</v>
      </c>
    </row>
    <row r="13527" spans="2:3" ht="18">
      <c r="B13527" s="51">
        <v>13.831</v>
      </c>
      <c r="C13527" s="52">
        <v>453.83530000000002</v>
      </c>
    </row>
    <row r="13528" spans="2:3" ht="18">
      <c r="B13528" s="51">
        <v>13.832000000000001</v>
      </c>
      <c r="C13528" s="52">
        <v>453.43150000000003</v>
      </c>
    </row>
    <row r="13529" spans="2:3" ht="18">
      <c r="B13529" s="51">
        <v>13.833</v>
      </c>
      <c r="C13529" s="52">
        <v>453.02839999999998</v>
      </c>
    </row>
    <row r="13530" spans="2:3" ht="18">
      <c r="B13530" s="51">
        <v>13.834</v>
      </c>
      <c r="C13530" s="52">
        <v>452.62430000000001</v>
      </c>
    </row>
    <row r="13531" spans="2:3" ht="18">
      <c r="B13531" s="51">
        <v>13.835000000000001</v>
      </c>
      <c r="C13531" s="52">
        <v>452.21980000000002</v>
      </c>
    </row>
    <row r="13532" spans="2:3" ht="18">
      <c r="B13532" s="51">
        <v>13.836</v>
      </c>
      <c r="C13532" s="52">
        <v>451.81639999999999</v>
      </c>
    </row>
    <row r="13533" spans="2:3" ht="18">
      <c r="B13533" s="51">
        <v>13.837</v>
      </c>
      <c r="C13533" s="52">
        <v>451.4126</v>
      </c>
    </row>
    <row r="13534" spans="2:3" ht="18">
      <c r="B13534" s="51">
        <v>13.837999999999999</v>
      </c>
      <c r="C13534" s="52">
        <v>451.01119999999997</v>
      </c>
    </row>
    <row r="13535" spans="2:3" ht="18">
      <c r="B13535" s="51">
        <v>13.839</v>
      </c>
      <c r="C13535" s="52">
        <v>450.61160000000001</v>
      </c>
    </row>
    <row r="13536" spans="2:3" ht="18">
      <c r="B13536" s="51">
        <v>13.84</v>
      </c>
      <c r="C13536" s="52">
        <v>450.21069999999997</v>
      </c>
    </row>
    <row r="13537" spans="2:3" ht="18">
      <c r="B13537" s="51">
        <v>13.840999999999999</v>
      </c>
      <c r="C13537" s="52">
        <v>449.80939999999998</v>
      </c>
    </row>
    <row r="13538" spans="2:3" ht="18">
      <c r="B13538" s="51">
        <v>13.842000000000001</v>
      </c>
      <c r="C13538" s="52">
        <v>449.40870000000001</v>
      </c>
    </row>
    <row r="13539" spans="2:3" ht="18">
      <c r="B13539" s="51">
        <v>13.843</v>
      </c>
      <c r="C13539" s="52">
        <v>449.00839999999999</v>
      </c>
    </row>
    <row r="13540" spans="2:3" ht="18">
      <c r="B13540" s="51">
        <v>13.843999999999999</v>
      </c>
      <c r="C13540" s="52">
        <v>448.60829999999999</v>
      </c>
    </row>
    <row r="13541" spans="2:3" ht="18">
      <c r="B13541" s="51">
        <v>13.845000000000001</v>
      </c>
      <c r="C13541" s="52">
        <v>448.20929999999998</v>
      </c>
    </row>
    <row r="13542" spans="2:3" ht="18">
      <c r="B13542" s="51">
        <v>13.846</v>
      </c>
      <c r="C13542" s="52">
        <v>447.81</v>
      </c>
    </row>
    <row r="13543" spans="2:3" ht="18">
      <c r="B13543" s="51">
        <v>13.847</v>
      </c>
      <c r="C13543" s="52">
        <v>447.40949999999998</v>
      </c>
    </row>
    <row r="13544" spans="2:3" ht="18">
      <c r="B13544" s="51">
        <v>13.848000000000001</v>
      </c>
      <c r="C13544" s="52">
        <v>447.0095</v>
      </c>
    </row>
    <row r="13545" spans="2:3" ht="18">
      <c r="B13545" s="51">
        <v>13.849</v>
      </c>
      <c r="C13545" s="52">
        <v>446.61079999999998</v>
      </c>
    </row>
    <row r="13546" spans="2:3" ht="18">
      <c r="B13546" s="51">
        <v>13.85</v>
      </c>
      <c r="C13546" s="52">
        <v>446.21170000000001</v>
      </c>
    </row>
    <row r="13547" spans="2:3" ht="18">
      <c r="B13547" s="51">
        <v>13.851000000000001</v>
      </c>
      <c r="C13547" s="52">
        <v>445.80970000000002</v>
      </c>
    </row>
    <row r="13548" spans="2:3" ht="18">
      <c r="B13548" s="51">
        <v>13.852</v>
      </c>
      <c r="C13548" s="52">
        <v>445.40600000000001</v>
      </c>
    </row>
    <row r="13549" spans="2:3" ht="18">
      <c r="B13549" s="51">
        <v>13.853</v>
      </c>
      <c r="C13549" s="52">
        <v>445.0052</v>
      </c>
    </row>
    <row r="13550" spans="2:3" ht="18">
      <c r="B13550" s="51">
        <v>13.853999999999999</v>
      </c>
      <c r="C13550" s="52">
        <v>444.60320000000002</v>
      </c>
    </row>
    <row r="13551" spans="2:3" ht="18">
      <c r="B13551" s="51">
        <v>13.855</v>
      </c>
      <c r="C13551" s="52">
        <v>444.20190000000002</v>
      </c>
    </row>
    <row r="13552" spans="2:3" ht="18">
      <c r="B13552" s="51">
        <v>13.856</v>
      </c>
      <c r="C13552" s="52">
        <v>443.80079999999998</v>
      </c>
    </row>
    <row r="13553" spans="2:3" ht="18">
      <c r="B13553" s="51">
        <v>13.856999999999999</v>
      </c>
      <c r="C13553" s="52">
        <v>443.40069999999997</v>
      </c>
    </row>
    <row r="13554" spans="2:3" ht="18">
      <c r="B13554" s="51">
        <v>13.858000000000001</v>
      </c>
      <c r="C13554" s="52">
        <v>443.00110000000001</v>
      </c>
    </row>
    <row r="13555" spans="2:3" ht="18">
      <c r="B13555" s="51">
        <v>13.859</v>
      </c>
      <c r="C13555" s="52">
        <v>442.60289999999998</v>
      </c>
    </row>
    <row r="13556" spans="2:3" ht="18">
      <c r="B13556" s="51">
        <v>13.86</v>
      </c>
      <c r="C13556" s="52">
        <v>442.20409999999998</v>
      </c>
    </row>
    <row r="13557" spans="2:3" ht="18">
      <c r="B13557" s="51">
        <v>13.861000000000001</v>
      </c>
      <c r="C13557" s="52">
        <v>441.80619999999999</v>
      </c>
    </row>
    <row r="13558" spans="2:3" ht="18">
      <c r="B13558" s="51">
        <v>13.862</v>
      </c>
      <c r="C13558" s="52">
        <v>441.40820000000002</v>
      </c>
    </row>
    <row r="13559" spans="2:3" ht="18">
      <c r="B13559" s="51">
        <v>13.863</v>
      </c>
      <c r="C13559" s="52">
        <v>441.01029999999997</v>
      </c>
    </row>
    <row r="13560" spans="2:3" ht="18">
      <c r="B13560" s="51">
        <v>13.864000000000001</v>
      </c>
      <c r="C13560" s="52">
        <v>440.60950000000003</v>
      </c>
    </row>
    <row r="13561" spans="2:3" ht="18">
      <c r="B13561" s="51">
        <v>13.865</v>
      </c>
      <c r="C13561" s="52">
        <v>440.21100000000001</v>
      </c>
    </row>
    <row r="13562" spans="2:3" ht="18">
      <c r="B13562" s="51">
        <v>13.867000000000001</v>
      </c>
      <c r="C13562" s="52">
        <v>439.81189999999998</v>
      </c>
    </row>
    <row r="13563" spans="2:3" ht="18">
      <c r="B13563" s="51">
        <v>13.868</v>
      </c>
      <c r="C13563" s="52">
        <v>439.4144</v>
      </c>
    </row>
    <row r="13564" spans="2:3" ht="18">
      <c r="B13564" s="51">
        <v>13.869</v>
      </c>
      <c r="C13564" s="52">
        <v>439.01749999999998</v>
      </c>
    </row>
    <row r="13565" spans="2:3" ht="18">
      <c r="B13565" s="51">
        <v>13.87</v>
      </c>
      <c r="C13565" s="52">
        <v>438.62029999999999</v>
      </c>
    </row>
    <row r="13566" spans="2:3" ht="18">
      <c r="B13566" s="51">
        <v>13.871</v>
      </c>
      <c r="C13566" s="52">
        <v>438.22140000000002</v>
      </c>
    </row>
    <row r="13567" spans="2:3" ht="18">
      <c r="B13567" s="51">
        <v>13.872</v>
      </c>
      <c r="C13567" s="52">
        <v>437.82240000000002</v>
      </c>
    </row>
    <row r="13568" spans="2:3" ht="18">
      <c r="B13568" s="51">
        <v>13.872999999999999</v>
      </c>
      <c r="C13568" s="52">
        <v>437.42419999999998</v>
      </c>
    </row>
    <row r="13569" spans="2:3" ht="18">
      <c r="B13569" s="51">
        <v>13.874000000000001</v>
      </c>
      <c r="C13569" s="52">
        <v>437.03649999999999</v>
      </c>
    </row>
    <row r="13570" spans="2:3" ht="18">
      <c r="B13570" s="51">
        <v>13.875</v>
      </c>
      <c r="C13570" s="52">
        <v>436.67619999999999</v>
      </c>
    </row>
    <row r="13571" spans="2:3" ht="18">
      <c r="B13571" s="51">
        <v>13.875999999999999</v>
      </c>
      <c r="C13571" s="52">
        <v>436.30869999999999</v>
      </c>
    </row>
    <row r="13572" spans="2:3" ht="18">
      <c r="B13572" s="51">
        <v>13.877000000000001</v>
      </c>
      <c r="C13572" s="52">
        <v>435.91890000000001</v>
      </c>
    </row>
    <row r="13573" spans="2:3" ht="18">
      <c r="B13573" s="51">
        <v>13.878</v>
      </c>
      <c r="C13573" s="52">
        <v>435.5204</v>
      </c>
    </row>
    <row r="13574" spans="2:3" ht="18">
      <c r="B13574" s="51">
        <v>13.879</v>
      </c>
      <c r="C13574" s="52">
        <v>435.1207</v>
      </c>
    </row>
    <row r="13575" spans="2:3" ht="18">
      <c r="B13575" s="51">
        <v>13.88</v>
      </c>
      <c r="C13575" s="52">
        <v>434.71910000000003</v>
      </c>
    </row>
    <row r="13576" spans="2:3" ht="18">
      <c r="B13576" s="51">
        <v>13.881</v>
      </c>
      <c r="C13576" s="52">
        <v>434.31580000000002</v>
      </c>
    </row>
    <row r="13577" spans="2:3" ht="18">
      <c r="B13577" s="51">
        <v>13.882</v>
      </c>
      <c r="C13577" s="52">
        <v>433.9126</v>
      </c>
    </row>
    <row r="13578" spans="2:3" ht="18">
      <c r="B13578" s="51">
        <v>13.882999999999999</v>
      </c>
      <c r="C13578" s="52">
        <v>433.50639999999999</v>
      </c>
    </row>
    <row r="13579" spans="2:3" ht="18">
      <c r="B13579" s="51">
        <v>13.884</v>
      </c>
      <c r="C13579" s="52">
        <v>433.09879999999998</v>
      </c>
    </row>
    <row r="13580" spans="2:3" ht="18">
      <c r="B13580" s="51">
        <v>13.885</v>
      </c>
      <c r="C13580" s="52">
        <v>432.69119999999998</v>
      </c>
    </row>
    <row r="13581" spans="2:3" ht="18">
      <c r="B13581" s="51">
        <v>13.885999999999999</v>
      </c>
      <c r="C13581" s="52">
        <v>432.28179999999998</v>
      </c>
    </row>
    <row r="13582" spans="2:3" ht="18">
      <c r="B13582" s="51">
        <v>13.887</v>
      </c>
      <c r="C13582" s="52">
        <v>431.87020000000001</v>
      </c>
    </row>
    <row r="13583" spans="2:3" ht="18">
      <c r="B13583" s="51">
        <v>13.888</v>
      </c>
      <c r="C13583" s="52">
        <v>431.45690000000002</v>
      </c>
    </row>
    <row r="13584" spans="2:3" ht="18">
      <c r="B13584" s="51">
        <v>13.888999999999999</v>
      </c>
      <c r="C13584" s="52">
        <v>431.04169999999999</v>
      </c>
    </row>
    <row r="13585" spans="2:3" ht="18">
      <c r="B13585" s="51">
        <v>13.89</v>
      </c>
      <c r="C13585" s="52">
        <v>430.62450000000001</v>
      </c>
    </row>
    <row r="13586" spans="2:3" ht="18">
      <c r="B13586" s="51">
        <v>13.891</v>
      </c>
      <c r="C13586" s="52">
        <v>430.20699999999999</v>
      </c>
    </row>
    <row r="13587" spans="2:3" ht="18">
      <c r="B13587" s="51">
        <v>13.891999999999999</v>
      </c>
      <c r="C13587" s="52">
        <v>429.78570000000002</v>
      </c>
    </row>
    <row r="13588" spans="2:3" ht="18">
      <c r="B13588" s="51">
        <v>13.893000000000001</v>
      </c>
      <c r="C13588" s="52">
        <v>429.36529999999999</v>
      </c>
    </row>
    <row r="13589" spans="2:3" ht="18">
      <c r="B13589" s="51">
        <v>13.894</v>
      </c>
      <c r="C13589" s="52">
        <v>428.94029999999998</v>
      </c>
    </row>
    <row r="13590" spans="2:3" ht="18">
      <c r="B13590" s="51">
        <v>13.895</v>
      </c>
      <c r="C13590" s="52">
        <v>428.51499999999999</v>
      </c>
    </row>
    <row r="13591" spans="2:3" ht="18">
      <c r="B13591" s="51">
        <v>13.896000000000001</v>
      </c>
      <c r="C13591" s="52">
        <v>428.089</v>
      </c>
    </row>
    <row r="13592" spans="2:3" ht="18">
      <c r="B13592" s="51">
        <v>13.897</v>
      </c>
      <c r="C13592" s="52">
        <v>427.66770000000002</v>
      </c>
    </row>
    <row r="13593" spans="2:3" ht="18">
      <c r="B13593" s="51">
        <v>13.898</v>
      </c>
      <c r="C13593" s="52">
        <v>427.23829999999998</v>
      </c>
    </row>
    <row r="13594" spans="2:3" ht="18">
      <c r="B13594" s="51">
        <v>13.898999999999999</v>
      </c>
      <c r="C13594" s="52">
        <v>426.81240000000003</v>
      </c>
    </row>
    <row r="13595" spans="2:3" ht="18">
      <c r="B13595" s="51">
        <v>13.9</v>
      </c>
      <c r="C13595" s="52">
        <v>426.38279999999997</v>
      </c>
    </row>
    <row r="13596" spans="2:3" ht="18">
      <c r="B13596" s="51">
        <v>13.901</v>
      </c>
      <c r="C13596" s="52">
        <v>425.95710000000003</v>
      </c>
    </row>
    <row r="13597" spans="2:3" ht="18">
      <c r="B13597" s="51">
        <v>13.901999999999999</v>
      </c>
      <c r="C13597" s="52">
        <v>425.52789999999999</v>
      </c>
    </row>
    <row r="13598" spans="2:3" ht="18">
      <c r="B13598" s="51">
        <v>13.903</v>
      </c>
      <c r="C13598" s="52">
        <v>425.10109999999997</v>
      </c>
    </row>
    <row r="13599" spans="2:3" ht="18">
      <c r="B13599" s="51">
        <v>13.904</v>
      </c>
      <c r="C13599" s="52">
        <v>424.67939999999999</v>
      </c>
    </row>
    <row r="13600" spans="2:3" ht="18">
      <c r="B13600" s="51">
        <v>13.904999999999999</v>
      </c>
      <c r="C13600" s="52">
        <v>424.24709999999999</v>
      </c>
    </row>
    <row r="13601" spans="2:3" ht="18">
      <c r="B13601" s="51">
        <v>13.906000000000001</v>
      </c>
      <c r="C13601" s="52">
        <v>423.82060000000001</v>
      </c>
    </row>
    <row r="13602" spans="2:3" ht="18">
      <c r="B13602" s="51">
        <v>13.907</v>
      </c>
      <c r="C13602" s="52">
        <v>423.3938</v>
      </c>
    </row>
    <row r="13603" spans="2:3" ht="18">
      <c r="B13603" s="51">
        <v>13.907999999999999</v>
      </c>
      <c r="C13603" s="52">
        <v>422.96260000000001</v>
      </c>
    </row>
    <row r="13604" spans="2:3" ht="18">
      <c r="B13604" s="51">
        <v>13.909000000000001</v>
      </c>
      <c r="C13604" s="52">
        <v>422.53579999999999</v>
      </c>
    </row>
    <row r="13605" spans="2:3" ht="18">
      <c r="B13605" s="51">
        <v>13.91</v>
      </c>
      <c r="C13605" s="52">
        <v>422.10840000000002</v>
      </c>
    </row>
    <row r="13606" spans="2:3" ht="18">
      <c r="B13606" s="51">
        <v>13.912000000000001</v>
      </c>
      <c r="C13606" s="52">
        <v>421.68279999999999</v>
      </c>
    </row>
    <row r="13607" spans="2:3" ht="18">
      <c r="B13607" s="51">
        <v>13.913</v>
      </c>
      <c r="C13607" s="52">
        <v>421.25540000000001</v>
      </c>
    </row>
    <row r="13608" spans="2:3" ht="18">
      <c r="B13608" s="51">
        <v>13.914</v>
      </c>
      <c r="C13608" s="52">
        <v>420.82499999999999</v>
      </c>
    </row>
    <row r="13609" spans="2:3" ht="18">
      <c r="B13609" s="51">
        <v>13.914999999999999</v>
      </c>
      <c r="C13609" s="52">
        <v>420.39359999999999</v>
      </c>
    </row>
    <row r="13610" spans="2:3" ht="18">
      <c r="B13610" s="51">
        <v>13.916</v>
      </c>
      <c r="C13610" s="52">
        <v>419.96420000000001</v>
      </c>
    </row>
    <row r="13611" spans="2:3" ht="18">
      <c r="B13611" s="51">
        <v>13.917</v>
      </c>
      <c r="C13611" s="52">
        <v>419.53559999999999</v>
      </c>
    </row>
    <row r="13612" spans="2:3" ht="18">
      <c r="B13612" s="51">
        <v>13.917999999999999</v>
      </c>
      <c r="C13612" s="52">
        <v>419.10500000000002</v>
      </c>
    </row>
    <row r="13613" spans="2:3" ht="18">
      <c r="B13613" s="51">
        <v>13.919</v>
      </c>
      <c r="C13613" s="52">
        <v>418.67309999999998</v>
      </c>
    </row>
    <row r="13614" spans="2:3" ht="18">
      <c r="B13614" s="51">
        <v>13.92</v>
      </c>
      <c r="C13614" s="52">
        <v>418.2389</v>
      </c>
    </row>
    <row r="13615" spans="2:3" ht="18">
      <c r="B13615" s="51">
        <v>13.920999999999999</v>
      </c>
      <c r="C13615" s="52">
        <v>417.80560000000003</v>
      </c>
    </row>
    <row r="13616" spans="2:3" ht="18">
      <c r="B13616" s="51">
        <v>13.922000000000001</v>
      </c>
      <c r="C13616" s="52">
        <v>417.37150000000003</v>
      </c>
    </row>
    <row r="13617" spans="2:3" ht="18">
      <c r="B13617" s="51">
        <v>13.923</v>
      </c>
      <c r="C13617" s="52">
        <v>416.93549999999999</v>
      </c>
    </row>
    <row r="13618" spans="2:3" ht="18">
      <c r="B13618" s="51">
        <v>13.923999999999999</v>
      </c>
      <c r="C13618" s="52">
        <v>416.49930000000001</v>
      </c>
    </row>
    <row r="13619" spans="2:3" ht="18">
      <c r="B13619" s="51">
        <v>13.925000000000001</v>
      </c>
      <c r="C13619" s="52">
        <v>416.06060000000002</v>
      </c>
    </row>
    <row r="13620" spans="2:3" ht="18">
      <c r="B13620" s="51">
        <v>13.926</v>
      </c>
      <c r="C13620" s="52">
        <v>415.62040000000002</v>
      </c>
    </row>
    <row r="13621" spans="2:3" ht="18">
      <c r="B13621" s="51">
        <v>13.927</v>
      </c>
      <c r="C13621" s="52">
        <v>415.1893</v>
      </c>
    </row>
    <row r="13622" spans="2:3" ht="18">
      <c r="B13622" s="51">
        <v>13.928000000000001</v>
      </c>
      <c r="C13622" s="52">
        <v>414.7826</v>
      </c>
    </row>
    <row r="13623" spans="2:3" ht="18">
      <c r="B13623" s="51">
        <v>13.929</v>
      </c>
      <c r="C13623" s="52">
        <v>414.38900000000001</v>
      </c>
    </row>
    <row r="13624" spans="2:3" ht="18">
      <c r="B13624" s="51">
        <v>13.93</v>
      </c>
      <c r="C13624" s="52">
        <v>413.95699999999999</v>
      </c>
    </row>
    <row r="13625" spans="2:3" ht="18">
      <c r="B13625" s="51">
        <v>13.930999999999999</v>
      </c>
      <c r="C13625" s="52">
        <v>413.51519999999999</v>
      </c>
    </row>
    <row r="13626" spans="2:3" ht="18">
      <c r="B13626" s="51">
        <v>13.932</v>
      </c>
      <c r="C13626" s="52">
        <v>413.07190000000003</v>
      </c>
    </row>
    <row r="13627" spans="2:3" ht="18">
      <c r="B13627" s="51">
        <v>13.933</v>
      </c>
      <c r="C13627" s="52">
        <v>412.62920000000003</v>
      </c>
    </row>
    <row r="13628" spans="2:3" ht="18">
      <c r="B13628" s="51">
        <v>13.933999999999999</v>
      </c>
      <c r="C13628" s="52">
        <v>412.18729999999999</v>
      </c>
    </row>
    <row r="13629" spans="2:3" ht="18">
      <c r="B13629" s="51">
        <v>13.935</v>
      </c>
      <c r="C13629" s="52">
        <v>411.74590000000001</v>
      </c>
    </row>
    <row r="13630" spans="2:3" ht="18">
      <c r="B13630" s="51">
        <v>13.936</v>
      </c>
      <c r="C13630" s="52">
        <v>411.30439999999999</v>
      </c>
    </row>
    <row r="13631" spans="2:3" ht="18">
      <c r="B13631" s="51">
        <v>13.936999999999999</v>
      </c>
      <c r="C13631" s="52">
        <v>410.8648</v>
      </c>
    </row>
    <row r="13632" spans="2:3" ht="18">
      <c r="B13632" s="51">
        <v>13.938000000000001</v>
      </c>
      <c r="C13632" s="52">
        <v>410.42610000000002</v>
      </c>
    </row>
    <row r="13633" spans="2:3" ht="18">
      <c r="B13633" s="51">
        <v>13.939</v>
      </c>
      <c r="C13633" s="52">
        <v>409.9873</v>
      </c>
    </row>
    <row r="13634" spans="2:3" ht="18">
      <c r="B13634" s="51">
        <v>13.94</v>
      </c>
      <c r="C13634" s="52">
        <v>409.55169999999998</v>
      </c>
    </row>
    <row r="13635" spans="2:3" ht="18">
      <c r="B13635" s="51">
        <v>13.941000000000001</v>
      </c>
      <c r="C13635" s="52">
        <v>409.11360000000002</v>
      </c>
    </row>
    <row r="13636" spans="2:3" ht="18">
      <c r="B13636" s="51">
        <v>13.942</v>
      </c>
      <c r="C13636" s="52">
        <v>408.67680000000001</v>
      </c>
    </row>
    <row r="13637" spans="2:3" ht="18">
      <c r="B13637" s="51">
        <v>13.943</v>
      </c>
      <c r="C13637" s="52">
        <v>408.24209999999999</v>
      </c>
    </row>
    <row r="13638" spans="2:3" ht="18">
      <c r="B13638" s="51">
        <v>13.944000000000001</v>
      </c>
      <c r="C13638" s="52">
        <v>407.8057</v>
      </c>
    </row>
    <row r="13639" spans="2:3" ht="18">
      <c r="B13639" s="51">
        <v>13.945</v>
      </c>
      <c r="C13639" s="52">
        <v>407.37049999999999</v>
      </c>
    </row>
    <row r="13640" spans="2:3" ht="18">
      <c r="B13640" s="51">
        <v>13.946</v>
      </c>
      <c r="C13640" s="52">
        <v>406.9357</v>
      </c>
    </row>
    <row r="13641" spans="2:3" ht="18">
      <c r="B13641" s="51">
        <v>13.946999999999999</v>
      </c>
      <c r="C13641" s="52">
        <v>406.50139999999999</v>
      </c>
    </row>
    <row r="13642" spans="2:3" ht="18">
      <c r="B13642" s="51">
        <v>13.948</v>
      </c>
      <c r="C13642" s="52">
        <v>406.06819999999999</v>
      </c>
    </row>
    <row r="13643" spans="2:3" ht="18">
      <c r="B13643" s="51">
        <v>13.949</v>
      </c>
      <c r="C13643" s="52">
        <v>405.63470000000001</v>
      </c>
    </row>
    <row r="13644" spans="2:3" ht="18">
      <c r="B13644" s="51">
        <v>13.95</v>
      </c>
      <c r="C13644" s="52">
        <v>405.202</v>
      </c>
    </row>
    <row r="13645" spans="2:3" ht="18">
      <c r="B13645" s="51">
        <v>13.951000000000001</v>
      </c>
      <c r="C13645" s="52">
        <v>404.76780000000002</v>
      </c>
    </row>
    <row r="13646" spans="2:3" ht="18">
      <c r="B13646" s="51">
        <v>13.952</v>
      </c>
      <c r="C13646" s="52">
        <v>404.33420000000001</v>
      </c>
    </row>
    <row r="13647" spans="2:3" ht="18">
      <c r="B13647" s="51">
        <v>13.952999999999999</v>
      </c>
      <c r="C13647" s="52">
        <v>403.9015</v>
      </c>
    </row>
    <row r="13648" spans="2:3" ht="18">
      <c r="B13648" s="51">
        <v>13.954000000000001</v>
      </c>
      <c r="C13648" s="52">
        <v>403.46730000000002</v>
      </c>
    </row>
    <row r="13649" spans="2:3" ht="18">
      <c r="B13649" s="51">
        <v>13.955</v>
      </c>
      <c r="C13649" s="52">
        <v>403.03179999999998</v>
      </c>
    </row>
    <row r="13650" spans="2:3" ht="18">
      <c r="B13650" s="51">
        <v>13.957000000000001</v>
      </c>
      <c r="C13650" s="52">
        <v>402.59570000000002</v>
      </c>
    </row>
    <row r="13651" spans="2:3" ht="18">
      <c r="B13651" s="51">
        <v>13.958</v>
      </c>
      <c r="C13651" s="52">
        <v>402.16250000000002</v>
      </c>
    </row>
    <row r="13652" spans="2:3" ht="18">
      <c r="B13652" s="51">
        <v>13.959</v>
      </c>
      <c r="C13652" s="52">
        <v>401.72699999999998</v>
      </c>
    </row>
    <row r="13653" spans="2:3" ht="18">
      <c r="B13653" s="51">
        <v>13.96</v>
      </c>
      <c r="C13653" s="52">
        <v>401.29109999999997</v>
      </c>
    </row>
    <row r="13654" spans="2:3" ht="18">
      <c r="B13654" s="51">
        <v>13.961</v>
      </c>
      <c r="C13654" s="52">
        <v>400.858</v>
      </c>
    </row>
    <row r="13655" spans="2:3" ht="18">
      <c r="B13655" s="51">
        <v>13.962</v>
      </c>
      <c r="C13655" s="52">
        <v>400.42129999999997</v>
      </c>
    </row>
    <row r="13656" spans="2:3" ht="18">
      <c r="B13656" s="51">
        <v>13.962999999999999</v>
      </c>
      <c r="C13656" s="52">
        <v>399.98270000000002</v>
      </c>
    </row>
    <row r="13657" spans="2:3" ht="18">
      <c r="B13657" s="51">
        <v>13.964</v>
      </c>
      <c r="C13657" s="52">
        <v>399.5444</v>
      </c>
    </row>
    <row r="13658" spans="2:3" ht="18">
      <c r="B13658" s="51">
        <v>13.965</v>
      </c>
      <c r="C13658" s="52">
        <v>399.10669999999999</v>
      </c>
    </row>
    <row r="13659" spans="2:3" ht="18">
      <c r="B13659" s="51">
        <v>13.965999999999999</v>
      </c>
      <c r="C13659" s="52">
        <v>398.67140000000001</v>
      </c>
    </row>
    <row r="13660" spans="2:3" ht="18">
      <c r="B13660" s="51">
        <v>13.967000000000001</v>
      </c>
      <c r="C13660" s="52">
        <v>398.23860000000002</v>
      </c>
    </row>
    <row r="13661" spans="2:3" ht="18">
      <c r="B13661" s="51">
        <v>13.968</v>
      </c>
      <c r="C13661" s="52">
        <v>397.80349999999999</v>
      </c>
    </row>
    <row r="13662" spans="2:3" ht="18">
      <c r="B13662" s="51">
        <v>13.968999999999999</v>
      </c>
      <c r="C13662" s="52">
        <v>397.36750000000001</v>
      </c>
    </row>
    <row r="13663" spans="2:3" ht="18">
      <c r="B13663" s="51">
        <v>13.97</v>
      </c>
      <c r="C13663" s="52">
        <v>396.93220000000002</v>
      </c>
    </row>
    <row r="13664" spans="2:3" ht="18">
      <c r="B13664" s="51">
        <v>13.971</v>
      </c>
      <c r="C13664" s="52">
        <v>396.49799999999999</v>
      </c>
    </row>
    <row r="13665" spans="2:3" ht="18">
      <c r="B13665" s="51">
        <v>13.972</v>
      </c>
      <c r="C13665" s="52">
        <v>396.06240000000003</v>
      </c>
    </row>
    <row r="13666" spans="2:3" ht="18">
      <c r="B13666" s="51">
        <v>13.973000000000001</v>
      </c>
      <c r="C13666" s="52">
        <v>395.62819999999999</v>
      </c>
    </row>
    <row r="13667" spans="2:3" ht="18">
      <c r="B13667" s="51">
        <v>13.974</v>
      </c>
      <c r="C13667" s="52">
        <v>395.19409999999999</v>
      </c>
    </row>
    <row r="13668" spans="2:3" ht="18">
      <c r="B13668" s="51">
        <v>13.975</v>
      </c>
      <c r="C13668" s="52">
        <v>394.7629</v>
      </c>
    </row>
    <row r="13669" spans="2:3" ht="18">
      <c r="B13669" s="51">
        <v>13.976000000000001</v>
      </c>
      <c r="C13669" s="52">
        <v>394.32810000000001</v>
      </c>
    </row>
    <row r="13670" spans="2:3" ht="18">
      <c r="B13670" s="51">
        <v>13.977</v>
      </c>
      <c r="C13670" s="52">
        <v>393.8965</v>
      </c>
    </row>
    <row r="13671" spans="2:3" ht="18">
      <c r="B13671" s="51">
        <v>13.978</v>
      </c>
      <c r="C13671" s="52">
        <v>393.4658</v>
      </c>
    </row>
    <row r="13672" spans="2:3" ht="18">
      <c r="B13672" s="51">
        <v>13.978999999999999</v>
      </c>
      <c r="C13672" s="52">
        <v>393.03410000000002</v>
      </c>
    </row>
    <row r="13673" spans="2:3" ht="18">
      <c r="B13673" s="51">
        <v>13.98</v>
      </c>
      <c r="C13673" s="52">
        <v>392.60419999999999</v>
      </c>
    </row>
    <row r="13674" spans="2:3" ht="18">
      <c r="B13674" s="51">
        <v>13.981</v>
      </c>
      <c r="C13674" s="52">
        <v>392.20429999999999</v>
      </c>
    </row>
    <row r="13675" spans="2:3" ht="18">
      <c r="B13675" s="51">
        <v>13.981999999999999</v>
      </c>
      <c r="C13675" s="52">
        <v>391.8227</v>
      </c>
    </row>
    <row r="13676" spans="2:3" ht="18">
      <c r="B13676" s="51">
        <v>13.983000000000001</v>
      </c>
      <c r="C13676" s="52">
        <v>391.41059999999999</v>
      </c>
    </row>
    <row r="13677" spans="2:3" ht="18">
      <c r="B13677" s="51">
        <v>13.984</v>
      </c>
      <c r="C13677" s="52">
        <v>390.98410000000001</v>
      </c>
    </row>
    <row r="13678" spans="2:3" ht="18">
      <c r="B13678" s="51">
        <v>13.984999999999999</v>
      </c>
      <c r="C13678" s="52">
        <v>390.55650000000003</v>
      </c>
    </row>
    <row r="13679" spans="2:3" ht="18">
      <c r="B13679" s="51">
        <v>13.986000000000001</v>
      </c>
      <c r="C13679" s="52">
        <v>390.12720000000002</v>
      </c>
    </row>
    <row r="13680" spans="2:3" ht="18">
      <c r="B13680" s="51">
        <v>13.987</v>
      </c>
      <c r="C13680" s="52">
        <v>389.69799999999998</v>
      </c>
    </row>
    <row r="13681" spans="2:3" ht="18">
      <c r="B13681" s="51">
        <v>13.988</v>
      </c>
      <c r="C13681" s="52">
        <v>389.26909999999998</v>
      </c>
    </row>
    <row r="13682" spans="2:3" ht="18">
      <c r="B13682" s="51">
        <v>13.989000000000001</v>
      </c>
      <c r="C13682" s="52">
        <v>388.84100000000001</v>
      </c>
    </row>
    <row r="13683" spans="2:3" ht="18">
      <c r="B13683" s="51">
        <v>13.99</v>
      </c>
      <c r="C13683" s="52">
        <v>388.41090000000003</v>
      </c>
    </row>
    <row r="13684" spans="2:3" ht="18">
      <c r="B13684" s="51">
        <v>13.991</v>
      </c>
      <c r="C13684" s="52">
        <v>387.9803</v>
      </c>
    </row>
    <row r="13685" spans="2:3" ht="18">
      <c r="B13685" s="51">
        <v>13.992000000000001</v>
      </c>
      <c r="C13685" s="52">
        <v>387.5505</v>
      </c>
    </row>
    <row r="13686" spans="2:3" ht="18">
      <c r="B13686" s="51">
        <v>13.993</v>
      </c>
      <c r="C13686" s="52">
        <v>387.11950000000002</v>
      </c>
    </row>
    <row r="13687" spans="2:3" ht="18">
      <c r="B13687" s="51">
        <v>13.994</v>
      </c>
      <c r="C13687" s="52">
        <v>386.6875</v>
      </c>
    </row>
    <row r="13688" spans="2:3" ht="18">
      <c r="B13688" s="51">
        <v>13.994999999999999</v>
      </c>
      <c r="C13688" s="52">
        <v>386.25450000000001</v>
      </c>
    </row>
    <row r="13689" spans="2:3" ht="18">
      <c r="B13689" s="51">
        <v>13.996</v>
      </c>
      <c r="C13689" s="52">
        <v>385.82029999999997</v>
      </c>
    </row>
    <row r="13690" spans="2:3" ht="18">
      <c r="B13690" s="51">
        <v>13.997</v>
      </c>
      <c r="C13690" s="52">
        <v>385.38619999999997</v>
      </c>
    </row>
    <row r="13691" spans="2:3" ht="18">
      <c r="B13691" s="51">
        <v>13.997999999999999</v>
      </c>
      <c r="C13691" s="52">
        <v>384.95100000000002</v>
      </c>
    </row>
    <row r="13692" spans="2:3" ht="18">
      <c r="B13692" s="51">
        <v>13.999000000000001</v>
      </c>
      <c r="C13692" s="52">
        <v>384.51310000000001</v>
      </c>
    </row>
    <row r="13693" spans="2:3" ht="18">
      <c r="B13693" s="51">
        <v>14</v>
      </c>
      <c r="C13693" s="52">
        <v>384.07249999999999</v>
      </c>
    </row>
    <row r="13694" spans="2:3" ht="18">
      <c r="B13694" s="51">
        <v>14.002000000000001</v>
      </c>
      <c r="C13694" s="52">
        <v>383.6318</v>
      </c>
    </row>
    <row r="13695" spans="2:3" ht="18">
      <c r="B13695" s="51">
        <v>14.003</v>
      </c>
      <c r="C13695" s="52">
        <v>383.1927</v>
      </c>
    </row>
    <row r="13696" spans="2:3" ht="18">
      <c r="B13696" s="51">
        <v>14.004</v>
      </c>
      <c r="C13696" s="52">
        <v>382.7525</v>
      </c>
    </row>
    <row r="13697" spans="2:3" ht="18">
      <c r="B13697" s="51">
        <v>14.005000000000001</v>
      </c>
      <c r="C13697" s="52">
        <v>382.30959999999999</v>
      </c>
    </row>
    <row r="13698" spans="2:3" ht="18">
      <c r="B13698" s="51">
        <v>14.006</v>
      </c>
      <c r="C13698" s="52">
        <v>381.86660000000001</v>
      </c>
    </row>
    <row r="13699" spans="2:3" ht="18">
      <c r="B13699" s="51">
        <v>14.007</v>
      </c>
      <c r="C13699" s="52">
        <v>381.42529999999999</v>
      </c>
    </row>
    <row r="13700" spans="2:3" ht="18">
      <c r="B13700" s="51">
        <v>14.007999999999999</v>
      </c>
      <c r="C13700" s="52">
        <v>380.98059999999998</v>
      </c>
    </row>
    <row r="13701" spans="2:3" ht="18">
      <c r="B13701" s="51">
        <v>14.009</v>
      </c>
      <c r="C13701" s="52">
        <v>380.53840000000002</v>
      </c>
    </row>
    <row r="13702" spans="2:3" ht="18">
      <c r="B13702" s="51">
        <v>14.01</v>
      </c>
      <c r="C13702" s="52">
        <v>380.09559999999999</v>
      </c>
    </row>
    <row r="13703" spans="2:3" ht="18">
      <c r="B13703" s="51">
        <v>14.010999999999999</v>
      </c>
      <c r="C13703" s="52">
        <v>379.65280000000001</v>
      </c>
    </row>
    <row r="13704" spans="2:3" ht="18">
      <c r="B13704" s="51">
        <v>14.012</v>
      </c>
      <c r="C13704" s="52">
        <v>379.21080000000001</v>
      </c>
    </row>
    <row r="13705" spans="2:3" ht="18">
      <c r="B13705" s="51">
        <v>14.013</v>
      </c>
      <c r="C13705" s="52">
        <v>378.76459999999997</v>
      </c>
    </row>
    <row r="13706" spans="2:3" ht="18">
      <c r="B13706" s="51">
        <v>14.013999999999999</v>
      </c>
      <c r="C13706" s="52">
        <v>378.32029999999997</v>
      </c>
    </row>
    <row r="13707" spans="2:3" ht="18">
      <c r="B13707" s="51">
        <v>14.015000000000001</v>
      </c>
      <c r="C13707" s="52">
        <v>377.87639999999999</v>
      </c>
    </row>
    <row r="13708" spans="2:3" ht="18">
      <c r="B13708" s="51">
        <v>14.016</v>
      </c>
      <c r="C13708" s="52">
        <v>377.43060000000003</v>
      </c>
    </row>
    <row r="13709" spans="2:3" ht="18">
      <c r="B13709" s="51">
        <v>14.016999999999999</v>
      </c>
      <c r="C13709" s="52">
        <v>376.98590000000002</v>
      </c>
    </row>
    <row r="13710" spans="2:3" ht="18">
      <c r="B13710" s="51">
        <v>14.018000000000001</v>
      </c>
      <c r="C13710" s="52">
        <v>376.5419</v>
      </c>
    </row>
    <row r="13711" spans="2:3" ht="18">
      <c r="B13711" s="51">
        <v>14.019</v>
      </c>
      <c r="C13711" s="52">
        <v>376.09699999999998</v>
      </c>
    </row>
    <row r="13712" spans="2:3" ht="18">
      <c r="B13712" s="51">
        <v>14.02</v>
      </c>
      <c r="C13712" s="52">
        <v>375.6499</v>
      </c>
    </row>
    <row r="13713" spans="2:3" ht="18">
      <c r="B13713" s="51">
        <v>14.021000000000001</v>
      </c>
      <c r="C13713" s="52">
        <v>375.20580000000001</v>
      </c>
    </row>
    <row r="13714" spans="2:3" ht="18">
      <c r="B13714" s="51">
        <v>14.022</v>
      </c>
      <c r="C13714" s="52">
        <v>374.76069999999999</v>
      </c>
    </row>
    <row r="13715" spans="2:3" ht="18">
      <c r="B13715" s="51">
        <v>14.023</v>
      </c>
      <c r="C13715" s="52">
        <v>374.31569999999999</v>
      </c>
    </row>
    <row r="13716" spans="2:3" ht="18">
      <c r="B13716" s="51">
        <v>14.023999999999999</v>
      </c>
      <c r="C13716" s="52">
        <v>373.86950000000002</v>
      </c>
    </row>
    <row r="13717" spans="2:3" ht="18">
      <c r="B13717" s="51">
        <v>14.025</v>
      </c>
      <c r="C13717" s="52">
        <v>373.42439999999999</v>
      </c>
    </row>
    <row r="13718" spans="2:3" ht="18">
      <c r="B13718" s="51">
        <v>14.026</v>
      </c>
      <c r="C13718" s="52">
        <v>372.9803</v>
      </c>
    </row>
    <row r="13719" spans="2:3" ht="18">
      <c r="B13719" s="51">
        <v>14.026999999999999</v>
      </c>
      <c r="C13719" s="52">
        <v>372.53410000000002</v>
      </c>
    </row>
    <row r="13720" spans="2:3" ht="18">
      <c r="B13720" s="51">
        <v>14.028</v>
      </c>
      <c r="C13720" s="52">
        <v>372.08859999999999</v>
      </c>
    </row>
    <row r="13721" spans="2:3" ht="18">
      <c r="B13721" s="51">
        <v>14.029</v>
      </c>
      <c r="C13721" s="52">
        <v>371.64240000000001</v>
      </c>
    </row>
    <row r="13722" spans="2:3" ht="18">
      <c r="B13722" s="51">
        <v>14.03</v>
      </c>
      <c r="C13722" s="52">
        <v>371.19630000000001</v>
      </c>
    </row>
    <row r="13723" spans="2:3" ht="18">
      <c r="B13723" s="51">
        <v>14.031000000000001</v>
      </c>
      <c r="C13723" s="52">
        <v>370.74740000000003</v>
      </c>
    </row>
    <row r="13724" spans="2:3" ht="18">
      <c r="B13724" s="51">
        <v>14.032</v>
      </c>
      <c r="C13724" s="52">
        <v>370.29700000000003</v>
      </c>
    </row>
    <row r="13725" spans="2:3" ht="18">
      <c r="B13725" s="51">
        <v>14.032999999999999</v>
      </c>
      <c r="C13725" s="52">
        <v>369.84769999999997</v>
      </c>
    </row>
    <row r="13726" spans="2:3" ht="18">
      <c r="B13726" s="51">
        <v>14.034000000000001</v>
      </c>
      <c r="C13726" s="52">
        <v>369.42270000000002</v>
      </c>
    </row>
    <row r="13727" spans="2:3" ht="18">
      <c r="B13727" s="51">
        <v>14.035</v>
      </c>
      <c r="C13727" s="52">
        <v>369.01330000000002</v>
      </c>
    </row>
    <row r="13728" spans="2:3" ht="18">
      <c r="B13728" s="51">
        <v>14.036</v>
      </c>
      <c r="C13728" s="52">
        <v>368.59059999999999</v>
      </c>
    </row>
    <row r="13729" spans="2:3" ht="18">
      <c r="B13729" s="51">
        <v>14.037000000000001</v>
      </c>
      <c r="C13729" s="52">
        <v>368.14080000000001</v>
      </c>
    </row>
    <row r="13730" spans="2:3" ht="18">
      <c r="B13730" s="51">
        <v>14.038</v>
      </c>
      <c r="C13730" s="52">
        <v>367.68720000000002</v>
      </c>
    </row>
    <row r="13731" spans="2:3" ht="18">
      <c r="B13731" s="51">
        <v>14.039</v>
      </c>
      <c r="C13731" s="52">
        <v>367.23250000000002</v>
      </c>
    </row>
    <row r="13732" spans="2:3" ht="18">
      <c r="B13732" s="51">
        <v>14.04</v>
      </c>
      <c r="C13732" s="52">
        <v>366.77690000000001</v>
      </c>
    </row>
    <row r="13733" spans="2:3" ht="18">
      <c r="B13733" s="51">
        <v>14.041</v>
      </c>
      <c r="C13733" s="52">
        <v>366.32260000000002</v>
      </c>
    </row>
    <row r="13734" spans="2:3" ht="18">
      <c r="B13734" s="51">
        <v>14.042</v>
      </c>
      <c r="C13734" s="52">
        <v>365.86599999999999</v>
      </c>
    </row>
    <row r="13735" spans="2:3" ht="18">
      <c r="B13735" s="51">
        <v>14.042999999999999</v>
      </c>
      <c r="C13735" s="52">
        <v>365.4119</v>
      </c>
    </row>
    <row r="13736" spans="2:3" ht="18">
      <c r="B13736" s="51">
        <v>14.044</v>
      </c>
      <c r="C13736" s="52">
        <v>364.96010000000001</v>
      </c>
    </row>
    <row r="13737" spans="2:3" ht="18">
      <c r="B13737" s="51">
        <v>14.045</v>
      </c>
      <c r="C13737" s="52">
        <v>364.5077</v>
      </c>
    </row>
    <row r="13738" spans="2:3" ht="18">
      <c r="B13738" s="51">
        <v>14.045999999999999</v>
      </c>
      <c r="C13738" s="52">
        <v>364.0566</v>
      </c>
    </row>
    <row r="13739" spans="2:3" ht="18">
      <c r="B13739" s="51">
        <v>14.048</v>
      </c>
      <c r="C13739" s="52">
        <v>363.60649999999998</v>
      </c>
    </row>
    <row r="13740" spans="2:3" ht="18">
      <c r="B13740" s="51">
        <v>14.048999999999999</v>
      </c>
      <c r="C13740" s="52">
        <v>363.1567</v>
      </c>
    </row>
    <row r="13741" spans="2:3" ht="18">
      <c r="B13741" s="51">
        <v>14.05</v>
      </c>
      <c r="C13741" s="52">
        <v>362.7038</v>
      </c>
    </row>
    <row r="13742" spans="2:3" ht="18">
      <c r="B13742" s="51">
        <v>14.051</v>
      </c>
      <c r="C13742" s="52">
        <v>362.25549999999998</v>
      </c>
    </row>
    <row r="13743" spans="2:3" ht="18">
      <c r="B13743" s="51">
        <v>14.052</v>
      </c>
      <c r="C13743" s="52">
        <v>361.80869999999999</v>
      </c>
    </row>
    <row r="13744" spans="2:3" ht="18">
      <c r="B13744" s="51">
        <v>14.053000000000001</v>
      </c>
      <c r="C13744" s="52">
        <v>361.36070000000001</v>
      </c>
    </row>
    <row r="13745" spans="2:3" ht="18">
      <c r="B13745" s="51">
        <v>14.054</v>
      </c>
      <c r="C13745" s="52">
        <v>360.91669999999999</v>
      </c>
    </row>
    <row r="13746" spans="2:3" ht="18">
      <c r="B13746" s="51">
        <v>14.055</v>
      </c>
      <c r="C13746" s="52">
        <v>360.47239999999999</v>
      </c>
    </row>
    <row r="13747" spans="2:3" ht="18">
      <c r="B13747" s="51">
        <v>14.055999999999999</v>
      </c>
      <c r="C13747" s="52">
        <v>360.03250000000003</v>
      </c>
    </row>
    <row r="13748" spans="2:3" ht="18">
      <c r="B13748" s="51">
        <v>14.057</v>
      </c>
      <c r="C13748" s="52">
        <v>359.59190000000001</v>
      </c>
    </row>
    <row r="13749" spans="2:3" ht="18">
      <c r="B13749" s="51">
        <v>14.058</v>
      </c>
      <c r="C13749" s="52">
        <v>359.15410000000003</v>
      </c>
    </row>
    <row r="13750" spans="2:3" ht="18">
      <c r="B13750" s="51">
        <v>14.058999999999999</v>
      </c>
      <c r="C13750" s="52">
        <v>358.71539999999999</v>
      </c>
    </row>
    <row r="13751" spans="2:3" ht="18">
      <c r="B13751" s="51">
        <v>14.06</v>
      </c>
      <c r="C13751" s="52">
        <v>358.27699999999999</v>
      </c>
    </row>
    <row r="13752" spans="2:3" ht="18">
      <c r="B13752" s="51">
        <v>14.061</v>
      </c>
      <c r="C13752" s="52">
        <v>357.8381</v>
      </c>
    </row>
    <row r="13753" spans="2:3" ht="18">
      <c r="B13753" s="51">
        <v>14.061999999999999</v>
      </c>
      <c r="C13753" s="52">
        <v>357.40230000000003</v>
      </c>
    </row>
    <row r="13754" spans="2:3" ht="18">
      <c r="B13754" s="51">
        <v>14.063000000000001</v>
      </c>
      <c r="C13754" s="52">
        <v>356.9658</v>
      </c>
    </row>
    <row r="13755" spans="2:3" ht="18">
      <c r="B13755" s="51">
        <v>14.064</v>
      </c>
      <c r="C13755" s="52">
        <v>356.52719999999999</v>
      </c>
    </row>
    <row r="13756" spans="2:3" ht="18">
      <c r="B13756" s="51">
        <v>14.065</v>
      </c>
      <c r="C13756" s="52">
        <v>356.08879999999999</v>
      </c>
    </row>
    <row r="13757" spans="2:3" ht="18">
      <c r="B13757" s="51">
        <v>14.066000000000001</v>
      </c>
      <c r="C13757" s="52">
        <v>355.65300000000002</v>
      </c>
    </row>
    <row r="13758" spans="2:3" ht="18">
      <c r="B13758" s="51">
        <v>14.067</v>
      </c>
      <c r="C13758" s="52">
        <v>355.21719999999999</v>
      </c>
    </row>
    <row r="13759" spans="2:3" ht="18">
      <c r="B13759" s="51">
        <v>14.068</v>
      </c>
      <c r="C13759" s="52">
        <v>354.78089999999997</v>
      </c>
    </row>
    <row r="13760" spans="2:3" ht="18">
      <c r="B13760" s="51">
        <v>14.069000000000001</v>
      </c>
      <c r="C13760" s="52">
        <v>354.3442</v>
      </c>
    </row>
    <row r="13761" spans="2:3" ht="18">
      <c r="B13761" s="51">
        <v>14.07</v>
      </c>
      <c r="C13761" s="52">
        <v>353.9076</v>
      </c>
    </row>
    <row r="13762" spans="2:3" ht="18">
      <c r="B13762" s="51">
        <v>14.071</v>
      </c>
      <c r="C13762" s="52">
        <v>353.47089999999997</v>
      </c>
    </row>
    <row r="13763" spans="2:3" ht="18">
      <c r="B13763" s="51">
        <v>14.071999999999999</v>
      </c>
      <c r="C13763" s="52">
        <v>353.036</v>
      </c>
    </row>
    <row r="13764" spans="2:3" ht="18">
      <c r="B13764" s="51">
        <v>14.073</v>
      </c>
      <c r="C13764" s="52">
        <v>352.60149999999999</v>
      </c>
    </row>
    <row r="13765" spans="2:3" ht="18">
      <c r="B13765" s="51">
        <v>14.074</v>
      </c>
      <c r="C13765" s="52">
        <v>352.1669</v>
      </c>
    </row>
    <row r="13766" spans="2:3" ht="18">
      <c r="B13766" s="51">
        <v>14.074999999999999</v>
      </c>
      <c r="C13766" s="52">
        <v>351.73360000000002</v>
      </c>
    </row>
    <row r="13767" spans="2:3" ht="18">
      <c r="B13767" s="51">
        <v>14.076000000000001</v>
      </c>
      <c r="C13767" s="52">
        <v>351.2996</v>
      </c>
    </row>
    <row r="13768" spans="2:3" ht="18">
      <c r="B13768" s="51">
        <v>14.077</v>
      </c>
      <c r="C13768" s="52">
        <v>350.86320000000001</v>
      </c>
    </row>
    <row r="13769" spans="2:3" ht="18">
      <c r="B13769" s="51">
        <v>14.077999999999999</v>
      </c>
      <c r="C13769" s="52">
        <v>350.4282</v>
      </c>
    </row>
    <row r="13770" spans="2:3" ht="18">
      <c r="B13770" s="51">
        <v>14.079000000000001</v>
      </c>
      <c r="C13770" s="52">
        <v>349.9948</v>
      </c>
    </row>
    <row r="13771" spans="2:3" ht="18">
      <c r="B13771" s="51">
        <v>14.08</v>
      </c>
      <c r="C13771" s="52">
        <v>349.56099999999998</v>
      </c>
    </row>
    <row r="13772" spans="2:3" ht="18">
      <c r="B13772" s="51">
        <v>14.081</v>
      </c>
      <c r="C13772" s="52">
        <v>349.12729999999999</v>
      </c>
    </row>
    <row r="13773" spans="2:3" ht="18">
      <c r="B13773" s="51">
        <v>14.082000000000001</v>
      </c>
      <c r="C13773" s="52">
        <v>348.69600000000003</v>
      </c>
    </row>
    <row r="13774" spans="2:3" ht="18">
      <c r="B13774" s="51">
        <v>14.083</v>
      </c>
      <c r="C13774" s="52">
        <v>348.2647</v>
      </c>
    </row>
    <row r="13775" spans="2:3" ht="18">
      <c r="B13775" s="51">
        <v>14.084</v>
      </c>
      <c r="C13775" s="52">
        <v>347.8322</v>
      </c>
    </row>
    <row r="13776" spans="2:3" ht="18">
      <c r="B13776" s="51">
        <v>14.085000000000001</v>
      </c>
      <c r="C13776" s="52">
        <v>347.40219999999999</v>
      </c>
    </row>
    <row r="13777" spans="2:3" ht="18">
      <c r="B13777" s="51">
        <v>14.086</v>
      </c>
      <c r="C13777" s="52">
        <v>346.97379999999998</v>
      </c>
    </row>
    <row r="13778" spans="2:3" ht="18">
      <c r="B13778" s="51">
        <v>14.087</v>
      </c>
      <c r="C13778" s="52">
        <v>346.55990000000003</v>
      </c>
    </row>
    <row r="13779" spans="2:3" ht="18">
      <c r="B13779" s="51">
        <v>14.087999999999999</v>
      </c>
      <c r="C13779" s="52">
        <v>346.1728</v>
      </c>
    </row>
    <row r="13780" spans="2:3" ht="18">
      <c r="B13780" s="51">
        <v>14.089</v>
      </c>
      <c r="C13780" s="52">
        <v>345.77870000000001</v>
      </c>
    </row>
    <row r="13781" spans="2:3" ht="18">
      <c r="B13781" s="51">
        <v>14.09</v>
      </c>
      <c r="C13781" s="52">
        <v>345.35230000000001</v>
      </c>
    </row>
    <row r="13782" spans="2:3" ht="18">
      <c r="B13782" s="51">
        <v>14.090999999999999</v>
      </c>
      <c r="C13782" s="52">
        <v>344.9237</v>
      </c>
    </row>
    <row r="13783" spans="2:3" ht="18">
      <c r="B13783" s="51">
        <v>14.093</v>
      </c>
      <c r="C13783" s="52">
        <v>344.4941</v>
      </c>
    </row>
    <row r="13784" spans="2:3" ht="18">
      <c r="B13784" s="51">
        <v>14.093999999999999</v>
      </c>
      <c r="C13784" s="52">
        <v>344.0643</v>
      </c>
    </row>
    <row r="13785" spans="2:3" ht="18">
      <c r="B13785" s="51">
        <v>14.095000000000001</v>
      </c>
      <c r="C13785" s="52">
        <v>343.63389999999998</v>
      </c>
    </row>
    <row r="13786" spans="2:3" ht="18">
      <c r="B13786" s="51">
        <v>14.096</v>
      </c>
      <c r="C13786" s="52">
        <v>343.20319999999998</v>
      </c>
    </row>
    <row r="13787" spans="2:3" ht="18">
      <c r="B13787" s="51">
        <v>14.097</v>
      </c>
      <c r="C13787" s="52">
        <v>342.76940000000002</v>
      </c>
    </row>
    <row r="13788" spans="2:3" ht="18">
      <c r="B13788" s="51">
        <v>14.098000000000001</v>
      </c>
      <c r="C13788" s="52">
        <v>342.33730000000003</v>
      </c>
    </row>
    <row r="13789" spans="2:3" ht="18">
      <c r="B13789" s="51">
        <v>14.099</v>
      </c>
      <c r="C13789" s="52">
        <v>341.90469999999999</v>
      </c>
    </row>
    <row r="13790" spans="2:3" ht="18">
      <c r="B13790" s="51">
        <v>14.1</v>
      </c>
      <c r="C13790" s="52">
        <v>341.46910000000003</v>
      </c>
    </row>
    <row r="13791" spans="2:3" ht="18">
      <c r="B13791" s="51">
        <v>14.101000000000001</v>
      </c>
      <c r="C13791" s="52">
        <v>341.0369</v>
      </c>
    </row>
    <row r="13792" spans="2:3" ht="18">
      <c r="B13792" s="51">
        <v>14.102</v>
      </c>
      <c r="C13792" s="52">
        <v>340.60129999999998</v>
      </c>
    </row>
    <row r="13793" spans="2:3" ht="18">
      <c r="B13793" s="51">
        <v>14.103</v>
      </c>
      <c r="C13793" s="52">
        <v>340.16219999999998</v>
      </c>
    </row>
    <row r="13794" spans="2:3" ht="18">
      <c r="B13794" s="51">
        <v>14.103999999999999</v>
      </c>
      <c r="C13794" s="52">
        <v>339.72329999999999</v>
      </c>
    </row>
    <row r="13795" spans="2:3" ht="18">
      <c r="B13795" s="51">
        <v>14.105</v>
      </c>
      <c r="C13795" s="52">
        <v>339.28160000000003</v>
      </c>
    </row>
    <row r="13796" spans="2:3" ht="18">
      <c r="B13796" s="51">
        <v>14.106</v>
      </c>
      <c r="C13796" s="52">
        <v>338.839</v>
      </c>
    </row>
    <row r="13797" spans="2:3" ht="18">
      <c r="B13797" s="51">
        <v>14.106999999999999</v>
      </c>
      <c r="C13797" s="52">
        <v>338.39760000000001</v>
      </c>
    </row>
    <row r="13798" spans="2:3" ht="18">
      <c r="B13798" s="51">
        <v>14.108000000000001</v>
      </c>
      <c r="C13798" s="52">
        <v>337.95209999999997</v>
      </c>
    </row>
    <row r="13799" spans="2:3" ht="18">
      <c r="B13799" s="51">
        <v>14.109</v>
      </c>
      <c r="C13799" s="52">
        <v>337.50639999999999</v>
      </c>
    </row>
    <row r="13800" spans="2:3" ht="18">
      <c r="B13800" s="51">
        <v>14.11</v>
      </c>
      <c r="C13800" s="52">
        <v>337.05930000000001</v>
      </c>
    </row>
    <row r="13801" spans="2:3" ht="18">
      <c r="B13801" s="51">
        <v>14.111000000000001</v>
      </c>
      <c r="C13801" s="52">
        <v>336.61369999999999</v>
      </c>
    </row>
    <row r="13802" spans="2:3" ht="18">
      <c r="B13802" s="51">
        <v>14.112</v>
      </c>
      <c r="C13802" s="52">
        <v>336.1671</v>
      </c>
    </row>
    <row r="13803" spans="2:3" ht="18">
      <c r="B13803" s="51">
        <v>14.113</v>
      </c>
      <c r="C13803" s="52">
        <v>335.7199</v>
      </c>
    </row>
    <row r="13804" spans="2:3" ht="18">
      <c r="B13804" s="51">
        <v>14.114000000000001</v>
      </c>
      <c r="C13804" s="52">
        <v>335.27390000000003</v>
      </c>
    </row>
    <row r="13805" spans="2:3" ht="18">
      <c r="B13805" s="51">
        <v>14.115</v>
      </c>
      <c r="C13805" s="52">
        <v>334.82670000000002</v>
      </c>
    </row>
    <row r="13806" spans="2:3" ht="18">
      <c r="B13806" s="51">
        <v>14.116</v>
      </c>
      <c r="C13806" s="52">
        <v>334.38139999999999</v>
      </c>
    </row>
    <row r="13807" spans="2:3" ht="18">
      <c r="B13807" s="51">
        <v>14.117000000000001</v>
      </c>
      <c r="C13807" s="52">
        <v>333.9366</v>
      </c>
    </row>
    <row r="13808" spans="2:3" ht="18">
      <c r="B13808" s="51">
        <v>14.118</v>
      </c>
      <c r="C13808" s="52">
        <v>333.49149999999997</v>
      </c>
    </row>
    <row r="13809" spans="2:3" ht="18">
      <c r="B13809" s="51">
        <v>14.119</v>
      </c>
      <c r="C13809" s="52">
        <v>333.04570000000001</v>
      </c>
    </row>
    <row r="13810" spans="2:3" ht="18">
      <c r="B13810" s="51">
        <v>14.12</v>
      </c>
      <c r="C13810" s="52">
        <v>332.59870000000001</v>
      </c>
    </row>
    <row r="13811" spans="2:3" ht="18">
      <c r="B13811" s="51">
        <v>14.121</v>
      </c>
      <c r="C13811" s="52">
        <v>332.15980000000002</v>
      </c>
    </row>
    <row r="13812" spans="2:3" ht="18">
      <c r="B13812" s="51">
        <v>14.122</v>
      </c>
      <c r="C13812" s="52">
        <v>331.71949999999998</v>
      </c>
    </row>
    <row r="13813" spans="2:3" ht="18">
      <c r="B13813" s="51">
        <v>14.122999999999999</v>
      </c>
      <c r="C13813" s="52">
        <v>331.27620000000002</v>
      </c>
    </row>
    <row r="13814" spans="2:3" ht="18">
      <c r="B13814" s="51">
        <v>14.124000000000001</v>
      </c>
      <c r="C13814" s="52">
        <v>330.83519999999999</v>
      </c>
    </row>
    <row r="13815" spans="2:3" ht="18">
      <c r="B13815" s="51">
        <v>14.125</v>
      </c>
      <c r="C13815" s="52">
        <v>330.3938</v>
      </c>
    </row>
    <row r="13816" spans="2:3" ht="18">
      <c r="B13816" s="51">
        <v>14.125999999999999</v>
      </c>
      <c r="C13816" s="52">
        <v>329.95</v>
      </c>
    </row>
    <row r="13817" spans="2:3" ht="18">
      <c r="B13817" s="51">
        <v>14.127000000000001</v>
      </c>
      <c r="C13817" s="52">
        <v>329.50760000000002</v>
      </c>
    </row>
    <row r="13818" spans="2:3" ht="18">
      <c r="B13818" s="51">
        <v>14.128</v>
      </c>
      <c r="C13818" s="52">
        <v>329.0668</v>
      </c>
    </row>
    <row r="13819" spans="2:3" ht="18">
      <c r="B13819" s="51">
        <v>14.129</v>
      </c>
      <c r="C13819" s="52">
        <v>328.62639999999999</v>
      </c>
    </row>
    <row r="13820" spans="2:3" ht="18">
      <c r="B13820" s="51">
        <v>14.13</v>
      </c>
      <c r="C13820" s="52">
        <v>328.1859</v>
      </c>
    </row>
    <row r="13821" spans="2:3" ht="18">
      <c r="B13821" s="51">
        <v>14.131</v>
      </c>
      <c r="C13821" s="52">
        <v>327.74400000000003</v>
      </c>
    </row>
    <row r="13822" spans="2:3" ht="18">
      <c r="B13822" s="51">
        <v>14.132</v>
      </c>
      <c r="C13822" s="52">
        <v>327.30450000000002</v>
      </c>
    </row>
    <row r="13823" spans="2:3" ht="18">
      <c r="B13823" s="51">
        <v>14.132999999999999</v>
      </c>
      <c r="C13823" s="52">
        <v>326.86180000000002</v>
      </c>
    </row>
    <row r="13824" spans="2:3" ht="18">
      <c r="B13824" s="51">
        <v>14.134</v>
      </c>
      <c r="C13824" s="52">
        <v>326.4196</v>
      </c>
    </row>
    <row r="13825" spans="2:3" ht="18">
      <c r="B13825" s="51">
        <v>14.135</v>
      </c>
      <c r="C13825" s="52">
        <v>325.9742</v>
      </c>
    </row>
    <row r="13826" spans="2:3" ht="18">
      <c r="B13826" s="51">
        <v>14.135999999999999</v>
      </c>
      <c r="C13826" s="52">
        <v>325.53230000000002</v>
      </c>
    </row>
    <row r="13827" spans="2:3" ht="18">
      <c r="B13827" s="51">
        <v>14.138</v>
      </c>
      <c r="C13827" s="52">
        <v>325.0847</v>
      </c>
    </row>
    <row r="13828" spans="2:3" ht="18">
      <c r="B13828" s="51">
        <v>14.138999999999999</v>
      </c>
      <c r="C13828" s="52">
        <v>324.64120000000003</v>
      </c>
    </row>
    <row r="13829" spans="2:3" ht="18">
      <c r="B13829" s="51">
        <v>14.14</v>
      </c>
      <c r="C13829" s="52">
        <v>324.19529999999997</v>
      </c>
    </row>
    <row r="13830" spans="2:3" ht="18">
      <c r="B13830" s="51">
        <v>14.141</v>
      </c>
      <c r="C13830" s="52">
        <v>323.75549999999998</v>
      </c>
    </row>
    <row r="13831" spans="2:3" ht="18">
      <c r="B13831" s="51">
        <v>14.141999999999999</v>
      </c>
      <c r="C13831" s="52">
        <v>323.35610000000003</v>
      </c>
    </row>
    <row r="13832" spans="2:3" ht="18">
      <c r="B13832" s="51">
        <v>14.143000000000001</v>
      </c>
      <c r="C13832" s="52">
        <v>322.94400000000002</v>
      </c>
    </row>
    <row r="13833" spans="2:3" ht="18">
      <c r="B13833" s="51">
        <v>14.144</v>
      </c>
      <c r="C13833" s="52">
        <v>322.50830000000002</v>
      </c>
    </row>
    <row r="13834" spans="2:3" ht="18">
      <c r="B13834" s="51">
        <v>14.145</v>
      </c>
      <c r="C13834" s="52">
        <v>322.06119999999999</v>
      </c>
    </row>
    <row r="13835" spans="2:3" ht="18">
      <c r="B13835" s="51">
        <v>14.146000000000001</v>
      </c>
      <c r="C13835" s="52">
        <v>321.61410000000001</v>
      </c>
    </row>
    <row r="13836" spans="2:3" ht="18">
      <c r="B13836" s="51">
        <v>14.147</v>
      </c>
      <c r="C13836" s="52">
        <v>321.16660000000002</v>
      </c>
    </row>
    <row r="13837" spans="2:3" ht="18">
      <c r="B13837" s="51">
        <v>14.148</v>
      </c>
      <c r="C13837" s="52">
        <v>320.71769999999998</v>
      </c>
    </row>
    <row r="13838" spans="2:3" ht="18">
      <c r="B13838" s="51">
        <v>14.148999999999999</v>
      </c>
      <c r="C13838" s="52">
        <v>320.27140000000003</v>
      </c>
    </row>
    <row r="13839" spans="2:3" ht="18">
      <c r="B13839" s="51">
        <v>14.15</v>
      </c>
      <c r="C13839" s="52">
        <v>319.82569999999998</v>
      </c>
    </row>
    <row r="13840" spans="2:3" ht="18">
      <c r="B13840" s="51">
        <v>14.151</v>
      </c>
      <c r="C13840" s="52">
        <v>319.3802</v>
      </c>
    </row>
    <row r="13841" spans="2:3" ht="18">
      <c r="B13841" s="51">
        <v>14.151999999999999</v>
      </c>
      <c r="C13841" s="52">
        <v>318.93709999999999</v>
      </c>
    </row>
    <row r="13842" spans="2:3" ht="18">
      <c r="B13842" s="51">
        <v>14.153</v>
      </c>
      <c r="C13842" s="52">
        <v>318.4948</v>
      </c>
    </row>
    <row r="13843" spans="2:3" ht="18">
      <c r="B13843" s="51">
        <v>14.154</v>
      </c>
      <c r="C13843" s="52">
        <v>318.05369999999999</v>
      </c>
    </row>
    <row r="13844" spans="2:3" ht="18">
      <c r="B13844" s="51">
        <v>14.154999999999999</v>
      </c>
      <c r="C13844" s="52">
        <v>317.6139</v>
      </c>
    </row>
    <row r="13845" spans="2:3" ht="18">
      <c r="B13845" s="51">
        <v>14.156000000000001</v>
      </c>
      <c r="C13845" s="52">
        <v>317.17380000000003</v>
      </c>
    </row>
    <row r="13846" spans="2:3" ht="18">
      <c r="B13846" s="51">
        <v>14.157</v>
      </c>
      <c r="C13846" s="52">
        <v>316.7355</v>
      </c>
    </row>
    <row r="13847" spans="2:3" ht="18">
      <c r="B13847" s="51">
        <v>14.157999999999999</v>
      </c>
      <c r="C13847" s="52">
        <v>316.29840000000002</v>
      </c>
    </row>
    <row r="13848" spans="2:3" ht="18">
      <c r="B13848" s="51">
        <v>14.159000000000001</v>
      </c>
      <c r="C13848" s="52">
        <v>315.86189999999999</v>
      </c>
    </row>
    <row r="13849" spans="2:3" ht="18">
      <c r="B13849" s="51">
        <v>14.16</v>
      </c>
      <c r="C13849" s="52">
        <v>315.42689999999999</v>
      </c>
    </row>
    <row r="13850" spans="2:3" ht="18">
      <c r="B13850" s="51">
        <v>14.161</v>
      </c>
      <c r="C13850" s="52">
        <v>314.99239999999998</v>
      </c>
    </row>
    <row r="13851" spans="2:3" ht="18">
      <c r="B13851" s="51">
        <v>14.162000000000001</v>
      </c>
      <c r="C13851" s="52">
        <v>314.56119999999999</v>
      </c>
    </row>
    <row r="13852" spans="2:3" ht="18">
      <c r="B13852" s="51">
        <v>14.163</v>
      </c>
      <c r="C13852" s="52">
        <v>314.13060000000002</v>
      </c>
    </row>
    <row r="13853" spans="2:3" ht="18">
      <c r="B13853" s="51">
        <v>14.164</v>
      </c>
      <c r="C13853" s="52">
        <v>313.70010000000002</v>
      </c>
    </row>
    <row r="13854" spans="2:3" ht="18">
      <c r="B13854" s="51">
        <v>14.164999999999999</v>
      </c>
      <c r="C13854" s="52">
        <v>313.27249999999998</v>
      </c>
    </row>
    <row r="13855" spans="2:3" ht="18">
      <c r="B13855" s="51">
        <v>14.166</v>
      </c>
      <c r="C13855" s="52">
        <v>312.8408</v>
      </c>
    </row>
    <row r="13856" spans="2:3" ht="18">
      <c r="B13856" s="51">
        <v>14.167</v>
      </c>
      <c r="C13856" s="52">
        <v>312.4092</v>
      </c>
    </row>
    <row r="13857" spans="2:3" ht="18">
      <c r="B13857" s="51">
        <v>14.167999999999999</v>
      </c>
      <c r="C13857" s="52">
        <v>311.98039999999997</v>
      </c>
    </row>
    <row r="13858" spans="2:3" ht="18">
      <c r="B13858" s="51">
        <v>14.169</v>
      </c>
      <c r="C13858" s="52">
        <v>311.54840000000002</v>
      </c>
    </row>
    <row r="13859" spans="2:3" ht="18">
      <c r="B13859" s="51">
        <v>14.17</v>
      </c>
      <c r="C13859" s="52">
        <v>311.11900000000003</v>
      </c>
    </row>
    <row r="13860" spans="2:3" ht="18">
      <c r="B13860" s="51">
        <v>14.170999999999999</v>
      </c>
      <c r="C13860" s="52">
        <v>310.6893</v>
      </c>
    </row>
    <row r="13861" spans="2:3" ht="18">
      <c r="B13861" s="51">
        <v>14.172000000000001</v>
      </c>
      <c r="C13861" s="52">
        <v>310.26339999999999</v>
      </c>
    </row>
    <row r="13862" spans="2:3" ht="18">
      <c r="B13862" s="51">
        <v>14.173</v>
      </c>
      <c r="C13862" s="52">
        <v>309.83460000000002</v>
      </c>
    </row>
    <row r="13863" spans="2:3" ht="18">
      <c r="B13863" s="51">
        <v>14.173999999999999</v>
      </c>
      <c r="C13863" s="52">
        <v>309.40289999999999</v>
      </c>
    </row>
    <row r="13864" spans="2:3" ht="18">
      <c r="B13864" s="51">
        <v>14.175000000000001</v>
      </c>
      <c r="C13864" s="52">
        <v>308.97230000000002</v>
      </c>
    </row>
    <row r="13865" spans="2:3" ht="18">
      <c r="B13865" s="51">
        <v>14.176</v>
      </c>
      <c r="C13865" s="52">
        <v>308.54129999999998</v>
      </c>
    </row>
    <row r="13866" spans="2:3" ht="18">
      <c r="B13866" s="51">
        <v>14.177</v>
      </c>
      <c r="C13866" s="52">
        <v>308.11009999999999</v>
      </c>
    </row>
    <row r="13867" spans="2:3" ht="18">
      <c r="B13867" s="51">
        <v>14.178000000000001</v>
      </c>
      <c r="C13867" s="52">
        <v>307.6807</v>
      </c>
    </row>
    <row r="13868" spans="2:3" ht="18">
      <c r="B13868" s="51">
        <v>14.179</v>
      </c>
      <c r="C13868" s="52">
        <v>307.24950000000001</v>
      </c>
    </row>
    <row r="13869" spans="2:3" ht="18">
      <c r="B13869" s="51">
        <v>14.18</v>
      </c>
      <c r="C13869" s="52">
        <v>306.82100000000003</v>
      </c>
    </row>
    <row r="13870" spans="2:3" ht="18">
      <c r="B13870" s="51">
        <v>14.180999999999999</v>
      </c>
      <c r="C13870" s="52">
        <v>306.39499999999998</v>
      </c>
    </row>
    <row r="13871" spans="2:3" ht="18">
      <c r="B13871" s="51">
        <v>14.183</v>
      </c>
      <c r="C13871" s="52">
        <v>305.96620000000001</v>
      </c>
    </row>
    <row r="13872" spans="2:3" ht="18">
      <c r="B13872" s="51">
        <v>14.183999999999999</v>
      </c>
      <c r="C13872" s="52">
        <v>305.5376</v>
      </c>
    </row>
    <row r="13873" spans="2:3" ht="18">
      <c r="B13873" s="51">
        <v>14.185</v>
      </c>
      <c r="C13873" s="52">
        <v>305.10860000000002</v>
      </c>
    </row>
    <row r="13874" spans="2:3" ht="18">
      <c r="B13874" s="51">
        <v>14.186</v>
      </c>
      <c r="C13874" s="52">
        <v>304.68009999999998</v>
      </c>
    </row>
    <row r="13875" spans="2:3" ht="18">
      <c r="B13875" s="51">
        <v>14.186999999999999</v>
      </c>
      <c r="C13875" s="52">
        <v>304.25319999999999</v>
      </c>
    </row>
    <row r="13876" spans="2:3" ht="18">
      <c r="B13876" s="51">
        <v>14.188000000000001</v>
      </c>
      <c r="C13876" s="52">
        <v>303.82589999999999</v>
      </c>
    </row>
    <row r="13877" spans="2:3" ht="18">
      <c r="B13877" s="51">
        <v>14.189</v>
      </c>
      <c r="C13877" s="52">
        <v>303.39980000000003</v>
      </c>
    </row>
    <row r="13878" spans="2:3" ht="18">
      <c r="B13878" s="51">
        <v>14.19</v>
      </c>
      <c r="C13878" s="52">
        <v>302.9753</v>
      </c>
    </row>
    <row r="13879" spans="2:3" ht="18">
      <c r="B13879" s="51">
        <v>14.191000000000001</v>
      </c>
      <c r="C13879" s="52">
        <v>302.55059999999997</v>
      </c>
    </row>
    <row r="13880" spans="2:3" ht="18">
      <c r="B13880" s="51">
        <v>14.192</v>
      </c>
      <c r="C13880" s="52">
        <v>302.1268</v>
      </c>
    </row>
    <row r="13881" spans="2:3" ht="18">
      <c r="B13881" s="51">
        <v>14.193</v>
      </c>
      <c r="C13881" s="52">
        <v>301.70440000000002</v>
      </c>
    </row>
    <row r="13882" spans="2:3" ht="18">
      <c r="B13882" s="51">
        <v>14.194000000000001</v>
      </c>
      <c r="C13882" s="52">
        <v>301.28809999999999</v>
      </c>
    </row>
    <row r="13883" spans="2:3" ht="18">
      <c r="B13883" s="51">
        <v>14.195</v>
      </c>
      <c r="C13883" s="52">
        <v>300.89960000000002</v>
      </c>
    </row>
    <row r="13884" spans="2:3" ht="18">
      <c r="B13884" s="51">
        <v>14.196</v>
      </c>
      <c r="C13884" s="52">
        <v>300.51979999999998</v>
      </c>
    </row>
    <row r="13885" spans="2:3" ht="18">
      <c r="B13885" s="51">
        <v>14.196999999999999</v>
      </c>
      <c r="C13885" s="52">
        <v>300.11540000000002</v>
      </c>
    </row>
    <row r="13886" spans="2:3" ht="18">
      <c r="B13886" s="51">
        <v>14.198</v>
      </c>
      <c r="C13886" s="52">
        <v>299.69540000000001</v>
      </c>
    </row>
    <row r="13887" spans="2:3" ht="18">
      <c r="B13887" s="51">
        <v>14.199</v>
      </c>
      <c r="C13887" s="52">
        <v>299.27589999999998</v>
      </c>
    </row>
    <row r="13888" spans="2:3" ht="18">
      <c r="B13888" s="51">
        <v>14.2</v>
      </c>
      <c r="C13888" s="52">
        <v>298.858</v>
      </c>
    </row>
    <row r="13889" spans="2:3" ht="18">
      <c r="B13889" s="51">
        <v>14.201000000000001</v>
      </c>
      <c r="C13889" s="52">
        <v>298.4393</v>
      </c>
    </row>
    <row r="13890" spans="2:3" ht="18">
      <c r="B13890" s="51">
        <v>14.202</v>
      </c>
      <c r="C13890" s="52">
        <v>298.01979999999998</v>
      </c>
    </row>
    <row r="13891" spans="2:3" ht="18">
      <c r="B13891" s="51">
        <v>14.202999999999999</v>
      </c>
      <c r="C13891" s="52">
        <v>297.60039999999998</v>
      </c>
    </row>
    <row r="13892" spans="2:3" ht="18">
      <c r="B13892" s="51">
        <v>14.204000000000001</v>
      </c>
      <c r="C13892" s="52">
        <v>297.17919999999998</v>
      </c>
    </row>
    <row r="13893" spans="2:3" ht="18">
      <c r="B13893" s="51">
        <v>14.205</v>
      </c>
      <c r="C13893" s="52">
        <v>296.75740000000002</v>
      </c>
    </row>
    <row r="13894" spans="2:3" ht="18">
      <c r="B13894" s="51">
        <v>14.206</v>
      </c>
      <c r="C13894" s="52">
        <v>296.3365</v>
      </c>
    </row>
    <row r="13895" spans="2:3" ht="18">
      <c r="B13895" s="51">
        <v>14.207000000000001</v>
      </c>
      <c r="C13895" s="52">
        <v>295.91269999999997</v>
      </c>
    </row>
    <row r="13896" spans="2:3" ht="18">
      <c r="B13896" s="51">
        <v>14.208</v>
      </c>
      <c r="C13896" s="52">
        <v>295.49090000000001</v>
      </c>
    </row>
    <row r="13897" spans="2:3" ht="18">
      <c r="B13897" s="51">
        <v>14.209</v>
      </c>
      <c r="C13897" s="52">
        <v>295.0643</v>
      </c>
    </row>
    <row r="13898" spans="2:3" ht="18">
      <c r="B13898" s="51">
        <v>14.21</v>
      </c>
      <c r="C13898" s="52">
        <v>294.6388</v>
      </c>
    </row>
    <row r="13899" spans="2:3" ht="18">
      <c r="B13899" s="51">
        <v>14.211</v>
      </c>
      <c r="C13899" s="52">
        <v>294.21429999999998</v>
      </c>
    </row>
    <row r="13900" spans="2:3" ht="18">
      <c r="B13900" s="51">
        <v>14.212</v>
      </c>
      <c r="C13900" s="52">
        <v>293.78730000000002</v>
      </c>
    </row>
    <row r="13901" spans="2:3" ht="18">
      <c r="B13901" s="51">
        <v>14.212999999999999</v>
      </c>
      <c r="C13901" s="52">
        <v>293.35950000000003</v>
      </c>
    </row>
    <row r="13902" spans="2:3" ht="18">
      <c r="B13902" s="51">
        <v>14.214</v>
      </c>
      <c r="C13902" s="52">
        <v>292.92919999999998</v>
      </c>
    </row>
    <row r="13903" spans="2:3" ht="18">
      <c r="B13903" s="51">
        <v>14.215</v>
      </c>
      <c r="C13903" s="52">
        <v>292.50049999999999</v>
      </c>
    </row>
    <row r="13904" spans="2:3" ht="18">
      <c r="B13904" s="51">
        <v>14.215999999999999</v>
      </c>
      <c r="C13904" s="52">
        <v>292.06700000000001</v>
      </c>
    </row>
    <row r="13905" spans="2:3" ht="18">
      <c r="B13905" s="51">
        <v>14.217000000000001</v>
      </c>
      <c r="C13905" s="52">
        <v>291.63389999999998</v>
      </c>
    </row>
    <row r="13906" spans="2:3" ht="18">
      <c r="B13906" s="51">
        <v>14.218</v>
      </c>
      <c r="C13906" s="52">
        <v>291.19670000000002</v>
      </c>
    </row>
    <row r="13907" spans="2:3" ht="18">
      <c r="B13907" s="51">
        <v>14.218999999999999</v>
      </c>
      <c r="C13907" s="52">
        <v>290.76389999999998</v>
      </c>
    </row>
    <row r="13908" spans="2:3" ht="18">
      <c r="B13908" s="51">
        <v>14.22</v>
      </c>
      <c r="C13908" s="52">
        <v>290.33069999999998</v>
      </c>
    </row>
    <row r="13909" spans="2:3" ht="18">
      <c r="B13909" s="51">
        <v>14.221</v>
      </c>
      <c r="C13909" s="52">
        <v>289.8972</v>
      </c>
    </row>
    <row r="13910" spans="2:3" ht="18">
      <c r="B13910" s="51">
        <v>14.222</v>
      </c>
      <c r="C13910" s="52">
        <v>289.46289999999999</v>
      </c>
    </row>
    <row r="13911" spans="2:3" ht="18">
      <c r="B13911" s="51">
        <v>14.223000000000001</v>
      </c>
      <c r="C13911" s="52">
        <v>289.02850000000001</v>
      </c>
    </row>
    <row r="13912" spans="2:3" ht="18">
      <c r="B13912" s="51">
        <v>14.224</v>
      </c>
      <c r="C13912" s="52">
        <v>288.5949</v>
      </c>
    </row>
    <row r="13913" spans="2:3" ht="18">
      <c r="B13913" s="51">
        <v>14.225</v>
      </c>
      <c r="C13913" s="52">
        <v>288.16320000000002</v>
      </c>
    </row>
    <row r="13914" spans="2:3" ht="18">
      <c r="B13914" s="51">
        <v>14.226000000000001</v>
      </c>
      <c r="C13914" s="52">
        <v>287.73289999999997</v>
      </c>
    </row>
    <row r="13915" spans="2:3" ht="18">
      <c r="B13915" s="51">
        <v>14.228</v>
      </c>
      <c r="C13915" s="52">
        <v>287.30399999999997</v>
      </c>
    </row>
    <row r="13916" spans="2:3" ht="18">
      <c r="B13916" s="51">
        <v>14.228999999999999</v>
      </c>
      <c r="C13916" s="52">
        <v>286.87450000000001</v>
      </c>
    </row>
    <row r="13917" spans="2:3" ht="18">
      <c r="B13917" s="51">
        <v>14.23</v>
      </c>
      <c r="C13917" s="52">
        <v>286.44380000000001</v>
      </c>
    </row>
    <row r="13918" spans="2:3" ht="18">
      <c r="B13918" s="51">
        <v>14.231</v>
      </c>
      <c r="C13918" s="52">
        <v>286.01560000000001</v>
      </c>
    </row>
    <row r="13919" spans="2:3" ht="18">
      <c r="B13919" s="51">
        <v>14.231999999999999</v>
      </c>
      <c r="C13919" s="52">
        <v>285.5881</v>
      </c>
    </row>
    <row r="13920" spans="2:3" ht="18">
      <c r="B13920" s="51">
        <v>14.233000000000001</v>
      </c>
      <c r="C13920" s="52">
        <v>285.16070000000002</v>
      </c>
    </row>
    <row r="13921" spans="2:3" ht="18">
      <c r="B13921" s="51">
        <v>14.234</v>
      </c>
      <c r="C13921" s="52">
        <v>284.73489999999998</v>
      </c>
    </row>
    <row r="13922" spans="2:3" ht="18">
      <c r="B13922" s="51">
        <v>14.234999999999999</v>
      </c>
      <c r="C13922" s="52">
        <v>284.30959999999999</v>
      </c>
    </row>
    <row r="13923" spans="2:3" ht="18">
      <c r="B13923" s="51">
        <v>14.236000000000001</v>
      </c>
      <c r="C13923" s="52">
        <v>283.88549999999998</v>
      </c>
    </row>
    <row r="13924" spans="2:3" ht="18">
      <c r="B13924" s="51">
        <v>14.237</v>
      </c>
      <c r="C13924" s="52">
        <v>283.46449999999999</v>
      </c>
    </row>
    <row r="13925" spans="2:3" ht="18">
      <c r="B13925" s="51">
        <v>14.238</v>
      </c>
      <c r="C13925" s="52">
        <v>283.04480000000001</v>
      </c>
    </row>
    <row r="13926" spans="2:3" ht="18">
      <c r="B13926" s="51">
        <v>14.239000000000001</v>
      </c>
      <c r="C13926" s="52">
        <v>282.62479999999999</v>
      </c>
    </row>
    <row r="13927" spans="2:3" ht="18">
      <c r="B13927" s="51">
        <v>14.24</v>
      </c>
      <c r="C13927" s="52">
        <v>282.2054</v>
      </c>
    </row>
    <row r="13928" spans="2:3" ht="18">
      <c r="B13928" s="51">
        <v>14.241</v>
      </c>
      <c r="C13928" s="52">
        <v>281.78660000000002</v>
      </c>
    </row>
    <row r="13929" spans="2:3" ht="18">
      <c r="B13929" s="51">
        <v>14.242000000000001</v>
      </c>
      <c r="C13929" s="52">
        <v>281.36669999999998</v>
      </c>
    </row>
    <row r="13930" spans="2:3" ht="18">
      <c r="B13930" s="51">
        <v>14.243</v>
      </c>
      <c r="C13930" s="52">
        <v>280.94729999999998</v>
      </c>
    </row>
    <row r="13931" spans="2:3" ht="18">
      <c r="B13931" s="51">
        <v>14.244</v>
      </c>
      <c r="C13931" s="52">
        <v>280.52850000000001</v>
      </c>
    </row>
    <row r="13932" spans="2:3" ht="18">
      <c r="B13932" s="51">
        <v>14.244999999999999</v>
      </c>
      <c r="C13932" s="52">
        <v>280.1105</v>
      </c>
    </row>
    <row r="13933" spans="2:3" ht="18">
      <c r="B13933" s="51">
        <v>14.246</v>
      </c>
      <c r="C13933" s="52">
        <v>279.69209999999998</v>
      </c>
    </row>
    <row r="13934" spans="2:3" ht="18">
      <c r="B13934" s="51">
        <v>14.247</v>
      </c>
      <c r="C13934" s="52">
        <v>279.27690000000001</v>
      </c>
    </row>
    <row r="13935" spans="2:3" ht="18">
      <c r="B13935" s="51">
        <v>14.247999999999999</v>
      </c>
      <c r="C13935" s="52">
        <v>278.87990000000002</v>
      </c>
    </row>
    <row r="13936" spans="2:3" ht="18">
      <c r="B13936" s="51">
        <v>14.249000000000001</v>
      </c>
      <c r="C13936" s="52">
        <v>278.51190000000003</v>
      </c>
    </row>
    <row r="13937" spans="2:3" ht="18">
      <c r="B13937" s="51">
        <v>14.25</v>
      </c>
      <c r="C13937" s="52">
        <v>278.11020000000002</v>
      </c>
    </row>
    <row r="13938" spans="2:3" ht="18">
      <c r="B13938" s="51">
        <v>14.250999999999999</v>
      </c>
      <c r="C13938" s="52">
        <v>277.69200000000001</v>
      </c>
    </row>
    <row r="13939" spans="2:3" ht="18">
      <c r="B13939" s="51">
        <v>14.252000000000001</v>
      </c>
      <c r="C13939" s="52">
        <v>277.27390000000003</v>
      </c>
    </row>
    <row r="13940" spans="2:3" ht="18">
      <c r="B13940" s="51">
        <v>14.253</v>
      </c>
      <c r="C13940" s="52">
        <v>276.85199999999998</v>
      </c>
    </row>
    <row r="13941" spans="2:3" ht="18">
      <c r="B13941" s="51">
        <v>14.254</v>
      </c>
      <c r="C13941" s="52">
        <v>276.43209999999999</v>
      </c>
    </row>
    <row r="13942" spans="2:3" ht="18">
      <c r="B13942" s="51">
        <v>14.255000000000001</v>
      </c>
      <c r="C13942" s="52">
        <v>276.01249999999999</v>
      </c>
    </row>
    <row r="13943" spans="2:3" ht="18">
      <c r="B13943" s="51">
        <v>14.256</v>
      </c>
      <c r="C13943" s="52">
        <v>275.59320000000002</v>
      </c>
    </row>
    <row r="13944" spans="2:3" ht="18">
      <c r="B13944" s="51">
        <v>14.257</v>
      </c>
      <c r="C13944" s="52">
        <v>275.17489999999998</v>
      </c>
    </row>
    <row r="13945" spans="2:3" ht="18">
      <c r="B13945" s="51">
        <v>14.257999999999999</v>
      </c>
      <c r="C13945" s="52">
        <v>274.75990000000002</v>
      </c>
    </row>
    <row r="13946" spans="2:3" ht="18">
      <c r="B13946" s="51">
        <v>14.259</v>
      </c>
      <c r="C13946" s="52">
        <v>274.34429999999998</v>
      </c>
    </row>
    <row r="13947" spans="2:3" ht="18">
      <c r="B13947" s="51">
        <v>14.26</v>
      </c>
      <c r="C13947" s="52">
        <v>273.92829999999998</v>
      </c>
    </row>
    <row r="13948" spans="2:3" ht="18">
      <c r="B13948" s="51">
        <v>14.260999999999999</v>
      </c>
      <c r="C13948" s="52">
        <v>273.5154</v>
      </c>
    </row>
    <row r="13949" spans="2:3" ht="18">
      <c r="B13949" s="51">
        <v>14.262</v>
      </c>
      <c r="C13949" s="52">
        <v>273.1019</v>
      </c>
    </row>
    <row r="13950" spans="2:3" ht="18">
      <c r="B13950" s="51">
        <v>14.263</v>
      </c>
      <c r="C13950" s="52">
        <v>272.68860000000001</v>
      </c>
    </row>
    <row r="13951" spans="2:3" ht="18">
      <c r="B13951" s="51">
        <v>14.263999999999999</v>
      </c>
      <c r="C13951" s="52">
        <v>272.27539999999999</v>
      </c>
    </row>
    <row r="13952" spans="2:3" ht="18">
      <c r="B13952" s="51">
        <v>14.265000000000001</v>
      </c>
      <c r="C13952" s="52">
        <v>271.86419999999998</v>
      </c>
    </row>
    <row r="13953" spans="2:3" ht="18">
      <c r="B13953" s="51">
        <v>14.266</v>
      </c>
      <c r="C13953" s="52">
        <v>271.45429999999999</v>
      </c>
    </row>
    <row r="13954" spans="2:3" ht="18">
      <c r="B13954" s="51">
        <v>14.266999999999999</v>
      </c>
      <c r="C13954" s="52">
        <v>271.04610000000002</v>
      </c>
    </row>
    <row r="13955" spans="2:3" ht="18">
      <c r="B13955" s="51">
        <v>14.268000000000001</v>
      </c>
      <c r="C13955" s="52">
        <v>270.64049999999997</v>
      </c>
    </row>
    <row r="13956" spans="2:3" ht="18">
      <c r="B13956" s="51">
        <v>14.269</v>
      </c>
      <c r="C13956" s="52">
        <v>270.23660000000001</v>
      </c>
    </row>
    <row r="13957" spans="2:3" ht="18">
      <c r="B13957" s="51">
        <v>14.27</v>
      </c>
      <c r="C13957" s="52">
        <v>269.83210000000003</v>
      </c>
    </row>
    <row r="13958" spans="2:3" ht="18">
      <c r="B13958" s="51">
        <v>14.271000000000001</v>
      </c>
      <c r="C13958" s="52">
        <v>269.42720000000003</v>
      </c>
    </row>
    <row r="13959" spans="2:3" ht="18">
      <c r="B13959" s="51">
        <v>14.272</v>
      </c>
      <c r="C13959" s="52">
        <v>269.02339999999998</v>
      </c>
    </row>
    <row r="13960" spans="2:3" ht="18">
      <c r="B13960" s="51">
        <v>14.273999999999999</v>
      </c>
      <c r="C13960" s="52">
        <v>268.62099999999998</v>
      </c>
    </row>
    <row r="13961" spans="2:3" ht="18">
      <c r="B13961" s="51">
        <v>14.275</v>
      </c>
      <c r="C13961" s="52">
        <v>268.21839999999997</v>
      </c>
    </row>
    <row r="13962" spans="2:3" ht="18">
      <c r="B13962" s="51">
        <v>14.276</v>
      </c>
      <c r="C13962" s="52">
        <v>267.81580000000002</v>
      </c>
    </row>
    <row r="13963" spans="2:3" ht="18">
      <c r="B13963" s="51">
        <v>14.276999999999999</v>
      </c>
      <c r="C13963" s="52">
        <v>267.41460000000001</v>
      </c>
    </row>
    <row r="13964" spans="2:3" ht="18">
      <c r="B13964" s="51">
        <v>14.278</v>
      </c>
      <c r="C13964" s="52">
        <v>267.01100000000002</v>
      </c>
    </row>
    <row r="13965" spans="2:3" ht="18">
      <c r="B13965" s="51">
        <v>14.279</v>
      </c>
      <c r="C13965" s="52">
        <v>266.60730000000001</v>
      </c>
    </row>
    <row r="13966" spans="2:3" ht="18">
      <c r="B13966" s="51">
        <v>14.28</v>
      </c>
      <c r="C13966" s="52">
        <v>266.2056</v>
      </c>
    </row>
    <row r="13967" spans="2:3" ht="18">
      <c r="B13967" s="51">
        <v>14.281000000000001</v>
      </c>
      <c r="C13967" s="52">
        <v>265.80369999999999</v>
      </c>
    </row>
    <row r="13968" spans="2:3" ht="18">
      <c r="B13968" s="51">
        <v>14.282</v>
      </c>
      <c r="C13968" s="52">
        <v>265.40109999999999</v>
      </c>
    </row>
    <row r="13969" spans="2:3" ht="18">
      <c r="B13969" s="51">
        <v>14.282999999999999</v>
      </c>
      <c r="C13969" s="52">
        <v>264.99799999999999</v>
      </c>
    </row>
    <row r="13970" spans="2:3" ht="18">
      <c r="B13970" s="51">
        <v>14.284000000000001</v>
      </c>
      <c r="C13970" s="52">
        <v>264.59739999999999</v>
      </c>
    </row>
    <row r="13971" spans="2:3" ht="18">
      <c r="B13971" s="51">
        <v>14.285</v>
      </c>
      <c r="C13971" s="52">
        <v>264.19869999999997</v>
      </c>
    </row>
    <row r="13972" spans="2:3" ht="18">
      <c r="B13972" s="51">
        <v>14.286</v>
      </c>
      <c r="C13972" s="52">
        <v>263.80020000000002</v>
      </c>
    </row>
    <row r="13973" spans="2:3" ht="18">
      <c r="B13973" s="51">
        <v>14.287000000000001</v>
      </c>
      <c r="C13973" s="52">
        <v>263.40320000000003</v>
      </c>
    </row>
    <row r="13974" spans="2:3" ht="18">
      <c r="B13974" s="51">
        <v>14.288</v>
      </c>
      <c r="C13974" s="52">
        <v>263.00799999999998</v>
      </c>
    </row>
    <row r="13975" spans="2:3" ht="18">
      <c r="B13975" s="51">
        <v>14.289</v>
      </c>
      <c r="C13975" s="52">
        <v>262.6114</v>
      </c>
    </row>
    <row r="13976" spans="2:3" ht="18">
      <c r="B13976" s="51">
        <v>14.29</v>
      </c>
      <c r="C13976" s="52">
        <v>262.21460000000002</v>
      </c>
    </row>
    <row r="13977" spans="2:3" ht="18">
      <c r="B13977" s="51">
        <v>14.291</v>
      </c>
      <c r="C13977" s="52">
        <v>261.8202</v>
      </c>
    </row>
    <row r="13978" spans="2:3" ht="18">
      <c r="B13978" s="51">
        <v>14.292</v>
      </c>
      <c r="C13978" s="52">
        <v>261.42439999999999</v>
      </c>
    </row>
    <row r="13979" spans="2:3" ht="18">
      <c r="B13979" s="51">
        <v>14.292999999999999</v>
      </c>
      <c r="C13979" s="52">
        <v>261.0292</v>
      </c>
    </row>
    <row r="13980" spans="2:3" ht="18">
      <c r="B13980" s="51">
        <v>14.294</v>
      </c>
      <c r="C13980" s="52">
        <v>260.63670000000002</v>
      </c>
    </row>
    <row r="13981" spans="2:3" ht="18">
      <c r="B13981" s="51">
        <v>14.295</v>
      </c>
      <c r="C13981" s="52">
        <v>260.24380000000002</v>
      </c>
    </row>
    <row r="13982" spans="2:3" ht="18">
      <c r="B13982" s="51">
        <v>14.295999999999999</v>
      </c>
      <c r="C13982" s="52">
        <v>259.85210000000001</v>
      </c>
    </row>
    <row r="13983" spans="2:3" ht="18">
      <c r="B13983" s="51">
        <v>14.297000000000001</v>
      </c>
      <c r="C13983" s="52">
        <v>259.46080000000001</v>
      </c>
    </row>
    <row r="13984" spans="2:3" ht="18">
      <c r="B13984" s="51">
        <v>14.298</v>
      </c>
      <c r="C13984" s="52">
        <v>259.06939999999997</v>
      </c>
    </row>
    <row r="13985" spans="2:3" ht="18">
      <c r="B13985" s="51">
        <v>14.298999999999999</v>
      </c>
      <c r="C13985" s="52">
        <v>258.67829999999998</v>
      </c>
    </row>
    <row r="13986" spans="2:3" ht="18">
      <c r="B13986" s="51">
        <v>14.3</v>
      </c>
      <c r="C13986" s="52">
        <v>258.29070000000002</v>
      </c>
    </row>
    <row r="13987" spans="2:3" ht="18">
      <c r="B13987" s="51">
        <v>14.301</v>
      </c>
      <c r="C13987" s="52">
        <v>257.92059999999998</v>
      </c>
    </row>
    <row r="13988" spans="2:3" ht="18">
      <c r="B13988" s="51">
        <v>14.302</v>
      </c>
      <c r="C13988" s="52">
        <v>257.5736</v>
      </c>
    </row>
    <row r="13989" spans="2:3" ht="18">
      <c r="B13989" s="51">
        <v>14.303000000000001</v>
      </c>
      <c r="C13989" s="52">
        <v>257.21170000000001</v>
      </c>
    </row>
    <row r="13990" spans="2:3" ht="18">
      <c r="B13990" s="51">
        <v>14.304</v>
      </c>
      <c r="C13990" s="52">
        <v>256.8329</v>
      </c>
    </row>
    <row r="13991" spans="2:3" ht="18">
      <c r="B13991" s="51">
        <v>14.305</v>
      </c>
      <c r="C13991" s="52">
        <v>256.45049999999998</v>
      </c>
    </row>
    <row r="13992" spans="2:3" ht="18">
      <c r="B13992" s="51">
        <v>14.305999999999999</v>
      </c>
      <c r="C13992" s="52">
        <v>256.0684</v>
      </c>
    </row>
    <row r="13993" spans="2:3" ht="18">
      <c r="B13993" s="51">
        <v>14.307</v>
      </c>
      <c r="C13993" s="52">
        <v>255.68539999999999</v>
      </c>
    </row>
    <row r="13994" spans="2:3" ht="18">
      <c r="B13994" s="51">
        <v>14.308</v>
      </c>
      <c r="C13994" s="52">
        <v>255.3023</v>
      </c>
    </row>
    <row r="13995" spans="2:3" ht="18">
      <c r="B13995" s="51">
        <v>14.308999999999999</v>
      </c>
      <c r="C13995" s="52">
        <v>254.92</v>
      </c>
    </row>
    <row r="13996" spans="2:3" ht="18">
      <c r="B13996" s="51">
        <v>14.31</v>
      </c>
      <c r="C13996" s="52">
        <v>254.5385</v>
      </c>
    </row>
    <row r="13997" spans="2:3" ht="18">
      <c r="B13997" s="51">
        <v>14.311</v>
      </c>
      <c r="C13997" s="52">
        <v>254.15790000000001</v>
      </c>
    </row>
    <row r="13998" spans="2:3" ht="18">
      <c r="B13998" s="51">
        <v>14.311999999999999</v>
      </c>
      <c r="C13998" s="52">
        <v>253.7773</v>
      </c>
    </row>
    <row r="13999" spans="2:3" ht="18">
      <c r="B13999" s="51">
        <v>14.313000000000001</v>
      </c>
      <c r="C13999" s="52">
        <v>253.39599999999999</v>
      </c>
    </row>
    <row r="14000" spans="2:3" ht="18">
      <c r="B14000" s="51">
        <v>14.314</v>
      </c>
      <c r="C14000" s="52">
        <v>253.01439999999999</v>
      </c>
    </row>
    <row r="14001" spans="2:3" ht="18">
      <c r="B14001" s="51">
        <v>14.315</v>
      </c>
      <c r="C14001" s="52">
        <v>252.63339999999999</v>
      </c>
    </row>
    <row r="14002" spans="2:3" ht="18">
      <c r="B14002" s="51">
        <v>14.316000000000001</v>
      </c>
      <c r="C14002" s="52">
        <v>252.251</v>
      </c>
    </row>
    <row r="14003" spans="2:3" ht="18">
      <c r="B14003" s="51">
        <v>14.317</v>
      </c>
      <c r="C14003" s="52">
        <v>251.86879999999999</v>
      </c>
    </row>
    <row r="14004" spans="2:3" ht="18">
      <c r="B14004" s="51">
        <v>14.319000000000001</v>
      </c>
      <c r="C14004" s="52">
        <v>251.4871</v>
      </c>
    </row>
    <row r="14005" spans="2:3" ht="18">
      <c r="B14005" s="51">
        <v>14.32</v>
      </c>
      <c r="C14005" s="52">
        <v>251.10579999999999</v>
      </c>
    </row>
    <row r="14006" spans="2:3" ht="18">
      <c r="B14006" s="51">
        <v>14.321</v>
      </c>
      <c r="C14006" s="52">
        <v>250.72020000000001</v>
      </c>
    </row>
    <row r="14007" spans="2:3" ht="18">
      <c r="B14007" s="51">
        <v>14.321999999999999</v>
      </c>
      <c r="C14007" s="52">
        <v>250.33449999999999</v>
      </c>
    </row>
    <row r="14008" spans="2:3" ht="18">
      <c r="B14008" s="51">
        <v>14.323</v>
      </c>
      <c r="C14008" s="52">
        <v>249.94900000000001</v>
      </c>
    </row>
    <row r="14009" spans="2:3" ht="18">
      <c r="B14009" s="51">
        <v>14.324</v>
      </c>
      <c r="C14009" s="52">
        <v>249.56649999999999</v>
      </c>
    </row>
    <row r="14010" spans="2:3" ht="18">
      <c r="B14010" s="51">
        <v>14.324999999999999</v>
      </c>
      <c r="C14010" s="52">
        <v>249.1816</v>
      </c>
    </row>
    <row r="14011" spans="2:3" ht="18">
      <c r="B14011" s="51">
        <v>14.326000000000001</v>
      </c>
      <c r="C14011" s="52">
        <v>248.7971</v>
      </c>
    </row>
    <row r="14012" spans="2:3" ht="18">
      <c r="B14012" s="51">
        <v>14.327</v>
      </c>
      <c r="C14012" s="52">
        <v>248.4126</v>
      </c>
    </row>
    <row r="14013" spans="2:3" ht="18">
      <c r="B14013" s="51">
        <v>14.327999999999999</v>
      </c>
      <c r="C14013" s="52">
        <v>248.02770000000001</v>
      </c>
    </row>
    <row r="14014" spans="2:3" ht="18">
      <c r="B14014" s="51">
        <v>14.329000000000001</v>
      </c>
      <c r="C14014" s="52">
        <v>247.64240000000001</v>
      </c>
    </row>
    <row r="14015" spans="2:3" ht="18">
      <c r="B14015" s="51">
        <v>14.33</v>
      </c>
      <c r="C14015" s="52">
        <v>247.2619</v>
      </c>
    </row>
    <row r="14016" spans="2:3" ht="18">
      <c r="B14016" s="51">
        <v>14.331</v>
      </c>
      <c r="C14016" s="52">
        <v>246.8768</v>
      </c>
    </row>
    <row r="14017" spans="2:3" ht="18">
      <c r="B14017" s="51">
        <v>14.332000000000001</v>
      </c>
      <c r="C14017" s="52">
        <v>246.4939</v>
      </c>
    </row>
    <row r="14018" spans="2:3" ht="18">
      <c r="B14018" s="51">
        <v>14.333</v>
      </c>
      <c r="C14018" s="52">
        <v>246.1121</v>
      </c>
    </row>
    <row r="14019" spans="2:3" ht="18">
      <c r="B14019" s="51">
        <v>14.334</v>
      </c>
      <c r="C14019" s="52">
        <v>245.73009999999999</v>
      </c>
    </row>
    <row r="14020" spans="2:3" ht="18">
      <c r="B14020" s="51">
        <v>14.335000000000001</v>
      </c>
      <c r="C14020" s="52">
        <v>245.3509</v>
      </c>
    </row>
    <row r="14021" spans="2:3" ht="18">
      <c r="B14021" s="51">
        <v>14.336</v>
      </c>
      <c r="C14021" s="52">
        <v>244.96860000000001</v>
      </c>
    </row>
    <row r="14022" spans="2:3" ht="18">
      <c r="B14022" s="51">
        <v>14.337</v>
      </c>
      <c r="C14022" s="52">
        <v>244.5855</v>
      </c>
    </row>
    <row r="14023" spans="2:3" ht="18">
      <c r="B14023" s="51">
        <v>14.337999999999999</v>
      </c>
      <c r="C14023" s="52">
        <v>244.20339999999999</v>
      </c>
    </row>
    <row r="14024" spans="2:3" ht="18">
      <c r="B14024" s="51">
        <v>14.339</v>
      </c>
      <c r="C14024" s="52">
        <v>243.82130000000001</v>
      </c>
    </row>
    <row r="14025" spans="2:3" ht="18">
      <c r="B14025" s="51">
        <v>14.34</v>
      </c>
      <c r="C14025" s="52">
        <v>243.44040000000001</v>
      </c>
    </row>
    <row r="14026" spans="2:3" ht="18">
      <c r="B14026" s="51">
        <v>14.340999999999999</v>
      </c>
      <c r="C14026" s="52">
        <v>243.05879999999999</v>
      </c>
    </row>
    <row r="14027" spans="2:3" ht="18">
      <c r="B14027" s="51">
        <v>14.342000000000001</v>
      </c>
      <c r="C14027" s="52">
        <v>242.6763</v>
      </c>
    </row>
    <row r="14028" spans="2:3" ht="18">
      <c r="B14028" s="51">
        <v>14.343</v>
      </c>
      <c r="C14028" s="52">
        <v>242.29519999999999</v>
      </c>
    </row>
    <row r="14029" spans="2:3" ht="18">
      <c r="B14029" s="51">
        <v>14.343999999999999</v>
      </c>
      <c r="C14029" s="52">
        <v>241.91640000000001</v>
      </c>
    </row>
    <row r="14030" spans="2:3" ht="18">
      <c r="B14030" s="51">
        <v>14.345000000000001</v>
      </c>
      <c r="C14030" s="52">
        <v>241.5368</v>
      </c>
    </row>
    <row r="14031" spans="2:3" ht="18">
      <c r="B14031" s="51">
        <v>14.346</v>
      </c>
      <c r="C14031" s="52">
        <v>241.15790000000001</v>
      </c>
    </row>
    <row r="14032" spans="2:3" ht="18">
      <c r="B14032" s="51">
        <v>14.347</v>
      </c>
      <c r="C14032" s="52">
        <v>240.77930000000001</v>
      </c>
    </row>
    <row r="14033" spans="2:3" ht="18">
      <c r="B14033" s="51">
        <v>14.348000000000001</v>
      </c>
      <c r="C14033" s="52">
        <v>240.40029999999999</v>
      </c>
    </row>
    <row r="14034" spans="2:3" ht="18">
      <c r="B14034" s="51">
        <v>14.349</v>
      </c>
      <c r="C14034" s="52">
        <v>240.02199999999999</v>
      </c>
    </row>
    <row r="14035" spans="2:3" ht="18">
      <c r="B14035" s="51">
        <v>14.35</v>
      </c>
      <c r="C14035" s="52">
        <v>239.64490000000001</v>
      </c>
    </row>
    <row r="14036" spans="2:3" ht="18">
      <c r="B14036" s="51">
        <v>14.351000000000001</v>
      </c>
      <c r="C14036" s="52">
        <v>239.26740000000001</v>
      </c>
    </row>
    <row r="14037" spans="2:3" ht="18">
      <c r="B14037" s="51">
        <v>14.352</v>
      </c>
      <c r="C14037" s="52">
        <v>238.88849999999999</v>
      </c>
    </row>
    <row r="14038" spans="2:3" ht="18">
      <c r="B14038" s="51">
        <v>14.353</v>
      </c>
      <c r="C14038" s="52">
        <v>238.50970000000001</v>
      </c>
    </row>
    <row r="14039" spans="2:3" ht="18">
      <c r="B14039" s="51">
        <v>14.353999999999999</v>
      </c>
      <c r="C14039" s="52">
        <v>238.14500000000001</v>
      </c>
    </row>
    <row r="14040" spans="2:3" ht="18">
      <c r="B14040" s="51">
        <v>14.355</v>
      </c>
      <c r="C14040" s="52">
        <v>237.8</v>
      </c>
    </row>
    <row r="14041" spans="2:3" ht="18">
      <c r="B14041" s="51">
        <v>14.356</v>
      </c>
      <c r="C14041" s="52">
        <v>237.45500000000001</v>
      </c>
    </row>
    <row r="14042" spans="2:3" ht="18">
      <c r="B14042" s="51">
        <v>14.356999999999999</v>
      </c>
      <c r="C14042" s="52">
        <v>237.0804</v>
      </c>
    </row>
    <row r="14043" spans="2:3" ht="18">
      <c r="B14043" s="51">
        <v>14.358000000000001</v>
      </c>
      <c r="C14043" s="52">
        <v>236.70009999999999</v>
      </c>
    </row>
    <row r="14044" spans="2:3" ht="18">
      <c r="B14044" s="51">
        <v>14.359</v>
      </c>
      <c r="C14044" s="52">
        <v>236.32079999999999</v>
      </c>
    </row>
    <row r="14045" spans="2:3" ht="18">
      <c r="B14045" s="51">
        <v>14.36</v>
      </c>
      <c r="C14045" s="52">
        <v>235.9417</v>
      </c>
    </row>
    <row r="14046" spans="2:3" ht="18">
      <c r="B14046" s="51">
        <v>14.361000000000001</v>
      </c>
      <c r="C14046" s="52">
        <v>235.56139999999999</v>
      </c>
    </row>
    <row r="14047" spans="2:3" ht="18">
      <c r="B14047" s="51">
        <v>14.362</v>
      </c>
      <c r="C14047" s="52">
        <v>235.1831</v>
      </c>
    </row>
    <row r="14048" spans="2:3" ht="18">
      <c r="B14048" s="51">
        <v>14.364000000000001</v>
      </c>
      <c r="C14048" s="52">
        <v>234.80510000000001</v>
      </c>
    </row>
    <row r="14049" spans="2:3" ht="18">
      <c r="B14049" s="51">
        <v>14.365</v>
      </c>
      <c r="C14049" s="52">
        <v>234.43020000000001</v>
      </c>
    </row>
    <row r="14050" spans="2:3" ht="18">
      <c r="B14050" s="51">
        <v>14.366</v>
      </c>
      <c r="C14050" s="52">
        <v>234.0539</v>
      </c>
    </row>
    <row r="14051" spans="2:3" ht="18">
      <c r="B14051" s="51">
        <v>14.367000000000001</v>
      </c>
      <c r="C14051" s="52">
        <v>233.679</v>
      </c>
    </row>
    <row r="14052" spans="2:3" ht="18">
      <c r="B14052" s="51">
        <v>14.368</v>
      </c>
      <c r="C14052" s="52">
        <v>233.30430000000001</v>
      </c>
    </row>
    <row r="14053" spans="2:3" ht="18">
      <c r="B14053" s="51">
        <v>14.369</v>
      </c>
      <c r="C14053" s="52">
        <v>232.92850000000001</v>
      </c>
    </row>
    <row r="14054" spans="2:3" ht="18">
      <c r="B14054" s="51">
        <v>14.37</v>
      </c>
      <c r="C14054" s="52">
        <v>232.55709999999999</v>
      </c>
    </row>
    <row r="14055" spans="2:3" ht="18">
      <c r="B14055" s="51">
        <v>14.371</v>
      </c>
      <c r="C14055" s="52">
        <v>232.18299999999999</v>
      </c>
    </row>
    <row r="14056" spans="2:3" ht="18">
      <c r="B14056" s="51">
        <v>14.372</v>
      </c>
      <c r="C14056" s="52">
        <v>231.8117</v>
      </c>
    </row>
    <row r="14057" spans="2:3" ht="18">
      <c r="B14057" s="51">
        <v>14.372999999999999</v>
      </c>
      <c r="C14057" s="52">
        <v>231.4408</v>
      </c>
    </row>
    <row r="14058" spans="2:3" ht="18">
      <c r="B14058" s="51">
        <v>14.374000000000001</v>
      </c>
      <c r="C14058" s="52">
        <v>231.07249999999999</v>
      </c>
    </row>
    <row r="14059" spans="2:3" ht="18">
      <c r="B14059" s="51">
        <v>14.375</v>
      </c>
      <c r="C14059" s="52">
        <v>230.70590000000001</v>
      </c>
    </row>
    <row r="14060" spans="2:3" ht="18">
      <c r="B14060" s="51">
        <v>14.375999999999999</v>
      </c>
      <c r="C14060" s="52">
        <v>230.34039999999999</v>
      </c>
    </row>
    <row r="14061" spans="2:3" ht="18">
      <c r="B14061" s="51">
        <v>14.377000000000001</v>
      </c>
      <c r="C14061" s="52">
        <v>229.97499999999999</v>
      </c>
    </row>
    <row r="14062" spans="2:3" ht="18">
      <c r="B14062" s="51">
        <v>14.378</v>
      </c>
      <c r="C14062" s="52">
        <v>229.61089999999999</v>
      </c>
    </row>
    <row r="14063" spans="2:3" ht="18">
      <c r="B14063" s="51">
        <v>14.379</v>
      </c>
      <c r="C14063" s="52">
        <v>229.24870000000001</v>
      </c>
    </row>
    <row r="14064" spans="2:3" ht="18">
      <c r="B14064" s="51">
        <v>14.38</v>
      </c>
      <c r="C14064" s="52">
        <v>228.88640000000001</v>
      </c>
    </row>
    <row r="14065" spans="2:3" ht="18">
      <c r="B14065" s="51">
        <v>14.381</v>
      </c>
      <c r="C14065" s="52">
        <v>228.52289999999999</v>
      </c>
    </row>
    <row r="14066" spans="2:3" ht="18">
      <c r="B14066" s="51">
        <v>14.382</v>
      </c>
      <c r="C14066" s="52">
        <v>228.161</v>
      </c>
    </row>
    <row r="14067" spans="2:3" ht="18">
      <c r="B14067" s="51">
        <v>14.382999999999999</v>
      </c>
      <c r="C14067" s="52">
        <v>227.79900000000001</v>
      </c>
    </row>
    <row r="14068" spans="2:3" ht="18">
      <c r="B14068" s="51">
        <v>14.384</v>
      </c>
      <c r="C14068" s="52">
        <v>227.43809999999999</v>
      </c>
    </row>
    <row r="14069" spans="2:3" ht="18">
      <c r="B14069" s="51">
        <v>14.385</v>
      </c>
      <c r="C14069" s="52">
        <v>227.07390000000001</v>
      </c>
    </row>
    <row r="14070" spans="2:3" ht="18">
      <c r="B14070" s="51">
        <v>14.385999999999999</v>
      </c>
      <c r="C14070" s="52">
        <v>226.71129999999999</v>
      </c>
    </row>
    <row r="14071" spans="2:3" ht="18">
      <c r="B14071" s="51">
        <v>14.387</v>
      </c>
      <c r="C14071" s="52">
        <v>226.351</v>
      </c>
    </row>
    <row r="14072" spans="2:3" ht="18">
      <c r="B14072" s="51">
        <v>14.388</v>
      </c>
      <c r="C14072" s="52">
        <v>225.9922</v>
      </c>
    </row>
    <row r="14073" spans="2:3" ht="18">
      <c r="B14073" s="51">
        <v>14.388999999999999</v>
      </c>
      <c r="C14073" s="52">
        <v>225.63329999999999</v>
      </c>
    </row>
    <row r="14074" spans="2:3" ht="18">
      <c r="B14074" s="51">
        <v>14.39</v>
      </c>
      <c r="C14074" s="52">
        <v>225.27520000000001</v>
      </c>
    </row>
    <row r="14075" spans="2:3" ht="18">
      <c r="B14075" s="51">
        <v>14.391</v>
      </c>
      <c r="C14075" s="52">
        <v>224.9179</v>
      </c>
    </row>
    <row r="14076" spans="2:3" ht="18">
      <c r="B14076" s="51">
        <v>14.391999999999999</v>
      </c>
      <c r="C14076" s="52">
        <v>224.56049999999999</v>
      </c>
    </row>
    <row r="14077" spans="2:3" ht="18">
      <c r="B14077" s="51">
        <v>14.393000000000001</v>
      </c>
      <c r="C14077" s="52">
        <v>224.2039</v>
      </c>
    </row>
    <row r="14078" spans="2:3" ht="18">
      <c r="B14078" s="51">
        <v>14.394</v>
      </c>
      <c r="C14078" s="52">
        <v>223.84880000000001</v>
      </c>
    </row>
    <row r="14079" spans="2:3" ht="18">
      <c r="B14079" s="51">
        <v>14.395</v>
      </c>
      <c r="C14079" s="52">
        <v>223.4949</v>
      </c>
    </row>
    <row r="14080" spans="2:3" ht="18">
      <c r="B14080" s="51">
        <v>14.396000000000001</v>
      </c>
      <c r="C14080" s="52">
        <v>223.14019999999999</v>
      </c>
    </row>
    <row r="14081" spans="2:3" ht="18">
      <c r="B14081" s="51">
        <v>14.397</v>
      </c>
      <c r="C14081" s="52">
        <v>222.78579999999999</v>
      </c>
    </row>
    <row r="14082" spans="2:3" ht="18">
      <c r="B14082" s="51">
        <v>14.398</v>
      </c>
      <c r="C14082" s="52">
        <v>222.43379999999999</v>
      </c>
    </row>
    <row r="14083" spans="2:3" ht="18">
      <c r="B14083" s="51">
        <v>14.398999999999999</v>
      </c>
      <c r="C14083" s="52">
        <v>222.0814</v>
      </c>
    </row>
    <row r="14084" spans="2:3" ht="18">
      <c r="B14084" s="51">
        <v>14.4</v>
      </c>
      <c r="C14084" s="52">
        <v>221.72730000000001</v>
      </c>
    </row>
    <row r="14085" spans="2:3" ht="18">
      <c r="B14085" s="51">
        <v>14.401</v>
      </c>
      <c r="C14085" s="52">
        <v>221.37469999999999</v>
      </c>
    </row>
    <row r="14086" spans="2:3" ht="18">
      <c r="B14086" s="51">
        <v>14.401999999999999</v>
      </c>
      <c r="C14086" s="52">
        <v>221.02430000000001</v>
      </c>
    </row>
    <row r="14087" spans="2:3" ht="18">
      <c r="B14087" s="51">
        <v>14.403</v>
      </c>
      <c r="C14087" s="52">
        <v>220.6738</v>
      </c>
    </row>
    <row r="14088" spans="2:3" ht="18">
      <c r="B14088" s="51">
        <v>14.404</v>
      </c>
      <c r="C14088" s="52">
        <v>220.32640000000001</v>
      </c>
    </row>
    <row r="14089" spans="2:3" ht="18">
      <c r="B14089" s="51">
        <v>14.404999999999999</v>
      </c>
      <c r="C14089" s="52">
        <v>219.97890000000001</v>
      </c>
    </row>
    <row r="14090" spans="2:3" ht="18">
      <c r="B14090" s="51">
        <v>14.406000000000001</v>
      </c>
      <c r="C14090" s="52">
        <v>219.63220000000001</v>
      </c>
    </row>
    <row r="14091" spans="2:3" ht="18">
      <c r="B14091" s="51">
        <v>14.407</v>
      </c>
      <c r="C14091" s="52">
        <v>219.29239999999999</v>
      </c>
    </row>
    <row r="14092" spans="2:3" ht="18">
      <c r="B14092" s="51">
        <v>14.409000000000001</v>
      </c>
      <c r="C14092" s="52">
        <v>218.97669999999999</v>
      </c>
    </row>
    <row r="14093" spans="2:3" ht="18">
      <c r="B14093" s="51">
        <v>14.41</v>
      </c>
      <c r="C14093" s="52">
        <v>218.66679999999999</v>
      </c>
    </row>
    <row r="14094" spans="2:3" ht="18">
      <c r="B14094" s="51">
        <v>14.411</v>
      </c>
      <c r="C14094" s="52">
        <v>218.33019999999999</v>
      </c>
    </row>
    <row r="14095" spans="2:3" ht="18">
      <c r="B14095" s="51">
        <v>14.412000000000001</v>
      </c>
      <c r="C14095" s="52">
        <v>217.9864</v>
      </c>
    </row>
    <row r="14096" spans="2:3" ht="18">
      <c r="B14096" s="51">
        <v>14.413</v>
      </c>
      <c r="C14096" s="52">
        <v>217.64510000000001</v>
      </c>
    </row>
    <row r="14097" spans="2:3" ht="18">
      <c r="B14097" s="51">
        <v>14.414</v>
      </c>
      <c r="C14097" s="52">
        <v>217.30449999999999</v>
      </c>
    </row>
    <row r="14098" spans="2:3" ht="18">
      <c r="B14098" s="51">
        <v>14.414999999999999</v>
      </c>
      <c r="C14098" s="52">
        <v>216.96209999999999</v>
      </c>
    </row>
    <row r="14099" spans="2:3" ht="18">
      <c r="B14099" s="51">
        <v>14.416</v>
      </c>
      <c r="C14099" s="52">
        <v>216.61949999999999</v>
      </c>
    </row>
    <row r="14100" spans="2:3" ht="18">
      <c r="B14100" s="51">
        <v>14.417</v>
      </c>
      <c r="C14100" s="52">
        <v>216.27690000000001</v>
      </c>
    </row>
    <row r="14101" spans="2:3" ht="18">
      <c r="B14101" s="51">
        <v>14.417999999999999</v>
      </c>
      <c r="C14101" s="52">
        <v>215.93450000000001</v>
      </c>
    </row>
    <row r="14102" spans="2:3" ht="18">
      <c r="B14102" s="51">
        <v>14.419</v>
      </c>
      <c r="C14102" s="52">
        <v>215.59229999999999</v>
      </c>
    </row>
    <row r="14103" spans="2:3" ht="18">
      <c r="B14103" s="51">
        <v>14.42</v>
      </c>
      <c r="C14103" s="52">
        <v>215.25030000000001</v>
      </c>
    </row>
    <row r="14104" spans="2:3" ht="18">
      <c r="B14104" s="51">
        <v>14.420999999999999</v>
      </c>
      <c r="C14104" s="52">
        <v>214.9074</v>
      </c>
    </row>
    <row r="14105" spans="2:3" ht="18">
      <c r="B14105" s="51">
        <v>14.422000000000001</v>
      </c>
      <c r="C14105" s="52">
        <v>214.5634</v>
      </c>
    </row>
    <row r="14106" spans="2:3" ht="18">
      <c r="B14106" s="51">
        <v>14.423</v>
      </c>
      <c r="C14106" s="52">
        <v>214.21870000000001</v>
      </c>
    </row>
    <row r="14107" spans="2:3" ht="18">
      <c r="B14107" s="51">
        <v>14.423999999999999</v>
      </c>
      <c r="C14107" s="52">
        <v>213.87450000000001</v>
      </c>
    </row>
    <row r="14108" spans="2:3" ht="18">
      <c r="B14108" s="51">
        <v>14.425000000000001</v>
      </c>
      <c r="C14108" s="52">
        <v>213.5284</v>
      </c>
    </row>
    <row r="14109" spans="2:3" ht="18">
      <c r="B14109" s="51">
        <v>14.426</v>
      </c>
      <c r="C14109" s="52">
        <v>213.18109999999999</v>
      </c>
    </row>
    <row r="14110" spans="2:3" ht="18">
      <c r="B14110" s="51">
        <v>14.427</v>
      </c>
      <c r="C14110" s="52">
        <v>212.8348</v>
      </c>
    </row>
    <row r="14111" spans="2:3" ht="18">
      <c r="B14111" s="51">
        <v>14.428000000000001</v>
      </c>
      <c r="C14111" s="52">
        <v>212.48740000000001</v>
      </c>
    </row>
    <row r="14112" spans="2:3" ht="18">
      <c r="B14112" s="51">
        <v>14.429</v>
      </c>
      <c r="C14112" s="52">
        <v>212.1388</v>
      </c>
    </row>
    <row r="14113" spans="2:3" ht="18">
      <c r="B14113" s="51">
        <v>14.43</v>
      </c>
      <c r="C14113" s="52">
        <v>211.79130000000001</v>
      </c>
    </row>
    <row r="14114" spans="2:3" ht="18">
      <c r="B14114" s="51">
        <v>14.430999999999999</v>
      </c>
      <c r="C14114" s="52">
        <v>211.44390000000001</v>
      </c>
    </row>
    <row r="14115" spans="2:3" ht="18">
      <c r="B14115" s="51">
        <v>14.432</v>
      </c>
      <c r="C14115" s="52">
        <v>211.09630000000001</v>
      </c>
    </row>
    <row r="14116" spans="2:3" ht="18">
      <c r="B14116" s="51">
        <v>14.433</v>
      </c>
      <c r="C14116" s="52">
        <v>210.74889999999999</v>
      </c>
    </row>
    <row r="14117" spans="2:3" ht="18">
      <c r="B14117" s="51">
        <v>14.433999999999999</v>
      </c>
      <c r="C14117" s="52">
        <v>210.40190000000001</v>
      </c>
    </row>
    <row r="14118" spans="2:3" ht="18">
      <c r="B14118" s="51">
        <v>14.435</v>
      </c>
      <c r="C14118" s="52">
        <v>210.0547</v>
      </c>
    </row>
    <row r="14119" spans="2:3" ht="18">
      <c r="B14119" s="51">
        <v>14.436</v>
      </c>
      <c r="C14119" s="52">
        <v>209.70840000000001</v>
      </c>
    </row>
    <row r="14120" spans="2:3" ht="18">
      <c r="B14120" s="51">
        <v>14.436999999999999</v>
      </c>
      <c r="C14120" s="52">
        <v>209.3648</v>
      </c>
    </row>
    <row r="14121" spans="2:3" ht="18">
      <c r="B14121" s="51">
        <v>14.438000000000001</v>
      </c>
      <c r="C14121" s="52">
        <v>209.02080000000001</v>
      </c>
    </row>
    <row r="14122" spans="2:3" ht="18">
      <c r="B14122" s="51">
        <v>14.439</v>
      </c>
      <c r="C14122" s="52">
        <v>208.67850000000001</v>
      </c>
    </row>
    <row r="14123" spans="2:3" ht="18">
      <c r="B14123" s="51">
        <v>14.44</v>
      </c>
      <c r="C14123" s="52">
        <v>208.33680000000001</v>
      </c>
    </row>
    <row r="14124" spans="2:3" ht="18">
      <c r="B14124" s="51">
        <v>14.441000000000001</v>
      </c>
      <c r="C14124" s="52">
        <v>207.9958</v>
      </c>
    </row>
    <row r="14125" spans="2:3" ht="18">
      <c r="B14125" s="51">
        <v>14.442</v>
      </c>
      <c r="C14125" s="52">
        <v>207.6551</v>
      </c>
    </row>
    <row r="14126" spans="2:3" ht="18">
      <c r="B14126" s="51">
        <v>14.443</v>
      </c>
      <c r="C14126" s="52">
        <v>207.31270000000001</v>
      </c>
    </row>
    <row r="14127" spans="2:3" ht="18">
      <c r="B14127" s="51">
        <v>14.444000000000001</v>
      </c>
      <c r="C14127" s="52">
        <v>206.97300000000001</v>
      </c>
    </row>
    <row r="14128" spans="2:3" ht="18">
      <c r="B14128" s="51">
        <v>14.445</v>
      </c>
      <c r="C14128" s="52">
        <v>206.6345</v>
      </c>
    </row>
    <row r="14129" spans="2:3" ht="18">
      <c r="B14129" s="51">
        <v>14.446</v>
      </c>
      <c r="C14129" s="52">
        <v>206.29740000000001</v>
      </c>
    </row>
    <row r="14130" spans="2:3" ht="18">
      <c r="B14130" s="51">
        <v>14.446999999999999</v>
      </c>
      <c r="C14130" s="52">
        <v>205.95849999999999</v>
      </c>
    </row>
    <row r="14131" spans="2:3" ht="18">
      <c r="B14131" s="51">
        <v>14.448</v>
      </c>
      <c r="C14131" s="52">
        <v>205.6215</v>
      </c>
    </row>
    <row r="14132" spans="2:3" ht="18">
      <c r="B14132" s="51">
        <v>14.449</v>
      </c>
      <c r="C14132" s="52">
        <v>205.2877</v>
      </c>
    </row>
    <row r="14133" spans="2:3" ht="18">
      <c r="B14133" s="51">
        <v>14.45</v>
      </c>
      <c r="C14133" s="52">
        <v>204.95259999999999</v>
      </c>
    </row>
    <row r="14134" spans="2:3" ht="18">
      <c r="B14134" s="51">
        <v>14.451000000000001</v>
      </c>
      <c r="C14134" s="52">
        <v>204.61670000000001</v>
      </c>
    </row>
    <row r="14135" spans="2:3" ht="18">
      <c r="B14135" s="51">
        <v>14.452</v>
      </c>
      <c r="C14135" s="52">
        <v>204.2835</v>
      </c>
    </row>
    <row r="14136" spans="2:3" ht="18">
      <c r="B14136" s="51">
        <v>14.452999999999999</v>
      </c>
      <c r="C14136" s="52">
        <v>203.95310000000001</v>
      </c>
    </row>
    <row r="14137" spans="2:3" ht="18">
      <c r="B14137" s="51">
        <v>14.455</v>
      </c>
      <c r="C14137" s="52">
        <v>203.61709999999999</v>
      </c>
    </row>
    <row r="14138" spans="2:3" ht="18">
      <c r="B14138" s="51">
        <v>14.456</v>
      </c>
      <c r="C14138" s="52">
        <v>203.2851</v>
      </c>
    </row>
    <row r="14139" spans="2:3" ht="18">
      <c r="B14139" s="51">
        <v>14.457000000000001</v>
      </c>
      <c r="C14139" s="52">
        <v>202.9494</v>
      </c>
    </row>
    <row r="14140" spans="2:3" ht="18">
      <c r="B14140" s="51">
        <v>14.458</v>
      </c>
      <c r="C14140" s="52">
        <v>202.61600000000001</v>
      </c>
    </row>
    <row r="14141" spans="2:3" ht="18">
      <c r="B14141" s="51">
        <v>14.459</v>
      </c>
      <c r="C14141" s="52">
        <v>202.28139999999999</v>
      </c>
    </row>
    <row r="14142" spans="2:3" ht="18">
      <c r="B14142" s="51">
        <v>14.46</v>
      </c>
      <c r="C14142" s="52">
        <v>201.9468</v>
      </c>
    </row>
    <row r="14143" spans="2:3" ht="18">
      <c r="B14143" s="51">
        <v>14.461</v>
      </c>
      <c r="C14143" s="52">
        <v>201.6131</v>
      </c>
    </row>
    <row r="14144" spans="2:3" ht="18">
      <c r="B14144" s="51">
        <v>14.462</v>
      </c>
      <c r="C14144" s="52">
        <v>201.30459999999999</v>
      </c>
    </row>
    <row r="14145" spans="2:3" ht="18">
      <c r="B14145" s="51">
        <v>14.462999999999999</v>
      </c>
      <c r="C14145" s="52">
        <v>200.9992</v>
      </c>
    </row>
    <row r="14146" spans="2:3" ht="18">
      <c r="B14146" s="51">
        <v>14.464</v>
      </c>
      <c r="C14146" s="52">
        <v>200.67740000000001</v>
      </c>
    </row>
    <row r="14147" spans="2:3" ht="18">
      <c r="B14147" s="51">
        <v>14.465</v>
      </c>
      <c r="C14147" s="52">
        <v>200.3408</v>
      </c>
    </row>
    <row r="14148" spans="2:3" ht="18">
      <c r="B14148" s="51">
        <v>14.465999999999999</v>
      </c>
      <c r="C14148" s="52">
        <v>200.00380000000001</v>
      </c>
    </row>
    <row r="14149" spans="2:3" ht="18">
      <c r="B14149" s="51">
        <v>14.467000000000001</v>
      </c>
      <c r="C14149" s="52">
        <v>199.66810000000001</v>
      </c>
    </row>
    <row r="14150" spans="2:3" ht="18">
      <c r="B14150" s="51">
        <v>14.468</v>
      </c>
      <c r="C14150" s="52">
        <v>199.3322</v>
      </c>
    </row>
    <row r="14151" spans="2:3" ht="18">
      <c r="B14151" s="51">
        <v>14.468999999999999</v>
      </c>
      <c r="C14151" s="52">
        <v>198.9966</v>
      </c>
    </row>
    <row r="14152" spans="2:3" ht="18">
      <c r="B14152" s="51">
        <v>14.47</v>
      </c>
      <c r="C14152" s="52">
        <v>198.66200000000001</v>
      </c>
    </row>
    <row r="14153" spans="2:3" ht="18">
      <c r="B14153" s="51">
        <v>14.471</v>
      </c>
      <c r="C14153" s="52">
        <v>198.32900000000001</v>
      </c>
    </row>
    <row r="14154" spans="2:3" ht="18">
      <c r="B14154" s="51">
        <v>14.472</v>
      </c>
      <c r="C14154" s="52">
        <v>197.9975</v>
      </c>
    </row>
    <row r="14155" spans="2:3" ht="18">
      <c r="B14155" s="51">
        <v>14.473000000000001</v>
      </c>
      <c r="C14155" s="52">
        <v>197.66829999999999</v>
      </c>
    </row>
    <row r="14156" spans="2:3" ht="18">
      <c r="B14156" s="51">
        <v>14.474</v>
      </c>
      <c r="C14156" s="52">
        <v>197.33949999999999</v>
      </c>
    </row>
    <row r="14157" spans="2:3" ht="18">
      <c r="B14157" s="51">
        <v>14.475</v>
      </c>
      <c r="C14157" s="52">
        <v>197.01150000000001</v>
      </c>
    </row>
    <row r="14158" spans="2:3" ht="18">
      <c r="B14158" s="51">
        <v>14.476000000000001</v>
      </c>
      <c r="C14158" s="52">
        <v>196.68379999999999</v>
      </c>
    </row>
    <row r="14159" spans="2:3" ht="18">
      <c r="B14159" s="51">
        <v>14.477</v>
      </c>
      <c r="C14159" s="52">
        <v>196.35839999999999</v>
      </c>
    </row>
    <row r="14160" spans="2:3" ht="18">
      <c r="B14160" s="51">
        <v>14.478</v>
      </c>
      <c r="C14160" s="52">
        <v>196.03469999999999</v>
      </c>
    </row>
    <row r="14161" spans="2:3" ht="18">
      <c r="B14161" s="51">
        <v>14.478999999999999</v>
      </c>
      <c r="C14161" s="52">
        <v>195.714</v>
      </c>
    </row>
    <row r="14162" spans="2:3" ht="18">
      <c r="B14162" s="51">
        <v>14.48</v>
      </c>
      <c r="C14162" s="52">
        <v>195.3938</v>
      </c>
    </row>
    <row r="14163" spans="2:3" ht="18">
      <c r="B14163" s="51">
        <v>14.481</v>
      </c>
      <c r="C14163" s="52">
        <v>195.07550000000001</v>
      </c>
    </row>
    <row r="14164" spans="2:3" ht="18">
      <c r="B14164" s="51">
        <v>14.481999999999999</v>
      </c>
      <c r="C14164" s="52">
        <v>194.7595</v>
      </c>
    </row>
    <row r="14165" spans="2:3" ht="18">
      <c r="B14165" s="51">
        <v>14.483000000000001</v>
      </c>
      <c r="C14165" s="52">
        <v>194.44329999999999</v>
      </c>
    </row>
    <row r="14166" spans="2:3" ht="18">
      <c r="B14166" s="51">
        <v>14.484</v>
      </c>
      <c r="C14166" s="52">
        <v>194.12819999999999</v>
      </c>
    </row>
    <row r="14167" spans="2:3" ht="18">
      <c r="B14167" s="51">
        <v>14.484999999999999</v>
      </c>
      <c r="C14167" s="52">
        <v>193.81200000000001</v>
      </c>
    </row>
    <row r="14168" spans="2:3" ht="18">
      <c r="B14168" s="51">
        <v>14.486000000000001</v>
      </c>
      <c r="C14168" s="52">
        <v>193.50020000000001</v>
      </c>
    </row>
    <row r="14169" spans="2:3" ht="18">
      <c r="B14169" s="51">
        <v>14.487</v>
      </c>
      <c r="C14169" s="52">
        <v>193.1885</v>
      </c>
    </row>
    <row r="14170" spans="2:3" ht="18">
      <c r="B14170" s="51">
        <v>14.488</v>
      </c>
      <c r="C14170" s="52">
        <v>192.87719999999999</v>
      </c>
    </row>
    <row r="14171" spans="2:3" ht="18">
      <c r="B14171" s="51">
        <v>14.489000000000001</v>
      </c>
      <c r="C14171" s="52">
        <v>192.56489999999999</v>
      </c>
    </row>
    <row r="14172" spans="2:3" ht="18">
      <c r="B14172" s="51">
        <v>14.49</v>
      </c>
      <c r="C14172" s="52">
        <v>192.25190000000001</v>
      </c>
    </row>
    <row r="14173" spans="2:3" ht="18">
      <c r="B14173" s="51">
        <v>14.491</v>
      </c>
      <c r="C14173" s="52">
        <v>191.94149999999999</v>
      </c>
    </row>
    <row r="14174" spans="2:3" ht="18">
      <c r="B14174" s="51">
        <v>14.492000000000001</v>
      </c>
      <c r="C14174" s="52">
        <v>191.63050000000001</v>
      </c>
    </row>
    <row r="14175" spans="2:3" ht="18">
      <c r="B14175" s="51">
        <v>14.493</v>
      </c>
      <c r="C14175" s="52">
        <v>191.3184</v>
      </c>
    </row>
    <row r="14176" spans="2:3" ht="18">
      <c r="B14176" s="51">
        <v>14.494</v>
      </c>
      <c r="C14176" s="52">
        <v>191.00880000000001</v>
      </c>
    </row>
    <row r="14177" spans="2:3" ht="18">
      <c r="B14177" s="51">
        <v>14.494999999999999</v>
      </c>
      <c r="C14177" s="52">
        <v>190.6977</v>
      </c>
    </row>
    <row r="14178" spans="2:3" ht="18">
      <c r="B14178" s="51">
        <v>14.496</v>
      </c>
      <c r="C14178" s="52">
        <v>190.38730000000001</v>
      </c>
    </row>
    <row r="14179" spans="2:3" ht="18">
      <c r="B14179" s="51">
        <v>14.497</v>
      </c>
      <c r="C14179" s="52">
        <v>190.0762</v>
      </c>
    </row>
    <row r="14180" spans="2:3" ht="18">
      <c r="B14180" s="51">
        <v>14.497999999999999</v>
      </c>
      <c r="C14180" s="52">
        <v>189.76580000000001</v>
      </c>
    </row>
    <row r="14181" spans="2:3" ht="18">
      <c r="B14181" s="51">
        <v>14.5</v>
      </c>
      <c r="C14181" s="52">
        <v>189.4581</v>
      </c>
    </row>
    <row r="14182" spans="2:3" ht="18">
      <c r="B14182" s="51">
        <v>14.500999999999999</v>
      </c>
      <c r="C14182" s="52">
        <v>189.14869999999999</v>
      </c>
    </row>
    <row r="14183" spans="2:3" ht="18">
      <c r="B14183" s="51">
        <v>14.502000000000001</v>
      </c>
      <c r="C14183" s="52">
        <v>188.83959999999999</v>
      </c>
    </row>
    <row r="14184" spans="2:3" ht="18">
      <c r="B14184" s="51">
        <v>14.503</v>
      </c>
      <c r="C14184" s="52">
        <v>188.5317</v>
      </c>
    </row>
    <row r="14185" spans="2:3" ht="18">
      <c r="B14185" s="51">
        <v>14.504</v>
      </c>
      <c r="C14185" s="52">
        <v>188.2242</v>
      </c>
    </row>
    <row r="14186" spans="2:3" ht="18">
      <c r="B14186" s="51">
        <v>14.505000000000001</v>
      </c>
      <c r="C14186" s="52">
        <v>187.917</v>
      </c>
    </row>
    <row r="14187" spans="2:3" ht="18">
      <c r="B14187" s="51">
        <v>14.506</v>
      </c>
      <c r="C14187" s="52">
        <v>187.6096</v>
      </c>
    </row>
    <row r="14188" spans="2:3" ht="18">
      <c r="B14188" s="51">
        <v>14.507</v>
      </c>
      <c r="C14188" s="52">
        <v>187.30439999999999</v>
      </c>
    </row>
    <row r="14189" spans="2:3" ht="18">
      <c r="B14189" s="51">
        <v>14.507999999999999</v>
      </c>
      <c r="C14189" s="52">
        <v>187.0001</v>
      </c>
    </row>
    <row r="14190" spans="2:3" ht="18">
      <c r="B14190" s="51">
        <v>14.509</v>
      </c>
      <c r="C14190" s="52">
        <v>186.696</v>
      </c>
    </row>
    <row r="14191" spans="2:3" ht="18">
      <c r="B14191" s="51">
        <v>14.51</v>
      </c>
      <c r="C14191" s="52">
        <v>186.39340000000001</v>
      </c>
    </row>
    <row r="14192" spans="2:3" ht="18">
      <c r="B14192" s="51">
        <v>14.510999999999999</v>
      </c>
      <c r="C14192" s="52">
        <v>186.09289999999999</v>
      </c>
    </row>
    <row r="14193" spans="2:3" ht="18">
      <c r="B14193" s="51">
        <v>14.512</v>
      </c>
      <c r="C14193" s="52">
        <v>185.79339999999999</v>
      </c>
    </row>
    <row r="14194" spans="2:3" ht="18">
      <c r="B14194" s="51">
        <v>14.513</v>
      </c>
      <c r="C14194" s="52">
        <v>185.49449999999999</v>
      </c>
    </row>
    <row r="14195" spans="2:3" ht="18">
      <c r="B14195" s="51">
        <v>14.513999999999999</v>
      </c>
      <c r="C14195" s="52">
        <v>185.19880000000001</v>
      </c>
    </row>
    <row r="14196" spans="2:3" ht="18">
      <c r="B14196" s="51">
        <v>14.515000000000001</v>
      </c>
      <c r="C14196" s="52">
        <v>184.9195</v>
      </c>
    </row>
    <row r="14197" spans="2:3" ht="18">
      <c r="B14197" s="51">
        <v>14.516</v>
      </c>
      <c r="C14197" s="52">
        <v>184.6549</v>
      </c>
    </row>
    <row r="14198" spans="2:3" ht="18">
      <c r="B14198" s="51">
        <v>14.516999999999999</v>
      </c>
      <c r="C14198" s="52">
        <v>184.37819999999999</v>
      </c>
    </row>
    <row r="14199" spans="2:3" ht="18">
      <c r="B14199" s="51">
        <v>14.518000000000001</v>
      </c>
      <c r="C14199" s="52">
        <v>184.08609999999999</v>
      </c>
    </row>
    <row r="14200" spans="2:3" ht="18">
      <c r="B14200" s="51">
        <v>14.519</v>
      </c>
      <c r="C14200" s="52">
        <v>183.7929</v>
      </c>
    </row>
    <row r="14201" spans="2:3" ht="18">
      <c r="B14201" s="51">
        <v>14.52</v>
      </c>
      <c r="C14201" s="52">
        <v>183.50110000000001</v>
      </c>
    </row>
    <row r="14202" spans="2:3" ht="18">
      <c r="B14202" s="51">
        <v>14.521000000000001</v>
      </c>
      <c r="C14202" s="52">
        <v>183.2098</v>
      </c>
    </row>
    <row r="14203" spans="2:3" ht="18">
      <c r="B14203" s="51">
        <v>14.522</v>
      </c>
      <c r="C14203" s="52">
        <v>182.92</v>
      </c>
    </row>
    <row r="14204" spans="2:3" ht="18">
      <c r="B14204" s="51">
        <v>14.523</v>
      </c>
      <c r="C14204" s="52">
        <v>182.62790000000001</v>
      </c>
    </row>
    <row r="14205" spans="2:3" ht="18">
      <c r="B14205" s="51">
        <v>14.523999999999999</v>
      </c>
      <c r="C14205" s="52">
        <v>182.33750000000001</v>
      </c>
    </row>
    <row r="14206" spans="2:3" ht="18">
      <c r="B14206" s="51">
        <v>14.525</v>
      </c>
      <c r="C14206" s="52">
        <v>182.04769999999999</v>
      </c>
    </row>
    <row r="14207" spans="2:3" ht="18">
      <c r="B14207" s="51">
        <v>14.526</v>
      </c>
      <c r="C14207" s="52">
        <v>181.75649999999999</v>
      </c>
    </row>
    <row r="14208" spans="2:3" ht="18">
      <c r="B14208" s="51">
        <v>14.526999999999999</v>
      </c>
      <c r="C14208" s="52">
        <v>181.46549999999999</v>
      </c>
    </row>
    <row r="14209" spans="2:3" ht="18">
      <c r="B14209" s="51">
        <v>14.528</v>
      </c>
      <c r="C14209" s="52">
        <v>181.17580000000001</v>
      </c>
    </row>
    <row r="14210" spans="2:3" ht="18">
      <c r="B14210" s="51">
        <v>14.529</v>
      </c>
      <c r="C14210" s="52">
        <v>180.8845</v>
      </c>
    </row>
    <row r="14211" spans="2:3" ht="18">
      <c r="B14211" s="51">
        <v>14.53</v>
      </c>
      <c r="C14211" s="52">
        <v>180.59139999999999</v>
      </c>
    </row>
    <row r="14212" spans="2:3" ht="18">
      <c r="B14212" s="51">
        <v>14.531000000000001</v>
      </c>
      <c r="C14212" s="52">
        <v>180.2978</v>
      </c>
    </row>
    <row r="14213" spans="2:3" ht="18">
      <c r="B14213" s="51">
        <v>14.532</v>
      </c>
      <c r="C14213" s="52">
        <v>180.00540000000001</v>
      </c>
    </row>
    <row r="14214" spans="2:3" ht="18">
      <c r="B14214" s="51">
        <v>14.532999999999999</v>
      </c>
      <c r="C14214" s="52">
        <v>179.7105</v>
      </c>
    </row>
    <row r="14215" spans="2:3" ht="18">
      <c r="B14215" s="51">
        <v>14.534000000000001</v>
      </c>
      <c r="C14215" s="52">
        <v>179.41480000000001</v>
      </c>
    </row>
    <row r="14216" spans="2:3" ht="18">
      <c r="B14216" s="51">
        <v>14.535</v>
      </c>
      <c r="C14216" s="52">
        <v>179.11770000000001</v>
      </c>
    </row>
    <row r="14217" spans="2:3" ht="18">
      <c r="B14217" s="51">
        <v>14.536</v>
      </c>
      <c r="C14217" s="52">
        <v>178.82230000000001</v>
      </c>
    </row>
    <row r="14218" spans="2:3" ht="18">
      <c r="B14218" s="51">
        <v>14.537000000000001</v>
      </c>
      <c r="C14218" s="52">
        <v>178.5265</v>
      </c>
    </row>
    <row r="14219" spans="2:3" ht="18">
      <c r="B14219" s="51">
        <v>14.538</v>
      </c>
      <c r="C14219" s="52">
        <v>178.22980000000001</v>
      </c>
    </row>
    <row r="14220" spans="2:3" ht="18">
      <c r="B14220" s="51">
        <v>14.539</v>
      </c>
      <c r="C14220" s="52">
        <v>177.93260000000001</v>
      </c>
    </row>
    <row r="14221" spans="2:3" ht="18">
      <c r="B14221" s="51">
        <v>14.54</v>
      </c>
      <c r="C14221" s="52">
        <v>177.63390000000001</v>
      </c>
    </row>
    <row r="14222" spans="2:3" ht="18">
      <c r="B14222" s="51">
        <v>14.541</v>
      </c>
      <c r="C14222" s="52">
        <v>177.3355</v>
      </c>
    </row>
    <row r="14223" spans="2:3" ht="18">
      <c r="B14223" s="51">
        <v>14.542</v>
      </c>
      <c r="C14223" s="52">
        <v>177.0378</v>
      </c>
    </row>
    <row r="14224" spans="2:3" ht="18">
      <c r="B14224" s="51">
        <v>14.542999999999999</v>
      </c>
      <c r="C14224" s="52">
        <v>176.74090000000001</v>
      </c>
    </row>
    <row r="14225" spans="2:3" ht="18">
      <c r="B14225" s="51">
        <v>14.545</v>
      </c>
      <c r="C14225" s="52">
        <v>176.4462</v>
      </c>
    </row>
    <row r="14226" spans="2:3" ht="18">
      <c r="B14226" s="51">
        <v>14.545999999999999</v>
      </c>
      <c r="C14226" s="52">
        <v>176.15039999999999</v>
      </c>
    </row>
    <row r="14227" spans="2:3" ht="18">
      <c r="B14227" s="51">
        <v>14.547000000000001</v>
      </c>
      <c r="C14227" s="52">
        <v>175.85509999999999</v>
      </c>
    </row>
    <row r="14228" spans="2:3" ht="18">
      <c r="B14228" s="51">
        <v>14.548</v>
      </c>
      <c r="C14228" s="52">
        <v>175.56139999999999</v>
      </c>
    </row>
    <row r="14229" spans="2:3" ht="18">
      <c r="B14229" s="51">
        <v>14.548999999999999</v>
      </c>
      <c r="C14229" s="52">
        <v>175.26840000000001</v>
      </c>
    </row>
    <row r="14230" spans="2:3" ht="18">
      <c r="B14230" s="51">
        <v>14.55</v>
      </c>
      <c r="C14230" s="52">
        <v>174.976</v>
      </c>
    </row>
    <row r="14231" spans="2:3" ht="18">
      <c r="B14231" s="51">
        <v>14.551</v>
      </c>
      <c r="C14231" s="52">
        <v>174.68279999999999</v>
      </c>
    </row>
    <row r="14232" spans="2:3" ht="18">
      <c r="B14232" s="51">
        <v>14.552</v>
      </c>
      <c r="C14232" s="52">
        <v>174.3904</v>
      </c>
    </row>
    <row r="14233" spans="2:3" ht="18">
      <c r="B14233" s="51">
        <v>14.553000000000001</v>
      </c>
      <c r="C14233" s="52">
        <v>174.09809999999999</v>
      </c>
    </row>
    <row r="14234" spans="2:3" ht="18">
      <c r="B14234" s="51">
        <v>14.554</v>
      </c>
      <c r="C14234" s="52">
        <v>173.8074</v>
      </c>
    </row>
    <row r="14235" spans="2:3" ht="18">
      <c r="B14235" s="51">
        <v>14.555</v>
      </c>
      <c r="C14235" s="52">
        <v>173.5181</v>
      </c>
    </row>
    <row r="14236" spans="2:3" ht="18">
      <c r="B14236" s="51">
        <v>14.555999999999999</v>
      </c>
      <c r="C14236" s="52">
        <v>173.22800000000001</v>
      </c>
    </row>
    <row r="14237" spans="2:3" ht="18">
      <c r="B14237" s="51">
        <v>14.557</v>
      </c>
      <c r="C14237" s="52">
        <v>172.93819999999999</v>
      </c>
    </row>
    <row r="14238" spans="2:3" ht="18">
      <c r="B14238" s="51">
        <v>14.558</v>
      </c>
      <c r="C14238" s="52">
        <v>172.64930000000001</v>
      </c>
    </row>
    <row r="14239" spans="2:3" ht="18">
      <c r="B14239" s="51">
        <v>14.558999999999999</v>
      </c>
      <c r="C14239" s="52">
        <v>172.36179999999999</v>
      </c>
    </row>
    <row r="14240" spans="2:3" ht="18">
      <c r="B14240" s="51">
        <v>14.56</v>
      </c>
      <c r="C14240" s="52">
        <v>172.0737</v>
      </c>
    </row>
    <row r="14241" spans="2:3" ht="18">
      <c r="B14241" s="51">
        <v>14.561</v>
      </c>
      <c r="C14241" s="52">
        <v>171.7867</v>
      </c>
    </row>
    <row r="14242" spans="2:3" ht="18">
      <c r="B14242" s="51">
        <v>14.561999999999999</v>
      </c>
      <c r="C14242" s="52">
        <v>171.50210000000001</v>
      </c>
    </row>
    <row r="14243" spans="2:3" ht="18">
      <c r="B14243" s="51">
        <v>14.563000000000001</v>
      </c>
      <c r="C14243" s="52">
        <v>171.2165</v>
      </c>
    </row>
    <row r="14244" spans="2:3" ht="18">
      <c r="B14244" s="51">
        <v>14.564</v>
      </c>
      <c r="C14244" s="52">
        <v>170.93010000000001</v>
      </c>
    </row>
    <row r="14245" spans="2:3" ht="18">
      <c r="B14245" s="51">
        <v>14.565</v>
      </c>
      <c r="C14245" s="52">
        <v>170.64510000000001</v>
      </c>
    </row>
    <row r="14246" spans="2:3" ht="18">
      <c r="B14246" s="51">
        <v>14.566000000000001</v>
      </c>
      <c r="C14246" s="52">
        <v>170.3603</v>
      </c>
    </row>
    <row r="14247" spans="2:3" ht="18">
      <c r="B14247" s="51">
        <v>14.567</v>
      </c>
      <c r="C14247" s="52">
        <v>170.0762</v>
      </c>
    </row>
    <row r="14248" spans="2:3" ht="18">
      <c r="B14248" s="51">
        <v>14.568</v>
      </c>
      <c r="C14248" s="52">
        <v>169.7998</v>
      </c>
    </row>
    <row r="14249" spans="2:3" ht="18">
      <c r="B14249" s="51">
        <v>14.569000000000001</v>
      </c>
      <c r="C14249" s="52">
        <v>169.54939999999999</v>
      </c>
    </row>
    <row r="14250" spans="2:3" ht="18">
      <c r="B14250" s="51">
        <v>14.57</v>
      </c>
      <c r="C14250" s="52">
        <v>169.28219999999999</v>
      </c>
    </row>
    <row r="14251" spans="2:3" ht="18">
      <c r="B14251" s="51">
        <v>14.571</v>
      </c>
      <c r="C14251" s="52">
        <v>169.00110000000001</v>
      </c>
    </row>
    <row r="14252" spans="2:3" ht="18">
      <c r="B14252" s="51">
        <v>14.571999999999999</v>
      </c>
      <c r="C14252" s="52">
        <v>168.71709999999999</v>
      </c>
    </row>
    <row r="14253" spans="2:3" ht="18">
      <c r="B14253" s="51">
        <v>14.573</v>
      </c>
      <c r="C14253" s="52">
        <v>168.4333</v>
      </c>
    </row>
    <row r="14254" spans="2:3" ht="18">
      <c r="B14254" s="51">
        <v>14.574</v>
      </c>
      <c r="C14254" s="52">
        <v>168.14879999999999</v>
      </c>
    </row>
    <row r="14255" spans="2:3" ht="18">
      <c r="B14255" s="51">
        <v>14.574999999999999</v>
      </c>
      <c r="C14255" s="52">
        <v>167.86600000000001</v>
      </c>
    </row>
    <row r="14256" spans="2:3" ht="18">
      <c r="B14256" s="51">
        <v>14.576000000000001</v>
      </c>
      <c r="C14256" s="52">
        <v>167.58330000000001</v>
      </c>
    </row>
    <row r="14257" spans="2:3" ht="18">
      <c r="B14257" s="51">
        <v>14.577</v>
      </c>
      <c r="C14257" s="52">
        <v>167.30189999999999</v>
      </c>
    </row>
    <row r="14258" spans="2:3" ht="18">
      <c r="B14258" s="51">
        <v>14.577999999999999</v>
      </c>
      <c r="C14258" s="52">
        <v>167.02170000000001</v>
      </c>
    </row>
    <row r="14259" spans="2:3" ht="18">
      <c r="B14259" s="51">
        <v>14.579000000000001</v>
      </c>
      <c r="C14259" s="52">
        <v>166.74299999999999</v>
      </c>
    </row>
    <row r="14260" spans="2:3" ht="18">
      <c r="B14260" s="51">
        <v>14.58</v>
      </c>
      <c r="C14260" s="52">
        <v>166.46440000000001</v>
      </c>
    </row>
    <row r="14261" spans="2:3" ht="18">
      <c r="B14261" s="51">
        <v>14.581</v>
      </c>
      <c r="C14261" s="52">
        <v>166.18700000000001</v>
      </c>
    </row>
    <row r="14262" spans="2:3" ht="18">
      <c r="B14262" s="51">
        <v>14.582000000000001</v>
      </c>
      <c r="C14262" s="52">
        <v>165.90950000000001</v>
      </c>
    </row>
    <row r="14263" spans="2:3" ht="18">
      <c r="B14263" s="51">
        <v>14.583</v>
      </c>
      <c r="C14263" s="52">
        <v>165.63200000000001</v>
      </c>
    </row>
    <row r="14264" spans="2:3" ht="18">
      <c r="B14264" s="51">
        <v>14.584</v>
      </c>
      <c r="C14264" s="52">
        <v>165.3561</v>
      </c>
    </row>
    <row r="14265" spans="2:3" ht="18">
      <c r="B14265" s="51">
        <v>14.585000000000001</v>
      </c>
      <c r="C14265" s="52">
        <v>165.08189999999999</v>
      </c>
    </row>
    <row r="14266" spans="2:3" ht="18">
      <c r="B14266" s="51">
        <v>14.586</v>
      </c>
      <c r="C14266" s="52">
        <v>164.80930000000001</v>
      </c>
    </row>
    <row r="14267" spans="2:3" ht="18">
      <c r="B14267" s="51">
        <v>14.587</v>
      </c>
      <c r="C14267" s="52">
        <v>164.53880000000001</v>
      </c>
    </row>
    <row r="14268" spans="2:3" ht="18">
      <c r="B14268" s="51">
        <v>14.587999999999999</v>
      </c>
      <c r="C14268" s="52">
        <v>164.26920000000001</v>
      </c>
    </row>
    <row r="14269" spans="2:3" ht="18">
      <c r="B14269" s="51">
        <v>14.59</v>
      </c>
      <c r="C14269" s="52">
        <v>163.99930000000001</v>
      </c>
    </row>
    <row r="14270" spans="2:3" ht="18">
      <c r="B14270" s="51">
        <v>14.590999999999999</v>
      </c>
      <c r="C14270" s="52">
        <v>163.73079999999999</v>
      </c>
    </row>
    <row r="14271" spans="2:3" ht="18">
      <c r="B14271" s="51">
        <v>14.592000000000001</v>
      </c>
      <c r="C14271" s="52">
        <v>163.4641</v>
      </c>
    </row>
    <row r="14272" spans="2:3" ht="18">
      <c r="B14272" s="51">
        <v>14.593</v>
      </c>
      <c r="C14272" s="52">
        <v>163.19909999999999</v>
      </c>
    </row>
    <row r="14273" spans="2:3" ht="18">
      <c r="B14273" s="51">
        <v>14.593999999999999</v>
      </c>
      <c r="C14273" s="52">
        <v>162.93469999999999</v>
      </c>
    </row>
    <row r="14274" spans="2:3" ht="18">
      <c r="B14274" s="51">
        <v>14.595000000000001</v>
      </c>
      <c r="C14274" s="52">
        <v>162.67089999999999</v>
      </c>
    </row>
    <row r="14275" spans="2:3" ht="18">
      <c r="B14275" s="51">
        <v>14.596</v>
      </c>
      <c r="C14275" s="52">
        <v>162.40629999999999</v>
      </c>
    </row>
    <row r="14276" spans="2:3" ht="18">
      <c r="B14276" s="51">
        <v>14.597</v>
      </c>
      <c r="C14276" s="52">
        <v>162.14259999999999</v>
      </c>
    </row>
    <row r="14277" spans="2:3" ht="18">
      <c r="B14277" s="51">
        <v>14.598000000000001</v>
      </c>
      <c r="C14277" s="52">
        <v>161.87870000000001</v>
      </c>
    </row>
    <row r="14278" spans="2:3" ht="18">
      <c r="B14278" s="51">
        <v>14.599</v>
      </c>
      <c r="C14278" s="52">
        <v>161.61519999999999</v>
      </c>
    </row>
    <row r="14279" spans="2:3" ht="18">
      <c r="B14279" s="51">
        <v>14.6</v>
      </c>
      <c r="C14279" s="52">
        <v>161.35149999999999</v>
      </c>
    </row>
    <row r="14280" spans="2:3" ht="18">
      <c r="B14280" s="51">
        <v>14.601000000000001</v>
      </c>
      <c r="C14280" s="52">
        <v>161.09020000000001</v>
      </c>
    </row>
    <row r="14281" spans="2:3" ht="18">
      <c r="B14281" s="51">
        <v>14.602</v>
      </c>
      <c r="C14281" s="52">
        <v>160.82839999999999</v>
      </c>
    </row>
    <row r="14282" spans="2:3" ht="18">
      <c r="B14282" s="51">
        <v>14.603</v>
      </c>
      <c r="C14282" s="52">
        <v>160.5668</v>
      </c>
    </row>
    <row r="14283" spans="2:3" ht="18">
      <c r="B14283" s="51">
        <v>14.603999999999999</v>
      </c>
      <c r="C14283" s="52">
        <v>160.3057</v>
      </c>
    </row>
    <row r="14284" spans="2:3" ht="18">
      <c r="B14284" s="51">
        <v>14.605</v>
      </c>
      <c r="C14284" s="52">
        <v>160.04650000000001</v>
      </c>
    </row>
    <row r="14285" spans="2:3" ht="18">
      <c r="B14285" s="51">
        <v>14.606</v>
      </c>
      <c r="C14285" s="52">
        <v>159.78620000000001</v>
      </c>
    </row>
    <row r="14286" spans="2:3" ht="18">
      <c r="B14286" s="51">
        <v>14.606999999999999</v>
      </c>
      <c r="C14286" s="52">
        <v>159.5266</v>
      </c>
    </row>
    <row r="14287" spans="2:3" ht="18">
      <c r="B14287" s="51">
        <v>14.608000000000001</v>
      </c>
      <c r="C14287" s="52">
        <v>159.2687</v>
      </c>
    </row>
    <row r="14288" spans="2:3" ht="18">
      <c r="B14288" s="51">
        <v>14.609</v>
      </c>
      <c r="C14288" s="52">
        <v>159.01169999999999</v>
      </c>
    </row>
    <row r="14289" spans="2:3" ht="18">
      <c r="B14289" s="51">
        <v>14.61</v>
      </c>
      <c r="C14289" s="52">
        <v>158.7561</v>
      </c>
    </row>
    <row r="14290" spans="2:3" ht="18">
      <c r="B14290" s="51">
        <v>14.611000000000001</v>
      </c>
      <c r="C14290" s="52">
        <v>158.4991</v>
      </c>
    </row>
    <row r="14291" spans="2:3" ht="18">
      <c r="B14291" s="51">
        <v>14.612</v>
      </c>
      <c r="C14291" s="52">
        <v>158.2424</v>
      </c>
    </row>
    <row r="14292" spans="2:3" ht="18">
      <c r="B14292" s="51">
        <v>14.613</v>
      </c>
      <c r="C14292" s="52">
        <v>157.9872</v>
      </c>
    </row>
    <row r="14293" spans="2:3" ht="18">
      <c r="B14293" s="51">
        <v>14.614000000000001</v>
      </c>
      <c r="C14293" s="52">
        <v>157.73179999999999</v>
      </c>
    </row>
    <row r="14294" spans="2:3" ht="18">
      <c r="B14294" s="51">
        <v>14.615</v>
      </c>
      <c r="C14294" s="52">
        <v>157.47829999999999</v>
      </c>
    </row>
    <row r="14295" spans="2:3" ht="18">
      <c r="B14295" s="51">
        <v>14.616</v>
      </c>
      <c r="C14295" s="52">
        <v>157.2236</v>
      </c>
    </row>
    <row r="14296" spans="2:3" ht="18">
      <c r="B14296" s="51">
        <v>14.617000000000001</v>
      </c>
      <c r="C14296" s="52">
        <v>156.97130000000001</v>
      </c>
    </row>
    <row r="14297" spans="2:3" ht="18">
      <c r="B14297" s="51">
        <v>14.618</v>
      </c>
      <c r="C14297" s="52">
        <v>156.71979999999999</v>
      </c>
    </row>
    <row r="14298" spans="2:3" ht="18">
      <c r="B14298" s="51">
        <v>14.619</v>
      </c>
      <c r="C14298" s="52">
        <v>156.4684</v>
      </c>
    </row>
    <row r="14299" spans="2:3" ht="18">
      <c r="B14299" s="51">
        <v>14.62</v>
      </c>
      <c r="C14299" s="52">
        <v>156.21850000000001</v>
      </c>
    </row>
    <row r="14300" spans="2:3" ht="18">
      <c r="B14300" s="51">
        <v>14.621</v>
      </c>
      <c r="C14300" s="52">
        <v>155.97669999999999</v>
      </c>
    </row>
    <row r="14301" spans="2:3" ht="18">
      <c r="B14301" s="51">
        <v>14.622</v>
      </c>
      <c r="C14301" s="52">
        <v>155.75200000000001</v>
      </c>
    </row>
    <row r="14302" spans="2:3" ht="18">
      <c r="B14302" s="51">
        <v>14.622999999999999</v>
      </c>
      <c r="C14302" s="52">
        <v>155.52449999999999</v>
      </c>
    </row>
    <row r="14303" spans="2:3" ht="18">
      <c r="B14303" s="51">
        <v>14.624000000000001</v>
      </c>
      <c r="C14303" s="52">
        <v>155.28389999999999</v>
      </c>
    </row>
    <row r="14304" spans="2:3" ht="18">
      <c r="B14304" s="51">
        <v>14.625</v>
      </c>
      <c r="C14304" s="52">
        <v>155.03809999999999</v>
      </c>
    </row>
    <row r="14305" spans="2:3" ht="18">
      <c r="B14305" s="51">
        <v>14.625999999999999</v>
      </c>
      <c r="C14305" s="52">
        <v>154.79259999999999</v>
      </c>
    </row>
    <row r="14306" spans="2:3" ht="18">
      <c r="B14306" s="51">
        <v>14.627000000000001</v>
      </c>
      <c r="C14306" s="52">
        <v>154.5479</v>
      </c>
    </row>
    <row r="14307" spans="2:3" ht="18">
      <c r="B14307" s="51">
        <v>14.628</v>
      </c>
      <c r="C14307" s="52">
        <v>154.30359999999999</v>
      </c>
    </row>
    <row r="14308" spans="2:3" ht="18">
      <c r="B14308" s="51">
        <v>14.629</v>
      </c>
      <c r="C14308" s="52">
        <v>154.05889999999999</v>
      </c>
    </row>
    <row r="14309" spans="2:3" ht="18">
      <c r="B14309" s="51">
        <v>14.63</v>
      </c>
      <c r="C14309" s="52">
        <v>153.81450000000001</v>
      </c>
    </row>
    <row r="14310" spans="2:3" ht="18">
      <c r="B14310" s="51">
        <v>14.631</v>
      </c>
      <c r="C14310" s="52">
        <v>153.5694</v>
      </c>
    </row>
    <row r="14311" spans="2:3" ht="18">
      <c r="B14311" s="51">
        <v>14.632</v>
      </c>
      <c r="C14311" s="52">
        <v>153.32400000000001</v>
      </c>
    </row>
    <row r="14312" spans="2:3" ht="18">
      <c r="B14312" s="51">
        <v>14.632999999999999</v>
      </c>
      <c r="C14312" s="52">
        <v>153.07849999999999</v>
      </c>
    </row>
    <row r="14313" spans="2:3" ht="18">
      <c r="B14313" s="51">
        <v>14.635</v>
      </c>
      <c r="C14313" s="52">
        <v>152.83410000000001</v>
      </c>
    </row>
    <row r="14314" spans="2:3" ht="18">
      <c r="B14314" s="51">
        <v>14.635999999999999</v>
      </c>
      <c r="C14314" s="52">
        <v>152.5898</v>
      </c>
    </row>
    <row r="14315" spans="2:3" ht="18">
      <c r="B14315" s="51">
        <v>14.637</v>
      </c>
      <c r="C14315" s="52">
        <v>152.34450000000001</v>
      </c>
    </row>
    <row r="14316" spans="2:3" ht="18">
      <c r="B14316" s="51">
        <v>14.638</v>
      </c>
      <c r="C14316" s="52">
        <v>152.09950000000001</v>
      </c>
    </row>
    <row r="14317" spans="2:3" ht="18">
      <c r="B14317" s="51">
        <v>14.638999999999999</v>
      </c>
      <c r="C14317" s="52">
        <v>151.85329999999999</v>
      </c>
    </row>
    <row r="14318" spans="2:3" ht="18">
      <c r="B14318" s="51">
        <v>14.64</v>
      </c>
      <c r="C14318" s="52">
        <v>151.607</v>
      </c>
    </row>
    <row r="14319" spans="2:3" ht="18">
      <c r="B14319" s="51">
        <v>14.641</v>
      </c>
      <c r="C14319" s="52">
        <v>151.35839999999999</v>
      </c>
    </row>
    <row r="14320" spans="2:3" ht="18">
      <c r="B14320" s="51">
        <v>14.641999999999999</v>
      </c>
      <c r="C14320" s="52">
        <v>151.1112</v>
      </c>
    </row>
    <row r="14321" spans="2:3" ht="18">
      <c r="B14321" s="51">
        <v>14.643000000000001</v>
      </c>
      <c r="C14321" s="52">
        <v>150.8629</v>
      </c>
    </row>
    <row r="14322" spans="2:3" ht="18">
      <c r="B14322" s="51">
        <v>14.644</v>
      </c>
      <c r="C14322" s="52">
        <v>150.61269999999999</v>
      </c>
    </row>
    <row r="14323" spans="2:3" ht="18">
      <c r="B14323" s="51">
        <v>14.645</v>
      </c>
      <c r="C14323" s="52">
        <v>150.3629</v>
      </c>
    </row>
    <row r="14324" spans="2:3" ht="18">
      <c r="B14324" s="51">
        <v>14.646000000000001</v>
      </c>
      <c r="C14324" s="52">
        <v>150.11359999999999</v>
      </c>
    </row>
    <row r="14325" spans="2:3" ht="18">
      <c r="B14325" s="51">
        <v>14.647</v>
      </c>
      <c r="C14325" s="52">
        <v>149.86240000000001</v>
      </c>
    </row>
    <row r="14326" spans="2:3" ht="18">
      <c r="B14326" s="51">
        <v>14.648</v>
      </c>
      <c r="C14326" s="52">
        <v>149.6164</v>
      </c>
    </row>
    <row r="14327" spans="2:3" ht="18">
      <c r="B14327" s="51">
        <v>14.648999999999999</v>
      </c>
      <c r="C14327" s="52">
        <v>149.36670000000001</v>
      </c>
    </row>
    <row r="14328" spans="2:3" ht="18">
      <c r="B14328" s="51">
        <v>14.65</v>
      </c>
      <c r="C14328" s="52">
        <v>149.1207</v>
      </c>
    </row>
    <row r="14329" spans="2:3" ht="18">
      <c r="B14329" s="51">
        <v>14.651</v>
      </c>
      <c r="C14329" s="52">
        <v>148.87459999999999</v>
      </c>
    </row>
    <row r="14330" spans="2:3" ht="18">
      <c r="B14330" s="51">
        <v>14.651999999999999</v>
      </c>
      <c r="C14330" s="52">
        <v>148.6283</v>
      </c>
    </row>
    <row r="14331" spans="2:3" ht="18">
      <c r="B14331" s="51">
        <v>14.653</v>
      </c>
      <c r="C14331" s="52">
        <v>148.38300000000001</v>
      </c>
    </row>
    <row r="14332" spans="2:3" ht="18">
      <c r="B14332" s="51">
        <v>14.654</v>
      </c>
      <c r="C14332" s="52">
        <v>148.13900000000001</v>
      </c>
    </row>
    <row r="14333" spans="2:3" ht="18">
      <c r="B14333" s="51">
        <v>14.654999999999999</v>
      </c>
      <c r="C14333" s="52">
        <v>147.89680000000001</v>
      </c>
    </row>
    <row r="14334" spans="2:3" ht="18">
      <c r="B14334" s="51">
        <v>14.656000000000001</v>
      </c>
      <c r="C14334" s="52">
        <v>147.65430000000001</v>
      </c>
    </row>
    <row r="14335" spans="2:3" ht="18">
      <c r="B14335" s="51">
        <v>14.657</v>
      </c>
      <c r="C14335" s="52">
        <v>147.4128</v>
      </c>
    </row>
    <row r="14336" spans="2:3" ht="18">
      <c r="B14336" s="51">
        <v>14.657999999999999</v>
      </c>
      <c r="C14336" s="52">
        <v>147.17140000000001</v>
      </c>
    </row>
    <row r="14337" spans="2:3" ht="18">
      <c r="B14337" s="51">
        <v>14.659000000000001</v>
      </c>
      <c r="C14337" s="52">
        <v>146.9315</v>
      </c>
    </row>
    <row r="14338" spans="2:3" ht="18">
      <c r="B14338" s="51">
        <v>14.66</v>
      </c>
      <c r="C14338" s="52">
        <v>146.69210000000001</v>
      </c>
    </row>
    <row r="14339" spans="2:3" ht="18">
      <c r="B14339" s="51">
        <v>14.661</v>
      </c>
      <c r="C14339" s="52">
        <v>146.45429999999999</v>
      </c>
    </row>
    <row r="14340" spans="2:3" ht="18">
      <c r="B14340" s="51">
        <v>14.662000000000001</v>
      </c>
      <c r="C14340" s="52">
        <v>146.21770000000001</v>
      </c>
    </row>
    <row r="14341" spans="2:3" ht="18">
      <c r="B14341" s="51">
        <v>14.663</v>
      </c>
      <c r="C14341" s="52">
        <v>145.98089999999999</v>
      </c>
    </row>
    <row r="14342" spans="2:3" ht="18">
      <c r="B14342" s="51">
        <v>14.664</v>
      </c>
      <c r="C14342" s="52">
        <v>145.74459999999999</v>
      </c>
    </row>
    <row r="14343" spans="2:3" ht="18">
      <c r="B14343" s="51">
        <v>14.664999999999999</v>
      </c>
      <c r="C14343" s="52">
        <v>145.50899999999999</v>
      </c>
    </row>
    <row r="14344" spans="2:3" ht="18">
      <c r="B14344" s="51">
        <v>14.666</v>
      </c>
      <c r="C14344" s="52">
        <v>145.27430000000001</v>
      </c>
    </row>
    <row r="14345" spans="2:3" ht="18">
      <c r="B14345" s="51">
        <v>14.667</v>
      </c>
      <c r="C14345" s="52">
        <v>145.0395</v>
      </c>
    </row>
    <row r="14346" spans="2:3" ht="18">
      <c r="B14346" s="51">
        <v>14.667999999999999</v>
      </c>
      <c r="C14346" s="52">
        <v>144.80529999999999</v>
      </c>
    </row>
    <row r="14347" spans="2:3" ht="18">
      <c r="B14347" s="51">
        <v>14.669</v>
      </c>
      <c r="C14347" s="52">
        <v>144.5719</v>
      </c>
    </row>
    <row r="14348" spans="2:3" ht="18">
      <c r="B14348" s="51">
        <v>14.67</v>
      </c>
      <c r="C14348" s="52">
        <v>144.33770000000001</v>
      </c>
    </row>
    <row r="14349" spans="2:3" ht="18">
      <c r="B14349" s="51">
        <v>14.670999999999999</v>
      </c>
      <c r="C14349" s="52">
        <v>144.1045</v>
      </c>
    </row>
    <row r="14350" spans="2:3" ht="18">
      <c r="B14350" s="51">
        <v>14.672000000000001</v>
      </c>
      <c r="C14350" s="52">
        <v>143.87209999999999</v>
      </c>
    </row>
    <row r="14351" spans="2:3" ht="18">
      <c r="B14351" s="51">
        <v>14.673</v>
      </c>
      <c r="C14351" s="52">
        <v>143.63800000000001</v>
      </c>
    </row>
    <row r="14352" spans="2:3" ht="18">
      <c r="B14352" s="51">
        <v>14.673999999999999</v>
      </c>
      <c r="C14352" s="52">
        <v>143.4084</v>
      </c>
    </row>
    <row r="14353" spans="2:3" ht="18">
      <c r="B14353" s="51">
        <v>14.675000000000001</v>
      </c>
      <c r="C14353" s="52">
        <v>143.19290000000001</v>
      </c>
    </row>
    <row r="14354" spans="2:3" ht="18">
      <c r="B14354" s="51">
        <v>14.676</v>
      </c>
      <c r="C14354" s="52">
        <v>142.98439999999999</v>
      </c>
    </row>
    <row r="14355" spans="2:3" ht="18">
      <c r="B14355" s="51">
        <v>14.677</v>
      </c>
      <c r="C14355" s="52">
        <v>142.7569</v>
      </c>
    </row>
    <row r="14356" spans="2:3" ht="18">
      <c r="B14356" s="51">
        <v>14.678000000000001</v>
      </c>
      <c r="C14356" s="52">
        <v>142.52440000000001</v>
      </c>
    </row>
    <row r="14357" spans="2:3" ht="18">
      <c r="B14357" s="51">
        <v>14.679</v>
      </c>
      <c r="C14357" s="52">
        <v>142.291</v>
      </c>
    </row>
    <row r="14358" spans="2:3" ht="18">
      <c r="B14358" s="51">
        <v>14.680999999999999</v>
      </c>
      <c r="C14358" s="52">
        <v>142.05680000000001</v>
      </c>
    </row>
    <row r="14359" spans="2:3" ht="18">
      <c r="B14359" s="51">
        <v>14.682</v>
      </c>
      <c r="C14359" s="52">
        <v>141.82480000000001</v>
      </c>
    </row>
    <row r="14360" spans="2:3" ht="18">
      <c r="B14360" s="51">
        <v>14.683</v>
      </c>
      <c r="C14360" s="52">
        <v>141.59100000000001</v>
      </c>
    </row>
    <row r="14361" spans="2:3" ht="18">
      <c r="B14361" s="51">
        <v>14.683999999999999</v>
      </c>
      <c r="C14361" s="52">
        <v>141.35939999999999</v>
      </c>
    </row>
    <row r="14362" spans="2:3" ht="18">
      <c r="B14362" s="51">
        <v>14.685</v>
      </c>
      <c r="C14362" s="52">
        <v>141.1294</v>
      </c>
    </row>
    <row r="14363" spans="2:3" ht="18">
      <c r="B14363" s="51">
        <v>14.686</v>
      </c>
      <c r="C14363" s="52">
        <v>140.9</v>
      </c>
    </row>
    <row r="14364" spans="2:3" ht="18">
      <c r="B14364" s="51">
        <v>14.686999999999999</v>
      </c>
      <c r="C14364" s="52">
        <v>140.67019999999999</v>
      </c>
    </row>
    <row r="14365" spans="2:3" ht="18">
      <c r="B14365" s="51">
        <v>14.688000000000001</v>
      </c>
      <c r="C14365" s="52">
        <v>140.441</v>
      </c>
    </row>
    <row r="14366" spans="2:3" ht="18">
      <c r="B14366" s="51">
        <v>14.689</v>
      </c>
      <c r="C14366" s="52">
        <v>140.21279999999999</v>
      </c>
    </row>
    <row r="14367" spans="2:3" ht="18">
      <c r="B14367" s="51">
        <v>14.69</v>
      </c>
      <c r="C14367" s="52">
        <v>139.9845</v>
      </c>
    </row>
    <row r="14368" spans="2:3" ht="18">
      <c r="B14368" s="51">
        <v>14.691000000000001</v>
      </c>
      <c r="C14368" s="52">
        <v>139.7587</v>
      </c>
    </row>
    <row r="14369" spans="2:3" ht="18">
      <c r="B14369" s="51">
        <v>14.692</v>
      </c>
      <c r="C14369" s="52">
        <v>139.5324</v>
      </c>
    </row>
    <row r="14370" spans="2:3" ht="18">
      <c r="B14370" s="51">
        <v>14.693</v>
      </c>
      <c r="C14370" s="52">
        <v>139.30779999999999</v>
      </c>
    </row>
    <row r="14371" spans="2:3" ht="18">
      <c r="B14371" s="51">
        <v>14.694000000000001</v>
      </c>
      <c r="C14371" s="52">
        <v>139.08439999999999</v>
      </c>
    </row>
    <row r="14372" spans="2:3" ht="18">
      <c r="B14372" s="51">
        <v>14.695</v>
      </c>
      <c r="C14372" s="52">
        <v>138.86279999999999</v>
      </c>
    </row>
    <row r="14373" spans="2:3" ht="18">
      <c r="B14373" s="51">
        <v>14.696</v>
      </c>
      <c r="C14373" s="52">
        <v>138.64109999999999</v>
      </c>
    </row>
    <row r="14374" spans="2:3" ht="18">
      <c r="B14374" s="51">
        <v>14.696999999999999</v>
      </c>
      <c r="C14374" s="52">
        <v>138.4196</v>
      </c>
    </row>
    <row r="14375" spans="2:3" ht="18">
      <c r="B14375" s="51">
        <v>14.698</v>
      </c>
      <c r="C14375" s="52">
        <v>138.1996</v>
      </c>
    </row>
    <row r="14376" spans="2:3" ht="18">
      <c r="B14376" s="51">
        <v>14.699</v>
      </c>
      <c r="C14376" s="52">
        <v>137.9803</v>
      </c>
    </row>
    <row r="14377" spans="2:3" ht="18">
      <c r="B14377" s="51">
        <v>14.7</v>
      </c>
      <c r="C14377" s="52">
        <v>137.76060000000001</v>
      </c>
    </row>
    <row r="14378" spans="2:3" ht="18">
      <c r="B14378" s="51">
        <v>14.701000000000001</v>
      </c>
      <c r="C14378" s="52">
        <v>137.54050000000001</v>
      </c>
    </row>
    <row r="14379" spans="2:3" ht="18">
      <c r="B14379" s="51">
        <v>14.702</v>
      </c>
      <c r="C14379" s="52">
        <v>137.32089999999999</v>
      </c>
    </row>
    <row r="14380" spans="2:3" ht="18">
      <c r="B14380" s="51">
        <v>14.702999999999999</v>
      </c>
      <c r="C14380" s="52">
        <v>137.102</v>
      </c>
    </row>
    <row r="14381" spans="2:3" ht="18">
      <c r="B14381" s="51">
        <v>14.704000000000001</v>
      </c>
      <c r="C14381" s="52">
        <v>136.8826</v>
      </c>
    </row>
    <row r="14382" spans="2:3" ht="18">
      <c r="B14382" s="51">
        <v>14.705</v>
      </c>
      <c r="C14382" s="52">
        <v>136.6651</v>
      </c>
    </row>
    <row r="14383" spans="2:3" ht="18">
      <c r="B14383" s="51">
        <v>14.706</v>
      </c>
      <c r="C14383" s="52">
        <v>136.4478</v>
      </c>
    </row>
    <row r="14384" spans="2:3" ht="18">
      <c r="B14384" s="51">
        <v>14.707000000000001</v>
      </c>
      <c r="C14384" s="52">
        <v>136.22929999999999</v>
      </c>
    </row>
    <row r="14385" spans="2:3" ht="18">
      <c r="B14385" s="51">
        <v>14.708</v>
      </c>
      <c r="C14385" s="52">
        <v>136.0121</v>
      </c>
    </row>
    <row r="14386" spans="2:3" ht="18">
      <c r="B14386" s="51">
        <v>14.709</v>
      </c>
      <c r="C14386" s="52">
        <v>135.7937</v>
      </c>
    </row>
    <row r="14387" spans="2:3" ht="18">
      <c r="B14387" s="51">
        <v>14.71</v>
      </c>
      <c r="C14387" s="52">
        <v>135.5753</v>
      </c>
    </row>
    <row r="14388" spans="2:3" ht="18">
      <c r="B14388" s="51">
        <v>14.711</v>
      </c>
      <c r="C14388" s="52">
        <v>135.3579</v>
      </c>
    </row>
    <row r="14389" spans="2:3" ht="18">
      <c r="B14389" s="51">
        <v>14.712</v>
      </c>
      <c r="C14389" s="52">
        <v>135.14019999999999</v>
      </c>
    </row>
    <row r="14390" spans="2:3" ht="18">
      <c r="B14390" s="51">
        <v>14.712999999999999</v>
      </c>
      <c r="C14390" s="52">
        <v>134.923</v>
      </c>
    </row>
    <row r="14391" spans="2:3" ht="18">
      <c r="B14391" s="51">
        <v>14.714</v>
      </c>
      <c r="C14391" s="52">
        <v>134.70660000000001</v>
      </c>
    </row>
    <row r="14392" spans="2:3" ht="18">
      <c r="B14392" s="51">
        <v>14.715</v>
      </c>
      <c r="C14392" s="52">
        <v>134.49209999999999</v>
      </c>
    </row>
    <row r="14393" spans="2:3" ht="18">
      <c r="B14393" s="51">
        <v>14.715999999999999</v>
      </c>
      <c r="C14393" s="52">
        <v>134.27699999999999</v>
      </c>
    </row>
    <row r="14394" spans="2:3" ht="18">
      <c r="B14394" s="51">
        <v>14.717000000000001</v>
      </c>
      <c r="C14394" s="52">
        <v>134.06120000000001</v>
      </c>
    </row>
    <row r="14395" spans="2:3" ht="18">
      <c r="B14395" s="51">
        <v>14.718</v>
      </c>
      <c r="C14395" s="52">
        <v>133.84639999999999</v>
      </c>
    </row>
    <row r="14396" spans="2:3" ht="18">
      <c r="B14396" s="51">
        <v>14.718999999999999</v>
      </c>
      <c r="C14396" s="52">
        <v>133.63249999999999</v>
      </c>
    </row>
    <row r="14397" spans="2:3" ht="18">
      <c r="B14397" s="51">
        <v>14.72</v>
      </c>
      <c r="C14397" s="52">
        <v>133.4194</v>
      </c>
    </row>
    <row r="14398" spans="2:3" ht="18">
      <c r="B14398" s="51">
        <v>14.721</v>
      </c>
      <c r="C14398" s="52">
        <v>133.20740000000001</v>
      </c>
    </row>
    <row r="14399" spans="2:3" ht="18">
      <c r="B14399" s="51">
        <v>14.722</v>
      </c>
      <c r="C14399" s="52">
        <v>132.99639999999999</v>
      </c>
    </row>
    <row r="14400" spans="2:3" ht="18">
      <c r="B14400" s="51">
        <v>14.723000000000001</v>
      </c>
      <c r="C14400" s="52">
        <v>132.78450000000001</v>
      </c>
    </row>
    <row r="14401" spans="2:3" ht="18">
      <c r="B14401" s="51">
        <v>14.724</v>
      </c>
      <c r="C14401" s="52">
        <v>132.57380000000001</v>
      </c>
    </row>
    <row r="14402" spans="2:3" ht="18">
      <c r="B14402" s="51">
        <v>14.726000000000001</v>
      </c>
      <c r="C14402" s="52">
        <v>132.36340000000001</v>
      </c>
    </row>
    <row r="14403" spans="2:3" ht="18">
      <c r="B14403" s="51">
        <v>14.727</v>
      </c>
      <c r="C14403" s="52">
        <v>132.15520000000001</v>
      </c>
    </row>
    <row r="14404" spans="2:3" ht="18">
      <c r="B14404" s="51">
        <v>14.728</v>
      </c>
      <c r="C14404" s="52">
        <v>131.94820000000001</v>
      </c>
    </row>
    <row r="14405" spans="2:3" ht="18">
      <c r="B14405" s="51">
        <v>14.728999999999999</v>
      </c>
      <c r="C14405" s="52">
        <v>131.75630000000001</v>
      </c>
    </row>
    <row r="14406" spans="2:3" ht="18">
      <c r="B14406" s="51">
        <v>14.73</v>
      </c>
      <c r="C14406" s="52">
        <v>131.57210000000001</v>
      </c>
    </row>
    <row r="14407" spans="2:3" ht="18">
      <c r="B14407" s="51">
        <v>14.731</v>
      </c>
      <c r="C14407" s="52">
        <v>131.37469999999999</v>
      </c>
    </row>
    <row r="14408" spans="2:3" ht="18">
      <c r="B14408" s="51">
        <v>14.731999999999999</v>
      </c>
      <c r="C14408" s="52">
        <v>131.16999999999999</v>
      </c>
    </row>
    <row r="14409" spans="2:3" ht="18">
      <c r="B14409" s="51">
        <v>14.733000000000001</v>
      </c>
      <c r="C14409" s="52">
        <v>130.9666</v>
      </c>
    </row>
    <row r="14410" spans="2:3" ht="18">
      <c r="B14410" s="51">
        <v>14.734</v>
      </c>
      <c r="C14410" s="52">
        <v>130.76349999999999</v>
      </c>
    </row>
    <row r="14411" spans="2:3" ht="18">
      <c r="B14411" s="51">
        <v>14.734999999999999</v>
      </c>
      <c r="C14411" s="52">
        <v>130.56039999999999</v>
      </c>
    </row>
    <row r="14412" spans="2:3" ht="18">
      <c r="B14412" s="51">
        <v>14.736000000000001</v>
      </c>
      <c r="C14412" s="52">
        <v>130.358</v>
      </c>
    </row>
    <row r="14413" spans="2:3" ht="18">
      <c r="B14413" s="51">
        <v>14.737</v>
      </c>
      <c r="C14413" s="52">
        <v>130.15549999999999</v>
      </c>
    </row>
    <row r="14414" spans="2:3" ht="18">
      <c r="B14414" s="51">
        <v>14.738</v>
      </c>
      <c r="C14414" s="52">
        <v>129.9537</v>
      </c>
    </row>
    <row r="14415" spans="2:3" ht="18">
      <c r="B14415" s="51">
        <v>14.739000000000001</v>
      </c>
      <c r="C14415" s="52">
        <v>129.7534</v>
      </c>
    </row>
    <row r="14416" spans="2:3" ht="18">
      <c r="B14416" s="51">
        <v>14.74</v>
      </c>
      <c r="C14416" s="52">
        <v>129.5532</v>
      </c>
    </row>
    <row r="14417" spans="2:3" ht="18">
      <c r="B14417" s="51">
        <v>14.741</v>
      </c>
      <c r="C14417" s="52">
        <v>129.35310000000001</v>
      </c>
    </row>
    <row r="14418" spans="2:3" ht="18">
      <c r="B14418" s="51">
        <v>14.742000000000001</v>
      </c>
      <c r="C14418" s="52">
        <v>129.15299999999999</v>
      </c>
    </row>
    <row r="14419" spans="2:3" ht="18">
      <c r="B14419" s="51">
        <v>14.743</v>
      </c>
      <c r="C14419" s="52">
        <v>128.95269999999999</v>
      </c>
    </row>
    <row r="14420" spans="2:3" ht="18">
      <c r="B14420" s="51">
        <v>14.744</v>
      </c>
      <c r="C14420" s="52">
        <v>128.75280000000001</v>
      </c>
    </row>
    <row r="14421" spans="2:3" ht="18">
      <c r="B14421" s="51">
        <v>14.744999999999999</v>
      </c>
      <c r="C14421" s="52">
        <v>128.55279999999999</v>
      </c>
    </row>
    <row r="14422" spans="2:3" ht="18">
      <c r="B14422" s="51">
        <v>14.746</v>
      </c>
      <c r="C14422" s="52">
        <v>128.35210000000001</v>
      </c>
    </row>
    <row r="14423" spans="2:3" ht="18">
      <c r="B14423" s="51">
        <v>14.747</v>
      </c>
      <c r="C14423" s="52">
        <v>128.15190000000001</v>
      </c>
    </row>
    <row r="14424" spans="2:3" ht="18">
      <c r="B14424" s="51">
        <v>14.747999999999999</v>
      </c>
      <c r="C14424" s="52">
        <v>127.95189999999999</v>
      </c>
    </row>
    <row r="14425" spans="2:3" ht="18">
      <c r="B14425" s="51">
        <v>14.749000000000001</v>
      </c>
      <c r="C14425" s="52">
        <v>127.7521</v>
      </c>
    </row>
    <row r="14426" spans="2:3" ht="18">
      <c r="B14426" s="51">
        <v>14.75</v>
      </c>
      <c r="C14426" s="52">
        <v>127.55159999999999</v>
      </c>
    </row>
    <row r="14427" spans="2:3" ht="18">
      <c r="B14427" s="51">
        <v>14.750999999999999</v>
      </c>
      <c r="C14427" s="52">
        <v>127.35120000000001</v>
      </c>
    </row>
    <row r="14428" spans="2:3" ht="18">
      <c r="B14428" s="51">
        <v>14.752000000000001</v>
      </c>
      <c r="C14428" s="52">
        <v>127.15170000000001</v>
      </c>
    </row>
    <row r="14429" spans="2:3" ht="18">
      <c r="B14429" s="51">
        <v>14.753</v>
      </c>
      <c r="C14429" s="52">
        <v>126.9513</v>
      </c>
    </row>
    <row r="14430" spans="2:3" ht="18">
      <c r="B14430" s="51">
        <v>14.754</v>
      </c>
      <c r="C14430" s="52">
        <v>126.75149999999999</v>
      </c>
    </row>
    <row r="14431" spans="2:3" ht="18">
      <c r="B14431" s="51">
        <v>14.755000000000001</v>
      </c>
      <c r="C14431" s="52">
        <v>126.55029999999999</v>
      </c>
    </row>
    <row r="14432" spans="2:3" ht="18">
      <c r="B14432" s="51">
        <v>14.756</v>
      </c>
      <c r="C14432" s="52">
        <v>126.3503</v>
      </c>
    </row>
    <row r="14433" spans="2:3" ht="18">
      <c r="B14433" s="51">
        <v>14.757</v>
      </c>
      <c r="C14433" s="52">
        <v>126.15170000000001</v>
      </c>
    </row>
    <row r="14434" spans="2:3" ht="18">
      <c r="B14434" s="51">
        <v>14.757999999999999</v>
      </c>
      <c r="C14434" s="52">
        <v>125.9525</v>
      </c>
    </row>
    <row r="14435" spans="2:3" ht="18">
      <c r="B14435" s="51">
        <v>14.759</v>
      </c>
      <c r="C14435" s="52">
        <v>125.75490000000001</v>
      </c>
    </row>
    <row r="14436" spans="2:3" ht="18">
      <c r="B14436" s="51">
        <v>14.76</v>
      </c>
      <c r="C14436" s="52">
        <v>125.5561</v>
      </c>
    </row>
    <row r="14437" spans="2:3" ht="18">
      <c r="B14437" s="51">
        <v>14.760999999999999</v>
      </c>
      <c r="C14437" s="52">
        <v>125.3579</v>
      </c>
    </row>
    <row r="14438" spans="2:3" ht="18">
      <c r="B14438" s="51">
        <v>14.762</v>
      </c>
      <c r="C14438" s="52">
        <v>125.1598</v>
      </c>
    </row>
    <row r="14439" spans="2:3" ht="18">
      <c r="B14439" s="51">
        <v>14.763</v>
      </c>
      <c r="C14439" s="52">
        <v>124.9615</v>
      </c>
    </row>
    <row r="14440" spans="2:3" ht="18">
      <c r="B14440" s="51">
        <v>14.763999999999999</v>
      </c>
      <c r="C14440" s="52">
        <v>124.7638</v>
      </c>
    </row>
    <row r="14441" spans="2:3" ht="18">
      <c r="B14441" s="51">
        <v>14.765000000000001</v>
      </c>
      <c r="C14441" s="52">
        <v>124.5671</v>
      </c>
    </row>
    <row r="14442" spans="2:3" ht="18">
      <c r="B14442" s="51">
        <v>14.766</v>
      </c>
      <c r="C14442" s="52">
        <v>124.36790000000001</v>
      </c>
    </row>
    <row r="14443" spans="2:3" ht="18">
      <c r="B14443" s="51">
        <v>14.766999999999999</v>
      </c>
      <c r="C14443" s="52">
        <v>124.1705</v>
      </c>
    </row>
    <row r="14444" spans="2:3" ht="18">
      <c r="B14444" s="51">
        <v>14.768000000000001</v>
      </c>
      <c r="C14444" s="52">
        <v>123.9738</v>
      </c>
    </row>
    <row r="14445" spans="2:3" ht="18">
      <c r="B14445" s="51">
        <v>14.769</v>
      </c>
      <c r="C14445" s="52">
        <v>123.7792</v>
      </c>
    </row>
    <row r="14446" spans="2:3" ht="18">
      <c r="B14446" s="51">
        <v>14.771000000000001</v>
      </c>
      <c r="C14446" s="52">
        <v>123.58499999999999</v>
      </c>
    </row>
    <row r="14447" spans="2:3" ht="18">
      <c r="B14447" s="51">
        <v>14.772</v>
      </c>
      <c r="C14447" s="52">
        <v>123.3897</v>
      </c>
    </row>
    <row r="14448" spans="2:3" ht="18">
      <c r="B14448" s="51">
        <v>14.773</v>
      </c>
      <c r="C14448" s="52">
        <v>123.1953</v>
      </c>
    </row>
    <row r="14449" spans="2:3" ht="18">
      <c r="B14449" s="51">
        <v>14.773999999999999</v>
      </c>
      <c r="C14449" s="52">
        <v>123.0025</v>
      </c>
    </row>
    <row r="14450" spans="2:3" ht="18">
      <c r="B14450" s="51">
        <v>14.775</v>
      </c>
      <c r="C14450" s="52">
        <v>122.8086</v>
      </c>
    </row>
    <row r="14451" spans="2:3" ht="18">
      <c r="B14451" s="51">
        <v>14.776</v>
      </c>
      <c r="C14451" s="52">
        <v>122.6155</v>
      </c>
    </row>
    <row r="14452" spans="2:3" ht="18">
      <c r="B14452" s="51">
        <v>14.776999999999999</v>
      </c>
      <c r="C14452" s="52">
        <v>122.4239</v>
      </c>
    </row>
    <row r="14453" spans="2:3" ht="18">
      <c r="B14453" s="51">
        <v>14.778</v>
      </c>
      <c r="C14453" s="52">
        <v>122.23220000000001</v>
      </c>
    </row>
    <row r="14454" spans="2:3" ht="18">
      <c r="B14454" s="51">
        <v>14.779</v>
      </c>
      <c r="C14454" s="52">
        <v>122.0411</v>
      </c>
    </row>
    <row r="14455" spans="2:3" ht="18">
      <c r="B14455" s="51">
        <v>14.78</v>
      </c>
      <c r="C14455" s="52">
        <v>121.8496</v>
      </c>
    </row>
    <row r="14456" spans="2:3" ht="18">
      <c r="B14456" s="51">
        <v>14.781000000000001</v>
      </c>
      <c r="C14456" s="52">
        <v>121.6575</v>
      </c>
    </row>
    <row r="14457" spans="2:3" ht="18">
      <c r="B14457" s="51">
        <v>14.782</v>
      </c>
      <c r="C14457" s="52">
        <v>121.4769</v>
      </c>
    </row>
    <row r="14458" spans="2:3" ht="18">
      <c r="B14458" s="51">
        <v>14.782999999999999</v>
      </c>
      <c r="C14458" s="52">
        <v>121.3038</v>
      </c>
    </row>
    <row r="14459" spans="2:3" ht="18">
      <c r="B14459" s="51">
        <v>14.784000000000001</v>
      </c>
      <c r="C14459" s="52">
        <v>121.1258</v>
      </c>
    </row>
    <row r="14460" spans="2:3" ht="18">
      <c r="B14460" s="51">
        <v>14.785</v>
      </c>
      <c r="C14460" s="52">
        <v>120.93680000000001</v>
      </c>
    </row>
    <row r="14461" spans="2:3" ht="18">
      <c r="B14461" s="51">
        <v>14.786</v>
      </c>
      <c r="C14461" s="52">
        <v>120.7456</v>
      </c>
    </row>
    <row r="14462" spans="2:3" ht="18">
      <c r="B14462" s="51">
        <v>14.787000000000001</v>
      </c>
      <c r="C14462" s="52">
        <v>120.5543</v>
      </c>
    </row>
    <row r="14463" spans="2:3" ht="18">
      <c r="B14463" s="51">
        <v>14.788</v>
      </c>
      <c r="C14463" s="52">
        <v>120.36279999999999</v>
      </c>
    </row>
    <row r="14464" spans="2:3" ht="18">
      <c r="B14464" s="51">
        <v>14.789</v>
      </c>
      <c r="C14464" s="52">
        <v>120.17230000000001</v>
      </c>
    </row>
    <row r="14465" spans="2:3" ht="18">
      <c r="B14465" s="51">
        <v>14.79</v>
      </c>
      <c r="C14465" s="52">
        <v>119.98309999999999</v>
      </c>
    </row>
    <row r="14466" spans="2:3" ht="18">
      <c r="B14466" s="51">
        <v>14.791</v>
      </c>
      <c r="C14466" s="52">
        <v>119.7927</v>
      </c>
    </row>
    <row r="14467" spans="2:3" ht="18">
      <c r="B14467" s="51">
        <v>14.792</v>
      </c>
      <c r="C14467" s="52">
        <v>119.60290000000001</v>
      </c>
    </row>
    <row r="14468" spans="2:3" ht="18">
      <c r="B14468" s="51">
        <v>14.792999999999999</v>
      </c>
      <c r="C14468" s="52">
        <v>119.41540000000001</v>
      </c>
    </row>
    <row r="14469" spans="2:3" ht="18">
      <c r="B14469" s="51">
        <v>14.794</v>
      </c>
      <c r="C14469" s="52">
        <v>119.2281</v>
      </c>
    </row>
    <row r="14470" spans="2:3" ht="18">
      <c r="B14470" s="51">
        <v>14.795</v>
      </c>
      <c r="C14470" s="52">
        <v>119.041</v>
      </c>
    </row>
    <row r="14471" spans="2:3" ht="18">
      <c r="B14471" s="51">
        <v>14.795999999999999</v>
      </c>
      <c r="C14471" s="52">
        <v>118.85380000000001</v>
      </c>
    </row>
    <row r="14472" spans="2:3" ht="18">
      <c r="B14472" s="51">
        <v>14.797000000000001</v>
      </c>
      <c r="C14472" s="52">
        <v>118.6677</v>
      </c>
    </row>
    <row r="14473" spans="2:3" ht="18">
      <c r="B14473" s="51">
        <v>14.798</v>
      </c>
      <c r="C14473" s="52">
        <v>118.4825</v>
      </c>
    </row>
    <row r="14474" spans="2:3" ht="18">
      <c r="B14474" s="51">
        <v>14.798999999999999</v>
      </c>
      <c r="C14474" s="52">
        <v>118.2972</v>
      </c>
    </row>
    <row r="14475" spans="2:3" ht="18">
      <c r="B14475" s="51">
        <v>14.8</v>
      </c>
      <c r="C14475" s="52">
        <v>118.1131</v>
      </c>
    </row>
    <row r="14476" spans="2:3" ht="18">
      <c r="B14476" s="51">
        <v>14.801</v>
      </c>
      <c r="C14476" s="52">
        <v>117.9308</v>
      </c>
    </row>
    <row r="14477" spans="2:3" ht="18">
      <c r="B14477" s="51">
        <v>14.802</v>
      </c>
      <c r="C14477" s="52">
        <v>117.749</v>
      </c>
    </row>
    <row r="14478" spans="2:3" ht="18">
      <c r="B14478" s="51">
        <v>14.803000000000001</v>
      </c>
      <c r="C14478" s="52">
        <v>117.5681</v>
      </c>
    </row>
    <row r="14479" spans="2:3" ht="18">
      <c r="B14479" s="51">
        <v>14.804</v>
      </c>
      <c r="C14479" s="52">
        <v>117.38849999999999</v>
      </c>
    </row>
    <row r="14480" spans="2:3" ht="18">
      <c r="B14480" s="51">
        <v>14.805</v>
      </c>
      <c r="C14480" s="52">
        <v>117.2086</v>
      </c>
    </row>
    <row r="14481" spans="2:3" ht="18">
      <c r="B14481" s="51">
        <v>14.805999999999999</v>
      </c>
      <c r="C14481" s="52">
        <v>117.02849999999999</v>
      </c>
    </row>
    <row r="14482" spans="2:3" ht="18">
      <c r="B14482" s="51">
        <v>14.807</v>
      </c>
      <c r="C14482" s="52">
        <v>116.84950000000001</v>
      </c>
    </row>
    <row r="14483" spans="2:3" ht="18">
      <c r="B14483" s="51">
        <v>14.808</v>
      </c>
      <c r="C14483" s="52">
        <v>116.6709</v>
      </c>
    </row>
    <row r="14484" spans="2:3" ht="18">
      <c r="B14484" s="51">
        <v>14.808999999999999</v>
      </c>
      <c r="C14484" s="52">
        <v>116.4922</v>
      </c>
    </row>
    <row r="14485" spans="2:3" ht="18">
      <c r="B14485" s="51">
        <v>14.81</v>
      </c>
      <c r="C14485" s="52">
        <v>116.315</v>
      </c>
    </row>
    <row r="14486" spans="2:3" ht="18">
      <c r="B14486" s="51">
        <v>14.811</v>
      </c>
      <c r="C14486" s="52">
        <v>116.1386</v>
      </c>
    </row>
    <row r="14487" spans="2:3" ht="18">
      <c r="B14487" s="51">
        <v>14.811999999999999</v>
      </c>
      <c r="C14487" s="52">
        <v>115.9599</v>
      </c>
    </row>
    <row r="14488" spans="2:3" ht="18">
      <c r="B14488" s="51">
        <v>14.813000000000001</v>
      </c>
      <c r="C14488" s="52">
        <v>115.7837</v>
      </c>
    </row>
    <row r="14489" spans="2:3" ht="18">
      <c r="B14489" s="51">
        <v>14.814</v>
      </c>
      <c r="C14489" s="52">
        <v>115.60899999999999</v>
      </c>
    </row>
    <row r="14490" spans="2:3" ht="18">
      <c r="B14490" s="51">
        <v>14.816000000000001</v>
      </c>
      <c r="C14490" s="52">
        <v>115.4345</v>
      </c>
    </row>
    <row r="14491" spans="2:3" ht="18">
      <c r="B14491" s="51">
        <v>14.817</v>
      </c>
      <c r="C14491" s="52">
        <v>115.2594</v>
      </c>
    </row>
    <row r="14492" spans="2:3" ht="18">
      <c r="B14492" s="51">
        <v>14.818</v>
      </c>
      <c r="C14492" s="52">
        <v>115.08499999999999</v>
      </c>
    </row>
    <row r="14493" spans="2:3" ht="18">
      <c r="B14493" s="51">
        <v>14.819000000000001</v>
      </c>
      <c r="C14493" s="52">
        <v>114.91200000000001</v>
      </c>
    </row>
    <row r="14494" spans="2:3" ht="18">
      <c r="B14494" s="51">
        <v>14.82</v>
      </c>
      <c r="C14494" s="52">
        <v>114.7393</v>
      </c>
    </row>
    <row r="14495" spans="2:3" ht="18">
      <c r="B14495" s="51">
        <v>14.821</v>
      </c>
      <c r="C14495" s="52">
        <v>114.56699999999999</v>
      </c>
    </row>
    <row r="14496" spans="2:3" ht="18">
      <c r="B14496" s="51">
        <v>14.821999999999999</v>
      </c>
      <c r="C14496" s="52">
        <v>114.3942</v>
      </c>
    </row>
    <row r="14497" spans="2:3" ht="18">
      <c r="B14497" s="51">
        <v>14.823</v>
      </c>
      <c r="C14497" s="52">
        <v>114.22069999999999</v>
      </c>
    </row>
    <row r="14498" spans="2:3" ht="18">
      <c r="B14498" s="51">
        <v>14.824</v>
      </c>
      <c r="C14498" s="52">
        <v>114.0487</v>
      </c>
    </row>
    <row r="14499" spans="2:3" ht="18">
      <c r="B14499" s="51">
        <v>14.824999999999999</v>
      </c>
      <c r="C14499" s="52">
        <v>113.878</v>
      </c>
    </row>
    <row r="14500" spans="2:3" ht="18">
      <c r="B14500" s="51">
        <v>14.826000000000001</v>
      </c>
      <c r="C14500" s="52">
        <v>113.7069</v>
      </c>
    </row>
    <row r="14501" spans="2:3" ht="18">
      <c r="B14501" s="51">
        <v>14.827</v>
      </c>
      <c r="C14501" s="52">
        <v>113.536</v>
      </c>
    </row>
    <row r="14502" spans="2:3" ht="18">
      <c r="B14502" s="51">
        <v>14.827999999999999</v>
      </c>
      <c r="C14502" s="52">
        <v>113.366</v>
      </c>
    </row>
    <row r="14503" spans="2:3" ht="18">
      <c r="B14503" s="51">
        <v>14.829000000000001</v>
      </c>
      <c r="C14503" s="52">
        <v>113.1964</v>
      </c>
    </row>
    <row r="14504" spans="2:3" ht="18">
      <c r="B14504" s="51">
        <v>14.83</v>
      </c>
      <c r="C14504" s="52">
        <v>113.0273</v>
      </c>
    </row>
    <row r="14505" spans="2:3" ht="18">
      <c r="B14505" s="51">
        <v>14.831</v>
      </c>
      <c r="C14505" s="52">
        <v>112.8586</v>
      </c>
    </row>
    <row r="14506" spans="2:3" ht="18">
      <c r="B14506" s="51">
        <v>14.832000000000001</v>
      </c>
      <c r="C14506" s="52">
        <v>112.6895</v>
      </c>
    </row>
    <row r="14507" spans="2:3" ht="18">
      <c r="B14507" s="51">
        <v>14.833</v>
      </c>
      <c r="C14507" s="52">
        <v>112.52249999999999</v>
      </c>
    </row>
    <row r="14508" spans="2:3" ht="18">
      <c r="B14508" s="51">
        <v>14.834</v>
      </c>
      <c r="C14508" s="52">
        <v>112.35680000000001</v>
      </c>
    </row>
    <row r="14509" spans="2:3" ht="18">
      <c r="B14509" s="51">
        <v>14.835000000000001</v>
      </c>
      <c r="C14509" s="52">
        <v>112.1965</v>
      </c>
    </row>
    <row r="14510" spans="2:3" ht="18">
      <c r="B14510" s="51">
        <v>14.836</v>
      </c>
      <c r="C14510" s="52">
        <v>112.04810000000001</v>
      </c>
    </row>
    <row r="14511" spans="2:3" ht="18">
      <c r="B14511" s="51">
        <v>14.837</v>
      </c>
      <c r="C14511" s="52">
        <v>111.896</v>
      </c>
    </row>
    <row r="14512" spans="2:3" ht="18">
      <c r="B14512" s="51">
        <v>14.837999999999999</v>
      </c>
      <c r="C14512" s="52">
        <v>111.7323</v>
      </c>
    </row>
    <row r="14513" spans="2:3" ht="18">
      <c r="B14513" s="51">
        <v>14.839</v>
      </c>
      <c r="C14513" s="52">
        <v>111.5685</v>
      </c>
    </row>
    <row r="14514" spans="2:3" ht="18">
      <c r="B14514" s="51">
        <v>14.84</v>
      </c>
      <c r="C14514" s="52">
        <v>111.40649999999999</v>
      </c>
    </row>
    <row r="14515" spans="2:3" ht="18">
      <c r="B14515" s="51">
        <v>14.840999999999999</v>
      </c>
      <c r="C14515" s="52">
        <v>111.2436</v>
      </c>
    </row>
    <row r="14516" spans="2:3" ht="18">
      <c r="B14516" s="51">
        <v>14.842000000000001</v>
      </c>
      <c r="C14516" s="52">
        <v>111.0804</v>
      </c>
    </row>
    <row r="14517" spans="2:3" ht="18">
      <c r="B14517" s="51">
        <v>14.843</v>
      </c>
      <c r="C14517" s="52">
        <v>110.9181</v>
      </c>
    </row>
    <row r="14518" spans="2:3" ht="18">
      <c r="B14518" s="51">
        <v>14.843999999999999</v>
      </c>
      <c r="C14518" s="52">
        <v>110.7561</v>
      </c>
    </row>
    <row r="14519" spans="2:3" ht="18">
      <c r="B14519" s="51">
        <v>14.845000000000001</v>
      </c>
      <c r="C14519" s="52">
        <v>110.5932</v>
      </c>
    </row>
    <row r="14520" spans="2:3" ht="18">
      <c r="B14520" s="51">
        <v>14.846</v>
      </c>
      <c r="C14520" s="52">
        <v>110.4307</v>
      </c>
    </row>
    <row r="14521" spans="2:3" ht="18">
      <c r="B14521" s="51">
        <v>14.847</v>
      </c>
      <c r="C14521" s="52">
        <v>110.2694</v>
      </c>
    </row>
    <row r="14522" spans="2:3" ht="18">
      <c r="B14522" s="51">
        <v>14.848000000000001</v>
      </c>
      <c r="C14522" s="52">
        <v>110.10809999999999</v>
      </c>
    </row>
    <row r="14523" spans="2:3" ht="18">
      <c r="B14523" s="51">
        <v>14.849</v>
      </c>
      <c r="C14523" s="52">
        <v>109.9461</v>
      </c>
    </row>
    <row r="14524" spans="2:3" ht="18">
      <c r="B14524" s="51">
        <v>14.85</v>
      </c>
      <c r="C14524" s="52">
        <v>109.7847</v>
      </c>
    </row>
    <row r="14525" spans="2:3" ht="18">
      <c r="B14525" s="51">
        <v>14.851000000000001</v>
      </c>
      <c r="C14525" s="52">
        <v>109.62220000000001</v>
      </c>
    </row>
    <row r="14526" spans="2:3" ht="18">
      <c r="B14526" s="51">
        <v>14.852</v>
      </c>
      <c r="C14526" s="52">
        <v>109.4618</v>
      </c>
    </row>
    <row r="14527" spans="2:3" ht="18">
      <c r="B14527" s="51">
        <v>14.853</v>
      </c>
      <c r="C14527" s="52">
        <v>109.30240000000001</v>
      </c>
    </row>
    <row r="14528" spans="2:3" ht="18">
      <c r="B14528" s="51">
        <v>14.853999999999999</v>
      </c>
      <c r="C14528" s="52">
        <v>109.1408</v>
      </c>
    </row>
    <row r="14529" spans="2:3" ht="18">
      <c r="B14529" s="51">
        <v>14.855</v>
      </c>
      <c r="C14529" s="52">
        <v>108.979</v>
      </c>
    </row>
    <row r="14530" spans="2:3" ht="18">
      <c r="B14530" s="51">
        <v>14.856</v>
      </c>
      <c r="C14530" s="52">
        <v>108.8175</v>
      </c>
    </row>
    <row r="14531" spans="2:3" ht="18">
      <c r="B14531" s="51">
        <v>14.856999999999999</v>
      </c>
      <c r="C14531" s="52">
        <v>108.6559</v>
      </c>
    </row>
    <row r="14532" spans="2:3" ht="18">
      <c r="B14532" s="51">
        <v>14.858000000000001</v>
      </c>
      <c r="C14532" s="52">
        <v>108.4952</v>
      </c>
    </row>
    <row r="14533" spans="2:3" ht="18">
      <c r="B14533" s="51">
        <v>14.859</v>
      </c>
      <c r="C14533" s="52">
        <v>108.3353</v>
      </c>
    </row>
    <row r="14534" spans="2:3" ht="18">
      <c r="B14534" s="51">
        <v>14.861000000000001</v>
      </c>
      <c r="C14534" s="52">
        <v>108.1763</v>
      </c>
    </row>
    <row r="14535" spans="2:3" ht="18">
      <c r="B14535" s="51">
        <v>14.862</v>
      </c>
      <c r="C14535" s="52">
        <v>108.01730000000001</v>
      </c>
    </row>
    <row r="14536" spans="2:3" ht="18">
      <c r="B14536" s="51">
        <v>14.863</v>
      </c>
      <c r="C14536" s="52">
        <v>107.85760000000001</v>
      </c>
    </row>
    <row r="14537" spans="2:3" ht="18">
      <c r="B14537" s="51">
        <v>14.864000000000001</v>
      </c>
      <c r="C14537" s="52">
        <v>107.69799999999999</v>
      </c>
    </row>
    <row r="14538" spans="2:3" ht="18">
      <c r="B14538" s="51">
        <v>14.865</v>
      </c>
      <c r="C14538" s="52">
        <v>107.5386</v>
      </c>
    </row>
    <row r="14539" spans="2:3" ht="18">
      <c r="B14539" s="51">
        <v>14.866</v>
      </c>
      <c r="C14539" s="52">
        <v>107.3798</v>
      </c>
    </row>
    <row r="14540" spans="2:3" ht="18">
      <c r="B14540" s="51">
        <v>14.867000000000001</v>
      </c>
      <c r="C14540" s="52">
        <v>107.22110000000001</v>
      </c>
    </row>
    <row r="14541" spans="2:3" ht="18">
      <c r="B14541" s="51">
        <v>14.868</v>
      </c>
      <c r="C14541" s="52">
        <v>107.063</v>
      </c>
    </row>
    <row r="14542" spans="2:3" ht="18">
      <c r="B14542" s="51">
        <v>14.869</v>
      </c>
      <c r="C14542" s="52">
        <v>106.9072</v>
      </c>
    </row>
    <row r="14543" spans="2:3" ht="18">
      <c r="B14543" s="51">
        <v>14.87</v>
      </c>
      <c r="C14543" s="52">
        <v>106.75060000000001</v>
      </c>
    </row>
    <row r="14544" spans="2:3" ht="18">
      <c r="B14544" s="51">
        <v>14.871</v>
      </c>
      <c r="C14544" s="52">
        <v>106.59399999999999</v>
      </c>
    </row>
    <row r="14545" spans="2:3" ht="18">
      <c r="B14545" s="51">
        <v>14.872</v>
      </c>
      <c r="C14545" s="52">
        <v>106.4378</v>
      </c>
    </row>
    <row r="14546" spans="2:3" ht="18">
      <c r="B14546" s="51">
        <v>14.872999999999999</v>
      </c>
      <c r="C14546" s="52">
        <v>106.28100000000001</v>
      </c>
    </row>
    <row r="14547" spans="2:3" ht="18">
      <c r="B14547" s="51">
        <v>14.874000000000001</v>
      </c>
      <c r="C14547" s="52">
        <v>106.1249</v>
      </c>
    </row>
    <row r="14548" spans="2:3" ht="18">
      <c r="B14548" s="51">
        <v>14.875</v>
      </c>
      <c r="C14548" s="52">
        <v>105.97199999999999</v>
      </c>
    </row>
    <row r="14549" spans="2:3" ht="18">
      <c r="B14549" s="51">
        <v>14.875999999999999</v>
      </c>
      <c r="C14549" s="52">
        <v>105.8194</v>
      </c>
    </row>
    <row r="14550" spans="2:3" ht="18">
      <c r="B14550" s="51">
        <v>14.877000000000001</v>
      </c>
      <c r="C14550" s="52">
        <v>105.6648</v>
      </c>
    </row>
    <row r="14551" spans="2:3" ht="18">
      <c r="B14551" s="51">
        <v>14.878</v>
      </c>
      <c r="C14551" s="52">
        <v>105.5108</v>
      </c>
    </row>
    <row r="14552" spans="2:3" ht="18">
      <c r="B14552" s="51">
        <v>14.879</v>
      </c>
      <c r="C14552" s="52">
        <v>105.35760000000001</v>
      </c>
    </row>
    <row r="14553" spans="2:3" ht="18">
      <c r="B14553" s="51">
        <v>14.88</v>
      </c>
      <c r="C14553" s="52">
        <v>105.20359999999999</v>
      </c>
    </row>
    <row r="14554" spans="2:3" ht="18">
      <c r="B14554" s="51">
        <v>14.881</v>
      </c>
      <c r="C14554" s="52">
        <v>105.0501</v>
      </c>
    </row>
    <row r="14555" spans="2:3" ht="18">
      <c r="B14555" s="51">
        <v>14.882</v>
      </c>
      <c r="C14555" s="52">
        <v>104.8981</v>
      </c>
    </row>
    <row r="14556" spans="2:3" ht="18">
      <c r="B14556" s="51">
        <v>14.882999999999999</v>
      </c>
      <c r="C14556" s="52">
        <v>104.74630000000001</v>
      </c>
    </row>
    <row r="14557" spans="2:3" ht="18">
      <c r="B14557" s="51">
        <v>14.884</v>
      </c>
      <c r="C14557" s="52">
        <v>104.5925</v>
      </c>
    </row>
    <row r="14558" spans="2:3" ht="18">
      <c r="B14558" s="51">
        <v>14.885</v>
      </c>
      <c r="C14558" s="52">
        <v>104.4404</v>
      </c>
    </row>
    <row r="14559" spans="2:3" ht="18">
      <c r="B14559" s="51">
        <v>14.885999999999999</v>
      </c>
      <c r="C14559" s="52">
        <v>104.2882</v>
      </c>
    </row>
    <row r="14560" spans="2:3" ht="18">
      <c r="B14560" s="51">
        <v>14.887</v>
      </c>
      <c r="C14560" s="52">
        <v>104.1371</v>
      </c>
    </row>
    <row r="14561" spans="2:3" ht="18">
      <c r="B14561" s="51">
        <v>14.888</v>
      </c>
      <c r="C14561" s="52">
        <v>103.98779999999999</v>
      </c>
    </row>
    <row r="14562" spans="2:3" ht="18">
      <c r="B14562" s="51">
        <v>14.888999999999999</v>
      </c>
      <c r="C14562" s="52">
        <v>103.8515</v>
      </c>
    </row>
    <row r="14563" spans="2:3" ht="18">
      <c r="B14563" s="51">
        <v>14.89</v>
      </c>
      <c r="C14563" s="52">
        <v>103.71259999999999</v>
      </c>
    </row>
    <row r="14564" spans="2:3" ht="18">
      <c r="B14564" s="51">
        <v>14.891</v>
      </c>
      <c r="C14564" s="52">
        <v>103.565</v>
      </c>
    </row>
    <row r="14565" spans="2:3" ht="18">
      <c r="B14565" s="51">
        <v>14.891999999999999</v>
      </c>
      <c r="C14565" s="52">
        <v>103.414</v>
      </c>
    </row>
    <row r="14566" spans="2:3" ht="18">
      <c r="B14566" s="51">
        <v>14.893000000000001</v>
      </c>
      <c r="C14566" s="52">
        <v>103.2629</v>
      </c>
    </row>
    <row r="14567" spans="2:3" ht="18">
      <c r="B14567" s="51">
        <v>14.894</v>
      </c>
      <c r="C14567" s="52">
        <v>103.1114</v>
      </c>
    </row>
    <row r="14568" spans="2:3" ht="18">
      <c r="B14568" s="51">
        <v>14.895</v>
      </c>
      <c r="C14568" s="52">
        <v>102.9599</v>
      </c>
    </row>
    <row r="14569" spans="2:3" ht="18">
      <c r="B14569" s="51">
        <v>14.896000000000001</v>
      </c>
      <c r="C14569" s="52">
        <v>102.80970000000001</v>
      </c>
    </row>
    <row r="14570" spans="2:3" ht="18">
      <c r="B14570" s="51">
        <v>14.897</v>
      </c>
      <c r="C14570" s="52">
        <v>102.66079999999999</v>
      </c>
    </row>
    <row r="14571" spans="2:3" ht="18">
      <c r="B14571" s="51">
        <v>14.898</v>
      </c>
      <c r="C14571" s="52">
        <v>102.5127</v>
      </c>
    </row>
    <row r="14572" spans="2:3" ht="18">
      <c r="B14572" s="51">
        <v>14.898999999999999</v>
      </c>
      <c r="C14572" s="52">
        <v>102.36539999999999</v>
      </c>
    </row>
    <row r="14573" spans="2:3" ht="18">
      <c r="B14573" s="51">
        <v>14.9</v>
      </c>
      <c r="C14573" s="52">
        <v>102.21810000000001</v>
      </c>
    </row>
    <row r="14574" spans="2:3" ht="18">
      <c r="B14574" s="51">
        <v>14.901</v>
      </c>
      <c r="C14574" s="52">
        <v>102.07040000000001</v>
      </c>
    </row>
    <row r="14575" spans="2:3" ht="18">
      <c r="B14575" s="51">
        <v>14.901999999999999</v>
      </c>
      <c r="C14575" s="52">
        <v>101.9238</v>
      </c>
    </row>
    <row r="14576" spans="2:3" ht="18">
      <c r="B14576" s="51">
        <v>14.903</v>
      </c>
      <c r="C14576" s="52">
        <v>101.7778</v>
      </c>
    </row>
    <row r="14577" spans="2:3" ht="18">
      <c r="B14577" s="51">
        <v>14.904</v>
      </c>
      <c r="C14577" s="52">
        <v>101.6315</v>
      </c>
    </row>
    <row r="14578" spans="2:3" ht="18">
      <c r="B14578" s="51">
        <v>14.904999999999999</v>
      </c>
      <c r="C14578" s="52">
        <v>101.4853</v>
      </c>
    </row>
    <row r="14579" spans="2:3" ht="18">
      <c r="B14579" s="51">
        <v>14.907</v>
      </c>
      <c r="C14579" s="52">
        <v>101.34010000000001</v>
      </c>
    </row>
    <row r="14580" spans="2:3" ht="18">
      <c r="B14580" s="51">
        <v>14.907999999999999</v>
      </c>
      <c r="C14580" s="52">
        <v>101.19589999999999</v>
      </c>
    </row>
    <row r="14581" spans="2:3" ht="18">
      <c r="B14581" s="51">
        <v>14.909000000000001</v>
      </c>
      <c r="C14581" s="52">
        <v>101.0523</v>
      </c>
    </row>
    <row r="14582" spans="2:3" ht="18">
      <c r="B14582" s="51">
        <v>14.91</v>
      </c>
      <c r="C14582" s="52">
        <v>100.91</v>
      </c>
    </row>
    <row r="14583" spans="2:3" ht="18">
      <c r="B14583" s="51">
        <v>14.911</v>
      </c>
      <c r="C14583" s="52">
        <v>100.7677</v>
      </c>
    </row>
    <row r="14584" spans="2:3" ht="18">
      <c r="B14584" s="51">
        <v>14.912000000000001</v>
      </c>
      <c r="C14584" s="52">
        <v>100.62609999999999</v>
      </c>
    </row>
    <row r="14585" spans="2:3" ht="18">
      <c r="B14585" s="51">
        <v>14.913</v>
      </c>
      <c r="C14585" s="52">
        <v>100.4843</v>
      </c>
    </row>
    <row r="14586" spans="2:3" ht="18">
      <c r="B14586" s="51">
        <v>14.914</v>
      </c>
      <c r="C14586" s="52">
        <v>100.3416</v>
      </c>
    </row>
    <row r="14587" spans="2:3" ht="18">
      <c r="B14587" s="51">
        <v>14.914999999999999</v>
      </c>
      <c r="C14587" s="52">
        <v>100.20180000000001</v>
      </c>
    </row>
    <row r="14588" spans="2:3" ht="18">
      <c r="B14588" s="51">
        <v>14.916</v>
      </c>
      <c r="C14588" s="52">
        <v>100.06140000000001</v>
      </c>
    </row>
    <row r="14589" spans="2:3" ht="18">
      <c r="B14589" s="51">
        <v>14.917</v>
      </c>
      <c r="C14589" s="52">
        <v>99.921520000000001</v>
      </c>
    </row>
    <row r="14590" spans="2:3" ht="18">
      <c r="B14590" s="51">
        <v>14.917999999999999</v>
      </c>
      <c r="C14590" s="52">
        <v>99.780670000000001</v>
      </c>
    </row>
    <row r="14591" spans="2:3" ht="18">
      <c r="B14591" s="51">
        <v>14.919</v>
      </c>
      <c r="C14591" s="52">
        <v>99.64188</v>
      </c>
    </row>
    <row r="14592" spans="2:3" ht="18">
      <c r="B14592" s="51">
        <v>14.92</v>
      </c>
      <c r="C14592" s="52">
        <v>99.502480000000006</v>
      </c>
    </row>
    <row r="14593" spans="2:3" ht="18">
      <c r="B14593" s="51">
        <v>14.920999999999999</v>
      </c>
      <c r="C14593" s="52">
        <v>99.363659999999996</v>
      </c>
    </row>
    <row r="14594" spans="2:3" ht="18">
      <c r="B14594" s="51">
        <v>14.922000000000001</v>
      </c>
      <c r="C14594" s="52">
        <v>99.22363</v>
      </c>
    </row>
    <row r="14595" spans="2:3" ht="18">
      <c r="B14595" s="51">
        <v>14.923</v>
      </c>
      <c r="C14595" s="52">
        <v>99.084310000000002</v>
      </c>
    </row>
    <row r="14596" spans="2:3" ht="18">
      <c r="B14596" s="51">
        <v>14.923999999999999</v>
      </c>
      <c r="C14596" s="52">
        <v>98.945880000000002</v>
      </c>
    </row>
    <row r="14597" spans="2:3" ht="18">
      <c r="B14597" s="51">
        <v>14.925000000000001</v>
      </c>
      <c r="C14597" s="52">
        <v>98.807500000000005</v>
      </c>
    </row>
    <row r="14598" spans="2:3" ht="18">
      <c r="B14598" s="51">
        <v>14.926</v>
      </c>
      <c r="C14598" s="52">
        <v>98.670839999999998</v>
      </c>
    </row>
    <row r="14599" spans="2:3" ht="18">
      <c r="B14599" s="51">
        <v>14.927</v>
      </c>
      <c r="C14599" s="52">
        <v>98.534549999999996</v>
      </c>
    </row>
    <row r="14600" spans="2:3" ht="18">
      <c r="B14600" s="51">
        <v>14.928000000000001</v>
      </c>
      <c r="C14600" s="52">
        <v>98.396990000000002</v>
      </c>
    </row>
    <row r="14601" spans="2:3" ht="18">
      <c r="B14601" s="51">
        <v>14.929</v>
      </c>
      <c r="C14601" s="52">
        <v>98.261570000000006</v>
      </c>
    </row>
    <row r="14602" spans="2:3" ht="18">
      <c r="B14602" s="51">
        <v>14.93</v>
      </c>
      <c r="C14602" s="52">
        <v>98.125910000000005</v>
      </c>
    </row>
    <row r="14603" spans="2:3" ht="18">
      <c r="B14603" s="51">
        <v>14.930999999999999</v>
      </c>
      <c r="C14603" s="52">
        <v>97.990129999999994</v>
      </c>
    </row>
    <row r="14604" spans="2:3" ht="18">
      <c r="B14604" s="51">
        <v>14.932</v>
      </c>
      <c r="C14604" s="52">
        <v>97.854839999999996</v>
      </c>
    </row>
    <row r="14605" spans="2:3" ht="18">
      <c r="B14605" s="51">
        <v>14.933</v>
      </c>
      <c r="C14605" s="52">
        <v>97.720439999999996</v>
      </c>
    </row>
    <row r="14606" spans="2:3" ht="18">
      <c r="B14606" s="51">
        <v>14.933999999999999</v>
      </c>
      <c r="C14606" s="52">
        <v>97.585269999999994</v>
      </c>
    </row>
    <row r="14607" spans="2:3" ht="18">
      <c r="B14607" s="51">
        <v>14.935</v>
      </c>
      <c r="C14607" s="52">
        <v>97.450100000000006</v>
      </c>
    </row>
    <row r="14608" spans="2:3" ht="18">
      <c r="B14608" s="51">
        <v>14.936</v>
      </c>
      <c r="C14608" s="52">
        <v>97.315880000000007</v>
      </c>
    </row>
    <row r="14609" spans="2:3" ht="18">
      <c r="B14609" s="51">
        <v>14.936999999999999</v>
      </c>
      <c r="C14609" s="52">
        <v>97.181950000000001</v>
      </c>
    </row>
    <row r="14610" spans="2:3" ht="18">
      <c r="B14610" s="51">
        <v>14.938000000000001</v>
      </c>
      <c r="C14610" s="52">
        <v>97.047979999999995</v>
      </c>
    </row>
    <row r="14611" spans="2:3" ht="18">
      <c r="B14611" s="51">
        <v>14.939</v>
      </c>
      <c r="C14611" s="52">
        <v>96.914140000000003</v>
      </c>
    </row>
    <row r="14612" spans="2:3" ht="18">
      <c r="B14612" s="51">
        <v>14.94</v>
      </c>
      <c r="C14612" s="52">
        <v>96.78152</v>
      </c>
    </row>
    <row r="14613" spans="2:3" ht="18">
      <c r="B14613" s="51">
        <v>14.941000000000001</v>
      </c>
      <c r="C14613" s="52">
        <v>96.651989999999998</v>
      </c>
    </row>
    <row r="14614" spans="2:3" ht="18">
      <c r="B14614" s="51">
        <v>14.942</v>
      </c>
      <c r="C14614" s="52">
        <v>96.530209999999997</v>
      </c>
    </row>
    <row r="14615" spans="2:3" ht="18">
      <c r="B14615" s="51">
        <v>14.943</v>
      </c>
      <c r="C14615" s="52">
        <v>96.410910000000001</v>
      </c>
    </row>
    <row r="14616" spans="2:3" ht="18">
      <c r="B14616" s="51">
        <v>14.944000000000001</v>
      </c>
      <c r="C14616" s="52">
        <v>96.28501</v>
      </c>
    </row>
    <row r="14617" spans="2:3" ht="18">
      <c r="B14617" s="51">
        <v>14.945</v>
      </c>
      <c r="C14617" s="52">
        <v>96.154769999999999</v>
      </c>
    </row>
    <row r="14618" spans="2:3" ht="18">
      <c r="B14618" s="51">
        <v>14.946</v>
      </c>
      <c r="C14618" s="52">
        <v>96.025440000000003</v>
      </c>
    </row>
    <row r="14619" spans="2:3" ht="18">
      <c r="B14619" s="51">
        <v>14.946999999999999</v>
      </c>
      <c r="C14619" s="52">
        <v>95.896649999999994</v>
      </c>
    </row>
    <row r="14620" spans="2:3" ht="18">
      <c r="B14620" s="51">
        <v>14.948</v>
      </c>
      <c r="C14620" s="52">
        <v>95.768010000000004</v>
      </c>
    </row>
    <row r="14621" spans="2:3" ht="18">
      <c r="B14621" s="51">
        <v>14.949</v>
      </c>
      <c r="C14621" s="52">
        <v>95.638400000000004</v>
      </c>
    </row>
    <row r="14622" spans="2:3" ht="18">
      <c r="B14622" s="51">
        <v>14.95</v>
      </c>
      <c r="C14622" s="52">
        <v>95.509799999999998</v>
      </c>
    </row>
    <row r="14623" spans="2:3" ht="18">
      <c r="B14623" s="51">
        <v>14.952</v>
      </c>
      <c r="C14623" s="52">
        <v>95.380260000000007</v>
      </c>
    </row>
    <row r="14624" spans="2:3" ht="18">
      <c r="B14624" s="51">
        <v>14.952999999999999</v>
      </c>
      <c r="C14624" s="52">
        <v>95.251440000000002</v>
      </c>
    </row>
    <row r="14625" spans="2:3" ht="18">
      <c r="B14625" s="51">
        <v>14.954000000000001</v>
      </c>
      <c r="C14625" s="52">
        <v>95.123589999999993</v>
      </c>
    </row>
    <row r="14626" spans="2:3" ht="18">
      <c r="B14626" s="51">
        <v>14.955</v>
      </c>
      <c r="C14626" s="52">
        <v>94.996070000000003</v>
      </c>
    </row>
    <row r="14627" spans="2:3" ht="18">
      <c r="B14627" s="51">
        <v>14.956</v>
      </c>
      <c r="C14627" s="52">
        <v>94.867159999999998</v>
      </c>
    </row>
    <row r="14628" spans="2:3" ht="18">
      <c r="B14628" s="51">
        <v>14.957000000000001</v>
      </c>
      <c r="C14628" s="52">
        <v>94.739069999999998</v>
      </c>
    </row>
    <row r="14629" spans="2:3" ht="18">
      <c r="B14629" s="51">
        <v>14.958</v>
      </c>
      <c r="C14629" s="52">
        <v>94.610569999999996</v>
      </c>
    </row>
    <row r="14630" spans="2:3" ht="18">
      <c r="B14630" s="51">
        <v>14.959</v>
      </c>
      <c r="C14630" s="52">
        <v>94.483130000000003</v>
      </c>
    </row>
    <row r="14631" spans="2:3" ht="18">
      <c r="B14631" s="51">
        <v>14.96</v>
      </c>
      <c r="C14631" s="52">
        <v>94.354709999999997</v>
      </c>
    </row>
    <row r="14632" spans="2:3" ht="18">
      <c r="B14632" s="51">
        <v>14.961</v>
      </c>
      <c r="C14632" s="52">
        <v>94.226399999999998</v>
      </c>
    </row>
    <row r="14633" spans="2:3" ht="18">
      <c r="B14633" s="51">
        <v>14.962</v>
      </c>
      <c r="C14633" s="52">
        <v>94.097729999999999</v>
      </c>
    </row>
    <row r="14634" spans="2:3" ht="18">
      <c r="B14634" s="51">
        <v>14.962999999999999</v>
      </c>
      <c r="C14634" s="52">
        <v>93.968829999999997</v>
      </c>
    </row>
    <row r="14635" spans="2:3" ht="18">
      <c r="B14635" s="51">
        <v>14.964</v>
      </c>
      <c r="C14635" s="52">
        <v>93.840699999999998</v>
      </c>
    </row>
    <row r="14636" spans="2:3" ht="18">
      <c r="B14636" s="51">
        <v>14.965</v>
      </c>
      <c r="C14636" s="52">
        <v>93.71293</v>
      </c>
    </row>
    <row r="14637" spans="2:3" ht="18">
      <c r="B14637" s="51">
        <v>14.965999999999999</v>
      </c>
      <c r="C14637" s="52">
        <v>93.585070000000002</v>
      </c>
    </row>
    <row r="14638" spans="2:3" ht="18">
      <c r="B14638" s="51">
        <v>14.967000000000001</v>
      </c>
      <c r="C14638" s="52">
        <v>93.456569999999999</v>
      </c>
    </row>
    <row r="14639" spans="2:3" ht="18">
      <c r="B14639" s="51">
        <v>14.968</v>
      </c>
      <c r="C14639" s="52">
        <v>93.328879999999998</v>
      </c>
    </row>
    <row r="14640" spans="2:3" ht="18">
      <c r="B14640" s="51">
        <v>14.968999999999999</v>
      </c>
      <c r="C14640" s="52">
        <v>93.200310000000002</v>
      </c>
    </row>
    <row r="14641" spans="2:3" ht="18">
      <c r="B14641" s="51">
        <v>14.97</v>
      </c>
      <c r="C14641" s="52">
        <v>93.072460000000007</v>
      </c>
    </row>
    <row r="14642" spans="2:3" ht="18">
      <c r="B14642" s="51">
        <v>14.971</v>
      </c>
      <c r="C14642" s="52">
        <v>92.94444</v>
      </c>
    </row>
    <row r="14643" spans="2:3" ht="18">
      <c r="B14643" s="51">
        <v>14.972</v>
      </c>
      <c r="C14643" s="52">
        <v>92.816860000000005</v>
      </c>
    </row>
    <row r="14644" spans="2:3" ht="18">
      <c r="B14644" s="51">
        <v>14.973000000000001</v>
      </c>
      <c r="C14644" s="52">
        <v>92.689149999999998</v>
      </c>
    </row>
    <row r="14645" spans="2:3" ht="18">
      <c r="B14645" s="51">
        <v>14.974</v>
      </c>
      <c r="C14645" s="52">
        <v>92.562449999999998</v>
      </c>
    </row>
    <row r="14646" spans="2:3" ht="18">
      <c r="B14646" s="51">
        <v>14.975</v>
      </c>
      <c r="C14646" s="52">
        <v>92.436999999999998</v>
      </c>
    </row>
    <row r="14647" spans="2:3" ht="18">
      <c r="B14647" s="51">
        <v>14.976000000000001</v>
      </c>
      <c r="C14647" s="52">
        <v>92.31183</v>
      </c>
    </row>
    <row r="14648" spans="2:3" ht="18">
      <c r="B14648" s="51">
        <v>14.977</v>
      </c>
      <c r="C14648" s="52">
        <v>92.186610000000002</v>
      </c>
    </row>
    <row r="14649" spans="2:3" ht="18">
      <c r="B14649" s="51">
        <v>14.978</v>
      </c>
      <c r="C14649" s="52">
        <v>92.062070000000006</v>
      </c>
    </row>
    <row r="14650" spans="2:3" ht="18">
      <c r="B14650" s="51">
        <v>14.978999999999999</v>
      </c>
      <c r="C14650" s="52">
        <v>91.937889999999996</v>
      </c>
    </row>
    <row r="14651" spans="2:3" ht="18">
      <c r="B14651" s="51">
        <v>14.98</v>
      </c>
      <c r="C14651" s="52">
        <v>91.813289999999995</v>
      </c>
    </row>
    <row r="14652" spans="2:3" ht="18">
      <c r="B14652" s="51">
        <v>14.981</v>
      </c>
      <c r="C14652" s="52">
        <v>91.688720000000004</v>
      </c>
    </row>
    <row r="14653" spans="2:3" ht="18">
      <c r="B14653" s="51">
        <v>14.981999999999999</v>
      </c>
      <c r="C14653" s="52">
        <v>91.565280000000001</v>
      </c>
    </row>
    <row r="14654" spans="2:3" ht="18">
      <c r="B14654" s="51">
        <v>14.983000000000001</v>
      </c>
      <c r="C14654" s="52">
        <v>91.442899999999995</v>
      </c>
    </row>
    <row r="14655" spans="2:3" ht="18">
      <c r="B14655" s="51">
        <v>14.984</v>
      </c>
      <c r="C14655" s="52">
        <v>91.321789999999993</v>
      </c>
    </row>
    <row r="14656" spans="2:3" ht="18">
      <c r="B14656" s="51">
        <v>14.984999999999999</v>
      </c>
      <c r="C14656" s="52">
        <v>91.201449999999994</v>
      </c>
    </row>
    <row r="14657" spans="2:3" ht="18">
      <c r="B14657" s="51">
        <v>14.986000000000001</v>
      </c>
      <c r="C14657" s="52">
        <v>91.081019999999995</v>
      </c>
    </row>
    <row r="14658" spans="2:3" ht="18">
      <c r="B14658" s="51">
        <v>14.987</v>
      </c>
      <c r="C14658" s="52">
        <v>90.961839999999995</v>
      </c>
    </row>
    <row r="14659" spans="2:3" ht="18">
      <c r="B14659" s="51">
        <v>14.988</v>
      </c>
      <c r="C14659" s="52">
        <v>90.843609999999998</v>
      </c>
    </row>
    <row r="14660" spans="2:3" ht="18">
      <c r="B14660" s="51">
        <v>14.989000000000001</v>
      </c>
      <c r="C14660" s="52">
        <v>90.725040000000007</v>
      </c>
    </row>
    <row r="14661" spans="2:3" ht="18">
      <c r="B14661" s="51">
        <v>14.99</v>
      </c>
      <c r="C14661" s="52">
        <v>90.606700000000004</v>
      </c>
    </row>
    <row r="14662" spans="2:3" ht="18">
      <c r="B14662" s="51">
        <v>14.991</v>
      </c>
      <c r="C14662" s="52">
        <v>90.488609999999994</v>
      </c>
    </row>
    <row r="14663" spans="2:3" ht="18">
      <c r="B14663" s="51">
        <v>14.992000000000001</v>
      </c>
      <c r="C14663" s="52">
        <v>90.370590000000007</v>
      </c>
    </row>
    <row r="14664" spans="2:3" ht="18">
      <c r="B14664" s="51">
        <v>14.993</v>
      </c>
      <c r="C14664" s="52">
        <v>90.253119999999996</v>
      </c>
    </row>
    <row r="14665" spans="2:3" ht="18">
      <c r="B14665" s="51">
        <v>14.994</v>
      </c>
      <c r="C14665" s="52">
        <v>90.136240000000001</v>
      </c>
    </row>
    <row r="14666" spans="2:3" ht="18">
      <c r="B14666" s="51">
        <v>14.994999999999999</v>
      </c>
      <c r="C14666" s="52">
        <v>90.024929999999998</v>
      </c>
    </row>
    <row r="14667" spans="2:3" ht="18">
      <c r="B14667" s="51">
        <v>14.997</v>
      </c>
      <c r="C14667" s="52">
        <v>89.921469999999999</v>
      </c>
    </row>
    <row r="14668" spans="2:3" ht="18">
      <c r="B14668" s="51">
        <v>14.997999999999999</v>
      </c>
      <c r="C14668" s="52">
        <v>89.809650000000005</v>
      </c>
    </row>
    <row r="14669" spans="2:3" ht="18">
      <c r="B14669" s="51">
        <v>14.999000000000001</v>
      </c>
      <c r="C14669" s="52">
        <v>89.693389999999994</v>
      </c>
    </row>
    <row r="14670" spans="2:3" ht="18">
      <c r="B14670" s="51">
        <v>15</v>
      </c>
      <c r="C14670" s="52">
        <v>89.577190000000002</v>
      </c>
    </row>
    <row r="14671" spans="2:3" ht="18">
      <c r="B14671" s="51">
        <v>15.000999999999999</v>
      </c>
      <c r="C14671" s="52">
        <v>89.461010000000002</v>
      </c>
    </row>
    <row r="14672" spans="2:3" ht="18">
      <c r="B14672" s="51">
        <v>15.002000000000001</v>
      </c>
      <c r="C14672" s="52">
        <v>89.345969999999994</v>
      </c>
    </row>
    <row r="14673" spans="2:3" ht="18">
      <c r="B14673" s="51">
        <v>15.003</v>
      </c>
      <c r="C14673" s="52">
        <v>89.229839999999996</v>
      </c>
    </row>
    <row r="14674" spans="2:3" ht="18">
      <c r="B14674" s="51">
        <v>15.004</v>
      </c>
      <c r="C14674" s="52">
        <v>89.115260000000006</v>
      </c>
    </row>
    <row r="14675" spans="2:3" ht="18">
      <c r="B14675" s="51">
        <v>15.005000000000001</v>
      </c>
      <c r="C14675" s="52">
        <v>89.000470000000007</v>
      </c>
    </row>
    <row r="14676" spans="2:3" ht="18">
      <c r="B14676" s="51">
        <v>15.006</v>
      </c>
      <c r="C14676" s="52">
        <v>88.886539999999997</v>
      </c>
    </row>
    <row r="14677" spans="2:3" ht="18">
      <c r="B14677" s="51">
        <v>15.007</v>
      </c>
      <c r="C14677" s="52">
        <v>88.773049999999998</v>
      </c>
    </row>
    <row r="14678" spans="2:3" ht="18">
      <c r="B14678" s="51">
        <v>15.007999999999999</v>
      </c>
      <c r="C14678" s="52">
        <v>88.660129999999995</v>
      </c>
    </row>
    <row r="14679" spans="2:3" ht="18">
      <c r="B14679" s="51">
        <v>15.009</v>
      </c>
      <c r="C14679" s="52">
        <v>88.546800000000005</v>
      </c>
    </row>
    <row r="14680" spans="2:3" ht="18">
      <c r="B14680" s="51">
        <v>15.01</v>
      </c>
      <c r="C14680" s="52">
        <v>88.434089999999998</v>
      </c>
    </row>
    <row r="14681" spans="2:3" ht="18">
      <c r="B14681" s="51">
        <v>15.010999999999999</v>
      </c>
      <c r="C14681" s="52">
        <v>88.322190000000006</v>
      </c>
    </row>
    <row r="14682" spans="2:3" ht="18">
      <c r="B14682" s="51">
        <v>15.012</v>
      </c>
      <c r="C14682" s="52">
        <v>88.210560000000001</v>
      </c>
    </row>
    <row r="14683" spans="2:3" ht="18">
      <c r="B14683" s="51">
        <v>15.013</v>
      </c>
      <c r="C14683" s="52">
        <v>88.098110000000005</v>
      </c>
    </row>
    <row r="14684" spans="2:3" ht="18">
      <c r="B14684" s="51">
        <v>15.013999999999999</v>
      </c>
      <c r="C14684" s="52">
        <v>87.986170000000001</v>
      </c>
    </row>
    <row r="14685" spans="2:3" ht="18">
      <c r="B14685" s="51">
        <v>15.015000000000001</v>
      </c>
      <c r="C14685" s="52">
        <v>87.87594</v>
      </c>
    </row>
    <row r="14686" spans="2:3" ht="18">
      <c r="B14686" s="51">
        <v>15.016</v>
      </c>
      <c r="C14686" s="52">
        <v>87.766750000000002</v>
      </c>
    </row>
    <row r="14687" spans="2:3" ht="18">
      <c r="B14687" s="51">
        <v>15.016999999999999</v>
      </c>
      <c r="C14687" s="52">
        <v>87.657390000000007</v>
      </c>
    </row>
    <row r="14688" spans="2:3" ht="18">
      <c r="B14688" s="51">
        <v>15.018000000000001</v>
      </c>
      <c r="C14688" s="52">
        <v>87.548349999999999</v>
      </c>
    </row>
    <row r="14689" spans="2:3" ht="18">
      <c r="B14689" s="51">
        <v>15.019</v>
      </c>
      <c r="C14689" s="52">
        <v>87.439959999999999</v>
      </c>
    </row>
    <row r="14690" spans="2:3" ht="18">
      <c r="B14690" s="51">
        <v>15.02</v>
      </c>
      <c r="C14690" s="52">
        <v>87.332179999999994</v>
      </c>
    </row>
    <row r="14691" spans="2:3" ht="18">
      <c r="B14691" s="51">
        <v>15.021000000000001</v>
      </c>
      <c r="C14691" s="52">
        <v>87.224599999999995</v>
      </c>
    </row>
    <row r="14692" spans="2:3" ht="18">
      <c r="B14692" s="51">
        <v>15.022</v>
      </c>
      <c r="C14692" s="52">
        <v>87.117109999999997</v>
      </c>
    </row>
    <row r="14693" spans="2:3" ht="18">
      <c r="B14693" s="51">
        <v>15.023</v>
      </c>
      <c r="C14693" s="52">
        <v>87.010140000000007</v>
      </c>
    </row>
    <row r="14694" spans="2:3" ht="18">
      <c r="B14694" s="51">
        <v>15.023999999999999</v>
      </c>
      <c r="C14694" s="52">
        <v>86.90249</v>
      </c>
    </row>
    <row r="14695" spans="2:3" ht="18">
      <c r="B14695" s="51">
        <v>15.025</v>
      </c>
      <c r="C14695" s="52">
        <v>86.795829999999995</v>
      </c>
    </row>
    <row r="14696" spans="2:3" ht="18">
      <c r="B14696" s="51">
        <v>15.026</v>
      </c>
      <c r="C14696" s="52">
        <v>86.689830000000001</v>
      </c>
    </row>
    <row r="14697" spans="2:3" ht="18">
      <c r="B14697" s="51">
        <v>15.026999999999999</v>
      </c>
      <c r="C14697" s="52">
        <v>86.583759999999998</v>
      </c>
    </row>
    <row r="14698" spans="2:3" ht="18">
      <c r="B14698" s="51">
        <v>15.028</v>
      </c>
      <c r="C14698" s="52">
        <v>86.477419999999995</v>
      </c>
    </row>
    <row r="14699" spans="2:3" ht="18">
      <c r="B14699" s="51">
        <v>15.029</v>
      </c>
      <c r="C14699" s="52">
        <v>86.370450000000005</v>
      </c>
    </row>
    <row r="14700" spans="2:3" ht="18">
      <c r="B14700" s="51">
        <v>15.03</v>
      </c>
      <c r="C14700" s="52">
        <v>86.264160000000004</v>
      </c>
    </row>
    <row r="14701" spans="2:3" ht="18">
      <c r="B14701" s="51">
        <v>15.031000000000001</v>
      </c>
      <c r="C14701" s="52">
        <v>86.158460000000005</v>
      </c>
    </row>
    <row r="14702" spans="2:3" ht="18">
      <c r="B14702" s="51">
        <v>15.032</v>
      </c>
      <c r="C14702" s="52">
        <v>86.052880000000002</v>
      </c>
    </row>
    <row r="14703" spans="2:3" ht="18">
      <c r="B14703" s="51">
        <v>15.032999999999999</v>
      </c>
      <c r="C14703" s="52">
        <v>85.947320000000005</v>
      </c>
    </row>
    <row r="14704" spans="2:3" ht="18">
      <c r="B14704" s="51">
        <v>15.034000000000001</v>
      </c>
      <c r="C14704" s="52">
        <v>85.842820000000003</v>
      </c>
    </row>
    <row r="14705" spans="2:3" ht="18">
      <c r="B14705" s="51">
        <v>15.035</v>
      </c>
      <c r="C14705" s="52">
        <v>85.738590000000002</v>
      </c>
    </row>
    <row r="14706" spans="2:3" ht="18">
      <c r="B14706" s="51">
        <v>15.036</v>
      </c>
      <c r="C14706" s="52">
        <v>85.635059999999996</v>
      </c>
    </row>
    <row r="14707" spans="2:3" ht="18">
      <c r="B14707" s="51">
        <v>15.037000000000001</v>
      </c>
      <c r="C14707" s="52">
        <v>85.531180000000006</v>
      </c>
    </row>
    <row r="14708" spans="2:3" ht="18">
      <c r="B14708" s="51">
        <v>15.038</v>
      </c>
      <c r="C14708" s="52">
        <v>85.428899999999999</v>
      </c>
    </row>
    <row r="14709" spans="2:3" ht="18">
      <c r="B14709" s="51">
        <v>15.039</v>
      </c>
      <c r="C14709" s="52">
        <v>85.325860000000006</v>
      </c>
    </row>
    <row r="14710" spans="2:3" ht="18">
      <c r="B14710" s="51">
        <v>15.04</v>
      </c>
      <c r="C14710" s="52">
        <v>85.222849999999994</v>
      </c>
    </row>
    <row r="14711" spans="2:3" ht="18">
      <c r="B14711" s="51">
        <v>15.042</v>
      </c>
      <c r="C14711" s="52">
        <v>85.120999999999995</v>
      </c>
    </row>
    <row r="14712" spans="2:3" ht="18">
      <c r="B14712" s="51">
        <v>15.042999999999999</v>
      </c>
      <c r="C14712" s="52">
        <v>85.019450000000006</v>
      </c>
    </row>
    <row r="14713" spans="2:3" ht="18">
      <c r="B14713" s="51">
        <v>15.044</v>
      </c>
      <c r="C14713" s="52">
        <v>84.917839999999998</v>
      </c>
    </row>
    <row r="14714" spans="2:3" ht="18">
      <c r="B14714" s="51">
        <v>15.045</v>
      </c>
      <c r="C14714" s="52">
        <v>84.817459999999997</v>
      </c>
    </row>
    <row r="14715" spans="2:3" ht="18">
      <c r="B14715" s="51">
        <v>15.045999999999999</v>
      </c>
      <c r="C14715" s="52">
        <v>84.716220000000007</v>
      </c>
    </row>
    <row r="14716" spans="2:3" ht="18">
      <c r="B14716" s="51">
        <v>15.047000000000001</v>
      </c>
      <c r="C14716" s="52">
        <v>84.615849999999995</v>
      </c>
    </row>
    <row r="14717" spans="2:3" ht="18">
      <c r="B14717" s="51">
        <v>15.048</v>
      </c>
      <c r="C14717" s="52">
        <v>84.516670000000005</v>
      </c>
    </row>
    <row r="14718" spans="2:3" ht="18">
      <c r="B14718" s="51">
        <v>15.048999999999999</v>
      </c>
      <c r="C14718" s="52">
        <v>84.423419999999993</v>
      </c>
    </row>
    <row r="14719" spans="2:3" ht="18">
      <c r="B14719" s="51">
        <v>15.05</v>
      </c>
      <c r="C14719" s="52">
        <v>84.335070000000002</v>
      </c>
    </row>
    <row r="14720" spans="2:3" ht="18">
      <c r="B14720" s="51">
        <v>15.051</v>
      </c>
      <c r="C14720" s="52">
        <v>84.242810000000006</v>
      </c>
    </row>
    <row r="14721" spans="2:3" ht="18">
      <c r="B14721" s="51">
        <v>15.052</v>
      </c>
      <c r="C14721" s="52">
        <v>84.145830000000004</v>
      </c>
    </row>
    <row r="14722" spans="2:3" ht="18">
      <c r="B14722" s="51">
        <v>15.053000000000001</v>
      </c>
      <c r="C14722" s="52">
        <v>84.047719999999998</v>
      </c>
    </row>
    <row r="14723" spans="2:3" ht="18">
      <c r="B14723" s="51">
        <v>15.054</v>
      </c>
      <c r="C14723" s="52">
        <v>83.949550000000002</v>
      </c>
    </row>
    <row r="14724" spans="2:3" ht="18">
      <c r="B14724" s="51">
        <v>15.055</v>
      </c>
      <c r="C14724" s="52">
        <v>83.851590000000002</v>
      </c>
    </row>
    <row r="14725" spans="2:3" ht="18">
      <c r="B14725" s="51">
        <v>15.055999999999999</v>
      </c>
      <c r="C14725" s="52">
        <v>83.753749999999997</v>
      </c>
    </row>
    <row r="14726" spans="2:3" ht="18">
      <c r="B14726" s="51">
        <v>15.057</v>
      </c>
      <c r="C14726" s="52">
        <v>83.656549999999996</v>
      </c>
    </row>
    <row r="14727" spans="2:3" ht="18">
      <c r="B14727" s="51">
        <v>15.058</v>
      </c>
      <c r="C14727" s="52">
        <v>83.559759999999997</v>
      </c>
    </row>
    <row r="14728" spans="2:3" ht="18">
      <c r="B14728" s="51">
        <v>15.058999999999999</v>
      </c>
      <c r="C14728" s="52">
        <v>83.46284</v>
      </c>
    </row>
    <row r="14729" spans="2:3" ht="18">
      <c r="B14729" s="51">
        <v>15.06</v>
      </c>
      <c r="C14729" s="52">
        <v>83.366690000000006</v>
      </c>
    </row>
    <row r="14730" spans="2:3" ht="18">
      <c r="B14730" s="51">
        <v>15.061</v>
      </c>
      <c r="C14730" s="52">
        <v>83.271299999999997</v>
      </c>
    </row>
    <row r="14731" spans="2:3" ht="18">
      <c r="B14731" s="51">
        <v>15.061999999999999</v>
      </c>
      <c r="C14731" s="52">
        <v>83.17465</v>
      </c>
    </row>
    <row r="14732" spans="2:3" ht="18">
      <c r="B14732" s="51">
        <v>15.063000000000001</v>
      </c>
      <c r="C14732" s="52">
        <v>83.077349999999996</v>
      </c>
    </row>
    <row r="14733" spans="2:3" ht="18">
      <c r="B14733" s="51">
        <v>15.064</v>
      </c>
      <c r="C14733" s="52">
        <v>82.981020000000001</v>
      </c>
    </row>
    <row r="14734" spans="2:3" ht="18">
      <c r="B14734" s="51">
        <v>15.065</v>
      </c>
      <c r="C14734" s="52">
        <v>82.88579</v>
      </c>
    </row>
    <row r="14735" spans="2:3" ht="18">
      <c r="B14735" s="51">
        <v>15.066000000000001</v>
      </c>
      <c r="C14735" s="52">
        <v>82.79034</v>
      </c>
    </row>
    <row r="14736" spans="2:3" ht="18">
      <c r="B14736" s="51">
        <v>15.067</v>
      </c>
      <c r="C14736" s="52">
        <v>82.695340000000002</v>
      </c>
    </row>
    <row r="14737" spans="2:3" ht="18">
      <c r="B14737" s="51">
        <v>15.068</v>
      </c>
      <c r="C14737" s="52">
        <v>82.598569999999995</v>
      </c>
    </row>
    <row r="14738" spans="2:3" ht="18">
      <c r="B14738" s="51">
        <v>15.069000000000001</v>
      </c>
      <c r="C14738" s="52">
        <v>82.502880000000005</v>
      </c>
    </row>
    <row r="14739" spans="2:3" ht="18">
      <c r="B14739" s="51">
        <v>15.07</v>
      </c>
      <c r="C14739" s="52">
        <v>82.406739999999999</v>
      </c>
    </row>
    <row r="14740" spans="2:3" ht="18">
      <c r="B14740" s="51">
        <v>15.071</v>
      </c>
      <c r="C14740" s="52">
        <v>82.311040000000006</v>
      </c>
    </row>
    <row r="14741" spans="2:3" ht="18">
      <c r="B14741" s="51">
        <v>15.071999999999999</v>
      </c>
      <c r="C14741" s="52">
        <v>82.214489999999998</v>
      </c>
    </row>
    <row r="14742" spans="2:3" ht="18">
      <c r="B14742" s="51">
        <v>15.073</v>
      </c>
      <c r="C14742" s="52">
        <v>82.117699999999999</v>
      </c>
    </row>
    <row r="14743" spans="2:3" ht="18">
      <c r="B14743" s="51">
        <v>15.074</v>
      </c>
      <c r="C14743" s="52">
        <v>82.022099999999995</v>
      </c>
    </row>
    <row r="14744" spans="2:3" ht="18">
      <c r="B14744" s="51">
        <v>15.074999999999999</v>
      </c>
      <c r="C14744" s="52">
        <v>81.927160000000001</v>
      </c>
    </row>
    <row r="14745" spans="2:3" ht="18">
      <c r="B14745" s="51">
        <v>15.076000000000001</v>
      </c>
      <c r="C14745" s="52">
        <v>81.831980000000001</v>
      </c>
    </row>
    <row r="14746" spans="2:3" ht="18">
      <c r="B14746" s="51">
        <v>15.077</v>
      </c>
      <c r="C14746" s="52">
        <v>81.738339999999994</v>
      </c>
    </row>
    <row r="14747" spans="2:3" ht="18">
      <c r="B14747" s="51">
        <v>15.077999999999999</v>
      </c>
      <c r="C14747" s="52">
        <v>81.644310000000004</v>
      </c>
    </row>
    <row r="14748" spans="2:3" ht="18">
      <c r="B14748" s="51">
        <v>15.079000000000001</v>
      </c>
      <c r="C14748" s="52">
        <v>81.550700000000006</v>
      </c>
    </row>
    <row r="14749" spans="2:3" ht="18">
      <c r="B14749" s="51">
        <v>15.08</v>
      </c>
      <c r="C14749" s="52">
        <v>81.457250000000002</v>
      </c>
    </row>
    <row r="14750" spans="2:3" ht="18">
      <c r="B14750" s="51">
        <v>15.081</v>
      </c>
      <c r="C14750" s="52">
        <v>81.363410000000002</v>
      </c>
    </row>
    <row r="14751" spans="2:3" ht="18">
      <c r="B14751" s="51">
        <v>15.082000000000001</v>
      </c>
      <c r="C14751" s="52">
        <v>81.269509999999997</v>
      </c>
    </row>
    <row r="14752" spans="2:3" ht="18">
      <c r="B14752" s="51">
        <v>15.083</v>
      </c>
      <c r="C14752" s="52">
        <v>81.17577</v>
      </c>
    </row>
    <row r="14753" spans="2:3" ht="18">
      <c r="B14753" s="51">
        <v>15.084</v>
      </c>
      <c r="C14753" s="52">
        <v>81.081990000000005</v>
      </c>
    </row>
    <row r="14754" spans="2:3" ht="18">
      <c r="B14754" s="51">
        <v>15.085000000000001</v>
      </c>
      <c r="C14754" s="52">
        <v>80.988929999999996</v>
      </c>
    </row>
    <row r="14755" spans="2:3" ht="18">
      <c r="B14755" s="51">
        <v>15.086</v>
      </c>
      <c r="C14755" s="52">
        <v>80.896000000000001</v>
      </c>
    </row>
    <row r="14756" spans="2:3" ht="18">
      <c r="B14756" s="51">
        <v>15.087999999999999</v>
      </c>
      <c r="C14756" s="52">
        <v>80.803150000000002</v>
      </c>
    </row>
    <row r="14757" spans="2:3" ht="18">
      <c r="B14757" s="51">
        <v>15.089</v>
      </c>
      <c r="C14757" s="52">
        <v>80.710549999999998</v>
      </c>
    </row>
    <row r="14758" spans="2:3" ht="18">
      <c r="B14758" s="51">
        <v>15.09</v>
      </c>
      <c r="C14758" s="52">
        <v>80.618089999999995</v>
      </c>
    </row>
    <row r="14759" spans="2:3" ht="18">
      <c r="B14759" s="51">
        <v>15.090999999999999</v>
      </c>
      <c r="C14759" s="52">
        <v>80.524820000000005</v>
      </c>
    </row>
    <row r="14760" spans="2:3" ht="18">
      <c r="B14760" s="51">
        <v>15.092000000000001</v>
      </c>
      <c r="C14760" s="52">
        <v>80.431970000000007</v>
      </c>
    </row>
    <row r="14761" spans="2:3" ht="18">
      <c r="B14761" s="51">
        <v>15.093</v>
      </c>
      <c r="C14761" s="52">
        <v>80.339070000000007</v>
      </c>
    </row>
    <row r="14762" spans="2:3" ht="18">
      <c r="B14762" s="51">
        <v>15.093999999999999</v>
      </c>
      <c r="C14762" s="52">
        <v>80.247500000000002</v>
      </c>
    </row>
    <row r="14763" spans="2:3" ht="18">
      <c r="B14763" s="51">
        <v>15.095000000000001</v>
      </c>
      <c r="C14763" s="52">
        <v>80.157489999999996</v>
      </c>
    </row>
    <row r="14764" spans="2:3" ht="18">
      <c r="B14764" s="51">
        <v>15.096</v>
      </c>
      <c r="C14764" s="52">
        <v>80.06756</v>
      </c>
    </row>
    <row r="14765" spans="2:3" ht="18">
      <c r="B14765" s="51">
        <v>15.097</v>
      </c>
      <c r="C14765" s="52">
        <v>79.976900000000001</v>
      </c>
    </row>
    <row r="14766" spans="2:3" ht="18">
      <c r="B14766" s="51">
        <v>15.098000000000001</v>
      </c>
      <c r="C14766" s="52">
        <v>79.886290000000002</v>
      </c>
    </row>
    <row r="14767" spans="2:3" ht="18">
      <c r="B14767" s="51">
        <v>15.099</v>
      </c>
      <c r="C14767" s="52">
        <v>79.796419999999998</v>
      </c>
    </row>
    <row r="14768" spans="2:3" ht="18">
      <c r="B14768" s="51">
        <v>15.1</v>
      </c>
      <c r="C14768" s="52">
        <v>79.706540000000004</v>
      </c>
    </row>
    <row r="14769" spans="2:3" ht="18">
      <c r="B14769" s="51">
        <v>15.101000000000001</v>
      </c>
      <c r="C14769" s="52">
        <v>79.61694</v>
      </c>
    </row>
    <row r="14770" spans="2:3" ht="18">
      <c r="B14770" s="51">
        <v>15.102</v>
      </c>
      <c r="C14770" s="52">
        <v>79.530649999999994</v>
      </c>
    </row>
    <row r="14771" spans="2:3" ht="18">
      <c r="B14771" s="51">
        <v>15.103</v>
      </c>
      <c r="C14771" s="52">
        <v>79.448809999999995</v>
      </c>
    </row>
    <row r="14772" spans="2:3" ht="18">
      <c r="B14772" s="51">
        <v>15.103999999999999</v>
      </c>
      <c r="C14772" s="52">
        <v>79.367689999999996</v>
      </c>
    </row>
    <row r="14773" spans="2:3" ht="18">
      <c r="B14773" s="51">
        <v>15.105</v>
      </c>
      <c r="C14773" s="52">
        <v>79.279650000000004</v>
      </c>
    </row>
    <row r="14774" spans="2:3" ht="18">
      <c r="B14774" s="51">
        <v>15.106</v>
      </c>
      <c r="C14774" s="52">
        <v>79.191400000000002</v>
      </c>
    </row>
    <row r="14775" spans="2:3" ht="18">
      <c r="B14775" s="51">
        <v>15.106999999999999</v>
      </c>
      <c r="C14775" s="52">
        <v>79.102999999999994</v>
      </c>
    </row>
    <row r="14776" spans="2:3" ht="18">
      <c r="B14776" s="51">
        <v>15.108000000000001</v>
      </c>
      <c r="C14776" s="52">
        <v>79.015240000000006</v>
      </c>
    </row>
    <row r="14777" spans="2:3" ht="18">
      <c r="B14777" s="51">
        <v>15.109</v>
      </c>
      <c r="C14777" s="52">
        <v>78.927279999999996</v>
      </c>
    </row>
    <row r="14778" spans="2:3" ht="18">
      <c r="B14778" s="51">
        <v>15.11</v>
      </c>
      <c r="C14778" s="52">
        <v>78.838930000000005</v>
      </c>
    </row>
    <row r="14779" spans="2:3" ht="18">
      <c r="B14779" s="51">
        <v>15.111000000000001</v>
      </c>
      <c r="C14779" s="52">
        <v>78.750990000000002</v>
      </c>
    </row>
    <row r="14780" spans="2:3" ht="18">
      <c r="B14780" s="51">
        <v>15.112</v>
      </c>
      <c r="C14780" s="52">
        <v>78.663690000000003</v>
      </c>
    </row>
    <row r="14781" spans="2:3" ht="18">
      <c r="B14781" s="51">
        <v>15.113</v>
      </c>
      <c r="C14781" s="52">
        <v>78.5762</v>
      </c>
    </row>
    <row r="14782" spans="2:3" ht="18">
      <c r="B14782" s="51">
        <v>15.114000000000001</v>
      </c>
      <c r="C14782" s="52">
        <v>78.489639999999994</v>
      </c>
    </row>
    <row r="14783" spans="2:3" ht="18">
      <c r="B14783" s="51">
        <v>15.115</v>
      </c>
      <c r="C14783" s="52">
        <v>78.404200000000003</v>
      </c>
    </row>
    <row r="14784" spans="2:3" ht="18">
      <c r="B14784" s="51">
        <v>15.116</v>
      </c>
      <c r="C14784" s="52">
        <v>78.318780000000004</v>
      </c>
    </row>
    <row r="14785" spans="2:3" ht="18">
      <c r="B14785" s="51">
        <v>15.117000000000001</v>
      </c>
      <c r="C14785" s="52">
        <v>78.234049999999996</v>
      </c>
    </row>
    <row r="14786" spans="2:3" ht="18">
      <c r="B14786" s="51">
        <v>15.118</v>
      </c>
      <c r="C14786" s="52">
        <v>78.149019999999993</v>
      </c>
    </row>
    <row r="14787" spans="2:3" ht="18">
      <c r="B14787" s="51">
        <v>15.119</v>
      </c>
      <c r="C14787" s="52">
        <v>78.064319999999995</v>
      </c>
    </row>
    <row r="14788" spans="2:3" ht="18">
      <c r="B14788" s="51">
        <v>15.12</v>
      </c>
      <c r="C14788" s="52">
        <v>77.980199999999996</v>
      </c>
    </row>
    <row r="14789" spans="2:3" ht="18">
      <c r="B14789" s="51">
        <v>15.121</v>
      </c>
      <c r="C14789" s="52">
        <v>77.895359999999997</v>
      </c>
    </row>
    <row r="14790" spans="2:3" ht="18">
      <c r="B14790" s="51">
        <v>15.122</v>
      </c>
      <c r="C14790" s="52">
        <v>77.811260000000004</v>
      </c>
    </row>
    <row r="14791" spans="2:3" ht="18">
      <c r="B14791" s="51">
        <v>15.122999999999999</v>
      </c>
      <c r="C14791" s="52">
        <v>77.728399999999993</v>
      </c>
    </row>
    <row r="14792" spans="2:3" ht="18">
      <c r="B14792" s="51">
        <v>15.124000000000001</v>
      </c>
      <c r="C14792" s="52">
        <v>77.646709999999999</v>
      </c>
    </row>
    <row r="14793" spans="2:3" ht="18">
      <c r="B14793" s="51">
        <v>15.125</v>
      </c>
      <c r="C14793" s="52">
        <v>77.564149999999998</v>
      </c>
    </row>
    <row r="14794" spans="2:3" ht="18">
      <c r="B14794" s="51">
        <v>15.125999999999999</v>
      </c>
      <c r="C14794" s="52">
        <v>77.481700000000004</v>
      </c>
    </row>
    <row r="14795" spans="2:3" ht="18">
      <c r="B14795" s="51">
        <v>15.127000000000001</v>
      </c>
      <c r="C14795" s="52">
        <v>77.399829999999994</v>
      </c>
    </row>
    <row r="14796" spans="2:3" ht="18">
      <c r="B14796" s="51">
        <v>15.128</v>
      </c>
      <c r="C14796" s="52">
        <v>77.318100000000001</v>
      </c>
    </row>
    <row r="14797" spans="2:3" ht="18">
      <c r="B14797" s="51">
        <v>15.129</v>
      </c>
      <c r="C14797" s="52">
        <v>77.236750000000001</v>
      </c>
    </row>
    <row r="14798" spans="2:3" ht="18">
      <c r="B14798" s="51">
        <v>15.13</v>
      </c>
      <c r="C14798" s="52">
        <v>77.155860000000004</v>
      </c>
    </row>
    <row r="14799" spans="2:3" ht="18">
      <c r="B14799" s="51">
        <v>15.131</v>
      </c>
      <c r="C14799" s="52">
        <v>77.075000000000003</v>
      </c>
    </row>
    <row r="14800" spans="2:3" ht="18">
      <c r="B14800" s="51">
        <v>15.132999999999999</v>
      </c>
      <c r="C14800" s="52">
        <v>76.993390000000005</v>
      </c>
    </row>
    <row r="14801" spans="2:3" ht="18">
      <c r="B14801" s="51">
        <v>15.134</v>
      </c>
      <c r="C14801" s="52">
        <v>76.912610000000001</v>
      </c>
    </row>
    <row r="14802" spans="2:3" ht="18">
      <c r="B14802" s="51">
        <v>15.135</v>
      </c>
      <c r="C14802" s="52">
        <v>76.832729999999998</v>
      </c>
    </row>
    <row r="14803" spans="2:3" ht="18">
      <c r="B14803" s="51">
        <v>15.135999999999999</v>
      </c>
      <c r="C14803" s="52">
        <v>76.752830000000003</v>
      </c>
    </row>
    <row r="14804" spans="2:3" ht="18">
      <c r="B14804" s="51">
        <v>15.137</v>
      </c>
      <c r="C14804" s="52">
        <v>76.672939999999997</v>
      </c>
    </row>
    <row r="14805" spans="2:3" ht="18">
      <c r="B14805" s="51">
        <v>15.138</v>
      </c>
      <c r="C14805" s="52">
        <v>76.593959999999996</v>
      </c>
    </row>
    <row r="14806" spans="2:3" ht="18">
      <c r="B14806" s="51">
        <v>15.138999999999999</v>
      </c>
      <c r="C14806" s="52">
        <v>76.515379999999993</v>
      </c>
    </row>
    <row r="14807" spans="2:3" ht="18">
      <c r="B14807" s="51">
        <v>15.14</v>
      </c>
      <c r="C14807" s="52">
        <v>76.436949999999996</v>
      </c>
    </row>
    <row r="14808" spans="2:3" ht="18">
      <c r="B14808" s="51">
        <v>15.141</v>
      </c>
      <c r="C14808" s="52">
        <v>76.359210000000004</v>
      </c>
    </row>
    <row r="14809" spans="2:3" ht="18">
      <c r="B14809" s="51">
        <v>15.141999999999999</v>
      </c>
      <c r="C14809" s="52">
        <v>76.281270000000006</v>
      </c>
    </row>
    <row r="14810" spans="2:3" ht="18">
      <c r="B14810" s="51">
        <v>15.143000000000001</v>
      </c>
      <c r="C14810" s="52">
        <v>76.203670000000002</v>
      </c>
    </row>
    <row r="14811" spans="2:3" ht="18">
      <c r="B14811" s="51">
        <v>15.144</v>
      </c>
      <c r="C14811" s="52">
        <v>76.126930000000002</v>
      </c>
    </row>
    <row r="14812" spans="2:3" ht="18">
      <c r="B14812" s="51">
        <v>15.145</v>
      </c>
      <c r="C14812" s="52">
        <v>76.05001</v>
      </c>
    </row>
    <row r="14813" spans="2:3" ht="18">
      <c r="B14813" s="51">
        <v>15.146000000000001</v>
      </c>
      <c r="C14813" s="52">
        <v>75.972840000000005</v>
      </c>
    </row>
    <row r="14814" spans="2:3" ht="18">
      <c r="B14814" s="51">
        <v>15.147</v>
      </c>
      <c r="C14814" s="52">
        <v>75.896320000000003</v>
      </c>
    </row>
    <row r="14815" spans="2:3" ht="18">
      <c r="B14815" s="51">
        <v>15.148</v>
      </c>
      <c r="C14815" s="52">
        <v>75.819450000000003</v>
      </c>
    </row>
    <row r="14816" spans="2:3" ht="18">
      <c r="B14816" s="51">
        <v>15.148999999999999</v>
      </c>
      <c r="C14816" s="52">
        <v>75.742609999999999</v>
      </c>
    </row>
    <row r="14817" spans="2:3" ht="18">
      <c r="B14817" s="51">
        <v>15.15</v>
      </c>
      <c r="C14817" s="52">
        <v>75.667050000000003</v>
      </c>
    </row>
    <row r="14818" spans="2:3" ht="18">
      <c r="B14818" s="51">
        <v>15.151</v>
      </c>
      <c r="C14818" s="52">
        <v>75.591669999999993</v>
      </c>
    </row>
    <row r="14819" spans="2:3" ht="18">
      <c r="B14819" s="51">
        <v>15.151999999999999</v>
      </c>
      <c r="C14819" s="52">
        <v>75.516379999999998</v>
      </c>
    </row>
    <row r="14820" spans="2:3" ht="18">
      <c r="B14820" s="51">
        <v>15.153</v>
      </c>
      <c r="C14820" s="52">
        <v>75.441670000000002</v>
      </c>
    </row>
    <row r="14821" spans="2:3" ht="18">
      <c r="B14821" s="51">
        <v>15.154</v>
      </c>
      <c r="C14821" s="52">
        <v>75.366470000000007</v>
      </c>
    </row>
    <row r="14822" spans="2:3" ht="18">
      <c r="B14822" s="51">
        <v>15.154999999999999</v>
      </c>
      <c r="C14822" s="52">
        <v>75.294280000000001</v>
      </c>
    </row>
    <row r="14823" spans="2:3" ht="18">
      <c r="B14823" s="51">
        <v>15.156000000000001</v>
      </c>
      <c r="C14823" s="52">
        <v>75.227189999999993</v>
      </c>
    </row>
    <row r="14824" spans="2:3" ht="18">
      <c r="B14824" s="51">
        <v>15.157</v>
      </c>
      <c r="C14824" s="52">
        <v>75.159099999999995</v>
      </c>
    </row>
    <row r="14825" spans="2:3" ht="18">
      <c r="B14825" s="51">
        <v>15.157999999999999</v>
      </c>
      <c r="C14825" s="52">
        <v>75.087199999999996</v>
      </c>
    </row>
    <row r="14826" spans="2:3" ht="18">
      <c r="B14826" s="51">
        <v>15.159000000000001</v>
      </c>
      <c r="C14826" s="52">
        <v>75.014979999999994</v>
      </c>
    </row>
    <row r="14827" spans="2:3" ht="18">
      <c r="B14827" s="51">
        <v>15.16</v>
      </c>
      <c r="C14827" s="52">
        <v>74.943370000000002</v>
      </c>
    </row>
    <row r="14828" spans="2:3" ht="18">
      <c r="B14828" s="51">
        <v>15.161</v>
      </c>
      <c r="C14828" s="52">
        <v>74.871030000000005</v>
      </c>
    </row>
    <row r="14829" spans="2:3" ht="18">
      <c r="B14829" s="51">
        <v>15.162000000000001</v>
      </c>
      <c r="C14829" s="52">
        <v>74.798699999999997</v>
      </c>
    </row>
    <row r="14830" spans="2:3" ht="18">
      <c r="B14830" s="51">
        <v>15.163</v>
      </c>
      <c r="C14830" s="52">
        <v>74.726939999999999</v>
      </c>
    </row>
    <row r="14831" spans="2:3" ht="18">
      <c r="B14831" s="51">
        <v>15.164</v>
      </c>
      <c r="C14831" s="52">
        <v>74.655460000000005</v>
      </c>
    </row>
    <row r="14832" spans="2:3" ht="18">
      <c r="B14832" s="51">
        <v>15.164999999999999</v>
      </c>
      <c r="C14832" s="52">
        <v>74.584530000000001</v>
      </c>
    </row>
    <row r="14833" spans="2:3" ht="18">
      <c r="B14833" s="51">
        <v>15.166</v>
      </c>
      <c r="C14833" s="52">
        <v>74.513919999999999</v>
      </c>
    </row>
    <row r="14834" spans="2:3" ht="18">
      <c r="B14834" s="51">
        <v>15.167</v>
      </c>
      <c r="C14834" s="52">
        <v>74.442660000000004</v>
      </c>
    </row>
    <row r="14835" spans="2:3" ht="18">
      <c r="B14835" s="51">
        <v>15.167999999999999</v>
      </c>
      <c r="C14835" s="52">
        <v>74.371650000000002</v>
      </c>
    </row>
    <row r="14836" spans="2:3" ht="18">
      <c r="B14836" s="51">
        <v>15.169</v>
      </c>
      <c r="C14836" s="52">
        <v>74.300319999999999</v>
      </c>
    </row>
    <row r="14837" spans="2:3" ht="18">
      <c r="B14837" s="51">
        <v>15.17</v>
      </c>
      <c r="C14837" s="52">
        <v>74.229010000000002</v>
      </c>
    </row>
    <row r="14838" spans="2:3" ht="18">
      <c r="B14838" s="51">
        <v>15.170999999999999</v>
      </c>
      <c r="C14838" s="52">
        <v>74.157859999999999</v>
      </c>
    </row>
    <row r="14839" spans="2:3" ht="18">
      <c r="B14839" s="51">
        <v>15.172000000000001</v>
      </c>
      <c r="C14839" s="52">
        <v>74.08766</v>
      </c>
    </row>
    <row r="14840" spans="2:3" ht="18">
      <c r="B14840" s="51">
        <v>15.173</v>
      </c>
      <c r="C14840" s="52">
        <v>74.018249999999995</v>
      </c>
    </row>
    <row r="14841" spans="2:3" ht="18">
      <c r="B14841" s="51">
        <v>15.173999999999999</v>
      </c>
      <c r="C14841" s="52">
        <v>73.948750000000004</v>
      </c>
    </row>
    <row r="14842" spans="2:3" ht="18">
      <c r="B14842" s="51">
        <v>15.175000000000001</v>
      </c>
      <c r="C14842" s="52">
        <v>73.878780000000006</v>
      </c>
    </row>
    <row r="14843" spans="2:3" ht="18">
      <c r="B14843" s="51">
        <v>15.176</v>
      </c>
      <c r="C14843" s="52">
        <v>73.808520000000001</v>
      </c>
    </row>
    <row r="14844" spans="2:3" ht="18">
      <c r="B14844" s="51">
        <v>15.178000000000001</v>
      </c>
      <c r="C14844" s="52">
        <v>73.738780000000006</v>
      </c>
    </row>
    <row r="14845" spans="2:3" ht="18">
      <c r="B14845" s="51">
        <v>15.179</v>
      </c>
      <c r="C14845" s="52">
        <v>73.669529999999995</v>
      </c>
    </row>
    <row r="14846" spans="2:3" ht="18">
      <c r="B14846" s="51">
        <v>15.18</v>
      </c>
      <c r="C14846" s="52">
        <v>73.599980000000002</v>
      </c>
    </row>
    <row r="14847" spans="2:3" ht="18">
      <c r="B14847" s="51">
        <v>15.180999999999999</v>
      </c>
      <c r="C14847" s="52">
        <v>73.529619999999994</v>
      </c>
    </row>
    <row r="14848" spans="2:3" ht="18">
      <c r="B14848" s="51">
        <v>15.182</v>
      </c>
      <c r="C14848" s="52">
        <v>73.459919999999997</v>
      </c>
    </row>
    <row r="14849" spans="2:3" ht="18">
      <c r="B14849" s="51">
        <v>15.183</v>
      </c>
      <c r="C14849" s="52">
        <v>73.390159999999995</v>
      </c>
    </row>
    <row r="14850" spans="2:3" ht="18">
      <c r="B14850" s="51">
        <v>15.183999999999999</v>
      </c>
      <c r="C14850" s="52">
        <v>73.320329999999998</v>
      </c>
    </row>
    <row r="14851" spans="2:3" ht="18">
      <c r="B14851" s="51">
        <v>15.185</v>
      </c>
      <c r="C14851" s="52">
        <v>73.251350000000002</v>
      </c>
    </row>
    <row r="14852" spans="2:3" ht="18">
      <c r="B14852" s="51">
        <v>15.186</v>
      </c>
      <c r="C14852" s="52">
        <v>73.182720000000003</v>
      </c>
    </row>
    <row r="14853" spans="2:3" ht="18">
      <c r="B14853" s="51">
        <v>15.186999999999999</v>
      </c>
      <c r="C14853" s="52">
        <v>73.114379999999997</v>
      </c>
    </row>
    <row r="14854" spans="2:3" ht="18">
      <c r="B14854" s="51">
        <v>15.188000000000001</v>
      </c>
      <c r="C14854" s="52">
        <v>73.046390000000002</v>
      </c>
    </row>
    <row r="14855" spans="2:3" ht="18">
      <c r="B14855" s="51">
        <v>15.189</v>
      </c>
      <c r="C14855" s="52">
        <v>72.978939999999994</v>
      </c>
    </row>
    <row r="14856" spans="2:3" ht="18">
      <c r="B14856" s="51">
        <v>15.19</v>
      </c>
      <c r="C14856" s="52">
        <v>72.911919999999995</v>
      </c>
    </row>
    <row r="14857" spans="2:3" ht="18">
      <c r="B14857" s="51">
        <v>15.191000000000001</v>
      </c>
      <c r="C14857" s="52">
        <v>72.843639999999994</v>
      </c>
    </row>
    <row r="14858" spans="2:3" ht="18">
      <c r="B14858" s="51">
        <v>15.192</v>
      </c>
      <c r="C14858" s="52">
        <v>72.776709999999994</v>
      </c>
    </row>
    <row r="14859" spans="2:3" ht="18">
      <c r="B14859" s="51">
        <v>15.193</v>
      </c>
      <c r="C14859" s="52">
        <v>72.709149999999994</v>
      </c>
    </row>
    <row r="14860" spans="2:3" ht="18">
      <c r="B14860" s="51">
        <v>15.194000000000001</v>
      </c>
      <c r="C14860" s="52">
        <v>72.642139999999998</v>
      </c>
    </row>
    <row r="14861" spans="2:3" ht="18">
      <c r="B14861" s="51">
        <v>15.195</v>
      </c>
      <c r="C14861" s="52">
        <v>72.575810000000004</v>
      </c>
    </row>
    <row r="14862" spans="2:3" ht="18">
      <c r="B14862" s="51">
        <v>15.196</v>
      </c>
      <c r="C14862" s="52">
        <v>72.507959999999997</v>
      </c>
    </row>
    <row r="14863" spans="2:3" ht="18">
      <c r="B14863" s="51">
        <v>15.196999999999999</v>
      </c>
      <c r="C14863" s="52">
        <v>72.442009999999996</v>
      </c>
    </row>
    <row r="14864" spans="2:3" ht="18">
      <c r="B14864" s="51">
        <v>15.198</v>
      </c>
      <c r="C14864" s="52">
        <v>72.377170000000007</v>
      </c>
    </row>
    <row r="14865" spans="2:3" ht="18">
      <c r="B14865" s="51">
        <v>15.199</v>
      </c>
      <c r="C14865" s="52">
        <v>72.310460000000006</v>
      </c>
    </row>
    <row r="14866" spans="2:3" ht="18">
      <c r="B14866" s="51">
        <v>15.2</v>
      </c>
      <c r="C14866" s="52">
        <v>72.244699999999995</v>
      </c>
    </row>
    <row r="14867" spans="2:3" ht="18">
      <c r="B14867" s="51">
        <v>15.201000000000001</v>
      </c>
      <c r="C14867" s="52">
        <v>72.180210000000002</v>
      </c>
    </row>
    <row r="14868" spans="2:3" ht="18">
      <c r="B14868" s="51">
        <v>15.202</v>
      </c>
      <c r="C14868" s="52">
        <v>72.115719999999996</v>
      </c>
    </row>
    <row r="14869" spans="2:3" ht="18">
      <c r="B14869" s="51">
        <v>15.202999999999999</v>
      </c>
      <c r="C14869" s="52">
        <v>72.050759999999997</v>
      </c>
    </row>
    <row r="14870" spans="2:3" ht="18">
      <c r="B14870" s="51">
        <v>15.204000000000001</v>
      </c>
      <c r="C14870" s="52">
        <v>71.987269999999995</v>
      </c>
    </row>
    <row r="14871" spans="2:3" ht="18">
      <c r="B14871" s="51">
        <v>15.205</v>
      </c>
      <c r="C14871" s="52">
        <v>71.923429999999996</v>
      </c>
    </row>
    <row r="14872" spans="2:3" ht="18">
      <c r="B14872" s="51">
        <v>15.206</v>
      </c>
      <c r="C14872" s="52">
        <v>71.859340000000003</v>
      </c>
    </row>
    <row r="14873" spans="2:3" ht="18">
      <c r="B14873" s="51">
        <v>15.207000000000001</v>
      </c>
      <c r="C14873" s="52">
        <v>71.795169999999999</v>
      </c>
    </row>
    <row r="14874" spans="2:3" ht="18">
      <c r="B14874" s="51">
        <v>15.208</v>
      </c>
      <c r="C14874" s="52">
        <v>71.73142</v>
      </c>
    </row>
    <row r="14875" spans="2:3" ht="18">
      <c r="B14875" s="51">
        <v>15.209</v>
      </c>
      <c r="C14875" s="52">
        <v>71.673739999999995</v>
      </c>
    </row>
    <row r="14876" spans="2:3" ht="18">
      <c r="B14876" s="51">
        <v>15.21</v>
      </c>
      <c r="C14876" s="52">
        <v>71.616609999999994</v>
      </c>
    </row>
    <row r="14877" spans="2:3" ht="18">
      <c r="B14877" s="51">
        <v>15.211</v>
      </c>
      <c r="C14877" s="52">
        <v>71.555949999999996</v>
      </c>
    </row>
    <row r="14878" spans="2:3" ht="18">
      <c r="B14878" s="51">
        <v>15.212</v>
      </c>
      <c r="C14878" s="52">
        <v>71.492260000000002</v>
      </c>
    </row>
    <row r="14879" spans="2:3" ht="18">
      <c r="B14879" s="51">
        <v>15.212999999999999</v>
      </c>
      <c r="C14879" s="52">
        <v>71.428809999999999</v>
      </c>
    </row>
    <row r="14880" spans="2:3" ht="18">
      <c r="B14880" s="51">
        <v>15.214</v>
      </c>
      <c r="C14880" s="52">
        <v>71.366169999999997</v>
      </c>
    </row>
    <row r="14881" spans="2:3" ht="18">
      <c r="B14881" s="51">
        <v>15.215</v>
      </c>
      <c r="C14881" s="52">
        <v>71.303290000000004</v>
      </c>
    </row>
    <row r="14882" spans="2:3" ht="18">
      <c r="B14882" s="51">
        <v>15.215999999999999</v>
      </c>
      <c r="C14882" s="52">
        <v>71.240170000000006</v>
      </c>
    </row>
    <row r="14883" spans="2:3" ht="18">
      <c r="B14883" s="51">
        <v>15.217000000000001</v>
      </c>
      <c r="C14883" s="52">
        <v>71.177120000000002</v>
      </c>
    </row>
    <row r="14884" spans="2:3" ht="18">
      <c r="B14884" s="51">
        <v>15.218</v>
      </c>
      <c r="C14884" s="52">
        <v>71.113820000000004</v>
      </c>
    </row>
    <row r="14885" spans="2:3" ht="18">
      <c r="B14885" s="51">
        <v>15.218999999999999</v>
      </c>
      <c r="C14885" s="52">
        <v>71.051190000000005</v>
      </c>
    </row>
    <row r="14886" spans="2:3" ht="18">
      <c r="B14886" s="51">
        <v>15.22</v>
      </c>
      <c r="C14886" s="52">
        <v>70.989940000000004</v>
      </c>
    </row>
    <row r="14887" spans="2:3" ht="18">
      <c r="B14887" s="51">
        <v>15.221</v>
      </c>
      <c r="C14887" s="52">
        <v>70.928039999999996</v>
      </c>
    </row>
    <row r="14888" spans="2:3" ht="18">
      <c r="B14888" s="51">
        <v>15.223000000000001</v>
      </c>
      <c r="C14888" s="52">
        <v>70.866550000000004</v>
      </c>
    </row>
    <row r="14889" spans="2:3" ht="18">
      <c r="B14889" s="51">
        <v>15.224</v>
      </c>
      <c r="C14889" s="52">
        <v>70.805480000000003</v>
      </c>
    </row>
    <row r="14890" spans="2:3" ht="18">
      <c r="B14890" s="51">
        <v>15.225</v>
      </c>
      <c r="C14890" s="52">
        <v>70.744730000000004</v>
      </c>
    </row>
    <row r="14891" spans="2:3" ht="18">
      <c r="B14891" s="51">
        <v>15.226000000000001</v>
      </c>
      <c r="C14891" s="52">
        <v>70.683819999999997</v>
      </c>
    </row>
    <row r="14892" spans="2:3" ht="18">
      <c r="B14892" s="51">
        <v>15.227</v>
      </c>
      <c r="C14892" s="52">
        <v>70.624499999999998</v>
      </c>
    </row>
    <row r="14893" spans="2:3" ht="18">
      <c r="B14893" s="51">
        <v>15.228</v>
      </c>
      <c r="C14893" s="52">
        <v>70.564729999999997</v>
      </c>
    </row>
    <row r="14894" spans="2:3" ht="18">
      <c r="B14894" s="51">
        <v>15.228999999999999</v>
      </c>
      <c r="C14894" s="52">
        <v>70.504900000000006</v>
      </c>
    </row>
    <row r="14895" spans="2:3" ht="18">
      <c r="B14895" s="51">
        <v>15.23</v>
      </c>
      <c r="C14895" s="52">
        <v>70.446700000000007</v>
      </c>
    </row>
    <row r="14896" spans="2:3" ht="18">
      <c r="B14896" s="51">
        <v>15.231</v>
      </c>
      <c r="C14896" s="52">
        <v>70.388739999999999</v>
      </c>
    </row>
    <row r="14897" spans="2:3" ht="18">
      <c r="B14897" s="51">
        <v>15.231999999999999</v>
      </c>
      <c r="C14897" s="52">
        <v>70.329980000000006</v>
      </c>
    </row>
    <row r="14898" spans="2:3" ht="18">
      <c r="B14898" s="51">
        <v>15.233000000000001</v>
      </c>
      <c r="C14898" s="52">
        <v>70.273290000000003</v>
      </c>
    </row>
    <row r="14899" spans="2:3" ht="18">
      <c r="B14899" s="51">
        <v>15.234</v>
      </c>
      <c r="C14899" s="52">
        <v>70.216260000000005</v>
      </c>
    </row>
    <row r="14900" spans="2:3" ht="18">
      <c r="B14900" s="51">
        <v>15.234999999999999</v>
      </c>
      <c r="C14900" s="52">
        <v>70.160529999999994</v>
      </c>
    </row>
    <row r="14901" spans="2:3" ht="18">
      <c r="B14901" s="51">
        <v>15.236000000000001</v>
      </c>
      <c r="C14901" s="52">
        <v>70.104179999999999</v>
      </c>
    </row>
    <row r="14902" spans="2:3" ht="18">
      <c r="B14902" s="51">
        <v>15.237</v>
      </c>
      <c r="C14902" s="52">
        <v>70.047349999999994</v>
      </c>
    </row>
    <row r="14903" spans="2:3" ht="18">
      <c r="B14903" s="51">
        <v>15.238</v>
      </c>
      <c r="C14903" s="52">
        <v>69.990610000000004</v>
      </c>
    </row>
    <row r="14904" spans="2:3" ht="18">
      <c r="B14904" s="51">
        <v>15.239000000000001</v>
      </c>
      <c r="C14904" s="52">
        <v>69.934749999999994</v>
      </c>
    </row>
    <row r="14905" spans="2:3" ht="18">
      <c r="B14905" s="51">
        <v>15.24</v>
      </c>
      <c r="C14905" s="52">
        <v>69.878579999999999</v>
      </c>
    </row>
    <row r="14906" spans="2:3" ht="18">
      <c r="B14906" s="51">
        <v>15.241</v>
      </c>
      <c r="C14906" s="52">
        <v>69.822140000000005</v>
      </c>
    </row>
    <row r="14907" spans="2:3" ht="18">
      <c r="B14907" s="51">
        <v>15.242000000000001</v>
      </c>
      <c r="C14907" s="52">
        <v>69.765919999999994</v>
      </c>
    </row>
    <row r="14908" spans="2:3" ht="18">
      <c r="B14908" s="51">
        <v>15.243</v>
      </c>
      <c r="C14908" s="52">
        <v>69.709999999999994</v>
      </c>
    </row>
    <row r="14909" spans="2:3" ht="18">
      <c r="B14909" s="51">
        <v>15.244</v>
      </c>
      <c r="C14909" s="52">
        <v>69.654480000000007</v>
      </c>
    </row>
    <row r="14910" spans="2:3" ht="18">
      <c r="B14910" s="51">
        <v>15.244999999999999</v>
      </c>
      <c r="C14910" s="52">
        <v>69.597920000000002</v>
      </c>
    </row>
    <row r="14911" spans="2:3" ht="18">
      <c r="B14911" s="51">
        <v>15.246</v>
      </c>
      <c r="C14911" s="52">
        <v>69.542339999999996</v>
      </c>
    </row>
    <row r="14912" spans="2:3" ht="18">
      <c r="B14912" s="51">
        <v>15.247</v>
      </c>
      <c r="C14912" s="52">
        <v>69.487750000000005</v>
      </c>
    </row>
    <row r="14913" spans="2:3" ht="18">
      <c r="B14913" s="51">
        <v>15.247999999999999</v>
      </c>
      <c r="C14913" s="52">
        <v>69.434070000000006</v>
      </c>
    </row>
    <row r="14914" spans="2:3" ht="18">
      <c r="B14914" s="51">
        <v>15.249000000000001</v>
      </c>
      <c r="C14914" s="52">
        <v>69.380049999999997</v>
      </c>
    </row>
    <row r="14915" spans="2:3" ht="18">
      <c r="B14915" s="51">
        <v>15.25</v>
      </c>
      <c r="C14915" s="52">
        <v>69.325710000000001</v>
      </c>
    </row>
    <row r="14916" spans="2:3" ht="18">
      <c r="B14916" s="51">
        <v>15.250999999999999</v>
      </c>
      <c r="C14916" s="52">
        <v>69.272220000000004</v>
      </c>
    </row>
    <row r="14917" spans="2:3" ht="18">
      <c r="B14917" s="51">
        <v>15.252000000000001</v>
      </c>
      <c r="C14917" s="52">
        <v>69.21942</v>
      </c>
    </row>
    <row r="14918" spans="2:3" ht="18">
      <c r="B14918" s="51">
        <v>15.253</v>
      </c>
      <c r="C14918" s="52">
        <v>69.166300000000007</v>
      </c>
    </row>
    <row r="14919" spans="2:3" ht="18">
      <c r="B14919" s="51">
        <v>15.254</v>
      </c>
      <c r="C14919" s="52">
        <v>69.11318</v>
      </c>
    </row>
    <row r="14920" spans="2:3" ht="18">
      <c r="B14920" s="51">
        <v>15.255000000000001</v>
      </c>
      <c r="C14920" s="52">
        <v>69.060490000000001</v>
      </c>
    </row>
    <row r="14921" spans="2:3" ht="18">
      <c r="B14921" s="51">
        <v>15.256</v>
      </c>
      <c r="C14921" s="52">
        <v>69.007230000000007</v>
      </c>
    </row>
    <row r="14922" spans="2:3" ht="18">
      <c r="B14922" s="51">
        <v>15.257</v>
      </c>
      <c r="C14922" s="52">
        <v>68.953999999999994</v>
      </c>
    </row>
    <row r="14923" spans="2:3" ht="18">
      <c r="B14923" s="51">
        <v>15.257999999999999</v>
      </c>
      <c r="C14923" s="52">
        <v>68.90155</v>
      </c>
    </row>
    <row r="14924" spans="2:3" ht="18">
      <c r="B14924" s="51">
        <v>15.259</v>
      </c>
      <c r="C14924" s="52">
        <v>68.849400000000003</v>
      </c>
    </row>
    <row r="14925" spans="2:3" ht="18">
      <c r="B14925" s="51">
        <v>15.26</v>
      </c>
      <c r="C14925" s="52">
        <v>68.797780000000003</v>
      </c>
    </row>
    <row r="14926" spans="2:3" ht="18">
      <c r="B14926" s="51">
        <v>15.260999999999999</v>
      </c>
      <c r="C14926" s="52">
        <v>68.747020000000006</v>
      </c>
    </row>
    <row r="14927" spans="2:3" ht="18">
      <c r="B14927" s="51">
        <v>15.262</v>
      </c>
      <c r="C14927" s="52">
        <v>68.698490000000007</v>
      </c>
    </row>
    <row r="14928" spans="2:3" ht="18">
      <c r="B14928" s="51">
        <v>15.263</v>
      </c>
      <c r="C14928" s="52">
        <v>68.652730000000005</v>
      </c>
    </row>
    <row r="14929" spans="2:3" ht="18">
      <c r="B14929" s="51">
        <v>15.263999999999999</v>
      </c>
      <c r="C14929" s="52">
        <v>68.605720000000005</v>
      </c>
    </row>
    <row r="14930" spans="2:3" ht="18">
      <c r="B14930" s="51">
        <v>15.265000000000001</v>
      </c>
      <c r="C14930" s="52">
        <v>68.555629999999994</v>
      </c>
    </row>
    <row r="14931" spans="2:3" ht="18">
      <c r="B14931" s="51">
        <v>15.266</v>
      </c>
      <c r="C14931" s="52">
        <v>68.505309999999994</v>
      </c>
    </row>
    <row r="14932" spans="2:3" ht="18">
      <c r="B14932" s="51">
        <v>15.268000000000001</v>
      </c>
      <c r="C14932" s="52">
        <v>68.455380000000005</v>
      </c>
    </row>
    <row r="14933" spans="2:3" ht="18">
      <c r="B14933" s="51">
        <v>15.269</v>
      </c>
      <c r="C14933" s="52">
        <v>68.405929999999998</v>
      </c>
    </row>
    <row r="14934" spans="2:3" ht="18">
      <c r="B14934" s="51">
        <v>15.27</v>
      </c>
      <c r="C14934" s="52">
        <v>68.356449999999995</v>
      </c>
    </row>
    <row r="14935" spans="2:3" ht="18">
      <c r="B14935" s="51">
        <v>15.271000000000001</v>
      </c>
      <c r="C14935" s="52">
        <v>68.308729999999997</v>
      </c>
    </row>
    <row r="14936" spans="2:3" ht="18">
      <c r="B14936" s="51">
        <v>15.272</v>
      </c>
      <c r="C14936" s="52">
        <v>68.260980000000004</v>
      </c>
    </row>
    <row r="14937" spans="2:3" ht="18">
      <c r="B14937" s="51">
        <v>15.273</v>
      </c>
      <c r="C14937" s="52">
        <v>68.212810000000005</v>
      </c>
    </row>
    <row r="14938" spans="2:3" ht="18">
      <c r="B14938" s="51">
        <v>15.273999999999999</v>
      </c>
      <c r="C14938" s="52">
        <v>68.164850000000001</v>
      </c>
    </row>
    <row r="14939" spans="2:3" ht="18">
      <c r="B14939" s="51">
        <v>15.275</v>
      </c>
      <c r="C14939" s="52">
        <v>68.117249999999999</v>
      </c>
    </row>
    <row r="14940" spans="2:3" ht="18">
      <c r="B14940" s="51">
        <v>15.276</v>
      </c>
      <c r="C14940" s="52">
        <v>68.069969999999998</v>
      </c>
    </row>
    <row r="14941" spans="2:3" ht="18">
      <c r="B14941" s="51">
        <v>15.276999999999999</v>
      </c>
      <c r="C14941" s="52">
        <v>68.021600000000007</v>
      </c>
    </row>
    <row r="14942" spans="2:3" ht="18">
      <c r="B14942" s="51">
        <v>15.278</v>
      </c>
      <c r="C14942" s="52">
        <v>67.974559999999997</v>
      </c>
    </row>
    <row r="14943" spans="2:3" ht="18">
      <c r="B14943" s="51">
        <v>15.279</v>
      </c>
      <c r="C14943" s="52">
        <v>67.926460000000006</v>
      </c>
    </row>
    <row r="14944" spans="2:3" ht="18">
      <c r="B14944" s="51">
        <v>15.28</v>
      </c>
      <c r="C14944" s="52">
        <v>67.878860000000003</v>
      </c>
    </row>
    <row r="14945" spans="2:3" ht="18">
      <c r="B14945" s="51">
        <v>15.281000000000001</v>
      </c>
      <c r="C14945" s="52">
        <v>67.831410000000005</v>
      </c>
    </row>
    <row r="14946" spans="2:3" ht="18">
      <c r="B14946" s="51">
        <v>15.282</v>
      </c>
      <c r="C14946" s="52">
        <v>67.783289999999994</v>
      </c>
    </row>
    <row r="14947" spans="2:3" ht="18">
      <c r="B14947" s="51">
        <v>15.282999999999999</v>
      </c>
      <c r="C14947" s="52">
        <v>67.735330000000005</v>
      </c>
    </row>
    <row r="14948" spans="2:3" ht="18">
      <c r="B14948" s="51">
        <v>15.284000000000001</v>
      </c>
      <c r="C14948" s="52">
        <v>67.68835</v>
      </c>
    </row>
    <row r="14949" spans="2:3" ht="18">
      <c r="B14949" s="51">
        <v>15.285</v>
      </c>
      <c r="C14949" s="52">
        <v>67.641779999999997</v>
      </c>
    </row>
    <row r="14950" spans="2:3" ht="18">
      <c r="B14950" s="51">
        <v>15.286</v>
      </c>
      <c r="C14950" s="52">
        <v>67.594800000000006</v>
      </c>
    </row>
    <row r="14951" spans="2:3" ht="18">
      <c r="B14951" s="51">
        <v>15.287000000000001</v>
      </c>
      <c r="C14951" s="52">
        <v>67.546899999999994</v>
      </c>
    </row>
    <row r="14952" spans="2:3" ht="18">
      <c r="B14952" s="51">
        <v>15.288</v>
      </c>
      <c r="C14952" s="52">
        <v>67.499340000000004</v>
      </c>
    </row>
    <row r="14953" spans="2:3" ht="18">
      <c r="B14953" s="51">
        <v>15.289</v>
      </c>
      <c r="C14953" s="52">
        <v>67.452449999999999</v>
      </c>
    </row>
    <row r="14954" spans="2:3" ht="18">
      <c r="B14954" s="51">
        <v>15.29</v>
      </c>
      <c r="C14954" s="52">
        <v>67.40607</v>
      </c>
    </row>
    <row r="14955" spans="2:3" ht="18">
      <c r="B14955" s="51">
        <v>15.291</v>
      </c>
      <c r="C14955" s="52">
        <v>67.359430000000003</v>
      </c>
    </row>
    <row r="14956" spans="2:3" ht="18">
      <c r="B14956" s="51">
        <v>15.292</v>
      </c>
      <c r="C14956" s="52">
        <v>67.313140000000004</v>
      </c>
    </row>
    <row r="14957" spans="2:3" ht="18">
      <c r="B14957" s="51">
        <v>15.292999999999999</v>
      </c>
      <c r="C14957" s="52">
        <v>67.267300000000006</v>
      </c>
    </row>
    <row r="14958" spans="2:3" ht="18">
      <c r="B14958" s="51">
        <v>15.294</v>
      </c>
      <c r="C14958" s="52">
        <v>67.221429999999998</v>
      </c>
    </row>
    <row r="14959" spans="2:3" ht="18">
      <c r="B14959" s="51">
        <v>15.295</v>
      </c>
      <c r="C14959" s="52">
        <v>67.175880000000006</v>
      </c>
    </row>
    <row r="14960" spans="2:3" ht="18">
      <c r="B14960" s="51">
        <v>15.295999999999999</v>
      </c>
      <c r="C14960" s="52">
        <v>67.13015</v>
      </c>
    </row>
    <row r="14961" spans="2:3" ht="18">
      <c r="B14961" s="51">
        <v>15.297000000000001</v>
      </c>
      <c r="C14961" s="52">
        <v>67.084739999999996</v>
      </c>
    </row>
    <row r="14962" spans="2:3" ht="18">
      <c r="B14962" s="51">
        <v>15.298</v>
      </c>
      <c r="C14962" s="52">
        <v>67.04025</v>
      </c>
    </row>
    <row r="14963" spans="2:3" ht="18">
      <c r="B14963" s="51">
        <v>15.298999999999999</v>
      </c>
      <c r="C14963" s="52">
        <v>66.995549999999994</v>
      </c>
    </row>
    <row r="14964" spans="2:3" ht="18">
      <c r="B14964" s="51">
        <v>15.3</v>
      </c>
      <c r="C14964" s="52">
        <v>66.950800000000001</v>
      </c>
    </row>
    <row r="14965" spans="2:3" ht="18">
      <c r="B14965" s="51">
        <v>15.301</v>
      </c>
      <c r="C14965" s="52">
        <v>66.906329999999997</v>
      </c>
    </row>
    <row r="14966" spans="2:3" ht="18">
      <c r="B14966" s="51">
        <v>15.302</v>
      </c>
      <c r="C14966" s="52">
        <v>66.861840000000001</v>
      </c>
    </row>
    <row r="14967" spans="2:3" ht="18">
      <c r="B14967" s="51">
        <v>15.303000000000001</v>
      </c>
      <c r="C14967" s="52">
        <v>66.817160000000001</v>
      </c>
    </row>
    <row r="14968" spans="2:3" ht="18">
      <c r="B14968" s="51">
        <v>15.304</v>
      </c>
      <c r="C14968" s="52">
        <v>66.772540000000006</v>
      </c>
    </row>
    <row r="14969" spans="2:3" ht="18">
      <c r="B14969" s="51">
        <v>15.305</v>
      </c>
      <c r="C14969" s="52">
        <v>66.72878</v>
      </c>
    </row>
    <row r="14970" spans="2:3" ht="18">
      <c r="B14970" s="51">
        <v>15.305999999999999</v>
      </c>
      <c r="C14970" s="52">
        <v>66.68544</v>
      </c>
    </row>
    <row r="14971" spans="2:3" ht="18">
      <c r="B14971" s="51">
        <v>15.307</v>
      </c>
      <c r="C14971" s="52">
        <v>66.642499999999998</v>
      </c>
    </row>
    <row r="14972" spans="2:3" ht="18">
      <c r="B14972" s="51">
        <v>15.308</v>
      </c>
      <c r="C14972" s="52">
        <v>66.5989</v>
      </c>
    </row>
    <row r="14973" spans="2:3" ht="18">
      <c r="B14973" s="51">
        <v>15.308999999999999</v>
      </c>
      <c r="C14973" s="52">
        <v>66.556439999999995</v>
      </c>
    </row>
    <row r="14974" spans="2:3" ht="18">
      <c r="B14974" s="51">
        <v>15.31</v>
      </c>
      <c r="C14974" s="52">
        <v>66.513350000000003</v>
      </c>
    </row>
    <row r="14975" spans="2:3" ht="18">
      <c r="B14975" s="51">
        <v>15.311</v>
      </c>
      <c r="C14975" s="52">
        <v>66.470359999999999</v>
      </c>
    </row>
    <row r="14976" spans="2:3" ht="18">
      <c r="B14976" s="51">
        <v>15.311999999999999</v>
      </c>
      <c r="C14976" s="52">
        <v>66.427160000000001</v>
      </c>
    </row>
    <row r="14977" spans="2:3" ht="18">
      <c r="B14977" s="51">
        <v>15.314</v>
      </c>
      <c r="C14977" s="52">
        <v>66.384889999999999</v>
      </c>
    </row>
    <row r="14978" spans="2:3" ht="18">
      <c r="B14978" s="51">
        <v>15.315</v>
      </c>
      <c r="C14978" s="52">
        <v>66.342330000000004</v>
      </c>
    </row>
    <row r="14979" spans="2:3" ht="18">
      <c r="B14979" s="51">
        <v>15.316000000000001</v>
      </c>
      <c r="C14979" s="52">
        <v>66.302310000000006</v>
      </c>
    </row>
    <row r="14980" spans="2:3" ht="18">
      <c r="B14980" s="51">
        <v>15.317</v>
      </c>
      <c r="C14980" s="52">
        <v>66.265630000000002</v>
      </c>
    </row>
    <row r="14981" spans="2:3" ht="18">
      <c r="B14981" s="51">
        <v>15.318</v>
      </c>
      <c r="C14981" s="52">
        <v>66.226479999999995</v>
      </c>
    </row>
    <row r="14982" spans="2:3" ht="18">
      <c r="B14982" s="51">
        <v>15.319000000000001</v>
      </c>
      <c r="C14982" s="52">
        <v>66.184839999999994</v>
      </c>
    </row>
    <row r="14983" spans="2:3" ht="18">
      <c r="B14983" s="51">
        <v>15.32</v>
      </c>
      <c r="C14983" s="52">
        <v>66.143969999999996</v>
      </c>
    </row>
    <row r="14984" spans="2:3" ht="18">
      <c r="B14984" s="51">
        <v>15.321</v>
      </c>
      <c r="C14984" s="52">
        <v>66.10342</v>
      </c>
    </row>
    <row r="14985" spans="2:3" ht="18">
      <c r="B14985" s="51">
        <v>15.321999999999999</v>
      </c>
      <c r="C14985" s="52">
        <v>66.062669999999997</v>
      </c>
    </row>
    <row r="14986" spans="2:3" ht="18">
      <c r="B14986" s="51">
        <v>15.323</v>
      </c>
      <c r="C14986" s="52">
        <v>66.021079999999998</v>
      </c>
    </row>
    <row r="14987" spans="2:3" ht="18">
      <c r="B14987" s="51">
        <v>15.324</v>
      </c>
      <c r="C14987" s="52">
        <v>65.979770000000002</v>
      </c>
    </row>
    <row r="14988" spans="2:3" ht="18">
      <c r="B14988" s="51">
        <v>15.324999999999999</v>
      </c>
      <c r="C14988" s="52">
        <v>65.939210000000003</v>
      </c>
    </row>
    <row r="14989" spans="2:3" ht="18">
      <c r="B14989" s="51">
        <v>15.326000000000001</v>
      </c>
      <c r="C14989" s="52">
        <v>65.898910000000001</v>
      </c>
    </row>
    <row r="14990" spans="2:3" ht="18">
      <c r="B14990" s="51">
        <v>15.327</v>
      </c>
      <c r="C14990" s="52">
        <v>65.858689999999996</v>
      </c>
    </row>
    <row r="14991" spans="2:3" ht="18">
      <c r="B14991" s="51">
        <v>15.327999999999999</v>
      </c>
      <c r="C14991" s="52">
        <v>65.818790000000007</v>
      </c>
    </row>
    <row r="14992" spans="2:3" ht="18">
      <c r="B14992" s="51">
        <v>15.329000000000001</v>
      </c>
      <c r="C14992" s="52">
        <v>65.779529999999994</v>
      </c>
    </row>
    <row r="14993" spans="2:3" ht="18">
      <c r="B14993" s="51">
        <v>15.33</v>
      </c>
      <c r="C14993" s="52">
        <v>65.740250000000003</v>
      </c>
    </row>
    <row r="14994" spans="2:3" ht="18">
      <c r="B14994" s="51">
        <v>15.331</v>
      </c>
      <c r="C14994" s="52">
        <v>65.700720000000004</v>
      </c>
    </row>
    <row r="14995" spans="2:3" ht="18">
      <c r="B14995" s="51">
        <v>15.332000000000001</v>
      </c>
      <c r="C14995" s="52">
        <v>65.661190000000005</v>
      </c>
    </row>
    <row r="14996" spans="2:3" ht="18">
      <c r="B14996" s="51">
        <v>15.333</v>
      </c>
      <c r="C14996" s="52">
        <v>65.622219999999999</v>
      </c>
    </row>
    <row r="14997" spans="2:3" ht="18">
      <c r="B14997" s="51">
        <v>15.334</v>
      </c>
      <c r="C14997" s="52">
        <v>65.584149999999994</v>
      </c>
    </row>
    <row r="14998" spans="2:3" ht="18">
      <c r="B14998" s="51">
        <v>15.335000000000001</v>
      </c>
      <c r="C14998" s="52">
        <v>65.546170000000004</v>
      </c>
    </row>
    <row r="14999" spans="2:3" ht="18">
      <c r="B14999" s="51">
        <v>15.336</v>
      </c>
      <c r="C14999" s="52">
        <v>65.50806</v>
      </c>
    </row>
    <row r="15000" spans="2:3" ht="18">
      <c r="B15000" s="51">
        <v>15.337</v>
      </c>
      <c r="C15000" s="52">
        <v>65.469759999999994</v>
      </c>
    </row>
    <row r="15001" spans="2:3" ht="18">
      <c r="B15001" s="51">
        <v>15.337999999999999</v>
      </c>
      <c r="C15001" s="52">
        <v>65.431619999999995</v>
      </c>
    </row>
    <row r="15002" spans="2:3" ht="18">
      <c r="B15002" s="51">
        <v>15.339</v>
      </c>
      <c r="C15002" s="52">
        <v>65.394630000000006</v>
      </c>
    </row>
    <row r="15003" spans="2:3" ht="18">
      <c r="B15003" s="51">
        <v>15.34</v>
      </c>
      <c r="C15003" s="52">
        <v>65.357259999999997</v>
      </c>
    </row>
    <row r="15004" spans="2:3" ht="18">
      <c r="B15004" s="51">
        <v>15.340999999999999</v>
      </c>
      <c r="C15004" s="52">
        <v>65.319220000000001</v>
      </c>
    </row>
    <row r="15005" spans="2:3" ht="18">
      <c r="B15005" s="51">
        <v>15.342000000000001</v>
      </c>
      <c r="C15005" s="52">
        <v>65.283090000000001</v>
      </c>
    </row>
    <row r="15006" spans="2:3" ht="18">
      <c r="B15006" s="51">
        <v>15.343</v>
      </c>
      <c r="C15006" s="52">
        <v>65.24624</v>
      </c>
    </row>
    <row r="15007" spans="2:3" ht="18">
      <c r="B15007" s="51">
        <v>15.343999999999999</v>
      </c>
      <c r="C15007" s="52">
        <v>65.209180000000003</v>
      </c>
    </row>
    <row r="15008" spans="2:3" ht="18">
      <c r="B15008" s="51">
        <v>15.345000000000001</v>
      </c>
      <c r="C15008" s="52">
        <v>65.172330000000002</v>
      </c>
    </row>
    <row r="15009" spans="2:3" ht="18">
      <c r="B15009" s="51">
        <v>15.346</v>
      </c>
      <c r="C15009" s="52">
        <v>65.13597</v>
      </c>
    </row>
    <row r="15010" spans="2:3" ht="18">
      <c r="B15010" s="51">
        <v>15.347</v>
      </c>
      <c r="C15010" s="52">
        <v>65.099739999999997</v>
      </c>
    </row>
    <row r="15011" spans="2:3" ht="18">
      <c r="B15011" s="51">
        <v>15.348000000000001</v>
      </c>
      <c r="C15011" s="52">
        <v>65.064629999999994</v>
      </c>
    </row>
    <row r="15012" spans="2:3" ht="18">
      <c r="B15012" s="51">
        <v>15.349</v>
      </c>
      <c r="C15012" s="52">
        <v>65.030050000000003</v>
      </c>
    </row>
    <row r="15013" spans="2:3" ht="18">
      <c r="B15013" s="51">
        <v>15.35</v>
      </c>
      <c r="C15013" s="52">
        <v>64.995400000000004</v>
      </c>
    </row>
    <row r="15014" spans="2:3" ht="18">
      <c r="B15014" s="51">
        <v>15.351000000000001</v>
      </c>
      <c r="C15014" s="52">
        <v>64.960160000000002</v>
      </c>
    </row>
    <row r="15015" spans="2:3" ht="18">
      <c r="B15015" s="51">
        <v>15.352</v>
      </c>
      <c r="C15015" s="52">
        <v>64.926249999999996</v>
      </c>
    </row>
    <row r="15016" spans="2:3" ht="18">
      <c r="B15016" s="51">
        <v>15.353</v>
      </c>
      <c r="C15016" s="52">
        <v>64.890339999999995</v>
      </c>
    </row>
    <row r="15017" spans="2:3" ht="18">
      <c r="B15017" s="51">
        <v>15.353999999999999</v>
      </c>
      <c r="C15017" s="52">
        <v>64.855530000000002</v>
      </c>
    </row>
    <row r="15018" spans="2:3" ht="18">
      <c r="B15018" s="51">
        <v>15.355</v>
      </c>
      <c r="C15018" s="52">
        <v>64.822850000000003</v>
      </c>
    </row>
    <row r="15019" spans="2:3" ht="18">
      <c r="B15019" s="51">
        <v>15.356</v>
      </c>
      <c r="C15019" s="52">
        <v>64.789450000000002</v>
      </c>
    </row>
    <row r="15020" spans="2:3" ht="18">
      <c r="B15020" s="51">
        <v>15.356999999999999</v>
      </c>
      <c r="C15020" s="52">
        <v>64.754170000000002</v>
      </c>
    </row>
    <row r="15021" spans="2:3" ht="18">
      <c r="B15021" s="51">
        <v>15.359</v>
      </c>
      <c r="C15021" s="52">
        <v>64.720510000000004</v>
      </c>
    </row>
    <row r="15022" spans="2:3" ht="18">
      <c r="B15022" s="51">
        <v>15.36</v>
      </c>
      <c r="C15022" s="52">
        <v>64.686390000000003</v>
      </c>
    </row>
    <row r="15023" spans="2:3" ht="18">
      <c r="B15023" s="51">
        <v>15.361000000000001</v>
      </c>
      <c r="C15023" s="52">
        <v>64.653239999999997</v>
      </c>
    </row>
    <row r="15024" spans="2:3" ht="18">
      <c r="B15024" s="51">
        <v>15.362</v>
      </c>
      <c r="C15024" s="52">
        <v>64.620159999999998</v>
      </c>
    </row>
    <row r="15025" spans="2:3" ht="18">
      <c r="B15025" s="51">
        <v>15.363</v>
      </c>
      <c r="C15025" s="52">
        <v>64.587630000000004</v>
      </c>
    </row>
    <row r="15026" spans="2:3" ht="18">
      <c r="B15026" s="51">
        <v>15.364000000000001</v>
      </c>
      <c r="C15026" s="52">
        <v>64.556349999999995</v>
      </c>
    </row>
    <row r="15027" spans="2:3" ht="18">
      <c r="B15027" s="51">
        <v>15.365</v>
      </c>
      <c r="C15027" s="52">
        <v>64.524910000000006</v>
      </c>
    </row>
    <row r="15028" spans="2:3" ht="18">
      <c r="B15028" s="51">
        <v>15.366</v>
      </c>
      <c r="C15028" s="52">
        <v>64.492590000000007</v>
      </c>
    </row>
    <row r="15029" spans="2:3" ht="18">
      <c r="B15029" s="51">
        <v>15.367000000000001</v>
      </c>
      <c r="C15029" s="52">
        <v>64.460750000000004</v>
      </c>
    </row>
    <row r="15030" spans="2:3" ht="18">
      <c r="B15030" s="51">
        <v>15.368</v>
      </c>
      <c r="C15030" s="52">
        <v>64.429419999999993</v>
      </c>
    </row>
    <row r="15031" spans="2:3" ht="18">
      <c r="B15031" s="51">
        <v>15.369</v>
      </c>
      <c r="C15031" s="52">
        <v>64.398510000000002</v>
      </c>
    </row>
    <row r="15032" spans="2:3" ht="18">
      <c r="B15032" s="51">
        <v>15.37</v>
      </c>
      <c r="C15032" s="52">
        <v>64.370159999999998</v>
      </c>
    </row>
    <row r="15033" spans="2:3" ht="18">
      <c r="B15033" s="51">
        <v>15.371</v>
      </c>
      <c r="C15033" s="52">
        <v>64.341809999999995</v>
      </c>
    </row>
    <row r="15034" spans="2:3" ht="18">
      <c r="B15034" s="51">
        <v>15.372</v>
      </c>
      <c r="C15034" s="52">
        <v>64.311790000000002</v>
      </c>
    </row>
    <row r="15035" spans="2:3" ht="18">
      <c r="B15035" s="51">
        <v>15.372999999999999</v>
      </c>
      <c r="C15035" s="52">
        <v>64.281400000000005</v>
      </c>
    </row>
    <row r="15036" spans="2:3" ht="18">
      <c r="B15036" s="51">
        <v>15.374000000000001</v>
      </c>
      <c r="C15036" s="52">
        <v>64.251220000000004</v>
      </c>
    </row>
    <row r="15037" spans="2:3" ht="18">
      <c r="B15037" s="51">
        <v>15.375</v>
      </c>
      <c r="C15037" s="52">
        <v>64.221440000000001</v>
      </c>
    </row>
    <row r="15038" spans="2:3" ht="18">
      <c r="B15038" s="51">
        <v>15.375999999999999</v>
      </c>
      <c r="C15038" s="52">
        <v>64.191199999999995</v>
      </c>
    </row>
    <row r="15039" spans="2:3" ht="18">
      <c r="B15039" s="51">
        <v>15.377000000000001</v>
      </c>
      <c r="C15039" s="52">
        <v>64.160340000000005</v>
      </c>
    </row>
    <row r="15040" spans="2:3" ht="18">
      <c r="B15040" s="51">
        <v>15.378</v>
      </c>
      <c r="C15040" s="52">
        <v>64.12988</v>
      </c>
    </row>
    <row r="15041" spans="2:3" ht="18">
      <c r="B15041" s="51">
        <v>15.379</v>
      </c>
      <c r="C15041" s="52">
        <v>64.100639999999999</v>
      </c>
    </row>
    <row r="15042" spans="2:3" ht="18">
      <c r="B15042" s="51">
        <v>15.38</v>
      </c>
      <c r="C15042" s="52">
        <v>64.071680000000001</v>
      </c>
    </row>
    <row r="15043" spans="2:3" ht="18">
      <c r="B15043" s="51">
        <v>15.381</v>
      </c>
      <c r="C15043" s="52">
        <v>64.042670000000001</v>
      </c>
    </row>
    <row r="15044" spans="2:3" ht="18">
      <c r="B15044" s="51">
        <v>15.382</v>
      </c>
      <c r="C15044" s="52">
        <v>64.013279999999995</v>
      </c>
    </row>
    <row r="15045" spans="2:3" ht="18">
      <c r="B15045" s="51">
        <v>15.382999999999999</v>
      </c>
      <c r="C15045" s="52">
        <v>63.984009999999998</v>
      </c>
    </row>
    <row r="15046" spans="2:3" ht="18">
      <c r="B15046" s="51">
        <v>15.384</v>
      </c>
      <c r="C15046" s="52">
        <v>63.954590000000003</v>
      </c>
    </row>
    <row r="15047" spans="2:3" ht="18">
      <c r="B15047" s="51">
        <v>15.385</v>
      </c>
      <c r="C15047" s="52">
        <v>63.925249999999998</v>
      </c>
    </row>
    <row r="15048" spans="2:3" ht="18">
      <c r="B15048" s="51">
        <v>15.385999999999999</v>
      </c>
      <c r="C15048" s="52">
        <v>63.895980000000002</v>
      </c>
    </row>
    <row r="15049" spans="2:3" ht="18">
      <c r="B15049" s="51">
        <v>15.387</v>
      </c>
      <c r="C15049" s="52">
        <v>63.867989999999999</v>
      </c>
    </row>
    <row r="15050" spans="2:3" ht="18">
      <c r="B15050" s="51">
        <v>15.388</v>
      </c>
      <c r="C15050" s="52">
        <v>63.839280000000002</v>
      </c>
    </row>
    <row r="15051" spans="2:3" ht="18">
      <c r="B15051" s="51">
        <v>15.388999999999999</v>
      </c>
      <c r="C15051" s="52">
        <v>63.810270000000003</v>
      </c>
    </row>
    <row r="15052" spans="2:3" ht="18">
      <c r="B15052" s="51">
        <v>15.39</v>
      </c>
      <c r="C15052" s="52">
        <v>63.781860000000002</v>
      </c>
    </row>
    <row r="15053" spans="2:3" ht="18">
      <c r="B15053" s="51">
        <v>15.391</v>
      </c>
      <c r="C15053" s="52">
        <v>63.753619999999998</v>
      </c>
    </row>
    <row r="15054" spans="2:3" ht="18">
      <c r="B15054" s="51">
        <v>15.391999999999999</v>
      </c>
      <c r="C15054" s="52">
        <v>63.725810000000003</v>
      </c>
    </row>
    <row r="15055" spans="2:3" ht="18">
      <c r="B15055" s="51">
        <v>15.393000000000001</v>
      </c>
      <c r="C15055" s="52">
        <v>63.699350000000003</v>
      </c>
    </row>
    <row r="15056" spans="2:3" ht="18">
      <c r="B15056" s="51">
        <v>15.394</v>
      </c>
      <c r="C15056" s="52">
        <v>63.671129999999998</v>
      </c>
    </row>
    <row r="15057" spans="2:3" ht="18">
      <c r="B15057" s="51">
        <v>15.395</v>
      </c>
      <c r="C15057" s="52">
        <v>63.642670000000003</v>
      </c>
    </row>
    <row r="15058" spans="2:3" ht="18">
      <c r="B15058" s="51">
        <v>15.396000000000001</v>
      </c>
      <c r="C15058" s="52">
        <v>63.616210000000002</v>
      </c>
    </row>
    <row r="15059" spans="2:3" ht="18">
      <c r="B15059" s="51">
        <v>15.397</v>
      </c>
      <c r="C15059" s="52">
        <v>63.590150000000001</v>
      </c>
    </row>
    <row r="15060" spans="2:3" ht="18">
      <c r="B15060" s="51">
        <v>15.398</v>
      </c>
      <c r="C15060" s="52">
        <v>63.56409</v>
      </c>
    </row>
    <row r="15061" spans="2:3" ht="18">
      <c r="B15061" s="51">
        <v>15.398999999999999</v>
      </c>
      <c r="C15061" s="52">
        <v>63.537559999999999</v>
      </c>
    </row>
    <row r="15062" spans="2:3" ht="18">
      <c r="B15062" s="51">
        <v>15.4</v>
      </c>
      <c r="C15062" s="52">
        <v>63.510109999999997</v>
      </c>
    </row>
    <row r="15063" spans="2:3" ht="18">
      <c r="B15063" s="51">
        <v>15.401</v>
      </c>
      <c r="C15063" s="52">
        <v>63.482570000000003</v>
      </c>
    </row>
    <row r="15064" spans="2:3" ht="18">
      <c r="B15064" s="51">
        <v>15.401999999999999</v>
      </c>
      <c r="C15064" s="52">
        <v>63.455179999999999</v>
      </c>
    </row>
    <row r="15065" spans="2:3" ht="18">
      <c r="B15065" s="51">
        <v>15.404</v>
      </c>
      <c r="C15065" s="52">
        <v>63.428269999999998</v>
      </c>
    </row>
    <row r="15066" spans="2:3" ht="18">
      <c r="B15066" s="51">
        <v>15.404999999999999</v>
      </c>
      <c r="C15066" s="52">
        <v>63.401249999999997</v>
      </c>
    </row>
    <row r="15067" spans="2:3" ht="18">
      <c r="B15067" s="51">
        <v>15.406000000000001</v>
      </c>
      <c r="C15067" s="52">
        <v>63.375079999999997</v>
      </c>
    </row>
    <row r="15068" spans="2:3" ht="18">
      <c r="B15068" s="51">
        <v>15.407</v>
      </c>
      <c r="C15068" s="52">
        <v>63.349049999999998</v>
      </c>
    </row>
    <row r="15069" spans="2:3" ht="18">
      <c r="B15069" s="51">
        <v>15.407999999999999</v>
      </c>
      <c r="C15069" s="52">
        <v>63.322800000000001</v>
      </c>
    </row>
    <row r="15070" spans="2:3" ht="18">
      <c r="B15070" s="51">
        <v>15.409000000000001</v>
      </c>
      <c r="C15070" s="52">
        <v>63.296860000000002</v>
      </c>
    </row>
    <row r="15071" spans="2:3" ht="18">
      <c r="B15071" s="51">
        <v>15.41</v>
      </c>
      <c r="C15071" s="52">
        <v>63.27205</v>
      </c>
    </row>
    <row r="15072" spans="2:3" ht="18">
      <c r="B15072" s="51">
        <v>15.411</v>
      </c>
      <c r="C15072" s="52">
        <v>63.247909999999997</v>
      </c>
    </row>
    <row r="15073" spans="2:3" ht="18">
      <c r="B15073" s="51">
        <v>15.412000000000001</v>
      </c>
      <c r="C15073" s="52">
        <v>63.223210000000002</v>
      </c>
    </row>
    <row r="15074" spans="2:3" ht="18">
      <c r="B15074" s="51">
        <v>15.413</v>
      </c>
      <c r="C15074" s="52">
        <v>63.198189999999997</v>
      </c>
    </row>
    <row r="15075" spans="2:3" ht="18">
      <c r="B15075" s="51">
        <v>15.414</v>
      </c>
      <c r="C15075" s="52">
        <v>63.173110000000001</v>
      </c>
    </row>
    <row r="15076" spans="2:3" ht="18">
      <c r="B15076" s="51">
        <v>15.414999999999999</v>
      </c>
      <c r="C15076" s="52">
        <v>63.148040000000002</v>
      </c>
    </row>
    <row r="15077" spans="2:3" ht="18">
      <c r="B15077" s="51">
        <v>15.416</v>
      </c>
      <c r="C15077" s="52">
        <v>63.123370000000001</v>
      </c>
    </row>
    <row r="15078" spans="2:3" ht="18">
      <c r="B15078" s="51">
        <v>15.417</v>
      </c>
      <c r="C15078" s="52">
        <v>63.099119999999999</v>
      </c>
    </row>
    <row r="15079" spans="2:3" ht="18">
      <c r="B15079" s="51">
        <v>15.417999999999999</v>
      </c>
      <c r="C15079" s="52">
        <v>63.075360000000003</v>
      </c>
    </row>
    <row r="15080" spans="2:3" ht="18">
      <c r="B15080" s="51">
        <v>15.419</v>
      </c>
      <c r="C15080" s="52">
        <v>63.051990000000004</v>
      </c>
    </row>
    <row r="15081" spans="2:3" ht="18">
      <c r="B15081" s="51">
        <v>15.42</v>
      </c>
      <c r="C15081" s="52">
        <v>63.027929999999998</v>
      </c>
    </row>
    <row r="15082" spans="2:3" ht="18">
      <c r="B15082" s="51">
        <v>15.420999999999999</v>
      </c>
      <c r="C15082" s="52">
        <v>63.003300000000003</v>
      </c>
    </row>
    <row r="15083" spans="2:3" ht="18">
      <c r="B15083" s="51">
        <v>15.422000000000001</v>
      </c>
      <c r="C15083" s="52">
        <v>62.979880000000001</v>
      </c>
    </row>
    <row r="15084" spans="2:3" ht="18">
      <c r="B15084" s="51">
        <v>15.423</v>
      </c>
      <c r="C15084" s="52">
        <v>62.958210000000001</v>
      </c>
    </row>
    <row r="15085" spans="2:3" ht="18">
      <c r="B15085" s="51">
        <v>15.423999999999999</v>
      </c>
      <c r="C15085" s="52">
        <v>62.937449999999998</v>
      </c>
    </row>
    <row r="15086" spans="2:3" ht="18">
      <c r="B15086" s="51">
        <v>15.425000000000001</v>
      </c>
      <c r="C15086" s="52">
        <v>62.914250000000003</v>
      </c>
    </row>
    <row r="15087" spans="2:3" ht="18">
      <c r="B15087" s="51">
        <v>15.426</v>
      </c>
      <c r="C15087" s="52">
        <v>62.891100000000002</v>
      </c>
    </row>
    <row r="15088" spans="2:3" ht="18">
      <c r="B15088" s="51">
        <v>15.427</v>
      </c>
      <c r="C15088" s="52">
        <v>62.867150000000002</v>
      </c>
    </row>
    <row r="15089" spans="2:3" ht="18">
      <c r="B15089" s="51">
        <v>15.428000000000001</v>
      </c>
      <c r="C15089" s="52">
        <v>62.844799999999999</v>
      </c>
    </row>
    <row r="15090" spans="2:3" ht="18">
      <c r="B15090" s="51">
        <v>15.429</v>
      </c>
      <c r="C15090" s="52">
        <v>62.82253</v>
      </c>
    </row>
    <row r="15091" spans="2:3" ht="18">
      <c r="B15091" s="51">
        <v>15.43</v>
      </c>
      <c r="C15091" s="52">
        <v>62.800800000000002</v>
      </c>
    </row>
    <row r="15092" spans="2:3" ht="18">
      <c r="B15092" s="51">
        <v>15.430999999999999</v>
      </c>
      <c r="C15092" s="52">
        <v>62.777589999999996</v>
      </c>
    </row>
    <row r="15093" spans="2:3" ht="18">
      <c r="B15093" s="51">
        <v>15.432</v>
      </c>
      <c r="C15093" s="52">
        <v>62.754629999999999</v>
      </c>
    </row>
    <row r="15094" spans="2:3" ht="18">
      <c r="B15094" s="51">
        <v>15.433</v>
      </c>
      <c r="C15094" s="52">
        <v>62.732309999999998</v>
      </c>
    </row>
    <row r="15095" spans="2:3" ht="18">
      <c r="B15095" s="51">
        <v>15.433999999999999</v>
      </c>
      <c r="C15095" s="52">
        <v>62.710410000000003</v>
      </c>
    </row>
    <row r="15096" spans="2:3" ht="18">
      <c r="B15096" s="51">
        <v>15.435</v>
      </c>
      <c r="C15096" s="52">
        <v>62.688960000000002</v>
      </c>
    </row>
    <row r="15097" spans="2:3" ht="18">
      <c r="B15097" s="51">
        <v>15.436</v>
      </c>
      <c r="C15097" s="52">
        <v>62.667140000000003</v>
      </c>
    </row>
    <row r="15098" spans="2:3" ht="18">
      <c r="B15098" s="51">
        <v>15.436999999999999</v>
      </c>
      <c r="C15098" s="52">
        <v>62.646439999999998</v>
      </c>
    </row>
    <row r="15099" spans="2:3" ht="18">
      <c r="B15099" s="51">
        <v>15.438000000000001</v>
      </c>
      <c r="C15099" s="52">
        <v>62.626609999999999</v>
      </c>
    </row>
    <row r="15100" spans="2:3" ht="18">
      <c r="B15100" s="51">
        <v>15.439</v>
      </c>
      <c r="C15100" s="52">
        <v>62.604410000000001</v>
      </c>
    </row>
    <row r="15101" spans="2:3" ht="18">
      <c r="B15101" s="51">
        <v>15.44</v>
      </c>
      <c r="C15101" s="52">
        <v>62.583150000000003</v>
      </c>
    </row>
    <row r="15102" spans="2:3" ht="18">
      <c r="B15102" s="51">
        <v>15.441000000000001</v>
      </c>
      <c r="C15102" s="52">
        <v>62.562570000000001</v>
      </c>
    </row>
    <row r="15103" spans="2:3" ht="18">
      <c r="B15103" s="51">
        <v>15.442</v>
      </c>
      <c r="C15103" s="52">
        <v>62.542029999999997</v>
      </c>
    </row>
    <row r="15104" spans="2:3" ht="18">
      <c r="B15104" s="51">
        <v>15.443</v>
      </c>
      <c r="C15104" s="52">
        <v>62.521659999999997</v>
      </c>
    </row>
    <row r="15105" spans="2:3" ht="18">
      <c r="B15105" s="51">
        <v>15.444000000000001</v>
      </c>
      <c r="C15105" s="52">
        <v>62.501530000000002</v>
      </c>
    </row>
    <row r="15106" spans="2:3" ht="18">
      <c r="B15106" s="51">
        <v>15.445</v>
      </c>
      <c r="C15106" s="52">
        <v>62.481369999999998</v>
      </c>
    </row>
    <row r="15107" spans="2:3" ht="18">
      <c r="B15107" s="51">
        <v>15.446</v>
      </c>
      <c r="C15107" s="52">
        <v>62.461599999999997</v>
      </c>
    </row>
    <row r="15108" spans="2:3" ht="18">
      <c r="B15108" s="51">
        <v>15.446999999999999</v>
      </c>
      <c r="C15108" s="52">
        <v>62.442549999999997</v>
      </c>
    </row>
    <row r="15109" spans="2:3" ht="18">
      <c r="B15109" s="51">
        <v>15.449</v>
      </c>
      <c r="C15109" s="52">
        <v>62.422649999999997</v>
      </c>
    </row>
    <row r="15110" spans="2:3" ht="18">
      <c r="B15110" s="51">
        <v>15.45</v>
      </c>
      <c r="C15110" s="52">
        <v>62.402729999999998</v>
      </c>
    </row>
    <row r="15111" spans="2:3" ht="18">
      <c r="B15111" s="51">
        <v>15.451000000000001</v>
      </c>
      <c r="C15111" s="52">
        <v>62.38306</v>
      </c>
    </row>
    <row r="15112" spans="2:3" ht="18">
      <c r="B15112" s="51">
        <v>15.452</v>
      </c>
      <c r="C15112" s="52">
        <v>62.363239999999998</v>
      </c>
    </row>
    <row r="15113" spans="2:3" ht="18">
      <c r="B15113" s="51">
        <v>15.452999999999999</v>
      </c>
      <c r="C15113" s="52">
        <v>62.344329999999999</v>
      </c>
    </row>
    <row r="15114" spans="2:3" ht="18">
      <c r="B15114" s="51">
        <v>15.454000000000001</v>
      </c>
      <c r="C15114" s="52">
        <v>62.325960000000002</v>
      </c>
    </row>
    <row r="15115" spans="2:3" ht="18">
      <c r="B15115" s="51">
        <v>15.455</v>
      </c>
      <c r="C15115" s="52">
        <v>62.307639999999999</v>
      </c>
    </row>
    <row r="15116" spans="2:3" ht="18">
      <c r="B15116" s="51">
        <v>15.456</v>
      </c>
      <c r="C15116" s="52">
        <v>62.289830000000002</v>
      </c>
    </row>
    <row r="15117" spans="2:3" ht="18">
      <c r="B15117" s="51">
        <v>15.457000000000001</v>
      </c>
      <c r="C15117" s="52">
        <v>62.271769999999997</v>
      </c>
    </row>
    <row r="15118" spans="2:3" ht="18">
      <c r="B15118" s="51">
        <v>15.458</v>
      </c>
      <c r="C15118" s="52">
        <v>62.25329</v>
      </c>
    </row>
    <row r="15119" spans="2:3" ht="18">
      <c r="B15119" s="51">
        <v>15.459</v>
      </c>
      <c r="C15119" s="52">
        <v>62.235529999999997</v>
      </c>
    </row>
    <row r="15120" spans="2:3" ht="18">
      <c r="B15120" s="51">
        <v>15.46</v>
      </c>
      <c r="C15120" s="52">
        <v>62.217889999999997</v>
      </c>
    </row>
    <row r="15121" spans="2:3" ht="18">
      <c r="B15121" s="51">
        <v>15.461</v>
      </c>
      <c r="C15121" s="52">
        <v>62.200400000000002</v>
      </c>
    </row>
    <row r="15122" spans="2:3" ht="18">
      <c r="B15122" s="51">
        <v>15.462</v>
      </c>
      <c r="C15122" s="52">
        <v>62.182769999999998</v>
      </c>
    </row>
    <row r="15123" spans="2:3" ht="18">
      <c r="B15123" s="51">
        <v>15.462999999999999</v>
      </c>
      <c r="C15123" s="52">
        <v>62.164569999999998</v>
      </c>
    </row>
    <row r="15124" spans="2:3" ht="18">
      <c r="B15124" s="51">
        <v>15.464</v>
      </c>
      <c r="C15124" s="52">
        <v>62.146639999999998</v>
      </c>
    </row>
    <row r="15125" spans="2:3" ht="18">
      <c r="B15125" s="51">
        <v>15.465</v>
      </c>
      <c r="C15125" s="52">
        <v>62.129350000000002</v>
      </c>
    </row>
    <row r="15126" spans="2:3" ht="18">
      <c r="B15126" s="51">
        <v>15.465999999999999</v>
      </c>
      <c r="C15126" s="52">
        <v>62.112780000000001</v>
      </c>
    </row>
    <row r="15127" spans="2:3" ht="18">
      <c r="B15127" s="51">
        <v>15.467000000000001</v>
      </c>
      <c r="C15127" s="52">
        <v>62.096440000000001</v>
      </c>
    </row>
    <row r="15128" spans="2:3" ht="18">
      <c r="B15128" s="51">
        <v>15.468</v>
      </c>
      <c r="C15128" s="52">
        <v>62.080210000000001</v>
      </c>
    </row>
    <row r="15129" spans="2:3" ht="18">
      <c r="B15129" s="51">
        <v>15.468999999999999</v>
      </c>
      <c r="C15129" s="52">
        <v>62.062570000000001</v>
      </c>
    </row>
    <row r="15130" spans="2:3" ht="18">
      <c r="B15130" s="51">
        <v>15.47</v>
      </c>
      <c r="C15130" s="52">
        <v>62.045909999999999</v>
      </c>
    </row>
    <row r="15131" spans="2:3" ht="18">
      <c r="B15131" s="51">
        <v>15.471</v>
      </c>
      <c r="C15131" s="52">
        <v>62.029499999999999</v>
      </c>
    </row>
    <row r="15132" spans="2:3" ht="18">
      <c r="B15132" s="51">
        <v>15.472</v>
      </c>
      <c r="C15132" s="52">
        <v>62.013089999999998</v>
      </c>
    </row>
    <row r="15133" spans="2:3" ht="18">
      <c r="B15133" s="51">
        <v>15.473000000000001</v>
      </c>
      <c r="C15133" s="52">
        <v>61.997790000000002</v>
      </c>
    </row>
    <row r="15134" spans="2:3" ht="18">
      <c r="B15134" s="51">
        <v>15.474</v>
      </c>
      <c r="C15134" s="52">
        <v>61.982790000000001</v>
      </c>
    </row>
    <row r="15135" spans="2:3" ht="18">
      <c r="B15135" s="51">
        <v>15.475</v>
      </c>
      <c r="C15135" s="52">
        <v>61.966920000000002</v>
      </c>
    </row>
    <row r="15136" spans="2:3" ht="18">
      <c r="B15136" s="51">
        <v>15.476000000000001</v>
      </c>
      <c r="C15136" s="52">
        <v>61.953690000000002</v>
      </c>
    </row>
    <row r="15137" spans="2:3" ht="18">
      <c r="B15137" s="51">
        <v>15.477</v>
      </c>
      <c r="C15137" s="52">
        <v>61.939929999999997</v>
      </c>
    </row>
    <row r="15138" spans="2:3" ht="18">
      <c r="B15138" s="51">
        <v>15.478</v>
      </c>
      <c r="C15138" s="52">
        <v>61.925579999999997</v>
      </c>
    </row>
    <row r="15139" spans="2:3" ht="18">
      <c r="B15139" s="51">
        <v>15.478999999999999</v>
      </c>
      <c r="C15139" s="52">
        <v>61.911090000000002</v>
      </c>
    </row>
    <row r="15140" spans="2:3" ht="18">
      <c r="B15140" s="51">
        <v>15.48</v>
      </c>
      <c r="C15140" s="52">
        <v>61.896419999999999</v>
      </c>
    </row>
    <row r="15141" spans="2:3" ht="18">
      <c r="B15141" s="51">
        <v>15.481</v>
      </c>
      <c r="C15141" s="52">
        <v>61.881950000000003</v>
      </c>
    </row>
    <row r="15142" spans="2:3" ht="18">
      <c r="B15142" s="51">
        <v>15.481999999999999</v>
      </c>
      <c r="C15142" s="52">
        <v>61.867339999999999</v>
      </c>
    </row>
    <row r="15143" spans="2:3" ht="18">
      <c r="B15143" s="51">
        <v>15.483000000000001</v>
      </c>
      <c r="C15143" s="52">
        <v>61.852870000000003</v>
      </c>
    </row>
    <row r="15144" spans="2:3" ht="18">
      <c r="B15144" s="51">
        <v>15.484</v>
      </c>
      <c r="C15144" s="52">
        <v>61.839219999999997</v>
      </c>
    </row>
    <row r="15145" spans="2:3" ht="18">
      <c r="B15145" s="51">
        <v>15.484999999999999</v>
      </c>
      <c r="C15145" s="52">
        <v>61.82573</v>
      </c>
    </row>
    <row r="15146" spans="2:3" ht="18">
      <c r="B15146" s="51">
        <v>15.486000000000001</v>
      </c>
      <c r="C15146" s="52">
        <v>61.81194</v>
      </c>
    </row>
    <row r="15147" spans="2:3" ht="18">
      <c r="B15147" s="51">
        <v>15.487</v>
      </c>
      <c r="C15147" s="52">
        <v>61.798050000000003</v>
      </c>
    </row>
    <row r="15148" spans="2:3" ht="18">
      <c r="B15148" s="51">
        <v>15.488</v>
      </c>
      <c r="C15148" s="52">
        <v>61.784520000000001</v>
      </c>
    </row>
    <row r="15149" spans="2:3" ht="18">
      <c r="B15149" s="51">
        <v>15.489000000000001</v>
      </c>
      <c r="C15149" s="52">
        <v>61.771239999999999</v>
      </c>
    </row>
    <row r="15150" spans="2:3" ht="18">
      <c r="B15150" s="51">
        <v>15.49</v>
      </c>
      <c r="C15150" s="52">
        <v>61.757289999999998</v>
      </c>
    </row>
    <row r="15151" spans="2:3" ht="18">
      <c r="B15151" s="51">
        <v>15.491</v>
      </c>
      <c r="C15151" s="52">
        <v>61.743960000000001</v>
      </c>
    </row>
    <row r="15152" spans="2:3" ht="18">
      <c r="B15152" s="51">
        <v>15.492000000000001</v>
      </c>
      <c r="C15152" s="52">
        <v>61.731400000000001</v>
      </c>
    </row>
    <row r="15153" spans="2:3" ht="18">
      <c r="B15153" s="51">
        <v>15.493</v>
      </c>
      <c r="C15153" s="52">
        <v>61.717619999999997</v>
      </c>
    </row>
    <row r="15154" spans="2:3" ht="18">
      <c r="B15154" s="51">
        <v>15.494999999999999</v>
      </c>
      <c r="C15154" s="52">
        <v>61.704239999999999</v>
      </c>
    </row>
    <row r="15155" spans="2:3" ht="18">
      <c r="B15155" s="51">
        <v>15.496</v>
      </c>
      <c r="C15155" s="52">
        <v>61.690849999999998</v>
      </c>
    </row>
    <row r="15156" spans="2:3" ht="18">
      <c r="B15156" s="51">
        <v>15.497</v>
      </c>
      <c r="C15156" s="52">
        <v>61.676789999999997</v>
      </c>
    </row>
    <row r="15157" spans="2:3" ht="18">
      <c r="B15157" s="51">
        <v>15.497999999999999</v>
      </c>
      <c r="C15157" s="52">
        <v>61.663359999999997</v>
      </c>
    </row>
    <row r="15158" spans="2:3" ht="18">
      <c r="B15158" s="51">
        <v>15.499000000000001</v>
      </c>
      <c r="C15158" s="52">
        <v>61.65016</v>
      </c>
    </row>
    <row r="15159" spans="2:3" ht="18">
      <c r="B15159" s="51">
        <v>15.5</v>
      </c>
      <c r="C15159" s="52">
        <v>61.63664</v>
      </c>
    </row>
    <row r="15160" spans="2:3" ht="18">
      <c r="B15160" s="51">
        <v>15.500999999999999</v>
      </c>
      <c r="C15160" s="52">
        <v>61.624279999999999</v>
      </c>
    </row>
    <row r="15161" spans="2:3" ht="18">
      <c r="B15161" s="51">
        <v>15.502000000000001</v>
      </c>
      <c r="C15161" s="52">
        <v>61.611989999999999</v>
      </c>
    </row>
    <row r="15162" spans="2:3" ht="18">
      <c r="B15162" s="51">
        <v>15.503</v>
      </c>
      <c r="C15162" s="52">
        <v>61.598869999999998</v>
      </c>
    </row>
    <row r="15163" spans="2:3" ht="18">
      <c r="B15163" s="51">
        <v>15.504</v>
      </c>
      <c r="C15163" s="52">
        <v>61.586530000000003</v>
      </c>
    </row>
    <row r="15164" spans="2:3" ht="18">
      <c r="B15164" s="51">
        <v>15.505000000000001</v>
      </c>
      <c r="C15164" s="52">
        <v>61.574710000000003</v>
      </c>
    </row>
    <row r="15165" spans="2:3" ht="18">
      <c r="B15165" s="51">
        <v>15.506</v>
      </c>
      <c r="C15165" s="52">
        <v>61.562449999999998</v>
      </c>
    </row>
    <row r="15166" spans="2:3" ht="18">
      <c r="B15166" s="51">
        <v>15.507</v>
      </c>
      <c r="C15166" s="52">
        <v>61.551000000000002</v>
      </c>
    </row>
    <row r="15167" spans="2:3" ht="18">
      <c r="B15167" s="51">
        <v>15.507999999999999</v>
      </c>
      <c r="C15167" s="52">
        <v>61.538760000000003</v>
      </c>
    </row>
    <row r="15168" spans="2:3" ht="18">
      <c r="B15168" s="51">
        <v>15.509</v>
      </c>
      <c r="C15168" s="52">
        <v>61.526020000000003</v>
      </c>
    </row>
    <row r="15169" spans="2:3" ht="18">
      <c r="B15169" s="51">
        <v>15.51</v>
      </c>
      <c r="C15169" s="52">
        <v>61.514189999999999</v>
      </c>
    </row>
    <row r="15170" spans="2:3" ht="18">
      <c r="B15170" s="51">
        <v>15.510999999999999</v>
      </c>
      <c r="C15170" s="52">
        <v>61.502600000000001</v>
      </c>
    </row>
    <row r="15171" spans="2:3" ht="18">
      <c r="B15171" s="51">
        <v>15.512</v>
      </c>
      <c r="C15171" s="52">
        <v>61.491259999999997</v>
      </c>
    </row>
    <row r="15172" spans="2:3" ht="18">
      <c r="B15172" s="51">
        <v>15.513</v>
      </c>
      <c r="C15172" s="52">
        <v>61.478369999999998</v>
      </c>
    </row>
    <row r="15173" spans="2:3" ht="18">
      <c r="B15173" s="51">
        <v>15.513999999999999</v>
      </c>
      <c r="C15173" s="52">
        <v>61.466819999999998</v>
      </c>
    </row>
    <row r="15174" spans="2:3" ht="18">
      <c r="B15174" s="51">
        <v>15.515000000000001</v>
      </c>
      <c r="C15174" s="52">
        <v>61.456490000000002</v>
      </c>
    </row>
    <row r="15175" spans="2:3" ht="18">
      <c r="B15175" s="51">
        <v>15.516</v>
      </c>
      <c r="C15175" s="52">
        <v>61.445439999999998</v>
      </c>
    </row>
    <row r="15176" spans="2:3" ht="18">
      <c r="B15176" s="51">
        <v>15.516999999999999</v>
      </c>
      <c r="C15176" s="52">
        <v>61.434530000000002</v>
      </c>
    </row>
    <row r="15177" spans="2:3" ht="18">
      <c r="B15177" s="51">
        <v>15.518000000000001</v>
      </c>
      <c r="C15177" s="52">
        <v>61.423160000000003</v>
      </c>
    </row>
    <row r="15178" spans="2:3" ht="18">
      <c r="B15178" s="51">
        <v>15.519</v>
      </c>
      <c r="C15178" s="52">
        <v>61.411630000000002</v>
      </c>
    </row>
    <row r="15179" spans="2:3" ht="18">
      <c r="B15179" s="51">
        <v>15.52</v>
      </c>
      <c r="C15179" s="52">
        <v>61.399799999999999</v>
      </c>
    </row>
    <row r="15180" spans="2:3" ht="18">
      <c r="B15180" s="51">
        <v>15.521000000000001</v>
      </c>
      <c r="C15180" s="52">
        <v>61.389749999999999</v>
      </c>
    </row>
    <row r="15181" spans="2:3" ht="18">
      <c r="B15181" s="51">
        <v>15.522</v>
      </c>
      <c r="C15181" s="52">
        <v>61.379280000000001</v>
      </c>
    </row>
    <row r="15182" spans="2:3" ht="18">
      <c r="B15182" s="51">
        <v>15.523</v>
      </c>
      <c r="C15182" s="52">
        <v>61.3688</v>
      </c>
    </row>
    <row r="15183" spans="2:3" ht="18">
      <c r="B15183" s="51">
        <v>15.523999999999999</v>
      </c>
      <c r="C15183" s="52">
        <v>61.358310000000003</v>
      </c>
    </row>
    <row r="15184" spans="2:3" ht="18">
      <c r="B15184" s="51">
        <v>15.525</v>
      </c>
      <c r="C15184" s="52">
        <v>61.347630000000002</v>
      </c>
    </row>
    <row r="15185" spans="2:3" ht="18">
      <c r="B15185" s="51">
        <v>15.526</v>
      </c>
      <c r="C15185" s="52">
        <v>61.337730000000001</v>
      </c>
    </row>
    <row r="15186" spans="2:3" ht="18">
      <c r="B15186" s="51">
        <v>15.526999999999999</v>
      </c>
      <c r="C15186" s="52">
        <v>61.328519999999997</v>
      </c>
    </row>
    <row r="15187" spans="2:3" ht="18">
      <c r="B15187" s="51">
        <v>15.528</v>
      </c>
      <c r="C15187" s="52">
        <v>61.31888</v>
      </c>
    </row>
    <row r="15188" spans="2:3" ht="18">
      <c r="B15188" s="51">
        <v>15.529</v>
      </c>
      <c r="C15188" s="52">
        <v>61.309480000000001</v>
      </c>
    </row>
    <row r="15189" spans="2:3" ht="18">
      <c r="B15189" s="51">
        <v>15.53</v>
      </c>
      <c r="C15189" s="52">
        <v>61.300089999999997</v>
      </c>
    </row>
    <row r="15190" spans="2:3" ht="18">
      <c r="B15190" s="51">
        <v>15.531000000000001</v>
      </c>
      <c r="C15190" s="52">
        <v>61.29034</v>
      </c>
    </row>
    <row r="15191" spans="2:3" ht="18">
      <c r="B15191" s="51">
        <v>15.532</v>
      </c>
      <c r="C15191" s="52">
        <v>61.280900000000003</v>
      </c>
    </row>
    <row r="15192" spans="2:3" ht="18">
      <c r="B15192" s="51">
        <v>15.532999999999999</v>
      </c>
      <c r="C15192" s="52">
        <v>61.27167</v>
      </c>
    </row>
    <row r="15193" spans="2:3" ht="18">
      <c r="B15193" s="51">
        <v>15.534000000000001</v>
      </c>
      <c r="C15193" s="52">
        <v>61.26229</v>
      </c>
    </row>
    <row r="15194" spans="2:3" ht="18">
      <c r="B15194" s="51">
        <v>15.535</v>
      </c>
      <c r="C15194" s="52">
        <v>61.253399999999999</v>
      </c>
    </row>
    <row r="15195" spans="2:3" ht="18">
      <c r="B15195" s="51">
        <v>15.536</v>
      </c>
      <c r="C15195" s="52">
        <v>61.244289999999999</v>
      </c>
    </row>
    <row r="15196" spans="2:3" ht="18">
      <c r="B15196" s="51">
        <v>15.537000000000001</v>
      </c>
      <c r="C15196" s="52">
        <v>61.234659999999998</v>
      </c>
    </row>
    <row r="15197" spans="2:3" ht="18">
      <c r="B15197" s="51">
        <v>15.538</v>
      </c>
      <c r="C15197" s="52">
        <v>61.225479999999997</v>
      </c>
    </row>
    <row r="15198" spans="2:3" ht="18">
      <c r="B15198" s="51">
        <v>15.54</v>
      </c>
      <c r="C15198" s="52">
        <v>61.216589999999997</v>
      </c>
    </row>
    <row r="15199" spans="2:3" ht="18">
      <c r="B15199" s="51">
        <v>15.541</v>
      </c>
      <c r="C15199" s="52">
        <v>61.2072</v>
      </c>
    </row>
    <row r="15200" spans="2:3" ht="18">
      <c r="B15200" s="51">
        <v>15.542</v>
      </c>
      <c r="C15200" s="52">
        <v>61.198709999999998</v>
      </c>
    </row>
    <row r="15201" spans="2:3" ht="18">
      <c r="B15201" s="51">
        <v>15.542999999999999</v>
      </c>
      <c r="C15201" s="52">
        <v>61.190489999999997</v>
      </c>
    </row>
    <row r="15202" spans="2:3" ht="18">
      <c r="B15202" s="51">
        <v>15.544</v>
      </c>
      <c r="C15202" s="52">
        <v>61.182490000000001</v>
      </c>
    </row>
    <row r="15203" spans="2:3" ht="18">
      <c r="B15203" s="51">
        <v>15.545</v>
      </c>
      <c r="C15203" s="52">
        <v>61.173780000000001</v>
      </c>
    </row>
    <row r="15204" spans="2:3" ht="18">
      <c r="B15204" s="51">
        <v>15.545999999999999</v>
      </c>
      <c r="C15204" s="52">
        <v>61.165889999999997</v>
      </c>
    </row>
    <row r="15205" spans="2:3" ht="18">
      <c r="B15205" s="51">
        <v>15.547000000000001</v>
      </c>
      <c r="C15205" s="52">
        <v>61.158670000000001</v>
      </c>
    </row>
    <row r="15206" spans="2:3" ht="18">
      <c r="B15206" s="51">
        <v>15.548</v>
      </c>
      <c r="C15206" s="52">
        <v>61.151000000000003</v>
      </c>
    </row>
    <row r="15207" spans="2:3" ht="18">
      <c r="B15207" s="51">
        <v>15.548999999999999</v>
      </c>
      <c r="C15207" s="52">
        <v>61.144309999999997</v>
      </c>
    </row>
    <row r="15208" spans="2:3" ht="18">
      <c r="B15208" s="51">
        <v>15.55</v>
      </c>
      <c r="C15208" s="52">
        <v>61.13758</v>
      </c>
    </row>
    <row r="15209" spans="2:3" ht="18">
      <c r="B15209" s="51">
        <v>15.551</v>
      </c>
      <c r="C15209" s="52">
        <v>61.130339999999997</v>
      </c>
    </row>
    <row r="15210" spans="2:3" ht="18">
      <c r="B15210" s="51">
        <v>15.552</v>
      </c>
      <c r="C15210" s="52">
        <v>61.124400000000001</v>
      </c>
    </row>
    <row r="15211" spans="2:3" ht="18">
      <c r="B15211" s="51">
        <v>15.553000000000001</v>
      </c>
      <c r="C15211" s="52">
        <v>61.117370000000001</v>
      </c>
    </row>
    <row r="15212" spans="2:3" ht="18">
      <c r="B15212" s="51">
        <v>15.554</v>
      </c>
      <c r="C15212" s="52">
        <v>61.110419999999998</v>
      </c>
    </row>
    <row r="15213" spans="2:3" ht="18">
      <c r="B15213" s="51">
        <v>15.555</v>
      </c>
      <c r="C15213" s="52">
        <v>61.103949999999998</v>
      </c>
    </row>
    <row r="15214" spans="2:3" ht="18">
      <c r="B15214" s="51">
        <v>15.555999999999999</v>
      </c>
      <c r="C15214" s="52">
        <v>61.097720000000002</v>
      </c>
    </row>
    <row r="15215" spans="2:3" ht="18">
      <c r="B15215" s="51">
        <v>15.557</v>
      </c>
      <c r="C15215" s="52">
        <v>61.090800000000002</v>
      </c>
    </row>
    <row r="15216" spans="2:3" ht="18">
      <c r="B15216" s="51">
        <v>15.558</v>
      </c>
      <c r="C15216" s="52">
        <v>61.083970000000001</v>
      </c>
    </row>
    <row r="15217" spans="2:3" ht="18">
      <c r="B15217" s="51">
        <v>15.558999999999999</v>
      </c>
      <c r="C15217" s="52">
        <v>61.077289999999998</v>
      </c>
    </row>
    <row r="15218" spans="2:3" ht="18">
      <c r="B15218" s="51">
        <v>15.56</v>
      </c>
      <c r="C15218" s="52">
        <v>61.070999999999998</v>
      </c>
    </row>
    <row r="15219" spans="2:3" ht="18">
      <c r="B15219" s="51">
        <v>15.561</v>
      </c>
      <c r="C15219" s="52">
        <v>61.065170000000002</v>
      </c>
    </row>
    <row r="15220" spans="2:3" ht="18">
      <c r="B15220" s="51">
        <v>15.561999999999999</v>
      </c>
      <c r="C15220" s="52">
        <v>61.059550000000002</v>
      </c>
    </row>
    <row r="15221" spans="2:3" ht="18">
      <c r="B15221" s="51">
        <v>15.563000000000001</v>
      </c>
      <c r="C15221" s="52">
        <v>61.053519999999999</v>
      </c>
    </row>
    <row r="15222" spans="2:3" ht="18">
      <c r="B15222" s="51">
        <v>15.564</v>
      </c>
      <c r="C15222" s="52">
        <v>61.047359999999998</v>
      </c>
    </row>
    <row r="15223" spans="2:3" ht="18">
      <c r="B15223" s="51">
        <v>15.565</v>
      </c>
      <c r="C15223" s="52">
        <v>61.041670000000003</v>
      </c>
    </row>
    <row r="15224" spans="2:3" ht="18">
      <c r="B15224" s="51">
        <v>15.566000000000001</v>
      </c>
      <c r="C15224" s="52">
        <v>61.03584</v>
      </c>
    </row>
    <row r="15225" spans="2:3" ht="18">
      <c r="B15225" s="51">
        <v>15.567</v>
      </c>
      <c r="C15225" s="52">
        <v>61.029829999999997</v>
      </c>
    </row>
    <row r="15226" spans="2:3" ht="18">
      <c r="B15226" s="51">
        <v>15.568</v>
      </c>
      <c r="C15226" s="52">
        <v>61.023910000000001</v>
      </c>
    </row>
    <row r="15227" spans="2:3" ht="18">
      <c r="B15227" s="51">
        <v>15.569000000000001</v>
      </c>
      <c r="C15227" s="52">
        <v>61.01831</v>
      </c>
    </row>
    <row r="15228" spans="2:3" ht="18">
      <c r="B15228" s="51">
        <v>15.57</v>
      </c>
      <c r="C15228" s="52">
        <v>61.01323</v>
      </c>
    </row>
    <row r="15229" spans="2:3" ht="18">
      <c r="B15229" s="51">
        <v>15.571</v>
      </c>
      <c r="C15229" s="52">
        <v>61.00864</v>
      </c>
    </row>
    <row r="15230" spans="2:3" ht="18">
      <c r="B15230" s="51">
        <v>15.571999999999999</v>
      </c>
      <c r="C15230" s="52">
        <v>61.004130000000004</v>
      </c>
    </row>
    <row r="15231" spans="2:3" ht="18">
      <c r="B15231" s="51">
        <v>15.573</v>
      </c>
      <c r="C15231" s="52">
        <v>60.99926</v>
      </c>
    </row>
    <row r="15232" spans="2:3" ht="18">
      <c r="B15232" s="51">
        <v>15.574</v>
      </c>
      <c r="C15232" s="52">
        <v>60.99409</v>
      </c>
    </row>
    <row r="15233" spans="2:3" ht="18">
      <c r="B15233" s="51">
        <v>15.574999999999999</v>
      </c>
      <c r="C15233" s="52">
        <v>60.989069999999998</v>
      </c>
    </row>
    <row r="15234" spans="2:3" ht="18">
      <c r="B15234" s="51">
        <v>15.576000000000001</v>
      </c>
      <c r="C15234" s="52">
        <v>60.984499999999997</v>
      </c>
    </row>
    <row r="15235" spans="2:3" ht="18">
      <c r="B15235" s="51">
        <v>15.577</v>
      </c>
      <c r="C15235" s="52">
        <v>60.980020000000003</v>
      </c>
    </row>
    <row r="15236" spans="2:3" ht="18">
      <c r="B15236" s="51">
        <v>15.577999999999999</v>
      </c>
      <c r="C15236" s="52">
        <v>60.975430000000003</v>
      </c>
    </row>
    <row r="15237" spans="2:3" ht="18">
      <c r="B15237" s="51">
        <v>15.579000000000001</v>
      </c>
      <c r="C15237" s="52">
        <v>60.970019999999998</v>
      </c>
    </row>
    <row r="15238" spans="2:3" ht="18">
      <c r="B15238" s="51">
        <v>15.58</v>
      </c>
      <c r="C15238" s="52">
        <v>60.964559999999999</v>
      </c>
    </row>
    <row r="15239" spans="2:3" ht="18">
      <c r="B15239" s="51">
        <v>15.581</v>
      </c>
      <c r="C15239" s="52">
        <v>60.959890000000001</v>
      </c>
    </row>
    <row r="15240" spans="2:3" ht="18">
      <c r="B15240" s="51">
        <v>15.582000000000001</v>
      </c>
      <c r="C15240" s="52">
        <v>60.956290000000003</v>
      </c>
    </row>
    <row r="15241" spans="2:3" ht="18">
      <c r="B15241" s="51">
        <v>15.583</v>
      </c>
      <c r="C15241" s="52">
        <v>60.953040000000001</v>
      </c>
    </row>
    <row r="15242" spans="2:3" ht="18">
      <c r="B15242" s="51">
        <v>15.585000000000001</v>
      </c>
      <c r="C15242" s="52">
        <v>60.949260000000002</v>
      </c>
    </row>
    <row r="15243" spans="2:3" ht="18">
      <c r="B15243" s="51">
        <v>15.586</v>
      </c>
      <c r="C15243" s="52">
        <v>60.944429999999997</v>
      </c>
    </row>
    <row r="15244" spans="2:3" ht="18">
      <c r="B15244" s="51">
        <v>15.587</v>
      </c>
      <c r="C15244" s="52">
        <v>60.940579999999997</v>
      </c>
    </row>
    <row r="15245" spans="2:3" ht="18">
      <c r="B15245" s="51">
        <v>15.587999999999999</v>
      </c>
      <c r="C15245" s="52">
        <v>60.936480000000003</v>
      </c>
    </row>
    <row r="15246" spans="2:3" ht="18">
      <c r="B15246" s="51">
        <v>15.589</v>
      </c>
      <c r="C15246" s="52">
        <v>60.932650000000002</v>
      </c>
    </row>
    <row r="15247" spans="2:3" ht="18">
      <c r="B15247" s="51">
        <v>15.59</v>
      </c>
      <c r="C15247" s="52">
        <v>60.929119999999998</v>
      </c>
    </row>
    <row r="15248" spans="2:3" ht="18">
      <c r="B15248" s="51">
        <v>15.590999999999999</v>
      </c>
      <c r="C15248" s="52">
        <v>60.924990000000001</v>
      </c>
    </row>
    <row r="15249" spans="2:3" ht="18">
      <c r="B15249" s="51">
        <v>15.592000000000001</v>
      </c>
      <c r="C15249" s="52">
        <v>60.920610000000003</v>
      </c>
    </row>
    <row r="15250" spans="2:3" ht="18">
      <c r="B15250" s="51">
        <v>15.593</v>
      </c>
      <c r="C15250" s="52">
        <v>60.917679999999997</v>
      </c>
    </row>
    <row r="15251" spans="2:3" ht="18">
      <c r="B15251" s="51">
        <v>15.593999999999999</v>
      </c>
      <c r="C15251" s="52">
        <v>60.914400000000001</v>
      </c>
    </row>
    <row r="15252" spans="2:3" ht="18">
      <c r="B15252" s="51">
        <v>15.595000000000001</v>
      </c>
      <c r="C15252" s="52">
        <v>60.911140000000003</v>
      </c>
    </row>
    <row r="15253" spans="2:3" ht="18">
      <c r="B15253" s="51">
        <v>15.596</v>
      </c>
      <c r="C15253" s="52">
        <v>60.907559999999997</v>
      </c>
    </row>
    <row r="15254" spans="2:3" ht="18">
      <c r="B15254" s="51">
        <v>15.597</v>
      </c>
      <c r="C15254" s="52">
        <v>60.90401</v>
      </c>
    </row>
    <row r="15255" spans="2:3" ht="18">
      <c r="B15255" s="51">
        <v>15.598000000000001</v>
      </c>
      <c r="C15255" s="52">
        <v>60.900779999999997</v>
      </c>
    </row>
    <row r="15256" spans="2:3" ht="18">
      <c r="B15256" s="51">
        <v>15.599</v>
      </c>
      <c r="C15256" s="52">
        <v>60.8977</v>
      </c>
    </row>
    <row r="15257" spans="2:3" ht="18">
      <c r="B15257" s="51">
        <v>15.6</v>
      </c>
      <c r="C15257" s="52">
        <v>60.894370000000002</v>
      </c>
    </row>
    <row r="15258" spans="2:3" ht="18">
      <c r="B15258" s="51">
        <v>15.601000000000001</v>
      </c>
      <c r="C15258" s="52">
        <v>60.891419999999997</v>
      </c>
    </row>
    <row r="15259" spans="2:3" ht="18">
      <c r="B15259" s="51">
        <v>15.602</v>
      </c>
      <c r="C15259" s="52">
        <v>60.887869999999999</v>
      </c>
    </row>
    <row r="15260" spans="2:3" ht="18">
      <c r="B15260" s="51">
        <v>15.603</v>
      </c>
      <c r="C15260" s="52">
        <v>60.884189999999997</v>
      </c>
    </row>
    <row r="15261" spans="2:3" ht="18">
      <c r="B15261" s="51">
        <v>15.603999999999999</v>
      </c>
      <c r="C15261" s="52">
        <v>60.880240000000001</v>
      </c>
    </row>
    <row r="15262" spans="2:3" ht="18">
      <c r="B15262" s="51">
        <v>15.605</v>
      </c>
      <c r="C15262" s="52">
        <v>60.876449999999998</v>
      </c>
    </row>
    <row r="15263" spans="2:3" ht="18">
      <c r="B15263" s="51">
        <v>15.606</v>
      </c>
      <c r="C15263" s="52">
        <v>60.873309999999996</v>
      </c>
    </row>
    <row r="15264" spans="2:3" ht="18">
      <c r="B15264" s="51">
        <v>15.606999999999999</v>
      </c>
      <c r="C15264" s="52">
        <v>60.870150000000002</v>
      </c>
    </row>
    <row r="15265" spans="2:3" ht="18">
      <c r="B15265" s="51">
        <v>15.608000000000001</v>
      </c>
      <c r="C15265" s="52">
        <v>60.866979999999998</v>
      </c>
    </row>
    <row r="15266" spans="2:3" ht="18">
      <c r="B15266" s="51">
        <v>15.609</v>
      </c>
      <c r="C15266" s="52">
        <v>60.86448</v>
      </c>
    </row>
    <row r="15267" spans="2:3" ht="18">
      <c r="B15267" s="51">
        <v>15.61</v>
      </c>
      <c r="C15267" s="52">
        <v>60.862720000000003</v>
      </c>
    </row>
    <row r="15268" spans="2:3" ht="18">
      <c r="B15268" s="51">
        <v>15.611000000000001</v>
      </c>
      <c r="C15268" s="52">
        <v>60.860460000000003</v>
      </c>
    </row>
    <row r="15269" spans="2:3" ht="18">
      <c r="B15269" s="51">
        <v>15.612</v>
      </c>
      <c r="C15269" s="52">
        <v>60.857219999999998</v>
      </c>
    </row>
    <row r="15270" spans="2:3" ht="18">
      <c r="B15270" s="51">
        <v>15.613</v>
      </c>
      <c r="C15270" s="52">
        <v>60.853969999999997</v>
      </c>
    </row>
    <row r="15271" spans="2:3" ht="18">
      <c r="B15271" s="51">
        <v>15.614000000000001</v>
      </c>
      <c r="C15271" s="52">
        <v>60.850839999999998</v>
      </c>
    </row>
    <row r="15272" spans="2:3" ht="18">
      <c r="B15272" s="51">
        <v>15.615</v>
      </c>
      <c r="C15272" s="52">
        <v>60.847610000000003</v>
      </c>
    </row>
    <row r="15273" spans="2:3" ht="18">
      <c r="B15273" s="51">
        <v>15.616</v>
      </c>
      <c r="C15273" s="52">
        <v>60.844569999999997</v>
      </c>
    </row>
    <row r="15274" spans="2:3" ht="18">
      <c r="B15274" s="51">
        <v>15.617000000000001</v>
      </c>
      <c r="C15274" s="52">
        <v>60.841619999999999</v>
      </c>
    </row>
    <row r="15275" spans="2:3" ht="18">
      <c r="B15275" s="51">
        <v>15.618</v>
      </c>
      <c r="C15275" s="52">
        <v>60.839199999999998</v>
      </c>
    </row>
    <row r="15276" spans="2:3" ht="18">
      <c r="B15276" s="51">
        <v>15.619</v>
      </c>
      <c r="C15276" s="52">
        <v>60.836359999999999</v>
      </c>
    </row>
    <row r="15277" spans="2:3" ht="18">
      <c r="B15277" s="51">
        <v>15.62</v>
      </c>
      <c r="C15277" s="52">
        <v>60.833820000000003</v>
      </c>
    </row>
    <row r="15278" spans="2:3" ht="18">
      <c r="B15278" s="51">
        <v>15.621</v>
      </c>
      <c r="C15278" s="52">
        <v>60.831670000000003</v>
      </c>
    </row>
    <row r="15279" spans="2:3" ht="18">
      <c r="B15279" s="51">
        <v>15.622</v>
      </c>
      <c r="C15279" s="52">
        <v>60.829279999999997</v>
      </c>
    </row>
    <row r="15280" spans="2:3" ht="18">
      <c r="B15280" s="51">
        <v>15.622999999999999</v>
      </c>
      <c r="C15280" s="52">
        <v>60.827449999999999</v>
      </c>
    </row>
    <row r="15281" spans="2:3" ht="18">
      <c r="B15281" s="51">
        <v>15.624000000000001</v>
      </c>
      <c r="C15281" s="52">
        <v>60.825679999999998</v>
      </c>
    </row>
    <row r="15282" spans="2:3" ht="18">
      <c r="B15282" s="51">
        <v>15.625</v>
      </c>
      <c r="C15282" s="52">
        <v>60.824339999999999</v>
      </c>
    </row>
    <row r="15283" spans="2:3" ht="18">
      <c r="B15283" s="51">
        <v>15.625999999999999</v>
      </c>
      <c r="C15283" s="52">
        <v>60.822510000000001</v>
      </c>
    </row>
    <row r="15284" spans="2:3" ht="18">
      <c r="B15284" s="51">
        <v>15.627000000000001</v>
      </c>
      <c r="C15284" s="52">
        <v>60.821660000000001</v>
      </c>
    </row>
    <row r="15285" spans="2:3" ht="18">
      <c r="B15285" s="51">
        <v>15.628</v>
      </c>
      <c r="C15285" s="52">
        <v>60.819049999999997</v>
      </c>
    </row>
    <row r="15286" spans="2:3" ht="18">
      <c r="B15286" s="51">
        <v>15.63</v>
      </c>
      <c r="C15286" s="52">
        <v>60.816749999999999</v>
      </c>
    </row>
    <row r="15287" spans="2:3" ht="18">
      <c r="B15287" s="51">
        <v>15.631</v>
      </c>
      <c r="C15287" s="52">
        <v>60.814540000000001</v>
      </c>
    </row>
    <row r="15288" spans="2:3" ht="18">
      <c r="B15288" s="51">
        <v>15.632</v>
      </c>
      <c r="C15288" s="52">
        <v>60.812130000000003</v>
      </c>
    </row>
    <row r="15289" spans="2:3" ht="18">
      <c r="B15289" s="51">
        <v>15.632999999999999</v>
      </c>
      <c r="C15289" s="52">
        <v>60.811100000000003</v>
      </c>
    </row>
    <row r="15290" spans="2:3" ht="18">
      <c r="B15290" s="51">
        <v>15.634</v>
      </c>
      <c r="C15290" s="52">
        <v>60.80939</v>
      </c>
    </row>
    <row r="15291" spans="2:3" ht="18">
      <c r="B15291" s="51">
        <v>15.635</v>
      </c>
      <c r="C15291" s="52">
        <v>60.807540000000003</v>
      </c>
    </row>
    <row r="15292" spans="2:3" ht="18">
      <c r="B15292" s="51">
        <v>15.635999999999999</v>
      </c>
      <c r="C15292" s="52">
        <v>60.806559999999998</v>
      </c>
    </row>
    <row r="15293" spans="2:3" ht="18">
      <c r="B15293" s="51">
        <v>15.637</v>
      </c>
      <c r="C15293" s="52">
        <v>60.804940000000002</v>
      </c>
    </row>
    <row r="15294" spans="2:3" ht="18">
      <c r="B15294" s="51">
        <v>15.638</v>
      </c>
      <c r="C15294" s="52">
        <v>60.803820000000002</v>
      </c>
    </row>
    <row r="15295" spans="2:3" ht="18">
      <c r="B15295" s="51">
        <v>15.638999999999999</v>
      </c>
      <c r="C15295" s="52">
        <v>60.802070000000001</v>
      </c>
    </row>
    <row r="15296" spans="2:3" ht="18">
      <c r="B15296" s="51">
        <v>15.64</v>
      </c>
      <c r="C15296" s="52">
        <v>60.800370000000001</v>
      </c>
    </row>
    <row r="15297" spans="2:3" ht="18">
      <c r="B15297" s="51">
        <v>15.641</v>
      </c>
      <c r="C15297" s="52">
        <v>60.799129999999998</v>
      </c>
    </row>
    <row r="15298" spans="2:3" ht="18">
      <c r="B15298" s="51">
        <v>15.641999999999999</v>
      </c>
      <c r="C15298" s="52">
        <v>60.798229999999997</v>
      </c>
    </row>
    <row r="15299" spans="2:3" ht="18">
      <c r="B15299" s="51">
        <v>15.643000000000001</v>
      </c>
      <c r="C15299" s="52">
        <v>60.797519999999999</v>
      </c>
    </row>
    <row r="15300" spans="2:3" ht="18">
      <c r="B15300" s="51">
        <v>15.644</v>
      </c>
      <c r="C15300" s="52">
        <v>60.796489999999999</v>
      </c>
    </row>
    <row r="15301" spans="2:3" ht="18">
      <c r="B15301" s="51">
        <v>15.645</v>
      </c>
      <c r="C15301" s="52">
        <v>60.795160000000003</v>
      </c>
    </row>
    <row r="15302" spans="2:3" ht="18">
      <c r="B15302" s="51">
        <v>15.646000000000001</v>
      </c>
      <c r="C15302" s="52">
        <v>60.79383</v>
      </c>
    </row>
    <row r="15303" spans="2:3" ht="18">
      <c r="B15303" s="51">
        <v>15.647</v>
      </c>
      <c r="C15303" s="52">
        <v>60.792360000000002</v>
      </c>
    </row>
    <row r="15304" spans="2:3" ht="18">
      <c r="B15304" s="51">
        <v>15.648</v>
      </c>
      <c r="C15304" s="52">
        <v>60.790819999999997</v>
      </c>
    </row>
    <row r="15305" spans="2:3" ht="18">
      <c r="B15305" s="51">
        <v>15.648999999999999</v>
      </c>
      <c r="C15305" s="52">
        <v>60.78951</v>
      </c>
    </row>
    <row r="15306" spans="2:3" ht="18">
      <c r="B15306" s="51">
        <v>15.65</v>
      </c>
      <c r="C15306" s="52">
        <v>60.788580000000003</v>
      </c>
    </row>
    <row r="15307" spans="2:3" ht="18">
      <c r="B15307" s="51">
        <v>15.651</v>
      </c>
      <c r="C15307" s="52">
        <v>60.78801</v>
      </c>
    </row>
    <row r="15308" spans="2:3" ht="18">
      <c r="B15308" s="51">
        <v>15.651999999999999</v>
      </c>
      <c r="C15308" s="52">
        <v>60.786850000000001</v>
      </c>
    </row>
    <row r="15309" spans="2:3" ht="18">
      <c r="B15309" s="51">
        <v>15.653</v>
      </c>
      <c r="C15309" s="52">
        <v>60.786299999999997</v>
      </c>
    </row>
    <row r="15310" spans="2:3" ht="18">
      <c r="B15310" s="51">
        <v>15.654</v>
      </c>
      <c r="C15310" s="52">
        <v>60.785809999999998</v>
      </c>
    </row>
    <row r="15311" spans="2:3" ht="18">
      <c r="B15311" s="51">
        <v>15.654999999999999</v>
      </c>
      <c r="C15311" s="52">
        <v>60.786580000000001</v>
      </c>
    </row>
    <row r="15312" spans="2:3" ht="18">
      <c r="B15312" s="51">
        <v>15.656000000000001</v>
      </c>
      <c r="C15312" s="52">
        <v>60.786679999999997</v>
      </c>
    </row>
    <row r="15313" spans="2:3" ht="18">
      <c r="B15313" s="51">
        <v>15.657</v>
      </c>
      <c r="C15313" s="52">
        <v>60.787089999999999</v>
      </c>
    </row>
    <row r="15314" spans="2:3" ht="18">
      <c r="B15314" s="51">
        <v>15.657999999999999</v>
      </c>
      <c r="C15314" s="52">
        <v>60.78734</v>
      </c>
    </row>
    <row r="15315" spans="2:3" ht="18">
      <c r="B15315" s="51">
        <v>15.659000000000001</v>
      </c>
      <c r="C15315" s="52">
        <v>60.786679999999997</v>
      </c>
    </row>
    <row r="15316" spans="2:3" ht="18">
      <c r="B15316" s="51">
        <v>15.66</v>
      </c>
      <c r="C15316" s="52">
        <v>60.786230000000003</v>
      </c>
    </row>
    <row r="15317" spans="2:3" ht="18">
      <c r="B15317" s="51">
        <v>15.661</v>
      </c>
      <c r="C15317" s="52">
        <v>60.786250000000003</v>
      </c>
    </row>
    <row r="15318" spans="2:3" ht="18">
      <c r="B15318" s="51">
        <v>15.662000000000001</v>
      </c>
      <c r="C15318" s="52">
        <v>60.785910000000001</v>
      </c>
    </row>
    <row r="15319" spans="2:3" ht="18">
      <c r="B15319" s="51">
        <v>15.663</v>
      </c>
      <c r="C15319" s="52">
        <v>60.785429999999998</v>
      </c>
    </row>
    <row r="15320" spans="2:3" ht="18">
      <c r="B15320" s="51">
        <v>15.664</v>
      </c>
      <c r="C15320" s="52">
        <v>60.785420000000002</v>
      </c>
    </row>
    <row r="15321" spans="2:3" ht="18">
      <c r="B15321" s="51">
        <v>15.664999999999999</v>
      </c>
      <c r="C15321" s="52">
        <v>60.785710000000002</v>
      </c>
    </row>
    <row r="15322" spans="2:3" ht="18">
      <c r="B15322" s="51">
        <v>15.666</v>
      </c>
      <c r="C15322" s="52">
        <v>60.785870000000003</v>
      </c>
    </row>
    <row r="15323" spans="2:3" ht="18">
      <c r="B15323" s="51">
        <v>15.667</v>
      </c>
      <c r="C15323" s="52">
        <v>60.786929999999998</v>
      </c>
    </row>
    <row r="15324" spans="2:3" ht="18">
      <c r="B15324" s="51">
        <v>15.667999999999999</v>
      </c>
      <c r="C15324" s="52">
        <v>60.78689</v>
      </c>
    </row>
    <row r="15325" spans="2:3" ht="18">
      <c r="B15325" s="51">
        <v>15.669</v>
      </c>
      <c r="C15325" s="52">
        <v>60.787430000000001</v>
      </c>
    </row>
    <row r="15326" spans="2:3" ht="18">
      <c r="B15326" s="51">
        <v>15.67</v>
      </c>
      <c r="C15326" s="52">
        <v>60.787199999999999</v>
      </c>
    </row>
    <row r="15327" spans="2:3" ht="18">
      <c r="B15327" s="51">
        <v>15.670999999999999</v>
      </c>
      <c r="C15327" s="52">
        <v>60.787509999999997</v>
      </c>
    </row>
    <row r="15328" spans="2:3" ht="18">
      <c r="B15328" s="51">
        <v>15.672000000000001</v>
      </c>
      <c r="C15328" s="52">
        <v>60.787350000000004</v>
      </c>
    </row>
    <row r="15329" spans="2:3" ht="18">
      <c r="B15329" s="51">
        <v>15.673</v>
      </c>
      <c r="C15329" s="52">
        <v>60.7883</v>
      </c>
    </row>
    <row r="15330" spans="2:3" ht="18">
      <c r="B15330" s="51">
        <v>15.675000000000001</v>
      </c>
      <c r="C15330" s="52">
        <v>60.789360000000002</v>
      </c>
    </row>
    <row r="15331" spans="2:3" ht="18">
      <c r="B15331" s="51">
        <v>15.676</v>
      </c>
      <c r="C15331" s="52">
        <v>60.789659999999998</v>
      </c>
    </row>
    <row r="15332" spans="2:3" ht="18">
      <c r="B15332" s="51">
        <v>15.677</v>
      </c>
      <c r="C15332" s="52">
        <v>60.789940000000001</v>
      </c>
    </row>
    <row r="15333" spans="2:3" ht="18">
      <c r="B15333" s="51">
        <v>15.678000000000001</v>
      </c>
      <c r="C15333" s="52">
        <v>60.790309999999998</v>
      </c>
    </row>
    <row r="15334" spans="2:3" ht="18">
      <c r="B15334" s="51">
        <v>15.679</v>
      </c>
      <c r="C15334" s="52">
        <v>60.7911</v>
      </c>
    </row>
    <row r="15335" spans="2:3" ht="18">
      <c r="B15335" s="51">
        <v>15.68</v>
      </c>
      <c r="C15335" s="52">
        <v>60.79139</v>
      </c>
    </row>
    <row r="15336" spans="2:3" ht="18">
      <c r="B15336" s="51">
        <v>15.680999999999999</v>
      </c>
      <c r="C15336" s="52">
        <v>60.792319999999997</v>
      </c>
    </row>
    <row r="15337" spans="2:3" ht="18">
      <c r="B15337" s="51">
        <v>15.682</v>
      </c>
      <c r="C15337" s="52">
        <v>60.79345</v>
      </c>
    </row>
    <row r="15338" spans="2:3" ht="18">
      <c r="B15338" s="51">
        <v>15.683</v>
      </c>
      <c r="C15338" s="52">
        <v>60.794580000000003</v>
      </c>
    </row>
    <row r="15339" spans="2:3" ht="18">
      <c r="B15339" s="51">
        <v>15.683999999999999</v>
      </c>
      <c r="C15339" s="52">
        <v>60.795369999999998</v>
      </c>
    </row>
    <row r="15340" spans="2:3" ht="18">
      <c r="B15340" s="51">
        <v>15.685</v>
      </c>
      <c r="C15340" s="52">
        <v>60.79636</v>
      </c>
    </row>
    <row r="15341" spans="2:3" ht="18">
      <c r="B15341" s="51">
        <v>15.686</v>
      </c>
      <c r="C15341" s="52">
        <v>60.797530000000002</v>
      </c>
    </row>
    <row r="15342" spans="2:3" ht="18">
      <c r="B15342" s="51">
        <v>15.686999999999999</v>
      </c>
      <c r="C15342" s="52">
        <v>60.798920000000003</v>
      </c>
    </row>
    <row r="15343" spans="2:3" ht="18">
      <c r="B15343" s="51">
        <v>15.688000000000001</v>
      </c>
      <c r="C15343" s="52">
        <v>60.799219999999998</v>
      </c>
    </row>
    <row r="15344" spans="2:3" ht="18">
      <c r="B15344" s="51">
        <v>15.689</v>
      </c>
      <c r="C15344" s="52">
        <v>60.79992</v>
      </c>
    </row>
    <row r="15345" spans="2:3" ht="18">
      <c r="B15345" s="51">
        <v>15.69</v>
      </c>
      <c r="C15345" s="52">
        <v>60.801200000000001</v>
      </c>
    </row>
    <row r="15346" spans="2:3" ht="18">
      <c r="B15346" s="51">
        <v>15.691000000000001</v>
      </c>
      <c r="C15346" s="52">
        <v>60.80227</v>
      </c>
    </row>
    <row r="15347" spans="2:3" ht="18">
      <c r="B15347" s="51">
        <v>15.692</v>
      </c>
      <c r="C15347" s="52">
        <v>60.803739999999998</v>
      </c>
    </row>
    <row r="15348" spans="2:3" ht="18">
      <c r="B15348" s="51">
        <v>15.693</v>
      </c>
      <c r="C15348" s="52">
        <v>60.804870000000001</v>
      </c>
    </row>
    <row r="15349" spans="2:3" ht="18">
      <c r="B15349" s="51">
        <v>15.694000000000001</v>
      </c>
      <c r="C15349" s="52">
        <v>60.805999999999997</v>
      </c>
    </row>
    <row r="15350" spans="2:3" ht="18">
      <c r="B15350" s="51">
        <v>15.695</v>
      </c>
      <c r="C15350" s="52">
        <v>60.806319999999999</v>
      </c>
    </row>
    <row r="15351" spans="2:3" ht="18">
      <c r="B15351" s="51">
        <v>15.696</v>
      </c>
      <c r="C15351" s="52">
        <v>60.807659999999998</v>
      </c>
    </row>
    <row r="15352" spans="2:3" ht="18">
      <c r="B15352" s="51">
        <v>15.696999999999999</v>
      </c>
      <c r="C15352" s="52">
        <v>60.809080000000002</v>
      </c>
    </row>
    <row r="15353" spans="2:3" ht="18">
      <c r="B15353" s="51">
        <v>15.698</v>
      </c>
      <c r="C15353" s="52">
        <v>60.811030000000002</v>
      </c>
    </row>
    <row r="15354" spans="2:3" ht="18">
      <c r="B15354" s="51">
        <v>15.699</v>
      </c>
      <c r="C15354" s="52">
        <v>60.813189999999999</v>
      </c>
    </row>
    <row r="15355" spans="2:3" ht="18">
      <c r="B15355" s="51">
        <v>15.7</v>
      </c>
      <c r="C15355" s="52">
        <v>60.814540000000001</v>
      </c>
    </row>
    <row r="15356" spans="2:3" ht="18">
      <c r="B15356" s="51">
        <v>15.701000000000001</v>
      </c>
      <c r="C15356" s="52">
        <v>60.816659999999999</v>
      </c>
    </row>
    <row r="15357" spans="2:3" ht="18">
      <c r="B15357" s="51">
        <v>15.702</v>
      </c>
      <c r="C15357" s="52">
        <v>60.81897</v>
      </c>
    </row>
    <row r="15358" spans="2:3" ht="18">
      <c r="B15358" s="51">
        <v>15.702999999999999</v>
      </c>
      <c r="C15358" s="52">
        <v>60.819749999999999</v>
      </c>
    </row>
    <row r="15359" spans="2:3" ht="18">
      <c r="B15359" s="51">
        <v>15.704000000000001</v>
      </c>
      <c r="C15359" s="52">
        <v>60.821420000000003</v>
      </c>
    </row>
    <row r="15360" spans="2:3" ht="18">
      <c r="B15360" s="51">
        <v>15.705</v>
      </c>
      <c r="C15360" s="52">
        <v>60.82253</v>
      </c>
    </row>
    <row r="15361" spans="2:3" ht="18">
      <c r="B15361" s="51">
        <v>15.706</v>
      </c>
      <c r="C15361" s="52">
        <v>60.824129999999997</v>
      </c>
    </row>
    <row r="15362" spans="2:3" ht="18">
      <c r="B15362" s="51">
        <v>15.707000000000001</v>
      </c>
      <c r="C15362" s="52">
        <v>60.82479</v>
      </c>
    </row>
    <row r="15363" spans="2:3" ht="18">
      <c r="B15363" s="51">
        <v>15.708</v>
      </c>
      <c r="C15363" s="52">
        <v>60.826189999999997</v>
      </c>
    </row>
    <row r="15364" spans="2:3" ht="18">
      <c r="B15364" s="51">
        <v>15.709</v>
      </c>
      <c r="C15364" s="52">
        <v>60.827979999999997</v>
      </c>
    </row>
    <row r="15365" spans="2:3" ht="18">
      <c r="B15365" s="51">
        <v>15.71</v>
      </c>
      <c r="C15365" s="52">
        <v>60.828899999999997</v>
      </c>
    </row>
    <row r="15366" spans="2:3" ht="18">
      <c r="B15366" s="51">
        <v>15.711</v>
      </c>
      <c r="C15366" s="52">
        <v>60.83</v>
      </c>
    </row>
    <row r="15367" spans="2:3" ht="18">
      <c r="B15367" s="51">
        <v>15.712</v>
      </c>
      <c r="C15367" s="52">
        <v>60.831180000000003</v>
      </c>
    </row>
    <row r="15368" spans="2:3" ht="18">
      <c r="B15368" s="51">
        <v>15.712999999999999</v>
      </c>
      <c r="C15368" s="52">
        <v>60.831519999999998</v>
      </c>
    </row>
    <row r="15369" spans="2:3" ht="18">
      <c r="B15369" s="51">
        <v>15.714</v>
      </c>
      <c r="C15369" s="52">
        <v>60.832180000000001</v>
      </c>
    </row>
    <row r="15370" spans="2:3" ht="18">
      <c r="B15370" s="51">
        <v>15.715</v>
      </c>
      <c r="C15370" s="52">
        <v>60.833089999999999</v>
      </c>
    </row>
    <row r="15371" spans="2:3" ht="18">
      <c r="B15371" s="51">
        <v>15.715999999999999</v>
      </c>
      <c r="C15371" s="52">
        <v>60.833979999999997</v>
      </c>
    </row>
    <row r="15372" spans="2:3" ht="18">
      <c r="B15372" s="51">
        <v>15.717000000000001</v>
      </c>
      <c r="C15372" s="52">
        <v>60.835259999999998</v>
      </c>
    </row>
    <row r="15373" spans="2:3" ht="18">
      <c r="B15373" s="51">
        <v>15.718</v>
      </c>
      <c r="C15373" s="52">
        <v>60.836410000000001</v>
      </c>
    </row>
    <row r="15374" spans="2:3" ht="18">
      <c r="B15374" s="51">
        <v>15.718999999999999</v>
      </c>
      <c r="C15374" s="52">
        <v>60.837580000000003</v>
      </c>
    </row>
    <row r="15375" spans="2:3" ht="18">
      <c r="B15375" s="51">
        <v>15.721</v>
      </c>
      <c r="C15375" s="52">
        <v>60.839750000000002</v>
      </c>
    </row>
    <row r="15376" spans="2:3" ht="18">
      <c r="B15376" s="51">
        <v>15.722</v>
      </c>
      <c r="C15376" s="52">
        <v>60.841340000000002</v>
      </c>
    </row>
    <row r="15377" spans="2:3" ht="18">
      <c r="B15377" s="51">
        <v>15.723000000000001</v>
      </c>
      <c r="C15377" s="52">
        <v>60.843069999999997</v>
      </c>
    </row>
    <row r="15378" spans="2:3" ht="18">
      <c r="B15378" s="51">
        <v>15.724</v>
      </c>
      <c r="C15378" s="52">
        <v>60.845529999999997</v>
      </c>
    </row>
    <row r="15379" spans="2:3" ht="18">
      <c r="B15379" s="51">
        <v>15.725</v>
      </c>
      <c r="C15379" s="52">
        <v>60.847360000000002</v>
      </c>
    </row>
    <row r="15380" spans="2:3" ht="18">
      <c r="B15380" s="51">
        <v>15.726000000000001</v>
      </c>
      <c r="C15380" s="52">
        <v>60.848089999999999</v>
      </c>
    </row>
    <row r="15381" spans="2:3" ht="18">
      <c r="B15381" s="51">
        <v>15.727</v>
      </c>
      <c r="C15381" s="52">
        <v>60.848909999999997</v>
      </c>
    </row>
    <row r="15382" spans="2:3" ht="18">
      <c r="B15382" s="51">
        <v>15.728</v>
      </c>
      <c r="C15382" s="52">
        <v>60.850409999999997</v>
      </c>
    </row>
    <row r="15383" spans="2:3" ht="18">
      <c r="B15383" s="51">
        <v>15.728999999999999</v>
      </c>
      <c r="C15383" s="52">
        <v>60.851640000000003</v>
      </c>
    </row>
    <row r="15384" spans="2:3" ht="18">
      <c r="B15384" s="51">
        <v>15.73</v>
      </c>
      <c r="C15384" s="52">
        <v>60.852420000000002</v>
      </c>
    </row>
    <row r="15385" spans="2:3" ht="18">
      <c r="B15385" s="51">
        <v>15.731</v>
      </c>
      <c r="C15385" s="52">
        <v>60.853099999999998</v>
      </c>
    </row>
    <row r="15386" spans="2:3" ht="18">
      <c r="B15386" s="51">
        <v>15.731999999999999</v>
      </c>
      <c r="C15386" s="52">
        <v>60.85398</v>
      </c>
    </row>
    <row r="15387" spans="2:3" ht="18">
      <c r="B15387" s="51">
        <v>15.733000000000001</v>
      </c>
      <c r="C15387" s="52">
        <v>60.855499999999999</v>
      </c>
    </row>
    <row r="15388" spans="2:3" ht="18">
      <c r="B15388" s="51">
        <v>15.734</v>
      </c>
      <c r="C15388" s="52">
        <v>60.856940000000002</v>
      </c>
    </row>
    <row r="15389" spans="2:3" ht="18">
      <c r="B15389" s="51">
        <v>15.734999999999999</v>
      </c>
      <c r="C15389" s="52">
        <v>60.858220000000003</v>
      </c>
    </row>
    <row r="15390" spans="2:3" ht="18">
      <c r="B15390" s="51">
        <v>15.736000000000001</v>
      </c>
      <c r="C15390" s="52">
        <v>60.859780000000001</v>
      </c>
    </row>
    <row r="15391" spans="2:3" ht="18">
      <c r="B15391" s="51">
        <v>15.737</v>
      </c>
      <c r="C15391" s="52">
        <v>60.861499999999999</v>
      </c>
    </row>
    <row r="15392" spans="2:3" ht="18">
      <c r="B15392" s="51">
        <v>15.738</v>
      </c>
      <c r="C15392" s="52">
        <v>60.862020000000001</v>
      </c>
    </row>
    <row r="15393" spans="2:3" ht="18">
      <c r="B15393" s="51">
        <v>15.739000000000001</v>
      </c>
      <c r="C15393" s="52">
        <v>60.862769999999998</v>
      </c>
    </row>
    <row r="15394" spans="2:3" ht="18">
      <c r="B15394" s="51">
        <v>15.74</v>
      </c>
      <c r="C15394" s="52">
        <v>60.863660000000003</v>
      </c>
    </row>
    <row r="15395" spans="2:3" ht="18">
      <c r="B15395" s="51">
        <v>15.741</v>
      </c>
      <c r="C15395" s="52">
        <v>60.865200000000002</v>
      </c>
    </row>
    <row r="15396" spans="2:3" ht="18">
      <c r="B15396" s="51">
        <v>15.742000000000001</v>
      </c>
      <c r="C15396" s="52">
        <v>60.86589</v>
      </c>
    </row>
    <row r="15397" spans="2:3" ht="18">
      <c r="B15397" s="51">
        <v>15.743</v>
      </c>
      <c r="C15397" s="52">
        <v>60.866300000000003</v>
      </c>
    </row>
    <row r="15398" spans="2:3" ht="18">
      <c r="B15398" s="51">
        <v>15.744</v>
      </c>
      <c r="C15398" s="52">
        <v>60.867339999999999</v>
      </c>
    </row>
    <row r="15399" spans="2:3" ht="18">
      <c r="B15399" s="51">
        <v>15.744999999999999</v>
      </c>
      <c r="C15399" s="52">
        <v>60.868429999999996</v>
      </c>
    </row>
    <row r="15400" spans="2:3" ht="18">
      <c r="B15400" s="51">
        <v>15.746</v>
      </c>
      <c r="C15400" s="52">
        <v>60.869459999999997</v>
      </c>
    </row>
    <row r="15401" spans="2:3" ht="18">
      <c r="B15401" s="51">
        <v>15.747</v>
      </c>
      <c r="C15401" s="52">
        <v>60.86983</v>
      </c>
    </row>
    <row r="15402" spans="2:3" ht="18">
      <c r="B15402" s="51">
        <v>15.747999999999999</v>
      </c>
      <c r="C15402" s="52">
        <v>60.870739999999998</v>
      </c>
    </row>
    <row r="15403" spans="2:3" ht="18">
      <c r="B15403" s="51">
        <v>15.749000000000001</v>
      </c>
      <c r="C15403" s="52">
        <v>60.872059999999998</v>
      </c>
    </row>
    <row r="15404" spans="2:3" ht="18">
      <c r="B15404" s="51">
        <v>15.75</v>
      </c>
      <c r="C15404" s="52">
        <v>60.87294</v>
      </c>
    </row>
    <row r="15405" spans="2:3" ht="18">
      <c r="B15405" s="51">
        <v>15.750999999999999</v>
      </c>
      <c r="C15405" s="52">
        <v>60.873359999999998</v>
      </c>
    </row>
    <row r="15406" spans="2:3" ht="18">
      <c r="B15406" s="51">
        <v>15.752000000000001</v>
      </c>
      <c r="C15406" s="52">
        <v>60.873939999999997</v>
      </c>
    </row>
    <row r="15407" spans="2:3" ht="18">
      <c r="B15407" s="51">
        <v>15.753</v>
      </c>
      <c r="C15407" s="52">
        <v>60.875039999999998</v>
      </c>
    </row>
    <row r="15408" spans="2:3" ht="18">
      <c r="B15408" s="51">
        <v>15.754</v>
      </c>
      <c r="C15408" s="52">
        <v>60.876240000000003</v>
      </c>
    </row>
    <row r="15409" spans="2:3" ht="18">
      <c r="B15409" s="51">
        <v>15.755000000000001</v>
      </c>
      <c r="C15409" s="52">
        <v>60.877519999999997</v>
      </c>
    </row>
    <row r="15410" spans="2:3" ht="18">
      <c r="B15410" s="51">
        <v>15.756</v>
      </c>
      <c r="C15410" s="52">
        <v>60.878030000000003</v>
      </c>
    </row>
    <row r="15411" spans="2:3" ht="18">
      <c r="B15411" s="51">
        <v>15.757</v>
      </c>
      <c r="C15411" s="52">
        <v>60.878689999999999</v>
      </c>
    </row>
    <row r="15412" spans="2:3" ht="18">
      <c r="B15412" s="51">
        <v>15.757999999999999</v>
      </c>
      <c r="C15412" s="52">
        <v>60.879040000000003</v>
      </c>
    </row>
    <row r="15413" spans="2:3" ht="18">
      <c r="B15413" s="51">
        <v>15.759</v>
      </c>
      <c r="C15413" s="52">
        <v>60.879109999999997</v>
      </c>
    </row>
    <row r="15414" spans="2:3" ht="18">
      <c r="B15414" s="51">
        <v>15.76</v>
      </c>
      <c r="C15414" s="52">
        <v>60.879150000000003</v>
      </c>
    </row>
    <row r="15415" spans="2:3" ht="18">
      <c r="B15415" s="51">
        <v>15.760999999999999</v>
      </c>
      <c r="C15415" s="52">
        <v>60.879399999999997</v>
      </c>
    </row>
    <row r="15416" spans="2:3" ht="18">
      <c r="B15416" s="51">
        <v>15.762</v>
      </c>
      <c r="C15416" s="52">
        <v>60.87959</v>
      </c>
    </row>
    <row r="15417" spans="2:3" ht="18">
      <c r="B15417" s="51">
        <v>15.763</v>
      </c>
      <c r="C15417" s="52">
        <v>60.880229999999997</v>
      </c>
    </row>
    <row r="15418" spans="2:3" ht="18">
      <c r="B15418" s="51">
        <v>15.763999999999999</v>
      </c>
      <c r="C15418" s="52">
        <v>60.881430000000002</v>
      </c>
    </row>
    <row r="15419" spans="2:3" ht="18">
      <c r="B15419" s="51">
        <v>15.766</v>
      </c>
      <c r="C15419" s="52">
        <v>60.882730000000002</v>
      </c>
    </row>
    <row r="15420" spans="2:3" ht="18">
      <c r="B15420" s="51">
        <v>15.766999999999999</v>
      </c>
      <c r="C15420" s="52">
        <v>60.883719999999997</v>
      </c>
    </row>
    <row r="15421" spans="2:3" ht="18">
      <c r="B15421" s="51">
        <v>15.768000000000001</v>
      </c>
      <c r="C15421" s="52">
        <v>60.884300000000003</v>
      </c>
    </row>
    <row r="15422" spans="2:3" ht="18">
      <c r="B15422" s="51">
        <v>15.769</v>
      </c>
      <c r="C15422" s="52">
        <v>60.88523</v>
      </c>
    </row>
    <row r="15423" spans="2:3" ht="18">
      <c r="B15423" s="51">
        <v>15.77</v>
      </c>
      <c r="C15423" s="52">
        <v>60.886299999999999</v>
      </c>
    </row>
    <row r="15424" spans="2:3" ht="18">
      <c r="B15424" s="51">
        <v>15.771000000000001</v>
      </c>
      <c r="C15424" s="52">
        <v>60.887630000000001</v>
      </c>
    </row>
    <row r="15425" spans="2:3" ht="18">
      <c r="B15425" s="51">
        <v>15.772</v>
      </c>
      <c r="C15425" s="52">
        <v>60.888649999999998</v>
      </c>
    </row>
    <row r="15426" spans="2:3" ht="18">
      <c r="B15426" s="51">
        <v>15.773</v>
      </c>
      <c r="C15426" s="52">
        <v>60.888860000000001</v>
      </c>
    </row>
    <row r="15427" spans="2:3" ht="18">
      <c r="B15427" s="51">
        <v>15.773999999999999</v>
      </c>
      <c r="C15427" s="52">
        <v>60.888800000000003</v>
      </c>
    </row>
    <row r="15428" spans="2:3" ht="18">
      <c r="B15428" s="51">
        <v>15.775</v>
      </c>
      <c r="C15428" s="52">
        <v>60.889740000000003</v>
      </c>
    </row>
    <row r="15429" spans="2:3" ht="18">
      <c r="B15429" s="51">
        <v>15.776</v>
      </c>
      <c r="C15429" s="52">
        <v>60.890160000000002</v>
      </c>
    </row>
    <row r="15430" spans="2:3" ht="18">
      <c r="B15430" s="51">
        <v>15.776999999999999</v>
      </c>
      <c r="C15430" s="52">
        <v>60.890369999999997</v>
      </c>
    </row>
    <row r="15431" spans="2:3" ht="18">
      <c r="B15431" s="51">
        <v>15.778</v>
      </c>
      <c r="C15431" s="52">
        <v>60.891599999999997</v>
      </c>
    </row>
    <row r="15432" spans="2:3" ht="18">
      <c r="B15432" s="51">
        <v>15.779</v>
      </c>
      <c r="C15432" s="52">
        <v>60.892139999999998</v>
      </c>
    </row>
    <row r="15433" spans="2:3" ht="18">
      <c r="B15433" s="51">
        <v>15.78</v>
      </c>
      <c r="C15433" s="52">
        <v>60.893270000000001</v>
      </c>
    </row>
    <row r="15434" spans="2:3" ht="18">
      <c r="B15434" s="51">
        <v>15.781000000000001</v>
      </c>
      <c r="C15434" s="52">
        <v>60.892960000000002</v>
      </c>
    </row>
    <row r="15435" spans="2:3" ht="18">
      <c r="B15435" s="51">
        <v>15.782</v>
      </c>
      <c r="C15435" s="52">
        <v>60.893630000000002</v>
      </c>
    </row>
    <row r="15436" spans="2:3" ht="18">
      <c r="B15436" s="51">
        <v>15.782999999999999</v>
      </c>
      <c r="C15436" s="52">
        <v>60.894199999999998</v>
      </c>
    </row>
    <row r="15437" spans="2:3" ht="18">
      <c r="B15437" s="51">
        <v>15.784000000000001</v>
      </c>
      <c r="C15437" s="52">
        <v>60.895339999999997</v>
      </c>
    </row>
    <row r="15438" spans="2:3" ht="18">
      <c r="B15438" s="51">
        <v>15.785</v>
      </c>
      <c r="C15438" s="52">
        <v>60.895899999999997</v>
      </c>
    </row>
    <row r="15439" spans="2:3" ht="18">
      <c r="B15439" s="51">
        <v>15.786</v>
      </c>
      <c r="C15439" s="52">
        <v>60.896349999999998</v>
      </c>
    </row>
    <row r="15440" spans="2:3" ht="18">
      <c r="B15440" s="51">
        <v>15.787000000000001</v>
      </c>
      <c r="C15440" s="52">
        <v>60.897120000000001</v>
      </c>
    </row>
    <row r="15441" spans="2:3" ht="18">
      <c r="B15441" s="51">
        <v>15.788</v>
      </c>
      <c r="C15441" s="52">
        <v>60.896970000000003</v>
      </c>
    </row>
    <row r="15442" spans="2:3" ht="18">
      <c r="B15442" s="51">
        <v>15.789</v>
      </c>
      <c r="C15442" s="52">
        <v>60.898040000000002</v>
      </c>
    </row>
    <row r="15443" spans="2:3" ht="18">
      <c r="B15443" s="51">
        <v>15.79</v>
      </c>
      <c r="C15443" s="52">
        <v>60.899160000000002</v>
      </c>
    </row>
    <row r="15444" spans="2:3" ht="18">
      <c r="B15444" s="51">
        <v>15.791</v>
      </c>
      <c r="C15444" s="52">
        <v>60.900390000000002</v>
      </c>
    </row>
    <row r="15445" spans="2:3" ht="18">
      <c r="B15445" s="51">
        <v>15.792</v>
      </c>
      <c r="C15445" s="52">
        <v>60.901310000000002</v>
      </c>
    </row>
    <row r="15446" spans="2:3" ht="18">
      <c r="B15446" s="51">
        <v>15.792999999999999</v>
      </c>
      <c r="C15446" s="52">
        <v>60.9024</v>
      </c>
    </row>
    <row r="15447" spans="2:3" ht="18">
      <c r="B15447" s="51">
        <v>15.794</v>
      </c>
      <c r="C15447" s="52">
        <v>60.90334</v>
      </c>
    </row>
    <row r="15448" spans="2:3" ht="18">
      <c r="B15448" s="51">
        <v>15.795</v>
      </c>
      <c r="C15448" s="52">
        <v>60.905149999999999</v>
      </c>
    </row>
    <row r="15449" spans="2:3" ht="18">
      <c r="B15449" s="51">
        <v>15.795999999999999</v>
      </c>
      <c r="C15449" s="52">
        <v>60.905729999999998</v>
      </c>
    </row>
    <row r="15450" spans="2:3" ht="18">
      <c r="B15450" s="51">
        <v>15.797000000000001</v>
      </c>
      <c r="C15450" s="52">
        <v>60.905729999999998</v>
      </c>
    </row>
    <row r="15451" spans="2:3" ht="18">
      <c r="B15451" s="51">
        <v>15.798</v>
      </c>
      <c r="C15451" s="52">
        <v>60.905740000000002</v>
      </c>
    </row>
    <row r="15452" spans="2:3" ht="18">
      <c r="B15452" s="51">
        <v>15.798999999999999</v>
      </c>
      <c r="C15452" s="52">
        <v>60.906379999999999</v>
      </c>
    </row>
    <row r="15453" spans="2:3" ht="18">
      <c r="B15453" s="51">
        <v>15.8</v>
      </c>
      <c r="C15453" s="52">
        <v>60.907020000000003</v>
      </c>
    </row>
    <row r="15454" spans="2:3" ht="18">
      <c r="B15454" s="51">
        <v>15.801</v>
      </c>
      <c r="C15454" s="52">
        <v>60.90737</v>
      </c>
    </row>
    <row r="15455" spans="2:3" ht="18">
      <c r="B15455" s="51">
        <v>15.802</v>
      </c>
      <c r="C15455" s="52">
        <v>60.907910000000001</v>
      </c>
    </row>
    <row r="15456" spans="2:3" ht="18">
      <c r="B15456" s="51">
        <v>15.803000000000001</v>
      </c>
      <c r="C15456" s="52">
        <v>60.90804</v>
      </c>
    </row>
    <row r="15457" spans="2:3" ht="18">
      <c r="B15457" s="51">
        <v>15.804</v>
      </c>
      <c r="C15457" s="52">
        <v>60.908439999999999</v>
      </c>
    </row>
    <row r="15458" spans="2:3" ht="18">
      <c r="B15458" s="51">
        <v>15.805</v>
      </c>
      <c r="C15458" s="52">
        <v>60.90943</v>
      </c>
    </row>
    <row r="15459" spans="2:3" ht="18">
      <c r="B15459" s="51">
        <v>15.805999999999999</v>
      </c>
      <c r="C15459" s="52">
        <v>60.909500000000001</v>
      </c>
    </row>
    <row r="15460" spans="2:3" ht="18">
      <c r="B15460" s="51">
        <v>15.807</v>
      </c>
      <c r="C15460" s="52">
        <v>60.909140000000001</v>
      </c>
    </row>
    <row r="15461" spans="2:3" ht="18">
      <c r="B15461" s="51">
        <v>15.808</v>
      </c>
      <c r="C15461" s="52">
        <v>60.909199999999998</v>
      </c>
    </row>
    <row r="15462" spans="2:3" ht="18">
      <c r="B15462" s="51">
        <v>15.808999999999999</v>
      </c>
      <c r="C15462" s="52">
        <v>60.910110000000003</v>
      </c>
    </row>
    <row r="15463" spans="2:3" ht="18">
      <c r="B15463" s="51">
        <v>15.811</v>
      </c>
      <c r="C15463" s="52">
        <v>60.91122</v>
      </c>
    </row>
    <row r="15464" spans="2:3" ht="18">
      <c r="B15464" s="51">
        <v>15.811999999999999</v>
      </c>
      <c r="C15464" s="52">
        <v>60.91272</v>
      </c>
    </row>
    <row r="15465" spans="2:3" ht="18">
      <c r="B15465" s="51">
        <v>15.813000000000001</v>
      </c>
      <c r="C15465" s="52">
        <v>60.913510000000002</v>
      </c>
    </row>
    <row r="15466" spans="2:3" ht="18">
      <c r="B15466" s="51">
        <v>15.814</v>
      </c>
      <c r="C15466" s="52">
        <v>60.914180000000002</v>
      </c>
    </row>
    <row r="15467" spans="2:3" ht="18">
      <c r="B15467" s="51">
        <v>15.815</v>
      </c>
      <c r="C15467" s="52">
        <v>60.914250000000003</v>
      </c>
    </row>
    <row r="15468" spans="2:3" ht="18">
      <c r="B15468" s="51">
        <v>15.816000000000001</v>
      </c>
      <c r="C15468" s="52">
        <v>60.914960000000001</v>
      </c>
    </row>
    <row r="15469" spans="2:3" ht="18">
      <c r="B15469" s="51">
        <v>15.817</v>
      </c>
      <c r="C15469" s="52">
        <v>60.914909999999999</v>
      </c>
    </row>
    <row r="15470" spans="2:3" ht="18">
      <c r="B15470" s="51">
        <v>15.818</v>
      </c>
      <c r="C15470" s="52">
        <v>60.914650000000002</v>
      </c>
    </row>
    <row r="15471" spans="2:3" ht="18">
      <c r="B15471" s="51">
        <v>15.819000000000001</v>
      </c>
      <c r="C15471" s="52">
        <v>60.915039999999998</v>
      </c>
    </row>
    <row r="15472" spans="2:3" ht="18">
      <c r="B15472" s="51">
        <v>15.82</v>
      </c>
      <c r="C15472" s="52">
        <v>60.915120000000002</v>
      </c>
    </row>
    <row r="15473" spans="2:3" ht="18">
      <c r="B15473" s="51">
        <v>15.821</v>
      </c>
      <c r="C15473" s="52">
        <v>60.914299999999997</v>
      </c>
    </row>
    <row r="15474" spans="2:3" ht="18">
      <c r="B15474" s="51">
        <v>15.821999999999999</v>
      </c>
      <c r="C15474" s="52">
        <v>60.914439999999999</v>
      </c>
    </row>
    <row r="15475" spans="2:3" ht="18">
      <c r="B15475" s="51">
        <v>15.823</v>
      </c>
      <c r="C15475" s="52">
        <v>60.912570000000002</v>
      </c>
    </row>
    <row r="15476" spans="2:3" ht="18">
      <c r="B15476" s="51">
        <v>15.824</v>
      </c>
      <c r="C15476" s="52">
        <v>60.912149999999997</v>
      </c>
    </row>
    <row r="15477" spans="2:3" ht="18">
      <c r="B15477" s="51">
        <v>15.824999999999999</v>
      </c>
      <c r="C15477" s="52">
        <v>60.911909999999999</v>
      </c>
    </row>
    <row r="15478" spans="2:3" ht="18">
      <c r="B15478" s="51">
        <v>15.826000000000001</v>
      </c>
      <c r="C15478" s="52">
        <v>60.912280000000003</v>
      </c>
    </row>
    <row r="15479" spans="2:3" ht="18">
      <c r="B15479" s="51">
        <v>15.827</v>
      </c>
      <c r="C15479" s="52">
        <v>60.912120000000002</v>
      </c>
    </row>
    <row r="15480" spans="2:3" ht="18">
      <c r="B15480" s="51">
        <v>15.827999999999999</v>
      </c>
      <c r="C15480" s="52">
        <v>60.91151</v>
      </c>
    </row>
    <row r="15481" spans="2:3" ht="18">
      <c r="B15481" s="51">
        <v>15.829000000000001</v>
      </c>
      <c r="C15481" s="52">
        <v>60.910780000000003</v>
      </c>
    </row>
    <row r="15482" spans="2:3" ht="18">
      <c r="B15482" s="51">
        <v>15.83</v>
      </c>
      <c r="C15482" s="52">
        <v>60.91001</v>
      </c>
    </row>
    <row r="15483" spans="2:3" ht="18">
      <c r="B15483" s="51">
        <v>15.831</v>
      </c>
      <c r="C15483" s="52">
        <v>60.909460000000003</v>
      </c>
    </row>
    <row r="15484" spans="2:3" ht="18">
      <c r="B15484" s="51">
        <v>15.832000000000001</v>
      </c>
      <c r="C15484" s="52">
        <v>60.9086</v>
      </c>
    </row>
    <row r="15485" spans="2:3" ht="18">
      <c r="B15485" s="51">
        <v>15.833</v>
      </c>
      <c r="C15485" s="52">
        <v>60.907789999999999</v>
      </c>
    </row>
    <row r="15486" spans="2:3" ht="18">
      <c r="B15486" s="51">
        <v>15.834</v>
      </c>
      <c r="C15486" s="52">
        <v>60.906950000000002</v>
      </c>
    </row>
    <row r="15487" spans="2:3" ht="18">
      <c r="B15487" s="51">
        <v>15.835000000000001</v>
      </c>
      <c r="C15487" s="52">
        <v>60.905740000000002</v>
      </c>
    </row>
    <row r="15488" spans="2:3" ht="18">
      <c r="B15488" s="51">
        <v>15.836</v>
      </c>
      <c r="C15488" s="52">
        <v>60.904899999999998</v>
      </c>
    </row>
    <row r="15489" spans="2:3" ht="18">
      <c r="B15489" s="51">
        <v>15.837</v>
      </c>
      <c r="C15489" s="52">
        <v>60.904679999999999</v>
      </c>
    </row>
    <row r="15490" spans="2:3" ht="18">
      <c r="B15490" s="51">
        <v>15.837999999999999</v>
      </c>
      <c r="C15490" s="52">
        <v>60.904000000000003</v>
      </c>
    </row>
    <row r="15491" spans="2:3" ht="18">
      <c r="B15491" s="51">
        <v>15.839</v>
      </c>
      <c r="C15491" s="52">
        <v>60.902810000000002</v>
      </c>
    </row>
    <row r="15492" spans="2:3" ht="18">
      <c r="B15492" s="51">
        <v>15.84</v>
      </c>
      <c r="C15492" s="52">
        <v>60.901919999999997</v>
      </c>
    </row>
    <row r="15493" spans="2:3" ht="18">
      <c r="B15493" s="51">
        <v>15.840999999999999</v>
      </c>
      <c r="C15493" s="52">
        <v>60.900840000000002</v>
      </c>
    </row>
    <row r="15494" spans="2:3" ht="18">
      <c r="B15494" s="51">
        <v>15.842000000000001</v>
      </c>
      <c r="C15494" s="52">
        <v>60.899099999999997</v>
      </c>
    </row>
    <row r="15495" spans="2:3" ht="18">
      <c r="B15495" s="51">
        <v>15.843</v>
      </c>
      <c r="C15495" s="52">
        <v>60.897379999999998</v>
      </c>
    </row>
    <row r="15496" spans="2:3" ht="18">
      <c r="B15496" s="51">
        <v>15.843999999999999</v>
      </c>
      <c r="C15496" s="52">
        <v>60.895470000000003</v>
      </c>
    </row>
    <row r="15497" spans="2:3" ht="18">
      <c r="B15497" s="51">
        <v>15.845000000000001</v>
      </c>
      <c r="C15497" s="52">
        <v>60.894030000000001</v>
      </c>
    </row>
    <row r="15498" spans="2:3" ht="18">
      <c r="B15498" s="51">
        <v>15.846</v>
      </c>
      <c r="C15498" s="52">
        <v>60.892690000000002</v>
      </c>
    </row>
    <row r="15499" spans="2:3" ht="18">
      <c r="B15499" s="51">
        <v>15.847</v>
      </c>
      <c r="C15499" s="52">
        <v>60.890940000000001</v>
      </c>
    </row>
    <row r="15500" spans="2:3" ht="18">
      <c r="B15500" s="51">
        <v>15.848000000000001</v>
      </c>
      <c r="C15500" s="52">
        <v>60.889670000000002</v>
      </c>
    </row>
    <row r="15501" spans="2:3" ht="18">
      <c r="B15501" s="51">
        <v>15.849</v>
      </c>
      <c r="C15501" s="52">
        <v>60.888869999999997</v>
      </c>
    </row>
    <row r="15502" spans="2:3" ht="18">
      <c r="B15502" s="51">
        <v>15.85</v>
      </c>
      <c r="C15502" s="52">
        <v>60.888269999999999</v>
      </c>
    </row>
    <row r="15503" spans="2:3" ht="18">
      <c r="B15503" s="51">
        <v>15.851000000000001</v>
      </c>
      <c r="C15503" s="52">
        <v>60.887599999999999</v>
      </c>
    </row>
    <row r="15504" spans="2:3" ht="18">
      <c r="B15504" s="51">
        <v>15.852</v>
      </c>
      <c r="C15504" s="52">
        <v>60.885890000000003</v>
      </c>
    </row>
    <row r="15505" spans="2:3" ht="18">
      <c r="B15505" s="51">
        <v>15.853</v>
      </c>
      <c r="C15505" s="52">
        <v>60.885379999999998</v>
      </c>
    </row>
    <row r="15506" spans="2:3" ht="18">
      <c r="B15506" s="51">
        <v>15.853999999999999</v>
      </c>
      <c r="C15506" s="52">
        <v>60.883629999999997</v>
      </c>
    </row>
    <row r="15507" spans="2:3" ht="18">
      <c r="B15507" s="51">
        <v>15.856</v>
      </c>
      <c r="C15507" s="52">
        <v>60.882260000000002</v>
      </c>
    </row>
    <row r="15508" spans="2:3" ht="18">
      <c r="B15508" s="51">
        <v>15.856999999999999</v>
      </c>
      <c r="C15508" s="52">
        <v>60.881300000000003</v>
      </c>
    </row>
    <row r="15509" spans="2:3" ht="18">
      <c r="B15509" s="51">
        <v>15.858000000000001</v>
      </c>
      <c r="C15509" s="52">
        <v>60.879660000000001</v>
      </c>
    </row>
    <row r="15510" spans="2:3" ht="18">
      <c r="B15510" s="51">
        <v>15.859</v>
      </c>
      <c r="C15510" s="52">
        <v>60.87594</v>
      </c>
    </row>
    <row r="15511" spans="2:3" ht="18">
      <c r="B15511" s="51">
        <v>15.86</v>
      </c>
      <c r="C15511" s="52">
        <v>60.873379999999997</v>
      </c>
    </row>
    <row r="15512" spans="2:3" ht="18">
      <c r="B15512" s="51">
        <v>15.861000000000001</v>
      </c>
      <c r="C15512" s="52">
        <v>60.871780000000001</v>
      </c>
    </row>
    <row r="15513" spans="2:3" ht="18">
      <c r="B15513" s="51">
        <v>15.862</v>
      </c>
      <c r="C15513" s="52">
        <v>60.871000000000002</v>
      </c>
    </row>
    <row r="15514" spans="2:3" ht="18">
      <c r="B15514" s="51">
        <v>15.863</v>
      </c>
      <c r="C15514" s="52">
        <v>60.867939999999997</v>
      </c>
    </row>
    <row r="15515" spans="2:3" ht="18">
      <c r="B15515" s="51">
        <v>15.864000000000001</v>
      </c>
      <c r="C15515" s="52">
        <v>60.865319999999997</v>
      </c>
    </row>
    <row r="15516" spans="2:3" ht="18">
      <c r="B15516" s="51">
        <v>15.865</v>
      </c>
      <c r="C15516" s="52">
        <v>60.862630000000003</v>
      </c>
    </row>
    <row r="15517" spans="2:3" ht="18">
      <c r="B15517" s="51">
        <v>15.866</v>
      </c>
      <c r="C15517" s="52">
        <v>60.86027</v>
      </c>
    </row>
    <row r="15518" spans="2:3" ht="18">
      <c r="B15518" s="51">
        <v>15.867000000000001</v>
      </c>
      <c r="C15518" s="52">
        <v>60.858260000000001</v>
      </c>
    </row>
    <row r="15519" spans="2:3" ht="18">
      <c r="B15519" s="51">
        <v>15.868</v>
      </c>
      <c r="C15519" s="52">
        <v>60.855260000000001</v>
      </c>
    </row>
    <row r="15520" spans="2:3" ht="18">
      <c r="B15520" s="51">
        <v>15.869</v>
      </c>
      <c r="C15520" s="52">
        <v>60.852409999999999</v>
      </c>
    </row>
    <row r="15521" spans="2:3" ht="18">
      <c r="B15521" s="51">
        <v>15.87</v>
      </c>
      <c r="C15521" s="52">
        <v>60.849919999999997</v>
      </c>
    </row>
    <row r="15522" spans="2:3" ht="18">
      <c r="B15522" s="51">
        <v>15.871</v>
      </c>
      <c r="C15522" s="52">
        <v>60.847799999999999</v>
      </c>
    </row>
    <row r="15523" spans="2:3" ht="18">
      <c r="B15523" s="51">
        <v>15.872</v>
      </c>
      <c r="C15523" s="52">
        <v>60.845619999999997</v>
      </c>
    </row>
    <row r="15524" spans="2:3" ht="18">
      <c r="B15524" s="51">
        <v>15.872999999999999</v>
      </c>
      <c r="C15524" s="52">
        <v>60.843170000000001</v>
      </c>
    </row>
    <row r="15525" spans="2:3" ht="18">
      <c r="B15525" s="51">
        <v>15.874000000000001</v>
      </c>
      <c r="C15525" s="52">
        <v>60.840359999999997</v>
      </c>
    </row>
    <row r="15526" spans="2:3" ht="18">
      <c r="B15526" s="51">
        <v>15.875</v>
      </c>
      <c r="C15526" s="52">
        <v>60.838169999999998</v>
      </c>
    </row>
    <row r="15527" spans="2:3" ht="18">
      <c r="B15527" s="51">
        <v>15.875999999999999</v>
      </c>
      <c r="C15527" s="52">
        <v>60.835599999999999</v>
      </c>
    </row>
    <row r="15528" spans="2:3" ht="18">
      <c r="B15528" s="51">
        <v>15.877000000000001</v>
      </c>
      <c r="C15528" s="52">
        <v>60.832769999999996</v>
      </c>
    </row>
    <row r="15529" spans="2:3" ht="18">
      <c r="B15529" s="51">
        <v>15.878</v>
      </c>
      <c r="C15529" s="52">
        <v>60.829940000000001</v>
      </c>
    </row>
    <row r="15530" spans="2:3" ht="18">
      <c r="B15530" s="51">
        <v>15.879</v>
      </c>
      <c r="C15530" s="52">
        <v>60.827159999999999</v>
      </c>
    </row>
    <row r="15531" spans="2:3" ht="18">
      <c r="B15531" s="51">
        <v>15.88</v>
      </c>
      <c r="C15531" s="52">
        <v>60.82432</v>
      </c>
    </row>
    <row r="15532" spans="2:3" ht="18">
      <c r="B15532" s="51">
        <v>15.881</v>
      </c>
      <c r="C15532" s="52">
        <v>60.821559999999998</v>
      </c>
    </row>
    <row r="15533" spans="2:3" ht="18">
      <c r="B15533" s="51">
        <v>15.882</v>
      </c>
      <c r="C15533" s="52">
        <v>60.81926</v>
      </c>
    </row>
    <row r="15534" spans="2:3" ht="18">
      <c r="B15534" s="51">
        <v>15.882999999999999</v>
      </c>
      <c r="C15534" s="52">
        <v>60.817129999999999</v>
      </c>
    </row>
    <row r="15535" spans="2:3" ht="18">
      <c r="B15535" s="51">
        <v>15.884</v>
      </c>
      <c r="C15535" s="52">
        <v>60.814520000000002</v>
      </c>
    </row>
    <row r="15536" spans="2:3" ht="18">
      <c r="B15536" s="51">
        <v>15.885</v>
      </c>
      <c r="C15536" s="52">
        <v>60.811970000000002</v>
      </c>
    </row>
    <row r="15537" spans="2:3" ht="18">
      <c r="B15537" s="51">
        <v>15.885999999999999</v>
      </c>
      <c r="C15537" s="52">
        <v>60.809699999999999</v>
      </c>
    </row>
    <row r="15538" spans="2:3" ht="18">
      <c r="B15538" s="51">
        <v>15.887</v>
      </c>
      <c r="C15538" s="52">
        <v>60.80735</v>
      </c>
    </row>
    <row r="15539" spans="2:3" ht="18">
      <c r="B15539" s="51">
        <v>15.888</v>
      </c>
      <c r="C15539" s="52">
        <v>60.805010000000003</v>
      </c>
    </row>
    <row r="15540" spans="2:3" ht="18">
      <c r="B15540" s="51">
        <v>15.888999999999999</v>
      </c>
      <c r="C15540" s="52">
        <v>60.801909999999999</v>
      </c>
    </row>
    <row r="15541" spans="2:3" ht="18">
      <c r="B15541" s="51">
        <v>15.89</v>
      </c>
      <c r="C15541" s="52">
        <v>60.798479999999998</v>
      </c>
    </row>
    <row r="15542" spans="2:3" ht="18">
      <c r="B15542" s="51">
        <v>15.891</v>
      </c>
      <c r="C15542" s="52">
        <v>60.795369999999998</v>
      </c>
    </row>
    <row r="15543" spans="2:3" ht="18">
      <c r="B15543" s="51">
        <v>15.891999999999999</v>
      </c>
      <c r="C15543" s="52">
        <v>60.792000000000002</v>
      </c>
    </row>
    <row r="15544" spans="2:3" ht="18">
      <c r="B15544" s="51">
        <v>15.893000000000001</v>
      </c>
      <c r="C15544" s="52">
        <v>60.789859999999997</v>
      </c>
    </row>
    <row r="15545" spans="2:3" ht="18">
      <c r="B15545" s="51">
        <v>15.894</v>
      </c>
      <c r="C15545" s="52">
        <v>60.787100000000002</v>
      </c>
    </row>
    <row r="15546" spans="2:3" ht="18">
      <c r="B15546" s="51">
        <v>15.895</v>
      </c>
      <c r="C15546" s="52">
        <v>60.784120000000001</v>
      </c>
    </row>
    <row r="15547" spans="2:3" ht="18">
      <c r="B15547" s="51">
        <v>15.896000000000001</v>
      </c>
      <c r="C15547" s="52">
        <v>60.781390000000002</v>
      </c>
    </row>
    <row r="15548" spans="2:3" ht="18">
      <c r="B15548" s="51">
        <v>15.897</v>
      </c>
      <c r="C15548" s="52">
        <v>60.778399999999998</v>
      </c>
    </row>
    <row r="15549" spans="2:3" ht="18">
      <c r="B15549" s="51">
        <v>15.898</v>
      </c>
      <c r="C15549" s="52">
        <v>60.775210000000001</v>
      </c>
    </row>
    <row r="15550" spans="2:3" ht="18">
      <c r="B15550" s="51">
        <v>15.898999999999999</v>
      </c>
      <c r="C15550" s="52">
        <v>60.773029999999999</v>
      </c>
    </row>
    <row r="15551" spans="2:3" ht="18">
      <c r="B15551" s="51">
        <v>15.901</v>
      </c>
      <c r="C15551" s="52">
        <v>60.769300000000001</v>
      </c>
    </row>
    <row r="15552" spans="2:3" ht="18">
      <c r="B15552" s="51">
        <v>15.901999999999999</v>
      </c>
      <c r="C15552" s="52">
        <v>60.766120000000001</v>
      </c>
    </row>
    <row r="15553" spans="2:3" ht="18">
      <c r="B15553" s="51">
        <v>15.903</v>
      </c>
      <c r="C15553" s="52">
        <v>60.762929999999997</v>
      </c>
    </row>
    <row r="15554" spans="2:3" ht="18">
      <c r="B15554" s="51">
        <v>15.904</v>
      </c>
      <c r="C15554" s="52">
        <v>60.759279999999997</v>
      </c>
    </row>
    <row r="15555" spans="2:3" ht="18">
      <c r="B15555" s="51">
        <v>15.904999999999999</v>
      </c>
      <c r="C15555" s="52">
        <v>60.757010000000001</v>
      </c>
    </row>
    <row r="15556" spans="2:3" ht="18">
      <c r="B15556" s="51">
        <v>15.906000000000001</v>
      </c>
      <c r="C15556" s="52">
        <v>60.75273</v>
      </c>
    </row>
    <row r="15557" spans="2:3" ht="18">
      <c r="B15557" s="51">
        <v>15.907</v>
      </c>
      <c r="C15557" s="52">
        <v>60.749099999999999</v>
      </c>
    </row>
    <row r="15558" spans="2:3" ht="18">
      <c r="B15558" s="51">
        <v>15.907999999999999</v>
      </c>
      <c r="C15558" s="52">
        <v>60.745060000000002</v>
      </c>
    </row>
    <row r="15559" spans="2:3" ht="18">
      <c r="B15559" s="51">
        <v>15.909000000000001</v>
      </c>
      <c r="C15559" s="52">
        <v>60.741230000000002</v>
      </c>
    </row>
    <row r="15560" spans="2:3" ht="18">
      <c r="B15560" s="51">
        <v>15.91</v>
      </c>
      <c r="C15560" s="52">
        <v>60.737090000000002</v>
      </c>
    </row>
    <row r="15561" spans="2:3" ht="18">
      <c r="B15561" s="51">
        <v>15.911</v>
      </c>
      <c r="C15561" s="52">
        <v>60.733330000000002</v>
      </c>
    </row>
    <row r="15562" spans="2:3" ht="18">
      <c r="B15562" s="51">
        <v>15.912000000000001</v>
      </c>
      <c r="C15562" s="52">
        <v>60.730330000000002</v>
      </c>
    </row>
    <row r="15563" spans="2:3" ht="18">
      <c r="B15563" s="51">
        <v>15.913</v>
      </c>
      <c r="C15563" s="52">
        <v>60.726709999999997</v>
      </c>
    </row>
    <row r="15564" spans="2:3" ht="18">
      <c r="B15564" s="51">
        <v>15.914</v>
      </c>
      <c r="C15564" s="52">
        <v>60.72231</v>
      </c>
    </row>
    <row r="15565" spans="2:3" ht="18">
      <c r="B15565" s="51">
        <v>15.914999999999999</v>
      </c>
      <c r="C15565" s="52">
        <v>60.718609999999998</v>
      </c>
    </row>
    <row r="15566" spans="2:3" ht="18">
      <c r="B15566" s="51">
        <v>15.916</v>
      </c>
      <c r="C15566" s="52">
        <v>60.714289999999998</v>
      </c>
    </row>
    <row r="15567" spans="2:3" ht="18">
      <c r="B15567" s="51">
        <v>15.917</v>
      </c>
      <c r="C15567" s="52">
        <v>60.709820000000001</v>
      </c>
    </row>
    <row r="15568" spans="2:3" ht="18">
      <c r="B15568" s="51">
        <v>15.917999999999999</v>
      </c>
      <c r="C15568" s="52">
        <v>60.705629999999999</v>
      </c>
    </row>
    <row r="15569" spans="2:3" ht="18">
      <c r="B15569" s="51">
        <v>15.919</v>
      </c>
      <c r="C15569" s="52">
        <v>60.701129999999999</v>
      </c>
    </row>
    <row r="15570" spans="2:3" ht="18">
      <c r="B15570" s="51">
        <v>15.92</v>
      </c>
      <c r="C15570" s="52">
        <v>60.697029999999998</v>
      </c>
    </row>
    <row r="15571" spans="2:3" ht="18">
      <c r="B15571" s="51">
        <v>15.920999999999999</v>
      </c>
      <c r="C15571" s="52">
        <v>60.692819999999998</v>
      </c>
    </row>
    <row r="15572" spans="2:3" ht="18">
      <c r="B15572" s="51">
        <v>15.922000000000001</v>
      </c>
      <c r="C15572" s="52">
        <v>60.688209999999998</v>
      </c>
    </row>
    <row r="15573" spans="2:3" ht="18">
      <c r="B15573" s="51">
        <v>15.923</v>
      </c>
      <c r="C15573" s="52">
        <v>60.683660000000003</v>
      </c>
    </row>
    <row r="15574" spans="2:3" ht="18">
      <c r="B15574" s="51">
        <v>15.923999999999999</v>
      </c>
      <c r="C15574" s="52">
        <v>60.67877</v>
      </c>
    </row>
    <row r="15575" spans="2:3" ht="18">
      <c r="B15575" s="51">
        <v>15.925000000000001</v>
      </c>
      <c r="C15575" s="52">
        <v>60.674379999999999</v>
      </c>
    </row>
    <row r="15576" spans="2:3" ht="18">
      <c r="B15576" s="51">
        <v>15.926</v>
      </c>
      <c r="C15576" s="52">
        <v>60.670490000000001</v>
      </c>
    </row>
    <row r="15577" spans="2:3" ht="18">
      <c r="B15577" s="51">
        <v>15.927</v>
      </c>
      <c r="C15577" s="52">
        <v>60.665990000000001</v>
      </c>
    </row>
    <row r="15578" spans="2:3" ht="18">
      <c r="B15578" s="51">
        <v>15.928000000000001</v>
      </c>
      <c r="C15578" s="52">
        <v>60.66151</v>
      </c>
    </row>
    <row r="15579" spans="2:3" ht="18">
      <c r="B15579" s="51">
        <v>15.929</v>
      </c>
      <c r="C15579" s="52">
        <v>60.657269999999997</v>
      </c>
    </row>
    <row r="15580" spans="2:3" ht="18">
      <c r="B15580" s="51">
        <v>15.93</v>
      </c>
      <c r="C15580" s="52">
        <v>60.652639999999998</v>
      </c>
    </row>
    <row r="15581" spans="2:3" ht="18">
      <c r="B15581" s="51">
        <v>15.930999999999999</v>
      </c>
      <c r="C15581" s="52">
        <v>60.647849999999998</v>
      </c>
    </row>
    <row r="15582" spans="2:3" ht="18">
      <c r="B15582" s="51">
        <v>15.932</v>
      </c>
      <c r="C15582" s="52">
        <v>60.643009999999997</v>
      </c>
    </row>
    <row r="15583" spans="2:3" ht="18">
      <c r="B15583" s="51">
        <v>15.933</v>
      </c>
      <c r="C15583" s="52">
        <v>60.637120000000003</v>
      </c>
    </row>
    <row r="15584" spans="2:3" ht="18">
      <c r="B15584" s="51">
        <v>15.933999999999999</v>
      </c>
      <c r="C15584" s="52">
        <v>60.631869999999999</v>
      </c>
    </row>
    <row r="15585" spans="2:3" ht="18">
      <c r="B15585" s="51">
        <v>15.935</v>
      </c>
      <c r="C15585" s="52">
        <v>60.626130000000003</v>
      </c>
    </row>
    <row r="15586" spans="2:3" ht="18">
      <c r="B15586" s="51">
        <v>15.936</v>
      </c>
      <c r="C15586" s="52">
        <v>60.621369999999999</v>
      </c>
    </row>
    <row r="15587" spans="2:3" ht="18">
      <c r="B15587" s="51">
        <v>15.936999999999999</v>
      </c>
      <c r="C15587" s="52">
        <v>60.615879999999997</v>
      </c>
    </row>
    <row r="15588" spans="2:3" ht="18">
      <c r="B15588" s="51">
        <v>15.938000000000001</v>
      </c>
      <c r="C15588" s="52">
        <v>60.610030000000002</v>
      </c>
    </row>
    <row r="15589" spans="2:3" ht="18">
      <c r="B15589" s="51">
        <v>15.939</v>
      </c>
      <c r="C15589" s="52">
        <v>60.605150000000002</v>
      </c>
    </row>
    <row r="15590" spans="2:3" ht="18">
      <c r="B15590" s="51">
        <v>15.94</v>
      </c>
      <c r="C15590" s="52">
        <v>60.600140000000003</v>
      </c>
    </row>
    <row r="15591" spans="2:3" ht="18">
      <c r="B15591" s="51">
        <v>15.941000000000001</v>
      </c>
      <c r="C15591" s="52">
        <v>60.593490000000003</v>
      </c>
    </row>
    <row r="15592" spans="2:3" ht="18">
      <c r="B15592" s="51">
        <v>15.942</v>
      </c>
      <c r="C15592" s="52">
        <v>60.587739999999997</v>
      </c>
    </row>
    <row r="15593" spans="2:3" ht="18">
      <c r="B15593" s="51">
        <v>15.943</v>
      </c>
      <c r="C15593" s="52">
        <v>60.581879999999998</v>
      </c>
    </row>
    <row r="15594" spans="2:3" ht="18">
      <c r="B15594" s="51">
        <v>15.944000000000001</v>
      </c>
      <c r="C15594" s="52">
        <v>60.57687</v>
      </c>
    </row>
    <row r="15595" spans="2:3" ht="18">
      <c r="B15595" s="51">
        <v>15.945</v>
      </c>
      <c r="C15595" s="52">
        <v>60.570189999999997</v>
      </c>
    </row>
    <row r="15596" spans="2:3" ht="18">
      <c r="B15596" s="51">
        <v>15.946999999999999</v>
      </c>
      <c r="C15596" s="52">
        <v>60.563569999999999</v>
      </c>
    </row>
    <row r="15597" spans="2:3" ht="18">
      <c r="B15597" s="51">
        <v>15.948</v>
      </c>
      <c r="C15597" s="52">
        <v>60.55836</v>
      </c>
    </row>
    <row r="15598" spans="2:3" ht="18">
      <c r="B15598" s="51">
        <v>15.949</v>
      </c>
      <c r="C15598" s="52">
        <v>60.552529999999997</v>
      </c>
    </row>
    <row r="15599" spans="2:3" ht="18">
      <c r="B15599" s="51">
        <v>15.95</v>
      </c>
      <c r="C15599" s="52">
        <v>60.547280000000001</v>
      </c>
    </row>
    <row r="15600" spans="2:3" ht="18">
      <c r="B15600" s="51">
        <v>15.951000000000001</v>
      </c>
      <c r="C15600" s="52">
        <v>60.54045</v>
      </c>
    </row>
    <row r="15601" spans="2:3" ht="18">
      <c r="B15601" s="51">
        <v>15.952</v>
      </c>
      <c r="C15601" s="52">
        <v>60.532679999999999</v>
      </c>
    </row>
    <row r="15602" spans="2:3" ht="18">
      <c r="B15602" s="51">
        <v>15.952999999999999</v>
      </c>
      <c r="C15602" s="52">
        <v>60.526139999999998</v>
      </c>
    </row>
    <row r="15603" spans="2:3" ht="18">
      <c r="B15603" s="51">
        <v>15.954000000000001</v>
      </c>
      <c r="C15603" s="52">
        <v>60.519069999999999</v>
      </c>
    </row>
    <row r="15604" spans="2:3" ht="18">
      <c r="B15604" s="51">
        <v>15.955</v>
      </c>
      <c r="C15604" s="52">
        <v>60.512030000000003</v>
      </c>
    </row>
    <row r="15605" spans="2:3" ht="18">
      <c r="B15605" s="51">
        <v>15.956</v>
      </c>
      <c r="C15605" s="52">
        <v>60.505360000000003</v>
      </c>
    </row>
    <row r="15606" spans="2:3" ht="18">
      <c r="B15606" s="51">
        <v>15.957000000000001</v>
      </c>
      <c r="C15606" s="52">
        <v>60.49897</v>
      </c>
    </row>
    <row r="15607" spans="2:3" ht="18">
      <c r="B15607" s="51">
        <v>15.958</v>
      </c>
      <c r="C15607" s="52">
        <v>60.492460000000001</v>
      </c>
    </row>
    <row r="15608" spans="2:3" ht="18">
      <c r="B15608" s="51">
        <v>15.959</v>
      </c>
      <c r="C15608" s="52">
        <v>60.485199999999999</v>
      </c>
    </row>
    <row r="15609" spans="2:3" ht="18">
      <c r="B15609" s="51">
        <v>15.96</v>
      </c>
      <c r="C15609" s="52">
        <v>60.477409999999999</v>
      </c>
    </row>
    <row r="15610" spans="2:3" ht="18">
      <c r="B15610" s="51">
        <v>15.961</v>
      </c>
      <c r="C15610" s="52">
        <v>60.469749999999998</v>
      </c>
    </row>
    <row r="15611" spans="2:3" ht="18">
      <c r="B15611" s="51">
        <v>15.962</v>
      </c>
      <c r="C15611" s="52">
        <v>60.462090000000003</v>
      </c>
    </row>
    <row r="15612" spans="2:3" ht="18">
      <c r="B15612" s="51">
        <v>15.962999999999999</v>
      </c>
      <c r="C15612" s="52">
        <v>60.455019999999998</v>
      </c>
    </row>
    <row r="15613" spans="2:3" ht="18">
      <c r="B15613" s="51">
        <v>15.964</v>
      </c>
      <c r="C15613" s="52">
        <v>60.4482</v>
      </c>
    </row>
    <row r="15614" spans="2:3" ht="18">
      <c r="B15614" s="51">
        <v>15.965</v>
      </c>
      <c r="C15614" s="52">
        <v>60.440719999999999</v>
      </c>
    </row>
    <row r="15615" spans="2:3" ht="18">
      <c r="B15615" s="51">
        <v>15.965999999999999</v>
      </c>
      <c r="C15615" s="52">
        <v>60.433770000000003</v>
      </c>
    </row>
    <row r="15616" spans="2:3" ht="18">
      <c r="B15616" s="51">
        <v>15.967000000000001</v>
      </c>
      <c r="C15616" s="52">
        <v>60.426360000000003</v>
      </c>
    </row>
    <row r="15617" spans="2:3" ht="18">
      <c r="B15617" s="51">
        <v>15.968</v>
      </c>
      <c r="C15617" s="52">
        <v>60.418939999999999</v>
      </c>
    </row>
    <row r="15618" spans="2:3" ht="18">
      <c r="B15618" s="51">
        <v>15.968999999999999</v>
      </c>
      <c r="C15618" s="52">
        <v>60.412089999999999</v>
      </c>
    </row>
    <row r="15619" spans="2:3" ht="18">
      <c r="B15619" s="51">
        <v>15.97</v>
      </c>
      <c r="C15619" s="52">
        <v>60.40493</v>
      </c>
    </row>
    <row r="15620" spans="2:3" ht="18">
      <c r="B15620" s="51">
        <v>15.971</v>
      </c>
      <c r="C15620" s="52">
        <v>60.397590000000001</v>
      </c>
    </row>
    <row r="15621" spans="2:3" ht="18">
      <c r="B15621" s="51">
        <v>15.972</v>
      </c>
      <c r="C15621" s="52">
        <v>60.390059999999998</v>
      </c>
    </row>
    <row r="15622" spans="2:3" ht="18">
      <c r="B15622" s="51">
        <v>15.973000000000001</v>
      </c>
      <c r="C15622" s="52">
        <v>60.382849999999998</v>
      </c>
    </row>
    <row r="15623" spans="2:3" ht="18">
      <c r="B15623" s="51">
        <v>15.974</v>
      </c>
      <c r="C15623" s="52">
        <v>60.37567</v>
      </c>
    </row>
    <row r="15624" spans="2:3" ht="18">
      <c r="B15624" s="51">
        <v>15.975</v>
      </c>
      <c r="C15624" s="52">
        <v>60.368720000000003</v>
      </c>
    </row>
    <row r="15625" spans="2:3" ht="18">
      <c r="B15625" s="51">
        <v>15.976000000000001</v>
      </c>
      <c r="C15625" s="52">
        <v>60.361249999999998</v>
      </c>
    </row>
    <row r="15626" spans="2:3" ht="18">
      <c r="B15626" s="51">
        <v>15.977</v>
      </c>
      <c r="C15626" s="52">
        <v>60.354039999999998</v>
      </c>
    </row>
    <row r="15627" spans="2:3" ht="18">
      <c r="B15627" s="51">
        <v>15.978</v>
      </c>
      <c r="C15627" s="52">
        <v>60.346829999999997</v>
      </c>
    </row>
    <row r="15628" spans="2:3" ht="18">
      <c r="B15628" s="51">
        <v>15.978999999999999</v>
      </c>
      <c r="C15628" s="52">
        <v>60.340130000000002</v>
      </c>
    </row>
    <row r="15629" spans="2:3" ht="18">
      <c r="B15629" s="51">
        <v>15.98</v>
      </c>
      <c r="C15629" s="52">
        <v>60.33182</v>
      </c>
    </row>
    <row r="15630" spans="2:3" ht="18">
      <c r="B15630" s="51">
        <v>15.981</v>
      </c>
      <c r="C15630" s="52">
        <v>60.32441</v>
      </c>
    </row>
    <row r="15631" spans="2:3" ht="18">
      <c r="B15631" s="51">
        <v>15.981999999999999</v>
      </c>
      <c r="C15631" s="52">
        <v>60.316890000000001</v>
      </c>
    </row>
    <row r="15632" spans="2:3" ht="18">
      <c r="B15632" s="51">
        <v>15.983000000000001</v>
      </c>
      <c r="C15632" s="52">
        <v>60.309559999999998</v>
      </c>
    </row>
    <row r="15633" spans="2:3" ht="18">
      <c r="B15633" s="51">
        <v>15.984</v>
      </c>
      <c r="C15633" s="52">
        <v>60.301110000000001</v>
      </c>
    </row>
    <row r="15634" spans="2:3" ht="18">
      <c r="B15634" s="51">
        <v>15.984999999999999</v>
      </c>
      <c r="C15634" s="52">
        <v>60.294919999999998</v>
      </c>
    </row>
    <row r="15635" spans="2:3" ht="18">
      <c r="B15635" s="51">
        <v>15.986000000000001</v>
      </c>
      <c r="C15635" s="52">
        <v>60.287430000000001</v>
      </c>
    </row>
    <row r="15636" spans="2:3" ht="18">
      <c r="B15636" s="51">
        <v>15.987</v>
      </c>
      <c r="C15636" s="52">
        <v>60.279389999999999</v>
      </c>
    </row>
    <row r="15637" spans="2:3" ht="18">
      <c r="B15637" s="51">
        <v>15.988</v>
      </c>
      <c r="C15637" s="52">
        <v>60.270600000000002</v>
      </c>
    </row>
    <row r="15638" spans="2:3" ht="18">
      <c r="B15638" s="51">
        <v>15.989000000000001</v>
      </c>
      <c r="C15638" s="52">
        <v>60.262369999999997</v>
      </c>
    </row>
    <row r="15639" spans="2:3" ht="18">
      <c r="B15639" s="51">
        <v>15.99</v>
      </c>
      <c r="C15639" s="52">
        <v>60.254219999999997</v>
      </c>
    </row>
    <row r="15640" spans="2:3" ht="18">
      <c r="B15640" s="51">
        <v>15.992000000000001</v>
      </c>
      <c r="C15640" s="52">
        <v>60.246459999999999</v>
      </c>
    </row>
    <row r="15641" spans="2:3" ht="18">
      <c r="B15641" s="51">
        <v>15.993</v>
      </c>
      <c r="C15641" s="52">
        <v>60.237740000000002</v>
      </c>
    </row>
    <row r="15642" spans="2:3" ht="18">
      <c r="B15642" s="51">
        <v>15.994</v>
      </c>
      <c r="C15642" s="52">
        <v>60.229100000000003</v>
      </c>
    </row>
    <row r="15643" spans="2:3" ht="18">
      <c r="B15643" s="51">
        <v>15.994999999999999</v>
      </c>
      <c r="C15643" s="52">
        <v>60.221629999999998</v>
      </c>
    </row>
    <row r="15644" spans="2:3" ht="18">
      <c r="B15644" s="51">
        <v>15.996</v>
      </c>
      <c r="C15644" s="52">
        <v>60.213799999999999</v>
      </c>
    </row>
    <row r="15645" spans="2:3" ht="18">
      <c r="B15645" s="51">
        <v>15.997</v>
      </c>
      <c r="C15645" s="52">
        <v>60.206409999999998</v>
      </c>
    </row>
    <row r="15646" spans="2:3" ht="18">
      <c r="B15646" s="51">
        <v>15.997999999999999</v>
      </c>
      <c r="C15646" s="52">
        <v>60.198309999999999</v>
      </c>
    </row>
    <row r="15647" spans="2:3" ht="18">
      <c r="B15647" s="51">
        <v>15.999000000000001</v>
      </c>
      <c r="C15647" s="52">
        <v>60.189390000000003</v>
      </c>
    </row>
    <row r="15648" spans="2:3" ht="18">
      <c r="B15648" s="51">
        <v>16</v>
      </c>
      <c r="C15648" s="52">
        <v>60.179900000000004</v>
      </c>
    </row>
    <row r="15649" spans="2:3" ht="18">
      <c r="B15649" s="51">
        <v>16.001000000000001</v>
      </c>
      <c r="C15649" s="52">
        <v>60.170560000000002</v>
      </c>
    </row>
    <row r="15650" spans="2:3" ht="18">
      <c r="B15650" s="51">
        <v>16.001999999999999</v>
      </c>
      <c r="C15650" s="52">
        <v>60.161499999999997</v>
      </c>
    </row>
    <row r="15651" spans="2:3" ht="18">
      <c r="B15651" s="51">
        <v>16.003</v>
      </c>
      <c r="C15651" s="52">
        <v>60.153199999999998</v>
      </c>
    </row>
    <row r="15652" spans="2:3" ht="18">
      <c r="B15652" s="51">
        <v>16.004000000000001</v>
      </c>
      <c r="C15652" s="52">
        <v>60.145299999999999</v>
      </c>
    </row>
    <row r="15653" spans="2:3" ht="18">
      <c r="B15653" s="51">
        <v>16.004999999999999</v>
      </c>
      <c r="C15653" s="52">
        <v>60.136710000000001</v>
      </c>
    </row>
    <row r="15654" spans="2:3" ht="18">
      <c r="B15654" s="51">
        <v>16.006</v>
      </c>
      <c r="C15654" s="52">
        <v>60.127749999999999</v>
      </c>
    </row>
    <row r="15655" spans="2:3" ht="18">
      <c r="B15655" s="51">
        <v>16.007000000000001</v>
      </c>
      <c r="C15655" s="52">
        <v>60.119010000000003</v>
      </c>
    </row>
    <row r="15656" spans="2:3" ht="18">
      <c r="B15656" s="51">
        <v>16.007999999999999</v>
      </c>
      <c r="C15656" s="52">
        <v>60.110329999999998</v>
      </c>
    </row>
    <row r="15657" spans="2:3" ht="18">
      <c r="B15657" s="51">
        <v>16.009</v>
      </c>
      <c r="C15657" s="52">
        <v>60.101730000000003</v>
      </c>
    </row>
    <row r="15658" spans="2:3" ht="18">
      <c r="B15658" s="51">
        <v>16.010000000000002</v>
      </c>
      <c r="C15658" s="52">
        <v>60.093899999999998</v>
      </c>
    </row>
    <row r="15659" spans="2:3" ht="18">
      <c r="B15659" s="51">
        <v>16.010999999999999</v>
      </c>
      <c r="C15659" s="52">
        <v>60.086709999999997</v>
      </c>
    </row>
    <row r="15660" spans="2:3" ht="18">
      <c r="B15660" s="51">
        <v>16.012</v>
      </c>
      <c r="C15660" s="52">
        <v>60.07911</v>
      </c>
    </row>
    <row r="15661" spans="2:3" ht="18">
      <c r="B15661" s="51">
        <v>16.013000000000002</v>
      </c>
      <c r="C15661" s="52">
        <v>60.071170000000002</v>
      </c>
    </row>
    <row r="15662" spans="2:3" ht="18">
      <c r="B15662" s="51">
        <v>16.013999999999999</v>
      </c>
      <c r="C15662" s="52">
        <v>60.062109999999997</v>
      </c>
    </row>
    <row r="15663" spans="2:3" ht="18">
      <c r="B15663" s="51">
        <v>16.015000000000001</v>
      </c>
      <c r="C15663" s="52">
        <v>60.05292</v>
      </c>
    </row>
    <row r="15664" spans="2:3" ht="18">
      <c r="B15664" s="51">
        <v>16.015999999999998</v>
      </c>
      <c r="C15664" s="52">
        <v>60.043489999999998</v>
      </c>
    </row>
    <row r="15665" spans="2:3" ht="18">
      <c r="B15665" s="51">
        <v>16.016999999999999</v>
      </c>
      <c r="C15665" s="52">
        <v>60.034460000000003</v>
      </c>
    </row>
    <row r="15666" spans="2:3" ht="18">
      <c r="B15666" s="51">
        <v>16.018000000000001</v>
      </c>
      <c r="C15666" s="52">
        <v>60.024520000000003</v>
      </c>
    </row>
    <row r="15667" spans="2:3" ht="18">
      <c r="B15667" s="51">
        <v>16.018999999999998</v>
      </c>
      <c r="C15667" s="52">
        <v>60.015369999999997</v>
      </c>
    </row>
    <row r="15668" spans="2:3" ht="18">
      <c r="B15668" s="51">
        <v>16.02</v>
      </c>
      <c r="C15668" s="52">
        <v>60.004890000000003</v>
      </c>
    </row>
    <row r="15669" spans="2:3" ht="18">
      <c r="B15669" s="51">
        <v>16.021000000000001</v>
      </c>
      <c r="C15669" s="52">
        <v>59.995240000000003</v>
      </c>
    </row>
    <row r="15670" spans="2:3" ht="18">
      <c r="B15670" s="51">
        <v>16.021999999999998</v>
      </c>
      <c r="C15670" s="52">
        <v>59.985340000000001</v>
      </c>
    </row>
    <row r="15671" spans="2:3" ht="18">
      <c r="B15671" s="51">
        <v>16.023</v>
      </c>
      <c r="C15671" s="52">
        <v>59.975439999999999</v>
      </c>
    </row>
    <row r="15672" spans="2:3" ht="18">
      <c r="B15672" s="51">
        <v>16.024000000000001</v>
      </c>
      <c r="C15672" s="52">
        <v>59.966189999999997</v>
      </c>
    </row>
    <row r="15673" spans="2:3" ht="18">
      <c r="B15673" s="51">
        <v>16.024999999999999</v>
      </c>
      <c r="C15673" s="52">
        <v>59.956069999999997</v>
      </c>
    </row>
    <row r="15674" spans="2:3" ht="18">
      <c r="B15674" s="51">
        <v>16.026</v>
      </c>
      <c r="C15674" s="52">
        <v>59.946739999999998</v>
      </c>
    </row>
    <row r="15675" spans="2:3" ht="18">
      <c r="B15675" s="51">
        <v>16.027000000000001</v>
      </c>
      <c r="C15675" s="52">
        <v>59.936599999999999</v>
      </c>
    </row>
    <row r="15676" spans="2:3" ht="18">
      <c r="B15676" s="51">
        <v>16.027999999999999</v>
      </c>
      <c r="C15676" s="52">
        <v>59.925879999999999</v>
      </c>
    </row>
    <row r="15677" spans="2:3" ht="18">
      <c r="B15677" s="51">
        <v>16.029</v>
      </c>
      <c r="C15677" s="52">
        <v>59.915500000000002</v>
      </c>
    </row>
    <row r="15678" spans="2:3" ht="18">
      <c r="B15678" s="51">
        <v>16.03</v>
      </c>
      <c r="C15678" s="52">
        <v>59.904139999999998</v>
      </c>
    </row>
    <row r="15679" spans="2:3" ht="18">
      <c r="B15679" s="51">
        <v>16.030999999999999</v>
      </c>
      <c r="C15679" s="52">
        <v>59.892679999999999</v>
      </c>
    </row>
    <row r="15680" spans="2:3" ht="18">
      <c r="B15680" s="51">
        <v>16.032</v>
      </c>
      <c r="C15680" s="52">
        <v>59.882359999999998</v>
      </c>
    </row>
    <row r="15681" spans="2:3" ht="18">
      <c r="B15681" s="51">
        <v>16.033000000000001</v>
      </c>
      <c r="C15681" s="52">
        <v>59.871850000000002</v>
      </c>
    </row>
    <row r="15682" spans="2:3" ht="18">
      <c r="B15682" s="51">
        <v>16.033999999999999</v>
      </c>
      <c r="C15682" s="52">
        <v>59.860289999999999</v>
      </c>
    </row>
    <row r="15683" spans="2:3" ht="18">
      <c r="B15683" s="51">
        <v>16.035</v>
      </c>
      <c r="C15683" s="52">
        <v>59.849449999999997</v>
      </c>
    </row>
    <row r="15684" spans="2:3" ht="18">
      <c r="B15684" s="51">
        <v>16.036999999999999</v>
      </c>
      <c r="C15684" s="52">
        <v>59.83952</v>
      </c>
    </row>
    <row r="15685" spans="2:3" ht="18">
      <c r="B15685" s="51">
        <v>16.038</v>
      </c>
      <c r="C15685" s="52">
        <v>59.828629999999997</v>
      </c>
    </row>
    <row r="15686" spans="2:3" ht="18">
      <c r="B15686" s="51">
        <v>16.039000000000001</v>
      </c>
      <c r="C15686" s="52">
        <v>59.81738</v>
      </c>
    </row>
    <row r="15687" spans="2:3" ht="18">
      <c r="B15687" s="51">
        <v>16.04</v>
      </c>
      <c r="C15687" s="52">
        <v>59.806519999999999</v>
      </c>
    </row>
    <row r="15688" spans="2:3" ht="18">
      <c r="B15688" s="51">
        <v>16.041</v>
      </c>
      <c r="C15688" s="52">
        <v>59.79542</v>
      </c>
    </row>
    <row r="15689" spans="2:3" ht="18">
      <c r="B15689" s="51">
        <v>16.042000000000002</v>
      </c>
      <c r="C15689" s="52">
        <v>59.784439999999996</v>
      </c>
    </row>
    <row r="15690" spans="2:3" ht="18">
      <c r="B15690" s="51">
        <v>16.042999999999999</v>
      </c>
      <c r="C15690" s="52">
        <v>59.773800000000001</v>
      </c>
    </row>
    <row r="15691" spans="2:3" ht="18">
      <c r="B15691" s="51">
        <v>16.044</v>
      </c>
      <c r="C15691" s="52">
        <v>59.76247</v>
      </c>
    </row>
    <row r="15692" spans="2:3" ht="18">
      <c r="B15692" s="51">
        <v>16.045000000000002</v>
      </c>
      <c r="C15692" s="52">
        <v>59.751449999999998</v>
      </c>
    </row>
    <row r="15693" spans="2:3" ht="18">
      <c r="B15693" s="51">
        <v>16.045999999999999</v>
      </c>
      <c r="C15693" s="52">
        <v>59.74118</v>
      </c>
    </row>
    <row r="15694" spans="2:3" ht="18">
      <c r="B15694" s="51">
        <v>16.047000000000001</v>
      </c>
      <c r="C15694" s="52">
        <v>59.729349999999997</v>
      </c>
    </row>
    <row r="15695" spans="2:3" ht="18">
      <c r="B15695" s="51">
        <v>16.047999999999998</v>
      </c>
      <c r="C15695" s="52">
        <v>59.717359999999999</v>
      </c>
    </row>
    <row r="15696" spans="2:3" ht="18">
      <c r="B15696" s="51">
        <v>16.048999999999999</v>
      </c>
      <c r="C15696" s="52">
        <v>59.705350000000003</v>
      </c>
    </row>
    <row r="15697" spans="2:3" ht="18">
      <c r="B15697" s="51">
        <v>16.05</v>
      </c>
      <c r="C15697" s="52">
        <v>59.693559999999998</v>
      </c>
    </row>
    <row r="15698" spans="2:3" ht="18">
      <c r="B15698" s="51">
        <v>16.050999999999998</v>
      </c>
      <c r="C15698" s="52">
        <v>59.68242</v>
      </c>
    </row>
    <row r="15699" spans="2:3" ht="18">
      <c r="B15699" s="51">
        <v>16.052</v>
      </c>
      <c r="C15699" s="52">
        <v>59.671280000000003</v>
      </c>
    </row>
    <row r="15700" spans="2:3" ht="18">
      <c r="B15700" s="51">
        <v>16.053000000000001</v>
      </c>
      <c r="C15700" s="52">
        <v>59.660490000000003</v>
      </c>
    </row>
    <row r="15701" spans="2:3" ht="18">
      <c r="B15701" s="51">
        <v>16.053999999999998</v>
      </c>
      <c r="C15701" s="52">
        <v>59.648969999999998</v>
      </c>
    </row>
    <row r="15702" spans="2:3" ht="18">
      <c r="B15702" s="51">
        <v>16.055</v>
      </c>
      <c r="C15702" s="52">
        <v>59.636859999999999</v>
      </c>
    </row>
    <row r="15703" spans="2:3" ht="18">
      <c r="B15703" s="51">
        <v>16.056000000000001</v>
      </c>
      <c r="C15703" s="52">
        <v>59.624549999999999</v>
      </c>
    </row>
    <row r="15704" spans="2:3" ht="18">
      <c r="B15704" s="51">
        <v>16.056999999999999</v>
      </c>
      <c r="C15704" s="52">
        <v>59.61242</v>
      </c>
    </row>
    <row r="15705" spans="2:3" ht="18">
      <c r="B15705" s="51">
        <v>16.058</v>
      </c>
      <c r="C15705" s="52">
        <v>59.600729999999999</v>
      </c>
    </row>
    <row r="15706" spans="2:3" ht="18">
      <c r="B15706" s="51">
        <v>16.059000000000001</v>
      </c>
      <c r="C15706" s="52">
        <v>59.590040000000002</v>
      </c>
    </row>
    <row r="15707" spans="2:3" ht="18">
      <c r="B15707" s="51">
        <v>16.059999999999999</v>
      </c>
      <c r="C15707" s="52">
        <v>59.578229999999998</v>
      </c>
    </row>
    <row r="15708" spans="2:3" ht="18">
      <c r="B15708" s="51">
        <v>16.061</v>
      </c>
      <c r="C15708" s="52">
        <v>59.566569999999999</v>
      </c>
    </row>
    <row r="15709" spans="2:3" ht="18">
      <c r="B15709" s="51">
        <v>16.062000000000001</v>
      </c>
      <c r="C15709" s="52">
        <v>59.554160000000003</v>
      </c>
    </row>
    <row r="15710" spans="2:3" ht="18">
      <c r="B15710" s="51">
        <v>16.062999999999999</v>
      </c>
      <c r="C15710" s="52">
        <v>59.542479999999998</v>
      </c>
    </row>
    <row r="15711" spans="2:3" ht="18">
      <c r="B15711" s="51">
        <v>16.064</v>
      </c>
      <c r="C15711" s="52">
        <v>59.531239999999997</v>
      </c>
    </row>
    <row r="15712" spans="2:3" ht="18">
      <c r="B15712" s="51">
        <v>16.065000000000001</v>
      </c>
      <c r="C15712" s="52">
        <v>59.519080000000002</v>
      </c>
    </row>
    <row r="15713" spans="2:3" ht="18">
      <c r="B15713" s="51">
        <v>16.065999999999999</v>
      </c>
      <c r="C15713" s="52">
        <v>59.507440000000003</v>
      </c>
    </row>
    <row r="15714" spans="2:3" ht="18">
      <c r="B15714" s="51">
        <v>16.067</v>
      </c>
      <c r="C15714" s="52">
        <v>59.495559999999998</v>
      </c>
    </row>
    <row r="15715" spans="2:3" ht="18">
      <c r="B15715" s="51">
        <v>16.068000000000001</v>
      </c>
      <c r="C15715" s="52">
        <v>59.483580000000003</v>
      </c>
    </row>
    <row r="15716" spans="2:3" ht="18">
      <c r="B15716" s="51">
        <v>16.068999999999999</v>
      </c>
      <c r="C15716" s="52">
        <v>59.470930000000003</v>
      </c>
    </row>
    <row r="15717" spans="2:3" ht="18">
      <c r="B15717" s="51">
        <v>16.07</v>
      </c>
      <c r="C15717" s="52">
        <v>59.458950000000002</v>
      </c>
    </row>
    <row r="15718" spans="2:3" ht="18">
      <c r="B15718" s="51">
        <v>16.071000000000002</v>
      </c>
      <c r="C15718" s="52">
        <v>59.446100000000001</v>
      </c>
    </row>
    <row r="15719" spans="2:3" ht="18">
      <c r="B15719" s="51">
        <v>16.071999999999999</v>
      </c>
      <c r="C15719" s="52">
        <v>59.43385</v>
      </c>
    </row>
    <row r="15720" spans="2:3" ht="18">
      <c r="B15720" s="51">
        <v>16.073</v>
      </c>
      <c r="C15720" s="52">
        <v>59.422249999999998</v>
      </c>
    </row>
    <row r="15721" spans="2:3" ht="18">
      <c r="B15721" s="51">
        <v>16.074000000000002</v>
      </c>
      <c r="C15721" s="52">
        <v>59.410130000000002</v>
      </c>
    </row>
    <row r="15722" spans="2:3" ht="18">
      <c r="B15722" s="51">
        <v>16.074999999999999</v>
      </c>
      <c r="C15722" s="52">
        <v>59.398009999999999</v>
      </c>
    </row>
    <row r="15723" spans="2:3" ht="18">
      <c r="B15723" s="51">
        <v>16.076000000000001</v>
      </c>
      <c r="C15723" s="52">
        <v>59.385570000000001</v>
      </c>
    </row>
    <row r="15724" spans="2:3" ht="18">
      <c r="B15724" s="51">
        <v>16.077000000000002</v>
      </c>
      <c r="C15724" s="52">
        <v>59.372450000000001</v>
      </c>
    </row>
    <row r="15725" spans="2:3" ht="18">
      <c r="B15725" s="51">
        <v>16.077999999999999</v>
      </c>
      <c r="C15725" s="52">
        <v>59.359389999999998</v>
      </c>
    </row>
    <row r="15726" spans="2:3" ht="18">
      <c r="B15726" s="51">
        <v>16.079000000000001</v>
      </c>
      <c r="C15726" s="52">
        <v>59.346600000000002</v>
      </c>
    </row>
    <row r="15727" spans="2:3" ht="18">
      <c r="B15727" s="51">
        <v>16.079999999999998</v>
      </c>
      <c r="C15727" s="52">
        <v>59.334090000000003</v>
      </c>
    </row>
    <row r="15728" spans="2:3" ht="18">
      <c r="B15728" s="51">
        <v>16.082000000000001</v>
      </c>
      <c r="C15728" s="52">
        <v>59.322009999999999</v>
      </c>
    </row>
    <row r="15729" spans="2:3" ht="18">
      <c r="B15729" s="51">
        <v>16.082999999999998</v>
      </c>
      <c r="C15729" s="52">
        <v>59.310189999999999</v>
      </c>
    </row>
    <row r="15730" spans="2:3" ht="18">
      <c r="B15730" s="51">
        <v>16.084</v>
      </c>
      <c r="C15730" s="52">
        <v>59.298070000000003</v>
      </c>
    </row>
    <row r="15731" spans="2:3" ht="18">
      <c r="B15731" s="51">
        <v>16.085000000000001</v>
      </c>
      <c r="C15731" s="52">
        <v>59.285170000000001</v>
      </c>
    </row>
    <row r="15732" spans="2:3" ht="18">
      <c r="B15732" s="51">
        <v>16.085999999999999</v>
      </c>
      <c r="C15732" s="52">
        <v>59.272460000000002</v>
      </c>
    </row>
    <row r="15733" spans="2:3" ht="18">
      <c r="B15733" s="51">
        <v>16.087</v>
      </c>
      <c r="C15733" s="52">
        <v>59.260440000000003</v>
      </c>
    </row>
    <row r="15734" spans="2:3" ht="18">
      <c r="B15734" s="51">
        <v>16.088000000000001</v>
      </c>
      <c r="C15734" s="52">
        <v>59.247889999999998</v>
      </c>
    </row>
    <row r="15735" spans="2:3" ht="18">
      <c r="B15735" s="51">
        <v>16.088999999999999</v>
      </c>
      <c r="C15735" s="52">
        <v>59.234690000000001</v>
      </c>
    </row>
    <row r="15736" spans="2:3" ht="18">
      <c r="B15736" s="51">
        <v>16.09</v>
      </c>
      <c r="C15736" s="52">
        <v>59.220750000000002</v>
      </c>
    </row>
    <row r="15737" spans="2:3" ht="18">
      <c r="B15737" s="51">
        <v>16.091000000000001</v>
      </c>
      <c r="C15737" s="52">
        <v>59.207729999999998</v>
      </c>
    </row>
    <row r="15738" spans="2:3" ht="18">
      <c r="B15738" s="51">
        <v>16.091999999999999</v>
      </c>
      <c r="C15738" s="52">
        <v>59.194769999999998</v>
      </c>
    </row>
    <row r="15739" spans="2:3" ht="18">
      <c r="B15739" s="51">
        <v>16.093</v>
      </c>
      <c r="C15739" s="52">
        <v>59.182040000000001</v>
      </c>
    </row>
    <row r="15740" spans="2:3" ht="18">
      <c r="B15740" s="51">
        <v>16.094000000000001</v>
      </c>
      <c r="C15740" s="52">
        <v>59.169260000000001</v>
      </c>
    </row>
    <row r="15741" spans="2:3" ht="18">
      <c r="B15741" s="51">
        <v>16.094999999999999</v>
      </c>
      <c r="C15741" s="52">
        <v>59.155250000000002</v>
      </c>
    </row>
    <row r="15742" spans="2:3" ht="18">
      <c r="B15742" s="51">
        <v>16.096</v>
      </c>
      <c r="C15742" s="52">
        <v>59.141959999999997</v>
      </c>
    </row>
    <row r="15743" spans="2:3" ht="18">
      <c r="B15743" s="51">
        <v>16.097000000000001</v>
      </c>
      <c r="C15743" s="52">
        <v>59.12885</v>
      </c>
    </row>
    <row r="15744" spans="2:3" ht="18">
      <c r="B15744" s="51">
        <v>16.097999999999999</v>
      </c>
      <c r="C15744" s="52">
        <v>59.113790000000002</v>
      </c>
    </row>
    <row r="15745" spans="2:3" ht="18">
      <c r="B15745" s="51">
        <v>16.099</v>
      </c>
      <c r="C15745" s="52">
        <v>59.101100000000002</v>
      </c>
    </row>
    <row r="15746" spans="2:3" ht="18">
      <c r="B15746" s="51">
        <v>16.100000000000001</v>
      </c>
      <c r="C15746" s="52">
        <v>59.087649999999996</v>
      </c>
    </row>
    <row r="15747" spans="2:3" ht="18">
      <c r="B15747" s="51">
        <v>16.100999999999999</v>
      </c>
      <c r="C15747" s="52">
        <v>59.074860000000001</v>
      </c>
    </row>
    <row r="15748" spans="2:3" ht="18">
      <c r="B15748" s="51">
        <v>16.102</v>
      </c>
      <c r="C15748" s="52">
        <v>59.06183</v>
      </c>
    </row>
    <row r="15749" spans="2:3" ht="18">
      <c r="B15749" s="51">
        <v>16.103000000000002</v>
      </c>
      <c r="C15749" s="52">
        <v>59.048879999999997</v>
      </c>
    </row>
    <row r="15750" spans="2:3" ht="18">
      <c r="B15750" s="51">
        <v>16.103999999999999</v>
      </c>
      <c r="C15750" s="52">
        <v>59.03528</v>
      </c>
    </row>
    <row r="15751" spans="2:3" ht="18">
      <c r="B15751" s="51">
        <v>16.105</v>
      </c>
      <c r="C15751" s="52">
        <v>59.021270000000001</v>
      </c>
    </row>
    <row r="15752" spans="2:3" ht="18">
      <c r="B15752" s="51">
        <v>16.106000000000002</v>
      </c>
      <c r="C15752" s="52">
        <v>59.007919999999999</v>
      </c>
    </row>
    <row r="15753" spans="2:3" ht="18">
      <c r="B15753" s="51">
        <v>16.106999999999999</v>
      </c>
      <c r="C15753" s="52">
        <v>58.995510000000003</v>
      </c>
    </row>
    <row r="15754" spans="2:3" ht="18">
      <c r="B15754" s="51">
        <v>16.108000000000001</v>
      </c>
      <c r="C15754" s="52">
        <v>58.982410000000002</v>
      </c>
    </row>
    <row r="15755" spans="2:3" ht="18">
      <c r="B15755" s="51">
        <v>16.109000000000002</v>
      </c>
      <c r="C15755" s="52">
        <v>58.969279999999998</v>
      </c>
    </row>
    <row r="15756" spans="2:3" ht="18">
      <c r="B15756" s="51">
        <v>16.11</v>
      </c>
      <c r="C15756" s="52">
        <v>58.955959999999997</v>
      </c>
    </row>
    <row r="15757" spans="2:3" ht="18">
      <c r="B15757" s="51">
        <v>16.111000000000001</v>
      </c>
      <c r="C15757" s="52">
        <v>58.941589999999998</v>
      </c>
    </row>
    <row r="15758" spans="2:3" ht="18">
      <c r="B15758" s="51">
        <v>16.111999999999998</v>
      </c>
      <c r="C15758" s="52">
        <v>58.927030000000002</v>
      </c>
    </row>
    <row r="15759" spans="2:3" ht="18">
      <c r="B15759" s="51">
        <v>16.113</v>
      </c>
      <c r="C15759" s="52">
        <v>58.912959999999998</v>
      </c>
    </row>
    <row r="15760" spans="2:3" ht="18">
      <c r="B15760" s="51">
        <v>16.114000000000001</v>
      </c>
      <c r="C15760" s="52">
        <v>58.898690000000002</v>
      </c>
    </row>
    <row r="15761" spans="2:3" ht="18">
      <c r="B15761" s="51">
        <v>16.114999999999998</v>
      </c>
      <c r="C15761" s="52">
        <v>58.884459999999997</v>
      </c>
    </row>
    <row r="15762" spans="2:3" ht="18">
      <c r="B15762" s="51">
        <v>16.116</v>
      </c>
      <c r="C15762" s="52">
        <v>58.871139999999997</v>
      </c>
    </row>
    <row r="15763" spans="2:3" ht="18">
      <c r="B15763" s="51">
        <v>16.117000000000001</v>
      </c>
      <c r="C15763" s="52">
        <v>58.858550000000001</v>
      </c>
    </row>
    <row r="15764" spans="2:3" ht="18">
      <c r="B15764" s="51">
        <v>16.117999999999999</v>
      </c>
      <c r="C15764" s="52">
        <v>58.845039999999997</v>
      </c>
    </row>
    <row r="15765" spans="2:3" ht="18">
      <c r="B15765" s="51">
        <v>16.119</v>
      </c>
      <c r="C15765" s="52">
        <v>58.830550000000002</v>
      </c>
    </row>
    <row r="15766" spans="2:3" ht="18">
      <c r="B15766" s="51">
        <v>16.12</v>
      </c>
      <c r="C15766" s="52">
        <v>58.816490000000002</v>
      </c>
    </row>
    <row r="15767" spans="2:3" ht="18">
      <c r="B15767" s="51">
        <v>16.120999999999999</v>
      </c>
      <c r="C15767" s="52">
        <v>58.802309999999999</v>
      </c>
    </row>
    <row r="15768" spans="2:3" ht="18">
      <c r="B15768" s="51">
        <v>16.122</v>
      </c>
      <c r="C15768" s="52">
        <v>58.788229999999999</v>
      </c>
    </row>
    <row r="15769" spans="2:3" ht="18">
      <c r="B15769" s="51">
        <v>16.123000000000001</v>
      </c>
      <c r="C15769" s="52">
        <v>58.773560000000003</v>
      </c>
    </row>
    <row r="15770" spans="2:3" ht="18">
      <c r="B15770" s="51">
        <v>16.123999999999999</v>
      </c>
      <c r="C15770" s="52">
        <v>58.75938</v>
      </c>
    </row>
    <row r="15771" spans="2:3" ht="18">
      <c r="B15771" s="51">
        <v>16.125</v>
      </c>
      <c r="C15771" s="52">
        <v>58.743850000000002</v>
      </c>
    </row>
    <row r="15772" spans="2:3" ht="18">
      <c r="B15772" s="51">
        <v>16.126000000000001</v>
      </c>
      <c r="C15772" s="52">
        <v>58.728659999999998</v>
      </c>
    </row>
    <row r="15773" spans="2:3" ht="18">
      <c r="B15773" s="51">
        <v>16.128</v>
      </c>
      <c r="C15773" s="52">
        <v>58.713349999999998</v>
      </c>
    </row>
    <row r="15774" spans="2:3" ht="18">
      <c r="B15774" s="51">
        <v>16.129000000000001</v>
      </c>
      <c r="C15774" s="52">
        <v>58.69847</v>
      </c>
    </row>
    <row r="15775" spans="2:3" ht="18">
      <c r="B15775" s="51">
        <v>16.13</v>
      </c>
      <c r="C15775" s="52">
        <v>58.683439999999997</v>
      </c>
    </row>
    <row r="15776" spans="2:3" ht="18">
      <c r="B15776" s="51">
        <v>16.131</v>
      </c>
      <c r="C15776" s="52">
        <v>58.66919</v>
      </c>
    </row>
    <row r="15777" spans="2:3" ht="18">
      <c r="B15777" s="51">
        <v>16.132000000000001</v>
      </c>
      <c r="C15777" s="52">
        <v>58.654380000000003</v>
      </c>
    </row>
    <row r="15778" spans="2:3" ht="18">
      <c r="B15778" s="51">
        <v>16.132999999999999</v>
      </c>
      <c r="C15778" s="52">
        <v>58.639989999999997</v>
      </c>
    </row>
    <row r="15779" spans="2:3" ht="18">
      <c r="B15779" s="51">
        <v>16.134</v>
      </c>
      <c r="C15779" s="52">
        <v>58.625129999999999</v>
      </c>
    </row>
    <row r="15780" spans="2:3" ht="18">
      <c r="B15780" s="51">
        <v>16.135000000000002</v>
      </c>
      <c r="C15780" s="52">
        <v>58.608530000000002</v>
      </c>
    </row>
    <row r="15781" spans="2:3" ht="18">
      <c r="B15781" s="51">
        <v>16.135999999999999</v>
      </c>
      <c r="C15781" s="52">
        <v>58.593139999999998</v>
      </c>
    </row>
    <row r="15782" spans="2:3" ht="18">
      <c r="B15782" s="51">
        <v>16.137</v>
      </c>
      <c r="C15782" s="52">
        <v>58.577950000000001</v>
      </c>
    </row>
    <row r="15783" spans="2:3" ht="18">
      <c r="B15783" s="51">
        <v>16.138000000000002</v>
      </c>
      <c r="C15783" s="52">
        <v>58.563090000000003</v>
      </c>
    </row>
    <row r="15784" spans="2:3" ht="18">
      <c r="B15784" s="51">
        <v>16.138999999999999</v>
      </c>
      <c r="C15784" s="52">
        <v>58.546379999999999</v>
      </c>
    </row>
    <row r="15785" spans="2:3" ht="18">
      <c r="B15785" s="51">
        <v>16.14</v>
      </c>
      <c r="C15785" s="52">
        <v>58.531149999999997</v>
      </c>
    </row>
    <row r="15786" spans="2:3" ht="18">
      <c r="B15786" s="51">
        <v>16.140999999999998</v>
      </c>
      <c r="C15786" s="52">
        <v>58.515090000000001</v>
      </c>
    </row>
    <row r="15787" spans="2:3" ht="18">
      <c r="B15787" s="51">
        <v>16.141999999999999</v>
      </c>
      <c r="C15787" s="52">
        <v>58.500390000000003</v>
      </c>
    </row>
    <row r="15788" spans="2:3" ht="18">
      <c r="B15788" s="51">
        <v>16.143000000000001</v>
      </c>
      <c r="C15788" s="52">
        <v>58.484729999999999</v>
      </c>
    </row>
    <row r="15789" spans="2:3" ht="18">
      <c r="B15789" s="51">
        <v>16.143999999999998</v>
      </c>
      <c r="C15789" s="52">
        <v>58.468249999999998</v>
      </c>
    </row>
    <row r="15790" spans="2:3" ht="18">
      <c r="B15790" s="51">
        <v>16.145</v>
      </c>
      <c r="C15790" s="52">
        <v>58.452820000000003</v>
      </c>
    </row>
    <row r="15791" spans="2:3" ht="18">
      <c r="B15791" s="51">
        <v>16.146000000000001</v>
      </c>
      <c r="C15791" s="52">
        <v>58.436869999999999</v>
      </c>
    </row>
    <row r="15792" spans="2:3" ht="18">
      <c r="B15792" s="51">
        <v>16.146999999999998</v>
      </c>
      <c r="C15792" s="52">
        <v>58.420929999999998</v>
      </c>
    </row>
    <row r="15793" spans="2:3" ht="18">
      <c r="B15793" s="51">
        <v>16.148</v>
      </c>
      <c r="C15793" s="52">
        <v>58.404409999999999</v>
      </c>
    </row>
    <row r="15794" spans="2:3" ht="18">
      <c r="B15794" s="51">
        <v>16.149000000000001</v>
      </c>
      <c r="C15794" s="52">
        <v>58.38832</v>
      </c>
    </row>
    <row r="15795" spans="2:3" ht="18">
      <c r="B15795" s="51">
        <v>16.149999999999999</v>
      </c>
      <c r="C15795" s="52">
        <v>58.372970000000002</v>
      </c>
    </row>
    <row r="15796" spans="2:3" ht="18">
      <c r="B15796" s="51">
        <v>16.151</v>
      </c>
      <c r="C15796" s="52">
        <v>58.357770000000002</v>
      </c>
    </row>
    <row r="15797" spans="2:3" ht="18">
      <c r="B15797" s="51">
        <v>16.152000000000001</v>
      </c>
      <c r="C15797" s="52">
        <v>58.342030000000001</v>
      </c>
    </row>
    <row r="15798" spans="2:3" ht="18">
      <c r="B15798" s="51">
        <v>16.152999999999999</v>
      </c>
      <c r="C15798" s="52">
        <v>58.325789999999998</v>
      </c>
    </row>
    <row r="15799" spans="2:3" ht="18">
      <c r="B15799" s="51">
        <v>16.154</v>
      </c>
      <c r="C15799" s="52">
        <v>58.309010000000001</v>
      </c>
    </row>
    <row r="15800" spans="2:3" ht="18">
      <c r="B15800" s="51">
        <v>16.155000000000001</v>
      </c>
      <c r="C15800" s="52">
        <v>58.292310000000001</v>
      </c>
    </row>
    <row r="15801" spans="2:3" ht="18">
      <c r="B15801" s="51">
        <v>16.155999999999999</v>
      </c>
      <c r="C15801" s="52">
        <v>58.276389999999999</v>
      </c>
    </row>
    <row r="15802" spans="2:3" ht="18">
      <c r="B15802" s="51">
        <v>16.157</v>
      </c>
      <c r="C15802" s="52">
        <v>58.260919999999999</v>
      </c>
    </row>
    <row r="15803" spans="2:3" ht="18">
      <c r="B15803" s="51">
        <v>16.158000000000001</v>
      </c>
      <c r="C15803" s="52">
        <v>58.244509999999998</v>
      </c>
    </row>
    <row r="15804" spans="2:3" ht="18">
      <c r="B15804" s="51">
        <v>16.158999999999999</v>
      </c>
      <c r="C15804" s="52">
        <v>58.227220000000003</v>
      </c>
    </row>
    <row r="15805" spans="2:3" ht="18">
      <c r="B15805" s="51">
        <v>16.16</v>
      </c>
      <c r="C15805" s="52">
        <v>58.21011</v>
      </c>
    </row>
    <row r="15806" spans="2:3" ht="18">
      <c r="B15806" s="51">
        <v>16.161000000000001</v>
      </c>
      <c r="C15806" s="52">
        <v>58.193629999999999</v>
      </c>
    </row>
    <row r="15807" spans="2:3" ht="18">
      <c r="B15807" s="51">
        <v>16.161999999999999</v>
      </c>
      <c r="C15807" s="52">
        <v>58.177019999999999</v>
      </c>
    </row>
    <row r="15808" spans="2:3" ht="18">
      <c r="B15808" s="51">
        <v>16.163</v>
      </c>
      <c r="C15808" s="52">
        <v>58.159959999999998</v>
      </c>
    </row>
    <row r="15809" spans="2:3" ht="18">
      <c r="B15809" s="51">
        <v>16.164000000000001</v>
      </c>
      <c r="C15809" s="52">
        <v>58.143070000000002</v>
      </c>
    </row>
    <row r="15810" spans="2:3" ht="18">
      <c r="B15810" s="51">
        <v>16.164999999999999</v>
      </c>
      <c r="C15810" s="52">
        <v>58.125880000000002</v>
      </c>
    </row>
    <row r="15811" spans="2:3" ht="18">
      <c r="B15811" s="51">
        <v>16.166</v>
      </c>
      <c r="C15811" s="52">
        <v>58.108609999999999</v>
      </c>
    </row>
    <row r="15812" spans="2:3" ht="18">
      <c r="B15812" s="51">
        <v>16.167000000000002</v>
      </c>
      <c r="C15812" s="52">
        <v>58.092019999999998</v>
      </c>
    </row>
    <row r="15813" spans="2:3" ht="18">
      <c r="B15813" s="51">
        <v>16.167999999999999</v>
      </c>
      <c r="C15813" s="52">
        <v>58.075449999999996</v>
      </c>
    </row>
    <row r="15814" spans="2:3" ht="18">
      <c r="B15814" s="51">
        <v>16.169</v>
      </c>
      <c r="C15814" s="52">
        <v>58.058689999999999</v>
      </c>
    </row>
    <row r="15815" spans="2:3" ht="18">
      <c r="B15815" s="51">
        <v>16.170000000000002</v>
      </c>
      <c r="C15815" s="52">
        <v>58.04271</v>
      </c>
    </row>
    <row r="15816" spans="2:3" ht="18">
      <c r="B15816" s="51">
        <v>16.170999999999999</v>
      </c>
      <c r="C15816" s="52">
        <v>58.02749</v>
      </c>
    </row>
    <row r="15817" spans="2:3" ht="18">
      <c r="B15817" s="51">
        <v>16.172999999999998</v>
      </c>
      <c r="C15817" s="52">
        <v>58.010530000000003</v>
      </c>
    </row>
    <row r="15818" spans="2:3" ht="18">
      <c r="B15818" s="51">
        <v>16.173999999999999</v>
      </c>
      <c r="C15818" s="52">
        <v>57.992649999999998</v>
      </c>
    </row>
    <row r="15819" spans="2:3" ht="18">
      <c r="B15819" s="51">
        <v>16.175000000000001</v>
      </c>
      <c r="C15819" s="52">
        <v>57.975409999999997</v>
      </c>
    </row>
    <row r="15820" spans="2:3" ht="18">
      <c r="B15820" s="51">
        <v>16.175999999999998</v>
      </c>
      <c r="C15820" s="52">
        <v>57.957700000000003</v>
      </c>
    </row>
    <row r="15821" spans="2:3" ht="18">
      <c r="B15821" s="51">
        <v>16.177</v>
      </c>
      <c r="C15821" s="52">
        <v>57.939680000000003</v>
      </c>
    </row>
    <row r="15822" spans="2:3" ht="18">
      <c r="B15822" s="51">
        <v>16.178000000000001</v>
      </c>
      <c r="C15822" s="52">
        <v>57.923189999999998</v>
      </c>
    </row>
    <row r="15823" spans="2:3" ht="18">
      <c r="B15823" s="51">
        <v>16.178999999999998</v>
      </c>
      <c r="C15823" s="52">
        <v>57.90578</v>
      </c>
    </row>
    <row r="15824" spans="2:3" ht="18">
      <c r="B15824" s="51">
        <v>16.18</v>
      </c>
      <c r="C15824" s="52">
        <v>57.889130000000002</v>
      </c>
    </row>
    <row r="15825" spans="2:3" ht="18">
      <c r="B15825" s="51">
        <v>16.181000000000001</v>
      </c>
      <c r="C15825" s="52">
        <v>57.871079999999999</v>
      </c>
    </row>
    <row r="15826" spans="2:3" ht="18">
      <c r="B15826" s="51">
        <v>16.181999999999999</v>
      </c>
      <c r="C15826" s="52">
        <v>57.85369</v>
      </c>
    </row>
    <row r="15827" spans="2:3" ht="18">
      <c r="B15827" s="51">
        <v>16.183</v>
      </c>
      <c r="C15827" s="52">
        <v>57.836300000000001</v>
      </c>
    </row>
    <row r="15828" spans="2:3" ht="18">
      <c r="B15828" s="51">
        <v>16.184000000000001</v>
      </c>
      <c r="C15828" s="52">
        <v>57.819020000000002</v>
      </c>
    </row>
    <row r="15829" spans="2:3" ht="18">
      <c r="B15829" s="51">
        <v>16.184999999999999</v>
      </c>
      <c r="C15829" s="52">
        <v>57.80106</v>
      </c>
    </row>
    <row r="15830" spans="2:3" ht="18">
      <c r="B15830" s="51">
        <v>16.186</v>
      </c>
      <c r="C15830" s="52">
        <v>57.782170000000001</v>
      </c>
    </row>
    <row r="15831" spans="2:3" ht="18">
      <c r="B15831" s="51">
        <v>16.187000000000001</v>
      </c>
      <c r="C15831" s="52">
        <v>57.764180000000003</v>
      </c>
    </row>
    <row r="15832" spans="2:3" ht="18">
      <c r="B15832" s="51">
        <v>16.187999999999999</v>
      </c>
      <c r="C15832" s="52">
        <v>57.746740000000003</v>
      </c>
    </row>
    <row r="15833" spans="2:3" ht="18">
      <c r="B15833" s="51">
        <v>16.189</v>
      </c>
      <c r="C15833" s="52">
        <v>57.729129999999998</v>
      </c>
    </row>
    <row r="15834" spans="2:3" ht="18">
      <c r="B15834" s="51">
        <v>16.190000000000001</v>
      </c>
      <c r="C15834" s="52">
        <v>57.712420000000002</v>
      </c>
    </row>
    <row r="15835" spans="2:3" ht="18">
      <c r="B15835" s="51">
        <v>16.190999999999999</v>
      </c>
      <c r="C15835" s="52">
        <v>57.694899999999997</v>
      </c>
    </row>
    <row r="15836" spans="2:3" ht="18">
      <c r="B15836" s="51">
        <v>16.192</v>
      </c>
      <c r="C15836" s="52">
        <v>57.676009999999998</v>
      </c>
    </row>
    <row r="15837" spans="2:3" ht="18">
      <c r="B15837" s="51">
        <v>16.193000000000001</v>
      </c>
      <c r="C15837" s="52">
        <v>57.656869999999998</v>
      </c>
    </row>
    <row r="15838" spans="2:3" ht="18">
      <c r="B15838" s="51">
        <v>16.193999999999999</v>
      </c>
      <c r="C15838" s="52">
        <v>57.638159999999999</v>
      </c>
    </row>
    <row r="15839" spans="2:3" ht="18">
      <c r="B15839" s="51">
        <v>16.195</v>
      </c>
      <c r="C15839" s="52">
        <v>57.620179999999998</v>
      </c>
    </row>
    <row r="15840" spans="2:3" ht="18">
      <c r="B15840" s="51">
        <v>16.196000000000002</v>
      </c>
      <c r="C15840" s="52">
        <v>57.602200000000003</v>
      </c>
    </row>
    <row r="15841" spans="2:3" ht="18">
      <c r="B15841" s="51">
        <v>16.196999999999999</v>
      </c>
      <c r="C15841" s="52">
        <v>57.584319999999998</v>
      </c>
    </row>
    <row r="15842" spans="2:3" ht="18">
      <c r="B15842" s="51">
        <v>16.198</v>
      </c>
      <c r="C15842" s="52">
        <v>57.566459999999999</v>
      </c>
    </row>
    <row r="15843" spans="2:3" ht="18">
      <c r="B15843" s="51">
        <v>16.199000000000002</v>
      </c>
      <c r="C15843" s="52">
        <v>57.548850000000002</v>
      </c>
    </row>
    <row r="15844" spans="2:3" ht="18">
      <c r="B15844" s="51">
        <v>16.2</v>
      </c>
      <c r="C15844" s="52">
        <v>57.532080000000001</v>
      </c>
    </row>
    <row r="15845" spans="2:3" ht="18">
      <c r="B15845" s="51">
        <v>16.201000000000001</v>
      </c>
      <c r="C15845" s="52">
        <v>57.514690000000002</v>
      </c>
    </row>
    <row r="15846" spans="2:3" ht="18">
      <c r="B15846" s="51">
        <v>16.202000000000002</v>
      </c>
      <c r="C15846" s="52">
        <v>57.496429999999997</v>
      </c>
    </row>
    <row r="15847" spans="2:3" ht="18">
      <c r="B15847" s="51">
        <v>16.202999999999999</v>
      </c>
      <c r="C15847" s="52">
        <v>57.478149999999999</v>
      </c>
    </row>
    <row r="15848" spans="2:3" ht="18">
      <c r="B15848" s="51">
        <v>16.204000000000001</v>
      </c>
      <c r="C15848" s="52">
        <v>57.459589999999999</v>
      </c>
    </row>
    <row r="15849" spans="2:3" ht="18">
      <c r="B15849" s="51">
        <v>16.204999999999998</v>
      </c>
      <c r="C15849" s="52">
        <v>57.441450000000003</v>
      </c>
    </row>
    <row r="15850" spans="2:3" ht="18">
      <c r="B15850" s="51">
        <v>16.206</v>
      </c>
      <c r="C15850" s="52">
        <v>57.423270000000002</v>
      </c>
    </row>
    <row r="15851" spans="2:3" ht="18">
      <c r="B15851" s="51">
        <v>16.207000000000001</v>
      </c>
      <c r="C15851" s="52">
        <v>57.404960000000003</v>
      </c>
    </row>
    <row r="15852" spans="2:3" ht="18">
      <c r="B15852" s="51">
        <v>16.207999999999998</v>
      </c>
      <c r="C15852" s="52">
        <v>57.386490000000002</v>
      </c>
    </row>
    <row r="15853" spans="2:3" ht="18">
      <c r="B15853" s="51">
        <v>16.209</v>
      </c>
      <c r="C15853" s="52">
        <v>57.367530000000002</v>
      </c>
    </row>
    <row r="15854" spans="2:3" ht="18">
      <c r="B15854" s="51">
        <v>16.21</v>
      </c>
      <c r="C15854" s="52">
        <v>57.348840000000003</v>
      </c>
    </row>
    <row r="15855" spans="2:3" ht="18">
      <c r="B15855" s="51">
        <v>16.210999999999999</v>
      </c>
      <c r="C15855" s="52">
        <v>57.330159999999999</v>
      </c>
    </row>
    <row r="15856" spans="2:3" ht="18">
      <c r="B15856" s="51">
        <v>16.212</v>
      </c>
      <c r="C15856" s="52">
        <v>57.312449999999998</v>
      </c>
    </row>
    <row r="15857" spans="2:3" ht="18">
      <c r="B15857" s="51">
        <v>16.213000000000001</v>
      </c>
      <c r="C15857" s="52">
        <v>57.294400000000003</v>
      </c>
    </row>
    <row r="15858" spans="2:3" ht="18">
      <c r="B15858" s="51">
        <v>16.213999999999999</v>
      </c>
      <c r="C15858" s="52">
        <v>57.274940000000001</v>
      </c>
    </row>
    <row r="15859" spans="2:3" ht="18">
      <c r="B15859" s="51">
        <v>16.215</v>
      </c>
      <c r="C15859" s="52">
        <v>57.2562</v>
      </c>
    </row>
    <row r="15860" spans="2:3" ht="18">
      <c r="B15860" s="51">
        <v>16.216000000000001</v>
      </c>
      <c r="C15860" s="52">
        <v>57.237830000000002</v>
      </c>
    </row>
    <row r="15861" spans="2:3" ht="18">
      <c r="B15861" s="51">
        <v>16.218</v>
      </c>
      <c r="C15861" s="52">
        <v>57.219810000000003</v>
      </c>
    </row>
    <row r="15862" spans="2:3" ht="18">
      <c r="B15862" s="51">
        <v>16.219000000000001</v>
      </c>
      <c r="C15862" s="52">
        <v>57.20158</v>
      </c>
    </row>
    <row r="15863" spans="2:3" ht="18">
      <c r="B15863" s="51">
        <v>16.22</v>
      </c>
      <c r="C15863" s="52">
        <v>57.18282</v>
      </c>
    </row>
    <row r="15864" spans="2:3" ht="18">
      <c r="B15864" s="51">
        <v>16.221</v>
      </c>
      <c r="C15864" s="52">
        <v>57.1633</v>
      </c>
    </row>
    <row r="15865" spans="2:3" ht="18">
      <c r="B15865" s="51">
        <v>16.222000000000001</v>
      </c>
      <c r="C15865" s="52">
        <v>57.144570000000002</v>
      </c>
    </row>
    <row r="15866" spans="2:3" ht="18">
      <c r="B15866" s="51">
        <v>16.222999999999999</v>
      </c>
      <c r="C15866" s="52">
        <v>57.126359999999998</v>
      </c>
    </row>
    <row r="15867" spans="2:3" ht="18">
      <c r="B15867" s="51">
        <v>16.224</v>
      </c>
      <c r="C15867" s="52">
        <v>57.109470000000002</v>
      </c>
    </row>
    <row r="15868" spans="2:3" ht="18">
      <c r="B15868" s="51">
        <v>16.225000000000001</v>
      </c>
      <c r="C15868" s="52">
        <v>57.092129999999997</v>
      </c>
    </row>
    <row r="15869" spans="2:3" ht="18">
      <c r="B15869" s="51">
        <v>16.225999999999999</v>
      </c>
      <c r="C15869" s="52">
        <v>57.074770000000001</v>
      </c>
    </row>
    <row r="15870" spans="2:3" ht="18">
      <c r="B15870" s="51">
        <v>16.227</v>
      </c>
      <c r="C15870" s="52">
        <v>57.0565</v>
      </c>
    </row>
    <row r="15871" spans="2:3" ht="18">
      <c r="B15871" s="51">
        <v>16.228000000000002</v>
      </c>
      <c r="C15871" s="52">
        <v>57.03754</v>
      </c>
    </row>
    <row r="15872" spans="2:3" ht="18">
      <c r="B15872" s="51">
        <v>16.228999999999999</v>
      </c>
      <c r="C15872" s="52">
        <v>57.01876</v>
      </c>
    </row>
    <row r="15873" spans="2:3" ht="18">
      <c r="B15873" s="51">
        <v>16.23</v>
      </c>
      <c r="C15873" s="52">
        <v>56.999890000000001</v>
      </c>
    </row>
    <row r="15874" spans="2:3" ht="18">
      <c r="B15874" s="51">
        <v>16.231000000000002</v>
      </c>
      <c r="C15874" s="52">
        <v>56.980449999999998</v>
      </c>
    </row>
    <row r="15875" spans="2:3" ht="18">
      <c r="B15875" s="51">
        <v>16.231999999999999</v>
      </c>
      <c r="C15875" s="52">
        <v>56.961179999999999</v>
      </c>
    </row>
    <row r="15876" spans="2:3" ht="18">
      <c r="B15876" s="51">
        <v>16.233000000000001</v>
      </c>
      <c r="C15876" s="52">
        <v>56.942210000000003</v>
      </c>
    </row>
    <row r="15877" spans="2:3" ht="18">
      <c r="B15877" s="51">
        <v>16.234000000000002</v>
      </c>
      <c r="C15877" s="52">
        <v>56.922739999999997</v>
      </c>
    </row>
    <row r="15878" spans="2:3" ht="18">
      <c r="B15878" s="51">
        <v>16.234999999999999</v>
      </c>
      <c r="C15878" s="52">
        <v>56.902850000000001</v>
      </c>
    </row>
    <row r="15879" spans="2:3" ht="18">
      <c r="B15879" s="51">
        <v>16.236000000000001</v>
      </c>
      <c r="C15879" s="52">
        <v>56.883339999999997</v>
      </c>
    </row>
    <row r="15880" spans="2:3" ht="18">
      <c r="B15880" s="51">
        <v>16.236999999999998</v>
      </c>
      <c r="C15880" s="52">
        <v>56.864429999999999</v>
      </c>
    </row>
    <row r="15881" spans="2:3" ht="18">
      <c r="B15881" s="51">
        <v>16.238</v>
      </c>
      <c r="C15881" s="52">
        <v>56.845570000000002</v>
      </c>
    </row>
    <row r="15882" spans="2:3" ht="18">
      <c r="B15882" s="51">
        <v>16.239000000000001</v>
      </c>
      <c r="C15882" s="52">
        <v>56.826560000000001</v>
      </c>
    </row>
    <row r="15883" spans="2:3" ht="18">
      <c r="B15883" s="51">
        <v>16.239999999999998</v>
      </c>
      <c r="C15883" s="52">
        <v>56.806809999999999</v>
      </c>
    </row>
    <row r="15884" spans="2:3" ht="18">
      <c r="B15884" s="51">
        <v>16.241</v>
      </c>
      <c r="C15884" s="52">
        <v>56.786360000000002</v>
      </c>
    </row>
    <row r="15885" spans="2:3" ht="18">
      <c r="B15885" s="51">
        <v>16.242000000000001</v>
      </c>
      <c r="C15885" s="52">
        <v>56.766030000000001</v>
      </c>
    </row>
    <row r="15886" spans="2:3" ht="18">
      <c r="B15886" s="51">
        <v>16.242999999999999</v>
      </c>
      <c r="C15886" s="52">
        <v>56.745089999999998</v>
      </c>
    </row>
    <row r="15887" spans="2:3" ht="18">
      <c r="B15887" s="51">
        <v>16.244</v>
      </c>
      <c r="C15887" s="52">
        <v>56.726120000000002</v>
      </c>
    </row>
    <row r="15888" spans="2:3" ht="18">
      <c r="B15888" s="51">
        <v>16.245000000000001</v>
      </c>
      <c r="C15888" s="52">
        <v>56.706850000000003</v>
      </c>
    </row>
    <row r="15889" spans="2:3" ht="18">
      <c r="B15889" s="51">
        <v>16.245999999999999</v>
      </c>
      <c r="C15889" s="52">
        <v>56.686660000000003</v>
      </c>
    </row>
    <row r="15890" spans="2:3" ht="18">
      <c r="B15890" s="51">
        <v>16.247</v>
      </c>
      <c r="C15890" s="52">
        <v>56.667079999999999</v>
      </c>
    </row>
    <row r="15891" spans="2:3" ht="18">
      <c r="B15891" s="51">
        <v>16.248000000000001</v>
      </c>
      <c r="C15891" s="52">
        <v>56.648139999999998</v>
      </c>
    </row>
    <row r="15892" spans="2:3" ht="18">
      <c r="B15892" s="51">
        <v>16.248999999999999</v>
      </c>
      <c r="C15892" s="52">
        <v>56.629130000000004</v>
      </c>
    </row>
    <row r="15893" spans="2:3" ht="18">
      <c r="B15893" s="51">
        <v>16.25</v>
      </c>
      <c r="C15893" s="52">
        <v>56.607439999999997</v>
      </c>
    </row>
    <row r="15894" spans="2:3" ht="18">
      <c r="B15894" s="51">
        <v>16.251000000000001</v>
      </c>
      <c r="C15894" s="52">
        <v>56.587269999999997</v>
      </c>
    </row>
    <row r="15895" spans="2:3" ht="18">
      <c r="B15895" s="51">
        <v>16.251999999999999</v>
      </c>
      <c r="C15895" s="52">
        <v>56.566470000000002</v>
      </c>
    </row>
    <row r="15896" spans="2:3" ht="18">
      <c r="B15896" s="51">
        <v>16.253</v>
      </c>
      <c r="C15896" s="52">
        <v>56.545929999999998</v>
      </c>
    </row>
    <row r="15897" spans="2:3" ht="18">
      <c r="B15897" s="51">
        <v>16.254000000000001</v>
      </c>
      <c r="C15897" s="52">
        <v>56.52413</v>
      </c>
    </row>
    <row r="15898" spans="2:3" ht="18">
      <c r="B15898" s="51">
        <v>16.254999999999999</v>
      </c>
      <c r="C15898" s="52">
        <v>56.50309</v>
      </c>
    </row>
    <row r="15899" spans="2:3" ht="18">
      <c r="B15899" s="51">
        <v>16.256</v>
      </c>
      <c r="C15899" s="52">
        <v>56.48321</v>
      </c>
    </row>
    <row r="15900" spans="2:3" ht="18">
      <c r="B15900" s="51">
        <v>16.257000000000001</v>
      </c>
      <c r="C15900" s="52">
        <v>56.462809999999998</v>
      </c>
    </row>
    <row r="15901" spans="2:3" ht="18">
      <c r="B15901" s="51">
        <v>16.257999999999999</v>
      </c>
      <c r="C15901" s="52">
        <v>56.44218</v>
      </c>
    </row>
    <row r="15902" spans="2:3" ht="18">
      <c r="B15902" s="51">
        <v>16.259</v>
      </c>
      <c r="C15902" s="52">
        <v>56.421520000000001</v>
      </c>
    </row>
    <row r="15903" spans="2:3" ht="18">
      <c r="B15903" s="51">
        <v>16.260000000000002</v>
      </c>
      <c r="C15903" s="52">
        <v>56.401580000000003</v>
      </c>
    </row>
    <row r="15904" spans="2:3" ht="18">
      <c r="B15904" s="51">
        <v>16.260999999999999</v>
      </c>
      <c r="C15904" s="52">
        <v>56.381300000000003</v>
      </c>
    </row>
    <row r="15905" spans="2:3" ht="18">
      <c r="B15905" s="51">
        <v>16.263000000000002</v>
      </c>
      <c r="C15905" s="52">
        <v>56.360759999999999</v>
      </c>
    </row>
    <row r="15906" spans="2:3" ht="18">
      <c r="B15906" s="51">
        <v>16.263999999999999</v>
      </c>
      <c r="C15906" s="52">
        <v>56.339889999999997</v>
      </c>
    </row>
    <row r="15907" spans="2:3" ht="18">
      <c r="B15907" s="51">
        <v>16.265000000000001</v>
      </c>
      <c r="C15907" s="52">
        <v>56.31953</v>
      </c>
    </row>
    <row r="15908" spans="2:3" ht="18">
      <c r="B15908" s="51">
        <v>16.265999999999998</v>
      </c>
      <c r="C15908" s="52">
        <v>56.297910000000002</v>
      </c>
    </row>
    <row r="15909" spans="2:3" ht="18">
      <c r="B15909" s="51">
        <v>16.266999999999999</v>
      </c>
      <c r="C15909" s="52">
        <v>56.277059999999999</v>
      </c>
    </row>
    <row r="15910" spans="2:3" ht="18">
      <c r="B15910" s="51">
        <v>16.268000000000001</v>
      </c>
      <c r="C15910" s="52">
        <v>56.255789999999998</v>
      </c>
    </row>
    <row r="15911" spans="2:3" ht="18">
      <c r="B15911" s="51">
        <v>16.268999999999998</v>
      </c>
      <c r="C15911" s="52">
        <v>56.2348</v>
      </c>
    </row>
    <row r="15912" spans="2:3" ht="18">
      <c r="B15912" s="51">
        <v>16.27</v>
      </c>
      <c r="C15912" s="52">
        <v>56.213769999999997</v>
      </c>
    </row>
    <row r="15913" spans="2:3" ht="18">
      <c r="B15913" s="51">
        <v>16.271000000000001</v>
      </c>
      <c r="C15913" s="52">
        <v>56.192500000000003</v>
      </c>
    </row>
    <row r="15914" spans="2:3" ht="18">
      <c r="B15914" s="51">
        <v>16.271999999999998</v>
      </c>
      <c r="C15914" s="52">
        <v>56.171419999999998</v>
      </c>
    </row>
    <row r="15915" spans="2:3" ht="18">
      <c r="B15915" s="51">
        <v>16.273</v>
      </c>
      <c r="C15915" s="52">
        <v>56.150539999999999</v>
      </c>
    </row>
    <row r="15916" spans="2:3" ht="18">
      <c r="B15916" s="51">
        <v>16.274000000000001</v>
      </c>
      <c r="C15916" s="52">
        <v>56.129359999999998</v>
      </c>
    </row>
    <row r="15917" spans="2:3" ht="18">
      <c r="B15917" s="51">
        <v>16.274999999999999</v>
      </c>
      <c r="C15917" s="52">
        <v>56.107610000000001</v>
      </c>
    </row>
    <row r="15918" spans="2:3" ht="18">
      <c r="B15918" s="51">
        <v>16.276</v>
      </c>
      <c r="C15918" s="52">
        <v>56.085729999999998</v>
      </c>
    </row>
    <row r="15919" spans="2:3" ht="18">
      <c r="B15919" s="51">
        <v>16.277000000000001</v>
      </c>
      <c r="C15919" s="52">
        <v>56.065399999999997</v>
      </c>
    </row>
    <row r="15920" spans="2:3" ht="18">
      <c r="B15920" s="51">
        <v>16.277999999999999</v>
      </c>
      <c r="C15920" s="52">
        <v>56.045679999999997</v>
      </c>
    </row>
    <row r="15921" spans="2:3" ht="18">
      <c r="B15921" s="51">
        <v>16.279</v>
      </c>
      <c r="C15921" s="52">
        <v>56.024610000000003</v>
      </c>
    </row>
    <row r="15922" spans="2:3" ht="18">
      <c r="B15922" s="51">
        <v>16.28</v>
      </c>
      <c r="C15922" s="52">
        <v>56.002490000000002</v>
      </c>
    </row>
    <row r="15923" spans="2:3" ht="18">
      <c r="B15923" s="51">
        <v>16.280999999999999</v>
      </c>
      <c r="C15923" s="52">
        <v>55.981279999999998</v>
      </c>
    </row>
    <row r="15924" spans="2:3" ht="18">
      <c r="B15924" s="51">
        <v>16.282</v>
      </c>
      <c r="C15924" s="52">
        <v>55.959449999999997</v>
      </c>
    </row>
    <row r="15925" spans="2:3" ht="18">
      <c r="B15925" s="51">
        <v>16.283000000000001</v>
      </c>
      <c r="C15925" s="52">
        <v>55.937869999999997</v>
      </c>
    </row>
    <row r="15926" spans="2:3" ht="18">
      <c r="B15926" s="51">
        <v>16.283999999999999</v>
      </c>
      <c r="C15926" s="52">
        <v>55.916339999999998</v>
      </c>
    </row>
    <row r="15927" spans="2:3" ht="18">
      <c r="B15927" s="51">
        <v>16.285</v>
      </c>
      <c r="C15927" s="52">
        <v>55.893999999999998</v>
      </c>
    </row>
    <row r="15928" spans="2:3" ht="18">
      <c r="B15928" s="51">
        <v>16.286000000000001</v>
      </c>
      <c r="C15928" s="52">
        <v>55.872300000000003</v>
      </c>
    </row>
    <row r="15929" spans="2:3" ht="18">
      <c r="B15929" s="51">
        <v>16.286999999999999</v>
      </c>
      <c r="C15929" s="52">
        <v>55.85127</v>
      </c>
    </row>
    <row r="15930" spans="2:3" ht="18">
      <c r="B15930" s="51">
        <v>16.288</v>
      </c>
      <c r="C15930" s="52">
        <v>55.829929999999997</v>
      </c>
    </row>
    <row r="15931" spans="2:3" ht="18">
      <c r="B15931" s="51">
        <v>16.289000000000001</v>
      </c>
      <c r="C15931" s="52">
        <v>55.807110000000002</v>
      </c>
    </row>
    <row r="15932" spans="2:3" ht="18">
      <c r="B15932" s="51">
        <v>16.29</v>
      </c>
      <c r="C15932" s="52">
        <v>55.785429999999998</v>
      </c>
    </row>
    <row r="15933" spans="2:3" ht="18">
      <c r="B15933" s="51">
        <v>16.291</v>
      </c>
      <c r="C15933" s="52">
        <v>55.762970000000003</v>
      </c>
    </row>
    <row r="15934" spans="2:3" ht="18">
      <c r="B15934" s="51">
        <v>16.292000000000002</v>
      </c>
      <c r="C15934" s="52">
        <v>55.741329999999998</v>
      </c>
    </row>
    <row r="15935" spans="2:3" ht="18">
      <c r="B15935" s="51">
        <v>16.292999999999999</v>
      </c>
      <c r="C15935" s="52">
        <v>55.721139999999998</v>
      </c>
    </row>
    <row r="15936" spans="2:3" ht="18">
      <c r="B15936" s="51">
        <v>16.294</v>
      </c>
      <c r="C15936" s="52">
        <v>55.699620000000003</v>
      </c>
    </row>
    <row r="15937" spans="2:3" ht="18">
      <c r="B15937" s="51">
        <v>16.295000000000002</v>
      </c>
      <c r="C15937" s="52">
        <v>55.678420000000003</v>
      </c>
    </row>
    <row r="15938" spans="2:3" ht="18">
      <c r="B15938" s="51">
        <v>16.295999999999999</v>
      </c>
      <c r="C15938" s="52">
        <v>55.655900000000003</v>
      </c>
    </row>
    <row r="15939" spans="2:3" ht="18">
      <c r="B15939" s="51">
        <v>16.297000000000001</v>
      </c>
      <c r="C15939" s="52">
        <v>55.633650000000003</v>
      </c>
    </row>
    <row r="15940" spans="2:3" ht="18">
      <c r="B15940" s="51">
        <v>16.297999999999998</v>
      </c>
      <c r="C15940" s="52">
        <v>55.612369999999999</v>
      </c>
    </row>
    <row r="15941" spans="2:3" ht="18">
      <c r="B15941" s="51">
        <v>16.298999999999999</v>
      </c>
      <c r="C15941" s="52">
        <v>55.591189999999997</v>
      </c>
    </row>
    <row r="15942" spans="2:3" ht="18">
      <c r="B15942" s="51">
        <v>16.3</v>
      </c>
      <c r="C15942" s="52">
        <v>55.568950000000001</v>
      </c>
    </row>
    <row r="15943" spans="2:3" ht="18">
      <c r="B15943" s="51">
        <v>16.300999999999998</v>
      </c>
      <c r="C15943" s="52">
        <v>55.547020000000003</v>
      </c>
    </row>
    <row r="15944" spans="2:3" ht="18">
      <c r="B15944" s="51">
        <v>16.302</v>
      </c>
      <c r="C15944" s="52">
        <v>55.526049999999998</v>
      </c>
    </row>
    <row r="15945" spans="2:3" ht="18">
      <c r="B15945" s="51">
        <v>16.303000000000001</v>
      </c>
      <c r="C15945" s="52">
        <v>55.504770000000001</v>
      </c>
    </row>
    <row r="15946" spans="2:3" ht="18">
      <c r="B15946" s="51">
        <v>16.303999999999998</v>
      </c>
      <c r="C15946" s="52">
        <v>55.483710000000002</v>
      </c>
    </row>
    <row r="15947" spans="2:3" ht="18">
      <c r="B15947" s="51">
        <v>16.305</v>
      </c>
      <c r="C15947" s="52">
        <v>55.462510000000002</v>
      </c>
    </row>
    <row r="15948" spans="2:3" ht="18">
      <c r="B15948" s="51">
        <v>16.306000000000001</v>
      </c>
      <c r="C15948" s="52">
        <v>55.442360000000001</v>
      </c>
    </row>
    <row r="15949" spans="2:3" ht="18">
      <c r="B15949" s="51">
        <v>16.308</v>
      </c>
      <c r="C15949" s="52">
        <v>55.421840000000003</v>
      </c>
    </row>
    <row r="15950" spans="2:3" ht="18">
      <c r="B15950" s="51">
        <v>16.309000000000001</v>
      </c>
      <c r="C15950" s="52">
        <v>55.400010000000002</v>
      </c>
    </row>
    <row r="15951" spans="2:3" ht="18">
      <c r="B15951" s="51">
        <v>16.309999999999999</v>
      </c>
      <c r="C15951" s="52">
        <v>55.37791</v>
      </c>
    </row>
    <row r="15952" spans="2:3" ht="18">
      <c r="B15952" s="51">
        <v>16.311</v>
      </c>
      <c r="C15952" s="52">
        <v>55.355930000000001</v>
      </c>
    </row>
    <row r="15953" spans="2:3" ht="18">
      <c r="B15953" s="51">
        <v>16.312000000000001</v>
      </c>
      <c r="C15953" s="52">
        <v>55.334400000000002</v>
      </c>
    </row>
    <row r="15954" spans="2:3" ht="18">
      <c r="B15954" s="51">
        <v>16.312999999999999</v>
      </c>
      <c r="C15954" s="52">
        <v>55.312710000000003</v>
      </c>
    </row>
    <row r="15955" spans="2:3" ht="18">
      <c r="B15955" s="51">
        <v>16.314</v>
      </c>
      <c r="C15955" s="52">
        <v>55.291049999999998</v>
      </c>
    </row>
    <row r="15956" spans="2:3" ht="18">
      <c r="B15956" s="51">
        <v>16.315000000000001</v>
      </c>
      <c r="C15956" s="52">
        <v>55.269120000000001</v>
      </c>
    </row>
    <row r="15957" spans="2:3" ht="18">
      <c r="B15957" s="51">
        <v>16.315999999999999</v>
      </c>
      <c r="C15957" s="52">
        <v>55.247390000000003</v>
      </c>
    </row>
    <row r="15958" spans="2:3" ht="18">
      <c r="B15958" s="51">
        <v>16.317</v>
      </c>
      <c r="C15958" s="52">
        <v>55.225720000000003</v>
      </c>
    </row>
    <row r="15959" spans="2:3" ht="18">
      <c r="B15959" s="51">
        <v>16.318000000000001</v>
      </c>
      <c r="C15959" s="52">
        <v>55.203850000000003</v>
      </c>
    </row>
    <row r="15960" spans="2:3" ht="18">
      <c r="B15960" s="51">
        <v>16.318999999999999</v>
      </c>
      <c r="C15960" s="52">
        <v>55.182600000000001</v>
      </c>
    </row>
    <row r="15961" spans="2:3" ht="18">
      <c r="B15961" s="51">
        <v>16.32</v>
      </c>
      <c r="C15961" s="52">
        <v>55.161859999999997</v>
      </c>
    </row>
    <row r="15962" spans="2:3" ht="18">
      <c r="B15962" s="51">
        <v>16.321000000000002</v>
      </c>
      <c r="C15962" s="52">
        <v>55.140909999999998</v>
      </c>
    </row>
    <row r="15963" spans="2:3" ht="18">
      <c r="B15963" s="51">
        <v>16.321999999999999</v>
      </c>
      <c r="C15963" s="52">
        <v>55.1188</v>
      </c>
    </row>
    <row r="15964" spans="2:3" ht="18">
      <c r="B15964" s="51">
        <v>16.323</v>
      </c>
      <c r="C15964" s="52">
        <v>55.096550000000001</v>
      </c>
    </row>
    <row r="15965" spans="2:3" ht="18">
      <c r="B15965" s="51">
        <v>16.324000000000002</v>
      </c>
      <c r="C15965" s="52">
        <v>55.074240000000003</v>
      </c>
    </row>
    <row r="15966" spans="2:3" ht="18">
      <c r="B15966" s="51">
        <v>16.324999999999999</v>
      </c>
      <c r="C15966" s="52">
        <v>55.051780000000001</v>
      </c>
    </row>
    <row r="15967" spans="2:3" ht="18">
      <c r="B15967" s="51">
        <v>16.326000000000001</v>
      </c>
      <c r="C15967" s="52">
        <v>55.029600000000002</v>
      </c>
    </row>
    <row r="15968" spans="2:3" ht="18">
      <c r="B15968" s="51">
        <v>16.327000000000002</v>
      </c>
      <c r="C15968" s="52">
        <v>55.00779</v>
      </c>
    </row>
    <row r="15969" spans="2:3" ht="18">
      <c r="B15969" s="51">
        <v>16.327999999999999</v>
      </c>
      <c r="C15969" s="52">
        <v>54.986060000000002</v>
      </c>
    </row>
    <row r="15970" spans="2:3" ht="18">
      <c r="B15970" s="51">
        <v>16.329000000000001</v>
      </c>
      <c r="C15970" s="52">
        <v>54.964149999999997</v>
      </c>
    </row>
    <row r="15971" spans="2:3" ht="18">
      <c r="B15971" s="51">
        <v>16.329999999999998</v>
      </c>
      <c r="C15971" s="52">
        <v>54.94323</v>
      </c>
    </row>
    <row r="15972" spans="2:3" ht="18">
      <c r="B15972" s="51">
        <v>16.331</v>
      </c>
      <c r="C15972" s="52">
        <v>54.924349999999997</v>
      </c>
    </row>
    <row r="15973" spans="2:3" ht="18">
      <c r="B15973" s="51">
        <v>16.332000000000001</v>
      </c>
      <c r="C15973" s="52">
        <v>54.90475</v>
      </c>
    </row>
    <row r="15974" spans="2:3" ht="18">
      <c r="B15974" s="51">
        <v>16.332999999999998</v>
      </c>
      <c r="C15974" s="52">
        <v>54.882480000000001</v>
      </c>
    </row>
    <row r="15975" spans="2:3" ht="18">
      <c r="B15975" s="51">
        <v>16.334</v>
      </c>
      <c r="C15975" s="52">
        <v>54.860959999999999</v>
      </c>
    </row>
    <row r="15976" spans="2:3" ht="18">
      <c r="B15976" s="51">
        <v>16.335000000000001</v>
      </c>
      <c r="C15976" s="52">
        <v>54.839230000000001</v>
      </c>
    </row>
    <row r="15977" spans="2:3" ht="18">
      <c r="B15977" s="51">
        <v>16.335999999999999</v>
      </c>
      <c r="C15977" s="52">
        <v>54.817019999999999</v>
      </c>
    </row>
    <row r="15978" spans="2:3" ht="18">
      <c r="B15978" s="51">
        <v>16.337</v>
      </c>
      <c r="C15978" s="52">
        <v>54.795209999999997</v>
      </c>
    </row>
    <row r="15979" spans="2:3" ht="18">
      <c r="B15979" s="51">
        <v>16.338000000000001</v>
      </c>
      <c r="C15979" s="52">
        <v>54.773110000000003</v>
      </c>
    </row>
    <row r="15980" spans="2:3" ht="18">
      <c r="B15980" s="51">
        <v>16.338999999999999</v>
      </c>
      <c r="C15980" s="52">
        <v>54.751289999999997</v>
      </c>
    </row>
    <row r="15981" spans="2:3" ht="18">
      <c r="B15981" s="51">
        <v>16.34</v>
      </c>
      <c r="C15981" s="52">
        <v>54.729219999999998</v>
      </c>
    </row>
    <row r="15982" spans="2:3" ht="18">
      <c r="B15982" s="51">
        <v>16.341000000000001</v>
      </c>
      <c r="C15982" s="52">
        <v>54.706740000000003</v>
      </c>
    </row>
    <row r="15983" spans="2:3" ht="18">
      <c r="B15983" s="51">
        <v>16.341999999999999</v>
      </c>
      <c r="C15983" s="52">
        <v>54.683810000000001</v>
      </c>
    </row>
    <row r="15984" spans="2:3" ht="18">
      <c r="B15984" s="51">
        <v>16.343</v>
      </c>
      <c r="C15984" s="52">
        <v>54.662010000000002</v>
      </c>
    </row>
    <row r="15985" spans="2:3" ht="18">
      <c r="B15985" s="51">
        <v>16.344000000000001</v>
      </c>
      <c r="C15985" s="52">
        <v>54.639679999999998</v>
      </c>
    </row>
    <row r="15986" spans="2:3" ht="18">
      <c r="B15986" s="51">
        <v>16.344999999999999</v>
      </c>
      <c r="C15986" s="52">
        <v>54.615699999999997</v>
      </c>
    </row>
    <row r="15987" spans="2:3" ht="18">
      <c r="B15987" s="51">
        <v>16.346</v>
      </c>
      <c r="C15987" s="52">
        <v>54.592579999999998</v>
      </c>
    </row>
    <row r="15988" spans="2:3" ht="18">
      <c r="B15988" s="51">
        <v>16.347000000000001</v>
      </c>
      <c r="C15988" s="52">
        <v>54.569800000000001</v>
      </c>
    </row>
    <row r="15989" spans="2:3" ht="18">
      <c r="B15989" s="51">
        <v>16.347999999999999</v>
      </c>
      <c r="C15989" s="52">
        <v>54.546840000000003</v>
      </c>
    </row>
    <row r="15990" spans="2:3" ht="18">
      <c r="B15990" s="51">
        <v>16.349</v>
      </c>
      <c r="C15990" s="52">
        <v>54.523829999999997</v>
      </c>
    </row>
    <row r="15991" spans="2:3" ht="18">
      <c r="B15991" s="51">
        <v>16.350000000000001</v>
      </c>
      <c r="C15991" s="52">
        <v>54.500749999999996</v>
      </c>
    </row>
    <row r="15992" spans="2:3" ht="18">
      <c r="B15992" s="51">
        <v>16.350999999999999</v>
      </c>
      <c r="C15992" s="52">
        <v>54.477800000000002</v>
      </c>
    </row>
    <row r="15993" spans="2:3" ht="18">
      <c r="B15993" s="51">
        <v>16.352</v>
      </c>
      <c r="C15993" s="52">
        <v>54.454680000000003</v>
      </c>
    </row>
    <row r="15994" spans="2:3" ht="18">
      <c r="B15994" s="51">
        <v>16.353999999999999</v>
      </c>
      <c r="C15994" s="52">
        <v>54.431469999999997</v>
      </c>
    </row>
    <row r="15995" spans="2:3" ht="18">
      <c r="B15995" s="51">
        <v>16.355</v>
      </c>
      <c r="C15995" s="52">
        <v>54.408180000000002</v>
      </c>
    </row>
    <row r="15996" spans="2:3" ht="18">
      <c r="B15996" s="51">
        <v>16.356000000000002</v>
      </c>
      <c r="C15996" s="52">
        <v>54.384329999999999</v>
      </c>
    </row>
    <row r="15997" spans="2:3" ht="18">
      <c r="B15997" s="51">
        <v>16.356999999999999</v>
      </c>
      <c r="C15997" s="52">
        <v>54.360689999999998</v>
      </c>
    </row>
    <row r="15998" spans="2:3" ht="18">
      <c r="B15998" s="51">
        <v>16.358000000000001</v>
      </c>
      <c r="C15998" s="52">
        <v>54.337409999999998</v>
      </c>
    </row>
    <row r="15999" spans="2:3" ht="18">
      <c r="B15999" s="51">
        <v>16.359000000000002</v>
      </c>
      <c r="C15999" s="52">
        <v>54.313360000000003</v>
      </c>
    </row>
    <row r="16000" spans="2:3" ht="18">
      <c r="B16000" s="51">
        <v>16.36</v>
      </c>
      <c r="C16000" s="52">
        <v>54.289200000000001</v>
      </c>
    </row>
    <row r="16001" spans="2:3" ht="18">
      <c r="B16001" s="51">
        <v>16.361000000000001</v>
      </c>
      <c r="C16001" s="52">
        <v>54.265500000000003</v>
      </c>
    </row>
    <row r="16002" spans="2:3" ht="18">
      <c r="B16002" s="51">
        <v>16.361999999999998</v>
      </c>
      <c r="C16002" s="52">
        <v>54.240920000000003</v>
      </c>
    </row>
    <row r="16003" spans="2:3" ht="18">
      <c r="B16003" s="51">
        <v>16.363</v>
      </c>
      <c r="C16003" s="52">
        <v>54.217190000000002</v>
      </c>
    </row>
    <row r="16004" spans="2:3" ht="18">
      <c r="B16004" s="51">
        <v>16.364000000000001</v>
      </c>
      <c r="C16004" s="52">
        <v>54.19361</v>
      </c>
    </row>
    <row r="16005" spans="2:3" ht="18">
      <c r="B16005" s="51">
        <v>16.364999999999998</v>
      </c>
      <c r="C16005" s="52">
        <v>54.169319999999999</v>
      </c>
    </row>
    <row r="16006" spans="2:3" ht="18">
      <c r="B16006" s="51">
        <v>16.366</v>
      </c>
      <c r="C16006" s="52">
        <v>54.145229999999998</v>
      </c>
    </row>
    <row r="16007" spans="2:3" ht="18">
      <c r="B16007" s="51">
        <v>16.367000000000001</v>
      </c>
      <c r="C16007" s="52">
        <v>54.120640000000002</v>
      </c>
    </row>
    <row r="16008" spans="2:3" ht="18">
      <c r="B16008" s="51">
        <v>16.367999999999999</v>
      </c>
      <c r="C16008" s="52">
        <v>54.096780000000003</v>
      </c>
    </row>
    <row r="16009" spans="2:3" ht="18">
      <c r="B16009" s="51">
        <v>16.369</v>
      </c>
      <c r="C16009" s="52">
        <v>54.07152</v>
      </c>
    </row>
    <row r="16010" spans="2:3" ht="18">
      <c r="B16010" s="51">
        <v>16.37</v>
      </c>
      <c r="C16010" s="52">
        <v>54.04663</v>
      </c>
    </row>
    <row r="16011" spans="2:3" ht="18">
      <c r="B16011" s="51">
        <v>16.370999999999999</v>
      </c>
      <c r="C16011" s="52">
        <v>54.022060000000003</v>
      </c>
    </row>
    <row r="16012" spans="2:3" ht="18">
      <c r="B16012" s="51">
        <v>16.372</v>
      </c>
      <c r="C16012" s="52">
        <v>53.997219999999999</v>
      </c>
    </row>
    <row r="16013" spans="2:3" ht="18">
      <c r="B16013" s="51">
        <v>16.373000000000001</v>
      </c>
      <c r="C16013" s="52">
        <v>53.972320000000003</v>
      </c>
    </row>
    <row r="16014" spans="2:3" ht="18">
      <c r="B16014" s="51">
        <v>16.373999999999999</v>
      </c>
      <c r="C16014" s="52">
        <v>53.947519999999997</v>
      </c>
    </row>
    <row r="16015" spans="2:3" ht="18">
      <c r="B16015" s="51">
        <v>16.375</v>
      </c>
      <c r="C16015" s="52">
        <v>53.923290000000001</v>
      </c>
    </row>
    <row r="16016" spans="2:3" ht="18">
      <c r="B16016" s="51">
        <v>16.376000000000001</v>
      </c>
      <c r="C16016" s="52">
        <v>53.898809999999997</v>
      </c>
    </row>
    <row r="16017" spans="2:3" ht="18">
      <c r="B16017" s="51">
        <v>16.376999999999999</v>
      </c>
      <c r="C16017" s="52">
        <v>53.874369999999999</v>
      </c>
    </row>
    <row r="16018" spans="2:3" ht="18">
      <c r="B16018" s="51">
        <v>16.378</v>
      </c>
      <c r="C16018" s="52">
        <v>53.850250000000003</v>
      </c>
    </row>
    <row r="16019" spans="2:3" ht="18">
      <c r="B16019" s="51">
        <v>16.379000000000001</v>
      </c>
      <c r="C16019" s="52">
        <v>53.825060000000001</v>
      </c>
    </row>
    <row r="16020" spans="2:3" ht="18">
      <c r="B16020" s="51">
        <v>16.38</v>
      </c>
      <c r="C16020" s="52">
        <v>53.800750000000001</v>
      </c>
    </row>
    <row r="16021" spans="2:3" ht="18">
      <c r="B16021" s="51">
        <v>16.381</v>
      </c>
      <c r="C16021" s="52">
        <v>53.777549999999998</v>
      </c>
    </row>
    <row r="16022" spans="2:3" ht="18">
      <c r="B16022" s="51">
        <v>16.382000000000001</v>
      </c>
      <c r="C16022" s="52">
        <v>53.75253</v>
      </c>
    </row>
    <row r="16023" spans="2:3" ht="18">
      <c r="B16023" s="51">
        <v>16.382999999999999</v>
      </c>
      <c r="C16023" s="52">
        <v>53.728589999999997</v>
      </c>
    </row>
    <row r="16024" spans="2:3" ht="18">
      <c r="B16024" s="51">
        <v>16.384</v>
      </c>
      <c r="C16024" s="52">
        <v>53.706319999999998</v>
      </c>
    </row>
    <row r="16025" spans="2:3" ht="18">
      <c r="B16025" s="51">
        <v>16.385000000000002</v>
      </c>
      <c r="C16025" s="52">
        <v>53.683329999999998</v>
      </c>
    </row>
    <row r="16026" spans="2:3" ht="18">
      <c r="B16026" s="51">
        <v>16.385999999999999</v>
      </c>
      <c r="C16026" s="52">
        <v>53.65889</v>
      </c>
    </row>
    <row r="16027" spans="2:3" ht="18">
      <c r="B16027" s="51">
        <v>16.387</v>
      </c>
      <c r="C16027" s="52">
        <v>53.633409999999998</v>
      </c>
    </row>
    <row r="16028" spans="2:3" ht="18">
      <c r="B16028" s="51">
        <v>16.388000000000002</v>
      </c>
      <c r="C16028" s="52">
        <v>53.608150000000002</v>
      </c>
    </row>
    <row r="16029" spans="2:3" ht="18">
      <c r="B16029" s="51">
        <v>16.388999999999999</v>
      </c>
      <c r="C16029" s="52">
        <v>53.582900000000002</v>
      </c>
    </row>
    <row r="16030" spans="2:3" ht="18">
      <c r="B16030" s="51">
        <v>16.39</v>
      </c>
      <c r="C16030" s="52">
        <v>53.557659999999998</v>
      </c>
    </row>
    <row r="16031" spans="2:3" ht="18">
      <c r="B16031" s="51">
        <v>16.390999999999998</v>
      </c>
      <c r="C16031" s="52">
        <v>53.532550000000001</v>
      </c>
    </row>
    <row r="16032" spans="2:3" ht="18">
      <c r="B16032" s="51">
        <v>16.391999999999999</v>
      </c>
      <c r="C16032" s="52">
        <v>53.50705</v>
      </c>
    </row>
    <row r="16033" spans="2:3" ht="18">
      <c r="B16033" s="51">
        <v>16.393000000000001</v>
      </c>
      <c r="C16033" s="52">
        <v>53.482050000000001</v>
      </c>
    </row>
    <row r="16034" spans="2:3" ht="18">
      <c r="B16034" s="51">
        <v>16.393999999999998</v>
      </c>
      <c r="C16034" s="52">
        <v>53.457610000000003</v>
      </c>
    </row>
    <row r="16035" spans="2:3" ht="18">
      <c r="B16035" s="51">
        <v>16.395</v>
      </c>
      <c r="C16035" s="52">
        <v>53.43289</v>
      </c>
    </row>
    <row r="16036" spans="2:3" ht="18">
      <c r="B16036" s="51">
        <v>16.396000000000001</v>
      </c>
      <c r="C16036" s="52">
        <v>53.408200000000001</v>
      </c>
    </row>
    <row r="16037" spans="2:3" ht="18">
      <c r="B16037" s="51">
        <v>16.396999999999998</v>
      </c>
      <c r="C16037" s="52">
        <v>53.383830000000003</v>
      </c>
    </row>
    <row r="16038" spans="2:3" ht="18">
      <c r="B16038" s="51">
        <v>16.399000000000001</v>
      </c>
      <c r="C16038" s="52">
        <v>53.359360000000002</v>
      </c>
    </row>
    <row r="16039" spans="2:3" ht="18">
      <c r="B16039" s="51">
        <v>16.399999999999999</v>
      </c>
      <c r="C16039" s="52">
        <v>53.333539999999999</v>
      </c>
    </row>
    <row r="16040" spans="2:3" ht="18">
      <c r="B16040" s="51">
        <v>16.401</v>
      </c>
      <c r="C16040" s="52">
        <v>53.308689999999999</v>
      </c>
    </row>
    <row r="16041" spans="2:3" ht="18">
      <c r="B16041" s="51">
        <v>16.402000000000001</v>
      </c>
      <c r="C16041" s="52">
        <v>53.284829999999999</v>
      </c>
    </row>
    <row r="16042" spans="2:3" ht="18">
      <c r="B16042" s="51">
        <v>16.402999999999999</v>
      </c>
      <c r="C16042" s="52">
        <v>53.261710000000001</v>
      </c>
    </row>
    <row r="16043" spans="2:3" ht="18">
      <c r="B16043" s="51">
        <v>16.404</v>
      </c>
      <c r="C16043" s="52">
        <v>53.23742</v>
      </c>
    </row>
    <row r="16044" spans="2:3" ht="18">
      <c r="B16044" s="51">
        <v>16.405000000000001</v>
      </c>
      <c r="C16044" s="52">
        <v>53.212020000000003</v>
      </c>
    </row>
    <row r="16045" spans="2:3" ht="18">
      <c r="B16045" s="51">
        <v>16.405999999999999</v>
      </c>
      <c r="C16045" s="52">
        <v>53.187100000000001</v>
      </c>
    </row>
    <row r="16046" spans="2:3" ht="18">
      <c r="B16046" s="51">
        <v>16.407</v>
      </c>
      <c r="C16046" s="52">
        <v>53.161569999999998</v>
      </c>
    </row>
    <row r="16047" spans="2:3" ht="18">
      <c r="B16047" s="51">
        <v>16.408000000000001</v>
      </c>
      <c r="C16047" s="52">
        <v>53.13776</v>
      </c>
    </row>
    <row r="16048" spans="2:3" ht="18">
      <c r="B16048" s="51">
        <v>16.408999999999999</v>
      </c>
      <c r="C16048" s="52">
        <v>53.113370000000003</v>
      </c>
    </row>
    <row r="16049" spans="2:3" ht="18">
      <c r="B16049" s="51">
        <v>16.41</v>
      </c>
      <c r="C16049" s="52">
        <v>53.087560000000003</v>
      </c>
    </row>
    <row r="16050" spans="2:3" ht="18">
      <c r="B16050" s="51">
        <v>16.411000000000001</v>
      </c>
      <c r="C16050" s="52">
        <v>53.06232</v>
      </c>
    </row>
    <row r="16051" spans="2:3" ht="18">
      <c r="B16051" s="51">
        <v>16.411999999999999</v>
      </c>
      <c r="C16051" s="52">
        <v>53.03754</v>
      </c>
    </row>
    <row r="16052" spans="2:3" ht="18">
      <c r="B16052" s="51">
        <v>16.413</v>
      </c>
      <c r="C16052" s="52">
        <v>53.012630000000001</v>
      </c>
    </row>
    <row r="16053" spans="2:3" ht="18">
      <c r="B16053" s="51">
        <v>16.414000000000001</v>
      </c>
      <c r="C16053" s="52">
        <v>52.989280000000001</v>
      </c>
    </row>
    <row r="16054" spans="2:3" ht="18">
      <c r="B16054" s="51">
        <v>16.414999999999999</v>
      </c>
      <c r="C16054" s="52">
        <v>52.96311</v>
      </c>
    </row>
    <row r="16055" spans="2:3" ht="18">
      <c r="B16055" s="51">
        <v>16.416</v>
      </c>
      <c r="C16055" s="52">
        <v>52.937620000000003</v>
      </c>
    </row>
    <row r="16056" spans="2:3" ht="18">
      <c r="B16056" s="51">
        <v>16.417000000000002</v>
      </c>
      <c r="C16056" s="52">
        <v>52.913800000000002</v>
      </c>
    </row>
    <row r="16057" spans="2:3" ht="18">
      <c r="B16057" s="51">
        <v>16.417999999999999</v>
      </c>
      <c r="C16057" s="52">
        <v>52.888500000000001</v>
      </c>
    </row>
    <row r="16058" spans="2:3" ht="18">
      <c r="B16058" s="51">
        <v>16.419</v>
      </c>
      <c r="C16058" s="52">
        <v>52.863619999999997</v>
      </c>
    </row>
    <row r="16059" spans="2:3" ht="18">
      <c r="B16059" s="51">
        <v>16.420000000000002</v>
      </c>
      <c r="C16059" s="52">
        <v>52.839390000000002</v>
      </c>
    </row>
    <row r="16060" spans="2:3" ht="18">
      <c r="B16060" s="51">
        <v>16.420999999999999</v>
      </c>
      <c r="C16060" s="52">
        <v>52.815809999999999</v>
      </c>
    </row>
    <row r="16061" spans="2:3" ht="18">
      <c r="B16061" s="51">
        <v>16.422000000000001</v>
      </c>
      <c r="C16061" s="52">
        <v>52.791629999999998</v>
      </c>
    </row>
    <row r="16062" spans="2:3" ht="18">
      <c r="B16062" s="51">
        <v>16.422999999999998</v>
      </c>
      <c r="C16062" s="52">
        <v>52.76699</v>
      </c>
    </row>
    <row r="16063" spans="2:3" ht="18">
      <c r="B16063" s="51">
        <v>16.423999999999999</v>
      </c>
      <c r="C16063" s="52">
        <v>52.742240000000002</v>
      </c>
    </row>
    <row r="16064" spans="2:3" ht="18">
      <c r="B16064" s="51">
        <v>16.425000000000001</v>
      </c>
      <c r="C16064" s="52">
        <v>52.717410000000001</v>
      </c>
    </row>
    <row r="16065" spans="2:3" ht="18">
      <c r="B16065" s="51">
        <v>16.425999999999998</v>
      </c>
      <c r="C16065" s="52">
        <v>52.692630000000001</v>
      </c>
    </row>
    <row r="16066" spans="2:3" ht="18">
      <c r="B16066" s="51">
        <v>16.427</v>
      </c>
      <c r="C16066" s="52">
        <v>52.668500000000002</v>
      </c>
    </row>
    <row r="16067" spans="2:3" ht="18">
      <c r="B16067" s="51">
        <v>16.428000000000001</v>
      </c>
      <c r="C16067" s="52">
        <v>52.644199999999998</v>
      </c>
    </row>
    <row r="16068" spans="2:3" ht="18">
      <c r="B16068" s="51">
        <v>16.428999999999998</v>
      </c>
      <c r="C16068" s="52">
        <v>52.62003</v>
      </c>
    </row>
    <row r="16069" spans="2:3" ht="18">
      <c r="B16069" s="51">
        <v>16.43</v>
      </c>
      <c r="C16069" s="52">
        <v>52.595210000000002</v>
      </c>
    </row>
    <row r="16070" spans="2:3" ht="18">
      <c r="B16070" s="51">
        <v>16.431000000000001</v>
      </c>
      <c r="C16070" s="52">
        <v>52.570830000000001</v>
      </c>
    </row>
    <row r="16071" spans="2:3" ht="18">
      <c r="B16071" s="51">
        <v>16.431999999999999</v>
      </c>
      <c r="C16071" s="52">
        <v>52.545830000000002</v>
      </c>
    </row>
    <row r="16072" spans="2:3" ht="18">
      <c r="B16072" s="51">
        <v>16.433</v>
      </c>
      <c r="C16072" s="52">
        <v>52.520229999999998</v>
      </c>
    </row>
    <row r="16073" spans="2:3" ht="18">
      <c r="B16073" s="51">
        <v>16.434000000000001</v>
      </c>
      <c r="C16073" s="52">
        <v>52.495629999999998</v>
      </c>
    </row>
    <row r="16074" spans="2:3" ht="18">
      <c r="B16074" s="51">
        <v>16.434999999999999</v>
      </c>
      <c r="C16074" s="52">
        <v>52.470689999999998</v>
      </c>
    </row>
    <row r="16075" spans="2:3" ht="18">
      <c r="B16075" s="51">
        <v>16.436</v>
      </c>
      <c r="C16075" s="52">
        <v>52.445720000000001</v>
      </c>
    </row>
    <row r="16076" spans="2:3" ht="18">
      <c r="B16076" s="51">
        <v>16.437000000000001</v>
      </c>
      <c r="C16076" s="52">
        <v>52.422829999999998</v>
      </c>
    </row>
    <row r="16077" spans="2:3" ht="18">
      <c r="B16077" s="51">
        <v>16.437999999999999</v>
      </c>
      <c r="C16077" s="52">
        <v>52.400469999999999</v>
      </c>
    </row>
    <row r="16078" spans="2:3" ht="18">
      <c r="B16078" s="51">
        <v>16.439</v>
      </c>
      <c r="C16078" s="52">
        <v>52.37574</v>
      </c>
    </row>
    <row r="16079" spans="2:3" ht="18">
      <c r="B16079" s="51">
        <v>16.440000000000001</v>
      </c>
      <c r="C16079" s="52">
        <v>52.350850000000001</v>
      </c>
    </row>
    <row r="16080" spans="2:3" ht="18">
      <c r="B16080" s="51">
        <v>16.440999999999999</v>
      </c>
      <c r="C16080" s="52">
        <v>52.325499999999998</v>
      </c>
    </row>
    <row r="16081" spans="2:3" ht="18">
      <c r="B16081" s="51">
        <v>16.442</v>
      </c>
      <c r="C16081" s="52">
        <v>52.3</v>
      </c>
    </row>
    <row r="16082" spans="2:3" ht="18">
      <c r="B16082" s="51">
        <v>16.443999999999999</v>
      </c>
      <c r="C16082" s="52">
        <v>52.274839999999998</v>
      </c>
    </row>
    <row r="16083" spans="2:3" ht="18">
      <c r="B16083" s="51">
        <v>16.445</v>
      </c>
      <c r="C16083" s="52">
        <v>52.249720000000003</v>
      </c>
    </row>
    <row r="16084" spans="2:3" ht="18">
      <c r="B16084" s="51">
        <v>16.446000000000002</v>
      </c>
      <c r="C16084" s="52">
        <v>52.224379999999996</v>
      </c>
    </row>
    <row r="16085" spans="2:3" ht="18">
      <c r="B16085" s="51">
        <v>16.446999999999999</v>
      </c>
      <c r="C16085" s="52">
        <v>52.19876</v>
      </c>
    </row>
    <row r="16086" spans="2:3" ht="18">
      <c r="B16086" s="51">
        <v>16.448</v>
      </c>
      <c r="C16086" s="52">
        <v>52.172519999999999</v>
      </c>
    </row>
    <row r="16087" spans="2:3" ht="18">
      <c r="B16087" s="51">
        <v>16.449000000000002</v>
      </c>
      <c r="C16087" s="52">
        <v>52.145679999999999</v>
      </c>
    </row>
    <row r="16088" spans="2:3" ht="18">
      <c r="B16088" s="51">
        <v>16.45</v>
      </c>
      <c r="C16088" s="52">
        <v>52.119639999999997</v>
      </c>
    </row>
    <row r="16089" spans="2:3" ht="18">
      <c r="B16089" s="51">
        <v>16.451000000000001</v>
      </c>
      <c r="C16089" s="52">
        <v>52.093220000000002</v>
      </c>
    </row>
    <row r="16090" spans="2:3" ht="18">
      <c r="B16090" s="51">
        <v>16.452000000000002</v>
      </c>
      <c r="C16090" s="52">
        <v>52.067129999999999</v>
      </c>
    </row>
    <row r="16091" spans="2:3" ht="18">
      <c r="B16091" s="51">
        <v>16.452999999999999</v>
      </c>
      <c r="C16091" s="52">
        <v>52.041440000000001</v>
      </c>
    </row>
    <row r="16092" spans="2:3" ht="18">
      <c r="B16092" s="51">
        <v>16.454000000000001</v>
      </c>
      <c r="C16092" s="52">
        <v>52.015329999999999</v>
      </c>
    </row>
    <row r="16093" spans="2:3" ht="18">
      <c r="B16093" s="51">
        <v>16.454999999999998</v>
      </c>
      <c r="C16093" s="52">
        <v>51.988720000000001</v>
      </c>
    </row>
    <row r="16094" spans="2:3" ht="18">
      <c r="B16094" s="51">
        <v>16.456</v>
      </c>
      <c r="C16094" s="52">
        <v>51.961280000000002</v>
      </c>
    </row>
    <row r="16095" spans="2:3" ht="18">
      <c r="B16095" s="51">
        <v>16.457000000000001</v>
      </c>
      <c r="C16095" s="52">
        <v>51.934669999999997</v>
      </c>
    </row>
    <row r="16096" spans="2:3" ht="18">
      <c r="B16096" s="51">
        <v>16.457999999999998</v>
      </c>
      <c r="C16096" s="52">
        <v>51.908149999999999</v>
      </c>
    </row>
    <row r="16097" spans="2:3" ht="18">
      <c r="B16097" s="51">
        <v>16.459</v>
      </c>
      <c r="C16097" s="52">
        <v>51.882019999999997</v>
      </c>
    </row>
    <row r="16098" spans="2:3" ht="18">
      <c r="B16098" s="51">
        <v>16.46</v>
      </c>
      <c r="C16098" s="52">
        <v>51.854930000000003</v>
      </c>
    </row>
    <row r="16099" spans="2:3" ht="18">
      <c r="B16099" s="51">
        <v>16.460999999999999</v>
      </c>
      <c r="C16099" s="52">
        <v>51.827480000000001</v>
      </c>
    </row>
    <row r="16100" spans="2:3" ht="18">
      <c r="B16100" s="51">
        <v>16.462</v>
      </c>
      <c r="C16100" s="52">
        <v>51.800350000000002</v>
      </c>
    </row>
    <row r="16101" spans="2:3" ht="18">
      <c r="B16101" s="51">
        <v>16.463000000000001</v>
      </c>
      <c r="C16101" s="52">
        <v>51.773650000000004</v>
      </c>
    </row>
    <row r="16102" spans="2:3" ht="18">
      <c r="B16102" s="51">
        <v>16.463999999999999</v>
      </c>
      <c r="C16102" s="52">
        <v>51.747419999999998</v>
      </c>
    </row>
    <row r="16103" spans="2:3" ht="18">
      <c r="B16103" s="51">
        <v>16.465</v>
      </c>
      <c r="C16103" s="52">
        <v>51.721380000000003</v>
      </c>
    </row>
    <row r="16104" spans="2:3" ht="18">
      <c r="B16104" s="51">
        <v>16.466000000000001</v>
      </c>
      <c r="C16104" s="52">
        <v>51.694929999999999</v>
      </c>
    </row>
    <row r="16105" spans="2:3" ht="18">
      <c r="B16105" s="51">
        <v>16.466999999999999</v>
      </c>
      <c r="C16105" s="52">
        <v>51.669379999999997</v>
      </c>
    </row>
    <row r="16106" spans="2:3" ht="18">
      <c r="B16106" s="51">
        <v>16.468</v>
      </c>
      <c r="C16106" s="52">
        <v>51.64358</v>
      </c>
    </row>
    <row r="16107" spans="2:3" ht="18">
      <c r="B16107" s="51">
        <v>16.469000000000001</v>
      </c>
      <c r="C16107" s="52">
        <v>51.616500000000002</v>
      </c>
    </row>
    <row r="16108" spans="2:3" ht="18">
      <c r="B16108" s="51">
        <v>16.47</v>
      </c>
      <c r="C16108" s="52">
        <v>51.589680000000001</v>
      </c>
    </row>
    <row r="16109" spans="2:3" ht="18">
      <c r="B16109" s="51">
        <v>16.471</v>
      </c>
      <c r="C16109" s="52">
        <v>51.563189999999999</v>
      </c>
    </row>
    <row r="16110" spans="2:3" ht="18">
      <c r="B16110" s="51">
        <v>16.472000000000001</v>
      </c>
      <c r="C16110" s="52">
        <v>51.536349999999999</v>
      </c>
    </row>
    <row r="16111" spans="2:3" ht="18">
      <c r="B16111" s="51">
        <v>16.472999999999999</v>
      </c>
      <c r="C16111" s="52">
        <v>51.509010000000004</v>
      </c>
    </row>
    <row r="16112" spans="2:3" ht="18">
      <c r="B16112" s="51">
        <v>16.474</v>
      </c>
      <c r="C16112" s="52">
        <v>51.481450000000002</v>
      </c>
    </row>
    <row r="16113" spans="2:3" ht="18">
      <c r="B16113" s="51">
        <v>16.475000000000001</v>
      </c>
      <c r="C16113" s="52">
        <v>51.454349999999998</v>
      </c>
    </row>
    <row r="16114" spans="2:3" ht="18">
      <c r="B16114" s="51">
        <v>16.475999999999999</v>
      </c>
      <c r="C16114" s="52">
        <v>51.427720000000001</v>
      </c>
    </row>
    <row r="16115" spans="2:3" ht="18">
      <c r="B16115" s="51">
        <v>16.477</v>
      </c>
      <c r="C16115" s="52">
        <v>51.40128</v>
      </c>
    </row>
    <row r="16116" spans="2:3" ht="18">
      <c r="B16116" s="51">
        <v>16.478000000000002</v>
      </c>
      <c r="C16116" s="52">
        <v>51.374969999999998</v>
      </c>
    </row>
    <row r="16117" spans="2:3" ht="18">
      <c r="B16117" s="51">
        <v>16.478999999999999</v>
      </c>
      <c r="C16117" s="52">
        <v>51.347850000000001</v>
      </c>
    </row>
    <row r="16118" spans="2:3" ht="18">
      <c r="B16118" s="51">
        <v>16.48</v>
      </c>
      <c r="C16118" s="52">
        <v>51.320259999999998</v>
      </c>
    </row>
    <row r="16119" spans="2:3" ht="18">
      <c r="B16119" s="51">
        <v>16.481000000000002</v>
      </c>
      <c r="C16119" s="52">
        <v>51.293239999999997</v>
      </c>
    </row>
    <row r="16120" spans="2:3" ht="18">
      <c r="B16120" s="51">
        <v>16.481999999999999</v>
      </c>
      <c r="C16120" s="52">
        <v>51.26585</v>
      </c>
    </row>
    <row r="16121" spans="2:3" ht="18">
      <c r="B16121" s="51">
        <v>16.483000000000001</v>
      </c>
      <c r="C16121" s="52">
        <v>51.238210000000002</v>
      </c>
    </row>
    <row r="16122" spans="2:3" ht="18">
      <c r="B16122" s="51">
        <v>16.484000000000002</v>
      </c>
      <c r="C16122" s="52">
        <v>51.210509999999999</v>
      </c>
    </row>
    <row r="16123" spans="2:3" ht="18">
      <c r="B16123" s="51">
        <v>16.484999999999999</v>
      </c>
      <c r="C16123" s="52">
        <v>51.18403</v>
      </c>
    </row>
    <row r="16124" spans="2:3" ht="18">
      <c r="B16124" s="51">
        <v>16.486000000000001</v>
      </c>
      <c r="C16124" s="52">
        <v>51.156970000000001</v>
      </c>
    </row>
    <row r="16125" spans="2:3" ht="18">
      <c r="B16125" s="51">
        <v>16.486999999999998</v>
      </c>
      <c r="C16125" s="52">
        <v>51.129800000000003</v>
      </c>
    </row>
    <row r="16126" spans="2:3" ht="18">
      <c r="B16126" s="51">
        <v>16.489000000000001</v>
      </c>
      <c r="C16126" s="52">
        <v>51.102699999999999</v>
      </c>
    </row>
    <row r="16127" spans="2:3" ht="18">
      <c r="B16127" s="51">
        <v>16.489999999999998</v>
      </c>
      <c r="C16127" s="52">
        <v>51.075740000000003</v>
      </c>
    </row>
    <row r="16128" spans="2:3" ht="18">
      <c r="B16128" s="51">
        <v>16.491</v>
      </c>
      <c r="C16128" s="52">
        <v>51.049590000000002</v>
      </c>
    </row>
    <row r="16129" spans="2:3" ht="18">
      <c r="B16129" s="51">
        <v>16.492000000000001</v>
      </c>
      <c r="C16129" s="52">
        <v>51.025539999999999</v>
      </c>
    </row>
    <row r="16130" spans="2:3" ht="18">
      <c r="B16130" s="51">
        <v>16.492999999999999</v>
      </c>
      <c r="C16130" s="52">
        <v>50.999400000000001</v>
      </c>
    </row>
    <row r="16131" spans="2:3" ht="18">
      <c r="B16131" s="51">
        <v>16.494</v>
      </c>
      <c r="C16131" s="52">
        <v>50.972540000000002</v>
      </c>
    </row>
    <row r="16132" spans="2:3" ht="18">
      <c r="B16132" s="51">
        <v>16.495000000000001</v>
      </c>
      <c r="C16132" s="52">
        <v>50.945920000000001</v>
      </c>
    </row>
    <row r="16133" spans="2:3" ht="18">
      <c r="B16133" s="51">
        <v>16.495999999999999</v>
      </c>
      <c r="C16133" s="52">
        <v>50.918399999999998</v>
      </c>
    </row>
    <row r="16134" spans="2:3" ht="18">
      <c r="B16134" s="51">
        <v>16.497</v>
      </c>
      <c r="C16134" s="52">
        <v>50.890540000000001</v>
      </c>
    </row>
    <row r="16135" spans="2:3" ht="18">
      <c r="B16135" s="51">
        <v>16.498000000000001</v>
      </c>
      <c r="C16135" s="52">
        <v>50.862870000000001</v>
      </c>
    </row>
    <row r="16136" spans="2:3" ht="18">
      <c r="B16136" s="51">
        <v>16.498999999999999</v>
      </c>
      <c r="C16136" s="52">
        <v>50.835120000000003</v>
      </c>
    </row>
    <row r="16137" spans="2:3" ht="18">
      <c r="B16137" s="51">
        <v>16.5</v>
      </c>
      <c r="C16137" s="52">
        <v>50.807810000000003</v>
      </c>
    </row>
    <row r="16138" spans="2:3" ht="18">
      <c r="B16138" s="51">
        <v>16.501000000000001</v>
      </c>
      <c r="C16138" s="52">
        <v>50.78087</v>
      </c>
    </row>
    <row r="16139" spans="2:3" ht="18">
      <c r="B16139" s="51">
        <v>16.501999999999999</v>
      </c>
      <c r="C16139" s="52">
        <v>50.753599999999999</v>
      </c>
    </row>
    <row r="16140" spans="2:3" ht="18">
      <c r="B16140" s="51">
        <v>16.503</v>
      </c>
      <c r="C16140" s="52">
        <v>50.727249999999998</v>
      </c>
    </row>
    <row r="16141" spans="2:3" ht="18">
      <c r="B16141" s="51">
        <v>16.504000000000001</v>
      </c>
      <c r="C16141" s="52">
        <v>50.700870000000002</v>
      </c>
    </row>
    <row r="16142" spans="2:3" ht="18">
      <c r="B16142" s="51">
        <v>16.504999999999999</v>
      </c>
      <c r="C16142" s="52">
        <v>50.673499999999997</v>
      </c>
    </row>
    <row r="16143" spans="2:3" ht="18">
      <c r="B16143" s="51">
        <v>16.506</v>
      </c>
      <c r="C16143" s="52">
        <v>50.645650000000003</v>
      </c>
    </row>
    <row r="16144" spans="2:3" ht="18">
      <c r="B16144" s="51">
        <v>16.507000000000001</v>
      </c>
      <c r="C16144" s="52">
        <v>50.618180000000002</v>
      </c>
    </row>
    <row r="16145" spans="2:3" ht="18">
      <c r="B16145" s="51">
        <v>16.507999999999999</v>
      </c>
      <c r="C16145" s="52">
        <v>50.591459999999998</v>
      </c>
    </row>
    <row r="16146" spans="2:3" ht="18">
      <c r="B16146" s="51">
        <v>16.509</v>
      </c>
      <c r="C16146" s="52">
        <v>50.564839999999997</v>
      </c>
    </row>
    <row r="16147" spans="2:3" ht="18">
      <c r="B16147" s="51">
        <v>16.510000000000002</v>
      </c>
      <c r="C16147" s="52">
        <v>50.537689999999998</v>
      </c>
    </row>
    <row r="16148" spans="2:3" ht="18">
      <c r="B16148" s="51">
        <v>16.510999999999999</v>
      </c>
      <c r="C16148" s="52">
        <v>50.5105</v>
      </c>
    </row>
    <row r="16149" spans="2:3" ht="18">
      <c r="B16149" s="51">
        <v>16.512</v>
      </c>
      <c r="C16149" s="52">
        <v>50.483620000000002</v>
      </c>
    </row>
    <row r="16150" spans="2:3" ht="18">
      <c r="B16150" s="51">
        <v>16.513000000000002</v>
      </c>
      <c r="C16150" s="52">
        <v>50.456650000000003</v>
      </c>
    </row>
    <row r="16151" spans="2:3" ht="18">
      <c r="B16151" s="51">
        <v>16.513999999999999</v>
      </c>
      <c r="C16151" s="52">
        <v>50.42991</v>
      </c>
    </row>
    <row r="16152" spans="2:3" ht="18">
      <c r="B16152" s="51">
        <v>16.515000000000001</v>
      </c>
      <c r="C16152" s="52">
        <v>50.403019999999998</v>
      </c>
    </row>
    <row r="16153" spans="2:3" ht="18">
      <c r="B16153" s="51">
        <v>16.515999999999998</v>
      </c>
      <c r="C16153" s="52">
        <v>50.375369999999997</v>
      </c>
    </row>
    <row r="16154" spans="2:3" ht="18">
      <c r="B16154" s="51">
        <v>16.516999999999999</v>
      </c>
      <c r="C16154" s="52">
        <v>50.347430000000003</v>
      </c>
    </row>
    <row r="16155" spans="2:3" ht="18">
      <c r="B16155" s="51">
        <v>16.518000000000001</v>
      </c>
      <c r="C16155" s="52">
        <v>50.318649999999998</v>
      </c>
    </row>
    <row r="16156" spans="2:3" ht="18">
      <c r="B16156" s="51">
        <v>16.518999999999998</v>
      </c>
      <c r="C16156" s="52">
        <v>50.29063</v>
      </c>
    </row>
    <row r="16157" spans="2:3" ht="18">
      <c r="B16157" s="51">
        <v>16.52</v>
      </c>
      <c r="C16157" s="52">
        <v>50.262810000000002</v>
      </c>
    </row>
    <row r="16158" spans="2:3" ht="18">
      <c r="B16158" s="51">
        <v>16.521000000000001</v>
      </c>
      <c r="C16158" s="52">
        <v>50.235109999999999</v>
      </c>
    </row>
    <row r="16159" spans="2:3" ht="18">
      <c r="B16159" s="51">
        <v>16.521999999999998</v>
      </c>
      <c r="C16159" s="52">
        <v>50.207299999999996</v>
      </c>
    </row>
    <row r="16160" spans="2:3" ht="18">
      <c r="B16160" s="51">
        <v>16.523</v>
      </c>
      <c r="C16160" s="52">
        <v>50.179220000000001</v>
      </c>
    </row>
    <row r="16161" spans="2:3" ht="18">
      <c r="B16161" s="51">
        <v>16.524000000000001</v>
      </c>
      <c r="C16161" s="52">
        <v>50.151809999999998</v>
      </c>
    </row>
    <row r="16162" spans="2:3" ht="18">
      <c r="B16162" s="51">
        <v>16.524999999999999</v>
      </c>
      <c r="C16162" s="52">
        <v>50.123669999999997</v>
      </c>
    </row>
    <row r="16163" spans="2:3" ht="18">
      <c r="B16163" s="51">
        <v>16.526</v>
      </c>
      <c r="C16163" s="52">
        <v>50.09639</v>
      </c>
    </row>
    <row r="16164" spans="2:3" ht="18">
      <c r="B16164" s="51">
        <v>16.527000000000001</v>
      </c>
      <c r="C16164" s="52">
        <v>50.068930000000002</v>
      </c>
    </row>
    <row r="16165" spans="2:3" ht="18">
      <c r="B16165" s="51">
        <v>16.527999999999999</v>
      </c>
      <c r="C16165" s="52">
        <v>50.040680000000002</v>
      </c>
    </row>
    <row r="16166" spans="2:3" ht="18">
      <c r="B16166" s="51">
        <v>16.529</v>
      </c>
      <c r="C16166" s="52">
        <v>50.012050000000002</v>
      </c>
    </row>
    <row r="16167" spans="2:3" ht="18">
      <c r="B16167" s="51">
        <v>16.53</v>
      </c>
      <c r="C16167" s="52">
        <v>49.983600000000003</v>
      </c>
    </row>
    <row r="16168" spans="2:3" ht="18">
      <c r="B16168" s="51">
        <v>16.530999999999999</v>
      </c>
      <c r="C16168" s="52">
        <v>49.956560000000003</v>
      </c>
    </row>
    <row r="16169" spans="2:3" ht="18">
      <c r="B16169" s="51">
        <v>16.532</v>
      </c>
      <c r="C16169" s="52">
        <v>49.929220000000001</v>
      </c>
    </row>
    <row r="16170" spans="2:3" ht="18">
      <c r="B16170" s="51">
        <v>16.533999999999999</v>
      </c>
      <c r="C16170" s="52">
        <v>49.901220000000002</v>
      </c>
    </row>
    <row r="16171" spans="2:3" ht="18">
      <c r="B16171" s="51">
        <v>16.535</v>
      </c>
      <c r="C16171" s="52">
        <v>49.87433</v>
      </c>
    </row>
    <row r="16172" spans="2:3" ht="18">
      <c r="B16172" s="51">
        <v>16.536000000000001</v>
      </c>
      <c r="C16172" s="52">
        <v>49.848190000000002</v>
      </c>
    </row>
    <row r="16173" spans="2:3" ht="18">
      <c r="B16173" s="51">
        <v>16.536999999999999</v>
      </c>
      <c r="C16173" s="52">
        <v>49.821069999999999</v>
      </c>
    </row>
    <row r="16174" spans="2:3" ht="18">
      <c r="B16174" s="51">
        <v>16.538</v>
      </c>
      <c r="C16174" s="52">
        <v>49.793680000000002</v>
      </c>
    </row>
    <row r="16175" spans="2:3" ht="18">
      <c r="B16175" s="51">
        <v>16.539000000000001</v>
      </c>
      <c r="C16175" s="52">
        <v>49.766109999999998</v>
      </c>
    </row>
    <row r="16176" spans="2:3" ht="18">
      <c r="B16176" s="51">
        <v>16.54</v>
      </c>
      <c r="C16176" s="52">
        <v>49.737360000000002</v>
      </c>
    </row>
    <row r="16177" spans="2:3" ht="18">
      <c r="B16177" s="51">
        <v>16.541</v>
      </c>
      <c r="C16177" s="52">
        <v>49.70926</v>
      </c>
    </row>
    <row r="16178" spans="2:3" ht="18">
      <c r="B16178" s="51">
        <v>16.542000000000002</v>
      </c>
      <c r="C16178" s="52">
        <v>49.681510000000003</v>
      </c>
    </row>
    <row r="16179" spans="2:3" ht="18">
      <c r="B16179" s="51">
        <v>16.542999999999999</v>
      </c>
      <c r="C16179" s="52">
        <v>49.654350000000001</v>
      </c>
    </row>
    <row r="16180" spans="2:3" ht="18">
      <c r="B16180" s="51">
        <v>16.544</v>
      </c>
      <c r="C16180" s="52">
        <v>49.628839999999997</v>
      </c>
    </row>
    <row r="16181" spans="2:3" ht="18">
      <c r="B16181" s="51">
        <v>16.545000000000002</v>
      </c>
      <c r="C16181" s="52">
        <v>49.603949999999998</v>
      </c>
    </row>
    <row r="16182" spans="2:3" ht="18">
      <c r="B16182" s="51">
        <v>16.545999999999999</v>
      </c>
      <c r="C16182" s="52">
        <v>49.577919999999999</v>
      </c>
    </row>
    <row r="16183" spans="2:3" ht="18">
      <c r="B16183" s="51">
        <v>16.547000000000001</v>
      </c>
      <c r="C16183" s="52">
        <v>49.55086</v>
      </c>
    </row>
    <row r="16184" spans="2:3" ht="18">
      <c r="B16184" s="51">
        <v>16.547999999999998</v>
      </c>
      <c r="C16184" s="52">
        <v>49.523829999999997</v>
      </c>
    </row>
    <row r="16185" spans="2:3" ht="18">
      <c r="B16185" s="51">
        <v>16.548999999999999</v>
      </c>
      <c r="C16185" s="52">
        <v>49.496679999999998</v>
      </c>
    </row>
    <row r="16186" spans="2:3" ht="18">
      <c r="B16186" s="51">
        <v>16.55</v>
      </c>
      <c r="C16186" s="52">
        <v>49.469169999999998</v>
      </c>
    </row>
    <row r="16187" spans="2:3" ht="18">
      <c r="B16187" s="51">
        <v>16.550999999999998</v>
      </c>
      <c r="C16187" s="52">
        <v>49.441279999999999</v>
      </c>
    </row>
    <row r="16188" spans="2:3" ht="18">
      <c r="B16188" s="51">
        <v>16.552</v>
      </c>
      <c r="C16188" s="52">
        <v>49.4129</v>
      </c>
    </row>
    <row r="16189" spans="2:3" ht="18">
      <c r="B16189" s="51">
        <v>16.553000000000001</v>
      </c>
      <c r="C16189" s="52">
        <v>49.384749999999997</v>
      </c>
    </row>
    <row r="16190" spans="2:3" ht="18">
      <c r="B16190" s="51">
        <v>16.553999999999998</v>
      </c>
      <c r="C16190" s="52">
        <v>49.357610000000001</v>
      </c>
    </row>
    <row r="16191" spans="2:3" ht="18">
      <c r="B16191" s="51">
        <v>16.555</v>
      </c>
      <c r="C16191" s="52">
        <v>49.329880000000003</v>
      </c>
    </row>
    <row r="16192" spans="2:3" ht="18">
      <c r="B16192" s="51">
        <v>16.556000000000001</v>
      </c>
      <c r="C16192" s="52">
        <v>49.301600000000001</v>
      </c>
    </row>
    <row r="16193" spans="2:3" ht="18">
      <c r="B16193" s="51">
        <v>16.556999999999999</v>
      </c>
      <c r="C16193" s="52">
        <v>49.274389999999997</v>
      </c>
    </row>
    <row r="16194" spans="2:3" ht="18">
      <c r="B16194" s="51">
        <v>16.558</v>
      </c>
      <c r="C16194" s="52">
        <v>49.247140000000002</v>
      </c>
    </row>
    <row r="16195" spans="2:3" ht="18">
      <c r="B16195" s="51">
        <v>16.559000000000001</v>
      </c>
      <c r="C16195" s="52">
        <v>49.219520000000003</v>
      </c>
    </row>
    <row r="16196" spans="2:3" ht="18">
      <c r="B16196" s="51">
        <v>16.559999999999999</v>
      </c>
      <c r="C16196" s="52">
        <v>49.191429999999997</v>
      </c>
    </row>
    <row r="16197" spans="2:3" ht="18">
      <c r="B16197" s="51">
        <v>16.561</v>
      </c>
      <c r="C16197" s="52">
        <v>49.163339999999998</v>
      </c>
    </row>
    <row r="16198" spans="2:3" ht="18">
      <c r="B16198" s="51">
        <v>16.562000000000001</v>
      </c>
      <c r="C16198" s="52">
        <v>49.134770000000003</v>
      </c>
    </row>
    <row r="16199" spans="2:3" ht="18">
      <c r="B16199" s="51">
        <v>16.562999999999999</v>
      </c>
      <c r="C16199" s="52">
        <v>49.107999999999997</v>
      </c>
    </row>
    <row r="16200" spans="2:3" ht="18">
      <c r="B16200" s="51">
        <v>16.564</v>
      </c>
      <c r="C16200" s="52">
        <v>49.079129999999999</v>
      </c>
    </row>
    <row r="16201" spans="2:3" ht="18">
      <c r="B16201" s="51">
        <v>16.565000000000001</v>
      </c>
      <c r="C16201" s="52">
        <v>49.050699999999999</v>
      </c>
    </row>
    <row r="16202" spans="2:3" ht="18">
      <c r="B16202" s="51">
        <v>16.565999999999999</v>
      </c>
      <c r="C16202" s="52">
        <v>49.023060000000001</v>
      </c>
    </row>
    <row r="16203" spans="2:3" ht="18">
      <c r="B16203" s="51">
        <v>16.567</v>
      </c>
      <c r="C16203" s="52">
        <v>48.994929999999997</v>
      </c>
    </row>
    <row r="16204" spans="2:3" ht="18">
      <c r="B16204" s="51">
        <v>16.568000000000001</v>
      </c>
      <c r="C16204" s="52">
        <v>48.967370000000003</v>
      </c>
    </row>
    <row r="16205" spans="2:3" ht="18">
      <c r="B16205" s="51">
        <v>16.568999999999999</v>
      </c>
      <c r="C16205" s="52">
        <v>48.939230000000002</v>
      </c>
    </row>
    <row r="16206" spans="2:3" ht="18">
      <c r="B16206" s="51">
        <v>16.57</v>
      </c>
      <c r="C16206" s="52">
        <v>48.912289999999999</v>
      </c>
    </row>
    <row r="16207" spans="2:3" ht="18">
      <c r="B16207" s="51">
        <v>16.571000000000002</v>
      </c>
      <c r="C16207" s="52">
        <v>48.884619999999998</v>
      </c>
    </row>
    <row r="16208" spans="2:3" ht="18">
      <c r="B16208" s="51">
        <v>16.571999999999999</v>
      </c>
      <c r="C16208" s="52">
        <v>48.856000000000002</v>
      </c>
    </row>
    <row r="16209" spans="2:3" ht="18">
      <c r="B16209" s="51">
        <v>16.573</v>
      </c>
      <c r="C16209" s="52">
        <v>48.827809999999999</v>
      </c>
    </row>
    <row r="16210" spans="2:3" ht="18">
      <c r="B16210" s="51">
        <v>16.574000000000002</v>
      </c>
      <c r="C16210" s="52">
        <v>48.800220000000003</v>
      </c>
    </row>
    <row r="16211" spans="2:3" ht="18">
      <c r="B16211" s="51">
        <v>16.574999999999999</v>
      </c>
      <c r="C16211" s="52">
        <v>48.773020000000002</v>
      </c>
    </row>
    <row r="16212" spans="2:3" ht="18">
      <c r="B16212" s="51">
        <v>16.576000000000001</v>
      </c>
      <c r="C16212" s="52">
        <v>48.744770000000003</v>
      </c>
    </row>
    <row r="16213" spans="2:3" ht="18">
      <c r="B16213" s="51">
        <v>16.577000000000002</v>
      </c>
      <c r="C16213" s="52">
        <v>48.71687</v>
      </c>
    </row>
    <row r="16214" spans="2:3" ht="18">
      <c r="B16214" s="51">
        <v>16.577999999999999</v>
      </c>
      <c r="C16214" s="52">
        <v>48.688870000000001</v>
      </c>
    </row>
    <row r="16215" spans="2:3" ht="18">
      <c r="B16215" s="51">
        <v>16.579999999999998</v>
      </c>
      <c r="C16215" s="52">
        <v>48.661200000000001</v>
      </c>
    </row>
    <row r="16216" spans="2:3" ht="18">
      <c r="B16216" s="51">
        <v>16.581</v>
      </c>
      <c r="C16216" s="52">
        <v>48.633879999999998</v>
      </c>
    </row>
    <row r="16217" spans="2:3" ht="18">
      <c r="B16217" s="51">
        <v>16.582000000000001</v>
      </c>
      <c r="C16217" s="52">
        <v>48.606189999999998</v>
      </c>
    </row>
    <row r="16218" spans="2:3" ht="18">
      <c r="B16218" s="51">
        <v>16.582999999999998</v>
      </c>
      <c r="C16218" s="52">
        <v>48.579349999999998</v>
      </c>
    </row>
    <row r="16219" spans="2:3" ht="18">
      <c r="B16219" s="51">
        <v>16.584</v>
      </c>
      <c r="C16219" s="52">
        <v>48.55124</v>
      </c>
    </row>
    <row r="16220" spans="2:3" ht="18">
      <c r="B16220" s="51">
        <v>16.585000000000001</v>
      </c>
      <c r="C16220" s="52">
        <v>48.52205</v>
      </c>
    </row>
    <row r="16221" spans="2:3" ht="18">
      <c r="B16221" s="51">
        <v>16.585999999999999</v>
      </c>
      <c r="C16221" s="52">
        <v>48.49409</v>
      </c>
    </row>
    <row r="16222" spans="2:3" ht="18">
      <c r="B16222" s="51">
        <v>16.587</v>
      </c>
      <c r="C16222" s="52">
        <v>48.465269999999997</v>
      </c>
    </row>
    <row r="16223" spans="2:3" ht="18">
      <c r="B16223" s="51">
        <v>16.588000000000001</v>
      </c>
      <c r="C16223" s="52">
        <v>48.435639999999999</v>
      </c>
    </row>
    <row r="16224" spans="2:3" ht="18">
      <c r="B16224" s="51">
        <v>16.588999999999999</v>
      </c>
      <c r="C16224" s="52">
        <v>48.406599999999997</v>
      </c>
    </row>
    <row r="16225" spans="2:3" ht="18">
      <c r="B16225" s="51">
        <v>16.59</v>
      </c>
      <c r="C16225" s="52">
        <v>48.378309999999999</v>
      </c>
    </row>
    <row r="16226" spans="2:3" ht="18">
      <c r="B16226" s="51">
        <v>16.591000000000001</v>
      </c>
      <c r="C16226" s="52">
        <v>48.349510000000002</v>
      </c>
    </row>
    <row r="16227" spans="2:3" ht="18">
      <c r="B16227" s="51">
        <v>16.591999999999999</v>
      </c>
      <c r="C16227" s="52">
        <v>48.320749999999997</v>
      </c>
    </row>
    <row r="16228" spans="2:3" ht="18">
      <c r="B16228" s="51">
        <v>16.593</v>
      </c>
      <c r="C16228" s="52">
        <v>48.292580000000001</v>
      </c>
    </row>
    <row r="16229" spans="2:3" ht="18">
      <c r="B16229" s="51">
        <v>16.594000000000001</v>
      </c>
      <c r="C16229" s="52">
        <v>48.264249999999997</v>
      </c>
    </row>
    <row r="16230" spans="2:3" ht="18">
      <c r="B16230" s="51">
        <v>16.594999999999999</v>
      </c>
      <c r="C16230" s="52">
        <v>48.235239999999997</v>
      </c>
    </row>
    <row r="16231" spans="2:3" ht="18">
      <c r="B16231" s="51">
        <v>16.596</v>
      </c>
      <c r="C16231" s="52">
        <v>48.205509999999997</v>
      </c>
    </row>
    <row r="16232" spans="2:3" ht="18">
      <c r="B16232" s="51">
        <v>16.597000000000001</v>
      </c>
      <c r="C16232" s="52">
        <v>48.17745</v>
      </c>
    </row>
    <row r="16233" spans="2:3" ht="18">
      <c r="B16233" s="51">
        <v>16.597999999999999</v>
      </c>
      <c r="C16233" s="52">
        <v>48.152059999999999</v>
      </c>
    </row>
    <row r="16234" spans="2:3" ht="18">
      <c r="B16234" s="51">
        <v>16.599</v>
      </c>
      <c r="C16234" s="52">
        <v>48.126019999999997</v>
      </c>
    </row>
    <row r="16235" spans="2:3" ht="18">
      <c r="B16235" s="51">
        <v>16.600000000000001</v>
      </c>
      <c r="C16235" s="52">
        <v>48.096510000000002</v>
      </c>
    </row>
    <row r="16236" spans="2:3" ht="18">
      <c r="B16236" s="51">
        <v>16.600999999999999</v>
      </c>
      <c r="C16236" s="52">
        <v>48.067239999999998</v>
      </c>
    </row>
    <row r="16237" spans="2:3" ht="18">
      <c r="B16237" s="51">
        <v>16.602</v>
      </c>
      <c r="C16237" s="52">
        <v>48.038310000000003</v>
      </c>
    </row>
    <row r="16238" spans="2:3" ht="18">
      <c r="B16238" s="51">
        <v>16.603000000000002</v>
      </c>
      <c r="C16238" s="52">
        <v>48.01061</v>
      </c>
    </row>
    <row r="16239" spans="2:3" ht="18">
      <c r="B16239" s="51">
        <v>16.603999999999999</v>
      </c>
      <c r="C16239" s="52">
        <v>47.982559999999999</v>
      </c>
    </row>
    <row r="16240" spans="2:3" ht="18">
      <c r="B16240" s="51">
        <v>16.605</v>
      </c>
      <c r="C16240" s="52">
        <v>47.954830000000001</v>
      </c>
    </row>
    <row r="16241" spans="2:3" ht="18">
      <c r="B16241" s="51">
        <v>16.606000000000002</v>
      </c>
      <c r="C16241" s="52">
        <v>47.925179999999997</v>
      </c>
    </row>
    <row r="16242" spans="2:3" ht="18">
      <c r="B16242" s="51">
        <v>16.606999999999999</v>
      </c>
      <c r="C16242" s="52">
        <v>47.896500000000003</v>
      </c>
    </row>
    <row r="16243" spans="2:3" ht="18">
      <c r="B16243" s="51">
        <v>16.608000000000001</v>
      </c>
      <c r="C16243" s="52">
        <v>47.86712</v>
      </c>
    </row>
    <row r="16244" spans="2:3" ht="18">
      <c r="B16244" s="51">
        <v>16.609000000000002</v>
      </c>
      <c r="C16244" s="52">
        <v>47.837780000000002</v>
      </c>
    </row>
    <row r="16245" spans="2:3" ht="18">
      <c r="B16245" s="51">
        <v>16.61</v>
      </c>
      <c r="C16245" s="52">
        <v>47.808439999999997</v>
      </c>
    </row>
    <row r="16246" spans="2:3" ht="18">
      <c r="B16246" s="51">
        <v>16.611000000000001</v>
      </c>
      <c r="C16246" s="52">
        <v>47.779699999999998</v>
      </c>
    </row>
    <row r="16247" spans="2:3" ht="18">
      <c r="B16247" s="51">
        <v>16.611999999999998</v>
      </c>
      <c r="C16247" s="52">
        <v>47.750639999999997</v>
      </c>
    </row>
    <row r="16248" spans="2:3" ht="18">
      <c r="B16248" s="51">
        <v>16.613</v>
      </c>
      <c r="C16248" s="52">
        <v>47.722430000000003</v>
      </c>
    </row>
    <row r="16249" spans="2:3" ht="18">
      <c r="B16249" s="51">
        <v>16.614000000000001</v>
      </c>
      <c r="C16249" s="52">
        <v>47.694499999999998</v>
      </c>
    </row>
    <row r="16250" spans="2:3" ht="18">
      <c r="B16250" s="51">
        <v>16.614999999999998</v>
      </c>
      <c r="C16250" s="52">
        <v>47.664879999999997</v>
      </c>
    </row>
    <row r="16251" spans="2:3" ht="18">
      <c r="B16251" s="51">
        <v>16.616</v>
      </c>
      <c r="C16251" s="52">
        <v>47.63532</v>
      </c>
    </row>
    <row r="16252" spans="2:3" ht="18">
      <c r="B16252" s="51">
        <v>16.617000000000001</v>
      </c>
      <c r="C16252" s="52">
        <v>47.606430000000003</v>
      </c>
    </row>
    <row r="16253" spans="2:3" ht="18">
      <c r="B16253" s="51">
        <v>16.617999999999999</v>
      </c>
      <c r="C16253" s="52">
        <v>47.57732</v>
      </c>
    </row>
    <row r="16254" spans="2:3" ht="18">
      <c r="B16254" s="51">
        <v>16.619</v>
      </c>
      <c r="C16254" s="52">
        <v>47.548690000000001</v>
      </c>
    </row>
    <row r="16255" spans="2:3" ht="18">
      <c r="B16255" s="51">
        <v>16.62</v>
      </c>
      <c r="C16255" s="52">
        <v>47.519309999999997</v>
      </c>
    </row>
    <row r="16256" spans="2:3" ht="18">
      <c r="B16256" s="51">
        <v>16.620999999999999</v>
      </c>
      <c r="C16256" s="52">
        <v>47.490740000000002</v>
      </c>
    </row>
    <row r="16257" spans="2:3" ht="18">
      <c r="B16257" s="51">
        <v>16.622</v>
      </c>
      <c r="C16257" s="52">
        <v>47.461640000000003</v>
      </c>
    </row>
    <row r="16258" spans="2:3" ht="18">
      <c r="B16258" s="51">
        <v>16.623000000000001</v>
      </c>
      <c r="C16258" s="52">
        <v>47.432369999999999</v>
      </c>
    </row>
    <row r="16259" spans="2:3" ht="18">
      <c r="B16259" s="51">
        <v>16.625</v>
      </c>
      <c r="C16259" s="52">
        <v>47.403379999999999</v>
      </c>
    </row>
    <row r="16260" spans="2:3" ht="18">
      <c r="B16260" s="51">
        <v>16.626000000000001</v>
      </c>
      <c r="C16260" s="52">
        <v>47.374459999999999</v>
      </c>
    </row>
    <row r="16261" spans="2:3" ht="18">
      <c r="B16261" s="51">
        <v>16.626999999999999</v>
      </c>
      <c r="C16261" s="52">
        <v>47.34534</v>
      </c>
    </row>
    <row r="16262" spans="2:3" ht="18">
      <c r="B16262" s="51">
        <v>16.628</v>
      </c>
      <c r="C16262" s="52">
        <v>47.316049999999997</v>
      </c>
    </row>
    <row r="16263" spans="2:3" ht="18">
      <c r="B16263" s="51">
        <v>16.629000000000001</v>
      </c>
      <c r="C16263" s="52">
        <v>47.287149999999997</v>
      </c>
    </row>
    <row r="16264" spans="2:3" ht="18">
      <c r="B16264" s="51">
        <v>16.63</v>
      </c>
      <c r="C16264" s="52">
        <v>47.258130000000001</v>
      </c>
    </row>
    <row r="16265" spans="2:3" ht="18">
      <c r="B16265" s="51">
        <v>16.631</v>
      </c>
      <c r="C16265" s="52">
        <v>47.229109999999999</v>
      </c>
    </row>
    <row r="16266" spans="2:3" ht="18">
      <c r="B16266" s="51">
        <v>16.632000000000001</v>
      </c>
      <c r="C16266" s="52">
        <v>47.20017</v>
      </c>
    </row>
    <row r="16267" spans="2:3" ht="18">
      <c r="B16267" s="51">
        <v>16.632999999999999</v>
      </c>
      <c r="C16267" s="52">
        <v>47.170659999999998</v>
      </c>
    </row>
    <row r="16268" spans="2:3" ht="18">
      <c r="B16268" s="51">
        <v>16.634</v>
      </c>
      <c r="C16268" s="52">
        <v>47.140970000000003</v>
      </c>
    </row>
    <row r="16269" spans="2:3" ht="18">
      <c r="B16269" s="51">
        <v>16.635000000000002</v>
      </c>
      <c r="C16269" s="52">
        <v>47.111069999999998</v>
      </c>
    </row>
    <row r="16270" spans="2:3" ht="18">
      <c r="B16270" s="51">
        <v>16.635999999999999</v>
      </c>
      <c r="C16270" s="52">
        <v>47.08146</v>
      </c>
    </row>
    <row r="16271" spans="2:3" ht="18">
      <c r="B16271" s="51">
        <v>16.637</v>
      </c>
      <c r="C16271" s="52">
        <v>47.053570000000001</v>
      </c>
    </row>
    <row r="16272" spans="2:3" ht="18">
      <c r="B16272" s="51">
        <v>16.638000000000002</v>
      </c>
      <c r="C16272" s="52">
        <v>47.026409999999998</v>
      </c>
    </row>
    <row r="16273" spans="2:3" ht="18">
      <c r="B16273" s="51">
        <v>16.638999999999999</v>
      </c>
      <c r="C16273" s="52">
        <v>46.998179999999998</v>
      </c>
    </row>
    <row r="16274" spans="2:3" ht="18">
      <c r="B16274" s="51">
        <v>16.64</v>
      </c>
      <c r="C16274" s="52">
        <v>46.970260000000003</v>
      </c>
    </row>
    <row r="16275" spans="2:3" ht="18">
      <c r="B16275" s="51">
        <v>16.640999999999998</v>
      </c>
      <c r="C16275" s="52">
        <v>46.942320000000002</v>
      </c>
    </row>
    <row r="16276" spans="2:3" ht="18">
      <c r="B16276" s="51">
        <v>16.641999999999999</v>
      </c>
      <c r="C16276" s="52">
        <v>46.913890000000002</v>
      </c>
    </row>
    <row r="16277" spans="2:3" ht="18">
      <c r="B16277" s="51">
        <v>16.643000000000001</v>
      </c>
      <c r="C16277" s="52">
        <v>46.884680000000003</v>
      </c>
    </row>
    <row r="16278" spans="2:3" ht="18">
      <c r="B16278" s="51">
        <v>16.643999999999998</v>
      </c>
      <c r="C16278" s="52">
        <v>46.856079999999999</v>
      </c>
    </row>
    <row r="16279" spans="2:3" ht="18">
      <c r="B16279" s="51">
        <v>16.645</v>
      </c>
      <c r="C16279" s="52">
        <v>46.826500000000003</v>
      </c>
    </row>
    <row r="16280" spans="2:3" ht="18">
      <c r="B16280" s="51">
        <v>16.646000000000001</v>
      </c>
      <c r="C16280" s="52">
        <v>46.796909999999997</v>
      </c>
    </row>
    <row r="16281" spans="2:3" ht="18">
      <c r="B16281" s="51">
        <v>16.646999999999998</v>
      </c>
      <c r="C16281" s="52">
        <v>46.768479999999997</v>
      </c>
    </row>
    <row r="16282" spans="2:3" ht="18">
      <c r="B16282" s="51">
        <v>16.648</v>
      </c>
      <c r="C16282" s="52">
        <v>46.739870000000003</v>
      </c>
    </row>
    <row r="16283" spans="2:3" ht="18">
      <c r="B16283" s="51">
        <v>16.649000000000001</v>
      </c>
      <c r="C16283" s="52">
        <v>46.711269999999999</v>
      </c>
    </row>
    <row r="16284" spans="2:3" ht="18">
      <c r="B16284" s="51">
        <v>16.649999999999999</v>
      </c>
      <c r="C16284" s="52">
        <v>46.681640000000002</v>
      </c>
    </row>
    <row r="16285" spans="2:3" ht="18">
      <c r="B16285" s="51">
        <v>16.651</v>
      </c>
      <c r="C16285" s="52">
        <v>46.65531</v>
      </c>
    </row>
    <row r="16286" spans="2:3" ht="18">
      <c r="B16286" s="51">
        <v>16.652000000000001</v>
      </c>
      <c r="C16286" s="52">
        <v>46.629539999999999</v>
      </c>
    </row>
    <row r="16287" spans="2:3" ht="18">
      <c r="B16287" s="51">
        <v>16.652999999999999</v>
      </c>
      <c r="C16287" s="52">
        <v>46.601700000000001</v>
      </c>
    </row>
    <row r="16288" spans="2:3" ht="18">
      <c r="B16288" s="51">
        <v>16.654</v>
      </c>
      <c r="C16288" s="52">
        <v>46.572749999999999</v>
      </c>
    </row>
    <row r="16289" spans="2:3" ht="18">
      <c r="B16289" s="51">
        <v>16.655000000000001</v>
      </c>
      <c r="C16289" s="52">
        <v>46.54354</v>
      </c>
    </row>
    <row r="16290" spans="2:3" ht="18">
      <c r="B16290" s="51">
        <v>16.655999999999999</v>
      </c>
      <c r="C16290" s="52">
        <v>46.513919999999999</v>
      </c>
    </row>
    <row r="16291" spans="2:3" ht="18">
      <c r="B16291" s="51">
        <v>16.657</v>
      </c>
      <c r="C16291" s="52">
        <v>46.485169999999997</v>
      </c>
    </row>
    <row r="16292" spans="2:3" ht="18">
      <c r="B16292" s="51">
        <v>16.658000000000001</v>
      </c>
      <c r="C16292" s="52">
        <v>46.455489999999998</v>
      </c>
    </row>
    <row r="16293" spans="2:3" ht="18">
      <c r="B16293" s="51">
        <v>16.658999999999999</v>
      </c>
      <c r="C16293" s="52">
        <v>46.425609999999999</v>
      </c>
    </row>
    <row r="16294" spans="2:3" ht="18">
      <c r="B16294" s="51">
        <v>16.66</v>
      </c>
      <c r="C16294" s="52">
        <v>46.396239999999999</v>
      </c>
    </row>
    <row r="16295" spans="2:3" ht="18">
      <c r="B16295" s="51">
        <v>16.661000000000001</v>
      </c>
      <c r="C16295" s="52">
        <v>46.367049999999999</v>
      </c>
    </row>
    <row r="16296" spans="2:3" ht="18">
      <c r="B16296" s="51">
        <v>16.661999999999999</v>
      </c>
      <c r="C16296" s="52">
        <v>46.338140000000003</v>
      </c>
    </row>
    <row r="16297" spans="2:3" ht="18">
      <c r="B16297" s="51">
        <v>16.663</v>
      </c>
      <c r="C16297" s="52">
        <v>46.308579999999999</v>
      </c>
    </row>
    <row r="16298" spans="2:3" ht="18">
      <c r="B16298" s="51">
        <v>16.664000000000001</v>
      </c>
      <c r="C16298" s="52">
        <v>46.279130000000002</v>
      </c>
    </row>
    <row r="16299" spans="2:3" ht="18">
      <c r="B16299" s="51">
        <v>16.664999999999999</v>
      </c>
      <c r="C16299" s="52">
        <v>46.249540000000003</v>
      </c>
    </row>
    <row r="16300" spans="2:3" ht="18">
      <c r="B16300" s="51">
        <v>16.666</v>
      </c>
      <c r="C16300" s="52">
        <v>46.219389999999997</v>
      </c>
    </row>
    <row r="16301" spans="2:3" ht="18">
      <c r="B16301" s="51">
        <v>16.667000000000002</v>
      </c>
      <c r="C16301" s="52">
        <v>46.18976</v>
      </c>
    </row>
    <row r="16302" spans="2:3" ht="18">
      <c r="B16302" s="51">
        <v>16.667999999999999</v>
      </c>
      <c r="C16302" s="52">
        <v>46.161110000000001</v>
      </c>
    </row>
    <row r="16303" spans="2:3" ht="18">
      <c r="B16303" s="51">
        <v>16.670000000000002</v>
      </c>
      <c r="C16303" s="52">
        <v>46.132199999999997</v>
      </c>
    </row>
    <row r="16304" spans="2:3" ht="18">
      <c r="B16304" s="51">
        <v>16.670999999999999</v>
      </c>
      <c r="C16304" s="52">
        <v>46.102679999999999</v>
      </c>
    </row>
    <row r="16305" spans="2:3" ht="18">
      <c r="B16305" s="51">
        <v>16.672000000000001</v>
      </c>
      <c r="C16305" s="52">
        <v>46.073050000000002</v>
      </c>
    </row>
    <row r="16306" spans="2:3" ht="18">
      <c r="B16306" s="51">
        <v>16.672999999999998</v>
      </c>
      <c r="C16306" s="52">
        <v>46.043280000000003</v>
      </c>
    </row>
    <row r="16307" spans="2:3" ht="18">
      <c r="B16307" s="51">
        <v>16.673999999999999</v>
      </c>
      <c r="C16307" s="52">
        <v>46.01397</v>
      </c>
    </row>
    <row r="16308" spans="2:3" ht="18">
      <c r="B16308" s="51">
        <v>16.675000000000001</v>
      </c>
      <c r="C16308" s="52">
        <v>45.983750000000001</v>
      </c>
    </row>
    <row r="16309" spans="2:3" ht="18">
      <c r="B16309" s="51">
        <v>16.675999999999998</v>
      </c>
      <c r="C16309" s="52">
        <v>45.954270000000001</v>
      </c>
    </row>
    <row r="16310" spans="2:3" ht="18">
      <c r="B16310" s="51">
        <v>16.677</v>
      </c>
      <c r="C16310" s="52">
        <v>45.925840000000001</v>
      </c>
    </row>
    <row r="16311" spans="2:3" ht="18">
      <c r="B16311" s="51">
        <v>16.678000000000001</v>
      </c>
      <c r="C16311" s="52">
        <v>45.89772</v>
      </c>
    </row>
    <row r="16312" spans="2:3" ht="18">
      <c r="B16312" s="51">
        <v>16.678999999999998</v>
      </c>
      <c r="C16312" s="52">
        <v>45.868789999999997</v>
      </c>
    </row>
    <row r="16313" spans="2:3" ht="18">
      <c r="B16313" s="51">
        <v>16.68</v>
      </c>
      <c r="C16313" s="52">
        <v>45.83896</v>
      </c>
    </row>
    <row r="16314" spans="2:3" ht="18">
      <c r="B16314" s="51">
        <v>16.681000000000001</v>
      </c>
      <c r="C16314" s="52">
        <v>45.809069999999998</v>
      </c>
    </row>
    <row r="16315" spans="2:3" ht="18">
      <c r="B16315" s="51">
        <v>16.681999999999999</v>
      </c>
      <c r="C16315" s="52">
        <v>45.780200000000001</v>
      </c>
    </row>
    <row r="16316" spans="2:3" ht="18">
      <c r="B16316" s="51">
        <v>16.683</v>
      </c>
      <c r="C16316" s="52">
        <v>45.750399999999999</v>
      </c>
    </row>
    <row r="16317" spans="2:3" ht="18">
      <c r="B16317" s="51">
        <v>16.684000000000001</v>
      </c>
      <c r="C16317" s="52">
        <v>45.720269999999999</v>
      </c>
    </row>
    <row r="16318" spans="2:3" ht="18">
      <c r="B16318" s="51">
        <v>16.684999999999999</v>
      </c>
      <c r="C16318" s="52">
        <v>45.691870000000002</v>
      </c>
    </row>
    <row r="16319" spans="2:3" ht="18">
      <c r="B16319" s="51">
        <v>16.686</v>
      </c>
      <c r="C16319" s="52">
        <v>45.662840000000003</v>
      </c>
    </row>
    <row r="16320" spans="2:3" ht="18">
      <c r="B16320" s="51">
        <v>16.687000000000001</v>
      </c>
      <c r="C16320" s="52">
        <v>45.634010000000004</v>
      </c>
    </row>
    <row r="16321" spans="2:3" ht="18">
      <c r="B16321" s="51">
        <v>16.687999999999999</v>
      </c>
      <c r="C16321" s="52">
        <v>45.60474</v>
      </c>
    </row>
    <row r="16322" spans="2:3" ht="18">
      <c r="B16322" s="51">
        <v>16.689</v>
      </c>
      <c r="C16322" s="52">
        <v>45.574849999999998</v>
      </c>
    </row>
    <row r="16323" spans="2:3" ht="18">
      <c r="B16323" s="51">
        <v>16.690000000000001</v>
      </c>
      <c r="C16323" s="52">
        <v>45.54401</v>
      </c>
    </row>
    <row r="16324" spans="2:3" ht="18">
      <c r="B16324" s="51">
        <v>16.690999999999999</v>
      </c>
      <c r="C16324" s="52">
        <v>45.513210000000001</v>
      </c>
    </row>
    <row r="16325" spans="2:3" ht="18">
      <c r="B16325" s="51">
        <v>16.692</v>
      </c>
      <c r="C16325" s="52">
        <v>45.483730000000001</v>
      </c>
    </row>
    <row r="16326" spans="2:3" ht="18">
      <c r="B16326" s="51">
        <v>16.693000000000001</v>
      </c>
      <c r="C16326" s="52">
        <v>45.453670000000002</v>
      </c>
    </row>
    <row r="16327" spans="2:3" ht="18">
      <c r="B16327" s="51">
        <v>16.693999999999999</v>
      </c>
      <c r="C16327" s="52">
        <v>45.423999999999999</v>
      </c>
    </row>
    <row r="16328" spans="2:3" ht="18">
      <c r="B16328" s="51">
        <v>16.695</v>
      </c>
      <c r="C16328" s="52">
        <v>45.394060000000003</v>
      </c>
    </row>
    <row r="16329" spans="2:3" ht="18">
      <c r="B16329" s="51">
        <v>16.696000000000002</v>
      </c>
      <c r="C16329" s="52">
        <v>45.364649999999997</v>
      </c>
    </row>
    <row r="16330" spans="2:3" ht="18">
      <c r="B16330" s="51">
        <v>16.696999999999999</v>
      </c>
      <c r="C16330" s="52">
        <v>45.335610000000003</v>
      </c>
    </row>
    <row r="16331" spans="2:3" ht="18">
      <c r="B16331" s="51">
        <v>16.698</v>
      </c>
      <c r="C16331" s="52">
        <v>45.306440000000002</v>
      </c>
    </row>
    <row r="16332" spans="2:3" ht="18">
      <c r="B16332" s="51">
        <v>16.699000000000002</v>
      </c>
      <c r="C16332" s="52">
        <v>45.276060000000001</v>
      </c>
    </row>
    <row r="16333" spans="2:3" ht="18">
      <c r="B16333" s="51">
        <v>16.7</v>
      </c>
      <c r="C16333" s="52">
        <v>45.246299999999998</v>
      </c>
    </row>
    <row r="16334" spans="2:3" ht="18">
      <c r="B16334" s="51">
        <v>16.701000000000001</v>
      </c>
      <c r="C16334" s="52">
        <v>45.217120000000001</v>
      </c>
    </row>
    <row r="16335" spans="2:3" ht="18">
      <c r="B16335" s="51">
        <v>16.702000000000002</v>
      </c>
      <c r="C16335" s="52">
        <v>45.187710000000003</v>
      </c>
    </row>
    <row r="16336" spans="2:3" ht="18">
      <c r="B16336" s="51">
        <v>16.702999999999999</v>
      </c>
      <c r="C16336" s="52">
        <v>45.158149999999999</v>
      </c>
    </row>
    <row r="16337" spans="2:3" ht="18">
      <c r="B16337" s="51">
        <v>16.704000000000001</v>
      </c>
      <c r="C16337" s="52">
        <v>45.130899999999997</v>
      </c>
    </row>
    <row r="16338" spans="2:3" ht="18">
      <c r="B16338" s="51">
        <v>16.704999999999998</v>
      </c>
      <c r="C16338" s="52">
        <v>45.103610000000003</v>
      </c>
    </row>
    <row r="16339" spans="2:3" ht="18">
      <c r="B16339" s="51">
        <v>16.706</v>
      </c>
      <c r="C16339" s="52">
        <v>45.074930000000002</v>
      </c>
    </row>
    <row r="16340" spans="2:3" ht="18">
      <c r="B16340" s="51">
        <v>16.707000000000001</v>
      </c>
      <c r="C16340" s="52">
        <v>45.045270000000002</v>
      </c>
    </row>
    <row r="16341" spans="2:3" ht="18">
      <c r="B16341" s="51">
        <v>16.707999999999998</v>
      </c>
      <c r="C16341" s="52">
        <v>45.015259999999998</v>
      </c>
    </row>
    <row r="16342" spans="2:3" ht="18">
      <c r="B16342" s="51">
        <v>16.709</v>
      </c>
      <c r="C16342" s="52">
        <v>44.984670000000001</v>
      </c>
    </row>
    <row r="16343" spans="2:3" ht="18">
      <c r="B16343" s="51">
        <v>16.71</v>
      </c>
      <c r="C16343" s="52">
        <v>44.954070000000002</v>
      </c>
    </row>
    <row r="16344" spans="2:3" ht="18">
      <c r="B16344" s="51">
        <v>16.710999999999999</v>
      </c>
      <c r="C16344" s="52">
        <v>44.925170000000001</v>
      </c>
    </row>
    <row r="16345" spans="2:3" ht="18">
      <c r="B16345" s="51">
        <v>16.712</v>
      </c>
      <c r="C16345" s="52">
        <v>44.895339999999997</v>
      </c>
    </row>
    <row r="16346" spans="2:3" ht="18">
      <c r="B16346" s="51">
        <v>16.713000000000001</v>
      </c>
      <c r="C16346" s="52">
        <v>44.865119999999997</v>
      </c>
    </row>
    <row r="16347" spans="2:3" ht="18">
      <c r="B16347" s="51">
        <v>16.715</v>
      </c>
      <c r="C16347" s="52">
        <v>44.835039999999999</v>
      </c>
    </row>
    <row r="16348" spans="2:3" ht="18">
      <c r="B16348" s="51">
        <v>16.716000000000001</v>
      </c>
      <c r="C16348" s="52">
        <v>44.804369999999999</v>
      </c>
    </row>
    <row r="16349" spans="2:3" ht="18">
      <c r="B16349" s="51">
        <v>16.716999999999999</v>
      </c>
      <c r="C16349" s="52">
        <v>44.774470000000001</v>
      </c>
    </row>
    <row r="16350" spans="2:3" ht="18">
      <c r="B16350" s="51">
        <v>16.718</v>
      </c>
      <c r="C16350" s="52">
        <v>44.743960000000001</v>
      </c>
    </row>
    <row r="16351" spans="2:3" ht="18">
      <c r="B16351" s="51">
        <v>16.719000000000001</v>
      </c>
      <c r="C16351" s="52">
        <v>44.71407</v>
      </c>
    </row>
    <row r="16352" spans="2:3" ht="18">
      <c r="B16352" s="51">
        <v>16.72</v>
      </c>
      <c r="C16352" s="52">
        <v>44.684170000000002</v>
      </c>
    </row>
    <row r="16353" spans="2:3" ht="18">
      <c r="B16353" s="51">
        <v>16.721</v>
      </c>
      <c r="C16353" s="52">
        <v>44.653790000000001</v>
      </c>
    </row>
    <row r="16354" spans="2:3" ht="18">
      <c r="B16354" s="51">
        <v>16.722000000000001</v>
      </c>
      <c r="C16354" s="52">
        <v>44.62377</v>
      </c>
    </row>
    <row r="16355" spans="2:3" ht="18">
      <c r="B16355" s="51">
        <v>16.722999999999999</v>
      </c>
      <c r="C16355" s="52">
        <v>44.593989999999998</v>
      </c>
    </row>
    <row r="16356" spans="2:3" ht="18">
      <c r="B16356" s="51">
        <v>16.724</v>
      </c>
      <c r="C16356" s="52">
        <v>44.563360000000003</v>
      </c>
    </row>
    <row r="16357" spans="2:3" ht="18">
      <c r="B16357" s="51">
        <v>16.725000000000001</v>
      </c>
      <c r="C16357" s="52">
        <v>44.534680000000002</v>
      </c>
    </row>
    <row r="16358" spans="2:3" ht="18">
      <c r="B16358" s="51">
        <v>16.725999999999999</v>
      </c>
      <c r="C16358" s="52">
        <v>44.504869999999997</v>
      </c>
    </row>
    <row r="16359" spans="2:3" ht="18">
      <c r="B16359" s="51">
        <v>16.727</v>
      </c>
      <c r="C16359" s="52">
        <v>44.476010000000002</v>
      </c>
    </row>
    <row r="16360" spans="2:3" ht="18">
      <c r="B16360" s="51">
        <v>16.728000000000002</v>
      </c>
      <c r="C16360" s="52">
        <v>44.446510000000004</v>
      </c>
    </row>
    <row r="16361" spans="2:3" ht="18">
      <c r="B16361" s="51">
        <v>16.728999999999999</v>
      </c>
      <c r="C16361" s="52">
        <v>44.416339999999998</v>
      </c>
    </row>
    <row r="16362" spans="2:3" ht="18">
      <c r="B16362" s="51">
        <v>16.73</v>
      </c>
      <c r="C16362" s="52">
        <v>44.385429999999999</v>
      </c>
    </row>
    <row r="16363" spans="2:3" ht="18">
      <c r="B16363" s="51">
        <v>16.731000000000002</v>
      </c>
      <c r="C16363" s="52">
        <v>44.355589999999999</v>
      </c>
    </row>
    <row r="16364" spans="2:3" ht="18">
      <c r="B16364" s="51">
        <v>16.731999999999999</v>
      </c>
      <c r="C16364" s="52">
        <v>44.32658</v>
      </c>
    </row>
    <row r="16365" spans="2:3" ht="18">
      <c r="B16365" s="51">
        <v>16.733000000000001</v>
      </c>
      <c r="C16365" s="52">
        <v>44.297800000000002</v>
      </c>
    </row>
    <row r="16366" spans="2:3" ht="18">
      <c r="B16366" s="51">
        <v>16.734000000000002</v>
      </c>
      <c r="C16366" s="52">
        <v>44.267829999999996</v>
      </c>
    </row>
    <row r="16367" spans="2:3" ht="18">
      <c r="B16367" s="51">
        <v>16.734999999999999</v>
      </c>
      <c r="C16367" s="52">
        <v>44.238370000000003</v>
      </c>
    </row>
    <row r="16368" spans="2:3" ht="18">
      <c r="B16368" s="51">
        <v>16.736000000000001</v>
      </c>
      <c r="C16368" s="52">
        <v>44.20937</v>
      </c>
    </row>
    <row r="16369" spans="2:3" ht="18">
      <c r="B16369" s="51">
        <v>16.736999999999998</v>
      </c>
      <c r="C16369" s="52">
        <v>44.179000000000002</v>
      </c>
    </row>
    <row r="16370" spans="2:3" ht="18">
      <c r="B16370" s="51">
        <v>16.738</v>
      </c>
      <c r="C16370" s="52">
        <v>44.148119999999999</v>
      </c>
    </row>
    <row r="16371" spans="2:3" ht="18">
      <c r="B16371" s="51">
        <v>16.739000000000001</v>
      </c>
      <c r="C16371" s="52">
        <v>44.11871</v>
      </c>
    </row>
    <row r="16372" spans="2:3" ht="18">
      <c r="B16372" s="51">
        <v>16.739999999999998</v>
      </c>
      <c r="C16372" s="52">
        <v>44.088520000000003</v>
      </c>
    </row>
    <row r="16373" spans="2:3" ht="18">
      <c r="B16373" s="51">
        <v>16.741</v>
      </c>
      <c r="C16373" s="52">
        <v>44.059040000000003</v>
      </c>
    </row>
    <row r="16374" spans="2:3" ht="18">
      <c r="B16374" s="51">
        <v>16.742000000000001</v>
      </c>
      <c r="C16374" s="52">
        <v>44.029609999999998</v>
      </c>
    </row>
    <row r="16375" spans="2:3" ht="18">
      <c r="B16375" s="51">
        <v>16.742999999999999</v>
      </c>
      <c r="C16375" s="52">
        <v>44.000149999999998</v>
      </c>
    </row>
    <row r="16376" spans="2:3" ht="18">
      <c r="B16376" s="51">
        <v>16.744</v>
      </c>
      <c r="C16376" s="52">
        <v>43.970889999999997</v>
      </c>
    </row>
    <row r="16377" spans="2:3" ht="18">
      <c r="B16377" s="51">
        <v>16.745000000000001</v>
      </c>
      <c r="C16377" s="52">
        <v>43.941510000000001</v>
      </c>
    </row>
    <row r="16378" spans="2:3" ht="18">
      <c r="B16378" s="51">
        <v>16.745999999999999</v>
      </c>
      <c r="C16378" s="52">
        <v>43.911799999999999</v>
      </c>
    </row>
    <row r="16379" spans="2:3" ht="18">
      <c r="B16379" s="51">
        <v>16.747</v>
      </c>
      <c r="C16379" s="52">
        <v>43.882530000000003</v>
      </c>
    </row>
    <row r="16380" spans="2:3" ht="18">
      <c r="B16380" s="51">
        <v>16.748000000000001</v>
      </c>
      <c r="C16380" s="52">
        <v>43.85333</v>
      </c>
    </row>
    <row r="16381" spans="2:3" ht="18">
      <c r="B16381" s="51">
        <v>16.748999999999999</v>
      </c>
      <c r="C16381" s="52">
        <v>43.824199999999998</v>
      </c>
    </row>
    <row r="16382" spans="2:3" ht="18">
      <c r="B16382" s="51">
        <v>16.75</v>
      </c>
      <c r="C16382" s="52">
        <v>43.795250000000003</v>
      </c>
    </row>
    <row r="16383" spans="2:3" ht="18">
      <c r="B16383" s="51">
        <v>16.751000000000001</v>
      </c>
      <c r="C16383" s="52">
        <v>43.765929999999997</v>
      </c>
    </row>
    <row r="16384" spans="2:3" ht="18">
      <c r="B16384" s="51">
        <v>16.751999999999999</v>
      </c>
      <c r="C16384" s="52">
        <v>43.736339999999998</v>
      </c>
    </row>
    <row r="16385" spans="2:3" ht="18">
      <c r="B16385" s="51">
        <v>16.753</v>
      </c>
      <c r="C16385" s="52">
        <v>43.706910000000001</v>
      </c>
    </row>
    <row r="16386" spans="2:3" ht="18">
      <c r="B16386" s="51">
        <v>16.754000000000001</v>
      </c>
      <c r="C16386" s="52">
        <v>43.67801</v>
      </c>
    </row>
    <row r="16387" spans="2:3" ht="18">
      <c r="B16387" s="51">
        <v>16.754999999999999</v>
      </c>
      <c r="C16387" s="52">
        <v>43.649340000000002</v>
      </c>
    </row>
    <row r="16388" spans="2:3" ht="18">
      <c r="B16388" s="51">
        <v>16.756</v>
      </c>
      <c r="C16388" s="52">
        <v>43.620539999999998</v>
      </c>
    </row>
    <row r="16389" spans="2:3" ht="18">
      <c r="B16389" s="51">
        <v>16.757000000000001</v>
      </c>
      <c r="C16389" s="52">
        <v>43.593229999999998</v>
      </c>
    </row>
    <row r="16390" spans="2:3" ht="18">
      <c r="B16390" s="51">
        <v>16.757999999999999</v>
      </c>
      <c r="C16390" s="52">
        <v>43.567689999999999</v>
      </c>
    </row>
    <row r="16391" spans="2:3" ht="18">
      <c r="B16391" s="51">
        <v>16.759</v>
      </c>
      <c r="C16391" s="52">
        <v>43.540779999999998</v>
      </c>
    </row>
    <row r="16392" spans="2:3" ht="18">
      <c r="B16392" s="51">
        <v>16.760999999999999</v>
      </c>
      <c r="C16392" s="52">
        <v>43.512</v>
      </c>
    </row>
    <row r="16393" spans="2:3" ht="18">
      <c r="B16393" s="51">
        <v>16.762</v>
      </c>
      <c r="C16393" s="52">
        <v>43.483440000000002</v>
      </c>
    </row>
    <row r="16394" spans="2:3" ht="18">
      <c r="B16394" s="51">
        <v>16.763000000000002</v>
      </c>
      <c r="C16394" s="52">
        <v>43.455719999999999</v>
      </c>
    </row>
    <row r="16395" spans="2:3" ht="18">
      <c r="B16395" s="51">
        <v>16.763999999999999</v>
      </c>
      <c r="C16395" s="52">
        <v>43.42747</v>
      </c>
    </row>
    <row r="16396" spans="2:3" ht="18">
      <c r="B16396" s="51">
        <v>16.765000000000001</v>
      </c>
      <c r="C16396" s="52">
        <v>43.398670000000003</v>
      </c>
    </row>
    <row r="16397" spans="2:3" ht="18">
      <c r="B16397" s="51">
        <v>16.765999999999998</v>
      </c>
      <c r="C16397" s="52">
        <v>43.370660000000001</v>
      </c>
    </row>
    <row r="16398" spans="2:3" ht="18">
      <c r="B16398" s="51">
        <v>16.766999999999999</v>
      </c>
      <c r="C16398" s="52">
        <v>43.341540000000002</v>
      </c>
    </row>
    <row r="16399" spans="2:3" ht="18">
      <c r="B16399" s="51">
        <v>16.768000000000001</v>
      </c>
      <c r="C16399" s="52">
        <v>43.312609999999999</v>
      </c>
    </row>
    <row r="16400" spans="2:3" ht="18">
      <c r="B16400" s="51">
        <v>16.768999999999998</v>
      </c>
      <c r="C16400" s="52">
        <v>43.284030000000001</v>
      </c>
    </row>
    <row r="16401" spans="2:3" ht="18">
      <c r="B16401" s="51">
        <v>16.77</v>
      </c>
      <c r="C16401" s="52">
        <v>43.255920000000003</v>
      </c>
    </row>
    <row r="16402" spans="2:3" ht="18">
      <c r="B16402" s="51">
        <v>16.771000000000001</v>
      </c>
      <c r="C16402" s="52">
        <v>43.227200000000003</v>
      </c>
    </row>
    <row r="16403" spans="2:3" ht="18">
      <c r="B16403" s="51">
        <v>16.771999999999998</v>
      </c>
      <c r="C16403" s="52">
        <v>43.198569999999997</v>
      </c>
    </row>
    <row r="16404" spans="2:3" ht="18">
      <c r="B16404" s="51">
        <v>16.773</v>
      </c>
      <c r="C16404" s="52">
        <v>43.170349999999999</v>
      </c>
    </row>
    <row r="16405" spans="2:3" ht="18">
      <c r="B16405" s="51">
        <v>16.774000000000001</v>
      </c>
      <c r="C16405" s="52">
        <v>43.141640000000002</v>
      </c>
    </row>
    <row r="16406" spans="2:3" ht="18">
      <c r="B16406" s="51">
        <v>16.774999999999999</v>
      </c>
      <c r="C16406" s="52">
        <v>43.112949999999998</v>
      </c>
    </row>
    <row r="16407" spans="2:3" ht="18">
      <c r="B16407" s="51">
        <v>16.776</v>
      </c>
      <c r="C16407" s="52">
        <v>43.084609999999998</v>
      </c>
    </row>
    <row r="16408" spans="2:3" ht="18">
      <c r="B16408" s="51">
        <v>16.777000000000001</v>
      </c>
      <c r="C16408" s="52">
        <v>43.055419999999998</v>
      </c>
    </row>
    <row r="16409" spans="2:3" ht="18">
      <c r="B16409" s="51">
        <v>16.777999999999999</v>
      </c>
      <c r="C16409" s="52">
        <v>43.02655</v>
      </c>
    </row>
    <row r="16410" spans="2:3" ht="18">
      <c r="B16410" s="51">
        <v>16.779</v>
      </c>
      <c r="C16410" s="52">
        <v>42.996980000000001</v>
      </c>
    </row>
    <row r="16411" spans="2:3" ht="18">
      <c r="B16411" s="51">
        <v>16.78</v>
      </c>
      <c r="C16411" s="52">
        <v>42.967689999999997</v>
      </c>
    </row>
    <row r="16412" spans="2:3" ht="18">
      <c r="B16412" s="51">
        <v>16.780999999999999</v>
      </c>
      <c r="C16412" s="52">
        <v>42.938769999999998</v>
      </c>
    </row>
    <row r="16413" spans="2:3" ht="18">
      <c r="B16413" s="51">
        <v>16.782</v>
      </c>
      <c r="C16413" s="52">
        <v>42.909770000000002</v>
      </c>
    </row>
    <row r="16414" spans="2:3" ht="18">
      <c r="B16414" s="51">
        <v>16.783000000000001</v>
      </c>
      <c r="C16414" s="52">
        <v>42.88035</v>
      </c>
    </row>
    <row r="16415" spans="2:3" ht="18">
      <c r="B16415" s="51">
        <v>16.783999999999999</v>
      </c>
      <c r="C16415" s="52">
        <v>42.850250000000003</v>
      </c>
    </row>
    <row r="16416" spans="2:3" ht="18">
      <c r="B16416" s="51">
        <v>16.785</v>
      </c>
      <c r="C16416" s="52">
        <v>42.8202</v>
      </c>
    </row>
    <row r="16417" spans="2:3" ht="18">
      <c r="B16417" s="51">
        <v>16.786000000000001</v>
      </c>
      <c r="C16417" s="52">
        <v>42.790640000000003</v>
      </c>
    </row>
    <row r="16418" spans="2:3" ht="18">
      <c r="B16418" s="51">
        <v>16.786999999999999</v>
      </c>
      <c r="C16418" s="52">
        <v>42.760919999999999</v>
      </c>
    </row>
    <row r="16419" spans="2:3" ht="18">
      <c r="B16419" s="51">
        <v>16.788</v>
      </c>
      <c r="C16419" s="52">
        <v>42.731540000000003</v>
      </c>
    </row>
    <row r="16420" spans="2:3" ht="18">
      <c r="B16420" s="51">
        <v>16.789000000000001</v>
      </c>
      <c r="C16420" s="52">
        <v>42.702559999999998</v>
      </c>
    </row>
    <row r="16421" spans="2:3" ht="18">
      <c r="B16421" s="51">
        <v>16.79</v>
      </c>
      <c r="C16421" s="52">
        <v>42.673870000000001</v>
      </c>
    </row>
    <row r="16422" spans="2:3" ht="18">
      <c r="B16422" s="51">
        <v>16.791</v>
      </c>
      <c r="C16422" s="52">
        <v>42.645069999999997</v>
      </c>
    </row>
    <row r="16423" spans="2:3" ht="18">
      <c r="B16423" s="51">
        <v>16.792000000000002</v>
      </c>
      <c r="C16423" s="52">
        <v>42.61551</v>
      </c>
    </row>
    <row r="16424" spans="2:3" ht="18">
      <c r="B16424" s="51">
        <v>16.792999999999999</v>
      </c>
      <c r="C16424" s="52">
        <v>42.586269999999999</v>
      </c>
    </row>
    <row r="16425" spans="2:3" ht="18">
      <c r="B16425" s="51">
        <v>16.794</v>
      </c>
      <c r="C16425" s="52">
        <v>42.556199999999997</v>
      </c>
    </row>
    <row r="16426" spans="2:3" ht="18">
      <c r="B16426" s="51">
        <v>16.795000000000002</v>
      </c>
      <c r="C16426" s="52">
        <v>42.526919999999997</v>
      </c>
    </row>
    <row r="16427" spans="2:3" ht="18">
      <c r="B16427" s="51">
        <v>16.795999999999999</v>
      </c>
      <c r="C16427" s="52">
        <v>42.497599999999998</v>
      </c>
    </row>
    <row r="16428" spans="2:3" ht="18">
      <c r="B16428" s="51">
        <v>16.797000000000001</v>
      </c>
      <c r="C16428" s="52">
        <v>42.467640000000003</v>
      </c>
    </row>
    <row r="16429" spans="2:3" ht="18">
      <c r="B16429" s="51">
        <v>16.797999999999998</v>
      </c>
      <c r="C16429" s="52">
        <v>42.437579999999997</v>
      </c>
    </row>
    <row r="16430" spans="2:3" ht="18">
      <c r="B16430" s="51">
        <v>16.798999999999999</v>
      </c>
      <c r="C16430" s="52">
        <v>42.407809999999998</v>
      </c>
    </row>
    <row r="16431" spans="2:3" ht="18">
      <c r="B16431" s="51">
        <v>16.8</v>
      </c>
      <c r="C16431" s="52">
        <v>42.378549999999997</v>
      </c>
    </row>
    <row r="16432" spans="2:3" ht="18">
      <c r="B16432" s="51">
        <v>16.800999999999998</v>
      </c>
      <c r="C16432" s="52">
        <v>42.323230000000002</v>
      </c>
    </row>
    <row r="16433" spans="2:3" ht="18">
      <c r="B16433" s="51">
        <v>16.802</v>
      </c>
      <c r="C16433" s="52">
        <v>41.994320000000002</v>
      </c>
    </row>
    <row r="16434" spans="2:3" ht="18">
      <c r="B16434" s="51">
        <v>16.803000000000001</v>
      </c>
      <c r="C16434" s="52">
        <v>41.959299999999999</v>
      </c>
    </row>
    <row r="16435" spans="2:3" ht="18">
      <c r="B16435" s="51">
        <v>16.803999999999998</v>
      </c>
      <c r="C16435" s="52">
        <v>41.9574</v>
      </c>
    </row>
    <row r="16436" spans="2:3" ht="18">
      <c r="B16436" s="51">
        <v>16.806000000000001</v>
      </c>
      <c r="C16436" s="52">
        <v>41.947940000000003</v>
      </c>
    </row>
    <row r="16437" spans="2:3" ht="18">
      <c r="B16437" s="51">
        <v>16.806999999999999</v>
      </c>
      <c r="C16437" s="52">
        <v>41.937399999999997</v>
      </c>
    </row>
    <row r="16438" spans="2:3" ht="18">
      <c r="B16438" s="51">
        <v>16.808</v>
      </c>
      <c r="C16438" s="52">
        <v>41.928280000000001</v>
      </c>
    </row>
    <row r="16439" spans="2:3" ht="18">
      <c r="B16439" s="51">
        <v>16.809000000000001</v>
      </c>
      <c r="C16439" s="52">
        <v>41.919890000000002</v>
      </c>
    </row>
    <row r="16440" spans="2:3" ht="18">
      <c r="B16440" s="51">
        <v>16.809999999999999</v>
      </c>
      <c r="C16440" s="52">
        <v>41.910829999999997</v>
      </c>
    </row>
    <row r="16441" spans="2:3" ht="18">
      <c r="B16441" s="51">
        <v>16.811</v>
      </c>
      <c r="C16441" s="52">
        <v>41.9009</v>
      </c>
    </row>
    <row r="16442" spans="2:3" ht="18">
      <c r="B16442" s="51">
        <v>16.812000000000001</v>
      </c>
      <c r="C16442" s="52">
        <v>41.890630000000002</v>
      </c>
    </row>
    <row r="16443" spans="2:3" ht="18">
      <c r="B16443" s="51">
        <v>16.812999999999999</v>
      </c>
      <c r="C16443" s="52">
        <v>41.879469999999998</v>
      </c>
    </row>
    <row r="16444" spans="2:3" ht="18">
      <c r="B16444" s="51">
        <v>16.814</v>
      </c>
      <c r="C16444" s="52">
        <v>41.866140000000001</v>
      </c>
    </row>
    <row r="16445" spans="2:3" ht="18">
      <c r="B16445" s="51">
        <v>16.815000000000001</v>
      </c>
      <c r="C16445" s="52">
        <v>41.85284</v>
      </c>
    </row>
    <row r="16446" spans="2:3" ht="18">
      <c r="B16446" s="51">
        <v>16.815999999999999</v>
      </c>
      <c r="C16446" s="52">
        <v>41.840110000000003</v>
      </c>
    </row>
    <row r="16447" spans="2:3" ht="18">
      <c r="B16447" s="51">
        <v>16.817</v>
      </c>
      <c r="C16447" s="52">
        <v>41.83023</v>
      </c>
    </row>
    <row r="16448" spans="2:3" ht="18">
      <c r="B16448" s="51">
        <v>16.818000000000001</v>
      </c>
      <c r="C16448" s="52">
        <v>41.822699999999998</v>
      </c>
    </row>
    <row r="16449" spans="2:3" ht="18">
      <c r="B16449" s="51">
        <v>16.818999999999999</v>
      </c>
      <c r="C16449" s="52">
        <v>41.817500000000003</v>
      </c>
    </row>
    <row r="16450" spans="2:3" ht="18">
      <c r="B16450" s="51">
        <v>16.82</v>
      </c>
      <c r="C16450" s="52">
        <v>41.81617</v>
      </c>
    </row>
    <row r="16451" spans="2:3" ht="18">
      <c r="B16451" s="51">
        <v>16.821000000000002</v>
      </c>
      <c r="C16451" s="52">
        <v>41.820059999999998</v>
      </c>
    </row>
    <row r="16452" spans="2:3" ht="18">
      <c r="B16452" s="51">
        <v>16.821999999999999</v>
      </c>
      <c r="C16452" s="52">
        <v>41.827109999999998</v>
      </c>
    </row>
    <row r="16453" spans="2:3" ht="18">
      <c r="B16453" s="51">
        <v>16.823</v>
      </c>
      <c r="C16453" s="52">
        <v>41.836359999999999</v>
      </c>
    </row>
    <row r="16454" spans="2:3" ht="18">
      <c r="B16454" s="51">
        <v>16.824000000000002</v>
      </c>
      <c r="C16454" s="52">
        <v>41.849159999999998</v>
      </c>
    </row>
    <row r="16455" spans="2:3" ht="18">
      <c r="B16455" s="51">
        <v>16.824999999999999</v>
      </c>
      <c r="C16455" s="52">
        <v>41.865490000000001</v>
      </c>
    </row>
    <row r="16456" spans="2:3" ht="18">
      <c r="B16456" s="51">
        <v>16.826000000000001</v>
      </c>
      <c r="C16456" s="52">
        <v>41.882399999999997</v>
      </c>
    </row>
    <row r="16457" spans="2:3" ht="18">
      <c r="B16457" s="51">
        <v>16.827000000000002</v>
      </c>
      <c r="C16457" s="52">
        <v>41.899430000000002</v>
      </c>
    </row>
    <row r="16458" spans="2:3" ht="18">
      <c r="B16458" s="51">
        <v>16.827999999999999</v>
      </c>
      <c r="C16458" s="52">
        <v>41.912480000000002</v>
      </c>
    </row>
    <row r="16459" spans="2:3" ht="18">
      <c r="B16459" s="51">
        <v>16.829000000000001</v>
      </c>
      <c r="C16459" s="52">
        <v>41.921340000000001</v>
      </c>
    </row>
    <row r="16460" spans="2:3" ht="18">
      <c r="B16460" s="51">
        <v>16.829999999999998</v>
      </c>
      <c r="C16460" s="52">
        <v>41.92559</v>
      </c>
    </row>
    <row r="16461" spans="2:3" ht="18">
      <c r="B16461" s="51">
        <v>16.831</v>
      </c>
      <c r="C16461" s="52">
        <v>41.925629999999998</v>
      </c>
    </row>
    <row r="16462" spans="2:3" ht="18">
      <c r="B16462" s="51">
        <v>16.832000000000001</v>
      </c>
      <c r="C16462" s="52">
        <v>41.920099999999998</v>
      </c>
    </row>
    <row r="16463" spans="2:3" ht="18">
      <c r="B16463" s="51">
        <v>16.832999999999998</v>
      </c>
      <c r="C16463" s="52">
        <v>41.907780000000002</v>
      </c>
    </row>
    <row r="16464" spans="2:3" ht="18">
      <c r="B16464" s="51">
        <v>16.834</v>
      </c>
      <c r="C16464" s="52">
        <v>41.891309999999997</v>
      </c>
    </row>
    <row r="16465" spans="2:3" ht="18">
      <c r="B16465" s="51">
        <v>16.835000000000001</v>
      </c>
      <c r="C16465" s="52">
        <v>41.871969999999997</v>
      </c>
    </row>
    <row r="16466" spans="2:3" ht="18">
      <c r="B16466" s="51">
        <v>16.835999999999999</v>
      </c>
      <c r="C16466" s="52">
        <v>41.850090000000002</v>
      </c>
    </row>
    <row r="16467" spans="2:3" ht="18">
      <c r="B16467" s="51">
        <v>16.837</v>
      </c>
      <c r="C16467" s="52">
        <v>41.825040000000001</v>
      </c>
    </row>
    <row r="16468" spans="2:3" ht="18">
      <c r="B16468" s="51">
        <v>16.838000000000001</v>
      </c>
      <c r="C16468" s="52">
        <v>41.798450000000003</v>
      </c>
    </row>
    <row r="16469" spans="2:3" ht="18">
      <c r="B16469" s="51">
        <v>16.838999999999999</v>
      </c>
      <c r="C16469" s="52">
        <v>41.772419999999997</v>
      </c>
    </row>
    <row r="16470" spans="2:3" ht="18">
      <c r="B16470" s="51">
        <v>16.84</v>
      </c>
      <c r="C16470" s="52">
        <v>41.745080000000002</v>
      </c>
    </row>
    <row r="16471" spans="2:3" ht="18">
      <c r="B16471" s="51">
        <v>16.841000000000001</v>
      </c>
      <c r="C16471" s="52">
        <v>41.716030000000003</v>
      </c>
    </row>
    <row r="16472" spans="2:3" ht="18">
      <c r="B16472" s="51">
        <v>16.841999999999999</v>
      </c>
      <c r="C16472" s="52">
        <v>41.685510000000001</v>
      </c>
    </row>
    <row r="16473" spans="2:3" ht="18">
      <c r="B16473" s="51">
        <v>16.843</v>
      </c>
      <c r="C16473" s="52">
        <v>41.654240000000001</v>
      </c>
    </row>
    <row r="16474" spans="2:3" ht="18">
      <c r="B16474" s="51">
        <v>16.844000000000001</v>
      </c>
      <c r="C16474" s="52">
        <v>41.622889999999998</v>
      </c>
    </row>
    <row r="16475" spans="2:3" ht="18">
      <c r="B16475" s="51">
        <v>16.844999999999999</v>
      </c>
      <c r="C16475" s="52">
        <v>41.594560000000001</v>
      </c>
    </row>
    <row r="16476" spans="2:3" ht="18">
      <c r="B16476" s="51">
        <v>16.846</v>
      </c>
      <c r="C16476" s="52">
        <v>41.569360000000003</v>
      </c>
    </row>
    <row r="16477" spans="2:3" ht="18">
      <c r="B16477" s="51">
        <v>16.847000000000001</v>
      </c>
      <c r="C16477" s="52">
        <v>41.541699999999999</v>
      </c>
    </row>
    <row r="16478" spans="2:3" ht="18">
      <c r="B16478" s="51">
        <v>16.847999999999999</v>
      </c>
      <c r="C16478" s="52">
        <v>41.511319999999998</v>
      </c>
    </row>
    <row r="16479" spans="2:3" ht="18">
      <c r="B16479" s="51">
        <v>16.849</v>
      </c>
      <c r="C16479" s="52">
        <v>41.475560000000002</v>
      </c>
    </row>
    <row r="16480" spans="2:3" ht="18">
      <c r="B16480" s="51">
        <v>16.850999999999999</v>
      </c>
      <c r="C16480" s="52">
        <v>41.42971</v>
      </c>
    </row>
    <row r="16481" spans="2:3" ht="18">
      <c r="B16481" s="51">
        <v>16.852</v>
      </c>
      <c r="C16481" s="52">
        <v>41.372369999999997</v>
      </c>
    </row>
    <row r="16482" spans="2:3" ht="18">
      <c r="B16482" s="51">
        <v>16.853000000000002</v>
      </c>
      <c r="C16482" s="52">
        <v>41.302999999999997</v>
      </c>
    </row>
    <row r="16483" spans="2:3" ht="18">
      <c r="B16483" s="51">
        <v>16.853999999999999</v>
      </c>
      <c r="C16483" s="52">
        <v>41.225790000000003</v>
      </c>
    </row>
    <row r="16484" spans="2:3" ht="18">
      <c r="B16484" s="51">
        <v>16.855</v>
      </c>
      <c r="C16484" s="52">
        <v>41.143659999999997</v>
      </c>
    </row>
    <row r="16485" spans="2:3" ht="18">
      <c r="B16485" s="51">
        <v>16.856000000000002</v>
      </c>
      <c r="C16485" s="52">
        <v>41.062289999999997</v>
      </c>
    </row>
    <row r="16486" spans="2:3" ht="18">
      <c r="B16486" s="51">
        <v>16.856999999999999</v>
      </c>
      <c r="C16486" s="52">
        <v>40.981929999999998</v>
      </c>
    </row>
    <row r="16487" spans="2:3" ht="18">
      <c r="B16487" s="51">
        <v>16.858000000000001</v>
      </c>
      <c r="C16487" s="52">
        <v>40.900829999999999</v>
      </c>
    </row>
    <row r="16488" spans="2:3" ht="18">
      <c r="B16488" s="51">
        <v>16.859000000000002</v>
      </c>
      <c r="C16488" s="52">
        <v>40.81908</v>
      </c>
    </row>
    <row r="16489" spans="2:3" ht="18">
      <c r="B16489" s="51">
        <v>16.86</v>
      </c>
      <c r="C16489" s="52">
        <v>40.7346</v>
      </c>
    </row>
    <row r="16490" spans="2:3" ht="18">
      <c r="B16490" s="51">
        <v>16.861000000000001</v>
      </c>
      <c r="C16490" s="52">
        <v>40.648560000000003</v>
      </c>
    </row>
    <row r="16491" spans="2:3" ht="18">
      <c r="B16491" s="51">
        <v>16.861999999999998</v>
      </c>
      <c r="C16491" s="52">
        <v>40.56232</v>
      </c>
    </row>
    <row r="16492" spans="2:3" ht="18">
      <c r="B16492" s="51">
        <v>16.863</v>
      </c>
      <c r="C16492" s="52">
        <v>40.476080000000003</v>
      </c>
    </row>
    <row r="16493" spans="2:3" ht="18">
      <c r="B16493" s="51">
        <v>16.864000000000001</v>
      </c>
      <c r="C16493" s="52">
        <v>40.392829999999996</v>
      </c>
    </row>
    <row r="16494" spans="2:3" ht="18">
      <c r="B16494" s="51">
        <v>16.864999999999998</v>
      </c>
      <c r="C16494" s="52">
        <v>40.318190000000001</v>
      </c>
    </row>
    <row r="16495" spans="2:3" ht="18">
      <c r="B16495" s="51">
        <v>16.866</v>
      </c>
      <c r="C16495" s="52">
        <v>40.244990000000001</v>
      </c>
    </row>
    <row r="16496" spans="2:3" ht="18">
      <c r="B16496" s="51">
        <v>16.867000000000001</v>
      </c>
      <c r="C16496" s="52">
        <v>40.167409999999997</v>
      </c>
    </row>
    <row r="16497" spans="2:3" ht="18">
      <c r="B16497" s="51">
        <v>16.867999999999999</v>
      </c>
      <c r="C16497" s="52">
        <v>40.088880000000003</v>
      </c>
    </row>
    <row r="16498" spans="2:3" ht="18">
      <c r="B16498" s="51">
        <v>16.869</v>
      </c>
      <c r="C16498" s="52">
        <v>40.010219999999997</v>
      </c>
    </row>
    <row r="16499" spans="2:3" ht="18">
      <c r="B16499" s="51">
        <v>16.87</v>
      </c>
      <c r="C16499" s="52">
        <v>39.930300000000003</v>
      </c>
    </row>
    <row r="16500" spans="2:3" ht="18">
      <c r="B16500" s="51">
        <v>16.870999999999999</v>
      </c>
      <c r="C16500" s="52">
        <v>39.84881</v>
      </c>
    </row>
    <row r="16501" spans="2:3" ht="18">
      <c r="B16501" s="51">
        <v>16.872</v>
      </c>
      <c r="C16501" s="52">
        <v>39.765439999999998</v>
      </c>
    </row>
    <row r="16502" spans="2:3" ht="18">
      <c r="B16502" s="51">
        <v>16.873000000000001</v>
      </c>
      <c r="C16502" s="52">
        <v>39.67942</v>
      </c>
    </row>
    <row r="16503" spans="2:3" ht="18">
      <c r="B16503" s="51">
        <v>16.873999999999999</v>
      </c>
      <c r="C16503" s="52">
        <v>39.590449999999997</v>
      </c>
    </row>
    <row r="16504" spans="2:3" ht="18">
      <c r="B16504" s="51">
        <v>16.875</v>
      </c>
      <c r="C16504" s="52">
        <v>39.499859999999998</v>
      </c>
    </row>
    <row r="16505" spans="2:3" ht="18">
      <c r="B16505" s="51">
        <v>16.876000000000001</v>
      </c>
      <c r="C16505" s="52">
        <v>39.406860000000002</v>
      </c>
    </row>
    <row r="16506" spans="2:3" ht="18">
      <c r="B16506" s="51">
        <v>16.876999999999999</v>
      </c>
      <c r="C16506" s="52">
        <v>39.312109999999997</v>
      </c>
    </row>
    <row r="16507" spans="2:3" ht="18">
      <c r="B16507" s="51">
        <v>16.878</v>
      </c>
      <c r="C16507" s="52">
        <v>39.21705</v>
      </c>
    </row>
    <row r="16508" spans="2:3" ht="18">
      <c r="B16508" s="51">
        <v>16.879000000000001</v>
      </c>
      <c r="C16508" s="52">
        <v>39.122500000000002</v>
      </c>
    </row>
    <row r="16509" spans="2:3" ht="18">
      <c r="B16509" s="51">
        <v>16.88</v>
      </c>
      <c r="C16509" s="52">
        <v>39.031149999999997</v>
      </c>
    </row>
    <row r="16510" spans="2:3" ht="18">
      <c r="B16510" s="51">
        <v>16.881</v>
      </c>
      <c r="C16510" s="52">
        <v>38.945920000000001</v>
      </c>
    </row>
    <row r="16511" spans="2:3" ht="18">
      <c r="B16511" s="51">
        <v>16.882000000000001</v>
      </c>
      <c r="C16511" s="52">
        <v>38.867400000000004</v>
      </c>
    </row>
    <row r="16512" spans="2:3" ht="18">
      <c r="B16512" s="51">
        <v>16.882999999999999</v>
      </c>
      <c r="C16512" s="52">
        <v>38.794939999999997</v>
      </c>
    </row>
    <row r="16513" spans="2:3" ht="18">
      <c r="B16513" s="51">
        <v>16.884</v>
      </c>
      <c r="C16513" s="52">
        <v>38.729500000000002</v>
      </c>
    </row>
    <row r="16514" spans="2:3" ht="18">
      <c r="B16514" s="51">
        <v>16.885000000000002</v>
      </c>
      <c r="C16514" s="52">
        <v>38.671489999999999</v>
      </c>
    </row>
    <row r="16515" spans="2:3" ht="18">
      <c r="B16515" s="51">
        <v>16.885999999999999</v>
      </c>
      <c r="C16515" s="52">
        <v>38.620049999999999</v>
      </c>
    </row>
    <row r="16516" spans="2:3" ht="18">
      <c r="B16516" s="51">
        <v>16.887</v>
      </c>
      <c r="C16516" s="52">
        <v>38.574399999999997</v>
      </c>
    </row>
    <row r="16517" spans="2:3" ht="18">
      <c r="B16517" s="51">
        <v>16.888000000000002</v>
      </c>
      <c r="C16517" s="52">
        <v>38.534100000000002</v>
      </c>
    </row>
    <row r="16518" spans="2:3" ht="18">
      <c r="B16518" s="51">
        <v>16.888999999999999</v>
      </c>
      <c r="C16518" s="52">
        <v>38.498869999999997</v>
      </c>
    </row>
    <row r="16519" spans="2:3" ht="18">
      <c r="B16519" s="51">
        <v>16.89</v>
      </c>
      <c r="C16519" s="52">
        <v>38.466949999999997</v>
      </c>
    </row>
    <row r="16520" spans="2:3" ht="18">
      <c r="B16520" s="51">
        <v>16.890999999999998</v>
      </c>
      <c r="C16520" s="52">
        <v>38.436540000000001</v>
      </c>
    </row>
    <row r="16521" spans="2:3" ht="18">
      <c r="B16521" s="51">
        <v>16.891999999999999</v>
      </c>
      <c r="C16521" s="52">
        <v>38.407539999999997</v>
      </c>
    </row>
    <row r="16522" spans="2:3" ht="18">
      <c r="B16522" s="51">
        <v>16.893000000000001</v>
      </c>
      <c r="C16522" s="52">
        <v>38.381749999999997</v>
      </c>
    </row>
    <row r="16523" spans="2:3" ht="18">
      <c r="B16523" s="51">
        <v>16.893999999999998</v>
      </c>
      <c r="C16523" s="52">
        <v>38.35962</v>
      </c>
    </row>
    <row r="16524" spans="2:3" ht="18">
      <c r="B16524" s="51">
        <v>16.896000000000001</v>
      </c>
      <c r="C16524" s="52">
        <v>38.340110000000003</v>
      </c>
    </row>
    <row r="16525" spans="2:3" ht="18">
      <c r="B16525" s="51">
        <v>16.896999999999998</v>
      </c>
      <c r="C16525" s="52">
        <v>38.321660000000001</v>
      </c>
    </row>
    <row r="16526" spans="2:3" ht="18">
      <c r="B16526" s="51">
        <v>16.898</v>
      </c>
      <c r="C16526" s="52">
        <v>38.304470000000002</v>
      </c>
    </row>
    <row r="16527" spans="2:3" ht="18">
      <c r="B16527" s="51">
        <v>16.899000000000001</v>
      </c>
      <c r="C16527" s="52">
        <v>38.288780000000003</v>
      </c>
    </row>
    <row r="16528" spans="2:3" ht="18">
      <c r="B16528" s="51">
        <v>16.899999999999999</v>
      </c>
      <c r="C16528" s="52">
        <v>38.276229999999998</v>
      </c>
    </row>
    <row r="16529" spans="2:3" ht="18">
      <c r="B16529" s="51">
        <v>16.901</v>
      </c>
      <c r="C16529" s="52">
        <v>38.266460000000002</v>
      </c>
    </row>
    <row r="16530" spans="2:3" ht="18">
      <c r="B16530" s="51">
        <v>16.902000000000001</v>
      </c>
      <c r="C16530" s="52">
        <v>38.259799999999998</v>
      </c>
    </row>
    <row r="16531" spans="2:3" ht="18">
      <c r="B16531" s="51">
        <v>16.902999999999999</v>
      </c>
      <c r="C16531" s="52">
        <v>38.256889999999999</v>
      </c>
    </row>
    <row r="16532" spans="2:3" ht="18">
      <c r="B16532" s="51">
        <v>16.904</v>
      </c>
      <c r="C16532" s="52">
        <v>38.255569999999999</v>
      </c>
    </row>
    <row r="16533" spans="2:3" ht="18">
      <c r="B16533" s="51">
        <v>16.905000000000001</v>
      </c>
      <c r="C16533" s="52">
        <v>38.255920000000003</v>
      </c>
    </row>
    <row r="16534" spans="2:3" ht="18">
      <c r="B16534" s="51">
        <v>16.905999999999999</v>
      </c>
      <c r="C16534" s="52">
        <v>38.258690000000001</v>
      </c>
    </row>
    <row r="16535" spans="2:3" ht="18">
      <c r="B16535" s="51">
        <v>16.907</v>
      </c>
      <c r="C16535" s="52">
        <v>38.264879999999998</v>
      </c>
    </row>
    <row r="16536" spans="2:3" ht="18">
      <c r="B16536" s="51">
        <v>16.908000000000001</v>
      </c>
      <c r="C16536" s="52">
        <v>38.271940000000001</v>
      </c>
    </row>
    <row r="16537" spans="2:3" ht="18">
      <c r="B16537" s="51">
        <v>16.908999999999999</v>
      </c>
      <c r="C16537" s="52">
        <v>38.281669999999998</v>
      </c>
    </row>
    <row r="16538" spans="2:3" ht="18">
      <c r="B16538" s="51">
        <v>16.91</v>
      </c>
      <c r="C16538" s="52">
        <v>38.292940000000002</v>
      </c>
    </row>
    <row r="16539" spans="2:3" ht="18">
      <c r="B16539" s="51">
        <v>16.911000000000001</v>
      </c>
      <c r="C16539" s="52">
        <v>38.306440000000002</v>
      </c>
    </row>
    <row r="16540" spans="2:3" ht="18">
      <c r="B16540" s="51">
        <v>16.911999999999999</v>
      </c>
      <c r="C16540" s="52">
        <v>38.321539999999999</v>
      </c>
    </row>
    <row r="16541" spans="2:3" ht="18">
      <c r="B16541" s="51">
        <v>16.913</v>
      </c>
      <c r="C16541" s="52">
        <v>38.337429999999998</v>
      </c>
    </row>
    <row r="16542" spans="2:3" ht="18">
      <c r="B16542" s="51">
        <v>16.914000000000001</v>
      </c>
      <c r="C16542" s="52">
        <v>38.355400000000003</v>
      </c>
    </row>
    <row r="16543" spans="2:3" ht="18">
      <c r="B16543" s="51">
        <v>16.914999999999999</v>
      </c>
      <c r="C16543" s="52">
        <v>38.373820000000002</v>
      </c>
    </row>
    <row r="16544" spans="2:3" ht="18">
      <c r="B16544" s="51">
        <v>16.916</v>
      </c>
      <c r="C16544" s="52">
        <v>38.393149999999999</v>
      </c>
    </row>
    <row r="16545" spans="2:3" ht="18">
      <c r="B16545" s="51">
        <v>16.917000000000002</v>
      </c>
      <c r="C16545" s="52">
        <v>38.41198</v>
      </c>
    </row>
    <row r="16546" spans="2:3" ht="18">
      <c r="B16546" s="51">
        <v>16.917999999999999</v>
      </c>
      <c r="C16546" s="52">
        <v>38.42765</v>
      </c>
    </row>
    <row r="16547" spans="2:3" ht="18">
      <c r="B16547" s="51">
        <v>16.919</v>
      </c>
      <c r="C16547" s="52">
        <v>38.44173</v>
      </c>
    </row>
    <row r="16548" spans="2:3" ht="18">
      <c r="B16548" s="51">
        <v>16.920000000000002</v>
      </c>
      <c r="C16548" s="52">
        <v>38.455910000000003</v>
      </c>
    </row>
    <row r="16549" spans="2:3" ht="18">
      <c r="B16549" s="51">
        <v>16.920999999999999</v>
      </c>
      <c r="C16549" s="52">
        <v>38.469830000000002</v>
      </c>
    </row>
    <row r="16550" spans="2:3" ht="18">
      <c r="B16550" s="51">
        <v>16.922000000000001</v>
      </c>
      <c r="C16550" s="52">
        <v>38.481830000000002</v>
      </c>
    </row>
    <row r="16551" spans="2:3" ht="18">
      <c r="B16551" s="51">
        <v>16.922999999999998</v>
      </c>
      <c r="C16551" s="52">
        <v>38.492730000000002</v>
      </c>
    </row>
    <row r="16552" spans="2:3" ht="18">
      <c r="B16552" s="51">
        <v>16.923999999999999</v>
      </c>
      <c r="C16552" s="52">
        <v>38.50291</v>
      </c>
    </row>
    <row r="16553" spans="2:3" ht="18">
      <c r="B16553" s="51">
        <v>16.925000000000001</v>
      </c>
      <c r="C16553" s="52">
        <v>38.511180000000003</v>
      </c>
    </row>
    <row r="16554" spans="2:3" ht="18">
      <c r="B16554" s="51">
        <v>16.925999999999998</v>
      </c>
      <c r="C16554" s="52">
        <v>38.5182</v>
      </c>
    </row>
    <row r="16555" spans="2:3" ht="18">
      <c r="B16555" s="51">
        <v>16.927</v>
      </c>
      <c r="C16555" s="52">
        <v>38.524169999999998</v>
      </c>
    </row>
    <row r="16556" spans="2:3" ht="18">
      <c r="B16556" s="51">
        <v>16.928000000000001</v>
      </c>
      <c r="C16556" s="52">
        <v>38.529440000000001</v>
      </c>
    </row>
    <row r="16557" spans="2:3" ht="18">
      <c r="B16557" s="51">
        <v>16.928999999999998</v>
      </c>
      <c r="C16557" s="52">
        <v>38.533580000000001</v>
      </c>
    </row>
    <row r="16558" spans="2:3" ht="18">
      <c r="B16558" s="51">
        <v>16.93</v>
      </c>
      <c r="C16558" s="52">
        <v>38.535469999999997</v>
      </c>
    </row>
    <row r="16559" spans="2:3" ht="18">
      <c r="B16559" s="51">
        <v>16.931000000000001</v>
      </c>
      <c r="C16559" s="52">
        <v>38.536819999999999</v>
      </c>
    </row>
    <row r="16560" spans="2:3" ht="18">
      <c r="B16560" s="51">
        <v>16.931999999999999</v>
      </c>
      <c r="C16560" s="52">
        <v>38.537300000000002</v>
      </c>
    </row>
    <row r="16561" spans="2:3" ht="18">
      <c r="B16561" s="51">
        <v>16.933</v>
      </c>
      <c r="C16561" s="52">
        <v>38.536110000000001</v>
      </c>
    </row>
    <row r="16562" spans="2:3" ht="18">
      <c r="B16562" s="51">
        <v>16.934000000000001</v>
      </c>
      <c r="C16562" s="52">
        <v>38.532499999999999</v>
      </c>
    </row>
    <row r="16563" spans="2:3" ht="18">
      <c r="B16563" s="51">
        <v>16.934999999999999</v>
      </c>
      <c r="C16563" s="52">
        <v>38.526870000000002</v>
      </c>
    </row>
    <row r="16564" spans="2:3" ht="18">
      <c r="B16564" s="51">
        <v>16.936</v>
      </c>
      <c r="C16564" s="52">
        <v>38.519979999999997</v>
      </c>
    </row>
    <row r="16565" spans="2:3" ht="18">
      <c r="B16565" s="51">
        <v>16.937000000000001</v>
      </c>
      <c r="C16565" s="52">
        <v>38.511989999999997</v>
      </c>
    </row>
    <row r="16566" spans="2:3" ht="18">
      <c r="B16566" s="51">
        <v>16.937999999999999</v>
      </c>
      <c r="C16566" s="52">
        <v>38.503279999999997</v>
      </c>
    </row>
    <row r="16567" spans="2:3" ht="18">
      <c r="B16567" s="51">
        <v>16.939</v>
      </c>
      <c r="C16567" s="52">
        <v>38.49203</v>
      </c>
    </row>
    <row r="16568" spans="2:3" ht="18">
      <c r="B16568" s="51">
        <v>16.940999999999999</v>
      </c>
      <c r="C16568" s="52">
        <v>38.479050000000001</v>
      </c>
    </row>
    <row r="16569" spans="2:3" ht="18">
      <c r="B16569" s="51">
        <v>16.942</v>
      </c>
      <c r="C16569" s="52">
        <v>38.461979999999997</v>
      </c>
    </row>
    <row r="16570" spans="2:3" ht="18">
      <c r="B16570" s="51">
        <v>16.943000000000001</v>
      </c>
      <c r="C16570" s="52">
        <v>38.443779999999997</v>
      </c>
    </row>
    <row r="16571" spans="2:3" ht="18">
      <c r="B16571" s="51">
        <v>16.943999999999999</v>
      </c>
      <c r="C16571" s="52">
        <v>38.423470000000002</v>
      </c>
    </row>
    <row r="16572" spans="2:3" ht="18">
      <c r="B16572" s="51">
        <v>16.945</v>
      </c>
      <c r="C16572" s="52">
        <v>38.401969999999999</v>
      </c>
    </row>
    <row r="16573" spans="2:3" ht="18">
      <c r="B16573" s="51">
        <v>16.946000000000002</v>
      </c>
      <c r="C16573" s="52">
        <v>38.380740000000003</v>
      </c>
    </row>
    <row r="16574" spans="2:3" ht="18">
      <c r="B16574" s="51">
        <v>16.946999999999999</v>
      </c>
      <c r="C16574" s="52">
        <v>38.355939999999997</v>
      </c>
    </row>
    <row r="16575" spans="2:3" ht="18">
      <c r="B16575" s="51">
        <v>16.948</v>
      </c>
      <c r="C16575" s="52">
        <v>38.330669999999998</v>
      </c>
    </row>
    <row r="16576" spans="2:3" ht="18">
      <c r="B16576" s="51">
        <v>16.949000000000002</v>
      </c>
      <c r="C16576" s="52">
        <v>38.303849999999997</v>
      </c>
    </row>
    <row r="16577" spans="2:3" ht="18">
      <c r="B16577" s="51">
        <v>16.95</v>
      </c>
      <c r="C16577" s="52">
        <v>38.276040000000002</v>
      </c>
    </row>
    <row r="16578" spans="2:3" ht="18">
      <c r="B16578" s="51">
        <v>16.951000000000001</v>
      </c>
      <c r="C16578" s="52">
        <v>38.247430000000001</v>
      </c>
    </row>
    <row r="16579" spans="2:3" ht="18">
      <c r="B16579" s="51">
        <v>16.952000000000002</v>
      </c>
      <c r="C16579" s="52">
        <v>38.21819</v>
      </c>
    </row>
    <row r="16580" spans="2:3" ht="18">
      <c r="B16580" s="51">
        <v>16.952999999999999</v>
      </c>
      <c r="C16580" s="52">
        <v>38.188870000000001</v>
      </c>
    </row>
    <row r="16581" spans="2:3" ht="18">
      <c r="B16581" s="51">
        <v>16.954000000000001</v>
      </c>
      <c r="C16581" s="52">
        <v>38.159840000000003</v>
      </c>
    </row>
    <row r="16582" spans="2:3" ht="18">
      <c r="B16582" s="51">
        <v>16.954999999999998</v>
      </c>
      <c r="C16582" s="52">
        <v>38.130180000000003</v>
      </c>
    </row>
    <row r="16583" spans="2:3" ht="18">
      <c r="B16583" s="51">
        <v>16.956</v>
      </c>
      <c r="C16583" s="52">
        <v>38.1008</v>
      </c>
    </row>
    <row r="16584" spans="2:3" ht="18">
      <c r="B16584" s="51">
        <v>16.957000000000001</v>
      </c>
      <c r="C16584" s="52">
        <v>38.072249999999997</v>
      </c>
    </row>
    <row r="16585" spans="2:3" ht="18">
      <c r="B16585" s="51">
        <v>16.957999999999998</v>
      </c>
      <c r="C16585" s="52">
        <v>38.044110000000003</v>
      </c>
    </row>
    <row r="16586" spans="2:3" ht="18">
      <c r="B16586" s="51">
        <v>16.959</v>
      </c>
      <c r="C16586" s="52">
        <v>38.015709999999999</v>
      </c>
    </row>
    <row r="16587" spans="2:3" ht="18">
      <c r="B16587" s="51">
        <v>16.96</v>
      </c>
      <c r="C16587" s="52">
        <v>37.987769999999998</v>
      </c>
    </row>
    <row r="16588" spans="2:3" ht="18">
      <c r="B16588" s="51">
        <v>16.960999999999999</v>
      </c>
      <c r="C16588" s="52">
        <v>37.960340000000002</v>
      </c>
    </row>
    <row r="16589" spans="2:3" ht="18">
      <c r="B16589" s="51">
        <v>16.962</v>
      </c>
      <c r="C16589" s="52">
        <v>37.933399999999999</v>
      </c>
    </row>
    <row r="16590" spans="2:3" ht="18">
      <c r="B16590" s="51">
        <v>16.963000000000001</v>
      </c>
      <c r="C16590" s="52">
        <v>37.905799999999999</v>
      </c>
    </row>
    <row r="16591" spans="2:3" ht="18">
      <c r="B16591" s="51">
        <v>16.963999999999999</v>
      </c>
      <c r="C16591" s="52">
        <v>37.877879999999998</v>
      </c>
    </row>
    <row r="16592" spans="2:3" ht="18">
      <c r="B16592" s="51">
        <v>16.965</v>
      </c>
      <c r="C16592" s="52">
        <v>37.851030000000002</v>
      </c>
    </row>
    <row r="16593" spans="2:3" ht="18">
      <c r="B16593" s="51">
        <v>16.966000000000001</v>
      </c>
      <c r="C16593" s="52">
        <v>37.824339999999999</v>
      </c>
    </row>
    <row r="16594" spans="2:3" ht="18">
      <c r="B16594" s="51">
        <v>16.966999999999999</v>
      </c>
      <c r="C16594" s="52">
        <v>37.797649999999997</v>
      </c>
    </row>
    <row r="16595" spans="2:3" ht="18">
      <c r="B16595" s="51">
        <v>16.968</v>
      </c>
      <c r="C16595" s="52">
        <v>37.771169999999998</v>
      </c>
    </row>
    <row r="16596" spans="2:3" ht="18">
      <c r="B16596" s="51">
        <v>16.969000000000001</v>
      </c>
      <c r="C16596" s="52">
        <v>37.744430000000001</v>
      </c>
    </row>
    <row r="16597" spans="2:3" ht="18">
      <c r="B16597" s="51">
        <v>16.97</v>
      </c>
      <c r="C16597" s="52">
        <v>37.718139999999998</v>
      </c>
    </row>
    <row r="16598" spans="2:3" ht="18">
      <c r="B16598" s="51">
        <v>16.971</v>
      </c>
      <c r="C16598" s="52">
        <v>37.694130000000001</v>
      </c>
    </row>
    <row r="16599" spans="2:3" ht="18">
      <c r="B16599" s="51">
        <v>16.972000000000001</v>
      </c>
      <c r="C16599" s="52">
        <v>37.672449999999998</v>
      </c>
    </row>
    <row r="16600" spans="2:3" ht="18">
      <c r="B16600" s="51">
        <v>16.972999999999999</v>
      </c>
      <c r="C16600" s="52">
        <v>37.647669999999998</v>
      </c>
    </row>
    <row r="16601" spans="2:3" ht="18">
      <c r="B16601" s="51">
        <v>16.974</v>
      </c>
      <c r="C16601" s="52">
        <v>37.621600000000001</v>
      </c>
    </row>
    <row r="16602" spans="2:3" ht="18">
      <c r="B16602" s="51">
        <v>16.975000000000001</v>
      </c>
      <c r="C16602" s="52">
        <v>37.597230000000003</v>
      </c>
    </row>
    <row r="16603" spans="2:3" ht="18">
      <c r="B16603" s="51">
        <v>16.975999999999999</v>
      </c>
      <c r="C16603" s="52">
        <v>37.57105</v>
      </c>
    </row>
    <row r="16604" spans="2:3" ht="18">
      <c r="B16604" s="51">
        <v>16.977</v>
      </c>
      <c r="C16604" s="52">
        <v>37.544750000000001</v>
      </c>
    </row>
    <row r="16605" spans="2:3" ht="18">
      <c r="B16605" s="51">
        <v>16.978000000000002</v>
      </c>
      <c r="C16605" s="52">
        <v>37.51887</v>
      </c>
    </row>
    <row r="16606" spans="2:3" ht="18">
      <c r="B16606" s="51">
        <v>16.978999999999999</v>
      </c>
      <c r="C16606" s="52">
        <v>37.493160000000003</v>
      </c>
    </row>
    <row r="16607" spans="2:3" ht="18">
      <c r="B16607" s="51">
        <v>16.98</v>
      </c>
      <c r="C16607" s="52">
        <v>37.46651</v>
      </c>
    </row>
    <row r="16608" spans="2:3" ht="18">
      <c r="B16608" s="51">
        <v>16.981000000000002</v>
      </c>
      <c r="C16608" s="52">
        <v>37.44014</v>
      </c>
    </row>
    <row r="16609" spans="2:3" ht="18">
      <c r="B16609" s="51">
        <v>16.981999999999999</v>
      </c>
      <c r="C16609" s="52">
        <v>37.415010000000002</v>
      </c>
    </row>
    <row r="16610" spans="2:3" ht="18">
      <c r="B16610" s="51">
        <v>16.983000000000001</v>
      </c>
      <c r="C16610" s="52">
        <v>37.389659999999999</v>
      </c>
    </row>
    <row r="16611" spans="2:3" ht="18">
      <c r="B16611" s="51">
        <v>16.984000000000002</v>
      </c>
      <c r="C16611" s="52">
        <v>37.364469999999997</v>
      </c>
    </row>
    <row r="16612" spans="2:3" ht="18">
      <c r="B16612" s="51">
        <v>16.984999999999999</v>
      </c>
      <c r="C16612" s="52">
        <v>37.3401</v>
      </c>
    </row>
    <row r="16613" spans="2:3" ht="18">
      <c r="B16613" s="51">
        <v>16.986999999999998</v>
      </c>
      <c r="C16613" s="52">
        <v>37.315550000000002</v>
      </c>
    </row>
    <row r="16614" spans="2:3" ht="18">
      <c r="B16614" s="51">
        <v>16.988</v>
      </c>
      <c r="C16614" s="52">
        <v>37.291420000000002</v>
      </c>
    </row>
    <row r="16615" spans="2:3" ht="18">
      <c r="B16615" s="51">
        <v>16.989000000000001</v>
      </c>
      <c r="C16615" s="52">
        <v>37.267429999999997</v>
      </c>
    </row>
    <row r="16616" spans="2:3" ht="18">
      <c r="B16616" s="51">
        <v>16.989999999999998</v>
      </c>
      <c r="C16616" s="52">
        <v>37.243459999999999</v>
      </c>
    </row>
    <row r="16617" spans="2:3" ht="18">
      <c r="B16617" s="51">
        <v>16.991</v>
      </c>
      <c r="C16617" s="52">
        <v>37.218730000000001</v>
      </c>
    </row>
    <row r="16618" spans="2:3" ht="18">
      <c r="B16618" s="51">
        <v>16.992000000000001</v>
      </c>
      <c r="C16618" s="52">
        <v>37.194319999999998</v>
      </c>
    </row>
    <row r="16619" spans="2:3" ht="18">
      <c r="B16619" s="51">
        <v>16.992999999999999</v>
      </c>
      <c r="C16619" s="52">
        <v>37.170650000000002</v>
      </c>
    </row>
    <row r="16620" spans="2:3" ht="18">
      <c r="B16620" s="51">
        <v>16.994</v>
      </c>
      <c r="C16620" s="52">
        <v>37.146889999999999</v>
      </c>
    </row>
    <row r="16621" spans="2:3" ht="18">
      <c r="B16621" s="51">
        <v>16.995000000000001</v>
      </c>
      <c r="C16621" s="52">
        <v>37.123370000000001</v>
      </c>
    </row>
    <row r="16622" spans="2:3" ht="18">
      <c r="B16622" s="51">
        <v>16.995999999999999</v>
      </c>
      <c r="C16622" s="52">
        <v>37.100479999999997</v>
      </c>
    </row>
    <row r="16623" spans="2:3" ht="18">
      <c r="B16623" s="51">
        <v>16.997</v>
      </c>
      <c r="C16623" s="52">
        <v>37.077800000000003</v>
      </c>
    </row>
    <row r="16624" spans="2:3" ht="18">
      <c r="B16624" s="51">
        <v>16.998000000000001</v>
      </c>
      <c r="C16624" s="52">
        <v>37.054290000000002</v>
      </c>
    </row>
    <row r="16625" spans="2:3" ht="18">
      <c r="B16625" s="51">
        <v>16.998999999999999</v>
      </c>
      <c r="C16625" s="52">
        <v>37.030740000000002</v>
      </c>
    </row>
    <row r="16626" spans="2:3" ht="18">
      <c r="B16626" s="51">
        <v>17</v>
      </c>
      <c r="C16626" s="52">
        <v>37.007829999999998</v>
      </c>
    </row>
    <row r="16627" spans="2:3" ht="18">
      <c r="B16627" s="51">
        <v>17.001000000000001</v>
      </c>
      <c r="C16627" s="52">
        <v>36.985520000000001</v>
      </c>
    </row>
    <row r="16628" spans="2:3" ht="18">
      <c r="B16628" s="51">
        <v>17.001999999999999</v>
      </c>
      <c r="C16628" s="52">
        <v>36.963529999999999</v>
      </c>
    </row>
    <row r="16629" spans="2:3" ht="18">
      <c r="B16629" s="51">
        <v>17.003</v>
      </c>
      <c r="C16629" s="52">
        <v>36.940640000000002</v>
      </c>
    </row>
    <row r="16630" spans="2:3" ht="18">
      <c r="B16630" s="51">
        <v>17.004000000000001</v>
      </c>
      <c r="C16630" s="52">
        <v>36.917659999999998</v>
      </c>
    </row>
    <row r="16631" spans="2:3" ht="18">
      <c r="B16631" s="51">
        <v>17.004999999999999</v>
      </c>
      <c r="C16631" s="52">
        <v>36.895150000000001</v>
      </c>
    </row>
    <row r="16632" spans="2:3" ht="18">
      <c r="B16632" s="51">
        <v>17.006</v>
      </c>
      <c r="C16632" s="52">
        <v>36.872030000000002</v>
      </c>
    </row>
    <row r="16633" spans="2:3" ht="18">
      <c r="B16633" s="51">
        <v>17.007000000000001</v>
      </c>
      <c r="C16633" s="52">
        <v>36.848739999999999</v>
      </c>
    </row>
    <row r="16634" spans="2:3" ht="18">
      <c r="B16634" s="51">
        <v>17.007999999999999</v>
      </c>
      <c r="C16634" s="52">
        <v>36.825809999999997</v>
      </c>
    </row>
    <row r="16635" spans="2:3" ht="18">
      <c r="B16635" s="51">
        <v>17.009</v>
      </c>
      <c r="C16635" s="52">
        <v>36.802160000000001</v>
      </c>
    </row>
    <row r="16636" spans="2:3" ht="18">
      <c r="B16636" s="51">
        <v>17.010000000000002</v>
      </c>
      <c r="C16636" s="52">
        <v>36.778370000000002</v>
      </c>
    </row>
    <row r="16637" spans="2:3" ht="18">
      <c r="B16637" s="51">
        <v>17.010999999999999</v>
      </c>
      <c r="C16637" s="52">
        <v>36.754460000000002</v>
      </c>
    </row>
    <row r="16638" spans="2:3" ht="18">
      <c r="B16638" s="51">
        <v>17.012</v>
      </c>
      <c r="C16638" s="52">
        <v>36.730609999999999</v>
      </c>
    </row>
    <row r="16639" spans="2:3" ht="18">
      <c r="B16639" s="51">
        <v>17.013000000000002</v>
      </c>
      <c r="C16639" s="52">
        <v>36.70655</v>
      </c>
    </row>
    <row r="16640" spans="2:3" ht="18">
      <c r="B16640" s="51">
        <v>17.013999999999999</v>
      </c>
      <c r="C16640" s="52">
        <v>36.682020000000001</v>
      </c>
    </row>
    <row r="16641" spans="2:3" ht="18">
      <c r="B16641" s="51">
        <v>17.015000000000001</v>
      </c>
      <c r="C16641" s="52">
        <v>36.656970000000001</v>
      </c>
    </row>
    <row r="16642" spans="2:3" ht="18">
      <c r="B16642" s="51">
        <v>17.015999999999998</v>
      </c>
      <c r="C16642" s="52">
        <v>36.633310000000002</v>
      </c>
    </row>
    <row r="16643" spans="2:3" ht="18">
      <c r="B16643" s="51">
        <v>17.016999999999999</v>
      </c>
      <c r="C16643" s="52">
        <v>36.608649999999997</v>
      </c>
    </row>
    <row r="16644" spans="2:3" ht="18">
      <c r="B16644" s="51">
        <v>17.018000000000001</v>
      </c>
      <c r="C16644" s="52">
        <v>36.583759999999998</v>
      </c>
    </row>
    <row r="16645" spans="2:3" ht="18">
      <c r="B16645" s="51">
        <v>17.018999999999998</v>
      </c>
      <c r="C16645" s="52">
        <v>36.558239999999998</v>
      </c>
    </row>
    <row r="16646" spans="2:3" ht="18">
      <c r="B16646" s="51">
        <v>17.02</v>
      </c>
      <c r="C16646" s="52">
        <v>36.5336</v>
      </c>
    </row>
    <row r="16647" spans="2:3" ht="18">
      <c r="B16647" s="51">
        <v>17.021000000000001</v>
      </c>
      <c r="C16647" s="52">
        <v>36.508850000000002</v>
      </c>
    </row>
    <row r="16648" spans="2:3" ht="18">
      <c r="B16648" s="51">
        <v>17.021999999999998</v>
      </c>
      <c r="C16648" s="52">
        <v>36.484180000000002</v>
      </c>
    </row>
    <row r="16649" spans="2:3" ht="18">
      <c r="B16649" s="51">
        <v>17.023</v>
      </c>
      <c r="C16649" s="52">
        <v>36.458669999999998</v>
      </c>
    </row>
    <row r="16650" spans="2:3" ht="18">
      <c r="B16650" s="51">
        <v>17.024000000000001</v>
      </c>
      <c r="C16650" s="52">
        <v>36.433</v>
      </c>
    </row>
    <row r="16651" spans="2:3" ht="18">
      <c r="B16651" s="51">
        <v>17.024999999999999</v>
      </c>
      <c r="C16651" s="52">
        <v>36.409869999999998</v>
      </c>
    </row>
    <row r="16652" spans="2:3" ht="18">
      <c r="B16652" s="51">
        <v>17.026</v>
      </c>
      <c r="C16652" s="52">
        <v>36.385179999999998</v>
      </c>
    </row>
    <row r="16653" spans="2:3" ht="18">
      <c r="B16653" s="51">
        <v>17.027000000000001</v>
      </c>
      <c r="C16653" s="52">
        <v>36.358600000000003</v>
      </c>
    </row>
    <row r="16654" spans="2:3" ht="18">
      <c r="B16654" s="51">
        <v>17.027999999999999</v>
      </c>
      <c r="C16654" s="52">
        <v>36.332369999999997</v>
      </c>
    </row>
    <row r="16655" spans="2:3" ht="18">
      <c r="B16655" s="51">
        <v>17.029</v>
      </c>
      <c r="C16655" s="52">
        <v>36.306469999999997</v>
      </c>
    </row>
    <row r="16656" spans="2:3" ht="18">
      <c r="B16656" s="51">
        <v>17.03</v>
      </c>
      <c r="C16656" s="52">
        <v>36.280329999999999</v>
      </c>
    </row>
    <row r="16657" spans="2:3" ht="18">
      <c r="B16657" s="51">
        <v>17.032</v>
      </c>
      <c r="C16657" s="52">
        <v>36.253909999999998</v>
      </c>
    </row>
    <row r="16658" spans="2:3" ht="18">
      <c r="B16658" s="51">
        <v>17.033000000000001</v>
      </c>
      <c r="C16658" s="52">
        <v>36.228070000000002</v>
      </c>
    </row>
    <row r="16659" spans="2:3" ht="18">
      <c r="B16659" s="51">
        <v>17.033999999999999</v>
      </c>
      <c r="C16659" s="52">
        <v>36.203380000000003</v>
      </c>
    </row>
    <row r="16660" spans="2:3" ht="18">
      <c r="B16660" s="51">
        <v>17.035</v>
      </c>
      <c r="C16660" s="52">
        <v>36.177990000000001</v>
      </c>
    </row>
    <row r="16661" spans="2:3" ht="18">
      <c r="B16661" s="51">
        <v>17.036000000000001</v>
      </c>
      <c r="C16661" s="52">
        <v>36.151850000000003</v>
      </c>
    </row>
    <row r="16662" spans="2:3" ht="18">
      <c r="B16662" s="51">
        <v>17.036999999999999</v>
      </c>
      <c r="C16662" s="52">
        <v>36.125579999999999</v>
      </c>
    </row>
    <row r="16663" spans="2:3" ht="18">
      <c r="B16663" s="51">
        <v>17.038</v>
      </c>
      <c r="C16663" s="52">
        <v>36.098869999999998</v>
      </c>
    </row>
    <row r="16664" spans="2:3" ht="18">
      <c r="B16664" s="51">
        <v>17.039000000000001</v>
      </c>
      <c r="C16664" s="52">
        <v>36.072369999999999</v>
      </c>
    </row>
    <row r="16665" spans="2:3" ht="18">
      <c r="B16665" s="51">
        <v>17.04</v>
      </c>
      <c r="C16665" s="52">
        <v>36.045909999999999</v>
      </c>
    </row>
    <row r="16666" spans="2:3" ht="18">
      <c r="B16666" s="51">
        <v>17.041</v>
      </c>
      <c r="C16666" s="52">
        <v>36.019410000000001</v>
      </c>
    </row>
    <row r="16667" spans="2:3" ht="18">
      <c r="B16667" s="51">
        <v>17.042000000000002</v>
      </c>
      <c r="C16667" s="52">
        <v>35.993290000000002</v>
      </c>
    </row>
    <row r="16668" spans="2:3" ht="18">
      <c r="B16668" s="51">
        <v>17.042999999999999</v>
      </c>
      <c r="C16668" s="52">
        <v>35.967109999999998</v>
      </c>
    </row>
    <row r="16669" spans="2:3" ht="18">
      <c r="B16669" s="51">
        <v>17.044</v>
      </c>
      <c r="C16669" s="52">
        <v>35.940399999999997</v>
      </c>
    </row>
    <row r="16670" spans="2:3" ht="18">
      <c r="B16670" s="51">
        <v>17.045000000000002</v>
      </c>
      <c r="C16670" s="52">
        <v>35.91281</v>
      </c>
    </row>
    <row r="16671" spans="2:3" ht="18">
      <c r="B16671" s="51">
        <v>17.045999999999999</v>
      </c>
      <c r="C16671" s="52">
        <v>35.886020000000002</v>
      </c>
    </row>
    <row r="16672" spans="2:3" ht="18">
      <c r="B16672" s="51">
        <v>17.047000000000001</v>
      </c>
      <c r="C16672" s="52">
        <v>35.860410000000002</v>
      </c>
    </row>
    <row r="16673" spans="2:3" ht="18">
      <c r="B16673" s="51">
        <v>17.047999999999998</v>
      </c>
      <c r="C16673" s="52">
        <v>35.834139999999998</v>
      </c>
    </row>
    <row r="16674" spans="2:3" ht="18">
      <c r="B16674" s="51">
        <v>17.048999999999999</v>
      </c>
      <c r="C16674" s="52">
        <v>35.808340000000001</v>
      </c>
    </row>
    <row r="16675" spans="2:3" ht="18">
      <c r="B16675" s="51">
        <v>17.05</v>
      </c>
      <c r="C16675" s="52">
        <v>35.781959999999998</v>
      </c>
    </row>
    <row r="16676" spans="2:3" ht="18">
      <c r="B16676" s="51">
        <v>17.050999999999998</v>
      </c>
      <c r="C16676" s="52">
        <v>35.75562</v>
      </c>
    </row>
    <row r="16677" spans="2:3" ht="18">
      <c r="B16677" s="51">
        <v>17.052</v>
      </c>
      <c r="C16677" s="52">
        <v>35.729700000000001</v>
      </c>
    </row>
    <row r="16678" spans="2:3" ht="18">
      <c r="B16678" s="51">
        <v>17.053000000000001</v>
      </c>
      <c r="C16678" s="52">
        <v>35.703879999999998</v>
      </c>
    </row>
    <row r="16679" spans="2:3" ht="18">
      <c r="B16679" s="51">
        <v>17.053999999999998</v>
      </c>
      <c r="C16679" s="52">
        <v>35.67839</v>
      </c>
    </row>
    <row r="16680" spans="2:3" ht="18">
      <c r="B16680" s="51">
        <v>17.055</v>
      </c>
      <c r="C16680" s="52">
        <v>35.651539999999997</v>
      </c>
    </row>
    <row r="16681" spans="2:3" ht="18">
      <c r="B16681" s="51">
        <v>17.056000000000001</v>
      </c>
      <c r="C16681" s="52">
        <v>35.626510000000003</v>
      </c>
    </row>
    <row r="16682" spans="2:3" ht="18">
      <c r="B16682" s="51">
        <v>17.056999999999999</v>
      </c>
      <c r="C16682" s="52">
        <v>35.600630000000002</v>
      </c>
    </row>
    <row r="16683" spans="2:3" ht="18">
      <c r="B16683" s="51">
        <v>17.058</v>
      </c>
      <c r="C16683" s="52">
        <v>35.57423</v>
      </c>
    </row>
    <row r="16684" spans="2:3" ht="18">
      <c r="B16684" s="51">
        <v>17.059000000000001</v>
      </c>
      <c r="C16684" s="52">
        <v>35.549219999999998</v>
      </c>
    </row>
    <row r="16685" spans="2:3" ht="18">
      <c r="B16685" s="51">
        <v>17.059999999999999</v>
      </c>
      <c r="C16685" s="52">
        <v>35.523330000000001</v>
      </c>
    </row>
    <row r="16686" spans="2:3" ht="18">
      <c r="B16686" s="51">
        <v>17.061</v>
      </c>
      <c r="C16686" s="52">
        <v>35.498139999999999</v>
      </c>
    </row>
    <row r="16687" spans="2:3" ht="18">
      <c r="B16687" s="51">
        <v>17.062000000000001</v>
      </c>
      <c r="C16687" s="52">
        <v>35.472589999999997</v>
      </c>
    </row>
    <row r="16688" spans="2:3" ht="18">
      <c r="B16688" s="51">
        <v>17.062999999999999</v>
      </c>
      <c r="C16688" s="52">
        <v>35.447980000000001</v>
      </c>
    </row>
    <row r="16689" spans="2:3" ht="18">
      <c r="B16689" s="51">
        <v>17.064</v>
      </c>
      <c r="C16689" s="52">
        <v>35.423499999999997</v>
      </c>
    </row>
    <row r="16690" spans="2:3" ht="18">
      <c r="B16690" s="51">
        <v>17.065000000000001</v>
      </c>
      <c r="C16690" s="52">
        <v>35.398719999999997</v>
      </c>
    </row>
    <row r="16691" spans="2:3" ht="18">
      <c r="B16691" s="51">
        <v>17.065999999999999</v>
      </c>
      <c r="C16691" s="52">
        <v>35.374139999999997</v>
      </c>
    </row>
    <row r="16692" spans="2:3" ht="18">
      <c r="B16692" s="51">
        <v>17.067</v>
      </c>
      <c r="C16692" s="52">
        <v>35.349379999999996</v>
      </c>
    </row>
    <row r="16693" spans="2:3" ht="18">
      <c r="B16693" s="51">
        <v>17.068000000000001</v>
      </c>
      <c r="C16693" s="52">
        <v>35.324489999999997</v>
      </c>
    </row>
    <row r="16694" spans="2:3" ht="18">
      <c r="B16694" s="51">
        <v>17.068999999999999</v>
      </c>
      <c r="C16694" s="52">
        <v>35.300060000000002</v>
      </c>
    </row>
    <row r="16695" spans="2:3" ht="18">
      <c r="B16695" s="51">
        <v>17.07</v>
      </c>
      <c r="C16695" s="52">
        <v>35.276029999999999</v>
      </c>
    </row>
    <row r="16696" spans="2:3" ht="18">
      <c r="B16696" s="51">
        <v>17.071000000000002</v>
      </c>
      <c r="C16696" s="52">
        <v>35.252009999999999</v>
      </c>
    </row>
    <row r="16697" spans="2:3" ht="18">
      <c r="B16697" s="51">
        <v>17.071999999999999</v>
      </c>
      <c r="C16697" s="52">
        <v>35.228029999999997</v>
      </c>
    </row>
    <row r="16698" spans="2:3" ht="18">
      <c r="B16698" s="51">
        <v>17.073</v>
      </c>
      <c r="C16698" s="52">
        <v>35.203499999999998</v>
      </c>
    </row>
    <row r="16699" spans="2:3" ht="18">
      <c r="B16699" s="51">
        <v>17.074000000000002</v>
      </c>
      <c r="C16699" s="52">
        <v>35.178989999999999</v>
      </c>
    </row>
    <row r="16700" spans="2:3" ht="18">
      <c r="B16700" s="51">
        <v>17.074999999999999</v>
      </c>
      <c r="C16700" s="52">
        <v>35.155650000000001</v>
      </c>
    </row>
    <row r="16701" spans="2:3" ht="18">
      <c r="B16701" s="51">
        <v>17.077000000000002</v>
      </c>
      <c r="C16701" s="52">
        <v>35.132469999999998</v>
      </c>
    </row>
    <row r="16702" spans="2:3" ht="18">
      <c r="B16702" s="51">
        <v>17.077999999999999</v>
      </c>
      <c r="C16702" s="52">
        <v>35.11007</v>
      </c>
    </row>
    <row r="16703" spans="2:3" ht="18">
      <c r="B16703" s="51">
        <v>17.079000000000001</v>
      </c>
      <c r="C16703" s="52">
        <v>35.088999999999999</v>
      </c>
    </row>
    <row r="16704" spans="2:3" ht="18">
      <c r="B16704" s="51">
        <v>17.079999999999998</v>
      </c>
      <c r="C16704" s="52">
        <v>35.067720000000001</v>
      </c>
    </row>
    <row r="16705" spans="2:3" ht="18">
      <c r="B16705" s="51">
        <v>17.081</v>
      </c>
      <c r="C16705" s="52">
        <v>35.044780000000003</v>
      </c>
    </row>
    <row r="16706" spans="2:3" ht="18">
      <c r="B16706" s="51">
        <v>17.082000000000001</v>
      </c>
      <c r="C16706" s="52">
        <v>35.021189999999997</v>
      </c>
    </row>
    <row r="16707" spans="2:3" ht="18">
      <c r="B16707" s="51">
        <v>17.082999999999998</v>
      </c>
      <c r="C16707" s="52">
        <v>34.997920000000001</v>
      </c>
    </row>
    <row r="16708" spans="2:3" ht="18">
      <c r="B16708" s="51">
        <v>17.084</v>
      </c>
      <c r="C16708" s="52">
        <v>34.975700000000003</v>
      </c>
    </row>
    <row r="16709" spans="2:3" ht="18">
      <c r="B16709" s="51">
        <v>17.085000000000001</v>
      </c>
      <c r="C16709" s="52">
        <v>34.953659999999999</v>
      </c>
    </row>
    <row r="16710" spans="2:3" ht="18">
      <c r="B16710" s="51">
        <v>17.085999999999999</v>
      </c>
      <c r="C16710" s="52">
        <v>34.93083</v>
      </c>
    </row>
    <row r="16711" spans="2:3" ht="18">
      <c r="B16711" s="51">
        <v>17.087</v>
      </c>
      <c r="C16711" s="52">
        <v>34.907640000000001</v>
      </c>
    </row>
    <row r="16712" spans="2:3" ht="18">
      <c r="B16712" s="51">
        <v>17.088000000000001</v>
      </c>
      <c r="C16712" s="52">
        <v>34.8855</v>
      </c>
    </row>
    <row r="16713" spans="2:3" ht="18">
      <c r="B16713" s="51">
        <v>17.088999999999999</v>
      </c>
      <c r="C16713" s="52">
        <v>34.862459999999999</v>
      </c>
    </row>
    <row r="16714" spans="2:3" ht="18">
      <c r="B16714" s="51">
        <v>17.09</v>
      </c>
      <c r="C16714" s="52">
        <v>34.840719999999997</v>
      </c>
    </row>
    <row r="16715" spans="2:3" ht="18">
      <c r="B16715" s="51">
        <v>17.091000000000001</v>
      </c>
      <c r="C16715" s="52">
        <v>34.819310000000002</v>
      </c>
    </row>
    <row r="16716" spans="2:3" ht="18">
      <c r="B16716" s="51">
        <v>17.091999999999999</v>
      </c>
      <c r="C16716" s="52">
        <v>34.796999999999997</v>
      </c>
    </row>
    <row r="16717" spans="2:3" ht="18">
      <c r="B16717" s="51">
        <v>17.093</v>
      </c>
      <c r="C16717" s="52">
        <v>34.774360000000001</v>
      </c>
    </row>
    <row r="16718" spans="2:3" ht="18">
      <c r="B16718" s="51">
        <v>17.094000000000001</v>
      </c>
      <c r="C16718" s="52">
        <v>34.751269999999998</v>
      </c>
    </row>
    <row r="16719" spans="2:3" ht="18">
      <c r="B16719" s="51">
        <v>17.094999999999999</v>
      </c>
      <c r="C16719" s="52">
        <v>34.727829999999997</v>
      </c>
    </row>
    <row r="16720" spans="2:3" ht="18">
      <c r="B16720" s="51">
        <v>17.096</v>
      </c>
      <c r="C16720" s="52">
        <v>34.705480000000001</v>
      </c>
    </row>
    <row r="16721" spans="2:3" ht="18">
      <c r="B16721" s="51">
        <v>17.097000000000001</v>
      </c>
      <c r="C16721" s="52">
        <v>34.68432</v>
      </c>
    </row>
    <row r="16722" spans="2:3" ht="18">
      <c r="B16722" s="51">
        <v>17.097999999999999</v>
      </c>
      <c r="C16722" s="52">
        <v>34.662860000000002</v>
      </c>
    </row>
    <row r="16723" spans="2:3" ht="18">
      <c r="B16723" s="51">
        <v>17.099</v>
      </c>
      <c r="C16723" s="52">
        <v>34.640810000000002</v>
      </c>
    </row>
    <row r="16724" spans="2:3" ht="18">
      <c r="B16724" s="51">
        <v>17.100000000000001</v>
      </c>
      <c r="C16724" s="52">
        <v>34.618580000000001</v>
      </c>
    </row>
    <row r="16725" spans="2:3" ht="18">
      <c r="B16725" s="51">
        <v>17.100999999999999</v>
      </c>
      <c r="C16725" s="52">
        <v>34.596420000000002</v>
      </c>
    </row>
    <row r="16726" spans="2:3" ht="18">
      <c r="B16726" s="51">
        <v>17.102</v>
      </c>
      <c r="C16726" s="52">
        <v>34.574010000000001</v>
      </c>
    </row>
    <row r="16727" spans="2:3" ht="18">
      <c r="B16727" s="51">
        <v>17.103000000000002</v>
      </c>
      <c r="C16727" s="52">
        <v>34.552219999999998</v>
      </c>
    </row>
    <row r="16728" spans="2:3" ht="18">
      <c r="B16728" s="51">
        <v>17.103999999999999</v>
      </c>
      <c r="C16728" s="52">
        <v>34.529699999999998</v>
      </c>
    </row>
    <row r="16729" spans="2:3" ht="18">
      <c r="B16729" s="51">
        <v>17.105</v>
      </c>
      <c r="C16729" s="52">
        <v>34.507280000000002</v>
      </c>
    </row>
    <row r="16730" spans="2:3" ht="18">
      <c r="B16730" s="51">
        <v>17.106000000000002</v>
      </c>
      <c r="C16730" s="52">
        <v>34.484119999999997</v>
      </c>
    </row>
    <row r="16731" spans="2:3" ht="18">
      <c r="B16731" s="51">
        <v>17.106999999999999</v>
      </c>
      <c r="C16731" s="52">
        <v>34.462000000000003</v>
      </c>
    </row>
    <row r="16732" spans="2:3" ht="18">
      <c r="B16732" s="51">
        <v>17.108000000000001</v>
      </c>
      <c r="C16732" s="52">
        <v>34.440510000000003</v>
      </c>
    </row>
    <row r="16733" spans="2:3" ht="18">
      <c r="B16733" s="51">
        <v>17.109000000000002</v>
      </c>
      <c r="C16733" s="52">
        <v>34.418970000000002</v>
      </c>
    </row>
    <row r="16734" spans="2:3" ht="18">
      <c r="B16734" s="51">
        <v>17.11</v>
      </c>
      <c r="C16734" s="52">
        <v>34.397919999999999</v>
      </c>
    </row>
    <row r="16735" spans="2:3" ht="18">
      <c r="B16735" s="51">
        <v>17.111000000000001</v>
      </c>
      <c r="C16735" s="52">
        <v>34.375709999999998</v>
      </c>
    </row>
    <row r="16736" spans="2:3" ht="18">
      <c r="B16736" s="51">
        <v>17.111999999999998</v>
      </c>
      <c r="C16736" s="52">
        <v>34.353859999999997</v>
      </c>
    </row>
    <row r="16737" spans="2:3" ht="18">
      <c r="B16737" s="51">
        <v>17.113</v>
      </c>
      <c r="C16737" s="52">
        <v>34.331760000000003</v>
      </c>
    </row>
    <row r="16738" spans="2:3" ht="18">
      <c r="B16738" s="51">
        <v>17.114000000000001</v>
      </c>
      <c r="C16738" s="52">
        <v>34.31071</v>
      </c>
    </row>
    <row r="16739" spans="2:3" ht="18">
      <c r="B16739" s="51">
        <v>17.114999999999998</v>
      </c>
      <c r="C16739" s="52">
        <v>34.288690000000003</v>
      </c>
    </row>
    <row r="16740" spans="2:3" ht="18">
      <c r="B16740" s="51">
        <v>17.116</v>
      </c>
      <c r="C16740" s="52">
        <v>34.26585</v>
      </c>
    </row>
    <row r="16741" spans="2:3" ht="18">
      <c r="B16741" s="51">
        <v>17.117000000000001</v>
      </c>
      <c r="C16741" s="52">
        <v>34.243450000000003</v>
      </c>
    </row>
    <row r="16742" spans="2:3" ht="18">
      <c r="B16742" s="51">
        <v>17.117999999999999</v>
      </c>
      <c r="C16742" s="52">
        <v>34.220970000000001</v>
      </c>
    </row>
    <row r="16743" spans="2:3" ht="18">
      <c r="B16743" s="51">
        <v>17.119</v>
      </c>
      <c r="C16743" s="52">
        <v>34.19903</v>
      </c>
    </row>
    <row r="16744" spans="2:3" ht="18">
      <c r="B16744" s="51">
        <v>17.12</v>
      </c>
      <c r="C16744" s="52">
        <v>34.176729999999999</v>
      </c>
    </row>
    <row r="16745" spans="2:3" ht="18">
      <c r="B16745" s="51">
        <v>17.122</v>
      </c>
      <c r="C16745" s="52">
        <v>34.153829999999999</v>
      </c>
    </row>
    <row r="16746" spans="2:3" ht="18">
      <c r="B16746" s="51">
        <v>17.123000000000001</v>
      </c>
      <c r="C16746" s="52">
        <v>34.131630000000001</v>
      </c>
    </row>
    <row r="16747" spans="2:3" ht="18">
      <c r="B16747" s="51">
        <v>17.123999999999999</v>
      </c>
      <c r="C16747" s="52">
        <v>34.110019999999999</v>
      </c>
    </row>
    <row r="16748" spans="2:3" ht="18">
      <c r="B16748" s="51">
        <v>17.125</v>
      </c>
      <c r="C16748" s="52">
        <v>34.088610000000003</v>
      </c>
    </row>
    <row r="16749" spans="2:3" ht="18">
      <c r="B16749" s="51">
        <v>17.126000000000001</v>
      </c>
      <c r="C16749" s="52">
        <v>34.066989999999997</v>
      </c>
    </row>
    <row r="16750" spans="2:3" ht="18">
      <c r="B16750" s="51">
        <v>17.126999999999999</v>
      </c>
      <c r="C16750" s="52">
        <v>34.045409999999997</v>
      </c>
    </row>
    <row r="16751" spans="2:3" ht="18">
      <c r="B16751" s="51">
        <v>17.128</v>
      </c>
      <c r="C16751" s="52">
        <v>34.023580000000003</v>
      </c>
    </row>
    <row r="16752" spans="2:3" ht="18">
      <c r="B16752" s="51">
        <v>17.129000000000001</v>
      </c>
      <c r="C16752" s="52">
        <v>34.001190000000001</v>
      </c>
    </row>
    <row r="16753" spans="2:3" ht="18">
      <c r="B16753" s="51">
        <v>17.13</v>
      </c>
      <c r="C16753" s="52">
        <v>33.979599999999998</v>
      </c>
    </row>
    <row r="16754" spans="2:3" ht="18">
      <c r="B16754" s="51">
        <v>17.131</v>
      </c>
      <c r="C16754" s="52">
        <v>33.95731</v>
      </c>
    </row>
    <row r="16755" spans="2:3" ht="18">
      <c r="B16755" s="51">
        <v>17.132000000000001</v>
      </c>
      <c r="C16755" s="52">
        <v>33.937150000000003</v>
      </c>
    </row>
    <row r="16756" spans="2:3" ht="18">
      <c r="B16756" s="51">
        <v>17.132999999999999</v>
      </c>
      <c r="C16756" s="52">
        <v>33.91789</v>
      </c>
    </row>
    <row r="16757" spans="2:3" ht="18">
      <c r="B16757" s="51">
        <v>17.134</v>
      </c>
      <c r="C16757" s="52">
        <v>33.896279999999997</v>
      </c>
    </row>
    <row r="16758" spans="2:3" ht="18">
      <c r="B16758" s="51">
        <v>17.135000000000002</v>
      </c>
      <c r="C16758" s="52">
        <v>33.874400000000001</v>
      </c>
    </row>
    <row r="16759" spans="2:3" ht="18">
      <c r="B16759" s="51">
        <v>17.135999999999999</v>
      </c>
      <c r="C16759" s="52">
        <v>33.851619999999997</v>
      </c>
    </row>
    <row r="16760" spans="2:3" ht="18">
      <c r="B16760" s="51">
        <v>17.137</v>
      </c>
      <c r="C16760" s="52">
        <v>33.828800000000001</v>
      </c>
    </row>
    <row r="16761" spans="2:3" ht="18">
      <c r="B16761" s="51">
        <v>17.138000000000002</v>
      </c>
      <c r="C16761" s="52">
        <v>33.806139999999999</v>
      </c>
    </row>
    <row r="16762" spans="2:3" ht="18">
      <c r="B16762" s="51">
        <v>17.138999999999999</v>
      </c>
      <c r="C16762" s="52">
        <v>33.78389</v>
      </c>
    </row>
    <row r="16763" spans="2:3" ht="18">
      <c r="B16763" s="51">
        <v>17.14</v>
      </c>
      <c r="C16763" s="52">
        <v>33.761040000000001</v>
      </c>
    </row>
    <row r="16764" spans="2:3" ht="18">
      <c r="B16764" s="51">
        <v>17.140999999999998</v>
      </c>
      <c r="C16764" s="52">
        <v>33.738959999999999</v>
      </c>
    </row>
    <row r="16765" spans="2:3" ht="18">
      <c r="B16765" s="51">
        <v>17.141999999999999</v>
      </c>
      <c r="C16765" s="52">
        <v>33.71613</v>
      </c>
    </row>
    <row r="16766" spans="2:3" ht="18">
      <c r="B16766" s="51">
        <v>17.143000000000001</v>
      </c>
      <c r="C16766" s="52">
        <v>33.692520000000002</v>
      </c>
    </row>
    <row r="16767" spans="2:3" ht="18">
      <c r="B16767" s="51">
        <v>17.143999999999998</v>
      </c>
      <c r="C16767" s="52">
        <v>33.669269999999997</v>
      </c>
    </row>
    <row r="16768" spans="2:3" ht="18">
      <c r="B16768" s="51">
        <v>17.145</v>
      </c>
      <c r="C16768" s="52">
        <v>33.646999999999998</v>
      </c>
    </row>
    <row r="16769" spans="2:3" ht="18">
      <c r="B16769" s="51">
        <v>17.146000000000001</v>
      </c>
      <c r="C16769" s="52">
        <v>33.625360000000001</v>
      </c>
    </row>
    <row r="16770" spans="2:3" ht="18">
      <c r="B16770" s="51">
        <v>17.146999999999998</v>
      </c>
      <c r="C16770" s="52">
        <v>33.603549999999998</v>
      </c>
    </row>
    <row r="16771" spans="2:3" ht="18">
      <c r="B16771" s="51">
        <v>17.148</v>
      </c>
      <c r="C16771" s="52">
        <v>33.580959999999997</v>
      </c>
    </row>
    <row r="16772" spans="2:3" ht="18">
      <c r="B16772" s="51">
        <v>17.149000000000001</v>
      </c>
      <c r="C16772" s="52">
        <v>33.557580000000002</v>
      </c>
    </row>
    <row r="16773" spans="2:3" ht="18">
      <c r="B16773" s="51">
        <v>17.149999999999999</v>
      </c>
      <c r="C16773" s="52">
        <v>33.534770000000002</v>
      </c>
    </row>
    <row r="16774" spans="2:3" ht="18">
      <c r="B16774" s="51">
        <v>17.151</v>
      </c>
      <c r="C16774" s="52">
        <v>33.51155</v>
      </c>
    </row>
    <row r="16775" spans="2:3" ht="18">
      <c r="B16775" s="51">
        <v>17.152000000000001</v>
      </c>
      <c r="C16775" s="52">
        <v>33.487920000000003</v>
      </c>
    </row>
    <row r="16776" spans="2:3" ht="18">
      <c r="B16776" s="51">
        <v>17.152999999999999</v>
      </c>
      <c r="C16776" s="52">
        <v>33.465060000000001</v>
      </c>
    </row>
    <row r="16777" spans="2:3" ht="18">
      <c r="B16777" s="51">
        <v>17.154</v>
      </c>
      <c r="C16777" s="52">
        <v>33.44267</v>
      </c>
    </row>
    <row r="16778" spans="2:3" ht="18">
      <c r="B16778" s="51">
        <v>17.155000000000001</v>
      </c>
      <c r="C16778" s="52">
        <v>33.419840000000001</v>
      </c>
    </row>
    <row r="16779" spans="2:3" ht="18">
      <c r="B16779" s="51">
        <v>17.155999999999999</v>
      </c>
      <c r="C16779" s="52">
        <v>33.397300000000001</v>
      </c>
    </row>
    <row r="16780" spans="2:3" ht="18">
      <c r="B16780" s="51">
        <v>17.157</v>
      </c>
      <c r="C16780" s="52">
        <v>33.375219999999999</v>
      </c>
    </row>
    <row r="16781" spans="2:3" ht="18">
      <c r="B16781" s="51">
        <v>17.158000000000001</v>
      </c>
      <c r="C16781" s="52">
        <v>33.35333</v>
      </c>
    </row>
    <row r="16782" spans="2:3" ht="18">
      <c r="B16782" s="51">
        <v>17.158999999999999</v>
      </c>
      <c r="C16782" s="52">
        <v>33.331270000000004</v>
      </c>
    </row>
    <row r="16783" spans="2:3" ht="18">
      <c r="B16783" s="51">
        <v>17.16</v>
      </c>
      <c r="C16783" s="52">
        <v>33.308410000000002</v>
      </c>
    </row>
    <row r="16784" spans="2:3" ht="18">
      <c r="B16784" s="51">
        <v>17.161000000000001</v>
      </c>
      <c r="C16784" s="52">
        <v>33.285510000000002</v>
      </c>
    </row>
    <row r="16785" spans="2:3" ht="18">
      <c r="B16785" s="51">
        <v>17.161999999999999</v>
      </c>
      <c r="C16785" s="52">
        <v>33.26249</v>
      </c>
    </row>
    <row r="16786" spans="2:3" ht="18">
      <c r="B16786" s="51">
        <v>17.163</v>
      </c>
      <c r="C16786" s="52">
        <v>33.239550000000001</v>
      </c>
    </row>
    <row r="16787" spans="2:3" ht="18">
      <c r="B16787" s="51">
        <v>17.164000000000001</v>
      </c>
      <c r="C16787" s="52">
        <v>33.21687</v>
      </c>
    </row>
    <row r="16788" spans="2:3" ht="18">
      <c r="B16788" s="51">
        <v>17.164999999999999</v>
      </c>
      <c r="C16788" s="52">
        <v>33.193800000000003</v>
      </c>
    </row>
    <row r="16789" spans="2:3" ht="18">
      <c r="B16789" s="51">
        <v>17.167000000000002</v>
      </c>
      <c r="C16789" s="52">
        <v>33.170299999999997</v>
      </c>
    </row>
    <row r="16790" spans="2:3" ht="18">
      <c r="B16790" s="51">
        <v>17.167999999999999</v>
      </c>
      <c r="C16790" s="52">
        <v>33.145490000000002</v>
      </c>
    </row>
    <row r="16791" spans="2:3" ht="18">
      <c r="B16791" s="51">
        <v>17.169</v>
      </c>
      <c r="C16791" s="52">
        <v>33.122880000000002</v>
      </c>
    </row>
    <row r="16792" spans="2:3" ht="18">
      <c r="B16792" s="51">
        <v>17.170000000000002</v>
      </c>
      <c r="C16792" s="52">
        <v>33.100090000000002</v>
      </c>
    </row>
    <row r="16793" spans="2:3" ht="18">
      <c r="B16793" s="51">
        <v>17.170999999999999</v>
      </c>
      <c r="C16793" s="52">
        <v>33.07741</v>
      </c>
    </row>
    <row r="16794" spans="2:3" ht="18">
      <c r="B16794" s="51">
        <v>17.172000000000001</v>
      </c>
      <c r="C16794" s="52">
        <v>33.054920000000003</v>
      </c>
    </row>
    <row r="16795" spans="2:3" ht="18">
      <c r="B16795" s="51">
        <v>17.172999999999998</v>
      </c>
      <c r="C16795" s="52">
        <v>33.032290000000003</v>
      </c>
    </row>
    <row r="16796" spans="2:3" ht="18">
      <c r="B16796" s="51">
        <v>17.173999999999999</v>
      </c>
      <c r="C16796" s="52">
        <v>33.00976</v>
      </c>
    </row>
    <row r="16797" spans="2:3" ht="18">
      <c r="B16797" s="51">
        <v>17.175000000000001</v>
      </c>
      <c r="C16797" s="52">
        <v>32.986490000000003</v>
      </c>
    </row>
    <row r="16798" spans="2:3" ht="18">
      <c r="B16798" s="51">
        <v>17.175999999999998</v>
      </c>
      <c r="C16798" s="52">
        <v>32.963169999999998</v>
      </c>
    </row>
    <row r="16799" spans="2:3" ht="18">
      <c r="B16799" s="51">
        <v>17.177</v>
      </c>
      <c r="C16799" s="52">
        <v>32.93947</v>
      </c>
    </row>
    <row r="16800" spans="2:3" ht="18">
      <c r="B16800" s="51">
        <v>17.178000000000001</v>
      </c>
      <c r="C16800" s="52">
        <v>32.915779999999998</v>
      </c>
    </row>
    <row r="16801" spans="2:3" ht="18">
      <c r="B16801" s="51">
        <v>17.178999999999998</v>
      </c>
      <c r="C16801" s="52">
        <v>32.892440000000001</v>
      </c>
    </row>
    <row r="16802" spans="2:3" ht="18">
      <c r="B16802" s="51">
        <v>17.18</v>
      </c>
      <c r="C16802" s="52">
        <v>32.868560000000002</v>
      </c>
    </row>
    <row r="16803" spans="2:3" ht="18">
      <c r="B16803" s="51">
        <v>17.181000000000001</v>
      </c>
      <c r="C16803" s="52">
        <v>32.844859999999997</v>
      </c>
    </row>
    <row r="16804" spans="2:3" ht="18">
      <c r="B16804" s="51">
        <v>17.181999999999999</v>
      </c>
      <c r="C16804" s="52">
        <v>32.820979999999999</v>
      </c>
    </row>
    <row r="16805" spans="2:3" ht="18">
      <c r="B16805" s="51">
        <v>17.183</v>
      </c>
      <c r="C16805" s="52">
        <v>32.797879999999999</v>
      </c>
    </row>
    <row r="16806" spans="2:3" ht="18">
      <c r="B16806" s="51">
        <v>17.184000000000001</v>
      </c>
      <c r="C16806" s="52">
        <v>32.774679999999996</v>
      </c>
    </row>
    <row r="16807" spans="2:3" ht="18">
      <c r="B16807" s="51">
        <v>17.184999999999999</v>
      </c>
      <c r="C16807" s="52">
        <v>32.753219999999999</v>
      </c>
    </row>
    <row r="16808" spans="2:3" ht="18">
      <c r="B16808" s="51">
        <v>17.186</v>
      </c>
      <c r="C16808" s="52">
        <v>32.732059999999997</v>
      </c>
    </row>
    <row r="16809" spans="2:3" ht="18">
      <c r="B16809" s="51">
        <v>17.187000000000001</v>
      </c>
      <c r="C16809" s="52">
        <v>32.709629999999997</v>
      </c>
    </row>
    <row r="16810" spans="2:3" ht="18">
      <c r="B16810" s="51">
        <v>17.187999999999999</v>
      </c>
      <c r="C16810" s="52">
        <v>32.686500000000002</v>
      </c>
    </row>
    <row r="16811" spans="2:3" ht="18">
      <c r="B16811" s="51">
        <v>17.189</v>
      </c>
      <c r="C16811" s="52">
        <v>32.663350000000001</v>
      </c>
    </row>
    <row r="16812" spans="2:3" ht="18">
      <c r="B16812" s="51">
        <v>17.190000000000001</v>
      </c>
      <c r="C16812" s="52">
        <v>32.640090000000001</v>
      </c>
    </row>
    <row r="16813" spans="2:3" ht="18">
      <c r="B16813" s="51">
        <v>17.190999999999999</v>
      </c>
      <c r="C16813" s="52">
        <v>32.616010000000003</v>
      </c>
    </row>
    <row r="16814" spans="2:3" ht="18">
      <c r="B16814" s="51">
        <v>17.192</v>
      </c>
      <c r="C16814" s="52">
        <v>32.591999999999999</v>
      </c>
    </row>
    <row r="16815" spans="2:3" ht="18">
      <c r="B16815" s="51">
        <v>17.193000000000001</v>
      </c>
      <c r="C16815" s="52">
        <v>32.5687</v>
      </c>
    </row>
    <row r="16816" spans="2:3" ht="18">
      <c r="B16816" s="51">
        <v>17.193999999999999</v>
      </c>
      <c r="C16816" s="52">
        <v>32.545229999999997</v>
      </c>
    </row>
    <row r="16817" spans="2:3" ht="18">
      <c r="B16817" s="51">
        <v>17.195</v>
      </c>
      <c r="C16817" s="52">
        <v>32.521590000000003</v>
      </c>
    </row>
    <row r="16818" spans="2:3" ht="18">
      <c r="B16818" s="51">
        <v>17.196000000000002</v>
      </c>
      <c r="C16818" s="52">
        <v>32.498460000000001</v>
      </c>
    </row>
    <row r="16819" spans="2:3" ht="18">
      <c r="B16819" s="51">
        <v>17.196999999999999</v>
      </c>
      <c r="C16819" s="52">
        <v>32.475569999999998</v>
      </c>
    </row>
    <row r="16820" spans="2:3" ht="18">
      <c r="B16820" s="51">
        <v>17.198</v>
      </c>
      <c r="C16820" s="52">
        <v>32.452060000000003</v>
      </c>
    </row>
    <row r="16821" spans="2:3" ht="18">
      <c r="B16821" s="51">
        <v>17.199000000000002</v>
      </c>
      <c r="C16821" s="52">
        <v>32.428019999999997</v>
      </c>
    </row>
    <row r="16822" spans="2:3" ht="18">
      <c r="B16822" s="51">
        <v>17.2</v>
      </c>
      <c r="C16822" s="52">
        <v>32.403820000000003</v>
      </c>
    </row>
    <row r="16823" spans="2:3" ht="18">
      <c r="B16823" s="51">
        <v>17.201000000000001</v>
      </c>
      <c r="C16823" s="52">
        <v>32.379640000000002</v>
      </c>
    </row>
    <row r="16824" spans="2:3" ht="18">
      <c r="B16824" s="51">
        <v>17.202000000000002</v>
      </c>
      <c r="C16824" s="52">
        <v>32.356070000000003</v>
      </c>
    </row>
    <row r="16825" spans="2:3" ht="18">
      <c r="B16825" s="51">
        <v>17.202999999999999</v>
      </c>
      <c r="C16825" s="52">
        <v>32.332099999999997</v>
      </c>
    </row>
    <row r="16826" spans="2:3" ht="18">
      <c r="B16826" s="51">
        <v>17.204000000000001</v>
      </c>
      <c r="C16826" s="52">
        <v>32.308610000000002</v>
      </c>
    </row>
    <row r="16827" spans="2:3" ht="18">
      <c r="B16827" s="51">
        <v>17.204999999999998</v>
      </c>
      <c r="C16827" s="52">
        <v>32.284599999999998</v>
      </c>
    </row>
    <row r="16828" spans="2:3" ht="18">
      <c r="B16828" s="51">
        <v>17.206</v>
      </c>
      <c r="C16828" s="52">
        <v>32.260120000000001</v>
      </c>
    </row>
    <row r="16829" spans="2:3" ht="18">
      <c r="B16829" s="51">
        <v>17.207000000000001</v>
      </c>
      <c r="C16829" s="52">
        <v>32.236159999999998</v>
      </c>
    </row>
    <row r="16830" spans="2:3" ht="18">
      <c r="B16830" s="51">
        <v>17.207999999999998</v>
      </c>
      <c r="C16830" s="52">
        <v>32.212780000000002</v>
      </c>
    </row>
    <row r="16831" spans="2:3" ht="18">
      <c r="B16831" s="51">
        <v>17.209</v>
      </c>
      <c r="C16831" s="52">
        <v>32.188980000000001</v>
      </c>
    </row>
    <row r="16832" spans="2:3" ht="18">
      <c r="B16832" s="51">
        <v>17.21</v>
      </c>
      <c r="C16832" s="52">
        <v>32.164279999999998</v>
      </c>
    </row>
    <row r="16833" spans="2:3" ht="18">
      <c r="B16833" s="51">
        <v>17.210999999999999</v>
      </c>
      <c r="C16833" s="52">
        <v>32.13899</v>
      </c>
    </row>
    <row r="16834" spans="2:3" ht="18">
      <c r="B16834" s="51">
        <v>17.213000000000001</v>
      </c>
      <c r="C16834" s="52">
        <v>32.115310000000001</v>
      </c>
    </row>
    <row r="16835" spans="2:3" ht="18">
      <c r="B16835" s="51">
        <v>17.213999999999999</v>
      </c>
      <c r="C16835" s="52">
        <v>32.08981</v>
      </c>
    </row>
    <row r="16836" spans="2:3" ht="18">
      <c r="B16836" s="51">
        <v>17.215</v>
      </c>
      <c r="C16836" s="52">
        <v>32.065330000000003</v>
      </c>
    </row>
    <row r="16837" spans="2:3" ht="18">
      <c r="B16837" s="51">
        <v>17.216000000000001</v>
      </c>
      <c r="C16837" s="52">
        <v>32.041490000000003</v>
      </c>
    </row>
    <row r="16838" spans="2:3" ht="18">
      <c r="B16838" s="51">
        <v>17.216999999999999</v>
      </c>
      <c r="C16838" s="52">
        <v>32.017470000000003</v>
      </c>
    </row>
    <row r="16839" spans="2:3" ht="18">
      <c r="B16839" s="51">
        <v>17.218</v>
      </c>
      <c r="C16839" s="52">
        <v>31.993400000000001</v>
      </c>
    </row>
    <row r="16840" spans="2:3" ht="18">
      <c r="B16840" s="51">
        <v>17.219000000000001</v>
      </c>
      <c r="C16840" s="52">
        <v>31.9697</v>
      </c>
    </row>
    <row r="16841" spans="2:3" ht="18">
      <c r="B16841" s="51">
        <v>17.22</v>
      </c>
      <c r="C16841" s="52">
        <v>31.946000000000002</v>
      </c>
    </row>
    <row r="16842" spans="2:3" ht="18">
      <c r="B16842" s="51">
        <v>17.221</v>
      </c>
      <c r="C16842" s="52">
        <v>31.922350000000002</v>
      </c>
    </row>
    <row r="16843" spans="2:3" ht="18">
      <c r="B16843" s="51">
        <v>17.222000000000001</v>
      </c>
      <c r="C16843" s="52">
        <v>31.89866</v>
      </c>
    </row>
    <row r="16844" spans="2:3" ht="18">
      <c r="B16844" s="51">
        <v>17.222999999999999</v>
      </c>
      <c r="C16844" s="52">
        <v>31.87416</v>
      </c>
    </row>
    <row r="16845" spans="2:3" ht="18">
      <c r="B16845" s="51">
        <v>17.224</v>
      </c>
      <c r="C16845" s="52">
        <v>31.850629999999999</v>
      </c>
    </row>
    <row r="16846" spans="2:3" ht="18">
      <c r="B16846" s="51">
        <v>17.225000000000001</v>
      </c>
      <c r="C16846" s="52">
        <v>31.82611</v>
      </c>
    </row>
    <row r="16847" spans="2:3" ht="18">
      <c r="B16847" s="51">
        <v>17.225999999999999</v>
      </c>
      <c r="C16847" s="52">
        <v>31.80275</v>
      </c>
    </row>
    <row r="16848" spans="2:3" ht="18">
      <c r="B16848" s="51">
        <v>17.227</v>
      </c>
      <c r="C16848" s="52">
        <v>31.779530000000001</v>
      </c>
    </row>
    <row r="16849" spans="2:3" ht="18">
      <c r="B16849" s="51">
        <v>17.228000000000002</v>
      </c>
      <c r="C16849" s="52">
        <v>31.75628</v>
      </c>
    </row>
    <row r="16850" spans="2:3" ht="18">
      <c r="B16850" s="51">
        <v>17.228999999999999</v>
      </c>
      <c r="C16850" s="52">
        <v>31.732859999999999</v>
      </c>
    </row>
    <row r="16851" spans="2:3" ht="18">
      <c r="B16851" s="51">
        <v>17.23</v>
      </c>
      <c r="C16851" s="52">
        <v>31.70926</v>
      </c>
    </row>
    <row r="16852" spans="2:3" ht="18">
      <c r="B16852" s="51">
        <v>17.231000000000002</v>
      </c>
      <c r="C16852" s="52">
        <v>31.685649999999999</v>
      </c>
    </row>
    <row r="16853" spans="2:3" ht="18">
      <c r="B16853" s="51">
        <v>17.231999999999999</v>
      </c>
      <c r="C16853" s="52">
        <v>31.6616</v>
      </c>
    </row>
    <row r="16854" spans="2:3" ht="18">
      <c r="B16854" s="51">
        <v>17.233000000000001</v>
      </c>
      <c r="C16854" s="52">
        <v>31.637930000000001</v>
      </c>
    </row>
    <row r="16855" spans="2:3" ht="18">
      <c r="B16855" s="51">
        <v>17.234000000000002</v>
      </c>
      <c r="C16855" s="52">
        <v>31.6142</v>
      </c>
    </row>
    <row r="16856" spans="2:3" ht="18">
      <c r="B16856" s="51">
        <v>17.234999999999999</v>
      </c>
      <c r="C16856" s="52">
        <v>31.590720000000001</v>
      </c>
    </row>
    <row r="16857" spans="2:3" ht="18">
      <c r="B16857" s="51">
        <v>17.236000000000001</v>
      </c>
      <c r="C16857" s="52">
        <v>31.56711</v>
      </c>
    </row>
    <row r="16858" spans="2:3" ht="18">
      <c r="B16858" s="51">
        <v>17.236999999999998</v>
      </c>
      <c r="C16858" s="52">
        <v>31.54335</v>
      </c>
    </row>
    <row r="16859" spans="2:3" ht="18">
      <c r="B16859" s="51">
        <v>17.238</v>
      </c>
      <c r="C16859" s="52">
        <v>31.52092</v>
      </c>
    </row>
    <row r="16860" spans="2:3" ht="18">
      <c r="B16860" s="51">
        <v>17.239000000000001</v>
      </c>
      <c r="C16860" s="52">
        <v>31.499510000000001</v>
      </c>
    </row>
    <row r="16861" spans="2:3" ht="18">
      <c r="B16861" s="51">
        <v>17.239999999999998</v>
      </c>
      <c r="C16861" s="52">
        <v>31.47758</v>
      </c>
    </row>
    <row r="16862" spans="2:3" ht="18">
      <c r="B16862" s="51">
        <v>17.241</v>
      </c>
      <c r="C16862" s="52">
        <v>31.45458</v>
      </c>
    </row>
    <row r="16863" spans="2:3" ht="18">
      <c r="B16863" s="51">
        <v>17.242000000000001</v>
      </c>
      <c r="C16863" s="52">
        <v>31.431550000000001</v>
      </c>
    </row>
    <row r="16864" spans="2:3" ht="18">
      <c r="B16864" s="51">
        <v>17.242999999999999</v>
      </c>
      <c r="C16864" s="52">
        <v>31.408860000000001</v>
      </c>
    </row>
    <row r="16865" spans="2:3" ht="18">
      <c r="B16865" s="51">
        <v>17.244</v>
      </c>
      <c r="C16865" s="52">
        <v>31.386220000000002</v>
      </c>
    </row>
    <row r="16866" spans="2:3" ht="18">
      <c r="B16866" s="51">
        <v>17.245000000000001</v>
      </c>
      <c r="C16866" s="52">
        <v>31.363109999999999</v>
      </c>
    </row>
    <row r="16867" spans="2:3" ht="18">
      <c r="B16867" s="51">
        <v>17.245999999999999</v>
      </c>
      <c r="C16867" s="52">
        <v>31.33963</v>
      </c>
    </row>
    <row r="16868" spans="2:3" ht="18">
      <c r="B16868" s="51">
        <v>17.247</v>
      </c>
      <c r="C16868" s="52">
        <v>31.316929999999999</v>
      </c>
    </row>
    <row r="16869" spans="2:3" ht="18">
      <c r="B16869" s="51">
        <v>17.248000000000001</v>
      </c>
      <c r="C16869" s="52">
        <v>31.294650000000001</v>
      </c>
    </row>
    <row r="16870" spans="2:3" ht="18">
      <c r="B16870" s="51">
        <v>17.248999999999999</v>
      </c>
      <c r="C16870" s="52">
        <v>31.272010000000002</v>
      </c>
    </row>
    <row r="16871" spans="2:3" ht="18">
      <c r="B16871" s="51">
        <v>17.25</v>
      </c>
      <c r="C16871" s="52">
        <v>31.248619999999999</v>
      </c>
    </row>
    <row r="16872" spans="2:3" ht="18">
      <c r="B16872" s="51">
        <v>17.251000000000001</v>
      </c>
      <c r="C16872" s="52">
        <v>31.22617</v>
      </c>
    </row>
    <row r="16873" spans="2:3" ht="18">
      <c r="B16873" s="51">
        <v>17.251999999999999</v>
      </c>
      <c r="C16873" s="52">
        <v>31.20393</v>
      </c>
    </row>
    <row r="16874" spans="2:3" ht="18">
      <c r="B16874" s="51">
        <v>17.253</v>
      </c>
      <c r="C16874" s="52">
        <v>31.181920000000002</v>
      </c>
    </row>
    <row r="16875" spans="2:3" ht="18">
      <c r="B16875" s="51">
        <v>17.254000000000001</v>
      </c>
      <c r="C16875" s="52">
        <v>31.15972</v>
      </c>
    </row>
    <row r="16876" spans="2:3" ht="18">
      <c r="B16876" s="51">
        <v>17.254999999999999</v>
      </c>
      <c r="C16876" s="52">
        <v>31.136959999999998</v>
      </c>
    </row>
    <row r="16877" spans="2:3" ht="18">
      <c r="B16877" s="51">
        <v>17.256</v>
      </c>
      <c r="C16877" s="52">
        <v>31.115629999999999</v>
      </c>
    </row>
    <row r="16878" spans="2:3" ht="18">
      <c r="B16878" s="51">
        <v>17.257999999999999</v>
      </c>
      <c r="C16878" s="52">
        <v>31.093309999999999</v>
      </c>
    </row>
    <row r="16879" spans="2:3" ht="18">
      <c r="B16879" s="51">
        <v>17.259</v>
      </c>
      <c r="C16879" s="52">
        <v>31.071480000000001</v>
      </c>
    </row>
    <row r="16880" spans="2:3" ht="18">
      <c r="B16880" s="51">
        <v>17.260000000000002</v>
      </c>
      <c r="C16880" s="52">
        <v>31.049510000000001</v>
      </c>
    </row>
    <row r="16881" spans="2:3" ht="18">
      <c r="B16881" s="51">
        <v>17.260999999999999</v>
      </c>
      <c r="C16881" s="52">
        <v>31.026700000000002</v>
      </c>
    </row>
    <row r="16882" spans="2:3" ht="18">
      <c r="B16882" s="51">
        <v>17.262</v>
      </c>
      <c r="C16882" s="52">
        <v>31.003409999999999</v>
      </c>
    </row>
    <row r="16883" spans="2:3" ht="18">
      <c r="B16883" s="51">
        <v>17.263000000000002</v>
      </c>
      <c r="C16883" s="52">
        <v>30.981590000000001</v>
      </c>
    </row>
    <row r="16884" spans="2:3" ht="18">
      <c r="B16884" s="51">
        <v>17.263999999999999</v>
      </c>
      <c r="C16884" s="52">
        <v>30.95946</v>
      </c>
    </row>
    <row r="16885" spans="2:3" ht="18">
      <c r="B16885" s="51">
        <v>17.265000000000001</v>
      </c>
      <c r="C16885" s="52">
        <v>30.937090000000001</v>
      </c>
    </row>
    <row r="16886" spans="2:3" ht="18">
      <c r="B16886" s="51">
        <v>17.265999999999998</v>
      </c>
      <c r="C16886" s="52">
        <v>30.915469999999999</v>
      </c>
    </row>
    <row r="16887" spans="2:3" ht="18">
      <c r="B16887" s="51">
        <v>17.266999999999999</v>
      </c>
      <c r="C16887" s="52">
        <v>30.89321</v>
      </c>
    </row>
    <row r="16888" spans="2:3" ht="18">
      <c r="B16888" s="51">
        <v>17.268000000000001</v>
      </c>
      <c r="C16888" s="52">
        <v>30.870529999999999</v>
      </c>
    </row>
    <row r="16889" spans="2:3" ht="18">
      <c r="B16889" s="51">
        <v>17.268999999999998</v>
      </c>
      <c r="C16889" s="52">
        <v>30.84863</v>
      </c>
    </row>
    <row r="16890" spans="2:3" ht="18">
      <c r="B16890" s="51">
        <v>17.27</v>
      </c>
      <c r="C16890" s="52">
        <v>30.826519999999999</v>
      </c>
    </row>
    <row r="16891" spans="2:3" ht="18">
      <c r="B16891" s="51">
        <v>17.271000000000001</v>
      </c>
      <c r="C16891" s="52">
        <v>30.80415</v>
      </c>
    </row>
    <row r="16892" spans="2:3" ht="18">
      <c r="B16892" s="51">
        <v>17.271999999999998</v>
      </c>
      <c r="C16892" s="52">
        <v>30.78182</v>
      </c>
    </row>
    <row r="16893" spans="2:3" ht="18">
      <c r="B16893" s="51">
        <v>17.273</v>
      </c>
      <c r="C16893" s="52">
        <v>30.75949</v>
      </c>
    </row>
    <row r="16894" spans="2:3" ht="18">
      <c r="B16894" s="51">
        <v>17.274000000000001</v>
      </c>
      <c r="C16894" s="52">
        <v>30.737870000000001</v>
      </c>
    </row>
    <row r="16895" spans="2:3" ht="18">
      <c r="B16895" s="51">
        <v>17.274999999999999</v>
      </c>
      <c r="C16895" s="52">
        <v>30.716370000000001</v>
      </c>
    </row>
    <row r="16896" spans="2:3" ht="18">
      <c r="B16896" s="51">
        <v>17.276</v>
      </c>
      <c r="C16896" s="52">
        <v>30.694379999999999</v>
      </c>
    </row>
    <row r="16897" spans="2:3" ht="18">
      <c r="B16897" s="51">
        <v>17.277000000000001</v>
      </c>
      <c r="C16897" s="52">
        <v>30.672499999999999</v>
      </c>
    </row>
    <row r="16898" spans="2:3" ht="18">
      <c r="B16898" s="51">
        <v>17.277999999999999</v>
      </c>
      <c r="C16898" s="52">
        <v>30.650449999999999</v>
      </c>
    </row>
    <row r="16899" spans="2:3" ht="18">
      <c r="B16899" s="51">
        <v>17.279</v>
      </c>
      <c r="C16899" s="52">
        <v>30.6281</v>
      </c>
    </row>
    <row r="16900" spans="2:3" ht="18">
      <c r="B16900" s="51">
        <v>17.28</v>
      </c>
      <c r="C16900" s="52">
        <v>30.60585</v>
      </c>
    </row>
    <row r="16901" spans="2:3" ht="18">
      <c r="B16901" s="51">
        <v>17.280999999999999</v>
      </c>
      <c r="C16901" s="52">
        <v>30.58379</v>
      </c>
    </row>
    <row r="16902" spans="2:3" ht="18">
      <c r="B16902" s="51">
        <v>17.282</v>
      </c>
      <c r="C16902" s="52">
        <v>30.56174</v>
      </c>
    </row>
    <row r="16903" spans="2:3" ht="18">
      <c r="B16903" s="51">
        <v>17.283000000000001</v>
      </c>
      <c r="C16903" s="52">
        <v>30.539159999999999</v>
      </c>
    </row>
    <row r="16904" spans="2:3" ht="18">
      <c r="B16904" s="51">
        <v>17.283999999999999</v>
      </c>
      <c r="C16904" s="52">
        <v>30.517530000000001</v>
      </c>
    </row>
    <row r="16905" spans="2:3" ht="18">
      <c r="B16905" s="51">
        <v>17.285</v>
      </c>
      <c r="C16905" s="52">
        <v>30.496639999999999</v>
      </c>
    </row>
    <row r="16906" spans="2:3" ht="18">
      <c r="B16906" s="51">
        <v>17.286000000000001</v>
      </c>
      <c r="C16906" s="52">
        <v>30.475079999999998</v>
      </c>
    </row>
    <row r="16907" spans="2:3" ht="18">
      <c r="B16907" s="51">
        <v>17.286999999999999</v>
      </c>
      <c r="C16907" s="52">
        <v>30.453669999999999</v>
      </c>
    </row>
    <row r="16908" spans="2:3" ht="18">
      <c r="B16908" s="51">
        <v>17.288</v>
      </c>
      <c r="C16908" s="52">
        <v>30.432079999999999</v>
      </c>
    </row>
    <row r="16909" spans="2:3" ht="18">
      <c r="B16909" s="51">
        <v>17.289000000000001</v>
      </c>
      <c r="C16909" s="52">
        <v>30.411210000000001</v>
      </c>
    </row>
    <row r="16910" spans="2:3" ht="18">
      <c r="B16910" s="51">
        <v>17.29</v>
      </c>
      <c r="C16910" s="52">
        <v>30.39011</v>
      </c>
    </row>
    <row r="16911" spans="2:3" ht="18">
      <c r="B16911" s="51">
        <v>17.291</v>
      </c>
      <c r="C16911" s="52">
        <v>30.36956</v>
      </c>
    </row>
    <row r="16912" spans="2:3" ht="18">
      <c r="B16912" s="51">
        <v>17.292000000000002</v>
      </c>
      <c r="C16912" s="52">
        <v>30.350950000000001</v>
      </c>
    </row>
    <row r="16913" spans="2:3" ht="18">
      <c r="B16913" s="51">
        <v>17.292999999999999</v>
      </c>
      <c r="C16913" s="52">
        <v>30.330919999999999</v>
      </c>
    </row>
    <row r="16914" spans="2:3" ht="18">
      <c r="B16914" s="51">
        <v>17.294</v>
      </c>
      <c r="C16914" s="52">
        <v>30.309370000000001</v>
      </c>
    </row>
    <row r="16915" spans="2:3" ht="18">
      <c r="B16915" s="51">
        <v>17.295000000000002</v>
      </c>
      <c r="C16915" s="52">
        <v>30.287400000000002</v>
      </c>
    </row>
    <row r="16916" spans="2:3" ht="18">
      <c r="B16916" s="51">
        <v>17.295999999999999</v>
      </c>
      <c r="C16916" s="52">
        <v>30.265560000000001</v>
      </c>
    </row>
    <row r="16917" spans="2:3" ht="18">
      <c r="B16917" s="51">
        <v>17.297000000000001</v>
      </c>
      <c r="C16917" s="52">
        <v>30.243939999999998</v>
      </c>
    </row>
    <row r="16918" spans="2:3" ht="18">
      <c r="B16918" s="51">
        <v>17.297999999999998</v>
      </c>
      <c r="C16918" s="52">
        <v>30.22344</v>
      </c>
    </row>
    <row r="16919" spans="2:3" ht="18">
      <c r="B16919" s="51">
        <v>17.298999999999999</v>
      </c>
      <c r="C16919" s="52">
        <v>30.20309</v>
      </c>
    </row>
    <row r="16920" spans="2:3" ht="18">
      <c r="B16920" s="51">
        <v>17.3</v>
      </c>
      <c r="C16920" s="52">
        <v>30.181719999999999</v>
      </c>
    </row>
    <row r="16921" spans="2:3" ht="18">
      <c r="B16921" s="51">
        <v>17.300999999999998</v>
      </c>
      <c r="C16921" s="52">
        <v>30.160039999999999</v>
      </c>
    </row>
    <row r="16922" spans="2:3" ht="18">
      <c r="B16922" s="51">
        <v>17.303000000000001</v>
      </c>
      <c r="C16922" s="52">
        <v>30.138819999999999</v>
      </c>
    </row>
    <row r="16923" spans="2:3" ht="18">
      <c r="B16923" s="51">
        <v>17.303999999999998</v>
      </c>
      <c r="C16923" s="52">
        <v>30.117419999999999</v>
      </c>
    </row>
    <row r="16924" spans="2:3" ht="18">
      <c r="B16924" s="51">
        <v>17.305</v>
      </c>
      <c r="C16924" s="52">
        <v>30.095510000000001</v>
      </c>
    </row>
    <row r="16925" spans="2:3" ht="18">
      <c r="B16925" s="51">
        <v>17.306000000000001</v>
      </c>
      <c r="C16925" s="52">
        <v>30.074159999999999</v>
      </c>
    </row>
    <row r="16926" spans="2:3" ht="18">
      <c r="B16926" s="51">
        <v>17.306999999999999</v>
      </c>
      <c r="C16926" s="52">
        <v>30.052420000000001</v>
      </c>
    </row>
    <row r="16927" spans="2:3" ht="18">
      <c r="B16927" s="51">
        <v>17.308</v>
      </c>
      <c r="C16927" s="52">
        <v>30.030570000000001</v>
      </c>
    </row>
    <row r="16928" spans="2:3" ht="18">
      <c r="B16928" s="51">
        <v>17.309000000000001</v>
      </c>
      <c r="C16928" s="52">
        <v>30.008130000000001</v>
      </c>
    </row>
    <row r="16929" spans="2:3" ht="18">
      <c r="B16929" s="51">
        <v>17.309999999999999</v>
      </c>
      <c r="C16929" s="52">
        <v>29.986149999999999</v>
      </c>
    </row>
    <row r="16930" spans="2:3" ht="18">
      <c r="B16930" s="51">
        <v>17.311</v>
      </c>
      <c r="C16930" s="52">
        <v>29.964549999999999</v>
      </c>
    </row>
    <row r="16931" spans="2:3" ht="18">
      <c r="B16931" s="51">
        <v>17.312000000000001</v>
      </c>
      <c r="C16931" s="52">
        <v>29.942319999999999</v>
      </c>
    </row>
    <row r="16932" spans="2:3" ht="18">
      <c r="B16932" s="51">
        <v>17.312999999999999</v>
      </c>
      <c r="C16932" s="52">
        <v>29.920089999999998</v>
      </c>
    </row>
    <row r="16933" spans="2:3" ht="18">
      <c r="B16933" s="51">
        <v>17.314</v>
      </c>
      <c r="C16933" s="52">
        <v>29.898599999999998</v>
      </c>
    </row>
    <row r="16934" spans="2:3" ht="18">
      <c r="B16934" s="51">
        <v>17.315000000000001</v>
      </c>
      <c r="C16934" s="52">
        <v>29.87726</v>
      </c>
    </row>
    <row r="16935" spans="2:3" ht="18">
      <c r="B16935" s="51">
        <v>17.315999999999999</v>
      </c>
      <c r="C16935" s="52">
        <v>29.855879999999999</v>
      </c>
    </row>
    <row r="16936" spans="2:3" ht="18">
      <c r="B16936" s="51">
        <v>17.317</v>
      </c>
      <c r="C16936" s="52">
        <v>29.83465</v>
      </c>
    </row>
    <row r="16937" spans="2:3" ht="18">
      <c r="B16937" s="51">
        <v>17.318000000000001</v>
      </c>
      <c r="C16937" s="52">
        <v>29.812809999999999</v>
      </c>
    </row>
    <row r="16938" spans="2:3" ht="18">
      <c r="B16938" s="51">
        <v>17.318999999999999</v>
      </c>
      <c r="C16938" s="52">
        <v>29.790939999999999</v>
      </c>
    </row>
    <row r="16939" spans="2:3" ht="18">
      <c r="B16939" s="51">
        <v>17.32</v>
      </c>
      <c r="C16939" s="52">
        <v>29.769680000000001</v>
      </c>
    </row>
    <row r="16940" spans="2:3" ht="18">
      <c r="B16940" s="51">
        <v>17.321000000000002</v>
      </c>
      <c r="C16940" s="52">
        <v>29.748719999999999</v>
      </c>
    </row>
    <row r="16941" spans="2:3" ht="18">
      <c r="B16941" s="51">
        <v>17.321999999999999</v>
      </c>
      <c r="C16941" s="52">
        <v>29.726520000000001</v>
      </c>
    </row>
    <row r="16942" spans="2:3" ht="18">
      <c r="B16942" s="51">
        <v>17.323</v>
      </c>
      <c r="C16942" s="52">
        <v>29.704689999999999</v>
      </c>
    </row>
    <row r="16943" spans="2:3" ht="18">
      <c r="B16943" s="51">
        <v>17.324000000000002</v>
      </c>
      <c r="C16943" s="52">
        <v>29.68327</v>
      </c>
    </row>
    <row r="16944" spans="2:3" ht="18">
      <c r="B16944" s="51">
        <v>17.324999999999999</v>
      </c>
      <c r="C16944" s="52">
        <v>29.66207</v>
      </c>
    </row>
    <row r="16945" spans="2:3" ht="18">
      <c r="B16945" s="51">
        <v>17.326000000000001</v>
      </c>
      <c r="C16945" s="52">
        <v>29.640180000000001</v>
      </c>
    </row>
    <row r="16946" spans="2:3" ht="18">
      <c r="B16946" s="51">
        <v>17.327000000000002</v>
      </c>
      <c r="C16946" s="52">
        <v>29.617560000000001</v>
      </c>
    </row>
    <row r="16947" spans="2:3" ht="18">
      <c r="B16947" s="51">
        <v>17.327999999999999</v>
      </c>
      <c r="C16947" s="52">
        <v>29.596050000000002</v>
      </c>
    </row>
    <row r="16948" spans="2:3" ht="18">
      <c r="B16948" s="51">
        <v>17.329000000000001</v>
      </c>
      <c r="C16948" s="52">
        <v>29.574069999999999</v>
      </c>
    </row>
    <row r="16949" spans="2:3" ht="18">
      <c r="B16949" s="51">
        <v>17.329999999999998</v>
      </c>
      <c r="C16949" s="52">
        <v>29.551870000000001</v>
      </c>
    </row>
    <row r="16950" spans="2:3" ht="18">
      <c r="B16950" s="51">
        <v>17.331</v>
      </c>
      <c r="C16950" s="52">
        <v>29.53078</v>
      </c>
    </row>
    <row r="16951" spans="2:3" ht="18">
      <c r="B16951" s="51">
        <v>17.332000000000001</v>
      </c>
      <c r="C16951" s="52">
        <v>29.508900000000001</v>
      </c>
    </row>
    <row r="16952" spans="2:3" ht="18">
      <c r="B16952" s="51">
        <v>17.332999999999998</v>
      </c>
      <c r="C16952" s="52">
        <v>29.487469999999998</v>
      </c>
    </row>
    <row r="16953" spans="2:3" ht="18">
      <c r="B16953" s="51">
        <v>17.334</v>
      </c>
      <c r="C16953" s="52">
        <v>29.46594</v>
      </c>
    </row>
    <row r="16954" spans="2:3" ht="18">
      <c r="B16954" s="51">
        <v>17.335000000000001</v>
      </c>
      <c r="C16954" s="52">
        <v>29.445250000000001</v>
      </c>
    </row>
    <row r="16955" spans="2:3" ht="18">
      <c r="B16955" s="51">
        <v>17.335999999999999</v>
      </c>
      <c r="C16955" s="52">
        <v>29.42389</v>
      </c>
    </row>
    <row r="16956" spans="2:3" ht="18">
      <c r="B16956" s="51">
        <v>17.337</v>
      </c>
      <c r="C16956" s="52">
        <v>29.401900000000001</v>
      </c>
    </row>
    <row r="16957" spans="2:3" ht="18">
      <c r="B16957" s="51">
        <v>17.338000000000001</v>
      </c>
      <c r="C16957" s="52">
        <v>29.380780000000001</v>
      </c>
    </row>
    <row r="16958" spans="2:3" ht="18">
      <c r="B16958" s="51">
        <v>17.338999999999999</v>
      </c>
      <c r="C16958" s="52">
        <v>29.35868</v>
      </c>
    </row>
    <row r="16959" spans="2:3" ht="18">
      <c r="B16959" s="51">
        <v>17.34</v>
      </c>
      <c r="C16959" s="52">
        <v>29.337209999999999</v>
      </c>
    </row>
    <row r="16960" spans="2:3" ht="18">
      <c r="B16960" s="51">
        <v>17.341000000000001</v>
      </c>
      <c r="C16960" s="52">
        <v>29.315750000000001</v>
      </c>
    </row>
    <row r="16961" spans="2:3" ht="18">
      <c r="B16961" s="51">
        <v>17.341999999999999</v>
      </c>
      <c r="C16961" s="52">
        <v>29.293700000000001</v>
      </c>
    </row>
    <row r="16962" spans="2:3" ht="18">
      <c r="B16962" s="51">
        <v>17.343</v>
      </c>
      <c r="C16962" s="52">
        <v>29.272010000000002</v>
      </c>
    </row>
    <row r="16963" spans="2:3" ht="18">
      <c r="B16963" s="51">
        <v>17.344000000000001</v>
      </c>
      <c r="C16963" s="52">
        <v>29.251249999999999</v>
      </c>
    </row>
    <row r="16964" spans="2:3" ht="18">
      <c r="B16964" s="51">
        <v>17.344999999999999</v>
      </c>
      <c r="C16964" s="52">
        <v>29.231580000000001</v>
      </c>
    </row>
    <row r="16965" spans="2:3" ht="18">
      <c r="B16965" s="51">
        <v>17.346</v>
      </c>
      <c r="C16965" s="52">
        <v>29.211690000000001</v>
      </c>
    </row>
    <row r="16966" spans="2:3" ht="18">
      <c r="B16966" s="51">
        <v>17.347999999999999</v>
      </c>
      <c r="C16966" s="52">
        <v>29.190840000000001</v>
      </c>
    </row>
    <row r="16967" spans="2:3" ht="18">
      <c r="B16967" s="51">
        <v>17.349</v>
      </c>
      <c r="C16967" s="52">
        <v>29.169350000000001</v>
      </c>
    </row>
    <row r="16968" spans="2:3" ht="18">
      <c r="B16968" s="51">
        <v>17.350000000000001</v>
      </c>
      <c r="C16968" s="52">
        <v>29.147320000000001</v>
      </c>
    </row>
    <row r="16969" spans="2:3" ht="18">
      <c r="B16969" s="51">
        <v>17.350999999999999</v>
      </c>
      <c r="C16969" s="52">
        <v>29.124919999999999</v>
      </c>
    </row>
    <row r="16970" spans="2:3" ht="18">
      <c r="B16970" s="51">
        <v>17.352</v>
      </c>
      <c r="C16970" s="52">
        <v>29.102340000000002</v>
      </c>
    </row>
    <row r="16971" spans="2:3" ht="18">
      <c r="B16971" s="51">
        <v>17.353000000000002</v>
      </c>
      <c r="C16971" s="52">
        <v>29.079599999999999</v>
      </c>
    </row>
    <row r="16972" spans="2:3" ht="18">
      <c r="B16972" s="51">
        <v>17.353999999999999</v>
      </c>
      <c r="C16972" s="52">
        <v>29.057549999999999</v>
      </c>
    </row>
    <row r="16973" spans="2:3" ht="18">
      <c r="B16973" s="51">
        <v>17.355</v>
      </c>
      <c r="C16973" s="52">
        <v>29.036020000000001</v>
      </c>
    </row>
    <row r="16974" spans="2:3" ht="18">
      <c r="B16974" s="51">
        <v>17.356000000000002</v>
      </c>
      <c r="C16974" s="52">
        <v>29.014589999999998</v>
      </c>
    </row>
    <row r="16975" spans="2:3" ht="18">
      <c r="B16975" s="51">
        <v>17.356999999999999</v>
      </c>
      <c r="C16975" s="52">
        <v>28.993020000000001</v>
      </c>
    </row>
    <row r="16976" spans="2:3" ht="18">
      <c r="B16976" s="51">
        <v>17.358000000000001</v>
      </c>
      <c r="C16976" s="52">
        <v>28.97185</v>
      </c>
    </row>
    <row r="16977" spans="2:3" ht="18">
      <c r="B16977" s="51">
        <v>17.359000000000002</v>
      </c>
      <c r="C16977" s="52">
        <v>28.95065</v>
      </c>
    </row>
    <row r="16978" spans="2:3" ht="18">
      <c r="B16978" s="51">
        <v>17.36</v>
      </c>
      <c r="C16978" s="52">
        <v>28.929189999999998</v>
      </c>
    </row>
    <row r="16979" spans="2:3" ht="18">
      <c r="B16979" s="51">
        <v>17.361000000000001</v>
      </c>
      <c r="C16979" s="52">
        <v>28.90823</v>
      </c>
    </row>
    <row r="16980" spans="2:3" ht="18">
      <c r="B16980" s="51">
        <v>17.361999999999998</v>
      </c>
      <c r="C16980" s="52">
        <v>28.887090000000001</v>
      </c>
    </row>
    <row r="16981" spans="2:3" ht="18">
      <c r="B16981" s="51">
        <v>17.363</v>
      </c>
      <c r="C16981" s="52">
        <v>28.865819999999999</v>
      </c>
    </row>
    <row r="16982" spans="2:3" ht="18">
      <c r="B16982" s="51">
        <v>17.364000000000001</v>
      </c>
      <c r="C16982" s="52">
        <v>28.844470000000001</v>
      </c>
    </row>
    <row r="16983" spans="2:3" ht="18">
      <c r="B16983" s="51">
        <v>17.364999999999998</v>
      </c>
      <c r="C16983" s="52">
        <v>28.824100000000001</v>
      </c>
    </row>
    <row r="16984" spans="2:3" ht="18">
      <c r="B16984" s="51">
        <v>17.366</v>
      </c>
      <c r="C16984" s="52">
        <v>28.803809999999999</v>
      </c>
    </row>
    <row r="16985" spans="2:3" ht="18">
      <c r="B16985" s="51">
        <v>17.367000000000001</v>
      </c>
      <c r="C16985" s="52">
        <v>28.7822</v>
      </c>
    </row>
    <row r="16986" spans="2:3" ht="18">
      <c r="B16986" s="51">
        <v>17.367999999999999</v>
      </c>
      <c r="C16986" s="52">
        <v>28.76005</v>
      </c>
    </row>
    <row r="16987" spans="2:3" ht="18">
      <c r="B16987" s="51">
        <v>17.369</v>
      </c>
      <c r="C16987" s="52">
        <v>28.73836</v>
      </c>
    </row>
    <row r="16988" spans="2:3" ht="18">
      <c r="B16988" s="51">
        <v>17.37</v>
      </c>
      <c r="C16988" s="52">
        <v>28.7166</v>
      </c>
    </row>
    <row r="16989" spans="2:3" ht="18">
      <c r="B16989" s="51">
        <v>17.370999999999999</v>
      </c>
      <c r="C16989" s="52">
        <v>28.695869999999999</v>
      </c>
    </row>
    <row r="16990" spans="2:3" ht="18">
      <c r="B16990" s="51">
        <v>17.372</v>
      </c>
      <c r="C16990" s="52">
        <v>28.67567</v>
      </c>
    </row>
    <row r="16991" spans="2:3" ht="18">
      <c r="B16991" s="51">
        <v>17.373000000000001</v>
      </c>
      <c r="C16991" s="52">
        <v>28.653729999999999</v>
      </c>
    </row>
    <row r="16992" spans="2:3" ht="18">
      <c r="B16992" s="51">
        <v>17.373999999999999</v>
      </c>
      <c r="C16992" s="52">
        <v>28.63307</v>
      </c>
    </row>
    <row r="16993" spans="2:3" ht="18">
      <c r="B16993" s="51">
        <v>17.375</v>
      </c>
      <c r="C16993" s="52">
        <v>28.611889999999999</v>
      </c>
    </row>
    <row r="16994" spans="2:3" ht="18">
      <c r="B16994" s="51">
        <v>17.376000000000001</v>
      </c>
      <c r="C16994" s="52">
        <v>28.590620000000001</v>
      </c>
    </row>
    <row r="16995" spans="2:3" ht="18">
      <c r="B16995" s="51">
        <v>17.376999999999999</v>
      </c>
      <c r="C16995" s="52">
        <v>28.569400000000002</v>
      </c>
    </row>
    <row r="16996" spans="2:3" ht="18">
      <c r="B16996" s="51">
        <v>17.378</v>
      </c>
      <c r="C16996" s="52">
        <v>28.54777</v>
      </c>
    </row>
    <row r="16997" spans="2:3" ht="18">
      <c r="B16997" s="51">
        <v>17.379000000000001</v>
      </c>
      <c r="C16997" s="52">
        <v>28.527080000000002</v>
      </c>
    </row>
    <row r="16998" spans="2:3" ht="18">
      <c r="B16998" s="51">
        <v>17.38</v>
      </c>
      <c r="C16998" s="52">
        <v>28.50592</v>
      </c>
    </row>
    <row r="16999" spans="2:3" ht="18">
      <c r="B16999" s="51">
        <v>17.381</v>
      </c>
      <c r="C16999" s="52">
        <v>28.484850000000002</v>
      </c>
    </row>
    <row r="17000" spans="2:3" ht="18">
      <c r="B17000" s="51">
        <v>17.382000000000001</v>
      </c>
      <c r="C17000" s="52">
        <v>28.464030000000001</v>
      </c>
    </row>
    <row r="17001" spans="2:3" ht="18">
      <c r="B17001" s="51">
        <v>17.382999999999999</v>
      </c>
      <c r="C17001" s="52">
        <v>28.442540000000001</v>
      </c>
    </row>
    <row r="17002" spans="2:3" ht="18">
      <c r="B17002" s="51">
        <v>17.384</v>
      </c>
      <c r="C17002" s="52">
        <v>28.421990000000001</v>
      </c>
    </row>
    <row r="17003" spans="2:3" ht="18">
      <c r="B17003" s="51">
        <v>17.385000000000002</v>
      </c>
      <c r="C17003" s="52">
        <v>28.401050000000001</v>
      </c>
    </row>
    <row r="17004" spans="2:3" ht="18">
      <c r="B17004" s="51">
        <v>17.385999999999999</v>
      </c>
      <c r="C17004" s="52">
        <v>28.380009999999999</v>
      </c>
    </row>
    <row r="17005" spans="2:3" ht="18">
      <c r="B17005" s="51">
        <v>17.387</v>
      </c>
      <c r="C17005" s="52">
        <v>28.359159999999999</v>
      </c>
    </row>
    <row r="17006" spans="2:3" ht="18">
      <c r="B17006" s="51">
        <v>17.388000000000002</v>
      </c>
      <c r="C17006" s="52">
        <v>28.338719999999999</v>
      </c>
    </row>
    <row r="17007" spans="2:3" ht="18">
      <c r="B17007" s="51">
        <v>17.388999999999999</v>
      </c>
      <c r="C17007" s="52">
        <v>28.318269999999998</v>
      </c>
    </row>
    <row r="17008" spans="2:3" ht="18">
      <c r="B17008" s="51">
        <v>17.39</v>
      </c>
      <c r="C17008" s="52">
        <v>28.297170000000001</v>
      </c>
    </row>
    <row r="17009" spans="2:3" ht="18">
      <c r="B17009" s="51">
        <v>17.390999999999998</v>
      </c>
      <c r="C17009" s="52">
        <v>28.275919999999999</v>
      </c>
    </row>
    <row r="17010" spans="2:3" ht="18">
      <c r="B17010" s="51">
        <v>17.391999999999999</v>
      </c>
      <c r="C17010" s="52">
        <v>28.255109999999998</v>
      </c>
    </row>
    <row r="17011" spans="2:3" ht="18">
      <c r="B17011" s="51">
        <v>17.393999999999998</v>
      </c>
      <c r="C17011" s="52">
        <v>28.234359999999999</v>
      </c>
    </row>
    <row r="17012" spans="2:3" ht="18">
      <c r="B17012" s="51">
        <v>17.395</v>
      </c>
      <c r="C17012" s="52">
        <v>28.213940000000001</v>
      </c>
    </row>
    <row r="17013" spans="2:3" ht="18">
      <c r="B17013" s="51">
        <v>17.396000000000001</v>
      </c>
      <c r="C17013" s="52">
        <v>28.192990000000002</v>
      </c>
    </row>
    <row r="17014" spans="2:3" ht="18">
      <c r="B17014" s="51">
        <v>17.396999999999998</v>
      </c>
      <c r="C17014" s="52">
        <v>28.171800000000001</v>
      </c>
    </row>
    <row r="17015" spans="2:3" ht="18">
      <c r="B17015" s="51">
        <v>17.398</v>
      </c>
      <c r="C17015" s="52">
        <v>28.151859999999999</v>
      </c>
    </row>
    <row r="17016" spans="2:3" ht="18">
      <c r="B17016" s="51">
        <v>17.399000000000001</v>
      </c>
      <c r="C17016" s="52">
        <v>28.132860000000001</v>
      </c>
    </row>
    <row r="17017" spans="2:3" ht="18">
      <c r="B17017" s="51">
        <v>17.399999999999999</v>
      </c>
      <c r="C17017" s="52">
        <v>28.11374</v>
      </c>
    </row>
    <row r="17018" spans="2:3" ht="18">
      <c r="B17018" s="51">
        <v>17.401</v>
      </c>
      <c r="C17018" s="52">
        <v>28.09338</v>
      </c>
    </row>
    <row r="17019" spans="2:3" ht="18">
      <c r="B17019" s="51">
        <v>17.402000000000001</v>
      </c>
      <c r="C17019" s="52">
        <v>28.072939999999999</v>
      </c>
    </row>
    <row r="17020" spans="2:3" ht="18">
      <c r="B17020" s="51">
        <v>17.402999999999999</v>
      </c>
      <c r="C17020" s="52">
        <v>28.052579999999999</v>
      </c>
    </row>
    <row r="17021" spans="2:3" ht="18">
      <c r="B17021" s="51">
        <v>17.404</v>
      </c>
      <c r="C17021" s="52">
        <v>28.031289999999998</v>
      </c>
    </row>
    <row r="17022" spans="2:3" ht="18">
      <c r="B17022" s="51">
        <v>17.405000000000001</v>
      </c>
      <c r="C17022" s="52">
        <v>28.011030000000002</v>
      </c>
    </row>
    <row r="17023" spans="2:3" ht="18">
      <c r="B17023" s="51">
        <v>17.405999999999999</v>
      </c>
      <c r="C17023" s="52">
        <v>27.990670000000001</v>
      </c>
    </row>
    <row r="17024" spans="2:3" ht="18">
      <c r="B17024" s="51">
        <v>17.407</v>
      </c>
      <c r="C17024" s="52">
        <v>27.96931</v>
      </c>
    </row>
    <row r="17025" spans="2:3" ht="18">
      <c r="B17025" s="51">
        <v>17.408000000000001</v>
      </c>
      <c r="C17025" s="52">
        <v>27.94819</v>
      </c>
    </row>
    <row r="17026" spans="2:3" ht="18">
      <c r="B17026" s="51">
        <v>17.408999999999999</v>
      </c>
      <c r="C17026" s="52">
        <v>27.92709</v>
      </c>
    </row>
    <row r="17027" spans="2:3" ht="18">
      <c r="B17027" s="51">
        <v>17.41</v>
      </c>
      <c r="C17027" s="52">
        <v>27.905750000000001</v>
      </c>
    </row>
    <row r="17028" spans="2:3" ht="18">
      <c r="B17028" s="51">
        <v>17.411000000000001</v>
      </c>
      <c r="C17028" s="52">
        <v>27.883780000000002</v>
      </c>
    </row>
    <row r="17029" spans="2:3" ht="18">
      <c r="B17029" s="51">
        <v>17.411999999999999</v>
      </c>
      <c r="C17029" s="52">
        <v>27.863790000000002</v>
      </c>
    </row>
    <row r="17030" spans="2:3" ht="18">
      <c r="B17030" s="51">
        <v>17.413</v>
      </c>
      <c r="C17030" s="52">
        <v>27.842880000000001</v>
      </c>
    </row>
    <row r="17031" spans="2:3" ht="18">
      <c r="B17031" s="51">
        <v>17.414000000000001</v>
      </c>
      <c r="C17031" s="52">
        <v>27.821829999999999</v>
      </c>
    </row>
    <row r="17032" spans="2:3" ht="18">
      <c r="B17032" s="51">
        <v>17.414999999999999</v>
      </c>
      <c r="C17032" s="52">
        <v>27.80115</v>
      </c>
    </row>
    <row r="17033" spans="2:3" ht="18">
      <c r="B17033" s="51">
        <v>17.416</v>
      </c>
      <c r="C17033" s="52">
        <v>27.78004</v>
      </c>
    </row>
    <row r="17034" spans="2:3" ht="18">
      <c r="B17034" s="51">
        <v>17.417000000000002</v>
      </c>
      <c r="C17034" s="52">
        <v>27.758369999999999</v>
      </c>
    </row>
    <row r="17035" spans="2:3" ht="18">
      <c r="B17035" s="51">
        <v>17.417999999999999</v>
      </c>
      <c r="C17035" s="52">
        <v>27.73676</v>
      </c>
    </row>
    <row r="17036" spans="2:3" ht="18">
      <c r="B17036" s="51">
        <v>17.419</v>
      </c>
      <c r="C17036" s="52">
        <v>27.71585</v>
      </c>
    </row>
    <row r="17037" spans="2:3" ht="18">
      <c r="B17037" s="51">
        <v>17.420000000000002</v>
      </c>
      <c r="C17037" s="52">
        <v>27.69604</v>
      </c>
    </row>
    <row r="17038" spans="2:3" ht="18">
      <c r="B17038" s="51">
        <v>17.420999999999999</v>
      </c>
      <c r="C17038" s="52">
        <v>27.675260000000002</v>
      </c>
    </row>
    <row r="17039" spans="2:3" ht="18">
      <c r="B17039" s="51">
        <v>17.422000000000001</v>
      </c>
      <c r="C17039" s="52">
        <v>27.65541</v>
      </c>
    </row>
    <row r="17040" spans="2:3" ht="18">
      <c r="B17040" s="51">
        <v>17.422999999999998</v>
      </c>
      <c r="C17040" s="52">
        <v>27.635280000000002</v>
      </c>
    </row>
    <row r="17041" spans="2:3" ht="18">
      <c r="B17041" s="51">
        <v>17.423999999999999</v>
      </c>
      <c r="C17041" s="52">
        <v>27.614070000000002</v>
      </c>
    </row>
    <row r="17042" spans="2:3" ht="18">
      <c r="B17042" s="51">
        <v>17.425000000000001</v>
      </c>
      <c r="C17042" s="52">
        <v>27.592759999999998</v>
      </c>
    </row>
    <row r="17043" spans="2:3" ht="18">
      <c r="B17043" s="51">
        <v>17.425999999999998</v>
      </c>
      <c r="C17043" s="52">
        <v>27.571809999999999</v>
      </c>
    </row>
    <row r="17044" spans="2:3" ht="18">
      <c r="B17044" s="51">
        <v>17.427</v>
      </c>
      <c r="C17044" s="52">
        <v>27.551179999999999</v>
      </c>
    </row>
    <row r="17045" spans="2:3" ht="18">
      <c r="B17045" s="51">
        <v>17.428000000000001</v>
      </c>
      <c r="C17045" s="52">
        <v>27.53041</v>
      </c>
    </row>
    <row r="17046" spans="2:3" ht="18">
      <c r="B17046" s="51">
        <v>17.428999999999998</v>
      </c>
      <c r="C17046" s="52">
        <v>27.509150000000002</v>
      </c>
    </row>
    <row r="17047" spans="2:3" ht="18">
      <c r="B17047" s="51">
        <v>17.43</v>
      </c>
      <c r="C17047" s="52">
        <v>27.48808</v>
      </c>
    </row>
    <row r="17048" spans="2:3" ht="18">
      <c r="B17048" s="51">
        <v>17.431000000000001</v>
      </c>
      <c r="C17048" s="52">
        <v>27.46716</v>
      </c>
    </row>
    <row r="17049" spans="2:3" ht="18">
      <c r="B17049" s="51">
        <v>17.431999999999999</v>
      </c>
      <c r="C17049" s="52">
        <v>27.446010000000001</v>
      </c>
    </row>
    <row r="17050" spans="2:3" ht="18">
      <c r="B17050" s="51">
        <v>17.433</v>
      </c>
      <c r="C17050" s="52">
        <v>27.42492</v>
      </c>
    </row>
    <row r="17051" spans="2:3" ht="18">
      <c r="B17051" s="51">
        <v>17.434000000000001</v>
      </c>
      <c r="C17051" s="52">
        <v>27.40429</v>
      </c>
    </row>
    <row r="17052" spans="2:3" ht="18">
      <c r="B17052" s="51">
        <v>17.434999999999999</v>
      </c>
      <c r="C17052" s="52">
        <v>27.384070000000001</v>
      </c>
    </row>
    <row r="17053" spans="2:3" ht="18">
      <c r="B17053" s="51">
        <v>17.436</v>
      </c>
      <c r="C17053" s="52">
        <v>27.36328</v>
      </c>
    </row>
    <row r="17054" spans="2:3" ht="18">
      <c r="B17054" s="51">
        <v>17.437000000000001</v>
      </c>
      <c r="C17054" s="52">
        <v>27.342089999999999</v>
      </c>
    </row>
    <row r="17055" spans="2:3" ht="18">
      <c r="B17055" s="51">
        <v>17.439</v>
      </c>
      <c r="C17055" s="52">
        <v>27.321300000000001</v>
      </c>
    </row>
    <row r="17056" spans="2:3" ht="18">
      <c r="B17056" s="51">
        <v>17.440000000000001</v>
      </c>
      <c r="C17056" s="52">
        <v>27.300329999999999</v>
      </c>
    </row>
    <row r="17057" spans="2:3" ht="18">
      <c r="B17057" s="51">
        <v>17.440999999999999</v>
      </c>
      <c r="C17057" s="52">
        <v>27.27928</v>
      </c>
    </row>
    <row r="17058" spans="2:3" ht="18">
      <c r="B17058" s="51">
        <v>17.442</v>
      </c>
      <c r="C17058" s="52">
        <v>27.257650000000002</v>
      </c>
    </row>
    <row r="17059" spans="2:3" ht="18">
      <c r="B17059" s="51">
        <v>17.443000000000001</v>
      </c>
      <c r="C17059" s="52">
        <v>27.235959999999999</v>
      </c>
    </row>
    <row r="17060" spans="2:3" ht="18">
      <c r="B17060" s="51">
        <v>17.443999999999999</v>
      </c>
      <c r="C17060" s="52">
        <v>27.214950000000002</v>
      </c>
    </row>
    <row r="17061" spans="2:3" ht="18">
      <c r="B17061" s="51">
        <v>17.445</v>
      </c>
      <c r="C17061" s="52">
        <v>27.194890000000001</v>
      </c>
    </row>
    <row r="17062" spans="2:3" ht="18">
      <c r="B17062" s="51">
        <v>17.446000000000002</v>
      </c>
      <c r="C17062" s="52">
        <v>27.174009999999999</v>
      </c>
    </row>
    <row r="17063" spans="2:3" ht="18">
      <c r="B17063" s="51">
        <v>17.446999999999999</v>
      </c>
      <c r="C17063" s="52">
        <v>27.153079999999999</v>
      </c>
    </row>
    <row r="17064" spans="2:3" ht="18">
      <c r="B17064" s="51">
        <v>17.448</v>
      </c>
      <c r="C17064" s="52">
        <v>27.132020000000001</v>
      </c>
    </row>
    <row r="17065" spans="2:3" ht="18">
      <c r="B17065" s="51">
        <v>17.449000000000002</v>
      </c>
      <c r="C17065" s="52">
        <v>27.111180000000001</v>
      </c>
    </row>
    <row r="17066" spans="2:3" ht="18">
      <c r="B17066" s="51">
        <v>17.45</v>
      </c>
      <c r="C17066" s="52">
        <v>27.089449999999999</v>
      </c>
    </row>
    <row r="17067" spans="2:3" ht="18">
      <c r="B17067" s="51">
        <v>17.451000000000001</v>
      </c>
      <c r="C17067" s="52">
        <v>27.068159999999999</v>
      </c>
    </row>
    <row r="17068" spans="2:3" ht="18">
      <c r="B17068" s="51">
        <v>17.452000000000002</v>
      </c>
      <c r="C17068" s="52">
        <v>27.048030000000001</v>
      </c>
    </row>
    <row r="17069" spans="2:3" ht="18">
      <c r="B17069" s="51">
        <v>17.452999999999999</v>
      </c>
      <c r="C17069" s="52">
        <v>27.029610000000002</v>
      </c>
    </row>
    <row r="17070" spans="2:3" ht="18">
      <c r="B17070" s="51">
        <v>17.454000000000001</v>
      </c>
      <c r="C17070" s="52">
        <v>27.008759999999999</v>
      </c>
    </row>
    <row r="17071" spans="2:3" ht="18">
      <c r="B17071" s="51">
        <v>17.454999999999998</v>
      </c>
      <c r="C17071" s="52">
        <v>26.987690000000001</v>
      </c>
    </row>
    <row r="17072" spans="2:3" ht="18">
      <c r="B17072" s="51">
        <v>17.456</v>
      </c>
      <c r="C17072" s="52">
        <v>26.966519999999999</v>
      </c>
    </row>
    <row r="17073" spans="2:3" ht="18">
      <c r="B17073" s="51">
        <v>17.457000000000001</v>
      </c>
      <c r="C17073" s="52">
        <v>26.945450000000001</v>
      </c>
    </row>
    <row r="17074" spans="2:3" ht="18">
      <c r="B17074" s="51">
        <v>17.457999999999998</v>
      </c>
      <c r="C17074" s="52">
        <v>26.92398</v>
      </c>
    </row>
    <row r="17075" spans="2:3" ht="18">
      <c r="B17075" s="51">
        <v>17.459</v>
      </c>
      <c r="C17075" s="52">
        <v>26.902619999999999</v>
      </c>
    </row>
    <row r="17076" spans="2:3" ht="18">
      <c r="B17076" s="51">
        <v>17.46</v>
      </c>
      <c r="C17076" s="52">
        <v>26.881609999999998</v>
      </c>
    </row>
    <row r="17077" spans="2:3" ht="18">
      <c r="B17077" s="51">
        <v>17.460999999999999</v>
      </c>
      <c r="C17077" s="52">
        <v>26.860469999999999</v>
      </c>
    </row>
    <row r="17078" spans="2:3" ht="18">
      <c r="B17078" s="51">
        <v>17.462</v>
      </c>
      <c r="C17078" s="52">
        <v>26.83953</v>
      </c>
    </row>
    <row r="17079" spans="2:3" ht="18">
      <c r="B17079" s="51">
        <v>17.463000000000001</v>
      </c>
      <c r="C17079" s="52">
        <v>26.818960000000001</v>
      </c>
    </row>
    <row r="17080" spans="2:3" ht="18">
      <c r="B17080" s="51">
        <v>17.463999999999999</v>
      </c>
      <c r="C17080" s="52">
        <v>26.79768</v>
      </c>
    </row>
    <row r="17081" spans="2:3" ht="18">
      <c r="B17081" s="51">
        <v>17.465</v>
      </c>
      <c r="C17081" s="52">
        <v>26.77618</v>
      </c>
    </row>
    <row r="17082" spans="2:3" ht="18">
      <c r="B17082" s="51">
        <v>17.466000000000001</v>
      </c>
      <c r="C17082" s="52">
        <v>26.755140000000001</v>
      </c>
    </row>
    <row r="17083" spans="2:3" ht="18">
      <c r="B17083" s="51">
        <v>17.466999999999999</v>
      </c>
      <c r="C17083" s="52">
        <v>26.733650000000001</v>
      </c>
    </row>
    <row r="17084" spans="2:3" ht="18">
      <c r="B17084" s="51">
        <v>17.468</v>
      </c>
      <c r="C17084" s="52">
        <v>26.712440000000001</v>
      </c>
    </row>
    <row r="17085" spans="2:3" ht="18">
      <c r="B17085" s="51">
        <v>17.469000000000001</v>
      </c>
      <c r="C17085" s="52">
        <v>26.691400000000002</v>
      </c>
    </row>
    <row r="17086" spans="2:3" ht="18">
      <c r="B17086" s="51">
        <v>17.47</v>
      </c>
      <c r="C17086" s="52">
        <v>26.66968</v>
      </c>
    </row>
    <row r="17087" spans="2:3" ht="18">
      <c r="B17087" s="51">
        <v>17.471</v>
      </c>
      <c r="C17087" s="52">
        <v>26.647870000000001</v>
      </c>
    </row>
    <row r="17088" spans="2:3" ht="18">
      <c r="B17088" s="51">
        <v>17.472000000000001</v>
      </c>
      <c r="C17088" s="52">
        <v>26.626090000000001</v>
      </c>
    </row>
    <row r="17089" spans="2:3" ht="18">
      <c r="B17089" s="51">
        <v>17.472999999999999</v>
      </c>
      <c r="C17089" s="52">
        <v>26.604959999999998</v>
      </c>
    </row>
    <row r="17090" spans="2:3" ht="18">
      <c r="B17090" s="51">
        <v>17.474</v>
      </c>
      <c r="C17090" s="52">
        <v>26.584109999999999</v>
      </c>
    </row>
    <row r="17091" spans="2:3" ht="18">
      <c r="B17091" s="51">
        <v>17.475000000000001</v>
      </c>
      <c r="C17091" s="52">
        <v>26.562639999999998</v>
      </c>
    </row>
    <row r="17092" spans="2:3" ht="18">
      <c r="B17092" s="51">
        <v>17.475999999999999</v>
      </c>
      <c r="C17092" s="52">
        <v>26.541879999999999</v>
      </c>
    </row>
    <row r="17093" spans="2:3" ht="18">
      <c r="B17093" s="51">
        <v>17.477</v>
      </c>
      <c r="C17093" s="52">
        <v>26.521239999999999</v>
      </c>
    </row>
    <row r="17094" spans="2:3" ht="18">
      <c r="B17094" s="51">
        <v>17.478000000000002</v>
      </c>
      <c r="C17094" s="52">
        <v>26.50057</v>
      </c>
    </row>
    <row r="17095" spans="2:3" ht="18">
      <c r="B17095" s="51">
        <v>17.478999999999999</v>
      </c>
      <c r="C17095" s="52">
        <v>26.479980000000001</v>
      </c>
    </row>
    <row r="17096" spans="2:3" ht="18">
      <c r="B17096" s="51">
        <v>17.48</v>
      </c>
      <c r="C17096" s="52">
        <v>26.458850000000002</v>
      </c>
    </row>
    <row r="17097" spans="2:3" ht="18">
      <c r="B17097" s="51">
        <v>17.481000000000002</v>
      </c>
      <c r="C17097" s="52">
        <v>26.438079999999999</v>
      </c>
    </row>
    <row r="17098" spans="2:3" ht="18">
      <c r="B17098" s="51">
        <v>17.481999999999999</v>
      </c>
      <c r="C17098" s="52">
        <v>26.417619999999999</v>
      </c>
    </row>
    <row r="17099" spans="2:3" ht="18">
      <c r="B17099" s="51">
        <v>17.484000000000002</v>
      </c>
      <c r="C17099" s="52">
        <v>26.396660000000001</v>
      </c>
    </row>
    <row r="17100" spans="2:3" ht="18">
      <c r="B17100" s="51">
        <v>17.484999999999999</v>
      </c>
      <c r="C17100" s="52">
        <v>26.375689999999999</v>
      </c>
    </row>
    <row r="17101" spans="2:3" ht="18">
      <c r="B17101" s="51">
        <v>17.486000000000001</v>
      </c>
      <c r="C17101" s="52">
        <v>26.356369999999998</v>
      </c>
    </row>
    <row r="17102" spans="2:3" ht="18">
      <c r="B17102" s="51">
        <v>17.486999999999998</v>
      </c>
      <c r="C17102" s="52">
        <v>26.336459999999999</v>
      </c>
    </row>
    <row r="17103" spans="2:3" ht="18">
      <c r="B17103" s="51">
        <v>17.488</v>
      </c>
      <c r="C17103" s="52">
        <v>26.315470000000001</v>
      </c>
    </row>
    <row r="17104" spans="2:3" ht="18">
      <c r="B17104" s="51">
        <v>17.489000000000001</v>
      </c>
      <c r="C17104" s="52">
        <v>26.294319999999999</v>
      </c>
    </row>
    <row r="17105" spans="2:3" ht="18">
      <c r="B17105" s="51">
        <v>17.489999999999998</v>
      </c>
      <c r="C17105" s="52">
        <v>26.274069999999998</v>
      </c>
    </row>
    <row r="17106" spans="2:3" ht="18">
      <c r="B17106" s="51">
        <v>17.491</v>
      </c>
      <c r="C17106" s="52">
        <v>26.252680000000002</v>
      </c>
    </row>
    <row r="17107" spans="2:3" ht="18">
      <c r="B17107" s="51">
        <v>17.492000000000001</v>
      </c>
      <c r="C17107" s="52">
        <v>26.231750000000002</v>
      </c>
    </row>
    <row r="17108" spans="2:3" ht="18">
      <c r="B17108" s="51">
        <v>17.492999999999999</v>
      </c>
      <c r="C17108" s="52">
        <v>26.210270000000001</v>
      </c>
    </row>
    <row r="17109" spans="2:3" ht="18">
      <c r="B17109" s="51">
        <v>17.494</v>
      </c>
      <c r="C17109" s="52">
        <v>26.189499999999999</v>
      </c>
    </row>
    <row r="17110" spans="2:3" ht="18">
      <c r="B17110" s="51">
        <v>17.495000000000001</v>
      </c>
      <c r="C17110" s="52">
        <v>26.16845</v>
      </c>
    </row>
    <row r="17111" spans="2:3" ht="18">
      <c r="B17111" s="51">
        <v>17.495999999999999</v>
      </c>
      <c r="C17111" s="52">
        <v>26.14818</v>
      </c>
    </row>
    <row r="17112" spans="2:3" ht="18">
      <c r="B17112" s="51">
        <v>17.497</v>
      </c>
      <c r="C17112" s="52">
        <v>26.126819999999999</v>
      </c>
    </row>
    <row r="17113" spans="2:3" ht="18">
      <c r="B17113" s="51">
        <v>17.498000000000001</v>
      </c>
      <c r="C17113" s="52">
        <v>26.105239999999998</v>
      </c>
    </row>
    <row r="17114" spans="2:3" ht="18">
      <c r="B17114" s="51">
        <v>17.498999999999999</v>
      </c>
      <c r="C17114" s="52">
        <v>26.084119999999999</v>
      </c>
    </row>
    <row r="17115" spans="2:3" ht="18">
      <c r="B17115" s="51">
        <v>17.5</v>
      </c>
      <c r="C17115" s="52">
        <v>26.063369999999999</v>
      </c>
    </row>
    <row r="17116" spans="2:3" ht="18">
      <c r="B17116" s="51">
        <v>17.501000000000001</v>
      </c>
      <c r="C17116" s="52">
        <v>26.042850000000001</v>
      </c>
    </row>
    <row r="17117" spans="2:3" ht="18">
      <c r="B17117" s="51">
        <v>17.501999999999999</v>
      </c>
      <c r="C17117" s="52">
        <v>26.02205</v>
      </c>
    </row>
    <row r="17118" spans="2:3" ht="18">
      <c r="B17118" s="51">
        <v>17.503</v>
      </c>
      <c r="C17118" s="52">
        <v>26.001570000000001</v>
      </c>
    </row>
    <row r="17119" spans="2:3" ht="18">
      <c r="B17119" s="51">
        <v>17.504000000000001</v>
      </c>
      <c r="C17119" s="52">
        <v>25.981580000000001</v>
      </c>
    </row>
    <row r="17120" spans="2:3" ht="18">
      <c r="B17120" s="51">
        <v>17.504999999999999</v>
      </c>
      <c r="C17120" s="52">
        <v>25.962689999999998</v>
      </c>
    </row>
    <row r="17121" spans="2:3" ht="18">
      <c r="B17121" s="51">
        <v>17.506</v>
      </c>
      <c r="C17121" s="52">
        <v>25.944890000000001</v>
      </c>
    </row>
    <row r="17122" spans="2:3" ht="18">
      <c r="B17122" s="51">
        <v>17.507000000000001</v>
      </c>
      <c r="C17122" s="52">
        <v>25.926410000000001</v>
      </c>
    </row>
    <row r="17123" spans="2:3" ht="18">
      <c r="B17123" s="51">
        <v>17.507999999999999</v>
      </c>
      <c r="C17123" s="52">
        <v>25.906880000000001</v>
      </c>
    </row>
    <row r="17124" spans="2:3" ht="18">
      <c r="B17124" s="51">
        <v>17.509</v>
      </c>
      <c r="C17124" s="52">
        <v>25.886759999999999</v>
      </c>
    </row>
    <row r="17125" spans="2:3" ht="18">
      <c r="B17125" s="51">
        <v>17.510000000000002</v>
      </c>
      <c r="C17125" s="52">
        <v>25.86645</v>
      </c>
    </row>
    <row r="17126" spans="2:3" ht="18">
      <c r="B17126" s="51">
        <v>17.510999999999999</v>
      </c>
      <c r="C17126" s="52">
        <v>25.846710000000002</v>
      </c>
    </row>
    <row r="17127" spans="2:3" ht="18">
      <c r="B17127" s="51">
        <v>17.512</v>
      </c>
      <c r="C17127" s="52">
        <v>25.826450000000001</v>
      </c>
    </row>
    <row r="17128" spans="2:3" ht="18">
      <c r="B17128" s="51">
        <v>17.513000000000002</v>
      </c>
      <c r="C17128" s="52">
        <v>25.806000000000001</v>
      </c>
    </row>
    <row r="17129" spans="2:3" ht="18">
      <c r="B17129" s="51">
        <v>17.513999999999999</v>
      </c>
      <c r="C17129" s="52">
        <v>25.786300000000001</v>
      </c>
    </row>
    <row r="17130" spans="2:3" ht="18">
      <c r="B17130" s="51">
        <v>17.515000000000001</v>
      </c>
      <c r="C17130" s="52">
        <v>25.766770000000001</v>
      </c>
    </row>
    <row r="17131" spans="2:3" ht="18">
      <c r="B17131" s="51">
        <v>17.515999999999998</v>
      </c>
      <c r="C17131" s="52">
        <v>25.746849999999998</v>
      </c>
    </row>
    <row r="17132" spans="2:3" ht="18">
      <c r="B17132" s="51">
        <v>17.516999999999999</v>
      </c>
      <c r="C17132" s="52">
        <v>25.72683</v>
      </c>
    </row>
    <row r="17133" spans="2:3" ht="18">
      <c r="B17133" s="51">
        <v>17.518000000000001</v>
      </c>
      <c r="C17133" s="52">
        <v>25.706530000000001</v>
      </c>
    </row>
    <row r="17134" spans="2:3" ht="18">
      <c r="B17134" s="51">
        <v>17.518999999999998</v>
      </c>
      <c r="C17134" s="52">
        <v>25.686720000000001</v>
      </c>
    </row>
    <row r="17135" spans="2:3" ht="18">
      <c r="B17135" s="51">
        <v>17.52</v>
      </c>
      <c r="C17135" s="52">
        <v>25.666499999999999</v>
      </c>
    </row>
    <row r="17136" spans="2:3" ht="18">
      <c r="B17136" s="51">
        <v>17.521000000000001</v>
      </c>
      <c r="C17136" s="52">
        <v>25.645689999999998</v>
      </c>
    </row>
    <row r="17137" spans="2:3" ht="18">
      <c r="B17137" s="51">
        <v>17.521999999999998</v>
      </c>
      <c r="C17137" s="52">
        <v>25.62613</v>
      </c>
    </row>
    <row r="17138" spans="2:3" ht="18">
      <c r="B17138" s="51">
        <v>17.523</v>
      </c>
      <c r="C17138" s="52">
        <v>25.606850000000001</v>
      </c>
    </row>
    <row r="17139" spans="2:3" ht="18">
      <c r="B17139" s="51">
        <v>17.524000000000001</v>
      </c>
      <c r="C17139" s="52">
        <v>25.587060000000001</v>
      </c>
    </row>
    <row r="17140" spans="2:3" ht="18">
      <c r="B17140" s="51">
        <v>17.524999999999999</v>
      </c>
      <c r="C17140" s="52">
        <v>25.56654</v>
      </c>
    </row>
    <row r="17141" spans="2:3" ht="18">
      <c r="B17141" s="51">
        <v>17.526</v>
      </c>
      <c r="C17141" s="52">
        <v>25.545760000000001</v>
      </c>
    </row>
    <row r="17142" spans="2:3" ht="18">
      <c r="B17142" s="51">
        <v>17.527000000000001</v>
      </c>
      <c r="C17142" s="52">
        <v>25.525749999999999</v>
      </c>
    </row>
    <row r="17143" spans="2:3" ht="18">
      <c r="B17143" s="51">
        <v>17.529</v>
      </c>
      <c r="C17143" s="52">
        <v>25.504020000000001</v>
      </c>
    </row>
    <row r="17144" spans="2:3" ht="18">
      <c r="B17144" s="51">
        <v>17.53</v>
      </c>
      <c r="C17144" s="52">
        <v>25.483619999999998</v>
      </c>
    </row>
    <row r="17145" spans="2:3" ht="18">
      <c r="B17145" s="51">
        <v>17.530999999999999</v>
      </c>
      <c r="C17145" s="52">
        <v>25.461400000000001</v>
      </c>
    </row>
    <row r="17146" spans="2:3" ht="18">
      <c r="B17146" s="51">
        <v>17.532</v>
      </c>
      <c r="C17146" s="52">
        <v>25.44031</v>
      </c>
    </row>
    <row r="17147" spans="2:3" ht="18">
      <c r="B17147" s="51">
        <v>17.533000000000001</v>
      </c>
      <c r="C17147" s="52">
        <v>25.42052</v>
      </c>
    </row>
    <row r="17148" spans="2:3" ht="18">
      <c r="B17148" s="51">
        <v>17.533999999999999</v>
      </c>
      <c r="C17148" s="52">
        <v>25.399709999999999</v>
      </c>
    </row>
    <row r="17149" spans="2:3" ht="18">
      <c r="B17149" s="51">
        <v>17.535</v>
      </c>
      <c r="C17149" s="52">
        <v>25.37931</v>
      </c>
    </row>
    <row r="17150" spans="2:3" ht="18">
      <c r="B17150" s="51">
        <v>17.536000000000001</v>
      </c>
      <c r="C17150" s="52">
        <v>25.359739999999999</v>
      </c>
    </row>
    <row r="17151" spans="2:3" ht="18">
      <c r="B17151" s="51">
        <v>17.536999999999999</v>
      </c>
      <c r="C17151" s="52">
        <v>25.339580000000002</v>
      </c>
    </row>
    <row r="17152" spans="2:3" ht="18">
      <c r="B17152" s="51">
        <v>17.538</v>
      </c>
      <c r="C17152" s="52">
        <v>25.318269999999998</v>
      </c>
    </row>
    <row r="17153" spans="2:3" ht="18">
      <c r="B17153" s="51">
        <v>17.539000000000001</v>
      </c>
      <c r="C17153" s="52">
        <v>25.296489999999999</v>
      </c>
    </row>
    <row r="17154" spans="2:3" ht="18">
      <c r="B17154" s="51">
        <v>17.54</v>
      </c>
      <c r="C17154" s="52">
        <v>25.275469999999999</v>
      </c>
    </row>
    <row r="17155" spans="2:3" ht="18">
      <c r="B17155" s="51">
        <v>17.541</v>
      </c>
      <c r="C17155" s="52">
        <v>25.25536</v>
      </c>
    </row>
    <row r="17156" spans="2:3" ht="18">
      <c r="B17156" s="51">
        <v>17.542000000000002</v>
      </c>
      <c r="C17156" s="52">
        <v>25.234999999999999</v>
      </c>
    </row>
    <row r="17157" spans="2:3" ht="18">
      <c r="B17157" s="51">
        <v>17.542999999999999</v>
      </c>
      <c r="C17157" s="52">
        <v>25.2148</v>
      </c>
    </row>
    <row r="17158" spans="2:3" ht="18">
      <c r="B17158" s="51">
        <v>17.544</v>
      </c>
      <c r="C17158" s="52">
        <v>25.194500000000001</v>
      </c>
    </row>
    <row r="17159" spans="2:3" ht="18">
      <c r="B17159" s="51">
        <v>17.545000000000002</v>
      </c>
      <c r="C17159" s="52">
        <v>25.174910000000001</v>
      </c>
    </row>
    <row r="17160" spans="2:3" ht="18">
      <c r="B17160" s="51">
        <v>17.545999999999999</v>
      </c>
      <c r="C17160" s="52">
        <v>25.155010000000001</v>
      </c>
    </row>
    <row r="17161" spans="2:3" ht="18">
      <c r="B17161" s="51">
        <v>17.547000000000001</v>
      </c>
      <c r="C17161" s="52">
        <v>25.13541</v>
      </c>
    </row>
    <row r="17162" spans="2:3" ht="18">
      <c r="B17162" s="51">
        <v>17.547999999999998</v>
      </c>
      <c r="C17162" s="52">
        <v>25.115939999999998</v>
      </c>
    </row>
    <row r="17163" spans="2:3" ht="18">
      <c r="B17163" s="51">
        <v>17.548999999999999</v>
      </c>
      <c r="C17163" s="52">
        <v>25.095220000000001</v>
      </c>
    </row>
    <row r="17164" spans="2:3" ht="18">
      <c r="B17164" s="51">
        <v>17.55</v>
      </c>
      <c r="C17164" s="52">
        <v>25.074619999999999</v>
      </c>
    </row>
    <row r="17165" spans="2:3" ht="18">
      <c r="B17165" s="51">
        <v>17.550999999999998</v>
      </c>
      <c r="C17165" s="52">
        <v>25.054369999999999</v>
      </c>
    </row>
    <row r="17166" spans="2:3" ht="18">
      <c r="B17166" s="51">
        <v>17.552</v>
      </c>
      <c r="C17166" s="52">
        <v>25.033609999999999</v>
      </c>
    </row>
    <row r="17167" spans="2:3" ht="18">
      <c r="B17167" s="51">
        <v>17.553000000000001</v>
      </c>
      <c r="C17167" s="52">
        <v>25.01313</v>
      </c>
    </row>
    <row r="17168" spans="2:3" ht="18">
      <c r="B17168" s="51">
        <v>17.553999999999998</v>
      </c>
      <c r="C17168" s="52">
        <v>24.99277</v>
      </c>
    </row>
    <row r="17169" spans="2:3" ht="18">
      <c r="B17169" s="51">
        <v>17.555</v>
      </c>
      <c r="C17169" s="52">
        <v>24.97214</v>
      </c>
    </row>
    <row r="17170" spans="2:3" ht="18">
      <c r="B17170" s="51">
        <v>17.556000000000001</v>
      </c>
      <c r="C17170" s="52">
        <v>24.951509999999999</v>
      </c>
    </row>
    <row r="17171" spans="2:3" ht="18">
      <c r="B17171" s="51">
        <v>17.556999999999999</v>
      </c>
      <c r="C17171" s="52">
        <v>24.930530000000001</v>
      </c>
    </row>
    <row r="17172" spans="2:3" ht="18">
      <c r="B17172" s="51">
        <v>17.558</v>
      </c>
      <c r="C17172" s="52">
        <v>24.910350000000001</v>
      </c>
    </row>
    <row r="17173" spans="2:3" ht="18">
      <c r="B17173" s="51">
        <v>17.559000000000001</v>
      </c>
      <c r="C17173" s="52">
        <v>24.891780000000001</v>
      </c>
    </row>
    <row r="17174" spans="2:3" ht="18">
      <c r="B17174" s="51">
        <v>17.559999999999999</v>
      </c>
      <c r="C17174" s="52">
        <v>24.872520000000002</v>
      </c>
    </row>
    <row r="17175" spans="2:3" ht="18">
      <c r="B17175" s="51">
        <v>17.561</v>
      </c>
      <c r="C17175" s="52">
        <v>24.851220000000001</v>
      </c>
    </row>
    <row r="17176" spans="2:3" ht="18">
      <c r="B17176" s="51">
        <v>17.562000000000001</v>
      </c>
      <c r="C17176" s="52">
        <v>24.83042</v>
      </c>
    </row>
    <row r="17177" spans="2:3" ht="18">
      <c r="B17177" s="51">
        <v>17.562999999999999</v>
      </c>
      <c r="C17177" s="52">
        <v>24.809650000000001</v>
      </c>
    </row>
    <row r="17178" spans="2:3" ht="18">
      <c r="B17178" s="51">
        <v>17.564</v>
      </c>
      <c r="C17178" s="52">
        <v>24.789059999999999</v>
      </c>
    </row>
    <row r="17179" spans="2:3" ht="18">
      <c r="B17179" s="51">
        <v>17.565000000000001</v>
      </c>
      <c r="C17179" s="52">
        <v>24.768550000000001</v>
      </c>
    </row>
    <row r="17180" spans="2:3" ht="18">
      <c r="B17180" s="51">
        <v>17.565999999999999</v>
      </c>
      <c r="C17180" s="52">
        <v>24.747699999999998</v>
      </c>
    </row>
    <row r="17181" spans="2:3" ht="18">
      <c r="B17181" s="51">
        <v>17.567</v>
      </c>
      <c r="C17181" s="52">
        <v>24.72635</v>
      </c>
    </row>
    <row r="17182" spans="2:3" ht="18">
      <c r="B17182" s="51">
        <v>17.568000000000001</v>
      </c>
      <c r="C17182" s="52">
        <v>24.70439</v>
      </c>
    </row>
    <row r="17183" spans="2:3" ht="18">
      <c r="B17183" s="51">
        <v>17.568999999999999</v>
      </c>
      <c r="C17183" s="52">
        <v>24.683769999999999</v>
      </c>
    </row>
    <row r="17184" spans="2:3" ht="18">
      <c r="B17184" s="51">
        <v>17.57</v>
      </c>
      <c r="C17184" s="52">
        <v>24.662800000000001</v>
      </c>
    </row>
    <row r="17185" spans="2:3" ht="18">
      <c r="B17185" s="51">
        <v>17.571000000000002</v>
      </c>
      <c r="C17185" s="52">
        <v>24.641829999999999</v>
      </c>
    </row>
    <row r="17186" spans="2:3" ht="18">
      <c r="B17186" s="51">
        <v>17.571999999999999</v>
      </c>
      <c r="C17186" s="52">
        <v>24.621369999999999</v>
      </c>
    </row>
    <row r="17187" spans="2:3" ht="18">
      <c r="B17187" s="51">
        <v>17.573</v>
      </c>
      <c r="C17187" s="52">
        <v>24.600960000000001</v>
      </c>
    </row>
    <row r="17188" spans="2:3" ht="18">
      <c r="B17188" s="51">
        <v>17.574999999999999</v>
      </c>
      <c r="C17188" s="52">
        <v>24.580960000000001</v>
      </c>
    </row>
    <row r="17189" spans="2:3" ht="18">
      <c r="B17189" s="51">
        <v>17.576000000000001</v>
      </c>
      <c r="C17189" s="52">
        <v>24.560479999999998</v>
      </c>
    </row>
    <row r="17190" spans="2:3" ht="18">
      <c r="B17190" s="51">
        <v>17.577000000000002</v>
      </c>
      <c r="C17190" s="52">
        <v>24.540230000000001</v>
      </c>
    </row>
    <row r="17191" spans="2:3" ht="18">
      <c r="B17191" s="51">
        <v>17.577999999999999</v>
      </c>
      <c r="C17191" s="52">
        <v>24.519870000000001</v>
      </c>
    </row>
    <row r="17192" spans="2:3" ht="18">
      <c r="B17192" s="51">
        <v>17.579000000000001</v>
      </c>
      <c r="C17192" s="52">
        <v>24.49898</v>
      </c>
    </row>
    <row r="17193" spans="2:3" ht="18">
      <c r="B17193" s="51">
        <v>17.579999999999998</v>
      </c>
      <c r="C17193" s="52">
        <v>24.47833</v>
      </c>
    </row>
    <row r="17194" spans="2:3" ht="18">
      <c r="B17194" s="51">
        <v>17.581</v>
      </c>
      <c r="C17194" s="52">
        <v>24.458749999999998</v>
      </c>
    </row>
    <row r="17195" spans="2:3" ht="18">
      <c r="B17195" s="51">
        <v>17.582000000000001</v>
      </c>
      <c r="C17195" s="52">
        <v>24.43892</v>
      </c>
    </row>
    <row r="17196" spans="2:3" ht="18">
      <c r="B17196" s="51">
        <v>17.582999999999998</v>
      </c>
      <c r="C17196" s="52">
        <v>24.4194</v>
      </c>
    </row>
    <row r="17197" spans="2:3" ht="18">
      <c r="B17197" s="51">
        <v>17.584</v>
      </c>
      <c r="C17197" s="52">
        <v>24.399509999999999</v>
      </c>
    </row>
    <row r="17198" spans="2:3" ht="18">
      <c r="B17198" s="51">
        <v>17.585000000000001</v>
      </c>
      <c r="C17198" s="52">
        <v>24.379190000000001</v>
      </c>
    </row>
    <row r="17199" spans="2:3" ht="18">
      <c r="B17199" s="51">
        <v>17.585999999999999</v>
      </c>
      <c r="C17199" s="52">
        <v>24.35915</v>
      </c>
    </row>
    <row r="17200" spans="2:3" ht="18">
      <c r="B17200" s="51">
        <v>17.587</v>
      </c>
      <c r="C17200" s="52">
        <v>24.339169999999999</v>
      </c>
    </row>
    <row r="17201" spans="2:3" ht="18">
      <c r="B17201" s="51">
        <v>17.588000000000001</v>
      </c>
      <c r="C17201" s="52">
        <v>24.318650000000002</v>
      </c>
    </row>
    <row r="17202" spans="2:3" ht="18">
      <c r="B17202" s="51">
        <v>17.588999999999999</v>
      </c>
      <c r="C17202" s="52">
        <v>24.298110000000001</v>
      </c>
    </row>
    <row r="17203" spans="2:3" ht="18">
      <c r="B17203" s="51">
        <v>17.59</v>
      </c>
      <c r="C17203" s="52">
        <v>24.27777</v>
      </c>
    </row>
    <row r="17204" spans="2:3" ht="18">
      <c r="B17204" s="51">
        <v>17.591000000000001</v>
      </c>
      <c r="C17204" s="52">
        <v>24.257059999999999</v>
      </c>
    </row>
    <row r="17205" spans="2:3" ht="18">
      <c r="B17205" s="51">
        <v>17.591999999999999</v>
      </c>
      <c r="C17205" s="52">
        <v>24.236270000000001</v>
      </c>
    </row>
    <row r="17206" spans="2:3" ht="18">
      <c r="B17206" s="51">
        <v>17.593</v>
      </c>
      <c r="C17206" s="52">
        <v>24.21536</v>
      </c>
    </row>
    <row r="17207" spans="2:3" ht="18">
      <c r="B17207" s="51">
        <v>17.594000000000001</v>
      </c>
      <c r="C17207" s="52">
        <v>24.194269999999999</v>
      </c>
    </row>
    <row r="17208" spans="2:3" ht="18">
      <c r="B17208" s="51">
        <v>17.594999999999999</v>
      </c>
      <c r="C17208" s="52">
        <v>24.173749999999998</v>
      </c>
    </row>
    <row r="17209" spans="2:3" ht="18">
      <c r="B17209" s="51">
        <v>17.596</v>
      </c>
      <c r="C17209" s="52">
        <v>24.15354</v>
      </c>
    </row>
    <row r="17210" spans="2:3" ht="18">
      <c r="B17210" s="51">
        <v>17.597000000000001</v>
      </c>
      <c r="C17210" s="52">
        <v>24.132940000000001</v>
      </c>
    </row>
    <row r="17211" spans="2:3" ht="18">
      <c r="B17211" s="51">
        <v>17.597999999999999</v>
      </c>
      <c r="C17211" s="52">
        <v>24.11223</v>
      </c>
    </row>
    <row r="17212" spans="2:3" ht="18">
      <c r="B17212" s="51">
        <v>17.599</v>
      </c>
      <c r="C17212" s="52">
        <v>24.091349999999998</v>
      </c>
    </row>
    <row r="17213" spans="2:3" ht="18">
      <c r="B17213" s="51">
        <v>17.600000000000001</v>
      </c>
      <c r="C17213" s="52">
        <v>24.070270000000001</v>
      </c>
    </row>
    <row r="17214" spans="2:3" ht="18">
      <c r="B17214" s="51">
        <v>17.600999999999999</v>
      </c>
      <c r="C17214" s="52">
        <v>24.049659999999999</v>
      </c>
    </row>
    <row r="17215" spans="2:3" ht="18">
      <c r="B17215" s="51">
        <v>17.602</v>
      </c>
      <c r="C17215" s="52">
        <v>24.030100000000001</v>
      </c>
    </row>
    <row r="17216" spans="2:3" ht="18">
      <c r="B17216" s="51">
        <v>17.603000000000002</v>
      </c>
      <c r="C17216" s="52">
        <v>24.01023</v>
      </c>
    </row>
    <row r="17217" spans="2:3" ht="18">
      <c r="B17217" s="51">
        <v>17.603999999999999</v>
      </c>
      <c r="C17217" s="52">
        <v>23.990469999999998</v>
      </c>
    </row>
    <row r="17218" spans="2:3" ht="18">
      <c r="B17218" s="51">
        <v>17.605</v>
      </c>
      <c r="C17218" s="52">
        <v>23.971129999999999</v>
      </c>
    </row>
    <row r="17219" spans="2:3" ht="18">
      <c r="B17219" s="51">
        <v>17.606000000000002</v>
      </c>
      <c r="C17219" s="52">
        <v>23.951650000000001</v>
      </c>
    </row>
    <row r="17220" spans="2:3" ht="18">
      <c r="B17220" s="51">
        <v>17.606999999999999</v>
      </c>
      <c r="C17220" s="52">
        <v>23.933039999999998</v>
      </c>
    </row>
    <row r="17221" spans="2:3" ht="18">
      <c r="B17221" s="51">
        <v>17.608000000000001</v>
      </c>
      <c r="C17221" s="52">
        <v>23.912310000000002</v>
      </c>
    </row>
    <row r="17222" spans="2:3" ht="18">
      <c r="B17222" s="51">
        <v>17.609000000000002</v>
      </c>
      <c r="C17222" s="52">
        <v>23.892140000000001</v>
      </c>
    </row>
    <row r="17223" spans="2:3" ht="18">
      <c r="B17223" s="51">
        <v>17.61</v>
      </c>
      <c r="C17223" s="52">
        <v>23.87276</v>
      </c>
    </row>
    <row r="17224" spans="2:3" ht="18">
      <c r="B17224" s="51">
        <v>17.611000000000001</v>
      </c>
      <c r="C17224" s="52">
        <v>23.852550000000001</v>
      </c>
    </row>
    <row r="17225" spans="2:3" ht="18">
      <c r="B17225" s="51">
        <v>17.611999999999998</v>
      </c>
      <c r="C17225" s="52">
        <v>23.834910000000001</v>
      </c>
    </row>
    <row r="17226" spans="2:3" ht="18">
      <c r="B17226" s="51">
        <v>17.613</v>
      </c>
      <c r="C17226" s="52">
        <v>23.81672</v>
      </c>
    </row>
    <row r="17227" spans="2:3" ht="18">
      <c r="B17227" s="51">
        <v>17.614000000000001</v>
      </c>
      <c r="C17227" s="52">
        <v>23.797799999999999</v>
      </c>
    </row>
    <row r="17228" spans="2:3" ht="18">
      <c r="B17228" s="51">
        <v>17.614999999999998</v>
      </c>
      <c r="C17228" s="52">
        <v>23.776789999999998</v>
      </c>
    </row>
    <row r="17229" spans="2:3" ht="18">
      <c r="B17229" s="51">
        <v>17.616</v>
      </c>
      <c r="C17229" s="52">
        <v>23.756740000000001</v>
      </c>
    </row>
    <row r="17230" spans="2:3" ht="18">
      <c r="B17230" s="51">
        <v>17.617000000000001</v>
      </c>
      <c r="C17230" s="52">
        <v>23.736470000000001</v>
      </c>
    </row>
    <row r="17231" spans="2:3" ht="18">
      <c r="B17231" s="51">
        <v>17.617999999999999</v>
      </c>
      <c r="C17231" s="52">
        <v>23.716370000000001</v>
      </c>
    </row>
    <row r="17232" spans="2:3" ht="18">
      <c r="B17232" s="51">
        <v>17.62</v>
      </c>
      <c r="C17232" s="52">
        <v>23.6966</v>
      </c>
    </row>
    <row r="17233" spans="2:3" ht="18">
      <c r="B17233" s="51">
        <v>17.620999999999999</v>
      </c>
      <c r="C17233" s="52">
        <v>23.677700000000002</v>
      </c>
    </row>
    <row r="17234" spans="2:3" ht="18">
      <c r="B17234" s="51">
        <v>17.622</v>
      </c>
      <c r="C17234" s="52">
        <v>23.658190000000001</v>
      </c>
    </row>
    <row r="17235" spans="2:3" ht="18">
      <c r="B17235" s="51">
        <v>17.623000000000001</v>
      </c>
      <c r="C17235" s="52">
        <v>23.638739999999999</v>
      </c>
    </row>
    <row r="17236" spans="2:3" ht="18">
      <c r="B17236" s="51">
        <v>17.623999999999999</v>
      </c>
      <c r="C17236" s="52">
        <v>23.619260000000001</v>
      </c>
    </row>
    <row r="17237" spans="2:3" ht="18">
      <c r="B17237" s="51">
        <v>17.625</v>
      </c>
      <c r="C17237" s="52">
        <v>23.599319999999999</v>
      </c>
    </row>
    <row r="17238" spans="2:3" ht="18">
      <c r="B17238" s="51">
        <v>17.626000000000001</v>
      </c>
      <c r="C17238" s="52">
        <v>23.57939</v>
      </c>
    </row>
    <row r="17239" spans="2:3" ht="18">
      <c r="B17239" s="51">
        <v>17.626999999999999</v>
      </c>
      <c r="C17239" s="52">
        <v>23.559270000000001</v>
      </c>
    </row>
    <row r="17240" spans="2:3" ht="18">
      <c r="B17240" s="51">
        <v>17.628</v>
      </c>
      <c r="C17240" s="52">
        <v>23.539290000000001</v>
      </c>
    </row>
    <row r="17241" spans="2:3" ht="18">
      <c r="B17241" s="51">
        <v>17.629000000000001</v>
      </c>
      <c r="C17241" s="52">
        <v>23.519200000000001</v>
      </c>
    </row>
    <row r="17242" spans="2:3" ht="18">
      <c r="B17242" s="51">
        <v>17.63</v>
      </c>
      <c r="C17242" s="52">
        <v>23.498809999999999</v>
      </c>
    </row>
    <row r="17243" spans="2:3" ht="18">
      <c r="B17243" s="51">
        <v>17.631</v>
      </c>
      <c r="C17243" s="52">
        <v>23.4788</v>
      </c>
    </row>
    <row r="17244" spans="2:3" ht="18">
      <c r="B17244" s="51">
        <v>17.632000000000001</v>
      </c>
      <c r="C17244" s="52">
        <v>23.458590000000001</v>
      </c>
    </row>
    <row r="17245" spans="2:3" ht="18">
      <c r="B17245" s="51">
        <v>17.632999999999999</v>
      </c>
      <c r="C17245" s="52">
        <v>23.43826</v>
      </c>
    </row>
    <row r="17246" spans="2:3" ht="18">
      <c r="B17246" s="51">
        <v>17.634</v>
      </c>
      <c r="C17246" s="52">
        <v>23.418279999999999</v>
      </c>
    </row>
    <row r="17247" spans="2:3" ht="18">
      <c r="B17247" s="51">
        <v>17.635000000000002</v>
      </c>
      <c r="C17247" s="52">
        <v>23.39828</v>
      </c>
    </row>
    <row r="17248" spans="2:3" ht="18">
      <c r="B17248" s="51">
        <v>17.635999999999999</v>
      </c>
      <c r="C17248" s="52">
        <v>23.378340000000001</v>
      </c>
    </row>
    <row r="17249" spans="2:3" ht="18">
      <c r="B17249" s="51">
        <v>17.637</v>
      </c>
      <c r="C17249" s="52">
        <v>23.358370000000001</v>
      </c>
    </row>
    <row r="17250" spans="2:3" ht="18">
      <c r="B17250" s="51">
        <v>17.638000000000002</v>
      </c>
      <c r="C17250" s="52">
        <v>23.33803</v>
      </c>
    </row>
    <row r="17251" spans="2:3" ht="18">
      <c r="B17251" s="51">
        <v>17.638999999999999</v>
      </c>
      <c r="C17251" s="52">
        <v>23.317599999999999</v>
      </c>
    </row>
    <row r="17252" spans="2:3" ht="18">
      <c r="B17252" s="51">
        <v>17.64</v>
      </c>
      <c r="C17252" s="52">
        <v>23.296399999999998</v>
      </c>
    </row>
    <row r="17253" spans="2:3" ht="18">
      <c r="B17253" s="51">
        <v>17.640999999999998</v>
      </c>
      <c r="C17253" s="52">
        <v>23.276299999999999</v>
      </c>
    </row>
    <row r="17254" spans="2:3" ht="18">
      <c r="B17254" s="51">
        <v>17.641999999999999</v>
      </c>
      <c r="C17254" s="52">
        <v>23.255649999999999</v>
      </c>
    </row>
    <row r="17255" spans="2:3" ht="18">
      <c r="B17255" s="51">
        <v>17.643000000000001</v>
      </c>
      <c r="C17255" s="52">
        <v>23.235969999999998</v>
      </c>
    </row>
    <row r="17256" spans="2:3" ht="18">
      <c r="B17256" s="51">
        <v>17.643999999999998</v>
      </c>
      <c r="C17256" s="52">
        <v>23.216640000000002</v>
      </c>
    </row>
    <row r="17257" spans="2:3" ht="18">
      <c r="B17257" s="51">
        <v>17.645</v>
      </c>
      <c r="C17257" s="52">
        <v>23.19678</v>
      </c>
    </row>
    <row r="17258" spans="2:3" ht="18">
      <c r="B17258" s="51">
        <v>17.646000000000001</v>
      </c>
      <c r="C17258" s="52">
        <v>23.176690000000001</v>
      </c>
    </row>
    <row r="17259" spans="2:3" ht="18">
      <c r="B17259" s="51">
        <v>17.646999999999998</v>
      </c>
      <c r="C17259" s="52">
        <v>23.156469999999999</v>
      </c>
    </row>
    <row r="17260" spans="2:3" ht="18">
      <c r="B17260" s="51">
        <v>17.648</v>
      </c>
      <c r="C17260" s="52">
        <v>23.136479999999999</v>
      </c>
    </row>
    <row r="17261" spans="2:3" ht="18">
      <c r="B17261" s="51">
        <v>17.649000000000001</v>
      </c>
      <c r="C17261" s="52">
        <v>23.116430000000001</v>
      </c>
    </row>
    <row r="17262" spans="2:3" ht="18">
      <c r="B17262" s="51">
        <v>17.649999999999999</v>
      </c>
      <c r="C17262" s="52">
        <v>23.0959</v>
      </c>
    </row>
    <row r="17263" spans="2:3" ht="18">
      <c r="B17263" s="51">
        <v>17.651</v>
      </c>
      <c r="C17263" s="52">
        <v>23.0763</v>
      </c>
    </row>
    <row r="17264" spans="2:3" ht="18">
      <c r="B17264" s="51">
        <v>17.652000000000001</v>
      </c>
      <c r="C17264" s="52">
        <v>23.056370000000001</v>
      </c>
    </row>
    <row r="17265" spans="2:3" ht="18">
      <c r="B17265" s="51">
        <v>17.652999999999999</v>
      </c>
      <c r="C17265" s="52">
        <v>23.035959999999999</v>
      </c>
    </row>
    <row r="17266" spans="2:3" ht="18">
      <c r="B17266" s="51">
        <v>17.654</v>
      </c>
      <c r="C17266" s="52">
        <v>23.015940000000001</v>
      </c>
    </row>
    <row r="17267" spans="2:3" ht="18">
      <c r="B17267" s="51">
        <v>17.655000000000001</v>
      </c>
      <c r="C17267" s="52">
        <v>22.99663</v>
      </c>
    </row>
    <row r="17268" spans="2:3" ht="18">
      <c r="B17268" s="51">
        <v>17.655999999999999</v>
      </c>
      <c r="C17268" s="52">
        <v>22.976109999999998</v>
      </c>
    </row>
    <row r="17269" spans="2:3" ht="18">
      <c r="B17269" s="51">
        <v>17.657</v>
      </c>
      <c r="C17269" s="52">
        <v>22.95543</v>
      </c>
    </row>
    <row r="17270" spans="2:3" ht="18">
      <c r="B17270" s="51">
        <v>17.658000000000001</v>
      </c>
      <c r="C17270" s="52">
        <v>22.934989999999999</v>
      </c>
    </row>
    <row r="17271" spans="2:3" ht="18">
      <c r="B17271" s="51">
        <v>17.658999999999999</v>
      </c>
      <c r="C17271" s="52">
        <v>22.914069999999999</v>
      </c>
    </row>
    <row r="17272" spans="2:3" ht="18">
      <c r="B17272" s="51">
        <v>17.66</v>
      </c>
      <c r="C17272" s="52">
        <v>22.89376</v>
      </c>
    </row>
    <row r="17273" spans="2:3" ht="18">
      <c r="B17273" s="51">
        <v>17.661000000000001</v>
      </c>
      <c r="C17273" s="52">
        <v>22.873349999999999</v>
      </c>
    </row>
    <row r="17274" spans="2:3" ht="18">
      <c r="B17274" s="51">
        <v>17.661999999999999</v>
      </c>
      <c r="C17274" s="52">
        <v>22.852519999999998</v>
      </c>
    </row>
    <row r="17275" spans="2:3" ht="18">
      <c r="B17275" s="51">
        <v>17.663</v>
      </c>
      <c r="C17275" s="52">
        <v>22.832159999999998</v>
      </c>
    </row>
    <row r="17276" spans="2:3" ht="18">
      <c r="B17276" s="51">
        <v>17.664999999999999</v>
      </c>
      <c r="C17276" s="52">
        <v>22.811979999999998</v>
      </c>
    </row>
    <row r="17277" spans="2:3" ht="18">
      <c r="B17277" s="51">
        <v>17.666</v>
      </c>
      <c r="C17277" s="52">
        <v>22.793579999999999</v>
      </c>
    </row>
    <row r="17278" spans="2:3" ht="18">
      <c r="B17278" s="51">
        <v>17.667000000000002</v>
      </c>
      <c r="C17278" s="52">
        <v>22.775549999999999</v>
      </c>
    </row>
    <row r="17279" spans="2:3" ht="18">
      <c r="B17279" s="51">
        <v>17.667999999999999</v>
      </c>
      <c r="C17279" s="52">
        <v>22.75714</v>
      </c>
    </row>
    <row r="17280" spans="2:3" ht="18">
      <c r="B17280" s="51">
        <v>17.669</v>
      </c>
      <c r="C17280" s="52">
        <v>22.738009999999999</v>
      </c>
    </row>
    <row r="17281" spans="2:3" ht="18">
      <c r="B17281" s="51">
        <v>17.670000000000002</v>
      </c>
      <c r="C17281" s="52">
        <v>22.718250000000001</v>
      </c>
    </row>
    <row r="17282" spans="2:3" ht="18">
      <c r="B17282" s="51">
        <v>17.670999999999999</v>
      </c>
      <c r="C17282" s="52">
        <v>22.69895</v>
      </c>
    </row>
    <row r="17283" spans="2:3" ht="18">
      <c r="B17283" s="51">
        <v>17.672000000000001</v>
      </c>
      <c r="C17283" s="52">
        <v>22.67849</v>
      </c>
    </row>
    <row r="17284" spans="2:3" ht="18">
      <c r="B17284" s="51">
        <v>17.672999999999998</v>
      </c>
      <c r="C17284" s="52">
        <v>22.657699999999998</v>
      </c>
    </row>
    <row r="17285" spans="2:3" ht="18">
      <c r="B17285" s="51">
        <v>17.673999999999999</v>
      </c>
      <c r="C17285" s="52">
        <v>22.636939999999999</v>
      </c>
    </row>
    <row r="17286" spans="2:3" ht="18">
      <c r="B17286" s="51">
        <v>17.675000000000001</v>
      </c>
      <c r="C17286" s="52">
        <v>22.616350000000001</v>
      </c>
    </row>
    <row r="17287" spans="2:3" ht="18">
      <c r="B17287" s="51">
        <v>17.675999999999998</v>
      </c>
      <c r="C17287" s="52">
        <v>22.595379999999999</v>
      </c>
    </row>
    <row r="17288" spans="2:3" ht="18">
      <c r="B17288" s="51">
        <v>17.677</v>
      </c>
      <c r="C17288" s="52">
        <v>22.575279999999999</v>
      </c>
    </row>
    <row r="17289" spans="2:3" ht="18">
      <c r="B17289" s="51">
        <v>17.678000000000001</v>
      </c>
      <c r="C17289" s="52">
        <v>22.555479999999999</v>
      </c>
    </row>
    <row r="17290" spans="2:3" ht="18">
      <c r="B17290" s="51">
        <v>17.678999999999998</v>
      </c>
      <c r="C17290" s="52">
        <v>22.53566</v>
      </c>
    </row>
    <row r="17291" spans="2:3" ht="18">
      <c r="B17291" s="51">
        <v>17.68</v>
      </c>
      <c r="C17291" s="52">
        <v>22.515229999999999</v>
      </c>
    </row>
    <row r="17292" spans="2:3" ht="18">
      <c r="B17292" s="51">
        <v>17.681000000000001</v>
      </c>
      <c r="C17292" s="52">
        <v>22.494620000000001</v>
      </c>
    </row>
    <row r="17293" spans="2:3" ht="18">
      <c r="B17293" s="51">
        <v>17.681999999999999</v>
      </c>
      <c r="C17293" s="52">
        <v>22.47456</v>
      </c>
    </row>
    <row r="17294" spans="2:3" ht="18">
      <c r="B17294" s="51">
        <v>17.683</v>
      </c>
      <c r="C17294" s="52">
        <v>22.45448</v>
      </c>
    </row>
    <row r="17295" spans="2:3" ht="18">
      <c r="B17295" s="51">
        <v>17.684000000000001</v>
      </c>
      <c r="C17295" s="52">
        <v>22.434259999999998</v>
      </c>
    </row>
    <row r="17296" spans="2:3" ht="18">
      <c r="B17296" s="51">
        <v>17.684999999999999</v>
      </c>
      <c r="C17296" s="52">
        <v>22.414560000000002</v>
      </c>
    </row>
    <row r="17297" spans="2:3" ht="18">
      <c r="B17297" s="51">
        <v>17.686</v>
      </c>
      <c r="C17297" s="52">
        <v>22.394310000000001</v>
      </c>
    </row>
    <row r="17298" spans="2:3" ht="18">
      <c r="B17298" s="51">
        <v>17.687000000000001</v>
      </c>
      <c r="C17298" s="52">
        <v>22.373570000000001</v>
      </c>
    </row>
    <row r="17299" spans="2:3" ht="18">
      <c r="B17299" s="51">
        <v>17.687999999999999</v>
      </c>
      <c r="C17299" s="52">
        <v>22.354420000000001</v>
      </c>
    </row>
    <row r="17300" spans="2:3" ht="18">
      <c r="B17300" s="51">
        <v>17.689</v>
      </c>
      <c r="C17300" s="52">
        <v>22.333379999999998</v>
      </c>
    </row>
    <row r="17301" spans="2:3" ht="18">
      <c r="B17301" s="51">
        <v>17.690000000000001</v>
      </c>
      <c r="C17301" s="52">
        <v>22.31352</v>
      </c>
    </row>
    <row r="17302" spans="2:3" ht="18">
      <c r="B17302" s="51">
        <v>17.690999999999999</v>
      </c>
      <c r="C17302" s="52">
        <v>22.292770000000001</v>
      </c>
    </row>
    <row r="17303" spans="2:3" ht="18">
      <c r="B17303" s="51">
        <v>17.692</v>
      </c>
      <c r="C17303" s="52">
        <v>22.274349999999998</v>
      </c>
    </row>
    <row r="17304" spans="2:3" ht="18">
      <c r="B17304" s="51">
        <v>17.693000000000001</v>
      </c>
      <c r="C17304" s="52">
        <v>22.253879999999999</v>
      </c>
    </row>
    <row r="17305" spans="2:3" ht="18">
      <c r="B17305" s="51">
        <v>17.693999999999999</v>
      </c>
      <c r="C17305" s="52">
        <v>22.233979999999999</v>
      </c>
    </row>
    <row r="17306" spans="2:3" ht="18">
      <c r="B17306" s="51">
        <v>17.695</v>
      </c>
      <c r="C17306" s="52">
        <v>22.214189999999999</v>
      </c>
    </row>
    <row r="17307" spans="2:3" ht="18">
      <c r="B17307" s="51">
        <v>17.696000000000002</v>
      </c>
      <c r="C17307" s="52">
        <v>22.194279999999999</v>
      </c>
    </row>
    <row r="17308" spans="2:3" ht="18">
      <c r="B17308" s="51">
        <v>17.696999999999999</v>
      </c>
      <c r="C17308" s="52">
        <v>22.17426</v>
      </c>
    </row>
    <row r="17309" spans="2:3" ht="18">
      <c r="B17309" s="51">
        <v>17.698</v>
      </c>
      <c r="C17309" s="52">
        <v>22.154019999999999</v>
      </c>
    </row>
    <row r="17310" spans="2:3" ht="18">
      <c r="B17310" s="51">
        <v>17.699000000000002</v>
      </c>
      <c r="C17310" s="52">
        <v>22.13428</v>
      </c>
    </row>
    <row r="17311" spans="2:3" ht="18">
      <c r="B17311" s="51">
        <v>17.7</v>
      </c>
      <c r="C17311" s="52">
        <v>22.114529999999998</v>
      </c>
    </row>
    <row r="17312" spans="2:3" ht="18">
      <c r="B17312" s="51">
        <v>17.701000000000001</v>
      </c>
      <c r="C17312" s="52">
        <v>22.094280000000001</v>
      </c>
    </row>
    <row r="17313" spans="2:3" ht="18">
      <c r="B17313" s="51">
        <v>17.702000000000002</v>
      </c>
      <c r="C17313" s="52">
        <v>22.07394</v>
      </c>
    </row>
    <row r="17314" spans="2:3" ht="18">
      <c r="B17314" s="51">
        <v>17.702999999999999</v>
      </c>
      <c r="C17314" s="52">
        <v>22.053909999999998</v>
      </c>
    </row>
    <row r="17315" spans="2:3" ht="18">
      <c r="B17315" s="51">
        <v>17.704000000000001</v>
      </c>
      <c r="C17315" s="52">
        <v>22.0337</v>
      </c>
    </row>
    <row r="17316" spans="2:3" ht="18">
      <c r="B17316" s="51">
        <v>17.704999999999998</v>
      </c>
      <c r="C17316" s="52">
        <v>22.013950000000001</v>
      </c>
    </row>
    <row r="17317" spans="2:3" ht="18">
      <c r="B17317" s="51">
        <v>17.706</v>
      </c>
      <c r="C17317" s="52">
        <v>21.99474</v>
      </c>
    </row>
    <row r="17318" spans="2:3" ht="18">
      <c r="B17318" s="51">
        <v>17.707000000000001</v>
      </c>
      <c r="C17318" s="52">
        <v>21.974789999999999</v>
      </c>
    </row>
    <row r="17319" spans="2:3" ht="18">
      <c r="B17319" s="51">
        <v>17.707999999999998</v>
      </c>
      <c r="C17319" s="52">
        <v>21.954899999999999</v>
      </c>
    </row>
    <row r="17320" spans="2:3" ht="18">
      <c r="B17320" s="51">
        <v>17.71</v>
      </c>
      <c r="C17320" s="52">
        <v>21.935089999999999</v>
      </c>
    </row>
    <row r="17321" spans="2:3" ht="18">
      <c r="B17321" s="51">
        <v>17.710999999999999</v>
      </c>
      <c r="C17321" s="52">
        <v>21.914670000000001</v>
      </c>
    </row>
    <row r="17322" spans="2:3" ht="18">
      <c r="B17322" s="51">
        <v>17.712</v>
      </c>
      <c r="C17322" s="52">
        <v>21.89453</v>
      </c>
    </row>
    <row r="17323" spans="2:3" ht="18">
      <c r="B17323" s="51">
        <v>17.713000000000001</v>
      </c>
      <c r="C17323" s="52">
        <v>21.874980000000001</v>
      </c>
    </row>
    <row r="17324" spans="2:3" ht="18">
      <c r="B17324" s="51">
        <v>17.713999999999999</v>
      </c>
      <c r="C17324" s="52">
        <v>21.855899999999998</v>
      </c>
    </row>
    <row r="17325" spans="2:3" ht="18">
      <c r="B17325" s="51">
        <v>17.715</v>
      </c>
      <c r="C17325" s="52">
        <v>21.836760000000002</v>
      </c>
    </row>
    <row r="17326" spans="2:3" ht="18">
      <c r="B17326" s="51">
        <v>17.716000000000001</v>
      </c>
      <c r="C17326" s="52">
        <v>21.817399999999999</v>
      </c>
    </row>
    <row r="17327" spans="2:3" ht="18">
      <c r="B17327" s="51">
        <v>17.716999999999999</v>
      </c>
      <c r="C17327" s="52">
        <v>21.798110000000001</v>
      </c>
    </row>
    <row r="17328" spans="2:3" ht="18">
      <c r="B17328" s="51">
        <v>17.718</v>
      </c>
      <c r="C17328" s="52">
        <v>21.77901</v>
      </c>
    </row>
    <row r="17329" spans="2:3" ht="18">
      <c r="B17329" s="51">
        <v>17.719000000000001</v>
      </c>
      <c r="C17329" s="52">
        <v>21.760110000000001</v>
      </c>
    </row>
    <row r="17330" spans="2:3" ht="18">
      <c r="B17330" s="51">
        <v>17.72</v>
      </c>
      <c r="C17330" s="52">
        <v>21.7422</v>
      </c>
    </row>
    <row r="17331" spans="2:3" ht="18">
      <c r="B17331" s="51">
        <v>17.721</v>
      </c>
      <c r="C17331" s="52">
        <v>21.723099999999999</v>
      </c>
    </row>
    <row r="17332" spans="2:3" ht="18">
      <c r="B17332" s="51">
        <v>17.722000000000001</v>
      </c>
      <c r="C17332" s="52">
        <v>21.703859999999999</v>
      </c>
    </row>
    <row r="17333" spans="2:3" ht="18">
      <c r="B17333" s="51">
        <v>17.722999999999999</v>
      </c>
      <c r="C17333" s="52">
        <v>21.683689999999999</v>
      </c>
    </row>
    <row r="17334" spans="2:3" ht="18">
      <c r="B17334" s="51">
        <v>17.724</v>
      </c>
      <c r="C17334" s="52">
        <v>21.66347</v>
      </c>
    </row>
    <row r="17335" spans="2:3" ht="18">
      <c r="B17335" s="51">
        <v>17.725000000000001</v>
      </c>
      <c r="C17335" s="52">
        <v>21.643930000000001</v>
      </c>
    </row>
    <row r="17336" spans="2:3" ht="18">
      <c r="B17336" s="51">
        <v>17.725999999999999</v>
      </c>
      <c r="C17336" s="52">
        <v>21.623640000000002</v>
      </c>
    </row>
    <row r="17337" spans="2:3" ht="18">
      <c r="B17337" s="51">
        <v>17.727</v>
      </c>
      <c r="C17337" s="52">
        <v>21.603459999999998</v>
      </c>
    </row>
    <row r="17338" spans="2:3" ht="18">
      <c r="B17338" s="51">
        <v>17.728000000000002</v>
      </c>
      <c r="C17338" s="52">
        <v>21.584540000000001</v>
      </c>
    </row>
    <row r="17339" spans="2:3" ht="18">
      <c r="B17339" s="51">
        <v>17.728999999999999</v>
      </c>
      <c r="C17339" s="52">
        <v>21.564540000000001</v>
      </c>
    </row>
    <row r="17340" spans="2:3" ht="18">
      <c r="B17340" s="51">
        <v>17.73</v>
      </c>
      <c r="C17340" s="52">
        <v>21.54448</v>
      </c>
    </row>
    <row r="17341" spans="2:3" ht="18">
      <c r="B17341" s="51">
        <v>17.731000000000002</v>
      </c>
      <c r="C17341" s="52">
        <v>21.52412</v>
      </c>
    </row>
    <row r="17342" spans="2:3" ht="18">
      <c r="B17342" s="51">
        <v>17.731999999999999</v>
      </c>
      <c r="C17342" s="52">
        <v>21.503640000000001</v>
      </c>
    </row>
    <row r="17343" spans="2:3" ht="18">
      <c r="B17343" s="51">
        <v>17.733000000000001</v>
      </c>
      <c r="C17343" s="52">
        <v>21.483139999999999</v>
      </c>
    </row>
    <row r="17344" spans="2:3" ht="18">
      <c r="B17344" s="51">
        <v>17.734000000000002</v>
      </c>
      <c r="C17344" s="52">
        <v>21.462769999999999</v>
      </c>
    </row>
    <row r="17345" spans="2:3" ht="18">
      <c r="B17345" s="51">
        <v>17.734999999999999</v>
      </c>
      <c r="C17345" s="52">
        <v>21.442640000000001</v>
      </c>
    </row>
    <row r="17346" spans="2:3" ht="18">
      <c r="B17346" s="51">
        <v>17.736000000000001</v>
      </c>
      <c r="C17346" s="52">
        <v>21.423580000000001</v>
      </c>
    </row>
    <row r="17347" spans="2:3" ht="18">
      <c r="B17347" s="51">
        <v>17.736999999999998</v>
      </c>
      <c r="C17347" s="52">
        <v>21.403890000000001</v>
      </c>
    </row>
    <row r="17348" spans="2:3" ht="18">
      <c r="B17348" s="51">
        <v>17.738</v>
      </c>
      <c r="C17348" s="52">
        <v>21.383980000000001</v>
      </c>
    </row>
    <row r="17349" spans="2:3" ht="18">
      <c r="B17349" s="51">
        <v>17.739000000000001</v>
      </c>
      <c r="C17349" s="52">
        <v>21.36477</v>
      </c>
    </row>
    <row r="17350" spans="2:3" ht="18">
      <c r="B17350" s="51">
        <v>17.739999999999998</v>
      </c>
      <c r="C17350" s="52">
        <v>21.3447</v>
      </c>
    </row>
    <row r="17351" spans="2:3" ht="18">
      <c r="B17351" s="51">
        <v>17.741</v>
      </c>
      <c r="C17351" s="52">
        <v>21.324480000000001</v>
      </c>
    </row>
    <row r="17352" spans="2:3" ht="18">
      <c r="B17352" s="51">
        <v>17.742000000000001</v>
      </c>
      <c r="C17352" s="52">
        <v>21.30423</v>
      </c>
    </row>
    <row r="17353" spans="2:3" ht="18">
      <c r="B17353" s="51">
        <v>17.742999999999999</v>
      </c>
      <c r="C17353" s="52">
        <v>21.28406</v>
      </c>
    </row>
    <row r="17354" spans="2:3" ht="18">
      <c r="B17354" s="51">
        <v>17.744</v>
      </c>
      <c r="C17354" s="52">
        <v>21.26426</v>
      </c>
    </row>
    <row r="17355" spans="2:3" ht="18">
      <c r="B17355" s="51">
        <v>17.745000000000001</v>
      </c>
      <c r="C17355" s="52">
        <v>21.244679999999999</v>
      </c>
    </row>
    <row r="17356" spans="2:3" ht="18">
      <c r="B17356" s="51">
        <v>17.745999999999999</v>
      </c>
      <c r="C17356" s="52">
        <v>21.224959999999999</v>
      </c>
    </row>
    <row r="17357" spans="2:3" ht="18">
      <c r="B17357" s="51">
        <v>17.747</v>
      </c>
      <c r="C17357" s="52">
        <v>21.205020000000001</v>
      </c>
    </row>
    <row r="17358" spans="2:3" ht="18">
      <c r="B17358" s="51">
        <v>17.748000000000001</v>
      </c>
      <c r="C17358" s="52">
        <v>21.185169999999999</v>
      </c>
    </row>
    <row r="17359" spans="2:3" ht="18">
      <c r="B17359" s="51">
        <v>17.748999999999999</v>
      </c>
      <c r="C17359" s="52">
        <v>21.165220000000001</v>
      </c>
    </row>
    <row r="17360" spans="2:3" ht="18">
      <c r="B17360" s="51">
        <v>17.75</v>
      </c>
      <c r="C17360" s="52">
        <v>21.145769999999999</v>
      </c>
    </row>
    <row r="17361" spans="2:3" ht="18">
      <c r="B17361" s="51">
        <v>17.751000000000001</v>
      </c>
      <c r="C17361" s="52">
        <v>21.126850000000001</v>
      </c>
    </row>
    <row r="17362" spans="2:3" ht="18">
      <c r="B17362" s="51">
        <v>17.751999999999999</v>
      </c>
      <c r="C17362" s="52">
        <v>21.106929999999998</v>
      </c>
    </row>
    <row r="17363" spans="2:3" ht="18">
      <c r="B17363" s="51">
        <v>17.753</v>
      </c>
      <c r="C17363" s="52">
        <v>21.0871</v>
      </c>
    </row>
    <row r="17364" spans="2:3" ht="18">
      <c r="B17364" s="51">
        <v>17.754999999999999</v>
      </c>
      <c r="C17364" s="52">
        <v>21.06786</v>
      </c>
    </row>
    <row r="17365" spans="2:3" ht="18">
      <c r="B17365" s="51">
        <v>17.756</v>
      </c>
      <c r="C17365" s="52">
        <v>21.048410000000001</v>
      </c>
    </row>
    <row r="17366" spans="2:3" ht="18">
      <c r="B17366" s="51">
        <v>17.757000000000001</v>
      </c>
      <c r="C17366" s="52">
        <v>21.02909</v>
      </c>
    </row>
    <row r="17367" spans="2:3" ht="18">
      <c r="B17367" s="51">
        <v>17.757999999999999</v>
      </c>
      <c r="C17367" s="52">
        <v>21.00996</v>
      </c>
    </row>
    <row r="17368" spans="2:3" ht="18">
      <c r="B17368" s="51">
        <v>17.759</v>
      </c>
      <c r="C17368" s="52">
        <v>20.990300000000001</v>
      </c>
    </row>
    <row r="17369" spans="2:3" ht="18">
      <c r="B17369" s="51">
        <v>17.760000000000002</v>
      </c>
      <c r="C17369" s="52">
        <v>20.970020000000002</v>
      </c>
    </row>
    <row r="17370" spans="2:3" ht="18">
      <c r="B17370" s="51">
        <v>17.760999999999999</v>
      </c>
      <c r="C17370" s="52">
        <v>20.94971</v>
      </c>
    </row>
    <row r="17371" spans="2:3" ht="18">
      <c r="B17371" s="51">
        <v>17.762</v>
      </c>
      <c r="C17371" s="52">
        <v>20.929559999999999</v>
      </c>
    </row>
    <row r="17372" spans="2:3" ht="18">
      <c r="B17372" s="51">
        <v>17.763000000000002</v>
      </c>
      <c r="C17372" s="52">
        <v>20.910019999999999</v>
      </c>
    </row>
    <row r="17373" spans="2:3" ht="18">
      <c r="B17373" s="51">
        <v>17.763999999999999</v>
      </c>
      <c r="C17373" s="52">
        <v>20.890820000000001</v>
      </c>
    </row>
    <row r="17374" spans="2:3" ht="18">
      <c r="B17374" s="51">
        <v>17.765000000000001</v>
      </c>
      <c r="C17374" s="52">
        <v>20.870660000000001</v>
      </c>
    </row>
    <row r="17375" spans="2:3" ht="18">
      <c r="B17375" s="51">
        <v>17.765999999999998</v>
      </c>
      <c r="C17375" s="52">
        <v>20.85041</v>
      </c>
    </row>
    <row r="17376" spans="2:3" ht="18">
      <c r="B17376" s="51">
        <v>17.766999999999999</v>
      </c>
      <c r="C17376" s="52">
        <v>20.83098</v>
      </c>
    </row>
    <row r="17377" spans="2:3" ht="18">
      <c r="B17377" s="51">
        <v>17.768000000000001</v>
      </c>
      <c r="C17377" s="52">
        <v>20.812270000000002</v>
      </c>
    </row>
    <row r="17378" spans="2:3" ht="18">
      <c r="B17378" s="51">
        <v>17.768999999999998</v>
      </c>
      <c r="C17378" s="52">
        <v>20.792120000000001</v>
      </c>
    </row>
    <row r="17379" spans="2:3" ht="18">
      <c r="B17379" s="51">
        <v>17.77</v>
      </c>
      <c r="C17379" s="52">
        <v>20.773040000000002</v>
      </c>
    </row>
    <row r="17380" spans="2:3" ht="18">
      <c r="B17380" s="51">
        <v>17.771000000000001</v>
      </c>
      <c r="C17380" s="52">
        <v>20.753779999999999</v>
      </c>
    </row>
    <row r="17381" spans="2:3" ht="18">
      <c r="B17381" s="51">
        <v>17.771999999999998</v>
      </c>
      <c r="C17381" s="52">
        <v>20.735279999999999</v>
      </c>
    </row>
    <row r="17382" spans="2:3" ht="18">
      <c r="B17382" s="51">
        <v>17.773</v>
      </c>
      <c r="C17382" s="52">
        <v>20.718160000000001</v>
      </c>
    </row>
    <row r="17383" spans="2:3" ht="18">
      <c r="B17383" s="51">
        <v>17.774000000000001</v>
      </c>
      <c r="C17383" s="52">
        <v>20.69858</v>
      </c>
    </row>
    <row r="17384" spans="2:3" ht="18">
      <c r="B17384" s="51">
        <v>17.774999999999999</v>
      </c>
      <c r="C17384" s="52">
        <v>20.678270000000001</v>
      </c>
    </row>
    <row r="17385" spans="2:3" ht="18">
      <c r="B17385" s="51">
        <v>17.776</v>
      </c>
      <c r="C17385" s="52">
        <v>20.658169999999998</v>
      </c>
    </row>
    <row r="17386" spans="2:3" ht="18">
      <c r="B17386" s="51">
        <v>17.777000000000001</v>
      </c>
      <c r="C17386" s="52">
        <v>20.637869999999999</v>
      </c>
    </row>
    <row r="17387" spans="2:3" ht="18">
      <c r="B17387" s="51">
        <v>17.777999999999999</v>
      </c>
      <c r="C17387" s="52">
        <v>20.617740000000001</v>
      </c>
    </row>
    <row r="17388" spans="2:3" ht="18">
      <c r="B17388" s="51">
        <v>17.779</v>
      </c>
      <c r="C17388" s="52">
        <v>20.59806</v>
      </c>
    </row>
    <row r="17389" spans="2:3" ht="18">
      <c r="B17389" s="51">
        <v>17.78</v>
      </c>
      <c r="C17389" s="52">
        <v>20.578220000000002</v>
      </c>
    </row>
    <row r="17390" spans="2:3" ht="18">
      <c r="B17390" s="51">
        <v>17.780999999999999</v>
      </c>
      <c r="C17390" s="52">
        <v>20.55856</v>
      </c>
    </row>
    <row r="17391" spans="2:3" ht="18">
      <c r="B17391" s="51">
        <v>17.782</v>
      </c>
      <c r="C17391" s="52">
        <v>20.53894</v>
      </c>
    </row>
    <row r="17392" spans="2:3" ht="18">
      <c r="B17392" s="51">
        <v>17.783000000000001</v>
      </c>
      <c r="C17392" s="52">
        <v>20.519179999999999</v>
      </c>
    </row>
    <row r="17393" spans="2:3" ht="18">
      <c r="B17393" s="51">
        <v>17.783999999999999</v>
      </c>
      <c r="C17393" s="52">
        <v>20.4998</v>
      </c>
    </row>
    <row r="17394" spans="2:3" ht="18">
      <c r="B17394" s="51">
        <v>17.785</v>
      </c>
      <c r="C17394" s="52">
        <v>20.480350000000001</v>
      </c>
    </row>
    <row r="17395" spans="2:3" ht="18">
      <c r="B17395" s="51">
        <v>17.786000000000001</v>
      </c>
      <c r="C17395" s="52">
        <v>20.461099999999998</v>
      </c>
    </row>
    <row r="17396" spans="2:3" ht="18">
      <c r="B17396" s="51">
        <v>17.786999999999999</v>
      </c>
      <c r="C17396" s="52">
        <v>20.442039999999999</v>
      </c>
    </row>
    <row r="17397" spans="2:3" ht="18">
      <c r="B17397" s="51">
        <v>17.788</v>
      </c>
      <c r="C17397" s="52">
        <v>20.42231</v>
      </c>
    </row>
    <row r="17398" spans="2:3" ht="18">
      <c r="B17398" s="51">
        <v>17.789000000000001</v>
      </c>
      <c r="C17398" s="52">
        <v>20.402670000000001</v>
      </c>
    </row>
    <row r="17399" spans="2:3" ht="18">
      <c r="B17399" s="51">
        <v>17.79</v>
      </c>
      <c r="C17399" s="52">
        <v>20.382919999999999</v>
      </c>
    </row>
    <row r="17400" spans="2:3" ht="18">
      <c r="B17400" s="51">
        <v>17.791</v>
      </c>
      <c r="C17400" s="52">
        <v>20.363140000000001</v>
      </c>
    </row>
    <row r="17401" spans="2:3" ht="18">
      <c r="B17401" s="51">
        <v>17.792000000000002</v>
      </c>
      <c r="C17401" s="52">
        <v>20.34301</v>
      </c>
    </row>
    <row r="17402" spans="2:3" ht="18">
      <c r="B17402" s="51">
        <v>17.792999999999999</v>
      </c>
      <c r="C17402" s="52">
        <v>20.324090000000002</v>
      </c>
    </row>
    <row r="17403" spans="2:3" ht="18">
      <c r="B17403" s="51">
        <v>17.794</v>
      </c>
      <c r="C17403" s="52">
        <v>20.30509</v>
      </c>
    </row>
    <row r="17404" spans="2:3" ht="18">
      <c r="B17404" s="51">
        <v>17.795000000000002</v>
      </c>
      <c r="C17404" s="52">
        <v>20.286049999999999</v>
      </c>
    </row>
    <row r="17405" spans="2:3" ht="18">
      <c r="B17405" s="51">
        <v>17.795999999999999</v>
      </c>
      <c r="C17405" s="52">
        <v>20.266719999999999</v>
      </c>
    </row>
    <row r="17406" spans="2:3" ht="18">
      <c r="B17406" s="51">
        <v>17.797000000000001</v>
      </c>
      <c r="C17406" s="52">
        <v>20.247160000000001</v>
      </c>
    </row>
    <row r="17407" spans="2:3" ht="18">
      <c r="B17407" s="51">
        <v>17.797999999999998</v>
      </c>
      <c r="C17407" s="52">
        <v>20.227989999999998</v>
      </c>
    </row>
    <row r="17408" spans="2:3" ht="18">
      <c r="B17408" s="51">
        <v>17.798999999999999</v>
      </c>
      <c r="C17408" s="52">
        <v>20.208590000000001</v>
      </c>
    </row>
    <row r="17409" spans="2:3" ht="18">
      <c r="B17409" s="51">
        <v>17.800999999999998</v>
      </c>
      <c r="C17409" s="52">
        <v>20.18966</v>
      </c>
    </row>
    <row r="17410" spans="2:3" ht="18">
      <c r="B17410" s="51">
        <v>17.802</v>
      </c>
      <c r="C17410" s="52">
        <v>20.169440000000002</v>
      </c>
    </row>
    <row r="17411" spans="2:3" ht="18">
      <c r="B17411" s="51">
        <v>17.803000000000001</v>
      </c>
      <c r="C17411" s="52">
        <v>20.15006</v>
      </c>
    </row>
    <row r="17412" spans="2:3" ht="18">
      <c r="B17412" s="51">
        <v>17.803999999999998</v>
      </c>
      <c r="C17412" s="52">
        <v>20.130130000000001</v>
      </c>
    </row>
    <row r="17413" spans="2:3" ht="18">
      <c r="B17413" s="51">
        <v>17.805</v>
      </c>
      <c r="C17413" s="52">
        <v>20.110910000000001</v>
      </c>
    </row>
    <row r="17414" spans="2:3" ht="18">
      <c r="B17414" s="51">
        <v>17.806000000000001</v>
      </c>
      <c r="C17414" s="52">
        <v>20.09093</v>
      </c>
    </row>
    <row r="17415" spans="2:3" ht="18">
      <c r="B17415" s="51">
        <v>17.806999999999999</v>
      </c>
      <c r="C17415" s="52">
        <v>20.071280000000002</v>
      </c>
    </row>
    <row r="17416" spans="2:3" ht="18">
      <c r="B17416" s="51">
        <v>17.808</v>
      </c>
      <c r="C17416" s="52">
        <v>20.052050000000001</v>
      </c>
    </row>
    <row r="17417" spans="2:3" ht="18">
      <c r="B17417" s="51">
        <v>17.809000000000001</v>
      </c>
      <c r="C17417" s="52">
        <v>20.032080000000001</v>
      </c>
    </row>
    <row r="17418" spans="2:3" ht="18">
      <c r="B17418" s="51">
        <v>17.809999999999999</v>
      </c>
      <c r="C17418" s="52">
        <v>20.012530000000002</v>
      </c>
    </row>
    <row r="17419" spans="2:3" ht="18">
      <c r="B17419" s="51">
        <v>17.811</v>
      </c>
      <c r="C17419" s="52">
        <v>19.993220000000001</v>
      </c>
    </row>
    <row r="17420" spans="2:3" ht="18">
      <c r="B17420" s="51">
        <v>17.812000000000001</v>
      </c>
      <c r="C17420" s="52">
        <v>19.974039999999999</v>
      </c>
    </row>
    <row r="17421" spans="2:3" ht="18">
      <c r="B17421" s="51">
        <v>17.812999999999999</v>
      </c>
      <c r="C17421" s="52">
        <v>19.953949999999999</v>
      </c>
    </row>
    <row r="17422" spans="2:3" ht="18">
      <c r="B17422" s="51">
        <v>17.814</v>
      </c>
      <c r="C17422" s="52">
        <v>19.934619999999999</v>
      </c>
    </row>
    <row r="17423" spans="2:3" ht="18">
      <c r="B17423" s="51">
        <v>17.815000000000001</v>
      </c>
      <c r="C17423" s="52">
        <v>19.915669999999999</v>
      </c>
    </row>
    <row r="17424" spans="2:3" ht="18">
      <c r="B17424" s="51">
        <v>17.815999999999999</v>
      </c>
      <c r="C17424" s="52">
        <v>19.895980000000002</v>
      </c>
    </row>
    <row r="17425" spans="2:3" ht="18">
      <c r="B17425" s="51">
        <v>17.817</v>
      </c>
      <c r="C17425" s="52">
        <v>19.877020000000002</v>
      </c>
    </row>
    <row r="17426" spans="2:3" ht="18">
      <c r="B17426" s="51">
        <v>17.818000000000001</v>
      </c>
      <c r="C17426" s="52">
        <v>19.857769999999999</v>
      </c>
    </row>
    <row r="17427" spans="2:3" ht="18">
      <c r="B17427" s="51">
        <v>17.818999999999999</v>
      </c>
      <c r="C17427" s="52">
        <v>19.837990000000001</v>
      </c>
    </row>
    <row r="17428" spans="2:3" ht="18">
      <c r="B17428" s="51">
        <v>17.82</v>
      </c>
      <c r="C17428" s="52">
        <v>19.818190000000001</v>
      </c>
    </row>
    <row r="17429" spans="2:3" ht="18">
      <c r="B17429" s="51">
        <v>17.821000000000002</v>
      </c>
      <c r="C17429" s="52">
        <v>19.79889</v>
      </c>
    </row>
    <row r="17430" spans="2:3" ht="18">
      <c r="B17430" s="51">
        <v>17.821999999999999</v>
      </c>
      <c r="C17430" s="52">
        <v>19.77852</v>
      </c>
    </row>
    <row r="17431" spans="2:3" ht="18">
      <c r="B17431" s="51">
        <v>17.823</v>
      </c>
      <c r="C17431" s="52">
        <v>19.75798</v>
      </c>
    </row>
    <row r="17432" spans="2:3" ht="18">
      <c r="B17432" s="51">
        <v>17.824000000000002</v>
      </c>
      <c r="C17432" s="52">
        <v>19.73807</v>
      </c>
    </row>
    <row r="17433" spans="2:3" ht="18">
      <c r="B17433" s="51">
        <v>17.824999999999999</v>
      </c>
      <c r="C17433" s="52">
        <v>19.718979999999998</v>
      </c>
    </row>
    <row r="17434" spans="2:3" ht="18">
      <c r="B17434" s="51">
        <v>17.826000000000001</v>
      </c>
      <c r="C17434" s="52">
        <v>19.701789999999999</v>
      </c>
    </row>
    <row r="17435" spans="2:3" ht="18">
      <c r="B17435" s="51">
        <v>17.827000000000002</v>
      </c>
      <c r="C17435" s="52">
        <v>19.685030000000001</v>
      </c>
    </row>
    <row r="17436" spans="2:3" ht="18">
      <c r="B17436" s="51">
        <v>17.827999999999999</v>
      </c>
      <c r="C17436" s="52">
        <v>19.666640000000001</v>
      </c>
    </row>
    <row r="17437" spans="2:3" ht="18">
      <c r="B17437" s="51">
        <v>17.829000000000001</v>
      </c>
      <c r="C17437" s="52">
        <v>19.648499999999999</v>
      </c>
    </row>
    <row r="17438" spans="2:3" ht="18">
      <c r="B17438" s="51">
        <v>17.829999999999998</v>
      </c>
      <c r="C17438" s="52">
        <v>19.630330000000001</v>
      </c>
    </row>
    <row r="17439" spans="2:3" ht="18">
      <c r="B17439" s="51">
        <v>17.831</v>
      </c>
      <c r="C17439" s="52">
        <v>19.612069999999999</v>
      </c>
    </row>
    <row r="17440" spans="2:3" ht="18">
      <c r="B17440" s="51">
        <v>17.832000000000001</v>
      </c>
      <c r="C17440" s="52">
        <v>19.59272</v>
      </c>
    </row>
    <row r="17441" spans="2:3" ht="18">
      <c r="B17441" s="51">
        <v>17.832999999999998</v>
      </c>
      <c r="C17441" s="52">
        <v>19.574159999999999</v>
      </c>
    </row>
    <row r="17442" spans="2:3" ht="18">
      <c r="B17442" s="51">
        <v>17.834</v>
      </c>
      <c r="C17442" s="52">
        <v>19.5548</v>
      </c>
    </row>
    <row r="17443" spans="2:3" ht="18">
      <c r="B17443" s="51">
        <v>17.835000000000001</v>
      </c>
      <c r="C17443" s="52">
        <v>19.536269999999998</v>
      </c>
    </row>
    <row r="17444" spans="2:3" ht="18">
      <c r="B17444" s="51">
        <v>17.835999999999999</v>
      </c>
      <c r="C17444" s="52">
        <v>19.516970000000001</v>
      </c>
    </row>
    <row r="17445" spans="2:3" ht="18">
      <c r="B17445" s="51">
        <v>17.837</v>
      </c>
      <c r="C17445" s="52">
        <v>19.497969999999999</v>
      </c>
    </row>
    <row r="17446" spans="2:3" ht="18">
      <c r="B17446" s="51">
        <v>17.838000000000001</v>
      </c>
      <c r="C17446" s="52">
        <v>19.4787</v>
      </c>
    </row>
    <row r="17447" spans="2:3" ht="18">
      <c r="B17447" s="51">
        <v>17.838999999999999</v>
      </c>
      <c r="C17447" s="52">
        <v>19.458909999999999</v>
      </c>
    </row>
    <row r="17448" spans="2:3" ht="18">
      <c r="B17448" s="51">
        <v>17.84</v>
      </c>
      <c r="C17448" s="52">
        <v>19.440249999999999</v>
      </c>
    </row>
    <row r="17449" spans="2:3" ht="18">
      <c r="B17449" s="51">
        <v>17.841000000000001</v>
      </c>
      <c r="C17449" s="52">
        <v>19.42023</v>
      </c>
    </row>
    <row r="17450" spans="2:3" ht="18">
      <c r="B17450" s="51">
        <v>17.841999999999999</v>
      </c>
      <c r="C17450" s="52">
        <v>19.401319999999998</v>
      </c>
    </row>
    <row r="17451" spans="2:3" ht="18">
      <c r="B17451" s="51">
        <v>17.843</v>
      </c>
      <c r="C17451" s="52">
        <v>19.38053</v>
      </c>
    </row>
    <row r="17452" spans="2:3" ht="18">
      <c r="B17452" s="51">
        <v>17.844000000000001</v>
      </c>
      <c r="C17452" s="52">
        <v>19.361450000000001</v>
      </c>
    </row>
    <row r="17453" spans="2:3" ht="18">
      <c r="B17453" s="51">
        <v>17.846</v>
      </c>
      <c r="C17453" s="52">
        <v>19.342490000000002</v>
      </c>
    </row>
    <row r="17454" spans="2:3" ht="18">
      <c r="B17454" s="51">
        <v>17.847000000000001</v>
      </c>
      <c r="C17454" s="52">
        <v>19.322559999999999</v>
      </c>
    </row>
    <row r="17455" spans="2:3" ht="18">
      <c r="B17455" s="51">
        <v>17.847999999999999</v>
      </c>
      <c r="C17455" s="52">
        <v>19.302720000000001</v>
      </c>
    </row>
    <row r="17456" spans="2:3" ht="18">
      <c r="B17456" s="51">
        <v>17.849</v>
      </c>
      <c r="C17456" s="52">
        <v>19.283740000000002</v>
      </c>
    </row>
    <row r="17457" spans="2:3" ht="18">
      <c r="B17457" s="51">
        <v>17.850000000000001</v>
      </c>
      <c r="C17457" s="52">
        <v>19.264420000000001</v>
      </c>
    </row>
    <row r="17458" spans="2:3" ht="18">
      <c r="B17458" s="51">
        <v>17.850999999999999</v>
      </c>
      <c r="C17458" s="52">
        <v>19.245339999999999</v>
      </c>
    </row>
    <row r="17459" spans="2:3" ht="18">
      <c r="B17459" s="51">
        <v>17.852</v>
      </c>
      <c r="C17459" s="52">
        <v>19.226089999999999</v>
      </c>
    </row>
    <row r="17460" spans="2:3" ht="18">
      <c r="B17460" s="51">
        <v>17.853000000000002</v>
      </c>
      <c r="C17460" s="52">
        <v>19.206230000000001</v>
      </c>
    </row>
    <row r="17461" spans="2:3" ht="18">
      <c r="B17461" s="51">
        <v>17.853999999999999</v>
      </c>
      <c r="C17461" s="52">
        <v>19.187390000000001</v>
      </c>
    </row>
    <row r="17462" spans="2:3" ht="18">
      <c r="B17462" s="51">
        <v>17.855</v>
      </c>
      <c r="C17462" s="52">
        <v>19.168220000000002</v>
      </c>
    </row>
    <row r="17463" spans="2:3" ht="18">
      <c r="B17463" s="51">
        <v>17.856000000000002</v>
      </c>
      <c r="C17463" s="52">
        <v>19.14845</v>
      </c>
    </row>
    <row r="17464" spans="2:3" ht="18">
      <c r="B17464" s="51">
        <v>17.856999999999999</v>
      </c>
      <c r="C17464" s="52">
        <v>19.128789999999999</v>
      </c>
    </row>
    <row r="17465" spans="2:3" ht="18">
      <c r="B17465" s="51">
        <v>17.858000000000001</v>
      </c>
      <c r="C17465" s="52">
        <v>19.109960000000001</v>
      </c>
    </row>
    <row r="17466" spans="2:3" ht="18">
      <c r="B17466" s="51">
        <v>17.859000000000002</v>
      </c>
      <c r="C17466" s="52">
        <v>19.091059999999999</v>
      </c>
    </row>
    <row r="17467" spans="2:3" ht="18">
      <c r="B17467" s="51">
        <v>17.86</v>
      </c>
      <c r="C17467" s="52">
        <v>19.072019999999998</v>
      </c>
    </row>
    <row r="17468" spans="2:3" ht="18">
      <c r="B17468" s="51">
        <v>17.861000000000001</v>
      </c>
      <c r="C17468" s="52">
        <v>19.052589999999999</v>
      </c>
    </row>
    <row r="17469" spans="2:3" ht="18">
      <c r="B17469" s="51">
        <v>17.861999999999998</v>
      </c>
      <c r="C17469" s="52">
        <v>19.03331</v>
      </c>
    </row>
    <row r="17470" spans="2:3" ht="18">
      <c r="B17470" s="51">
        <v>17.863</v>
      </c>
      <c r="C17470" s="52">
        <v>19.013750000000002</v>
      </c>
    </row>
    <row r="17471" spans="2:3" ht="18">
      <c r="B17471" s="51">
        <v>17.864000000000001</v>
      </c>
      <c r="C17471" s="52">
        <v>18.994199999999999</v>
      </c>
    </row>
    <row r="17472" spans="2:3" ht="18">
      <c r="B17472" s="51">
        <v>17.864999999999998</v>
      </c>
      <c r="C17472" s="52">
        <v>18.97551</v>
      </c>
    </row>
    <row r="17473" spans="2:3" ht="18">
      <c r="B17473" s="51">
        <v>17.866</v>
      </c>
      <c r="C17473" s="52">
        <v>18.95684</v>
      </c>
    </row>
    <row r="17474" spans="2:3" ht="18">
      <c r="B17474" s="51">
        <v>17.867000000000001</v>
      </c>
      <c r="C17474" s="52">
        <v>18.93777</v>
      </c>
    </row>
    <row r="17475" spans="2:3" ht="18">
      <c r="B17475" s="51">
        <v>17.867999999999999</v>
      </c>
      <c r="C17475" s="52">
        <v>18.918900000000001</v>
      </c>
    </row>
    <row r="17476" spans="2:3" ht="18">
      <c r="B17476" s="51">
        <v>17.869</v>
      </c>
      <c r="C17476" s="52">
        <v>18.90025</v>
      </c>
    </row>
    <row r="17477" spans="2:3" ht="18">
      <c r="B17477" s="51">
        <v>17.87</v>
      </c>
      <c r="C17477" s="52">
        <v>18.881640000000001</v>
      </c>
    </row>
    <row r="17478" spans="2:3" ht="18">
      <c r="B17478" s="51">
        <v>17.870999999999999</v>
      </c>
      <c r="C17478" s="52">
        <v>18.862909999999999</v>
      </c>
    </row>
    <row r="17479" spans="2:3" ht="18">
      <c r="B17479" s="51">
        <v>17.872</v>
      </c>
      <c r="C17479" s="52">
        <v>18.84365</v>
      </c>
    </row>
    <row r="17480" spans="2:3" ht="18">
      <c r="B17480" s="51">
        <v>17.873000000000001</v>
      </c>
      <c r="C17480" s="52">
        <v>18.82424</v>
      </c>
    </row>
    <row r="17481" spans="2:3" ht="18">
      <c r="B17481" s="51">
        <v>17.873999999999999</v>
      </c>
      <c r="C17481" s="52">
        <v>18.805250000000001</v>
      </c>
    </row>
    <row r="17482" spans="2:3" ht="18">
      <c r="B17482" s="51">
        <v>17.875</v>
      </c>
      <c r="C17482" s="52">
        <v>18.78668</v>
      </c>
    </row>
    <row r="17483" spans="2:3" ht="18">
      <c r="B17483" s="51">
        <v>17.876000000000001</v>
      </c>
      <c r="C17483" s="52">
        <v>18.767759999999999</v>
      </c>
    </row>
    <row r="17484" spans="2:3" ht="18">
      <c r="B17484" s="51">
        <v>17.876999999999999</v>
      </c>
      <c r="C17484" s="52">
        <v>18.748539999999998</v>
      </c>
    </row>
    <row r="17485" spans="2:3" ht="18">
      <c r="B17485" s="51">
        <v>17.878</v>
      </c>
      <c r="C17485" s="52">
        <v>18.729759999999999</v>
      </c>
    </row>
    <row r="17486" spans="2:3" ht="18">
      <c r="B17486" s="51">
        <v>17.879000000000001</v>
      </c>
      <c r="C17486" s="52">
        <v>18.711379999999998</v>
      </c>
    </row>
    <row r="17487" spans="2:3" ht="18">
      <c r="B17487" s="51">
        <v>17.88</v>
      </c>
      <c r="C17487" s="52">
        <v>18.694299999999998</v>
      </c>
    </row>
    <row r="17488" spans="2:3" ht="18">
      <c r="B17488" s="51">
        <v>17.881</v>
      </c>
      <c r="C17488" s="52">
        <v>18.67483</v>
      </c>
    </row>
    <row r="17489" spans="2:3" ht="18">
      <c r="B17489" s="51">
        <v>17.882000000000001</v>
      </c>
      <c r="C17489" s="52">
        <v>18.655740000000002</v>
      </c>
    </row>
    <row r="17490" spans="2:3" ht="18">
      <c r="B17490" s="51">
        <v>17.882999999999999</v>
      </c>
      <c r="C17490" s="52">
        <v>18.635560000000002</v>
      </c>
    </row>
    <row r="17491" spans="2:3" ht="18">
      <c r="B17491" s="51">
        <v>17.884</v>
      </c>
      <c r="C17491" s="52">
        <v>18.616309999999999</v>
      </c>
    </row>
    <row r="17492" spans="2:3" ht="18">
      <c r="B17492" s="51">
        <v>17.885000000000002</v>
      </c>
      <c r="C17492" s="52">
        <v>18.596170000000001</v>
      </c>
    </row>
    <row r="17493" spans="2:3" ht="18">
      <c r="B17493" s="51">
        <v>17.885999999999999</v>
      </c>
      <c r="C17493" s="52">
        <v>18.576879999999999</v>
      </c>
    </row>
    <row r="17494" spans="2:3" ht="18">
      <c r="B17494" s="51">
        <v>17.887</v>
      </c>
      <c r="C17494" s="52">
        <v>18.556819999999998</v>
      </c>
    </row>
    <row r="17495" spans="2:3" ht="18">
      <c r="B17495" s="51">
        <v>17.888000000000002</v>
      </c>
      <c r="C17495" s="52">
        <v>18.538139999999999</v>
      </c>
    </row>
    <row r="17496" spans="2:3" ht="18">
      <c r="B17496" s="51">
        <v>17.888999999999999</v>
      </c>
      <c r="C17496" s="52">
        <v>18.519590000000001</v>
      </c>
    </row>
    <row r="17497" spans="2:3" ht="18">
      <c r="B17497" s="51">
        <v>17.890999999999998</v>
      </c>
      <c r="C17497" s="52">
        <v>18.501059999999999</v>
      </c>
    </row>
    <row r="17498" spans="2:3" ht="18">
      <c r="B17498" s="51">
        <v>17.891999999999999</v>
      </c>
      <c r="C17498" s="52">
        <v>18.482510000000001</v>
      </c>
    </row>
    <row r="17499" spans="2:3" ht="18">
      <c r="B17499" s="51">
        <v>17.893000000000001</v>
      </c>
      <c r="C17499" s="52">
        <v>18.463899999999999</v>
      </c>
    </row>
    <row r="17500" spans="2:3" ht="18">
      <c r="B17500" s="51">
        <v>17.893999999999998</v>
      </c>
      <c r="C17500" s="52">
        <v>18.444780000000002</v>
      </c>
    </row>
    <row r="17501" spans="2:3" ht="18">
      <c r="B17501" s="51">
        <v>17.895</v>
      </c>
      <c r="C17501" s="52">
        <v>18.42559</v>
      </c>
    </row>
    <row r="17502" spans="2:3" ht="18">
      <c r="B17502" s="51">
        <v>17.896000000000001</v>
      </c>
      <c r="C17502" s="52">
        <v>18.40748</v>
      </c>
    </row>
    <row r="17503" spans="2:3" ht="18">
      <c r="B17503" s="51">
        <v>17.896999999999998</v>
      </c>
      <c r="C17503" s="52">
        <v>18.38898</v>
      </c>
    </row>
    <row r="17504" spans="2:3" ht="18">
      <c r="B17504" s="51">
        <v>17.898</v>
      </c>
      <c r="C17504" s="52">
        <v>18.369440000000001</v>
      </c>
    </row>
    <row r="17505" spans="2:3" ht="18">
      <c r="B17505" s="51">
        <v>17.899000000000001</v>
      </c>
      <c r="C17505" s="52">
        <v>18.35069</v>
      </c>
    </row>
    <row r="17506" spans="2:3" ht="18">
      <c r="B17506" s="51">
        <v>17.899999999999999</v>
      </c>
      <c r="C17506" s="52">
        <v>18.332229999999999</v>
      </c>
    </row>
    <row r="17507" spans="2:3" ht="18">
      <c r="B17507" s="51">
        <v>17.901</v>
      </c>
      <c r="C17507" s="52">
        <v>18.313099999999999</v>
      </c>
    </row>
    <row r="17508" spans="2:3" ht="18">
      <c r="B17508" s="51">
        <v>17.902000000000001</v>
      </c>
      <c r="C17508" s="52">
        <v>18.29372</v>
      </c>
    </row>
    <row r="17509" spans="2:3" ht="18">
      <c r="B17509" s="51">
        <v>17.902999999999999</v>
      </c>
      <c r="C17509" s="52">
        <v>18.27458</v>
      </c>
    </row>
    <row r="17510" spans="2:3" ht="18">
      <c r="B17510" s="51">
        <v>17.904</v>
      </c>
      <c r="C17510" s="52">
        <v>18.2559</v>
      </c>
    </row>
    <row r="17511" spans="2:3" ht="18">
      <c r="B17511" s="51">
        <v>17.905000000000001</v>
      </c>
      <c r="C17511" s="52">
        <v>18.237259999999999</v>
      </c>
    </row>
    <row r="17512" spans="2:3" ht="18">
      <c r="B17512" s="51">
        <v>17.905999999999999</v>
      </c>
      <c r="C17512" s="52">
        <v>18.21838</v>
      </c>
    </row>
    <row r="17513" spans="2:3" ht="18">
      <c r="B17513" s="51">
        <v>17.907</v>
      </c>
      <c r="C17513" s="52">
        <v>18.19932</v>
      </c>
    </row>
    <row r="17514" spans="2:3" ht="18">
      <c r="B17514" s="51">
        <v>17.908000000000001</v>
      </c>
      <c r="C17514" s="52">
        <v>18.180109999999999</v>
      </c>
    </row>
    <row r="17515" spans="2:3" ht="18">
      <c r="B17515" s="51">
        <v>17.908999999999999</v>
      </c>
      <c r="C17515" s="52">
        <v>18.161059999999999</v>
      </c>
    </row>
    <row r="17516" spans="2:3" ht="18">
      <c r="B17516" s="51">
        <v>17.91</v>
      </c>
      <c r="C17516" s="52">
        <v>18.14179</v>
      </c>
    </row>
    <row r="17517" spans="2:3" ht="18">
      <c r="B17517" s="51">
        <v>17.911000000000001</v>
      </c>
      <c r="C17517" s="52">
        <v>18.122409999999999</v>
      </c>
    </row>
    <row r="17518" spans="2:3" ht="18">
      <c r="B17518" s="51">
        <v>17.911999999999999</v>
      </c>
      <c r="C17518" s="52">
        <v>18.10398</v>
      </c>
    </row>
    <row r="17519" spans="2:3" ht="18">
      <c r="B17519" s="51">
        <v>17.913</v>
      </c>
      <c r="C17519" s="52">
        <v>18.085349999999998</v>
      </c>
    </row>
    <row r="17520" spans="2:3" ht="18">
      <c r="B17520" s="51">
        <v>17.914000000000001</v>
      </c>
      <c r="C17520" s="52">
        <v>18.06767</v>
      </c>
    </row>
    <row r="17521" spans="2:3" ht="18">
      <c r="B17521" s="51">
        <v>17.914999999999999</v>
      </c>
      <c r="C17521" s="52">
        <v>18.04982</v>
      </c>
    </row>
    <row r="17522" spans="2:3" ht="18">
      <c r="B17522" s="51">
        <v>17.916</v>
      </c>
      <c r="C17522" s="52">
        <v>18.031960000000002</v>
      </c>
    </row>
    <row r="17523" spans="2:3" ht="18">
      <c r="B17523" s="51">
        <v>17.917000000000002</v>
      </c>
      <c r="C17523" s="52">
        <v>18.013380000000002</v>
      </c>
    </row>
    <row r="17524" spans="2:3" ht="18">
      <c r="B17524" s="51">
        <v>17.917999999999999</v>
      </c>
      <c r="C17524" s="52">
        <v>17.994509999999998</v>
      </c>
    </row>
    <row r="17525" spans="2:3" ht="18">
      <c r="B17525" s="51">
        <v>17.919</v>
      </c>
      <c r="C17525" s="52">
        <v>17.975950000000001</v>
      </c>
    </row>
    <row r="17526" spans="2:3" ht="18">
      <c r="B17526" s="51">
        <v>17.920000000000002</v>
      </c>
      <c r="C17526" s="52">
        <v>17.95692</v>
      </c>
    </row>
    <row r="17527" spans="2:3" ht="18">
      <c r="B17527" s="51">
        <v>17.920999999999999</v>
      </c>
      <c r="C17527" s="52">
        <v>17.937000000000001</v>
      </c>
    </row>
    <row r="17528" spans="2:3" ht="18">
      <c r="B17528" s="51">
        <v>17.922000000000001</v>
      </c>
      <c r="C17528" s="52">
        <v>17.9178</v>
      </c>
    </row>
    <row r="17529" spans="2:3" ht="18">
      <c r="B17529" s="51">
        <v>17.922999999999998</v>
      </c>
      <c r="C17529" s="52">
        <v>17.898980000000002</v>
      </c>
    </row>
    <row r="17530" spans="2:3" ht="18">
      <c r="B17530" s="51">
        <v>17.923999999999999</v>
      </c>
      <c r="C17530" s="52">
        <v>17.880220000000001</v>
      </c>
    </row>
    <row r="17531" spans="2:3" ht="18">
      <c r="B17531" s="51">
        <v>17.925000000000001</v>
      </c>
      <c r="C17531" s="52">
        <v>17.861070000000002</v>
      </c>
    </row>
    <row r="17532" spans="2:3" ht="18">
      <c r="B17532" s="51">
        <v>17.925999999999998</v>
      </c>
      <c r="C17532" s="52">
        <v>17.843039999999998</v>
      </c>
    </row>
    <row r="17533" spans="2:3" ht="18">
      <c r="B17533" s="51">
        <v>17.927</v>
      </c>
      <c r="C17533" s="52">
        <v>17.824369999999998</v>
      </c>
    </row>
    <row r="17534" spans="2:3" ht="18">
      <c r="B17534" s="51">
        <v>17.928000000000001</v>
      </c>
      <c r="C17534" s="52">
        <v>17.806260000000002</v>
      </c>
    </row>
    <row r="17535" spans="2:3" ht="18">
      <c r="B17535" s="51">
        <v>17.928999999999998</v>
      </c>
      <c r="C17535" s="52">
        <v>17.788170000000001</v>
      </c>
    </row>
    <row r="17536" spans="2:3" ht="18">
      <c r="B17536" s="51">
        <v>17.93</v>
      </c>
      <c r="C17536" s="52">
        <v>17.769649999999999</v>
      </c>
    </row>
    <row r="17537" spans="2:3" ht="18">
      <c r="B17537" s="51">
        <v>17.931000000000001</v>
      </c>
      <c r="C17537" s="52">
        <v>17.752230000000001</v>
      </c>
    </row>
    <row r="17538" spans="2:3" ht="18">
      <c r="B17538" s="51">
        <v>17.931999999999999</v>
      </c>
      <c r="C17538" s="52">
        <v>17.735420000000001</v>
      </c>
    </row>
    <row r="17539" spans="2:3" ht="18">
      <c r="B17539" s="51">
        <v>17.933</v>
      </c>
      <c r="C17539" s="52">
        <v>17.718979999999998</v>
      </c>
    </row>
    <row r="17540" spans="2:3" ht="18">
      <c r="B17540" s="51">
        <v>17.934000000000001</v>
      </c>
      <c r="C17540" s="52">
        <v>17.701630000000002</v>
      </c>
    </row>
    <row r="17541" spans="2:3" ht="18">
      <c r="B17541" s="51">
        <v>17.936</v>
      </c>
      <c r="C17541" s="52">
        <v>17.683340000000001</v>
      </c>
    </row>
    <row r="17542" spans="2:3" ht="18">
      <c r="B17542" s="51">
        <v>17.937000000000001</v>
      </c>
      <c r="C17542" s="52">
        <v>17.66508</v>
      </c>
    </row>
    <row r="17543" spans="2:3" ht="18">
      <c r="B17543" s="51">
        <v>17.937999999999999</v>
      </c>
      <c r="C17543" s="52">
        <v>17.64677</v>
      </c>
    </row>
    <row r="17544" spans="2:3" ht="18">
      <c r="B17544" s="51">
        <v>17.939</v>
      </c>
      <c r="C17544" s="52">
        <v>17.62837</v>
      </c>
    </row>
    <row r="17545" spans="2:3" ht="18">
      <c r="B17545" s="51">
        <v>17.940000000000001</v>
      </c>
      <c r="C17545" s="52">
        <v>17.61026</v>
      </c>
    </row>
    <row r="17546" spans="2:3" ht="18">
      <c r="B17546" s="51">
        <v>17.940999999999999</v>
      </c>
      <c r="C17546" s="52">
        <v>17.59168</v>
      </c>
    </row>
    <row r="17547" spans="2:3" ht="18">
      <c r="B17547" s="51">
        <v>17.942</v>
      </c>
      <c r="C17547" s="52">
        <v>17.572929999999999</v>
      </c>
    </row>
    <row r="17548" spans="2:3" ht="18">
      <c r="B17548" s="51">
        <v>17.943000000000001</v>
      </c>
      <c r="C17548" s="52">
        <v>17.555009999999999</v>
      </c>
    </row>
    <row r="17549" spans="2:3" ht="18">
      <c r="B17549" s="51">
        <v>17.943999999999999</v>
      </c>
      <c r="C17549" s="52">
        <v>17.53698</v>
      </c>
    </row>
    <row r="17550" spans="2:3" ht="18">
      <c r="B17550" s="51">
        <v>17.945</v>
      </c>
      <c r="C17550" s="52">
        <v>17.518540000000002</v>
      </c>
    </row>
    <row r="17551" spans="2:3" ht="18">
      <c r="B17551" s="51">
        <v>17.946000000000002</v>
      </c>
      <c r="C17551" s="52">
        <v>17.50038</v>
      </c>
    </row>
    <row r="17552" spans="2:3" ht="18">
      <c r="B17552" s="51">
        <v>17.946999999999999</v>
      </c>
      <c r="C17552" s="52">
        <v>17.482199999999999</v>
      </c>
    </row>
    <row r="17553" spans="2:3" ht="18">
      <c r="B17553" s="51">
        <v>17.948</v>
      </c>
      <c r="C17553" s="52">
        <v>17.463619999999999</v>
      </c>
    </row>
    <row r="17554" spans="2:3" ht="18">
      <c r="B17554" s="51">
        <v>17.949000000000002</v>
      </c>
      <c r="C17554" s="52">
        <v>17.444610000000001</v>
      </c>
    </row>
    <row r="17555" spans="2:3" ht="18">
      <c r="B17555" s="51">
        <v>17.95</v>
      </c>
      <c r="C17555" s="52">
        <v>17.426739999999999</v>
      </c>
    </row>
    <row r="17556" spans="2:3" ht="18">
      <c r="B17556" s="51">
        <v>17.951000000000001</v>
      </c>
      <c r="C17556" s="52">
        <v>17.408249999999999</v>
      </c>
    </row>
    <row r="17557" spans="2:3" ht="18">
      <c r="B17557" s="51">
        <v>17.952000000000002</v>
      </c>
      <c r="C17557" s="52">
        <v>17.389759999999999</v>
      </c>
    </row>
    <row r="17558" spans="2:3" ht="18">
      <c r="B17558" s="51">
        <v>17.952999999999999</v>
      </c>
      <c r="C17558" s="52">
        <v>17.37171</v>
      </c>
    </row>
    <row r="17559" spans="2:3" ht="18">
      <c r="B17559" s="51">
        <v>17.954000000000001</v>
      </c>
      <c r="C17559" s="52">
        <v>17.353649999999998</v>
      </c>
    </row>
    <row r="17560" spans="2:3" ht="18">
      <c r="B17560" s="51">
        <v>17.954999999999998</v>
      </c>
      <c r="C17560" s="52">
        <v>17.33464</v>
      </c>
    </row>
    <row r="17561" spans="2:3" ht="18">
      <c r="B17561" s="51">
        <v>17.956</v>
      </c>
      <c r="C17561" s="52">
        <v>17.31598</v>
      </c>
    </row>
    <row r="17562" spans="2:3" ht="18">
      <c r="B17562" s="51">
        <v>17.957000000000001</v>
      </c>
      <c r="C17562" s="52">
        <v>17.29815</v>
      </c>
    </row>
    <row r="17563" spans="2:3" ht="18">
      <c r="B17563" s="51">
        <v>17.957999999999998</v>
      </c>
      <c r="C17563" s="52">
        <v>17.28003</v>
      </c>
    </row>
    <row r="17564" spans="2:3" ht="18">
      <c r="B17564" s="51">
        <v>17.959</v>
      </c>
      <c r="C17564" s="52">
        <v>17.26249</v>
      </c>
    </row>
    <row r="17565" spans="2:3" ht="18">
      <c r="B17565" s="51">
        <v>17.96</v>
      </c>
      <c r="C17565" s="52">
        <v>17.244009999999999</v>
      </c>
    </row>
    <row r="17566" spans="2:3" ht="18">
      <c r="B17566" s="51">
        <v>17.960999999999999</v>
      </c>
      <c r="C17566" s="52">
        <v>17.22682</v>
      </c>
    </row>
    <row r="17567" spans="2:3" ht="18">
      <c r="B17567" s="51">
        <v>17.962</v>
      </c>
      <c r="C17567" s="52">
        <v>17.209299999999999</v>
      </c>
    </row>
    <row r="17568" spans="2:3" ht="18">
      <c r="B17568" s="51">
        <v>17.963000000000001</v>
      </c>
      <c r="C17568" s="52">
        <v>17.191369999999999</v>
      </c>
    </row>
    <row r="17569" spans="2:3" ht="18">
      <c r="B17569" s="51">
        <v>17.963999999999999</v>
      </c>
      <c r="C17569" s="52">
        <v>17.17259</v>
      </c>
    </row>
    <row r="17570" spans="2:3" ht="18">
      <c r="B17570" s="51">
        <v>17.965</v>
      </c>
      <c r="C17570" s="52">
        <v>17.153980000000001</v>
      </c>
    </row>
    <row r="17571" spans="2:3" ht="18">
      <c r="B17571" s="51">
        <v>17.966000000000001</v>
      </c>
      <c r="C17571" s="52">
        <v>17.135339999999999</v>
      </c>
    </row>
    <row r="17572" spans="2:3" ht="18">
      <c r="B17572" s="51">
        <v>17.966999999999999</v>
      </c>
      <c r="C17572" s="52">
        <v>17.11506</v>
      </c>
    </row>
    <row r="17573" spans="2:3" ht="18">
      <c r="B17573" s="51">
        <v>17.968</v>
      </c>
      <c r="C17573" s="52">
        <v>17.09571</v>
      </c>
    </row>
    <row r="17574" spans="2:3" ht="18">
      <c r="B17574" s="51">
        <v>17.969000000000001</v>
      </c>
      <c r="C17574" s="52">
        <v>17.07788</v>
      </c>
    </row>
    <row r="17575" spans="2:3" ht="18">
      <c r="B17575" s="51">
        <v>17.97</v>
      </c>
      <c r="C17575" s="52">
        <v>17.059570000000001</v>
      </c>
    </row>
    <row r="17576" spans="2:3" ht="18">
      <c r="B17576" s="51">
        <v>17.971</v>
      </c>
      <c r="C17576" s="52">
        <v>17.041049999999998</v>
      </c>
    </row>
    <row r="17577" spans="2:3" ht="18">
      <c r="B17577" s="51">
        <v>17.972000000000001</v>
      </c>
      <c r="C17577" s="52">
        <v>17.022770000000001</v>
      </c>
    </row>
    <row r="17578" spans="2:3" ht="18">
      <c r="B17578" s="51">
        <v>17.972999999999999</v>
      </c>
      <c r="C17578" s="52">
        <v>17.005320000000001</v>
      </c>
    </row>
    <row r="17579" spans="2:3" ht="18">
      <c r="B17579" s="51">
        <v>17.974</v>
      </c>
      <c r="C17579" s="52">
        <v>16.98752</v>
      </c>
    </row>
    <row r="17580" spans="2:3" ht="18">
      <c r="B17580" s="51">
        <v>17.975000000000001</v>
      </c>
      <c r="C17580" s="52">
        <v>16.96959</v>
      </c>
    </row>
    <row r="17581" spans="2:3" ht="18">
      <c r="B17581" s="51">
        <v>17.975999999999999</v>
      </c>
      <c r="C17581" s="52">
        <v>16.951779999999999</v>
      </c>
    </row>
    <row r="17582" spans="2:3" ht="18">
      <c r="B17582" s="51">
        <v>17.977</v>
      </c>
      <c r="C17582" s="52">
        <v>16.934170000000002</v>
      </c>
    </row>
    <row r="17583" spans="2:3" ht="18">
      <c r="B17583" s="51">
        <v>17.978000000000002</v>
      </c>
      <c r="C17583" s="52">
        <v>16.91611</v>
      </c>
    </row>
    <row r="17584" spans="2:3" ht="18">
      <c r="B17584" s="51">
        <v>17.978999999999999</v>
      </c>
      <c r="C17584" s="52">
        <v>16.89762</v>
      </c>
    </row>
    <row r="17585" spans="2:3" ht="18">
      <c r="B17585" s="51">
        <v>17.981000000000002</v>
      </c>
      <c r="C17585" s="52">
        <v>16.879370000000002</v>
      </c>
    </row>
    <row r="17586" spans="2:3" ht="18">
      <c r="B17586" s="51">
        <v>17.981999999999999</v>
      </c>
      <c r="C17586" s="52">
        <v>16.86101</v>
      </c>
    </row>
    <row r="17587" spans="2:3" ht="18">
      <c r="B17587" s="51">
        <v>17.983000000000001</v>
      </c>
      <c r="C17587" s="52">
        <v>16.843229999999998</v>
      </c>
    </row>
    <row r="17588" spans="2:3" ht="18">
      <c r="B17588" s="51">
        <v>17.984000000000002</v>
      </c>
      <c r="C17588" s="52">
        <v>16.825320000000001</v>
      </c>
    </row>
    <row r="17589" spans="2:3" ht="18">
      <c r="B17589" s="51">
        <v>17.984999999999999</v>
      </c>
      <c r="C17589" s="52">
        <v>16.806950000000001</v>
      </c>
    </row>
    <row r="17590" spans="2:3" ht="18">
      <c r="B17590" s="51">
        <v>17.986000000000001</v>
      </c>
      <c r="C17590" s="52">
        <v>16.78912</v>
      </c>
    </row>
    <row r="17591" spans="2:3" ht="18">
      <c r="B17591" s="51">
        <v>17.986999999999998</v>
      </c>
      <c r="C17591" s="52">
        <v>16.771609999999999</v>
      </c>
    </row>
    <row r="17592" spans="2:3" ht="18">
      <c r="B17592" s="51">
        <v>17.988</v>
      </c>
      <c r="C17592" s="52">
        <v>16.753710000000002</v>
      </c>
    </row>
    <row r="17593" spans="2:3" ht="18">
      <c r="B17593" s="51">
        <v>17.989000000000001</v>
      </c>
      <c r="C17593" s="52">
        <v>16.73563</v>
      </c>
    </row>
    <row r="17594" spans="2:3" ht="18">
      <c r="B17594" s="51">
        <v>17.989999999999998</v>
      </c>
      <c r="C17594" s="52">
        <v>16.718050000000002</v>
      </c>
    </row>
    <row r="17595" spans="2:3" ht="18">
      <c r="B17595" s="51">
        <v>17.991</v>
      </c>
      <c r="C17595" s="52">
        <v>16.700510000000001</v>
      </c>
    </row>
    <row r="17596" spans="2:3" ht="18">
      <c r="B17596" s="51">
        <v>17.992000000000001</v>
      </c>
      <c r="C17596" s="52">
        <v>16.681819999999998</v>
      </c>
    </row>
    <row r="17597" spans="2:3" ht="18">
      <c r="B17597" s="51">
        <v>17.992999999999999</v>
      </c>
      <c r="C17597" s="52">
        <v>16.66404</v>
      </c>
    </row>
    <row r="17598" spans="2:3" ht="18">
      <c r="B17598" s="51">
        <v>17.994</v>
      </c>
      <c r="C17598" s="52">
        <v>16.647010000000002</v>
      </c>
    </row>
    <row r="17599" spans="2:3" ht="18">
      <c r="B17599" s="51">
        <v>17.995000000000001</v>
      </c>
      <c r="C17599" s="52">
        <v>16.628170000000001</v>
      </c>
    </row>
    <row r="17600" spans="2:3" ht="18">
      <c r="B17600" s="51">
        <v>17.995999999999999</v>
      </c>
      <c r="C17600" s="52">
        <v>16.609290000000001</v>
      </c>
    </row>
    <row r="17601" spans="2:3" ht="18">
      <c r="B17601" s="51">
        <v>17.997</v>
      </c>
      <c r="C17601" s="52">
        <v>16.591170000000002</v>
      </c>
    </row>
    <row r="17602" spans="2:3" ht="18">
      <c r="B17602" s="51">
        <v>17.998000000000001</v>
      </c>
      <c r="C17602" s="52">
        <v>16.571829999999999</v>
      </c>
    </row>
    <row r="17603" spans="2:3" ht="18">
      <c r="B17603" s="51">
        <v>17.998999999999999</v>
      </c>
      <c r="C17603" s="52">
        <v>16.553319999999999</v>
      </c>
    </row>
    <row r="17604" spans="2:3" ht="18">
      <c r="B17604" s="51">
        <v>18</v>
      </c>
      <c r="C17604" s="52">
        <v>16.534690000000001</v>
      </c>
    </row>
    <row r="17605" spans="2:3" ht="18">
      <c r="B17605" s="51">
        <v>18.001000000000001</v>
      </c>
      <c r="C17605" s="52">
        <v>16.517530000000001</v>
      </c>
    </row>
    <row r="17606" spans="2:3" ht="18">
      <c r="B17606" s="51">
        <v>18.001999999999999</v>
      </c>
      <c r="C17606" s="52">
        <v>16.49972</v>
      </c>
    </row>
    <row r="17607" spans="2:3" ht="18">
      <c r="B17607" s="51">
        <v>18.003</v>
      </c>
      <c r="C17607" s="52">
        <v>16.48244</v>
      </c>
    </row>
    <row r="17608" spans="2:3" ht="18">
      <c r="B17608" s="51">
        <v>18.004000000000001</v>
      </c>
      <c r="C17608" s="52">
        <v>16.4651</v>
      </c>
    </row>
    <row r="17609" spans="2:3" ht="18">
      <c r="B17609" s="51">
        <v>18.004999999999999</v>
      </c>
      <c r="C17609" s="52">
        <v>16.448029999999999</v>
      </c>
    </row>
    <row r="17610" spans="2:3" ht="18">
      <c r="B17610" s="51">
        <v>18.006</v>
      </c>
      <c r="C17610" s="52">
        <v>16.430109999999999</v>
      </c>
    </row>
    <row r="17611" spans="2:3" ht="18">
      <c r="B17611" s="51">
        <v>18.007000000000001</v>
      </c>
      <c r="C17611" s="52">
        <v>16.41236</v>
      </c>
    </row>
    <row r="17612" spans="2:3" ht="18">
      <c r="B17612" s="51">
        <v>18.007999999999999</v>
      </c>
      <c r="C17612" s="52">
        <v>16.39423</v>
      </c>
    </row>
    <row r="17613" spans="2:3" ht="18">
      <c r="B17613" s="51">
        <v>18.009</v>
      </c>
      <c r="C17613" s="52">
        <v>16.375969999999999</v>
      </c>
    </row>
    <row r="17614" spans="2:3" ht="18">
      <c r="B17614" s="51">
        <v>18.010000000000002</v>
      </c>
      <c r="C17614" s="52">
        <v>16.357859999999999</v>
      </c>
    </row>
    <row r="17615" spans="2:3" ht="18">
      <c r="B17615" s="51">
        <v>18.010999999999999</v>
      </c>
      <c r="C17615" s="52">
        <v>16.339279999999999</v>
      </c>
    </row>
    <row r="17616" spans="2:3" ht="18">
      <c r="B17616" s="51">
        <v>18.012</v>
      </c>
      <c r="C17616" s="52">
        <v>16.321940000000001</v>
      </c>
    </row>
    <row r="17617" spans="2:3" ht="18">
      <c r="B17617" s="51">
        <v>18.013000000000002</v>
      </c>
      <c r="C17617" s="52">
        <v>16.304210000000001</v>
      </c>
    </row>
    <row r="17618" spans="2:3" ht="18">
      <c r="B17618" s="51">
        <v>18.013999999999999</v>
      </c>
      <c r="C17618" s="52">
        <v>16.286190000000001</v>
      </c>
    </row>
    <row r="17619" spans="2:3" ht="18">
      <c r="B17619" s="51">
        <v>18.015000000000001</v>
      </c>
      <c r="C17619" s="52">
        <v>16.268270000000001</v>
      </c>
    </row>
    <row r="17620" spans="2:3" ht="18">
      <c r="B17620" s="51">
        <v>18.015999999999998</v>
      </c>
      <c r="C17620" s="52">
        <v>16.250599999999999</v>
      </c>
    </row>
    <row r="17621" spans="2:3" ht="18">
      <c r="B17621" s="51">
        <v>18.016999999999999</v>
      </c>
      <c r="C17621" s="52">
        <v>16.232500000000002</v>
      </c>
    </row>
    <row r="17622" spans="2:3" ht="18">
      <c r="B17622" s="51">
        <v>18.018000000000001</v>
      </c>
      <c r="C17622" s="52">
        <v>16.214759999999998</v>
      </c>
    </row>
    <row r="17623" spans="2:3" ht="18">
      <c r="B17623" s="51">
        <v>18.018999999999998</v>
      </c>
      <c r="C17623" s="52">
        <v>16.197749999999999</v>
      </c>
    </row>
    <row r="17624" spans="2:3" ht="18">
      <c r="B17624" s="51">
        <v>18.02</v>
      </c>
      <c r="C17624" s="52">
        <v>16.180389999999999</v>
      </c>
    </row>
    <row r="17625" spans="2:3" ht="18">
      <c r="B17625" s="51">
        <v>18.021000000000001</v>
      </c>
      <c r="C17625" s="52">
        <v>16.162279999999999</v>
      </c>
    </row>
    <row r="17626" spans="2:3" ht="18">
      <c r="B17626" s="51">
        <v>18.021999999999998</v>
      </c>
      <c r="C17626" s="52">
        <v>16.144279999999998</v>
      </c>
    </row>
    <row r="17627" spans="2:3" ht="18">
      <c r="B17627" s="51">
        <v>18.023</v>
      </c>
      <c r="C17627" s="52">
        <v>16.12688</v>
      </c>
    </row>
    <row r="17628" spans="2:3" ht="18">
      <c r="B17628" s="51">
        <v>18.024000000000001</v>
      </c>
      <c r="C17628" s="52">
        <v>16.109649999999998</v>
      </c>
    </row>
    <row r="17629" spans="2:3" ht="18">
      <c r="B17629" s="51">
        <v>18.024999999999999</v>
      </c>
      <c r="C17629" s="52">
        <v>16.092130000000001</v>
      </c>
    </row>
    <row r="17630" spans="2:3" ht="18">
      <c r="B17630" s="51">
        <v>18.027000000000001</v>
      </c>
      <c r="C17630" s="52">
        <v>16.074459999999998</v>
      </c>
    </row>
    <row r="17631" spans="2:3" ht="18">
      <c r="B17631" s="51">
        <v>18.027999999999999</v>
      </c>
      <c r="C17631" s="52">
        <v>16.05707</v>
      </c>
    </row>
    <row r="17632" spans="2:3" ht="18">
      <c r="B17632" s="51">
        <v>18.029</v>
      </c>
      <c r="C17632" s="52">
        <v>16.039470000000001</v>
      </c>
    </row>
    <row r="17633" spans="2:3" ht="18">
      <c r="B17633" s="51">
        <v>18.03</v>
      </c>
      <c r="C17633" s="52">
        <v>16.021429999999999</v>
      </c>
    </row>
    <row r="17634" spans="2:3" ht="18">
      <c r="B17634" s="51">
        <v>18.030999999999999</v>
      </c>
      <c r="C17634" s="52">
        <v>16.00366</v>
      </c>
    </row>
    <row r="17635" spans="2:3" ht="18">
      <c r="B17635" s="51">
        <v>18.032</v>
      </c>
      <c r="C17635" s="52">
        <v>15.98569</v>
      </c>
    </row>
    <row r="17636" spans="2:3" ht="18">
      <c r="B17636" s="51">
        <v>18.033000000000001</v>
      </c>
      <c r="C17636" s="52">
        <v>15.968400000000001</v>
      </c>
    </row>
    <row r="17637" spans="2:3" ht="18">
      <c r="B17637" s="51">
        <v>18.033999999999999</v>
      </c>
      <c r="C17637" s="52">
        <v>15.95082</v>
      </c>
    </row>
    <row r="17638" spans="2:3" ht="18">
      <c r="B17638" s="51">
        <v>18.035</v>
      </c>
      <c r="C17638" s="52">
        <v>15.93327</v>
      </c>
    </row>
    <row r="17639" spans="2:3" ht="18">
      <c r="B17639" s="51">
        <v>18.036000000000001</v>
      </c>
      <c r="C17639" s="52">
        <v>15.914960000000001</v>
      </c>
    </row>
    <row r="17640" spans="2:3" ht="18">
      <c r="B17640" s="51">
        <v>18.036999999999999</v>
      </c>
      <c r="C17640" s="52">
        <v>15.89681</v>
      </c>
    </row>
    <row r="17641" spans="2:3" ht="18">
      <c r="B17641" s="51">
        <v>18.038</v>
      </c>
      <c r="C17641" s="52">
        <v>15.88036</v>
      </c>
    </row>
    <row r="17642" spans="2:3" ht="18">
      <c r="B17642" s="51">
        <v>18.039000000000001</v>
      </c>
      <c r="C17642" s="52">
        <v>15.86469</v>
      </c>
    </row>
    <row r="17643" spans="2:3" ht="18">
      <c r="B17643" s="51">
        <v>18.04</v>
      </c>
      <c r="C17643" s="52">
        <v>15.849729999999999</v>
      </c>
    </row>
    <row r="17644" spans="2:3" ht="18">
      <c r="B17644" s="51">
        <v>18.041</v>
      </c>
      <c r="C17644" s="52">
        <v>15.833399999999999</v>
      </c>
    </row>
    <row r="17645" spans="2:3" ht="18">
      <c r="B17645" s="51">
        <v>18.042000000000002</v>
      </c>
      <c r="C17645" s="52">
        <v>15.81575</v>
      </c>
    </row>
    <row r="17646" spans="2:3" ht="18">
      <c r="B17646" s="51">
        <v>18.042999999999999</v>
      </c>
      <c r="C17646" s="52">
        <v>15.79865</v>
      </c>
    </row>
    <row r="17647" spans="2:3" ht="18">
      <c r="B17647" s="51">
        <v>18.044</v>
      </c>
      <c r="C17647" s="52">
        <v>15.782310000000001</v>
      </c>
    </row>
    <row r="17648" spans="2:3" ht="18">
      <c r="B17648" s="51">
        <v>18.045000000000002</v>
      </c>
      <c r="C17648" s="52">
        <v>15.765129999999999</v>
      </c>
    </row>
    <row r="17649" spans="2:3" ht="18">
      <c r="B17649" s="51">
        <v>18.045999999999999</v>
      </c>
      <c r="C17649" s="52">
        <v>15.747199999999999</v>
      </c>
    </row>
    <row r="17650" spans="2:3" ht="18">
      <c r="B17650" s="51">
        <v>18.047000000000001</v>
      </c>
      <c r="C17650" s="52">
        <v>15.730600000000001</v>
      </c>
    </row>
    <row r="17651" spans="2:3" ht="18">
      <c r="B17651" s="51">
        <v>18.047999999999998</v>
      </c>
      <c r="C17651" s="52">
        <v>15.714309999999999</v>
      </c>
    </row>
    <row r="17652" spans="2:3" ht="18">
      <c r="B17652" s="51">
        <v>18.048999999999999</v>
      </c>
      <c r="C17652" s="52">
        <v>15.697649999999999</v>
      </c>
    </row>
    <row r="17653" spans="2:3" ht="18">
      <c r="B17653" s="51">
        <v>18.05</v>
      </c>
      <c r="C17653" s="52">
        <v>15.68106</v>
      </c>
    </row>
    <row r="17654" spans="2:3" ht="18">
      <c r="B17654" s="51">
        <v>18.050999999999998</v>
      </c>
      <c r="C17654" s="52">
        <v>15.664070000000001</v>
      </c>
    </row>
    <row r="17655" spans="2:3" ht="18">
      <c r="B17655" s="51">
        <v>18.052</v>
      </c>
      <c r="C17655" s="52">
        <v>15.64709</v>
      </c>
    </row>
    <row r="17656" spans="2:3" ht="18">
      <c r="B17656" s="51">
        <v>18.053000000000001</v>
      </c>
      <c r="C17656" s="52">
        <v>15.62987</v>
      </c>
    </row>
    <row r="17657" spans="2:3" ht="18">
      <c r="B17657" s="51">
        <v>18.053999999999998</v>
      </c>
      <c r="C17657" s="52">
        <v>15.612080000000001</v>
      </c>
    </row>
    <row r="17658" spans="2:3" ht="18">
      <c r="B17658" s="51">
        <v>18.055</v>
      </c>
      <c r="C17658" s="52">
        <v>15.5943</v>
      </c>
    </row>
    <row r="17659" spans="2:3" ht="18">
      <c r="B17659" s="51">
        <v>18.056000000000001</v>
      </c>
      <c r="C17659" s="52">
        <v>15.576449999999999</v>
      </c>
    </row>
    <row r="17660" spans="2:3" ht="18">
      <c r="B17660" s="51">
        <v>18.056999999999999</v>
      </c>
      <c r="C17660" s="52">
        <v>15.558490000000001</v>
      </c>
    </row>
    <row r="17661" spans="2:3" ht="18">
      <c r="B17661" s="51">
        <v>18.058</v>
      </c>
      <c r="C17661" s="52">
        <v>15.5413</v>
      </c>
    </row>
    <row r="17662" spans="2:3" ht="18">
      <c r="B17662" s="51">
        <v>18.059000000000001</v>
      </c>
      <c r="C17662" s="52">
        <v>15.524559999999999</v>
      </c>
    </row>
    <row r="17663" spans="2:3" ht="18">
      <c r="B17663" s="51">
        <v>18.059999999999999</v>
      </c>
      <c r="C17663" s="52">
        <v>15.50756</v>
      </c>
    </row>
    <row r="17664" spans="2:3" ht="18">
      <c r="B17664" s="51">
        <v>18.061</v>
      </c>
      <c r="C17664" s="52">
        <v>15.49058</v>
      </c>
    </row>
    <row r="17665" spans="2:3" ht="18">
      <c r="B17665" s="51">
        <v>18.062000000000001</v>
      </c>
      <c r="C17665" s="52">
        <v>15.473560000000001</v>
      </c>
    </row>
    <row r="17666" spans="2:3" ht="18">
      <c r="B17666" s="51">
        <v>18.062999999999999</v>
      </c>
      <c r="C17666" s="52">
        <v>15.456469999999999</v>
      </c>
    </row>
    <row r="17667" spans="2:3" ht="18">
      <c r="B17667" s="51">
        <v>18.064</v>
      </c>
      <c r="C17667" s="52">
        <v>15.439360000000001</v>
      </c>
    </row>
    <row r="17668" spans="2:3" ht="18">
      <c r="B17668" s="51">
        <v>18.065000000000001</v>
      </c>
      <c r="C17668" s="52">
        <v>15.422359999999999</v>
      </c>
    </row>
    <row r="17669" spans="2:3" ht="18">
      <c r="B17669" s="51">
        <v>18.065999999999999</v>
      </c>
      <c r="C17669" s="52">
        <v>15.405469999999999</v>
      </c>
    </row>
    <row r="17670" spans="2:3" ht="18">
      <c r="B17670" s="51">
        <v>18.067</v>
      </c>
      <c r="C17670" s="52">
        <v>15.38827</v>
      </c>
    </row>
    <row r="17671" spans="2:3" ht="18">
      <c r="B17671" s="51">
        <v>18.068000000000001</v>
      </c>
      <c r="C17671" s="52">
        <v>15.371370000000001</v>
      </c>
    </row>
    <row r="17672" spans="2:3" ht="18">
      <c r="B17672" s="51">
        <v>18.068999999999999</v>
      </c>
      <c r="C17672" s="52">
        <v>15.354469999999999</v>
      </c>
    </row>
    <row r="17673" spans="2:3" ht="18">
      <c r="B17673" s="51">
        <v>18.07</v>
      </c>
      <c r="C17673" s="52">
        <v>15.3378</v>
      </c>
    </row>
    <row r="17674" spans="2:3" ht="18">
      <c r="B17674" s="51">
        <v>18.071999999999999</v>
      </c>
      <c r="C17674" s="52">
        <v>15.320589999999999</v>
      </c>
    </row>
    <row r="17675" spans="2:3" ht="18">
      <c r="B17675" s="51">
        <v>18.073</v>
      </c>
      <c r="C17675" s="52">
        <v>15.30368</v>
      </c>
    </row>
    <row r="17676" spans="2:3" ht="18">
      <c r="B17676" s="51">
        <v>18.074000000000002</v>
      </c>
      <c r="C17676" s="52">
        <v>15.28647</v>
      </c>
    </row>
    <row r="17677" spans="2:3" ht="18">
      <c r="B17677" s="51">
        <v>18.074999999999999</v>
      </c>
      <c r="C17677" s="52">
        <v>15.26932</v>
      </c>
    </row>
    <row r="17678" spans="2:3" ht="18">
      <c r="B17678" s="51">
        <v>18.076000000000001</v>
      </c>
      <c r="C17678" s="52">
        <v>15.25258</v>
      </c>
    </row>
    <row r="17679" spans="2:3" ht="18">
      <c r="B17679" s="51">
        <v>18.077000000000002</v>
      </c>
      <c r="C17679" s="52">
        <v>15.235569999999999</v>
      </c>
    </row>
    <row r="17680" spans="2:3" ht="18">
      <c r="B17680" s="51">
        <v>18.077999999999999</v>
      </c>
      <c r="C17680" s="52">
        <v>15.21885</v>
      </c>
    </row>
    <row r="17681" spans="2:3" ht="18">
      <c r="B17681" s="51">
        <v>18.079000000000001</v>
      </c>
      <c r="C17681" s="52">
        <v>15.2013</v>
      </c>
    </row>
    <row r="17682" spans="2:3" ht="18">
      <c r="B17682" s="51">
        <v>18.079999999999998</v>
      </c>
      <c r="C17682" s="52">
        <v>15.1838</v>
      </c>
    </row>
    <row r="17683" spans="2:3" ht="18">
      <c r="B17683" s="51">
        <v>18.081</v>
      </c>
      <c r="C17683" s="52">
        <v>15.16616</v>
      </c>
    </row>
    <row r="17684" spans="2:3" ht="18">
      <c r="B17684" s="51">
        <v>18.082000000000001</v>
      </c>
      <c r="C17684" s="52">
        <v>15.150219999999999</v>
      </c>
    </row>
    <row r="17685" spans="2:3" ht="18">
      <c r="B17685" s="51">
        <v>18.082999999999998</v>
      </c>
      <c r="C17685" s="52">
        <v>15.13251</v>
      </c>
    </row>
    <row r="17686" spans="2:3" ht="18">
      <c r="B17686" s="51">
        <v>18.084</v>
      </c>
      <c r="C17686" s="52">
        <v>15.11626</v>
      </c>
    </row>
    <row r="17687" spans="2:3" ht="18">
      <c r="B17687" s="51">
        <v>18.085000000000001</v>
      </c>
      <c r="C17687" s="52">
        <v>15.099</v>
      </c>
    </row>
    <row r="17688" spans="2:3" ht="18">
      <c r="B17688" s="51">
        <v>18.085999999999999</v>
      </c>
      <c r="C17688" s="52">
        <v>15.08189</v>
      </c>
    </row>
    <row r="17689" spans="2:3" ht="18">
      <c r="B17689" s="51">
        <v>18.087</v>
      </c>
      <c r="C17689" s="52">
        <v>15.065149999999999</v>
      </c>
    </row>
    <row r="17690" spans="2:3" ht="18">
      <c r="B17690" s="51">
        <v>18.088000000000001</v>
      </c>
      <c r="C17690" s="52">
        <v>15.04809</v>
      </c>
    </row>
    <row r="17691" spans="2:3" ht="18">
      <c r="B17691" s="51">
        <v>18.088999999999999</v>
      </c>
      <c r="C17691" s="52">
        <v>15.032500000000001</v>
      </c>
    </row>
    <row r="17692" spans="2:3" ht="18">
      <c r="B17692" s="51">
        <v>18.09</v>
      </c>
      <c r="C17692" s="52">
        <v>15.01521</v>
      </c>
    </row>
    <row r="17693" spans="2:3" ht="18">
      <c r="B17693" s="51">
        <v>18.091000000000001</v>
      </c>
      <c r="C17693" s="52">
        <v>14.997450000000001</v>
      </c>
    </row>
    <row r="17694" spans="2:3" ht="18">
      <c r="B17694" s="51">
        <v>18.091999999999999</v>
      </c>
      <c r="C17694" s="52">
        <v>14.981009999999999</v>
      </c>
    </row>
    <row r="17695" spans="2:3" ht="18">
      <c r="B17695" s="51">
        <v>18.093</v>
      </c>
      <c r="C17695" s="52">
        <v>14.96649</v>
      </c>
    </row>
    <row r="17696" spans="2:3" ht="18">
      <c r="B17696" s="51">
        <v>18.094000000000001</v>
      </c>
      <c r="C17696" s="52">
        <v>14.951549999999999</v>
      </c>
    </row>
    <row r="17697" spans="2:3" ht="18">
      <c r="B17697" s="51">
        <v>18.094999999999999</v>
      </c>
      <c r="C17697" s="52">
        <v>14.935499999999999</v>
      </c>
    </row>
    <row r="17698" spans="2:3" ht="18">
      <c r="B17698" s="51">
        <v>18.096</v>
      </c>
      <c r="C17698" s="52">
        <v>14.9184</v>
      </c>
    </row>
    <row r="17699" spans="2:3" ht="18">
      <c r="B17699" s="51">
        <v>18.097000000000001</v>
      </c>
      <c r="C17699" s="52">
        <v>14.90103</v>
      </c>
    </row>
    <row r="17700" spans="2:3" ht="18">
      <c r="B17700" s="51">
        <v>18.097999999999999</v>
      </c>
      <c r="C17700" s="52">
        <v>14.883800000000001</v>
      </c>
    </row>
    <row r="17701" spans="2:3" ht="18">
      <c r="B17701" s="51">
        <v>18.099</v>
      </c>
      <c r="C17701" s="52">
        <v>14.86651</v>
      </c>
    </row>
    <row r="17702" spans="2:3" ht="18">
      <c r="B17702" s="51">
        <v>18.100000000000001</v>
      </c>
      <c r="C17702" s="52">
        <v>14.849449999999999</v>
      </c>
    </row>
    <row r="17703" spans="2:3" ht="18">
      <c r="B17703" s="51">
        <v>18.100999999999999</v>
      </c>
      <c r="C17703" s="52">
        <v>14.83229</v>
      </c>
    </row>
    <row r="17704" spans="2:3" ht="18">
      <c r="B17704" s="51">
        <v>18.102</v>
      </c>
      <c r="C17704" s="52">
        <v>14.81531</v>
      </c>
    </row>
    <row r="17705" spans="2:3" ht="18">
      <c r="B17705" s="51">
        <v>18.103000000000002</v>
      </c>
      <c r="C17705" s="52">
        <v>14.7987</v>
      </c>
    </row>
    <row r="17706" spans="2:3" ht="18">
      <c r="B17706" s="51">
        <v>18.103999999999999</v>
      </c>
      <c r="C17706" s="52">
        <v>14.78234</v>
      </c>
    </row>
    <row r="17707" spans="2:3" ht="18">
      <c r="B17707" s="51">
        <v>18.105</v>
      </c>
      <c r="C17707" s="52">
        <v>14.766220000000001</v>
      </c>
    </row>
    <row r="17708" spans="2:3" ht="18">
      <c r="B17708" s="51">
        <v>18.106000000000002</v>
      </c>
      <c r="C17708" s="52">
        <v>14.749560000000001</v>
      </c>
    </row>
    <row r="17709" spans="2:3" ht="18">
      <c r="B17709" s="51">
        <v>18.106999999999999</v>
      </c>
      <c r="C17709" s="52">
        <v>14.732430000000001</v>
      </c>
    </row>
    <row r="17710" spans="2:3" ht="18">
      <c r="B17710" s="51">
        <v>18.108000000000001</v>
      </c>
      <c r="C17710" s="52">
        <v>14.71529</v>
      </c>
    </row>
    <row r="17711" spans="2:3" ht="18">
      <c r="B17711" s="51">
        <v>18.109000000000002</v>
      </c>
      <c r="C17711" s="52">
        <v>14.69886</v>
      </c>
    </row>
    <row r="17712" spans="2:3" ht="18">
      <c r="B17712" s="51">
        <v>18.11</v>
      </c>
      <c r="C17712" s="52">
        <v>14.682079999999999</v>
      </c>
    </row>
    <row r="17713" spans="2:3" ht="18">
      <c r="B17713" s="51">
        <v>18.111000000000001</v>
      </c>
      <c r="C17713" s="52">
        <v>14.66452</v>
      </c>
    </row>
    <row r="17714" spans="2:3" ht="18">
      <c r="B17714" s="51">
        <v>18.111999999999998</v>
      </c>
      <c r="C17714" s="52">
        <v>14.64775</v>
      </c>
    </row>
    <row r="17715" spans="2:3" ht="18">
      <c r="B17715" s="51">
        <v>18.113</v>
      </c>
      <c r="C17715" s="52">
        <v>14.63137</v>
      </c>
    </row>
    <row r="17716" spans="2:3" ht="18">
      <c r="B17716" s="51">
        <v>18.114000000000001</v>
      </c>
      <c r="C17716" s="52">
        <v>14.61374</v>
      </c>
    </row>
    <row r="17717" spans="2:3" ht="18">
      <c r="B17717" s="51">
        <v>18.114999999999998</v>
      </c>
      <c r="C17717" s="52">
        <v>14.59727</v>
      </c>
    </row>
    <row r="17718" spans="2:3" ht="18">
      <c r="B17718" s="51">
        <v>18.117000000000001</v>
      </c>
      <c r="C17718" s="52">
        <v>14.58174</v>
      </c>
    </row>
    <row r="17719" spans="2:3" ht="18">
      <c r="B17719" s="51">
        <v>18.117999999999999</v>
      </c>
      <c r="C17719" s="52">
        <v>14.56583</v>
      </c>
    </row>
    <row r="17720" spans="2:3" ht="18">
      <c r="B17720" s="51">
        <v>18.119</v>
      </c>
      <c r="C17720" s="52">
        <v>14.54884</v>
      </c>
    </row>
    <row r="17721" spans="2:3" ht="18">
      <c r="B17721" s="51">
        <v>18.12</v>
      </c>
      <c r="C17721" s="52">
        <v>14.532450000000001</v>
      </c>
    </row>
    <row r="17722" spans="2:3" ht="18">
      <c r="B17722" s="51">
        <v>18.120999999999999</v>
      </c>
      <c r="C17722" s="52">
        <v>14.51529</v>
      </c>
    </row>
    <row r="17723" spans="2:3" ht="18">
      <c r="B17723" s="51">
        <v>18.122</v>
      </c>
      <c r="C17723" s="52">
        <v>14.498860000000001</v>
      </c>
    </row>
    <row r="17724" spans="2:3" ht="18">
      <c r="B17724" s="51">
        <v>18.123000000000001</v>
      </c>
      <c r="C17724" s="52">
        <v>14.481159999999999</v>
      </c>
    </row>
    <row r="17725" spans="2:3" ht="18">
      <c r="B17725" s="51">
        <v>18.123999999999999</v>
      </c>
      <c r="C17725" s="52">
        <v>14.465120000000001</v>
      </c>
    </row>
    <row r="17726" spans="2:3" ht="18">
      <c r="B17726" s="51">
        <v>18.125</v>
      </c>
      <c r="C17726" s="52">
        <v>14.449400000000001</v>
      </c>
    </row>
    <row r="17727" spans="2:3" ht="18">
      <c r="B17727" s="51">
        <v>18.126000000000001</v>
      </c>
      <c r="C17727" s="52">
        <v>14.43366</v>
      </c>
    </row>
    <row r="17728" spans="2:3" ht="18">
      <c r="B17728" s="51">
        <v>18.126999999999999</v>
      </c>
      <c r="C17728" s="52">
        <v>14.417960000000001</v>
      </c>
    </row>
    <row r="17729" spans="2:3" ht="18">
      <c r="B17729" s="51">
        <v>18.128</v>
      </c>
      <c r="C17729" s="52">
        <v>14.401439999999999</v>
      </c>
    </row>
    <row r="17730" spans="2:3" ht="18">
      <c r="B17730" s="51">
        <v>18.129000000000001</v>
      </c>
      <c r="C17730" s="52">
        <v>14.385260000000001</v>
      </c>
    </row>
    <row r="17731" spans="2:3" ht="18">
      <c r="B17731" s="51">
        <v>18.13</v>
      </c>
      <c r="C17731" s="52">
        <v>14.36876</v>
      </c>
    </row>
    <row r="17732" spans="2:3" ht="18">
      <c r="B17732" s="51">
        <v>18.131</v>
      </c>
      <c r="C17732" s="52">
        <v>14.353009999999999</v>
      </c>
    </row>
    <row r="17733" spans="2:3" ht="18">
      <c r="B17733" s="51">
        <v>18.132000000000001</v>
      </c>
      <c r="C17733" s="52">
        <v>14.33675</v>
      </c>
    </row>
    <row r="17734" spans="2:3" ht="18">
      <c r="B17734" s="51">
        <v>18.132999999999999</v>
      </c>
      <c r="C17734" s="52">
        <v>14.319940000000001</v>
      </c>
    </row>
    <row r="17735" spans="2:3" ht="18">
      <c r="B17735" s="51">
        <v>18.134</v>
      </c>
      <c r="C17735" s="52">
        <v>14.30287</v>
      </c>
    </row>
    <row r="17736" spans="2:3" ht="18">
      <c r="B17736" s="51">
        <v>18.135000000000002</v>
      </c>
      <c r="C17736" s="52">
        <v>14.286709999999999</v>
      </c>
    </row>
    <row r="17737" spans="2:3" ht="18">
      <c r="B17737" s="51">
        <v>18.135999999999999</v>
      </c>
      <c r="C17737" s="52">
        <v>14.270300000000001</v>
      </c>
    </row>
    <row r="17738" spans="2:3" ht="18">
      <c r="B17738" s="51">
        <v>18.137</v>
      </c>
      <c r="C17738" s="52">
        <v>14.254200000000001</v>
      </c>
    </row>
    <row r="17739" spans="2:3" ht="18">
      <c r="B17739" s="51">
        <v>18.138000000000002</v>
      </c>
      <c r="C17739" s="52">
        <v>14.23823</v>
      </c>
    </row>
    <row r="17740" spans="2:3" ht="18">
      <c r="B17740" s="51">
        <v>18.138999999999999</v>
      </c>
      <c r="C17740" s="52">
        <v>14.22184</v>
      </c>
    </row>
    <row r="17741" spans="2:3" ht="18">
      <c r="B17741" s="51">
        <v>18.14</v>
      </c>
      <c r="C17741" s="52">
        <v>14.20533</v>
      </c>
    </row>
    <row r="17742" spans="2:3" ht="18">
      <c r="B17742" s="51">
        <v>18.140999999999998</v>
      </c>
      <c r="C17742" s="52">
        <v>14.18824</v>
      </c>
    </row>
    <row r="17743" spans="2:3" ht="18">
      <c r="B17743" s="51">
        <v>18.141999999999999</v>
      </c>
      <c r="C17743" s="52">
        <v>14.171670000000001</v>
      </c>
    </row>
    <row r="17744" spans="2:3" ht="18">
      <c r="B17744" s="51">
        <v>18.143000000000001</v>
      </c>
      <c r="C17744" s="52">
        <v>14.1561</v>
      </c>
    </row>
    <row r="17745" spans="2:3" ht="18">
      <c r="B17745" s="51">
        <v>18.143999999999998</v>
      </c>
      <c r="C17745" s="52">
        <v>14.1403</v>
      </c>
    </row>
    <row r="17746" spans="2:3" ht="18">
      <c r="B17746" s="51">
        <v>18.145</v>
      </c>
      <c r="C17746" s="52">
        <v>14.12426</v>
      </c>
    </row>
    <row r="17747" spans="2:3" ht="18">
      <c r="B17747" s="51">
        <v>18.146000000000001</v>
      </c>
      <c r="C17747" s="52">
        <v>14.108919999999999</v>
      </c>
    </row>
    <row r="17748" spans="2:3" ht="18">
      <c r="B17748" s="51">
        <v>18.146999999999998</v>
      </c>
      <c r="C17748" s="52">
        <v>14.094150000000001</v>
      </c>
    </row>
    <row r="17749" spans="2:3" ht="18">
      <c r="B17749" s="51">
        <v>18.148</v>
      </c>
      <c r="C17749" s="52">
        <v>14.078250000000001</v>
      </c>
    </row>
    <row r="17750" spans="2:3" ht="18">
      <c r="B17750" s="51">
        <v>18.149000000000001</v>
      </c>
      <c r="C17750" s="52">
        <v>14.06235</v>
      </c>
    </row>
    <row r="17751" spans="2:3" ht="18">
      <c r="B17751" s="51">
        <v>18.149999999999999</v>
      </c>
      <c r="C17751" s="52">
        <v>14.046950000000001</v>
      </c>
    </row>
    <row r="17752" spans="2:3" ht="18">
      <c r="B17752" s="51">
        <v>18.151</v>
      </c>
      <c r="C17752" s="52">
        <v>14.03187</v>
      </c>
    </row>
    <row r="17753" spans="2:3" ht="18">
      <c r="B17753" s="51">
        <v>18.152000000000001</v>
      </c>
      <c r="C17753" s="52">
        <v>14.01613</v>
      </c>
    </row>
    <row r="17754" spans="2:3" ht="18">
      <c r="B17754" s="51">
        <v>18.152999999999999</v>
      </c>
      <c r="C17754" s="52">
        <v>13.99977</v>
      </c>
    </row>
    <row r="17755" spans="2:3" ht="18">
      <c r="B17755" s="51">
        <v>18.154</v>
      </c>
      <c r="C17755" s="52">
        <v>13.983549999999999</v>
      </c>
    </row>
    <row r="17756" spans="2:3" ht="18">
      <c r="B17756" s="51">
        <v>18.155000000000001</v>
      </c>
      <c r="C17756" s="52">
        <v>13.96754</v>
      </c>
    </row>
    <row r="17757" spans="2:3" ht="18">
      <c r="B17757" s="51">
        <v>18.155999999999999</v>
      </c>
      <c r="C17757" s="52">
        <v>13.952199999999999</v>
      </c>
    </row>
    <row r="17758" spans="2:3" ht="18">
      <c r="B17758" s="51">
        <v>18.157</v>
      </c>
      <c r="C17758" s="52">
        <v>13.93572</v>
      </c>
    </row>
    <row r="17759" spans="2:3" ht="18">
      <c r="B17759" s="51">
        <v>18.158000000000001</v>
      </c>
      <c r="C17759" s="52">
        <v>13.91926</v>
      </c>
    </row>
    <row r="17760" spans="2:3" ht="18">
      <c r="B17760" s="51">
        <v>18.158999999999999</v>
      </c>
      <c r="C17760" s="52">
        <v>13.904170000000001</v>
      </c>
    </row>
    <row r="17761" spans="2:3" ht="18">
      <c r="B17761" s="51">
        <v>18.16</v>
      </c>
      <c r="C17761" s="52">
        <v>13.888579999999999</v>
      </c>
    </row>
    <row r="17762" spans="2:3" ht="18">
      <c r="B17762" s="51">
        <v>18.161999999999999</v>
      </c>
      <c r="C17762" s="52">
        <v>13.872540000000001</v>
      </c>
    </row>
    <row r="17763" spans="2:3" ht="18">
      <c r="B17763" s="51">
        <v>18.163</v>
      </c>
      <c r="C17763" s="52">
        <v>13.85685</v>
      </c>
    </row>
    <row r="17764" spans="2:3" ht="18">
      <c r="B17764" s="51">
        <v>18.164000000000001</v>
      </c>
      <c r="C17764" s="52">
        <v>13.84178</v>
      </c>
    </row>
    <row r="17765" spans="2:3" ht="18">
      <c r="B17765" s="51">
        <v>18.164999999999999</v>
      </c>
      <c r="C17765" s="52">
        <v>13.825979999999999</v>
      </c>
    </row>
    <row r="17766" spans="2:3" ht="18">
      <c r="B17766" s="51">
        <v>18.166</v>
      </c>
      <c r="C17766" s="52">
        <v>13.81001</v>
      </c>
    </row>
    <row r="17767" spans="2:3" ht="18">
      <c r="B17767" s="51">
        <v>18.167000000000002</v>
      </c>
      <c r="C17767" s="52">
        <v>13.79501</v>
      </c>
    </row>
    <row r="17768" spans="2:3" ht="18">
      <c r="B17768" s="51">
        <v>18.167999999999999</v>
      </c>
      <c r="C17768" s="52">
        <v>13.77941</v>
      </c>
    </row>
    <row r="17769" spans="2:3" ht="18">
      <c r="B17769" s="51">
        <v>18.169</v>
      </c>
      <c r="C17769" s="52">
        <v>13.763170000000001</v>
      </c>
    </row>
    <row r="17770" spans="2:3" ht="18">
      <c r="B17770" s="51">
        <v>18.170000000000002</v>
      </c>
      <c r="C17770" s="52">
        <v>13.7469</v>
      </c>
    </row>
    <row r="17771" spans="2:3" ht="18">
      <c r="B17771" s="51">
        <v>18.170999999999999</v>
      </c>
      <c r="C17771" s="52">
        <v>13.730840000000001</v>
      </c>
    </row>
    <row r="17772" spans="2:3" ht="18">
      <c r="B17772" s="51">
        <v>18.172000000000001</v>
      </c>
      <c r="C17772" s="52">
        <v>13.715400000000001</v>
      </c>
    </row>
    <row r="17773" spans="2:3" ht="18">
      <c r="B17773" s="51">
        <v>18.172999999999998</v>
      </c>
      <c r="C17773" s="52">
        <v>13.70049</v>
      </c>
    </row>
    <row r="17774" spans="2:3" ht="18">
      <c r="B17774" s="51">
        <v>18.173999999999999</v>
      </c>
      <c r="C17774" s="52">
        <v>13.684480000000001</v>
      </c>
    </row>
    <row r="17775" spans="2:3" ht="18">
      <c r="B17775" s="51">
        <v>18.175000000000001</v>
      </c>
      <c r="C17775" s="52">
        <v>13.669140000000001</v>
      </c>
    </row>
    <row r="17776" spans="2:3" ht="18">
      <c r="B17776" s="51">
        <v>18.175999999999998</v>
      </c>
      <c r="C17776" s="52">
        <v>13.65349</v>
      </c>
    </row>
    <row r="17777" spans="2:3" ht="18">
      <c r="B17777" s="51">
        <v>18.177</v>
      </c>
      <c r="C17777" s="52">
        <v>13.6372</v>
      </c>
    </row>
    <row r="17778" spans="2:3" ht="18">
      <c r="B17778" s="51">
        <v>18.178000000000001</v>
      </c>
      <c r="C17778" s="52">
        <v>13.62093</v>
      </c>
    </row>
    <row r="17779" spans="2:3" ht="18">
      <c r="B17779" s="51">
        <v>18.178999999999998</v>
      </c>
      <c r="C17779" s="52">
        <v>13.60491</v>
      </c>
    </row>
    <row r="17780" spans="2:3" ht="18">
      <c r="B17780" s="51">
        <v>18.18</v>
      </c>
      <c r="C17780" s="52">
        <v>13.589449999999999</v>
      </c>
    </row>
    <row r="17781" spans="2:3" ht="18">
      <c r="B17781" s="51">
        <v>18.181000000000001</v>
      </c>
      <c r="C17781" s="52">
        <v>13.574009999999999</v>
      </c>
    </row>
    <row r="17782" spans="2:3" ht="18">
      <c r="B17782" s="51">
        <v>18.181999999999999</v>
      </c>
      <c r="C17782" s="52">
        <v>13.55865</v>
      </c>
    </row>
    <row r="17783" spans="2:3" ht="18">
      <c r="B17783" s="51">
        <v>18.183</v>
      </c>
      <c r="C17783" s="52">
        <v>13.54335</v>
      </c>
    </row>
    <row r="17784" spans="2:3" ht="18">
      <c r="B17784" s="51">
        <v>18.184000000000001</v>
      </c>
      <c r="C17784" s="52">
        <v>13.5282</v>
      </c>
    </row>
    <row r="17785" spans="2:3" ht="18">
      <c r="B17785" s="51">
        <v>18.184999999999999</v>
      </c>
      <c r="C17785" s="52">
        <v>13.513439999999999</v>
      </c>
    </row>
    <row r="17786" spans="2:3" ht="18">
      <c r="B17786" s="51">
        <v>18.186</v>
      </c>
      <c r="C17786" s="52">
        <v>13.497870000000001</v>
      </c>
    </row>
    <row r="17787" spans="2:3" ht="18">
      <c r="B17787" s="51">
        <v>18.187000000000001</v>
      </c>
      <c r="C17787" s="52">
        <v>13.481960000000001</v>
      </c>
    </row>
    <row r="17788" spans="2:3" ht="18">
      <c r="B17788" s="51">
        <v>18.187999999999999</v>
      </c>
      <c r="C17788" s="52">
        <v>13.466279999999999</v>
      </c>
    </row>
    <row r="17789" spans="2:3" ht="18">
      <c r="B17789" s="51">
        <v>18.189</v>
      </c>
      <c r="C17789" s="52">
        <v>13.45101</v>
      </c>
    </row>
    <row r="17790" spans="2:3" ht="18">
      <c r="B17790" s="51">
        <v>18.190000000000001</v>
      </c>
      <c r="C17790" s="52">
        <v>13.43534</v>
      </c>
    </row>
    <row r="17791" spans="2:3" ht="18">
      <c r="B17791" s="51">
        <v>18.190999999999999</v>
      </c>
      <c r="C17791" s="52">
        <v>13.41996</v>
      </c>
    </row>
    <row r="17792" spans="2:3" ht="18">
      <c r="B17792" s="51">
        <v>18.192</v>
      </c>
      <c r="C17792" s="52">
        <v>13.404680000000001</v>
      </c>
    </row>
    <row r="17793" spans="2:3" ht="18">
      <c r="B17793" s="51">
        <v>18.193000000000001</v>
      </c>
      <c r="C17793" s="52">
        <v>13.39001</v>
      </c>
    </row>
    <row r="17794" spans="2:3" ht="18">
      <c r="B17794" s="51">
        <v>18.193999999999999</v>
      </c>
      <c r="C17794" s="52">
        <v>13.37495</v>
      </c>
    </row>
    <row r="17795" spans="2:3" ht="18">
      <c r="B17795" s="51">
        <v>18.195</v>
      </c>
      <c r="C17795" s="52">
        <v>13.35933</v>
      </c>
    </row>
    <row r="17796" spans="2:3" ht="18">
      <c r="B17796" s="51">
        <v>18.196000000000002</v>
      </c>
      <c r="C17796" s="52">
        <v>13.34388</v>
      </c>
    </row>
    <row r="17797" spans="2:3" ht="18">
      <c r="B17797" s="51">
        <v>18.196999999999999</v>
      </c>
      <c r="C17797" s="52">
        <v>13.32906</v>
      </c>
    </row>
    <row r="17798" spans="2:3" ht="18">
      <c r="B17798" s="51">
        <v>18.198</v>
      </c>
      <c r="C17798" s="52">
        <v>13.31418</v>
      </c>
    </row>
    <row r="17799" spans="2:3" ht="18">
      <c r="B17799" s="51">
        <v>18.199000000000002</v>
      </c>
      <c r="C17799" s="52">
        <v>13.29987</v>
      </c>
    </row>
    <row r="17800" spans="2:3" ht="18">
      <c r="B17800" s="51">
        <v>18.2</v>
      </c>
      <c r="C17800" s="52">
        <v>13.285349999999999</v>
      </c>
    </row>
    <row r="17801" spans="2:3" ht="18">
      <c r="B17801" s="51">
        <v>18.201000000000001</v>
      </c>
      <c r="C17801" s="52">
        <v>13.27078</v>
      </c>
    </row>
    <row r="17802" spans="2:3" ht="18">
      <c r="B17802" s="51">
        <v>18.202000000000002</v>
      </c>
      <c r="C17802" s="52">
        <v>13.255330000000001</v>
      </c>
    </row>
    <row r="17803" spans="2:3" ht="18">
      <c r="B17803" s="51">
        <v>18.202999999999999</v>
      </c>
      <c r="C17803" s="52">
        <v>13.23977</v>
      </c>
    </row>
    <row r="17804" spans="2:3" ht="18">
      <c r="B17804" s="51">
        <v>18.204000000000001</v>
      </c>
      <c r="C17804" s="52">
        <v>13.223739999999999</v>
      </c>
    </row>
    <row r="17805" spans="2:3" ht="18">
      <c r="B17805" s="51">
        <v>18.204999999999998</v>
      </c>
      <c r="C17805" s="52">
        <v>13.208259999999999</v>
      </c>
    </row>
    <row r="17806" spans="2:3" ht="18">
      <c r="B17806" s="51">
        <v>18.206</v>
      </c>
      <c r="C17806" s="52">
        <v>13.19406</v>
      </c>
    </row>
    <row r="17807" spans="2:3" ht="18">
      <c r="B17807" s="51">
        <v>18.207999999999998</v>
      </c>
      <c r="C17807" s="52">
        <v>13.17909</v>
      </c>
    </row>
    <row r="17808" spans="2:3" ht="18">
      <c r="B17808" s="51">
        <v>18.209</v>
      </c>
      <c r="C17808" s="52">
        <v>13.16376</v>
      </c>
    </row>
    <row r="17809" spans="2:3" ht="18">
      <c r="B17809" s="51">
        <v>18.21</v>
      </c>
      <c r="C17809" s="52">
        <v>13.14859</v>
      </c>
    </row>
    <row r="17810" spans="2:3" ht="18">
      <c r="B17810" s="51">
        <v>18.210999999999999</v>
      </c>
      <c r="C17810" s="52">
        <v>13.133459999999999</v>
      </c>
    </row>
    <row r="17811" spans="2:3" ht="18">
      <c r="B17811" s="51">
        <v>18.212</v>
      </c>
      <c r="C17811" s="52">
        <v>13.118600000000001</v>
      </c>
    </row>
    <row r="17812" spans="2:3" ht="18">
      <c r="B17812" s="51">
        <v>18.213000000000001</v>
      </c>
      <c r="C17812" s="52">
        <v>13.10375</v>
      </c>
    </row>
    <row r="17813" spans="2:3" ht="18">
      <c r="B17813" s="51">
        <v>18.213999999999999</v>
      </c>
      <c r="C17813" s="52">
        <v>13.088889999999999</v>
      </c>
    </row>
    <row r="17814" spans="2:3" ht="18">
      <c r="B17814" s="51">
        <v>18.215</v>
      </c>
      <c r="C17814" s="52">
        <v>13.0738</v>
      </c>
    </row>
    <row r="17815" spans="2:3" ht="18">
      <c r="B17815" s="51">
        <v>18.216000000000001</v>
      </c>
      <c r="C17815" s="52">
        <v>13.05855</v>
      </c>
    </row>
    <row r="17816" spans="2:3" ht="18">
      <c r="B17816" s="51">
        <v>18.216999999999999</v>
      </c>
      <c r="C17816" s="52">
        <v>13.043760000000001</v>
      </c>
    </row>
    <row r="17817" spans="2:3" ht="18">
      <c r="B17817" s="51">
        <v>18.218</v>
      </c>
      <c r="C17817" s="52">
        <v>13.02882</v>
      </c>
    </row>
    <row r="17818" spans="2:3" ht="18">
      <c r="B17818" s="51">
        <v>18.219000000000001</v>
      </c>
      <c r="C17818" s="52">
        <v>13.013299999999999</v>
      </c>
    </row>
    <row r="17819" spans="2:3" ht="18">
      <c r="B17819" s="51">
        <v>18.22</v>
      </c>
      <c r="C17819" s="52">
        <v>12.997960000000001</v>
      </c>
    </row>
    <row r="17820" spans="2:3" ht="18">
      <c r="B17820" s="51">
        <v>18.221</v>
      </c>
      <c r="C17820" s="52">
        <v>12.983180000000001</v>
      </c>
    </row>
    <row r="17821" spans="2:3" ht="18">
      <c r="B17821" s="51">
        <v>18.222000000000001</v>
      </c>
      <c r="C17821" s="52">
        <v>12.96843</v>
      </c>
    </row>
    <row r="17822" spans="2:3" ht="18">
      <c r="B17822" s="51">
        <v>18.222999999999999</v>
      </c>
      <c r="C17822" s="52">
        <v>12.95335</v>
      </c>
    </row>
    <row r="17823" spans="2:3" ht="18">
      <c r="B17823" s="51">
        <v>18.224</v>
      </c>
      <c r="C17823" s="52">
        <v>12.938359999999999</v>
      </c>
    </row>
    <row r="17824" spans="2:3" ht="18">
      <c r="B17824" s="51">
        <v>18.225000000000001</v>
      </c>
      <c r="C17824" s="52">
        <v>12.92296</v>
      </c>
    </row>
    <row r="17825" spans="2:3" ht="18">
      <c r="B17825" s="51">
        <v>18.225999999999999</v>
      </c>
      <c r="C17825" s="52">
        <v>12.90837</v>
      </c>
    </row>
    <row r="17826" spans="2:3" ht="18">
      <c r="B17826" s="51">
        <v>18.227</v>
      </c>
      <c r="C17826" s="52">
        <v>12.894</v>
      </c>
    </row>
    <row r="17827" spans="2:3" ht="18">
      <c r="B17827" s="51">
        <v>18.228000000000002</v>
      </c>
      <c r="C17827" s="52">
        <v>12.87894</v>
      </c>
    </row>
    <row r="17828" spans="2:3" ht="18">
      <c r="B17828" s="51">
        <v>18.228999999999999</v>
      </c>
      <c r="C17828" s="52">
        <v>12.86361</v>
      </c>
    </row>
    <row r="17829" spans="2:3" ht="18">
      <c r="B17829" s="51">
        <v>18.23</v>
      </c>
      <c r="C17829" s="52">
        <v>12.84878</v>
      </c>
    </row>
    <row r="17830" spans="2:3" ht="18">
      <c r="B17830" s="51">
        <v>18.231000000000002</v>
      </c>
      <c r="C17830" s="52">
        <v>12.83437</v>
      </c>
    </row>
    <row r="17831" spans="2:3" ht="18">
      <c r="B17831" s="51">
        <v>18.231999999999999</v>
      </c>
      <c r="C17831" s="52">
        <v>12.81986</v>
      </c>
    </row>
    <row r="17832" spans="2:3" ht="18">
      <c r="B17832" s="51">
        <v>18.233000000000001</v>
      </c>
      <c r="C17832" s="52">
        <v>12.805490000000001</v>
      </c>
    </row>
    <row r="17833" spans="2:3" ht="18">
      <c r="B17833" s="51">
        <v>18.234000000000002</v>
      </c>
      <c r="C17833" s="52">
        <v>12.790039999999999</v>
      </c>
    </row>
    <row r="17834" spans="2:3" ht="18">
      <c r="B17834" s="51">
        <v>18.234999999999999</v>
      </c>
      <c r="C17834" s="52">
        <v>12.77392</v>
      </c>
    </row>
    <row r="17835" spans="2:3" ht="18">
      <c r="B17835" s="51">
        <v>18.236000000000001</v>
      </c>
      <c r="C17835" s="52">
        <v>12.75867</v>
      </c>
    </row>
    <row r="17836" spans="2:3" ht="18">
      <c r="B17836" s="51">
        <v>18.236999999999998</v>
      </c>
      <c r="C17836" s="52">
        <v>12.743370000000001</v>
      </c>
    </row>
    <row r="17837" spans="2:3" ht="18">
      <c r="B17837" s="51">
        <v>18.238</v>
      </c>
      <c r="C17837" s="52">
        <v>12.728910000000001</v>
      </c>
    </row>
    <row r="17838" spans="2:3" ht="18">
      <c r="B17838" s="51">
        <v>18.239000000000001</v>
      </c>
      <c r="C17838" s="52">
        <v>12.715260000000001</v>
      </c>
    </row>
    <row r="17839" spans="2:3" ht="18">
      <c r="B17839" s="51">
        <v>18.239999999999998</v>
      </c>
      <c r="C17839" s="52">
        <v>12.70032</v>
      </c>
    </row>
    <row r="17840" spans="2:3" ht="18">
      <c r="B17840" s="51">
        <v>18.241</v>
      </c>
      <c r="C17840" s="52">
        <v>12.68432</v>
      </c>
    </row>
    <row r="17841" spans="2:3" ht="18">
      <c r="B17841" s="51">
        <v>18.242000000000001</v>
      </c>
      <c r="C17841" s="52">
        <v>12.67041</v>
      </c>
    </row>
    <row r="17842" spans="2:3" ht="18">
      <c r="B17842" s="51">
        <v>18.242999999999999</v>
      </c>
      <c r="C17842" s="52">
        <v>12.655609999999999</v>
      </c>
    </row>
    <row r="17843" spans="2:3" ht="18">
      <c r="B17843" s="51">
        <v>18.244</v>
      </c>
      <c r="C17843" s="52">
        <v>12.64133</v>
      </c>
    </row>
    <row r="17844" spans="2:3" ht="18">
      <c r="B17844" s="51">
        <v>18.245000000000001</v>
      </c>
      <c r="C17844" s="52">
        <v>12.626150000000001</v>
      </c>
    </row>
    <row r="17845" spans="2:3" ht="18">
      <c r="B17845" s="51">
        <v>18.245999999999999</v>
      </c>
      <c r="C17845" s="52">
        <v>12.61196</v>
      </c>
    </row>
    <row r="17846" spans="2:3" ht="18">
      <c r="B17846" s="51">
        <v>18.247</v>
      </c>
      <c r="C17846" s="52">
        <v>12.598050000000001</v>
      </c>
    </row>
    <row r="17847" spans="2:3" ht="18">
      <c r="B17847" s="51">
        <v>18.248000000000001</v>
      </c>
      <c r="C17847" s="52">
        <v>12.583539999999999</v>
      </c>
    </row>
    <row r="17848" spans="2:3" ht="18">
      <c r="B17848" s="51">
        <v>18.248999999999999</v>
      </c>
      <c r="C17848" s="52">
        <v>12.56861</v>
      </c>
    </row>
    <row r="17849" spans="2:3" ht="18">
      <c r="B17849" s="51">
        <v>18.25</v>
      </c>
      <c r="C17849" s="52">
        <v>12.553850000000001</v>
      </c>
    </row>
    <row r="17850" spans="2:3" ht="18">
      <c r="B17850" s="51">
        <v>18.251000000000001</v>
      </c>
      <c r="C17850" s="52">
        <v>12.53992</v>
      </c>
    </row>
    <row r="17851" spans="2:3" ht="18">
      <c r="B17851" s="51">
        <v>18.253</v>
      </c>
      <c r="C17851" s="52">
        <v>12.526590000000001</v>
      </c>
    </row>
    <row r="17852" spans="2:3" ht="18">
      <c r="B17852" s="51">
        <v>18.254000000000001</v>
      </c>
      <c r="C17852" s="52">
        <v>12.513439999999999</v>
      </c>
    </row>
    <row r="17853" spans="2:3" ht="18">
      <c r="B17853" s="51">
        <v>18.254999999999999</v>
      </c>
      <c r="C17853" s="52">
        <v>12.49987</v>
      </c>
    </row>
    <row r="17854" spans="2:3" ht="18">
      <c r="B17854" s="51">
        <v>18.256</v>
      </c>
      <c r="C17854" s="52">
        <v>12.48563</v>
      </c>
    </row>
    <row r="17855" spans="2:3" ht="18">
      <c r="B17855" s="51">
        <v>18.257000000000001</v>
      </c>
      <c r="C17855" s="52">
        <v>12.471399999999999</v>
      </c>
    </row>
    <row r="17856" spans="2:3" ht="18">
      <c r="B17856" s="51">
        <v>18.257999999999999</v>
      </c>
      <c r="C17856" s="52">
        <v>12.45754</v>
      </c>
    </row>
    <row r="17857" spans="2:3" ht="18">
      <c r="B17857" s="51">
        <v>18.259</v>
      </c>
      <c r="C17857" s="52">
        <v>12.44375</v>
      </c>
    </row>
    <row r="17858" spans="2:3" ht="18">
      <c r="B17858" s="51">
        <v>18.260000000000002</v>
      </c>
      <c r="C17858" s="52">
        <v>12.42962</v>
      </c>
    </row>
    <row r="17859" spans="2:3" ht="18">
      <c r="B17859" s="51">
        <v>18.260999999999999</v>
      </c>
      <c r="C17859" s="52">
        <v>12.41527</v>
      </c>
    </row>
    <row r="17860" spans="2:3" ht="18">
      <c r="B17860" s="51">
        <v>18.262</v>
      </c>
      <c r="C17860" s="52">
        <v>12.400589999999999</v>
      </c>
    </row>
    <row r="17861" spans="2:3" ht="18">
      <c r="B17861" s="51">
        <v>18.263000000000002</v>
      </c>
      <c r="C17861" s="52">
        <v>12.38679</v>
      </c>
    </row>
    <row r="17862" spans="2:3" ht="18">
      <c r="B17862" s="51">
        <v>18.263999999999999</v>
      </c>
      <c r="C17862" s="52">
        <v>12.37298</v>
      </c>
    </row>
    <row r="17863" spans="2:3" ht="18">
      <c r="B17863" s="51">
        <v>18.265000000000001</v>
      </c>
      <c r="C17863" s="52">
        <v>12.35844</v>
      </c>
    </row>
    <row r="17864" spans="2:3" ht="18">
      <c r="B17864" s="51">
        <v>18.265999999999998</v>
      </c>
      <c r="C17864" s="52">
        <v>12.344379999999999</v>
      </c>
    </row>
    <row r="17865" spans="2:3" ht="18">
      <c r="B17865" s="51">
        <v>18.266999999999999</v>
      </c>
      <c r="C17865" s="52">
        <v>12.32973</v>
      </c>
    </row>
    <row r="17866" spans="2:3" ht="18">
      <c r="B17866" s="51">
        <v>18.268000000000001</v>
      </c>
      <c r="C17866" s="52">
        <v>12.31521</v>
      </c>
    </row>
    <row r="17867" spans="2:3" ht="18">
      <c r="B17867" s="51">
        <v>18.268999999999998</v>
      </c>
      <c r="C17867" s="52">
        <v>12.30049</v>
      </c>
    </row>
    <row r="17868" spans="2:3" ht="18">
      <c r="B17868" s="51">
        <v>18.27</v>
      </c>
      <c r="C17868" s="52">
        <v>12.285819999999999</v>
      </c>
    </row>
    <row r="17869" spans="2:3" ht="18">
      <c r="B17869" s="51">
        <v>18.271000000000001</v>
      </c>
      <c r="C17869" s="52">
        <v>12.27134</v>
      </c>
    </row>
    <row r="17870" spans="2:3" ht="18">
      <c r="B17870" s="51">
        <v>18.271999999999998</v>
      </c>
      <c r="C17870" s="52">
        <v>12.257110000000001</v>
      </c>
    </row>
    <row r="17871" spans="2:3" ht="18">
      <c r="B17871" s="51">
        <v>18.273</v>
      </c>
      <c r="C17871" s="52">
        <v>12.243410000000001</v>
      </c>
    </row>
    <row r="17872" spans="2:3" ht="18">
      <c r="B17872" s="51">
        <v>18.274000000000001</v>
      </c>
      <c r="C17872" s="52">
        <v>12.228579999999999</v>
      </c>
    </row>
    <row r="17873" spans="2:3" ht="18">
      <c r="B17873" s="51">
        <v>18.274999999999999</v>
      </c>
      <c r="C17873" s="52">
        <v>12.21424</v>
      </c>
    </row>
    <row r="17874" spans="2:3" ht="18">
      <c r="B17874" s="51">
        <v>18.276</v>
      </c>
      <c r="C17874" s="52">
        <v>12.19974</v>
      </c>
    </row>
    <row r="17875" spans="2:3" ht="18">
      <c r="B17875" s="51">
        <v>18.277000000000001</v>
      </c>
      <c r="C17875" s="52">
        <v>12.185219999999999</v>
      </c>
    </row>
    <row r="17876" spans="2:3" ht="18">
      <c r="B17876" s="51">
        <v>18.277999999999999</v>
      </c>
      <c r="C17876" s="52">
        <v>12.170210000000001</v>
      </c>
    </row>
    <row r="17877" spans="2:3" ht="18">
      <c r="B17877" s="51">
        <v>18.279</v>
      </c>
      <c r="C17877" s="52">
        <v>12.15582</v>
      </c>
    </row>
    <row r="17878" spans="2:3" ht="18">
      <c r="B17878" s="51">
        <v>18.28</v>
      </c>
      <c r="C17878" s="52">
        <v>12.141249999999999</v>
      </c>
    </row>
    <row r="17879" spans="2:3" ht="18">
      <c r="B17879" s="51">
        <v>18.280999999999999</v>
      </c>
      <c r="C17879" s="52">
        <v>12.127929999999999</v>
      </c>
    </row>
    <row r="17880" spans="2:3" ht="18">
      <c r="B17880" s="51">
        <v>18.282</v>
      </c>
      <c r="C17880" s="52">
        <v>12.113759999999999</v>
      </c>
    </row>
    <row r="17881" spans="2:3" ht="18">
      <c r="B17881" s="51">
        <v>18.283000000000001</v>
      </c>
      <c r="C17881" s="52">
        <v>12.100009999999999</v>
      </c>
    </row>
    <row r="17882" spans="2:3" ht="18">
      <c r="B17882" s="51">
        <v>18.283999999999999</v>
      </c>
      <c r="C17882" s="52">
        <v>12.085419999999999</v>
      </c>
    </row>
    <row r="17883" spans="2:3" ht="18">
      <c r="B17883" s="51">
        <v>18.285</v>
      </c>
      <c r="C17883" s="52">
        <v>12.07</v>
      </c>
    </row>
    <row r="17884" spans="2:3" ht="18">
      <c r="B17884" s="51">
        <v>18.286000000000001</v>
      </c>
      <c r="C17884" s="52">
        <v>12.05574</v>
      </c>
    </row>
    <row r="17885" spans="2:3" ht="18">
      <c r="B17885" s="51">
        <v>18.286999999999999</v>
      </c>
      <c r="C17885" s="52">
        <v>12.04233</v>
      </c>
    </row>
    <row r="17886" spans="2:3" ht="18">
      <c r="B17886" s="51">
        <v>18.288</v>
      </c>
      <c r="C17886" s="52">
        <v>12.02826</v>
      </c>
    </row>
    <row r="17887" spans="2:3" ht="18">
      <c r="B17887" s="51">
        <v>18.289000000000001</v>
      </c>
      <c r="C17887" s="52">
        <v>12.01399</v>
      </c>
    </row>
    <row r="17888" spans="2:3" ht="18">
      <c r="B17888" s="51">
        <v>18.29</v>
      </c>
      <c r="C17888" s="52">
        <v>11.999750000000001</v>
      </c>
    </row>
    <row r="17889" spans="2:3" ht="18">
      <c r="B17889" s="51">
        <v>18.291</v>
      </c>
      <c r="C17889" s="52">
        <v>11.985799999999999</v>
      </c>
    </row>
    <row r="17890" spans="2:3" ht="18">
      <c r="B17890" s="51">
        <v>18.292000000000002</v>
      </c>
      <c r="C17890" s="52">
        <v>11.972049999999999</v>
      </c>
    </row>
    <row r="17891" spans="2:3" ht="18">
      <c r="B17891" s="51">
        <v>18.292999999999999</v>
      </c>
      <c r="C17891" s="52">
        <v>11.95884</v>
      </c>
    </row>
    <row r="17892" spans="2:3" ht="18">
      <c r="B17892" s="51">
        <v>18.294</v>
      </c>
      <c r="C17892" s="52">
        <v>11.94495</v>
      </c>
    </row>
    <row r="17893" spans="2:3" ht="18">
      <c r="B17893" s="51">
        <v>18.295000000000002</v>
      </c>
      <c r="C17893" s="52">
        <v>11.930429999999999</v>
      </c>
    </row>
    <row r="17894" spans="2:3" ht="18">
      <c r="B17894" s="51">
        <v>18.295999999999999</v>
      </c>
      <c r="C17894" s="52">
        <v>11.916359999999999</v>
      </c>
    </row>
    <row r="17895" spans="2:3" ht="18">
      <c r="B17895" s="51">
        <v>18.297999999999998</v>
      </c>
      <c r="C17895" s="52">
        <v>11.90246</v>
      </c>
    </row>
    <row r="17896" spans="2:3" ht="18">
      <c r="B17896" s="51">
        <v>18.298999999999999</v>
      </c>
      <c r="C17896" s="52">
        <v>11.888260000000001</v>
      </c>
    </row>
    <row r="17897" spans="2:3" ht="18">
      <c r="B17897" s="51">
        <v>18.3</v>
      </c>
      <c r="C17897" s="52">
        <v>11.87406</v>
      </c>
    </row>
    <row r="17898" spans="2:3" ht="18">
      <c r="B17898" s="51">
        <v>18.300999999999998</v>
      </c>
      <c r="C17898" s="52">
        <v>11.8605</v>
      </c>
    </row>
    <row r="17899" spans="2:3" ht="18">
      <c r="B17899" s="51">
        <v>18.302</v>
      </c>
      <c r="C17899" s="52">
        <v>11.847009999999999</v>
      </c>
    </row>
    <row r="17900" spans="2:3" ht="18">
      <c r="B17900" s="51">
        <v>18.303000000000001</v>
      </c>
      <c r="C17900" s="52">
        <v>11.83311</v>
      </c>
    </row>
    <row r="17901" spans="2:3" ht="18">
      <c r="B17901" s="51">
        <v>18.303999999999998</v>
      </c>
      <c r="C17901" s="52">
        <v>11.81936</v>
      </c>
    </row>
    <row r="17902" spans="2:3" ht="18">
      <c r="B17902" s="51">
        <v>18.305</v>
      </c>
      <c r="C17902" s="52">
        <v>11.805770000000001</v>
      </c>
    </row>
    <row r="17903" spans="2:3" ht="18">
      <c r="B17903" s="51">
        <v>18.306000000000001</v>
      </c>
      <c r="C17903" s="52">
        <v>11.792809999999999</v>
      </c>
    </row>
    <row r="17904" spans="2:3" ht="18">
      <c r="B17904" s="51">
        <v>18.306999999999999</v>
      </c>
      <c r="C17904" s="52">
        <v>11.780279999999999</v>
      </c>
    </row>
    <row r="17905" spans="2:3" ht="18">
      <c r="B17905" s="51">
        <v>18.308</v>
      </c>
      <c r="C17905" s="52">
        <v>11.767720000000001</v>
      </c>
    </row>
    <row r="17906" spans="2:3" ht="18">
      <c r="B17906" s="51">
        <v>18.309000000000001</v>
      </c>
      <c r="C17906" s="52">
        <v>11.75407</v>
      </c>
    </row>
    <row r="17907" spans="2:3" ht="18">
      <c r="B17907" s="51">
        <v>18.309999999999999</v>
      </c>
      <c r="C17907" s="52">
        <v>11.739800000000001</v>
      </c>
    </row>
    <row r="17908" spans="2:3" ht="18">
      <c r="B17908" s="51">
        <v>18.311</v>
      </c>
      <c r="C17908" s="52">
        <v>11.7255</v>
      </c>
    </row>
    <row r="17909" spans="2:3" ht="18">
      <c r="B17909" s="51">
        <v>18.312000000000001</v>
      </c>
      <c r="C17909" s="52">
        <v>11.709989999999999</v>
      </c>
    </row>
    <row r="17910" spans="2:3" ht="18">
      <c r="B17910" s="51">
        <v>18.312999999999999</v>
      </c>
      <c r="C17910" s="52">
        <v>11.69631</v>
      </c>
    </row>
    <row r="17911" spans="2:3" ht="18">
      <c r="B17911" s="51">
        <v>18.314</v>
      </c>
      <c r="C17911" s="52">
        <v>11.682309999999999</v>
      </c>
    </row>
    <row r="17912" spans="2:3" ht="18">
      <c r="B17912" s="51">
        <v>18.315000000000001</v>
      </c>
      <c r="C17912" s="52">
        <v>11.66839</v>
      </c>
    </row>
    <row r="17913" spans="2:3" ht="18">
      <c r="B17913" s="51">
        <v>18.315999999999999</v>
      </c>
      <c r="C17913" s="52">
        <v>11.65419</v>
      </c>
    </row>
    <row r="17914" spans="2:3" ht="18">
      <c r="B17914" s="51">
        <v>18.317</v>
      </c>
      <c r="C17914" s="52">
        <v>11.63918</v>
      </c>
    </row>
    <row r="17915" spans="2:3" ht="18">
      <c r="B17915" s="51">
        <v>18.318000000000001</v>
      </c>
      <c r="C17915" s="52">
        <v>11.625629999999999</v>
      </c>
    </row>
    <row r="17916" spans="2:3" ht="18">
      <c r="B17916" s="51">
        <v>18.318999999999999</v>
      </c>
      <c r="C17916" s="52">
        <v>11.612450000000001</v>
      </c>
    </row>
    <row r="17917" spans="2:3" ht="18">
      <c r="B17917" s="51">
        <v>18.32</v>
      </c>
      <c r="C17917" s="52">
        <v>11.599539999999999</v>
      </c>
    </row>
    <row r="17918" spans="2:3" ht="18">
      <c r="B17918" s="51">
        <v>18.321000000000002</v>
      </c>
      <c r="C17918" s="52">
        <v>11.585699999999999</v>
      </c>
    </row>
    <row r="17919" spans="2:3" ht="18">
      <c r="B17919" s="51">
        <v>18.321999999999999</v>
      </c>
      <c r="C17919" s="52">
        <v>11.57255</v>
      </c>
    </row>
    <row r="17920" spans="2:3" ht="18">
      <c r="B17920" s="51">
        <v>18.323</v>
      </c>
      <c r="C17920" s="52">
        <v>11.55959</v>
      </c>
    </row>
    <row r="17921" spans="2:3" ht="18">
      <c r="B17921" s="51">
        <v>18.324000000000002</v>
      </c>
      <c r="C17921" s="52">
        <v>11.546390000000001</v>
      </c>
    </row>
    <row r="17922" spans="2:3" ht="18">
      <c r="B17922" s="51">
        <v>18.324999999999999</v>
      </c>
      <c r="C17922" s="52">
        <v>11.532579999999999</v>
      </c>
    </row>
    <row r="17923" spans="2:3" ht="18">
      <c r="B17923" s="51">
        <v>18.326000000000001</v>
      </c>
      <c r="C17923" s="52">
        <v>11.51891</v>
      </c>
    </row>
    <row r="17924" spans="2:3" ht="18">
      <c r="B17924" s="51">
        <v>18.327000000000002</v>
      </c>
      <c r="C17924" s="52">
        <v>11.5059</v>
      </c>
    </row>
    <row r="17925" spans="2:3" ht="18">
      <c r="B17925" s="51">
        <v>18.327999999999999</v>
      </c>
      <c r="C17925" s="52">
        <v>11.49273</v>
      </c>
    </row>
    <row r="17926" spans="2:3" ht="18">
      <c r="B17926" s="51">
        <v>18.329000000000001</v>
      </c>
      <c r="C17926" s="52">
        <v>11.47941</v>
      </c>
    </row>
    <row r="17927" spans="2:3" ht="18">
      <c r="B17927" s="51">
        <v>18.329999999999998</v>
      </c>
      <c r="C17927" s="52">
        <v>11.466200000000001</v>
      </c>
    </row>
    <row r="17928" spans="2:3" ht="18">
      <c r="B17928" s="51">
        <v>18.331</v>
      </c>
      <c r="C17928" s="52">
        <v>11.453440000000001</v>
      </c>
    </row>
    <row r="17929" spans="2:3" ht="18">
      <c r="B17929" s="51">
        <v>18.332000000000001</v>
      </c>
      <c r="C17929" s="52">
        <v>11.4405</v>
      </c>
    </row>
    <row r="17930" spans="2:3" ht="18">
      <c r="B17930" s="51">
        <v>18.332999999999998</v>
      </c>
      <c r="C17930" s="52">
        <v>11.42719</v>
      </c>
    </row>
    <row r="17931" spans="2:3" ht="18">
      <c r="B17931" s="51">
        <v>18.334</v>
      </c>
      <c r="C17931" s="52">
        <v>11.413349999999999</v>
      </c>
    </row>
    <row r="17932" spans="2:3" ht="18">
      <c r="B17932" s="51">
        <v>18.335000000000001</v>
      </c>
      <c r="C17932" s="52">
        <v>11.3995</v>
      </c>
    </row>
    <row r="17933" spans="2:3" ht="18">
      <c r="B17933" s="51">
        <v>18.335999999999999</v>
      </c>
      <c r="C17933" s="52">
        <v>11.38599</v>
      </c>
    </row>
    <row r="17934" spans="2:3" ht="18">
      <c r="B17934" s="51">
        <v>18.337</v>
      </c>
      <c r="C17934" s="52">
        <v>11.372920000000001</v>
      </c>
    </row>
    <row r="17935" spans="2:3" ht="18">
      <c r="B17935" s="51">
        <v>18.338000000000001</v>
      </c>
      <c r="C17935" s="52">
        <v>11.360440000000001</v>
      </c>
    </row>
    <row r="17936" spans="2:3" ht="18">
      <c r="B17936" s="51">
        <v>18.338999999999999</v>
      </c>
      <c r="C17936" s="52">
        <v>11.34775</v>
      </c>
    </row>
    <row r="17937" spans="2:3" ht="18">
      <c r="B17937" s="51">
        <v>18.34</v>
      </c>
      <c r="C17937" s="52">
        <v>11.335240000000001</v>
      </c>
    </row>
    <row r="17938" spans="2:3" ht="18">
      <c r="B17938" s="51">
        <v>18.341000000000001</v>
      </c>
      <c r="C17938" s="52">
        <v>11.32286</v>
      </c>
    </row>
    <row r="17939" spans="2:3" ht="18">
      <c r="B17939" s="51">
        <v>18.343</v>
      </c>
      <c r="C17939" s="52">
        <v>11.30973</v>
      </c>
    </row>
    <row r="17940" spans="2:3" ht="18">
      <c r="B17940" s="51">
        <v>18.344000000000001</v>
      </c>
      <c r="C17940" s="52">
        <v>11.296519999999999</v>
      </c>
    </row>
    <row r="17941" spans="2:3" ht="18">
      <c r="B17941" s="51">
        <v>18.344999999999999</v>
      </c>
      <c r="C17941" s="52">
        <v>11.283379999999999</v>
      </c>
    </row>
    <row r="17942" spans="2:3" ht="18">
      <c r="B17942" s="51">
        <v>18.346</v>
      </c>
      <c r="C17942" s="52">
        <v>11.27093</v>
      </c>
    </row>
    <row r="17943" spans="2:3" ht="18">
      <c r="B17943" s="51">
        <v>18.347000000000001</v>
      </c>
      <c r="C17943" s="52">
        <v>11.258599999999999</v>
      </c>
    </row>
    <row r="17944" spans="2:3" ht="18">
      <c r="B17944" s="51">
        <v>18.347999999999999</v>
      </c>
      <c r="C17944" s="52">
        <v>11.246420000000001</v>
      </c>
    </row>
    <row r="17945" spans="2:3" ht="18">
      <c r="B17945" s="51">
        <v>18.349</v>
      </c>
      <c r="C17945" s="52">
        <v>11.23423</v>
      </c>
    </row>
    <row r="17946" spans="2:3" ht="18">
      <c r="B17946" s="51">
        <v>18.350000000000001</v>
      </c>
      <c r="C17946" s="52">
        <v>11.22143</v>
      </c>
    </row>
    <row r="17947" spans="2:3" ht="18">
      <c r="B17947" s="51">
        <v>18.350999999999999</v>
      </c>
      <c r="C17947" s="52">
        <v>11.20947</v>
      </c>
    </row>
    <row r="17948" spans="2:3" ht="18">
      <c r="B17948" s="51">
        <v>18.352</v>
      </c>
      <c r="C17948" s="52">
        <v>11.197319999999999</v>
      </c>
    </row>
    <row r="17949" spans="2:3" ht="18">
      <c r="B17949" s="51">
        <v>18.353000000000002</v>
      </c>
      <c r="C17949" s="52">
        <v>11.183920000000001</v>
      </c>
    </row>
    <row r="17950" spans="2:3" ht="18">
      <c r="B17950" s="51">
        <v>18.353999999999999</v>
      </c>
      <c r="C17950" s="52">
        <v>11.17047</v>
      </c>
    </row>
    <row r="17951" spans="2:3" ht="18">
      <c r="B17951" s="51">
        <v>18.355</v>
      </c>
      <c r="C17951" s="52">
        <v>11.15846</v>
      </c>
    </row>
    <row r="17952" spans="2:3" ht="18">
      <c r="B17952" s="51">
        <v>18.356000000000002</v>
      </c>
      <c r="C17952" s="52">
        <v>11.14537</v>
      </c>
    </row>
    <row r="17953" spans="2:3" ht="18">
      <c r="B17953" s="51">
        <v>18.356999999999999</v>
      </c>
      <c r="C17953" s="52">
        <v>11.133369999999999</v>
      </c>
    </row>
    <row r="17954" spans="2:3" ht="18">
      <c r="B17954" s="51">
        <v>18.358000000000001</v>
      </c>
      <c r="C17954" s="52">
        <v>11.120139999999999</v>
      </c>
    </row>
    <row r="17955" spans="2:3" ht="18">
      <c r="B17955" s="51">
        <v>18.359000000000002</v>
      </c>
      <c r="C17955" s="52">
        <v>11.107659999999999</v>
      </c>
    </row>
    <row r="17956" spans="2:3" ht="18">
      <c r="B17956" s="51">
        <v>18.36</v>
      </c>
      <c r="C17956" s="52">
        <v>11.096399999999999</v>
      </c>
    </row>
    <row r="17957" spans="2:3" ht="18">
      <c r="B17957" s="51">
        <v>18.361000000000001</v>
      </c>
      <c r="C17957" s="52">
        <v>11.08473</v>
      </c>
    </row>
    <row r="17958" spans="2:3" ht="18">
      <c r="B17958" s="51">
        <v>18.361999999999998</v>
      </c>
      <c r="C17958" s="52">
        <v>11.0723</v>
      </c>
    </row>
    <row r="17959" spans="2:3" ht="18">
      <c r="B17959" s="51">
        <v>18.363</v>
      </c>
      <c r="C17959" s="52">
        <v>11.05992</v>
      </c>
    </row>
    <row r="17960" spans="2:3" ht="18">
      <c r="B17960" s="51">
        <v>18.364000000000001</v>
      </c>
      <c r="C17960" s="52">
        <v>11.04819</v>
      </c>
    </row>
    <row r="17961" spans="2:3" ht="18">
      <c r="B17961" s="51">
        <v>18.364999999999998</v>
      </c>
      <c r="C17961" s="52">
        <v>11.03659</v>
      </c>
    </row>
    <row r="17962" spans="2:3" ht="18">
      <c r="B17962" s="51">
        <v>18.366</v>
      </c>
      <c r="C17962" s="52">
        <v>11.02472</v>
      </c>
    </row>
    <row r="17963" spans="2:3" ht="18">
      <c r="B17963" s="51">
        <v>18.367000000000001</v>
      </c>
      <c r="C17963" s="52">
        <v>11.01192</v>
      </c>
    </row>
    <row r="17964" spans="2:3" ht="18">
      <c r="B17964" s="51">
        <v>18.367999999999999</v>
      </c>
      <c r="C17964" s="52">
        <v>10.99952</v>
      </c>
    </row>
    <row r="17965" spans="2:3" ht="18">
      <c r="B17965" s="51">
        <v>18.369</v>
      </c>
      <c r="C17965" s="52">
        <v>10.987719999999999</v>
      </c>
    </row>
    <row r="17966" spans="2:3" ht="18">
      <c r="B17966" s="51">
        <v>18.37</v>
      </c>
      <c r="C17966" s="52">
        <v>10.97556</v>
      </c>
    </row>
    <row r="17967" spans="2:3" ht="18">
      <c r="B17967" s="51">
        <v>18.370999999999999</v>
      </c>
      <c r="C17967" s="52">
        <v>10.96279</v>
      </c>
    </row>
    <row r="17968" spans="2:3" ht="18">
      <c r="B17968" s="51">
        <v>18.372</v>
      </c>
      <c r="C17968" s="52">
        <v>10.950089999999999</v>
      </c>
    </row>
    <row r="17969" spans="2:3" ht="18">
      <c r="B17969" s="51">
        <v>18.373000000000001</v>
      </c>
      <c r="C17969" s="52">
        <v>10.937849999999999</v>
      </c>
    </row>
    <row r="17970" spans="2:3" ht="18">
      <c r="B17970" s="51">
        <v>18.373999999999999</v>
      </c>
      <c r="C17970" s="52">
        <v>10.925330000000001</v>
      </c>
    </row>
    <row r="17971" spans="2:3" ht="18">
      <c r="B17971" s="51">
        <v>18.375</v>
      </c>
      <c r="C17971" s="52">
        <v>10.912649999999999</v>
      </c>
    </row>
    <row r="17972" spans="2:3" ht="18">
      <c r="B17972" s="51">
        <v>18.376000000000001</v>
      </c>
      <c r="C17972" s="52">
        <v>10.89987</v>
      </c>
    </row>
    <row r="17973" spans="2:3" ht="18">
      <c r="B17973" s="51">
        <v>18.376999999999999</v>
      </c>
      <c r="C17973" s="52">
        <v>10.886670000000001</v>
      </c>
    </row>
    <row r="17974" spans="2:3" ht="18">
      <c r="B17974" s="51">
        <v>18.378</v>
      </c>
      <c r="C17974" s="52">
        <v>10.873849999999999</v>
      </c>
    </row>
    <row r="17975" spans="2:3" ht="18">
      <c r="B17975" s="51">
        <v>18.379000000000001</v>
      </c>
      <c r="C17975" s="52">
        <v>10.8607</v>
      </c>
    </row>
    <row r="17976" spans="2:3" ht="18">
      <c r="B17976" s="51">
        <v>18.38</v>
      </c>
      <c r="C17976" s="52">
        <v>10.84736</v>
      </c>
    </row>
    <row r="17977" spans="2:3" ht="18">
      <c r="B17977" s="51">
        <v>18.381</v>
      </c>
      <c r="C17977" s="52">
        <v>10.835279999999999</v>
      </c>
    </row>
    <row r="17978" spans="2:3" ht="18">
      <c r="B17978" s="51">
        <v>18.382000000000001</v>
      </c>
      <c r="C17978" s="52">
        <v>10.823130000000001</v>
      </c>
    </row>
    <row r="17979" spans="2:3" ht="18">
      <c r="B17979" s="51">
        <v>18.382999999999999</v>
      </c>
      <c r="C17979" s="52">
        <v>10.810969999999999</v>
      </c>
    </row>
    <row r="17980" spans="2:3" ht="18">
      <c r="B17980" s="51">
        <v>18.384</v>
      </c>
      <c r="C17980" s="52">
        <v>10.798159999999999</v>
      </c>
    </row>
    <row r="17981" spans="2:3" ht="18">
      <c r="B17981" s="51">
        <v>18.385000000000002</v>
      </c>
      <c r="C17981" s="52">
        <v>10.78505</v>
      </c>
    </row>
    <row r="17982" spans="2:3" ht="18">
      <c r="B17982" s="51">
        <v>18.385999999999999</v>
      </c>
      <c r="C17982" s="52">
        <v>10.772690000000001</v>
      </c>
    </row>
    <row r="17983" spans="2:3" ht="18">
      <c r="B17983" s="51">
        <v>18.388000000000002</v>
      </c>
      <c r="C17983" s="52">
        <v>10.760770000000001</v>
      </c>
    </row>
    <row r="17984" spans="2:3" ht="18">
      <c r="B17984" s="51">
        <v>18.388999999999999</v>
      </c>
      <c r="C17984" s="52">
        <v>10.7486</v>
      </c>
    </row>
    <row r="17985" spans="2:3" ht="18">
      <c r="B17985" s="51">
        <v>18.39</v>
      </c>
      <c r="C17985" s="52">
        <v>10.73667</v>
      </c>
    </row>
    <row r="17986" spans="2:3" ht="18">
      <c r="B17986" s="51">
        <v>18.390999999999998</v>
      </c>
      <c r="C17986" s="52">
        <v>10.723520000000001</v>
      </c>
    </row>
    <row r="17987" spans="2:3" ht="18">
      <c r="B17987" s="51">
        <v>18.391999999999999</v>
      </c>
      <c r="C17987" s="52">
        <v>10.71007</v>
      </c>
    </row>
    <row r="17988" spans="2:3" ht="18">
      <c r="B17988" s="51">
        <v>18.393000000000001</v>
      </c>
      <c r="C17988" s="52">
        <v>10.69694</v>
      </c>
    </row>
    <row r="17989" spans="2:3" ht="18">
      <c r="B17989" s="51">
        <v>18.393999999999998</v>
      </c>
      <c r="C17989" s="52">
        <v>10.683210000000001</v>
      </c>
    </row>
    <row r="17990" spans="2:3" ht="18">
      <c r="B17990" s="51">
        <v>18.395</v>
      </c>
      <c r="C17990" s="52">
        <v>10.67048</v>
      </c>
    </row>
    <row r="17991" spans="2:3" ht="18">
      <c r="B17991" s="51">
        <v>18.396000000000001</v>
      </c>
      <c r="C17991" s="52">
        <v>10.658810000000001</v>
      </c>
    </row>
    <row r="17992" spans="2:3" ht="18">
      <c r="B17992" s="51">
        <v>18.396999999999998</v>
      </c>
      <c r="C17992" s="52">
        <v>10.646000000000001</v>
      </c>
    </row>
    <row r="17993" spans="2:3" ht="18">
      <c r="B17993" s="51">
        <v>18.398</v>
      </c>
      <c r="C17993" s="52">
        <v>10.633330000000001</v>
      </c>
    </row>
    <row r="17994" spans="2:3" ht="18">
      <c r="B17994" s="51">
        <v>18.399000000000001</v>
      </c>
      <c r="C17994" s="52">
        <v>10.62007</v>
      </c>
    </row>
    <row r="17995" spans="2:3" ht="18">
      <c r="B17995" s="51">
        <v>18.399999999999999</v>
      </c>
      <c r="C17995" s="52">
        <v>10.606859999999999</v>
      </c>
    </row>
    <row r="17996" spans="2:3" ht="18">
      <c r="B17996" s="51">
        <v>18.401</v>
      </c>
      <c r="C17996" s="52">
        <v>10.59352</v>
      </c>
    </row>
    <row r="17997" spans="2:3" ht="18">
      <c r="B17997" s="51">
        <v>18.402000000000001</v>
      </c>
      <c r="C17997" s="52">
        <v>10.58067</v>
      </c>
    </row>
    <row r="17998" spans="2:3" ht="18">
      <c r="B17998" s="51">
        <v>18.402999999999999</v>
      </c>
      <c r="C17998" s="52">
        <v>10.56757</v>
      </c>
    </row>
    <row r="17999" spans="2:3" ht="18">
      <c r="B17999" s="51">
        <v>18.404</v>
      </c>
      <c r="C17999" s="52">
        <v>10.55386</v>
      </c>
    </row>
    <row r="18000" spans="2:3" ht="18">
      <c r="B18000" s="51">
        <v>18.405000000000001</v>
      </c>
      <c r="C18000" s="52">
        <v>10.541600000000001</v>
      </c>
    </row>
    <row r="18001" spans="2:3" ht="18">
      <c r="B18001" s="51">
        <v>18.405999999999999</v>
      </c>
      <c r="C18001" s="52">
        <v>10.529870000000001</v>
      </c>
    </row>
    <row r="18002" spans="2:3" ht="18">
      <c r="B18002" s="51">
        <v>18.407</v>
      </c>
      <c r="C18002" s="52">
        <v>10.517569999999999</v>
      </c>
    </row>
    <row r="18003" spans="2:3" ht="18">
      <c r="B18003" s="51">
        <v>18.408000000000001</v>
      </c>
      <c r="C18003" s="52">
        <v>10.50634</v>
      </c>
    </row>
    <row r="18004" spans="2:3" ht="18">
      <c r="B18004" s="51">
        <v>18.408999999999999</v>
      </c>
      <c r="C18004" s="52">
        <v>10.49286</v>
      </c>
    </row>
    <row r="18005" spans="2:3" ht="18">
      <c r="B18005" s="51">
        <v>18.41</v>
      </c>
      <c r="C18005" s="52">
        <v>10.48005</v>
      </c>
    </row>
    <row r="18006" spans="2:3" ht="18">
      <c r="B18006" s="51">
        <v>18.411000000000001</v>
      </c>
      <c r="C18006" s="52">
        <v>10.46841</v>
      </c>
    </row>
    <row r="18007" spans="2:3" ht="18">
      <c r="B18007" s="51">
        <v>18.411999999999999</v>
      </c>
      <c r="C18007" s="52">
        <v>10.456429999999999</v>
      </c>
    </row>
    <row r="18008" spans="2:3" ht="18">
      <c r="B18008" s="51">
        <v>18.413</v>
      </c>
      <c r="C18008" s="52">
        <v>10.44514</v>
      </c>
    </row>
    <row r="18009" spans="2:3" ht="18">
      <c r="B18009" s="51">
        <v>18.414000000000001</v>
      </c>
      <c r="C18009" s="52">
        <v>10.43439</v>
      </c>
    </row>
    <row r="18010" spans="2:3" ht="18">
      <c r="B18010" s="51">
        <v>18.414999999999999</v>
      </c>
      <c r="C18010" s="52">
        <v>10.423069999999999</v>
      </c>
    </row>
    <row r="18011" spans="2:3" ht="18">
      <c r="B18011" s="51">
        <v>18.416</v>
      </c>
      <c r="C18011" s="52">
        <v>10.4107</v>
      </c>
    </row>
    <row r="18012" spans="2:3" ht="18">
      <c r="B18012" s="51">
        <v>18.417000000000002</v>
      </c>
      <c r="C18012" s="52">
        <v>10.39766</v>
      </c>
    </row>
    <row r="18013" spans="2:3" ht="18">
      <c r="B18013" s="51">
        <v>18.417999999999999</v>
      </c>
      <c r="C18013" s="52">
        <v>10.384550000000001</v>
      </c>
    </row>
    <row r="18014" spans="2:3" ht="18">
      <c r="B18014" s="51">
        <v>18.419</v>
      </c>
      <c r="C18014" s="52">
        <v>10.37283</v>
      </c>
    </row>
    <row r="18015" spans="2:3" ht="18">
      <c r="B18015" s="51">
        <v>18.420000000000002</v>
      </c>
      <c r="C18015" s="52">
        <v>10.36106</v>
      </c>
    </row>
    <row r="18016" spans="2:3" ht="18">
      <c r="B18016" s="51">
        <v>18.420999999999999</v>
      </c>
      <c r="C18016" s="52">
        <v>10.349159999999999</v>
      </c>
    </row>
    <row r="18017" spans="2:3" ht="18">
      <c r="B18017" s="51">
        <v>18.422000000000001</v>
      </c>
      <c r="C18017" s="52">
        <v>10.33803</v>
      </c>
    </row>
    <row r="18018" spans="2:3" ht="18">
      <c r="B18018" s="51">
        <v>18.422999999999998</v>
      </c>
      <c r="C18018" s="52">
        <v>10.32593</v>
      </c>
    </row>
    <row r="18019" spans="2:3" ht="18">
      <c r="B18019" s="51">
        <v>18.423999999999999</v>
      </c>
      <c r="C18019" s="52">
        <v>10.313700000000001</v>
      </c>
    </row>
    <row r="18020" spans="2:3" ht="18">
      <c r="B18020" s="51">
        <v>18.425000000000001</v>
      </c>
      <c r="C18020" s="52">
        <v>10.301159999999999</v>
      </c>
    </row>
    <row r="18021" spans="2:3" ht="18">
      <c r="B18021" s="51">
        <v>18.425999999999998</v>
      </c>
      <c r="C18021" s="52">
        <v>10.28884</v>
      </c>
    </row>
    <row r="18022" spans="2:3" ht="18">
      <c r="B18022" s="51">
        <v>18.427</v>
      </c>
      <c r="C18022" s="52">
        <v>10.276669999999999</v>
      </c>
    </row>
    <row r="18023" spans="2:3" ht="18">
      <c r="B18023" s="51">
        <v>18.428000000000001</v>
      </c>
      <c r="C18023" s="52">
        <v>10.26493</v>
      </c>
    </row>
    <row r="18024" spans="2:3" ht="18">
      <c r="B18024" s="51">
        <v>18.428999999999998</v>
      </c>
      <c r="C18024" s="52">
        <v>10.254099999999999</v>
      </c>
    </row>
    <row r="18025" spans="2:3" ht="18">
      <c r="B18025" s="51">
        <v>18.43</v>
      </c>
      <c r="C18025" s="52">
        <v>10.242520000000001</v>
      </c>
    </row>
    <row r="18026" spans="2:3" ht="18">
      <c r="B18026" s="51">
        <v>18.431000000000001</v>
      </c>
      <c r="C18026" s="52">
        <v>10.230119999999999</v>
      </c>
    </row>
    <row r="18027" spans="2:3" ht="18">
      <c r="B18027" s="51">
        <v>18.431999999999999</v>
      </c>
      <c r="C18027" s="52">
        <v>10.218780000000001</v>
      </c>
    </row>
    <row r="18028" spans="2:3" ht="18">
      <c r="B18028" s="51">
        <v>18.434000000000001</v>
      </c>
      <c r="C18028" s="52">
        <v>10.207039999999999</v>
      </c>
    </row>
    <row r="18029" spans="2:3" ht="18">
      <c r="B18029" s="51">
        <v>18.434999999999999</v>
      </c>
      <c r="C18029" s="52">
        <v>10.195080000000001</v>
      </c>
    </row>
    <row r="18030" spans="2:3" ht="18">
      <c r="B18030" s="51">
        <v>18.436</v>
      </c>
      <c r="C18030" s="52">
        <v>10.182180000000001</v>
      </c>
    </row>
    <row r="18031" spans="2:3" ht="18">
      <c r="B18031" s="51">
        <v>18.437000000000001</v>
      </c>
      <c r="C18031" s="52">
        <v>10.17</v>
      </c>
    </row>
    <row r="18032" spans="2:3" ht="18">
      <c r="B18032" s="51">
        <v>18.437999999999999</v>
      </c>
      <c r="C18032" s="52">
        <v>10.15868</v>
      </c>
    </row>
    <row r="18033" spans="2:3" ht="18">
      <c r="B18033" s="51">
        <v>18.439</v>
      </c>
      <c r="C18033" s="52">
        <v>10.145949999999999</v>
      </c>
    </row>
    <row r="18034" spans="2:3" ht="18">
      <c r="B18034" s="51">
        <v>18.440000000000001</v>
      </c>
      <c r="C18034" s="52">
        <v>10.134359999999999</v>
      </c>
    </row>
    <row r="18035" spans="2:3" ht="18">
      <c r="B18035" s="51">
        <v>18.440999999999999</v>
      </c>
      <c r="C18035" s="52">
        <v>10.121779999999999</v>
      </c>
    </row>
    <row r="18036" spans="2:3" ht="18">
      <c r="B18036" s="51">
        <v>18.442</v>
      </c>
      <c r="C18036" s="52">
        <v>10.109310000000001</v>
      </c>
    </row>
    <row r="18037" spans="2:3" ht="18">
      <c r="B18037" s="51">
        <v>18.443000000000001</v>
      </c>
      <c r="C18037" s="52">
        <v>10.097810000000001</v>
      </c>
    </row>
    <row r="18038" spans="2:3" ht="18">
      <c r="B18038" s="51">
        <v>18.443999999999999</v>
      </c>
      <c r="C18038" s="52">
        <v>10.0863</v>
      </c>
    </row>
    <row r="18039" spans="2:3" ht="18">
      <c r="B18039" s="51">
        <v>18.445</v>
      </c>
      <c r="C18039" s="52">
        <v>10.07469</v>
      </c>
    </row>
    <row r="18040" spans="2:3" ht="18">
      <c r="B18040" s="51">
        <v>18.446000000000002</v>
      </c>
      <c r="C18040" s="52">
        <v>10.063610000000001</v>
      </c>
    </row>
    <row r="18041" spans="2:3" ht="18">
      <c r="B18041" s="51">
        <v>18.446999999999999</v>
      </c>
      <c r="C18041" s="52">
        <v>10.051920000000001</v>
      </c>
    </row>
    <row r="18042" spans="2:3" ht="18">
      <c r="B18042" s="51">
        <v>18.448</v>
      </c>
      <c r="C18042" s="52">
        <v>10.039680000000001</v>
      </c>
    </row>
    <row r="18043" spans="2:3" ht="18">
      <c r="B18043" s="51">
        <v>18.449000000000002</v>
      </c>
      <c r="C18043" s="52">
        <v>10.02806</v>
      </c>
    </row>
    <row r="18044" spans="2:3" ht="18">
      <c r="B18044" s="51">
        <v>18.45</v>
      </c>
      <c r="C18044" s="52">
        <v>10.01737</v>
      </c>
    </row>
    <row r="18045" spans="2:3" ht="18">
      <c r="B18045" s="51">
        <v>18.451000000000001</v>
      </c>
      <c r="C18045" s="52">
        <v>10.00629</v>
      </c>
    </row>
    <row r="18046" spans="2:3" ht="18">
      <c r="B18046" s="51">
        <v>18.452000000000002</v>
      </c>
      <c r="C18046" s="52">
        <v>9.9944919999999993</v>
      </c>
    </row>
    <row r="18047" spans="2:3" ht="18">
      <c r="B18047" s="51">
        <v>18.452999999999999</v>
      </c>
      <c r="C18047" s="52">
        <v>9.9830140000000007</v>
      </c>
    </row>
    <row r="18048" spans="2:3" ht="18">
      <c r="B18048" s="51">
        <v>18.454000000000001</v>
      </c>
      <c r="C18048" s="52">
        <v>9.9714919999999996</v>
      </c>
    </row>
    <row r="18049" spans="2:3" ht="18">
      <c r="B18049" s="51">
        <v>18.454999999999998</v>
      </c>
      <c r="C18049" s="52">
        <v>9.9596269999999993</v>
      </c>
    </row>
    <row r="18050" spans="2:3" ht="18">
      <c r="B18050" s="51">
        <v>18.456</v>
      </c>
      <c r="C18050" s="52">
        <v>9.9482719999999993</v>
      </c>
    </row>
    <row r="18051" spans="2:3" ht="18">
      <c r="B18051" s="51">
        <v>18.457000000000001</v>
      </c>
      <c r="C18051" s="52">
        <v>9.9372389999999999</v>
      </c>
    </row>
    <row r="18052" spans="2:3" ht="18">
      <c r="B18052" s="51">
        <v>18.457999999999998</v>
      </c>
      <c r="C18052" s="52">
        <v>9.9259450000000005</v>
      </c>
    </row>
    <row r="18053" spans="2:3" ht="18">
      <c r="B18053" s="51">
        <v>18.459</v>
      </c>
      <c r="C18053" s="52">
        <v>9.9144430000000003</v>
      </c>
    </row>
    <row r="18054" spans="2:3" ht="18">
      <c r="B18054" s="51">
        <v>18.46</v>
      </c>
      <c r="C18054" s="52">
        <v>9.9022620000000003</v>
      </c>
    </row>
    <row r="18055" spans="2:3" ht="18">
      <c r="B18055" s="51">
        <v>18.460999999999999</v>
      </c>
      <c r="C18055" s="52">
        <v>9.8902870000000007</v>
      </c>
    </row>
    <row r="18056" spans="2:3" ht="18">
      <c r="B18056" s="51">
        <v>18.462</v>
      </c>
      <c r="C18056" s="52">
        <v>9.8794780000000006</v>
      </c>
    </row>
    <row r="18057" spans="2:3" ht="18">
      <c r="B18057" s="51">
        <v>18.463000000000001</v>
      </c>
      <c r="C18057" s="52">
        <v>9.8681999999999999</v>
      </c>
    </row>
    <row r="18058" spans="2:3" ht="18">
      <c r="B18058" s="51">
        <v>18.463999999999999</v>
      </c>
      <c r="C18058" s="52">
        <v>9.8569610000000001</v>
      </c>
    </row>
    <row r="18059" spans="2:3" ht="18">
      <c r="B18059" s="51">
        <v>18.465</v>
      </c>
      <c r="C18059" s="52">
        <v>9.8461289999999995</v>
      </c>
    </row>
    <row r="18060" spans="2:3" ht="18">
      <c r="B18060" s="51">
        <v>18.466000000000001</v>
      </c>
      <c r="C18060" s="52">
        <v>9.8355449999999998</v>
      </c>
    </row>
    <row r="18061" spans="2:3" ht="18">
      <c r="B18061" s="51">
        <v>18.466999999999999</v>
      </c>
      <c r="C18061" s="52">
        <v>9.8250460000000004</v>
      </c>
    </row>
    <row r="18062" spans="2:3" ht="18">
      <c r="B18062" s="51">
        <v>18.468</v>
      </c>
      <c r="C18062" s="52">
        <v>9.8137670000000004</v>
      </c>
    </row>
    <row r="18063" spans="2:3" ht="18">
      <c r="B18063" s="51">
        <v>18.469000000000001</v>
      </c>
      <c r="C18063" s="52">
        <v>9.8016719999999999</v>
      </c>
    </row>
    <row r="18064" spans="2:3" ht="18">
      <c r="B18064" s="51">
        <v>18.47</v>
      </c>
      <c r="C18064" s="52">
        <v>9.7907220000000006</v>
      </c>
    </row>
    <row r="18065" spans="2:3" ht="18">
      <c r="B18065" s="51">
        <v>18.471</v>
      </c>
      <c r="C18065" s="52">
        <v>9.7801259999999992</v>
      </c>
    </row>
    <row r="18066" spans="2:3" ht="18">
      <c r="B18066" s="51">
        <v>18.472000000000001</v>
      </c>
      <c r="C18066" s="52">
        <v>9.7682520000000004</v>
      </c>
    </row>
    <row r="18067" spans="2:3" ht="18">
      <c r="B18067" s="51">
        <v>18.472999999999999</v>
      </c>
      <c r="C18067" s="52">
        <v>9.7572200000000002</v>
      </c>
    </row>
    <row r="18068" spans="2:3" ht="18">
      <c r="B18068" s="51">
        <v>18.474</v>
      </c>
      <c r="C18068" s="52">
        <v>9.7451720000000002</v>
      </c>
    </row>
    <row r="18069" spans="2:3" ht="18">
      <c r="B18069" s="51">
        <v>18.475000000000001</v>
      </c>
      <c r="C18069" s="52">
        <v>9.7332929999999998</v>
      </c>
    </row>
    <row r="18070" spans="2:3" ht="18">
      <c r="B18070" s="51">
        <v>18.475999999999999</v>
      </c>
      <c r="C18070" s="52">
        <v>9.7220390000000005</v>
      </c>
    </row>
    <row r="18071" spans="2:3" ht="18">
      <c r="B18071" s="51">
        <v>18.477</v>
      </c>
      <c r="C18071" s="52">
        <v>9.7103590000000004</v>
      </c>
    </row>
    <row r="18072" spans="2:3" ht="18">
      <c r="B18072" s="51">
        <v>18.478999999999999</v>
      </c>
      <c r="C18072" s="52">
        <v>9.6996339999999996</v>
      </c>
    </row>
    <row r="18073" spans="2:3" ht="18">
      <c r="B18073" s="51">
        <v>18.48</v>
      </c>
      <c r="C18073" s="52">
        <v>9.6892680000000002</v>
      </c>
    </row>
    <row r="18074" spans="2:3" ht="18">
      <c r="B18074" s="51">
        <v>18.481000000000002</v>
      </c>
      <c r="C18074" s="52">
        <v>9.6776319999999991</v>
      </c>
    </row>
    <row r="18075" spans="2:3" ht="18">
      <c r="B18075" s="51">
        <v>18.481999999999999</v>
      </c>
      <c r="C18075" s="52">
        <v>9.6656390000000005</v>
      </c>
    </row>
    <row r="18076" spans="2:3" ht="18">
      <c r="B18076" s="51">
        <v>18.483000000000001</v>
      </c>
      <c r="C18076" s="52">
        <v>9.6549130000000005</v>
      </c>
    </row>
    <row r="18077" spans="2:3" ht="18">
      <c r="B18077" s="51">
        <v>18.484000000000002</v>
      </c>
      <c r="C18077" s="52">
        <v>9.6443650000000005</v>
      </c>
    </row>
    <row r="18078" spans="2:3" ht="18">
      <c r="B18078" s="51">
        <v>18.484999999999999</v>
      </c>
      <c r="C18078" s="52">
        <v>9.6331690000000005</v>
      </c>
    </row>
    <row r="18079" spans="2:3" ht="18">
      <c r="B18079" s="51">
        <v>18.486000000000001</v>
      </c>
      <c r="C18079" s="52">
        <v>9.6223229999999997</v>
      </c>
    </row>
    <row r="18080" spans="2:3" ht="18">
      <c r="B18080" s="51">
        <v>18.486999999999998</v>
      </c>
      <c r="C18080" s="52">
        <v>9.6117469999999994</v>
      </c>
    </row>
    <row r="18081" spans="2:3" ht="18">
      <c r="B18081" s="51">
        <v>18.488</v>
      </c>
      <c r="C18081" s="52">
        <v>9.6010749999999998</v>
      </c>
    </row>
    <row r="18082" spans="2:3" ht="18">
      <c r="B18082" s="51">
        <v>18.489000000000001</v>
      </c>
      <c r="C18082" s="52">
        <v>9.5901540000000001</v>
      </c>
    </row>
    <row r="18083" spans="2:3" ht="18">
      <c r="B18083" s="51">
        <v>18.489999999999998</v>
      </c>
      <c r="C18083" s="52">
        <v>9.5785769999999992</v>
      </c>
    </row>
    <row r="18084" spans="2:3" ht="18">
      <c r="B18084" s="51">
        <v>18.491</v>
      </c>
      <c r="C18084" s="52">
        <v>9.5676989999999993</v>
      </c>
    </row>
    <row r="18085" spans="2:3" ht="18">
      <c r="B18085" s="51">
        <v>18.492000000000001</v>
      </c>
      <c r="C18085" s="52">
        <v>9.5573540000000001</v>
      </c>
    </row>
    <row r="18086" spans="2:3" ht="18">
      <c r="B18086" s="51">
        <v>18.492999999999999</v>
      </c>
      <c r="C18086" s="52">
        <v>9.5463090000000008</v>
      </c>
    </row>
    <row r="18087" spans="2:3" ht="18">
      <c r="B18087" s="51">
        <v>18.494</v>
      </c>
      <c r="C18087" s="52">
        <v>9.5353069999999995</v>
      </c>
    </row>
    <row r="18088" spans="2:3" ht="18">
      <c r="B18088" s="51">
        <v>18.495000000000001</v>
      </c>
      <c r="C18088" s="52">
        <v>9.5247010000000003</v>
      </c>
    </row>
    <row r="18089" spans="2:3" ht="18">
      <c r="B18089" s="51">
        <v>18.495999999999999</v>
      </c>
      <c r="C18089" s="52">
        <v>9.5140940000000001</v>
      </c>
    </row>
    <row r="18090" spans="2:3" ht="18">
      <c r="B18090" s="51">
        <v>18.497</v>
      </c>
      <c r="C18090" s="52">
        <v>9.5034690000000008</v>
      </c>
    </row>
    <row r="18091" spans="2:3" ht="18">
      <c r="B18091" s="51">
        <v>18.498000000000001</v>
      </c>
      <c r="C18091" s="52">
        <v>9.4929030000000001</v>
      </c>
    </row>
    <row r="18092" spans="2:3" ht="18">
      <c r="B18092" s="51">
        <v>18.498999999999999</v>
      </c>
      <c r="C18092" s="52">
        <v>9.4825350000000004</v>
      </c>
    </row>
    <row r="18093" spans="2:3" ht="18">
      <c r="B18093" s="51">
        <v>18.5</v>
      </c>
      <c r="C18093" s="52">
        <v>9.4724109999999992</v>
      </c>
    </row>
    <row r="18094" spans="2:3" ht="18">
      <c r="B18094" s="51">
        <v>18.501000000000001</v>
      </c>
      <c r="C18094" s="52">
        <v>9.4616579999999999</v>
      </c>
    </row>
    <row r="18095" spans="2:3" ht="18">
      <c r="B18095" s="51">
        <v>18.501999999999999</v>
      </c>
      <c r="C18095" s="52">
        <v>9.4505470000000003</v>
      </c>
    </row>
    <row r="18096" spans="2:3" ht="18">
      <c r="B18096" s="51">
        <v>18.503</v>
      </c>
      <c r="C18096" s="52">
        <v>9.4388360000000002</v>
      </c>
    </row>
    <row r="18097" spans="2:3" ht="18">
      <c r="B18097" s="51">
        <v>18.504000000000001</v>
      </c>
      <c r="C18097" s="52">
        <v>9.4277560000000005</v>
      </c>
    </row>
    <row r="18098" spans="2:3" ht="18">
      <c r="B18098" s="51">
        <v>18.504999999999999</v>
      </c>
      <c r="C18098" s="52">
        <v>9.4177890000000009</v>
      </c>
    </row>
    <row r="18099" spans="2:3" ht="18">
      <c r="B18099" s="51">
        <v>18.506</v>
      </c>
      <c r="C18099" s="52">
        <v>9.4075319999999998</v>
      </c>
    </row>
    <row r="18100" spans="2:3" ht="18">
      <c r="B18100" s="51">
        <v>18.507000000000001</v>
      </c>
      <c r="C18100" s="52">
        <v>9.3972850000000001</v>
      </c>
    </row>
    <row r="18101" spans="2:3" ht="18">
      <c r="B18101" s="51">
        <v>18.507999999999999</v>
      </c>
      <c r="C18101" s="52">
        <v>9.3872339999999994</v>
      </c>
    </row>
    <row r="18102" spans="2:3" ht="18">
      <c r="B18102" s="51">
        <v>18.509</v>
      </c>
      <c r="C18102" s="52">
        <v>9.3765839999999994</v>
      </c>
    </row>
    <row r="18103" spans="2:3" ht="18">
      <c r="B18103" s="51">
        <v>18.510000000000002</v>
      </c>
      <c r="C18103" s="52">
        <v>9.3653449999999996</v>
      </c>
    </row>
    <row r="18104" spans="2:3" ht="18">
      <c r="B18104" s="51">
        <v>18.510999999999999</v>
      </c>
      <c r="C18104" s="52">
        <v>9.3539809999999992</v>
      </c>
    </row>
    <row r="18105" spans="2:3" ht="18">
      <c r="B18105" s="51">
        <v>18.512</v>
      </c>
      <c r="C18105" s="52">
        <v>9.3432169999999992</v>
      </c>
    </row>
    <row r="18106" spans="2:3" ht="18">
      <c r="B18106" s="51">
        <v>18.513000000000002</v>
      </c>
      <c r="C18106" s="52">
        <v>9.3331400000000002</v>
      </c>
    </row>
    <row r="18107" spans="2:3" ht="18">
      <c r="B18107" s="51">
        <v>18.513999999999999</v>
      </c>
      <c r="C18107" s="52">
        <v>9.322025</v>
      </c>
    </row>
    <row r="18108" spans="2:3" ht="18">
      <c r="B18108" s="51">
        <v>18.515000000000001</v>
      </c>
      <c r="C18108" s="52">
        <v>9.3112300000000001</v>
      </c>
    </row>
    <row r="18109" spans="2:3" ht="18">
      <c r="B18109" s="51">
        <v>18.515999999999998</v>
      </c>
      <c r="C18109" s="52">
        <v>9.3000900000000009</v>
      </c>
    </row>
    <row r="18110" spans="2:3" ht="18">
      <c r="B18110" s="51">
        <v>18.516999999999999</v>
      </c>
      <c r="C18110" s="52">
        <v>9.2891949999999994</v>
      </c>
    </row>
    <row r="18111" spans="2:3" ht="18">
      <c r="B18111" s="51">
        <v>18.518000000000001</v>
      </c>
      <c r="C18111" s="52">
        <v>9.2778390000000002</v>
      </c>
    </row>
    <row r="18112" spans="2:3" ht="18">
      <c r="B18112" s="51">
        <v>18.518999999999998</v>
      </c>
      <c r="C18112" s="52">
        <v>9.2683610000000005</v>
      </c>
    </row>
    <row r="18113" spans="2:3" ht="18">
      <c r="B18113" s="51">
        <v>18.52</v>
      </c>
      <c r="C18113" s="52">
        <v>9.2591789999999996</v>
      </c>
    </row>
    <row r="18114" spans="2:3" ht="18">
      <c r="B18114" s="51">
        <v>18.521000000000001</v>
      </c>
      <c r="C18114" s="52">
        <v>9.2495790000000007</v>
      </c>
    </row>
    <row r="18115" spans="2:3" ht="18">
      <c r="B18115" s="51">
        <v>18.521999999999998</v>
      </c>
      <c r="C18115" s="52">
        <v>9.2391959999999997</v>
      </c>
    </row>
    <row r="18116" spans="2:3" ht="18">
      <c r="B18116" s="51">
        <v>18.524000000000001</v>
      </c>
      <c r="C18116" s="52">
        <v>9.2278319999999994</v>
      </c>
    </row>
    <row r="18117" spans="2:3" ht="18">
      <c r="B18117" s="51">
        <v>18.524999999999999</v>
      </c>
      <c r="C18117" s="52">
        <v>9.2170740000000002</v>
      </c>
    </row>
    <row r="18118" spans="2:3" ht="18">
      <c r="B18118" s="51">
        <v>18.526</v>
      </c>
      <c r="C18118" s="52">
        <v>9.2062050000000006</v>
      </c>
    </row>
    <row r="18119" spans="2:3" ht="18">
      <c r="B18119" s="51">
        <v>18.527000000000001</v>
      </c>
      <c r="C18119" s="52">
        <v>9.195316</v>
      </c>
    </row>
    <row r="18120" spans="2:3" ht="18">
      <c r="B18120" s="51">
        <v>18.527999999999999</v>
      </c>
      <c r="C18120" s="52">
        <v>9.1851179999999992</v>
      </c>
    </row>
    <row r="18121" spans="2:3" ht="18">
      <c r="B18121" s="51">
        <v>18.529</v>
      </c>
      <c r="C18121" s="52">
        <v>9.1750910000000001</v>
      </c>
    </row>
    <row r="18122" spans="2:3" ht="18">
      <c r="B18122" s="51">
        <v>18.53</v>
      </c>
      <c r="C18122" s="52">
        <v>9.1654110000000006</v>
      </c>
    </row>
    <row r="18123" spans="2:3" ht="18">
      <c r="B18123" s="51">
        <v>18.530999999999999</v>
      </c>
      <c r="C18123" s="52">
        <v>9.1551150000000003</v>
      </c>
    </row>
    <row r="18124" spans="2:3" ht="18">
      <c r="B18124" s="51">
        <v>18.532</v>
      </c>
      <c r="C18124" s="52">
        <v>9.1439310000000003</v>
      </c>
    </row>
    <row r="18125" spans="2:3" ht="18">
      <c r="B18125" s="51">
        <v>18.533000000000001</v>
      </c>
      <c r="C18125" s="52">
        <v>9.1335470000000001</v>
      </c>
    </row>
    <row r="18126" spans="2:3" ht="18">
      <c r="B18126" s="51">
        <v>18.533999999999999</v>
      </c>
      <c r="C18126" s="52">
        <v>9.1236560000000004</v>
      </c>
    </row>
    <row r="18127" spans="2:3" ht="18">
      <c r="B18127" s="51">
        <v>18.535</v>
      </c>
      <c r="C18127" s="52">
        <v>9.1134459999999997</v>
      </c>
    </row>
    <row r="18128" spans="2:3" ht="18">
      <c r="B18128" s="51">
        <v>18.536000000000001</v>
      </c>
      <c r="C18128" s="52">
        <v>9.1028880000000001</v>
      </c>
    </row>
    <row r="18129" spans="2:3" ht="18">
      <c r="B18129" s="51">
        <v>18.536999999999999</v>
      </c>
      <c r="C18129" s="52">
        <v>9.0926410000000004</v>
      </c>
    </row>
    <row r="18130" spans="2:3" ht="18">
      <c r="B18130" s="51">
        <v>18.538</v>
      </c>
      <c r="C18130" s="52">
        <v>9.0823040000000006</v>
      </c>
    </row>
    <row r="18131" spans="2:3" ht="18">
      <c r="B18131" s="51">
        <v>18.539000000000001</v>
      </c>
      <c r="C18131" s="52">
        <v>9.0714400000000008</v>
      </c>
    </row>
    <row r="18132" spans="2:3" ht="18">
      <c r="B18132" s="51">
        <v>18.54</v>
      </c>
      <c r="C18132" s="52">
        <v>9.0614240000000006</v>
      </c>
    </row>
    <row r="18133" spans="2:3" ht="18">
      <c r="B18133" s="51">
        <v>18.541</v>
      </c>
      <c r="C18133" s="52">
        <v>9.0514670000000006</v>
      </c>
    </row>
    <row r="18134" spans="2:3" ht="18">
      <c r="B18134" s="51">
        <v>18.542000000000002</v>
      </c>
      <c r="C18134" s="52">
        <v>9.0407709999999994</v>
      </c>
    </row>
    <row r="18135" spans="2:3" ht="18">
      <c r="B18135" s="51">
        <v>18.542999999999999</v>
      </c>
      <c r="C18135" s="52">
        <v>9.0306580000000007</v>
      </c>
    </row>
    <row r="18136" spans="2:3" ht="18">
      <c r="B18136" s="51">
        <v>18.544</v>
      </c>
      <c r="C18136" s="52">
        <v>9.0198099999999997</v>
      </c>
    </row>
    <row r="18137" spans="2:3" ht="18">
      <c r="B18137" s="51">
        <v>18.545000000000002</v>
      </c>
      <c r="C18137" s="52">
        <v>9.010313</v>
      </c>
    </row>
    <row r="18138" spans="2:3" ht="18">
      <c r="B18138" s="51">
        <v>18.545999999999999</v>
      </c>
      <c r="C18138" s="52">
        <v>9.0008540000000004</v>
      </c>
    </row>
    <row r="18139" spans="2:3" ht="18">
      <c r="B18139" s="51">
        <v>18.547000000000001</v>
      </c>
      <c r="C18139" s="52">
        <v>8.9913589999999992</v>
      </c>
    </row>
    <row r="18140" spans="2:3" ht="18">
      <c r="B18140" s="51">
        <v>18.547999999999998</v>
      </c>
      <c r="C18140" s="52">
        <v>8.9812899999999996</v>
      </c>
    </row>
    <row r="18141" spans="2:3" ht="18">
      <c r="B18141" s="51">
        <v>18.548999999999999</v>
      </c>
      <c r="C18141" s="52">
        <v>8.9714759999999991</v>
      </c>
    </row>
    <row r="18142" spans="2:3" ht="18">
      <c r="B18142" s="51">
        <v>18.55</v>
      </c>
      <c r="C18142" s="52">
        <v>8.9611149999999995</v>
      </c>
    </row>
    <row r="18143" spans="2:3" ht="18">
      <c r="B18143" s="51">
        <v>18.550999999999998</v>
      </c>
      <c r="C18143" s="52">
        <v>8.9506359999999994</v>
      </c>
    </row>
    <row r="18144" spans="2:3" ht="18">
      <c r="B18144" s="51">
        <v>18.552</v>
      </c>
      <c r="C18144" s="52">
        <v>8.9400890000000004</v>
      </c>
    </row>
    <row r="18145" spans="2:3" ht="18">
      <c r="B18145" s="51">
        <v>18.553000000000001</v>
      </c>
      <c r="C18145" s="52">
        <v>8.9302700000000002</v>
      </c>
    </row>
    <row r="18146" spans="2:3" ht="18">
      <c r="B18146" s="51">
        <v>18.553999999999998</v>
      </c>
      <c r="C18146" s="52">
        <v>8.9204690000000006</v>
      </c>
    </row>
    <row r="18147" spans="2:3" ht="18">
      <c r="B18147" s="51">
        <v>18.555</v>
      </c>
      <c r="C18147" s="52">
        <v>8.9103200000000005</v>
      </c>
    </row>
    <row r="18148" spans="2:3" ht="18">
      <c r="B18148" s="51">
        <v>18.556000000000001</v>
      </c>
      <c r="C18148" s="52">
        <v>8.9010359999999995</v>
      </c>
    </row>
    <row r="18149" spans="2:3" ht="18">
      <c r="B18149" s="51">
        <v>18.556999999999999</v>
      </c>
      <c r="C18149" s="52">
        <v>8.8911519999999999</v>
      </c>
    </row>
    <row r="18150" spans="2:3" ht="18">
      <c r="B18150" s="51">
        <v>18.558</v>
      </c>
      <c r="C18150" s="52">
        <v>8.8801020000000008</v>
      </c>
    </row>
    <row r="18151" spans="2:3" ht="18">
      <c r="B18151" s="51">
        <v>18.559000000000001</v>
      </c>
      <c r="C18151" s="52">
        <v>8.8702120000000004</v>
      </c>
    </row>
    <row r="18152" spans="2:3" ht="18">
      <c r="B18152" s="51">
        <v>18.559999999999999</v>
      </c>
      <c r="C18152" s="52">
        <v>8.8601559999999999</v>
      </c>
    </row>
    <row r="18153" spans="2:3" ht="18">
      <c r="B18153" s="51">
        <v>18.561</v>
      </c>
      <c r="C18153" s="52">
        <v>8.8496330000000007</v>
      </c>
    </row>
    <row r="18154" spans="2:3" ht="18">
      <c r="B18154" s="51">
        <v>18.562000000000001</v>
      </c>
      <c r="C18154" s="52">
        <v>8.8396989999999995</v>
      </c>
    </row>
    <row r="18155" spans="2:3" ht="18">
      <c r="B18155" s="51">
        <v>18.562999999999999</v>
      </c>
      <c r="C18155" s="52">
        <v>8.8299529999999997</v>
      </c>
    </row>
    <row r="18156" spans="2:3" ht="18">
      <c r="B18156" s="51">
        <v>18.564</v>
      </c>
      <c r="C18156" s="52">
        <v>8.8197419999999997</v>
      </c>
    </row>
    <row r="18157" spans="2:3" ht="18">
      <c r="B18157" s="51">
        <v>18.565000000000001</v>
      </c>
      <c r="C18157" s="52">
        <v>8.8095560000000006</v>
      </c>
    </row>
    <row r="18158" spans="2:3" ht="18">
      <c r="B18158" s="51">
        <v>18.565999999999999</v>
      </c>
      <c r="C18158" s="52">
        <v>8.8000530000000001</v>
      </c>
    </row>
    <row r="18159" spans="2:3" ht="18">
      <c r="B18159" s="51">
        <v>18.567</v>
      </c>
      <c r="C18159" s="52">
        <v>8.7910959999999996</v>
      </c>
    </row>
    <row r="18160" spans="2:3" ht="18">
      <c r="B18160" s="51">
        <v>18.568999999999999</v>
      </c>
      <c r="C18160" s="52">
        <v>8.7823709999999995</v>
      </c>
    </row>
    <row r="18161" spans="2:3" ht="18">
      <c r="B18161" s="51">
        <v>18.57</v>
      </c>
      <c r="C18161" s="52">
        <v>8.7726389999999999</v>
      </c>
    </row>
    <row r="18162" spans="2:3" ht="18">
      <c r="B18162" s="51">
        <v>18.571000000000002</v>
      </c>
      <c r="C18162" s="52">
        <v>8.7625980000000006</v>
      </c>
    </row>
    <row r="18163" spans="2:3" ht="18">
      <c r="B18163" s="51">
        <v>18.571999999999999</v>
      </c>
      <c r="C18163" s="52">
        <v>8.7532189999999996</v>
      </c>
    </row>
    <row r="18164" spans="2:3" ht="18">
      <c r="B18164" s="51">
        <v>18.573</v>
      </c>
      <c r="C18164" s="52">
        <v>8.7442340000000005</v>
      </c>
    </row>
    <row r="18165" spans="2:3" ht="18">
      <c r="B18165" s="51">
        <v>18.574000000000002</v>
      </c>
      <c r="C18165" s="52">
        <v>8.7354500000000002</v>
      </c>
    </row>
    <row r="18166" spans="2:3" ht="18">
      <c r="B18166" s="51">
        <v>18.574999999999999</v>
      </c>
      <c r="C18166" s="52">
        <v>8.7266849999999998</v>
      </c>
    </row>
    <row r="18167" spans="2:3" ht="18">
      <c r="B18167" s="51">
        <v>18.576000000000001</v>
      </c>
      <c r="C18167" s="52">
        <v>8.7176240000000007</v>
      </c>
    </row>
    <row r="18168" spans="2:3" ht="18">
      <c r="B18168" s="51">
        <v>18.577000000000002</v>
      </c>
      <c r="C18168" s="52">
        <v>8.7085709999999992</v>
      </c>
    </row>
    <row r="18169" spans="2:3" ht="18">
      <c r="B18169" s="51">
        <v>18.577999999999999</v>
      </c>
      <c r="C18169" s="52">
        <v>8.6990309999999997</v>
      </c>
    </row>
    <row r="18170" spans="2:3" ht="18">
      <c r="B18170" s="51">
        <v>18.579000000000001</v>
      </c>
      <c r="C18170" s="52">
        <v>8.6894629999999999</v>
      </c>
    </row>
    <row r="18171" spans="2:3" ht="18">
      <c r="B18171" s="51">
        <v>18.579999999999998</v>
      </c>
      <c r="C18171" s="52">
        <v>8.6800789999999992</v>
      </c>
    </row>
    <row r="18172" spans="2:3" ht="18">
      <c r="B18172" s="51">
        <v>18.581</v>
      </c>
      <c r="C18172" s="52">
        <v>8.6704290000000004</v>
      </c>
    </row>
    <row r="18173" spans="2:3" ht="18">
      <c r="B18173" s="51">
        <v>18.582000000000001</v>
      </c>
      <c r="C18173" s="52">
        <v>8.6610779999999998</v>
      </c>
    </row>
    <row r="18174" spans="2:3" ht="18">
      <c r="B18174" s="51">
        <v>18.582999999999998</v>
      </c>
      <c r="C18174" s="52">
        <v>8.6510949999999998</v>
      </c>
    </row>
    <row r="18175" spans="2:3" ht="18">
      <c r="B18175" s="51">
        <v>18.584</v>
      </c>
      <c r="C18175" s="52">
        <v>8.6420759999999994</v>
      </c>
    </row>
    <row r="18176" spans="2:3" ht="18">
      <c r="B18176" s="51">
        <v>18.585000000000001</v>
      </c>
      <c r="C18176" s="52">
        <v>8.6318160000000006</v>
      </c>
    </row>
    <row r="18177" spans="2:3" ht="18">
      <c r="B18177" s="51">
        <v>18.585999999999999</v>
      </c>
      <c r="C18177" s="52">
        <v>8.6225719999999999</v>
      </c>
    </row>
    <row r="18178" spans="2:3" ht="18">
      <c r="B18178" s="51">
        <v>18.587</v>
      </c>
      <c r="C18178" s="52">
        <v>8.612679</v>
      </c>
    </row>
    <row r="18179" spans="2:3" ht="18">
      <c r="B18179" s="51">
        <v>18.588000000000001</v>
      </c>
      <c r="C18179" s="52">
        <v>8.6028610000000008</v>
      </c>
    </row>
    <row r="18180" spans="2:3" ht="18">
      <c r="B18180" s="51">
        <v>18.588999999999999</v>
      </c>
      <c r="C18180" s="52">
        <v>8.593534</v>
      </c>
    </row>
    <row r="18181" spans="2:3" ht="18">
      <c r="B18181" s="51">
        <v>18.59</v>
      </c>
      <c r="C18181" s="52">
        <v>8.5847250000000006</v>
      </c>
    </row>
    <row r="18182" spans="2:3" ht="18">
      <c r="B18182" s="51">
        <v>18.591000000000001</v>
      </c>
      <c r="C18182" s="52">
        <v>8.5749630000000003</v>
      </c>
    </row>
    <row r="18183" spans="2:3" ht="18">
      <c r="B18183" s="51">
        <v>18.591999999999999</v>
      </c>
      <c r="C18183" s="52">
        <v>8.5655269999999994</v>
      </c>
    </row>
    <row r="18184" spans="2:3" ht="18">
      <c r="B18184" s="51">
        <v>18.593</v>
      </c>
      <c r="C18184" s="52">
        <v>8.5557169999999996</v>
      </c>
    </row>
    <row r="18185" spans="2:3" ht="18">
      <c r="B18185" s="51">
        <v>18.594000000000001</v>
      </c>
      <c r="C18185" s="52">
        <v>8.5467519999999997</v>
      </c>
    </row>
    <row r="18186" spans="2:3" ht="18">
      <c r="B18186" s="51">
        <v>18.594999999999999</v>
      </c>
      <c r="C18186" s="52">
        <v>8.5381800000000005</v>
      </c>
    </row>
    <row r="18187" spans="2:3" ht="18">
      <c r="B18187" s="51">
        <v>18.596</v>
      </c>
      <c r="C18187" s="52">
        <v>8.5301939999999998</v>
      </c>
    </row>
    <row r="18188" spans="2:3" ht="18">
      <c r="B18188" s="51">
        <v>18.597000000000001</v>
      </c>
      <c r="C18188" s="52">
        <v>8.5202880000000007</v>
      </c>
    </row>
    <row r="18189" spans="2:3" ht="18">
      <c r="B18189" s="51">
        <v>18.597999999999999</v>
      </c>
      <c r="C18189" s="52">
        <v>8.5105550000000001</v>
      </c>
    </row>
    <row r="18190" spans="2:3" ht="18">
      <c r="B18190" s="51">
        <v>18.599</v>
      </c>
      <c r="C18190" s="52">
        <v>8.5011299999999999</v>
      </c>
    </row>
    <row r="18191" spans="2:3" ht="18">
      <c r="B18191" s="51">
        <v>18.600000000000001</v>
      </c>
      <c r="C18191" s="52">
        <v>8.4910759999999996</v>
      </c>
    </row>
    <row r="18192" spans="2:3" ht="18">
      <c r="B18192" s="51">
        <v>18.600999999999999</v>
      </c>
      <c r="C18192" s="52">
        <v>8.4806629999999998</v>
      </c>
    </row>
    <row r="18193" spans="2:3" ht="18">
      <c r="B18193" s="51">
        <v>18.602</v>
      </c>
      <c r="C18193" s="52">
        <v>8.4707709999999992</v>
      </c>
    </row>
    <row r="18194" spans="2:3" ht="18">
      <c r="B18194" s="51">
        <v>18.603000000000002</v>
      </c>
      <c r="C18194" s="52">
        <v>8.4613350000000001</v>
      </c>
    </row>
    <row r="18195" spans="2:3" ht="18">
      <c r="B18195" s="51">
        <v>18.603999999999999</v>
      </c>
      <c r="C18195" s="52">
        <v>8.4523489999999999</v>
      </c>
    </row>
    <row r="18196" spans="2:3" ht="18">
      <c r="B18196" s="51">
        <v>18.605</v>
      </c>
      <c r="C18196" s="52">
        <v>8.4431200000000004</v>
      </c>
    </row>
    <row r="18197" spans="2:3" ht="18">
      <c r="B18197" s="51">
        <v>18.606000000000002</v>
      </c>
      <c r="C18197" s="52">
        <v>8.4341810000000006</v>
      </c>
    </row>
    <row r="18198" spans="2:3" ht="18">
      <c r="B18198" s="51">
        <v>18.606999999999999</v>
      </c>
      <c r="C18198" s="52">
        <v>8.4253470000000004</v>
      </c>
    </row>
    <row r="18199" spans="2:3" ht="18">
      <c r="B18199" s="51">
        <v>18.608000000000001</v>
      </c>
      <c r="C18199" s="52">
        <v>8.4160900000000005</v>
      </c>
    </row>
    <row r="18200" spans="2:3" ht="18">
      <c r="B18200" s="51">
        <v>18.609000000000002</v>
      </c>
      <c r="C18200" s="52">
        <v>8.4062579999999993</v>
      </c>
    </row>
    <row r="18201" spans="2:3" ht="18">
      <c r="B18201" s="51">
        <v>18.61</v>
      </c>
      <c r="C18201" s="52">
        <v>8.3967910000000003</v>
      </c>
    </row>
    <row r="18202" spans="2:3" ht="18">
      <c r="B18202" s="51">
        <v>18.611000000000001</v>
      </c>
      <c r="C18202" s="52">
        <v>8.3876290000000004</v>
      </c>
    </row>
    <row r="18203" spans="2:3" ht="18">
      <c r="B18203" s="51">
        <v>18.611999999999998</v>
      </c>
      <c r="C18203" s="52">
        <v>8.3782940000000004</v>
      </c>
    </row>
    <row r="18204" spans="2:3" ht="18">
      <c r="B18204" s="51">
        <v>18.614000000000001</v>
      </c>
      <c r="C18204" s="52">
        <v>8.369453</v>
      </c>
    </row>
    <row r="18205" spans="2:3" ht="18">
      <c r="B18205" s="51">
        <v>18.614999999999998</v>
      </c>
      <c r="C18205" s="52">
        <v>8.3611470000000008</v>
      </c>
    </row>
    <row r="18206" spans="2:3" ht="18">
      <c r="B18206" s="51">
        <v>18.616</v>
      </c>
      <c r="C18206" s="52">
        <v>8.352741</v>
      </c>
    </row>
    <row r="18207" spans="2:3" ht="18">
      <c r="B18207" s="51">
        <v>18.617000000000001</v>
      </c>
      <c r="C18207" s="52">
        <v>8.3441080000000003</v>
      </c>
    </row>
    <row r="18208" spans="2:3" ht="18">
      <c r="B18208" s="51">
        <v>18.617999999999999</v>
      </c>
      <c r="C18208" s="52">
        <v>8.33521</v>
      </c>
    </row>
    <row r="18209" spans="2:3" ht="18">
      <c r="B18209" s="51">
        <v>18.619</v>
      </c>
      <c r="C18209" s="52">
        <v>8.3258949999999992</v>
      </c>
    </row>
    <row r="18210" spans="2:3" ht="18">
      <c r="B18210" s="51">
        <v>18.62</v>
      </c>
      <c r="C18210" s="52">
        <v>8.3163040000000006</v>
      </c>
    </row>
    <row r="18211" spans="2:3" ht="18">
      <c r="B18211" s="51">
        <v>18.620999999999999</v>
      </c>
      <c r="C18211" s="52">
        <v>8.3065719999999992</v>
      </c>
    </row>
    <row r="18212" spans="2:3" ht="18">
      <c r="B18212" s="51">
        <v>18.622</v>
      </c>
      <c r="C18212" s="52">
        <v>8.2970489999999995</v>
      </c>
    </row>
    <row r="18213" spans="2:3" ht="18">
      <c r="B18213" s="51">
        <v>18.623000000000001</v>
      </c>
      <c r="C18213" s="52">
        <v>8.2884890000000002</v>
      </c>
    </row>
    <row r="18214" spans="2:3" ht="18">
      <c r="B18214" s="51">
        <v>18.623999999999999</v>
      </c>
      <c r="C18214" s="52">
        <v>8.2795509999999997</v>
      </c>
    </row>
    <row r="18215" spans="2:3" ht="18">
      <c r="B18215" s="51">
        <v>18.625</v>
      </c>
      <c r="C18215" s="52">
        <v>8.2699750000000005</v>
      </c>
    </row>
    <row r="18216" spans="2:3" ht="18">
      <c r="B18216" s="51">
        <v>18.626000000000001</v>
      </c>
      <c r="C18216" s="52">
        <v>8.2614079999999994</v>
      </c>
    </row>
    <row r="18217" spans="2:3" ht="18">
      <c r="B18217" s="51">
        <v>18.626999999999999</v>
      </c>
      <c r="C18217" s="52">
        <v>8.2535279999999993</v>
      </c>
    </row>
    <row r="18218" spans="2:3" ht="18">
      <c r="B18218" s="51">
        <v>18.628</v>
      </c>
      <c r="C18218" s="52">
        <v>8.2456479999999992</v>
      </c>
    </row>
    <row r="18219" spans="2:3" ht="18">
      <c r="B18219" s="51">
        <v>18.629000000000001</v>
      </c>
      <c r="C18219" s="52">
        <v>8.2366050000000008</v>
      </c>
    </row>
    <row r="18220" spans="2:3" ht="18">
      <c r="B18220" s="51">
        <v>18.63</v>
      </c>
      <c r="C18220" s="52">
        <v>8.2272780000000001</v>
      </c>
    </row>
    <row r="18221" spans="2:3" ht="18">
      <c r="B18221" s="51">
        <v>18.631</v>
      </c>
      <c r="C18221" s="52">
        <v>8.2187009999999994</v>
      </c>
    </row>
    <row r="18222" spans="2:3" ht="18">
      <c r="B18222" s="51">
        <v>18.632000000000001</v>
      </c>
      <c r="C18222" s="52">
        <v>8.2097029999999993</v>
      </c>
    </row>
    <row r="18223" spans="2:3" ht="18">
      <c r="B18223" s="51">
        <v>18.632999999999999</v>
      </c>
      <c r="C18223" s="52">
        <v>8.2003730000000008</v>
      </c>
    </row>
    <row r="18224" spans="2:3" ht="18">
      <c r="B18224" s="51">
        <v>18.634</v>
      </c>
      <c r="C18224" s="52">
        <v>8.1912070000000003</v>
      </c>
    </row>
    <row r="18225" spans="2:3" ht="18">
      <c r="B18225" s="51">
        <v>18.635000000000002</v>
      </c>
      <c r="C18225" s="52">
        <v>8.1823879999999996</v>
      </c>
    </row>
    <row r="18226" spans="2:3" ht="18">
      <c r="B18226" s="51">
        <v>18.635999999999999</v>
      </c>
      <c r="C18226" s="52">
        <v>8.1729819999999993</v>
      </c>
    </row>
    <row r="18227" spans="2:3" ht="18">
      <c r="B18227" s="51">
        <v>18.637</v>
      </c>
      <c r="C18227" s="52">
        <v>8.1645470000000007</v>
      </c>
    </row>
    <row r="18228" spans="2:3" ht="18">
      <c r="B18228" s="51">
        <v>18.638000000000002</v>
      </c>
      <c r="C18228" s="52">
        <v>8.1557220000000008</v>
      </c>
    </row>
    <row r="18229" spans="2:3" ht="18">
      <c r="B18229" s="51">
        <v>18.638999999999999</v>
      </c>
      <c r="C18229" s="52">
        <v>8.1468520000000009</v>
      </c>
    </row>
    <row r="18230" spans="2:3" ht="18">
      <c r="B18230" s="51">
        <v>18.64</v>
      </c>
      <c r="C18230" s="52">
        <v>8.1377389999999998</v>
      </c>
    </row>
    <row r="18231" spans="2:3" ht="18">
      <c r="B18231" s="51">
        <v>18.640999999999998</v>
      </c>
      <c r="C18231" s="52">
        <v>8.1293059999999997</v>
      </c>
    </row>
    <row r="18232" spans="2:3" ht="18">
      <c r="B18232" s="51">
        <v>18.641999999999999</v>
      </c>
      <c r="C18232" s="52">
        <v>8.1204999999999998</v>
      </c>
    </row>
    <row r="18233" spans="2:3" ht="18">
      <c r="B18233" s="51">
        <v>18.643000000000001</v>
      </c>
      <c r="C18233" s="52">
        <v>8.1117570000000008</v>
      </c>
    </row>
    <row r="18234" spans="2:3" ht="18">
      <c r="B18234" s="51">
        <v>18.643999999999998</v>
      </c>
      <c r="C18234" s="52">
        <v>8.1023069999999997</v>
      </c>
    </row>
    <row r="18235" spans="2:3" ht="18">
      <c r="B18235" s="51">
        <v>18.645</v>
      </c>
      <c r="C18235" s="52">
        <v>8.0932320000000004</v>
      </c>
    </row>
    <row r="18236" spans="2:3" ht="18">
      <c r="B18236" s="51">
        <v>18.646000000000001</v>
      </c>
      <c r="C18236" s="52">
        <v>8.0845570000000002</v>
      </c>
    </row>
    <row r="18237" spans="2:3" ht="18">
      <c r="B18237" s="51">
        <v>18.646999999999998</v>
      </c>
      <c r="C18237" s="52">
        <v>8.0756820000000005</v>
      </c>
    </row>
    <row r="18238" spans="2:3" ht="18">
      <c r="B18238" s="51">
        <v>18.648</v>
      </c>
      <c r="C18238" s="52">
        <v>8.0663300000000007</v>
      </c>
    </row>
    <row r="18239" spans="2:3" ht="18">
      <c r="B18239" s="51">
        <v>18.649000000000001</v>
      </c>
      <c r="C18239" s="52">
        <v>8.0568000000000008</v>
      </c>
    </row>
    <row r="18240" spans="2:3" ht="18">
      <c r="B18240" s="51">
        <v>18.649999999999999</v>
      </c>
      <c r="C18240" s="52">
        <v>8.047777</v>
      </c>
    </row>
    <row r="18241" spans="2:3" ht="18">
      <c r="B18241" s="51">
        <v>18.651</v>
      </c>
      <c r="C18241" s="52">
        <v>8.0387299999999993</v>
      </c>
    </row>
    <row r="18242" spans="2:3" ht="18">
      <c r="B18242" s="51">
        <v>18.652000000000001</v>
      </c>
      <c r="C18242" s="52">
        <v>8.0300170000000008</v>
      </c>
    </row>
    <row r="18243" spans="2:3" ht="18">
      <c r="B18243" s="51">
        <v>18.652999999999999</v>
      </c>
      <c r="C18243" s="52">
        <v>8.0222169999999995</v>
      </c>
    </row>
    <row r="18244" spans="2:3" ht="18">
      <c r="B18244" s="51">
        <v>18.654</v>
      </c>
      <c r="C18244" s="52">
        <v>8.0139390000000006</v>
      </c>
    </row>
    <row r="18245" spans="2:3" ht="18">
      <c r="B18245" s="51">
        <v>18.655000000000001</v>
      </c>
      <c r="C18245" s="52">
        <v>8.0047300000000003</v>
      </c>
    </row>
    <row r="18246" spans="2:3" ht="18">
      <c r="B18246" s="51">
        <v>18.655999999999999</v>
      </c>
      <c r="C18246" s="52">
        <v>7.9956860000000001</v>
      </c>
    </row>
    <row r="18247" spans="2:3" ht="18">
      <c r="B18247" s="51">
        <v>18.657</v>
      </c>
      <c r="C18247" s="52">
        <v>7.9869430000000001</v>
      </c>
    </row>
    <row r="18248" spans="2:3" ht="18">
      <c r="B18248" s="51">
        <v>18.658000000000001</v>
      </c>
      <c r="C18248" s="52">
        <v>7.9781740000000001</v>
      </c>
    </row>
    <row r="18249" spans="2:3" ht="18">
      <c r="B18249" s="51">
        <v>18.66</v>
      </c>
      <c r="C18249" s="52">
        <v>7.9692850000000002</v>
      </c>
    </row>
    <row r="18250" spans="2:3" ht="18">
      <c r="B18250" s="51">
        <v>18.661000000000001</v>
      </c>
      <c r="C18250" s="52">
        <v>7.9600999999999997</v>
      </c>
    </row>
    <row r="18251" spans="2:3" ht="18">
      <c r="B18251" s="51">
        <v>18.661999999999999</v>
      </c>
      <c r="C18251" s="52">
        <v>7.9518329999999997</v>
      </c>
    </row>
    <row r="18252" spans="2:3" ht="18">
      <c r="B18252" s="51">
        <v>18.663</v>
      </c>
      <c r="C18252" s="52">
        <v>7.942895</v>
      </c>
    </row>
    <row r="18253" spans="2:3" ht="18">
      <c r="B18253" s="51">
        <v>18.664000000000001</v>
      </c>
      <c r="C18253" s="52">
        <v>7.9340590000000004</v>
      </c>
    </row>
    <row r="18254" spans="2:3" ht="18">
      <c r="B18254" s="51">
        <v>18.664999999999999</v>
      </c>
      <c r="C18254" s="52">
        <v>7.9253830000000001</v>
      </c>
    </row>
    <row r="18255" spans="2:3" ht="18">
      <c r="B18255" s="51">
        <v>18.666</v>
      </c>
      <c r="C18255" s="52">
        <v>7.9171630000000004</v>
      </c>
    </row>
    <row r="18256" spans="2:3" ht="18">
      <c r="B18256" s="51">
        <v>18.667000000000002</v>
      </c>
      <c r="C18256" s="52">
        <v>7.9078600000000003</v>
      </c>
    </row>
    <row r="18257" spans="2:3" ht="18">
      <c r="B18257" s="51">
        <v>18.667999999999999</v>
      </c>
      <c r="C18257" s="52">
        <v>7.8990999999999998</v>
      </c>
    </row>
    <row r="18258" spans="2:3" ht="18">
      <c r="B18258" s="51">
        <v>18.669</v>
      </c>
      <c r="C18258" s="52">
        <v>7.8910179999999999</v>
      </c>
    </row>
    <row r="18259" spans="2:3" ht="18">
      <c r="B18259" s="51">
        <v>18.670000000000002</v>
      </c>
      <c r="C18259" s="52">
        <v>7.8828040000000001</v>
      </c>
    </row>
    <row r="18260" spans="2:3" ht="18">
      <c r="B18260" s="51">
        <v>18.670999999999999</v>
      </c>
      <c r="C18260" s="52">
        <v>7.8743040000000004</v>
      </c>
    </row>
    <row r="18261" spans="2:3" ht="18">
      <c r="B18261" s="51">
        <v>18.672000000000001</v>
      </c>
      <c r="C18261" s="52">
        <v>7.8663169999999996</v>
      </c>
    </row>
    <row r="18262" spans="2:3" ht="18">
      <c r="B18262" s="51">
        <v>18.672999999999998</v>
      </c>
      <c r="C18262" s="52">
        <v>7.8571809999999997</v>
      </c>
    </row>
    <row r="18263" spans="2:3" ht="18">
      <c r="B18263" s="51">
        <v>18.673999999999999</v>
      </c>
      <c r="C18263" s="52">
        <v>7.8485839999999998</v>
      </c>
    </row>
    <row r="18264" spans="2:3" ht="18">
      <c r="B18264" s="51">
        <v>18.675000000000001</v>
      </c>
      <c r="C18264" s="52">
        <v>7.8403989999999997</v>
      </c>
    </row>
    <row r="18265" spans="2:3" ht="18">
      <c r="B18265" s="51">
        <v>18.675999999999998</v>
      </c>
      <c r="C18265" s="52">
        <v>7.8322830000000003</v>
      </c>
    </row>
    <row r="18266" spans="2:3" ht="18">
      <c r="B18266" s="51">
        <v>18.677</v>
      </c>
      <c r="C18266" s="52">
        <v>7.8239809999999999</v>
      </c>
    </row>
    <row r="18267" spans="2:3" ht="18">
      <c r="B18267" s="51">
        <v>18.678000000000001</v>
      </c>
      <c r="C18267" s="52">
        <v>7.8152419999999996</v>
      </c>
    </row>
    <row r="18268" spans="2:3" ht="18">
      <c r="B18268" s="51">
        <v>18.678999999999998</v>
      </c>
      <c r="C18268" s="52">
        <v>7.8066449999999996</v>
      </c>
    </row>
    <row r="18269" spans="2:3" ht="18">
      <c r="B18269" s="51">
        <v>18.68</v>
      </c>
      <c r="C18269" s="52">
        <v>7.7988809999999997</v>
      </c>
    </row>
    <row r="18270" spans="2:3" ht="18">
      <c r="B18270" s="51">
        <v>18.681000000000001</v>
      </c>
      <c r="C18270" s="52">
        <v>7.791499</v>
      </c>
    </row>
    <row r="18271" spans="2:3" ht="18">
      <c r="B18271" s="51">
        <v>18.681999999999999</v>
      </c>
      <c r="C18271" s="52">
        <v>7.7834839999999996</v>
      </c>
    </row>
    <row r="18272" spans="2:3" ht="18">
      <c r="B18272" s="51">
        <v>18.683</v>
      </c>
      <c r="C18272" s="52">
        <v>7.7747450000000002</v>
      </c>
    </row>
    <row r="18273" spans="2:3" ht="18">
      <c r="B18273" s="51">
        <v>18.684000000000001</v>
      </c>
      <c r="C18273" s="52">
        <v>7.7658060000000004</v>
      </c>
    </row>
    <row r="18274" spans="2:3" ht="18">
      <c r="B18274" s="51">
        <v>18.684999999999999</v>
      </c>
      <c r="C18274" s="52">
        <v>7.7576499999999999</v>
      </c>
    </row>
    <row r="18275" spans="2:3" ht="18">
      <c r="B18275" s="51">
        <v>18.686</v>
      </c>
      <c r="C18275" s="52">
        <v>7.7496780000000003</v>
      </c>
    </row>
    <row r="18276" spans="2:3" ht="18">
      <c r="B18276" s="51">
        <v>18.687000000000001</v>
      </c>
      <c r="C18276" s="52">
        <v>7.7412850000000004</v>
      </c>
    </row>
    <row r="18277" spans="2:3" ht="18">
      <c r="B18277" s="51">
        <v>18.687999999999999</v>
      </c>
      <c r="C18277" s="52">
        <v>7.7330430000000003</v>
      </c>
    </row>
    <row r="18278" spans="2:3" ht="18">
      <c r="B18278" s="51">
        <v>18.689</v>
      </c>
      <c r="C18278" s="52">
        <v>7.7243250000000003</v>
      </c>
    </row>
    <row r="18279" spans="2:3" ht="18">
      <c r="B18279" s="51">
        <v>18.690000000000001</v>
      </c>
      <c r="C18279" s="52">
        <v>7.7154920000000002</v>
      </c>
    </row>
    <row r="18280" spans="2:3" ht="18">
      <c r="B18280" s="51">
        <v>18.690999999999999</v>
      </c>
      <c r="C18280" s="52">
        <v>7.7072630000000002</v>
      </c>
    </row>
    <row r="18281" spans="2:3" ht="18">
      <c r="B18281" s="51">
        <v>18.692</v>
      </c>
      <c r="C18281" s="52">
        <v>7.6990309999999997</v>
      </c>
    </row>
    <row r="18282" spans="2:3" ht="18">
      <c r="B18282" s="51">
        <v>18.693000000000001</v>
      </c>
      <c r="C18282" s="52">
        <v>7.6905060000000001</v>
      </c>
    </row>
    <row r="18283" spans="2:3" ht="18">
      <c r="B18283" s="51">
        <v>18.693999999999999</v>
      </c>
      <c r="C18283" s="52">
        <v>7.6819810000000004</v>
      </c>
    </row>
    <row r="18284" spans="2:3" ht="18">
      <c r="B18284" s="51">
        <v>18.695</v>
      </c>
      <c r="C18284" s="52">
        <v>7.6741169999999999</v>
      </c>
    </row>
    <row r="18285" spans="2:3" ht="18">
      <c r="B18285" s="51">
        <v>18.696000000000002</v>
      </c>
      <c r="C18285" s="52">
        <v>7.6670189999999998</v>
      </c>
    </row>
    <row r="18286" spans="2:3" ht="18">
      <c r="B18286" s="51">
        <v>18.696999999999999</v>
      </c>
      <c r="C18286" s="52">
        <v>7.6592149999999997</v>
      </c>
    </row>
    <row r="18287" spans="2:3" ht="18">
      <c r="B18287" s="51">
        <v>18.698</v>
      </c>
      <c r="C18287" s="52">
        <v>7.65137</v>
      </c>
    </row>
    <row r="18288" spans="2:3" ht="18">
      <c r="B18288" s="51">
        <v>18.699000000000002</v>
      </c>
      <c r="C18288" s="52">
        <v>7.6433679999999997</v>
      </c>
    </row>
    <row r="18289" spans="2:3" ht="18">
      <c r="B18289" s="51">
        <v>18.7</v>
      </c>
      <c r="C18289" s="52">
        <v>7.6347529999999999</v>
      </c>
    </row>
    <row r="18290" spans="2:3" ht="18">
      <c r="B18290" s="51">
        <v>18.701000000000001</v>
      </c>
      <c r="C18290" s="52">
        <v>7.6262080000000001</v>
      </c>
    </row>
    <row r="18291" spans="2:3" ht="18">
      <c r="B18291" s="51">
        <v>18.702000000000002</v>
      </c>
      <c r="C18291" s="52">
        <v>7.6189419999999997</v>
      </c>
    </row>
    <row r="18292" spans="2:3" ht="18">
      <c r="B18292" s="51">
        <v>18.702999999999999</v>
      </c>
      <c r="C18292" s="52">
        <v>7.6106879999999997</v>
      </c>
    </row>
    <row r="18293" spans="2:3" ht="18">
      <c r="B18293" s="51">
        <v>18.704999999999998</v>
      </c>
      <c r="C18293" s="52">
        <v>7.601915</v>
      </c>
    </row>
    <row r="18294" spans="2:3" ht="18">
      <c r="B18294" s="51">
        <v>18.706</v>
      </c>
      <c r="C18294" s="52">
        <v>7.5937229999999998</v>
      </c>
    </row>
    <row r="18295" spans="2:3" ht="18">
      <c r="B18295" s="51">
        <v>18.707000000000001</v>
      </c>
      <c r="C18295" s="52">
        <v>7.5847379999999998</v>
      </c>
    </row>
    <row r="18296" spans="2:3" ht="18">
      <c r="B18296" s="51">
        <v>18.707999999999998</v>
      </c>
      <c r="C18296" s="52">
        <v>7.5782790000000002</v>
      </c>
    </row>
    <row r="18297" spans="2:3" ht="18">
      <c r="B18297" s="51">
        <v>18.709</v>
      </c>
      <c r="C18297" s="52">
        <v>7.5710030000000001</v>
      </c>
    </row>
    <row r="18298" spans="2:3" ht="18">
      <c r="B18298" s="51">
        <v>18.71</v>
      </c>
      <c r="C18298" s="52">
        <v>7.5625220000000004</v>
      </c>
    </row>
    <row r="18299" spans="2:3" ht="18">
      <c r="B18299" s="51">
        <v>18.710999999999999</v>
      </c>
      <c r="C18299" s="52">
        <v>7.5548789999999997</v>
      </c>
    </row>
    <row r="18300" spans="2:3" ht="18">
      <c r="B18300" s="51">
        <v>18.712</v>
      </c>
      <c r="C18300" s="52">
        <v>7.5460240000000001</v>
      </c>
    </row>
    <row r="18301" spans="2:3" ht="18">
      <c r="B18301" s="51">
        <v>18.713000000000001</v>
      </c>
      <c r="C18301" s="52">
        <v>7.5385439999999999</v>
      </c>
    </row>
    <row r="18302" spans="2:3" ht="18">
      <c r="B18302" s="51">
        <v>18.713999999999999</v>
      </c>
      <c r="C18302" s="52">
        <v>7.5294119999999998</v>
      </c>
    </row>
    <row r="18303" spans="2:3" ht="18">
      <c r="B18303" s="51">
        <v>18.715</v>
      </c>
      <c r="C18303" s="52">
        <v>7.5220380000000002</v>
      </c>
    </row>
    <row r="18304" spans="2:3" ht="18">
      <c r="B18304" s="51">
        <v>18.716000000000001</v>
      </c>
      <c r="C18304" s="52">
        <v>7.5146040000000003</v>
      </c>
    </row>
    <row r="18305" spans="2:3" ht="18">
      <c r="B18305" s="51">
        <v>18.716999999999999</v>
      </c>
      <c r="C18305" s="52">
        <v>7.5068060000000001</v>
      </c>
    </row>
    <row r="18306" spans="2:3" ht="18">
      <c r="B18306" s="51">
        <v>18.718</v>
      </c>
      <c r="C18306" s="52">
        <v>7.4986290000000002</v>
      </c>
    </row>
    <row r="18307" spans="2:3" ht="18">
      <c r="B18307" s="51">
        <v>18.719000000000001</v>
      </c>
      <c r="C18307" s="52">
        <v>7.4916910000000003</v>
      </c>
    </row>
    <row r="18308" spans="2:3" ht="18">
      <c r="B18308" s="51">
        <v>18.72</v>
      </c>
      <c r="C18308" s="52">
        <v>7.4838490000000002</v>
      </c>
    </row>
    <row r="18309" spans="2:3" ht="18">
      <c r="B18309" s="51">
        <v>18.721</v>
      </c>
      <c r="C18309" s="52">
        <v>7.4751570000000003</v>
      </c>
    </row>
    <row r="18310" spans="2:3" ht="18">
      <c r="B18310" s="51">
        <v>18.722000000000001</v>
      </c>
      <c r="C18310" s="52">
        <v>7.4670430000000003</v>
      </c>
    </row>
    <row r="18311" spans="2:3" ht="18">
      <c r="B18311" s="51">
        <v>18.722999999999999</v>
      </c>
      <c r="C18311" s="52">
        <v>7.4593290000000003</v>
      </c>
    </row>
    <row r="18312" spans="2:3" ht="18">
      <c r="B18312" s="51">
        <v>18.724</v>
      </c>
      <c r="C18312" s="52">
        <v>7.4509220000000003</v>
      </c>
    </row>
    <row r="18313" spans="2:3" ht="18">
      <c r="B18313" s="51">
        <v>18.725000000000001</v>
      </c>
      <c r="C18313" s="52">
        <v>7.443244</v>
      </c>
    </row>
    <row r="18314" spans="2:3" ht="18">
      <c r="B18314" s="51">
        <v>18.725999999999999</v>
      </c>
      <c r="C18314" s="52">
        <v>7.4356770000000001</v>
      </c>
    </row>
    <row r="18315" spans="2:3" ht="18">
      <c r="B18315" s="51">
        <v>18.727</v>
      </c>
      <c r="C18315" s="52">
        <v>7.4267750000000001</v>
      </c>
    </row>
    <row r="18316" spans="2:3" ht="18">
      <c r="B18316" s="51">
        <v>18.728000000000002</v>
      </c>
      <c r="C18316" s="52">
        <v>7.4177080000000002</v>
      </c>
    </row>
    <row r="18317" spans="2:3" ht="18">
      <c r="B18317" s="51">
        <v>18.728999999999999</v>
      </c>
      <c r="C18317" s="52">
        <v>7.4090959999999999</v>
      </c>
    </row>
    <row r="18318" spans="2:3" ht="18">
      <c r="B18318" s="51">
        <v>18.73</v>
      </c>
      <c r="C18318" s="52">
        <v>7.4010619999999996</v>
      </c>
    </row>
    <row r="18319" spans="2:3" ht="18">
      <c r="B18319" s="51">
        <v>18.731000000000002</v>
      </c>
      <c r="C18319" s="52">
        <v>7.3937939999999998</v>
      </c>
    </row>
    <row r="18320" spans="2:3" ht="18">
      <c r="B18320" s="51">
        <v>18.731999999999999</v>
      </c>
      <c r="C18320" s="52">
        <v>7.3864029999999996</v>
      </c>
    </row>
    <row r="18321" spans="2:3" ht="18">
      <c r="B18321" s="51">
        <v>18.733000000000001</v>
      </c>
      <c r="C18321" s="52">
        <v>7.3787500000000001</v>
      </c>
    </row>
    <row r="18322" spans="2:3" ht="18">
      <c r="B18322" s="51">
        <v>18.734000000000002</v>
      </c>
      <c r="C18322" s="52">
        <v>7.3714279999999999</v>
      </c>
    </row>
    <row r="18323" spans="2:3" ht="18">
      <c r="B18323" s="51">
        <v>18.734999999999999</v>
      </c>
      <c r="C18323" s="52">
        <v>7.3642750000000001</v>
      </c>
    </row>
    <row r="18324" spans="2:3" ht="18">
      <c r="B18324" s="51">
        <v>18.736000000000001</v>
      </c>
      <c r="C18324" s="52">
        <v>7.356935</v>
      </c>
    </row>
    <row r="18325" spans="2:3" ht="18">
      <c r="B18325" s="51">
        <v>18.736999999999998</v>
      </c>
      <c r="C18325" s="52">
        <v>7.3495879999999998</v>
      </c>
    </row>
    <row r="18326" spans="2:3" ht="18">
      <c r="B18326" s="51">
        <v>18.738</v>
      </c>
      <c r="C18326" s="52">
        <v>7.3408620000000004</v>
      </c>
    </row>
    <row r="18327" spans="2:3" ht="18">
      <c r="B18327" s="51">
        <v>18.739000000000001</v>
      </c>
      <c r="C18327" s="52">
        <v>7.3321680000000002</v>
      </c>
    </row>
    <row r="18328" spans="2:3" ht="18">
      <c r="B18328" s="51">
        <v>18.739999999999998</v>
      </c>
      <c r="C18328" s="52">
        <v>7.324446</v>
      </c>
    </row>
    <row r="18329" spans="2:3" ht="18">
      <c r="B18329" s="51">
        <v>18.741</v>
      </c>
      <c r="C18329" s="52">
        <v>7.3173139999999997</v>
      </c>
    </row>
    <row r="18330" spans="2:3" ht="18">
      <c r="B18330" s="51">
        <v>18.742000000000001</v>
      </c>
      <c r="C18330" s="52">
        <v>7.3102390000000002</v>
      </c>
    </row>
    <row r="18331" spans="2:3" ht="18">
      <c r="B18331" s="51">
        <v>18.742999999999999</v>
      </c>
      <c r="C18331" s="52">
        <v>7.3028680000000001</v>
      </c>
    </row>
    <row r="18332" spans="2:3" ht="18">
      <c r="B18332" s="51">
        <v>18.744</v>
      </c>
      <c r="C18332" s="52">
        <v>7.2955750000000004</v>
      </c>
    </row>
    <row r="18333" spans="2:3" ht="18">
      <c r="B18333" s="51">
        <v>18.745000000000001</v>
      </c>
      <c r="C18333" s="52">
        <v>7.2889739999999996</v>
      </c>
    </row>
    <row r="18334" spans="2:3" ht="18">
      <c r="B18334" s="51">
        <v>18.745999999999999</v>
      </c>
      <c r="C18334" s="52">
        <v>7.2814819999999996</v>
      </c>
    </row>
    <row r="18335" spans="2:3" ht="18">
      <c r="B18335" s="51">
        <v>18.747</v>
      </c>
      <c r="C18335" s="52">
        <v>7.2740239999999998</v>
      </c>
    </row>
    <row r="18336" spans="2:3" ht="18">
      <c r="B18336" s="51">
        <v>18.748000000000001</v>
      </c>
      <c r="C18336" s="52">
        <v>7.2654610000000002</v>
      </c>
    </row>
    <row r="18337" spans="2:3" ht="18">
      <c r="B18337" s="51">
        <v>18.75</v>
      </c>
      <c r="C18337" s="52">
        <v>7.25807</v>
      </c>
    </row>
    <row r="18338" spans="2:3" ht="18">
      <c r="B18338" s="51">
        <v>18.751000000000001</v>
      </c>
      <c r="C18338" s="52">
        <v>7.2496910000000003</v>
      </c>
    </row>
    <row r="18339" spans="2:3" ht="18">
      <c r="B18339" s="51">
        <v>18.751999999999999</v>
      </c>
      <c r="C18339" s="52">
        <v>7.2418449999999996</v>
      </c>
    </row>
    <row r="18340" spans="2:3" ht="18">
      <c r="B18340" s="51">
        <v>18.753</v>
      </c>
      <c r="C18340" s="52">
        <v>7.2348379999999999</v>
      </c>
    </row>
    <row r="18341" spans="2:3" ht="18">
      <c r="B18341" s="51">
        <v>18.754000000000001</v>
      </c>
      <c r="C18341" s="52">
        <v>7.2284040000000003</v>
      </c>
    </row>
    <row r="18342" spans="2:3" ht="18">
      <c r="B18342" s="51">
        <v>18.754999999999999</v>
      </c>
      <c r="C18342" s="52">
        <v>7.2211930000000004</v>
      </c>
    </row>
    <row r="18343" spans="2:3" ht="18">
      <c r="B18343" s="51">
        <v>18.756</v>
      </c>
      <c r="C18343" s="52">
        <v>7.2139920000000002</v>
      </c>
    </row>
    <row r="18344" spans="2:3" ht="18">
      <c r="B18344" s="51">
        <v>18.757000000000001</v>
      </c>
      <c r="C18344" s="52">
        <v>7.2070249999999998</v>
      </c>
    </row>
    <row r="18345" spans="2:3" ht="18">
      <c r="B18345" s="51">
        <v>18.757999999999999</v>
      </c>
      <c r="C18345" s="52">
        <v>7.1992630000000002</v>
      </c>
    </row>
    <row r="18346" spans="2:3" ht="18">
      <c r="B18346" s="51">
        <v>18.759</v>
      </c>
      <c r="C18346" s="52">
        <v>7.1919649999999997</v>
      </c>
    </row>
    <row r="18347" spans="2:3" ht="18">
      <c r="B18347" s="51">
        <v>18.760000000000002</v>
      </c>
      <c r="C18347" s="52">
        <v>7.1840210000000004</v>
      </c>
    </row>
    <row r="18348" spans="2:3" ht="18">
      <c r="B18348" s="51">
        <v>18.760999999999999</v>
      </c>
      <c r="C18348" s="52">
        <v>7.1760169999999999</v>
      </c>
    </row>
    <row r="18349" spans="2:3" ht="18">
      <c r="B18349" s="51">
        <v>18.762</v>
      </c>
      <c r="C18349" s="52">
        <v>7.1691789999999997</v>
      </c>
    </row>
    <row r="18350" spans="2:3" ht="18">
      <c r="B18350" s="51">
        <v>18.763000000000002</v>
      </c>
      <c r="C18350" s="52">
        <v>7.1622969999999997</v>
      </c>
    </row>
    <row r="18351" spans="2:3" ht="18">
      <c r="B18351" s="51">
        <v>18.763999999999999</v>
      </c>
      <c r="C18351" s="52">
        <v>7.155475</v>
      </c>
    </row>
    <row r="18352" spans="2:3" ht="18">
      <c r="B18352" s="51">
        <v>18.765000000000001</v>
      </c>
      <c r="C18352" s="52">
        <v>7.1482330000000003</v>
      </c>
    </row>
    <row r="18353" spans="2:3" ht="18">
      <c r="B18353" s="51">
        <v>18.765999999999998</v>
      </c>
      <c r="C18353" s="52">
        <v>7.1415199999999999</v>
      </c>
    </row>
    <row r="18354" spans="2:3" ht="18">
      <c r="B18354" s="51">
        <v>18.766999999999999</v>
      </c>
      <c r="C18354" s="52">
        <v>7.1349080000000002</v>
      </c>
    </row>
    <row r="18355" spans="2:3" ht="18">
      <c r="B18355" s="51">
        <v>18.768000000000001</v>
      </c>
      <c r="C18355" s="52">
        <v>7.1273299999999997</v>
      </c>
    </row>
    <row r="18356" spans="2:3" ht="18">
      <c r="B18356" s="51">
        <v>18.768999999999998</v>
      </c>
      <c r="C18356" s="52">
        <v>7.1199300000000001</v>
      </c>
    </row>
    <row r="18357" spans="2:3" ht="18">
      <c r="B18357" s="51">
        <v>18.77</v>
      </c>
      <c r="C18357" s="52">
        <v>7.1132020000000002</v>
      </c>
    </row>
    <row r="18358" spans="2:3" ht="18">
      <c r="B18358" s="51">
        <v>18.771000000000001</v>
      </c>
      <c r="C18358" s="52">
        <v>7.1057139999999999</v>
      </c>
    </row>
    <row r="18359" spans="2:3" ht="18">
      <c r="B18359" s="51">
        <v>18.771999999999998</v>
      </c>
      <c r="C18359" s="52">
        <v>7.097556</v>
      </c>
    </row>
    <row r="18360" spans="2:3" ht="18">
      <c r="B18360" s="51">
        <v>18.773</v>
      </c>
      <c r="C18360" s="52">
        <v>7.090204</v>
      </c>
    </row>
    <row r="18361" spans="2:3" ht="18">
      <c r="B18361" s="51">
        <v>18.774000000000001</v>
      </c>
      <c r="C18361" s="52">
        <v>7.0830080000000004</v>
      </c>
    </row>
    <row r="18362" spans="2:3" ht="18">
      <c r="B18362" s="51">
        <v>18.774999999999999</v>
      </c>
      <c r="C18362" s="52">
        <v>7.0754020000000004</v>
      </c>
    </row>
    <row r="18363" spans="2:3" ht="18">
      <c r="B18363" s="51">
        <v>18.776</v>
      </c>
      <c r="C18363" s="52">
        <v>7.0682650000000002</v>
      </c>
    </row>
    <row r="18364" spans="2:3" ht="18">
      <c r="B18364" s="51">
        <v>18.777000000000001</v>
      </c>
      <c r="C18364" s="52">
        <v>7.0622769999999999</v>
      </c>
    </row>
    <row r="18365" spans="2:3" ht="18">
      <c r="B18365" s="51">
        <v>18.777999999999999</v>
      </c>
      <c r="C18365" s="52">
        <v>7.0549840000000001</v>
      </c>
    </row>
    <row r="18366" spans="2:3" ht="18">
      <c r="B18366" s="51">
        <v>18.779</v>
      </c>
      <c r="C18366" s="52">
        <v>7.047949</v>
      </c>
    </row>
    <row r="18367" spans="2:3" ht="18">
      <c r="B18367" s="51">
        <v>18.78</v>
      </c>
      <c r="C18367" s="52">
        <v>7.0414969999999997</v>
      </c>
    </row>
    <row r="18368" spans="2:3" ht="18">
      <c r="B18368" s="51">
        <v>18.780999999999999</v>
      </c>
      <c r="C18368" s="52">
        <v>7.0340160000000003</v>
      </c>
    </row>
    <row r="18369" spans="2:3" ht="18">
      <c r="B18369" s="51">
        <v>18.782</v>
      </c>
      <c r="C18369" s="52">
        <v>7.0264730000000002</v>
      </c>
    </row>
    <row r="18370" spans="2:3" ht="18">
      <c r="B18370" s="51">
        <v>18.783000000000001</v>
      </c>
      <c r="C18370" s="52">
        <v>7.0192740000000002</v>
      </c>
    </row>
    <row r="18371" spans="2:3" ht="18">
      <c r="B18371" s="51">
        <v>18.783999999999999</v>
      </c>
      <c r="C18371" s="52">
        <v>7.0112759999999996</v>
      </c>
    </row>
    <row r="18372" spans="2:3" ht="18">
      <c r="B18372" s="51">
        <v>18.785</v>
      </c>
      <c r="C18372" s="52">
        <v>7.0037180000000001</v>
      </c>
    </row>
    <row r="18373" spans="2:3" ht="18">
      <c r="B18373" s="51">
        <v>18.786000000000001</v>
      </c>
      <c r="C18373" s="52">
        <v>6.9977220000000004</v>
      </c>
    </row>
    <row r="18374" spans="2:3" ht="18">
      <c r="B18374" s="51">
        <v>18.786999999999999</v>
      </c>
      <c r="C18374" s="52">
        <v>6.9922149999999998</v>
      </c>
    </row>
    <row r="18375" spans="2:3" ht="18">
      <c r="B18375" s="51">
        <v>18.788</v>
      </c>
      <c r="C18375" s="52">
        <v>6.9856340000000001</v>
      </c>
    </row>
    <row r="18376" spans="2:3" ht="18">
      <c r="B18376" s="51">
        <v>18.789000000000001</v>
      </c>
      <c r="C18376" s="52">
        <v>6.9789779999999997</v>
      </c>
    </row>
    <row r="18377" spans="2:3" ht="18">
      <c r="B18377" s="51">
        <v>18.79</v>
      </c>
      <c r="C18377" s="52">
        <v>6.9718720000000003</v>
      </c>
    </row>
    <row r="18378" spans="2:3" ht="18">
      <c r="B18378" s="51">
        <v>18.791</v>
      </c>
      <c r="C18378" s="52">
        <v>6.9651500000000004</v>
      </c>
    </row>
    <row r="18379" spans="2:3" ht="18">
      <c r="B18379" s="51">
        <v>18.792000000000002</v>
      </c>
      <c r="C18379" s="52">
        <v>6.9580339999999996</v>
      </c>
    </row>
    <row r="18380" spans="2:3" ht="18">
      <c r="B18380" s="51">
        <v>18.792999999999999</v>
      </c>
      <c r="C18380" s="52">
        <v>6.9505850000000002</v>
      </c>
    </row>
    <row r="18381" spans="2:3" ht="18">
      <c r="B18381" s="51">
        <v>18.795000000000002</v>
      </c>
      <c r="C18381" s="52">
        <v>6.9440140000000001</v>
      </c>
    </row>
    <row r="18382" spans="2:3" ht="18">
      <c r="B18382" s="51">
        <v>18.795999999999999</v>
      </c>
      <c r="C18382" s="52">
        <v>6.9370500000000002</v>
      </c>
    </row>
    <row r="18383" spans="2:3" ht="18">
      <c r="B18383" s="51">
        <v>18.797000000000001</v>
      </c>
      <c r="C18383" s="52">
        <v>6.9296449999999998</v>
      </c>
    </row>
    <row r="18384" spans="2:3" ht="18">
      <c r="B18384" s="51">
        <v>18.797999999999998</v>
      </c>
      <c r="C18384" s="52">
        <v>6.9223400000000002</v>
      </c>
    </row>
    <row r="18385" spans="2:3" ht="18">
      <c r="B18385" s="51">
        <v>18.798999999999999</v>
      </c>
      <c r="C18385" s="52">
        <v>6.9149159999999998</v>
      </c>
    </row>
    <row r="18386" spans="2:3" ht="18">
      <c r="B18386" s="51">
        <v>18.8</v>
      </c>
      <c r="C18386" s="52">
        <v>6.9076810000000002</v>
      </c>
    </row>
    <row r="18387" spans="2:3" ht="18">
      <c r="B18387" s="51">
        <v>18.800999999999998</v>
      </c>
      <c r="C18387" s="52">
        <v>6.9002039999999996</v>
      </c>
    </row>
    <row r="18388" spans="2:3" ht="18">
      <c r="B18388" s="51">
        <v>18.802</v>
      </c>
      <c r="C18388" s="52">
        <v>6.8924500000000002</v>
      </c>
    </row>
    <row r="18389" spans="2:3" ht="18">
      <c r="B18389" s="51">
        <v>18.803000000000001</v>
      </c>
      <c r="C18389" s="52">
        <v>6.8856120000000001</v>
      </c>
    </row>
    <row r="18390" spans="2:3" ht="18">
      <c r="B18390" s="51">
        <v>18.803999999999998</v>
      </c>
      <c r="C18390" s="52">
        <v>6.8794909999999998</v>
      </c>
    </row>
    <row r="18391" spans="2:3" ht="18">
      <c r="B18391" s="51">
        <v>18.805</v>
      </c>
      <c r="C18391" s="52">
        <v>6.8724420000000004</v>
      </c>
    </row>
    <row r="18392" spans="2:3" ht="18">
      <c r="B18392" s="51">
        <v>18.806000000000001</v>
      </c>
      <c r="C18392" s="52">
        <v>6.8648150000000001</v>
      </c>
    </row>
    <row r="18393" spans="2:3" ht="18">
      <c r="B18393" s="51">
        <v>18.806999999999999</v>
      </c>
      <c r="C18393" s="52">
        <v>6.8570900000000004</v>
      </c>
    </row>
    <row r="18394" spans="2:3" ht="18">
      <c r="B18394" s="51">
        <v>18.808</v>
      </c>
      <c r="C18394" s="52">
        <v>6.8488819999999997</v>
      </c>
    </row>
    <row r="18395" spans="2:3" ht="18">
      <c r="B18395" s="51">
        <v>18.809000000000001</v>
      </c>
      <c r="C18395" s="52">
        <v>6.8410279999999997</v>
      </c>
    </row>
    <row r="18396" spans="2:3" ht="18">
      <c r="B18396" s="51">
        <v>18.809999999999999</v>
      </c>
      <c r="C18396" s="52">
        <v>6.8339129999999999</v>
      </c>
    </row>
    <row r="18397" spans="2:3" ht="18">
      <c r="B18397" s="51">
        <v>18.811</v>
      </c>
      <c r="C18397" s="52">
        <v>6.8271550000000003</v>
      </c>
    </row>
    <row r="18398" spans="2:3" ht="18">
      <c r="B18398" s="51">
        <v>18.812000000000001</v>
      </c>
      <c r="C18398" s="52">
        <v>6.8202740000000004</v>
      </c>
    </row>
    <row r="18399" spans="2:3" ht="18">
      <c r="B18399" s="51">
        <v>18.812999999999999</v>
      </c>
      <c r="C18399" s="52">
        <v>6.8137040000000004</v>
      </c>
    </row>
    <row r="18400" spans="2:3" ht="18">
      <c r="B18400" s="51">
        <v>18.814</v>
      </c>
      <c r="C18400" s="52">
        <v>6.8066990000000001</v>
      </c>
    </row>
    <row r="18401" spans="2:3" ht="18">
      <c r="B18401" s="51">
        <v>18.815000000000001</v>
      </c>
      <c r="C18401" s="52">
        <v>6.7991580000000003</v>
      </c>
    </row>
    <row r="18402" spans="2:3" ht="18">
      <c r="B18402" s="51">
        <v>18.815999999999999</v>
      </c>
      <c r="C18402" s="52">
        <v>6.792243</v>
      </c>
    </row>
    <row r="18403" spans="2:3" ht="18">
      <c r="B18403" s="51">
        <v>18.817</v>
      </c>
      <c r="C18403" s="52">
        <v>6.784796</v>
      </c>
    </row>
    <row r="18404" spans="2:3" ht="18">
      <c r="B18404" s="51">
        <v>18.818000000000001</v>
      </c>
      <c r="C18404" s="52">
        <v>6.7778650000000003</v>
      </c>
    </row>
    <row r="18405" spans="2:3" ht="18">
      <c r="B18405" s="51">
        <v>18.818999999999999</v>
      </c>
      <c r="C18405" s="52">
        <v>6.7711550000000003</v>
      </c>
    </row>
    <row r="18406" spans="2:3" ht="18">
      <c r="B18406" s="51">
        <v>18.82</v>
      </c>
      <c r="C18406" s="52">
        <v>6.7642220000000002</v>
      </c>
    </row>
    <row r="18407" spans="2:3" ht="18">
      <c r="B18407" s="51">
        <v>18.821000000000002</v>
      </c>
      <c r="C18407" s="52">
        <v>6.7576479999999997</v>
      </c>
    </row>
    <row r="18408" spans="2:3" ht="18">
      <c r="B18408" s="51">
        <v>18.821999999999999</v>
      </c>
      <c r="C18408" s="52">
        <v>6.7496989999999997</v>
      </c>
    </row>
    <row r="18409" spans="2:3" ht="18">
      <c r="B18409" s="51">
        <v>18.823</v>
      </c>
      <c r="C18409" s="52">
        <v>6.7420879999999999</v>
      </c>
    </row>
    <row r="18410" spans="2:3" ht="18">
      <c r="B18410" s="51">
        <v>18.824000000000002</v>
      </c>
      <c r="C18410" s="52">
        <v>6.7352699999999999</v>
      </c>
    </row>
    <row r="18411" spans="2:3" ht="18">
      <c r="B18411" s="51">
        <v>18.824999999999999</v>
      </c>
      <c r="C18411" s="52">
        <v>6.7288639999999997</v>
      </c>
    </row>
    <row r="18412" spans="2:3" ht="18">
      <c r="B18412" s="51">
        <v>18.826000000000001</v>
      </c>
      <c r="C18412" s="52">
        <v>6.72309</v>
      </c>
    </row>
    <row r="18413" spans="2:3" ht="18">
      <c r="B18413" s="51">
        <v>18.827000000000002</v>
      </c>
      <c r="C18413" s="52">
        <v>6.7168679999999998</v>
      </c>
    </row>
    <row r="18414" spans="2:3" ht="18">
      <c r="B18414" s="51">
        <v>18.827999999999999</v>
      </c>
      <c r="C18414" s="52">
        <v>6.7116090000000002</v>
      </c>
    </row>
    <row r="18415" spans="2:3" ht="18">
      <c r="B18415" s="51">
        <v>18.829000000000001</v>
      </c>
      <c r="C18415" s="52">
        <v>6.7034029999999998</v>
      </c>
    </row>
    <row r="18416" spans="2:3" ht="18">
      <c r="B18416" s="51">
        <v>18.829999999999998</v>
      </c>
      <c r="C18416" s="52">
        <v>6.6964540000000001</v>
      </c>
    </row>
    <row r="18417" spans="2:3" ht="18">
      <c r="B18417" s="51">
        <v>18.831</v>
      </c>
      <c r="C18417" s="52">
        <v>6.6897520000000004</v>
      </c>
    </row>
    <row r="18418" spans="2:3" ht="18">
      <c r="B18418" s="51">
        <v>18.832000000000001</v>
      </c>
      <c r="C18418" s="52">
        <v>6.6833539999999996</v>
      </c>
    </row>
    <row r="18419" spans="2:3" ht="18">
      <c r="B18419" s="51">
        <v>18.832999999999998</v>
      </c>
      <c r="C18419" s="52">
        <v>6.6774560000000003</v>
      </c>
    </row>
    <row r="18420" spans="2:3" ht="18">
      <c r="B18420" s="51">
        <v>18.834</v>
      </c>
      <c r="C18420" s="52">
        <v>6.6716519999999999</v>
      </c>
    </row>
    <row r="18421" spans="2:3" ht="18">
      <c r="B18421" s="51">
        <v>18.835000000000001</v>
      </c>
      <c r="C18421" s="52">
        <v>6.6648889999999996</v>
      </c>
    </row>
    <row r="18422" spans="2:3" ht="18">
      <c r="B18422" s="51">
        <v>18.835999999999999</v>
      </c>
      <c r="C18422" s="52">
        <v>6.657864</v>
      </c>
    </row>
    <row r="18423" spans="2:3" ht="18">
      <c r="B18423" s="51">
        <v>18.837</v>
      </c>
      <c r="C18423" s="52">
        <v>6.6519750000000002</v>
      </c>
    </row>
    <row r="18424" spans="2:3" ht="18">
      <c r="B18424" s="51">
        <v>18.838000000000001</v>
      </c>
      <c r="C18424" s="52">
        <v>6.6447289999999999</v>
      </c>
    </row>
    <row r="18425" spans="2:3" ht="18">
      <c r="B18425" s="51">
        <v>18.838999999999999</v>
      </c>
      <c r="C18425" s="52">
        <v>6.6378760000000003</v>
      </c>
    </row>
    <row r="18426" spans="2:3" ht="18">
      <c r="B18426" s="51">
        <v>18.841000000000001</v>
      </c>
      <c r="C18426" s="52">
        <v>6.6321019999999997</v>
      </c>
    </row>
    <row r="18427" spans="2:3" ht="18">
      <c r="B18427" s="51">
        <v>18.841999999999999</v>
      </c>
      <c r="C18427" s="52">
        <v>6.6256190000000004</v>
      </c>
    </row>
    <row r="18428" spans="2:3" ht="18">
      <c r="B18428" s="51">
        <v>18.843</v>
      </c>
      <c r="C18428" s="52">
        <v>6.6190790000000002</v>
      </c>
    </row>
    <row r="18429" spans="2:3" ht="18">
      <c r="B18429" s="51">
        <v>18.844000000000001</v>
      </c>
      <c r="C18429" s="52">
        <v>6.6131970000000004</v>
      </c>
    </row>
    <row r="18430" spans="2:3" ht="18">
      <c r="B18430" s="51">
        <v>18.844999999999999</v>
      </c>
      <c r="C18430" s="52">
        <v>6.6067289999999996</v>
      </c>
    </row>
    <row r="18431" spans="2:3" ht="18">
      <c r="B18431" s="51">
        <v>18.846</v>
      </c>
      <c r="C18431" s="52">
        <v>6.5998450000000002</v>
      </c>
    </row>
    <row r="18432" spans="2:3" ht="18">
      <c r="B18432" s="51">
        <v>18.847000000000001</v>
      </c>
      <c r="C18432" s="52">
        <v>6.5926629999999999</v>
      </c>
    </row>
    <row r="18433" spans="2:3" ht="18">
      <c r="B18433" s="51">
        <v>18.847999999999999</v>
      </c>
      <c r="C18433" s="52">
        <v>6.5851459999999999</v>
      </c>
    </row>
    <row r="18434" spans="2:3" ht="18">
      <c r="B18434" s="51">
        <v>18.849</v>
      </c>
      <c r="C18434" s="52">
        <v>6.5785749999999998</v>
      </c>
    </row>
    <row r="18435" spans="2:3" ht="18">
      <c r="B18435" s="51">
        <v>18.850000000000001</v>
      </c>
      <c r="C18435" s="52">
        <v>6.5726000000000004</v>
      </c>
    </row>
    <row r="18436" spans="2:3" ht="18">
      <c r="B18436" s="51">
        <v>18.850999999999999</v>
      </c>
      <c r="C18436" s="52">
        <v>6.5666270000000004</v>
      </c>
    </row>
    <row r="18437" spans="2:3" ht="18">
      <c r="B18437" s="51">
        <v>18.852</v>
      </c>
      <c r="C18437" s="52">
        <v>6.5609320000000002</v>
      </c>
    </row>
    <row r="18438" spans="2:3" ht="18">
      <c r="B18438" s="51">
        <v>18.853000000000002</v>
      </c>
      <c r="C18438" s="52">
        <v>6.5544859999999998</v>
      </c>
    </row>
    <row r="18439" spans="2:3" ht="18">
      <c r="B18439" s="51">
        <v>18.853999999999999</v>
      </c>
      <c r="C18439" s="52">
        <v>6.5487520000000004</v>
      </c>
    </row>
    <row r="18440" spans="2:3" ht="18">
      <c r="B18440" s="51">
        <v>18.855</v>
      </c>
      <c r="C18440" s="52">
        <v>6.542942</v>
      </c>
    </row>
    <row r="18441" spans="2:3" ht="18">
      <c r="B18441" s="51">
        <v>18.856000000000002</v>
      </c>
      <c r="C18441" s="52">
        <v>6.5359350000000003</v>
      </c>
    </row>
    <row r="18442" spans="2:3" ht="18">
      <c r="B18442" s="51">
        <v>18.856999999999999</v>
      </c>
      <c r="C18442" s="52">
        <v>6.5295719999999999</v>
      </c>
    </row>
    <row r="18443" spans="2:3" ht="18">
      <c r="B18443" s="51">
        <v>18.858000000000001</v>
      </c>
      <c r="C18443" s="52">
        <v>6.5239609999999999</v>
      </c>
    </row>
    <row r="18444" spans="2:3" ht="18">
      <c r="B18444" s="51">
        <v>18.859000000000002</v>
      </c>
      <c r="C18444" s="52">
        <v>6.5181420000000001</v>
      </c>
    </row>
    <row r="18445" spans="2:3" ht="18">
      <c r="B18445" s="51">
        <v>18.86</v>
      </c>
      <c r="C18445" s="52">
        <v>6.5131649999999999</v>
      </c>
    </row>
    <row r="18446" spans="2:3" ht="18">
      <c r="B18446" s="51">
        <v>18.861000000000001</v>
      </c>
      <c r="C18446" s="52">
        <v>6.5082120000000003</v>
      </c>
    </row>
    <row r="18447" spans="2:3" ht="18">
      <c r="B18447" s="51">
        <v>18.861999999999998</v>
      </c>
      <c r="C18447" s="52">
        <v>6.5032759999999996</v>
      </c>
    </row>
    <row r="18448" spans="2:3" ht="18">
      <c r="B18448" s="51">
        <v>18.863</v>
      </c>
      <c r="C18448" s="52">
        <v>6.4967160000000002</v>
      </c>
    </row>
    <row r="18449" spans="2:3" ht="18">
      <c r="B18449" s="51">
        <v>18.864000000000001</v>
      </c>
      <c r="C18449" s="52">
        <v>6.4910810000000003</v>
      </c>
    </row>
    <row r="18450" spans="2:3" ht="18">
      <c r="B18450" s="51">
        <v>18.864999999999998</v>
      </c>
      <c r="C18450" s="52">
        <v>6.4848220000000003</v>
      </c>
    </row>
    <row r="18451" spans="2:3" ht="18">
      <c r="B18451" s="51">
        <v>18.866</v>
      </c>
      <c r="C18451" s="52">
        <v>6.4786739999999998</v>
      </c>
    </row>
    <row r="18452" spans="2:3" ht="18">
      <c r="B18452" s="51">
        <v>18.867000000000001</v>
      </c>
      <c r="C18452" s="52">
        <v>6.4727990000000002</v>
      </c>
    </row>
    <row r="18453" spans="2:3" ht="18">
      <c r="B18453" s="51">
        <v>18.867999999999999</v>
      </c>
      <c r="C18453" s="52">
        <v>6.4663440000000003</v>
      </c>
    </row>
    <row r="18454" spans="2:3" ht="18">
      <c r="B18454" s="51">
        <v>18.869</v>
      </c>
      <c r="C18454" s="52">
        <v>6.4608559999999997</v>
      </c>
    </row>
    <row r="18455" spans="2:3" ht="18">
      <c r="B18455" s="51">
        <v>18.87</v>
      </c>
      <c r="C18455" s="52">
        <v>6.4553339999999997</v>
      </c>
    </row>
    <row r="18456" spans="2:3" ht="18">
      <c r="B18456" s="51">
        <v>18.870999999999999</v>
      </c>
      <c r="C18456" s="52">
        <v>6.4490869999999996</v>
      </c>
    </row>
    <row r="18457" spans="2:3" ht="18">
      <c r="B18457" s="51">
        <v>18.872</v>
      </c>
      <c r="C18457" s="52">
        <v>6.4427079999999997</v>
      </c>
    </row>
    <row r="18458" spans="2:3" ht="18">
      <c r="B18458" s="51">
        <v>18.873000000000001</v>
      </c>
      <c r="C18458" s="52">
        <v>6.4367109999999998</v>
      </c>
    </row>
    <row r="18459" spans="2:3" ht="18">
      <c r="B18459" s="51">
        <v>18.873999999999999</v>
      </c>
      <c r="C18459" s="52">
        <v>6.4313929999999999</v>
      </c>
    </row>
    <row r="18460" spans="2:3" ht="18">
      <c r="B18460" s="51">
        <v>18.875</v>
      </c>
      <c r="C18460" s="52">
        <v>6.4256219999999997</v>
      </c>
    </row>
    <row r="18461" spans="2:3" ht="18">
      <c r="B18461" s="51">
        <v>18.876000000000001</v>
      </c>
      <c r="C18461" s="52">
        <v>6.4200350000000004</v>
      </c>
    </row>
    <row r="18462" spans="2:3" ht="18">
      <c r="B18462" s="51">
        <v>18.876999999999999</v>
      </c>
      <c r="C18462" s="52">
        <v>6.4134840000000004</v>
      </c>
    </row>
    <row r="18463" spans="2:3" ht="18">
      <c r="B18463" s="51">
        <v>18.878</v>
      </c>
      <c r="C18463" s="52">
        <v>6.4065649999999996</v>
      </c>
    </row>
    <row r="18464" spans="2:3" ht="18">
      <c r="B18464" s="51">
        <v>18.879000000000001</v>
      </c>
      <c r="C18464" s="52">
        <v>6.400296</v>
      </c>
    </row>
    <row r="18465" spans="2:3" ht="18">
      <c r="B18465" s="51">
        <v>18.88</v>
      </c>
      <c r="C18465" s="52">
        <v>6.3940659999999996</v>
      </c>
    </row>
    <row r="18466" spans="2:3" ht="18">
      <c r="B18466" s="51">
        <v>18.881</v>
      </c>
      <c r="C18466" s="52">
        <v>6.3880249999999998</v>
      </c>
    </row>
    <row r="18467" spans="2:3" ht="18">
      <c r="B18467" s="51">
        <v>18.882000000000001</v>
      </c>
      <c r="C18467" s="52">
        <v>6.3818429999999999</v>
      </c>
    </row>
    <row r="18468" spans="2:3" ht="18">
      <c r="B18468" s="51">
        <v>18.882999999999999</v>
      </c>
      <c r="C18468" s="52">
        <v>6.3756839999999997</v>
      </c>
    </row>
    <row r="18469" spans="2:3" ht="18">
      <c r="B18469" s="51">
        <v>18.884</v>
      </c>
      <c r="C18469" s="52">
        <v>6.3699669999999999</v>
      </c>
    </row>
    <row r="18470" spans="2:3" ht="18">
      <c r="B18470" s="51">
        <v>18.885999999999999</v>
      </c>
      <c r="C18470" s="52">
        <v>6.3640530000000002</v>
      </c>
    </row>
    <row r="18471" spans="2:3" ht="18">
      <c r="B18471" s="51">
        <v>18.887</v>
      </c>
      <c r="C18471" s="52">
        <v>6.3583629999999998</v>
      </c>
    </row>
    <row r="18472" spans="2:3" ht="18">
      <c r="B18472" s="51">
        <v>18.888000000000002</v>
      </c>
      <c r="C18472" s="52">
        <v>6.3527279999999999</v>
      </c>
    </row>
    <row r="18473" spans="2:3" ht="18">
      <c r="B18473" s="51">
        <v>18.888999999999999</v>
      </c>
      <c r="C18473" s="52">
        <v>6.3473090000000001</v>
      </c>
    </row>
    <row r="18474" spans="2:3" ht="18">
      <c r="B18474" s="51">
        <v>18.89</v>
      </c>
      <c r="C18474" s="52">
        <v>6.3421130000000003</v>
      </c>
    </row>
    <row r="18475" spans="2:3" ht="18">
      <c r="B18475" s="51">
        <v>18.890999999999998</v>
      </c>
      <c r="C18475" s="52">
        <v>6.3363820000000004</v>
      </c>
    </row>
    <row r="18476" spans="2:3" ht="18">
      <c r="B18476" s="51">
        <v>18.891999999999999</v>
      </c>
      <c r="C18476" s="52">
        <v>6.3300429999999999</v>
      </c>
    </row>
    <row r="18477" spans="2:3" ht="18">
      <c r="B18477" s="51">
        <v>18.893000000000001</v>
      </c>
      <c r="C18477" s="52">
        <v>6.3233940000000004</v>
      </c>
    </row>
    <row r="18478" spans="2:3" ht="18">
      <c r="B18478" s="51">
        <v>18.893999999999998</v>
      </c>
      <c r="C18478" s="52">
        <v>6.3174029999999997</v>
      </c>
    </row>
    <row r="18479" spans="2:3" ht="18">
      <c r="B18479" s="51">
        <v>18.895</v>
      </c>
      <c r="C18479" s="52">
        <v>6.3121429999999998</v>
      </c>
    </row>
    <row r="18480" spans="2:3" ht="18">
      <c r="B18480" s="51">
        <v>18.896000000000001</v>
      </c>
      <c r="C18480" s="52">
        <v>6.3060400000000003</v>
      </c>
    </row>
    <row r="18481" spans="2:3" ht="18">
      <c r="B18481" s="51">
        <v>18.896999999999998</v>
      </c>
      <c r="C18481" s="52">
        <v>6.3006419999999999</v>
      </c>
    </row>
    <row r="18482" spans="2:3" ht="18">
      <c r="B18482" s="51">
        <v>18.898</v>
      </c>
      <c r="C18482" s="52">
        <v>6.2949820000000001</v>
      </c>
    </row>
    <row r="18483" spans="2:3" ht="18">
      <c r="B18483" s="51">
        <v>18.899000000000001</v>
      </c>
      <c r="C18483" s="52">
        <v>6.2892359999999998</v>
      </c>
    </row>
    <row r="18484" spans="2:3" ht="18">
      <c r="B18484" s="51">
        <v>18.899999999999999</v>
      </c>
      <c r="C18484" s="52">
        <v>6.2839729999999996</v>
      </c>
    </row>
    <row r="18485" spans="2:3" ht="18">
      <c r="B18485" s="51">
        <v>18.901</v>
      </c>
      <c r="C18485" s="52">
        <v>6.2782770000000001</v>
      </c>
    </row>
    <row r="18486" spans="2:3" ht="18">
      <c r="B18486" s="51">
        <v>18.902000000000001</v>
      </c>
      <c r="C18486" s="52">
        <v>6.2718600000000002</v>
      </c>
    </row>
    <row r="18487" spans="2:3" ht="18">
      <c r="B18487" s="51">
        <v>18.902999999999999</v>
      </c>
      <c r="C18487" s="52">
        <v>6.2663349999999998</v>
      </c>
    </row>
    <row r="18488" spans="2:3" ht="18">
      <c r="B18488" s="51">
        <v>18.904</v>
      </c>
      <c r="C18488" s="52">
        <v>6.2588569999999999</v>
      </c>
    </row>
    <row r="18489" spans="2:3" ht="18">
      <c r="B18489" s="51">
        <v>18.905000000000001</v>
      </c>
      <c r="C18489" s="52">
        <v>6.2527609999999996</v>
      </c>
    </row>
    <row r="18490" spans="2:3" ht="18">
      <c r="B18490" s="51">
        <v>18.905999999999999</v>
      </c>
      <c r="C18490" s="52">
        <v>6.246753</v>
      </c>
    </row>
    <row r="18491" spans="2:3" ht="18">
      <c r="B18491" s="51">
        <v>18.907</v>
      </c>
      <c r="C18491" s="52">
        <v>6.2400219999999997</v>
      </c>
    </row>
    <row r="18492" spans="2:3" ht="18">
      <c r="B18492" s="51">
        <v>18.908000000000001</v>
      </c>
      <c r="C18492" s="52">
        <v>6.2350450000000004</v>
      </c>
    </row>
    <row r="18493" spans="2:3" ht="18">
      <c r="B18493" s="51">
        <v>18.908999999999999</v>
      </c>
      <c r="C18493" s="52">
        <v>6.2289430000000001</v>
      </c>
    </row>
    <row r="18494" spans="2:3" ht="18">
      <c r="B18494" s="51">
        <v>18.91</v>
      </c>
      <c r="C18494" s="52">
        <v>6.2221919999999997</v>
      </c>
    </row>
    <row r="18495" spans="2:3" ht="18">
      <c r="B18495" s="51">
        <v>18.911000000000001</v>
      </c>
      <c r="C18495" s="52">
        <v>6.2161549999999997</v>
      </c>
    </row>
    <row r="18496" spans="2:3" ht="18">
      <c r="B18496" s="51">
        <v>18.911999999999999</v>
      </c>
      <c r="C18496" s="52">
        <v>6.2103330000000003</v>
      </c>
    </row>
    <row r="18497" spans="2:3" ht="18">
      <c r="B18497" s="51">
        <v>18.913</v>
      </c>
      <c r="C18497" s="52">
        <v>6.2048259999999997</v>
      </c>
    </row>
    <row r="18498" spans="2:3" ht="18">
      <c r="B18498" s="51">
        <v>18.914000000000001</v>
      </c>
      <c r="C18498" s="52">
        <v>6.198969</v>
      </c>
    </row>
    <row r="18499" spans="2:3" ht="18">
      <c r="B18499" s="51">
        <v>18.914999999999999</v>
      </c>
      <c r="C18499" s="52">
        <v>6.1934889999999996</v>
      </c>
    </row>
    <row r="18500" spans="2:3" ht="18">
      <c r="B18500" s="51">
        <v>18.916</v>
      </c>
      <c r="C18500" s="52">
        <v>6.1878390000000003</v>
      </c>
    </row>
    <row r="18501" spans="2:3" ht="18">
      <c r="B18501" s="51">
        <v>18.917000000000002</v>
      </c>
      <c r="C18501" s="52">
        <v>6.1822049999999997</v>
      </c>
    </row>
    <row r="18502" spans="2:3" ht="18">
      <c r="B18502" s="51">
        <v>18.917999999999999</v>
      </c>
      <c r="C18502" s="52">
        <v>6.1758949999999997</v>
      </c>
    </row>
    <row r="18503" spans="2:3" ht="18">
      <c r="B18503" s="51">
        <v>18.919</v>
      </c>
      <c r="C18503" s="52">
        <v>6.1697620000000004</v>
      </c>
    </row>
    <row r="18504" spans="2:3" ht="18">
      <c r="B18504" s="51">
        <v>18.920000000000002</v>
      </c>
      <c r="C18504" s="52">
        <v>6.1634890000000002</v>
      </c>
    </row>
    <row r="18505" spans="2:3" ht="18">
      <c r="B18505" s="51">
        <v>18.920999999999999</v>
      </c>
      <c r="C18505" s="52">
        <v>6.1569149999999997</v>
      </c>
    </row>
    <row r="18506" spans="2:3" ht="18">
      <c r="B18506" s="51">
        <v>18.922000000000001</v>
      </c>
      <c r="C18506" s="52">
        <v>6.150531</v>
      </c>
    </row>
    <row r="18507" spans="2:3" ht="18">
      <c r="B18507" s="51">
        <v>18.922999999999998</v>
      </c>
      <c r="C18507" s="52">
        <v>6.1441499999999998</v>
      </c>
    </row>
    <row r="18508" spans="2:3" ht="18">
      <c r="B18508" s="51">
        <v>18.923999999999999</v>
      </c>
      <c r="C18508" s="52">
        <v>6.1383530000000004</v>
      </c>
    </row>
    <row r="18509" spans="2:3" ht="18">
      <c r="B18509" s="51">
        <v>18.925000000000001</v>
      </c>
      <c r="C18509" s="52">
        <v>6.1329539999999998</v>
      </c>
    </row>
    <row r="18510" spans="2:3" ht="18">
      <c r="B18510" s="51">
        <v>18.925999999999998</v>
      </c>
      <c r="C18510" s="52">
        <v>6.126919</v>
      </c>
    </row>
    <row r="18511" spans="2:3" ht="18">
      <c r="B18511" s="51">
        <v>18.927</v>
      </c>
      <c r="C18511" s="52">
        <v>6.1206189999999996</v>
      </c>
    </row>
    <row r="18512" spans="2:3" ht="18">
      <c r="B18512" s="51">
        <v>18.928000000000001</v>
      </c>
      <c r="C18512" s="52">
        <v>6.1148689999999997</v>
      </c>
    </row>
    <row r="18513" spans="2:3" ht="18">
      <c r="B18513" s="51">
        <v>18.928999999999998</v>
      </c>
      <c r="C18513" s="52">
        <v>6.109896</v>
      </c>
    </row>
    <row r="18514" spans="2:3" ht="18">
      <c r="B18514" s="51">
        <v>18.931000000000001</v>
      </c>
      <c r="C18514" s="52">
        <v>6.1048330000000002</v>
      </c>
    </row>
    <row r="18515" spans="2:3" ht="18">
      <c r="B18515" s="51">
        <v>18.931999999999999</v>
      </c>
      <c r="C18515" s="52">
        <v>6.0985399999999998</v>
      </c>
    </row>
    <row r="18516" spans="2:3" ht="18">
      <c r="B18516" s="51">
        <v>18.933</v>
      </c>
      <c r="C18516" s="52">
        <v>6.0919369999999997</v>
      </c>
    </row>
    <row r="18517" spans="2:3" ht="18">
      <c r="B18517" s="51">
        <v>18.934000000000001</v>
      </c>
      <c r="C18517" s="52">
        <v>6.0858759999999998</v>
      </c>
    </row>
    <row r="18518" spans="2:3" ht="18">
      <c r="B18518" s="51">
        <v>18.934999999999999</v>
      </c>
      <c r="C18518" s="52">
        <v>6.0804619999999998</v>
      </c>
    </row>
    <row r="18519" spans="2:3" ht="18">
      <c r="B18519" s="51">
        <v>18.936</v>
      </c>
      <c r="C18519" s="52">
        <v>6.0752499999999996</v>
      </c>
    </row>
    <row r="18520" spans="2:3" ht="18">
      <c r="B18520" s="51">
        <v>18.937000000000001</v>
      </c>
      <c r="C18520" s="52">
        <v>6.0699160000000001</v>
      </c>
    </row>
    <row r="18521" spans="2:3" ht="18">
      <c r="B18521" s="51">
        <v>18.937999999999999</v>
      </c>
      <c r="C18521" s="52">
        <v>6.0643940000000001</v>
      </c>
    </row>
    <row r="18522" spans="2:3" ht="18">
      <c r="B18522" s="51">
        <v>18.939</v>
      </c>
      <c r="C18522" s="52">
        <v>6.0593089999999998</v>
      </c>
    </row>
    <row r="18523" spans="2:3" ht="18">
      <c r="B18523" s="51">
        <v>18.940000000000001</v>
      </c>
      <c r="C18523" s="52">
        <v>6.0535310000000004</v>
      </c>
    </row>
    <row r="18524" spans="2:3" ht="18">
      <c r="B18524" s="51">
        <v>18.940999999999999</v>
      </c>
      <c r="C18524" s="52">
        <v>6.0475680000000001</v>
      </c>
    </row>
    <row r="18525" spans="2:3" ht="18">
      <c r="B18525" s="51">
        <v>18.942</v>
      </c>
      <c r="C18525" s="52">
        <v>6.0416249999999998</v>
      </c>
    </row>
    <row r="18526" spans="2:3" ht="18">
      <c r="B18526" s="51">
        <v>18.943000000000001</v>
      </c>
      <c r="C18526" s="52">
        <v>6.0351280000000003</v>
      </c>
    </row>
    <row r="18527" spans="2:3" ht="18">
      <c r="B18527" s="51">
        <v>18.943999999999999</v>
      </c>
      <c r="C18527" s="52">
        <v>6.0299880000000003</v>
      </c>
    </row>
    <row r="18528" spans="2:3" ht="18">
      <c r="B18528" s="51">
        <v>18.945</v>
      </c>
      <c r="C18528" s="52">
        <v>6.025131</v>
      </c>
    </row>
    <row r="18529" spans="2:3" ht="18">
      <c r="B18529" s="51">
        <v>18.946000000000002</v>
      </c>
      <c r="C18529" s="52">
        <v>6.0193669999999999</v>
      </c>
    </row>
    <row r="18530" spans="2:3" ht="18">
      <c r="B18530" s="51">
        <v>18.946999999999999</v>
      </c>
      <c r="C18530" s="52">
        <v>6.0147950000000003</v>
      </c>
    </row>
    <row r="18531" spans="2:3" ht="18">
      <c r="B18531" s="51">
        <v>18.948</v>
      </c>
      <c r="C18531" s="52">
        <v>6.0102799999999998</v>
      </c>
    </row>
    <row r="18532" spans="2:3" ht="18">
      <c r="B18532" s="51">
        <v>18.949000000000002</v>
      </c>
      <c r="C18532" s="52">
        <v>6.0046439999999999</v>
      </c>
    </row>
    <row r="18533" spans="2:3" ht="18">
      <c r="B18533" s="51">
        <v>18.95</v>
      </c>
      <c r="C18533" s="52">
        <v>5.9996790000000004</v>
      </c>
    </row>
    <row r="18534" spans="2:3" ht="18">
      <c r="B18534" s="51">
        <v>18.951000000000001</v>
      </c>
      <c r="C18534" s="52">
        <v>5.9947650000000001</v>
      </c>
    </row>
    <row r="18535" spans="2:3" ht="18">
      <c r="B18535" s="51">
        <v>18.952000000000002</v>
      </c>
      <c r="C18535" s="52">
        <v>5.989522</v>
      </c>
    </row>
    <row r="18536" spans="2:3" ht="18">
      <c r="B18536" s="51">
        <v>18.952999999999999</v>
      </c>
      <c r="C18536" s="52">
        <v>5.983924</v>
      </c>
    </row>
    <row r="18537" spans="2:3" ht="18">
      <c r="B18537" s="51">
        <v>18.954000000000001</v>
      </c>
      <c r="C18537" s="52">
        <v>5.978326</v>
      </c>
    </row>
    <row r="18538" spans="2:3" ht="18">
      <c r="B18538" s="51">
        <v>18.954999999999998</v>
      </c>
      <c r="C18538" s="52">
        <v>5.9721520000000003</v>
      </c>
    </row>
    <row r="18539" spans="2:3" ht="18">
      <c r="B18539" s="51">
        <v>18.956</v>
      </c>
      <c r="C18539" s="52">
        <v>5.9671880000000002</v>
      </c>
    </row>
    <row r="18540" spans="2:3" ht="18">
      <c r="B18540" s="51">
        <v>18.957000000000001</v>
      </c>
      <c r="C18540" s="52">
        <v>5.9628639999999997</v>
      </c>
    </row>
    <row r="18541" spans="2:3" ht="18">
      <c r="B18541" s="51">
        <v>18.957999999999998</v>
      </c>
      <c r="C18541" s="52">
        <v>5.9574939999999996</v>
      </c>
    </row>
    <row r="18542" spans="2:3" ht="18">
      <c r="B18542" s="51">
        <v>18.959</v>
      </c>
      <c r="C18542" s="52">
        <v>5.9523859999999997</v>
      </c>
    </row>
    <row r="18543" spans="2:3" ht="18">
      <c r="B18543" s="51">
        <v>18.96</v>
      </c>
      <c r="C18543" s="52">
        <v>5.9471179999999997</v>
      </c>
    </row>
    <row r="18544" spans="2:3" ht="18">
      <c r="B18544" s="51">
        <v>18.960999999999999</v>
      </c>
      <c r="C18544" s="52">
        <v>5.9412180000000001</v>
      </c>
    </row>
    <row r="18545" spans="2:3" ht="18">
      <c r="B18545" s="51">
        <v>18.962</v>
      </c>
      <c r="C18545" s="52">
        <v>5.9364280000000003</v>
      </c>
    </row>
    <row r="18546" spans="2:3" ht="18">
      <c r="B18546" s="51">
        <v>18.963000000000001</v>
      </c>
      <c r="C18546" s="52">
        <v>5.9317869999999999</v>
      </c>
    </row>
    <row r="18547" spans="2:3" ht="18">
      <c r="B18547" s="51">
        <v>18.963999999999999</v>
      </c>
      <c r="C18547" s="52">
        <v>5.9261629999999998</v>
      </c>
    </row>
    <row r="18548" spans="2:3" ht="18">
      <c r="B18548" s="51">
        <v>18.965</v>
      </c>
      <c r="C18548" s="52">
        <v>5.9199479999999998</v>
      </c>
    </row>
    <row r="18549" spans="2:3" ht="18">
      <c r="B18549" s="51">
        <v>18.966000000000001</v>
      </c>
      <c r="C18549" s="52">
        <v>5.9135450000000001</v>
      </c>
    </row>
    <row r="18550" spans="2:3" ht="18">
      <c r="B18550" s="51">
        <v>18.966999999999999</v>
      </c>
      <c r="C18550" s="52">
        <v>5.9079680000000003</v>
      </c>
    </row>
    <row r="18551" spans="2:3" ht="18">
      <c r="B18551" s="51">
        <v>18.968</v>
      </c>
      <c r="C18551" s="52">
        <v>5.9027229999999999</v>
      </c>
    </row>
    <row r="18552" spans="2:3" ht="18">
      <c r="B18552" s="51">
        <v>18.969000000000001</v>
      </c>
      <c r="C18552" s="52">
        <v>5.8976090000000001</v>
      </c>
    </row>
    <row r="18553" spans="2:3" ht="18">
      <c r="B18553" s="51">
        <v>18.97</v>
      </c>
      <c r="C18553" s="52">
        <v>5.8923889999999997</v>
      </c>
    </row>
    <row r="18554" spans="2:3" ht="18">
      <c r="B18554" s="51">
        <v>18.971</v>
      </c>
      <c r="C18554" s="52">
        <v>5.8870560000000003</v>
      </c>
    </row>
    <row r="18555" spans="2:3" ht="18">
      <c r="B18555" s="51">
        <v>18.972000000000001</v>
      </c>
      <c r="C18555" s="52">
        <v>5.8814729999999997</v>
      </c>
    </row>
    <row r="18556" spans="2:3" ht="18">
      <c r="B18556" s="51">
        <v>18.972999999999999</v>
      </c>
      <c r="C18556" s="52">
        <v>5.8768269999999996</v>
      </c>
    </row>
    <row r="18557" spans="2:3" ht="18">
      <c r="B18557" s="51">
        <v>18.974</v>
      </c>
      <c r="C18557" s="52">
        <v>5.8711650000000004</v>
      </c>
    </row>
    <row r="18558" spans="2:3" ht="18">
      <c r="B18558" s="51">
        <v>18.975999999999999</v>
      </c>
      <c r="C18558" s="52">
        <v>5.8660550000000002</v>
      </c>
    </row>
    <row r="18559" spans="2:3" ht="18">
      <c r="B18559" s="51">
        <v>18.977</v>
      </c>
      <c r="C18559" s="52">
        <v>5.8607399999999998</v>
      </c>
    </row>
    <row r="18560" spans="2:3" ht="18">
      <c r="B18560" s="51">
        <v>18.978000000000002</v>
      </c>
      <c r="C18560" s="52">
        <v>5.855283</v>
      </c>
    </row>
    <row r="18561" spans="2:3" ht="18">
      <c r="B18561" s="51">
        <v>18.978999999999999</v>
      </c>
      <c r="C18561" s="52">
        <v>5.8503129999999999</v>
      </c>
    </row>
    <row r="18562" spans="2:3" ht="18">
      <c r="B18562" s="51">
        <v>18.98</v>
      </c>
      <c r="C18562" s="52">
        <v>5.846349</v>
      </c>
    </row>
    <row r="18563" spans="2:3" ht="18">
      <c r="B18563" s="51">
        <v>18.981000000000002</v>
      </c>
      <c r="C18563" s="52">
        <v>5.8411049999999998</v>
      </c>
    </row>
    <row r="18564" spans="2:3" ht="18">
      <c r="B18564" s="51">
        <v>18.981999999999999</v>
      </c>
      <c r="C18564" s="52">
        <v>5.8361270000000003</v>
      </c>
    </row>
    <row r="18565" spans="2:3" ht="18">
      <c r="B18565" s="51">
        <v>18.983000000000001</v>
      </c>
      <c r="C18565" s="52">
        <v>5.8306319999999996</v>
      </c>
    </row>
    <row r="18566" spans="2:3" ht="18">
      <c r="B18566" s="51">
        <v>18.984000000000002</v>
      </c>
      <c r="C18566" s="52">
        <v>5.8261589999999996</v>
      </c>
    </row>
    <row r="18567" spans="2:3" ht="18">
      <c r="B18567" s="51">
        <v>18.984999999999999</v>
      </c>
      <c r="C18567" s="52">
        <v>5.8213080000000001</v>
      </c>
    </row>
    <row r="18568" spans="2:3" ht="18">
      <c r="B18568" s="51">
        <v>18.986000000000001</v>
      </c>
      <c r="C18568" s="52">
        <v>5.8170500000000001</v>
      </c>
    </row>
    <row r="18569" spans="2:3" ht="18">
      <c r="B18569" s="51">
        <v>18.986999999999998</v>
      </c>
      <c r="C18569" s="52">
        <v>5.8124010000000004</v>
      </c>
    </row>
    <row r="18570" spans="2:3" ht="18">
      <c r="B18570" s="51">
        <v>18.988</v>
      </c>
      <c r="C18570" s="52">
        <v>5.8076460000000001</v>
      </c>
    </row>
    <row r="18571" spans="2:3" ht="18">
      <c r="B18571" s="51">
        <v>18.989000000000001</v>
      </c>
      <c r="C18571" s="52">
        <v>5.8024209999999998</v>
      </c>
    </row>
    <row r="18572" spans="2:3" ht="18">
      <c r="B18572" s="51">
        <v>18.989999999999998</v>
      </c>
      <c r="C18572" s="52">
        <v>5.7976799999999997</v>
      </c>
    </row>
    <row r="18573" spans="2:3" ht="18">
      <c r="B18573" s="51">
        <v>18.991</v>
      </c>
      <c r="C18573" s="52">
        <v>5.7918770000000004</v>
      </c>
    </row>
    <row r="18574" spans="2:3" ht="18">
      <c r="B18574" s="51">
        <v>18.992000000000001</v>
      </c>
      <c r="C18574" s="52">
        <v>5.7862980000000004</v>
      </c>
    </row>
    <row r="18575" spans="2:3" ht="18">
      <c r="B18575" s="51">
        <v>18.992999999999999</v>
      </c>
      <c r="C18575" s="52">
        <v>5.7820900000000002</v>
      </c>
    </row>
    <row r="18576" spans="2:3" ht="18">
      <c r="B18576" s="51">
        <v>18.994</v>
      </c>
      <c r="C18576" s="52">
        <v>5.7776889999999996</v>
      </c>
    </row>
    <row r="18577" spans="2:3" ht="18">
      <c r="B18577" s="51">
        <v>18.995000000000001</v>
      </c>
      <c r="C18577" s="52">
        <v>5.7728609999999998</v>
      </c>
    </row>
    <row r="18578" spans="2:3" ht="18">
      <c r="B18578" s="51">
        <v>18.995999999999999</v>
      </c>
      <c r="C18578" s="52">
        <v>5.767849</v>
      </c>
    </row>
    <row r="18579" spans="2:3" ht="18">
      <c r="B18579" s="51">
        <v>18.997</v>
      </c>
      <c r="C18579" s="52">
        <v>5.763045</v>
      </c>
    </row>
    <row r="18580" spans="2:3" ht="18">
      <c r="B18580" s="51">
        <v>18.998000000000001</v>
      </c>
      <c r="C18580" s="52">
        <v>5.7583279999999997</v>
      </c>
    </row>
    <row r="18581" spans="2:3" ht="18">
      <c r="B18581" s="51">
        <v>18.998999999999999</v>
      </c>
      <c r="C18581" s="52">
        <v>5.7530919999999997</v>
      </c>
    </row>
    <row r="18582" spans="2:3" ht="18">
      <c r="B18582" s="51">
        <v>19</v>
      </c>
      <c r="C18582" s="52">
        <v>5.748475</v>
      </c>
    </row>
    <row r="18583" spans="2:3" ht="18">
      <c r="B18583" s="51">
        <v>19.001000000000001</v>
      </c>
      <c r="C18583" s="52">
        <v>5.7441190000000004</v>
      </c>
    </row>
    <row r="18584" spans="2:3" ht="18">
      <c r="B18584" s="51">
        <v>19.001999999999999</v>
      </c>
      <c r="C18584" s="52">
        <v>5.7393789999999996</v>
      </c>
    </row>
    <row r="18585" spans="2:3" ht="18">
      <c r="B18585" s="51">
        <v>19.003</v>
      </c>
      <c r="C18585" s="52">
        <v>5.7343919999999997</v>
      </c>
    </row>
    <row r="18586" spans="2:3" ht="18">
      <c r="B18586" s="51">
        <v>19.004000000000001</v>
      </c>
      <c r="C18586" s="52">
        <v>5.729508</v>
      </c>
    </row>
    <row r="18587" spans="2:3" ht="18">
      <c r="B18587" s="51">
        <v>19.004999999999999</v>
      </c>
      <c r="C18587" s="52">
        <v>5.7247120000000002</v>
      </c>
    </row>
    <row r="18588" spans="2:3" ht="18">
      <c r="B18588" s="51">
        <v>19.006</v>
      </c>
      <c r="C18588" s="52">
        <v>5.7203809999999997</v>
      </c>
    </row>
    <row r="18589" spans="2:3" ht="18">
      <c r="B18589" s="51">
        <v>19.007000000000001</v>
      </c>
      <c r="C18589" s="52">
        <v>5.7158360000000004</v>
      </c>
    </row>
    <row r="18590" spans="2:3" ht="18">
      <c r="B18590" s="51">
        <v>19.007999999999999</v>
      </c>
      <c r="C18590" s="52">
        <v>5.7109329999999998</v>
      </c>
    </row>
    <row r="18591" spans="2:3" ht="18">
      <c r="B18591" s="51">
        <v>19.009</v>
      </c>
      <c r="C18591" s="52">
        <v>5.7055990000000003</v>
      </c>
    </row>
    <row r="18592" spans="2:3" ht="18">
      <c r="B18592" s="51">
        <v>19.010000000000002</v>
      </c>
      <c r="C18592" s="52">
        <v>5.7005030000000003</v>
      </c>
    </row>
    <row r="18593" spans="2:3" ht="18">
      <c r="B18593" s="51">
        <v>19.010999999999999</v>
      </c>
      <c r="C18593" s="52">
        <v>5.6959010000000001</v>
      </c>
    </row>
    <row r="18594" spans="2:3" ht="18">
      <c r="B18594" s="51">
        <v>19.012</v>
      </c>
      <c r="C18594" s="52">
        <v>5.6902739999999996</v>
      </c>
    </row>
    <row r="18595" spans="2:3" ht="18">
      <c r="B18595" s="51">
        <v>19.013000000000002</v>
      </c>
      <c r="C18595" s="52">
        <v>5.6855279999999997</v>
      </c>
    </row>
    <row r="18596" spans="2:3" ht="18">
      <c r="B18596" s="51">
        <v>19.013999999999999</v>
      </c>
      <c r="C18596" s="52">
        <v>5.6809190000000003</v>
      </c>
    </row>
    <row r="18597" spans="2:3" ht="18">
      <c r="B18597" s="51">
        <v>19.015000000000001</v>
      </c>
      <c r="C18597" s="52">
        <v>5.6758759999999997</v>
      </c>
    </row>
    <row r="18598" spans="2:3" ht="18">
      <c r="B18598" s="51">
        <v>19.015999999999998</v>
      </c>
      <c r="C18598" s="52">
        <v>5.671424</v>
      </c>
    </row>
    <row r="18599" spans="2:3" ht="18">
      <c r="B18599" s="51">
        <v>19.016999999999999</v>
      </c>
      <c r="C18599" s="52">
        <v>5.6665330000000003</v>
      </c>
    </row>
    <row r="18600" spans="2:3" ht="18">
      <c r="B18600" s="51">
        <v>19.018000000000001</v>
      </c>
      <c r="C18600" s="52">
        <v>5.6622820000000003</v>
      </c>
    </row>
    <row r="18601" spans="2:3" ht="18">
      <c r="B18601" s="51">
        <v>19.018999999999998</v>
      </c>
      <c r="C18601" s="52">
        <v>5.657311</v>
      </c>
    </row>
    <row r="18602" spans="2:3" ht="18">
      <c r="B18602" s="51">
        <v>19.021000000000001</v>
      </c>
      <c r="C18602" s="52">
        <v>5.6520520000000003</v>
      </c>
    </row>
    <row r="18603" spans="2:3" ht="18">
      <c r="B18603" s="51">
        <v>19.021999999999998</v>
      </c>
      <c r="C18603" s="52">
        <v>5.646827</v>
      </c>
    </row>
    <row r="18604" spans="2:3" ht="18">
      <c r="B18604" s="51">
        <v>19.023</v>
      </c>
      <c r="C18604" s="52">
        <v>5.6410809999999998</v>
      </c>
    </row>
    <row r="18605" spans="2:3" ht="18">
      <c r="B18605" s="51">
        <v>19.024000000000001</v>
      </c>
      <c r="C18605" s="52">
        <v>5.6360570000000001</v>
      </c>
    </row>
    <row r="18606" spans="2:3" ht="18">
      <c r="B18606" s="51">
        <v>19.024999999999999</v>
      </c>
      <c r="C18606" s="52">
        <v>5.6325139999999996</v>
      </c>
    </row>
    <row r="18607" spans="2:3" ht="18">
      <c r="B18607" s="51">
        <v>19.026</v>
      </c>
      <c r="C18607" s="52">
        <v>5.6273439999999999</v>
      </c>
    </row>
    <row r="18608" spans="2:3" ht="18">
      <c r="B18608" s="51">
        <v>19.027000000000001</v>
      </c>
      <c r="C18608" s="52">
        <v>5.623583</v>
      </c>
    </row>
    <row r="18609" spans="2:3" ht="18">
      <c r="B18609" s="51">
        <v>19.027999999999999</v>
      </c>
      <c r="C18609" s="52">
        <v>5.61958</v>
      </c>
    </row>
    <row r="18610" spans="2:3" ht="18">
      <c r="B18610" s="51">
        <v>19.029</v>
      </c>
      <c r="C18610" s="52">
        <v>5.6156110000000004</v>
      </c>
    </row>
    <row r="18611" spans="2:3" ht="18">
      <c r="B18611" s="51">
        <v>19.03</v>
      </c>
      <c r="C18611" s="52">
        <v>5.6111360000000001</v>
      </c>
    </row>
    <row r="18612" spans="2:3" ht="18">
      <c r="B18612" s="51">
        <v>19.030999999999999</v>
      </c>
      <c r="C18612" s="52">
        <v>5.6066609999999999</v>
      </c>
    </row>
    <row r="18613" spans="2:3" ht="18">
      <c r="B18613" s="51">
        <v>19.032</v>
      </c>
      <c r="C18613" s="52">
        <v>5.6022239999999996</v>
      </c>
    </row>
    <row r="18614" spans="2:3" ht="18">
      <c r="B18614" s="51">
        <v>19.033000000000001</v>
      </c>
      <c r="C18614" s="52">
        <v>5.5976889999999999</v>
      </c>
    </row>
    <row r="18615" spans="2:3" ht="18">
      <c r="B18615" s="51">
        <v>19.033999999999999</v>
      </c>
      <c r="C18615" s="52">
        <v>5.5924620000000003</v>
      </c>
    </row>
    <row r="18616" spans="2:3" ht="18">
      <c r="B18616" s="51">
        <v>19.035</v>
      </c>
      <c r="C18616" s="52">
        <v>5.5873499999999998</v>
      </c>
    </row>
    <row r="18617" spans="2:3" ht="18">
      <c r="B18617" s="51">
        <v>19.036000000000001</v>
      </c>
      <c r="C18617" s="52">
        <v>5.5826269999999996</v>
      </c>
    </row>
    <row r="18618" spans="2:3" ht="18">
      <c r="B18618" s="51">
        <v>19.036999999999999</v>
      </c>
      <c r="C18618" s="52">
        <v>5.5782389999999999</v>
      </c>
    </row>
    <row r="18619" spans="2:3" ht="18">
      <c r="B18619" s="51">
        <v>19.038</v>
      </c>
      <c r="C18619" s="52">
        <v>5.5734279999999998</v>
      </c>
    </row>
    <row r="18620" spans="2:3" ht="18">
      <c r="B18620" s="51">
        <v>19.039000000000001</v>
      </c>
      <c r="C18620" s="52">
        <v>5.5685320000000003</v>
      </c>
    </row>
    <row r="18621" spans="2:3" ht="18">
      <c r="B18621" s="51">
        <v>19.04</v>
      </c>
      <c r="C18621" s="52">
        <v>5.5636809999999999</v>
      </c>
    </row>
    <row r="18622" spans="2:3" ht="18">
      <c r="B18622" s="51">
        <v>19.041</v>
      </c>
      <c r="C18622" s="52">
        <v>5.5590599999999997</v>
      </c>
    </row>
    <row r="18623" spans="2:3" ht="18">
      <c r="B18623" s="51">
        <v>19.042000000000002</v>
      </c>
      <c r="C18623" s="52">
        <v>5.5541210000000003</v>
      </c>
    </row>
    <row r="18624" spans="2:3" ht="18">
      <c r="B18624" s="51">
        <v>19.042999999999999</v>
      </c>
      <c r="C18624" s="52">
        <v>5.5496980000000002</v>
      </c>
    </row>
    <row r="18625" spans="2:3" ht="18">
      <c r="B18625" s="51">
        <v>19.044</v>
      </c>
      <c r="C18625" s="52">
        <v>5.5452050000000002</v>
      </c>
    </row>
    <row r="18626" spans="2:3" ht="18">
      <c r="B18626" s="51">
        <v>19.045000000000002</v>
      </c>
      <c r="C18626" s="52">
        <v>5.5397860000000003</v>
      </c>
    </row>
    <row r="18627" spans="2:3" ht="18">
      <c r="B18627" s="51">
        <v>19.045999999999999</v>
      </c>
      <c r="C18627" s="52">
        <v>5.5344689999999996</v>
      </c>
    </row>
    <row r="18628" spans="2:3" ht="18">
      <c r="B18628" s="51">
        <v>19.047000000000001</v>
      </c>
      <c r="C18628" s="52">
        <v>5.5298220000000002</v>
      </c>
    </row>
    <row r="18629" spans="2:3" ht="18">
      <c r="B18629" s="51">
        <v>19.047999999999998</v>
      </c>
      <c r="C18629" s="52">
        <v>5.525582</v>
      </c>
    </row>
    <row r="18630" spans="2:3" ht="18">
      <c r="B18630" s="51">
        <v>19.048999999999999</v>
      </c>
      <c r="C18630" s="52">
        <v>5.5210990000000004</v>
      </c>
    </row>
    <row r="18631" spans="2:3" ht="18">
      <c r="B18631" s="51">
        <v>19.05</v>
      </c>
      <c r="C18631" s="52">
        <v>5.5166389999999996</v>
      </c>
    </row>
    <row r="18632" spans="2:3" ht="18">
      <c r="B18632" s="51">
        <v>19.050999999999998</v>
      </c>
      <c r="C18632" s="52">
        <v>5.5124610000000001</v>
      </c>
    </row>
    <row r="18633" spans="2:3" ht="18">
      <c r="B18633" s="51">
        <v>19.052</v>
      </c>
      <c r="C18633" s="52">
        <v>5.5074329999999998</v>
      </c>
    </row>
    <row r="18634" spans="2:3" ht="18">
      <c r="B18634" s="51">
        <v>19.053000000000001</v>
      </c>
      <c r="C18634" s="52">
        <v>5.5022880000000001</v>
      </c>
    </row>
    <row r="18635" spans="2:3" ht="18">
      <c r="B18635" s="51">
        <v>19.053999999999998</v>
      </c>
      <c r="C18635" s="52">
        <v>5.4979990000000001</v>
      </c>
    </row>
    <row r="18636" spans="2:3" ht="18">
      <c r="B18636" s="51">
        <v>19.055</v>
      </c>
      <c r="C18636" s="52">
        <v>5.4935910000000003</v>
      </c>
    </row>
    <row r="18637" spans="2:3" ht="18">
      <c r="B18637" s="51">
        <v>19.056000000000001</v>
      </c>
      <c r="C18637" s="52">
        <v>5.4894119999999997</v>
      </c>
    </row>
    <row r="18638" spans="2:3" ht="18">
      <c r="B18638" s="51">
        <v>19.056999999999999</v>
      </c>
      <c r="C18638" s="52">
        <v>5.4864439999999997</v>
      </c>
    </row>
    <row r="18639" spans="2:3" ht="18">
      <c r="B18639" s="51">
        <v>19.058</v>
      </c>
      <c r="C18639" s="52">
        <v>5.4819370000000003</v>
      </c>
    </row>
    <row r="18640" spans="2:3" ht="18">
      <c r="B18640" s="51">
        <v>19.059000000000001</v>
      </c>
      <c r="C18640" s="52">
        <v>5.4777649999999998</v>
      </c>
    </row>
    <row r="18641" spans="2:3" ht="18">
      <c r="B18641" s="51">
        <v>19.059999999999999</v>
      </c>
      <c r="C18641" s="52">
        <v>5.4742839999999999</v>
      </c>
    </row>
    <row r="18642" spans="2:3" ht="18">
      <c r="B18642" s="51">
        <v>19.061</v>
      </c>
      <c r="C18642" s="52">
        <v>5.4706149999999996</v>
      </c>
    </row>
    <row r="18643" spans="2:3" ht="18">
      <c r="B18643" s="51">
        <v>19.062000000000001</v>
      </c>
      <c r="C18643" s="52">
        <v>5.4669280000000002</v>
      </c>
    </row>
    <row r="18644" spans="2:3" ht="18">
      <c r="B18644" s="51">
        <v>19.062999999999999</v>
      </c>
      <c r="C18644" s="52">
        <v>5.4631550000000004</v>
      </c>
    </row>
    <row r="18645" spans="2:3" ht="18">
      <c r="B18645" s="51">
        <v>19.064</v>
      </c>
      <c r="C18645" s="52">
        <v>5.4591190000000003</v>
      </c>
    </row>
    <row r="18646" spans="2:3" ht="18">
      <c r="B18646" s="51">
        <v>19.065000000000001</v>
      </c>
      <c r="C18646" s="52">
        <v>5.4550970000000003</v>
      </c>
    </row>
    <row r="18647" spans="2:3" ht="18">
      <c r="B18647" s="51">
        <v>19.067</v>
      </c>
      <c r="C18647" s="52">
        <v>5.4507839999999996</v>
      </c>
    </row>
    <row r="18648" spans="2:3" ht="18">
      <c r="B18648" s="51">
        <v>19.068000000000001</v>
      </c>
      <c r="C18648" s="52">
        <v>5.4465649999999997</v>
      </c>
    </row>
    <row r="18649" spans="2:3" ht="18">
      <c r="B18649" s="51">
        <v>19.068999999999999</v>
      </c>
      <c r="C18649" s="52">
        <v>5.4420320000000002</v>
      </c>
    </row>
    <row r="18650" spans="2:3" ht="18">
      <c r="B18650" s="51">
        <v>19.07</v>
      </c>
      <c r="C18650" s="52">
        <v>5.4373449999999997</v>
      </c>
    </row>
    <row r="18651" spans="2:3" ht="18">
      <c r="B18651" s="51">
        <v>19.071000000000002</v>
      </c>
      <c r="C18651" s="52">
        <v>5.433414</v>
      </c>
    </row>
    <row r="18652" spans="2:3" ht="18">
      <c r="B18652" s="51">
        <v>19.071999999999999</v>
      </c>
      <c r="C18652" s="52">
        <v>5.4298500000000001</v>
      </c>
    </row>
    <row r="18653" spans="2:3" ht="18">
      <c r="B18653" s="51">
        <v>19.073</v>
      </c>
      <c r="C18653" s="52">
        <v>5.426183</v>
      </c>
    </row>
    <row r="18654" spans="2:3" ht="18">
      <c r="B18654" s="51">
        <v>19.074000000000002</v>
      </c>
      <c r="C18654" s="52">
        <v>5.4216879999999996</v>
      </c>
    </row>
    <row r="18655" spans="2:3" ht="18">
      <c r="B18655" s="51">
        <v>19.074999999999999</v>
      </c>
      <c r="C18655" s="52">
        <v>5.4181280000000003</v>
      </c>
    </row>
    <row r="18656" spans="2:3" ht="18">
      <c r="B18656" s="51">
        <v>19.076000000000001</v>
      </c>
      <c r="C18656" s="52">
        <v>5.4147449999999999</v>
      </c>
    </row>
    <row r="18657" spans="2:3" ht="18">
      <c r="B18657" s="51">
        <v>19.077000000000002</v>
      </c>
      <c r="C18657" s="52">
        <v>5.4104729999999996</v>
      </c>
    </row>
    <row r="18658" spans="2:3" ht="18">
      <c r="B18658" s="51">
        <v>19.077999999999999</v>
      </c>
      <c r="C18658" s="52">
        <v>5.4059559999999998</v>
      </c>
    </row>
    <row r="18659" spans="2:3" ht="18">
      <c r="B18659" s="51">
        <v>19.079000000000001</v>
      </c>
      <c r="C18659" s="52">
        <v>5.4016019999999996</v>
      </c>
    </row>
    <row r="18660" spans="2:3" ht="18">
      <c r="B18660" s="51">
        <v>19.079999999999998</v>
      </c>
      <c r="C18660" s="52">
        <v>5.3972410000000002</v>
      </c>
    </row>
    <row r="18661" spans="2:3" ht="18">
      <c r="B18661" s="51">
        <v>19.081</v>
      </c>
      <c r="C18661" s="52">
        <v>5.3930340000000001</v>
      </c>
    </row>
    <row r="18662" spans="2:3" ht="18">
      <c r="B18662" s="51">
        <v>19.082000000000001</v>
      </c>
      <c r="C18662" s="52">
        <v>5.3889680000000002</v>
      </c>
    </row>
    <row r="18663" spans="2:3" ht="18">
      <c r="B18663" s="51">
        <v>19.082999999999998</v>
      </c>
      <c r="C18663" s="52">
        <v>5.3849340000000003</v>
      </c>
    </row>
    <row r="18664" spans="2:3" ht="18">
      <c r="B18664" s="51">
        <v>19.084</v>
      </c>
      <c r="C18664" s="52">
        <v>5.3808119999999997</v>
      </c>
    </row>
    <row r="18665" spans="2:3" ht="18">
      <c r="B18665" s="51">
        <v>19.085000000000001</v>
      </c>
      <c r="C18665" s="52">
        <v>5.3768159999999998</v>
      </c>
    </row>
    <row r="18666" spans="2:3" ht="18">
      <c r="B18666" s="51">
        <v>19.085999999999999</v>
      </c>
      <c r="C18666" s="52">
        <v>5.3734500000000001</v>
      </c>
    </row>
    <row r="18667" spans="2:3" ht="18">
      <c r="B18667" s="51">
        <v>19.087</v>
      </c>
      <c r="C18667" s="52">
        <v>5.3700349999999997</v>
      </c>
    </row>
    <row r="18668" spans="2:3" ht="18">
      <c r="B18668" s="51">
        <v>19.088000000000001</v>
      </c>
      <c r="C18668" s="52">
        <v>5.3661830000000004</v>
      </c>
    </row>
    <row r="18669" spans="2:3" ht="18">
      <c r="B18669" s="51">
        <v>19.088999999999999</v>
      </c>
      <c r="C18669" s="52">
        <v>5.362514</v>
      </c>
    </row>
    <row r="18670" spans="2:3" ht="18">
      <c r="B18670" s="51">
        <v>19.09</v>
      </c>
      <c r="C18670" s="52">
        <v>5.3588950000000004</v>
      </c>
    </row>
    <row r="18671" spans="2:3" ht="18">
      <c r="B18671" s="51">
        <v>19.091000000000001</v>
      </c>
      <c r="C18671" s="52">
        <v>5.3551409999999997</v>
      </c>
    </row>
    <row r="18672" spans="2:3" ht="18">
      <c r="B18672" s="51">
        <v>19.091999999999999</v>
      </c>
      <c r="C18672" s="52">
        <v>5.3511350000000002</v>
      </c>
    </row>
    <row r="18673" spans="2:3" ht="18">
      <c r="B18673" s="51">
        <v>19.093</v>
      </c>
      <c r="C18673" s="52">
        <v>5.3474069999999996</v>
      </c>
    </row>
    <row r="18674" spans="2:3" ht="18">
      <c r="B18674" s="51">
        <v>19.094000000000001</v>
      </c>
      <c r="C18674" s="52">
        <v>5.343699</v>
      </c>
    </row>
    <row r="18675" spans="2:3" ht="18">
      <c r="B18675" s="51">
        <v>19.094999999999999</v>
      </c>
      <c r="C18675" s="52">
        <v>5.3401160000000001</v>
      </c>
    </row>
    <row r="18676" spans="2:3" ht="18">
      <c r="B18676" s="51">
        <v>19.096</v>
      </c>
      <c r="C18676" s="52">
        <v>5.335807</v>
      </c>
    </row>
    <row r="18677" spans="2:3" ht="18">
      <c r="B18677" s="51">
        <v>19.097000000000001</v>
      </c>
      <c r="C18677" s="52">
        <v>5.3328990000000003</v>
      </c>
    </row>
    <row r="18678" spans="2:3" ht="18">
      <c r="B18678" s="51">
        <v>19.097999999999999</v>
      </c>
      <c r="C18678" s="52">
        <v>5.3297730000000003</v>
      </c>
    </row>
    <row r="18679" spans="2:3" ht="18">
      <c r="B18679" s="51">
        <v>19.099</v>
      </c>
      <c r="C18679" s="52">
        <v>5.3254000000000001</v>
      </c>
    </row>
    <row r="18680" spans="2:3" ht="18">
      <c r="B18680" s="51">
        <v>19.100000000000001</v>
      </c>
      <c r="C18680" s="52">
        <v>5.3214420000000002</v>
      </c>
    </row>
    <row r="18681" spans="2:3" ht="18">
      <c r="B18681" s="51">
        <v>19.100999999999999</v>
      </c>
      <c r="C18681" s="52">
        <v>5.3169199999999996</v>
      </c>
    </row>
    <row r="18682" spans="2:3" ht="18">
      <c r="B18682" s="51">
        <v>19.102</v>
      </c>
      <c r="C18682" s="52">
        <v>5.3131620000000002</v>
      </c>
    </row>
    <row r="18683" spans="2:3" ht="18">
      <c r="B18683" s="51">
        <v>19.103000000000002</v>
      </c>
      <c r="C18683" s="52">
        <v>5.3094669999999997</v>
      </c>
    </row>
    <row r="18684" spans="2:3" ht="18">
      <c r="B18684" s="51">
        <v>19.103999999999999</v>
      </c>
      <c r="C18684" s="52">
        <v>5.3054319999999997</v>
      </c>
    </row>
    <row r="18685" spans="2:3" ht="18">
      <c r="B18685" s="51">
        <v>19.105</v>
      </c>
      <c r="C18685" s="52">
        <v>5.3026869999999997</v>
      </c>
    </row>
    <row r="18686" spans="2:3" ht="18">
      <c r="B18686" s="51">
        <v>19.106000000000002</v>
      </c>
      <c r="C18686" s="52">
        <v>5.2997709999999998</v>
      </c>
    </row>
    <row r="18687" spans="2:3" ht="18">
      <c r="B18687" s="51">
        <v>19.106999999999999</v>
      </c>
      <c r="C18687" s="52">
        <v>5.2972910000000004</v>
      </c>
    </row>
    <row r="18688" spans="2:3" ht="18">
      <c r="B18688" s="51">
        <v>19.108000000000001</v>
      </c>
      <c r="C18688" s="52">
        <v>5.2945380000000002</v>
      </c>
    </row>
    <row r="18689" spans="2:3" ht="18">
      <c r="B18689" s="51">
        <v>19.109000000000002</v>
      </c>
      <c r="C18689" s="52">
        <v>5.2902839999999998</v>
      </c>
    </row>
    <row r="18690" spans="2:3" ht="18">
      <c r="B18690" s="51">
        <v>19.11</v>
      </c>
      <c r="C18690" s="52">
        <v>5.28634</v>
      </c>
    </row>
    <row r="18691" spans="2:3" ht="18">
      <c r="B18691" s="51">
        <v>19.111999999999998</v>
      </c>
      <c r="C18691" s="52">
        <v>5.2821049999999996</v>
      </c>
    </row>
    <row r="18692" spans="2:3" ht="18">
      <c r="B18692" s="51">
        <v>19.113</v>
      </c>
      <c r="C18692" s="52">
        <v>5.277628</v>
      </c>
    </row>
    <row r="18693" spans="2:3" ht="18">
      <c r="B18693" s="51">
        <v>19.114000000000001</v>
      </c>
      <c r="C18693" s="52">
        <v>5.2731089999999998</v>
      </c>
    </row>
    <row r="18694" spans="2:3" ht="18">
      <c r="B18694" s="51">
        <v>19.114999999999998</v>
      </c>
      <c r="C18694" s="52">
        <v>5.2683759999999999</v>
      </c>
    </row>
    <row r="18695" spans="2:3" ht="18">
      <c r="B18695" s="51">
        <v>19.116</v>
      </c>
      <c r="C18695" s="52">
        <v>5.2635870000000002</v>
      </c>
    </row>
    <row r="18696" spans="2:3" ht="18">
      <c r="B18696" s="51">
        <v>19.117000000000001</v>
      </c>
      <c r="C18696" s="52">
        <v>5.2598029999999998</v>
      </c>
    </row>
    <row r="18697" spans="2:3" ht="18">
      <c r="B18697" s="51">
        <v>19.117999999999999</v>
      </c>
      <c r="C18697" s="52">
        <v>5.2561819999999999</v>
      </c>
    </row>
    <row r="18698" spans="2:3" ht="18">
      <c r="B18698" s="51">
        <v>19.119</v>
      </c>
      <c r="C18698" s="52">
        <v>5.2526520000000003</v>
      </c>
    </row>
    <row r="18699" spans="2:3" ht="18">
      <c r="B18699" s="51">
        <v>19.12</v>
      </c>
      <c r="C18699" s="52">
        <v>5.2492450000000002</v>
      </c>
    </row>
    <row r="18700" spans="2:3" ht="18">
      <c r="B18700" s="51">
        <v>19.120999999999999</v>
      </c>
      <c r="C18700" s="52">
        <v>5.2456290000000001</v>
      </c>
    </row>
    <row r="18701" spans="2:3" ht="18">
      <c r="B18701" s="51">
        <v>19.122</v>
      </c>
      <c r="C18701" s="52">
        <v>5.242445</v>
      </c>
    </row>
    <row r="18702" spans="2:3" ht="18">
      <c r="B18702" s="51">
        <v>19.123000000000001</v>
      </c>
      <c r="C18702" s="52">
        <v>5.2389340000000004</v>
      </c>
    </row>
    <row r="18703" spans="2:3" ht="18">
      <c r="B18703" s="51">
        <v>19.123999999999999</v>
      </c>
      <c r="C18703" s="52">
        <v>5.2346870000000001</v>
      </c>
    </row>
    <row r="18704" spans="2:3" ht="18">
      <c r="B18704" s="51">
        <v>19.125</v>
      </c>
      <c r="C18704" s="52">
        <v>5.2308130000000004</v>
      </c>
    </row>
    <row r="18705" spans="2:3" ht="18">
      <c r="B18705" s="51">
        <v>19.126000000000001</v>
      </c>
      <c r="C18705" s="52">
        <v>5.2279059999999999</v>
      </c>
    </row>
    <row r="18706" spans="2:3" ht="18">
      <c r="B18706" s="51">
        <v>19.126999999999999</v>
      </c>
      <c r="C18706" s="52">
        <v>5.2251799999999999</v>
      </c>
    </row>
    <row r="18707" spans="2:3" ht="18">
      <c r="B18707" s="51">
        <v>19.128</v>
      </c>
      <c r="C18707" s="52">
        <v>5.2217120000000001</v>
      </c>
    </row>
    <row r="18708" spans="2:3" ht="18">
      <c r="B18708" s="51">
        <v>19.129000000000001</v>
      </c>
      <c r="C18708" s="52">
        <v>5.2178310000000003</v>
      </c>
    </row>
    <row r="18709" spans="2:3" ht="18">
      <c r="B18709" s="51">
        <v>19.13</v>
      </c>
      <c r="C18709" s="52">
        <v>5.214512</v>
      </c>
    </row>
    <row r="18710" spans="2:3" ht="18">
      <c r="B18710" s="51">
        <v>19.131</v>
      </c>
      <c r="C18710" s="52">
        <v>5.2114050000000001</v>
      </c>
    </row>
    <row r="18711" spans="2:3" ht="18">
      <c r="B18711" s="51">
        <v>19.132000000000001</v>
      </c>
      <c r="C18711" s="52">
        <v>5.2080270000000004</v>
      </c>
    </row>
    <row r="18712" spans="2:3" ht="18">
      <c r="B18712" s="51">
        <v>19.132999999999999</v>
      </c>
      <c r="C18712" s="52">
        <v>5.203881</v>
      </c>
    </row>
    <row r="18713" spans="2:3" ht="18">
      <c r="B18713" s="51">
        <v>19.134</v>
      </c>
      <c r="C18713" s="52">
        <v>5.1999959999999996</v>
      </c>
    </row>
    <row r="18714" spans="2:3" ht="18">
      <c r="B18714" s="51">
        <v>19.135000000000002</v>
      </c>
      <c r="C18714" s="52">
        <v>5.1964759999999997</v>
      </c>
    </row>
    <row r="18715" spans="2:3" ht="18">
      <c r="B18715" s="51">
        <v>19.135999999999999</v>
      </c>
      <c r="C18715" s="52">
        <v>5.1924679999999999</v>
      </c>
    </row>
    <row r="18716" spans="2:3" ht="18">
      <c r="B18716" s="51">
        <v>19.137</v>
      </c>
      <c r="C18716" s="52">
        <v>5.1884449999999998</v>
      </c>
    </row>
    <row r="18717" spans="2:3" ht="18">
      <c r="B18717" s="51">
        <v>19.138000000000002</v>
      </c>
      <c r="C18717" s="52">
        <v>5.1848869999999998</v>
      </c>
    </row>
    <row r="18718" spans="2:3" ht="18">
      <c r="B18718" s="51">
        <v>19.138999999999999</v>
      </c>
      <c r="C18718" s="52">
        <v>5.180752</v>
      </c>
    </row>
    <row r="18719" spans="2:3" ht="18">
      <c r="B18719" s="51">
        <v>19.14</v>
      </c>
      <c r="C18719" s="52">
        <v>5.1770389999999997</v>
      </c>
    </row>
    <row r="18720" spans="2:3" ht="18">
      <c r="B18720" s="51">
        <v>19.140999999999998</v>
      </c>
      <c r="C18720" s="52">
        <v>5.1733159999999998</v>
      </c>
    </row>
    <row r="18721" spans="2:3" ht="18">
      <c r="B18721" s="51">
        <v>19.141999999999999</v>
      </c>
      <c r="C18721" s="52">
        <v>5.1698880000000003</v>
      </c>
    </row>
    <row r="18722" spans="2:3" ht="18">
      <c r="B18722" s="51">
        <v>19.143000000000001</v>
      </c>
      <c r="C18722" s="52">
        <v>5.165559</v>
      </c>
    </row>
    <row r="18723" spans="2:3" ht="18">
      <c r="B18723" s="51">
        <v>19.143999999999998</v>
      </c>
      <c r="C18723" s="52">
        <v>5.1616759999999999</v>
      </c>
    </row>
    <row r="18724" spans="2:3" ht="18">
      <c r="B18724" s="51">
        <v>19.145</v>
      </c>
      <c r="C18724" s="52">
        <v>5.158442</v>
      </c>
    </row>
    <row r="18725" spans="2:3" ht="18">
      <c r="B18725" s="51">
        <v>19.146000000000001</v>
      </c>
      <c r="C18725" s="52">
        <v>5.1555390000000001</v>
      </c>
    </row>
    <row r="18726" spans="2:3" ht="18">
      <c r="B18726" s="51">
        <v>19.146999999999998</v>
      </c>
      <c r="C18726" s="52">
        <v>5.1515279999999999</v>
      </c>
    </row>
    <row r="18727" spans="2:3" ht="18">
      <c r="B18727" s="51">
        <v>19.148</v>
      </c>
      <c r="C18727" s="52">
        <v>5.1482049999999999</v>
      </c>
    </row>
    <row r="18728" spans="2:3" ht="18">
      <c r="B18728" s="51">
        <v>19.149000000000001</v>
      </c>
      <c r="C18728" s="52">
        <v>5.1448580000000002</v>
      </c>
    </row>
    <row r="18729" spans="2:3" ht="18">
      <c r="B18729" s="51">
        <v>19.149999999999999</v>
      </c>
      <c r="C18729" s="52">
        <v>5.1408589999999998</v>
      </c>
    </row>
    <row r="18730" spans="2:3" ht="18">
      <c r="B18730" s="51">
        <v>19.151</v>
      </c>
      <c r="C18730" s="52">
        <v>5.1382599999999998</v>
      </c>
    </row>
    <row r="18731" spans="2:3" ht="18">
      <c r="B18731" s="51">
        <v>19.152000000000001</v>
      </c>
      <c r="C18731" s="52">
        <v>5.1353039999999996</v>
      </c>
    </row>
    <row r="18732" spans="2:3" ht="18">
      <c r="B18732" s="51">
        <v>19.152999999999999</v>
      </c>
      <c r="C18732" s="52">
        <v>5.1324990000000001</v>
      </c>
    </row>
    <row r="18733" spans="2:3" ht="18">
      <c r="B18733" s="51">
        <v>19.154</v>
      </c>
      <c r="C18733" s="52">
        <v>5.1294630000000003</v>
      </c>
    </row>
    <row r="18734" spans="2:3" ht="18">
      <c r="B18734" s="51">
        <v>19.155000000000001</v>
      </c>
      <c r="C18734" s="52">
        <v>5.1259480000000002</v>
      </c>
    </row>
    <row r="18735" spans="2:3" ht="18">
      <c r="B18735" s="51">
        <v>19.157</v>
      </c>
      <c r="C18735" s="52">
        <v>5.1234659999999996</v>
      </c>
    </row>
    <row r="18736" spans="2:3" ht="18">
      <c r="B18736" s="51">
        <v>19.158000000000001</v>
      </c>
      <c r="C18736" s="52">
        <v>5.1199979999999998</v>
      </c>
    </row>
    <row r="18737" spans="2:3" ht="18">
      <c r="B18737" s="51">
        <v>19.158999999999999</v>
      </c>
      <c r="C18737" s="52">
        <v>5.1161320000000003</v>
      </c>
    </row>
    <row r="18738" spans="2:3" ht="18">
      <c r="B18738" s="51">
        <v>19.16</v>
      </c>
      <c r="C18738" s="52">
        <v>5.1122389999999998</v>
      </c>
    </row>
    <row r="18739" spans="2:3" ht="18">
      <c r="B18739" s="51">
        <v>19.161000000000001</v>
      </c>
      <c r="C18739" s="52">
        <v>5.1088740000000001</v>
      </c>
    </row>
    <row r="18740" spans="2:3" ht="18">
      <c r="B18740" s="51">
        <v>19.161999999999999</v>
      </c>
      <c r="C18740" s="52">
        <v>5.1059219999999996</v>
      </c>
    </row>
    <row r="18741" spans="2:3" ht="18">
      <c r="B18741" s="51">
        <v>19.163</v>
      </c>
      <c r="C18741" s="52">
        <v>5.1028029999999998</v>
      </c>
    </row>
    <row r="18742" spans="2:3" ht="18">
      <c r="B18742" s="51">
        <v>19.164000000000001</v>
      </c>
      <c r="C18742" s="52">
        <v>5.0995660000000003</v>
      </c>
    </row>
    <row r="18743" spans="2:3" ht="18">
      <c r="B18743" s="51">
        <v>19.164999999999999</v>
      </c>
      <c r="C18743" s="52">
        <v>5.0964609999999997</v>
      </c>
    </row>
    <row r="18744" spans="2:3" ht="18">
      <c r="B18744" s="51">
        <v>19.166</v>
      </c>
      <c r="C18744" s="52">
        <v>5.0928959999999996</v>
      </c>
    </row>
    <row r="18745" spans="2:3" ht="18">
      <c r="B18745" s="51">
        <v>19.167000000000002</v>
      </c>
      <c r="C18745" s="52">
        <v>5.089429</v>
      </c>
    </row>
    <row r="18746" spans="2:3" ht="18">
      <c r="B18746" s="51">
        <v>19.167999999999999</v>
      </c>
      <c r="C18746" s="52">
        <v>5.0859379999999996</v>
      </c>
    </row>
    <row r="18747" spans="2:3" ht="18">
      <c r="B18747" s="51">
        <v>19.169</v>
      </c>
      <c r="C18747" s="52">
        <v>5.0831020000000002</v>
      </c>
    </row>
    <row r="18748" spans="2:3" ht="18">
      <c r="B18748" s="51">
        <v>19.170000000000002</v>
      </c>
      <c r="C18748" s="52">
        <v>5.0792710000000003</v>
      </c>
    </row>
    <row r="18749" spans="2:3" ht="18">
      <c r="B18749" s="51">
        <v>19.170999999999999</v>
      </c>
      <c r="C18749" s="52">
        <v>5.0751689999999998</v>
      </c>
    </row>
    <row r="18750" spans="2:3" ht="18">
      <c r="B18750" s="51">
        <v>19.172000000000001</v>
      </c>
      <c r="C18750" s="52">
        <v>5.0711979999999999</v>
      </c>
    </row>
    <row r="18751" spans="2:3" ht="18">
      <c r="B18751" s="51">
        <v>19.172999999999998</v>
      </c>
      <c r="C18751" s="52">
        <v>5.067431</v>
      </c>
    </row>
    <row r="18752" spans="2:3" ht="18">
      <c r="B18752" s="51">
        <v>19.173999999999999</v>
      </c>
      <c r="C18752" s="52">
        <v>5.0637930000000004</v>
      </c>
    </row>
    <row r="18753" spans="2:3" ht="18">
      <c r="B18753" s="51">
        <v>19.175000000000001</v>
      </c>
      <c r="C18753" s="52">
        <v>5.061191</v>
      </c>
    </row>
    <row r="18754" spans="2:3" ht="18">
      <c r="B18754" s="51">
        <v>19.175999999999998</v>
      </c>
      <c r="C18754" s="52">
        <v>5.0577860000000001</v>
      </c>
    </row>
    <row r="18755" spans="2:3" ht="18">
      <c r="B18755" s="51">
        <v>19.177</v>
      </c>
      <c r="C18755" s="52">
        <v>5.0544060000000002</v>
      </c>
    </row>
    <row r="18756" spans="2:3" ht="18">
      <c r="B18756" s="51">
        <v>19.178000000000001</v>
      </c>
      <c r="C18756" s="52">
        <v>5.0503470000000004</v>
      </c>
    </row>
    <row r="18757" spans="2:3" ht="18">
      <c r="B18757" s="51">
        <v>19.178999999999998</v>
      </c>
      <c r="C18757" s="52">
        <v>5.0461299999999998</v>
      </c>
    </row>
    <row r="18758" spans="2:3" ht="18">
      <c r="B18758" s="51">
        <v>19.18</v>
      </c>
      <c r="C18758" s="52">
        <v>5.0416030000000003</v>
      </c>
    </row>
    <row r="18759" spans="2:3" ht="18">
      <c r="B18759" s="51">
        <v>19.181000000000001</v>
      </c>
      <c r="C18759" s="52">
        <v>5.0386629999999997</v>
      </c>
    </row>
    <row r="18760" spans="2:3" ht="18">
      <c r="B18760" s="51">
        <v>19.181999999999999</v>
      </c>
      <c r="C18760" s="52">
        <v>5.0356030000000001</v>
      </c>
    </row>
    <row r="18761" spans="2:3" ht="18">
      <c r="B18761" s="51">
        <v>19.183</v>
      </c>
      <c r="C18761" s="52">
        <v>5.0321920000000002</v>
      </c>
    </row>
    <row r="18762" spans="2:3" ht="18">
      <c r="B18762" s="51">
        <v>19.184000000000001</v>
      </c>
      <c r="C18762" s="52">
        <v>5.0281079999999996</v>
      </c>
    </row>
    <row r="18763" spans="2:3" ht="18">
      <c r="B18763" s="51">
        <v>19.184999999999999</v>
      </c>
      <c r="C18763" s="52">
        <v>5.0252020000000002</v>
      </c>
    </row>
    <row r="18764" spans="2:3" ht="18">
      <c r="B18764" s="51">
        <v>19.186</v>
      </c>
      <c r="C18764" s="52">
        <v>5.0223620000000002</v>
      </c>
    </row>
    <row r="18765" spans="2:3" ht="18">
      <c r="B18765" s="51">
        <v>19.187000000000001</v>
      </c>
      <c r="C18765" s="52">
        <v>5.0190539999999997</v>
      </c>
    </row>
    <row r="18766" spans="2:3" ht="18">
      <c r="B18766" s="51">
        <v>19.187999999999999</v>
      </c>
      <c r="C18766" s="52">
        <v>5.0162199999999997</v>
      </c>
    </row>
    <row r="18767" spans="2:3" ht="18">
      <c r="B18767" s="51">
        <v>19.189</v>
      </c>
      <c r="C18767" s="52">
        <v>5.0126010000000001</v>
      </c>
    </row>
    <row r="18768" spans="2:3" ht="18">
      <c r="B18768" s="51">
        <v>19.190000000000001</v>
      </c>
      <c r="C18768" s="52">
        <v>5.0086000000000004</v>
      </c>
    </row>
    <row r="18769" spans="2:3" ht="18">
      <c r="B18769" s="51">
        <v>19.190999999999999</v>
      </c>
      <c r="C18769" s="52">
        <v>5.0055800000000001</v>
      </c>
    </row>
    <row r="18770" spans="2:3" ht="18">
      <c r="B18770" s="51">
        <v>19.192</v>
      </c>
      <c r="C18770" s="52">
        <v>5.002618</v>
      </c>
    </row>
    <row r="18771" spans="2:3" ht="18">
      <c r="B18771" s="51">
        <v>19.193000000000001</v>
      </c>
      <c r="C18771" s="52">
        <v>4.999492</v>
      </c>
    </row>
    <row r="18772" spans="2:3" ht="18">
      <c r="B18772" s="51">
        <v>19.193999999999999</v>
      </c>
      <c r="C18772" s="52">
        <v>4.996556</v>
      </c>
    </row>
    <row r="18773" spans="2:3" ht="18">
      <c r="B18773" s="51">
        <v>19.195</v>
      </c>
      <c r="C18773" s="52">
        <v>4.9940810000000004</v>
      </c>
    </row>
    <row r="18774" spans="2:3" ht="18">
      <c r="B18774" s="51">
        <v>19.196000000000002</v>
      </c>
      <c r="C18774" s="52">
        <v>4.9912409999999996</v>
      </c>
    </row>
    <row r="18775" spans="2:3" ht="18">
      <c r="B18775" s="51">
        <v>19.196999999999999</v>
      </c>
      <c r="C18775" s="52">
        <v>4.9877409999999998</v>
      </c>
    </row>
    <row r="18776" spans="2:3" ht="18">
      <c r="B18776" s="51">
        <v>19.198</v>
      </c>
      <c r="C18776" s="52">
        <v>4.9839669999999998</v>
      </c>
    </row>
    <row r="18777" spans="2:3" ht="18">
      <c r="B18777" s="51">
        <v>19.199000000000002</v>
      </c>
      <c r="C18777" s="52">
        <v>4.980969</v>
      </c>
    </row>
    <row r="18778" spans="2:3" ht="18">
      <c r="B18778" s="51">
        <v>19.2</v>
      </c>
      <c r="C18778" s="52">
        <v>4.9783499999999998</v>
      </c>
    </row>
    <row r="18779" spans="2:3" ht="18">
      <c r="B18779" s="51">
        <v>19.202000000000002</v>
      </c>
      <c r="C18779" s="52">
        <v>4.9745220000000003</v>
      </c>
    </row>
    <row r="18780" spans="2:3" ht="18">
      <c r="B18780" s="51">
        <v>19.202999999999999</v>
      </c>
      <c r="C18780" s="52">
        <v>4.9707889999999999</v>
      </c>
    </row>
    <row r="18781" spans="2:3" ht="18">
      <c r="B18781" s="51">
        <v>19.204000000000001</v>
      </c>
      <c r="C18781" s="52">
        <v>4.967689</v>
      </c>
    </row>
    <row r="18782" spans="2:3" ht="18">
      <c r="B18782" s="51">
        <v>19.204999999999998</v>
      </c>
      <c r="C18782" s="52">
        <v>4.9643790000000001</v>
      </c>
    </row>
    <row r="18783" spans="2:3" ht="18">
      <c r="B18783" s="51">
        <v>19.206</v>
      </c>
      <c r="C18783" s="52">
        <v>4.9615320000000001</v>
      </c>
    </row>
    <row r="18784" spans="2:3" ht="18">
      <c r="B18784" s="51">
        <v>19.207000000000001</v>
      </c>
      <c r="C18784" s="52">
        <v>4.9586410000000001</v>
      </c>
    </row>
    <row r="18785" spans="2:3" ht="18">
      <c r="B18785" s="51">
        <v>19.207999999999998</v>
      </c>
      <c r="C18785" s="52">
        <v>4.9553260000000003</v>
      </c>
    </row>
    <row r="18786" spans="2:3" ht="18">
      <c r="B18786" s="51">
        <v>19.209</v>
      </c>
      <c r="C18786" s="52">
        <v>4.9516499999999999</v>
      </c>
    </row>
    <row r="18787" spans="2:3" ht="18">
      <c r="B18787" s="51">
        <v>19.21</v>
      </c>
      <c r="C18787" s="52">
        <v>4.9486990000000004</v>
      </c>
    </row>
    <row r="18788" spans="2:3" ht="18">
      <c r="B18788" s="51">
        <v>19.210999999999999</v>
      </c>
      <c r="C18788" s="52">
        <v>4.9462510000000002</v>
      </c>
    </row>
    <row r="18789" spans="2:3" ht="18">
      <c r="B18789" s="51">
        <v>19.212</v>
      </c>
      <c r="C18789" s="52">
        <v>4.9428739999999998</v>
      </c>
    </row>
    <row r="18790" spans="2:3" ht="18">
      <c r="B18790" s="51">
        <v>19.213000000000001</v>
      </c>
      <c r="C18790" s="52">
        <v>4.9402739999999996</v>
      </c>
    </row>
    <row r="18791" spans="2:3" ht="18">
      <c r="B18791" s="51">
        <v>19.213999999999999</v>
      </c>
      <c r="C18791" s="52">
        <v>4.9374580000000003</v>
      </c>
    </row>
    <row r="18792" spans="2:3" ht="18">
      <c r="B18792" s="51">
        <v>19.215</v>
      </c>
      <c r="C18792" s="52">
        <v>4.9348809999999999</v>
      </c>
    </row>
    <row r="18793" spans="2:3" ht="18">
      <c r="B18793" s="51">
        <v>19.216000000000001</v>
      </c>
      <c r="C18793" s="52">
        <v>4.9315769999999999</v>
      </c>
    </row>
    <row r="18794" spans="2:3" ht="18">
      <c r="B18794" s="51">
        <v>19.216999999999999</v>
      </c>
      <c r="C18794" s="52">
        <v>4.9288030000000003</v>
      </c>
    </row>
    <row r="18795" spans="2:3" ht="18">
      <c r="B18795" s="51">
        <v>19.218</v>
      </c>
      <c r="C18795" s="52">
        <v>4.926221</v>
      </c>
    </row>
    <row r="18796" spans="2:3" ht="18">
      <c r="B18796" s="51">
        <v>19.219000000000001</v>
      </c>
      <c r="C18796" s="52">
        <v>4.9231090000000002</v>
      </c>
    </row>
    <row r="18797" spans="2:3" ht="18">
      <c r="B18797" s="51">
        <v>19.22</v>
      </c>
      <c r="C18797" s="52">
        <v>4.9210310000000002</v>
      </c>
    </row>
    <row r="18798" spans="2:3" ht="18">
      <c r="B18798" s="51">
        <v>19.221</v>
      </c>
      <c r="C18798" s="52">
        <v>4.9179700000000004</v>
      </c>
    </row>
    <row r="18799" spans="2:3" ht="18">
      <c r="B18799" s="51">
        <v>19.222000000000001</v>
      </c>
      <c r="C18799" s="52">
        <v>4.9153370000000001</v>
      </c>
    </row>
    <row r="18800" spans="2:3" ht="18">
      <c r="B18800" s="51">
        <v>19.222999999999999</v>
      </c>
      <c r="C18800" s="52">
        <v>4.913011</v>
      </c>
    </row>
    <row r="18801" spans="2:3" ht="18">
      <c r="B18801" s="51">
        <v>19.224</v>
      </c>
      <c r="C18801" s="52">
        <v>4.910507</v>
      </c>
    </row>
    <row r="18802" spans="2:3" ht="18">
      <c r="B18802" s="51">
        <v>19.225000000000001</v>
      </c>
      <c r="C18802" s="52">
        <v>4.9080880000000002</v>
      </c>
    </row>
    <row r="18803" spans="2:3" ht="18">
      <c r="B18803" s="51">
        <v>19.225999999999999</v>
      </c>
      <c r="C18803" s="52">
        <v>4.905799</v>
      </c>
    </row>
    <row r="18804" spans="2:3" ht="18">
      <c r="B18804" s="51">
        <v>19.227</v>
      </c>
      <c r="C18804" s="52">
        <v>4.9017010000000001</v>
      </c>
    </row>
    <row r="18805" spans="2:3" ht="18">
      <c r="B18805" s="51">
        <v>19.228000000000002</v>
      </c>
      <c r="C18805" s="52">
        <v>4.8984439999999996</v>
      </c>
    </row>
    <row r="18806" spans="2:3" ht="18">
      <c r="B18806" s="51">
        <v>19.228999999999999</v>
      </c>
      <c r="C18806" s="52">
        <v>4.8958069999999996</v>
      </c>
    </row>
    <row r="18807" spans="2:3" ht="18">
      <c r="B18807" s="51">
        <v>19.23</v>
      </c>
      <c r="C18807" s="52">
        <v>4.8935779999999998</v>
      </c>
    </row>
    <row r="18808" spans="2:3" ht="18">
      <c r="B18808" s="51">
        <v>19.231000000000002</v>
      </c>
      <c r="C18808" s="52">
        <v>4.8917250000000001</v>
      </c>
    </row>
    <row r="18809" spans="2:3" ht="18">
      <c r="B18809" s="51">
        <v>19.231999999999999</v>
      </c>
      <c r="C18809" s="52">
        <v>4.8893079999999998</v>
      </c>
    </row>
    <row r="18810" spans="2:3" ht="18">
      <c r="B18810" s="51">
        <v>19.233000000000001</v>
      </c>
      <c r="C18810" s="52">
        <v>4.8868830000000001</v>
      </c>
    </row>
    <row r="18811" spans="2:3" ht="18">
      <c r="B18811" s="51">
        <v>19.234000000000002</v>
      </c>
      <c r="C18811" s="52">
        <v>4.8845200000000002</v>
      </c>
    </row>
    <row r="18812" spans="2:3" ht="18">
      <c r="B18812" s="51">
        <v>19.234999999999999</v>
      </c>
      <c r="C18812" s="52">
        <v>4.8822749999999999</v>
      </c>
    </row>
    <row r="18813" spans="2:3" ht="18">
      <c r="B18813" s="51">
        <v>19.236000000000001</v>
      </c>
      <c r="C18813" s="52">
        <v>4.8802430000000001</v>
      </c>
    </row>
    <row r="18814" spans="2:3" ht="18">
      <c r="B18814" s="51">
        <v>19.236999999999998</v>
      </c>
      <c r="C18814" s="52">
        <v>4.8776380000000001</v>
      </c>
    </row>
    <row r="18815" spans="2:3" ht="18">
      <c r="B18815" s="51">
        <v>19.238</v>
      </c>
      <c r="C18815" s="52">
        <v>4.8745750000000001</v>
      </c>
    </row>
    <row r="18816" spans="2:3" ht="18">
      <c r="B18816" s="51">
        <v>19.239000000000001</v>
      </c>
      <c r="C18816" s="52">
        <v>4.8718849999999998</v>
      </c>
    </row>
    <row r="18817" spans="2:3" ht="18">
      <c r="B18817" s="51">
        <v>19.239999999999998</v>
      </c>
      <c r="C18817" s="52">
        <v>4.8691259999999996</v>
      </c>
    </row>
    <row r="18818" spans="2:3" ht="18">
      <c r="B18818" s="51">
        <v>19.241</v>
      </c>
      <c r="C18818" s="52">
        <v>4.8664259999999997</v>
      </c>
    </row>
    <row r="18819" spans="2:3" ht="18">
      <c r="B18819" s="51">
        <v>19.242000000000001</v>
      </c>
      <c r="C18819" s="52">
        <v>4.8643840000000003</v>
      </c>
    </row>
    <row r="18820" spans="2:3" ht="18">
      <c r="B18820" s="51">
        <v>19.242999999999999</v>
      </c>
      <c r="C18820" s="52">
        <v>4.8616529999999996</v>
      </c>
    </row>
    <row r="18821" spans="2:3" ht="18">
      <c r="B18821" s="51">
        <v>19.244</v>
      </c>
      <c r="C18821" s="52">
        <v>4.8585890000000003</v>
      </c>
    </row>
    <row r="18822" spans="2:3" ht="18">
      <c r="B18822" s="51">
        <v>19.245000000000001</v>
      </c>
      <c r="C18822" s="52">
        <v>4.8560309999999998</v>
      </c>
    </row>
    <row r="18823" spans="2:3" ht="18">
      <c r="B18823" s="51">
        <v>19.247</v>
      </c>
      <c r="C18823" s="52">
        <v>4.8524469999999997</v>
      </c>
    </row>
    <row r="18824" spans="2:3" ht="18">
      <c r="B18824" s="51">
        <v>19.248000000000001</v>
      </c>
      <c r="C18824" s="52">
        <v>4.8486159999999998</v>
      </c>
    </row>
    <row r="18825" spans="2:3" ht="18">
      <c r="B18825" s="51">
        <v>19.248999999999999</v>
      </c>
      <c r="C18825" s="52">
        <v>4.8456419999999998</v>
      </c>
    </row>
    <row r="18826" spans="2:3" ht="18">
      <c r="B18826" s="51">
        <v>19.25</v>
      </c>
      <c r="C18826" s="52">
        <v>4.8443059999999996</v>
      </c>
    </row>
    <row r="18827" spans="2:3" ht="18">
      <c r="B18827" s="51">
        <v>19.251000000000001</v>
      </c>
      <c r="C18827" s="52">
        <v>4.8420930000000002</v>
      </c>
    </row>
    <row r="18828" spans="2:3" ht="18">
      <c r="B18828" s="51">
        <v>19.251999999999999</v>
      </c>
      <c r="C18828" s="52">
        <v>4.8398219999999998</v>
      </c>
    </row>
    <row r="18829" spans="2:3" ht="18">
      <c r="B18829" s="51">
        <v>19.253</v>
      </c>
      <c r="C18829" s="52">
        <v>4.836576</v>
      </c>
    </row>
    <row r="18830" spans="2:3" ht="18">
      <c r="B18830" s="51">
        <v>19.254000000000001</v>
      </c>
      <c r="C18830" s="52">
        <v>4.834778</v>
      </c>
    </row>
    <row r="18831" spans="2:3" ht="18">
      <c r="B18831" s="51">
        <v>19.254999999999999</v>
      </c>
      <c r="C18831" s="52">
        <v>4.8340969999999999</v>
      </c>
    </row>
    <row r="18832" spans="2:3" ht="18">
      <c r="B18832" s="51">
        <v>19.256</v>
      </c>
      <c r="C18832" s="52">
        <v>4.8319749999999999</v>
      </c>
    </row>
    <row r="18833" spans="2:3" ht="18">
      <c r="B18833" s="51">
        <v>19.257000000000001</v>
      </c>
      <c r="C18833" s="52">
        <v>4.8293470000000003</v>
      </c>
    </row>
    <row r="18834" spans="2:3" ht="18">
      <c r="B18834" s="51">
        <v>19.257999999999999</v>
      </c>
      <c r="C18834" s="52">
        <v>4.8264060000000004</v>
      </c>
    </row>
    <row r="18835" spans="2:3" ht="18">
      <c r="B18835" s="51">
        <v>19.259</v>
      </c>
      <c r="C18835" s="52">
        <v>4.8245329999999997</v>
      </c>
    </row>
    <row r="18836" spans="2:3" ht="18">
      <c r="B18836" s="51">
        <v>19.260000000000002</v>
      </c>
      <c r="C18836" s="52">
        <v>4.8216679999999998</v>
      </c>
    </row>
    <row r="18837" spans="2:3" ht="18">
      <c r="B18837" s="51">
        <v>19.260999999999999</v>
      </c>
      <c r="C18837" s="52">
        <v>4.8199209999999999</v>
      </c>
    </row>
    <row r="18838" spans="2:3" ht="18">
      <c r="B18838" s="51">
        <v>19.262</v>
      </c>
      <c r="C18838" s="52">
        <v>4.8180189999999996</v>
      </c>
    </row>
    <row r="18839" spans="2:3" ht="18">
      <c r="B18839" s="51">
        <v>19.263000000000002</v>
      </c>
      <c r="C18839" s="52">
        <v>4.8145790000000002</v>
      </c>
    </row>
    <row r="18840" spans="2:3" ht="18">
      <c r="B18840" s="51">
        <v>19.263999999999999</v>
      </c>
      <c r="C18840" s="52">
        <v>4.8124700000000002</v>
      </c>
    </row>
    <row r="18841" spans="2:3" ht="18">
      <c r="B18841" s="51">
        <v>19.265000000000001</v>
      </c>
      <c r="C18841" s="52">
        <v>4.8094739999999998</v>
      </c>
    </row>
    <row r="18842" spans="2:3" ht="18">
      <c r="B18842" s="51">
        <v>19.265999999999998</v>
      </c>
      <c r="C18842" s="52">
        <v>4.8062379999999996</v>
      </c>
    </row>
    <row r="18843" spans="2:3" ht="18">
      <c r="B18843" s="51">
        <v>19.266999999999999</v>
      </c>
      <c r="C18843" s="52">
        <v>4.8039589999999999</v>
      </c>
    </row>
    <row r="18844" spans="2:3" ht="18">
      <c r="B18844" s="51">
        <v>19.268000000000001</v>
      </c>
      <c r="C18844" s="52">
        <v>4.8026059999999999</v>
      </c>
    </row>
    <row r="18845" spans="2:3" ht="18">
      <c r="B18845" s="51">
        <v>19.268999999999998</v>
      </c>
      <c r="C18845" s="52">
        <v>4.8003369999999999</v>
      </c>
    </row>
    <row r="18846" spans="2:3" ht="18">
      <c r="B18846" s="51">
        <v>19.27</v>
      </c>
      <c r="C18846" s="52">
        <v>4.7974410000000001</v>
      </c>
    </row>
    <row r="18847" spans="2:3" ht="18">
      <c r="B18847" s="51">
        <v>19.271000000000001</v>
      </c>
      <c r="C18847" s="52">
        <v>4.7951579999999998</v>
      </c>
    </row>
    <row r="18848" spans="2:3" ht="18">
      <c r="B18848" s="51">
        <v>19.271999999999998</v>
      </c>
      <c r="C18848" s="52">
        <v>4.7928519999999999</v>
      </c>
    </row>
    <row r="18849" spans="2:3" ht="18">
      <c r="B18849" s="51">
        <v>19.273</v>
      </c>
      <c r="C18849" s="52">
        <v>4.7904780000000002</v>
      </c>
    </row>
    <row r="18850" spans="2:3" ht="18">
      <c r="B18850" s="51">
        <v>19.274000000000001</v>
      </c>
      <c r="C18850" s="52">
        <v>4.7881850000000004</v>
      </c>
    </row>
    <row r="18851" spans="2:3" ht="18">
      <c r="B18851" s="51">
        <v>19.274999999999999</v>
      </c>
      <c r="C18851" s="52">
        <v>4.7861560000000001</v>
      </c>
    </row>
    <row r="18852" spans="2:3" ht="18">
      <c r="B18852" s="51">
        <v>19.276</v>
      </c>
      <c r="C18852" s="52">
        <v>4.7839679999999998</v>
      </c>
    </row>
    <row r="18853" spans="2:3" ht="18">
      <c r="B18853" s="51">
        <v>19.277000000000001</v>
      </c>
      <c r="C18853" s="52">
        <v>4.7810490000000003</v>
      </c>
    </row>
    <row r="18854" spans="2:3" ht="18">
      <c r="B18854" s="51">
        <v>19.277999999999999</v>
      </c>
      <c r="C18854" s="52">
        <v>4.778289</v>
      </c>
    </row>
    <row r="18855" spans="2:3" ht="18">
      <c r="B18855" s="51">
        <v>19.279</v>
      </c>
      <c r="C18855" s="52">
        <v>4.7764170000000004</v>
      </c>
    </row>
    <row r="18856" spans="2:3" ht="18">
      <c r="B18856" s="51">
        <v>19.28</v>
      </c>
      <c r="C18856" s="52">
        <v>4.7750539999999999</v>
      </c>
    </row>
    <row r="18857" spans="2:3" ht="18">
      <c r="B18857" s="51">
        <v>19.280999999999999</v>
      </c>
      <c r="C18857" s="52">
        <v>4.7729850000000003</v>
      </c>
    </row>
    <row r="18858" spans="2:3" ht="18">
      <c r="B18858" s="51">
        <v>19.282</v>
      </c>
      <c r="C18858" s="52">
        <v>4.7702780000000002</v>
      </c>
    </row>
    <row r="18859" spans="2:3" ht="18">
      <c r="B18859" s="51">
        <v>19.283000000000001</v>
      </c>
      <c r="C18859" s="52">
        <v>4.7672679999999996</v>
      </c>
    </row>
    <row r="18860" spans="2:3" ht="18">
      <c r="B18860" s="51">
        <v>19.283999999999999</v>
      </c>
      <c r="C18860" s="52">
        <v>4.7648630000000001</v>
      </c>
    </row>
    <row r="18861" spans="2:3" ht="18">
      <c r="B18861" s="51">
        <v>19.285</v>
      </c>
      <c r="C18861" s="52">
        <v>4.7622609999999996</v>
      </c>
    </row>
    <row r="18862" spans="2:3" ht="18">
      <c r="B18862" s="51">
        <v>19.286000000000001</v>
      </c>
      <c r="C18862" s="52">
        <v>4.7592489999999996</v>
      </c>
    </row>
    <row r="18863" spans="2:3" ht="18">
      <c r="B18863" s="51">
        <v>19.286999999999999</v>
      </c>
      <c r="C18863" s="52">
        <v>4.7564900000000003</v>
      </c>
    </row>
    <row r="18864" spans="2:3" ht="18">
      <c r="B18864" s="51">
        <v>19.288</v>
      </c>
      <c r="C18864" s="52">
        <v>4.7537589999999996</v>
      </c>
    </row>
    <row r="18865" spans="2:3" ht="18">
      <c r="B18865" s="51">
        <v>19.289000000000001</v>
      </c>
      <c r="C18865" s="52">
        <v>4.7520429999999996</v>
      </c>
    </row>
    <row r="18866" spans="2:3" ht="18">
      <c r="B18866" s="51">
        <v>19.29</v>
      </c>
      <c r="C18866" s="52">
        <v>4.7496650000000002</v>
      </c>
    </row>
    <row r="18867" spans="2:3" ht="18">
      <c r="B18867" s="51">
        <v>19.291</v>
      </c>
      <c r="C18867" s="52">
        <v>4.7478319999999998</v>
      </c>
    </row>
    <row r="18868" spans="2:3" ht="18">
      <c r="B18868" s="51">
        <v>19.292999999999999</v>
      </c>
      <c r="C18868" s="52">
        <v>4.7459049999999996</v>
      </c>
    </row>
    <row r="18869" spans="2:3" ht="18">
      <c r="B18869" s="51">
        <v>19.294</v>
      </c>
      <c r="C18869" s="52">
        <v>4.7445440000000003</v>
      </c>
    </row>
    <row r="18870" spans="2:3" ht="18">
      <c r="B18870" s="51">
        <v>19.295000000000002</v>
      </c>
      <c r="C18870" s="52">
        <v>4.7433719999999999</v>
      </c>
    </row>
    <row r="18871" spans="2:3" ht="18">
      <c r="B18871" s="51">
        <v>19.295999999999999</v>
      </c>
      <c r="C18871" s="52">
        <v>4.7408549999999998</v>
      </c>
    </row>
    <row r="18872" spans="2:3" ht="18">
      <c r="B18872" s="51">
        <v>19.297000000000001</v>
      </c>
      <c r="C18872" s="52">
        <v>4.7389289999999997</v>
      </c>
    </row>
    <row r="18873" spans="2:3" ht="18">
      <c r="B18873" s="51">
        <v>19.297999999999998</v>
      </c>
      <c r="C18873" s="52">
        <v>4.7362849999999996</v>
      </c>
    </row>
    <row r="18874" spans="2:3" ht="18">
      <c r="B18874" s="51">
        <v>19.298999999999999</v>
      </c>
      <c r="C18874" s="52">
        <v>4.7334459999999998</v>
      </c>
    </row>
    <row r="18875" spans="2:3" ht="18">
      <c r="B18875" s="51">
        <v>19.3</v>
      </c>
      <c r="C18875" s="52">
        <v>4.7322240000000004</v>
      </c>
    </row>
    <row r="18876" spans="2:3" ht="18">
      <c r="B18876" s="51">
        <v>19.300999999999998</v>
      </c>
      <c r="C18876" s="52">
        <v>4.7308060000000003</v>
      </c>
    </row>
    <row r="18877" spans="2:3" ht="18">
      <c r="B18877" s="51">
        <v>19.302</v>
      </c>
      <c r="C18877" s="52">
        <v>4.7278719999999996</v>
      </c>
    </row>
    <row r="18878" spans="2:3" ht="18">
      <c r="B18878" s="51">
        <v>19.303000000000001</v>
      </c>
      <c r="C18878" s="52">
        <v>4.7252510000000001</v>
      </c>
    </row>
    <row r="18879" spans="2:3" ht="18">
      <c r="B18879" s="51">
        <v>19.303999999999998</v>
      </c>
      <c r="C18879" s="52">
        <v>4.722048</v>
      </c>
    </row>
    <row r="18880" spans="2:3" ht="18">
      <c r="B18880" s="51">
        <v>19.305</v>
      </c>
      <c r="C18880" s="52">
        <v>4.7199920000000004</v>
      </c>
    </row>
    <row r="18881" spans="2:3" ht="18">
      <c r="B18881" s="51">
        <v>19.306000000000001</v>
      </c>
      <c r="C18881" s="52">
        <v>4.717352</v>
      </c>
    </row>
    <row r="18882" spans="2:3" ht="18">
      <c r="B18882" s="51">
        <v>19.306999999999999</v>
      </c>
      <c r="C18882" s="52">
        <v>4.714226</v>
      </c>
    </row>
    <row r="18883" spans="2:3" ht="18">
      <c r="B18883" s="51">
        <v>19.308</v>
      </c>
      <c r="C18883" s="52">
        <v>4.7112470000000002</v>
      </c>
    </row>
    <row r="18884" spans="2:3" ht="18">
      <c r="B18884" s="51">
        <v>19.309000000000001</v>
      </c>
      <c r="C18884" s="52">
        <v>4.70885</v>
      </c>
    </row>
    <row r="18885" spans="2:3" ht="18">
      <c r="B18885" s="51">
        <v>19.309999999999999</v>
      </c>
      <c r="C18885" s="52">
        <v>4.7068950000000003</v>
      </c>
    </row>
    <row r="18886" spans="2:3" ht="18">
      <c r="B18886" s="51">
        <v>19.311</v>
      </c>
      <c r="C18886" s="52">
        <v>4.7040670000000002</v>
      </c>
    </row>
    <row r="18887" spans="2:3" ht="18">
      <c r="B18887" s="51">
        <v>19.312000000000001</v>
      </c>
      <c r="C18887" s="52">
        <v>4.7012619999999998</v>
      </c>
    </row>
    <row r="18888" spans="2:3" ht="18">
      <c r="B18888" s="51">
        <v>19.312999999999999</v>
      </c>
      <c r="C18888" s="52">
        <v>4.6992070000000004</v>
      </c>
    </row>
    <row r="18889" spans="2:3" ht="18">
      <c r="B18889" s="51">
        <v>19.314</v>
      </c>
      <c r="C18889" s="52">
        <v>4.6968269999999999</v>
      </c>
    </row>
    <row r="18890" spans="2:3" ht="18">
      <c r="B18890" s="51">
        <v>19.315000000000001</v>
      </c>
      <c r="C18890" s="52">
        <v>4.694674</v>
      </c>
    </row>
    <row r="18891" spans="2:3" ht="18">
      <c r="B18891" s="51">
        <v>19.315999999999999</v>
      </c>
      <c r="C18891" s="52">
        <v>4.6932669999999996</v>
      </c>
    </row>
    <row r="18892" spans="2:3" ht="18">
      <c r="B18892" s="51">
        <v>19.317</v>
      </c>
      <c r="C18892" s="52">
        <v>4.6912700000000003</v>
      </c>
    </row>
    <row r="18893" spans="2:3" ht="18">
      <c r="B18893" s="51">
        <v>19.318000000000001</v>
      </c>
      <c r="C18893" s="52">
        <v>4.6890489999999998</v>
      </c>
    </row>
    <row r="18894" spans="2:3" ht="18">
      <c r="B18894" s="51">
        <v>19.318999999999999</v>
      </c>
      <c r="C18894" s="52">
        <v>4.6866599999999998</v>
      </c>
    </row>
    <row r="18895" spans="2:3" ht="18">
      <c r="B18895" s="51">
        <v>19.32</v>
      </c>
      <c r="C18895" s="52">
        <v>4.6843919999999999</v>
      </c>
    </row>
    <row r="18896" spans="2:3" ht="18">
      <c r="B18896" s="51">
        <v>19.321000000000002</v>
      </c>
      <c r="C18896" s="52">
        <v>4.6827389999999998</v>
      </c>
    </row>
    <row r="18897" spans="2:3" ht="18">
      <c r="B18897" s="51">
        <v>19.321999999999999</v>
      </c>
      <c r="C18897" s="52">
        <v>4.6814229999999997</v>
      </c>
    </row>
    <row r="18898" spans="2:3" ht="18">
      <c r="B18898" s="51">
        <v>19.323</v>
      </c>
      <c r="C18898" s="52">
        <v>4.6798380000000002</v>
      </c>
    </row>
    <row r="18899" spans="2:3" ht="18">
      <c r="B18899" s="51">
        <v>19.324000000000002</v>
      </c>
      <c r="C18899" s="52">
        <v>4.6773480000000003</v>
      </c>
    </row>
    <row r="18900" spans="2:3" ht="18">
      <c r="B18900" s="51">
        <v>19.324999999999999</v>
      </c>
      <c r="C18900" s="52">
        <v>4.674893</v>
      </c>
    </row>
    <row r="18901" spans="2:3" ht="18">
      <c r="B18901" s="51">
        <v>19.326000000000001</v>
      </c>
      <c r="C18901" s="52">
        <v>4.6724589999999999</v>
      </c>
    </row>
    <row r="18902" spans="2:3" ht="18">
      <c r="B18902" s="51">
        <v>19.327000000000002</v>
      </c>
      <c r="C18902" s="52">
        <v>4.6710729999999998</v>
      </c>
    </row>
    <row r="18903" spans="2:3" ht="18">
      <c r="B18903" s="51">
        <v>19.327999999999999</v>
      </c>
      <c r="C18903" s="52">
        <v>4.6689629999999998</v>
      </c>
    </row>
    <row r="18904" spans="2:3" ht="18">
      <c r="B18904" s="51">
        <v>19.329000000000001</v>
      </c>
      <c r="C18904" s="52">
        <v>4.6672950000000002</v>
      </c>
    </row>
    <row r="18905" spans="2:3" ht="18">
      <c r="B18905" s="51">
        <v>19.329999999999998</v>
      </c>
      <c r="C18905" s="52">
        <v>4.6652880000000003</v>
      </c>
    </row>
    <row r="18906" spans="2:3" ht="18">
      <c r="B18906" s="51">
        <v>19.331</v>
      </c>
      <c r="C18906" s="52">
        <v>4.6631869999999997</v>
      </c>
    </row>
    <row r="18907" spans="2:3" ht="18">
      <c r="B18907" s="51">
        <v>19.332000000000001</v>
      </c>
      <c r="C18907" s="52">
        <v>4.6602439999999996</v>
      </c>
    </row>
    <row r="18908" spans="2:3" ht="18">
      <c r="B18908" s="51">
        <v>19.332999999999998</v>
      </c>
      <c r="C18908" s="52">
        <v>4.6581760000000001</v>
      </c>
    </row>
    <row r="18909" spans="2:3" ht="18">
      <c r="B18909" s="51">
        <v>19.334</v>
      </c>
      <c r="C18909" s="52">
        <v>4.6561940000000002</v>
      </c>
    </row>
    <row r="18910" spans="2:3" ht="18">
      <c r="B18910" s="51">
        <v>19.335000000000001</v>
      </c>
      <c r="C18910" s="52">
        <v>4.6549269999999998</v>
      </c>
    </row>
    <row r="18911" spans="2:3" ht="18">
      <c r="B18911" s="51">
        <v>19.335999999999999</v>
      </c>
      <c r="C18911" s="52">
        <v>4.6522329999999998</v>
      </c>
    </row>
    <row r="18912" spans="2:3" ht="18">
      <c r="B18912" s="51">
        <v>19.338000000000001</v>
      </c>
      <c r="C18912" s="52">
        <v>4.6509749999999999</v>
      </c>
    </row>
    <row r="18913" spans="2:3" ht="18">
      <c r="B18913" s="51">
        <v>19.338999999999999</v>
      </c>
      <c r="C18913" s="52">
        <v>4.6499509999999997</v>
      </c>
    </row>
    <row r="18914" spans="2:3" ht="18">
      <c r="B18914" s="51">
        <v>19.34</v>
      </c>
      <c r="C18914" s="52">
        <v>4.6473259999999996</v>
      </c>
    </row>
    <row r="18915" spans="2:3" ht="18">
      <c r="B18915" s="51">
        <v>19.341000000000001</v>
      </c>
      <c r="C18915" s="52">
        <v>4.6454269999999998</v>
      </c>
    </row>
    <row r="18916" spans="2:3" ht="18">
      <c r="B18916" s="51">
        <v>19.341999999999999</v>
      </c>
      <c r="C18916" s="52">
        <v>4.6424630000000002</v>
      </c>
    </row>
    <row r="18917" spans="2:3" ht="18">
      <c r="B18917" s="51">
        <v>19.343</v>
      </c>
      <c r="C18917" s="52">
        <v>4.6403819999999998</v>
      </c>
    </row>
    <row r="18918" spans="2:3" ht="18">
      <c r="B18918" s="51">
        <v>19.344000000000001</v>
      </c>
      <c r="C18918" s="52">
        <v>4.6377870000000003</v>
      </c>
    </row>
    <row r="18919" spans="2:3" ht="18">
      <c r="B18919" s="51">
        <v>19.344999999999999</v>
      </c>
      <c r="C18919" s="52">
        <v>4.6348320000000003</v>
      </c>
    </row>
    <row r="18920" spans="2:3" ht="18">
      <c r="B18920" s="51">
        <v>19.346</v>
      </c>
      <c r="C18920" s="52">
        <v>4.6318469999999996</v>
      </c>
    </row>
    <row r="18921" spans="2:3" ht="18">
      <c r="B18921" s="51">
        <v>19.347000000000001</v>
      </c>
      <c r="C18921" s="52">
        <v>4.6287979999999997</v>
      </c>
    </row>
    <row r="18922" spans="2:3" ht="18">
      <c r="B18922" s="51">
        <v>19.347999999999999</v>
      </c>
      <c r="C18922" s="52">
        <v>4.6267240000000003</v>
      </c>
    </row>
    <row r="18923" spans="2:3" ht="18">
      <c r="B18923" s="51">
        <v>19.349</v>
      </c>
      <c r="C18923" s="52">
        <v>4.6245779999999996</v>
      </c>
    </row>
    <row r="18924" spans="2:3" ht="18">
      <c r="B18924" s="51">
        <v>19.350000000000001</v>
      </c>
      <c r="C18924" s="52">
        <v>4.6227150000000004</v>
      </c>
    </row>
    <row r="18925" spans="2:3" ht="18">
      <c r="B18925" s="51">
        <v>19.350999999999999</v>
      </c>
      <c r="C18925" s="52">
        <v>4.6209199999999999</v>
      </c>
    </row>
    <row r="18926" spans="2:3" ht="18">
      <c r="B18926" s="51">
        <v>19.352</v>
      </c>
      <c r="C18926" s="52">
        <v>4.6189450000000001</v>
      </c>
    </row>
    <row r="18927" spans="2:3" ht="18">
      <c r="B18927" s="51">
        <v>19.353000000000002</v>
      </c>
      <c r="C18927" s="52">
        <v>4.6169830000000003</v>
      </c>
    </row>
    <row r="18928" spans="2:3" ht="18">
      <c r="B18928" s="51">
        <v>19.353999999999999</v>
      </c>
      <c r="C18928" s="52">
        <v>4.6153420000000001</v>
      </c>
    </row>
    <row r="18929" spans="2:3" ht="18">
      <c r="B18929" s="51">
        <v>19.355</v>
      </c>
      <c r="C18929" s="52">
        <v>4.6136439999999999</v>
      </c>
    </row>
    <row r="18930" spans="2:3" ht="18">
      <c r="B18930" s="51">
        <v>19.356000000000002</v>
      </c>
      <c r="C18930" s="52">
        <v>4.6119649999999996</v>
      </c>
    </row>
    <row r="18931" spans="2:3" ht="18">
      <c r="B18931" s="51">
        <v>19.356999999999999</v>
      </c>
      <c r="C18931" s="52">
        <v>4.6100649999999996</v>
      </c>
    </row>
    <row r="18932" spans="2:3" ht="18">
      <c r="B18932" s="51">
        <v>19.358000000000001</v>
      </c>
      <c r="C18932" s="52">
        <v>4.6083480000000003</v>
      </c>
    </row>
    <row r="18933" spans="2:3" ht="18">
      <c r="B18933" s="51">
        <v>19.359000000000002</v>
      </c>
      <c r="C18933" s="52">
        <v>4.6068290000000003</v>
      </c>
    </row>
    <row r="18934" spans="2:3" ht="18">
      <c r="B18934" s="51">
        <v>19.36</v>
      </c>
      <c r="C18934" s="52">
        <v>4.6049449999999998</v>
      </c>
    </row>
    <row r="18935" spans="2:3" ht="18">
      <c r="B18935" s="51">
        <v>19.361000000000001</v>
      </c>
      <c r="C18935" s="52">
        <v>4.603021</v>
      </c>
    </row>
    <row r="18936" spans="2:3" ht="18">
      <c r="B18936" s="51">
        <v>19.361999999999998</v>
      </c>
      <c r="C18936" s="52">
        <v>4.6013149999999996</v>
      </c>
    </row>
    <row r="18937" spans="2:3" ht="18">
      <c r="B18937" s="51">
        <v>19.363</v>
      </c>
      <c r="C18937" s="52">
        <v>4.6001510000000003</v>
      </c>
    </row>
    <row r="18938" spans="2:3" ht="18">
      <c r="B18938" s="51">
        <v>19.364000000000001</v>
      </c>
      <c r="C18938" s="52">
        <v>4.5993560000000002</v>
      </c>
    </row>
    <row r="18939" spans="2:3" ht="18">
      <c r="B18939" s="51">
        <v>19.364999999999998</v>
      </c>
      <c r="C18939" s="52">
        <v>4.5981420000000002</v>
      </c>
    </row>
    <row r="18940" spans="2:3" ht="18">
      <c r="B18940" s="51">
        <v>19.366</v>
      </c>
      <c r="C18940" s="52">
        <v>4.5967479999999998</v>
      </c>
    </row>
    <row r="18941" spans="2:3" ht="18">
      <c r="B18941" s="51">
        <v>19.367000000000001</v>
      </c>
      <c r="C18941" s="52">
        <v>4.5955370000000002</v>
      </c>
    </row>
    <row r="18942" spans="2:3" ht="18">
      <c r="B18942" s="51">
        <v>19.367999999999999</v>
      </c>
      <c r="C18942" s="52">
        <v>4.5938509999999999</v>
      </c>
    </row>
    <row r="18943" spans="2:3" ht="18">
      <c r="B18943" s="51">
        <v>19.369</v>
      </c>
      <c r="C18943" s="52">
        <v>4.5918530000000004</v>
      </c>
    </row>
    <row r="18944" spans="2:3" ht="18">
      <c r="B18944" s="51">
        <v>19.37</v>
      </c>
      <c r="C18944" s="52">
        <v>4.5901839999999998</v>
      </c>
    </row>
    <row r="18945" spans="2:3" ht="18">
      <c r="B18945" s="51">
        <v>19.370999999999999</v>
      </c>
      <c r="C18945" s="52">
        <v>4.5885439999999997</v>
      </c>
    </row>
    <row r="18946" spans="2:3" ht="18">
      <c r="B18946" s="51">
        <v>19.372</v>
      </c>
      <c r="C18946" s="52">
        <v>4.5867789999999999</v>
      </c>
    </row>
    <row r="18947" spans="2:3" ht="18">
      <c r="B18947" s="51">
        <v>19.373000000000001</v>
      </c>
      <c r="C18947" s="52">
        <v>4.5845500000000001</v>
      </c>
    </row>
    <row r="18948" spans="2:3" ht="18">
      <c r="B18948" s="51">
        <v>19.373999999999999</v>
      </c>
      <c r="C18948" s="52">
        <v>4.582757</v>
      </c>
    </row>
    <row r="18949" spans="2:3" ht="18">
      <c r="B18949" s="51">
        <v>19.375</v>
      </c>
      <c r="C18949" s="52">
        <v>4.5808780000000002</v>
      </c>
    </row>
    <row r="18950" spans="2:3" ht="18">
      <c r="B18950" s="51">
        <v>19.376000000000001</v>
      </c>
      <c r="C18950" s="52">
        <v>4.5788659999999997</v>
      </c>
    </row>
    <row r="18951" spans="2:3" ht="18">
      <c r="B18951" s="51">
        <v>19.376999999999999</v>
      </c>
      <c r="C18951" s="52">
        <v>4.5779740000000002</v>
      </c>
    </row>
    <row r="18952" spans="2:3" ht="18">
      <c r="B18952" s="51">
        <v>19.378</v>
      </c>
      <c r="C18952" s="52">
        <v>4.5763749999999996</v>
      </c>
    </row>
    <row r="18953" spans="2:3" ht="18">
      <c r="B18953" s="51">
        <v>19.379000000000001</v>
      </c>
      <c r="C18953" s="52">
        <v>4.5739609999999997</v>
      </c>
    </row>
    <row r="18954" spans="2:3" ht="18">
      <c r="B18954" s="51">
        <v>19.38</v>
      </c>
      <c r="C18954" s="52">
        <v>4.5715510000000004</v>
      </c>
    </row>
    <row r="18955" spans="2:3" ht="18">
      <c r="B18955" s="51">
        <v>19.381</v>
      </c>
      <c r="C18955" s="52">
        <v>4.5699800000000002</v>
      </c>
    </row>
    <row r="18956" spans="2:3" ht="18">
      <c r="B18956" s="51">
        <v>19.382999999999999</v>
      </c>
      <c r="C18956" s="52">
        <v>4.5680160000000001</v>
      </c>
    </row>
    <row r="18957" spans="2:3" ht="18">
      <c r="B18957" s="51">
        <v>19.384</v>
      </c>
      <c r="C18957" s="52">
        <v>4.5658969999999997</v>
      </c>
    </row>
    <row r="18958" spans="2:3" ht="18">
      <c r="B18958" s="51">
        <v>19.385000000000002</v>
      </c>
      <c r="C18958" s="52">
        <v>4.5649459999999999</v>
      </c>
    </row>
    <row r="18959" spans="2:3" ht="18">
      <c r="B18959" s="51">
        <v>19.385999999999999</v>
      </c>
      <c r="C18959" s="52">
        <v>4.5629619999999997</v>
      </c>
    </row>
    <row r="18960" spans="2:3" ht="18">
      <c r="B18960" s="51">
        <v>19.387</v>
      </c>
      <c r="C18960" s="52">
        <v>4.561388</v>
      </c>
    </row>
    <row r="18961" spans="2:3" ht="18">
      <c r="B18961" s="51">
        <v>19.388000000000002</v>
      </c>
      <c r="C18961" s="52">
        <v>4.5602280000000004</v>
      </c>
    </row>
    <row r="18962" spans="2:3" ht="18">
      <c r="B18962" s="51">
        <v>19.388999999999999</v>
      </c>
      <c r="C18962" s="52">
        <v>4.5590029999999997</v>
      </c>
    </row>
    <row r="18963" spans="2:3" ht="18">
      <c r="B18963" s="51">
        <v>19.39</v>
      </c>
      <c r="C18963" s="52">
        <v>4.5570599999999999</v>
      </c>
    </row>
    <row r="18964" spans="2:3" ht="18">
      <c r="B18964" s="51">
        <v>19.390999999999998</v>
      </c>
      <c r="C18964" s="52">
        <v>4.5545169999999997</v>
      </c>
    </row>
    <row r="18965" spans="2:3" ht="18">
      <c r="B18965" s="51">
        <v>19.391999999999999</v>
      </c>
      <c r="C18965" s="52">
        <v>4.5528449999999996</v>
      </c>
    </row>
    <row r="18966" spans="2:3" ht="18">
      <c r="B18966" s="51">
        <v>19.393000000000001</v>
      </c>
      <c r="C18966" s="52">
        <v>4.551037</v>
      </c>
    </row>
    <row r="18967" spans="2:3" ht="18">
      <c r="B18967" s="51">
        <v>19.393999999999998</v>
      </c>
      <c r="C18967" s="52">
        <v>4.5491339999999996</v>
      </c>
    </row>
    <row r="18968" spans="2:3" ht="18">
      <c r="B18968" s="51">
        <v>19.395</v>
      </c>
      <c r="C18968" s="52">
        <v>4.5476919999999996</v>
      </c>
    </row>
    <row r="18969" spans="2:3" ht="18">
      <c r="B18969" s="51">
        <v>19.396000000000001</v>
      </c>
      <c r="C18969" s="52">
        <v>4.546341</v>
      </c>
    </row>
    <row r="18970" spans="2:3" ht="18">
      <c r="B18970" s="51">
        <v>19.396999999999998</v>
      </c>
      <c r="C18970" s="52">
        <v>4.5452940000000002</v>
      </c>
    </row>
    <row r="18971" spans="2:3" ht="18">
      <c r="B18971" s="51">
        <v>19.398</v>
      </c>
      <c r="C18971" s="52">
        <v>4.5440969999999998</v>
      </c>
    </row>
    <row r="18972" spans="2:3" ht="18">
      <c r="B18972" s="51">
        <v>19.399000000000001</v>
      </c>
      <c r="C18972" s="52">
        <v>4.5425269999999998</v>
      </c>
    </row>
    <row r="18973" spans="2:3" ht="18">
      <c r="B18973" s="51">
        <v>19.399999999999999</v>
      </c>
      <c r="C18973" s="52">
        <v>4.541245</v>
      </c>
    </row>
    <row r="18974" spans="2:3" ht="18">
      <c r="B18974" s="51">
        <v>19.401</v>
      </c>
      <c r="C18974" s="52">
        <v>4.5404929999999997</v>
      </c>
    </row>
    <row r="18975" spans="2:3" ht="18">
      <c r="B18975" s="51">
        <v>19.402000000000001</v>
      </c>
      <c r="C18975" s="52">
        <v>4.5398740000000002</v>
      </c>
    </row>
    <row r="18976" spans="2:3" ht="18">
      <c r="B18976" s="51">
        <v>19.402999999999999</v>
      </c>
      <c r="C18976" s="52">
        <v>4.5391409999999999</v>
      </c>
    </row>
    <row r="18977" spans="2:3" ht="18">
      <c r="B18977" s="51">
        <v>19.404</v>
      </c>
      <c r="C18977" s="52">
        <v>4.5385229999999996</v>
      </c>
    </row>
    <row r="18978" spans="2:3" ht="18">
      <c r="B18978" s="51">
        <v>19.405000000000001</v>
      </c>
      <c r="C18978" s="52">
        <v>4.5368539999999999</v>
      </c>
    </row>
    <row r="18979" spans="2:3" ht="18">
      <c r="B18979" s="51">
        <v>19.405999999999999</v>
      </c>
      <c r="C18979" s="52">
        <v>4.5353339999999998</v>
      </c>
    </row>
    <row r="18980" spans="2:3" ht="18">
      <c r="B18980" s="51">
        <v>19.407</v>
      </c>
      <c r="C18980" s="52">
        <v>4.5337540000000001</v>
      </c>
    </row>
    <row r="18981" spans="2:3" ht="18">
      <c r="B18981" s="51">
        <v>19.408000000000001</v>
      </c>
      <c r="C18981" s="52">
        <v>4.5322399999999998</v>
      </c>
    </row>
    <row r="18982" spans="2:3" ht="18">
      <c r="B18982" s="51">
        <v>19.408999999999999</v>
      </c>
      <c r="C18982" s="52">
        <v>4.5300409999999998</v>
      </c>
    </row>
    <row r="18983" spans="2:3" ht="18">
      <c r="B18983" s="51">
        <v>19.41</v>
      </c>
      <c r="C18983" s="52">
        <v>4.5289549999999998</v>
      </c>
    </row>
    <row r="18984" spans="2:3" ht="18">
      <c r="B18984" s="51">
        <v>19.411000000000001</v>
      </c>
      <c r="C18984" s="52">
        <v>4.5270919999999997</v>
      </c>
    </row>
    <row r="18985" spans="2:3" ht="18">
      <c r="B18985" s="51">
        <v>19.411999999999999</v>
      </c>
      <c r="C18985" s="52">
        <v>4.525366</v>
      </c>
    </row>
    <row r="18986" spans="2:3" ht="18">
      <c r="B18986" s="51">
        <v>19.413</v>
      </c>
      <c r="C18986" s="52">
        <v>4.5240669999999996</v>
      </c>
    </row>
    <row r="18987" spans="2:3" ht="18">
      <c r="B18987" s="51">
        <v>19.414000000000001</v>
      </c>
      <c r="C18987" s="52">
        <v>4.5217520000000002</v>
      </c>
    </row>
    <row r="18988" spans="2:3" ht="18">
      <c r="B18988" s="51">
        <v>19.414999999999999</v>
      </c>
      <c r="C18988" s="52">
        <v>4.5202080000000002</v>
      </c>
    </row>
    <row r="18989" spans="2:3" ht="18">
      <c r="B18989" s="51">
        <v>19.416</v>
      </c>
      <c r="C18989" s="52">
        <v>4.5181050000000003</v>
      </c>
    </row>
    <row r="18990" spans="2:3" ht="18">
      <c r="B18990" s="51">
        <v>19.417000000000002</v>
      </c>
      <c r="C18990" s="52">
        <v>4.5173920000000001</v>
      </c>
    </row>
    <row r="18991" spans="2:3" ht="18">
      <c r="B18991" s="51">
        <v>19.417999999999999</v>
      </c>
      <c r="C18991" s="52">
        <v>4.5147259999999996</v>
      </c>
    </row>
    <row r="18992" spans="2:3" ht="18">
      <c r="B18992" s="51">
        <v>19.419</v>
      </c>
      <c r="C18992" s="52">
        <v>4.5127940000000004</v>
      </c>
    </row>
    <row r="18993" spans="2:3" ht="18">
      <c r="B18993" s="51">
        <v>19.420000000000002</v>
      </c>
      <c r="C18993" s="52">
        <v>4.5110000000000001</v>
      </c>
    </row>
    <row r="18994" spans="2:3" ht="18">
      <c r="B18994" s="51">
        <v>19.420999999999999</v>
      </c>
      <c r="C18994" s="52">
        <v>4.5094789999999998</v>
      </c>
    </row>
    <row r="18995" spans="2:3" ht="18">
      <c r="B18995" s="51">
        <v>19.422000000000001</v>
      </c>
      <c r="C18995" s="52">
        <v>4.5078060000000004</v>
      </c>
    </row>
    <row r="18996" spans="2:3" ht="18">
      <c r="B18996" s="51">
        <v>19.422999999999998</v>
      </c>
      <c r="C18996" s="52">
        <v>4.5064109999999999</v>
      </c>
    </row>
    <row r="18997" spans="2:3" ht="18">
      <c r="B18997" s="51">
        <v>19.423999999999999</v>
      </c>
      <c r="C18997" s="52">
        <v>4.5055259999999997</v>
      </c>
    </row>
    <row r="18998" spans="2:3" ht="18">
      <c r="B18998" s="51">
        <v>19.425000000000001</v>
      </c>
      <c r="C18998" s="52">
        <v>4.5040620000000002</v>
      </c>
    </row>
    <row r="18999" spans="2:3" ht="18">
      <c r="B18999" s="51">
        <v>19.425999999999998</v>
      </c>
      <c r="C18999" s="52">
        <v>4.502929</v>
      </c>
    </row>
    <row r="19000" spans="2:3" ht="18">
      <c r="B19000" s="51">
        <v>19.428000000000001</v>
      </c>
      <c r="C19000" s="52">
        <v>4.5017930000000002</v>
      </c>
    </row>
    <row r="19001" spans="2:3" ht="18">
      <c r="B19001" s="51">
        <v>19.428999999999998</v>
      </c>
      <c r="C19001" s="52">
        <v>4.5007669999999997</v>
      </c>
    </row>
    <row r="19002" spans="2:3" ht="18">
      <c r="B19002" s="51">
        <v>19.43</v>
      </c>
      <c r="C19002" s="52">
        <v>4.4989619999999997</v>
      </c>
    </row>
    <row r="19003" spans="2:3" ht="18">
      <c r="B19003" s="51">
        <v>19.431000000000001</v>
      </c>
      <c r="C19003" s="52">
        <v>4.4972539999999999</v>
      </c>
    </row>
    <row r="19004" spans="2:3" ht="18">
      <c r="B19004" s="51">
        <v>19.431999999999999</v>
      </c>
      <c r="C19004" s="52">
        <v>4.4965260000000002</v>
      </c>
    </row>
    <row r="19005" spans="2:3" ht="18">
      <c r="B19005" s="51">
        <v>19.433</v>
      </c>
      <c r="C19005" s="52">
        <v>4.4956639999999997</v>
      </c>
    </row>
    <row r="19006" spans="2:3" ht="18">
      <c r="B19006" s="51">
        <v>19.434000000000001</v>
      </c>
      <c r="C19006" s="52">
        <v>4.4942529999999996</v>
      </c>
    </row>
    <row r="19007" spans="2:3" ht="18">
      <c r="B19007" s="51">
        <v>19.434999999999999</v>
      </c>
      <c r="C19007" s="52">
        <v>4.4931099999999997</v>
      </c>
    </row>
    <row r="19008" spans="2:3" ht="18">
      <c r="B19008" s="51">
        <v>19.436</v>
      </c>
      <c r="C19008" s="52">
        <v>4.4925259999999998</v>
      </c>
    </row>
    <row r="19009" spans="2:3" ht="18">
      <c r="B19009" s="51">
        <v>19.437000000000001</v>
      </c>
      <c r="C19009" s="52">
        <v>4.4916359999999997</v>
      </c>
    </row>
    <row r="19010" spans="2:3" ht="18">
      <c r="B19010" s="51">
        <v>19.437999999999999</v>
      </c>
      <c r="C19010" s="52">
        <v>4.4908140000000003</v>
      </c>
    </row>
    <row r="19011" spans="2:3" ht="18">
      <c r="B19011" s="51">
        <v>19.439</v>
      </c>
      <c r="C19011" s="52">
        <v>4.4902930000000003</v>
      </c>
    </row>
    <row r="19012" spans="2:3" ht="18">
      <c r="B19012" s="51">
        <v>19.440000000000001</v>
      </c>
      <c r="C19012" s="52">
        <v>4.4884659999999998</v>
      </c>
    </row>
    <row r="19013" spans="2:3" ht="18">
      <c r="B19013" s="51">
        <v>19.440999999999999</v>
      </c>
      <c r="C19013" s="52">
        <v>4.4867790000000003</v>
      </c>
    </row>
    <row r="19014" spans="2:3" ht="18">
      <c r="B19014" s="51">
        <v>19.442</v>
      </c>
      <c r="C19014" s="52">
        <v>4.4855119999999999</v>
      </c>
    </row>
    <row r="19015" spans="2:3" ht="18">
      <c r="B19015" s="51">
        <v>19.443000000000001</v>
      </c>
      <c r="C19015" s="52">
        <v>4.4844790000000003</v>
      </c>
    </row>
    <row r="19016" spans="2:3" ht="18">
      <c r="B19016" s="51">
        <v>19.443999999999999</v>
      </c>
      <c r="C19016" s="52">
        <v>4.4833790000000002</v>
      </c>
    </row>
    <row r="19017" spans="2:3" ht="18">
      <c r="B19017" s="51">
        <v>19.445</v>
      </c>
      <c r="C19017" s="52">
        <v>4.482399</v>
      </c>
    </row>
    <row r="19018" spans="2:3" ht="18">
      <c r="B19018" s="51">
        <v>19.446000000000002</v>
      </c>
      <c r="C19018" s="52">
        <v>4.4813900000000002</v>
      </c>
    </row>
    <row r="19019" spans="2:3" ht="18">
      <c r="B19019" s="51">
        <v>19.446999999999999</v>
      </c>
      <c r="C19019" s="52">
        <v>4.4798210000000003</v>
      </c>
    </row>
    <row r="19020" spans="2:3" ht="18">
      <c r="B19020" s="51">
        <v>19.448</v>
      </c>
      <c r="C19020" s="52">
        <v>4.4781029999999999</v>
      </c>
    </row>
    <row r="19021" spans="2:3" ht="18">
      <c r="B19021" s="51">
        <v>19.449000000000002</v>
      </c>
      <c r="C19021" s="52">
        <v>4.4766440000000003</v>
      </c>
    </row>
    <row r="19022" spans="2:3" ht="18">
      <c r="B19022" s="51">
        <v>19.45</v>
      </c>
      <c r="C19022" s="52">
        <v>4.4743950000000003</v>
      </c>
    </row>
    <row r="19023" spans="2:3" ht="18">
      <c r="B19023" s="51">
        <v>19.451000000000001</v>
      </c>
      <c r="C19023" s="52">
        <v>4.473363</v>
      </c>
    </row>
    <row r="19024" spans="2:3" ht="18">
      <c r="B19024" s="51">
        <v>19.452000000000002</v>
      </c>
      <c r="C19024" s="52">
        <v>4.4726720000000002</v>
      </c>
    </row>
    <row r="19025" spans="2:3" ht="18">
      <c r="B19025" s="51">
        <v>19.452999999999999</v>
      </c>
      <c r="C19025" s="52">
        <v>4.4719699999999998</v>
      </c>
    </row>
    <row r="19026" spans="2:3" ht="18">
      <c r="B19026" s="51">
        <v>19.454000000000001</v>
      </c>
      <c r="C19026" s="52">
        <v>4.4699299999999997</v>
      </c>
    </row>
    <row r="19027" spans="2:3" ht="18">
      <c r="B19027" s="51">
        <v>19.454999999999998</v>
      </c>
      <c r="C19027" s="52">
        <v>4.4680350000000004</v>
      </c>
    </row>
    <row r="19028" spans="2:3" ht="18">
      <c r="B19028" s="51">
        <v>19.456</v>
      </c>
      <c r="C19028" s="52">
        <v>4.4654619999999996</v>
      </c>
    </row>
    <row r="19029" spans="2:3" ht="18">
      <c r="B19029" s="51">
        <v>19.457000000000001</v>
      </c>
      <c r="C19029" s="52">
        <v>4.4632240000000003</v>
      </c>
    </row>
    <row r="19030" spans="2:3" ht="18">
      <c r="B19030" s="51">
        <v>19.457999999999998</v>
      </c>
      <c r="C19030" s="52">
        <v>4.461443</v>
      </c>
    </row>
    <row r="19031" spans="2:3" ht="18">
      <c r="B19031" s="51">
        <v>19.459</v>
      </c>
      <c r="C19031" s="52">
        <v>4.4595909999999996</v>
      </c>
    </row>
    <row r="19032" spans="2:3" ht="18">
      <c r="B19032" s="51">
        <v>19.46</v>
      </c>
      <c r="C19032" s="52">
        <v>4.4586490000000003</v>
      </c>
    </row>
    <row r="19033" spans="2:3" ht="18">
      <c r="B19033" s="51">
        <v>19.460999999999999</v>
      </c>
      <c r="C19033" s="52">
        <v>4.4585080000000001</v>
      </c>
    </row>
    <row r="19034" spans="2:3" ht="18">
      <c r="B19034" s="51">
        <v>19.462</v>
      </c>
      <c r="C19034" s="52">
        <v>4.4578439999999997</v>
      </c>
    </row>
    <row r="19035" spans="2:3" ht="18">
      <c r="B19035" s="51">
        <v>19.463000000000001</v>
      </c>
      <c r="C19035" s="52">
        <v>4.4557190000000002</v>
      </c>
    </row>
    <row r="19036" spans="2:3" ht="18">
      <c r="B19036" s="51">
        <v>19.463999999999999</v>
      </c>
      <c r="C19036" s="52">
        <v>4.4543879999999998</v>
      </c>
    </row>
    <row r="19037" spans="2:3" ht="18">
      <c r="B19037" s="51">
        <v>19.465</v>
      </c>
      <c r="C19037" s="52">
        <v>4.4528689999999997</v>
      </c>
    </row>
    <row r="19038" spans="2:3" ht="18">
      <c r="B19038" s="51">
        <v>19.466000000000001</v>
      </c>
      <c r="C19038" s="52">
        <v>4.4521369999999996</v>
      </c>
    </row>
    <row r="19039" spans="2:3" ht="18">
      <c r="B19039" s="51">
        <v>19.466999999999999</v>
      </c>
      <c r="C19039" s="52">
        <v>4.450291</v>
      </c>
    </row>
    <row r="19040" spans="2:3" ht="18">
      <c r="B19040" s="51">
        <v>19.468</v>
      </c>
      <c r="C19040" s="52">
        <v>4.4479639999999998</v>
      </c>
    </row>
    <row r="19041" spans="2:3" ht="18">
      <c r="B19041" s="51">
        <v>19.469000000000001</v>
      </c>
      <c r="C19041" s="52">
        <v>4.4457339999999999</v>
      </c>
    </row>
    <row r="19042" spans="2:3" ht="18">
      <c r="B19042" s="51">
        <v>19.47</v>
      </c>
      <c r="C19042" s="52">
        <v>4.4451479999999997</v>
      </c>
    </row>
    <row r="19043" spans="2:3" ht="18">
      <c r="B19043" s="51">
        <v>19.471</v>
      </c>
      <c r="C19043" s="52">
        <v>4.4436819999999999</v>
      </c>
    </row>
    <row r="19044" spans="2:3" ht="18">
      <c r="B19044" s="51">
        <v>19.472000000000001</v>
      </c>
      <c r="C19044" s="52">
        <v>4.4416190000000002</v>
      </c>
    </row>
    <row r="19045" spans="2:3" ht="18">
      <c r="B19045" s="51">
        <v>19.474</v>
      </c>
      <c r="C19045" s="52">
        <v>4.4399899999999999</v>
      </c>
    </row>
    <row r="19046" spans="2:3" ht="18">
      <c r="B19046" s="51">
        <v>19.475000000000001</v>
      </c>
      <c r="C19046" s="52">
        <v>4.4391410000000002</v>
      </c>
    </row>
    <row r="19047" spans="2:3" ht="18">
      <c r="B19047" s="51">
        <v>19.475999999999999</v>
      </c>
      <c r="C19047" s="52">
        <v>4.4383340000000002</v>
      </c>
    </row>
    <row r="19048" spans="2:3" ht="18">
      <c r="B19048" s="51">
        <v>19.477</v>
      </c>
      <c r="C19048" s="52">
        <v>4.4364710000000001</v>
      </c>
    </row>
    <row r="19049" spans="2:3" ht="18">
      <c r="B19049" s="51">
        <v>19.478000000000002</v>
      </c>
      <c r="C19049" s="52">
        <v>4.4350120000000004</v>
      </c>
    </row>
    <row r="19050" spans="2:3" ht="18">
      <c r="B19050" s="51">
        <v>19.478999999999999</v>
      </c>
      <c r="C19050" s="52">
        <v>4.4338600000000001</v>
      </c>
    </row>
    <row r="19051" spans="2:3" ht="18">
      <c r="B19051" s="51">
        <v>19.48</v>
      </c>
      <c r="C19051" s="52">
        <v>4.4323699999999997</v>
      </c>
    </row>
    <row r="19052" spans="2:3" ht="18">
      <c r="B19052" s="51">
        <v>19.481000000000002</v>
      </c>
      <c r="C19052" s="52">
        <v>4.4312620000000003</v>
      </c>
    </row>
    <row r="19053" spans="2:3" ht="18">
      <c r="B19053" s="51">
        <v>19.481999999999999</v>
      </c>
      <c r="C19053" s="52">
        <v>4.4301450000000004</v>
      </c>
    </row>
    <row r="19054" spans="2:3" ht="18">
      <c r="B19054" s="51">
        <v>19.483000000000001</v>
      </c>
      <c r="C19054" s="52">
        <v>4.4290130000000003</v>
      </c>
    </row>
    <row r="19055" spans="2:3" ht="18">
      <c r="B19055" s="51">
        <v>19.484000000000002</v>
      </c>
      <c r="C19055" s="52">
        <v>4.4274380000000004</v>
      </c>
    </row>
    <row r="19056" spans="2:3" ht="18">
      <c r="B19056" s="51">
        <v>19.484999999999999</v>
      </c>
      <c r="C19056" s="52">
        <v>4.4255680000000002</v>
      </c>
    </row>
    <row r="19057" spans="2:3" ht="18">
      <c r="B19057" s="51">
        <v>19.486000000000001</v>
      </c>
      <c r="C19057" s="52">
        <v>4.4241919999999997</v>
      </c>
    </row>
    <row r="19058" spans="2:3" ht="18">
      <c r="B19058" s="51">
        <v>19.486999999999998</v>
      </c>
      <c r="C19058" s="52">
        <v>4.4226400000000003</v>
      </c>
    </row>
    <row r="19059" spans="2:3" ht="18">
      <c r="B19059" s="51">
        <v>19.488</v>
      </c>
      <c r="C19059" s="52">
        <v>4.4213760000000004</v>
      </c>
    </row>
    <row r="19060" spans="2:3" ht="18">
      <c r="B19060" s="51">
        <v>19.489000000000001</v>
      </c>
      <c r="C19060" s="52">
        <v>4.4195500000000001</v>
      </c>
    </row>
    <row r="19061" spans="2:3" ht="18">
      <c r="B19061" s="51">
        <v>19.489999999999998</v>
      </c>
      <c r="C19061" s="52">
        <v>4.4173609999999996</v>
      </c>
    </row>
    <row r="19062" spans="2:3" ht="18">
      <c r="B19062" s="51">
        <v>19.491</v>
      </c>
      <c r="C19062" s="52">
        <v>4.4153450000000003</v>
      </c>
    </row>
    <row r="19063" spans="2:3" ht="18">
      <c r="B19063" s="51">
        <v>19.492000000000001</v>
      </c>
      <c r="C19063" s="52">
        <v>4.4140350000000002</v>
      </c>
    </row>
    <row r="19064" spans="2:3" ht="18">
      <c r="B19064" s="51">
        <v>19.492999999999999</v>
      </c>
      <c r="C19064" s="52">
        <v>4.4119029999999997</v>
      </c>
    </row>
    <row r="19065" spans="2:3" ht="18">
      <c r="B19065" s="51">
        <v>19.494</v>
      </c>
      <c r="C19065" s="52">
        <v>4.4097670000000004</v>
      </c>
    </row>
    <row r="19066" spans="2:3" ht="18">
      <c r="B19066" s="51">
        <v>19.495000000000001</v>
      </c>
      <c r="C19066" s="52">
        <v>4.4086790000000002</v>
      </c>
    </row>
    <row r="19067" spans="2:3" ht="18">
      <c r="B19067" s="51">
        <v>19.495999999999999</v>
      </c>
      <c r="C19067" s="52">
        <v>4.4086920000000003</v>
      </c>
    </row>
    <row r="19068" spans="2:3" ht="18">
      <c r="B19068" s="51">
        <v>19.497</v>
      </c>
      <c r="C19068" s="52">
        <v>4.4066939999999999</v>
      </c>
    </row>
    <row r="19069" spans="2:3" ht="18">
      <c r="B19069" s="51">
        <v>19.498000000000001</v>
      </c>
      <c r="C19069" s="52">
        <v>4.4055049999999998</v>
      </c>
    </row>
    <row r="19070" spans="2:3" ht="18">
      <c r="B19070" s="51">
        <v>19.498999999999999</v>
      </c>
      <c r="C19070" s="52">
        <v>4.4035209999999996</v>
      </c>
    </row>
    <row r="19071" spans="2:3" ht="18">
      <c r="B19071" s="51">
        <v>19.5</v>
      </c>
      <c r="C19071" s="52">
        <v>4.402317</v>
      </c>
    </row>
    <row r="19072" spans="2:3" ht="18">
      <c r="B19072" s="51">
        <v>19.501000000000001</v>
      </c>
      <c r="C19072" s="52">
        <v>4.4007589999999999</v>
      </c>
    </row>
    <row r="19073" spans="2:3" ht="18">
      <c r="B19073" s="51">
        <v>19.501999999999999</v>
      </c>
      <c r="C19073" s="52">
        <v>4.3996680000000001</v>
      </c>
    </row>
    <row r="19074" spans="2:3" ht="18">
      <c r="B19074" s="51">
        <v>19.503</v>
      </c>
      <c r="C19074" s="52">
        <v>4.3983590000000001</v>
      </c>
    </row>
    <row r="19075" spans="2:3" ht="18">
      <c r="B19075" s="51">
        <v>19.504000000000001</v>
      </c>
      <c r="C19075" s="52">
        <v>4.3963570000000001</v>
      </c>
    </row>
    <row r="19076" spans="2:3" ht="18">
      <c r="B19076" s="51">
        <v>19.504999999999999</v>
      </c>
      <c r="C19076" s="52">
        <v>4.3947520000000004</v>
      </c>
    </row>
    <row r="19077" spans="2:3" ht="18">
      <c r="B19077" s="51">
        <v>19.506</v>
      </c>
      <c r="C19077" s="52">
        <v>4.3934660000000001</v>
      </c>
    </row>
    <row r="19078" spans="2:3" ht="18">
      <c r="B19078" s="51">
        <v>19.507000000000001</v>
      </c>
      <c r="C19078" s="52">
        <v>4.3921780000000004</v>
      </c>
    </row>
    <row r="19079" spans="2:3" ht="18">
      <c r="B19079" s="51">
        <v>19.507999999999999</v>
      </c>
      <c r="C19079" s="52">
        <v>4.3914879999999998</v>
      </c>
    </row>
    <row r="19080" spans="2:3" ht="18">
      <c r="B19080" s="51">
        <v>19.509</v>
      </c>
      <c r="C19080" s="52">
        <v>4.3908399999999999</v>
      </c>
    </row>
    <row r="19081" spans="2:3" ht="18">
      <c r="B19081" s="51">
        <v>19.510000000000002</v>
      </c>
      <c r="C19081" s="52">
        <v>4.3897240000000002</v>
      </c>
    </row>
    <row r="19082" spans="2:3" ht="18">
      <c r="B19082" s="51">
        <v>19.510999999999999</v>
      </c>
      <c r="C19082" s="52">
        <v>4.3885339999999999</v>
      </c>
    </row>
    <row r="19083" spans="2:3" ht="18">
      <c r="B19083" s="51">
        <v>19.512</v>
      </c>
      <c r="C19083" s="52">
        <v>4.3869309999999997</v>
      </c>
    </row>
    <row r="19084" spans="2:3" ht="18">
      <c r="B19084" s="51">
        <v>19.513000000000002</v>
      </c>
      <c r="C19084" s="52">
        <v>4.3850110000000004</v>
      </c>
    </row>
    <row r="19085" spans="2:3" ht="18">
      <c r="B19085" s="51">
        <v>19.513999999999999</v>
      </c>
      <c r="C19085" s="52">
        <v>4.3831519999999999</v>
      </c>
    </row>
    <row r="19086" spans="2:3" ht="18">
      <c r="B19086" s="51">
        <v>19.515000000000001</v>
      </c>
      <c r="C19086" s="52">
        <v>4.3817830000000004</v>
      </c>
    </row>
    <row r="19087" spans="2:3" ht="18">
      <c r="B19087" s="51">
        <v>19.515999999999998</v>
      </c>
      <c r="C19087" s="52">
        <v>4.3805690000000004</v>
      </c>
    </row>
    <row r="19088" spans="2:3" ht="18">
      <c r="B19088" s="51">
        <v>19.516999999999999</v>
      </c>
      <c r="C19088" s="52">
        <v>4.3793610000000003</v>
      </c>
    </row>
    <row r="19089" spans="2:3" ht="18">
      <c r="B19089" s="51">
        <v>19.518999999999998</v>
      </c>
      <c r="C19089" s="52">
        <v>4.3785629999999998</v>
      </c>
    </row>
    <row r="19090" spans="2:3" ht="18">
      <c r="B19090" s="51">
        <v>19.52</v>
      </c>
      <c r="C19090" s="52">
        <v>4.3776950000000001</v>
      </c>
    </row>
    <row r="19091" spans="2:3" ht="18">
      <c r="B19091" s="51">
        <v>19.521000000000001</v>
      </c>
      <c r="C19091" s="52">
        <v>4.3770119999999997</v>
      </c>
    </row>
    <row r="19092" spans="2:3" ht="18">
      <c r="B19092" s="51">
        <v>19.521999999999998</v>
      </c>
      <c r="C19092" s="52">
        <v>4.3758949999999999</v>
      </c>
    </row>
    <row r="19093" spans="2:3" ht="18">
      <c r="B19093" s="51">
        <v>19.523</v>
      </c>
      <c r="C19093" s="52">
        <v>4.3739710000000001</v>
      </c>
    </row>
    <row r="19094" spans="2:3" ht="18">
      <c r="B19094" s="51">
        <v>19.524000000000001</v>
      </c>
      <c r="C19094" s="52">
        <v>4.3721139999999998</v>
      </c>
    </row>
    <row r="19095" spans="2:3" ht="18">
      <c r="B19095" s="51">
        <v>19.524999999999999</v>
      </c>
      <c r="C19095" s="52">
        <v>4.37134</v>
      </c>
    </row>
    <row r="19096" spans="2:3" ht="18">
      <c r="B19096" s="51">
        <v>19.526</v>
      </c>
      <c r="C19096" s="52">
        <v>4.3707500000000001</v>
      </c>
    </row>
    <row r="19097" spans="2:3" ht="18">
      <c r="B19097" s="51">
        <v>19.527000000000001</v>
      </c>
      <c r="C19097" s="52">
        <v>4.3695399999999998</v>
      </c>
    </row>
    <row r="19098" spans="2:3" ht="18">
      <c r="B19098" s="51">
        <v>19.527999999999999</v>
      </c>
      <c r="C19098" s="52">
        <v>4.3681029999999996</v>
      </c>
    </row>
    <row r="19099" spans="2:3" ht="18">
      <c r="B19099" s="51">
        <v>19.529</v>
      </c>
      <c r="C19099" s="52">
        <v>4.3667369999999996</v>
      </c>
    </row>
    <row r="19100" spans="2:3" ht="18">
      <c r="B19100" s="51">
        <v>19.53</v>
      </c>
      <c r="C19100" s="52">
        <v>4.3659049999999997</v>
      </c>
    </row>
    <row r="19101" spans="2:3" ht="18">
      <c r="B19101" s="51">
        <v>19.530999999999999</v>
      </c>
      <c r="C19101" s="52">
        <v>4.3638469999999998</v>
      </c>
    </row>
    <row r="19102" spans="2:3" ht="18">
      <c r="B19102" s="51">
        <v>19.532</v>
      </c>
      <c r="C19102" s="52">
        <v>4.3623349999999999</v>
      </c>
    </row>
    <row r="19103" spans="2:3" ht="18">
      <c r="B19103" s="51">
        <v>19.533000000000001</v>
      </c>
      <c r="C19103" s="52">
        <v>4.3605999999999998</v>
      </c>
    </row>
    <row r="19104" spans="2:3" ht="18">
      <c r="B19104" s="51">
        <v>19.533999999999999</v>
      </c>
      <c r="C19104" s="52">
        <v>4.3596190000000004</v>
      </c>
    </row>
    <row r="19105" spans="2:3" ht="18">
      <c r="B19105" s="51">
        <v>19.535</v>
      </c>
      <c r="C19105" s="52">
        <v>4.3593650000000004</v>
      </c>
    </row>
    <row r="19106" spans="2:3" ht="18">
      <c r="B19106" s="51">
        <v>19.536000000000001</v>
      </c>
      <c r="C19106" s="52">
        <v>4.3589900000000004</v>
      </c>
    </row>
    <row r="19107" spans="2:3" ht="18">
      <c r="B19107" s="51">
        <v>19.536999999999999</v>
      </c>
      <c r="C19107" s="52">
        <v>4.357564</v>
      </c>
    </row>
    <row r="19108" spans="2:3" ht="18">
      <c r="B19108" s="51">
        <v>19.538</v>
      </c>
      <c r="C19108" s="52">
        <v>4.3556280000000003</v>
      </c>
    </row>
    <row r="19109" spans="2:3" ht="18">
      <c r="B19109" s="51">
        <v>19.539000000000001</v>
      </c>
      <c r="C19109" s="52">
        <v>4.3542430000000003</v>
      </c>
    </row>
    <row r="19110" spans="2:3" ht="18">
      <c r="B19110" s="51">
        <v>19.54</v>
      </c>
      <c r="C19110" s="52">
        <v>4.352519</v>
      </c>
    </row>
    <row r="19111" spans="2:3" ht="18">
      <c r="B19111" s="51">
        <v>19.541</v>
      </c>
      <c r="C19111" s="52">
        <v>4.3507199999999999</v>
      </c>
    </row>
    <row r="19112" spans="2:3" ht="18">
      <c r="B19112" s="51">
        <v>19.542000000000002</v>
      </c>
      <c r="C19112" s="52">
        <v>4.3501019999999997</v>
      </c>
    </row>
    <row r="19113" spans="2:3" ht="18">
      <c r="B19113" s="51">
        <v>19.542999999999999</v>
      </c>
      <c r="C19113" s="52">
        <v>4.3492100000000002</v>
      </c>
    </row>
    <row r="19114" spans="2:3" ht="18">
      <c r="B19114" s="51">
        <v>19.544</v>
      </c>
      <c r="C19114" s="52">
        <v>4.3482089999999998</v>
      </c>
    </row>
    <row r="19115" spans="2:3" ht="18">
      <c r="B19115" s="51">
        <v>19.545000000000002</v>
      </c>
      <c r="C19115" s="52">
        <v>4.347467</v>
      </c>
    </row>
    <row r="19116" spans="2:3" ht="18">
      <c r="B19116" s="51">
        <v>19.545999999999999</v>
      </c>
      <c r="C19116" s="52">
        <v>4.3472220000000004</v>
      </c>
    </row>
    <row r="19117" spans="2:3" ht="18">
      <c r="B19117" s="51">
        <v>19.547000000000001</v>
      </c>
      <c r="C19117" s="52">
        <v>4.3461069999999999</v>
      </c>
    </row>
    <row r="19118" spans="2:3" ht="18">
      <c r="B19118" s="51">
        <v>19.547999999999998</v>
      </c>
      <c r="C19118" s="52">
        <v>4.3438889999999999</v>
      </c>
    </row>
    <row r="19119" spans="2:3" ht="18">
      <c r="B19119" s="51">
        <v>19.548999999999999</v>
      </c>
      <c r="C19119" s="52">
        <v>4.3426369999999999</v>
      </c>
    </row>
    <row r="19120" spans="2:3" ht="18">
      <c r="B19120" s="51">
        <v>19.55</v>
      </c>
      <c r="C19120" s="52">
        <v>4.3421329999999996</v>
      </c>
    </row>
    <row r="19121" spans="2:3" ht="18">
      <c r="B19121" s="51">
        <v>19.550999999999998</v>
      </c>
      <c r="C19121" s="52">
        <v>4.3415999999999997</v>
      </c>
    </row>
    <row r="19122" spans="2:3" ht="18">
      <c r="B19122" s="51">
        <v>19.552</v>
      </c>
      <c r="C19122" s="52">
        <v>4.3408309999999997</v>
      </c>
    </row>
    <row r="19123" spans="2:3" ht="18">
      <c r="B19123" s="51">
        <v>19.553000000000001</v>
      </c>
      <c r="C19123" s="52">
        <v>4.3396860000000004</v>
      </c>
    </row>
    <row r="19124" spans="2:3" ht="18">
      <c r="B19124" s="51">
        <v>19.553999999999998</v>
      </c>
      <c r="C19124" s="52">
        <v>4.3390440000000003</v>
      </c>
    </row>
    <row r="19125" spans="2:3" ht="18">
      <c r="B19125" s="51">
        <v>19.555</v>
      </c>
      <c r="C19125" s="52">
        <v>4.3385939999999996</v>
      </c>
    </row>
    <row r="19126" spans="2:3" ht="18">
      <c r="B19126" s="51">
        <v>19.556000000000001</v>
      </c>
      <c r="C19126" s="52">
        <v>4.3377720000000002</v>
      </c>
    </row>
    <row r="19127" spans="2:3" ht="18">
      <c r="B19127" s="51">
        <v>19.556999999999999</v>
      </c>
      <c r="C19127" s="52">
        <v>4.3367139999999997</v>
      </c>
    </row>
    <row r="19128" spans="2:3" ht="18">
      <c r="B19128" s="51">
        <v>19.558</v>
      </c>
      <c r="C19128" s="52">
        <v>4.3350809999999997</v>
      </c>
    </row>
    <row r="19129" spans="2:3" ht="18">
      <c r="B19129" s="51">
        <v>19.559000000000001</v>
      </c>
      <c r="C19129" s="52">
        <v>4.333431</v>
      </c>
    </row>
    <row r="19130" spans="2:3" ht="18">
      <c r="B19130" s="51">
        <v>19.559999999999999</v>
      </c>
      <c r="C19130" s="52">
        <v>4.3321569999999996</v>
      </c>
    </row>
    <row r="19131" spans="2:3" ht="18">
      <c r="B19131" s="51">
        <v>19.561</v>
      </c>
      <c r="C19131" s="52">
        <v>4.3313689999999996</v>
      </c>
    </row>
    <row r="19132" spans="2:3" ht="18">
      <c r="B19132" s="51">
        <v>19.562000000000001</v>
      </c>
      <c r="C19132" s="52">
        <v>4.3304609999999997</v>
      </c>
    </row>
    <row r="19133" spans="2:3" ht="18">
      <c r="B19133" s="51">
        <v>19.564</v>
      </c>
      <c r="C19133" s="52">
        <v>4.3294600000000001</v>
      </c>
    </row>
    <row r="19134" spans="2:3" ht="18">
      <c r="B19134" s="51">
        <v>19.565000000000001</v>
      </c>
      <c r="C19134" s="52">
        <v>4.3282999999999996</v>
      </c>
    </row>
    <row r="19135" spans="2:3" ht="18">
      <c r="B19135" s="51">
        <v>19.565999999999999</v>
      </c>
      <c r="C19135" s="52">
        <v>4.3265950000000002</v>
      </c>
    </row>
    <row r="19136" spans="2:3" ht="18">
      <c r="B19136" s="51">
        <v>19.567</v>
      </c>
      <c r="C19136" s="52">
        <v>4.3256389999999998</v>
      </c>
    </row>
    <row r="19137" spans="2:3" ht="18">
      <c r="B19137" s="51">
        <v>19.568000000000001</v>
      </c>
      <c r="C19137" s="52">
        <v>4.3243080000000003</v>
      </c>
    </row>
    <row r="19138" spans="2:3" ht="18">
      <c r="B19138" s="51">
        <v>19.568999999999999</v>
      </c>
      <c r="C19138" s="52">
        <v>4.3239000000000001</v>
      </c>
    </row>
    <row r="19139" spans="2:3" ht="18">
      <c r="B19139" s="51">
        <v>19.57</v>
      </c>
      <c r="C19139" s="52">
        <v>4.3230420000000001</v>
      </c>
    </row>
    <row r="19140" spans="2:3" ht="18">
      <c r="B19140" s="51">
        <v>19.571000000000002</v>
      </c>
      <c r="C19140" s="52">
        <v>4.3212339999999996</v>
      </c>
    </row>
    <row r="19141" spans="2:3" ht="18">
      <c r="B19141" s="51">
        <v>19.571999999999999</v>
      </c>
      <c r="C19141" s="52">
        <v>4.320068</v>
      </c>
    </row>
    <row r="19142" spans="2:3" ht="18">
      <c r="B19142" s="51">
        <v>19.573</v>
      </c>
      <c r="C19142" s="52">
        <v>4.3188899999999997</v>
      </c>
    </row>
    <row r="19143" spans="2:3" ht="18">
      <c r="B19143" s="51">
        <v>19.574000000000002</v>
      </c>
      <c r="C19143" s="52">
        <v>4.3169599999999999</v>
      </c>
    </row>
    <row r="19144" spans="2:3" ht="18">
      <c r="B19144" s="51">
        <v>19.574999999999999</v>
      </c>
      <c r="C19144" s="52">
        <v>4.3151820000000001</v>
      </c>
    </row>
    <row r="19145" spans="2:3" ht="18">
      <c r="B19145" s="51">
        <v>19.576000000000001</v>
      </c>
      <c r="C19145" s="52">
        <v>4.314953</v>
      </c>
    </row>
    <row r="19146" spans="2:3" ht="18">
      <c r="B19146" s="51">
        <v>19.577000000000002</v>
      </c>
      <c r="C19146" s="52">
        <v>4.3144039999999997</v>
      </c>
    </row>
    <row r="19147" spans="2:3" ht="18">
      <c r="B19147" s="51">
        <v>19.577999999999999</v>
      </c>
      <c r="C19147" s="52">
        <v>4.3125590000000003</v>
      </c>
    </row>
    <row r="19148" spans="2:3" ht="18">
      <c r="B19148" s="51">
        <v>19.579000000000001</v>
      </c>
      <c r="C19148" s="52">
        <v>4.3111459999999999</v>
      </c>
    </row>
    <row r="19149" spans="2:3" ht="18">
      <c r="B19149" s="51">
        <v>19.579999999999998</v>
      </c>
      <c r="C19149" s="52">
        <v>4.3096740000000002</v>
      </c>
    </row>
    <row r="19150" spans="2:3" ht="18">
      <c r="B19150" s="51">
        <v>19.581</v>
      </c>
      <c r="C19150" s="52">
        <v>4.3084429999999996</v>
      </c>
    </row>
    <row r="19151" spans="2:3" ht="18">
      <c r="B19151" s="51">
        <v>19.582000000000001</v>
      </c>
      <c r="C19151" s="52">
        <v>4.3068470000000003</v>
      </c>
    </row>
    <row r="19152" spans="2:3" ht="18">
      <c r="B19152" s="51">
        <v>19.582999999999998</v>
      </c>
      <c r="C19152" s="52">
        <v>4.3060280000000004</v>
      </c>
    </row>
    <row r="19153" spans="2:3" ht="18">
      <c r="B19153" s="51">
        <v>19.584</v>
      </c>
      <c r="C19153" s="52">
        <v>4.3049330000000001</v>
      </c>
    </row>
    <row r="19154" spans="2:3" ht="18">
      <c r="B19154" s="51">
        <v>19.585000000000001</v>
      </c>
      <c r="C19154" s="52">
        <v>4.3042429999999996</v>
      </c>
    </row>
    <row r="19155" spans="2:3" ht="18">
      <c r="B19155" s="51">
        <v>19.585999999999999</v>
      </c>
      <c r="C19155" s="52">
        <v>4.3030489999999997</v>
      </c>
    </row>
    <row r="19156" spans="2:3" ht="18">
      <c r="B19156" s="51">
        <v>19.587</v>
      </c>
      <c r="C19156" s="52">
        <v>4.3014910000000004</v>
      </c>
    </row>
    <row r="19157" spans="2:3" ht="18">
      <c r="B19157" s="51">
        <v>19.588000000000001</v>
      </c>
      <c r="C19157" s="52">
        <v>4.2999669999999997</v>
      </c>
    </row>
    <row r="19158" spans="2:3" ht="18">
      <c r="B19158" s="51">
        <v>19.588999999999999</v>
      </c>
      <c r="C19158" s="52">
        <v>4.2986719999999998</v>
      </c>
    </row>
    <row r="19159" spans="2:3" ht="18">
      <c r="B19159" s="51">
        <v>19.59</v>
      </c>
      <c r="C19159" s="52">
        <v>4.2978420000000002</v>
      </c>
    </row>
    <row r="19160" spans="2:3" ht="18">
      <c r="B19160" s="51">
        <v>19.591000000000001</v>
      </c>
      <c r="C19160" s="52">
        <v>4.2970350000000002</v>
      </c>
    </row>
    <row r="19161" spans="2:3" ht="18">
      <c r="B19161" s="51">
        <v>19.591999999999999</v>
      </c>
      <c r="C19161" s="52">
        <v>4.2960250000000002</v>
      </c>
    </row>
    <row r="19162" spans="2:3" ht="18">
      <c r="B19162" s="51">
        <v>19.593</v>
      </c>
      <c r="C19162" s="52">
        <v>4.295242</v>
      </c>
    </row>
    <row r="19163" spans="2:3" ht="18">
      <c r="B19163" s="51">
        <v>19.594000000000001</v>
      </c>
      <c r="C19163" s="52">
        <v>4.294314</v>
      </c>
    </row>
    <row r="19164" spans="2:3" ht="18">
      <c r="B19164" s="51">
        <v>19.594999999999999</v>
      </c>
      <c r="C19164" s="52">
        <v>4.2931689999999998</v>
      </c>
    </row>
    <row r="19165" spans="2:3" ht="18">
      <c r="B19165" s="51">
        <v>19.596</v>
      </c>
      <c r="C19165" s="52">
        <v>4.2917740000000002</v>
      </c>
    </row>
    <row r="19166" spans="2:3" ht="18">
      <c r="B19166" s="51">
        <v>19.597000000000001</v>
      </c>
      <c r="C19166" s="52">
        <v>4.290991</v>
      </c>
    </row>
    <row r="19167" spans="2:3" ht="18">
      <c r="B19167" s="51">
        <v>19.597999999999999</v>
      </c>
      <c r="C19167" s="52">
        <v>4.290451</v>
      </c>
    </row>
    <row r="19168" spans="2:3" ht="18">
      <c r="B19168" s="51">
        <v>19.599</v>
      </c>
      <c r="C19168" s="52">
        <v>4.2896739999999998</v>
      </c>
    </row>
    <row r="19169" spans="2:3" ht="18">
      <c r="B19169" s="51">
        <v>19.600000000000001</v>
      </c>
      <c r="C19169" s="52">
        <v>4.2889840000000001</v>
      </c>
    </row>
    <row r="19170" spans="2:3" ht="18">
      <c r="B19170" s="51">
        <v>19.600999999999999</v>
      </c>
      <c r="C19170" s="52">
        <v>4.2880330000000004</v>
      </c>
    </row>
    <row r="19171" spans="2:3" ht="18">
      <c r="B19171" s="51">
        <v>19.602</v>
      </c>
      <c r="C19171" s="52">
        <v>4.2862770000000001</v>
      </c>
    </row>
    <row r="19172" spans="2:3" ht="18">
      <c r="B19172" s="51">
        <v>19.603000000000002</v>
      </c>
      <c r="C19172" s="52">
        <v>4.2849060000000003</v>
      </c>
    </row>
    <row r="19173" spans="2:3" ht="18">
      <c r="B19173" s="51">
        <v>19.603999999999999</v>
      </c>
      <c r="C19173" s="52">
        <v>4.2845760000000004</v>
      </c>
    </row>
    <row r="19174" spans="2:3" ht="18">
      <c r="B19174" s="51">
        <v>19.605</v>
      </c>
      <c r="C19174" s="52">
        <v>4.2837430000000003</v>
      </c>
    </row>
    <row r="19175" spans="2:3" ht="18">
      <c r="B19175" s="51">
        <v>19.606000000000002</v>
      </c>
      <c r="C19175" s="52">
        <v>4.2830009999999996</v>
      </c>
    </row>
    <row r="19176" spans="2:3" ht="18">
      <c r="B19176" s="51">
        <v>19.606999999999999</v>
      </c>
      <c r="C19176" s="52">
        <v>4.2813749999999997</v>
      </c>
    </row>
    <row r="19177" spans="2:3" ht="18">
      <c r="B19177" s="51">
        <v>19.609000000000002</v>
      </c>
      <c r="C19177" s="52">
        <v>4.280564</v>
      </c>
    </row>
    <row r="19178" spans="2:3" ht="18">
      <c r="B19178" s="51">
        <v>19.61</v>
      </c>
      <c r="C19178" s="52">
        <v>4.2794569999999998</v>
      </c>
    </row>
    <row r="19179" spans="2:3" ht="18">
      <c r="B19179" s="51">
        <v>19.611000000000001</v>
      </c>
      <c r="C19179" s="52">
        <v>4.2777989999999999</v>
      </c>
    </row>
    <row r="19180" spans="2:3" ht="18">
      <c r="B19180" s="51">
        <v>19.611999999999998</v>
      </c>
      <c r="C19180" s="52">
        <v>4.2775590000000001</v>
      </c>
    </row>
    <row r="19181" spans="2:3" ht="18">
      <c r="B19181" s="51">
        <v>19.613</v>
      </c>
      <c r="C19181" s="52">
        <v>4.2764660000000001</v>
      </c>
    </row>
    <row r="19182" spans="2:3" ht="18">
      <c r="B19182" s="51">
        <v>19.614000000000001</v>
      </c>
      <c r="C19182" s="52">
        <v>4.2749639999999998</v>
      </c>
    </row>
    <row r="19183" spans="2:3" ht="18">
      <c r="B19183" s="51">
        <v>19.614999999999998</v>
      </c>
      <c r="C19183" s="52">
        <v>4.2735079999999996</v>
      </c>
    </row>
    <row r="19184" spans="2:3" ht="18">
      <c r="B19184" s="51">
        <v>19.616</v>
      </c>
      <c r="C19184" s="52">
        <v>4.2722749999999996</v>
      </c>
    </row>
    <row r="19185" spans="2:3" ht="18">
      <c r="B19185" s="51">
        <v>19.617000000000001</v>
      </c>
      <c r="C19185" s="52">
        <v>4.2704659999999999</v>
      </c>
    </row>
    <row r="19186" spans="2:3" ht="18">
      <c r="B19186" s="51">
        <v>19.617999999999999</v>
      </c>
      <c r="C19186" s="52">
        <v>4.270162</v>
      </c>
    </row>
    <row r="19187" spans="2:3" ht="18">
      <c r="B19187" s="51">
        <v>19.619</v>
      </c>
      <c r="C19187" s="52">
        <v>4.2700339999999999</v>
      </c>
    </row>
    <row r="19188" spans="2:3" ht="18">
      <c r="B19188" s="51">
        <v>19.62</v>
      </c>
      <c r="C19188" s="52">
        <v>4.269323</v>
      </c>
    </row>
    <row r="19189" spans="2:3" ht="18">
      <c r="B19189" s="51">
        <v>19.620999999999999</v>
      </c>
      <c r="C19189" s="52">
        <v>4.2679549999999997</v>
      </c>
    </row>
    <row r="19190" spans="2:3" ht="18">
      <c r="B19190" s="51">
        <v>19.622</v>
      </c>
      <c r="C19190" s="52">
        <v>4.2664419999999996</v>
      </c>
    </row>
    <row r="19191" spans="2:3" ht="18">
      <c r="B19191" s="51">
        <v>19.623000000000001</v>
      </c>
      <c r="C19191" s="52">
        <v>4.2655940000000001</v>
      </c>
    </row>
    <row r="19192" spans="2:3" ht="18">
      <c r="B19192" s="51">
        <v>19.623999999999999</v>
      </c>
      <c r="C19192" s="52">
        <v>4.2649489999999997</v>
      </c>
    </row>
    <row r="19193" spans="2:3" ht="18">
      <c r="B19193" s="51">
        <v>19.625</v>
      </c>
      <c r="C19193" s="52">
        <v>4.2640339999999997</v>
      </c>
    </row>
    <row r="19194" spans="2:3" ht="18">
      <c r="B19194" s="51">
        <v>19.626000000000001</v>
      </c>
      <c r="C19194" s="52">
        <v>4.26403</v>
      </c>
    </row>
    <row r="19195" spans="2:3" ht="18">
      <c r="B19195" s="51">
        <v>19.626999999999999</v>
      </c>
      <c r="C19195" s="52">
        <v>4.2642930000000003</v>
      </c>
    </row>
    <row r="19196" spans="2:3" ht="18">
      <c r="B19196" s="51">
        <v>19.628</v>
      </c>
      <c r="C19196" s="52">
        <v>4.263763</v>
      </c>
    </row>
    <row r="19197" spans="2:3" ht="18">
      <c r="B19197" s="51">
        <v>19.629000000000001</v>
      </c>
      <c r="C19197" s="52">
        <v>4.262365</v>
      </c>
    </row>
    <row r="19198" spans="2:3" ht="18">
      <c r="B19198" s="51">
        <v>19.63</v>
      </c>
      <c r="C19198" s="52">
        <v>4.2612740000000002</v>
      </c>
    </row>
    <row r="19199" spans="2:3" ht="18">
      <c r="B19199" s="51">
        <v>19.631</v>
      </c>
      <c r="C19199" s="52">
        <v>4.2606840000000004</v>
      </c>
    </row>
    <row r="19200" spans="2:3" ht="18">
      <c r="B19200" s="51">
        <v>19.632000000000001</v>
      </c>
      <c r="C19200" s="52">
        <v>4.2598479999999999</v>
      </c>
    </row>
    <row r="19201" spans="2:3" ht="18">
      <c r="B19201" s="51">
        <v>19.632999999999999</v>
      </c>
      <c r="C19201" s="52">
        <v>4.2581879999999996</v>
      </c>
    </row>
    <row r="19202" spans="2:3" ht="18">
      <c r="B19202" s="51">
        <v>19.634</v>
      </c>
      <c r="C19202" s="52">
        <v>4.2566059999999997</v>
      </c>
    </row>
    <row r="19203" spans="2:3" ht="18">
      <c r="B19203" s="51">
        <v>19.635000000000002</v>
      </c>
      <c r="C19203" s="52">
        <v>4.2554059999999998</v>
      </c>
    </row>
    <row r="19204" spans="2:3" ht="18">
      <c r="B19204" s="51">
        <v>19.635999999999999</v>
      </c>
      <c r="C19204" s="52">
        <v>4.2545149999999996</v>
      </c>
    </row>
    <row r="19205" spans="2:3" ht="18">
      <c r="B19205" s="51">
        <v>19.637</v>
      </c>
      <c r="C19205" s="52">
        <v>4.2535769999999999</v>
      </c>
    </row>
    <row r="19206" spans="2:3" ht="18">
      <c r="B19206" s="51">
        <v>19.638000000000002</v>
      </c>
      <c r="C19206" s="52">
        <v>4.2521550000000001</v>
      </c>
    </row>
    <row r="19207" spans="2:3" ht="18">
      <c r="B19207" s="51">
        <v>19.638999999999999</v>
      </c>
      <c r="C19207" s="52">
        <v>4.2511239999999999</v>
      </c>
    </row>
    <row r="19208" spans="2:3" ht="18">
      <c r="B19208" s="51">
        <v>19.64</v>
      </c>
      <c r="C19208" s="52">
        <v>4.2505249999999997</v>
      </c>
    </row>
    <row r="19209" spans="2:3" ht="18">
      <c r="B19209" s="51">
        <v>19.640999999999998</v>
      </c>
      <c r="C19209" s="52">
        <v>4.2500970000000002</v>
      </c>
    </row>
    <row r="19210" spans="2:3" ht="18">
      <c r="B19210" s="51">
        <v>19.641999999999999</v>
      </c>
      <c r="C19210" s="52">
        <v>4.2499609999999999</v>
      </c>
    </row>
    <row r="19211" spans="2:3" ht="18">
      <c r="B19211" s="51">
        <v>19.643000000000001</v>
      </c>
      <c r="C19211" s="52">
        <v>4.2492570000000001</v>
      </c>
    </row>
    <row r="19212" spans="2:3" ht="18">
      <c r="B19212" s="51">
        <v>19.643999999999998</v>
      </c>
      <c r="C19212" s="52">
        <v>4.2475670000000001</v>
      </c>
    </row>
    <row r="19213" spans="2:3" ht="18">
      <c r="B19213" s="51">
        <v>19.645</v>
      </c>
      <c r="C19213" s="52">
        <v>4.2470290000000004</v>
      </c>
    </row>
    <row r="19214" spans="2:3" ht="18">
      <c r="B19214" s="51">
        <v>19.646000000000001</v>
      </c>
      <c r="C19214" s="52">
        <v>4.2457830000000003</v>
      </c>
    </row>
    <row r="19215" spans="2:3" ht="18">
      <c r="B19215" s="51">
        <v>19.646999999999998</v>
      </c>
      <c r="C19215" s="52">
        <v>4.2444730000000002</v>
      </c>
    </row>
    <row r="19216" spans="2:3" ht="18">
      <c r="B19216" s="51">
        <v>19.648</v>
      </c>
      <c r="C19216" s="52">
        <v>4.2433310000000004</v>
      </c>
    </row>
    <row r="19217" spans="2:3" ht="18">
      <c r="B19217" s="51">
        <v>19.649000000000001</v>
      </c>
      <c r="C19217" s="52">
        <v>4.242127</v>
      </c>
    </row>
    <row r="19218" spans="2:3" ht="18">
      <c r="B19218" s="51">
        <v>19.649999999999999</v>
      </c>
      <c r="C19218" s="52">
        <v>4.2404539999999997</v>
      </c>
    </row>
    <row r="19219" spans="2:3" ht="18">
      <c r="B19219" s="51">
        <v>19.651</v>
      </c>
      <c r="C19219" s="52">
        <v>4.2395370000000003</v>
      </c>
    </row>
    <row r="19220" spans="2:3" ht="18">
      <c r="B19220" s="51">
        <v>19.652000000000001</v>
      </c>
      <c r="C19220" s="52">
        <v>4.239007</v>
      </c>
    </row>
    <row r="19221" spans="2:3" ht="18">
      <c r="B19221" s="51">
        <v>19.654</v>
      </c>
      <c r="C19221" s="52">
        <v>4.2369880000000002</v>
      </c>
    </row>
    <row r="19222" spans="2:3" ht="18">
      <c r="B19222" s="51">
        <v>19.655000000000001</v>
      </c>
      <c r="C19222" s="52">
        <v>4.2365050000000002</v>
      </c>
    </row>
    <row r="19223" spans="2:3" ht="18">
      <c r="B19223" s="51">
        <v>19.655999999999999</v>
      </c>
      <c r="C19223" s="52">
        <v>4.236478</v>
      </c>
    </row>
    <row r="19224" spans="2:3" ht="18">
      <c r="B19224" s="51">
        <v>19.657</v>
      </c>
      <c r="C19224" s="52">
        <v>4.235525</v>
      </c>
    </row>
    <row r="19225" spans="2:3" ht="18">
      <c r="B19225" s="51">
        <v>19.658000000000001</v>
      </c>
      <c r="C19225" s="52">
        <v>4.233784</v>
      </c>
    </row>
    <row r="19226" spans="2:3" ht="18">
      <c r="B19226" s="51">
        <v>19.658999999999999</v>
      </c>
      <c r="C19226" s="52">
        <v>4.2327940000000002</v>
      </c>
    </row>
    <row r="19227" spans="2:3" ht="18">
      <c r="B19227" s="51">
        <v>19.66</v>
      </c>
      <c r="C19227" s="52">
        <v>4.232043</v>
      </c>
    </row>
    <row r="19228" spans="2:3" ht="18">
      <c r="B19228" s="51">
        <v>19.661000000000001</v>
      </c>
      <c r="C19228" s="52">
        <v>4.2308130000000004</v>
      </c>
    </row>
    <row r="19229" spans="2:3" ht="18">
      <c r="B19229" s="51">
        <v>19.661999999999999</v>
      </c>
      <c r="C19229" s="52">
        <v>4.2285620000000002</v>
      </c>
    </row>
    <row r="19230" spans="2:3" ht="18">
      <c r="B19230" s="51">
        <v>19.663</v>
      </c>
      <c r="C19230" s="52">
        <v>4.2263440000000001</v>
      </c>
    </row>
    <row r="19231" spans="2:3" ht="18">
      <c r="B19231" s="51">
        <v>19.664000000000001</v>
      </c>
      <c r="C19231" s="52">
        <v>4.2243830000000004</v>
      </c>
    </row>
    <row r="19232" spans="2:3" ht="18">
      <c r="B19232" s="51">
        <v>19.664999999999999</v>
      </c>
      <c r="C19232" s="52">
        <v>4.2229349999999997</v>
      </c>
    </row>
    <row r="19233" spans="2:3" ht="18">
      <c r="B19233" s="51">
        <v>19.666</v>
      </c>
      <c r="C19233" s="52">
        <v>4.2214980000000004</v>
      </c>
    </row>
    <row r="19234" spans="2:3" ht="18">
      <c r="B19234" s="51">
        <v>19.667000000000002</v>
      </c>
      <c r="C19234" s="52">
        <v>4.2204660000000001</v>
      </c>
    </row>
    <row r="19235" spans="2:3" ht="18">
      <c r="B19235" s="51">
        <v>19.667999999999999</v>
      </c>
      <c r="C19235" s="52">
        <v>4.2195020000000003</v>
      </c>
    </row>
    <row r="19236" spans="2:3" ht="18">
      <c r="B19236" s="51">
        <v>19.669</v>
      </c>
      <c r="C19236" s="52">
        <v>4.2185119999999996</v>
      </c>
    </row>
    <row r="19237" spans="2:3" ht="18">
      <c r="B19237" s="51">
        <v>19.670000000000002</v>
      </c>
      <c r="C19237" s="52">
        <v>4.2171810000000001</v>
      </c>
    </row>
    <row r="19238" spans="2:3" ht="18">
      <c r="B19238" s="51">
        <v>19.670999999999999</v>
      </c>
      <c r="C19238" s="52">
        <v>4.2150369999999997</v>
      </c>
    </row>
    <row r="19239" spans="2:3" ht="18">
      <c r="B19239" s="51">
        <v>19.672000000000001</v>
      </c>
      <c r="C19239" s="52">
        <v>4.2132230000000002</v>
      </c>
    </row>
    <row r="19240" spans="2:3" ht="18">
      <c r="B19240" s="51">
        <v>19.672999999999998</v>
      </c>
      <c r="C19240" s="52">
        <v>4.2124509999999997</v>
      </c>
    </row>
    <row r="19241" spans="2:3" ht="18">
      <c r="B19241" s="51">
        <v>19.673999999999999</v>
      </c>
      <c r="C19241" s="52">
        <v>4.2119309999999999</v>
      </c>
    </row>
    <row r="19242" spans="2:3" ht="18">
      <c r="B19242" s="51">
        <v>19.675000000000001</v>
      </c>
      <c r="C19242" s="52">
        <v>4.2111479999999997</v>
      </c>
    </row>
    <row r="19243" spans="2:3" ht="18">
      <c r="B19243" s="51">
        <v>19.675999999999998</v>
      </c>
      <c r="C19243" s="52">
        <v>4.2098420000000001</v>
      </c>
    </row>
    <row r="19244" spans="2:3" ht="18">
      <c r="B19244" s="51">
        <v>19.677</v>
      </c>
      <c r="C19244" s="52">
        <v>4.2082249999999997</v>
      </c>
    </row>
    <row r="19245" spans="2:3" ht="18">
      <c r="B19245" s="51">
        <v>19.678000000000001</v>
      </c>
      <c r="C19245" s="52">
        <v>4.2069419999999997</v>
      </c>
    </row>
    <row r="19246" spans="2:3" ht="18">
      <c r="B19246" s="51">
        <v>19.678999999999998</v>
      </c>
      <c r="C19246" s="52">
        <v>4.2058169999999997</v>
      </c>
    </row>
    <row r="19247" spans="2:3" ht="18">
      <c r="B19247" s="51">
        <v>19.68</v>
      </c>
      <c r="C19247" s="52">
        <v>4.2046549999999998</v>
      </c>
    </row>
    <row r="19248" spans="2:3" ht="18">
      <c r="B19248" s="51">
        <v>19.681000000000001</v>
      </c>
      <c r="C19248" s="52">
        <v>4.2030859999999999</v>
      </c>
    </row>
    <row r="19249" spans="2:3" ht="18">
      <c r="B19249" s="51">
        <v>19.681999999999999</v>
      </c>
      <c r="C19249" s="52">
        <v>4.2023330000000003</v>
      </c>
    </row>
    <row r="19250" spans="2:3" ht="18">
      <c r="B19250" s="51">
        <v>19.683</v>
      </c>
      <c r="C19250" s="52">
        <v>4.2015190000000002</v>
      </c>
    </row>
    <row r="19251" spans="2:3" ht="18">
      <c r="B19251" s="51">
        <v>19.684000000000001</v>
      </c>
      <c r="C19251" s="52">
        <v>4.2005730000000003</v>
      </c>
    </row>
    <row r="19252" spans="2:3" ht="18">
      <c r="B19252" s="51">
        <v>19.684999999999999</v>
      </c>
      <c r="C19252" s="52">
        <v>4.2000330000000003</v>
      </c>
    </row>
    <row r="19253" spans="2:3" ht="18">
      <c r="B19253" s="51">
        <v>19.686</v>
      </c>
      <c r="C19253" s="52">
        <v>4.200666</v>
      </c>
    </row>
    <row r="19254" spans="2:3" ht="18">
      <c r="B19254" s="51">
        <v>19.687000000000001</v>
      </c>
      <c r="C19254" s="52">
        <v>4.200215</v>
      </c>
    </row>
    <row r="19255" spans="2:3" ht="18">
      <c r="B19255" s="51">
        <v>19.687999999999999</v>
      </c>
      <c r="C19255" s="52">
        <v>4.1993169999999997</v>
      </c>
    </row>
    <row r="19256" spans="2:3" ht="18">
      <c r="B19256" s="51">
        <v>19.689</v>
      </c>
      <c r="C19256" s="52">
        <v>4.1984380000000003</v>
      </c>
    </row>
    <row r="19257" spans="2:3" ht="18">
      <c r="B19257" s="51">
        <v>19.690000000000001</v>
      </c>
      <c r="C19257" s="52">
        <v>4.1979100000000003</v>
      </c>
    </row>
    <row r="19258" spans="2:3" ht="18">
      <c r="B19258" s="51">
        <v>19.690999999999999</v>
      </c>
      <c r="C19258" s="52">
        <v>4.198124</v>
      </c>
    </row>
    <row r="19259" spans="2:3" ht="18">
      <c r="B19259" s="51">
        <v>19.692</v>
      </c>
      <c r="C19259" s="52">
        <v>4.1967109999999996</v>
      </c>
    </row>
    <row r="19260" spans="2:3" ht="18">
      <c r="B19260" s="51">
        <v>19.693000000000001</v>
      </c>
      <c r="C19260" s="52">
        <v>4.1952299999999996</v>
      </c>
    </row>
    <row r="19261" spans="2:3" ht="18">
      <c r="B19261" s="51">
        <v>19.693999999999999</v>
      </c>
      <c r="C19261" s="52">
        <v>4.194</v>
      </c>
    </row>
    <row r="19262" spans="2:3" ht="18">
      <c r="B19262" s="51">
        <v>19.695</v>
      </c>
      <c r="C19262" s="52">
        <v>4.1929949999999998</v>
      </c>
    </row>
    <row r="19263" spans="2:3" ht="18">
      <c r="B19263" s="51">
        <v>19.696000000000002</v>
      </c>
      <c r="C19263" s="52">
        <v>4.1925299999999996</v>
      </c>
    </row>
    <row r="19264" spans="2:3" ht="18">
      <c r="B19264" s="51">
        <v>19.696999999999999</v>
      </c>
      <c r="C19264" s="52">
        <v>4.1918660000000001</v>
      </c>
    </row>
    <row r="19265" spans="2:3" ht="18">
      <c r="B19265" s="51">
        <v>19.698</v>
      </c>
      <c r="C19265" s="52">
        <v>4.191452</v>
      </c>
    </row>
    <row r="19266" spans="2:3" ht="18">
      <c r="B19266" s="51">
        <v>19.7</v>
      </c>
      <c r="C19266" s="52">
        <v>4.1904279999999998</v>
      </c>
    </row>
    <row r="19267" spans="2:3" ht="18">
      <c r="B19267" s="51">
        <v>19.701000000000001</v>
      </c>
      <c r="C19267" s="52">
        <v>4.189508</v>
      </c>
    </row>
    <row r="19268" spans="2:3" ht="18">
      <c r="B19268" s="51">
        <v>19.702000000000002</v>
      </c>
      <c r="C19268" s="52">
        <v>4.1880620000000004</v>
      </c>
    </row>
    <row r="19269" spans="2:3" ht="18">
      <c r="B19269" s="51">
        <v>19.702999999999999</v>
      </c>
      <c r="C19269" s="52">
        <v>4.1865600000000001</v>
      </c>
    </row>
    <row r="19270" spans="2:3" ht="18">
      <c r="B19270" s="51">
        <v>19.704000000000001</v>
      </c>
      <c r="C19270" s="52">
        <v>4.1849910000000001</v>
      </c>
    </row>
    <row r="19271" spans="2:3" ht="18">
      <c r="B19271" s="51">
        <v>19.704999999999998</v>
      </c>
      <c r="C19271" s="52">
        <v>4.1832029999999998</v>
      </c>
    </row>
    <row r="19272" spans="2:3" ht="18">
      <c r="B19272" s="51">
        <v>19.706</v>
      </c>
      <c r="C19272" s="52">
        <v>4.1821840000000003</v>
      </c>
    </row>
    <row r="19273" spans="2:3" ht="18">
      <c r="B19273" s="51">
        <v>19.707000000000001</v>
      </c>
      <c r="C19273" s="52">
        <v>4.1807100000000004</v>
      </c>
    </row>
    <row r="19274" spans="2:3" ht="18">
      <c r="B19274" s="51">
        <v>19.707999999999998</v>
      </c>
      <c r="C19274" s="52">
        <v>4.1788400000000001</v>
      </c>
    </row>
    <row r="19275" spans="2:3" ht="18">
      <c r="B19275" s="51">
        <v>19.709</v>
      </c>
      <c r="C19275" s="52">
        <v>4.1774079999999998</v>
      </c>
    </row>
    <row r="19276" spans="2:3" ht="18">
      <c r="B19276" s="51">
        <v>19.71</v>
      </c>
      <c r="C19276" s="52">
        <v>4.1764650000000003</v>
      </c>
    </row>
    <row r="19277" spans="2:3" ht="18">
      <c r="B19277" s="51">
        <v>19.710999999999999</v>
      </c>
      <c r="C19277" s="52">
        <v>4.1756209999999996</v>
      </c>
    </row>
    <row r="19278" spans="2:3" ht="18">
      <c r="B19278" s="51">
        <v>19.712</v>
      </c>
      <c r="C19278" s="52">
        <v>4.1742980000000003</v>
      </c>
    </row>
    <row r="19279" spans="2:3" ht="18">
      <c r="B19279" s="51">
        <v>19.713000000000001</v>
      </c>
      <c r="C19279" s="52">
        <v>4.1730530000000003</v>
      </c>
    </row>
    <row r="19280" spans="2:3" ht="18">
      <c r="B19280" s="51">
        <v>19.713999999999999</v>
      </c>
      <c r="C19280" s="52">
        <v>4.172237</v>
      </c>
    </row>
    <row r="19281" spans="2:3" ht="18">
      <c r="B19281" s="51">
        <v>19.715</v>
      </c>
      <c r="C19281" s="52">
        <v>4.1719710000000001</v>
      </c>
    </row>
    <row r="19282" spans="2:3" ht="18">
      <c r="B19282" s="51">
        <v>19.716000000000001</v>
      </c>
      <c r="C19282" s="52">
        <v>4.1711939999999998</v>
      </c>
    </row>
    <row r="19283" spans="2:3" ht="18">
      <c r="B19283" s="51">
        <v>19.716999999999999</v>
      </c>
      <c r="C19283" s="52">
        <v>4.1704689999999998</v>
      </c>
    </row>
    <row r="19284" spans="2:3" ht="18">
      <c r="B19284" s="51">
        <v>19.718</v>
      </c>
      <c r="C19284" s="52">
        <v>4.1696410000000004</v>
      </c>
    </row>
    <row r="19285" spans="2:3" ht="18">
      <c r="B19285" s="51">
        <v>19.719000000000001</v>
      </c>
      <c r="C19285" s="52">
        <v>4.1688219999999996</v>
      </c>
    </row>
    <row r="19286" spans="2:3" ht="18">
      <c r="B19286" s="51">
        <v>19.72</v>
      </c>
      <c r="C19286" s="52">
        <v>4.1679570000000004</v>
      </c>
    </row>
    <row r="19287" spans="2:3" ht="18">
      <c r="B19287" s="51">
        <v>19.721</v>
      </c>
      <c r="C19287" s="52">
        <v>4.1674429999999996</v>
      </c>
    </row>
    <row r="19288" spans="2:3" ht="18">
      <c r="B19288" s="51">
        <v>19.722000000000001</v>
      </c>
      <c r="C19288" s="52">
        <v>4.166188</v>
      </c>
    </row>
    <row r="19289" spans="2:3" ht="18">
      <c r="B19289" s="51">
        <v>19.722999999999999</v>
      </c>
      <c r="C19289" s="52">
        <v>4.1653209999999996</v>
      </c>
    </row>
    <row r="19290" spans="2:3" ht="18">
      <c r="B19290" s="51">
        <v>19.724</v>
      </c>
      <c r="C19290" s="52">
        <v>4.1646409999999996</v>
      </c>
    </row>
    <row r="19291" spans="2:3" ht="18">
      <c r="B19291" s="51">
        <v>19.725000000000001</v>
      </c>
      <c r="C19291" s="52">
        <v>4.1636049999999996</v>
      </c>
    </row>
    <row r="19292" spans="2:3" ht="18">
      <c r="B19292" s="51">
        <v>19.725999999999999</v>
      </c>
      <c r="C19292" s="52">
        <v>4.1614969999999998</v>
      </c>
    </row>
    <row r="19293" spans="2:3" ht="18">
      <c r="B19293" s="51">
        <v>19.727</v>
      </c>
      <c r="C19293" s="52">
        <v>4.1608080000000003</v>
      </c>
    </row>
    <row r="19294" spans="2:3" ht="18">
      <c r="B19294" s="51">
        <v>19.728000000000002</v>
      </c>
      <c r="C19294" s="52">
        <v>4.1595459999999997</v>
      </c>
    </row>
    <row r="19295" spans="2:3" ht="18">
      <c r="B19295" s="51">
        <v>19.728999999999999</v>
      </c>
      <c r="C19295" s="52">
        <v>4.1586619999999996</v>
      </c>
    </row>
    <row r="19296" spans="2:3" ht="18">
      <c r="B19296" s="51">
        <v>19.73</v>
      </c>
      <c r="C19296" s="52">
        <v>4.158296</v>
      </c>
    </row>
    <row r="19297" spans="2:3" ht="18">
      <c r="B19297" s="51">
        <v>19.731000000000002</v>
      </c>
      <c r="C19297" s="52">
        <v>4.1569029999999998</v>
      </c>
    </row>
    <row r="19298" spans="2:3" ht="18">
      <c r="B19298" s="51">
        <v>19.731999999999999</v>
      </c>
      <c r="C19298" s="52">
        <v>4.1565380000000003</v>
      </c>
    </row>
    <row r="19299" spans="2:3" ht="18">
      <c r="B19299" s="51">
        <v>19.733000000000001</v>
      </c>
      <c r="C19299" s="52">
        <v>4.15543</v>
      </c>
    </row>
    <row r="19300" spans="2:3" ht="18">
      <c r="B19300" s="51">
        <v>19.734000000000002</v>
      </c>
      <c r="C19300" s="52">
        <v>4.1540379999999999</v>
      </c>
    </row>
    <row r="19301" spans="2:3" ht="18">
      <c r="B19301" s="51">
        <v>19.734999999999999</v>
      </c>
      <c r="C19301" s="52">
        <v>4.152641</v>
      </c>
    </row>
    <row r="19302" spans="2:3" ht="18">
      <c r="B19302" s="51">
        <v>19.736000000000001</v>
      </c>
      <c r="C19302" s="52">
        <v>4.1512209999999996</v>
      </c>
    </row>
    <row r="19303" spans="2:3" ht="18">
      <c r="B19303" s="51">
        <v>19.736999999999998</v>
      </c>
      <c r="C19303" s="52">
        <v>4.1502020000000002</v>
      </c>
    </row>
    <row r="19304" spans="2:3" ht="18">
      <c r="B19304" s="51">
        <v>19.738</v>
      </c>
      <c r="C19304" s="52">
        <v>4.1485779999999997</v>
      </c>
    </row>
    <row r="19305" spans="2:3" ht="18">
      <c r="B19305" s="51">
        <v>19.739000000000001</v>
      </c>
      <c r="C19305" s="52">
        <v>4.1476069999999998</v>
      </c>
    </row>
    <row r="19306" spans="2:3" ht="18">
      <c r="B19306" s="51">
        <v>19.739999999999998</v>
      </c>
      <c r="C19306" s="52">
        <v>4.1466719999999997</v>
      </c>
    </row>
    <row r="19307" spans="2:3" ht="18">
      <c r="B19307" s="51">
        <v>19.741</v>
      </c>
      <c r="C19307" s="52">
        <v>4.1451039999999999</v>
      </c>
    </row>
    <row r="19308" spans="2:3" ht="18">
      <c r="B19308" s="51">
        <v>19.742000000000001</v>
      </c>
      <c r="C19308" s="52">
        <v>4.1434290000000003</v>
      </c>
    </row>
    <row r="19309" spans="2:3" ht="18">
      <c r="B19309" s="51">
        <v>19.742999999999999</v>
      </c>
      <c r="C19309" s="52">
        <v>4.141229</v>
      </c>
    </row>
    <row r="19310" spans="2:3" ht="18">
      <c r="B19310" s="51">
        <v>19.745000000000001</v>
      </c>
      <c r="C19310" s="52">
        <v>4.1397979999999999</v>
      </c>
    </row>
    <row r="19311" spans="2:3" ht="18">
      <c r="B19311" s="51">
        <v>19.745999999999999</v>
      </c>
      <c r="C19311" s="52">
        <v>4.1386079999999996</v>
      </c>
    </row>
    <row r="19312" spans="2:3" ht="18">
      <c r="B19312" s="51">
        <v>19.747</v>
      </c>
      <c r="C19312" s="52">
        <v>4.1370120000000004</v>
      </c>
    </row>
    <row r="19313" spans="2:3" ht="18">
      <c r="B19313" s="51">
        <v>19.748000000000001</v>
      </c>
      <c r="C19313" s="52">
        <v>4.1358079999999999</v>
      </c>
    </row>
    <row r="19314" spans="2:3" ht="18">
      <c r="B19314" s="51">
        <v>19.748999999999999</v>
      </c>
      <c r="C19314" s="52">
        <v>4.1346679999999996</v>
      </c>
    </row>
    <row r="19315" spans="2:3" ht="18">
      <c r="B19315" s="51">
        <v>19.75</v>
      </c>
      <c r="C19315" s="52">
        <v>4.1330749999999998</v>
      </c>
    </row>
    <row r="19316" spans="2:3" ht="18">
      <c r="B19316" s="51">
        <v>19.751000000000001</v>
      </c>
      <c r="C19316" s="52">
        <v>4.1313089999999999</v>
      </c>
    </row>
    <row r="19317" spans="2:3" ht="18">
      <c r="B19317" s="51">
        <v>19.751999999999999</v>
      </c>
      <c r="C19317" s="52">
        <v>4.130039</v>
      </c>
    </row>
    <row r="19318" spans="2:3" ht="18">
      <c r="B19318" s="51">
        <v>19.753</v>
      </c>
      <c r="C19318" s="52">
        <v>4.1289879999999997</v>
      </c>
    </row>
    <row r="19319" spans="2:3" ht="18">
      <c r="B19319" s="51">
        <v>19.754000000000001</v>
      </c>
      <c r="C19319" s="52">
        <v>4.1279659999999998</v>
      </c>
    </row>
    <row r="19320" spans="2:3" ht="18">
      <c r="B19320" s="51">
        <v>19.754999999999999</v>
      </c>
      <c r="C19320" s="52">
        <v>4.1272739999999999</v>
      </c>
    </row>
    <row r="19321" spans="2:3" ht="18">
      <c r="B19321" s="51">
        <v>19.756</v>
      </c>
      <c r="C19321" s="52">
        <v>4.1266610000000004</v>
      </c>
    </row>
    <row r="19322" spans="2:3" ht="18">
      <c r="B19322" s="51">
        <v>19.757000000000001</v>
      </c>
      <c r="C19322" s="52">
        <v>4.12507</v>
      </c>
    </row>
    <row r="19323" spans="2:3" ht="18">
      <c r="B19323" s="51">
        <v>19.757999999999999</v>
      </c>
      <c r="C19323" s="52">
        <v>4.1241519999999996</v>
      </c>
    </row>
    <row r="19324" spans="2:3" ht="18">
      <c r="B19324" s="51">
        <v>19.759</v>
      </c>
      <c r="C19324" s="52">
        <v>4.1233899999999997</v>
      </c>
    </row>
    <row r="19325" spans="2:3" ht="18">
      <c r="B19325" s="51">
        <v>19.760000000000002</v>
      </c>
      <c r="C19325" s="52">
        <v>4.1232980000000001</v>
      </c>
    </row>
    <row r="19326" spans="2:3" ht="18">
      <c r="B19326" s="51">
        <v>19.760999999999999</v>
      </c>
      <c r="C19326" s="52">
        <v>4.1218009999999996</v>
      </c>
    </row>
    <row r="19327" spans="2:3" ht="18">
      <c r="B19327" s="51">
        <v>19.762</v>
      </c>
      <c r="C19327" s="52">
        <v>4.1207529999999997</v>
      </c>
    </row>
    <row r="19328" spans="2:3" ht="18">
      <c r="B19328" s="51">
        <v>19.763000000000002</v>
      </c>
      <c r="C19328" s="52">
        <v>4.1189150000000003</v>
      </c>
    </row>
    <row r="19329" spans="2:3" ht="18">
      <c r="B19329" s="51">
        <v>19.763999999999999</v>
      </c>
      <c r="C19329" s="52">
        <v>4.1167610000000003</v>
      </c>
    </row>
    <row r="19330" spans="2:3" ht="18">
      <c r="B19330" s="51">
        <v>19.765000000000001</v>
      </c>
      <c r="C19330" s="52">
        <v>4.1156639999999998</v>
      </c>
    </row>
    <row r="19331" spans="2:3" ht="18">
      <c r="B19331" s="51">
        <v>19.765999999999998</v>
      </c>
      <c r="C19331" s="52">
        <v>4.1151759999999999</v>
      </c>
    </row>
    <row r="19332" spans="2:3" ht="18">
      <c r="B19332" s="51">
        <v>19.766999999999999</v>
      </c>
      <c r="C19332" s="52">
        <v>4.1137769999999998</v>
      </c>
    </row>
    <row r="19333" spans="2:3" ht="18">
      <c r="B19333" s="51">
        <v>19.768000000000001</v>
      </c>
      <c r="C19333" s="52">
        <v>4.1136160000000004</v>
      </c>
    </row>
    <row r="19334" spans="2:3" ht="18">
      <c r="B19334" s="51">
        <v>19.768999999999998</v>
      </c>
      <c r="C19334" s="52">
        <v>4.112425</v>
      </c>
    </row>
    <row r="19335" spans="2:3" ht="18">
      <c r="B19335" s="51">
        <v>19.77</v>
      </c>
      <c r="C19335" s="52">
        <v>4.1103930000000002</v>
      </c>
    </row>
    <row r="19336" spans="2:3" ht="18">
      <c r="B19336" s="51">
        <v>19.771000000000001</v>
      </c>
      <c r="C19336" s="52">
        <v>4.1090900000000001</v>
      </c>
    </row>
    <row r="19337" spans="2:3" ht="18">
      <c r="B19337" s="51">
        <v>19.771999999999998</v>
      </c>
      <c r="C19337" s="52">
        <v>4.1075090000000003</v>
      </c>
    </row>
    <row r="19338" spans="2:3" ht="18">
      <c r="B19338" s="51">
        <v>19.773</v>
      </c>
      <c r="C19338" s="52">
        <v>4.1056530000000002</v>
      </c>
    </row>
    <row r="19339" spans="2:3" ht="18">
      <c r="B19339" s="51">
        <v>19.774000000000001</v>
      </c>
      <c r="C19339" s="52">
        <v>4.1053090000000001</v>
      </c>
    </row>
    <row r="19340" spans="2:3" ht="18">
      <c r="B19340" s="51">
        <v>19.774999999999999</v>
      </c>
      <c r="C19340" s="52">
        <v>4.104285</v>
      </c>
    </row>
    <row r="19341" spans="2:3" ht="18">
      <c r="B19341" s="51">
        <v>19.776</v>
      </c>
      <c r="C19341" s="52">
        <v>4.1027959999999997</v>
      </c>
    </row>
    <row r="19342" spans="2:3" ht="18">
      <c r="B19342" s="51">
        <v>19.777000000000001</v>
      </c>
      <c r="C19342" s="52">
        <v>4.1012729999999999</v>
      </c>
    </row>
    <row r="19343" spans="2:3" ht="18">
      <c r="B19343" s="51">
        <v>19.777999999999999</v>
      </c>
      <c r="C19343" s="52">
        <v>4.1006299999999998</v>
      </c>
    </row>
    <row r="19344" spans="2:3" ht="18">
      <c r="B19344" s="51">
        <v>19.779</v>
      </c>
      <c r="C19344" s="52">
        <v>4.0993230000000001</v>
      </c>
    </row>
    <row r="19345" spans="2:3" ht="18">
      <c r="B19345" s="51">
        <v>19.78</v>
      </c>
      <c r="C19345" s="52">
        <v>4.0981759999999996</v>
      </c>
    </row>
    <row r="19346" spans="2:3" ht="18">
      <c r="B19346" s="51">
        <v>19.780999999999999</v>
      </c>
      <c r="C19346" s="52">
        <v>4.0970599999999999</v>
      </c>
    </row>
    <row r="19347" spans="2:3" ht="18">
      <c r="B19347" s="51">
        <v>19.782</v>
      </c>
      <c r="C19347" s="52">
        <v>4.0953309999999998</v>
      </c>
    </row>
    <row r="19348" spans="2:3" ht="18">
      <c r="B19348" s="51">
        <v>19.783000000000001</v>
      </c>
      <c r="C19348" s="52">
        <v>4.0935769999999998</v>
      </c>
    </row>
    <row r="19349" spans="2:3" ht="18">
      <c r="B19349" s="51">
        <v>19.783999999999999</v>
      </c>
      <c r="C19349" s="52">
        <v>4.0917669999999999</v>
      </c>
    </row>
    <row r="19350" spans="2:3" ht="18">
      <c r="B19350" s="51">
        <v>19.785</v>
      </c>
      <c r="C19350" s="52">
        <v>4.0902419999999999</v>
      </c>
    </row>
    <row r="19351" spans="2:3" ht="18">
      <c r="B19351" s="51">
        <v>19.786000000000001</v>
      </c>
      <c r="C19351" s="52">
        <v>4.0895599999999996</v>
      </c>
    </row>
    <row r="19352" spans="2:3" ht="18">
      <c r="B19352" s="51">
        <v>19.786999999999999</v>
      </c>
      <c r="C19352" s="52">
        <v>4.0892549999999996</v>
      </c>
    </row>
    <row r="19353" spans="2:3" ht="18">
      <c r="B19353" s="51">
        <v>19.788</v>
      </c>
      <c r="C19353" s="52">
        <v>4.0884830000000001</v>
      </c>
    </row>
    <row r="19354" spans="2:3" ht="18">
      <c r="B19354" s="51">
        <v>19.79</v>
      </c>
      <c r="C19354" s="52">
        <v>4.0876080000000004</v>
      </c>
    </row>
    <row r="19355" spans="2:3" ht="18">
      <c r="B19355" s="51">
        <v>19.791</v>
      </c>
      <c r="C19355" s="52">
        <v>4.086589</v>
      </c>
    </row>
    <row r="19356" spans="2:3" ht="18">
      <c r="B19356" s="51">
        <v>19.792000000000002</v>
      </c>
      <c r="C19356" s="52">
        <v>4.0850419999999996</v>
      </c>
    </row>
    <row r="19357" spans="2:3" ht="18">
      <c r="B19357" s="51">
        <v>19.792999999999999</v>
      </c>
      <c r="C19357" s="52">
        <v>4.0835280000000003</v>
      </c>
    </row>
    <row r="19358" spans="2:3" ht="18">
      <c r="B19358" s="51">
        <v>19.794</v>
      </c>
      <c r="C19358" s="52">
        <v>4.0822779999999996</v>
      </c>
    </row>
    <row r="19359" spans="2:3" ht="18">
      <c r="B19359" s="51">
        <v>19.795000000000002</v>
      </c>
      <c r="C19359" s="52">
        <v>4.0809439999999997</v>
      </c>
    </row>
    <row r="19360" spans="2:3" ht="18">
      <c r="B19360" s="51">
        <v>19.795999999999999</v>
      </c>
      <c r="C19360" s="52">
        <v>4.079942</v>
      </c>
    </row>
    <row r="19361" spans="2:3" ht="18">
      <c r="B19361" s="51">
        <v>19.797000000000001</v>
      </c>
      <c r="C19361" s="52">
        <v>4.0790119999999996</v>
      </c>
    </row>
    <row r="19362" spans="2:3" ht="18">
      <c r="B19362" s="51">
        <v>19.797999999999998</v>
      </c>
      <c r="C19362" s="52">
        <v>4.0774049999999997</v>
      </c>
    </row>
    <row r="19363" spans="2:3" ht="18">
      <c r="B19363" s="51">
        <v>19.798999999999999</v>
      </c>
      <c r="C19363" s="52">
        <v>4.0764570000000004</v>
      </c>
    </row>
    <row r="19364" spans="2:3" ht="18">
      <c r="B19364" s="51">
        <v>19.8</v>
      </c>
      <c r="C19364" s="52">
        <v>4.0761120000000002</v>
      </c>
    </row>
    <row r="19365" spans="2:3" ht="18">
      <c r="B19365" s="51">
        <v>19.800999999999998</v>
      </c>
      <c r="C19365" s="52">
        <v>4.0753490000000001</v>
      </c>
    </row>
    <row r="19366" spans="2:3" ht="18">
      <c r="B19366" s="51">
        <v>19.802</v>
      </c>
      <c r="C19366" s="52">
        <v>4.0747749999999998</v>
      </c>
    </row>
    <row r="19367" spans="2:3" ht="18">
      <c r="B19367" s="51">
        <v>19.803000000000001</v>
      </c>
      <c r="C19367" s="52">
        <v>4.0740699999999999</v>
      </c>
    </row>
    <row r="19368" spans="2:3" ht="18">
      <c r="B19368" s="51">
        <v>19.803999999999998</v>
      </c>
      <c r="C19368" s="52">
        <v>4.0721970000000001</v>
      </c>
    </row>
    <row r="19369" spans="2:3" ht="18">
      <c r="B19369" s="51">
        <v>19.805</v>
      </c>
      <c r="C19369" s="52">
        <v>4.0701239999999999</v>
      </c>
    </row>
    <row r="19370" spans="2:3" ht="18">
      <c r="B19370" s="51">
        <v>19.806000000000001</v>
      </c>
      <c r="C19370" s="52">
        <v>4.069089</v>
      </c>
    </row>
    <row r="19371" spans="2:3" ht="18">
      <c r="B19371" s="51">
        <v>19.806999999999999</v>
      </c>
      <c r="C19371" s="52">
        <v>4.0685330000000004</v>
      </c>
    </row>
    <row r="19372" spans="2:3" ht="18">
      <c r="B19372" s="51">
        <v>19.808</v>
      </c>
      <c r="C19372" s="52">
        <v>4.0668600000000001</v>
      </c>
    </row>
    <row r="19373" spans="2:3" ht="18">
      <c r="B19373" s="51">
        <v>19.809000000000001</v>
      </c>
      <c r="C19373" s="52">
        <v>4.0662320000000003</v>
      </c>
    </row>
    <row r="19374" spans="2:3" ht="18">
      <c r="B19374" s="51">
        <v>19.809999999999999</v>
      </c>
      <c r="C19374" s="52">
        <v>4.0652980000000003</v>
      </c>
    </row>
    <row r="19375" spans="2:3" ht="18">
      <c r="B19375" s="51">
        <v>19.811</v>
      </c>
      <c r="C19375" s="52">
        <v>4.0635370000000002</v>
      </c>
    </row>
    <row r="19376" spans="2:3" ht="18">
      <c r="B19376" s="51">
        <v>19.812000000000001</v>
      </c>
      <c r="C19376" s="52">
        <v>4.0619680000000002</v>
      </c>
    </row>
    <row r="19377" spans="2:3" ht="18">
      <c r="B19377" s="51">
        <v>19.812999999999999</v>
      </c>
      <c r="C19377" s="52">
        <v>4.061077</v>
      </c>
    </row>
    <row r="19378" spans="2:3" ht="18">
      <c r="B19378" s="51">
        <v>19.814</v>
      </c>
      <c r="C19378" s="52">
        <v>4.0593669999999999</v>
      </c>
    </row>
    <row r="19379" spans="2:3" ht="18">
      <c r="B19379" s="51">
        <v>19.815000000000001</v>
      </c>
      <c r="C19379" s="52">
        <v>4.0589360000000001</v>
      </c>
    </row>
    <row r="19380" spans="2:3" ht="18">
      <c r="B19380" s="51">
        <v>19.815999999999999</v>
      </c>
      <c r="C19380" s="52">
        <v>4.0587650000000002</v>
      </c>
    </row>
    <row r="19381" spans="2:3" ht="18">
      <c r="B19381" s="51">
        <v>19.817</v>
      </c>
      <c r="C19381" s="52">
        <v>4.0578139999999996</v>
      </c>
    </row>
    <row r="19382" spans="2:3" ht="18">
      <c r="B19382" s="51">
        <v>19.818000000000001</v>
      </c>
      <c r="C19382" s="52">
        <v>4.0563560000000001</v>
      </c>
    </row>
    <row r="19383" spans="2:3" ht="18">
      <c r="B19383" s="51">
        <v>19.818999999999999</v>
      </c>
      <c r="C19383" s="52">
        <v>4.0555329999999996</v>
      </c>
    </row>
    <row r="19384" spans="2:3" ht="18">
      <c r="B19384" s="51">
        <v>19.82</v>
      </c>
      <c r="C19384" s="52">
        <v>4.0548590000000004</v>
      </c>
    </row>
    <row r="19385" spans="2:3" ht="18">
      <c r="B19385" s="51">
        <v>19.821000000000002</v>
      </c>
      <c r="C19385" s="52">
        <v>4.0541239999999998</v>
      </c>
    </row>
    <row r="19386" spans="2:3" ht="18">
      <c r="B19386" s="51">
        <v>19.821999999999999</v>
      </c>
      <c r="C19386" s="52">
        <v>4.0529510000000002</v>
      </c>
    </row>
    <row r="19387" spans="2:3" ht="18">
      <c r="B19387" s="51">
        <v>19.823</v>
      </c>
      <c r="C19387" s="52">
        <v>4.0515429999999997</v>
      </c>
    </row>
    <row r="19388" spans="2:3" ht="18">
      <c r="B19388" s="51">
        <v>19.824000000000002</v>
      </c>
      <c r="C19388" s="52">
        <v>4.0503549999999997</v>
      </c>
    </row>
    <row r="19389" spans="2:3" ht="18">
      <c r="B19389" s="51">
        <v>19.824999999999999</v>
      </c>
      <c r="C19389" s="52">
        <v>4.0494890000000003</v>
      </c>
    </row>
    <row r="19390" spans="2:3" ht="18">
      <c r="B19390" s="51">
        <v>19.826000000000001</v>
      </c>
      <c r="C19390" s="52">
        <v>4.0480989999999997</v>
      </c>
    </row>
    <row r="19391" spans="2:3" ht="18">
      <c r="B19391" s="51">
        <v>19.827000000000002</v>
      </c>
      <c r="C19391" s="52">
        <v>4.0467469999999999</v>
      </c>
    </row>
    <row r="19392" spans="2:3" ht="18">
      <c r="B19392" s="51">
        <v>19.827999999999999</v>
      </c>
      <c r="C19392" s="52">
        <v>4.0455329999999998</v>
      </c>
    </row>
    <row r="19393" spans="2:3" ht="18">
      <c r="B19393" s="51">
        <v>19.829000000000001</v>
      </c>
      <c r="C19393" s="52">
        <v>4.0439489999999996</v>
      </c>
    </row>
    <row r="19394" spans="2:3" ht="18">
      <c r="B19394" s="51">
        <v>19.829999999999998</v>
      </c>
      <c r="C19394" s="52">
        <v>4.0421690000000003</v>
      </c>
    </row>
    <row r="19395" spans="2:3" ht="18">
      <c r="B19395" s="51">
        <v>19.831</v>
      </c>
      <c r="C19395" s="52">
        <v>4.0402969999999998</v>
      </c>
    </row>
    <row r="19396" spans="2:3" ht="18">
      <c r="B19396" s="51">
        <v>19.832000000000001</v>
      </c>
      <c r="C19396" s="52">
        <v>4.0389189999999999</v>
      </c>
    </row>
    <row r="19397" spans="2:3" ht="18">
      <c r="B19397" s="51">
        <v>19.832999999999998</v>
      </c>
      <c r="C19397" s="52">
        <v>4.0379069999999997</v>
      </c>
    </row>
    <row r="19398" spans="2:3" ht="18">
      <c r="B19398" s="51">
        <v>19.835000000000001</v>
      </c>
      <c r="C19398" s="52">
        <v>4.036613</v>
      </c>
    </row>
    <row r="19399" spans="2:3" ht="18">
      <c r="B19399" s="51">
        <v>19.835999999999999</v>
      </c>
      <c r="C19399" s="52">
        <v>4.0350349999999997</v>
      </c>
    </row>
    <row r="19400" spans="2:3" ht="18">
      <c r="B19400" s="51">
        <v>19.837</v>
      </c>
      <c r="C19400" s="52">
        <v>4.0333709999999998</v>
      </c>
    </row>
    <row r="19401" spans="2:3" ht="18">
      <c r="B19401" s="51">
        <v>19.838000000000001</v>
      </c>
      <c r="C19401" s="52">
        <v>4.0315029999999998</v>
      </c>
    </row>
    <row r="19402" spans="2:3" ht="18">
      <c r="B19402" s="51">
        <v>19.838999999999999</v>
      </c>
      <c r="C19402" s="52">
        <v>4.0303230000000001</v>
      </c>
    </row>
    <row r="19403" spans="2:3" ht="18">
      <c r="B19403" s="51">
        <v>19.84</v>
      </c>
      <c r="C19403" s="52">
        <v>4.0290590000000002</v>
      </c>
    </row>
    <row r="19404" spans="2:3" ht="18">
      <c r="B19404" s="51">
        <v>19.841000000000001</v>
      </c>
      <c r="C19404" s="52">
        <v>4.0275509999999999</v>
      </c>
    </row>
    <row r="19405" spans="2:3" ht="18">
      <c r="B19405" s="51">
        <v>19.841999999999999</v>
      </c>
      <c r="C19405" s="52">
        <v>4.0269779999999997</v>
      </c>
    </row>
    <row r="19406" spans="2:3" ht="18">
      <c r="B19406" s="51">
        <v>19.843</v>
      </c>
      <c r="C19406" s="52">
        <v>4.0253620000000003</v>
      </c>
    </row>
    <row r="19407" spans="2:3" ht="18">
      <c r="B19407" s="51">
        <v>19.844000000000001</v>
      </c>
      <c r="C19407" s="52">
        <v>4.0243650000000004</v>
      </c>
    </row>
    <row r="19408" spans="2:3" ht="18">
      <c r="B19408" s="51">
        <v>19.844999999999999</v>
      </c>
      <c r="C19408" s="52">
        <v>4.0233949999999998</v>
      </c>
    </row>
    <row r="19409" spans="2:3" ht="18">
      <c r="B19409" s="51">
        <v>19.846</v>
      </c>
      <c r="C19409" s="52">
        <v>4.0215379999999996</v>
      </c>
    </row>
    <row r="19410" spans="2:3" ht="18">
      <c r="B19410" s="51">
        <v>19.847000000000001</v>
      </c>
      <c r="C19410" s="52">
        <v>4.0201849999999997</v>
      </c>
    </row>
    <row r="19411" spans="2:3" ht="18">
      <c r="B19411" s="51">
        <v>19.847999999999999</v>
      </c>
      <c r="C19411" s="52">
        <v>4.0196129999999997</v>
      </c>
    </row>
    <row r="19412" spans="2:3" ht="18">
      <c r="B19412" s="51">
        <v>19.849</v>
      </c>
      <c r="C19412" s="52">
        <v>4.0183</v>
      </c>
    </row>
    <row r="19413" spans="2:3" ht="18">
      <c r="B19413" s="51">
        <v>19.850000000000001</v>
      </c>
      <c r="C19413" s="52">
        <v>4.0175580000000002</v>
      </c>
    </row>
    <row r="19414" spans="2:3" ht="18">
      <c r="B19414" s="51">
        <v>19.850999999999999</v>
      </c>
      <c r="C19414" s="52">
        <v>4.0173920000000001</v>
      </c>
    </row>
    <row r="19415" spans="2:3" ht="18">
      <c r="B19415" s="51">
        <v>19.852</v>
      </c>
      <c r="C19415" s="52">
        <v>4.015536</v>
      </c>
    </row>
    <row r="19416" spans="2:3" ht="18">
      <c r="B19416" s="51">
        <v>19.853000000000002</v>
      </c>
      <c r="C19416" s="52">
        <v>4.0146879999999996</v>
      </c>
    </row>
    <row r="19417" spans="2:3" ht="18">
      <c r="B19417" s="51">
        <v>19.853999999999999</v>
      </c>
      <c r="C19417" s="52">
        <v>4.013433</v>
      </c>
    </row>
    <row r="19418" spans="2:3" ht="18">
      <c r="B19418" s="51">
        <v>19.855</v>
      </c>
      <c r="C19418" s="52">
        <v>4.0119699999999998</v>
      </c>
    </row>
    <row r="19419" spans="2:3" ht="18">
      <c r="B19419" s="51">
        <v>19.856000000000002</v>
      </c>
      <c r="C19419" s="52">
        <v>4.010802</v>
      </c>
    </row>
    <row r="19420" spans="2:3" ht="18">
      <c r="B19420" s="51">
        <v>19.856999999999999</v>
      </c>
      <c r="C19420" s="52">
        <v>4.0096959999999999</v>
      </c>
    </row>
    <row r="19421" spans="2:3" ht="18">
      <c r="B19421" s="51">
        <v>19.858000000000001</v>
      </c>
      <c r="C19421" s="52">
        <v>4.0081530000000001</v>
      </c>
    </row>
    <row r="19422" spans="2:3" ht="18">
      <c r="B19422" s="51">
        <v>19.859000000000002</v>
      </c>
      <c r="C19422" s="52">
        <v>4.006481</v>
      </c>
    </row>
    <row r="19423" spans="2:3" ht="18">
      <c r="B19423" s="51">
        <v>19.86</v>
      </c>
      <c r="C19423" s="52">
        <v>4.0048830000000004</v>
      </c>
    </row>
    <row r="19424" spans="2:3" ht="18">
      <c r="B19424" s="51">
        <v>19.861000000000001</v>
      </c>
      <c r="C19424" s="52">
        <v>4.0037089999999997</v>
      </c>
    </row>
    <row r="19425" spans="2:3" ht="18">
      <c r="B19425" s="51">
        <v>19.861999999999998</v>
      </c>
      <c r="C19425" s="52">
        <v>4.0022929999999999</v>
      </c>
    </row>
    <row r="19426" spans="2:3" ht="18">
      <c r="B19426" s="51">
        <v>19.863</v>
      </c>
      <c r="C19426" s="52">
        <v>4.0011320000000001</v>
      </c>
    </row>
    <row r="19427" spans="2:3" ht="18">
      <c r="B19427" s="51">
        <v>19.864000000000001</v>
      </c>
      <c r="C19427" s="52">
        <v>3.9996960000000001</v>
      </c>
    </row>
    <row r="19428" spans="2:3" ht="18">
      <c r="B19428" s="51">
        <v>19.864999999999998</v>
      </c>
      <c r="C19428" s="52">
        <v>3.9978099999999999</v>
      </c>
    </row>
    <row r="19429" spans="2:3" ht="18">
      <c r="B19429" s="51">
        <v>19.866</v>
      </c>
      <c r="C19429" s="52">
        <v>3.996213</v>
      </c>
    </row>
    <row r="19430" spans="2:3" ht="18">
      <c r="B19430" s="51">
        <v>19.867000000000001</v>
      </c>
      <c r="C19430" s="52">
        <v>3.9945149999999998</v>
      </c>
    </row>
    <row r="19431" spans="2:3" ht="18">
      <c r="B19431" s="51">
        <v>19.867999999999999</v>
      </c>
      <c r="C19431" s="52">
        <v>3.9927419999999998</v>
      </c>
    </row>
    <row r="19432" spans="2:3" ht="18">
      <c r="B19432" s="51">
        <v>19.869</v>
      </c>
      <c r="C19432" s="52">
        <v>3.9911599999999998</v>
      </c>
    </row>
    <row r="19433" spans="2:3" ht="18">
      <c r="B19433" s="51">
        <v>19.87</v>
      </c>
      <c r="C19433" s="52">
        <v>3.989722</v>
      </c>
    </row>
    <row r="19434" spans="2:3" ht="18">
      <c r="B19434" s="51">
        <v>19.870999999999999</v>
      </c>
      <c r="C19434" s="52">
        <v>3.9886180000000002</v>
      </c>
    </row>
    <row r="19435" spans="2:3" ht="18">
      <c r="B19435" s="51">
        <v>19.872</v>
      </c>
      <c r="C19435" s="52">
        <v>3.9875060000000002</v>
      </c>
    </row>
    <row r="19436" spans="2:3" ht="18">
      <c r="B19436" s="51">
        <v>19.873000000000001</v>
      </c>
      <c r="C19436" s="52">
        <v>3.9857070000000001</v>
      </c>
    </row>
    <row r="19437" spans="2:3" ht="18">
      <c r="B19437" s="51">
        <v>19.873999999999999</v>
      </c>
      <c r="C19437" s="52">
        <v>3.9843449999999998</v>
      </c>
    </row>
    <row r="19438" spans="2:3" ht="18">
      <c r="B19438" s="51">
        <v>19.875</v>
      </c>
      <c r="C19438" s="52">
        <v>3.9838399999999998</v>
      </c>
    </row>
    <row r="19439" spans="2:3" ht="18">
      <c r="B19439" s="51">
        <v>19.876000000000001</v>
      </c>
      <c r="C19439" s="52">
        <v>3.9832320000000001</v>
      </c>
    </row>
    <row r="19440" spans="2:3" ht="18">
      <c r="B19440" s="51">
        <v>19.876999999999999</v>
      </c>
      <c r="C19440" s="52">
        <v>3.9822329999999999</v>
      </c>
    </row>
    <row r="19441" spans="2:3" ht="18">
      <c r="B19441" s="51">
        <v>19.878</v>
      </c>
      <c r="C19441" s="52">
        <v>3.9815640000000001</v>
      </c>
    </row>
    <row r="19442" spans="2:3" ht="18">
      <c r="B19442" s="51">
        <v>19.879000000000001</v>
      </c>
      <c r="C19442" s="52">
        <v>3.9808500000000002</v>
      </c>
    </row>
    <row r="19443" spans="2:3" ht="18">
      <c r="B19443" s="51">
        <v>19.881</v>
      </c>
      <c r="C19443" s="52">
        <v>3.9795400000000001</v>
      </c>
    </row>
    <row r="19444" spans="2:3" ht="18">
      <c r="B19444" s="51">
        <v>19.882000000000001</v>
      </c>
      <c r="C19444" s="52">
        <v>3.978405</v>
      </c>
    </row>
    <row r="19445" spans="2:3" ht="18">
      <c r="B19445" s="51">
        <v>19.882999999999999</v>
      </c>
      <c r="C19445" s="52">
        <v>3.977576</v>
      </c>
    </row>
    <row r="19446" spans="2:3" ht="18">
      <c r="B19446" s="51">
        <v>19.884</v>
      </c>
      <c r="C19446" s="52">
        <v>3.9771320000000001</v>
      </c>
    </row>
    <row r="19447" spans="2:3" ht="18">
      <c r="B19447" s="51">
        <v>19.885000000000002</v>
      </c>
      <c r="C19447" s="52">
        <v>3.976197</v>
      </c>
    </row>
    <row r="19448" spans="2:3" ht="18">
      <c r="B19448" s="51">
        <v>19.885999999999999</v>
      </c>
      <c r="C19448" s="52">
        <v>3.9749129999999999</v>
      </c>
    </row>
    <row r="19449" spans="2:3" ht="18">
      <c r="B19449" s="51">
        <v>19.887</v>
      </c>
      <c r="C19449" s="52">
        <v>3.9741770000000001</v>
      </c>
    </row>
    <row r="19450" spans="2:3" ht="18">
      <c r="B19450" s="51">
        <v>19.888000000000002</v>
      </c>
      <c r="C19450" s="52">
        <v>3.9733700000000001</v>
      </c>
    </row>
    <row r="19451" spans="2:3" ht="18">
      <c r="B19451" s="51">
        <v>19.888999999999999</v>
      </c>
      <c r="C19451" s="52">
        <v>3.9726669999999999</v>
      </c>
    </row>
    <row r="19452" spans="2:3" ht="18">
      <c r="B19452" s="51">
        <v>19.89</v>
      </c>
      <c r="C19452" s="52">
        <v>3.9723220000000001</v>
      </c>
    </row>
    <row r="19453" spans="2:3" ht="18">
      <c r="B19453" s="51">
        <v>19.890999999999998</v>
      </c>
      <c r="C19453" s="52">
        <v>3.9708709999999998</v>
      </c>
    </row>
    <row r="19454" spans="2:3" ht="18">
      <c r="B19454" s="51">
        <v>19.891999999999999</v>
      </c>
      <c r="C19454" s="52">
        <v>3.9686059999999999</v>
      </c>
    </row>
    <row r="19455" spans="2:3" ht="18">
      <c r="B19455" s="51">
        <v>19.893000000000001</v>
      </c>
      <c r="C19455" s="52">
        <v>3.96726</v>
      </c>
    </row>
    <row r="19456" spans="2:3" ht="18">
      <c r="B19456" s="51">
        <v>19.893999999999998</v>
      </c>
      <c r="C19456" s="52">
        <v>3.964807</v>
      </c>
    </row>
    <row r="19457" spans="2:3" ht="18">
      <c r="B19457" s="51">
        <v>19.895</v>
      </c>
      <c r="C19457" s="52">
        <v>3.9628070000000002</v>
      </c>
    </row>
    <row r="19458" spans="2:3" ht="18">
      <c r="B19458" s="51">
        <v>19.896000000000001</v>
      </c>
      <c r="C19458" s="52">
        <v>3.9611149999999999</v>
      </c>
    </row>
    <row r="19459" spans="2:3" ht="18">
      <c r="B19459" s="51">
        <v>19.896999999999998</v>
      </c>
      <c r="C19459" s="52">
        <v>3.9589669999999999</v>
      </c>
    </row>
    <row r="19460" spans="2:3" ht="18">
      <c r="B19460" s="51">
        <v>19.898</v>
      </c>
      <c r="C19460" s="52">
        <v>3.9572780000000001</v>
      </c>
    </row>
    <row r="19461" spans="2:3" ht="18">
      <c r="B19461" s="51">
        <v>19.899000000000001</v>
      </c>
      <c r="C19461" s="52">
        <v>3.9565260000000002</v>
      </c>
    </row>
    <row r="19462" spans="2:3" ht="18">
      <c r="B19462" s="51">
        <v>19.899999999999999</v>
      </c>
      <c r="C19462" s="52">
        <v>3.9552619999999998</v>
      </c>
    </row>
    <row r="19463" spans="2:3" ht="18">
      <c r="B19463" s="51">
        <v>19.901</v>
      </c>
      <c r="C19463" s="52">
        <v>3.9538180000000001</v>
      </c>
    </row>
    <row r="19464" spans="2:3" ht="18">
      <c r="B19464" s="51">
        <v>19.902000000000001</v>
      </c>
      <c r="C19464" s="52">
        <v>3.9517150000000001</v>
      </c>
    </row>
    <row r="19465" spans="2:3" ht="18">
      <c r="B19465" s="51">
        <v>19.902999999999999</v>
      </c>
      <c r="C19465" s="52">
        <v>3.9490400000000001</v>
      </c>
    </row>
    <row r="19466" spans="2:3" ht="18">
      <c r="B19466" s="51">
        <v>19.904</v>
      </c>
      <c r="C19466" s="52">
        <v>3.9474990000000001</v>
      </c>
    </row>
    <row r="19467" spans="2:3" ht="18">
      <c r="B19467" s="51">
        <v>19.905000000000001</v>
      </c>
      <c r="C19467" s="52">
        <v>3.946113</v>
      </c>
    </row>
    <row r="19468" spans="2:3" ht="18">
      <c r="B19468" s="51">
        <v>19.905999999999999</v>
      </c>
      <c r="C19468" s="52">
        <v>3.9445589999999999</v>
      </c>
    </row>
    <row r="19469" spans="2:3" ht="18">
      <c r="B19469" s="51">
        <v>19.907</v>
      </c>
      <c r="C19469" s="52">
        <v>3.9433929999999999</v>
      </c>
    </row>
    <row r="19470" spans="2:3" ht="18">
      <c r="B19470" s="51">
        <v>19.908000000000001</v>
      </c>
      <c r="C19470" s="52">
        <v>3.9426459999999999</v>
      </c>
    </row>
    <row r="19471" spans="2:3" ht="18">
      <c r="B19471" s="51">
        <v>19.908999999999999</v>
      </c>
      <c r="C19471" s="52">
        <v>3.9418530000000001</v>
      </c>
    </row>
    <row r="19472" spans="2:3" ht="18">
      <c r="B19472" s="51">
        <v>19.91</v>
      </c>
      <c r="C19472" s="52">
        <v>3.9408349999999999</v>
      </c>
    </row>
    <row r="19473" spans="2:3" ht="18">
      <c r="B19473" s="51">
        <v>19.911000000000001</v>
      </c>
      <c r="C19473" s="52">
        <v>3.939686</v>
      </c>
    </row>
    <row r="19474" spans="2:3" ht="18">
      <c r="B19474" s="51">
        <v>19.911999999999999</v>
      </c>
      <c r="C19474" s="52">
        <v>3.9382190000000001</v>
      </c>
    </row>
    <row r="19475" spans="2:3" ht="18">
      <c r="B19475" s="51">
        <v>19.913</v>
      </c>
      <c r="C19475" s="52">
        <v>3.9368889999999999</v>
      </c>
    </row>
    <row r="19476" spans="2:3" ht="18">
      <c r="B19476" s="51">
        <v>19.914000000000001</v>
      </c>
      <c r="C19476" s="52">
        <v>3.934752</v>
      </c>
    </row>
    <row r="19477" spans="2:3" ht="18">
      <c r="B19477" s="51">
        <v>19.914999999999999</v>
      </c>
      <c r="C19477" s="52">
        <v>3.9334850000000001</v>
      </c>
    </row>
    <row r="19478" spans="2:3" ht="18">
      <c r="B19478" s="51">
        <v>19.916</v>
      </c>
      <c r="C19478" s="52">
        <v>3.9319809999999999</v>
      </c>
    </row>
    <row r="19479" spans="2:3" ht="18">
      <c r="B19479" s="51">
        <v>19.917000000000002</v>
      </c>
      <c r="C19479" s="52">
        <v>3.9309980000000002</v>
      </c>
    </row>
    <row r="19480" spans="2:3" ht="18">
      <c r="B19480" s="51">
        <v>19.917999999999999</v>
      </c>
      <c r="C19480" s="52">
        <v>3.9297970000000002</v>
      </c>
    </row>
    <row r="19481" spans="2:3" ht="18">
      <c r="B19481" s="51">
        <v>19.919</v>
      </c>
      <c r="C19481" s="52">
        <v>3.9290919999999998</v>
      </c>
    </row>
    <row r="19482" spans="2:3" ht="18">
      <c r="B19482" s="51">
        <v>19.920000000000002</v>
      </c>
      <c r="C19482" s="52">
        <v>3.9274390000000001</v>
      </c>
    </row>
    <row r="19483" spans="2:3" ht="18">
      <c r="B19483" s="51">
        <v>19.920999999999999</v>
      </c>
      <c r="C19483" s="52">
        <v>3.9263499999999998</v>
      </c>
    </row>
    <row r="19484" spans="2:3" ht="18">
      <c r="B19484" s="51">
        <v>19.922000000000001</v>
      </c>
      <c r="C19484" s="52">
        <v>3.9243100000000002</v>
      </c>
    </row>
    <row r="19485" spans="2:3" ht="18">
      <c r="B19485" s="51">
        <v>19.922999999999998</v>
      </c>
      <c r="C19485" s="52">
        <v>3.9222630000000001</v>
      </c>
    </row>
    <row r="19486" spans="2:3" ht="18">
      <c r="B19486" s="51">
        <v>19.923999999999999</v>
      </c>
      <c r="C19486" s="52">
        <v>3.9196520000000001</v>
      </c>
    </row>
    <row r="19487" spans="2:3" ht="18">
      <c r="B19487" s="51">
        <v>19.925999999999998</v>
      </c>
      <c r="C19487" s="52">
        <v>3.9180890000000002</v>
      </c>
    </row>
    <row r="19488" spans="2:3" ht="18">
      <c r="B19488" s="51">
        <v>19.927</v>
      </c>
      <c r="C19488" s="52">
        <v>3.9177080000000002</v>
      </c>
    </row>
    <row r="19489" spans="2:3" ht="18">
      <c r="B19489" s="51">
        <v>19.928000000000001</v>
      </c>
      <c r="C19489" s="52">
        <v>3.9167350000000001</v>
      </c>
    </row>
    <row r="19490" spans="2:3" ht="18">
      <c r="B19490" s="51">
        <v>19.928999999999998</v>
      </c>
      <c r="C19490" s="52">
        <v>3.9151359999999999</v>
      </c>
    </row>
    <row r="19491" spans="2:3" ht="18">
      <c r="B19491" s="51">
        <v>19.93</v>
      </c>
      <c r="C19491" s="52">
        <v>3.9140809999999999</v>
      </c>
    </row>
    <row r="19492" spans="2:3" ht="18">
      <c r="B19492" s="51">
        <v>19.931000000000001</v>
      </c>
      <c r="C19492" s="52">
        <v>3.9125329999999998</v>
      </c>
    </row>
    <row r="19493" spans="2:3" ht="18">
      <c r="B19493" s="51">
        <v>19.931999999999999</v>
      </c>
      <c r="C19493" s="52">
        <v>3.9103759999999999</v>
      </c>
    </row>
    <row r="19494" spans="2:3" ht="18">
      <c r="B19494" s="51">
        <v>19.933</v>
      </c>
      <c r="C19494" s="52">
        <v>3.9085830000000001</v>
      </c>
    </row>
    <row r="19495" spans="2:3" ht="18">
      <c r="B19495" s="51">
        <v>19.934000000000001</v>
      </c>
      <c r="C19495" s="52">
        <v>3.907314</v>
      </c>
    </row>
    <row r="19496" spans="2:3" ht="18">
      <c r="B19496" s="51">
        <v>19.934999999999999</v>
      </c>
      <c r="C19496" s="52">
        <v>3.9055599999999999</v>
      </c>
    </row>
    <row r="19497" spans="2:3" ht="18">
      <c r="B19497" s="51">
        <v>19.936</v>
      </c>
      <c r="C19497" s="52">
        <v>3.9034070000000001</v>
      </c>
    </row>
    <row r="19498" spans="2:3" ht="18">
      <c r="B19498" s="51">
        <v>19.937000000000001</v>
      </c>
      <c r="C19498" s="52">
        <v>3.902056</v>
      </c>
    </row>
    <row r="19499" spans="2:3" ht="18">
      <c r="B19499" s="51">
        <v>19.937999999999999</v>
      </c>
      <c r="C19499" s="52">
        <v>3.9004599999999998</v>
      </c>
    </row>
    <row r="19500" spans="2:3" ht="18">
      <c r="B19500" s="51">
        <v>19.939</v>
      </c>
      <c r="C19500" s="52">
        <v>3.8990309999999999</v>
      </c>
    </row>
    <row r="19501" spans="2:3" ht="18">
      <c r="B19501" s="51">
        <v>19.940000000000001</v>
      </c>
      <c r="C19501" s="52">
        <v>3.8974129999999998</v>
      </c>
    </row>
    <row r="19502" spans="2:3" ht="18">
      <c r="B19502" s="51">
        <v>19.940999999999999</v>
      </c>
      <c r="C19502" s="52">
        <v>3.8958659999999998</v>
      </c>
    </row>
    <row r="19503" spans="2:3" ht="18">
      <c r="B19503" s="51">
        <v>19.942</v>
      </c>
      <c r="C19503" s="52">
        <v>3.8946610000000002</v>
      </c>
    </row>
    <row r="19504" spans="2:3" ht="18">
      <c r="B19504" s="51">
        <v>19.943000000000001</v>
      </c>
      <c r="C19504" s="52">
        <v>3.8932869999999999</v>
      </c>
    </row>
    <row r="19505" spans="2:3" ht="18">
      <c r="B19505" s="51">
        <v>19.943999999999999</v>
      </c>
      <c r="C19505" s="52">
        <v>3.891759</v>
      </c>
    </row>
    <row r="19506" spans="2:3" ht="18">
      <c r="B19506" s="51">
        <v>19.945</v>
      </c>
      <c r="C19506" s="52">
        <v>3.8906040000000002</v>
      </c>
    </row>
    <row r="19507" spans="2:3" ht="18">
      <c r="B19507" s="51">
        <v>19.946000000000002</v>
      </c>
      <c r="C19507" s="52">
        <v>3.889564</v>
      </c>
    </row>
    <row r="19508" spans="2:3" ht="18">
      <c r="B19508" s="51">
        <v>19.946999999999999</v>
      </c>
      <c r="C19508" s="52">
        <v>3.8884609999999999</v>
      </c>
    </row>
    <row r="19509" spans="2:3" ht="18">
      <c r="B19509" s="51">
        <v>19.948</v>
      </c>
      <c r="C19509" s="52">
        <v>3.8871020000000001</v>
      </c>
    </row>
    <row r="19510" spans="2:3" ht="18">
      <c r="B19510" s="51">
        <v>19.949000000000002</v>
      </c>
      <c r="C19510" s="52">
        <v>3.8854389999999999</v>
      </c>
    </row>
    <row r="19511" spans="2:3" ht="18">
      <c r="B19511" s="51">
        <v>19.95</v>
      </c>
      <c r="C19511" s="52">
        <v>3.8842059999999998</v>
      </c>
    </row>
    <row r="19512" spans="2:3" ht="18">
      <c r="B19512" s="51">
        <v>19.951000000000001</v>
      </c>
      <c r="C19512" s="52">
        <v>3.8831199999999999</v>
      </c>
    </row>
    <row r="19513" spans="2:3" ht="18">
      <c r="B19513" s="51">
        <v>19.952000000000002</v>
      </c>
      <c r="C19513" s="52">
        <v>3.8816730000000002</v>
      </c>
    </row>
    <row r="19514" spans="2:3" ht="18">
      <c r="B19514" s="51">
        <v>19.952999999999999</v>
      </c>
      <c r="C19514" s="52">
        <v>3.8802979999999998</v>
      </c>
    </row>
    <row r="19515" spans="2:3" ht="18">
      <c r="B19515" s="51">
        <v>19.954000000000001</v>
      </c>
      <c r="C19515" s="52">
        <v>3.8790629999999999</v>
      </c>
    </row>
    <row r="19516" spans="2:3" ht="18">
      <c r="B19516" s="51">
        <v>19.954999999999998</v>
      </c>
      <c r="C19516" s="52">
        <v>3.8783259999999999</v>
      </c>
    </row>
    <row r="19517" spans="2:3" ht="18">
      <c r="B19517" s="51">
        <v>19.956</v>
      </c>
      <c r="C19517" s="52">
        <v>3.8772180000000001</v>
      </c>
    </row>
    <row r="19518" spans="2:3" ht="18">
      <c r="B19518" s="51">
        <v>19.957000000000001</v>
      </c>
      <c r="C19518" s="52">
        <v>3.8752300000000002</v>
      </c>
    </row>
    <row r="19519" spans="2:3" ht="18">
      <c r="B19519" s="51">
        <v>19.957999999999998</v>
      </c>
      <c r="C19519" s="52">
        <v>3.873265</v>
      </c>
    </row>
    <row r="19520" spans="2:3" ht="18">
      <c r="B19520" s="51">
        <v>19.959</v>
      </c>
      <c r="C19520" s="52">
        <v>3.8716550000000001</v>
      </c>
    </row>
    <row r="19521" spans="2:3" ht="18">
      <c r="B19521" s="51">
        <v>19.96</v>
      </c>
      <c r="C19521" s="52">
        <v>3.8700709999999998</v>
      </c>
    </row>
    <row r="19522" spans="2:3" ht="18">
      <c r="B19522" s="51">
        <v>19.960999999999999</v>
      </c>
      <c r="C19522" s="52">
        <v>3.8688669999999998</v>
      </c>
    </row>
    <row r="19523" spans="2:3" ht="18">
      <c r="B19523" s="51">
        <v>19.962</v>
      </c>
      <c r="C19523" s="52">
        <v>3.8677359999999998</v>
      </c>
    </row>
    <row r="19524" spans="2:3" ht="18">
      <c r="B19524" s="51">
        <v>19.963000000000001</v>
      </c>
      <c r="C19524" s="52">
        <v>3.8661120000000002</v>
      </c>
    </row>
    <row r="19525" spans="2:3" ht="18">
      <c r="B19525" s="51">
        <v>19.963999999999999</v>
      </c>
      <c r="C19525" s="52">
        <v>3.863966</v>
      </c>
    </row>
    <row r="19526" spans="2:3" ht="18">
      <c r="B19526" s="51">
        <v>19.965</v>
      </c>
      <c r="C19526" s="52">
        <v>3.861577</v>
      </c>
    </row>
    <row r="19527" spans="2:3" ht="18">
      <c r="B19527" s="51">
        <v>19.966000000000001</v>
      </c>
      <c r="C19527" s="52">
        <v>3.8609200000000001</v>
      </c>
    </row>
    <row r="19528" spans="2:3" ht="18">
      <c r="B19528" s="51">
        <v>19.966999999999999</v>
      </c>
      <c r="C19528" s="52">
        <v>3.8593579999999998</v>
      </c>
    </row>
    <row r="19529" spans="2:3" ht="18">
      <c r="B19529" s="51">
        <v>19.968</v>
      </c>
      <c r="C19529" s="52">
        <v>3.857672</v>
      </c>
    </row>
    <row r="19530" spans="2:3" ht="18">
      <c r="B19530" s="51">
        <v>19.969000000000001</v>
      </c>
      <c r="C19530" s="52">
        <v>3.8560460000000001</v>
      </c>
    </row>
    <row r="19531" spans="2:3" ht="18">
      <c r="B19531" s="51">
        <v>19.971</v>
      </c>
      <c r="C19531" s="52">
        <v>3.8542320000000001</v>
      </c>
    </row>
    <row r="19532" spans="2:3" ht="18">
      <c r="B19532" s="51">
        <v>19.972000000000001</v>
      </c>
      <c r="C19532" s="52">
        <v>3.852128</v>
      </c>
    </row>
    <row r="19533" spans="2:3" ht="18">
      <c r="B19533" s="51">
        <v>19.972999999999999</v>
      </c>
      <c r="C19533" s="52">
        <v>3.8511150000000001</v>
      </c>
    </row>
    <row r="19534" spans="2:3" ht="18">
      <c r="B19534" s="51">
        <v>19.974</v>
      </c>
      <c r="C19534" s="52">
        <v>3.849599</v>
      </c>
    </row>
    <row r="19535" spans="2:3" ht="18">
      <c r="B19535" s="51">
        <v>19.975000000000001</v>
      </c>
      <c r="C19535" s="52">
        <v>3.8487529999999999</v>
      </c>
    </row>
    <row r="19536" spans="2:3" ht="18">
      <c r="B19536" s="51">
        <v>19.975999999999999</v>
      </c>
      <c r="C19536" s="52">
        <v>3.8482349999999999</v>
      </c>
    </row>
    <row r="19537" spans="2:3" ht="18">
      <c r="B19537" s="51">
        <v>19.977</v>
      </c>
      <c r="C19537" s="52">
        <v>3.8472930000000001</v>
      </c>
    </row>
    <row r="19538" spans="2:3" ht="18">
      <c r="B19538" s="51">
        <v>19.978000000000002</v>
      </c>
      <c r="C19538" s="52">
        <v>3.8457949999999999</v>
      </c>
    </row>
    <row r="19539" spans="2:3" ht="18">
      <c r="B19539" s="51">
        <v>19.978999999999999</v>
      </c>
      <c r="C19539" s="52">
        <v>3.8434300000000001</v>
      </c>
    </row>
    <row r="19540" spans="2:3" ht="18">
      <c r="B19540" s="51">
        <v>19.98</v>
      </c>
      <c r="C19540" s="52">
        <v>3.841205</v>
      </c>
    </row>
    <row r="19541" spans="2:3" ht="18">
      <c r="B19541" s="51">
        <v>19.981000000000002</v>
      </c>
      <c r="C19541" s="52">
        <v>3.8391099999999998</v>
      </c>
    </row>
    <row r="19542" spans="2:3" ht="18">
      <c r="B19542" s="51">
        <v>19.981999999999999</v>
      </c>
      <c r="C19542" s="52">
        <v>3.8372760000000001</v>
      </c>
    </row>
    <row r="19543" spans="2:3" ht="18">
      <c r="B19543" s="51">
        <v>19.983000000000001</v>
      </c>
      <c r="C19543" s="52">
        <v>3.8355220000000001</v>
      </c>
    </row>
    <row r="19544" spans="2:3" ht="18">
      <c r="B19544" s="51">
        <v>19.984000000000002</v>
      </c>
      <c r="C19544" s="52">
        <v>3.834101</v>
      </c>
    </row>
    <row r="19545" spans="2:3" ht="18">
      <c r="B19545" s="51">
        <v>19.984999999999999</v>
      </c>
      <c r="C19545" s="52">
        <v>3.8330259999999998</v>
      </c>
    </row>
    <row r="19546" spans="2:3" ht="18">
      <c r="B19546" s="51">
        <v>19.986000000000001</v>
      </c>
      <c r="C19546" s="52">
        <v>3.8315049999999999</v>
      </c>
    </row>
    <row r="19547" spans="2:3" ht="18">
      <c r="B19547" s="51">
        <v>19.986999999999998</v>
      </c>
      <c r="C19547" s="52">
        <v>3.8300179999999999</v>
      </c>
    </row>
    <row r="19548" spans="2:3" ht="18">
      <c r="B19548" s="51">
        <v>19.988</v>
      </c>
      <c r="C19548" s="52">
        <v>3.8285960000000001</v>
      </c>
    </row>
    <row r="19549" spans="2:3" ht="18">
      <c r="B19549" s="51">
        <v>19.989000000000001</v>
      </c>
      <c r="C19549" s="52">
        <v>3.8268490000000002</v>
      </c>
    </row>
    <row r="19550" spans="2:3" ht="18">
      <c r="B19550" s="51">
        <v>19.989999999999998</v>
      </c>
      <c r="C19550" s="52">
        <v>3.8250419999999998</v>
      </c>
    </row>
    <row r="19551" spans="2:3" ht="18">
      <c r="B19551" s="51">
        <v>19.991</v>
      </c>
      <c r="C19551" s="52">
        <v>3.8225669999999998</v>
      </c>
    </row>
    <row r="19552" spans="2:3" ht="18">
      <c r="B19552" s="51">
        <v>19.992000000000001</v>
      </c>
      <c r="C19552" s="52">
        <v>3.8204549999999999</v>
      </c>
    </row>
    <row r="19553" spans="2:3" ht="18">
      <c r="B19553" s="51">
        <v>19.992999999999999</v>
      </c>
      <c r="C19553" s="52">
        <v>3.8190840000000001</v>
      </c>
    </row>
    <row r="19554" spans="2:3" ht="18">
      <c r="B19554" s="51">
        <v>19.994</v>
      </c>
      <c r="C19554" s="52">
        <v>3.8163939999999998</v>
      </c>
    </row>
    <row r="19555" spans="2:3" ht="18">
      <c r="B19555" s="51">
        <v>19.995000000000001</v>
      </c>
      <c r="C19555" s="52">
        <v>3.8141340000000001</v>
      </c>
    </row>
    <row r="19556" spans="2:3" ht="18">
      <c r="B19556" s="51">
        <v>19.995999999999999</v>
      </c>
      <c r="C19556" s="52">
        <v>3.8124150000000001</v>
      </c>
    </row>
    <row r="19557" spans="2:3" ht="18">
      <c r="B19557" s="51">
        <v>19.997</v>
      </c>
      <c r="C19557" s="52">
        <v>3.8106170000000001</v>
      </c>
    </row>
    <row r="19558" spans="2:3" ht="18">
      <c r="B19558" s="51">
        <v>19.998000000000001</v>
      </c>
      <c r="C19558" s="52">
        <v>3.8087569999999999</v>
      </c>
    </row>
    <row r="19559" spans="2:3" ht="18">
      <c r="B19559" s="51">
        <v>19.998999999999999</v>
      </c>
      <c r="C19559" s="52">
        <v>3.8068409999999999</v>
      </c>
    </row>
    <row r="19560" spans="2:3" ht="18">
      <c r="B19560" s="51">
        <v>20</v>
      </c>
      <c r="C19560" s="52">
        <v>3.8049400000000002</v>
      </c>
    </row>
    <row r="19561" spans="2:3" ht="18">
      <c r="B19561" s="51">
        <v>20.001000000000001</v>
      </c>
      <c r="C19561" s="52">
        <v>3.8039100000000001</v>
      </c>
    </row>
    <row r="19562" spans="2:3" ht="18">
      <c r="B19562" s="51">
        <v>20.001999999999999</v>
      </c>
      <c r="C19562" s="52">
        <v>3.8026949999999999</v>
      </c>
    </row>
    <row r="19563" spans="2:3" ht="18">
      <c r="B19563" s="51">
        <v>20.003</v>
      </c>
      <c r="C19563" s="52">
        <v>3.8009170000000001</v>
      </c>
    </row>
    <row r="19564" spans="2:3" ht="18">
      <c r="B19564" s="51">
        <v>20.004000000000001</v>
      </c>
      <c r="C19564" s="52">
        <v>3.799331</v>
      </c>
    </row>
    <row r="19565" spans="2:3" ht="18">
      <c r="B19565" s="51">
        <v>20.004999999999999</v>
      </c>
      <c r="C19565" s="52">
        <v>3.797034</v>
      </c>
    </row>
    <row r="19566" spans="2:3" ht="18">
      <c r="B19566" s="51">
        <v>20.006</v>
      </c>
      <c r="C19566" s="52">
        <v>3.7950629999999999</v>
      </c>
    </row>
    <row r="19567" spans="2:3" ht="18">
      <c r="B19567" s="51">
        <v>20.007000000000001</v>
      </c>
      <c r="C19567" s="52">
        <v>3.79427</v>
      </c>
    </row>
    <row r="19568" spans="2:3" ht="18">
      <c r="B19568" s="51">
        <v>20.007999999999999</v>
      </c>
      <c r="C19568" s="52">
        <v>3.7931750000000002</v>
      </c>
    </row>
    <row r="19569" spans="2:3" ht="18">
      <c r="B19569" s="51">
        <v>20.009</v>
      </c>
      <c r="C19569" s="52">
        <v>3.7907250000000001</v>
      </c>
    </row>
    <row r="19570" spans="2:3" ht="18">
      <c r="B19570" s="51">
        <v>20.010000000000002</v>
      </c>
      <c r="C19570" s="52">
        <v>3.7885330000000002</v>
      </c>
    </row>
    <row r="19571" spans="2:3" ht="18">
      <c r="B19571" s="51">
        <v>20.010999999999999</v>
      </c>
      <c r="C19571" s="52">
        <v>3.7863540000000002</v>
      </c>
    </row>
    <row r="19572" spans="2:3" ht="18">
      <c r="B19572" s="51">
        <v>20.012</v>
      </c>
      <c r="C19572" s="52">
        <v>3.7840729999999998</v>
      </c>
    </row>
    <row r="19573" spans="2:3" ht="18">
      <c r="B19573" s="51">
        <v>20.013000000000002</v>
      </c>
      <c r="C19573" s="52">
        <v>3.782095</v>
      </c>
    </row>
    <row r="19574" spans="2:3" ht="18">
      <c r="B19574" s="51">
        <v>20.013999999999999</v>
      </c>
      <c r="C19574" s="52">
        <v>3.7799149999999999</v>
      </c>
    </row>
    <row r="19575" spans="2:3" ht="18">
      <c r="B19575" s="51">
        <v>20.015999999999998</v>
      </c>
      <c r="C19575" s="52">
        <v>3.7782719999999999</v>
      </c>
    </row>
    <row r="19576" spans="2:3" ht="18">
      <c r="B19576" s="51">
        <v>20.016999999999999</v>
      </c>
      <c r="C19576" s="52">
        <v>3.7772540000000001</v>
      </c>
    </row>
    <row r="19577" spans="2:3" ht="18">
      <c r="B19577" s="51">
        <v>20.018000000000001</v>
      </c>
      <c r="C19577" s="52">
        <v>3.7765249999999999</v>
      </c>
    </row>
    <row r="19578" spans="2:3" ht="18">
      <c r="B19578" s="51">
        <v>20.018999999999998</v>
      </c>
      <c r="C19578" s="52">
        <v>3.7745790000000001</v>
      </c>
    </row>
    <row r="19579" spans="2:3" ht="18">
      <c r="B19579" s="51">
        <v>20.02</v>
      </c>
      <c r="C19579" s="52">
        <v>3.7723629999999999</v>
      </c>
    </row>
    <row r="19580" spans="2:3" ht="18">
      <c r="B19580" s="51">
        <v>20.021000000000001</v>
      </c>
      <c r="C19580" s="52">
        <v>3.7710970000000001</v>
      </c>
    </row>
    <row r="19581" spans="2:3" ht="18">
      <c r="B19581" s="51">
        <v>20.021999999999998</v>
      </c>
      <c r="C19581" s="52">
        <v>3.7693539999999999</v>
      </c>
    </row>
    <row r="19582" spans="2:3" ht="18">
      <c r="B19582" s="51">
        <v>20.023</v>
      </c>
      <c r="C19582" s="52">
        <v>3.7670840000000001</v>
      </c>
    </row>
    <row r="19583" spans="2:3" ht="18">
      <c r="B19583" s="51">
        <v>20.024000000000001</v>
      </c>
      <c r="C19583" s="52">
        <v>3.7655029999999998</v>
      </c>
    </row>
    <row r="19584" spans="2:3" ht="18">
      <c r="B19584" s="51">
        <v>20.024999999999999</v>
      </c>
      <c r="C19584" s="52">
        <v>3.764284</v>
      </c>
    </row>
    <row r="19585" spans="2:3" ht="18">
      <c r="B19585" s="51">
        <v>20.026</v>
      </c>
      <c r="C19585" s="52">
        <v>3.7630870000000001</v>
      </c>
    </row>
    <row r="19586" spans="2:3" ht="18">
      <c r="B19586" s="51">
        <v>20.027000000000001</v>
      </c>
      <c r="C19586" s="52">
        <v>3.761307</v>
      </c>
    </row>
    <row r="19587" spans="2:3" ht="18">
      <c r="B19587" s="51">
        <v>20.027999999999999</v>
      </c>
      <c r="C19587" s="52">
        <v>3.7585169999999999</v>
      </c>
    </row>
    <row r="19588" spans="2:3" ht="18">
      <c r="B19588" s="51">
        <v>20.029</v>
      </c>
      <c r="C19588" s="52">
        <v>3.7559830000000001</v>
      </c>
    </row>
    <row r="19589" spans="2:3" ht="18">
      <c r="B19589" s="51">
        <v>20.03</v>
      </c>
      <c r="C19589" s="52">
        <v>3.7537759999999998</v>
      </c>
    </row>
    <row r="19590" spans="2:3" ht="18">
      <c r="B19590" s="51">
        <v>20.030999999999999</v>
      </c>
      <c r="C19590" s="52">
        <v>3.7522060000000002</v>
      </c>
    </row>
    <row r="19591" spans="2:3" ht="18">
      <c r="B19591" s="51">
        <v>20.032</v>
      </c>
      <c r="C19591" s="52">
        <v>3.7507169999999999</v>
      </c>
    </row>
    <row r="19592" spans="2:3" ht="18">
      <c r="B19592" s="51">
        <v>20.033000000000001</v>
      </c>
      <c r="C19592" s="52">
        <v>3.7493409999999998</v>
      </c>
    </row>
    <row r="19593" spans="2:3" ht="18">
      <c r="B19593" s="51">
        <v>20.033999999999999</v>
      </c>
      <c r="C19593" s="52">
        <v>3.7468520000000001</v>
      </c>
    </row>
    <row r="19594" spans="2:3" ht="18">
      <c r="B19594" s="51">
        <v>20.035</v>
      </c>
      <c r="C19594" s="52">
        <v>3.7439019999999998</v>
      </c>
    </row>
    <row r="19595" spans="2:3" ht="18">
      <c r="B19595" s="51">
        <v>20.036000000000001</v>
      </c>
      <c r="C19595" s="52">
        <v>3.7415539999999998</v>
      </c>
    </row>
    <row r="19596" spans="2:3" ht="18">
      <c r="B19596" s="51">
        <v>20.036999999999999</v>
      </c>
      <c r="C19596" s="52">
        <v>3.7396950000000002</v>
      </c>
    </row>
    <row r="19597" spans="2:3" ht="18">
      <c r="B19597" s="51">
        <v>20.038</v>
      </c>
      <c r="C19597" s="52">
        <v>3.737368</v>
      </c>
    </row>
    <row r="19598" spans="2:3" ht="18">
      <c r="B19598" s="51">
        <v>20.039000000000001</v>
      </c>
      <c r="C19598" s="52">
        <v>3.7355670000000001</v>
      </c>
    </row>
    <row r="19599" spans="2:3" ht="18">
      <c r="B19599" s="51">
        <v>20.04</v>
      </c>
      <c r="C19599" s="52">
        <v>3.733835</v>
      </c>
    </row>
    <row r="19600" spans="2:3" ht="18">
      <c r="B19600" s="51">
        <v>20.041</v>
      </c>
      <c r="C19600" s="52">
        <v>3.7319260000000001</v>
      </c>
    </row>
    <row r="19601" spans="2:3" ht="18">
      <c r="B19601" s="51">
        <v>20.042000000000002</v>
      </c>
      <c r="C19601" s="52">
        <v>3.7298960000000001</v>
      </c>
    </row>
    <row r="19602" spans="2:3" ht="18">
      <c r="B19602" s="51">
        <v>20.042999999999999</v>
      </c>
      <c r="C19602" s="52">
        <v>3.7286260000000002</v>
      </c>
    </row>
    <row r="19603" spans="2:3" ht="18">
      <c r="B19603" s="51">
        <v>20.044</v>
      </c>
      <c r="C19603" s="52">
        <v>3.7263959999999998</v>
      </c>
    </row>
    <row r="19604" spans="2:3" ht="18">
      <c r="B19604" s="51">
        <v>20.045000000000002</v>
      </c>
      <c r="C19604" s="52">
        <v>3.7232080000000001</v>
      </c>
    </row>
    <row r="19605" spans="2:3" ht="18">
      <c r="B19605" s="51">
        <v>20.045999999999999</v>
      </c>
      <c r="C19605" s="52">
        <v>3.722658</v>
      </c>
    </row>
    <row r="19606" spans="2:3" ht="18">
      <c r="B19606" s="51">
        <v>20.047000000000001</v>
      </c>
      <c r="C19606" s="52">
        <v>3.7206890000000001</v>
      </c>
    </row>
    <row r="19607" spans="2:3" ht="18">
      <c r="B19607" s="51">
        <v>20.047999999999998</v>
      </c>
      <c r="C19607" s="52">
        <v>3.7188870000000001</v>
      </c>
    </row>
    <row r="19608" spans="2:3" ht="18">
      <c r="B19608" s="51">
        <v>20.048999999999999</v>
      </c>
      <c r="C19608" s="52">
        <v>3.717616</v>
      </c>
    </row>
    <row r="19609" spans="2:3" ht="18">
      <c r="B19609" s="51">
        <v>20.05</v>
      </c>
      <c r="C19609" s="52">
        <v>3.7156639999999999</v>
      </c>
    </row>
    <row r="19610" spans="2:3" ht="18">
      <c r="B19610" s="51">
        <v>20.050999999999998</v>
      </c>
      <c r="C19610" s="52">
        <v>3.7126139999999999</v>
      </c>
    </row>
    <row r="19611" spans="2:3" ht="18">
      <c r="B19611" s="51">
        <v>20.052</v>
      </c>
      <c r="C19611" s="52">
        <v>3.7111429999999999</v>
      </c>
    </row>
    <row r="19612" spans="2:3" ht="18">
      <c r="B19612" s="51">
        <v>20.053000000000001</v>
      </c>
      <c r="C19612" s="52">
        <v>3.708707</v>
      </c>
    </row>
    <row r="19613" spans="2:3" ht="18">
      <c r="B19613" s="51">
        <v>20.053999999999998</v>
      </c>
      <c r="C19613" s="52">
        <v>3.7062879999999998</v>
      </c>
    </row>
    <row r="19614" spans="2:3" ht="18">
      <c r="B19614" s="51">
        <v>20.055</v>
      </c>
      <c r="C19614" s="52">
        <v>3.7047349999999999</v>
      </c>
    </row>
    <row r="19615" spans="2:3" ht="18">
      <c r="B19615" s="51">
        <v>20.056000000000001</v>
      </c>
      <c r="C19615" s="52">
        <v>3.7029930000000002</v>
      </c>
    </row>
    <row r="19616" spans="2:3" ht="18">
      <c r="B19616" s="51">
        <v>20.056999999999999</v>
      </c>
      <c r="C19616" s="52">
        <v>3.7013029999999998</v>
      </c>
    </row>
    <row r="19617" spans="2:3" ht="18">
      <c r="B19617" s="51">
        <v>20.058</v>
      </c>
      <c r="C19617" s="52">
        <v>3.6992479999999999</v>
      </c>
    </row>
    <row r="19618" spans="2:3" ht="18">
      <c r="B19618" s="51">
        <v>20.059000000000001</v>
      </c>
      <c r="C19618" s="52">
        <v>3.696777</v>
      </c>
    </row>
    <row r="19619" spans="2:3" ht="18">
      <c r="B19619" s="51">
        <v>20.061</v>
      </c>
      <c r="C19619" s="52">
        <v>3.6941380000000001</v>
      </c>
    </row>
    <row r="19620" spans="2:3" ht="18">
      <c r="B19620" s="51">
        <v>20.062000000000001</v>
      </c>
      <c r="C19620" s="52">
        <v>3.6920169999999999</v>
      </c>
    </row>
    <row r="19621" spans="2:3" ht="18">
      <c r="B19621" s="51">
        <v>20.062999999999999</v>
      </c>
      <c r="C19621" s="52">
        <v>3.6902740000000001</v>
      </c>
    </row>
    <row r="19622" spans="2:3" ht="18">
      <c r="B19622" s="51">
        <v>20.064</v>
      </c>
      <c r="C19622" s="52">
        <v>3.6883699999999999</v>
      </c>
    </row>
    <row r="19623" spans="2:3" ht="18">
      <c r="B19623" s="51">
        <v>20.065000000000001</v>
      </c>
      <c r="C19623" s="52">
        <v>3.6870159999999998</v>
      </c>
    </row>
    <row r="19624" spans="2:3" ht="18">
      <c r="B19624" s="51">
        <v>20.065999999999999</v>
      </c>
      <c r="C19624" s="52">
        <v>3.6855060000000002</v>
      </c>
    </row>
    <row r="19625" spans="2:3" ht="18">
      <c r="B19625" s="51">
        <v>20.067</v>
      </c>
      <c r="C19625" s="52">
        <v>3.683608</v>
      </c>
    </row>
    <row r="19626" spans="2:3" ht="18">
      <c r="B19626" s="51">
        <v>20.068000000000001</v>
      </c>
      <c r="C19626" s="52">
        <v>3.6819359999999999</v>
      </c>
    </row>
    <row r="19627" spans="2:3" ht="18">
      <c r="B19627" s="51">
        <v>20.068999999999999</v>
      </c>
      <c r="C19627" s="52">
        <v>3.6805940000000001</v>
      </c>
    </row>
    <row r="19628" spans="2:3" ht="18">
      <c r="B19628" s="51">
        <v>20.07</v>
      </c>
      <c r="C19628" s="52">
        <v>3.6792479999999999</v>
      </c>
    </row>
    <row r="19629" spans="2:3" ht="18">
      <c r="B19629" s="51">
        <v>20.071000000000002</v>
      </c>
      <c r="C19629" s="52">
        <v>3.6773600000000002</v>
      </c>
    </row>
    <row r="19630" spans="2:3" ht="18">
      <c r="B19630" s="51">
        <v>20.071999999999999</v>
      </c>
      <c r="C19630" s="52">
        <v>3.676037</v>
      </c>
    </row>
    <row r="19631" spans="2:3" ht="18">
      <c r="B19631" s="51">
        <v>20.073</v>
      </c>
      <c r="C19631" s="52">
        <v>3.6742330000000001</v>
      </c>
    </row>
    <row r="19632" spans="2:3" ht="18">
      <c r="B19632" s="51">
        <v>20.074000000000002</v>
      </c>
      <c r="C19632" s="52">
        <v>3.6728170000000002</v>
      </c>
    </row>
    <row r="19633" spans="2:3" ht="18">
      <c r="B19633" s="51">
        <v>20.074999999999999</v>
      </c>
      <c r="C19633" s="52">
        <v>3.6721849999999998</v>
      </c>
    </row>
    <row r="19634" spans="2:3" ht="18">
      <c r="B19634" s="51">
        <v>20.076000000000001</v>
      </c>
      <c r="C19634" s="52">
        <v>3.670655</v>
      </c>
    </row>
    <row r="19635" spans="2:3" ht="18">
      <c r="B19635" s="51">
        <v>20.077000000000002</v>
      </c>
      <c r="C19635" s="52">
        <v>3.6689620000000001</v>
      </c>
    </row>
    <row r="19636" spans="2:3" ht="18">
      <c r="B19636" s="51">
        <v>20.077999999999999</v>
      </c>
      <c r="C19636" s="52">
        <v>3.666598</v>
      </c>
    </row>
    <row r="19637" spans="2:3" ht="18">
      <c r="B19637" s="51">
        <v>20.079000000000001</v>
      </c>
      <c r="C19637" s="52">
        <v>3.6637520000000001</v>
      </c>
    </row>
    <row r="19638" spans="2:3" ht="18">
      <c r="B19638" s="51">
        <v>20.079999999999998</v>
      </c>
      <c r="C19638" s="52">
        <v>3.6630129999999999</v>
      </c>
    </row>
    <row r="19639" spans="2:3" ht="18">
      <c r="B19639" s="51">
        <v>20.081</v>
      </c>
      <c r="C19639" s="52">
        <v>3.6618119999999998</v>
      </c>
    </row>
    <row r="19640" spans="2:3" ht="18">
      <c r="B19640" s="51">
        <v>20.082000000000001</v>
      </c>
      <c r="C19640" s="52">
        <v>3.6610100000000001</v>
      </c>
    </row>
    <row r="19641" spans="2:3" ht="18">
      <c r="B19641" s="51">
        <v>20.082999999999998</v>
      </c>
      <c r="C19641" s="52">
        <v>3.6587740000000002</v>
      </c>
    </row>
    <row r="19642" spans="2:3" ht="18">
      <c r="B19642" s="51">
        <v>20.084</v>
      </c>
      <c r="C19642" s="52">
        <v>3.657044</v>
      </c>
    </row>
    <row r="19643" spans="2:3" ht="18">
      <c r="B19643" s="51">
        <v>20.085000000000001</v>
      </c>
      <c r="C19643" s="52">
        <v>3.6542870000000001</v>
      </c>
    </row>
    <row r="19644" spans="2:3" ht="18">
      <c r="B19644" s="51">
        <v>20.085999999999999</v>
      </c>
      <c r="C19644" s="52">
        <v>3.6523270000000001</v>
      </c>
    </row>
    <row r="19645" spans="2:3" ht="18">
      <c r="B19645" s="51">
        <v>20.087</v>
      </c>
      <c r="C19645" s="52">
        <v>3.6508989999999999</v>
      </c>
    </row>
    <row r="19646" spans="2:3" ht="18">
      <c r="B19646" s="51">
        <v>20.088000000000001</v>
      </c>
      <c r="C19646" s="52">
        <v>3.6492309999999999</v>
      </c>
    </row>
    <row r="19647" spans="2:3" ht="18">
      <c r="B19647" s="51">
        <v>20.088999999999999</v>
      </c>
      <c r="C19647" s="52">
        <v>3.646817</v>
      </c>
    </row>
    <row r="19648" spans="2:3" ht="18">
      <c r="B19648" s="51">
        <v>20.09</v>
      </c>
      <c r="C19648" s="52">
        <v>3.6442000000000001</v>
      </c>
    </row>
    <row r="19649" spans="2:3" ht="18">
      <c r="B19649" s="51">
        <v>20.091000000000001</v>
      </c>
      <c r="C19649" s="52">
        <v>3.6428289999999999</v>
      </c>
    </row>
    <row r="19650" spans="2:3" ht="18">
      <c r="B19650" s="51">
        <v>20.091999999999999</v>
      </c>
      <c r="C19650" s="52">
        <v>3.6408659999999999</v>
      </c>
    </row>
    <row r="19651" spans="2:3" ht="18">
      <c r="B19651" s="51">
        <v>20.093</v>
      </c>
      <c r="C19651" s="52">
        <v>3.639707</v>
      </c>
    </row>
    <row r="19652" spans="2:3" ht="18">
      <c r="B19652" s="51">
        <v>20.094000000000001</v>
      </c>
      <c r="C19652" s="52">
        <v>3.6379890000000001</v>
      </c>
    </row>
    <row r="19653" spans="2:3" ht="18">
      <c r="B19653" s="51">
        <v>20.094999999999999</v>
      </c>
      <c r="C19653" s="52">
        <v>3.635799</v>
      </c>
    </row>
    <row r="19654" spans="2:3" ht="18">
      <c r="B19654" s="51">
        <v>20.096</v>
      </c>
      <c r="C19654" s="52">
        <v>3.6338219999999999</v>
      </c>
    </row>
    <row r="19655" spans="2:3" ht="18">
      <c r="B19655" s="51">
        <v>20.097000000000001</v>
      </c>
      <c r="C19655" s="52">
        <v>3.6322950000000001</v>
      </c>
    </row>
    <row r="19656" spans="2:3" ht="18">
      <c r="B19656" s="51">
        <v>20.097999999999999</v>
      </c>
      <c r="C19656" s="52">
        <v>3.6302180000000002</v>
      </c>
    </row>
    <row r="19657" spans="2:3" ht="18">
      <c r="B19657" s="51">
        <v>20.099</v>
      </c>
      <c r="C19657" s="52">
        <v>3.6279859999999999</v>
      </c>
    </row>
    <row r="19658" spans="2:3" ht="18">
      <c r="B19658" s="51">
        <v>20.100000000000001</v>
      </c>
      <c r="C19658" s="52">
        <v>3.6262759999999998</v>
      </c>
    </row>
    <row r="19659" spans="2:3" ht="18">
      <c r="B19659" s="51">
        <v>20.100999999999999</v>
      </c>
      <c r="C19659" s="52">
        <v>3.6243590000000001</v>
      </c>
    </row>
    <row r="19660" spans="2:3" ht="18">
      <c r="B19660" s="51">
        <v>20.102</v>
      </c>
      <c r="C19660" s="52">
        <v>3.6216330000000001</v>
      </c>
    </row>
    <row r="19661" spans="2:3" ht="18">
      <c r="B19661" s="51">
        <v>20.103000000000002</v>
      </c>
      <c r="C19661" s="52">
        <v>3.6196429999999999</v>
      </c>
    </row>
    <row r="19662" spans="2:3" ht="18">
      <c r="B19662" s="51">
        <v>20.103999999999999</v>
      </c>
      <c r="C19662" s="52">
        <v>3.6183489999999998</v>
      </c>
    </row>
    <row r="19663" spans="2:3" ht="18">
      <c r="B19663" s="51">
        <v>20.105</v>
      </c>
      <c r="C19663" s="52">
        <v>3.616743</v>
      </c>
    </row>
    <row r="19664" spans="2:3" ht="18">
      <c r="B19664" s="51">
        <v>20.106999999999999</v>
      </c>
      <c r="C19664" s="52">
        <v>3.6153629999999999</v>
      </c>
    </row>
    <row r="19665" spans="2:3" ht="18">
      <c r="B19665" s="51">
        <v>20.108000000000001</v>
      </c>
      <c r="C19665" s="52">
        <v>3.6133289999999998</v>
      </c>
    </row>
    <row r="19666" spans="2:3" ht="18">
      <c r="B19666" s="51">
        <v>20.109000000000002</v>
      </c>
      <c r="C19666" s="52">
        <v>3.609953</v>
      </c>
    </row>
    <row r="19667" spans="2:3" ht="18">
      <c r="B19667" s="51">
        <v>20.11</v>
      </c>
      <c r="C19667" s="52">
        <v>3.6072730000000002</v>
      </c>
    </row>
    <row r="19668" spans="2:3" ht="18">
      <c r="B19668" s="51">
        <v>20.111000000000001</v>
      </c>
      <c r="C19668" s="52">
        <v>3.6057779999999999</v>
      </c>
    </row>
    <row r="19669" spans="2:3" ht="18">
      <c r="B19669" s="51">
        <v>20.111999999999998</v>
      </c>
      <c r="C19669" s="52">
        <v>3.6040890000000001</v>
      </c>
    </row>
    <row r="19670" spans="2:3" ht="18">
      <c r="B19670" s="51">
        <v>20.113</v>
      </c>
      <c r="C19670" s="52">
        <v>3.602411</v>
      </c>
    </row>
    <row r="19671" spans="2:3" ht="18">
      <c r="B19671" s="51">
        <v>20.114000000000001</v>
      </c>
      <c r="C19671" s="52">
        <v>3.6005760000000002</v>
      </c>
    </row>
    <row r="19672" spans="2:3" ht="18">
      <c r="B19672" s="51">
        <v>20.114999999999998</v>
      </c>
      <c r="C19672" s="52">
        <v>3.5993210000000002</v>
      </c>
    </row>
    <row r="19673" spans="2:3" ht="18">
      <c r="B19673" s="51">
        <v>20.116</v>
      </c>
      <c r="C19673" s="52">
        <v>3.5979390000000002</v>
      </c>
    </row>
    <row r="19674" spans="2:3" ht="18">
      <c r="B19674" s="51">
        <v>20.117000000000001</v>
      </c>
      <c r="C19674" s="52">
        <v>3.5969169999999999</v>
      </c>
    </row>
    <row r="19675" spans="2:3" ht="18">
      <c r="B19675" s="51">
        <v>20.117999999999999</v>
      </c>
      <c r="C19675" s="52">
        <v>3.5949970000000002</v>
      </c>
    </row>
    <row r="19676" spans="2:3" ht="18">
      <c r="B19676" s="51">
        <v>20.119</v>
      </c>
      <c r="C19676" s="52">
        <v>3.5925220000000002</v>
      </c>
    </row>
    <row r="19677" spans="2:3" ht="18">
      <c r="B19677" s="51">
        <v>20.12</v>
      </c>
      <c r="C19677" s="52">
        <v>3.591148</v>
      </c>
    </row>
    <row r="19678" spans="2:3" ht="18">
      <c r="B19678" s="51">
        <v>20.120999999999999</v>
      </c>
      <c r="C19678" s="52">
        <v>3.5894750000000002</v>
      </c>
    </row>
    <row r="19679" spans="2:3" ht="18">
      <c r="B19679" s="51">
        <v>20.122</v>
      </c>
      <c r="C19679" s="52">
        <v>3.5869870000000001</v>
      </c>
    </row>
    <row r="19680" spans="2:3" ht="18">
      <c r="B19680" s="51">
        <v>20.123000000000001</v>
      </c>
      <c r="C19680" s="52">
        <v>3.5853109999999999</v>
      </c>
    </row>
    <row r="19681" spans="2:3" ht="18">
      <c r="B19681" s="51">
        <v>20.123999999999999</v>
      </c>
      <c r="C19681" s="52">
        <v>3.582392</v>
      </c>
    </row>
    <row r="19682" spans="2:3" ht="18">
      <c r="B19682" s="51">
        <v>20.125</v>
      </c>
      <c r="C19682" s="52">
        <v>3.5807630000000001</v>
      </c>
    </row>
    <row r="19683" spans="2:3" ht="18">
      <c r="B19683" s="51">
        <v>20.126000000000001</v>
      </c>
      <c r="C19683" s="52">
        <v>3.5783510000000001</v>
      </c>
    </row>
    <row r="19684" spans="2:3" ht="18">
      <c r="B19684" s="51">
        <v>20.126999999999999</v>
      </c>
      <c r="C19684" s="52">
        <v>3.5753720000000002</v>
      </c>
    </row>
    <row r="19685" spans="2:3" ht="18">
      <c r="B19685" s="51">
        <v>20.128</v>
      </c>
      <c r="C19685" s="52">
        <v>3.5726870000000002</v>
      </c>
    </row>
    <row r="19686" spans="2:3" ht="18">
      <c r="B19686" s="51">
        <v>20.129000000000001</v>
      </c>
      <c r="C19686" s="52">
        <v>3.5700229999999999</v>
      </c>
    </row>
    <row r="19687" spans="2:3" ht="18">
      <c r="B19687" s="51">
        <v>20.13</v>
      </c>
      <c r="C19687" s="52">
        <v>3.5673210000000002</v>
      </c>
    </row>
    <row r="19688" spans="2:3" ht="18">
      <c r="B19688" s="51">
        <v>20.131</v>
      </c>
      <c r="C19688" s="52">
        <v>3.5656590000000001</v>
      </c>
    </row>
    <row r="19689" spans="2:3" ht="18">
      <c r="B19689" s="51">
        <v>20.132000000000001</v>
      </c>
      <c r="C19689" s="52">
        <v>3.563876</v>
      </c>
    </row>
    <row r="19690" spans="2:3" ht="18">
      <c r="B19690" s="51">
        <v>20.132999999999999</v>
      </c>
      <c r="C19690" s="52">
        <v>3.5612870000000001</v>
      </c>
    </row>
    <row r="19691" spans="2:3" ht="18">
      <c r="B19691" s="51">
        <v>20.134</v>
      </c>
      <c r="C19691" s="52">
        <v>3.5581659999999999</v>
      </c>
    </row>
    <row r="19692" spans="2:3" ht="18">
      <c r="B19692" s="51">
        <v>20.135000000000002</v>
      </c>
      <c r="C19692" s="52">
        <v>3.5557840000000001</v>
      </c>
    </row>
    <row r="19693" spans="2:3" ht="18">
      <c r="B19693" s="51">
        <v>20.135999999999999</v>
      </c>
      <c r="C19693" s="52">
        <v>3.5535749999999999</v>
      </c>
    </row>
    <row r="19694" spans="2:3" ht="18">
      <c r="B19694" s="51">
        <v>20.137</v>
      </c>
      <c r="C19694" s="52">
        <v>3.5516209999999999</v>
      </c>
    </row>
    <row r="19695" spans="2:3" ht="18">
      <c r="B19695" s="51">
        <v>20.138000000000002</v>
      </c>
      <c r="C19695" s="52">
        <v>3.5496650000000001</v>
      </c>
    </row>
    <row r="19696" spans="2:3" ht="18">
      <c r="B19696" s="51">
        <v>20.138999999999999</v>
      </c>
      <c r="C19696" s="52">
        <v>3.547558</v>
      </c>
    </row>
    <row r="19697" spans="2:3" ht="18">
      <c r="B19697" s="51">
        <v>20.14</v>
      </c>
      <c r="C19697" s="52">
        <v>3.545722</v>
      </c>
    </row>
    <row r="19698" spans="2:3" ht="18">
      <c r="B19698" s="51">
        <v>20.140999999999998</v>
      </c>
      <c r="C19698" s="52">
        <v>3.544035</v>
      </c>
    </row>
    <row r="19699" spans="2:3" ht="18">
      <c r="B19699" s="51">
        <v>20.141999999999999</v>
      </c>
      <c r="C19699" s="52">
        <v>3.5424250000000002</v>
      </c>
    </row>
    <row r="19700" spans="2:3" ht="18">
      <c r="B19700" s="51">
        <v>20.143000000000001</v>
      </c>
      <c r="C19700" s="52">
        <v>3.540559</v>
      </c>
    </row>
    <row r="19701" spans="2:3" ht="18">
      <c r="B19701" s="51">
        <v>20.143999999999998</v>
      </c>
      <c r="C19701" s="52">
        <v>3.5385840000000002</v>
      </c>
    </row>
    <row r="19702" spans="2:3" ht="18">
      <c r="B19702" s="51">
        <v>20.145</v>
      </c>
      <c r="C19702" s="52">
        <v>3.5370309999999998</v>
      </c>
    </row>
    <row r="19703" spans="2:3" ht="18">
      <c r="B19703" s="51">
        <v>20.146000000000001</v>
      </c>
      <c r="C19703" s="52">
        <v>3.5351629999999998</v>
      </c>
    </row>
    <row r="19704" spans="2:3" ht="18">
      <c r="B19704" s="51">
        <v>20.146999999999998</v>
      </c>
      <c r="C19704" s="52">
        <v>3.5330900000000001</v>
      </c>
    </row>
    <row r="19705" spans="2:3" ht="18">
      <c r="B19705" s="51">
        <v>20.148</v>
      </c>
      <c r="C19705" s="52">
        <v>3.5316369999999999</v>
      </c>
    </row>
    <row r="19706" spans="2:3" ht="18">
      <c r="B19706" s="51">
        <v>20.149000000000001</v>
      </c>
      <c r="C19706" s="52">
        <v>3.5303260000000001</v>
      </c>
    </row>
    <row r="19707" spans="2:3" ht="18">
      <c r="B19707" s="51">
        <v>20.149999999999999</v>
      </c>
      <c r="C19707" s="52">
        <v>3.528619</v>
      </c>
    </row>
    <row r="19708" spans="2:3" ht="18">
      <c r="B19708" s="51">
        <v>20.152000000000001</v>
      </c>
      <c r="C19708" s="52">
        <v>3.5268160000000002</v>
      </c>
    </row>
    <row r="19709" spans="2:3" ht="18">
      <c r="B19709" s="51">
        <v>20.152999999999999</v>
      </c>
      <c r="C19709" s="52">
        <v>3.525023</v>
      </c>
    </row>
    <row r="19710" spans="2:3" ht="18">
      <c r="B19710" s="51">
        <v>20.154</v>
      </c>
      <c r="C19710" s="52">
        <v>3.5231699999999999</v>
      </c>
    </row>
    <row r="19711" spans="2:3" ht="18">
      <c r="B19711" s="51">
        <v>20.155000000000001</v>
      </c>
      <c r="C19711" s="52">
        <v>3.5213649999999999</v>
      </c>
    </row>
    <row r="19712" spans="2:3" ht="18">
      <c r="B19712" s="51">
        <v>20.155999999999999</v>
      </c>
      <c r="C19712" s="52">
        <v>3.519863</v>
      </c>
    </row>
    <row r="19713" spans="2:3" ht="18">
      <c r="B19713" s="51">
        <v>20.157</v>
      </c>
      <c r="C19713" s="52">
        <v>3.5180920000000002</v>
      </c>
    </row>
    <row r="19714" spans="2:3" ht="18">
      <c r="B19714" s="51">
        <v>20.158000000000001</v>
      </c>
      <c r="C19714" s="52">
        <v>3.5158779999999998</v>
      </c>
    </row>
    <row r="19715" spans="2:3" ht="18">
      <c r="B19715" s="51">
        <v>20.158999999999999</v>
      </c>
      <c r="C19715" s="52">
        <v>3.5135830000000001</v>
      </c>
    </row>
    <row r="19716" spans="2:3" ht="18">
      <c r="B19716" s="51">
        <v>20.16</v>
      </c>
      <c r="C19716" s="52">
        <v>3.5119370000000001</v>
      </c>
    </row>
    <row r="19717" spans="2:3" ht="18">
      <c r="B19717" s="51">
        <v>20.161000000000001</v>
      </c>
      <c r="C19717" s="52">
        <v>3.5103529999999998</v>
      </c>
    </row>
    <row r="19718" spans="2:3" ht="18">
      <c r="B19718" s="51">
        <v>20.161999999999999</v>
      </c>
      <c r="C19718" s="52">
        <v>3.510097</v>
      </c>
    </row>
    <row r="19719" spans="2:3" ht="18">
      <c r="B19719" s="51">
        <v>20.163</v>
      </c>
      <c r="C19719" s="52">
        <v>3.5071439999999998</v>
      </c>
    </row>
    <row r="19720" spans="2:3" ht="18">
      <c r="B19720" s="51">
        <v>20.164000000000001</v>
      </c>
      <c r="C19720" s="52">
        <v>3.5059079999999998</v>
      </c>
    </row>
    <row r="19721" spans="2:3" ht="18">
      <c r="B19721" s="51">
        <v>20.164999999999999</v>
      </c>
      <c r="C19721" s="52">
        <v>3.5032679999999998</v>
      </c>
    </row>
    <row r="19722" spans="2:3" ht="18">
      <c r="B19722" s="51">
        <v>20.166</v>
      </c>
      <c r="C19722" s="52">
        <v>3.5010490000000001</v>
      </c>
    </row>
    <row r="19723" spans="2:3" ht="18">
      <c r="B19723" s="51">
        <v>20.167000000000002</v>
      </c>
      <c r="C19723" s="52">
        <v>3.4982340000000001</v>
      </c>
    </row>
    <row r="19724" spans="2:3" ht="18">
      <c r="B19724" s="51">
        <v>20.167999999999999</v>
      </c>
      <c r="C19724" s="52">
        <v>3.496175</v>
      </c>
    </row>
    <row r="19725" spans="2:3" ht="18">
      <c r="B19725" s="51">
        <v>20.169</v>
      </c>
      <c r="C19725" s="52">
        <v>3.4941589999999998</v>
      </c>
    </row>
    <row r="19726" spans="2:3" ht="18">
      <c r="B19726" s="51">
        <v>20.170000000000002</v>
      </c>
      <c r="C19726" s="52">
        <v>3.4916390000000002</v>
      </c>
    </row>
    <row r="19727" spans="2:3" ht="18">
      <c r="B19727" s="51">
        <v>20.170999999999999</v>
      </c>
      <c r="C19727" s="52">
        <v>3.4909659999999998</v>
      </c>
    </row>
    <row r="19728" spans="2:3" ht="18">
      <c r="B19728" s="51">
        <v>20.172000000000001</v>
      </c>
      <c r="C19728" s="52">
        <v>3.4892240000000001</v>
      </c>
    </row>
    <row r="19729" spans="2:3" ht="18">
      <c r="B19729" s="51">
        <v>20.172999999999998</v>
      </c>
      <c r="C19729" s="52">
        <v>3.4861870000000001</v>
      </c>
    </row>
    <row r="19730" spans="2:3" ht="18">
      <c r="B19730" s="51">
        <v>20.173999999999999</v>
      </c>
      <c r="C19730" s="52">
        <v>3.4834350000000001</v>
      </c>
    </row>
    <row r="19731" spans="2:3" ht="18">
      <c r="B19731" s="51">
        <v>20.175000000000001</v>
      </c>
      <c r="C19731" s="52">
        <v>3.4808889999999999</v>
      </c>
    </row>
    <row r="19732" spans="2:3" ht="18">
      <c r="B19732" s="51">
        <v>20.175999999999998</v>
      </c>
      <c r="C19732" s="52">
        <v>3.4791430000000001</v>
      </c>
    </row>
    <row r="19733" spans="2:3" ht="18">
      <c r="B19733" s="51">
        <v>20.177</v>
      </c>
      <c r="C19733" s="52">
        <v>3.4770340000000002</v>
      </c>
    </row>
    <row r="19734" spans="2:3" ht="18">
      <c r="B19734" s="51">
        <v>20.178000000000001</v>
      </c>
      <c r="C19734" s="52">
        <v>3.4742199999999999</v>
      </c>
    </row>
    <row r="19735" spans="2:3" ht="18">
      <c r="B19735" s="51">
        <v>20.178999999999998</v>
      </c>
      <c r="C19735" s="52">
        <v>3.471892</v>
      </c>
    </row>
    <row r="19736" spans="2:3" ht="18">
      <c r="B19736" s="51">
        <v>20.18</v>
      </c>
      <c r="C19736" s="52">
        <v>3.4701979999999999</v>
      </c>
    </row>
    <row r="19737" spans="2:3" ht="18">
      <c r="B19737" s="51">
        <v>20.181000000000001</v>
      </c>
      <c r="C19737" s="52">
        <v>3.468512</v>
      </c>
    </row>
    <row r="19738" spans="2:3" ht="18">
      <c r="B19738" s="51">
        <v>20.181999999999999</v>
      </c>
      <c r="C19738" s="52">
        <v>3.4666929999999998</v>
      </c>
    </row>
    <row r="19739" spans="2:3" ht="18">
      <c r="B19739" s="51">
        <v>20.183</v>
      </c>
      <c r="C19739" s="52">
        <v>3.464467</v>
      </c>
    </row>
    <row r="19740" spans="2:3" ht="18">
      <c r="B19740" s="51">
        <v>20.184000000000001</v>
      </c>
      <c r="C19740" s="52">
        <v>3.461192</v>
      </c>
    </row>
    <row r="19741" spans="2:3" ht="18">
      <c r="B19741" s="51">
        <v>20.184999999999999</v>
      </c>
      <c r="C19741" s="52">
        <v>3.4584920000000001</v>
      </c>
    </row>
    <row r="19742" spans="2:3" ht="18">
      <c r="B19742" s="51">
        <v>20.186</v>
      </c>
      <c r="C19742" s="52">
        <v>3.457192</v>
      </c>
    </row>
    <row r="19743" spans="2:3" ht="18">
      <c r="B19743" s="51">
        <v>20.187000000000001</v>
      </c>
      <c r="C19743" s="52">
        <v>3.4554299999999998</v>
      </c>
    </row>
    <row r="19744" spans="2:3" ht="18">
      <c r="B19744" s="51">
        <v>20.187999999999999</v>
      </c>
      <c r="C19744" s="52">
        <v>3.4532310000000002</v>
      </c>
    </row>
    <row r="19745" spans="2:3" ht="18">
      <c r="B19745" s="51">
        <v>20.189</v>
      </c>
      <c r="C19745" s="52">
        <v>3.4511980000000002</v>
      </c>
    </row>
    <row r="19746" spans="2:3" ht="18">
      <c r="B19746" s="51">
        <v>20.190000000000001</v>
      </c>
      <c r="C19746" s="52">
        <v>3.4485049999999999</v>
      </c>
    </row>
    <row r="19747" spans="2:3" ht="18">
      <c r="B19747" s="51">
        <v>20.190999999999999</v>
      </c>
      <c r="C19747" s="52">
        <v>3.446796</v>
      </c>
    </row>
    <row r="19748" spans="2:3" ht="18">
      <c r="B19748" s="51">
        <v>20.192</v>
      </c>
      <c r="C19748" s="52">
        <v>3.4445890000000001</v>
      </c>
    </row>
    <row r="19749" spans="2:3" ht="18">
      <c r="B19749" s="51">
        <v>20.193000000000001</v>
      </c>
      <c r="C19749" s="52">
        <v>3.4425829999999999</v>
      </c>
    </row>
    <row r="19750" spans="2:3" ht="18">
      <c r="B19750" s="51">
        <v>20.193999999999999</v>
      </c>
      <c r="C19750" s="52">
        <v>3.440096</v>
      </c>
    </row>
    <row r="19751" spans="2:3" ht="18">
      <c r="B19751" s="51">
        <v>20.195</v>
      </c>
      <c r="C19751" s="52">
        <v>3.4384269999999999</v>
      </c>
    </row>
    <row r="19752" spans="2:3" ht="18">
      <c r="B19752" s="51">
        <v>20.196999999999999</v>
      </c>
      <c r="C19752" s="52">
        <v>3.436013</v>
      </c>
    </row>
    <row r="19753" spans="2:3" ht="18">
      <c r="B19753" s="51">
        <v>20.198</v>
      </c>
      <c r="C19753" s="52">
        <v>3.4326560000000002</v>
      </c>
    </row>
    <row r="19754" spans="2:3" ht="18">
      <c r="B19754" s="51">
        <v>20.199000000000002</v>
      </c>
      <c r="C19754" s="52">
        <v>3.430104</v>
      </c>
    </row>
    <row r="19755" spans="2:3" ht="18">
      <c r="B19755" s="51">
        <v>20.2</v>
      </c>
      <c r="C19755" s="52">
        <v>3.4277860000000002</v>
      </c>
    </row>
    <row r="19756" spans="2:3" ht="18">
      <c r="B19756" s="51">
        <v>20.201000000000001</v>
      </c>
      <c r="C19756" s="52">
        <v>3.4251749999999999</v>
      </c>
    </row>
    <row r="19757" spans="2:3" ht="18">
      <c r="B19757" s="51">
        <v>20.202000000000002</v>
      </c>
      <c r="C19757" s="52">
        <v>3.4227810000000001</v>
      </c>
    </row>
    <row r="19758" spans="2:3" ht="18">
      <c r="B19758" s="51">
        <v>20.202999999999999</v>
      </c>
      <c r="C19758" s="52">
        <v>3.4205190000000001</v>
      </c>
    </row>
    <row r="19759" spans="2:3" ht="18">
      <c r="B19759" s="51">
        <v>20.204000000000001</v>
      </c>
      <c r="C19759" s="52">
        <v>3.4174630000000001</v>
      </c>
    </row>
    <row r="19760" spans="2:3" ht="18">
      <c r="B19760" s="51">
        <v>20.204999999999998</v>
      </c>
      <c r="C19760" s="52">
        <v>3.4149759999999998</v>
      </c>
    </row>
    <row r="19761" spans="2:3" ht="18">
      <c r="B19761" s="51">
        <v>20.206</v>
      </c>
      <c r="C19761" s="52">
        <v>3.4129900000000002</v>
      </c>
    </row>
    <row r="19762" spans="2:3" ht="18">
      <c r="B19762" s="51">
        <v>20.207000000000001</v>
      </c>
      <c r="C19762" s="52">
        <v>3.4101629999999998</v>
      </c>
    </row>
    <row r="19763" spans="2:3" ht="18">
      <c r="B19763" s="51">
        <v>20.207999999999998</v>
      </c>
      <c r="C19763" s="52">
        <v>3.4079449999999998</v>
      </c>
    </row>
    <row r="19764" spans="2:3" ht="18">
      <c r="B19764" s="51">
        <v>20.209</v>
      </c>
      <c r="C19764" s="52">
        <v>3.4053909999999998</v>
      </c>
    </row>
    <row r="19765" spans="2:3" ht="18">
      <c r="B19765" s="51">
        <v>20.21</v>
      </c>
      <c r="C19765" s="52">
        <v>3.4030830000000001</v>
      </c>
    </row>
    <row r="19766" spans="2:3" ht="18">
      <c r="B19766" s="51">
        <v>20.210999999999999</v>
      </c>
      <c r="C19766" s="52">
        <v>3.4008189999999998</v>
      </c>
    </row>
    <row r="19767" spans="2:3" ht="18">
      <c r="B19767" s="51">
        <v>20.212</v>
      </c>
      <c r="C19767" s="52">
        <v>3.3980049999999999</v>
      </c>
    </row>
    <row r="19768" spans="2:3" ht="18">
      <c r="B19768" s="51">
        <v>20.213000000000001</v>
      </c>
      <c r="C19768" s="52">
        <v>3.395114</v>
      </c>
    </row>
    <row r="19769" spans="2:3" ht="18">
      <c r="B19769" s="51">
        <v>20.213999999999999</v>
      </c>
      <c r="C19769" s="52">
        <v>3.3925689999999999</v>
      </c>
    </row>
    <row r="19770" spans="2:3" ht="18">
      <c r="B19770" s="51">
        <v>20.215</v>
      </c>
      <c r="C19770" s="52">
        <v>3.3906070000000001</v>
      </c>
    </row>
    <row r="19771" spans="2:3" ht="18">
      <c r="B19771" s="51">
        <v>20.216000000000001</v>
      </c>
      <c r="C19771" s="52">
        <v>3.3884599999999998</v>
      </c>
    </row>
    <row r="19772" spans="2:3" ht="18">
      <c r="B19772" s="51">
        <v>20.216999999999999</v>
      </c>
      <c r="C19772" s="52">
        <v>3.3864860000000001</v>
      </c>
    </row>
    <row r="19773" spans="2:3" ht="18">
      <c r="B19773" s="51">
        <v>20.218</v>
      </c>
      <c r="C19773" s="52">
        <v>3.3848410000000002</v>
      </c>
    </row>
    <row r="19774" spans="2:3" ht="18">
      <c r="B19774" s="51">
        <v>20.219000000000001</v>
      </c>
      <c r="C19774" s="52">
        <v>3.3833829999999998</v>
      </c>
    </row>
    <row r="19775" spans="2:3" ht="18">
      <c r="B19775" s="51">
        <v>20.22</v>
      </c>
      <c r="C19775" s="52">
        <v>3.3810250000000002</v>
      </c>
    </row>
    <row r="19776" spans="2:3" ht="18">
      <c r="B19776" s="51">
        <v>20.221</v>
      </c>
      <c r="C19776" s="52">
        <v>3.3783470000000002</v>
      </c>
    </row>
    <row r="19777" spans="2:3" ht="18">
      <c r="B19777" s="51">
        <v>20.222000000000001</v>
      </c>
      <c r="C19777" s="52">
        <v>3.3757060000000001</v>
      </c>
    </row>
    <row r="19778" spans="2:3" ht="18">
      <c r="B19778" s="51">
        <v>20.222999999999999</v>
      </c>
      <c r="C19778" s="52">
        <v>3.3727070000000001</v>
      </c>
    </row>
    <row r="19779" spans="2:3" ht="18">
      <c r="B19779" s="51">
        <v>20.224</v>
      </c>
      <c r="C19779" s="52">
        <v>3.3699309999999998</v>
      </c>
    </row>
    <row r="19780" spans="2:3" ht="18">
      <c r="B19780" s="51">
        <v>20.225000000000001</v>
      </c>
      <c r="C19780" s="52">
        <v>3.3676710000000001</v>
      </c>
    </row>
    <row r="19781" spans="2:3" ht="18">
      <c r="B19781" s="51">
        <v>20.225999999999999</v>
      </c>
      <c r="C19781" s="52">
        <v>3.365605</v>
      </c>
    </row>
    <row r="19782" spans="2:3" ht="18">
      <c r="B19782" s="51">
        <v>20.227</v>
      </c>
      <c r="C19782" s="52">
        <v>3.3639640000000002</v>
      </c>
    </row>
    <row r="19783" spans="2:3" ht="18">
      <c r="B19783" s="51">
        <v>20.228000000000002</v>
      </c>
      <c r="C19783" s="52">
        <v>3.362619</v>
      </c>
    </row>
    <row r="19784" spans="2:3" ht="18">
      <c r="B19784" s="51">
        <v>20.228999999999999</v>
      </c>
      <c r="C19784" s="52">
        <v>3.361056</v>
      </c>
    </row>
    <row r="19785" spans="2:3" ht="18">
      <c r="B19785" s="51">
        <v>20.23</v>
      </c>
      <c r="C19785" s="52">
        <v>3.3595120000000001</v>
      </c>
    </row>
    <row r="19786" spans="2:3" ht="18">
      <c r="B19786" s="51">
        <v>20.231000000000002</v>
      </c>
      <c r="C19786" s="52">
        <v>3.357726</v>
      </c>
    </row>
    <row r="19787" spans="2:3" ht="18">
      <c r="B19787" s="51">
        <v>20.231999999999999</v>
      </c>
      <c r="C19787" s="52">
        <v>3.3559269999999999</v>
      </c>
    </row>
    <row r="19788" spans="2:3" ht="18">
      <c r="B19788" s="51">
        <v>20.233000000000001</v>
      </c>
      <c r="C19788" s="52">
        <v>3.353898</v>
      </c>
    </row>
    <row r="19789" spans="2:3" ht="18">
      <c r="B19789" s="51">
        <v>20.234000000000002</v>
      </c>
      <c r="C19789" s="52">
        <v>3.3514550000000001</v>
      </c>
    </row>
    <row r="19790" spans="2:3" ht="18">
      <c r="B19790" s="51">
        <v>20.234999999999999</v>
      </c>
      <c r="C19790" s="52">
        <v>3.3495339999999998</v>
      </c>
    </row>
    <row r="19791" spans="2:3" ht="18">
      <c r="B19791" s="51">
        <v>20.236000000000001</v>
      </c>
      <c r="C19791" s="52">
        <v>3.3481209999999999</v>
      </c>
    </row>
    <row r="19792" spans="2:3" ht="18">
      <c r="B19792" s="51">
        <v>20.236999999999998</v>
      </c>
      <c r="C19792" s="52">
        <v>3.3457370000000002</v>
      </c>
    </row>
    <row r="19793" spans="2:3" ht="18">
      <c r="B19793" s="51">
        <v>20.238</v>
      </c>
      <c r="C19793" s="52">
        <v>3.3430140000000002</v>
      </c>
    </row>
    <row r="19794" spans="2:3" ht="18">
      <c r="B19794" s="51">
        <v>20.239000000000001</v>
      </c>
      <c r="C19794" s="52">
        <v>3.3406340000000001</v>
      </c>
    </row>
    <row r="19795" spans="2:3" ht="18">
      <c r="B19795" s="51">
        <v>20.239999999999998</v>
      </c>
      <c r="C19795" s="52">
        <v>3.33847</v>
      </c>
    </row>
    <row r="19796" spans="2:3" ht="18">
      <c r="B19796" s="51">
        <v>20.242000000000001</v>
      </c>
      <c r="C19796" s="52">
        <v>3.33636</v>
      </c>
    </row>
    <row r="19797" spans="2:3" ht="18">
      <c r="B19797" s="51">
        <v>20.242999999999999</v>
      </c>
      <c r="C19797" s="52">
        <v>3.3350379999999999</v>
      </c>
    </row>
    <row r="19798" spans="2:3" ht="18">
      <c r="B19798" s="51">
        <v>20.244</v>
      </c>
      <c r="C19798" s="52">
        <v>3.3330389999999999</v>
      </c>
    </row>
    <row r="19799" spans="2:3" ht="18">
      <c r="B19799" s="51">
        <v>20.245000000000001</v>
      </c>
      <c r="C19799" s="52">
        <v>3.3309790000000001</v>
      </c>
    </row>
    <row r="19800" spans="2:3" ht="18">
      <c r="B19800" s="51">
        <v>20.245999999999999</v>
      </c>
      <c r="C19800" s="52">
        <v>3.3287170000000001</v>
      </c>
    </row>
    <row r="19801" spans="2:3" ht="18">
      <c r="B19801" s="51">
        <v>20.247</v>
      </c>
      <c r="C19801" s="52">
        <v>3.3270719999999998</v>
      </c>
    </row>
    <row r="19802" spans="2:3" ht="18">
      <c r="B19802" s="51">
        <v>20.248000000000001</v>
      </c>
      <c r="C19802" s="52">
        <v>3.3255509999999999</v>
      </c>
    </row>
    <row r="19803" spans="2:3" ht="18">
      <c r="B19803" s="51">
        <v>20.248999999999999</v>
      </c>
      <c r="C19803" s="52">
        <v>3.323318</v>
      </c>
    </row>
    <row r="19804" spans="2:3" ht="18">
      <c r="B19804" s="51">
        <v>20.25</v>
      </c>
      <c r="C19804" s="52">
        <v>3.3211520000000001</v>
      </c>
    </row>
    <row r="19805" spans="2:3" ht="18">
      <c r="B19805" s="51">
        <v>20.251000000000001</v>
      </c>
      <c r="C19805" s="52">
        <v>3.3190439999999999</v>
      </c>
    </row>
    <row r="19806" spans="2:3" ht="18">
      <c r="B19806" s="51">
        <v>20.251999999999999</v>
      </c>
      <c r="C19806" s="52">
        <v>3.317199</v>
      </c>
    </row>
    <row r="19807" spans="2:3" ht="18">
      <c r="B19807" s="51">
        <v>20.253</v>
      </c>
      <c r="C19807" s="52">
        <v>3.3158110000000001</v>
      </c>
    </row>
    <row r="19808" spans="2:3" ht="18">
      <c r="B19808" s="51">
        <v>20.254000000000001</v>
      </c>
      <c r="C19808" s="52">
        <v>3.3138580000000002</v>
      </c>
    </row>
    <row r="19809" spans="2:3" ht="18">
      <c r="B19809" s="51">
        <v>20.254999999999999</v>
      </c>
      <c r="C19809" s="52">
        <v>3.3109670000000002</v>
      </c>
    </row>
    <row r="19810" spans="2:3" ht="18">
      <c r="B19810" s="51">
        <v>20.256</v>
      </c>
      <c r="C19810" s="52">
        <v>3.3091529999999998</v>
      </c>
    </row>
    <row r="19811" spans="2:3" ht="18">
      <c r="B19811" s="51">
        <v>20.257000000000001</v>
      </c>
      <c r="C19811" s="52">
        <v>3.3074859999999999</v>
      </c>
    </row>
    <row r="19812" spans="2:3" ht="18">
      <c r="B19812" s="51">
        <v>20.257999999999999</v>
      </c>
      <c r="C19812" s="52">
        <v>3.3053270000000001</v>
      </c>
    </row>
    <row r="19813" spans="2:3" ht="18">
      <c r="B19813" s="51">
        <v>20.259</v>
      </c>
      <c r="C19813" s="52">
        <v>3.3035019999999999</v>
      </c>
    </row>
    <row r="19814" spans="2:3" ht="18">
      <c r="B19814" s="51">
        <v>20.260000000000002</v>
      </c>
      <c r="C19814" s="52">
        <v>3.3015590000000001</v>
      </c>
    </row>
    <row r="19815" spans="2:3" ht="18">
      <c r="B19815" s="51">
        <v>20.260999999999999</v>
      </c>
      <c r="C19815" s="52">
        <v>3.2995459999999999</v>
      </c>
    </row>
    <row r="19816" spans="2:3" ht="18">
      <c r="B19816" s="51">
        <v>20.262</v>
      </c>
      <c r="C19816" s="52">
        <v>3.2975639999999999</v>
      </c>
    </row>
    <row r="19817" spans="2:3" ht="18">
      <c r="B19817" s="51">
        <v>20.263000000000002</v>
      </c>
      <c r="C19817" s="52">
        <v>3.2958720000000001</v>
      </c>
    </row>
    <row r="19818" spans="2:3" ht="18">
      <c r="B19818" s="51">
        <v>20.263999999999999</v>
      </c>
      <c r="C19818" s="52">
        <v>3.2945549999999999</v>
      </c>
    </row>
    <row r="19819" spans="2:3" ht="18">
      <c r="B19819" s="51">
        <v>20.265000000000001</v>
      </c>
      <c r="C19819" s="52">
        <v>3.2930950000000001</v>
      </c>
    </row>
    <row r="19820" spans="2:3" ht="18">
      <c r="B19820" s="51">
        <v>20.265999999999998</v>
      </c>
      <c r="C19820" s="52">
        <v>3.2914330000000001</v>
      </c>
    </row>
    <row r="19821" spans="2:3" ht="18">
      <c r="B19821" s="51">
        <v>20.266999999999999</v>
      </c>
      <c r="C19821" s="52">
        <v>3.2889379999999999</v>
      </c>
    </row>
    <row r="19822" spans="2:3" ht="18">
      <c r="B19822" s="51">
        <v>20.268000000000001</v>
      </c>
      <c r="C19822" s="52">
        <v>3.2864239999999998</v>
      </c>
    </row>
    <row r="19823" spans="2:3" ht="18">
      <c r="B19823" s="51">
        <v>20.268999999999998</v>
      </c>
      <c r="C19823" s="52">
        <v>3.2841230000000001</v>
      </c>
    </row>
    <row r="19824" spans="2:3" ht="18">
      <c r="B19824" s="51">
        <v>20.27</v>
      </c>
      <c r="C19824" s="52">
        <v>3.2821310000000001</v>
      </c>
    </row>
    <row r="19825" spans="2:3" ht="18">
      <c r="B19825" s="51">
        <v>20.271000000000001</v>
      </c>
      <c r="C19825" s="52">
        <v>3.2801420000000001</v>
      </c>
    </row>
    <row r="19826" spans="2:3" ht="18">
      <c r="B19826" s="51">
        <v>20.271999999999998</v>
      </c>
      <c r="C19826" s="52">
        <v>3.2784049999999998</v>
      </c>
    </row>
    <row r="19827" spans="2:3" ht="18">
      <c r="B19827" s="51">
        <v>20.273</v>
      </c>
      <c r="C19827" s="52">
        <v>3.2771940000000002</v>
      </c>
    </row>
    <row r="19828" spans="2:3" ht="18">
      <c r="B19828" s="51">
        <v>20.274000000000001</v>
      </c>
      <c r="C19828" s="52">
        <v>3.275185</v>
      </c>
    </row>
    <row r="19829" spans="2:3" ht="18">
      <c r="B19829" s="51">
        <v>20.274999999999999</v>
      </c>
      <c r="C19829" s="52">
        <v>3.2730630000000001</v>
      </c>
    </row>
    <row r="19830" spans="2:3" ht="18">
      <c r="B19830" s="51">
        <v>20.276</v>
      </c>
      <c r="C19830" s="52">
        <v>3.270953</v>
      </c>
    </row>
    <row r="19831" spans="2:3" ht="18">
      <c r="B19831" s="51">
        <v>20.277000000000001</v>
      </c>
      <c r="C19831" s="52">
        <v>3.2685499999999998</v>
      </c>
    </row>
    <row r="19832" spans="2:3" ht="18">
      <c r="B19832" s="51">
        <v>20.277999999999999</v>
      </c>
      <c r="C19832" s="52">
        <v>3.2670560000000002</v>
      </c>
    </row>
    <row r="19833" spans="2:3" ht="18">
      <c r="B19833" s="51">
        <v>20.279</v>
      </c>
      <c r="C19833" s="52">
        <v>3.2648980000000001</v>
      </c>
    </row>
    <row r="19834" spans="2:3" ht="18">
      <c r="B19834" s="51">
        <v>20.28</v>
      </c>
      <c r="C19834" s="52">
        <v>3.2621549999999999</v>
      </c>
    </row>
    <row r="19835" spans="2:3" ht="18">
      <c r="B19835" s="51">
        <v>20.280999999999999</v>
      </c>
      <c r="C19835" s="52">
        <v>3.2602069999999999</v>
      </c>
    </row>
    <row r="19836" spans="2:3" ht="18">
      <c r="B19836" s="51">
        <v>20.282</v>
      </c>
      <c r="C19836" s="52">
        <v>3.2575080000000001</v>
      </c>
    </row>
    <row r="19837" spans="2:3" ht="18">
      <c r="B19837" s="51">
        <v>20.283000000000001</v>
      </c>
      <c r="C19837" s="52">
        <v>3.2552859999999999</v>
      </c>
    </row>
    <row r="19838" spans="2:3" ht="18">
      <c r="B19838" s="51">
        <v>20.283999999999999</v>
      </c>
      <c r="C19838" s="52">
        <v>3.2532070000000002</v>
      </c>
    </row>
    <row r="19839" spans="2:3" ht="18">
      <c r="B19839" s="51">
        <v>20.285</v>
      </c>
      <c r="C19839" s="52">
        <v>3.2510089999999998</v>
      </c>
    </row>
    <row r="19840" spans="2:3" ht="18">
      <c r="B19840" s="51">
        <v>20.286999999999999</v>
      </c>
      <c r="C19840" s="52">
        <v>3.2495690000000002</v>
      </c>
    </row>
    <row r="19841" spans="2:3" ht="18">
      <c r="B19841" s="51">
        <v>20.288</v>
      </c>
      <c r="C19841" s="52">
        <v>3.2477459999999998</v>
      </c>
    </row>
    <row r="19842" spans="2:3" ht="18">
      <c r="B19842" s="51">
        <v>20.289000000000001</v>
      </c>
      <c r="C19842" s="52">
        <v>3.2456860000000001</v>
      </c>
    </row>
    <row r="19843" spans="2:3" ht="18">
      <c r="B19843" s="51">
        <v>20.29</v>
      </c>
      <c r="C19843" s="52">
        <v>3.2440199999999999</v>
      </c>
    </row>
    <row r="19844" spans="2:3" ht="18">
      <c r="B19844" s="51">
        <v>20.291</v>
      </c>
      <c r="C19844" s="52">
        <v>3.242051</v>
      </c>
    </row>
    <row r="19845" spans="2:3" ht="18">
      <c r="B19845" s="51">
        <v>20.292000000000002</v>
      </c>
      <c r="C19845" s="52">
        <v>3.2398060000000002</v>
      </c>
    </row>
    <row r="19846" spans="2:3" ht="18">
      <c r="B19846" s="51">
        <v>20.292999999999999</v>
      </c>
      <c r="C19846" s="52">
        <v>3.2375029999999998</v>
      </c>
    </row>
    <row r="19847" spans="2:3" ht="18">
      <c r="B19847" s="51">
        <v>20.294</v>
      </c>
      <c r="C19847" s="52">
        <v>3.235309</v>
      </c>
    </row>
    <row r="19848" spans="2:3" ht="18">
      <c r="B19848" s="51">
        <v>20.295000000000002</v>
      </c>
      <c r="C19848" s="52">
        <v>3.2334390000000002</v>
      </c>
    </row>
    <row r="19849" spans="2:3" ht="18">
      <c r="B19849" s="51">
        <v>20.295999999999999</v>
      </c>
      <c r="C19849" s="52">
        <v>3.2310819999999998</v>
      </c>
    </row>
    <row r="19850" spans="2:3" ht="18">
      <c r="B19850" s="51">
        <v>20.297000000000001</v>
      </c>
      <c r="C19850" s="52">
        <v>3.2283909999999998</v>
      </c>
    </row>
    <row r="19851" spans="2:3" ht="18">
      <c r="B19851" s="51">
        <v>20.297999999999998</v>
      </c>
      <c r="C19851" s="52">
        <v>3.225806</v>
      </c>
    </row>
    <row r="19852" spans="2:3" ht="18">
      <c r="B19852" s="51">
        <v>20.298999999999999</v>
      </c>
      <c r="C19852" s="52">
        <v>3.223077</v>
      </c>
    </row>
    <row r="19853" spans="2:3" ht="18">
      <c r="B19853" s="51">
        <v>20.3</v>
      </c>
      <c r="C19853" s="52">
        <v>3.220129</v>
      </c>
    </row>
    <row r="19854" spans="2:3" ht="18">
      <c r="B19854" s="51">
        <v>20.300999999999998</v>
      </c>
      <c r="C19854" s="52">
        <v>3.2171219999999998</v>
      </c>
    </row>
    <row r="19855" spans="2:3" ht="18">
      <c r="B19855" s="51">
        <v>20.302</v>
      </c>
      <c r="C19855" s="52">
        <v>3.2145760000000001</v>
      </c>
    </row>
    <row r="19856" spans="2:3" ht="18">
      <c r="B19856" s="51">
        <v>20.303000000000001</v>
      </c>
      <c r="C19856" s="52">
        <v>3.2121849999999998</v>
      </c>
    </row>
    <row r="19857" spans="2:3" ht="18">
      <c r="B19857" s="51">
        <v>20.303999999999998</v>
      </c>
      <c r="C19857" s="52">
        <v>3.2096309999999999</v>
      </c>
    </row>
    <row r="19858" spans="2:3" ht="18">
      <c r="B19858" s="51">
        <v>20.305</v>
      </c>
      <c r="C19858" s="52">
        <v>3.2072690000000001</v>
      </c>
    </row>
    <row r="19859" spans="2:3" ht="18">
      <c r="B19859" s="51">
        <v>20.306000000000001</v>
      </c>
      <c r="C19859" s="52">
        <v>3.2047270000000001</v>
      </c>
    </row>
    <row r="19860" spans="2:3" ht="18">
      <c r="B19860" s="51">
        <v>20.306999999999999</v>
      </c>
      <c r="C19860" s="52">
        <v>3.2029899999999998</v>
      </c>
    </row>
    <row r="19861" spans="2:3" ht="18">
      <c r="B19861" s="51">
        <v>20.308</v>
      </c>
      <c r="C19861" s="52">
        <v>3.2021760000000001</v>
      </c>
    </row>
    <row r="19862" spans="2:3" ht="18">
      <c r="B19862" s="51">
        <v>20.309000000000001</v>
      </c>
      <c r="C19862" s="52">
        <v>3.2001499999999998</v>
      </c>
    </row>
    <row r="19863" spans="2:3" ht="18">
      <c r="B19863" s="51">
        <v>20.309999999999999</v>
      </c>
      <c r="C19863" s="52">
        <v>3.198153</v>
      </c>
    </row>
    <row r="19864" spans="2:3" ht="18">
      <c r="B19864" s="51">
        <v>20.311</v>
      </c>
      <c r="C19864" s="52">
        <v>3.1956159999999998</v>
      </c>
    </row>
    <row r="19865" spans="2:3" ht="18">
      <c r="B19865" s="51">
        <v>20.312000000000001</v>
      </c>
      <c r="C19865" s="52">
        <v>3.1935720000000001</v>
      </c>
    </row>
    <row r="19866" spans="2:3" ht="18">
      <c r="B19866" s="51">
        <v>20.312999999999999</v>
      </c>
      <c r="C19866" s="52">
        <v>3.1915300000000002</v>
      </c>
    </row>
    <row r="19867" spans="2:3" ht="18">
      <c r="B19867" s="51">
        <v>20.314</v>
      </c>
      <c r="C19867" s="52">
        <v>3.1892969999999998</v>
      </c>
    </row>
    <row r="19868" spans="2:3" ht="18">
      <c r="B19868" s="51">
        <v>20.315000000000001</v>
      </c>
      <c r="C19868" s="52">
        <v>3.1866300000000001</v>
      </c>
    </row>
    <row r="19869" spans="2:3" ht="18">
      <c r="B19869" s="51">
        <v>20.315999999999999</v>
      </c>
      <c r="C19869" s="52">
        <v>3.183424</v>
      </c>
    </row>
    <row r="19870" spans="2:3" ht="18">
      <c r="B19870" s="51">
        <v>20.317</v>
      </c>
      <c r="C19870" s="52">
        <v>3.1811430000000001</v>
      </c>
    </row>
    <row r="19871" spans="2:3" ht="18">
      <c r="B19871" s="51">
        <v>20.318000000000001</v>
      </c>
      <c r="C19871" s="52">
        <v>3.1793689999999999</v>
      </c>
    </row>
    <row r="19872" spans="2:3" ht="18">
      <c r="B19872" s="51">
        <v>20.318999999999999</v>
      </c>
      <c r="C19872" s="52">
        <v>3.178248</v>
      </c>
    </row>
    <row r="19873" spans="2:3" ht="18">
      <c r="B19873" s="51">
        <v>20.32</v>
      </c>
      <c r="C19873" s="52">
        <v>3.1765889999999999</v>
      </c>
    </row>
    <row r="19874" spans="2:3" ht="18">
      <c r="B19874" s="51">
        <v>20.321000000000002</v>
      </c>
      <c r="C19874" s="52">
        <v>3.1736140000000002</v>
      </c>
    </row>
    <row r="19875" spans="2:3" ht="18">
      <c r="B19875" s="51">
        <v>20.321999999999999</v>
      </c>
      <c r="C19875" s="52">
        <v>3.1707860000000001</v>
      </c>
    </row>
    <row r="19876" spans="2:3" ht="18">
      <c r="B19876" s="51">
        <v>20.323</v>
      </c>
      <c r="C19876" s="52">
        <v>3.168126</v>
      </c>
    </row>
    <row r="19877" spans="2:3" ht="18">
      <c r="B19877" s="51">
        <v>20.324000000000002</v>
      </c>
      <c r="C19877" s="52">
        <v>3.1650369999999999</v>
      </c>
    </row>
    <row r="19878" spans="2:3" ht="18">
      <c r="B19878" s="51">
        <v>20.324999999999999</v>
      </c>
      <c r="C19878" s="52">
        <v>3.1624150000000002</v>
      </c>
    </row>
    <row r="19879" spans="2:3" ht="18">
      <c r="B19879" s="51">
        <v>20.326000000000001</v>
      </c>
      <c r="C19879" s="52">
        <v>3.1597390000000001</v>
      </c>
    </row>
    <row r="19880" spans="2:3" ht="18">
      <c r="B19880" s="51">
        <v>20.327000000000002</v>
      </c>
      <c r="C19880" s="52">
        <v>3.1572119999999999</v>
      </c>
    </row>
    <row r="19881" spans="2:3" ht="18">
      <c r="B19881" s="51">
        <v>20.327999999999999</v>
      </c>
      <c r="C19881" s="52">
        <v>3.1549140000000002</v>
      </c>
    </row>
    <row r="19882" spans="2:3" ht="18">
      <c r="B19882" s="51">
        <v>20.329000000000001</v>
      </c>
      <c r="C19882" s="52">
        <v>3.1531910000000001</v>
      </c>
    </row>
    <row r="19883" spans="2:3" ht="18">
      <c r="B19883" s="51">
        <v>20.329999999999998</v>
      </c>
      <c r="C19883" s="52">
        <v>3.1507369999999999</v>
      </c>
    </row>
    <row r="19884" spans="2:3" ht="18">
      <c r="B19884" s="51">
        <v>20.331</v>
      </c>
      <c r="C19884" s="52">
        <v>3.1490089999999999</v>
      </c>
    </row>
    <row r="19885" spans="2:3" ht="18">
      <c r="B19885" s="51">
        <v>20.332999999999998</v>
      </c>
      <c r="C19885" s="52">
        <v>3.1471849999999999</v>
      </c>
    </row>
    <row r="19886" spans="2:3" ht="18">
      <c r="B19886" s="51">
        <v>20.334</v>
      </c>
      <c r="C19886" s="52">
        <v>3.1455850000000001</v>
      </c>
    </row>
    <row r="19887" spans="2:3" ht="18">
      <c r="B19887" s="51">
        <v>20.335000000000001</v>
      </c>
      <c r="C19887" s="52">
        <v>3.1444679999999998</v>
      </c>
    </row>
    <row r="19888" spans="2:3" ht="18">
      <c r="B19888" s="51">
        <v>20.335999999999999</v>
      </c>
      <c r="C19888" s="52">
        <v>3.1428050000000001</v>
      </c>
    </row>
    <row r="19889" spans="2:3" ht="18">
      <c r="B19889" s="51">
        <v>20.337</v>
      </c>
      <c r="C19889" s="52">
        <v>3.1405650000000001</v>
      </c>
    </row>
    <row r="19890" spans="2:3" ht="18">
      <c r="B19890" s="51">
        <v>20.338000000000001</v>
      </c>
      <c r="C19890" s="52">
        <v>3.1383510000000001</v>
      </c>
    </row>
    <row r="19891" spans="2:3" ht="18">
      <c r="B19891" s="51">
        <v>20.338999999999999</v>
      </c>
      <c r="C19891" s="52">
        <v>3.1360899999999998</v>
      </c>
    </row>
    <row r="19892" spans="2:3" ht="18">
      <c r="B19892" s="51">
        <v>20.34</v>
      </c>
      <c r="C19892" s="52">
        <v>3.1334149999999998</v>
      </c>
    </row>
    <row r="19893" spans="2:3" ht="18">
      <c r="B19893" s="51">
        <v>20.341000000000001</v>
      </c>
      <c r="C19893" s="52">
        <v>3.1309719999999999</v>
      </c>
    </row>
    <row r="19894" spans="2:3" ht="18">
      <c r="B19894" s="51">
        <v>20.341999999999999</v>
      </c>
      <c r="C19894" s="52">
        <v>3.1285750000000001</v>
      </c>
    </row>
    <row r="19895" spans="2:3" ht="18">
      <c r="B19895" s="51">
        <v>20.343</v>
      </c>
      <c r="C19895" s="52">
        <v>3.126506</v>
      </c>
    </row>
    <row r="19896" spans="2:3" ht="18">
      <c r="B19896" s="51">
        <v>20.344000000000001</v>
      </c>
      <c r="C19896" s="52">
        <v>3.1246459999999998</v>
      </c>
    </row>
    <row r="19897" spans="2:3" ht="18">
      <c r="B19897" s="51">
        <v>20.344999999999999</v>
      </c>
      <c r="C19897" s="52">
        <v>3.1227450000000001</v>
      </c>
    </row>
    <row r="19898" spans="2:3" ht="18">
      <c r="B19898" s="51">
        <v>20.346</v>
      </c>
      <c r="C19898" s="52">
        <v>3.1217450000000002</v>
      </c>
    </row>
    <row r="19899" spans="2:3" ht="18">
      <c r="B19899" s="51">
        <v>20.347000000000001</v>
      </c>
      <c r="C19899" s="52">
        <v>3.1193520000000001</v>
      </c>
    </row>
    <row r="19900" spans="2:3" ht="18">
      <c r="B19900" s="51">
        <v>20.347999999999999</v>
      </c>
      <c r="C19900" s="52">
        <v>3.117883</v>
      </c>
    </row>
    <row r="19901" spans="2:3" ht="18">
      <c r="B19901" s="51">
        <v>20.349</v>
      </c>
      <c r="C19901" s="52">
        <v>3.1173820000000001</v>
      </c>
    </row>
    <row r="19902" spans="2:3" ht="18">
      <c r="B19902" s="51">
        <v>20.350000000000001</v>
      </c>
      <c r="C19902" s="52">
        <v>3.1166520000000002</v>
      </c>
    </row>
    <row r="19903" spans="2:3" ht="18">
      <c r="B19903" s="51">
        <v>20.350999999999999</v>
      </c>
      <c r="C19903" s="52">
        <v>3.1150099999999998</v>
      </c>
    </row>
    <row r="19904" spans="2:3" ht="18">
      <c r="B19904" s="51">
        <v>20.352</v>
      </c>
      <c r="C19904" s="52">
        <v>3.1130529999999998</v>
      </c>
    </row>
    <row r="19905" spans="2:3" ht="18">
      <c r="B19905" s="51">
        <v>20.353000000000002</v>
      </c>
      <c r="C19905" s="52">
        <v>3.1114839999999999</v>
      </c>
    </row>
    <row r="19906" spans="2:3" ht="18">
      <c r="B19906" s="51">
        <v>20.353999999999999</v>
      </c>
      <c r="C19906" s="52">
        <v>3.11111</v>
      </c>
    </row>
    <row r="19907" spans="2:3" ht="18">
      <c r="B19907" s="51">
        <v>20.355</v>
      </c>
      <c r="C19907" s="52">
        <v>3.1104509999999999</v>
      </c>
    </row>
    <row r="19908" spans="2:3" ht="18">
      <c r="B19908" s="51">
        <v>20.356000000000002</v>
      </c>
      <c r="C19908" s="52">
        <v>3.109003</v>
      </c>
    </row>
    <row r="19909" spans="2:3" ht="18">
      <c r="B19909" s="51">
        <v>20.356999999999999</v>
      </c>
      <c r="C19909" s="52">
        <v>3.1072609999999998</v>
      </c>
    </row>
    <row r="19910" spans="2:3" ht="18">
      <c r="B19910" s="51">
        <v>20.358000000000001</v>
      </c>
      <c r="C19910" s="52">
        <v>3.1053899999999999</v>
      </c>
    </row>
    <row r="19911" spans="2:3" ht="18">
      <c r="B19911" s="51">
        <v>20.359000000000002</v>
      </c>
      <c r="C19911" s="52">
        <v>3.1032700000000002</v>
      </c>
    </row>
    <row r="19912" spans="2:3" ht="18">
      <c r="B19912" s="51">
        <v>20.36</v>
      </c>
      <c r="C19912" s="52">
        <v>3.1003409999999998</v>
      </c>
    </row>
    <row r="19913" spans="2:3" ht="18">
      <c r="B19913" s="51">
        <v>20.361000000000001</v>
      </c>
      <c r="C19913" s="52">
        <v>3.0979320000000001</v>
      </c>
    </row>
    <row r="19914" spans="2:3" ht="18">
      <c r="B19914" s="51">
        <v>20.361999999999998</v>
      </c>
      <c r="C19914" s="52">
        <v>3.0963919999999998</v>
      </c>
    </row>
    <row r="19915" spans="2:3" ht="18">
      <c r="B19915" s="51">
        <v>20.363</v>
      </c>
      <c r="C19915" s="52">
        <v>3.094303</v>
      </c>
    </row>
    <row r="19916" spans="2:3" ht="18">
      <c r="B19916" s="51">
        <v>20.364000000000001</v>
      </c>
      <c r="C19916" s="52">
        <v>3.09219</v>
      </c>
    </row>
    <row r="19917" spans="2:3" ht="18">
      <c r="B19917" s="51">
        <v>20.364999999999998</v>
      </c>
      <c r="C19917" s="52">
        <v>3.0906699999999998</v>
      </c>
    </row>
    <row r="19918" spans="2:3" ht="18">
      <c r="B19918" s="51">
        <v>20.366</v>
      </c>
      <c r="C19918" s="52">
        <v>3.0886309999999999</v>
      </c>
    </row>
    <row r="19919" spans="2:3" ht="18">
      <c r="B19919" s="51">
        <v>20.367000000000001</v>
      </c>
      <c r="C19919" s="52">
        <v>3.087421</v>
      </c>
    </row>
    <row r="19920" spans="2:3" ht="18">
      <c r="B19920" s="51">
        <v>20.367999999999999</v>
      </c>
      <c r="C19920" s="52">
        <v>3.0864090000000002</v>
      </c>
    </row>
    <row r="19921" spans="2:3" ht="18">
      <c r="B19921" s="51">
        <v>20.369</v>
      </c>
      <c r="C19921" s="52">
        <v>3.08446</v>
      </c>
    </row>
    <row r="19922" spans="2:3" ht="18">
      <c r="B19922" s="51">
        <v>20.37</v>
      </c>
      <c r="C19922" s="52">
        <v>3.08168</v>
      </c>
    </row>
    <row r="19923" spans="2:3" ht="18">
      <c r="B19923" s="51">
        <v>20.370999999999999</v>
      </c>
      <c r="C19923" s="52">
        <v>3.0786199999999999</v>
      </c>
    </row>
    <row r="19924" spans="2:3" ht="18">
      <c r="B19924" s="51">
        <v>20.372</v>
      </c>
      <c r="C19924" s="52">
        <v>3.0764550000000002</v>
      </c>
    </row>
    <row r="19925" spans="2:3" ht="18">
      <c r="B19925" s="51">
        <v>20.373000000000001</v>
      </c>
      <c r="C19925" s="52">
        <v>3.0750980000000001</v>
      </c>
    </row>
    <row r="19926" spans="2:3" ht="18">
      <c r="B19926" s="51">
        <v>20.373999999999999</v>
      </c>
      <c r="C19926" s="52">
        <v>3.0732059999999999</v>
      </c>
    </row>
    <row r="19927" spans="2:3" ht="18">
      <c r="B19927" s="51">
        <v>20.375</v>
      </c>
      <c r="C19927" s="52">
        <v>3.0710440000000001</v>
      </c>
    </row>
    <row r="19928" spans="2:3" ht="18">
      <c r="B19928" s="51">
        <v>20.376000000000001</v>
      </c>
      <c r="C19928" s="52">
        <v>3.0694810000000001</v>
      </c>
    </row>
    <row r="19929" spans="2:3" ht="18">
      <c r="B19929" s="51">
        <v>20.378</v>
      </c>
      <c r="C19929" s="52">
        <v>3.067272</v>
      </c>
    </row>
    <row r="19930" spans="2:3" ht="18">
      <c r="B19930" s="51">
        <v>20.379000000000001</v>
      </c>
      <c r="C19930" s="52">
        <v>3.064867</v>
      </c>
    </row>
    <row r="19931" spans="2:3" ht="18">
      <c r="B19931" s="51">
        <v>20.38</v>
      </c>
      <c r="C19931" s="52">
        <v>3.0630570000000001</v>
      </c>
    </row>
    <row r="19932" spans="2:3" ht="18">
      <c r="B19932" s="51">
        <v>20.381</v>
      </c>
      <c r="C19932" s="52">
        <v>3.061655</v>
      </c>
    </row>
    <row r="19933" spans="2:3" ht="18">
      <c r="B19933" s="51">
        <v>20.382000000000001</v>
      </c>
      <c r="C19933" s="52">
        <v>3.0603419999999999</v>
      </c>
    </row>
    <row r="19934" spans="2:3" ht="18">
      <c r="B19934" s="51">
        <v>20.382999999999999</v>
      </c>
      <c r="C19934" s="52">
        <v>3.058732</v>
      </c>
    </row>
    <row r="19935" spans="2:3" ht="18">
      <c r="B19935" s="51">
        <v>20.384</v>
      </c>
      <c r="C19935" s="52">
        <v>3.0568070000000001</v>
      </c>
    </row>
    <row r="19936" spans="2:3" ht="18">
      <c r="B19936" s="51">
        <v>20.385000000000002</v>
      </c>
      <c r="C19936" s="52">
        <v>3.0549189999999999</v>
      </c>
    </row>
    <row r="19937" spans="2:3" ht="18">
      <c r="B19937" s="51">
        <v>20.385999999999999</v>
      </c>
      <c r="C19937" s="52">
        <v>3.0527669999999998</v>
      </c>
    </row>
    <row r="19938" spans="2:3" ht="18">
      <c r="B19938" s="51">
        <v>20.387</v>
      </c>
      <c r="C19938" s="52">
        <v>3.0501640000000001</v>
      </c>
    </row>
    <row r="19939" spans="2:3" ht="18">
      <c r="B19939" s="51">
        <v>20.388000000000002</v>
      </c>
      <c r="C19939" s="52">
        <v>3.048365</v>
      </c>
    </row>
    <row r="19940" spans="2:3" ht="18">
      <c r="B19940" s="51">
        <v>20.388999999999999</v>
      </c>
      <c r="C19940" s="52">
        <v>3.0475449999999999</v>
      </c>
    </row>
    <row r="19941" spans="2:3" ht="18">
      <c r="B19941" s="51">
        <v>20.39</v>
      </c>
      <c r="C19941" s="52">
        <v>3.046856</v>
      </c>
    </row>
    <row r="19942" spans="2:3" ht="18">
      <c r="B19942" s="51">
        <v>20.390999999999998</v>
      </c>
      <c r="C19942" s="52">
        <v>3.0443920000000002</v>
      </c>
    </row>
    <row r="19943" spans="2:3" ht="18">
      <c r="B19943" s="51">
        <v>20.391999999999999</v>
      </c>
      <c r="C19943" s="52">
        <v>3.0425550000000001</v>
      </c>
    </row>
    <row r="19944" spans="2:3" ht="18">
      <c r="B19944" s="51">
        <v>20.393000000000001</v>
      </c>
      <c r="C19944" s="52">
        <v>3.0407289999999998</v>
      </c>
    </row>
    <row r="19945" spans="2:3" ht="18">
      <c r="B19945" s="51">
        <v>20.393999999999998</v>
      </c>
      <c r="C19945" s="52">
        <v>3.0383589999999998</v>
      </c>
    </row>
    <row r="19946" spans="2:3" ht="18">
      <c r="B19946" s="51">
        <v>20.395</v>
      </c>
      <c r="C19946" s="52">
        <v>3.0365449999999998</v>
      </c>
    </row>
    <row r="19947" spans="2:3" ht="18">
      <c r="B19947" s="51">
        <v>20.396000000000001</v>
      </c>
      <c r="C19947" s="52">
        <v>3.034138</v>
      </c>
    </row>
    <row r="19948" spans="2:3" ht="18">
      <c r="B19948" s="51">
        <v>20.396999999999998</v>
      </c>
      <c r="C19948" s="52">
        <v>3.0333399999999999</v>
      </c>
    </row>
    <row r="19949" spans="2:3" ht="18">
      <c r="B19949" s="51">
        <v>20.398</v>
      </c>
      <c r="C19949" s="52">
        <v>3.0306069999999998</v>
      </c>
    </row>
    <row r="19950" spans="2:3" ht="18">
      <c r="B19950" s="51">
        <v>20.399000000000001</v>
      </c>
      <c r="C19950" s="52">
        <v>3.0290059999999999</v>
      </c>
    </row>
    <row r="19951" spans="2:3" ht="18">
      <c r="B19951" s="51">
        <v>20.399999999999999</v>
      </c>
      <c r="C19951" s="52">
        <v>3.0266609999999998</v>
      </c>
    </row>
    <row r="19952" spans="2:3" ht="18">
      <c r="B19952" s="51">
        <v>20.401</v>
      </c>
      <c r="C19952" s="52">
        <v>3.024413</v>
      </c>
    </row>
    <row r="19953" spans="2:3" ht="18">
      <c r="B19953" s="51">
        <v>20.402000000000001</v>
      </c>
      <c r="C19953" s="52">
        <v>3.0216059999999998</v>
      </c>
    </row>
    <row r="19954" spans="2:3" ht="18">
      <c r="B19954" s="51">
        <v>20.402999999999999</v>
      </c>
      <c r="C19954" s="52">
        <v>3.018977</v>
      </c>
    </row>
    <row r="19955" spans="2:3" ht="18">
      <c r="B19955" s="51">
        <v>20.404</v>
      </c>
      <c r="C19955" s="52">
        <v>3.0171260000000002</v>
      </c>
    </row>
    <row r="19956" spans="2:3" ht="18">
      <c r="B19956" s="51">
        <v>20.405000000000001</v>
      </c>
      <c r="C19956" s="52">
        <v>3.0151780000000001</v>
      </c>
    </row>
    <row r="19957" spans="2:3" ht="18">
      <c r="B19957" s="51">
        <v>20.405999999999999</v>
      </c>
      <c r="C19957" s="52">
        <v>3.0123850000000001</v>
      </c>
    </row>
    <row r="19958" spans="2:3" ht="18">
      <c r="B19958" s="51">
        <v>20.407</v>
      </c>
      <c r="C19958" s="52">
        <v>3.0097230000000001</v>
      </c>
    </row>
    <row r="19959" spans="2:3" ht="18">
      <c r="B19959" s="51">
        <v>20.408000000000001</v>
      </c>
      <c r="C19959" s="52">
        <v>3.0073439999999998</v>
      </c>
    </row>
    <row r="19960" spans="2:3" ht="18">
      <c r="B19960" s="51">
        <v>20.408999999999999</v>
      </c>
      <c r="C19960" s="52">
        <v>3.0052680000000001</v>
      </c>
    </row>
    <row r="19961" spans="2:3" ht="18">
      <c r="B19961" s="51">
        <v>20.41</v>
      </c>
      <c r="C19961" s="52">
        <v>3.00353</v>
      </c>
    </row>
    <row r="19962" spans="2:3" ht="18">
      <c r="B19962" s="51">
        <v>20.411000000000001</v>
      </c>
      <c r="C19962" s="52">
        <v>3.0018210000000001</v>
      </c>
    </row>
    <row r="19963" spans="2:3" ht="18">
      <c r="B19963" s="51">
        <v>20.411999999999999</v>
      </c>
      <c r="C19963" s="52">
        <v>2.9998830000000001</v>
      </c>
    </row>
    <row r="19964" spans="2:3" ht="18">
      <c r="B19964" s="51">
        <v>20.413</v>
      </c>
      <c r="C19964" s="52">
        <v>2.997995</v>
      </c>
    </row>
    <row r="19965" spans="2:3" ht="18">
      <c r="B19965" s="51">
        <v>20.414000000000001</v>
      </c>
      <c r="C19965" s="52">
        <v>2.9959340000000001</v>
      </c>
    </row>
    <row r="19966" spans="2:3" ht="18">
      <c r="B19966" s="51">
        <v>20.414999999999999</v>
      </c>
      <c r="C19966" s="52">
        <v>2.9942820000000001</v>
      </c>
    </row>
    <row r="19967" spans="2:3" ht="18">
      <c r="B19967" s="51">
        <v>20.416</v>
      </c>
      <c r="C19967" s="52">
        <v>2.992785</v>
      </c>
    </row>
    <row r="19968" spans="2:3" ht="18">
      <c r="B19968" s="51">
        <v>20.417000000000002</v>
      </c>
      <c r="C19968" s="52">
        <v>2.9908869999999999</v>
      </c>
    </row>
    <row r="19969" spans="2:3" ht="18">
      <c r="B19969" s="51">
        <v>20.417999999999999</v>
      </c>
      <c r="C19969" s="52">
        <v>2.9887830000000002</v>
      </c>
    </row>
    <row r="19970" spans="2:3" ht="18">
      <c r="B19970" s="51">
        <v>20.419</v>
      </c>
      <c r="C19970" s="52">
        <v>2.9864289999999998</v>
      </c>
    </row>
    <row r="19971" spans="2:3" ht="18">
      <c r="B19971" s="51">
        <v>20.420000000000002</v>
      </c>
      <c r="C19971" s="52">
        <v>2.9840170000000001</v>
      </c>
    </row>
    <row r="19972" spans="2:3" ht="18">
      <c r="B19972" s="51">
        <v>20.420999999999999</v>
      </c>
      <c r="C19972" s="52">
        <v>2.9819849999999999</v>
      </c>
    </row>
    <row r="19973" spans="2:3" ht="18">
      <c r="B19973" s="51">
        <v>20.422999999999998</v>
      </c>
      <c r="C19973" s="52">
        <v>2.9802399999999998</v>
      </c>
    </row>
    <row r="19974" spans="2:3" ht="18">
      <c r="B19974" s="51">
        <v>20.423999999999999</v>
      </c>
      <c r="C19974" s="52">
        <v>2.978399</v>
      </c>
    </row>
    <row r="19975" spans="2:3" ht="18">
      <c r="B19975" s="51">
        <v>20.425000000000001</v>
      </c>
      <c r="C19975" s="52">
        <v>2.9765039999999998</v>
      </c>
    </row>
    <row r="19976" spans="2:3" ht="18">
      <c r="B19976" s="51">
        <v>20.425999999999998</v>
      </c>
      <c r="C19976" s="52">
        <v>2.9745270000000001</v>
      </c>
    </row>
    <row r="19977" spans="2:3" ht="18">
      <c r="B19977" s="51">
        <v>20.427</v>
      </c>
      <c r="C19977" s="52">
        <v>2.9728129999999999</v>
      </c>
    </row>
    <row r="19978" spans="2:3" ht="18">
      <c r="B19978" s="51">
        <v>20.428000000000001</v>
      </c>
      <c r="C19978" s="52">
        <v>2.971695</v>
      </c>
    </row>
    <row r="19979" spans="2:3" ht="18">
      <c r="B19979" s="51">
        <v>20.428999999999998</v>
      </c>
      <c r="C19979" s="52">
        <v>2.970075</v>
      </c>
    </row>
    <row r="19980" spans="2:3" ht="18">
      <c r="B19980" s="51">
        <v>20.43</v>
      </c>
      <c r="C19980" s="52">
        <v>2.96848</v>
      </c>
    </row>
    <row r="19981" spans="2:3" ht="18">
      <c r="B19981" s="51">
        <v>20.431000000000001</v>
      </c>
      <c r="C19981" s="52">
        <v>2.9672869999999998</v>
      </c>
    </row>
    <row r="19982" spans="2:3" ht="18">
      <c r="B19982" s="51">
        <v>20.431999999999999</v>
      </c>
      <c r="C19982" s="52">
        <v>2.9667889999999999</v>
      </c>
    </row>
    <row r="19983" spans="2:3" ht="18">
      <c r="B19983" s="51">
        <v>20.433</v>
      </c>
      <c r="C19983" s="52">
        <v>2.9650810000000001</v>
      </c>
    </row>
    <row r="19984" spans="2:3" ht="18">
      <c r="B19984" s="51">
        <v>20.434000000000001</v>
      </c>
      <c r="C19984" s="52">
        <v>2.9619960000000001</v>
      </c>
    </row>
    <row r="19985" spans="2:3" ht="18">
      <c r="B19985" s="51">
        <v>20.434999999999999</v>
      </c>
      <c r="C19985" s="52">
        <v>2.959333</v>
      </c>
    </row>
    <row r="19986" spans="2:3" ht="18">
      <c r="B19986" s="51">
        <v>20.436</v>
      </c>
      <c r="C19986" s="52">
        <v>2.9580289999999998</v>
      </c>
    </row>
    <row r="19987" spans="2:3" ht="18">
      <c r="B19987" s="51">
        <v>20.437000000000001</v>
      </c>
      <c r="C19987" s="52">
        <v>2.9556589999999998</v>
      </c>
    </row>
    <row r="19988" spans="2:3" ht="18">
      <c r="B19988" s="51">
        <v>20.437999999999999</v>
      </c>
      <c r="C19988" s="52">
        <v>2.9532949999999998</v>
      </c>
    </row>
    <row r="19989" spans="2:3" ht="18">
      <c r="B19989" s="51">
        <v>20.439</v>
      </c>
      <c r="C19989" s="52">
        <v>2.951848</v>
      </c>
    </row>
    <row r="19990" spans="2:3" ht="18">
      <c r="B19990" s="51">
        <v>20.440000000000001</v>
      </c>
      <c r="C19990" s="52">
        <v>2.9499300000000002</v>
      </c>
    </row>
    <row r="19991" spans="2:3" ht="18">
      <c r="B19991" s="51">
        <v>20.440999999999999</v>
      </c>
      <c r="C19991" s="52">
        <v>2.947562</v>
      </c>
    </row>
    <row r="19992" spans="2:3" ht="18">
      <c r="B19992" s="51">
        <v>20.442</v>
      </c>
      <c r="C19992" s="52">
        <v>2.9445679999999999</v>
      </c>
    </row>
    <row r="19993" spans="2:3" ht="18">
      <c r="B19993" s="51">
        <v>20.443000000000001</v>
      </c>
      <c r="C19993" s="52">
        <v>2.9433039999999999</v>
      </c>
    </row>
    <row r="19994" spans="2:3" ht="18">
      <c r="B19994" s="51">
        <v>20.443999999999999</v>
      </c>
      <c r="C19994" s="52">
        <v>2.9420380000000002</v>
      </c>
    </row>
    <row r="19995" spans="2:3" ht="18">
      <c r="B19995" s="51">
        <v>20.445</v>
      </c>
      <c r="C19995" s="52">
        <v>2.940337</v>
      </c>
    </row>
    <row r="19996" spans="2:3" ht="18">
      <c r="B19996" s="51">
        <v>20.446000000000002</v>
      </c>
      <c r="C19996" s="52">
        <v>2.9389029999999998</v>
      </c>
    </row>
    <row r="19997" spans="2:3" ht="18">
      <c r="B19997" s="51">
        <v>20.446999999999999</v>
      </c>
      <c r="C19997" s="52">
        <v>2.9374030000000002</v>
      </c>
    </row>
    <row r="19998" spans="2:3" ht="18">
      <c r="B19998" s="51">
        <v>20.448</v>
      </c>
      <c r="C19998" s="52">
        <v>2.9358460000000002</v>
      </c>
    </row>
    <row r="19999" spans="2:3" ht="18">
      <c r="B19999" s="51">
        <v>20.449000000000002</v>
      </c>
      <c r="C19999" s="52">
        <v>2.933961</v>
      </c>
    </row>
    <row r="20000" spans="2:3" ht="18">
      <c r="B20000" s="51">
        <v>20.45</v>
      </c>
      <c r="C20000" s="52">
        <v>2.9319289999999998</v>
      </c>
    </row>
    <row r="20001" spans="2:3" ht="18">
      <c r="B20001" s="51">
        <v>20.451000000000001</v>
      </c>
      <c r="C20001" s="52">
        <v>2.9303509999999999</v>
      </c>
    </row>
    <row r="20002" spans="2:3" ht="18">
      <c r="B20002" s="51">
        <v>20.452000000000002</v>
      </c>
      <c r="C20002" s="52">
        <v>2.9287019999999999</v>
      </c>
    </row>
    <row r="20003" spans="2:3" ht="18">
      <c r="B20003" s="51">
        <v>20.452999999999999</v>
      </c>
      <c r="C20003" s="52">
        <v>2.9265300000000001</v>
      </c>
    </row>
    <row r="20004" spans="2:3" ht="18">
      <c r="B20004" s="51">
        <v>20.454000000000001</v>
      </c>
      <c r="C20004" s="52">
        <v>2.924776</v>
      </c>
    </row>
    <row r="20005" spans="2:3" ht="18">
      <c r="B20005" s="51">
        <v>20.454999999999998</v>
      </c>
      <c r="C20005" s="52">
        <v>2.923705</v>
      </c>
    </row>
    <row r="20006" spans="2:3" ht="18">
      <c r="B20006" s="51">
        <v>20.456</v>
      </c>
      <c r="C20006" s="52">
        <v>2.9219539999999999</v>
      </c>
    </row>
    <row r="20007" spans="2:3" ht="18">
      <c r="B20007" s="51">
        <v>20.457000000000001</v>
      </c>
      <c r="C20007" s="52">
        <v>2.9201959999999998</v>
      </c>
    </row>
    <row r="20008" spans="2:3" ht="18">
      <c r="B20008" s="51">
        <v>20.457999999999998</v>
      </c>
      <c r="C20008" s="52">
        <v>2.919448</v>
      </c>
    </row>
    <row r="20009" spans="2:3" ht="18">
      <c r="B20009" s="51">
        <v>20.459</v>
      </c>
      <c r="C20009" s="52">
        <v>2.9181919999999999</v>
      </c>
    </row>
    <row r="20010" spans="2:3" ht="18">
      <c r="B20010" s="51">
        <v>20.46</v>
      </c>
      <c r="C20010" s="52">
        <v>2.916703</v>
      </c>
    </row>
    <row r="20011" spans="2:3" ht="18">
      <c r="B20011" s="51">
        <v>20.460999999999999</v>
      </c>
      <c r="C20011" s="52">
        <v>2.915578</v>
      </c>
    </row>
    <row r="20012" spans="2:3" ht="18">
      <c r="B20012" s="51">
        <v>20.462</v>
      </c>
      <c r="C20012" s="52">
        <v>2.9139270000000002</v>
      </c>
    </row>
    <row r="20013" spans="2:3" ht="18">
      <c r="B20013" s="51">
        <v>20.463000000000001</v>
      </c>
      <c r="C20013" s="52">
        <v>2.9121060000000001</v>
      </c>
    </row>
    <row r="20014" spans="2:3" ht="18">
      <c r="B20014" s="51">
        <v>20.463999999999999</v>
      </c>
      <c r="C20014" s="52">
        <v>2.910447</v>
      </c>
    </row>
    <row r="20015" spans="2:3" ht="18">
      <c r="B20015" s="51">
        <v>20.465</v>
      </c>
      <c r="C20015" s="52">
        <v>2.9087670000000001</v>
      </c>
    </row>
    <row r="20016" spans="2:3" ht="18">
      <c r="B20016" s="51">
        <v>20.466000000000001</v>
      </c>
      <c r="C20016" s="52">
        <v>2.9070559999999999</v>
      </c>
    </row>
    <row r="20017" spans="2:3" ht="18">
      <c r="B20017" s="51">
        <v>20.468</v>
      </c>
      <c r="C20017" s="52">
        <v>2.9059089999999999</v>
      </c>
    </row>
    <row r="20018" spans="2:3" ht="18">
      <c r="B20018" s="51">
        <v>20.469000000000001</v>
      </c>
      <c r="C20018" s="52">
        <v>2.903457</v>
      </c>
    </row>
    <row r="20019" spans="2:3" ht="18">
      <c r="B20019" s="51">
        <v>20.47</v>
      </c>
      <c r="C20019" s="52">
        <v>2.9013659999999999</v>
      </c>
    </row>
    <row r="20020" spans="2:3" ht="18">
      <c r="B20020" s="51">
        <v>20.471</v>
      </c>
      <c r="C20020" s="52">
        <v>2.8995540000000002</v>
      </c>
    </row>
    <row r="20021" spans="2:3" ht="18">
      <c r="B20021" s="51">
        <v>20.472000000000001</v>
      </c>
      <c r="C20021" s="52">
        <v>2.8977819999999999</v>
      </c>
    </row>
    <row r="20022" spans="2:3" ht="18">
      <c r="B20022" s="51">
        <v>20.472999999999999</v>
      </c>
      <c r="C20022" s="52">
        <v>2.8962240000000001</v>
      </c>
    </row>
    <row r="20023" spans="2:3" ht="18">
      <c r="B20023" s="51">
        <v>20.474</v>
      </c>
      <c r="C20023" s="52">
        <v>2.894733</v>
      </c>
    </row>
    <row r="20024" spans="2:3" ht="18">
      <c r="B20024" s="51">
        <v>20.475000000000001</v>
      </c>
      <c r="C20024" s="52">
        <v>2.892719</v>
      </c>
    </row>
    <row r="20025" spans="2:3" ht="18">
      <c r="B20025" s="51">
        <v>20.475999999999999</v>
      </c>
      <c r="C20025" s="52">
        <v>2.8912789999999999</v>
      </c>
    </row>
    <row r="20026" spans="2:3" ht="18">
      <c r="B20026" s="51">
        <v>20.477</v>
      </c>
      <c r="C20026" s="52">
        <v>2.888433</v>
      </c>
    </row>
    <row r="20027" spans="2:3" ht="18">
      <c r="B20027" s="51">
        <v>20.478000000000002</v>
      </c>
      <c r="C20027" s="52">
        <v>2.8863120000000002</v>
      </c>
    </row>
    <row r="20028" spans="2:3" ht="18">
      <c r="B20028" s="51">
        <v>20.478999999999999</v>
      </c>
      <c r="C20028" s="52">
        <v>2.8850410000000002</v>
      </c>
    </row>
    <row r="20029" spans="2:3" ht="18">
      <c r="B20029" s="51">
        <v>20.48</v>
      </c>
      <c r="C20029" s="52">
        <v>2.8834360000000001</v>
      </c>
    </row>
    <row r="20030" spans="2:3" ht="18">
      <c r="B20030" s="51">
        <v>20.481000000000002</v>
      </c>
      <c r="C20030" s="52">
        <v>2.8818820000000001</v>
      </c>
    </row>
    <row r="20031" spans="2:3" ht="18">
      <c r="B20031" s="51">
        <v>20.481999999999999</v>
      </c>
      <c r="C20031" s="52">
        <v>2.8800520000000001</v>
      </c>
    </row>
    <row r="20032" spans="2:3" ht="18">
      <c r="B20032" s="51">
        <v>20.483000000000001</v>
      </c>
      <c r="C20032" s="52">
        <v>2.8783099999999999</v>
      </c>
    </row>
    <row r="20033" spans="2:3" ht="18">
      <c r="B20033" s="51">
        <v>20.484000000000002</v>
      </c>
      <c r="C20033" s="52">
        <v>2.8756740000000001</v>
      </c>
    </row>
    <row r="20034" spans="2:3" ht="18">
      <c r="B20034" s="51">
        <v>20.484999999999999</v>
      </c>
      <c r="C20034" s="52">
        <v>2.8731490000000002</v>
      </c>
    </row>
    <row r="20035" spans="2:3" ht="18">
      <c r="B20035" s="51">
        <v>20.486000000000001</v>
      </c>
      <c r="C20035" s="52">
        <v>2.87202</v>
      </c>
    </row>
    <row r="20036" spans="2:3" ht="18">
      <c r="B20036" s="51">
        <v>20.486999999999998</v>
      </c>
      <c r="C20036" s="52">
        <v>2.8710599999999999</v>
      </c>
    </row>
    <row r="20037" spans="2:3" ht="18">
      <c r="B20037" s="51">
        <v>20.488</v>
      </c>
      <c r="C20037" s="52">
        <v>2.8690869999999999</v>
      </c>
    </row>
    <row r="20038" spans="2:3" ht="18">
      <c r="B20038" s="51">
        <v>20.489000000000001</v>
      </c>
      <c r="C20038" s="52">
        <v>2.8674840000000001</v>
      </c>
    </row>
    <row r="20039" spans="2:3" ht="18">
      <c r="B20039" s="51">
        <v>20.49</v>
      </c>
      <c r="C20039" s="52">
        <v>2.8660290000000002</v>
      </c>
    </row>
    <row r="20040" spans="2:3" ht="18">
      <c r="B20040" s="51">
        <v>20.491</v>
      </c>
      <c r="C20040" s="52">
        <v>2.8642989999999999</v>
      </c>
    </row>
    <row r="20041" spans="2:3" ht="18">
      <c r="B20041" s="51">
        <v>20.492000000000001</v>
      </c>
      <c r="C20041" s="52">
        <v>2.8625099999999999</v>
      </c>
    </row>
    <row r="20042" spans="2:3" ht="18">
      <c r="B20042" s="51">
        <v>20.492999999999999</v>
      </c>
      <c r="C20042" s="52">
        <v>2.8606289999999999</v>
      </c>
    </row>
    <row r="20043" spans="2:3" ht="18">
      <c r="B20043" s="51">
        <v>20.494</v>
      </c>
      <c r="C20043" s="52">
        <v>2.8589570000000002</v>
      </c>
    </row>
    <row r="20044" spans="2:3" ht="18">
      <c r="B20044" s="51">
        <v>20.495000000000001</v>
      </c>
      <c r="C20044" s="52">
        <v>2.8571599999999999</v>
      </c>
    </row>
    <row r="20045" spans="2:3" ht="18">
      <c r="B20045" s="51">
        <v>20.495999999999999</v>
      </c>
      <c r="C20045" s="52">
        <v>2.8550559999999998</v>
      </c>
    </row>
    <row r="20046" spans="2:3" ht="18">
      <c r="B20046" s="51">
        <v>20.497</v>
      </c>
      <c r="C20046" s="52">
        <v>2.8529369999999998</v>
      </c>
    </row>
    <row r="20047" spans="2:3" ht="18">
      <c r="B20047" s="51">
        <v>20.498000000000001</v>
      </c>
      <c r="C20047" s="52">
        <v>2.851127</v>
      </c>
    </row>
    <row r="20048" spans="2:3" ht="18">
      <c r="B20048" s="51">
        <v>20.498999999999999</v>
      </c>
      <c r="C20048" s="52">
        <v>2.8493580000000001</v>
      </c>
    </row>
    <row r="20049" spans="2:3" ht="18">
      <c r="B20049" s="51">
        <v>20.5</v>
      </c>
      <c r="C20049" s="52">
        <v>2.8476050000000002</v>
      </c>
    </row>
    <row r="20050" spans="2:3" ht="18">
      <c r="B20050" s="51">
        <v>20.501000000000001</v>
      </c>
      <c r="C20050" s="52">
        <v>2.8464019999999999</v>
      </c>
    </row>
    <row r="20051" spans="2:3" ht="18">
      <c r="B20051" s="51">
        <v>20.501999999999999</v>
      </c>
      <c r="C20051" s="52">
        <v>2.8444820000000002</v>
      </c>
    </row>
    <row r="20052" spans="2:3" ht="18">
      <c r="B20052" s="51">
        <v>20.503</v>
      </c>
      <c r="C20052" s="52">
        <v>2.8419370000000002</v>
      </c>
    </row>
    <row r="20053" spans="2:3" ht="18">
      <c r="B20053" s="51">
        <v>20.504000000000001</v>
      </c>
      <c r="C20053" s="52">
        <v>2.8400370000000001</v>
      </c>
    </row>
    <row r="20054" spans="2:3" ht="18">
      <c r="B20054" s="51">
        <v>20.504999999999999</v>
      </c>
      <c r="C20054" s="52">
        <v>2.8379029999999998</v>
      </c>
    </row>
    <row r="20055" spans="2:3" ht="18">
      <c r="B20055" s="51">
        <v>20.506</v>
      </c>
      <c r="C20055" s="52">
        <v>2.8360919999999998</v>
      </c>
    </row>
    <row r="20056" spans="2:3" ht="18">
      <c r="B20056" s="51">
        <v>20.507000000000001</v>
      </c>
      <c r="C20056" s="52">
        <v>2.8336459999999999</v>
      </c>
    </row>
    <row r="20057" spans="2:3" ht="18">
      <c r="B20057" s="51">
        <v>20.507999999999999</v>
      </c>
      <c r="C20057" s="52">
        <v>2.8317399999999999</v>
      </c>
    </row>
    <row r="20058" spans="2:3" ht="18">
      <c r="B20058" s="51">
        <v>20.509</v>
      </c>
      <c r="C20058" s="52">
        <v>2.8306580000000001</v>
      </c>
    </row>
    <row r="20059" spans="2:3" ht="18">
      <c r="B20059" s="51">
        <v>20.51</v>
      </c>
      <c r="C20059" s="52">
        <v>2.8283450000000001</v>
      </c>
    </row>
    <row r="20060" spans="2:3" ht="18">
      <c r="B20060" s="51">
        <v>20.510999999999999</v>
      </c>
      <c r="C20060" s="52">
        <v>2.8266740000000001</v>
      </c>
    </row>
    <row r="20061" spans="2:3" ht="18">
      <c r="B20061" s="51">
        <v>20.512</v>
      </c>
      <c r="C20061" s="52">
        <v>2.825386</v>
      </c>
    </row>
    <row r="20062" spans="2:3" ht="18">
      <c r="B20062" s="51">
        <v>20.513999999999999</v>
      </c>
      <c r="C20062" s="52">
        <v>2.8230029999999999</v>
      </c>
    </row>
    <row r="20063" spans="2:3" ht="18">
      <c r="B20063" s="51">
        <v>20.515000000000001</v>
      </c>
      <c r="C20063" s="52">
        <v>2.821008</v>
      </c>
    </row>
    <row r="20064" spans="2:3" ht="18">
      <c r="B20064" s="51">
        <v>20.515999999999998</v>
      </c>
      <c r="C20064" s="52">
        <v>2.819582</v>
      </c>
    </row>
    <row r="20065" spans="2:3" ht="18">
      <c r="B20065" s="51">
        <v>20.516999999999999</v>
      </c>
      <c r="C20065" s="52">
        <v>2.818568</v>
      </c>
    </row>
    <row r="20066" spans="2:3" ht="18">
      <c r="B20066" s="51">
        <v>20.518000000000001</v>
      </c>
      <c r="C20066" s="52">
        <v>2.8170470000000001</v>
      </c>
    </row>
    <row r="20067" spans="2:3" ht="18">
      <c r="B20067" s="51">
        <v>20.518999999999998</v>
      </c>
      <c r="C20067" s="52">
        <v>2.8154469999999998</v>
      </c>
    </row>
    <row r="20068" spans="2:3" ht="18">
      <c r="B20068" s="51">
        <v>20.52</v>
      </c>
      <c r="C20068" s="52">
        <v>2.8124579999999999</v>
      </c>
    </row>
    <row r="20069" spans="2:3" ht="18">
      <c r="B20069" s="51">
        <v>20.521000000000001</v>
      </c>
      <c r="C20069" s="52">
        <v>2.8112050000000002</v>
      </c>
    </row>
    <row r="20070" spans="2:3" ht="18">
      <c r="B20070" s="51">
        <v>20.521999999999998</v>
      </c>
      <c r="C20070" s="52">
        <v>2.8102800000000001</v>
      </c>
    </row>
    <row r="20071" spans="2:3" ht="18">
      <c r="B20071" s="51">
        <v>20.523</v>
      </c>
      <c r="C20071" s="52">
        <v>2.8081230000000001</v>
      </c>
    </row>
    <row r="20072" spans="2:3" ht="18">
      <c r="B20072" s="51">
        <v>20.524000000000001</v>
      </c>
      <c r="C20072" s="52">
        <v>2.8071969999999999</v>
      </c>
    </row>
    <row r="20073" spans="2:3" ht="18">
      <c r="B20073" s="51">
        <v>20.524999999999999</v>
      </c>
      <c r="C20073" s="52">
        <v>2.8057029999999998</v>
      </c>
    </row>
    <row r="20074" spans="2:3" ht="18">
      <c r="B20074" s="51">
        <v>20.526</v>
      </c>
      <c r="C20074" s="52">
        <v>2.8042189999999998</v>
      </c>
    </row>
    <row r="20075" spans="2:3" ht="18">
      <c r="B20075" s="51">
        <v>20.527000000000001</v>
      </c>
      <c r="C20075" s="52">
        <v>2.8028089999999999</v>
      </c>
    </row>
    <row r="20076" spans="2:3" ht="18">
      <c r="B20076" s="51">
        <v>20.527999999999999</v>
      </c>
      <c r="C20076" s="52">
        <v>2.8016939999999999</v>
      </c>
    </row>
    <row r="20077" spans="2:3" ht="18">
      <c r="B20077" s="51">
        <v>20.529</v>
      </c>
      <c r="C20077" s="52">
        <v>2.8015319999999999</v>
      </c>
    </row>
    <row r="20078" spans="2:3" ht="18">
      <c r="B20078" s="51">
        <v>20.53</v>
      </c>
      <c r="C20078" s="52">
        <v>2.8004889999999998</v>
      </c>
    </row>
    <row r="20079" spans="2:3" ht="18">
      <c r="B20079" s="51">
        <v>20.530999999999999</v>
      </c>
      <c r="C20079" s="52">
        <v>2.798632</v>
      </c>
    </row>
    <row r="20080" spans="2:3" ht="18">
      <c r="B20080" s="51">
        <v>20.532</v>
      </c>
      <c r="C20080" s="52">
        <v>2.7967879999999998</v>
      </c>
    </row>
    <row r="20081" spans="2:3" ht="18">
      <c r="B20081" s="51">
        <v>20.533000000000001</v>
      </c>
      <c r="C20081" s="52">
        <v>2.7953250000000001</v>
      </c>
    </row>
    <row r="20082" spans="2:3" ht="18">
      <c r="B20082" s="51">
        <v>20.533999999999999</v>
      </c>
      <c r="C20082" s="52">
        <v>2.7940900000000002</v>
      </c>
    </row>
    <row r="20083" spans="2:3" ht="18">
      <c r="B20083" s="51">
        <v>20.535</v>
      </c>
      <c r="C20083" s="52">
        <v>2.793018</v>
      </c>
    </row>
    <row r="20084" spans="2:3" ht="18">
      <c r="B20084" s="51">
        <v>20.536000000000001</v>
      </c>
      <c r="C20084" s="52">
        <v>2.7916020000000001</v>
      </c>
    </row>
    <row r="20085" spans="2:3" ht="18">
      <c r="B20085" s="51">
        <v>20.536999999999999</v>
      </c>
      <c r="C20085" s="52">
        <v>2.7902420000000001</v>
      </c>
    </row>
    <row r="20086" spans="2:3" ht="18">
      <c r="B20086" s="51">
        <v>20.538</v>
      </c>
      <c r="C20086" s="52">
        <v>2.7888259999999998</v>
      </c>
    </row>
    <row r="20087" spans="2:3" ht="18">
      <c r="B20087" s="51">
        <v>20.539000000000001</v>
      </c>
      <c r="C20087" s="52">
        <v>2.787121</v>
      </c>
    </row>
    <row r="20088" spans="2:3" ht="18">
      <c r="B20088" s="51">
        <v>20.54</v>
      </c>
      <c r="C20088" s="52">
        <v>2.7855880000000002</v>
      </c>
    </row>
    <row r="20089" spans="2:3" ht="18">
      <c r="B20089" s="51">
        <v>20.541</v>
      </c>
      <c r="C20089" s="52">
        <v>2.7843830000000001</v>
      </c>
    </row>
    <row r="20090" spans="2:3" ht="18">
      <c r="B20090" s="51">
        <v>20.542000000000002</v>
      </c>
      <c r="C20090" s="52">
        <v>2.7833549999999998</v>
      </c>
    </row>
    <row r="20091" spans="2:3" ht="18">
      <c r="B20091" s="51">
        <v>20.542999999999999</v>
      </c>
      <c r="C20091" s="52">
        <v>2.7821609999999999</v>
      </c>
    </row>
    <row r="20092" spans="2:3" ht="18">
      <c r="B20092" s="51">
        <v>20.544</v>
      </c>
      <c r="C20092" s="52">
        <v>2.7810959999999998</v>
      </c>
    </row>
    <row r="20093" spans="2:3" ht="18">
      <c r="B20093" s="51">
        <v>20.545000000000002</v>
      </c>
      <c r="C20093" s="52">
        <v>2.7801279999999999</v>
      </c>
    </row>
    <row r="20094" spans="2:3" ht="18">
      <c r="B20094" s="51">
        <v>20.545999999999999</v>
      </c>
      <c r="C20094" s="52">
        <v>2.7794080000000001</v>
      </c>
    </row>
    <row r="20095" spans="2:3" ht="18">
      <c r="B20095" s="51">
        <v>20.547000000000001</v>
      </c>
      <c r="C20095" s="52">
        <v>2.7780279999999999</v>
      </c>
    </row>
    <row r="20096" spans="2:3" ht="18">
      <c r="B20096" s="51">
        <v>20.547999999999998</v>
      </c>
      <c r="C20096" s="52">
        <v>2.7767710000000001</v>
      </c>
    </row>
    <row r="20097" spans="2:3" ht="18">
      <c r="B20097" s="51">
        <v>20.548999999999999</v>
      </c>
      <c r="C20097" s="52">
        <v>2.7755049999999999</v>
      </c>
    </row>
    <row r="20098" spans="2:3" ht="18">
      <c r="B20098" s="51">
        <v>20.55</v>
      </c>
      <c r="C20098" s="52">
        <v>2.774302</v>
      </c>
    </row>
    <row r="20099" spans="2:3" ht="18">
      <c r="B20099" s="51">
        <v>20.550999999999998</v>
      </c>
      <c r="C20099" s="52">
        <v>2.7735500000000002</v>
      </c>
    </row>
    <row r="20100" spans="2:3" ht="18">
      <c r="B20100" s="51">
        <v>20.552</v>
      </c>
      <c r="C20100" s="52">
        <v>2.7721200000000001</v>
      </c>
    </row>
    <row r="20101" spans="2:3" ht="18">
      <c r="B20101" s="51">
        <v>20.553000000000001</v>
      </c>
      <c r="C20101" s="52">
        <v>2.7694670000000001</v>
      </c>
    </row>
    <row r="20102" spans="2:3" ht="18">
      <c r="B20102" s="51">
        <v>20.553999999999998</v>
      </c>
      <c r="C20102" s="52">
        <v>2.767395</v>
      </c>
    </row>
    <row r="20103" spans="2:3" ht="18">
      <c r="B20103" s="51">
        <v>20.555</v>
      </c>
      <c r="C20103" s="52">
        <v>2.766937</v>
      </c>
    </row>
    <row r="20104" spans="2:3" ht="18">
      <c r="B20104" s="51">
        <v>20.556000000000001</v>
      </c>
      <c r="C20104" s="52">
        <v>2.765771</v>
      </c>
    </row>
    <row r="20105" spans="2:3" ht="18">
      <c r="B20105" s="51">
        <v>20.556999999999999</v>
      </c>
      <c r="C20105" s="52">
        <v>2.7650420000000002</v>
      </c>
    </row>
    <row r="20106" spans="2:3" ht="18">
      <c r="B20106" s="51">
        <v>20.559000000000001</v>
      </c>
      <c r="C20106" s="52">
        <v>2.7639830000000001</v>
      </c>
    </row>
    <row r="20107" spans="2:3" ht="18">
      <c r="B20107" s="51">
        <v>20.56</v>
      </c>
      <c r="C20107" s="52">
        <v>2.7625150000000001</v>
      </c>
    </row>
    <row r="20108" spans="2:3" ht="18">
      <c r="B20108" s="51">
        <v>20.561</v>
      </c>
      <c r="C20108" s="52">
        <v>2.7615129999999999</v>
      </c>
    </row>
    <row r="20109" spans="2:3" ht="18">
      <c r="B20109" s="51">
        <v>20.562000000000001</v>
      </c>
      <c r="C20109" s="52">
        <v>2.7599499999999999</v>
      </c>
    </row>
    <row r="20110" spans="2:3" ht="18">
      <c r="B20110" s="51">
        <v>20.562999999999999</v>
      </c>
      <c r="C20110" s="52">
        <v>2.7587980000000001</v>
      </c>
    </row>
    <row r="20111" spans="2:3" ht="18">
      <c r="B20111" s="51">
        <v>20.564</v>
      </c>
      <c r="C20111" s="52">
        <v>2.7571379999999999</v>
      </c>
    </row>
    <row r="20112" spans="2:3" ht="18">
      <c r="B20112" s="51">
        <v>20.565000000000001</v>
      </c>
      <c r="C20112" s="52">
        <v>2.7559879999999999</v>
      </c>
    </row>
    <row r="20113" spans="2:3" ht="18">
      <c r="B20113" s="51">
        <v>20.565999999999999</v>
      </c>
      <c r="C20113" s="52">
        <v>2.7553429999999999</v>
      </c>
    </row>
    <row r="20114" spans="2:3" ht="18">
      <c r="B20114" s="51">
        <v>20.567</v>
      </c>
      <c r="C20114" s="52">
        <v>2.754362</v>
      </c>
    </row>
    <row r="20115" spans="2:3" ht="18">
      <c r="B20115" s="51">
        <v>20.568000000000001</v>
      </c>
      <c r="C20115" s="52">
        <v>2.7527900000000001</v>
      </c>
    </row>
    <row r="20116" spans="2:3" ht="18">
      <c r="B20116" s="51">
        <v>20.568999999999999</v>
      </c>
      <c r="C20116" s="52">
        <v>2.750715</v>
      </c>
    </row>
    <row r="20117" spans="2:3" ht="18">
      <c r="B20117" s="51">
        <v>20.57</v>
      </c>
      <c r="C20117" s="52">
        <v>2.7489789999999998</v>
      </c>
    </row>
    <row r="20118" spans="2:3" ht="18">
      <c r="B20118" s="51">
        <v>20.571000000000002</v>
      </c>
      <c r="C20118" s="52">
        <v>2.7475879999999999</v>
      </c>
    </row>
    <row r="20119" spans="2:3" ht="18">
      <c r="B20119" s="51">
        <v>20.571999999999999</v>
      </c>
      <c r="C20119" s="52">
        <v>2.7464719999999998</v>
      </c>
    </row>
    <row r="20120" spans="2:3" ht="18">
      <c r="B20120" s="51">
        <v>20.573</v>
      </c>
      <c r="C20120" s="52">
        <v>2.745104</v>
      </c>
    </row>
    <row r="20121" spans="2:3" ht="18">
      <c r="B20121" s="51">
        <v>20.574000000000002</v>
      </c>
      <c r="C20121" s="52">
        <v>2.7435999999999998</v>
      </c>
    </row>
    <row r="20122" spans="2:3" ht="18">
      <c r="B20122" s="51">
        <v>20.574999999999999</v>
      </c>
      <c r="C20122" s="52">
        <v>2.7434460000000001</v>
      </c>
    </row>
    <row r="20123" spans="2:3" ht="18">
      <c r="B20123" s="51">
        <v>20.576000000000001</v>
      </c>
      <c r="C20123" s="52">
        <v>2.7434729999999998</v>
      </c>
    </row>
    <row r="20124" spans="2:3" ht="18">
      <c r="B20124" s="51">
        <v>20.577000000000002</v>
      </c>
      <c r="C20124" s="52">
        <v>2.7424680000000001</v>
      </c>
    </row>
    <row r="20125" spans="2:3" ht="18">
      <c r="B20125" s="51">
        <v>20.577999999999999</v>
      </c>
      <c r="C20125" s="52">
        <v>2.7410169999999998</v>
      </c>
    </row>
    <row r="20126" spans="2:3" ht="18">
      <c r="B20126" s="51">
        <v>20.579000000000001</v>
      </c>
      <c r="C20126" s="52">
        <v>2.7393329999999998</v>
      </c>
    </row>
    <row r="20127" spans="2:3" ht="18">
      <c r="B20127" s="51">
        <v>20.58</v>
      </c>
      <c r="C20127" s="52">
        <v>2.738035</v>
      </c>
    </row>
    <row r="20128" spans="2:3" ht="18">
      <c r="B20128" s="51">
        <v>20.581</v>
      </c>
      <c r="C20128" s="52">
        <v>2.736113</v>
      </c>
    </row>
    <row r="20129" spans="2:3" ht="18">
      <c r="B20129" s="51">
        <v>20.582000000000001</v>
      </c>
      <c r="C20129" s="52">
        <v>2.7341449999999998</v>
      </c>
    </row>
    <row r="20130" spans="2:3" ht="18">
      <c r="B20130" s="51">
        <v>20.582999999999998</v>
      </c>
      <c r="C20130" s="52">
        <v>2.733422</v>
      </c>
    </row>
    <row r="20131" spans="2:3" ht="18">
      <c r="B20131" s="51">
        <v>20.584</v>
      </c>
      <c r="C20131" s="52">
        <v>2.733047</v>
      </c>
    </row>
    <row r="20132" spans="2:3" ht="18">
      <c r="B20132" s="51">
        <v>20.585000000000001</v>
      </c>
      <c r="C20132" s="52">
        <v>2.7322289999999998</v>
      </c>
    </row>
    <row r="20133" spans="2:3" ht="18">
      <c r="B20133" s="51">
        <v>20.585999999999999</v>
      </c>
      <c r="C20133" s="52">
        <v>2.7307090000000001</v>
      </c>
    </row>
    <row r="20134" spans="2:3" ht="18">
      <c r="B20134" s="51">
        <v>20.587</v>
      </c>
      <c r="C20134" s="52">
        <v>2.729231</v>
      </c>
    </row>
    <row r="20135" spans="2:3" ht="18">
      <c r="B20135" s="51">
        <v>20.588000000000001</v>
      </c>
      <c r="C20135" s="52">
        <v>2.72837</v>
      </c>
    </row>
    <row r="20136" spans="2:3" ht="18">
      <c r="B20136" s="51">
        <v>20.588999999999999</v>
      </c>
      <c r="C20136" s="52">
        <v>2.7271930000000002</v>
      </c>
    </row>
    <row r="20137" spans="2:3" ht="18">
      <c r="B20137" s="51">
        <v>20.59</v>
      </c>
      <c r="C20137" s="52">
        <v>2.7261150000000001</v>
      </c>
    </row>
    <row r="20138" spans="2:3" ht="18">
      <c r="B20138" s="51">
        <v>20.591000000000001</v>
      </c>
      <c r="C20138" s="52">
        <v>2.7248790000000001</v>
      </c>
    </row>
    <row r="20139" spans="2:3" ht="18">
      <c r="B20139" s="51">
        <v>20.591999999999999</v>
      </c>
      <c r="C20139" s="52">
        <v>2.723681</v>
      </c>
    </row>
    <row r="20140" spans="2:3" ht="18">
      <c r="B20140" s="51">
        <v>20.593</v>
      </c>
      <c r="C20140" s="52">
        <v>2.7224200000000001</v>
      </c>
    </row>
    <row r="20141" spans="2:3" ht="18">
      <c r="B20141" s="51">
        <v>20.594000000000001</v>
      </c>
      <c r="C20141" s="52">
        <v>2.7207150000000002</v>
      </c>
    </row>
    <row r="20142" spans="2:3" ht="18">
      <c r="B20142" s="51">
        <v>20.594999999999999</v>
      </c>
      <c r="C20142" s="52">
        <v>2.7196560000000001</v>
      </c>
    </row>
    <row r="20143" spans="2:3" ht="18">
      <c r="B20143" s="51">
        <v>20.596</v>
      </c>
      <c r="C20143" s="52">
        <v>2.7171650000000001</v>
      </c>
    </row>
    <row r="20144" spans="2:3" ht="18">
      <c r="B20144" s="51">
        <v>20.597000000000001</v>
      </c>
      <c r="C20144" s="52">
        <v>2.715811</v>
      </c>
    </row>
    <row r="20145" spans="2:3" ht="18">
      <c r="B20145" s="51">
        <v>20.597999999999999</v>
      </c>
      <c r="C20145" s="52">
        <v>2.7137229999999999</v>
      </c>
    </row>
    <row r="20146" spans="2:3" ht="18">
      <c r="B20146" s="51">
        <v>20.599</v>
      </c>
      <c r="C20146" s="52">
        <v>2.7122250000000001</v>
      </c>
    </row>
    <row r="20147" spans="2:3" ht="18">
      <c r="B20147" s="51">
        <v>20.6</v>
      </c>
      <c r="C20147" s="52">
        <v>2.7109000000000001</v>
      </c>
    </row>
    <row r="20148" spans="2:3" ht="18">
      <c r="B20148" s="51">
        <v>20.600999999999999</v>
      </c>
      <c r="C20148" s="52">
        <v>2.7096079999999998</v>
      </c>
    </row>
    <row r="20149" spans="2:3" ht="18">
      <c r="B20149" s="51">
        <v>20.602</v>
      </c>
      <c r="C20149" s="52">
        <v>2.7096930000000001</v>
      </c>
    </row>
    <row r="20150" spans="2:3" ht="18">
      <c r="B20150" s="51">
        <v>20.603999999999999</v>
      </c>
      <c r="C20150" s="52">
        <v>2.7086549999999998</v>
      </c>
    </row>
    <row r="20151" spans="2:3" ht="18">
      <c r="B20151" s="51">
        <v>20.605</v>
      </c>
      <c r="C20151" s="52">
        <v>2.7077589999999998</v>
      </c>
    </row>
    <row r="20152" spans="2:3" ht="18">
      <c r="B20152" s="51">
        <v>20.606000000000002</v>
      </c>
      <c r="C20152" s="52">
        <v>2.707268</v>
      </c>
    </row>
    <row r="20153" spans="2:3" ht="18">
      <c r="B20153" s="51">
        <v>20.606999999999999</v>
      </c>
      <c r="C20153" s="52">
        <v>2.7068460000000001</v>
      </c>
    </row>
    <row r="20154" spans="2:3" ht="18">
      <c r="B20154" s="51">
        <v>20.608000000000001</v>
      </c>
      <c r="C20154" s="52">
        <v>2.7062240000000002</v>
      </c>
    </row>
    <row r="20155" spans="2:3" ht="18">
      <c r="B20155" s="51">
        <v>20.609000000000002</v>
      </c>
      <c r="C20155" s="52">
        <v>2.7045080000000001</v>
      </c>
    </row>
    <row r="20156" spans="2:3" ht="18">
      <c r="B20156" s="51">
        <v>20.61</v>
      </c>
      <c r="C20156" s="52">
        <v>2.7024620000000001</v>
      </c>
    </row>
    <row r="20157" spans="2:3" ht="18">
      <c r="B20157" s="51">
        <v>20.611000000000001</v>
      </c>
      <c r="C20157" s="52">
        <v>2.70105</v>
      </c>
    </row>
    <row r="20158" spans="2:3" ht="18">
      <c r="B20158" s="51">
        <v>20.611999999999998</v>
      </c>
      <c r="C20158" s="52">
        <v>2.7003490000000001</v>
      </c>
    </row>
    <row r="20159" spans="2:3" ht="18">
      <c r="B20159" s="51">
        <v>20.613</v>
      </c>
      <c r="C20159" s="52">
        <v>2.6992910000000001</v>
      </c>
    </row>
    <row r="20160" spans="2:3" ht="18">
      <c r="B20160" s="51">
        <v>20.614000000000001</v>
      </c>
      <c r="C20160" s="52">
        <v>2.697994</v>
      </c>
    </row>
    <row r="20161" spans="2:3" ht="18">
      <c r="B20161" s="51">
        <v>20.614999999999998</v>
      </c>
      <c r="C20161" s="52">
        <v>2.6967300000000001</v>
      </c>
    </row>
    <row r="20162" spans="2:3" ht="18">
      <c r="B20162" s="51">
        <v>20.616</v>
      </c>
      <c r="C20162" s="52">
        <v>2.6952820000000002</v>
      </c>
    </row>
    <row r="20163" spans="2:3" ht="18">
      <c r="B20163" s="51">
        <v>20.617000000000001</v>
      </c>
      <c r="C20163" s="52">
        <v>2.6941830000000002</v>
      </c>
    </row>
    <row r="20164" spans="2:3" ht="18">
      <c r="B20164" s="51">
        <v>20.617999999999999</v>
      </c>
      <c r="C20164" s="52">
        <v>2.692431</v>
      </c>
    </row>
    <row r="20165" spans="2:3" ht="18">
      <c r="B20165" s="51">
        <v>20.619</v>
      </c>
      <c r="C20165" s="52">
        <v>2.691265</v>
      </c>
    </row>
    <row r="20166" spans="2:3" ht="18">
      <c r="B20166" s="51">
        <v>20.62</v>
      </c>
      <c r="C20166" s="52">
        <v>2.6899700000000002</v>
      </c>
    </row>
    <row r="20167" spans="2:3" ht="18">
      <c r="B20167" s="51">
        <v>20.620999999999999</v>
      </c>
      <c r="C20167" s="52">
        <v>2.6884399999999999</v>
      </c>
    </row>
    <row r="20168" spans="2:3" ht="18">
      <c r="B20168" s="51">
        <v>20.622</v>
      </c>
      <c r="C20168" s="52">
        <v>2.6875270000000002</v>
      </c>
    </row>
    <row r="20169" spans="2:3" ht="18">
      <c r="B20169" s="51">
        <v>20.623000000000001</v>
      </c>
      <c r="C20169" s="52">
        <v>2.6871870000000002</v>
      </c>
    </row>
    <row r="20170" spans="2:3" ht="18">
      <c r="B20170" s="51">
        <v>20.623999999999999</v>
      </c>
      <c r="C20170" s="52">
        <v>2.6866949999999998</v>
      </c>
    </row>
    <row r="20171" spans="2:3" ht="18">
      <c r="B20171" s="51">
        <v>20.625</v>
      </c>
      <c r="C20171" s="52">
        <v>2.685657</v>
      </c>
    </row>
    <row r="20172" spans="2:3" ht="18">
      <c r="B20172" s="51">
        <v>20.626000000000001</v>
      </c>
      <c r="C20172" s="52">
        <v>2.6850010000000002</v>
      </c>
    </row>
    <row r="20173" spans="2:3" ht="18">
      <c r="B20173" s="51">
        <v>20.626999999999999</v>
      </c>
      <c r="C20173" s="52">
        <v>2.6839879999999998</v>
      </c>
    </row>
    <row r="20174" spans="2:3" ht="18">
      <c r="B20174" s="51">
        <v>20.628</v>
      </c>
      <c r="C20174" s="52">
        <v>2.6822180000000002</v>
      </c>
    </row>
    <row r="20175" spans="2:3" ht="18">
      <c r="B20175" s="51">
        <v>20.629000000000001</v>
      </c>
      <c r="C20175" s="52">
        <v>2.6808730000000001</v>
      </c>
    </row>
    <row r="20176" spans="2:3" ht="18">
      <c r="B20176" s="51">
        <v>20.63</v>
      </c>
      <c r="C20176" s="52">
        <v>2.6798999999999999</v>
      </c>
    </row>
    <row r="20177" spans="2:3" ht="18">
      <c r="B20177" s="51">
        <v>20.631</v>
      </c>
      <c r="C20177" s="52">
        <v>2.6789800000000001</v>
      </c>
    </row>
    <row r="20178" spans="2:3" ht="18">
      <c r="B20178" s="51">
        <v>20.632000000000001</v>
      </c>
      <c r="C20178" s="52">
        <v>2.6787390000000002</v>
      </c>
    </row>
    <row r="20179" spans="2:3" ht="18">
      <c r="B20179" s="51">
        <v>20.632999999999999</v>
      </c>
      <c r="C20179" s="52">
        <v>2.678013</v>
      </c>
    </row>
    <row r="20180" spans="2:3" ht="18">
      <c r="B20180" s="51">
        <v>20.634</v>
      </c>
      <c r="C20180" s="52">
        <v>2.677702</v>
      </c>
    </row>
    <row r="20181" spans="2:3" ht="18">
      <c r="B20181" s="51">
        <v>20.635000000000002</v>
      </c>
      <c r="C20181" s="52">
        <v>2.676777</v>
      </c>
    </row>
    <row r="20182" spans="2:3" ht="18">
      <c r="B20182" s="51">
        <v>20.635999999999999</v>
      </c>
      <c r="C20182" s="52">
        <v>2.6755849999999999</v>
      </c>
    </row>
    <row r="20183" spans="2:3" ht="18">
      <c r="B20183" s="51">
        <v>20.637</v>
      </c>
      <c r="C20183" s="52">
        <v>2.6741779999999999</v>
      </c>
    </row>
    <row r="20184" spans="2:3" ht="18">
      <c r="B20184" s="51">
        <v>20.638000000000002</v>
      </c>
      <c r="C20184" s="52">
        <v>2.6726610000000002</v>
      </c>
    </row>
    <row r="20185" spans="2:3" ht="18">
      <c r="B20185" s="51">
        <v>20.638999999999999</v>
      </c>
      <c r="C20185" s="52">
        <v>2.6713450000000001</v>
      </c>
    </row>
    <row r="20186" spans="2:3" ht="18">
      <c r="B20186" s="51">
        <v>20.64</v>
      </c>
      <c r="C20186" s="52">
        <v>2.6698659999999999</v>
      </c>
    </row>
    <row r="20187" spans="2:3" ht="18">
      <c r="B20187" s="51">
        <v>20.640999999999998</v>
      </c>
      <c r="C20187" s="52">
        <v>2.6688200000000002</v>
      </c>
    </row>
    <row r="20188" spans="2:3" ht="18">
      <c r="B20188" s="51">
        <v>20.641999999999999</v>
      </c>
      <c r="C20188" s="52">
        <v>2.6675200000000001</v>
      </c>
    </row>
    <row r="20189" spans="2:3" ht="18">
      <c r="B20189" s="51">
        <v>20.643000000000001</v>
      </c>
      <c r="C20189" s="52">
        <v>2.666277</v>
      </c>
    </row>
    <row r="20190" spans="2:3" ht="18">
      <c r="B20190" s="51">
        <v>20.643999999999998</v>
      </c>
      <c r="C20190" s="52">
        <v>2.6650719999999999</v>
      </c>
    </row>
    <row r="20191" spans="2:3" ht="18">
      <c r="B20191" s="51">
        <v>20.645</v>
      </c>
      <c r="C20191" s="52">
        <v>2.6642760000000001</v>
      </c>
    </row>
    <row r="20192" spans="2:3" ht="18">
      <c r="B20192" s="51">
        <v>20.646000000000001</v>
      </c>
      <c r="C20192" s="52">
        <v>2.6636169999999999</v>
      </c>
    </row>
    <row r="20193" spans="2:3" ht="18">
      <c r="B20193" s="51">
        <v>20.646999999999998</v>
      </c>
      <c r="C20193" s="52">
        <v>2.6625760000000001</v>
      </c>
    </row>
    <row r="20194" spans="2:3" ht="18">
      <c r="B20194" s="51">
        <v>20.649000000000001</v>
      </c>
      <c r="C20194" s="52">
        <v>2.6619440000000001</v>
      </c>
    </row>
    <row r="20195" spans="2:3" ht="18">
      <c r="B20195" s="51">
        <v>20.65</v>
      </c>
      <c r="C20195" s="52">
        <v>2.6613069999999999</v>
      </c>
    </row>
    <row r="20196" spans="2:3" ht="18">
      <c r="B20196" s="51">
        <v>20.651</v>
      </c>
      <c r="C20196" s="52">
        <v>2.6605819999999998</v>
      </c>
    </row>
    <row r="20197" spans="2:3" ht="18">
      <c r="B20197" s="51">
        <v>20.652000000000001</v>
      </c>
      <c r="C20197" s="52">
        <v>2.6598299999999999</v>
      </c>
    </row>
    <row r="20198" spans="2:3" ht="18">
      <c r="B20198" s="51">
        <v>20.652999999999999</v>
      </c>
      <c r="C20198" s="52">
        <v>2.6593490000000002</v>
      </c>
    </row>
    <row r="20199" spans="2:3" ht="18">
      <c r="B20199" s="51">
        <v>20.654</v>
      </c>
      <c r="C20199" s="52">
        <v>2.6592479999999998</v>
      </c>
    </row>
    <row r="20200" spans="2:3" ht="18">
      <c r="B20200" s="51">
        <v>20.655000000000001</v>
      </c>
      <c r="C20200" s="52">
        <v>2.6581009999999998</v>
      </c>
    </row>
    <row r="20201" spans="2:3" ht="18">
      <c r="B20201" s="51">
        <v>20.655999999999999</v>
      </c>
      <c r="C20201" s="52">
        <v>2.6566860000000001</v>
      </c>
    </row>
    <row r="20202" spans="2:3" ht="18">
      <c r="B20202" s="51">
        <v>20.657</v>
      </c>
      <c r="C20202" s="52">
        <v>2.655497</v>
      </c>
    </row>
    <row r="20203" spans="2:3" ht="18">
      <c r="B20203" s="51">
        <v>20.658000000000001</v>
      </c>
      <c r="C20203" s="52">
        <v>2.6540360000000001</v>
      </c>
    </row>
    <row r="20204" spans="2:3" ht="18">
      <c r="B20204" s="51">
        <v>20.658999999999999</v>
      </c>
      <c r="C20204" s="52">
        <v>2.6528309999999999</v>
      </c>
    </row>
    <row r="20205" spans="2:3" ht="18">
      <c r="B20205" s="51">
        <v>20.66</v>
      </c>
      <c r="C20205" s="52">
        <v>2.6514009999999999</v>
      </c>
    </row>
    <row r="20206" spans="2:3" ht="18">
      <c r="B20206" s="51">
        <v>20.661000000000001</v>
      </c>
      <c r="C20206" s="52">
        <v>2.6501760000000001</v>
      </c>
    </row>
    <row r="20207" spans="2:3" ht="18">
      <c r="B20207" s="51">
        <v>20.661999999999999</v>
      </c>
      <c r="C20207" s="52">
        <v>2.6500159999999999</v>
      </c>
    </row>
    <row r="20208" spans="2:3" ht="18">
      <c r="B20208" s="51">
        <v>20.663</v>
      </c>
      <c r="C20208" s="52">
        <v>2.6486230000000002</v>
      </c>
    </row>
    <row r="20209" spans="2:3" ht="18">
      <c r="B20209" s="51">
        <v>20.664000000000001</v>
      </c>
      <c r="C20209" s="52">
        <v>2.6473049999999998</v>
      </c>
    </row>
    <row r="20210" spans="2:3" ht="18">
      <c r="B20210" s="51">
        <v>20.664999999999999</v>
      </c>
      <c r="C20210" s="52">
        <v>2.646347</v>
      </c>
    </row>
    <row r="20211" spans="2:3" ht="18">
      <c r="B20211" s="51">
        <v>20.666</v>
      </c>
      <c r="C20211" s="52">
        <v>2.6456179999999998</v>
      </c>
    </row>
    <row r="20212" spans="2:3" ht="18">
      <c r="B20212" s="51">
        <v>20.667000000000002</v>
      </c>
      <c r="C20212" s="52">
        <v>2.644638</v>
      </c>
    </row>
    <row r="20213" spans="2:3" ht="18">
      <c r="B20213" s="51">
        <v>20.667999999999999</v>
      </c>
      <c r="C20213" s="52">
        <v>2.644209</v>
      </c>
    </row>
    <row r="20214" spans="2:3" ht="18">
      <c r="B20214" s="51">
        <v>20.669</v>
      </c>
      <c r="C20214" s="52">
        <v>2.6429119999999999</v>
      </c>
    </row>
    <row r="20215" spans="2:3" ht="18">
      <c r="B20215" s="51">
        <v>20.67</v>
      </c>
      <c r="C20215" s="52">
        <v>2.6418539999999999</v>
      </c>
    </row>
    <row r="20216" spans="2:3" ht="18">
      <c r="B20216" s="51">
        <v>20.670999999999999</v>
      </c>
      <c r="C20216" s="52">
        <v>2.6396030000000001</v>
      </c>
    </row>
    <row r="20217" spans="2:3" ht="18">
      <c r="B20217" s="51">
        <v>20.672000000000001</v>
      </c>
      <c r="C20217" s="52">
        <v>2.639138</v>
      </c>
    </row>
    <row r="20218" spans="2:3" ht="18">
      <c r="B20218" s="51">
        <v>20.672999999999998</v>
      </c>
      <c r="C20218" s="52">
        <v>2.6386799999999999</v>
      </c>
    </row>
    <row r="20219" spans="2:3" ht="18">
      <c r="B20219" s="51">
        <v>20.673999999999999</v>
      </c>
      <c r="C20219" s="52">
        <v>2.6383230000000002</v>
      </c>
    </row>
    <row r="20220" spans="2:3" ht="18">
      <c r="B20220" s="51">
        <v>20.675000000000001</v>
      </c>
      <c r="C20220" s="52">
        <v>2.6365630000000002</v>
      </c>
    </row>
    <row r="20221" spans="2:3" ht="18">
      <c r="B20221" s="51">
        <v>20.675999999999998</v>
      </c>
      <c r="C20221" s="52">
        <v>2.6354920000000002</v>
      </c>
    </row>
    <row r="20222" spans="2:3" ht="18">
      <c r="B20222" s="51">
        <v>20.677</v>
      </c>
      <c r="C20222" s="52">
        <v>2.6346400000000001</v>
      </c>
    </row>
    <row r="20223" spans="2:3" ht="18">
      <c r="B20223" s="51">
        <v>20.678000000000001</v>
      </c>
      <c r="C20223" s="52">
        <v>2.6336460000000002</v>
      </c>
    </row>
    <row r="20224" spans="2:3" ht="18">
      <c r="B20224" s="51">
        <v>20.678999999999998</v>
      </c>
      <c r="C20224" s="52">
        <v>2.6322230000000002</v>
      </c>
    </row>
    <row r="20225" spans="2:3" ht="18">
      <c r="B20225" s="51">
        <v>20.68</v>
      </c>
      <c r="C20225" s="52">
        <v>2.6304729999999998</v>
      </c>
    </row>
    <row r="20226" spans="2:3" ht="18">
      <c r="B20226" s="51">
        <v>20.681000000000001</v>
      </c>
      <c r="C20226" s="52">
        <v>2.629181</v>
      </c>
    </row>
    <row r="20227" spans="2:3" ht="18">
      <c r="B20227" s="51">
        <v>20.681999999999999</v>
      </c>
      <c r="C20227" s="52">
        <v>2.6283569999999998</v>
      </c>
    </row>
    <row r="20228" spans="2:3" ht="18">
      <c r="B20228" s="51">
        <v>20.683</v>
      </c>
      <c r="C20228" s="52">
        <v>2.6277560000000002</v>
      </c>
    </row>
    <row r="20229" spans="2:3" ht="18">
      <c r="B20229" s="51">
        <v>20.684000000000001</v>
      </c>
      <c r="C20229" s="52">
        <v>2.6265369999999999</v>
      </c>
    </row>
    <row r="20230" spans="2:3" ht="18">
      <c r="B20230" s="51">
        <v>20.684999999999999</v>
      </c>
      <c r="C20230" s="52">
        <v>2.6255839999999999</v>
      </c>
    </row>
    <row r="20231" spans="2:3" ht="18">
      <c r="B20231" s="51">
        <v>20.686</v>
      </c>
      <c r="C20231" s="52">
        <v>2.6246779999999998</v>
      </c>
    </row>
    <row r="20232" spans="2:3" ht="18">
      <c r="B20232" s="51">
        <v>20.687000000000001</v>
      </c>
      <c r="C20232" s="52">
        <v>2.6241919999999999</v>
      </c>
    </row>
    <row r="20233" spans="2:3" ht="18">
      <c r="B20233" s="51">
        <v>20.687999999999999</v>
      </c>
      <c r="C20233" s="52">
        <v>2.6232419999999999</v>
      </c>
    </row>
    <row r="20234" spans="2:3" ht="18">
      <c r="B20234" s="51">
        <v>20.689</v>
      </c>
      <c r="C20234" s="52">
        <v>2.6219869999999998</v>
      </c>
    </row>
    <row r="20235" spans="2:3" ht="18">
      <c r="B20235" s="51">
        <v>20.69</v>
      </c>
      <c r="C20235" s="52">
        <v>2.6214059999999999</v>
      </c>
    </row>
    <row r="20236" spans="2:3" ht="18">
      <c r="B20236" s="51">
        <v>20.690999999999999</v>
      </c>
      <c r="C20236" s="52">
        <v>2.6211959999999999</v>
      </c>
    </row>
    <row r="20237" spans="2:3" ht="18">
      <c r="B20237" s="51">
        <v>20.692</v>
      </c>
      <c r="C20237" s="52">
        <v>2.6210179999999998</v>
      </c>
    </row>
    <row r="20238" spans="2:3" ht="18">
      <c r="B20238" s="51">
        <v>20.693999999999999</v>
      </c>
      <c r="C20238" s="52">
        <v>2.6204329999999998</v>
      </c>
    </row>
    <row r="20239" spans="2:3" ht="18">
      <c r="B20239" s="51">
        <v>20.695</v>
      </c>
      <c r="C20239" s="52">
        <v>2.62012</v>
      </c>
    </row>
    <row r="20240" spans="2:3" ht="18">
      <c r="B20240" s="51">
        <v>20.696000000000002</v>
      </c>
      <c r="C20240" s="52">
        <v>2.620206</v>
      </c>
    </row>
    <row r="20241" spans="2:3" ht="18">
      <c r="B20241" s="51">
        <v>20.696999999999999</v>
      </c>
      <c r="C20241" s="52">
        <v>2.6198890000000001</v>
      </c>
    </row>
    <row r="20242" spans="2:3" ht="18">
      <c r="B20242" s="51">
        <v>20.698</v>
      </c>
      <c r="C20242" s="52">
        <v>2.6193840000000002</v>
      </c>
    </row>
    <row r="20243" spans="2:3" ht="18">
      <c r="B20243" s="51">
        <v>20.699000000000002</v>
      </c>
      <c r="C20243" s="52">
        <v>2.618738</v>
      </c>
    </row>
    <row r="20244" spans="2:3" ht="18">
      <c r="B20244" s="51">
        <v>20.7</v>
      </c>
      <c r="C20244" s="52">
        <v>2.6181399999999999</v>
      </c>
    </row>
    <row r="20245" spans="2:3" ht="18">
      <c r="B20245" s="51">
        <v>20.701000000000001</v>
      </c>
      <c r="C20245" s="52">
        <v>2.6173410000000001</v>
      </c>
    </row>
    <row r="20246" spans="2:3" ht="18">
      <c r="B20246" s="51">
        <v>20.702000000000002</v>
      </c>
      <c r="C20246" s="52">
        <v>2.616565</v>
      </c>
    </row>
    <row r="20247" spans="2:3" ht="18">
      <c r="B20247" s="51">
        <v>20.702999999999999</v>
      </c>
      <c r="C20247" s="52">
        <v>2.6161469999999998</v>
      </c>
    </row>
    <row r="20248" spans="2:3" ht="18">
      <c r="B20248" s="51">
        <v>20.704000000000001</v>
      </c>
      <c r="C20248" s="52">
        <v>2.6161300000000001</v>
      </c>
    </row>
    <row r="20249" spans="2:3" ht="18">
      <c r="B20249" s="51">
        <v>20.704999999999998</v>
      </c>
      <c r="C20249" s="52">
        <v>2.6155050000000002</v>
      </c>
    </row>
    <row r="20250" spans="2:3" ht="18">
      <c r="B20250" s="51">
        <v>20.706</v>
      </c>
      <c r="C20250" s="52">
        <v>2.6146189999999998</v>
      </c>
    </row>
    <row r="20251" spans="2:3" ht="18">
      <c r="B20251" s="51">
        <v>20.707000000000001</v>
      </c>
      <c r="C20251" s="52">
        <v>2.6140249999999998</v>
      </c>
    </row>
    <row r="20252" spans="2:3" ht="18">
      <c r="B20252" s="51">
        <v>20.707999999999998</v>
      </c>
      <c r="C20252" s="52">
        <v>2.613197</v>
      </c>
    </row>
    <row r="20253" spans="2:3" ht="18">
      <c r="B20253" s="51">
        <v>20.709</v>
      </c>
      <c r="C20253" s="52">
        <v>2.612695</v>
      </c>
    </row>
    <row r="20254" spans="2:3" ht="18">
      <c r="B20254" s="51">
        <v>20.71</v>
      </c>
      <c r="C20254" s="52">
        <v>2.6132439999999999</v>
      </c>
    </row>
    <row r="20255" spans="2:3" ht="18">
      <c r="B20255" s="51">
        <v>20.710999999999999</v>
      </c>
      <c r="C20255" s="52">
        <v>2.612473</v>
      </c>
    </row>
    <row r="20256" spans="2:3" ht="18">
      <c r="B20256" s="51">
        <v>20.712</v>
      </c>
      <c r="C20256" s="52">
        <v>2.6116600000000001</v>
      </c>
    </row>
    <row r="20257" spans="2:3" ht="18">
      <c r="B20257" s="51">
        <v>20.713000000000001</v>
      </c>
      <c r="C20257" s="52">
        <v>2.6112470000000001</v>
      </c>
    </row>
    <row r="20258" spans="2:3" ht="18">
      <c r="B20258" s="51">
        <v>20.713999999999999</v>
      </c>
      <c r="C20258" s="52">
        <v>2.6109800000000001</v>
      </c>
    </row>
    <row r="20259" spans="2:3" ht="18">
      <c r="B20259" s="51">
        <v>20.715</v>
      </c>
      <c r="C20259" s="52">
        <v>2.6116169999999999</v>
      </c>
    </row>
    <row r="20260" spans="2:3" ht="18">
      <c r="B20260" s="51">
        <v>20.716000000000001</v>
      </c>
      <c r="C20260" s="52">
        <v>2.6120909999999999</v>
      </c>
    </row>
    <row r="20261" spans="2:3" ht="18">
      <c r="B20261" s="51">
        <v>20.716999999999999</v>
      </c>
      <c r="C20261" s="52">
        <v>2.6118199999999998</v>
      </c>
    </row>
    <row r="20262" spans="2:3" ht="18">
      <c r="B20262" s="51">
        <v>20.718</v>
      </c>
      <c r="C20262" s="52">
        <v>2.6120269999999999</v>
      </c>
    </row>
    <row r="20263" spans="2:3" ht="18">
      <c r="B20263" s="51">
        <v>20.719000000000001</v>
      </c>
      <c r="C20263" s="52">
        <v>2.6119409999999998</v>
      </c>
    </row>
    <row r="20264" spans="2:3" ht="18">
      <c r="B20264" s="51">
        <v>20.72</v>
      </c>
      <c r="C20264" s="52">
        <v>2.611856</v>
      </c>
    </row>
    <row r="20265" spans="2:3" ht="18">
      <c r="B20265" s="51">
        <v>20.721</v>
      </c>
      <c r="C20265" s="52">
        <v>2.611113</v>
      </c>
    </row>
    <row r="20266" spans="2:3" ht="18">
      <c r="B20266" s="51">
        <v>20.722000000000001</v>
      </c>
      <c r="C20266" s="52">
        <v>2.6105580000000002</v>
      </c>
    </row>
    <row r="20267" spans="2:3" ht="18">
      <c r="B20267" s="51">
        <v>20.722999999999999</v>
      </c>
      <c r="C20267" s="52">
        <v>2.6105070000000001</v>
      </c>
    </row>
    <row r="20268" spans="2:3" ht="18">
      <c r="B20268" s="51">
        <v>20.724</v>
      </c>
      <c r="C20268" s="52">
        <v>2.6099420000000002</v>
      </c>
    </row>
    <row r="20269" spans="2:3" ht="18">
      <c r="B20269" s="51">
        <v>20.725000000000001</v>
      </c>
      <c r="C20269" s="52">
        <v>2.609553</v>
      </c>
    </row>
    <row r="20270" spans="2:3" ht="18">
      <c r="B20270" s="51">
        <v>20.725999999999999</v>
      </c>
      <c r="C20270" s="52">
        <v>2.6094909999999998</v>
      </c>
    </row>
    <row r="20271" spans="2:3" ht="18">
      <c r="B20271" s="51">
        <v>20.727</v>
      </c>
      <c r="C20271" s="52">
        <v>2.6096889999999999</v>
      </c>
    </row>
    <row r="20272" spans="2:3" ht="18">
      <c r="B20272" s="51">
        <v>20.728000000000002</v>
      </c>
      <c r="C20272" s="52">
        <v>2.6092599999999999</v>
      </c>
    </row>
    <row r="20273" spans="2:3" ht="18">
      <c r="B20273" s="51">
        <v>20.728999999999999</v>
      </c>
      <c r="C20273" s="52">
        <v>2.6085600000000002</v>
      </c>
    </row>
    <row r="20274" spans="2:3" ht="18">
      <c r="B20274" s="51">
        <v>20.73</v>
      </c>
      <c r="C20274" s="52">
        <v>2.608536</v>
      </c>
    </row>
    <row r="20275" spans="2:3" ht="18">
      <c r="B20275" s="51">
        <v>20.731000000000002</v>
      </c>
      <c r="C20275" s="52">
        <v>2.608466</v>
      </c>
    </row>
    <row r="20276" spans="2:3" ht="18">
      <c r="B20276" s="51">
        <v>20.731999999999999</v>
      </c>
      <c r="C20276" s="52">
        <v>2.6081449999999999</v>
      </c>
    </row>
    <row r="20277" spans="2:3" ht="18">
      <c r="B20277" s="51">
        <v>20.733000000000001</v>
      </c>
      <c r="C20277" s="52">
        <v>2.6078009999999998</v>
      </c>
    </row>
    <row r="20278" spans="2:3" ht="18">
      <c r="B20278" s="51">
        <v>20.734000000000002</v>
      </c>
      <c r="C20278" s="52">
        <v>2.606652</v>
      </c>
    </row>
    <row r="20279" spans="2:3" ht="18">
      <c r="B20279" s="51">
        <v>20.734999999999999</v>
      </c>
      <c r="C20279" s="52">
        <v>2.6052369999999998</v>
      </c>
    </row>
    <row r="20280" spans="2:3" ht="18">
      <c r="B20280" s="51">
        <v>20.736000000000001</v>
      </c>
      <c r="C20280" s="52">
        <v>2.6045509999999998</v>
      </c>
    </row>
    <row r="20281" spans="2:3" ht="18">
      <c r="B20281" s="51">
        <v>20.736999999999998</v>
      </c>
      <c r="C20281" s="52">
        <v>2.6037149999999998</v>
      </c>
    </row>
    <row r="20282" spans="2:3" ht="18">
      <c r="B20282" s="51">
        <v>20.738</v>
      </c>
      <c r="C20282" s="52">
        <v>2.6030389999999999</v>
      </c>
    </row>
    <row r="20283" spans="2:3" ht="18">
      <c r="B20283" s="51">
        <v>20.74</v>
      </c>
      <c r="C20283" s="52">
        <v>2.6024349999999998</v>
      </c>
    </row>
    <row r="20284" spans="2:3" ht="18">
      <c r="B20284" s="51">
        <v>20.741</v>
      </c>
      <c r="C20284" s="52">
        <v>2.601064</v>
      </c>
    </row>
    <row r="20285" spans="2:3" ht="18">
      <c r="B20285" s="51">
        <v>20.742000000000001</v>
      </c>
      <c r="C20285" s="52">
        <v>2.6000369999999999</v>
      </c>
    </row>
    <row r="20286" spans="2:3" ht="18">
      <c r="B20286" s="51">
        <v>20.742999999999999</v>
      </c>
      <c r="C20286" s="52">
        <v>2.5992190000000002</v>
      </c>
    </row>
    <row r="20287" spans="2:3" ht="18">
      <c r="B20287" s="51">
        <v>20.744</v>
      </c>
      <c r="C20287" s="52">
        <v>2.598452</v>
      </c>
    </row>
    <row r="20288" spans="2:3" ht="18">
      <c r="B20288" s="51">
        <v>20.745000000000001</v>
      </c>
      <c r="C20288" s="52">
        <v>2.5977510000000001</v>
      </c>
    </row>
    <row r="20289" spans="2:3" ht="18">
      <c r="B20289" s="51">
        <v>20.745999999999999</v>
      </c>
      <c r="C20289" s="52">
        <v>2.5959319999999999</v>
      </c>
    </row>
    <row r="20290" spans="2:3" ht="18">
      <c r="B20290" s="51">
        <v>20.747</v>
      </c>
      <c r="C20290" s="52">
        <v>2.596117</v>
      </c>
    </row>
    <row r="20291" spans="2:3" ht="18">
      <c r="B20291" s="51">
        <v>20.748000000000001</v>
      </c>
      <c r="C20291" s="52">
        <v>2.5953729999999999</v>
      </c>
    </row>
    <row r="20292" spans="2:3" ht="18">
      <c r="B20292" s="51">
        <v>20.748999999999999</v>
      </c>
      <c r="C20292" s="52">
        <v>2.5945279999999999</v>
      </c>
    </row>
    <row r="20293" spans="2:3" ht="18">
      <c r="B20293" s="51">
        <v>20.75</v>
      </c>
      <c r="C20293" s="52">
        <v>2.593756</v>
      </c>
    </row>
    <row r="20294" spans="2:3" ht="18">
      <c r="B20294" s="51">
        <v>20.751000000000001</v>
      </c>
      <c r="C20294" s="52">
        <v>2.593229</v>
      </c>
    </row>
    <row r="20295" spans="2:3" ht="18">
      <c r="B20295" s="51">
        <v>20.751999999999999</v>
      </c>
      <c r="C20295" s="52">
        <v>2.5921479999999999</v>
      </c>
    </row>
    <row r="20296" spans="2:3" ht="18">
      <c r="B20296" s="51">
        <v>20.753</v>
      </c>
      <c r="C20296" s="52">
        <v>2.5920160000000001</v>
      </c>
    </row>
    <row r="20297" spans="2:3" ht="18">
      <c r="B20297" s="51">
        <v>20.754000000000001</v>
      </c>
      <c r="C20297" s="52">
        <v>2.5923050000000001</v>
      </c>
    </row>
    <row r="20298" spans="2:3" ht="18">
      <c r="B20298" s="51">
        <v>20.754999999999999</v>
      </c>
      <c r="C20298" s="52">
        <v>2.5918969999999999</v>
      </c>
    </row>
    <row r="20299" spans="2:3" ht="18">
      <c r="B20299" s="51">
        <v>20.756</v>
      </c>
      <c r="C20299" s="52">
        <v>2.590814</v>
      </c>
    </row>
    <row r="20300" spans="2:3" ht="18">
      <c r="B20300" s="51">
        <v>20.757000000000001</v>
      </c>
      <c r="C20300" s="52">
        <v>2.590964</v>
      </c>
    </row>
    <row r="20301" spans="2:3" ht="18">
      <c r="B20301" s="51">
        <v>20.757999999999999</v>
      </c>
      <c r="C20301" s="52">
        <v>2.5907629999999999</v>
      </c>
    </row>
    <row r="20302" spans="2:3" ht="18">
      <c r="B20302" s="51">
        <v>20.759</v>
      </c>
      <c r="C20302" s="52">
        <v>2.5897540000000001</v>
      </c>
    </row>
    <row r="20303" spans="2:3" ht="18">
      <c r="B20303" s="51">
        <v>20.76</v>
      </c>
      <c r="C20303" s="52">
        <v>2.5898819999999998</v>
      </c>
    </row>
    <row r="20304" spans="2:3" ht="18">
      <c r="B20304" s="51">
        <v>20.760999999999999</v>
      </c>
      <c r="C20304" s="52">
        <v>2.5903480000000001</v>
      </c>
    </row>
    <row r="20305" spans="2:3" ht="18">
      <c r="B20305" s="51">
        <v>20.762</v>
      </c>
      <c r="C20305" s="52">
        <v>2.5895589999999999</v>
      </c>
    </row>
    <row r="20306" spans="2:3" ht="18">
      <c r="B20306" s="51">
        <v>20.763000000000002</v>
      </c>
      <c r="C20306" s="52">
        <v>2.5898750000000001</v>
      </c>
    </row>
    <row r="20307" spans="2:3" ht="18">
      <c r="B20307" s="51">
        <v>20.763999999999999</v>
      </c>
      <c r="C20307" s="52">
        <v>2.5902579999999999</v>
      </c>
    </row>
    <row r="20308" spans="2:3" ht="18">
      <c r="B20308" s="51">
        <v>20.765000000000001</v>
      </c>
      <c r="C20308" s="52">
        <v>2.5900560000000001</v>
      </c>
    </row>
    <row r="20309" spans="2:3" ht="18">
      <c r="B20309" s="51">
        <v>20.765999999999998</v>
      </c>
      <c r="C20309" s="52">
        <v>2.589191</v>
      </c>
    </row>
    <row r="20310" spans="2:3" ht="18">
      <c r="B20310" s="51">
        <v>20.766999999999999</v>
      </c>
      <c r="C20310" s="52">
        <v>2.5880589999999999</v>
      </c>
    </row>
    <row r="20311" spans="2:3" ht="18">
      <c r="B20311" s="51">
        <v>20.768000000000001</v>
      </c>
      <c r="C20311" s="52">
        <v>2.58718</v>
      </c>
    </row>
    <row r="20312" spans="2:3" ht="18">
      <c r="B20312" s="51">
        <v>20.768999999999998</v>
      </c>
      <c r="C20312" s="52">
        <v>2.5862240000000001</v>
      </c>
    </row>
    <row r="20313" spans="2:3" ht="18">
      <c r="B20313" s="51">
        <v>20.77</v>
      </c>
      <c r="C20313" s="52">
        <v>2.5851459999999999</v>
      </c>
    </row>
    <row r="20314" spans="2:3" ht="18">
      <c r="B20314" s="51">
        <v>20.771000000000001</v>
      </c>
      <c r="C20314" s="52">
        <v>2.584835</v>
      </c>
    </row>
    <row r="20315" spans="2:3" ht="18">
      <c r="B20315" s="51">
        <v>20.771999999999998</v>
      </c>
      <c r="C20315" s="52">
        <v>2.5847519999999999</v>
      </c>
    </row>
    <row r="20316" spans="2:3" ht="18">
      <c r="B20316" s="51">
        <v>20.773</v>
      </c>
      <c r="C20316" s="52">
        <v>2.58453</v>
      </c>
    </row>
    <row r="20317" spans="2:3" ht="18">
      <c r="B20317" s="51">
        <v>20.774000000000001</v>
      </c>
      <c r="C20317" s="52">
        <v>2.585299</v>
      </c>
    </row>
    <row r="20318" spans="2:3" ht="18">
      <c r="B20318" s="51">
        <v>20.774999999999999</v>
      </c>
      <c r="C20318" s="52">
        <v>2.585833</v>
      </c>
    </row>
    <row r="20319" spans="2:3" ht="18">
      <c r="B20319" s="51">
        <v>20.776</v>
      </c>
      <c r="C20319" s="52">
        <v>2.5861640000000001</v>
      </c>
    </row>
    <row r="20320" spans="2:3" ht="18">
      <c r="B20320" s="51">
        <v>20.777000000000001</v>
      </c>
      <c r="C20320" s="52">
        <v>2.5865</v>
      </c>
    </row>
    <row r="20321" spans="2:3" ht="18">
      <c r="B20321" s="51">
        <v>20.777999999999999</v>
      </c>
      <c r="C20321" s="52">
        <v>2.5862530000000001</v>
      </c>
    </row>
    <row r="20322" spans="2:3" ht="18">
      <c r="B20322" s="51">
        <v>20.779</v>
      </c>
      <c r="C20322" s="52">
        <v>2.5861420000000002</v>
      </c>
    </row>
    <row r="20323" spans="2:3" ht="18">
      <c r="B20323" s="51">
        <v>20.78</v>
      </c>
      <c r="C20323" s="52">
        <v>2.5857030000000001</v>
      </c>
    </row>
    <row r="20324" spans="2:3" ht="18">
      <c r="B20324" s="51">
        <v>20.780999999999999</v>
      </c>
      <c r="C20324" s="52">
        <v>2.585518</v>
      </c>
    </row>
    <row r="20325" spans="2:3" ht="18">
      <c r="B20325" s="51">
        <v>20.782</v>
      </c>
      <c r="C20325" s="52">
        <v>2.5852590000000002</v>
      </c>
    </row>
    <row r="20326" spans="2:3" ht="18">
      <c r="B20326" s="51">
        <v>20.783000000000001</v>
      </c>
      <c r="C20326" s="52">
        <v>2.5845769999999999</v>
      </c>
    </row>
    <row r="20327" spans="2:3" ht="18">
      <c r="B20327" s="51">
        <v>20.785</v>
      </c>
      <c r="C20327" s="52">
        <v>2.584876</v>
      </c>
    </row>
    <row r="20328" spans="2:3" ht="18">
      <c r="B20328" s="51">
        <v>20.786000000000001</v>
      </c>
      <c r="C20328" s="52">
        <v>2.5852369999999998</v>
      </c>
    </row>
    <row r="20329" spans="2:3" ht="18">
      <c r="B20329" s="51">
        <v>20.786999999999999</v>
      </c>
      <c r="C20329" s="52">
        <v>2.5860850000000002</v>
      </c>
    </row>
    <row r="20330" spans="2:3" ht="18">
      <c r="B20330" s="51">
        <v>20.788</v>
      </c>
      <c r="C20330" s="52">
        <v>2.587199</v>
      </c>
    </row>
    <row r="20331" spans="2:3" ht="18">
      <c r="B20331" s="51">
        <v>20.789000000000001</v>
      </c>
      <c r="C20331" s="52">
        <v>2.5868169999999999</v>
      </c>
    </row>
    <row r="20332" spans="2:3" ht="18">
      <c r="B20332" s="51">
        <v>20.79</v>
      </c>
      <c r="C20332" s="52">
        <v>2.5871659999999999</v>
      </c>
    </row>
    <row r="20333" spans="2:3" ht="18">
      <c r="B20333" s="51">
        <v>20.791</v>
      </c>
      <c r="C20333" s="52">
        <v>2.5871930000000001</v>
      </c>
    </row>
    <row r="20334" spans="2:3" ht="18">
      <c r="B20334" s="51">
        <v>20.792000000000002</v>
      </c>
      <c r="C20334" s="52">
        <v>2.5867870000000002</v>
      </c>
    </row>
    <row r="20335" spans="2:3" ht="18">
      <c r="B20335" s="51">
        <v>20.792999999999999</v>
      </c>
      <c r="C20335" s="52">
        <v>2.586319</v>
      </c>
    </row>
    <row r="20336" spans="2:3" ht="18">
      <c r="B20336" s="51">
        <v>20.794</v>
      </c>
      <c r="C20336" s="52">
        <v>2.5871040000000001</v>
      </c>
    </row>
    <row r="20337" spans="2:3" ht="18">
      <c r="B20337" s="51">
        <v>20.795000000000002</v>
      </c>
      <c r="C20337" s="52">
        <v>2.5886330000000002</v>
      </c>
    </row>
    <row r="20338" spans="2:3" ht="18">
      <c r="B20338" s="51">
        <v>20.795999999999999</v>
      </c>
      <c r="C20338" s="52">
        <v>2.5890650000000002</v>
      </c>
    </row>
    <row r="20339" spans="2:3" ht="18">
      <c r="B20339" s="51">
        <v>20.797000000000001</v>
      </c>
      <c r="C20339" s="52">
        <v>2.5886200000000001</v>
      </c>
    </row>
    <row r="20340" spans="2:3" ht="18">
      <c r="B20340" s="51">
        <v>20.797999999999998</v>
      </c>
      <c r="C20340" s="52">
        <v>2.5897999999999999</v>
      </c>
    </row>
    <row r="20341" spans="2:3" ht="18">
      <c r="B20341" s="51">
        <v>20.798999999999999</v>
      </c>
      <c r="C20341" s="52">
        <v>2.5900479999999999</v>
      </c>
    </row>
    <row r="20342" spans="2:3" ht="18">
      <c r="B20342" s="51">
        <v>20.8</v>
      </c>
      <c r="C20342" s="52">
        <v>2.5893700000000002</v>
      </c>
    </row>
    <row r="20343" spans="2:3" ht="18">
      <c r="B20343" s="51">
        <v>20.800999999999998</v>
      </c>
      <c r="C20343" s="52">
        <v>2.5898729999999999</v>
      </c>
    </row>
    <row r="20344" spans="2:3" ht="18">
      <c r="B20344" s="51">
        <v>20.802</v>
      </c>
      <c r="C20344" s="52">
        <v>2.5902219999999998</v>
      </c>
    </row>
    <row r="20345" spans="2:3" ht="18">
      <c r="B20345" s="51">
        <v>20.803000000000001</v>
      </c>
      <c r="C20345" s="52">
        <v>2.5896880000000002</v>
      </c>
    </row>
    <row r="20346" spans="2:3" ht="18">
      <c r="B20346" s="51">
        <v>20.803999999999998</v>
      </c>
      <c r="C20346" s="52">
        <v>2.589566</v>
      </c>
    </row>
    <row r="20347" spans="2:3" ht="18">
      <c r="B20347" s="51">
        <v>20.805</v>
      </c>
      <c r="C20347" s="52">
        <v>2.5891000000000002</v>
      </c>
    </row>
    <row r="20348" spans="2:3" ht="18">
      <c r="B20348" s="51">
        <v>20.806000000000001</v>
      </c>
      <c r="C20348" s="52">
        <v>2.5890620000000002</v>
      </c>
    </row>
    <row r="20349" spans="2:3" ht="18">
      <c r="B20349" s="51">
        <v>20.806999999999999</v>
      </c>
      <c r="C20349" s="52">
        <v>2.589261</v>
      </c>
    </row>
    <row r="20350" spans="2:3" ht="18">
      <c r="B20350" s="51">
        <v>20.808</v>
      </c>
      <c r="C20350" s="52">
        <v>2.5894180000000002</v>
      </c>
    </row>
    <row r="20351" spans="2:3" ht="18">
      <c r="B20351" s="51">
        <v>20.809000000000001</v>
      </c>
      <c r="C20351" s="52">
        <v>2.5894159999999999</v>
      </c>
    </row>
    <row r="20352" spans="2:3" ht="18">
      <c r="B20352" s="51">
        <v>20.81</v>
      </c>
      <c r="C20352" s="52">
        <v>2.5892379999999999</v>
      </c>
    </row>
    <row r="20353" spans="2:3" ht="18">
      <c r="B20353" s="51">
        <v>20.811</v>
      </c>
      <c r="C20353" s="52">
        <v>2.58934</v>
      </c>
    </row>
    <row r="20354" spans="2:3" ht="18">
      <c r="B20354" s="51">
        <v>20.812000000000001</v>
      </c>
      <c r="C20354" s="52">
        <v>2.5894349999999999</v>
      </c>
    </row>
    <row r="20355" spans="2:3" ht="18">
      <c r="B20355" s="51">
        <v>20.812999999999999</v>
      </c>
      <c r="C20355" s="52">
        <v>2.589232</v>
      </c>
    </row>
    <row r="20356" spans="2:3" ht="18">
      <c r="B20356" s="51">
        <v>20.814</v>
      </c>
      <c r="C20356" s="52">
        <v>2.5900889999999999</v>
      </c>
    </row>
    <row r="20357" spans="2:3" ht="18">
      <c r="B20357" s="51">
        <v>20.815000000000001</v>
      </c>
      <c r="C20357" s="52">
        <v>2.5908199999999999</v>
      </c>
    </row>
    <row r="20358" spans="2:3" ht="18">
      <c r="B20358" s="51">
        <v>20.815999999999999</v>
      </c>
      <c r="C20358" s="52">
        <v>2.5907439999999999</v>
      </c>
    </row>
    <row r="20359" spans="2:3" ht="18">
      <c r="B20359" s="51">
        <v>20.817</v>
      </c>
      <c r="C20359" s="52">
        <v>2.5913550000000001</v>
      </c>
    </row>
    <row r="20360" spans="2:3" ht="18">
      <c r="B20360" s="51">
        <v>20.818000000000001</v>
      </c>
      <c r="C20360" s="52">
        <v>2.5917080000000001</v>
      </c>
    </row>
    <row r="20361" spans="2:3" ht="18">
      <c r="B20361" s="51">
        <v>20.818999999999999</v>
      </c>
      <c r="C20361" s="52">
        <v>2.5911979999999999</v>
      </c>
    </row>
    <row r="20362" spans="2:3" ht="18">
      <c r="B20362" s="51">
        <v>20.82</v>
      </c>
      <c r="C20362" s="52">
        <v>2.5912109999999999</v>
      </c>
    </row>
    <row r="20363" spans="2:3" ht="18">
      <c r="B20363" s="51">
        <v>20.821000000000002</v>
      </c>
      <c r="C20363" s="52">
        <v>2.5906980000000002</v>
      </c>
    </row>
    <row r="20364" spans="2:3" ht="18">
      <c r="B20364" s="51">
        <v>20.821999999999999</v>
      </c>
      <c r="C20364" s="52">
        <v>2.5914950000000001</v>
      </c>
    </row>
    <row r="20365" spans="2:3" ht="18">
      <c r="B20365" s="51">
        <v>20.823</v>
      </c>
      <c r="C20365" s="52">
        <v>2.591297</v>
      </c>
    </row>
    <row r="20366" spans="2:3" ht="18">
      <c r="B20366" s="51">
        <v>20.824000000000002</v>
      </c>
      <c r="C20366" s="52">
        <v>2.5910630000000001</v>
      </c>
    </row>
    <row r="20367" spans="2:3" ht="18">
      <c r="B20367" s="51">
        <v>20.824999999999999</v>
      </c>
      <c r="C20367" s="52">
        <v>2.5916890000000001</v>
      </c>
    </row>
    <row r="20368" spans="2:3" ht="18">
      <c r="B20368" s="51">
        <v>20.826000000000001</v>
      </c>
      <c r="C20368" s="52">
        <v>2.5915370000000002</v>
      </c>
    </row>
    <row r="20369" spans="2:3" ht="18">
      <c r="B20369" s="51">
        <v>20.827000000000002</v>
      </c>
      <c r="C20369" s="52">
        <v>2.5916950000000001</v>
      </c>
    </row>
    <row r="20370" spans="2:3" ht="18">
      <c r="B20370" s="51">
        <v>20.827999999999999</v>
      </c>
      <c r="C20370" s="52">
        <v>2.5907010000000001</v>
      </c>
    </row>
    <row r="20371" spans="2:3" ht="18">
      <c r="B20371" s="51">
        <v>20.83</v>
      </c>
      <c r="C20371" s="52">
        <v>2.5894050000000002</v>
      </c>
    </row>
    <row r="20372" spans="2:3" ht="18">
      <c r="B20372" s="51">
        <v>20.831</v>
      </c>
      <c r="C20372" s="52">
        <v>2.5896319999999999</v>
      </c>
    </row>
    <row r="20373" spans="2:3" ht="18">
      <c r="B20373" s="51">
        <v>20.832000000000001</v>
      </c>
      <c r="C20373" s="52">
        <v>2.589985</v>
      </c>
    </row>
    <row r="20374" spans="2:3" ht="18">
      <c r="B20374" s="51">
        <v>20.832999999999998</v>
      </c>
      <c r="C20374" s="52">
        <v>2.590433</v>
      </c>
    </row>
    <row r="20375" spans="2:3" ht="18">
      <c r="B20375" s="51">
        <v>20.834</v>
      </c>
      <c r="C20375" s="52">
        <v>2.590706</v>
      </c>
    </row>
    <row r="20376" spans="2:3" ht="18">
      <c r="B20376" s="51">
        <v>20.835000000000001</v>
      </c>
      <c r="C20376" s="52">
        <v>2.5909040000000001</v>
      </c>
    </row>
    <row r="20377" spans="2:3" ht="18">
      <c r="B20377" s="51">
        <v>20.835999999999999</v>
      </c>
      <c r="C20377" s="52">
        <v>2.5915509999999999</v>
      </c>
    </row>
    <row r="20378" spans="2:3" ht="18">
      <c r="B20378" s="51">
        <v>20.837</v>
      </c>
      <c r="C20378" s="52">
        <v>2.592066</v>
      </c>
    </row>
    <row r="20379" spans="2:3" ht="18">
      <c r="B20379" s="51">
        <v>20.838000000000001</v>
      </c>
      <c r="C20379" s="52">
        <v>2.5918220000000001</v>
      </c>
    </row>
    <row r="20380" spans="2:3" ht="18">
      <c r="B20380" s="51">
        <v>20.838999999999999</v>
      </c>
      <c r="C20380" s="52">
        <v>2.59158</v>
      </c>
    </row>
    <row r="20381" spans="2:3" ht="18">
      <c r="B20381" s="51">
        <v>20.84</v>
      </c>
      <c r="C20381" s="52">
        <v>2.591345</v>
      </c>
    </row>
    <row r="20382" spans="2:3" ht="18">
      <c r="B20382" s="51">
        <v>20.841000000000001</v>
      </c>
      <c r="C20382" s="52">
        <v>2.5908570000000002</v>
      </c>
    </row>
    <row r="20383" spans="2:3" ht="18">
      <c r="B20383" s="51">
        <v>20.841999999999999</v>
      </c>
      <c r="C20383" s="52">
        <v>2.591005</v>
      </c>
    </row>
    <row r="20384" spans="2:3" ht="18">
      <c r="B20384" s="51">
        <v>20.843</v>
      </c>
      <c r="C20384" s="52">
        <v>2.5911840000000002</v>
      </c>
    </row>
    <row r="20385" spans="2:3" ht="18">
      <c r="B20385" s="51">
        <v>20.844000000000001</v>
      </c>
      <c r="C20385" s="52">
        <v>2.5907960000000001</v>
      </c>
    </row>
    <row r="20386" spans="2:3" ht="18">
      <c r="B20386" s="51">
        <v>20.844999999999999</v>
      </c>
      <c r="C20386" s="52">
        <v>2.591332</v>
      </c>
    </row>
    <row r="20387" spans="2:3" ht="18">
      <c r="B20387" s="51">
        <v>20.846</v>
      </c>
      <c r="C20387" s="52">
        <v>2.5920930000000002</v>
      </c>
    </row>
    <row r="20388" spans="2:3" ht="18">
      <c r="B20388" s="51">
        <v>20.847000000000001</v>
      </c>
      <c r="C20388" s="52">
        <v>2.5915650000000001</v>
      </c>
    </row>
    <row r="20389" spans="2:3" ht="18">
      <c r="B20389" s="51">
        <v>20.847999999999999</v>
      </c>
      <c r="C20389" s="52">
        <v>2.5909960000000001</v>
      </c>
    </row>
    <row r="20390" spans="2:3" ht="18">
      <c r="B20390" s="51">
        <v>20.849</v>
      </c>
      <c r="C20390" s="52">
        <v>2.591383</v>
      </c>
    </row>
    <row r="20391" spans="2:3" ht="18">
      <c r="B20391" s="51">
        <v>20.85</v>
      </c>
      <c r="C20391" s="52">
        <v>2.591631</v>
      </c>
    </row>
    <row r="20392" spans="2:3" ht="18">
      <c r="B20392" s="51">
        <v>20.850999999999999</v>
      </c>
      <c r="C20392" s="52">
        <v>2.5910549999999999</v>
      </c>
    </row>
    <row r="20393" spans="2:3" ht="18">
      <c r="B20393" s="51">
        <v>20.852</v>
      </c>
      <c r="C20393" s="52">
        <v>2.5907909999999998</v>
      </c>
    </row>
    <row r="20394" spans="2:3" ht="18">
      <c r="B20394" s="51">
        <v>20.853000000000002</v>
      </c>
      <c r="C20394" s="52">
        <v>2.5911770000000001</v>
      </c>
    </row>
    <row r="20395" spans="2:3" ht="18">
      <c r="B20395" s="51">
        <v>20.853999999999999</v>
      </c>
      <c r="C20395" s="52">
        <v>2.5913020000000002</v>
      </c>
    </row>
    <row r="20396" spans="2:3" ht="18">
      <c r="B20396" s="51">
        <v>20.855</v>
      </c>
      <c r="C20396" s="52">
        <v>2.5918450000000002</v>
      </c>
    </row>
    <row r="20397" spans="2:3" ht="18">
      <c r="B20397" s="51">
        <v>20.856000000000002</v>
      </c>
      <c r="C20397" s="52">
        <v>2.5928230000000001</v>
      </c>
    </row>
    <row r="20398" spans="2:3" ht="18">
      <c r="B20398" s="51">
        <v>20.856999999999999</v>
      </c>
      <c r="C20398" s="52">
        <v>2.5932219999999999</v>
      </c>
    </row>
    <row r="20399" spans="2:3" ht="18">
      <c r="B20399" s="51">
        <v>20.858000000000001</v>
      </c>
      <c r="C20399" s="52">
        <v>2.5933999999999999</v>
      </c>
    </row>
    <row r="20400" spans="2:3" ht="18">
      <c r="B20400" s="51">
        <v>20.859000000000002</v>
      </c>
      <c r="C20400" s="52">
        <v>2.5928149999999999</v>
      </c>
    </row>
    <row r="20401" spans="2:3" ht="18">
      <c r="B20401" s="51">
        <v>20.86</v>
      </c>
      <c r="C20401" s="52">
        <v>2.59274</v>
      </c>
    </row>
    <row r="20402" spans="2:3" ht="18">
      <c r="B20402" s="51">
        <v>20.861000000000001</v>
      </c>
      <c r="C20402" s="52">
        <v>2.5932559999999998</v>
      </c>
    </row>
    <row r="20403" spans="2:3" ht="18">
      <c r="B20403" s="51">
        <v>20.861999999999998</v>
      </c>
      <c r="C20403" s="52">
        <v>2.5931579999999999</v>
      </c>
    </row>
    <row r="20404" spans="2:3" ht="18">
      <c r="B20404" s="51">
        <v>20.863</v>
      </c>
      <c r="C20404" s="52">
        <v>2.5935700000000002</v>
      </c>
    </row>
    <row r="20405" spans="2:3" ht="18">
      <c r="B20405" s="51">
        <v>20.864000000000001</v>
      </c>
      <c r="C20405" s="52">
        <v>2.5934780000000002</v>
      </c>
    </row>
    <row r="20406" spans="2:3" ht="18">
      <c r="B20406" s="51">
        <v>20.864999999999998</v>
      </c>
      <c r="C20406" s="52">
        <v>2.5930330000000001</v>
      </c>
    </row>
    <row r="20407" spans="2:3" ht="18">
      <c r="B20407" s="51">
        <v>20.866</v>
      </c>
      <c r="C20407" s="52">
        <v>2.5930300000000002</v>
      </c>
    </row>
    <row r="20408" spans="2:3" ht="18">
      <c r="B20408" s="51">
        <v>20.867000000000001</v>
      </c>
      <c r="C20408" s="52">
        <v>2.5917050000000001</v>
      </c>
    </row>
    <row r="20409" spans="2:3" ht="18">
      <c r="B20409" s="51">
        <v>20.867999999999999</v>
      </c>
      <c r="C20409" s="52">
        <v>2.5914600000000001</v>
      </c>
    </row>
    <row r="20410" spans="2:3" ht="18">
      <c r="B20410" s="51">
        <v>20.869</v>
      </c>
      <c r="C20410" s="52">
        <v>2.5913339999999998</v>
      </c>
    </row>
    <row r="20411" spans="2:3" ht="18">
      <c r="B20411" s="51">
        <v>20.87</v>
      </c>
      <c r="C20411" s="52">
        <v>2.591224</v>
      </c>
    </row>
    <row r="20412" spans="2:3" ht="18">
      <c r="B20412" s="51">
        <v>20.870999999999999</v>
      </c>
      <c r="C20412" s="52">
        <v>2.592041</v>
      </c>
    </row>
    <row r="20413" spans="2:3" ht="18">
      <c r="B20413" s="51">
        <v>20.872</v>
      </c>
      <c r="C20413" s="52">
        <v>2.5925370000000001</v>
      </c>
    </row>
    <row r="20414" spans="2:3" ht="18">
      <c r="B20414" s="51">
        <v>20.873000000000001</v>
      </c>
      <c r="C20414" s="52">
        <v>2.593029</v>
      </c>
    </row>
    <row r="20415" spans="2:3" ht="18">
      <c r="B20415" s="51">
        <v>20.875</v>
      </c>
      <c r="C20415" s="52">
        <v>2.592848</v>
      </c>
    </row>
    <row r="20416" spans="2:3" ht="18">
      <c r="B20416" s="51">
        <v>20.876000000000001</v>
      </c>
      <c r="C20416" s="52">
        <v>2.594058</v>
      </c>
    </row>
    <row r="20417" spans="2:3" ht="18">
      <c r="B20417" s="51">
        <v>20.876999999999999</v>
      </c>
      <c r="C20417" s="52">
        <v>2.5942850000000002</v>
      </c>
    </row>
    <row r="20418" spans="2:3" ht="18">
      <c r="B20418" s="51">
        <v>20.878</v>
      </c>
      <c r="C20418" s="52">
        <v>2.5942470000000002</v>
      </c>
    </row>
    <row r="20419" spans="2:3" ht="18">
      <c r="B20419" s="51">
        <v>20.879000000000001</v>
      </c>
      <c r="C20419" s="52">
        <v>2.5943800000000001</v>
      </c>
    </row>
    <row r="20420" spans="2:3" ht="18">
      <c r="B20420" s="51">
        <v>20.88</v>
      </c>
      <c r="C20420" s="52">
        <v>2.593925</v>
      </c>
    </row>
    <row r="20421" spans="2:3" ht="18">
      <c r="B20421" s="51">
        <v>20.881</v>
      </c>
      <c r="C20421" s="52">
        <v>2.594525</v>
      </c>
    </row>
    <row r="20422" spans="2:3" ht="18">
      <c r="B20422" s="51">
        <v>20.882000000000001</v>
      </c>
      <c r="C20422" s="52">
        <v>2.5956440000000001</v>
      </c>
    </row>
    <row r="20423" spans="2:3" ht="18">
      <c r="B20423" s="51">
        <v>20.882999999999999</v>
      </c>
      <c r="C20423" s="52">
        <v>2.596104</v>
      </c>
    </row>
    <row r="20424" spans="2:3" ht="18">
      <c r="B20424" s="51">
        <v>20.884</v>
      </c>
      <c r="C20424" s="52">
        <v>2.5958230000000002</v>
      </c>
    </row>
    <row r="20425" spans="2:3" ht="18">
      <c r="B20425" s="51">
        <v>20.885000000000002</v>
      </c>
      <c r="C20425" s="52">
        <v>2.5950500000000001</v>
      </c>
    </row>
    <row r="20426" spans="2:3" ht="18">
      <c r="B20426" s="51">
        <v>20.885999999999999</v>
      </c>
      <c r="C20426" s="52">
        <v>2.5948579999999999</v>
      </c>
    </row>
    <row r="20427" spans="2:3" ht="18">
      <c r="B20427" s="51">
        <v>20.887</v>
      </c>
      <c r="C20427" s="52">
        <v>2.5953010000000001</v>
      </c>
    </row>
    <row r="20428" spans="2:3" ht="18">
      <c r="B20428" s="51">
        <v>20.888000000000002</v>
      </c>
      <c r="C20428" s="52">
        <v>2.595707</v>
      </c>
    </row>
    <row r="20429" spans="2:3" ht="18">
      <c r="B20429" s="51">
        <v>20.888999999999999</v>
      </c>
      <c r="C20429" s="52">
        <v>2.595825</v>
      </c>
    </row>
    <row r="20430" spans="2:3" ht="18">
      <c r="B20430" s="51">
        <v>20.89</v>
      </c>
      <c r="C20430" s="52">
        <v>2.596095</v>
      </c>
    </row>
    <row r="20431" spans="2:3" ht="18">
      <c r="B20431" s="51">
        <v>20.890999999999998</v>
      </c>
      <c r="C20431" s="52">
        <v>2.5967340000000001</v>
      </c>
    </row>
    <row r="20432" spans="2:3" ht="18">
      <c r="B20432" s="51">
        <v>20.891999999999999</v>
      </c>
      <c r="C20432" s="52">
        <v>2.5971790000000001</v>
      </c>
    </row>
    <row r="20433" spans="2:3" ht="18">
      <c r="B20433" s="51">
        <v>20.893000000000001</v>
      </c>
      <c r="C20433" s="52">
        <v>2.5981230000000002</v>
      </c>
    </row>
    <row r="20434" spans="2:3" ht="18">
      <c r="B20434" s="51">
        <v>20.893999999999998</v>
      </c>
      <c r="C20434" s="52">
        <v>2.5994229999999998</v>
      </c>
    </row>
    <row r="20435" spans="2:3" ht="18">
      <c r="B20435" s="51">
        <v>20.895</v>
      </c>
      <c r="C20435" s="52">
        <v>2.6001400000000001</v>
      </c>
    </row>
    <row r="20436" spans="2:3" ht="18">
      <c r="B20436" s="51">
        <v>20.896000000000001</v>
      </c>
      <c r="C20436" s="52">
        <v>2.6016080000000001</v>
      </c>
    </row>
    <row r="20437" spans="2:3" ht="18">
      <c r="B20437" s="51">
        <v>20.896999999999998</v>
      </c>
      <c r="C20437" s="52">
        <v>2.6032630000000001</v>
      </c>
    </row>
    <row r="20438" spans="2:3" ht="18">
      <c r="B20438" s="51">
        <v>20.898</v>
      </c>
      <c r="C20438" s="52">
        <v>2.6039400000000001</v>
      </c>
    </row>
    <row r="20439" spans="2:3" ht="18">
      <c r="B20439" s="51">
        <v>20.899000000000001</v>
      </c>
      <c r="C20439" s="52">
        <v>2.6041859999999999</v>
      </c>
    </row>
    <row r="20440" spans="2:3" ht="18">
      <c r="B20440" s="51">
        <v>20.9</v>
      </c>
      <c r="C20440" s="52">
        <v>2.6046299999999998</v>
      </c>
    </row>
    <row r="20441" spans="2:3" ht="18">
      <c r="B20441" s="51">
        <v>20.901</v>
      </c>
      <c r="C20441" s="52">
        <v>2.6046619999999998</v>
      </c>
    </row>
    <row r="20442" spans="2:3" ht="18">
      <c r="B20442" s="51">
        <v>20.902000000000001</v>
      </c>
      <c r="C20442" s="52">
        <v>2.6051329999999999</v>
      </c>
    </row>
    <row r="20443" spans="2:3" ht="18">
      <c r="B20443" s="51">
        <v>20.902999999999999</v>
      </c>
      <c r="C20443" s="52">
        <v>2.6056750000000002</v>
      </c>
    </row>
    <row r="20444" spans="2:3" ht="18">
      <c r="B20444" s="51">
        <v>20.904</v>
      </c>
      <c r="C20444" s="52">
        <v>2.606449</v>
      </c>
    </row>
    <row r="20445" spans="2:3" ht="18">
      <c r="B20445" s="51">
        <v>20.905000000000001</v>
      </c>
      <c r="C20445" s="52">
        <v>2.6067390000000001</v>
      </c>
    </row>
    <row r="20446" spans="2:3" ht="18">
      <c r="B20446" s="51">
        <v>20.905999999999999</v>
      </c>
      <c r="C20446" s="52">
        <v>2.607567</v>
      </c>
    </row>
    <row r="20447" spans="2:3" ht="18">
      <c r="B20447" s="51">
        <v>20.907</v>
      </c>
      <c r="C20447" s="52">
        <v>2.60839</v>
      </c>
    </row>
    <row r="20448" spans="2:3" ht="18">
      <c r="B20448" s="51">
        <v>20.908000000000001</v>
      </c>
      <c r="C20448" s="52">
        <v>2.6074980000000001</v>
      </c>
    </row>
    <row r="20449" spans="2:3" ht="18">
      <c r="B20449" s="51">
        <v>20.908999999999999</v>
      </c>
      <c r="C20449" s="52">
        <v>2.6079949999999998</v>
      </c>
    </row>
    <row r="20450" spans="2:3" ht="18">
      <c r="B20450" s="51">
        <v>20.91</v>
      </c>
      <c r="C20450" s="52">
        <v>2.6089739999999999</v>
      </c>
    </row>
    <row r="20451" spans="2:3" ht="18">
      <c r="B20451" s="51">
        <v>20.911000000000001</v>
      </c>
      <c r="C20451" s="52">
        <v>2.6092930000000001</v>
      </c>
    </row>
    <row r="20452" spans="2:3" ht="18">
      <c r="B20452" s="51">
        <v>20.911999999999999</v>
      </c>
      <c r="C20452" s="52">
        <v>2.610058</v>
      </c>
    </row>
    <row r="20453" spans="2:3" ht="18">
      <c r="B20453" s="51">
        <v>20.913</v>
      </c>
      <c r="C20453" s="52">
        <v>2.6100829999999999</v>
      </c>
    </row>
    <row r="20454" spans="2:3" ht="18">
      <c r="B20454" s="51">
        <v>20.914000000000001</v>
      </c>
      <c r="C20454" s="52">
        <v>2.611348</v>
      </c>
    </row>
    <row r="20455" spans="2:3" ht="18">
      <c r="B20455" s="51">
        <v>20.914999999999999</v>
      </c>
      <c r="C20455" s="52">
        <v>2.6117029999999999</v>
      </c>
    </row>
    <row r="20456" spans="2:3" ht="18">
      <c r="B20456" s="51">
        <v>20.916</v>
      </c>
      <c r="C20456" s="52">
        <v>2.6122299999999998</v>
      </c>
    </row>
    <row r="20457" spans="2:3" ht="18">
      <c r="B20457" s="51">
        <v>20.917000000000002</v>
      </c>
      <c r="C20457" s="52">
        <v>2.6134050000000002</v>
      </c>
    </row>
    <row r="20458" spans="2:3" ht="18">
      <c r="B20458" s="51">
        <v>20.917999999999999</v>
      </c>
      <c r="C20458" s="52">
        <v>2.6138140000000001</v>
      </c>
    </row>
    <row r="20459" spans="2:3" ht="18">
      <c r="B20459" s="51">
        <v>20.92</v>
      </c>
      <c r="C20459" s="52">
        <v>2.614833</v>
      </c>
    </row>
    <row r="20460" spans="2:3" ht="18">
      <c r="B20460" s="51">
        <v>20.920999999999999</v>
      </c>
      <c r="C20460" s="52">
        <v>2.6152950000000001</v>
      </c>
    </row>
    <row r="20461" spans="2:3" ht="18">
      <c r="B20461" s="51">
        <v>20.922000000000001</v>
      </c>
      <c r="C20461" s="52">
        <v>2.615564</v>
      </c>
    </row>
    <row r="20462" spans="2:3" ht="18">
      <c r="B20462" s="51">
        <v>20.922999999999998</v>
      </c>
      <c r="C20462" s="52">
        <v>2.6166399999999999</v>
      </c>
    </row>
    <row r="20463" spans="2:3" ht="18">
      <c r="B20463" s="51">
        <v>20.923999999999999</v>
      </c>
      <c r="C20463" s="52">
        <v>2.6178029999999999</v>
      </c>
    </row>
    <row r="20464" spans="2:3" ht="18">
      <c r="B20464" s="51">
        <v>20.925000000000001</v>
      </c>
      <c r="C20464" s="52">
        <v>2.619278</v>
      </c>
    </row>
    <row r="20465" spans="2:3" ht="18">
      <c r="B20465" s="51">
        <v>20.925999999999998</v>
      </c>
      <c r="C20465" s="52">
        <v>2.6210550000000001</v>
      </c>
    </row>
    <row r="20466" spans="2:3" ht="18">
      <c r="B20466" s="51">
        <v>20.927</v>
      </c>
      <c r="C20466" s="52">
        <v>2.622131</v>
      </c>
    </row>
    <row r="20467" spans="2:3" ht="18">
      <c r="B20467" s="51">
        <v>20.928000000000001</v>
      </c>
      <c r="C20467" s="52">
        <v>2.6218949999999999</v>
      </c>
    </row>
    <row r="20468" spans="2:3" ht="18">
      <c r="B20468" s="51">
        <v>20.928999999999998</v>
      </c>
      <c r="C20468" s="52">
        <v>2.6214900000000001</v>
      </c>
    </row>
    <row r="20469" spans="2:3" ht="18">
      <c r="B20469" s="51">
        <v>20.93</v>
      </c>
      <c r="C20469" s="52">
        <v>2.6222460000000001</v>
      </c>
    </row>
    <row r="20470" spans="2:3" ht="18">
      <c r="B20470" s="51">
        <v>20.931000000000001</v>
      </c>
      <c r="C20470" s="52">
        <v>2.622995</v>
      </c>
    </row>
    <row r="20471" spans="2:3" ht="18">
      <c r="B20471" s="51">
        <v>20.931999999999999</v>
      </c>
      <c r="C20471" s="52">
        <v>2.6239249999999998</v>
      </c>
    </row>
    <row r="20472" spans="2:3" ht="18">
      <c r="B20472" s="51">
        <v>20.933</v>
      </c>
      <c r="C20472" s="52">
        <v>2.6250420000000001</v>
      </c>
    </row>
    <row r="20473" spans="2:3" ht="18">
      <c r="B20473" s="51">
        <v>20.934000000000001</v>
      </c>
      <c r="C20473" s="52">
        <v>2.6258029999999999</v>
      </c>
    </row>
    <row r="20474" spans="2:3" ht="18">
      <c r="B20474" s="51">
        <v>20.934999999999999</v>
      </c>
      <c r="C20474" s="52">
        <v>2.6269079999999998</v>
      </c>
    </row>
    <row r="20475" spans="2:3" ht="18">
      <c r="B20475" s="51">
        <v>20.936</v>
      </c>
      <c r="C20475" s="52">
        <v>2.6274829999999998</v>
      </c>
    </row>
    <row r="20476" spans="2:3" ht="18">
      <c r="B20476" s="51">
        <v>20.937000000000001</v>
      </c>
      <c r="C20476" s="52">
        <v>2.6275300000000001</v>
      </c>
    </row>
    <row r="20477" spans="2:3" ht="18">
      <c r="B20477" s="51">
        <v>20.937999999999999</v>
      </c>
      <c r="C20477" s="52">
        <v>2.6287769999999999</v>
      </c>
    </row>
    <row r="20478" spans="2:3" ht="18">
      <c r="B20478" s="51">
        <v>20.939</v>
      </c>
      <c r="C20478" s="52">
        <v>2.629356</v>
      </c>
    </row>
    <row r="20479" spans="2:3" ht="18">
      <c r="B20479" s="51">
        <v>20.94</v>
      </c>
      <c r="C20479" s="52">
        <v>2.630109</v>
      </c>
    </row>
    <row r="20480" spans="2:3" ht="18">
      <c r="B20480" s="51">
        <v>20.940999999999999</v>
      </c>
      <c r="C20480" s="52">
        <v>2.6301230000000002</v>
      </c>
    </row>
    <row r="20481" spans="2:3" ht="18">
      <c r="B20481" s="51">
        <v>20.942</v>
      </c>
      <c r="C20481" s="52">
        <v>2.6311070000000001</v>
      </c>
    </row>
    <row r="20482" spans="2:3" ht="18">
      <c r="B20482" s="51">
        <v>20.943000000000001</v>
      </c>
      <c r="C20482" s="52">
        <v>2.6306630000000002</v>
      </c>
    </row>
    <row r="20483" spans="2:3" ht="18">
      <c r="B20483" s="51">
        <v>20.943999999999999</v>
      </c>
      <c r="C20483" s="52">
        <v>2.6300089999999998</v>
      </c>
    </row>
    <row r="20484" spans="2:3" ht="18">
      <c r="B20484" s="51">
        <v>20.945</v>
      </c>
      <c r="C20484" s="52">
        <v>2.6305960000000002</v>
      </c>
    </row>
    <row r="20485" spans="2:3" ht="18">
      <c r="B20485" s="51">
        <v>20.946000000000002</v>
      </c>
      <c r="C20485" s="52">
        <v>2.6309049999999998</v>
      </c>
    </row>
    <row r="20486" spans="2:3" ht="18">
      <c r="B20486" s="51">
        <v>20.946999999999999</v>
      </c>
      <c r="C20486" s="52">
        <v>2.6313909999999998</v>
      </c>
    </row>
    <row r="20487" spans="2:3" ht="18">
      <c r="B20487" s="51">
        <v>20.948</v>
      </c>
      <c r="C20487" s="52">
        <v>2.6324550000000002</v>
      </c>
    </row>
    <row r="20488" spans="2:3" ht="18">
      <c r="B20488" s="51">
        <v>20.949000000000002</v>
      </c>
      <c r="C20488" s="52">
        <v>2.632863</v>
      </c>
    </row>
    <row r="20489" spans="2:3" ht="18">
      <c r="B20489" s="51">
        <v>20.95</v>
      </c>
      <c r="C20489" s="52">
        <v>2.6332800000000001</v>
      </c>
    </row>
    <row r="20490" spans="2:3" ht="18">
      <c r="B20490" s="51">
        <v>20.951000000000001</v>
      </c>
      <c r="C20490" s="52">
        <v>2.6342080000000001</v>
      </c>
    </row>
    <row r="20491" spans="2:3" ht="18">
      <c r="B20491" s="51">
        <v>20.952000000000002</v>
      </c>
      <c r="C20491" s="52">
        <v>2.6351170000000002</v>
      </c>
    </row>
    <row r="20492" spans="2:3" ht="18">
      <c r="B20492" s="51">
        <v>20.952999999999999</v>
      </c>
      <c r="C20492" s="52">
        <v>2.635983</v>
      </c>
    </row>
    <row r="20493" spans="2:3" ht="18">
      <c r="B20493" s="51">
        <v>20.954000000000001</v>
      </c>
      <c r="C20493" s="52">
        <v>2.6366420000000002</v>
      </c>
    </row>
    <row r="20494" spans="2:3" ht="18">
      <c r="B20494" s="51">
        <v>20.954999999999998</v>
      </c>
      <c r="C20494" s="52">
        <v>2.6375869999999999</v>
      </c>
    </row>
    <row r="20495" spans="2:3" ht="18">
      <c r="B20495" s="51">
        <v>20.956</v>
      </c>
      <c r="C20495" s="52">
        <v>2.638611</v>
      </c>
    </row>
    <row r="20496" spans="2:3" ht="18">
      <c r="B20496" s="51">
        <v>20.957000000000001</v>
      </c>
      <c r="C20496" s="52">
        <v>2.6391279999999999</v>
      </c>
    </row>
    <row r="20497" spans="2:3" ht="18">
      <c r="B20497" s="51">
        <v>20.957999999999998</v>
      </c>
      <c r="C20497" s="52">
        <v>2.6394669999999998</v>
      </c>
    </row>
    <row r="20498" spans="2:3" ht="18">
      <c r="B20498" s="51">
        <v>20.959</v>
      </c>
      <c r="C20498" s="52">
        <v>2.640485</v>
      </c>
    </row>
    <row r="20499" spans="2:3" ht="18">
      <c r="B20499" s="51">
        <v>20.96</v>
      </c>
      <c r="C20499" s="52">
        <v>2.6425580000000002</v>
      </c>
    </row>
    <row r="20500" spans="2:3" ht="18">
      <c r="B20500" s="51">
        <v>20.960999999999999</v>
      </c>
      <c r="C20500" s="52">
        <v>2.643726</v>
      </c>
    </row>
    <row r="20501" spans="2:3" ht="18">
      <c r="B20501" s="51">
        <v>20.962</v>
      </c>
      <c r="C20501" s="52">
        <v>2.6441819999999998</v>
      </c>
    </row>
    <row r="20502" spans="2:3" ht="18">
      <c r="B20502" s="51">
        <v>20.963000000000001</v>
      </c>
      <c r="C20502" s="52">
        <v>2.6453609999999999</v>
      </c>
    </row>
    <row r="20503" spans="2:3" ht="18">
      <c r="B20503" s="51">
        <v>20.963999999999999</v>
      </c>
      <c r="C20503" s="52">
        <v>2.6468750000000001</v>
      </c>
    </row>
    <row r="20504" spans="2:3" ht="18">
      <c r="B20504" s="51">
        <v>20.966000000000001</v>
      </c>
      <c r="C20504" s="52">
        <v>2.6480049999999999</v>
      </c>
    </row>
    <row r="20505" spans="2:3" ht="18">
      <c r="B20505" s="51">
        <v>20.966999999999999</v>
      </c>
      <c r="C20505" s="52">
        <v>2.6483599999999998</v>
      </c>
    </row>
    <row r="20506" spans="2:3" ht="18">
      <c r="B20506" s="51">
        <v>20.968</v>
      </c>
      <c r="C20506" s="52">
        <v>2.6486719999999999</v>
      </c>
    </row>
    <row r="20507" spans="2:3" ht="18">
      <c r="B20507" s="51">
        <v>20.969000000000001</v>
      </c>
      <c r="C20507" s="52">
        <v>2.6492599999999999</v>
      </c>
    </row>
    <row r="20508" spans="2:3" ht="18">
      <c r="B20508" s="51">
        <v>20.97</v>
      </c>
      <c r="C20508" s="52">
        <v>2.6498379999999999</v>
      </c>
    </row>
    <row r="20509" spans="2:3" ht="18">
      <c r="B20509" s="51">
        <v>20.971</v>
      </c>
      <c r="C20509" s="52">
        <v>2.650868</v>
      </c>
    </row>
    <row r="20510" spans="2:3" ht="18">
      <c r="B20510" s="51">
        <v>20.972000000000001</v>
      </c>
      <c r="C20510" s="52">
        <v>2.6518489999999999</v>
      </c>
    </row>
    <row r="20511" spans="2:3" ht="18">
      <c r="B20511" s="51">
        <v>20.972999999999999</v>
      </c>
      <c r="C20511" s="52">
        <v>2.6524399999999999</v>
      </c>
    </row>
    <row r="20512" spans="2:3" ht="18">
      <c r="B20512" s="51">
        <v>20.974</v>
      </c>
      <c r="C20512" s="52">
        <v>2.6531790000000002</v>
      </c>
    </row>
    <row r="20513" spans="2:3" ht="18">
      <c r="B20513" s="51">
        <v>20.975000000000001</v>
      </c>
      <c r="C20513" s="52">
        <v>2.6535989999999998</v>
      </c>
    </row>
    <row r="20514" spans="2:3" ht="18">
      <c r="B20514" s="51">
        <v>20.975999999999999</v>
      </c>
      <c r="C20514" s="52">
        <v>2.6537130000000002</v>
      </c>
    </row>
    <row r="20515" spans="2:3" ht="18">
      <c r="B20515" s="51">
        <v>20.977</v>
      </c>
      <c r="C20515" s="52">
        <v>2.653775</v>
      </c>
    </row>
    <row r="20516" spans="2:3" ht="18">
      <c r="B20516" s="51">
        <v>20.978000000000002</v>
      </c>
      <c r="C20516" s="52">
        <v>2.6532960000000001</v>
      </c>
    </row>
    <row r="20517" spans="2:3" ht="18">
      <c r="B20517" s="51">
        <v>20.978999999999999</v>
      </c>
      <c r="C20517" s="52">
        <v>2.653448</v>
      </c>
    </row>
    <row r="20518" spans="2:3" ht="18">
      <c r="B20518" s="51">
        <v>20.98</v>
      </c>
      <c r="C20518" s="52">
        <v>2.6547670000000001</v>
      </c>
    </row>
    <row r="20519" spans="2:3" ht="18">
      <c r="B20519" s="51">
        <v>20.981000000000002</v>
      </c>
      <c r="C20519" s="52">
        <v>2.6554069999999999</v>
      </c>
    </row>
    <row r="20520" spans="2:3" ht="18">
      <c r="B20520" s="51">
        <v>20.981999999999999</v>
      </c>
      <c r="C20520" s="52">
        <v>2.6558299999999999</v>
      </c>
    </row>
    <row r="20521" spans="2:3" ht="18">
      <c r="B20521" s="51">
        <v>20.983000000000001</v>
      </c>
      <c r="C20521" s="52">
        <v>2.6558380000000001</v>
      </c>
    </row>
    <row r="20522" spans="2:3" ht="18">
      <c r="B20522" s="51">
        <v>20.984000000000002</v>
      </c>
      <c r="C20522" s="52">
        <v>2.6557179999999998</v>
      </c>
    </row>
    <row r="20523" spans="2:3" ht="18">
      <c r="B20523" s="51">
        <v>20.984999999999999</v>
      </c>
      <c r="C20523" s="52">
        <v>2.6562510000000001</v>
      </c>
    </row>
    <row r="20524" spans="2:3" ht="18">
      <c r="B20524" s="51">
        <v>20.986000000000001</v>
      </c>
      <c r="C20524" s="52">
        <v>2.6574710000000001</v>
      </c>
    </row>
    <row r="20525" spans="2:3" ht="18">
      <c r="B20525" s="51">
        <v>20.986999999999998</v>
      </c>
      <c r="C20525" s="52">
        <v>2.6581890000000001</v>
      </c>
    </row>
    <row r="20526" spans="2:3" ht="18">
      <c r="B20526" s="51">
        <v>20.988</v>
      </c>
      <c r="C20526" s="52">
        <v>2.65795</v>
      </c>
    </row>
    <row r="20527" spans="2:3" ht="18">
      <c r="B20527" s="51">
        <v>20.989000000000001</v>
      </c>
      <c r="C20527" s="52">
        <v>2.6595089999999999</v>
      </c>
    </row>
    <row r="20528" spans="2:3" ht="18">
      <c r="B20528" s="51">
        <v>20.99</v>
      </c>
      <c r="C20528" s="52">
        <v>2.6600890000000001</v>
      </c>
    </row>
    <row r="20529" spans="2:3" ht="18">
      <c r="B20529" s="51">
        <v>20.991</v>
      </c>
      <c r="C20529" s="52">
        <v>2.6596899999999999</v>
      </c>
    </row>
    <row r="20530" spans="2:3" ht="18">
      <c r="B20530" s="51">
        <v>20.992000000000001</v>
      </c>
      <c r="C20530" s="52">
        <v>2.6595589999999998</v>
      </c>
    </row>
    <row r="20531" spans="2:3" ht="18">
      <c r="B20531" s="51">
        <v>20.992999999999999</v>
      </c>
      <c r="C20531" s="52">
        <v>2.6603490000000001</v>
      </c>
    </row>
    <row r="20532" spans="2:3" ht="18">
      <c r="B20532" s="51">
        <v>20.994</v>
      </c>
      <c r="C20532" s="52">
        <v>2.6608040000000002</v>
      </c>
    </row>
    <row r="20533" spans="2:3" ht="18">
      <c r="B20533" s="51">
        <v>20.995000000000001</v>
      </c>
      <c r="C20533" s="52">
        <v>2.662642</v>
      </c>
    </row>
    <row r="20534" spans="2:3" ht="18">
      <c r="B20534" s="51">
        <v>20.995999999999999</v>
      </c>
      <c r="C20534" s="52">
        <v>2.6646200000000002</v>
      </c>
    </row>
    <row r="20535" spans="2:3" ht="18">
      <c r="B20535" s="51">
        <v>20.997</v>
      </c>
      <c r="C20535" s="52">
        <v>2.6664539999999999</v>
      </c>
    </row>
    <row r="20536" spans="2:3" ht="18">
      <c r="B20536" s="51">
        <v>20.998000000000001</v>
      </c>
      <c r="C20536" s="52">
        <v>2.6680999999999999</v>
      </c>
    </row>
    <row r="20537" spans="2:3" ht="18">
      <c r="B20537" s="51">
        <v>20.998999999999999</v>
      </c>
      <c r="C20537" s="52">
        <v>2.6690369999999999</v>
      </c>
    </row>
    <row r="20538" spans="2:3" ht="18">
      <c r="B20538" s="51">
        <v>21</v>
      </c>
      <c r="C20538" s="52">
        <v>2.6688130000000001</v>
      </c>
    </row>
    <row r="20539" spans="2:3" ht="18">
      <c r="B20539" s="51">
        <v>21.001000000000001</v>
      </c>
      <c r="C20539" s="52">
        <v>2.6690429999999998</v>
      </c>
    </row>
    <row r="20540" spans="2:3" ht="18">
      <c r="B20540" s="51">
        <v>21.001999999999999</v>
      </c>
      <c r="C20540" s="52">
        <v>2.6701350000000001</v>
      </c>
    </row>
    <row r="20541" spans="2:3" ht="18">
      <c r="B20541" s="51">
        <v>21.003</v>
      </c>
      <c r="C20541" s="52">
        <v>2.6713279999999999</v>
      </c>
    </row>
    <row r="20542" spans="2:3" ht="18">
      <c r="B20542" s="51">
        <v>21.004000000000001</v>
      </c>
      <c r="C20542" s="52">
        <v>2.67184</v>
      </c>
    </row>
    <row r="20543" spans="2:3" ht="18">
      <c r="B20543" s="51">
        <v>21.004999999999999</v>
      </c>
      <c r="C20543" s="52">
        <v>2.6724160000000001</v>
      </c>
    </row>
    <row r="20544" spans="2:3" ht="18">
      <c r="B20544" s="51">
        <v>21.006</v>
      </c>
      <c r="C20544" s="52">
        <v>2.6728190000000001</v>
      </c>
    </row>
    <row r="20545" spans="2:3" ht="18">
      <c r="B20545" s="51">
        <v>21.007000000000001</v>
      </c>
      <c r="C20545" s="52">
        <v>2.6731910000000001</v>
      </c>
    </row>
    <row r="20546" spans="2:3" ht="18">
      <c r="B20546" s="51">
        <v>21.007999999999999</v>
      </c>
      <c r="C20546" s="52">
        <v>2.6739489999999999</v>
      </c>
    </row>
    <row r="20547" spans="2:3" ht="18">
      <c r="B20547" s="51">
        <v>21.009</v>
      </c>
      <c r="C20547" s="52">
        <v>2.6749540000000001</v>
      </c>
    </row>
    <row r="20548" spans="2:3" ht="18">
      <c r="B20548" s="51">
        <v>21.010999999999999</v>
      </c>
      <c r="C20548" s="52">
        <v>2.6757520000000001</v>
      </c>
    </row>
    <row r="20549" spans="2:3" ht="18">
      <c r="B20549" s="51">
        <v>21.012</v>
      </c>
      <c r="C20549" s="52">
        <v>2.6757070000000001</v>
      </c>
    </row>
    <row r="20550" spans="2:3" ht="18">
      <c r="B20550" s="51">
        <v>21.013000000000002</v>
      </c>
      <c r="C20550" s="52">
        <v>2.6759140000000001</v>
      </c>
    </row>
    <row r="20551" spans="2:3" ht="18">
      <c r="B20551" s="51">
        <v>21.013999999999999</v>
      </c>
      <c r="C20551" s="52">
        <v>2.6762190000000001</v>
      </c>
    </row>
    <row r="20552" spans="2:3" ht="18">
      <c r="B20552" s="51">
        <v>21.015000000000001</v>
      </c>
      <c r="C20552" s="52">
        <v>2.676733</v>
      </c>
    </row>
    <row r="20553" spans="2:3" ht="18">
      <c r="B20553" s="51">
        <v>21.015999999999998</v>
      </c>
      <c r="C20553" s="52">
        <v>2.6775479999999998</v>
      </c>
    </row>
    <row r="20554" spans="2:3" ht="18">
      <c r="B20554" s="51">
        <v>21.016999999999999</v>
      </c>
      <c r="C20554" s="52">
        <v>2.6776659999999999</v>
      </c>
    </row>
    <row r="20555" spans="2:3" ht="18">
      <c r="B20555" s="51">
        <v>21.018000000000001</v>
      </c>
      <c r="C20555" s="52">
        <v>2.677565</v>
      </c>
    </row>
    <row r="20556" spans="2:3" ht="18">
      <c r="B20556" s="51">
        <v>21.018999999999998</v>
      </c>
      <c r="C20556" s="52">
        <v>2.6780349999999999</v>
      </c>
    </row>
    <row r="20557" spans="2:3" ht="18">
      <c r="B20557" s="51">
        <v>21.02</v>
      </c>
      <c r="C20557" s="52">
        <v>2.6790250000000002</v>
      </c>
    </row>
    <row r="20558" spans="2:3" ht="18">
      <c r="B20558" s="51">
        <v>21.021000000000001</v>
      </c>
      <c r="C20558" s="52">
        <v>2.6804589999999999</v>
      </c>
    </row>
    <row r="20559" spans="2:3" ht="18">
      <c r="B20559" s="51">
        <v>21.021999999999998</v>
      </c>
      <c r="C20559" s="52">
        <v>2.681289</v>
      </c>
    </row>
    <row r="20560" spans="2:3" ht="18">
      <c r="B20560" s="51">
        <v>21.023</v>
      </c>
      <c r="C20560" s="52">
        <v>2.6818559999999998</v>
      </c>
    </row>
    <row r="20561" spans="2:3" ht="18">
      <c r="B20561" s="51">
        <v>21.024000000000001</v>
      </c>
      <c r="C20561" s="52">
        <v>2.6816309999999999</v>
      </c>
    </row>
    <row r="20562" spans="2:3" ht="18">
      <c r="B20562" s="51">
        <v>21.024999999999999</v>
      </c>
      <c r="C20562" s="52">
        <v>2.6822819999999998</v>
      </c>
    </row>
    <row r="20563" spans="2:3" ht="18">
      <c r="B20563" s="51">
        <v>21.026</v>
      </c>
      <c r="C20563" s="52">
        <v>2.6839339999999998</v>
      </c>
    </row>
    <row r="20564" spans="2:3" ht="18">
      <c r="B20564" s="51">
        <v>21.027000000000001</v>
      </c>
      <c r="C20564" s="52">
        <v>2.6845780000000001</v>
      </c>
    </row>
    <row r="20565" spans="2:3" ht="18">
      <c r="B20565" s="51">
        <v>21.027999999999999</v>
      </c>
      <c r="C20565" s="52">
        <v>2.685886</v>
      </c>
    </row>
    <row r="20566" spans="2:3" ht="18">
      <c r="B20566" s="51">
        <v>21.029</v>
      </c>
      <c r="C20566" s="52">
        <v>2.68703</v>
      </c>
    </row>
    <row r="20567" spans="2:3" ht="18">
      <c r="B20567" s="51">
        <v>21.03</v>
      </c>
      <c r="C20567" s="52">
        <v>2.6880709999999999</v>
      </c>
    </row>
    <row r="20568" spans="2:3" ht="18">
      <c r="B20568" s="51">
        <v>21.030999999999999</v>
      </c>
      <c r="C20568" s="52">
        <v>2.689406</v>
      </c>
    </row>
    <row r="20569" spans="2:3" ht="18">
      <c r="B20569" s="51">
        <v>21.032</v>
      </c>
      <c r="C20569" s="52">
        <v>2.6900840000000001</v>
      </c>
    </row>
    <row r="20570" spans="2:3" ht="18">
      <c r="B20570" s="51">
        <v>21.033000000000001</v>
      </c>
      <c r="C20570" s="52">
        <v>2.6910660000000002</v>
      </c>
    </row>
    <row r="20571" spans="2:3" ht="18">
      <c r="B20571" s="51">
        <v>21.033999999999999</v>
      </c>
      <c r="C20571" s="52">
        <v>2.6922820000000001</v>
      </c>
    </row>
    <row r="20572" spans="2:3" ht="18">
      <c r="B20572" s="51">
        <v>21.035</v>
      </c>
      <c r="C20572" s="52">
        <v>2.69346</v>
      </c>
    </row>
    <row r="20573" spans="2:3" ht="18">
      <c r="B20573" s="51">
        <v>21.036000000000001</v>
      </c>
      <c r="C20573" s="52">
        <v>2.694636</v>
      </c>
    </row>
    <row r="20574" spans="2:3" ht="18">
      <c r="B20574" s="51">
        <v>21.036999999999999</v>
      </c>
      <c r="C20574" s="52">
        <v>2.6952479999999999</v>
      </c>
    </row>
    <row r="20575" spans="2:3" ht="18">
      <c r="B20575" s="51">
        <v>21.038</v>
      </c>
      <c r="C20575" s="52">
        <v>2.695668</v>
      </c>
    </row>
    <row r="20576" spans="2:3" ht="18">
      <c r="B20576" s="51">
        <v>21.039000000000001</v>
      </c>
      <c r="C20576" s="52">
        <v>2.6955309999999999</v>
      </c>
    </row>
    <row r="20577" spans="2:3" ht="18">
      <c r="B20577" s="51">
        <v>21.04</v>
      </c>
      <c r="C20577" s="52">
        <v>2.696177</v>
      </c>
    </row>
    <row r="20578" spans="2:3" ht="18">
      <c r="B20578" s="51">
        <v>21.041</v>
      </c>
      <c r="C20578" s="52">
        <v>2.6970499999999999</v>
      </c>
    </row>
    <row r="20579" spans="2:3" ht="18">
      <c r="B20579" s="51">
        <v>21.042000000000002</v>
      </c>
      <c r="C20579" s="52">
        <v>2.697838</v>
      </c>
    </row>
    <row r="20580" spans="2:3" ht="18">
      <c r="B20580" s="51">
        <v>21.042999999999999</v>
      </c>
      <c r="C20580" s="52">
        <v>2.6991369999999999</v>
      </c>
    </row>
    <row r="20581" spans="2:3" ht="18">
      <c r="B20581" s="51">
        <v>21.044</v>
      </c>
      <c r="C20581" s="52">
        <v>2.70045</v>
      </c>
    </row>
    <row r="20582" spans="2:3" ht="18">
      <c r="B20582" s="51">
        <v>21.045000000000002</v>
      </c>
      <c r="C20582" s="52">
        <v>2.7012049999999999</v>
      </c>
    </row>
    <row r="20583" spans="2:3" ht="18">
      <c r="B20583" s="51">
        <v>21.045999999999999</v>
      </c>
      <c r="C20583" s="52">
        <v>2.7014809999999998</v>
      </c>
    </row>
    <row r="20584" spans="2:3" ht="18">
      <c r="B20584" s="51">
        <v>21.047000000000001</v>
      </c>
      <c r="C20584" s="52">
        <v>2.701444</v>
      </c>
    </row>
    <row r="20585" spans="2:3" ht="18">
      <c r="B20585" s="51">
        <v>21.047999999999998</v>
      </c>
      <c r="C20585" s="52">
        <v>2.701533</v>
      </c>
    </row>
    <row r="20586" spans="2:3" ht="18">
      <c r="B20586" s="51">
        <v>21.048999999999999</v>
      </c>
      <c r="C20586" s="52">
        <v>2.7020650000000002</v>
      </c>
    </row>
    <row r="20587" spans="2:3" ht="18">
      <c r="B20587" s="51">
        <v>21.05</v>
      </c>
      <c r="C20587" s="52">
        <v>2.702175</v>
      </c>
    </row>
    <row r="20588" spans="2:3" ht="18">
      <c r="B20588" s="51">
        <v>21.050999999999998</v>
      </c>
      <c r="C20588" s="52">
        <v>2.7029190000000001</v>
      </c>
    </row>
    <row r="20589" spans="2:3" ht="18">
      <c r="B20589" s="51">
        <v>21.052</v>
      </c>
      <c r="C20589" s="52">
        <v>2.703811</v>
      </c>
    </row>
    <row r="20590" spans="2:3" ht="18">
      <c r="B20590" s="51">
        <v>21.053000000000001</v>
      </c>
      <c r="C20590" s="52">
        <v>2.7048960000000002</v>
      </c>
    </row>
    <row r="20591" spans="2:3" ht="18">
      <c r="B20591" s="51">
        <v>21.053999999999998</v>
      </c>
      <c r="C20591" s="52">
        <v>2.7050649999999998</v>
      </c>
    </row>
    <row r="20592" spans="2:3" ht="18">
      <c r="B20592" s="51">
        <v>21.056000000000001</v>
      </c>
      <c r="C20592" s="52">
        <v>2.7049240000000001</v>
      </c>
    </row>
    <row r="20593" spans="2:3" ht="18">
      <c r="B20593" s="51">
        <v>21.056999999999999</v>
      </c>
      <c r="C20593" s="52">
        <v>2.7053500000000001</v>
      </c>
    </row>
    <row r="20594" spans="2:3" ht="18">
      <c r="B20594" s="51">
        <v>21.058</v>
      </c>
      <c r="C20594" s="52">
        <v>2.7059470000000001</v>
      </c>
    </row>
    <row r="20595" spans="2:3" ht="18">
      <c r="B20595" s="51">
        <v>21.059000000000001</v>
      </c>
      <c r="C20595" s="52">
        <v>2.7066539999999999</v>
      </c>
    </row>
    <row r="20596" spans="2:3" ht="18">
      <c r="B20596" s="51">
        <v>21.06</v>
      </c>
      <c r="C20596" s="52">
        <v>2.7070259999999999</v>
      </c>
    </row>
    <row r="20597" spans="2:3" ht="18">
      <c r="B20597" s="51">
        <v>21.061</v>
      </c>
      <c r="C20597" s="52">
        <v>2.7075749999999998</v>
      </c>
    </row>
    <row r="20598" spans="2:3" ht="18">
      <c r="B20598" s="51">
        <v>21.062000000000001</v>
      </c>
      <c r="C20598" s="52">
        <v>2.7082259999999998</v>
      </c>
    </row>
    <row r="20599" spans="2:3" ht="18">
      <c r="B20599" s="51">
        <v>21.062999999999999</v>
      </c>
      <c r="C20599" s="52">
        <v>2.70892</v>
      </c>
    </row>
    <row r="20600" spans="2:3" ht="18">
      <c r="B20600" s="51">
        <v>21.064</v>
      </c>
      <c r="C20600" s="52">
        <v>2.7102430000000002</v>
      </c>
    </row>
    <row r="20601" spans="2:3" ht="18">
      <c r="B20601" s="51">
        <v>21.065000000000001</v>
      </c>
      <c r="C20601" s="52">
        <v>2.7112180000000001</v>
      </c>
    </row>
    <row r="20602" spans="2:3" ht="18">
      <c r="B20602" s="51">
        <v>21.065999999999999</v>
      </c>
      <c r="C20602" s="52">
        <v>2.712097</v>
      </c>
    </row>
    <row r="20603" spans="2:3" ht="18">
      <c r="B20603" s="51">
        <v>21.067</v>
      </c>
      <c r="C20603" s="52">
        <v>2.7139120000000001</v>
      </c>
    </row>
    <row r="20604" spans="2:3" ht="18">
      <c r="B20604" s="51">
        <v>21.068000000000001</v>
      </c>
      <c r="C20604" s="52">
        <v>2.7141510000000002</v>
      </c>
    </row>
    <row r="20605" spans="2:3" ht="18">
      <c r="B20605" s="51">
        <v>21.068999999999999</v>
      </c>
      <c r="C20605" s="52">
        <v>2.7145039999999998</v>
      </c>
    </row>
    <row r="20606" spans="2:3" ht="18">
      <c r="B20606" s="51">
        <v>21.07</v>
      </c>
      <c r="C20606" s="52">
        <v>2.716135</v>
      </c>
    </row>
    <row r="20607" spans="2:3" ht="18">
      <c r="B20607" s="51">
        <v>21.071000000000002</v>
      </c>
      <c r="C20607" s="52">
        <v>2.7173729999999998</v>
      </c>
    </row>
    <row r="20608" spans="2:3" ht="18">
      <c r="B20608" s="51">
        <v>21.071999999999999</v>
      </c>
      <c r="C20608" s="52">
        <v>2.718334</v>
      </c>
    </row>
    <row r="20609" spans="2:3" ht="18">
      <c r="B20609" s="51">
        <v>21.073</v>
      </c>
      <c r="C20609" s="52">
        <v>2.7191459999999998</v>
      </c>
    </row>
    <row r="20610" spans="2:3" ht="18">
      <c r="B20610" s="51">
        <v>21.074000000000002</v>
      </c>
      <c r="C20610" s="52">
        <v>2.7196359999999999</v>
      </c>
    </row>
    <row r="20611" spans="2:3" ht="18">
      <c r="B20611" s="51">
        <v>21.074999999999999</v>
      </c>
      <c r="C20611" s="52">
        <v>2.72078</v>
      </c>
    </row>
    <row r="20612" spans="2:3" ht="18">
      <c r="B20612" s="51">
        <v>21.076000000000001</v>
      </c>
      <c r="C20612" s="52">
        <v>2.72194</v>
      </c>
    </row>
    <row r="20613" spans="2:3" ht="18">
      <c r="B20613" s="51">
        <v>21.077000000000002</v>
      </c>
      <c r="C20613" s="52">
        <v>2.7234240000000001</v>
      </c>
    </row>
    <row r="20614" spans="2:3" ht="18">
      <c r="B20614" s="51">
        <v>21.077999999999999</v>
      </c>
      <c r="C20614" s="52">
        <v>2.7246739999999998</v>
      </c>
    </row>
    <row r="20615" spans="2:3" ht="18">
      <c r="B20615" s="51">
        <v>21.079000000000001</v>
      </c>
      <c r="C20615" s="52">
        <v>2.7259549999999999</v>
      </c>
    </row>
    <row r="20616" spans="2:3" ht="18">
      <c r="B20616" s="51">
        <v>21.08</v>
      </c>
      <c r="C20616" s="52">
        <v>2.7268129999999999</v>
      </c>
    </row>
    <row r="20617" spans="2:3" ht="18">
      <c r="B20617" s="51">
        <v>21.081</v>
      </c>
      <c r="C20617" s="52">
        <v>2.726979</v>
      </c>
    </row>
    <row r="20618" spans="2:3" ht="18">
      <c r="B20618" s="51">
        <v>21.082000000000001</v>
      </c>
      <c r="C20618" s="52">
        <v>2.7269770000000002</v>
      </c>
    </row>
    <row r="20619" spans="2:3" ht="18">
      <c r="B20619" s="51">
        <v>21.082999999999998</v>
      </c>
      <c r="C20619" s="52">
        <v>2.7268409999999998</v>
      </c>
    </row>
    <row r="20620" spans="2:3" ht="18">
      <c r="B20620" s="51">
        <v>21.084</v>
      </c>
      <c r="C20620" s="52">
        <v>2.727357</v>
      </c>
    </row>
    <row r="20621" spans="2:3" ht="18">
      <c r="B20621" s="51">
        <v>21.085000000000001</v>
      </c>
      <c r="C20621" s="52">
        <v>2.7286809999999999</v>
      </c>
    </row>
    <row r="20622" spans="2:3" ht="18">
      <c r="B20622" s="51">
        <v>21.085999999999999</v>
      </c>
      <c r="C20622" s="52">
        <v>2.7294510000000001</v>
      </c>
    </row>
    <row r="20623" spans="2:3" ht="18">
      <c r="B20623" s="51">
        <v>21.087</v>
      </c>
      <c r="C20623" s="52">
        <v>2.7294870000000002</v>
      </c>
    </row>
    <row r="20624" spans="2:3" ht="18">
      <c r="B20624" s="51">
        <v>21.088000000000001</v>
      </c>
      <c r="C20624" s="52">
        <v>2.7298209999999998</v>
      </c>
    </row>
    <row r="20625" spans="2:3" ht="18">
      <c r="B20625" s="51">
        <v>21.088999999999999</v>
      </c>
      <c r="C20625" s="52">
        <v>2.7306659999999998</v>
      </c>
    </row>
    <row r="20626" spans="2:3" ht="18">
      <c r="B20626" s="51">
        <v>21.09</v>
      </c>
      <c r="C20626" s="52">
        <v>2.731379</v>
      </c>
    </row>
    <row r="20627" spans="2:3" ht="18">
      <c r="B20627" s="51">
        <v>21.091000000000001</v>
      </c>
      <c r="C20627" s="52">
        <v>2.7323789999999999</v>
      </c>
    </row>
    <row r="20628" spans="2:3" ht="18">
      <c r="B20628" s="51">
        <v>21.091999999999999</v>
      </c>
      <c r="C20628" s="52">
        <v>2.734219</v>
      </c>
    </row>
    <row r="20629" spans="2:3" ht="18">
      <c r="B20629" s="51">
        <v>21.093</v>
      </c>
      <c r="C20629" s="52">
        <v>2.735401</v>
      </c>
    </row>
    <row r="20630" spans="2:3" ht="18">
      <c r="B20630" s="51">
        <v>21.094000000000001</v>
      </c>
      <c r="C20630" s="52">
        <v>2.7364030000000001</v>
      </c>
    </row>
    <row r="20631" spans="2:3" ht="18">
      <c r="B20631" s="51">
        <v>21.094999999999999</v>
      </c>
      <c r="C20631" s="52">
        <v>2.737168</v>
      </c>
    </row>
    <row r="20632" spans="2:3" ht="18">
      <c r="B20632" s="51">
        <v>21.096</v>
      </c>
      <c r="C20632" s="52">
        <v>2.7387630000000001</v>
      </c>
    </row>
    <row r="20633" spans="2:3" ht="18">
      <c r="B20633" s="51">
        <v>21.097000000000001</v>
      </c>
      <c r="C20633" s="52">
        <v>2.7396180000000001</v>
      </c>
    </row>
    <row r="20634" spans="2:3" ht="18">
      <c r="B20634" s="51">
        <v>21.097999999999999</v>
      </c>
      <c r="C20634" s="52">
        <v>2.7405409999999999</v>
      </c>
    </row>
    <row r="20635" spans="2:3" ht="18">
      <c r="B20635" s="51">
        <v>21.099</v>
      </c>
      <c r="C20635" s="52">
        <v>2.7410830000000002</v>
      </c>
    </row>
    <row r="20636" spans="2:3" ht="18">
      <c r="B20636" s="51">
        <v>21.100999999999999</v>
      </c>
      <c r="C20636" s="52">
        <v>2.741031</v>
      </c>
    </row>
    <row r="20637" spans="2:3" ht="18">
      <c r="B20637" s="51">
        <v>21.102</v>
      </c>
      <c r="C20637" s="52">
        <v>2.7413789999999998</v>
      </c>
    </row>
    <row r="20638" spans="2:3" ht="18">
      <c r="B20638" s="51">
        <v>21.103000000000002</v>
      </c>
      <c r="C20638" s="52">
        <v>2.7429000000000001</v>
      </c>
    </row>
    <row r="20639" spans="2:3" ht="18">
      <c r="B20639" s="51">
        <v>21.103999999999999</v>
      </c>
      <c r="C20639" s="52">
        <v>2.743376</v>
      </c>
    </row>
    <row r="20640" spans="2:3" ht="18">
      <c r="B20640" s="51">
        <v>21.105</v>
      </c>
      <c r="C20640" s="52">
        <v>2.7442880000000001</v>
      </c>
    </row>
    <row r="20641" spans="2:3" ht="18">
      <c r="B20641" s="51">
        <v>21.106000000000002</v>
      </c>
      <c r="C20641" s="52">
        <v>2.7443749999999998</v>
      </c>
    </row>
    <row r="20642" spans="2:3" ht="18">
      <c r="B20642" s="51">
        <v>21.106999999999999</v>
      </c>
      <c r="C20642" s="52">
        <v>2.7455219999999998</v>
      </c>
    </row>
    <row r="20643" spans="2:3" ht="18">
      <c r="B20643" s="51">
        <v>21.108000000000001</v>
      </c>
      <c r="C20643" s="52">
        <v>2.7466819999999998</v>
      </c>
    </row>
    <row r="20644" spans="2:3" ht="18">
      <c r="B20644" s="51">
        <v>21.109000000000002</v>
      </c>
      <c r="C20644" s="52">
        <v>2.7471960000000002</v>
      </c>
    </row>
    <row r="20645" spans="2:3" ht="18">
      <c r="B20645" s="51">
        <v>21.11</v>
      </c>
      <c r="C20645" s="52">
        <v>2.7476530000000001</v>
      </c>
    </row>
    <row r="20646" spans="2:3" ht="18">
      <c r="B20646" s="51">
        <v>21.111000000000001</v>
      </c>
      <c r="C20646" s="52">
        <v>2.7482310000000001</v>
      </c>
    </row>
    <row r="20647" spans="2:3" ht="18">
      <c r="B20647" s="51">
        <v>21.111999999999998</v>
      </c>
      <c r="C20647" s="52">
        <v>2.749743</v>
      </c>
    </row>
    <row r="20648" spans="2:3" ht="18">
      <c r="B20648" s="51">
        <v>21.113</v>
      </c>
      <c r="C20648" s="52">
        <v>2.750947</v>
      </c>
    </row>
    <row r="20649" spans="2:3" ht="18">
      <c r="B20649" s="51">
        <v>21.114000000000001</v>
      </c>
      <c r="C20649" s="52">
        <v>2.7521529999999998</v>
      </c>
    </row>
    <row r="20650" spans="2:3" ht="18">
      <c r="B20650" s="51">
        <v>21.114999999999998</v>
      </c>
      <c r="C20650" s="52">
        <v>2.752996</v>
      </c>
    </row>
    <row r="20651" spans="2:3" ht="18">
      <c r="B20651" s="51">
        <v>21.116</v>
      </c>
      <c r="C20651" s="52">
        <v>2.7536459999999998</v>
      </c>
    </row>
    <row r="20652" spans="2:3" ht="18">
      <c r="B20652" s="51">
        <v>21.117000000000001</v>
      </c>
      <c r="C20652" s="52">
        <v>2.7538659999999999</v>
      </c>
    </row>
    <row r="20653" spans="2:3" ht="18">
      <c r="B20653" s="51">
        <v>21.117999999999999</v>
      </c>
      <c r="C20653" s="52">
        <v>2.7542939999999998</v>
      </c>
    </row>
    <row r="20654" spans="2:3" ht="18">
      <c r="B20654" s="51">
        <v>21.119</v>
      </c>
      <c r="C20654" s="52">
        <v>2.7546759999999999</v>
      </c>
    </row>
    <row r="20655" spans="2:3" ht="18">
      <c r="B20655" s="51">
        <v>21.12</v>
      </c>
      <c r="C20655" s="52">
        <v>2.755379</v>
      </c>
    </row>
    <row r="20656" spans="2:3" ht="18">
      <c r="B20656" s="51">
        <v>21.120999999999999</v>
      </c>
      <c r="C20656" s="52">
        <v>2.7564479999999998</v>
      </c>
    </row>
    <row r="20657" spans="2:3" ht="18">
      <c r="B20657" s="51">
        <v>21.122</v>
      </c>
      <c r="C20657" s="52">
        <v>2.7566839999999999</v>
      </c>
    </row>
    <row r="20658" spans="2:3" ht="18">
      <c r="B20658" s="51">
        <v>21.123000000000001</v>
      </c>
      <c r="C20658" s="52">
        <v>2.7567159999999999</v>
      </c>
    </row>
    <row r="20659" spans="2:3" ht="18">
      <c r="B20659" s="51">
        <v>21.123999999999999</v>
      </c>
      <c r="C20659" s="52">
        <v>2.7576179999999999</v>
      </c>
    </row>
    <row r="20660" spans="2:3" ht="18">
      <c r="B20660" s="51">
        <v>21.125</v>
      </c>
      <c r="C20660" s="52">
        <v>2.7584</v>
      </c>
    </row>
    <row r="20661" spans="2:3" ht="18">
      <c r="B20661" s="51">
        <v>21.126000000000001</v>
      </c>
      <c r="C20661" s="52">
        <v>2.7593740000000002</v>
      </c>
    </row>
    <row r="20662" spans="2:3" ht="18">
      <c r="B20662" s="51">
        <v>21.126999999999999</v>
      </c>
      <c r="C20662" s="52">
        <v>2.7603170000000001</v>
      </c>
    </row>
    <row r="20663" spans="2:3" ht="18">
      <c r="B20663" s="51">
        <v>21.128</v>
      </c>
      <c r="C20663" s="52">
        <v>2.7606160000000002</v>
      </c>
    </row>
    <row r="20664" spans="2:3" ht="18">
      <c r="B20664" s="51">
        <v>21.129000000000001</v>
      </c>
      <c r="C20664" s="52">
        <v>2.7606679999999999</v>
      </c>
    </row>
    <row r="20665" spans="2:3" ht="18">
      <c r="B20665" s="51">
        <v>21.13</v>
      </c>
      <c r="C20665" s="52">
        <v>2.7607349999999999</v>
      </c>
    </row>
    <row r="20666" spans="2:3" ht="18">
      <c r="B20666" s="51">
        <v>21.131</v>
      </c>
      <c r="C20666" s="52">
        <v>2.7610260000000002</v>
      </c>
    </row>
    <row r="20667" spans="2:3" ht="18">
      <c r="B20667" s="51">
        <v>21.132000000000001</v>
      </c>
      <c r="C20667" s="52">
        <v>2.7614550000000002</v>
      </c>
    </row>
    <row r="20668" spans="2:3" ht="18">
      <c r="B20668" s="51">
        <v>21.132999999999999</v>
      </c>
      <c r="C20668" s="52">
        <v>2.7625519999999999</v>
      </c>
    </row>
    <row r="20669" spans="2:3" ht="18">
      <c r="B20669" s="51">
        <v>21.134</v>
      </c>
      <c r="C20669" s="52">
        <v>2.7638699999999998</v>
      </c>
    </row>
    <row r="20670" spans="2:3" ht="18">
      <c r="B20670" s="51">
        <v>21.135000000000002</v>
      </c>
      <c r="C20670" s="52">
        <v>2.7645050000000002</v>
      </c>
    </row>
    <row r="20671" spans="2:3" ht="18">
      <c r="B20671" s="51">
        <v>21.135999999999999</v>
      </c>
      <c r="C20671" s="52">
        <v>2.7653449999999999</v>
      </c>
    </row>
    <row r="20672" spans="2:3" ht="18">
      <c r="B20672" s="51">
        <v>21.137</v>
      </c>
      <c r="C20672" s="52">
        <v>2.7656879999999999</v>
      </c>
    </row>
    <row r="20673" spans="2:3" ht="18">
      <c r="B20673" s="51">
        <v>21.138000000000002</v>
      </c>
      <c r="C20673" s="52">
        <v>2.766092</v>
      </c>
    </row>
    <row r="20674" spans="2:3" ht="18">
      <c r="B20674" s="51">
        <v>21.138999999999999</v>
      </c>
      <c r="C20674" s="52">
        <v>2.7680709999999999</v>
      </c>
    </row>
    <row r="20675" spans="2:3" ht="18">
      <c r="B20675" s="51">
        <v>21.14</v>
      </c>
      <c r="C20675" s="52">
        <v>2.7689189999999999</v>
      </c>
    </row>
    <row r="20676" spans="2:3" ht="18">
      <c r="B20676" s="51">
        <v>21.140999999999998</v>
      </c>
      <c r="C20676" s="52">
        <v>2.7698260000000001</v>
      </c>
    </row>
    <row r="20677" spans="2:3" ht="18">
      <c r="B20677" s="51">
        <v>21.141999999999999</v>
      </c>
      <c r="C20677" s="52">
        <v>2.7706189999999999</v>
      </c>
    </row>
    <row r="20678" spans="2:3" ht="18">
      <c r="B20678" s="51">
        <v>21.143000000000001</v>
      </c>
      <c r="C20678" s="52">
        <v>2.7714349999999999</v>
      </c>
    </row>
    <row r="20679" spans="2:3" ht="18">
      <c r="B20679" s="51">
        <v>21.143999999999998</v>
      </c>
      <c r="C20679" s="52">
        <v>2.7717079999999998</v>
      </c>
    </row>
    <row r="20680" spans="2:3" ht="18">
      <c r="B20680" s="51">
        <v>21.145</v>
      </c>
      <c r="C20680" s="52">
        <v>2.7717130000000001</v>
      </c>
    </row>
    <row r="20681" spans="2:3" ht="18">
      <c r="B20681" s="51">
        <v>21.146999999999998</v>
      </c>
      <c r="C20681" s="52">
        <v>2.7727379999999999</v>
      </c>
    </row>
    <row r="20682" spans="2:3" ht="18">
      <c r="B20682" s="51">
        <v>21.148</v>
      </c>
      <c r="C20682" s="52">
        <v>2.7737829999999999</v>
      </c>
    </row>
    <row r="20683" spans="2:3" ht="18">
      <c r="B20683" s="51">
        <v>21.149000000000001</v>
      </c>
      <c r="C20683" s="52">
        <v>2.7743760000000002</v>
      </c>
    </row>
    <row r="20684" spans="2:3" ht="18">
      <c r="B20684" s="51">
        <v>21.15</v>
      </c>
      <c r="C20684" s="52">
        <v>2.7753320000000001</v>
      </c>
    </row>
    <row r="20685" spans="2:3" ht="18">
      <c r="B20685" s="51">
        <v>21.151</v>
      </c>
      <c r="C20685" s="52">
        <v>2.7760609999999999</v>
      </c>
    </row>
    <row r="20686" spans="2:3" ht="18">
      <c r="B20686" s="51">
        <v>21.152000000000001</v>
      </c>
      <c r="C20686" s="52">
        <v>2.7767110000000002</v>
      </c>
    </row>
    <row r="20687" spans="2:3" ht="18">
      <c r="B20687" s="51">
        <v>21.152999999999999</v>
      </c>
      <c r="C20687" s="52">
        <v>2.778448</v>
      </c>
    </row>
    <row r="20688" spans="2:3" ht="18">
      <c r="B20688" s="51">
        <v>21.154</v>
      </c>
      <c r="C20688" s="52">
        <v>2.7796319999999999</v>
      </c>
    </row>
    <row r="20689" spans="2:3" ht="18">
      <c r="B20689" s="51">
        <v>21.155000000000001</v>
      </c>
      <c r="C20689" s="52">
        <v>2.7799900000000002</v>
      </c>
    </row>
    <row r="20690" spans="2:3" ht="18">
      <c r="B20690" s="51">
        <v>21.155999999999999</v>
      </c>
      <c r="C20690" s="52">
        <v>2.7804099999999998</v>
      </c>
    </row>
    <row r="20691" spans="2:3" ht="18">
      <c r="B20691" s="51">
        <v>21.157</v>
      </c>
      <c r="C20691" s="52">
        <v>2.7812100000000002</v>
      </c>
    </row>
    <row r="20692" spans="2:3" ht="18">
      <c r="B20692" s="51">
        <v>21.158000000000001</v>
      </c>
      <c r="C20692" s="52">
        <v>2.7826070000000001</v>
      </c>
    </row>
    <row r="20693" spans="2:3" ht="18">
      <c r="B20693" s="51">
        <v>21.158999999999999</v>
      </c>
      <c r="C20693" s="52">
        <v>2.783935</v>
      </c>
    </row>
    <row r="20694" spans="2:3" ht="18">
      <c r="B20694" s="51">
        <v>21.16</v>
      </c>
      <c r="C20694" s="52">
        <v>2.7845200000000001</v>
      </c>
    </row>
    <row r="20695" spans="2:3" ht="18">
      <c r="B20695" s="51">
        <v>21.161000000000001</v>
      </c>
      <c r="C20695" s="52">
        <v>2.7849919999999999</v>
      </c>
    </row>
    <row r="20696" spans="2:3" ht="18">
      <c r="B20696" s="51">
        <v>21.161999999999999</v>
      </c>
      <c r="C20696" s="52">
        <v>2.7864140000000002</v>
      </c>
    </row>
    <row r="20697" spans="2:3" ht="18">
      <c r="B20697" s="51">
        <v>21.163</v>
      </c>
      <c r="C20697" s="52">
        <v>2.7880240000000001</v>
      </c>
    </row>
    <row r="20698" spans="2:3" ht="18">
      <c r="B20698" s="51">
        <v>21.164000000000001</v>
      </c>
      <c r="C20698" s="52">
        <v>2.7889729999999999</v>
      </c>
    </row>
    <row r="20699" spans="2:3" ht="18">
      <c r="B20699" s="51">
        <v>21.164999999999999</v>
      </c>
      <c r="C20699" s="52">
        <v>2.7892670000000002</v>
      </c>
    </row>
    <row r="20700" spans="2:3" ht="18">
      <c r="B20700" s="51">
        <v>21.166</v>
      </c>
      <c r="C20700" s="52">
        <v>2.7898209999999999</v>
      </c>
    </row>
    <row r="20701" spans="2:3" ht="18">
      <c r="B20701" s="51">
        <v>21.167000000000002</v>
      </c>
      <c r="C20701" s="52">
        <v>2.7910210000000002</v>
      </c>
    </row>
    <row r="20702" spans="2:3" ht="18">
      <c r="B20702" s="51">
        <v>21.167999999999999</v>
      </c>
      <c r="C20702" s="52">
        <v>2.7921049999999998</v>
      </c>
    </row>
    <row r="20703" spans="2:3" ht="18">
      <c r="B20703" s="51">
        <v>21.169</v>
      </c>
      <c r="C20703" s="52">
        <v>2.7934230000000002</v>
      </c>
    </row>
    <row r="20704" spans="2:3" ht="18">
      <c r="B20704" s="51">
        <v>21.17</v>
      </c>
      <c r="C20704" s="52">
        <v>2.7948629999999999</v>
      </c>
    </row>
    <row r="20705" spans="2:3" ht="18">
      <c r="B20705" s="51">
        <v>21.170999999999999</v>
      </c>
      <c r="C20705" s="52">
        <v>2.7959900000000002</v>
      </c>
    </row>
    <row r="20706" spans="2:3" ht="18">
      <c r="B20706" s="51">
        <v>21.172000000000001</v>
      </c>
      <c r="C20706" s="52">
        <v>2.797031</v>
      </c>
    </row>
    <row r="20707" spans="2:3" ht="18">
      <c r="B20707" s="51">
        <v>21.172999999999998</v>
      </c>
      <c r="C20707" s="52">
        <v>2.7983410000000002</v>
      </c>
    </row>
    <row r="20708" spans="2:3" ht="18">
      <c r="B20708" s="51">
        <v>21.173999999999999</v>
      </c>
      <c r="C20708" s="52">
        <v>2.7995079999999999</v>
      </c>
    </row>
    <row r="20709" spans="2:3" ht="18">
      <c r="B20709" s="51">
        <v>21.175000000000001</v>
      </c>
      <c r="C20709" s="52">
        <v>2.801472</v>
      </c>
    </row>
    <row r="20710" spans="2:3" ht="18">
      <c r="B20710" s="51">
        <v>21.175999999999998</v>
      </c>
      <c r="C20710" s="52">
        <v>2.8023120000000001</v>
      </c>
    </row>
    <row r="20711" spans="2:3" ht="18">
      <c r="B20711" s="51">
        <v>21.177</v>
      </c>
      <c r="C20711" s="52">
        <v>2.802997</v>
      </c>
    </row>
    <row r="20712" spans="2:3" ht="18">
      <c r="B20712" s="51">
        <v>21.178000000000001</v>
      </c>
      <c r="C20712" s="52">
        <v>2.8046829999999998</v>
      </c>
    </row>
    <row r="20713" spans="2:3" ht="18">
      <c r="B20713" s="51">
        <v>21.178999999999998</v>
      </c>
      <c r="C20713" s="52">
        <v>2.805177</v>
      </c>
    </row>
    <row r="20714" spans="2:3" ht="18">
      <c r="B20714" s="51">
        <v>21.18</v>
      </c>
      <c r="C20714" s="52">
        <v>2.806387</v>
      </c>
    </row>
    <row r="20715" spans="2:3" ht="18">
      <c r="B20715" s="51">
        <v>21.181000000000001</v>
      </c>
      <c r="C20715" s="52">
        <v>2.8081510000000001</v>
      </c>
    </row>
    <row r="20716" spans="2:3" ht="18">
      <c r="B20716" s="51">
        <v>21.181999999999999</v>
      </c>
      <c r="C20716" s="52">
        <v>2.809161</v>
      </c>
    </row>
    <row r="20717" spans="2:3" ht="18">
      <c r="B20717" s="51">
        <v>21.183</v>
      </c>
      <c r="C20717" s="52">
        <v>2.8098879999999999</v>
      </c>
    </row>
    <row r="20718" spans="2:3" ht="18">
      <c r="B20718" s="51">
        <v>21.184000000000001</v>
      </c>
      <c r="C20718" s="52">
        <v>2.8108330000000001</v>
      </c>
    </row>
    <row r="20719" spans="2:3" ht="18">
      <c r="B20719" s="51">
        <v>21.184999999999999</v>
      </c>
      <c r="C20719" s="52">
        <v>2.8106969999999998</v>
      </c>
    </row>
    <row r="20720" spans="2:3" ht="18">
      <c r="B20720" s="51">
        <v>21.186</v>
      </c>
      <c r="C20720" s="52">
        <v>2.810317</v>
      </c>
    </row>
    <row r="20721" spans="2:3" ht="18">
      <c r="B20721" s="51">
        <v>21.187000000000001</v>
      </c>
      <c r="C20721" s="52">
        <v>2.8129240000000002</v>
      </c>
    </row>
    <row r="20722" spans="2:3" ht="18">
      <c r="B20722" s="51">
        <v>21.187999999999999</v>
      </c>
      <c r="C20722" s="52">
        <v>2.814184</v>
      </c>
    </row>
    <row r="20723" spans="2:3" ht="18">
      <c r="B20723" s="51">
        <v>21.189</v>
      </c>
      <c r="C20723" s="52">
        <v>2.8154530000000002</v>
      </c>
    </row>
    <row r="20724" spans="2:3" ht="18">
      <c r="B20724" s="51">
        <v>21.19</v>
      </c>
      <c r="C20724" s="52">
        <v>2.8159869999999998</v>
      </c>
    </row>
    <row r="20725" spans="2:3" ht="18">
      <c r="B20725" s="51">
        <v>21.192</v>
      </c>
      <c r="C20725" s="52">
        <v>2.8158660000000002</v>
      </c>
    </row>
    <row r="20726" spans="2:3" ht="18">
      <c r="B20726" s="51">
        <v>21.193000000000001</v>
      </c>
      <c r="C20726" s="52">
        <v>2.816446</v>
      </c>
    </row>
    <row r="20727" spans="2:3" ht="18">
      <c r="B20727" s="51">
        <v>21.193999999999999</v>
      </c>
      <c r="C20727" s="52">
        <v>2.8178969999999999</v>
      </c>
    </row>
    <row r="20728" spans="2:3" ht="18">
      <c r="B20728" s="51">
        <v>21.195</v>
      </c>
      <c r="C20728" s="52">
        <v>2.818654</v>
      </c>
    </row>
    <row r="20729" spans="2:3" ht="18">
      <c r="B20729" s="51">
        <v>21.196000000000002</v>
      </c>
      <c r="C20729" s="52">
        <v>2.8190529999999998</v>
      </c>
    </row>
    <row r="20730" spans="2:3" ht="18">
      <c r="B20730" s="51">
        <v>21.196999999999999</v>
      </c>
      <c r="C20730" s="52">
        <v>2.8198970000000001</v>
      </c>
    </row>
    <row r="20731" spans="2:3" ht="18">
      <c r="B20731" s="51">
        <v>21.198</v>
      </c>
      <c r="C20731" s="52">
        <v>2.8211759999999999</v>
      </c>
    </row>
    <row r="20732" spans="2:3" ht="18">
      <c r="B20732" s="51">
        <v>21.199000000000002</v>
      </c>
      <c r="C20732" s="52">
        <v>2.8218549999999998</v>
      </c>
    </row>
    <row r="20733" spans="2:3" ht="18">
      <c r="B20733" s="51">
        <v>21.2</v>
      </c>
      <c r="C20733" s="52">
        <v>2.8223379999999998</v>
      </c>
    </row>
    <row r="20734" spans="2:3" ht="18">
      <c r="B20734" s="51">
        <v>21.201000000000001</v>
      </c>
      <c r="C20734" s="52">
        <v>2.8229359999999999</v>
      </c>
    </row>
    <row r="20735" spans="2:3" ht="18">
      <c r="B20735" s="51">
        <v>21.202000000000002</v>
      </c>
      <c r="C20735" s="52">
        <v>2.8232240000000002</v>
      </c>
    </row>
    <row r="20736" spans="2:3" ht="18">
      <c r="B20736" s="51">
        <v>21.202999999999999</v>
      </c>
      <c r="C20736" s="52">
        <v>2.8237670000000001</v>
      </c>
    </row>
    <row r="20737" spans="2:3" ht="18">
      <c r="B20737" s="51">
        <v>21.204000000000001</v>
      </c>
      <c r="C20737" s="52">
        <v>2.8247149999999999</v>
      </c>
    </row>
    <row r="20738" spans="2:3" ht="18">
      <c r="B20738" s="51">
        <v>21.204999999999998</v>
      </c>
      <c r="C20738" s="52">
        <v>2.8258179999999999</v>
      </c>
    </row>
    <row r="20739" spans="2:3" ht="18">
      <c r="B20739" s="51">
        <v>21.206</v>
      </c>
      <c r="C20739" s="52">
        <v>2.8266689999999999</v>
      </c>
    </row>
    <row r="20740" spans="2:3" ht="18">
      <c r="B20740" s="51">
        <v>21.207000000000001</v>
      </c>
      <c r="C20740" s="52">
        <v>2.8270149999999998</v>
      </c>
    </row>
    <row r="20741" spans="2:3" ht="18">
      <c r="B20741" s="51">
        <v>21.207999999999998</v>
      </c>
      <c r="C20741" s="52">
        <v>2.8276249999999998</v>
      </c>
    </row>
    <row r="20742" spans="2:3" ht="18">
      <c r="B20742" s="51">
        <v>21.209</v>
      </c>
      <c r="C20742" s="52">
        <v>2.828023</v>
      </c>
    </row>
    <row r="20743" spans="2:3" ht="18">
      <c r="B20743" s="51">
        <v>21.21</v>
      </c>
      <c r="C20743" s="52">
        <v>2.8281360000000002</v>
      </c>
    </row>
    <row r="20744" spans="2:3" ht="18">
      <c r="B20744" s="51">
        <v>21.210999999999999</v>
      </c>
      <c r="C20744" s="52">
        <v>2.8287520000000002</v>
      </c>
    </row>
    <row r="20745" spans="2:3" ht="18">
      <c r="B20745" s="51">
        <v>21.212</v>
      </c>
      <c r="C20745" s="52">
        <v>2.8298220000000001</v>
      </c>
    </row>
    <row r="20746" spans="2:3" ht="18">
      <c r="B20746" s="51">
        <v>21.213000000000001</v>
      </c>
      <c r="C20746" s="52">
        <v>2.8304990000000001</v>
      </c>
    </row>
    <row r="20747" spans="2:3" ht="18">
      <c r="B20747" s="51">
        <v>21.213999999999999</v>
      </c>
      <c r="C20747" s="52">
        <v>2.8309730000000002</v>
      </c>
    </row>
    <row r="20748" spans="2:3" ht="18">
      <c r="B20748" s="51">
        <v>21.215</v>
      </c>
      <c r="C20748" s="52">
        <v>2.831413</v>
      </c>
    </row>
    <row r="20749" spans="2:3" ht="18">
      <c r="B20749" s="51">
        <v>21.216000000000001</v>
      </c>
      <c r="C20749" s="52">
        <v>2.83209</v>
      </c>
    </row>
    <row r="20750" spans="2:3" ht="18">
      <c r="B20750" s="51">
        <v>21.216999999999999</v>
      </c>
      <c r="C20750" s="52">
        <v>2.8331189999999999</v>
      </c>
    </row>
    <row r="20751" spans="2:3" ht="18">
      <c r="B20751" s="51">
        <v>21.218</v>
      </c>
      <c r="C20751" s="52">
        <v>2.8342849999999999</v>
      </c>
    </row>
    <row r="20752" spans="2:3" ht="18">
      <c r="B20752" s="51">
        <v>21.219000000000001</v>
      </c>
      <c r="C20752" s="52">
        <v>2.8354910000000002</v>
      </c>
    </row>
    <row r="20753" spans="2:3" ht="18">
      <c r="B20753" s="51">
        <v>21.22</v>
      </c>
      <c r="C20753" s="52">
        <v>2.8369270000000002</v>
      </c>
    </row>
    <row r="20754" spans="2:3" ht="18">
      <c r="B20754" s="51">
        <v>21.221</v>
      </c>
      <c r="C20754" s="52">
        <v>2.83697</v>
      </c>
    </row>
    <row r="20755" spans="2:3" ht="18">
      <c r="B20755" s="51">
        <v>21.222000000000001</v>
      </c>
      <c r="C20755" s="52">
        <v>2.83711</v>
      </c>
    </row>
    <row r="20756" spans="2:3" ht="18">
      <c r="B20756" s="51">
        <v>21.222999999999999</v>
      </c>
      <c r="C20756" s="52">
        <v>2.8372470000000001</v>
      </c>
    </row>
    <row r="20757" spans="2:3" ht="18">
      <c r="B20757" s="51">
        <v>21.224</v>
      </c>
      <c r="C20757" s="52">
        <v>2.838025</v>
      </c>
    </row>
    <row r="20758" spans="2:3" ht="18">
      <c r="B20758" s="51">
        <v>21.225000000000001</v>
      </c>
      <c r="C20758" s="52">
        <v>2.837688</v>
      </c>
    </row>
    <row r="20759" spans="2:3" ht="18">
      <c r="B20759" s="51">
        <v>21.225999999999999</v>
      </c>
      <c r="C20759" s="52">
        <v>2.8383720000000001</v>
      </c>
    </row>
    <row r="20760" spans="2:3" ht="18">
      <c r="B20760" s="51">
        <v>21.227</v>
      </c>
      <c r="C20760" s="52">
        <v>2.8380040000000002</v>
      </c>
    </row>
    <row r="20761" spans="2:3" ht="18">
      <c r="B20761" s="51">
        <v>21.228000000000002</v>
      </c>
      <c r="C20761" s="52">
        <v>2.8389660000000001</v>
      </c>
    </row>
    <row r="20762" spans="2:3" ht="18">
      <c r="B20762" s="51">
        <v>21.228999999999999</v>
      </c>
      <c r="C20762" s="52">
        <v>2.8397700000000001</v>
      </c>
    </row>
    <row r="20763" spans="2:3" ht="18">
      <c r="B20763" s="51">
        <v>21.23</v>
      </c>
      <c r="C20763" s="52">
        <v>2.8392279999999999</v>
      </c>
    </row>
    <row r="20764" spans="2:3" ht="18">
      <c r="B20764" s="51">
        <v>21.231000000000002</v>
      </c>
      <c r="C20764" s="52">
        <v>2.8399489999999998</v>
      </c>
    </row>
    <row r="20765" spans="2:3" ht="18">
      <c r="B20765" s="51">
        <v>21.231999999999999</v>
      </c>
      <c r="C20765" s="52">
        <v>2.8400150000000002</v>
      </c>
    </row>
    <row r="20766" spans="2:3" ht="18">
      <c r="B20766" s="51">
        <v>21.233000000000001</v>
      </c>
      <c r="C20766" s="52">
        <v>2.8401830000000001</v>
      </c>
    </row>
    <row r="20767" spans="2:3" ht="18">
      <c r="B20767" s="51">
        <v>21.234000000000002</v>
      </c>
      <c r="C20767" s="52">
        <v>2.8414280000000001</v>
      </c>
    </row>
    <row r="20768" spans="2:3" ht="18">
      <c r="B20768" s="51">
        <v>21.234999999999999</v>
      </c>
      <c r="C20768" s="52">
        <v>2.8412250000000001</v>
      </c>
    </row>
    <row r="20769" spans="2:3" ht="18">
      <c r="B20769" s="51">
        <v>21.236999999999998</v>
      </c>
      <c r="C20769" s="52">
        <v>2.84165</v>
      </c>
    </row>
    <row r="20770" spans="2:3" ht="18">
      <c r="B20770" s="51">
        <v>21.238</v>
      </c>
      <c r="C20770" s="52">
        <v>2.8428239999999998</v>
      </c>
    </row>
    <row r="20771" spans="2:3" ht="18">
      <c r="B20771" s="51">
        <v>21.239000000000001</v>
      </c>
      <c r="C20771" s="52">
        <v>2.8437950000000001</v>
      </c>
    </row>
    <row r="20772" spans="2:3" ht="18">
      <c r="B20772" s="51">
        <v>21.24</v>
      </c>
      <c r="C20772" s="52">
        <v>2.8436180000000002</v>
      </c>
    </row>
    <row r="20773" spans="2:3" ht="18">
      <c r="B20773" s="51">
        <v>21.241</v>
      </c>
      <c r="C20773" s="52">
        <v>2.8444530000000001</v>
      </c>
    </row>
    <row r="20774" spans="2:3" ht="18">
      <c r="B20774" s="51">
        <v>21.242000000000001</v>
      </c>
      <c r="C20774" s="52">
        <v>2.8455400000000002</v>
      </c>
    </row>
    <row r="20775" spans="2:3" ht="18">
      <c r="B20775" s="51">
        <v>21.242999999999999</v>
      </c>
      <c r="C20775" s="52">
        <v>2.8463609999999999</v>
      </c>
    </row>
    <row r="20776" spans="2:3" ht="18">
      <c r="B20776" s="51">
        <v>21.244</v>
      </c>
      <c r="C20776" s="52">
        <v>2.8473009999999999</v>
      </c>
    </row>
    <row r="20777" spans="2:3" ht="18">
      <c r="B20777" s="51">
        <v>21.245000000000001</v>
      </c>
      <c r="C20777" s="52">
        <v>2.8483860000000001</v>
      </c>
    </row>
    <row r="20778" spans="2:3" ht="18">
      <c r="B20778" s="51">
        <v>21.245999999999999</v>
      </c>
      <c r="C20778" s="52">
        <v>2.8488069999999999</v>
      </c>
    </row>
    <row r="20779" spans="2:3" ht="18">
      <c r="B20779" s="51">
        <v>21.247</v>
      </c>
      <c r="C20779" s="52">
        <v>2.8484240000000001</v>
      </c>
    </row>
    <row r="20780" spans="2:3" ht="18">
      <c r="B20780" s="51">
        <v>21.248000000000001</v>
      </c>
      <c r="C20780" s="52">
        <v>2.84979</v>
      </c>
    </row>
    <row r="20781" spans="2:3" ht="18">
      <c r="B20781" s="51">
        <v>21.248999999999999</v>
      </c>
      <c r="C20781" s="52">
        <v>2.850902</v>
      </c>
    </row>
    <row r="20782" spans="2:3" ht="18">
      <c r="B20782" s="51">
        <v>21.25</v>
      </c>
      <c r="C20782" s="52">
        <v>2.8511389999999999</v>
      </c>
    </row>
    <row r="20783" spans="2:3" ht="18">
      <c r="B20783" s="51">
        <v>21.251000000000001</v>
      </c>
      <c r="C20783" s="52">
        <v>2.8514149999999998</v>
      </c>
    </row>
    <row r="20784" spans="2:3" ht="18">
      <c r="B20784" s="51">
        <v>21.251999999999999</v>
      </c>
      <c r="C20784" s="52">
        <v>2.8531</v>
      </c>
    </row>
    <row r="20785" spans="2:3" ht="18">
      <c r="B20785" s="51">
        <v>21.253</v>
      </c>
      <c r="C20785" s="52">
        <v>2.853577</v>
      </c>
    </row>
    <row r="20786" spans="2:3" ht="18">
      <c r="B20786" s="51">
        <v>21.254000000000001</v>
      </c>
      <c r="C20786" s="52">
        <v>2.8545980000000002</v>
      </c>
    </row>
    <row r="20787" spans="2:3" ht="18">
      <c r="B20787" s="51">
        <v>21.254999999999999</v>
      </c>
      <c r="C20787" s="52">
        <v>2.855407</v>
      </c>
    </row>
    <row r="20788" spans="2:3" ht="18">
      <c r="B20788" s="51">
        <v>21.256</v>
      </c>
      <c r="C20788" s="52">
        <v>2.8552360000000001</v>
      </c>
    </row>
    <row r="20789" spans="2:3" ht="18">
      <c r="B20789" s="51">
        <v>21.257000000000001</v>
      </c>
      <c r="C20789" s="52">
        <v>2.8562590000000001</v>
      </c>
    </row>
    <row r="20790" spans="2:3" ht="18">
      <c r="B20790" s="51">
        <v>21.257999999999999</v>
      </c>
      <c r="C20790" s="52">
        <v>2.8566310000000001</v>
      </c>
    </row>
    <row r="20791" spans="2:3" ht="18">
      <c r="B20791" s="51">
        <v>21.259</v>
      </c>
      <c r="C20791" s="52">
        <v>2.8580009999999998</v>
      </c>
    </row>
    <row r="20792" spans="2:3" ht="18">
      <c r="B20792" s="51">
        <v>21.26</v>
      </c>
      <c r="C20792" s="52">
        <v>2.858365</v>
      </c>
    </row>
    <row r="20793" spans="2:3" ht="18">
      <c r="B20793" s="51">
        <v>21.260999999999999</v>
      </c>
      <c r="C20793" s="52">
        <v>2.8587449999999999</v>
      </c>
    </row>
    <row r="20794" spans="2:3" ht="18">
      <c r="B20794" s="51">
        <v>21.262</v>
      </c>
      <c r="C20794" s="52">
        <v>2.8601030000000001</v>
      </c>
    </row>
    <row r="20795" spans="2:3" ht="18">
      <c r="B20795" s="51">
        <v>21.263000000000002</v>
      </c>
      <c r="C20795" s="52">
        <v>2.8602530000000002</v>
      </c>
    </row>
    <row r="20796" spans="2:3" ht="18">
      <c r="B20796" s="51">
        <v>21.263999999999999</v>
      </c>
      <c r="C20796" s="52">
        <v>2.8605239999999998</v>
      </c>
    </row>
    <row r="20797" spans="2:3" ht="18">
      <c r="B20797" s="51">
        <v>21.265000000000001</v>
      </c>
      <c r="C20797" s="52">
        <v>2.861221</v>
      </c>
    </row>
    <row r="20798" spans="2:3" ht="18">
      <c r="B20798" s="51">
        <v>21.265999999999998</v>
      </c>
      <c r="C20798" s="52">
        <v>2.862482</v>
      </c>
    </row>
    <row r="20799" spans="2:3" ht="18">
      <c r="B20799" s="51">
        <v>21.266999999999999</v>
      </c>
      <c r="C20799" s="52">
        <v>2.8635540000000002</v>
      </c>
    </row>
    <row r="20800" spans="2:3" ht="18">
      <c r="B20800" s="51">
        <v>21.268000000000001</v>
      </c>
      <c r="C20800" s="52">
        <v>2.8641230000000002</v>
      </c>
    </row>
    <row r="20801" spans="2:3" ht="18">
      <c r="B20801" s="51">
        <v>21.268999999999998</v>
      </c>
      <c r="C20801" s="52">
        <v>2.8643390000000002</v>
      </c>
    </row>
    <row r="20802" spans="2:3" ht="18">
      <c r="B20802" s="51">
        <v>21.27</v>
      </c>
      <c r="C20802" s="52">
        <v>2.864865</v>
      </c>
    </row>
    <row r="20803" spans="2:3" ht="18">
      <c r="B20803" s="51">
        <v>21.271000000000001</v>
      </c>
      <c r="C20803" s="52">
        <v>2.8646729999999998</v>
      </c>
    </row>
    <row r="20804" spans="2:3" ht="18">
      <c r="B20804" s="51">
        <v>21.271999999999998</v>
      </c>
      <c r="C20804" s="52">
        <v>2.8637419999999998</v>
      </c>
    </row>
    <row r="20805" spans="2:3" ht="18">
      <c r="B20805" s="51">
        <v>21.273</v>
      </c>
      <c r="C20805" s="52">
        <v>2.863407</v>
      </c>
    </row>
    <row r="20806" spans="2:3" ht="18">
      <c r="B20806" s="51">
        <v>21.274000000000001</v>
      </c>
      <c r="C20806" s="52">
        <v>2.863782</v>
      </c>
    </row>
    <row r="20807" spans="2:3" ht="18">
      <c r="B20807" s="51">
        <v>21.274999999999999</v>
      </c>
      <c r="C20807" s="52">
        <v>2.8637890000000001</v>
      </c>
    </row>
    <row r="20808" spans="2:3" ht="18">
      <c r="B20808" s="51">
        <v>21.276</v>
      </c>
      <c r="C20808" s="52">
        <v>2.8644959999999999</v>
      </c>
    </row>
    <row r="20809" spans="2:3" ht="18">
      <c r="B20809" s="51">
        <v>21.277000000000001</v>
      </c>
      <c r="C20809" s="52">
        <v>2.8649900000000001</v>
      </c>
    </row>
    <row r="20810" spans="2:3" ht="18">
      <c r="B20810" s="51">
        <v>21.277999999999999</v>
      </c>
      <c r="C20810" s="52">
        <v>2.8649089999999999</v>
      </c>
    </row>
    <row r="20811" spans="2:3" ht="18">
      <c r="B20811" s="51">
        <v>21.279</v>
      </c>
      <c r="C20811" s="52">
        <v>2.8652570000000002</v>
      </c>
    </row>
    <row r="20812" spans="2:3" ht="18">
      <c r="B20812" s="51">
        <v>21.28</v>
      </c>
      <c r="C20812" s="52">
        <v>2.8657919999999999</v>
      </c>
    </row>
    <row r="20813" spans="2:3" ht="18">
      <c r="B20813" s="51">
        <v>21.282</v>
      </c>
      <c r="C20813" s="52">
        <v>2.8660929999999998</v>
      </c>
    </row>
    <row r="20814" spans="2:3" ht="18">
      <c r="B20814" s="51">
        <v>21.283000000000001</v>
      </c>
      <c r="C20814" s="52">
        <v>2.8665159999999998</v>
      </c>
    </row>
    <row r="20815" spans="2:3" ht="18">
      <c r="B20815" s="51">
        <v>21.283999999999999</v>
      </c>
      <c r="C20815" s="52">
        <v>2.8673160000000002</v>
      </c>
    </row>
    <row r="20816" spans="2:3" ht="18">
      <c r="B20816" s="51">
        <v>21.285</v>
      </c>
      <c r="C20816" s="52">
        <v>2.8682729999999999</v>
      </c>
    </row>
    <row r="20817" spans="2:3" ht="18">
      <c r="B20817" s="51">
        <v>21.286000000000001</v>
      </c>
      <c r="C20817" s="52">
        <v>2.8690349999999998</v>
      </c>
    </row>
    <row r="20818" spans="2:3" ht="18">
      <c r="B20818" s="51">
        <v>21.286999999999999</v>
      </c>
      <c r="C20818" s="52">
        <v>2.8694120000000001</v>
      </c>
    </row>
    <row r="20819" spans="2:3" ht="18">
      <c r="B20819" s="51">
        <v>21.288</v>
      </c>
      <c r="C20819" s="52">
        <v>2.8704610000000002</v>
      </c>
    </row>
    <row r="20820" spans="2:3" ht="18">
      <c r="B20820" s="51">
        <v>21.289000000000001</v>
      </c>
      <c r="C20820" s="52">
        <v>2.872179</v>
      </c>
    </row>
    <row r="20821" spans="2:3" ht="18">
      <c r="B20821" s="51">
        <v>21.29</v>
      </c>
      <c r="C20821" s="52">
        <v>2.8728579999999999</v>
      </c>
    </row>
    <row r="20822" spans="2:3" ht="18">
      <c r="B20822" s="51">
        <v>21.291</v>
      </c>
      <c r="C20822" s="52">
        <v>2.8734449999999998</v>
      </c>
    </row>
    <row r="20823" spans="2:3" ht="18">
      <c r="B20823" s="51">
        <v>21.292000000000002</v>
      </c>
      <c r="C20823" s="52">
        <v>2.8742510000000001</v>
      </c>
    </row>
    <row r="20824" spans="2:3" ht="18">
      <c r="B20824" s="51">
        <v>21.292999999999999</v>
      </c>
      <c r="C20824" s="52">
        <v>2.8742700000000001</v>
      </c>
    </row>
    <row r="20825" spans="2:3" ht="18">
      <c r="B20825" s="51">
        <v>21.294</v>
      </c>
      <c r="C20825" s="52">
        <v>2.873453</v>
      </c>
    </row>
    <row r="20826" spans="2:3" ht="18">
      <c r="B20826" s="51">
        <v>21.295000000000002</v>
      </c>
      <c r="C20826" s="52">
        <v>2.8730600000000002</v>
      </c>
    </row>
    <row r="20827" spans="2:3" ht="18">
      <c r="B20827" s="51">
        <v>21.295999999999999</v>
      </c>
      <c r="C20827" s="52">
        <v>2.873516</v>
      </c>
    </row>
    <row r="20828" spans="2:3" ht="18">
      <c r="B20828" s="51">
        <v>21.297000000000001</v>
      </c>
      <c r="C20828" s="52">
        <v>2.8736250000000001</v>
      </c>
    </row>
    <row r="20829" spans="2:3" ht="18">
      <c r="B20829" s="51">
        <v>21.297999999999998</v>
      </c>
      <c r="C20829" s="52">
        <v>2.8736489999999999</v>
      </c>
    </row>
    <row r="20830" spans="2:3" ht="18">
      <c r="B20830" s="51">
        <v>21.298999999999999</v>
      </c>
      <c r="C20830" s="52">
        <v>2.8744190000000001</v>
      </c>
    </row>
    <row r="20831" spans="2:3" ht="18">
      <c r="B20831" s="51">
        <v>21.3</v>
      </c>
      <c r="C20831" s="52">
        <v>2.8751850000000001</v>
      </c>
    </row>
    <row r="20832" spans="2:3" ht="18">
      <c r="B20832" s="51">
        <v>21.300999999999998</v>
      </c>
      <c r="C20832" s="52">
        <v>2.8745509999999999</v>
      </c>
    </row>
    <row r="20833" spans="2:3" ht="18">
      <c r="B20833" s="51">
        <v>21.302</v>
      </c>
      <c r="C20833" s="52">
        <v>2.8748909999999999</v>
      </c>
    </row>
    <row r="20834" spans="2:3" ht="18">
      <c r="B20834" s="51">
        <v>21.303000000000001</v>
      </c>
      <c r="C20834" s="52">
        <v>2.875464</v>
      </c>
    </row>
    <row r="20835" spans="2:3" ht="18">
      <c r="B20835" s="51">
        <v>21.303999999999998</v>
      </c>
      <c r="C20835" s="52">
        <v>2.8751470000000001</v>
      </c>
    </row>
    <row r="20836" spans="2:3" ht="18">
      <c r="B20836" s="51">
        <v>21.305</v>
      </c>
      <c r="C20836" s="52">
        <v>2.8757790000000001</v>
      </c>
    </row>
    <row r="20837" spans="2:3" ht="18">
      <c r="B20837" s="51">
        <v>21.306000000000001</v>
      </c>
      <c r="C20837" s="52">
        <v>2.8759429999999999</v>
      </c>
    </row>
    <row r="20838" spans="2:3" ht="18">
      <c r="B20838" s="51">
        <v>21.306999999999999</v>
      </c>
      <c r="C20838" s="52">
        <v>2.8761130000000001</v>
      </c>
    </row>
    <row r="20839" spans="2:3" ht="18">
      <c r="B20839" s="51">
        <v>21.308</v>
      </c>
      <c r="C20839" s="52">
        <v>2.8772509999999998</v>
      </c>
    </row>
    <row r="20840" spans="2:3" ht="18">
      <c r="B20840" s="51">
        <v>21.309000000000001</v>
      </c>
      <c r="C20840" s="52">
        <v>2.8783189999999998</v>
      </c>
    </row>
    <row r="20841" spans="2:3" ht="18">
      <c r="B20841" s="51">
        <v>21.31</v>
      </c>
      <c r="C20841" s="52">
        <v>2.8785430000000001</v>
      </c>
    </row>
    <row r="20842" spans="2:3" ht="18">
      <c r="B20842" s="51">
        <v>21.311</v>
      </c>
      <c r="C20842" s="52">
        <v>2.878012</v>
      </c>
    </row>
    <row r="20843" spans="2:3" ht="18">
      <c r="B20843" s="51">
        <v>21.312000000000001</v>
      </c>
      <c r="C20843" s="52">
        <v>2.878215</v>
      </c>
    </row>
    <row r="20844" spans="2:3" ht="18">
      <c r="B20844" s="51">
        <v>21.312999999999999</v>
      </c>
      <c r="C20844" s="52">
        <v>2.878781</v>
      </c>
    </row>
    <row r="20845" spans="2:3" ht="18">
      <c r="B20845" s="51">
        <v>21.314</v>
      </c>
      <c r="C20845" s="52">
        <v>2.8792620000000002</v>
      </c>
    </row>
    <row r="20846" spans="2:3" ht="18">
      <c r="B20846" s="51">
        <v>21.315000000000001</v>
      </c>
      <c r="C20846" s="52">
        <v>2.8795760000000001</v>
      </c>
    </row>
    <row r="20847" spans="2:3" ht="18">
      <c r="B20847" s="51">
        <v>21.315999999999999</v>
      </c>
      <c r="C20847" s="52">
        <v>2.8797009999999998</v>
      </c>
    </row>
    <row r="20848" spans="2:3" ht="18">
      <c r="B20848" s="51">
        <v>21.317</v>
      </c>
      <c r="C20848" s="52">
        <v>2.8799619999999999</v>
      </c>
    </row>
    <row r="20849" spans="2:3" ht="18">
      <c r="B20849" s="51">
        <v>21.318000000000001</v>
      </c>
      <c r="C20849" s="52">
        <v>2.8799000000000001</v>
      </c>
    </row>
    <row r="20850" spans="2:3" ht="18">
      <c r="B20850" s="51">
        <v>21.318999999999999</v>
      </c>
      <c r="C20850" s="52">
        <v>2.8794360000000001</v>
      </c>
    </row>
    <row r="20851" spans="2:3" ht="18">
      <c r="B20851" s="51">
        <v>21.32</v>
      </c>
      <c r="C20851" s="52">
        <v>2.8791380000000002</v>
      </c>
    </row>
    <row r="20852" spans="2:3" ht="18">
      <c r="B20852" s="51">
        <v>21.321000000000002</v>
      </c>
      <c r="C20852" s="52">
        <v>2.879149</v>
      </c>
    </row>
    <row r="20853" spans="2:3" ht="18">
      <c r="B20853" s="51">
        <v>21.321999999999999</v>
      </c>
      <c r="C20853" s="52">
        <v>2.879267</v>
      </c>
    </row>
    <row r="20854" spans="2:3" ht="18">
      <c r="B20854" s="51">
        <v>21.323</v>
      </c>
      <c r="C20854" s="52">
        <v>2.8794219999999999</v>
      </c>
    </row>
    <row r="20855" spans="2:3" ht="18">
      <c r="B20855" s="51">
        <v>21.324000000000002</v>
      </c>
      <c r="C20855" s="52">
        <v>2.8796059999999999</v>
      </c>
    </row>
    <row r="20856" spans="2:3" ht="18">
      <c r="B20856" s="51">
        <v>21.324999999999999</v>
      </c>
      <c r="C20856" s="52">
        <v>2.88002</v>
      </c>
    </row>
    <row r="20857" spans="2:3" ht="18">
      <c r="B20857" s="51">
        <v>21.327000000000002</v>
      </c>
      <c r="C20857" s="52">
        <v>2.8807779999999998</v>
      </c>
    </row>
    <row r="20858" spans="2:3" ht="18">
      <c r="B20858" s="51">
        <v>21.327999999999999</v>
      </c>
      <c r="C20858" s="52">
        <v>2.881602</v>
      </c>
    </row>
    <row r="20859" spans="2:3" ht="18">
      <c r="B20859" s="51">
        <v>21.329000000000001</v>
      </c>
      <c r="C20859" s="52">
        <v>2.8824260000000002</v>
      </c>
    </row>
    <row r="20860" spans="2:3" ht="18">
      <c r="B20860" s="51">
        <v>21.33</v>
      </c>
      <c r="C20860" s="52">
        <v>2.8828529999999999</v>
      </c>
    </row>
    <row r="20861" spans="2:3" ht="18">
      <c r="B20861" s="51">
        <v>21.331</v>
      </c>
      <c r="C20861" s="52">
        <v>2.8840720000000002</v>
      </c>
    </row>
    <row r="20862" spans="2:3" ht="18">
      <c r="B20862" s="51">
        <v>21.332000000000001</v>
      </c>
      <c r="C20862" s="52">
        <v>2.8849369999999999</v>
      </c>
    </row>
    <row r="20863" spans="2:3" ht="18">
      <c r="B20863" s="51">
        <v>21.332999999999998</v>
      </c>
      <c r="C20863" s="52">
        <v>2.8854419999999998</v>
      </c>
    </row>
    <row r="20864" spans="2:3" ht="18">
      <c r="B20864" s="51">
        <v>21.334</v>
      </c>
      <c r="C20864" s="52">
        <v>2.8861620000000001</v>
      </c>
    </row>
    <row r="20865" spans="2:3" ht="18">
      <c r="B20865" s="51">
        <v>21.335000000000001</v>
      </c>
      <c r="C20865" s="52">
        <v>2.8864960000000002</v>
      </c>
    </row>
    <row r="20866" spans="2:3" ht="18">
      <c r="B20866" s="51">
        <v>21.335999999999999</v>
      </c>
      <c r="C20866" s="52">
        <v>2.886717</v>
      </c>
    </row>
    <row r="20867" spans="2:3" ht="18">
      <c r="B20867" s="51">
        <v>21.337</v>
      </c>
      <c r="C20867" s="52">
        <v>2.8864770000000002</v>
      </c>
    </row>
    <row r="20868" spans="2:3" ht="18">
      <c r="B20868" s="51">
        <v>21.338000000000001</v>
      </c>
      <c r="C20868" s="52">
        <v>2.8865430000000001</v>
      </c>
    </row>
    <row r="20869" spans="2:3" ht="18">
      <c r="B20869" s="51">
        <v>21.338999999999999</v>
      </c>
      <c r="C20869" s="52">
        <v>2.8858160000000002</v>
      </c>
    </row>
    <row r="20870" spans="2:3" ht="18">
      <c r="B20870" s="51">
        <v>21.34</v>
      </c>
      <c r="C20870" s="52">
        <v>2.8858060000000001</v>
      </c>
    </row>
    <row r="20871" spans="2:3" ht="18">
      <c r="B20871" s="51">
        <v>21.341000000000001</v>
      </c>
      <c r="C20871" s="52">
        <v>2.8846630000000002</v>
      </c>
    </row>
    <row r="20872" spans="2:3" ht="18">
      <c r="B20872" s="51">
        <v>21.341999999999999</v>
      </c>
      <c r="C20872" s="52">
        <v>2.884293</v>
      </c>
    </row>
    <row r="20873" spans="2:3" ht="18">
      <c r="B20873" s="51">
        <v>21.343</v>
      </c>
      <c r="C20873" s="52">
        <v>2.8839730000000001</v>
      </c>
    </row>
    <row r="20874" spans="2:3" ht="18">
      <c r="B20874" s="51">
        <v>21.344000000000001</v>
      </c>
      <c r="C20874" s="52">
        <v>2.883591</v>
      </c>
    </row>
    <row r="20875" spans="2:3" ht="18">
      <c r="B20875" s="51">
        <v>21.344999999999999</v>
      </c>
      <c r="C20875" s="52">
        <v>2.884639</v>
      </c>
    </row>
    <row r="20876" spans="2:3" ht="18">
      <c r="B20876" s="51">
        <v>21.346</v>
      </c>
      <c r="C20876" s="52">
        <v>2.8845429999999999</v>
      </c>
    </row>
    <row r="20877" spans="2:3" ht="18">
      <c r="B20877" s="51">
        <v>21.347000000000001</v>
      </c>
      <c r="C20877" s="52">
        <v>2.8855909999999998</v>
      </c>
    </row>
    <row r="20878" spans="2:3" ht="18">
      <c r="B20878" s="51">
        <v>21.347999999999999</v>
      </c>
      <c r="C20878" s="52">
        <v>2.8858510000000002</v>
      </c>
    </row>
    <row r="20879" spans="2:3" ht="18">
      <c r="B20879" s="51">
        <v>21.349</v>
      </c>
      <c r="C20879" s="52">
        <v>2.8859080000000001</v>
      </c>
    </row>
    <row r="20880" spans="2:3" ht="18">
      <c r="B20880" s="51">
        <v>21.35</v>
      </c>
      <c r="C20880" s="52">
        <v>2.8861349999999999</v>
      </c>
    </row>
    <row r="20881" spans="2:3" ht="18">
      <c r="B20881" s="51">
        <v>21.350999999999999</v>
      </c>
      <c r="C20881" s="52">
        <v>2.8863270000000001</v>
      </c>
    </row>
    <row r="20882" spans="2:3" ht="18">
      <c r="B20882" s="51">
        <v>21.352</v>
      </c>
      <c r="C20882" s="52">
        <v>2.886396</v>
      </c>
    </row>
    <row r="20883" spans="2:3" ht="18">
      <c r="B20883" s="51">
        <v>21.353000000000002</v>
      </c>
      <c r="C20883" s="52">
        <v>2.8870330000000002</v>
      </c>
    </row>
    <row r="20884" spans="2:3" ht="18">
      <c r="B20884" s="51">
        <v>21.353999999999999</v>
      </c>
      <c r="C20884" s="52">
        <v>2.8874749999999998</v>
      </c>
    </row>
    <row r="20885" spans="2:3" ht="18">
      <c r="B20885" s="51">
        <v>21.355</v>
      </c>
      <c r="C20885" s="52">
        <v>2.8874979999999999</v>
      </c>
    </row>
    <row r="20886" spans="2:3" ht="18">
      <c r="B20886" s="51">
        <v>21.356000000000002</v>
      </c>
      <c r="C20886" s="52">
        <v>2.8875320000000002</v>
      </c>
    </row>
    <row r="20887" spans="2:3" ht="18">
      <c r="B20887" s="51">
        <v>21.356999999999999</v>
      </c>
      <c r="C20887" s="52">
        <v>2.8875980000000001</v>
      </c>
    </row>
    <row r="20888" spans="2:3" ht="18">
      <c r="B20888" s="51">
        <v>21.358000000000001</v>
      </c>
      <c r="C20888" s="52">
        <v>2.8882219999999998</v>
      </c>
    </row>
    <row r="20889" spans="2:3" ht="18">
      <c r="B20889" s="51">
        <v>21.359000000000002</v>
      </c>
      <c r="C20889" s="52">
        <v>2.8894129999999998</v>
      </c>
    </row>
    <row r="20890" spans="2:3" ht="18">
      <c r="B20890" s="51">
        <v>21.36</v>
      </c>
      <c r="C20890" s="52">
        <v>2.8900730000000001</v>
      </c>
    </row>
    <row r="20891" spans="2:3" ht="18">
      <c r="B20891" s="51">
        <v>21.361000000000001</v>
      </c>
      <c r="C20891" s="52">
        <v>2.8902559999999999</v>
      </c>
    </row>
    <row r="20892" spans="2:3" ht="18">
      <c r="B20892" s="51">
        <v>21.361999999999998</v>
      </c>
      <c r="C20892" s="52">
        <v>2.8906429999999999</v>
      </c>
    </row>
    <row r="20893" spans="2:3" ht="18">
      <c r="B20893" s="51">
        <v>21.363</v>
      </c>
      <c r="C20893" s="52">
        <v>2.8910459999999998</v>
      </c>
    </row>
    <row r="20894" spans="2:3" ht="18">
      <c r="B20894" s="51">
        <v>21.364000000000001</v>
      </c>
      <c r="C20894" s="52">
        <v>2.8916689999999998</v>
      </c>
    </row>
    <row r="20895" spans="2:3" ht="18">
      <c r="B20895" s="51">
        <v>21.364999999999998</v>
      </c>
      <c r="C20895" s="52">
        <v>2.8923199999999998</v>
      </c>
    </row>
    <row r="20896" spans="2:3" ht="18">
      <c r="B20896" s="51">
        <v>21.366</v>
      </c>
      <c r="C20896" s="52">
        <v>2.892547</v>
      </c>
    </row>
    <row r="20897" spans="2:3" ht="18">
      <c r="B20897" s="51">
        <v>21.367000000000001</v>
      </c>
      <c r="C20897" s="52">
        <v>2.8928910000000001</v>
      </c>
    </row>
    <row r="20898" spans="2:3" ht="18">
      <c r="B20898" s="51">
        <v>21.367999999999999</v>
      </c>
      <c r="C20898" s="52">
        <v>2.893926</v>
      </c>
    </row>
    <row r="20899" spans="2:3" ht="18">
      <c r="B20899" s="51">
        <v>21.369</v>
      </c>
      <c r="C20899" s="52">
        <v>2.8941870000000001</v>
      </c>
    </row>
    <row r="20900" spans="2:3" ht="18">
      <c r="B20900" s="51">
        <v>21.37</v>
      </c>
      <c r="C20900" s="52">
        <v>2.894698</v>
      </c>
    </row>
    <row r="20901" spans="2:3" ht="18">
      <c r="B20901" s="51">
        <v>21.370999999999999</v>
      </c>
      <c r="C20901" s="52">
        <v>2.8954460000000002</v>
      </c>
    </row>
    <row r="20902" spans="2:3" ht="18">
      <c r="B20902" s="51">
        <v>21.373000000000001</v>
      </c>
      <c r="C20902" s="52">
        <v>2.895715</v>
      </c>
    </row>
    <row r="20903" spans="2:3" ht="18">
      <c r="B20903" s="51">
        <v>21.373999999999999</v>
      </c>
      <c r="C20903" s="52">
        <v>2.8962569999999999</v>
      </c>
    </row>
    <row r="20904" spans="2:3" ht="18">
      <c r="B20904" s="51">
        <v>21.375</v>
      </c>
      <c r="C20904" s="52">
        <v>2.8969559999999999</v>
      </c>
    </row>
    <row r="20905" spans="2:3" ht="18">
      <c r="B20905" s="51">
        <v>21.376000000000001</v>
      </c>
      <c r="C20905" s="52">
        <v>2.8972570000000002</v>
      </c>
    </row>
    <row r="20906" spans="2:3" ht="18">
      <c r="B20906" s="51">
        <v>21.376999999999999</v>
      </c>
      <c r="C20906" s="52">
        <v>2.8968780000000001</v>
      </c>
    </row>
    <row r="20907" spans="2:3" ht="18">
      <c r="B20907" s="51">
        <v>21.378</v>
      </c>
      <c r="C20907" s="52">
        <v>2.8974060000000001</v>
      </c>
    </row>
    <row r="20908" spans="2:3" ht="18">
      <c r="B20908" s="51">
        <v>21.379000000000001</v>
      </c>
      <c r="C20908" s="52">
        <v>2.8986149999999999</v>
      </c>
    </row>
    <row r="20909" spans="2:3" ht="18">
      <c r="B20909" s="51">
        <v>21.38</v>
      </c>
      <c r="C20909" s="52">
        <v>2.898577</v>
      </c>
    </row>
    <row r="20910" spans="2:3" ht="18">
      <c r="B20910" s="51">
        <v>21.381</v>
      </c>
      <c r="C20910" s="52">
        <v>2.8980039999999998</v>
      </c>
    </row>
    <row r="20911" spans="2:3" ht="18">
      <c r="B20911" s="51">
        <v>21.382000000000001</v>
      </c>
      <c r="C20911" s="52">
        <v>2.8969049999999998</v>
      </c>
    </row>
    <row r="20912" spans="2:3" ht="18">
      <c r="B20912" s="51">
        <v>21.382999999999999</v>
      </c>
      <c r="C20912" s="52">
        <v>2.897138</v>
      </c>
    </row>
    <row r="20913" spans="2:3" ht="18">
      <c r="B20913" s="51">
        <v>21.384</v>
      </c>
      <c r="C20913" s="52">
        <v>2.8968250000000002</v>
      </c>
    </row>
    <row r="20914" spans="2:3" ht="18">
      <c r="B20914" s="51">
        <v>21.385000000000002</v>
      </c>
      <c r="C20914" s="52">
        <v>2.8969360000000002</v>
      </c>
    </row>
    <row r="20915" spans="2:3" ht="18">
      <c r="B20915" s="51">
        <v>21.385999999999999</v>
      </c>
      <c r="C20915" s="52">
        <v>2.8960249999999998</v>
      </c>
    </row>
    <row r="20916" spans="2:3" ht="18">
      <c r="B20916" s="51">
        <v>21.387</v>
      </c>
      <c r="C20916" s="52">
        <v>2.896693</v>
      </c>
    </row>
    <row r="20917" spans="2:3" ht="18">
      <c r="B20917" s="51">
        <v>21.388000000000002</v>
      </c>
      <c r="C20917" s="52">
        <v>2.8965689999999999</v>
      </c>
    </row>
    <row r="20918" spans="2:3" ht="18">
      <c r="B20918" s="51">
        <v>21.388999999999999</v>
      </c>
      <c r="C20918" s="52">
        <v>2.8975369999999998</v>
      </c>
    </row>
    <row r="20919" spans="2:3" ht="18">
      <c r="B20919" s="51">
        <v>21.39</v>
      </c>
      <c r="C20919" s="52">
        <v>2.8974540000000002</v>
      </c>
    </row>
    <row r="20920" spans="2:3" ht="18">
      <c r="B20920" s="51">
        <v>21.390999999999998</v>
      </c>
      <c r="C20920" s="52">
        <v>2.8986900000000002</v>
      </c>
    </row>
    <row r="20921" spans="2:3" ht="18">
      <c r="B20921" s="51">
        <v>21.391999999999999</v>
      </c>
      <c r="C20921" s="52">
        <v>2.8990960000000001</v>
      </c>
    </row>
    <row r="20922" spans="2:3" ht="18">
      <c r="B20922" s="51">
        <v>21.393000000000001</v>
      </c>
      <c r="C20922" s="52">
        <v>2.9002780000000001</v>
      </c>
    </row>
    <row r="20923" spans="2:3" ht="18">
      <c r="B20923" s="51">
        <v>21.393999999999998</v>
      </c>
      <c r="C20923" s="52">
        <v>2.9013420000000001</v>
      </c>
    </row>
    <row r="20924" spans="2:3" ht="18">
      <c r="B20924" s="51">
        <v>21.395</v>
      </c>
      <c r="C20924" s="52">
        <v>2.9026260000000002</v>
      </c>
    </row>
    <row r="20925" spans="2:3" ht="18">
      <c r="B20925" s="51">
        <v>21.396000000000001</v>
      </c>
      <c r="C20925" s="52">
        <v>2.9033910000000001</v>
      </c>
    </row>
    <row r="20926" spans="2:3" ht="18">
      <c r="B20926" s="51">
        <v>21.396999999999998</v>
      </c>
      <c r="C20926" s="52">
        <v>2.9029029999999998</v>
      </c>
    </row>
    <row r="20927" spans="2:3" ht="18">
      <c r="B20927" s="51">
        <v>21.398</v>
      </c>
      <c r="C20927" s="52">
        <v>2.9030429999999998</v>
      </c>
    </row>
    <row r="20928" spans="2:3" ht="18">
      <c r="B20928" s="51">
        <v>21.399000000000001</v>
      </c>
      <c r="C20928" s="52">
        <v>2.9031600000000002</v>
      </c>
    </row>
    <row r="20929" spans="2:3" ht="18">
      <c r="B20929" s="51">
        <v>21.4</v>
      </c>
      <c r="C20929" s="52">
        <v>2.9029479999999999</v>
      </c>
    </row>
    <row r="20930" spans="2:3" ht="18">
      <c r="B20930" s="51">
        <v>21.401</v>
      </c>
      <c r="C20930" s="52">
        <v>2.9033009999999999</v>
      </c>
    </row>
    <row r="20931" spans="2:3" ht="18">
      <c r="B20931" s="51">
        <v>21.402000000000001</v>
      </c>
      <c r="C20931" s="52">
        <v>2.902917</v>
      </c>
    </row>
    <row r="20932" spans="2:3" ht="18">
      <c r="B20932" s="51">
        <v>21.402999999999999</v>
      </c>
      <c r="C20932" s="52">
        <v>2.9025669999999999</v>
      </c>
    </row>
    <row r="20933" spans="2:3" ht="18">
      <c r="B20933" s="51">
        <v>21.404</v>
      </c>
      <c r="C20933" s="52">
        <v>2.9026550000000002</v>
      </c>
    </row>
    <row r="20934" spans="2:3" ht="18">
      <c r="B20934" s="51">
        <v>21.405000000000001</v>
      </c>
      <c r="C20934" s="52">
        <v>2.901996</v>
      </c>
    </row>
    <row r="20935" spans="2:3" ht="18">
      <c r="B20935" s="51">
        <v>21.405999999999999</v>
      </c>
      <c r="C20935" s="52">
        <v>2.9014289999999998</v>
      </c>
    </row>
    <row r="20936" spans="2:3" ht="18">
      <c r="B20936" s="51">
        <v>21.407</v>
      </c>
      <c r="C20936" s="52">
        <v>2.9012410000000002</v>
      </c>
    </row>
    <row r="20937" spans="2:3" ht="18">
      <c r="B20937" s="51">
        <v>21.408000000000001</v>
      </c>
      <c r="C20937" s="52">
        <v>2.9013659999999999</v>
      </c>
    </row>
    <row r="20938" spans="2:3" ht="18">
      <c r="B20938" s="51">
        <v>21.408999999999999</v>
      </c>
      <c r="C20938" s="52">
        <v>2.901141</v>
      </c>
    </row>
    <row r="20939" spans="2:3" ht="18">
      <c r="B20939" s="51">
        <v>21.41</v>
      </c>
      <c r="C20939" s="52">
        <v>2.9010820000000002</v>
      </c>
    </row>
    <row r="20940" spans="2:3" ht="18">
      <c r="B20940" s="51">
        <v>21.411000000000001</v>
      </c>
      <c r="C20940" s="52">
        <v>2.900944</v>
      </c>
    </row>
    <row r="20941" spans="2:3" ht="18">
      <c r="B20941" s="51">
        <v>21.411999999999999</v>
      </c>
      <c r="C20941" s="52">
        <v>2.90021</v>
      </c>
    </row>
    <row r="20942" spans="2:3" ht="18">
      <c r="B20942" s="51">
        <v>21.413</v>
      </c>
      <c r="C20942" s="52">
        <v>2.9001540000000001</v>
      </c>
    </row>
    <row r="20943" spans="2:3" ht="18">
      <c r="B20943" s="51">
        <v>21.414000000000001</v>
      </c>
      <c r="C20943" s="52">
        <v>2.899521</v>
      </c>
    </row>
    <row r="20944" spans="2:3" ht="18">
      <c r="B20944" s="51">
        <v>21.414999999999999</v>
      </c>
      <c r="C20944" s="52">
        <v>2.8996490000000001</v>
      </c>
    </row>
    <row r="20945" spans="2:3" ht="18">
      <c r="B20945" s="51">
        <v>21.416</v>
      </c>
      <c r="C20945" s="52">
        <v>2.899842</v>
      </c>
    </row>
    <row r="20946" spans="2:3" ht="18">
      <c r="B20946" s="51">
        <v>21.417999999999999</v>
      </c>
      <c r="C20946" s="52">
        <v>2.898911</v>
      </c>
    </row>
    <row r="20947" spans="2:3" ht="18">
      <c r="B20947" s="51">
        <v>21.419</v>
      </c>
      <c r="C20947" s="52">
        <v>2.8985029999999998</v>
      </c>
    </row>
    <row r="20948" spans="2:3" ht="18">
      <c r="B20948" s="51">
        <v>21.42</v>
      </c>
      <c r="C20948" s="52">
        <v>2.8982009999999998</v>
      </c>
    </row>
    <row r="20949" spans="2:3" ht="18">
      <c r="B20949" s="51">
        <v>21.420999999999999</v>
      </c>
      <c r="C20949" s="52">
        <v>2.8973390000000001</v>
      </c>
    </row>
    <row r="20950" spans="2:3" ht="18">
      <c r="B20950" s="51">
        <v>21.422000000000001</v>
      </c>
      <c r="C20950" s="52">
        <v>2.8969420000000001</v>
      </c>
    </row>
    <row r="20951" spans="2:3" ht="18">
      <c r="B20951" s="51">
        <v>21.422999999999998</v>
      </c>
      <c r="C20951" s="52">
        <v>2.8966530000000001</v>
      </c>
    </row>
    <row r="20952" spans="2:3" ht="18">
      <c r="B20952" s="51">
        <v>21.423999999999999</v>
      </c>
      <c r="C20952" s="52">
        <v>2.89629</v>
      </c>
    </row>
    <row r="20953" spans="2:3" ht="18">
      <c r="B20953" s="51">
        <v>21.425000000000001</v>
      </c>
      <c r="C20953" s="52">
        <v>2.896865</v>
      </c>
    </row>
    <row r="20954" spans="2:3" ht="18">
      <c r="B20954" s="51">
        <v>21.425999999999998</v>
      </c>
      <c r="C20954" s="52">
        <v>2.897678</v>
      </c>
    </row>
    <row r="20955" spans="2:3" ht="18">
      <c r="B20955" s="51">
        <v>21.427</v>
      </c>
      <c r="C20955" s="52">
        <v>2.8976649999999999</v>
      </c>
    </row>
    <row r="20956" spans="2:3" ht="18">
      <c r="B20956" s="51">
        <v>21.428000000000001</v>
      </c>
      <c r="C20956" s="52">
        <v>2.8978199999999998</v>
      </c>
    </row>
    <row r="20957" spans="2:3" ht="18">
      <c r="B20957" s="51">
        <v>21.428999999999998</v>
      </c>
      <c r="C20957" s="52">
        <v>2.898387</v>
      </c>
    </row>
    <row r="20958" spans="2:3" ht="18">
      <c r="B20958" s="51">
        <v>21.43</v>
      </c>
      <c r="C20958" s="52">
        <v>2.898685</v>
      </c>
    </row>
    <row r="20959" spans="2:3" ht="18">
      <c r="B20959" s="51">
        <v>21.431000000000001</v>
      </c>
      <c r="C20959" s="52">
        <v>2.897751</v>
      </c>
    </row>
    <row r="20960" spans="2:3" ht="18">
      <c r="B20960" s="51">
        <v>21.431999999999999</v>
      </c>
      <c r="C20960" s="52">
        <v>2.8974410000000002</v>
      </c>
    </row>
    <row r="20961" spans="2:3" ht="18">
      <c r="B20961" s="51">
        <v>21.433</v>
      </c>
      <c r="C20961" s="52">
        <v>2.8979499999999998</v>
      </c>
    </row>
    <row r="20962" spans="2:3" ht="18">
      <c r="B20962" s="51">
        <v>21.434000000000001</v>
      </c>
      <c r="C20962" s="52">
        <v>2.8983880000000002</v>
      </c>
    </row>
    <row r="20963" spans="2:3" ht="18">
      <c r="B20963" s="51">
        <v>21.434999999999999</v>
      </c>
      <c r="C20963" s="52">
        <v>2.8984209999999999</v>
      </c>
    </row>
    <row r="20964" spans="2:3" ht="18">
      <c r="B20964" s="51">
        <v>21.436</v>
      </c>
      <c r="C20964" s="52">
        <v>2.8986860000000001</v>
      </c>
    </row>
    <row r="20965" spans="2:3" ht="18">
      <c r="B20965" s="51">
        <v>21.437000000000001</v>
      </c>
      <c r="C20965" s="52">
        <v>2.8986170000000002</v>
      </c>
    </row>
    <row r="20966" spans="2:3" ht="18">
      <c r="B20966" s="51">
        <v>21.437999999999999</v>
      </c>
      <c r="C20966" s="52">
        <v>2.8988019999999999</v>
      </c>
    </row>
    <row r="20967" spans="2:3" ht="18">
      <c r="B20967" s="51">
        <v>21.439</v>
      </c>
      <c r="C20967" s="52">
        <v>2.898895</v>
      </c>
    </row>
    <row r="20968" spans="2:3" ht="18">
      <c r="B20968" s="51">
        <v>21.44</v>
      </c>
      <c r="C20968" s="52">
        <v>2.8985189999999998</v>
      </c>
    </row>
    <row r="20969" spans="2:3" ht="18">
      <c r="B20969" s="51">
        <v>21.440999999999999</v>
      </c>
      <c r="C20969" s="52">
        <v>2.898012</v>
      </c>
    </row>
    <row r="20970" spans="2:3" ht="18">
      <c r="B20970" s="51">
        <v>21.442</v>
      </c>
      <c r="C20970" s="52">
        <v>2.8977740000000001</v>
      </c>
    </row>
    <row r="20971" spans="2:3" ht="18">
      <c r="B20971" s="51">
        <v>21.443000000000001</v>
      </c>
      <c r="C20971" s="52">
        <v>2.8976459999999999</v>
      </c>
    </row>
    <row r="20972" spans="2:3" ht="18">
      <c r="B20972" s="51">
        <v>21.443999999999999</v>
      </c>
      <c r="C20972" s="52">
        <v>2.8970440000000002</v>
      </c>
    </row>
    <row r="20973" spans="2:3" ht="18">
      <c r="B20973" s="51">
        <v>21.445</v>
      </c>
      <c r="C20973" s="52">
        <v>2.8963589999999999</v>
      </c>
    </row>
    <row r="20974" spans="2:3" ht="18">
      <c r="B20974" s="51">
        <v>21.446000000000002</v>
      </c>
      <c r="C20974" s="52">
        <v>2.895384</v>
      </c>
    </row>
    <row r="20975" spans="2:3" ht="18">
      <c r="B20975" s="51">
        <v>21.446999999999999</v>
      </c>
      <c r="C20975" s="52">
        <v>2.8945750000000001</v>
      </c>
    </row>
    <row r="20976" spans="2:3" ht="18">
      <c r="B20976" s="51">
        <v>21.448</v>
      </c>
      <c r="C20976" s="52">
        <v>2.8938839999999999</v>
      </c>
    </row>
    <row r="20977" spans="2:3" ht="18">
      <c r="B20977" s="51">
        <v>21.449000000000002</v>
      </c>
      <c r="C20977" s="52">
        <v>2.8940860000000002</v>
      </c>
    </row>
    <row r="20978" spans="2:3" ht="18">
      <c r="B20978" s="51">
        <v>21.45</v>
      </c>
      <c r="C20978" s="52">
        <v>2.8946109999999998</v>
      </c>
    </row>
    <row r="20979" spans="2:3" ht="18">
      <c r="B20979" s="51">
        <v>21.451000000000001</v>
      </c>
      <c r="C20979" s="52">
        <v>2.894625</v>
      </c>
    </row>
    <row r="20980" spans="2:3" ht="18">
      <c r="B20980" s="51">
        <v>21.452000000000002</v>
      </c>
      <c r="C20980" s="52">
        <v>2.8943400000000001</v>
      </c>
    </row>
    <row r="20981" spans="2:3" ht="18">
      <c r="B20981" s="51">
        <v>21.452999999999999</v>
      </c>
      <c r="C20981" s="52">
        <v>2.8940640000000002</v>
      </c>
    </row>
    <row r="20982" spans="2:3" ht="18">
      <c r="B20982" s="51">
        <v>21.454000000000001</v>
      </c>
      <c r="C20982" s="52">
        <v>2.8939910000000002</v>
      </c>
    </row>
    <row r="20983" spans="2:3" ht="18">
      <c r="B20983" s="51">
        <v>21.454999999999998</v>
      </c>
      <c r="C20983" s="52">
        <v>2.8952330000000002</v>
      </c>
    </row>
    <row r="20984" spans="2:3" ht="18">
      <c r="B20984" s="51">
        <v>21.456</v>
      </c>
      <c r="C20984" s="52">
        <v>2.8947829999999999</v>
      </c>
    </row>
    <row r="20985" spans="2:3" ht="18">
      <c r="B20985" s="51">
        <v>21.457000000000001</v>
      </c>
      <c r="C20985" s="52">
        <v>2.895499</v>
      </c>
    </row>
    <row r="20986" spans="2:3" ht="18">
      <c r="B20986" s="51">
        <v>21.457999999999998</v>
      </c>
      <c r="C20986" s="52">
        <v>2.8952309999999999</v>
      </c>
    </row>
    <row r="20987" spans="2:3" ht="18">
      <c r="B20987" s="51">
        <v>21.459</v>
      </c>
      <c r="C20987" s="52">
        <v>2.8952089999999999</v>
      </c>
    </row>
    <row r="20988" spans="2:3" ht="18">
      <c r="B20988" s="51">
        <v>21.46</v>
      </c>
      <c r="C20988" s="52">
        <v>2.8950830000000001</v>
      </c>
    </row>
    <row r="20989" spans="2:3" ht="18">
      <c r="B20989" s="51">
        <v>21.460999999999999</v>
      </c>
      <c r="C20989" s="52">
        <v>2.8955820000000001</v>
      </c>
    </row>
    <row r="20990" spans="2:3" ht="18">
      <c r="B20990" s="51">
        <v>21.463000000000001</v>
      </c>
      <c r="C20990" s="52">
        <v>2.8951440000000002</v>
      </c>
    </row>
    <row r="20991" spans="2:3" ht="18">
      <c r="B20991" s="51">
        <v>21.463999999999999</v>
      </c>
      <c r="C20991" s="52">
        <v>2.8947949999999998</v>
      </c>
    </row>
    <row r="20992" spans="2:3" ht="18">
      <c r="B20992" s="51">
        <v>21.465</v>
      </c>
      <c r="C20992" s="52">
        <v>2.8944700000000001</v>
      </c>
    </row>
    <row r="20993" spans="2:3" ht="18">
      <c r="B20993" s="51">
        <v>21.466000000000001</v>
      </c>
      <c r="C20993" s="52">
        <v>2.893993</v>
      </c>
    </row>
    <row r="20994" spans="2:3" ht="18">
      <c r="B20994" s="51">
        <v>21.466999999999999</v>
      </c>
      <c r="C20994" s="52">
        <v>2.8940860000000002</v>
      </c>
    </row>
    <row r="20995" spans="2:3" ht="18">
      <c r="B20995" s="51">
        <v>21.468</v>
      </c>
      <c r="C20995" s="52">
        <v>2.8937089999999999</v>
      </c>
    </row>
    <row r="20996" spans="2:3" ht="18">
      <c r="B20996" s="51">
        <v>21.469000000000001</v>
      </c>
      <c r="C20996" s="52">
        <v>2.8935979999999999</v>
      </c>
    </row>
    <row r="20997" spans="2:3" ht="18">
      <c r="B20997" s="51">
        <v>21.47</v>
      </c>
      <c r="C20997" s="52">
        <v>2.893996</v>
      </c>
    </row>
    <row r="20998" spans="2:3" ht="18">
      <c r="B20998" s="51">
        <v>21.471</v>
      </c>
      <c r="C20998" s="52">
        <v>2.8941509999999999</v>
      </c>
    </row>
    <row r="20999" spans="2:3" ht="18">
      <c r="B20999" s="51">
        <v>21.472000000000001</v>
      </c>
      <c r="C20999" s="52">
        <v>2.8941430000000001</v>
      </c>
    </row>
    <row r="21000" spans="2:3" ht="18">
      <c r="B21000" s="51">
        <v>21.472999999999999</v>
      </c>
      <c r="C21000" s="52">
        <v>2.8937360000000001</v>
      </c>
    </row>
    <row r="21001" spans="2:3" ht="18">
      <c r="B21001" s="51">
        <v>21.474</v>
      </c>
      <c r="C21001" s="52">
        <v>2.8930289999999999</v>
      </c>
    </row>
    <row r="21002" spans="2:3" ht="18">
      <c r="B21002" s="51">
        <v>21.475000000000001</v>
      </c>
      <c r="C21002" s="52">
        <v>2.892471</v>
      </c>
    </row>
    <row r="21003" spans="2:3" ht="18">
      <c r="B21003" s="51">
        <v>21.475999999999999</v>
      </c>
      <c r="C21003" s="52">
        <v>2.8922159999999999</v>
      </c>
    </row>
    <row r="21004" spans="2:3" ht="18">
      <c r="B21004" s="51">
        <v>21.477</v>
      </c>
      <c r="C21004" s="52">
        <v>2.8915980000000001</v>
      </c>
    </row>
    <row r="21005" spans="2:3" ht="18">
      <c r="B21005" s="51">
        <v>21.478000000000002</v>
      </c>
      <c r="C21005" s="52">
        <v>2.8905280000000002</v>
      </c>
    </row>
    <row r="21006" spans="2:3" ht="18">
      <c r="B21006" s="51">
        <v>21.478999999999999</v>
      </c>
      <c r="C21006" s="52">
        <v>2.8898549999999998</v>
      </c>
    </row>
    <row r="21007" spans="2:3" ht="18">
      <c r="B21007" s="51">
        <v>21.48</v>
      </c>
      <c r="C21007" s="52">
        <v>2.8892570000000002</v>
      </c>
    </row>
    <row r="21008" spans="2:3" ht="18">
      <c r="B21008" s="51">
        <v>21.481000000000002</v>
      </c>
      <c r="C21008" s="52">
        <v>2.888315</v>
      </c>
    </row>
    <row r="21009" spans="2:3" ht="18">
      <c r="B21009" s="51">
        <v>21.481999999999999</v>
      </c>
      <c r="C21009" s="52">
        <v>2.8876909999999998</v>
      </c>
    </row>
    <row r="21010" spans="2:3" ht="18">
      <c r="B21010" s="51">
        <v>21.483000000000001</v>
      </c>
      <c r="C21010" s="52">
        <v>2.8874490000000002</v>
      </c>
    </row>
    <row r="21011" spans="2:3" ht="18">
      <c r="B21011" s="51">
        <v>21.484000000000002</v>
      </c>
      <c r="C21011" s="52">
        <v>2.8872420000000001</v>
      </c>
    </row>
    <row r="21012" spans="2:3" ht="18">
      <c r="B21012" s="51">
        <v>21.484999999999999</v>
      </c>
      <c r="C21012" s="52">
        <v>2.8868290000000001</v>
      </c>
    </row>
    <row r="21013" spans="2:3" ht="18">
      <c r="B21013" s="51">
        <v>21.486000000000001</v>
      </c>
      <c r="C21013" s="52">
        <v>2.8863509999999999</v>
      </c>
    </row>
    <row r="21014" spans="2:3" ht="18">
      <c r="B21014" s="51">
        <v>21.486999999999998</v>
      </c>
      <c r="C21014" s="52">
        <v>2.885961</v>
      </c>
    </row>
    <row r="21015" spans="2:3" ht="18">
      <c r="B21015" s="51">
        <v>21.488</v>
      </c>
      <c r="C21015" s="52">
        <v>2.884782</v>
      </c>
    </row>
    <row r="21016" spans="2:3" ht="18">
      <c r="B21016" s="51">
        <v>21.489000000000001</v>
      </c>
      <c r="C21016" s="52">
        <v>2.8841350000000001</v>
      </c>
    </row>
    <row r="21017" spans="2:3" ht="18">
      <c r="B21017" s="51">
        <v>21.49</v>
      </c>
      <c r="C21017" s="52">
        <v>2.8837839999999999</v>
      </c>
    </row>
    <row r="21018" spans="2:3" ht="18">
      <c r="B21018" s="51">
        <v>21.491</v>
      </c>
      <c r="C21018" s="52">
        <v>2.8829359999999999</v>
      </c>
    </row>
    <row r="21019" spans="2:3" ht="18">
      <c r="B21019" s="51">
        <v>21.492000000000001</v>
      </c>
      <c r="C21019" s="52">
        <v>2.8820760000000001</v>
      </c>
    </row>
    <row r="21020" spans="2:3" ht="18">
      <c r="B21020" s="51">
        <v>21.492999999999999</v>
      </c>
      <c r="C21020" s="52">
        <v>2.882072</v>
      </c>
    </row>
    <row r="21021" spans="2:3" ht="18">
      <c r="B21021" s="51">
        <v>21.494</v>
      </c>
      <c r="C21021" s="52">
        <v>2.881202</v>
      </c>
    </row>
    <row r="21022" spans="2:3" ht="18">
      <c r="B21022" s="51">
        <v>21.495000000000001</v>
      </c>
      <c r="C21022" s="52">
        <v>2.8808859999999998</v>
      </c>
    </row>
    <row r="21023" spans="2:3" ht="18">
      <c r="B21023" s="51">
        <v>21.495999999999999</v>
      </c>
      <c r="C21023" s="52">
        <v>2.879969</v>
      </c>
    </row>
    <row r="21024" spans="2:3" ht="18">
      <c r="B21024" s="51">
        <v>21.497</v>
      </c>
      <c r="C21024" s="52">
        <v>2.8798020000000002</v>
      </c>
    </row>
    <row r="21025" spans="2:3" ht="18">
      <c r="B21025" s="51">
        <v>21.498000000000001</v>
      </c>
      <c r="C21025" s="52">
        <v>2.8797980000000001</v>
      </c>
    </row>
    <row r="21026" spans="2:3" ht="18">
      <c r="B21026" s="51">
        <v>21.498999999999999</v>
      </c>
      <c r="C21026" s="52">
        <v>2.8785050000000001</v>
      </c>
    </row>
    <row r="21027" spans="2:3" ht="18">
      <c r="B21027" s="51">
        <v>21.5</v>
      </c>
      <c r="C21027" s="52">
        <v>2.8776920000000001</v>
      </c>
    </row>
    <row r="21028" spans="2:3" ht="18">
      <c r="B21028" s="51">
        <v>21.501000000000001</v>
      </c>
      <c r="C21028" s="52">
        <v>2.8773240000000002</v>
      </c>
    </row>
    <row r="21029" spans="2:3" ht="18">
      <c r="B21029" s="51">
        <v>21.501999999999999</v>
      </c>
      <c r="C21029" s="52">
        <v>2.8773580000000001</v>
      </c>
    </row>
    <row r="21030" spans="2:3" ht="18">
      <c r="B21030" s="51">
        <v>21.503</v>
      </c>
      <c r="C21030" s="52">
        <v>2.8762439999999998</v>
      </c>
    </row>
    <row r="21031" spans="2:3" ht="18">
      <c r="B21031" s="51">
        <v>21.504000000000001</v>
      </c>
      <c r="C21031" s="52">
        <v>2.8756149999999998</v>
      </c>
    </row>
    <row r="21032" spans="2:3" ht="18">
      <c r="B21032" s="51">
        <v>21.504999999999999</v>
      </c>
      <c r="C21032" s="52">
        <v>2.8756080000000002</v>
      </c>
    </row>
    <row r="21033" spans="2:3" ht="18">
      <c r="B21033" s="51">
        <v>21.506</v>
      </c>
      <c r="C21033" s="52">
        <v>2.8742719999999999</v>
      </c>
    </row>
    <row r="21034" spans="2:3" ht="18">
      <c r="B21034" s="51">
        <v>21.507999999999999</v>
      </c>
      <c r="C21034" s="52">
        <v>2.8731080000000002</v>
      </c>
    </row>
    <row r="21035" spans="2:3" ht="18">
      <c r="B21035" s="51">
        <v>21.509</v>
      </c>
      <c r="C21035" s="52">
        <v>2.873227</v>
      </c>
    </row>
    <row r="21036" spans="2:3" ht="18">
      <c r="B21036" s="51">
        <v>21.51</v>
      </c>
      <c r="C21036" s="52">
        <v>2.87235</v>
      </c>
    </row>
    <row r="21037" spans="2:3" ht="18">
      <c r="B21037" s="51">
        <v>21.510999999999999</v>
      </c>
      <c r="C21037" s="52">
        <v>2.87201</v>
      </c>
    </row>
    <row r="21038" spans="2:3" ht="18">
      <c r="B21038" s="51">
        <v>21.512</v>
      </c>
      <c r="C21038" s="52">
        <v>2.8719269999999999</v>
      </c>
    </row>
    <row r="21039" spans="2:3" ht="18">
      <c r="B21039" s="51">
        <v>21.513000000000002</v>
      </c>
      <c r="C21039" s="52">
        <v>2.8719429999999999</v>
      </c>
    </row>
    <row r="21040" spans="2:3" ht="18">
      <c r="B21040" s="51">
        <v>21.513999999999999</v>
      </c>
      <c r="C21040" s="52">
        <v>2.871712</v>
      </c>
    </row>
    <row r="21041" spans="2:3" ht="18">
      <c r="B21041" s="51">
        <v>21.515000000000001</v>
      </c>
      <c r="C21041" s="52">
        <v>2.87094</v>
      </c>
    </row>
    <row r="21042" spans="2:3" ht="18">
      <c r="B21042" s="51">
        <v>21.515999999999998</v>
      </c>
      <c r="C21042" s="52">
        <v>2.86999</v>
      </c>
    </row>
    <row r="21043" spans="2:3" ht="18">
      <c r="B21043" s="51">
        <v>21.516999999999999</v>
      </c>
      <c r="C21043" s="52">
        <v>2.8690769999999999</v>
      </c>
    </row>
    <row r="21044" spans="2:3" ht="18">
      <c r="B21044" s="51">
        <v>21.518000000000001</v>
      </c>
      <c r="C21044" s="52">
        <v>2.8684729999999998</v>
      </c>
    </row>
    <row r="21045" spans="2:3" ht="18">
      <c r="B21045" s="51">
        <v>21.518999999999998</v>
      </c>
      <c r="C21045" s="52">
        <v>2.8675839999999999</v>
      </c>
    </row>
    <row r="21046" spans="2:3" ht="18">
      <c r="B21046" s="51">
        <v>21.52</v>
      </c>
      <c r="C21046" s="52">
        <v>2.8661639999999999</v>
      </c>
    </row>
    <row r="21047" spans="2:3" ht="18">
      <c r="B21047" s="51">
        <v>21.521000000000001</v>
      </c>
      <c r="C21047" s="52">
        <v>2.865434</v>
      </c>
    </row>
    <row r="21048" spans="2:3" ht="18">
      <c r="B21048" s="51">
        <v>21.521999999999998</v>
      </c>
      <c r="C21048" s="52">
        <v>2.8642699999999999</v>
      </c>
    </row>
    <row r="21049" spans="2:3" ht="18">
      <c r="B21049" s="51">
        <v>21.523</v>
      </c>
      <c r="C21049" s="52">
        <v>2.8629600000000002</v>
      </c>
    </row>
    <row r="21050" spans="2:3" ht="18">
      <c r="B21050" s="51">
        <v>21.524000000000001</v>
      </c>
      <c r="C21050" s="52">
        <v>2.8623210000000001</v>
      </c>
    </row>
    <row r="21051" spans="2:3" ht="18">
      <c r="B21051" s="51">
        <v>21.524999999999999</v>
      </c>
      <c r="C21051" s="52">
        <v>2.8620809999999999</v>
      </c>
    </row>
    <row r="21052" spans="2:3" ht="18">
      <c r="B21052" s="51">
        <v>21.526</v>
      </c>
      <c r="C21052" s="52">
        <v>2.862171</v>
      </c>
    </row>
    <row r="21053" spans="2:3" ht="18">
      <c r="B21053" s="51">
        <v>21.527000000000001</v>
      </c>
      <c r="C21053" s="52">
        <v>2.8619690000000002</v>
      </c>
    </row>
    <row r="21054" spans="2:3" ht="18">
      <c r="B21054" s="51">
        <v>21.527999999999999</v>
      </c>
      <c r="C21054" s="52">
        <v>2.8616579999999998</v>
      </c>
    </row>
    <row r="21055" spans="2:3" ht="18">
      <c r="B21055" s="51">
        <v>21.529</v>
      </c>
      <c r="C21055" s="52">
        <v>2.8604759999999998</v>
      </c>
    </row>
    <row r="21056" spans="2:3" ht="18">
      <c r="B21056" s="51">
        <v>21.53</v>
      </c>
      <c r="C21056" s="52">
        <v>2.8597440000000001</v>
      </c>
    </row>
    <row r="21057" spans="2:3" ht="18">
      <c r="B21057" s="51">
        <v>21.530999999999999</v>
      </c>
      <c r="C21057" s="52">
        <v>2.8586390000000002</v>
      </c>
    </row>
    <row r="21058" spans="2:3" ht="18">
      <c r="B21058" s="51">
        <v>21.532</v>
      </c>
      <c r="C21058" s="52">
        <v>2.8579150000000002</v>
      </c>
    </row>
    <row r="21059" spans="2:3" ht="18">
      <c r="B21059" s="51">
        <v>21.533000000000001</v>
      </c>
      <c r="C21059" s="52">
        <v>2.8573360000000001</v>
      </c>
    </row>
    <row r="21060" spans="2:3" ht="18">
      <c r="B21060" s="51">
        <v>21.533999999999999</v>
      </c>
      <c r="C21060" s="52">
        <v>2.8568389999999999</v>
      </c>
    </row>
    <row r="21061" spans="2:3" ht="18">
      <c r="B21061" s="51">
        <v>21.535</v>
      </c>
      <c r="C21061" s="52">
        <v>2.8563100000000001</v>
      </c>
    </row>
    <row r="21062" spans="2:3" ht="18">
      <c r="B21062" s="51">
        <v>21.536000000000001</v>
      </c>
      <c r="C21062" s="52">
        <v>2.8559269999999999</v>
      </c>
    </row>
    <row r="21063" spans="2:3" ht="18">
      <c r="B21063" s="51">
        <v>21.536999999999999</v>
      </c>
      <c r="C21063" s="52">
        <v>2.8552840000000002</v>
      </c>
    </row>
    <row r="21064" spans="2:3" ht="18">
      <c r="B21064" s="51">
        <v>21.538</v>
      </c>
      <c r="C21064" s="52">
        <v>2.8542730000000001</v>
      </c>
    </row>
    <row r="21065" spans="2:3" ht="18">
      <c r="B21065" s="51">
        <v>21.539000000000001</v>
      </c>
      <c r="C21065" s="52">
        <v>2.8538670000000002</v>
      </c>
    </row>
    <row r="21066" spans="2:3" ht="18">
      <c r="B21066" s="51">
        <v>21.54</v>
      </c>
      <c r="C21066" s="52">
        <v>2.853504</v>
      </c>
    </row>
    <row r="21067" spans="2:3" ht="18">
      <c r="B21067" s="51">
        <v>21.541</v>
      </c>
      <c r="C21067" s="52">
        <v>2.8535569999999999</v>
      </c>
    </row>
    <row r="21068" spans="2:3" ht="18">
      <c r="B21068" s="51">
        <v>21.542000000000002</v>
      </c>
      <c r="C21068" s="52">
        <v>2.8531580000000001</v>
      </c>
    </row>
    <row r="21069" spans="2:3" ht="18">
      <c r="B21069" s="51">
        <v>21.542999999999999</v>
      </c>
      <c r="C21069" s="52">
        <v>2.8517359999999998</v>
      </c>
    </row>
    <row r="21070" spans="2:3" ht="18">
      <c r="B21070" s="51">
        <v>21.544</v>
      </c>
      <c r="C21070" s="52">
        <v>2.8508749999999998</v>
      </c>
    </row>
    <row r="21071" spans="2:3" ht="18">
      <c r="B21071" s="51">
        <v>21.545000000000002</v>
      </c>
      <c r="C21071" s="52">
        <v>2.8502350000000001</v>
      </c>
    </row>
    <row r="21072" spans="2:3" ht="18">
      <c r="B21072" s="51">
        <v>21.545999999999999</v>
      </c>
      <c r="C21072" s="52">
        <v>2.8496060000000001</v>
      </c>
    </row>
    <row r="21073" spans="2:3" ht="18">
      <c r="B21073" s="51">
        <v>21.547000000000001</v>
      </c>
      <c r="C21073" s="52">
        <v>2.848271</v>
      </c>
    </row>
    <row r="21074" spans="2:3" ht="18">
      <c r="B21074" s="51">
        <v>21.547999999999998</v>
      </c>
      <c r="C21074" s="52">
        <v>2.8478870000000001</v>
      </c>
    </row>
    <row r="21075" spans="2:3" ht="18">
      <c r="B21075" s="51">
        <v>21.548999999999999</v>
      </c>
      <c r="C21075" s="52">
        <v>2.8470650000000002</v>
      </c>
    </row>
    <row r="21076" spans="2:3" ht="18">
      <c r="B21076" s="51">
        <v>21.55</v>
      </c>
      <c r="C21076" s="52">
        <v>2.8459660000000002</v>
      </c>
    </row>
    <row r="21077" spans="2:3" ht="18">
      <c r="B21077" s="51">
        <v>21.550999999999998</v>
      </c>
      <c r="C21077" s="52">
        <v>2.8453300000000001</v>
      </c>
    </row>
    <row r="21078" spans="2:3" ht="18">
      <c r="B21078" s="51">
        <v>21.552</v>
      </c>
      <c r="C21078" s="52">
        <v>2.845294</v>
      </c>
    </row>
    <row r="21079" spans="2:3" ht="18">
      <c r="B21079" s="51">
        <v>21.553999999999998</v>
      </c>
      <c r="C21079" s="52">
        <v>2.8450669999999998</v>
      </c>
    </row>
    <row r="21080" spans="2:3" ht="18">
      <c r="B21080" s="51">
        <v>21.555</v>
      </c>
      <c r="C21080" s="52">
        <v>2.8439130000000001</v>
      </c>
    </row>
    <row r="21081" spans="2:3" ht="18">
      <c r="B21081" s="51">
        <v>21.556000000000001</v>
      </c>
      <c r="C21081" s="52">
        <v>2.8429500000000001</v>
      </c>
    </row>
    <row r="21082" spans="2:3" ht="18">
      <c r="B21082" s="51">
        <v>21.556999999999999</v>
      </c>
      <c r="C21082" s="52">
        <v>2.8420230000000002</v>
      </c>
    </row>
    <row r="21083" spans="2:3" ht="18">
      <c r="B21083" s="51">
        <v>21.558</v>
      </c>
      <c r="C21083" s="52">
        <v>2.8405459999999998</v>
      </c>
    </row>
    <row r="21084" spans="2:3" ht="18">
      <c r="B21084" s="51">
        <v>21.559000000000001</v>
      </c>
      <c r="C21084" s="52">
        <v>2.839626</v>
      </c>
    </row>
    <row r="21085" spans="2:3" ht="18">
      <c r="B21085" s="51">
        <v>21.56</v>
      </c>
      <c r="C21085" s="52">
        <v>2.8392010000000001</v>
      </c>
    </row>
    <row r="21086" spans="2:3" ht="18">
      <c r="B21086" s="51">
        <v>21.561</v>
      </c>
      <c r="C21086" s="52">
        <v>2.838101</v>
      </c>
    </row>
    <row r="21087" spans="2:3" ht="18">
      <c r="B21087" s="51">
        <v>21.562000000000001</v>
      </c>
      <c r="C21087" s="52">
        <v>2.837145</v>
      </c>
    </row>
    <row r="21088" spans="2:3" ht="18">
      <c r="B21088" s="51">
        <v>21.562999999999999</v>
      </c>
      <c r="C21088" s="52">
        <v>2.836684</v>
      </c>
    </row>
    <row r="21089" spans="2:3" ht="18">
      <c r="B21089" s="51">
        <v>21.564</v>
      </c>
      <c r="C21089" s="52">
        <v>2.8358720000000002</v>
      </c>
    </row>
    <row r="21090" spans="2:3" ht="18">
      <c r="B21090" s="51">
        <v>21.565000000000001</v>
      </c>
      <c r="C21090" s="52">
        <v>2.8347989999999998</v>
      </c>
    </row>
    <row r="21091" spans="2:3" ht="18">
      <c r="B21091" s="51">
        <v>21.565999999999999</v>
      </c>
      <c r="C21091" s="52">
        <v>2.8334790000000001</v>
      </c>
    </row>
    <row r="21092" spans="2:3" ht="18">
      <c r="B21092" s="51">
        <v>21.567</v>
      </c>
      <c r="C21092" s="52">
        <v>2.8323550000000002</v>
      </c>
    </row>
    <row r="21093" spans="2:3" ht="18">
      <c r="B21093" s="51">
        <v>21.568000000000001</v>
      </c>
      <c r="C21093" s="52">
        <v>2.8317739999999998</v>
      </c>
    </row>
    <row r="21094" spans="2:3" ht="18">
      <c r="B21094" s="51">
        <v>21.568999999999999</v>
      </c>
      <c r="C21094" s="52">
        <v>2.830768</v>
      </c>
    </row>
    <row r="21095" spans="2:3" ht="18">
      <c r="B21095" s="51">
        <v>21.57</v>
      </c>
      <c r="C21095" s="52">
        <v>2.8304179999999999</v>
      </c>
    </row>
    <row r="21096" spans="2:3" ht="18">
      <c r="B21096" s="51">
        <v>21.571000000000002</v>
      </c>
      <c r="C21096" s="52">
        <v>2.8296790000000001</v>
      </c>
    </row>
    <row r="21097" spans="2:3" ht="18">
      <c r="B21097" s="51">
        <v>21.571999999999999</v>
      </c>
      <c r="C21097" s="52">
        <v>2.829091</v>
      </c>
    </row>
    <row r="21098" spans="2:3" ht="18">
      <c r="B21098" s="51">
        <v>21.573</v>
      </c>
      <c r="C21098" s="52">
        <v>2.8290250000000001</v>
      </c>
    </row>
    <row r="21099" spans="2:3" ht="18">
      <c r="B21099" s="51">
        <v>21.574000000000002</v>
      </c>
      <c r="C21099" s="52">
        <v>2.8282729999999998</v>
      </c>
    </row>
    <row r="21100" spans="2:3" ht="18">
      <c r="B21100" s="51">
        <v>21.574999999999999</v>
      </c>
      <c r="C21100" s="52">
        <v>2.828487</v>
      </c>
    </row>
    <row r="21101" spans="2:3" ht="18">
      <c r="B21101" s="51">
        <v>21.576000000000001</v>
      </c>
      <c r="C21101" s="52">
        <v>2.8267799999999998</v>
      </c>
    </row>
    <row r="21102" spans="2:3" ht="18">
      <c r="B21102" s="51">
        <v>21.577000000000002</v>
      </c>
      <c r="C21102" s="52">
        <v>2.8253599999999999</v>
      </c>
    </row>
    <row r="21103" spans="2:3" ht="18">
      <c r="B21103" s="51">
        <v>21.577999999999999</v>
      </c>
      <c r="C21103" s="52">
        <v>2.8237459999999999</v>
      </c>
    </row>
    <row r="21104" spans="2:3" ht="18">
      <c r="B21104" s="51">
        <v>21.579000000000001</v>
      </c>
      <c r="C21104" s="52">
        <v>2.822403</v>
      </c>
    </row>
    <row r="21105" spans="2:3" ht="18">
      <c r="B21105" s="51">
        <v>21.58</v>
      </c>
      <c r="C21105" s="52">
        <v>2.820557</v>
      </c>
    </row>
    <row r="21106" spans="2:3" ht="18">
      <c r="B21106" s="51">
        <v>21.581</v>
      </c>
      <c r="C21106" s="52">
        <v>2.8206449999999998</v>
      </c>
    </row>
    <row r="21107" spans="2:3" ht="18">
      <c r="B21107" s="51">
        <v>21.582000000000001</v>
      </c>
      <c r="C21107" s="52">
        <v>2.820649</v>
      </c>
    </row>
    <row r="21108" spans="2:3" ht="18">
      <c r="B21108" s="51">
        <v>21.582999999999998</v>
      </c>
      <c r="C21108" s="52">
        <v>2.8203870000000002</v>
      </c>
    </row>
    <row r="21109" spans="2:3" ht="18">
      <c r="B21109" s="51">
        <v>21.584</v>
      </c>
      <c r="C21109" s="52">
        <v>2.8195779999999999</v>
      </c>
    </row>
    <row r="21110" spans="2:3" ht="18">
      <c r="B21110" s="51">
        <v>21.585000000000001</v>
      </c>
      <c r="C21110" s="52">
        <v>2.8187329999999999</v>
      </c>
    </row>
    <row r="21111" spans="2:3" ht="18">
      <c r="B21111" s="51">
        <v>21.585999999999999</v>
      </c>
      <c r="C21111" s="52">
        <v>2.818098</v>
      </c>
    </row>
    <row r="21112" spans="2:3" ht="18">
      <c r="B21112" s="51">
        <v>21.587</v>
      </c>
      <c r="C21112" s="52">
        <v>2.8175340000000002</v>
      </c>
    </row>
    <row r="21113" spans="2:3" ht="18">
      <c r="B21113" s="51">
        <v>21.588000000000001</v>
      </c>
      <c r="C21113" s="52">
        <v>2.816357</v>
      </c>
    </row>
    <row r="21114" spans="2:3" ht="18">
      <c r="B21114" s="51">
        <v>21.588999999999999</v>
      </c>
      <c r="C21114" s="52">
        <v>2.8147820000000001</v>
      </c>
    </row>
    <row r="21115" spans="2:3" ht="18">
      <c r="B21115" s="51">
        <v>21.59</v>
      </c>
      <c r="C21115" s="52">
        <v>2.8136510000000001</v>
      </c>
    </row>
    <row r="21116" spans="2:3" ht="18">
      <c r="B21116" s="51">
        <v>21.591000000000001</v>
      </c>
      <c r="C21116" s="52">
        <v>2.8124310000000001</v>
      </c>
    </row>
    <row r="21117" spans="2:3" ht="18">
      <c r="B21117" s="51">
        <v>21.591999999999999</v>
      </c>
      <c r="C21117" s="52">
        <v>2.8117860000000001</v>
      </c>
    </row>
    <row r="21118" spans="2:3" ht="18">
      <c r="B21118" s="51">
        <v>21.593</v>
      </c>
      <c r="C21118" s="52">
        <v>2.8110200000000001</v>
      </c>
    </row>
    <row r="21119" spans="2:3" ht="18">
      <c r="B21119" s="51">
        <v>21.594000000000001</v>
      </c>
      <c r="C21119" s="52">
        <v>2.8099229999999999</v>
      </c>
    </row>
    <row r="21120" spans="2:3" ht="18">
      <c r="B21120" s="51">
        <v>21.594999999999999</v>
      </c>
      <c r="C21120" s="52">
        <v>2.8092329999999999</v>
      </c>
    </row>
    <row r="21121" spans="2:3" ht="18">
      <c r="B21121" s="51">
        <v>21.596</v>
      </c>
      <c r="C21121" s="52">
        <v>2.8089230000000001</v>
      </c>
    </row>
    <row r="21122" spans="2:3" ht="18">
      <c r="B21122" s="51">
        <v>21.597000000000001</v>
      </c>
      <c r="C21122" s="52">
        <v>2.8081070000000001</v>
      </c>
    </row>
    <row r="21123" spans="2:3" ht="18">
      <c r="B21123" s="51">
        <v>21.599</v>
      </c>
      <c r="C21123" s="52">
        <v>2.8068279999999999</v>
      </c>
    </row>
    <row r="21124" spans="2:3" ht="18">
      <c r="B21124" s="51">
        <v>21.6</v>
      </c>
      <c r="C21124" s="52">
        <v>2.8058399999999999</v>
      </c>
    </row>
    <row r="21125" spans="2:3" ht="18">
      <c r="B21125" s="51">
        <v>21.600999999999999</v>
      </c>
      <c r="C21125" s="52">
        <v>2.8046359999999999</v>
      </c>
    </row>
    <row r="21126" spans="2:3" ht="18">
      <c r="B21126" s="51">
        <v>21.602</v>
      </c>
      <c r="C21126" s="52">
        <v>2.8033419999999998</v>
      </c>
    </row>
    <row r="21127" spans="2:3" ht="18">
      <c r="B21127" s="51">
        <v>21.603000000000002</v>
      </c>
      <c r="C21127" s="52">
        <v>2.8024010000000001</v>
      </c>
    </row>
    <row r="21128" spans="2:3" ht="18">
      <c r="B21128" s="51">
        <v>21.603999999999999</v>
      </c>
      <c r="C21128" s="52">
        <v>2.80124</v>
      </c>
    </row>
    <row r="21129" spans="2:3" ht="18">
      <c r="B21129" s="51">
        <v>21.605</v>
      </c>
      <c r="C21129" s="52">
        <v>2.8000370000000001</v>
      </c>
    </row>
    <row r="21130" spans="2:3" ht="18">
      <c r="B21130" s="51">
        <v>21.606000000000002</v>
      </c>
      <c r="C21130" s="52">
        <v>2.798673</v>
      </c>
    </row>
    <row r="21131" spans="2:3" ht="18">
      <c r="B21131" s="51">
        <v>21.606999999999999</v>
      </c>
      <c r="C21131" s="52">
        <v>2.7974770000000002</v>
      </c>
    </row>
    <row r="21132" spans="2:3" ht="18">
      <c r="B21132" s="51">
        <v>21.608000000000001</v>
      </c>
      <c r="C21132" s="52">
        <v>2.7964180000000001</v>
      </c>
    </row>
    <row r="21133" spans="2:3" ht="18">
      <c r="B21133" s="51">
        <v>21.609000000000002</v>
      </c>
      <c r="C21133" s="52">
        <v>2.7958720000000001</v>
      </c>
    </row>
    <row r="21134" spans="2:3" ht="18">
      <c r="B21134" s="51">
        <v>21.61</v>
      </c>
      <c r="C21134" s="52">
        <v>2.7957169999999998</v>
      </c>
    </row>
    <row r="21135" spans="2:3" ht="18">
      <c r="B21135" s="51">
        <v>21.611000000000001</v>
      </c>
      <c r="C21135" s="52">
        <v>2.7950620000000002</v>
      </c>
    </row>
    <row r="21136" spans="2:3" ht="18">
      <c r="B21136" s="51">
        <v>21.611999999999998</v>
      </c>
      <c r="C21136" s="52">
        <v>2.794152</v>
      </c>
    </row>
    <row r="21137" spans="2:3" ht="18">
      <c r="B21137" s="51">
        <v>21.613</v>
      </c>
      <c r="C21137" s="52">
        <v>2.7930450000000002</v>
      </c>
    </row>
    <row r="21138" spans="2:3" ht="18">
      <c r="B21138" s="51">
        <v>21.614000000000001</v>
      </c>
      <c r="C21138" s="52">
        <v>2.7923589999999998</v>
      </c>
    </row>
    <row r="21139" spans="2:3" ht="18">
      <c r="B21139" s="51">
        <v>21.614999999999998</v>
      </c>
      <c r="C21139" s="52">
        <v>2.7913890000000001</v>
      </c>
    </row>
    <row r="21140" spans="2:3" ht="18">
      <c r="B21140" s="51">
        <v>21.616</v>
      </c>
      <c r="C21140" s="52">
        <v>2.790489</v>
      </c>
    </row>
    <row r="21141" spans="2:3" ht="18">
      <c r="B21141" s="51">
        <v>21.617000000000001</v>
      </c>
      <c r="C21141" s="52">
        <v>2.7900049999999998</v>
      </c>
    </row>
    <row r="21142" spans="2:3" ht="18">
      <c r="B21142" s="51">
        <v>21.617999999999999</v>
      </c>
      <c r="C21142" s="52">
        <v>2.7888280000000001</v>
      </c>
    </row>
    <row r="21143" spans="2:3" ht="18">
      <c r="B21143" s="51">
        <v>21.619</v>
      </c>
      <c r="C21143" s="52">
        <v>2.7880410000000002</v>
      </c>
    </row>
    <row r="21144" spans="2:3" ht="18">
      <c r="B21144" s="51">
        <v>21.62</v>
      </c>
      <c r="C21144" s="52">
        <v>2.7873459999999999</v>
      </c>
    </row>
    <row r="21145" spans="2:3" ht="18">
      <c r="B21145" s="51">
        <v>21.620999999999999</v>
      </c>
      <c r="C21145" s="52">
        <v>2.7869109999999999</v>
      </c>
    </row>
    <row r="21146" spans="2:3" ht="18">
      <c r="B21146" s="51">
        <v>21.622</v>
      </c>
      <c r="C21146" s="52">
        <v>2.7859829999999999</v>
      </c>
    </row>
    <row r="21147" spans="2:3" ht="18">
      <c r="B21147" s="51">
        <v>21.623000000000001</v>
      </c>
      <c r="C21147" s="52">
        <v>2.784475</v>
      </c>
    </row>
    <row r="21148" spans="2:3" ht="18">
      <c r="B21148" s="51">
        <v>21.623999999999999</v>
      </c>
      <c r="C21148" s="52">
        <v>2.7826719999999998</v>
      </c>
    </row>
    <row r="21149" spans="2:3" ht="18">
      <c r="B21149" s="51">
        <v>21.625</v>
      </c>
      <c r="C21149" s="52">
        <v>2.780805</v>
      </c>
    </row>
    <row r="21150" spans="2:3" ht="18">
      <c r="B21150" s="51">
        <v>21.626000000000001</v>
      </c>
      <c r="C21150" s="52">
        <v>2.7795619999999999</v>
      </c>
    </row>
    <row r="21151" spans="2:3" ht="18">
      <c r="B21151" s="51">
        <v>21.626999999999999</v>
      </c>
      <c r="C21151" s="52">
        <v>2.7788390000000001</v>
      </c>
    </row>
    <row r="21152" spans="2:3" ht="18">
      <c r="B21152" s="51">
        <v>21.628</v>
      </c>
      <c r="C21152" s="52">
        <v>2.7785869999999999</v>
      </c>
    </row>
    <row r="21153" spans="2:3" ht="18">
      <c r="B21153" s="51">
        <v>21.629000000000001</v>
      </c>
      <c r="C21153" s="52">
        <v>2.7775400000000001</v>
      </c>
    </row>
    <row r="21154" spans="2:3" ht="18">
      <c r="B21154" s="51">
        <v>21.63</v>
      </c>
      <c r="C21154" s="52">
        <v>2.7768320000000002</v>
      </c>
    </row>
    <row r="21155" spans="2:3" ht="18">
      <c r="B21155" s="51">
        <v>21.631</v>
      </c>
      <c r="C21155" s="52">
        <v>2.7759369999999999</v>
      </c>
    </row>
    <row r="21156" spans="2:3" ht="18">
      <c r="B21156" s="51">
        <v>21.632000000000001</v>
      </c>
      <c r="C21156" s="52">
        <v>2.7746789999999999</v>
      </c>
    </row>
    <row r="21157" spans="2:3" ht="18">
      <c r="B21157" s="51">
        <v>21.632999999999999</v>
      </c>
      <c r="C21157" s="52">
        <v>2.7732320000000001</v>
      </c>
    </row>
    <row r="21158" spans="2:3" ht="18">
      <c r="B21158" s="51">
        <v>21.634</v>
      </c>
      <c r="C21158" s="52">
        <v>2.7713930000000002</v>
      </c>
    </row>
    <row r="21159" spans="2:3" ht="18">
      <c r="B21159" s="51">
        <v>21.635000000000002</v>
      </c>
      <c r="C21159" s="52">
        <v>2.7697669999999999</v>
      </c>
    </row>
    <row r="21160" spans="2:3" ht="18">
      <c r="B21160" s="51">
        <v>21.635999999999999</v>
      </c>
      <c r="C21160" s="52">
        <v>2.7684329999999999</v>
      </c>
    </row>
    <row r="21161" spans="2:3" ht="18">
      <c r="B21161" s="51">
        <v>21.637</v>
      </c>
      <c r="C21161" s="52">
        <v>2.767182</v>
      </c>
    </row>
    <row r="21162" spans="2:3" ht="18">
      <c r="B21162" s="51">
        <v>21.638000000000002</v>
      </c>
      <c r="C21162" s="52">
        <v>2.7658510000000001</v>
      </c>
    </row>
    <row r="21163" spans="2:3" ht="18">
      <c r="B21163" s="51">
        <v>21.638999999999999</v>
      </c>
      <c r="C21163" s="52">
        <v>2.7645209999999998</v>
      </c>
    </row>
    <row r="21164" spans="2:3" ht="18">
      <c r="B21164" s="51">
        <v>21.64</v>
      </c>
      <c r="C21164" s="52">
        <v>2.7633429999999999</v>
      </c>
    </row>
    <row r="21165" spans="2:3" ht="18">
      <c r="B21165" s="51">
        <v>21.640999999999998</v>
      </c>
      <c r="C21165" s="52">
        <v>2.7624770000000001</v>
      </c>
    </row>
    <row r="21166" spans="2:3" ht="18">
      <c r="B21166" s="51">
        <v>21.641999999999999</v>
      </c>
      <c r="C21166" s="52">
        <v>2.7618619999999998</v>
      </c>
    </row>
    <row r="21167" spans="2:3" ht="18">
      <c r="B21167" s="51">
        <v>21.643999999999998</v>
      </c>
      <c r="C21167" s="52">
        <v>2.760904</v>
      </c>
    </row>
    <row r="21168" spans="2:3" ht="18">
      <c r="B21168" s="51">
        <v>21.645</v>
      </c>
      <c r="C21168" s="52">
        <v>2.7596219999999998</v>
      </c>
    </row>
    <row r="21169" spans="2:3" ht="18">
      <c r="B21169" s="51">
        <v>21.646000000000001</v>
      </c>
      <c r="C21169" s="52">
        <v>2.7580909999999998</v>
      </c>
    </row>
    <row r="21170" spans="2:3" ht="18">
      <c r="B21170" s="51">
        <v>21.646999999999998</v>
      </c>
      <c r="C21170" s="52">
        <v>2.7562950000000002</v>
      </c>
    </row>
    <row r="21171" spans="2:3" ht="18">
      <c r="B21171" s="51">
        <v>21.648</v>
      </c>
      <c r="C21171" s="52">
        <v>2.7549809999999999</v>
      </c>
    </row>
    <row r="21172" spans="2:3" ht="18">
      <c r="B21172" s="51">
        <v>21.649000000000001</v>
      </c>
      <c r="C21172" s="52">
        <v>2.7537940000000001</v>
      </c>
    </row>
    <row r="21173" spans="2:3" ht="18">
      <c r="B21173" s="51">
        <v>21.65</v>
      </c>
      <c r="C21173" s="52">
        <v>2.752526</v>
      </c>
    </row>
    <row r="21174" spans="2:3" ht="18">
      <c r="B21174" s="51">
        <v>21.651</v>
      </c>
      <c r="C21174" s="52">
        <v>2.751709</v>
      </c>
    </row>
    <row r="21175" spans="2:3" ht="18">
      <c r="B21175" s="51">
        <v>21.652000000000001</v>
      </c>
      <c r="C21175" s="52">
        <v>2.7505039999999998</v>
      </c>
    </row>
    <row r="21176" spans="2:3" ht="18">
      <c r="B21176" s="51">
        <v>21.652999999999999</v>
      </c>
      <c r="C21176" s="52">
        <v>2.7493110000000001</v>
      </c>
    </row>
    <row r="21177" spans="2:3" ht="18">
      <c r="B21177" s="51">
        <v>21.654</v>
      </c>
      <c r="C21177" s="52">
        <v>2.7480660000000001</v>
      </c>
    </row>
    <row r="21178" spans="2:3" ht="18">
      <c r="B21178" s="51">
        <v>21.655000000000001</v>
      </c>
      <c r="C21178" s="52">
        <v>2.7462029999999999</v>
      </c>
    </row>
    <row r="21179" spans="2:3" ht="18">
      <c r="B21179" s="51">
        <v>21.655999999999999</v>
      </c>
      <c r="C21179" s="52">
        <v>2.7447309999999998</v>
      </c>
    </row>
    <row r="21180" spans="2:3" ht="18">
      <c r="B21180" s="51">
        <v>21.657</v>
      </c>
      <c r="C21180" s="52">
        <v>2.743382</v>
      </c>
    </row>
    <row r="21181" spans="2:3" ht="18">
      <c r="B21181" s="51">
        <v>21.658000000000001</v>
      </c>
      <c r="C21181" s="52">
        <v>2.7426370000000002</v>
      </c>
    </row>
    <row r="21182" spans="2:3" ht="18">
      <c r="B21182" s="51">
        <v>21.658999999999999</v>
      </c>
      <c r="C21182" s="52">
        <v>2.740904</v>
      </c>
    </row>
    <row r="21183" spans="2:3" ht="18">
      <c r="B21183" s="51">
        <v>21.66</v>
      </c>
      <c r="C21183" s="52">
        <v>2.7395070000000001</v>
      </c>
    </row>
    <row r="21184" spans="2:3" ht="18">
      <c r="B21184" s="51">
        <v>21.661000000000001</v>
      </c>
      <c r="C21184" s="52">
        <v>2.7382810000000002</v>
      </c>
    </row>
    <row r="21185" spans="2:3" ht="18">
      <c r="B21185" s="51">
        <v>21.661999999999999</v>
      </c>
      <c r="C21185" s="52">
        <v>2.7367300000000001</v>
      </c>
    </row>
    <row r="21186" spans="2:3" ht="18">
      <c r="B21186" s="51">
        <v>21.663</v>
      </c>
      <c r="C21186" s="52">
        <v>2.7352979999999998</v>
      </c>
    </row>
    <row r="21187" spans="2:3" ht="18">
      <c r="B21187" s="51">
        <v>21.664000000000001</v>
      </c>
      <c r="C21187" s="52">
        <v>2.734273</v>
      </c>
    </row>
    <row r="21188" spans="2:3" ht="18">
      <c r="B21188" s="51">
        <v>21.664999999999999</v>
      </c>
      <c r="C21188" s="52">
        <v>2.7329189999999999</v>
      </c>
    </row>
    <row r="21189" spans="2:3" ht="18">
      <c r="B21189" s="51">
        <v>21.666</v>
      </c>
      <c r="C21189" s="52">
        <v>2.7319740000000001</v>
      </c>
    </row>
    <row r="21190" spans="2:3" ht="18">
      <c r="B21190" s="51">
        <v>21.667000000000002</v>
      </c>
      <c r="C21190" s="52">
        <v>2.7304020000000002</v>
      </c>
    </row>
    <row r="21191" spans="2:3" ht="18">
      <c r="B21191" s="51">
        <v>21.667999999999999</v>
      </c>
      <c r="C21191" s="52">
        <v>2.7289620000000001</v>
      </c>
    </row>
    <row r="21192" spans="2:3" ht="18">
      <c r="B21192" s="51">
        <v>21.669</v>
      </c>
      <c r="C21192" s="52">
        <v>2.7269230000000002</v>
      </c>
    </row>
    <row r="21193" spans="2:3" ht="18">
      <c r="B21193" s="51">
        <v>21.67</v>
      </c>
      <c r="C21193" s="52">
        <v>2.7251599999999998</v>
      </c>
    </row>
    <row r="21194" spans="2:3" ht="18">
      <c r="B21194" s="51">
        <v>21.670999999999999</v>
      </c>
      <c r="C21194" s="52">
        <v>2.7238959999999999</v>
      </c>
    </row>
    <row r="21195" spans="2:3" ht="18">
      <c r="B21195" s="51">
        <v>21.672000000000001</v>
      </c>
      <c r="C21195" s="52">
        <v>2.7226539999999999</v>
      </c>
    </row>
    <row r="21196" spans="2:3" ht="18">
      <c r="B21196" s="51">
        <v>21.672999999999998</v>
      </c>
      <c r="C21196" s="52">
        <v>2.7207690000000002</v>
      </c>
    </row>
    <row r="21197" spans="2:3" ht="18">
      <c r="B21197" s="51">
        <v>21.673999999999999</v>
      </c>
      <c r="C21197" s="52">
        <v>2.7186520000000001</v>
      </c>
    </row>
    <row r="21198" spans="2:3" ht="18">
      <c r="B21198" s="51">
        <v>21.675000000000001</v>
      </c>
      <c r="C21198" s="52">
        <v>2.7176589999999998</v>
      </c>
    </row>
    <row r="21199" spans="2:3" ht="18">
      <c r="B21199" s="51">
        <v>21.675999999999998</v>
      </c>
      <c r="C21199" s="52">
        <v>2.7177959999999999</v>
      </c>
    </row>
    <row r="21200" spans="2:3" ht="18">
      <c r="B21200" s="51">
        <v>21.677</v>
      </c>
      <c r="C21200" s="52">
        <v>2.7176260000000001</v>
      </c>
    </row>
    <row r="21201" spans="2:3" ht="18">
      <c r="B21201" s="51">
        <v>21.678000000000001</v>
      </c>
      <c r="C21201" s="52">
        <v>2.7162229999999998</v>
      </c>
    </row>
    <row r="21202" spans="2:3" ht="18">
      <c r="B21202" s="51">
        <v>21.678999999999998</v>
      </c>
      <c r="C21202" s="52">
        <v>2.7138</v>
      </c>
    </row>
    <row r="21203" spans="2:3" ht="18">
      <c r="B21203" s="51">
        <v>21.68</v>
      </c>
      <c r="C21203" s="52">
        <v>2.7117460000000002</v>
      </c>
    </row>
    <row r="21204" spans="2:3" ht="18">
      <c r="B21204" s="51">
        <v>21.681000000000001</v>
      </c>
      <c r="C21204" s="52">
        <v>2.7102179999999998</v>
      </c>
    </row>
    <row r="21205" spans="2:3" ht="18">
      <c r="B21205" s="51">
        <v>21.681999999999999</v>
      </c>
      <c r="C21205" s="52">
        <v>2.7092360000000002</v>
      </c>
    </row>
    <row r="21206" spans="2:3" ht="18">
      <c r="B21206" s="51">
        <v>21.683</v>
      </c>
      <c r="C21206" s="52">
        <v>2.7077339999999999</v>
      </c>
    </row>
    <row r="21207" spans="2:3" ht="18">
      <c r="B21207" s="51">
        <v>21.684000000000001</v>
      </c>
      <c r="C21207" s="52">
        <v>2.7067700000000001</v>
      </c>
    </row>
    <row r="21208" spans="2:3" ht="18">
      <c r="B21208" s="51">
        <v>21.684999999999999</v>
      </c>
      <c r="C21208" s="52">
        <v>2.7061359999999999</v>
      </c>
    </row>
    <row r="21209" spans="2:3" ht="18">
      <c r="B21209" s="51">
        <v>21.686</v>
      </c>
      <c r="C21209" s="52">
        <v>2.70452</v>
      </c>
    </row>
    <row r="21210" spans="2:3" ht="18">
      <c r="B21210" s="51">
        <v>21.687000000000001</v>
      </c>
      <c r="C21210" s="52">
        <v>2.7029570000000001</v>
      </c>
    </row>
    <row r="21211" spans="2:3" ht="18">
      <c r="B21211" s="51">
        <v>21.689</v>
      </c>
      <c r="C21211" s="52">
        <v>2.7020439999999999</v>
      </c>
    </row>
    <row r="21212" spans="2:3" ht="18">
      <c r="B21212" s="51">
        <v>21.69</v>
      </c>
      <c r="C21212" s="52">
        <v>2.7005949999999999</v>
      </c>
    </row>
    <row r="21213" spans="2:3" ht="18">
      <c r="B21213" s="51">
        <v>21.690999999999999</v>
      </c>
      <c r="C21213" s="52">
        <v>2.6991559999999999</v>
      </c>
    </row>
    <row r="21214" spans="2:3" ht="18">
      <c r="B21214" s="51">
        <v>21.692</v>
      </c>
      <c r="C21214" s="52">
        <v>2.6974399999999998</v>
      </c>
    </row>
    <row r="21215" spans="2:3" ht="18">
      <c r="B21215" s="51">
        <v>21.693000000000001</v>
      </c>
      <c r="C21215" s="52">
        <v>2.6949049999999999</v>
      </c>
    </row>
    <row r="21216" spans="2:3" ht="18">
      <c r="B21216" s="51">
        <v>21.693999999999999</v>
      </c>
      <c r="C21216" s="52">
        <v>2.6939160000000002</v>
      </c>
    </row>
    <row r="21217" spans="2:3" ht="18">
      <c r="B21217" s="51">
        <v>21.695</v>
      </c>
      <c r="C21217" s="52">
        <v>2.6922510000000002</v>
      </c>
    </row>
    <row r="21218" spans="2:3" ht="18">
      <c r="B21218" s="51">
        <v>21.696000000000002</v>
      </c>
      <c r="C21218" s="52">
        <v>2.6905950000000001</v>
      </c>
    </row>
    <row r="21219" spans="2:3" ht="18">
      <c r="B21219" s="51">
        <v>21.696999999999999</v>
      </c>
      <c r="C21219" s="52">
        <v>2.6889050000000001</v>
      </c>
    </row>
    <row r="21220" spans="2:3" ht="18">
      <c r="B21220" s="51">
        <v>21.698</v>
      </c>
      <c r="C21220" s="52">
        <v>2.6870759999999998</v>
      </c>
    </row>
    <row r="21221" spans="2:3" ht="18">
      <c r="B21221" s="51">
        <v>21.699000000000002</v>
      </c>
      <c r="C21221" s="52">
        <v>2.6861299999999999</v>
      </c>
    </row>
    <row r="21222" spans="2:3" ht="18">
      <c r="B21222" s="51">
        <v>21.7</v>
      </c>
      <c r="C21222" s="52">
        <v>2.6838570000000002</v>
      </c>
    </row>
    <row r="21223" spans="2:3" ht="18">
      <c r="B21223" s="51">
        <v>21.701000000000001</v>
      </c>
      <c r="C21223" s="52">
        <v>2.682077</v>
      </c>
    </row>
    <row r="21224" spans="2:3" ht="18">
      <c r="B21224" s="51">
        <v>21.702000000000002</v>
      </c>
      <c r="C21224" s="52">
        <v>2.6806770000000002</v>
      </c>
    </row>
    <row r="21225" spans="2:3" ht="18">
      <c r="B21225" s="51">
        <v>21.702999999999999</v>
      </c>
      <c r="C21225" s="52">
        <v>2.678779</v>
      </c>
    </row>
    <row r="21226" spans="2:3" ht="18">
      <c r="B21226" s="51">
        <v>21.704000000000001</v>
      </c>
      <c r="C21226" s="52">
        <v>2.677584</v>
      </c>
    </row>
    <row r="21227" spans="2:3" ht="18">
      <c r="B21227" s="51">
        <v>21.704999999999998</v>
      </c>
      <c r="C21227" s="52">
        <v>2.6765690000000002</v>
      </c>
    </row>
    <row r="21228" spans="2:3" ht="18">
      <c r="B21228" s="51">
        <v>21.706</v>
      </c>
      <c r="C21228" s="52">
        <v>2.6753079999999998</v>
      </c>
    </row>
    <row r="21229" spans="2:3" ht="18">
      <c r="B21229" s="51">
        <v>21.707000000000001</v>
      </c>
      <c r="C21229" s="52">
        <v>2.6737099999999998</v>
      </c>
    </row>
    <row r="21230" spans="2:3" ht="18">
      <c r="B21230" s="51">
        <v>21.707999999999998</v>
      </c>
      <c r="C21230" s="52">
        <v>2.672507</v>
      </c>
    </row>
    <row r="21231" spans="2:3" ht="18">
      <c r="B21231" s="51">
        <v>21.709</v>
      </c>
      <c r="C21231" s="52">
        <v>2.6709230000000002</v>
      </c>
    </row>
    <row r="21232" spans="2:3" ht="18">
      <c r="B21232" s="51">
        <v>21.71</v>
      </c>
      <c r="C21232" s="52">
        <v>2.668736</v>
      </c>
    </row>
    <row r="21233" spans="2:3" ht="18">
      <c r="B21233" s="51">
        <v>21.710999999999999</v>
      </c>
      <c r="C21233" s="52">
        <v>2.6672169999999999</v>
      </c>
    </row>
    <row r="21234" spans="2:3" ht="18">
      <c r="B21234" s="51">
        <v>21.712</v>
      </c>
      <c r="C21234" s="52">
        <v>2.665756</v>
      </c>
    </row>
    <row r="21235" spans="2:3" ht="18">
      <c r="B21235" s="51">
        <v>21.713000000000001</v>
      </c>
      <c r="C21235" s="52">
        <v>2.6637</v>
      </c>
    </row>
    <row r="21236" spans="2:3" ht="18">
      <c r="B21236" s="51">
        <v>21.713999999999999</v>
      </c>
      <c r="C21236" s="52">
        <v>2.6615069999999998</v>
      </c>
    </row>
    <row r="21237" spans="2:3" ht="18">
      <c r="B21237" s="51">
        <v>21.715</v>
      </c>
      <c r="C21237" s="52">
        <v>2.6597940000000002</v>
      </c>
    </row>
    <row r="21238" spans="2:3" ht="18">
      <c r="B21238" s="51">
        <v>21.716000000000001</v>
      </c>
      <c r="C21238" s="52">
        <v>2.658112</v>
      </c>
    </row>
    <row r="21239" spans="2:3" ht="18">
      <c r="B21239" s="51">
        <v>21.716999999999999</v>
      </c>
      <c r="C21239" s="52">
        <v>2.6567349999999998</v>
      </c>
    </row>
    <row r="21240" spans="2:3" ht="18">
      <c r="B21240" s="51">
        <v>21.718</v>
      </c>
      <c r="C21240" s="52">
        <v>2.6549170000000002</v>
      </c>
    </row>
    <row r="21241" spans="2:3" ht="18">
      <c r="B21241" s="51">
        <v>21.719000000000001</v>
      </c>
      <c r="C21241" s="52">
        <v>2.6522649999999999</v>
      </c>
    </row>
    <row r="21242" spans="2:3" ht="18">
      <c r="B21242" s="51">
        <v>21.72</v>
      </c>
      <c r="C21242" s="52">
        <v>2.6499929999999998</v>
      </c>
    </row>
    <row r="21243" spans="2:3" ht="18">
      <c r="B21243" s="51">
        <v>21.721</v>
      </c>
      <c r="C21243" s="52">
        <v>2.6479219999999999</v>
      </c>
    </row>
    <row r="21244" spans="2:3" ht="18">
      <c r="B21244" s="51">
        <v>21.722000000000001</v>
      </c>
      <c r="C21244" s="52">
        <v>2.646744</v>
      </c>
    </row>
    <row r="21245" spans="2:3" ht="18">
      <c r="B21245" s="51">
        <v>21.722999999999999</v>
      </c>
      <c r="C21245" s="52">
        <v>2.6456499999999998</v>
      </c>
    </row>
    <row r="21246" spans="2:3" ht="18">
      <c r="B21246" s="51">
        <v>21.724</v>
      </c>
      <c r="C21246" s="52">
        <v>2.6432280000000001</v>
      </c>
    </row>
    <row r="21247" spans="2:3" ht="18">
      <c r="B21247" s="51">
        <v>21.725000000000001</v>
      </c>
      <c r="C21247" s="52">
        <v>2.6411920000000002</v>
      </c>
    </row>
    <row r="21248" spans="2:3" ht="18">
      <c r="B21248" s="51">
        <v>21.725999999999999</v>
      </c>
      <c r="C21248" s="52">
        <v>2.639202</v>
      </c>
    </row>
    <row r="21249" spans="2:3" ht="18">
      <c r="B21249" s="51">
        <v>21.727</v>
      </c>
      <c r="C21249" s="52">
        <v>2.6365129999999999</v>
      </c>
    </row>
    <row r="21250" spans="2:3" ht="18">
      <c r="B21250" s="51">
        <v>21.728000000000002</v>
      </c>
      <c r="C21250" s="52">
        <v>2.6339359999999998</v>
      </c>
    </row>
    <row r="21251" spans="2:3" ht="18">
      <c r="B21251" s="51">
        <v>21.728999999999999</v>
      </c>
      <c r="C21251" s="52">
        <v>2.6316389999999998</v>
      </c>
    </row>
    <row r="21252" spans="2:3" ht="18">
      <c r="B21252" s="51">
        <v>21.73</v>
      </c>
      <c r="C21252" s="52">
        <v>2.6296949999999999</v>
      </c>
    </row>
    <row r="21253" spans="2:3" ht="18">
      <c r="B21253" s="51">
        <v>21.731000000000002</v>
      </c>
      <c r="C21253" s="52">
        <v>2.6280009999999998</v>
      </c>
    </row>
    <row r="21254" spans="2:3" ht="18">
      <c r="B21254" s="51">
        <v>21.731999999999999</v>
      </c>
      <c r="C21254" s="52">
        <v>2.6264620000000001</v>
      </c>
    </row>
    <row r="21255" spans="2:3" ht="18">
      <c r="B21255" s="51">
        <v>21.734000000000002</v>
      </c>
      <c r="C21255" s="52">
        <v>2.6253609999999998</v>
      </c>
    </row>
    <row r="21256" spans="2:3" ht="18">
      <c r="B21256" s="51">
        <v>21.734999999999999</v>
      </c>
      <c r="C21256" s="52">
        <v>2.623815</v>
      </c>
    </row>
    <row r="21257" spans="2:3" ht="18">
      <c r="B21257" s="51">
        <v>21.736000000000001</v>
      </c>
      <c r="C21257" s="52">
        <v>2.6216650000000001</v>
      </c>
    </row>
    <row r="21258" spans="2:3" ht="18">
      <c r="B21258" s="51">
        <v>21.736999999999998</v>
      </c>
      <c r="C21258" s="52">
        <v>2.6210339999999999</v>
      </c>
    </row>
    <row r="21259" spans="2:3" ht="18">
      <c r="B21259" s="51">
        <v>21.738</v>
      </c>
      <c r="C21259" s="52">
        <v>2.619567</v>
      </c>
    </row>
    <row r="21260" spans="2:3" ht="18">
      <c r="B21260" s="51">
        <v>21.739000000000001</v>
      </c>
      <c r="C21260" s="52">
        <v>2.6176020000000002</v>
      </c>
    </row>
    <row r="21261" spans="2:3" ht="18">
      <c r="B21261" s="51">
        <v>21.74</v>
      </c>
      <c r="C21261" s="52">
        <v>2.61612</v>
      </c>
    </row>
    <row r="21262" spans="2:3" ht="18">
      <c r="B21262" s="51">
        <v>21.741</v>
      </c>
      <c r="C21262" s="52">
        <v>2.613648</v>
      </c>
    </row>
    <row r="21263" spans="2:3" ht="18">
      <c r="B21263" s="51">
        <v>21.742000000000001</v>
      </c>
      <c r="C21263" s="52">
        <v>2.6122879999999999</v>
      </c>
    </row>
    <row r="21264" spans="2:3" ht="18">
      <c r="B21264" s="51">
        <v>21.742999999999999</v>
      </c>
      <c r="C21264" s="52">
        <v>2.6114220000000001</v>
      </c>
    </row>
    <row r="21265" spans="2:3" ht="18">
      <c r="B21265" s="51">
        <v>21.744</v>
      </c>
      <c r="C21265" s="52">
        <v>2.6098690000000002</v>
      </c>
    </row>
    <row r="21266" spans="2:3" ht="18">
      <c r="B21266" s="51">
        <v>21.745000000000001</v>
      </c>
      <c r="C21266" s="52">
        <v>2.6085560000000001</v>
      </c>
    </row>
    <row r="21267" spans="2:3" ht="18">
      <c r="B21267" s="51">
        <v>21.745999999999999</v>
      </c>
      <c r="C21267" s="52">
        <v>2.6062379999999998</v>
      </c>
    </row>
    <row r="21268" spans="2:3" ht="18">
      <c r="B21268" s="51">
        <v>21.747</v>
      </c>
      <c r="C21268" s="52">
        <v>2.6042160000000001</v>
      </c>
    </row>
    <row r="21269" spans="2:3" ht="18">
      <c r="B21269" s="51">
        <v>21.748000000000001</v>
      </c>
      <c r="C21269" s="52">
        <v>2.6023960000000002</v>
      </c>
    </row>
    <row r="21270" spans="2:3" ht="18">
      <c r="B21270" s="51">
        <v>21.748999999999999</v>
      </c>
      <c r="C21270" s="52">
        <v>2.6008909999999998</v>
      </c>
    </row>
    <row r="21271" spans="2:3" ht="18">
      <c r="B21271" s="51">
        <v>21.75</v>
      </c>
      <c r="C21271" s="52">
        <v>2.5992510000000002</v>
      </c>
    </row>
    <row r="21272" spans="2:3" ht="18">
      <c r="B21272" s="51">
        <v>21.751000000000001</v>
      </c>
      <c r="C21272" s="52">
        <v>2.5971190000000002</v>
      </c>
    </row>
    <row r="21273" spans="2:3" ht="18">
      <c r="B21273" s="51">
        <v>21.751999999999999</v>
      </c>
      <c r="C21273" s="52">
        <v>2.5955330000000001</v>
      </c>
    </row>
    <row r="21274" spans="2:3" ht="18">
      <c r="B21274" s="51">
        <v>21.753</v>
      </c>
      <c r="C21274" s="52">
        <v>2.5941529999999999</v>
      </c>
    </row>
    <row r="21275" spans="2:3" ht="18">
      <c r="B21275" s="51">
        <v>21.754000000000001</v>
      </c>
      <c r="C21275" s="52">
        <v>2.5921799999999999</v>
      </c>
    </row>
    <row r="21276" spans="2:3" ht="18">
      <c r="B21276" s="51">
        <v>21.754999999999999</v>
      </c>
      <c r="C21276" s="52">
        <v>2.5902430000000001</v>
      </c>
    </row>
    <row r="21277" spans="2:3" ht="18">
      <c r="B21277" s="51">
        <v>21.756</v>
      </c>
      <c r="C21277" s="52">
        <v>2.5884900000000002</v>
      </c>
    </row>
    <row r="21278" spans="2:3" ht="18">
      <c r="B21278" s="51">
        <v>21.757000000000001</v>
      </c>
      <c r="C21278" s="52">
        <v>2.586694</v>
      </c>
    </row>
    <row r="21279" spans="2:3" ht="18">
      <c r="B21279" s="51">
        <v>21.757999999999999</v>
      </c>
      <c r="C21279" s="52">
        <v>2.5848279999999999</v>
      </c>
    </row>
    <row r="21280" spans="2:3" ht="18">
      <c r="B21280" s="51">
        <v>21.759</v>
      </c>
      <c r="C21280" s="52">
        <v>2.5827580000000001</v>
      </c>
    </row>
    <row r="21281" spans="2:3" ht="18">
      <c r="B21281" s="51">
        <v>21.76</v>
      </c>
      <c r="C21281" s="52">
        <v>2.5809470000000001</v>
      </c>
    </row>
    <row r="21282" spans="2:3" ht="18">
      <c r="B21282" s="51">
        <v>21.760999999999999</v>
      </c>
      <c r="C21282" s="52">
        <v>2.5793439999999999</v>
      </c>
    </row>
    <row r="21283" spans="2:3" ht="18">
      <c r="B21283" s="51">
        <v>21.762</v>
      </c>
      <c r="C21283" s="52">
        <v>2.578119</v>
      </c>
    </row>
    <row r="21284" spans="2:3" ht="18">
      <c r="B21284" s="51">
        <v>21.763000000000002</v>
      </c>
      <c r="C21284" s="52">
        <v>2.576397</v>
      </c>
    </row>
    <row r="21285" spans="2:3" ht="18">
      <c r="B21285" s="51">
        <v>21.763999999999999</v>
      </c>
      <c r="C21285" s="52">
        <v>2.574192</v>
      </c>
    </row>
    <row r="21286" spans="2:3" ht="18">
      <c r="B21286" s="51">
        <v>21.765000000000001</v>
      </c>
      <c r="C21286" s="52">
        <v>2.5731820000000001</v>
      </c>
    </row>
    <row r="21287" spans="2:3" ht="18">
      <c r="B21287" s="51">
        <v>21.765999999999998</v>
      </c>
      <c r="C21287" s="52">
        <v>2.571364</v>
      </c>
    </row>
    <row r="21288" spans="2:3" ht="18">
      <c r="B21288" s="51">
        <v>21.766999999999999</v>
      </c>
      <c r="C21288" s="52">
        <v>2.570166</v>
      </c>
    </row>
    <row r="21289" spans="2:3" ht="18">
      <c r="B21289" s="51">
        <v>21.768000000000001</v>
      </c>
      <c r="C21289" s="52">
        <v>2.568695</v>
      </c>
    </row>
    <row r="21290" spans="2:3" ht="18">
      <c r="B21290" s="51">
        <v>21.768999999999998</v>
      </c>
      <c r="C21290" s="52">
        <v>2.5671249999999999</v>
      </c>
    </row>
    <row r="21291" spans="2:3" ht="18">
      <c r="B21291" s="51">
        <v>21.77</v>
      </c>
      <c r="C21291" s="52">
        <v>2.5643449999999999</v>
      </c>
    </row>
    <row r="21292" spans="2:3" ht="18">
      <c r="B21292" s="51">
        <v>21.771000000000001</v>
      </c>
      <c r="C21292" s="52">
        <v>2.5637819999999998</v>
      </c>
    </row>
    <row r="21293" spans="2:3" ht="18">
      <c r="B21293" s="51">
        <v>21.771999999999998</v>
      </c>
      <c r="C21293" s="52">
        <v>2.5621320000000001</v>
      </c>
    </row>
    <row r="21294" spans="2:3" ht="18">
      <c r="B21294" s="51">
        <v>21.773</v>
      </c>
      <c r="C21294" s="52">
        <v>2.5604119999999999</v>
      </c>
    </row>
    <row r="21295" spans="2:3" ht="18">
      <c r="B21295" s="51">
        <v>21.774000000000001</v>
      </c>
      <c r="C21295" s="52">
        <v>2.558306</v>
      </c>
    </row>
    <row r="21296" spans="2:3" ht="18">
      <c r="B21296" s="51">
        <v>21.774999999999999</v>
      </c>
      <c r="C21296" s="52">
        <v>2.5549870000000001</v>
      </c>
    </row>
    <row r="21297" spans="2:3" ht="18">
      <c r="B21297" s="51">
        <v>21.776</v>
      </c>
      <c r="C21297" s="52">
        <v>2.554173</v>
      </c>
    </row>
    <row r="21298" spans="2:3" ht="18">
      <c r="B21298" s="51">
        <v>21.777000000000001</v>
      </c>
      <c r="C21298" s="52">
        <v>2.5523549999999999</v>
      </c>
    </row>
    <row r="21299" spans="2:3" ht="18">
      <c r="B21299" s="51">
        <v>21.777999999999999</v>
      </c>
      <c r="C21299" s="52">
        <v>2.5506199999999999</v>
      </c>
    </row>
    <row r="21300" spans="2:3" ht="18">
      <c r="B21300" s="51">
        <v>21.78</v>
      </c>
      <c r="C21300" s="52">
        <v>2.5491470000000001</v>
      </c>
    </row>
    <row r="21301" spans="2:3" ht="18">
      <c r="B21301" s="51">
        <v>21.780999999999999</v>
      </c>
      <c r="C21301" s="52">
        <v>2.547984</v>
      </c>
    </row>
    <row r="21302" spans="2:3" ht="18">
      <c r="B21302" s="51">
        <v>21.782</v>
      </c>
      <c r="C21302" s="52">
        <v>2.5459870000000002</v>
      </c>
    </row>
    <row r="21303" spans="2:3" ht="18">
      <c r="B21303" s="51">
        <v>21.783000000000001</v>
      </c>
      <c r="C21303" s="52">
        <v>2.5441850000000001</v>
      </c>
    </row>
    <row r="21304" spans="2:3" ht="18">
      <c r="B21304" s="51">
        <v>21.783999999999999</v>
      </c>
      <c r="C21304" s="52">
        <v>2.5427240000000002</v>
      </c>
    </row>
    <row r="21305" spans="2:3" ht="18">
      <c r="B21305" s="51">
        <v>21.785</v>
      </c>
      <c r="C21305" s="52">
        <v>2.5407999999999999</v>
      </c>
    </row>
    <row r="21306" spans="2:3" ht="18">
      <c r="B21306" s="51">
        <v>21.786000000000001</v>
      </c>
      <c r="C21306" s="52">
        <v>2.5382030000000002</v>
      </c>
    </row>
    <row r="21307" spans="2:3" ht="18">
      <c r="B21307" s="51">
        <v>21.786999999999999</v>
      </c>
      <c r="C21307" s="52">
        <v>2.5356160000000001</v>
      </c>
    </row>
    <row r="21308" spans="2:3" ht="18">
      <c r="B21308" s="51">
        <v>21.788</v>
      </c>
      <c r="C21308" s="52">
        <v>2.5332249999999998</v>
      </c>
    </row>
    <row r="21309" spans="2:3" ht="18">
      <c r="B21309" s="51">
        <v>21.789000000000001</v>
      </c>
      <c r="C21309" s="52">
        <v>2.5304380000000002</v>
      </c>
    </row>
    <row r="21310" spans="2:3" ht="18">
      <c r="B21310" s="51">
        <v>21.79</v>
      </c>
      <c r="C21310" s="52">
        <v>2.5271189999999999</v>
      </c>
    </row>
    <row r="21311" spans="2:3" ht="18">
      <c r="B21311" s="51">
        <v>21.791</v>
      </c>
      <c r="C21311" s="52">
        <v>2.524076</v>
      </c>
    </row>
    <row r="21312" spans="2:3" ht="18">
      <c r="B21312" s="51">
        <v>21.792000000000002</v>
      </c>
      <c r="C21312" s="52">
        <v>2.521639</v>
      </c>
    </row>
    <row r="21313" spans="2:3" ht="18">
      <c r="B21313" s="51">
        <v>21.792999999999999</v>
      </c>
      <c r="C21313" s="52">
        <v>2.520019</v>
      </c>
    </row>
    <row r="21314" spans="2:3" ht="18">
      <c r="B21314" s="51">
        <v>21.794</v>
      </c>
      <c r="C21314" s="52">
        <v>2.5184630000000001</v>
      </c>
    </row>
    <row r="21315" spans="2:3" ht="18">
      <c r="B21315" s="51">
        <v>21.795000000000002</v>
      </c>
      <c r="C21315" s="52">
        <v>2.5156860000000001</v>
      </c>
    </row>
    <row r="21316" spans="2:3" ht="18">
      <c r="B21316" s="51">
        <v>21.795999999999999</v>
      </c>
      <c r="C21316" s="52">
        <v>2.5134599999999998</v>
      </c>
    </row>
    <row r="21317" spans="2:3" ht="18">
      <c r="B21317" s="51">
        <v>21.797000000000001</v>
      </c>
      <c r="C21317" s="52">
        <v>2.5121820000000001</v>
      </c>
    </row>
    <row r="21318" spans="2:3" ht="18">
      <c r="B21318" s="51">
        <v>21.797999999999998</v>
      </c>
      <c r="C21318" s="52">
        <v>2.5109780000000002</v>
      </c>
    </row>
    <row r="21319" spans="2:3" ht="18">
      <c r="B21319" s="51">
        <v>21.798999999999999</v>
      </c>
      <c r="C21319" s="52">
        <v>2.5098769999999999</v>
      </c>
    </row>
    <row r="21320" spans="2:3" ht="18">
      <c r="B21320" s="51">
        <v>21.8</v>
      </c>
      <c r="C21320" s="52">
        <v>2.507174</v>
      </c>
    </row>
    <row r="21321" spans="2:3" ht="18">
      <c r="B21321" s="51">
        <v>21.800999999999998</v>
      </c>
      <c r="C21321" s="52">
        <v>2.504969</v>
      </c>
    </row>
    <row r="21322" spans="2:3" ht="18">
      <c r="B21322" s="51">
        <v>21.802</v>
      </c>
      <c r="C21322" s="52">
        <v>2.5027210000000002</v>
      </c>
    </row>
    <row r="21323" spans="2:3" ht="18">
      <c r="B21323" s="51">
        <v>21.803000000000001</v>
      </c>
      <c r="C21323" s="52">
        <v>2.5007250000000001</v>
      </c>
    </row>
    <row r="21324" spans="2:3" ht="18">
      <c r="B21324" s="51">
        <v>21.803999999999998</v>
      </c>
      <c r="C21324" s="52">
        <v>2.4996</v>
      </c>
    </row>
    <row r="21325" spans="2:3" ht="18">
      <c r="B21325" s="51">
        <v>21.805</v>
      </c>
      <c r="C21325" s="52">
        <v>2.49763</v>
      </c>
    </row>
    <row r="21326" spans="2:3" ht="18">
      <c r="B21326" s="51">
        <v>21.806000000000001</v>
      </c>
      <c r="C21326" s="52">
        <v>2.4952589999999999</v>
      </c>
    </row>
    <row r="21327" spans="2:3" ht="18">
      <c r="B21327" s="51">
        <v>21.806999999999999</v>
      </c>
      <c r="C21327" s="52">
        <v>2.4924539999999999</v>
      </c>
    </row>
    <row r="21328" spans="2:3" ht="18">
      <c r="B21328" s="51">
        <v>21.808</v>
      </c>
      <c r="C21328" s="52">
        <v>2.4901239999999998</v>
      </c>
    </row>
    <row r="21329" spans="2:3" ht="18">
      <c r="B21329" s="51">
        <v>21.809000000000001</v>
      </c>
      <c r="C21329" s="52">
        <v>2.4875150000000001</v>
      </c>
    </row>
    <row r="21330" spans="2:3" ht="18">
      <c r="B21330" s="51">
        <v>21.81</v>
      </c>
      <c r="C21330" s="52">
        <v>2.4844080000000002</v>
      </c>
    </row>
    <row r="21331" spans="2:3" ht="18">
      <c r="B21331" s="51">
        <v>21.811</v>
      </c>
      <c r="C21331" s="52">
        <v>2.4822199999999999</v>
      </c>
    </row>
    <row r="21332" spans="2:3" ht="18">
      <c r="B21332" s="51">
        <v>21.812000000000001</v>
      </c>
      <c r="C21332" s="52">
        <v>2.4803440000000001</v>
      </c>
    </row>
    <row r="21333" spans="2:3" ht="18">
      <c r="B21333" s="51">
        <v>21.812999999999999</v>
      </c>
      <c r="C21333" s="52">
        <v>2.478081</v>
      </c>
    </row>
    <row r="21334" spans="2:3" ht="18">
      <c r="B21334" s="51">
        <v>21.814</v>
      </c>
      <c r="C21334" s="52">
        <v>2.476229</v>
      </c>
    </row>
    <row r="21335" spans="2:3" ht="18">
      <c r="B21335" s="51">
        <v>21.815000000000001</v>
      </c>
      <c r="C21335" s="52">
        <v>2.4742510000000002</v>
      </c>
    </row>
    <row r="21336" spans="2:3" ht="18">
      <c r="B21336" s="51">
        <v>21.815999999999999</v>
      </c>
      <c r="C21336" s="52">
        <v>2.4735109999999998</v>
      </c>
    </row>
    <row r="21337" spans="2:3" ht="18">
      <c r="B21337" s="51">
        <v>21.817</v>
      </c>
      <c r="C21337" s="52">
        <v>2.4711430000000001</v>
      </c>
    </row>
    <row r="21338" spans="2:3" ht="18">
      <c r="B21338" s="51">
        <v>21.818000000000001</v>
      </c>
      <c r="C21338" s="52">
        <v>2.469258</v>
      </c>
    </row>
    <row r="21339" spans="2:3" ht="18">
      <c r="B21339" s="51">
        <v>21.818999999999999</v>
      </c>
      <c r="C21339" s="52">
        <v>2.466434</v>
      </c>
    </row>
    <row r="21340" spans="2:3" ht="18">
      <c r="B21340" s="51">
        <v>21.82</v>
      </c>
      <c r="C21340" s="52">
        <v>2.4633509999999998</v>
      </c>
    </row>
    <row r="21341" spans="2:3" ht="18">
      <c r="B21341" s="51">
        <v>21.821000000000002</v>
      </c>
      <c r="C21341" s="52">
        <v>2.460833</v>
      </c>
    </row>
    <row r="21342" spans="2:3" ht="18">
      <c r="B21342" s="51">
        <v>21.821999999999999</v>
      </c>
      <c r="C21342" s="52">
        <v>2.45905</v>
      </c>
    </row>
    <row r="21343" spans="2:3" ht="18">
      <c r="B21343" s="51">
        <v>21.823</v>
      </c>
      <c r="C21343" s="52">
        <v>2.4565130000000002</v>
      </c>
    </row>
    <row r="21344" spans="2:3" ht="18">
      <c r="B21344" s="51">
        <v>21.824999999999999</v>
      </c>
      <c r="C21344" s="52">
        <v>2.454088</v>
      </c>
    </row>
    <row r="21345" spans="2:3" ht="18">
      <c r="B21345" s="51">
        <v>21.826000000000001</v>
      </c>
      <c r="C21345" s="52">
        <v>2.45201</v>
      </c>
    </row>
    <row r="21346" spans="2:3" ht="18">
      <c r="B21346" s="51">
        <v>21.827000000000002</v>
      </c>
      <c r="C21346" s="52">
        <v>2.450898</v>
      </c>
    </row>
    <row r="21347" spans="2:3" ht="18">
      <c r="B21347" s="51">
        <v>21.827999999999999</v>
      </c>
      <c r="C21347" s="52">
        <v>2.4494319999999998</v>
      </c>
    </row>
    <row r="21348" spans="2:3" ht="18">
      <c r="B21348" s="51">
        <v>21.829000000000001</v>
      </c>
      <c r="C21348" s="52">
        <v>2.4477139999999999</v>
      </c>
    </row>
    <row r="21349" spans="2:3" ht="18">
      <c r="B21349" s="51">
        <v>21.83</v>
      </c>
      <c r="C21349" s="52">
        <v>2.4459140000000001</v>
      </c>
    </row>
    <row r="21350" spans="2:3" ht="18">
      <c r="B21350" s="51">
        <v>21.831</v>
      </c>
      <c r="C21350" s="52">
        <v>2.4440089999999999</v>
      </c>
    </row>
    <row r="21351" spans="2:3" ht="18">
      <c r="B21351" s="51">
        <v>21.832000000000001</v>
      </c>
      <c r="C21351" s="52">
        <v>2.4421789999999999</v>
      </c>
    </row>
    <row r="21352" spans="2:3" ht="18">
      <c r="B21352" s="51">
        <v>21.832999999999998</v>
      </c>
      <c r="C21352" s="52">
        <v>2.4399700000000002</v>
      </c>
    </row>
    <row r="21353" spans="2:3" ht="18">
      <c r="B21353" s="51">
        <v>21.834</v>
      </c>
      <c r="C21353" s="52">
        <v>2.437306</v>
      </c>
    </row>
    <row r="21354" spans="2:3" ht="18">
      <c r="B21354" s="51">
        <v>21.835000000000001</v>
      </c>
      <c r="C21354" s="52">
        <v>2.435403</v>
      </c>
    </row>
    <row r="21355" spans="2:3" ht="18">
      <c r="B21355" s="51">
        <v>21.835999999999999</v>
      </c>
      <c r="C21355" s="52">
        <v>2.4334229999999999</v>
      </c>
    </row>
    <row r="21356" spans="2:3" ht="18">
      <c r="B21356" s="51">
        <v>21.837</v>
      </c>
      <c r="C21356" s="52">
        <v>2.4311919999999998</v>
      </c>
    </row>
    <row r="21357" spans="2:3" ht="18">
      <c r="B21357" s="51">
        <v>21.838000000000001</v>
      </c>
      <c r="C21357" s="52">
        <v>2.428626</v>
      </c>
    </row>
    <row r="21358" spans="2:3" ht="18">
      <c r="B21358" s="51">
        <v>21.838999999999999</v>
      </c>
      <c r="C21358" s="52">
        <v>2.426885</v>
      </c>
    </row>
    <row r="21359" spans="2:3" ht="18">
      <c r="B21359" s="51">
        <v>21.84</v>
      </c>
      <c r="C21359" s="52">
        <v>2.4250229999999999</v>
      </c>
    </row>
    <row r="21360" spans="2:3" ht="18">
      <c r="B21360" s="51">
        <v>21.841000000000001</v>
      </c>
      <c r="C21360" s="52">
        <v>2.4224899999999998</v>
      </c>
    </row>
    <row r="21361" spans="2:3" ht="18">
      <c r="B21361" s="51">
        <v>21.841999999999999</v>
      </c>
      <c r="C21361" s="52">
        <v>2.4200469999999998</v>
      </c>
    </row>
    <row r="21362" spans="2:3" ht="18">
      <c r="B21362" s="51">
        <v>21.843</v>
      </c>
      <c r="C21362" s="52">
        <v>2.4185430000000001</v>
      </c>
    </row>
    <row r="21363" spans="2:3" ht="18">
      <c r="B21363" s="51">
        <v>21.844000000000001</v>
      </c>
      <c r="C21363" s="52">
        <v>2.4171770000000001</v>
      </c>
    </row>
    <row r="21364" spans="2:3" ht="18">
      <c r="B21364" s="51">
        <v>21.844999999999999</v>
      </c>
      <c r="C21364" s="52">
        <v>2.4145509999999999</v>
      </c>
    </row>
    <row r="21365" spans="2:3" ht="18">
      <c r="B21365" s="51">
        <v>21.846</v>
      </c>
      <c r="C21365" s="52">
        <v>2.411416</v>
      </c>
    </row>
    <row r="21366" spans="2:3" ht="18">
      <c r="B21366" s="51">
        <v>21.847000000000001</v>
      </c>
      <c r="C21366" s="52">
        <v>2.4085559999999999</v>
      </c>
    </row>
    <row r="21367" spans="2:3" ht="18">
      <c r="B21367" s="51">
        <v>21.847999999999999</v>
      </c>
      <c r="C21367" s="52">
        <v>2.4072070000000001</v>
      </c>
    </row>
    <row r="21368" spans="2:3" ht="18">
      <c r="B21368" s="51">
        <v>21.849</v>
      </c>
      <c r="C21368" s="52">
        <v>2.4044880000000002</v>
      </c>
    </row>
    <row r="21369" spans="2:3" ht="18">
      <c r="B21369" s="51">
        <v>21.85</v>
      </c>
      <c r="C21369" s="52">
        <v>2.4021880000000002</v>
      </c>
    </row>
    <row r="21370" spans="2:3" ht="18">
      <c r="B21370" s="51">
        <v>21.850999999999999</v>
      </c>
      <c r="C21370" s="52">
        <v>2.3988299999999998</v>
      </c>
    </row>
    <row r="21371" spans="2:3" ht="18">
      <c r="B21371" s="51">
        <v>21.852</v>
      </c>
      <c r="C21371" s="52">
        <v>2.3962910000000002</v>
      </c>
    </row>
    <row r="21372" spans="2:3" ht="18">
      <c r="B21372" s="51">
        <v>21.853000000000002</v>
      </c>
      <c r="C21372" s="52">
        <v>2.3943539999999999</v>
      </c>
    </row>
    <row r="21373" spans="2:3" ht="18">
      <c r="B21373" s="51">
        <v>21.853999999999999</v>
      </c>
      <c r="C21373" s="52">
        <v>2.3926150000000002</v>
      </c>
    </row>
    <row r="21374" spans="2:3" ht="18">
      <c r="B21374" s="51">
        <v>21.855</v>
      </c>
      <c r="C21374" s="52">
        <v>2.39113</v>
      </c>
    </row>
    <row r="21375" spans="2:3" ht="18">
      <c r="B21375" s="51">
        <v>21.856000000000002</v>
      </c>
      <c r="C21375" s="52">
        <v>2.3886120000000002</v>
      </c>
    </row>
    <row r="21376" spans="2:3" ht="18">
      <c r="B21376" s="51">
        <v>21.856999999999999</v>
      </c>
      <c r="C21376" s="52">
        <v>2.3860969999999999</v>
      </c>
    </row>
    <row r="21377" spans="2:3" ht="18">
      <c r="B21377" s="51">
        <v>21.858000000000001</v>
      </c>
      <c r="C21377" s="52">
        <v>2.384274</v>
      </c>
    </row>
    <row r="21378" spans="2:3" ht="18">
      <c r="B21378" s="51">
        <v>21.859000000000002</v>
      </c>
      <c r="C21378" s="52">
        <v>2.3828279999999999</v>
      </c>
    </row>
    <row r="21379" spans="2:3" ht="18">
      <c r="B21379" s="51">
        <v>21.86</v>
      </c>
      <c r="C21379" s="52">
        <v>2.3811300000000002</v>
      </c>
    </row>
    <row r="21380" spans="2:3" ht="18">
      <c r="B21380" s="51">
        <v>21.861000000000001</v>
      </c>
      <c r="C21380" s="52">
        <v>2.3787630000000002</v>
      </c>
    </row>
    <row r="21381" spans="2:3" ht="18">
      <c r="B21381" s="51">
        <v>21.861999999999998</v>
      </c>
      <c r="C21381" s="52">
        <v>2.3768250000000002</v>
      </c>
    </row>
    <row r="21382" spans="2:3" ht="18">
      <c r="B21382" s="51">
        <v>21.863</v>
      </c>
      <c r="C21382" s="52">
        <v>2.3750939999999998</v>
      </c>
    </row>
    <row r="21383" spans="2:3" ht="18">
      <c r="B21383" s="51">
        <v>21.864000000000001</v>
      </c>
      <c r="C21383" s="52">
        <v>2.3730150000000001</v>
      </c>
    </row>
    <row r="21384" spans="2:3" ht="18">
      <c r="B21384" s="51">
        <v>21.864999999999998</v>
      </c>
      <c r="C21384" s="52">
        <v>2.3711440000000001</v>
      </c>
    </row>
    <row r="21385" spans="2:3" ht="18">
      <c r="B21385" s="51">
        <v>21.866</v>
      </c>
      <c r="C21385" s="52">
        <v>2.36964</v>
      </c>
    </row>
    <row r="21386" spans="2:3" ht="18">
      <c r="B21386" s="51">
        <v>21.867000000000001</v>
      </c>
      <c r="C21386" s="52">
        <v>2.3678360000000001</v>
      </c>
    </row>
    <row r="21387" spans="2:3" ht="18">
      <c r="B21387" s="51">
        <v>21.867999999999999</v>
      </c>
      <c r="C21387" s="52">
        <v>2.3651979999999999</v>
      </c>
    </row>
    <row r="21388" spans="2:3" ht="18">
      <c r="B21388" s="51">
        <v>21.87</v>
      </c>
      <c r="C21388" s="52">
        <v>2.3628239999999998</v>
      </c>
    </row>
    <row r="21389" spans="2:3" ht="18">
      <c r="B21389" s="51">
        <v>21.870999999999999</v>
      </c>
      <c r="C21389" s="52">
        <v>2.3609119999999999</v>
      </c>
    </row>
    <row r="21390" spans="2:3" ht="18">
      <c r="B21390" s="51">
        <v>21.872</v>
      </c>
      <c r="C21390" s="52">
        <v>2.3588909999999998</v>
      </c>
    </row>
    <row r="21391" spans="2:3" ht="18">
      <c r="B21391" s="51">
        <v>21.873000000000001</v>
      </c>
      <c r="C21391" s="52">
        <v>2.3573010000000001</v>
      </c>
    </row>
    <row r="21392" spans="2:3" ht="18">
      <c r="B21392" s="51">
        <v>21.873999999999999</v>
      </c>
      <c r="C21392" s="52">
        <v>2.3557060000000001</v>
      </c>
    </row>
    <row r="21393" spans="2:3" ht="18">
      <c r="B21393" s="51">
        <v>21.875</v>
      </c>
      <c r="C21393" s="52">
        <v>2.3534920000000001</v>
      </c>
    </row>
    <row r="21394" spans="2:3" ht="18">
      <c r="B21394" s="51">
        <v>21.876000000000001</v>
      </c>
      <c r="C21394" s="52">
        <v>2.3509790000000002</v>
      </c>
    </row>
    <row r="21395" spans="2:3" ht="18">
      <c r="B21395" s="51">
        <v>21.876999999999999</v>
      </c>
      <c r="C21395" s="52">
        <v>2.3486379999999998</v>
      </c>
    </row>
    <row r="21396" spans="2:3" ht="18">
      <c r="B21396" s="51">
        <v>21.878</v>
      </c>
      <c r="C21396" s="52">
        <v>2.3462710000000002</v>
      </c>
    </row>
    <row r="21397" spans="2:3" ht="18">
      <c r="B21397" s="51">
        <v>21.879000000000001</v>
      </c>
      <c r="C21397" s="52">
        <v>2.3431769999999998</v>
      </c>
    </row>
    <row r="21398" spans="2:3" ht="18">
      <c r="B21398" s="51">
        <v>21.88</v>
      </c>
      <c r="C21398" s="52">
        <v>2.3405330000000002</v>
      </c>
    </row>
    <row r="21399" spans="2:3" ht="18">
      <c r="B21399" s="51">
        <v>21.881</v>
      </c>
      <c r="C21399" s="52">
        <v>2.3383370000000001</v>
      </c>
    </row>
    <row r="21400" spans="2:3" ht="18">
      <c r="B21400" s="51">
        <v>21.882000000000001</v>
      </c>
      <c r="C21400" s="52">
        <v>2.3354279999999998</v>
      </c>
    </row>
    <row r="21401" spans="2:3" ht="18">
      <c r="B21401" s="51">
        <v>21.882999999999999</v>
      </c>
      <c r="C21401" s="52">
        <v>2.3336260000000002</v>
      </c>
    </row>
    <row r="21402" spans="2:3" ht="18">
      <c r="B21402" s="51">
        <v>21.884</v>
      </c>
      <c r="C21402" s="52">
        <v>2.3325</v>
      </c>
    </row>
    <row r="21403" spans="2:3" ht="18">
      <c r="B21403" s="51">
        <v>21.885000000000002</v>
      </c>
      <c r="C21403" s="52">
        <v>2.3310149999999998</v>
      </c>
    </row>
    <row r="21404" spans="2:3" ht="18">
      <c r="B21404" s="51">
        <v>21.885999999999999</v>
      </c>
      <c r="C21404" s="52">
        <v>2.3282980000000002</v>
      </c>
    </row>
    <row r="21405" spans="2:3" ht="18">
      <c r="B21405" s="51">
        <v>21.887</v>
      </c>
      <c r="C21405" s="52">
        <v>2.326133</v>
      </c>
    </row>
    <row r="21406" spans="2:3" ht="18">
      <c r="B21406" s="51">
        <v>21.888000000000002</v>
      </c>
      <c r="C21406" s="52">
        <v>2.3238829999999999</v>
      </c>
    </row>
    <row r="21407" spans="2:3" ht="18">
      <c r="B21407" s="51">
        <v>21.888999999999999</v>
      </c>
      <c r="C21407" s="52">
        <v>2.321485</v>
      </c>
    </row>
    <row r="21408" spans="2:3" ht="18">
      <c r="B21408" s="51">
        <v>21.89</v>
      </c>
      <c r="C21408" s="52">
        <v>2.320119</v>
      </c>
    </row>
    <row r="21409" spans="2:3" ht="18">
      <c r="B21409" s="51">
        <v>21.890999999999998</v>
      </c>
      <c r="C21409" s="52">
        <v>2.3172969999999999</v>
      </c>
    </row>
    <row r="21410" spans="2:3" ht="18">
      <c r="B21410" s="51">
        <v>21.891999999999999</v>
      </c>
      <c r="C21410" s="52">
        <v>2.3139539999999998</v>
      </c>
    </row>
    <row r="21411" spans="2:3" ht="18">
      <c r="B21411" s="51">
        <v>21.893000000000001</v>
      </c>
      <c r="C21411" s="52">
        <v>2.3121239999999998</v>
      </c>
    </row>
    <row r="21412" spans="2:3" ht="18">
      <c r="B21412" s="51">
        <v>21.893999999999998</v>
      </c>
      <c r="C21412" s="52">
        <v>2.3105579999999999</v>
      </c>
    </row>
    <row r="21413" spans="2:3" ht="18">
      <c r="B21413" s="51">
        <v>21.895</v>
      </c>
      <c r="C21413" s="52">
        <v>2.309358</v>
      </c>
    </row>
    <row r="21414" spans="2:3" ht="18">
      <c r="B21414" s="51">
        <v>21.896000000000001</v>
      </c>
      <c r="C21414" s="52">
        <v>2.307439</v>
      </c>
    </row>
    <row r="21415" spans="2:3" ht="18">
      <c r="B21415" s="51">
        <v>21.896999999999998</v>
      </c>
      <c r="C21415" s="52">
        <v>2.3048449999999998</v>
      </c>
    </row>
    <row r="21416" spans="2:3" ht="18">
      <c r="B21416" s="51">
        <v>21.898</v>
      </c>
      <c r="C21416" s="52">
        <v>2.3025929999999999</v>
      </c>
    </row>
    <row r="21417" spans="2:3" ht="18">
      <c r="B21417" s="51">
        <v>21.899000000000001</v>
      </c>
      <c r="C21417" s="52">
        <v>2.3014359999999998</v>
      </c>
    </row>
    <row r="21418" spans="2:3" ht="18">
      <c r="B21418" s="51">
        <v>21.9</v>
      </c>
      <c r="C21418" s="52">
        <v>2.2991380000000001</v>
      </c>
    </row>
    <row r="21419" spans="2:3" ht="18">
      <c r="B21419" s="51">
        <v>21.901</v>
      </c>
      <c r="C21419" s="52">
        <v>2.296513</v>
      </c>
    </row>
    <row r="21420" spans="2:3" ht="18">
      <c r="B21420" s="51">
        <v>21.902000000000001</v>
      </c>
      <c r="C21420" s="52">
        <v>2.2944779999999998</v>
      </c>
    </row>
    <row r="21421" spans="2:3" ht="18">
      <c r="B21421" s="51">
        <v>21.902999999999999</v>
      </c>
      <c r="C21421" s="52">
        <v>2.2930540000000001</v>
      </c>
    </row>
    <row r="21422" spans="2:3" ht="18">
      <c r="B21422" s="51">
        <v>21.904</v>
      </c>
      <c r="C21422" s="52">
        <v>2.2915580000000002</v>
      </c>
    </row>
    <row r="21423" spans="2:3" ht="18">
      <c r="B21423" s="51">
        <v>21.905000000000001</v>
      </c>
      <c r="C21423" s="52">
        <v>2.2896930000000002</v>
      </c>
    </row>
    <row r="21424" spans="2:3" ht="18">
      <c r="B21424" s="51">
        <v>21.905999999999999</v>
      </c>
      <c r="C21424" s="52">
        <v>2.28715</v>
      </c>
    </row>
    <row r="21425" spans="2:3" ht="18">
      <c r="B21425" s="51">
        <v>21.907</v>
      </c>
      <c r="C21425" s="52">
        <v>2.2847680000000001</v>
      </c>
    </row>
    <row r="21426" spans="2:3" ht="18">
      <c r="B21426" s="51">
        <v>21.908000000000001</v>
      </c>
      <c r="C21426" s="52">
        <v>2.2823069999999999</v>
      </c>
    </row>
    <row r="21427" spans="2:3" ht="18">
      <c r="B21427" s="51">
        <v>21.908999999999999</v>
      </c>
      <c r="C21427" s="52">
        <v>2.280071</v>
      </c>
    </row>
    <row r="21428" spans="2:3" ht="18">
      <c r="B21428" s="51">
        <v>21.91</v>
      </c>
      <c r="C21428" s="52">
        <v>2.277755</v>
      </c>
    </row>
    <row r="21429" spans="2:3" ht="18">
      <c r="B21429" s="51">
        <v>21.911000000000001</v>
      </c>
      <c r="C21429" s="52">
        <v>2.2753649999999999</v>
      </c>
    </row>
    <row r="21430" spans="2:3" ht="18">
      <c r="B21430" s="51">
        <v>21.911999999999999</v>
      </c>
      <c r="C21430" s="52">
        <v>2.2733150000000002</v>
      </c>
    </row>
    <row r="21431" spans="2:3" ht="18">
      <c r="B21431" s="51">
        <v>21.913</v>
      </c>
      <c r="C21431" s="52">
        <v>2.2707060000000001</v>
      </c>
    </row>
    <row r="21432" spans="2:3" ht="18">
      <c r="B21432" s="51">
        <v>21.914999999999999</v>
      </c>
      <c r="C21432" s="52">
        <v>2.268087</v>
      </c>
    </row>
    <row r="21433" spans="2:3" ht="18">
      <c r="B21433" s="51">
        <v>21.916</v>
      </c>
      <c r="C21433" s="52">
        <v>2.2661210000000001</v>
      </c>
    </row>
    <row r="21434" spans="2:3" ht="18">
      <c r="B21434" s="51">
        <v>21.917000000000002</v>
      </c>
      <c r="C21434" s="52">
        <v>2.264465</v>
      </c>
    </row>
    <row r="21435" spans="2:3" ht="18">
      <c r="B21435" s="51">
        <v>21.917999999999999</v>
      </c>
      <c r="C21435" s="52">
        <v>2.262194</v>
      </c>
    </row>
    <row r="21436" spans="2:3" ht="18">
      <c r="B21436" s="51">
        <v>21.919</v>
      </c>
      <c r="C21436" s="52">
        <v>2.2590669999999999</v>
      </c>
    </row>
    <row r="21437" spans="2:3" ht="18">
      <c r="B21437" s="51">
        <v>21.92</v>
      </c>
      <c r="C21437" s="52">
        <v>2.255674</v>
      </c>
    </row>
    <row r="21438" spans="2:3" ht="18">
      <c r="B21438" s="51">
        <v>21.920999999999999</v>
      </c>
      <c r="C21438" s="52">
        <v>2.2522760000000002</v>
      </c>
    </row>
    <row r="21439" spans="2:3" ht="18">
      <c r="B21439" s="51">
        <v>21.922000000000001</v>
      </c>
      <c r="C21439" s="52">
        <v>2.2494499999999999</v>
      </c>
    </row>
    <row r="21440" spans="2:3" ht="18">
      <c r="B21440" s="51">
        <v>21.922999999999998</v>
      </c>
      <c r="C21440" s="52">
        <v>2.2462719999999998</v>
      </c>
    </row>
    <row r="21441" spans="2:3" ht="18">
      <c r="B21441" s="51">
        <v>21.923999999999999</v>
      </c>
      <c r="C21441" s="52">
        <v>2.2438639999999999</v>
      </c>
    </row>
    <row r="21442" spans="2:3" ht="18">
      <c r="B21442" s="51">
        <v>21.925000000000001</v>
      </c>
      <c r="C21442" s="52">
        <v>2.2414320000000001</v>
      </c>
    </row>
    <row r="21443" spans="2:3" ht="18">
      <c r="B21443" s="51">
        <v>21.925999999999998</v>
      </c>
      <c r="C21443" s="52">
        <v>2.23902</v>
      </c>
    </row>
    <row r="21444" spans="2:3" ht="18">
      <c r="B21444" s="51">
        <v>21.927</v>
      </c>
      <c r="C21444" s="52">
        <v>2.2370640000000002</v>
      </c>
    </row>
    <row r="21445" spans="2:3" ht="18">
      <c r="B21445" s="51">
        <v>21.928000000000001</v>
      </c>
      <c r="C21445" s="52">
        <v>2.2352539999999999</v>
      </c>
    </row>
    <row r="21446" spans="2:3" ht="18">
      <c r="B21446" s="51">
        <v>21.928999999999998</v>
      </c>
      <c r="C21446" s="52">
        <v>2.23346</v>
      </c>
    </row>
    <row r="21447" spans="2:3" ht="18">
      <c r="B21447" s="51">
        <v>21.93</v>
      </c>
      <c r="C21447" s="52">
        <v>2.2304270000000002</v>
      </c>
    </row>
    <row r="21448" spans="2:3" ht="18">
      <c r="B21448" s="51">
        <v>21.931000000000001</v>
      </c>
      <c r="C21448" s="52">
        <v>2.2285439999999999</v>
      </c>
    </row>
    <row r="21449" spans="2:3" ht="18">
      <c r="B21449" s="51">
        <v>21.931999999999999</v>
      </c>
      <c r="C21449" s="52">
        <v>2.2259370000000001</v>
      </c>
    </row>
    <row r="21450" spans="2:3" ht="18">
      <c r="B21450" s="51">
        <v>21.933</v>
      </c>
      <c r="C21450" s="52">
        <v>2.2233540000000001</v>
      </c>
    </row>
    <row r="21451" spans="2:3" ht="18">
      <c r="B21451" s="51">
        <v>21.934000000000001</v>
      </c>
      <c r="C21451" s="52">
        <v>2.2205189999999999</v>
      </c>
    </row>
    <row r="21452" spans="2:3" ht="18">
      <c r="B21452" s="51">
        <v>21.934999999999999</v>
      </c>
      <c r="C21452" s="52">
        <v>2.218486</v>
      </c>
    </row>
    <row r="21453" spans="2:3" ht="18">
      <c r="B21453" s="51">
        <v>21.936</v>
      </c>
      <c r="C21453" s="52">
        <v>2.2155779999999998</v>
      </c>
    </row>
    <row r="21454" spans="2:3" ht="18">
      <c r="B21454" s="51">
        <v>21.937000000000001</v>
      </c>
      <c r="C21454" s="52">
        <v>2.2125620000000001</v>
      </c>
    </row>
    <row r="21455" spans="2:3" ht="18">
      <c r="B21455" s="51">
        <v>21.937999999999999</v>
      </c>
      <c r="C21455" s="52">
        <v>2.2110300000000001</v>
      </c>
    </row>
    <row r="21456" spans="2:3" ht="18">
      <c r="B21456" s="51">
        <v>21.939</v>
      </c>
      <c r="C21456" s="52">
        <v>2.2095210000000001</v>
      </c>
    </row>
    <row r="21457" spans="2:3" ht="18">
      <c r="B21457" s="51">
        <v>21.94</v>
      </c>
      <c r="C21457" s="52">
        <v>2.2074440000000002</v>
      </c>
    </row>
    <row r="21458" spans="2:3" ht="18">
      <c r="B21458" s="51">
        <v>21.940999999999999</v>
      </c>
      <c r="C21458" s="52">
        <v>2.2052839999999998</v>
      </c>
    </row>
    <row r="21459" spans="2:3" ht="18">
      <c r="B21459" s="51">
        <v>21.942</v>
      </c>
      <c r="C21459" s="52">
        <v>2.2024520000000001</v>
      </c>
    </row>
    <row r="21460" spans="2:3" ht="18">
      <c r="B21460" s="51">
        <v>21.943000000000001</v>
      </c>
      <c r="C21460" s="52">
        <v>2.2002320000000002</v>
      </c>
    </row>
    <row r="21461" spans="2:3" ht="18">
      <c r="B21461" s="51">
        <v>21.943999999999999</v>
      </c>
      <c r="C21461" s="52">
        <v>2.1985670000000002</v>
      </c>
    </row>
    <row r="21462" spans="2:3" ht="18">
      <c r="B21462" s="51">
        <v>21.945</v>
      </c>
      <c r="C21462" s="52">
        <v>2.1962950000000001</v>
      </c>
    </row>
    <row r="21463" spans="2:3" ht="18">
      <c r="B21463" s="51">
        <v>21.946000000000002</v>
      </c>
      <c r="C21463" s="52">
        <v>2.1938849999999999</v>
      </c>
    </row>
    <row r="21464" spans="2:3" ht="18">
      <c r="B21464" s="51">
        <v>21.946999999999999</v>
      </c>
      <c r="C21464" s="52">
        <v>2.1910880000000001</v>
      </c>
    </row>
    <row r="21465" spans="2:3" ht="18">
      <c r="B21465" s="51">
        <v>21.948</v>
      </c>
      <c r="C21465" s="52">
        <v>2.1881119999999998</v>
      </c>
    </row>
    <row r="21466" spans="2:3" ht="18">
      <c r="B21466" s="51">
        <v>21.949000000000002</v>
      </c>
      <c r="C21466" s="52">
        <v>2.1863260000000002</v>
      </c>
    </row>
    <row r="21467" spans="2:3" ht="18">
      <c r="B21467" s="51">
        <v>21.95</v>
      </c>
      <c r="C21467" s="52">
        <v>2.1848999999999998</v>
      </c>
    </row>
    <row r="21468" spans="2:3" ht="18">
      <c r="B21468" s="51">
        <v>21.951000000000001</v>
      </c>
      <c r="C21468" s="52">
        <v>2.1825519999999998</v>
      </c>
    </row>
    <row r="21469" spans="2:3" ht="18">
      <c r="B21469" s="51">
        <v>21.952000000000002</v>
      </c>
      <c r="C21469" s="52">
        <v>2.179665</v>
      </c>
    </row>
    <row r="21470" spans="2:3" ht="18">
      <c r="B21470" s="51">
        <v>21.952999999999999</v>
      </c>
      <c r="C21470" s="52">
        <v>2.1769050000000001</v>
      </c>
    </row>
    <row r="21471" spans="2:3" ht="18">
      <c r="B21471" s="51">
        <v>21.954000000000001</v>
      </c>
      <c r="C21471" s="52">
        <v>2.1746780000000001</v>
      </c>
    </row>
    <row r="21472" spans="2:3" ht="18">
      <c r="B21472" s="51">
        <v>21.954999999999998</v>
      </c>
      <c r="C21472" s="52">
        <v>2.1720519999999999</v>
      </c>
    </row>
    <row r="21473" spans="2:3" ht="18">
      <c r="B21473" s="51">
        <v>21.956</v>
      </c>
      <c r="C21473" s="52">
        <v>2.1693859999999998</v>
      </c>
    </row>
    <row r="21474" spans="2:3" ht="18">
      <c r="B21474" s="51">
        <v>21.957000000000001</v>
      </c>
      <c r="C21474" s="52">
        <v>2.167564</v>
      </c>
    </row>
    <row r="21475" spans="2:3" ht="18">
      <c r="B21475" s="51">
        <v>21.957999999999998</v>
      </c>
      <c r="C21475" s="52">
        <v>2.1651180000000001</v>
      </c>
    </row>
    <row r="21476" spans="2:3" ht="18">
      <c r="B21476" s="51">
        <v>21.96</v>
      </c>
      <c r="C21476" s="52">
        <v>2.1626479999999999</v>
      </c>
    </row>
    <row r="21477" spans="2:3" ht="18">
      <c r="B21477" s="51">
        <v>21.960999999999999</v>
      </c>
      <c r="C21477" s="52">
        <v>2.1595179999999998</v>
      </c>
    </row>
    <row r="21478" spans="2:3" ht="18">
      <c r="B21478" s="51">
        <v>21.962</v>
      </c>
      <c r="C21478" s="52">
        <v>2.1568149999999999</v>
      </c>
    </row>
    <row r="21479" spans="2:3" ht="18">
      <c r="B21479" s="51">
        <v>21.963000000000001</v>
      </c>
      <c r="C21479" s="52">
        <v>2.153985</v>
      </c>
    </row>
    <row r="21480" spans="2:3" ht="18">
      <c r="B21480" s="51">
        <v>21.963999999999999</v>
      </c>
      <c r="C21480" s="52">
        <v>2.1513550000000001</v>
      </c>
    </row>
    <row r="21481" spans="2:3" ht="18">
      <c r="B21481" s="51">
        <v>21.965</v>
      </c>
      <c r="C21481" s="52">
        <v>2.1473939999999998</v>
      </c>
    </row>
    <row r="21482" spans="2:3" ht="18">
      <c r="B21482" s="51">
        <v>21.966000000000001</v>
      </c>
      <c r="C21482" s="52">
        <v>2.1445099999999999</v>
      </c>
    </row>
    <row r="21483" spans="2:3" ht="18">
      <c r="B21483" s="51">
        <v>21.966999999999999</v>
      </c>
      <c r="C21483" s="52">
        <v>2.1429269999999998</v>
      </c>
    </row>
    <row r="21484" spans="2:3" ht="18">
      <c r="B21484" s="51">
        <v>21.968</v>
      </c>
      <c r="C21484" s="52">
        <v>2.1402299999999999</v>
      </c>
    </row>
    <row r="21485" spans="2:3" ht="18">
      <c r="B21485" s="51">
        <v>21.969000000000001</v>
      </c>
      <c r="C21485" s="52">
        <v>2.137902</v>
      </c>
    </row>
    <row r="21486" spans="2:3" ht="18">
      <c r="B21486" s="51">
        <v>21.97</v>
      </c>
      <c r="C21486" s="52">
        <v>2.1350929999999999</v>
      </c>
    </row>
    <row r="21487" spans="2:3" ht="18">
      <c r="B21487" s="51">
        <v>21.971</v>
      </c>
      <c r="C21487" s="52">
        <v>2.1327739999999999</v>
      </c>
    </row>
    <row r="21488" spans="2:3" ht="18">
      <c r="B21488" s="51">
        <v>21.972000000000001</v>
      </c>
      <c r="C21488" s="52">
        <v>2.1305019999999999</v>
      </c>
    </row>
    <row r="21489" spans="2:3" ht="18">
      <c r="B21489" s="51">
        <v>21.972999999999999</v>
      </c>
      <c r="C21489" s="52">
        <v>2.1283259999999999</v>
      </c>
    </row>
    <row r="21490" spans="2:3" ht="18">
      <c r="B21490" s="51">
        <v>21.974</v>
      </c>
      <c r="C21490" s="52">
        <v>2.1258539999999999</v>
      </c>
    </row>
    <row r="21491" spans="2:3" ht="18">
      <c r="B21491" s="51">
        <v>21.975000000000001</v>
      </c>
      <c r="C21491" s="52">
        <v>2.1232350000000002</v>
      </c>
    </row>
    <row r="21492" spans="2:3" ht="18">
      <c r="B21492" s="51">
        <v>21.975999999999999</v>
      </c>
      <c r="C21492" s="52">
        <v>2.1207760000000002</v>
      </c>
    </row>
    <row r="21493" spans="2:3" ht="18">
      <c r="B21493" s="51">
        <v>21.977</v>
      </c>
      <c r="C21493" s="52">
        <v>2.1187580000000001</v>
      </c>
    </row>
    <row r="21494" spans="2:3" ht="18">
      <c r="B21494" s="51">
        <v>21.978000000000002</v>
      </c>
      <c r="C21494" s="52">
        <v>2.1162899999999998</v>
      </c>
    </row>
    <row r="21495" spans="2:3" ht="18">
      <c r="B21495" s="51">
        <v>21.978999999999999</v>
      </c>
      <c r="C21495" s="52">
        <v>2.1132140000000001</v>
      </c>
    </row>
    <row r="21496" spans="2:3" ht="18">
      <c r="B21496" s="51">
        <v>21.98</v>
      </c>
      <c r="C21496" s="52">
        <v>2.1098690000000002</v>
      </c>
    </row>
    <row r="21497" spans="2:3" ht="18">
      <c r="B21497" s="51">
        <v>21.981000000000002</v>
      </c>
      <c r="C21497" s="52">
        <v>2.106481</v>
      </c>
    </row>
    <row r="21498" spans="2:3" ht="18">
      <c r="B21498" s="51">
        <v>21.981999999999999</v>
      </c>
      <c r="C21498" s="52">
        <v>2.104336</v>
      </c>
    </row>
    <row r="21499" spans="2:3" ht="18">
      <c r="B21499" s="51">
        <v>21.983000000000001</v>
      </c>
      <c r="C21499" s="52">
        <v>2.1021570000000001</v>
      </c>
    </row>
    <row r="21500" spans="2:3" ht="18">
      <c r="B21500" s="51">
        <v>21.984000000000002</v>
      </c>
      <c r="C21500" s="52">
        <v>2.0996800000000002</v>
      </c>
    </row>
    <row r="21501" spans="2:3" ht="18">
      <c r="B21501" s="51">
        <v>21.984999999999999</v>
      </c>
      <c r="C21501" s="52">
        <v>2.0974149999999998</v>
      </c>
    </row>
    <row r="21502" spans="2:3" ht="18">
      <c r="B21502" s="51">
        <v>21.986000000000001</v>
      </c>
      <c r="C21502" s="52">
        <v>2.0954139999999999</v>
      </c>
    </row>
    <row r="21503" spans="2:3" ht="18">
      <c r="B21503" s="51">
        <v>21.986999999999998</v>
      </c>
      <c r="C21503" s="52">
        <v>2.093048</v>
      </c>
    </row>
    <row r="21504" spans="2:3" ht="18">
      <c r="B21504" s="51">
        <v>21.988</v>
      </c>
      <c r="C21504" s="52">
        <v>2.0905339999999999</v>
      </c>
    </row>
    <row r="21505" spans="2:3" ht="18">
      <c r="B21505" s="51">
        <v>21.989000000000001</v>
      </c>
      <c r="C21505" s="52">
        <v>2.087936</v>
      </c>
    </row>
    <row r="21506" spans="2:3" ht="18">
      <c r="B21506" s="51">
        <v>21.99</v>
      </c>
      <c r="C21506" s="52">
        <v>2.0850949999999999</v>
      </c>
    </row>
    <row r="21507" spans="2:3" ht="18">
      <c r="B21507" s="51">
        <v>21.991</v>
      </c>
      <c r="C21507" s="52">
        <v>2.0821190000000001</v>
      </c>
    </row>
    <row r="21508" spans="2:3" ht="18">
      <c r="B21508" s="51">
        <v>21.992000000000001</v>
      </c>
      <c r="C21508" s="52">
        <v>2.0790280000000001</v>
      </c>
    </row>
    <row r="21509" spans="2:3" ht="18">
      <c r="B21509" s="51">
        <v>21.992999999999999</v>
      </c>
      <c r="C21509" s="52">
        <v>2.0760139999999998</v>
      </c>
    </row>
    <row r="21510" spans="2:3" ht="18">
      <c r="B21510" s="51">
        <v>21.994</v>
      </c>
      <c r="C21510" s="52">
        <v>2.07355</v>
      </c>
    </row>
    <row r="21511" spans="2:3" ht="18">
      <c r="B21511" s="51">
        <v>21.995000000000001</v>
      </c>
      <c r="C21511" s="52">
        <v>2.070964</v>
      </c>
    </row>
    <row r="21512" spans="2:3" ht="18">
      <c r="B21512" s="51">
        <v>21.995999999999999</v>
      </c>
      <c r="C21512" s="52">
        <v>2.0684879999999999</v>
      </c>
    </row>
    <row r="21513" spans="2:3" ht="18">
      <c r="B21513" s="51">
        <v>21.997</v>
      </c>
      <c r="C21513" s="52">
        <v>2.066554</v>
      </c>
    </row>
    <row r="21514" spans="2:3" ht="18">
      <c r="B21514" s="51">
        <v>21.998000000000001</v>
      </c>
      <c r="C21514" s="52">
        <v>2.0640670000000001</v>
      </c>
    </row>
    <row r="21515" spans="2:3" ht="18">
      <c r="B21515" s="51">
        <v>21.998999999999999</v>
      </c>
      <c r="C21515" s="52">
        <v>2.061709</v>
      </c>
    </row>
    <row r="21516" spans="2:3" ht="18">
      <c r="B21516" s="51">
        <v>22</v>
      </c>
      <c r="C21516" s="52">
        <v>2.0596869999999998</v>
      </c>
    </row>
    <row r="21517" spans="2:3" ht="18">
      <c r="B21517" s="51">
        <v>22.001000000000001</v>
      </c>
      <c r="C21517" s="52">
        <v>2.0565250000000002</v>
      </c>
    </row>
    <row r="21518" spans="2:3" ht="18">
      <c r="B21518" s="51">
        <v>22.001999999999999</v>
      </c>
      <c r="C21518" s="52">
        <v>2.05321</v>
      </c>
    </row>
    <row r="21519" spans="2:3" ht="18">
      <c r="B21519" s="51">
        <v>22.003</v>
      </c>
      <c r="C21519" s="52">
        <v>2.0504910000000001</v>
      </c>
    </row>
    <row r="21520" spans="2:3" ht="18">
      <c r="B21520" s="51">
        <v>22.004000000000001</v>
      </c>
      <c r="C21520" s="52">
        <v>2.047501</v>
      </c>
    </row>
    <row r="21521" spans="2:3" ht="18">
      <c r="B21521" s="51">
        <v>22.006</v>
      </c>
      <c r="C21521" s="52">
        <v>2.0456310000000002</v>
      </c>
    </row>
    <row r="21522" spans="2:3" ht="18">
      <c r="B21522" s="51">
        <v>22.007000000000001</v>
      </c>
      <c r="C21522" s="52">
        <v>2.042465</v>
      </c>
    </row>
    <row r="21523" spans="2:3" ht="18">
      <c r="B21523" s="51">
        <v>22.007999999999999</v>
      </c>
      <c r="C21523" s="52">
        <v>2.0399419999999999</v>
      </c>
    </row>
    <row r="21524" spans="2:3" ht="18">
      <c r="B21524" s="51">
        <v>22.009</v>
      </c>
      <c r="C21524" s="52">
        <v>2.0382039999999999</v>
      </c>
    </row>
    <row r="21525" spans="2:3" ht="18">
      <c r="B21525" s="51">
        <v>22.01</v>
      </c>
      <c r="C21525" s="52">
        <v>2.034602</v>
      </c>
    </row>
    <row r="21526" spans="2:3" ht="18">
      <c r="B21526" s="51">
        <v>22.010999999999999</v>
      </c>
      <c r="C21526" s="52">
        <v>2.0319099999999999</v>
      </c>
    </row>
    <row r="21527" spans="2:3" ht="18">
      <c r="B21527" s="51">
        <v>22.012</v>
      </c>
      <c r="C21527" s="52">
        <v>2.0295550000000002</v>
      </c>
    </row>
    <row r="21528" spans="2:3" ht="18">
      <c r="B21528" s="51">
        <v>22.013000000000002</v>
      </c>
      <c r="C21528" s="52">
        <v>2.0272649999999999</v>
      </c>
    </row>
    <row r="21529" spans="2:3" ht="18">
      <c r="B21529" s="51">
        <v>22.013999999999999</v>
      </c>
      <c r="C21529" s="52">
        <v>2.0244949999999999</v>
      </c>
    </row>
    <row r="21530" spans="2:3" ht="18">
      <c r="B21530" s="51">
        <v>22.015000000000001</v>
      </c>
      <c r="C21530" s="52">
        <v>2.0220400000000001</v>
      </c>
    </row>
    <row r="21531" spans="2:3" ht="18">
      <c r="B21531" s="51">
        <v>22.015999999999998</v>
      </c>
      <c r="C21531" s="52">
        <v>2.0199929999999999</v>
      </c>
    </row>
    <row r="21532" spans="2:3" ht="18">
      <c r="B21532" s="51">
        <v>22.016999999999999</v>
      </c>
      <c r="C21532" s="52">
        <v>2.0183490000000002</v>
      </c>
    </row>
    <row r="21533" spans="2:3" ht="18">
      <c r="B21533" s="51">
        <v>22.018000000000001</v>
      </c>
      <c r="C21533" s="52">
        <v>2.0159750000000001</v>
      </c>
    </row>
    <row r="21534" spans="2:3" ht="18">
      <c r="B21534" s="51">
        <v>22.018999999999998</v>
      </c>
      <c r="C21534" s="52">
        <v>2.0133049999999999</v>
      </c>
    </row>
    <row r="21535" spans="2:3" ht="18">
      <c r="B21535" s="51">
        <v>22.02</v>
      </c>
      <c r="C21535" s="52">
        <v>2.0110109999999999</v>
      </c>
    </row>
    <row r="21536" spans="2:3" ht="18">
      <c r="B21536" s="51">
        <v>22.021000000000001</v>
      </c>
      <c r="C21536" s="52">
        <v>2.0082200000000001</v>
      </c>
    </row>
    <row r="21537" spans="2:3" ht="18">
      <c r="B21537" s="51">
        <v>22.021999999999998</v>
      </c>
      <c r="C21537" s="52">
        <v>2.0056630000000002</v>
      </c>
    </row>
    <row r="21538" spans="2:3" ht="18">
      <c r="B21538" s="51">
        <v>22.023</v>
      </c>
      <c r="C21538" s="52">
        <v>2.0035240000000001</v>
      </c>
    </row>
    <row r="21539" spans="2:3" ht="18">
      <c r="B21539" s="51">
        <v>22.024000000000001</v>
      </c>
      <c r="C21539" s="52">
        <v>2.001017</v>
      </c>
    </row>
    <row r="21540" spans="2:3" ht="18">
      <c r="B21540" s="51">
        <v>22.024999999999999</v>
      </c>
      <c r="C21540" s="52">
        <v>1.9988900000000001</v>
      </c>
    </row>
    <row r="21541" spans="2:3" ht="18">
      <c r="B21541" s="51">
        <v>22.026</v>
      </c>
      <c r="C21541" s="52">
        <v>1.9968779999999999</v>
      </c>
    </row>
    <row r="21542" spans="2:3" ht="18">
      <c r="B21542" s="51">
        <v>22.027000000000001</v>
      </c>
      <c r="C21542" s="52">
        <v>1.994726</v>
      </c>
    </row>
    <row r="21543" spans="2:3" ht="18">
      <c r="B21543" s="51">
        <v>22.027999999999999</v>
      </c>
      <c r="C21543" s="52">
        <v>1.992702</v>
      </c>
    </row>
    <row r="21544" spans="2:3" ht="18">
      <c r="B21544" s="51">
        <v>22.029</v>
      </c>
      <c r="C21544" s="52">
        <v>1.9907220000000001</v>
      </c>
    </row>
    <row r="21545" spans="2:3" ht="18">
      <c r="B21545" s="51">
        <v>22.03</v>
      </c>
      <c r="C21545" s="52">
        <v>1.9885390000000001</v>
      </c>
    </row>
    <row r="21546" spans="2:3" ht="18">
      <c r="B21546" s="51">
        <v>22.030999999999999</v>
      </c>
      <c r="C21546" s="52">
        <v>1.9862610000000001</v>
      </c>
    </row>
    <row r="21547" spans="2:3" ht="18">
      <c r="B21547" s="51">
        <v>22.032</v>
      </c>
      <c r="C21547" s="52">
        <v>1.9841009999999999</v>
      </c>
    </row>
    <row r="21548" spans="2:3" ht="18">
      <c r="B21548" s="51">
        <v>22.033000000000001</v>
      </c>
      <c r="C21548" s="52">
        <v>1.9823569999999999</v>
      </c>
    </row>
    <row r="21549" spans="2:3" ht="18">
      <c r="B21549" s="51">
        <v>22.033999999999999</v>
      </c>
      <c r="C21549" s="52">
        <v>1.9806060000000001</v>
      </c>
    </row>
    <row r="21550" spans="2:3" ht="18">
      <c r="B21550" s="51">
        <v>22.035</v>
      </c>
      <c r="C21550" s="52">
        <v>1.978148</v>
      </c>
    </row>
    <row r="21551" spans="2:3" ht="18">
      <c r="B21551" s="51">
        <v>22.036000000000001</v>
      </c>
      <c r="C21551" s="52">
        <v>1.975654</v>
      </c>
    </row>
    <row r="21552" spans="2:3" ht="18">
      <c r="B21552" s="51">
        <v>22.036999999999999</v>
      </c>
      <c r="C21552" s="52">
        <v>1.973001</v>
      </c>
    </row>
    <row r="21553" spans="2:3" ht="18">
      <c r="B21553" s="51">
        <v>22.038</v>
      </c>
      <c r="C21553" s="52">
        <v>1.9700009999999999</v>
      </c>
    </row>
    <row r="21554" spans="2:3" ht="18">
      <c r="B21554" s="51">
        <v>22.039000000000001</v>
      </c>
      <c r="C21554" s="52">
        <v>1.967403</v>
      </c>
    </row>
    <row r="21555" spans="2:3" ht="18">
      <c r="B21555" s="51">
        <v>22.04</v>
      </c>
      <c r="C21555" s="52">
        <v>1.96499</v>
      </c>
    </row>
    <row r="21556" spans="2:3" ht="18">
      <c r="B21556" s="51">
        <v>22.041</v>
      </c>
      <c r="C21556" s="52">
        <v>1.962288</v>
      </c>
    </row>
    <row r="21557" spans="2:3" ht="18">
      <c r="B21557" s="51">
        <v>22.042000000000002</v>
      </c>
      <c r="C21557" s="52">
        <v>1.959635</v>
      </c>
    </row>
    <row r="21558" spans="2:3" ht="18">
      <c r="B21558" s="51">
        <v>22.042999999999999</v>
      </c>
      <c r="C21558" s="52">
        <v>1.957816</v>
      </c>
    </row>
    <row r="21559" spans="2:3" ht="18">
      <c r="B21559" s="51">
        <v>22.044</v>
      </c>
      <c r="C21559" s="52">
        <v>1.9556549999999999</v>
      </c>
    </row>
    <row r="21560" spans="2:3" ht="18">
      <c r="B21560" s="51">
        <v>22.045000000000002</v>
      </c>
      <c r="C21560" s="52">
        <v>1.9532670000000001</v>
      </c>
    </row>
    <row r="21561" spans="2:3" ht="18">
      <c r="B21561" s="51">
        <v>22.045999999999999</v>
      </c>
      <c r="C21561" s="52">
        <v>1.951471</v>
      </c>
    </row>
    <row r="21562" spans="2:3" ht="18">
      <c r="B21562" s="51">
        <v>22.047000000000001</v>
      </c>
      <c r="C21562" s="52">
        <v>1.9500489999999999</v>
      </c>
    </row>
    <row r="21563" spans="2:3" ht="18">
      <c r="B21563" s="51">
        <v>22.047999999999998</v>
      </c>
      <c r="C21563" s="52">
        <v>1.9477979999999999</v>
      </c>
    </row>
    <row r="21564" spans="2:3" ht="18">
      <c r="B21564" s="51">
        <v>22.048999999999999</v>
      </c>
      <c r="C21564" s="52">
        <v>1.944876</v>
      </c>
    </row>
    <row r="21565" spans="2:3" ht="18">
      <c r="B21565" s="51">
        <v>22.050999999999998</v>
      </c>
      <c r="C21565" s="52">
        <v>1.942142</v>
      </c>
    </row>
    <row r="21566" spans="2:3" ht="18">
      <c r="B21566" s="51">
        <v>22.052</v>
      </c>
      <c r="C21566" s="52">
        <v>1.939098</v>
      </c>
    </row>
    <row r="21567" spans="2:3" ht="18">
      <c r="B21567" s="51">
        <v>22.053000000000001</v>
      </c>
      <c r="C21567" s="52">
        <v>1.9360120000000001</v>
      </c>
    </row>
    <row r="21568" spans="2:3" ht="18">
      <c r="B21568" s="51">
        <v>22.053999999999998</v>
      </c>
      <c r="C21568" s="52">
        <v>1.933343</v>
      </c>
    </row>
    <row r="21569" spans="2:3" ht="18">
      <c r="B21569" s="51">
        <v>22.055</v>
      </c>
      <c r="C21569" s="52">
        <v>1.931208</v>
      </c>
    </row>
    <row r="21570" spans="2:3" ht="18">
      <c r="B21570" s="51">
        <v>22.056000000000001</v>
      </c>
      <c r="C21570" s="52">
        <v>1.9292119999999999</v>
      </c>
    </row>
    <row r="21571" spans="2:3" ht="18">
      <c r="B21571" s="51">
        <v>22.056999999999999</v>
      </c>
      <c r="C21571" s="52">
        <v>1.9273899999999999</v>
      </c>
    </row>
    <row r="21572" spans="2:3" ht="18">
      <c r="B21572" s="51">
        <v>22.058</v>
      </c>
      <c r="C21572" s="52">
        <v>1.9249540000000001</v>
      </c>
    </row>
    <row r="21573" spans="2:3" ht="18">
      <c r="B21573" s="51">
        <v>22.059000000000001</v>
      </c>
      <c r="C21573" s="52">
        <v>1.9227129999999999</v>
      </c>
    </row>
    <row r="21574" spans="2:3" ht="18">
      <c r="B21574" s="51">
        <v>22.06</v>
      </c>
      <c r="C21574" s="52">
        <v>1.91997</v>
      </c>
    </row>
    <row r="21575" spans="2:3" ht="18">
      <c r="B21575" s="51">
        <v>22.061</v>
      </c>
      <c r="C21575" s="52">
        <v>1.91747</v>
      </c>
    </row>
    <row r="21576" spans="2:3" ht="18">
      <c r="B21576" s="51">
        <v>22.062000000000001</v>
      </c>
      <c r="C21576" s="52">
        <v>1.9154979999999999</v>
      </c>
    </row>
    <row r="21577" spans="2:3" ht="18">
      <c r="B21577" s="51">
        <v>22.062999999999999</v>
      </c>
      <c r="C21577" s="52">
        <v>1.9130510000000001</v>
      </c>
    </row>
    <row r="21578" spans="2:3" ht="18">
      <c r="B21578" s="51">
        <v>22.064</v>
      </c>
      <c r="C21578" s="52">
        <v>1.9103669999999999</v>
      </c>
    </row>
    <row r="21579" spans="2:3" ht="18">
      <c r="B21579" s="51">
        <v>22.065000000000001</v>
      </c>
      <c r="C21579" s="52">
        <v>1.9079269999999999</v>
      </c>
    </row>
    <row r="21580" spans="2:3" ht="18">
      <c r="B21580" s="51">
        <v>22.065999999999999</v>
      </c>
      <c r="C21580" s="52">
        <v>1.9056630000000001</v>
      </c>
    </row>
    <row r="21581" spans="2:3" ht="18">
      <c r="B21581" s="51">
        <v>22.067</v>
      </c>
      <c r="C21581" s="52">
        <v>1.9037770000000001</v>
      </c>
    </row>
    <row r="21582" spans="2:3" ht="18">
      <c r="B21582" s="51">
        <v>22.068000000000001</v>
      </c>
      <c r="C21582" s="52">
        <v>1.901867</v>
      </c>
    </row>
    <row r="21583" spans="2:3" ht="18">
      <c r="B21583" s="51">
        <v>22.068999999999999</v>
      </c>
      <c r="C21583" s="52">
        <v>1.899335</v>
      </c>
    </row>
    <row r="21584" spans="2:3" ht="18">
      <c r="B21584" s="51">
        <v>22.07</v>
      </c>
      <c r="C21584" s="52">
        <v>1.8968989999999999</v>
      </c>
    </row>
    <row r="21585" spans="2:3" ht="18">
      <c r="B21585" s="51">
        <v>22.071000000000002</v>
      </c>
      <c r="C21585" s="52">
        <v>1.8949469999999999</v>
      </c>
    </row>
    <row r="21586" spans="2:3" ht="18">
      <c r="B21586" s="51">
        <v>22.071999999999999</v>
      </c>
      <c r="C21586" s="52">
        <v>1.8931150000000001</v>
      </c>
    </row>
    <row r="21587" spans="2:3" ht="18">
      <c r="B21587" s="51">
        <v>22.073</v>
      </c>
      <c r="C21587" s="52">
        <v>1.89113</v>
      </c>
    </row>
    <row r="21588" spans="2:3" ht="18">
      <c r="B21588" s="51">
        <v>22.074000000000002</v>
      </c>
      <c r="C21588" s="52">
        <v>1.8885959999999999</v>
      </c>
    </row>
    <row r="21589" spans="2:3" ht="18">
      <c r="B21589" s="51">
        <v>22.074999999999999</v>
      </c>
      <c r="C21589" s="52">
        <v>1.8862680000000001</v>
      </c>
    </row>
    <row r="21590" spans="2:3" ht="18">
      <c r="B21590" s="51">
        <v>22.076000000000001</v>
      </c>
      <c r="C21590" s="52">
        <v>1.8836470000000001</v>
      </c>
    </row>
    <row r="21591" spans="2:3" ht="18">
      <c r="B21591" s="51">
        <v>22.077000000000002</v>
      </c>
      <c r="C21591" s="52">
        <v>1.8809610000000001</v>
      </c>
    </row>
    <row r="21592" spans="2:3" ht="18">
      <c r="B21592" s="51">
        <v>22.077999999999999</v>
      </c>
      <c r="C21592" s="52">
        <v>1.8783719999999999</v>
      </c>
    </row>
    <row r="21593" spans="2:3" ht="18">
      <c r="B21593" s="51">
        <v>22.079000000000001</v>
      </c>
      <c r="C21593" s="52">
        <v>1.8758550000000001</v>
      </c>
    </row>
    <row r="21594" spans="2:3" ht="18">
      <c r="B21594" s="51">
        <v>22.08</v>
      </c>
      <c r="C21594" s="52">
        <v>1.873065</v>
      </c>
    </row>
    <row r="21595" spans="2:3" ht="18">
      <c r="B21595" s="51">
        <v>22.081</v>
      </c>
      <c r="C21595" s="52">
        <v>1.869677</v>
      </c>
    </row>
    <row r="21596" spans="2:3" ht="18">
      <c r="B21596" s="51">
        <v>22.082000000000001</v>
      </c>
      <c r="C21596" s="52">
        <v>1.8658140000000001</v>
      </c>
    </row>
    <row r="21597" spans="2:3" ht="18">
      <c r="B21597" s="51">
        <v>22.082999999999998</v>
      </c>
      <c r="C21597" s="52">
        <v>1.8626130000000001</v>
      </c>
    </row>
    <row r="21598" spans="2:3" ht="18">
      <c r="B21598" s="51">
        <v>22.084</v>
      </c>
      <c r="C21598" s="52">
        <v>1.859618</v>
      </c>
    </row>
    <row r="21599" spans="2:3" ht="18">
      <c r="B21599" s="51">
        <v>22.085000000000001</v>
      </c>
      <c r="C21599" s="52">
        <v>1.856986</v>
      </c>
    </row>
    <row r="21600" spans="2:3" ht="18">
      <c r="B21600" s="51">
        <v>22.085999999999999</v>
      </c>
      <c r="C21600" s="52">
        <v>1.8544750000000001</v>
      </c>
    </row>
    <row r="21601" spans="2:3" ht="18">
      <c r="B21601" s="51">
        <v>22.087</v>
      </c>
      <c r="C21601" s="52">
        <v>1.8519460000000001</v>
      </c>
    </row>
    <row r="21602" spans="2:3" ht="18">
      <c r="B21602" s="51">
        <v>22.088000000000001</v>
      </c>
      <c r="C21602" s="52">
        <v>1.849987</v>
      </c>
    </row>
    <row r="21603" spans="2:3" ht="18">
      <c r="B21603" s="51">
        <v>22.088999999999999</v>
      </c>
      <c r="C21603" s="52">
        <v>1.8477490000000001</v>
      </c>
    </row>
    <row r="21604" spans="2:3" ht="18">
      <c r="B21604" s="51">
        <v>22.09</v>
      </c>
      <c r="C21604" s="52">
        <v>1.8457330000000001</v>
      </c>
    </row>
    <row r="21605" spans="2:3" ht="18">
      <c r="B21605" s="51">
        <v>22.091000000000001</v>
      </c>
      <c r="C21605" s="52">
        <v>1.844546</v>
      </c>
    </row>
    <row r="21606" spans="2:3" ht="18">
      <c r="B21606" s="51">
        <v>22.091999999999999</v>
      </c>
      <c r="C21606" s="52">
        <v>1.8424560000000001</v>
      </c>
    </row>
    <row r="21607" spans="2:3" ht="18">
      <c r="B21607" s="51">
        <v>22.093</v>
      </c>
      <c r="C21607" s="52">
        <v>1.8409409999999999</v>
      </c>
    </row>
    <row r="21608" spans="2:3" ht="18">
      <c r="B21608" s="51">
        <v>22.094000000000001</v>
      </c>
      <c r="C21608" s="52">
        <v>1.8399700000000001</v>
      </c>
    </row>
    <row r="21609" spans="2:3" ht="18">
      <c r="B21609" s="51">
        <v>22.096</v>
      </c>
      <c r="C21609" s="52">
        <v>1.8373390000000001</v>
      </c>
    </row>
    <row r="21610" spans="2:3" ht="18">
      <c r="B21610" s="51">
        <v>22.097000000000001</v>
      </c>
      <c r="C21610" s="52">
        <v>1.835275</v>
      </c>
    </row>
    <row r="21611" spans="2:3" ht="18">
      <c r="B21611" s="51">
        <v>22.097999999999999</v>
      </c>
      <c r="C21611" s="52">
        <v>1.8338159999999999</v>
      </c>
    </row>
    <row r="21612" spans="2:3" ht="18">
      <c r="B21612" s="51">
        <v>22.099</v>
      </c>
      <c r="C21612" s="52">
        <v>1.8312919999999999</v>
      </c>
    </row>
    <row r="21613" spans="2:3" ht="18">
      <c r="B21613" s="51">
        <v>22.1</v>
      </c>
      <c r="C21613" s="52">
        <v>1.8281149999999999</v>
      </c>
    </row>
    <row r="21614" spans="2:3" ht="18">
      <c r="B21614" s="51">
        <v>22.100999999999999</v>
      </c>
      <c r="C21614" s="52">
        <v>1.8256920000000001</v>
      </c>
    </row>
    <row r="21615" spans="2:3" ht="18">
      <c r="B21615" s="51">
        <v>22.102</v>
      </c>
      <c r="C21615" s="52">
        <v>1.8235730000000001</v>
      </c>
    </row>
    <row r="21616" spans="2:3" ht="18">
      <c r="B21616" s="51">
        <v>22.103000000000002</v>
      </c>
      <c r="C21616" s="52">
        <v>1.821421</v>
      </c>
    </row>
    <row r="21617" spans="2:3" ht="18">
      <c r="B21617" s="51">
        <v>22.103999999999999</v>
      </c>
      <c r="C21617" s="52">
        <v>1.819739</v>
      </c>
    </row>
    <row r="21618" spans="2:3" ht="18">
      <c r="B21618" s="51">
        <v>22.105</v>
      </c>
      <c r="C21618" s="52">
        <v>1.8179240000000001</v>
      </c>
    </row>
    <row r="21619" spans="2:3" ht="18">
      <c r="B21619" s="51">
        <v>22.106000000000002</v>
      </c>
      <c r="C21619" s="52">
        <v>1.816165</v>
      </c>
    </row>
    <row r="21620" spans="2:3" ht="18">
      <c r="B21620" s="51">
        <v>22.106999999999999</v>
      </c>
      <c r="C21620" s="52">
        <v>1.814594</v>
      </c>
    </row>
    <row r="21621" spans="2:3" ht="18">
      <c r="B21621" s="51">
        <v>22.108000000000001</v>
      </c>
      <c r="C21621" s="52">
        <v>1.812521</v>
      </c>
    </row>
    <row r="21622" spans="2:3" ht="18">
      <c r="B21622" s="51">
        <v>22.109000000000002</v>
      </c>
      <c r="C21622" s="52">
        <v>1.8102119999999999</v>
      </c>
    </row>
    <row r="21623" spans="2:3" ht="18">
      <c r="B21623" s="51">
        <v>22.11</v>
      </c>
      <c r="C21623" s="52">
        <v>1.807868</v>
      </c>
    </row>
    <row r="21624" spans="2:3" ht="18">
      <c r="B21624" s="51">
        <v>22.111000000000001</v>
      </c>
      <c r="C21624" s="52">
        <v>1.8056639999999999</v>
      </c>
    </row>
    <row r="21625" spans="2:3" ht="18">
      <c r="B21625" s="51">
        <v>22.111999999999998</v>
      </c>
      <c r="C21625" s="52">
        <v>1.803164</v>
      </c>
    </row>
    <row r="21626" spans="2:3" ht="18">
      <c r="B21626" s="51">
        <v>22.113</v>
      </c>
      <c r="C21626" s="52">
        <v>1.8002149999999999</v>
      </c>
    </row>
    <row r="21627" spans="2:3" ht="18">
      <c r="B21627" s="51">
        <v>22.114000000000001</v>
      </c>
      <c r="C21627" s="52">
        <v>1.797485</v>
      </c>
    </row>
    <row r="21628" spans="2:3" ht="18">
      <c r="B21628" s="51">
        <v>22.114999999999998</v>
      </c>
      <c r="C21628" s="52">
        <v>1.7956570000000001</v>
      </c>
    </row>
    <row r="21629" spans="2:3" ht="18">
      <c r="B21629" s="51">
        <v>22.116</v>
      </c>
      <c r="C21629" s="52">
        <v>1.7935540000000001</v>
      </c>
    </row>
    <row r="21630" spans="2:3" ht="18">
      <c r="B21630" s="51">
        <v>22.117000000000001</v>
      </c>
      <c r="C21630" s="52">
        <v>1.7906610000000001</v>
      </c>
    </row>
    <row r="21631" spans="2:3" ht="18">
      <c r="B21631" s="51">
        <v>22.117999999999999</v>
      </c>
      <c r="C21631" s="52">
        <v>1.78826</v>
      </c>
    </row>
    <row r="21632" spans="2:3" ht="18">
      <c r="B21632" s="51">
        <v>22.119</v>
      </c>
      <c r="C21632" s="52">
        <v>1.786295</v>
      </c>
    </row>
    <row r="21633" spans="2:3" ht="18">
      <c r="B21633" s="51">
        <v>22.12</v>
      </c>
      <c r="C21633" s="52">
        <v>1.7834159999999999</v>
      </c>
    </row>
    <row r="21634" spans="2:3" ht="18">
      <c r="B21634" s="51">
        <v>22.120999999999999</v>
      </c>
      <c r="C21634" s="52">
        <v>1.7808219999999999</v>
      </c>
    </row>
    <row r="21635" spans="2:3" ht="18">
      <c r="B21635" s="51">
        <v>22.122</v>
      </c>
      <c r="C21635" s="52">
        <v>1.7786979999999999</v>
      </c>
    </row>
    <row r="21636" spans="2:3" ht="18">
      <c r="B21636" s="51">
        <v>22.123000000000001</v>
      </c>
      <c r="C21636" s="52">
        <v>1.776357</v>
      </c>
    </row>
    <row r="21637" spans="2:3" ht="18">
      <c r="B21637" s="51">
        <v>22.123999999999999</v>
      </c>
      <c r="C21637" s="52">
        <v>1.7732810000000001</v>
      </c>
    </row>
    <row r="21638" spans="2:3" ht="18">
      <c r="B21638" s="51">
        <v>22.125</v>
      </c>
      <c r="C21638" s="52">
        <v>1.769639</v>
      </c>
    </row>
    <row r="21639" spans="2:3" ht="18">
      <c r="B21639" s="51">
        <v>22.126000000000001</v>
      </c>
      <c r="C21639" s="52">
        <v>1.767787</v>
      </c>
    </row>
    <row r="21640" spans="2:3" ht="18">
      <c r="B21640" s="51">
        <v>22.126999999999999</v>
      </c>
      <c r="C21640" s="52">
        <v>1.7649079999999999</v>
      </c>
    </row>
    <row r="21641" spans="2:3" ht="18">
      <c r="B21641" s="51">
        <v>22.128</v>
      </c>
      <c r="C21641" s="52">
        <v>1.762384</v>
      </c>
    </row>
    <row r="21642" spans="2:3" ht="18">
      <c r="B21642" s="51">
        <v>22.129000000000001</v>
      </c>
      <c r="C21642" s="52">
        <v>1.76071</v>
      </c>
    </row>
    <row r="21643" spans="2:3" ht="18">
      <c r="B21643" s="51">
        <v>22.13</v>
      </c>
      <c r="C21643" s="52">
        <v>1.7579990000000001</v>
      </c>
    </row>
    <row r="21644" spans="2:3" ht="18">
      <c r="B21644" s="51">
        <v>22.131</v>
      </c>
      <c r="C21644" s="52">
        <v>1.755871</v>
      </c>
    </row>
    <row r="21645" spans="2:3" ht="18">
      <c r="B21645" s="51">
        <v>22.132000000000001</v>
      </c>
      <c r="C21645" s="52">
        <v>1.754856</v>
      </c>
    </row>
    <row r="21646" spans="2:3" ht="18">
      <c r="B21646" s="51">
        <v>22.132999999999999</v>
      </c>
      <c r="C21646" s="52">
        <v>1.7535529999999999</v>
      </c>
    </row>
    <row r="21647" spans="2:3" ht="18">
      <c r="B21647" s="51">
        <v>22.134</v>
      </c>
      <c r="C21647" s="52">
        <v>1.7519800000000001</v>
      </c>
    </row>
    <row r="21648" spans="2:3" ht="18">
      <c r="B21648" s="51">
        <v>22.135000000000002</v>
      </c>
      <c r="C21648" s="52">
        <v>1.7505269999999999</v>
      </c>
    </row>
    <row r="21649" spans="2:3" ht="18">
      <c r="B21649" s="51">
        <v>22.135999999999999</v>
      </c>
      <c r="C21649" s="52">
        <v>1.748988</v>
      </c>
    </row>
    <row r="21650" spans="2:3" ht="18">
      <c r="B21650" s="51">
        <v>22.137</v>
      </c>
      <c r="C21650" s="52">
        <v>1.7473749999999999</v>
      </c>
    </row>
    <row r="21651" spans="2:3" ht="18">
      <c r="B21651" s="51">
        <v>22.138000000000002</v>
      </c>
      <c r="C21651" s="52">
        <v>1.745166</v>
      </c>
    </row>
    <row r="21652" spans="2:3" ht="18">
      <c r="B21652" s="51">
        <v>22.138999999999999</v>
      </c>
      <c r="C21652" s="52">
        <v>1.7430699999999999</v>
      </c>
    </row>
    <row r="21653" spans="2:3" ht="18">
      <c r="B21653" s="51">
        <v>22.140999999999998</v>
      </c>
      <c r="C21653" s="52">
        <v>1.7404839999999999</v>
      </c>
    </row>
    <row r="21654" spans="2:3" ht="18">
      <c r="B21654" s="51">
        <v>22.141999999999999</v>
      </c>
      <c r="C21654" s="52">
        <v>1.7382230000000001</v>
      </c>
    </row>
    <row r="21655" spans="2:3" ht="18">
      <c r="B21655" s="51">
        <v>22.143000000000001</v>
      </c>
      <c r="C21655" s="52">
        <v>1.735439</v>
      </c>
    </row>
    <row r="21656" spans="2:3" ht="18">
      <c r="B21656" s="51">
        <v>22.143999999999998</v>
      </c>
      <c r="C21656" s="52">
        <v>1.732685</v>
      </c>
    </row>
    <row r="21657" spans="2:3" ht="18">
      <c r="B21657" s="51">
        <v>22.145</v>
      </c>
      <c r="C21657" s="52">
        <v>1.7300359999999999</v>
      </c>
    </row>
    <row r="21658" spans="2:3" ht="18">
      <c r="B21658" s="51">
        <v>22.146000000000001</v>
      </c>
      <c r="C21658" s="52">
        <v>1.7272259999999999</v>
      </c>
    </row>
    <row r="21659" spans="2:3" ht="18">
      <c r="B21659" s="51">
        <v>22.146999999999998</v>
      </c>
      <c r="C21659" s="52">
        <v>1.7244219999999999</v>
      </c>
    </row>
    <row r="21660" spans="2:3" ht="18">
      <c r="B21660" s="51">
        <v>22.148</v>
      </c>
      <c r="C21660" s="52">
        <v>1.722005</v>
      </c>
    </row>
    <row r="21661" spans="2:3" ht="18">
      <c r="B21661" s="51">
        <v>22.149000000000001</v>
      </c>
      <c r="C21661" s="52">
        <v>1.71983</v>
      </c>
    </row>
    <row r="21662" spans="2:3" ht="18">
      <c r="B21662" s="51">
        <v>22.15</v>
      </c>
      <c r="C21662" s="52">
        <v>1.7174940000000001</v>
      </c>
    </row>
    <row r="21663" spans="2:3" ht="18">
      <c r="B21663" s="51">
        <v>22.151</v>
      </c>
      <c r="C21663" s="52">
        <v>1.7154640000000001</v>
      </c>
    </row>
    <row r="21664" spans="2:3" ht="18">
      <c r="B21664" s="51">
        <v>22.152000000000001</v>
      </c>
      <c r="C21664" s="52">
        <v>1.7139260000000001</v>
      </c>
    </row>
    <row r="21665" spans="2:3" ht="18">
      <c r="B21665" s="51">
        <v>22.152999999999999</v>
      </c>
      <c r="C21665" s="52">
        <v>1.712342</v>
      </c>
    </row>
    <row r="21666" spans="2:3" ht="18">
      <c r="B21666" s="51">
        <v>22.154</v>
      </c>
      <c r="C21666" s="52">
        <v>1.7104379999999999</v>
      </c>
    </row>
    <row r="21667" spans="2:3" ht="18">
      <c r="B21667" s="51">
        <v>22.155000000000001</v>
      </c>
      <c r="C21667" s="52">
        <v>1.7084539999999999</v>
      </c>
    </row>
    <row r="21668" spans="2:3" ht="18">
      <c r="B21668" s="51">
        <v>22.155999999999999</v>
      </c>
      <c r="C21668" s="52">
        <v>1.7067159999999999</v>
      </c>
    </row>
    <row r="21669" spans="2:3" ht="18">
      <c r="B21669" s="51">
        <v>22.157</v>
      </c>
      <c r="C21669" s="52">
        <v>1.703703</v>
      </c>
    </row>
    <row r="21670" spans="2:3" ht="18">
      <c r="B21670" s="51">
        <v>22.158000000000001</v>
      </c>
      <c r="C21670" s="52">
        <v>1.7017500000000001</v>
      </c>
    </row>
    <row r="21671" spans="2:3" ht="18">
      <c r="B21671" s="51">
        <v>22.158999999999999</v>
      </c>
      <c r="C21671" s="52">
        <v>1.6992989999999999</v>
      </c>
    </row>
    <row r="21672" spans="2:3" ht="18">
      <c r="B21672" s="51">
        <v>22.16</v>
      </c>
      <c r="C21672" s="52">
        <v>1.697141</v>
      </c>
    </row>
    <row r="21673" spans="2:3" ht="18">
      <c r="B21673" s="51">
        <v>22.161000000000001</v>
      </c>
      <c r="C21673" s="52">
        <v>1.6950130000000001</v>
      </c>
    </row>
    <row r="21674" spans="2:3" ht="18">
      <c r="B21674" s="51">
        <v>22.161999999999999</v>
      </c>
      <c r="C21674" s="52">
        <v>1.6919040000000001</v>
      </c>
    </row>
    <row r="21675" spans="2:3" ht="18">
      <c r="B21675" s="51">
        <v>22.163</v>
      </c>
      <c r="C21675" s="52">
        <v>1.6893400000000001</v>
      </c>
    </row>
    <row r="21676" spans="2:3" ht="18">
      <c r="B21676" s="51">
        <v>22.164000000000001</v>
      </c>
      <c r="C21676" s="52">
        <v>1.6871160000000001</v>
      </c>
    </row>
    <row r="21677" spans="2:3" ht="18">
      <c r="B21677" s="51">
        <v>22.164999999999999</v>
      </c>
      <c r="C21677" s="52">
        <v>1.6856100000000001</v>
      </c>
    </row>
    <row r="21678" spans="2:3" ht="18">
      <c r="B21678" s="51">
        <v>22.166</v>
      </c>
      <c r="C21678" s="52">
        <v>1.6829050000000001</v>
      </c>
    </row>
    <row r="21679" spans="2:3" ht="18">
      <c r="B21679" s="51">
        <v>22.167000000000002</v>
      </c>
      <c r="C21679" s="52">
        <v>1.68075</v>
      </c>
    </row>
    <row r="21680" spans="2:3" ht="18">
      <c r="B21680" s="51">
        <v>22.167999999999999</v>
      </c>
      <c r="C21680" s="52">
        <v>1.679484</v>
      </c>
    </row>
    <row r="21681" spans="2:3" ht="18">
      <c r="B21681" s="51">
        <v>22.169</v>
      </c>
      <c r="C21681" s="52">
        <v>1.678064</v>
      </c>
    </row>
    <row r="21682" spans="2:3" ht="18">
      <c r="B21682" s="51">
        <v>22.17</v>
      </c>
      <c r="C21682" s="52">
        <v>1.675837</v>
      </c>
    </row>
    <row r="21683" spans="2:3" ht="18">
      <c r="B21683" s="51">
        <v>22.170999999999999</v>
      </c>
      <c r="C21683" s="52">
        <v>1.673521</v>
      </c>
    </row>
    <row r="21684" spans="2:3" ht="18">
      <c r="B21684" s="51">
        <v>22.172000000000001</v>
      </c>
      <c r="C21684" s="52">
        <v>1.6712739999999999</v>
      </c>
    </row>
    <row r="21685" spans="2:3" ht="18">
      <c r="B21685" s="51">
        <v>22.172999999999998</v>
      </c>
      <c r="C21685" s="52">
        <v>1.668949</v>
      </c>
    </row>
    <row r="21686" spans="2:3" ht="18">
      <c r="B21686" s="51">
        <v>22.173999999999999</v>
      </c>
      <c r="C21686" s="52">
        <v>1.668145</v>
      </c>
    </row>
    <row r="21687" spans="2:3" ht="18">
      <c r="B21687" s="51">
        <v>22.175000000000001</v>
      </c>
      <c r="C21687" s="52">
        <v>1.6667829999999999</v>
      </c>
    </row>
    <row r="21688" spans="2:3" ht="18">
      <c r="B21688" s="51">
        <v>22.175999999999998</v>
      </c>
      <c r="C21688" s="52">
        <v>1.665081</v>
      </c>
    </row>
    <row r="21689" spans="2:3" ht="18">
      <c r="B21689" s="51">
        <v>22.177</v>
      </c>
      <c r="C21689" s="52">
        <v>1.663429</v>
      </c>
    </row>
    <row r="21690" spans="2:3" ht="18">
      <c r="B21690" s="51">
        <v>22.178000000000001</v>
      </c>
      <c r="C21690" s="52">
        <v>1.6611180000000001</v>
      </c>
    </row>
    <row r="21691" spans="2:3" ht="18">
      <c r="B21691" s="51">
        <v>22.178999999999998</v>
      </c>
      <c r="C21691" s="52">
        <v>1.6596470000000001</v>
      </c>
    </row>
    <row r="21692" spans="2:3" ht="18">
      <c r="B21692" s="51">
        <v>22.18</v>
      </c>
      <c r="C21692" s="52">
        <v>1.6582429999999999</v>
      </c>
    </row>
    <row r="21693" spans="2:3" ht="18">
      <c r="B21693" s="51">
        <v>22.181000000000001</v>
      </c>
      <c r="C21693" s="52">
        <v>1.655942</v>
      </c>
    </row>
    <row r="21694" spans="2:3" ht="18">
      <c r="B21694" s="51">
        <v>22.181999999999999</v>
      </c>
      <c r="C21694" s="52">
        <v>1.6536329999999999</v>
      </c>
    </row>
    <row r="21695" spans="2:3" ht="18">
      <c r="B21695" s="51">
        <v>22.183</v>
      </c>
      <c r="C21695" s="52">
        <v>1.65158</v>
      </c>
    </row>
    <row r="21696" spans="2:3" ht="18">
      <c r="B21696" s="51">
        <v>22.184000000000001</v>
      </c>
      <c r="C21696" s="52">
        <v>1.6491150000000001</v>
      </c>
    </row>
    <row r="21697" spans="2:3" ht="18">
      <c r="B21697" s="51">
        <v>22.184999999999999</v>
      </c>
      <c r="C21697" s="52">
        <v>1.6464570000000001</v>
      </c>
    </row>
    <row r="21698" spans="2:3" ht="18">
      <c r="B21698" s="51">
        <v>22.187000000000001</v>
      </c>
      <c r="C21698" s="52">
        <v>1.6443509999999999</v>
      </c>
    </row>
    <row r="21699" spans="2:3" ht="18">
      <c r="B21699" s="51">
        <v>22.187999999999999</v>
      </c>
      <c r="C21699" s="52">
        <v>1.6421129999999999</v>
      </c>
    </row>
    <row r="21700" spans="2:3" ht="18">
      <c r="B21700" s="51">
        <v>22.189</v>
      </c>
      <c r="C21700" s="52">
        <v>1.6393679999999999</v>
      </c>
    </row>
    <row r="21701" spans="2:3" ht="18">
      <c r="B21701" s="51">
        <v>22.19</v>
      </c>
      <c r="C21701" s="52">
        <v>1.6371169999999999</v>
      </c>
    </row>
    <row r="21702" spans="2:3" ht="18">
      <c r="B21702" s="51">
        <v>22.190999999999999</v>
      </c>
      <c r="C21702" s="52">
        <v>1.6350450000000001</v>
      </c>
    </row>
    <row r="21703" spans="2:3" ht="18">
      <c r="B21703" s="51">
        <v>22.192</v>
      </c>
      <c r="C21703" s="52">
        <v>1.6332340000000001</v>
      </c>
    </row>
    <row r="21704" spans="2:3" ht="18">
      <c r="B21704" s="51">
        <v>22.193000000000001</v>
      </c>
      <c r="C21704" s="52">
        <v>1.6320760000000001</v>
      </c>
    </row>
    <row r="21705" spans="2:3" ht="18">
      <c r="B21705" s="51">
        <v>22.193999999999999</v>
      </c>
      <c r="C21705" s="52">
        <v>1.6303570000000001</v>
      </c>
    </row>
    <row r="21706" spans="2:3" ht="18">
      <c r="B21706" s="51">
        <v>22.195</v>
      </c>
      <c r="C21706" s="52">
        <v>1.6293610000000001</v>
      </c>
    </row>
    <row r="21707" spans="2:3" ht="18">
      <c r="B21707" s="51">
        <v>22.196000000000002</v>
      </c>
      <c r="C21707" s="52">
        <v>1.628136</v>
      </c>
    </row>
    <row r="21708" spans="2:3" ht="18">
      <c r="B21708" s="51">
        <v>22.196999999999999</v>
      </c>
      <c r="C21708" s="52">
        <v>1.6257349999999999</v>
      </c>
    </row>
    <row r="21709" spans="2:3" ht="18">
      <c r="B21709" s="51">
        <v>22.198</v>
      </c>
      <c r="C21709" s="52">
        <v>1.6237779999999999</v>
      </c>
    </row>
    <row r="21710" spans="2:3" ht="18">
      <c r="B21710" s="51">
        <v>22.199000000000002</v>
      </c>
      <c r="C21710" s="52">
        <v>1.622223</v>
      </c>
    </row>
    <row r="21711" spans="2:3" ht="18">
      <c r="B21711" s="51">
        <v>22.2</v>
      </c>
      <c r="C21711" s="52">
        <v>1.620242</v>
      </c>
    </row>
    <row r="21712" spans="2:3" ht="18">
      <c r="B21712" s="51">
        <v>22.201000000000001</v>
      </c>
      <c r="C21712" s="52">
        <v>1.618255</v>
      </c>
    </row>
    <row r="21713" spans="2:3" ht="18">
      <c r="B21713" s="51">
        <v>22.202000000000002</v>
      </c>
      <c r="C21713" s="52">
        <v>1.6166229999999999</v>
      </c>
    </row>
    <row r="21714" spans="2:3" ht="18">
      <c r="B21714" s="51">
        <v>22.202999999999999</v>
      </c>
      <c r="C21714" s="52">
        <v>1.6148340000000001</v>
      </c>
    </row>
    <row r="21715" spans="2:3" ht="18">
      <c r="B21715" s="51">
        <v>22.204000000000001</v>
      </c>
      <c r="C21715" s="52">
        <v>1.6124909999999999</v>
      </c>
    </row>
    <row r="21716" spans="2:3" ht="18">
      <c r="B21716" s="51">
        <v>22.204999999999998</v>
      </c>
      <c r="C21716" s="52">
        <v>1.6107260000000001</v>
      </c>
    </row>
    <row r="21717" spans="2:3" ht="18">
      <c r="B21717" s="51">
        <v>22.206</v>
      </c>
      <c r="C21717" s="52">
        <v>1.6082160000000001</v>
      </c>
    </row>
    <row r="21718" spans="2:3" ht="18">
      <c r="B21718" s="51">
        <v>22.207000000000001</v>
      </c>
      <c r="C21718" s="52">
        <v>1.607091</v>
      </c>
    </row>
    <row r="21719" spans="2:3" ht="18">
      <c r="B21719" s="51">
        <v>22.207999999999998</v>
      </c>
      <c r="C21719" s="52">
        <v>1.6055060000000001</v>
      </c>
    </row>
    <row r="21720" spans="2:3" ht="18">
      <c r="B21720" s="51">
        <v>22.209</v>
      </c>
      <c r="C21720" s="52">
        <v>1.6043559999999999</v>
      </c>
    </row>
    <row r="21721" spans="2:3" ht="18">
      <c r="B21721" s="51">
        <v>22.21</v>
      </c>
      <c r="C21721" s="52">
        <v>1.6028929999999999</v>
      </c>
    </row>
    <row r="21722" spans="2:3" ht="18">
      <c r="B21722" s="51">
        <v>22.210999999999999</v>
      </c>
      <c r="C21722" s="52">
        <v>1.601561</v>
      </c>
    </row>
    <row r="21723" spans="2:3" ht="18">
      <c r="B21723" s="51">
        <v>22.212</v>
      </c>
      <c r="C21723" s="52">
        <v>1.5991329999999999</v>
      </c>
    </row>
    <row r="21724" spans="2:3" ht="18">
      <c r="B21724" s="51">
        <v>22.213000000000001</v>
      </c>
      <c r="C21724" s="52">
        <v>1.5964290000000001</v>
      </c>
    </row>
    <row r="21725" spans="2:3" ht="18">
      <c r="B21725" s="51">
        <v>22.213999999999999</v>
      </c>
      <c r="C21725" s="52">
        <v>1.5948100000000001</v>
      </c>
    </row>
    <row r="21726" spans="2:3" ht="18">
      <c r="B21726" s="51">
        <v>22.215</v>
      </c>
      <c r="C21726" s="52">
        <v>1.593224</v>
      </c>
    </row>
    <row r="21727" spans="2:3" ht="18">
      <c r="B21727" s="51">
        <v>22.216000000000001</v>
      </c>
      <c r="C21727" s="52">
        <v>1.59141</v>
      </c>
    </row>
    <row r="21728" spans="2:3" ht="18">
      <c r="B21728" s="51">
        <v>22.216999999999999</v>
      </c>
      <c r="C21728" s="52">
        <v>1.5903719999999999</v>
      </c>
    </row>
    <row r="21729" spans="2:3" ht="18">
      <c r="B21729" s="51">
        <v>22.218</v>
      </c>
      <c r="C21729" s="52">
        <v>1.5889740000000001</v>
      </c>
    </row>
    <row r="21730" spans="2:3" ht="18">
      <c r="B21730" s="51">
        <v>22.219000000000001</v>
      </c>
      <c r="C21730" s="52">
        <v>1.587124</v>
      </c>
    </row>
    <row r="21731" spans="2:3" ht="18">
      <c r="B21731" s="51">
        <v>22.22</v>
      </c>
      <c r="C21731" s="52">
        <v>1.584452</v>
      </c>
    </row>
    <row r="21732" spans="2:3" ht="18">
      <c r="B21732" s="51">
        <v>22.221</v>
      </c>
      <c r="C21732" s="52">
        <v>1.5820829999999999</v>
      </c>
    </row>
    <row r="21733" spans="2:3" ht="18">
      <c r="B21733" s="51">
        <v>22.222000000000001</v>
      </c>
      <c r="C21733" s="52">
        <v>1.5803560000000001</v>
      </c>
    </row>
    <row r="21734" spans="2:3" ht="18">
      <c r="B21734" s="51">
        <v>22.222999999999999</v>
      </c>
      <c r="C21734" s="52">
        <v>1.5784320000000001</v>
      </c>
    </row>
    <row r="21735" spans="2:3" ht="18">
      <c r="B21735" s="51">
        <v>22.224</v>
      </c>
      <c r="C21735" s="52">
        <v>1.576586</v>
      </c>
    </row>
    <row r="21736" spans="2:3" ht="18">
      <c r="B21736" s="51">
        <v>22.225000000000001</v>
      </c>
      <c r="C21736" s="52">
        <v>1.5745450000000001</v>
      </c>
    </row>
    <row r="21737" spans="2:3" ht="18">
      <c r="B21737" s="51">
        <v>22.225999999999999</v>
      </c>
      <c r="C21737" s="52">
        <v>1.5716239999999999</v>
      </c>
    </row>
    <row r="21738" spans="2:3" ht="18">
      <c r="B21738" s="51">
        <v>22.227</v>
      </c>
      <c r="C21738" s="52">
        <v>1.5685439999999999</v>
      </c>
    </row>
    <row r="21739" spans="2:3" ht="18">
      <c r="B21739" s="51">
        <v>22.228000000000002</v>
      </c>
      <c r="C21739" s="52">
        <v>1.5664130000000001</v>
      </c>
    </row>
    <row r="21740" spans="2:3" ht="18">
      <c r="B21740" s="51">
        <v>22.228999999999999</v>
      </c>
      <c r="C21740" s="52">
        <v>1.5646059999999999</v>
      </c>
    </row>
    <row r="21741" spans="2:3" ht="18">
      <c r="B21741" s="51">
        <v>22.23</v>
      </c>
      <c r="C21741" s="52">
        <v>1.5627219999999999</v>
      </c>
    </row>
    <row r="21742" spans="2:3" ht="18">
      <c r="B21742" s="51">
        <v>22.231999999999999</v>
      </c>
      <c r="C21742" s="52">
        <v>1.560514</v>
      </c>
    </row>
    <row r="21743" spans="2:3" ht="18">
      <c r="B21743" s="51">
        <v>22.233000000000001</v>
      </c>
      <c r="C21743" s="52">
        <v>1.558713</v>
      </c>
    </row>
    <row r="21744" spans="2:3" ht="18">
      <c r="B21744" s="51">
        <v>22.234000000000002</v>
      </c>
      <c r="C21744" s="52">
        <v>1.557159</v>
      </c>
    </row>
    <row r="21745" spans="2:3" ht="18">
      <c r="B21745" s="51">
        <v>22.234999999999999</v>
      </c>
      <c r="C21745" s="52">
        <v>1.5560050000000001</v>
      </c>
    </row>
    <row r="21746" spans="2:3" ht="18">
      <c r="B21746" s="51">
        <v>22.236000000000001</v>
      </c>
      <c r="C21746" s="52">
        <v>1.5543530000000001</v>
      </c>
    </row>
    <row r="21747" spans="2:3" ht="18">
      <c r="B21747" s="51">
        <v>22.236999999999998</v>
      </c>
      <c r="C21747" s="52">
        <v>1.5520910000000001</v>
      </c>
    </row>
    <row r="21748" spans="2:3" ht="18">
      <c r="B21748" s="51">
        <v>22.238</v>
      </c>
      <c r="C21748" s="52">
        <v>1.550327</v>
      </c>
    </row>
    <row r="21749" spans="2:3" ht="18">
      <c r="B21749" s="51">
        <v>22.239000000000001</v>
      </c>
      <c r="C21749" s="52">
        <v>1.5477860000000001</v>
      </c>
    </row>
    <row r="21750" spans="2:3" ht="18">
      <c r="B21750" s="51">
        <v>22.24</v>
      </c>
      <c r="C21750" s="52">
        <v>1.546476</v>
      </c>
    </row>
    <row r="21751" spans="2:3" ht="18">
      <c r="B21751" s="51">
        <v>22.241</v>
      </c>
      <c r="C21751" s="52">
        <v>1.54589</v>
      </c>
    </row>
    <row r="21752" spans="2:3" ht="18">
      <c r="B21752" s="51">
        <v>22.242000000000001</v>
      </c>
      <c r="C21752" s="52">
        <v>1.54451</v>
      </c>
    </row>
    <row r="21753" spans="2:3" ht="18">
      <c r="B21753" s="51">
        <v>22.242999999999999</v>
      </c>
      <c r="C21753" s="52">
        <v>1.5425789999999999</v>
      </c>
    </row>
    <row r="21754" spans="2:3" ht="18">
      <c r="B21754" s="51">
        <v>22.244</v>
      </c>
      <c r="C21754" s="52">
        <v>1.5413429999999999</v>
      </c>
    </row>
    <row r="21755" spans="2:3" ht="18">
      <c r="B21755" s="51">
        <v>22.245000000000001</v>
      </c>
      <c r="C21755" s="52">
        <v>1.539158</v>
      </c>
    </row>
    <row r="21756" spans="2:3" ht="18">
      <c r="B21756" s="51">
        <v>22.245999999999999</v>
      </c>
      <c r="C21756" s="52">
        <v>1.538338</v>
      </c>
    </row>
    <row r="21757" spans="2:3" ht="18">
      <c r="B21757" s="51">
        <v>22.247</v>
      </c>
      <c r="C21757" s="52">
        <v>1.535615</v>
      </c>
    </row>
    <row r="21758" spans="2:3" ht="18">
      <c r="B21758" s="51">
        <v>22.248000000000001</v>
      </c>
      <c r="C21758" s="52">
        <v>1.532532</v>
      </c>
    </row>
    <row r="21759" spans="2:3" ht="18">
      <c r="B21759" s="51">
        <v>22.248999999999999</v>
      </c>
      <c r="C21759" s="52">
        <v>1.5306789999999999</v>
      </c>
    </row>
    <row r="21760" spans="2:3" ht="18">
      <c r="B21760" s="51">
        <v>22.25</v>
      </c>
      <c r="C21760" s="52">
        <v>1.529266</v>
      </c>
    </row>
    <row r="21761" spans="2:3" ht="18">
      <c r="B21761" s="51">
        <v>22.251000000000001</v>
      </c>
      <c r="C21761" s="52">
        <v>1.5270859999999999</v>
      </c>
    </row>
    <row r="21762" spans="2:3" ht="18">
      <c r="B21762" s="51">
        <v>22.251999999999999</v>
      </c>
      <c r="C21762" s="52">
        <v>1.5251920000000001</v>
      </c>
    </row>
    <row r="21763" spans="2:3" ht="18">
      <c r="B21763" s="51">
        <v>22.253</v>
      </c>
      <c r="C21763" s="52">
        <v>1.5238560000000001</v>
      </c>
    </row>
    <row r="21764" spans="2:3" ht="18">
      <c r="B21764" s="51">
        <v>22.254000000000001</v>
      </c>
      <c r="C21764" s="52">
        <v>1.521644</v>
      </c>
    </row>
    <row r="21765" spans="2:3" ht="18">
      <c r="B21765" s="51">
        <v>22.254999999999999</v>
      </c>
      <c r="C21765" s="52">
        <v>1.5193559999999999</v>
      </c>
    </row>
    <row r="21766" spans="2:3" ht="18">
      <c r="B21766" s="51">
        <v>22.256</v>
      </c>
      <c r="C21766" s="52">
        <v>1.5177909999999999</v>
      </c>
    </row>
    <row r="21767" spans="2:3" ht="18">
      <c r="B21767" s="51">
        <v>22.257000000000001</v>
      </c>
      <c r="C21767" s="52">
        <v>1.5169299999999999</v>
      </c>
    </row>
    <row r="21768" spans="2:3" ht="18">
      <c r="B21768" s="51">
        <v>22.257999999999999</v>
      </c>
      <c r="C21768" s="52">
        <v>1.5153559999999999</v>
      </c>
    </row>
    <row r="21769" spans="2:3" ht="18">
      <c r="B21769" s="51">
        <v>22.259</v>
      </c>
      <c r="C21769" s="52">
        <v>1.512859</v>
      </c>
    </row>
    <row r="21770" spans="2:3" ht="18">
      <c r="B21770" s="51">
        <v>22.26</v>
      </c>
      <c r="C21770" s="52">
        <v>1.5103040000000001</v>
      </c>
    </row>
    <row r="21771" spans="2:3" ht="18">
      <c r="B21771" s="51">
        <v>22.260999999999999</v>
      </c>
      <c r="C21771" s="52">
        <v>1.5080070000000001</v>
      </c>
    </row>
    <row r="21772" spans="2:3" ht="18">
      <c r="B21772" s="51">
        <v>22.262</v>
      </c>
      <c r="C21772" s="52">
        <v>1.5059629999999999</v>
      </c>
    </row>
    <row r="21773" spans="2:3" ht="18">
      <c r="B21773" s="51">
        <v>22.263000000000002</v>
      </c>
      <c r="C21773" s="52">
        <v>1.503879</v>
      </c>
    </row>
    <row r="21774" spans="2:3" ht="18">
      <c r="B21774" s="51">
        <v>22.263999999999999</v>
      </c>
      <c r="C21774" s="52">
        <v>1.5018339999999999</v>
      </c>
    </row>
    <row r="21775" spans="2:3" ht="18">
      <c r="B21775" s="51">
        <v>22.265000000000001</v>
      </c>
      <c r="C21775" s="52">
        <v>1.5006889999999999</v>
      </c>
    </row>
    <row r="21776" spans="2:3" ht="18">
      <c r="B21776" s="51">
        <v>22.265999999999998</v>
      </c>
      <c r="C21776" s="52">
        <v>1.4989749999999999</v>
      </c>
    </row>
    <row r="21777" spans="2:3" ht="18">
      <c r="B21777" s="51">
        <v>22.266999999999999</v>
      </c>
      <c r="C21777" s="52">
        <v>1.4975320000000001</v>
      </c>
    </row>
    <row r="21778" spans="2:3" ht="18">
      <c r="B21778" s="51">
        <v>22.268000000000001</v>
      </c>
      <c r="C21778" s="52">
        <v>1.4964999999999999</v>
      </c>
    </row>
    <row r="21779" spans="2:3" ht="18">
      <c r="B21779" s="51">
        <v>22.268999999999998</v>
      </c>
      <c r="C21779" s="52">
        <v>1.494551</v>
      </c>
    </row>
    <row r="21780" spans="2:3" ht="18">
      <c r="B21780" s="51">
        <v>22.27</v>
      </c>
      <c r="C21780" s="52">
        <v>1.492046</v>
      </c>
    </row>
    <row r="21781" spans="2:3" ht="18">
      <c r="B21781" s="51">
        <v>22.271000000000001</v>
      </c>
      <c r="C21781" s="52">
        <v>1.4903770000000001</v>
      </c>
    </row>
    <row r="21782" spans="2:3" ht="18">
      <c r="B21782" s="51">
        <v>22.271999999999998</v>
      </c>
      <c r="C21782" s="52">
        <v>1.4878499999999999</v>
      </c>
    </row>
    <row r="21783" spans="2:3" ht="18">
      <c r="B21783" s="51">
        <v>22.273</v>
      </c>
      <c r="C21783" s="52">
        <v>1.4861850000000001</v>
      </c>
    </row>
    <row r="21784" spans="2:3" ht="18">
      <c r="B21784" s="51">
        <v>22.274000000000001</v>
      </c>
      <c r="C21784" s="52">
        <v>1.4840530000000001</v>
      </c>
    </row>
    <row r="21785" spans="2:3" ht="18">
      <c r="B21785" s="51">
        <v>22.274999999999999</v>
      </c>
      <c r="C21785" s="52">
        <v>1.482955</v>
      </c>
    </row>
    <row r="21786" spans="2:3" ht="18">
      <c r="B21786" s="51">
        <v>22.277000000000001</v>
      </c>
      <c r="C21786" s="52">
        <v>1.481295</v>
      </c>
    </row>
    <row r="21787" spans="2:3" ht="18">
      <c r="B21787" s="51">
        <v>22.277999999999999</v>
      </c>
      <c r="C21787" s="52">
        <v>1.4799439999999999</v>
      </c>
    </row>
    <row r="21788" spans="2:3" ht="18">
      <c r="B21788" s="51">
        <v>22.279</v>
      </c>
      <c r="C21788" s="52">
        <v>1.479166</v>
      </c>
    </row>
    <row r="21789" spans="2:3" ht="18">
      <c r="B21789" s="51">
        <v>22.28</v>
      </c>
      <c r="C21789" s="52">
        <v>1.477228</v>
      </c>
    </row>
    <row r="21790" spans="2:3" ht="18">
      <c r="B21790" s="51">
        <v>22.280999999999999</v>
      </c>
      <c r="C21790" s="52">
        <v>1.475749</v>
      </c>
    </row>
    <row r="21791" spans="2:3" ht="18">
      <c r="B21791" s="51">
        <v>22.282</v>
      </c>
      <c r="C21791" s="52">
        <v>1.4735050000000001</v>
      </c>
    </row>
    <row r="21792" spans="2:3" ht="18">
      <c r="B21792" s="51">
        <v>22.283000000000001</v>
      </c>
      <c r="C21792" s="52">
        <v>1.471384</v>
      </c>
    </row>
    <row r="21793" spans="2:3" ht="18">
      <c r="B21793" s="51">
        <v>22.283999999999999</v>
      </c>
      <c r="C21793" s="52">
        <v>1.4711419999999999</v>
      </c>
    </row>
    <row r="21794" spans="2:3" ht="18">
      <c r="B21794" s="51">
        <v>22.285</v>
      </c>
      <c r="C21794" s="52">
        <v>1.468804</v>
      </c>
    </row>
    <row r="21795" spans="2:3" ht="18">
      <c r="B21795" s="51">
        <v>22.286000000000001</v>
      </c>
      <c r="C21795" s="52">
        <v>1.466682</v>
      </c>
    </row>
    <row r="21796" spans="2:3" ht="18">
      <c r="B21796" s="51">
        <v>22.286999999999999</v>
      </c>
      <c r="C21796" s="52">
        <v>1.465212</v>
      </c>
    </row>
    <row r="21797" spans="2:3" ht="18">
      <c r="B21797" s="51">
        <v>22.288</v>
      </c>
      <c r="C21797" s="52">
        <v>1.463862</v>
      </c>
    </row>
    <row r="21798" spans="2:3" ht="18">
      <c r="B21798" s="51">
        <v>22.289000000000001</v>
      </c>
      <c r="C21798" s="52">
        <v>1.462664</v>
      </c>
    </row>
    <row r="21799" spans="2:3" ht="18">
      <c r="B21799" s="51">
        <v>22.29</v>
      </c>
      <c r="C21799" s="52">
        <v>1.460242</v>
      </c>
    </row>
    <row r="21800" spans="2:3" ht="18">
      <c r="B21800" s="51">
        <v>22.291</v>
      </c>
      <c r="C21800" s="52">
        <v>1.458596</v>
      </c>
    </row>
    <row r="21801" spans="2:3" ht="18">
      <c r="B21801" s="51">
        <v>22.292000000000002</v>
      </c>
      <c r="C21801" s="52">
        <v>1.4567079999999999</v>
      </c>
    </row>
    <row r="21802" spans="2:3" ht="18">
      <c r="B21802" s="51">
        <v>22.292999999999999</v>
      </c>
      <c r="C21802" s="52">
        <v>1.4545330000000001</v>
      </c>
    </row>
    <row r="21803" spans="2:3" ht="18">
      <c r="B21803" s="51">
        <v>22.294</v>
      </c>
      <c r="C21803" s="52">
        <v>1.453082</v>
      </c>
    </row>
    <row r="21804" spans="2:3" ht="18">
      <c r="B21804" s="51">
        <v>22.295000000000002</v>
      </c>
      <c r="C21804" s="52">
        <v>1.451492</v>
      </c>
    </row>
    <row r="21805" spans="2:3" ht="18">
      <c r="B21805" s="51">
        <v>22.295999999999999</v>
      </c>
      <c r="C21805" s="52">
        <v>1.449244</v>
      </c>
    </row>
    <row r="21806" spans="2:3" ht="18">
      <c r="B21806" s="51">
        <v>22.297000000000001</v>
      </c>
      <c r="C21806" s="52">
        <v>1.446782</v>
      </c>
    </row>
    <row r="21807" spans="2:3" ht="18">
      <c r="B21807" s="51">
        <v>22.297999999999998</v>
      </c>
      <c r="C21807" s="52">
        <v>1.4440930000000001</v>
      </c>
    </row>
    <row r="21808" spans="2:3" ht="18">
      <c r="B21808" s="51">
        <v>22.298999999999999</v>
      </c>
      <c r="C21808" s="52">
        <v>1.442207</v>
      </c>
    </row>
    <row r="21809" spans="2:3" ht="18">
      <c r="B21809" s="51">
        <v>22.3</v>
      </c>
      <c r="C21809" s="52">
        <v>1.440785</v>
      </c>
    </row>
    <row r="21810" spans="2:3" ht="18">
      <c r="B21810" s="51">
        <v>22.300999999999998</v>
      </c>
      <c r="C21810" s="52">
        <v>1.439012</v>
      </c>
    </row>
    <row r="21811" spans="2:3" ht="18">
      <c r="B21811" s="51">
        <v>22.302</v>
      </c>
      <c r="C21811" s="52">
        <v>1.436957</v>
      </c>
    </row>
    <row r="21812" spans="2:3" ht="18">
      <c r="B21812" s="51">
        <v>22.303000000000001</v>
      </c>
      <c r="C21812" s="52">
        <v>1.4355370000000001</v>
      </c>
    </row>
    <row r="21813" spans="2:3" ht="18">
      <c r="B21813" s="51">
        <v>22.303999999999998</v>
      </c>
      <c r="C21813" s="52">
        <v>1.4343060000000001</v>
      </c>
    </row>
    <row r="21814" spans="2:3" ht="18">
      <c r="B21814" s="51">
        <v>22.305</v>
      </c>
      <c r="C21814" s="52">
        <v>1.432795</v>
      </c>
    </row>
    <row r="21815" spans="2:3" ht="18">
      <c r="B21815" s="51">
        <v>22.306000000000001</v>
      </c>
      <c r="C21815" s="52">
        <v>1.431362</v>
      </c>
    </row>
    <row r="21816" spans="2:3" ht="18">
      <c r="B21816" s="51">
        <v>22.306999999999999</v>
      </c>
      <c r="C21816" s="52">
        <v>1.429773</v>
      </c>
    </row>
    <row r="21817" spans="2:3" ht="18">
      <c r="B21817" s="51">
        <v>22.308</v>
      </c>
      <c r="C21817" s="52">
        <v>1.428226</v>
      </c>
    </row>
    <row r="21818" spans="2:3" ht="18">
      <c r="B21818" s="51">
        <v>22.309000000000001</v>
      </c>
      <c r="C21818" s="52">
        <v>1.4264730000000001</v>
      </c>
    </row>
    <row r="21819" spans="2:3" ht="18">
      <c r="B21819" s="51">
        <v>22.31</v>
      </c>
      <c r="C21819" s="52">
        <v>1.42452</v>
      </c>
    </row>
    <row r="21820" spans="2:3" ht="18">
      <c r="B21820" s="51">
        <v>22.311</v>
      </c>
      <c r="C21820" s="52">
        <v>1.423362</v>
      </c>
    </row>
    <row r="21821" spans="2:3" ht="18">
      <c r="B21821" s="51">
        <v>22.312000000000001</v>
      </c>
      <c r="C21821" s="52">
        <v>1.4222269999999999</v>
      </c>
    </row>
    <row r="21822" spans="2:3" ht="18">
      <c r="B21822" s="51">
        <v>22.312999999999999</v>
      </c>
      <c r="C21822" s="52">
        <v>1.4202589999999999</v>
      </c>
    </row>
    <row r="21823" spans="2:3" ht="18">
      <c r="B21823" s="51">
        <v>22.314</v>
      </c>
      <c r="C21823" s="52">
        <v>1.4192180000000001</v>
      </c>
    </row>
    <row r="21824" spans="2:3" ht="18">
      <c r="B21824" s="51">
        <v>22.315000000000001</v>
      </c>
      <c r="C21824" s="52">
        <v>1.4175960000000001</v>
      </c>
    </row>
    <row r="21825" spans="2:3" ht="18">
      <c r="B21825" s="51">
        <v>22.315999999999999</v>
      </c>
      <c r="C21825" s="52">
        <v>1.416077</v>
      </c>
    </row>
    <row r="21826" spans="2:3" ht="18">
      <c r="B21826" s="51">
        <v>22.317</v>
      </c>
      <c r="C21826" s="52">
        <v>1.4144890000000001</v>
      </c>
    </row>
    <row r="21827" spans="2:3" ht="18">
      <c r="B21827" s="51">
        <v>22.318000000000001</v>
      </c>
      <c r="C21827" s="52">
        <v>1.413305</v>
      </c>
    </row>
    <row r="21828" spans="2:3" ht="18">
      <c r="B21828" s="51">
        <v>22.318999999999999</v>
      </c>
      <c r="C21828" s="52">
        <v>1.412026</v>
      </c>
    </row>
    <row r="21829" spans="2:3" ht="18">
      <c r="B21829" s="51">
        <v>22.32</v>
      </c>
      <c r="C21829" s="52">
        <v>1.409511</v>
      </c>
    </row>
    <row r="21830" spans="2:3" ht="18">
      <c r="B21830" s="51">
        <v>22.321999999999999</v>
      </c>
      <c r="C21830" s="52">
        <v>1.4075850000000001</v>
      </c>
    </row>
    <row r="21831" spans="2:3" ht="18">
      <c r="B21831" s="51">
        <v>22.323</v>
      </c>
      <c r="C21831" s="52">
        <v>1.4068320000000001</v>
      </c>
    </row>
    <row r="21832" spans="2:3" ht="18">
      <c r="B21832" s="51">
        <v>22.324000000000002</v>
      </c>
      <c r="C21832" s="52">
        <v>1.4056660000000001</v>
      </c>
    </row>
    <row r="21833" spans="2:3" ht="18">
      <c r="B21833" s="51">
        <v>22.324999999999999</v>
      </c>
      <c r="C21833" s="52">
        <v>1.4048119999999999</v>
      </c>
    </row>
    <row r="21834" spans="2:3" ht="18">
      <c r="B21834" s="51">
        <v>22.326000000000001</v>
      </c>
      <c r="C21834" s="52">
        <v>1.403408</v>
      </c>
    </row>
    <row r="21835" spans="2:3" ht="18">
      <c r="B21835" s="51">
        <v>22.327000000000002</v>
      </c>
      <c r="C21835" s="52">
        <v>1.4023099999999999</v>
      </c>
    </row>
    <row r="21836" spans="2:3" ht="18">
      <c r="B21836" s="51">
        <v>22.327999999999999</v>
      </c>
      <c r="C21836" s="52">
        <v>1.400728</v>
      </c>
    </row>
    <row r="21837" spans="2:3" ht="18">
      <c r="B21837" s="51">
        <v>22.329000000000001</v>
      </c>
      <c r="C21837" s="52">
        <v>1.3994800000000001</v>
      </c>
    </row>
    <row r="21838" spans="2:3" ht="18">
      <c r="B21838" s="51">
        <v>22.33</v>
      </c>
      <c r="C21838" s="52">
        <v>1.3970610000000001</v>
      </c>
    </row>
    <row r="21839" spans="2:3" ht="18">
      <c r="B21839" s="51">
        <v>22.331</v>
      </c>
      <c r="C21839" s="52">
        <v>1.3952070000000001</v>
      </c>
    </row>
    <row r="21840" spans="2:3" ht="18">
      <c r="B21840" s="51">
        <v>22.332000000000001</v>
      </c>
      <c r="C21840" s="52">
        <v>1.394423</v>
      </c>
    </row>
    <row r="21841" spans="2:3" ht="18">
      <c r="B21841" s="51">
        <v>22.332999999999998</v>
      </c>
      <c r="C21841" s="52">
        <v>1.3934439999999999</v>
      </c>
    </row>
    <row r="21842" spans="2:3" ht="18">
      <c r="B21842" s="51">
        <v>22.334</v>
      </c>
      <c r="C21842" s="52">
        <v>1.39228</v>
      </c>
    </row>
    <row r="21843" spans="2:3" ht="18">
      <c r="B21843" s="51">
        <v>22.335000000000001</v>
      </c>
      <c r="C21843" s="52">
        <v>1.391748</v>
      </c>
    </row>
    <row r="21844" spans="2:3" ht="18">
      <c r="B21844" s="51">
        <v>22.335999999999999</v>
      </c>
      <c r="C21844" s="52">
        <v>1.390315</v>
      </c>
    </row>
    <row r="21845" spans="2:3" ht="18">
      <c r="B21845" s="51">
        <v>22.337</v>
      </c>
      <c r="C21845" s="52">
        <v>1.3884460000000001</v>
      </c>
    </row>
    <row r="21846" spans="2:3" ht="18">
      <c r="B21846" s="51">
        <v>22.338000000000001</v>
      </c>
      <c r="C21846" s="52">
        <v>1.386862</v>
      </c>
    </row>
    <row r="21847" spans="2:3" ht="18">
      <c r="B21847" s="51">
        <v>22.338999999999999</v>
      </c>
      <c r="C21847" s="52">
        <v>1.384914</v>
      </c>
    </row>
    <row r="21848" spans="2:3" ht="18">
      <c r="B21848" s="51">
        <v>22.34</v>
      </c>
      <c r="C21848" s="52">
        <v>1.383262</v>
      </c>
    </row>
    <row r="21849" spans="2:3" ht="18">
      <c r="B21849" s="51">
        <v>22.341000000000001</v>
      </c>
      <c r="C21849" s="52">
        <v>1.3817729999999999</v>
      </c>
    </row>
    <row r="21850" spans="2:3" ht="18">
      <c r="B21850" s="51">
        <v>22.341999999999999</v>
      </c>
      <c r="C21850" s="52">
        <v>1.3804670000000001</v>
      </c>
    </row>
    <row r="21851" spans="2:3" ht="18">
      <c r="B21851" s="51">
        <v>22.343</v>
      </c>
      <c r="C21851" s="52">
        <v>1.3792199999999999</v>
      </c>
    </row>
    <row r="21852" spans="2:3" ht="18">
      <c r="B21852" s="51">
        <v>22.344000000000001</v>
      </c>
      <c r="C21852" s="52">
        <v>1.3775440000000001</v>
      </c>
    </row>
    <row r="21853" spans="2:3" ht="18">
      <c r="B21853" s="51">
        <v>22.344999999999999</v>
      </c>
      <c r="C21853" s="52">
        <v>1.3754489999999999</v>
      </c>
    </row>
    <row r="21854" spans="2:3" ht="18">
      <c r="B21854" s="51">
        <v>22.346</v>
      </c>
      <c r="C21854" s="52">
        <v>1.3732089999999999</v>
      </c>
    </row>
    <row r="21855" spans="2:3" ht="18">
      <c r="B21855" s="51">
        <v>22.347000000000001</v>
      </c>
      <c r="C21855" s="52">
        <v>1.3712279999999999</v>
      </c>
    </row>
    <row r="21856" spans="2:3" ht="18">
      <c r="B21856" s="51">
        <v>22.347999999999999</v>
      </c>
      <c r="C21856" s="52">
        <v>1.369469</v>
      </c>
    </row>
    <row r="21857" spans="2:3" ht="18">
      <c r="B21857" s="51">
        <v>22.349</v>
      </c>
      <c r="C21857" s="52">
        <v>1.3682270000000001</v>
      </c>
    </row>
    <row r="21858" spans="2:3" ht="18">
      <c r="B21858" s="51">
        <v>22.35</v>
      </c>
      <c r="C21858" s="52">
        <v>1.3673070000000001</v>
      </c>
    </row>
    <row r="21859" spans="2:3" ht="18">
      <c r="B21859" s="51">
        <v>22.350999999999999</v>
      </c>
      <c r="C21859" s="52">
        <v>1.3669830000000001</v>
      </c>
    </row>
    <row r="21860" spans="2:3" ht="18">
      <c r="B21860" s="51">
        <v>22.352</v>
      </c>
      <c r="C21860" s="52">
        <v>1.3662700000000001</v>
      </c>
    </row>
    <row r="21861" spans="2:3" ht="18">
      <c r="B21861" s="51">
        <v>22.353000000000002</v>
      </c>
      <c r="C21861" s="52">
        <v>1.365667</v>
      </c>
    </row>
    <row r="21862" spans="2:3" ht="18">
      <c r="B21862" s="51">
        <v>22.353999999999999</v>
      </c>
      <c r="C21862" s="52">
        <v>1.3649720000000001</v>
      </c>
    </row>
    <row r="21863" spans="2:3" ht="18">
      <c r="B21863" s="51">
        <v>22.355</v>
      </c>
      <c r="C21863" s="52">
        <v>1.36402</v>
      </c>
    </row>
    <row r="21864" spans="2:3" ht="18">
      <c r="B21864" s="51">
        <v>22.356000000000002</v>
      </c>
      <c r="C21864" s="52">
        <v>1.361712</v>
      </c>
    </row>
    <row r="21865" spans="2:3" ht="18">
      <c r="B21865" s="51">
        <v>22.356999999999999</v>
      </c>
      <c r="C21865" s="52">
        <v>1.36008</v>
      </c>
    </row>
    <row r="21866" spans="2:3" ht="18">
      <c r="B21866" s="51">
        <v>22.358000000000001</v>
      </c>
      <c r="C21866" s="52">
        <v>1.3576680000000001</v>
      </c>
    </row>
    <row r="21867" spans="2:3" ht="18">
      <c r="B21867" s="51">
        <v>22.359000000000002</v>
      </c>
      <c r="C21867" s="52">
        <v>1.355666</v>
      </c>
    </row>
    <row r="21868" spans="2:3" ht="18">
      <c r="B21868" s="51">
        <v>22.36</v>
      </c>
      <c r="C21868" s="52">
        <v>1.354584</v>
      </c>
    </row>
    <row r="21869" spans="2:3" ht="18">
      <c r="B21869" s="51">
        <v>22.361000000000001</v>
      </c>
      <c r="C21869" s="52">
        <v>1.3520970000000001</v>
      </c>
    </row>
    <row r="21870" spans="2:3" ht="18">
      <c r="B21870" s="51">
        <v>22.361999999999998</v>
      </c>
      <c r="C21870" s="52">
        <v>1.350374</v>
      </c>
    </row>
    <row r="21871" spans="2:3" ht="18">
      <c r="B21871" s="51">
        <v>22.363</v>
      </c>
      <c r="C21871" s="52">
        <v>1.3491789999999999</v>
      </c>
    </row>
    <row r="21872" spans="2:3" ht="18">
      <c r="B21872" s="51">
        <v>22.364000000000001</v>
      </c>
      <c r="C21872" s="52">
        <v>1.347413</v>
      </c>
    </row>
    <row r="21873" spans="2:3" ht="18">
      <c r="B21873" s="51">
        <v>22.364999999999998</v>
      </c>
      <c r="C21873" s="52">
        <v>1.3461099999999999</v>
      </c>
    </row>
    <row r="21874" spans="2:3" ht="18">
      <c r="B21874" s="51">
        <v>22.367000000000001</v>
      </c>
      <c r="C21874" s="52">
        <v>1.344411</v>
      </c>
    </row>
    <row r="21875" spans="2:3" ht="18">
      <c r="B21875" s="51">
        <v>22.367999999999999</v>
      </c>
      <c r="C21875" s="52">
        <v>1.342149</v>
      </c>
    </row>
    <row r="21876" spans="2:3" ht="18">
      <c r="B21876" s="51">
        <v>22.369</v>
      </c>
      <c r="C21876" s="52">
        <v>1.340848</v>
      </c>
    </row>
    <row r="21877" spans="2:3" ht="18">
      <c r="B21877" s="51">
        <v>22.37</v>
      </c>
      <c r="C21877" s="52">
        <v>1.33931</v>
      </c>
    </row>
    <row r="21878" spans="2:3" ht="18">
      <c r="B21878" s="51">
        <v>22.370999999999999</v>
      </c>
      <c r="C21878" s="52">
        <v>1.3377829999999999</v>
      </c>
    </row>
    <row r="21879" spans="2:3" ht="18">
      <c r="B21879" s="51">
        <v>22.372</v>
      </c>
      <c r="C21879" s="52">
        <v>1.33602</v>
      </c>
    </row>
    <row r="21880" spans="2:3" ht="18">
      <c r="B21880" s="51">
        <v>22.373000000000001</v>
      </c>
      <c r="C21880" s="52">
        <v>1.3348979999999999</v>
      </c>
    </row>
    <row r="21881" spans="2:3" ht="18">
      <c r="B21881" s="51">
        <v>22.373999999999999</v>
      </c>
      <c r="C21881" s="52">
        <v>1.3338190000000001</v>
      </c>
    </row>
    <row r="21882" spans="2:3" ht="18">
      <c r="B21882" s="51">
        <v>22.375</v>
      </c>
      <c r="C21882" s="52">
        <v>1.3317380000000001</v>
      </c>
    </row>
    <row r="21883" spans="2:3" ht="18">
      <c r="B21883" s="51">
        <v>22.376000000000001</v>
      </c>
      <c r="C21883" s="52">
        <v>1.330147</v>
      </c>
    </row>
    <row r="21884" spans="2:3" ht="18">
      <c r="B21884" s="51">
        <v>22.376999999999999</v>
      </c>
      <c r="C21884" s="52">
        <v>1.328633</v>
      </c>
    </row>
    <row r="21885" spans="2:3" ht="18">
      <c r="B21885" s="51">
        <v>22.378</v>
      </c>
      <c r="C21885" s="52">
        <v>1.3268990000000001</v>
      </c>
    </row>
    <row r="21886" spans="2:3" ht="18">
      <c r="B21886" s="51">
        <v>22.379000000000001</v>
      </c>
      <c r="C21886" s="52">
        <v>1.3254360000000001</v>
      </c>
    </row>
    <row r="21887" spans="2:3" ht="18">
      <c r="B21887" s="51">
        <v>22.38</v>
      </c>
      <c r="C21887" s="52">
        <v>1.3242620000000001</v>
      </c>
    </row>
    <row r="21888" spans="2:3" ht="18">
      <c r="B21888" s="51">
        <v>22.381</v>
      </c>
      <c r="C21888" s="52">
        <v>1.3228200000000001</v>
      </c>
    </row>
    <row r="21889" spans="2:3" ht="18">
      <c r="B21889" s="51">
        <v>22.382000000000001</v>
      </c>
      <c r="C21889" s="52">
        <v>1.321591</v>
      </c>
    </row>
    <row r="21890" spans="2:3" ht="18">
      <c r="B21890" s="51">
        <v>22.382999999999999</v>
      </c>
      <c r="C21890" s="52">
        <v>1.320702</v>
      </c>
    </row>
    <row r="21891" spans="2:3" ht="18">
      <c r="B21891" s="51">
        <v>22.384</v>
      </c>
      <c r="C21891" s="52">
        <v>1.319126</v>
      </c>
    </row>
    <row r="21892" spans="2:3" ht="18">
      <c r="B21892" s="51">
        <v>22.385000000000002</v>
      </c>
      <c r="C21892" s="52">
        <v>1.3176140000000001</v>
      </c>
    </row>
    <row r="21893" spans="2:3" ht="18">
      <c r="B21893" s="51">
        <v>22.385999999999999</v>
      </c>
      <c r="C21893" s="52">
        <v>1.316513</v>
      </c>
    </row>
    <row r="21894" spans="2:3" ht="18">
      <c r="B21894" s="51">
        <v>22.387</v>
      </c>
      <c r="C21894" s="52">
        <v>1.3155570000000001</v>
      </c>
    </row>
    <row r="21895" spans="2:3" ht="18">
      <c r="B21895" s="51">
        <v>22.388000000000002</v>
      </c>
      <c r="C21895" s="52">
        <v>1.313755</v>
      </c>
    </row>
    <row r="21896" spans="2:3" ht="18">
      <c r="B21896" s="51">
        <v>22.388999999999999</v>
      </c>
      <c r="C21896" s="52">
        <v>1.312543</v>
      </c>
    </row>
    <row r="21897" spans="2:3" ht="18">
      <c r="B21897" s="51">
        <v>22.39</v>
      </c>
      <c r="C21897" s="52">
        <v>1.311061</v>
      </c>
    </row>
    <row r="21898" spans="2:3" ht="18">
      <c r="B21898" s="51">
        <v>22.390999999999998</v>
      </c>
      <c r="C21898" s="52">
        <v>1.309798</v>
      </c>
    </row>
    <row r="21899" spans="2:3" ht="18">
      <c r="B21899" s="51">
        <v>22.391999999999999</v>
      </c>
      <c r="C21899" s="52">
        <v>1.308486</v>
      </c>
    </row>
    <row r="21900" spans="2:3" ht="18">
      <c r="B21900" s="51">
        <v>22.393000000000001</v>
      </c>
      <c r="C21900" s="52">
        <v>1.3071390000000001</v>
      </c>
    </row>
    <row r="21901" spans="2:3" ht="18">
      <c r="B21901" s="51">
        <v>22.393999999999998</v>
      </c>
      <c r="C21901" s="52">
        <v>1.3060750000000001</v>
      </c>
    </row>
    <row r="21902" spans="2:3" ht="18">
      <c r="B21902" s="51">
        <v>22.395</v>
      </c>
      <c r="C21902" s="52">
        <v>1.3046040000000001</v>
      </c>
    </row>
    <row r="21903" spans="2:3" ht="18">
      <c r="B21903" s="51">
        <v>22.396000000000001</v>
      </c>
      <c r="C21903" s="52">
        <v>1.303976</v>
      </c>
    </row>
    <row r="21904" spans="2:3" ht="18">
      <c r="B21904" s="51">
        <v>22.396999999999998</v>
      </c>
      <c r="C21904" s="52">
        <v>1.3028249999999999</v>
      </c>
    </row>
    <row r="21905" spans="2:3" ht="18">
      <c r="B21905" s="51">
        <v>22.398</v>
      </c>
      <c r="C21905" s="52">
        <v>1.3018289999999999</v>
      </c>
    </row>
    <row r="21906" spans="2:3" ht="18">
      <c r="B21906" s="51">
        <v>22.399000000000001</v>
      </c>
      <c r="C21906" s="52">
        <v>1.3006120000000001</v>
      </c>
    </row>
    <row r="21907" spans="2:3" ht="18">
      <c r="B21907" s="51">
        <v>22.4</v>
      </c>
      <c r="C21907" s="52">
        <v>1.29962</v>
      </c>
    </row>
    <row r="21908" spans="2:3" ht="18">
      <c r="B21908" s="51">
        <v>22.401</v>
      </c>
      <c r="C21908" s="52">
        <v>1.29836</v>
      </c>
    </row>
    <row r="21909" spans="2:3" ht="18">
      <c r="B21909" s="51">
        <v>22.402000000000001</v>
      </c>
      <c r="C21909" s="52">
        <v>1.2962450000000001</v>
      </c>
    </row>
    <row r="21910" spans="2:3" ht="18">
      <c r="B21910" s="51">
        <v>22.402999999999999</v>
      </c>
      <c r="C21910" s="52">
        <v>1.294343</v>
      </c>
    </row>
    <row r="21911" spans="2:3" ht="18">
      <c r="B21911" s="51">
        <v>22.404</v>
      </c>
      <c r="C21911" s="52">
        <v>1.2920929999999999</v>
      </c>
    </row>
    <row r="21912" spans="2:3" ht="18">
      <c r="B21912" s="51">
        <v>22.405000000000001</v>
      </c>
      <c r="C21912" s="52">
        <v>1.289814</v>
      </c>
    </row>
    <row r="21913" spans="2:3" ht="18">
      <c r="B21913" s="51">
        <v>22.405999999999999</v>
      </c>
      <c r="C21913" s="52">
        <v>1.287852</v>
      </c>
    </row>
    <row r="21914" spans="2:3" ht="18">
      <c r="B21914" s="51">
        <v>22.407</v>
      </c>
      <c r="C21914" s="52">
        <v>1.286438</v>
      </c>
    </row>
    <row r="21915" spans="2:3" ht="18">
      <c r="B21915" s="51">
        <v>22.408000000000001</v>
      </c>
      <c r="C21915" s="52">
        <v>1.2851669999999999</v>
      </c>
    </row>
    <row r="21916" spans="2:3" ht="18">
      <c r="B21916" s="51">
        <v>22.408999999999999</v>
      </c>
      <c r="C21916" s="52">
        <v>1.2840780000000001</v>
      </c>
    </row>
    <row r="21917" spans="2:3" ht="18">
      <c r="B21917" s="51">
        <v>22.41</v>
      </c>
      <c r="C21917" s="52">
        <v>1.2837400000000001</v>
      </c>
    </row>
    <row r="21918" spans="2:3" ht="18">
      <c r="B21918" s="51">
        <v>22.411000000000001</v>
      </c>
      <c r="C21918" s="52">
        <v>1.2827040000000001</v>
      </c>
    </row>
    <row r="21919" spans="2:3" ht="18">
      <c r="B21919" s="51">
        <v>22.413</v>
      </c>
      <c r="C21919" s="52">
        <v>1.2814749999999999</v>
      </c>
    </row>
    <row r="21920" spans="2:3" ht="18">
      <c r="B21920" s="51">
        <v>22.414000000000001</v>
      </c>
      <c r="C21920" s="52">
        <v>1.280745</v>
      </c>
    </row>
    <row r="21921" spans="2:3" ht="18">
      <c r="B21921" s="51">
        <v>22.414999999999999</v>
      </c>
      <c r="C21921" s="52">
        <v>1.2793600000000001</v>
      </c>
    </row>
    <row r="21922" spans="2:3" ht="18">
      <c r="B21922" s="51">
        <v>22.416</v>
      </c>
      <c r="C21922" s="52">
        <v>1.2773620000000001</v>
      </c>
    </row>
    <row r="21923" spans="2:3" ht="18">
      <c r="B21923" s="51">
        <v>22.417000000000002</v>
      </c>
      <c r="C21923" s="52">
        <v>1.2761039999999999</v>
      </c>
    </row>
    <row r="21924" spans="2:3" ht="18">
      <c r="B21924" s="51">
        <v>22.417999999999999</v>
      </c>
      <c r="C21924" s="52">
        <v>1.2752030000000001</v>
      </c>
    </row>
    <row r="21925" spans="2:3" ht="18">
      <c r="B21925" s="51">
        <v>22.419</v>
      </c>
      <c r="C21925" s="52">
        <v>1.274311</v>
      </c>
    </row>
    <row r="21926" spans="2:3" ht="18">
      <c r="B21926" s="51">
        <v>22.42</v>
      </c>
      <c r="C21926" s="52">
        <v>1.273471</v>
      </c>
    </row>
    <row r="21927" spans="2:3" ht="18">
      <c r="B21927" s="51">
        <v>22.420999999999999</v>
      </c>
      <c r="C21927" s="52">
        <v>1.2723610000000001</v>
      </c>
    </row>
    <row r="21928" spans="2:3" ht="18">
      <c r="B21928" s="51">
        <v>22.422000000000001</v>
      </c>
      <c r="C21928" s="52">
        <v>1.2710060000000001</v>
      </c>
    </row>
    <row r="21929" spans="2:3" ht="18">
      <c r="B21929" s="51">
        <v>22.422999999999998</v>
      </c>
      <c r="C21929" s="52">
        <v>1.269647</v>
      </c>
    </row>
    <row r="21930" spans="2:3" ht="18">
      <c r="B21930" s="51">
        <v>22.423999999999999</v>
      </c>
      <c r="C21930" s="52">
        <v>1.26786</v>
      </c>
    </row>
    <row r="21931" spans="2:3" ht="18">
      <c r="B21931" s="51">
        <v>22.425000000000001</v>
      </c>
      <c r="C21931" s="52">
        <v>1.266419</v>
      </c>
    </row>
    <row r="21932" spans="2:3" ht="18">
      <c r="B21932" s="51">
        <v>22.425999999999998</v>
      </c>
      <c r="C21932" s="52">
        <v>1.2647900000000001</v>
      </c>
    </row>
    <row r="21933" spans="2:3" ht="18">
      <c r="B21933" s="51">
        <v>22.427</v>
      </c>
      <c r="C21933" s="52">
        <v>1.2635270000000001</v>
      </c>
    </row>
    <row r="21934" spans="2:3" ht="18">
      <c r="B21934" s="51">
        <v>22.428000000000001</v>
      </c>
      <c r="C21934" s="52">
        <v>1.261255</v>
      </c>
    </row>
    <row r="21935" spans="2:3" ht="18">
      <c r="B21935" s="51">
        <v>22.428999999999998</v>
      </c>
      <c r="C21935" s="52">
        <v>1.258796</v>
      </c>
    </row>
    <row r="21936" spans="2:3" ht="18">
      <c r="B21936" s="51">
        <v>22.43</v>
      </c>
      <c r="C21936" s="52">
        <v>1.257592</v>
      </c>
    </row>
    <row r="21937" spans="2:3" ht="18">
      <c r="B21937" s="51">
        <v>22.431000000000001</v>
      </c>
      <c r="C21937" s="52">
        <v>1.2562340000000001</v>
      </c>
    </row>
    <row r="21938" spans="2:3" ht="18">
      <c r="B21938" s="51">
        <v>22.431999999999999</v>
      </c>
      <c r="C21938" s="52">
        <v>1.254867</v>
      </c>
    </row>
    <row r="21939" spans="2:3" ht="18">
      <c r="B21939" s="51">
        <v>22.433</v>
      </c>
      <c r="C21939" s="52">
        <v>1.2533970000000001</v>
      </c>
    </row>
    <row r="21940" spans="2:3" ht="18">
      <c r="B21940" s="51">
        <v>22.434000000000001</v>
      </c>
      <c r="C21940" s="52">
        <v>1.2520610000000001</v>
      </c>
    </row>
    <row r="21941" spans="2:3" ht="18">
      <c r="B21941" s="51">
        <v>22.434999999999999</v>
      </c>
      <c r="C21941" s="52">
        <v>1.251039</v>
      </c>
    </row>
    <row r="21942" spans="2:3" ht="18">
      <c r="B21942" s="51">
        <v>22.436</v>
      </c>
      <c r="C21942" s="52">
        <v>1.2490429999999999</v>
      </c>
    </row>
    <row r="21943" spans="2:3" ht="18">
      <c r="B21943" s="51">
        <v>22.437000000000001</v>
      </c>
      <c r="C21943" s="52">
        <v>1.2470380000000001</v>
      </c>
    </row>
    <row r="21944" spans="2:3" ht="18">
      <c r="B21944" s="51">
        <v>22.437999999999999</v>
      </c>
      <c r="C21944" s="52">
        <v>1.2450540000000001</v>
      </c>
    </row>
    <row r="21945" spans="2:3" ht="18">
      <c r="B21945" s="51">
        <v>22.439</v>
      </c>
      <c r="C21945" s="52">
        <v>1.243101</v>
      </c>
    </row>
    <row r="21946" spans="2:3" ht="18">
      <c r="B21946" s="51">
        <v>22.44</v>
      </c>
      <c r="C21946" s="52">
        <v>1.2411030000000001</v>
      </c>
    </row>
    <row r="21947" spans="2:3" ht="18">
      <c r="B21947" s="51">
        <v>22.440999999999999</v>
      </c>
      <c r="C21947" s="52">
        <v>1.2388859999999999</v>
      </c>
    </row>
    <row r="21948" spans="2:3" ht="18">
      <c r="B21948" s="51">
        <v>22.442</v>
      </c>
      <c r="C21948" s="52">
        <v>1.2378629999999999</v>
      </c>
    </row>
    <row r="21949" spans="2:3" ht="18">
      <c r="B21949" s="51">
        <v>22.443000000000001</v>
      </c>
      <c r="C21949" s="52">
        <v>1.2372030000000001</v>
      </c>
    </row>
    <row r="21950" spans="2:3" ht="18">
      <c r="B21950" s="51">
        <v>22.443999999999999</v>
      </c>
      <c r="C21950" s="52">
        <v>1.2358960000000001</v>
      </c>
    </row>
    <row r="21951" spans="2:3" ht="18">
      <c r="B21951" s="51">
        <v>22.445</v>
      </c>
      <c r="C21951" s="52">
        <v>1.2336849999999999</v>
      </c>
    </row>
    <row r="21952" spans="2:3" ht="18">
      <c r="B21952" s="51">
        <v>22.446000000000002</v>
      </c>
      <c r="C21952" s="52">
        <v>1.232685</v>
      </c>
    </row>
    <row r="21953" spans="2:3" ht="18">
      <c r="B21953" s="51">
        <v>22.446999999999999</v>
      </c>
      <c r="C21953" s="52">
        <v>1.2311970000000001</v>
      </c>
    </row>
    <row r="21954" spans="2:3" ht="18">
      <c r="B21954" s="51">
        <v>22.448</v>
      </c>
      <c r="C21954" s="52">
        <v>1.229336</v>
      </c>
    </row>
    <row r="21955" spans="2:3" ht="18">
      <c r="B21955" s="51">
        <v>22.449000000000002</v>
      </c>
      <c r="C21955" s="52">
        <v>1.227163</v>
      </c>
    </row>
    <row r="21956" spans="2:3" ht="18">
      <c r="B21956" s="51">
        <v>22.45</v>
      </c>
      <c r="C21956" s="52">
        <v>1.2262150000000001</v>
      </c>
    </row>
    <row r="21957" spans="2:3" ht="18">
      <c r="B21957" s="51">
        <v>22.451000000000001</v>
      </c>
      <c r="C21957" s="52">
        <v>1.224842</v>
      </c>
    </row>
    <row r="21958" spans="2:3" ht="18">
      <c r="B21958" s="51">
        <v>22.452000000000002</v>
      </c>
      <c r="C21958" s="52">
        <v>1.2233229999999999</v>
      </c>
    </row>
    <row r="21959" spans="2:3" ht="18">
      <c r="B21959" s="51">
        <v>22.452999999999999</v>
      </c>
      <c r="C21959" s="52">
        <v>1.222003</v>
      </c>
    </row>
    <row r="21960" spans="2:3" ht="18">
      <c r="B21960" s="51">
        <v>22.454000000000001</v>
      </c>
      <c r="C21960" s="52">
        <v>1.2209270000000001</v>
      </c>
    </row>
    <row r="21961" spans="2:3" ht="18">
      <c r="B21961" s="51">
        <v>22.454999999999998</v>
      </c>
      <c r="C21961" s="52">
        <v>1.2198199999999999</v>
      </c>
    </row>
    <row r="21962" spans="2:3" ht="18">
      <c r="B21962" s="51">
        <v>22.456</v>
      </c>
      <c r="C21962" s="52">
        <v>1.218642</v>
      </c>
    </row>
    <row r="21963" spans="2:3" ht="18">
      <c r="B21963" s="51">
        <v>22.457999999999998</v>
      </c>
      <c r="C21963" s="52">
        <v>1.217551</v>
      </c>
    </row>
    <row r="21964" spans="2:3" ht="18">
      <c r="B21964" s="51">
        <v>22.459</v>
      </c>
      <c r="C21964" s="52">
        <v>1.2163539999999999</v>
      </c>
    </row>
    <row r="21965" spans="2:3" ht="18">
      <c r="B21965" s="51">
        <v>22.46</v>
      </c>
      <c r="C21965" s="52">
        <v>1.215017</v>
      </c>
    </row>
    <row r="21966" spans="2:3" ht="18">
      <c r="B21966" s="51">
        <v>22.460999999999999</v>
      </c>
      <c r="C21966" s="52">
        <v>1.213768</v>
      </c>
    </row>
    <row r="21967" spans="2:3" ht="18">
      <c r="B21967" s="51">
        <v>22.462</v>
      </c>
      <c r="C21967" s="52">
        <v>1.2125280000000001</v>
      </c>
    </row>
    <row r="21968" spans="2:3" ht="18">
      <c r="B21968" s="51">
        <v>22.463000000000001</v>
      </c>
      <c r="C21968" s="52">
        <v>1.2113339999999999</v>
      </c>
    </row>
    <row r="21969" spans="2:3" ht="18">
      <c r="B21969" s="51">
        <v>22.463999999999999</v>
      </c>
      <c r="C21969" s="52">
        <v>1.21007</v>
      </c>
    </row>
    <row r="21970" spans="2:3" ht="18">
      <c r="B21970" s="51">
        <v>22.465</v>
      </c>
      <c r="C21970" s="52">
        <v>1.208688</v>
      </c>
    </row>
    <row r="21971" spans="2:3" ht="18">
      <c r="B21971" s="51">
        <v>22.466000000000001</v>
      </c>
      <c r="C21971" s="52">
        <v>1.207443</v>
      </c>
    </row>
    <row r="21972" spans="2:3" ht="18">
      <c r="B21972" s="51">
        <v>22.466999999999999</v>
      </c>
      <c r="C21972" s="52">
        <v>1.206569</v>
      </c>
    </row>
    <row r="21973" spans="2:3" ht="18">
      <c r="B21973" s="51">
        <v>22.468</v>
      </c>
      <c r="C21973" s="52">
        <v>1.2056770000000001</v>
      </c>
    </row>
    <row r="21974" spans="2:3" ht="18">
      <c r="B21974" s="51">
        <v>22.469000000000001</v>
      </c>
      <c r="C21974" s="52">
        <v>1.204499</v>
      </c>
    </row>
    <row r="21975" spans="2:3" ht="18">
      <c r="B21975" s="51">
        <v>22.47</v>
      </c>
      <c r="C21975" s="52">
        <v>1.203395</v>
      </c>
    </row>
    <row r="21976" spans="2:3" ht="18">
      <c r="B21976" s="51">
        <v>22.471</v>
      </c>
      <c r="C21976" s="52">
        <v>1.2016370000000001</v>
      </c>
    </row>
    <row r="21977" spans="2:3" ht="18">
      <c r="B21977" s="51">
        <v>22.472000000000001</v>
      </c>
      <c r="C21977" s="52">
        <v>1.200285</v>
      </c>
    </row>
    <row r="21978" spans="2:3" ht="18">
      <c r="B21978" s="51">
        <v>22.472999999999999</v>
      </c>
      <c r="C21978" s="52">
        <v>1.19892</v>
      </c>
    </row>
    <row r="21979" spans="2:3" ht="18">
      <c r="B21979" s="51">
        <v>22.474</v>
      </c>
      <c r="C21979" s="52">
        <v>1.1972290000000001</v>
      </c>
    </row>
    <row r="21980" spans="2:3" ht="18">
      <c r="B21980" s="51">
        <v>22.475000000000001</v>
      </c>
      <c r="C21980" s="52">
        <v>1.195989</v>
      </c>
    </row>
    <row r="21981" spans="2:3" ht="18">
      <c r="B21981" s="51">
        <v>22.475999999999999</v>
      </c>
      <c r="C21981" s="52">
        <v>1.1953450000000001</v>
      </c>
    </row>
    <row r="21982" spans="2:3" ht="18">
      <c r="B21982" s="51">
        <v>22.477</v>
      </c>
      <c r="C21982" s="52">
        <v>1.1937249999999999</v>
      </c>
    </row>
    <row r="21983" spans="2:3" ht="18">
      <c r="B21983" s="51">
        <v>22.478000000000002</v>
      </c>
      <c r="C21983" s="52">
        <v>1.1923060000000001</v>
      </c>
    </row>
    <row r="21984" spans="2:3" ht="18">
      <c r="B21984" s="51">
        <v>22.478999999999999</v>
      </c>
      <c r="C21984" s="52">
        <v>1.19065</v>
      </c>
    </row>
    <row r="21985" spans="2:3" ht="18">
      <c r="B21985" s="51">
        <v>22.48</v>
      </c>
      <c r="C21985" s="52">
        <v>1.189999</v>
      </c>
    </row>
    <row r="21986" spans="2:3" ht="18">
      <c r="B21986" s="51">
        <v>22.481000000000002</v>
      </c>
      <c r="C21986" s="52">
        <v>1.189346</v>
      </c>
    </row>
    <row r="21987" spans="2:3" ht="18">
      <c r="B21987" s="51">
        <v>22.481999999999999</v>
      </c>
      <c r="C21987" s="52">
        <v>1.188582</v>
      </c>
    </row>
    <row r="21988" spans="2:3" ht="18">
      <c r="B21988" s="51">
        <v>22.483000000000001</v>
      </c>
      <c r="C21988" s="52">
        <v>1.188544</v>
      </c>
    </row>
    <row r="21989" spans="2:3" ht="18">
      <c r="B21989" s="51">
        <v>22.484000000000002</v>
      </c>
      <c r="C21989" s="52">
        <v>1.187997</v>
      </c>
    </row>
    <row r="21990" spans="2:3" ht="18">
      <c r="B21990" s="51">
        <v>22.484999999999999</v>
      </c>
      <c r="C21990" s="52">
        <v>1.1865079999999999</v>
      </c>
    </row>
    <row r="21991" spans="2:3" ht="18">
      <c r="B21991" s="51">
        <v>22.486000000000001</v>
      </c>
      <c r="C21991" s="52">
        <v>1.1854629999999999</v>
      </c>
    </row>
    <row r="21992" spans="2:3" ht="18">
      <c r="B21992" s="51">
        <v>22.486999999999998</v>
      </c>
      <c r="C21992" s="52">
        <v>1.1841079999999999</v>
      </c>
    </row>
    <row r="21993" spans="2:3" ht="18">
      <c r="B21993" s="51">
        <v>22.488</v>
      </c>
      <c r="C21993" s="52">
        <v>1.183746</v>
      </c>
    </row>
    <row r="21994" spans="2:3" ht="18">
      <c r="B21994" s="51">
        <v>22.489000000000001</v>
      </c>
      <c r="C21994" s="52">
        <v>1.1829240000000001</v>
      </c>
    </row>
    <row r="21995" spans="2:3" ht="18">
      <c r="B21995" s="51">
        <v>22.49</v>
      </c>
      <c r="C21995" s="52">
        <v>1.182205</v>
      </c>
    </row>
    <row r="21996" spans="2:3" ht="18">
      <c r="B21996" s="51">
        <v>22.491</v>
      </c>
      <c r="C21996" s="52">
        <v>1.1816930000000001</v>
      </c>
    </row>
    <row r="21997" spans="2:3" ht="18">
      <c r="B21997" s="51">
        <v>22.492000000000001</v>
      </c>
      <c r="C21997" s="52">
        <v>1.1811670000000001</v>
      </c>
    </row>
    <row r="21998" spans="2:3" ht="18">
      <c r="B21998" s="51">
        <v>22.492999999999999</v>
      </c>
      <c r="C21998" s="52">
        <v>1.180496</v>
      </c>
    </row>
    <row r="21999" spans="2:3" ht="18">
      <c r="B21999" s="51">
        <v>22.494</v>
      </c>
      <c r="C21999" s="52">
        <v>1.1793610000000001</v>
      </c>
    </row>
    <row r="22000" spans="2:3" ht="18">
      <c r="B22000" s="51">
        <v>22.495000000000001</v>
      </c>
      <c r="C22000" s="52">
        <v>1.1778120000000001</v>
      </c>
    </row>
    <row r="22001" spans="2:3" ht="18">
      <c r="B22001" s="51">
        <v>22.495999999999999</v>
      </c>
      <c r="C22001" s="52">
        <v>1.176512</v>
      </c>
    </row>
    <row r="22002" spans="2:3" ht="18">
      <c r="B22002" s="51">
        <v>22.497</v>
      </c>
      <c r="C22002" s="52">
        <v>1.175699</v>
      </c>
    </row>
    <row r="22003" spans="2:3" ht="18">
      <c r="B22003" s="51">
        <v>22.498000000000001</v>
      </c>
      <c r="C22003" s="52">
        <v>1.174617</v>
      </c>
    </row>
    <row r="22004" spans="2:3" ht="18">
      <c r="B22004" s="51">
        <v>22.498999999999999</v>
      </c>
      <c r="C22004" s="52">
        <v>1.173632</v>
      </c>
    </row>
    <row r="22005" spans="2:3" ht="18">
      <c r="B22005" s="51">
        <v>22.5</v>
      </c>
      <c r="C22005" s="52">
        <v>1.172944</v>
      </c>
    </row>
    <row r="22006" spans="2:3" ht="18">
      <c r="B22006" s="51">
        <v>22.501000000000001</v>
      </c>
      <c r="C22006" s="52">
        <v>1.1725909999999999</v>
      </c>
    </row>
    <row r="22007" spans="2:3" ht="18">
      <c r="B22007" s="51">
        <v>22.503</v>
      </c>
      <c r="C22007" s="52">
        <v>1.17221</v>
      </c>
    </row>
    <row r="22008" spans="2:3" ht="18">
      <c r="B22008" s="51">
        <v>22.504000000000001</v>
      </c>
      <c r="C22008" s="52">
        <v>1.1710100000000001</v>
      </c>
    </row>
    <row r="22009" spans="2:3" ht="18">
      <c r="B22009" s="51">
        <v>22.504999999999999</v>
      </c>
      <c r="C22009" s="52">
        <v>1.1698219999999999</v>
      </c>
    </row>
    <row r="22010" spans="2:3" ht="18">
      <c r="B22010" s="51">
        <v>22.506</v>
      </c>
      <c r="C22010" s="52">
        <v>1.1686609999999999</v>
      </c>
    </row>
    <row r="22011" spans="2:3" ht="18">
      <c r="B22011" s="51">
        <v>22.507000000000001</v>
      </c>
      <c r="C22011" s="52">
        <v>1.1678379999999999</v>
      </c>
    </row>
    <row r="22012" spans="2:3" ht="18">
      <c r="B22012" s="51">
        <v>22.507999999999999</v>
      </c>
      <c r="C22012" s="52">
        <v>1.1671849999999999</v>
      </c>
    </row>
    <row r="22013" spans="2:3" ht="18">
      <c r="B22013" s="51">
        <v>22.509</v>
      </c>
      <c r="C22013" s="52">
        <v>1.165943</v>
      </c>
    </row>
    <row r="22014" spans="2:3" ht="18">
      <c r="B22014" s="51">
        <v>22.51</v>
      </c>
      <c r="C22014" s="52">
        <v>1.1651560000000001</v>
      </c>
    </row>
    <row r="22015" spans="2:3" ht="18">
      <c r="B22015" s="51">
        <v>22.510999999999999</v>
      </c>
      <c r="C22015" s="52">
        <v>1.164879</v>
      </c>
    </row>
    <row r="22016" spans="2:3" ht="18">
      <c r="B22016" s="51">
        <v>22.512</v>
      </c>
      <c r="C22016" s="52">
        <v>1.1645099999999999</v>
      </c>
    </row>
    <row r="22017" spans="2:3" ht="18">
      <c r="B22017" s="51">
        <v>22.513000000000002</v>
      </c>
      <c r="C22017" s="52">
        <v>1.163584</v>
      </c>
    </row>
    <row r="22018" spans="2:3" ht="18">
      <c r="B22018" s="51">
        <v>22.513999999999999</v>
      </c>
      <c r="C22018" s="52">
        <v>1.162919</v>
      </c>
    </row>
    <row r="22019" spans="2:3" ht="18">
      <c r="B22019" s="51">
        <v>22.515000000000001</v>
      </c>
      <c r="C22019" s="52">
        <v>1.162013</v>
      </c>
    </row>
    <row r="22020" spans="2:3" ht="18">
      <c r="B22020" s="51">
        <v>22.515999999999998</v>
      </c>
      <c r="C22020" s="52">
        <v>1.1606719999999999</v>
      </c>
    </row>
    <row r="22021" spans="2:3" ht="18">
      <c r="B22021" s="51">
        <v>22.516999999999999</v>
      </c>
      <c r="C22021" s="52">
        <v>1.159781</v>
      </c>
    </row>
    <row r="22022" spans="2:3" ht="18">
      <c r="B22022" s="51">
        <v>22.518000000000001</v>
      </c>
      <c r="C22022" s="52">
        <v>1.158298</v>
      </c>
    </row>
    <row r="22023" spans="2:3" ht="18">
      <c r="B22023" s="51">
        <v>22.518999999999998</v>
      </c>
      <c r="C22023" s="52">
        <v>1.157492</v>
      </c>
    </row>
    <row r="22024" spans="2:3" ht="18">
      <c r="B22024" s="51">
        <v>22.52</v>
      </c>
      <c r="C22024" s="52">
        <v>1.1566270000000001</v>
      </c>
    </row>
    <row r="22025" spans="2:3" ht="18">
      <c r="B22025" s="51">
        <v>22.521000000000001</v>
      </c>
      <c r="C22025" s="52">
        <v>1.1568929999999999</v>
      </c>
    </row>
    <row r="22026" spans="2:3" ht="18">
      <c r="B22026" s="51">
        <v>22.521999999999998</v>
      </c>
      <c r="C22026" s="52">
        <v>1.1556949999999999</v>
      </c>
    </row>
    <row r="22027" spans="2:3" ht="18">
      <c r="B22027" s="51">
        <v>22.523</v>
      </c>
      <c r="C22027" s="52">
        <v>1.1558619999999999</v>
      </c>
    </row>
    <row r="22028" spans="2:3" ht="18">
      <c r="B22028" s="51">
        <v>22.524000000000001</v>
      </c>
      <c r="C22028" s="52">
        <v>1.155602</v>
      </c>
    </row>
    <row r="22029" spans="2:3" ht="18">
      <c r="B22029" s="51">
        <v>22.524999999999999</v>
      </c>
      <c r="C22029" s="52">
        <v>1.154982</v>
      </c>
    </row>
    <row r="22030" spans="2:3" ht="18">
      <c r="B22030" s="51">
        <v>22.526</v>
      </c>
      <c r="C22030" s="52">
        <v>1.1545939999999999</v>
      </c>
    </row>
    <row r="22031" spans="2:3" ht="18">
      <c r="B22031" s="51">
        <v>22.527000000000001</v>
      </c>
      <c r="C22031" s="52">
        <v>1.1531370000000001</v>
      </c>
    </row>
    <row r="22032" spans="2:3" ht="18">
      <c r="B22032" s="51">
        <v>22.527999999999999</v>
      </c>
      <c r="C22032" s="52">
        <v>1.1517930000000001</v>
      </c>
    </row>
    <row r="22033" spans="2:3" ht="18">
      <c r="B22033" s="51">
        <v>22.529</v>
      </c>
      <c r="C22033" s="52">
        <v>1.151526</v>
      </c>
    </row>
    <row r="22034" spans="2:3" ht="18">
      <c r="B22034" s="51">
        <v>22.53</v>
      </c>
      <c r="C22034" s="52">
        <v>1.1517949999999999</v>
      </c>
    </row>
    <row r="22035" spans="2:3" ht="18">
      <c r="B22035" s="51">
        <v>22.530999999999999</v>
      </c>
      <c r="C22035" s="52">
        <v>1.1516390000000001</v>
      </c>
    </row>
    <row r="22036" spans="2:3" ht="18">
      <c r="B22036" s="51">
        <v>22.532</v>
      </c>
      <c r="C22036" s="52">
        <v>1.1511009999999999</v>
      </c>
    </row>
    <row r="22037" spans="2:3" ht="18">
      <c r="B22037" s="51">
        <v>22.533000000000001</v>
      </c>
      <c r="C22037" s="52">
        <v>1.15028</v>
      </c>
    </row>
    <row r="22038" spans="2:3" ht="18">
      <c r="B22038" s="51">
        <v>22.533999999999999</v>
      </c>
      <c r="C22038" s="52">
        <v>1.149545</v>
      </c>
    </row>
    <row r="22039" spans="2:3" ht="18">
      <c r="B22039" s="51">
        <v>22.535</v>
      </c>
      <c r="C22039" s="52">
        <v>1.1485430000000001</v>
      </c>
    </row>
    <row r="22040" spans="2:3" ht="18">
      <c r="B22040" s="51">
        <v>22.536000000000001</v>
      </c>
      <c r="C22040" s="52">
        <v>1.147508</v>
      </c>
    </row>
    <row r="22041" spans="2:3" ht="18">
      <c r="B22041" s="51">
        <v>22.536999999999999</v>
      </c>
      <c r="C22041" s="52">
        <v>1.1468</v>
      </c>
    </row>
    <row r="22042" spans="2:3" ht="18">
      <c r="B22042" s="51">
        <v>22.538</v>
      </c>
      <c r="C22042" s="52">
        <v>1.146056</v>
      </c>
    </row>
    <row r="22043" spans="2:3" ht="18">
      <c r="B22043" s="51">
        <v>22.539000000000001</v>
      </c>
      <c r="C22043" s="52">
        <v>1.145518</v>
      </c>
    </row>
    <row r="22044" spans="2:3" ht="18">
      <c r="B22044" s="51">
        <v>22.54</v>
      </c>
      <c r="C22044" s="52">
        <v>1.144817</v>
      </c>
    </row>
    <row r="22045" spans="2:3" ht="18">
      <c r="B22045" s="51">
        <v>22.541</v>
      </c>
      <c r="C22045" s="52">
        <v>1.1439140000000001</v>
      </c>
    </row>
    <row r="22046" spans="2:3" ht="18">
      <c r="B22046" s="51">
        <v>22.542000000000002</v>
      </c>
      <c r="C22046" s="52">
        <v>1.1433599999999999</v>
      </c>
    </row>
    <row r="22047" spans="2:3" ht="18">
      <c r="B22047" s="51">
        <v>22.542999999999999</v>
      </c>
      <c r="C22047" s="52">
        <v>1.142387</v>
      </c>
    </row>
    <row r="22048" spans="2:3" ht="18">
      <c r="B22048" s="51">
        <v>22.544</v>
      </c>
      <c r="C22048" s="52">
        <v>1.1410800000000001</v>
      </c>
    </row>
    <row r="22049" spans="2:3" ht="18">
      <c r="B22049" s="51">
        <v>22.545000000000002</v>
      </c>
      <c r="C22049" s="52">
        <v>1.140139</v>
      </c>
    </row>
    <row r="22050" spans="2:3" ht="18">
      <c r="B22050" s="51">
        <v>22.545999999999999</v>
      </c>
      <c r="C22050" s="52">
        <v>1.139543</v>
      </c>
    </row>
    <row r="22051" spans="2:3" ht="18">
      <c r="B22051" s="51">
        <v>22.547999999999998</v>
      </c>
      <c r="C22051" s="52">
        <v>1.138703</v>
      </c>
    </row>
    <row r="22052" spans="2:3" ht="18">
      <c r="B22052" s="51">
        <v>22.548999999999999</v>
      </c>
      <c r="C22052" s="52">
        <v>1.1377809999999999</v>
      </c>
    </row>
    <row r="22053" spans="2:3" ht="18">
      <c r="B22053" s="51">
        <v>22.55</v>
      </c>
      <c r="C22053" s="52">
        <v>1.1368039999999999</v>
      </c>
    </row>
    <row r="22054" spans="2:3" ht="18">
      <c r="B22054" s="51">
        <v>22.550999999999998</v>
      </c>
      <c r="C22054" s="52">
        <v>1.1362429999999999</v>
      </c>
    </row>
    <row r="22055" spans="2:3" ht="18">
      <c r="B22055" s="51">
        <v>22.552</v>
      </c>
      <c r="C22055" s="52">
        <v>1.1348670000000001</v>
      </c>
    </row>
    <row r="22056" spans="2:3" ht="18">
      <c r="B22056" s="51">
        <v>22.553000000000001</v>
      </c>
      <c r="C22056" s="52">
        <v>1.133508</v>
      </c>
    </row>
    <row r="22057" spans="2:3" ht="18">
      <c r="B22057" s="51">
        <v>22.553999999999998</v>
      </c>
      <c r="C22057" s="52">
        <v>1.133189</v>
      </c>
    </row>
    <row r="22058" spans="2:3" ht="18">
      <c r="B22058" s="51">
        <v>22.555</v>
      </c>
      <c r="C22058" s="52">
        <v>1.1324879999999999</v>
      </c>
    </row>
    <row r="22059" spans="2:3" ht="18">
      <c r="B22059" s="51">
        <v>22.556000000000001</v>
      </c>
      <c r="C22059" s="52">
        <v>1.1316250000000001</v>
      </c>
    </row>
    <row r="22060" spans="2:3" ht="18">
      <c r="B22060" s="51">
        <v>22.556999999999999</v>
      </c>
      <c r="C22060" s="52">
        <v>1.1312759999999999</v>
      </c>
    </row>
    <row r="22061" spans="2:3" ht="18">
      <c r="B22061" s="51">
        <v>22.558</v>
      </c>
      <c r="C22061" s="52">
        <v>1.1300239999999999</v>
      </c>
    </row>
    <row r="22062" spans="2:3" ht="18">
      <c r="B22062" s="51">
        <v>22.559000000000001</v>
      </c>
      <c r="C22062" s="52">
        <v>1.1295360000000001</v>
      </c>
    </row>
    <row r="22063" spans="2:3" ht="18">
      <c r="B22063" s="51">
        <v>22.56</v>
      </c>
      <c r="C22063" s="52">
        <v>1.12808</v>
      </c>
    </row>
    <row r="22064" spans="2:3" ht="18">
      <c r="B22064" s="51">
        <v>22.561</v>
      </c>
      <c r="C22064" s="52">
        <v>1.1270450000000001</v>
      </c>
    </row>
    <row r="22065" spans="2:3" ht="18">
      <c r="B22065" s="51">
        <v>22.562000000000001</v>
      </c>
      <c r="C22065" s="52">
        <v>1.125065</v>
      </c>
    </row>
    <row r="22066" spans="2:3" ht="18">
      <c r="B22066" s="51">
        <v>22.562999999999999</v>
      </c>
      <c r="C22066" s="52">
        <v>1.123472</v>
      </c>
    </row>
    <row r="22067" spans="2:3" ht="18">
      <c r="B22067" s="51">
        <v>22.564</v>
      </c>
      <c r="C22067" s="52">
        <v>1.121696</v>
      </c>
    </row>
    <row r="22068" spans="2:3" ht="18">
      <c r="B22068" s="51">
        <v>22.565000000000001</v>
      </c>
      <c r="C22068" s="52">
        <v>1.12096</v>
      </c>
    </row>
    <row r="22069" spans="2:3" ht="18">
      <c r="B22069" s="51">
        <v>22.565999999999999</v>
      </c>
      <c r="C22069" s="52">
        <v>1.12026</v>
      </c>
    </row>
    <row r="22070" spans="2:3" ht="18">
      <c r="B22070" s="51">
        <v>22.567</v>
      </c>
      <c r="C22070" s="52">
        <v>1.1192500000000001</v>
      </c>
    </row>
    <row r="22071" spans="2:3" ht="18">
      <c r="B22071" s="51">
        <v>22.568000000000001</v>
      </c>
      <c r="C22071" s="52">
        <v>1.118431</v>
      </c>
    </row>
    <row r="22072" spans="2:3" ht="18">
      <c r="B22072" s="51">
        <v>22.568999999999999</v>
      </c>
      <c r="C22072" s="52">
        <v>1.1183190000000001</v>
      </c>
    </row>
    <row r="22073" spans="2:3" ht="18">
      <c r="B22073" s="51">
        <v>22.57</v>
      </c>
      <c r="C22073" s="52">
        <v>1.1183339999999999</v>
      </c>
    </row>
    <row r="22074" spans="2:3" ht="18">
      <c r="B22074" s="51">
        <v>22.571000000000002</v>
      </c>
      <c r="C22074" s="52">
        <v>1.117567</v>
      </c>
    </row>
    <row r="22075" spans="2:3" ht="18">
      <c r="B22075" s="51">
        <v>22.571999999999999</v>
      </c>
      <c r="C22075" s="52">
        <v>1.116385</v>
      </c>
    </row>
    <row r="22076" spans="2:3" ht="18">
      <c r="B22076" s="51">
        <v>22.573</v>
      </c>
      <c r="C22076" s="52">
        <v>1.1150169999999999</v>
      </c>
    </row>
    <row r="22077" spans="2:3" ht="18">
      <c r="B22077" s="51">
        <v>22.574000000000002</v>
      </c>
      <c r="C22077" s="52">
        <v>1.113518</v>
      </c>
    </row>
    <row r="22078" spans="2:3" ht="18">
      <c r="B22078" s="51">
        <v>22.574999999999999</v>
      </c>
      <c r="C22078" s="52">
        <v>1.1131930000000001</v>
      </c>
    </row>
    <row r="22079" spans="2:3" ht="18">
      <c r="B22079" s="51">
        <v>22.576000000000001</v>
      </c>
      <c r="C22079" s="52">
        <v>1.112231</v>
      </c>
    </row>
    <row r="22080" spans="2:3" ht="18">
      <c r="B22080" s="51">
        <v>22.577000000000002</v>
      </c>
      <c r="C22080" s="52">
        <v>1.111046</v>
      </c>
    </row>
    <row r="22081" spans="2:3" ht="18">
      <c r="B22081" s="51">
        <v>22.577999999999999</v>
      </c>
      <c r="C22081" s="52">
        <v>1.1099559999999999</v>
      </c>
    </row>
    <row r="22082" spans="2:3" ht="18">
      <c r="B22082" s="51">
        <v>22.579000000000001</v>
      </c>
      <c r="C22082" s="52">
        <v>1.1094900000000001</v>
      </c>
    </row>
    <row r="22083" spans="2:3" ht="18">
      <c r="B22083" s="51">
        <v>22.58</v>
      </c>
      <c r="C22083" s="52">
        <v>1.109396</v>
      </c>
    </row>
    <row r="22084" spans="2:3" ht="18">
      <c r="B22084" s="51">
        <v>22.581</v>
      </c>
      <c r="C22084" s="52">
        <v>1.1076919999999999</v>
      </c>
    </row>
    <row r="22085" spans="2:3" ht="18">
      <c r="B22085" s="51">
        <v>22.582000000000001</v>
      </c>
      <c r="C22085" s="52">
        <v>1.1058349999999999</v>
      </c>
    </row>
    <row r="22086" spans="2:3" ht="18">
      <c r="B22086" s="51">
        <v>22.582999999999998</v>
      </c>
      <c r="C22086" s="52">
        <v>1.1043909999999999</v>
      </c>
    </row>
    <row r="22087" spans="2:3" ht="18">
      <c r="B22087" s="51">
        <v>22.584</v>
      </c>
      <c r="C22087" s="52">
        <v>1.1026229999999999</v>
      </c>
    </row>
    <row r="22088" spans="2:3" ht="18">
      <c r="B22088" s="51">
        <v>22.585000000000001</v>
      </c>
      <c r="C22088" s="52">
        <v>1.1020909999999999</v>
      </c>
    </row>
    <row r="22089" spans="2:3" ht="18">
      <c r="B22089" s="51">
        <v>22.585999999999999</v>
      </c>
      <c r="C22089" s="52">
        <v>1.1017889999999999</v>
      </c>
    </row>
    <row r="22090" spans="2:3" ht="18">
      <c r="B22090" s="51">
        <v>22.587</v>
      </c>
      <c r="C22090" s="52">
        <v>1.100411</v>
      </c>
    </row>
    <row r="22091" spans="2:3" ht="18">
      <c r="B22091" s="51">
        <v>22.588000000000001</v>
      </c>
      <c r="C22091" s="52">
        <v>1.0997399999999999</v>
      </c>
    </row>
    <row r="22092" spans="2:3" ht="18">
      <c r="B22092" s="51">
        <v>22.588999999999999</v>
      </c>
      <c r="C22092" s="52">
        <v>1.098816</v>
      </c>
    </row>
    <row r="22093" spans="2:3" ht="18">
      <c r="B22093" s="51">
        <v>22.59</v>
      </c>
      <c r="C22093" s="52">
        <v>1.0986480000000001</v>
      </c>
    </row>
    <row r="22094" spans="2:3" ht="18">
      <c r="B22094" s="51">
        <v>22.591000000000001</v>
      </c>
      <c r="C22094" s="52">
        <v>1.0981399999999999</v>
      </c>
    </row>
    <row r="22095" spans="2:3" ht="18">
      <c r="B22095" s="51">
        <v>22.593</v>
      </c>
      <c r="C22095" s="52">
        <v>1.09701</v>
      </c>
    </row>
    <row r="22096" spans="2:3" ht="18">
      <c r="B22096" s="51">
        <v>22.594000000000001</v>
      </c>
      <c r="C22096" s="52">
        <v>1.0961179999999999</v>
      </c>
    </row>
    <row r="22097" spans="2:3" ht="18">
      <c r="B22097" s="51">
        <v>22.594999999999999</v>
      </c>
      <c r="C22097" s="52">
        <v>1.0959909999999999</v>
      </c>
    </row>
    <row r="22098" spans="2:3" ht="18">
      <c r="B22098" s="51">
        <v>22.596</v>
      </c>
      <c r="C22098" s="52">
        <v>1.095343</v>
      </c>
    </row>
    <row r="22099" spans="2:3" ht="18">
      <c r="B22099" s="51">
        <v>22.597000000000001</v>
      </c>
      <c r="C22099" s="52">
        <v>1.0952299999999999</v>
      </c>
    </row>
    <row r="22100" spans="2:3" ht="18">
      <c r="B22100" s="51">
        <v>22.597999999999999</v>
      </c>
      <c r="C22100" s="52">
        <v>1.0948610000000001</v>
      </c>
    </row>
    <row r="22101" spans="2:3" ht="18">
      <c r="B22101" s="51">
        <v>22.599</v>
      </c>
      <c r="C22101" s="52">
        <v>1.0943529999999999</v>
      </c>
    </row>
    <row r="22102" spans="2:3" ht="18">
      <c r="B22102" s="51">
        <v>22.6</v>
      </c>
      <c r="C22102" s="52">
        <v>1.0937190000000001</v>
      </c>
    </row>
    <row r="22103" spans="2:3" ht="18">
      <c r="B22103" s="51">
        <v>22.600999999999999</v>
      </c>
      <c r="C22103" s="52">
        <v>1.0931949999999999</v>
      </c>
    </row>
    <row r="22104" spans="2:3" ht="18">
      <c r="B22104" s="51">
        <v>22.602</v>
      </c>
      <c r="C22104" s="52">
        <v>1.092624</v>
      </c>
    </row>
    <row r="22105" spans="2:3" ht="18">
      <c r="B22105" s="51">
        <v>22.603000000000002</v>
      </c>
      <c r="C22105" s="52">
        <v>1.0913980000000001</v>
      </c>
    </row>
    <row r="22106" spans="2:3" ht="18">
      <c r="B22106" s="51">
        <v>22.603999999999999</v>
      </c>
      <c r="C22106" s="52">
        <v>1.0906579999999999</v>
      </c>
    </row>
    <row r="22107" spans="2:3" ht="18">
      <c r="B22107" s="51">
        <v>22.605</v>
      </c>
      <c r="C22107" s="52">
        <v>1.0905990000000001</v>
      </c>
    </row>
    <row r="22108" spans="2:3" ht="18">
      <c r="B22108" s="51">
        <v>22.606000000000002</v>
      </c>
      <c r="C22108" s="52">
        <v>1.0905069999999999</v>
      </c>
    </row>
    <row r="22109" spans="2:3" ht="18">
      <c r="B22109" s="51">
        <v>22.606999999999999</v>
      </c>
      <c r="C22109" s="52">
        <v>1.0899110000000001</v>
      </c>
    </row>
    <row r="22110" spans="2:3" ht="18">
      <c r="B22110" s="51">
        <v>22.608000000000001</v>
      </c>
      <c r="C22110" s="52">
        <v>1.088973</v>
      </c>
    </row>
    <row r="22111" spans="2:3" ht="18">
      <c r="B22111" s="51">
        <v>22.609000000000002</v>
      </c>
      <c r="C22111" s="52">
        <v>1.087669</v>
      </c>
    </row>
    <row r="22112" spans="2:3" ht="18">
      <c r="B22112" s="51">
        <v>22.61</v>
      </c>
      <c r="C22112" s="52">
        <v>1.087717</v>
      </c>
    </row>
    <row r="22113" spans="2:3" ht="18">
      <c r="B22113" s="51">
        <v>22.611000000000001</v>
      </c>
      <c r="C22113" s="52">
        <v>1.086951</v>
      </c>
    </row>
    <row r="22114" spans="2:3" ht="18">
      <c r="B22114" s="51">
        <v>22.611999999999998</v>
      </c>
      <c r="C22114" s="52">
        <v>1.0863179999999999</v>
      </c>
    </row>
    <row r="22115" spans="2:3" ht="18">
      <c r="B22115" s="51">
        <v>22.613</v>
      </c>
      <c r="C22115" s="52">
        <v>1.0856969999999999</v>
      </c>
    </row>
    <row r="22116" spans="2:3" ht="18">
      <c r="B22116" s="51">
        <v>22.614000000000001</v>
      </c>
      <c r="C22116" s="52">
        <v>1.0862799999999999</v>
      </c>
    </row>
    <row r="22117" spans="2:3" ht="18">
      <c r="B22117" s="51">
        <v>22.614999999999998</v>
      </c>
      <c r="C22117" s="52">
        <v>1.086665</v>
      </c>
    </row>
    <row r="22118" spans="2:3" ht="18">
      <c r="B22118" s="51">
        <v>22.616</v>
      </c>
      <c r="C22118" s="52">
        <v>1.086417</v>
      </c>
    </row>
    <row r="22119" spans="2:3" ht="18">
      <c r="B22119" s="51">
        <v>22.617000000000001</v>
      </c>
      <c r="C22119" s="52">
        <v>1.0859030000000001</v>
      </c>
    </row>
    <row r="22120" spans="2:3" ht="18">
      <c r="B22120" s="51">
        <v>22.617999999999999</v>
      </c>
      <c r="C22120" s="52">
        <v>1.0850070000000001</v>
      </c>
    </row>
    <row r="22121" spans="2:3" ht="18">
      <c r="B22121" s="51">
        <v>22.619</v>
      </c>
      <c r="C22121" s="52">
        <v>1.0834159999999999</v>
      </c>
    </row>
    <row r="22122" spans="2:3" ht="18">
      <c r="B22122" s="51">
        <v>22.62</v>
      </c>
      <c r="C22122" s="52">
        <v>1.082317</v>
      </c>
    </row>
    <row r="22123" spans="2:3" ht="18">
      <c r="B22123" s="51">
        <v>22.620999999999999</v>
      </c>
      <c r="C22123" s="52">
        <v>1.0817760000000001</v>
      </c>
    </row>
    <row r="22124" spans="2:3" ht="18">
      <c r="B22124" s="51">
        <v>22.622</v>
      </c>
      <c r="C22124" s="52">
        <v>1.080838</v>
      </c>
    </row>
    <row r="22125" spans="2:3" ht="18">
      <c r="B22125" s="51">
        <v>22.623000000000001</v>
      </c>
      <c r="C22125" s="52">
        <v>1.0801499999999999</v>
      </c>
    </row>
    <row r="22126" spans="2:3" ht="18">
      <c r="B22126" s="51">
        <v>22.623999999999999</v>
      </c>
      <c r="C22126" s="52">
        <v>1.0797920000000001</v>
      </c>
    </row>
    <row r="22127" spans="2:3" ht="18">
      <c r="B22127" s="51">
        <v>22.625</v>
      </c>
      <c r="C22127" s="52">
        <v>1.0790329999999999</v>
      </c>
    </row>
    <row r="22128" spans="2:3" ht="18">
      <c r="B22128" s="51">
        <v>22.626000000000001</v>
      </c>
      <c r="C22128" s="52">
        <v>1.078068</v>
      </c>
    </row>
    <row r="22129" spans="2:3" ht="18">
      <c r="B22129" s="51">
        <v>22.626999999999999</v>
      </c>
      <c r="C22129" s="52">
        <v>1.0773440000000001</v>
      </c>
    </row>
    <row r="22130" spans="2:3" ht="18">
      <c r="B22130" s="51">
        <v>22.628</v>
      </c>
      <c r="C22130" s="52">
        <v>1.0760270000000001</v>
      </c>
    </row>
    <row r="22131" spans="2:3" ht="18">
      <c r="B22131" s="51">
        <v>22.629000000000001</v>
      </c>
      <c r="C22131" s="52">
        <v>1.0754980000000001</v>
      </c>
    </row>
    <row r="22132" spans="2:3" ht="18">
      <c r="B22132" s="51">
        <v>22.63</v>
      </c>
      <c r="C22132" s="52">
        <v>1.07511</v>
      </c>
    </row>
    <row r="22133" spans="2:3" ht="18">
      <c r="B22133" s="51">
        <v>22.631</v>
      </c>
      <c r="C22133" s="52">
        <v>1.074397</v>
      </c>
    </row>
    <row r="22134" spans="2:3" ht="18">
      <c r="B22134" s="51">
        <v>22.632000000000001</v>
      </c>
      <c r="C22134" s="52">
        <v>1.0730040000000001</v>
      </c>
    </row>
    <row r="22135" spans="2:3" ht="18">
      <c r="B22135" s="51">
        <v>22.632999999999999</v>
      </c>
      <c r="C22135" s="52">
        <v>1.073566</v>
      </c>
    </row>
    <row r="22136" spans="2:3" ht="18">
      <c r="B22136" s="51">
        <v>22.634</v>
      </c>
      <c r="C22136" s="52">
        <v>1.074746</v>
      </c>
    </row>
    <row r="22137" spans="2:3" ht="18">
      <c r="B22137" s="51">
        <v>22.635000000000002</v>
      </c>
      <c r="C22137" s="52">
        <v>1.073977</v>
      </c>
    </row>
    <row r="22138" spans="2:3" ht="18">
      <c r="B22138" s="51">
        <v>22.635999999999999</v>
      </c>
      <c r="C22138" s="52">
        <v>1.074454</v>
      </c>
    </row>
    <row r="22139" spans="2:3" ht="18">
      <c r="B22139" s="51">
        <v>22.637</v>
      </c>
      <c r="C22139" s="52">
        <v>1.0736079999999999</v>
      </c>
    </row>
    <row r="22140" spans="2:3" ht="18">
      <c r="B22140" s="51">
        <v>22.638999999999999</v>
      </c>
      <c r="C22140" s="52">
        <v>1.072273</v>
      </c>
    </row>
    <row r="22141" spans="2:3" ht="18">
      <c r="B22141" s="51">
        <v>22.64</v>
      </c>
      <c r="C22141" s="52">
        <v>1.07193</v>
      </c>
    </row>
    <row r="22142" spans="2:3" ht="18">
      <c r="B22142" s="51">
        <v>22.640999999999998</v>
      </c>
      <c r="C22142" s="52">
        <v>1.0714699999999999</v>
      </c>
    </row>
    <row r="22143" spans="2:3" ht="18">
      <c r="B22143" s="51">
        <v>22.641999999999999</v>
      </c>
      <c r="C22143" s="52">
        <v>1.0702229999999999</v>
      </c>
    </row>
    <row r="22144" spans="2:3" ht="18">
      <c r="B22144" s="51">
        <v>22.643000000000001</v>
      </c>
      <c r="C22144" s="52">
        <v>1.068786</v>
      </c>
    </row>
    <row r="22145" spans="2:3" ht="18">
      <c r="B22145" s="51">
        <v>22.643999999999998</v>
      </c>
      <c r="C22145" s="52">
        <v>1.0680730000000001</v>
      </c>
    </row>
    <row r="22146" spans="2:3" ht="18">
      <c r="B22146" s="51">
        <v>22.645</v>
      </c>
      <c r="C22146" s="52">
        <v>1.0669029999999999</v>
      </c>
    </row>
    <row r="22147" spans="2:3" ht="18">
      <c r="B22147" s="51">
        <v>22.646000000000001</v>
      </c>
      <c r="C22147" s="52">
        <v>1.0661849999999999</v>
      </c>
    </row>
    <row r="22148" spans="2:3" ht="18">
      <c r="B22148" s="51">
        <v>22.646999999999998</v>
      </c>
      <c r="C22148" s="52">
        <v>1.0655209999999999</v>
      </c>
    </row>
    <row r="22149" spans="2:3" ht="18">
      <c r="B22149" s="51">
        <v>22.648</v>
      </c>
      <c r="C22149" s="52">
        <v>1.064937</v>
      </c>
    </row>
    <row r="22150" spans="2:3" ht="18">
      <c r="B22150" s="51">
        <v>22.649000000000001</v>
      </c>
      <c r="C22150" s="52">
        <v>1.06429</v>
      </c>
    </row>
    <row r="22151" spans="2:3" ht="18">
      <c r="B22151" s="51">
        <v>22.65</v>
      </c>
      <c r="C22151" s="52">
        <v>1.063577</v>
      </c>
    </row>
    <row r="22152" spans="2:3" ht="18">
      <c r="B22152" s="51">
        <v>22.651</v>
      </c>
      <c r="C22152" s="52">
        <v>1.0626139999999999</v>
      </c>
    </row>
    <row r="22153" spans="2:3" ht="18">
      <c r="B22153" s="51">
        <v>22.652000000000001</v>
      </c>
      <c r="C22153" s="52">
        <v>1.0621769999999999</v>
      </c>
    </row>
    <row r="22154" spans="2:3" ht="18">
      <c r="B22154" s="51">
        <v>22.652999999999999</v>
      </c>
      <c r="C22154" s="52">
        <v>1.0614250000000001</v>
      </c>
    </row>
    <row r="22155" spans="2:3" ht="18">
      <c r="B22155" s="51">
        <v>22.654</v>
      </c>
      <c r="C22155" s="52">
        <v>1.0605180000000001</v>
      </c>
    </row>
    <row r="22156" spans="2:3" ht="18">
      <c r="B22156" s="51">
        <v>22.655000000000001</v>
      </c>
      <c r="C22156" s="52">
        <v>1.060238</v>
      </c>
    </row>
    <row r="22157" spans="2:3" ht="18">
      <c r="B22157" s="51">
        <v>22.655999999999999</v>
      </c>
      <c r="C22157" s="52">
        <v>1.059647</v>
      </c>
    </row>
    <row r="22158" spans="2:3" ht="18">
      <c r="B22158" s="51">
        <v>22.657</v>
      </c>
      <c r="C22158" s="52">
        <v>1.058762</v>
      </c>
    </row>
    <row r="22159" spans="2:3" ht="18">
      <c r="B22159" s="51">
        <v>22.658000000000001</v>
      </c>
      <c r="C22159" s="52">
        <v>1.057803</v>
      </c>
    </row>
    <row r="22160" spans="2:3" ht="18">
      <c r="B22160" s="51">
        <v>22.658999999999999</v>
      </c>
      <c r="C22160" s="52">
        <v>1.0564389999999999</v>
      </c>
    </row>
    <row r="22161" spans="2:3" ht="18">
      <c r="B22161" s="51">
        <v>22.66</v>
      </c>
      <c r="C22161" s="52">
        <v>1.0556730000000001</v>
      </c>
    </row>
    <row r="22162" spans="2:3" ht="18">
      <c r="B22162" s="51">
        <v>22.661000000000001</v>
      </c>
      <c r="C22162" s="52">
        <v>1.0559000000000001</v>
      </c>
    </row>
    <row r="22163" spans="2:3" ht="18">
      <c r="B22163" s="51">
        <v>22.661999999999999</v>
      </c>
      <c r="C22163" s="52">
        <v>1.055874</v>
      </c>
    </row>
    <row r="22164" spans="2:3" ht="18">
      <c r="B22164" s="51">
        <v>22.663</v>
      </c>
      <c r="C22164" s="52">
        <v>1.0552779999999999</v>
      </c>
    </row>
    <row r="22165" spans="2:3" ht="18">
      <c r="B22165" s="51">
        <v>22.664000000000001</v>
      </c>
      <c r="C22165" s="52">
        <v>1.055053</v>
      </c>
    </row>
    <row r="22166" spans="2:3" ht="18">
      <c r="B22166" s="51">
        <v>22.664999999999999</v>
      </c>
      <c r="C22166" s="52">
        <v>1.0549109999999999</v>
      </c>
    </row>
    <row r="22167" spans="2:3" ht="18">
      <c r="B22167" s="51">
        <v>22.666</v>
      </c>
      <c r="C22167" s="52">
        <v>1.05474</v>
      </c>
    </row>
    <row r="22168" spans="2:3" ht="18">
      <c r="B22168" s="51">
        <v>22.667000000000002</v>
      </c>
      <c r="C22168" s="52">
        <v>1.054308</v>
      </c>
    </row>
    <row r="22169" spans="2:3" ht="18">
      <c r="B22169" s="51">
        <v>22.667999999999999</v>
      </c>
      <c r="C22169" s="52">
        <v>1.0540160000000001</v>
      </c>
    </row>
    <row r="22170" spans="2:3" ht="18">
      <c r="B22170" s="51">
        <v>22.669</v>
      </c>
      <c r="C22170" s="52">
        <v>1.0537589999999999</v>
      </c>
    </row>
    <row r="22171" spans="2:3" ht="18">
      <c r="B22171" s="51">
        <v>22.67</v>
      </c>
      <c r="C22171" s="52">
        <v>1.0533859999999999</v>
      </c>
    </row>
    <row r="22172" spans="2:3" ht="18">
      <c r="B22172" s="51">
        <v>22.670999999999999</v>
      </c>
      <c r="C22172" s="52">
        <v>1.0530360000000001</v>
      </c>
    </row>
    <row r="22173" spans="2:3" ht="18">
      <c r="B22173" s="51">
        <v>22.672000000000001</v>
      </c>
      <c r="C22173" s="52">
        <v>1.0536840000000001</v>
      </c>
    </row>
    <row r="22174" spans="2:3" ht="18">
      <c r="B22174" s="51">
        <v>22.672999999999998</v>
      </c>
      <c r="C22174" s="52">
        <v>1.052219</v>
      </c>
    </row>
    <row r="22175" spans="2:3" ht="18">
      <c r="B22175" s="51">
        <v>22.673999999999999</v>
      </c>
      <c r="C22175" s="52">
        <v>1.05152</v>
      </c>
    </row>
    <row r="22176" spans="2:3" ht="18">
      <c r="B22176" s="51">
        <v>22.675000000000001</v>
      </c>
      <c r="C22176" s="52">
        <v>1.0511170000000001</v>
      </c>
    </row>
    <row r="22177" spans="2:3" ht="18">
      <c r="B22177" s="51">
        <v>22.675999999999998</v>
      </c>
      <c r="C22177" s="52">
        <v>1.050748</v>
      </c>
    </row>
    <row r="22178" spans="2:3" ht="18">
      <c r="B22178" s="51">
        <v>22.677</v>
      </c>
      <c r="C22178" s="52">
        <v>1.0500929999999999</v>
      </c>
    </row>
    <row r="22179" spans="2:3" ht="18">
      <c r="B22179" s="51">
        <v>22.678000000000001</v>
      </c>
      <c r="C22179" s="52">
        <v>1.0510660000000001</v>
      </c>
    </row>
    <row r="22180" spans="2:3" ht="18">
      <c r="B22180" s="51">
        <v>22.678999999999998</v>
      </c>
      <c r="C22180" s="52">
        <v>1.050762</v>
      </c>
    </row>
    <row r="22181" spans="2:3" ht="18">
      <c r="B22181" s="51">
        <v>22.68</v>
      </c>
      <c r="C22181" s="52">
        <v>1.0499590000000001</v>
      </c>
    </row>
    <row r="22182" spans="2:3" ht="18">
      <c r="B22182" s="51">
        <v>22.681000000000001</v>
      </c>
      <c r="C22182" s="52">
        <v>1.049461</v>
      </c>
    </row>
    <row r="22183" spans="2:3" ht="18">
      <c r="B22183" s="51">
        <v>22.681999999999999</v>
      </c>
      <c r="C22183" s="52">
        <v>1.048495</v>
      </c>
    </row>
    <row r="22184" spans="2:3" ht="18">
      <c r="B22184" s="51">
        <v>22.684000000000001</v>
      </c>
      <c r="C22184" s="52">
        <v>1.0486340000000001</v>
      </c>
    </row>
    <row r="22185" spans="2:3" ht="18">
      <c r="B22185" s="51">
        <v>22.684999999999999</v>
      </c>
      <c r="C22185" s="52">
        <v>1.0485230000000001</v>
      </c>
    </row>
    <row r="22186" spans="2:3" ht="18">
      <c r="B22186" s="51">
        <v>22.686</v>
      </c>
      <c r="C22186" s="52">
        <v>1.0473650000000001</v>
      </c>
    </row>
    <row r="22187" spans="2:3" ht="18">
      <c r="B22187" s="51">
        <v>22.687000000000001</v>
      </c>
      <c r="C22187" s="52">
        <v>1.046009</v>
      </c>
    </row>
    <row r="22188" spans="2:3" ht="18">
      <c r="B22188" s="51">
        <v>22.687999999999999</v>
      </c>
      <c r="C22188" s="52">
        <v>1.045202</v>
      </c>
    </row>
    <row r="22189" spans="2:3" ht="18">
      <c r="B22189" s="51">
        <v>22.689</v>
      </c>
      <c r="C22189" s="52">
        <v>1.04461</v>
      </c>
    </row>
    <row r="22190" spans="2:3" ht="18">
      <c r="B22190" s="51">
        <v>22.69</v>
      </c>
      <c r="C22190" s="52">
        <v>1.044384</v>
      </c>
    </row>
    <row r="22191" spans="2:3" ht="18">
      <c r="B22191" s="51">
        <v>22.690999999999999</v>
      </c>
      <c r="C22191" s="52">
        <v>1.0447219999999999</v>
      </c>
    </row>
    <row r="22192" spans="2:3" ht="18">
      <c r="B22192" s="51">
        <v>22.692</v>
      </c>
      <c r="C22192" s="52">
        <v>1.0449090000000001</v>
      </c>
    </row>
    <row r="22193" spans="2:3" ht="18">
      <c r="B22193" s="51">
        <v>22.693000000000001</v>
      </c>
      <c r="C22193" s="52">
        <v>1.0440400000000001</v>
      </c>
    </row>
    <row r="22194" spans="2:3" ht="18">
      <c r="B22194" s="51">
        <v>22.693999999999999</v>
      </c>
      <c r="C22194" s="52">
        <v>1.0434049999999999</v>
      </c>
    </row>
    <row r="22195" spans="2:3" ht="18">
      <c r="B22195" s="51">
        <v>22.695</v>
      </c>
      <c r="C22195" s="52">
        <v>1.043634</v>
      </c>
    </row>
    <row r="22196" spans="2:3" ht="18">
      <c r="B22196" s="51">
        <v>22.696000000000002</v>
      </c>
      <c r="C22196" s="52">
        <v>1.0431159999999999</v>
      </c>
    </row>
    <row r="22197" spans="2:3" ht="18">
      <c r="B22197" s="51">
        <v>22.696999999999999</v>
      </c>
      <c r="C22197" s="52">
        <v>1.0427299999999999</v>
      </c>
    </row>
    <row r="22198" spans="2:3" ht="18">
      <c r="B22198" s="51">
        <v>22.698</v>
      </c>
      <c r="C22198" s="52">
        <v>1.0427249999999999</v>
      </c>
    </row>
    <row r="22199" spans="2:3" ht="18">
      <c r="B22199" s="51">
        <v>22.699000000000002</v>
      </c>
      <c r="C22199" s="52">
        <v>1.041927</v>
      </c>
    </row>
    <row r="22200" spans="2:3" ht="18">
      <c r="B22200" s="51">
        <v>22.7</v>
      </c>
      <c r="C22200" s="52">
        <v>1.04158</v>
      </c>
    </row>
    <row r="22201" spans="2:3" ht="18">
      <c r="B22201" s="51">
        <v>22.701000000000001</v>
      </c>
      <c r="C22201" s="52">
        <v>1.0404450000000001</v>
      </c>
    </row>
    <row r="22202" spans="2:3" ht="18">
      <c r="B22202" s="51">
        <v>22.702000000000002</v>
      </c>
      <c r="C22202" s="52">
        <v>1.0390779999999999</v>
      </c>
    </row>
    <row r="22203" spans="2:3" ht="18">
      <c r="B22203" s="51">
        <v>22.702999999999999</v>
      </c>
      <c r="C22203" s="52">
        <v>1.0386169999999999</v>
      </c>
    </row>
    <row r="22204" spans="2:3" ht="18">
      <c r="B22204" s="51">
        <v>22.704000000000001</v>
      </c>
      <c r="C22204" s="52">
        <v>1.0383830000000001</v>
      </c>
    </row>
    <row r="22205" spans="2:3" ht="18">
      <c r="B22205" s="51">
        <v>22.704999999999998</v>
      </c>
      <c r="C22205" s="52">
        <v>1.038322</v>
      </c>
    </row>
    <row r="22206" spans="2:3" ht="18">
      <c r="B22206" s="51">
        <v>22.706</v>
      </c>
      <c r="C22206" s="52">
        <v>1.038543</v>
      </c>
    </row>
    <row r="22207" spans="2:3" ht="18">
      <c r="B22207" s="51">
        <v>22.707000000000001</v>
      </c>
      <c r="C22207" s="52">
        <v>1.0386759999999999</v>
      </c>
    </row>
    <row r="22208" spans="2:3" ht="18">
      <c r="B22208" s="51">
        <v>22.707999999999998</v>
      </c>
      <c r="C22208" s="52">
        <v>1.0387249999999999</v>
      </c>
    </row>
    <row r="22209" spans="2:3" ht="18">
      <c r="B22209" s="51">
        <v>22.709</v>
      </c>
      <c r="C22209" s="52">
        <v>1.0390619999999999</v>
      </c>
    </row>
    <row r="22210" spans="2:3" ht="18">
      <c r="B22210" s="51">
        <v>22.71</v>
      </c>
      <c r="C22210" s="52">
        <v>1.0386310000000001</v>
      </c>
    </row>
    <row r="22211" spans="2:3" ht="18">
      <c r="B22211" s="51">
        <v>22.710999999999999</v>
      </c>
      <c r="C22211" s="52">
        <v>1.0382800000000001</v>
      </c>
    </row>
    <row r="22212" spans="2:3" ht="18">
      <c r="B22212" s="51">
        <v>22.712</v>
      </c>
      <c r="C22212" s="52">
        <v>1.0381530000000001</v>
      </c>
    </row>
    <row r="22213" spans="2:3" ht="18">
      <c r="B22213" s="51">
        <v>22.713000000000001</v>
      </c>
      <c r="C22213" s="52">
        <v>1.037274</v>
      </c>
    </row>
    <row r="22214" spans="2:3" ht="18">
      <c r="B22214" s="51">
        <v>22.713999999999999</v>
      </c>
      <c r="C22214" s="52">
        <v>1.0371410000000001</v>
      </c>
    </row>
    <row r="22215" spans="2:3" ht="18">
      <c r="B22215" s="51">
        <v>22.715</v>
      </c>
      <c r="C22215" s="52">
        <v>1.0369729999999999</v>
      </c>
    </row>
    <row r="22216" spans="2:3" ht="18">
      <c r="B22216" s="51">
        <v>22.716000000000001</v>
      </c>
      <c r="C22216" s="52">
        <v>1.0367690000000001</v>
      </c>
    </row>
    <row r="22217" spans="2:3" ht="18">
      <c r="B22217" s="51">
        <v>22.716999999999999</v>
      </c>
      <c r="C22217" s="52">
        <v>1.035676</v>
      </c>
    </row>
    <row r="22218" spans="2:3" ht="18">
      <c r="B22218" s="51">
        <v>22.718</v>
      </c>
      <c r="C22218" s="52">
        <v>1.035506</v>
      </c>
    </row>
    <row r="22219" spans="2:3" ht="18">
      <c r="B22219" s="51">
        <v>22.719000000000001</v>
      </c>
      <c r="C22219" s="52">
        <v>1.0342610000000001</v>
      </c>
    </row>
    <row r="22220" spans="2:3" ht="18">
      <c r="B22220" s="51">
        <v>22.72</v>
      </c>
      <c r="C22220" s="52">
        <v>1.034009</v>
      </c>
    </row>
    <row r="22221" spans="2:3" ht="18">
      <c r="B22221" s="51">
        <v>22.721</v>
      </c>
      <c r="C22221" s="52">
        <v>1.032969</v>
      </c>
    </row>
    <row r="22222" spans="2:3" ht="18">
      <c r="B22222" s="51">
        <v>22.722000000000001</v>
      </c>
      <c r="C22222" s="52">
        <v>1.0314449999999999</v>
      </c>
    </row>
    <row r="22223" spans="2:3" ht="18">
      <c r="B22223" s="51">
        <v>22.722999999999999</v>
      </c>
      <c r="C22223" s="52">
        <v>1.0313429999999999</v>
      </c>
    </row>
    <row r="22224" spans="2:3" ht="18">
      <c r="B22224" s="51">
        <v>22.724</v>
      </c>
      <c r="C22224" s="52">
        <v>1.03121</v>
      </c>
    </row>
    <row r="22225" spans="2:3" ht="18">
      <c r="B22225" s="51">
        <v>22.725000000000001</v>
      </c>
      <c r="C22225" s="52">
        <v>1.031711</v>
      </c>
    </row>
    <row r="22226" spans="2:3" ht="18">
      <c r="B22226" s="51">
        <v>22.725999999999999</v>
      </c>
      <c r="C22226" s="52">
        <v>1.031935</v>
      </c>
    </row>
    <row r="22227" spans="2:3" ht="18">
      <c r="B22227" s="51">
        <v>22.727</v>
      </c>
      <c r="C22227" s="52">
        <v>1.0311840000000001</v>
      </c>
    </row>
    <row r="22228" spans="2:3" ht="18">
      <c r="B22228" s="51">
        <v>22.728999999999999</v>
      </c>
      <c r="C22228" s="52">
        <v>1.0303150000000001</v>
      </c>
    </row>
    <row r="22229" spans="2:3" ht="18">
      <c r="B22229" s="51">
        <v>22.73</v>
      </c>
      <c r="C22229" s="52">
        <v>1.029525</v>
      </c>
    </row>
    <row r="22230" spans="2:3" ht="18">
      <c r="B22230" s="51">
        <v>22.731000000000002</v>
      </c>
      <c r="C22230" s="52">
        <v>1.0283059999999999</v>
      </c>
    </row>
    <row r="22231" spans="2:3" ht="18">
      <c r="B22231" s="51">
        <v>22.731999999999999</v>
      </c>
      <c r="C22231" s="52">
        <v>1.02742</v>
      </c>
    </row>
    <row r="22232" spans="2:3" ht="18">
      <c r="B22232" s="51">
        <v>22.733000000000001</v>
      </c>
      <c r="C22232" s="52">
        <v>1.0273019999999999</v>
      </c>
    </row>
    <row r="22233" spans="2:3" ht="18">
      <c r="B22233" s="51">
        <v>22.734000000000002</v>
      </c>
      <c r="C22233" s="52">
        <v>1.027585</v>
      </c>
    </row>
    <row r="22234" spans="2:3" ht="18">
      <c r="B22234" s="51">
        <v>22.734999999999999</v>
      </c>
      <c r="C22234" s="52">
        <v>1.02745</v>
      </c>
    </row>
    <row r="22235" spans="2:3" ht="18">
      <c r="B22235" s="51">
        <v>22.736000000000001</v>
      </c>
      <c r="C22235" s="52">
        <v>1.026975</v>
      </c>
    </row>
    <row r="22236" spans="2:3" ht="18">
      <c r="B22236" s="51">
        <v>22.736999999999998</v>
      </c>
      <c r="C22236" s="52">
        <v>1.0262720000000001</v>
      </c>
    </row>
    <row r="22237" spans="2:3" ht="18">
      <c r="B22237" s="51">
        <v>22.738</v>
      </c>
      <c r="C22237" s="52">
        <v>1.026071</v>
      </c>
    </row>
    <row r="22238" spans="2:3" ht="18">
      <c r="B22238" s="51">
        <v>22.739000000000001</v>
      </c>
      <c r="C22238" s="52">
        <v>1.0259119999999999</v>
      </c>
    </row>
    <row r="22239" spans="2:3" ht="18">
      <c r="B22239" s="51">
        <v>22.74</v>
      </c>
      <c r="C22239" s="52">
        <v>1.025388</v>
      </c>
    </row>
    <row r="22240" spans="2:3" ht="18">
      <c r="B22240" s="51">
        <v>22.741</v>
      </c>
      <c r="C22240" s="52">
        <v>1.025622</v>
      </c>
    </row>
    <row r="22241" spans="2:3" ht="18">
      <c r="B22241" s="51">
        <v>22.742000000000001</v>
      </c>
      <c r="C22241" s="52">
        <v>1.0261579999999999</v>
      </c>
    </row>
    <row r="22242" spans="2:3" ht="18">
      <c r="B22242" s="51">
        <v>22.742999999999999</v>
      </c>
      <c r="C22242" s="52">
        <v>1.0259119999999999</v>
      </c>
    </row>
    <row r="22243" spans="2:3" ht="18">
      <c r="B22243" s="51">
        <v>22.744</v>
      </c>
      <c r="C22243" s="52">
        <v>1.024912</v>
      </c>
    </row>
    <row r="22244" spans="2:3" ht="18">
      <c r="B22244" s="51">
        <v>22.745000000000001</v>
      </c>
      <c r="C22244" s="52">
        <v>1.024273</v>
      </c>
    </row>
    <row r="22245" spans="2:3" ht="18">
      <c r="B22245" s="51">
        <v>22.745999999999999</v>
      </c>
      <c r="C22245" s="52">
        <v>1.024186</v>
      </c>
    </row>
    <row r="22246" spans="2:3" ht="18">
      <c r="B22246" s="51">
        <v>22.747</v>
      </c>
      <c r="C22246" s="52">
        <v>1.02332</v>
      </c>
    </row>
    <row r="22247" spans="2:3" ht="18">
      <c r="B22247" s="51">
        <v>22.748000000000001</v>
      </c>
      <c r="C22247" s="52">
        <v>1.022305</v>
      </c>
    </row>
    <row r="22248" spans="2:3" ht="18">
      <c r="B22248" s="51">
        <v>22.748999999999999</v>
      </c>
      <c r="C22248" s="52">
        <v>1.0223679999999999</v>
      </c>
    </row>
    <row r="22249" spans="2:3" ht="18">
      <c r="B22249" s="51">
        <v>22.75</v>
      </c>
      <c r="C22249" s="52">
        <v>1.0217879999999999</v>
      </c>
    </row>
    <row r="22250" spans="2:3" ht="18">
      <c r="B22250" s="51">
        <v>22.751000000000001</v>
      </c>
      <c r="C22250" s="52">
        <v>1.0222070000000001</v>
      </c>
    </row>
    <row r="22251" spans="2:3" ht="18">
      <c r="B22251" s="51">
        <v>22.751999999999999</v>
      </c>
      <c r="C22251" s="52">
        <v>1.0209440000000001</v>
      </c>
    </row>
    <row r="22252" spans="2:3" ht="18">
      <c r="B22252" s="51">
        <v>22.753</v>
      </c>
      <c r="C22252" s="52">
        <v>1.0204340000000001</v>
      </c>
    </row>
    <row r="22253" spans="2:3" ht="18">
      <c r="B22253" s="51">
        <v>22.754000000000001</v>
      </c>
      <c r="C22253" s="52">
        <v>1.0201169999999999</v>
      </c>
    </row>
    <row r="22254" spans="2:3" ht="18">
      <c r="B22254" s="51">
        <v>22.754999999999999</v>
      </c>
      <c r="C22254" s="52">
        <v>1.019754</v>
      </c>
    </row>
    <row r="22255" spans="2:3" ht="18">
      <c r="B22255" s="51">
        <v>22.756</v>
      </c>
      <c r="C22255" s="52">
        <v>1.01915</v>
      </c>
    </row>
    <row r="22256" spans="2:3" ht="18">
      <c r="B22256" s="51">
        <v>22.757000000000001</v>
      </c>
      <c r="C22256" s="52">
        <v>1.0186729999999999</v>
      </c>
    </row>
    <row r="22257" spans="2:3" ht="18">
      <c r="B22257" s="51">
        <v>22.757999999999999</v>
      </c>
      <c r="C22257" s="52">
        <v>1.017606</v>
      </c>
    </row>
    <row r="22258" spans="2:3" ht="18">
      <c r="B22258" s="51">
        <v>22.759</v>
      </c>
      <c r="C22258" s="52">
        <v>1.0168870000000001</v>
      </c>
    </row>
    <row r="22259" spans="2:3" ht="18">
      <c r="B22259" s="51">
        <v>22.76</v>
      </c>
      <c r="C22259" s="52">
        <v>1.0151779999999999</v>
      </c>
    </row>
    <row r="22260" spans="2:3" ht="18">
      <c r="B22260" s="51">
        <v>22.760999999999999</v>
      </c>
      <c r="C22260" s="52">
        <v>1.014383</v>
      </c>
    </row>
    <row r="22261" spans="2:3" ht="18">
      <c r="B22261" s="51">
        <v>22.762</v>
      </c>
      <c r="C22261" s="52">
        <v>1.0139229999999999</v>
      </c>
    </row>
    <row r="22262" spans="2:3" ht="18">
      <c r="B22262" s="51">
        <v>22.763000000000002</v>
      </c>
      <c r="C22262" s="52">
        <v>1.014076</v>
      </c>
    </row>
    <row r="22263" spans="2:3" ht="18">
      <c r="B22263" s="51">
        <v>22.763999999999999</v>
      </c>
      <c r="C22263" s="52">
        <v>1.0135879999999999</v>
      </c>
    </row>
    <row r="22264" spans="2:3" ht="18">
      <c r="B22264" s="51">
        <v>22.765000000000001</v>
      </c>
      <c r="C22264" s="52">
        <v>1.0135149999999999</v>
      </c>
    </row>
    <row r="22265" spans="2:3" ht="18">
      <c r="B22265" s="51">
        <v>22.765999999999998</v>
      </c>
      <c r="C22265" s="52">
        <v>1.013306</v>
      </c>
    </row>
    <row r="22266" spans="2:3" ht="18">
      <c r="B22266" s="51">
        <v>22.766999999999999</v>
      </c>
      <c r="C22266" s="52">
        <v>1.0131250000000001</v>
      </c>
    </row>
    <row r="22267" spans="2:3" ht="18">
      <c r="B22267" s="51">
        <v>22.768000000000001</v>
      </c>
      <c r="C22267" s="52">
        <v>1.012994</v>
      </c>
    </row>
    <row r="22268" spans="2:3" ht="18">
      <c r="B22268" s="51">
        <v>22.768999999999998</v>
      </c>
      <c r="C22268" s="52">
        <v>1.0131289999999999</v>
      </c>
    </row>
    <row r="22269" spans="2:3" ht="18">
      <c r="B22269" s="51">
        <v>22.77</v>
      </c>
      <c r="C22269" s="52">
        <v>1.0128740000000001</v>
      </c>
    </row>
    <row r="22270" spans="2:3" ht="18">
      <c r="B22270" s="51">
        <v>22.771000000000001</v>
      </c>
      <c r="C22270" s="52">
        <v>1.012195</v>
      </c>
    </row>
    <row r="22271" spans="2:3" ht="18">
      <c r="B22271" s="51">
        <v>22.771999999999998</v>
      </c>
      <c r="C22271" s="52">
        <v>1.011876</v>
      </c>
    </row>
    <row r="22272" spans="2:3" ht="18">
      <c r="B22272" s="51">
        <v>22.774000000000001</v>
      </c>
      <c r="C22272" s="52">
        <v>1.012335</v>
      </c>
    </row>
    <row r="22273" spans="2:3" ht="18">
      <c r="B22273" s="51">
        <v>22.774999999999999</v>
      </c>
      <c r="C22273" s="52">
        <v>1.013099</v>
      </c>
    </row>
    <row r="22274" spans="2:3" ht="18">
      <c r="B22274" s="51">
        <v>22.776</v>
      </c>
      <c r="C22274" s="52">
        <v>1.0132890000000001</v>
      </c>
    </row>
    <row r="22275" spans="2:3" ht="18">
      <c r="B22275" s="51">
        <v>22.777000000000001</v>
      </c>
      <c r="C22275" s="52">
        <v>1.013155</v>
      </c>
    </row>
    <row r="22276" spans="2:3" ht="18">
      <c r="B22276" s="51">
        <v>22.777999999999999</v>
      </c>
      <c r="C22276" s="52">
        <v>1.0127619999999999</v>
      </c>
    </row>
    <row r="22277" spans="2:3" ht="18">
      <c r="B22277" s="51">
        <v>22.779</v>
      </c>
      <c r="C22277" s="52">
        <v>1.0119210000000001</v>
      </c>
    </row>
    <row r="22278" spans="2:3" ht="18">
      <c r="B22278" s="51">
        <v>22.78</v>
      </c>
      <c r="C22278" s="52">
        <v>1.0116320000000001</v>
      </c>
    </row>
    <row r="22279" spans="2:3" ht="18">
      <c r="B22279" s="51">
        <v>22.780999999999999</v>
      </c>
      <c r="C22279" s="52">
        <v>1.0116970000000001</v>
      </c>
    </row>
    <row r="22280" spans="2:3" ht="18">
      <c r="B22280" s="51">
        <v>22.782</v>
      </c>
      <c r="C22280" s="52">
        <v>1.011549</v>
      </c>
    </row>
    <row r="22281" spans="2:3" ht="18">
      <c r="B22281" s="51">
        <v>22.783000000000001</v>
      </c>
      <c r="C22281" s="52">
        <v>1.011755</v>
      </c>
    </row>
    <row r="22282" spans="2:3" ht="18">
      <c r="B22282" s="51">
        <v>22.783999999999999</v>
      </c>
      <c r="C22282" s="52">
        <v>1.0117719999999999</v>
      </c>
    </row>
    <row r="22283" spans="2:3" ht="18">
      <c r="B22283" s="51">
        <v>22.785</v>
      </c>
      <c r="C22283" s="52">
        <v>1.0112049999999999</v>
      </c>
    </row>
    <row r="22284" spans="2:3" ht="18">
      <c r="B22284" s="51">
        <v>22.786000000000001</v>
      </c>
      <c r="C22284" s="52">
        <v>1.0098990000000001</v>
      </c>
    </row>
    <row r="22285" spans="2:3" ht="18">
      <c r="B22285" s="51">
        <v>22.786999999999999</v>
      </c>
      <c r="C22285" s="52">
        <v>1.0092490000000001</v>
      </c>
    </row>
    <row r="22286" spans="2:3" ht="18">
      <c r="B22286" s="51">
        <v>22.788</v>
      </c>
      <c r="C22286" s="52">
        <v>1.009347</v>
      </c>
    </row>
    <row r="22287" spans="2:3" ht="18">
      <c r="B22287" s="51">
        <v>22.789000000000001</v>
      </c>
      <c r="C22287" s="52">
        <v>1.009989</v>
      </c>
    </row>
    <row r="22288" spans="2:3" ht="18">
      <c r="B22288" s="51">
        <v>22.79</v>
      </c>
      <c r="C22288" s="52">
        <v>1.0107900000000001</v>
      </c>
    </row>
    <row r="22289" spans="2:3" ht="18">
      <c r="B22289" s="51">
        <v>22.791</v>
      </c>
      <c r="C22289" s="52">
        <v>1.011099</v>
      </c>
    </row>
    <row r="22290" spans="2:3" ht="18">
      <c r="B22290" s="51">
        <v>22.792000000000002</v>
      </c>
      <c r="C22290" s="52">
        <v>1.0116879999999999</v>
      </c>
    </row>
    <row r="22291" spans="2:3" ht="18">
      <c r="B22291" s="51">
        <v>22.792999999999999</v>
      </c>
      <c r="C22291" s="52">
        <v>1.0103329999999999</v>
      </c>
    </row>
    <row r="22292" spans="2:3" ht="18">
      <c r="B22292" s="51">
        <v>22.794</v>
      </c>
      <c r="C22292" s="52">
        <v>1.008634</v>
      </c>
    </row>
    <row r="22293" spans="2:3" ht="18">
      <c r="B22293" s="51">
        <v>22.795000000000002</v>
      </c>
      <c r="C22293" s="52">
        <v>1.0079560000000001</v>
      </c>
    </row>
    <row r="22294" spans="2:3" ht="18">
      <c r="B22294" s="51">
        <v>22.795999999999999</v>
      </c>
      <c r="C22294" s="52">
        <v>1.0080640000000001</v>
      </c>
    </row>
    <row r="22295" spans="2:3" ht="18">
      <c r="B22295" s="51">
        <v>22.797000000000001</v>
      </c>
      <c r="C22295" s="52">
        <v>1.0083070000000001</v>
      </c>
    </row>
    <row r="22296" spans="2:3" ht="18">
      <c r="B22296" s="51">
        <v>22.797999999999998</v>
      </c>
      <c r="C22296" s="52">
        <v>1.008278</v>
      </c>
    </row>
    <row r="22297" spans="2:3" ht="18">
      <c r="B22297" s="51">
        <v>22.798999999999999</v>
      </c>
      <c r="C22297" s="52">
        <v>1.0084219999999999</v>
      </c>
    </row>
    <row r="22298" spans="2:3" ht="18">
      <c r="B22298" s="51">
        <v>22.8</v>
      </c>
      <c r="C22298" s="52">
        <v>1.0087440000000001</v>
      </c>
    </row>
    <row r="22299" spans="2:3" ht="18">
      <c r="B22299" s="51">
        <v>22.800999999999998</v>
      </c>
      <c r="C22299" s="52">
        <v>1.008473</v>
      </c>
    </row>
    <row r="22300" spans="2:3" ht="18">
      <c r="B22300" s="51">
        <v>22.802</v>
      </c>
      <c r="C22300" s="52">
        <v>1.008078</v>
      </c>
    </row>
    <row r="22301" spans="2:3" ht="18">
      <c r="B22301" s="51">
        <v>22.803000000000001</v>
      </c>
      <c r="C22301" s="52">
        <v>1.008513</v>
      </c>
    </row>
    <row r="22302" spans="2:3" ht="18">
      <c r="B22302" s="51">
        <v>22.803999999999998</v>
      </c>
      <c r="C22302" s="52">
        <v>1.008966</v>
      </c>
    </row>
    <row r="22303" spans="2:3" ht="18">
      <c r="B22303" s="51">
        <v>22.805</v>
      </c>
      <c r="C22303" s="52">
        <v>1.0091749999999999</v>
      </c>
    </row>
    <row r="22304" spans="2:3" ht="18">
      <c r="B22304" s="51">
        <v>22.806000000000001</v>
      </c>
      <c r="C22304" s="52">
        <v>1.0097590000000001</v>
      </c>
    </row>
    <row r="22305" spans="2:3" ht="18">
      <c r="B22305" s="51">
        <v>22.806999999999999</v>
      </c>
      <c r="C22305" s="52">
        <v>1.0103869999999999</v>
      </c>
    </row>
    <row r="22306" spans="2:3" ht="18">
      <c r="B22306" s="51">
        <v>22.808</v>
      </c>
      <c r="C22306" s="52">
        <v>1.0108699999999999</v>
      </c>
    </row>
    <row r="22307" spans="2:3" ht="18">
      <c r="B22307" s="51">
        <v>22.809000000000001</v>
      </c>
      <c r="C22307" s="52">
        <v>1.010664</v>
      </c>
    </row>
    <row r="22308" spans="2:3" ht="18">
      <c r="B22308" s="51">
        <v>22.81</v>
      </c>
      <c r="C22308" s="52">
        <v>1.0109980000000001</v>
      </c>
    </row>
    <row r="22309" spans="2:3" ht="18">
      <c r="B22309" s="51">
        <v>22.811</v>
      </c>
      <c r="C22309" s="52">
        <v>1.0113890000000001</v>
      </c>
    </row>
    <row r="22310" spans="2:3" ht="18">
      <c r="B22310" s="51">
        <v>22.812000000000001</v>
      </c>
      <c r="C22310" s="52">
        <v>1.0116179999999999</v>
      </c>
    </row>
    <row r="22311" spans="2:3" ht="18">
      <c r="B22311" s="51">
        <v>22.812999999999999</v>
      </c>
      <c r="C22311" s="52">
        <v>1.012084</v>
      </c>
    </row>
    <row r="22312" spans="2:3" ht="18">
      <c r="B22312" s="51">
        <v>22.814</v>
      </c>
      <c r="C22312" s="52">
        <v>1.012424</v>
      </c>
    </row>
    <row r="22313" spans="2:3" ht="18">
      <c r="B22313" s="51">
        <v>22.815000000000001</v>
      </c>
      <c r="C22313" s="52">
        <v>1.011633</v>
      </c>
    </row>
    <row r="22314" spans="2:3" ht="18">
      <c r="B22314" s="51">
        <v>22.815999999999999</v>
      </c>
      <c r="C22314" s="52">
        <v>1.011029</v>
      </c>
    </row>
    <row r="22315" spans="2:3" ht="18">
      <c r="B22315" s="51">
        <v>22.817</v>
      </c>
      <c r="C22315" s="52">
        <v>1.01173</v>
      </c>
    </row>
    <row r="22316" spans="2:3" ht="18">
      <c r="B22316" s="51">
        <v>22.818000000000001</v>
      </c>
      <c r="C22316" s="52">
        <v>1.0112950000000001</v>
      </c>
    </row>
    <row r="22317" spans="2:3" ht="18">
      <c r="B22317" s="51">
        <v>22.82</v>
      </c>
      <c r="C22317" s="52">
        <v>1.010521</v>
      </c>
    </row>
    <row r="22318" spans="2:3" ht="18">
      <c r="B22318" s="51">
        <v>22.821000000000002</v>
      </c>
      <c r="C22318" s="52">
        <v>1.009819</v>
      </c>
    </row>
    <row r="22319" spans="2:3" ht="18">
      <c r="B22319" s="51">
        <v>22.821999999999999</v>
      </c>
      <c r="C22319" s="52">
        <v>1.009433</v>
      </c>
    </row>
    <row r="22320" spans="2:3" ht="18">
      <c r="B22320" s="51">
        <v>22.823</v>
      </c>
      <c r="C22320" s="52">
        <v>1.0093240000000001</v>
      </c>
    </row>
    <row r="22321" spans="2:3" ht="18">
      <c r="B22321" s="51">
        <v>22.824000000000002</v>
      </c>
      <c r="C22321" s="52">
        <v>1.009755</v>
      </c>
    </row>
    <row r="22322" spans="2:3" ht="18">
      <c r="B22322" s="51">
        <v>22.824999999999999</v>
      </c>
      <c r="C22322" s="52">
        <v>1.0102960000000001</v>
      </c>
    </row>
    <row r="22323" spans="2:3" ht="18">
      <c r="B22323" s="51">
        <v>22.826000000000001</v>
      </c>
      <c r="C22323" s="52">
        <v>1.010043</v>
      </c>
    </row>
    <row r="22324" spans="2:3" ht="18">
      <c r="B22324" s="51">
        <v>22.827000000000002</v>
      </c>
      <c r="C22324" s="52">
        <v>1.0098240000000001</v>
      </c>
    </row>
    <row r="22325" spans="2:3" ht="18">
      <c r="B22325" s="51">
        <v>22.827999999999999</v>
      </c>
      <c r="C22325" s="52">
        <v>1.00911</v>
      </c>
    </row>
    <row r="22326" spans="2:3" ht="18">
      <c r="B22326" s="51">
        <v>22.829000000000001</v>
      </c>
      <c r="C22326" s="52">
        <v>1.008699</v>
      </c>
    </row>
    <row r="22327" spans="2:3" ht="18">
      <c r="B22327" s="51">
        <v>22.83</v>
      </c>
      <c r="C22327" s="52">
        <v>1.0079549999999999</v>
      </c>
    </row>
    <row r="22328" spans="2:3" ht="18">
      <c r="B22328" s="51">
        <v>22.831</v>
      </c>
      <c r="C22328" s="52">
        <v>1.008311</v>
      </c>
    </row>
    <row r="22329" spans="2:3" ht="18">
      <c r="B22329" s="51">
        <v>22.832000000000001</v>
      </c>
      <c r="C22329" s="52">
        <v>1.0082089999999999</v>
      </c>
    </row>
    <row r="22330" spans="2:3" ht="18">
      <c r="B22330" s="51">
        <v>22.832999999999998</v>
      </c>
      <c r="C22330" s="52">
        <v>1.007385</v>
      </c>
    </row>
    <row r="22331" spans="2:3" ht="18">
      <c r="B22331" s="51">
        <v>22.834</v>
      </c>
      <c r="C22331" s="52">
        <v>1.0075419999999999</v>
      </c>
    </row>
    <row r="22332" spans="2:3" ht="18">
      <c r="B22332" s="51">
        <v>22.835000000000001</v>
      </c>
      <c r="C22332" s="52">
        <v>1.008408</v>
      </c>
    </row>
    <row r="22333" spans="2:3" ht="18">
      <c r="B22333" s="51">
        <v>22.835999999999999</v>
      </c>
      <c r="C22333" s="52">
        <v>1.0088809999999999</v>
      </c>
    </row>
    <row r="22334" spans="2:3" ht="18">
      <c r="B22334" s="51">
        <v>22.837</v>
      </c>
      <c r="C22334" s="52">
        <v>1.0087790000000001</v>
      </c>
    </row>
    <row r="22335" spans="2:3" ht="18">
      <c r="B22335" s="51">
        <v>22.838000000000001</v>
      </c>
      <c r="C22335" s="52">
        <v>1.0099769999999999</v>
      </c>
    </row>
    <row r="22336" spans="2:3" ht="18">
      <c r="B22336" s="51">
        <v>22.838999999999999</v>
      </c>
      <c r="C22336" s="52">
        <v>1.0104649999999999</v>
      </c>
    </row>
    <row r="22337" spans="2:3" ht="18">
      <c r="B22337" s="51">
        <v>22.84</v>
      </c>
      <c r="C22337" s="52">
        <v>1.010316</v>
      </c>
    </row>
    <row r="22338" spans="2:3" ht="18">
      <c r="B22338" s="51">
        <v>22.841000000000001</v>
      </c>
      <c r="C22338" s="52">
        <v>1.010025</v>
      </c>
    </row>
    <row r="22339" spans="2:3" ht="18">
      <c r="B22339" s="51">
        <v>22.841999999999999</v>
      </c>
      <c r="C22339" s="52">
        <v>1.009914</v>
      </c>
    </row>
    <row r="22340" spans="2:3" ht="18">
      <c r="B22340" s="51">
        <v>22.843</v>
      </c>
      <c r="C22340" s="52">
        <v>1.0091289999999999</v>
      </c>
    </row>
    <row r="22341" spans="2:3" ht="18">
      <c r="B22341" s="51">
        <v>22.844000000000001</v>
      </c>
      <c r="C22341" s="52">
        <v>1.0086079999999999</v>
      </c>
    </row>
    <row r="22342" spans="2:3" ht="18">
      <c r="B22342" s="51">
        <v>22.844999999999999</v>
      </c>
      <c r="C22342" s="52">
        <v>1.0094860000000001</v>
      </c>
    </row>
    <row r="22343" spans="2:3" ht="18">
      <c r="B22343" s="51">
        <v>22.846</v>
      </c>
      <c r="C22343" s="52">
        <v>1.010815</v>
      </c>
    </row>
    <row r="22344" spans="2:3" ht="18">
      <c r="B22344" s="51">
        <v>22.847000000000001</v>
      </c>
      <c r="C22344" s="52">
        <v>1.011496</v>
      </c>
    </row>
    <row r="22345" spans="2:3" ht="18">
      <c r="B22345" s="51">
        <v>22.847999999999999</v>
      </c>
      <c r="C22345" s="52">
        <v>1.011827</v>
      </c>
    </row>
    <row r="22346" spans="2:3" ht="18">
      <c r="B22346" s="51">
        <v>22.849</v>
      </c>
      <c r="C22346" s="52">
        <v>1.0120100000000001</v>
      </c>
    </row>
    <row r="22347" spans="2:3" ht="18">
      <c r="B22347" s="51">
        <v>22.85</v>
      </c>
      <c r="C22347" s="52">
        <v>1.011763</v>
      </c>
    </row>
    <row r="22348" spans="2:3" ht="18">
      <c r="B22348" s="51">
        <v>22.850999999999999</v>
      </c>
      <c r="C22348" s="52">
        <v>1.011385</v>
      </c>
    </row>
    <row r="22349" spans="2:3" ht="18">
      <c r="B22349" s="51">
        <v>22.852</v>
      </c>
      <c r="C22349" s="52">
        <v>1.011036</v>
      </c>
    </row>
    <row r="22350" spans="2:3" ht="18">
      <c r="B22350" s="51">
        <v>22.853000000000002</v>
      </c>
      <c r="C22350" s="52">
        <v>1.010969</v>
      </c>
    </row>
    <row r="22351" spans="2:3" ht="18">
      <c r="B22351" s="51">
        <v>22.853999999999999</v>
      </c>
      <c r="C22351" s="52">
        <v>1.0110680000000001</v>
      </c>
    </row>
    <row r="22352" spans="2:3" ht="18">
      <c r="B22352" s="51">
        <v>22.855</v>
      </c>
      <c r="C22352" s="52">
        <v>1.010545</v>
      </c>
    </row>
    <row r="22353" spans="2:3" ht="18">
      <c r="B22353" s="51">
        <v>22.856000000000002</v>
      </c>
      <c r="C22353" s="52">
        <v>1.009725</v>
      </c>
    </row>
    <row r="22354" spans="2:3" ht="18">
      <c r="B22354" s="51">
        <v>22.856999999999999</v>
      </c>
      <c r="C22354" s="52">
        <v>1.009199</v>
      </c>
    </row>
    <row r="22355" spans="2:3" ht="18">
      <c r="B22355" s="51">
        <v>22.858000000000001</v>
      </c>
      <c r="C22355" s="52">
        <v>1.0084580000000001</v>
      </c>
    </row>
    <row r="22356" spans="2:3" ht="18">
      <c r="B22356" s="51">
        <v>22.859000000000002</v>
      </c>
      <c r="C22356" s="52">
        <v>1.007679</v>
      </c>
    </row>
    <row r="22357" spans="2:3" ht="18">
      <c r="B22357" s="51">
        <v>22.86</v>
      </c>
      <c r="C22357" s="52">
        <v>1.007412</v>
      </c>
    </row>
    <row r="22358" spans="2:3" ht="18">
      <c r="B22358" s="51">
        <v>22.861000000000001</v>
      </c>
      <c r="C22358" s="52">
        <v>1.0077860000000001</v>
      </c>
    </row>
    <row r="22359" spans="2:3" ht="18">
      <c r="B22359" s="51">
        <v>22.861999999999998</v>
      </c>
      <c r="C22359" s="52">
        <v>1.0078279999999999</v>
      </c>
    </row>
    <row r="22360" spans="2:3" ht="18">
      <c r="B22360" s="51">
        <v>22.863</v>
      </c>
      <c r="C22360" s="52">
        <v>1.0072700000000001</v>
      </c>
    </row>
    <row r="22361" spans="2:3" ht="18">
      <c r="B22361" s="51">
        <v>22.864999999999998</v>
      </c>
      <c r="C22361" s="52">
        <v>1.0078990000000001</v>
      </c>
    </row>
    <row r="22362" spans="2:3" ht="18">
      <c r="B22362" s="51">
        <v>22.866</v>
      </c>
      <c r="C22362" s="52">
        <v>1.0085820000000001</v>
      </c>
    </row>
    <row r="22363" spans="2:3" ht="18">
      <c r="B22363" s="51">
        <v>22.867000000000001</v>
      </c>
      <c r="C22363" s="52">
        <v>1.008181</v>
      </c>
    </row>
    <row r="22364" spans="2:3" ht="18">
      <c r="B22364" s="51">
        <v>22.867999999999999</v>
      </c>
      <c r="C22364" s="52">
        <v>1.007495</v>
      </c>
    </row>
    <row r="22365" spans="2:3" ht="18">
      <c r="B22365" s="51">
        <v>22.869</v>
      </c>
      <c r="C22365" s="52">
        <v>1.008121</v>
      </c>
    </row>
    <row r="22366" spans="2:3" ht="18">
      <c r="B22366" s="51">
        <v>22.87</v>
      </c>
      <c r="C22366" s="52">
        <v>1.006885</v>
      </c>
    </row>
    <row r="22367" spans="2:3" ht="18">
      <c r="B22367" s="51">
        <v>22.870999999999999</v>
      </c>
      <c r="C22367" s="52">
        <v>1.0067189999999999</v>
      </c>
    </row>
    <row r="22368" spans="2:3" ht="18">
      <c r="B22368" s="51">
        <v>22.872</v>
      </c>
      <c r="C22368" s="52">
        <v>1.006751</v>
      </c>
    </row>
    <row r="22369" spans="2:3" ht="18">
      <c r="B22369" s="51">
        <v>22.873000000000001</v>
      </c>
      <c r="C22369" s="52">
        <v>1.0068680000000001</v>
      </c>
    </row>
    <row r="22370" spans="2:3" ht="18">
      <c r="B22370" s="51">
        <v>22.873999999999999</v>
      </c>
      <c r="C22370" s="52">
        <v>1.0073719999999999</v>
      </c>
    </row>
    <row r="22371" spans="2:3" ht="18">
      <c r="B22371" s="51">
        <v>22.875</v>
      </c>
      <c r="C22371" s="52">
        <v>1.0078279999999999</v>
      </c>
    </row>
    <row r="22372" spans="2:3" ht="18">
      <c r="B22372" s="51">
        <v>22.876000000000001</v>
      </c>
      <c r="C22372" s="52">
        <v>1.0062690000000001</v>
      </c>
    </row>
    <row r="22373" spans="2:3" ht="18">
      <c r="B22373" s="51">
        <v>22.876999999999999</v>
      </c>
      <c r="C22373" s="52">
        <v>1.006184</v>
      </c>
    </row>
    <row r="22374" spans="2:3" ht="18">
      <c r="B22374" s="51">
        <v>22.878</v>
      </c>
      <c r="C22374" s="52">
        <v>1.006176</v>
      </c>
    </row>
    <row r="22375" spans="2:3" ht="18">
      <c r="B22375" s="51">
        <v>22.879000000000001</v>
      </c>
      <c r="C22375" s="52">
        <v>1.0055350000000001</v>
      </c>
    </row>
    <row r="22376" spans="2:3" ht="18">
      <c r="B22376" s="51">
        <v>22.88</v>
      </c>
      <c r="C22376" s="52">
        <v>1.005646</v>
      </c>
    </row>
    <row r="22377" spans="2:3" ht="18">
      <c r="B22377" s="51">
        <v>22.881</v>
      </c>
      <c r="C22377" s="52">
        <v>1.005606</v>
      </c>
    </row>
    <row r="22378" spans="2:3" ht="18">
      <c r="B22378" s="51">
        <v>22.882000000000001</v>
      </c>
      <c r="C22378" s="52">
        <v>1.0059359999999999</v>
      </c>
    </row>
    <row r="22379" spans="2:3" ht="18">
      <c r="B22379" s="51">
        <v>22.882999999999999</v>
      </c>
      <c r="C22379" s="52">
        <v>1.00621</v>
      </c>
    </row>
    <row r="22380" spans="2:3" ht="18">
      <c r="B22380" s="51">
        <v>22.884</v>
      </c>
      <c r="C22380" s="52">
        <v>1.00671</v>
      </c>
    </row>
    <row r="22381" spans="2:3" ht="18">
      <c r="B22381" s="51">
        <v>22.885000000000002</v>
      </c>
      <c r="C22381" s="52">
        <v>1.00779</v>
      </c>
    </row>
    <row r="22382" spans="2:3" ht="18">
      <c r="B22382" s="51">
        <v>22.885999999999999</v>
      </c>
      <c r="C22382" s="52">
        <v>1.0083800000000001</v>
      </c>
    </row>
    <row r="22383" spans="2:3" ht="18">
      <c r="B22383" s="51">
        <v>22.887</v>
      </c>
      <c r="C22383" s="52">
        <v>1.008448</v>
      </c>
    </row>
    <row r="22384" spans="2:3" ht="18">
      <c r="B22384" s="51">
        <v>22.888000000000002</v>
      </c>
      <c r="C22384" s="52">
        <v>1.008545</v>
      </c>
    </row>
    <row r="22385" spans="2:3" ht="18">
      <c r="B22385" s="51">
        <v>22.888999999999999</v>
      </c>
      <c r="C22385" s="52">
        <v>1.0084759999999999</v>
      </c>
    </row>
    <row r="22386" spans="2:3" ht="18">
      <c r="B22386" s="51">
        <v>22.89</v>
      </c>
      <c r="C22386" s="52">
        <v>1.008033</v>
      </c>
    </row>
    <row r="22387" spans="2:3" ht="18">
      <c r="B22387" s="51">
        <v>22.890999999999998</v>
      </c>
      <c r="C22387" s="52">
        <v>1.0073989999999999</v>
      </c>
    </row>
    <row r="22388" spans="2:3" ht="18">
      <c r="B22388" s="51">
        <v>22.891999999999999</v>
      </c>
      <c r="C22388" s="52">
        <v>1.007331</v>
      </c>
    </row>
    <row r="22389" spans="2:3" ht="18">
      <c r="B22389" s="51">
        <v>22.893000000000001</v>
      </c>
      <c r="C22389" s="52">
        <v>1.0069859999999999</v>
      </c>
    </row>
    <row r="22390" spans="2:3" ht="18">
      <c r="B22390" s="51">
        <v>22.893999999999998</v>
      </c>
      <c r="C22390" s="52">
        <v>1.0065440000000001</v>
      </c>
    </row>
    <row r="22391" spans="2:3" ht="18">
      <c r="B22391" s="51">
        <v>22.895</v>
      </c>
      <c r="C22391" s="52">
        <v>1.0069520000000001</v>
      </c>
    </row>
    <row r="22392" spans="2:3" ht="18">
      <c r="B22392" s="51">
        <v>22.896000000000001</v>
      </c>
      <c r="C22392" s="52">
        <v>1.007342</v>
      </c>
    </row>
    <row r="22393" spans="2:3" ht="18">
      <c r="B22393" s="51">
        <v>22.896999999999998</v>
      </c>
      <c r="C22393" s="52">
        <v>1.0066630000000001</v>
      </c>
    </row>
    <row r="22394" spans="2:3" ht="18">
      <c r="B22394" s="51">
        <v>22.898</v>
      </c>
      <c r="C22394" s="52">
        <v>1.0055689999999999</v>
      </c>
    </row>
    <row r="22395" spans="2:3" ht="18">
      <c r="B22395" s="51">
        <v>22.899000000000001</v>
      </c>
      <c r="C22395" s="52">
        <v>1.0048569999999999</v>
      </c>
    </row>
    <row r="22396" spans="2:3" ht="18">
      <c r="B22396" s="51">
        <v>22.9</v>
      </c>
      <c r="C22396" s="52">
        <v>1.0044930000000001</v>
      </c>
    </row>
    <row r="22397" spans="2:3" ht="18">
      <c r="B22397" s="51">
        <v>22.901</v>
      </c>
      <c r="C22397" s="52">
        <v>1.0041279999999999</v>
      </c>
    </row>
    <row r="22398" spans="2:3" ht="18">
      <c r="B22398" s="51">
        <v>22.902000000000001</v>
      </c>
      <c r="C22398" s="52">
        <v>1.004338</v>
      </c>
    </row>
    <row r="22399" spans="2:3" ht="18">
      <c r="B22399" s="51">
        <v>22.902999999999999</v>
      </c>
      <c r="C22399" s="52">
        <v>1.004346</v>
      </c>
    </row>
    <row r="22400" spans="2:3" ht="18">
      <c r="B22400" s="51">
        <v>22.904</v>
      </c>
      <c r="C22400" s="52">
        <v>1.003646</v>
      </c>
    </row>
    <row r="22401" spans="2:3" ht="18">
      <c r="B22401" s="51">
        <v>22.905000000000001</v>
      </c>
      <c r="C22401" s="52">
        <v>1.0034050000000001</v>
      </c>
    </row>
    <row r="22402" spans="2:3" ht="18">
      <c r="B22402" s="51">
        <v>22.905999999999999</v>
      </c>
      <c r="C22402" s="52">
        <v>1.003646</v>
      </c>
    </row>
    <row r="22403" spans="2:3" ht="18">
      <c r="B22403" s="51">
        <v>22.907</v>
      </c>
      <c r="C22403" s="52">
        <v>1.003776</v>
      </c>
    </row>
    <row r="22404" spans="2:3" ht="18">
      <c r="B22404" s="51">
        <v>22.908000000000001</v>
      </c>
      <c r="C22404" s="52">
        <v>1.004502</v>
      </c>
    </row>
    <row r="22405" spans="2:3" ht="18">
      <c r="B22405" s="51">
        <v>22.91</v>
      </c>
      <c r="C22405" s="52">
        <v>1.00519</v>
      </c>
    </row>
    <row r="22406" spans="2:3" ht="18">
      <c r="B22406" s="51">
        <v>22.911000000000001</v>
      </c>
      <c r="C22406" s="52">
        <v>1.0057579999999999</v>
      </c>
    </row>
    <row r="22407" spans="2:3" ht="18">
      <c r="B22407" s="51">
        <v>22.911999999999999</v>
      </c>
      <c r="C22407" s="52">
        <v>1.0063200000000001</v>
      </c>
    </row>
    <row r="22408" spans="2:3" ht="18">
      <c r="B22408" s="51">
        <v>22.913</v>
      </c>
      <c r="C22408" s="52">
        <v>1.0066440000000001</v>
      </c>
    </row>
    <row r="22409" spans="2:3" ht="18">
      <c r="B22409" s="51">
        <v>22.914000000000001</v>
      </c>
      <c r="C22409" s="52">
        <v>1.006238</v>
      </c>
    </row>
    <row r="22410" spans="2:3" ht="18">
      <c r="B22410" s="51">
        <v>22.914999999999999</v>
      </c>
      <c r="C22410" s="52">
        <v>1.005463</v>
      </c>
    </row>
    <row r="22411" spans="2:3" ht="18">
      <c r="B22411" s="51">
        <v>22.916</v>
      </c>
      <c r="C22411" s="52">
        <v>1.005795</v>
      </c>
    </row>
    <row r="22412" spans="2:3" ht="18">
      <c r="B22412" s="51">
        <v>22.917000000000002</v>
      </c>
      <c r="C22412" s="52">
        <v>1.005358</v>
      </c>
    </row>
    <row r="22413" spans="2:3" ht="18">
      <c r="B22413" s="51">
        <v>22.917999999999999</v>
      </c>
      <c r="C22413" s="52">
        <v>1.0047820000000001</v>
      </c>
    </row>
    <row r="22414" spans="2:3" ht="18">
      <c r="B22414" s="51">
        <v>22.919</v>
      </c>
      <c r="C22414" s="52">
        <v>1.004974</v>
      </c>
    </row>
    <row r="22415" spans="2:3" ht="18">
      <c r="B22415" s="51">
        <v>22.92</v>
      </c>
      <c r="C22415" s="52">
        <v>1.005668</v>
      </c>
    </row>
    <row r="22416" spans="2:3" ht="18">
      <c r="B22416" s="51">
        <v>22.920999999999999</v>
      </c>
      <c r="C22416" s="52">
        <v>1.0060009999999999</v>
      </c>
    </row>
    <row r="22417" spans="2:3" ht="18">
      <c r="B22417" s="51">
        <v>22.922000000000001</v>
      </c>
      <c r="C22417" s="52">
        <v>1.005131</v>
      </c>
    </row>
    <row r="22418" spans="2:3" ht="18">
      <c r="B22418" s="51">
        <v>22.922999999999998</v>
      </c>
      <c r="C22418" s="52">
        <v>1.0049129999999999</v>
      </c>
    </row>
    <row r="22419" spans="2:3" ht="18">
      <c r="B22419" s="51">
        <v>22.923999999999999</v>
      </c>
      <c r="C22419" s="52">
        <v>1.0046949999999999</v>
      </c>
    </row>
    <row r="22420" spans="2:3" ht="18">
      <c r="B22420" s="51">
        <v>22.925000000000001</v>
      </c>
      <c r="C22420" s="52">
        <v>1.00431</v>
      </c>
    </row>
    <row r="22421" spans="2:3" ht="18">
      <c r="B22421" s="51">
        <v>22.925999999999998</v>
      </c>
      <c r="C22421" s="52">
        <v>1.003879</v>
      </c>
    </row>
    <row r="22422" spans="2:3" ht="18">
      <c r="B22422" s="51">
        <v>22.927</v>
      </c>
      <c r="C22422" s="52">
        <v>1.003614</v>
      </c>
    </row>
    <row r="22423" spans="2:3" ht="18">
      <c r="B22423" s="51">
        <v>22.928000000000001</v>
      </c>
      <c r="C22423" s="52">
        <v>1.004373</v>
      </c>
    </row>
    <row r="22424" spans="2:3" ht="18">
      <c r="B22424" s="51">
        <v>22.928999999999998</v>
      </c>
      <c r="C22424" s="52">
        <v>1.004545</v>
      </c>
    </row>
    <row r="22425" spans="2:3" ht="18">
      <c r="B22425" s="51">
        <v>22.93</v>
      </c>
      <c r="C22425" s="52">
        <v>1.00424</v>
      </c>
    </row>
    <row r="22426" spans="2:3" ht="18">
      <c r="B22426" s="51">
        <v>22.931000000000001</v>
      </c>
      <c r="C22426" s="52">
        <v>1.0041009999999999</v>
      </c>
    </row>
    <row r="22427" spans="2:3" ht="18">
      <c r="B22427" s="51">
        <v>22.931999999999999</v>
      </c>
      <c r="C22427" s="52">
        <v>1.004451</v>
      </c>
    </row>
    <row r="22428" spans="2:3" ht="18">
      <c r="B22428" s="51">
        <v>22.933</v>
      </c>
      <c r="C22428" s="52">
        <v>1.004839</v>
      </c>
    </row>
    <row r="22429" spans="2:3" ht="18">
      <c r="B22429" s="51">
        <v>22.934000000000001</v>
      </c>
      <c r="C22429" s="52">
        <v>1.0050429999999999</v>
      </c>
    </row>
    <row r="22430" spans="2:3" ht="18">
      <c r="B22430" s="51">
        <v>22.934999999999999</v>
      </c>
      <c r="C22430" s="52">
        <v>1.005012</v>
      </c>
    </row>
    <row r="22431" spans="2:3" ht="18">
      <c r="B22431" s="51">
        <v>22.936</v>
      </c>
      <c r="C22431" s="52">
        <v>1.004553</v>
      </c>
    </row>
    <row r="22432" spans="2:3" ht="18">
      <c r="B22432" s="51">
        <v>22.937000000000001</v>
      </c>
      <c r="C22432" s="52">
        <v>1.0043120000000001</v>
      </c>
    </row>
    <row r="22433" spans="2:3" ht="18">
      <c r="B22433" s="51">
        <v>22.937999999999999</v>
      </c>
      <c r="C22433" s="52">
        <v>1.0039</v>
      </c>
    </row>
    <row r="22434" spans="2:3" ht="18">
      <c r="B22434" s="51">
        <v>22.939</v>
      </c>
      <c r="C22434" s="52">
        <v>1.003288</v>
      </c>
    </row>
    <row r="22435" spans="2:3" ht="18">
      <c r="B22435" s="51">
        <v>22.94</v>
      </c>
      <c r="C22435" s="52">
        <v>1.002564</v>
      </c>
    </row>
    <row r="22436" spans="2:3" ht="18">
      <c r="B22436" s="51">
        <v>22.940999999999999</v>
      </c>
      <c r="C22436" s="52">
        <v>1.0021659999999999</v>
      </c>
    </row>
    <row r="22437" spans="2:3" ht="18">
      <c r="B22437" s="51">
        <v>22.942</v>
      </c>
      <c r="C22437" s="52">
        <v>1.002262</v>
      </c>
    </row>
    <row r="22438" spans="2:3" ht="18">
      <c r="B22438" s="51">
        <v>22.943000000000001</v>
      </c>
      <c r="C22438" s="52">
        <v>1.0024310000000001</v>
      </c>
    </row>
    <row r="22439" spans="2:3" ht="18">
      <c r="B22439" s="51">
        <v>22.943999999999999</v>
      </c>
      <c r="C22439" s="52">
        <v>1.002842</v>
      </c>
    </row>
    <row r="22440" spans="2:3" ht="18">
      <c r="B22440" s="51">
        <v>22.945</v>
      </c>
      <c r="C22440" s="52">
        <v>1.0022059999999999</v>
      </c>
    </row>
    <row r="22441" spans="2:3" ht="18">
      <c r="B22441" s="51">
        <v>22.946000000000002</v>
      </c>
      <c r="C22441" s="52">
        <v>1.0022139999999999</v>
      </c>
    </row>
    <row r="22442" spans="2:3" ht="18">
      <c r="B22442" s="51">
        <v>22.946999999999999</v>
      </c>
      <c r="C22442" s="52">
        <v>1.0027619999999999</v>
      </c>
    </row>
    <row r="22443" spans="2:3" ht="18">
      <c r="B22443" s="51">
        <v>22.948</v>
      </c>
      <c r="C22443" s="52">
        <v>1.0028490000000001</v>
      </c>
    </row>
    <row r="22444" spans="2:3" ht="18">
      <c r="B22444" s="51">
        <v>22.949000000000002</v>
      </c>
      <c r="C22444" s="52">
        <v>1.003342</v>
      </c>
    </row>
    <row r="22445" spans="2:3" ht="18">
      <c r="B22445" s="51">
        <v>22.95</v>
      </c>
      <c r="C22445" s="52">
        <v>1.003792</v>
      </c>
    </row>
    <row r="22446" spans="2:3" ht="18">
      <c r="B22446" s="51">
        <v>22.951000000000001</v>
      </c>
      <c r="C22446" s="52">
        <v>1.004046</v>
      </c>
    </row>
    <row r="22447" spans="2:3" ht="18">
      <c r="B22447" s="51">
        <v>22.952000000000002</v>
      </c>
      <c r="C22447" s="52">
        <v>1.0041929999999999</v>
      </c>
    </row>
    <row r="22448" spans="2:3" ht="18">
      <c r="B22448" s="51">
        <v>22.952999999999999</v>
      </c>
      <c r="C22448" s="52">
        <v>1.0037240000000001</v>
      </c>
    </row>
    <row r="22449" spans="2:3" ht="18">
      <c r="B22449" s="51">
        <v>22.954999999999998</v>
      </c>
      <c r="C22449" s="52">
        <v>1.0025660000000001</v>
      </c>
    </row>
    <row r="22450" spans="2:3" ht="18">
      <c r="B22450" s="51">
        <v>22.956</v>
      </c>
      <c r="C22450" s="52">
        <v>1.002297</v>
      </c>
    </row>
    <row r="22451" spans="2:3" ht="18">
      <c r="B22451" s="51">
        <v>22.957000000000001</v>
      </c>
      <c r="C22451" s="52">
        <v>1.0026440000000001</v>
      </c>
    </row>
    <row r="22452" spans="2:3" ht="18">
      <c r="B22452" s="51">
        <v>22.957999999999998</v>
      </c>
      <c r="C22452" s="52">
        <v>1.0021990000000001</v>
      </c>
    </row>
    <row r="22453" spans="2:3" ht="18">
      <c r="B22453" s="51">
        <v>22.959</v>
      </c>
      <c r="C22453" s="52">
        <v>1.001514</v>
      </c>
    </row>
    <row r="22454" spans="2:3" ht="18">
      <c r="B22454" s="51">
        <v>22.96</v>
      </c>
      <c r="C22454" s="52">
        <v>1.0015000000000001</v>
      </c>
    </row>
    <row r="22455" spans="2:3" ht="18">
      <c r="B22455" s="51">
        <v>22.960999999999999</v>
      </c>
      <c r="C22455" s="52">
        <v>1.001352</v>
      </c>
    </row>
    <row r="22456" spans="2:3" ht="18">
      <c r="B22456" s="51">
        <v>22.962</v>
      </c>
      <c r="C22456" s="52">
        <v>1.00084</v>
      </c>
    </row>
    <row r="22457" spans="2:3" ht="18">
      <c r="B22457" s="51">
        <v>22.963000000000001</v>
      </c>
      <c r="C22457" s="52">
        <v>1.000661</v>
      </c>
    </row>
    <row r="22458" spans="2:3" ht="18">
      <c r="B22458" s="51">
        <v>22.963999999999999</v>
      </c>
      <c r="C22458" s="52">
        <v>1.0007520000000001</v>
      </c>
    </row>
    <row r="22459" spans="2:3" ht="18">
      <c r="B22459" s="51">
        <v>22.965</v>
      </c>
      <c r="C22459" s="52">
        <v>1.000632</v>
      </c>
    </row>
    <row r="22460" spans="2:3" ht="18">
      <c r="B22460" s="51">
        <v>22.966000000000001</v>
      </c>
      <c r="C22460" s="52">
        <v>1.0009349999999999</v>
      </c>
    </row>
    <row r="22461" spans="2:3" ht="18">
      <c r="B22461" s="51">
        <v>22.966999999999999</v>
      </c>
      <c r="C22461" s="52">
        <v>1.0015750000000001</v>
      </c>
    </row>
    <row r="22462" spans="2:3" ht="18">
      <c r="B22462" s="51">
        <v>22.968</v>
      </c>
      <c r="C22462" s="52">
        <v>1.0018089999999999</v>
      </c>
    </row>
    <row r="22463" spans="2:3" ht="18">
      <c r="B22463" s="51">
        <v>22.969000000000001</v>
      </c>
      <c r="C22463" s="52">
        <v>1.002035</v>
      </c>
    </row>
    <row r="22464" spans="2:3" ht="18">
      <c r="B22464" s="51">
        <v>22.97</v>
      </c>
      <c r="C22464" s="52">
        <v>1.0025299999999999</v>
      </c>
    </row>
    <row r="22465" spans="2:3" ht="18">
      <c r="B22465" s="51">
        <v>22.971</v>
      </c>
      <c r="C22465" s="52">
        <v>1.0022880000000001</v>
      </c>
    </row>
    <row r="22466" spans="2:3" ht="18">
      <c r="B22466" s="51">
        <v>22.972000000000001</v>
      </c>
      <c r="C22466" s="52">
        <v>1.0016259999999999</v>
      </c>
    </row>
    <row r="22467" spans="2:3" ht="18">
      <c r="B22467" s="51">
        <v>22.972999999999999</v>
      </c>
      <c r="C22467" s="52">
        <v>1.0018009999999999</v>
      </c>
    </row>
    <row r="22468" spans="2:3" ht="18">
      <c r="B22468" s="51">
        <v>22.974</v>
      </c>
      <c r="C22468" s="52">
        <v>1.002318</v>
      </c>
    </row>
    <row r="22469" spans="2:3" ht="18">
      <c r="B22469" s="51">
        <v>22.975000000000001</v>
      </c>
      <c r="C22469" s="52">
        <v>1.002642</v>
      </c>
    </row>
    <row r="22470" spans="2:3" ht="18">
      <c r="B22470" s="51">
        <v>22.975999999999999</v>
      </c>
      <c r="C22470" s="52">
        <v>1.0030809999999999</v>
      </c>
    </row>
    <row r="22471" spans="2:3" ht="18">
      <c r="B22471" s="51">
        <v>22.977</v>
      </c>
      <c r="C22471" s="52">
        <v>1.003671</v>
      </c>
    </row>
    <row r="22472" spans="2:3" ht="18">
      <c r="B22472" s="51">
        <v>22.978000000000002</v>
      </c>
      <c r="C22472" s="52">
        <v>1.004143</v>
      </c>
    </row>
    <row r="22473" spans="2:3" ht="18">
      <c r="B22473" s="51">
        <v>22.978999999999999</v>
      </c>
      <c r="C22473" s="52">
        <v>1.004551</v>
      </c>
    </row>
    <row r="22474" spans="2:3" ht="18">
      <c r="B22474" s="51">
        <v>22.98</v>
      </c>
      <c r="C22474" s="52">
        <v>1.004583</v>
      </c>
    </row>
    <row r="22475" spans="2:3" ht="18">
      <c r="B22475" s="51">
        <v>22.981000000000002</v>
      </c>
      <c r="C22475" s="52">
        <v>1.004829</v>
      </c>
    </row>
    <row r="22476" spans="2:3" ht="18">
      <c r="B22476" s="51">
        <v>22.981999999999999</v>
      </c>
      <c r="C22476" s="52">
        <v>1.0050760000000001</v>
      </c>
    </row>
    <row r="22477" spans="2:3" ht="18">
      <c r="B22477" s="51">
        <v>22.983000000000001</v>
      </c>
      <c r="C22477" s="52">
        <v>1.0051909999999999</v>
      </c>
    </row>
    <row r="22478" spans="2:3" ht="18">
      <c r="B22478" s="51">
        <v>22.984000000000002</v>
      </c>
      <c r="C22478" s="52">
        <v>1.0056039999999999</v>
      </c>
    </row>
    <row r="22479" spans="2:3" ht="18">
      <c r="B22479" s="51">
        <v>22.984999999999999</v>
      </c>
      <c r="C22479" s="52">
        <v>1.0050110000000001</v>
      </c>
    </row>
    <row r="22480" spans="2:3" ht="18">
      <c r="B22480" s="51">
        <v>22.986000000000001</v>
      </c>
      <c r="C22480" s="52">
        <v>1.005039</v>
      </c>
    </row>
    <row r="22481" spans="2:3" ht="18">
      <c r="B22481" s="51">
        <v>22.986999999999998</v>
      </c>
      <c r="C22481" s="52">
        <v>1.004502</v>
      </c>
    </row>
    <row r="22482" spans="2:3" ht="18">
      <c r="B22482" s="51">
        <v>22.988</v>
      </c>
      <c r="C22482" s="52">
        <v>1.0042660000000001</v>
      </c>
    </row>
    <row r="22483" spans="2:3" ht="18">
      <c r="B22483" s="51">
        <v>22.989000000000001</v>
      </c>
      <c r="C22483" s="52">
        <v>1.0038640000000001</v>
      </c>
    </row>
    <row r="22484" spans="2:3" ht="18">
      <c r="B22484" s="51">
        <v>22.99</v>
      </c>
      <c r="C22484" s="52">
        <v>1.0041059999999999</v>
      </c>
    </row>
    <row r="22485" spans="2:3" ht="18">
      <c r="B22485" s="51">
        <v>22.991</v>
      </c>
      <c r="C22485" s="52">
        <v>1.0039199999999999</v>
      </c>
    </row>
    <row r="22486" spans="2:3" ht="18">
      <c r="B22486" s="51">
        <v>22.992000000000001</v>
      </c>
      <c r="C22486" s="52">
        <v>1.0038009999999999</v>
      </c>
    </row>
    <row r="22487" spans="2:3" ht="18">
      <c r="B22487" s="51">
        <v>22.992999999999999</v>
      </c>
      <c r="C22487" s="52">
        <v>1.00406</v>
      </c>
    </row>
    <row r="22488" spans="2:3" ht="18">
      <c r="B22488" s="51">
        <v>22.994</v>
      </c>
      <c r="C22488" s="52">
        <v>1.004488</v>
      </c>
    </row>
    <row r="22489" spans="2:3" ht="18">
      <c r="B22489" s="51">
        <v>22.995000000000001</v>
      </c>
      <c r="C22489" s="52">
        <v>1.0045489999999999</v>
      </c>
    </row>
    <row r="22490" spans="2:3" ht="18">
      <c r="B22490" s="51">
        <v>22.995999999999999</v>
      </c>
      <c r="C22490" s="52">
        <v>1.004483</v>
      </c>
    </row>
    <row r="22491" spans="2:3" ht="18">
      <c r="B22491" s="51">
        <v>22.997</v>
      </c>
      <c r="C22491" s="52">
        <v>1.0055190000000001</v>
      </c>
    </row>
    <row r="22492" spans="2:3" ht="18">
      <c r="B22492" s="51">
        <v>22.998000000000001</v>
      </c>
      <c r="C22492" s="52">
        <v>1.00614</v>
      </c>
    </row>
    <row r="22493" spans="2:3" ht="18">
      <c r="B22493" s="51">
        <v>23</v>
      </c>
      <c r="C22493" s="52">
        <v>1.005986</v>
      </c>
    </row>
    <row r="22494" spans="2:3" ht="18">
      <c r="B22494" s="51">
        <v>23.001000000000001</v>
      </c>
      <c r="C22494" s="52">
        <v>1.00563</v>
      </c>
    </row>
    <row r="22495" spans="2:3" ht="18">
      <c r="B22495" s="51">
        <v>23.001999999999999</v>
      </c>
      <c r="C22495" s="52">
        <v>1.0049440000000001</v>
      </c>
    </row>
    <row r="22496" spans="2:3" ht="18">
      <c r="B22496" s="51">
        <v>23.003</v>
      </c>
      <c r="C22496" s="52">
        <v>1.0056020000000001</v>
      </c>
    </row>
    <row r="22497" spans="2:3" ht="18">
      <c r="B22497" s="51">
        <v>23.004000000000001</v>
      </c>
      <c r="C22497" s="52">
        <v>1.0053510000000001</v>
      </c>
    </row>
    <row r="22498" spans="2:3" ht="18">
      <c r="B22498" s="51">
        <v>23.004999999999999</v>
      </c>
      <c r="C22498" s="52">
        <v>1.0051939999999999</v>
      </c>
    </row>
    <row r="22499" spans="2:3" ht="18">
      <c r="B22499" s="51">
        <v>23.006</v>
      </c>
      <c r="C22499" s="52">
        <v>1.0056989999999999</v>
      </c>
    </row>
    <row r="22500" spans="2:3" ht="18">
      <c r="B22500" s="51">
        <v>23.007000000000001</v>
      </c>
      <c r="C22500" s="52">
        <v>1.006335</v>
      </c>
    </row>
    <row r="22501" spans="2:3" ht="18">
      <c r="B22501" s="51">
        <v>23.007999999999999</v>
      </c>
      <c r="C22501" s="52">
        <v>1.0069760000000001</v>
      </c>
    </row>
    <row r="22502" spans="2:3" ht="18">
      <c r="B22502" s="51">
        <v>23.009</v>
      </c>
      <c r="C22502" s="52">
        <v>1.0077769999999999</v>
      </c>
    </row>
    <row r="22503" spans="2:3" ht="18">
      <c r="B22503" s="51">
        <v>23.01</v>
      </c>
      <c r="C22503" s="52">
        <v>1.0088569999999999</v>
      </c>
    </row>
    <row r="22504" spans="2:3" ht="18">
      <c r="B22504" s="51">
        <v>23.010999999999999</v>
      </c>
      <c r="C22504" s="52">
        <v>1.0099389999999999</v>
      </c>
    </row>
    <row r="22505" spans="2:3" ht="18">
      <c r="B22505" s="51">
        <v>23.012</v>
      </c>
      <c r="C22505" s="52">
        <v>1.0103329999999999</v>
      </c>
    </row>
    <row r="22506" spans="2:3" ht="18">
      <c r="B22506" s="51">
        <v>23.013000000000002</v>
      </c>
      <c r="C22506" s="52">
        <v>1.010195</v>
      </c>
    </row>
    <row r="22507" spans="2:3" ht="18">
      <c r="B22507" s="51">
        <v>23.013999999999999</v>
      </c>
      <c r="C22507" s="52">
        <v>1.010043</v>
      </c>
    </row>
    <row r="22508" spans="2:3" ht="18">
      <c r="B22508" s="51">
        <v>23.015000000000001</v>
      </c>
      <c r="C22508" s="52">
        <v>1.0104630000000001</v>
      </c>
    </row>
    <row r="22509" spans="2:3" ht="18">
      <c r="B22509" s="51">
        <v>23.015999999999998</v>
      </c>
      <c r="C22509" s="52">
        <v>1.0100290000000001</v>
      </c>
    </row>
    <row r="22510" spans="2:3" ht="18">
      <c r="B22510" s="51">
        <v>23.016999999999999</v>
      </c>
      <c r="C22510" s="52">
        <v>1.009609</v>
      </c>
    </row>
    <row r="22511" spans="2:3" ht="18">
      <c r="B22511" s="51">
        <v>23.018000000000001</v>
      </c>
      <c r="C22511" s="52">
        <v>1.0092680000000001</v>
      </c>
    </row>
    <row r="22512" spans="2:3" ht="18">
      <c r="B22512" s="51">
        <v>23.018999999999998</v>
      </c>
      <c r="C22512" s="52">
        <v>1.008853</v>
      </c>
    </row>
    <row r="22513" spans="2:3" ht="18">
      <c r="B22513" s="51">
        <v>23.02</v>
      </c>
      <c r="C22513" s="52">
        <v>1.0095460000000001</v>
      </c>
    </row>
    <row r="22514" spans="2:3" ht="18">
      <c r="B22514" s="51">
        <v>23.021000000000001</v>
      </c>
      <c r="C22514" s="52">
        <v>1.010006</v>
      </c>
    </row>
    <row r="22515" spans="2:3" ht="18">
      <c r="B22515" s="51">
        <v>23.021999999999998</v>
      </c>
      <c r="C22515" s="52">
        <v>1.0100579999999999</v>
      </c>
    </row>
    <row r="22516" spans="2:3" ht="18">
      <c r="B22516" s="51">
        <v>23.023</v>
      </c>
      <c r="C22516" s="52">
        <v>1.0093559999999999</v>
      </c>
    </row>
    <row r="22517" spans="2:3" ht="18">
      <c r="B22517" s="51">
        <v>23.024000000000001</v>
      </c>
      <c r="C22517" s="52">
        <v>1.00972</v>
      </c>
    </row>
    <row r="22518" spans="2:3" ht="18">
      <c r="B22518" s="51">
        <v>23.024999999999999</v>
      </c>
      <c r="C22518" s="52">
        <v>1.0101819999999999</v>
      </c>
    </row>
    <row r="22519" spans="2:3" ht="18">
      <c r="B22519" s="51">
        <v>23.026</v>
      </c>
      <c r="C22519" s="52">
        <v>1.0100389999999999</v>
      </c>
    </row>
    <row r="22520" spans="2:3" ht="18">
      <c r="B22520" s="51">
        <v>23.027000000000001</v>
      </c>
      <c r="C22520" s="52">
        <v>1.0106409999999999</v>
      </c>
    </row>
    <row r="22521" spans="2:3" ht="18">
      <c r="B22521" s="51">
        <v>23.027999999999999</v>
      </c>
      <c r="C22521" s="52">
        <v>1.010221</v>
      </c>
    </row>
    <row r="22522" spans="2:3" ht="18">
      <c r="B22522" s="51">
        <v>23.029</v>
      </c>
      <c r="C22522" s="52">
        <v>1.0092239999999999</v>
      </c>
    </row>
    <row r="22523" spans="2:3" ht="18">
      <c r="B22523" s="51">
        <v>23.03</v>
      </c>
      <c r="C22523" s="52">
        <v>1.0091509999999999</v>
      </c>
    </row>
    <row r="22524" spans="2:3" ht="18">
      <c r="B22524" s="51">
        <v>23.030999999999999</v>
      </c>
      <c r="C22524" s="52">
        <v>1.0088140000000001</v>
      </c>
    </row>
    <row r="22525" spans="2:3" ht="18">
      <c r="B22525" s="51">
        <v>23.032</v>
      </c>
      <c r="C22525" s="52">
        <v>1.0094799999999999</v>
      </c>
    </row>
    <row r="22526" spans="2:3" ht="18">
      <c r="B22526" s="51">
        <v>23.033000000000001</v>
      </c>
      <c r="C22526" s="52">
        <v>1.009808</v>
      </c>
    </row>
    <row r="22527" spans="2:3" ht="18">
      <c r="B22527" s="51">
        <v>23.033999999999999</v>
      </c>
      <c r="C22527" s="52">
        <v>1.010013</v>
      </c>
    </row>
    <row r="22528" spans="2:3" ht="18">
      <c r="B22528" s="51">
        <v>23.035</v>
      </c>
      <c r="C22528" s="52">
        <v>1.010669</v>
      </c>
    </row>
    <row r="22529" spans="2:3" ht="18">
      <c r="B22529" s="51">
        <v>23.036000000000001</v>
      </c>
      <c r="C22529" s="52">
        <v>1.0109319999999999</v>
      </c>
    </row>
    <row r="22530" spans="2:3" ht="18">
      <c r="B22530" s="51">
        <v>23.036999999999999</v>
      </c>
      <c r="C22530" s="52">
        <v>1.010985</v>
      </c>
    </row>
    <row r="22531" spans="2:3" ht="18">
      <c r="B22531" s="51">
        <v>23.038</v>
      </c>
      <c r="C22531" s="52">
        <v>1.0117510000000001</v>
      </c>
    </row>
    <row r="22532" spans="2:3" ht="18">
      <c r="B22532" s="51">
        <v>23.039000000000001</v>
      </c>
      <c r="C22532" s="52">
        <v>1.011538</v>
      </c>
    </row>
    <row r="22533" spans="2:3" ht="18">
      <c r="B22533" s="51">
        <v>23.04</v>
      </c>
      <c r="C22533" s="52">
        <v>1.0114129999999999</v>
      </c>
    </row>
    <row r="22534" spans="2:3" ht="18">
      <c r="B22534" s="51">
        <v>23.041</v>
      </c>
      <c r="C22534" s="52">
        <v>1.0120750000000001</v>
      </c>
    </row>
    <row r="22535" spans="2:3" ht="18">
      <c r="B22535" s="51">
        <v>23.042000000000002</v>
      </c>
      <c r="C22535" s="52">
        <v>1.0122009999999999</v>
      </c>
    </row>
    <row r="22536" spans="2:3" ht="18">
      <c r="B22536" s="51">
        <v>23.042999999999999</v>
      </c>
      <c r="C22536" s="52">
        <v>1.012864</v>
      </c>
    </row>
    <row r="22537" spans="2:3" ht="18">
      <c r="B22537" s="51">
        <v>23.044</v>
      </c>
      <c r="C22537" s="52">
        <v>1.0132859999999999</v>
      </c>
    </row>
    <row r="22538" spans="2:3" ht="18">
      <c r="B22538" s="51">
        <v>23.045999999999999</v>
      </c>
      <c r="C22538" s="52">
        <v>1.013355</v>
      </c>
    </row>
    <row r="22539" spans="2:3" ht="18">
      <c r="B22539" s="51">
        <v>23.047000000000001</v>
      </c>
      <c r="C22539" s="52">
        <v>1.013288</v>
      </c>
    </row>
    <row r="22540" spans="2:3" ht="18">
      <c r="B22540" s="51">
        <v>23.047999999999998</v>
      </c>
      <c r="C22540" s="52">
        <v>1.0133859999999999</v>
      </c>
    </row>
    <row r="22541" spans="2:3" ht="18">
      <c r="B22541" s="51">
        <v>23.048999999999999</v>
      </c>
      <c r="C22541" s="52">
        <v>1.0134129999999999</v>
      </c>
    </row>
    <row r="22542" spans="2:3" ht="18">
      <c r="B22542" s="51">
        <v>23.05</v>
      </c>
      <c r="C22542" s="52">
        <v>1.0134449999999999</v>
      </c>
    </row>
    <row r="22543" spans="2:3" ht="18">
      <c r="B22543" s="51">
        <v>23.050999999999998</v>
      </c>
      <c r="C22543" s="52">
        <v>1.013334</v>
      </c>
    </row>
    <row r="22544" spans="2:3" ht="18">
      <c r="B22544" s="51">
        <v>23.052</v>
      </c>
      <c r="C22544" s="52">
        <v>1.0129680000000001</v>
      </c>
    </row>
    <row r="22545" spans="2:3" ht="18">
      <c r="B22545" s="51">
        <v>23.053000000000001</v>
      </c>
      <c r="C22545" s="52">
        <v>1.0126850000000001</v>
      </c>
    </row>
    <row r="22546" spans="2:3" ht="18">
      <c r="B22546" s="51">
        <v>23.053999999999998</v>
      </c>
      <c r="C22546" s="52">
        <v>1.012661</v>
      </c>
    </row>
    <row r="22547" spans="2:3" ht="18">
      <c r="B22547" s="51">
        <v>23.055</v>
      </c>
      <c r="C22547" s="52">
        <v>1.012661</v>
      </c>
    </row>
    <row r="22548" spans="2:3" ht="18">
      <c r="B22548" s="51">
        <v>23.056000000000001</v>
      </c>
      <c r="C22548" s="52">
        <v>1.012661</v>
      </c>
    </row>
    <row r="22549" spans="2:3" ht="18">
      <c r="B22549" s="51">
        <v>23.056999999999999</v>
      </c>
      <c r="C22549" s="52">
        <v>1.012893</v>
      </c>
    </row>
    <row r="22550" spans="2:3" ht="18">
      <c r="B22550" s="51">
        <v>23.058</v>
      </c>
      <c r="C22550" s="52">
        <v>1.0129840000000001</v>
      </c>
    </row>
    <row r="22551" spans="2:3" ht="18">
      <c r="B22551" s="51">
        <v>23.059000000000001</v>
      </c>
      <c r="C22551" s="52">
        <v>1.0129440000000001</v>
      </c>
    </row>
    <row r="22552" spans="2:3" ht="18">
      <c r="B22552" s="51">
        <v>23.06</v>
      </c>
      <c r="C22552" s="52">
        <v>1.0132620000000001</v>
      </c>
    </row>
    <row r="22553" spans="2:3" ht="18">
      <c r="B22553" s="51">
        <v>23.061</v>
      </c>
      <c r="C22553" s="52">
        <v>1.0127980000000001</v>
      </c>
    </row>
    <row r="22554" spans="2:3" ht="18">
      <c r="B22554" s="51">
        <v>23.062000000000001</v>
      </c>
      <c r="C22554" s="52">
        <v>1.012891</v>
      </c>
    </row>
    <row r="22555" spans="2:3" ht="18">
      <c r="B22555" s="51">
        <v>23.062999999999999</v>
      </c>
      <c r="C22555" s="52">
        <v>1.0124649999999999</v>
      </c>
    </row>
    <row r="22556" spans="2:3" ht="18">
      <c r="B22556" s="51">
        <v>23.064</v>
      </c>
      <c r="C22556" s="52">
        <v>1.0122089999999999</v>
      </c>
    </row>
    <row r="22557" spans="2:3" ht="18">
      <c r="B22557" s="51">
        <v>23.065000000000001</v>
      </c>
      <c r="C22557" s="52">
        <v>1.0110520000000001</v>
      </c>
    </row>
    <row r="22558" spans="2:3" ht="18">
      <c r="B22558" s="51">
        <v>23.065999999999999</v>
      </c>
      <c r="C22558" s="52">
        <v>1.0114909999999999</v>
      </c>
    </row>
    <row r="22559" spans="2:3" ht="18">
      <c r="B22559" s="51">
        <v>23.067</v>
      </c>
      <c r="C22559" s="52">
        <v>1.0112840000000001</v>
      </c>
    </row>
    <row r="22560" spans="2:3" ht="18">
      <c r="B22560" s="51">
        <v>23.068000000000001</v>
      </c>
      <c r="C22560" s="52">
        <v>1.0119629999999999</v>
      </c>
    </row>
    <row r="22561" spans="2:3" ht="18">
      <c r="B22561" s="51">
        <v>23.068999999999999</v>
      </c>
      <c r="C22561" s="52">
        <v>1.0123800000000001</v>
      </c>
    </row>
    <row r="22562" spans="2:3" ht="18">
      <c r="B22562" s="51">
        <v>23.07</v>
      </c>
      <c r="C22562" s="52">
        <v>1.012651</v>
      </c>
    </row>
    <row r="22563" spans="2:3" ht="18">
      <c r="B22563" s="51">
        <v>23.071000000000002</v>
      </c>
      <c r="C22563" s="52">
        <v>1.013336</v>
      </c>
    </row>
    <row r="22564" spans="2:3" ht="18">
      <c r="B22564" s="51">
        <v>23.071999999999999</v>
      </c>
      <c r="C22564" s="52">
        <v>1.0128509999999999</v>
      </c>
    </row>
    <row r="22565" spans="2:3" ht="18">
      <c r="B22565" s="51">
        <v>23.073</v>
      </c>
      <c r="C22565" s="52">
        <v>1.012038</v>
      </c>
    </row>
    <row r="22566" spans="2:3" ht="18">
      <c r="B22566" s="51">
        <v>23.074000000000002</v>
      </c>
      <c r="C22566" s="52">
        <v>1.011314</v>
      </c>
    </row>
    <row r="22567" spans="2:3" ht="18">
      <c r="B22567" s="51">
        <v>23.074999999999999</v>
      </c>
      <c r="C22567" s="52">
        <v>1.012213</v>
      </c>
    </row>
    <row r="22568" spans="2:3" ht="18">
      <c r="B22568" s="51">
        <v>23.076000000000001</v>
      </c>
      <c r="C22568" s="52">
        <v>1.012678</v>
      </c>
    </row>
    <row r="22569" spans="2:3" ht="18">
      <c r="B22569" s="51">
        <v>23.077000000000002</v>
      </c>
      <c r="C22569" s="52">
        <v>1.0129429999999999</v>
      </c>
    </row>
    <row r="22570" spans="2:3" ht="18">
      <c r="B22570" s="51">
        <v>23.077999999999999</v>
      </c>
      <c r="C22570" s="52">
        <v>1.0131859999999999</v>
      </c>
    </row>
    <row r="22571" spans="2:3" ht="18">
      <c r="B22571" s="51">
        <v>23.079000000000001</v>
      </c>
      <c r="C22571" s="52">
        <v>1.014054</v>
      </c>
    </row>
    <row r="22572" spans="2:3" ht="18">
      <c r="B22572" s="51">
        <v>23.08</v>
      </c>
      <c r="C22572" s="52">
        <v>1.014888</v>
      </c>
    </row>
    <row r="22573" spans="2:3" ht="18">
      <c r="B22573" s="51">
        <v>23.081</v>
      </c>
      <c r="C22573" s="52">
        <v>1.016302</v>
      </c>
    </row>
    <row r="22574" spans="2:3" ht="18">
      <c r="B22574" s="51">
        <v>23.082000000000001</v>
      </c>
      <c r="C22574" s="52">
        <v>1.017533</v>
      </c>
    </row>
    <row r="22575" spans="2:3" ht="18">
      <c r="B22575" s="51">
        <v>23.082999999999998</v>
      </c>
      <c r="C22575" s="52">
        <v>1.018194</v>
      </c>
    </row>
    <row r="22576" spans="2:3" ht="18">
      <c r="B22576" s="51">
        <v>23.084</v>
      </c>
      <c r="C22576" s="52">
        <v>1.0179640000000001</v>
      </c>
    </row>
    <row r="22577" spans="2:3" ht="18">
      <c r="B22577" s="51">
        <v>23.085000000000001</v>
      </c>
      <c r="C22577" s="52">
        <v>1.017693</v>
      </c>
    </row>
    <row r="22578" spans="2:3" ht="18">
      <c r="B22578" s="51">
        <v>23.085999999999999</v>
      </c>
      <c r="C22578" s="52">
        <v>1.0179180000000001</v>
      </c>
    </row>
    <row r="22579" spans="2:3" ht="18">
      <c r="B22579" s="51">
        <v>23.087</v>
      </c>
      <c r="C22579" s="52">
        <v>1.017825</v>
      </c>
    </row>
    <row r="22580" spans="2:3" ht="18">
      <c r="B22580" s="51">
        <v>23.088000000000001</v>
      </c>
      <c r="C22580" s="52">
        <v>1.0171239999999999</v>
      </c>
    </row>
    <row r="22581" spans="2:3" ht="18">
      <c r="B22581" s="51">
        <v>23.088999999999999</v>
      </c>
      <c r="C22581" s="52">
        <v>1.0165219999999999</v>
      </c>
    </row>
    <row r="22582" spans="2:3" ht="18">
      <c r="B22582" s="51">
        <v>23.091000000000001</v>
      </c>
      <c r="C22582" s="52">
        <v>1.0159910000000001</v>
      </c>
    </row>
    <row r="22583" spans="2:3" ht="18">
      <c r="B22583" s="51">
        <v>23.091999999999999</v>
      </c>
      <c r="C22583" s="52">
        <v>1.0161199999999999</v>
      </c>
    </row>
    <row r="22584" spans="2:3" ht="18">
      <c r="B22584" s="51">
        <v>23.093</v>
      </c>
      <c r="C22584" s="52">
        <v>1.017117</v>
      </c>
    </row>
    <row r="22585" spans="2:3" ht="18">
      <c r="B22585" s="51">
        <v>23.094000000000001</v>
      </c>
      <c r="C22585" s="52">
        <v>1.017034</v>
      </c>
    </row>
    <row r="22586" spans="2:3" ht="18">
      <c r="B22586" s="51">
        <v>23.094999999999999</v>
      </c>
      <c r="C22586" s="52">
        <v>1.016419</v>
      </c>
    </row>
    <row r="22587" spans="2:3" ht="18">
      <c r="B22587" s="51">
        <v>23.096</v>
      </c>
      <c r="C22587" s="52">
        <v>1.015855</v>
      </c>
    </row>
    <row r="22588" spans="2:3" ht="18">
      <c r="B22588" s="51">
        <v>23.097000000000001</v>
      </c>
      <c r="C22588" s="52">
        <v>1.0149520000000001</v>
      </c>
    </row>
    <row r="22589" spans="2:3" ht="18">
      <c r="B22589" s="51">
        <v>23.097999999999999</v>
      </c>
      <c r="C22589" s="52">
        <v>1.015814</v>
      </c>
    </row>
    <row r="22590" spans="2:3" ht="18">
      <c r="B22590" s="51">
        <v>23.099</v>
      </c>
      <c r="C22590" s="52">
        <v>1.0163439999999999</v>
      </c>
    </row>
    <row r="22591" spans="2:3" ht="18">
      <c r="B22591" s="51">
        <v>23.1</v>
      </c>
      <c r="C22591" s="52">
        <v>1.0167569999999999</v>
      </c>
    </row>
    <row r="22592" spans="2:3" ht="18">
      <c r="B22592" s="51">
        <v>23.100999999999999</v>
      </c>
      <c r="C22592" s="52">
        <v>1.017028</v>
      </c>
    </row>
    <row r="22593" spans="2:3" ht="18">
      <c r="B22593" s="51">
        <v>23.102</v>
      </c>
      <c r="C22593" s="52">
        <v>1.0172380000000001</v>
      </c>
    </row>
    <row r="22594" spans="2:3" ht="18">
      <c r="B22594" s="51">
        <v>23.103000000000002</v>
      </c>
      <c r="C22594" s="52">
        <v>1.017468</v>
      </c>
    </row>
    <row r="22595" spans="2:3" ht="18">
      <c r="B22595" s="51">
        <v>23.103999999999999</v>
      </c>
      <c r="C22595" s="52">
        <v>1.017585</v>
      </c>
    </row>
    <row r="22596" spans="2:3" ht="18">
      <c r="B22596" s="51">
        <v>23.105</v>
      </c>
      <c r="C22596" s="52">
        <v>1.018186</v>
      </c>
    </row>
    <row r="22597" spans="2:3" ht="18">
      <c r="B22597" s="51">
        <v>23.106000000000002</v>
      </c>
      <c r="C22597" s="52">
        <v>1.018807</v>
      </c>
    </row>
    <row r="22598" spans="2:3" ht="18">
      <c r="B22598" s="51">
        <v>23.106999999999999</v>
      </c>
      <c r="C22598" s="52">
        <v>1.0191889999999999</v>
      </c>
    </row>
    <row r="22599" spans="2:3" ht="18">
      <c r="B22599" s="51">
        <v>23.108000000000001</v>
      </c>
      <c r="C22599" s="52">
        <v>1.0195860000000001</v>
      </c>
    </row>
    <row r="22600" spans="2:3" ht="18">
      <c r="B22600" s="51">
        <v>23.109000000000002</v>
      </c>
      <c r="C22600" s="52">
        <v>1.0200119999999999</v>
      </c>
    </row>
    <row r="22601" spans="2:3" ht="18">
      <c r="B22601" s="51">
        <v>23.11</v>
      </c>
      <c r="C22601" s="52">
        <v>1.019331</v>
      </c>
    </row>
    <row r="22602" spans="2:3" ht="18">
      <c r="B22602" s="51">
        <v>23.111000000000001</v>
      </c>
      <c r="C22602" s="52">
        <v>1.01963</v>
      </c>
    </row>
    <row r="22603" spans="2:3" ht="18">
      <c r="B22603" s="51">
        <v>23.111999999999998</v>
      </c>
      <c r="C22603" s="52">
        <v>1.019943</v>
      </c>
    </row>
    <row r="22604" spans="2:3" ht="18">
      <c r="B22604" s="51">
        <v>23.113</v>
      </c>
      <c r="C22604" s="52">
        <v>1.020041</v>
      </c>
    </row>
    <row r="22605" spans="2:3" ht="18">
      <c r="B22605" s="51">
        <v>23.114000000000001</v>
      </c>
      <c r="C22605" s="52">
        <v>1.0196890000000001</v>
      </c>
    </row>
    <row r="22606" spans="2:3" ht="18">
      <c r="B22606" s="51">
        <v>23.114999999999998</v>
      </c>
      <c r="C22606" s="52">
        <v>1.020321</v>
      </c>
    </row>
    <row r="22607" spans="2:3" ht="18">
      <c r="B22607" s="51">
        <v>23.116</v>
      </c>
      <c r="C22607" s="52">
        <v>1.0206869999999999</v>
      </c>
    </row>
    <row r="22608" spans="2:3" ht="18">
      <c r="B22608" s="51">
        <v>23.117000000000001</v>
      </c>
      <c r="C22608" s="52">
        <v>1.020945</v>
      </c>
    </row>
    <row r="22609" spans="2:3" ht="18">
      <c r="B22609" s="51">
        <v>23.117999999999999</v>
      </c>
      <c r="C22609" s="52">
        <v>1.0213669999999999</v>
      </c>
    </row>
    <row r="22610" spans="2:3" ht="18">
      <c r="B22610" s="51">
        <v>23.119</v>
      </c>
      <c r="C22610" s="52">
        <v>1.021217</v>
      </c>
    </row>
    <row r="22611" spans="2:3" ht="18">
      <c r="B22611" s="51">
        <v>23.12</v>
      </c>
      <c r="C22611" s="52">
        <v>1.0204660000000001</v>
      </c>
    </row>
    <row r="22612" spans="2:3" ht="18">
      <c r="B22612" s="51">
        <v>23.120999999999999</v>
      </c>
      <c r="C22612" s="52">
        <v>1.020356</v>
      </c>
    </row>
    <row r="22613" spans="2:3" ht="18">
      <c r="B22613" s="51">
        <v>23.122</v>
      </c>
      <c r="C22613" s="52">
        <v>1.020467</v>
      </c>
    </row>
    <row r="22614" spans="2:3" ht="18">
      <c r="B22614" s="51">
        <v>23.123000000000001</v>
      </c>
      <c r="C22614" s="52">
        <v>1.0201119999999999</v>
      </c>
    </row>
    <row r="22615" spans="2:3" ht="18">
      <c r="B22615" s="51">
        <v>23.123999999999999</v>
      </c>
      <c r="C22615" s="52">
        <v>1.020308</v>
      </c>
    </row>
    <row r="22616" spans="2:3" ht="18">
      <c r="B22616" s="51">
        <v>23.125</v>
      </c>
      <c r="C22616" s="52">
        <v>1.0208489999999999</v>
      </c>
    </row>
    <row r="22617" spans="2:3" ht="18">
      <c r="B22617" s="51">
        <v>23.126000000000001</v>
      </c>
      <c r="C22617" s="52">
        <v>1.021407</v>
      </c>
    </row>
    <row r="22618" spans="2:3" ht="18">
      <c r="B22618" s="51">
        <v>23.126999999999999</v>
      </c>
      <c r="C22618" s="52">
        <v>1.021628</v>
      </c>
    </row>
    <row r="22619" spans="2:3" ht="18">
      <c r="B22619" s="51">
        <v>23.128</v>
      </c>
      <c r="C22619" s="52">
        <v>1.0214749999999999</v>
      </c>
    </row>
    <row r="22620" spans="2:3" ht="18">
      <c r="B22620" s="51">
        <v>23.129000000000001</v>
      </c>
      <c r="C22620" s="52">
        <v>1.0214510000000001</v>
      </c>
    </row>
    <row r="22621" spans="2:3" ht="18">
      <c r="B22621" s="51">
        <v>23.13</v>
      </c>
      <c r="C22621" s="52">
        <v>1.0214810000000001</v>
      </c>
    </row>
    <row r="22622" spans="2:3" ht="18">
      <c r="B22622" s="51">
        <v>23.131</v>
      </c>
      <c r="C22622" s="52">
        <v>1.0221929999999999</v>
      </c>
    </row>
    <row r="22623" spans="2:3" ht="18">
      <c r="B22623" s="51">
        <v>23.132000000000001</v>
      </c>
      <c r="C22623" s="52">
        <v>1.022421</v>
      </c>
    </row>
    <row r="22624" spans="2:3" ht="18">
      <c r="B22624" s="51">
        <v>23.132999999999999</v>
      </c>
      <c r="C22624" s="52">
        <v>1.0217620000000001</v>
      </c>
    </row>
    <row r="22625" spans="2:3" ht="18">
      <c r="B22625" s="51">
        <v>23.134</v>
      </c>
      <c r="C22625" s="52">
        <v>1.021514</v>
      </c>
    </row>
    <row r="22626" spans="2:3" ht="18">
      <c r="B22626" s="51">
        <v>23.135999999999999</v>
      </c>
      <c r="C22626" s="52">
        <v>1.0211129999999999</v>
      </c>
    </row>
    <row r="22627" spans="2:3" ht="18">
      <c r="B22627" s="51">
        <v>23.137</v>
      </c>
      <c r="C22627" s="52">
        <v>1.0203869999999999</v>
      </c>
    </row>
    <row r="22628" spans="2:3" ht="18">
      <c r="B22628" s="51">
        <v>23.138000000000002</v>
      </c>
      <c r="C22628" s="52">
        <v>1.0201469999999999</v>
      </c>
    </row>
    <row r="22629" spans="2:3" ht="18">
      <c r="B22629" s="51">
        <v>23.138999999999999</v>
      </c>
      <c r="C22629" s="52">
        <v>1.020025</v>
      </c>
    </row>
    <row r="22630" spans="2:3" ht="18">
      <c r="B22630" s="51">
        <v>23.14</v>
      </c>
      <c r="C22630" s="52">
        <v>1.020076</v>
      </c>
    </row>
    <row r="22631" spans="2:3" ht="18">
      <c r="B22631" s="51">
        <v>23.140999999999998</v>
      </c>
      <c r="C22631" s="52">
        <v>1.0204569999999999</v>
      </c>
    </row>
    <row r="22632" spans="2:3" ht="18">
      <c r="B22632" s="51">
        <v>23.141999999999999</v>
      </c>
      <c r="C22632" s="52">
        <v>1.021069</v>
      </c>
    </row>
    <row r="22633" spans="2:3" ht="18">
      <c r="B22633" s="51">
        <v>23.143000000000001</v>
      </c>
      <c r="C22633" s="52">
        <v>1.022168</v>
      </c>
    </row>
    <row r="22634" spans="2:3" ht="18">
      <c r="B22634" s="51">
        <v>23.143999999999998</v>
      </c>
      <c r="C22634" s="52">
        <v>1.0228740000000001</v>
      </c>
    </row>
    <row r="22635" spans="2:3" ht="18">
      <c r="B22635" s="51">
        <v>23.145</v>
      </c>
      <c r="C22635" s="52">
        <v>1.022681</v>
      </c>
    </row>
    <row r="22636" spans="2:3" ht="18">
      <c r="B22636" s="51">
        <v>23.146000000000001</v>
      </c>
      <c r="C22636" s="52">
        <v>1.0229630000000001</v>
      </c>
    </row>
    <row r="22637" spans="2:3" ht="18">
      <c r="B22637" s="51">
        <v>23.146999999999998</v>
      </c>
      <c r="C22637" s="52">
        <v>1.0229999999999999</v>
      </c>
    </row>
    <row r="22638" spans="2:3" ht="18">
      <c r="B22638" s="51">
        <v>23.148</v>
      </c>
      <c r="C22638" s="52">
        <v>1.0226729999999999</v>
      </c>
    </row>
    <row r="22639" spans="2:3" ht="18">
      <c r="B22639" s="51">
        <v>23.149000000000001</v>
      </c>
      <c r="C22639" s="52">
        <v>1.024475</v>
      </c>
    </row>
    <row r="22640" spans="2:3" ht="18">
      <c r="B22640" s="51">
        <v>23.15</v>
      </c>
      <c r="C22640" s="52">
        <v>1.0234110000000001</v>
      </c>
    </row>
    <row r="22641" spans="2:3" ht="18">
      <c r="B22641" s="51">
        <v>23.151</v>
      </c>
      <c r="C22641" s="52">
        <v>1.0235620000000001</v>
      </c>
    </row>
    <row r="22642" spans="2:3" ht="18">
      <c r="B22642" s="51">
        <v>23.152000000000001</v>
      </c>
      <c r="C22642" s="52">
        <v>1.023158</v>
      </c>
    </row>
    <row r="22643" spans="2:3" ht="18">
      <c r="B22643" s="51">
        <v>23.152999999999999</v>
      </c>
      <c r="C22643" s="52">
        <v>1.0238719999999999</v>
      </c>
    </row>
    <row r="22644" spans="2:3" ht="18">
      <c r="B22644" s="51">
        <v>23.154</v>
      </c>
      <c r="C22644" s="52">
        <v>1.0238480000000001</v>
      </c>
    </row>
    <row r="22645" spans="2:3" ht="18">
      <c r="B22645" s="51">
        <v>23.155000000000001</v>
      </c>
      <c r="C22645" s="52">
        <v>1.0238769999999999</v>
      </c>
    </row>
    <row r="22646" spans="2:3" ht="18">
      <c r="B22646" s="51">
        <v>23.155999999999999</v>
      </c>
      <c r="C22646" s="52">
        <v>1.0240549999999999</v>
      </c>
    </row>
    <row r="22647" spans="2:3" ht="18">
      <c r="B22647" s="51">
        <v>23.157</v>
      </c>
      <c r="C22647" s="52">
        <v>1.0239579999999999</v>
      </c>
    </row>
    <row r="22648" spans="2:3" ht="18">
      <c r="B22648" s="51">
        <v>23.158000000000001</v>
      </c>
      <c r="C22648" s="52">
        <v>1.0240849999999999</v>
      </c>
    </row>
    <row r="22649" spans="2:3" ht="18">
      <c r="B22649" s="51">
        <v>23.158999999999999</v>
      </c>
      <c r="C22649" s="52">
        <v>1.0249239999999999</v>
      </c>
    </row>
    <row r="22650" spans="2:3" ht="18">
      <c r="B22650" s="51">
        <v>23.16</v>
      </c>
      <c r="C22650" s="52">
        <v>1.024932</v>
      </c>
    </row>
    <row r="22651" spans="2:3" ht="18">
      <c r="B22651" s="51">
        <v>23.161000000000001</v>
      </c>
      <c r="C22651" s="52">
        <v>1.0254259999999999</v>
      </c>
    </row>
    <row r="22652" spans="2:3" ht="18">
      <c r="B22652" s="51">
        <v>23.161999999999999</v>
      </c>
      <c r="C22652" s="52">
        <v>1.0259849999999999</v>
      </c>
    </row>
    <row r="22653" spans="2:3" ht="18">
      <c r="B22653" s="51">
        <v>23.163</v>
      </c>
      <c r="C22653" s="52">
        <v>1.0261990000000001</v>
      </c>
    </row>
    <row r="22654" spans="2:3" ht="18">
      <c r="B22654" s="51">
        <v>23.164000000000001</v>
      </c>
      <c r="C22654" s="52">
        <v>1.026429</v>
      </c>
    </row>
    <row r="22655" spans="2:3" ht="18">
      <c r="B22655" s="51">
        <v>23.164999999999999</v>
      </c>
      <c r="C22655" s="52">
        <v>1.0268949999999999</v>
      </c>
    </row>
    <row r="22656" spans="2:3" ht="18">
      <c r="B22656" s="51">
        <v>23.166</v>
      </c>
      <c r="C22656" s="52">
        <v>1.027417</v>
      </c>
    </row>
    <row r="22657" spans="2:3" ht="18">
      <c r="B22657" s="51">
        <v>23.167000000000002</v>
      </c>
      <c r="C22657" s="52">
        <v>1.0274190000000001</v>
      </c>
    </row>
    <row r="22658" spans="2:3" ht="18">
      <c r="B22658" s="51">
        <v>23.167999999999999</v>
      </c>
      <c r="C22658" s="52">
        <v>1.027217</v>
      </c>
    </row>
    <row r="22659" spans="2:3" ht="18">
      <c r="B22659" s="51">
        <v>23.169</v>
      </c>
      <c r="C22659" s="52">
        <v>1.0281480000000001</v>
      </c>
    </row>
    <row r="22660" spans="2:3" ht="18">
      <c r="B22660" s="51">
        <v>23.17</v>
      </c>
      <c r="C22660" s="52">
        <v>1.02928</v>
      </c>
    </row>
    <row r="22661" spans="2:3" ht="18">
      <c r="B22661" s="51">
        <v>23.170999999999999</v>
      </c>
      <c r="C22661" s="52">
        <v>1.029827</v>
      </c>
    </row>
    <row r="22662" spans="2:3" ht="18">
      <c r="B22662" s="51">
        <v>23.172000000000001</v>
      </c>
      <c r="C22662" s="52">
        <v>1.030578</v>
      </c>
    </row>
    <row r="22663" spans="2:3" ht="18">
      <c r="B22663" s="51">
        <v>23.172999999999998</v>
      </c>
      <c r="C22663" s="52">
        <v>1.031226</v>
      </c>
    </row>
    <row r="22664" spans="2:3" ht="18">
      <c r="B22664" s="51">
        <v>23.173999999999999</v>
      </c>
      <c r="C22664" s="52">
        <v>1.031458</v>
      </c>
    </row>
    <row r="22665" spans="2:3" ht="18">
      <c r="B22665" s="51">
        <v>23.175000000000001</v>
      </c>
      <c r="C22665" s="52">
        <v>1.032475</v>
      </c>
    </row>
    <row r="22666" spans="2:3" ht="18">
      <c r="B22666" s="51">
        <v>23.175999999999998</v>
      </c>
      <c r="C22666" s="52">
        <v>1.0320450000000001</v>
      </c>
    </row>
    <row r="22667" spans="2:3" ht="18">
      <c r="B22667" s="51">
        <v>23.177</v>
      </c>
      <c r="C22667" s="52">
        <v>1.032127</v>
      </c>
    </row>
    <row r="22668" spans="2:3" ht="18">
      <c r="B22668" s="51">
        <v>23.178000000000001</v>
      </c>
      <c r="C22668" s="52">
        <v>1.0333030000000001</v>
      </c>
    </row>
    <row r="22669" spans="2:3" ht="18">
      <c r="B22669" s="51">
        <v>23.178999999999998</v>
      </c>
      <c r="C22669" s="52">
        <v>1.033018</v>
      </c>
    </row>
    <row r="22670" spans="2:3" ht="18">
      <c r="B22670" s="51">
        <v>23.181000000000001</v>
      </c>
      <c r="C22670" s="52">
        <v>1.0331399999999999</v>
      </c>
    </row>
    <row r="22671" spans="2:3" ht="18">
      <c r="B22671" s="51">
        <v>23.181999999999999</v>
      </c>
      <c r="C22671" s="52">
        <v>1.033703</v>
      </c>
    </row>
    <row r="22672" spans="2:3" ht="18">
      <c r="B22672" s="51">
        <v>23.183</v>
      </c>
      <c r="C22672" s="52">
        <v>1.0336350000000001</v>
      </c>
    </row>
    <row r="22673" spans="2:3" ht="18">
      <c r="B22673" s="51">
        <v>23.184000000000001</v>
      </c>
      <c r="C22673" s="52">
        <v>1.0330859999999999</v>
      </c>
    </row>
    <row r="22674" spans="2:3" ht="18">
      <c r="B22674" s="51">
        <v>23.184999999999999</v>
      </c>
      <c r="C22674" s="52">
        <v>1.032189</v>
      </c>
    </row>
    <row r="22675" spans="2:3" ht="18">
      <c r="B22675" s="51">
        <v>23.186</v>
      </c>
      <c r="C22675" s="52">
        <v>1.032732</v>
      </c>
    </row>
    <row r="22676" spans="2:3" ht="18">
      <c r="B22676" s="51">
        <v>23.187000000000001</v>
      </c>
      <c r="C22676" s="52">
        <v>1.032678</v>
      </c>
    </row>
    <row r="22677" spans="2:3" ht="18">
      <c r="B22677" s="51">
        <v>23.187999999999999</v>
      </c>
      <c r="C22677" s="52">
        <v>1.032894</v>
      </c>
    </row>
    <row r="22678" spans="2:3" ht="18">
      <c r="B22678" s="51">
        <v>23.189</v>
      </c>
      <c r="C22678" s="52">
        <v>1.033992</v>
      </c>
    </row>
    <row r="22679" spans="2:3" ht="18">
      <c r="B22679" s="51">
        <v>23.19</v>
      </c>
      <c r="C22679" s="52">
        <v>1.03457</v>
      </c>
    </row>
    <row r="22680" spans="2:3" ht="18">
      <c r="B22680" s="51">
        <v>23.190999999999999</v>
      </c>
      <c r="C22680" s="52">
        <v>1.0339469999999999</v>
      </c>
    </row>
    <row r="22681" spans="2:3" ht="18">
      <c r="B22681" s="51">
        <v>23.192</v>
      </c>
      <c r="C22681" s="52">
        <v>1.033685</v>
      </c>
    </row>
    <row r="22682" spans="2:3" ht="18">
      <c r="B22682" s="51">
        <v>23.193000000000001</v>
      </c>
      <c r="C22682" s="52">
        <v>1.0332669999999999</v>
      </c>
    </row>
    <row r="22683" spans="2:3" ht="18">
      <c r="B22683" s="51">
        <v>23.193999999999999</v>
      </c>
      <c r="C22683" s="52">
        <v>1.033534</v>
      </c>
    </row>
    <row r="22684" spans="2:3" ht="18">
      <c r="B22684" s="51">
        <v>23.195</v>
      </c>
      <c r="C22684" s="52">
        <v>1.033558</v>
      </c>
    </row>
    <row r="22685" spans="2:3" ht="18">
      <c r="B22685" s="51">
        <v>23.196000000000002</v>
      </c>
      <c r="C22685" s="52">
        <v>1.033641</v>
      </c>
    </row>
    <row r="22686" spans="2:3" ht="18">
      <c r="B22686" s="51">
        <v>23.196999999999999</v>
      </c>
      <c r="C22686" s="52">
        <v>1.0337689999999999</v>
      </c>
    </row>
    <row r="22687" spans="2:3" ht="18">
      <c r="B22687" s="51">
        <v>23.198</v>
      </c>
      <c r="C22687" s="52">
        <v>1.0333760000000001</v>
      </c>
    </row>
    <row r="22688" spans="2:3" ht="18">
      <c r="B22688" s="51">
        <v>23.199000000000002</v>
      </c>
      <c r="C22688" s="52">
        <v>1.0343739999999999</v>
      </c>
    </row>
    <row r="22689" spans="2:3" ht="18">
      <c r="B22689" s="51">
        <v>23.2</v>
      </c>
      <c r="C22689" s="52">
        <v>1.0350520000000001</v>
      </c>
    </row>
    <row r="22690" spans="2:3" ht="18">
      <c r="B22690" s="51">
        <v>23.201000000000001</v>
      </c>
      <c r="C22690" s="52">
        <v>1.035134</v>
      </c>
    </row>
    <row r="22691" spans="2:3" ht="18">
      <c r="B22691" s="51">
        <v>23.202000000000002</v>
      </c>
      <c r="C22691" s="52">
        <v>1.0360149999999999</v>
      </c>
    </row>
    <row r="22692" spans="2:3" ht="18">
      <c r="B22692" s="51">
        <v>23.202999999999999</v>
      </c>
      <c r="C22692" s="52">
        <v>1.0370630000000001</v>
      </c>
    </row>
    <row r="22693" spans="2:3" ht="18">
      <c r="B22693" s="51">
        <v>23.204000000000001</v>
      </c>
      <c r="C22693" s="52">
        <v>1.037317</v>
      </c>
    </row>
    <row r="22694" spans="2:3" ht="18">
      <c r="B22694" s="51">
        <v>23.204999999999998</v>
      </c>
      <c r="C22694" s="52">
        <v>1.037102</v>
      </c>
    </row>
    <row r="22695" spans="2:3" ht="18">
      <c r="B22695" s="51">
        <v>23.206</v>
      </c>
      <c r="C22695" s="52">
        <v>1.037099</v>
      </c>
    </row>
    <row r="22696" spans="2:3" ht="18">
      <c r="B22696" s="51">
        <v>23.207000000000001</v>
      </c>
      <c r="C22696" s="52">
        <v>1.036808</v>
      </c>
    </row>
    <row r="22697" spans="2:3" ht="18">
      <c r="B22697" s="51">
        <v>23.207999999999998</v>
      </c>
      <c r="C22697" s="52">
        <v>1.0368489999999999</v>
      </c>
    </row>
    <row r="22698" spans="2:3" ht="18">
      <c r="B22698" s="51">
        <v>23.209</v>
      </c>
      <c r="C22698" s="52">
        <v>1.037075</v>
      </c>
    </row>
    <row r="22699" spans="2:3" ht="18">
      <c r="B22699" s="51">
        <v>23.21</v>
      </c>
      <c r="C22699" s="52">
        <v>1.037067</v>
      </c>
    </row>
    <row r="22700" spans="2:3" ht="18">
      <c r="B22700" s="51">
        <v>23.210999999999999</v>
      </c>
      <c r="C22700" s="52">
        <v>1.037463</v>
      </c>
    </row>
    <row r="22701" spans="2:3" ht="18">
      <c r="B22701" s="51">
        <v>23.212</v>
      </c>
      <c r="C22701" s="52">
        <v>1.0379590000000001</v>
      </c>
    </row>
    <row r="22702" spans="2:3" ht="18">
      <c r="B22702" s="51">
        <v>23.213000000000001</v>
      </c>
      <c r="C22702" s="52">
        <v>1.0379400000000001</v>
      </c>
    </row>
    <row r="22703" spans="2:3" ht="18">
      <c r="B22703" s="51">
        <v>23.213999999999999</v>
      </c>
      <c r="C22703" s="52">
        <v>1.037623</v>
      </c>
    </row>
    <row r="22704" spans="2:3" ht="18">
      <c r="B22704" s="51">
        <v>23.215</v>
      </c>
      <c r="C22704" s="52">
        <v>1.0376300000000001</v>
      </c>
    </row>
    <row r="22705" spans="2:3" ht="18">
      <c r="B22705" s="51">
        <v>23.216000000000001</v>
      </c>
      <c r="C22705" s="52">
        <v>1.0376160000000001</v>
      </c>
    </row>
    <row r="22706" spans="2:3" ht="18">
      <c r="B22706" s="51">
        <v>23.216999999999999</v>
      </c>
      <c r="C22706" s="52">
        <v>1.037765</v>
      </c>
    </row>
    <row r="22707" spans="2:3" ht="18">
      <c r="B22707" s="51">
        <v>23.218</v>
      </c>
      <c r="C22707" s="52">
        <v>1.0377350000000001</v>
      </c>
    </row>
    <row r="22708" spans="2:3" ht="18">
      <c r="B22708" s="51">
        <v>23.219000000000001</v>
      </c>
      <c r="C22708" s="52">
        <v>1.0379689999999999</v>
      </c>
    </row>
    <row r="22709" spans="2:3" ht="18">
      <c r="B22709" s="51">
        <v>23.22</v>
      </c>
      <c r="C22709" s="52">
        <v>1.0387470000000001</v>
      </c>
    </row>
    <row r="22710" spans="2:3" ht="18">
      <c r="B22710" s="51">
        <v>23.221</v>
      </c>
      <c r="C22710" s="52">
        <v>1.0396890000000001</v>
      </c>
    </row>
    <row r="22711" spans="2:3" ht="18">
      <c r="B22711" s="51">
        <v>23.222000000000001</v>
      </c>
      <c r="C22711" s="52">
        <v>1.0399039999999999</v>
      </c>
    </row>
    <row r="22712" spans="2:3" ht="18">
      <c r="B22712" s="51">
        <v>23.222999999999999</v>
      </c>
      <c r="C22712" s="52">
        <v>1.0395160000000001</v>
      </c>
    </row>
    <row r="22713" spans="2:3" ht="18">
      <c r="B22713" s="51">
        <v>23.224</v>
      </c>
      <c r="C22713" s="52">
        <v>1.0387169999999999</v>
      </c>
    </row>
    <row r="22714" spans="2:3" ht="18">
      <c r="B22714" s="51">
        <v>23.225999999999999</v>
      </c>
      <c r="C22714" s="52">
        <v>1.0395369999999999</v>
      </c>
    </row>
    <row r="22715" spans="2:3" ht="18">
      <c r="B22715" s="51">
        <v>23.227</v>
      </c>
      <c r="C22715" s="52">
        <v>1.0403359999999999</v>
      </c>
    </row>
    <row r="22716" spans="2:3" ht="18">
      <c r="B22716" s="51">
        <v>23.228000000000002</v>
      </c>
      <c r="C22716" s="52">
        <v>1.039777</v>
      </c>
    </row>
    <row r="22717" spans="2:3" ht="18">
      <c r="B22717" s="51">
        <v>23.228999999999999</v>
      </c>
      <c r="C22717" s="52">
        <v>1.040708</v>
      </c>
    </row>
    <row r="22718" spans="2:3" ht="18">
      <c r="B22718" s="51">
        <v>23.23</v>
      </c>
      <c r="C22718" s="52">
        <v>1.040781</v>
      </c>
    </row>
    <row r="22719" spans="2:3" ht="18">
      <c r="B22719" s="51">
        <v>23.231000000000002</v>
      </c>
      <c r="C22719" s="52">
        <v>1.040068</v>
      </c>
    </row>
    <row r="22720" spans="2:3" ht="18">
      <c r="B22720" s="51">
        <v>23.231999999999999</v>
      </c>
      <c r="C22720" s="52">
        <v>1.040424</v>
      </c>
    </row>
    <row r="22721" spans="2:3" ht="18">
      <c r="B22721" s="51">
        <v>23.233000000000001</v>
      </c>
      <c r="C22721" s="52">
        <v>1.040613</v>
      </c>
    </row>
    <row r="22722" spans="2:3" ht="18">
      <c r="B22722" s="51">
        <v>23.234000000000002</v>
      </c>
      <c r="C22722" s="52">
        <v>1.0407010000000001</v>
      </c>
    </row>
    <row r="22723" spans="2:3" ht="18">
      <c r="B22723" s="51">
        <v>23.234999999999999</v>
      </c>
      <c r="C22723" s="52">
        <v>1.0406420000000001</v>
      </c>
    </row>
    <row r="22724" spans="2:3" ht="18">
      <c r="B22724" s="51">
        <v>23.236000000000001</v>
      </c>
      <c r="C22724" s="52">
        <v>1.041463</v>
      </c>
    </row>
    <row r="22725" spans="2:3" ht="18">
      <c r="B22725" s="51">
        <v>23.236999999999998</v>
      </c>
      <c r="C22725" s="52">
        <v>1.0420469999999999</v>
      </c>
    </row>
    <row r="22726" spans="2:3" ht="18">
      <c r="B22726" s="51">
        <v>23.238</v>
      </c>
      <c r="C22726" s="52">
        <v>1.042708</v>
      </c>
    </row>
    <row r="22727" spans="2:3" ht="18">
      <c r="B22727" s="51">
        <v>23.239000000000001</v>
      </c>
      <c r="C22727" s="52">
        <v>1.043169</v>
      </c>
    </row>
    <row r="22728" spans="2:3" ht="18">
      <c r="B22728" s="51">
        <v>23.24</v>
      </c>
      <c r="C22728" s="52">
        <v>1.043668</v>
      </c>
    </row>
    <row r="22729" spans="2:3" ht="18">
      <c r="B22729" s="51">
        <v>23.241</v>
      </c>
      <c r="C22729" s="52">
        <v>1.0442659999999999</v>
      </c>
    </row>
    <row r="22730" spans="2:3" ht="18">
      <c r="B22730" s="51">
        <v>23.242000000000001</v>
      </c>
      <c r="C22730" s="52">
        <v>1.0438860000000001</v>
      </c>
    </row>
    <row r="22731" spans="2:3" ht="18">
      <c r="B22731" s="51">
        <v>23.242999999999999</v>
      </c>
      <c r="C22731" s="52">
        <v>1.0440640000000001</v>
      </c>
    </row>
    <row r="22732" spans="2:3" ht="18">
      <c r="B22732" s="51">
        <v>23.244</v>
      </c>
      <c r="C22732" s="52">
        <v>1.045112</v>
      </c>
    </row>
    <row r="22733" spans="2:3" ht="18">
      <c r="B22733" s="51">
        <v>23.245000000000001</v>
      </c>
      <c r="C22733" s="52">
        <v>1.046392</v>
      </c>
    </row>
    <row r="22734" spans="2:3" ht="18">
      <c r="B22734" s="51">
        <v>23.245999999999999</v>
      </c>
      <c r="C22734" s="52">
        <v>1.0476300000000001</v>
      </c>
    </row>
    <row r="22735" spans="2:3" ht="18">
      <c r="B22735" s="51">
        <v>23.247</v>
      </c>
      <c r="C22735" s="52">
        <v>1.0483089999999999</v>
      </c>
    </row>
    <row r="22736" spans="2:3" ht="18">
      <c r="B22736" s="51">
        <v>23.248000000000001</v>
      </c>
      <c r="C22736" s="52">
        <v>1.048719</v>
      </c>
    </row>
    <row r="22737" spans="2:3" ht="18">
      <c r="B22737" s="51">
        <v>23.248999999999999</v>
      </c>
      <c r="C22737" s="52">
        <v>1.0492509999999999</v>
      </c>
    </row>
    <row r="22738" spans="2:3" ht="18">
      <c r="B22738" s="51">
        <v>23.25</v>
      </c>
      <c r="C22738" s="52">
        <v>1.0500860000000001</v>
      </c>
    </row>
    <row r="22739" spans="2:3" ht="18">
      <c r="B22739" s="51">
        <v>23.251000000000001</v>
      </c>
      <c r="C22739" s="52">
        <v>1.050802</v>
      </c>
    </row>
    <row r="22740" spans="2:3" ht="18">
      <c r="B22740" s="51">
        <v>23.251999999999999</v>
      </c>
      <c r="C22740" s="52">
        <v>1.05088</v>
      </c>
    </row>
    <row r="22741" spans="2:3" ht="18">
      <c r="B22741" s="51">
        <v>23.253</v>
      </c>
      <c r="C22741" s="52">
        <v>1.0505770000000001</v>
      </c>
    </row>
    <row r="22742" spans="2:3" ht="18">
      <c r="B22742" s="51">
        <v>23.254000000000001</v>
      </c>
      <c r="C22742" s="52">
        <v>1.0497669999999999</v>
      </c>
    </row>
    <row r="22743" spans="2:3" ht="18">
      <c r="B22743" s="51">
        <v>23.254999999999999</v>
      </c>
      <c r="C22743" s="52">
        <v>1.048594</v>
      </c>
    </row>
    <row r="22744" spans="2:3" ht="18">
      <c r="B22744" s="51">
        <v>23.256</v>
      </c>
      <c r="C22744" s="52">
        <v>1.047906</v>
      </c>
    </row>
    <row r="22745" spans="2:3" ht="18">
      <c r="B22745" s="51">
        <v>23.257000000000001</v>
      </c>
      <c r="C22745" s="52">
        <v>1.048624</v>
      </c>
    </row>
    <row r="22746" spans="2:3" ht="18">
      <c r="B22746" s="51">
        <v>23.257999999999999</v>
      </c>
      <c r="C22746" s="52">
        <v>1.0489550000000001</v>
      </c>
    </row>
    <row r="22747" spans="2:3" ht="18">
      <c r="B22747" s="51">
        <v>23.259</v>
      </c>
      <c r="C22747" s="52">
        <v>1.049733</v>
      </c>
    </row>
    <row r="22748" spans="2:3" ht="18">
      <c r="B22748" s="51">
        <v>23.26</v>
      </c>
      <c r="C22748" s="52">
        <v>1.0504359999999999</v>
      </c>
    </row>
    <row r="22749" spans="2:3" ht="18">
      <c r="B22749" s="51">
        <v>23.260999999999999</v>
      </c>
      <c r="C22749" s="52">
        <v>1.050529</v>
      </c>
    </row>
    <row r="22750" spans="2:3" ht="18">
      <c r="B22750" s="51">
        <v>23.262</v>
      </c>
      <c r="C22750" s="52">
        <v>1.050322</v>
      </c>
    </row>
    <row r="22751" spans="2:3" ht="18">
      <c r="B22751" s="51">
        <v>23.263000000000002</v>
      </c>
      <c r="C22751" s="52">
        <v>1.050198</v>
      </c>
    </row>
    <row r="22752" spans="2:3" ht="18">
      <c r="B22752" s="51">
        <v>23.263999999999999</v>
      </c>
      <c r="C22752" s="52">
        <v>1.0495749999999999</v>
      </c>
    </row>
    <row r="22753" spans="2:3" ht="18">
      <c r="B22753" s="51">
        <v>23.265000000000001</v>
      </c>
      <c r="C22753" s="52">
        <v>1.049642</v>
      </c>
    </row>
    <row r="22754" spans="2:3" ht="18">
      <c r="B22754" s="51">
        <v>23.265999999999998</v>
      </c>
      <c r="C22754" s="52">
        <v>1.0495749999999999</v>
      </c>
    </row>
    <row r="22755" spans="2:3" ht="18">
      <c r="B22755" s="51">
        <v>23.266999999999999</v>
      </c>
      <c r="C22755" s="52">
        <v>1.050546</v>
      </c>
    </row>
    <row r="22756" spans="2:3" ht="18">
      <c r="B22756" s="51">
        <v>23.268000000000001</v>
      </c>
      <c r="C22756" s="52">
        <v>1.0515159999999999</v>
      </c>
    </row>
    <row r="22757" spans="2:3" ht="18">
      <c r="B22757" s="51">
        <v>23.268999999999998</v>
      </c>
      <c r="C22757" s="52">
        <v>1.0510870000000001</v>
      </c>
    </row>
    <row r="22758" spans="2:3" ht="18">
      <c r="B22758" s="51">
        <v>23.27</v>
      </c>
      <c r="C22758" s="52">
        <v>1.051776</v>
      </c>
    </row>
    <row r="22759" spans="2:3" ht="18">
      <c r="B22759" s="51">
        <v>23.271999999999998</v>
      </c>
      <c r="C22759" s="52">
        <v>1.0513870000000001</v>
      </c>
    </row>
    <row r="22760" spans="2:3" ht="18">
      <c r="B22760" s="51">
        <v>23.273</v>
      </c>
      <c r="C22760" s="52">
        <v>1.051169</v>
      </c>
    </row>
    <row r="22761" spans="2:3" ht="18">
      <c r="B22761" s="51">
        <v>23.274000000000001</v>
      </c>
      <c r="C22761" s="52">
        <v>1.0501579999999999</v>
      </c>
    </row>
    <row r="22762" spans="2:3" ht="18">
      <c r="B22762" s="51">
        <v>23.274999999999999</v>
      </c>
      <c r="C22762" s="52">
        <v>1.049552</v>
      </c>
    </row>
    <row r="22763" spans="2:3" ht="18">
      <c r="B22763" s="51">
        <v>23.276</v>
      </c>
      <c r="C22763" s="52">
        <v>1.0497620000000001</v>
      </c>
    </row>
    <row r="22764" spans="2:3" ht="18">
      <c r="B22764" s="51">
        <v>23.277000000000001</v>
      </c>
      <c r="C22764" s="52">
        <v>1.050632</v>
      </c>
    </row>
    <row r="22765" spans="2:3" ht="18">
      <c r="B22765" s="51">
        <v>23.277999999999999</v>
      </c>
      <c r="C22765" s="52">
        <v>1.051566</v>
      </c>
    </row>
    <row r="22766" spans="2:3" ht="18">
      <c r="B22766" s="51">
        <v>23.279</v>
      </c>
      <c r="C22766" s="52">
        <v>1.051863</v>
      </c>
    </row>
    <row r="22767" spans="2:3" ht="18">
      <c r="B22767" s="51">
        <v>23.28</v>
      </c>
      <c r="C22767" s="52">
        <v>1.0528660000000001</v>
      </c>
    </row>
    <row r="22768" spans="2:3" ht="18">
      <c r="B22768" s="51">
        <v>23.280999999999999</v>
      </c>
      <c r="C22768" s="52">
        <v>1.0535680000000001</v>
      </c>
    </row>
    <row r="22769" spans="2:3" ht="18">
      <c r="B22769" s="51">
        <v>23.282</v>
      </c>
      <c r="C22769" s="52">
        <v>1.0540499999999999</v>
      </c>
    </row>
    <row r="22770" spans="2:3" ht="18">
      <c r="B22770" s="51">
        <v>23.283000000000001</v>
      </c>
      <c r="C22770" s="52">
        <v>1.0550729999999999</v>
      </c>
    </row>
    <row r="22771" spans="2:3" ht="18">
      <c r="B22771" s="51">
        <v>23.283999999999999</v>
      </c>
      <c r="C22771" s="52">
        <v>1.0558419999999999</v>
      </c>
    </row>
    <row r="22772" spans="2:3" ht="18">
      <c r="B22772" s="51">
        <v>23.285</v>
      </c>
      <c r="C22772" s="52">
        <v>1.056392</v>
      </c>
    </row>
    <row r="22773" spans="2:3" ht="18">
      <c r="B22773" s="51">
        <v>23.286000000000001</v>
      </c>
      <c r="C22773" s="52">
        <v>1.0569280000000001</v>
      </c>
    </row>
    <row r="22774" spans="2:3" ht="18">
      <c r="B22774" s="51">
        <v>23.286999999999999</v>
      </c>
      <c r="C22774" s="52">
        <v>1.05759</v>
      </c>
    </row>
    <row r="22775" spans="2:3" ht="18">
      <c r="B22775" s="51">
        <v>23.288</v>
      </c>
      <c r="C22775" s="52">
        <v>1.0576700000000001</v>
      </c>
    </row>
    <row r="22776" spans="2:3" ht="18">
      <c r="B22776" s="51">
        <v>23.289000000000001</v>
      </c>
      <c r="C22776" s="52">
        <v>1.0571809999999999</v>
      </c>
    </row>
    <row r="22777" spans="2:3" ht="18">
      <c r="B22777" s="51">
        <v>23.29</v>
      </c>
      <c r="C22777" s="52">
        <v>1.057077</v>
      </c>
    </row>
    <row r="22778" spans="2:3" ht="18">
      <c r="B22778" s="51">
        <v>23.291</v>
      </c>
      <c r="C22778" s="52">
        <v>1.0567960000000001</v>
      </c>
    </row>
    <row r="22779" spans="2:3" ht="18">
      <c r="B22779" s="51">
        <v>23.292000000000002</v>
      </c>
      <c r="C22779" s="52">
        <v>1.0565599999999999</v>
      </c>
    </row>
    <row r="22780" spans="2:3" ht="18">
      <c r="B22780" s="51">
        <v>23.292999999999999</v>
      </c>
      <c r="C22780" s="52">
        <v>1.055793</v>
      </c>
    </row>
    <row r="22781" spans="2:3" ht="18">
      <c r="B22781" s="51">
        <v>23.294</v>
      </c>
      <c r="C22781" s="52">
        <v>1.0559780000000001</v>
      </c>
    </row>
    <row r="22782" spans="2:3" ht="18">
      <c r="B22782" s="51">
        <v>23.295000000000002</v>
      </c>
      <c r="C22782" s="52">
        <v>1.0573650000000001</v>
      </c>
    </row>
    <row r="22783" spans="2:3" ht="18">
      <c r="B22783" s="51">
        <v>23.295999999999999</v>
      </c>
      <c r="C22783" s="52">
        <v>1.058171</v>
      </c>
    </row>
    <row r="22784" spans="2:3" ht="18">
      <c r="B22784" s="51">
        <v>23.297000000000001</v>
      </c>
      <c r="C22784" s="52">
        <v>1.0582670000000001</v>
      </c>
    </row>
    <row r="22785" spans="2:3" ht="18">
      <c r="B22785" s="51">
        <v>23.297999999999998</v>
      </c>
      <c r="C22785" s="52">
        <v>1.057374</v>
      </c>
    </row>
    <row r="22786" spans="2:3" ht="18">
      <c r="B22786" s="51">
        <v>23.298999999999999</v>
      </c>
      <c r="C22786" s="52">
        <v>1.0564210000000001</v>
      </c>
    </row>
    <row r="22787" spans="2:3" ht="18">
      <c r="B22787" s="51">
        <v>23.3</v>
      </c>
      <c r="C22787" s="52">
        <v>1.0557190000000001</v>
      </c>
    </row>
    <row r="22788" spans="2:3" ht="18">
      <c r="B22788" s="51">
        <v>23.300999999999998</v>
      </c>
      <c r="C22788" s="52">
        <v>1.055607</v>
      </c>
    </row>
    <row r="22789" spans="2:3" ht="18">
      <c r="B22789" s="51">
        <v>23.302</v>
      </c>
      <c r="C22789" s="52">
        <v>1.055199</v>
      </c>
    </row>
    <row r="22790" spans="2:3" ht="18">
      <c r="B22790" s="51">
        <v>23.303000000000001</v>
      </c>
      <c r="C22790" s="52">
        <v>1.0562389999999999</v>
      </c>
    </row>
    <row r="22791" spans="2:3" ht="18">
      <c r="B22791" s="51">
        <v>23.303999999999998</v>
      </c>
      <c r="C22791" s="52">
        <v>1.0555349999999999</v>
      </c>
    </row>
    <row r="22792" spans="2:3" ht="18">
      <c r="B22792" s="51">
        <v>23.305</v>
      </c>
      <c r="C22792" s="52">
        <v>1.0563359999999999</v>
      </c>
    </row>
    <row r="22793" spans="2:3" ht="18">
      <c r="B22793" s="51">
        <v>23.306000000000001</v>
      </c>
      <c r="C22793" s="52">
        <v>1.057334</v>
      </c>
    </row>
    <row r="22794" spans="2:3" ht="18">
      <c r="B22794" s="51">
        <v>23.306999999999999</v>
      </c>
      <c r="C22794" s="52">
        <v>1.058103</v>
      </c>
    </row>
    <row r="22795" spans="2:3" ht="18">
      <c r="B22795" s="51">
        <v>23.308</v>
      </c>
      <c r="C22795" s="52">
        <v>1.059007</v>
      </c>
    </row>
    <row r="22796" spans="2:3" ht="18">
      <c r="B22796" s="51">
        <v>23.309000000000001</v>
      </c>
      <c r="C22796" s="52">
        <v>1.059204</v>
      </c>
    </row>
    <row r="22797" spans="2:3" ht="18">
      <c r="B22797" s="51">
        <v>23.31</v>
      </c>
      <c r="C22797" s="52">
        <v>1.059021</v>
      </c>
    </row>
    <row r="22798" spans="2:3" ht="18">
      <c r="B22798" s="51">
        <v>23.311</v>
      </c>
      <c r="C22798" s="52">
        <v>1.0600130000000001</v>
      </c>
    </row>
    <row r="22799" spans="2:3" ht="18">
      <c r="B22799" s="51">
        <v>23.312000000000001</v>
      </c>
      <c r="C22799" s="52">
        <v>1.0603400000000001</v>
      </c>
    </row>
    <row r="22800" spans="2:3" ht="18">
      <c r="B22800" s="51">
        <v>23.312999999999999</v>
      </c>
      <c r="C22800" s="52">
        <v>1.0603089999999999</v>
      </c>
    </row>
    <row r="22801" spans="2:3" ht="18">
      <c r="B22801" s="51">
        <v>23.314</v>
      </c>
      <c r="C22801" s="52">
        <v>1.0607899999999999</v>
      </c>
    </row>
    <row r="22802" spans="2:3" ht="18">
      <c r="B22802" s="51">
        <v>23.315000000000001</v>
      </c>
      <c r="C22802" s="52">
        <v>1.061237</v>
      </c>
    </row>
    <row r="22803" spans="2:3" ht="18">
      <c r="B22803" s="51">
        <v>23.317</v>
      </c>
      <c r="C22803" s="52">
        <v>1.0609820000000001</v>
      </c>
    </row>
    <row r="22804" spans="2:3" ht="18">
      <c r="B22804" s="51">
        <v>23.318000000000001</v>
      </c>
      <c r="C22804" s="52">
        <v>1.0605659999999999</v>
      </c>
    </row>
    <row r="22805" spans="2:3" ht="18">
      <c r="B22805" s="51">
        <v>23.318999999999999</v>
      </c>
      <c r="C22805" s="52">
        <v>1.0610740000000001</v>
      </c>
    </row>
    <row r="22806" spans="2:3" ht="18">
      <c r="B22806" s="51">
        <v>23.32</v>
      </c>
      <c r="C22806" s="52">
        <v>1.0612550000000001</v>
      </c>
    </row>
    <row r="22807" spans="2:3" ht="18">
      <c r="B22807" s="51">
        <v>23.321000000000002</v>
      </c>
      <c r="C22807" s="52">
        <v>1.0610550000000001</v>
      </c>
    </row>
    <row r="22808" spans="2:3" ht="18">
      <c r="B22808" s="51">
        <v>23.321999999999999</v>
      </c>
      <c r="C22808" s="52">
        <v>1.0618780000000001</v>
      </c>
    </row>
    <row r="22809" spans="2:3" ht="18">
      <c r="B22809" s="51">
        <v>23.323</v>
      </c>
      <c r="C22809" s="52">
        <v>1.062621</v>
      </c>
    </row>
    <row r="22810" spans="2:3" ht="18">
      <c r="B22810" s="51">
        <v>23.324000000000002</v>
      </c>
      <c r="C22810" s="52">
        <v>1.0631600000000001</v>
      </c>
    </row>
    <row r="22811" spans="2:3" ht="18">
      <c r="B22811" s="51">
        <v>23.324999999999999</v>
      </c>
      <c r="C22811" s="52">
        <v>1.06355</v>
      </c>
    </row>
    <row r="22812" spans="2:3" ht="18">
      <c r="B22812" s="51">
        <v>23.326000000000001</v>
      </c>
      <c r="C22812" s="52">
        <v>1.0641020000000001</v>
      </c>
    </row>
    <row r="22813" spans="2:3" ht="18">
      <c r="B22813" s="51">
        <v>23.327000000000002</v>
      </c>
      <c r="C22813" s="52">
        <v>1.064575</v>
      </c>
    </row>
    <row r="22814" spans="2:3" ht="18">
      <c r="B22814" s="51">
        <v>23.327999999999999</v>
      </c>
      <c r="C22814" s="52">
        <v>1.064449</v>
      </c>
    </row>
    <row r="22815" spans="2:3" ht="18">
      <c r="B22815" s="51">
        <v>23.329000000000001</v>
      </c>
      <c r="C22815" s="52">
        <v>1.064133</v>
      </c>
    </row>
    <row r="22816" spans="2:3" ht="18">
      <c r="B22816" s="51">
        <v>23.33</v>
      </c>
      <c r="C22816" s="52">
        <v>1.063464</v>
      </c>
    </row>
    <row r="22817" spans="2:3" ht="18">
      <c r="B22817" s="51">
        <v>23.331</v>
      </c>
      <c r="C22817" s="52">
        <v>1.063021</v>
      </c>
    </row>
    <row r="22818" spans="2:3" ht="18">
      <c r="B22818" s="51">
        <v>23.332000000000001</v>
      </c>
      <c r="C22818" s="52">
        <v>1.062827</v>
      </c>
    </row>
    <row r="22819" spans="2:3" ht="18">
      <c r="B22819" s="51">
        <v>23.332999999999998</v>
      </c>
      <c r="C22819" s="52">
        <v>1.0614950000000001</v>
      </c>
    </row>
    <row r="22820" spans="2:3" ht="18">
      <c r="B22820" s="51">
        <v>23.334</v>
      </c>
      <c r="C22820" s="52">
        <v>1.0613710000000001</v>
      </c>
    </row>
    <row r="22821" spans="2:3" ht="18">
      <c r="B22821" s="51">
        <v>23.335000000000001</v>
      </c>
      <c r="C22821" s="52">
        <v>1.061331</v>
      </c>
    </row>
    <row r="22822" spans="2:3" ht="18">
      <c r="B22822" s="51">
        <v>23.335999999999999</v>
      </c>
      <c r="C22822" s="52">
        <v>1.061067</v>
      </c>
    </row>
    <row r="22823" spans="2:3" ht="18">
      <c r="B22823" s="51">
        <v>23.337</v>
      </c>
      <c r="C22823" s="52">
        <v>1.060548</v>
      </c>
    </row>
    <row r="22824" spans="2:3" ht="18">
      <c r="B22824" s="51">
        <v>23.338000000000001</v>
      </c>
      <c r="C22824" s="52">
        <v>1.060908</v>
      </c>
    </row>
    <row r="22825" spans="2:3" ht="18">
      <c r="B22825" s="51">
        <v>23.338999999999999</v>
      </c>
      <c r="C22825" s="52">
        <v>1.0609409999999999</v>
      </c>
    </row>
    <row r="22826" spans="2:3" ht="18">
      <c r="B22826" s="51">
        <v>23.34</v>
      </c>
      <c r="C22826" s="52">
        <v>1.060943</v>
      </c>
    </row>
    <row r="22827" spans="2:3" ht="18">
      <c r="B22827" s="51">
        <v>23.341000000000001</v>
      </c>
      <c r="C22827" s="52">
        <v>1.0619449999999999</v>
      </c>
    </row>
    <row r="22828" spans="2:3" ht="18">
      <c r="B22828" s="51">
        <v>23.341999999999999</v>
      </c>
      <c r="C22828" s="52">
        <v>1.061993</v>
      </c>
    </row>
    <row r="22829" spans="2:3" ht="18">
      <c r="B22829" s="51">
        <v>23.343</v>
      </c>
      <c r="C22829" s="52">
        <v>1.0626100000000001</v>
      </c>
    </row>
    <row r="22830" spans="2:3" ht="18">
      <c r="B22830" s="51">
        <v>23.344000000000001</v>
      </c>
      <c r="C22830" s="52">
        <v>1.0622210000000001</v>
      </c>
    </row>
    <row r="22831" spans="2:3" ht="18">
      <c r="B22831" s="51">
        <v>23.344999999999999</v>
      </c>
      <c r="C22831" s="52">
        <v>1.0625150000000001</v>
      </c>
    </row>
    <row r="22832" spans="2:3" ht="18">
      <c r="B22832" s="51">
        <v>23.346</v>
      </c>
      <c r="C22832" s="52">
        <v>1.062389</v>
      </c>
    </row>
    <row r="22833" spans="2:3" ht="18">
      <c r="B22833" s="51">
        <v>23.347000000000001</v>
      </c>
      <c r="C22833" s="52">
        <v>1.062271</v>
      </c>
    </row>
    <row r="22834" spans="2:3" ht="18">
      <c r="B22834" s="51">
        <v>23.347999999999999</v>
      </c>
      <c r="C22834" s="52">
        <v>1.061871</v>
      </c>
    </row>
    <row r="22835" spans="2:3" ht="18">
      <c r="B22835" s="51">
        <v>23.349</v>
      </c>
      <c r="C22835" s="52">
        <v>1.0616669999999999</v>
      </c>
    </row>
    <row r="22836" spans="2:3" ht="18">
      <c r="B22836" s="51">
        <v>23.35</v>
      </c>
      <c r="C22836" s="52">
        <v>1.061939</v>
      </c>
    </row>
    <row r="22837" spans="2:3" ht="18">
      <c r="B22837" s="51">
        <v>23.350999999999999</v>
      </c>
      <c r="C22837" s="52">
        <v>1.0619799999999999</v>
      </c>
    </row>
    <row r="22838" spans="2:3" ht="18">
      <c r="B22838" s="51">
        <v>23.352</v>
      </c>
      <c r="C22838" s="52">
        <v>1.0622720000000001</v>
      </c>
    </row>
    <row r="22839" spans="2:3" ht="18">
      <c r="B22839" s="51">
        <v>23.353000000000002</v>
      </c>
      <c r="C22839" s="52">
        <v>1.062435</v>
      </c>
    </row>
    <row r="22840" spans="2:3" ht="18">
      <c r="B22840" s="51">
        <v>23.353999999999999</v>
      </c>
      <c r="C22840" s="52">
        <v>1.062797</v>
      </c>
    </row>
    <row r="22841" spans="2:3" ht="18">
      <c r="B22841" s="51">
        <v>23.355</v>
      </c>
      <c r="C22841" s="52">
        <v>1.062073</v>
      </c>
    </row>
    <row r="22842" spans="2:3" ht="18">
      <c r="B22842" s="51">
        <v>23.356000000000002</v>
      </c>
      <c r="C22842" s="52">
        <v>1.0620000000000001</v>
      </c>
    </row>
    <row r="22843" spans="2:3" ht="18">
      <c r="B22843" s="51">
        <v>23.356999999999999</v>
      </c>
      <c r="C22843" s="52">
        <v>1.062198</v>
      </c>
    </row>
    <row r="22844" spans="2:3" ht="18">
      <c r="B22844" s="51">
        <v>23.358000000000001</v>
      </c>
      <c r="C22844" s="52">
        <v>1.062519</v>
      </c>
    </row>
    <row r="22845" spans="2:3" ht="18">
      <c r="B22845" s="51">
        <v>23.359000000000002</v>
      </c>
      <c r="C22845" s="52">
        <v>1.062667</v>
      </c>
    </row>
    <row r="22846" spans="2:3" ht="18">
      <c r="B22846" s="51">
        <v>23.36</v>
      </c>
      <c r="C22846" s="52">
        <v>1.06223</v>
      </c>
    </row>
    <row r="22847" spans="2:3" ht="18">
      <c r="B22847" s="51">
        <v>23.361999999999998</v>
      </c>
      <c r="C22847" s="52">
        <v>1.06179</v>
      </c>
    </row>
    <row r="22848" spans="2:3" ht="18">
      <c r="B22848" s="51">
        <v>23.363</v>
      </c>
      <c r="C22848" s="52">
        <v>1.062378</v>
      </c>
    </row>
    <row r="22849" spans="2:3" ht="18">
      <c r="B22849" s="51">
        <v>23.364000000000001</v>
      </c>
      <c r="C22849" s="52">
        <v>1.0626979999999999</v>
      </c>
    </row>
    <row r="22850" spans="2:3" ht="18">
      <c r="B22850" s="51">
        <v>23.364999999999998</v>
      </c>
      <c r="C22850" s="52">
        <v>1.062729</v>
      </c>
    </row>
    <row r="22851" spans="2:3" ht="18">
      <c r="B22851" s="51">
        <v>23.366</v>
      </c>
      <c r="C22851" s="52">
        <v>1.0634300000000001</v>
      </c>
    </row>
    <row r="22852" spans="2:3" ht="18">
      <c r="B22852" s="51">
        <v>23.367000000000001</v>
      </c>
      <c r="C22852" s="52">
        <v>1.064073</v>
      </c>
    </row>
    <row r="22853" spans="2:3" ht="18">
      <c r="B22853" s="51">
        <v>23.367999999999999</v>
      </c>
      <c r="C22853" s="52">
        <v>1.0641389999999999</v>
      </c>
    </row>
    <row r="22854" spans="2:3" ht="18">
      <c r="B22854" s="51">
        <v>23.369</v>
      </c>
      <c r="C22854" s="52">
        <v>1.064306</v>
      </c>
    </row>
    <row r="22855" spans="2:3" ht="18">
      <c r="B22855" s="51">
        <v>23.37</v>
      </c>
      <c r="C22855" s="52">
        <v>1.0646249999999999</v>
      </c>
    </row>
    <row r="22856" spans="2:3" ht="18">
      <c r="B22856" s="51">
        <v>23.370999999999999</v>
      </c>
      <c r="C22856" s="52">
        <v>1.064632</v>
      </c>
    </row>
    <row r="22857" spans="2:3" ht="18">
      <c r="B22857" s="51">
        <v>23.372</v>
      </c>
      <c r="C22857" s="52">
        <v>1.0646260000000001</v>
      </c>
    </row>
    <row r="22858" spans="2:3" ht="18">
      <c r="B22858" s="51">
        <v>23.373000000000001</v>
      </c>
      <c r="C22858" s="52">
        <v>1.0645039999999999</v>
      </c>
    </row>
    <row r="22859" spans="2:3" ht="18">
      <c r="B22859" s="51">
        <v>23.373999999999999</v>
      </c>
      <c r="C22859" s="52">
        <v>1.064249</v>
      </c>
    </row>
    <row r="22860" spans="2:3" ht="18">
      <c r="B22860" s="51">
        <v>23.375</v>
      </c>
      <c r="C22860" s="52">
        <v>1.063871</v>
      </c>
    </row>
    <row r="22861" spans="2:3" ht="18">
      <c r="B22861" s="51">
        <v>23.376000000000001</v>
      </c>
      <c r="C22861" s="52">
        <v>1.063609</v>
      </c>
    </row>
    <row r="22862" spans="2:3" ht="18">
      <c r="B22862" s="51">
        <v>23.376999999999999</v>
      </c>
      <c r="C22862" s="52">
        <v>1.063866</v>
      </c>
    </row>
    <row r="22863" spans="2:3" ht="18">
      <c r="B22863" s="51">
        <v>23.378</v>
      </c>
      <c r="C22863" s="52">
        <v>1.063644</v>
      </c>
    </row>
    <row r="22864" spans="2:3" ht="18">
      <c r="B22864" s="51">
        <v>23.379000000000001</v>
      </c>
      <c r="C22864" s="52">
        <v>1.0643609999999999</v>
      </c>
    </row>
    <row r="22865" spans="2:3" ht="18">
      <c r="B22865" s="51">
        <v>23.38</v>
      </c>
      <c r="C22865" s="52">
        <v>1.064222</v>
      </c>
    </row>
    <row r="22866" spans="2:3" ht="18">
      <c r="B22866" s="51">
        <v>23.381</v>
      </c>
      <c r="C22866" s="52">
        <v>1.064757</v>
      </c>
    </row>
    <row r="22867" spans="2:3" ht="18">
      <c r="B22867" s="51">
        <v>23.382000000000001</v>
      </c>
      <c r="C22867" s="52">
        <v>1.0656509999999999</v>
      </c>
    </row>
    <row r="22868" spans="2:3" ht="18">
      <c r="B22868" s="51">
        <v>23.382999999999999</v>
      </c>
      <c r="C22868" s="52">
        <v>1.0649679999999999</v>
      </c>
    </row>
    <row r="22869" spans="2:3" ht="18">
      <c r="B22869" s="51">
        <v>23.384</v>
      </c>
      <c r="C22869" s="52">
        <v>1.0649869999999999</v>
      </c>
    </row>
    <row r="22870" spans="2:3" ht="18">
      <c r="B22870" s="51">
        <v>23.385000000000002</v>
      </c>
      <c r="C22870" s="52">
        <v>1.065156</v>
      </c>
    </row>
    <row r="22871" spans="2:3" ht="18">
      <c r="B22871" s="51">
        <v>23.385999999999999</v>
      </c>
      <c r="C22871" s="52">
        <v>1.065528</v>
      </c>
    </row>
    <row r="22872" spans="2:3" ht="18">
      <c r="B22872" s="51">
        <v>23.387</v>
      </c>
      <c r="C22872" s="52">
        <v>1.0643549999999999</v>
      </c>
    </row>
    <row r="22873" spans="2:3" ht="18">
      <c r="B22873" s="51">
        <v>23.388000000000002</v>
      </c>
      <c r="C22873" s="52">
        <v>1.0648820000000001</v>
      </c>
    </row>
    <row r="22874" spans="2:3" ht="18">
      <c r="B22874" s="51">
        <v>23.388999999999999</v>
      </c>
      <c r="C22874" s="52">
        <v>1.0655060000000001</v>
      </c>
    </row>
    <row r="22875" spans="2:3" ht="18">
      <c r="B22875" s="51">
        <v>23.39</v>
      </c>
      <c r="C22875" s="52">
        <v>1.0656270000000001</v>
      </c>
    </row>
    <row r="22876" spans="2:3" ht="18">
      <c r="B22876" s="51">
        <v>23.390999999999998</v>
      </c>
      <c r="C22876" s="52">
        <v>1.0651870000000001</v>
      </c>
    </row>
    <row r="22877" spans="2:3" ht="18">
      <c r="B22877" s="51">
        <v>23.391999999999999</v>
      </c>
      <c r="C22877" s="52">
        <v>1.06531</v>
      </c>
    </row>
    <row r="22878" spans="2:3" ht="18">
      <c r="B22878" s="51">
        <v>23.393000000000001</v>
      </c>
      <c r="C22878" s="52">
        <v>1.064791</v>
      </c>
    </row>
    <row r="22879" spans="2:3" ht="18">
      <c r="B22879" s="51">
        <v>23.393999999999998</v>
      </c>
      <c r="C22879" s="52">
        <v>1.0648949999999999</v>
      </c>
    </row>
    <row r="22880" spans="2:3" ht="18">
      <c r="B22880" s="51">
        <v>23.395</v>
      </c>
      <c r="C22880" s="52">
        <v>1.0650729999999999</v>
      </c>
    </row>
    <row r="22881" spans="2:3" ht="18">
      <c r="B22881" s="51">
        <v>23.396000000000001</v>
      </c>
      <c r="C22881" s="52">
        <v>1.065515</v>
      </c>
    </row>
    <row r="22882" spans="2:3" ht="18">
      <c r="B22882" s="51">
        <v>23.396999999999998</v>
      </c>
      <c r="C22882" s="52">
        <v>1.0662180000000001</v>
      </c>
    </row>
    <row r="22883" spans="2:3" ht="18">
      <c r="B22883" s="51">
        <v>23.398</v>
      </c>
      <c r="C22883" s="52">
        <v>1.0661499999999999</v>
      </c>
    </row>
    <row r="22884" spans="2:3" ht="18">
      <c r="B22884" s="51">
        <v>23.399000000000001</v>
      </c>
      <c r="C22884" s="52">
        <v>1.066228</v>
      </c>
    </row>
    <row r="22885" spans="2:3" ht="18">
      <c r="B22885" s="51">
        <v>23.4</v>
      </c>
      <c r="C22885" s="52">
        <v>1.06609</v>
      </c>
    </row>
    <row r="22886" spans="2:3" ht="18">
      <c r="B22886" s="51">
        <v>23.401</v>
      </c>
      <c r="C22886" s="52">
        <v>1.065909</v>
      </c>
    </row>
    <row r="22887" spans="2:3" ht="18">
      <c r="B22887" s="51">
        <v>23.402000000000001</v>
      </c>
      <c r="C22887" s="52">
        <v>1.0658879999999999</v>
      </c>
    </row>
    <row r="22888" spans="2:3" ht="18">
      <c r="B22888" s="51">
        <v>23.402999999999999</v>
      </c>
      <c r="C22888" s="52">
        <v>1.066017</v>
      </c>
    </row>
    <row r="22889" spans="2:3" ht="18">
      <c r="B22889" s="51">
        <v>23.404</v>
      </c>
      <c r="C22889" s="52">
        <v>1.066486</v>
      </c>
    </row>
    <row r="22890" spans="2:3" ht="18">
      <c r="B22890" s="51">
        <v>23.405000000000001</v>
      </c>
      <c r="C22890" s="52">
        <v>1.0671040000000001</v>
      </c>
    </row>
    <row r="22891" spans="2:3" ht="18">
      <c r="B22891" s="51">
        <v>23.407</v>
      </c>
      <c r="C22891" s="52">
        <v>1.0676140000000001</v>
      </c>
    </row>
    <row r="22892" spans="2:3" ht="18">
      <c r="B22892" s="51">
        <v>23.408000000000001</v>
      </c>
      <c r="C22892" s="52">
        <v>1.0675859999999999</v>
      </c>
    </row>
    <row r="22893" spans="2:3" ht="18">
      <c r="B22893" s="51">
        <v>23.408999999999999</v>
      </c>
      <c r="C22893" s="52">
        <v>1.067566</v>
      </c>
    </row>
    <row r="22894" spans="2:3" ht="18">
      <c r="B22894" s="51">
        <v>23.41</v>
      </c>
      <c r="C22894" s="52">
        <v>1.0675829999999999</v>
      </c>
    </row>
    <row r="22895" spans="2:3" ht="18">
      <c r="B22895" s="51">
        <v>23.411000000000001</v>
      </c>
      <c r="C22895" s="52">
        <v>1.0678240000000001</v>
      </c>
    </row>
    <row r="22896" spans="2:3" ht="18">
      <c r="B22896" s="51">
        <v>23.411999999999999</v>
      </c>
      <c r="C22896" s="52">
        <v>1.067758</v>
      </c>
    </row>
    <row r="22897" spans="2:3" ht="18">
      <c r="B22897" s="51">
        <v>23.413</v>
      </c>
      <c r="C22897" s="52">
        <v>1.068236</v>
      </c>
    </row>
    <row r="22898" spans="2:3" ht="18">
      <c r="B22898" s="51">
        <v>23.414000000000001</v>
      </c>
      <c r="C22898" s="52">
        <v>1.0692410000000001</v>
      </c>
    </row>
    <row r="22899" spans="2:3" ht="18">
      <c r="B22899" s="51">
        <v>23.414999999999999</v>
      </c>
      <c r="C22899" s="52">
        <v>1.068608</v>
      </c>
    </row>
    <row r="22900" spans="2:3" ht="18">
      <c r="B22900" s="51">
        <v>23.416</v>
      </c>
      <c r="C22900" s="52">
        <v>1.0679190000000001</v>
      </c>
    </row>
    <row r="22901" spans="2:3" ht="18">
      <c r="B22901" s="51">
        <v>23.417000000000002</v>
      </c>
      <c r="C22901" s="52">
        <v>1.06718</v>
      </c>
    </row>
    <row r="22902" spans="2:3" ht="18">
      <c r="B22902" s="51">
        <v>23.417999999999999</v>
      </c>
      <c r="C22902" s="52">
        <v>1.067134</v>
      </c>
    </row>
    <row r="22903" spans="2:3" ht="18">
      <c r="B22903" s="51">
        <v>23.419</v>
      </c>
      <c r="C22903" s="52">
        <v>1.0671649999999999</v>
      </c>
    </row>
    <row r="22904" spans="2:3" ht="18">
      <c r="B22904" s="51">
        <v>23.42</v>
      </c>
      <c r="C22904" s="52">
        <v>1.0674619999999999</v>
      </c>
    </row>
    <row r="22905" spans="2:3" ht="18">
      <c r="B22905" s="51">
        <v>23.420999999999999</v>
      </c>
      <c r="C22905" s="52">
        <v>1.066864</v>
      </c>
    </row>
    <row r="22906" spans="2:3" ht="18">
      <c r="B22906" s="51">
        <v>23.422000000000001</v>
      </c>
      <c r="C22906" s="52">
        <v>1.0669310000000001</v>
      </c>
    </row>
    <row r="22907" spans="2:3" ht="18">
      <c r="B22907" s="51">
        <v>23.422999999999998</v>
      </c>
      <c r="C22907" s="52">
        <v>1.0685009999999999</v>
      </c>
    </row>
    <row r="22908" spans="2:3" ht="18">
      <c r="B22908" s="51">
        <v>23.423999999999999</v>
      </c>
      <c r="C22908" s="52">
        <v>1.06934</v>
      </c>
    </row>
    <row r="22909" spans="2:3" ht="18">
      <c r="B22909" s="51">
        <v>23.425000000000001</v>
      </c>
      <c r="C22909" s="52">
        <v>1.0708800000000001</v>
      </c>
    </row>
    <row r="22910" spans="2:3" ht="18">
      <c r="B22910" s="51">
        <v>23.425999999999998</v>
      </c>
      <c r="C22910" s="52">
        <v>1.071555</v>
      </c>
    </row>
    <row r="22911" spans="2:3" ht="18">
      <c r="B22911" s="51">
        <v>23.427</v>
      </c>
      <c r="C22911" s="52">
        <v>1.0709299999999999</v>
      </c>
    </row>
    <row r="22912" spans="2:3" ht="18">
      <c r="B22912" s="51">
        <v>23.428000000000001</v>
      </c>
      <c r="C22912" s="52">
        <v>1.0710379999999999</v>
      </c>
    </row>
    <row r="22913" spans="2:3" ht="18">
      <c r="B22913" s="51">
        <v>23.428999999999998</v>
      </c>
      <c r="C22913" s="52">
        <v>1.0708200000000001</v>
      </c>
    </row>
    <row r="22914" spans="2:3" ht="18">
      <c r="B22914" s="51">
        <v>23.43</v>
      </c>
      <c r="C22914" s="52">
        <v>1.0713200000000001</v>
      </c>
    </row>
    <row r="22915" spans="2:3" ht="18">
      <c r="B22915" s="51">
        <v>23.431000000000001</v>
      </c>
      <c r="C22915" s="52">
        <v>1.0701689999999999</v>
      </c>
    </row>
    <row r="22916" spans="2:3" ht="18">
      <c r="B22916" s="51">
        <v>23.431999999999999</v>
      </c>
      <c r="C22916" s="52">
        <v>1.0711949999999999</v>
      </c>
    </row>
    <row r="22917" spans="2:3" ht="18">
      <c r="B22917" s="51">
        <v>23.433</v>
      </c>
      <c r="C22917" s="52">
        <v>1.0714950000000001</v>
      </c>
    </row>
    <row r="22918" spans="2:3" ht="18">
      <c r="B22918" s="51">
        <v>23.434000000000001</v>
      </c>
      <c r="C22918" s="52">
        <v>1.071307</v>
      </c>
    </row>
    <row r="22919" spans="2:3" ht="18">
      <c r="B22919" s="51">
        <v>23.434999999999999</v>
      </c>
      <c r="C22919" s="52">
        <v>1.0711980000000001</v>
      </c>
    </row>
    <row r="22920" spans="2:3" ht="18">
      <c r="B22920" s="51">
        <v>23.436</v>
      </c>
      <c r="C22920" s="52">
        <v>1.0715140000000001</v>
      </c>
    </row>
    <row r="22921" spans="2:3" ht="18">
      <c r="B22921" s="51">
        <v>23.437000000000001</v>
      </c>
      <c r="C22921" s="52">
        <v>1.0717080000000001</v>
      </c>
    </row>
    <row r="22922" spans="2:3" ht="18">
      <c r="B22922" s="51">
        <v>23.437999999999999</v>
      </c>
      <c r="C22922" s="52">
        <v>1.071917</v>
      </c>
    </row>
    <row r="22923" spans="2:3" ht="18">
      <c r="B22923" s="51">
        <v>23.439</v>
      </c>
      <c r="C22923" s="52">
        <v>1.0728789999999999</v>
      </c>
    </row>
    <row r="22924" spans="2:3" ht="18">
      <c r="B22924" s="51">
        <v>23.44</v>
      </c>
      <c r="C22924" s="52">
        <v>1.073202</v>
      </c>
    </row>
    <row r="22925" spans="2:3" ht="18">
      <c r="B22925" s="51">
        <v>23.440999999999999</v>
      </c>
      <c r="C22925" s="52">
        <v>1.072654</v>
      </c>
    </row>
    <row r="22926" spans="2:3" ht="18">
      <c r="B22926" s="51">
        <v>23.442</v>
      </c>
      <c r="C22926" s="52">
        <v>1.072333</v>
      </c>
    </row>
    <row r="22927" spans="2:3" ht="18">
      <c r="B22927" s="51">
        <v>23.443000000000001</v>
      </c>
      <c r="C22927" s="52">
        <v>1.072195</v>
      </c>
    </row>
    <row r="22928" spans="2:3" ht="18">
      <c r="B22928" s="51">
        <v>23.443999999999999</v>
      </c>
      <c r="C22928" s="52">
        <v>1.0724800000000001</v>
      </c>
    </row>
    <row r="22929" spans="2:3" ht="18">
      <c r="B22929" s="51">
        <v>23.445</v>
      </c>
      <c r="C22929" s="52">
        <v>1.0726359999999999</v>
      </c>
    </row>
    <row r="22930" spans="2:3" ht="18">
      <c r="B22930" s="51">
        <v>23.446000000000002</v>
      </c>
      <c r="C22930" s="52">
        <v>1.0726329999999999</v>
      </c>
    </row>
    <row r="22931" spans="2:3" ht="18">
      <c r="B22931" s="51">
        <v>23.446999999999999</v>
      </c>
      <c r="C22931" s="52">
        <v>1.072621</v>
      </c>
    </row>
    <row r="22932" spans="2:3" ht="18">
      <c r="B22932" s="51">
        <v>23.448</v>
      </c>
      <c r="C22932" s="52">
        <v>1.072649</v>
      </c>
    </row>
    <row r="22933" spans="2:3" ht="18">
      <c r="B22933" s="51">
        <v>23.449000000000002</v>
      </c>
      <c r="C22933" s="52">
        <v>1.072765</v>
      </c>
    </row>
    <row r="22934" spans="2:3" ht="18">
      <c r="B22934" s="51">
        <v>23.45</v>
      </c>
      <c r="C22934" s="52">
        <v>1.0729109999999999</v>
      </c>
    </row>
    <row r="22935" spans="2:3" ht="18">
      <c r="B22935" s="51">
        <v>23.451000000000001</v>
      </c>
      <c r="C22935" s="52">
        <v>1.0731569999999999</v>
      </c>
    </row>
    <row r="22936" spans="2:3" ht="18">
      <c r="B22936" s="51">
        <v>23.452999999999999</v>
      </c>
      <c r="C22936" s="52">
        <v>1.0732170000000001</v>
      </c>
    </row>
    <row r="22937" spans="2:3" ht="18">
      <c r="B22937" s="51">
        <v>23.454000000000001</v>
      </c>
      <c r="C22937" s="52">
        <v>1.073323</v>
      </c>
    </row>
    <row r="22938" spans="2:3" ht="18">
      <c r="B22938" s="51">
        <v>23.454999999999998</v>
      </c>
      <c r="C22938" s="52">
        <v>1.0733269999999999</v>
      </c>
    </row>
    <row r="22939" spans="2:3" ht="18">
      <c r="B22939" s="51">
        <v>23.456</v>
      </c>
      <c r="C22939" s="52">
        <v>1.0737890000000001</v>
      </c>
    </row>
    <row r="22940" spans="2:3" ht="18">
      <c r="B22940" s="51">
        <v>23.457000000000001</v>
      </c>
      <c r="C22940" s="52">
        <v>1.0732759999999999</v>
      </c>
    </row>
    <row r="22941" spans="2:3" ht="18">
      <c r="B22941" s="51">
        <v>23.457999999999998</v>
      </c>
      <c r="C22941" s="52">
        <v>1.0736669999999999</v>
      </c>
    </row>
    <row r="22942" spans="2:3" ht="18">
      <c r="B22942" s="51">
        <v>23.459</v>
      </c>
      <c r="C22942" s="52">
        <v>1.072452</v>
      </c>
    </row>
    <row r="22943" spans="2:3" ht="18">
      <c r="B22943" s="51">
        <v>23.46</v>
      </c>
      <c r="C22943" s="52">
        <v>1.0724530000000001</v>
      </c>
    </row>
    <row r="22944" spans="2:3" ht="18">
      <c r="B22944" s="51">
        <v>23.460999999999999</v>
      </c>
      <c r="C22944" s="52">
        <v>1.0714090000000001</v>
      </c>
    </row>
    <row r="22945" spans="2:3" ht="18">
      <c r="B22945" s="53">
        <v>23.462</v>
      </c>
      <c r="C22945" s="54">
        <v>1.0717449999999999</v>
      </c>
    </row>
  </sheetData>
  <phoneticPr fontId="18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AFAE-5E33-5D40-9E58-2C695CED9934}">
  <dimension ref="B2:C23404"/>
  <sheetViews>
    <sheetView zoomScale="45" workbookViewId="0">
      <selection activeCell="K13" sqref="K13"/>
    </sheetView>
  </sheetViews>
  <sheetFormatPr baseColWidth="10" defaultRowHeight="15"/>
  <cols>
    <col min="2" max="2" width="22.83203125" customWidth="1"/>
    <col min="3" max="3" width="21.5" customWidth="1"/>
  </cols>
  <sheetData>
    <row r="2" spans="2:3" ht="18">
      <c r="B2" s="49" t="s">
        <v>49</v>
      </c>
      <c r="C2" s="50" t="s">
        <v>48</v>
      </c>
    </row>
    <row r="3" spans="2:3" ht="18">
      <c r="B3" s="51">
        <v>1E-3</v>
      </c>
      <c r="C3" s="52">
        <v>2.0356320000000001E-2</v>
      </c>
    </row>
    <row r="4" spans="2:3" ht="18">
      <c r="B4" s="51">
        <v>2E-3</v>
      </c>
      <c r="C4" s="52">
        <v>2.1810530000000002E-2</v>
      </c>
    </row>
    <row r="5" spans="2:3" ht="18">
      <c r="B5" s="51">
        <v>3.0000000000000001E-3</v>
      </c>
      <c r="C5" s="52">
        <v>2.274762E-2</v>
      </c>
    </row>
    <row r="6" spans="2:3" ht="18">
      <c r="B6" s="51">
        <v>4.0000000000000001E-3</v>
      </c>
      <c r="C6" s="52">
        <v>2.3950619999999999E-2</v>
      </c>
    </row>
    <row r="7" spans="2:3" ht="18">
      <c r="B7" s="51">
        <v>5.0000000000000001E-3</v>
      </c>
      <c r="C7" s="52">
        <v>2.4744720000000001E-2</v>
      </c>
    </row>
    <row r="8" spans="2:3" ht="18">
      <c r="B8" s="51">
        <v>6.0000000000000001E-3</v>
      </c>
      <c r="C8" s="52">
        <v>2.490152E-2</v>
      </c>
    </row>
    <row r="9" spans="2:3" ht="18">
      <c r="B9" s="51">
        <v>7.0000000000000001E-3</v>
      </c>
      <c r="C9" s="52">
        <v>2.5953609999999998E-2</v>
      </c>
    </row>
    <row r="10" spans="2:3" ht="18">
      <c r="B10" s="51">
        <v>8.0000000000000002E-3</v>
      </c>
      <c r="C10" s="52">
        <v>2.7125179999999999E-2</v>
      </c>
    </row>
    <row r="11" spans="2:3" ht="18">
      <c r="B11" s="51">
        <v>8.9999999999999993E-3</v>
      </c>
      <c r="C11" s="52">
        <v>2.784416E-2</v>
      </c>
    </row>
    <row r="12" spans="2:3" ht="18">
      <c r="B12" s="51">
        <v>0.01</v>
      </c>
      <c r="C12" s="52">
        <v>2.8254049999999999E-2</v>
      </c>
    </row>
    <row r="13" spans="2:3" ht="18">
      <c r="B13" s="51">
        <v>1.0999999999999999E-2</v>
      </c>
      <c r="C13" s="52">
        <v>2.84208E-2</v>
      </c>
    </row>
    <row r="14" spans="2:3" ht="18">
      <c r="B14" s="51">
        <v>1.2E-2</v>
      </c>
      <c r="C14" s="52">
        <v>2.9033739999999999E-2</v>
      </c>
    </row>
    <row r="15" spans="2:3" ht="18">
      <c r="B15" s="51">
        <v>1.2999999999999999E-2</v>
      </c>
      <c r="C15" s="52">
        <v>3.0154879999999998E-2</v>
      </c>
    </row>
    <row r="16" spans="2:3" ht="18">
      <c r="B16" s="51">
        <v>1.4E-2</v>
      </c>
      <c r="C16" s="52">
        <v>3.1339100000000002E-2</v>
      </c>
    </row>
    <row r="17" spans="2:3" ht="18">
      <c r="B17" s="51">
        <v>1.4999999999999999E-2</v>
      </c>
      <c r="C17" s="52">
        <v>3.1970829999999999E-2</v>
      </c>
    </row>
    <row r="18" spans="2:3" ht="18">
      <c r="B18" s="51">
        <v>1.6E-2</v>
      </c>
      <c r="C18" s="52">
        <v>3.2214710000000001E-2</v>
      </c>
    </row>
    <row r="19" spans="2:3" ht="18">
      <c r="B19" s="51">
        <v>1.7000000000000001E-2</v>
      </c>
      <c r="C19" s="52">
        <v>3.1867670000000001E-2</v>
      </c>
    </row>
    <row r="20" spans="2:3" ht="18">
      <c r="B20" s="51">
        <v>1.7999999999999999E-2</v>
      </c>
      <c r="C20" s="52">
        <v>3.248678E-2</v>
      </c>
    </row>
    <row r="21" spans="2:3" ht="18">
      <c r="B21" s="51">
        <v>1.9E-2</v>
      </c>
      <c r="C21" s="52">
        <v>3.4249420000000003E-2</v>
      </c>
    </row>
    <row r="22" spans="2:3" ht="18">
      <c r="B22" s="51">
        <v>0.02</v>
      </c>
      <c r="C22" s="52">
        <v>3.4798799999999998E-2</v>
      </c>
    </row>
    <row r="23" spans="2:3" ht="18">
      <c r="B23" s="51">
        <v>2.1000000000000001E-2</v>
      </c>
      <c r="C23" s="52">
        <v>3.4100770000000002E-2</v>
      </c>
    </row>
    <row r="24" spans="2:3" ht="18">
      <c r="B24" s="51">
        <v>2.1999999999999999E-2</v>
      </c>
      <c r="C24" s="52">
        <v>3.3622699999999998E-2</v>
      </c>
    </row>
    <row r="25" spans="2:3" ht="18">
      <c r="B25" s="51">
        <v>2.3E-2</v>
      </c>
      <c r="C25" s="52">
        <v>3.3655150000000002E-2</v>
      </c>
    </row>
    <row r="26" spans="2:3" ht="18">
      <c r="B26" s="51">
        <v>2.4E-2</v>
      </c>
      <c r="C26" s="52">
        <v>3.3282779999999998E-2</v>
      </c>
    </row>
    <row r="27" spans="2:3" ht="18">
      <c r="B27" s="51">
        <v>2.5000000000000001E-2</v>
      </c>
      <c r="C27" s="52">
        <v>3.3132849999999998E-2</v>
      </c>
    </row>
    <row r="28" spans="2:3" ht="18">
      <c r="B28" s="51">
        <v>2.5999999999999999E-2</v>
      </c>
      <c r="C28" s="52">
        <v>3.4172019999999997E-2</v>
      </c>
    </row>
    <row r="29" spans="2:3" ht="18">
      <c r="B29" s="51">
        <v>2.7E-2</v>
      </c>
      <c r="C29" s="52">
        <v>3.4217079999999997E-2</v>
      </c>
    </row>
    <row r="30" spans="2:3" ht="18">
      <c r="B30" s="51">
        <v>2.8000000000000001E-2</v>
      </c>
      <c r="C30" s="52">
        <v>3.3383950000000003E-2</v>
      </c>
    </row>
    <row r="31" spans="2:3" ht="18">
      <c r="B31" s="51">
        <v>2.9000000000000001E-2</v>
      </c>
      <c r="C31" s="52">
        <v>3.316711E-2</v>
      </c>
    </row>
    <row r="32" spans="2:3" ht="18">
      <c r="B32" s="51">
        <v>0.03</v>
      </c>
      <c r="C32" s="52">
        <v>3.3229920000000003E-2</v>
      </c>
    </row>
    <row r="33" spans="2:3" ht="18">
      <c r="B33" s="51">
        <v>3.1E-2</v>
      </c>
      <c r="C33" s="52">
        <v>3.3123300000000001E-2</v>
      </c>
    </row>
    <row r="34" spans="2:3" ht="18">
      <c r="B34" s="51">
        <v>3.2000000000000001E-2</v>
      </c>
      <c r="C34" s="52">
        <v>3.2997980000000003E-2</v>
      </c>
    </row>
    <row r="35" spans="2:3" ht="18">
      <c r="B35" s="51">
        <v>3.3000000000000002E-2</v>
      </c>
      <c r="C35" s="52">
        <v>3.2536750000000003E-2</v>
      </c>
    </row>
    <row r="36" spans="2:3" ht="18">
      <c r="B36" s="51">
        <v>3.4000000000000002E-2</v>
      </c>
      <c r="C36" s="52">
        <v>3.1999189999999997E-2</v>
      </c>
    </row>
    <row r="37" spans="2:3" ht="18">
      <c r="B37" s="51">
        <v>3.5000000000000003E-2</v>
      </c>
      <c r="C37" s="52">
        <v>3.1413789999999997E-2</v>
      </c>
    </row>
    <row r="38" spans="2:3" ht="18">
      <c r="B38" s="51">
        <v>3.5999999999999997E-2</v>
      </c>
      <c r="C38" s="52">
        <v>3.072277E-2</v>
      </c>
    </row>
    <row r="39" spans="2:3" ht="18">
      <c r="B39" s="51">
        <v>3.6999999999999998E-2</v>
      </c>
      <c r="C39" s="52">
        <v>2.9835560000000001E-2</v>
      </c>
    </row>
    <row r="40" spans="2:3" ht="18">
      <c r="B40" s="51">
        <v>3.7999999999999999E-2</v>
      </c>
      <c r="C40" s="52">
        <v>2.9249239999999999E-2</v>
      </c>
    </row>
    <row r="41" spans="2:3" ht="18">
      <c r="B41" s="51">
        <v>3.9E-2</v>
      </c>
      <c r="C41" s="52">
        <v>2.931943E-2</v>
      </c>
    </row>
    <row r="42" spans="2:3" ht="18">
      <c r="B42" s="51">
        <v>0.04</v>
      </c>
      <c r="C42" s="52">
        <v>2.8690980000000001E-2</v>
      </c>
    </row>
    <row r="43" spans="2:3" ht="18">
      <c r="B43" s="51">
        <v>4.1000000000000002E-2</v>
      </c>
      <c r="C43" s="52">
        <v>2.7638469999999998E-2</v>
      </c>
    </row>
    <row r="44" spans="2:3" ht="18">
      <c r="B44" s="51">
        <v>4.2000000000000003E-2</v>
      </c>
      <c r="C44" s="52">
        <v>2.6174989999999999E-2</v>
      </c>
    </row>
    <row r="45" spans="2:3" ht="18">
      <c r="B45" s="51">
        <v>4.2999999999999997E-2</v>
      </c>
      <c r="C45" s="52">
        <v>2.5280670000000002E-2</v>
      </c>
    </row>
    <row r="46" spans="2:3" ht="18">
      <c r="B46" s="51">
        <v>4.3999999999999997E-2</v>
      </c>
      <c r="C46" s="52">
        <v>2.5499609999999999E-2</v>
      </c>
    </row>
    <row r="47" spans="2:3" ht="18">
      <c r="B47" s="51">
        <v>4.4999999999999998E-2</v>
      </c>
      <c r="C47" s="52">
        <v>2.4794340000000002E-2</v>
      </c>
    </row>
    <row r="48" spans="2:3" ht="18">
      <c r="B48" s="51">
        <v>4.5999999999999999E-2</v>
      </c>
      <c r="C48" s="52">
        <v>2.326317E-2</v>
      </c>
    </row>
    <row r="49" spans="2:3" ht="18">
      <c r="B49" s="51">
        <v>4.7E-2</v>
      </c>
      <c r="C49" s="52">
        <v>2.2267269999999999E-2</v>
      </c>
    </row>
    <row r="50" spans="2:3" ht="18">
      <c r="B50" s="51">
        <v>4.8000000000000001E-2</v>
      </c>
      <c r="C50" s="52">
        <v>2.140266E-2</v>
      </c>
    </row>
    <row r="51" spans="2:3" ht="18">
      <c r="B51" s="51">
        <v>4.9000000000000002E-2</v>
      </c>
      <c r="C51" s="52">
        <v>2.0982549999999999E-2</v>
      </c>
    </row>
    <row r="52" spans="2:3" ht="18">
      <c r="B52" s="51">
        <v>0.05</v>
      </c>
      <c r="C52" s="52">
        <v>2.0606759999999998E-2</v>
      </c>
    </row>
    <row r="53" spans="2:3" ht="18">
      <c r="B53" s="51">
        <v>5.0999999999999997E-2</v>
      </c>
      <c r="C53" s="52">
        <v>1.9858830000000001E-2</v>
      </c>
    </row>
    <row r="54" spans="2:3" ht="18">
      <c r="B54" s="51">
        <v>5.0999999999999997E-2</v>
      </c>
      <c r="C54" s="52">
        <v>1.8167800000000001E-2</v>
      </c>
    </row>
    <row r="55" spans="2:3" ht="18">
      <c r="B55" s="51">
        <v>5.1999999999999998E-2</v>
      </c>
      <c r="C55" s="52">
        <v>1.6952439999999999E-2</v>
      </c>
    </row>
    <row r="56" spans="2:3" ht="18">
      <c r="B56" s="51">
        <v>5.2999999999999999E-2</v>
      </c>
      <c r="C56" s="52">
        <v>1.641486E-2</v>
      </c>
    </row>
    <row r="57" spans="2:3" ht="18">
      <c r="B57" s="51">
        <v>5.3999999999999999E-2</v>
      </c>
      <c r="C57" s="52">
        <v>1.6516179999999998E-2</v>
      </c>
    </row>
    <row r="58" spans="2:3" ht="18">
      <c r="B58" s="51">
        <v>5.5E-2</v>
      </c>
      <c r="C58" s="52">
        <v>1.8367540000000002E-2</v>
      </c>
    </row>
    <row r="59" spans="2:3" ht="18">
      <c r="B59" s="51">
        <v>5.6000000000000001E-2</v>
      </c>
      <c r="C59" s="52">
        <v>2.1192639999999999E-2</v>
      </c>
    </row>
    <row r="60" spans="2:3" ht="18">
      <c r="B60" s="51">
        <v>5.7000000000000002E-2</v>
      </c>
      <c r="C60" s="52">
        <v>3.1451180000000002E-2</v>
      </c>
    </row>
    <row r="61" spans="2:3" ht="18">
      <c r="B61" s="51">
        <v>5.8000000000000003E-2</v>
      </c>
      <c r="C61" s="52">
        <v>5.4062230000000003E-2</v>
      </c>
    </row>
    <row r="62" spans="2:3" ht="18">
      <c r="B62" s="51">
        <v>5.8999999999999997E-2</v>
      </c>
      <c r="C62" s="52">
        <v>8.3425250000000006E-2</v>
      </c>
    </row>
    <row r="63" spans="2:3" ht="18">
      <c r="B63" s="51">
        <v>0.06</v>
      </c>
      <c r="C63" s="52">
        <v>0.1132939</v>
      </c>
    </row>
    <row r="64" spans="2:3" ht="18">
      <c r="B64" s="51">
        <v>6.0999999999999999E-2</v>
      </c>
      <c r="C64" s="52">
        <v>0.14377860000000001</v>
      </c>
    </row>
    <row r="65" spans="2:3" ht="18">
      <c r="B65" s="51">
        <v>6.2E-2</v>
      </c>
      <c r="C65" s="52">
        <v>0.18090490000000001</v>
      </c>
    </row>
    <row r="66" spans="2:3" ht="18">
      <c r="B66" s="51">
        <v>6.3E-2</v>
      </c>
      <c r="C66" s="52">
        <v>0.22817609999999999</v>
      </c>
    </row>
    <row r="67" spans="2:3" ht="18">
      <c r="B67" s="51">
        <v>6.4000000000000001E-2</v>
      </c>
      <c r="C67" s="52">
        <v>0.2850319</v>
      </c>
    </row>
    <row r="68" spans="2:3" ht="18">
      <c r="B68" s="51">
        <v>6.5000000000000002E-2</v>
      </c>
      <c r="C68" s="52">
        <v>0.34360099999999999</v>
      </c>
    </row>
    <row r="69" spans="2:3" ht="18">
      <c r="B69" s="51">
        <v>6.6000000000000003E-2</v>
      </c>
      <c r="C69" s="52">
        <v>0.39902219999999999</v>
      </c>
    </row>
    <row r="70" spans="2:3" ht="18">
      <c r="B70" s="51">
        <v>6.7000000000000004E-2</v>
      </c>
      <c r="C70" s="52">
        <v>0.45134920000000001</v>
      </c>
    </row>
    <row r="71" spans="2:3" ht="18">
      <c r="B71" s="51">
        <v>6.8000000000000005E-2</v>
      </c>
      <c r="C71" s="52">
        <v>0.50001119999999999</v>
      </c>
    </row>
    <row r="72" spans="2:3" ht="18">
      <c r="B72" s="51">
        <v>6.9000000000000006E-2</v>
      </c>
      <c r="C72" s="52">
        <v>0.54662250000000001</v>
      </c>
    </row>
    <row r="73" spans="2:3" ht="18">
      <c r="B73" s="51">
        <v>7.0000000000000007E-2</v>
      </c>
      <c r="C73" s="52">
        <v>0.59339620000000004</v>
      </c>
    </row>
    <row r="74" spans="2:3" ht="18">
      <c r="B74" s="51">
        <v>7.0999999999999994E-2</v>
      </c>
      <c r="C74" s="52">
        <v>0.63967759999999996</v>
      </c>
    </row>
    <row r="75" spans="2:3" ht="18">
      <c r="B75" s="51">
        <v>7.1999999999999995E-2</v>
      </c>
      <c r="C75" s="52">
        <v>0.68297390000000002</v>
      </c>
    </row>
    <row r="76" spans="2:3" ht="18">
      <c r="B76" s="51">
        <v>7.2999999999999995E-2</v>
      </c>
      <c r="C76" s="52">
        <v>0.72513479999999997</v>
      </c>
    </row>
    <row r="77" spans="2:3" ht="18">
      <c r="B77" s="51">
        <v>7.3999999999999996E-2</v>
      </c>
      <c r="C77" s="52">
        <v>0.76785760000000003</v>
      </c>
    </row>
    <row r="78" spans="2:3" ht="18">
      <c r="B78" s="51">
        <v>7.4999999999999997E-2</v>
      </c>
      <c r="C78" s="52">
        <v>0.80846669999999998</v>
      </c>
    </row>
    <row r="79" spans="2:3" ht="18">
      <c r="B79" s="51">
        <v>7.5999999999999998E-2</v>
      </c>
      <c r="C79" s="52">
        <v>0.84472570000000002</v>
      </c>
    </row>
    <row r="80" spans="2:3" ht="18">
      <c r="B80" s="51">
        <v>7.6999999999999999E-2</v>
      </c>
      <c r="C80" s="52">
        <v>0.88013909999999995</v>
      </c>
    </row>
    <row r="81" spans="2:3" ht="18">
      <c r="B81" s="51">
        <v>7.8E-2</v>
      </c>
      <c r="C81" s="52">
        <v>0.9154949</v>
      </c>
    </row>
    <row r="82" spans="2:3" ht="18">
      <c r="B82" s="51">
        <v>7.9000000000000001E-2</v>
      </c>
      <c r="C82" s="52">
        <v>0.95090169999999996</v>
      </c>
    </row>
    <row r="83" spans="2:3" ht="18">
      <c r="B83" s="51">
        <v>0.08</v>
      </c>
      <c r="C83" s="52">
        <v>0.98661860000000001</v>
      </c>
    </row>
    <row r="84" spans="2:3" ht="18">
      <c r="B84" s="51">
        <v>8.1000000000000003E-2</v>
      </c>
      <c r="C84" s="52">
        <v>1.0197860000000001</v>
      </c>
    </row>
    <row r="85" spans="2:3" ht="18">
      <c r="B85" s="51">
        <v>8.2000000000000003E-2</v>
      </c>
      <c r="C85" s="52">
        <v>1.05206</v>
      </c>
    </row>
    <row r="86" spans="2:3" ht="18">
      <c r="B86" s="51">
        <v>8.3000000000000004E-2</v>
      </c>
      <c r="C86" s="52">
        <v>1.084417</v>
      </c>
    </row>
    <row r="87" spans="2:3" ht="18">
      <c r="B87" s="51">
        <v>8.4000000000000005E-2</v>
      </c>
      <c r="C87" s="52">
        <v>1.1162069999999999</v>
      </c>
    </row>
    <row r="88" spans="2:3" ht="18">
      <c r="B88" s="51">
        <v>8.5000000000000006E-2</v>
      </c>
      <c r="C88" s="52">
        <v>1.1484749999999999</v>
      </c>
    </row>
    <row r="89" spans="2:3" ht="18">
      <c r="B89" s="51">
        <v>8.5999999999999993E-2</v>
      </c>
      <c r="C89" s="52">
        <v>1.1796120000000001</v>
      </c>
    </row>
    <row r="90" spans="2:3" ht="18">
      <c r="B90" s="51">
        <v>8.6999999999999994E-2</v>
      </c>
      <c r="C90" s="52">
        <v>1.2074879999999999</v>
      </c>
    </row>
    <row r="91" spans="2:3" ht="18">
      <c r="B91" s="51">
        <v>8.7999999999999995E-2</v>
      </c>
      <c r="C91" s="52">
        <v>1.2346170000000001</v>
      </c>
    </row>
    <row r="92" spans="2:3" ht="18">
      <c r="B92" s="51">
        <v>8.8999999999999996E-2</v>
      </c>
      <c r="C92" s="52">
        <v>1.261919</v>
      </c>
    </row>
    <row r="93" spans="2:3" ht="18">
      <c r="B93" s="51">
        <v>0.09</v>
      </c>
      <c r="C93" s="52">
        <v>1.2883169999999999</v>
      </c>
    </row>
    <row r="94" spans="2:3" ht="18">
      <c r="B94" s="51">
        <v>9.0999999999999998E-2</v>
      </c>
      <c r="C94" s="52">
        <v>1.3133319999999999</v>
      </c>
    </row>
    <row r="95" spans="2:3" ht="18">
      <c r="B95" s="51">
        <v>9.1999999999999998E-2</v>
      </c>
      <c r="C95" s="52">
        <v>1.336641</v>
      </c>
    </row>
    <row r="96" spans="2:3" ht="18">
      <c r="B96" s="51">
        <v>9.2999999999999999E-2</v>
      </c>
      <c r="C96" s="52">
        <v>1.3580410000000001</v>
      </c>
    </row>
    <row r="97" spans="2:3" ht="18">
      <c r="B97" s="51">
        <v>9.4E-2</v>
      </c>
      <c r="C97" s="52">
        <v>1.3788290000000001</v>
      </c>
    </row>
    <row r="98" spans="2:3" ht="18">
      <c r="B98" s="51">
        <v>9.5000000000000001E-2</v>
      </c>
      <c r="C98" s="52">
        <v>1.400047</v>
      </c>
    </row>
    <row r="99" spans="2:3" ht="18">
      <c r="B99" s="51">
        <v>9.6000000000000002E-2</v>
      </c>
      <c r="C99" s="52">
        <v>1.4224840000000001</v>
      </c>
    </row>
    <row r="100" spans="2:3" ht="18">
      <c r="B100" s="51">
        <v>9.7000000000000003E-2</v>
      </c>
      <c r="C100" s="52">
        <v>1.445856</v>
      </c>
    </row>
    <row r="101" spans="2:3" ht="18">
      <c r="B101" s="51">
        <v>9.8000000000000004E-2</v>
      </c>
      <c r="C101" s="52">
        <v>1.4678899999999999</v>
      </c>
    </row>
    <row r="102" spans="2:3" ht="18">
      <c r="B102" s="51">
        <v>9.9000000000000005E-2</v>
      </c>
      <c r="C102" s="52">
        <v>1.4907330000000001</v>
      </c>
    </row>
    <row r="103" spans="2:3" ht="18">
      <c r="B103" s="51">
        <v>0.1</v>
      </c>
      <c r="C103" s="52">
        <v>1.5144010000000001</v>
      </c>
    </row>
    <row r="104" spans="2:3" ht="18">
      <c r="B104" s="51">
        <v>0.10100000000000001</v>
      </c>
      <c r="C104" s="52">
        <v>1.5374060000000001</v>
      </c>
    </row>
    <row r="105" spans="2:3" ht="18">
      <c r="B105" s="51">
        <v>0.10199999999999999</v>
      </c>
      <c r="C105" s="52">
        <v>1.5597589999999999</v>
      </c>
    </row>
    <row r="106" spans="2:3" ht="18">
      <c r="B106" s="51">
        <v>0.10299999999999999</v>
      </c>
      <c r="C106" s="52">
        <v>1.5809340000000001</v>
      </c>
    </row>
    <row r="107" spans="2:3" ht="18">
      <c r="B107" s="51">
        <v>0.104</v>
      </c>
      <c r="C107" s="52">
        <v>1.601502</v>
      </c>
    </row>
    <row r="108" spans="2:3" ht="18">
      <c r="B108" s="51">
        <v>0.105</v>
      </c>
      <c r="C108" s="52">
        <v>1.6206929999999999</v>
      </c>
    </row>
    <row r="109" spans="2:3" ht="18">
      <c r="B109" s="51">
        <v>0.106</v>
      </c>
      <c r="C109" s="52">
        <v>1.639578</v>
      </c>
    </row>
    <row r="110" spans="2:3" ht="18">
      <c r="B110" s="51">
        <v>0.107</v>
      </c>
      <c r="C110" s="52">
        <v>1.650226</v>
      </c>
    </row>
    <row r="111" spans="2:3" ht="18">
      <c r="B111" s="51">
        <v>0.108</v>
      </c>
      <c r="C111" s="52">
        <v>1.6488719999999999</v>
      </c>
    </row>
    <row r="112" spans="2:3" ht="18">
      <c r="B112" s="51">
        <v>0.109</v>
      </c>
      <c r="C112" s="52">
        <v>1.640352</v>
      </c>
    </row>
    <row r="113" spans="2:3" ht="18">
      <c r="B113" s="51">
        <v>0.11</v>
      </c>
      <c r="C113" s="52">
        <v>1.632952</v>
      </c>
    </row>
    <row r="114" spans="2:3" ht="18">
      <c r="B114" s="51">
        <v>0.111</v>
      </c>
      <c r="C114" s="52">
        <v>1.625067</v>
      </c>
    </row>
    <row r="115" spans="2:3" ht="18">
      <c r="B115" s="51">
        <v>0.112</v>
      </c>
      <c r="C115" s="52">
        <v>1.60809</v>
      </c>
    </row>
    <row r="116" spans="2:3" ht="18">
      <c r="B116" s="51">
        <v>0.113</v>
      </c>
      <c r="C116" s="52">
        <v>1.581134</v>
      </c>
    </row>
    <row r="117" spans="2:3" ht="18">
      <c r="B117" s="51">
        <v>0.114</v>
      </c>
      <c r="C117" s="52">
        <v>1.5426359999999999</v>
      </c>
    </row>
    <row r="118" spans="2:3" ht="18">
      <c r="B118" s="51">
        <v>0.115</v>
      </c>
      <c r="C118" s="52">
        <v>1.498964</v>
      </c>
    </row>
    <row r="119" spans="2:3" ht="18">
      <c r="B119" s="51">
        <v>0.11600000000000001</v>
      </c>
      <c r="C119" s="52">
        <v>1.4597519999999999</v>
      </c>
    </row>
    <row r="120" spans="2:3" ht="18">
      <c r="B120" s="51">
        <v>0.11700000000000001</v>
      </c>
      <c r="C120" s="52">
        <v>1.422752</v>
      </c>
    </row>
    <row r="121" spans="2:3" ht="18">
      <c r="B121" s="51">
        <v>0.11799999999999999</v>
      </c>
      <c r="C121" s="52">
        <v>1.388477</v>
      </c>
    </row>
    <row r="122" spans="2:3" ht="18">
      <c r="B122" s="51">
        <v>0.11899999999999999</v>
      </c>
      <c r="C122" s="52">
        <v>1.3573200000000001</v>
      </c>
    </row>
    <row r="123" spans="2:3" ht="18">
      <c r="B123" s="51">
        <v>0.12</v>
      </c>
      <c r="C123" s="52">
        <v>1.326972</v>
      </c>
    </row>
    <row r="124" spans="2:3" ht="18">
      <c r="B124" s="51">
        <v>0.121</v>
      </c>
      <c r="C124" s="52">
        <v>1.297501</v>
      </c>
    </row>
    <row r="125" spans="2:3" ht="18">
      <c r="B125" s="51">
        <v>0.122</v>
      </c>
      <c r="C125" s="52">
        <v>1.269576</v>
      </c>
    </row>
    <row r="126" spans="2:3" ht="18">
      <c r="B126" s="51">
        <v>0.123</v>
      </c>
      <c r="C126" s="52">
        <v>1.2434400000000001</v>
      </c>
    </row>
    <row r="127" spans="2:3" ht="18">
      <c r="B127" s="51">
        <v>0.124</v>
      </c>
      <c r="C127" s="52">
        <v>1.218321</v>
      </c>
    </row>
    <row r="128" spans="2:3" ht="18">
      <c r="B128" s="51">
        <v>0.125</v>
      </c>
      <c r="C128" s="52">
        <v>1.1944269999999999</v>
      </c>
    </row>
    <row r="129" spans="2:3" ht="18">
      <c r="B129" s="51">
        <v>0.126</v>
      </c>
      <c r="C129" s="52">
        <v>1.1767840000000001</v>
      </c>
    </row>
    <row r="130" spans="2:3" ht="18">
      <c r="B130" s="51">
        <v>0.127</v>
      </c>
      <c r="C130" s="52">
        <v>1.163697</v>
      </c>
    </row>
    <row r="131" spans="2:3" ht="18">
      <c r="B131" s="51">
        <v>0.128</v>
      </c>
      <c r="C131" s="52">
        <v>1.152825</v>
      </c>
    </row>
    <row r="132" spans="2:3" ht="18">
      <c r="B132" s="51">
        <v>0.129</v>
      </c>
      <c r="C132" s="52">
        <v>1.143921</v>
      </c>
    </row>
    <row r="133" spans="2:3" ht="18">
      <c r="B133" s="51">
        <v>0.13</v>
      </c>
      <c r="C133" s="52">
        <v>1.1371519999999999</v>
      </c>
    </row>
    <row r="134" spans="2:3" ht="18">
      <c r="B134" s="51">
        <v>0.13100000000000001</v>
      </c>
      <c r="C134" s="52">
        <v>1.1343510000000001</v>
      </c>
    </row>
    <row r="135" spans="2:3" ht="18">
      <c r="B135" s="51">
        <v>0.13200000000000001</v>
      </c>
      <c r="C135" s="52">
        <v>1.134879</v>
      </c>
    </row>
    <row r="136" spans="2:3" ht="18">
      <c r="B136" s="51">
        <v>0.13300000000000001</v>
      </c>
      <c r="C136" s="52">
        <v>1.136282</v>
      </c>
    </row>
    <row r="137" spans="2:3" ht="18">
      <c r="B137" s="51">
        <v>0.13400000000000001</v>
      </c>
      <c r="C137" s="52">
        <v>1.1390130000000001</v>
      </c>
    </row>
    <row r="138" spans="2:3" ht="18">
      <c r="B138" s="51">
        <v>0.13500000000000001</v>
      </c>
      <c r="C138" s="52">
        <v>1.1407510000000001</v>
      </c>
    </row>
    <row r="139" spans="2:3" ht="18">
      <c r="B139" s="51">
        <v>0.13600000000000001</v>
      </c>
      <c r="C139" s="52">
        <v>1.142118</v>
      </c>
    </row>
    <row r="140" spans="2:3" ht="18">
      <c r="B140" s="51">
        <v>0.13700000000000001</v>
      </c>
      <c r="C140" s="52">
        <v>1.147734</v>
      </c>
    </row>
    <row r="141" spans="2:3" ht="18">
      <c r="B141" s="51">
        <v>0.13800000000000001</v>
      </c>
      <c r="C141" s="52">
        <v>1.1533359999999999</v>
      </c>
    </row>
    <row r="142" spans="2:3" ht="18">
      <c r="B142" s="51">
        <v>0.13900000000000001</v>
      </c>
      <c r="C142" s="52">
        <v>1.159322</v>
      </c>
    </row>
    <row r="143" spans="2:3" ht="18">
      <c r="B143" s="51">
        <v>0.14000000000000001</v>
      </c>
      <c r="C143" s="52">
        <v>1.1648849999999999</v>
      </c>
    </row>
    <row r="144" spans="2:3" ht="18">
      <c r="B144" s="51">
        <v>0.14099999999999999</v>
      </c>
      <c r="C144" s="52">
        <v>1.1707639999999999</v>
      </c>
    </row>
    <row r="145" spans="2:3" ht="18">
      <c r="B145" s="51">
        <v>0.14199999999999999</v>
      </c>
      <c r="C145" s="52">
        <v>1.1773400000000001</v>
      </c>
    </row>
    <row r="146" spans="2:3" ht="18">
      <c r="B146" s="51">
        <v>0.14299999999999999</v>
      </c>
      <c r="C146" s="52">
        <v>1.185181</v>
      </c>
    </row>
    <row r="147" spans="2:3" ht="18">
      <c r="B147" s="51">
        <v>0.14399999999999999</v>
      </c>
      <c r="C147" s="52">
        <v>1.1927319999999999</v>
      </c>
    </row>
    <row r="148" spans="2:3" ht="18">
      <c r="B148" s="51">
        <v>0.14499999999999999</v>
      </c>
      <c r="C148" s="52">
        <v>1.2006920000000001</v>
      </c>
    </row>
    <row r="149" spans="2:3" ht="18">
      <c r="B149" s="51">
        <v>0.14599999999999999</v>
      </c>
      <c r="C149" s="52">
        <v>1.206337</v>
      </c>
    </row>
    <row r="150" spans="2:3" ht="18">
      <c r="B150" s="51">
        <v>0.14699999999999999</v>
      </c>
      <c r="C150" s="52">
        <v>1.210197</v>
      </c>
    </row>
    <row r="151" spans="2:3" ht="18">
      <c r="B151" s="51">
        <v>0.14799999999999999</v>
      </c>
      <c r="C151" s="52">
        <v>1.215036</v>
      </c>
    </row>
    <row r="152" spans="2:3" ht="18">
      <c r="B152" s="51">
        <v>0.14899999999999999</v>
      </c>
      <c r="C152" s="52">
        <v>1.219047</v>
      </c>
    </row>
    <row r="153" spans="2:3" ht="18">
      <c r="B153" s="51">
        <v>0.15</v>
      </c>
      <c r="C153" s="52">
        <v>1.221106</v>
      </c>
    </row>
    <row r="154" spans="2:3" ht="18">
      <c r="B154" s="51">
        <v>0.151</v>
      </c>
      <c r="C154" s="52">
        <v>1.222834</v>
      </c>
    </row>
    <row r="155" spans="2:3" ht="18">
      <c r="B155" s="51">
        <v>0.152</v>
      </c>
      <c r="C155" s="52">
        <v>1.2247429999999999</v>
      </c>
    </row>
    <row r="156" spans="2:3" ht="18">
      <c r="B156" s="51">
        <v>0.153</v>
      </c>
      <c r="C156" s="52">
        <v>1.226807</v>
      </c>
    </row>
    <row r="157" spans="2:3" ht="18">
      <c r="B157" s="51">
        <v>0.154</v>
      </c>
      <c r="C157" s="52">
        <v>1.228399</v>
      </c>
    </row>
    <row r="158" spans="2:3" ht="18">
      <c r="B158" s="51">
        <v>0.155</v>
      </c>
      <c r="C158" s="52">
        <v>1.229528</v>
      </c>
    </row>
    <row r="159" spans="2:3" ht="18">
      <c r="B159" s="51">
        <v>0.156</v>
      </c>
      <c r="C159" s="52">
        <v>1.229419</v>
      </c>
    </row>
    <row r="160" spans="2:3" ht="18">
      <c r="B160" s="51">
        <v>0.157</v>
      </c>
      <c r="C160" s="52">
        <v>1.228229</v>
      </c>
    </row>
    <row r="161" spans="2:3" ht="18">
      <c r="B161" s="51">
        <v>0.158</v>
      </c>
      <c r="C161" s="52">
        <v>1.2275720000000001</v>
      </c>
    </row>
    <row r="162" spans="2:3" ht="18">
      <c r="B162" s="51">
        <v>0.159</v>
      </c>
      <c r="C162" s="52">
        <v>1.2271129999999999</v>
      </c>
    </row>
    <row r="163" spans="2:3" ht="18">
      <c r="B163" s="51">
        <v>0.16</v>
      </c>
      <c r="C163" s="52">
        <v>1.2244349999999999</v>
      </c>
    </row>
    <row r="164" spans="2:3" ht="18">
      <c r="B164" s="51">
        <v>0.161</v>
      </c>
      <c r="C164" s="52">
        <v>1.2222310000000001</v>
      </c>
    </row>
    <row r="165" spans="2:3" ht="18">
      <c r="B165" s="51">
        <v>0.16200000000000001</v>
      </c>
      <c r="C165" s="52">
        <v>1.2211939999999999</v>
      </c>
    </row>
    <row r="166" spans="2:3" ht="18">
      <c r="B166" s="51">
        <v>0.16300000000000001</v>
      </c>
      <c r="C166" s="52">
        <v>1.220027</v>
      </c>
    </row>
    <row r="167" spans="2:3" ht="18">
      <c r="B167" s="51">
        <v>0.16400000000000001</v>
      </c>
      <c r="C167" s="52">
        <v>1.219381</v>
      </c>
    </row>
    <row r="168" spans="2:3" ht="18">
      <c r="B168" s="51">
        <v>0.16500000000000001</v>
      </c>
      <c r="C168" s="52">
        <v>1.2200660000000001</v>
      </c>
    </row>
    <row r="169" spans="2:3" ht="18">
      <c r="B169" s="51">
        <v>0.16600000000000001</v>
      </c>
      <c r="C169" s="52">
        <v>1.220639</v>
      </c>
    </row>
    <row r="170" spans="2:3" ht="18">
      <c r="B170" s="51">
        <v>0.16700000000000001</v>
      </c>
      <c r="C170" s="52">
        <v>1.2205999999999999</v>
      </c>
    </row>
    <row r="171" spans="2:3" ht="18">
      <c r="B171" s="51">
        <v>0.16800000000000001</v>
      </c>
      <c r="C171" s="52">
        <v>1.2212890000000001</v>
      </c>
    </row>
    <row r="172" spans="2:3" ht="18">
      <c r="B172" s="51">
        <v>0.16900000000000001</v>
      </c>
      <c r="C172" s="52">
        <v>1.2209080000000001</v>
      </c>
    </row>
    <row r="173" spans="2:3" ht="18">
      <c r="B173" s="51">
        <v>0.17</v>
      </c>
      <c r="C173" s="52">
        <v>1.220505</v>
      </c>
    </row>
    <row r="174" spans="2:3" ht="18">
      <c r="B174" s="51">
        <v>0.17100000000000001</v>
      </c>
      <c r="C174" s="52">
        <v>1.218655</v>
      </c>
    </row>
    <row r="175" spans="2:3" ht="18">
      <c r="B175" s="51">
        <v>0.17199999999999999</v>
      </c>
      <c r="C175" s="52">
        <v>1.218032</v>
      </c>
    </row>
    <row r="176" spans="2:3" ht="18">
      <c r="B176" s="51">
        <v>0.17299999999999999</v>
      </c>
      <c r="C176" s="52">
        <v>1.217805</v>
      </c>
    </row>
    <row r="177" spans="2:3" ht="18">
      <c r="B177" s="51">
        <v>0.17399999999999999</v>
      </c>
      <c r="C177" s="52">
        <v>1.2149700000000001</v>
      </c>
    </row>
    <row r="178" spans="2:3" ht="18">
      <c r="B178" s="51">
        <v>0.17499999999999999</v>
      </c>
      <c r="C178" s="52">
        <v>1.2112270000000001</v>
      </c>
    </row>
    <row r="179" spans="2:3" ht="18">
      <c r="B179" s="51">
        <v>0.17599999999999999</v>
      </c>
      <c r="C179" s="52">
        <v>1.206985</v>
      </c>
    </row>
    <row r="180" spans="2:3" ht="18">
      <c r="B180" s="51">
        <v>0.17699999999999999</v>
      </c>
      <c r="C180" s="52">
        <v>1.2000470000000001</v>
      </c>
    </row>
    <row r="181" spans="2:3" ht="18">
      <c r="B181" s="51">
        <v>0.17799999999999999</v>
      </c>
      <c r="C181" s="52">
        <v>1.1912510000000001</v>
      </c>
    </row>
    <row r="182" spans="2:3" ht="18">
      <c r="B182" s="51">
        <v>0.17899999999999999</v>
      </c>
      <c r="C182" s="52">
        <v>1.17781</v>
      </c>
    </row>
    <row r="183" spans="2:3" ht="18">
      <c r="B183" s="51">
        <v>0.18</v>
      </c>
      <c r="C183" s="52">
        <v>1.1616489999999999</v>
      </c>
    </row>
    <row r="184" spans="2:3" ht="18">
      <c r="B184" s="51">
        <v>0.18099999999999999</v>
      </c>
      <c r="C184" s="52">
        <v>1.1444540000000001</v>
      </c>
    </row>
    <row r="185" spans="2:3" ht="18">
      <c r="B185" s="51">
        <v>0.182</v>
      </c>
      <c r="C185" s="52">
        <v>1.1242700000000001</v>
      </c>
    </row>
    <row r="186" spans="2:3" ht="18">
      <c r="B186" s="51">
        <v>0.183</v>
      </c>
      <c r="C186" s="52">
        <v>1.103227</v>
      </c>
    </row>
    <row r="187" spans="2:3" ht="18">
      <c r="B187" s="51">
        <v>0.184</v>
      </c>
      <c r="C187" s="52">
        <v>1.0813870000000001</v>
      </c>
    </row>
    <row r="188" spans="2:3" ht="18">
      <c r="B188" s="51">
        <v>0.185</v>
      </c>
      <c r="C188" s="52">
        <v>1.0593429999999999</v>
      </c>
    </row>
    <row r="189" spans="2:3" ht="18">
      <c r="B189" s="51">
        <v>0.186</v>
      </c>
      <c r="C189" s="52">
        <v>1.0384949999999999</v>
      </c>
    </row>
    <row r="190" spans="2:3" ht="18">
      <c r="B190" s="51">
        <v>0.187</v>
      </c>
      <c r="C190" s="52">
        <v>1.018027</v>
      </c>
    </row>
    <row r="191" spans="2:3" ht="18">
      <c r="B191" s="51">
        <v>0.188</v>
      </c>
      <c r="C191" s="52">
        <v>0.99605980000000005</v>
      </c>
    </row>
    <row r="192" spans="2:3" ht="18">
      <c r="B192" s="51">
        <v>0.189</v>
      </c>
      <c r="C192" s="52">
        <v>0.97439229999999999</v>
      </c>
    </row>
    <row r="193" spans="2:3" ht="18">
      <c r="B193" s="51">
        <v>0.19</v>
      </c>
      <c r="C193" s="52">
        <v>0.95293110000000003</v>
      </c>
    </row>
    <row r="194" spans="2:3" ht="18">
      <c r="B194" s="51">
        <v>0.191</v>
      </c>
      <c r="C194" s="52">
        <v>0.9314962</v>
      </c>
    </row>
    <row r="195" spans="2:3" ht="18">
      <c r="B195" s="51">
        <v>0.192</v>
      </c>
      <c r="C195" s="52">
        <v>0.91175810000000002</v>
      </c>
    </row>
    <row r="196" spans="2:3" ht="18">
      <c r="B196" s="51">
        <v>0.193</v>
      </c>
      <c r="C196" s="52">
        <v>0.8925052</v>
      </c>
    </row>
    <row r="197" spans="2:3" ht="18">
      <c r="B197" s="51">
        <v>0.19400000000000001</v>
      </c>
      <c r="C197" s="52">
        <v>0.87464710000000001</v>
      </c>
    </row>
    <row r="198" spans="2:3" ht="18">
      <c r="B198" s="51">
        <v>0.19500000000000001</v>
      </c>
      <c r="C198" s="52">
        <v>0.85529319999999998</v>
      </c>
    </row>
    <row r="199" spans="2:3" ht="18">
      <c r="B199" s="51">
        <v>0.19600000000000001</v>
      </c>
      <c r="C199" s="52">
        <v>0.83736969999999999</v>
      </c>
    </row>
    <row r="200" spans="2:3" ht="18">
      <c r="B200" s="51">
        <v>0.19700000000000001</v>
      </c>
      <c r="C200" s="52">
        <v>0.8198915</v>
      </c>
    </row>
    <row r="201" spans="2:3" ht="18">
      <c r="B201" s="51">
        <v>0.19800000000000001</v>
      </c>
      <c r="C201" s="52">
        <v>0.80250659999999996</v>
      </c>
    </row>
    <row r="202" spans="2:3" ht="18">
      <c r="B202" s="51">
        <v>0.19900000000000001</v>
      </c>
      <c r="C202" s="52">
        <v>0.7849507</v>
      </c>
    </row>
    <row r="203" spans="2:3" ht="18">
      <c r="B203" s="51">
        <v>0.2</v>
      </c>
      <c r="C203" s="52">
        <v>0.76807199999999998</v>
      </c>
    </row>
    <row r="204" spans="2:3" ht="18">
      <c r="B204" s="51">
        <v>0.20100000000000001</v>
      </c>
      <c r="C204" s="52">
        <v>0.75280060000000004</v>
      </c>
    </row>
    <row r="205" spans="2:3" ht="18">
      <c r="B205" s="51">
        <v>0.20200000000000001</v>
      </c>
      <c r="C205" s="52">
        <v>0.73831869999999999</v>
      </c>
    </row>
    <row r="206" spans="2:3" ht="18">
      <c r="B206" s="51">
        <v>0.20300000000000001</v>
      </c>
      <c r="C206" s="52">
        <v>0.72390840000000001</v>
      </c>
    </row>
    <row r="207" spans="2:3" ht="18">
      <c r="B207" s="51">
        <v>0.20399999999999999</v>
      </c>
      <c r="C207" s="52">
        <v>0.71043940000000005</v>
      </c>
    </row>
    <row r="208" spans="2:3" ht="18">
      <c r="B208" s="51">
        <v>0.20499999999999999</v>
      </c>
      <c r="C208" s="52">
        <v>0.69650520000000005</v>
      </c>
    </row>
    <row r="209" spans="2:3" ht="18">
      <c r="B209" s="51">
        <v>0.20599999999999999</v>
      </c>
      <c r="C209" s="52">
        <v>0.68307010000000001</v>
      </c>
    </row>
    <row r="210" spans="2:3" ht="18">
      <c r="B210" s="51">
        <v>0.20699999999999999</v>
      </c>
      <c r="C210" s="52">
        <v>0.67027400000000004</v>
      </c>
    </row>
    <row r="211" spans="2:3" ht="18">
      <c r="B211" s="51">
        <v>0.20799999999999999</v>
      </c>
      <c r="C211" s="52">
        <v>0.65712930000000003</v>
      </c>
    </row>
    <row r="212" spans="2:3" ht="18">
      <c r="B212" s="51">
        <v>0.20899999999999999</v>
      </c>
      <c r="C212" s="52">
        <v>0.64281109999999997</v>
      </c>
    </row>
    <row r="213" spans="2:3" ht="18">
      <c r="B213" s="51">
        <v>0.21</v>
      </c>
      <c r="C213" s="52">
        <v>0.63033289999999997</v>
      </c>
    </row>
    <row r="214" spans="2:3" ht="18">
      <c r="B214" s="51">
        <v>0.21099999999999999</v>
      </c>
      <c r="C214" s="52">
        <v>0.61775199999999997</v>
      </c>
    </row>
    <row r="215" spans="2:3" ht="18">
      <c r="B215" s="51">
        <v>0.21199999999999999</v>
      </c>
      <c r="C215" s="52">
        <v>0.60668929999999999</v>
      </c>
    </row>
    <row r="216" spans="2:3" ht="18">
      <c r="B216" s="51">
        <v>0.21299999999999999</v>
      </c>
      <c r="C216" s="52">
        <v>0.59511550000000002</v>
      </c>
    </row>
    <row r="217" spans="2:3" ht="18">
      <c r="B217" s="51">
        <v>0.214</v>
      </c>
      <c r="C217" s="52">
        <v>0.58533179999999996</v>
      </c>
    </row>
    <row r="218" spans="2:3" ht="18">
      <c r="B218" s="51">
        <v>0.215</v>
      </c>
      <c r="C218" s="52">
        <v>0.57482109999999997</v>
      </c>
    </row>
    <row r="219" spans="2:3" ht="18">
      <c r="B219" s="51">
        <v>0.216</v>
      </c>
      <c r="C219" s="52">
        <v>0.56385180000000001</v>
      </c>
    </row>
    <row r="220" spans="2:3" ht="18">
      <c r="B220" s="51">
        <v>0.217</v>
      </c>
      <c r="C220" s="52">
        <v>0.55475759999999996</v>
      </c>
    </row>
    <row r="221" spans="2:3" ht="18">
      <c r="B221" s="51">
        <v>0.218</v>
      </c>
      <c r="C221" s="52">
        <v>0.54519830000000002</v>
      </c>
    </row>
    <row r="222" spans="2:3" ht="18">
      <c r="B222" s="51">
        <v>0.219</v>
      </c>
      <c r="C222" s="52">
        <v>0.53517139999999996</v>
      </c>
    </row>
    <row r="223" spans="2:3" ht="18">
      <c r="B223" s="51">
        <v>0.22</v>
      </c>
      <c r="C223" s="52">
        <v>0.52532020000000001</v>
      </c>
    </row>
    <row r="224" spans="2:3" ht="18">
      <c r="B224" s="51">
        <v>0.221</v>
      </c>
      <c r="C224" s="52">
        <v>0.51629740000000002</v>
      </c>
    </row>
    <row r="225" spans="2:3" ht="18">
      <c r="B225" s="51">
        <v>0.222</v>
      </c>
      <c r="C225" s="52">
        <v>0.50736029999999999</v>
      </c>
    </row>
    <row r="226" spans="2:3" ht="18">
      <c r="B226" s="51">
        <v>0.223</v>
      </c>
      <c r="C226" s="52">
        <v>0.49801630000000002</v>
      </c>
    </row>
    <row r="227" spans="2:3" ht="18">
      <c r="B227" s="51">
        <v>0.224</v>
      </c>
      <c r="C227" s="52">
        <v>0.48996889999999998</v>
      </c>
    </row>
    <row r="228" spans="2:3" ht="18">
      <c r="B228" s="51">
        <v>0.22500000000000001</v>
      </c>
      <c r="C228" s="52">
        <v>0.48241699999999998</v>
      </c>
    </row>
    <row r="229" spans="2:3" ht="18">
      <c r="B229" s="51">
        <v>0.22600000000000001</v>
      </c>
      <c r="C229" s="52">
        <v>0.47431099999999998</v>
      </c>
    </row>
    <row r="230" spans="2:3" ht="18">
      <c r="B230" s="51">
        <v>0.22700000000000001</v>
      </c>
      <c r="C230" s="52">
        <v>0.4664701</v>
      </c>
    </row>
    <row r="231" spans="2:3" ht="18">
      <c r="B231" s="51">
        <v>0.22800000000000001</v>
      </c>
      <c r="C231" s="52">
        <v>0.45806340000000001</v>
      </c>
    </row>
    <row r="232" spans="2:3" ht="18">
      <c r="B232" s="51">
        <v>0.22900000000000001</v>
      </c>
      <c r="C232" s="52">
        <v>0.45051150000000001</v>
      </c>
    </row>
    <row r="233" spans="2:3" ht="18">
      <c r="B233" s="51">
        <v>0.23</v>
      </c>
      <c r="C233" s="52">
        <v>0.44375389999999998</v>
      </c>
    </row>
    <row r="234" spans="2:3" ht="18">
      <c r="B234" s="51">
        <v>0.23100000000000001</v>
      </c>
      <c r="C234" s="52">
        <v>0.4368571</v>
      </c>
    </row>
    <row r="235" spans="2:3" ht="18">
      <c r="B235" s="51">
        <v>0.23200000000000001</v>
      </c>
      <c r="C235" s="52">
        <v>0.42949870000000001</v>
      </c>
    </row>
    <row r="236" spans="2:3" ht="18">
      <c r="B236" s="51">
        <v>0.23300000000000001</v>
      </c>
      <c r="C236" s="52">
        <v>0.42311900000000002</v>
      </c>
    </row>
    <row r="237" spans="2:3" ht="18">
      <c r="B237" s="51">
        <v>0.23400000000000001</v>
      </c>
      <c r="C237" s="52">
        <v>0.41673280000000001</v>
      </c>
    </row>
    <row r="238" spans="2:3" ht="18">
      <c r="B238" s="51">
        <v>0.23499999999999999</v>
      </c>
      <c r="C238" s="52">
        <v>0.41103610000000002</v>
      </c>
    </row>
    <row r="239" spans="2:3" ht="18">
      <c r="B239" s="51">
        <v>0.23599999999999999</v>
      </c>
      <c r="C239" s="52">
        <v>0.40622190000000002</v>
      </c>
    </row>
    <row r="240" spans="2:3" ht="18">
      <c r="B240" s="51">
        <v>0.23699999999999999</v>
      </c>
      <c r="C240" s="52">
        <v>0.40048519999999999</v>
      </c>
    </row>
    <row r="241" spans="2:3" ht="18">
      <c r="B241" s="51">
        <v>0.23799999999999999</v>
      </c>
      <c r="C241" s="52">
        <v>0.39540969999999998</v>
      </c>
    </row>
    <row r="242" spans="2:3" ht="18">
      <c r="B242" s="51">
        <v>0.23899999999999999</v>
      </c>
      <c r="C242" s="52">
        <v>0.38867489999999999</v>
      </c>
    </row>
    <row r="243" spans="2:3" ht="18">
      <c r="B243" s="51">
        <v>0.24</v>
      </c>
      <c r="C243" s="52">
        <v>0.38301010000000002</v>
      </c>
    </row>
    <row r="244" spans="2:3" ht="18">
      <c r="B244" s="51">
        <v>0.24099999999999999</v>
      </c>
      <c r="C244" s="52">
        <v>0.3790076</v>
      </c>
    </row>
    <row r="245" spans="2:3" ht="18">
      <c r="B245" s="51">
        <v>0.24199999999999999</v>
      </c>
      <c r="C245" s="52">
        <v>0.37551790000000002</v>
      </c>
    </row>
    <row r="246" spans="2:3" ht="18">
      <c r="B246" s="51">
        <v>0.24299999999999999</v>
      </c>
      <c r="C246" s="52">
        <v>0.3713069</v>
      </c>
    </row>
    <row r="247" spans="2:3" ht="18">
      <c r="B247" s="51">
        <v>0.24399999999999999</v>
      </c>
      <c r="C247" s="52">
        <v>0.36720940000000002</v>
      </c>
    </row>
    <row r="248" spans="2:3" ht="18">
      <c r="B248" s="51">
        <v>0.245</v>
      </c>
      <c r="C248" s="52">
        <v>0.36323080000000002</v>
      </c>
    </row>
    <row r="249" spans="2:3" ht="18">
      <c r="B249" s="51">
        <v>0.246</v>
      </c>
      <c r="C249" s="52">
        <v>0.35948649999999999</v>
      </c>
    </row>
    <row r="250" spans="2:3" ht="18">
      <c r="B250" s="51">
        <v>0.247</v>
      </c>
      <c r="C250" s="52">
        <v>0.35612240000000001</v>
      </c>
    </row>
    <row r="251" spans="2:3" ht="18">
      <c r="B251" s="51">
        <v>0.248</v>
      </c>
      <c r="C251" s="52">
        <v>0.35153010000000001</v>
      </c>
    </row>
    <row r="252" spans="2:3" ht="18">
      <c r="B252" s="51">
        <v>0.249</v>
      </c>
      <c r="C252" s="52">
        <v>0.34860229999999998</v>
      </c>
    </row>
    <row r="253" spans="2:3" ht="18">
      <c r="B253" s="51">
        <v>0.25</v>
      </c>
      <c r="C253" s="52">
        <v>0.3467092</v>
      </c>
    </row>
    <row r="254" spans="2:3" ht="18">
      <c r="B254" s="51">
        <v>0.251</v>
      </c>
      <c r="C254" s="52">
        <v>0.34431539999999999</v>
      </c>
    </row>
    <row r="255" spans="2:3" ht="18">
      <c r="B255" s="51">
        <v>0.252</v>
      </c>
      <c r="C255" s="52">
        <v>0.34194999999999998</v>
      </c>
    </row>
    <row r="256" spans="2:3" ht="18">
      <c r="B256" s="51">
        <v>0.253</v>
      </c>
      <c r="C256" s="52">
        <v>0.34058529999999998</v>
      </c>
    </row>
    <row r="257" spans="2:3" ht="18">
      <c r="B257" s="51">
        <v>0.254</v>
      </c>
      <c r="C257" s="52">
        <v>0.33872180000000002</v>
      </c>
    </row>
    <row r="258" spans="2:3" ht="18">
      <c r="B258" s="51">
        <v>0.255</v>
      </c>
      <c r="C258" s="52">
        <v>0.33888950000000001</v>
      </c>
    </row>
    <row r="259" spans="2:3" ht="18">
      <c r="B259" s="51">
        <v>0.25600000000000001</v>
      </c>
      <c r="C259" s="52">
        <v>0.33868670000000001</v>
      </c>
    </row>
    <row r="260" spans="2:3" ht="18">
      <c r="B260" s="51">
        <v>0.25700000000000001</v>
      </c>
      <c r="C260" s="52">
        <v>0.3390783</v>
      </c>
    </row>
    <row r="261" spans="2:3" ht="18">
      <c r="B261" s="51">
        <v>0.25800000000000001</v>
      </c>
      <c r="C261" s="52">
        <v>0.34068769999999998</v>
      </c>
    </row>
    <row r="262" spans="2:3" ht="18">
      <c r="B262" s="51">
        <v>0.25900000000000001</v>
      </c>
      <c r="C262" s="52">
        <v>0.3429219</v>
      </c>
    </row>
    <row r="263" spans="2:3" ht="18">
      <c r="B263" s="51">
        <v>0.26</v>
      </c>
      <c r="C263" s="52">
        <v>0.34462290000000001</v>
      </c>
    </row>
    <row r="264" spans="2:3" ht="18">
      <c r="B264" s="51">
        <v>0.26100000000000001</v>
      </c>
      <c r="C264" s="52">
        <v>0.34583390000000003</v>
      </c>
    </row>
    <row r="265" spans="2:3" ht="18">
      <c r="B265" s="51">
        <v>0.26200000000000001</v>
      </c>
      <c r="C265" s="52">
        <v>0.34685379999999999</v>
      </c>
    </row>
    <row r="266" spans="2:3" ht="18">
      <c r="B266" s="51">
        <v>0.26300000000000001</v>
      </c>
      <c r="C266" s="52">
        <v>0.34832340000000001</v>
      </c>
    </row>
    <row r="267" spans="2:3" ht="18">
      <c r="B267" s="51">
        <v>0.26400000000000001</v>
      </c>
      <c r="C267" s="52">
        <v>0.35009439999999997</v>
      </c>
    </row>
    <row r="268" spans="2:3" ht="18">
      <c r="B268" s="51">
        <v>0.26500000000000001</v>
      </c>
      <c r="C268" s="52">
        <v>0.35172179999999997</v>
      </c>
    </row>
    <row r="269" spans="2:3" ht="18">
      <c r="B269" s="51">
        <v>0.26600000000000001</v>
      </c>
      <c r="C269" s="52">
        <v>0.35382659999999999</v>
      </c>
    </row>
    <row r="270" spans="2:3" ht="18">
      <c r="B270" s="51">
        <v>0.26700000000000002</v>
      </c>
      <c r="C270" s="52">
        <v>0.35673090000000002</v>
      </c>
    </row>
    <row r="271" spans="2:3" ht="18">
      <c r="B271" s="51">
        <v>0.26800000000000002</v>
      </c>
      <c r="C271" s="52">
        <v>0.35942459999999998</v>
      </c>
    </row>
    <row r="272" spans="2:3" ht="18">
      <c r="B272" s="51">
        <v>0.26900000000000002</v>
      </c>
      <c r="C272" s="52">
        <v>0.36203150000000001</v>
      </c>
    </row>
    <row r="273" spans="2:3" ht="18">
      <c r="B273" s="51">
        <v>0.27</v>
      </c>
      <c r="C273" s="52">
        <v>0.36366579999999998</v>
      </c>
    </row>
    <row r="274" spans="2:3" ht="18">
      <c r="B274" s="51">
        <v>0.27100000000000002</v>
      </c>
      <c r="C274" s="52">
        <v>0.36497249999999998</v>
      </c>
    </row>
    <row r="275" spans="2:3" ht="18">
      <c r="B275" s="51">
        <v>0.27200000000000002</v>
      </c>
      <c r="C275" s="52">
        <v>0.36638549999999998</v>
      </c>
    </row>
    <row r="276" spans="2:3" ht="18">
      <c r="B276" s="51">
        <v>0.27300000000000002</v>
      </c>
      <c r="C276" s="52">
        <v>0.36781940000000002</v>
      </c>
    </row>
    <row r="277" spans="2:3" ht="18">
      <c r="B277" s="51">
        <v>0.27400000000000002</v>
      </c>
      <c r="C277" s="52">
        <v>0.36895670000000003</v>
      </c>
    </row>
    <row r="278" spans="2:3" ht="18">
      <c r="B278" s="51">
        <v>0.27500000000000002</v>
      </c>
      <c r="C278" s="52">
        <v>0.3696024</v>
      </c>
    </row>
    <row r="279" spans="2:3" ht="18">
      <c r="B279" s="51">
        <v>0.27600000000000002</v>
      </c>
      <c r="C279" s="52">
        <v>0.37046129999999999</v>
      </c>
    </row>
    <row r="280" spans="2:3" ht="18">
      <c r="B280" s="51">
        <v>0.27700000000000002</v>
      </c>
      <c r="C280" s="52">
        <v>0.37112539999999999</v>
      </c>
    </row>
    <row r="281" spans="2:3" ht="18">
      <c r="B281" s="51">
        <v>0.27800000000000002</v>
      </c>
      <c r="C281" s="52">
        <v>0.37157679999999998</v>
      </c>
    </row>
    <row r="282" spans="2:3" ht="18">
      <c r="B282" s="51">
        <v>0.27900000000000003</v>
      </c>
      <c r="C282" s="52">
        <v>0.37266779999999999</v>
      </c>
    </row>
    <row r="283" spans="2:3" ht="18">
      <c r="B283" s="51">
        <v>0.28000000000000003</v>
      </c>
      <c r="C283" s="52">
        <v>0.37450359999999999</v>
      </c>
    </row>
    <row r="284" spans="2:3" ht="18">
      <c r="B284" s="51">
        <v>0.28100000000000003</v>
      </c>
      <c r="C284" s="52">
        <v>0.37617600000000001</v>
      </c>
    </row>
    <row r="285" spans="2:3" ht="18">
      <c r="B285" s="51">
        <v>0.28199999999999997</v>
      </c>
      <c r="C285" s="52">
        <v>0.37797570000000003</v>
      </c>
    </row>
    <row r="286" spans="2:3" ht="18">
      <c r="B286" s="51">
        <v>0.28299999999999997</v>
      </c>
      <c r="C286" s="52">
        <v>0.37969779999999997</v>
      </c>
    </row>
    <row r="287" spans="2:3" ht="18">
      <c r="B287" s="51">
        <v>0.28399999999999997</v>
      </c>
      <c r="C287" s="52">
        <v>0.38119839999999999</v>
      </c>
    </row>
    <row r="288" spans="2:3" ht="18">
      <c r="B288" s="51">
        <v>0.28499999999999998</v>
      </c>
      <c r="C288" s="52">
        <v>0.38186369999999997</v>
      </c>
    </row>
    <row r="289" spans="2:3" ht="18">
      <c r="B289" s="51">
        <v>0.28599999999999998</v>
      </c>
      <c r="C289" s="52">
        <v>0.38204579999999999</v>
      </c>
    </row>
    <row r="290" spans="2:3" ht="18">
      <c r="B290" s="51">
        <v>0.28699999999999998</v>
      </c>
      <c r="C290" s="52">
        <v>0.38279049999999998</v>
      </c>
    </row>
    <row r="291" spans="2:3" ht="18">
      <c r="B291" s="51">
        <v>0.28799999999999998</v>
      </c>
      <c r="C291" s="52">
        <v>0.38405440000000002</v>
      </c>
    </row>
    <row r="292" spans="2:3" ht="18">
      <c r="B292" s="51">
        <v>0.28899999999999998</v>
      </c>
      <c r="C292" s="52">
        <v>0.386486</v>
      </c>
    </row>
    <row r="293" spans="2:3" ht="18">
      <c r="B293" s="51">
        <v>0.28999999999999998</v>
      </c>
      <c r="C293" s="52">
        <v>0.3890112</v>
      </c>
    </row>
    <row r="294" spans="2:3" ht="18">
      <c r="B294" s="51">
        <v>0.29099999999999998</v>
      </c>
      <c r="C294" s="52">
        <v>0.39049660000000003</v>
      </c>
    </row>
    <row r="295" spans="2:3" ht="18">
      <c r="B295" s="51">
        <v>0.29199999999999998</v>
      </c>
      <c r="C295" s="52">
        <v>0.39127669999999998</v>
      </c>
    </row>
    <row r="296" spans="2:3" ht="18">
      <c r="B296" s="51">
        <v>0.29299999999999998</v>
      </c>
      <c r="C296" s="52">
        <v>0.39203379999999999</v>
      </c>
    </row>
    <row r="297" spans="2:3" ht="18">
      <c r="B297" s="51">
        <v>0.29399999999999998</v>
      </c>
      <c r="C297" s="52">
        <v>0.39279979999999998</v>
      </c>
    </row>
    <row r="298" spans="2:3" ht="18">
      <c r="B298" s="51">
        <v>0.29499999999999998</v>
      </c>
      <c r="C298" s="52">
        <v>0.39406370000000002</v>
      </c>
    </row>
    <row r="299" spans="2:3" ht="18">
      <c r="B299" s="51">
        <v>0.29599999999999999</v>
      </c>
      <c r="C299" s="52">
        <v>0.39554410000000001</v>
      </c>
    </row>
    <row r="300" spans="2:3" ht="18">
      <c r="B300" s="51">
        <v>0.29699999999999999</v>
      </c>
      <c r="C300" s="52">
        <v>0.39638519999999999</v>
      </c>
    </row>
    <row r="301" spans="2:3" ht="18">
      <c r="B301" s="51">
        <v>0.29799999999999999</v>
      </c>
      <c r="C301" s="52">
        <v>0.39785930000000003</v>
      </c>
    </row>
    <row r="302" spans="2:3" ht="18">
      <c r="B302" s="51">
        <v>0.29899999999999999</v>
      </c>
      <c r="C302" s="52">
        <v>0.39845989999999998</v>
      </c>
    </row>
    <row r="303" spans="2:3" ht="18">
      <c r="B303" s="51">
        <v>0.3</v>
      </c>
      <c r="C303" s="52">
        <v>0.3985998</v>
      </c>
    </row>
    <row r="304" spans="2:3" ht="18">
      <c r="B304" s="51">
        <v>0.30099999999999999</v>
      </c>
      <c r="C304" s="52">
        <v>0.39866089999999998</v>
      </c>
    </row>
    <row r="305" spans="2:3" ht="18">
      <c r="B305" s="51">
        <v>0.30199999999999999</v>
      </c>
      <c r="C305" s="52">
        <v>0.39841789999999999</v>
      </c>
    </row>
    <row r="306" spans="2:3" ht="18">
      <c r="B306" s="51">
        <v>0.30299999999999999</v>
      </c>
      <c r="C306" s="52">
        <v>0.39767269999999999</v>
      </c>
    </row>
    <row r="307" spans="2:3" ht="18">
      <c r="B307" s="51">
        <v>0.30399999999999999</v>
      </c>
      <c r="C307" s="52">
        <v>0.39703149999999998</v>
      </c>
    </row>
    <row r="308" spans="2:3" ht="18">
      <c r="B308" s="51">
        <v>0.30499999999999999</v>
      </c>
      <c r="C308" s="52">
        <v>0.3952196</v>
      </c>
    </row>
    <row r="309" spans="2:3" ht="18">
      <c r="B309" s="51">
        <v>0.30599999999999999</v>
      </c>
      <c r="C309" s="52">
        <v>0.39291470000000001</v>
      </c>
    </row>
    <row r="310" spans="2:3" ht="18">
      <c r="B310" s="51">
        <v>0.307</v>
      </c>
      <c r="C310" s="52">
        <v>0.39101900000000001</v>
      </c>
    </row>
    <row r="311" spans="2:3" ht="18">
      <c r="B311" s="51">
        <v>0.308</v>
      </c>
      <c r="C311" s="52">
        <v>0.38902340000000002</v>
      </c>
    </row>
    <row r="312" spans="2:3" ht="18">
      <c r="B312" s="51">
        <v>0.309</v>
      </c>
      <c r="C312" s="52">
        <v>0.38645839999999998</v>
      </c>
    </row>
    <row r="313" spans="2:3" ht="18">
      <c r="B313" s="51">
        <v>0.31</v>
      </c>
      <c r="C313" s="52">
        <v>0.38459019999999999</v>
      </c>
    </row>
    <row r="314" spans="2:3" ht="18">
      <c r="B314" s="51">
        <v>0.311</v>
      </c>
      <c r="C314" s="52">
        <v>0.38233400000000001</v>
      </c>
    </row>
    <row r="315" spans="2:3" ht="18">
      <c r="B315" s="51">
        <v>0.312</v>
      </c>
      <c r="C315" s="52">
        <v>0.37979269999999998</v>
      </c>
    </row>
    <row r="316" spans="2:3" ht="18">
      <c r="B316" s="51">
        <v>0.313</v>
      </c>
      <c r="C316" s="52">
        <v>0.3777102</v>
      </c>
    </row>
    <row r="317" spans="2:3" ht="18">
      <c r="B317" s="51">
        <v>0.314</v>
      </c>
      <c r="C317" s="52">
        <v>0.37507829999999998</v>
      </c>
    </row>
    <row r="318" spans="2:3" ht="18">
      <c r="B318" s="51">
        <v>0.315</v>
      </c>
      <c r="C318" s="52">
        <v>0.37242120000000001</v>
      </c>
    </row>
    <row r="319" spans="2:3" ht="18">
      <c r="B319" s="51">
        <v>0.316</v>
      </c>
      <c r="C319" s="52">
        <v>0.36964150000000001</v>
      </c>
    </row>
    <row r="320" spans="2:3" ht="18">
      <c r="B320" s="51">
        <v>0.317</v>
      </c>
      <c r="C320" s="52">
        <v>0.36631710000000001</v>
      </c>
    </row>
    <row r="321" spans="2:3" ht="18">
      <c r="B321" s="51">
        <v>0.318</v>
      </c>
      <c r="C321" s="52">
        <v>0.36351359999999999</v>
      </c>
    </row>
    <row r="322" spans="2:3" ht="18">
      <c r="B322" s="51">
        <v>0.31900000000000001</v>
      </c>
      <c r="C322" s="52">
        <v>0.36080050000000002</v>
      </c>
    </row>
    <row r="323" spans="2:3" ht="18">
      <c r="B323" s="51">
        <v>0.32</v>
      </c>
      <c r="C323" s="52">
        <v>0.35845100000000002</v>
      </c>
    </row>
    <row r="324" spans="2:3" ht="18">
      <c r="B324" s="51">
        <v>0.32100000000000001</v>
      </c>
      <c r="C324" s="52">
        <v>0.3565738</v>
      </c>
    </row>
    <row r="325" spans="2:3" ht="18">
      <c r="B325" s="51">
        <v>0.32200000000000001</v>
      </c>
      <c r="C325" s="52">
        <v>0.3546357</v>
      </c>
    </row>
    <row r="326" spans="2:3" ht="18">
      <c r="B326" s="51">
        <v>0.32300000000000001</v>
      </c>
      <c r="C326" s="52">
        <v>0.35309400000000002</v>
      </c>
    </row>
    <row r="327" spans="2:3" ht="18">
      <c r="B327" s="51">
        <v>0.32400000000000001</v>
      </c>
      <c r="C327" s="52">
        <v>0.35131279999999998</v>
      </c>
    </row>
    <row r="328" spans="2:3" ht="18">
      <c r="B328" s="51">
        <v>0.32500000000000001</v>
      </c>
      <c r="C328" s="52">
        <v>0.34945599999999999</v>
      </c>
    </row>
    <row r="329" spans="2:3" ht="18">
      <c r="B329" s="51">
        <v>0.32600000000000001</v>
      </c>
      <c r="C329" s="52">
        <v>0.34765089999999998</v>
      </c>
    </row>
    <row r="330" spans="2:3" ht="18">
      <c r="B330" s="51">
        <v>0.32700000000000001</v>
      </c>
      <c r="C330" s="52">
        <v>0.34526430000000002</v>
      </c>
    </row>
    <row r="331" spans="2:3" ht="18">
      <c r="B331" s="51">
        <v>0.32800000000000001</v>
      </c>
      <c r="C331" s="52">
        <v>0.34255920000000001</v>
      </c>
    </row>
    <row r="332" spans="2:3" ht="18">
      <c r="B332" s="51">
        <v>0.32900000000000001</v>
      </c>
      <c r="C332" s="52">
        <v>0.33994459999999999</v>
      </c>
    </row>
    <row r="333" spans="2:3" ht="18">
      <c r="B333" s="51">
        <v>0.33</v>
      </c>
      <c r="C333" s="52">
        <v>0.33699269999999998</v>
      </c>
    </row>
    <row r="334" spans="2:3" ht="18">
      <c r="B334" s="51">
        <v>0.33100000000000002</v>
      </c>
      <c r="C334" s="52">
        <v>0.3341576</v>
      </c>
    </row>
    <row r="335" spans="2:3" ht="18">
      <c r="B335" s="51">
        <v>0.33200000000000002</v>
      </c>
      <c r="C335" s="52">
        <v>0.3321383</v>
      </c>
    </row>
    <row r="336" spans="2:3" ht="18">
      <c r="B336" s="51">
        <v>0.33300000000000002</v>
      </c>
      <c r="C336" s="52">
        <v>0.32989669999999999</v>
      </c>
    </row>
    <row r="337" spans="2:3" ht="18">
      <c r="B337" s="51">
        <v>0.33400000000000002</v>
      </c>
      <c r="C337" s="52">
        <v>0.32796819999999999</v>
      </c>
    </row>
    <row r="338" spans="2:3" ht="18">
      <c r="B338" s="51">
        <v>0.33500000000000002</v>
      </c>
      <c r="C338" s="52">
        <v>0.32650079999999998</v>
      </c>
    </row>
    <row r="339" spans="2:3" ht="18">
      <c r="B339" s="51">
        <v>0.33600000000000002</v>
      </c>
      <c r="C339" s="52">
        <v>0.32479849999999999</v>
      </c>
    </row>
    <row r="340" spans="2:3" ht="18">
      <c r="B340" s="51">
        <v>0.33700000000000002</v>
      </c>
      <c r="C340" s="52">
        <v>0.32290580000000002</v>
      </c>
    </row>
    <row r="341" spans="2:3" ht="18">
      <c r="B341" s="51">
        <v>0.33800000000000002</v>
      </c>
      <c r="C341" s="52">
        <v>0.32054009999999999</v>
      </c>
    </row>
    <row r="342" spans="2:3" ht="18">
      <c r="B342" s="51">
        <v>0.33900000000000002</v>
      </c>
      <c r="C342" s="52">
        <v>0.31828339999999999</v>
      </c>
    </row>
    <row r="343" spans="2:3" ht="18">
      <c r="B343" s="51">
        <v>0.34</v>
      </c>
      <c r="C343" s="52">
        <v>0.31550339999999999</v>
      </c>
    </row>
    <row r="344" spans="2:3" ht="18">
      <c r="B344" s="51">
        <v>0.34100000000000003</v>
      </c>
      <c r="C344" s="52">
        <v>0.31240820000000002</v>
      </c>
    </row>
    <row r="345" spans="2:3" ht="18">
      <c r="B345" s="51">
        <v>0.34200000000000003</v>
      </c>
      <c r="C345" s="52">
        <v>0.30968519999999999</v>
      </c>
    </row>
    <row r="346" spans="2:3" ht="18">
      <c r="B346" s="51">
        <v>0.34300000000000003</v>
      </c>
      <c r="C346" s="52">
        <v>0.30670589999999998</v>
      </c>
    </row>
    <row r="347" spans="2:3" ht="18">
      <c r="B347" s="51">
        <v>0.34399999999999997</v>
      </c>
      <c r="C347" s="52">
        <v>0.30401689999999998</v>
      </c>
    </row>
    <row r="348" spans="2:3" ht="18">
      <c r="B348" s="51">
        <v>0.34499999999999997</v>
      </c>
      <c r="C348" s="52">
        <v>0.30191390000000001</v>
      </c>
    </row>
    <row r="349" spans="2:3" ht="18">
      <c r="B349" s="51">
        <v>0.34599999999999997</v>
      </c>
      <c r="C349" s="52">
        <v>0.29948799999999998</v>
      </c>
    </row>
    <row r="350" spans="2:3" ht="18">
      <c r="B350" s="51">
        <v>0.34699999999999998</v>
      </c>
      <c r="C350" s="52">
        <v>0.29722779999999999</v>
      </c>
    </row>
    <row r="351" spans="2:3" ht="18">
      <c r="B351" s="51">
        <v>0.34799999999999998</v>
      </c>
      <c r="C351" s="52">
        <v>0.29528890000000002</v>
      </c>
    </row>
    <row r="352" spans="2:3" ht="18">
      <c r="B352" s="51">
        <v>0.34899999999999998</v>
      </c>
      <c r="C352" s="52">
        <v>0.29381889999999999</v>
      </c>
    </row>
    <row r="353" spans="2:3" ht="18">
      <c r="B353" s="51">
        <v>0.35</v>
      </c>
      <c r="C353" s="52">
        <v>0.29197469999999998</v>
      </c>
    </row>
    <row r="354" spans="2:3" ht="18">
      <c r="B354" s="51">
        <v>0.35099999999999998</v>
      </c>
      <c r="C354" s="52">
        <v>0.28976560000000001</v>
      </c>
    </row>
    <row r="355" spans="2:3" ht="18">
      <c r="B355" s="51">
        <v>0.35199999999999998</v>
      </c>
      <c r="C355" s="52">
        <v>0.28820089999999998</v>
      </c>
    </row>
    <row r="356" spans="2:3" ht="18">
      <c r="B356" s="51">
        <v>0.35299999999999998</v>
      </c>
      <c r="C356" s="52">
        <v>0.2865972</v>
      </c>
    </row>
    <row r="357" spans="2:3" ht="18">
      <c r="B357" s="51">
        <v>0.35399999999999998</v>
      </c>
      <c r="C357" s="52">
        <v>0.28465299999999999</v>
      </c>
    </row>
    <row r="358" spans="2:3" ht="18">
      <c r="B358" s="51">
        <v>0.35499999999999998</v>
      </c>
      <c r="C358" s="52">
        <v>0.2823426</v>
      </c>
    </row>
    <row r="359" spans="2:3" ht="18">
      <c r="B359" s="51">
        <v>0.35599999999999998</v>
      </c>
      <c r="C359" s="52">
        <v>0.28066000000000002</v>
      </c>
    </row>
    <row r="360" spans="2:3" ht="18">
      <c r="B360" s="51">
        <v>0.35699999999999998</v>
      </c>
      <c r="C360" s="52">
        <v>0.27917639999999999</v>
      </c>
    </row>
    <row r="361" spans="2:3" ht="18">
      <c r="B361" s="51">
        <v>0.35799999999999998</v>
      </c>
      <c r="C361" s="52">
        <v>0.27722409999999997</v>
      </c>
    </row>
    <row r="362" spans="2:3" ht="18">
      <c r="B362" s="51">
        <v>0.35899999999999999</v>
      </c>
      <c r="C362" s="52">
        <v>0.27512910000000002</v>
      </c>
    </row>
    <row r="363" spans="2:3" ht="18">
      <c r="B363" s="51">
        <v>0.36</v>
      </c>
      <c r="C363" s="52">
        <v>0.27311819999999998</v>
      </c>
    </row>
    <row r="364" spans="2:3" ht="18">
      <c r="B364" s="51">
        <v>0.36</v>
      </c>
      <c r="C364" s="52">
        <v>0.27128679999999999</v>
      </c>
    </row>
    <row r="365" spans="2:3" ht="18">
      <c r="B365" s="51">
        <v>0.36099999999999999</v>
      </c>
      <c r="C365" s="52">
        <v>0.26996379999999998</v>
      </c>
    </row>
    <row r="366" spans="2:3" ht="18">
      <c r="B366" s="51">
        <v>0.36199999999999999</v>
      </c>
      <c r="C366" s="52">
        <v>0.26841700000000002</v>
      </c>
    </row>
    <row r="367" spans="2:3" ht="18">
      <c r="B367" s="51">
        <v>0.36299999999999999</v>
      </c>
      <c r="C367" s="52">
        <v>0.26673210000000003</v>
      </c>
    </row>
    <row r="368" spans="2:3" ht="18">
      <c r="B368" s="51">
        <v>0.36399999999999999</v>
      </c>
      <c r="C368" s="52">
        <v>0.26459919999999998</v>
      </c>
    </row>
    <row r="369" spans="2:3" ht="18">
      <c r="B369" s="51">
        <v>0.36499999999999999</v>
      </c>
      <c r="C369" s="52">
        <v>0.2627428</v>
      </c>
    </row>
    <row r="370" spans="2:3" ht="18">
      <c r="B370" s="51">
        <v>0.36599999999999999</v>
      </c>
      <c r="C370" s="52">
        <v>0.26167770000000001</v>
      </c>
    </row>
    <row r="371" spans="2:3" ht="18">
      <c r="B371" s="51">
        <v>0.36699999999999999</v>
      </c>
      <c r="C371" s="52">
        <v>0.2601908</v>
      </c>
    </row>
    <row r="372" spans="2:3" ht="18">
      <c r="B372" s="51">
        <v>0.36799999999999999</v>
      </c>
      <c r="C372" s="52">
        <v>0.25732739999999998</v>
      </c>
    </row>
    <row r="373" spans="2:3" ht="18">
      <c r="B373" s="51">
        <v>0.36899999999999999</v>
      </c>
      <c r="C373" s="52">
        <v>0.25423390000000001</v>
      </c>
    </row>
    <row r="374" spans="2:3" ht="18">
      <c r="B374" s="51">
        <v>0.37</v>
      </c>
      <c r="C374" s="52">
        <v>0.25214350000000002</v>
      </c>
    </row>
    <row r="375" spans="2:3" ht="18">
      <c r="B375" s="51">
        <v>0.371</v>
      </c>
      <c r="C375" s="52">
        <v>0.24992700000000001</v>
      </c>
    </row>
    <row r="376" spans="2:3" ht="18">
      <c r="B376" s="51">
        <v>0.372</v>
      </c>
      <c r="C376" s="52">
        <v>0.2468804</v>
      </c>
    </row>
    <row r="377" spans="2:3" ht="18">
      <c r="B377" s="51">
        <v>0.373</v>
      </c>
      <c r="C377" s="52">
        <v>0.24420739999999999</v>
      </c>
    </row>
    <row r="378" spans="2:3" ht="18">
      <c r="B378" s="51">
        <v>0.374</v>
      </c>
      <c r="C378" s="52">
        <v>0.2421528</v>
      </c>
    </row>
    <row r="379" spans="2:3" ht="18">
      <c r="B379" s="51">
        <v>0.375</v>
      </c>
      <c r="C379" s="52">
        <v>0.2399539</v>
      </c>
    </row>
    <row r="380" spans="2:3" ht="18">
      <c r="B380" s="51">
        <v>0.376</v>
      </c>
      <c r="C380" s="52">
        <v>0.2380814</v>
      </c>
    </row>
    <row r="381" spans="2:3" ht="18">
      <c r="B381" s="51">
        <v>0.377</v>
      </c>
      <c r="C381" s="52">
        <v>0.23687920000000001</v>
      </c>
    </row>
    <row r="382" spans="2:3" ht="18">
      <c r="B382" s="51">
        <v>0.378</v>
      </c>
      <c r="C382" s="52">
        <v>0.2356869</v>
      </c>
    </row>
    <row r="383" spans="2:3" ht="18">
      <c r="B383" s="51">
        <v>0.379</v>
      </c>
      <c r="C383" s="52">
        <v>0.23445730000000001</v>
      </c>
    </row>
    <row r="384" spans="2:3" ht="18">
      <c r="B384" s="51">
        <v>0.38</v>
      </c>
      <c r="C384" s="52">
        <v>0.2328829</v>
      </c>
    </row>
    <row r="385" spans="2:3" ht="18">
      <c r="B385" s="51">
        <v>0.38100000000000001</v>
      </c>
      <c r="C385" s="52">
        <v>0.23095170000000001</v>
      </c>
    </row>
    <row r="386" spans="2:3" ht="18">
      <c r="B386" s="51">
        <v>0.38200000000000001</v>
      </c>
      <c r="C386" s="52">
        <v>0.22853680000000001</v>
      </c>
    </row>
    <row r="387" spans="2:3" ht="18">
      <c r="B387" s="51">
        <v>0.38300000000000001</v>
      </c>
      <c r="C387" s="52">
        <v>0.22553339999999999</v>
      </c>
    </row>
    <row r="388" spans="2:3" ht="18">
      <c r="B388" s="51">
        <v>0.38400000000000001</v>
      </c>
      <c r="C388" s="52">
        <v>0.22235250000000001</v>
      </c>
    </row>
    <row r="389" spans="2:3" ht="18">
      <c r="B389" s="51">
        <v>0.38500000000000001</v>
      </c>
      <c r="C389" s="52">
        <v>0.22044179999999999</v>
      </c>
    </row>
    <row r="390" spans="2:3" ht="18">
      <c r="B390" s="51">
        <v>0.38600000000000001</v>
      </c>
      <c r="C390" s="52">
        <v>0.2183292</v>
      </c>
    </row>
    <row r="391" spans="2:3" ht="18">
      <c r="B391" s="51">
        <v>0.38700000000000001</v>
      </c>
      <c r="C391" s="52">
        <v>0.2164934</v>
      </c>
    </row>
    <row r="392" spans="2:3" ht="18">
      <c r="B392" s="51">
        <v>0.38800000000000001</v>
      </c>
      <c r="C392" s="52">
        <v>0.2147242</v>
      </c>
    </row>
    <row r="393" spans="2:3" ht="18">
      <c r="B393" s="51">
        <v>0.38900000000000001</v>
      </c>
      <c r="C393" s="52">
        <v>0.21330360000000001</v>
      </c>
    </row>
    <row r="394" spans="2:3" ht="18">
      <c r="B394" s="51">
        <v>0.39</v>
      </c>
      <c r="C394" s="52">
        <v>0.2120138</v>
      </c>
    </row>
    <row r="395" spans="2:3" ht="18">
      <c r="B395" s="51">
        <v>0.39100000000000001</v>
      </c>
      <c r="C395" s="52">
        <v>0.21060219999999999</v>
      </c>
    </row>
    <row r="396" spans="2:3" ht="18">
      <c r="B396" s="51">
        <v>0.39200000000000002</v>
      </c>
      <c r="C396" s="52">
        <v>0.20969670000000001</v>
      </c>
    </row>
    <row r="397" spans="2:3" ht="18">
      <c r="B397" s="51">
        <v>0.39300000000000002</v>
      </c>
      <c r="C397" s="52">
        <v>0.208151</v>
      </c>
    </row>
    <row r="398" spans="2:3" ht="18">
      <c r="B398" s="51">
        <v>0.39400000000000002</v>
      </c>
      <c r="C398" s="52">
        <v>0.20626639999999999</v>
      </c>
    </row>
    <row r="399" spans="2:3" ht="18">
      <c r="B399" s="51">
        <v>0.39500000000000002</v>
      </c>
      <c r="C399" s="52">
        <v>0.2043498</v>
      </c>
    </row>
    <row r="400" spans="2:3" ht="18">
      <c r="B400" s="51">
        <v>0.39600000000000002</v>
      </c>
      <c r="C400" s="52">
        <v>0.20263780000000001</v>
      </c>
    </row>
    <row r="401" spans="2:3" ht="18">
      <c r="B401" s="51">
        <v>0.39700000000000002</v>
      </c>
      <c r="C401" s="52">
        <v>0.2009609</v>
      </c>
    </row>
    <row r="402" spans="2:3" ht="18">
      <c r="B402" s="51">
        <v>0.39800000000000002</v>
      </c>
      <c r="C402" s="52">
        <v>0.1992034</v>
      </c>
    </row>
    <row r="403" spans="2:3" ht="18">
      <c r="B403" s="51">
        <v>0.39900000000000002</v>
      </c>
      <c r="C403" s="52">
        <v>0.19666049999999999</v>
      </c>
    </row>
    <row r="404" spans="2:3" ht="18">
      <c r="B404" s="51">
        <v>0.4</v>
      </c>
      <c r="C404" s="52">
        <v>0.194938</v>
      </c>
    </row>
    <row r="405" spans="2:3" ht="18">
      <c r="B405" s="51">
        <v>0.40100000000000002</v>
      </c>
      <c r="C405" s="52">
        <v>0.19315669999999999</v>
      </c>
    </row>
    <row r="406" spans="2:3" ht="18">
      <c r="B406" s="51">
        <v>0.40200000000000002</v>
      </c>
      <c r="C406" s="52">
        <v>0.19091340000000001</v>
      </c>
    </row>
    <row r="407" spans="2:3" ht="18">
      <c r="B407" s="51">
        <v>0.40300000000000002</v>
      </c>
      <c r="C407" s="52">
        <v>0.1879151</v>
      </c>
    </row>
    <row r="408" spans="2:3" ht="18">
      <c r="B408" s="51">
        <v>0.40400000000000003</v>
      </c>
      <c r="C408" s="52">
        <v>0.18552009999999999</v>
      </c>
    </row>
    <row r="409" spans="2:3" ht="18">
      <c r="B409" s="51">
        <v>0.40500000000000003</v>
      </c>
      <c r="C409" s="52">
        <v>0.1837403</v>
      </c>
    </row>
    <row r="410" spans="2:3" ht="18">
      <c r="B410" s="51">
        <v>0.40600000000000003</v>
      </c>
      <c r="C410" s="52">
        <v>0.18181230000000001</v>
      </c>
    </row>
    <row r="411" spans="2:3" ht="18">
      <c r="B411" s="51">
        <v>0.40699999999999997</v>
      </c>
      <c r="C411" s="52">
        <v>0.18033270000000001</v>
      </c>
    </row>
    <row r="412" spans="2:3" ht="18">
      <c r="B412" s="51">
        <v>0.40799999999999997</v>
      </c>
      <c r="C412" s="52">
        <v>0.17905699999999999</v>
      </c>
    </row>
    <row r="413" spans="2:3" ht="18">
      <c r="B413" s="51">
        <v>0.40899999999999997</v>
      </c>
      <c r="C413" s="52">
        <v>0.17760119999999999</v>
      </c>
    </row>
    <row r="414" spans="2:3" ht="18">
      <c r="B414" s="51">
        <v>0.41</v>
      </c>
      <c r="C414" s="52">
        <v>0.17617430000000001</v>
      </c>
    </row>
    <row r="415" spans="2:3" ht="18">
      <c r="B415" s="51">
        <v>0.41099999999999998</v>
      </c>
      <c r="C415" s="52">
        <v>0.17460500000000001</v>
      </c>
    </row>
    <row r="416" spans="2:3" ht="18">
      <c r="B416" s="51">
        <v>0.41199999999999998</v>
      </c>
      <c r="C416" s="52">
        <v>0.17259730000000001</v>
      </c>
    </row>
    <row r="417" spans="2:3" ht="18">
      <c r="B417" s="51">
        <v>0.41299999999999998</v>
      </c>
      <c r="C417" s="52">
        <v>0.17010169999999999</v>
      </c>
    </row>
    <row r="418" spans="2:3" ht="18">
      <c r="B418" s="51">
        <v>0.41399999999999998</v>
      </c>
      <c r="C418" s="52">
        <v>0.1680719</v>
      </c>
    </row>
    <row r="419" spans="2:3" ht="18">
      <c r="B419" s="51">
        <v>0.41499999999999998</v>
      </c>
      <c r="C419" s="52">
        <v>0.1668849</v>
      </c>
    </row>
    <row r="420" spans="2:3" ht="18">
      <c r="B420" s="51">
        <v>0.41599999999999998</v>
      </c>
      <c r="C420" s="52">
        <v>0.16482089999999999</v>
      </c>
    </row>
    <row r="421" spans="2:3" ht="18">
      <c r="B421" s="51">
        <v>0.41699999999999998</v>
      </c>
      <c r="C421" s="52">
        <v>0.16275400000000001</v>
      </c>
    </row>
    <row r="422" spans="2:3" ht="18">
      <c r="B422" s="51">
        <v>0.41799999999999998</v>
      </c>
      <c r="C422" s="52">
        <v>0.1611715</v>
      </c>
    </row>
    <row r="423" spans="2:3" ht="18">
      <c r="B423" s="51">
        <v>0.41899999999999998</v>
      </c>
      <c r="C423" s="52">
        <v>0.16038749999999999</v>
      </c>
    </row>
    <row r="424" spans="2:3" ht="18">
      <c r="B424" s="51">
        <v>0.42</v>
      </c>
      <c r="C424" s="52">
        <v>0.15906000000000001</v>
      </c>
    </row>
    <row r="425" spans="2:3" ht="18">
      <c r="B425" s="51">
        <v>0.42099999999999999</v>
      </c>
      <c r="C425" s="52">
        <v>0.157334</v>
      </c>
    </row>
    <row r="426" spans="2:3" ht="18">
      <c r="B426" s="51">
        <v>0.42199999999999999</v>
      </c>
      <c r="C426" s="52">
        <v>0.15624930000000001</v>
      </c>
    </row>
    <row r="427" spans="2:3" ht="18">
      <c r="B427" s="51">
        <v>0.42299999999999999</v>
      </c>
      <c r="C427" s="52">
        <v>0.15508050000000001</v>
      </c>
    </row>
    <row r="428" spans="2:3" ht="18">
      <c r="B428" s="51">
        <v>0.42399999999999999</v>
      </c>
      <c r="C428" s="52">
        <v>0.15348619999999999</v>
      </c>
    </row>
    <row r="429" spans="2:3" ht="18">
      <c r="B429" s="51">
        <v>0.42499999999999999</v>
      </c>
      <c r="C429" s="52">
        <v>0.151944</v>
      </c>
    </row>
    <row r="430" spans="2:3" ht="18">
      <c r="B430" s="51">
        <v>0.42599999999999999</v>
      </c>
      <c r="C430" s="52">
        <v>0.14988409999999999</v>
      </c>
    </row>
    <row r="431" spans="2:3" ht="18">
      <c r="B431" s="51">
        <v>0.42699999999999999</v>
      </c>
      <c r="C431" s="52">
        <v>0.14729590000000001</v>
      </c>
    </row>
    <row r="432" spans="2:3" ht="18">
      <c r="B432" s="51">
        <v>0.42799999999999999</v>
      </c>
      <c r="C432" s="52">
        <v>0.14488880000000001</v>
      </c>
    </row>
    <row r="433" spans="2:3" ht="18">
      <c r="B433" s="51">
        <v>0.42899999999999999</v>
      </c>
      <c r="C433" s="52">
        <v>0.1424358</v>
      </c>
    </row>
    <row r="434" spans="2:3" ht="18">
      <c r="B434" s="51">
        <v>0.43</v>
      </c>
      <c r="C434" s="52">
        <v>0.14054800000000001</v>
      </c>
    </row>
    <row r="435" spans="2:3" ht="18">
      <c r="B435" s="51">
        <v>0.43099999999999999</v>
      </c>
      <c r="C435" s="52">
        <v>0.1391753</v>
      </c>
    </row>
    <row r="436" spans="2:3" ht="18">
      <c r="B436" s="51">
        <v>0.432</v>
      </c>
      <c r="C436" s="52">
        <v>0.13913039999999999</v>
      </c>
    </row>
    <row r="437" spans="2:3" ht="18">
      <c r="B437" s="51">
        <v>0.433</v>
      </c>
      <c r="C437" s="52">
        <v>0.13778480000000001</v>
      </c>
    </row>
    <row r="438" spans="2:3" ht="18">
      <c r="B438" s="51">
        <v>0.434</v>
      </c>
      <c r="C438" s="52">
        <v>0.13636390000000001</v>
      </c>
    </row>
    <row r="439" spans="2:3" ht="18">
      <c r="B439" s="51">
        <v>0.435</v>
      </c>
      <c r="C439" s="52">
        <v>0.13533310000000001</v>
      </c>
    </row>
    <row r="440" spans="2:3" ht="18">
      <c r="B440" s="51">
        <v>0.436</v>
      </c>
      <c r="C440" s="52">
        <v>0.1328694</v>
      </c>
    </row>
    <row r="441" spans="2:3" ht="18">
      <c r="B441" s="51">
        <v>0.437</v>
      </c>
      <c r="C441" s="52">
        <v>0.13194549999999999</v>
      </c>
    </row>
    <row r="442" spans="2:3" ht="18">
      <c r="B442" s="51">
        <v>0.438</v>
      </c>
      <c r="C442" s="52">
        <v>0.13063230000000001</v>
      </c>
    </row>
    <row r="443" spans="2:3" ht="18">
      <c r="B443" s="51">
        <v>0.439</v>
      </c>
      <c r="C443" s="52">
        <v>0.12758990000000001</v>
      </c>
    </row>
    <row r="444" spans="2:3" ht="18">
      <c r="B444" s="51">
        <v>0.44</v>
      </c>
      <c r="C444" s="52">
        <v>0.12528249999999999</v>
      </c>
    </row>
    <row r="445" spans="2:3" ht="18">
      <c r="B445" s="51">
        <v>0.441</v>
      </c>
      <c r="C445" s="52">
        <v>0.1229963</v>
      </c>
    </row>
    <row r="446" spans="2:3" ht="18">
      <c r="B446" s="51">
        <v>0.442</v>
      </c>
      <c r="C446" s="52">
        <v>0.1208115</v>
      </c>
    </row>
    <row r="447" spans="2:3" ht="18">
      <c r="B447" s="51">
        <v>0.443</v>
      </c>
      <c r="C447" s="52">
        <v>0.120394</v>
      </c>
    </row>
    <row r="448" spans="2:3" ht="18">
      <c r="B448" s="51">
        <v>0.44400000000000001</v>
      </c>
      <c r="C448" s="52">
        <v>0.1178874</v>
      </c>
    </row>
    <row r="449" spans="2:3" ht="18">
      <c r="B449" s="51">
        <v>0.44500000000000001</v>
      </c>
      <c r="C449" s="52">
        <v>0.11621099999999999</v>
      </c>
    </row>
    <row r="450" spans="2:3" ht="18">
      <c r="B450" s="51">
        <v>0.44600000000000001</v>
      </c>
      <c r="C450" s="52">
        <v>0.1142797</v>
      </c>
    </row>
    <row r="451" spans="2:3" ht="18">
      <c r="B451" s="51">
        <v>0.44700000000000001</v>
      </c>
      <c r="C451" s="52">
        <v>0.1124482</v>
      </c>
    </row>
    <row r="452" spans="2:3" ht="18">
      <c r="B452" s="51">
        <v>0.44800000000000001</v>
      </c>
      <c r="C452" s="52">
        <v>0.1100003</v>
      </c>
    </row>
    <row r="453" spans="2:3" ht="18">
      <c r="B453" s="51">
        <v>0.44900000000000001</v>
      </c>
      <c r="C453" s="52">
        <v>0.1089017</v>
      </c>
    </row>
    <row r="454" spans="2:3" ht="18">
      <c r="B454" s="51">
        <v>0.45</v>
      </c>
      <c r="C454" s="52">
        <v>0.1064256</v>
      </c>
    </row>
    <row r="455" spans="2:3" ht="18">
      <c r="B455" s="51">
        <v>0.45100000000000001</v>
      </c>
      <c r="C455" s="52">
        <v>0.1051521</v>
      </c>
    </row>
    <row r="456" spans="2:3" ht="18">
      <c r="B456" s="51">
        <v>0.45200000000000001</v>
      </c>
      <c r="C456" s="52">
        <v>0.1034064</v>
      </c>
    </row>
    <row r="457" spans="2:3" ht="18">
      <c r="B457" s="51">
        <v>0.45300000000000001</v>
      </c>
      <c r="C457" s="52">
        <v>0.1031094</v>
      </c>
    </row>
    <row r="458" spans="2:3" ht="18">
      <c r="B458" s="51">
        <v>0.45400000000000001</v>
      </c>
      <c r="C458" s="52">
        <v>0.1026474</v>
      </c>
    </row>
    <row r="459" spans="2:3" ht="18">
      <c r="B459" s="51">
        <v>0.45500000000000002</v>
      </c>
      <c r="C459" s="52">
        <v>0.1009784</v>
      </c>
    </row>
    <row r="460" spans="2:3" ht="18">
      <c r="B460" s="51">
        <v>0.45600000000000002</v>
      </c>
      <c r="C460" s="52">
        <v>9.98584E-2</v>
      </c>
    </row>
    <row r="461" spans="2:3" ht="18">
      <c r="B461" s="51">
        <v>0.45700000000000002</v>
      </c>
      <c r="C461" s="52">
        <v>9.8111530000000002E-2</v>
      </c>
    </row>
    <row r="462" spans="2:3" ht="18">
      <c r="B462" s="51">
        <v>0.45800000000000002</v>
      </c>
      <c r="C462" s="52">
        <v>9.6148040000000004E-2</v>
      </c>
    </row>
    <row r="463" spans="2:3" ht="18">
      <c r="B463" s="51">
        <v>0.45900000000000002</v>
      </c>
      <c r="C463" s="52">
        <v>9.4353800000000002E-2</v>
      </c>
    </row>
    <row r="464" spans="2:3" ht="18">
      <c r="B464" s="51">
        <v>0.46</v>
      </c>
      <c r="C464" s="52">
        <v>9.1726790000000002E-2</v>
      </c>
    </row>
    <row r="465" spans="2:3" ht="18">
      <c r="B465" s="51">
        <v>0.46100000000000002</v>
      </c>
      <c r="C465" s="52">
        <v>8.9993420000000005E-2</v>
      </c>
    </row>
    <row r="466" spans="2:3" ht="18">
      <c r="B466" s="51">
        <v>0.46200000000000002</v>
      </c>
      <c r="C466" s="52">
        <v>8.8535890000000006E-2</v>
      </c>
    </row>
    <row r="467" spans="2:3" ht="18">
      <c r="B467" s="51">
        <v>0.46300000000000002</v>
      </c>
      <c r="C467" s="52">
        <v>8.7235259999999995E-2</v>
      </c>
    </row>
    <row r="468" spans="2:3" ht="18">
      <c r="B468" s="51">
        <v>0.46400000000000002</v>
      </c>
      <c r="C468" s="52">
        <v>8.6634610000000001E-2</v>
      </c>
    </row>
    <row r="469" spans="2:3" ht="18">
      <c r="B469" s="51">
        <v>0.46500000000000002</v>
      </c>
      <c r="C469" s="52">
        <v>8.379267E-2</v>
      </c>
    </row>
    <row r="470" spans="2:3" ht="18">
      <c r="B470" s="51">
        <v>0.46600000000000003</v>
      </c>
      <c r="C470" s="52">
        <v>8.1905939999999997E-2</v>
      </c>
    </row>
    <row r="471" spans="2:3" ht="18">
      <c r="B471" s="51">
        <v>0.46700000000000003</v>
      </c>
      <c r="C471" s="52">
        <v>8.0078099999999999E-2</v>
      </c>
    </row>
    <row r="472" spans="2:3" ht="18">
      <c r="B472" s="51">
        <v>0.46800000000000003</v>
      </c>
      <c r="C472" s="52">
        <v>7.9223479999999999E-2</v>
      </c>
    </row>
    <row r="473" spans="2:3" ht="18">
      <c r="B473" s="51">
        <v>0.46899999999999997</v>
      </c>
      <c r="C473" s="52">
        <v>7.8006679999999995E-2</v>
      </c>
    </row>
    <row r="474" spans="2:3" ht="18">
      <c r="B474" s="51">
        <v>0.47</v>
      </c>
      <c r="C474" s="52">
        <v>7.6613500000000001E-2</v>
      </c>
    </row>
    <row r="475" spans="2:3" ht="18">
      <c r="B475" s="51">
        <v>0.47099999999999997</v>
      </c>
      <c r="C475" s="52">
        <v>7.4397790000000005E-2</v>
      </c>
    </row>
    <row r="476" spans="2:3" ht="18">
      <c r="B476" s="51">
        <v>0.47199999999999998</v>
      </c>
      <c r="C476" s="52">
        <v>7.2946650000000002E-2</v>
      </c>
    </row>
    <row r="477" spans="2:3" ht="18">
      <c r="B477" s="51">
        <v>0.47299999999999998</v>
      </c>
      <c r="C477" s="52">
        <v>7.0969470000000007E-2</v>
      </c>
    </row>
    <row r="478" spans="2:3" ht="18">
      <c r="B478" s="51">
        <v>0.47399999999999998</v>
      </c>
      <c r="C478" s="52">
        <v>7.0885879999999998E-2</v>
      </c>
    </row>
    <row r="479" spans="2:3" ht="18">
      <c r="B479" s="51">
        <v>0.47499999999999998</v>
      </c>
      <c r="C479" s="52">
        <v>6.9878780000000001E-2</v>
      </c>
    </row>
    <row r="480" spans="2:3" ht="18">
      <c r="B480" s="51">
        <v>0.47599999999999998</v>
      </c>
      <c r="C480" s="52">
        <v>6.9679389999999994E-2</v>
      </c>
    </row>
    <row r="481" spans="2:3" ht="18">
      <c r="B481" s="51">
        <v>0.47699999999999998</v>
      </c>
      <c r="C481" s="52">
        <v>7.0042709999999994E-2</v>
      </c>
    </row>
    <row r="482" spans="2:3" ht="18">
      <c r="B482" s="51">
        <v>0.47799999999999998</v>
      </c>
      <c r="C482" s="52">
        <v>7.0381239999999998E-2</v>
      </c>
    </row>
    <row r="483" spans="2:3" ht="18">
      <c r="B483" s="51">
        <v>0.47899999999999998</v>
      </c>
      <c r="C483" s="52">
        <v>7.0409949999999999E-2</v>
      </c>
    </row>
    <row r="484" spans="2:3" ht="18">
      <c r="B484" s="51">
        <v>0.48</v>
      </c>
      <c r="C484" s="52">
        <v>6.9876830000000001E-2</v>
      </c>
    </row>
    <row r="485" spans="2:3" ht="18">
      <c r="B485" s="51">
        <v>0.48099999999999998</v>
      </c>
      <c r="C485" s="52">
        <v>6.8060930000000006E-2</v>
      </c>
    </row>
    <row r="486" spans="2:3" ht="18">
      <c r="B486" s="51">
        <v>0.48199999999999998</v>
      </c>
      <c r="C486" s="52">
        <v>6.5203040000000004E-2</v>
      </c>
    </row>
    <row r="487" spans="2:3" ht="18">
      <c r="B487" s="51">
        <v>0.48299999999999998</v>
      </c>
      <c r="C487" s="52">
        <v>6.3802269999999994E-2</v>
      </c>
    </row>
    <row r="488" spans="2:3" ht="18">
      <c r="B488" s="51">
        <v>0.48399999999999999</v>
      </c>
      <c r="C488" s="52">
        <v>6.246065E-2</v>
      </c>
    </row>
    <row r="489" spans="2:3" ht="18">
      <c r="B489" s="51">
        <v>0.48499999999999999</v>
      </c>
      <c r="C489" s="52">
        <v>6.054797E-2</v>
      </c>
    </row>
    <row r="490" spans="2:3" ht="18">
      <c r="B490" s="51">
        <v>0.48599999999999999</v>
      </c>
      <c r="C490" s="52">
        <v>5.9883640000000002E-2</v>
      </c>
    </row>
    <row r="491" spans="2:3" ht="18">
      <c r="B491" s="51">
        <v>0.48699999999999999</v>
      </c>
      <c r="C491" s="52">
        <v>5.7736559999999999E-2</v>
      </c>
    </row>
    <row r="492" spans="2:3" ht="18">
      <c r="B492" s="51">
        <v>0.48799999999999999</v>
      </c>
      <c r="C492" s="52">
        <v>5.4948480000000001E-2</v>
      </c>
    </row>
    <row r="493" spans="2:3" ht="18">
      <c r="B493" s="51">
        <v>0.48899999999999999</v>
      </c>
      <c r="C493" s="52">
        <v>5.4075810000000002E-2</v>
      </c>
    </row>
    <row r="494" spans="2:3" ht="18">
      <c r="B494" s="51">
        <v>0.49</v>
      </c>
      <c r="C494" s="52">
        <v>5.4172070000000003E-2</v>
      </c>
    </row>
    <row r="495" spans="2:3" ht="18">
      <c r="B495" s="51">
        <v>0.49099999999999999</v>
      </c>
      <c r="C495" s="52">
        <v>5.3355119999999999E-2</v>
      </c>
    </row>
    <row r="496" spans="2:3" ht="18">
      <c r="B496" s="51">
        <v>0.49199999999999999</v>
      </c>
      <c r="C496" s="52">
        <v>5.2279609999999997E-2</v>
      </c>
    </row>
    <row r="497" spans="2:3" ht="18">
      <c r="B497" s="51">
        <v>0.49299999999999999</v>
      </c>
      <c r="C497" s="52">
        <v>5.0428420000000002E-2</v>
      </c>
    </row>
    <row r="498" spans="2:3" ht="18">
      <c r="B498" s="51">
        <v>0.49399999999999999</v>
      </c>
      <c r="C498" s="52">
        <v>4.9450809999999998E-2</v>
      </c>
    </row>
    <row r="499" spans="2:3" ht="18">
      <c r="B499" s="51">
        <v>0.495</v>
      </c>
      <c r="C499" s="52">
        <v>4.7308929999999999E-2</v>
      </c>
    </row>
    <row r="500" spans="2:3" ht="18">
      <c r="B500" s="51">
        <v>0.496</v>
      </c>
      <c r="C500" s="52">
        <v>4.6062869999999999E-2</v>
      </c>
    </row>
    <row r="501" spans="2:3" ht="18">
      <c r="B501" s="51">
        <v>0.497</v>
      </c>
      <c r="C501" s="52">
        <v>4.4601769999999999E-2</v>
      </c>
    </row>
    <row r="502" spans="2:3" ht="18">
      <c r="B502" s="51">
        <v>0.498</v>
      </c>
      <c r="C502" s="52">
        <v>4.279442E-2</v>
      </c>
    </row>
    <row r="503" spans="2:3" ht="18">
      <c r="B503" s="51">
        <v>0.499</v>
      </c>
      <c r="C503" s="52">
        <v>4.074945E-2</v>
      </c>
    </row>
    <row r="504" spans="2:3" ht="18">
      <c r="B504" s="51">
        <v>0.5</v>
      </c>
      <c r="C504" s="52">
        <v>3.968472E-2</v>
      </c>
    </row>
    <row r="505" spans="2:3" ht="18">
      <c r="B505" s="51">
        <v>0.501</v>
      </c>
      <c r="C505" s="52">
        <v>3.7174520000000003E-2</v>
      </c>
    </row>
    <row r="506" spans="2:3" ht="18">
      <c r="B506" s="51">
        <v>0.502</v>
      </c>
      <c r="C506" s="52">
        <v>3.5282979999999999E-2</v>
      </c>
    </row>
    <row r="507" spans="2:3" ht="18">
      <c r="B507" s="51">
        <v>0.503</v>
      </c>
      <c r="C507" s="52">
        <v>3.3211450000000003E-2</v>
      </c>
    </row>
    <row r="508" spans="2:3" ht="18">
      <c r="B508" s="51">
        <v>0.504</v>
      </c>
      <c r="C508" s="52">
        <v>3.0704970000000002E-2</v>
      </c>
    </row>
    <row r="509" spans="2:3" ht="18">
      <c r="B509" s="51">
        <v>0.505</v>
      </c>
      <c r="C509" s="52">
        <v>2.8619309999999999E-2</v>
      </c>
    </row>
    <row r="510" spans="2:3" ht="18">
      <c r="B510" s="51">
        <v>0.50600000000000001</v>
      </c>
      <c r="C510" s="52">
        <v>2.693806E-2</v>
      </c>
    </row>
    <row r="511" spans="2:3" ht="18">
      <c r="B511" s="51">
        <v>0.50700000000000001</v>
      </c>
      <c r="C511" s="52">
        <v>2.4948250000000002E-2</v>
      </c>
    </row>
    <row r="512" spans="2:3" ht="18">
      <c r="B512" s="51">
        <v>0.50800000000000001</v>
      </c>
      <c r="C512" s="52">
        <v>2.3512180000000001E-2</v>
      </c>
    </row>
    <row r="513" spans="2:3" ht="18">
      <c r="B513" s="51">
        <v>0.50900000000000001</v>
      </c>
      <c r="C513" s="52">
        <v>2.1784379999999999E-2</v>
      </c>
    </row>
    <row r="514" spans="2:3" ht="18">
      <c r="B514" s="51">
        <v>0.51</v>
      </c>
      <c r="C514" s="52">
        <v>2.0171430000000001E-2</v>
      </c>
    </row>
    <row r="515" spans="2:3" ht="18">
      <c r="B515" s="51">
        <v>0.51100000000000001</v>
      </c>
      <c r="C515" s="52">
        <v>1.823259E-2</v>
      </c>
    </row>
    <row r="516" spans="2:3" ht="18">
      <c r="B516" s="51">
        <v>0.51200000000000001</v>
      </c>
      <c r="C516" s="52">
        <v>1.6303379999999999E-2</v>
      </c>
    </row>
    <row r="517" spans="2:3" ht="18">
      <c r="B517" s="51">
        <v>0.51300000000000001</v>
      </c>
      <c r="C517" s="52">
        <v>1.392671E-2</v>
      </c>
    </row>
    <row r="518" spans="2:3" ht="18">
      <c r="B518" s="51">
        <v>0.51400000000000001</v>
      </c>
      <c r="C518" s="52">
        <v>1.116924E-2</v>
      </c>
    </row>
    <row r="519" spans="2:3" ht="18">
      <c r="B519" s="51">
        <v>0.51500000000000001</v>
      </c>
      <c r="C519" s="52">
        <v>1.013912E-2</v>
      </c>
    </row>
    <row r="520" spans="2:3" ht="18">
      <c r="B520" s="51">
        <v>0.51600000000000001</v>
      </c>
      <c r="C520" s="52">
        <v>8.9864799999999998E-3</v>
      </c>
    </row>
    <row r="521" spans="2:3" ht="18">
      <c r="B521" s="51">
        <v>0.51700000000000002</v>
      </c>
      <c r="C521" s="52">
        <v>7.4938799999999996E-3</v>
      </c>
    </row>
    <row r="522" spans="2:3" ht="18">
      <c r="B522" s="51">
        <v>0.51800000000000002</v>
      </c>
      <c r="C522" s="52">
        <v>5.4439099999999997E-3</v>
      </c>
    </row>
    <row r="523" spans="2:3" ht="18">
      <c r="B523" s="51">
        <v>0.51900000000000002</v>
      </c>
      <c r="C523" s="52">
        <v>4.0548299999999997E-3</v>
      </c>
    </row>
    <row r="524" spans="2:3" ht="18">
      <c r="B524" s="51">
        <v>0.52</v>
      </c>
      <c r="C524" s="52">
        <v>2.6468799999999999E-3</v>
      </c>
    </row>
    <row r="525" spans="2:3" ht="18">
      <c r="B525" s="51">
        <v>0.52100000000000002</v>
      </c>
      <c r="C525" s="52">
        <v>1.65219E-3</v>
      </c>
    </row>
    <row r="526" spans="2:3" ht="18">
      <c r="B526" s="51">
        <v>0.52200000000000002</v>
      </c>
      <c r="C526" s="52">
        <v>-1.905E-4</v>
      </c>
    </row>
    <row r="527" spans="2:3" ht="18">
      <c r="B527" s="51">
        <v>0.52300000000000002</v>
      </c>
      <c r="C527" s="52">
        <v>-8.2600000000000002E-4</v>
      </c>
    </row>
    <row r="528" spans="2:3" ht="18">
      <c r="B528" s="51">
        <v>0.52400000000000002</v>
      </c>
      <c r="C528" s="52">
        <v>-2.2322000000000002E-3</v>
      </c>
    </row>
    <row r="529" spans="2:3" ht="18">
      <c r="B529" s="51">
        <v>0.52500000000000002</v>
      </c>
      <c r="C529" s="52">
        <v>-3.1752E-3</v>
      </c>
    </row>
    <row r="530" spans="2:3" ht="18">
      <c r="B530" s="51">
        <v>0.52600000000000002</v>
      </c>
      <c r="C530" s="52">
        <v>-4.0096999999999997E-3</v>
      </c>
    </row>
    <row r="531" spans="2:3" ht="18">
      <c r="B531" s="51">
        <v>0.52700000000000002</v>
      </c>
      <c r="C531" s="52">
        <v>-5.8571999999999999E-3</v>
      </c>
    </row>
    <row r="532" spans="2:3" ht="18">
      <c r="B532" s="51">
        <v>0.52800000000000002</v>
      </c>
      <c r="C532" s="52">
        <v>-8.0400999999999997E-3</v>
      </c>
    </row>
    <row r="533" spans="2:3" ht="18">
      <c r="B533" s="51">
        <v>0.52900000000000003</v>
      </c>
      <c r="C533" s="52">
        <v>-9.7713000000000001E-3</v>
      </c>
    </row>
    <row r="534" spans="2:3" ht="18">
      <c r="B534" s="51">
        <v>0.53</v>
      </c>
      <c r="C534" s="52">
        <v>-1.1509699999999999E-2</v>
      </c>
    </row>
    <row r="535" spans="2:3" ht="18">
      <c r="B535" s="51">
        <v>0.53100000000000003</v>
      </c>
      <c r="C535" s="52">
        <v>-1.2463E-2</v>
      </c>
    </row>
    <row r="536" spans="2:3" ht="18">
      <c r="B536" s="51">
        <v>0.53200000000000003</v>
      </c>
      <c r="C536" s="52">
        <v>-1.3921899999999999E-2</v>
      </c>
    </row>
    <row r="537" spans="2:3" ht="18">
      <c r="B537" s="51">
        <v>0.53300000000000003</v>
      </c>
      <c r="C537" s="52">
        <v>-1.53089E-2</v>
      </c>
    </row>
    <row r="538" spans="2:3" ht="18">
      <c r="B538" s="51">
        <v>0.53400000000000003</v>
      </c>
      <c r="C538" s="52">
        <v>-1.5245699999999999E-2</v>
      </c>
    </row>
    <row r="539" spans="2:3" ht="18">
      <c r="B539" s="51">
        <v>0.53500000000000003</v>
      </c>
      <c r="C539" s="52">
        <v>-1.6440900000000001E-2</v>
      </c>
    </row>
    <row r="540" spans="2:3" ht="18">
      <c r="B540" s="51">
        <v>0.53600000000000003</v>
      </c>
      <c r="C540" s="52">
        <v>-1.7951600000000002E-2</v>
      </c>
    </row>
    <row r="541" spans="2:3" ht="18">
      <c r="B541" s="51">
        <v>0.53700000000000003</v>
      </c>
      <c r="C541" s="52">
        <v>-1.8941E-2</v>
      </c>
    </row>
    <row r="542" spans="2:3" ht="18">
      <c r="B542" s="51">
        <v>0.53800000000000003</v>
      </c>
      <c r="C542" s="52">
        <v>-1.87289E-2</v>
      </c>
    </row>
    <row r="543" spans="2:3" ht="18">
      <c r="B543" s="51">
        <v>0.53900000000000003</v>
      </c>
      <c r="C543" s="52">
        <v>-2.06112E-2</v>
      </c>
    </row>
    <row r="544" spans="2:3" ht="18">
      <c r="B544" s="51">
        <v>0.54</v>
      </c>
      <c r="C544" s="52">
        <v>-2.3462199999999999E-2</v>
      </c>
    </row>
    <row r="545" spans="2:3" ht="18">
      <c r="B545" s="51">
        <v>0.54100000000000004</v>
      </c>
      <c r="C545" s="52">
        <v>-2.4769900000000001E-2</v>
      </c>
    </row>
    <row r="546" spans="2:3" ht="18">
      <c r="B546" s="51">
        <v>0.54200000000000004</v>
      </c>
      <c r="C546" s="52">
        <v>-2.6359400000000002E-2</v>
      </c>
    </row>
    <row r="547" spans="2:3" ht="18">
      <c r="B547" s="51">
        <v>0.54300000000000004</v>
      </c>
      <c r="C547" s="52">
        <v>-2.7843199999999999E-2</v>
      </c>
    </row>
    <row r="548" spans="2:3" ht="18">
      <c r="B548" s="51">
        <v>0.54400000000000004</v>
      </c>
      <c r="C548" s="52">
        <v>-2.8396100000000001E-2</v>
      </c>
    </row>
    <row r="549" spans="2:3" ht="18">
      <c r="B549" s="51">
        <v>0.54500000000000004</v>
      </c>
      <c r="C549" s="52">
        <v>-2.86082E-2</v>
      </c>
    </row>
    <row r="550" spans="2:3" ht="18">
      <c r="B550" s="51">
        <v>0.54600000000000004</v>
      </c>
      <c r="C550" s="52">
        <v>-2.98596E-2</v>
      </c>
    </row>
    <row r="551" spans="2:3" ht="18">
      <c r="B551" s="51">
        <v>0.54700000000000004</v>
      </c>
      <c r="C551" s="52">
        <v>-3.0902200000000001E-2</v>
      </c>
    </row>
    <row r="552" spans="2:3" ht="18">
      <c r="B552" s="51">
        <v>0.54800000000000004</v>
      </c>
      <c r="C552" s="52">
        <v>-3.0923300000000001E-2</v>
      </c>
    </row>
    <row r="553" spans="2:3" ht="18">
      <c r="B553" s="51">
        <v>0.54900000000000004</v>
      </c>
      <c r="C553" s="52">
        <v>-3.1197599999999999E-2</v>
      </c>
    </row>
    <row r="554" spans="2:3" ht="18">
      <c r="B554" s="51">
        <v>0.55000000000000004</v>
      </c>
      <c r="C554" s="52">
        <v>-3.2481799999999998E-2</v>
      </c>
    </row>
    <row r="555" spans="2:3" ht="18">
      <c r="B555" s="51">
        <v>0.55100000000000005</v>
      </c>
      <c r="C555" s="52">
        <v>-3.3461299999999999E-2</v>
      </c>
    </row>
    <row r="556" spans="2:3" ht="18">
      <c r="B556" s="51">
        <v>0.55200000000000005</v>
      </c>
      <c r="C556" s="52">
        <v>-3.4563400000000001E-2</v>
      </c>
    </row>
    <row r="557" spans="2:3" ht="18">
      <c r="B557" s="51">
        <v>0.55300000000000005</v>
      </c>
      <c r="C557" s="52">
        <v>-3.5471500000000003E-2</v>
      </c>
    </row>
    <row r="558" spans="2:3" ht="18">
      <c r="B558" s="51">
        <v>0.55400000000000005</v>
      </c>
      <c r="C558" s="52">
        <v>-3.60766E-2</v>
      </c>
    </row>
    <row r="559" spans="2:3" ht="18">
      <c r="B559" s="51">
        <v>0.55500000000000005</v>
      </c>
      <c r="C559" s="52">
        <v>-3.6305200000000003E-2</v>
      </c>
    </row>
    <row r="560" spans="2:3" ht="18">
      <c r="B560" s="51">
        <v>0.55600000000000005</v>
      </c>
      <c r="C560" s="52">
        <v>-3.7498999999999998E-2</v>
      </c>
    </row>
    <row r="561" spans="2:3" ht="18">
      <c r="B561" s="51">
        <v>0.55700000000000005</v>
      </c>
      <c r="C561" s="52">
        <v>-3.7604400000000003E-2</v>
      </c>
    </row>
    <row r="562" spans="2:3" ht="18">
      <c r="B562" s="51">
        <v>0.55800000000000005</v>
      </c>
      <c r="C562" s="52">
        <v>-3.8358200000000002E-2</v>
      </c>
    </row>
    <row r="563" spans="2:3" ht="18">
      <c r="B563" s="51">
        <v>0.55900000000000005</v>
      </c>
      <c r="C563" s="52">
        <v>-3.9354699999999999E-2</v>
      </c>
    </row>
    <row r="564" spans="2:3" ht="18">
      <c r="B564" s="51">
        <v>0.56000000000000005</v>
      </c>
      <c r="C564" s="52">
        <v>-3.97268E-2</v>
      </c>
    </row>
    <row r="565" spans="2:3" ht="18">
      <c r="B565" s="51">
        <v>0.56100000000000005</v>
      </c>
      <c r="C565" s="52">
        <v>-4.0774299999999999E-2</v>
      </c>
    </row>
    <row r="566" spans="2:3" ht="18">
      <c r="B566" s="51">
        <v>0.56200000000000006</v>
      </c>
      <c r="C566" s="52">
        <v>-4.1915300000000003E-2</v>
      </c>
    </row>
    <row r="567" spans="2:3" ht="18">
      <c r="B567" s="51">
        <v>0.56299999999999994</v>
      </c>
      <c r="C567" s="52">
        <v>-4.29468E-2</v>
      </c>
    </row>
    <row r="568" spans="2:3" ht="18">
      <c r="B568" s="51">
        <v>0.56399999999999995</v>
      </c>
      <c r="C568" s="52">
        <v>-4.3559599999999997E-2</v>
      </c>
    </row>
    <row r="569" spans="2:3" ht="18">
      <c r="B569" s="51">
        <v>0.56499999999999995</v>
      </c>
      <c r="C569" s="52">
        <v>-4.4270799999999999E-2</v>
      </c>
    </row>
    <row r="570" spans="2:3" ht="18">
      <c r="B570" s="51">
        <v>0.56599999999999995</v>
      </c>
      <c r="C570" s="52">
        <v>-4.58538E-2</v>
      </c>
    </row>
    <row r="571" spans="2:3" ht="18">
      <c r="B571" s="51">
        <v>0.56699999999999995</v>
      </c>
      <c r="C571" s="52">
        <v>-4.7246299999999998E-2</v>
      </c>
    </row>
    <row r="572" spans="2:3" ht="18">
      <c r="B572" s="51">
        <v>0.56799999999999995</v>
      </c>
      <c r="C572" s="52">
        <v>-4.89297E-2</v>
      </c>
    </row>
    <row r="573" spans="2:3" ht="18">
      <c r="B573" s="51">
        <v>0.56899999999999995</v>
      </c>
      <c r="C573" s="52">
        <v>-5.0210400000000002E-2</v>
      </c>
    </row>
    <row r="574" spans="2:3" ht="18">
      <c r="B574" s="51">
        <v>0.56999999999999995</v>
      </c>
      <c r="C574" s="52">
        <v>-5.18512E-2</v>
      </c>
    </row>
    <row r="575" spans="2:3" ht="18">
      <c r="B575" s="51">
        <v>0.57099999999999995</v>
      </c>
      <c r="C575" s="52">
        <v>-5.3412899999999999E-2</v>
      </c>
    </row>
    <row r="576" spans="2:3" ht="18">
      <c r="B576" s="51">
        <v>0.57199999999999995</v>
      </c>
      <c r="C576" s="52">
        <v>-5.44199E-2</v>
      </c>
    </row>
    <row r="577" spans="2:3" ht="18">
      <c r="B577" s="51">
        <v>0.57299999999999995</v>
      </c>
      <c r="C577" s="52">
        <v>-5.6164199999999997E-2</v>
      </c>
    </row>
    <row r="578" spans="2:3" ht="18">
      <c r="B578" s="51">
        <v>0.57399999999999995</v>
      </c>
      <c r="C578" s="52">
        <v>-5.8214399999999999E-2</v>
      </c>
    </row>
    <row r="579" spans="2:3" ht="18">
      <c r="B579" s="51">
        <v>0.57499999999999996</v>
      </c>
      <c r="C579" s="52">
        <v>-6.07638E-2</v>
      </c>
    </row>
    <row r="580" spans="2:3" ht="18">
      <c r="B580" s="51">
        <v>0.57599999999999996</v>
      </c>
      <c r="C580" s="52">
        <v>-6.3191399999999995E-2</v>
      </c>
    </row>
    <row r="581" spans="2:3" ht="18">
      <c r="B581" s="51">
        <v>0.57699999999999996</v>
      </c>
      <c r="C581" s="52">
        <v>-6.4577099999999998E-2</v>
      </c>
    </row>
    <row r="582" spans="2:3" ht="18">
      <c r="B582" s="51">
        <v>0.57799999999999996</v>
      </c>
      <c r="C582" s="52">
        <v>-6.6496100000000002E-2</v>
      </c>
    </row>
    <row r="583" spans="2:3" ht="18">
      <c r="B583" s="51">
        <v>0.57899999999999996</v>
      </c>
      <c r="C583" s="52">
        <v>-6.8703899999999998E-2</v>
      </c>
    </row>
    <row r="584" spans="2:3" ht="18">
      <c r="B584" s="51">
        <v>0.57999999999999996</v>
      </c>
      <c r="C584" s="52">
        <v>-7.0411000000000001E-2</v>
      </c>
    </row>
    <row r="585" spans="2:3" ht="18">
      <c r="B585" s="51">
        <v>0.58099999999999996</v>
      </c>
      <c r="C585" s="52">
        <v>-7.1777400000000005E-2</v>
      </c>
    </row>
    <row r="586" spans="2:3" ht="18">
      <c r="B586" s="51">
        <v>0.58199999999999996</v>
      </c>
      <c r="C586" s="52">
        <v>-7.1641800000000005E-2</v>
      </c>
    </row>
    <row r="587" spans="2:3" ht="18">
      <c r="B587" s="51">
        <v>0.58299999999999996</v>
      </c>
      <c r="C587" s="52">
        <v>-7.2047100000000003E-2</v>
      </c>
    </row>
    <row r="588" spans="2:3" ht="18">
      <c r="B588" s="51">
        <v>0.58399999999999996</v>
      </c>
      <c r="C588" s="52">
        <v>-7.3179599999999997E-2</v>
      </c>
    </row>
    <row r="589" spans="2:3" ht="18">
      <c r="B589" s="51">
        <v>0.58499999999999996</v>
      </c>
      <c r="C589" s="52">
        <v>-7.3939699999999997E-2</v>
      </c>
    </row>
    <row r="590" spans="2:3" ht="18">
      <c r="B590" s="51">
        <v>0.58599999999999997</v>
      </c>
      <c r="C590" s="52">
        <v>-7.4889700000000003E-2</v>
      </c>
    </row>
    <row r="591" spans="2:3" ht="18">
      <c r="B591" s="51">
        <v>0.58699999999999997</v>
      </c>
      <c r="C591" s="52">
        <v>-7.66043E-2</v>
      </c>
    </row>
    <row r="592" spans="2:3" ht="18">
      <c r="B592" s="51">
        <v>0.58799999999999997</v>
      </c>
      <c r="C592" s="52">
        <v>-7.9660300000000003E-2</v>
      </c>
    </row>
    <row r="593" spans="2:3" ht="18">
      <c r="B593" s="51">
        <v>0.58899999999999997</v>
      </c>
      <c r="C593" s="52">
        <v>-8.0003400000000002E-2</v>
      </c>
    </row>
    <row r="594" spans="2:3" ht="18">
      <c r="B594" s="51">
        <v>0.59</v>
      </c>
      <c r="C594" s="52">
        <v>-7.9988000000000004E-2</v>
      </c>
    </row>
    <row r="595" spans="2:3" ht="18">
      <c r="B595" s="51">
        <v>0.59099999999999997</v>
      </c>
      <c r="C595" s="52">
        <v>-8.0869999999999997E-2</v>
      </c>
    </row>
    <row r="596" spans="2:3" ht="18">
      <c r="B596" s="51">
        <v>0.59199999999999997</v>
      </c>
      <c r="C596" s="52">
        <v>-8.2334099999999993E-2</v>
      </c>
    </row>
    <row r="597" spans="2:3" ht="18">
      <c r="B597" s="51">
        <v>0.59299999999999997</v>
      </c>
      <c r="C597" s="52">
        <v>-8.4218500000000002E-2</v>
      </c>
    </row>
    <row r="598" spans="2:3" ht="18">
      <c r="B598" s="51">
        <v>0.59399999999999997</v>
      </c>
      <c r="C598" s="52">
        <v>-8.6665000000000006E-2</v>
      </c>
    </row>
    <row r="599" spans="2:3" ht="18">
      <c r="B599" s="51">
        <v>0.59499999999999997</v>
      </c>
      <c r="C599" s="52">
        <v>-8.8960899999999996E-2</v>
      </c>
    </row>
    <row r="600" spans="2:3" ht="18">
      <c r="B600" s="51">
        <v>0.59599999999999997</v>
      </c>
      <c r="C600" s="52">
        <v>-9.0492199999999995E-2</v>
      </c>
    </row>
    <row r="601" spans="2:3" ht="18">
      <c r="B601" s="51">
        <v>0.59699999999999998</v>
      </c>
      <c r="C601" s="52">
        <v>-9.1474E-2</v>
      </c>
    </row>
    <row r="602" spans="2:3" ht="18">
      <c r="B602" s="51">
        <v>0.59799999999999998</v>
      </c>
      <c r="C602" s="52">
        <v>-9.2945899999999998E-2</v>
      </c>
    </row>
    <row r="603" spans="2:3" ht="18">
      <c r="B603" s="51">
        <v>0.59899999999999998</v>
      </c>
      <c r="C603" s="52">
        <v>-9.4813700000000001E-2</v>
      </c>
    </row>
    <row r="604" spans="2:3" ht="18">
      <c r="B604" s="51">
        <v>0.6</v>
      </c>
      <c r="C604" s="52">
        <v>-9.5792299999999997E-2</v>
      </c>
    </row>
    <row r="605" spans="2:3" ht="18">
      <c r="B605" s="51">
        <v>0.60099999999999998</v>
      </c>
      <c r="C605" s="52">
        <v>-9.6506099999999997E-2</v>
      </c>
    </row>
    <row r="606" spans="2:3" ht="18">
      <c r="B606" s="51">
        <v>0.60199999999999998</v>
      </c>
      <c r="C606" s="52">
        <v>-9.7561599999999998E-2</v>
      </c>
    </row>
    <row r="607" spans="2:3" ht="18">
      <c r="B607" s="51">
        <v>0.60299999999999998</v>
      </c>
      <c r="C607" s="52">
        <v>-9.9142900000000006E-2</v>
      </c>
    </row>
    <row r="608" spans="2:3" ht="18">
      <c r="B608" s="51">
        <v>0.60399999999999998</v>
      </c>
      <c r="C608" s="52">
        <v>-0.1008092</v>
      </c>
    </row>
    <row r="609" spans="2:3" ht="18">
      <c r="B609" s="51">
        <v>0.60499999999999998</v>
      </c>
      <c r="C609" s="52">
        <v>-0.1020213</v>
      </c>
    </row>
    <row r="610" spans="2:3" ht="18">
      <c r="B610" s="51">
        <v>0.60599999999999998</v>
      </c>
      <c r="C610" s="52">
        <v>-0.10324609999999999</v>
      </c>
    </row>
    <row r="611" spans="2:3" ht="18">
      <c r="B611" s="51">
        <v>0.60699999999999998</v>
      </c>
      <c r="C611" s="52">
        <v>-0.104902</v>
      </c>
    </row>
    <row r="612" spans="2:3" ht="18">
      <c r="B612" s="51">
        <v>0.60799999999999998</v>
      </c>
      <c r="C612" s="52">
        <v>-0.1063984</v>
      </c>
    </row>
    <row r="613" spans="2:3" ht="18">
      <c r="B613" s="51">
        <v>0.60899999999999999</v>
      </c>
      <c r="C613" s="52">
        <v>-0.1075509</v>
      </c>
    </row>
    <row r="614" spans="2:3" ht="18">
      <c r="B614" s="51">
        <v>0.61</v>
      </c>
      <c r="C614" s="52">
        <v>-0.10895879999999999</v>
      </c>
    </row>
    <row r="615" spans="2:3" ht="18">
      <c r="B615" s="51">
        <v>0.61099999999999999</v>
      </c>
      <c r="C615" s="52">
        <v>-0.1101646</v>
      </c>
    </row>
    <row r="616" spans="2:3" ht="18">
      <c r="B616" s="51">
        <v>0.61199999999999999</v>
      </c>
      <c r="C616" s="52">
        <v>-0.1110941</v>
      </c>
    </row>
    <row r="617" spans="2:3" ht="18">
      <c r="B617" s="51">
        <v>0.61299999999999999</v>
      </c>
      <c r="C617" s="52">
        <v>-0.1120237</v>
      </c>
    </row>
    <row r="618" spans="2:3" ht="18">
      <c r="B618" s="51">
        <v>0.61399999999999999</v>
      </c>
      <c r="C618" s="52">
        <v>-0.1133121</v>
      </c>
    </row>
    <row r="619" spans="2:3" ht="18">
      <c r="B619" s="51">
        <v>0.61499999999999999</v>
      </c>
      <c r="C619" s="52">
        <v>-0.1148633</v>
      </c>
    </row>
    <row r="620" spans="2:3" ht="18">
      <c r="B620" s="51">
        <v>0.61599999999999999</v>
      </c>
      <c r="C620" s="52">
        <v>-0.1161157</v>
      </c>
    </row>
    <row r="621" spans="2:3" ht="18">
      <c r="B621" s="51">
        <v>0.61699999999999999</v>
      </c>
      <c r="C621" s="52">
        <v>-0.1168498</v>
      </c>
    </row>
    <row r="622" spans="2:3" ht="18">
      <c r="B622" s="51">
        <v>0.61799999999999999</v>
      </c>
      <c r="C622" s="52">
        <v>-0.11758780000000001</v>
      </c>
    </row>
    <row r="623" spans="2:3" ht="18">
      <c r="B623" s="51">
        <v>0.61899999999999999</v>
      </c>
      <c r="C623" s="52">
        <v>-0.1186492</v>
      </c>
    </row>
    <row r="624" spans="2:3" ht="18">
      <c r="B624" s="51">
        <v>0.62</v>
      </c>
      <c r="C624" s="52">
        <v>-0.11973549999999999</v>
      </c>
    </row>
    <row r="625" spans="2:3" ht="18">
      <c r="B625" s="51">
        <v>0.621</v>
      </c>
      <c r="C625" s="52">
        <v>-0.12071419999999999</v>
      </c>
    </row>
    <row r="626" spans="2:3" ht="18">
      <c r="B626" s="51">
        <v>0.622</v>
      </c>
      <c r="C626" s="52">
        <v>-0.1213674</v>
      </c>
    </row>
    <row r="627" spans="2:3" ht="18">
      <c r="B627" s="51">
        <v>0.623</v>
      </c>
      <c r="C627" s="52">
        <v>-0.1219016</v>
      </c>
    </row>
    <row r="628" spans="2:3" ht="18">
      <c r="B628" s="51">
        <v>0.624</v>
      </c>
      <c r="C628" s="52">
        <v>-0.1233143</v>
      </c>
    </row>
    <row r="629" spans="2:3" ht="18">
      <c r="B629" s="51">
        <v>0.625</v>
      </c>
      <c r="C629" s="52">
        <v>-0.12440569999999999</v>
      </c>
    </row>
    <row r="630" spans="2:3" ht="18">
      <c r="B630" s="51">
        <v>0.626</v>
      </c>
      <c r="C630" s="52">
        <v>-0.12569240000000001</v>
      </c>
    </row>
    <row r="631" spans="2:3" ht="18">
      <c r="B631" s="51">
        <v>0.627</v>
      </c>
      <c r="C631" s="52">
        <v>-0.1271958</v>
      </c>
    </row>
    <row r="632" spans="2:3" ht="18">
      <c r="B632" s="51">
        <v>0.628</v>
      </c>
      <c r="C632" s="52">
        <v>-0.12764719999999999</v>
      </c>
    </row>
    <row r="633" spans="2:3" ht="18">
      <c r="B633" s="51">
        <v>0.629</v>
      </c>
      <c r="C633" s="52">
        <v>-0.12798960000000001</v>
      </c>
    </row>
    <row r="634" spans="2:3" ht="18">
      <c r="B634" s="51">
        <v>0.63</v>
      </c>
      <c r="C634" s="52">
        <v>-0.1289534</v>
      </c>
    </row>
    <row r="635" spans="2:3" ht="18">
      <c r="B635" s="51">
        <v>0.63100000000000001</v>
      </c>
      <c r="C635" s="52">
        <v>-0.12996820000000001</v>
      </c>
    </row>
    <row r="636" spans="2:3" ht="18">
      <c r="B636" s="51">
        <v>0.63200000000000001</v>
      </c>
      <c r="C636" s="52">
        <v>-0.13170399999999999</v>
      </c>
    </row>
    <row r="637" spans="2:3" ht="18">
      <c r="B637" s="51">
        <v>0.63300000000000001</v>
      </c>
      <c r="C637" s="52">
        <v>-0.13377990000000001</v>
      </c>
    </row>
    <row r="638" spans="2:3" ht="18">
      <c r="B638" s="51">
        <v>0.63400000000000001</v>
      </c>
      <c r="C638" s="52">
        <v>-0.13532279999999999</v>
      </c>
    </row>
    <row r="639" spans="2:3" ht="18">
      <c r="B639" s="51">
        <v>0.63500000000000001</v>
      </c>
      <c r="C639" s="52">
        <v>-0.13677030000000001</v>
      </c>
    </row>
    <row r="640" spans="2:3" ht="18">
      <c r="B640" s="51">
        <v>0.63600000000000001</v>
      </c>
      <c r="C640" s="52">
        <v>-0.1379763</v>
      </c>
    </row>
    <row r="641" spans="2:3" ht="18">
      <c r="B641" s="51">
        <v>0.63700000000000001</v>
      </c>
      <c r="C641" s="52">
        <v>-0.13880329999999999</v>
      </c>
    </row>
    <row r="642" spans="2:3" ht="18">
      <c r="B642" s="51">
        <v>0.63800000000000001</v>
      </c>
      <c r="C642" s="52">
        <v>-0.13937869999999999</v>
      </c>
    </row>
    <row r="643" spans="2:3" ht="18">
      <c r="B643" s="51">
        <v>0.63900000000000001</v>
      </c>
      <c r="C643" s="52">
        <v>-0.14010010000000001</v>
      </c>
    </row>
    <row r="644" spans="2:3" ht="18">
      <c r="B644" s="51">
        <v>0.64</v>
      </c>
      <c r="C644" s="52">
        <v>-0.14106289999999999</v>
      </c>
    </row>
    <row r="645" spans="2:3" ht="18">
      <c r="B645" s="51">
        <v>0.64100000000000001</v>
      </c>
      <c r="C645" s="52">
        <v>-0.14165050000000001</v>
      </c>
    </row>
    <row r="646" spans="2:3" ht="18">
      <c r="B646" s="51">
        <v>0.64200000000000002</v>
      </c>
      <c r="C646" s="52">
        <v>-0.1418768</v>
      </c>
    </row>
    <row r="647" spans="2:3" ht="18">
      <c r="B647" s="51">
        <v>0.64300000000000002</v>
      </c>
      <c r="C647" s="52">
        <v>-0.14179910000000001</v>
      </c>
    </row>
    <row r="648" spans="2:3" ht="18">
      <c r="B648" s="51">
        <v>0.64400000000000002</v>
      </c>
      <c r="C648" s="52">
        <v>-0.1410988</v>
      </c>
    </row>
    <row r="649" spans="2:3" ht="18">
      <c r="B649" s="51">
        <v>0.64500000000000002</v>
      </c>
      <c r="C649" s="52">
        <v>-0.1407562</v>
      </c>
    </row>
    <row r="650" spans="2:3" ht="18">
      <c r="B650" s="51">
        <v>0.64600000000000002</v>
      </c>
      <c r="C650" s="52">
        <v>-0.1411155</v>
      </c>
    </row>
    <row r="651" spans="2:3" ht="18">
      <c r="B651" s="51">
        <v>0.64700000000000002</v>
      </c>
      <c r="C651" s="52">
        <v>-0.14188149999999999</v>
      </c>
    </row>
    <row r="652" spans="2:3" ht="18">
      <c r="B652" s="51">
        <v>0.64800000000000002</v>
      </c>
      <c r="C652" s="52">
        <v>-0.14273379999999999</v>
      </c>
    </row>
    <row r="653" spans="2:3" ht="18">
      <c r="B653" s="51">
        <v>0.64900000000000002</v>
      </c>
      <c r="C653" s="52">
        <v>-0.1432426</v>
      </c>
    </row>
    <row r="654" spans="2:3" ht="18">
      <c r="B654" s="51">
        <v>0.65</v>
      </c>
      <c r="C654" s="52">
        <v>-0.143847</v>
      </c>
    </row>
    <row r="655" spans="2:3" ht="18">
      <c r="B655" s="51">
        <v>0.65100000000000002</v>
      </c>
      <c r="C655" s="52">
        <v>-0.1447938</v>
      </c>
    </row>
    <row r="656" spans="2:3" ht="18">
      <c r="B656" s="51">
        <v>0.65200000000000002</v>
      </c>
      <c r="C656" s="52">
        <v>-0.14576549999999999</v>
      </c>
    </row>
    <row r="657" spans="2:3" ht="18">
      <c r="B657" s="51">
        <v>0.65300000000000002</v>
      </c>
      <c r="C657" s="52">
        <v>-0.14643139999999999</v>
      </c>
    </row>
    <row r="658" spans="2:3" ht="18">
      <c r="B658" s="51">
        <v>0.65400000000000003</v>
      </c>
      <c r="C658" s="52">
        <v>-0.14742630000000001</v>
      </c>
    </row>
    <row r="659" spans="2:3" ht="18">
      <c r="B659" s="51">
        <v>0.65500000000000003</v>
      </c>
      <c r="C659" s="52">
        <v>-0.14864250000000001</v>
      </c>
    </row>
    <row r="660" spans="2:3" ht="18">
      <c r="B660" s="51">
        <v>0.65600000000000003</v>
      </c>
      <c r="C660" s="52">
        <v>-0.1504654</v>
      </c>
    </row>
    <row r="661" spans="2:3" ht="18">
      <c r="B661" s="51">
        <v>0.65700000000000003</v>
      </c>
      <c r="C661" s="52">
        <v>-0.1521776</v>
      </c>
    </row>
    <row r="662" spans="2:3" ht="18">
      <c r="B662" s="51">
        <v>0.65800000000000003</v>
      </c>
      <c r="C662" s="52">
        <v>-0.1535707</v>
      </c>
    </row>
    <row r="663" spans="2:3" ht="18">
      <c r="B663" s="51">
        <v>0.65900000000000003</v>
      </c>
      <c r="C663" s="52">
        <v>-0.15456729999999999</v>
      </c>
    </row>
    <row r="664" spans="2:3" ht="18">
      <c r="B664" s="51">
        <v>0.66</v>
      </c>
      <c r="C664" s="52">
        <v>-0.15529029999999999</v>
      </c>
    </row>
    <row r="665" spans="2:3" ht="18">
      <c r="B665" s="51">
        <v>0.66100000000000003</v>
      </c>
      <c r="C665" s="52">
        <v>-0.15638969999999999</v>
      </c>
    </row>
    <row r="666" spans="2:3" ht="18">
      <c r="B666" s="51">
        <v>0.66200000000000003</v>
      </c>
      <c r="C666" s="52">
        <v>-0.15773529999999999</v>
      </c>
    </row>
    <row r="667" spans="2:3" ht="18">
      <c r="B667" s="51">
        <v>0.66300000000000003</v>
      </c>
      <c r="C667" s="52">
        <v>-0.15853110000000001</v>
      </c>
    </row>
    <row r="668" spans="2:3" ht="18">
      <c r="B668" s="51">
        <v>0.66400000000000003</v>
      </c>
      <c r="C668" s="52">
        <v>-0.15887589999999999</v>
      </c>
    </row>
    <row r="669" spans="2:3" ht="18">
      <c r="B669" s="51">
        <v>0.66500000000000004</v>
      </c>
      <c r="C669" s="52">
        <v>-0.1596079</v>
      </c>
    </row>
    <row r="670" spans="2:3" ht="18">
      <c r="B670" s="51">
        <v>0.66600000000000004</v>
      </c>
      <c r="C670" s="52">
        <v>-0.16012950000000001</v>
      </c>
    </row>
    <row r="671" spans="2:3" ht="18">
      <c r="B671" s="51">
        <v>0.66700000000000004</v>
      </c>
      <c r="C671" s="52">
        <v>-0.16098850000000001</v>
      </c>
    </row>
    <row r="672" spans="2:3" ht="18">
      <c r="B672" s="51">
        <v>0.66800000000000004</v>
      </c>
      <c r="C672" s="52">
        <v>-0.16200059999999999</v>
      </c>
    </row>
    <row r="673" spans="2:3" ht="18">
      <c r="B673" s="51">
        <v>0.66900000000000004</v>
      </c>
      <c r="C673" s="52">
        <v>-0.16279099999999999</v>
      </c>
    </row>
    <row r="674" spans="2:3" ht="18">
      <c r="B674" s="51">
        <v>0.66900000000000004</v>
      </c>
      <c r="C674" s="52">
        <v>-0.16365540000000001</v>
      </c>
    </row>
    <row r="675" spans="2:3" ht="18">
      <c r="B675" s="51">
        <v>0.67</v>
      </c>
      <c r="C675" s="52">
        <v>-0.16445770000000001</v>
      </c>
    </row>
    <row r="676" spans="2:3" ht="18">
      <c r="B676" s="51">
        <v>0.67100000000000004</v>
      </c>
      <c r="C676" s="52">
        <v>-0.1656241</v>
      </c>
    </row>
    <row r="677" spans="2:3" ht="18">
      <c r="B677" s="51">
        <v>0.67200000000000004</v>
      </c>
      <c r="C677" s="52">
        <v>-0.1672285</v>
      </c>
    </row>
    <row r="678" spans="2:3" ht="18">
      <c r="B678" s="51">
        <v>0.67300000000000004</v>
      </c>
      <c r="C678" s="52">
        <v>-0.16815179999999999</v>
      </c>
    </row>
    <row r="679" spans="2:3" ht="18">
      <c r="B679" s="51">
        <v>0.67400000000000004</v>
      </c>
      <c r="C679" s="52">
        <v>-0.16859440000000001</v>
      </c>
    </row>
    <row r="680" spans="2:3" ht="18">
      <c r="B680" s="51">
        <v>0.67500000000000004</v>
      </c>
      <c r="C680" s="52">
        <v>-0.16979620000000001</v>
      </c>
    </row>
    <row r="681" spans="2:3" ht="18">
      <c r="B681" s="51">
        <v>0.67600000000000005</v>
      </c>
      <c r="C681" s="52">
        <v>-0.1713626</v>
      </c>
    </row>
    <row r="682" spans="2:3" ht="18">
      <c r="B682" s="51">
        <v>0.67700000000000005</v>
      </c>
      <c r="C682" s="52">
        <v>-0.17337859999999999</v>
      </c>
    </row>
    <row r="683" spans="2:3" ht="18">
      <c r="B683" s="51">
        <v>0.67800000000000005</v>
      </c>
      <c r="C683" s="52">
        <v>-0.17551130000000001</v>
      </c>
    </row>
    <row r="684" spans="2:3" ht="18">
      <c r="B684" s="51">
        <v>0.67900000000000005</v>
      </c>
      <c r="C684" s="52">
        <v>-0.17712310000000001</v>
      </c>
    </row>
    <row r="685" spans="2:3" ht="18">
      <c r="B685" s="51">
        <v>0.68</v>
      </c>
      <c r="C685" s="52">
        <v>-0.17849499999999999</v>
      </c>
    </row>
    <row r="686" spans="2:3" ht="18">
      <c r="B686" s="51">
        <v>0.68100000000000005</v>
      </c>
      <c r="C686" s="52">
        <v>-0.1804219</v>
      </c>
    </row>
    <row r="687" spans="2:3" ht="18">
      <c r="B687" s="51">
        <v>0.68200000000000005</v>
      </c>
      <c r="C687" s="52">
        <v>-0.18198329999999999</v>
      </c>
    </row>
    <row r="688" spans="2:3" ht="18">
      <c r="B688" s="51">
        <v>0.68300000000000005</v>
      </c>
      <c r="C688" s="52">
        <v>-0.18348880000000001</v>
      </c>
    </row>
    <row r="689" spans="2:3" ht="18">
      <c r="B689" s="51">
        <v>0.68400000000000005</v>
      </c>
      <c r="C689" s="52">
        <v>-0.18499180000000001</v>
      </c>
    </row>
    <row r="690" spans="2:3" ht="18">
      <c r="B690" s="51">
        <v>0.68500000000000005</v>
      </c>
      <c r="C690" s="52">
        <v>-0.1861641</v>
      </c>
    </row>
    <row r="691" spans="2:3" ht="18">
      <c r="B691" s="51">
        <v>0.68600000000000005</v>
      </c>
      <c r="C691" s="52">
        <v>-0.1870658</v>
      </c>
    </row>
    <row r="692" spans="2:3" ht="18">
      <c r="B692" s="51">
        <v>0.68700000000000006</v>
      </c>
      <c r="C692" s="52">
        <v>-0.1872279</v>
      </c>
    </row>
    <row r="693" spans="2:3" ht="18">
      <c r="B693" s="51">
        <v>0.68799999999999994</v>
      </c>
      <c r="C693" s="52">
        <v>-0.187777</v>
      </c>
    </row>
    <row r="694" spans="2:3" ht="18">
      <c r="B694" s="51">
        <v>0.68899999999999995</v>
      </c>
      <c r="C694" s="52">
        <v>-0.188775</v>
      </c>
    </row>
    <row r="695" spans="2:3" ht="18">
      <c r="B695" s="51">
        <v>0.69</v>
      </c>
      <c r="C695" s="52">
        <v>-0.18969559999999999</v>
      </c>
    </row>
    <row r="696" spans="2:3" ht="18">
      <c r="B696" s="51">
        <v>0.69099999999999995</v>
      </c>
      <c r="C696" s="52">
        <v>-0.19058990000000001</v>
      </c>
    </row>
    <row r="697" spans="2:3" ht="18">
      <c r="B697" s="51">
        <v>0.69199999999999995</v>
      </c>
      <c r="C697" s="52">
        <v>-0.19084619999999999</v>
      </c>
    </row>
    <row r="698" spans="2:3" ht="18">
      <c r="B698" s="51">
        <v>0.69299999999999995</v>
      </c>
      <c r="C698" s="52">
        <v>-0.19204889999999999</v>
      </c>
    </row>
    <row r="699" spans="2:3" ht="18">
      <c r="B699" s="51">
        <v>0.69399999999999995</v>
      </c>
      <c r="C699" s="52">
        <v>-0.19305620000000001</v>
      </c>
    </row>
    <row r="700" spans="2:3" ht="18">
      <c r="B700" s="51">
        <v>0.69499999999999995</v>
      </c>
      <c r="C700" s="52">
        <v>-0.19302079999999999</v>
      </c>
    </row>
    <row r="701" spans="2:3" ht="18">
      <c r="B701" s="51">
        <v>0.69599999999999995</v>
      </c>
      <c r="C701" s="52">
        <v>-0.19309750000000001</v>
      </c>
    </row>
    <row r="702" spans="2:3" ht="18">
      <c r="B702" s="51">
        <v>0.69699999999999995</v>
      </c>
      <c r="C702" s="52">
        <v>-0.19376679999999999</v>
      </c>
    </row>
    <row r="703" spans="2:3" ht="18">
      <c r="B703" s="51">
        <v>0.69799999999999995</v>
      </c>
      <c r="C703" s="52">
        <v>-0.19500600000000001</v>
      </c>
    </row>
    <row r="704" spans="2:3" ht="18">
      <c r="B704" s="51">
        <v>0.69899999999999995</v>
      </c>
      <c r="C704" s="52">
        <v>-0.19609090000000001</v>
      </c>
    </row>
    <row r="705" spans="2:3" ht="18">
      <c r="B705" s="51">
        <v>0.7</v>
      </c>
      <c r="C705" s="52">
        <v>-0.19737959999999999</v>
      </c>
    </row>
    <row r="706" spans="2:3" ht="18">
      <c r="B706" s="51">
        <v>0.70099999999999996</v>
      </c>
      <c r="C706" s="52">
        <v>-0.19693340000000001</v>
      </c>
    </row>
    <row r="707" spans="2:3" ht="18">
      <c r="B707" s="51">
        <v>0.70199999999999996</v>
      </c>
      <c r="C707" s="52">
        <v>-0.1975478</v>
      </c>
    </row>
    <row r="708" spans="2:3" ht="18">
      <c r="B708" s="51">
        <v>0.70299999999999996</v>
      </c>
      <c r="C708" s="52">
        <v>-0.19870460000000001</v>
      </c>
    </row>
    <row r="709" spans="2:3" ht="18">
      <c r="B709" s="51">
        <v>0.70399999999999996</v>
      </c>
      <c r="C709" s="52">
        <v>-0.19942090000000001</v>
      </c>
    </row>
    <row r="710" spans="2:3" ht="18">
      <c r="B710" s="51">
        <v>0.70499999999999996</v>
      </c>
      <c r="C710" s="52">
        <v>-0.2002342</v>
      </c>
    </row>
    <row r="711" spans="2:3" ht="18">
      <c r="B711" s="51">
        <v>0.70599999999999996</v>
      </c>
      <c r="C711" s="52">
        <v>-0.20023479999999999</v>
      </c>
    </row>
    <row r="712" spans="2:3" ht="18">
      <c r="B712" s="51">
        <v>0.70699999999999996</v>
      </c>
      <c r="C712" s="52">
        <v>-0.20107030000000001</v>
      </c>
    </row>
    <row r="713" spans="2:3" ht="18">
      <c r="B713" s="51">
        <v>0.70799999999999996</v>
      </c>
      <c r="C713" s="52">
        <v>-0.20242879999999999</v>
      </c>
    </row>
    <row r="714" spans="2:3" ht="18">
      <c r="B714" s="51">
        <v>0.70899999999999996</v>
      </c>
      <c r="C714" s="52">
        <v>-0.20337910000000001</v>
      </c>
    </row>
    <row r="715" spans="2:3" ht="18">
      <c r="B715" s="51">
        <v>0.71</v>
      </c>
      <c r="C715" s="52">
        <v>-0.20409920000000001</v>
      </c>
    </row>
    <row r="716" spans="2:3" ht="18">
      <c r="B716" s="51">
        <v>0.71099999999999997</v>
      </c>
      <c r="C716" s="52">
        <v>-0.20471020000000001</v>
      </c>
    </row>
    <row r="717" spans="2:3" ht="18">
      <c r="B717" s="51">
        <v>0.71199999999999997</v>
      </c>
      <c r="C717" s="52">
        <v>-0.20545140000000001</v>
      </c>
    </row>
    <row r="718" spans="2:3" ht="18">
      <c r="B718" s="51">
        <v>0.71299999999999997</v>
      </c>
      <c r="C718" s="52">
        <v>-0.20697380000000001</v>
      </c>
    </row>
    <row r="719" spans="2:3" ht="18">
      <c r="B719" s="51">
        <v>0.71399999999999997</v>
      </c>
      <c r="C719" s="52">
        <v>-0.20776030000000001</v>
      </c>
    </row>
    <row r="720" spans="2:3" ht="18">
      <c r="B720" s="51">
        <v>0.71499999999999997</v>
      </c>
      <c r="C720" s="52">
        <v>-0.20831469999999999</v>
      </c>
    </row>
    <row r="721" spans="2:3" ht="18">
      <c r="B721" s="51">
        <v>0.71599999999999997</v>
      </c>
      <c r="C721" s="52">
        <v>-0.2086616</v>
      </c>
    </row>
    <row r="722" spans="2:3" ht="18">
      <c r="B722" s="51">
        <v>0.71699999999999997</v>
      </c>
      <c r="C722" s="52">
        <v>-0.2098247</v>
      </c>
    </row>
    <row r="723" spans="2:3" ht="18">
      <c r="B723" s="51">
        <v>0.71799999999999997</v>
      </c>
      <c r="C723" s="52">
        <v>-0.21154629999999999</v>
      </c>
    </row>
    <row r="724" spans="2:3" ht="18">
      <c r="B724" s="51">
        <v>0.71899999999999997</v>
      </c>
      <c r="C724" s="52">
        <v>-0.21258369999999999</v>
      </c>
    </row>
    <row r="725" spans="2:3" ht="18">
      <c r="B725" s="51">
        <v>0.72</v>
      </c>
      <c r="C725" s="52">
        <v>-0.21377209999999999</v>
      </c>
    </row>
    <row r="726" spans="2:3" ht="18">
      <c r="B726" s="51">
        <v>0.72099999999999997</v>
      </c>
      <c r="C726" s="52">
        <v>-0.215007</v>
      </c>
    </row>
    <row r="727" spans="2:3" ht="18">
      <c r="B727" s="51">
        <v>0.72199999999999998</v>
      </c>
      <c r="C727" s="52">
        <v>-0.21644649999999999</v>
      </c>
    </row>
    <row r="728" spans="2:3" ht="18">
      <c r="B728" s="51">
        <v>0.72299999999999998</v>
      </c>
      <c r="C728" s="52">
        <v>-0.21741730000000001</v>
      </c>
    </row>
    <row r="729" spans="2:3" ht="18">
      <c r="B729" s="51">
        <v>0.72399999999999998</v>
      </c>
      <c r="C729" s="52">
        <v>-0.21896879999999999</v>
      </c>
    </row>
    <row r="730" spans="2:3" ht="18">
      <c r="B730" s="51">
        <v>0.72499999999999998</v>
      </c>
      <c r="C730" s="52">
        <v>-0.21953410000000001</v>
      </c>
    </row>
    <row r="731" spans="2:3" ht="18">
      <c r="B731" s="51">
        <v>0.72599999999999998</v>
      </c>
      <c r="C731" s="52">
        <v>-0.21969620000000001</v>
      </c>
    </row>
    <row r="732" spans="2:3" ht="18">
      <c r="B732" s="51">
        <v>0.72699999999999998</v>
      </c>
      <c r="C732" s="52">
        <v>-0.21966720000000001</v>
      </c>
    </row>
    <row r="733" spans="2:3" ht="18">
      <c r="B733" s="51">
        <v>0.72799999999999998</v>
      </c>
      <c r="C733" s="52">
        <v>-0.22027169999999999</v>
      </c>
    </row>
    <row r="734" spans="2:3" ht="18">
      <c r="B734" s="51">
        <v>0.72899999999999998</v>
      </c>
      <c r="C734" s="52">
        <v>-0.2203041</v>
      </c>
    </row>
    <row r="735" spans="2:3" ht="18">
      <c r="B735" s="51">
        <v>0.73</v>
      </c>
      <c r="C735" s="52">
        <v>-0.22147600000000001</v>
      </c>
    </row>
    <row r="736" spans="2:3" ht="18">
      <c r="B736" s="51">
        <v>0.73099999999999998</v>
      </c>
      <c r="C736" s="52">
        <v>-0.22180340000000001</v>
      </c>
    </row>
    <row r="737" spans="2:3" ht="18">
      <c r="B737" s="51">
        <v>0.73199999999999998</v>
      </c>
      <c r="C737" s="52">
        <v>-0.2221359</v>
      </c>
    </row>
    <row r="738" spans="2:3" ht="18">
      <c r="B738" s="51">
        <v>0.73299999999999998</v>
      </c>
      <c r="C738" s="52">
        <v>-0.22232730000000001</v>
      </c>
    </row>
    <row r="739" spans="2:3" ht="18">
      <c r="B739" s="51">
        <v>0.73399999999999999</v>
      </c>
      <c r="C739" s="52">
        <v>-0.2231582</v>
      </c>
    </row>
    <row r="740" spans="2:3" ht="18">
      <c r="B740" s="51">
        <v>0.73499999999999999</v>
      </c>
      <c r="C740" s="52">
        <v>-0.22403629999999999</v>
      </c>
    </row>
    <row r="741" spans="2:3" ht="18">
      <c r="B741" s="51">
        <v>0.73599999999999999</v>
      </c>
      <c r="C741" s="52">
        <v>-0.22549240000000001</v>
      </c>
    </row>
    <row r="742" spans="2:3" ht="18">
      <c r="B742" s="51">
        <v>0.73699999999999999</v>
      </c>
      <c r="C742" s="52">
        <v>-0.22678219999999999</v>
      </c>
    </row>
    <row r="743" spans="2:3" ht="18">
      <c r="B743" s="51">
        <v>0.73799999999999999</v>
      </c>
      <c r="C743" s="52">
        <v>-0.22868630000000001</v>
      </c>
    </row>
    <row r="744" spans="2:3" ht="18">
      <c r="B744" s="51">
        <v>0.73899999999999999</v>
      </c>
      <c r="C744" s="52">
        <v>-0.22990679999999999</v>
      </c>
    </row>
    <row r="745" spans="2:3" ht="18">
      <c r="B745" s="51">
        <v>0.74</v>
      </c>
      <c r="C745" s="52">
        <v>-0.2319251</v>
      </c>
    </row>
    <row r="746" spans="2:3" ht="18">
      <c r="B746" s="51">
        <v>0.74099999999999999</v>
      </c>
      <c r="C746" s="52">
        <v>-0.23337440000000001</v>
      </c>
    </row>
    <row r="747" spans="2:3" ht="18">
      <c r="B747" s="51">
        <v>0.74199999999999999</v>
      </c>
      <c r="C747" s="52">
        <v>-0.2358228</v>
      </c>
    </row>
    <row r="748" spans="2:3" ht="18">
      <c r="B748" s="51">
        <v>0.74299999999999999</v>
      </c>
      <c r="C748" s="52">
        <v>-0.2378603</v>
      </c>
    </row>
    <row r="749" spans="2:3" ht="18">
      <c r="B749" s="51">
        <v>0.74399999999999999</v>
      </c>
      <c r="C749" s="52">
        <v>-0.2400371</v>
      </c>
    </row>
    <row r="750" spans="2:3" ht="18">
      <c r="B750" s="51">
        <v>0.745</v>
      </c>
      <c r="C750" s="52">
        <v>-0.24211350000000001</v>
      </c>
    </row>
    <row r="751" spans="2:3" ht="18">
      <c r="B751" s="51">
        <v>0.746</v>
      </c>
      <c r="C751" s="52">
        <v>-0.2440889</v>
      </c>
    </row>
    <row r="752" spans="2:3" ht="18">
      <c r="B752" s="51">
        <v>0.747</v>
      </c>
      <c r="C752" s="52">
        <v>-0.24610029999999999</v>
      </c>
    </row>
    <row r="753" spans="2:3" ht="18">
      <c r="B753" s="51">
        <v>0.748</v>
      </c>
      <c r="C753" s="52">
        <v>-0.2475311</v>
      </c>
    </row>
    <row r="754" spans="2:3" ht="18">
      <c r="B754" s="51">
        <v>0.749</v>
      </c>
      <c r="C754" s="52">
        <v>-0.2487095</v>
      </c>
    </row>
    <row r="755" spans="2:3" ht="18">
      <c r="B755" s="51">
        <v>0.75</v>
      </c>
      <c r="C755" s="52">
        <v>-0.24999689999999999</v>
      </c>
    </row>
    <row r="756" spans="2:3" ht="18">
      <c r="B756" s="51">
        <v>0.751</v>
      </c>
      <c r="C756" s="52">
        <v>-0.25211489999999998</v>
      </c>
    </row>
    <row r="757" spans="2:3" ht="18">
      <c r="B757" s="51">
        <v>0.752</v>
      </c>
      <c r="C757" s="52">
        <v>-0.25352570000000002</v>
      </c>
    </row>
    <row r="758" spans="2:3" ht="18">
      <c r="B758" s="51">
        <v>0.753</v>
      </c>
      <c r="C758" s="52">
        <v>-0.25396390000000002</v>
      </c>
    </row>
    <row r="759" spans="2:3" ht="18">
      <c r="B759" s="51">
        <v>0.754</v>
      </c>
      <c r="C759" s="52">
        <v>-0.25541819999999998</v>
      </c>
    </row>
    <row r="760" spans="2:3" ht="18">
      <c r="B760" s="51">
        <v>0.755</v>
      </c>
      <c r="C760" s="52">
        <v>-0.25602429999999998</v>
      </c>
    </row>
    <row r="761" spans="2:3" ht="18">
      <c r="B761" s="51">
        <v>0.75600000000000001</v>
      </c>
      <c r="C761" s="52">
        <v>-0.25661929999999999</v>
      </c>
    </row>
    <row r="762" spans="2:3" ht="18">
      <c r="B762" s="51">
        <v>0.75700000000000001</v>
      </c>
      <c r="C762" s="52">
        <v>-0.25691960000000003</v>
      </c>
    </row>
    <row r="763" spans="2:3" ht="18">
      <c r="B763" s="51">
        <v>0.75800000000000001</v>
      </c>
      <c r="C763" s="52">
        <v>-0.25778709999999999</v>
      </c>
    </row>
    <row r="764" spans="2:3" ht="18">
      <c r="B764" s="51">
        <v>0.75900000000000001</v>
      </c>
      <c r="C764" s="52">
        <v>-0.25876900000000003</v>
      </c>
    </row>
    <row r="765" spans="2:3" ht="18">
      <c r="B765" s="51">
        <v>0.76</v>
      </c>
      <c r="C765" s="52">
        <v>-0.25943339999999998</v>
      </c>
    </row>
    <row r="766" spans="2:3" ht="18">
      <c r="B766" s="51">
        <v>0.76100000000000001</v>
      </c>
      <c r="C766" s="52">
        <v>-0.26021549999999999</v>
      </c>
    </row>
    <row r="767" spans="2:3" ht="18">
      <c r="B767" s="51">
        <v>0.76200000000000001</v>
      </c>
      <c r="C767" s="52">
        <v>-0.26094919999999999</v>
      </c>
    </row>
    <row r="768" spans="2:3" ht="18">
      <c r="B768" s="51">
        <v>0.76300000000000001</v>
      </c>
      <c r="C768" s="52">
        <v>-0.2622352</v>
      </c>
    </row>
    <row r="769" spans="2:3" ht="18">
      <c r="B769" s="51">
        <v>0.76400000000000001</v>
      </c>
      <c r="C769" s="52">
        <v>-0.26351760000000002</v>
      </c>
    </row>
    <row r="770" spans="2:3" ht="18">
      <c r="B770" s="51">
        <v>0.76500000000000001</v>
      </c>
      <c r="C770" s="52">
        <v>-0.26511010000000002</v>
      </c>
    </row>
    <row r="771" spans="2:3" ht="18">
      <c r="B771" s="51">
        <v>0.76600000000000001</v>
      </c>
      <c r="C771" s="52">
        <v>-0.26755089999999998</v>
      </c>
    </row>
    <row r="772" spans="2:3" ht="18">
      <c r="B772" s="51">
        <v>0.76700000000000002</v>
      </c>
      <c r="C772" s="52">
        <v>-0.26850239999999997</v>
      </c>
    </row>
    <row r="773" spans="2:3" ht="18">
      <c r="B773" s="51">
        <v>0.76800000000000002</v>
      </c>
      <c r="C773" s="52">
        <v>-0.26788010000000001</v>
      </c>
    </row>
    <row r="774" spans="2:3" ht="18">
      <c r="B774" s="51">
        <v>0.76900000000000002</v>
      </c>
      <c r="C774" s="52">
        <v>-0.26852819999999999</v>
      </c>
    </row>
    <row r="775" spans="2:3" ht="18">
      <c r="B775" s="51">
        <v>0.77</v>
      </c>
      <c r="C775" s="52">
        <v>-0.26950790000000002</v>
      </c>
    </row>
    <row r="776" spans="2:3" ht="18">
      <c r="B776" s="51">
        <v>0.77100000000000002</v>
      </c>
      <c r="C776" s="52">
        <v>-0.26980569999999998</v>
      </c>
    </row>
    <row r="777" spans="2:3" ht="18">
      <c r="B777" s="51">
        <v>0.77200000000000002</v>
      </c>
      <c r="C777" s="52">
        <v>-0.2708544</v>
      </c>
    </row>
    <row r="778" spans="2:3" ht="18">
      <c r="B778" s="51">
        <v>0.77300000000000002</v>
      </c>
      <c r="C778" s="52">
        <v>-0.27151609999999998</v>
      </c>
    </row>
    <row r="779" spans="2:3" ht="18">
      <c r="B779" s="51">
        <v>0.77400000000000002</v>
      </c>
      <c r="C779" s="52">
        <v>-0.2717504</v>
      </c>
    </row>
    <row r="780" spans="2:3" ht="18">
      <c r="B780" s="51">
        <v>0.77500000000000002</v>
      </c>
      <c r="C780" s="52">
        <v>-0.27270729999999999</v>
      </c>
    </row>
    <row r="781" spans="2:3" ht="18">
      <c r="B781" s="51">
        <v>0.77600000000000002</v>
      </c>
      <c r="C781" s="52">
        <v>-0.27325630000000001</v>
      </c>
    </row>
    <row r="782" spans="2:3" ht="18">
      <c r="B782" s="51">
        <v>0.77700000000000002</v>
      </c>
      <c r="C782" s="52">
        <v>-0.27487430000000002</v>
      </c>
    </row>
    <row r="783" spans="2:3" ht="18">
      <c r="B783" s="51">
        <v>0.77800000000000002</v>
      </c>
      <c r="C783" s="52">
        <v>-0.27598129999999998</v>
      </c>
    </row>
    <row r="784" spans="2:3" ht="18">
      <c r="B784" s="51">
        <v>0.77900000000000003</v>
      </c>
      <c r="C784" s="52">
        <v>-0.2769027</v>
      </c>
    </row>
    <row r="785" spans="2:3" ht="18">
      <c r="B785" s="51">
        <v>0.78</v>
      </c>
      <c r="C785" s="52">
        <v>-0.277443</v>
      </c>
    </row>
    <row r="786" spans="2:3" ht="18">
      <c r="B786" s="51">
        <v>0.78100000000000003</v>
      </c>
      <c r="C786" s="52">
        <v>-0.27912039999999999</v>
      </c>
    </row>
    <row r="787" spans="2:3" ht="18">
      <c r="B787" s="51">
        <v>0.78200000000000003</v>
      </c>
      <c r="C787" s="52">
        <v>-0.27949590000000002</v>
      </c>
    </row>
    <row r="788" spans="2:3" ht="18">
      <c r="B788" s="51">
        <v>0.78300000000000003</v>
      </c>
      <c r="C788" s="52">
        <v>-0.280499</v>
      </c>
    </row>
    <row r="789" spans="2:3" ht="18">
      <c r="B789" s="51">
        <v>0.78400000000000003</v>
      </c>
      <c r="C789" s="52">
        <v>-0.2808525</v>
      </c>
    </row>
    <row r="790" spans="2:3" ht="18">
      <c r="B790" s="51">
        <v>0.78500000000000003</v>
      </c>
      <c r="C790" s="52">
        <v>-0.28206520000000002</v>
      </c>
    </row>
    <row r="791" spans="2:3" ht="18">
      <c r="B791" s="51">
        <v>0.78600000000000003</v>
      </c>
      <c r="C791" s="52">
        <v>-0.2827383</v>
      </c>
    </row>
    <row r="792" spans="2:3" ht="18">
      <c r="B792" s="51">
        <v>0.78700000000000003</v>
      </c>
      <c r="C792" s="52">
        <v>-0.2828194</v>
      </c>
    </row>
    <row r="793" spans="2:3" ht="18">
      <c r="B793" s="51">
        <v>0.78800000000000003</v>
      </c>
      <c r="C793" s="52">
        <v>-0.28245609999999999</v>
      </c>
    </row>
    <row r="794" spans="2:3" ht="18">
      <c r="B794" s="51">
        <v>0.78900000000000003</v>
      </c>
      <c r="C794" s="52">
        <v>-0.28322140000000001</v>
      </c>
    </row>
    <row r="795" spans="2:3" ht="18">
      <c r="B795" s="51">
        <v>0.79</v>
      </c>
      <c r="C795" s="52">
        <v>-0.28321639999999998</v>
      </c>
    </row>
    <row r="796" spans="2:3" ht="18">
      <c r="B796" s="51">
        <v>0.79100000000000004</v>
      </c>
      <c r="C796" s="52">
        <v>-0.28453060000000002</v>
      </c>
    </row>
    <row r="797" spans="2:3" ht="18">
      <c r="B797" s="51">
        <v>0.79200000000000004</v>
      </c>
      <c r="C797" s="52">
        <v>-0.28437400000000002</v>
      </c>
    </row>
    <row r="798" spans="2:3" ht="18">
      <c r="B798" s="51">
        <v>0.79300000000000004</v>
      </c>
      <c r="C798" s="52">
        <v>-0.28581830000000003</v>
      </c>
    </row>
    <row r="799" spans="2:3" ht="18">
      <c r="B799" s="51">
        <v>0.79400000000000004</v>
      </c>
      <c r="C799" s="52">
        <v>-0.2869197</v>
      </c>
    </row>
    <row r="800" spans="2:3" ht="18">
      <c r="B800" s="51">
        <v>0.79500000000000004</v>
      </c>
      <c r="C800" s="52">
        <v>-0.28848509999999999</v>
      </c>
    </row>
    <row r="801" spans="2:3" ht="18">
      <c r="B801" s="51">
        <v>0.79600000000000004</v>
      </c>
      <c r="C801" s="52">
        <v>-0.28996040000000001</v>
      </c>
    </row>
    <row r="802" spans="2:3" ht="18">
      <c r="B802" s="51">
        <v>0.79700000000000004</v>
      </c>
      <c r="C802" s="52">
        <v>-0.2907865</v>
      </c>
    </row>
    <row r="803" spans="2:3" ht="18">
      <c r="B803" s="51">
        <v>0.79800000000000004</v>
      </c>
      <c r="C803" s="52">
        <v>-0.29161429999999999</v>
      </c>
    </row>
    <row r="804" spans="2:3" ht="18">
      <c r="B804" s="51">
        <v>0.79900000000000004</v>
      </c>
      <c r="C804" s="52">
        <v>-0.29259780000000002</v>
      </c>
    </row>
    <row r="805" spans="2:3" ht="18">
      <c r="B805" s="51">
        <v>0.8</v>
      </c>
      <c r="C805" s="52">
        <v>-0.29225220000000002</v>
      </c>
    </row>
    <row r="806" spans="2:3" ht="18">
      <c r="B806" s="51">
        <v>0.80100000000000005</v>
      </c>
      <c r="C806" s="52">
        <v>-0.29333310000000001</v>
      </c>
    </row>
    <row r="807" spans="2:3" ht="18">
      <c r="B807" s="51">
        <v>0.80200000000000005</v>
      </c>
      <c r="C807" s="52">
        <v>-0.29344310000000001</v>
      </c>
    </row>
    <row r="808" spans="2:3" ht="18">
      <c r="B808" s="51">
        <v>0.80300000000000005</v>
      </c>
      <c r="C808" s="52">
        <v>-0.29433819999999999</v>
      </c>
    </row>
    <row r="809" spans="2:3" ht="18">
      <c r="B809" s="51">
        <v>0.80400000000000005</v>
      </c>
      <c r="C809" s="52">
        <v>-0.29403820000000003</v>
      </c>
    </row>
    <row r="810" spans="2:3" ht="18">
      <c r="B810" s="51">
        <v>0.80500000000000005</v>
      </c>
      <c r="C810" s="52">
        <v>-0.295157</v>
      </c>
    </row>
    <row r="811" spans="2:3" ht="18">
      <c r="B811" s="51">
        <v>0.80600000000000005</v>
      </c>
      <c r="C811" s="52">
        <v>-0.2957129</v>
      </c>
    </row>
    <row r="812" spans="2:3" ht="18">
      <c r="B812" s="51">
        <v>0.80700000000000005</v>
      </c>
      <c r="C812" s="52">
        <v>-0.29662880000000003</v>
      </c>
    </row>
    <row r="813" spans="2:3" ht="18">
      <c r="B813" s="51">
        <v>0.80800000000000005</v>
      </c>
      <c r="C813" s="52">
        <v>-0.2974619</v>
      </c>
    </row>
    <row r="814" spans="2:3" ht="18">
      <c r="B814" s="51">
        <v>0.80900000000000005</v>
      </c>
      <c r="C814" s="52">
        <v>-0.29901539999999999</v>
      </c>
    </row>
    <row r="815" spans="2:3" ht="18">
      <c r="B815" s="51">
        <v>0.81</v>
      </c>
      <c r="C815" s="52">
        <v>-0.30121330000000002</v>
      </c>
    </row>
    <row r="816" spans="2:3" ht="18">
      <c r="B816" s="51">
        <v>0.81100000000000005</v>
      </c>
      <c r="C816" s="52">
        <v>-0.30262060000000002</v>
      </c>
    </row>
    <row r="817" spans="2:3" ht="18">
      <c r="B817" s="51">
        <v>0.81200000000000006</v>
      </c>
      <c r="C817" s="52">
        <v>-0.30335859999999998</v>
      </c>
    </row>
    <row r="818" spans="2:3" ht="18">
      <c r="B818" s="51">
        <v>0.81299999999999994</v>
      </c>
      <c r="C818" s="52">
        <v>-0.302923</v>
      </c>
    </row>
    <row r="819" spans="2:3" ht="18">
      <c r="B819" s="51">
        <v>0.81399999999999995</v>
      </c>
      <c r="C819" s="52">
        <v>-0.30297800000000003</v>
      </c>
    </row>
    <row r="820" spans="2:3" ht="18">
      <c r="B820" s="51">
        <v>0.81499999999999995</v>
      </c>
      <c r="C820" s="52">
        <v>-0.30301929999999999</v>
      </c>
    </row>
    <row r="821" spans="2:3" ht="18">
      <c r="B821" s="51">
        <v>0.81599999999999995</v>
      </c>
      <c r="C821" s="52">
        <v>-0.303006</v>
      </c>
    </row>
    <row r="822" spans="2:3" ht="18">
      <c r="B822" s="51">
        <v>0.81699999999999995</v>
      </c>
      <c r="C822" s="52">
        <v>-0.30425570000000002</v>
      </c>
    </row>
    <row r="823" spans="2:3" ht="18">
      <c r="B823" s="51">
        <v>0.81799999999999995</v>
      </c>
      <c r="C823" s="52">
        <v>-0.30529719999999999</v>
      </c>
    </row>
    <row r="824" spans="2:3" ht="18">
      <c r="B824" s="51">
        <v>0.81899999999999995</v>
      </c>
      <c r="C824" s="52">
        <v>-0.30740669999999998</v>
      </c>
    </row>
    <row r="825" spans="2:3" ht="18">
      <c r="B825" s="51">
        <v>0.82</v>
      </c>
      <c r="C825" s="52">
        <v>-0.30774889999999999</v>
      </c>
    </row>
    <row r="826" spans="2:3" ht="18">
      <c r="B826" s="51">
        <v>0.82099999999999995</v>
      </c>
      <c r="C826" s="52">
        <v>-0.30872460000000002</v>
      </c>
    </row>
    <row r="827" spans="2:3" ht="18">
      <c r="B827" s="51">
        <v>0.82199999999999995</v>
      </c>
      <c r="C827" s="52">
        <v>-0.30883769999999999</v>
      </c>
    </row>
    <row r="828" spans="2:3" ht="18">
      <c r="B828" s="51">
        <v>0.82299999999999995</v>
      </c>
      <c r="C828" s="52">
        <v>-0.30925930000000001</v>
      </c>
    </row>
    <row r="829" spans="2:3" ht="18">
      <c r="B829" s="51">
        <v>0.82399999999999995</v>
      </c>
      <c r="C829" s="52">
        <v>-0.31033729999999998</v>
      </c>
    </row>
    <row r="830" spans="2:3" ht="18">
      <c r="B830" s="51">
        <v>0.82499999999999996</v>
      </c>
      <c r="C830" s="52">
        <v>-0.31113790000000002</v>
      </c>
    </row>
    <row r="831" spans="2:3" ht="18">
      <c r="B831" s="51">
        <v>0.82599999999999996</v>
      </c>
      <c r="C831" s="52">
        <v>-0.31201440000000003</v>
      </c>
    </row>
    <row r="832" spans="2:3" ht="18">
      <c r="B832" s="51">
        <v>0.82699999999999996</v>
      </c>
      <c r="C832" s="52">
        <v>-0.31188660000000001</v>
      </c>
    </row>
    <row r="833" spans="2:3" ht="18">
      <c r="B833" s="51">
        <v>0.82799999999999996</v>
      </c>
      <c r="C833" s="52">
        <v>-0.31208839999999999</v>
      </c>
    </row>
    <row r="834" spans="2:3" ht="18">
      <c r="B834" s="51">
        <v>0.82899999999999996</v>
      </c>
      <c r="C834" s="52">
        <v>-0.31297900000000001</v>
      </c>
    </row>
    <row r="835" spans="2:3" ht="18">
      <c r="B835" s="51">
        <v>0.83</v>
      </c>
      <c r="C835" s="52">
        <v>-0.31365229999999999</v>
      </c>
    </row>
    <row r="836" spans="2:3" ht="18">
      <c r="B836" s="51">
        <v>0.83099999999999996</v>
      </c>
      <c r="C836" s="52">
        <v>-0.31363649999999998</v>
      </c>
    </row>
    <row r="837" spans="2:3" ht="18">
      <c r="B837" s="51">
        <v>0.83199999999999996</v>
      </c>
      <c r="C837" s="52">
        <v>-0.31429309999999999</v>
      </c>
    </row>
    <row r="838" spans="2:3" ht="18">
      <c r="B838" s="51">
        <v>0.83299999999999996</v>
      </c>
      <c r="C838" s="52">
        <v>-0.31494060000000001</v>
      </c>
    </row>
    <row r="839" spans="2:3" ht="18">
      <c r="B839" s="51">
        <v>0.83399999999999996</v>
      </c>
      <c r="C839" s="52">
        <v>-0.31630989999999998</v>
      </c>
    </row>
    <row r="840" spans="2:3" ht="18">
      <c r="B840" s="51">
        <v>0.83499999999999996</v>
      </c>
      <c r="C840" s="52">
        <v>-0.31683610000000001</v>
      </c>
    </row>
    <row r="841" spans="2:3" ht="18">
      <c r="B841" s="51">
        <v>0.83599999999999997</v>
      </c>
      <c r="C841" s="52">
        <v>-0.31671090000000002</v>
      </c>
    </row>
    <row r="842" spans="2:3" ht="18">
      <c r="B842" s="51">
        <v>0.83699999999999997</v>
      </c>
      <c r="C842" s="52">
        <v>-0.3183473</v>
      </c>
    </row>
    <row r="843" spans="2:3" ht="18">
      <c r="B843" s="51">
        <v>0.83799999999999997</v>
      </c>
      <c r="C843" s="52">
        <v>-0.32014989999999999</v>
      </c>
    </row>
    <row r="844" spans="2:3" ht="18">
      <c r="B844" s="51">
        <v>0.83899999999999997</v>
      </c>
      <c r="C844" s="52">
        <v>-0.3205828</v>
      </c>
    </row>
    <row r="845" spans="2:3" ht="18">
      <c r="B845" s="51">
        <v>0.84</v>
      </c>
      <c r="C845" s="52">
        <v>-0.3214418</v>
      </c>
    </row>
    <row r="846" spans="2:3" ht="18">
      <c r="B846" s="51">
        <v>0.84099999999999997</v>
      </c>
      <c r="C846" s="52">
        <v>-0.32181539999999997</v>
      </c>
    </row>
    <row r="847" spans="2:3" ht="18">
      <c r="B847" s="51">
        <v>0.84199999999999997</v>
      </c>
      <c r="C847" s="52">
        <v>-0.3230922</v>
      </c>
    </row>
    <row r="848" spans="2:3" ht="18">
      <c r="B848" s="51">
        <v>0.84299999999999997</v>
      </c>
      <c r="C848" s="52">
        <v>-0.32287070000000001</v>
      </c>
    </row>
    <row r="849" spans="2:3" ht="18">
      <c r="B849" s="51">
        <v>0.84399999999999997</v>
      </c>
      <c r="C849" s="52">
        <v>-0.32288329999999998</v>
      </c>
    </row>
    <row r="850" spans="2:3" ht="18">
      <c r="B850" s="51">
        <v>0.84499999999999997</v>
      </c>
      <c r="C850" s="52">
        <v>-0.32309090000000001</v>
      </c>
    </row>
    <row r="851" spans="2:3" ht="18">
      <c r="B851" s="51">
        <v>0.84599999999999997</v>
      </c>
      <c r="C851" s="52">
        <v>-0.32423730000000001</v>
      </c>
    </row>
    <row r="852" spans="2:3" ht="18">
      <c r="B852" s="51">
        <v>0.84699999999999998</v>
      </c>
      <c r="C852" s="52">
        <v>-0.32538349999999999</v>
      </c>
    </row>
    <row r="853" spans="2:3" ht="18">
      <c r="B853" s="51">
        <v>0.84799999999999998</v>
      </c>
      <c r="C853" s="52">
        <v>-0.32605079999999997</v>
      </c>
    </row>
    <row r="854" spans="2:3" ht="18">
      <c r="B854" s="51">
        <v>0.84899999999999998</v>
      </c>
      <c r="C854" s="52">
        <v>-0.32588590000000001</v>
      </c>
    </row>
    <row r="855" spans="2:3" ht="18">
      <c r="B855" s="51">
        <v>0.85</v>
      </c>
      <c r="C855" s="52">
        <v>-0.32782480000000003</v>
      </c>
    </row>
    <row r="856" spans="2:3" ht="18">
      <c r="B856" s="51">
        <v>0.85099999999999998</v>
      </c>
      <c r="C856" s="52">
        <v>-0.32747399999999999</v>
      </c>
    </row>
    <row r="857" spans="2:3" ht="18">
      <c r="B857" s="51">
        <v>0.85199999999999998</v>
      </c>
      <c r="C857" s="52">
        <v>-0.32880779999999998</v>
      </c>
    </row>
    <row r="858" spans="2:3" ht="18">
      <c r="B858" s="51">
        <v>0.85299999999999998</v>
      </c>
      <c r="C858" s="52">
        <v>-0.33014650000000001</v>
      </c>
    </row>
    <row r="859" spans="2:3" ht="18">
      <c r="B859" s="51">
        <v>0.85399999999999998</v>
      </c>
      <c r="C859" s="52">
        <v>-0.33225789999999999</v>
      </c>
    </row>
    <row r="860" spans="2:3" ht="18">
      <c r="B860" s="51">
        <v>0.85499999999999998</v>
      </c>
      <c r="C860" s="52">
        <v>-0.33296330000000002</v>
      </c>
    </row>
    <row r="861" spans="2:3" ht="18">
      <c r="B861" s="51">
        <v>0.85599999999999998</v>
      </c>
      <c r="C861" s="52">
        <v>-0.33490560000000003</v>
      </c>
    </row>
    <row r="862" spans="2:3" ht="18">
      <c r="B862" s="51">
        <v>0.85699999999999998</v>
      </c>
      <c r="C862" s="52">
        <v>-0.33670499999999998</v>
      </c>
    </row>
    <row r="863" spans="2:3" ht="18">
      <c r="B863" s="51">
        <v>0.85799999999999998</v>
      </c>
      <c r="C863" s="52">
        <v>-0.33710420000000002</v>
      </c>
    </row>
    <row r="864" spans="2:3" ht="18">
      <c r="B864" s="51">
        <v>0.85899999999999999</v>
      </c>
      <c r="C864" s="52">
        <v>-0.3378874</v>
      </c>
    </row>
    <row r="865" spans="2:3" ht="18">
      <c r="B865" s="51">
        <v>0.86</v>
      </c>
      <c r="C865" s="52">
        <v>-0.33800730000000001</v>
      </c>
    </row>
    <row r="866" spans="2:3" ht="18">
      <c r="B866" s="51">
        <v>0.86099999999999999</v>
      </c>
      <c r="C866" s="52">
        <v>-0.33803810000000001</v>
      </c>
    </row>
    <row r="867" spans="2:3" ht="18">
      <c r="B867" s="51">
        <v>0.86199999999999999</v>
      </c>
      <c r="C867" s="52">
        <v>-0.33908490000000002</v>
      </c>
    </row>
    <row r="868" spans="2:3" ht="18">
      <c r="B868" s="51">
        <v>0.86299999999999999</v>
      </c>
      <c r="C868" s="52">
        <v>-0.3401574</v>
      </c>
    </row>
    <row r="869" spans="2:3" ht="18">
      <c r="B869" s="51">
        <v>0.86399999999999999</v>
      </c>
      <c r="C869" s="52">
        <v>-0.34222380000000002</v>
      </c>
    </row>
    <row r="870" spans="2:3" ht="18">
      <c r="B870" s="51">
        <v>0.86499999999999999</v>
      </c>
      <c r="C870" s="52">
        <v>-0.34405599999999997</v>
      </c>
    </row>
    <row r="871" spans="2:3" ht="18">
      <c r="B871" s="51">
        <v>0.86599999999999999</v>
      </c>
      <c r="C871" s="52">
        <v>-0.34466740000000001</v>
      </c>
    </row>
    <row r="872" spans="2:3" ht="18">
      <c r="B872" s="51">
        <v>0.86699999999999999</v>
      </c>
      <c r="C872" s="52">
        <v>-0.34504679999999999</v>
      </c>
    </row>
    <row r="873" spans="2:3" ht="18">
      <c r="B873" s="51">
        <v>0.86799999999999999</v>
      </c>
      <c r="C873" s="52">
        <v>-0.34590080000000001</v>
      </c>
    </row>
    <row r="874" spans="2:3" ht="18">
      <c r="B874" s="51">
        <v>0.86899999999999999</v>
      </c>
      <c r="C874" s="52">
        <v>-0.3459313</v>
      </c>
    </row>
    <row r="875" spans="2:3" ht="18">
      <c r="B875" s="51">
        <v>0.87</v>
      </c>
      <c r="C875" s="52">
        <v>-0.34668529999999997</v>
      </c>
    </row>
    <row r="876" spans="2:3" ht="18">
      <c r="B876" s="51">
        <v>0.871</v>
      </c>
      <c r="C876" s="52">
        <v>-0.34776049999999997</v>
      </c>
    </row>
    <row r="877" spans="2:3" ht="18">
      <c r="B877" s="51">
        <v>0.872</v>
      </c>
      <c r="C877" s="52">
        <v>-0.34855320000000001</v>
      </c>
    </row>
    <row r="878" spans="2:3" ht="18">
      <c r="B878" s="51">
        <v>0.873</v>
      </c>
      <c r="C878" s="52">
        <v>-0.3500296</v>
      </c>
    </row>
    <row r="879" spans="2:3" ht="18">
      <c r="B879" s="51">
        <v>0.874</v>
      </c>
      <c r="C879" s="52">
        <v>-0.35148819999999997</v>
      </c>
    </row>
    <row r="880" spans="2:3" ht="18">
      <c r="B880" s="51">
        <v>0.875</v>
      </c>
      <c r="C880" s="52">
        <v>-0.35231230000000002</v>
      </c>
    </row>
    <row r="881" spans="2:3" ht="18">
      <c r="B881" s="51">
        <v>0.876</v>
      </c>
      <c r="C881" s="52">
        <v>-0.3532054</v>
      </c>
    </row>
    <row r="882" spans="2:3" ht="18">
      <c r="B882" s="51">
        <v>0.877</v>
      </c>
      <c r="C882" s="52">
        <v>-0.35455569999999997</v>
      </c>
    </row>
    <row r="883" spans="2:3" ht="18">
      <c r="B883" s="51">
        <v>0.878</v>
      </c>
      <c r="C883" s="52">
        <v>-0.3547285</v>
      </c>
    </row>
    <row r="884" spans="2:3" ht="18">
      <c r="B884" s="51">
        <v>0.879</v>
      </c>
      <c r="C884" s="52">
        <v>-0.35554530000000001</v>
      </c>
    </row>
    <row r="885" spans="2:3" ht="18">
      <c r="B885" s="51">
        <v>0.88</v>
      </c>
      <c r="C885" s="52">
        <v>-0.35679129999999998</v>
      </c>
    </row>
    <row r="886" spans="2:3" ht="18">
      <c r="B886" s="51">
        <v>0.88100000000000001</v>
      </c>
      <c r="C886" s="52">
        <v>-0.35783429999999999</v>
      </c>
    </row>
    <row r="887" spans="2:3" ht="18">
      <c r="B887" s="51">
        <v>0.88200000000000001</v>
      </c>
      <c r="C887" s="52">
        <v>-0.358541</v>
      </c>
    </row>
    <row r="888" spans="2:3" ht="18">
      <c r="B888" s="51">
        <v>0.88300000000000001</v>
      </c>
      <c r="C888" s="52">
        <v>-0.35989290000000002</v>
      </c>
    </row>
    <row r="889" spans="2:3" ht="18">
      <c r="B889" s="51">
        <v>0.88400000000000001</v>
      </c>
      <c r="C889" s="52">
        <v>-0.36051260000000002</v>
      </c>
    </row>
    <row r="890" spans="2:3" ht="18">
      <c r="B890" s="51">
        <v>0.88500000000000001</v>
      </c>
      <c r="C890" s="52">
        <v>-0.36187079999999999</v>
      </c>
    </row>
    <row r="891" spans="2:3" ht="18">
      <c r="B891" s="51">
        <v>0.88600000000000001</v>
      </c>
      <c r="C891" s="52">
        <v>-0.36373080000000002</v>
      </c>
    </row>
    <row r="892" spans="2:3" ht="18">
      <c r="B892" s="51">
        <v>0.88700000000000001</v>
      </c>
      <c r="C892" s="52">
        <v>-0.36395349999999999</v>
      </c>
    </row>
    <row r="893" spans="2:3" ht="18">
      <c r="B893" s="51">
        <v>0.88800000000000001</v>
      </c>
      <c r="C893" s="52">
        <v>-0.3637455</v>
      </c>
    </row>
    <row r="894" spans="2:3" ht="18">
      <c r="B894" s="51">
        <v>0.88900000000000001</v>
      </c>
      <c r="C894" s="52">
        <v>-0.36464049999999998</v>
      </c>
    </row>
    <row r="895" spans="2:3" ht="18">
      <c r="B895" s="51">
        <v>0.89</v>
      </c>
      <c r="C895" s="52">
        <v>-0.36546070000000003</v>
      </c>
    </row>
    <row r="896" spans="2:3" ht="18">
      <c r="B896" s="51">
        <v>0.89100000000000001</v>
      </c>
      <c r="C896" s="52">
        <v>-0.36604920000000002</v>
      </c>
    </row>
    <row r="897" spans="2:3" ht="18">
      <c r="B897" s="51">
        <v>0.89200000000000002</v>
      </c>
      <c r="C897" s="52">
        <v>-0.366479</v>
      </c>
    </row>
    <row r="898" spans="2:3" ht="18">
      <c r="B898" s="51">
        <v>0.89300000000000002</v>
      </c>
      <c r="C898" s="52">
        <v>-0.3670794</v>
      </c>
    </row>
    <row r="899" spans="2:3" ht="18">
      <c r="B899" s="51">
        <v>0.89400000000000002</v>
      </c>
      <c r="C899" s="52">
        <v>-0.36829610000000002</v>
      </c>
    </row>
    <row r="900" spans="2:3" ht="18">
      <c r="B900" s="51">
        <v>0.89500000000000002</v>
      </c>
      <c r="C900" s="52">
        <v>-0.36889470000000002</v>
      </c>
    </row>
    <row r="901" spans="2:3" ht="18">
      <c r="B901" s="51">
        <v>0.89600000000000002</v>
      </c>
      <c r="C901" s="52">
        <v>-0.36883450000000001</v>
      </c>
    </row>
    <row r="902" spans="2:3" ht="18">
      <c r="B902" s="51">
        <v>0.89700000000000002</v>
      </c>
      <c r="C902" s="52">
        <v>-0.36872919999999998</v>
      </c>
    </row>
    <row r="903" spans="2:3" ht="18">
      <c r="B903" s="51">
        <v>0.89800000000000002</v>
      </c>
      <c r="C903" s="52">
        <v>-0.36964960000000002</v>
      </c>
    </row>
    <row r="904" spans="2:3" ht="18">
      <c r="B904" s="51">
        <v>0.89900000000000002</v>
      </c>
      <c r="C904" s="52">
        <v>-0.37072840000000001</v>
      </c>
    </row>
    <row r="905" spans="2:3" ht="18">
      <c r="B905" s="51">
        <v>0.9</v>
      </c>
      <c r="C905" s="52">
        <v>-0.37124289999999999</v>
      </c>
    </row>
    <row r="906" spans="2:3" ht="18">
      <c r="B906" s="51">
        <v>0.90100000000000002</v>
      </c>
      <c r="C906" s="52">
        <v>-0.37188559999999998</v>
      </c>
    </row>
    <row r="907" spans="2:3" ht="18">
      <c r="B907" s="51">
        <v>0.90200000000000002</v>
      </c>
      <c r="C907" s="52">
        <v>-0.37252960000000002</v>
      </c>
    </row>
    <row r="908" spans="2:3" ht="18">
      <c r="B908" s="51">
        <v>0.90300000000000002</v>
      </c>
      <c r="C908" s="52">
        <v>-0.37264770000000003</v>
      </c>
    </row>
    <row r="909" spans="2:3" ht="18">
      <c r="B909" s="51">
        <v>0.90400000000000003</v>
      </c>
      <c r="C909" s="52">
        <v>-0.37239129999999998</v>
      </c>
    </row>
    <row r="910" spans="2:3" ht="18">
      <c r="B910" s="51">
        <v>0.90500000000000003</v>
      </c>
      <c r="C910" s="52">
        <v>-0.37213829999999998</v>
      </c>
    </row>
    <row r="911" spans="2:3" ht="18">
      <c r="B911" s="51">
        <v>0.90600000000000003</v>
      </c>
      <c r="C911" s="52">
        <v>-0.37220419999999999</v>
      </c>
    </row>
    <row r="912" spans="2:3" ht="18">
      <c r="B912" s="51">
        <v>0.90700000000000003</v>
      </c>
      <c r="C912" s="52">
        <v>-0.372276</v>
      </c>
    </row>
    <row r="913" spans="2:3" ht="18">
      <c r="B913" s="51">
        <v>0.90800000000000003</v>
      </c>
      <c r="C913" s="52">
        <v>-0.37213079999999998</v>
      </c>
    </row>
    <row r="914" spans="2:3" ht="18">
      <c r="B914" s="51">
        <v>0.90900000000000003</v>
      </c>
      <c r="C914" s="52">
        <v>-0.37243710000000002</v>
      </c>
    </row>
    <row r="915" spans="2:3" ht="18">
      <c r="B915" s="51">
        <v>0.91</v>
      </c>
      <c r="C915" s="52">
        <v>-0.37269730000000001</v>
      </c>
    </row>
    <row r="916" spans="2:3" ht="18">
      <c r="B916" s="51">
        <v>0.91100000000000003</v>
      </c>
      <c r="C916" s="52">
        <v>-0.37330449999999998</v>
      </c>
    </row>
    <row r="917" spans="2:3" ht="18">
      <c r="B917" s="51">
        <v>0.91200000000000003</v>
      </c>
      <c r="C917" s="52">
        <v>-0.37350559999999999</v>
      </c>
    </row>
    <row r="918" spans="2:3" ht="18">
      <c r="B918" s="51">
        <v>0.91300000000000003</v>
      </c>
      <c r="C918" s="52">
        <v>-0.37413079999999999</v>
      </c>
    </row>
    <row r="919" spans="2:3" ht="18">
      <c r="B919" s="51">
        <v>0.91400000000000003</v>
      </c>
      <c r="C919" s="52">
        <v>-0.37455139999999998</v>
      </c>
    </row>
    <row r="920" spans="2:3" ht="18">
      <c r="B920" s="51">
        <v>0.91500000000000004</v>
      </c>
      <c r="C920" s="52">
        <v>-0.37474469999999999</v>
      </c>
    </row>
    <row r="921" spans="2:3" ht="18">
      <c r="B921" s="51">
        <v>0.91600000000000004</v>
      </c>
      <c r="C921" s="52">
        <v>-0.3751891</v>
      </c>
    </row>
    <row r="922" spans="2:3" ht="18">
      <c r="B922" s="51">
        <v>0.91700000000000004</v>
      </c>
      <c r="C922" s="52">
        <v>-0.3749749</v>
      </c>
    </row>
    <row r="923" spans="2:3" ht="18">
      <c r="B923" s="51">
        <v>0.91800000000000004</v>
      </c>
      <c r="C923" s="52">
        <v>-0.37492979999999998</v>
      </c>
    </row>
    <row r="924" spans="2:3" ht="18">
      <c r="B924" s="51">
        <v>0.91900000000000004</v>
      </c>
      <c r="C924" s="52">
        <v>-0.37525710000000001</v>
      </c>
    </row>
    <row r="925" spans="2:3" ht="18">
      <c r="B925" s="51">
        <v>0.92</v>
      </c>
      <c r="C925" s="52">
        <v>-0.3756814</v>
      </c>
    </row>
    <row r="926" spans="2:3" ht="18">
      <c r="B926" s="51">
        <v>0.92100000000000004</v>
      </c>
      <c r="C926" s="52">
        <v>-0.3760792</v>
      </c>
    </row>
    <row r="927" spans="2:3" ht="18">
      <c r="B927" s="51">
        <v>0.92200000000000004</v>
      </c>
      <c r="C927" s="52">
        <v>-0.37632739999999998</v>
      </c>
    </row>
    <row r="928" spans="2:3" ht="18">
      <c r="B928" s="51">
        <v>0.92300000000000004</v>
      </c>
      <c r="C928" s="52">
        <v>-0.37646839999999998</v>
      </c>
    </row>
    <row r="929" spans="2:3" ht="18">
      <c r="B929" s="51">
        <v>0.92400000000000004</v>
      </c>
      <c r="C929" s="52">
        <v>-0.37639610000000001</v>
      </c>
    </row>
    <row r="930" spans="2:3" ht="18">
      <c r="B930" s="51">
        <v>0.92500000000000004</v>
      </c>
      <c r="C930" s="52">
        <v>-0.37633820000000001</v>
      </c>
    </row>
    <row r="931" spans="2:3" ht="18">
      <c r="B931" s="51">
        <v>0.92600000000000005</v>
      </c>
      <c r="C931" s="52">
        <v>-0.37634489999999998</v>
      </c>
    </row>
    <row r="932" spans="2:3" ht="18">
      <c r="B932" s="51">
        <v>0.92700000000000005</v>
      </c>
      <c r="C932" s="52">
        <v>-0.3764535</v>
      </c>
    </row>
    <row r="933" spans="2:3" ht="18">
      <c r="B933" s="51">
        <v>0.92800000000000005</v>
      </c>
      <c r="C933" s="52">
        <v>-0.37705939999999999</v>
      </c>
    </row>
    <row r="934" spans="2:3" ht="18">
      <c r="B934" s="51">
        <v>0.92900000000000005</v>
      </c>
      <c r="C934" s="52">
        <v>-0.37736029999999998</v>
      </c>
    </row>
    <row r="935" spans="2:3" ht="18">
      <c r="B935" s="51">
        <v>0.93</v>
      </c>
      <c r="C935" s="52">
        <v>-0.37717620000000002</v>
      </c>
    </row>
    <row r="936" spans="2:3" ht="18">
      <c r="B936" s="51">
        <v>0.93100000000000005</v>
      </c>
      <c r="C936" s="52">
        <v>-0.37751129999999999</v>
      </c>
    </row>
    <row r="937" spans="2:3" ht="18">
      <c r="B937" s="51">
        <v>0.93200000000000005</v>
      </c>
      <c r="C937" s="52">
        <v>-0.3785982</v>
      </c>
    </row>
    <row r="938" spans="2:3" ht="18">
      <c r="B938" s="51">
        <v>0.93300000000000005</v>
      </c>
      <c r="C938" s="52">
        <v>-0.37924829999999998</v>
      </c>
    </row>
    <row r="939" spans="2:3" ht="18">
      <c r="B939" s="51">
        <v>0.93400000000000005</v>
      </c>
      <c r="C939" s="52">
        <v>-0.37950270000000003</v>
      </c>
    </row>
    <row r="940" spans="2:3" ht="18">
      <c r="B940" s="51">
        <v>0.93500000000000005</v>
      </c>
      <c r="C940" s="52">
        <v>-0.37925429999999999</v>
      </c>
    </row>
    <row r="941" spans="2:3" ht="18">
      <c r="B941" s="51">
        <v>0.93600000000000005</v>
      </c>
      <c r="C941" s="52">
        <v>-0.37913160000000001</v>
      </c>
    </row>
    <row r="942" spans="2:3" ht="18">
      <c r="B942" s="51">
        <v>0.93700000000000006</v>
      </c>
      <c r="C942" s="52">
        <v>-0.37992779999999998</v>
      </c>
    </row>
    <row r="943" spans="2:3" ht="18">
      <c r="B943" s="51">
        <v>0.93799999999999994</v>
      </c>
      <c r="C943" s="52">
        <v>-0.38079689999999999</v>
      </c>
    </row>
    <row r="944" spans="2:3" ht="18">
      <c r="B944" s="51">
        <v>0.93899999999999995</v>
      </c>
      <c r="C944" s="52">
        <v>-0.38124730000000001</v>
      </c>
    </row>
    <row r="945" spans="2:3" ht="18">
      <c r="B945" s="51">
        <v>0.94</v>
      </c>
      <c r="C945" s="52">
        <v>-0.38167329999999999</v>
      </c>
    </row>
    <row r="946" spans="2:3" ht="18">
      <c r="B946" s="51">
        <v>0.94099999999999995</v>
      </c>
      <c r="C946" s="52">
        <v>-0.38263750000000002</v>
      </c>
    </row>
    <row r="947" spans="2:3" ht="18">
      <c r="B947" s="51">
        <v>0.94199999999999995</v>
      </c>
      <c r="C947" s="52">
        <v>-0.3836077</v>
      </c>
    </row>
    <row r="948" spans="2:3" ht="18">
      <c r="B948" s="51">
        <v>0.94299999999999995</v>
      </c>
      <c r="C948" s="52">
        <v>-0.38470270000000001</v>
      </c>
    </row>
    <row r="949" spans="2:3" ht="18">
      <c r="B949" s="51">
        <v>0.94399999999999995</v>
      </c>
      <c r="C949" s="52">
        <v>-0.38525100000000001</v>
      </c>
    </row>
    <row r="950" spans="2:3" ht="18">
      <c r="B950" s="51">
        <v>0.94499999999999995</v>
      </c>
      <c r="C950" s="52">
        <v>-0.3856772</v>
      </c>
    </row>
    <row r="951" spans="2:3" ht="18">
      <c r="B951" s="51">
        <v>0.94599999999999995</v>
      </c>
      <c r="C951" s="52">
        <v>-0.38618479999999999</v>
      </c>
    </row>
    <row r="952" spans="2:3" ht="18">
      <c r="B952" s="51">
        <v>0.94699999999999995</v>
      </c>
      <c r="C952" s="52">
        <v>-0.38663510000000001</v>
      </c>
    </row>
    <row r="953" spans="2:3" ht="18">
      <c r="B953" s="51">
        <v>0.94799999999999995</v>
      </c>
      <c r="C953" s="52">
        <v>-0.38696659999999999</v>
      </c>
    </row>
    <row r="954" spans="2:3" ht="18">
      <c r="B954" s="51">
        <v>0.94899999999999995</v>
      </c>
      <c r="C954" s="52">
        <v>-0.38759329999999997</v>
      </c>
    </row>
    <row r="955" spans="2:3" ht="18">
      <c r="B955" s="51">
        <v>0.95</v>
      </c>
      <c r="C955" s="52">
        <v>-0.38784859999999999</v>
      </c>
    </row>
    <row r="956" spans="2:3" ht="18">
      <c r="B956" s="51">
        <v>0.95099999999999996</v>
      </c>
      <c r="C956" s="52">
        <v>-0.38801829999999998</v>
      </c>
    </row>
    <row r="957" spans="2:3" ht="18">
      <c r="B957" s="51">
        <v>0.95199999999999996</v>
      </c>
      <c r="C957" s="52">
        <v>-0.38900240000000003</v>
      </c>
    </row>
    <row r="958" spans="2:3" ht="18">
      <c r="B958" s="51">
        <v>0.95299999999999996</v>
      </c>
      <c r="C958" s="52">
        <v>-0.39005659999999998</v>
      </c>
    </row>
    <row r="959" spans="2:3" ht="18">
      <c r="B959" s="51">
        <v>0.95399999999999996</v>
      </c>
      <c r="C959" s="52">
        <v>-0.3911307</v>
      </c>
    </row>
    <row r="960" spans="2:3" ht="18">
      <c r="B960" s="51">
        <v>0.95499999999999996</v>
      </c>
      <c r="C960" s="52">
        <v>-0.3918295</v>
      </c>
    </row>
    <row r="961" spans="2:3" ht="18">
      <c r="B961" s="51">
        <v>0.95599999999999996</v>
      </c>
      <c r="C961" s="52">
        <v>-0.39220640000000001</v>
      </c>
    </row>
    <row r="962" spans="2:3" ht="18">
      <c r="B962" s="51">
        <v>0.95699999999999996</v>
      </c>
      <c r="C962" s="52">
        <v>-0.39266180000000001</v>
      </c>
    </row>
    <row r="963" spans="2:3" ht="18">
      <c r="B963" s="51">
        <v>0.95799999999999996</v>
      </c>
      <c r="C963" s="52">
        <v>-0.3934281</v>
      </c>
    </row>
    <row r="964" spans="2:3" ht="18">
      <c r="B964" s="51">
        <v>0.95899999999999996</v>
      </c>
      <c r="C964" s="52">
        <v>-0.39377220000000002</v>
      </c>
    </row>
    <row r="965" spans="2:3" ht="18">
      <c r="B965" s="51">
        <v>0.96</v>
      </c>
      <c r="C965" s="52">
        <v>-0.39394000000000001</v>
      </c>
    </row>
    <row r="966" spans="2:3" ht="18">
      <c r="B966" s="51">
        <v>0.96099999999999997</v>
      </c>
      <c r="C966" s="52">
        <v>-0.3942215</v>
      </c>
    </row>
    <row r="967" spans="2:3" ht="18">
      <c r="B967" s="51">
        <v>0.96199999999999997</v>
      </c>
      <c r="C967" s="52">
        <v>-0.39465729999999999</v>
      </c>
    </row>
    <row r="968" spans="2:3" ht="18">
      <c r="B968" s="51">
        <v>0.96299999999999997</v>
      </c>
      <c r="C968" s="52">
        <v>-0.39533210000000002</v>
      </c>
    </row>
    <row r="969" spans="2:3" ht="18">
      <c r="B969" s="51">
        <v>0.96399999999999997</v>
      </c>
      <c r="C969" s="52">
        <v>-0.3958102</v>
      </c>
    </row>
    <row r="970" spans="2:3" ht="18">
      <c r="B970" s="51">
        <v>0.96499999999999997</v>
      </c>
      <c r="C970" s="52">
        <v>-0.39639740000000001</v>
      </c>
    </row>
    <row r="971" spans="2:3" ht="18">
      <c r="B971" s="51">
        <v>0.96599999999999997</v>
      </c>
      <c r="C971" s="52">
        <v>-0.3973874</v>
      </c>
    </row>
    <row r="972" spans="2:3" ht="18">
      <c r="B972" s="51">
        <v>0.96699999999999997</v>
      </c>
      <c r="C972" s="52">
        <v>-0.39848899999999998</v>
      </c>
    </row>
    <row r="973" spans="2:3" ht="18">
      <c r="B973" s="51">
        <v>0.96799999999999997</v>
      </c>
      <c r="C973" s="52">
        <v>-0.399285</v>
      </c>
    </row>
    <row r="974" spans="2:3" ht="18">
      <c r="B974" s="51">
        <v>0.96899999999999997</v>
      </c>
      <c r="C974" s="52">
        <v>-0.39994439999999998</v>
      </c>
    </row>
    <row r="975" spans="2:3" ht="18">
      <c r="B975" s="51">
        <v>0.97</v>
      </c>
      <c r="C975" s="52">
        <v>-0.40044730000000001</v>
      </c>
    </row>
    <row r="976" spans="2:3" ht="18">
      <c r="B976" s="51">
        <v>0.97099999999999997</v>
      </c>
      <c r="C976" s="52">
        <v>-0.40083780000000002</v>
      </c>
    </row>
    <row r="977" spans="2:3" ht="18">
      <c r="B977" s="51">
        <v>0.97199999999999998</v>
      </c>
      <c r="C977" s="52">
        <v>-0.40205449999999998</v>
      </c>
    </row>
    <row r="978" spans="2:3" ht="18">
      <c r="B978" s="51">
        <v>0.97299999999999998</v>
      </c>
      <c r="C978" s="52">
        <v>-0.4034121</v>
      </c>
    </row>
    <row r="979" spans="2:3" ht="18">
      <c r="B979" s="51">
        <v>0.97399999999999998</v>
      </c>
      <c r="C979" s="52">
        <v>-0.40388360000000001</v>
      </c>
    </row>
    <row r="980" spans="2:3" ht="18">
      <c r="B980" s="51">
        <v>0.97499999999999998</v>
      </c>
      <c r="C980" s="52">
        <v>-0.40417570000000003</v>
      </c>
    </row>
    <row r="981" spans="2:3" ht="18">
      <c r="B981" s="51">
        <v>0.97599999999999998</v>
      </c>
      <c r="C981" s="52">
        <v>-0.40468080000000001</v>
      </c>
    </row>
    <row r="982" spans="2:3" ht="18">
      <c r="B982" s="51">
        <v>0.97699999999999998</v>
      </c>
      <c r="C982" s="52">
        <v>-0.40558490000000003</v>
      </c>
    </row>
    <row r="983" spans="2:3" ht="18">
      <c r="B983" s="51">
        <v>0.97799999999999998</v>
      </c>
      <c r="C983" s="52">
        <v>-0.40654820000000003</v>
      </c>
    </row>
    <row r="984" spans="2:3" ht="18">
      <c r="B984" s="51">
        <v>0.97799999999999998</v>
      </c>
      <c r="C984" s="52">
        <v>-0.4077578</v>
      </c>
    </row>
    <row r="985" spans="2:3" ht="18">
      <c r="B985" s="51">
        <v>0.97899999999999998</v>
      </c>
      <c r="C985" s="52">
        <v>-0.40839170000000002</v>
      </c>
    </row>
    <row r="986" spans="2:3" ht="18">
      <c r="B986" s="51">
        <v>0.98</v>
      </c>
      <c r="C986" s="52">
        <v>-0.40824369999999999</v>
      </c>
    </row>
    <row r="987" spans="2:3" ht="18">
      <c r="B987" s="51">
        <v>0.98099999999999998</v>
      </c>
      <c r="C987" s="52">
        <v>-0.40859050000000002</v>
      </c>
    </row>
    <row r="988" spans="2:3" ht="18">
      <c r="B988" s="51">
        <v>0.98199999999999998</v>
      </c>
      <c r="C988" s="52">
        <v>-0.40939920000000002</v>
      </c>
    </row>
    <row r="989" spans="2:3" ht="18">
      <c r="B989" s="51">
        <v>0.98299999999999998</v>
      </c>
      <c r="C989" s="52">
        <v>-0.40995229999999999</v>
      </c>
    </row>
    <row r="990" spans="2:3" ht="18">
      <c r="B990" s="51">
        <v>0.98399999999999999</v>
      </c>
      <c r="C990" s="52">
        <v>-0.41065170000000001</v>
      </c>
    </row>
    <row r="991" spans="2:3" ht="18">
      <c r="B991" s="51">
        <v>0.98499999999999999</v>
      </c>
      <c r="C991" s="52">
        <v>-0.41103430000000002</v>
      </c>
    </row>
    <row r="992" spans="2:3" ht="18">
      <c r="B992" s="51">
        <v>0.98599999999999999</v>
      </c>
      <c r="C992" s="52">
        <v>-0.41185729999999998</v>
      </c>
    </row>
    <row r="993" spans="2:3" ht="18">
      <c r="B993" s="51">
        <v>0.98699999999999999</v>
      </c>
      <c r="C993" s="52">
        <v>-0.41315960000000002</v>
      </c>
    </row>
    <row r="994" spans="2:3" ht="18">
      <c r="B994" s="51">
        <v>0.98799999999999999</v>
      </c>
      <c r="C994" s="52">
        <v>-0.41372330000000002</v>
      </c>
    </row>
    <row r="995" spans="2:3" ht="18">
      <c r="B995" s="51">
        <v>0.98899999999999999</v>
      </c>
      <c r="C995" s="52">
        <v>-0.41466150000000002</v>
      </c>
    </row>
    <row r="996" spans="2:3" ht="18">
      <c r="B996" s="51">
        <v>0.99</v>
      </c>
      <c r="C996" s="52">
        <v>-0.4150761</v>
      </c>
    </row>
    <row r="997" spans="2:3" ht="18">
      <c r="B997" s="51">
        <v>0.99099999999999999</v>
      </c>
      <c r="C997" s="52">
        <v>-0.41509360000000001</v>
      </c>
    </row>
    <row r="998" spans="2:3" ht="18">
      <c r="B998" s="51">
        <v>0.99199999999999999</v>
      </c>
      <c r="C998" s="52">
        <v>-0.4153404</v>
      </c>
    </row>
    <row r="999" spans="2:3" ht="18">
      <c r="B999" s="51">
        <v>0.99299999999999999</v>
      </c>
      <c r="C999" s="52">
        <v>-0.4155007</v>
      </c>
    </row>
    <row r="1000" spans="2:3" ht="18">
      <c r="B1000" s="51">
        <v>0.99399999999999999</v>
      </c>
      <c r="C1000" s="52">
        <v>-0.41605059999999999</v>
      </c>
    </row>
    <row r="1001" spans="2:3" ht="18">
      <c r="B1001" s="51">
        <v>0.995</v>
      </c>
      <c r="C1001" s="52">
        <v>-0.416821</v>
      </c>
    </row>
    <row r="1002" spans="2:3" ht="18">
      <c r="B1002" s="51">
        <v>0.996</v>
      </c>
      <c r="C1002" s="52">
        <v>-0.4175276</v>
      </c>
    </row>
    <row r="1003" spans="2:3" ht="18">
      <c r="B1003" s="51">
        <v>0.997</v>
      </c>
      <c r="C1003" s="52">
        <v>-0.41818709999999998</v>
      </c>
    </row>
    <row r="1004" spans="2:3" ht="18">
      <c r="B1004" s="51">
        <v>0.998</v>
      </c>
      <c r="C1004" s="52">
        <v>-0.41914859999999998</v>
      </c>
    </row>
    <row r="1005" spans="2:3" ht="18">
      <c r="B1005" s="51">
        <v>0.999</v>
      </c>
      <c r="C1005" s="52">
        <v>-0.42010059999999999</v>
      </c>
    </row>
    <row r="1006" spans="2:3" ht="18">
      <c r="B1006" s="51">
        <v>1</v>
      </c>
      <c r="C1006" s="52">
        <v>-0.4212437</v>
      </c>
    </row>
    <row r="1007" spans="2:3" ht="18">
      <c r="B1007" s="51">
        <v>1.0009999999999999</v>
      </c>
      <c r="C1007" s="52">
        <v>-0.42189789999999999</v>
      </c>
    </row>
    <row r="1008" spans="2:3" ht="18">
      <c r="B1008" s="51">
        <v>1.002</v>
      </c>
      <c r="C1008" s="52">
        <v>-0.42175950000000001</v>
      </c>
    </row>
    <row r="1009" spans="2:3" ht="18">
      <c r="B1009" s="51">
        <v>1.0029999999999999</v>
      </c>
      <c r="C1009" s="52">
        <v>-0.42207220000000001</v>
      </c>
    </row>
    <row r="1010" spans="2:3" ht="18">
      <c r="B1010" s="51">
        <v>1.004</v>
      </c>
      <c r="C1010" s="52">
        <v>-0.42309409999999997</v>
      </c>
    </row>
    <row r="1011" spans="2:3" ht="18">
      <c r="B1011" s="51">
        <v>1.0049999999999999</v>
      </c>
      <c r="C1011" s="52">
        <v>-0.42390430000000001</v>
      </c>
    </row>
    <row r="1012" spans="2:3" ht="18">
      <c r="B1012" s="51">
        <v>1.006</v>
      </c>
      <c r="C1012" s="52">
        <v>-0.42471140000000002</v>
      </c>
    </row>
    <row r="1013" spans="2:3" ht="18">
      <c r="B1013" s="51">
        <v>1.0069999999999999</v>
      </c>
      <c r="C1013" s="52">
        <v>-0.42588409999999999</v>
      </c>
    </row>
    <row r="1014" spans="2:3" ht="18">
      <c r="B1014" s="51">
        <v>1.008</v>
      </c>
      <c r="C1014" s="52">
        <v>-0.42650009999999999</v>
      </c>
    </row>
    <row r="1015" spans="2:3" ht="18">
      <c r="B1015" s="51">
        <v>1.0089999999999999</v>
      </c>
      <c r="C1015" s="52">
        <v>-0.42690289999999997</v>
      </c>
    </row>
    <row r="1016" spans="2:3" ht="18">
      <c r="B1016" s="51">
        <v>1.01</v>
      </c>
      <c r="C1016" s="52">
        <v>-0.42746899999999999</v>
      </c>
    </row>
    <row r="1017" spans="2:3" ht="18">
      <c r="B1017" s="51">
        <v>1.0109999999999999</v>
      </c>
      <c r="C1017" s="52">
        <v>-0.4276895</v>
      </c>
    </row>
    <row r="1018" spans="2:3" ht="18">
      <c r="B1018" s="51">
        <v>1.012</v>
      </c>
      <c r="C1018" s="52">
        <v>-0.42842619999999998</v>
      </c>
    </row>
    <row r="1019" spans="2:3" ht="18">
      <c r="B1019" s="51">
        <v>1.0129999999999999</v>
      </c>
      <c r="C1019" s="52">
        <v>-0.42927419999999999</v>
      </c>
    </row>
    <row r="1020" spans="2:3" ht="18">
      <c r="B1020" s="51">
        <v>1.014</v>
      </c>
      <c r="C1020" s="52">
        <v>-0.4299501</v>
      </c>
    </row>
    <row r="1021" spans="2:3" ht="18">
      <c r="B1021" s="51">
        <v>1.0149999999999999</v>
      </c>
      <c r="C1021" s="52">
        <v>-0.4304965</v>
      </c>
    </row>
    <row r="1022" spans="2:3" ht="18">
      <c r="B1022" s="51">
        <v>1.016</v>
      </c>
      <c r="C1022" s="52">
        <v>-0.43130059999999998</v>
      </c>
    </row>
    <row r="1023" spans="2:3" ht="18">
      <c r="B1023" s="51">
        <v>1.0169999999999999</v>
      </c>
      <c r="C1023" s="52">
        <v>-0.4324366</v>
      </c>
    </row>
    <row r="1024" spans="2:3" ht="18">
      <c r="B1024" s="51">
        <v>1.018</v>
      </c>
      <c r="C1024" s="52">
        <v>-0.4333127</v>
      </c>
    </row>
    <row r="1025" spans="2:3" ht="18">
      <c r="B1025" s="51">
        <v>1.0189999999999999</v>
      </c>
      <c r="C1025" s="52">
        <v>-0.4344269</v>
      </c>
    </row>
    <row r="1026" spans="2:3" ht="18">
      <c r="B1026" s="51">
        <v>1.02</v>
      </c>
      <c r="C1026" s="52">
        <v>-0.4357491</v>
      </c>
    </row>
    <row r="1027" spans="2:3" ht="18">
      <c r="B1027" s="51">
        <v>1.0209999999999999</v>
      </c>
      <c r="C1027" s="52">
        <v>-0.43556</v>
      </c>
    </row>
    <row r="1028" spans="2:3" ht="18">
      <c r="B1028" s="51">
        <v>1.022</v>
      </c>
      <c r="C1028" s="52">
        <v>-0.43612450000000003</v>
      </c>
    </row>
    <row r="1029" spans="2:3" ht="18">
      <c r="B1029" s="51">
        <v>1.0229999999999999</v>
      </c>
      <c r="C1029" s="52">
        <v>-0.43646030000000002</v>
      </c>
    </row>
    <row r="1030" spans="2:3" ht="18">
      <c r="B1030" s="51">
        <v>1.024</v>
      </c>
      <c r="C1030" s="52">
        <v>-0.43752530000000001</v>
      </c>
    </row>
    <row r="1031" spans="2:3" ht="18">
      <c r="B1031" s="51">
        <v>1.0249999999999999</v>
      </c>
      <c r="C1031" s="52">
        <v>-0.43947340000000001</v>
      </c>
    </row>
    <row r="1032" spans="2:3" ht="18">
      <c r="B1032" s="51">
        <v>1.026</v>
      </c>
      <c r="C1032" s="52">
        <v>-0.44040620000000003</v>
      </c>
    </row>
    <row r="1033" spans="2:3" ht="18">
      <c r="B1033" s="51">
        <v>1.0269999999999999</v>
      </c>
      <c r="C1033" s="52">
        <v>-0.44143569999999999</v>
      </c>
    </row>
    <row r="1034" spans="2:3" ht="18">
      <c r="B1034" s="51">
        <v>1.028</v>
      </c>
      <c r="C1034" s="52">
        <v>-0.44191910000000001</v>
      </c>
    </row>
    <row r="1035" spans="2:3" ht="18">
      <c r="B1035" s="51">
        <v>1.0289999999999999</v>
      </c>
      <c r="C1035" s="52">
        <v>-0.44233660000000002</v>
      </c>
    </row>
    <row r="1036" spans="2:3" ht="18">
      <c r="B1036" s="51">
        <v>1.03</v>
      </c>
      <c r="C1036" s="52">
        <v>-0.44392090000000001</v>
      </c>
    </row>
    <row r="1037" spans="2:3" ht="18">
      <c r="B1037" s="51">
        <v>1.0309999999999999</v>
      </c>
      <c r="C1037" s="52">
        <v>-0.44465090000000002</v>
      </c>
    </row>
    <row r="1038" spans="2:3" ht="18">
      <c r="B1038" s="51">
        <v>1.032</v>
      </c>
      <c r="C1038" s="52">
        <v>-0.44454280000000002</v>
      </c>
    </row>
    <row r="1039" spans="2:3" ht="18">
      <c r="B1039" s="51">
        <v>1.0329999999999999</v>
      </c>
      <c r="C1039" s="52">
        <v>-0.4446485</v>
      </c>
    </row>
    <row r="1040" spans="2:3" ht="18">
      <c r="B1040" s="51">
        <v>1.034</v>
      </c>
      <c r="C1040" s="52">
        <v>-0.44522479999999998</v>
      </c>
    </row>
    <row r="1041" spans="2:3" ht="18">
      <c r="B1041" s="51">
        <v>1.0349999999999999</v>
      </c>
      <c r="C1041" s="52">
        <v>-0.44630829999999999</v>
      </c>
    </row>
    <row r="1042" spans="2:3" ht="18">
      <c r="B1042" s="51">
        <v>1.036</v>
      </c>
      <c r="C1042" s="52">
        <v>-0.44724069999999999</v>
      </c>
    </row>
    <row r="1043" spans="2:3" ht="18">
      <c r="B1043" s="51">
        <v>1.0369999999999999</v>
      </c>
      <c r="C1043" s="52">
        <v>-0.44803969999999999</v>
      </c>
    </row>
    <row r="1044" spans="2:3" ht="18">
      <c r="B1044" s="51">
        <v>1.038</v>
      </c>
      <c r="C1044" s="52">
        <v>-0.44916230000000001</v>
      </c>
    </row>
    <row r="1045" spans="2:3" ht="18">
      <c r="B1045" s="51">
        <v>1.0389999999999999</v>
      </c>
      <c r="C1045" s="52">
        <v>-0.44945269999999998</v>
      </c>
    </row>
    <row r="1046" spans="2:3" ht="18">
      <c r="B1046" s="51">
        <v>1.04</v>
      </c>
      <c r="C1046" s="52">
        <v>-0.44993519999999998</v>
      </c>
    </row>
    <row r="1047" spans="2:3" ht="18">
      <c r="B1047" s="51">
        <v>1.0409999999999999</v>
      </c>
      <c r="C1047" s="52">
        <v>-0.45079269999999999</v>
      </c>
    </row>
    <row r="1048" spans="2:3" ht="18">
      <c r="B1048" s="51">
        <v>1.042</v>
      </c>
      <c r="C1048" s="52">
        <v>-0.4520634</v>
      </c>
    </row>
    <row r="1049" spans="2:3" ht="18">
      <c r="B1049" s="51">
        <v>1.0429999999999999</v>
      </c>
      <c r="C1049" s="52">
        <v>-0.45313920000000002</v>
      </c>
    </row>
    <row r="1050" spans="2:3" ht="18">
      <c r="B1050" s="51">
        <v>1.044</v>
      </c>
      <c r="C1050" s="52">
        <v>-0.45388220000000001</v>
      </c>
    </row>
    <row r="1051" spans="2:3" ht="18">
      <c r="B1051" s="51">
        <v>1.0449999999999999</v>
      </c>
      <c r="C1051" s="52">
        <v>-0.45456190000000002</v>
      </c>
    </row>
    <row r="1052" spans="2:3" ht="18">
      <c r="B1052" s="51">
        <v>1.046</v>
      </c>
      <c r="C1052" s="52">
        <v>-0.45503329999999997</v>
      </c>
    </row>
    <row r="1053" spans="2:3" ht="18">
      <c r="B1053" s="51">
        <v>1.0469999999999999</v>
      </c>
      <c r="C1053" s="52">
        <v>-0.45563310000000001</v>
      </c>
    </row>
    <row r="1054" spans="2:3" ht="18">
      <c r="B1054" s="51">
        <v>1.048</v>
      </c>
      <c r="C1054" s="52">
        <v>-0.45517849999999999</v>
      </c>
    </row>
    <row r="1055" spans="2:3" ht="18">
      <c r="B1055" s="51">
        <v>1.0489999999999999</v>
      </c>
      <c r="C1055" s="52">
        <v>-0.45503549999999998</v>
      </c>
    </row>
    <row r="1056" spans="2:3" ht="18">
      <c r="B1056" s="51">
        <v>1.05</v>
      </c>
      <c r="C1056" s="52">
        <v>-0.4562079</v>
      </c>
    </row>
    <row r="1057" spans="2:3" ht="18">
      <c r="B1057" s="51">
        <v>1.0509999999999999</v>
      </c>
      <c r="C1057" s="52">
        <v>-0.45767750000000001</v>
      </c>
    </row>
    <row r="1058" spans="2:3" ht="18">
      <c r="B1058" s="51">
        <v>1.052</v>
      </c>
      <c r="C1058" s="52">
        <v>-0.45891290000000001</v>
      </c>
    </row>
    <row r="1059" spans="2:3" ht="18">
      <c r="B1059" s="51">
        <v>1.0529999999999999</v>
      </c>
      <c r="C1059" s="52">
        <v>-0.46001300000000001</v>
      </c>
    </row>
    <row r="1060" spans="2:3" ht="18">
      <c r="B1060" s="51">
        <v>1.054</v>
      </c>
      <c r="C1060" s="52">
        <v>-0.46039760000000002</v>
      </c>
    </row>
    <row r="1061" spans="2:3" ht="18">
      <c r="B1061" s="51">
        <v>1.0549999999999999</v>
      </c>
      <c r="C1061" s="52">
        <v>-0.46099380000000001</v>
      </c>
    </row>
    <row r="1062" spans="2:3" ht="18">
      <c r="B1062" s="51">
        <v>1.056</v>
      </c>
      <c r="C1062" s="52">
        <v>-0.46174779999999999</v>
      </c>
    </row>
    <row r="1063" spans="2:3" ht="18">
      <c r="B1063" s="51">
        <v>1.0569999999999999</v>
      </c>
      <c r="C1063" s="52">
        <v>-0.46192</v>
      </c>
    </row>
    <row r="1064" spans="2:3" ht="18">
      <c r="B1064" s="51">
        <v>1.0580000000000001</v>
      </c>
      <c r="C1064" s="52">
        <v>-0.46247709999999997</v>
      </c>
    </row>
    <row r="1065" spans="2:3" ht="18">
      <c r="B1065" s="51">
        <v>1.0589999999999999</v>
      </c>
      <c r="C1065" s="52">
        <v>-0.46411659999999999</v>
      </c>
    </row>
    <row r="1066" spans="2:3" ht="18">
      <c r="B1066" s="51">
        <v>1.06</v>
      </c>
      <c r="C1066" s="52">
        <v>-0.4650649</v>
      </c>
    </row>
    <row r="1067" spans="2:3" ht="18">
      <c r="B1067" s="51">
        <v>1.0609999999999999</v>
      </c>
      <c r="C1067" s="52">
        <v>-0.46570820000000002</v>
      </c>
    </row>
    <row r="1068" spans="2:3" ht="18">
      <c r="B1068" s="51">
        <v>1.0620000000000001</v>
      </c>
      <c r="C1068" s="52">
        <v>-0.46588750000000001</v>
      </c>
    </row>
    <row r="1069" spans="2:3" ht="18">
      <c r="B1069" s="51">
        <v>1.0629999999999999</v>
      </c>
      <c r="C1069" s="52">
        <v>-0.46552529999999998</v>
      </c>
    </row>
    <row r="1070" spans="2:3" ht="18">
      <c r="B1070" s="51">
        <v>1.0640000000000001</v>
      </c>
      <c r="C1070" s="52">
        <v>-0.46561380000000002</v>
      </c>
    </row>
    <row r="1071" spans="2:3" ht="18">
      <c r="B1071" s="51">
        <v>1.0649999999999999</v>
      </c>
      <c r="C1071" s="52">
        <v>-0.46601779999999998</v>
      </c>
    </row>
    <row r="1072" spans="2:3" ht="18">
      <c r="B1072" s="51">
        <v>1.0660000000000001</v>
      </c>
      <c r="C1072" s="52">
        <v>-0.46655469999999999</v>
      </c>
    </row>
    <row r="1073" spans="2:3" ht="18">
      <c r="B1073" s="51">
        <v>1.0669999999999999</v>
      </c>
      <c r="C1073" s="52">
        <v>-0.46718739999999997</v>
      </c>
    </row>
    <row r="1074" spans="2:3" ht="18">
      <c r="B1074" s="51">
        <v>1.0680000000000001</v>
      </c>
      <c r="C1074" s="52">
        <v>-0.46747179999999999</v>
      </c>
    </row>
    <row r="1075" spans="2:3" ht="18">
      <c r="B1075" s="51">
        <v>1.069</v>
      </c>
      <c r="C1075" s="52">
        <v>-0.4674529</v>
      </c>
    </row>
    <row r="1076" spans="2:3" ht="18">
      <c r="B1076" s="51">
        <v>1.07</v>
      </c>
      <c r="C1076" s="52">
        <v>-0.46780119999999997</v>
      </c>
    </row>
    <row r="1077" spans="2:3" ht="18">
      <c r="B1077" s="51">
        <v>1.071</v>
      </c>
      <c r="C1077" s="52">
        <v>-0.46901389999999998</v>
      </c>
    </row>
    <row r="1078" spans="2:3" ht="18">
      <c r="B1078" s="51">
        <v>1.0720000000000001</v>
      </c>
      <c r="C1078" s="52">
        <v>-0.46849619999999997</v>
      </c>
    </row>
    <row r="1079" spans="2:3" ht="18">
      <c r="B1079" s="51">
        <v>1.073</v>
      </c>
      <c r="C1079" s="52">
        <v>-0.46915509999999999</v>
      </c>
    </row>
    <row r="1080" spans="2:3" ht="18">
      <c r="B1080" s="51">
        <v>1.0740000000000001</v>
      </c>
      <c r="C1080" s="52">
        <v>-0.47044429999999998</v>
      </c>
    </row>
    <row r="1081" spans="2:3" ht="18">
      <c r="B1081" s="51">
        <v>1.075</v>
      </c>
      <c r="C1081" s="52">
        <v>-0.47031400000000001</v>
      </c>
    </row>
    <row r="1082" spans="2:3" ht="18">
      <c r="B1082" s="51">
        <v>1.0760000000000001</v>
      </c>
      <c r="C1082" s="52">
        <v>-0.47057569999999999</v>
      </c>
    </row>
    <row r="1083" spans="2:3" ht="18">
      <c r="B1083" s="51">
        <v>1.077</v>
      </c>
      <c r="C1083" s="52">
        <v>-0.47126200000000001</v>
      </c>
    </row>
    <row r="1084" spans="2:3" ht="18">
      <c r="B1084" s="51">
        <v>1.0780000000000001</v>
      </c>
      <c r="C1084" s="52">
        <v>-0.47132089999999999</v>
      </c>
    </row>
    <row r="1085" spans="2:3" ht="18">
      <c r="B1085" s="51">
        <v>1.079</v>
      </c>
      <c r="C1085" s="52">
        <v>-0.47175339999999999</v>
      </c>
    </row>
    <row r="1086" spans="2:3" ht="18">
      <c r="B1086" s="51">
        <v>1.08</v>
      </c>
      <c r="C1086" s="52">
        <v>-0.47286319999999998</v>
      </c>
    </row>
    <row r="1087" spans="2:3" ht="18">
      <c r="B1087" s="51">
        <v>1.081</v>
      </c>
      <c r="C1087" s="52">
        <v>-0.47319870000000003</v>
      </c>
    </row>
    <row r="1088" spans="2:3" ht="18">
      <c r="B1088" s="51">
        <v>1.0820000000000001</v>
      </c>
      <c r="C1088" s="52">
        <v>-0.47301290000000001</v>
      </c>
    </row>
    <row r="1089" spans="2:3" ht="18">
      <c r="B1089" s="51">
        <v>1.083</v>
      </c>
      <c r="C1089" s="52">
        <v>-0.4732886</v>
      </c>
    </row>
    <row r="1090" spans="2:3" ht="18">
      <c r="B1090" s="51">
        <v>1.0840000000000001</v>
      </c>
      <c r="C1090" s="52">
        <v>-0.47400059999999999</v>
      </c>
    </row>
    <row r="1091" spans="2:3" ht="18">
      <c r="B1091" s="51">
        <v>1.085</v>
      </c>
      <c r="C1091" s="52">
        <v>-0.47364089999999998</v>
      </c>
    </row>
    <row r="1092" spans="2:3" ht="18">
      <c r="B1092" s="51">
        <v>1.0860000000000001</v>
      </c>
      <c r="C1092" s="52">
        <v>-0.4742883</v>
      </c>
    </row>
    <row r="1093" spans="2:3" ht="18">
      <c r="B1093" s="51">
        <v>1.087</v>
      </c>
      <c r="C1093" s="52">
        <v>-0.47327669999999999</v>
      </c>
    </row>
    <row r="1094" spans="2:3" ht="18">
      <c r="B1094" s="51">
        <v>1.0880000000000001</v>
      </c>
      <c r="C1094" s="52">
        <v>-0.47371999999999997</v>
      </c>
    </row>
    <row r="1095" spans="2:3" ht="18">
      <c r="B1095" s="51">
        <v>1.089</v>
      </c>
      <c r="C1095" s="52">
        <v>-0.47498430000000003</v>
      </c>
    </row>
    <row r="1096" spans="2:3" ht="18">
      <c r="B1096" s="51">
        <v>1.0900000000000001</v>
      </c>
      <c r="C1096" s="52">
        <v>-0.47635139999999998</v>
      </c>
    </row>
    <row r="1097" spans="2:3" ht="18">
      <c r="B1097" s="51">
        <v>1.091</v>
      </c>
      <c r="C1097" s="52">
        <v>-0.4774215</v>
      </c>
    </row>
    <row r="1098" spans="2:3" ht="18">
      <c r="B1098" s="51">
        <v>1.0920000000000001</v>
      </c>
      <c r="C1098" s="52">
        <v>-0.47726030000000003</v>
      </c>
    </row>
    <row r="1099" spans="2:3" ht="18">
      <c r="B1099" s="51">
        <v>1.093</v>
      </c>
      <c r="C1099" s="52">
        <v>-0.47753180000000001</v>
      </c>
    </row>
    <row r="1100" spans="2:3" ht="18">
      <c r="B1100" s="51">
        <v>1.0940000000000001</v>
      </c>
      <c r="C1100" s="52">
        <v>-0.47768870000000002</v>
      </c>
    </row>
    <row r="1101" spans="2:3" ht="18">
      <c r="B1101" s="51">
        <v>1.095</v>
      </c>
      <c r="C1101" s="52">
        <v>-0.47851890000000002</v>
      </c>
    </row>
    <row r="1102" spans="2:3" ht="18">
      <c r="B1102" s="51">
        <v>1.0960000000000001</v>
      </c>
      <c r="C1102" s="52">
        <v>-0.47936699999999999</v>
      </c>
    </row>
    <row r="1103" spans="2:3" ht="18">
      <c r="B1103" s="51">
        <v>1.097</v>
      </c>
      <c r="C1103" s="52">
        <v>-0.48033219999999999</v>
      </c>
    </row>
    <row r="1104" spans="2:3" ht="18">
      <c r="B1104" s="51">
        <v>1.0980000000000001</v>
      </c>
      <c r="C1104" s="52">
        <v>-0.4808289</v>
      </c>
    </row>
    <row r="1105" spans="2:3" ht="18">
      <c r="B1105" s="51">
        <v>1.099</v>
      </c>
      <c r="C1105" s="52">
        <v>-0.48219070000000003</v>
      </c>
    </row>
    <row r="1106" spans="2:3" ht="18">
      <c r="B1106" s="51">
        <v>1.1000000000000001</v>
      </c>
      <c r="C1106" s="52">
        <v>-0.482039</v>
      </c>
    </row>
    <row r="1107" spans="2:3" ht="18">
      <c r="B1107" s="51">
        <v>1.101</v>
      </c>
      <c r="C1107" s="52">
        <v>-0.48162630000000001</v>
      </c>
    </row>
    <row r="1108" spans="2:3" ht="18">
      <c r="B1108" s="51">
        <v>1.1020000000000001</v>
      </c>
      <c r="C1108" s="52">
        <v>-0.48182399999999997</v>
      </c>
    </row>
    <row r="1109" spans="2:3" ht="18">
      <c r="B1109" s="51">
        <v>1.103</v>
      </c>
      <c r="C1109" s="52">
        <v>-0.48247709999999999</v>
      </c>
    </row>
    <row r="1110" spans="2:3" ht="18">
      <c r="B1110" s="51">
        <v>1.1040000000000001</v>
      </c>
      <c r="C1110" s="52">
        <v>-0.48226989999999997</v>
      </c>
    </row>
    <row r="1111" spans="2:3" ht="18">
      <c r="B1111" s="51">
        <v>1.105</v>
      </c>
      <c r="C1111" s="52">
        <v>-0.48336079999999998</v>
      </c>
    </row>
    <row r="1112" spans="2:3" ht="18">
      <c r="B1112" s="51">
        <v>1.1060000000000001</v>
      </c>
      <c r="C1112" s="52">
        <v>-0.48324050000000002</v>
      </c>
    </row>
    <row r="1113" spans="2:3" ht="18">
      <c r="B1113" s="51">
        <v>1.107</v>
      </c>
      <c r="C1113" s="52">
        <v>-0.48388049999999999</v>
      </c>
    </row>
    <row r="1114" spans="2:3" ht="18">
      <c r="B1114" s="51">
        <v>1.1080000000000001</v>
      </c>
      <c r="C1114" s="52">
        <v>-0.48452040000000002</v>
      </c>
    </row>
    <row r="1115" spans="2:3" ht="18">
      <c r="B1115" s="51">
        <v>1.109</v>
      </c>
      <c r="C1115" s="52">
        <v>-0.4849292</v>
      </c>
    </row>
    <row r="1116" spans="2:3" ht="18">
      <c r="B1116" s="51">
        <v>1.1100000000000001</v>
      </c>
      <c r="C1116" s="52">
        <v>-0.4858999</v>
      </c>
    </row>
    <row r="1117" spans="2:3" ht="18">
      <c r="B1117" s="51">
        <v>1.111</v>
      </c>
      <c r="C1117" s="52">
        <v>-0.48671019999999998</v>
      </c>
    </row>
    <row r="1118" spans="2:3" ht="18">
      <c r="B1118" s="51">
        <v>1.1120000000000001</v>
      </c>
      <c r="C1118" s="52">
        <v>-0.48718869999999997</v>
      </c>
    </row>
    <row r="1119" spans="2:3" ht="18">
      <c r="B1119" s="51">
        <v>1.113</v>
      </c>
      <c r="C1119" s="52">
        <v>-0.48803069999999998</v>
      </c>
    </row>
    <row r="1120" spans="2:3" ht="18">
      <c r="B1120" s="51">
        <v>1.1140000000000001</v>
      </c>
      <c r="C1120" s="52">
        <v>-0.4889426</v>
      </c>
    </row>
    <row r="1121" spans="2:3" ht="18">
      <c r="B1121" s="51">
        <v>1.115</v>
      </c>
      <c r="C1121" s="52">
        <v>-0.48954520000000001</v>
      </c>
    </row>
    <row r="1122" spans="2:3" ht="18">
      <c r="B1122" s="51">
        <v>1.1160000000000001</v>
      </c>
      <c r="C1122" s="52">
        <v>-0.49077579999999998</v>
      </c>
    </row>
    <row r="1123" spans="2:3" ht="18">
      <c r="B1123" s="51">
        <v>1.117</v>
      </c>
      <c r="C1123" s="52">
        <v>-0.49060690000000001</v>
      </c>
    </row>
    <row r="1124" spans="2:3" ht="18">
      <c r="B1124" s="51">
        <v>1.1180000000000001</v>
      </c>
      <c r="C1124" s="52">
        <v>-0.49103279999999999</v>
      </c>
    </row>
    <row r="1125" spans="2:3" ht="18">
      <c r="B1125" s="51">
        <v>1.119</v>
      </c>
      <c r="C1125" s="52">
        <v>-0.4920349</v>
      </c>
    </row>
    <row r="1126" spans="2:3" ht="18">
      <c r="B1126" s="51">
        <v>1.1200000000000001</v>
      </c>
      <c r="C1126" s="52">
        <v>-0.49179030000000001</v>
      </c>
    </row>
    <row r="1127" spans="2:3" ht="18">
      <c r="B1127" s="51">
        <v>1.121</v>
      </c>
      <c r="C1127" s="52">
        <v>-0.49224269999999998</v>
      </c>
    </row>
    <row r="1128" spans="2:3" ht="18">
      <c r="B1128" s="51">
        <v>1.1220000000000001</v>
      </c>
      <c r="C1128" s="52">
        <v>-0.49251149999999999</v>
      </c>
    </row>
    <row r="1129" spans="2:3" ht="18">
      <c r="B1129" s="51">
        <v>1.123</v>
      </c>
      <c r="C1129" s="52">
        <v>-0.49299219999999999</v>
      </c>
    </row>
    <row r="1130" spans="2:3" ht="18">
      <c r="B1130" s="51">
        <v>1.1240000000000001</v>
      </c>
      <c r="C1130" s="52">
        <v>-0.49303629999999998</v>
      </c>
    </row>
    <row r="1131" spans="2:3" ht="18">
      <c r="B1131" s="51">
        <v>1.125</v>
      </c>
      <c r="C1131" s="52">
        <v>-0.49427539999999998</v>
      </c>
    </row>
    <row r="1132" spans="2:3" ht="18">
      <c r="B1132" s="51">
        <v>1.1259999999999999</v>
      </c>
      <c r="C1132" s="52">
        <v>-0.4948052</v>
      </c>
    </row>
    <row r="1133" spans="2:3" ht="18">
      <c r="B1133" s="51">
        <v>1.127</v>
      </c>
      <c r="C1133" s="52">
        <v>-0.49482330000000002</v>
      </c>
    </row>
    <row r="1134" spans="2:3" ht="18">
      <c r="B1134" s="51">
        <v>1.1279999999999999</v>
      </c>
      <c r="C1134" s="52">
        <v>-0.49634200000000001</v>
      </c>
    </row>
    <row r="1135" spans="2:3" ht="18">
      <c r="B1135" s="51">
        <v>1.129</v>
      </c>
      <c r="C1135" s="52">
        <v>-0.49687690000000001</v>
      </c>
    </row>
    <row r="1136" spans="2:3" ht="18">
      <c r="B1136" s="51">
        <v>1.1299999999999999</v>
      </c>
      <c r="C1136" s="52">
        <v>-0.4965619</v>
      </c>
    </row>
    <row r="1137" spans="2:3" ht="18">
      <c r="B1137" s="51">
        <v>1.131</v>
      </c>
      <c r="C1137" s="52">
        <v>-0.49795529999999999</v>
      </c>
    </row>
    <row r="1138" spans="2:3" ht="18">
      <c r="B1138" s="51">
        <v>1.1319999999999999</v>
      </c>
      <c r="C1138" s="52">
        <v>-0.49927470000000002</v>
      </c>
    </row>
    <row r="1139" spans="2:3" ht="18">
      <c r="B1139" s="51">
        <v>1.133</v>
      </c>
      <c r="C1139" s="52">
        <v>-0.50094570000000005</v>
      </c>
    </row>
    <row r="1140" spans="2:3" ht="18">
      <c r="B1140" s="51">
        <v>1.1339999999999999</v>
      </c>
      <c r="C1140" s="52">
        <v>-0.50154940000000003</v>
      </c>
    </row>
    <row r="1141" spans="2:3" ht="18">
      <c r="B1141" s="51">
        <v>1.135</v>
      </c>
      <c r="C1141" s="52">
        <v>-0.50330920000000001</v>
      </c>
    </row>
    <row r="1142" spans="2:3" ht="18">
      <c r="B1142" s="51">
        <v>1.1359999999999999</v>
      </c>
      <c r="C1142" s="52">
        <v>-0.50359580000000004</v>
      </c>
    </row>
    <row r="1143" spans="2:3" ht="18">
      <c r="B1143" s="51">
        <v>1.137</v>
      </c>
      <c r="C1143" s="52">
        <v>-0.50424329999999995</v>
      </c>
    </row>
    <row r="1144" spans="2:3" ht="18">
      <c r="B1144" s="51">
        <v>1.1379999999999999</v>
      </c>
      <c r="C1144" s="52">
        <v>-0.50415900000000002</v>
      </c>
    </row>
    <row r="1145" spans="2:3" ht="18">
      <c r="B1145" s="51">
        <v>1.139</v>
      </c>
      <c r="C1145" s="52">
        <v>-0.50382329999999997</v>
      </c>
    </row>
    <row r="1146" spans="2:3" ht="18">
      <c r="B1146" s="51">
        <v>1.1399999999999999</v>
      </c>
      <c r="C1146" s="52">
        <v>-0.50401269999999998</v>
      </c>
    </row>
    <row r="1147" spans="2:3" ht="18">
      <c r="B1147" s="51">
        <v>1.141</v>
      </c>
      <c r="C1147" s="52">
        <v>-0.50488920000000004</v>
      </c>
    </row>
    <row r="1148" spans="2:3" ht="18">
      <c r="B1148" s="51">
        <v>1.1419999999999999</v>
      </c>
      <c r="C1148" s="52">
        <v>-0.50605579999999994</v>
      </c>
    </row>
    <row r="1149" spans="2:3" ht="18">
      <c r="B1149" s="51">
        <v>1.143</v>
      </c>
      <c r="C1149" s="52">
        <v>-0.50710370000000005</v>
      </c>
    </row>
    <row r="1150" spans="2:3" ht="18">
      <c r="B1150" s="51">
        <v>1.1439999999999999</v>
      </c>
      <c r="C1150" s="52">
        <v>-0.50811819999999996</v>
      </c>
    </row>
    <row r="1151" spans="2:3" ht="18">
      <c r="B1151" s="51">
        <v>1.145</v>
      </c>
      <c r="C1151" s="52">
        <v>-0.50790159999999995</v>
      </c>
    </row>
    <row r="1152" spans="2:3" ht="18">
      <c r="B1152" s="51">
        <v>1.1459999999999999</v>
      </c>
      <c r="C1152" s="52">
        <v>-0.50794550000000005</v>
      </c>
    </row>
    <row r="1153" spans="2:3" ht="18">
      <c r="B1153" s="51">
        <v>1.147</v>
      </c>
      <c r="C1153" s="52">
        <v>-0.50837770000000004</v>
      </c>
    </row>
    <row r="1154" spans="2:3" ht="18">
      <c r="B1154" s="51">
        <v>1.1479999999999999</v>
      </c>
      <c r="C1154" s="52">
        <v>-0.50897420000000004</v>
      </c>
    </row>
    <row r="1155" spans="2:3" ht="18">
      <c r="B1155" s="51">
        <v>1.149</v>
      </c>
      <c r="C1155" s="52">
        <v>-0.50972649999999997</v>
      </c>
    </row>
    <row r="1156" spans="2:3" ht="18">
      <c r="B1156" s="51">
        <v>1.1499999999999999</v>
      </c>
      <c r="C1156" s="52">
        <v>-0.51140580000000002</v>
      </c>
    </row>
    <row r="1157" spans="2:3" ht="18">
      <c r="B1157" s="51">
        <v>1.151</v>
      </c>
      <c r="C1157" s="52">
        <v>-0.51160380000000005</v>
      </c>
    </row>
    <row r="1158" spans="2:3" ht="18">
      <c r="B1158" s="51">
        <v>1.1519999999999999</v>
      </c>
      <c r="C1158" s="52">
        <v>-0.51240949999999996</v>
      </c>
    </row>
    <row r="1159" spans="2:3" ht="18">
      <c r="B1159" s="51">
        <v>1.153</v>
      </c>
      <c r="C1159" s="52">
        <v>-0.51199439999999996</v>
      </c>
    </row>
    <row r="1160" spans="2:3" ht="18">
      <c r="B1160" s="51">
        <v>1.1539999999999999</v>
      </c>
      <c r="C1160" s="52">
        <v>-0.51309499999999997</v>
      </c>
    </row>
    <row r="1161" spans="2:3" ht="18">
      <c r="B1161" s="51">
        <v>1.155</v>
      </c>
      <c r="C1161" s="52">
        <v>-0.51315580000000005</v>
      </c>
    </row>
    <row r="1162" spans="2:3" ht="18">
      <c r="B1162" s="51">
        <v>1.1559999999999999</v>
      </c>
      <c r="C1162" s="52">
        <v>-0.5141348</v>
      </c>
    </row>
    <row r="1163" spans="2:3" ht="18">
      <c r="B1163" s="51">
        <v>1.157</v>
      </c>
      <c r="C1163" s="52">
        <v>-0.51418520000000001</v>
      </c>
    </row>
    <row r="1164" spans="2:3" ht="18">
      <c r="B1164" s="51">
        <v>1.1579999999999999</v>
      </c>
      <c r="C1164" s="52">
        <v>-0.51531510000000003</v>
      </c>
    </row>
    <row r="1165" spans="2:3" ht="18">
      <c r="B1165" s="51">
        <v>1.159</v>
      </c>
      <c r="C1165" s="52">
        <v>-0.51557969999999997</v>
      </c>
    </row>
    <row r="1166" spans="2:3" ht="18">
      <c r="B1166" s="51">
        <v>1.1599999999999999</v>
      </c>
      <c r="C1166" s="52">
        <v>-0.51642829999999995</v>
      </c>
    </row>
    <row r="1167" spans="2:3" ht="18">
      <c r="B1167" s="51">
        <v>1.161</v>
      </c>
      <c r="C1167" s="52">
        <v>-0.51788319999999999</v>
      </c>
    </row>
    <row r="1168" spans="2:3" ht="18">
      <c r="B1168" s="51">
        <v>1.1619999999999999</v>
      </c>
      <c r="C1168" s="52">
        <v>-0.51940609999999998</v>
      </c>
    </row>
    <row r="1169" spans="2:3" ht="18">
      <c r="B1169" s="51">
        <v>1.163</v>
      </c>
      <c r="C1169" s="52">
        <v>-0.52123649999999999</v>
      </c>
    </row>
    <row r="1170" spans="2:3" ht="18">
      <c r="B1170" s="51">
        <v>1.1639999999999999</v>
      </c>
      <c r="C1170" s="52">
        <v>-0.52198180000000005</v>
      </c>
    </row>
    <row r="1171" spans="2:3" ht="18">
      <c r="B1171" s="51">
        <v>1.165</v>
      </c>
      <c r="C1171" s="52">
        <v>-0.52220460000000002</v>
      </c>
    </row>
    <row r="1172" spans="2:3" ht="18">
      <c r="B1172" s="51">
        <v>1.1659999999999999</v>
      </c>
      <c r="C1172" s="52">
        <v>-0.52241369999999998</v>
      </c>
    </row>
    <row r="1173" spans="2:3" ht="18">
      <c r="B1173" s="51">
        <v>1.167</v>
      </c>
      <c r="C1173" s="52">
        <v>-0.52396670000000001</v>
      </c>
    </row>
    <row r="1174" spans="2:3" ht="18">
      <c r="B1174" s="51">
        <v>1.1679999999999999</v>
      </c>
      <c r="C1174" s="52">
        <v>-0.52504770000000001</v>
      </c>
    </row>
    <row r="1175" spans="2:3" ht="18">
      <c r="B1175" s="51">
        <v>1.169</v>
      </c>
      <c r="C1175" s="52">
        <v>-0.52592870000000003</v>
      </c>
    </row>
    <row r="1176" spans="2:3" ht="18">
      <c r="B1176" s="51">
        <v>1.17</v>
      </c>
      <c r="C1176" s="52">
        <v>-0.52737409999999996</v>
      </c>
    </row>
    <row r="1177" spans="2:3" ht="18">
      <c r="B1177" s="51">
        <v>1.171</v>
      </c>
      <c r="C1177" s="52">
        <v>-0.52858039999999995</v>
      </c>
    </row>
    <row r="1178" spans="2:3" ht="18">
      <c r="B1178" s="51">
        <v>1.1719999999999999</v>
      </c>
      <c r="C1178" s="52">
        <v>-0.5144765</v>
      </c>
    </row>
    <row r="1179" spans="2:3" ht="18">
      <c r="B1179" s="51">
        <v>1.173</v>
      </c>
      <c r="C1179" s="52">
        <v>-0.50242140000000002</v>
      </c>
    </row>
    <row r="1180" spans="2:3" ht="18">
      <c r="B1180" s="51">
        <v>1.1739999999999999</v>
      </c>
      <c r="C1180" s="52">
        <v>-0.50145519999999999</v>
      </c>
    </row>
    <row r="1181" spans="2:3" ht="18">
      <c r="B1181" s="51">
        <v>1.175</v>
      </c>
      <c r="C1181" s="52">
        <v>-0.50148199999999998</v>
      </c>
    </row>
    <row r="1182" spans="2:3" ht="18">
      <c r="B1182" s="51">
        <v>1.1759999999999999</v>
      </c>
      <c r="C1182" s="52">
        <v>-0.50130669999999999</v>
      </c>
    </row>
    <row r="1183" spans="2:3" ht="18">
      <c r="B1183" s="51">
        <v>1.177</v>
      </c>
      <c r="C1183" s="52">
        <v>-0.50109179999999998</v>
      </c>
    </row>
    <row r="1184" spans="2:3" ht="18">
      <c r="B1184" s="51">
        <v>1.1779999999999999</v>
      </c>
      <c r="C1184" s="52">
        <v>-0.50052019999999997</v>
      </c>
    </row>
    <row r="1185" spans="2:3" ht="18">
      <c r="B1185" s="51">
        <v>1.179</v>
      </c>
      <c r="C1185" s="52">
        <v>-0.50031700000000001</v>
      </c>
    </row>
    <row r="1186" spans="2:3" ht="18">
      <c r="B1186" s="51">
        <v>1.18</v>
      </c>
      <c r="C1186" s="52">
        <v>-0.50037540000000003</v>
      </c>
    </row>
    <row r="1187" spans="2:3" ht="18">
      <c r="B1187" s="51">
        <v>1.181</v>
      </c>
      <c r="C1187" s="52">
        <v>-0.50067859999999997</v>
      </c>
    </row>
    <row r="1188" spans="2:3" ht="18">
      <c r="B1188" s="51">
        <v>1.1819999999999999</v>
      </c>
      <c r="C1188" s="52">
        <v>-0.50077240000000001</v>
      </c>
    </row>
    <row r="1189" spans="2:3" ht="18">
      <c r="B1189" s="51">
        <v>1.1830000000000001</v>
      </c>
      <c r="C1189" s="52">
        <v>-0.50046469999999998</v>
      </c>
    </row>
    <row r="1190" spans="2:3" ht="18">
      <c r="B1190" s="51">
        <v>1.1839999999999999</v>
      </c>
      <c r="C1190" s="52">
        <v>-0.50008569999999997</v>
      </c>
    </row>
    <row r="1191" spans="2:3" ht="18">
      <c r="B1191" s="51">
        <v>1.1850000000000001</v>
      </c>
      <c r="C1191" s="52">
        <v>-0.49983539999999999</v>
      </c>
    </row>
    <row r="1192" spans="2:3" ht="18">
      <c r="B1192" s="51">
        <v>1.1859999999999999</v>
      </c>
      <c r="C1192" s="52">
        <v>-0.50025160000000002</v>
      </c>
    </row>
    <row r="1193" spans="2:3" ht="18">
      <c r="B1193" s="51">
        <v>1.1870000000000001</v>
      </c>
      <c r="C1193" s="52">
        <v>-0.50012979999999996</v>
      </c>
    </row>
    <row r="1194" spans="2:3" ht="18">
      <c r="B1194" s="51">
        <v>1.1879999999999999</v>
      </c>
      <c r="C1194" s="52">
        <v>-0.49989499999999998</v>
      </c>
    </row>
    <row r="1195" spans="2:3" ht="18">
      <c r="B1195" s="51">
        <v>1.1890000000000001</v>
      </c>
      <c r="C1195" s="52">
        <v>-0.50016930000000004</v>
      </c>
    </row>
    <row r="1196" spans="2:3" ht="18">
      <c r="B1196" s="51">
        <v>1.19</v>
      </c>
      <c r="C1196" s="52">
        <v>-0.5003978</v>
      </c>
    </row>
    <row r="1197" spans="2:3" ht="18">
      <c r="B1197" s="51">
        <v>1.1910000000000001</v>
      </c>
      <c r="C1197" s="52">
        <v>-0.50042620000000004</v>
      </c>
    </row>
    <row r="1198" spans="2:3" ht="18">
      <c r="B1198" s="51">
        <v>1.1919999999999999</v>
      </c>
      <c r="C1198" s="52">
        <v>-0.5005288</v>
      </c>
    </row>
    <row r="1199" spans="2:3" ht="18">
      <c r="B1199" s="51">
        <v>1.1930000000000001</v>
      </c>
      <c r="C1199" s="52">
        <v>-0.4998378</v>
      </c>
    </row>
    <row r="1200" spans="2:3" ht="18">
      <c r="B1200" s="51">
        <v>1.194</v>
      </c>
      <c r="C1200" s="52">
        <v>-0.49875429999999998</v>
      </c>
    </row>
    <row r="1201" spans="2:3" ht="18">
      <c r="B1201" s="51">
        <v>1.1950000000000001</v>
      </c>
      <c r="C1201" s="52">
        <v>-0.49827100000000002</v>
      </c>
    </row>
    <row r="1202" spans="2:3" ht="18">
      <c r="B1202" s="51">
        <v>1.196</v>
      </c>
      <c r="C1202" s="52">
        <v>-0.49871549999999998</v>
      </c>
    </row>
    <row r="1203" spans="2:3" ht="18">
      <c r="B1203" s="51">
        <v>1.1970000000000001</v>
      </c>
      <c r="C1203" s="52">
        <v>-0.49880819999999998</v>
      </c>
    </row>
    <row r="1204" spans="2:3" ht="18">
      <c r="B1204" s="51">
        <v>1.198</v>
      </c>
      <c r="C1204" s="52">
        <v>-0.49810650000000001</v>
      </c>
    </row>
    <row r="1205" spans="2:3" ht="18">
      <c r="B1205" s="51">
        <v>1.1990000000000001</v>
      </c>
      <c r="C1205" s="52">
        <v>-0.49720560000000003</v>
      </c>
    </row>
    <row r="1206" spans="2:3" ht="18">
      <c r="B1206" s="51">
        <v>1.2</v>
      </c>
      <c r="C1206" s="52">
        <v>-0.4970136</v>
      </c>
    </row>
    <row r="1207" spans="2:3" ht="18">
      <c r="B1207" s="51">
        <v>1.2010000000000001</v>
      </c>
      <c r="C1207" s="52">
        <v>-0.49659370000000003</v>
      </c>
    </row>
    <row r="1208" spans="2:3" ht="18">
      <c r="B1208" s="51">
        <v>1.202</v>
      </c>
      <c r="C1208" s="52">
        <v>-0.49633119999999997</v>
      </c>
    </row>
    <row r="1209" spans="2:3" ht="18">
      <c r="B1209" s="51">
        <v>1.2030000000000001</v>
      </c>
      <c r="C1209" s="52">
        <v>-0.49648100000000001</v>
      </c>
    </row>
    <row r="1210" spans="2:3" ht="18">
      <c r="B1210" s="51">
        <v>1.204</v>
      </c>
      <c r="C1210" s="52">
        <v>-0.49712610000000002</v>
      </c>
    </row>
    <row r="1211" spans="2:3" ht="18">
      <c r="B1211" s="51">
        <v>1.2050000000000001</v>
      </c>
      <c r="C1211" s="52">
        <v>-0.49735439999999997</v>
      </c>
    </row>
    <row r="1212" spans="2:3" ht="18">
      <c r="B1212" s="51">
        <v>1.206</v>
      </c>
      <c r="C1212" s="52">
        <v>-0.49777329999999997</v>
      </c>
    </row>
    <row r="1213" spans="2:3" ht="18">
      <c r="B1213" s="51">
        <v>1.2070000000000001</v>
      </c>
      <c r="C1213" s="52">
        <v>-0.49773309999999998</v>
      </c>
    </row>
    <row r="1214" spans="2:3" ht="18">
      <c r="B1214" s="51">
        <v>1.208</v>
      </c>
      <c r="C1214" s="52">
        <v>-0.49762329999999999</v>
      </c>
    </row>
    <row r="1215" spans="2:3" ht="18">
      <c r="B1215" s="51">
        <v>1.2090000000000001</v>
      </c>
      <c r="C1215" s="52">
        <v>-0.4977239</v>
      </c>
    </row>
    <row r="1216" spans="2:3" ht="18">
      <c r="B1216" s="51">
        <v>1.21</v>
      </c>
      <c r="C1216" s="52">
        <v>-0.49836370000000002</v>
      </c>
    </row>
    <row r="1217" spans="2:3" ht="18">
      <c r="B1217" s="51">
        <v>1.2110000000000001</v>
      </c>
      <c r="C1217" s="52">
        <v>-0.49918620000000002</v>
      </c>
    </row>
    <row r="1218" spans="2:3" ht="18">
      <c r="B1218" s="51">
        <v>1.212</v>
      </c>
      <c r="C1218" s="52">
        <v>-0.4997779</v>
      </c>
    </row>
    <row r="1219" spans="2:3" ht="18">
      <c r="B1219" s="51">
        <v>1.2130000000000001</v>
      </c>
      <c r="C1219" s="52">
        <v>-0.50069710000000001</v>
      </c>
    </row>
    <row r="1220" spans="2:3" ht="18">
      <c r="B1220" s="51">
        <v>1.214</v>
      </c>
      <c r="C1220" s="52">
        <v>-0.50143689999999996</v>
      </c>
    </row>
    <row r="1221" spans="2:3" ht="18">
      <c r="B1221" s="51">
        <v>1.2150000000000001</v>
      </c>
      <c r="C1221" s="52">
        <v>-0.50177550000000004</v>
      </c>
    </row>
    <row r="1222" spans="2:3" ht="18">
      <c r="B1222" s="51">
        <v>1.216</v>
      </c>
      <c r="C1222" s="52">
        <v>-0.50286569999999997</v>
      </c>
    </row>
    <row r="1223" spans="2:3" ht="18">
      <c r="B1223" s="51">
        <v>1.2170000000000001</v>
      </c>
      <c r="C1223" s="52">
        <v>-0.50350309999999998</v>
      </c>
    </row>
    <row r="1224" spans="2:3" ht="18">
      <c r="B1224" s="51">
        <v>1.218</v>
      </c>
      <c r="C1224" s="52">
        <v>-0.50340589999999996</v>
      </c>
    </row>
    <row r="1225" spans="2:3" ht="18">
      <c r="B1225" s="51">
        <v>1.2190000000000001</v>
      </c>
      <c r="C1225" s="52">
        <v>-0.50353820000000005</v>
      </c>
    </row>
    <row r="1226" spans="2:3" ht="18">
      <c r="B1226" s="51">
        <v>1.22</v>
      </c>
      <c r="C1226" s="52">
        <v>-0.50385270000000004</v>
      </c>
    </row>
    <row r="1227" spans="2:3" ht="18">
      <c r="B1227" s="51">
        <v>1.2210000000000001</v>
      </c>
      <c r="C1227" s="52">
        <v>-0.50398759999999998</v>
      </c>
    </row>
    <row r="1228" spans="2:3" ht="18">
      <c r="B1228" s="51">
        <v>1.222</v>
      </c>
      <c r="C1228" s="52">
        <v>-0.50455640000000002</v>
      </c>
    </row>
    <row r="1229" spans="2:3" ht="18">
      <c r="B1229" s="51">
        <v>1.2230000000000001</v>
      </c>
      <c r="C1229" s="52">
        <v>-0.50438479999999997</v>
      </c>
    </row>
    <row r="1230" spans="2:3" ht="18">
      <c r="B1230" s="51">
        <v>1.224</v>
      </c>
      <c r="C1230" s="52">
        <v>-0.50442030000000004</v>
      </c>
    </row>
    <row r="1231" spans="2:3" ht="18">
      <c r="B1231" s="51">
        <v>1.2250000000000001</v>
      </c>
      <c r="C1231" s="52">
        <v>-0.50417230000000002</v>
      </c>
    </row>
    <row r="1232" spans="2:3" ht="18">
      <c r="B1232" s="51">
        <v>1.226</v>
      </c>
      <c r="C1232" s="52">
        <v>-0.5044324</v>
      </c>
    </row>
    <row r="1233" spans="2:3" ht="18">
      <c r="B1233" s="51">
        <v>1.2270000000000001</v>
      </c>
      <c r="C1233" s="52">
        <v>-0.50430770000000003</v>
      </c>
    </row>
    <row r="1234" spans="2:3" ht="18">
      <c r="B1234" s="51">
        <v>1.228</v>
      </c>
      <c r="C1234" s="52">
        <v>-0.50348689999999996</v>
      </c>
    </row>
    <row r="1235" spans="2:3" ht="18">
      <c r="B1235" s="51">
        <v>1.2290000000000001</v>
      </c>
      <c r="C1235" s="52">
        <v>-0.50350490000000003</v>
      </c>
    </row>
    <row r="1236" spans="2:3" ht="18">
      <c r="B1236" s="51">
        <v>1.23</v>
      </c>
      <c r="C1236" s="52">
        <v>-0.50399400000000005</v>
      </c>
    </row>
    <row r="1237" spans="2:3" ht="18">
      <c r="B1237" s="51">
        <v>1.2310000000000001</v>
      </c>
      <c r="C1237" s="52">
        <v>-0.50395290000000004</v>
      </c>
    </row>
    <row r="1238" spans="2:3" ht="18">
      <c r="B1238" s="51">
        <v>1.232</v>
      </c>
      <c r="C1238" s="52">
        <v>-0.50460919999999998</v>
      </c>
    </row>
    <row r="1239" spans="2:3" ht="18">
      <c r="B1239" s="51">
        <v>1.2330000000000001</v>
      </c>
      <c r="C1239" s="52">
        <v>-0.50479439999999998</v>
      </c>
    </row>
    <row r="1240" spans="2:3" ht="18">
      <c r="B1240" s="51">
        <v>1.234</v>
      </c>
      <c r="C1240" s="52">
        <v>-0.50511340000000005</v>
      </c>
    </row>
    <row r="1241" spans="2:3" ht="18">
      <c r="B1241" s="51">
        <v>1.2350000000000001</v>
      </c>
      <c r="C1241" s="52">
        <v>-0.50646740000000001</v>
      </c>
    </row>
    <row r="1242" spans="2:3" ht="18">
      <c r="B1242" s="51">
        <v>1.236</v>
      </c>
      <c r="C1242" s="52">
        <v>-0.50810710000000003</v>
      </c>
    </row>
    <row r="1243" spans="2:3" ht="18">
      <c r="B1243" s="51">
        <v>1.2370000000000001</v>
      </c>
      <c r="C1243" s="52">
        <v>-0.50969209999999998</v>
      </c>
    </row>
    <row r="1244" spans="2:3" ht="18">
      <c r="B1244" s="51">
        <v>1.238</v>
      </c>
      <c r="C1244" s="52">
        <v>-0.51068380000000002</v>
      </c>
    </row>
    <row r="1245" spans="2:3" ht="18">
      <c r="B1245" s="51">
        <v>1.2390000000000001</v>
      </c>
      <c r="C1245" s="52">
        <v>-0.51224190000000003</v>
      </c>
    </row>
    <row r="1246" spans="2:3" ht="18">
      <c r="B1246" s="51">
        <v>1.24</v>
      </c>
      <c r="C1246" s="52">
        <v>-0.51356210000000002</v>
      </c>
    </row>
    <row r="1247" spans="2:3" ht="18">
      <c r="B1247" s="51">
        <v>1.2410000000000001</v>
      </c>
      <c r="C1247" s="52">
        <v>-0.51455039999999996</v>
      </c>
    </row>
    <row r="1248" spans="2:3" ht="18">
      <c r="B1248" s="51">
        <v>1.242</v>
      </c>
      <c r="C1248" s="52">
        <v>-0.51567790000000002</v>
      </c>
    </row>
    <row r="1249" spans="2:3" ht="18">
      <c r="B1249" s="51">
        <v>1.2430000000000001</v>
      </c>
      <c r="C1249" s="52">
        <v>-0.5169802</v>
      </c>
    </row>
    <row r="1250" spans="2:3" ht="18">
      <c r="B1250" s="51">
        <v>1.244</v>
      </c>
      <c r="C1250" s="52">
        <v>-0.51895150000000001</v>
      </c>
    </row>
    <row r="1251" spans="2:3" ht="18">
      <c r="B1251" s="51">
        <v>1.2450000000000001</v>
      </c>
      <c r="C1251" s="52">
        <v>-0.52083369999999996</v>
      </c>
    </row>
    <row r="1252" spans="2:3" ht="18">
      <c r="B1252" s="51">
        <v>1.246</v>
      </c>
      <c r="C1252" s="52">
        <v>-0.52254339999999999</v>
      </c>
    </row>
    <row r="1253" spans="2:3" ht="18">
      <c r="B1253" s="51">
        <v>1.2470000000000001</v>
      </c>
      <c r="C1253" s="52">
        <v>-0.52330189999999999</v>
      </c>
    </row>
    <row r="1254" spans="2:3" ht="18">
      <c r="B1254" s="51">
        <v>1.248</v>
      </c>
      <c r="C1254" s="52">
        <v>-0.52535339999999997</v>
      </c>
    </row>
    <row r="1255" spans="2:3" ht="18">
      <c r="B1255" s="51">
        <v>1.2490000000000001</v>
      </c>
      <c r="C1255" s="52">
        <v>-0.5272713</v>
      </c>
    </row>
    <row r="1256" spans="2:3" ht="18">
      <c r="B1256" s="51">
        <v>1.25</v>
      </c>
      <c r="C1256" s="52">
        <v>-0.52784430000000004</v>
      </c>
    </row>
    <row r="1257" spans="2:3" ht="18">
      <c r="B1257" s="51">
        <v>1.2509999999999999</v>
      </c>
      <c r="C1257" s="52">
        <v>-0.52910040000000003</v>
      </c>
    </row>
    <row r="1258" spans="2:3" ht="18">
      <c r="B1258" s="51">
        <v>1.252</v>
      </c>
      <c r="C1258" s="52">
        <v>-0.52971069999999998</v>
      </c>
    </row>
    <row r="1259" spans="2:3" ht="18">
      <c r="B1259" s="51">
        <v>1.2529999999999999</v>
      </c>
      <c r="C1259" s="52">
        <v>-0.53162759999999998</v>
      </c>
    </row>
    <row r="1260" spans="2:3" ht="18">
      <c r="B1260" s="51">
        <v>1.254</v>
      </c>
      <c r="C1260" s="52">
        <v>-0.53343960000000001</v>
      </c>
    </row>
    <row r="1261" spans="2:3" ht="18">
      <c r="B1261" s="51">
        <v>1.2549999999999999</v>
      </c>
      <c r="C1261" s="52">
        <v>-0.53429729999999998</v>
      </c>
    </row>
    <row r="1262" spans="2:3" ht="18">
      <c r="B1262" s="51">
        <v>1.256</v>
      </c>
      <c r="C1262" s="52">
        <v>-0.53521039999999998</v>
      </c>
    </row>
    <row r="1263" spans="2:3" ht="18">
      <c r="B1263" s="51">
        <v>1.2569999999999999</v>
      </c>
      <c r="C1263" s="52">
        <v>-0.5368887</v>
      </c>
    </row>
    <row r="1264" spans="2:3" ht="18">
      <c r="B1264" s="51">
        <v>1.258</v>
      </c>
      <c r="C1264" s="52">
        <v>-0.53736010000000001</v>
      </c>
    </row>
    <row r="1265" spans="2:3" ht="18">
      <c r="B1265" s="51">
        <v>1.2589999999999999</v>
      </c>
      <c r="C1265" s="52">
        <v>-0.53783029999999998</v>
      </c>
    </row>
    <row r="1266" spans="2:3" ht="18">
      <c r="B1266" s="51">
        <v>1.26</v>
      </c>
      <c r="C1266" s="52">
        <v>-0.53853859999999998</v>
      </c>
    </row>
    <row r="1267" spans="2:3" ht="18">
      <c r="B1267" s="51">
        <v>1.2609999999999999</v>
      </c>
      <c r="C1267" s="52">
        <v>-0.53991999999999996</v>
      </c>
    </row>
    <row r="1268" spans="2:3" ht="18">
      <c r="B1268" s="51">
        <v>1.262</v>
      </c>
      <c r="C1268" s="52">
        <v>-0.54124810000000001</v>
      </c>
    </row>
    <row r="1269" spans="2:3" ht="18">
      <c r="B1269" s="51">
        <v>1.2629999999999999</v>
      </c>
      <c r="C1269" s="52">
        <v>-0.54127259999999999</v>
      </c>
    </row>
    <row r="1270" spans="2:3" ht="18">
      <c r="B1270" s="51">
        <v>1.264</v>
      </c>
      <c r="C1270" s="52">
        <v>-0.54157200000000005</v>
      </c>
    </row>
    <row r="1271" spans="2:3" ht="18">
      <c r="B1271" s="51">
        <v>1.2649999999999999</v>
      </c>
      <c r="C1271" s="52">
        <v>-0.54194240000000005</v>
      </c>
    </row>
    <row r="1272" spans="2:3" ht="18">
      <c r="B1272" s="51">
        <v>1.266</v>
      </c>
      <c r="C1272" s="52">
        <v>-0.54245019999999999</v>
      </c>
    </row>
    <row r="1273" spans="2:3" ht="18">
      <c r="B1273" s="51">
        <v>1.2669999999999999</v>
      </c>
      <c r="C1273" s="52">
        <v>-0.54338220000000004</v>
      </c>
    </row>
    <row r="1274" spans="2:3" ht="18">
      <c r="B1274" s="51">
        <v>1.268</v>
      </c>
      <c r="C1274" s="52">
        <v>-0.54533379999999998</v>
      </c>
    </row>
    <row r="1275" spans="2:3" ht="18">
      <c r="B1275" s="51">
        <v>1.2689999999999999</v>
      </c>
      <c r="C1275" s="52">
        <v>-0.54712090000000002</v>
      </c>
    </row>
    <row r="1276" spans="2:3" ht="18">
      <c r="B1276" s="51">
        <v>1.27</v>
      </c>
      <c r="C1276" s="52">
        <v>-0.54851260000000002</v>
      </c>
    </row>
    <row r="1277" spans="2:3" ht="18">
      <c r="B1277" s="51">
        <v>1.2709999999999999</v>
      </c>
      <c r="C1277" s="52">
        <v>-0.55041180000000001</v>
      </c>
    </row>
    <row r="1278" spans="2:3" ht="18">
      <c r="B1278" s="51">
        <v>1.272</v>
      </c>
      <c r="C1278" s="52">
        <v>-0.55242570000000002</v>
      </c>
    </row>
    <row r="1279" spans="2:3" ht="18">
      <c r="B1279" s="51">
        <v>1.2729999999999999</v>
      </c>
      <c r="C1279" s="52">
        <v>-0.55430690000000005</v>
      </c>
    </row>
    <row r="1280" spans="2:3" ht="18">
      <c r="B1280" s="51">
        <v>1.274</v>
      </c>
      <c r="C1280" s="52">
        <v>-0.55594189999999999</v>
      </c>
    </row>
    <row r="1281" spans="2:3" ht="18">
      <c r="B1281" s="51">
        <v>1.2749999999999999</v>
      </c>
      <c r="C1281" s="52">
        <v>-0.55815510000000002</v>
      </c>
    </row>
    <row r="1282" spans="2:3" ht="18">
      <c r="B1282" s="51">
        <v>1.276</v>
      </c>
      <c r="C1282" s="52">
        <v>-0.56061819999999996</v>
      </c>
    </row>
    <row r="1283" spans="2:3" ht="18">
      <c r="B1283" s="51">
        <v>1.2769999999999999</v>
      </c>
      <c r="C1283" s="52">
        <v>-0.56225499999999995</v>
      </c>
    </row>
    <row r="1284" spans="2:3" ht="18">
      <c r="B1284" s="51">
        <v>1.278</v>
      </c>
      <c r="C1284" s="52">
        <v>-0.56485470000000004</v>
      </c>
    </row>
    <row r="1285" spans="2:3" ht="18">
      <c r="B1285" s="51">
        <v>1.2789999999999999</v>
      </c>
      <c r="C1285" s="52">
        <v>-0.56689310000000004</v>
      </c>
    </row>
    <row r="1286" spans="2:3" ht="18">
      <c r="B1286" s="51">
        <v>1.28</v>
      </c>
      <c r="C1286" s="52">
        <v>-0.56866349999999999</v>
      </c>
    </row>
    <row r="1287" spans="2:3" ht="18">
      <c r="B1287" s="51">
        <v>1.2809999999999999</v>
      </c>
      <c r="C1287" s="52">
        <v>-0.56994889999999998</v>
      </c>
    </row>
    <row r="1288" spans="2:3" ht="18">
      <c r="B1288" s="51">
        <v>1.282</v>
      </c>
      <c r="C1288" s="52">
        <v>-0.57119719999999996</v>
      </c>
    </row>
    <row r="1289" spans="2:3" ht="18">
      <c r="B1289" s="51">
        <v>1.2829999999999999</v>
      </c>
      <c r="C1289" s="52">
        <v>-0.57314560000000003</v>
      </c>
    </row>
    <row r="1290" spans="2:3" ht="18">
      <c r="B1290" s="51">
        <v>1.284</v>
      </c>
      <c r="C1290" s="52">
        <v>-0.57495030000000003</v>
      </c>
    </row>
    <row r="1291" spans="2:3" ht="18">
      <c r="B1291" s="51">
        <v>1.2849999999999999</v>
      </c>
      <c r="C1291" s="52">
        <v>-0.57579709999999995</v>
      </c>
    </row>
    <row r="1292" spans="2:3" ht="18">
      <c r="B1292" s="51">
        <v>1.286</v>
      </c>
      <c r="C1292" s="52">
        <v>-0.5756983</v>
      </c>
    </row>
    <row r="1293" spans="2:3" ht="18">
      <c r="B1293" s="51">
        <v>1.2869999999999999</v>
      </c>
      <c r="C1293" s="52">
        <v>-0.5751868</v>
      </c>
    </row>
    <row r="1294" spans="2:3" ht="18">
      <c r="B1294" s="51">
        <v>1.288</v>
      </c>
      <c r="C1294" s="52">
        <v>-0.57726040000000001</v>
      </c>
    </row>
    <row r="1295" spans="2:3" ht="18">
      <c r="B1295" s="51">
        <v>1.288</v>
      </c>
      <c r="C1295" s="52">
        <v>-0.57767259999999998</v>
      </c>
    </row>
    <row r="1296" spans="2:3" ht="18">
      <c r="B1296" s="51">
        <v>1.2889999999999999</v>
      </c>
      <c r="C1296" s="52">
        <v>-0.57781879999999997</v>
      </c>
    </row>
    <row r="1297" spans="2:3" ht="18">
      <c r="B1297" s="51">
        <v>1.29</v>
      </c>
      <c r="C1297" s="52">
        <v>-0.57803139999999997</v>
      </c>
    </row>
    <row r="1298" spans="2:3" ht="18">
      <c r="B1298" s="51">
        <v>1.2909999999999999</v>
      </c>
      <c r="C1298" s="52">
        <v>-0.57844289999999998</v>
      </c>
    </row>
    <row r="1299" spans="2:3" ht="18">
      <c r="B1299" s="51">
        <v>1.292</v>
      </c>
      <c r="C1299" s="52">
        <v>-0.57979619999999998</v>
      </c>
    </row>
    <row r="1300" spans="2:3" ht="18">
      <c r="B1300" s="51">
        <v>1.2929999999999999</v>
      </c>
      <c r="C1300" s="52">
        <v>-0.5805863</v>
      </c>
    </row>
    <row r="1301" spans="2:3" ht="18">
      <c r="B1301" s="51">
        <v>1.294</v>
      </c>
      <c r="C1301" s="52">
        <v>-0.58091490000000001</v>
      </c>
    </row>
    <row r="1302" spans="2:3" ht="18">
      <c r="B1302" s="51">
        <v>1.2949999999999999</v>
      </c>
      <c r="C1302" s="52">
        <v>-0.581708</v>
      </c>
    </row>
    <row r="1303" spans="2:3" ht="18">
      <c r="B1303" s="51">
        <v>1.296</v>
      </c>
      <c r="C1303" s="52">
        <v>-0.58314679999999997</v>
      </c>
    </row>
    <row r="1304" spans="2:3" ht="18">
      <c r="B1304" s="51">
        <v>1.2969999999999999</v>
      </c>
      <c r="C1304" s="52">
        <v>-0.58367519999999995</v>
      </c>
    </row>
    <row r="1305" spans="2:3" ht="18">
      <c r="B1305" s="51">
        <v>1.298</v>
      </c>
      <c r="C1305" s="52">
        <v>-0.58480100000000002</v>
      </c>
    </row>
    <row r="1306" spans="2:3" ht="18">
      <c r="B1306" s="51">
        <v>1.2989999999999999</v>
      </c>
      <c r="C1306" s="52">
        <v>-0.58668419999999999</v>
      </c>
    </row>
    <row r="1307" spans="2:3" ht="18">
      <c r="B1307" s="51">
        <v>1.3</v>
      </c>
      <c r="C1307" s="52">
        <v>-0.58739949999999996</v>
      </c>
    </row>
    <row r="1308" spans="2:3" ht="18">
      <c r="B1308" s="51">
        <v>1.3009999999999999</v>
      </c>
      <c r="C1308" s="52">
        <v>-0.58892480000000003</v>
      </c>
    </row>
    <row r="1309" spans="2:3" ht="18">
      <c r="B1309" s="51">
        <v>1.302</v>
      </c>
      <c r="C1309" s="52">
        <v>-0.58957950000000003</v>
      </c>
    </row>
    <row r="1310" spans="2:3" ht="18">
      <c r="B1310" s="51">
        <v>1.3029999999999999</v>
      </c>
      <c r="C1310" s="52">
        <v>-0.5898485</v>
      </c>
    </row>
    <row r="1311" spans="2:3" ht="18">
      <c r="B1311" s="51">
        <v>1.304</v>
      </c>
      <c r="C1311" s="52">
        <v>-0.59110640000000003</v>
      </c>
    </row>
    <row r="1312" spans="2:3" ht="18">
      <c r="B1312" s="51">
        <v>1.3049999999999999</v>
      </c>
      <c r="C1312" s="52">
        <v>-0.59174130000000003</v>
      </c>
    </row>
    <row r="1313" spans="2:3" ht="18">
      <c r="B1313" s="51">
        <v>1.306</v>
      </c>
      <c r="C1313" s="52">
        <v>-0.59140320000000002</v>
      </c>
    </row>
    <row r="1314" spans="2:3" ht="18">
      <c r="B1314" s="51">
        <v>1.3069999999999999</v>
      </c>
      <c r="C1314" s="52">
        <v>-0.59216650000000004</v>
      </c>
    </row>
    <row r="1315" spans="2:3" ht="18">
      <c r="B1315" s="51">
        <v>1.3080000000000001</v>
      </c>
      <c r="C1315" s="52">
        <v>-0.59289400000000003</v>
      </c>
    </row>
    <row r="1316" spans="2:3" ht="18">
      <c r="B1316" s="51">
        <v>1.3089999999999999</v>
      </c>
      <c r="C1316" s="52">
        <v>-0.59339240000000004</v>
      </c>
    </row>
    <row r="1317" spans="2:3" ht="18">
      <c r="B1317" s="51">
        <v>1.31</v>
      </c>
      <c r="C1317" s="52">
        <v>-0.59308439999999996</v>
      </c>
    </row>
    <row r="1318" spans="2:3" ht="18">
      <c r="B1318" s="51">
        <v>1.3109999999999999</v>
      </c>
      <c r="C1318" s="52">
        <v>-0.59320379999999995</v>
      </c>
    </row>
    <row r="1319" spans="2:3" ht="18">
      <c r="B1319" s="51">
        <v>1.3120000000000001</v>
      </c>
      <c r="C1319" s="52">
        <v>-0.59407359999999998</v>
      </c>
    </row>
    <row r="1320" spans="2:3" ht="18">
      <c r="B1320" s="51">
        <v>1.3129999999999999</v>
      </c>
      <c r="C1320" s="52">
        <v>-0.59500370000000002</v>
      </c>
    </row>
    <row r="1321" spans="2:3" ht="18">
      <c r="B1321" s="51">
        <v>1.3140000000000001</v>
      </c>
      <c r="C1321" s="52">
        <v>-0.59637010000000001</v>
      </c>
    </row>
    <row r="1322" spans="2:3" ht="18">
      <c r="B1322" s="51">
        <v>1.3149999999999999</v>
      </c>
      <c r="C1322" s="52">
        <v>-0.59720439999999997</v>
      </c>
    </row>
    <row r="1323" spans="2:3" ht="18">
      <c r="B1323" s="51">
        <v>1.3160000000000001</v>
      </c>
      <c r="C1323" s="52">
        <v>-0.59641440000000001</v>
      </c>
    </row>
    <row r="1324" spans="2:3" ht="18">
      <c r="B1324" s="51">
        <v>1.3169999999999999</v>
      </c>
      <c r="C1324" s="52">
        <v>-0.59626840000000003</v>
      </c>
    </row>
    <row r="1325" spans="2:3" ht="18">
      <c r="B1325" s="51">
        <v>1.3180000000000001</v>
      </c>
      <c r="C1325" s="52">
        <v>-0.59513830000000001</v>
      </c>
    </row>
    <row r="1326" spans="2:3" ht="18">
      <c r="B1326" s="51">
        <v>1.319</v>
      </c>
      <c r="C1326" s="52">
        <v>-0.59418280000000001</v>
      </c>
    </row>
    <row r="1327" spans="2:3" ht="18">
      <c r="B1327" s="51">
        <v>1.32</v>
      </c>
      <c r="C1327" s="52">
        <v>-0.59515039999999997</v>
      </c>
    </row>
    <row r="1328" spans="2:3" ht="18">
      <c r="B1328" s="51">
        <v>1.321</v>
      </c>
      <c r="C1328" s="52">
        <v>-0.5943522</v>
      </c>
    </row>
    <row r="1329" spans="2:3" ht="18">
      <c r="B1329" s="51">
        <v>1.3220000000000001</v>
      </c>
      <c r="C1329" s="52">
        <v>-0.5938618</v>
      </c>
    </row>
    <row r="1330" spans="2:3" ht="18">
      <c r="B1330" s="51">
        <v>1.323</v>
      </c>
      <c r="C1330" s="52">
        <v>-0.59364269999999997</v>
      </c>
    </row>
    <row r="1331" spans="2:3" ht="18">
      <c r="B1331" s="51">
        <v>1.3240000000000001</v>
      </c>
      <c r="C1331" s="52">
        <v>-0.59353889999999998</v>
      </c>
    </row>
    <row r="1332" spans="2:3" ht="18">
      <c r="B1332" s="51">
        <v>1.325</v>
      </c>
      <c r="C1332" s="52">
        <v>-0.59219900000000003</v>
      </c>
    </row>
    <row r="1333" spans="2:3" ht="18">
      <c r="B1333" s="51">
        <v>1.3260000000000001</v>
      </c>
      <c r="C1333" s="52">
        <v>-0.59299590000000002</v>
      </c>
    </row>
    <row r="1334" spans="2:3" ht="18">
      <c r="B1334" s="51">
        <v>1.327</v>
      </c>
      <c r="C1334" s="52">
        <v>-0.59253029999999995</v>
      </c>
    </row>
    <row r="1335" spans="2:3" ht="18">
      <c r="B1335" s="51">
        <v>1.3280000000000001</v>
      </c>
      <c r="C1335" s="52">
        <v>-0.59222810000000004</v>
      </c>
    </row>
    <row r="1336" spans="2:3" ht="18">
      <c r="B1336" s="51">
        <v>1.329</v>
      </c>
      <c r="C1336" s="52">
        <v>-0.59198320000000004</v>
      </c>
    </row>
    <row r="1337" spans="2:3" ht="18">
      <c r="B1337" s="51">
        <v>1.33</v>
      </c>
      <c r="C1337" s="52">
        <v>-0.59161949999999996</v>
      </c>
    </row>
    <row r="1338" spans="2:3" ht="18">
      <c r="B1338" s="51">
        <v>1.331</v>
      </c>
      <c r="C1338" s="52">
        <v>-0.59098729999999999</v>
      </c>
    </row>
    <row r="1339" spans="2:3" ht="18">
      <c r="B1339" s="51">
        <v>1.3320000000000001</v>
      </c>
      <c r="C1339" s="52">
        <v>-0.59077840000000004</v>
      </c>
    </row>
    <row r="1340" spans="2:3" ht="18">
      <c r="B1340" s="51">
        <v>1.333</v>
      </c>
      <c r="C1340" s="52">
        <v>-0.59084959999999997</v>
      </c>
    </row>
    <row r="1341" spans="2:3" ht="18">
      <c r="B1341" s="51">
        <v>1.3340000000000001</v>
      </c>
      <c r="C1341" s="52">
        <v>-0.5912134</v>
      </c>
    </row>
    <row r="1342" spans="2:3" ht="18">
      <c r="B1342" s="51">
        <v>1.335</v>
      </c>
      <c r="C1342" s="52">
        <v>-0.59139120000000001</v>
      </c>
    </row>
    <row r="1343" spans="2:3" ht="18">
      <c r="B1343" s="51">
        <v>1.3360000000000001</v>
      </c>
      <c r="C1343" s="52">
        <v>-0.59195940000000002</v>
      </c>
    </row>
    <row r="1344" spans="2:3" ht="18">
      <c r="B1344" s="51">
        <v>1.337</v>
      </c>
      <c r="C1344" s="52">
        <v>-0.59154329999999999</v>
      </c>
    </row>
    <row r="1345" spans="2:3" ht="18">
      <c r="B1345" s="51">
        <v>1.3380000000000001</v>
      </c>
      <c r="C1345" s="52">
        <v>-0.59224840000000001</v>
      </c>
    </row>
    <row r="1346" spans="2:3" ht="18">
      <c r="B1346" s="51">
        <v>1.339</v>
      </c>
      <c r="C1346" s="52">
        <v>-0.59277729999999995</v>
      </c>
    </row>
    <row r="1347" spans="2:3" ht="18">
      <c r="B1347" s="51">
        <v>1.34</v>
      </c>
      <c r="C1347" s="52">
        <v>-0.59343480000000004</v>
      </c>
    </row>
    <row r="1348" spans="2:3" ht="18">
      <c r="B1348" s="51">
        <v>1.341</v>
      </c>
      <c r="C1348" s="52">
        <v>-0.59403240000000002</v>
      </c>
    </row>
    <row r="1349" spans="2:3" ht="18">
      <c r="B1349" s="51">
        <v>1.3420000000000001</v>
      </c>
      <c r="C1349" s="52">
        <v>-0.59431679999999998</v>
      </c>
    </row>
    <row r="1350" spans="2:3" ht="18">
      <c r="B1350" s="51">
        <v>1.343</v>
      </c>
      <c r="C1350" s="52">
        <v>-0.59382170000000001</v>
      </c>
    </row>
    <row r="1351" spans="2:3" ht="18">
      <c r="B1351" s="51">
        <v>1.3440000000000001</v>
      </c>
      <c r="C1351" s="52">
        <v>-0.59435550000000004</v>
      </c>
    </row>
    <row r="1352" spans="2:3" ht="18">
      <c r="B1352" s="51">
        <v>1.345</v>
      </c>
      <c r="C1352" s="52">
        <v>-0.59473410000000004</v>
      </c>
    </row>
    <row r="1353" spans="2:3" ht="18">
      <c r="B1353" s="51">
        <v>1.3460000000000001</v>
      </c>
      <c r="C1353" s="52">
        <v>-0.59498419999999996</v>
      </c>
    </row>
    <row r="1354" spans="2:3" ht="18">
      <c r="B1354" s="51">
        <v>1.347</v>
      </c>
      <c r="C1354" s="52">
        <v>-0.59568909999999997</v>
      </c>
    </row>
    <row r="1355" spans="2:3" ht="18">
      <c r="B1355" s="51">
        <v>1.3480000000000001</v>
      </c>
      <c r="C1355" s="52">
        <v>-0.59530959999999999</v>
      </c>
    </row>
    <row r="1356" spans="2:3" ht="18">
      <c r="B1356" s="51">
        <v>1.349</v>
      </c>
      <c r="C1356" s="52">
        <v>-0.59568750000000004</v>
      </c>
    </row>
    <row r="1357" spans="2:3" ht="18">
      <c r="B1357" s="51">
        <v>1.35</v>
      </c>
      <c r="C1357" s="52">
        <v>-0.59640000000000004</v>
      </c>
    </row>
    <row r="1358" spans="2:3" ht="18">
      <c r="B1358" s="51">
        <v>1.351</v>
      </c>
      <c r="C1358" s="52">
        <v>-0.59665170000000001</v>
      </c>
    </row>
    <row r="1359" spans="2:3" ht="18">
      <c r="B1359" s="51">
        <v>1.3520000000000001</v>
      </c>
      <c r="C1359" s="52">
        <v>-0.59640689999999996</v>
      </c>
    </row>
    <row r="1360" spans="2:3" ht="18">
      <c r="B1360" s="51">
        <v>1.353</v>
      </c>
      <c r="C1360" s="52">
        <v>-0.5965587</v>
      </c>
    </row>
    <row r="1361" spans="2:3" ht="18">
      <c r="B1361" s="51">
        <v>1.3540000000000001</v>
      </c>
      <c r="C1361" s="52">
        <v>-0.59734039999999999</v>
      </c>
    </row>
    <row r="1362" spans="2:3" ht="18">
      <c r="B1362" s="51">
        <v>1.355</v>
      </c>
      <c r="C1362" s="52">
        <v>-0.59825099999999998</v>
      </c>
    </row>
    <row r="1363" spans="2:3" ht="18">
      <c r="B1363" s="51">
        <v>1.3560000000000001</v>
      </c>
      <c r="C1363" s="52">
        <v>-0.59952249999999996</v>
      </c>
    </row>
    <row r="1364" spans="2:3" ht="18">
      <c r="B1364" s="51">
        <v>1.357</v>
      </c>
      <c r="C1364" s="52">
        <v>-0.60081119999999999</v>
      </c>
    </row>
    <row r="1365" spans="2:3" ht="18">
      <c r="B1365" s="51">
        <v>1.3580000000000001</v>
      </c>
      <c r="C1365" s="52">
        <v>-0.60210390000000003</v>
      </c>
    </row>
    <row r="1366" spans="2:3" ht="18">
      <c r="B1366" s="51">
        <v>1.359</v>
      </c>
      <c r="C1366" s="52">
        <v>-0.60298680000000004</v>
      </c>
    </row>
    <row r="1367" spans="2:3" ht="18">
      <c r="B1367" s="51">
        <v>1.36</v>
      </c>
      <c r="C1367" s="52">
        <v>-0.60304619999999998</v>
      </c>
    </row>
    <row r="1368" spans="2:3" ht="18">
      <c r="B1368" s="51">
        <v>1.361</v>
      </c>
      <c r="C1368" s="52">
        <v>-0.60416440000000005</v>
      </c>
    </row>
    <row r="1369" spans="2:3" ht="18">
      <c r="B1369" s="51">
        <v>1.3620000000000001</v>
      </c>
      <c r="C1369" s="52">
        <v>-0.60584720000000003</v>
      </c>
    </row>
    <row r="1370" spans="2:3" ht="18">
      <c r="B1370" s="51">
        <v>1.363</v>
      </c>
      <c r="C1370" s="52">
        <v>-0.60685409999999995</v>
      </c>
    </row>
    <row r="1371" spans="2:3" ht="18">
      <c r="B1371" s="51">
        <v>1.3640000000000001</v>
      </c>
      <c r="C1371" s="52">
        <v>-0.60868250000000002</v>
      </c>
    </row>
    <row r="1372" spans="2:3" ht="18">
      <c r="B1372" s="51">
        <v>1.365</v>
      </c>
      <c r="C1372" s="52">
        <v>-0.61003969999999996</v>
      </c>
    </row>
    <row r="1373" spans="2:3" ht="18">
      <c r="B1373" s="51">
        <v>1.3660000000000001</v>
      </c>
      <c r="C1373" s="52">
        <v>-0.61158069999999998</v>
      </c>
    </row>
    <row r="1374" spans="2:3" ht="18">
      <c r="B1374" s="51">
        <v>1.367</v>
      </c>
      <c r="C1374" s="52">
        <v>-0.61297400000000002</v>
      </c>
    </row>
    <row r="1375" spans="2:3" ht="18">
      <c r="B1375" s="51">
        <v>1.3680000000000001</v>
      </c>
      <c r="C1375" s="52">
        <v>-0.61451020000000001</v>
      </c>
    </row>
    <row r="1376" spans="2:3" ht="18">
      <c r="B1376" s="51">
        <v>1.369</v>
      </c>
      <c r="C1376" s="52">
        <v>-0.61620870000000005</v>
      </c>
    </row>
    <row r="1377" spans="2:3" ht="18">
      <c r="B1377" s="51">
        <v>1.37</v>
      </c>
      <c r="C1377" s="52">
        <v>-0.61650079999999996</v>
      </c>
    </row>
    <row r="1378" spans="2:3" ht="18">
      <c r="B1378" s="51">
        <v>1.371</v>
      </c>
      <c r="C1378" s="52">
        <v>-0.61758690000000005</v>
      </c>
    </row>
    <row r="1379" spans="2:3" ht="18">
      <c r="B1379" s="51">
        <v>1.3720000000000001</v>
      </c>
      <c r="C1379" s="52">
        <v>-0.61897120000000005</v>
      </c>
    </row>
    <row r="1380" spans="2:3" ht="18">
      <c r="B1380" s="51">
        <v>1.373</v>
      </c>
      <c r="C1380" s="52">
        <v>-0.62052200000000002</v>
      </c>
    </row>
    <row r="1381" spans="2:3" ht="18">
      <c r="B1381" s="51">
        <v>1.3740000000000001</v>
      </c>
      <c r="C1381" s="52">
        <v>-0.62140810000000002</v>
      </c>
    </row>
    <row r="1382" spans="2:3" ht="18">
      <c r="B1382" s="51">
        <v>1.375</v>
      </c>
      <c r="C1382" s="52">
        <v>-0.62353939999999997</v>
      </c>
    </row>
    <row r="1383" spans="2:3" ht="18">
      <c r="B1383" s="51">
        <v>1.3759999999999999</v>
      </c>
      <c r="C1383" s="52">
        <v>-0.62415810000000005</v>
      </c>
    </row>
    <row r="1384" spans="2:3" ht="18">
      <c r="B1384" s="51">
        <v>1.377</v>
      </c>
      <c r="C1384" s="52">
        <v>-0.6268802</v>
      </c>
    </row>
    <row r="1385" spans="2:3" ht="18">
      <c r="B1385" s="51">
        <v>1.3779999999999999</v>
      </c>
      <c r="C1385" s="52">
        <v>-0.62817659999999997</v>
      </c>
    </row>
    <row r="1386" spans="2:3" ht="18">
      <c r="B1386" s="51">
        <v>1.379</v>
      </c>
      <c r="C1386" s="52">
        <v>-0.62984560000000001</v>
      </c>
    </row>
    <row r="1387" spans="2:3" ht="18">
      <c r="B1387" s="51">
        <v>1.38</v>
      </c>
      <c r="C1387" s="52">
        <v>-0.63165970000000005</v>
      </c>
    </row>
    <row r="1388" spans="2:3" ht="18">
      <c r="B1388" s="51">
        <v>1.381</v>
      </c>
      <c r="C1388" s="52">
        <v>-0.63296770000000002</v>
      </c>
    </row>
    <row r="1389" spans="2:3" ht="18">
      <c r="B1389" s="51">
        <v>1.3819999999999999</v>
      </c>
      <c r="C1389" s="52">
        <v>-0.63471940000000004</v>
      </c>
    </row>
    <row r="1390" spans="2:3" ht="18">
      <c r="B1390" s="51">
        <v>1.383</v>
      </c>
      <c r="C1390" s="52">
        <v>-0.63519360000000002</v>
      </c>
    </row>
    <row r="1391" spans="2:3" ht="18">
      <c r="B1391" s="51">
        <v>1.3839999999999999</v>
      </c>
      <c r="C1391" s="52">
        <v>-0.63565899999999997</v>
      </c>
    </row>
    <row r="1392" spans="2:3" ht="18">
      <c r="B1392" s="51">
        <v>1.385</v>
      </c>
      <c r="C1392" s="52">
        <v>-0.63642319999999997</v>
      </c>
    </row>
    <row r="1393" spans="2:3" ht="18">
      <c r="B1393" s="51">
        <v>1.3859999999999999</v>
      </c>
      <c r="C1393" s="52">
        <v>-0.63758970000000004</v>
      </c>
    </row>
    <row r="1394" spans="2:3" ht="18">
      <c r="B1394" s="51">
        <v>1.387</v>
      </c>
      <c r="C1394" s="52">
        <v>-0.63819939999999997</v>
      </c>
    </row>
    <row r="1395" spans="2:3" ht="18">
      <c r="B1395" s="51">
        <v>1.3879999999999999</v>
      </c>
      <c r="C1395" s="52">
        <v>-0.63933309999999999</v>
      </c>
    </row>
    <row r="1396" spans="2:3" ht="18">
      <c r="B1396" s="51">
        <v>1.389</v>
      </c>
      <c r="C1396" s="52">
        <v>-0.63886080000000001</v>
      </c>
    </row>
    <row r="1397" spans="2:3" ht="18">
      <c r="B1397" s="51">
        <v>1.39</v>
      </c>
      <c r="C1397" s="52">
        <v>-0.63943220000000001</v>
      </c>
    </row>
    <row r="1398" spans="2:3" ht="18">
      <c r="B1398" s="51">
        <v>1.391</v>
      </c>
      <c r="C1398" s="52">
        <v>-0.64005800000000002</v>
      </c>
    </row>
    <row r="1399" spans="2:3" ht="18">
      <c r="B1399" s="51">
        <v>1.3919999999999999</v>
      </c>
      <c r="C1399" s="52">
        <v>-0.64006759999999996</v>
      </c>
    </row>
    <row r="1400" spans="2:3" ht="18">
      <c r="B1400" s="51">
        <v>1.393</v>
      </c>
      <c r="C1400" s="52">
        <v>-0.64063650000000005</v>
      </c>
    </row>
    <row r="1401" spans="2:3" ht="18">
      <c r="B1401" s="51">
        <v>1.3939999999999999</v>
      </c>
      <c r="C1401" s="52">
        <v>-0.64129230000000004</v>
      </c>
    </row>
    <row r="1402" spans="2:3" ht="18">
      <c r="B1402" s="51">
        <v>1.395</v>
      </c>
      <c r="C1402" s="52">
        <v>-0.64140580000000003</v>
      </c>
    </row>
    <row r="1403" spans="2:3" ht="18">
      <c r="B1403" s="51">
        <v>1.3959999999999999</v>
      </c>
      <c r="C1403" s="52">
        <v>-0.64107199999999998</v>
      </c>
    </row>
    <row r="1404" spans="2:3" ht="18">
      <c r="B1404" s="51">
        <v>1.397</v>
      </c>
      <c r="C1404" s="52">
        <v>-0.64126550000000004</v>
      </c>
    </row>
    <row r="1405" spans="2:3" ht="18">
      <c r="B1405" s="51">
        <v>1.3979999999999999</v>
      </c>
      <c r="C1405" s="52">
        <v>-0.64256720000000001</v>
      </c>
    </row>
    <row r="1406" spans="2:3" ht="18">
      <c r="B1406" s="51">
        <v>1.399</v>
      </c>
      <c r="C1406" s="52">
        <v>-0.64265919999999999</v>
      </c>
    </row>
    <row r="1407" spans="2:3" ht="18">
      <c r="B1407" s="51">
        <v>1.4</v>
      </c>
      <c r="C1407" s="52">
        <v>-0.6428102</v>
      </c>
    </row>
    <row r="1408" spans="2:3" ht="18">
      <c r="B1408" s="51">
        <v>1.401</v>
      </c>
      <c r="C1408" s="52">
        <v>-0.64309130000000003</v>
      </c>
    </row>
    <row r="1409" spans="2:3" ht="18">
      <c r="B1409" s="51">
        <v>1.4019999999999999</v>
      </c>
      <c r="C1409" s="52">
        <v>-0.64375369999999998</v>
      </c>
    </row>
    <row r="1410" spans="2:3" ht="18">
      <c r="B1410" s="51">
        <v>1.403</v>
      </c>
      <c r="C1410" s="52">
        <v>-0.64415719999999999</v>
      </c>
    </row>
    <row r="1411" spans="2:3" ht="18">
      <c r="B1411" s="51">
        <v>1.4039999999999999</v>
      </c>
      <c r="C1411" s="52">
        <v>-0.64425220000000005</v>
      </c>
    </row>
    <row r="1412" spans="2:3" ht="18">
      <c r="B1412" s="51">
        <v>1.405</v>
      </c>
      <c r="C1412" s="52">
        <v>-0.64422460000000004</v>
      </c>
    </row>
    <row r="1413" spans="2:3" ht="18">
      <c r="B1413" s="51">
        <v>1.4059999999999999</v>
      </c>
      <c r="C1413" s="52">
        <v>-0.64446389999999998</v>
      </c>
    </row>
    <row r="1414" spans="2:3" ht="18">
      <c r="B1414" s="51">
        <v>1.407</v>
      </c>
      <c r="C1414" s="52">
        <v>-0.64453020000000005</v>
      </c>
    </row>
    <row r="1415" spans="2:3" ht="18">
      <c r="B1415" s="51">
        <v>1.4079999999999999</v>
      </c>
      <c r="C1415" s="52">
        <v>-0.64407099999999995</v>
      </c>
    </row>
    <row r="1416" spans="2:3" ht="18">
      <c r="B1416" s="51">
        <v>1.409</v>
      </c>
      <c r="C1416" s="52">
        <v>-0.64361550000000001</v>
      </c>
    </row>
    <row r="1417" spans="2:3" ht="18">
      <c r="B1417" s="51">
        <v>1.41</v>
      </c>
      <c r="C1417" s="52">
        <v>-0.64384680000000005</v>
      </c>
    </row>
    <row r="1418" spans="2:3" ht="18">
      <c r="B1418" s="51">
        <v>1.411</v>
      </c>
      <c r="C1418" s="52">
        <v>-0.64351069999999999</v>
      </c>
    </row>
    <row r="1419" spans="2:3" ht="18">
      <c r="B1419" s="51">
        <v>1.4119999999999999</v>
      </c>
      <c r="C1419" s="52">
        <v>-0.64281809999999995</v>
      </c>
    </row>
    <row r="1420" spans="2:3" ht="18">
      <c r="B1420" s="51">
        <v>1.413</v>
      </c>
      <c r="C1420" s="52">
        <v>-0.64216949999999995</v>
      </c>
    </row>
    <row r="1421" spans="2:3" ht="18">
      <c r="B1421" s="51">
        <v>1.4139999999999999</v>
      </c>
      <c r="C1421" s="52">
        <v>-0.64064900000000002</v>
      </c>
    </row>
    <row r="1422" spans="2:3" ht="18">
      <c r="B1422" s="51">
        <v>1.415</v>
      </c>
      <c r="C1422" s="52">
        <v>-0.63891629999999999</v>
      </c>
    </row>
    <row r="1423" spans="2:3" ht="18">
      <c r="B1423" s="51">
        <v>1.4159999999999999</v>
      </c>
      <c r="C1423" s="52">
        <v>-0.63766860000000003</v>
      </c>
    </row>
    <row r="1424" spans="2:3" ht="18">
      <c r="B1424" s="51">
        <v>1.417</v>
      </c>
      <c r="C1424" s="52">
        <v>-0.6364341</v>
      </c>
    </row>
    <row r="1425" spans="2:3" ht="18">
      <c r="B1425" s="51">
        <v>1.4179999999999999</v>
      </c>
      <c r="C1425" s="52">
        <v>-0.63579260000000004</v>
      </c>
    </row>
    <row r="1426" spans="2:3" ht="18">
      <c r="B1426" s="51">
        <v>1.419</v>
      </c>
      <c r="C1426" s="52">
        <v>-0.63519389999999998</v>
      </c>
    </row>
    <row r="1427" spans="2:3" ht="18">
      <c r="B1427" s="51">
        <v>1.42</v>
      </c>
      <c r="C1427" s="52">
        <v>-0.63414859999999995</v>
      </c>
    </row>
    <row r="1428" spans="2:3" ht="18">
      <c r="B1428" s="51">
        <v>1.421</v>
      </c>
      <c r="C1428" s="52">
        <v>-0.63333410000000001</v>
      </c>
    </row>
    <row r="1429" spans="2:3" ht="18">
      <c r="B1429" s="51">
        <v>1.4219999999999999</v>
      </c>
      <c r="C1429" s="52">
        <v>-0.63225520000000002</v>
      </c>
    </row>
    <row r="1430" spans="2:3" ht="18">
      <c r="B1430" s="51">
        <v>1.423</v>
      </c>
      <c r="C1430" s="52">
        <v>-0.63059229999999999</v>
      </c>
    </row>
    <row r="1431" spans="2:3" ht="18">
      <c r="B1431" s="51">
        <v>1.4239999999999999</v>
      </c>
      <c r="C1431" s="52">
        <v>-0.62952699999999995</v>
      </c>
    </row>
    <row r="1432" spans="2:3" ht="18">
      <c r="B1432" s="51">
        <v>1.425</v>
      </c>
      <c r="C1432" s="52">
        <v>-0.62711899999999998</v>
      </c>
    </row>
    <row r="1433" spans="2:3" ht="18">
      <c r="B1433" s="51">
        <v>1.4259999999999999</v>
      </c>
      <c r="C1433" s="52">
        <v>-0.6248205</v>
      </c>
    </row>
    <row r="1434" spans="2:3" ht="18">
      <c r="B1434" s="51">
        <v>1.427</v>
      </c>
      <c r="C1434" s="52">
        <v>-0.62231740000000002</v>
      </c>
    </row>
    <row r="1435" spans="2:3" ht="18">
      <c r="B1435" s="51">
        <v>1.4279999999999999</v>
      </c>
      <c r="C1435" s="52">
        <v>-0.62032430000000005</v>
      </c>
    </row>
    <row r="1436" spans="2:3" ht="18">
      <c r="B1436" s="51">
        <v>1.429</v>
      </c>
      <c r="C1436" s="52">
        <v>-0.61755070000000001</v>
      </c>
    </row>
    <row r="1437" spans="2:3" ht="18">
      <c r="B1437" s="51">
        <v>1.43</v>
      </c>
      <c r="C1437" s="52">
        <v>-0.61486549999999995</v>
      </c>
    </row>
    <row r="1438" spans="2:3" ht="18">
      <c r="B1438" s="51">
        <v>1.431</v>
      </c>
      <c r="C1438" s="52">
        <v>-0.6125815</v>
      </c>
    </row>
    <row r="1439" spans="2:3" ht="18">
      <c r="B1439" s="51">
        <v>1.4319999999999999</v>
      </c>
      <c r="C1439" s="52">
        <v>-0.61016369999999998</v>
      </c>
    </row>
    <row r="1440" spans="2:3" ht="18">
      <c r="B1440" s="51">
        <v>1.4330000000000001</v>
      </c>
      <c r="C1440" s="52">
        <v>-0.6086608</v>
      </c>
    </row>
    <row r="1441" spans="2:3" ht="18">
      <c r="B1441" s="51">
        <v>1.4339999999999999</v>
      </c>
      <c r="C1441" s="52">
        <v>-0.60732200000000003</v>
      </c>
    </row>
    <row r="1442" spans="2:3" ht="18">
      <c r="B1442" s="51">
        <v>1.4350000000000001</v>
      </c>
      <c r="C1442" s="52">
        <v>-0.60529920000000004</v>
      </c>
    </row>
    <row r="1443" spans="2:3" ht="18">
      <c r="B1443" s="51">
        <v>1.4359999999999999</v>
      </c>
      <c r="C1443" s="52">
        <v>-0.60275979999999996</v>
      </c>
    </row>
    <row r="1444" spans="2:3" ht="18">
      <c r="B1444" s="51">
        <v>1.4370000000000001</v>
      </c>
      <c r="C1444" s="52">
        <v>-0.60078969999999998</v>
      </c>
    </row>
    <row r="1445" spans="2:3" ht="18">
      <c r="B1445" s="51">
        <v>1.4379999999999999</v>
      </c>
      <c r="C1445" s="52">
        <v>-0.59764700000000004</v>
      </c>
    </row>
    <row r="1446" spans="2:3" ht="18">
      <c r="B1446" s="51">
        <v>1.4390000000000001</v>
      </c>
      <c r="C1446" s="52">
        <v>-0.59619979999999995</v>
      </c>
    </row>
    <row r="1447" spans="2:3" ht="18">
      <c r="B1447" s="51">
        <v>1.44</v>
      </c>
      <c r="C1447" s="52">
        <v>-0.59423280000000001</v>
      </c>
    </row>
    <row r="1448" spans="2:3" ht="18">
      <c r="B1448" s="51">
        <v>1.4410000000000001</v>
      </c>
      <c r="C1448" s="52">
        <v>-0.59189879999999995</v>
      </c>
    </row>
    <row r="1449" spans="2:3" ht="18">
      <c r="B1449" s="51">
        <v>1.4419999999999999</v>
      </c>
      <c r="C1449" s="52">
        <v>-0.58990580000000004</v>
      </c>
    </row>
    <row r="1450" spans="2:3" ht="18">
      <c r="B1450" s="51">
        <v>1.4430000000000001</v>
      </c>
      <c r="C1450" s="52">
        <v>-0.58797840000000001</v>
      </c>
    </row>
    <row r="1451" spans="2:3" ht="18">
      <c r="B1451" s="51">
        <v>1.444</v>
      </c>
      <c r="C1451" s="52">
        <v>-0.58553219999999995</v>
      </c>
    </row>
    <row r="1452" spans="2:3" ht="18">
      <c r="B1452" s="51">
        <v>1.4450000000000001</v>
      </c>
      <c r="C1452" s="52">
        <v>-0.58335020000000004</v>
      </c>
    </row>
    <row r="1453" spans="2:3" ht="18">
      <c r="B1453" s="51">
        <v>1.446</v>
      </c>
      <c r="C1453" s="52">
        <v>-0.58174269999999995</v>
      </c>
    </row>
    <row r="1454" spans="2:3" ht="18">
      <c r="B1454" s="51">
        <v>1.4470000000000001</v>
      </c>
      <c r="C1454" s="52">
        <v>-0.57979999999999998</v>
      </c>
    </row>
    <row r="1455" spans="2:3" ht="18">
      <c r="B1455" s="51">
        <v>1.448</v>
      </c>
      <c r="C1455" s="52">
        <v>-0.57696910000000001</v>
      </c>
    </row>
    <row r="1456" spans="2:3" ht="18">
      <c r="B1456" s="51">
        <v>1.4490000000000001</v>
      </c>
      <c r="C1456" s="52">
        <v>-0.57446140000000001</v>
      </c>
    </row>
    <row r="1457" spans="2:3" ht="18">
      <c r="B1457" s="51">
        <v>1.45</v>
      </c>
      <c r="C1457" s="52">
        <v>-0.57252009999999998</v>
      </c>
    </row>
    <row r="1458" spans="2:3" ht="18">
      <c r="B1458" s="51">
        <v>1.4510000000000001</v>
      </c>
      <c r="C1458" s="52">
        <v>-0.57023429999999997</v>
      </c>
    </row>
    <row r="1459" spans="2:3" ht="18">
      <c r="B1459" s="51">
        <v>1.452</v>
      </c>
      <c r="C1459" s="52">
        <v>-0.5679438</v>
      </c>
    </row>
    <row r="1460" spans="2:3" ht="18">
      <c r="B1460" s="51">
        <v>1.4530000000000001</v>
      </c>
      <c r="C1460" s="52">
        <v>-0.56611140000000004</v>
      </c>
    </row>
    <row r="1461" spans="2:3" ht="18">
      <c r="B1461" s="51">
        <v>1.454</v>
      </c>
      <c r="C1461" s="52">
        <v>-0.56422490000000003</v>
      </c>
    </row>
    <row r="1462" spans="2:3" ht="18">
      <c r="B1462" s="51">
        <v>1.4550000000000001</v>
      </c>
      <c r="C1462" s="52">
        <v>-0.56186119999999995</v>
      </c>
    </row>
    <row r="1463" spans="2:3" ht="18">
      <c r="B1463" s="51">
        <v>1.456</v>
      </c>
      <c r="C1463" s="52">
        <v>-0.55916560000000004</v>
      </c>
    </row>
    <row r="1464" spans="2:3" ht="18">
      <c r="B1464" s="51">
        <v>1.4570000000000001</v>
      </c>
      <c r="C1464" s="52">
        <v>-0.5569132</v>
      </c>
    </row>
    <row r="1465" spans="2:3" ht="18">
      <c r="B1465" s="51">
        <v>1.458</v>
      </c>
      <c r="C1465" s="52">
        <v>-0.55536289999999999</v>
      </c>
    </row>
    <row r="1466" spans="2:3" ht="18">
      <c r="B1466" s="51">
        <v>1.4590000000000001</v>
      </c>
      <c r="C1466" s="52">
        <v>-0.55417850000000002</v>
      </c>
    </row>
    <row r="1467" spans="2:3" ht="18">
      <c r="B1467" s="51">
        <v>1.46</v>
      </c>
      <c r="C1467" s="52">
        <v>-0.55268620000000002</v>
      </c>
    </row>
    <row r="1468" spans="2:3" ht="18">
      <c r="B1468" s="51">
        <v>1.4610000000000001</v>
      </c>
      <c r="C1468" s="52">
        <v>-0.55133270000000001</v>
      </c>
    </row>
    <row r="1469" spans="2:3" ht="18">
      <c r="B1469" s="51">
        <v>1.462</v>
      </c>
      <c r="C1469" s="52">
        <v>-0.55027820000000005</v>
      </c>
    </row>
    <row r="1470" spans="2:3" ht="18">
      <c r="B1470" s="51">
        <v>1.4630000000000001</v>
      </c>
      <c r="C1470" s="52">
        <v>-0.54953249999999998</v>
      </c>
    </row>
    <row r="1471" spans="2:3" ht="18">
      <c r="B1471" s="51">
        <v>1.464</v>
      </c>
      <c r="C1471" s="52">
        <v>-0.54852460000000003</v>
      </c>
    </row>
    <row r="1472" spans="2:3" ht="18">
      <c r="B1472" s="51">
        <v>1.4650000000000001</v>
      </c>
      <c r="C1472" s="52">
        <v>-0.54692879999999999</v>
      </c>
    </row>
    <row r="1473" spans="2:3" ht="18">
      <c r="B1473" s="51">
        <v>1.466</v>
      </c>
      <c r="C1473" s="52">
        <v>-0.54562809999999995</v>
      </c>
    </row>
    <row r="1474" spans="2:3" ht="18">
      <c r="B1474" s="51">
        <v>1.4670000000000001</v>
      </c>
      <c r="C1474" s="52">
        <v>-0.544597</v>
      </c>
    </row>
    <row r="1475" spans="2:3" ht="18">
      <c r="B1475" s="51">
        <v>1.468</v>
      </c>
      <c r="C1475" s="52">
        <v>-0.54411960000000004</v>
      </c>
    </row>
    <row r="1476" spans="2:3" ht="18">
      <c r="B1476" s="51">
        <v>1.4690000000000001</v>
      </c>
      <c r="C1476" s="52">
        <v>-0.54395329999999997</v>
      </c>
    </row>
    <row r="1477" spans="2:3" ht="18">
      <c r="B1477" s="51">
        <v>1.47</v>
      </c>
      <c r="C1477" s="52">
        <v>-0.54350759999999998</v>
      </c>
    </row>
    <row r="1478" spans="2:3" ht="18">
      <c r="B1478" s="51">
        <v>1.4710000000000001</v>
      </c>
      <c r="C1478" s="52">
        <v>-0.54323739999999998</v>
      </c>
    </row>
    <row r="1479" spans="2:3" ht="18">
      <c r="B1479" s="51">
        <v>1.472</v>
      </c>
      <c r="C1479" s="52">
        <v>-0.54320930000000001</v>
      </c>
    </row>
    <row r="1480" spans="2:3" ht="18">
      <c r="B1480" s="51">
        <v>1.4730000000000001</v>
      </c>
      <c r="C1480" s="52">
        <v>-0.54288789999999998</v>
      </c>
    </row>
    <row r="1481" spans="2:3" ht="18">
      <c r="B1481" s="51">
        <v>1.474</v>
      </c>
      <c r="C1481" s="52">
        <v>-0.54207609999999995</v>
      </c>
    </row>
    <row r="1482" spans="2:3" ht="18">
      <c r="B1482" s="51">
        <v>1.4750000000000001</v>
      </c>
      <c r="C1482" s="52">
        <v>-0.54207179999999999</v>
      </c>
    </row>
    <row r="1483" spans="2:3" ht="18">
      <c r="B1483" s="51">
        <v>1.476</v>
      </c>
      <c r="C1483" s="52">
        <v>-0.54252250000000002</v>
      </c>
    </row>
    <row r="1484" spans="2:3" ht="18">
      <c r="B1484" s="51">
        <v>1.4770000000000001</v>
      </c>
      <c r="C1484" s="52">
        <v>-0.54275819999999997</v>
      </c>
    </row>
    <row r="1485" spans="2:3" ht="18">
      <c r="B1485" s="51">
        <v>1.478</v>
      </c>
      <c r="C1485" s="52">
        <v>-0.54319490000000004</v>
      </c>
    </row>
    <row r="1486" spans="2:3" ht="18">
      <c r="B1486" s="51">
        <v>1.4790000000000001</v>
      </c>
      <c r="C1486" s="52">
        <v>-0.54387010000000002</v>
      </c>
    </row>
    <row r="1487" spans="2:3" ht="18">
      <c r="B1487" s="51">
        <v>1.48</v>
      </c>
      <c r="C1487" s="52">
        <v>-0.54503599999999996</v>
      </c>
    </row>
    <row r="1488" spans="2:3" ht="18">
      <c r="B1488" s="51">
        <v>1.4810000000000001</v>
      </c>
      <c r="C1488" s="52">
        <v>-0.54625020000000002</v>
      </c>
    </row>
    <row r="1489" spans="2:3" ht="18">
      <c r="B1489" s="51">
        <v>1.482</v>
      </c>
      <c r="C1489" s="52">
        <v>-0.54763729999999999</v>
      </c>
    </row>
    <row r="1490" spans="2:3" ht="18">
      <c r="B1490" s="51">
        <v>1.4830000000000001</v>
      </c>
      <c r="C1490" s="52">
        <v>-0.54868640000000002</v>
      </c>
    </row>
    <row r="1491" spans="2:3" ht="18">
      <c r="B1491" s="51">
        <v>1.484</v>
      </c>
      <c r="C1491" s="52">
        <v>-0.54865180000000002</v>
      </c>
    </row>
    <row r="1492" spans="2:3" ht="18">
      <c r="B1492" s="51">
        <v>1.4850000000000001</v>
      </c>
      <c r="C1492" s="52">
        <v>-0.54933469999999995</v>
      </c>
    </row>
    <row r="1493" spans="2:3" ht="18">
      <c r="B1493" s="51">
        <v>1.486</v>
      </c>
      <c r="C1493" s="52">
        <v>-0.55112459999999996</v>
      </c>
    </row>
    <row r="1494" spans="2:3" ht="18">
      <c r="B1494" s="51">
        <v>1.4870000000000001</v>
      </c>
      <c r="C1494" s="52">
        <v>-0.55260719999999997</v>
      </c>
    </row>
    <row r="1495" spans="2:3" ht="18">
      <c r="B1495" s="51">
        <v>1.488</v>
      </c>
      <c r="C1495" s="52">
        <v>-0.55387240000000004</v>
      </c>
    </row>
    <row r="1496" spans="2:3" ht="18">
      <c r="B1496" s="51">
        <v>1.4890000000000001</v>
      </c>
      <c r="C1496" s="52">
        <v>-0.55479100000000003</v>
      </c>
    </row>
    <row r="1497" spans="2:3" ht="18">
      <c r="B1497" s="51">
        <v>1.49</v>
      </c>
      <c r="C1497" s="52">
        <v>-0.55593840000000005</v>
      </c>
    </row>
    <row r="1498" spans="2:3" ht="18">
      <c r="B1498" s="51">
        <v>1.4910000000000001</v>
      </c>
      <c r="C1498" s="52">
        <v>-0.55713400000000002</v>
      </c>
    </row>
    <row r="1499" spans="2:3" ht="18">
      <c r="B1499" s="51">
        <v>1.492</v>
      </c>
      <c r="C1499" s="52">
        <v>-0.55798289999999995</v>
      </c>
    </row>
    <row r="1500" spans="2:3" ht="18">
      <c r="B1500" s="51">
        <v>1.4930000000000001</v>
      </c>
      <c r="C1500" s="52">
        <v>-0.55894469999999996</v>
      </c>
    </row>
    <row r="1501" spans="2:3" ht="18">
      <c r="B1501" s="51">
        <v>1.494</v>
      </c>
      <c r="C1501" s="52">
        <v>-0.56035650000000004</v>
      </c>
    </row>
    <row r="1502" spans="2:3" ht="18">
      <c r="B1502" s="51">
        <v>1.4950000000000001</v>
      </c>
      <c r="C1502" s="52">
        <v>-0.56162440000000002</v>
      </c>
    </row>
    <row r="1503" spans="2:3" ht="18">
      <c r="B1503" s="51">
        <v>1.496</v>
      </c>
      <c r="C1503" s="52">
        <v>-0.56301250000000003</v>
      </c>
    </row>
    <row r="1504" spans="2:3" ht="18">
      <c r="B1504" s="51">
        <v>1.4970000000000001</v>
      </c>
      <c r="C1504" s="52">
        <v>-0.56482250000000001</v>
      </c>
    </row>
    <row r="1505" spans="2:3" ht="18">
      <c r="B1505" s="51">
        <v>1.498</v>
      </c>
      <c r="C1505" s="52">
        <v>-0.56677259999999996</v>
      </c>
    </row>
    <row r="1506" spans="2:3" ht="18">
      <c r="B1506" s="51">
        <v>1.4990000000000001</v>
      </c>
      <c r="C1506" s="52">
        <v>-0.56853010000000004</v>
      </c>
    </row>
    <row r="1507" spans="2:3" ht="18">
      <c r="B1507" s="51">
        <v>1.5</v>
      </c>
      <c r="C1507" s="52">
        <v>-0.57003919999999997</v>
      </c>
    </row>
    <row r="1508" spans="2:3" ht="18">
      <c r="B1508" s="51">
        <v>1.5009999999999999</v>
      </c>
      <c r="C1508" s="52">
        <v>-0.57201829999999998</v>
      </c>
    </row>
    <row r="1509" spans="2:3" ht="18">
      <c r="B1509" s="51">
        <v>1.502</v>
      </c>
      <c r="C1509" s="52">
        <v>-0.57442130000000002</v>
      </c>
    </row>
    <row r="1510" spans="2:3" ht="18">
      <c r="B1510" s="51">
        <v>1.5029999999999999</v>
      </c>
      <c r="C1510" s="52">
        <v>-0.57605740000000005</v>
      </c>
    </row>
    <row r="1511" spans="2:3" ht="18">
      <c r="B1511" s="51">
        <v>1.504</v>
      </c>
      <c r="C1511" s="52">
        <v>-0.57719229999999999</v>
      </c>
    </row>
    <row r="1512" spans="2:3" ht="18">
      <c r="B1512" s="51">
        <v>1.5049999999999999</v>
      </c>
      <c r="C1512" s="52">
        <v>-0.57811710000000005</v>
      </c>
    </row>
    <row r="1513" spans="2:3" ht="18">
      <c r="B1513" s="51">
        <v>1.506</v>
      </c>
      <c r="C1513" s="52">
        <v>-0.57962729999999996</v>
      </c>
    </row>
    <row r="1514" spans="2:3" ht="18">
      <c r="B1514" s="51">
        <v>1.5069999999999999</v>
      </c>
      <c r="C1514" s="52">
        <v>-0.58098139999999998</v>
      </c>
    </row>
    <row r="1515" spans="2:3" ht="18">
      <c r="B1515" s="51">
        <v>1.508</v>
      </c>
      <c r="C1515" s="52">
        <v>-0.58227770000000001</v>
      </c>
    </row>
    <row r="1516" spans="2:3" ht="18">
      <c r="B1516" s="51">
        <v>1.5089999999999999</v>
      </c>
      <c r="C1516" s="52">
        <v>-0.58417280000000005</v>
      </c>
    </row>
    <row r="1517" spans="2:3" ht="18">
      <c r="B1517" s="51">
        <v>1.51</v>
      </c>
      <c r="C1517" s="52">
        <v>-0.58635700000000002</v>
      </c>
    </row>
    <row r="1518" spans="2:3" ht="18">
      <c r="B1518" s="51">
        <v>1.5109999999999999</v>
      </c>
      <c r="C1518" s="52">
        <v>-0.58778319999999995</v>
      </c>
    </row>
    <row r="1519" spans="2:3" ht="18">
      <c r="B1519" s="51">
        <v>1.512</v>
      </c>
      <c r="C1519" s="52">
        <v>-0.58887460000000003</v>
      </c>
    </row>
    <row r="1520" spans="2:3" ht="18">
      <c r="B1520" s="51">
        <v>1.5129999999999999</v>
      </c>
      <c r="C1520" s="52">
        <v>-0.59010180000000001</v>
      </c>
    </row>
    <row r="1521" spans="2:3" ht="18">
      <c r="B1521" s="51">
        <v>1.514</v>
      </c>
      <c r="C1521" s="52">
        <v>-0.5911788</v>
      </c>
    </row>
    <row r="1522" spans="2:3" ht="18">
      <c r="B1522" s="51">
        <v>1.5149999999999999</v>
      </c>
      <c r="C1522" s="52">
        <v>-0.59314129999999998</v>
      </c>
    </row>
    <row r="1523" spans="2:3" ht="18">
      <c r="B1523" s="51">
        <v>1.516</v>
      </c>
      <c r="C1523" s="52">
        <v>-0.5952075</v>
      </c>
    </row>
    <row r="1524" spans="2:3" ht="18">
      <c r="B1524" s="51">
        <v>1.5169999999999999</v>
      </c>
      <c r="C1524" s="52">
        <v>-0.5970879</v>
      </c>
    </row>
    <row r="1525" spans="2:3" ht="18">
      <c r="B1525" s="51">
        <v>1.518</v>
      </c>
      <c r="C1525" s="52">
        <v>-0.59850599999999998</v>
      </c>
    </row>
    <row r="1526" spans="2:3" ht="18">
      <c r="B1526" s="51">
        <v>1.5189999999999999</v>
      </c>
      <c r="C1526" s="52">
        <v>-0.59967329999999996</v>
      </c>
    </row>
    <row r="1527" spans="2:3" ht="18">
      <c r="B1527" s="51">
        <v>1.52</v>
      </c>
      <c r="C1527" s="52">
        <v>-0.60097120000000004</v>
      </c>
    </row>
    <row r="1528" spans="2:3" ht="18">
      <c r="B1528" s="51">
        <v>1.5209999999999999</v>
      </c>
      <c r="C1528" s="52">
        <v>-0.60221029999999998</v>
      </c>
    </row>
    <row r="1529" spans="2:3" ht="18">
      <c r="B1529" s="51">
        <v>1.522</v>
      </c>
      <c r="C1529" s="52">
        <v>-0.60415470000000004</v>
      </c>
    </row>
    <row r="1530" spans="2:3" ht="18">
      <c r="B1530" s="51">
        <v>1.5229999999999999</v>
      </c>
      <c r="C1530" s="52">
        <v>-0.60587749999999996</v>
      </c>
    </row>
    <row r="1531" spans="2:3" ht="18">
      <c r="B1531" s="51">
        <v>1.524</v>
      </c>
      <c r="C1531" s="52">
        <v>-0.60746659999999997</v>
      </c>
    </row>
    <row r="1532" spans="2:3" ht="18">
      <c r="B1532" s="51">
        <v>1.5249999999999999</v>
      </c>
      <c r="C1532" s="52">
        <v>-0.60917980000000005</v>
      </c>
    </row>
    <row r="1533" spans="2:3" ht="18">
      <c r="B1533" s="51">
        <v>1.526</v>
      </c>
      <c r="C1533" s="52">
        <v>-0.61031219999999997</v>
      </c>
    </row>
    <row r="1534" spans="2:3" ht="18">
      <c r="B1534" s="51">
        <v>1.5269999999999999</v>
      </c>
      <c r="C1534" s="52">
        <v>-0.61129239999999996</v>
      </c>
    </row>
    <row r="1535" spans="2:3" ht="18">
      <c r="B1535" s="51">
        <v>1.528</v>
      </c>
      <c r="C1535" s="52">
        <v>-0.61228020000000005</v>
      </c>
    </row>
    <row r="1536" spans="2:3" ht="18">
      <c r="B1536" s="51">
        <v>1.5289999999999999</v>
      </c>
      <c r="C1536" s="52">
        <v>-0.61338870000000001</v>
      </c>
    </row>
    <row r="1537" spans="2:3" ht="18">
      <c r="B1537" s="51">
        <v>1.53</v>
      </c>
      <c r="C1537" s="52">
        <v>-0.61469629999999997</v>
      </c>
    </row>
    <row r="1538" spans="2:3" ht="18">
      <c r="B1538" s="51">
        <v>1.5309999999999999</v>
      </c>
      <c r="C1538" s="52">
        <v>-0.61566790000000005</v>
      </c>
    </row>
    <row r="1539" spans="2:3" ht="18">
      <c r="B1539" s="51">
        <v>1.532</v>
      </c>
      <c r="C1539" s="52">
        <v>-0.61614449999999998</v>
      </c>
    </row>
    <row r="1540" spans="2:3" ht="18">
      <c r="B1540" s="51">
        <v>1.5329999999999999</v>
      </c>
      <c r="C1540" s="52">
        <v>-0.61629339999999999</v>
      </c>
    </row>
    <row r="1541" spans="2:3" ht="18">
      <c r="B1541" s="51">
        <v>1.534</v>
      </c>
      <c r="C1541" s="52">
        <v>-0.6179017</v>
      </c>
    </row>
    <row r="1542" spans="2:3" ht="18">
      <c r="B1542" s="51">
        <v>1.5349999999999999</v>
      </c>
      <c r="C1542" s="52">
        <v>-0.62009119999999995</v>
      </c>
    </row>
    <row r="1543" spans="2:3" ht="18">
      <c r="B1543" s="51">
        <v>1.536</v>
      </c>
      <c r="C1543" s="52">
        <v>-0.62040379999999995</v>
      </c>
    </row>
    <row r="1544" spans="2:3" ht="18">
      <c r="B1544" s="51">
        <v>1.5369999999999999</v>
      </c>
      <c r="C1544" s="52">
        <v>-0.62074609999999997</v>
      </c>
    </row>
    <row r="1545" spans="2:3" ht="18">
      <c r="B1545" s="51">
        <v>1.538</v>
      </c>
      <c r="C1545" s="52">
        <v>-0.62209610000000004</v>
      </c>
    </row>
    <row r="1546" spans="2:3" ht="18">
      <c r="B1546" s="51">
        <v>1.5389999999999999</v>
      </c>
      <c r="C1546" s="52">
        <v>-0.62362459999999997</v>
      </c>
    </row>
    <row r="1547" spans="2:3" ht="18">
      <c r="B1547" s="51">
        <v>1.54</v>
      </c>
      <c r="C1547" s="52">
        <v>-0.62515989999999999</v>
      </c>
    </row>
    <row r="1548" spans="2:3" ht="18">
      <c r="B1548" s="51">
        <v>1.5409999999999999</v>
      </c>
      <c r="C1548" s="52">
        <v>-0.62643680000000002</v>
      </c>
    </row>
    <row r="1549" spans="2:3" ht="18">
      <c r="B1549" s="51">
        <v>1.542</v>
      </c>
      <c r="C1549" s="52">
        <v>-0.62813459999999999</v>
      </c>
    </row>
    <row r="1550" spans="2:3" ht="18">
      <c r="B1550" s="51">
        <v>1.5429999999999999</v>
      </c>
      <c r="C1550" s="52">
        <v>-0.62971169999999999</v>
      </c>
    </row>
    <row r="1551" spans="2:3" ht="18">
      <c r="B1551" s="51">
        <v>1.544</v>
      </c>
      <c r="C1551" s="52">
        <v>-0.63076489999999996</v>
      </c>
    </row>
    <row r="1552" spans="2:3" ht="18">
      <c r="B1552" s="51">
        <v>1.5449999999999999</v>
      </c>
      <c r="C1552" s="52">
        <v>-0.63196180000000002</v>
      </c>
    </row>
    <row r="1553" spans="2:3" ht="18">
      <c r="B1553" s="51">
        <v>1.546</v>
      </c>
      <c r="C1553" s="52">
        <v>-0.63358309999999995</v>
      </c>
    </row>
    <row r="1554" spans="2:3" ht="18">
      <c r="B1554" s="51">
        <v>1.5469999999999999</v>
      </c>
      <c r="C1554" s="52">
        <v>-0.63459069999999995</v>
      </c>
    </row>
    <row r="1555" spans="2:3" ht="18">
      <c r="B1555" s="51">
        <v>1.548</v>
      </c>
      <c r="C1555" s="52">
        <v>-0.63502139999999996</v>
      </c>
    </row>
    <row r="1556" spans="2:3" ht="18">
      <c r="B1556" s="51">
        <v>1.5489999999999999</v>
      </c>
      <c r="C1556" s="52">
        <v>-0.63566529999999999</v>
      </c>
    </row>
    <row r="1557" spans="2:3" ht="18">
      <c r="B1557" s="51">
        <v>1.55</v>
      </c>
      <c r="C1557" s="52">
        <v>-0.63636590000000004</v>
      </c>
    </row>
    <row r="1558" spans="2:3" ht="18">
      <c r="B1558" s="51">
        <v>1.5509999999999999</v>
      </c>
      <c r="C1558" s="52">
        <v>-0.63720670000000001</v>
      </c>
    </row>
    <row r="1559" spans="2:3" ht="18">
      <c r="B1559" s="51">
        <v>1.552</v>
      </c>
      <c r="C1559" s="52">
        <v>-0.63777280000000003</v>
      </c>
    </row>
    <row r="1560" spans="2:3" ht="18">
      <c r="B1560" s="51">
        <v>1.5529999999999999</v>
      </c>
      <c r="C1560" s="52">
        <v>-0.63809939999999998</v>
      </c>
    </row>
    <row r="1561" spans="2:3" ht="18">
      <c r="B1561" s="51">
        <v>1.554</v>
      </c>
      <c r="C1561" s="52">
        <v>-0.63857169999999996</v>
      </c>
    </row>
    <row r="1562" spans="2:3" ht="18">
      <c r="B1562" s="51">
        <v>1.5549999999999999</v>
      </c>
      <c r="C1562" s="52">
        <v>-0.64020440000000001</v>
      </c>
    </row>
    <row r="1563" spans="2:3" ht="18">
      <c r="B1563" s="51">
        <v>1.556</v>
      </c>
      <c r="C1563" s="52">
        <v>-0.64092519999999997</v>
      </c>
    </row>
    <row r="1564" spans="2:3" ht="18">
      <c r="B1564" s="51">
        <v>1.5569999999999999</v>
      </c>
      <c r="C1564" s="52">
        <v>-0.64245189999999996</v>
      </c>
    </row>
    <row r="1565" spans="2:3" ht="18">
      <c r="B1565" s="51">
        <v>1.5580000000000001</v>
      </c>
      <c r="C1565" s="52">
        <v>-0.64402459999999995</v>
      </c>
    </row>
    <row r="1566" spans="2:3" ht="18">
      <c r="B1566" s="51">
        <v>1.5589999999999999</v>
      </c>
      <c r="C1566" s="52">
        <v>-0.64407610000000004</v>
      </c>
    </row>
    <row r="1567" spans="2:3" ht="18">
      <c r="B1567" s="51">
        <v>1.56</v>
      </c>
      <c r="C1567" s="52">
        <v>-0.64397130000000002</v>
      </c>
    </row>
    <row r="1568" spans="2:3" ht="18">
      <c r="B1568" s="51">
        <v>1.5609999999999999</v>
      </c>
      <c r="C1568" s="52">
        <v>-0.64536110000000002</v>
      </c>
    </row>
    <row r="1569" spans="2:3" ht="18">
      <c r="B1569" s="51">
        <v>1.5620000000000001</v>
      </c>
      <c r="C1569" s="52">
        <v>-0.64625359999999998</v>
      </c>
    </row>
    <row r="1570" spans="2:3" ht="18">
      <c r="B1570" s="51">
        <v>1.5629999999999999</v>
      </c>
      <c r="C1570" s="52">
        <v>-0.64728580000000002</v>
      </c>
    </row>
    <row r="1571" spans="2:3" ht="18">
      <c r="B1571" s="51">
        <v>1.5640000000000001</v>
      </c>
      <c r="C1571" s="52">
        <v>-0.64834139999999996</v>
      </c>
    </row>
    <row r="1572" spans="2:3" ht="18">
      <c r="B1572" s="51">
        <v>1.5649999999999999</v>
      </c>
      <c r="C1572" s="52">
        <v>-0.64947940000000004</v>
      </c>
    </row>
    <row r="1573" spans="2:3" ht="18">
      <c r="B1573" s="51">
        <v>1.5660000000000001</v>
      </c>
      <c r="C1573" s="52">
        <v>-0.65024970000000004</v>
      </c>
    </row>
    <row r="1574" spans="2:3" ht="18">
      <c r="B1574" s="51">
        <v>1.5669999999999999</v>
      </c>
      <c r="C1574" s="52">
        <v>-0.65190550000000003</v>
      </c>
    </row>
    <row r="1575" spans="2:3" ht="18">
      <c r="B1575" s="51">
        <v>1.5680000000000001</v>
      </c>
      <c r="C1575" s="52">
        <v>-0.65256769999999997</v>
      </c>
    </row>
    <row r="1576" spans="2:3" ht="18">
      <c r="B1576" s="51">
        <v>1.569</v>
      </c>
      <c r="C1576" s="52">
        <v>-0.65350889999999995</v>
      </c>
    </row>
    <row r="1577" spans="2:3" ht="18">
      <c r="B1577" s="51">
        <v>1.57</v>
      </c>
      <c r="C1577" s="52">
        <v>-0.6533118</v>
      </c>
    </row>
    <row r="1578" spans="2:3" ht="18">
      <c r="B1578" s="51">
        <v>1.571</v>
      </c>
      <c r="C1578" s="52">
        <v>-0.65473029999999999</v>
      </c>
    </row>
    <row r="1579" spans="2:3" ht="18">
      <c r="B1579" s="51">
        <v>1.5720000000000001</v>
      </c>
      <c r="C1579" s="52">
        <v>-0.6549741</v>
      </c>
    </row>
    <row r="1580" spans="2:3" ht="18">
      <c r="B1580" s="51">
        <v>1.573</v>
      </c>
      <c r="C1580" s="52">
        <v>-0.65543019999999996</v>
      </c>
    </row>
    <row r="1581" spans="2:3" ht="18">
      <c r="B1581" s="51">
        <v>1.5740000000000001</v>
      </c>
      <c r="C1581" s="52">
        <v>-0.65733710000000001</v>
      </c>
    </row>
    <row r="1582" spans="2:3" ht="18">
      <c r="B1582" s="51">
        <v>1.575</v>
      </c>
      <c r="C1582" s="52">
        <v>-0.65839250000000005</v>
      </c>
    </row>
    <row r="1583" spans="2:3" ht="18">
      <c r="B1583" s="51">
        <v>1.5760000000000001</v>
      </c>
      <c r="C1583" s="52">
        <v>-0.65968150000000003</v>
      </c>
    </row>
    <row r="1584" spans="2:3" ht="18">
      <c r="B1584" s="51">
        <v>1.577</v>
      </c>
      <c r="C1584" s="52">
        <v>-0.66137670000000004</v>
      </c>
    </row>
    <row r="1585" spans="2:3" ht="18">
      <c r="B1585" s="51">
        <v>1.5780000000000001</v>
      </c>
      <c r="C1585" s="52">
        <v>-0.66318010000000005</v>
      </c>
    </row>
    <row r="1586" spans="2:3" ht="18">
      <c r="B1586" s="51">
        <v>1.579</v>
      </c>
      <c r="C1586" s="52">
        <v>-0.6645567</v>
      </c>
    </row>
    <row r="1587" spans="2:3" ht="18">
      <c r="B1587" s="51">
        <v>1.58</v>
      </c>
      <c r="C1587" s="52">
        <v>-0.66573280000000001</v>
      </c>
    </row>
    <row r="1588" spans="2:3" ht="18">
      <c r="B1588" s="51">
        <v>1.581</v>
      </c>
      <c r="C1588" s="52">
        <v>-0.66664710000000005</v>
      </c>
    </row>
    <row r="1589" spans="2:3" ht="18">
      <c r="B1589" s="51">
        <v>1.5820000000000001</v>
      </c>
      <c r="C1589" s="52">
        <v>-0.66794790000000004</v>
      </c>
    </row>
    <row r="1590" spans="2:3" ht="18">
      <c r="B1590" s="51">
        <v>1.583</v>
      </c>
      <c r="C1590" s="52">
        <v>-0.66970390000000002</v>
      </c>
    </row>
    <row r="1591" spans="2:3" ht="18">
      <c r="B1591" s="51">
        <v>1.5840000000000001</v>
      </c>
      <c r="C1591" s="52">
        <v>-0.67078510000000002</v>
      </c>
    </row>
    <row r="1592" spans="2:3" ht="18">
      <c r="B1592" s="51">
        <v>1.585</v>
      </c>
      <c r="C1592" s="52">
        <v>-0.67049990000000004</v>
      </c>
    </row>
    <row r="1593" spans="2:3" ht="18">
      <c r="B1593" s="51">
        <v>1.5860000000000001</v>
      </c>
      <c r="C1593" s="52">
        <v>-0.67115259999999999</v>
      </c>
    </row>
    <row r="1594" spans="2:3" ht="18">
      <c r="B1594" s="51">
        <v>1.587</v>
      </c>
      <c r="C1594" s="52">
        <v>-0.67249210000000004</v>
      </c>
    </row>
    <row r="1595" spans="2:3" ht="18">
      <c r="B1595" s="51">
        <v>1.5880000000000001</v>
      </c>
      <c r="C1595" s="52">
        <v>-0.67288870000000001</v>
      </c>
    </row>
    <row r="1596" spans="2:3" ht="18">
      <c r="B1596" s="51">
        <v>1.589</v>
      </c>
      <c r="C1596" s="52">
        <v>-0.67329969999999995</v>
      </c>
    </row>
    <row r="1597" spans="2:3" ht="18">
      <c r="B1597" s="51">
        <v>1.59</v>
      </c>
      <c r="C1597" s="52">
        <v>-0.67313060000000002</v>
      </c>
    </row>
    <row r="1598" spans="2:3" ht="18">
      <c r="B1598" s="51">
        <v>1.591</v>
      </c>
      <c r="C1598" s="52">
        <v>-0.67331280000000004</v>
      </c>
    </row>
    <row r="1599" spans="2:3" ht="18">
      <c r="B1599" s="51">
        <v>1.5920000000000001</v>
      </c>
      <c r="C1599" s="52">
        <v>-0.6739404</v>
      </c>
    </row>
    <row r="1600" spans="2:3" ht="18">
      <c r="B1600" s="51">
        <v>1.593</v>
      </c>
      <c r="C1600" s="52">
        <v>-0.67525740000000001</v>
      </c>
    </row>
    <row r="1601" spans="2:3" ht="18">
      <c r="B1601" s="51">
        <v>1.5940000000000001</v>
      </c>
      <c r="C1601" s="52">
        <v>-0.67597750000000001</v>
      </c>
    </row>
    <row r="1602" spans="2:3" ht="18">
      <c r="B1602" s="51">
        <v>1.595</v>
      </c>
      <c r="C1602" s="52">
        <v>-0.67648790000000003</v>
      </c>
    </row>
    <row r="1603" spans="2:3" ht="18">
      <c r="B1603" s="51">
        <v>1.5960000000000001</v>
      </c>
      <c r="C1603" s="52">
        <v>-0.67670350000000001</v>
      </c>
    </row>
    <row r="1604" spans="2:3" ht="18">
      <c r="B1604" s="51">
        <v>1.597</v>
      </c>
      <c r="C1604" s="52">
        <v>-0.67680200000000001</v>
      </c>
    </row>
    <row r="1605" spans="2:3" ht="18">
      <c r="B1605" s="51">
        <v>1.597</v>
      </c>
      <c r="C1605" s="52">
        <v>-0.6774464</v>
      </c>
    </row>
    <row r="1606" spans="2:3" ht="18">
      <c r="B1606" s="51">
        <v>1.5980000000000001</v>
      </c>
      <c r="C1606" s="52">
        <v>-0.6785156</v>
      </c>
    </row>
    <row r="1607" spans="2:3" ht="18">
      <c r="B1607" s="51">
        <v>1.599</v>
      </c>
      <c r="C1607" s="52">
        <v>-0.67966470000000001</v>
      </c>
    </row>
    <row r="1608" spans="2:3" ht="18">
      <c r="B1608" s="51">
        <v>1.6</v>
      </c>
      <c r="C1608" s="52">
        <v>-0.68006599999999995</v>
      </c>
    </row>
    <row r="1609" spans="2:3" ht="18">
      <c r="B1609" s="51">
        <v>1.601</v>
      </c>
      <c r="C1609" s="52">
        <v>-0.68046850000000003</v>
      </c>
    </row>
    <row r="1610" spans="2:3" ht="18">
      <c r="B1610" s="51">
        <v>1.6020000000000001</v>
      </c>
      <c r="C1610" s="52">
        <v>-0.68181080000000005</v>
      </c>
    </row>
    <row r="1611" spans="2:3" ht="18">
      <c r="B1611" s="51">
        <v>1.603</v>
      </c>
      <c r="C1611" s="52">
        <v>-0.68312479999999998</v>
      </c>
    </row>
    <row r="1612" spans="2:3" ht="18">
      <c r="B1612" s="51">
        <v>1.6040000000000001</v>
      </c>
      <c r="C1612" s="52">
        <v>-0.68413109999999999</v>
      </c>
    </row>
    <row r="1613" spans="2:3" ht="18">
      <c r="B1613" s="51">
        <v>1.605</v>
      </c>
      <c r="C1613" s="52">
        <v>-0.68531379999999997</v>
      </c>
    </row>
    <row r="1614" spans="2:3" ht="18">
      <c r="B1614" s="51">
        <v>1.6060000000000001</v>
      </c>
      <c r="C1614" s="52">
        <v>-0.68671420000000005</v>
      </c>
    </row>
    <row r="1615" spans="2:3" ht="18">
      <c r="B1615" s="51">
        <v>1.607</v>
      </c>
      <c r="C1615" s="52">
        <v>-0.68684860000000003</v>
      </c>
    </row>
    <row r="1616" spans="2:3" ht="18">
      <c r="B1616" s="51">
        <v>1.6080000000000001</v>
      </c>
      <c r="C1616" s="52">
        <v>-0.68808469999999999</v>
      </c>
    </row>
    <row r="1617" spans="2:3" ht="18">
      <c r="B1617" s="51">
        <v>1.609</v>
      </c>
      <c r="C1617" s="52">
        <v>-0.68948690000000001</v>
      </c>
    </row>
    <row r="1618" spans="2:3" ht="18">
      <c r="B1618" s="51">
        <v>1.61</v>
      </c>
      <c r="C1618" s="52">
        <v>-0.68939150000000005</v>
      </c>
    </row>
    <row r="1619" spans="2:3" ht="18">
      <c r="B1619" s="51">
        <v>1.611</v>
      </c>
      <c r="C1619" s="52">
        <v>-0.69069639999999999</v>
      </c>
    </row>
    <row r="1620" spans="2:3" ht="18">
      <c r="B1620" s="51">
        <v>1.6120000000000001</v>
      </c>
      <c r="C1620" s="52">
        <v>-0.69053439999999999</v>
      </c>
    </row>
    <row r="1621" spans="2:3" ht="18">
      <c r="B1621" s="51">
        <v>1.613</v>
      </c>
      <c r="C1621" s="52">
        <v>-0.69114819999999999</v>
      </c>
    </row>
    <row r="1622" spans="2:3" ht="18">
      <c r="B1622" s="51">
        <v>1.6140000000000001</v>
      </c>
      <c r="C1622" s="52">
        <v>-0.69106469999999998</v>
      </c>
    </row>
    <row r="1623" spans="2:3" ht="18">
      <c r="B1623" s="51">
        <v>1.615</v>
      </c>
      <c r="C1623" s="52">
        <v>-0.69206409999999996</v>
      </c>
    </row>
    <row r="1624" spans="2:3" ht="18">
      <c r="B1624" s="51">
        <v>1.6160000000000001</v>
      </c>
      <c r="C1624" s="52">
        <v>-0.6914148</v>
      </c>
    </row>
    <row r="1625" spans="2:3" ht="18">
      <c r="B1625" s="51">
        <v>1.617</v>
      </c>
      <c r="C1625" s="52">
        <v>-0.69267210000000001</v>
      </c>
    </row>
    <row r="1626" spans="2:3" ht="18">
      <c r="B1626" s="51">
        <v>1.6180000000000001</v>
      </c>
      <c r="C1626" s="52">
        <v>-0.6931273</v>
      </c>
    </row>
    <row r="1627" spans="2:3" ht="18">
      <c r="B1627" s="51">
        <v>1.619</v>
      </c>
      <c r="C1627" s="52">
        <v>-0.69535930000000001</v>
      </c>
    </row>
    <row r="1628" spans="2:3" ht="18">
      <c r="B1628" s="51">
        <v>1.62</v>
      </c>
      <c r="C1628" s="52">
        <v>-0.69626639999999995</v>
      </c>
    </row>
    <row r="1629" spans="2:3" ht="18">
      <c r="B1629" s="51">
        <v>1.621</v>
      </c>
      <c r="C1629" s="52">
        <v>-0.69621599999999995</v>
      </c>
    </row>
    <row r="1630" spans="2:3" ht="18">
      <c r="B1630" s="51">
        <v>1.6220000000000001</v>
      </c>
      <c r="C1630" s="52">
        <v>-0.6973007</v>
      </c>
    </row>
    <row r="1631" spans="2:3" ht="18">
      <c r="B1631" s="51">
        <v>1.623</v>
      </c>
      <c r="C1631" s="52">
        <v>-0.69665920000000003</v>
      </c>
    </row>
    <row r="1632" spans="2:3" ht="18">
      <c r="B1632" s="51">
        <v>1.6240000000000001</v>
      </c>
      <c r="C1632" s="52">
        <v>-0.69793510000000003</v>
      </c>
    </row>
    <row r="1633" spans="2:3" ht="18">
      <c r="B1633" s="51">
        <v>1.625</v>
      </c>
      <c r="C1633" s="52">
        <v>-0.69891959999999997</v>
      </c>
    </row>
    <row r="1634" spans="2:3" ht="18">
      <c r="B1634" s="51">
        <v>1.6259999999999999</v>
      </c>
      <c r="C1634" s="52">
        <v>-0.69916089999999997</v>
      </c>
    </row>
    <row r="1635" spans="2:3" ht="18">
      <c r="B1635" s="51">
        <v>1.627</v>
      </c>
      <c r="C1635" s="52">
        <v>-0.69953310000000002</v>
      </c>
    </row>
    <row r="1636" spans="2:3" ht="18">
      <c r="B1636" s="51">
        <v>1.6279999999999999</v>
      </c>
      <c r="C1636" s="52">
        <v>-0.7012699</v>
      </c>
    </row>
    <row r="1637" spans="2:3" ht="18">
      <c r="B1637" s="51">
        <v>1.629</v>
      </c>
      <c r="C1637" s="52">
        <v>-0.70202169999999997</v>
      </c>
    </row>
    <row r="1638" spans="2:3" ht="18">
      <c r="B1638" s="51">
        <v>1.63</v>
      </c>
      <c r="C1638" s="52">
        <v>-0.70301499999999995</v>
      </c>
    </row>
    <row r="1639" spans="2:3" ht="18">
      <c r="B1639" s="51">
        <v>1.631</v>
      </c>
      <c r="C1639" s="52">
        <v>-0.70346660000000005</v>
      </c>
    </row>
    <row r="1640" spans="2:3" ht="18">
      <c r="B1640" s="51">
        <v>1.6319999999999999</v>
      </c>
      <c r="C1640" s="52">
        <v>-0.70396639999999999</v>
      </c>
    </row>
    <row r="1641" spans="2:3" ht="18">
      <c r="B1641" s="51">
        <v>1.633</v>
      </c>
      <c r="C1641" s="52">
        <v>-0.70471360000000005</v>
      </c>
    </row>
    <row r="1642" spans="2:3" ht="18">
      <c r="B1642" s="51">
        <v>1.6339999999999999</v>
      </c>
      <c r="C1642" s="52">
        <v>-0.70599909999999999</v>
      </c>
    </row>
    <row r="1643" spans="2:3" ht="18">
      <c r="B1643" s="51">
        <v>1.635</v>
      </c>
      <c r="C1643" s="52">
        <v>-0.70772460000000004</v>
      </c>
    </row>
    <row r="1644" spans="2:3" ht="18">
      <c r="B1644" s="51">
        <v>1.6359999999999999</v>
      </c>
      <c r="C1644" s="52">
        <v>-0.70877299999999999</v>
      </c>
    </row>
    <row r="1645" spans="2:3" ht="18">
      <c r="B1645" s="51">
        <v>1.637</v>
      </c>
      <c r="C1645" s="52">
        <v>-0.70908990000000005</v>
      </c>
    </row>
    <row r="1646" spans="2:3" ht="18">
      <c r="B1646" s="51">
        <v>1.6379999999999999</v>
      </c>
      <c r="C1646" s="52">
        <v>-0.71030309999999997</v>
      </c>
    </row>
    <row r="1647" spans="2:3" ht="18">
      <c r="B1647" s="51">
        <v>1.639</v>
      </c>
      <c r="C1647" s="52">
        <v>-0.71139509999999995</v>
      </c>
    </row>
    <row r="1648" spans="2:3" ht="18">
      <c r="B1648" s="51">
        <v>1.64</v>
      </c>
      <c r="C1648" s="52">
        <v>-0.71246419999999999</v>
      </c>
    </row>
    <row r="1649" spans="2:3" ht="18">
      <c r="B1649" s="51">
        <v>1.641</v>
      </c>
      <c r="C1649" s="52">
        <v>-0.7131575</v>
      </c>
    </row>
    <row r="1650" spans="2:3" ht="18">
      <c r="B1650" s="51">
        <v>1.6419999999999999</v>
      </c>
      <c r="C1650" s="52">
        <v>-0.7137365</v>
      </c>
    </row>
    <row r="1651" spans="2:3" ht="18">
      <c r="B1651" s="51">
        <v>1.643</v>
      </c>
      <c r="C1651" s="52">
        <v>-0.71489619999999998</v>
      </c>
    </row>
    <row r="1652" spans="2:3" ht="18">
      <c r="B1652" s="51">
        <v>1.6439999999999999</v>
      </c>
      <c r="C1652" s="52">
        <v>-0.71657170000000003</v>
      </c>
    </row>
    <row r="1653" spans="2:3" ht="18">
      <c r="B1653" s="51">
        <v>1.645</v>
      </c>
      <c r="C1653" s="52">
        <v>-0.7185608</v>
      </c>
    </row>
    <row r="1654" spans="2:3" ht="18">
      <c r="B1654" s="51">
        <v>1.6459999999999999</v>
      </c>
      <c r="C1654" s="52">
        <v>-0.71911420000000004</v>
      </c>
    </row>
    <row r="1655" spans="2:3" ht="18">
      <c r="B1655" s="51">
        <v>1.647</v>
      </c>
      <c r="C1655" s="52">
        <v>-0.72092429999999996</v>
      </c>
    </row>
    <row r="1656" spans="2:3" ht="18">
      <c r="B1656" s="51">
        <v>1.6479999999999999</v>
      </c>
      <c r="C1656" s="52">
        <v>-0.7219873</v>
      </c>
    </row>
    <row r="1657" spans="2:3" ht="18">
      <c r="B1657" s="51">
        <v>1.649</v>
      </c>
      <c r="C1657" s="52">
        <v>-0.72349909999999995</v>
      </c>
    </row>
    <row r="1658" spans="2:3" ht="18">
      <c r="B1658" s="51">
        <v>1.65</v>
      </c>
      <c r="C1658" s="52">
        <v>-0.72509000000000001</v>
      </c>
    </row>
    <row r="1659" spans="2:3" ht="18">
      <c r="B1659" s="51">
        <v>1.651</v>
      </c>
      <c r="C1659" s="52">
        <v>-0.72645059999999995</v>
      </c>
    </row>
    <row r="1660" spans="2:3" ht="18">
      <c r="B1660" s="51">
        <v>1.6519999999999999</v>
      </c>
      <c r="C1660" s="52">
        <v>-0.72746160000000004</v>
      </c>
    </row>
    <row r="1661" spans="2:3" ht="18">
      <c r="B1661" s="51">
        <v>1.653</v>
      </c>
      <c r="C1661" s="52">
        <v>-0.72849909999999996</v>
      </c>
    </row>
    <row r="1662" spans="2:3" ht="18">
      <c r="B1662" s="51">
        <v>1.6539999999999999</v>
      </c>
      <c r="C1662" s="52">
        <v>-0.72880520000000004</v>
      </c>
    </row>
    <row r="1663" spans="2:3" ht="18">
      <c r="B1663" s="51">
        <v>1.655</v>
      </c>
      <c r="C1663" s="52">
        <v>-0.72991240000000002</v>
      </c>
    </row>
    <row r="1664" spans="2:3" ht="18">
      <c r="B1664" s="51">
        <v>1.6559999999999999</v>
      </c>
      <c r="C1664" s="52">
        <v>-0.72935799999999995</v>
      </c>
    </row>
    <row r="1665" spans="2:3" ht="18">
      <c r="B1665" s="51">
        <v>1.657</v>
      </c>
      <c r="C1665" s="52">
        <v>-0.73063239999999996</v>
      </c>
    </row>
    <row r="1666" spans="2:3" ht="18">
      <c r="B1666" s="51">
        <v>1.6579999999999999</v>
      </c>
      <c r="C1666" s="52">
        <v>-0.73202469999999997</v>
      </c>
    </row>
    <row r="1667" spans="2:3" ht="18">
      <c r="B1667" s="51">
        <v>1.659</v>
      </c>
      <c r="C1667" s="52">
        <v>-0.73271260000000005</v>
      </c>
    </row>
    <row r="1668" spans="2:3" ht="18">
      <c r="B1668" s="51">
        <v>1.66</v>
      </c>
      <c r="C1668" s="52">
        <v>-0.73366500000000001</v>
      </c>
    </row>
    <row r="1669" spans="2:3" ht="18">
      <c r="B1669" s="51">
        <v>1.661</v>
      </c>
      <c r="C1669" s="52">
        <v>-0.73481030000000003</v>
      </c>
    </row>
    <row r="1670" spans="2:3" ht="18">
      <c r="B1670" s="51">
        <v>1.6619999999999999</v>
      </c>
      <c r="C1670" s="52">
        <v>-0.73602140000000005</v>
      </c>
    </row>
    <row r="1671" spans="2:3" ht="18">
      <c r="B1671" s="51">
        <v>1.663</v>
      </c>
      <c r="C1671" s="52">
        <v>-0.7365718</v>
      </c>
    </row>
    <row r="1672" spans="2:3" ht="18">
      <c r="B1672" s="51">
        <v>1.6639999999999999</v>
      </c>
      <c r="C1672" s="52">
        <v>-0.73761290000000002</v>
      </c>
    </row>
    <row r="1673" spans="2:3" ht="18">
      <c r="B1673" s="51">
        <v>1.665</v>
      </c>
      <c r="C1673" s="52">
        <v>-0.73801740000000005</v>
      </c>
    </row>
    <row r="1674" spans="2:3" ht="18">
      <c r="B1674" s="51">
        <v>1.6659999999999999</v>
      </c>
      <c r="C1674" s="52">
        <v>-0.73890699999999998</v>
      </c>
    </row>
    <row r="1675" spans="2:3" ht="18">
      <c r="B1675" s="51">
        <v>1.667</v>
      </c>
      <c r="C1675" s="52">
        <v>-0.73964079999999999</v>
      </c>
    </row>
    <row r="1676" spans="2:3" ht="18">
      <c r="B1676" s="51">
        <v>1.6679999999999999</v>
      </c>
      <c r="C1676" s="52">
        <v>-0.74059370000000002</v>
      </c>
    </row>
    <row r="1677" spans="2:3" ht="18">
      <c r="B1677" s="51">
        <v>1.669</v>
      </c>
      <c r="C1677" s="52">
        <v>-0.74097559999999996</v>
      </c>
    </row>
    <row r="1678" spans="2:3" ht="18">
      <c r="B1678" s="51">
        <v>1.67</v>
      </c>
      <c r="C1678" s="52">
        <v>-0.74131670000000005</v>
      </c>
    </row>
    <row r="1679" spans="2:3" ht="18">
      <c r="B1679" s="51">
        <v>1.671</v>
      </c>
      <c r="C1679" s="52">
        <v>-0.74242129999999995</v>
      </c>
    </row>
    <row r="1680" spans="2:3" ht="18">
      <c r="B1680" s="51">
        <v>1.6719999999999999</v>
      </c>
      <c r="C1680" s="52">
        <v>-0.74296510000000004</v>
      </c>
    </row>
    <row r="1681" spans="2:3" ht="18">
      <c r="B1681" s="51">
        <v>1.673</v>
      </c>
      <c r="C1681" s="52">
        <v>-0.74356489999999997</v>
      </c>
    </row>
    <row r="1682" spans="2:3" ht="18">
      <c r="B1682" s="51">
        <v>1.6739999999999999</v>
      </c>
      <c r="C1682" s="52">
        <v>-0.74288600000000005</v>
      </c>
    </row>
    <row r="1683" spans="2:3" ht="18">
      <c r="B1683" s="51">
        <v>1.675</v>
      </c>
      <c r="C1683" s="52">
        <v>-0.74356809999999995</v>
      </c>
    </row>
    <row r="1684" spans="2:3" ht="18">
      <c r="B1684" s="51">
        <v>1.6759999999999999</v>
      </c>
      <c r="C1684" s="52">
        <v>-0.74428499999999997</v>
      </c>
    </row>
    <row r="1685" spans="2:3" ht="18">
      <c r="B1685" s="51">
        <v>1.677</v>
      </c>
      <c r="C1685" s="52">
        <v>-0.74571609999999999</v>
      </c>
    </row>
    <row r="1686" spans="2:3" ht="18">
      <c r="B1686" s="51">
        <v>1.6779999999999999</v>
      </c>
      <c r="C1686" s="52">
        <v>-0.74546230000000002</v>
      </c>
    </row>
    <row r="1687" spans="2:3" ht="18">
      <c r="B1687" s="51">
        <v>1.679</v>
      </c>
      <c r="C1687" s="52">
        <v>-0.74536619999999998</v>
      </c>
    </row>
    <row r="1688" spans="2:3" ht="18">
      <c r="B1688" s="51">
        <v>1.68</v>
      </c>
      <c r="C1688" s="52">
        <v>-0.74475979999999997</v>
      </c>
    </row>
    <row r="1689" spans="2:3" ht="18">
      <c r="B1689" s="51">
        <v>1.681</v>
      </c>
      <c r="C1689" s="52">
        <v>-0.74621890000000002</v>
      </c>
    </row>
    <row r="1690" spans="2:3" ht="18">
      <c r="B1690" s="51">
        <v>1.6819999999999999</v>
      </c>
      <c r="C1690" s="52">
        <v>-0.74704490000000001</v>
      </c>
    </row>
    <row r="1691" spans="2:3" ht="18">
      <c r="B1691" s="51">
        <v>1.6830000000000001</v>
      </c>
      <c r="C1691" s="52">
        <v>-0.74666259999999995</v>
      </c>
    </row>
    <row r="1692" spans="2:3" ht="18">
      <c r="B1692" s="51">
        <v>1.6839999999999999</v>
      </c>
      <c r="C1692" s="52">
        <v>-0.74669149999999995</v>
      </c>
    </row>
    <row r="1693" spans="2:3" ht="18">
      <c r="B1693" s="51">
        <v>1.6850000000000001</v>
      </c>
      <c r="C1693" s="52">
        <v>-0.74680840000000004</v>
      </c>
    </row>
    <row r="1694" spans="2:3" ht="18">
      <c r="B1694" s="51">
        <v>1.6859999999999999</v>
      </c>
      <c r="C1694" s="52">
        <v>-0.74750779999999994</v>
      </c>
    </row>
    <row r="1695" spans="2:3" ht="18">
      <c r="B1695" s="51">
        <v>1.6870000000000001</v>
      </c>
      <c r="C1695" s="52">
        <v>-0.74855819999999995</v>
      </c>
    </row>
    <row r="1696" spans="2:3" ht="18">
      <c r="B1696" s="51">
        <v>1.6879999999999999</v>
      </c>
      <c r="C1696" s="52">
        <v>-0.74956639999999997</v>
      </c>
    </row>
    <row r="1697" spans="2:3" ht="18">
      <c r="B1697" s="51">
        <v>1.6890000000000001</v>
      </c>
      <c r="C1697" s="52">
        <v>-0.75040689999999999</v>
      </c>
    </row>
    <row r="1698" spans="2:3" ht="18">
      <c r="B1698" s="51">
        <v>1.69</v>
      </c>
      <c r="C1698" s="52">
        <v>-0.75120699999999996</v>
      </c>
    </row>
    <row r="1699" spans="2:3" ht="18">
      <c r="B1699" s="51">
        <v>1.6910000000000001</v>
      </c>
      <c r="C1699" s="52">
        <v>-0.75188929999999998</v>
      </c>
    </row>
    <row r="1700" spans="2:3" ht="18">
      <c r="B1700" s="51">
        <v>1.6919999999999999</v>
      </c>
      <c r="C1700" s="52">
        <v>-0.75194170000000005</v>
      </c>
    </row>
    <row r="1701" spans="2:3" ht="18">
      <c r="B1701" s="51">
        <v>1.6930000000000001</v>
      </c>
      <c r="C1701" s="52">
        <v>-0.75291370000000002</v>
      </c>
    </row>
    <row r="1702" spans="2:3" ht="18">
      <c r="B1702" s="51">
        <v>1.694</v>
      </c>
      <c r="C1702" s="52">
        <v>-0.75399369999999999</v>
      </c>
    </row>
    <row r="1703" spans="2:3" ht="18">
      <c r="B1703" s="51">
        <v>1.6950000000000001</v>
      </c>
      <c r="C1703" s="52">
        <v>-0.75385809999999998</v>
      </c>
    </row>
    <row r="1704" spans="2:3" ht="18">
      <c r="B1704" s="51">
        <v>1.696</v>
      </c>
      <c r="C1704" s="52">
        <v>-0.75499700000000003</v>
      </c>
    </row>
    <row r="1705" spans="2:3" ht="18">
      <c r="B1705" s="51">
        <v>1.6970000000000001</v>
      </c>
      <c r="C1705" s="52">
        <v>-0.75540240000000003</v>
      </c>
    </row>
    <row r="1706" spans="2:3" ht="18">
      <c r="B1706" s="51">
        <v>1.698</v>
      </c>
      <c r="C1706" s="52">
        <v>-0.75560740000000004</v>
      </c>
    </row>
    <row r="1707" spans="2:3" ht="18">
      <c r="B1707" s="51">
        <v>1.6990000000000001</v>
      </c>
      <c r="C1707" s="52">
        <v>-0.75568570000000002</v>
      </c>
    </row>
    <row r="1708" spans="2:3" ht="18">
      <c r="B1708" s="51">
        <v>1.7</v>
      </c>
      <c r="C1708" s="52">
        <v>-0.75479660000000004</v>
      </c>
    </row>
    <row r="1709" spans="2:3" ht="18">
      <c r="B1709" s="51">
        <v>1.7010000000000001</v>
      </c>
      <c r="C1709" s="52">
        <v>-0.75530799999999998</v>
      </c>
    </row>
    <row r="1710" spans="2:3" ht="18">
      <c r="B1710" s="51">
        <v>1.702</v>
      </c>
      <c r="C1710" s="52">
        <v>-0.7556465</v>
      </c>
    </row>
    <row r="1711" spans="2:3" ht="18">
      <c r="B1711" s="51">
        <v>1.7030000000000001</v>
      </c>
      <c r="C1711" s="52">
        <v>-0.75640549999999995</v>
      </c>
    </row>
    <row r="1712" spans="2:3" ht="18">
      <c r="B1712" s="51">
        <v>1.704</v>
      </c>
      <c r="C1712" s="52">
        <v>-0.75752839999999999</v>
      </c>
    </row>
    <row r="1713" spans="2:3" ht="18">
      <c r="B1713" s="51">
        <v>1.7050000000000001</v>
      </c>
      <c r="C1713" s="52">
        <v>-0.7575942</v>
      </c>
    </row>
    <row r="1714" spans="2:3" ht="18">
      <c r="B1714" s="51">
        <v>1.706</v>
      </c>
      <c r="C1714" s="52">
        <v>-0.75886909999999996</v>
      </c>
    </row>
    <row r="1715" spans="2:3" ht="18">
      <c r="B1715" s="51">
        <v>1.7070000000000001</v>
      </c>
      <c r="C1715" s="52">
        <v>-0.75943539999999998</v>
      </c>
    </row>
    <row r="1716" spans="2:3" ht="18">
      <c r="B1716" s="51">
        <v>1.708</v>
      </c>
      <c r="C1716" s="52">
        <v>-0.75969960000000003</v>
      </c>
    </row>
    <row r="1717" spans="2:3" ht="18">
      <c r="B1717" s="51">
        <v>1.7090000000000001</v>
      </c>
      <c r="C1717" s="52">
        <v>-0.76058360000000003</v>
      </c>
    </row>
    <row r="1718" spans="2:3" ht="18">
      <c r="B1718" s="51">
        <v>1.71</v>
      </c>
      <c r="C1718" s="52">
        <v>-0.76181109999999996</v>
      </c>
    </row>
    <row r="1719" spans="2:3" ht="18">
      <c r="B1719" s="51">
        <v>1.7110000000000001</v>
      </c>
      <c r="C1719" s="52">
        <v>-0.76159719999999997</v>
      </c>
    </row>
    <row r="1720" spans="2:3" ht="18">
      <c r="B1720" s="51">
        <v>1.712</v>
      </c>
      <c r="C1720" s="52">
        <v>-0.76217480000000004</v>
      </c>
    </row>
    <row r="1721" spans="2:3" ht="18">
      <c r="B1721" s="51">
        <v>1.7130000000000001</v>
      </c>
      <c r="C1721" s="52">
        <v>-0.76318620000000004</v>
      </c>
    </row>
    <row r="1722" spans="2:3" ht="18">
      <c r="B1722" s="51">
        <v>1.714</v>
      </c>
      <c r="C1722" s="52">
        <v>-0.76384470000000004</v>
      </c>
    </row>
    <row r="1723" spans="2:3" ht="18">
      <c r="B1723" s="51">
        <v>1.7150000000000001</v>
      </c>
      <c r="C1723" s="52">
        <v>-0.76483959999999995</v>
      </c>
    </row>
    <row r="1724" spans="2:3" ht="18">
      <c r="B1724" s="51">
        <v>1.716</v>
      </c>
      <c r="C1724" s="52">
        <v>-0.76611390000000001</v>
      </c>
    </row>
    <row r="1725" spans="2:3" ht="18">
      <c r="B1725" s="51">
        <v>1.7170000000000001</v>
      </c>
      <c r="C1725" s="52">
        <v>-0.76645730000000001</v>
      </c>
    </row>
    <row r="1726" spans="2:3" ht="18">
      <c r="B1726" s="51">
        <v>1.718</v>
      </c>
      <c r="C1726" s="52">
        <v>-0.76617349999999995</v>
      </c>
    </row>
    <row r="1727" spans="2:3" ht="18">
      <c r="B1727" s="51">
        <v>1.7190000000000001</v>
      </c>
      <c r="C1727" s="52">
        <v>-0.76615549999999999</v>
      </c>
    </row>
    <row r="1728" spans="2:3" ht="18">
      <c r="B1728" s="51">
        <v>1.72</v>
      </c>
      <c r="C1728" s="52">
        <v>-0.7672523</v>
      </c>
    </row>
    <row r="1729" spans="2:3" ht="18">
      <c r="B1729" s="51">
        <v>1.7210000000000001</v>
      </c>
      <c r="C1729" s="52">
        <v>-0.76787700000000003</v>
      </c>
    </row>
    <row r="1730" spans="2:3" ht="18">
      <c r="B1730" s="51">
        <v>1.722</v>
      </c>
      <c r="C1730" s="52">
        <v>-0.76829670000000005</v>
      </c>
    </row>
    <row r="1731" spans="2:3" ht="18">
      <c r="B1731" s="51">
        <v>1.7230000000000001</v>
      </c>
      <c r="C1731" s="52">
        <v>-0.76941110000000001</v>
      </c>
    </row>
    <row r="1732" spans="2:3" ht="18">
      <c r="B1732" s="51">
        <v>1.724</v>
      </c>
      <c r="C1732" s="52">
        <v>-0.77094079999999998</v>
      </c>
    </row>
    <row r="1733" spans="2:3" ht="18">
      <c r="B1733" s="51">
        <v>1.7250000000000001</v>
      </c>
      <c r="C1733" s="52">
        <v>-0.77227570000000001</v>
      </c>
    </row>
    <row r="1734" spans="2:3" ht="18">
      <c r="B1734" s="51">
        <v>1.726</v>
      </c>
      <c r="C1734" s="52">
        <v>-0.77369710000000003</v>
      </c>
    </row>
    <row r="1735" spans="2:3" ht="18">
      <c r="B1735" s="51">
        <v>1.7270000000000001</v>
      </c>
      <c r="C1735" s="52">
        <v>-0.77436539999999998</v>
      </c>
    </row>
    <row r="1736" spans="2:3" ht="18">
      <c r="B1736" s="51">
        <v>1.728</v>
      </c>
      <c r="C1736" s="52">
        <v>-0.77552810000000005</v>
      </c>
    </row>
    <row r="1737" spans="2:3" ht="18">
      <c r="B1737" s="51">
        <v>1.7290000000000001</v>
      </c>
      <c r="C1737" s="52">
        <v>-0.77677660000000004</v>
      </c>
    </row>
    <row r="1738" spans="2:3" ht="18">
      <c r="B1738" s="51">
        <v>1.73</v>
      </c>
      <c r="C1738" s="52">
        <v>-0.77833629999999998</v>
      </c>
    </row>
    <row r="1739" spans="2:3" ht="18">
      <c r="B1739" s="51">
        <v>1.7310000000000001</v>
      </c>
      <c r="C1739" s="52">
        <v>-0.77832880000000004</v>
      </c>
    </row>
    <row r="1740" spans="2:3" ht="18">
      <c r="B1740" s="51">
        <v>1.732</v>
      </c>
      <c r="C1740" s="52">
        <v>-0.77859259999999997</v>
      </c>
    </row>
    <row r="1741" spans="2:3" ht="18">
      <c r="B1741" s="51">
        <v>1.7330000000000001</v>
      </c>
      <c r="C1741" s="52">
        <v>-0.77972090000000005</v>
      </c>
    </row>
    <row r="1742" spans="2:3" ht="18">
      <c r="B1742" s="51">
        <v>1.734</v>
      </c>
      <c r="C1742" s="52">
        <v>-0.78113730000000003</v>
      </c>
    </row>
    <row r="1743" spans="2:3" ht="18">
      <c r="B1743" s="51">
        <v>1.7350000000000001</v>
      </c>
      <c r="C1743" s="52">
        <v>-0.78254040000000002</v>
      </c>
    </row>
    <row r="1744" spans="2:3" ht="18">
      <c r="B1744" s="51">
        <v>1.736</v>
      </c>
      <c r="C1744" s="52">
        <v>-0.78372189999999997</v>
      </c>
    </row>
    <row r="1745" spans="2:3" ht="18">
      <c r="B1745" s="51">
        <v>1.7370000000000001</v>
      </c>
      <c r="C1745" s="52">
        <v>-0.78483709999999995</v>
      </c>
    </row>
    <row r="1746" spans="2:3" ht="18">
      <c r="B1746" s="51">
        <v>1.738</v>
      </c>
      <c r="C1746" s="52">
        <v>-0.78505150000000001</v>
      </c>
    </row>
    <row r="1747" spans="2:3" ht="18">
      <c r="B1747" s="51">
        <v>1.7390000000000001</v>
      </c>
      <c r="C1747" s="52">
        <v>-0.78516790000000003</v>
      </c>
    </row>
    <row r="1748" spans="2:3" ht="18">
      <c r="B1748" s="51">
        <v>1.74</v>
      </c>
      <c r="C1748" s="52">
        <v>-0.78555949999999997</v>
      </c>
    </row>
    <row r="1749" spans="2:3" ht="18">
      <c r="B1749" s="51">
        <v>1.7410000000000001</v>
      </c>
      <c r="C1749" s="52">
        <v>-0.78582839999999998</v>
      </c>
    </row>
    <row r="1750" spans="2:3" ht="18">
      <c r="B1750" s="51">
        <v>1.742</v>
      </c>
      <c r="C1750" s="52">
        <v>-0.78650889999999996</v>
      </c>
    </row>
    <row r="1751" spans="2:3" ht="18">
      <c r="B1751" s="51">
        <v>1.7430000000000001</v>
      </c>
      <c r="C1751" s="52">
        <v>-0.78696679999999997</v>
      </c>
    </row>
    <row r="1752" spans="2:3" ht="18">
      <c r="B1752" s="51">
        <v>1.744</v>
      </c>
      <c r="C1752" s="52">
        <v>-0.78682669999999999</v>
      </c>
    </row>
    <row r="1753" spans="2:3" ht="18">
      <c r="B1753" s="51">
        <v>1.7450000000000001</v>
      </c>
      <c r="C1753" s="52">
        <v>-0.78696840000000001</v>
      </c>
    </row>
    <row r="1754" spans="2:3" ht="18">
      <c r="B1754" s="51">
        <v>1.746</v>
      </c>
      <c r="C1754" s="52">
        <v>-0.78715590000000002</v>
      </c>
    </row>
    <row r="1755" spans="2:3" ht="18">
      <c r="B1755" s="51">
        <v>1.7470000000000001</v>
      </c>
      <c r="C1755" s="52">
        <v>-0.78742900000000005</v>
      </c>
    </row>
    <row r="1756" spans="2:3" ht="18">
      <c r="B1756" s="51">
        <v>1.748</v>
      </c>
      <c r="C1756" s="52">
        <v>-0.78706310000000002</v>
      </c>
    </row>
    <row r="1757" spans="2:3" ht="18">
      <c r="B1757" s="51">
        <v>1.7490000000000001</v>
      </c>
      <c r="C1757" s="52">
        <v>-0.78674279999999996</v>
      </c>
    </row>
    <row r="1758" spans="2:3" ht="18">
      <c r="B1758" s="51">
        <v>1.75</v>
      </c>
      <c r="C1758" s="52">
        <v>-0.78844939999999997</v>
      </c>
    </row>
    <row r="1759" spans="2:3" ht="18">
      <c r="B1759" s="51">
        <v>1.7509999999999999</v>
      </c>
      <c r="C1759" s="52">
        <v>-0.78895470000000001</v>
      </c>
    </row>
    <row r="1760" spans="2:3" ht="18">
      <c r="B1760" s="51">
        <v>1.752</v>
      </c>
      <c r="C1760" s="52">
        <v>-0.78922959999999998</v>
      </c>
    </row>
    <row r="1761" spans="2:3" ht="18">
      <c r="B1761" s="51">
        <v>1.7529999999999999</v>
      </c>
      <c r="C1761" s="52">
        <v>-0.78923730000000003</v>
      </c>
    </row>
    <row r="1762" spans="2:3" ht="18">
      <c r="B1762" s="51">
        <v>1.754</v>
      </c>
      <c r="C1762" s="52">
        <v>-0.7896917</v>
      </c>
    </row>
    <row r="1763" spans="2:3" ht="18">
      <c r="B1763" s="51">
        <v>1.7549999999999999</v>
      </c>
      <c r="C1763" s="52">
        <v>-0.79048010000000002</v>
      </c>
    </row>
    <row r="1764" spans="2:3" ht="18">
      <c r="B1764" s="51">
        <v>1.756</v>
      </c>
      <c r="C1764" s="52">
        <v>-0.79082949999999996</v>
      </c>
    </row>
    <row r="1765" spans="2:3" ht="18">
      <c r="B1765" s="51">
        <v>1.7569999999999999</v>
      </c>
      <c r="C1765" s="52">
        <v>-0.79065339999999995</v>
      </c>
    </row>
    <row r="1766" spans="2:3" ht="18">
      <c r="B1766" s="51">
        <v>1.758</v>
      </c>
      <c r="C1766" s="52">
        <v>-0.79062690000000002</v>
      </c>
    </row>
    <row r="1767" spans="2:3" ht="18">
      <c r="B1767" s="51">
        <v>1.7589999999999999</v>
      </c>
      <c r="C1767" s="52">
        <v>-0.79085700000000003</v>
      </c>
    </row>
    <row r="1768" spans="2:3" ht="18">
      <c r="B1768" s="51">
        <v>1.76</v>
      </c>
      <c r="C1768" s="52">
        <v>-0.79075879999999998</v>
      </c>
    </row>
    <row r="1769" spans="2:3" ht="18">
      <c r="B1769" s="51">
        <v>1.7609999999999999</v>
      </c>
      <c r="C1769" s="52">
        <v>-0.79106069999999995</v>
      </c>
    </row>
    <row r="1770" spans="2:3" ht="18">
      <c r="B1770" s="51">
        <v>1.762</v>
      </c>
      <c r="C1770" s="52">
        <v>-0.79090740000000004</v>
      </c>
    </row>
    <row r="1771" spans="2:3" ht="18">
      <c r="B1771" s="51">
        <v>1.7629999999999999</v>
      </c>
      <c r="C1771" s="52">
        <v>-0.79113679999999997</v>
      </c>
    </row>
    <row r="1772" spans="2:3" ht="18">
      <c r="B1772" s="51">
        <v>1.764</v>
      </c>
      <c r="C1772" s="52">
        <v>-0.79190309999999997</v>
      </c>
    </row>
    <row r="1773" spans="2:3" ht="18">
      <c r="B1773" s="51">
        <v>1.7649999999999999</v>
      </c>
      <c r="C1773" s="52">
        <v>-0.79263649999999997</v>
      </c>
    </row>
    <row r="1774" spans="2:3" ht="18">
      <c r="B1774" s="51">
        <v>1.766</v>
      </c>
      <c r="C1774" s="52">
        <v>-0.79278570000000004</v>
      </c>
    </row>
    <row r="1775" spans="2:3" ht="18">
      <c r="B1775" s="51">
        <v>1.7669999999999999</v>
      </c>
      <c r="C1775" s="52">
        <v>-0.79290780000000005</v>
      </c>
    </row>
    <row r="1776" spans="2:3" ht="18">
      <c r="B1776" s="51">
        <v>1.768</v>
      </c>
      <c r="C1776" s="52">
        <v>-0.79409359999999996</v>
      </c>
    </row>
    <row r="1777" spans="2:3" ht="18">
      <c r="B1777" s="51">
        <v>1.7689999999999999</v>
      </c>
      <c r="C1777" s="52">
        <v>-0.79580779999999995</v>
      </c>
    </row>
    <row r="1778" spans="2:3" ht="18">
      <c r="B1778" s="51">
        <v>1.77</v>
      </c>
      <c r="C1778" s="52">
        <v>-0.79643059999999999</v>
      </c>
    </row>
    <row r="1779" spans="2:3" ht="18">
      <c r="B1779" s="51">
        <v>1.7709999999999999</v>
      </c>
      <c r="C1779" s="52">
        <v>-0.79676219999999998</v>
      </c>
    </row>
    <row r="1780" spans="2:3" ht="18">
      <c r="B1780" s="51">
        <v>1.772</v>
      </c>
      <c r="C1780" s="52">
        <v>-0.79774610000000001</v>
      </c>
    </row>
    <row r="1781" spans="2:3" ht="18">
      <c r="B1781" s="51">
        <v>1.7729999999999999</v>
      </c>
      <c r="C1781" s="52">
        <v>-0.79870669999999999</v>
      </c>
    </row>
    <row r="1782" spans="2:3" ht="18">
      <c r="B1782" s="51">
        <v>1.774</v>
      </c>
      <c r="C1782" s="52">
        <v>-0.79940599999999995</v>
      </c>
    </row>
    <row r="1783" spans="2:3" ht="18">
      <c r="B1783" s="51">
        <v>1.7749999999999999</v>
      </c>
      <c r="C1783" s="52">
        <v>-0.79922939999999998</v>
      </c>
    </row>
    <row r="1784" spans="2:3" ht="18">
      <c r="B1784" s="51">
        <v>1.776</v>
      </c>
      <c r="C1784" s="52">
        <v>-0.79893499999999995</v>
      </c>
    </row>
    <row r="1785" spans="2:3" ht="18">
      <c r="B1785" s="51">
        <v>1.7769999999999999</v>
      </c>
      <c r="C1785" s="52">
        <v>-0.79874089999999998</v>
      </c>
    </row>
    <row r="1786" spans="2:3" ht="18">
      <c r="B1786" s="51">
        <v>1.778</v>
      </c>
      <c r="C1786" s="52">
        <v>-0.79817039999999995</v>
      </c>
    </row>
    <row r="1787" spans="2:3" ht="18">
      <c r="B1787" s="51">
        <v>1.7789999999999999</v>
      </c>
      <c r="C1787" s="52">
        <v>-0.79825749999999995</v>
      </c>
    </row>
    <row r="1788" spans="2:3" ht="18">
      <c r="B1788" s="51">
        <v>1.78</v>
      </c>
      <c r="C1788" s="52">
        <v>-0.79859760000000002</v>
      </c>
    </row>
    <row r="1789" spans="2:3" ht="18">
      <c r="B1789" s="51">
        <v>1.7809999999999999</v>
      </c>
      <c r="C1789" s="52">
        <v>-0.7992648</v>
      </c>
    </row>
    <row r="1790" spans="2:3" ht="18">
      <c r="B1790" s="51">
        <v>1.782</v>
      </c>
      <c r="C1790" s="52">
        <v>-0.79981060000000004</v>
      </c>
    </row>
    <row r="1791" spans="2:3" ht="18">
      <c r="B1791" s="51">
        <v>1.7829999999999999</v>
      </c>
      <c r="C1791" s="52">
        <v>-0.80035009999999995</v>
      </c>
    </row>
    <row r="1792" spans="2:3" ht="18">
      <c r="B1792" s="51">
        <v>1.784</v>
      </c>
      <c r="C1792" s="52">
        <v>-0.80088280000000001</v>
      </c>
    </row>
    <row r="1793" spans="2:3" ht="18">
      <c r="B1793" s="51">
        <v>1.7849999999999999</v>
      </c>
      <c r="C1793" s="52">
        <v>-0.80064340000000001</v>
      </c>
    </row>
    <row r="1794" spans="2:3" ht="18">
      <c r="B1794" s="51">
        <v>1.786</v>
      </c>
      <c r="C1794" s="52">
        <v>-0.79972799999999999</v>
      </c>
    </row>
    <row r="1795" spans="2:3" ht="18">
      <c r="B1795" s="51">
        <v>1.7869999999999999</v>
      </c>
      <c r="C1795" s="52">
        <v>-0.79896659999999997</v>
      </c>
    </row>
    <row r="1796" spans="2:3" ht="18">
      <c r="B1796" s="51">
        <v>1.788</v>
      </c>
      <c r="C1796" s="52">
        <v>-0.79927000000000004</v>
      </c>
    </row>
    <row r="1797" spans="2:3" ht="18">
      <c r="B1797" s="51">
        <v>1.7889999999999999</v>
      </c>
      <c r="C1797" s="52">
        <v>-0.7995852</v>
      </c>
    </row>
    <row r="1798" spans="2:3" ht="18">
      <c r="B1798" s="51">
        <v>1.79</v>
      </c>
      <c r="C1798" s="52">
        <v>-0.79970940000000001</v>
      </c>
    </row>
    <row r="1799" spans="2:3" ht="18">
      <c r="B1799" s="51">
        <v>1.7909999999999999</v>
      </c>
      <c r="C1799" s="52">
        <v>-0.80011860000000001</v>
      </c>
    </row>
    <row r="1800" spans="2:3" ht="18">
      <c r="B1800" s="51">
        <v>1.792</v>
      </c>
      <c r="C1800" s="52">
        <v>-0.80085879999999998</v>
      </c>
    </row>
    <row r="1801" spans="2:3" ht="18">
      <c r="B1801" s="51">
        <v>1.7929999999999999</v>
      </c>
      <c r="C1801" s="52">
        <v>-0.80142990000000003</v>
      </c>
    </row>
    <row r="1802" spans="2:3" ht="18">
      <c r="B1802" s="51">
        <v>1.794</v>
      </c>
      <c r="C1802" s="52">
        <v>-0.80205820000000005</v>
      </c>
    </row>
    <row r="1803" spans="2:3" ht="18">
      <c r="B1803" s="51">
        <v>1.7949999999999999</v>
      </c>
      <c r="C1803" s="52">
        <v>-0.80269009999999996</v>
      </c>
    </row>
    <row r="1804" spans="2:3" ht="18">
      <c r="B1804" s="51">
        <v>1.796</v>
      </c>
      <c r="C1804" s="52">
        <v>-0.80240699999999998</v>
      </c>
    </row>
    <row r="1805" spans="2:3" ht="18">
      <c r="B1805" s="51">
        <v>1.7969999999999999</v>
      </c>
      <c r="C1805" s="52">
        <v>-0.80217559999999999</v>
      </c>
    </row>
    <row r="1806" spans="2:3" ht="18">
      <c r="B1806" s="51">
        <v>1.798</v>
      </c>
      <c r="C1806" s="52">
        <v>-0.80282439999999999</v>
      </c>
    </row>
    <row r="1807" spans="2:3" ht="18">
      <c r="B1807" s="51">
        <v>1.7989999999999999</v>
      </c>
      <c r="C1807" s="52">
        <v>-0.80373910000000004</v>
      </c>
    </row>
    <row r="1808" spans="2:3" ht="18">
      <c r="B1808" s="51">
        <v>1.8</v>
      </c>
      <c r="C1808" s="52">
        <v>-0.80381080000000005</v>
      </c>
    </row>
    <row r="1809" spans="2:3" ht="18">
      <c r="B1809" s="51">
        <v>1.8009999999999999</v>
      </c>
      <c r="C1809" s="52">
        <v>-0.80433929999999998</v>
      </c>
    </row>
    <row r="1810" spans="2:3" ht="18">
      <c r="B1810" s="51">
        <v>1.802</v>
      </c>
      <c r="C1810" s="52">
        <v>-0.80495729999999999</v>
      </c>
    </row>
    <row r="1811" spans="2:3" ht="18">
      <c r="B1811" s="51">
        <v>1.8029999999999999</v>
      </c>
      <c r="C1811" s="52">
        <v>-0.80508679999999999</v>
      </c>
    </row>
    <row r="1812" spans="2:3" ht="18">
      <c r="B1812" s="51">
        <v>1.804</v>
      </c>
      <c r="C1812" s="52">
        <v>-0.80530120000000005</v>
      </c>
    </row>
    <row r="1813" spans="2:3" ht="18">
      <c r="B1813" s="51">
        <v>1.8049999999999999</v>
      </c>
      <c r="C1813" s="52">
        <v>-0.80496610000000002</v>
      </c>
    </row>
    <row r="1814" spans="2:3" ht="18">
      <c r="B1814" s="51">
        <v>1.806</v>
      </c>
      <c r="C1814" s="52">
        <v>-0.80476829999999999</v>
      </c>
    </row>
    <row r="1815" spans="2:3" ht="18">
      <c r="B1815" s="51">
        <v>1.8069999999999999</v>
      </c>
      <c r="C1815" s="52">
        <v>-0.80531520000000001</v>
      </c>
    </row>
    <row r="1816" spans="2:3" ht="18">
      <c r="B1816" s="51">
        <v>1.8080000000000001</v>
      </c>
      <c r="C1816" s="52">
        <v>-0.80602370000000001</v>
      </c>
    </row>
    <row r="1817" spans="2:3" ht="18">
      <c r="B1817" s="51">
        <v>1.8089999999999999</v>
      </c>
      <c r="C1817" s="52">
        <v>-0.80625080000000005</v>
      </c>
    </row>
    <row r="1818" spans="2:3" ht="18">
      <c r="B1818" s="51">
        <v>1.81</v>
      </c>
      <c r="C1818" s="52">
        <v>-0.80646510000000005</v>
      </c>
    </row>
    <row r="1819" spans="2:3" ht="18">
      <c r="B1819" s="51">
        <v>1.8109999999999999</v>
      </c>
      <c r="C1819" s="52">
        <v>-0.80663119999999999</v>
      </c>
    </row>
    <row r="1820" spans="2:3" ht="18">
      <c r="B1820" s="51">
        <v>1.8120000000000001</v>
      </c>
      <c r="C1820" s="52">
        <v>-0.80710059999999995</v>
      </c>
    </row>
    <row r="1821" spans="2:3" ht="18">
      <c r="B1821" s="51">
        <v>1.8129999999999999</v>
      </c>
      <c r="C1821" s="52">
        <v>-0.80754099999999995</v>
      </c>
    </row>
    <row r="1822" spans="2:3" ht="18">
      <c r="B1822" s="51">
        <v>1.8140000000000001</v>
      </c>
      <c r="C1822" s="52">
        <v>-0.80751399999999995</v>
      </c>
    </row>
    <row r="1823" spans="2:3" ht="18">
      <c r="B1823" s="51">
        <v>1.8149999999999999</v>
      </c>
      <c r="C1823" s="52">
        <v>-0.80698820000000004</v>
      </c>
    </row>
    <row r="1824" spans="2:3" ht="18">
      <c r="B1824" s="51">
        <v>1.8160000000000001</v>
      </c>
      <c r="C1824" s="52">
        <v>-0.80644979999999999</v>
      </c>
    </row>
    <row r="1825" spans="2:3" ht="18">
      <c r="B1825" s="51">
        <v>1.8169999999999999</v>
      </c>
      <c r="C1825" s="52">
        <v>-0.80672469999999996</v>
      </c>
    </row>
    <row r="1826" spans="2:3" ht="18">
      <c r="B1826" s="51">
        <v>1.8180000000000001</v>
      </c>
      <c r="C1826" s="52">
        <v>-0.8068362</v>
      </c>
    </row>
    <row r="1827" spans="2:3" ht="18">
      <c r="B1827" s="51">
        <v>1.819</v>
      </c>
      <c r="C1827" s="52">
        <v>-0.8066238</v>
      </c>
    </row>
    <row r="1828" spans="2:3" ht="18">
      <c r="B1828" s="51">
        <v>1.82</v>
      </c>
      <c r="C1828" s="52">
        <v>-0.80665399999999998</v>
      </c>
    </row>
    <row r="1829" spans="2:3" ht="18">
      <c r="B1829" s="51">
        <v>1.821</v>
      </c>
      <c r="C1829" s="52">
        <v>-0.8068708</v>
      </c>
    </row>
    <row r="1830" spans="2:3" ht="18">
      <c r="B1830" s="51">
        <v>1.8220000000000001</v>
      </c>
      <c r="C1830" s="52">
        <v>-0.80707260000000003</v>
      </c>
    </row>
    <row r="1831" spans="2:3" ht="18">
      <c r="B1831" s="51">
        <v>1.823</v>
      </c>
      <c r="C1831" s="52">
        <v>-0.80679829999999997</v>
      </c>
    </row>
    <row r="1832" spans="2:3" ht="18">
      <c r="B1832" s="51">
        <v>1.8240000000000001</v>
      </c>
      <c r="C1832" s="52">
        <v>-0.80628160000000004</v>
      </c>
    </row>
    <row r="1833" spans="2:3" ht="18">
      <c r="B1833" s="51">
        <v>1.825</v>
      </c>
      <c r="C1833" s="52">
        <v>-0.80669780000000002</v>
      </c>
    </row>
    <row r="1834" spans="2:3" ht="18">
      <c r="B1834" s="51">
        <v>1.8260000000000001</v>
      </c>
      <c r="C1834" s="52">
        <v>-0.80751010000000001</v>
      </c>
    </row>
    <row r="1835" spans="2:3" ht="18">
      <c r="B1835" s="51">
        <v>1.827</v>
      </c>
      <c r="C1835" s="52">
        <v>-0.80746929999999995</v>
      </c>
    </row>
    <row r="1836" spans="2:3" ht="18">
      <c r="B1836" s="51">
        <v>1.8280000000000001</v>
      </c>
      <c r="C1836" s="52">
        <v>-0.80766119999999997</v>
      </c>
    </row>
    <row r="1837" spans="2:3" ht="18">
      <c r="B1837" s="51">
        <v>1.829</v>
      </c>
      <c r="C1837" s="52">
        <v>-0.80756640000000002</v>
      </c>
    </row>
    <row r="1838" spans="2:3" ht="18">
      <c r="B1838" s="51">
        <v>1.83</v>
      </c>
      <c r="C1838" s="52">
        <v>-0.80758079999999999</v>
      </c>
    </row>
    <row r="1839" spans="2:3" ht="18">
      <c r="B1839" s="51">
        <v>1.831</v>
      </c>
      <c r="C1839" s="52">
        <v>-0.80857749999999995</v>
      </c>
    </row>
    <row r="1840" spans="2:3" ht="18">
      <c r="B1840" s="51">
        <v>1.8320000000000001</v>
      </c>
      <c r="C1840" s="52">
        <v>-0.80927669999999996</v>
      </c>
    </row>
    <row r="1841" spans="2:3" ht="18">
      <c r="B1841" s="51">
        <v>1.833</v>
      </c>
      <c r="C1841" s="52">
        <v>-0.80957319999999999</v>
      </c>
    </row>
    <row r="1842" spans="2:3" ht="18">
      <c r="B1842" s="51">
        <v>1.8340000000000001</v>
      </c>
      <c r="C1842" s="52">
        <v>-0.80957760000000001</v>
      </c>
    </row>
    <row r="1843" spans="2:3" ht="18">
      <c r="B1843" s="51">
        <v>1.835</v>
      </c>
      <c r="C1843" s="52">
        <v>-0.8099073</v>
      </c>
    </row>
    <row r="1844" spans="2:3" ht="18">
      <c r="B1844" s="51">
        <v>1.8360000000000001</v>
      </c>
      <c r="C1844" s="52">
        <v>-0.81072429999999995</v>
      </c>
    </row>
    <row r="1845" spans="2:3" ht="18">
      <c r="B1845" s="51">
        <v>1.837</v>
      </c>
      <c r="C1845" s="52">
        <v>-0.81155999999999995</v>
      </c>
    </row>
    <row r="1846" spans="2:3" ht="18">
      <c r="B1846" s="51">
        <v>1.8380000000000001</v>
      </c>
      <c r="C1846" s="52">
        <v>-0.81190910000000005</v>
      </c>
    </row>
    <row r="1847" spans="2:3" ht="18">
      <c r="B1847" s="51">
        <v>1.839</v>
      </c>
      <c r="C1847" s="52">
        <v>-0.81240749999999995</v>
      </c>
    </row>
    <row r="1848" spans="2:3" ht="18">
      <c r="B1848" s="51">
        <v>1.84</v>
      </c>
      <c r="C1848" s="52">
        <v>-0.81336450000000005</v>
      </c>
    </row>
    <row r="1849" spans="2:3" ht="18">
      <c r="B1849" s="51">
        <v>1.841</v>
      </c>
      <c r="C1849" s="52">
        <v>-0.81423849999999998</v>
      </c>
    </row>
    <row r="1850" spans="2:3" ht="18">
      <c r="B1850" s="51">
        <v>1.8420000000000001</v>
      </c>
      <c r="C1850" s="52">
        <v>-0.81474449999999998</v>
      </c>
    </row>
    <row r="1851" spans="2:3" ht="18">
      <c r="B1851" s="51">
        <v>1.843</v>
      </c>
      <c r="C1851" s="52">
        <v>-0.8151562</v>
      </c>
    </row>
    <row r="1852" spans="2:3" ht="18">
      <c r="B1852" s="51">
        <v>1.8440000000000001</v>
      </c>
      <c r="C1852" s="52">
        <v>-0.81534450000000003</v>
      </c>
    </row>
    <row r="1853" spans="2:3" ht="18">
      <c r="B1853" s="51">
        <v>1.845</v>
      </c>
      <c r="C1853" s="52">
        <v>-0.81510300000000002</v>
      </c>
    </row>
    <row r="1854" spans="2:3" ht="18">
      <c r="B1854" s="51">
        <v>1.8460000000000001</v>
      </c>
      <c r="C1854" s="52">
        <v>-0.81612070000000003</v>
      </c>
    </row>
    <row r="1855" spans="2:3" ht="18">
      <c r="B1855" s="51">
        <v>1.847</v>
      </c>
      <c r="C1855" s="52">
        <v>-0.81778439999999997</v>
      </c>
    </row>
    <row r="1856" spans="2:3" ht="18">
      <c r="B1856" s="51">
        <v>1.8480000000000001</v>
      </c>
      <c r="C1856" s="52">
        <v>-0.81845999999999997</v>
      </c>
    </row>
    <row r="1857" spans="2:3" ht="18">
      <c r="B1857" s="51">
        <v>1.849</v>
      </c>
      <c r="C1857" s="52">
        <v>-0.81831370000000003</v>
      </c>
    </row>
    <row r="1858" spans="2:3" ht="18">
      <c r="B1858" s="51">
        <v>1.85</v>
      </c>
      <c r="C1858" s="52">
        <v>-0.81777639999999996</v>
      </c>
    </row>
    <row r="1859" spans="2:3" ht="18">
      <c r="B1859" s="51">
        <v>1.851</v>
      </c>
      <c r="C1859" s="52">
        <v>-0.81687169999999998</v>
      </c>
    </row>
    <row r="1860" spans="2:3" ht="18">
      <c r="B1860" s="51">
        <v>1.8520000000000001</v>
      </c>
      <c r="C1860" s="52">
        <v>-0.81624750000000001</v>
      </c>
    </row>
    <row r="1861" spans="2:3" ht="18">
      <c r="B1861" s="51">
        <v>1.853</v>
      </c>
      <c r="C1861" s="52">
        <v>-0.81706480000000004</v>
      </c>
    </row>
    <row r="1862" spans="2:3" ht="18">
      <c r="B1862" s="51">
        <v>1.8540000000000001</v>
      </c>
      <c r="C1862" s="52">
        <v>-0.81770350000000003</v>
      </c>
    </row>
    <row r="1863" spans="2:3" ht="18">
      <c r="B1863" s="51">
        <v>1.855</v>
      </c>
      <c r="C1863" s="52">
        <v>-0.81840740000000001</v>
      </c>
    </row>
    <row r="1864" spans="2:3" ht="18">
      <c r="B1864" s="51">
        <v>1.8560000000000001</v>
      </c>
      <c r="C1864" s="52">
        <v>-0.81975869999999995</v>
      </c>
    </row>
    <row r="1865" spans="2:3" ht="18">
      <c r="B1865" s="51">
        <v>1.857</v>
      </c>
      <c r="C1865" s="52">
        <v>-0.82083329999999999</v>
      </c>
    </row>
    <row r="1866" spans="2:3" ht="18">
      <c r="B1866" s="51">
        <v>1.8580000000000001</v>
      </c>
      <c r="C1866" s="52">
        <v>-0.82189939999999995</v>
      </c>
    </row>
    <row r="1867" spans="2:3" ht="18">
      <c r="B1867" s="51">
        <v>1.859</v>
      </c>
      <c r="C1867" s="52">
        <v>-0.82222070000000003</v>
      </c>
    </row>
    <row r="1868" spans="2:3" ht="18">
      <c r="B1868" s="51">
        <v>1.86</v>
      </c>
      <c r="C1868" s="52">
        <v>-0.82234280000000004</v>
      </c>
    </row>
    <row r="1869" spans="2:3" ht="18">
      <c r="B1869" s="51">
        <v>1.861</v>
      </c>
      <c r="C1869" s="52">
        <v>-0.82277520000000004</v>
      </c>
    </row>
    <row r="1870" spans="2:3" ht="18">
      <c r="B1870" s="51">
        <v>1.8620000000000001</v>
      </c>
      <c r="C1870" s="52">
        <v>-0.82316630000000002</v>
      </c>
    </row>
    <row r="1871" spans="2:3" ht="18">
      <c r="B1871" s="51">
        <v>1.863</v>
      </c>
      <c r="C1871" s="52">
        <v>-0.82371859999999997</v>
      </c>
    </row>
    <row r="1872" spans="2:3" ht="18">
      <c r="B1872" s="51">
        <v>1.8640000000000001</v>
      </c>
      <c r="C1872" s="52">
        <v>-0.82495410000000002</v>
      </c>
    </row>
    <row r="1873" spans="2:3" ht="18">
      <c r="B1873" s="51">
        <v>1.865</v>
      </c>
      <c r="C1873" s="52">
        <v>-0.82632930000000004</v>
      </c>
    </row>
    <row r="1874" spans="2:3" ht="18">
      <c r="B1874" s="51">
        <v>1.8660000000000001</v>
      </c>
      <c r="C1874" s="52">
        <v>-0.82800910000000005</v>
      </c>
    </row>
    <row r="1875" spans="2:3" ht="18">
      <c r="B1875" s="51">
        <v>1.867</v>
      </c>
      <c r="C1875" s="52">
        <v>-0.82958120000000002</v>
      </c>
    </row>
    <row r="1876" spans="2:3" ht="18">
      <c r="B1876" s="51">
        <v>1.8680000000000001</v>
      </c>
      <c r="C1876" s="52">
        <v>-0.82988669999999998</v>
      </c>
    </row>
    <row r="1877" spans="2:3" ht="18">
      <c r="B1877" s="51">
        <v>1.869</v>
      </c>
      <c r="C1877" s="52">
        <v>-0.83003450000000001</v>
      </c>
    </row>
    <row r="1878" spans="2:3" ht="18">
      <c r="B1878" s="51">
        <v>1.87</v>
      </c>
      <c r="C1878" s="52">
        <v>-0.83044269999999998</v>
      </c>
    </row>
    <row r="1879" spans="2:3" ht="18">
      <c r="B1879" s="51">
        <v>1.871</v>
      </c>
      <c r="C1879" s="52">
        <v>-0.83056750000000001</v>
      </c>
    </row>
    <row r="1880" spans="2:3" ht="18">
      <c r="B1880" s="51">
        <v>1.8720000000000001</v>
      </c>
      <c r="C1880" s="52">
        <v>-0.8298354</v>
      </c>
    </row>
    <row r="1881" spans="2:3" ht="18">
      <c r="B1881" s="51">
        <v>1.873</v>
      </c>
      <c r="C1881" s="52">
        <v>-0.82959039999999995</v>
      </c>
    </row>
    <row r="1882" spans="2:3" ht="18">
      <c r="B1882" s="51">
        <v>1.8740000000000001</v>
      </c>
      <c r="C1882" s="52">
        <v>-0.82946399999999998</v>
      </c>
    </row>
    <row r="1883" spans="2:3" ht="18">
      <c r="B1883" s="51">
        <v>1.875</v>
      </c>
      <c r="C1883" s="52">
        <v>-0.82964709999999997</v>
      </c>
    </row>
    <row r="1884" spans="2:3" ht="18">
      <c r="B1884" s="51">
        <v>1.8759999999999999</v>
      </c>
      <c r="C1884" s="52">
        <v>-0.82889590000000002</v>
      </c>
    </row>
    <row r="1885" spans="2:3" ht="18">
      <c r="B1885" s="51">
        <v>1.877</v>
      </c>
      <c r="C1885" s="52">
        <v>-0.82853299999999996</v>
      </c>
    </row>
    <row r="1886" spans="2:3" ht="18">
      <c r="B1886" s="51">
        <v>1.8779999999999999</v>
      </c>
      <c r="C1886" s="52">
        <v>-0.82865440000000001</v>
      </c>
    </row>
    <row r="1887" spans="2:3" ht="18">
      <c r="B1887" s="51">
        <v>1.879</v>
      </c>
      <c r="C1887" s="52">
        <v>-0.82983379999999995</v>
      </c>
    </row>
    <row r="1888" spans="2:3" ht="18">
      <c r="B1888" s="51">
        <v>1.88</v>
      </c>
      <c r="C1888" s="52">
        <v>-0.83004920000000004</v>
      </c>
    </row>
    <row r="1889" spans="2:3" ht="18">
      <c r="B1889" s="51">
        <v>1.881</v>
      </c>
      <c r="C1889" s="52">
        <v>-0.82925079999999995</v>
      </c>
    </row>
    <row r="1890" spans="2:3" ht="18">
      <c r="B1890" s="51">
        <v>1.8819999999999999</v>
      </c>
      <c r="C1890" s="52">
        <v>-0.82853279999999996</v>
      </c>
    </row>
    <row r="1891" spans="2:3" ht="18">
      <c r="B1891" s="51">
        <v>1.883</v>
      </c>
      <c r="C1891" s="52">
        <v>-0.82894990000000002</v>
      </c>
    </row>
    <row r="1892" spans="2:3" ht="18">
      <c r="B1892" s="51">
        <v>1.8839999999999999</v>
      </c>
      <c r="C1892" s="52">
        <v>-0.82931600000000005</v>
      </c>
    </row>
    <row r="1893" spans="2:3" ht="18">
      <c r="B1893" s="51">
        <v>1.885</v>
      </c>
      <c r="C1893" s="52">
        <v>-0.82961669999999998</v>
      </c>
    </row>
    <row r="1894" spans="2:3" ht="18">
      <c r="B1894" s="51">
        <v>1.8859999999999999</v>
      </c>
      <c r="C1894" s="52">
        <v>-0.82918630000000004</v>
      </c>
    </row>
    <row r="1895" spans="2:3" ht="18">
      <c r="B1895" s="51">
        <v>1.887</v>
      </c>
      <c r="C1895" s="52">
        <v>-0.82857619999999998</v>
      </c>
    </row>
    <row r="1896" spans="2:3" ht="18">
      <c r="B1896" s="51">
        <v>1.8879999999999999</v>
      </c>
      <c r="C1896" s="52">
        <v>-0.82819109999999996</v>
      </c>
    </row>
    <row r="1897" spans="2:3" ht="18">
      <c r="B1897" s="51">
        <v>1.889</v>
      </c>
      <c r="C1897" s="52">
        <v>-0.82789699999999999</v>
      </c>
    </row>
    <row r="1898" spans="2:3" ht="18">
      <c r="B1898" s="51">
        <v>1.89</v>
      </c>
      <c r="C1898" s="52">
        <v>-0.82752219999999999</v>
      </c>
    </row>
    <row r="1899" spans="2:3" ht="18">
      <c r="B1899" s="51">
        <v>1.891</v>
      </c>
      <c r="C1899" s="52">
        <v>-0.82646699999999995</v>
      </c>
    </row>
    <row r="1900" spans="2:3" ht="18">
      <c r="B1900" s="51">
        <v>1.8919999999999999</v>
      </c>
      <c r="C1900" s="52">
        <v>-0.82567690000000005</v>
      </c>
    </row>
    <row r="1901" spans="2:3" ht="18">
      <c r="B1901" s="51">
        <v>1.893</v>
      </c>
      <c r="C1901" s="52">
        <v>-0.82505609999999996</v>
      </c>
    </row>
    <row r="1902" spans="2:3" ht="18">
      <c r="B1902" s="51">
        <v>1.8939999999999999</v>
      </c>
      <c r="C1902" s="52">
        <v>-0.82507649999999999</v>
      </c>
    </row>
    <row r="1903" spans="2:3" ht="18">
      <c r="B1903" s="51">
        <v>1.895</v>
      </c>
      <c r="C1903" s="52">
        <v>-0.82532419999999995</v>
      </c>
    </row>
    <row r="1904" spans="2:3" ht="18">
      <c r="B1904" s="51">
        <v>1.8959999999999999</v>
      </c>
      <c r="C1904" s="52">
        <v>-0.82621440000000002</v>
      </c>
    </row>
    <row r="1905" spans="2:3" ht="18">
      <c r="B1905" s="51">
        <v>1.897</v>
      </c>
      <c r="C1905" s="52">
        <v>-0.82620070000000001</v>
      </c>
    </row>
    <row r="1906" spans="2:3" ht="18">
      <c r="B1906" s="51">
        <v>1.8979999999999999</v>
      </c>
      <c r="C1906" s="52">
        <v>-0.8265325</v>
      </c>
    </row>
    <row r="1907" spans="2:3" ht="18">
      <c r="B1907" s="51">
        <v>1.899</v>
      </c>
      <c r="C1907" s="52">
        <v>-0.82689860000000004</v>
      </c>
    </row>
    <row r="1908" spans="2:3" ht="18">
      <c r="B1908" s="51">
        <v>1.9</v>
      </c>
      <c r="C1908" s="52">
        <v>-0.82782840000000002</v>
      </c>
    </row>
    <row r="1909" spans="2:3" ht="18">
      <c r="B1909" s="51">
        <v>1.901</v>
      </c>
      <c r="C1909" s="52">
        <v>-0.82838679999999998</v>
      </c>
    </row>
    <row r="1910" spans="2:3" ht="18">
      <c r="B1910" s="51">
        <v>1.9019999999999999</v>
      </c>
      <c r="C1910" s="52">
        <v>-0.82886800000000005</v>
      </c>
    </row>
    <row r="1911" spans="2:3" ht="18">
      <c r="B1911" s="51">
        <v>1.903</v>
      </c>
      <c r="C1911" s="52">
        <v>-0.82893499999999998</v>
      </c>
    </row>
    <row r="1912" spans="2:3" ht="18">
      <c r="B1912" s="51">
        <v>1.9039999999999999</v>
      </c>
      <c r="C1912" s="52">
        <v>-0.82820700000000003</v>
      </c>
    </row>
    <row r="1913" spans="2:3" ht="18">
      <c r="B1913" s="51">
        <v>1.905</v>
      </c>
      <c r="C1913" s="52">
        <v>-0.82812540000000001</v>
      </c>
    </row>
    <row r="1914" spans="2:3" ht="18">
      <c r="B1914" s="51">
        <v>1.9059999999999999</v>
      </c>
      <c r="C1914" s="52">
        <v>-0.82771229999999996</v>
      </c>
    </row>
    <row r="1915" spans="2:3" ht="18">
      <c r="B1915" s="51">
        <v>1.9059999999999999</v>
      </c>
      <c r="C1915" s="52">
        <v>-0.82707509999999995</v>
      </c>
    </row>
    <row r="1916" spans="2:3" ht="18">
      <c r="B1916" s="51">
        <v>1.907</v>
      </c>
      <c r="C1916" s="52">
        <v>-0.82634969999999996</v>
      </c>
    </row>
    <row r="1917" spans="2:3" ht="18">
      <c r="B1917" s="51">
        <v>1.9079999999999999</v>
      </c>
      <c r="C1917" s="52">
        <v>-0.82696130000000001</v>
      </c>
    </row>
    <row r="1918" spans="2:3" ht="18">
      <c r="B1918" s="51">
        <v>1.909</v>
      </c>
      <c r="C1918" s="52">
        <v>-0.82742789999999999</v>
      </c>
    </row>
    <row r="1919" spans="2:3" ht="18">
      <c r="B1919" s="51">
        <v>1.91</v>
      </c>
      <c r="C1919" s="52">
        <v>-0.82750349999999995</v>
      </c>
    </row>
    <row r="1920" spans="2:3" ht="18">
      <c r="B1920" s="51">
        <v>1.911</v>
      </c>
      <c r="C1920" s="52">
        <v>-0.82720150000000003</v>
      </c>
    </row>
    <row r="1921" spans="2:3" ht="18">
      <c r="B1921" s="51">
        <v>1.9119999999999999</v>
      </c>
      <c r="C1921" s="52">
        <v>-0.82684840000000004</v>
      </c>
    </row>
    <row r="1922" spans="2:3" ht="18">
      <c r="B1922" s="51">
        <v>1.913</v>
      </c>
      <c r="C1922" s="52">
        <v>-0.82581830000000001</v>
      </c>
    </row>
    <row r="1923" spans="2:3" ht="18">
      <c r="B1923" s="51">
        <v>1.9139999999999999</v>
      </c>
      <c r="C1923" s="52">
        <v>-0.82490940000000001</v>
      </c>
    </row>
    <row r="1924" spans="2:3" ht="18">
      <c r="B1924" s="51">
        <v>1.915</v>
      </c>
      <c r="C1924" s="52">
        <v>-0.82436229999999999</v>
      </c>
    </row>
    <row r="1925" spans="2:3" ht="18">
      <c r="B1925" s="51">
        <v>1.9159999999999999</v>
      </c>
      <c r="C1925" s="52">
        <v>-0.82320740000000003</v>
      </c>
    </row>
    <row r="1926" spans="2:3" ht="18">
      <c r="B1926" s="51">
        <v>1.917</v>
      </c>
      <c r="C1926" s="52">
        <v>-0.82297659999999995</v>
      </c>
    </row>
    <row r="1927" spans="2:3" ht="18">
      <c r="B1927" s="51">
        <v>1.9179999999999999</v>
      </c>
      <c r="C1927" s="52">
        <v>-0.82276689999999997</v>
      </c>
    </row>
    <row r="1928" spans="2:3" ht="18">
      <c r="B1928" s="51">
        <v>1.919</v>
      </c>
      <c r="C1928" s="52">
        <v>-0.82199279999999997</v>
      </c>
    </row>
    <row r="1929" spans="2:3" ht="18">
      <c r="B1929" s="51">
        <v>1.92</v>
      </c>
      <c r="C1929" s="52">
        <v>-0.82196040000000004</v>
      </c>
    </row>
    <row r="1930" spans="2:3" ht="18">
      <c r="B1930" s="51">
        <v>1.921</v>
      </c>
      <c r="C1930" s="52">
        <v>-0.82261059999999997</v>
      </c>
    </row>
    <row r="1931" spans="2:3" ht="18">
      <c r="B1931" s="51">
        <v>1.9219999999999999</v>
      </c>
      <c r="C1931" s="52">
        <v>-0.82363790000000003</v>
      </c>
    </row>
    <row r="1932" spans="2:3" ht="18">
      <c r="B1932" s="51">
        <v>1.923</v>
      </c>
      <c r="C1932" s="52">
        <v>-0.8250149</v>
      </c>
    </row>
    <row r="1933" spans="2:3" ht="18">
      <c r="B1933" s="51">
        <v>1.9239999999999999</v>
      </c>
      <c r="C1933" s="52">
        <v>-0.82426169999999999</v>
      </c>
    </row>
    <row r="1934" spans="2:3" ht="18">
      <c r="B1934" s="51">
        <v>1.925</v>
      </c>
      <c r="C1934" s="52">
        <v>-0.82357480000000005</v>
      </c>
    </row>
    <row r="1935" spans="2:3" ht="18">
      <c r="B1935" s="51">
        <v>1.9259999999999999</v>
      </c>
      <c r="C1935" s="52">
        <v>-0.82429200000000002</v>
      </c>
    </row>
    <row r="1936" spans="2:3" ht="18">
      <c r="B1936" s="51">
        <v>1.927</v>
      </c>
      <c r="C1936" s="52">
        <v>-0.82474510000000001</v>
      </c>
    </row>
    <row r="1937" spans="2:3" ht="18">
      <c r="B1937" s="51">
        <v>1.9279999999999999</v>
      </c>
      <c r="C1937" s="52">
        <v>-0.82386839999999995</v>
      </c>
    </row>
    <row r="1938" spans="2:3" ht="18">
      <c r="B1938" s="51">
        <v>1.929</v>
      </c>
      <c r="C1938" s="52">
        <v>-0.82396409999999998</v>
      </c>
    </row>
    <row r="1939" spans="2:3" ht="18">
      <c r="B1939" s="51">
        <v>1.93</v>
      </c>
      <c r="C1939" s="52">
        <v>-0.82324989999999998</v>
      </c>
    </row>
    <row r="1940" spans="2:3" ht="18">
      <c r="B1940" s="51">
        <v>1.931</v>
      </c>
      <c r="C1940" s="52">
        <v>-0.82354959999999999</v>
      </c>
    </row>
    <row r="1941" spans="2:3" ht="18">
      <c r="B1941" s="51">
        <v>1.9319999999999999</v>
      </c>
      <c r="C1941" s="52">
        <v>-0.82265250000000001</v>
      </c>
    </row>
    <row r="1942" spans="2:3" ht="18">
      <c r="B1942" s="51">
        <v>1.9330000000000001</v>
      </c>
      <c r="C1942" s="52">
        <v>-0.82172520000000004</v>
      </c>
    </row>
    <row r="1943" spans="2:3" ht="18">
      <c r="B1943" s="51">
        <v>1.9339999999999999</v>
      </c>
      <c r="C1943" s="52">
        <v>-0.82088399999999995</v>
      </c>
    </row>
    <row r="1944" spans="2:3" ht="18">
      <c r="B1944" s="51">
        <v>1.9350000000000001</v>
      </c>
      <c r="C1944" s="52">
        <v>-0.8205692</v>
      </c>
    </row>
    <row r="1945" spans="2:3" ht="18">
      <c r="B1945" s="51">
        <v>1.9359999999999999</v>
      </c>
      <c r="C1945" s="52">
        <v>-0.82116750000000005</v>
      </c>
    </row>
    <row r="1946" spans="2:3" ht="18">
      <c r="B1946" s="51">
        <v>1.9370000000000001</v>
      </c>
      <c r="C1946" s="52">
        <v>-0.8213049</v>
      </c>
    </row>
    <row r="1947" spans="2:3" ht="18">
      <c r="B1947" s="51">
        <v>1.9379999999999999</v>
      </c>
      <c r="C1947" s="52">
        <v>-0.82218869999999999</v>
      </c>
    </row>
    <row r="1948" spans="2:3" ht="18">
      <c r="B1948" s="51">
        <v>1.9390000000000001</v>
      </c>
      <c r="C1948" s="52">
        <v>-0.82110919999999998</v>
      </c>
    </row>
    <row r="1949" spans="2:3" ht="18">
      <c r="B1949" s="51">
        <v>1.94</v>
      </c>
      <c r="C1949" s="52">
        <v>-0.82170549999999998</v>
      </c>
    </row>
    <row r="1950" spans="2:3" ht="18">
      <c r="B1950" s="51">
        <v>1.9410000000000001</v>
      </c>
      <c r="C1950" s="52">
        <v>-0.82277690000000003</v>
      </c>
    </row>
    <row r="1951" spans="2:3" ht="18">
      <c r="B1951" s="51">
        <v>1.9419999999999999</v>
      </c>
      <c r="C1951" s="52">
        <v>-0.82265379999999999</v>
      </c>
    </row>
    <row r="1952" spans="2:3" ht="18">
      <c r="B1952" s="51">
        <v>1.9430000000000001</v>
      </c>
      <c r="C1952" s="52">
        <v>-0.8216483</v>
      </c>
    </row>
    <row r="1953" spans="2:3" ht="18">
      <c r="B1953" s="51">
        <v>1.944</v>
      </c>
      <c r="C1953" s="52">
        <v>-0.82053640000000005</v>
      </c>
    </row>
    <row r="1954" spans="2:3" ht="18">
      <c r="B1954" s="51">
        <v>1.9450000000000001</v>
      </c>
      <c r="C1954" s="52">
        <v>-0.81964369999999998</v>
      </c>
    </row>
    <row r="1955" spans="2:3" ht="18">
      <c r="B1955" s="51">
        <v>1.946</v>
      </c>
      <c r="C1955" s="52">
        <v>-0.81896449999999998</v>
      </c>
    </row>
    <row r="1956" spans="2:3" ht="18">
      <c r="B1956" s="51">
        <v>1.9470000000000001</v>
      </c>
      <c r="C1956" s="52">
        <v>-0.81747499999999995</v>
      </c>
    </row>
    <row r="1957" spans="2:3" ht="18">
      <c r="B1957" s="51">
        <v>1.948</v>
      </c>
      <c r="C1957" s="52">
        <v>-0.81781530000000002</v>
      </c>
    </row>
    <row r="1958" spans="2:3" ht="18">
      <c r="B1958" s="51">
        <v>1.9490000000000001</v>
      </c>
      <c r="C1958" s="52">
        <v>-0.81678130000000004</v>
      </c>
    </row>
    <row r="1959" spans="2:3" ht="18">
      <c r="B1959" s="51">
        <v>1.95</v>
      </c>
      <c r="C1959" s="52">
        <v>-0.81722410000000001</v>
      </c>
    </row>
    <row r="1960" spans="2:3" ht="18">
      <c r="B1960" s="51">
        <v>1.9510000000000001</v>
      </c>
      <c r="C1960" s="52">
        <v>-0.81614050000000005</v>
      </c>
    </row>
    <row r="1961" spans="2:3" ht="18">
      <c r="B1961" s="51">
        <v>1.952</v>
      </c>
      <c r="C1961" s="52">
        <v>-0.81585169999999996</v>
      </c>
    </row>
    <row r="1962" spans="2:3" ht="18">
      <c r="B1962" s="51">
        <v>1.9530000000000001</v>
      </c>
      <c r="C1962" s="52">
        <v>-0.81609739999999997</v>
      </c>
    </row>
    <row r="1963" spans="2:3" ht="18">
      <c r="B1963" s="51">
        <v>1.954</v>
      </c>
      <c r="C1963" s="52">
        <v>-0.81523540000000005</v>
      </c>
    </row>
    <row r="1964" spans="2:3" ht="18">
      <c r="B1964" s="51">
        <v>1.9550000000000001</v>
      </c>
      <c r="C1964" s="52">
        <v>-0.81517510000000004</v>
      </c>
    </row>
    <row r="1965" spans="2:3" ht="18">
      <c r="B1965" s="51">
        <v>1.956</v>
      </c>
      <c r="C1965" s="52">
        <v>-0.81504920000000003</v>
      </c>
    </row>
    <row r="1966" spans="2:3" ht="18">
      <c r="B1966" s="51">
        <v>1.9570000000000001</v>
      </c>
      <c r="C1966" s="52">
        <v>-0.81400130000000004</v>
      </c>
    </row>
    <row r="1967" spans="2:3" ht="18">
      <c r="B1967" s="51">
        <v>1.958</v>
      </c>
      <c r="C1967" s="52">
        <v>-0.81270370000000003</v>
      </c>
    </row>
    <row r="1968" spans="2:3" ht="18">
      <c r="B1968" s="51">
        <v>1.9590000000000001</v>
      </c>
      <c r="C1968" s="52">
        <v>-0.81311080000000002</v>
      </c>
    </row>
    <row r="1969" spans="2:3" ht="18">
      <c r="B1969" s="51">
        <v>1.96</v>
      </c>
      <c r="C1969" s="52">
        <v>-0.81243719999999997</v>
      </c>
    </row>
    <row r="1970" spans="2:3" ht="18">
      <c r="B1970" s="51">
        <v>1.9610000000000001</v>
      </c>
      <c r="C1970" s="52">
        <v>-0.81240579999999996</v>
      </c>
    </row>
    <row r="1971" spans="2:3" ht="18">
      <c r="B1971" s="51">
        <v>1.962</v>
      </c>
      <c r="C1971" s="52">
        <v>-0.81221650000000001</v>
      </c>
    </row>
    <row r="1972" spans="2:3" ht="18">
      <c r="B1972" s="51">
        <v>1.9630000000000001</v>
      </c>
      <c r="C1972" s="52">
        <v>-0.81206420000000001</v>
      </c>
    </row>
    <row r="1973" spans="2:3" ht="18">
      <c r="B1973" s="51">
        <v>1.964</v>
      </c>
      <c r="C1973" s="52">
        <v>-0.81197949999999997</v>
      </c>
    </row>
    <row r="1974" spans="2:3" ht="18">
      <c r="B1974" s="51">
        <v>1.9650000000000001</v>
      </c>
      <c r="C1974" s="52">
        <v>-0.81124560000000001</v>
      </c>
    </row>
    <row r="1975" spans="2:3" ht="18">
      <c r="B1975" s="51">
        <v>1.966</v>
      </c>
      <c r="C1975" s="52">
        <v>-0.81027660000000001</v>
      </c>
    </row>
    <row r="1976" spans="2:3" ht="18">
      <c r="B1976" s="51">
        <v>1.9670000000000001</v>
      </c>
      <c r="C1976" s="52">
        <v>-0.81104520000000002</v>
      </c>
    </row>
    <row r="1977" spans="2:3" ht="18">
      <c r="B1977" s="51">
        <v>1.968</v>
      </c>
      <c r="C1977" s="52">
        <v>-0.81011169999999999</v>
      </c>
    </row>
    <row r="1978" spans="2:3" ht="18">
      <c r="B1978" s="51">
        <v>1.9690000000000001</v>
      </c>
      <c r="C1978" s="52">
        <v>-0.81024989999999997</v>
      </c>
    </row>
    <row r="1979" spans="2:3" ht="18">
      <c r="B1979" s="51">
        <v>1.97</v>
      </c>
      <c r="C1979" s="52">
        <v>-0.80863560000000001</v>
      </c>
    </row>
    <row r="1980" spans="2:3" ht="18">
      <c r="B1980" s="51">
        <v>1.9710000000000001</v>
      </c>
      <c r="C1980" s="52">
        <v>-0.80925349999999996</v>
      </c>
    </row>
    <row r="1981" spans="2:3" ht="18">
      <c r="B1981" s="51">
        <v>1.972</v>
      </c>
      <c r="C1981" s="52">
        <v>-0.80828820000000001</v>
      </c>
    </row>
    <row r="1982" spans="2:3" ht="18">
      <c r="B1982" s="51">
        <v>1.9730000000000001</v>
      </c>
      <c r="C1982" s="52">
        <v>-0.80636509999999995</v>
      </c>
    </row>
    <row r="1983" spans="2:3" ht="18">
      <c r="B1983" s="51">
        <v>1.974</v>
      </c>
      <c r="C1983" s="52">
        <v>-0.80599240000000005</v>
      </c>
    </row>
    <row r="1984" spans="2:3" ht="18">
      <c r="B1984" s="51">
        <v>1.9750000000000001</v>
      </c>
      <c r="C1984" s="52">
        <v>-0.80672920000000004</v>
      </c>
    </row>
    <row r="1985" spans="2:3" ht="18">
      <c r="B1985" s="51">
        <v>1.976</v>
      </c>
      <c r="C1985" s="52">
        <v>-0.80530710000000005</v>
      </c>
    </row>
    <row r="1986" spans="2:3" ht="18">
      <c r="B1986" s="51">
        <v>1.9770000000000001</v>
      </c>
      <c r="C1986" s="52">
        <v>-0.80442449999999999</v>
      </c>
    </row>
    <row r="1987" spans="2:3" ht="18">
      <c r="B1987" s="51">
        <v>1.978</v>
      </c>
      <c r="C1987" s="52">
        <v>-0.80404399999999998</v>
      </c>
    </row>
    <row r="1988" spans="2:3" ht="18">
      <c r="B1988" s="51">
        <v>1.9790000000000001</v>
      </c>
      <c r="C1988" s="52">
        <v>-0.80398480000000005</v>
      </c>
    </row>
    <row r="1989" spans="2:3" ht="18">
      <c r="B1989" s="51">
        <v>1.98</v>
      </c>
      <c r="C1989" s="52">
        <v>-0.80400159999999998</v>
      </c>
    </row>
    <row r="1990" spans="2:3" ht="18">
      <c r="B1990" s="51">
        <v>1.9810000000000001</v>
      </c>
      <c r="C1990" s="52">
        <v>-0.80395930000000004</v>
      </c>
    </row>
    <row r="1991" spans="2:3" ht="18">
      <c r="B1991" s="51">
        <v>1.982</v>
      </c>
      <c r="C1991" s="52">
        <v>-0.80358810000000003</v>
      </c>
    </row>
    <row r="1992" spans="2:3" ht="18">
      <c r="B1992" s="51">
        <v>1.9830000000000001</v>
      </c>
      <c r="C1992" s="52">
        <v>-0.80316149999999997</v>
      </c>
    </row>
    <row r="1993" spans="2:3" ht="18">
      <c r="B1993" s="51">
        <v>1.984</v>
      </c>
      <c r="C1993" s="52">
        <v>-0.80342849999999999</v>
      </c>
    </row>
    <row r="1994" spans="2:3" ht="18">
      <c r="B1994" s="51">
        <v>1.9850000000000001</v>
      </c>
      <c r="C1994" s="52">
        <v>-0.80318040000000002</v>
      </c>
    </row>
    <row r="1995" spans="2:3" ht="18">
      <c r="B1995" s="51">
        <v>1.986</v>
      </c>
      <c r="C1995" s="52">
        <v>-0.80217380000000005</v>
      </c>
    </row>
    <row r="1996" spans="2:3" ht="18">
      <c r="B1996" s="51">
        <v>1.9870000000000001</v>
      </c>
      <c r="C1996" s="52">
        <v>-0.80178510000000003</v>
      </c>
    </row>
    <row r="1997" spans="2:3" ht="18">
      <c r="B1997" s="51">
        <v>1.988</v>
      </c>
      <c r="C1997" s="52">
        <v>-0.80061260000000001</v>
      </c>
    </row>
    <row r="1998" spans="2:3" ht="18">
      <c r="B1998" s="51">
        <v>1.9890000000000001</v>
      </c>
      <c r="C1998" s="52">
        <v>-0.80124629999999997</v>
      </c>
    </row>
    <row r="1999" spans="2:3" ht="18">
      <c r="B1999" s="51">
        <v>1.99</v>
      </c>
      <c r="C1999" s="52">
        <v>-0.80134249999999996</v>
      </c>
    </row>
    <row r="2000" spans="2:3" ht="18">
      <c r="B2000" s="51">
        <v>1.9910000000000001</v>
      </c>
      <c r="C2000" s="52">
        <v>-0.79978720000000003</v>
      </c>
    </row>
    <row r="2001" spans="2:3" ht="18">
      <c r="B2001" s="51">
        <v>1.992</v>
      </c>
      <c r="C2001" s="52">
        <v>-0.7990178</v>
      </c>
    </row>
    <row r="2002" spans="2:3" ht="18">
      <c r="B2002" s="51">
        <v>1.9930000000000001</v>
      </c>
      <c r="C2002" s="52">
        <v>-0.79856709999999997</v>
      </c>
    </row>
    <row r="2003" spans="2:3" ht="18">
      <c r="B2003" s="51">
        <v>1.994</v>
      </c>
      <c r="C2003" s="52">
        <v>-0.79910099999999995</v>
      </c>
    </row>
    <row r="2004" spans="2:3" ht="18">
      <c r="B2004" s="51">
        <v>1.9950000000000001</v>
      </c>
      <c r="C2004" s="52">
        <v>-0.79856660000000002</v>
      </c>
    </row>
    <row r="2005" spans="2:3" ht="18">
      <c r="B2005" s="51">
        <v>1.996</v>
      </c>
      <c r="C2005" s="52">
        <v>-0.79836410000000002</v>
      </c>
    </row>
    <row r="2006" spans="2:3" ht="18">
      <c r="B2006" s="51">
        <v>1.9970000000000001</v>
      </c>
      <c r="C2006" s="52">
        <v>-0.79732340000000002</v>
      </c>
    </row>
    <row r="2007" spans="2:3" ht="18">
      <c r="B2007" s="51">
        <v>1.998</v>
      </c>
      <c r="C2007" s="52">
        <v>-0.79613619999999996</v>
      </c>
    </row>
    <row r="2008" spans="2:3" ht="18">
      <c r="B2008" s="51">
        <v>1.9990000000000001</v>
      </c>
      <c r="C2008" s="52">
        <v>-0.7961473</v>
      </c>
    </row>
    <row r="2009" spans="2:3" ht="18">
      <c r="B2009" s="51">
        <v>2</v>
      </c>
      <c r="C2009" s="52">
        <v>-0.7948191</v>
      </c>
    </row>
    <row r="2010" spans="2:3" ht="18">
      <c r="B2010" s="51">
        <v>2.0009999999999999</v>
      </c>
      <c r="C2010" s="52">
        <v>-0.79489390000000004</v>
      </c>
    </row>
    <row r="2011" spans="2:3" ht="18">
      <c r="B2011" s="51">
        <v>2.0019999999999998</v>
      </c>
      <c r="C2011" s="52">
        <v>-0.79398979999999997</v>
      </c>
    </row>
    <row r="2012" spans="2:3" ht="18">
      <c r="B2012" s="51">
        <v>2.0030000000000001</v>
      </c>
      <c r="C2012" s="52">
        <v>-0.79248220000000003</v>
      </c>
    </row>
    <row r="2013" spans="2:3" ht="18">
      <c r="B2013" s="51">
        <v>2.004</v>
      </c>
      <c r="C2013" s="52">
        <v>-0.79192600000000002</v>
      </c>
    </row>
    <row r="2014" spans="2:3" ht="18">
      <c r="B2014" s="51">
        <v>2.0049999999999999</v>
      </c>
      <c r="C2014" s="52">
        <v>-0.79068490000000002</v>
      </c>
    </row>
    <row r="2015" spans="2:3" ht="18">
      <c r="B2015" s="51">
        <v>2.0059999999999998</v>
      </c>
      <c r="C2015" s="52">
        <v>-0.7904061</v>
      </c>
    </row>
    <row r="2016" spans="2:3" ht="18">
      <c r="B2016" s="51">
        <v>2.0070000000000001</v>
      </c>
      <c r="C2016" s="52">
        <v>-0.79050050000000005</v>
      </c>
    </row>
    <row r="2017" spans="2:3" ht="18">
      <c r="B2017" s="51">
        <v>2.008</v>
      </c>
      <c r="C2017" s="52">
        <v>-0.79057719999999998</v>
      </c>
    </row>
    <row r="2018" spans="2:3" ht="18">
      <c r="B2018" s="51">
        <v>2.0089999999999999</v>
      </c>
      <c r="C2018" s="52">
        <v>-0.78897790000000001</v>
      </c>
    </row>
    <row r="2019" spans="2:3" ht="18">
      <c r="B2019" s="51">
        <v>2.0099999999999998</v>
      </c>
      <c r="C2019" s="52">
        <v>-0.78775450000000002</v>
      </c>
    </row>
    <row r="2020" spans="2:3" ht="18">
      <c r="B2020" s="51">
        <v>2.0110000000000001</v>
      </c>
      <c r="C2020" s="52">
        <v>-0.78783020000000004</v>
      </c>
    </row>
    <row r="2021" spans="2:3" ht="18">
      <c r="B2021" s="51">
        <v>2.012</v>
      </c>
      <c r="C2021" s="52">
        <v>-0.78620270000000003</v>
      </c>
    </row>
    <row r="2022" spans="2:3" ht="18">
      <c r="B2022" s="51">
        <v>2.0129999999999999</v>
      </c>
      <c r="C2022" s="52">
        <v>-0.78596330000000003</v>
      </c>
    </row>
    <row r="2023" spans="2:3" ht="18">
      <c r="B2023" s="51">
        <v>2.0139999999999998</v>
      </c>
      <c r="C2023" s="52">
        <v>-0.78533209999999998</v>
      </c>
    </row>
    <row r="2024" spans="2:3" ht="18">
      <c r="B2024" s="51">
        <v>2.0150000000000001</v>
      </c>
      <c r="C2024" s="52">
        <v>-0.78532840000000004</v>
      </c>
    </row>
    <row r="2025" spans="2:3" ht="18">
      <c r="B2025" s="51">
        <v>2.016</v>
      </c>
      <c r="C2025" s="52">
        <v>-0.78517570000000003</v>
      </c>
    </row>
    <row r="2026" spans="2:3" ht="18">
      <c r="B2026" s="51">
        <v>2.0169999999999999</v>
      </c>
      <c r="C2026" s="52">
        <v>-0.78355399999999997</v>
      </c>
    </row>
    <row r="2027" spans="2:3" ht="18">
      <c r="B2027" s="51">
        <v>2.0179999999999998</v>
      </c>
      <c r="C2027" s="52">
        <v>-0.78375329999999999</v>
      </c>
    </row>
    <row r="2028" spans="2:3" ht="18">
      <c r="B2028" s="51">
        <v>2.0190000000000001</v>
      </c>
      <c r="C2028" s="52">
        <v>-0.7829121</v>
      </c>
    </row>
    <row r="2029" spans="2:3" ht="18">
      <c r="B2029" s="51">
        <v>2.02</v>
      </c>
      <c r="C2029" s="52">
        <v>-0.7830551</v>
      </c>
    </row>
    <row r="2030" spans="2:3" ht="18">
      <c r="B2030" s="51">
        <v>2.0209999999999999</v>
      </c>
      <c r="C2030" s="52">
        <v>-0.78144329999999995</v>
      </c>
    </row>
    <row r="2031" spans="2:3" ht="18">
      <c r="B2031" s="51">
        <v>2.0219999999999998</v>
      </c>
      <c r="C2031" s="52">
        <v>-0.78049109999999999</v>
      </c>
    </row>
    <row r="2032" spans="2:3" ht="18">
      <c r="B2032" s="51">
        <v>2.0230000000000001</v>
      </c>
      <c r="C2032" s="52">
        <v>-0.77980740000000004</v>
      </c>
    </row>
    <row r="2033" spans="2:3" ht="18">
      <c r="B2033" s="51">
        <v>2.024</v>
      </c>
      <c r="C2033" s="52">
        <v>-0.77852080000000001</v>
      </c>
    </row>
    <row r="2034" spans="2:3" ht="18">
      <c r="B2034" s="51">
        <v>2.0249999999999999</v>
      </c>
      <c r="C2034" s="52">
        <v>-0.77756630000000004</v>
      </c>
    </row>
    <row r="2035" spans="2:3" ht="18">
      <c r="B2035" s="51">
        <v>2.0259999999999998</v>
      </c>
      <c r="C2035" s="52">
        <v>-0.77713659999999996</v>
      </c>
    </row>
    <row r="2036" spans="2:3" ht="18">
      <c r="B2036" s="51">
        <v>2.0270000000000001</v>
      </c>
      <c r="C2036" s="52">
        <v>-0.77636640000000001</v>
      </c>
    </row>
    <row r="2037" spans="2:3" ht="18">
      <c r="B2037" s="51">
        <v>2.028</v>
      </c>
      <c r="C2037" s="52">
        <v>-0.77548450000000002</v>
      </c>
    </row>
    <row r="2038" spans="2:3" ht="18">
      <c r="B2038" s="51">
        <v>2.0289999999999999</v>
      </c>
      <c r="C2038" s="52">
        <v>-0.77417740000000002</v>
      </c>
    </row>
    <row r="2039" spans="2:3" ht="18">
      <c r="B2039" s="51">
        <v>2.0299999999999998</v>
      </c>
      <c r="C2039" s="52">
        <v>-0.77312159999999996</v>
      </c>
    </row>
    <row r="2040" spans="2:3" ht="18">
      <c r="B2040" s="51">
        <v>2.0310000000000001</v>
      </c>
      <c r="C2040" s="52">
        <v>-0.77232239999999996</v>
      </c>
    </row>
    <row r="2041" spans="2:3" ht="18">
      <c r="B2041" s="51">
        <v>2.032</v>
      </c>
      <c r="C2041" s="52">
        <v>-0.77163680000000001</v>
      </c>
    </row>
    <row r="2042" spans="2:3" ht="18">
      <c r="B2042" s="51">
        <v>2.0329999999999999</v>
      </c>
      <c r="C2042" s="52">
        <v>-0.77118249999999999</v>
      </c>
    </row>
    <row r="2043" spans="2:3" ht="18">
      <c r="B2043" s="51">
        <v>2.0339999999999998</v>
      </c>
      <c r="C2043" s="52">
        <v>-0.77001330000000001</v>
      </c>
    </row>
    <row r="2044" spans="2:3" ht="18">
      <c r="B2044" s="51">
        <v>2.0350000000000001</v>
      </c>
      <c r="C2044" s="52">
        <v>-0.76911169999999995</v>
      </c>
    </row>
    <row r="2045" spans="2:3" ht="18">
      <c r="B2045" s="51">
        <v>2.036</v>
      </c>
      <c r="C2045" s="52">
        <v>-0.76918489999999995</v>
      </c>
    </row>
    <row r="2046" spans="2:3" ht="18">
      <c r="B2046" s="51">
        <v>2.0369999999999999</v>
      </c>
      <c r="C2046" s="52">
        <v>-0.76864080000000001</v>
      </c>
    </row>
    <row r="2047" spans="2:3" ht="18">
      <c r="B2047" s="51">
        <v>2.0379999999999998</v>
      </c>
      <c r="C2047" s="52">
        <v>-0.76800740000000001</v>
      </c>
    </row>
    <row r="2048" spans="2:3" ht="18">
      <c r="B2048" s="51">
        <v>2.0390000000000001</v>
      </c>
      <c r="C2048" s="52">
        <v>-0.76755649999999997</v>
      </c>
    </row>
    <row r="2049" spans="2:3" ht="18">
      <c r="B2049" s="51">
        <v>2.04</v>
      </c>
      <c r="C2049" s="52">
        <v>-0.7665421</v>
      </c>
    </row>
    <row r="2050" spans="2:3" ht="18">
      <c r="B2050" s="51">
        <v>2.0409999999999999</v>
      </c>
      <c r="C2050" s="52">
        <v>-0.76579489999999995</v>
      </c>
    </row>
    <row r="2051" spans="2:3" ht="18">
      <c r="B2051" s="51">
        <v>2.0419999999999998</v>
      </c>
      <c r="C2051" s="52">
        <v>-0.76500480000000004</v>
      </c>
    </row>
    <row r="2052" spans="2:3" ht="18">
      <c r="B2052" s="51">
        <v>2.0430000000000001</v>
      </c>
      <c r="C2052" s="52">
        <v>-0.7638028</v>
      </c>
    </row>
    <row r="2053" spans="2:3" ht="18">
      <c r="B2053" s="51">
        <v>2.044</v>
      </c>
      <c r="C2053" s="52">
        <v>-0.76274399999999998</v>
      </c>
    </row>
    <row r="2054" spans="2:3" ht="18">
      <c r="B2054" s="51">
        <v>2.0449999999999999</v>
      </c>
      <c r="C2054" s="52">
        <v>-0.76177729999999999</v>
      </c>
    </row>
    <row r="2055" spans="2:3" ht="18">
      <c r="B2055" s="51">
        <v>2.0459999999999998</v>
      </c>
      <c r="C2055" s="52">
        <v>-0.76080570000000003</v>
      </c>
    </row>
    <row r="2056" spans="2:3" ht="18">
      <c r="B2056" s="51">
        <v>2.0470000000000002</v>
      </c>
      <c r="C2056" s="52">
        <v>-0.7609996</v>
      </c>
    </row>
    <row r="2057" spans="2:3" ht="18">
      <c r="B2057" s="51">
        <v>2.048</v>
      </c>
      <c r="C2057" s="52">
        <v>-0.76039979999999996</v>
      </c>
    </row>
    <row r="2058" spans="2:3" ht="18">
      <c r="B2058" s="51">
        <v>2.0489999999999999</v>
      </c>
      <c r="C2058" s="52">
        <v>-0.75888080000000002</v>
      </c>
    </row>
    <row r="2059" spans="2:3" ht="18">
      <c r="B2059" s="51">
        <v>2.0499999999999998</v>
      </c>
      <c r="C2059" s="52">
        <v>-0.75783440000000002</v>
      </c>
    </row>
    <row r="2060" spans="2:3" ht="18">
      <c r="B2060" s="51">
        <v>2.0510000000000002</v>
      </c>
      <c r="C2060" s="52">
        <v>-0.75673089999999998</v>
      </c>
    </row>
    <row r="2061" spans="2:3" ht="18">
      <c r="B2061" s="51">
        <v>2.052</v>
      </c>
      <c r="C2061" s="52">
        <v>-0.75600089999999998</v>
      </c>
    </row>
    <row r="2062" spans="2:3" ht="18">
      <c r="B2062" s="51">
        <v>2.0529999999999999</v>
      </c>
      <c r="C2062" s="52">
        <v>-0.75617659999999998</v>
      </c>
    </row>
    <row r="2063" spans="2:3" ht="18">
      <c r="B2063" s="51">
        <v>2.0539999999999998</v>
      </c>
      <c r="C2063" s="52">
        <v>-0.75635669999999999</v>
      </c>
    </row>
    <row r="2064" spans="2:3" ht="18">
      <c r="B2064" s="51">
        <v>2.0550000000000002</v>
      </c>
      <c r="C2064" s="52">
        <v>-0.75571379999999999</v>
      </c>
    </row>
    <row r="2065" spans="2:3" ht="18">
      <c r="B2065" s="51">
        <v>2.056</v>
      </c>
      <c r="C2065" s="52">
        <v>-0.75465590000000005</v>
      </c>
    </row>
    <row r="2066" spans="2:3" ht="18">
      <c r="B2066" s="51">
        <v>2.0569999999999999</v>
      </c>
      <c r="C2066" s="52">
        <v>-0.75330819999999998</v>
      </c>
    </row>
    <row r="2067" spans="2:3" ht="18">
      <c r="B2067" s="51">
        <v>2.0579999999999998</v>
      </c>
      <c r="C2067" s="52">
        <v>-0.75152410000000003</v>
      </c>
    </row>
    <row r="2068" spans="2:3" ht="18">
      <c r="B2068" s="51">
        <v>2.0590000000000002</v>
      </c>
      <c r="C2068" s="52">
        <v>-0.75032569999999998</v>
      </c>
    </row>
    <row r="2069" spans="2:3" ht="18">
      <c r="B2069" s="51">
        <v>2.06</v>
      </c>
      <c r="C2069" s="52">
        <v>-0.7499728</v>
      </c>
    </row>
    <row r="2070" spans="2:3" ht="18">
      <c r="B2070" s="51">
        <v>2.0609999999999999</v>
      </c>
      <c r="C2070" s="52">
        <v>-0.748749</v>
      </c>
    </row>
    <row r="2071" spans="2:3" ht="18">
      <c r="B2071" s="51">
        <v>2.0619999999999998</v>
      </c>
      <c r="C2071" s="52">
        <v>-0.74815600000000004</v>
      </c>
    </row>
    <row r="2072" spans="2:3" ht="18">
      <c r="B2072" s="51">
        <v>2.0630000000000002</v>
      </c>
      <c r="C2072" s="52">
        <v>-0.74667380000000005</v>
      </c>
    </row>
    <row r="2073" spans="2:3" ht="18">
      <c r="B2073" s="51">
        <v>2.0640000000000001</v>
      </c>
      <c r="C2073" s="52">
        <v>-0.74578869999999997</v>
      </c>
    </row>
    <row r="2074" spans="2:3" ht="18">
      <c r="B2074" s="51">
        <v>2.0649999999999999</v>
      </c>
      <c r="C2074" s="52">
        <v>-0.74519519999999995</v>
      </c>
    </row>
    <row r="2075" spans="2:3" ht="18">
      <c r="B2075" s="51">
        <v>2.0659999999999998</v>
      </c>
      <c r="C2075" s="52">
        <v>-0.74455039999999995</v>
      </c>
    </row>
    <row r="2076" spans="2:3" ht="18">
      <c r="B2076" s="51">
        <v>2.0670000000000002</v>
      </c>
      <c r="C2076" s="52">
        <v>-0.74356999999999995</v>
      </c>
    </row>
    <row r="2077" spans="2:3" ht="18">
      <c r="B2077" s="51">
        <v>2.0680000000000001</v>
      </c>
      <c r="C2077" s="52">
        <v>-0.7421683</v>
      </c>
    </row>
    <row r="2078" spans="2:3" ht="18">
      <c r="B2078" s="51">
        <v>2.069</v>
      </c>
      <c r="C2078" s="52">
        <v>-0.74087959999999997</v>
      </c>
    </row>
    <row r="2079" spans="2:3" ht="18">
      <c r="B2079" s="51">
        <v>2.0699999999999998</v>
      </c>
      <c r="C2079" s="52">
        <v>-0.73992170000000002</v>
      </c>
    </row>
    <row r="2080" spans="2:3" ht="18">
      <c r="B2080" s="51">
        <v>2.0710000000000002</v>
      </c>
      <c r="C2080" s="52">
        <v>-0.73923159999999999</v>
      </c>
    </row>
    <row r="2081" spans="2:3" ht="18">
      <c r="B2081" s="51">
        <v>2.0720000000000001</v>
      </c>
      <c r="C2081" s="52">
        <v>-0.73768699999999998</v>
      </c>
    </row>
    <row r="2082" spans="2:3" ht="18">
      <c r="B2082" s="51">
        <v>2.073</v>
      </c>
      <c r="C2082" s="52">
        <v>-0.7370099</v>
      </c>
    </row>
    <row r="2083" spans="2:3" ht="18">
      <c r="B2083" s="51">
        <v>2.0739999999999998</v>
      </c>
      <c r="C2083" s="52">
        <v>-0.73683359999999998</v>
      </c>
    </row>
    <row r="2084" spans="2:3" ht="18">
      <c r="B2084" s="51">
        <v>2.0750000000000002</v>
      </c>
      <c r="C2084" s="52">
        <v>-0.73610189999999998</v>
      </c>
    </row>
    <row r="2085" spans="2:3" ht="18">
      <c r="B2085" s="51">
        <v>2.0760000000000001</v>
      </c>
      <c r="C2085" s="52">
        <v>-0.73535839999999997</v>
      </c>
    </row>
    <row r="2086" spans="2:3" ht="18">
      <c r="B2086" s="51">
        <v>2.077</v>
      </c>
      <c r="C2086" s="52">
        <v>-0.73538510000000001</v>
      </c>
    </row>
    <row r="2087" spans="2:3" ht="18">
      <c r="B2087" s="51">
        <v>2.0779999999999998</v>
      </c>
      <c r="C2087" s="52">
        <v>-0.73484419999999995</v>
      </c>
    </row>
    <row r="2088" spans="2:3" ht="18">
      <c r="B2088" s="51">
        <v>2.0790000000000002</v>
      </c>
      <c r="C2088" s="52">
        <v>-0.73442450000000004</v>
      </c>
    </row>
    <row r="2089" spans="2:3" ht="18">
      <c r="B2089" s="51">
        <v>2.08</v>
      </c>
      <c r="C2089" s="52">
        <v>-0.73412040000000001</v>
      </c>
    </row>
    <row r="2090" spans="2:3" ht="18">
      <c r="B2090" s="51">
        <v>2.081</v>
      </c>
      <c r="C2090" s="52">
        <v>-0.73309530000000001</v>
      </c>
    </row>
    <row r="2091" spans="2:3" ht="18">
      <c r="B2091" s="51">
        <v>2.0819999999999999</v>
      </c>
      <c r="C2091" s="52">
        <v>-0.7323596</v>
      </c>
    </row>
    <row r="2092" spans="2:3" ht="18">
      <c r="B2092" s="51">
        <v>2.0830000000000002</v>
      </c>
      <c r="C2092" s="52">
        <v>-0.73128740000000003</v>
      </c>
    </row>
    <row r="2093" spans="2:3" ht="18">
      <c r="B2093" s="51">
        <v>2.0840000000000001</v>
      </c>
      <c r="C2093" s="52">
        <v>-0.73044100000000001</v>
      </c>
    </row>
    <row r="2094" spans="2:3" ht="18">
      <c r="B2094" s="51">
        <v>2.085</v>
      </c>
      <c r="C2094" s="52">
        <v>-0.72940799999999995</v>
      </c>
    </row>
    <row r="2095" spans="2:3" ht="18">
      <c r="B2095" s="51">
        <v>2.0859999999999999</v>
      </c>
      <c r="C2095" s="52">
        <v>-0.72845349999999998</v>
      </c>
    </row>
    <row r="2096" spans="2:3" ht="18">
      <c r="B2096" s="51">
        <v>2.0870000000000002</v>
      </c>
      <c r="C2096" s="52">
        <v>-0.72786629999999997</v>
      </c>
    </row>
    <row r="2097" spans="2:3" ht="18">
      <c r="B2097" s="51">
        <v>2.0880000000000001</v>
      </c>
      <c r="C2097" s="52">
        <v>-0.72687670000000004</v>
      </c>
    </row>
    <row r="2098" spans="2:3" ht="18">
      <c r="B2098" s="51">
        <v>2.089</v>
      </c>
      <c r="C2098" s="52">
        <v>-0.72484029999999999</v>
      </c>
    </row>
    <row r="2099" spans="2:3" ht="18">
      <c r="B2099" s="51">
        <v>2.09</v>
      </c>
      <c r="C2099" s="52">
        <v>-0.72322900000000001</v>
      </c>
    </row>
    <row r="2100" spans="2:3" ht="18">
      <c r="B2100" s="51">
        <v>2.0910000000000002</v>
      </c>
      <c r="C2100" s="52">
        <v>-0.72300039999999999</v>
      </c>
    </row>
    <row r="2101" spans="2:3" ht="18">
      <c r="B2101" s="51">
        <v>2.0920000000000001</v>
      </c>
      <c r="C2101" s="52">
        <v>-0.72276490000000004</v>
      </c>
    </row>
    <row r="2102" spans="2:3" ht="18">
      <c r="B2102" s="51">
        <v>2.093</v>
      </c>
      <c r="C2102" s="52">
        <v>-0.72243979999999997</v>
      </c>
    </row>
    <row r="2103" spans="2:3" ht="18">
      <c r="B2103" s="51">
        <v>2.0939999999999999</v>
      </c>
      <c r="C2103" s="52">
        <v>-0.72201159999999998</v>
      </c>
    </row>
    <row r="2104" spans="2:3" ht="18">
      <c r="B2104" s="51">
        <v>2.0950000000000002</v>
      </c>
      <c r="C2104" s="52">
        <v>-0.72116990000000003</v>
      </c>
    </row>
    <row r="2105" spans="2:3" ht="18">
      <c r="B2105" s="51">
        <v>2.0960000000000001</v>
      </c>
      <c r="C2105" s="52">
        <v>-0.72011840000000005</v>
      </c>
    </row>
    <row r="2106" spans="2:3" ht="18">
      <c r="B2106" s="51">
        <v>2.097</v>
      </c>
      <c r="C2106" s="52">
        <v>-0.7183176</v>
      </c>
    </row>
    <row r="2107" spans="2:3" ht="18">
      <c r="B2107" s="51">
        <v>2.0979999999999999</v>
      </c>
      <c r="C2107" s="52">
        <v>-0.71780109999999997</v>
      </c>
    </row>
    <row r="2108" spans="2:3" ht="18">
      <c r="B2108" s="51">
        <v>2.0990000000000002</v>
      </c>
      <c r="C2108" s="52">
        <v>-0.71808419999999995</v>
      </c>
    </row>
    <row r="2109" spans="2:3" ht="18">
      <c r="B2109" s="51">
        <v>2.1</v>
      </c>
      <c r="C2109" s="52">
        <v>-0.71729100000000001</v>
      </c>
    </row>
    <row r="2110" spans="2:3" ht="18">
      <c r="B2110" s="51">
        <v>2.101</v>
      </c>
      <c r="C2110" s="52">
        <v>-0.71647059999999996</v>
      </c>
    </row>
    <row r="2111" spans="2:3" ht="18">
      <c r="B2111" s="51">
        <v>2.1019999999999999</v>
      </c>
      <c r="C2111" s="52">
        <v>-0.71587800000000001</v>
      </c>
    </row>
    <row r="2112" spans="2:3" ht="18">
      <c r="B2112" s="51">
        <v>2.1030000000000002</v>
      </c>
      <c r="C2112" s="52">
        <v>-0.71476499999999998</v>
      </c>
    </row>
    <row r="2113" spans="2:3" ht="18">
      <c r="B2113" s="51">
        <v>2.1040000000000001</v>
      </c>
      <c r="C2113" s="52">
        <v>-0.71319630000000001</v>
      </c>
    </row>
    <row r="2114" spans="2:3" ht="18">
      <c r="B2114" s="51">
        <v>2.105</v>
      </c>
      <c r="C2114" s="52">
        <v>-0.7124682</v>
      </c>
    </row>
    <row r="2115" spans="2:3" ht="18">
      <c r="B2115" s="51">
        <v>2.1059999999999999</v>
      </c>
      <c r="C2115" s="52">
        <v>-0.71167219999999998</v>
      </c>
    </row>
    <row r="2116" spans="2:3" ht="18">
      <c r="B2116" s="51">
        <v>2.1070000000000002</v>
      </c>
      <c r="C2116" s="52">
        <v>-0.71067230000000003</v>
      </c>
    </row>
    <row r="2117" spans="2:3" ht="18">
      <c r="B2117" s="51">
        <v>2.1080000000000001</v>
      </c>
      <c r="C2117" s="52">
        <v>-0.71046659999999995</v>
      </c>
    </row>
    <row r="2118" spans="2:3" ht="18">
      <c r="B2118" s="51">
        <v>2.109</v>
      </c>
      <c r="C2118" s="52">
        <v>-0.71025780000000005</v>
      </c>
    </row>
    <row r="2119" spans="2:3" ht="18">
      <c r="B2119" s="51">
        <v>2.11</v>
      </c>
      <c r="C2119" s="52">
        <v>-0.70961240000000003</v>
      </c>
    </row>
    <row r="2120" spans="2:3" ht="18">
      <c r="B2120" s="51">
        <v>2.1110000000000002</v>
      </c>
      <c r="C2120" s="52">
        <v>-0.70893550000000005</v>
      </c>
    </row>
    <row r="2121" spans="2:3" ht="18">
      <c r="B2121" s="51">
        <v>2.1120000000000001</v>
      </c>
      <c r="C2121" s="52">
        <v>-0.70868770000000003</v>
      </c>
    </row>
    <row r="2122" spans="2:3" ht="18">
      <c r="B2122" s="51">
        <v>2.113</v>
      </c>
      <c r="C2122" s="52">
        <v>-0.70852329999999997</v>
      </c>
    </row>
    <row r="2123" spans="2:3" ht="18">
      <c r="B2123" s="51">
        <v>2.1139999999999999</v>
      </c>
      <c r="C2123" s="52">
        <v>-0.70802770000000004</v>
      </c>
    </row>
    <row r="2124" spans="2:3" ht="18">
      <c r="B2124" s="51">
        <v>2.1150000000000002</v>
      </c>
      <c r="C2124" s="52">
        <v>-0.70701780000000003</v>
      </c>
    </row>
    <row r="2125" spans="2:3" ht="18">
      <c r="B2125" s="51">
        <v>2.1160000000000001</v>
      </c>
      <c r="C2125" s="52">
        <v>-0.70591649999999995</v>
      </c>
    </row>
    <row r="2126" spans="2:3" ht="18">
      <c r="B2126" s="51">
        <v>2.117</v>
      </c>
      <c r="C2126" s="52">
        <v>-0.70552769999999998</v>
      </c>
    </row>
    <row r="2127" spans="2:3" ht="18">
      <c r="B2127" s="51">
        <v>2.1179999999999999</v>
      </c>
      <c r="C2127" s="52">
        <v>-0.70505450000000003</v>
      </c>
    </row>
    <row r="2128" spans="2:3" ht="18">
      <c r="B2128" s="51">
        <v>2.1190000000000002</v>
      </c>
      <c r="C2128" s="52">
        <v>-0.70432720000000004</v>
      </c>
    </row>
    <row r="2129" spans="2:3" ht="18">
      <c r="B2129" s="51">
        <v>2.12</v>
      </c>
      <c r="C2129" s="52">
        <v>-0.70385279999999995</v>
      </c>
    </row>
    <row r="2130" spans="2:3" ht="18">
      <c r="B2130" s="51">
        <v>2.121</v>
      </c>
      <c r="C2130" s="52">
        <v>-0.70290699999999995</v>
      </c>
    </row>
    <row r="2131" spans="2:3" ht="18">
      <c r="B2131" s="51">
        <v>2.1219999999999999</v>
      </c>
      <c r="C2131" s="52">
        <v>-0.70243560000000005</v>
      </c>
    </row>
    <row r="2132" spans="2:3" ht="18">
      <c r="B2132" s="51">
        <v>2.1230000000000002</v>
      </c>
      <c r="C2132" s="52">
        <v>-0.70143529999999998</v>
      </c>
    </row>
    <row r="2133" spans="2:3" ht="18">
      <c r="B2133" s="51">
        <v>2.1240000000000001</v>
      </c>
      <c r="C2133" s="52">
        <v>-0.69997469999999995</v>
      </c>
    </row>
    <row r="2134" spans="2:3" ht="18">
      <c r="B2134" s="51">
        <v>2.125</v>
      </c>
      <c r="C2134" s="52">
        <v>-0.69906610000000002</v>
      </c>
    </row>
    <row r="2135" spans="2:3" ht="18">
      <c r="B2135" s="51">
        <v>2.1259999999999999</v>
      </c>
      <c r="C2135" s="52">
        <v>-0.6979225</v>
      </c>
    </row>
    <row r="2136" spans="2:3" ht="18">
      <c r="B2136" s="51">
        <v>2.1269999999999998</v>
      </c>
      <c r="C2136" s="52">
        <v>-0.69639879999999998</v>
      </c>
    </row>
    <row r="2137" spans="2:3" ht="18">
      <c r="B2137" s="51">
        <v>2.1280000000000001</v>
      </c>
      <c r="C2137" s="52">
        <v>-0.69530150000000002</v>
      </c>
    </row>
    <row r="2138" spans="2:3" ht="18">
      <c r="B2138" s="51">
        <v>2.129</v>
      </c>
      <c r="C2138" s="52">
        <v>-0.69465060000000001</v>
      </c>
    </row>
    <row r="2139" spans="2:3" ht="18">
      <c r="B2139" s="51">
        <v>2.13</v>
      </c>
      <c r="C2139" s="52">
        <v>-0.69370319999999996</v>
      </c>
    </row>
    <row r="2140" spans="2:3" ht="18">
      <c r="B2140" s="51">
        <v>2.1309999999999998</v>
      </c>
      <c r="C2140" s="52">
        <v>-0.69270100000000001</v>
      </c>
    </row>
    <row r="2141" spans="2:3" ht="18">
      <c r="B2141" s="51">
        <v>2.1320000000000001</v>
      </c>
      <c r="C2141" s="52">
        <v>-0.69161589999999995</v>
      </c>
    </row>
    <row r="2142" spans="2:3" ht="18">
      <c r="B2142" s="51">
        <v>2.133</v>
      </c>
      <c r="C2142" s="52">
        <v>-0.69035570000000002</v>
      </c>
    </row>
    <row r="2143" spans="2:3" ht="18">
      <c r="B2143" s="51">
        <v>2.1339999999999999</v>
      </c>
      <c r="C2143" s="52">
        <v>-0.68893990000000005</v>
      </c>
    </row>
    <row r="2144" spans="2:3" ht="18">
      <c r="B2144" s="51">
        <v>2.1349999999999998</v>
      </c>
      <c r="C2144" s="52">
        <v>-0.68710780000000005</v>
      </c>
    </row>
    <row r="2145" spans="2:3" ht="18">
      <c r="B2145" s="51">
        <v>2.1360000000000001</v>
      </c>
      <c r="C2145" s="52">
        <v>-0.68574120000000005</v>
      </c>
    </row>
    <row r="2146" spans="2:3" ht="18">
      <c r="B2146" s="51">
        <v>2.137</v>
      </c>
      <c r="C2146" s="52">
        <v>-0.68457460000000003</v>
      </c>
    </row>
    <row r="2147" spans="2:3" ht="18">
      <c r="B2147" s="51">
        <v>2.1379999999999999</v>
      </c>
      <c r="C2147" s="52">
        <v>-0.68415870000000001</v>
      </c>
    </row>
    <row r="2148" spans="2:3" ht="18">
      <c r="B2148" s="51">
        <v>2.1389999999999998</v>
      </c>
      <c r="C2148" s="52">
        <v>-0.68441660000000004</v>
      </c>
    </row>
    <row r="2149" spans="2:3" ht="18">
      <c r="B2149" s="51">
        <v>2.14</v>
      </c>
      <c r="C2149" s="52">
        <v>-0.68411809999999995</v>
      </c>
    </row>
    <row r="2150" spans="2:3" ht="18">
      <c r="B2150" s="51">
        <v>2.141</v>
      </c>
      <c r="C2150" s="52">
        <v>-0.68320179999999997</v>
      </c>
    </row>
    <row r="2151" spans="2:3" ht="18">
      <c r="B2151" s="51">
        <v>2.1419999999999999</v>
      </c>
      <c r="C2151" s="52">
        <v>-0.68209629999999999</v>
      </c>
    </row>
    <row r="2152" spans="2:3" ht="18">
      <c r="B2152" s="51">
        <v>2.1429999999999998</v>
      </c>
      <c r="C2152" s="52">
        <v>-0.68164769999999997</v>
      </c>
    </row>
    <row r="2153" spans="2:3" ht="18">
      <c r="B2153" s="51">
        <v>2.1440000000000001</v>
      </c>
      <c r="C2153" s="52">
        <v>-0.68132870000000001</v>
      </c>
    </row>
    <row r="2154" spans="2:3" ht="18">
      <c r="B2154" s="51">
        <v>2.145</v>
      </c>
      <c r="C2154" s="52">
        <v>-0.68026850000000005</v>
      </c>
    </row>
    <row r="2155" spans="2:3" ht="18">
      <c r="B2155" s="51">
        <v>2.1459999999999999</v>
      </c>
      <c r="C2155" s="52">
        <v>-0.67841490000000004</v>
      </c>
    </row>
    <row r="2156" spans="2:3" ht="18">
      <c r="B2156" s="51">
        <v>2.1469999999999998</v>
      </c>
      <c r="C2156" s="52">
        <v>-0.6784057</v>
      </c>
    </row>
    <row r="2157" spans="2:3" ht="18">
      <c r="B2157" s="51">
        <v>2.1480000000000001</v>
      </c>
      <c r="C2157" s="52">
        <v>-0.67749040000000005</v>
      </c>
    </row>
    <row r="2158" spans="2:3" ht="18">
      <c r="B2158" s="51">
        <v>2.149</v>
      </c>
      <c r="C2158" s="52">
        <v>-0.67549700000000001</v>
      </c>
    </row>
    <row r="2159" spans="2:3" ht="18">
      <c r="B2159" s="51">
        <v>2.15</v>
      </c>
      <c r="C2159" s="52">
        <v>-0.67465719999999996</v>
      </c>
    </row>
    <row r="2160" spans="2:3" ht="18">
      <c r="B2160" s="51">
        <v>2.1509999999999998</v>
      </c>
      <c r="C2160" s="52">
        <v>-0.67442069999999998</v>
      </c>
    </row>
    <row r="2161" spans="2:3" ht="18">
      <c r="B2161" s="51">
        <v>2.1520000000000001</v>
      </c>
      <c r="C2161" s="52">
        <v>-0.67334660000000002</v>
      </c>
    </row>
    <row r="2162" spans="2:3" ht="18">
      <c r="B2162" s="51">
        <v>2.153</v>
      </c>
      <c r="C2162" s="52">
        <v>-0.67223480000000002</v>
      </c>
    </row>
    <row r="2163" spans="2:3" ht="18">
      <c r="B2163" s="51">
        <v>2.1539999999999999</v>
      </c>
      <c r="C2163" s="52">
        <v>-0.67121889999999995</v>
      </c>
    </row>
    <row r="2164" spans="2:3" ht="18">
      <c r="B2164" s="51">
        <v>2.1549999999999998</v>
      </c>
      <c r="C2164" s="52">
        <v>-0.6702361</v>
      </c>
    </row>
    <row r="2165" spans="2:3" ht="18">
      <c r="B2165" s="51">
        <v>2.1560000000000001</v>
      </c>
      <c r="C2165" s="52">
        <v>-0.66885220000000001</v>
      </c>
    </row>
    <row r="2166" spans="2:3" ht="18">
      <c r="B2166" s="51">
        <v>2.157</v>
      </c>
      <c r="C2166" s="52">
        <v>-0.66794089999999995</v>
      </c>
    </row>
    <row r="2167" spans="2:3" ht="18">
      <c r="B2167" s="51">
        <v>2.1579999999999999</v>
      </c>
      <c r="C2167" s="52">
        <v>-0.66660059999999999</v>
      </c>
    </row>
    <row r="2168" spans="2:3" ht="18">
      <c r="B2168" s="51">
        <v>2.1589999999999998</v>
      </c>
      <c r="C2168" s="52">
        <v>-0.66532729999999995</v>
      </c>
    </row>
    <row r="2169" spans="2:3" ht="18">
      <c r="B2169" s="51">
        <v>2.16</v>
      </c>
      <c r="C2169" s="52">
        <v>-0.66462929999999998</v>
      </c>
    </row>
    <row r="2170" spans="2:3" ht="18">
      <c r="B2170" s="51">
        <v>2.161</v>
      </c>
      <c r="C2170" s="52">
        <v>-0.6641861</v>
      </c>
    </row>
    <row r="2171" spans="2:3" ht="18">
      <c r="B2171" s="51">
        <v>2.1619999999999999</v>
      </c>
      <c r="C2171" s="52">
        <v>-0.66335639999999996</v>
      </c>
    </row>
    <row r="2172" spans="2:3" ht="18">
      <c r="B2172" s="51">
        <v>2.1629999999999998</v>
      </c>
      <c r="C2172" s="52">
        <v>-0.66186889999999998</v>
      </c>
    </row>
    <row r="2173" spans="2:3" ht="18">
      <c r="B2173" s="51">
        <v>2.1640000000000001</v>
      </c>
      <c r="C2173" s="52">
        <v>-0.66002720000000004</v>
      </c>
    </row>
    <row r="2174" spans="2:3" ht="18">
      <c r="B2174" s="51">
        <v>2.165</v>
      </c>
      <c r="C2174" s="52">
        <v>-0.65850609999999998</v>
      </c>
    </row>
    <row r="2175" spans="2:3" ht="18">
      <c r="B2175" s="51">
        <v>2.1659999999999999</v>
      </c>
      <c r="C2175" s="52">
        <v>-0.65817460000000005</v>
      </c>
    </row>
    <row r="2176" spans="2:3" ht="18">
      <c r="B2176" s="51">
        <v>2.1669999999999998</v>
      </c>
      <c r="C2176" s="52">
        <v>-0.65725520000000004</v>
      </c>
    </row>
    <row r="2177" spans="2:3" ht="18">
      <c r="B2177" s="51">
        <v>2.1680000000000001</v>
      </c>
      <c r="C2177" s="52">
        <v>-0.65605179999999996</v>
      </c>
    </row>
    <row r="2178" spans="2:3" ht="18">
      <c r="B2178" s="51">
        <v>2.169</v>
      </c>
      <c r="C2178" s="52">
        <v>-0.65557220000000005</v>
      </c>
    </row>
    <row r="2179" spans="2:3" ht="18">
      <c r="B2179" s="51">
        <v>2.17</v>
      </c>
      <c r="C2179" s="52">
        <v>-0.65478230000000004</v>
      </c>
    </row>
    <row r="2180" spans="2:3" ht="18">
      <c r="B2180" s="51">
        <v>2.1709999999999998</v>
      </c>
      <c r="C2180" s="52">
        <v>-0.65339829999999999</v>
      </c>
    </row>
    <row r="2181" spans="2:3" ht="18">
      <c r="B2181" s="51">
        <v>2.1720000000000002</v>
      </c>
      <c r="C2181" s="52">
        <v>-0.65206070000000005</v>
      </c>
    </row>
    <row r="2182" spans="2:3" ht="18">
      <c r="B2182" s="51">
        <v>2.173</v>
      </c>
      <c r="C2182" s="52">
        <v>-0.65129329999999996</v>
      </c>
    </row>
    <row r="2183" spans="2:3" ht="18">
      <c r="B2183" s="51">
        <v>2.1739999999999999</v>
      </c>
      <c r="C2183" s="52">
        <v>-0.65059800000000001</v>
      </c>
    </row>
    <row r="2184" spans="2:3" ht="18">
      <c r="B2184" s="51">
        <v>2.1749999999999998</v>
      </c>
      <c r="C2184" s="52">
        <v>-0.64958850000000001</v>
      </c>
    </row>
    <row r="2185" spans="2:3" ht="18">
      <c r="B2185" s="51">
        <v>2.1760000000000002</v>
      </c>
      <c r="C2185" s="52">
        <v>-0.6480359</v>
      </c>
    </row>
    <row r="2186" spans="2:3" ht="18">
      <c r="B2186" s="51">
        <v>2.177</v>
      </c>
      <c r="C2186" s="52">
        <v>-0.64685020000000004</v>
      </c>
    </row>
    <row r="2187" spans="2:3" ht="18">
      <c r="B2187" s="51">
        <v>2.1779999999999999</v>
      </c>
      <c r="C2187" s="52">
        <v>-0.6457328</v>
      </c>
    </row>
    <row r="2188" spans="2:3" ht="18">
      <c r="B2188" s="51">
        <v>2.1789999999999998</v>
      </c>
      <c r="C2188" s="52">
        <v>-0.64495130000000001</v>
      </c>
    </row>
    <row r="2189" spans="2:3" ht="18">
      <c r="B2189" s="51">
        <v>2.1800000000000002</v>
      </c>
      <c r="C2189" s="52">
        <v>-0.64357750000000002</v>
      </c>
    </row>
    <row r="2190" spans="2:3" ht="18">
      <c r="B2190" s="51">
        <v>2.181</v>
      </c>
      <c r="C2190" s="52">
        <v>-0.64256530000000001</v>
      </c>
    </row>
    <row r="2191" spans="2:3" ht="18">
      <c r="B2191" s="51">
        <v>2.1819999999999999</v>
      </c>
      <c r="C2191" s="52">
        <v>-0.64207119999999995</v>
      </c>
    </row>
    <row r="2192" spans="2:3" ht="18">
      <c r="B2192" s="51">
        <v>2.1829999999999998</v>
      </c>
      <c r="C2192" s="52">
        <v>-0.64157620000000004</v>
      </c>
    </row>
    <row r="2193" spans="2:3" ht="18">
      <c r="B2193" s="51">
        <v>2.1840000000000002</v>
      </c>
      <c r="C2193" s="52">
        <v>-0.6407969</v>
      </c>
    </row>
    <row r="2194" spans="2:3" ht="18">
      <c r="B2194" s="51">
        <v>2.1850000000000001</v>
      </c>
      <c r="C2194" s="52">
        <v>-0.64076750000000005</v>
      </c>
    </row>
    <row r="2195" spans="2:3" ht="18">
      <c r="B2195" s="51">
        <v>2.1859999999999999</v>
      </c>
      <c r="C2195" s="52">
        <v>-0.6406963</v>
      </c>
    </row>
    <row r="2196" spans="2:3" ht="18">
      <c r="B2196" s="51">
        <v>2.1869999999999998</v>
      </c>
      <c r="C2196" s="52">
        <v>-0.63972220000000002</v>
      </c>
    </row>
    <row r="2197" spans="2:3" ht="18">
      <c r="B2197" s="51">
        <v>2.1880000000000002</v>
      </c>
      <c r="C2197" s="52">
        <v>-0.63829239999999998</v>
      </c>
    </row>
    <row r="2198" spans="2:3" ht="18">
      <c r="B2198" s="51">
        <v>2.1890000000000001</v>
      </c>
      <c r="C2198" s="52">
        <v>-0.63605339999999999</v>
      </c>
    </row>
    <row r="2199" spans="2:3" ht="18">
      <c r="B2199" s="51">
        <v>2.19</v>
      </c>
      <c r="C2199" s="52">
        <v>-0.63488540000000004</v>
      </c>
    </row>
    <row r="2200" spans="2:3" ht="18">
      <c r="B2200" s="51">
        <v>2.1909999999999998</v>
      </c>
      <c r="C2200" s="52">
        <v>-0.63367680000000004</v>
      </c>
    </row>
    <row r="2201" spans="2:3" ht="18">
      <c r="B2201" s="51">
        <v>2.1920000000000002</v>
      </c>
      <c r="C2201" s="52">
        <v>-0.63234069999999998</v>
      </c>
    </row>
    <row r="2202" spans="2:3" ht="18">
      <c r="B2202" s="51">
        <v>2.1930000000000001</v>
      </c>
      <c r="C2202" s="52">
        <v>-0.63126090000000001</v>
      </c>
    </row>
    <row r="2203" spans="2:3" ht="18">
      <c r="B2203" s="51">
        <v>2.194</v>
      </c>
      <c r="C2203" s="52">
        <v>-0.62998679999999996</v>
      </c>
    </row>
    <row r="2204" spans="2:3" ht="18">
      <c r="B2204" s="51">
        <v>2.1949999999999998</v>
      </c>
      <c r="C2204" s="52">
        <v>-0.62845220000000002</v>
      </c>
    </row>
    <row r="2205" spans="2:3" ht="18">
      <c r="B2205" s="51">
        <v>2.1960000000000002</v>
      </c>
      <c r="C2205" s="52">
        <v>-0.62878659999999997</v>
      </c>
    </row>
    <row r="2206" spans="2:3" ht="18">
      <c r="B2206" s="51">
        <v>2.1970000000000001</v>
      </c>
      <c r="C2206" s="52">
        <v>-0.62730529999999995</v>
      </c>
    </row>
    <row r="2207" spans="2:3" ht="18">
      <c r="B2207" s="51">
        <v>2.198</v>
      </c>
      <c r="C2207" s="52">
        <v>-0.62643800000000005</v>
      </c>
    </row>
    <row r="2208" spans="2:3" ht="18">
      <c r="B2208" s="51">
        <v>2.1989999999999998</v>
      </c>
      <c r="C2208" s="52">
        <v>-0.62649480000000002</v>
      </c>
    </row>
    <row r="2209" spans="2:3" ht="18">
      <c r="B2209" s="51">
        <v>2.2000000000000002</v>
      </c>
      <c r="C2209" s="52">
        <v>-0.62470349999999997</v>
      </c>
    </row>
    <row r="2210" spans="2:3" ht="18">
      <c r="B2210" s="51">
        <v>2.2010000000000001</v>
      </c>
      <c r="C2210" s="52">
        <v>-0.62381940000000002</v>
      </c>
    </row>
    <row r="2211" spans="2:3" ht="18">
      <c r="B2211" s="51">
        <v>2.202</v>
      </c>
      <c r="C2211" s="52">
        <v>-0.62330280000000005</v>
      </c>
    </row>
    <row r="2212" spans="2:3" ht="18">
      <c r="B2212" s="51">
        <v>2.2029999999999998</v>
      </c>
      <c r="C2212" s="52">
        <v>-0.62204859999999995</v>
      </c>
    </row>
    <row r="2213" spans="2:3" ht="18">
      <c r="B2213" s="51">
        <v>2.2040000000000002</v>
      </c>
      <c r="C2213" s="52">
        <v>-0.6208631</v>
      </c>
    </row>
    <row r="2214" spans="2:3" ht="18">
      <c r="B2214" s="51">
        <v>2.2050000000000001</v>
      </c>
      <c r="C2214" s="52">
        <v>-0.6189791</v>
      </c>
    </row>
    <row r="2215" spans="2:3" ht="18">
      <c r="B2215" s="51">
        <v>2.206</v>
      </c>
      <c r="C2215" s="52">
        <v>-0.6179694</v>
      </c>
    </row>
    <row r="2216" spans="2:3" ht="18">
      <c r="B2216" s="51">
        <v>2.2069999999999999</v>
      </c>
      <c r="C2216" s="52">
        <v>-0.61700659999999996</v>
      </c>
    </row>
    <row r="2217" spans="2:3" ht="18">
      <c r="B2217" s="51">
        <v>2.2080000000000002</v>
      </c>
      <c r="C2217" s="52">
        <v>-0.61622160000000004</v>
      </c>
    </row>
    <row r="2218" spans="2:3" ht="18">
      <c r="B2218" s="51">
        <v>2.2090000000000001</v>
      </c>
      <c r="C2218" s="52">
        <v>-0.61540640000000002</v>
      </c>
    </row>
    <row r="2219" spans="2:3" ht="18">
      <c r="B2219" s="51">
        <v>2.21</v>
      </c>
      <c r="C2219" s="52">
        <v>-0.61387959999999997</v>
      </c>
    </row>
    <row r="2220" spans="2:3" ht="18">
      <c r="B2220" s="51">
        <v>2.2109999999999999</v>
      </c>
      <c r="C2220" s="52">
        <v>-0.61225549999999995</v>
      </c>
    </row>
    <row r="2221" spans="2:3" ht="18">
      <c r="B2221" s="51">
        <v>2.2120000000000002</v>
      </c>
      <c r="C2221" s="52">
        <v>-0.61010450000000005</v>
      </c>
    </row>
    <row r="2222" spans="2:3" ht="18">
      <c r="B2222" s="51">
        <v>2.2130000000000001</v>
      </c>
      <c r="C2222" s="52">
        <v>-0.60960499999999995</v>
      </c>
    </row>
    <row r="2223" spans="2:3" ht="18">
      <c r="B2223" s="51">
        <v>2.214</v>
      </c>
      <c r="C2223" s="52">
        <v>-0.60921820000000004</v>
      </c>
    </row>
    <row r="2224" spans="2:3" ht="18">
      <c r="B2224" s="51">
        <v>2.2149999999999999</v>
      </c>
      <c r="C2224" s="52">
        <v>-0.60888229999999999</v>
      </c>
    </row>
    <row r="2225" spans="2:3" ht="18">
      <c r="B2225" s="51">
        <v>2.2149999999999999</v>
      </c>
      <c r="C2225" s="52">
        <v>-0.6067091</v>
      </c>
    </row>
    <row r="2226" spans="2:3" ht="18">
      <c r="B2226" s="51">
        <v>2.2160000000000002</v>
      </c>
      <c r="C2226" s="52">
        <v>-0.60609939999999995</v>
      </c>
    </row>
    <row r="2227" spans="2:3" ht="18">
      <c r="B2227" s="51">
        <v>2.2170000000000001</v>
      </c>
      <c r="C2227" s="52">
        <v>-0.6050141</v>
      </c>
    </row>
    <row r="2228" spans="2:3" ht="18">
      <c r="B2228" s="51">
        <v>2.218</v>
      </c>
      <c r="C2228" s="52">
        <v>-0.60455789999999998</v>
      </c>
    </row>
    <row r="2229" spans="2:3" ht="18">
      <c r="B2229" s="51">
        <v>2.2189999999999999</v>
      </c>
      <c r="C2229" s="52">
        <v>-0.60355939999999997</v>
      </c>
    </row>
    <row r="2230" spans="2:3" ht="18">
      <c r="B2230" s="51">
        <v>2.2200000000000002</v>
      </c>
      <c r="C2230" s="52">
        <v>-0.60293289999999999</v>
      </c>
    </row>
    <row r="2231" spans="2:3" ht="18">
      <c r="B2231" s="51">
        <v>2.2210000000000001</v>
      </c>
      <c r="C2231" s="52">
        <v>-0.60301819999999995</v>
      </c>
    </row>
    <row r="2232" spans="2:3" ht="18">
      <c r="B2232" s="51">
        <v>2.222</v>
      </c>
      <c r="C2232" s="52">
        <v>-0.60202089999999997</v>
      </c>
    </row>
    <row r="2233" spans="2:3" ht="18">
      <c r="B2233" s="51">
        <v>2.2229999999999999</v>
      </c>
      <c r="C2233" s="52">
        <v>-0.60104290000000005</v>
      </c>
    </row>
    <row r="2234" spans="2:3" ht="18">
      <c r="B2234" s="51">
        <v>2.2240000000000002</v>
      </c>
      <c r="C2234" s="52">
        <v>-0.60010249999999998</v>
      </c>
    </row>
    <row r="2235" spans="2:3" ht="18">
      <c r="B2235" s="51">
        <v>2.2250000000000001</v>
      </c>
      <c r="C2235" s="52">
        <v>-0.5997266</v>
      </c>
    </row>
    <row r="2236" spans="2:3" ht="18">
      <c r="B2236" s="51">
        <v>2.226</v>
      </c>
      <c r="C2236" s="52">
        <v>-0.59957780000000005</v>
      </c>
    </row>
    <row r="2237" spans="2:3" ht="18">
      <c r="B2237" s="51">
        <v>2.2269999999999999</v>
      </c>
      <c r="C2237" s="52">
        <v>-0.59919500000000003</v>
      </c>
    </row>
    <row r="2238" spans="2:3" ht="18">
      <c r="B2238" s="51">
        <v>2.2280000000000002</v>
      </c>
      <c r="C2238" s="52">
        <v>-0.5975956</v>
      </c>
    </row>
    <row r="2239" spans="2:3" ht="18">
      <c r="B2239" s="51">
        <v>2.2290000000000001</v>
      </c>
      <c r="C2239" s="52">
        <v>-0.59589049999999999</v>
      </c>
    </row>
    <row r="2240" spans="2:3" ht="18">
      <c r="B2240" s="51">
        <v>2.23</v>
      </c>
      <c r="C2240" s="52">
        <v>-0.5952558</v>
      </c>
    </row>
    <row r="2241" spans="2:3" ht="18">
      <c r="B2241" s="51">
        <v>2.2309999999999999</v>
      </c>
      <c r="C2241" s="52">
        <v>-0.5941727</v>
      </c>
    </row>
    <row r="2242" spans="2:3" ht="18">
      <c r="B2242" s="51">
        <v>2.2320000000000002</v>
      </c>
      <c r="C2242" s="52">
        <v>-0.59306380000000003</v>
      </c>
    </row>
    <row r="2243" spans="2:3" ht="18">
      <c r="B2243" s="51">
        <v>2.2330000000000001</v>
      </c>
      <c r="C2243" s="52">
        <v>-0.59251929999999997</v>
      </c>
    </row>
    <row r="2244" spans="2:3" ht="18">
      <c r="B2244" s="51">
        <v>2.234</v>
      </c>
      <c r="C2244" s="52">
        <v>-0.59208970000000005</v>
      </c>
    </row>
    <row r="2245" spans="2:3" ht="18">
      <c r="B2245" s="51">
        <v>2.2349999999999999</v>
      </c>
      <c r="C2245" s="52">
        <v>-0.59081709999999998</v>
      </c>
    </row>
    <row r="2246" spans="2:3" ht="18">
      <c r="B2246" s="51">
        <v>2.2360000000000002</v>
      </c>
      <c r="C2246" s="52">
        <v>-0.5889335</v>
      </c>
    </row>
    <row r="2247" spans="2:3" ht="18">
      <c r="B2247" s="51">
        <v>2.2370000000000001</v>
      </c>
      <c r="C2247" s="52">
        <v>-0.58761799999999997</v>
      </c>
    </row>
    <row r="2248" spans="2:3" ht="18">
      <c r="B2248" s="51">
        <v>2.238</v>
      </c>
      <c r="C2248" s="52">
        <v>-0.58749839999999998</v>
      </c>
    </row>
    <row r="2249" spans="2:3" ht="18">
      <c r="B2249" s="51">
        <v>2.2389999999999999</v>
      </c>
      <c r="C2249" s="52">
        <v>-0.58655869999999999</v>
      </c>
    </row>
    <row r="2250" spans="2:3" ht="18">
      <c r="B2250" s="51">
        <v>2.2400000000000002</v>
      </c>
      <c r="C2250" s="52">
        <v>-0.58490940000000002</v>
      </c>
    </row>
    <row r="2251" spans="2:3" ht="18">
      <c r="B2251" s="51">
        <v>2.2410000000000001</v>
      </c>
      <c r="C2251" s="52">
        <v>-0.58390640000000005</v>
      </c>
    </row>
    <row r="2252" spans="2:3" ht="18">
      <c r="B2252" s="51">
        <v>2.242</v>
      </c>
      <c r="C2252" s="52">
        <v>-0.58253569999999999</v>
      </c>
    </row>
    <row r="2253" spans="2:3" ht="18">
      <c r="B2253" s="51">
        <v>2.2429999999999999</v>
      </c>
      <c r="C2253" s="52">
        <v>-0.58042000000000005</v>
      </c>
    </row>
    <row r="2254" spans="2:3" ht="18">
      <c r="B2254" s="51">
        <v>2.2440000000000002</v>
      </c>
      <c r="C2254" s="52">
        <v>-0.57958509999999996</v>
      </c>
    </row>
    <row r="2255" spans="2:3" ht="18">
      <c r="B2255" s="51">
        <v>2.2450000000000001</v>
      </c>
      <c r="C2255" s="52">
        <v>-0.57816590000000001</v>
      </c>
    </row>
    <row r="2256" spans="2:3" ht="18">
      <c r="B2256" s="51">
        <v>2.246</v>
      </c>
      <c r="C2256" s="52">
        <v>-0.57632919999999999</v>
      </c>
    </row>
    <row r="2257" spans="2:3" ht="18">
      <c r="B2257" s="51">
        <v>2.2469999999999999</v>
      </c>
      <c r="C2257" s="52">
        <v>-0.57495359999999995</v>
      </c>
    </row>
    <row r="2258" spans="2:3" ht="18">
      <c r="B2258" s="51">
        <v>2.2480000000000002</v>
      </c>
      <c r="C2258" s="52">
        <v>-0.57256169999999995</v>
      </c>
    </row>
    <row r="2259" spans="2:3" ht="18">
      <c r="B2259" s="51">
        <v>2.2490000000000001</v>
      </c>
      <c r="C2259" s="52">
        <v>-0.57330859999999995</v>
      </c>
    </row>
    <row r="2260" spans="2:3" ht="18">
      <c r="B2260" s="51">
        <v>2.25</v>
      </c>
      <c r="C2260" s="52">
        <v>-0.57178019999999996</v>
      </c>
    </row>
    <row r="2261" spans="2:3" ht="18">
      <c r="B2261" s="51">
        <v>2.2509999999999999</v>
      </c>
      <c r="C2261" s="52">
        <v>-0.57025990000000004</v>
      </c>
    </row>
    <row r="2262" spans="2:3" ht="18">
      <c r="B2262" s="51">
        <v>2.2519999999999998</v>
      </c>
      <c r="C2262" s="52">
        <v>-0.56937689999999996</v>
      </c>
    </row>
    <row r="2263" spans="2:3" ht="18">
      <c r="B2263" s="51">
        <v>2.2530000000000001</v>
      </c>
      <c r="C2263" s="52">
        <v>-0.56795070000000003</v>
      </c>
    </row>
    <row r="2264" spans="2:3" ht="18">
      <c r="B2264" s="51">
        <v>2.254</v>
      </c>
      <c r="C2264" s="52">
        <v>-0.56784080000000003</v>
      </c>
    </row>
    <row r="2265" spans="2:3" ht="18">
      <c r="B2265" s="51">
        <v>2.2549999999999999</v>
      </c>
      <c r="C2265" s="52">
        <v>-0.56725309999999995</v>
      </c>
    </row>
    <row r="2266" spans="2:3" ht="18">
      <c r="B2266" s="51">
        <v>2.2559999999999998</v>
      </c>
      <c r="C2266" s="52">
        <v>-0.56722760000000005</v>
      </c>
    </row>
    <row r="2267" spans="2:3" ht="18">
      <c r="B2267" s="51">
        <v>2.2570000000000001</v>
      </c>
      <c r="C2267" s="52">
        <v>-0.5659189</v>
      </c>
    </row>
    <row r="2268" spans="2:3" ht="18">
      <c r="B2268" s="51">
        <v>2.258</v>
      </c>
      <c r="C2268" s="52">
        <v>-0.56447849999999999</v>
      </c>
    </row>
    <row r="2269" spans="2:3" ht="18">
      <c r="B2269" s="51">
        <v>2.2589999999999999</v>
      </c>
      <c r="C2269" s="52">
        <v>-0.56338140000000003</v>
      </c>
    </row>
    <row r="2270" spans="2:3" ht="18">
      <c r="B2270" s="51">
        <v>2.2599999999999998</v>
      </c>
      <c r="C2270" s="52">
        <v>-0.5625272</v>
      </c>
    </row>
    <row r="2271" spans="2:3" ht="18">
      <c r="B2271" s="51">
        <v>2.2610000000000001</v>
      </c>
      <c r="C2271" s="52">
        <v>-0.56231279999999995</v>
      </c>
    </row>
    <row r="2272" spans="2:3" ht="18">
      <c r="B2272" s="51">
        <v>2.262</v>
      </c>
      <c r="C2272" s="52">
        <v>-0.56105680000000002</v>
      </c>
    </row>
    <row r="2273" spans="2:3" ht="18">
      <c r="B2273" s="51">
        <v>2.2629999999999999</v>
      </c>
      <c r="C2273" s="52">
        <v>-0.56033520000000003</v>
      </c>
    </row>
    <row r="2274" spans="2:3" ht="18">
      <c r="B2274" s="51">
        <v>2.2639999999999998</v>
      </c>
      <c r="C2274" s="52">
        <v>-0.55932199999999999</v>
      </c>
    </row>
    <row r="2275" spans="2:3" ht="18">
      <c r="B2275" s="51">
        <v>2.2650000000000001</v>
      </c>
      <c r="C2275" s="52">
        <v>-0.55885929999999995</v>
      </c>
    </row>
    <row r="2276" spans="2:3" ht="18">
      <c r="B2276" s="51">
        <v>2.266</v>
      </c>
      <c r="C2276" s="52">
        <v>-0.55766179999999999</v>
      </c>
    </row>
    <row r="2277" spans="2:3" ht="18">
      <c r="B2277" s="51">
        <v>2.2669999999999999</v>
      </c>
      <c r="C2277" s="52">
        <v>-0.55669550000000001</v>
      </c>
    </row>
    <row r="2278" spans="2:3" ht="18">
      <c r="B2278" s="51">
        <v>2.2679999999999998</v>
      </c>
      <c r="C2278" s="52">
        <v>-0.55507220000000002</v>
      </c>
    </row>
    <row r="2279" spans="2:3" ht="18">
      <c r="B2279" s="51">
        <v>2.2690000000000001</v>
      </c>
      <c r="C2279" s="52">
        <v>-0.55323120000000003</v>
      </c>
    </row>
    <row r="2280" spans="2:3" ht="18">
      <c r="B2280" s="51">
        <v>2.27</v>
      </c>
      <c r="C2280" s="52">
        <v>-0.55165039999999999</v>
      </c>
    </row>
    <row r="2281" spans="2:3" ht="18">
      <c r="B2281" s="51">
        <v>2.2709999999999999</v>
      </c>
      <c r="C2281" s="52">
        <v>-0.55072929999999998</v>
      </c>
    </row>
    <row r="2282" spans="2:3" ht="18">
      <c r="B2282" s="51">
        <v>2.2719999999999998</v>
      </c>
      <c r="C2282" s="52">
        <v>-0.54960290000000001</v>
      </c>
    </row>
    <row r="2283" spans="2:3" ht="18">
      <c r="B2283" s="51">
        <v>2.2730000000000001</v>
      </c>
      <c r="C2283" s="52">
        <v>-0.54875220000000002</v>
      </c>
    </row>
    <row r="2284" spans="2:3" ht="18">
      <c r="B2284" s="51">
        <v>2.274</v>
      </c>
      <c r="C2284" s="52">
        <v>-0.54789980000000005</v>
      </c>
    </row>
    <row r="2285" spans="2:3" ht="18">
      <c r="B2285" s="51">
        <v>2.2749999999999999</v>
      </c>
      <c r="C2285" s="52">
        <v>-0.54728189999999999</v>
      </c>
    </row>
    <row r="2286" spans="2:3" ht="18">
      <c r="B2286" s="51">
        <v>2.2759999999999998</v>
      </c>
      <c r="C2286" s="52">
        <v>-0.54655030000000004</v>
      </c>
    </row>
    <row r="2287" spans="2:3" ht="18">
      <c r="B2287" s="51">
        <v>2.2770000000000001</v>
      </c>
      <c r="C2287" s="52">
        <v>-0.54555279999999995</v>
      </c>
    </row>
    <row r="2288" spans="2:3" ht="18">
      <c r="B2288" s="51">
        <v>2.278</v>
      </c>
      <c r="C2288" s="52">
        <v>-0.5444445</v>
      </c>
    </row>
    <row r="2289" spans="2:3" ht="18">
      <c r="B2289" s="51">
        <v>2.2789999999999999</v>
      </c>
      <c r="C2289" s="52">
        <v>-0.5439271</v>
      </c>
    </row>
    <row r="2290" spans="2:3" ht="18">
      <c r="B2290" s="51">
        <v>2.2799999999999998</v>
      </c>
      <c r="C2290" s="52">
        <v>-0.54354519999999995</v>
      </c>
    </row>
    <row r="2291" spans="2:3" ht="18">
      <c r="B2291" s="51">
        <v>2.2810000000000001</v>
      </c>
      <c r="C2291" s="52">
        <v>-0.54272909999999996</v>
      </c>
    </row>
    <row r="2292" spans="2:3" ht="18">
      <c r="B2292" s="51">
        <v>2.282</v>
      </c>
      <c r="C2292" s="52">
        <v>-0.54147489999999998</v>
      </c>
    </row>
    <row r="2293" spans="2:3" ht="18">
      <c r="B2293" s="51">
        <v>2.2829999999999999</v>
      </c>
      <c r="C2293" s="52">
        <v>-0.54092379999999995</v>
      </c>
    </row>
    <row r="2294" spans="2:3" ht="18">
      <c r="B2294" s="51">
        <v>2.2839999999999998</v>
      </c>
      <c r="C2294" s="52">
        <v>-0.5395025</v>
      </c>
    </row>
    <row r="2295" spans="2:3" ht="18">
      <c r="B2295" s="51">
        <v>2.2850000000000001</v>
      </c>
      <c r="C2295" s="52">
        <v>-0.53793460000000004</v>
      </c>
    </row>
    <row r="2296" spans="2:3" ht="18">
      <c r="B2296" s="51">
        <v>2.286</v>
      </c>
      <c r="C2296" s="52">
        <v>-0.53718630000000001</v>
      </c>
    </row>
    <row r="2297" spans="2:3" ht="18">
      <c r="B2297" s="51">
        <v>2.2869999999999999</v>
      </c>
      <c r="C2297" s="52">
        <v>-0.5368771</v>
      </c>
    </row>
    <row r="2298" spans="2:3" ht="18">
      <c r="B2298" s="51">
        <v>2.2879999999999998</v>
      </c>
      <c r="C2298" s="52">
        <v>-0.53512559999999998</v>
      </c>
    </row>
    <row r="2299" spans="2:3" ht="18">
      <c r="B2299" s="51">
        <v>2.2890000000000001</v>
      </c>
      <c r="C2299" s="52">
        <v>-0.53463329999999998</v>
      </c>
    </row>
    <row r="2300" spans="2:3" ht="18">
      <c r="B2300" s="51">
        <v>2.29</v>
      </c>
      <c r="C2300" s="52">
        <v>-0.5354679</v>
      </c>
    </row>
    <row r="2301" spans="2:3" ht="18">
      <c r="B2301" s="51">
        <v>2.2909999999999999</v>
      </c>
      <c r="C2301" s="52">
        <v>-0.53489100000000001</v>
      </c>
    </row>
    <row r="2302" spans="2:3" ht="18">
      <c r="B2302" s="51">
        <v>2.2919999999999998</v>
      </c>
      <c r="C2302" s="52">
        <v>-0.53390629999999994</v>
      </c>
    </row>
    <row r="2303" spans="2:3" ht="18">
      <c r="B2303" s="51">
        <v>2.2930000000000001</v>
      </c>
      <c r="C2303" s="52">
        <v>-0.53501980000000005</v>
      </c>
    </row>
    <row r="2304" spans="2:3" ht="18">
      <c r="B2304" s="51">
        <v>2.294</v>
      </c>
      <c r="C2304" s="52">
        <v>-0.534578</v>
      </c>
    </row>
    <row r="2305" spans="2:3" ht="18">
      <c r="B2305" s="51">
        <v>2.2949999999999999</v>
      </c>
      <c r="C2305" s="52">
        <v>-0.53311520000000001</v>
      </c>
    </row>
    <row r="2306" spans="2:3" ht="18">
      <c r="B2306" s="51">
        <v>2.2959999999999998</v>
      </c>
      <c r="C2306" s="52">
        <v>-0.53315230000000002</v>
      </c>
    </row>
    <row r="2307" spans="2:3" ht="18">
      <c r="B2307" s="51">
        <v>2.2970000000000002</v>
      </c>
      <c r="C2307" s="52">
        <v>-0.53335460000000001</v>
      </c>
    </row>
    <row r="2308" spans="2:3" ht="18">
      <c r="B2308" s="51">
        <v>2.298</v>
      </c>
      <c r="C2308" s="52">
        <v>-0.53367549999999997</v>
      </c>
    </row>
    <row r="2309" spans="2:3" ht="18">
      <c r="B2309" s="51">
        <v>2.2989999999999999</v>
      </c>
      <c r="C2309" s="52">
        <v>-0.53238549999999996</v>
      </c>
    </row>
    <row r="2310" spans="2:3" ht="18">
      <c r="B2310" s="51">
        <v>2.2999999999999998</v>
      </c>
      <c r="C2310" s="52">
        <v>-0.53160890000000005</v>
      </c>
    </row>
    <row r="2311" spans="2:3" ht="18">
      <c r="B2311" s="51">
        <v>2.3010000000000002</v>
      </c>
      <c r="C2311" s="52">
        <v>-0.53117159999999997</v>
      </c>
    </row>
    <row r="2312" spans="2:3" ht="18">
      <c r="B2312" s="51">
        <v>2.302</v>
      </c>
      <c r="C2312" s="52">
        <v>-0.53026039999999997</v>
      </c>
    </row>
    <row r="2313" spans="2:3" ht="18">
      <c r="B2313" s="51">
        <v>2.3029999999999999</v>
      </c>
      <c r="C2313" s="52">
        <v>-0.53005610000000003</v>
      </c>
    </row>
    <row r="2314" spans="2:3" ht="18">
      <c r="B2314" s="51">
        <v>2.3039999999999998</v>
      </c>
      <c r="C2314" s="52">
        <v>-0.53004949999999995</v>
      </c>
    </row>
    <row r="2315" spans="2:3" ht="18">
      <c r="B2315" s="51">
        <v>2.3050000000000002</v>
      </c>
      <c r="C2315" s="52">
        <v>-0.5292036</v>
      </c>
    </row>
    <row r="2316" spans="2:3" ht="18">
      <c r="B2316" s="51">
        <v>2.306</v>
      </c>
      <c r="C2316" s="52">
        <v>-0.5281325</v>
      </c>
    </row>
    <row r="2317" spans="2:3" ht="18">
      <c r="B2317" s="51">
        <v>2.3069999999999999</v>
      </c>
      <c r="C2317" s="52">
        <v>-0.52749279999999998</v>
      </c>
    </row>
    <row r="2318" spans="2:3" ht="18">
      <c r="B2318" s="51">
        <v>2.3079999999999998</v>
      </c>
      <c r="C2318" s="52">
        <v>-0.52745850000000005</v>
      </c>
    </row>
    <row r="2319" spans="2:3" ht="18">
      <c r="B2319" s="51">
        <v>2.3090000000000002</v>
      </c>
      <c r="C2319" s="52">
        <v>-0.52687499999999998</v>
      </c>
    </row>
    <row r="2320" spans="2:3" ht="18">
      <c r="B2320" s="51">
        <v>2.31</v>
      </c>
      <c r="C2320" s="52">
        <v>-0.52608940000000004</v>
      </c>
    </row>
    <row r="2321" spans="2:3" ht="18">
      <c r="B2321" s="51">
        <v>2.3109999999999999</v>
      </c>
      <c r="C2321" s="52">
        <v>-0.52573610000000004</v>
      </c>
    </row>
    <row r="2322" spans="2:3" ht="18">
      <c r="B2322" s="51">
        <v>2.3119999999999998</v>
      </c>
      <c r="C2322" s="52">
        <v>-0.52490599999999998</v>
      </c>
    </row>
    <row r="2323" spans="2:3" ht="18">
      <c r="B2323" s="51">
        <v>2.3130000000000002</v>
      </c>
      <c r="C2323" s="52">
        <v>-0.52359529999999999</v>
      </c>
    </row>
    <row r="2324" spans="2:3" ht="18">
      <c r="B2324" s="51">
        <v>2.3140000000000001</v>
      </c>
      <c r="C2324" s="52">
        <v>-0.52299309999999999</v>
      </c>
    </row>
    <row r="2325" spans="2:3" ht="18">
      <c r="B2325" s="51">
        <v>2.3149999999999999</v>
      </c>
      <c r="C2325" s="52">
        <v>-0.52162600000000003</v>
      </c>
    </row>
    <row r="2326" spans="2:3" ht="18">
      <c r="B2326" s="51">
        <v>2.3159999999999998</v>
      </c>
      <c r="C2326" s="52">
        <v>-0.52065510000000004</v>
      </c>
    </row>
    <row r="2327" spans="2:3" ht="18">
      <c r="B2327" s="51">
        <v>2.3170000000000002</v>
      </c>
      <c r="C2327" s="52">
        <v>-0.51967540000000001</v>
      </c>
    </row>
    <row r="2328" spans="2:3" ht="18">
      <c r="B2328" s="51">
        <v>2.3180000000000001</v>
      </c>
      <c r="C2328" s="52">
        <v>-0.51959739999999999</v>
      </c>
    </row>
    <row r="2329" spans="2:3" ht="18">
      <c r="B2329" s="51">
        <v>2.319</v>
      </c>
      <c r="C2329" s="52">
        <v>-0.51939420000000003</v>
      </c>
    </row>
    <row r="2330" spans="2:3" ht="18">
      <c r="B2330" s="51">
        <v>2.3199999999999998</v>
      </c>
      <c r="C2330" s="52">
        <v>-0.51982519999999999</v>
      </c>
    </row>
    <row r="2331" spans="2:3" ht="18">
      <c r="B2331" s="51">
        <v>2.3210000000000002</v>
      </c>
      <c r="C2331" s="52">
        <v>-0.51920960000000005</v>
      </c>
    </row>
    <row r="2332" spans="2:3" ht="18">
      <c r="B2332" s="51">
        <v>2.3220000000000001</v>
      </c>
      <c r="C2332" s="52">
        <v>-0.51864829999999995</v>
      </c>
    </row>
    <row r="2333" spans="2:3" ht="18">
      <c r="B2333" s="51">
        <v>2.323</v>
      </c>
      <c r="C2333" s="52">
        <v>-0.51849009999999995</v>
      </c>
    </row>
    <row r="2334" spans="2:3" ht="18">
      <c r="B2334" s="51">
        <v>2.3239999999999998</v>
      </c>
      <c r="C2334" s="52">
        <v>-0.51826779999999995</v>
      </c>
    </row>
    <row r="2335" spans="2:3" ht="18">
      <c r="B2335" s="51">
        <v>2.3250000000000002</v>
      </c>
      <c r="C2335" s="52">
        <v>-0.51724079999999995</v>
      </c>
    </row>
    <row r="2336" spans="2:3" ht="18">
      <c r="B2336" s="51">
        <v>2.3260000000000001</v>
      </c>
      <c r="C2336" s="52">
        <v>-0.51603659999999996</v>
      </c>
    </row>
    <row r="2337" spans="2:3" ht="18">
      <c r="B2337" s="51">
        <v>2.327</v>
      </c>
      <c r="C2337" s="52">
        <v>-0.51547330000000002</v>
      </c>
    </row>
    <row r="2338" spans="2:3" ht="18">
      <c r="B2338" s="51">
        <v>2.3279999999999998</v>
      </c>
      <c r="C2338" s="52">
        <v>-0.51524009999999998</v>
      </c>
    </row>
    <row r="2339" spans="2:3" ht="18">
      <c r="B2339" s="51">
        <v>2.3290000000000002</v>
      </c>
      <c r="C2339" s="52">
        <v>-0.51532330000000004</v>
      </c>
    </row>
    <row r="2340" spans="2:3" ht="18">
      <c r="B2340" s="51">
        <v>2.33</v>
      </c>
      <c r="C2340" s="52">
        <v>-0.51499269999999997</v>
      </c>
    </row>
    <row r="2341" spans="2:3" ht="18">
      <c r="B2341" s="51">
        <v>2.331</v>
      </c>
      <c r="C2341" s="52">
        <v>-0.51483080000000003</v>
      </c>
    </row>
    <row r="2342" spans="2:3" ht="18">
      <c r="B2342" s="51">
        <v>2.3319999999999999</v>
      </c>
      <c r="C2342" s="52">
        <v>-0.5144339</v>
      </c>
    </row>
    <row r="2343" spans="2:3" ht="18">
      <c r="B2343" s="51">
        <v>2.3330000000000002</v>
      </c>
      <c r="C2343" s="52">
        <v>-0.51335969999999997</v>
      </c>
    </row>
    <row r="2344" spans="2:3" ht="18">
      <c r="B2344" s="51">
        <v>2.3340000000000001</v>
      </c>
      <c r="C2344" s="52">
        <v>-0.51282229999999995</v>
      </c>
    </row>
    <row r="2345" spans="2:3" ht="18">
      <c r="B2345" s="51">
        <v>2.335</v>
      </c>
      <c r="C2345" s="52">
        <v>-0.51287309999999997</v>
      </c>
    </row>
    <row r="2346" spans="2:3" ht="18">
      <c r="B2346" s="51">
        <v>2.3359999999999999</v>
      </c>
      <c r="C2346" s="52">
        <v>-0.51280219999999999</v>
      </c>
    </row>
    <row r="2347" spans="2:3" ht="18">
      <c r="B2347" s="51">
        <v>2.3370000000000002</v>
      </c>
      <c r="C2347" s="52">
        <v>-0.51204450000000001</v>
      </c>
    </row>
    <row r="2348" spans="2:3" ht="18">
      <c r="B2348" s="51">
        <v>2.3380000000000001</v>
      </c>
      <c r="C2348" s="52">
        <v>-0.51266219999999996</v>
      </c>
    </row>
    <row r="2349" spans="2:3" ht="18">
      <c r="B2349" s="51">
        <v>2.339</v>
      </c>
      <c r="C2349" s="52">
        <v>-0.51225469999999995</v>
      </c>
    </row>
    <row r="2350" spans="2:3" ht="18">
      <c r="B2350" s="51">
        <v>2.34</v>
      </c>
      <c r="C2350" s="52">
        <v>-0.51091839999999999</v>
      </c>
    </row>
    <row r="2351" spans="2:3" ht="18">
      <c r="B2351" s="51">
        <v>2.3410000000000002</v>
      </c>
      <c r="C2351" s="52">
        <v>-0.51065839999999996</v>
      </c>
    </row>
    <row r="2352" spans="2:3" ht="18">
      <c r="B2352" s="51">
        <v>2.3420000000000001</v>
      </c>
      <c r="C2352" s="52">
        <v>-0.51043959999999999</v>
      </c>
    </row>
    <row r="2353" spans="2:3" ht="18">
      <c r="B2353" s="51">
        <v>2.343</v>
      </c>
      <c r="C2353" s="52">
        <v>-0.5092506</v>
      </c>
    </row>
    <row r="2354" spans="2:3" ht="18">
      <c r="B2354" s="51">
        <v>2.3439999999999999</v>
      </c>
      <c r="C2354" s="52">
        <v>-0.50879289999999999</v>
      </c>
    </row>
    <row r="2355" spans="2:3" ht="18">
      <c r="B2355" s="51">
        <v>2.3450000000000002</v>
      </c>
      <c r="C2355" s="52">
        <v>-0.50935160000000002</v>
      </c>
    </row>
    <row r="2356" spans="2:3" ht="18">
      <c r="B2356" s="51">
        <v>2.3460000000000001</v>
      </c>
      <c r="C2356" s="52">
        <v>-0.50960130000000003</v>
      </c>
    </row>
    <row r="2357" spans="2:3" ht="18">
      <c r="B2357" s="51">
        <v>2.347</v>
      </c>
      <c r="C2357" s="52">
        <v>-0.50877159999999999</v>
      </c>
    </row>
    <row r="2358" spans="2:3" ht="18">
      <c r="B2358" s="51">
        <v>2.3479999999999999</v>
      </c>
      <c r="C2358" s="52">
        <v>-0.50753369999999998</v>
      </c>
    </row>
    <row r="2359" spans="2:3" ht="18">
      <c r="B2359" s="51">
        <v>2.3490000000000002</v>
      </c>
      <c r="C2359" s="52">
        <v>-0.50697270000000005</v>
      </c>
    </row>
    <row r="2360" spans="2:3" ht="18">
      <c r="B2360" s="51">
        <v>2.35</v>
      </c>
      <c r="C2360" s="52">
        <v>-0.50633070000000002</v>
      </c>
    </row>
    <row r="2361" spans="2:3" ht="18">
      <c r="B2361" s="51">
        <v>2.351</v>
      </c>
      <c r="C2361" s="52">
        <v>-0.50669299999999995</v>
      </c>
    </row>
    <row r="2362" spans="2:3" ht="18">
      <c r="B2362" s="51">
        <v>2.3519999999999999</v>
      </c>
      <c r="C2362" s="52">
        <v>-0.507351</v>
      </c>
    </row>
    <row r="2363" spans="2:3" ht="18">
      <c r="B2363" s="51">
        <v>2.3530000000000002</v>
      </c>
      <c r="C2363" s="52">
        <v>-0.50649319999999998</v>
      </c>
    </row>
    <row r="2364" spans="2:3" ht="18">
      <c r="B2364" s="51">
        <v>2.3540000000000001</v>
      </c>
      <c r="C2364" s="52">
        <v>-0.50536130000000001</v>
      </c>
    </row>
    <row r="2365" spans="2:3" ht="18">
      <c r="B2365" s="51">
        <v>2.355</v>
      </c>
      <c r="C2365" s="52">
        <v>-0.50543939999999998</v>
      </c>
    </row>
    <row r="2366" spans="2:3" ht="18">
      <c r="B2366" s="51">
        <v>2.3559999999999999</v>
      </c>
      <c r="C2366" s="52">
        <v>-0.50548550000000003</v>
      </c>
    </row>
    <row r="2367" spans="2:3" ht="18">
      <c r="B2367" s="51">
        <v>2.3570000000000002</v>
      </c>
      <c r="C2367" s="52">
        <v>-0.50554319999999997</v>
      </c>
    </row>
    <row r="2368" spans="2:3" ht="18">
      <c r="B2368" s="51">
        <v>2.3580000000000001</v>
      </c>
      <c r="C2368" s="52">
        <v>-0.50569280000000005</v>
      </c>
    </row>
    <row r="2369" spans="2:3" ht="18">
      <c r="B2369" s="51">
        <v>2.359</v>
      </c>
      <c r="C2369" s="52">
        <v>-0.50540969999999996</v>
      </c>
    </row>
    <row r="2370" spans="2:3" ht="18">
      <c r="B2370" s="51">
        <v>2.36</v>
      </c>
      <c r="C2370" s="52">
        <v>-0.50459299999999996</v>
      </c>
    </row>
    <row r="2371" spans="2:3" ht="18">
      <c r="B2371" s="51">
        <v>2.3610000000000002</v>
      </c>
      <c r="C2371" s="52">
        <v>-0.50323839999999997</v>
      </c>
    </row>
    <row r="2372" spans="2:3" ht="18">
      <c r="B2372" s="51">
        <v>2.3620000000000001</v>
      </c>
      <c r="C2372" s="52">
        <v>-0.5033202</v>
      </c>
    </row>
    <row r="2373" spans="2:3" ht="18">
      <c r="B2373" s="51">
        <v>2.363</v>
      </c>
      <c r="C2373" s="52">
        <v>-0.50351109999999999</v>
      </c>
    </row>
    <row r="2374" spans="2:3" ht="18">
      <c r="B2374" s="51">
        <v>2.3639999999999999</v>
      </c>
      <c r="C2374" s="52">
        <v>-0.50257839999999998</v>
      </c>
    </row>
    <row r="2375" spans="2:3" ht="18">
      <c r="B2375" s="51">
        <v>2.3650000000000002</v>
      </c>
      <c r="C2375" s="52">
        <v>-0.50287139999999997</v>
      </c>
    </row>
    <row r="2376" spans="2:3" ht="18">
      <c r="B2376" s="51">
        <v>2.3660000000000001</v>
      </c>
      <c r="C2376" s="52">
        <v>-0.50301030000000002</v>
      </c>
    </row>
    <row r="2377" spans="2:3" ht="18">
      <c r="B2377" s="51">
        <v>2.367</v>
      </c>
      <c r="C2377" s="52">
        <v>-0.5032778</v>
      </c>
    </row>
    <row r="2378" spans="2:3" ht="18">
      <c r="B2378" s="51">
        <v>2.3679999999999999</v>
      </c>
      <c r="C2378" s="52">
        <v>-0.50253619999999999</v>
      </c>
    </row>
    <row r="2379" spans="2:3" ht="18">
      <c r="B2379" s="51">
        <v>2.3690000000000002</v>
      </c>
      <c r="C2379" s="52">
        <v>-0.50208410000000003</v>
      </c>
    </row>
    <row r="2380" spans="2:3" ht="18">
      <c r="B2380" s="51">
        <v>2.37</v>
      </c>
      <c r="C2380" s="52">
        <v>-0.50179759999999995</v>
      </c>
    </row>
    <row r="2381" spans="2:3" ht="18">
      <c r="B2381" s="51">
        <v>2.371</v>
      </c>
      <c r="C2381" s="52">
        <v>-0.50141970000000002</v>
      </c>
    </row>
    <row r="2382" spans="2:3" ht="18">
      <c r="B2382" s="51">
        <v>2.3719999999999999</v>
      </c>
      <c r="C2382" s="52">
        <v>-0.50128879999999998</v>
      </c>
    </row>
    <row r="2383" spans="2:3" ht="18">
      <c r="B2383" s="51">
        <v>2.3730000000000002</v>
      </c>
      <c r="C2383" s="52">
        <v>-0.50092939999999997</v>
      </c>
    </row>
    <row r="2384" spans="2:3" ht="18">
      <c r="B2384" s="51">
        <v>2.3740000000000001</v>
      </c>
      <c r="C2384" s="52">
        <v>-0.50018499999999999</v>
      </c>
    </row>
    <row r="2385" spans="2:3" ht="18">
      <c r="B2385" s="51">
        <v>2.375</v>
      </c>
      <c r="C2385" s="52">
        <v>-0.50040090000000004</v>
      </c>
    </row>
    <row r="2386" spans="2:3" ht="18">
      <c r="B2386" s="51">
        <v>2.3759999999999999</v>
      </c>
      <c r="C2386" s="52">
        <v>-0.50060369999999998</v>
      </c>
    </row>
    <row r="2387" spans="2:3" ht="18">
      <c r="B2387" s="51">
        <v>2.3769999999999998</v>
      </c>
      <c r="C2387" s="52">
        <v>-0.50006039999999996</v>
      </c>
    </row>
    <row r="2388" spans="2:3" ht="18">
      <c r="B2388" s="51">
        <v>2.3780000000000001</v>
      </c>
      <c r="C2388" s="52">
        <v>-0.49939080000000002</v>
      </c>
    </row>
    <row r="2389" spans="2:3" ht="18">
      <c r="B2389" s="51">
        <v>2.379</v>
      </c>
      <c r="C2389" s="52">
        <v>-0.49894490000000002</v>
      </c>
    </row>
    <row r="2390" spans="2:3" ht="18">
      <c r="B2390" s="51">
        <v>2.38</v>
      </c>
      <c r="C2390" s="52">
        <v>-0.49906089999999997</v>
      </c>
    </row>
    <row r="2391" spans="2:3" ht="18">
      <c r="B2391" s="51">
        <v>2.3809999999999998</v>
      </c>
      <c r="C2391" s="52">
        <v>-0.49924299999999999</v>
      </c>
    </row>
    <row r="2392" spans="2:3" ht="18">
      <c r="B2392" s="51">
        <v>2.3820000000000001</v>
      </c>
      <c r="C2392" s="52">
        <v>-0.49958979999999997</v>
      </c>
    </row>
    <row r="2393" spans="2:3" ht="18">
      <c r="B2393" s="51">
        <v>2.383</v>
      </c>
      <c r="C2393" s="52">
        <v>-0.4998147</v>
      </c>
    </row>
    <row r="2394" spans="2:3" ht="18">
      <c r="B2394" s="51">
        <v>2.3839999999999999</v>
      </c>
      <c r="C2394" s="52">
        <v>-0.499413</v>
      </c>
    </row>
    <row r="2395" spans="2:3" ht="18">
      <c r="B2395" s="51">
        <v>2.3849999999999998</v>
      </c>
      <c r="C2395" s="52">
        <v>-0.49958829999999999</v>
      </c>
    </row>
    <row r="2396" spans="2:3" ht="18">
      <c r="B2396" s="51">
        <v>2.3860000000000001</v>
      </c>
      <c r="C2396" s="52">
        <v>-0.49970300000000001</v>
      </c>
    </row>
    <row r="2397" spans="2:3" ht="18">
      <c r="B2397" s="51">
        <v>2.387</v>
      </c>
      <c r="C2397" s="52">
        <v>-0.50075080000000005</v>
      </c>
    </row>
    <row r="2398" spans="2:3" ht="18">
      <c r="B2398" s="51">
        <v>2.3879999999999999</v>
      </c>
      <c r="C2398" s="52">
        <v>-0.50126820000000005</v>
      </c>
    </row>
    <row r="2399" spans="2:3" ht="18">
      <c r="B2399" s="51">
        <v>2.3889999999999998</v>
      </c>
      <c r="C2399" s="52">
        <v>-0.50118490000000004</v>
      </c>
    </row>
    <row r="2400" spans="2:3" ht="18">
      <c r="B2400" s="51">
        <v>2.39</v>
      </c>
      <c r="C2400" s="52">
        <v>-0.50129630000000003</v>
      </c>
    </row>
    <row r="2401" spans="2:3" ht="18">
      <c r="B2401" s="51">
        <v>2.391</v>
      </c>
      <c r="C2401" s="52">
        <v>-0.50147399999999998</v>
      </c>
    </row>
    <row r="2402" spans="2:3" ht="18">
      <c r="B2402" s="51">
        <v>2.3919999999999999</v>
      </c>
      <c r="C2402" s="52">
        <v>-0.5015927</v>
      </c>
    </row>
    <row r="2403" spans="2:3" ht="18">
      <c r="B2403" s="51">
        <v>2.3929999999999998</v>
      </c>
      <c r="C2403" s="52">
        <v>-0.50132860000000001</v>
      </c>
    </row>
    <row r="2404" spans="2:3" ht="18">
      <c r="B2404" s="51">
        <v>2.3940000000000001</v>
      </c>
      <c r="C2404" s="52">
        <v>-0.50106200000000001</v>
      </c>
    </row>
    <row r="2405" spans="2:3" ht="18">
      <c r="B2405" s="51">
        <v>2.395</v>
      </c>
      <c r="C2405" s="52">
        <v>-0.50051279999999998</v>
      </c>
    </row>
    <row r="2406" spans="2:3" ht="18">
      <c r="B2406" s="51">
        <v>2.3959999999999999</v>
      </c>
      <c r="C2406" s="52">
        <v>-0.50059560000000003</v>
      </c>
    </row>
    <row r="2407" spans="2:3" ht="18">
      <c r="B2407" s="51">
        <v>2.3969999999999998</v>
      </c>
      <c r="C2407" s="52">
        <v>-0.50076960000000004</v>
      </c>
    </row>
    <row r="2408" spans="2:3" ht="18">
      <c r="B2408" s="51">
        <v>2.3980000000000001</v>
      </c>
      <c r="C2408" s="52">
        <v>-0.50146500000000005</v>
      </c>
    </row>
    <row r="2409" spans="2:3" ht="18">
      <c r="B2409" s="51">
        <v>2.399</v>
      </c>
      <c r="C2409" s="52">
        <v>-0.50135050000000003</v>
      </c>
    </row>
    <row r="2410" spans="2:3" ht="18">
      <c r="B2410" s="51">
        <v>2.4</v>
      </c>
      <c r="C2410" s="52">
        <v>-0.50203529999999996</v>
      </c>
    </row>
    <row r="2411" spans="2:3" ht="18">
      <c r="B2411" s="51">
        <v>2.4009999999999998</v>
      </c>
      <c r="C2411" s="52">
        <v>-0.50199740000000004</v>
      </c>
    </row>
    <row r="2412" spans="2:3" ht="18">
      <c r="B2412" s="51">
        <v>2.4020000000000001</v>
      </c>
      <c r="C2412" s="52">
        <v>-0.50174169999999996</v>
      </c>
    </row>
    <row r="2413" spans="2:3" ht="18">
      <c r="B2413" s="51">
        <v>2.403</v>
      </c>
      <c r="C2413" s="52">
        <v>-0.50249180000000004</v>
      </c>
    </row>
    <row r="2414" spans="2:3" ht="18">
      <c r="B2414" s="51">
        <v>2.4039999999999999</v>
      </c>
      <c r="C2414" s="52">
        <v>-0.50323079999999998</v>
      </c>
    </row>
    <row r="2415" spans="2:3" ht="18">
      <c r="B2415" s="51">
        <v>2.4049999999999998</v>
      </c>
      <c r="C2415" s="52">
        <v>-0.50322259999999996</v>
      </c>
    </row>
    <row r="2416" spans="2:3" ht="18">
      <c r="B2416" s="51">
        <v>2.4060000000000001</v>
      </c>
      <c r="C2416" s="52">
        <v>-0.50281920000000002</v>
      </c>
    </row>
    <row r="2417" spans="2:3" ht="18">
      <c r="B2417" s="51">
        <v>2.407</v>
      </c>
      <c r="C2417" s="52">
        <v>-0.50208399999999997</v>
      </c>
    </row>
    <row r="2418" spans="2:3" ht="18">
      <c r="B2418" s="51">
        <v>2.4079999999999999</v>
      </c>
      <c r="C2418" s="52">
        <v>-0.50127010000000005</v>
      </c>
    </row>
    <row r="2419" spans="2:3" ht="18">
      <c r="B2419" s="51">
        <v>2.4089999999999998</v>
      </c>
      <c r="C2419" s="52">
        <v>-0.50113929999999995</v>
      </c>
    </row>
    <row r="2420" spans="2:3" ht="18">
      <c r="B2420" s="51">
        <v>2.41</v>
      </c>
      <c r="C2420" s="52">
        <v>-0.50197919999999996</v>
      </c>
    </row>
    <row r="2421" spans="2:3" ht="18">
      <c r="B2421" s="51">
        <v>2.411</v>
      </c>
      <c r="C2421" s="52">
        <v>-0.5030078</v>
      </c>
    </row>
    <row r="2422" spans="2:3" ht="18">
      <c r="B2422" s="51">
        <v>2.4119999999999999</v>
      </c>
      <c r="C2422" s="52">
        <v>-0.50364830000000005</v>
      </c>
    </row>
    <row r="2423" spans="2:3" ht="18">
      <c r="B2423" s="51">
        <v>2.4129999999999998</v>
      </c>
      <c r="C2423" s="52">
        <v>-0.50431400000000004</v>
      </c>
    </row>
    <row r="2424" spans="2:3" ht="18">
      <c r="B2424" s="51">
        <v>2.4140000000000001</v>
      </c>
      <c r="C2424" s="52">
        <v>-0.50474560000000002</v>
      </c>
    </row>
    <row r="2425" spans="2:3" ht="18">
      <c r="B2425" s="51">
        <v>2.415</v>
      </c>
      <c r="C2425" s="52">
        <v>-0.50490800000000002</v>
      </c>
    </row>
    <row r="2426" spans="2:3" ht="18">
      <c r="B2426" s="51">
        <v>2.4159999999999999</v>
      </c>
      <c r="C2426" s="52">
        <v>-0.50550030000000001</v>
      </c>
    </row>
    <row r="2427" spans="2:3" ht="18">
      <c r="B2427" s="51">
        <v>2.4169999999999998</v>
      </c>
      <c r="C2427" s="52">
        <v>-0.50577349999999999</v>
      </c>
    </row>
    <row r="2428" spans="2:3" ht="18">
      <c r="B2428" s="51">
        <v>2.4180000000000001</v>
      </c>
      <c r="C2428" s="52">
        <v>-0.50612089999999998</v>
      </c>
    </row>
    <row r="2429" spans="2:3" ht="18">
      <c r="B2429" s="51">
        <v>2.419</v>
      </c>
      <c r="C2429" s="52">
        <v>-0.50704210000000005</v>
      </c>
    </row>
    <row r="2430" spans="2:3" ht="18">
      <c r="B2430" s="51">
        <v>2.42</v>
      </c>
      <c r="C2430" s="52">
        <v>-0.50731230000000005</v>
      </c>
    </row>
    <row r="2431" spans="2:3" ht="18">
      <c r="B2431" s="51">
        <v>2.4209999999999998</v>
      </c>
      <c r="C2431" s="52">
        <v>-0.50768740000000001</v>
      </c>
    </row>
    <row r="2432" spans="2:3" ht="18">
      <c r="B2432" s="51">
        <v>2.4220000000000002</v>
      </c>
      <c r="C2432" s="52">
        <v>-0.50831539999999997</v>
      </c>
    </row>
    <row r="2433" spans="2:3" ht="18">
      <c r="B2433" s="51">
        <v>2.423</v>
      </c>
      <c r="C2433" s="52">
        <v>-0.508525</v>
      </c>
    </row>
    <row r="2434" spans="2:3" ht="18">
      <c r="B2434" s="51">
        <v>2.4239999999999999</v>
      </c>
      <c r="C2434" s="52">
        <v>-0.50875789999999999</v>
      </c>
    </row>
    <row r="2435" spans="2:3" ht="18">
      <c r="B2435" s="51">
        <v>2.4249999999999998</v>
      </c>
      <c r="C2435" s="52">
        <v>-0.50858029999999999</v>
      </c>
    </row>
    <row r="2436" spans="2:3" ht="18">
      <c r="B2436" s="51">
        <v>2.4260000000000002</v>
      </c>
      <c r="C2436" s="52">
        <v>-0.50904799999999994</v>
      </c>
    </row>
    <row r="2437" spans="2:3" ht="18">
      <c r="B2437" s="51">
        <v>2.427</v>
      </c>
      <c r="C2437" s="52">
        <v>-0.50999640000000002</v>
      </c>
    </row>
    <row r="2438" spans="2:3" ht="18">
      <c r="B2438" s="51">
        <v>2.4279999999999999</v>
      </c>
      <c r="C2438" s="52">
        <v>-0.51057699999999995</v>
      </c>
    </row>
    <row r="2439" spans="2:3" ht="18">
      <c r="B2439" s="51">
        <v>2.4289999999999998</v>
      </c>
      <c r="C2439" s="52">
        <v>-0.51122120000000004</v>
      </c>
    </row>
    <row r="2440" spans="2:3" ht="18">
      <c r="B2440" s="51">
        <v>2.4300000000000002</v>
      </c>
      <c r="C2440" s="52">
        <v>-0.51102990000000004</v>
      </c>
    </row>
    <row r="2441" spans="2:3" ht="18">
      <c r="B2441" s="51">
        <v>2.431</v>
      </c>
      <c r="C2441" s="52">
        <v>-0.5103394</v>
      </c>
    </row>
    <row r="2442" spans="2:3" ht="18">
      <c r="B2442" s="51">
        <v>2.4319999999999999</v>
      </c>
      <c r="C2442" s="52">
        <v>-0.50991430000000004</v>
      </c>
    </row>
    <row r="2443" spans="2:3" ht="18">
      <c r="B2443" s="51">
        <v>2.4329999999999998</v>
      </c>
      <c r="C2443" s="52">
        <v>-0.51056959999999996</v>
      </c>
    </row>
    <row r="2444" spans="2:3" ht="18">
      <c r="B2444" s="51">
        <v>2.4340000000000002</v>
      </c>
      <c r="C2444" s="52">
        <v>-0.51119049999999999</v>
      </c>
    </row>
    <row r="2445" spans="2:3" ht="18">
      <c r="B2445" s="51">
        <v>2.4350000000000001</v>
      </c>
      <c r="C2445" s="52">
        <v>-0.51062909999999995</v>
      </c>
    </row>
    <row r="2446" spans="2:3" ht="18">
      <c r="B2446" s="51">
        <v>2.4359999999999999</v>
      </c>
      <c r="C2446" s="52">
        <v>-0.5100981</v>
      </c>
    </row>
    <row r="2447" spans="2:3" ht="18">
      <c r="B2447" s="51">
        <v>2.4369999999999998</v>
      </c>
      <c r="C2447" s="52">
        <v>-0.50969109999999995</v>
      </c>
    </row>
    <row r="2448" spans="2:3" ht="18">
      <c r="B2448" s="51">
        <v>2.4380000000000002</v>
      </c>
      <c r="C2448" s="52">
        <v>-0.50917970000000001</v>
      </c>
    </row>
    <row r="2449" spans="2:3" ht="18">
      <c r="B2449" s="51">
        <v>2.4390000000000001</v>
      </c>
      <c r="C2449" s="52">
        <v>-0.50902800000000004</v>
      </c>
    </row>
    <row r="2450" spans="2:3" ht="18">
      <c r="B2450" s="51">
        <v>2.44</v>
      </c>
      <c r="C2450" s="52">
        <v>-0.50888120000000003</v>
      </c>
    </row>
    <row r="2451" spans="2:3" ht="18">
      <c r="B2451" s="51">
        <v>2.4409999999999998</v>
      </c>
      <c r="C2451" s="52">
        <v>-0.508239</v>
      </c>
    </row>
    <row r="2452" spans="2:3" ht="18">
      <c r="B2452" s="51">
        <v>2.4420000000000002</v>
      </c>
      <c r="C2452" s="52">
        <v>-0.50793809999999995</v>
      </c>
    </row>
    <row r="2453" spans="2:3" ht="18">
      <c r="B2453" s="51">
        <v>2.4430000000000001</v>
      </c>
      <c r="C2453" s="52">
        <v>-0.50868800000000003</v>
      </c>
    </row>
    <row r="2454" spans="2:3" ht="18">
      <c r="B2454" s="51">
        <v>2.444</v>
      </c>
      <c r="C2454" s="52">
        <v>-0.50965289999999996</v>
      </c>
    </row>
    <row r="2455" spans="2:3" ht="18">
      <c r="B2455" s="51">
        <v>2.4449999999999998</v>
      </c>
      <c r="C2455" s="52">
        <v>-0.51040050000000003</v>
      </c>
    </row>
    <row r="2456" spans="2:3" ht="18">
      <c r="B2456" s="51">
        <v>2.4460000000000002</v>
      </c>
      <c r="C2456" s="52">
        <v>-0.51059690000000002</v>
      </c>
    </row>
    <row r="2457" spans="2:3" ht="18">
      <c r="B2457" s="51">
        <v>2.4470000000000001</v>
      </c>
      <c r="C2457" s="52">
        <v>-0.51040980000000002</v>
      </c>
    </row>
    <row r="2458" spans="2:3" ht="18">
      <c r="B2458" s="51">
        <v>2.448</v>
      </c>
      <c r="C2458" s="52">
        <v>-0.51026110000000002</v>
      </c>
    </row>
    <row r="2459" spans="2:3" ht="18">
      <c r="B2459" s="51">
        <v>2.4489999999999998</v>
      </c>
      <c r="C2459" s="52">
        <v>-0.51066800000000001</v>
      </c>
    </row>
    <row r="2460" spans="2:3" ht="18">
      <c r="B2460" s="51">
        <v>2.4500000000000002</v>
      </c>
      <c r="C2460" s="52">
        <v>-0.51178029999999997</v>
      </c>
    </row>
    <row r="2461" spans="2:3" ht="18">
      <c r="B2461" s="51">
        <v>2.4510000000000001</v>
      </c>
      <c r="C2461" s="52">
        <v>-0.51227210000000001</v>
      </c>
    </row>
    <row r="2462" spans="2:3" ht="18">
      <c r="B2462" s="51">
        <v>2.452</v>
      </c>
      <c r="C2462" s="52">
        <v>-0.51255550000000005</v>
      </c>
    </row>
    <row r="2463" spans="2:3" ht="18">
      <c r="B2463" s="51">
        <v>2.4529999999999998</v>
      </c>
      <c r="C2463" s="52">
        <v>-0.51309190000000005</v>
      </c>
    </row>
    <row r="2464" spans="2:3" ht="18">
      <c r="B2464" s="51">
        <v>2.4540000000000002</v>
      </c>
      <c r="C2464" s="52">
        <v>-0.51371449999999996</v>
      </c>
    </row>
    <row r="2465" spans="2:3" ht="18">
      <c r="B2465" s="51">
        <v>2.4550000000000001</v>
      </c>
      <c r="C2465" s="52">
        <v>-0.51449259999999997</v>
      </c>
    </row>
    <row r="2466" spans="2:3" ht="18">
      <c r="B2466" s="51">
        <v>2.456</v>
      </c>
      <c r="C2466" s="52">
        <v>-0.51546499999999995</v>
      </c>
    </row>
    <row r="2467" spans="2:3" ht="18">
      <c r="B2467" s="51">
        <v>2.4569999999999999</v>
      </c>
      <c r="C2467" s="52">
        <v>-0.51683429999999997</v>
      </c>
    </row>
    <row r="2468" spans="2:3" ht="18">
      <c r="B2468" s="51">
        <v>2.4580000000000002</v>
      </c>
      <c r="C2468" s="52">
        <v>-0.51845739999999996</v>
      </c>
    </row>
    <row r="2469" spans="2:3" ht="18">
      <c r="B2469" s="51">
        <v>2.4590000000000001</v>
      </c>
      <c r="C2469" s="52">
        <v>-0.51961389999999996</v>
      </c>
    </row>
    <row r="2470" spans="2:3" ht="18">
      <c r="B2470" s="51">
        <v>2.46</v>
      </c>
      <c r="C2470" s="52">
        <v>-0.51998109999999997</v>
      </c>
    </row>
    <row r="2471" spans="2:3" ht="18">
      <c r="B2471" s="51">
        <v>2.4609999999999999</v>
      </c>
      <c r="C2471" s="52">
        <v>-0.5201209</v>
      </c>
    </row>
    <row r="2472" spans="2:3" ht="18">
      <c r="B2472" s="51">
        <v>2.4620000000000002</v>
      </c>
      <c r="C2472" s="52">
        <v>-0.51999709999999999</v>
      </c>
    </row>
    <row r="2473" spans="2:3" ht="18">
      <c r="B2473" s="51">
        <v>2.4630000000000001</v>
      </c>
      <c r="C2473" s="52">
        <v>-0.51851159999999996</v>
      </c>
    </row>
    <row r="2474" spans="2:3" ht="18">
      <c r="B2474" s="51">
        <v>2.464</v>
      </c>
      <c r="C2474" s="52">
        <v>-0.51870499999999997</v>
      </c>
    </row>
    <row r="2475" spans="2:3" ht="18">
      <c r="B2475" s="51">
        <v>2.4649999999999999</v>
      </c>
      <c r="C2475" s="52">
        <v>-0.51991180000000004</v>
      </c>
    </row>
    <row r="2476" spans="2:3" ht="18">
      <c r="B2476" s="51">
        <v>2.4660000000000002</v>
      </c>
      <c r="C2476" s="52">
        <v>-0.51977059999999997</v>
      </c>
    </row>
    <row r="2477" spans="2:3" ht="18">
      <c r="B2477" s="51">
        <v>2.4670000000000001</v>
      </c>
      <c r="C2477" s="52">
        <v>-0.51989079999999999</v>
      </c>
    </row>
    <row r="2478" spans="2:3" ht="18">
      <c r="B2478" s="51">
        <v>2.468</v>
      </c>
      <c r="C2478" s="52">
        <v>-0.52061869999999999</v>
      </c>
    </row>
    <row r="2479" spans="2:3" ht="18">
      <c r="B2479" s="51">
        <v>2.4689999999999999</v>
      </c>
      <c r="C2479" s="52">
        <v>-0.52073780000000003</v>
      </c>
    </row>
    <row r="2480" spans="2:3" ht="18">
      <c r="B2480" s="51">
        <v>2.4700000000000002</v>
      </c>
      <c r="C2480" s="52">
        <v>-0.52087720000000004</v>
      </c>
    </row>
    <row r="2481" spans="2:3" ht="18">
      <c r="B2481" s="51">
        <v>2.4710000000000001</v>
      </c>
      <c r="C2481" s="52">
        <v>-0.52151130000000001</v>
      </c>
    </row>
    <row r="2482" spans="2:3" ht="18">
      <c r="B2482" s="51">
        <v>2.472</v>
      </c>
      <c r="C2482" s="52">
        <v>-0.52146130000000002</v>
      </c>
    </row>
    <row r="2483" spans="2:3" ht="18">
      <c r="B2483" s="51">
        <v>2.4729999999999999</v>
      </c>
      <c r="C2483" s="52">
        <v>-0.52231629999999996</v>
      </c>
    </row>
    <row r="2484" spans="2:3" ht="18">
      <c r="B2484" s="51">
        <v>2.4740000000000002</v>
      </c>
      <c r="C2484" s="52">
        <v>-0.52343150000000005</v>
      </c>
    </row>
    <row r="2485" spans="2:3" ht="18">
      <c r="B2485" s="51">
        <v>2.4750000000000001</v>
      </c>
      <c r="C2485" s="52">
        <v>-0.52465910000000004</v>
      </c>
    </row>
    <row r="2486" spans="2:3" ht="18">
      <c r="B2486" s="51">
        <v>2.476</v>
      </c>
      <c r="C2486" s="52">
        <v>-0.52520699999999998</v>
      </c>
    </row>
    <row r="2487" spans="2:3" ht="18">
      <c r="B2487" s="51">
        <v>2.4769999999999999</v>
      </c>
      <c r="C2487" s="52">
        <v>-0.52532570000000001</v>
      </c>
    </row>
    <row r="2488" spans="2:3" ht="18">
      <c r="B2488" s="51">
        <v>2.4780000000000002</v>
      </c>
      <c r="C2488" s="52">
        <v>-0.5259665</v>
      </c>
    </row>
    <row r="2489" spans="2:3" ht="18">
      <c r="B2489" s="51">
        <v>2.4790000000000001</v>
      </c>
      <c r="C2489" s="52">
        <v>-0.52543859999999998</v>
      </c>
    </row>
    <row r="2490" spans="2:3" ht="18">
      <c r="B2490" s="51">
        <v>2.48</v>
      </c>
      <c r="C2490" s="52">
        <v>-0.52615460000000003</v>
      </c>
    </row>
    <row r="2491" spans="2:3" ht="18">
      <c r="B2491" s="51">
        <v>2.4809999999999999</v>
      </c>
      <c r="C2491" s="52">
        <v>-0.52758380000000005</v>
      </c>
    </row>
    <row r="2492" spans="2:3" ht="18">
      <c r="B2492" s="51">
        <v>2.4820000000000002</v>
      </c>
      <c r="C2492" s="52">
        <v>-0.52871539999999995</v>
      </c>
    </row>
    <row r="2493" spans="2:3" ht="18">
      <c r="B2493" s="51">
        <v>2.4830000000000001</v>
      </c>
      <c r="C2493" s="52">
        <v>-0.52967359999999997</v>
      </c>
    </row>
    <row r="2494" spans="2:3" ht="18">
      <c r="B2494" s="51">
        <v>2.484</v>
      </c>
      <c r="C2494" s="52">
        <v>-0.53049109999999999</v>
      </c>
    </row>
    <row r="2495" spans="2:3" ht="18">
      <c r="B2495" s="51">
        <v>2.4849999999999999</v>
      </c>
      <c r="C2495" s="52">
        <v>-0.53246349999999998</v>
      </c>
    </row>
    <row r="2496" spans="2:3" ht="18">
      <c r="B2496" s="51">
        <v>2.4860000000000002</v>
      </c>
      <c r="C2496" s="52">
        <v>-0.53378179999999997</v>
      </c>
    </row>
    <row r="2497" spans="2:3" ht="18">
      <c r="B2497" s="51">
        <v>2.4870000000000001</v>
      </c>
      <c r="C2497" s="52">
        <v>-0.53552750000000005</v>
      </c>
    </row>
    <row r="2498" spans="2:3" ht="18">
      <c r="B2498" s="51">
        <v>2.488</v>
      </c>
      <c r="C2498" s="52">
        <v>-0.53577229999999998</v>
      </c>
    </row>
    <row r="2499" spans="2:3" ht="18">
      <c r="B2499" s="51">
        <v>2.4889999999999999</v>
      </c>
      <c r="C2499" s="52">
        <v>-0.53646819999999995</v>
      </c>
    </row>
    <row r="2500" spans="2:3" ht="18">
      <c r="B2500" s="51">
        <v>2.4900000000000002</v>
      </c>
      <c r="C2500" s="52">
        <v>-0.53752619999999995</v>
      </c>
    </row>
    <row r="2501" spans="2:3" ht="18">
      <c r="B2501" s="51">
        <v>2.4910000000000001</v>
      </c>
      <c r="C2501" s="52">
        <v>-0.538906</v>
      </c>
    </row>
    <row r="2502" spans="2:3" ht="18">
      <c r="B2502" s="51">
        <v>2.492</v>
      </c>
      <c r="C2502" s="52">
        <v>-0.5403251</v>
      </c>
    </row>
    <row r="2503" spans="2:3" ht="18">
      <c r="B2503" s="51">
        <v>2.4929999999999999</v>
      </c>
      <c r="C2503" s="52">
        <v>-0.5414755</v>
      </c>
    </row>
    <row r="2504" spans="2:3" ht="18">
      <c r="B2504" s="51">
        <v>2.4940000000000002</v>
      </c>
      <c r="C2504" s="52">
        <v>-0.54214850000000003</v>
      </c>
    </row>
    <row r="2505" spans="2:3" ht="18">
      <c r="B2505" s="51">
        <v>2.4950000000000001</v>
      </c>
      <c r="C2505" s="52">
        <v>-0.54319289999999998</v>
      </c>
    </row>
    <row r="2506" spans="2:3" ht="18">
      <c r="B2506" s="51">
        <v>2.496</v>
      </c>
      <c r="C2506" s="52">
        <v>-0.54484149999999998</v>
      </c>
    </row>
    <row r="2507" spans="2:3" ht="18">
      <c r="B2507" s="51">
        <v>2.4969999999999999</v>
      </c>
      <c r="C2507" s="52">
        <v>-0.54606080000000001</v>
      </c>
    </row>
    <row r="2508" spans="2:3" ht="18">
      <c r="B2508" s="51">
        <v>2.4980000000000002</v>
      </c>
      <c r="C2508" s="52">
        <v>-0.54740610000000001</v>
      </c>
    </row>
    <row r="2509" spans="2:3" ht="18">
      <c r="B2509" s="51">
        <v>2.4990000000000001</v>
      </c>
      <c r="C2509" s="52">
        <v>-0.54867480000000002</v>
      </c>
    </row>
    <row r="2510" spans="2:3" ht="18">
      <c r="B2510" s="51">
        <v>2.5</v>
      </c>
      <c r="C2510" s="52">
        <v>-0.54940370000000005</v>
      </c>
    </row>
    <row r="2511" spans="2:3" ht="18">
      <c r="B2511" s="51">
        <v>2.5009999999999999</v>
      </c>
      <c r="C2511" s="52">
        <v>-0.55022230000000005</v>
      </c>
    </row>
    <row r="2512" spans="2:3" ht="18">
      <c r="B2512" s="51">
        <v>2.5019999999999998</v>
      </c>
      <c r="C2512" s="52">
        <v>-0.55197470000000004</v>
      </c>
    </row>
    <row r="2513" spans="2:3" ht="18">
      <c r="B2513" s="51">
        <v>2.5030000000000001</v>
      </c>
      <c r="C2513" s="52">
        <v>-0.55326439999999999</v>
      </c>
    </row>
    <row r="2514" spans="2:3" ht="18">
      <c r="B2514" s="51">
        <v>2.504</v>
      </c>
      <c r="C2514" s="52">
        <v>-0.5543612</v>
      </c>
    </row>
    <row r="2515" spans="2:3" ht="18">
      <c r="B2515" s="51">
        <v>2.5049999999999999</v>
      </c>
      <c r="C2515" s="52">
        <v>-0.55488000000000004</v>
      </c>
    </row>
    <row r="2516" spans="2:3" ht="18">
      <c r="B2516" s="51">
        <v>2.5059999999999998</v>
      </c>
      <c r="C2516" s="52">
        <v>-0.55509370000000002</v>
      </c>
    </row>
    <row r="2517" spans="2:3" ht="18">
      <c r="B2517" s="51">
        <v>2.5070000000000001</v>
      </c>
      <c r="C2517" s="52">
        <v>-0.55555719999999997</v>
      </c>
    </row>
    <row r="2518" spans="2:3" ht="18">
      <c r="B2518" s="51">
        <v>2.508</v>
      </c>
      <c r="C2518" s="52">
        <v>-0.55558260000000004</v>
      </c>
    </row>
    <row r="2519" spans="2:3" ht="18">
      <c r="B2519" s="51">
        <v>2.5089999999999999</v>
      </c>
      <c r="C2519" s="52">
        <v>-0.55553640000000004</v>
      </c>
    </row>
    <row r="2520" spans="2:3" ht="18">
      <c r="B2520" s="51">
        <v>2.5099999999999998</v>
      </c>
      <c r="C2520" s="52">
        <v>-0.55628670000000002</v>
      </c>
    </row>
    <row r="2521" spans="2:3" ht="18">
      <c r="B2521" s="51">
        <v>2.5110000000000001</v>
      </c>
      <c r="C2521" s="52">
        <v>-0.55719779999999997</v>
      </c>
    </row>
    <row r="2522" spans="2:3" ht="18">
      <c r="B2522" s="51">
        <v>2.512</v>
      </c>
      <c r="C2522" s="52">
        <v>-0.55811860000000002</v>
      </c>
    </row>
    <row r="2523" spans="2:3" ht="18">
      <c r="B2523" s="51">
        <v>2.5129999999999999</v>
      </c>
      <c r="C2523" s="52">
        <v>-0.55987500000000001</v>
      </c>
    </row>
    <row r="2524" spans="2:3" ht="18">
      <c r="B2524" s="51">
        <v>2.5139999999999998</v>
      </c>
      <c r="C2524" s="52">
        <v>-0.56073390000000001</v>
      </c>
    </row>
    <row r="2525" spans="2:3" ht="18">
      <c r="B2525" s="51">
        <v>2.5150000000000001</v>
      </c>
      <c r="C2525" s="52">
        <v>-0.56158699999999995</v>
      </c>
    </row>
    <row r="2526" spans="2:3" ht="18">
      <c r="B2526" s="51">
        <v>2.516</v>
      </c>
      <c r="C2526" s="52">
        <v>-0.56281020000000004</v>
      </c>
    </row>
    <row r="2527" spans="2:3" ht="18">
      <c r="B2527" s="51">
        <v>2.5169999999999999</v>
      </c>
      <c r="C2527" s="52">
        <v>-0.56428590000000001</v>
      </c>
    </row>
    <row r="2528" spans="2:3" ht="18">
      <c r="B2528" s="51">
        <v>2.5179999999999998</v>
      </c>
      <c r="C2528" s="52">
        <v>-0.56475010000000003</v>
      </c>
    </row>
    <row r="2529" spans="2:3" ht="18">
      <c r="B2529" s="51">
        <v>2.5190000000000001</v>
      </c>
      <c r="C2529" s="52">
        <v>-0.56565540000000003</v>
      </c>
    </row>
    <row r="2530" spans="2:3" ht="18">
      <c r="B2530" s="51">
        <v>2.52</v>
      </c>
      <c r="C2530" s="52">
        <v>-0.56683700000000004</v>
      </c>
    </row>
    <row r="2531" spans="2:3" ht="18">
      <c r="B2531" s="51">
        <v>2.5209999999999999</v>
      </c>
      <c r="C2531" s="52">
        <v>-0.56722439999999996</v>
      </c>
    </row>
    <row r="2532" spans="2:3" ht="18">
      <c r="B2532" s="51">
        <v>2.5219999999999998</v>
      </c>
      <c r="C2532" s="52">
        <v>-0.56836439999999999</v>
      </c>
    </row>
    <row r="2533" spans="2:3" ht="18">
      <c r="B2533" s="51">
        <v>2.5230000000000001</v>
      </c>
      <c r="C2533" s="52">
        <v>-0.56881429999999999</v>
      </c>
    </row>
    <row r="2534" spans="2:3" ht="18">
      <c r="B2534" s="51">
        <v>2.524</v>
      </c>
      <c r="C2534" s="52">
        <v>-0.56977460000000002</v>
      </c>
    </row>
    <row r="2535" spans="2:3" ht="18">
      <c r="B2535" s="51">
        <v>2.524</v>
      </c>
      <c r="C2535" s="52">
        <v>-0.57046200000000002</v>
      </c>
    </row>
    <row r="2536" spans="2:3" ht="18">
      <c r="B2536" s="51">
        <v>2.5249999999999999</v>
      </c>
      <c r="C2536" s="52">
        <v>-0.57177820000000001</v>
      </c>
    </row>
    <row r="2537" spans="2:3" ht="18">
      <c r="B2537" s="51">
        <v>2.5259999999999998</v>
      </c>
      <c r="C2537" s="52">
        <v>-0.57277889999999998</v>
      </c>
    </row>
    <row r="2538" spans="2:3" ht="18">
      <c r="B2538" s="51">
        <v>2.5270000000000001</v>
      </c>
      <c r="C2538" s="52">
        <v>-0.57479049999999998</v>
      </c>
    </row>
    <row r="2539" spans="2:3" ht="18">
      <c r="B2539" s="51">
        <v>2.528</v>
      </c>
      <c r="C2539" s="52">
        <v>-0.57709860000000002</v>
      </c>
    </row>
    <row r="2540" spans="2:3" ht="18">
      <c r="B2540" s="51">
        <v>2.5289999999999999</v>
      </c>
      <c r="C2540" s="52">
        <v>-0.57894069999999997</v>
      </c>
    </row>
    <row r="2541" spans="2:3" ht="18">
      <c r="B2541" s="51">
        <v>2.5299999999999998</v>
      </c>
      <c r="C2541" s="52">
        <v>-0.5793391</v>
      </c>
    </row>
    <row r="2542" spans="2:3" ht="18">
      <c r="B2542" s="51">
        <v>2.5310000000000001</v>
      </c>
      <c r="C2542" s="52">
        <v>-0.58071479999999998</v>
      </c>
    </row>
    <row r="2543" spans="2:3" ht="18">
      <c r="B2543" s="51">
        <v>2.532</v>
      </c>
      <c r="C2543" s="52">
        <v>-0.58182909999999999</v>
      </c>
    </row>
    <row r="2544" spans="2:3" ht="18">
      <c r="B2544" s="51">
        <v>2.5329999999999999</v>
      </c>
      <c r="C2544" s="52">
        <v>-0.58301599999999998</v>
      </c>
    </row>
    <row r="2545" spans="2:3" ht="18">
      <c r="B2545" s="51">
        <v>2.5339999999999998</v>
      </c>
      <c r="C2545" s="52">
        <v>-0.58357610000000004</v>
      </c>
    </row>
    <row r="2546" spans="2:3" ht="18">
      <c r="B2546" s="51">
        <v>2.5350000000000001</v>
      </c>
      <c r="C2546" s="52">
        <v>-0.58550360000000001</v>
      </c>
    </row>
    <row r="2547" spans="2:3" ht="18">
      <c r="B2547" s="51">
        <v>2.536</v>
      </c>
      <c r="C2547" s="52">
        <v>-0.58643210000000001</v>
      </c>
    </row>
    <row r="2548" spans="2:3" ht="18">
      <c r="B2548" s="51">
        <v>2.5369999999999999</v>
      </c>
      <c r="C2548" s="52">
        <v>-0.58786170000000004</v>
      </c>
    </row>
    <row r="2549" spans="2:3" ht="18">
      <c r="B2549" s="51">
        <v>2.5379999999999998</v>
      </c>
      <c r="C2549" s="52">
        <v>-0.58895229999999998</v>
      </c>
    </row>
    <row r="2550" spans="2:3" ht="18">
      <c r="B2550" s="51">
        <v>2.5390000000000001</v>
      </c>
      <c r="C2550" s="52">
        <v>-0.59012580000000003</v>
      </c>
    </row>
    <row r="2551" spans="2:3" ht="18">
      <c r="B2551" s="51">
        <v>2.54</v>
      </c>
      <c r="C2551" s="52">
        <v>-0.5907732</v>
      </c>
    </row>
    <row r="2552" spans="2:3" ht="18">
      <c r="B2552" s="51">
        <v>2.5409999999999999</v>
      </c>
      <c r="C2552" s="52">
        <v>-0.59163180000000004</v>
      </c>
    </row>
    <row r="2553" spans="2:3" ht="18">
      <c r="B2553" s="51">
        <v>2.5419999999999998</v>
      </c>
      <c r="C2553" s="52">
        <v>-0.59226449999999997</v>
      </c>
    </row>
    <row r="2554" spans="2:3" ht="18">
      <c r="B2554" s="51">
        <v>2.5430000000000001</v>
      </c>
      <c r="C2554" s="52">
        <v>-0.59312600000000004</v>
      </c>
    </row>
    <row r="2555" spans="2:3" ht="18">
      <c r="B2555" s="51">
        <v>2.544</v>
      </c>
      <c r="C2555" s="52">
        <v>-0.59403150000000005</v>
      </c>
    </row>
    <row r="2556" spans="2:3" ht="18">
      <c r="B2556" s="51">
        <v>2.5449999999999999</v>
      </c>
      <c r="C2556" s="52">
        <v>-0.59509570000000001</v>
      </c>
    </row>
    <row r="2557" spans="2:3" ht="18">
      <c r="B2557" s="51">
        <v>2.5459999999999998</v>
      </c>
      <c r="C2557" s="52">
        <v>-0.59635079999999996</v>
      </c>
    </row>
    <row r="2558" spans="2:3" ht="18">
      <c r="B2558" s="51">
        <v>2.5470000000000002</v>
      </c>
      <c r="C2558" s="52">
        <v>-0.5973231</v>
      </c>
    </row>
    <row r="2559" spans="2:3" ht="18">
      <c r="B2559" s="51">
        <v>2.548</v>
      </c>
      <c r="C2559" s="52">
        <v>-0.59962000000000004</v>
      </c>
    </row>
    <row r="2560" spans="2:3" ht="18">
      <c r="B2560" s="51">
        <v>2.5489999999999999</v>
      </c>
      <c r="C2560" s="52">
        <v>-0.601939</v>
      </c>
    </row>
    <row r="2561" spans="2:3" ht="18">
      <c r="B2561" s="51">
        <v>2.5499999999999998</v>
      </c>
      <c r="C2561" s="52">
        <v>-0.6020221</v>
      </c>
    </row>
    <row r="2562" spans="2:3" ht="18">
      <c r="B2562" s="51">
        <v>2.5510000000000002</v>
      </c>
      <c r="C2562" s="52">
        <v>-0.60224169999999999</v>
      </c>
    </row>
    <row r="2563" spans="2:3" ht="18">
      <c r="B2563" s="51">
        <v>2.552</v>
      </c>
      <c r="C2563" s="52">
        <v>-0.60223789999999999</v>
      </c>
    </row>
    <row r="2564" spans="2:3" ht="18">
      <c r="B2564" s="51">
        <v>2.5529999999999999</v>
      </c>
      <c r="C2564" s="52">
        <v>-0.60408200000000001</v>
      </c>
    </row>
    <row r="2565" spans="2:3" ht="18">
      <c r="B2565" s="51">
        <v>2.5539999999999998</v>
      </c>
      <c r="C2565" s="52">
        <v>-0.60530329999999999</v>
      </c>
    </row>
    <row r="2566" spans="2:3" ht="18">
      <c r="B2566" s="51">
        <v>2.5550000000000002</v>
      </c>
      <c r="C2566" s="52">
        <v>-0.60721309999999995</v>
      </c>
    </row>
    <row r="2567" spans="2:3" ht="18">
      <c r="B2567" s="51">
        <v>2.556</v>
      </c>
      <c r="C2567" s="52">
        <v>-0.60921309999999995</v>
      </c>
    </row>
    <row r="2568" spans="2:3" ht="18">
      <c r="B2568" s="51">
        <v>2.5569999999999999</v>
      </c>
      <c r="C2568" s="52">
        <v>-0.61110929999999997</v>
      </c>
    </row>
    <row r="2569" spans="2:3" ht="18">
      <c r="B2569" s="51">
        <v>2.5579999999999998</v>
      </c>
      <c r="C2569" s="52">
        <v>-0.61309829999999998</v>
      </c>
    </row>
    <row r="2570" spans="2:3" ht="18">
      <c r="B2570" s="51">
        <v>2.5590000000000002</v>
      </c>
      <c r="C2570" s="52">
        <v>-0.61397060000000003</v>
      </c>
    </row>
    <row r="2571" spans="2:3" ht="18">
      <c r="B2571" s="51">
        <v>2.56</v>
      </c>
      <c r="C2571" s="52">
        <v>-0.61618700000000004</v>
      </c>
    </row>
    <row r="2572" spans="2:3" ht="18">
      <c r="B2572" s="51">
        <v>2.5609999999999999</v>
      </c>
      <c r="C2572" s="52">
        <v>-0.61847249999999998</v>
      </c>
    </row>
    <row r="2573" spans="2:3" ht="18">
      <c r="B2573" s="51">
        <v>2.5619999999999998</v>
      </c>
      <c r="C2573" s="52">
        <v>-0.61972760000000005</v>
      </c>
    </row>
    <row r="2574" spans="2:3" ht="18">
      <c r="B2574" s="51">
        <v>2.5630000000000002</v>
      </c>
      <c r="C2574" s="52">
        <v>-0.62152269999999998</v>
      </c>
    </row>
    <row r="2575" spans="2:3" ht="18">
      <c r="B2575" s="51">
        <v>2.5640000000000001</v>
      </c>
      <c r="C2575" s="52">
        <v>-0.6233995</v>
      </c>
    </row>
    <row r="2576" spans="2:3" ht="18">
      <c r="B2576" s="51">
        <v>2.5649999999999999</v>
      </c>
      <c r="C2576" s="52">
        <v>-0.62513490000000005</v>
      </c>
    </row>
    <row r="2577" spans="2:3" ht="18">
      <c r="B2577" s="51">
        <v>2.5659999999999998</v>
      </c>
      <c r="C2577" s="52">
        <v>-0.62648769999999998</v>
      </c>
    </row>
    <row r="2578" spans="2:3" ht="18">
      <c r="B2578" s="51">
        <v>2.5670000000000002</v>
      </c>
      <c r="C2578" s="52">
        <v>-0.62850269999999997</v>
      </c>
    </row>
    <row r="2579" spans="2:3" ht="18">
      <c r="B2579" s="51">
        <v>2.5680000000000001</v>
      </c>
      <c r="C2579" s="52">
        <v>-0.63035339999999995</v>
      </c>
    </row>
    <row r="2580" spans="2:3" ht="18">
      <c r="B2580" s="51">
        <v>2.569</v>
      </c>
      <c r="C2580" s="52">
        <v>-0.6322063</v>
      </c>
    </row>
    <row r="2581" spans="2:3" ht="18">
      <c r="B2581" s="51">
        <v>2.57</v>
      </c>
      <c r="C2581" s="52">
        <v>-0.63394980000000001</v>
      </c>
    </row>
    <row r="2582" spans="2:3" ht="18">
      <c r="B2582" s="51">
        <v>2.5710000000000002</v>
      </c>
      <c r="C2582" s="52">
        <v>-0.63605610000000001</v>
      </c>
    </row>
    <row r="2583" spans="2:3" ht="18">
      <c r="B2583" s="51">
        <v>2.5720000000000001</v>
      </c>
      <c r="C2583" s="52">
        <v>-0.63793560000000005</v>
      </c>
    </row>
    <row r="2584" spans="2:3" ht="18">
      <c r="B2584" s="51">
        <v>2.573</v>
      </c>
      <c r="C2584" s="52">
        <v>-0.63999669999999997</v>
      </c>
    </row>
    <row r="2585" spans="2:3" ht="18">
      <c r="B2585" s="51">
        <v>2.5739999999999998</v>
      </c>
      <c r="C2585" s="52">
        <v>-0.64188339999999999</v>
      </c>
    </row>
    <row r="2586" spans="2:3" ht="18">
      <c r="B2586" s="51">
        <v>2.5750000000000002</v>
      </c>
      <c r="C2586" s="52">
        <v>-0.64344760000000001</v>
      </c>
    </row>
    <row r="2587" spans="2:3" ht="18">
      <c r="B2587" s="51">
        <v>2.5760000000000001</v>
      </c>
      <c r="C2587" s="52">
        <v>-0.64488760000000001</v>
      </c>
    </row>
    <row r="2588" spans="2:3" ht="18">
      <c r="B2588" s="51">
        <v>2.577</v>
      </c>
      <c r="C2588" s="52">
        <v>-0.64611450000000004</v>
      </c>
    </row>
    <row r="2589" spans="2:3" ht="18">
      <c r="B2589" s="51">
        <v>2.5779999999999998</v>
      </c>
      <c r="C2589" s="52">
        <v>-0.64796719999999997</v>
      </c>
    </row>
    <row r="2590" spans="2:3" ht="18">
      <c r="B2590" s="51">
        <v>2.5790000000000002</v>
      </c>
      <c r="C2590" s="52">
        <v>-0.64875070000000001</v>
      </c>
    </row>
    <row r="2591" spans="2:3" ht="18">
      <c r="B2591" s="51">
        <v>2.58</v>
      </c>
      <c r="C2591" s="52">
        <v>-0.65035690000000002</v>
      </c>
    </row>
    <row r="2592" spans="2:3" ht="18">
      <c r="B2592" s="51">
        <v>2.581</v>
      </c>
      <c r="C2592" s="52">
        <v>-0.65136179999999999</v>
      </c>
    </row>
    <row r="2593" spans="2:3" ht="18">
      <c r="B2593" s="51">
        <v>2.5819999999999999</v>
      </c>
      <c r="C2593" s="52">
        <v>-0.65224389999999999</v>
      </c>
    </row>
    <row r="2594" spans="2:3" ht="18">
      <c r="B2594" s="51">
        <v>2.5830000000000002</v>
      </c>
      <c r="C2594" s="52">
        <v>-0.65489540000000002</v>
      </c>
    </row>
    <row r="2595" spans="2:3" ht="18">
      <c r="B2595" s="51">
        <v>2.5840000000000001</v>
      </c>
      <c r="C2595" s="52">
        <v>-0.65699390000000002</v>
      </c>
    </row>
    <row r="2596" spans="2:3" ht="18">
      <c r="B2596" s="51">
        <v>2.585</v>
      </c>
      <c r="C2596" s="52">
        <v>-0.65893780000000002</v>
      </c>
    </row>
    <row r="2597" spans="2:3" ht="18">
      <c r="B2597" s="51">
        <v>2.5859999999999999</v>
      </c>
      <c r="C2597" s="52">
        <v>-0.66018690000000002</v>
      </c>
    </row>
    <row r="2598" spans="2:3" ht="18">
      <c r="B2598" s="51">
        <v>2.5870000000000002</v>
      </c>
      <c r="C2598" s="52">
        <v>-0.6614141</v>
      </c>
    </row>
    <row r="2599" spans="2:3" ht="18">
      <c r="B2599" s="51">
        <v>2.5880000000000001</v>
      </c>
      <c r="C2599" s="52">
        <v>-0.66346780000000005</v>
      </c>
    </row>
    <row r="2600" spans="2:3" ht="18">
      <c r="B2600" s="51">
        <v>2.589</v>
      </c>
      <c r="C2600" s="52">
        <v>-0.66554919999999995</v>
      </c>
    </row>
    <row r="2601" spans="2:3" ht="18">
      <c r="B2601" s="51">
        <v>2.59</v>
      </c>
      <c r="C2601" s="52">
        <v>-0.66788080000000005</v>
      </c>
    </row>
    <row r="2602" spans="2:3" ht="18">
      <c r="B2602" s="51">
        <v>2.5910000000000002</v>
      </c>
      <c r="C2602" s="52">
        <v>-0.67008619999999997</v>
      </c>
    </row>
    <row r="2603" spans="2:3" ht="18">
      <c r="B2603" s="51">
        <v>2.5920000000000001</v>
      </c>
      <c r="C2603" s="52">
        <v>-0.67129030000000001</v>
      </c>
    </row>
    <row r="2604" spans="2:3" ht="18">
      <c r="B2604" s="51">
        <v>2.593</v>
      </c>
      <c r="C2604" s="52">
        <v>-0.67260019999999998</v>
      </c>
    </row>
    <row r="2605" spans="2:3" ht="18">
      <c r="B2605" s="51">
        <v>2.5939999999999999</v>
      </c>
      <c r="C2605" s="52">
        <v>-0.67456769999999999</v>
      </c>
    </row>
    <row r="2606" spans="2:3" ht="18">
      <c r="B2606" s="51">
        <v>2.5950000000000002</v>
      </c>
      <c r="C2606" s="52">
        <v>-0.67562940000000005</v>
      </c>
    </row>
    <row r="2607" spans="2:3" ht="18">
      <c r="B2607" s="51">
        <v>2.5960000000000001</v>
      </c>
      <c r="C2607" s="52">
        <v>-0.67807660000000003</v>
      </c>
    </row>
    <row r="2608" spans="2:3" ht="18">
      <c r="B2608" s="51">
        <v>2.597</v>
      </c>
      <c r="C2608" s="52">
        <v>-0.68114490000000005</v>
      </c>
    </row>
    <row r="2609" spans="2:3" ht="18">
      <c r="B2609" s="51">
        <v>2.5979999999999999</v>
      </c>
      <c r="C2609" s="52">
        <v>-0.68278450000000002</v>
      </c>
    </row>
    <row r="2610" spans="2:3" ht="18">
      <c r="B2610" s="51">
        <v>2.5990000000000002</v>
      </c>
      <c r="C2610" s="52">
        <v>-0.68342630000000004</v>
      </c>
    </row>
    <row r="2611" spans="2:3" ht="18">
      <c r="B2611" s="51">
        <v>2.6</v>
      </c>
      <c r="C2611" s="52">
        <v>-0.68589290000000003</v>
      </c>
    </row>
    <row r="2612" spans="2:3" ht="18">
      <c r="B2612" s="51">
        <v>2.601</v>
      </c>
      <c r="C2612" s="52">
        <v>-0.68746609999999997</v>
      </c>
    </row>
    <row r="2613" spans="2:3" ht="18">
      <c r="B2613" s="51">
        <v>2.6019999999999999</v>
      </c>
      <c r="C2613" s="52">
        <v>-0.68973289999999998</v>
      </c>
    </row>
    <row r="2614" spans="2:3" ht="18">
      <c r="B2614" s="51">
        <v>2.6030000000000002</v>
      </c>
      <c r="C2614" s="52">
        <v>-0.69186539999999996</v>
      </c>
    </row>
    <row r="2615" spans="2:3" ht="18">
      <c r="B2615" s="51">
        <v>2.6040000000000001</v>
      </c>
      <c r="C2615" s="52">
        <v>-0.69358299999999995</v>
      </c>
    </row>
    <row r="2616" spans="2:3" ht="18">
      <c r="B2616" s="51">
        <v>2.605</v>
      </c>
      <c r="C2616" s="52">
        <v>-0.69557279999999999</v>
      </c>
    </row>
    <row r="2617" spans="2:3" ht="18">
      <c r="B2617" s="51">
        <v>2.6059999999999999</v>
      </c>
      <c r="C2617" s="52">
        <v>-0.6960094</v>
      </c>
    </row>
    <row r="2618" spans="2:3" ht="18">
      <c r="B2618" s="51">
        <v>2.6070000000000002</v>
      </c>
      <c r="C2618" s="52">
        <v>-0.69748330000000003</v>
      </c>
    </row>
    <row r="2619" spans="2:3" ht="18">
      <c r="B2619" s="51">
        <v>2.6080000000000001</v>
      </c>
      <c r="C2619" s="52">
        <v>-0.69899040000000001</v>
      </c>
    </row>
    <row r="2620" spans="2:3" ht="18">
      <c r="B2620" s="51">
        <v>2.609</v>
      </c>
      <c r="C2620" s="52">
        <v>-0.70228889999999999</v>
      </c>
    </row>
    <row r="2621" spans="2:3" ht="18">
      <c r="B2621" s="51">
        <v>2.61</v>
      </c>
      <c r="C2621" s="52">
        <v>-0.70354399999999995</v>
      </c>
    </row>
    <row r="2622" spans="2:3" ht="18">
      <c r="B2622" s="51">
        <v>2.6110000000000002</v>
      </c>
      <c r="C2622" s="52">
        <v>-0.70491020000000004</v>
      </c>
    </row>
    <row r="2623" spans="2:3" ht="18">
      <c r="B2623" s="51">
        <v>2.6120000000000001</v>
      </c>
      <c r="C2623" s="52">
        <v>-0.70786340000000003</v>
      </c>
    </row>
    <row r="2624" spans="2:3" ht="18">
      <c r="B2624" s="51">
        <v>2.613</v>
      </c>
      <c r="C2624" s="52">
        <v>-0.70968790000000004</v>
      </c>
    </row>
    <row r="2625" spans="2:3" ht="18">
      <c r="B2625" s="51">
        <v>2.6139999999999999</v>
      </c>
      <c r="C2625" s="52">
        <v>-0.71100010000000002</v>
      </c>
    </row>
    <row r="2626" spans="2:3" ht="18">
      <c r="B2626" s="51">
        <v>2.6150000000000002</v>
      </c>
      <c r="C2626" s="52">
        <v>-0.71271249999999997</v>
      </c>
    </row>
    <row r="2627" spans="2:3" ht="18">
      <c r="B2627" s="51">
        <v>2.6160000000000001</v>
      </c>
      <c r="C2627" s="52">
        <v>-0.71518709999999996</v>
      </c>
    </row>
    <row r="2628" spans="2:3" ht="18">
      <c r="B2628" s="51">
        <v>2.617</v>
      </c>
      <c r="C2628" s="52">
        <v>-0.71600699999999995</v>
      </c>
    </row>
    <row r="2629" spans="2:3" ht="18">
      <c r="B2629" s="51">
        <v>2.6179999999999999</v>
      </c>
      <c r="C2629" s="52">
        <v>-0.71792319999999998</v>
      </c>
    </row>
    <row r="2630" spans="2:3" ht="18">
      <c r="B2630" s="51">
        <v>2.6190000000000002</v>
      </c>
      <c r="C2630" s="52">
        <v>-0.71919049999999995</v>
      </c>
    </row>
    <row r="2631" spans="2:3" ht="18">
      <c r="B2631" s="51">
        <v>2.62</v>
      </c>
      <c r="C2631" s="52">
        <v>-0.72136</v>
      </c>
    </row>
    <row r="2632" spans="2:3" ht="18">
      <c r="B2632" s="51">
        <v>2.621</v>
      </c>
      <c r="C2632" s="52">
        <v>-0.72354700000000005</v>
      </c>
    </row>
    <row r="2633" spans="2:3" ht="18">
      <c r="B2633" s="51">
        <v>2.6219999999999999</v>
      </c>
      <c r="C2633" s="52">
        <v>-0.72558560000000005</v>
      </c>
    </row>
    <row r="2634" spans="2:3" ht="18">
      <c r="B2634" s="51">
        <v>2.6230000000000002</v>
      </c>
      <c r="C2634" s="52">
        <v>-0.72745179999999998</v>
      </c>
    </row>
    <row r="2635" spans="2:3" ht="18">
      <c r="B2635" s="51">
        <v>2.6240000000000001</v>
      </c>
      <c r="C2635" s="52">
        <v>-0.7293404</v>
      </c>
    </row>
    <row r="2636" spans="2:3" ht="18">
      <c r="B2636" s="51">
        <v>2.625</v>
      </c>
      <c r="C2636" s="52">
        <v>-0.73148409999999997</v>
      </c>
    </row>
    <row r="2637" spans="2:3" ht="18">
      <c r="B2637" s="51">
        <v>2.6259999999999999</v>
      </c>
      <c r="C2637" s="52">
        <v>-0.7340797</v>
      </c>
    </row>
    <row r="2638" spans="2:3" ht="18">
      <c r="B2638" s="51">
        <v>2.6269999999999998</v>
      </c>
      <c r="C2638" s="52">
        <v>-0.73551089999999997</v>
      </c>
    </row>
    <row r="2639" spans="2:3" ht="18">
      <c r="B2639" s="51">
        <v>2.6280000000000001</v>
      </c>
      <c r="C2639" s="52">
        <v>-0.73742079999999999</v>
      </c>
    </row>
    <row r="2640" spans="2:3" ht="18">
      <c r="B2640" s="51">
        <v>2.629</v>
      </c>
      <c r="C2640" s="52">
        <v>-0.74014230000000003</v>
      </c>
    </row>
    <row r="2641" spans="2:3" ht="18">
      <c r="B2641" s="51">
        <v>2.63</v>
      </c>
      <c r="C2641" s="52">
        <v>-0.74296320000000005</v>
      </c>
    </row>
    <row r="2642" spans="2:3" ht="18">
      <c r="B2642" s="51">
        <v>2.6309999999999998</v>
      </c>
      <c r="C2642" s="52">
        <v>-0.74568140000000005</v>
      </c>
    </row>
    <row r="2643" spans="2:3" ht="18">
      <c r="B2643" s="51">
        <v>2.6320000000000001</v>
      </c>
      <c r="C2643" s="52">
        <v>-0.74800149999999999</v>
      </c>
    </row>
    <row r="2644" spans="2:3" ht="18">
      <c r="B2644" s="51">
        <v>2.633</v>
      </c>
      <c r="C2644" s="52">
        <v>-0.74989620000000001</v>
      </c>
    </row>
    <row r="2645" spans="2:3" ht="18">
      <c r="B2645" s="51">
        <v>2.6339999999999999</v>
      </c>
      <c r="C2645" s="52">
        <v>-0.7517604</v>
      </c>
    </row>
    <row r="2646" spans="2:3" ht="18">
      <c r="B2646" s="51">
        <v>2.6349999999999998</v>
      </c>
      <c r="C2646" s="52">
        <v>-0.7532373</v>
      </c>
    </row>
    <row r="2647" spans="2:3" ht="18">
      <c r="B2647" s="51">
        <v>2.6360000000000001</v>
      </c>
      <c r="C2647" s="52">
        <v>-0.75498529999999997</v>
      </c>
    </row>
    <row r="2648" spans="2:3" ht="18">
      <c r="B2648" s="51">
        <v>2.637</v>
      </c>
      <c r="C2648" s="52">
        <v>-0.75742200000000004</v>
      </c>
    </row>
    <row r="2649" spans="2:3" ht="18">
      <c r="B2649" s="51">
        <v>2.6379999999999999</v>
      </c>
      <c r="C2649" s="52">
        <v>-0.75968100000000005</v>
      </c>
    </row>
    <row r="2650" spans="2:3" ht="18">
      <c r="B2650" s="51">
        <v>2.6389999999999998</v>
      </c>
      <c r="C2650" s="52">
        <v>-0.76157359999999996</v>
      </c>
    </row>
    <row r="2651" spans="2:3" ht="18">
      <c r="B2651" s="51">
        <v>2.64</v>
      </c>
      <c r="C2651" s="52">
        <v>-0.76390849999999999</v>
      </c>
    </row>
    <row r="2652" spans="2:3" ht="18">
      <c r="B2652" s="51">
        <v>2.641</v>
      </c>
      <c r="C2652" s="52">
        <v>-0.76666670000000003</v>
      </c>
    </row>
    <row r="2653" spans="2:3" ht="18">
      <c r="B2653" s="51">
        <v>2.6419999999999999</v>
      </c>
      <c r="C2653" s="52">
        <v>-0.76981770000000005</v>
      </c>
    </row>
    <row r="2654" spans="2:3" ht="18">
      <c r="B2654" s="51">
        <v>2.6429999999999998</v>
      </c>
      <c r="C2654" s="52">
        <v>-0.77210239999999997</v>
      </c>
    </row>
    <row r="2655" spans="2:3" ht="18">
      <c r="B2655" s="51">
        <v>2.6440000000000001</v>
      </c>
      <c r="C2655" s="52">
        <v>-0.7738777</v>
      </c>
    </row>
    <row r="2656" spans="2:3" ht="18">
      <c r="B2656" s="51">
        <v>2.645</v>
      </c>
      <c r="C2656" s="52">
        <v>-0.77603</v>
      </c>
    </row>
    <row r="2657" spans="2:3" ht="18">
      <c r="B2657" s="51">
        <v>2.6459999999999999</v>
      </c>
      <c r="C2657" s="52">
        <v>-0.77802819999999995</v>
      </c>
    </row>
    <row r="2658" spans="2:3" ht="18">
      <c r="B2658" s="51">
        <v>2.6469999999999998</v>
      </c>
      <c r="C2658" s="52">
        <v>-0.7793329</v>
      </c>
    </row>
    <row r="2659" spans="2:3" ht="18">
      <c r="B2659" s="51">
        <v>2.6480000000000001</v>
      </c>
      <c r="C2659" s="52">
        <v>-0.7806438</v>
      </c>
    </row>
    <row r="2660" spans="2:3" ht="18">
      <c r="B2660" s="51">
        <v>2.649</v>
      </c>
      <c r="C2660" s="52">
        <v>-0.78213630000000001</v>
      </c>
    </row>
    <row r="2661" spans="2:3" ht="18">
      <c r="B2661" s="51">
        <v>2.65</v>
      </c>
      <c r="C2661" s="52">
        <v>-0.78392569999999995</v>
      </c>
    </row>
    <row r="2662" spans="2:3" ht="18">
      <c r="B2662" s="51">
        <v>2.6509999999999998</v>
      </c>
      <c r="C2662" s="52">
        <v>-0.78626870000000004</v>
      </c>
    </row>
    <row r="2663" spans="2:3" ht="18">
      <c r="B2663" s="51">
        <v>2.6520000000000001</v>
      </c>
      <c r="C2663" s="52">
        <v>-0.78879270000000001</v>
      </c>
    </row>
    <row r="2664" spans="2:3" ht="18">
      <c r="B2664" s="51">
        <v>2.653</v>
      </c>
      <c r="C2664" s="52">
        <v>-0.79127559999999997</v>
      </c>
    </row>
    <row r="2665" spans="2:3" ht="18">
      <c r="B2665" s="51">
        <v>2.6539999999999999</v>
      </c>
      <c r="C2665" s="52">
        <v>-0.79316169999999997</v>
      </c>
    </row>
    <row r="2666" spans="2:3" ht="18">
      <c r="B2666" s="51">
        <v>2.6549999999999998</v>
      </c>
      <c r="C2666" s="52">
        <v>-0.79519280000000003</v>
      </c>
    </row>
    <row r="2667" spans="2:3" ht="18">
      <c r="B2667" s="51">
        <v>2.6560000000000001</v>
      </c>
      <c r="C2667" s="52">
        <v>-0.7983749</v>
      </c>
    </row>
    <row r="2668" spans="2:3" ht="18">
      <c r="B2668" s="51">
        <v>2.657</v>
      </c>
      <c r="C2668" s="52">
        <v>-0.80097560000000001</v>
      </c>
    </row>
    <row r="2669" spans="2:3" ht="18">
      <c r="B2669" s="51">
        <v>2.6579999999999999</v>
      </c>
      <c r="C2669" s="52">
        <v>-0.80275879999999999</v>
      </c>
    </row>
    <row r="2670" spans="2:3" ht="18">
      <c r="B2670" s="51">
        <v>2.6589999999999998</v>
      </c>
      <c r="C2670" s="52">
        <v>-0.80433679999999996</v>
      </c>
    </row>
    <row r="2671" spans="2:3" ht="18">
      <c r="B2671" s="51">
        <v>2.66</v>
      </c>
      <c r="C2671" s="52">
        <v>-0.80661360000000004</v>
      </c>
    </row>
    <row r="2672" spans="2:3" ht="18">
      <c r="B2672" s="51">
        <v>2.661</v>
      </c>
      <c r="C2672" s="52">
        <v>-0.80920950000000003</v>
      </c>
    </row>
    <row r="2673" spans="2:3" ht="18">
      <c r="B2673" s="51">
        <v>2.6619999999999999</v>
      </c>
      <c r="C2673" s="52">
        <v>-0.8111218</v>
      </c>
    </row>
    <row r="2674" spans="2:3" ht="18">
      <c r="B2674" s="51">
        <v>2.6629999999999998</v>
      </c>
      <c r="C2674" s="52">
        <v>-0.8135192</v>
      </c>
    </row>
    <row r="2675" spans="2:3" ht="18">
      <c r="B2675" s="51">
        <v>2.6640000000000001</v>
      </c>
      <c r="C2675" s="52">
        <v>-0.81564329999999996</v>
      </c>
    </row>
    <row r="2676" spans="2:3" ht="18">
      <c r="B2676" s="51">
        <v>2.665</v>
      </c>
      <c r="C2676" s="52">
        <v>-0.81827309999999998</v>
      </c>
    </row>
    <row r="2677" spans="2:3" ht="18">
      <c r="B2677" s="51">
        <v>2.6659999999999999</v>
      </c>
      <c r="C2677" s="52">
        <v>-0.81978580000000001</v>
      </c>
    </row>
    <row r="2678" spans="2:3" ht="18">
      <c r="B2678" s="51">
        <v>2.6669999999999998</v>
      </c>
      <c r="C2678" s="52">
        <v>-0.82233540000000005</v>
      </c>
    </row>
    <row r="2679" spans="2:3" ht="18">
      <c r="B2679" s="51">
        <v>2.6680000000000001</v>
      </c>
      <c r="C2679" s="52">
        <v>-0.82471530000000004</v>
      </c>
    </row>
    <row r="2680" spans="2:3" ht="18">
      <c r="B2680" s="51">
        <v>2.669</v>
      </c>
      <c r="C2680" s="52">
        <v>-0.82716880000000004</v>
      </c>
    </row>
    <row r="2681" spans="2:3" ht="18">
      <c r="B2681" s="51">
        <v>2.67</v>
      </c>
      <c r="C2681" s="52">
        <v>-0.82934909999999995</v>
      </c>
    </row>
    <row r="2682" spans="2:3" ht="18">
      <c r="B2682" s="51">
        <v>2.6709999999999998</v>
      </c>
      <c r="C2682" s="52">
        <v>-0.83067599999999997</v>
      </c>
    </row>
    <row r="2683" spans="2:3" ht="18">
      <c r="B2683" s="51">
        <v>2.6720000000000002</v>
      </c>
      <c r="C2683" s="52">
        <v>-0.8326249</v>
      </c>
    </row>
    <row r="2684" spans="2:3" ht="18">
      <c r="B2684" s="51">
        <v>2.673</v>
      </c>
      <c r="C2684" s="52">
        <v>-0.83457650000000005</v>
      </c>
    </row>
    <row r="2685" spans="2:3" ht="18">
      <c r="B2685" s="51">
        <v>2.6739999999999999</v>
      </c>
      <c r="C2685" s="52">
        <v>-0.83654170000000005</v>
      </c>
    </row>
    <row r="2686" spans="2:3" ht="18">
      <c r="B2686" s="51">
        <v>2.6749999999999998</v>
      </c>
      <c r="C2686" s="52">
        <v>-0.83849629999999997</v>
      </c>
    </row>
    <row r="2687" spans="2:3" ht="18">
      <c r="B2687" s="51">
        <v>2.6760000000000002</v>
      </c>
      <c r="C2687" s="52">
        <v>-0.84004860000000003</v>
      </c>
    </row>
    <row r="2688" spans="2:3" ht="18">
      <c r="B2688" s="51">
        <v>2.677</v>
      </c>
      <c r="C2688" s="52">
        <v>-0.84218510000000002</v>
      </c>
    </row>
    <row r="2689" spans="2:3" ht="18">
      <c r="B2689" s="51">
        <v>2.6779999999999999</v>
      </c>
      <c r="C2689" s="52">
        <v>-0.84433749999999996</v>
      </c>
    </row>
    <row r="2690" spans="2:3" ht="18">
      <c r="B2690" s="51">
        <v>2.6789999999999998</v>
      </c>
      <c r="C2690" s="52">
        <v>-0.84618879999999996</v>
      </c>
    </row>
    <row r="2691" spans="2:3" ht="18">
      <c r="B2691" s="51">
        <v>2.68</v>
      </c>
      <c r="C2691" s="52">
        <v>-0.8479719</v>
      </c>
    </row>
    <row r="2692" spans="2:3" ht="18">
      <c r="B2692" s="51">
        <v>2.681</v>
      </c>
      <c r="C2692" s="52">
        <v>-0.84985460000000002</v>
      </c>
    </row>
    <row r="2693" spans="2:3" ht="18">
      <c r="B2693" s="51">
        <v>2.6819999999999999</v>
      </c>
      <c r="C2693" s="52">
        <v>-0.85246</v>
      </c>
    </row>
    <row r="2694" spans="2:3" ht="18">
      <c r="B2694" s="51">
        <v>2.6829999999999998</v>
      </c>
      <c r="C2694" s="52">
        <v>-0.85393830000000004</v>
      </c>
    </row>
    <row r="2695" spans="2:3" ht="18">
      <c r="B2695" s="51">
        <v>2.6840000000000002</v>
      </c>
      <c r="C2695" s="52">
        <v>-0.85547240000000002</v>
      </c>
    </row>
    <row r="2696" spans="2:3" ht="18">
      <c r="B2696" s="51">
        <v>2.6850000000000001</v>
      </c>
      <c r="C2696" s="52">
        <v>-0.85770970000000002</v>
      </c>
    </row>
    <row r="2697" spans="2:3" ht="18">
      <c r="B2697" s="51">
        <v>2.6859999999999999</v>
      </c>
      <c r="C2697" s="52">
        <v>-0.86048000000000002</v>
      </c>
    </row>
    <row r="2698" spans="2:3" ht="18">
      <c r="B2698" s="51">
        <v>2.6869999999999998</v>
      </c>
      <c r="C2698" s="52">
        <v>-0.86365999999999998</v>
      </c>
    </row>
    <row r="2699" spans="2:3" ht="18">
      <c r="B2699" s="51">
        <v>2.6880000000000002</v>
      </c>
      <c r="C2699" s="52">
        <v>-0.86620019999999998</v>
      </c>
    </row>
    <row r="2700" spans="2:3" ht="18">
      <c r="B2700" s="51">
        <v>2.6890000000000001</v>
      </c>
      <c r="C2700" s="52">
        <v>-0.86849319999999997</v>
      </c>
    </row>
    <row r="2701" spans="2:3" ht="18">
      <c r="B2701" s="51">
        <v>2.69</v>
      </c>
      <c r="C2701" s="52">
        <v>-0.87039929999999999</v>
      </c>
    </row>
    <row r="2702" spans="2:3" ht="18">
      <c r="B2702" s="51">
        <v>2.6909999999999998</v>
      </c>
      <c r="C2702" s="52">
        <v>-0.87183370000000004</v>
      </c>
    </row>
    <row r="2703" spans="2:3" ht="18">
      <c r="B2703" s="51">
        <v>2.6920000000000002</v>
      </c>
      <c r="C2703" s="52">
        <v>-0.87363120000000005</v>
      </c>
    </row>
    <row r="2704" spans="2:3" ht="18">
      <c r="B2704" s="51">
        <v>2.6930000000000001</v>
      </c>
      <c r="C2704" s="52">
        <v>-0.87619919999999996</v>
      </c>
    </row>
    <row r="2705" spans="2:3" ht="18">
      <c r="B2705" s="51">
        <v>2.694</v>
      </c>
      <c r="C2705" s="52">
        <v>-0.8793147</v>
      </c>
    </row>
    <row r="2706" spans="2:3" ht="18">
      <c r="B2706" s="51">
        <v>2.6949999999999998</v>
      </c>
      <c r="C2706" s="52">
        <v>-0.88203069999999995</v>
      </c>
    </row>
    <row r="2707" spans="2:3" ht="18">
      <c r="B2707" s="51">
        <v>2.6960000000000002</v>
      </c>
      <c r="C2707" s="52">
        <v>-0.88409539999999998</v>
      </c>
    </row>
    <row r="2708" spans="2:3" ht="18">
      <c r="B2708" s="51">
        <v>2.6970000000000001</v>
      </c>
      <c r="C2708" s="52">
        <v>-0.88633799999999996</v>
      </c>
    </row>
    <row r="2709" spans="2:3" ht="18">
      <c r="B2709" s="51">
        <v>2.698</v>
      </c>
      <c r="C2709" s="52">
        <v>-0.88842569999999998</v>
      </c>
    </row>
    <row r="2710" spans="2:3" ht="18">
      <c r="B2710" s="51">
        <v>2.6989999999999998</v>
      </c>
      <c r="C2710" s="52">
        <v>-0.89092020000000005</v>
      </c>
    </row>
    <row r="2711" spans="2:3" ht="18">
      <c r="B2711" s="51">
        <v>2.7</v>
      </c>
      <c r="C2711" s="52">
        <v>-0.89340759999999997</v>
      </c>
    </row>
    <row r="2712" spans="2:3" ht="18">
      <c r="B2712" s="51">
        <v>2.7010000000000001</v>
      </c>
      <c r="C2712" s="52">
        <v>-0.89559270000000002</v>
      </c>
    </row>
    <row r="2713" spans="2:3" ht="18">
      <c r="B2713" s="51">
        <v>2.702</v>
      </c>
      <c r="C2713" s="52">
        <v>-0.89762679999999995</v>
      </c>
    </row>
    <row r="2714" spans="2:3" ht="18">
      <c r="B2714" s="51">
        <v>2.7029999999999998</v>
      </c>
      <c r="C2714" s="52">
        <v>-0.89869860000000001</v>
      </c>
    </row>
    <row r="2715" spans="2:3" ht="18">
      <c r="B2715" s="51">
        <v>2.7040000000000002</v>
      </c>
      <c r="C2715" s="52">
        <v>-0.90071159999999995</v>
      </c>
    </row>
    <row r="2716" spans="2:3" ht="18">
      <c r="B2716" s="51">
        <v>2.7050000000000001</v>
      </c>
      <c r="C2716" s="52">
        <v>-0.90323629999999999</v>
      </c>
    </row>
    <row r="2717" spans="2:3" ht="18">
      <c r="B2717" s="51">
        <v>2.706</v>
      </c>
      <c r="C2717" s="52">
        <v>-0.90538649999999998</v>
      </c>
    </row>
    <row r="2718" spans="2:3" ht="18">
      <c r="B2718" s="51">
        <v>2.7069999999999999</v>
      </c>
      <c r="C2718" s="52">
        <v>-0.90776259999999998</v>
      </c>
    </row>
    <row r="2719" spans="2:3" ht="18">
      <c r="B2719" s="51">
        <v>2.7080000000000002</v>
      </c>
      <c r="C2719" s="52">
        <v>-0.91061820000000004</v>
      </c>
    </row>
    <row r="2720" spans="2:3" ht="18">
      <c r="B2720" s="51">
        <v>2.7090000000000001</v>
      </c>
      <c r="C2720" s="52">
        <v>-0.91296960000000005</v>
      </c>
    </row>
    <row r="2721" spans="2:3" ht="18">
      <c r="B2721" s="51">
        <v>2.71</v>
      </c>
      <c r="C2721" s="52">
        <v>-0.9148155</v>
      </c>
    </row>
    <row r="2722" spans="2:3" ht="18">
      <c r="B2722" s="51">
        <v>2.7109999999999999</v>
      </c>
      <c r="C2722" s="52">
        <v>-0.91727000000000003</v>
      </c>
    </row>
    <row r="2723" spans="2:3" ht="18">
      <c r="B2723" s="51">
        <v>2.7120000000000002</v>
      </c>
      <c r="C2723" s="52">
        <v>-0.91946890000000003</v>
      </c>
    </row>
    <row r="2724" spans="2:3" ht="18">
      <c r="B2724" s="51">
        <v>2.7130000000000001</v>
      </c>
      <c r="C2724" s="52">
        <v>-0.92144040000000005</v>
      </c>
    </row>
    <row r="2725" spans="2:3" ht="18">
      <c r="B2725" s="51">
        <v>2.714</v>
      </c>
      <c r="C2725" s="52">
        <v>-0.9236548</v>
      </c>
    </row>
    <row r="2726" spans="2:3" ht="18">
      <c r="B2726" s="51">
        <v>2.7149999999999999</v>
      </c>
      <c r="C2726" s="52">
        <v>-0.9257109</v>
      </c>
    </row>
    <row r="2727" spans="2:3" ht="18">
      <c r="B2727" s="51">
        <v>2.7160000000000002</v>
      </c>
      <c r="C2727" s="52">
        <v>-0.92773709999999998</v>
      </c>
    </row>
    <row r="2728" spans="2:3" ht="18">
      <c r="B2728" s="51">
        <v>2.7170000000000001</v>
      </c>
      <c r="C2728" s="52">
        <v>-0.93035500000000004</v>
      </c>
    </row>
    <row r="2729" spans="2:3" ht="18">
      <c r="B2729" s="51">
        <v>2.718</v>
      </c>
      <c r="C2729" s="52">
        <v>-0.9323475</v>
      </c>
    </row>
    <row r="2730" spans="2:3" ht="18">
      <c r="B2730" s="51">
        <v>2.7189999999999999</v>
      </c>
      <c r="C2730" s="52">
        <v>-0.93423780000000001</v>
      </c>
    </row>
    <row r="2731" spans="2:3" ht="18">
      <c r="B2731" s="51">
        <v>2.72</v>
      </c>
      <c r="C2731" s="52">
        <v>-0.93604949999999998</v>
      </c>
    </row>
    <row r="2732" spans="2:3" ht="18">
      <c r="B2732" s="51">
        <v>2.7210000000000001</v>
      </c>
      <c r="C2732" s="52">
        <v>-0.93779190000000001</v>
      </c>
    </row>
    <row r="2733" spans="2:3" ht="18">
      <c r="B2733" s="51">
        <v>2.722</v>
      </c>
      <c r="C2733" s="52">
        <v>-0.9404169</v>
      </c>
    </row>
    <row r="2734" spans="2:3" ht="18">
      <c r="B2734" s="51">
        <v>2.7229999999999999</v>
      </c>
      <c r="C2734" s="52">
        <v>-0.94284690000000004</v>
      </c>
    </row>
    <row r="2735" spans="2:3" ht="18">
      <c r="B2735" s="51">
        <v>2.7240000000000002</v>
      </c>
      <c r="C2735" s="52">
        <v>-0.94547800000000004</v>
      </c>
    </row>
    <row r="2736" spans="2:3" ht="18">
      <c r="B2736" s="51">
        <v>2.7250000000000001</v>
      </c>
      <c r="C2736" s="52">
        <v>-0.94800300000000004</v>
      </c>
    </row>
    <row r="2737" spans="2:3" ht="18">
      <c r="B2737" s="51">
        <v>2.726</v>
      </c>
      <c r="C2737" s="52">
        <v>-0.95024410000000004</v>
      </c>
    </row>
    <row r="2738" spans="2:3" ht="18">
      <c r="B2738" s="51">
        <v>2.7269999999999999</v>
      </c>
      <c r="C2738" s="52">
        <v>-0.95233520000000005</v>
      </c>
    </row>
    <row r="2739" spans="2:3" ht="18">
      <c r="B2739" s="51">
        <v>2.7280000000000002</v>
      </c>
      <c r="C2739" s="52">
        <v>-0.95405620000000002</v>
      </c>
    </row>
    <row r="2740" spans="2:3" ht="18">
      <c r="B2740" s="51">
        <v>2.7290000000000001</v>
      </c>
      <c r="C2740" s="52">
        <v>-0.95569950000000004</v>
      </c>
    </row>
    <row r="2741" spans="2:3" ht="18">
      <c r="B2741" s="51">
        <v>2.73</v>
      </c>
      <c r="C2741" s="52">
        <v>-0.95772250000000003</v>
      </c>
    </row>
    <row r="2742" spans="2:3" ht="18">
      <c r="B2742" s="51">
        <v>2.7309999999999999</v>
      </c>
      <c r="C2742" s="52">
        <v>-0.95954220000000001</v>
      </c>
    </row>
    <row r="2743" spans="2:3" ht="18">
      <c r="B2743" s="51">
        <v>2.7320000000000002</v>
      </c>
      <c r="C2743" s="52">
        <v>-0.9609626</v>
      </c>
    </row>
    <row r="2744" spans="2:3" ht="18">
      <c r="B2744" s="51">
        <v>2.7330000000000001</v>
      </c>
      <c r="C2744" s="52">
        <v>-0.96270160000000005</v>
      </c>
    </row>
    <row r="2745" spans="2:3" ht="18">
      <c r="B2745" s="51">
        <v>2.734</v>
      </c>
      <c r="C2745" s="52">
        <v>-0.96481340000000004</v>
      </c>
    </row>
    <row r="2746" spans="2:3" ht="18">
      <c r="B2746" s="51">
        <v>2.7349999999999999</v>
      </c>
      <c r="C2746" s="52">
        <v>-0.96687650000000003</v>
      </c>
    </row>
    <row r="2747" spans="2:3" ht="18">
      <c r="B2747" s="51">
        <v>2.7360000000000002</v>
      </c>
      <c r="C2747" s="52">
        <v>-0.96882809999999997</v>
      </c>
    </row>
    <row r="2748" spans="2:3" ht="18">
      <c r="B2748" s="51">
        <v>2.7370000000000001</v>
      </c>
      <c r="C2748" s="52">
        <v>-0.96983470000000005</v>
      </c>
    </row>
    <row r="2749" spans="2:3" ht="18">
      <c r="B2749" s="51">
        <v>2.738</v>
      </c>
      <c r="C2749" s="52">
        <v>-0.97140499999999996</v>
      </c>
    </row>
    <row r="2750" spans="2:3" ht="18">
      <c r="B2750" s="51">
        <v>2.7389999999999999</v>
      </c>
      <c r="C2750" s="52">
        <v>-0.9739584</v>
      </c>
    </row>
    <row r="2751" spans="2:3" ht="18">
      <c r="B2751" s="51">
        <v>2.74</v>
      </c>
      <c r="C2751" s="52">
        <v>-0.97632479999999999</v>
      </c>
    </row>
    <row r="2752" spans="2:3" ht="18">
      <c r="B2752" s="51">
        <v>2.7410000000000001</v>
      </c>
      <c r="C2752" s="52">
        <v>-0.97872749999999997</v>
      </c>
    </row>
    <row r="2753" spans="2:3" ht="18">
      <c r="B2753" s="51">
        <v>2.742</v>
      </c>
      <c r="C2753" s="52">
        <v>-0.98106990000000005</v>
      </c>
    </row>
    <row r="2754" spans="2:3" ht="18">
      <c r="B2754" s="51">
        <v>2.7429999999999999</v>
      </c>
      <c r="C2754" s="52">
        <v>-0.98313030000000001</v>
      </c>
    </row>
    <row r="2755" spans="2:3" ht="18">
      <c r="B2755" s="51">
        <v>2.7440000000000002</v>
      </c>
      <c r="C2755" s="52">
        <v>-0.98445680000000002</v>
      </c>
    </row>
    <row r="2756" spans="2:3" ht="18">
      <c r="B2756" s="51">
        <v>2.7450000000000001</v>
      </c>
      <c r="C2756" s="52">
        <v>-0.98584490000000002</v>
      </c>
    </row>
    <row r="2757" spans="2:3" ht="18">
      <c r="B2757" s="51">
        <v>2.746</v>
      </c>
      <c r="C2757" s="52">
        <v>-0.98810759999999997</v>
      </c>
    </row>
    <row r="2758" spans="2:3" ht="18">
      <c r="B2758" s="51">
        <v>2.7469999999999999</v>
      </c>
      <c r="C2758" s="52">
        <v>-0.99004170000000002</v>
      </c>
    </row>
    <row r="2759" spans="2:3" ht="18">
      <c r="B2759" s="51">
        <v>2.7480000000000002</v>
      </c>
      <c r="C2759" s="52">
        <v>-0.9922337</v>
      </c>
    </row>
    <row r="2760" spans="2:3" ht="18">
      <c r="B2760" s="51">
        <v>2.7490000000000001</v>
      </c>
      <c r="C2760" s="52">
        <v>-0.99482250000000005</v>
      </c>
    </row>
    <row r="2761" spans="2:3" ht="18">
      <c r="B2761" s="51">
        <v>2.75</v>
      </c>
      <c r="C2761" s="52">
        <v>-0.99724749999999995</v>
      </c>
    </row>
    <row r="2762" spans="2:3" ht="18">
      <c r="B2762" s="51">
        <v>2.7509999999999999</v>
      </c>
      <c r="C2762" s="52">
        <v>-0.99932969999999999</v>
      </c>
    </row>
    <row r="2763" spans="2:3" ht="18">
      <c r="B2763" s="51">
        <v>2.7519999999999998</v>
      </c>
      <c r="C2763" s="52">
        <v>-1.0014829999999999</v>
      </c>
    </row>
    <row r="2764" spans="2:3" ht="18">
      <c r="B2764" s="51">
        <v>2.7530000000000001</v>
      </c>
      <c r="C2764" s="52">
        <v>-1.004129</v>
      </c>
    </row>
    <row r="2765" spans="2:3" ht="18">
      <c r="B2765" s="51">
        <v>2.754</v>
      </c>
      <c r="C2765" s="52">
        <v>-1.006562</v>
      </c>
    </row>
    <row r="2766" spans="2:3" ht="18">
      <c r="B2766" s="51">
        <v>2.7549999999999999</v>
      </c>
      <c r="C2766" s="52">
        <v>-1.008365</v>
      </c>
    </row>
    <row r="2767" spans="2:3" ht="18">
      <c r="B2767" s="51">
        <v>2.7559999999999998</v>
      </c>
      <c r="C2767" s="52">
        <v>-1.0102260000000001</v>
      </c>
    </row>
    <row r="2768" spans="2:3" ht="18">
      <c r="B2768" s="51">
        <v>2.7570000000000001</v>
      </c>
      <c r="C2768" s="52">
        <v>-1.011889</v>
      </c>
    </row>
    <row r="2769" spans="2:3" ht="18">
      <c r="B2769" s="51">
        <v>2.758</v>
      </c>
      <c r="C2769" s="52">
        <v>-1.013636</v>
      </c>
    </row>
    <row r="2770" spans="2:3" ht="18">
      <c r="B2770" s="51">
        <v>2.7589999999999999</v>
      </c>
      <c r="C2770" s="52">
        <v>-1.016141</v>
      </c>
    </row>
    <row r="2771" spans="2:3" ht="18">
      <c r="B2771" s="51">
        <v>2.76</v>
      </c>
      <c r="C2771" s="52">
        <v>-1.018794</v>
      </c>
    </row>
    <row r="2772" spans="2:3" ht="18">
      <c r="B2772" s="51">
        <v>2.7610000000000001</v>
      </c>
      <c r="C2772" s="52">
        <v>-1.0204850000000001</v>
      </c>
    </row>
    <row r="2773" spans="2:3" ht="18">
      <c r="B2773" s="51">
        <v>2.762</v>
      </c>
      <c r="C2773" s="52">
        <v>-1.021695</v>
      </c>
    </row>
    <row r="2774" spans="2:3" ht="18">
      <c r="B2774" s="51">
        <v>2.7629999999999999</v>
      </c>
      <c r="C2774" s="52">
        <v>-1.0238160000000001</v>
      </c>
    </row>
    <row r="2775" spans="2:3" ht="18">
      <c r="B2775" s="51">
        <v>2.7639999999999998</v>
      </c>
      <c r="C2775" s="52">
        <v>-1.026192</v>
      </c>
    </row>
    <row r="2776" spans="2:3" ht="18">
      <c r="B2776" s="51">
        <v>2.7650000000000001</v>
      </c>
      <c r="C2776" s="52">
        <v>-1.028046</v>
      </c>
    </row>
    <row r="2777" spans="2:3" ht="18">
      <c r="B2777" s="51">
        <v>2.766</v>
      </c>
      <c r="C2777" s="52">
        <v>-1.0299609999999999</v>
      </c>
    </row>
    <row r="2778" spans="2:3" ht="18">
      <c r="B2778" s="51">
        <v>2.7669999999999999</v>
      </c>
      <c r="C2778" s="52">
        <v>-1.032653</v>
      </c>
    </row>
    <row r="2779" spans="2:3" ht="18">
      <c r="B2779" s="51">
        <v>2.7679999999999998</v>
      </c>
      <c r="C2779" s="52">
        <v>-1.0353049999999999</v>
      </c>
    </row>
    <row r="2780" spans="2:3" ht="18">
      <c r="B2780" s="51">
        <v>2.7690000000000001</v>
      </c>
      <c r="C2780" s="52">
        <v>-1.0382210000000001</v>
      </c>
    </row>
    <row r="2781" spans="2:3" ht="18">
      <c r="B2781" s="51">
        <v>2.77</v>
      </c>
      <c r="C2781" s="52">
        <v>-1.0411870000000001</v>
      </c>
    </row>
    <row r="2782" spans="2:3" ht="18">
      <c r="B2782" s="51">
        <v>2.7709999999999999</v>
      </c>
      <c r="C2782" s="52">
        <v>-1.044405</v>
      </c>
    </row>
    <row r="2783" spans="2:3" ht="18">
      <c r="B2783" s="51">
        <v>2.7719999999999998</v>
      </c>
      <c r="C2783" s="52">
        <v>-1.0470550000000001</v>
      </c>
    </row>
    <row r="2784" spans="2:3" ht="18">
      <c r="B2784" s="51">
        <v>2.7730000000000001</v>
      </c>
      <c r="C2784" s="52">
        <v>-1.0489710000000001</v>
      </c>
    </row>
    <row r="2785" spans="2:3" ht="18">
      <c r="B2785" s="51">
        <v>2.774</v>
      </c>
      <c r="C2785" s="52">
        <v>-1.0508459999999999</v>
      </c>
    </row>
    <row r="2786" spans="2:3" ht="18">
      <c r="B2786" s="51">
        <v>2.7749999999999999</v>
      </c>
      <c r="C2786" s="52">
        <v>-1.0524739999999999</v>
      </c>
    </row>
    <row r="2787" spans="2:3" ht="18">
      <c r="B2787" s="51">
        <v>2.7759999999999998</v>
      </c>
      <c r="C2787" s="52">
        <v>-1.05488</v>
      </c>
    </row>
    <row r="2788" spans="2:3" ht="18">
      <c r="B2788" s="51">
        <v>2.7770000000000001</v>
      </c>
      <c r="C2788" s="52">
        <v>-1.057253</v>
      </c>
    </row>
    <row r="2789" spans="2:3" ht="18">
      <c r="B2789" s="51">
        <v>2.778</v>
      </c>
      <c r="C2789" s="52">
        <v>-1.059269</v>
      </c>
    </row>
    <row r="2790" spans="2:3" ht="18">
      <c r="B2790" s="51">
        <v>2.7789999999999999</v>
      </c>
      <c r="C2790" s="52">
        <v>-1.061547</v>
      </c>
    </row>
    <row r="2791" spans="2:3" ht="18">
      <c r="B2791" s="51">
        <v>2.78</v>
      </c>
      <c r="C2791" s="52">
        <v>-1.0637160000000001</v>
      </c>
    </row>
    <row r="2792" spans="2:3" ht="18">
      <c r="B2792" s="51">
        <v>2.7810000000000001</v>
      </c>
      <c r="C2792" s="52">
        <v>-1.0658559999999999</v>
      </c>
    </row>
    <row r="2793" spans="2:3" ht="18">
      <c r="B2793" s="51">
        <v>2.782</v>
      </c>
      <c r="C2793" s="52">
        <v>-1.0676110000000001</v>
      </c>
    </row>
    <row r="2794" spans="2:3" ht="18">
      <c r="B2794" s="51">
        <v>2.7829999999999999</v>
      </c>
      <c r="C2794" s="52">
        <v>-1.0695030000000001</v>
      </c>
    </row>
    <row r="2795" spans="2:3" ht="18">
      <c r="B2795" s="51">
        <v>2.7839999999999998</v>
      </c>
      <c r="C2795" s="52">
        <v>-1.0722339999999999</v>
      </c>
    </row>
    <row r="2796" spans="2:3" ht="18">
      <c r="B2796" s="51">
        <v>2.7850000000000001</v>
      </c>
      <c r="C2796" s="52">
        <v>-1.0750029999999999</v>
      </c>
    </row>
    <row r="2797" spans="2:3" ht="18">
      <c r="B2797" s="51">
        <v>2.786</v>
      </c>
      <c r="C2797" s="52">
        <v>-1.0775570000000001</v>
      </c>
    </row>
    <row r="2798" spans="2:3" ht="18">
      <c r="B2798" s="51">
        <v>2.7869999999999999</v>
      </c>
      <c r="C2798" s="52">
        <v>-1.079977</v>
      </c>
    </row>
    <row r="2799" spans="2:3" ht="18">
      <c r="B2799" s="51">
        <v>2.7879999999999998</v>
      </c>
      <c r="C2799" s="52">
        <v>-1.0825499999999999</v>
      </c>
    </row>
    <row r="2800" spans="2:3" ht="18">
      <c r="B2800" s="51">
        <v>2.7890000000000001</v>
      </c>
      <c r="C2800" s="52">
        <v>-1.0840689999999999</v>
      </c>
    </row>
    <row r="2801" spans="2:3" ht="18">
      <c r="B2801" s="51">
        <v>2.79</v>
      </c>
      <c r="C2801" s="52">
        <v>-1.0860829999999999</v>
      </c>
    </row>
    <row r="2802" spans="2:3" ht="18">
      <c r="B2802" s="51">
        <v>2.7909999999999999</v>
      </c>
      <c r="C2802" s="52">
        <v>-1.087744</v>
      </c>
    </row>
    <row r="2803" spans="2:3" ht="18">
      <c r="B2803" s="51">
        <v>2.7919999999999998</v>
      </c>
      <c r="C2803" s="52">
        <v>-1.0889759999999999</v>
      </c>
    </row>
    <row r="2804" spans="2:3" ht="18">
      <c r="B2804" s="51">
        <v>2.7930000000000001</v>
      </c>
      <c r="C2804" s="52">
        <v>-1.0911569999999999</v>
      </c>
    </row>
    <row r="2805" spans="2:3" ht="18">
      <c r="B2805" s="51">
        <v>2.794</v>
      </c>
      <c r="C2805" s="52">
        <v>-1.0938000000000001</v>
      </c>
    </row>
    <row r="2806" spans="2:3" ht="18">
      <c r="B2806" s="51">
        <v>2.7949999999999999</v>
      </c>
      <c r="C2806" s="52">
        <v>-1.096514</v>
      </c>
    </row>
    <row r="2807" spans="2:3" ht="18">
      <c r="B2807" s="51">
        <v>2.7959999999999998</v>
      </c>
      <c r="C2807" s="52">
        <v>-1.0988260000000001</v>
      </c>
    </row>
    <row r="2808" spans="2:3" ht="18">
      <c r="B2808" s="51">
        <v>2.7970000000000002</v>
      </c>
      <c r="C2808" s="52">
        <v>-1.100929</v>
      </c>
    </row>
    <row r="2809" spans="2:3" ht="18">
      <c r="B2809" s="51">
        <v>2.798</v>
      </c>
      <c r="C2809" s="52">
        <v>-1.1031530000000001</v>
      </c>
    </row>
    <row r="2810" spans="2:3" ht="18">
      <c r="B2810" s="51">
        <v>2.7989999999999999</v>
      </c>
      <c r="C2810" s="52">
        <v>-1.1053390000000001</v>
      </c>
    </row>
    <row r="2811" spans="2:3" ht="18">
      <c r="B2811" s="51">
        <v>2.8</v>
      </c>
      <c r="C2811" s="52">
        <v>-1.1072759999999999</v>
      </c>
    </row>
    <row r="2812" spans="2:3" ht="18">
      <c r="B2812" s="51">
        <v>2.8010000000000002</v>
      </c>
      <c r="C2812" s="52">
        <v>-1.109839</v>
      </c>
    </row>
    <row r="2813" spans="2:3" ht="18">
      <c r="B2813" s="51">
        <v>2.802</v>
      </c>
      <c r="C2813" s="52">
        <v>-1.112198</v>
      </c>
    </row>
    <row r="2814" spans="2:3" ht="18">
      <c r="B2814" s="51">
        <v>2.8029999999999999</v>
      </c>
      <c r="C2814" s="52">
        <v>-1.114295</v>
      </c>
    </row>
    <row r="2815" spans="2:3" ht="18">
      <c r="B2815" s="51">
        <v>2.8039999999999998</v>
      </c>
      <c r="C2815" s="52">
        <v>-1.116439</v>
      </c>
    </row>
    <row r="2816" spans="2:3" ht="18">
      <c r="B2816" s="51">
        <v>2.8050000000000002</v>
      </c>
      <c r="C2816" s="52">
        <v>-1.1183540000000001</v>
      </c>
    </row>
    <row r="2817" spans="2:3" ht="18">
      <c r="B2817" s="51">
        <v>2.806</v>
      </c>
      <c r="C2817" s="52">
        <v>-1.120185</v>
      </c>
    </row>
    <row r="2818" spans="2:3" ht="18">
      <c r="B2818" s="51">
        <v>2.8069999999999999</v>
      </c>
      <c r="C2818" s="52">
        <v>-1.1231279999999999</v>
      </c>
    </row>
    <row r="2819" spans="2:3" ht="18">
      <c r="B2819" s="51">
        <v>2.8079999999999998</v>
      </c>
      <c r="C2819" s="52">
        <v>-1.1257010000000001</v>
      </c>
    </row>
    <row r="2820" spans="2:3" ht="18">
      <c r="B2820" s="51">
        <v>2.8090000000000002</v>
      </c>
      <c r="C2820" s="52">
        <v>-1.1271910000000001</v>
      </c>
    </row>
    <row r="2821" spans="2:3" ht="18">
      <c r="B2821" s="51">
        <v>2.81</v>
      </c>
      <c r="C2821" s="52">
        <v>-1.129113</v>
      </c>
    </row>
    <row r="2822" spans="2:3" ht="18">
      <c r="B2822" s="51">
        <v>2.8109999999999999</v>
      </c>
      <c r="C2822" s="52">
        <v>-1.130978</v>
      </c>
    </row>
    <row r="2823" spans="2:3" ht="18">
      <c r="B2823" s="51">
        <v>2.8119999999999998</v>
      </c>
      <c r="C2823" s="52">
        <v>-1.1334340000000001</v>
      </c>
    </row>
    <row r="2824" spans="2:3" ht="18">
      <c r="B2824" s="51">
        <v>2.8130000000000002</v>
      </c>
      <c r="C2824" s="52">
        <v>-1.1354580000000001</v>
      </c>
    </row>
    <row r="2825" spans="2:3" ht="18">
      <c r="B2825" s="51">
        <v>2.8140000000000001</v>
      </c>
      <c r="C2825" s="52">
        <v>-1.1374150000000001</v>
      </c>
    </row>
    <row r="2826" spans="2:3" ht="18">
      <c r="B2826" s="51">
        <v>2.8149999999999999</v>
      </c>
      <c r="C2826" s="52">
        <v>-1.1394960000000001</v>
      </c>
    </row>
    <row r="2827" spans="2:3" ht="18">
      <c r="B2827" s="51">
        <v>2.8159999999999998</v>
      </c>
      <c r="C2827" s="52">
        <v>-1.142558</v>
      </c>
    </row>
    <row r="2828" spans="2:3" ht="18">
      <c r="B2828" s="51">
        <v>2.8170000000000002</v>
      </c>
      <c r="C2828" s="52">
        <v>-1.143831</v>
      </c>
    </row>
    <row r="2829" spans="2:3" ht="18">
      <c r="B2829" s="51">
        <v>2.8180000000000001</v>
      </c>
      <c r="C2829" s="52">
        <v>-1.145044</v>
      </c>
    </row>
    <row r="2830" spans="2:3" ht="18">
      <c r="B2830" s="51">
        <v>2.819</v>
      </c>
      <c r="C2830" s="52">
        <v>-1.1465529999999999</v>
      </c>
    </row>
    <row r="2831" spans="2:3" ht="18">
      <c r="B2831" s="51">
        <v>2.82</v>
      </c>
      <c r="C2831" s="52">
        <v>-1.1473990000000001</v>
      </c>
    </row>
    <row r="2832" spans="2:3" ht="18">
      <c r="B2832" s="51">
        <v>2.8210000000000002</v>
      </c>
      <c r="C2832" s="52">
        <v>-1.149019</v>
      </c>
    </row>
    <row r="2833" spans="2:3" ht="18">
      <c r="B2833" s="51">
        <v>2.8220000000000001</v>
      </c>
      <c r="C2833" s="52">
        <v>-1.150571</v>
      </c>
    </row>
    <row r="2834" spans="2:3" ht="18">
      <c r="B2834" s="51">
        <v>2.823</v>
      </c>
      <c r="C2834" s="52">
        <v>-1.152406</v>
      </c>
    </row>
    <row r="2835" spans="2:3" ht="18">
      <c r="B2835" s="51">
        <v>2.8239999999999998</v>
      </c>
      <c r="C2835" s="52">
        <v>-1.1549179999999999</v>
      </c>
    </row>
    <row r="2836" spans="2:3" ht="18">
      <c r="B2836" s="51">
        <v>2.8250000000000002</v>
      </c>
      <c r="C2836" s="52">
        <v>-1.157033</v>
      </c>
    </row>
    <row r="2837" spans="2:3" ht="18">
      <c r="B2837" s="51">
        <v>2.8260000000000001</v>
      </c>
      <c r="C2837" s="52">
        <v>-1.159343</v>
      </c>
    </row>
    <row r="2838" spans="2:3" ht="18">
      <c r="B2838" s="51">
        <v>2.827</v>
      </c>
      <c r="C2838" s="52">
        <v>-1.161152</v>
      </c>
    </row>
    <row r="2839" spans="2:3" ht="18">
      <c r="B2839" s="51">
        <v>2.8279999999999998</v>
      </c>
      <c r="C2839" s="52">
        <v>-1.1640550000000001</v>
      </c>
    </row>
    <row r="2840" spans="2:3" ht="18">
      <c r="B2840" s="51">
        <v>2.8290000000000002</v>
      </c>
      <c r="C2840" s="52">
        <v>-1.1666019999999999</v>
      </c>
    </row>
    <row r="2841" spans="2:3" ht="18">
      <c r="B2841" s="51">
        <v>2.83</v>
      </c>
      <c r="C2841" s="52">
        <v>-1.168032</v>
      </c>
    </row>
    <row r="2842" spans="2:3" ht="18">
      <c r="B2842" s="51">
        <v>2.831</v>
      </c>
      <c r="C2842" s="52">
        <v>-1.1693739999999999</v>
      </c>
    </row>
    <row r="2843" spans="2:3" ht="18">
      <c r="B2843" s="51">
        <v>2.8319999999999999</v>
      </c>
      <c r="C2843" s="52">
        <v>-1.172482</v>
      </c>
    </row>
    <row r="2844" spans="2:3" ht="18">
      <c r="B2844" s="51">
        <v>2.8330000000000002</v>
      </c>
      <c r="C2844" s="52">
        <v>-1.1751819999999999</v>
      </c>
    </row>
    <row r="2845" spans="2:3" ht="18">
      <c r="B2845" s="51">
        <v>2.8330000000000002</v>
      </c>
      <c r="C2845" s="52">
        <v>-1.1778709999999999</v>
      </c>
    </row>
    <row r="2846" spans="2:3" ht="18">
      <c r="B2846" s="51">
        <v>2.8340000000000001</v>
      </c>
      <c r="C2846" s="52">
        <v>-1.179387</v>
      </c>
    </row>
    <row r="2847" spans="2:3" ht="18">
      <c r="B2847" s="51">
        <v>2.835</v>
      </c>
      <c r="C2847" s="52">
        <v>-1.181025</v>
      </c>
    </row>
    <row r="2848" spans="2:3" ht="18">
      <c r="B2848" s="51">
        <v>2.8359999999999999</v>
      </c>
      <c r="C2848" s="52">
        <v>-1.1828719999999999</v>
      </c>
    </row>
    <row r="2849" spans="2:3" ht="18">
      <c r="B2849" s="51">
        <v>2.8370000000000002</v>
      </c>
      <c r="C2849" s="52">
        <v>-1.184874</v>
      </c>
    </row>
    <row r="2850" spans="2:3" ht="18">
      <c r="B2850" s="51">
        <v>2.8380000000000001</v>
      </c>
      <c r="C2850" s="52">
        <v>-1.187268</v>
      </c>
    </row>
    <row r="2851" spans="2:3" ht="18">
      <c r="B2851" s="51">
        <v>2.839</v>
      </c>
      <c r="C2851" s="52">
        <v>-1.1886779999999999</v>
      </c>
    </row>
    <row r="2852" spans="2:3" ht="18">
      <c r="B2852" s="51">
        <v>2.84</v>
      </c>
      <c r="C2852" s="52">
        <v>-1.1912320000000001</v>
      </c>
    </row>
    <row r="2853" spans="2:3" ht="18">
      <c r="B2853" s="51">
        <v>2.8410000000000002</v>
      </c>
      <c r="C2853" s="52">
        <v>-1.1935180000000001</v>
      </c>
    </row>
    <row r="2854" spans="2:3" ht="18">
      <c r="B2854" s="51">
        <v>2.8420000000000001</v>
      </c>
      <c r="C2854" s="52">
        <v>-1.1953290000000001</v>
      </c>
    </row>
    <row r="2855" spans="2:3" ht="18">
      <c r="B2855" s="51">
        <v>2.843</v>
      </c>
      <c r="C2855" s="52">
        <v>-1.1967970000000001</v>
      </c>
    </row>
    <row r="2856" spans="2:3" ht="18">
      <c r="B2856" s="51">
        <v>2.8439999999999999</v>
      </c>
      <c r="C2856" s="52">
        <v>-1.199397</v>
      </c>
    </row>
    <row r="2857" spans="2:3" ht="18">
      <c r="B2857" s="51">
        <v>2.8450000000000002</v>
      </c>
      <c r="C2857" s="52">
        <v>-1.2012100000000001</v>
      </c>
    </row>
    <row r="2858" spans="2:3" ht="18">
      <c r="B2858" s="51">
        <v>2.8460000000000001</v>
      </c>
      <c r="C2858" s="52">
        <v>-1.2036</v>
      </c>
    </row>
    <row r="2859" spans="2:3" ht="18">
      <c r="B2859" s="51">
        <v>2.847</v>
      </c>
      <c r="C2859" s="52">
        <v>-1.20556</v>
      </c>
    </row>
    <row r="2860" spans="2:3" ht="18">
      <c r="B2860" s="51">
        <v>2.8479999999999999</v>
      </c>
      <c r="C2860" s="52">
        <v>-1.207821</v>
      </c>
    </row>
    <row r="2861" spans="2:3" ht="18">
      <c r="B2861" s="51">
        <v>2.8490000000000002</v>
      </c>
      <c r="C2861" s="52">
        <v>-1.2105170000000001</v>
      </c>
    </row>
    <row r="2862" spans="2:3" ht="18">
      <c r="B2862" s="51">
        <v>2.85</v>
      </c>
      <c r="C2862" s="52">
        <v>-1.212458</v>
      </c>
    </row>
    <row r="2863" spans="2:3" ht="18">
      <c r="B2863" s="51">
        <v>2.851</v>
      </c>
      <c r="C2863" s="52">
        <v>-1.214907</v>
      </c>
    </row>
    <row r="2864" spans="2:3" ht="18">
      <c r="B2864" s="51">
        <v>2.8519999999999999</v>
      </c>
      <c r="C2864" s="52">
        <v>-1.216207</v>
      </c>
    </row>
    <row r="2865" spans="2:3" ht="18">
      <c r="B2865" s="51">
        <v>2.8530000000000002</v>
      </c>
      <c r="C2865" s="52">
        <v>-1.2178469999999999</v>
      </c>
    </row>
    <row r="2866" spans="2:3" ht="18">
      <c r="B2866" s="51">
        <v>2.8540000000000001</v>
      </c>
      <c r="C2866" s="52">
        <v>-1.2199850000000001</v>
      </c>
    </row>
    <row r="2867" spans="2:3" ht="18">
      <c r="B2867" s="51">
        <v>2.855</v>
      </c>
      <c r="C2867" s="52">
        <v>-1.2226030000000001</v>
      </c>
    </row>
    <row r="2868" spans="2:3" ht="18">
      <c r="B2868" s="51">
        <v>2.8559999999999999</v>
      </c>
      <c r="C2868" s="52">
        <v>-1.2242440000000001</v>
      </c>
    </row>
    <row r="2869" spans="2:3" ht="18">
      <c r="B2869" s="51">
        <v>2.8570000000000002</v>
      </c>
      <c r="C2869" s="52">
        <v>-1.2261</v>
      </c>
    </row>
    <row r="2870" spans="2:3" ht="18">
      <c r="B2870" s="51">
        <v>2.8580000000000001</v>
      </c>
      <c r="C2870" s="52">
        <v>-1.2284029999999999</v>
      </c>
    </row>
    <row r="2871" spans="2:3" ht="18">
      <c r="B2871" s="51">
        <v>2.859</v>
      </c>
      <c r="C2871" s="52">
        <v>-1.231028</v>
      </c>
    </row>
    <row r="2872" spans="2:3" ht="18">
      <c r="B2872" s="51">
        <v>2.86</v>
      </c>
      <c r="C2872" s="52">
        <v>-1.234075</v>
      </c>
    </row>
    <row r="2873" spans="2:3" ht="18">
      <c r="B2873" s="51">
        <v>2.8610000000000002</v>
      </c>
      <c r="C2873" s="52">
        <v>-1.2366470000000001</v>
      </c>
    </row>
    <row r="2874" spans="2:3" ht="18">
      <c r="B2874" s="51">
        <v>2.8620000000000001</v>
      </c>
      <c r="C2874" s="52">
        <v>-1.2394879999999999</v>
      </c>
    </row>
    <row r="2875" spans="2:3" ht="18">
      <c r="B2875" s="51">
        <v>2.863</v>
      </c>
      <c r="C2875" s="52">
        <v>-1.2416020000000001</v>
      </c>
    </row>
    <row r="2876" spans="2:3" ht="18">
      <c r="B2876" s="51">
        <v>2.8639999999999999</v>
      </c>
      <c r="C2876" s="52">
        <v>-1.243347</v>
      </c>
    </row>
    <row r="2877" spans="2:3" ht="18">
      <c r="B2877" s="51">
        <v>2.8650000000000002</v>
      </c>
      <c r="C2877" s="52">
        <v>-1.2442820000000001</v>
      </c>
    </row>
    <row r="2878" spans="2:3" ht="18">
      <c r="B2878" s="51">
        <v>2.8660000000000001</v>
      </c>
      <c r="C2878" s="52">
        <v>-1.246121</v>
      </c>
    </row>
    <row r="2879" spans="2:3" ht="18">
      <c r="B2879" s="51">
        <v>2.867</v>
      </c>
      <c r="C2879" s="52">
        <v>-1.2482409999999999</v>
      </c>
    </row>
    <row r="2880" spans="2:3" ht="18">
      <c r="B2880" s="51">
        <v>2.8679999999999999</v>
      </c>
      <c r="C2880" s="52">
        <v>-1.250516</v>
      </c>
    </row>
    <row r="2881" spans="2:3" ht="18">
      <c r="B2881" s="51">
        <v>2.8690000000000002</v>
      </c>
      <c r="C2881" s="52">
        <v>-1.2531099999999999</v>
      </c>
    </row>
    <row r="2882" spans="2:3" ht="18">
      <c r="B2882" s="51">
        <v>2.87</v>
      </c>
      <c r="C2882" s="52">
        <v>-1.2556449999999999</v>
      </c>
    </row>
    <row r="2883" spans="2:3" ht="18">
      <c r="B2883" s="51">
        <v>2.871</v>
      </c>
      <c r="C2883" s="52">
        <v>-1.257565</v>
      </c>
    </row>
    <row r="2884" spans="2:3" ht="18">
      <c r="B2884" s="51">
        <v>2.8719999999999999</v>
      </c>
      <c r="C2884" s="52">
        <v>-1.2600480000000001</v>
      </c>
    </row>
    <row r="2885" spans="2:3" ht="18">
      <c r="B2885" s="51">
        <v>2.8730000000000002</v>
      </c>
      <c r="C2885" s="52">
        <v>-1.2610509999999999</v>
      </c>
    </row>
    <row r="2886" spans="2:3" ht="18">
      <c r="B2886" s="51">
        <v>2.8740000000000001</v>
      </c>
      <c r="C2886" s="52">
        <v>-1.263476</v>
      </c>
    </row>
    <row r="2887" spans="2:3" ht="18">
      <c r="B2887" s="51">
        <v>2.875</v>
      </c>
      <c r="C2887" s="52">
        <v>-1.265579</v>
      </c>
    </row>
    <row r="2888" spans="2:3" ht="18">
      <c r="B2888" s="51">
        <v>2.8759999999999999</v>
      </c>
      <c r="C2888" s="52">
        <v>-1.26797</v>
      </c>
    </row>
    <row r="2889" spans="2:3" ht="18">
      <c r="B2889" s="51">
        <v>2.8769999999999998</v>
      </c>
      <c r="C2889" s="52">
        <v>-1.2696160000000001</v>
      </c>
    </row>
    <row r="2890" spans="2:3" ht="18">
      <c r="B2890" s="51">
        <v>2.8780000000000001</v>
      </c>
      <c r="C2890" s="52">
        <v>-1.2720659999999999</v>
      </c>
    </row>
    <row r="2891" spans="2:3" ht="18">
      <c r="B2891" s="51">
        <v>2.879</v>
      </c>
      <c r="C2891" s="52">
        <v>-1.2745629999999999</v>
      </c>
    </row>
    <row r="2892" spans="2:3" ht="18">
      <c r="B2892" s="51">
        <v>2.88</v>
      </c>
      <c r="C2892" s="52">
        <v>-1.2770729999999999</v>
      </c>
    </row>
    <row r="2893" spans="2:3" ht="18">
      <c r="B2893" s="51">
        <v>2.8809999999999998</v>
      </c>
      <c r="C2893" s="52">
        <v>-1.278724</v>
      </c>
    </row>
    <row r="2894" spans="2:3" ht="18">
      <c r="B2894" s="51">
        <v>2.8820000000000001</v>
      </c>
      <c r="C2894" s="52">
        <v>-1.280143</v>
      </c>
    </row>
    <row r="2895" spans="2:3" ht="18">
      <c r="B2895" s="51">
        <v>2.883</v>
      </c>
      <c r="C2895" s="52">
        <v>-1.2801119999999999</v>
      </c>
    </row>
    <row r="2896" spans="2:3" ht="18">
      <c r="B2896" s="51">
        <v>2.8839999999999999</v>
      </c>
      <c r="C2896" s="52">
        <v>-1.2822450000000001</v>
      </c>
    </row>
    <row r="2897" spans="2:3" ht="18">
      <c r="B2897" s="51">
        <v>2.8849999999999998</v>
      </c>
      <c r="C2897" s="52">
        <v>-1.283763</v>
      </c>
    </row>
    <row r="2898" spans="2:3" ht="18">
      <c r="B2898" s="51">
        <v>2.8860000000000001</v>
      </c>
      <c r="C2898" s="52">
        <v>-1.285866</v>
      </c>
    </row>
    <row r="2899" spans="2:3" ht="18">
      <c r="B2899" s="51">
        <v>2.887</v>
      </c>
      <c r="C2899" s="52">
        <v>-1.286816</v>
      </c>
    </row>
    <row r="2900" spans="2:3" ht="18">
      <c r="B2900" s="51">
        <v>2.8879999999999999</v>
      </c>
      <c r="C2900" s="52">
        <v>-1.288775</v>
      </c>
    </row>
    <row r="2901" spans="2:3" ht="18">
      <c r="B2901" s="51">
        <v>2.8889999999999998</v>
      </c>
      <c r="C2901" s="52">
        <v>-1.2903249999999999</v>
      </c>
    </row>
    <row r="2902" spans="2:3" ht="18">
      <c r="B2902" s="51">
        <v>2.89</v>
      </c>
      <c r="C2902" s="52">
        <v>-1.2926789999999999</v>
      </c>
    </row>
    <row r="2903" spans="2:3" ht="18">
      <c r="B2903" s="51">
        <v>2.891</v>
      </c>
      <c r="C2903" s="52">
        <v>-1.2957240000000001</v>
      </c>
    </row>
    <row r="2904" spans="2:3" ht="18">
      <c r="B2904" s="51">
        <v>2.8919999999999999</v>
      </c>
      <c r="C2904" s="52">
        <v>-1.2982860000000001</v>
      </c>
    </row>
    <row r="2905" spans="2:3" ht="18">
      <c r="B2905" s="51">
        <v>2.8929999999999998</v>
      </c>
      <c r="C2905" s="52">
        <v>-1.3006979999999999</v>
      </c>
    </row>
    <row r="2906" spans="2:3" ht="18">
      <c r="B2906" s="51">
        <v>2.8940000000000001</v>
      </c>
      <c r="C2906" s="52">
        <v>-1.301663</v>
      </c>
    </row>
    <row r="2907" spans="2:3" ht="18">
      <c r="B2907" s="51">
        <v>2.895</v>
      </c>
      <c r="C2907" s="52">
        <v>-1.3036300000000001</v>
      </c>
    </row>
    <row r="2908" spans="2:3" ht="18">
      <c r="B2908" s="51">
        <v>2.8959999999999999</v>
      </c>
      <c r="C2908" s="52">
        <v>-1.3043100000000001</v>
      </c>
    </row>
    <row r="2909" spans="2:3" ht="18">
      <c r="B2909" s="51">
        <v>2.8969999999999998</v>
      </c>
      <c r="C2909" s="52">
        <v>-1.305771</v>
      </c>
    </row>
    <row r="2910" spans="2:3" ht="18">
      <c r="B2910" s="51">
        <v>2.8980000000000001</v>
      </c>
      <c r="C2910" s="52">
        <v>-1.3066819999999999</v>
      </c>
    </row>
    <row r="2911" spans="2:3" ht="18">
      <c r="B2911" s="51">
        <v>2.899</v>
      </c>
      <c r="C2911" s="52">
        <v>-1.3080069999999999</v>
      </c>
    </row>
    <row r="2912" spans="2:3" ht="18">
      <c r="B2912" s="51">
        <v>2.9</v>
      </c>
      <c r="C2912" s="52">
        <v>-1.3097719999999999</v>
      </c>
    </row>
    <row r="2913" spans="2:3" ht="18">
      <c r="B2913" s="51">
        <v>2.9009999999999998</v>
      </c>
      <c r="C2913" s="52">
        <v>-1.3115140000000001</v>
      </c>
    </row>
    <row r="2914" spans="2:3" ht="18">
      <c r="B2914" s="51">
        <v>2.9020000000000001</v>
      </c>
      <c r="C2914" s="52">
        <v>-1.313618</v>
      </c>
    </row>
    <row r="2915" spans="2:3" ht="18">
      <c r="B2915" s="51">
        <v>2.903</v>
      </c>
      <c r="C2915" s="52">
        <v>-1.3152140000000001</v>
      </c>
    </row>
    <row r="2916" spans="2:3" ht="18">
      <c r="B2916" s="51">
        <v>2.9039999999999999</v>
      </c>
      <c r="C2916" s="52">
        <v>-1.317134</v>
      </c>
    </row>
    <row r="2917" spans="2:3" ht="18">
      <c r="B2917" s="51">
        <v>2.9049999999999998</v>
      </c>
      <c r="C2917" s="52">
        <v>-1.3190919999999999</v>
      </c>
    </row>
    <row r="2918" spans="2:3" ht="18">
      <c r="B2918" s="51">
        <v>2.9060000000000001</v>
      </c>
      <c r="C2918" s="52">
        <v>-1.3201750000000001</v>
      </c>
    </row>
    <row r="2919" spans="2:3" ht="18">
      <c r="B2919" s="51">
        <v>2.907</v>
      </c>
      <c r="C2919" s="52">
        <v>-1.3213060000000001</v>
      </c>
    </row>
    <row r="2920" spans="2:3" ht="18">
      <c r="B2920" s="51">
        <v>2.9079999999999999</v>
      </c>
      <c r="C2920" s="52">
        <v>-1.3238289999999999</v>
      </c>
    </row>
    <row r="2921" spans="2:3" ht="18">
      <c r="B2921" s="51">
        <v>2.9089999999999998</v>
      </c>
      <c r="C2921" s="52">
        <v>-1.325285</v>
      </c>
    </row>
    <row r="2922" spans="2:3" ht="18">
      <c r="B2922" s="51">
        <v>2.91</v>
      </c>
      <c r="C2922" s="52">
        <v>-1.3264659999999999</v>
      </c>
    </row>
    <row r="2923" spans="2:3" ht="18">
      <c r="B2923" s="51">
        <v>2.911</v>
      </c>
      <c r="C2923" s="52">
        <v>-1.327386</v>
      </c>
    </row>
    <row r="2924" spans="2:3" ht="18">
      <c r="B2924" s="51">
        <v>2.9119999999999999</v>
      </c>
      <c r="C2924" s="52">
        <v>-1.3287789999999999</v>
      </c>
    </row>
    <row r="2925" spans="2:3" ht="18">
      <c r="B2925" s="51">
        <v>2.9129999999999998</v>
      </c>
      <c r="C2925" s="52">
        <v>-1.330144</v>
      </c>
    </row>
    <row r="2926" spans="2:3" ht="18">
      <c r="B2926" s="51">
        <v>2.9140000000000001</v>
      </c>
      <c r="C2926" s="52">
        <v>-1.3320920000000001</v>
      </c>
    </row>
    <row r="2927" spans="2:3" ht="18">
      <c r="B2927" s="51">
        <v>2.915</v>
      </c>
      <c r="C2927" s="52">
        <v>-1.3337559999999999</v>
      </c>
    </row>
    <row r="2928" spans="2:3" ht="18">
      <c r="B2928" s="51">
        <v>2.9159999999999999</v>
      </c>
      <c r="C2928" s="52">
        <v>-1.335626</v>
      </c>
    </row>
    <row r="2929" spans="2:3" ht="18">
      <c r="B2929" s="51">
        <v>2.9169999999999998</v>
      </c>
      <c r="C2929" s="52">
        <v>-1.3376269999999999</v>
      </c>
    </row>
    <row r="2930" spans="2:3" ht="18">
      <c r="B2930" s="51">
        <v>2.9180000000000001</v>
      </c>
      <c r="C2930" s="52">
        <v>-1.339086</v>
      </c>
    </row>
    <row r="2931" spans="2:3" ht="18">
      <c r="B2931" s="51">
        <v>2.919</v>
      </c>
      <c r="C2931" s="52">
        <v>-1.3403229999999999</v>
      </c>
    </row>
    <row r="2932" spans="2:3" ht="18">
      <c r="B2932" s="51">
        <v>2.92</v>
      </c>
      <c r="C2932" s="52">
        <v>-1.34121</v>
      </c>
    </row>
    <row r="2933" spans="2:3" ht="18">
      <c r="B2933" s="51">
        <v>2.9209999999999998</v>
      </c>
      <c r="C2933" s="52">
        <v>-1.3422590000000001</v>
      </c>
    </row>
    <row r="2934" spans="2:3" ht="18">
      <c r="B2934" s="51">
        <v>2.9220000000000002</v>
      </c>
      <c r="C2934" s="52">
        <v>-1.3432999999999999</v>
      </c>
    </row>
    <row r="2935" spans="2:3" ht="18">
      <c r="B2935" s="51">
        <v>2.923</v>
      </c>
      <c r="C2935" s="52">
        <v>-1.3450979999999999</v>
      </c>
    </row>
    <row r="2936" spans="2:3" ht="18">
      <c r="B2936" s="51">
        <v>2.9239999999999999</v>
      </c>
      <c r="C2936" s="52">
        <v>-1.3474619999999999</v>
      </c>
    </row>
    <row r="2937" spans="2:3" ht="18">
      <c r="B2937" s="51">
        <v>2.9249999999999998</v>
      </c>
      <c r="C2937" s="52">
        <v>-1.347853</v>
      </c>
    </row>
    <row r="2938" spans="2:3" ht="18">
      <c r="B2938" s="51">
        <v>2.9260000000000002</v>
      </c>
      <c r="C2938" s="52">
        <v>-1.3487530000000001</v>
      </c>
    </row>
    <row r="2939" spans="2:3" ht="18">
      <c r="B2939" s="51">
        <v>2.927</v>
      </c>
      <c r="C2939" s="52">
        <v>-1.350044</v>
      </c>
    </row>
    <row r="2940" spans="2:3" ht="18">
      <c r="B2940" s="51">
        <v>2.9279999999999999</v>
      </c>
      <c r="C2940" s="52">
        <v>-1.3506959999999999</v>
      </c>
    </row>
    <row r="2941" spans="2:3" ht="18">
      <c r="B2941" s="51">
        <v>2.9289999999999998</v>
      </c>
      <c r="C2941" s="52">
        <v>-1.3516010000000001</v>
      </c>
    </row>
    <row r="2942" spans="2:3" ht="18">
      <c r="B2942" s="51">
        <v>2.93</v>
      </c>
      <c r="C2942" s="52">
        <v>-1.352989</v>
      </c>
    </row>
    <row r="2943" spans="2:3" ht="18">
      <c r="B2943" s="51">
        <v>2.931</v>
      </c>
      <c r="C2943" s="52">
        <v>-1.3541559999999999</v>
      </c>
    </row>
    <row r="2944" spans="2:3" ht="18">
      <c r="B2944" s="51">
        <v>2.9319999999999999</v>
      </c>
      <c r="C2944" s="52">
        <v>-1.3565050000000001</v>
      </c>
    </row>
    <row r="2945" spans="2:3" ht="18">
      <c r="B2945" s="51">
        <v>2.9329999999999998</v>
      </c>
      <c r="C2945" s="52">
        <v>-1.359842</v>
      </c>
    </row>
    <row r="2946" spans="2:3" ht="18">
      <c r="B2946" s="51">
        <v>2.9340000000000002</v>
      </c>
      <c r="C2946" s="52">
        <v>-1.3612850000000001</v>
      </c>
    </row>
    <row r="2947" spans="2:3" ht="18">
      <c r="B2947" s="51">
        <v>2.9350000000000001</v>
      </c>
      <c r="C2947" s="52">
        <v>-1.3632040000000001</v>
      </c>
    </row>
    <row r="2948" spans="2:3" ht="18">
      <c r="B2948" s="51">
        <v>2.9359999999999999</v>
      </c>
      <c r="C2948" s="52">
        <v>-1.364128</v>
      </c>
    </row>
    <row r="2949" spans="2:3" ht="18">
      <c r="B2949" s="51">
        <v>2.9369999999999998</v>
      </c>
      <c r="C2949" s="52">
        <v>-1.366193</v>
      </c>
    </row>
    <row r="2950" spans="2:3" ht="18">
      <c r="B2950" s="51">
        <v>2.9380000000000002</v>
      </c>
      <c r="C2950" s="52">
        <v>-1.368066</v>
      </c>
    </row>
    <row r="2951" spans="2:3" ht="18">
      <c r="B2951" s="51">
        <v>2.9390000000000001</v>
      </c>
      <c r="C2951" s="52">
        <v>-1.369321</v>
      </c>
    </row>
    <row r="2952" spans="2:3" ht="18">
      <c r="B2952" s="51">
        <v>2.94</v>
      </c>
      <c r="C2952" s="52">
        <v>-1.3698319999999999</v>
      </c>
    </row>
    <row r="2953" spans="2:3" ht="18">
      <c r="B2953" s="51">
        <v>2.9409999999999998</v>
      </c>
      <c r="C2953" s="52">
        <v>-1.370395</v>
      </c>
    </row>
    <row r="2954" spans="2:3" ht="18">
      <c r="B2954" s="51">
        <v>2.9420000000000002</v>
      </c>
      <c r="C2954" s="52">
        <v>-1.371451</v>
      </c>
    </row>
    <row r="2955" spans="2:3" ht="18">
      <c r="B2955" s="51">
        <v>2.9430000000000001</v>
      </c>
      <c r="C2955" s="52">
        <v>-1.3728560000000001</v>
      </c>
    </row>
    <row r="2956" spans="2:3" ht="18">
      <c r="B2956" s="51">
        <v>2.944</v>
      </c>
      <c r="C2956" s="52">
        <v>-1.3746719999999999</v>
      </c>
    </row>
    <row r="2957" spans="2:3" ht="18">
      <c r="B2957" s="51">
        <v>2.9449999999999998</v>
      </c>
      <c r="C2957" s="52">
        <v>-1.3753390000000001</v>
      </c>
    </row>
    <row r="2958" spans="2:3" ht="18">
      <c r="B2958" s="51">
        <v>2.9460000000000002</v>
      </c>
      <c r="C2958" s="52">
        <v>-1.3772230000000001</v>
      </c>
    </row>
    <row r="2959" spans="2:3" ht="18">
      <c r="B2959" s="51">
        <v>2.9470000000000001</v>
      </c>
      <c r="C2959" s="52">
        <v>-1.3789370000000001</v>
      </c>
    </row>
    <row r="2960" spans="2:3" ht="18">
      <c r="B2960" s="51">
        <v>2.948</v>
      </c>
      <c r="C2960" s="52">
        <v>-1.380403</v>
      </c>
    </row>
    <row r="2961" spans="2:3" ht="18">
      <c r="B2961" s="51">
        <v>2.9489999999999998</v>
      </c>
      <c r="C2961" s="52">
        <v>-1.3818859999999999</v>
      </c>
    </row>
    <row r="2962" spans="2:3" ht="18">
      <c r="B2962" s="51">
        <v>2.95</v>
      </c>
      <c r="C2962" s="52">
        <v>-1.383902</v>
      </c>
    </row>
    <row r="2963" spans="2:3" ht="18">
      <c r="B2963" s="51">
        <v>2.9510000000000001</v>
      </c>
      <c r="C2963" s="52">
        <v>-1.385249</v>
      </c>
    </row>
    <row r="2964" spans="2:3" ht="18">
      <c r="B2964" s="51">
        <v>2.952</v>
      </c>
      <c r="C2964" s="52">
        <v>-1.3870720000000001</v>
      </c>
    </row>
    <row r="2965" spans="2:3" ht="18">
      <c r="B2965" s="51">
        <v>2.9529999999999998</v>
      </c>
      <c r="C2965" s="52">
        <v>-1.389003</v>
      </c>
    </row>
    <row r="2966" spans="2:3" ht="18">
      <c r="B2966" s="51">
        <v>2.9540000000000002</v>
      </c>
      <c r="C2966" s="52">
        <v>-1.3895299999999999</v>
      </c>
    </row>
    <row r="2967" spans="2:3" ht="18">
      <c r="B2967" s="51">
        <v>2.9550000000000001</v>
      </c>
      <c r="C2967" s="52">
        <v>-1.3910849999999999</v>
      </c>
    </row>
    <row r="2968" spans="2:3" ht="18">
      <c r="B2968" s="51">
        <v>2.956</v>
      </c>
      <c r="C2968" s="52">
        <v>-1.393032</v>
      </c>
    </row>
    <row r="2969" spans="2:3" ht="18">
      <c r="B2969" s="51">
        <v>2.9569999999999999</v>
      </c>
      <c r="C2969" s="52">
        <v>-1.394639</v>
      </c>
    </row>
    <row r="2970" spans="2:3" ht="18">
      <c r="B2970" s="51">
        <v>2.9580000000000002</v>
      </c>
      <c r="C2970" s="52">
        <v>-1.3952830000000001</v>
      </c>
    </row>
    <row r="2971" spans="2:3" ht="18">
      <c r="B2971" s="51">
        <v>2.9590000000000001</v>
      </c>
      <c r="C2971" s="52">
        <v>-1.3958079999999999</v>
      </c>
    </row>
    <row r="2972" spans="2:3" ht="18">
      <c r="B2972" s="51">
        <v>2.96</v>
      </c>
      <c r="C2972" s="52">
        <v>-1.3968769999999999</v>
      </c>
    </row>
    <row r="2973" spans="2:3" ht="18">
      <c r="B2973" s="51">
        <v>2.9609999999999999</v>
      </c>
      <c r="C2973" s="52">
        <v>-1.397831</v>
      </c>
    </row>
    <row r="2974" spans="2:3" ht="18">
      <c r="B2974" s="51">
        <v>2.9620000000000002</v>
      </c>
      <c r="C2974" s="52">
        <v>-1.398633</v>
      </c>
    </row>
    <row r="2975" spans="2:3" ht="18">
      <c r="B2975" s="51">
        <v>2.9630000000000001</v>
      </c>
      <c r="C2975" s="52">
        <v>-1.3997059999999999</v>
      </c>
    </row>
    <row r="2976" spans="2:3" ht="18">
      <c r="B2976" s="51">
        <v>2.964</v>
      </c>
      <c r="C2976" s="52">
        <v>-1.4012610000000001</v>
      </c>
    </row>
    <row r="2977" spans="2:3" ht="18">
      <c r="B2977" s="51">
        <v>2.9649999999999999</v>
      </c>
      <c r="C2977" s="52">
        <v>-1.4022330000000001</v>
      </c>
    </row>
    <row r="2978" spans="2:3" ht="18">
      <c r="B2978" s="51">
        <v>2.9660000000000002</v>
      </c>
      <c r="C2978" s="52">
        <v>-1.4040189999999999</v>
      </c>
    </row>
    <row r="2979" spans="2:3" ht="18">
      <c r="B2979" s="51">
        <v>2.9670000000000001</v>
      </c>
      <c r="C2979" s="52">
        <v>-1.4051359999999999</v>
      </c>
    </row>
    <row r="2980" spans="2:3" ht="18">
      <c r="B2980" s="51">
        <v>2.968</v>
      </c>
      <c r="C2980" s="52">
        <v>-1.4059550000000001</v>
      </c>
    </row>
    <row r="2981" spans="2:3" ht="18">
      <c r="B2981" s="51">
        <v>2.9689999999999999</v>
      </c>
      <c r="C2981" s="52">
        <v>-1.4074120000000001</v>
      </c>
    </row>
    <row r="2982" spans="2:3" ht="18">
      <c r="B2982" s="51">
        <v>2.97</v>
      </c>
      <c r="C2982" s="52">
        <v>-1.4083410000000001</v>
      </c>
    </row>
    <row r="2983" spans="2:3" ht="18">
      <c r="B2983" s="51">
        <v>2.9710000000000001</v>
      </c>
      <c r="C2983" s="52">
        <v>-1.4098269999999999</v>
      </c>
    </row>
    <row r="2984" spans="2:3" ht="18">
      <c r="B2984" s="51">
        <v>2.972</v>
      </c>
      <c r="C2984" s="52">
        <v>-1.4116150000000001</v>
      </c>
    </row>
    <row r="2985" spans="2:3" ht="18">
      <c r="B2985" s="51">
        <v>2.9729999999999999</v>
      </c>
      <c r="C2985" s="52">
        <v>-1.412795</v>
      </c>
    </row>
    <row r="2986" spans="2:3" ht="18">
      <c r="B2986" s="51">
        <v>2.9740000000000002</v>
      </c>
      <c r="C2986" s="52">
        <v>-1.4128689999999999</v>
      </c>
    </row>
    <row r="2987" spans="2:3" ht="18">
      <c r="B2987" s="51">
        <v>2.9750000000000001</v>
      </c>
      <c r="C2987" s="52">
        <v>-1.4137729999999999</v>
      </c>
    </row>
    <row r="2988" spans="2:3" ht="18">
      <c r="B2988" s="51">
        <v>2.976</v>
      </c>
      <c r="C2988" s="52">
        <v>-1.415017</v>
      </c>
    </row>
    <row r="2989" spans="2:3" ht="18">
      <c r="B2989" s="51">
        <v>2.9769999999999999</v>
      </c>
      <c r="C2989" s="52">
        <v>-1.415632</v>
      </c>
    </row>
    <row r="2990" spans="2:3" ht="18">
      <c r="B2990" s="51">
        <v>2.9780000000000002</v>
      </c>
      <c r="C2990" s="52">
        <v>-1.4158280000000001</v>
      </c>
    </row>
    <row r="2991" spans="2:3" ht="18">
      <c r="B2991" s="51">
        <v>2.9790000000000001</v>
      </c>
      <c r="C2991" s="52">
        <v>-1.4166909999999999</v>
      </c>
    </row>
    <row r="2992" spans="2:3" ht="18">
      <c r="B2992" s="51">
        <v>2.98</v>
      </c>
      <c r="C2992" s="52">
        <v>-1.417503</v>
      </c>
    </row>
    <row r="2993" spans="2:3" ht="18">
      <c r="B2993" s="51">
        <v>2.9809999999999999</v>
      </c>
      <c r="C2993" s="52">
        <v>-1.4184859999999999</v>
      </c>
    </row>
    <row r="2994" spans="2:3" ht="18">
      <c r="B2994" s="51">
        <v>2.9820000000000002</v>
      </c>
      <c r="C2994" s="52">
        <v>-1.4192499999999999</v>
      </c>
    </row>
    <row r="2995" spans="2:3" ht="18">
      <c r="B2995" s="51">
        <v>2.9830000000000001</v>
      </c>
      <c r="C2995" s="52">
        <v>-1.4194690000000001</v>
      </c>
    </row>
    <row r="2996" spans="2:3" ht="18">
      <c r="B2996" s="51">
        <v>2.984</v>
      </c>
      <c r="C2996" s="52">
        <v>-1.42021</v>
      </c>
    </row>
    <row r="2997" spans="2:3" ht="18">
      <c r="B2997" s="51">
        <v>2.9849999999999999</v>
      </c>
      <c r="C2997" s="52">
        <v>-1.4210929999999999</v>
      </c>
    </row>
    <row r="2998" spans="2:3" ht="18">
      <c r="B2998" s="51">
        <v>2.9860000000000002</v>
      </c>
      <c r="C2998" s="52">
        <v>-1.4222079999999999</v>
      </c>
    </row>
    <row r="2999" spans="2:3" ht="18">
      <c r="B2999" s="51">
        <v>2.9870000000000001</v>
      </c>
      <c r="C2999" s="52">
        <v>-1.423594</v>
      </c>
    </row>
    <row r="3000" spans="2:3" ht="18">
      <c r="B3000" s="51">
        <v>2.988</v>
      </c>
      <c r="C3000" s="52">
        <v>-1.424361</v>
      </c>
    </row>
    <row r="3001" spans="2:3" ht="18">
      <c r="B3001" s="51">
        <v>2.9889999999999999</v>
      </c>
      <c r="C3001" s="52">
        <v>-1.4259949999999999</v>
      </c>
    </row>
    <row r="3002" spans="2:3" ht="18">
      <c r="B3002" s="51">
        <v>2.99</v>
      </c>
      <c r="C3002" s="52">
        <v>-1.4270510000000001</v>
      </c>
    </row>
    <row r="3003" spans="2:3" ht="18">
      <c r="B3003" s="51">
        <v>2.9910000000000001</v>
      </c>
      <c r="C3003" s="52">
        <v>-1.4276759999999999</v>
      </c>
    </row>
    <row r="3004" spans="2:3" ht="18">
      <c r="B3004" s="51">
        <v>2.992</v>
      </c>
      <c r="C3004" s="52">
        <v>-1.42849</v>
      </c>
    </row>
    <row r="3005" spans="2:3" ht="18">
      <c r="B3005" s="51">
        <v>2.9929999999999999</v>
      </c>
      <c r="C3005" s="52">
        <v>-1.4290529999999999</v>
      </c>
    </row>
    <row r="3006" spans="2:3" ht="18">
      <c r="B3006" s="51">
        <v>2.9940000000000002</v>
      </c>
      <c r="C3006" s="52">
        <v>-1.429683</v>
      </c>
    </row>
    <row r="3007" spans="2:3" ht="18">
      <c r="B3007" s="51">
        <v>2.9950000000000001</v>
      </c>
      <c r="C3007" s="52">
        <v>-1.4312</v>
      </c>
    </row>
    <row r="3008" spans="2:3" ht="18">
      <c r="B3008" s="51">
        <v>2.996</v>
      </c>
      <c r="C3008" s="52">
        <v>-1.432938</v>
      </c>
    </row>
    <row r="3009" spans="2:3" ht="18">
      <c r="B3009" s="51">
        <v>2.9969999999999999</v>
      </c>
      <c r="C3009" s="52">
        <v>-1.4337150000000001</v>
      </c>
    </row>
    <row r="3010" spans="2:3" ht="18">
      <c r="B3010" s="51">
        <v>2.9980000000000002</v>
      </c>
      <c r="C3010" s="52">
        <v>-1.4346019999999999</v>
      </c>
    </row>
    <row r="3011" spans="2:3" ht="18">
      <c r="B3011" s="51">
        <v>2.9990000000000001</v>
      </c>
      <c r="C3011" s="52">
        <v>-1.435325</v>
      </c>
    </row>
    <row r="3012" spans="2:3" ht="18">
      <c r="B3012" s="51">
        <v>3</v>
      </c>
      <c r="C3012" s="52">
        <v>-1.435273</v>
      </c>
    </row>
    <row r="3013" spans="2:3" ht="18">
      <c r="B3013" s="51">
        <v>3.0009999999999999</v>
      </c>
      <c r="C3013" s="52">
        <v>-1.435594</v>
      </c>
    </row>
    <row r="3014" spans="2:3" ht="18">
      <c r="B3014" s="51">
        <v>3.0019999999999998</v>
      </c>
      <c r="C3014" s="52">
        <v>-1.4360759999999999</v>
      </c>
    </row>
    <row r="3015" spans="2:3" ht="18">
      <c r="B3015" s="51">
        <v>3.0030000000000001</v>
      </c>
      <c r="C3015" s="52">
        <v>-1.4365619999999999</v>
      </c>
    </row>
    <row r="3016" spans="2:3" ht="18">
      <c r="B3016" s="51">
        <v>3.004</v>
      </c>
      <c r="C3016" s="52">
        <v>-1.4376100000000001</v>
      </c>
    </row>
    <row r="3017" spans="2:3" ht="18">
      <c r="B3017" s="51">
        <v>3.0049999999999999</v>
      </c>
      <c r="C3017" s="52">
        <v>-1.4381090000000001</v>
      </c>
    </row>
    <row r="3018" spans="2:3" ht="18">
      <c r="B3018" s="51">
        <v>3.0059999999999998</v>
      </c>
      <c r="C3018" s="52">
        <v>-1.4384539999999999</v>
      </c>
    </row>
    <row r="3019" spans="2:3" ht="18">
      <c r="B3019" s="51">
        <v>3.0070000000000001</v>
      </c>
      <c r="C3019" s="52">
        <v>-1.439484</v>
      </c>
    </row>
    <row r="3020" spans="2:3" ht="18">
      <c r="B3020" s="51">
        <v>3.008</v>
      </c>
      <c r="C3020" s="52">
        <v>-1.440348</v>
      </c>
    </row>
    <row r="3021" spans="2:3" ht="18">
      <c r="B3021" s="51">
        <v>3.0089999999999999</v>
      </c>
      <c r="C3021" s="52">
        <v>-1.4415819999999999</v>
      </c>
    </row>
    <row r="3022" spans="2:3" ht="18">
      <c r="B3022" s="51">
        <v>3.01</v>
      </c>
      <c r="C3022" s="52">
        <v>-1.4425079999999999</v>
      </c>
    </row>
    <row r="3023" spans="2:3" ht="18">
      <c r="B3023" s="51">
        <v>3.0110000000000001</v>
      </c>
      <c r="C3023" s="52">
        <v>-1.443392</v>
      </c>
    </row>
    <row r="3024" spans="2:3" ht="18">
      <c r="B3024" s="51">
        <v>3.012</v>
      </c>
      <c r="C3024" s="52">
        <v>-1.443748</v>
      </c>
    </row>
    <row r="3025" spans="2:3" ht="18">
      <c r="B3025" s="51">
        <v>3.0129999999999999</v>
      </c>
      <c r="C3025" s="52">
        <v>-1.4438839999999999</v>
      </c>
    </row>
    <row r="3026" spans="2:3" ht="18">
      <c r="B3026" s="51">
        <v>3.0139999999999998</v>
      </c>
      <c r="C3026" s="52">
        <v>-1.4447460000000001</v>
      </c>
    </row>
    <row r="3027" spans="2:3" ht="18">
      <c r="B3027" s="51">
        <v>3.0150000000000001</v>
      </c>
      <c r="C3027" s="52">
        <v>-1.4456329999999999</v>
      </c>
    </row>
    <row r="3028" spans="2:3" ht="18">
      <c r="B3028" s="51">
        <v>3.016</v>
      </c>
      <c r="C3028" s="52">
        <v>-1.445268</v>
      </c>
    </row>
    <row r="3029" spans="2:3" ht="18">
      <c r="B3029" s="51">
        <v>3.0169999999999999</v>
      </c>
      <c r="C3029" s="52">
        <v>-1.4447829999999999</v>
      </c>
    </row>
    <row r="3030" spans="2:3" ht="18">
      <c r="B3030" s="51">
        <v>3.0179999999999998</v>
      </c>
      <c r="C3030" s="52">
        <v>-1.444429</v>
      </c>
    </row>
    <row r="3031" spans="2:3" ht="18">
      <c r="B3031" s="51">
        <v>3.0190000000000001</v>
      </c>
      <c r="C3031" s="52">
        <v>-1.444334</v>
      </c>
    </row>
    <row r="3032" spans="2:3" ht="18">
      <c r="B3032" s="51">
        <v>3.02</v>
      </c>
      <c r="C3032" s="52">
        <v>-1.444493</v>
      </c>
    </row>
    <row r="3033" spans="2:3" ht="18">
      <c r="B3033" s="51">
        <v>3.0209999999999999</v>
      </c>
      <c r="C3033" s="52">
        <v>-1.4439</v>
      </c>
    </row>
    <row r="3034" spans="2:3" ht="18">
      <c r="B3034" s="51">
        <v>3.0219999999999998</v>
      </c>
      <c r="C3034" s="52">
        <v>-1.44333</v>
      </c>
    </row>
    <row r="3035" spans="2:3" ht="18">
      <c r="B3035" s="51">
        <v>3.0230000000000001</v>
      </c>
      <c r="C3035" s="52">
        <v>-1.4427000000000001</v>
      </c>
    </row>
    <row r="3036" spans="2:3" ht="18">
      <c r="B3036" s="51">
        <v>3.024</v>
      </c>
      <c r="C3036" s="52">
        <v>-1.442094</v>
      </c>
    </row>
    <row r="3037" spans="2:3" ht="18">
      <c r="B3037" s="51">
        <v>3.0249999999999999</v>
      </c>
      <c r="C3037" s="52">
        <v>-1.4422980000000001</v>
      </c>
    </row>
    <row r="3038" spans="2:3" ht="18">
      <c r="B3038" s="51">
        <v>3.0259999999999998</v>
      </c>
      <c r="C3038" s="52">
        <v>-1.4415210000000001</v>
      </c>
    </row>
    <row r="3039" spans="2:3" ht="18">
      <c r="B3039" s="51">
        <v>3.0270000000000001</v>
      </c>
      <c r="C3039" s="52">
        <v>-1.440526</v>
      </c>
    </row>
    <row r="3040" spans="2:3" ht="18">
      <c r="B3040" s="51">
        <v>3.028</v>
      </c>
      <c r="C3040" s="52">
        <v>-1.4402729999999999</v>
      </c>
    </row>
    <row r="3041" spans="2:3" ht="18">
      <c r="B3041" s="51">
        <v>3.0289999999999999</v>
      </c>
      <c r="C3041" s="52">
        <v>-1.43957</v>
      </c>
    </row>
    <row r="3042" spans="2:3" ht="18">
      <c r="B3042" s="51">
        <v>3.03</v>
      </c>
      <c r="C3042" s="52">
        <v>-1.438952</v>
      </c>
    </row>
    <row r="3043" spans="2:3" ht="18">
      <c r="B3043" s="51">
        <v>3.0310000000000001</v>
      </c>
      <c r="C3043" s="52">
        <v>-1.4388080000000001</v>
      </c>
    </row>
    <row r="3044" spans="2:3" ht="18">
      <c r="B3044" s="51">
        <v>3.032</v>
      </c>
      <c r="C3044" s="52">
        <v>-1.437894</v>
      </c>
    </row>
    <row r="3045" spans="2:3" ht="18">
      <c r="B3045" s="51">
        <v>3.0329999999999999</v>
      </c>
      <c r="C3045" s="52">
        <v>-1.437187</v>
      </c>
    </row>
    <row r="3046" spans="2:3" ht="18">
      <c r="B3046" s="51">
        <v>3.0339999999999998</v>
      </c>
      <c r="C3046" s="52">
        <v>-1.4366969999999999</v>
      </c>
    </row>
    <row r="3047" spans="2:3" ht="18">
      <c r="B3047" s="51">
        <v>3.0350000000000001</v>
      </c>
      <c r="C3047" s="52">
        <v>-1.436016</v>
      </c>
    </row>
    <row r="3048" spans="2:3" ht="18">
      <c r="B3048" s="51">
        <v>3.036</v>
      </c>
      <c r="C3048" s="52">
        <v>-1.4357310000000001</v>
      </c>
    </row>
    <row r="3049" spans="2:3" ht="18">
      <c r="B3049" s="51">
        <v>3.0369999999999999</v>
      </c>
      <c r="C3049" s="52">
        <v>-1.4352959999999999</v>
      </c>
    </row>
    <row r="3050" spans="2:3" ht="18">
      <c r="B3050" s="51">
        <v>3.0379999999999998</v>
      </c>
      <c r="C3050" s="52">
        <v>-1.4351229999999999</v>
      </c>
    </row>
    <row r="3051" spans="2:3" ht="18">
      <c r="B3051" s="51">
        <v>3.0390000000000001</v>
      </c>
      <c r="C3051" s="52">
        <v>-1.4351389999999999</v>
      </c>
    </row>
    <row r="3052" spans="2:3" ht="18">
      <c r="B3052" s="51">
        <v>3.04</v>
      </c>
      <c r="C3052" s="52">
        <v>-1.4349510000000001</v>
      </c>
    </row>
    <row r="3053" spans="2:3" ht="18">
      <c r="B3053" s="51">
        <v>3.0409999999999999</v>
      </c>
      <c r="C3053" s="52">
        <v>-1.4346639999999999</v>
      </c>
    </row>
    <row r="3054" spans="2:3" ht="18">
      <c r="B3054" s="51">
        <v>3.0419999999999998</v>
      </c>
      <c r="C3054" s="52">
        <v>-1.434083</v>
      </c>
    </row>
    <row r="3055" spans="2:3" ht="18">
      <c r="B3055" s="51">
        <v>3.0430000000000001</v>
      </c>
      <c r="C3055" s="52">
        <v>-1.4337869999999999</v>
      </c>
    </row>
    <row r="3056" spans="2:3" ht="18">
      <c r="B3056" s="51">
        <v>3.044</v>
      </c>
      <c r="C3056" s="52">
        <v>-1.4339139999999999</v>
      </c>
    </row>
    <row r="3057" spans="2:3" ht="18">
      <c r="B3057" s="51">
        <v>3.0449999999999999</v>
      </c>
      <c r="C3057" s="52">
        <v>-1.433568</v>
      </c>
    </row>
    <row r="3058" spans="2:3" ht="18">
      <c r="B3058" s="51">
        <v>3.0459999999999998</v>
      </c>
      <c r="C3058" s="52">
        <v>-1.433098</v>
      </c>
    </row>
    <row r="3059" spans="2:3" ht="18">
      <c r="B3059" s="51">
        <v>3.0470000000000002</v>
      </c>
      <c r="C3059" s="52">
        <v>-1.4338089999999999</v>
      </c>
    </row>
    <row r="3060" spans="2:3" ht="18">
      <c r="B3060" s="51">
        <v>3.048</v>
      </c>
      <c r="C3060" s="52">
        <v>-1.4343779999999999</v>
      </c>
    </row>
    <row r="3061" spans="2:3" ht="18">
      <c r="B3061" s="51">
        <v>3.0489999999999999</v>
      </c>
      <c r="C3061" s="52">
        <v>-1.4341889999999999</v>
      </c>
    </row>
    <row r="3062" spans="2:3" ht="18">
      <c r="B3062" s="51">
        <v>3.05</v>
      </c>
      <c r="C3062" s="52">
        <v>-1.4343030000000001</v>
      </c>
    </row>
    <row r="3063" spans="2:3" ht="18">
      <c r="B3063" s="51">
        <v>3.0510000000000002</v>
      </c>
      <c r="C3063" s="52">
        <v>-1.4344600000000001</v>
      </c>
    </row>
    <row r="3064" spans="2:3" ht="18">
      <c r="B3064" s="51">
        <v>3.052</v>
      </c>
      <c r="C3064" s="52">
        <v>-1.434847</v>
      </c>
    </row>
    <row r="3065" spans="2:3" ht="18">
      <c r="B3065" s="51">
        <v>3.0529999999999999</v>
      </c>
      <c r="C3065" s="52">
        <v>-1.4352799999999999</v>
      </c>
    </row>
    <row r="3066" spans="2:3" ht="18">
      <c r="B3066" s="51">
        <v>3.0539999999999998</v>
      </c>
      <c r="C3066" s="52">
        <v>-1.435432</v>
      </c>
    </row>
    <row r="3067" spans="2:3" ht="18">
      <c r="B3067" s="51">
        <v>3.0550000000000002</v>
      </c>
      <c r="C3067" s="52">
        <v>-1.4349860000000001</v>
      </c>
    </row>
    <row r="3068" spans="2:3" ht="18">
      <c r="B3068" s="51">
        <v>3.056</v>
      </c>
      <c r="C3068" s="52">
        <v>-1.4344779999999999</v>
      </c>
    </row>
    <row r="3069" spans="2:3" ht="18">
      <c r="B3069" s="51">
        <v>3.0569999999999999</v>
      </c>
      <c r="C3069" s="52">
        <v>-1.434172</v>
      </c>
    </row>
    <row r="3070" spans="2:3" ht="18">
      <c r="B3070" s="51">
        <v>3.0579999999999998</v>
      </c>
      <c r="C3070" s="52">
        <v>-1.4344509999999999</v>
      </c>
    </row>
    <row r="3071" spans="2:3" ht="18">
      <c r="B3071" s="51">
        <v>3.0590000000000002</v>
      </c>
      <c r="C3071" s="52">
        <v>-1.4345650000000001</v>
      </c>
    </row>
    <row r="3072" spans="2:3" ht="18">
      <c r="B3072" s="51">
        <v>3.06</v>
      </c>
      <c r="C3072" s="52">
        <v>-1.434056</v>
      </c>
    </row>
    <row r="3073" spans="2:3" ht="18">
      <c r="B3073" s="51">
        <v>3.0609999999999999</v>
      </c>
      <c r="C3073" s="52">
        <v>-1.4342710000000001</v>
      </c>
    </row>
    <row r="3074" spans="2:3" ht="18">
      <c r="B3074" s="51">
        <v>3.0619999999999998</v>
      </c>
      <c r="C3074" s="52">
        <v>-1.435176</v>
      </c>
    </row>
    <row r="3075" spans="2:3" ht="18">
      <c r="B3075" s="51">
        <v>3.0630000000000002</v>
      </c>
      <c r="C3075" s="52">
        <v>-1.436823</v>
      </c>
    </row>
    <row r="3076" spans="2:3" ht="18">
      <c r="B3076" s="51">
        <v>3.0640000000000001</v>
      </c>
      <c r="C3076" s="52">
        <v>-1.437365</v>
      </c>
    </row>
    <row r="3077" spans="2:3" ht="18">
      <c r="B3077" s="51">
        <v>3.0649999999999999</v>
      </c>
      <c r="C3077" s="52">
        <v>-1.437713</v>
      </c>
    </row>
    <row r="3078" spans="2:3" ht="18">
      <c r="B3078" s="51">
        <v>3.0659999999999998</v>
      </c>
      <c r="C3078" s="52">
        <v>-1.4391640000000001</v>
      </c>
    </row>
    <row r="3079" spans="2:3" ht="18">
      <c r="B3079" s="51">
        <v>3.0670000000000002</v>
      </c>
      <c r="C3079" s="52">
        <v>-1.440537</v>
      </c>
    </row>
    <row r="3080" spans="2:3" ht="18">
      <c r="B3080" s="51">
        <v>3.0680000000000001</v>
      </c>
      <c r="C3080" s="52">
        <v>-1.4425399999999999</v>
      </c>
    </row>
    <row r="3081" spans="2:3" ht="18">
      <c r="B3081" s="51">
        <v>3.069</v>
      </c>
      <c r="C3081" s="52">
        <v>-1.4438359999999999</v>
      </c>
    </row>
    <row r="3082" spans="2:3" ht="18">
      <c r="B3082" s="51">
        <v>3.07</v>
      </c>
      <c r="C3082" s="52">
        <v>-1.4442969999999999</v>
      </c>
    </row>
    <row r="3083" spans="2:3" ht="18">
      <c r="B3083" s="51">
        <v>3.0710000000000002</v>
      </c>
      <c r="C3083" s="52">
        <v>-1.445568</v>
      </c>
    </row>
    <row r="3084" spans="2:3" ht="18">
      <c r="B3084" s="51">
        <v>3.0720000000000001</v>
      </c>
      <c r="C3084" s="52">
        <v>-1.4463109999999999</v>
      </c>
    </row>
    <row r="3085" spans="2:3" ht="18">
      <c r="B3085" s="51">
        <v>3.073</v>
      </c>
      <c r="C3085" s="52">
        <v>-1.44723</v>
      </c>
    </row>
    <row r="3086" spans="2:3" ht="18">
      <c r="B3086" s="51">
        <v>3.0739999999999998</v>
      </c>
      <c r="C3086" s="52">
        <v>-1.4493020000000001</v>
      </c>
    </row>
    <row r="3087" spans="2:3" ht="18">
      <c r="B3087" s="51">
        <v>3.0750000000000002</v>
      </c>
      <c r="C3087" s="52">
        <v>-1.4511229999999999</v>
      </c>
    </row>
    <row r="3088" spans="2:3" ht="18">
      <c r="B3088" s="51">
        <v>3.0760000000000001</v>
      </c>
      <c r="C3088" s="52">
        <v>-1.452966</v>
      </c>
    </row>
    <row r="3089" spans="2:3" ht="18">
      <c r="B3089" s="51">
        <v>3.077</v>
      </c>
      <c r="C3089" s="52">
        <v>-1.4552369999999999</v>
      </c>
    </row>
    <row r="3090" spans="2:3" ht="18">
      <c r="B3090" s="51">
        <v>3.0779999999999998</v>
      </c>
      <c r="C3090" s="52">
        <v>-1.4568730000000001</v>
      </c>
    </row>
    <row r="3091" spans="2:3" ht="18">
      <c r="B3091" s="51">
        <v>3.0790000000000002</v>
      </c>
      <c r="C3091" s="52">
        <v>-1.4585090000000001</v>
      </c>
    </row>
    <row r="3092" spans="2:3" ht="18">
      <c r="B3092" s="51">
        <v>3.08</v>
      </c>
      <c r="C3092" s="52">
        <v>-1.4602489999999999</v>
      </c>
    </row>
    <row r="3093" spans="2:3" ht="18">
      <c r="B3093" s="51">
        <v>3.081</v>
      </c>
      <c r="C3093" s="52">
        <v>-1.461576</v>
      </c>
    </row>
    <row r="3094" spans="2:3" ht="18">
      <c r="B3094" s="51">
        <v>3.0819999999999999</v>
      </c>
      <c r="C3094" s="52">
        <v>-1.46316</v>
      </c>
    </row>
    <row r="3095" spans="2:3" ht="18">
      <c r="B3095" s="51">
        <v>3.0830000000000002</v>
      </c>
      <c r="C3095" s="52">
        <v>-1.4648410000000001</v>
      </c>
    </row>
    <row r="3096" spans="2:3" ht="18">
      <c r="B3096" s="51">
        <v>3.0840000000000001</v>
      </c>
      <c r="C3096" s="52">
        <v>-1.466181</v>
      </c>
    </row>
    <row r="3097" spans="2:3" ht="18">
      <c r="B3097" s="51">
        <v>3.085</v>
      </c>
      <c r="C3097" s="52">
        <v>-1.467363</v>
      </c>
    </row>
    <row r="3098" spans="2:3" ht="18">
      <c r="B3098" s="51">
        <v>3.0859999999999999</v>
      </c>
      <c r="C3098" s="52">
        <v>-1.468478</v>
      </c>
    </row>
    <row r="3099" spans="2:3" ht="18">
      <c r="B3099" s="51">
        <v>3.0870000000000002</v>
      </c>
      <c r="C3099" s="52">
        <v>-1.469641</v>
      </c>
    </row>
    <row r="3100" spans="2:3" ht="18">
      <c r="B3100" s="51">
        <v>3.0880000000000001</v>
      </c>
      <c r="C3100" s="52">
        <v>-1.4701109999999999</v>
      </c>
    </row>
    <row r="3101" spans="2:3" ht="18">
      <c r="B3101" s="51">
        <v>3.089</v>
      </c>
      <c r="C3101" s="52">
        <v>-1.470726</v>
      </c>
    </row>
    <row r="3102" spans="2:3" ht="18">
      <c r="B3102" s="51">
        <v>3.09</v>
      </c>
      <c r="C3102" s="52">
        <v>-1.471517</v>
      </c>
    </row>
    <row r="3103" spans="2:3" ht="18">
      <c r="B3103" s="51">
        <v>3.0910000000000002</v>
      </c>
      <c r="C3103" s="52">
        <v>-1.4727730000000001</v>
      </c>
    </row>
    <row r="3104" spans="2:3" ht="18">
      <c r="B3104" s="51">
        <v>3.0920000000000001</v>
      </c>
      <c r="C3104" s="52">
        <v>-1.474486</v>
      </c>
    </row>
    <row r="3105" spans="2:3" ht="18">
      <c r="B3105" s="51">
        <v>3.093</v>
      </c>
      <c r="C3105" s="52">
        <v>-1.475495</v>
      </c>
    </row>
    <row r="3106" spans="2:3" ht="18">
      <c r="B3106" s="51">
        <v>3.0939999999999999</v>
      </c>
      <c r="C3106" s="52">
        <v>-1.475765</v>
      </c>
    </row>
    <row r="3107" spans="2:3" ht="18">
      <c r="B3107" s="51">
        <v>3.0950000000000002</v>
      </c>
      <c r="C3107" s="52">
        <v>-1.4761089999999999</v>
      </c>
    </row>
    <row r="3108" spans="2:3" ht="18">
      <c r="B3108" s="51">
        <v>3.0960000000000001</v>
      </c>
      <c r="C3108" s="52">
        <v>-1.477104</v>
      </c>
    </row>
    <row r="3109" spans="2:3" ht="18">
      <c r="B3109" s="51">
        <v>3.097</v>
      </c>
      <c r="C3109" s="52">
        <v>-1.4777640000000001</v>
      </c>
    </row>
    <row r="3110" spans="2:3" ht="18">
      <c r="B3110" s="51">
        <v>3.0979999999999999</v>
      </c>
      <c r="C3110" s="52">
        <v>-1.478159</v>
      </c>
    </row>
    <row r="3111" spans="2:3" ht="18">
      <c r="B3111" s="51">
        <v>3.0990000000000002</v>
      </c>
      <c r="C3111" s="52">
        <v>-1.4788950000000001</v>
      </c>
    </row>
    <row r="3112" spans="2:3" ht="18">
      <c r="B3112" s="51">
        <v>3.1</v>
      </c>
      <c r="C3112" s="52">
        <v>-1.479479</v>
      </c>
    </row>
    <row r="3113" spans="2:3" ht="18">
      <c r="B3113" s="51">
        <v>3.101</v>
      </c>
      <c r="C3113" s="52">
        <v>-1.4797279999999999</v>
      </c>
    </row>
    <row r="3114" spans="2:3" ht="18">
      <c r="B3114" s="51">
        <v>3.1019999999999999</v>
      </c>
      <c r="C3114" s="52">
        <v>-1.479311</v>
      </c>
    </row>
    <row r="3115" spans="2:3" ht="18">
      <c r="B3115" s="51">
        <v>3.1030000000000002</v>
      </c>
      <c r="C3115" s="52">
        <v>-1.47872</v>
      </c>
    </row>
    <row r="3116" spans="2:3" ht="18">
      <c r="B3116" s="51">
        <v>3.1040000000000001</v>
      </c>
      <c r="C3116" s="52">
        <v>-1.478345</v>
      </c>
    </row>
    <row r="3117" spans="2:3" ht="18">
      <c r="B3117" s="51">
        <v>3.105</v>
      </c>
      <c r="C3117" s="52">
        <v>-1.478996</v>
      </c>
    </row>
    <row r="3118" spans="2:3" ht="18">
      <c r="B3118" s="51">
        <v>3.1059999999999999</v>
      </c>
      <c r="C3118" s="52">
        <v>-1.480013</v>
      </c>
    </row>
    <row r="3119" spans="2:3" ht="18">
      <c r="B3119" s="51">
        <v>3.1070000000000002</v>
      </c>
      <c r="C3119" s="52">
        <v>-1.4807570000000001</v>
      </c>
    </row>
    <row r="3120" spans="2:3" ht="18">
      <c r="B3120" s="51">
        <v>3.1080000000000001</v>
      </c>
      <c r="C3120" s="52">
        <v>-1.4811080000000001</v>
      </c>
    </row>
    <row r="3121" spans="2:3" ht="18">
      <c r="B3121" s="51">
        <v>3.109</v>
      </c>
      <c r="C3121" s="52">
        <v>-1.480618</v>
      </c>
    </row>
    <row r="3122" spans="2:3" ht="18">
      <c r="B3122" s="51">
        <v>3.11</v>
      </c>
      <c r="C3122" s="52">
        <v>-1.4813270000000001</v>
      </c>
    </row>
    <row r="3123" spans="2:3" ht="18">
      <c r="B3123" s="51">
        <v>3.1110000000000002</v>
      </c>
      <c r="C3123" s="52">
        <v>-1.4810570000000001</v>
      </c>
    </row>
    <row r="3124" spans="2:3" ht="18">
      <c r="B3124" s="51">
        <v>3.1120000000000001</v>
      </c>
      <c r="C3124" s="52">
        <v>-1.480963</v>
      </c>
    </row>
    <row r="3125" spans="2:3" ht="18">
      <c r="B3125" s="51">
        <v>3.113</v>
      </c>
      <c r="C3125" s="52">
        <v>-1.480235</v>
      </c>
    </row>
    <row r="3126" spans="2:3" ht="18">
      <c r="B3126" s="51">
        <v>3.1139999999999999</v>
      </c>
      <c r="C3126" s="52">
        <v>-1.479509</v>
      </c>
    </row>
    <row r="3127" spans="2:3" ht="18">
      <c r="B3127" s="51">
        <v>3.1150000000000002</v>
      </c>
      <c r="C3127" s="52">
        <v>-1.478747</v>
      </c>
    </row>
    <row r="3128" spans="2:3" ht="18">
      <c r="B3128" s="51">
        <v>3.1160000000000001</v>
      </c>
      <c r="C3128" s="52">
        <v>-1.47841</v>
      </c>
    </row>
    <row r="3129" spans="2:3" ht="18">
      <c r="B3129" s="51">
        <v>3.117</v>
      </c>
      <c r="C3129" s="52">
        <v>-1.4788110000000001</v>
      </c>
    </row>
    <row r="3130" spans="2:3" ht="18">
      <c r="B3130" s="51">
        <v>3.1179999999999999</v>
      </c>
      <c r="C3130" s="52">
        <v>-1.4783029999999999</v>
      </c>
    </row>
    <row r="3131" spans="2:3" ht="18">
      <c r="B3131" s="51">
        <v>3.1190000000000002</v>
      </c>
      <c r="C3131" s="52">
        <v>-1.4778990000000001</v>
      </c>
    </row>
    <row r="3132" spans="2:3" ht="18">
      <c r="B3132" s="51">
        <v>3.12</v>
      </c>
      <c r="C3132" s="52">
        <v>-1.4787250000000001</v>
      </c>
    </row>
    <row r="3133" spans="2:3" ht="18">
      <c r="B3133" s="51">
        <v>3.121</v>
      </c>
      <c r="C3133" s="52">
        <v>-1.479393</v>
      </c>
    </row>
    <row r="3134" spans="2:3" ht="18">
      <c r="B3134" s="51">
        <v>3.1219999999999999</v>
      </c>
      <c r="C3134" s="52">
        <v>-1.4801409999999999</v>
      </c>
    </row>
    <row r="3135" spans="2:3" ht="18">
      <c r="B3135" s="51">
        <v>3.1230000000000002</v>
      </c>
      <c r="C3135" s="52">
        <v>-1.4808669999999999</v>
      </c>
    </row>
    <row r="3136" spans="2:3" ht="18">
      <c r="B3136" s="51">
        <v>3.1240000000000001</v>
      </c>
      <c r="C3136" s="52">
        <v>-1.48007</v>
      </c>
    </row>
    <row r="3137" spans="2:3" ht="18">
      <c r="B3137" s="51">
        <v>3.125</v>
      </c>
      <c r="C3137" s="52">
        <v>-1.47939</v>
      </c>
    </row>
    <row r="3138" spans="2:3" ht="18">
      <c r="B3138" s="51">
        <v>3.1259999999999999</v>
      </c>
      <c r="C3138" s="52">
        <v>-1.4787790000000001</v>
      </c>
    </row>
    <row r="3139" spans="2:3" ht="18">
      <c r="B3139" s="51">
        <v>3.1269999999999998</v>
      </c>
      <c r="C3139" s="52">
        <v>-1.478318</v>
      </c>
    </row>
    <row r="3140" spans="2:3" ht="18">
      <c r="B3140" s="51">
        <v>3.1280000000000001</v>
      </c>
      <c r="C3140" s="52">
        <v>-1.478634</v>
      </c>
    </row>
    <row r="3141" spans="2:3" ht="18">
      <c r="B3141" s="51">
        <v>3.129</v>
      </c>
      <c r="C3141" s="52">
        <v>-1.479074</v>
      </c>
    </row>
    <row r="3142" spans="2:3" ht="18">
      <c r="B3142" s="51">
        <v>3.13</v>
      </c>
      <c r="C3142" s="52">
        <v>-1.479206</v>
      </c>
    </row>
    <row r="3143" spans="2:3" ht="18">
      <c r="B3143" s="51">
        <v>3.1309999999999998</v>
      </c>
      <c r="C3143" s="52">
        <v>-1.4795</v>
      </c>
    </row>
    <row r="3144" spans="2:3" ht="18">
      <c r="B3144" s="51">
        <v>3.1320000000000001</v>
      </c>
      <c r="C3144" s="52">
        <v>-1.4789870000000001</v>
      </c>
    </row>
    <row r="3145" spans="2:3" ht="18">
      <c r="B3145" s="51">
        <v>3.133</v>
      </c>
      <c r="C3145" s="52">
        <v>-1.4779610000000001</v>
      </c>
    </row>
    <row r="3146" spans="2:3" ht="18">
      <c r="B3146" s="51">
        <v>3.1339999999999999</v>
      </c>
      <c r="C3146" s="52">
        <v>-1.47725</v>
      </c>
    </row>
    <row r="3147" spans="2:3" ht="18">
      <c r="B3147" s="51">
        <v>3.1349999999999998</v>
      </c>
      <c r="C3147" s="52">
        <v>-1.4770030000000001</v>
      </c>
    </row>
    <row r="3148" spans="2:3" ht="18">
      <c r="B3148" s="51">
        <v>3.1360000000000001</v>
      </c>
      <c r="C3148" s="52">
        <v>-1.476537</v>
      </c>
    </row>
    <row r="3149" spans="2:3" ht="18">
      <c r="B3149" s="51">
        <v>3.137</v>
      </c>
      <c r="C3149" s="52">
        <v>-1.4757279999999999</v>
      </c>
    </row>
    <row r="3150" spans="2:3" ht="18">
      <c r="B3150" s="51">
        <v>3.1379999999999999</v>
      </c>
      <c r="C3150" s="52">
        <v>-1.4756320000000001</v>
      </c>
    </row>
    <row r="3151" spans="2:3" ht="18">
      <c r="B3151" s="51">
        <v>3.1389999999999998</v>
      </c>
      <c r="C3151" s="52">
        <v>-1.4748239999999999</v>
      </c>
    </row>
    <row r="3152" spans="2:3" ht="18">
      <c r="B3152" s="51">
        <v>3.14</v>
      </c>
      <c r="C3152" s="52">
        <v>-1.473762</v>
      </c>
    </row>
    <row r="3153" spans="2:3" ht="18">
      <c r="B3153" s="51">
        <v>3.141</v>
      </c>
      <c r="C3153" s="52">
        <v>-1.4730319999999999</v>
      </c>
    </row>
    <row r="3154" spans="2:3" ht="18">
      <c r="B3154" s="51">
        <v>3.1419999999999999</v>
      </c>
      <c r="C3154" s="52">
        <v>-1.4717849999999999</v>
      </c>
    </row>
    <row r="3155" spans="2:3" ht="18">
      <c r="B3155" s="51">
        <v>3.1419999999999999</v>
      </c>
      <c r="C3155" s="52">
        <v>-1.4710939999999999</v>
      </c>
    </row>
    <row r="3156" spans="2:3" ht="18">
      <c r="B3156" s="51">
        <v>3.1429999999999998</v>
      </c>
      <c r="C3156" s="52">
        <v>-1.471014</v>
      </c>
    </row>
    <row r="3157" spans="2:3" ht="18">
      <c r="B3157" s="51">
        <v>3.1440000000000001</v>
      </c>
      <c r="C3157" s="52">
        <v>-1.470906</v>
      </c>
    </row>
    <row r="3158" spans="2:3" ht="18">
      <c r="B3158" s="51">
        <v>3.145</v>
      </c>
      <c r="C3158" s="52">
        <v>-1.4705760000000001</v>
      </c>
    </row>
    <row r="3159" spans="2:3" ht="18">
      <c r="B3159" s="51">
        <v>3.1459999999999999</v>
      </c>
      <c r="C3159" s="52">
        <v>-1.46946</v>
      </c>
    </row>
    <row r="3160" spans="2:3" ht="18">
      <c r="B3160" s="51">
        <v>3.1469999999999998</v>
      </c>
      <c r="C3160" s="52">
        <v>-1.4687239999999999</v>
      </c>
    </row>
    <row r="3161" spans="2:3" ht="18">
      <c r="B3161" s="51">
        <v>3.1480000000000001</v>
      </c>
      <c r="C3161" s="52">
        <v>-1.468302</v>
      </c>
    </row>
    <row r="3162" spans="2:3" ht="18">
      <c r="B3162" s="51">
        <v>3.149</v>
      </c>
      <c r="C3162" s="52">
        <v>-1.4668000000000001</v>
      </c>
    </row>
    <row r="3163" spans="2:3" ht="18">
      <c r="B3163" s="51">
        <v>3.15</v>
      </c>
      <c r="C3163" s="52">
        <v>-1.466405</v>
      </c>
    </row>
    <row r="3164" spans="2:3" ht="18">
      <c r="B3164" s="51">
        <v>3.1509999999999998</v>
      </c>
      <c r="C3164" s="52">
        <v>-1.466116</v>
      </c>
    </row>
    <row r="3165" spans="2:3" ht="18">
      <c r="B3165" s="51">
        <v>3.1520000000000001</v>
      </c>
      <c r="C3165" s="52">
        <v>-1.4659789999999999</v>
      </c>
    </row>
    <row r="3166" spans="2:3" ht="18">
      <c r="B3166" s="51">
        <v>3.153</v>
      </c>
      <c r="C3166" s="52">
        <v>-1.4653890000000001</v>
      </c>
    </row>
    <row r="3167" spans="2:3" ht="18">
      <c r="B3167" s="51">
        <v>3.1539999999999999</v>
      </c>
      <c r="C3167" s="52">
        <v>-1.4655750000000001</v>
      </c>
    </row>
    <row r="3168" spans="2:3" ht="18">
      <c r="B3168" s="51">
        <v>3.1549999999999998</v>
      </c>
      <c r="C3168" s="52">
        <v>-1.464852</v>
      </c>
    </row>
    <row r="3169" spans="2:3" ht="18">
      <c r="B3169" s="51">
        <v>3.1560000000000001</v>
      </c>
      <c r="C3169" s="52">
        <v>-1.4640660000000001</v>
      </c>
    </row>
    <row r="3170" spans="2:3" ht="18">
      <c r="B3170" s="51">
        <v>3.157</v>
      </c>
      <c r="C3170" s="52">
        <v>-1.4632689999999999</v>
      </c>
    </row>
    <row r="3171" spans="2:3" ht="18">
      <c r="B3171" s="51">
        <v>3.1579999999999999</v>
      </c>
      <c r="C3171" s="52">
        <v>-1.4630270000000001</v>
      </c>
    </row>
    <row r="3172" spans="2:3" ht="18">
      <c r="B3172" s="51">
        <v>3.1589999999999998</v>
      </c>
      <c r="C3172" s="52">
        <v>-1.4623060000000001</v>
      </c>
    </row>
    <row r="3173" spans="2:3" ht="18">
      <c r="B3173" s="51">
        <v>3.16</v>
      </c>
      <c r="C3173" s="52">
        <v>-1.4620919999999999</v>
      </c>
    </row>
    <row r="3174" spans="2:3" ht="18">
      <c r="B3174" s="51">
        <v>3.161</v>
      </c>
      <c r="C3174" s="52">
        <v>-1.4612670000000001</v>
      </c>
    </row>
    <row r="3175" spans="2:3" ht="18">
      <c r="B3175" s="51">
        <v>3.1619999999999999</v>
      </c>
      <c r="C3175" s="52">
        <v>-1.4611240000000001</v>
      </c>
    </row>
    <row r="3176" spans="2:3" ht="18">
      <c r="B3176" s="51">
        <v>3.1629999999999998</v>
      </c>
      <c r="C3176" s="52">
        <v>-1.4612229999999999</v>
      </c>
    </row>
    <row r="3177" spans="2:3" ht="18">
      <c r="B3177" s="51">
        <v>3.1640000000000001</v>
      </c>
      <c r="C3177" s="52">
        <v>-1.4610540000000001</v>
      </c>
    </row>
    <row r="3178" spans="2:3" ht="18">
      <c r="B3178" s="51">
        <v>3.165</v>
      </c>
      <c r="C3178" s="52">
        <v>-1.4600139999999999</v>
      </c>
    </row>
    <row r="3179" spans="2:3" ht="18">
      <c r="B3179" s="51">
        <v>3.1659999999999999</v>
      </c>
      <c r="C3179" s="52">
        <v>-1.4594469999999999</v>
      </c>
    </row>
    <row r="3180" spans="2:3" ht="18">
      <c r="B3180" s="51">
        <v>3.1669999999999998</v>
      </c>
      <c r="C3180" s="52">
        <v>-1.458809</v>
      </c>
    </row>
    <row r="3181" spans="2:3" ht="18">
      <c r="B3181" s="51">
        <v>3.1680000000000001</v>
      </c>
      <c r="C3181" s="52">
        <v>-1.4575769999999999</v>
      </c>
    </row>
    <row r="3182" spans="2:3" ht="18">
      <c r="B3182" s="51">
        <v>3.169</v>
      </c>
      <c r="C3182" s="52">
        <v>-1.4563379999999999</v>
      </c>
    </row>
    <row r="3183" spans="2:3" ht="18">
      <c r="B3183" s="51">
        <v>3.17</v>
      </c>
      <c r="C3183" s="52">
        <v>-1.454475</v>
      </c>
    </row>
    <row r="3184" spans="2:3" ht="18">
      <c r="B3184" s="51">
        <v>3.1709999999999998</v>
      </c>
      <c r="C3184" s="52">
        <v>-1.4534400000000001</v>
      </c>
    </row>
    <row r="3185" spans="2:3" ht="18">
      <c r="B3185" s="51">
        <v>3.1720000000000002</v>
      </c>
      <c r="C3185" s="52">
        <v>-1.451751</v>
      </c>
    </row>
    <row r="3186" spans="2:3" ht="18">
      <c r="B3186" s="51">
        <v>3.173</v>
      </c>
      <c r="C3186" s="52">
        <v>-1.451532</v>
      </c>
    </row>
    <row r="3187" spans="2:3" ht="18">
      <c r="B3187" s="51">
        <v>3.1739999999999999</v>
      </c>
      <c r="C3187" s="52">
        <v>-1.450231</v>
      </c>
    </row>
    <row r="3188" spans="2:3" ht="18">
      <c r="B3188" s="51">
        <v>3.1749999999999998</v>
      </c>
      <c r="C3188" s="52">
        <v>-1.449581</v>
      </c>
    </row>
    <row r="3189" spans="2:3" ht="18">
      <c r="B3189" s="51">
        <v>3.1760000000000002</v>
      </c>
      <c r="C3189" s="52">
        <v>-1.4495469999999999</v>
      </c>
    </row>
    <row r="3190" spans="2:3" ht="18">
      <c r="B3190" s="51">
        <v>3.177</v>
      </c>
      <c r="C3190" s="52">
        <v>-1.4486730000000001</v>
      </c>
    </row>
    <row r="3191" spans="2:3" ht="18">
      <c r="B3191" s="51">
        <v>3.1779999999999999</v>
      </c>
      <c r="C3191" s="52">
        <v>-1.446874</v>
      </c>
    </row>
    <row r="3192" spans="2:3" ht="18">
      <c r="B3192" s="51">
        <v>3.1789999999999998</v>
      </c>
      <c r="C3192" s="52">
        <v>-1.446029</v>
      </c>
    </row>
    <row r="3193" spans="2:3" ht="18">
      <c r="B3193" s="51">
        <v>3.18</v>
      </c>
      <c r="C3193" s="52">
        <v>-1.444798</v>
      </c>
    </row>
    <row r="3194" spans="2:3" ht="18">
      <c r="B3194" s="51">
        <v>3.181</v>
      </c>
      <c r="C3194" s="52">
        <v>-1.444609</v>
      </c>
    </row>
    <row r="3195" spans="2:3" ht="18">
      <c r="B3195" s="51">
        <v>3.1819999999999999</v>
      </c>
      <c r="C3195" s="52">
        <v>-1.44374</v>
      </c>
    </row>
    <row r="3196" spans="2:3" ht="18">
      <c r="B3196" s="51">
        <v>3.1829999999999998</v>
      </c>
      <c r="C3196" s="52">
        <v>-1.4427680000000001</v>
      </c>
    </row>
    <row r="3197" spans="2:3" ht="18">
      <c r="B3197" s="51">
        <v>3.1840000000000002</v>
      </c>
      <c r="C3197" s="52">
        <v>-1.4429940000000001</v>
      </c>
    </row>
    <row r="3198" spans="2:3" ht="18">
      <c r="B3198" s="51">
        <v>3.1850000000000001</v>
      </c>
      <c r="C3198" s="52">
        <v>-1.4422470000000001</v>
      </c>
    </row>
    <row r="3199" spans="2:3" ht="18">
      <c r="B3199" s="51">
        <v>3.1859999999999999</v>
      </c>
      <c r="C3199" s="52">
        <v>-1.4412700000000001</v>
      </c>
    </row>
    <row r="3200" spans="2:3" ht="18">
      <c r="B3200" s="51">
        <v>3.1869999999999998</v>
      </c>
      <c r="C3200" s="52">
        <v>-1.440178</v>
      </c>
    </row>
    <row r="3201" spans="2:3" ht="18">
      <c r="B3201" s="51">
        <v>3.1880000000000002</v>
      </c>
      <c r="C3201" s="52">
        <v>-1.440016</v>
      </c>
    </row>
    <row r="3202" spans="2:3" ht="18">
      <c r="B3202" s="51">
        <v>3.1890000000000001</v>
      </c>
      <c r="C3202" s="52">
        <v>-1.4401219999999999</v>
      </c>
    </row>
    <row r="3203" spans="2:3" ht="18">
      <c r="B3203" s="51">
        <v>3.19</v>
      </c>
      <c r="C3203" s="52">
        <v>-1.4397819999999999</v>
      </c>
    </row>
    <row r="3204" spans="2:3" ht="18">
      <c r="B3204" s="51">
        <v>3.1909999999999998</v>
      </c>
      <c r="C3204" s="52">
        <v>-1.438563</v>
      </c>
    </row>
    <row r="3205" spans="2:3" ht="18">
      <c r="B3205" s="51">
        <v>3.1920000000000002</v>
      </c>
      <c r="C3205" s="52">
        <v>-1.437481</v>
      </c>
    </row>
    <row r="3206" spans="2:3" ht="18">
      <c r="B3206" s="51">
        <v>3.1930000000000001</v>
      </c>
      <c r="C3206" s="52">
        <v>-1.4368529999999999</v>
      </c>
    </row>
    <row r="3207" spans="2:3" ht="18">
      <c r="B3207" s="51">
        <v>3.194</v>
      </c>
      <c r="C3207" s="52">
        <v>-1.4364710000000001</v>
      </c>
    </row>
    <row r="3208" spans="2:3" ht="18">
      <c r="B3208" s="51">
        <v>3.1949999999999998</v>
      </c>
      <c r="C3208" s="52">
        <v>-1.4344730000000001</v>
      </c>
    </row>
    <row r="3209" spans="2:3" ht="18">
      <c r="B3209" s="51">
        <v>3.1960000000000002</v>
      </c>
      <c r="C3209" s="52">
        <v>-1.432482</v>
      </c>
    </row>
    <row r="3210" spans="2:3" ht="18">
      <c r="B3210" s="51">
        <v>3.1970000000000001</v>
      </c>
      <c r="C3210" s="52">
        <v>-1.431584</v>
      </c>
    </row>
    <row r="3211" spans="2:3" ht="18">
      <c r="B3211" s="51">
        <v>3.198</v>
      </c>
      <c r="C3211" s="52">
        <v>-1.430226</v>
      </c>
    </row>
    <row r="3212" spans="2:3" ht="18">
      <c r="B3212" s="51">
        <v>3.1989999999999998</v>
      </c>
      <c r="C3212" s="52">
        <v>-1.4297470000000001</v>
      </c>
    </row>
    <row r="3213" spans="2:3" ht="18">
      <c r="B3213" s="51">
        <v>3.2</v>
      </c>
      <c r="C3213" s="52">
        <v>-1.4286239999999999</v>
      </c>
    </row>
    <row r="3214" spans="2:3" ht="18">
      <c r="B3214" s="51">
        <v>3.2010000000000001</v>
      </c>
      <c r="C3214" s="52">
        <v>-1.427746</v>
      </c>
    </row>
    <row r="3215" spans="2:3" ht="18">
      <c r="B3215" s="51">
        <v>3.202</v>
      </c>
      <c r="C3215" s="52">
        <v>-1.427152</v>
      </c>
    </row>
    <row r="3216" spans="2:3" ht="18">
      <c r="B3216" s="51">
        <v>3.2029999999999998</v>
      </c>
      <c r="C3216" s="52">
        <v>-1.426739</v>
      </c>
    </row>
    <row r="3217" spans="2:3" ht="18">
      <c r="B3217" s="51">
        <v>3.2040000000000002</v>
      </c>
      <c r="C3217" s="52">
        <v>-1.424193</v>
      </c>
    </row>
    <row r="3218" spans="2:3" ht="18">
      <c r="B3218" s="51">
        <v>3.2050000000000001</v>
      </c>
      <c r="C3218" s="52">
        <v>-1.422917</v>
      </c>
    </row>
    <row r="3219" spans="2:3" ht="18">
      <c r="B3219" s="51">
        <v>3.206</v>
      </c>
      <c r="C3219" s="52">
        <v>-1.422266</v>
      </c>
    </row>
    <row r="3220" spans="2:3" ht="18">
      <c r="B3220" s="51">
        <v>3.2069999999999999</v>
      </c>
      <c r="C3220" s="52">
        <v>-1.420884</v>
      </c>
    </row>
    <row r="3221" spans="2:3" ht="18">
      <c r="B3221" s="51">
        <v>3.2080000000000002</v>
      </c>
      <c r="C3221" s="52">
        <v>-1.420229</v>
      </c>
    </row>
    <row r="3222" spans="2:3" ht="18">
      <c r="B3222" s="51">
        <v>3.2090000000000001</v>
      </c>
      <c r="C3222" s="52">
        <v>-1.4185719999999999</v>
      </c>
    </row>
    <row r="3223" spans="2:3" ht="18">
      <c r="B3223" s="51">
        <v>3.21</v>
      </c>
      <c r="C3223" s="52">
        <v>-1.416801</v>
      </c>
    </row>
    <row r="3224" spans="2:3" ht="18">
      <c r="B3224" s="51">
        <v>3.2109999999999999</v>
      </c>
      <c r="C3224" s="52">
        <v>-1.415508</v>
      </c>
    </row>
    <row r="3225" spans="2:3" ht="18">
      <c r="B3225" s="51">
        <v>3.2120000000000002</v>
      </c>
      <c r="C3225" s="52">
        <v>-1.4144479999999999</v>
      </c>
    </row>
    <row r="3226" spans="2:3" ht="18">
      <c r="B3226" s="51">
        <v>3.2130000000000001</v>
      </c>
      <c r="C3226" s="52">
        <v>-1.4127769999999999</v>
      </c>
    </row>
    <row r="3227" spans="2:3" ht="18">
      <c r="B3227" s="51">
        <v>3.214</v>
      </c>
      <c r="C3227" s="52">
        <v>-1.41177</v>
      </c>
    </row>
    <row r="3228" spans="2:3" ht="18">
      <c r="B3228" s="51">
        <v>3.2149999999999999</v>
      </c>
      <c r="C3228" s="52">
        <v>-1.409732</v>
      </c>
    </row>
    <row r="3229" spans="2:3" ht="18">
      <c r="B3229" s="51">
        <v>3.2160000000000002</v>
      </c>
      <c r="C3229" s="52">
        <v>-1.407788</v>
      </c>
    </row>
    <row r="3230" spans="2:3" ht="18">
      <c r="B3230" s="51">
        <v>3.2170000000000001</v>
      </c>
      <c r="C3230" s="52">
        <v>-1.4059550000000001</v>
      </c>
    </row>
    <row r="3231" spans="2:3" ht="18">
      <c r="B3231" s="51">
        <v>3.218</v>
      </c>
      <c r="C3231" s="52">
        <v>-1.405381</v>
      </c>
    </row>
    <row r="3232" spans="2:3" ht="18">
      <c r="B3232" s="51">
        <v>3.2189999999999999</v>
      </c>
      <c r="C3232" s="52">
        <v>-1.4048689999999999</v>
      </c>
    </row>
    <row r="3233" spans="2:3" ht="18">
      <c r="B3233" s="51">
        <v>3.22</v>
      </c>
      <c r="C3233" s="52">
        <v>-1.4034610000000001</v>
      </c>
    </row>
    <row r="3234" spans="2:3" ht="18">
      <c r="B3234" s="51">
        <v>3.2210000000000001</v>
      </c>
      <c r="C3234" s="52">
        <v>-1.4030210000000001</v>
      </c>
    </row>
    <row r="3235" spans="2:3" ht="18">
      <c r="B3235" s="51">
        <v>3.222</v>
      </c>
      <c r="C3235" s="52">
        <v>-1.402255</v>
      </c>
    </row>
    <row r="3236" spans="2:3" ht="18">
      <c r="B3236" s="51">
        <v>3.2229999999999999</v>
      </c>
      <c r="C3236" s="52">
        <v>-1.4009720000000001</v>
      </c>
    </row>
    <row r="3237" spans="2:3" ht="18">
      <c r="B3237" s="51">
        <v>3.2240000000000002</v>
      </c>
      <c r="C3237" s="52">
        <v>-1.400596</v>
      </c>
    </row>
    <row r="3238" spans="2:3" ht="18">
      <c r="B3238" s="51">
        <v>3.2250000000000001</v>
      </c>
      <c r="C3238" s="52">
        <v>-1.3998999999999999</v>
      </c>
    </row>
    <row r="3239" spans="2:3" ht="18">
      <c r="B3239" s="51">
        <v>3.226</v>
      </c>
      <c r="C3239" s="52">
        <v>-1.3972599999999999</v>
      </c>
    </row>
    <row r="3240" spans="2:3" ht="18">
      <c r="B3240" s="51">
        <v>3.2269999999999999</v>
      </c>
      <c r="C3240" s="52">
        <v>-1.395492</v>
      </c>
    </row>
    <row r="3241" spans="2:3" ht="18">
      <c r="B3241" s="51">
        <v>3.2280000000000002</v>
      </c>
      <c r="C3241" s="52">
        <v>-1.394334</v>
      </c>
    </row>
    <row r="3242" spans="2:3" ht="18">
      <c r="B3242" s="51">
        <v>3.2290000000000001</v>
      </c>
      <c r="C3242" s="52">
        <v>-1.393367</v>
      </c>
    </row>
    <row r="3243" spans="2:3" ht="18">
      <c r="B3243" s="51">
        <v>3.23</v>
      </c>
      <c r="C3243" s="52">
        <v>-1.3923430000000001</v>
      </c>
    </row>
    <row r="3244" spans="2:3" ht="18">
      <c r="B3244" s="51">
        <v>3.2309999999999999</v>
      </c>
      <c r="C3244" s="52">
        <v>-1.3903179999999999</v>
      </c>
    </row>
    <row r="3245" spans="2:3" ht="18">
      <c r="B3245" s="51">
        <v>3.2320000000000002</v>
      </c>
      <c r="C3245" s="52">
        <v>-1.3888469999999999</v>
      </c>
    </row>
    <row r="3246" spans="2:3" ht="18">
      <c r="B3246" s="51">
        <v>3.2330000000000001</v>
      </c>
      <c r="C3246" s="52">
        <v>-1.3873759999999999</v>
      </c>
    </row>
    <row r="3247" spans="2:3" ht="18">
      <c r="B3247" s="51">
        <v>3.234</v>
      </c>
      <c r="C3247" s="52">
        <v>-1.384193</v>
      </c>
    </row>
    <row r="3248" spans="2:3" ht="18">
      <c r="B3248" s="51">
        <v>3.2349999999999999</v>
      </c>
      <c r="C3248" s="52">
        <v>-1.3831199999999999</v>
      </c>
    </row>
    <row r="3249" spans="2:3" ht="18">
      <c r="B3249" s="51">
        <v>3.2360000000000002</v>
      </c>
      <c r="C3249" s="52">
        <v>-1.381589</v>
      </c>
    </row>
    <row r="3250" spans="2:3" ht="18">
      <c r="B3250" s="51">
        <v>3.2370000000000001</v>
      </c>
      <c r="C3250" s="52">
        <v>-1.380314</v>
      </c>
    </row>
    <row r="3251" spans="2:3" ht="18">
      <c r="B3251" s="51">
        <v>3.238</v>
      </c>
      <c r="C3251" s="52">
        <v>-1.3780939999999999</v>
      </c>
    </row>
    <row r="3252" spans="2:3" ht="18">
      <c r="B3252" s="51">
        <v>3.2389999999999999</v>
      </c>
      <c r="C3252" s="52">
        <v>-1.375631</v>
      </c>
    </row>
    <row r="3253" spans="2:3" ht="18">
      <c r="B3253" s="51">
        <v>3.24</v>
      </c>
      <c r="C3253" s="52">
        <v>-1.3734679999999999</v>
      </c>
    </row>
    <row r="3254" spans="2:3" ht="18">
      <c r="B3254" s="51">
        <v>3.2410000000000001</v>
      </c>
      <c r="C3254" s="52">
        <v>-1.371853</v>
      </c>
    </row>
    <row r="3255" spans="2:3" ht="18">
      <c r="B3255" s="51">
        <v>3.242</v>
      </c>
      <c r="C3255" s="52">
        <v>-1.3700460000000001</v>
      </c>
    </row>
    <row r="3256" spans="2:3" ht="18">
      <c r="B3256" s="51">
        <v>3.2429999999999999</v>
      </c>
      <c r="C3256" s="52">
        <v>-1.3678669999999999</v>
      </c>
    </row>
    <row r="3257" spans="2:3" ht="18">
      <c r="B3257" s="51">
        <v>3.2440000000000002</v>
      </c>
      <c r="C3257" s="52">
        <v>-1.365915</v>
      </c>
    </row>
    <row r="3258" spans="2:3" ht="18">
      <c r="B3258" s="51">
        <v>3.2450000000000001</v>
      </c>
      <c r="C3258" s="52">
        <v>-1.365397</v>
      </c>
    </row>
    <row r="3259" spans="2:3" ht="18">
      <c r="B3259" s="51">
        <v>3.246</v>
      </c>
      <c r="C3259" s="52">
        <v>-1.3643609999999999</v>
      </c>
    </row>
    <row r="3260" spans="2:3" ht="18">
      <c r="B3260" s="51">
        <v>3.2469999999999999</v>
      </c>
      <c r="C3260" s="52">
        <v>-1.363051</v>
      </c>
    </row>
    <row r="3261" spans="2:3" ht="18">
      <c r="B3261" s="51">
        <v>3.2480000000000002</v>
      </c>
      <c r="C3261" s="52">
        <v>-1.3608420000000001</v>
      </c>
    </row>
    <row r="3262" spans="2:3" ht="18">
      <c r="B3262" s="51">
        <v>3.2490000000000001</v>
      </c>
      <c r="C3262" s="52">
        <v>-1.3598600000000001</v>
      </c>
    </row>
    <row r="3263" spans="2:3" ht="18">
      <c r="B3263" s="51">
        <v>3.25</v>
      </c>
      <c r="C3263" s="52">
        <v>-1.358104</v>
      </c>
    </row>
    <row r="3264" spans="2:3" ht="18">
      <c r="B3264" s="51">
        <v>3.2509999999999999</v>
      </c>
      <c r="C3264" s="52">
        <v>-1.357372</v>
      </c>
    </row>
    <row r="3265" spans="2:3" ht="18">
      <c r="B3265" s="51">
        <v>3.2519999999999998</v>
      </c>
      <c r="C3265" s="52">
        <v>-1.3557790000000001</v>
      </c>
    </row>
    <row r="3266" spans="2:3" ht="18">
      <c r="B3266" s="51">
        <v>3.2530000000000001</v>
      </c>
      <c r="C3266" s="52">
        <v>-1.354012</v>
      </c>
    </row>
    <row r="3267" spans="2:3" ht="18">
      <c r="B3267" s="51">
        <v>3.254</v>
      </c>
      <c r="C3267" s="52">
        <v>-1.3531759999999999</v>
      </c>
    </row>
    <row r="3268" spans="2:3" ht="18">
      <c r="B3268" s="51">
        <v>3.2549999999999999</v>
      </c>
      <c r="C3268" s="52">
        <v>-1.3524290000000001</v>
      </c>
    </row>
    <row r="3269" spans="2:3" ht="18">
      <c r="B3269" s="51">
        <v>3.2559999999999998</v>
      </c>
      <c r="C3269" s="52">
        <v>-1.350976</v>
      </c>
    </row>
    <row r="3270" spans="2:3" ht="18">
      <c r="B3270" s="51">
        <v>3.2570000000000001</v>
      </c>
      <c r="C3270" s="52">
        <v>-1.35009</v>
      </c>
    </row>
    <row r="3271" spans="2:3" ht="18">
      <c r="B3271" s="51">
        <v>3.258</v>
      </c>
      <c r="C3271" s="52">
        <v>-1.348066</v>
      </c>
    </row>
    <row r="3272" spans="2:3" ht="18">
      <c r="B3272" s="51">
        <v>3.2589999999999999</v>
      </c>
      <c r="C3272" s="52">
        <v>-1.3465290000000001</v>
      </c>
    </row>
    <row r="3273" spans="2:3" ht="18">
      <c r="B3273" s="51">
        <v>3.26</v>
      </c>
      <c r="C3273" s="52">
        <v>-1.3453299999999999</v>
      </c>
    </row>
    <row r="3274" spans="2:3" ht="18">
      <c r="B3274" s="51">
        <v>3.2610000000000001</v>
      </c>
      <c r="C3274" s="52">
        <v>-1.344239</v>
      </c>
    </row>
    <row r="3275" spans="2:3" ht="18">
      <c r="B3275" s="51">
        <v>3.262</v>
      </c>
      <c r="C3275" s="52">
        <v>-1.34182</v>
      </c>
    </row>
    <row r="3276" spans="2:3" ht="18">
      <c r="B3276" s="51">
        <v>3.2629999999999999</v>
      </c>
      <c r="C3276" s="52">
        <v>-1.3393699999999999</v>
      </c>
    </row>
    <row r="3277" spans="2:3" ht="18">
      <c r="B3277" s="51">
        <v>3.2639999999999998</v>
      </c>
      <c r="C3277" s="52">
        <v>-1.337135</v>
      </c>
    </row>
    <row r="3278" spans="2:3" ht="18">
      <c r="B3278" s="51">
        <v>3.2650000000000001</v>
      </c>
      <c r="C3278" s="52">
        <v>-1.335709</v>
      </c>
    </row>
    <row r="3279" spans="2:3" ht="18">
      <c r="B3279" s="51">
        <v>3.266</v>
      </c>
      <c r="C3279" s="52">
        <v>-1.3344149999999999</v>
      </c>
    </row>
    <row r="3280" spans="2:3" ht="18">
      <c r="B3280" s="51">
        <v>3.2669999999999999</v>
      </c>
      <c r="C3280" s="52">
        <v>-1.3328819999999999</v>
      </c>
    </row>
    <row r="3281" spans="2:3" ht="18">
      <c r="B3281" s="51">
        <v>3.2679999999999998</v>
      </c>
      <c r="C3281" s="52">
        <v>-1.3315269999999999</v>
      </c>
    </row>
    <row r="3282" spans="2:3" ht="18">
      <c r="B3282" s="51">
        <v>3.2690000000000001</v>
      </c>
      <c r="C3282" s="52">
        <v>-1.329661</v>
      </c>
    </row>
    <row r="3283" spans="2:3" ht="18">
      <c r="B3283" s="51">
        <v>3.27</v>
      </c>
      <c r="C3283" s="52">
        <v>-1.32778</v>
      </c>
    </row>
    <row r="3284" spans="2:3" ht="18">
      <c r="B3284" s="51">
        <v>3.2709999999999999</v>
      </c>
      <c r="C3284" s="52">
        <v>-1.325828</v>
      </c>
    </row>
    <row r="3285" spans="2:3" ht="18">
      <c r="B3285" s="51">
        <v>3.2719999999999998</v>
      </c>
      <c r="C3285" s="52">
        <v>-1.3235619999999999</v>
      </c>
    </row>
    <row r="3286" spans="2:3" ht="18">
      <c r="B3286" s="51">
        <v>3.2730000000000001</v>
      </c>
      <c r="C3286" s="52">
        <v>-1.3219110000000001</v>
      </c>
    </row>
    <row r="3287" spans="2:3" ht="18">
      <c r="B3287" s="51">
        <v>3.274</v>
      </c>
      <c r="C3287" s="52">
        <v>-1.319455</v>
      </c>
    </row>
    <row r="3288" spans="2:3" ht="18">
      <c r="B3288" s="51">
        <v>3.2749999999999999</v>
      </c>
      <c r="C3288" s="52">
        <v>-1.31636</v>
      </c>
    </row>
    <row r="3289" spans="2:3" ht="18">
      <c r="B3289" s="51">
        <v>3.2759999999999998</v>
      </c>
      <c r="C3289" s="52">
        <v>-1.3154520000000001</v>
      </c>
    </row>
    <row r="3290" spans="2:3" ht="18">
      <c r="B3290" s="51">
        <v>3.2770000000000001</v>
      </c>
      <c r="C3290" s="52">
        <v>-1.314241</v>
      </c>
    </row>
    <row r="3291" spans="2:3" ht="18">
      <c r="B3291" s="51">
        <v>3.278</v>
      </c>
      <c r="C3291" s="52">
        <v>-1.312093</v>
      </c>
    </row>
    <row r="3292" spans="2:3" ht="18">
      <c r="B3292" s="51">
        <v>3.2789999999999999</v>
      </c>
      <c r="C3292" s="52">
        <v>-1.309736</v>
      </c>
    </row>
    <row r="3293" spans="2:3" ht="18">
      <c r="B3293" s="51">
        <v>3.28</v>
      </c>
      <c r="C3293" s="52">
        <v>-1.307409</v>
      </c>
    </row>
    <row r="3294" spans="2:3" ht="18">
      <c r="B3294" s="51">
        <v>3.2810000000000001</v>
      </c>
      <c r="C3294" s="52">
        <v>-1.30487</v>
      </c>
    </row>
    <row r="3295" spans="2:3" ht="18">
      <c r="B3295" s="51">
        <v>3.282</v>
      </c>
      <c r="C3295" s="52">
        <v>-1.3029390000000001</v>
      </c>
    </row>
    <row r="3296" spans="2:3" ht="18">
      <c r="B3296" s="51">
        <v>3.2829999999999999</v>
      </c>
      <c r="C3296" s="52">
        <v>-1.301396</v>
      </c>
    </row>
    <row r="3297" spans="2:3" ht="18">
      <c r="B3297" s="51">
        <v>3.2839999999999998</v>
      </c>
      <c r="C3297" s="52">
        <v>-1.299793</v>
      </c>
    </row>
    <row r="3298" spans="2:3" ht="18">
      <c r="B3298" s="51">
        <v>3.2850000000000001</v>
      </c>
      <c r="C3298" s="52">
        <v>-1.2976080000000001</v>
      </c>
    </row>
    <row r="3299" spans="2:3" ht="18">
      <c r="B3299" s="51">
        <v>3.286</v>
      </c>
      <c r="C3299" s="52">
        <v>-1.2957920000000001</v>
      </c>
    </row>
    <row r="3300" spans="2:3" ht="18">
      <c r="B3300" s="51">
        <v>3.2869999999999999</v>
      </c>
      <c r="C3300" s="52">
        <v>-1.2935190000000001</v>
      </c>
    </row>
    <row r="3301" spans="2:3" ht="18">
      <c r="B3301" s="51">
        <v>3.2879999999999998</v>
      </c>
      <c r="C3301" s="52">
        <v>-1.291598</v>
      </c>
    </row>
    <row r="3302" spans="2:3" ht="18">
      <c r="B3302" s="51">
        <v>3.2890000000000001</v>
      </c>
      <c r="C3302" s="52">
        <v>-1.2903530000000001</v>
      </c>
    </row>
    <row r="3303" spans="2:3" ht="18">
      <c r="B3303" s="51">
        <v>3.29</v>
      </c>
      <c r="C3303" s="52">
        <v>-1.2894429999999999</v>
      </c>
    </row>
    <row r="3304" spans="2:3" ht="18">
      <c r="B3304" s="51">
        <v>3.2909999999999999</v>
      </c>
      <c r="C3304" s="52">
        <v>-1.28775</v>
      </c>
    </row>
    <row r="3305" spans="2:3" ht="18">
      <c r="B3305" s="51">
        <v>3.2919999999999998</v>
      </c>
      <c r="C3305" s="52">
        <v>-1.2862039999999999</v>
      </c>
    </row>
    <row r="3306" spans="2:3" ht="18">
      <c r="B3306" s="51">
        <v>3.2930000000000001</v>
      </c>
      <c r="C3306" s="52">
        <v>-1.284351</v>
      </c>
    </row>
    <row r="3307" spans="2:3" ht="18">
      <c r="B3307" s="51">
        <v>3.294</v>
      </c>
      <c r="C3307" s="52">
        <v>-1.2819640000000001</v>
      </c>
    </row>
    <row r="3308" spans="2:3" ht="18">
      <c r="B3308" s="51">
        <v>3.2949999999999999</v>
      </c>
      <c r="C3308" s="52">
        <v>-1.279882</v>
      </c>
    </row>
    <row r="3309" spans="2:3" ht="18">
      <c r="B3309" s="51">
        <v>3.2959999999999998</v>
      </c>
      <c r="C3309" s="52">
        <v>-1.2780849999999999</v>
      </c>
    </row>
    <row r="3310" spans="2:3" ht="18">
      <c r="B3310" s="51">
        <v>3.2970000000000002</v>
      </c>
      <c r="C3310" s="52">
        <v>-1.2766999999999999</v>
      </c>
    </row>
    <row r="3311" spans="2:3" ht="18">
      <c r="B3311" s="51">
        <v>3.298</v>
      </c>
      <c r="C3311" s="52">
        <v>-1.2744949999999999</v>
      </c>
    </row>
    <row r="3312" spans="2:3" ht="18">
      <c r="B3312" s="51">
        <v>3.2989999999999999</v>
      </c>
      <c r="C3312" s="52">
        <v>-1.271909</v>
      </c>
    </row>
    <row r="3313" spans="2:3" ht="18">
      <c r="B3313" s="51">
        <v>3.3</v>
      </c>
      <c r="C3313" s="52">
        <v>-1.270211</v>
      </c>
    </row>
    <row r="3314" spans="2:3" ht="18">
      <c r="B3314" s="51">
        <v>3.3010000000000002</v>
      </c>
      <c r="C3314" s="52">
        <v>-1.2677769999999999</v>
      </c>
    </row>
    <row r="3315" spans="2:3" ht="18">
      <c r="B3315" s="51">
        <v>3.302</v>
      </c>
      <c r="C3315" s="52">
        <v>-1.2650399999999999</v>
      </c>
    </row>
    <row r="3316" spans="2:3" ht="18">
      <c r="B3316" s="51">
        <v>3.3029999999999999</v>
      </c>
      <c r="C3316" s="52">
        <v>-1.2625139999999999</v>
      </c>
    </row>
    <row r="3317" spans="2:3" ht="18">
      <c r="B3317" s="51">
        <v>3.3039999999999998</v>
      </c>
      <c r="C3317" s="52">
        <v>-1.2610539999999999</v>
      </c>
    </row>
    <row r="3318" spans="2:3" ht="18">
      <c r="B3318" s="51">
        <v>3.3050000000000002</v>
      </c>
      <c r="C3318" s="52">
        <v>-1.258607</v>
      </c>
    </row>
    <row r="3319" spans="2:3" ht="18">
      <c r="B3319" s="51">
        <v>3.306</v>
      </c>
      <c r="C3319" s="52">
        <v>-1.2559979999999999</v>
      </c>
    </row>
    <row r="3320" spans="2:3" ht="18">
      <c r="B3320" s="51">
        <v>3.3069999999999999</v>
      </c>
      <c r="C3320" s="52">
        <v>-1.2535639999999999</v>
      </c>
    </row>
    <row r="3321" spans="2:3" ht="18">
      <c r="B3321" s="51">
        <v>3.3079999999999998</v>
      </c>
      <c r="C3321" s="52">
        <v>-1.2514240000000001</v>
      </c>
    </row>
    <row r="3322" spans="2:3" ht="18">
      <c r="B3322" s="51">
        <v>3.3090000000000002</v>
      </c>
      <c r="C3322" s="52">
        <v>-1.2499400000000001</v>
      </c>
    </row>
    <row r="3323" spans="2:3" ht="18">
      <c r="B3323" s="51">
        <v>3.31</v>
      </c>
      <c r="C3323" s="52">
        <v>-1.248481</v>
      </c>
    </row>
    <row r="3324" spans="2:3" ht="18">
      <c r="B3324" s="51">
        <v>3.3109999999999999</v>
      </c>
      <c r="C3324" s="52">
        <v>-1.2461310000000001</v>
      </c>
    </row>
    <row r="3325" spans="2:3" ht="18">
      <c r="B3325" s="51">
        <v>3.3119999999999998</v>
      </c>
      <c r="C3325" s="52">
        <v>-1.24481</v>
      </c>
    </row>
    <row r="3326" spans="2:3" ht="18">
      <c r="B3326" s="51">
        <v>3.3130000000000002</v>
      </c>
      <c r="C3326" s="52">
        <v>-1.243493</v>
      </c>
    </row>
    <row r="3327" spans="2:3" ht="18">
      <c r="B3327" s="51">
        <v>3.3140000000000001</v>
      </c>
      <c r="C3327" s="52">
        <v>-1.242111</v>
      </c>
    </row>
    <row r="3328" spans="2:3" ht="18">
      <c r="B3328" s="51">
        <v>3.3149999999999999</v>
      </c>
      <c r="C3328" s="52">
        <v>-1.2404379999999999</v>
      </c>
    </row>
    <row r="3329" spans="2:3" ht="18">
      <c r="B3329" s="51">
        <v>3.3159999999999998</v>
      </c>
      <c r="C3329" s="52">
        <v>-1.2386509999999999</v>
      </c>
    </row>
    <row r="3330" spans="2:3" ht="18">
      <c r="B3330" s="51">
        <v>3.3170000000000002</v>
      </c>
      <c r="C3330" s="52">
        <v>-1.2368319999999999</v>
      </c>
    </row>
    <row r="3331" spans="2:3" ht="18">
      <c r="B3331" s="51">
        <v>3.3180000000000001</v>
      </c>
      <c r="C3331" s="52">
        <v>-1.2347600000000001</v>
      </c>
    </row>
    <row r="3332" spans="2:3" ht="18">
      <c r="B3332" s="51">
        <v>3.319</v>
      </c>
      <c r="C3332" s="52">
        <v>-1.2328110000000001</v>
      </c>
    </row>
    <row r="3333" spans="2:3" ht="18">
      <c r="B3333" s="51">
        <v>3.32</v>
      </c>
      <c r="C3333" s="52">
        <v>-1.2314689999999999</v>
      </c>
    </row>
    <row r="3334" spans="2:3" ht="18">
      <c r="B3334" s="51">
        <v>3.3210000000000002</v>
      </c>
      <c r="C3334" s="52">
        <v>-1.2292700000000001</v>
      </c>
    </row>
    <row r="3335" spans="2:3" ht="18">
      <c r="B3335" s="51">
        <v>3.3220000000000001</v>
      </c>
      <c r="C3335" s="52">
        <v>-1.226934</v>
      </c>
    </row>
    <row r="3336" spans="2:3" ht="18">
      <c r="B3336" s="51">
        <v>3.323</v>
      </c>
      <c r="C3336" s="52">
        <v>-1.2246840000000001</v>
      </c>
    </row>
    <row r="3337" spans="2:3" ht="18">
      <c r="B3337" s="51">
        <v>3.3239999999999998</v>
      </c>
      <c r="C3337" s="52">
        <v>-1.2221280000000001</v>
      </c>
    </row>
    <row r="3338" spans="2:3" ht="18">
      <c r="B3338" s="51">
        <v>3.3250000000000002</v>
      </c>
      <c r="C3338" s="52">
        <v>-1.2209859999999999</v>
      </c>
    </row>
    <row r="3339" spans="2:3" ht="18">
      <c r="B3339" s="51">
        <v>3.3260000000000001</v>
      </c>
      <c r="C3339" s="52">
        <v>-1.219595</v>
      </c>
    </row>
    <row r="3340" spans="2:3" ht="18">
      <c r="B3340" s="51">
        <v>3.327</v>
      </c>
      <c r="C3340" s="52">
        <v>-1.217606</v>
      </c>
    </row>
    <row r="3341" spans="2:3" ht="18">
      <c r="B3341" s="51">
        <v>3.3279999999999998</v>
      </c>
      <c r="C3341" s="52">
        <v>-1.2159359999999999</v>
      </c>
    </row>
    <row r="3342" spans="2:3" ht="18">
      <c r="B3342" s="51">
        <v>3.3290000000000002</v>
      </c>
      <c r="C3342" s="52">
        <v>-1.2139180000000001</v>
      </c>
    </row>
    <row r="3343" spans="2:3" ht="18">
      <c r="B3343" s="51">
        <v>3.33</v>
      </c>
      <c r="C3343" s="52">
        <v>-1.2117039999999999</v>
      </c>
    </row>
    <row r="3344" spans="2:3" ht="18">
      <c r="B3344" s="51">
        <v>3.331</v>
      </c>
      <c r="C3344" s="52">
        <v>-1.2099</v>
      </c>
    </row>
    <row r="3345" spans="2:3" ht="18">
      <c r="B3345" s="51">
        <v>3.3319999999999999</v>
      </c>
      <c r="C3345" s="52">
        <v>-1.2085049999999999</v>
      </c>
    </row>
    <row r="3346" spans="2:3" ht="18">
      <c r="B3346" s="51">
        <v>3.3330000000000002</v>
      </c>
      <c r="C3346" s="52">
        <v>-1.2076800000000001</v>
      </c>
    </row>
    <row r="3347" spans="2:3" ht="18">
      <c r="B3347" s="51">
        <v>3.3340000000000001</v>
      </c>
      <c r="C3347" s="52">
        <v>-1.2063390000000001</v>
      </c>
    </row>
    <row r="3348" spans="2:3" ht="18">
      <c r="B3348" s="51">
        <v>3.335</v>
      </c>
      <c r="C3348" s="52">
        <v>-1.204499</v>
      </c>
    </row>
    <row r="3349" spans="2:3" ht="18">
      <c r="B3349" s="51">
        <v>3.3359999999999999</v>
      </c>
      <c r="C3349" s="52">
        <v>-1.2022120000000001</v>
      </c>
    </row>
    <row r="3350" spans="2:3" ht="18">
      <c r="B3350" s="51">
        <v>3.3370000000000002</v>
      </c>
      <c r="C3350" s="52">
        <v>-1.1996230000000001</v>
      </c>
    </row>
    <row r="3351" spans="2:3" ht="18">
      <c r="B3351" s="51">
        <v>3.3380000000000001</v>
      </c>
      <c r="C3351" s="52">
        <v>-1.197454</v>
      </c>
    </row>
    <row r="3352" spans="2:3" ht="18">
      <c r="B3352" s="51">
        <v>3.339</v>
      </c>
      <c r="C3352" s="52">
        <v>-1.195325</v>
      </c>
    </row>
    <row r="3353" spans="2:3" ht="18">
      <c r="B3353" s="51">
        <v>3.34</v>
      </c>
      <c r="C3353" s="52">
        <v>-1.19272</v>
      </c>
    </row>
    <row r="3354" spans="2:3" ht="18">
      <c r="B3354" s="51">
        <v>3.3410000000000002</v>
      </c>
      <c r="C3354" s="52">
        <v>-1.1906479999999999</v>
      </c>
    </row>
    <row r="3355" spans="2:3" ht="18">
      <c r="B3355" s="51">
        <v>3.3420000000000001</v>
      </c>
      <c r="C3355" s="52">
        <v>-1.188661</v>
      </c>
    </row>
    <row r="3356" spans="2:3" ht="18">
      <c r="B3356" s="51">
        <v>3.343</v>
      </c>
      <c r="C3356" s="52">
        <v>-1.1867049999999999</v>
      </c>
    </row>
    <row r="3357" spans="2:3" ht="18">
      <c r="B3357" s="51">
        <v>3.3439999999999999</v>
      </c>
      <c r="C3357" s="52">
        <v>-1.1848270000000001</v>
      </c>
    </row>
    <row r="3358" spans="2:3" ht="18">
      <c r="B3358" s="51">
        <v>3.3450000000000002</v>
      </c>
      <c r="C3358" s="52">
        <v>-1.1822459999999999</v>
      </c>
    </row>
    <row r="3359" spans="2:3" ht="18">
      <c r="B3359" s="51">
        <v>3.3460000000000001</v>
      </c>
      <c r="C3359" s="52">
        <v>-1.179819</v>
      </c>
    </row>
    <row r="3360" spans="2:3" ht="18">
      <c r="B3360" s="51">
        <v>3.347</v>
      </c>
      <c r="C3360" s="52">
        <v>-1.177044</v>
      </c>
    </row>
    <row r="3361" spans="2:3" ht="18">
      <c r="B3361" s="51">
        <v>3.3479999999999999</v>
      </c>
      <c r="C3361" s="52">
        <v>-1.1752359999999999</v>
      </c>
    </row>
    <row r="3362" spans="2:3" ht="18">
      <c r="B3362" s="51">
        <v>3.3490000000000002</v>
      </c>
      <c r="C3362" s="52">
        <v>-1.1739360000000001</v>
      </c>
    </row>
    <row r="3363" spans="2:3" ht="18">
      <c r="B3363" s="51">
        <v>3.35</v>
      </c>
      <c r="C3363" s="52">
        <v>-1.1719059999999999</v>
      </c>
    </row>
    <row r="3364" spans="2:3" ht="18">
      <c r="B3364" s="51">
        <v>3.351</v>
      </c>
      <c r="C3364" s="52">
        <v>-1.170256</v>
      </c>
    </row>
    <row r="3365" spans="2:3" ht="18">
      <c r="B3365" s="51">
        <v>3.3519999999999999</v>
      </c>
      <c r="C3365" s="52">
        <v>-1.1683779999999999</v>
      </c>
    </row>
    <row r="3366" spans="2:3" ht="18">
      <c r="B3366" s="51">
        <v>3.3530000000000002</v>
      </c>
      <c r="C3366" s="52">
        <v>-1.166509</v>
      </c>
    </row>
    <row r="3367" spans="2:3" ht="18">
      <c r="B3367" s="51">
        <v>3.3540000000000001</v>
      </c>
      <c r="C3367" s="52">
        <v>-1.1646099999999999</v>
      </c>
    </row>
    <row r="3368" spans="2:3" ht="18">
      <c r="B3368" s="51">
        <v>3.355</v>
      </c>
      <c r="C3368" s="52">
        <v>-1.162385</v>
      </c>
    </row>
    <row r="3369" spans="2:3" ht="18">
      <c r="B3369" s="51">
        <v>3.3559999999999999</v>
      </c>
      <c r="C3369" s="52">
        <v>-1.1603619999999999</v>
      </c>
    </row>
    <row r="3370" spans="2:3" ht="18">
      <c r="B3370" s="51">
        <v>3.3570000000000002</v>
      </c>
      <c r="C3370" s="52">
        <v>-1.158328</v>
      </c>
    </row>
    <row r="3371" spans="2:3" ht="18">
      <c r="B3371" s="51">
        <v>3.3580000000000001</v>
      </c>
      <c r="C3371" s="52">
        <v>-1.1565920000000001</v>
      </c>
    </row>
    <row r="3372" spans="2:3" ht="18">
      <c r="B3372" s="51">
        <v>3.359</v>
      </c>
      <c r="C3372" s="52">
        <v>-1.1550180000000001</v>
      </c>
    </row>
    <row r="3373" spans="2:3" ht="18">
      <c r="B3373" s="51">
        <v>3.36</v>
      </c>
      <c r="C3373" s="52">
        <v>-1.1531199999999999</v>
      </c>
    </row>
    <row r="3374" spans="2:3" ht="18">
      <c r="B3374" s="51">
        <v>3.3610000000000002</v>
      </c>
      <c r="C3374" s="52">
        <v>-1.1514850000000001</v>
      </c>
    </row>
    <row r="3375" spans="2:3" ht="18">
      <c r="B3375" s="51">
        <v>3.3620000000000001</v>
      </c>
      <c r="C3375" s="52">
        <v>-1.149416</v>
      </c>
    </row>
    <row r="3376" spans="2:3" ht="18">
      <c r="B3376" s="51">
        <v>3.363</v>
      </c>
      <c r="C3376" s="52">
        <v>-1.1470070000000001</v>
      </c>
    </row>
    <row r="3377" spans="2:3" ht="18">
      <c r="B3377" s="51">
        <v>3.3639999999999999</v>
      </c>
      <c r="C3377" s="52">
        <v>-1.1448579999999999</v>
      </c>
    </row>
    <row r="3378" spans="2:3" ht="18">
      <c r="B3378" s="51">
        <v>3.3650000000000002</v>
      </c>
      <c r="C3378" s="52">
        <v>-1.1429240000000001</v>
      </c>
    </row>
    <row r="3379" spans="2:3" ht="18">
      <c r="B3379" s="51">
        <v>3.3660000000000001</v>
      </c>
      <c r="C3379" s="52">
        <v>-1.140101</v>
      </c>
    </row>
    <row r="3380" spans="2:3" ht="18">
      <c r="B3380" s="51">
        <v>3.367</v>
      </c>
      <c r="C3380" s="52">
        <v>-1.13733</v>
      </c>
    </row>
    <row r="3381" spans="2:3" ht="18">
      <c r="B3381" s="51">
        <v>3.3679999999999999</v>
      </c>
      <c r="C3381" s="52">
        <v>-1.134906</v>
      </c>
    </row>
    <row r="3382" spans="2:3" ht="18">
      <c r="B3382" s="51">
        <v>3.3690000000000002</v>
      </c>
      <c r="C3382" s="52">
        <v>-1.1322239999999999</v>
      </c>
    </row>
    <row r="3383" spans="2:3" ht="18">
      <c r="B3383" s="51">
        <v>3.37</v>
      </c>
      <c r="C3383" s="52">
        <v>-1.1291659999999999</v>
      </c>
    </row>
    <row r="3384" spans="2:3" ht="18">
      <c r="B3384" s="51">
        <v>3.371</v>
      </c>
      <c r="C3384" s="52">
        <v>-1.126571</v>
      </c>
    </row>
    <row r="3385" spans="2:3" ht="18">
      <c r="B3385" s="51">
        <v>3.3719999999999999</v>
      </c>
      <c r="C3385" s="52">
        <v>-1.1249229999999999</v>
      </c>
    </row>
    <row r="3386" spans="2:3" ht="18">
      <c r="B3386" s="51">
        <v>3.3730000000000002</v>
      </c>
      <c r="C3386" s="52">
        <v>-1.123014</v>
      </c>
    </row>
    <row r="3387" spans="2:3" ht="18">
      <c r="B3387" s="51">
        <v>3.3740000000000001</v>
      </c>
      <c r="C3387" s="52">
        <v>-1.1211789999999999</v>
      </c>
    </row>
    <row r="3388" spans="2:3" ht="18">
      <c r="B3388" s="51">
        <v>3.375</v>
      </c>
      <c r="C3388" s="52">
        <v>-1.118452</v>
      </c>
    </row>
    <row r="3389" spans="2:3" ht="18">
      <c r="B3389" s="51">
        <v>3.3759999999999999</v>
      </c>
      <c r="C3389" s="52">
        <v>-1.1153120000000001</v>
      </c>
    </row>
    <row r="3390" spans="2:3" ht="18">
      <c r="B3390" s="51">
        <v>3.3769999999999998</v>
      </c>
      <c r="C3390" s="52">
        <v>-1.1127640000000001</v>
      </c>
    </row>
    <row r="3391" spans="2:3" ht="18">
      <c r="B3391" s="51">
        <v>3.3780000000000001</v>
      </c>
      <c r="C3391" s="52">
        <v>-1.1103000000000001</v>
      </c>
    </row>
    <row r="3392" spans="2:3" ht="18">
      <c r="B3392" s="51">
        <v>3.379</v>
      </c>
      <c r="C3392" s="52">
        <v>-1.1083639999999999</v>
      </c>
    </row>
    <row r="3393" spans="2:3" ht="18">
      <c r="B3393" s="51">
        <v>3.38</v>
      </c>
      <c r="C3393" s="52">
        <v>-1.1058969999999999</v>
      </c>
    </row>
    <row r="3394" spans="2:3" ht="18">
      <c r="B3394" s="51">
        <v>3.3809999999999998</v>
      </c>
      <c r="C3394" s="52">
        <v>-1.1029150000000001</v>
      </c>
    </row>
    <row r="3395" spans="2:3" ht="18">
      <c r="B3395" s="51">
        <v>3.3820000000000001</v>
      </c>
      <c r="C3395" s="52">
        <v>-1.0999829999999999</v>
      </c>
    </row>
    <row r="3396" spans="2:3" ht="18">
      <c r="B3396" s="51">
        <v>3.383</v>
      </c>
      <c r="C3396" s="52">
        <v>-1.096919</v>
      </c>
    </row>
    <row r="3397" spans="2:3" ht="18">
      <c r="B3397" s="51">
        <v>3.3839999999999999</v>
      </c>
      <c r="C3397" s="52">
        <v>-1.0936809999999999</v>
      </c>
    </row>
    <row r="3398" spans="2:3" ht="18">
      <c r="B3398" s="51">
        <v>3.3849999999999998</v>
      </c>
      <c r="C3398" s="52">
        <v>-1.091372</v>
      </c>
    </row>
    <row r="3399" spans="2:3" ht="18">
      <c r="B3399" s="51">
        <v>3.3860000000000001</v>
      </c>
      <c r="C3399" s="52">
        <v>-1.089494</v>
      </c>
    </row>
    <row r="3400" spans="2:3" ht="18">
      <c r="B3400" s="51">
        <v>3.387</v>
      </c>
      <c r="C3400" s="52">
        <v>-1.0881289999999999</v>
      </c>
    </row>
    <row r="3401" spans="2:3" ht="18">
      <c r="B3401" s="51">
        <v>3.3879999999999999</v>
      </c>
      <c r="C3401" s="52">
        <v>-1.0859080000000001</v>
      </c>
    </row>
    <row r="3402" spans="2:3" ht="18">
      <c r="B3402" s="51">
        <v>3.3889999999999998</v>
      </c>
      <c r="C3402" s="52">
        <v>-1.083242</v>
      </c>
    </row>
    <row r="3403" spans="2:3" ht="18">
      <c r="B3403" s="51">
        <v>3.39</v>
      </c>
      <c r="C3403" s="52">
        <v>-1.0804400000000001</v>
      </c>
    </row>
    <row r="3404" spans="2:3" ht="18">
      <c r="B3404" s="51">
        <v>3.391</v>
      </c>
      <c r="C3404" s="52">
        <v>-1.0769299999999999</v>
      </c>
    </row>
    <row r="3405" spans="2:3" ht="18">
      <c r="B3405" s="51">
        <v>3.3919999999999999</v>
      </c>
      <c r="C3405" s="52">
        <v>-1.074049</v>
      </c>
    </row>
    <row r="3406" spans="2:3" ht="18">
      <c r="B3406" s="51">
        <v>3.3929999999999998</v>
      </c>
      <c r="C3406" s="52">
        <v>-1.071474</v>
      </c>
    </row>
    <row r="3407" spans="2:3" ht="18">
      <c r="B3407" s="51">
        <v>3.3940000000000001</v>
      </c>
      <c r="C3407" s="52">
        <v>-1.0686420000000001</v>
      </c>
    </row>
    <row r="3408" spans="2:3" ht="18">
      <c r="B3408" s="51">
        <v>3.395</v>
      </c>
      <c r="C3408" s="52">
        <v>-1.0668500000000001</v>
      </c>
    </row>
    <row r="3409" spans="2:3" ht="18">
      <c r="B3409" s="51">
        <v>3.3959999999999999</v>
      </c>
      <c r="C3409" s="52">
        <v>-1.0652360000000001</v>
      </c>
    </row>
    <row r="3410" spans="2:3" ht="18">
      <c r="B3410" s="51">
        <v>3.3969999999999998</v>
      </c>
      <c r="C3410" s="52">
        <v>-1.063286</v>
      </c>
    </row>
    <row r="3411" spans="2:3" ht="18">
      <c r="B3411" s="51">
        <v>3.3980000000000001</v>
      </c>
      <c r="C3411" s="52">
        <v>-1.0607759999999999</v>
      </c>
    </row>
    <row r="3412" spans="2:3" ht="18">
      <c r="B3412" s="51">
        <v>3.399</v>
      </c>
      <c r="C3412" s="52">
        <v>-1.0575380000000001</v>
      </c>
    </row>
    <row r="3413" spans="2:3" ht="18">
      <c r="B3413" s="51">
        <v>3.4</v>
      </c>
      <c r="C3413" s="52">
        <v>-1.055037</v>
      </c>
    </row>
    <row r="3414" spans="2:3" ht="18">
      <c r="B3414" s="51">
        <v>3.4009999999999998</v>
      </c>
      <c r="C3414" s="52">
        <v>-1.052203</v>
      </c>
    </row>
    <row r="3415" spans="2:3" ht="18">
      <c r="B3415" s="51">
        <v>3.4020000000000001</v>
      </c>
      <c r="C3415" s="52">
        <v>-1.049506</v>
      </c>
    </row>
    <row r="3416" spans="2:3" ht="18">
      <c r="B3416" s="51">
        <v>3.403</v>
      </c>
      <c r="C3416" s="52">
        <v>-1.046991</v>
      </c>
    </row>
    <row r="3417" spans="2:3" ht="18">
      <c r="B3417" s="51">
        <v>3.4039999999999999</v>
      </c>
      <c r="C3417" s="52">
        <v>-1.0439020000000001</v>
      </c>
    </row>
    <row r="3418" spans="2:3" ht="18">
      <c r="B3418" s="51">
        <v>3.4049999999999998</v>
      </c>
      <c r="C3418" s="52">
        <v>-1.040969</v>
      </c>
    </row>
    <row r="3419" spans="2:3" ht="18">
      <c r="B3419" s="51">
        <v>3.4060000000000001</v>
      </c>
      <c r="C3419" s="52">
        <v>-1.0378179999999999</v>
      </c>
    </row>
    <row r="3420" spans="2:3" ht="18">
      <c r="B3420" s="51">
        <v>3.407</v>
      </c>
      <c r="C3420" s="52">
        <v>-1.0342849999999999</v>
      </c>
    </row>
    <row r="3421" spans="2:3" ht="18">
      <c r="B3421" s="51">
        <v>3.4079999999999999</v>
      </c>
      <c r="C3421" s="52">
        <v>-1.031155</v>
      </c>
    </row>
    <row r="3422" spans="2:3" ht="18">
      <c r="B3422" s="51">
        <v>3.4089999999999998</v>
      </c>
      <c r="C3422" s="52">
        <v>-1.0285249999999999</v>
      </c>
    </row>
    <row r="3423" spans="2:3" ht="18">
      <c r="B3423" s="51">
        <v>3.41</v>
      </c>
      <c r="C3423" s="52">
        <v>-1.025183</v>
      </c>
    </row>
    <row r="3424" spans="2:3" ht="18">
      <c r="B3424" s="51">
        <v>3.411</v>
      </c>
      <c r="C3424" s="52">
        <v>-1.022235</v>
      </c>
    </row>
    <row r="3425" spans="2:3" ht="18">
      <c r="B3425" s="51">
        <v>3.4119999999999999</v>
      </c>
      <c r="C3425" s="52">
        <v>-1.0194430000000001</v>
      </c>
    </row>
    <row r="3426" spans="2:3" ht="18">
      <c r="B3426" s="51">
        <v>3.4129999999999998</v>
      </c>
      <c r="C3426" s="52">
        <v>-1.0169600000000001</v>
      </c>
    </row>
    <row r="3427" spans="2:3" ht="18">
      <c r="B3427" s="51">
        <v>3.4140000000000001</v>
      </c>
      <c r="C3427" s="52">
        <v>-1.0149459999999999</v>
      </c>
    </row>
    <row r="3428" spans="2:3" ht="18">
      <c r="B3428" s="51">
        <v>3.415</v>
      </c>
      <c r="C3428" s="52">
        <v>-1.0120499999999999</v>
      </c>
    </row>
    <row r="3429" spans="2:3" ht="18">
      <c r="B3429" s="51">
        <v>3.4159999999999999</v>
      </c>
      <c r="C3429" s="52">
        <v>-1.0095339999999999</v>
      </c>
    </row>
    <row r="3430" spans="2:3" ht="18">
      <c r="B3430" s="51">
        <v>3.4169999999999998</v>
      </c>
      <c r="C3430" s="52">
        <v>-1.008068</v>
      </c>
    </row>
    <row r="3431" spans="2:3" ht="18">
      <c r="B3431" s="51">
        <v>3.4180000000000001</v>
      </c>
      <c r="C3431" s="52">
        <v>-1.006024</v>
      </c>
    </row>
    <row r="3432" spans="2:3" ht="18">
      <c r="B3432" s="51">
        <v>3.419</v>
      </c>
      <c r="C3432" s="52">
        <v>-1.0035000000000001</v>
      </c>
    </row>
    <row r="3433" spans="2:3" ht="18">
      <c r="B3433" s="51">
        <v>3.42</v>
      </c>
      <c r="C3433" s="52">
        <v>-1.0010269999999999</v>
      </c>
    </row>
    <row r="3434" spans="2:3" ht="18">
      <c r="B3434" s="51">
        <v>3.4209999999999998</v>
      </c>
      <c r="C3434" s="52">
        <v>-0.99836849999999999</v>
      </c>
    </row>
    <row r="3435" spans="2:3" ht="18">
      <c r="B3435" s="51">
        <v>3.4220000000000002</v>
      </c>
      <c r="C3435" s="52">
        <v>-0.99532319999999996</v>
      </c>
    </row>
    <row r="3436" spans="2:3" ht="18">
      <c r="B3436" s="51">
        <v>3.423</v>
      </c>
      <c r="C3436" s="52">
        <v>-0.99254940000000003</v>
      </c>
    </row>
    <row r="3437" spans="2:3" ht="18">
      <c r="B3437" s="51">
        <v>3.4239999999999999</v>
      </c>
      <c r="C3437" s="52">
        <v>-0.98921479999999995</v>
      </c>
    </row>
    <row r="3438" spans="2:3" ht="18">
      <c r="B3438" s="51">
        <v>3.4249999999999998</v>
      </c>
      <c r="C3438" s="52">
        <v>-0.98691110000000004</v>
      </c>
    </row>
    <row r="3439" spans="2:3" ht="18">
      <c r="B3439" s="51">
        <v>3.4260000000000002</v>
      </c>
      <c r="C3439" s="52">
        <v>-0.98390699999999998</v>
      </c>
    </row>
    <row r="3440" spans="2:3" ht="18">
      <c r="B3440" s="51">
        <v>3.427</v>
      </c>
      <c r="C3440" s="52">
        <v>-0.98099760000000003</v>
      </c>
    </row>
    <row r="3441" spans="2:3" ht="18">
      <c r="B3441" s="51">
        <v>3.4279999999999999</v>
      </c>
      <c r="C3441" s="52">
        <v>-0.97894300000000001</v>
      </c>
    </row>
    <row r="3442" spans="2:3" ht="18">
      <c r="B3442" s="51">
        <v>3.4289999999999998</v>
      </c>
      <c r="C3442" s="52">
        <v>-0.97583869999999995</v>
      </c>
    </row>
    <row r="3443" spans="2:3" ht="18">
      <c r="B3443" s="51">
        <v>3.43</v>
      </c>
      <c r="C3443" s="52">
        <v>-0.97313590000000005</v>
      </c>
    </row>
    <row r="3444" spans="2:3" ht="18">
      <c r="B3444" s="51">
        <v>3.431</v>
      </c>
      <c r="C3444" s="52">
        <v>-0.97142890000000004</v>
      </c>
    </row>
    <row r="3445" spans="2:3" ht="18">
      <c r="B3445" s="51">
        <v>3.4319999999999999</v>
      </c>
      <c r="C3445" s="52">
        <v>-0.96922339999999996</v>
      </c>
    </row>
    <row r="3446" spans="2:3" ht="18">
      <c r="B3446" s="51">
        <v>3.4329999999999998</v>
      </c>
      <c r="C3446" s="52">
        <v>-0.96668189999999998</v>
      </c>
    </row>
    <row r="3447" spans="2:3" ht="18">
      <c r="B3447" s="51">
        <v>3.4340000000000002</v>
      </c>
      <c r="C3447" s="52">
        <v>-0.96374689999999996</v>
      </c>
    </row>
    <row r="3448" spans="2:3" ht="18">
      <c r="B3448" s="51">
        <v>3.4350000000000001</v>
      </c>
      <c r="C3448" s="52">
        <v>-0.96177630000000003</v>
      </c>
    </row>
    <row r="3449" spans="2:3" ht="18">
      <c r="B3449" s="51">
        <v>3.4359999999999999</v>
      </c>
      <c r="C3449" s="52">
        <v>-0.95899480000000004</v>
      </c>
    </row>
    <row r="3450" spans="2:3" ht="18">
      <c r="B3450" s="51">
        <v>3.4369999999999998</v>
      </c>
      <c r="C3450" s="52">
        <v>-0.95551850000000005</v>
      </c>
    </row>
    <row r="3451" spans="2:3" ht="18">
      <c r="B3451" s="51">
        <v>3.4380000000000002</v>
      </c>
      <c r="C3451" s="52">
        <v>-0.9529067</v>
      </c>
    </row>
    <row r="3452" spans="2:3" ht="18">
      <c r="B3452" s="51">
        <v>3.4390000000000001</v>
      </c>
      <c r="C3452" s="52">
        <v>-0.95127240000000002</v>
      </c>
    </row>
    <row r="3453" spans="2:3" ht="18">
      <c r="B3453" s="51">
        <v>3.44</v>
      </c>
      <c r="C3453" s="52">
        <v>-0.94892569999999998</v>
      </c>
    </row>
    <row r="3454" spans="2:3" ht="18">
      <c r="B3454" s="51">
        <v>3.4409999999999998</v>
      </c>
      <c r="C3454" s="52">
        <v>-0.94755319999999998</v>
      </c>
    </row>
    <row r="3455" spans="2:3" ht="18">
      <c r="B3455" s="51">
        <v>3.4420000000000002</v>
      </c>
      <c r="C3455" s="52">
        <v>-0.94565180000000004</v>
      </c>
    </row>
    <row r="3456" spans="2:3" ht="18">
      <c r="B3456" s="51">
        <v>3.4430000000000001</v>
      </c>
      <c r="C3456" s="52">
        <v>-0.94354439999999995</v>
      </c>
    </row>
    <row r="3457" spans="2:3" ht="18">
      <c r="B3457" s="51">
        <v>3.444</v>
      </c>
      <c r="C3457" s="52">
        <v>-0.94071649999999996</v>
      </c>
    </row>
    <row r="3458" spans="2:3" ht="18">
      <c r="B3458" s="51">
        <v>3.4449999999999998</v>
      </c>
      <c r="C3458" s="52">
        <v>-0.93810119999999997</v>
      </c>
    </row>
    <row r="3459" spans="2:3" ht="18">
      <c r="B3459" s="51">
        <v>3.4460000000000002</v>
      </c>
      <c r="C3459" s="52">
        <v>-0.93432470000000001</v>
      </c>
    </row>
    <row r="3460" spans="2:3" ht="18">
      <c r="B3460" s="51">
        <v>3.4470000000000001</v>
      </c>
      <c r="C3460" s="52">
        <v>-0.93136730000000001</v>
      </c>
    </row>
    <row r="3461" spans="2:3" ht="18">
      <c r="B3461" s="51">
        <v>3.448</v>
      </c>
      <c r="C3461" s="52">
        <v>-0.92883369999999998</v>
      </c>
    </row>
    <row r="3462" spans="2:3" ht="18">
      <c r="B3462" s="51">
        <v>3.4489999999999998</v>
      </c>
      <c r="C3462" s="52">
        <v>-0.92657670000000003</v>
      </c>
    </row>
    <row r="3463" spans="2:3" ht="18">
      <c r="B3463" s="51">
        <v>3.45</v>
      </c>
      <c r="C3463" s="52">
        <v>-0.92368950000000005</v>
      </c>
    </row>
    <row r="3464" spans="2:3" ht="18">
      <c r="B3464" s="51">
        <v>3.4510000000000001</v>
      </c>
      <c r="C3464" s="52">
        <v>-0.9206008</v>
      </c>
    </row>
    <row r="3465" spans="2:3" ht="18">
      <c r="B3465" s="51">
        <v>3.4510000000000001</v>
      </c>
      <c r="C3465" s="52">
        <v>-0.9182169</v>
      </c>
    </row>
    <row r="3466" spans="2:3" ht="18">
      <c r="B3466" s="51">
        <v>3.452</v>
      </c>
      <c r="C3466" s="52">
        <v>-0.91618909999999998</v>
      </c>
    </row>
    <row r="3467" spans="2:3" ht="18">
      <c r="B3467" s="51">
        <v>3.4529999999999998</v>
      </c>
      <c r="C3467" s="52">
        <v>-0.91343510000000006</v>
      </c>
    </row>
    <row r="3468" spans="2:3" ht="18">
      <c r="B3468" s="51">
        <v>3.4540000000000002</v>
      </c>
      <c r="C3468" s="52">
        <v>-0.91091610000000001</v>
      </c>
    </row>
    <row r="3469" spans="2:3" ht="18">
      <c r="B3469" s="51">
        <v>3.4550000000000001</v>
      </c>
      <c r="C3469" s="52">
        <v>-0.90903160000000005</v>
      </c>
    </row>
    <row r="3470" spans="2:3" ht="18">
      <c r="B3470" s="51">
        <v>3.456</v>
      </c>
      <c r="C3470" s="52">
        <v>-0.90685819999999995</v>
      </c>
    </row>
    <row r="3471" spans="2:3" ht="18">
      <c r="B3471" s="51">
        <v>3.4569999999999999</v>
      </c>
      <c r="C3471" s="52">
        <v>-0.90454210000000002</v>
      </c>
    </row>
    <row r="3472" spans="2:3" ht="18">
      <c r="B3472" s="51">
        <v>3.4580000000000002</v>
      </c>
      <c r="C3472" s="52">
        <v>-0.90151630000000005</v>
      </c>
    </row>
    <row r="3473" spans="2:3" ht="18">
      <c r="B3473" s="51">
        <v>3.4590000000000001</v>
      </c>
      <c r="C3473" s="52">
        <v>-0.89909839999999996</v>
      </c>
    </row>
    <row r="3474" spans="2:3" ht="18">
      <c r="B3474" s="51">
        <v>3.46</v>
      </c>
      <c r="C3474" s="52">
        <v>-0.89671590000000001</v>
      </c>
    </row>
    <row r="3475" spans="2:3" ht="18">
      <c r="B3475" s="51">
        <v>3.4609999999999999</v>
      </c>
      <c r="C3475" s="52">
        <v>-0.89428169999999996</v>
      </c>
    </row>
    <row r="3476" spans="2:3" ht="18">
      <c r="B3476" s="51">
        <v>3.4620000000000002</v>
      </c>
      <c r="C3476" s="52">
        <v>-0.89220440000000001</v>
      </c>
    </row>
    <row r="3477" spans="2:3" ht="18">
      <c r="B3477" s="51">
        <v>3.4630000000000001</v>
      </c>
      <c r="C3477" s="52">
        <v>-0.88927149999999999</v>
      </c>
    </row>
    <row r="3478" spans="2:3" ht="18">
      <c r="B3478" s="51">
        <v>3.464</v>
      </c>
      <c r="C3478" s="52">
        <v>-0.88649210000000001</v>
      </c>
    </row>
    <row r="3479" spans="2:3" ht="18">
      <c r="B3479" s="51">
        <v>3.4649999999999999</v>
      </c>
      <c r="C3479" s="52">
        <v>-0.88396019999999997</v>
      </c>
    </row>
    <row r="3480" spans="2:3" ht="18">
      <c r="B3480" s="51">
        <v>3.4660000000000002</v>
      </c>
      <c r="C3480" s="52">
        <v>-0.88042140000000002</v>
      </c>
    </row>
    <row r="3481" spans="2:3" ht="18">
      <c r="B3481" s="51">
        <v>3.4670000000000001</v>
      </c>
      <c r="C3481" s="52">
        <v>-0.87689090000000003</v>
      </c>
    </row>
    <row r="3482" spans="2:3" ht="18">
      <c r="B3482" s="51">
        <v>3.468</v>
      </c>
      <c r="C3482" s="52">
        <v>-0.87401910000000005</v>
      </c>
    </row>
    <row r="3483" spans="2:3" ht="18">
      <c r="B3483" s="51">
        <v>3.4689999999999999</v>
      </c>
      <c r="C3483" s="52">
        <v>-0.8710502</v>
      </c>
    </row>
    <row r="3484" spans="2:3" ht="18">
      <c r="B3484" s="51">
        <v>3.47</v>
      </c>
      <c r="C3484" s="52">
        <v>-0.86868020000000001</v>
      </c>
    </row>
    <row r="3485" spans="2:3" ht="18">
      <c r="B3485" s="51">
        <v>3.4710000000000001</v>
      </c>
      <c r="C3485" s="52">
        <v>-0.86689729999999998</v>
      </c>
    </row>
    <row r="3486" spans="2:3" ht="18">
      <c r="B3486" s="51">
        <v>3.472</v>
      </c>
      <c r="C3486" s="52">
        <v>-0.86422030000000005</v>
      </c>
    </row>
    <row r="3487" spans="2:3" ht="18">
      <c r="B3487" s="51">
        <v>3.4729999999999999</v>
      </c>
      <c r="C3487" s="52">
        <v>-0.8617515</v>
      </c>
    </row>
    <row r="3488" spans="2:3" ht="18">
      <c r="B3488" s="51">
        <v>3.4740000000000002</v>
      </c>
      <c r="C3488" s="52">
        <v>-0.85925810000000002</v>
      </c>
    </row>
    <row r="3489" spans="2:3" ht="18">
      <c r="B3489" s="51">
        <v>3.4750000000000001</v>
      </c>
      <c r="C3489" s="52">
        <v>-0.85652209999999995</v>
      </c>
    </row>
    <row r="3490" spans="2:3" ht="18">
      <c r="B3490" s="51">
        <v>3.476</v>
      </c>
      <c r="C3490" s="52">
        <v>-0.85303459999999998</v>
      </c>
    </row>
    <row r="3491" spans="2:3" ht="18">
      <c r="B3491" s="51">
        <v>3.4769999999999999</v>
      </c>
      <c r="C3491" s="52">
        <v>-0.84949059999999998</v>
      </c>
    </row>
    <row r="3492" spans="2:3" ht="18">
      <c r="B3492" s="51">
        <v>3.4780000000000002</v>
      </c>
      <c r="C3492" s="52">
        <v>-0.84783799999999998</v>
      </c>
    </row>
    <row r="3493" spans="2:3" ht="18">
      <c r="B3493" s="51">
        <v>3.4790000000000001</v>
      </c>
      <c r="C3493" s="52">
        <v>-0.84569289999999997</v>
      </c>
    </row>
    <row r="3494" spans="2:3" ht="18">
      <c r="B3494" s="51">
        <v>3.48</v>
      </c>
      <c r="C3494" s="52">
        <v>-0.84270020000000001</v>
      </c>
    </row>
    <row r="3495" spans="2:3" ht="18">
      <c r="B3495" s="51">
        <v>3.4809999999999999</v>
      </c>
      <c r="C3495" s="52">
        <v>-0.84018559999999998</v>
      </c>
    </row>
    <row r="3496" spans="2:3" ht="18">
      <c r="B3496" s="51">
        <v>3.4820000000000002</v>
      </c>
      <c r="C3496" s="52">
        <v>-0.83698810000000001</v>
      </c>
    </row>
    <row r="3497" spans="2:3" ht="18">
      <c r="B3497" s="51">
        <v>3.4830000000000001</v>
      </c>
      <c r="C3497" s="52">
        <v>-0.83493209999999995</v>
      </c>
    </row>
    <row r="3498" spans="2:3" ht="18">
      <c r="B3498" s="51">
        <v>3.484</v>
      </c>
      <c r="C3498" s="52">
        <v>-0.83165509999999998</v>
      </c>
    </row>
    <row r="3499" spans="2:3" ht="18">
      <c r="B3499" s="51">
        <v>3.4849999999999999</v>
      </c>
      <c r="C3499" s="52">
        <v>-0.8288584</v>
      </c>
    </row>
    <row r="3500" spans="2:3" ht="18">
      <c r="B3500" s="51">
        <v>3.4860000000000002</v>
      </c>
      <c r="C3500" s="52">
        <v>-0.82632320000000004</v>
      </c>
    </row>
    <row r="3501" spans="2:3" ht="18">
      <c r="B3501" s="51">
        <v>3.4870000000000001</v>
      </c>
      <c r="C3501" s="52">
        <v>-0.82351940000000001</v>
      </c>
    </row>
    <row r="3502" spans="2:3" ht="18">
      <c r="B3502" s="51">
        <v>3.488</v>
      </c>
      <c r="C3502" s="52">
        <v>-0.82035080000000005</v>
      </c>
    </row>
    <row r="3503" spans="2:3" ht="18">
      <c r="B3503" s="51">
        <v>3.4889999999999999</v>
      </c>
      <c r="C3503" s="52">
        <v>-0.81754280000000001</v>
      </c>
    </row>
    <row r="3504" spans="2:3" ht="18">
      <c r="B3504" s="51">
        <v>3.49</v>
      </c>
      <c r="C3504" s="52">
        <v>-0.81515280000000001</v>
      </c>
    </row>
    <row r="3505" spans="2:3" ht="18">
      <c r="B3505" s="51">
        <v>3.4910000000000001</v>
      </c>
      <c r="C3505" s="52">
        <v>-0.81301440000000003</v>
      </c>
    </row>
    <row r="3506" spans="2:3" ht="18">
      <c r="B3506" s="51">
        <v>3.492</v>
      </c>
      <c r="C3506" s="52">
        <v>-0.80841569999999996</v>
      </c>
    </row>
    <row r="3507" spans="2:3" ht="18">
      <c r="B3507" s="51">
        <v>3.4929999999999999</v>
      </c>
      <c r="C3507" s="52">
        <v>-0.80542919999999996</v>
      </c>
    </row>
    <row r="3508" spans="2:3" ht="18">
      <c r="B3508" s="51">
        <v>3.4940000000000002</v>
      </c>
      <c r="C3508" s="52">
        <v>-0.80192949999999996</v>
      </c>
    </row>
    <row r="3509" spans="2:3" ht="18">
      <c r="B3509" s="51">
        <v>3.4950000000000001</v>
      </c>
      <c r="C3509" s="52">
        <v>-0.79993329999999996</v>
      </c>
    </row>
    <row r="3510" spans="2:3" ht="18">
      <c r="B3510" s="51">
        <v>3.496</v>
      </c>
      <c r="C3510" s="52">
        <v>-0.79672989999999999</v>
      </c>
    </row>
    <row r="3511" spans="2:3" ht="18">
      <c r="B3511" s="51">
        <v>3.4969999999999999</v>
      </c>
      <c r="C3511" s="52">
        <v>-0.79436019999999996</v>
      </c>
    </row>
    <row r="3512" spans="2:3" ht="18">
      <c r="B3512" s="51">
        <v>3.4980000000000002</v>
      </c>
      <c r="C3512" s="52">
        <v>-0.79173979999999999</v>
      </c>
    </row>
    <row r="3513" spans="2:3" ht="18">
      <c r="B3513" s="51">
        <v>3.4990000000000001</v>
      </c>
      <c r="C3513" s="52">
        <v>-0.78856760000000004</v>
      </c>
    </row>
    <row r="3514" spans="2:3" ht="18">
      <c r="B3514" s="51">
        <v>3.5</v>
      </c>
      <c r="C3514" s="52">
        <v>-0.78550359999999997</v>
      </c>
    </row>
    <row r="3515" spans="2:3" ht="18">
      <c r="B3515" s="51">
        <v>3.5009999999999999</v>
      </c>
      <c r="C3515" s="52">
        <v>-0.78200630000000004</v>
      </c>
    </row>
    <row r="3516" spans="2:3" ht="18">
      <c r="B3516" s="51">
        <v>3.5019999999999998</v>
      </c>
      <c r="C3516" s="52">
        <v>-0.77793590000000001</v>
      </c>
    </row>
    <row r="3517" spans="2:3" ht="18">
      <c r="B3517" s="51">
        <v>3.5030000000000001</v>
      </c>
      <c r="C3517" s="52">
        <v>-0.77474719999999997</v>
      </c>
    </row>
    <row r="3518" spans="2:3" ht="18">
      <c r="B3518" s="51">
        <v>3.504</v>
      </c>
      <c r="C3518" s="52">
        <v>-0.7717598</v>
      </c>
    </row>
    <row r="3519" spans="2:3" ht="18">
      <c r="B3519" s="51">
        <v>3.5049999999999999</v>
      </c>
      <c r="C3519" s="52">
        <v>-0.76946369999999997</v>
      </c>
    </row>
    <row r="3520" spans="2:3" ht="18">
      <c r="B3520" s="51">
        <v>3.5059999999999998</v>
      </c>
      <c r="C3520" s="52">
        <v>-0.76581140000000003</v>
      </c>
    </row>
    <row r="3521" spans="2:3" ht="18">
      <c r="B3521" s="51">
        <v>3.5070000000000001</v>
      </c>
      <c r="C3521" s="52">
        <v>-0.76285749999999997</v>
      </c>
    </row>
    <row r="3522" spans="2:3" ht="18">
      <c r="B3522" s="51">
        <v>3.508</v>
      </c>
      <c r="C3522" s="52">
        <v>-0.7596868</v>
      </c>
    </row>
    <row r="3523" spans="2:3" ht="18">
      <c r="B3523" s="51">
        <v>3.5089999999999999</v>
      </c>
      <c r="C3523" s="52">
        <v>-0.75674050000000004</v>
      </c>
    </row>
    <row r="3524" spans="2:3" ht="18">
      <c r="B3524" s="51">
        <v>3.51</v>
      </c>
      <c r="C3524" s="52">
        <v>-0.75366010000000005</v>
      </c>
    </row>
    <row r="3525" spans="2:3" ht="18">
      <c r="B3525" s="51">
        <v>3.5110000000000001</v>
      </c>
      <c r="C3525" s="52">
        <v>-0.75159940000000003</v>
      </c>
    </row>
    <row r="3526" spans="2:3" ht="18">
      <c r="B3526" s="51">
        <v>3.512</v>
      </c>
      <c r="C3526" s="52">
        <v>-0.74798390000000003</v>
      </c>
    </row>
    <row r="3527" spans="2:3" ht="18">
      <c r="B3527" s="51">
        <v>3.5129999999999999</v>
      </c>
      <c r="C3527" s="52">
        <v>-0.74373940000000005</v>
      </c>
    </row>
    <row r="3528" spans="2:3" ht="18">
      <c r="B3528" s="51">
        <v>3.5139999999999998</v>
      </c>
      <c r="C3528" s="52">
        <v>-0.74010909999999996</v>
      </c>
    </row>
    <row r="3529" spans="2:3" ht="18">
      <c r="B3529" s="51">
        <v>3.5150000000000001</v>
      </c>
      <c r="C3529" s="52">
        <v>-0.7376258</v>
      </c>
    </row>
    <row r="3530" spans="2:3" ht="18">
      <c r="B3530" s="51">
        <v>3.516</v>
      </c>
      <c r="C3530" s="52">
        <v>-0.73523280000000002</v>
      </c>
    </row>
    <row r="3531" spans="2:3" ht="18">
      <c r="B3531" s="51">
        <v>3.5169999999999999</v>
      </c>
      <c r="C3531" s="52">
        <v>-0.73277530000000002</v>
      </c>
    </row>
    <row r="3532" spans="2:3" ht="18">
      <c r="B3532" s="51">
        <v>3.5179999999999998</v>
      </c>
      <c r="C3532" s="52">
        <v>-0.73022330000000002</v>
      </c>
    </row>
    <row r="3533" spans="2:3" ht="18">
      <c r="B3533" s="51">
        <v>3.5190000000000001</v>
      </c>
      <c r="C3533" s="52">
        <v>-0.72722209999999998</v>
      </c>
    </row>
    <row r="3534" spans="2:3" ht="18">
      <c r="B3534" s="51">
        <v>3.52</v>
      </c>
      <c r="C3534" s="52">
        <v>-0.72442450000000003</v>
      </c>
    </row>
    <row r="3535" spans="2:3" ht="18">
      <c r="B3535" s="51">
        <v>3.5209999999999999</v>
      </c>
      <c r="C3535" s="52">
        <v>-0.72061569999999997</v>
      </c>
    </row>
    <row r="3536" spans="2:3" ht="18">
      <c r="B3536" s="51">
        <v>3.5219999999999998</v>
      </c>
      <c r="C3536" s="52">
        <v>-0.71768220000000005</v>
      </c>
    </row>
    <row r="3537" spans="2:3" ht="18">
      <c r="B3537" s="51">
        <v>3.5230000000000001</v>
      </c>
      <c r="C3537" s="52">
        <v>-0.71505010000000002</v>
      </c>
    </row>
    <row r="3538" spans="2:3" ht="18">
      <c r="B3538" s="51">
        <v>3.524</v>
      </c>
      <c r="C3538" s="52">
        <v>-0.71257979999999999</v>
      </c>
    </row>
    <row r="3539" spans="2:3" ht="18">
      <c r="B3539" s="51">
        <v>3.5249999999999999</v>
      </c>
      <c r="C3539" s="52">
        <v>-0.70928060000000004</v>
      </c>
    </row>
    <row r="3540" spans="2:3" ht="18">
      <c r="B3540" s="51">
        <v>3.5259999999999998</v>
      </c>
      <c r="C3540" s="52">
        <v>-0.70728639999999998</v>
      </c>
    </row>
    <row r="3541" spans="2:3" ht="18">
      <c r="B3541" s="51">
        <v>3.5270000000000001</v>
      </c>
      <c r="C3541" s="52">
        <v>-0.70429940000000002</v>
      </c>
    </row>
    <row r="3542" spans="2:3" ht="18">
      <c r="B3542" s="51">
        <v>3.528</v>
      </c>
      <c r="C3542" s="52">
        <v>-0.70150520000000005</v>
      </c>
    </row>
    <row r="3543" spans="2:3" ht="18">
      <c r="B3543" s="51">
        <v>3.5289999999999999</v>
      </c>
      <c r="C3543" s="52">
        <v>-0.69804520000000003</v>
      </c>
    </row>
    <row r="3544" spans="2:3" ht="18">
      <c r="B3544" s="51">
        <v>3.53</v>
      </c>
      <c r="C3544" s="52">
        <v>-0.69530479999999995</v>
      </c>
    </row>
    <row r="3545" spans="2:3" ht="18">
      <c r="B3545" s="51">
        <v>3.5310000000000001</v>
      </c>
      <c r="C3545" s="52">
        <v>-0.69257100000000005</v>
      </c>
    </row>
    <row r="3546" spans="2:3" ht="18">
      <c r="B3546" s="51">
        <v>3.532</v>
      </c>
      <c r="C3546" s="52">
        <v>-0.68958280000000005</v>
      </c>
    </row>
    <row r="3547" spans="2:3" ht="18">
      <c r="B3547" s="51">
        <v>3.5329999999999999</v>
      </c>
      <c r="C3547" s="52">
        <v>-0.68620840000000005</v>
      </c>
    </row>
    <row r="3548" spans="2:3" ht="18">
      <c r="B3548" s="51">
        <v>3.5339999999999998</v>
      </c>
      <c r="C3548" s="52">
        <v>-0.68264570000000002</v>
      </c>
    </row>
    <row r="3549" spans="2:3" ht="18">
      <c r="B3549" s="51">
        <v>3.5350000000000001</v>
      </c>
      <c r="C3549" s="52">
        <v>-0.67934050000000001</v>
      </c>
    </row>
    <row r="3550" spans="2:3" ht="18">
      <c r="B3550" s="51">
        <v>3.536</v>
      </c>
      <c r="C3550" s="52">
        <v>-0.67617740000000004</v>
      </c>
    </row>
    <row r="3551" spans="2:3" ht="18">
      <c r="B3551" s="51">
        <v>3.5369999999999999</v>
      </c>
      <c r="C3551" s="52">
        <v>-0.67382850000000005</v>
      </c>
    </row>
    <row r="3552" spans="2:3" ht="18">
      <c r="B3552" s="51">
        <v>3.5379999999999998</v>
      </c>
      <c r="C3552" s="52">
        <v>-0.67088300000000001</v>
      </c>
    </row>
    <row r="3553" spans="2:3" ht="18">
      <c r="B3553" s="51">
        <v>3.5390000000000001</v>
      </c>
      <c r="C3553" s="52">
        <v>-0.66698690000000005</v>
      </c>
    </row>
    <row r="3554" spans="2:3" ht="18">
      <c r="B3554" s="51">
        <v>3.54</v>
      </c>
      <c r="C3554" s="52">
        <v>-0.66381979999999996</v>
      </c>
    </row>
    <row r="3555" spans="2:3" ht="18">
      <c r="B3555" s="51">
        <v>3.5409999999999999</v>
      </c>
      <c r="C3555" s="52">
        <v>-0.660381</v>
      </c>
    </row>
    <row r="3556" spans="2:3" ht="18">
      <c r="B3556" s="51">
        <v>3.5419999999999998</v>
      </c>
      <c r="C3556" s="52">
        <v>-0.6575221</v>
      </c>
    </row>
    <row r="3557" spans="2:3" ht="18">
      <c r="B3557" s="51">
        <v>3.5430000000000001</v>
      </c>
      <c r="C3557" s="52">
        <v>-0.65617999999999999</v>
      </c>
    </row>
    <row r="3558" spans="2:3" ht="18">
      <c r="B3558" s="51">
        <v>3.544</v>
      </c>
      <c r="C3558" s="52">
        <v>-0.65332650000000003</v>
      </c>
    </row>
    <row r="3559" spans="2:3" ht="18">
      <c r="B3559" s="51">
        <v>3.5449999999999999</v>
      </c>
      <c r="C3559" s="52">
        <v>-0.6502888</v>
      </c>
    </row>
    <row r="3560" spans="2:3" ht="18">
      <c r="B3560" s="51">
        <v>3.5459999999999998</v>
      </c>
      <c r="C3560" s="52">
        <v>-0.64760340000000005</v>
      </c>
    </row>
    <row r="3561" spans="2:3" ht="18">
      <c r="B3561" s="51">
        <v>3.5470000000000002</v>
      </c>
      <c r="C3561" s="52">
        <v>-0.64373049999999998</v>
      </c>
    </row>
    <row r="3562" spans="2:3" ht="18">
      <c r="B3562" s="51">
        <v>3.548</v>
      </c>
      <c r="C3562" s="52">
        <v>-0.63996280000000005</v>
      </c>
    </row>
    <row r="3563" spans="2:3" ht="18">
      <c r="B3563" s="51">
        <v>3.5489999999999999</v>
      </c>
      <c r="C3563" s="52">
        <v>-0.63708169999999997</v>
      </c>
    </row>
    <row r="3564" spans="2:3" ht="18">
      <c r="B3564" s="51">
        <v>3.55</v>
      </c>
      <c r="C3564" s="52">
        <v>-0.63390409999999997</v>
      </c>
    </row>
    <row r="3565" spans="2:3" ht="18">
      <c r="B3565" s="51">
        <v>3.5510000000000002</v>
      </c>
      <c r="C3565" s="52">
        <v>-0.63022979999999995</v>
      </c>
    </row>
    <row r="3566" spans="2:3" ht="18">
      <c r="B3566" s="51">
        <v>3.552</v>
      </c>
      <c r="C3566" s="52">
        <v>-0.62737779999999999</v>
      </c>
    </row>
    <row r="3567" spans="2:3" ht="18">
      <c r="B3567" s="51">
        <v>3.5529999999999999</v>
      </c>
      <c r="C3567" s="52">
        <v>-0.62502210000000002</v>
      </c>
    </row>
    <row r="3568" spans="2:3" ht="18">
      <c r="B3568" s="51">
        <v>3.5539999999999998</v>
      </c>
      <c r="C3568" s="52">
        <v>-0.62277780000000005</v>
      </c>
    </row>
    <row r="3569" spans="2:3" ht="18">
      <c r="B3569" s="51">
        <v>3.5550000000000002</v>
      </c>
      <c r="C3569" s="52">
        <v>-0.61950870000000002</v>
      </c>
    </row>
    <row r="3570" spans="2:3" ht="18">
      <c r="B3570" s="51">
        <v>3.556</v>
      </c>
      <c r="C3570" s="52">
        <v>-0.61713419999999997</v>
      </c>
    </row>
    <row r="3571" spans="2:3" ht="18">
      <c r="B3571" s="51">
        <v>3.5569999999999999</v>
      </c>
      <c r="C3571" s="52">
        <v>-0.61442269999999999</v>
      </c>
    </row>
    <row r="3572" spans="2:3" ht="18">
      <c r="B3572" s="51">
        <v>3.5579999999999998</v>
      </c>
      <c r="C3572" s="52">
        <v>-0.6111316</v>
      </c>
    </row>
    <row r="3573" spans="2:3" ht="18">
      <c r="B3573" s="51">
        <v>3.5590000000000002</v>
      </c>
      <c r="C3573" s="52">
        <v>-0.60776839999999999</v>
      </c>
    </row>
    <row r="3574" spans="2:3" ht="18">
      <c r="B3574" s="51">
        <v>3.56</v>
      </c>
      <c r="C3574" s="52">
        <v>-0.60515269999999999</v>
      </c>
    </row>
    <row r="3575" spans="2:3" ht="18">
      <c r="B3575" s="51">
        <v>3.5609999999999999</v>
      </c>
      <c r="C3575" s="52">
        <v>-0.60105629999999999</v>
      </c>
    </row>
    <row r="3576" spans="2:3" ht="18">
      <c r="B3576" s="51">
        <v>3.5619999999999998</v>
      </c>
      <c r="C3576" s="52">
        <v>-0.59802929999999999</v>
      </c>
    </row>
    <row r="3577" spans="2:3" ht="18">
      <c r="B3577" s="51">
        <v>3.5630000000000002</v>
      </c>
      <c r="C3577" s="52">
        <v>-0.59557300000000002</v>
      </c>
    </row>
    <row r="3578" spans="2:3" ht="18">
      <c r="B3578" s="51">
        <v>3.5640000000000001</v>
      </c>
      <c r="C3578" s="52">
        <v>-0.59248029999999996</v>
      </c>
    </row>
    <row r="3579" spans="2:3" ht="18">
      <c r="B3579" s="51">
        <v>3.5649999999999999</v>
      </c>
      <c r="C3579" s="52">
        <v>-0.5890031</v>
      </c>
    </row>
    <row r="3580" spans="2:3" ht="18">
      <c r="B3580" s="51">
        <v>3.5659999999999998</v>
      </c>
      <c r="C3580" s="52">
        <v>-0.5852868</v>
      </c>
    </row>
    <row r="3581" spans="2:3" ht="18">
      <c r="B3581" s="51">
        <v>3.5670000000000002</v>
      </c>
      <c r="C3581" s="52">
        <v>-0.58167590000000002</v>
      </c>
    </row>
    <row r="3582" spans="2:3" ht="18">
      <c r="B3582" s="51">
        <v>3.5680000000000001</v>
      </c>
      <c r="C3582" s="52">
        <v>-0.57854240000000001</v>
      </c>
    </row>
    <row r="3583" spans="2:3" ht="18">
      <c r="B3583" s="51">
        <v>3.569</v>
      </c>
      <c r="C3583" s="52">
        <v>-0.57611889999999999</v>
      </c>
    </row>
    <row r="3584" spans="2:3" ht="18">
      <c r="B3584" s="51">
        <v>3.57</v>
      </c>
      <c r="C3584" s="52">
        <v>-0.57275560000000003</v>
      </c>
    </row>
    <row r="3585" spans="2:3" ht="18">
      <c r="B3585" s="51">
        <v>3.5710000000000002</v>
      </c>
      <c r="C3585" s="52">
        <v>-0.57013670000000005</v>
      </c>
    </row>
    <row r="3586" spans="2:3" ht="18">
      <c r="B3586" s="51">
        <v>3.5720000000000001</v>
      </c>
      <c r="C3586" s="52">
        <v>-0.56712099999999999</v>
      </c>
    </row>
    <row r="3587" spans="2:3" ht="18">
      <c r="B3587" s="51">
        <v>3.573</v>
      </c>
      <c r="C3587" s="52">
        <v>-0.5636466</v>
      </c>
    </row>
    <row r="3588" spans="2:3" ht="18">
      <c r="B3588" s="51">
        <v>3.5739999999999998</v>
      </c>
      <c r="C3588" s="52">
        <v>-0.55998840000000005</v>
      </c>
    </row>
    <row r="3589" spans="2:3" ht="18">
      <c r="B3589" s="51">
        <v>3.5750000000000002</v>
      </c>
      <c r="C3589" s="52">
        <v>-0.55784860000000003</v>
      </c>
    </row>
    <row r="3590" spans="2:3" ht="18">
      <c r="B3590" s="51">
        <v>3.5760000000000001</v>
      </c>
      <c r="C3590" s="52">
        <v>-0.55487759999999997</v>
      </c>
    </row>
    <row r="3591" spans="2:3" ht="18">
      <c r="B3591" s="51">
        <v>3.577</v>
      </c>
      <c r="C3591" s="52">
        <v>-0.55241770000000001</v>
      </c>
    </row>
    <row r="3592" spans="2:3" ht="18">
      <c r="B3592" s="51">
        <v>3.5779999999999998</v>
      </c>
      <c r="C3592" s="52">
        <v>-0.54923630000000001</v>
      </c>
    </row>
    <row r="3593" spans="2:3" ht="18">
      <c r="B3593" s="51">
        <v>3.5790000000000002</v>
      </c>
      <c r="C3593" s="52">
        <v>-0.54674060000000002</v>
      </c>
    </row>
    <row r="3594" spans="2:3" ht="18">
      <c r="B3594" s="51">
        <v>3.58</v>
      </c>
      <c r="C3594" s="52">
        <v>-0.54260010000000003</v>
      </c>
    </row>
    <row r="3595" spans="2:3" ht="18">
      <c r="B3595" s="51">
        <v>3.581</v>
      </c>
      <c r="C3595" s="52">
        <v>-0.53951669999999996</v>
      </c>
    </row>
    <row r="3596" spans="2:3" ht="18">
      <c r="B3596" s="51">
        <v>3.5819999999999999</v>
      </c>
      <c r="C3596" s="52">
        <v>-0.53696189999999999</v>
      </c>
    </row>
    <row r="3597" spans="2:3" ht="18">
      <c r="B3597" s="51">
        <v>3.5830000000000002</v>
      </c>
      <c r="C3597" s="52">
        <v>-0.53383230000000004</v>
      </c>
    </row>
    <row r="3598" spans="2:3" ht="18">
      <c r="B3598" s="51">
        <v>3.5840000000000001</v>
      </c>
      <c r="C3598" s="52">
        <v>-0.53080380000000005</v>
      </c>
    </row>
    <row r="3599" spans="2:3" ht="18">
      <c r="B3599" s="51">
        <v>3.585</v>
      </c>
      <c r="C3599" s="52">
        <v>-0.52753289999999997</v>
      </c>
    </row>
    <row r="3600" spans="2:3" ht="18">
      <c r="B3600" s="51">
        <v>3.5859999999999999</v>
      </c>
      <c r="C3600" s="52">
        <v>-0.524474</v>
      </c>
    </row>
    <row r="3601" spans="2:3" ht="18">
      <c r="B3601" s="51">
        <v>3.5870000000000002</v>
      </c>
      <c r="C3601" s="52">
        <v>-0.52045110000000006</v>
      </c>
    </row>
    <row r="3602" spans="2:3" ht="18">
      <c r="B3602" s="51">
        <v>3.5880000000000001</v>
      </c>
      <c r="C3602" s="52">
        <v>-0.51567980000000002</v>
      </c>
    </row>
    <row r="3603" spans="2:3" ht="18">
      <c r="B3603" s="51">
        <v>3.589</v>
      </c>
      <c r="C3603" s="52">
        <v>-0.51218739999999996</v>
      </c>
    </row>
    <row r="3604" spans="2:3" ht="18">
      <c r="B3604" s="51">
        <v>3.59</v>
      </c>
      <c r="C3604" s="52">
        <v>-0.50819270000000005</v>
      </c>
    </row>
    <row r="3605" spans="2:3" ht="18">
      <c r="B3605" s="51">
        <v>3.5910000000000002</v>
      </c>
      <c r="C3605" s="52">
        <v>-0.50492199999999998</v>
      </c>
    </row>
    <row r="3606" spans="2:3" ht="18">
      <c r="B3606" s="51">
        <v>3.5920000000000001</v>
      </c>
      <c r="C3606" s="52">
        <v>-0.50223280000000003</v>
      </c>
    </row>
    <row r="3607" spans="2:3" ht="18">
      <c r="B3607" s="51">
        <v>3.593</v>
      </c>
      <c r="C3607" s="52">
        <v>-0.49771260000000001</v>
      </c>
    </row>
    <row r="3608" spans="2:3" ht="18">
      <c r="B3608" s="51">
        <v>3.5939999999999999</v>
      </c>
      <c r="C3608" s="52">
        <v>-0.49448520000000001</v>
      </c>
    </row>
    <row r="3609" spans="2:3" ht="18">
      <c r="B3609" s="51">
        <v>3.5950000000000002</v>
      </c>
      <c r="C3609" s="52">
        <v>-0.4911315</v>
      </c>
    </row>
    <row r="3610" spans="2:3" ht="18">
      <c r="B3610" s="51">
        <v>3.5960000000000001</v>
      </c>
      <c r="C3610" s="52">
        <v>-0.48733759999999998</v>
      </c>
    </row>
    <row r="3611" spans="2:3" ht="18">
      <c r="B3611" s="51">
        <v>3.597</v>
      </c>
      <c r="C3611" s="52">
        <v>-0.48445739999999998</v>
      </c>
    </row>
    <row r="3612" spans="2:3" ht="18">
      <c r="B3612" s="51">
        <v>3.5979999999999999</v>
      </c>
      <c r="C3612" s="52">
        <v>-0.48213509999999998</v>
      </c>
    </row>
    <row r="3613" spans="2:3" ht="18">
      <c r="B3613" s="51">
        <v>3.5990000000000002</v>
      </c>
      <c r="C3613" s="52">
        <v>-0.47889769999999998</v>
      </c>
    </row>
    <row r="3614" spans="2:3" ht="18">
      <c r="B3614" s="51">
        <v>3.6</v>
      </c>
      <c r="C3614" s="52">
        <v>-0.47630070000000002</v>
      </c>
    </row>
    <row r="3615" spans="2:3" ht="18">
      <c r="B3615" s="51">
        <v>3.601</v>
      </c>
      <c r="C3615" s="52">
        <v>-0.47432370000000001</v>
      </c>
    </row>
    <row r="3616" spans="2:3" ht="18">
      <c r="B3616" s="51">
        <v>3.6019999999999999</v>
      </c>
      <c r="C3616" s="52">
        <v>-0.47196260000000001</v>
      </c>
    </row>
    <row r="3617" spans="2:3" ht="18">
      <c r="B3617" s="51">
        <v>3.6030000000000002</v>
      </c>
      <c r="C3617" s="52">
        <v>-0.46977449999999998</v>
      </c>
    </row>
    <row r="3618" spans="2:3" ht="18">
      <c r="B3618" s="51">
        <v>3.6040000000000001</v>
      </c>
      <c r="C3618" s="52">
        <v>-0.46636119999999998</v>
      </c>
    </row>
    <row r="3619" spans="2:3" ht="18">
      <c r="B3619" s="51">
        <v>3.605</v>
      </c>
      <c r="C3619" s="52">
        <v>-0.46244570000000002</v>
      </c>
    </row>
    <row r="3620" spans="2:3" ht="18">
      <c r="B3620" s="51">
        <v>3.6059999999999999</v>
      </c>
      <c r="C3620" s="52">
        <v>-0.45851609999999998</v>
      </c>
    </row>
    <row r="3621" spans="2:3" ht="18">
      <c r="B3621" s="51">
        <v>3.6070000000000002</v>
      </c>
      <c r="C3621" s="52">
        <v>-0.455071</v>
      </c>
    </row>
    <row r="3622" spans="2:3" ht="18">
      <c r="B3622" s="51">
        <v>3.6080000000000001</v>
      </c>
      <c r="C3622" s="52">
        <v>-0.45205210000000001</v>
      </c>
    </row>
    <row r="3623" spans="2:3" ht="18">
      <c r="B3623" s="51">
        <v>3.609</v>
      </c>
      <c r="C3623" s="52">
        <v>-0.44855729999999999</v>
      </c>
    </row>
    <row r="3624" spans="2:3" ht="18">
      <c r="B3624" s="51">
        <v>3.61</v>
      </c>
      <c r="C3624" s="52">
        <v>-0.44496570000000002</v>
      </c>
    </row>
    <row r="3625" spans="2:3" ht="18">
      <c r="B3625" s="51">
        <v>3.6110000000000002</v>
      </c>
      <c r="C3625" s="52">
        <v>-0.44166420000000001</v>
      </c>
    </row>
    <row r="3626" spans="2:3" ht="18">
      <c r="B3626" s="51">
        <v>3.6120000000000001</v>
      </c>
      <c r="C3626" s="52">
        <v>-0.4381719</v>
      </c>
    </row>
    <row r="3627" spans="2:3" ht="18">
      <c r="B3627" s="51">
        <v>3.613</v>
      </c>
      <c r="C3627" s="52">
        <v>-0.43547730000000001</v>
      </c>
    </row>
    <row r="3628" spans="2:3" ht="18">
      <c r="B3628" s="51">
        <v>3.6139999999999999</v>
      </c>
      <c r="C3628" s="52">
        <v>-0.43360969999999999</v>
      </c>
    </row>
    <row r="3629" spans="2:3" ht="18">
      <c r="B3629" s="51">
        <v>3.6150000000000002</v>
      </c>
      <c r="C3629" s="52">
        <v>-0.43066939999999998</v>
      </c>
    </row>
    <row r="3630" spans="2:3" ht="18">
      <c r="B3630" s="51">
        <v>3.6160000000000001</v>
      </c>
      <c r="C3630" s="52">
        <v>-0.42760530000000002</v>
      </c>
    </row>
    <row r="3631" spans="2:3" ht="18">
      <c r="B3631" s="51">
        <v>3.617</v>
      </c>
      <c r="C3631" s="52">
        <v>-0.4247358</v>
      </c>
    </row>
    <row r="3632" spans="2:3" ht="18">
      <c r="B3632" s="51">
        <v>3.6179999999999999</v>
      </c>
      <c r="C3632" s="52">
        <v>-0.42074800000000001</v>
      </c>
    </row>
    <row r="3633" spans="2:3" ht="18">
      <c r="B3633" s="51">
        <v>3.6190000000000002</v>
      </c>
      <c r="C3633" s="52">
        <v>-0.41726079999999999</v>
      </c>
    </row>
    <row r="3634" spans="2:3" ht="18">
      <c r="B3634" s="51">
        <v>3.62</v>
      </c>
      <c r="C3634" s="52">
        <v>-0.41447699999999998</v>
      </c>
    </row>
    <row r="3635" spans="2:3" ht="18">
      <c r="B3635" s="51">
        <v>3.621</v>
      </c>
      <c r="C3635" s="52">
        <v>-0.41158980000000001</v>
      </c>
    </row>
    <row r="3636" spans="2:3" ht="18">
      <c r="B3636" s="51">
        <v>3.6219999999999999</v>
      </c>
      <c r="C3636" s="52">
        <v>-0.40809139999999999</v>
      </c>
    </row>
    <row r="3637" spans="2:3" ht="18">
      <c r="B3637" s="51">
        <v>3.6230000000000002</v>
      </c>
      <c r="C3637" s="52">
        <v>-0.40502899999999997</v>
      </c>
    </row>
    <row r="3638" spans="2:3" ht="18">
      <c r="B3638" s="51">
        <v>3.6240000000000001</v>
      </c>
      <c r="C3638" s="52">
        <v>-0.40226129999999999</v>
      </c>
    </row>
    <row r="3639" spans="2:3" ht="18">
      <c r="B3639" s="51">
        <v>3.625</v>
      </c>
      <c r="C3639" s="52">
        <v>-0.39945589999999997</v>
      </c>
    </row>
    <row r="3640" spans="2:3" ht="18">
      <c r="B3640" s="51">
        <v>3.6259999999999999</v>
      </c>
      <c r="C3640" s="52">
        <v>-0.39646140000000002</v>
      </c>
    </row>
    <row r="3641" spans="2:3" ht="18">
      <c r="B3641" s="51">
        <v>3.6269999999999998</v>
      </c>
      <c r="C3641" s="52">
        <v>-0.39306049999999998</v>
      </c>
    </row>
    <row r="3642" spans="2:3" ht="18">
      <c r="B3642" s="51">
        <v>3.6280000000000001</v>
      </c>
      <c r="C3642" s="52">
        <v>-0.38944099999999998</v>
      </c>
    </row>
    <row r="3643" spans="2:3" ht="18">
      <c r="B3643" s="51">
        <v>3.629</v>
      </c>
      <c r="C3643" s="52">
        <v>-0.38562449999999998</v>
      </c>
    </row>
    <row r="3644" spans="2:3" ht="18">
      <c r="B3644" s="51">
        <v>3.63</v>
      </c>
      <c r="C3644" s="52">
        <v>-0.38306590000000001</v>
      </c>
    </row>
    <row r="3645" spans="2:3" ht="18">
      <c r="B3645" s="51">
        <v>3.6309999999999998</v>
      </c>
      <c r="C3645" s="52">
        <v>-0.37993860000000002</v>
      </c>
    </row>
    <row r="3646" spans="2:3" ht="18">
      <c r="B3646" s="51">
        <v>3.6320000000000001</v>
      </c>
      <c r="C3646" s="52">
        <v>-0.37589139999999999</v>
      </c>
    </row>
    <row r="3647" spans="2:3" ht="18">
      <c r="B3647" s="51">
        <v>3.633</v>
      </c>
      <c r="C3647" s="52">
        <v>-0.37347809999999998</v>
      </c>
    </row>
    <row r="3648" spans="2:3" ht="18">
      <c r="B3648" s="51">
        <v>3.6339999999999999</v>
      </c>
      <c r="C3648" s="52">
        <v>-0.37126530000000002</v>
      </c>
    </row>
    <row r="3649" spans="2:3" ht="18">
      <c r="B3649" s="51">
        <v>3.6349999999999998</v>
      </c>
      <c r="C3649" s="52">
        <v>-0.3688613</v>
      </c>
    </row>
    <row r="3650" spans="2:3" ht="18">
      <c r="B3650" s="51">
        <v>3.6360000000000001</v>
      </c>
      <c r="C3650" s="52">
        <v>-0.36647039999999997</v>
      </c>
    </row>
    <row r="3651" spans="2:3" ht="18">
      <c r="B3651" s="51">
        <v>3.637</v>
      </c>
      <c r="C3651" s="52">
        <v>-0.36400769999999999</v>
      </c>
    </row>
    <row r="3652" spans="2:3" ht="18">
      <c r="B3652" s="51">
        <v>3.6379999999999999</v>
      </c>
      <c r="C3652" s="52">
        <v>-0.36144090000000001</v>
      </c>
    </row>
    <row r="3653" spans="2:3" ht="18">
      <c r="B3653" s="51">
        <v>3.6389999999999998</v>
      </c>
      <c r="C3653" s="52">
        <v>-0.35902279999999998</v>
      </c>
    </row>
    <row r="3654" spans="2:3" ht="18">
      <c r="B3654" s="51">
        <v>3.64</v>
      </c>
      <c r="C3654" s="52">
        <v>-0.3566259</v>
      </c>
    </row>
    <row r="3655" spans="2:3" ht="18">
      <c r="B3655" s="51">
        <v>3.641</v>
      </c>
      <c r="C3655" s="52">
        <v>-0.35359810000000003</v>
      </c>
    </row>
    <row r="3656" spans="2:3" ht="18">
      <c r="B3656" s="51">
        <v>3.6419999999999999</v>
      </c>
      <c r="C3656" s="52">
        <v>-0.35052939999999999</v>
      </c>
    </row>
    <row r="3657" spans="2:3" ht="18">
      <c r="B3657" s="51">
        <v>3.6429999999999998</v>
      </c>
      <c r="C3657" s="52">
        <v>-0.34838140000000001</v>
      </c>
    </row>
    <row r="3658" spans="2:3" ht="18">
      <c r="B3658" s="51">
        <v>3.6440000000000001</v>
      </c>
      <c r="C3658" s="52">
        <v>-0.34517959999999998</v>
      </c>
    </row>
    <row r="3659" spans="2:3" ht="18">
      <c r="B3659" s="51">
        <v>3.645</v>
      </c>
      <c r="C3659" s="52">
        <v>-0.34097880000000003</v>
      </c>
    </row>
    <row r="3660" spans="2:3" ht="18">
      <c r="B3660" s="51">
        <v>3.6459999999999999</v>
      </c>
      <c r="C3660" s="52">
        <v>-0.33762520000000001</v>
      </c>
    </row>
    <row r="3661" spans="2:3" ht="18">
      <c r="B3661" s="51">
        <v>3.6469999999999998</v>
      </c>
      <c r="C3661" s="52">
        <v>-0.33426689999999998</v>
      </c>
    </row>
    <row r="3662" spans="2:3" ht="18">
      <c r="B3662" s="51">
        <v>3.6480000000000001</v>
      </c>
      <c r="C3662" s="52">
        <v>-0.3305517</v>
      </c>
    </row>
    <row r="3663" spans="2:3" ht="18">
      <c r="B3663" s="51">
        <v>3.649</v>
      </c>
      <c r="C3663" s="52">
        <v>-0.3277484</v>
      </c>
    </row>
    <row r="3664" spans="2:3" ht="18">
      <c r="B3664" s="51">
        <v>3.65</v>
      </c>
      <c r="C3664" s="52">
        <v>-0.32479839999999999</v>
      </c>
    </row>
    <row r="3665" spans="2:3" ht="18">
      <c r="B3665" s="51">
        <v>3.6509999999999998</v>
      </c>
      <c r="C3665" s="52">
        <v>-0.32092850000000001</v>
      </c>
    </row>
    <row r="3666" spans="2:3" ht="18">
      <c r="B3666" s="51">
        <v>3.6520000000000001</v>
      </c>
      <c r="C3666" s="52">
        <v>-0.3167951</v>
      </c>
    </row>
    <row r="3667" spans="2:3" ht="18">
      <c r="B3667" s="51">
        <v>3.653</v>
      </c>
      <c r="C3667" s="52">
        <v>-0.31243389999999999</v>
      </c>
    </row>
    <row r="3668" spans="2:3" ht="18">
      <c r="B3668" s="51">
        <v>3.6539999999999999</v>
      </c>
      <c r="C3668" s="52">
        <v>-0.30858380000000002</v>
      </c>
    </row>
    <row r="3669" spans="2:3" ht="18">
      <c r="B3669" s="51">
        <v>3.6549999999999998</v>
      </c>
      <c r="C3669" s="52">
        <v>-0.3057067</v>
      </c>
    </row>
    <row r="3670" spans="2:3" ht="18">
      <c r="B3670" s="51">
        <v>3.6560000000000001</v>
      </c>
      <c r="C3670" s="52">
        <v>-0.30286980000000002</v>
      </c>
    </row>
    <row r="3671" spans="2:3" ht="18">
      <c r="B3671" s="51">
        <v>3.657</v>
      </c>
      <c r="C3671" s="52">
        <v>-0.29943779999999998</v>
      </c>
    </row>
    <row r="3672" spans="2:3" ht="18">
      <c r="B3672" s="51">
        <v>3.6579999999999999</v>
      </c>
      <c r="C3672" s="52">
        <v>-0.29592629999999998</v>
      </c>
    </row>
    <row r="3673" spans="2:3" ht="18">
      <c r="B3673" s="51">
        <v>3.6589999999999998</v>
      </c>
      <c r="C3673" s="52">
        <v>-0.29324159999999999</v>
      </c>
    </row>
    <row r="3674" spans="2:3" ht="18">
      <c r="B3674" s="51">
        <v>3.66</v>
      </c>
      <c r="C3674" s="52">
        <v>-0.29063489999999997</v>
      </c>
    </row>
    <row r="3675" spans="2:3" ht="18">
      <c r="B3675" s="51">
        <v>3.661</v>
      </c>
      <c r="C3675" s="52">
        <v>-0.28734140000000002</v>
      </c>
    </row>
    <row r="3676" spans="2:3" ht="18">
      <c r="B3676" s="51">
        <v>3.6619999999999999</v>
      </c>
      <c r="C3676" s="52">
        <v>-0.28408529999999999</v>
      </c>
    </row>
    <row r="3677" spans="2:3" ht="18">
      <c r="B3677" s="51">
        <v>3.6629999999999998</v>
      </c>
      <c r="C3677" s="52">
        <v>-0.28042820000000002</v>
      </c>
    </row>
    <row r="3678" spans="2:3" ht="18">
      <c r="B3678" s="51">
        <v>3.6640000000000001</v>
      </c>
      <c r="C3678" s="52">
        <v>-0.27658329999999998</v>
      </c>
    </row>
    <row r="3679" spans="2:3" ht="18">
      <c r="B3679" s="51">
        <v>3.665</v>
      </c>
      <c r="C3679" s="52">
        <v>-0.27331939999999999</v>
      </c>
    </row>
    <row r="3680" spans="2:3" ht="18">
      <c r="B3680" s="51">
        <v>3.6659999999999999</v>
      </c>
      <c r="C3680" s="52">
        <v>-0.27002429999999999</v>
      </c>
    </row>
    <row r="3681" spans="2:3" ht="18">
      <c r="B3681" s="51">
        <v>3.6669999999999998</v>
      </c>
      <c r="C3681" s="52">
        <v>-0.26713959999999998</v>
      </c>
    </row>
    <row r="3682" spans="2:3" ht="18">
      <c r="B3682" s="51">
        <v>3.6680000000000001</v>
      </c>
      <c r="C3682" s="52">
        <v>-0.26504060000000002</v>
      </c>
    </row>
    <row r="3683" spans="2:3" ht="18">
      <c r="B3683" s="51">
        <v>3.669</v>
      </c>
      <c r="C3683" s="52">
        <v>-0.26254769999999999</v>
      </c>
    </row>
    <row r="3684" spans="2:3" ht="18">
      <c r="B3684" s="51">
        <v>3.67</v>
      </c>
      <c r="C3684" s="52">
        <v>-0.2591986</v>
      </c>
    </row>
    <row r="3685" spans="2:3" ht="18">
      <c r="B3685" s="51">
        <v>3.6709999999999998</v>
      </c>
      <c r="C3685" s="52">
        <v>-0.25503330000000002</v>
      </c>
    </row>
    <row r="3686" spans="2:3" ht="18">
      <c r="B3686" s="51">
        <v>3.6720000000000002</v>
      </c>
      <c r="C3686" s="52">
        <v>-0.2507605</v>
      </c>
    </row>
    <row r="3687" spans="2:3" ht="18">
      <c r="B3687" s="51">
        <v>3.673</v>
      </c>
      <c r="C3687" s="52">
        <v>-0.24684529999999999</v>
      </c>
    </row>
    <row r="3688" spans="2:3" ht="18">
      <c r="B3688" s="51">
        <v>3.6739999999999999</v>
      </c>
      <c r="C3688" s="52">
        <v>-0.24322369999999999</v>
      </c>
    </row>
    <row r="3689" spans="2:3" ht="18">
      <c r="B3689" s="51">
        <v>3.6749999999999998</v>
      </c>
      <c r="C3689" s="52">
        <v>-0.23950569999999999</v>
      </c>
    </row>
    <row r="3690" spans="2:3" ht="18">
      <c r="B3690" s="51">
        <v>3.6760000000000002</v>
      </c>
      <c r="C3690" s="52">
        <v>-0.23550650000000001</v>
      </c>
    </row>
    <row r="3691" spans="2:3" ht="18">
      <c r="B3691" s="51">
        <v>3.677</v>
      </c>
      <c r="C3691" s="52">
        <v>-0.2315111</v>
      </c>
    </row>
    <row r="3692" spans="2:3" ht="18">
      <c r="B3692" s="51">
        <v>3.6779999999999999</v>
      </c>
      <c r="C3692" s="52">
        <v>-0.22786129999999999</v>
      </c>
    </row>
    <row r="3693" spans="2:3" ht="18">
      <c r="B3693" s="51">
        <v>3.6789999999999998</v>
      </c>
      <c r="C3693" s="52">
        <v>-0.22454440000000001</v>
      </c>
    </row>
    <row r="3694" spans="2:3" ht="18">
      <c r="B3694" s="51">
        <v>3.68</v>
      </c>
      <c r="C3694" s="52">
        <v>-0.2208562</v>
      </c>
    </row>
    <row r="3695" spans="2:3" ht="18">
      <c r="B3695" s="51">
        <v>3.681</v>
      </c>
      <c r="C3695" s="52">
        <v>-0.21762570000000001</v>
      </c>
    </row>
    <row r="3696" spans="2:3" ht="18">
      <c r="B3696" s="51">
        <v>3.6819999999999999</v>
      </c>
      <c r="C3696" s="52">
        <v>-0.21471760000000001</v>
      </c>
    </row>
    <row r="3697" spans="2:3" ht="18">
      <c r="B3697" s="51">
        <v>3.6829999999999998</v>
      </c>
      <c r="C3697" s="52">
        <v>-0.21127609999999999</v>
      </c>
    </row>
    <row r="3698" spans="2:3" ht="18">
      <c r="B3698" s="51">
        <v>3.6840000000000002</v>
      </c>
      <c r="C3698" s="52">
        <v>-0.20747409999999999</v>
      </c>
    </row>
    <row r="3699" spans="2:3" ht="18">
      <c r="B3699" s="51">
        <v>3.6850000000000001</v>
      </c>
      <c r="C3699" s="52">
        <v>-0.2042194</v>
      </c>
    </row>
    <row r="3700" spans="2:3" ht="18">
      <c r="B3700" s="51">
        <v>3.6859999999999999</v>
      </c>
      <c r="C3700" s="52">
        <v>-0.20027829999999999</v>
      </c>
    </row>
    <row r="3701" spans="2:3" ht="18">
      <c r="B3701" s="51">
        <v>3.6869999999999998</v>
      </c>
      <c r="C3701" s="52">
        <v>-0.19646659999999999</v>
      </c>
    </row>
    <row r="3702" spans="2:3" ht="18">
      <c r="B3702" s="51">
        <v>3.6880000000000002</v>
      </c>
      <c r="C3702" s="52">
        <v>-0.1936243</v>
      </c>
    </row>
    <row r="3703" spans="2:3" ht="18">
      <c r="B3703" s="51">
        <v>3.6890000000000001</v>
      </c>
      <c r="C3703" s="52">
        <v>-0.1905703</v>
      </c>
    </row>
    <row r="3704" spans="2:3" ht="18">
      <c r="B3704" s="51">
        <v>3.69</v>
      </c>
      <c r="C3704" s="52">
        <v>-0.18708159999999999</v>
      </c>
    </row>
    <row r="3705" spans="2:3" ht="18">
      <c r="B3705" s="51">
        <v>3.6909999999999998</v>
      </c>
      <c r="C3705" s="52">
        <v>-0.18392890000000001</v>
      </c>
    </row>
    <row r="3706" spans="2:3" ht="18">
      <c r="B3706" s="51">
        <v>3.6920000000000002</v>
      </c>
      <c r="C3706" s="52">
        <v>-0.180198</v>
      </c>
    </row>
    <row r="3707" spans="2:3" ht="18">
      <c r="B3707" s="51">
        <v>3.6930000000000001</v>
      </c>
      <c r="C3707" s="52">
        <v>-0.1762734</v>
      </c>
    </row>
    <row r="3708" spans="2:3" ht="18">
      <c r="B3708" s="51">
        <v>3.694</v>
      </c>
      <c r="C3708" s="52">
        <v>-0.17295150000000001</v>
      </c>
    </row>
    <row r="3709" spans="2:3" ht="18">
      <c r="B3709" s="51">
        <v>3.6949999999999998</v>
      </c>
      <c r="C3709" s="52">
        <v>-0.17004379999999999</v>
      </c>
    </row>
    <row r="3710" spans="2:3" ht="18">
      <c r="B3710" s="51">
        <v>3.6960000000000002</v>
      </c>
      <c r="C3710" s="52">
        <v>-0.16753599999999999</v>
      </c>
    </row>
    <row r="3711" spans="2:3" ht="18">
      <c r="B3711" s="51">
        <v>3.6970000000000001</v>
      </c>
      <c r="C3711" s="52">
        <v>-0.16456670000000001</v>
      </c>
    </row>
    <row r="3712" spans="2:3" ht="18">
      <c r="B3712" s="51">
        <v>3.698</v>
      </c>
      <c r="C3712" s="52">
        <v>-0.1614295</v>
      </c>
    </row>
    <row r="3713" spans="2:3" ht="18">
      <c r="B3713" s="51">
        <v>3.6989999999999998</v>
      </c>
      <c r="C3713" s="52">
        <v>-0.15766160000000001</v>
      </c>
    </row>
    <row r="3714" spans="2:3" ht="18">
      <c r="B3714" s="51">
        <v>3.7</v>
      </c>
      <c r="C3714" s="52">
        <v>-0.15340989999999999</v>
      </c>
    </row>
    <row r="3715" spans="2:3" ht="18">
      <c r="B3715" s="51">
        <v>3.7010000000000001</v>
      </c>
      <c r="C3715" s="52">
        <v>-0.15033569999999999</v>
      </c>
    </row>
    <row r="3716" spans="2:3" ht="18">
      <c r="B3716" s="51">
        <v>3.702</v>
      </c>
      <c r="C3716" s="52">
        <v>-0.14779300000000001</v>
      </c>
    </row>
    <row r="3717" spans="2:3" ht="18">
      <c r="B3717" s="51">
        <v>3.7029999999999998</v>
      </c>
      <c r="C3717" s="52">
        <v>-0.14485480000000001</v>
      </c>
    </row>
    <row r="3718" spans="2:3" ht="18">
      <c r="B3718" s="51">
        <v>3.7040000000000002</v>
      </c>
      <c r="C3718" s="52">
        <v>-0.14180609999999999</v>
      </c>
    </row>
    <row r="3719" spans="2:3" ht="18">
      <c r="B3719" s="51">
        <v>3.7050000000000001</v>
      </c>
      <c r="C3719" s="52">
        <v>-0.13928399999999999</v>
      </c>
    </row>
    <row r="3720" spans="2:3" ht="18">
      <c r="B3720" s="51">
        <v>3.706</v>
      </c>
      <c r="C3720" s="52">
        <v>-0.1363521</v>
      </c>
    </row>
    <row r="3721" spans="2:3" ht="18">
      <c r="B3721" s="51">
        <v>3.7069999999999999</v>
      </c>
      <c r="C3721" s="52">
        <v>-0.13310569999999999</v>
      </c>
    </row>
    <row r="3722" spans="2:3" ht="18">
      <c r="B3722" s="51">
        <v>3.7080000000000002</v>
      </c>
      <c r="C3722" s="52">
        <v>-0.1300413</v>
      </c>
    </row>
    <row r="3723" spans="2:3" ht="18">
      <c r="B3723" s="51">
        <v>3.7090000000000001</v>
      </c>
      <c r="C3723" s="52">
        <v>-0.1268138</v>
      </c>
    </row>
    <row r="3724" spans="2:3" ht="18">
      <c r="B3724" s="51">
        <v>3.71</v>
      </c>
      <c r="C3724" s="52">
        <v>-0.1233424</v>
      </c>
    </row>
    <row r="3725" spans="2:3" ht="18">
      <c r="B3725" s="51">
        <v>3.7109999999999999</v>
      </c>
      <c r="C3725" s="52">
        <v>-0.1202699</v>
      </c>
    </row>
    <row r="3726" spans="2:3" ht="18">
      <c r="B3726" s="51">
        <v>3.7120000000000002</v>
      </c>
      <c r="C3726" s="52">
        <v>-0.1170857</v>
      </c>
    </row>
    <row r="3727" spans="2:3" ht="18">
      <c r="B3727" s="51">
        <v>3.7130000000000001</v>
      </c>
      <c r="C3727" s="52">
        <v>-0.1140694</v>
      </c>
    </row>
    <row r="3728" spans="2:3" ht="18">
      <c r="B3728" s="51">
        <v>3.714</v>
      </c>
      <c r="C3728" s="52">
        <v>-0.1104802</v>
      </c>
    </row>
    <row r="3729" spans="2:3" ht="18">
      <c r="B3729" s="51">
        <v>3.7149999999999999</v>
      </c>
      <c r="C3729" s="52">
        <v>-0.1071204</v>
      </c>
    </row>
    <row r="3730" spans="2:3" ht="18">
      <c r="B3730" s="51">
        <v>3.7160000000000002</v>
      </c>
      <c r="C3730" s="52">
        <v>-0.1041808</v>
      </c>
    </row>
    <row r="3731" spans="2:3" ht="18">
      <c r="B3731" s="51">
        <v>3.7170000000000001</v>
      </c>
      <c r="C3731" s="52">
        <v>-0.10097200000000001</v>
      </c>
    </row>
    <row r="3732" spans="2:3" ht="18">
      <c r="B3732" s="51">
        <v>3.718</v>
      </c>
      <c r="C3732" s="52">
        <v>-9.7054799999999997E-2</v>
      </c>
    </row>
    <row r="3733" spans="2:3" ht="18">
      <c r="B3733" s="51">
        <v>3.7189999999999999</v>
      </c>
      <c r="C3733" s="52">
        <v>-9.3231700000000001E-2</v>
      </c>
    </row>
    <row r="3734" spans="2:3" ht="18">
      <c r="B3734" s="51">
        <v>3.72</v>
      </c>
      <c r="C3734" s="52">
        <v>-8.9930200000000002E-2</v>
      </c>
    </row>
    <row r="3735" spans="2:3" ht="18">
      <c r="B3735" s="51">
        <v>3.7210000000000001</v>
      </c>
      <c r="C3735" s="52">
        <v>-8.6721900000000005E-2</v>
      </c>
    </row>
    <row r="3736" spans="2:3" ht="18">
      <c r="B3736" s="51">
        <v>3.722</v>
      </c>
      <c r="C3736" s="52">
        <v>-8.4022200000000005E-2</v>
      </c>
    </row>
    <row r="3737" spans="2:3" ht="18">
      <c r="B3737" s="51">
        <v>3.7229999999999999</v>
      </c>
      <c r="C3737" s="52">
        <v>-8.1699099999999997E-2</v>
      </c>
    </row>
    <row r="3738" spans="2:3" ht="18">
      <c r="B3738" s="51">
        <v>3.7240000000000002</v>
      </c>
      <c r="C3738" s="52">
        <v>-7.8948500000000005E-2</v>
      </c>
    </row>
    <row r="3739" spans="2:3" ht="18">
      <c r="B3739" s="51">
        <v>3.7250000000000001</v>
      </c>
      <c r="C3739" s="52">
        <v>-7.57766E-2</v>
      </c>
    </row>
    <row r="3740" spans="2:3" ht="18">
      <c r="B3740" s="51">
        <v>3.726</v>
      </c>
      <c r="C3740" s="52">
        <v>-7.3097300000000004E-2</v>
      </c>
    </row>
    <row r="3741" spans="2:3" ht="18">
      <c r="B3741" s="51">
        <v>3.7269999999999999</v>
      </c>
      <c r="C3741" s="52">
        <v>-7.1306499999999995E-2</v>
      </c>
    </row>
    <row r="3742" spans="2:3" ht="18">
      <c r="B3742" s="51">
        <v>3.7280000000000002</v>
      </c>
      <c r="C3742" s="52">
        <v>-6.9240200000000002E-2</v>
      </c>
    </row>
    <row r="3743" spans="2:3" ht="18">
      <c r="B3743" s="51">
        <v>3.7290000000000001</v>
      </c>
      <c r="C3743" s="52">
        <v>-6.6628099999999996E-2</v>
      </c>
    </row>
    <row r="3744" spans="2:3" ht="18">
      <c r="B3744" s="51">
        <v>3.73</v>
      </c>
      <c r="C3744" s="52">
        <v>-6.33349E-2</v>
      </c>
    </row>
    <row r="3745" spans="2:3" ht="18">
      <c r="B3745" s="51">
        <v>3.7309999999999999</v>
      </c>
      <c r="C3745" s="52">
        <v>-5.9772899999999997E-2</v>
      </c>
    </row>
    <row r="3746" spans="2:3" ht="18">
      <c r="B3746" s="51">
        <v>3.7320000000000002</v>
      </c>
      <c r="C3746" s="52">
        <v>-5.6509200000000002E-2</v>
      </c>
    </row>
    <row r="3747" spans="2:3" ht="18">
      <c r="B3747" s="51">
        <v>3.7330000000000001</v>
      </c>
      <c r="C3747" s="52">
        <v>-5.3342500000000001E-2</v>
      </c>
    </row>
    <row r="3748" spans="2:3" ht="18">
      <c r="B3748" s="51">
        <v>3.734</v>
      </c>
      <c r="C3748" s="52">
        <v>-5.0010400000000003E-2</v>
      </c>
    </row>
    <row r="3749" spans="2:3" ht="18">
      <c r="B3749" s="51">
        <v>3.7349999999999999</v>
      </c>
      <c r="C3749" s="52">
        <v>-4.65333E-2</v>
      </c>
    </row>
    <row r="3750" spans="2:3" ht="18">
      <c r="B3750" s="51">
        <v>3.7360000000000002</v>
      </c>
      <c r="C3750" s="52">
        <v>-4.3318500000000003E-2</v>
      </c>
    </row>
    <row r="3751" spans="2:3" ht="18">
      <c r="B3751" s="51">
        <v>3.7370000000000001</v>
      </c>
      <c r="C3751" s="52">
        <v>-4.0814799999999998E-2</v>
      </c>
    </row>
    <row r="3752" spans="2:3" ht="18">
      <c r="B3752" s="51">
        <v>3.738</v>
      </c>
      <c r="C3752" s="52">
        <v>-3.8055400000000003E-2</v>
      </c>
    </row>
    <row r="3753" spans="2:3" ht="18">
      <c r="B3753" s="51">
        <v>3.7389999999999999</v>
      </c>
      <c r="C3753" s="52">
        <v>-3.4658099999999997E-2</v>
      </c>
    </row>
    <row r="3754" spans="2:3" ht="18">
      <c r="B3754" s="51">
        <v>3.74</v>
      </c>
      <c r="C3754" s="52">
        <v>-3.08644E-2</v>
      </c>
    </row>
    <row r="3755" spans="2:3" ht="18">
      <c r="B3755" s="51">
        <v>3.7410000000000001</v>
      </c>
      <c r="C3755" s="52">
        <v>-2.7242499999999999E-2</v>
      </c>
    </row>
    <row r="3756" spans="2:3" ht="18">
      <c r="B3756" s="51">
        <v>3.742</v>
      </c>
      <c r="C3756" s="52">
        <v>-2.4387900000000001E-2</v>
      </c>
    </row>
    <row r="3757" spans="2:3" ht="18">
      <c r="B3757" s="51">
        <v>3.7429999999999999</v>
      </c>
      <c r="C3757" s="52">
        <v>-2.2519299999999999E-2</v>
      </c>
    </row>
    <row r="3758" spans="2:3" ht="18">
      <c r="B3758" s="51">
        <v>3.7440000000000002</v>
      </c>
      <c r="C3758" s="52">
        <v>-1.9341799999999999E-2</v>
      </c>
    </row>
    <row r="3759" spans="2:3" ht="18">
      <c r="B3759" s="51">
        <v>3.7450000000000001</v>
      </c>
      <c r="C3759" s="52">
        <v>-1.66637E-2</v>
      </c>
    </row>
    <row r="3760" spans="2:3" ht="18">
      <c r="B3760" s="51">
        <v>3.746</v>
      </c>
      <c r="C3760" s="52">
        <v>-1.3297700000000001E-2</v>
      </c>
    </row>
    <row r="3761" spans="2:3" ht="18">
      <c r="B3761" s="51">
        <v>3.7469999999999999</v>
      </c>
      <c r="C3761" s="52">
        <v>-9.2707999999999992E-3</v>
      </c>
    </row>
    <row r="3762" spans="2:3" ht="18">
      <c r="B3762" s="51">
        <v>3.7480000000000002</v>
      </c>
      <c r="C3762" s="52">
        <v>-6.4016999999999998E-3</v>
      </c>
    </row>
    <row r="3763" spans="2:3" ht="18">
      <c r="B3763" s="51">
        <v>3.7490000000000001</v>
      </c>
      <c r="C3763" s="52">
        <v>-3.6714999999999999E-3</v>
      </c>
    </row>
    <row r="3764" spans="2:3" ht="18">
      <c r="B3764" s="51">
        <v>3.75</v>
      </c>
      <c r="C3764" s="52">
        <v>-9.6809999999999995E-4</v>
      </c>
    </row>
    <row r="3765" spans="2:3" ht="18">
      <c r="B3765" s="51">
        <v>3.7509999999999999</v>
      </c>
      <c r="C3765" s="52">
        <v>2.75603E-3</v>
      </c>
    </row>
    <row r="3766" spans="2:3" ht="18">
      <c r="B3766" s="51">
        <v>3.7519999999999998</v>
      </c>
      <c r="C3766" s="52">
        <v>6.0875199999999999E-3</v>
      </c>
    </row>
    <row r="3767" spans="2:3" ht="18">
      <c r="B3767" s="51">
        <v>3.7530000000000001</v>
      </c>
      <c r="C3767" s="52">
        <v>9.3742900000000004E-3</v>
      </c>
    </row>
    <row r="3768" spans="2:3" ht="18">
      <c r="B3768" s="51">
        <v>3.754</v>
      </c>
      <c r="C3768" s="52">
        <v>1.1969270000000001E-2</v>
      </c>
    </row>
    <row r="3769" spans="2:3" ht="18">
      <c r="B3769" s="51">
        <v>3.7549999999999999</v>
      </c>
      <c r="C3769" s="52">
        <v>1.527417E-2</v>
      </c>
    </row>
    <row r="3770" spans="2:3" ht="18">
      <c r="B3770" s="51">
        <v>3.7559999999999998</v>
      </c>
      <c r="C3770" s="52">
        <v>1.8910900000000001E-2</v>
      </c>
    </row>
    <row r="3771" spans="2:3" ht="18">
      <c r="B3771" s="51">
        <v>3.7570000000000001</v>
      </c>
      <c r="C3771" s="52">
        <v>2.1133570000000001E-2</v>
      </c>
    </row>
    <row r="3772" spans="2:3" ht="18">
      <c r="B3772" s="51">
        <v>3.758</v>
      </c>
      <c r="C3772" s="52">
        <v>2.410462E-2</v>
      </c>
    </row>
    <row r="3773" spans="2:3" ht="18">
      <c r="B3773" s="51">
        <v>3.7589999999999999</v>
      </c>
      <c r="C3773" s="52">
        <v>2.7353249999999999E-2</v>
      </c>
    </row>
    <row r="3774" spans="2:3" ht="18">
      <c r="B3774" s="51">
        <v>3.76</v>
      </c>
      <c r="C3774" s="52">
        <v>3.0417530000000002E-2</v>
      </c>
    </row>
    <row r="3775" spans="2:3" ht="18">
      <c r="B3775" s="51">
        <v>3.76</v>
      </c>
      <c r="C3775" s="52">
        <v>3.3913400000000003E-2</v>
      </c>
    </row>
    <row r="3776" spans="2:3" ht="18">
      <c r="B3776" s="51">
        <v>3.7610000000000001</v>
      </c>
      <c r="C3776" s="52">
        <v>3.7373990000000003E-2</v>
      </c>
    </row>
    <row r="3777" spans="2:3" ht="18">
      <c r="B3777" s="51">
        <v>3.762</v>
      </c>
      <c r="C3777" s="52">
        <v>4.0472559999999998E-2</v>
      </c>
    </row>
    <row r="3778" spans="2:3" ht="18">
      <c r="B3778" s="51">
        <v>3.7629999999999999</v>
      </c>
      <c r="C3778" s="52">
        <v>4.3354789999999997E-2</v>
      </c>
    </row>
    <row r="3779" spans="2:3" ht="18">
      <c r="B3779" s="51">
        <v>3.7639999999999998</v>
      </c>
      <c r="C3779" s="52">
        <v>4.6446550000000003E-2</v>
      </c>
    </row>
    <row r="3780" spans="2:3" ht="18">
      <c r="B3780" s="51">
        <v>3.7650000000000001</v>
      </c>
      <c r="C3780" s="52">
        <v>4.9422960000000002E-2</v>
      </c>
    </row>
    <row r="3781" spans="2:3" ht="18">
      <c r="B3781" s="51">
        <v>3.766</v>
      </c>
      <c r="C3781" s="52">
        <v>5.285509E-2</v>
      </c>
    </row>
    <row r="3782" spans="2:3" ht="18">
      <c r="B3782" s="51">
        <v>3.7669999999999999</v>
      </c>
      <c r="C3782" s="52">
        <v>5.6347910000000001E-2</v>
      </c>
    </row>
    <row r="3783" spans="2:3" ht="18">
      <c r="B3783" s="51">
        <v>3.7679999999999998</v>
      </c>
      <c r="C3783" s="52">
        <v>5.9099560000000002E-2</v>
      </c>
    </row>
    <row r="3784" spans="2:3" ht="18">
      <c r="B3784" s="51">
        <v>3.7690000000000001</v>
      </c>
      <c r="C3784" s="52">
        <v>6.245974E-2</v>
      </c>
    </row>
    <row r="3785" spans="2:3" ht="18">
      <c r="B3785" s="51">
        <v>3.77</v>
      </c>
      <c r="C3785" s="52">
        <v>6.5643339999999994E-2</v>
      </c>
    </row>
    <row r="3786" spans="2:3" ht="18">
      <c r="B3786" s="51">
        <v>3.7709999999999999</v>
      </c>
      <c r="C3786" s="52">
        <v>6.7750469999999993E-2</v>
      </c>
    </row>
    <row r="3787" spans="2:3" ht="18">
      <c r="B3787" s="51">
        <v>3.7719999999999998</v>
      </c>
      <c r="C3787" s="52">
        <v>7.0567119999999997E-2</v>
      </c>
    </row>
    <row r="3788" spans="2:3" ht="18">
      <c r="B3788" s="51">
        <v>3.7730000000000001</v>
      </c>
      <c r="C3788" s="52">
        <v>7.4137700000000001E-2</v>
      </c>
    </row>
    <row r="3789" spans="2:3" ht="18">
      <c r="B3789" s="51">
        <v>3.774</v>
      </c>
      <c r="C3789" s="52">
        <v>7.7778280000000005E-2</v>
      </c>
    </row>
    <row r="3790" spans="2:3" ht="18">
      <c r="B3790" s="51">
        <v>3.7749999999999999</v>
      </c>
      <c r="C3790" s="52">
        <v>8.0138059999999997E-2</v>
      </c>
    </row>
    <row r="3791" spans="2:3" ht="18">
      <c r="B3791" s="51">
        <v>3.7759999999999998</v>
      </c>
      <c r="C3791" s="52">
        <v>8.4020590000000006E-2</v>
      </c>
    </row>
    <row r="3792" spans="2:3" ht="18">
      <c r="B3792" s="51">
        <v>3.7770000000000001</v>
      </c>
      <c r="C3792" s="52">
        <v>8.7955210000000006E-2</v>
      </c>
    </row>
    <row r="3793" spans="2:3" ht="18">
      <c r="B3793" s="51">
        <v>3.778</v>
      </c>
      <c r="C3793" s="52">
        <v>9.1813560000000002E-2</v>
      </c>
    </row>
    <row r="3794" spans="2:3" ht="18">
      <c r="B3794" s="51">
        <v>3.7789999999999999</v>
      </c>
      <c r="C3794" s="52">
        <v>9.4592609999999994E-2</v>
      </c>
    </row>
    <row r="3795" spans="2:3" ht="18">
      <c r="B3795" s="51">
        <v>3.78</v>
      </c>
      <c r="C3795" s="52">
        <v>9.6661929999999993E-2</v>
      </c>
    </row>
    <row r="3796" spans="2:3" ht="18">
      <c r="B3796" s="51">
        <v>3.7810000000000001</v>
      </c>
      <c r="C3796" s="52">
        <v>9.9668350000000003E-2</v>
      </c>
    </row>
    <row r="3797" spans="2:3" ht="18">
      <c r="B3797" s="51">
        <v>3.782</v>
      </c>
      <c r="C3797" s="52">
        <v>0.10291450000000001</v>
      </c>
    </row>
    <row r="3798" spans="2:3" ht="18">
      <c r="B3798" s="51">
        <v>3.7829999999999999</v>
      </c>
      <c r="C3798" s="52">
        <v>0.1059517</v>
      </c>
    </row>
    <row r="3799" spans="2:3" ht="18">
      <c r="B3799" s="51">
        <v>3.7839999999999998</v>
      </c>
      <c r="C3799" s="52">
        <v>0.1089715</v>
      </c>
    </row>
    <row r="3800" spans="2:3" ht="18">
      <c r="B3800" s="51">
        <v>3.7850000000000001</v>
      </c>
      <c r="C3800" s="52">
        <v>0.1123212</v>
      </c>
    </row>
    <row r="3801" spans="2:3" ht="18">
      <c r="B3801" s="51">
        <v>3.786</v>
      </c>
      <c r="C3801" s="52">
        <v>0.1155122</v>
      </c>
    </row>
    <row r="3802" spans="2:3" ht="18">
      <c r="B3802" s="51">
        <v>3.7869999999999999</v>
      </c>
      <c r="C3802" s="52">
        <v>0.11908630000000001</v>
      </c>
    </row>
    <row r="3803" spans="2:3" ht="18">
      <c r="B3803" s="51">
        <v>3.7879999999999998</v>
      </c>
      <c r="C3803" s="52">
        <v>0.1216402</v>
      </c>
    </row>
    <row r="3804" spans="2:3" ht="18">
      <c r="B3804" s="51">
        <v>3.7890000000000001</v>
      </c>
      <c r="C3804" s="52">
        <v>0.1234397</v>
      </c>
    </row>
    <row r="3805" spans="2:3" ht="18">
      <c r="B3805" s="51">
        <v>3.79</v>
      </c>
      <c r="C3805" s="52">
        <v>0.1259063</v>
      </c>
    </row>
    <row r="3806" spans="2:3" ht="18">
      <c r="B3806" s="51">
        <v>3.7909999999999999</v>
      </c>
      <c r="C3806" s="52">
        <v>0.12886990000000001</v>
      </c>
    </row>
    <row r="3807" spans="2:3" ht="18">
      <c r="B3807" s="51">
        <v>3.7919999999999998</v>
      </c>
      <c r="C3807" s="52">
        <v>0.13280439999999999</v>
      </c>
    </row>
    <row r="3808" spans="2:3" ht="18">
      <c r="B3808" s="51">
        <v>3.7930000000000001</v>
      </c>
      <c r="C3808" s="52">
        <v>0.13579859999999999</v>
      </c>
    </row>
    <row r="3809" spans="2:3" ht="18">
      <c r="B3809" s="51">
        <v>3.794</v>
      </c>
      <c r="C3809" s="52">
        <v>0.13802420000000001</v>
      </c>
    </row>
    <row r="3810" spans="2:3" ht="18">
      <c r="B3810" s="51">
        <v>3.7949999999999999</v>
      </c>
      <c r="C3810" s="52">
        <v>0.14049320000000001</v>
      </c>
    </row>
    <row r="3811" spans="2:3" ht="18">
      <c r="B3811" s="51">
        <v>3.7959999999999998</v>
      </c>
      <c r="C3811" s="52">
        <v>0.1418671</v>
      </c>
    </row>
    <row r="3812" spans="2:3" ht="18">
      <c r="B3812" s="51">
        <v>3.7970000000000002</v>
      </c>
      <c r="C3812" s="52">
        <v>0.14549709999999999</v>
      </c>
    </row>
    <row r="3813" spans="2:3" ht="18">
      <c r="B3813" s="51">
        <v>3.798</v>
      </c>
      <c r="C3813" s="52">
        <v>0.14834839999999999</v>
      </c>
    </row>
    <row r="3814" spans="2:3" ht="18">
      <c r="B3814" s="51">
        <v>3.7989999999999999</v>
      </c>
      <c r="C3814" s="52">
        <v>0.15143519999999999</v>
      </c>
    </row>
    <row r="3815" spans="2:3" ht="18">
      <c r="B3815" s="51">
        <v>3.8</v>
      </c>
      <c r="C3815" s="52">
        <v>0.153224</v>
      </c>
    </row>
    <row r="3816" spans="2:3" ht="18">
      <c r="B3816" s="51">
        <v>3.8010000000000002</v>
      </c>
      <c r="C3816" s="52">
        <v>0.15604370000000001</v>
      </c>
    </row>
    <row r="3817" spans="2:3" ht="18">
      <c r="B3817" s="51">
        <v>3.802</v>
      </c>
      <c r="C3817" s="52">
        <v>0.15922059999999999</v>
      </c>
    </row>
    <row r="3818" spans="2:3" ht="18">
      <c r="B3818" s="51">
        <v>3.8029999999999999</v>
      </c>
      <c r="C3818" s="52">
        <v>0.1625499</v>
      </c>
    </row>
    <row r="3819" spans="2:3" ht="18">
      <c r="B3819" s="51">
        <v>3.8039999999999998</v>
      </c>
      <c r="C3819" s="52">
        <v>0.16694809999999999</v>
      </c>
    </row>
    <row r="3820" spans="2:3" ht="18">
      <c r="B3820" s="51">
        <v>3.8050000000000002</v>
      </c>
      <c r="C3820" s="52">
        <v>0.17019100000000001</v>
      </c>
    </row>
    <row r="3821" spans="2:3" ht="18">
      <c r="B3821" s="51">
        <v>3.806</v>
      </c>
      <c r="C3821" s="52">
        <v>0.1733555</v>
      </c>
    </row>
    <row r="3822" spans="2:3" ht="18">
      <c r="B3822" s="51">
        <v>3.8069999999999999</v>
      </c>
      <c r="C3822" s="52">
        <v>0.17576439999999999</v>
      </c>
    </row>
    <row r="3823" spans="2:3" ht="18">
      <c r="B3823" s="51">
        <v>3.8079999999999998</v>
      </c>
      <c r="C3823" s="52">
        <v>0.1789569</v>
      </c>
    </row>
    <row r="3824" spans="2:3" ht="18">
      <c r="B3824" s="51">
        <v>3.8090000000000002</v>
      </c>
      <c r="C3824" s="52">
        <v>0.18215529999999999</v>
      </c>
    </row>
    <row r="3825" spans="2:3" ht="18">
      <c r="B3825" s="51">
        <v>3.81</v>
      </c>
      <c r="C3825" s="52">
        <v>0.1850745</v>
      </c>
    </row>
    <row r="3826" spans="2:3" ht="18">
      <c r="B3826" s="51">
        <v>3.8109999999999999</v>
      </c>
      <c r="C3826" s="52">
        <v>0.18798339999999999</v>
      </c>
    </row>
    <row r="3827" spans="2:3" ht="18">
      <c r="B3827" s="51">
        <v>3.8119999999999998</v>
      </c>
      <c r="C3827" s="52">
        <v>0.1913377</v>
      </c>
    </row>
    <row r="3828" spans="2:3" ht="18">
      <c r="B3828" s="51">
        <v>3.8130000000000002</v>
      </c>
      <c r="C3828" s="52">
        <v>0.19456999999999999</v>
      </c>
    </row>
    <row r="3829" spans="2:3" ht="18">
      <c r="B3829" s="51">
        <v>3.8140000000000001</v>
      </c>
      <c r="C3829" s="52">
        <v>0.19697780000000001</v>
      </c>
    </row>
    <row r="3830" spans="2:3" ht="18">
      <c r="B3830" s="51">
        <v>3.8149999999999999</v>
      </c>
      <c r="C3830" s="52">
        <v>0.19978199999999999</v>
      </c>
    </row>
    <row r="3831" spans="2:3" ht="18">
      <c r="B3831" s="51">
        <v>3.8159999999999998</v>
      </c>
      <c r="C3831" s="52">
        <v>0.20262910000000001</v>
      </c>
    </row>
    <row r="3832" spans="2:3" ht="18">
      <c r="B3832" s="51">
        <v>3.8170000000000002</v>
      </c>
      <c r="C3832" s="52">
        <v>0.2058768</v>
      </c>
    </row>
    <row r="3833" spans="2:3" ht="18">
      <c r="B3833" s="51">
        <v>3.8180000000000001</v>
      </c>
      <c r="C3833" s="52">
        <v>0.20887169999999999</v>
      </c>
    </row>
    <row r="3834" spans="2:3" ht="18">
      <c r="B3834" s="51">
        <v>3.819</v>
      </c>
      <c r="C3834" s="52">
        <v>0.21100740000000001</v>
      </c>
    </row>
    <row r="3835" spans="2:3" ht="18">
      <c r="B3835" s="51">
        <v>3.82</v>
      </c>
      <c r="C3835" s="52">
        <v>0.214027</v>
      </c>
    </row>
    <row r="3836" spans="2:3" ht="18">
      <c r="B3836" s="51">
        <v>3.8210000000000002</v>
      </c>
      <c r="C3836" s="52">
        <v>0.21844359999999999</v>
      </c>
    </row>
    <row r="3837" spans="2:3" ht="18">
      <c r="B3837" s="51">
        <v>3.8220000000000001</v>
      </c>
      <c r="C3837" s="52">
        <v>0.22187380000000001</v>
      </c>
    </row>
    <row r="3838" spans="2:3" ht="18">
      <c r="B3838" s="51">
        <v>3.823</v>
      </c>
      <c r="C3838" s="52">
        <v>0.22502520000000001</v>
      </c>
    </row>
    <row r="3839" spans="2:3" ht="18">
      <c r="B3839" s="51">
        <v>3.8239999999999998</v>
      </c>
      <c r="C3839" s="52">
        <v>0.22741410000000001</v>
      </c>
    </row>
    <row r="3840" spans="2:3" ht="18">
      <c r="B3840" s="51">
        <v>3.8250000000000002</v>
      </c>
      <c r="C3840" s="52">
        <v>0.23125480000000001</v>
      </c>
    </row>
    <row r="3841" spans="2:3" ht="18">
      <c r="B3841" s="51">
        <v>3.8260000000000001</v>
      </c>
      <c r="C3841" s="52">
        <v>0.234574</v>
      </c>
    </row>
    <row r="3842" spans="2:3" ht="18">
      <c r="B3842" s="51">
        <v>3.827</v>
      </c>
      <c r="C3842" s="52">
        <v>0.23787990000000001</v>
      </c>
    </row>
    <row r="3843" spans="2:3" ht="18">
      <c r="B3843" s="51">
        <v>3.8279999999999998</v>
      </c>
      <c r="C3843" s="52">
        <v>0.23966380000000001</v>
      </c>
    </row>
    <row r="3844" spans="2:3" ht="18">
      <c r="B3844" s="51">
        <v>3.8290000000000002</v>
      </c>
      <c r="C3844" s="52">
        <v>0.24194570000000001</v>
      </c>
    </row>
    <row r="3845" spans="2:3" ht="18">
      <c r="B3845" s="51">
        <v>3.83</v>
      </c>
      <c r="C3845" s="52">
        <v>0.24521860000000001</v>
      </c>
    </row>
    <row r="3846" spans="2:3" ht="18">
      <c r="B3846" s="51">
        <v>3.831</v>
      </c>
      <c r="C3846" s="52">
        <v>0.2484314</v>
      </c>
    </row>
    <row r="3847" spans="2:3" ht="18">
      <c r="B3847" s="51">
        <v>3.8319999999999999</v>
      </c>
      <c r="C3847" s="52">
        <v>0.25159759999999998</v>
      </c>
    </row>
    <row r="3848" spans="2:3" ht="18">
      <c r="B3848" s="51">
        <v>3.8330000000000002</v>
      </c>
      <c r="C3848" s="52">
        <v>0.25473200000000001</v>
      </c>
    </row>
    <row r="3849" spans="2:3" ht="18">
      <c r="B3849" s="51">
        <v>3.8340000000000001</v>
      </c>
      <c r="C3849" s="52">
        <v>0.25689240000000002</v>
      </c>
    </row>
    <row r="3850" spans="2:3" ht="18">
      <c r="B3850" s="51">
        <v>3.835</v>
      </c>
      <c r="C3850" s="52">
        <v>0.26045639999999998</v>
      </c>
    </row>
    <row r="3851" spans="2:3" ht="18">
      <c r="B3851" s="51">
        <v>3.8359999999999999</v>
      </c>
      <c r="C3851" s="52">
        <v>0.26390249999999998</v>
      </c>
    </row>
    <row r="3852" spans="2:3" ht="18">
      <c r="B3852" s="51">
        <v>3.8370000000000002</v>
      </c>
      <c r="C3852" s="52">
        <v>0.26649450000000002</v>
      </c>
    </row>
    <row r="3853" spans="2:3" ht="18">
      <c r="B3853" s="51">
        <v>3.8380000000000001</v>
      </c>
      <c r="C3853" s="52">
        <v>0.26959300000000003</v>
      </c>
    </row>
    <row r="3854" spans="2:3" ht="18">
      <c r="B3854" s="51">
        <v>3.839</v>
      </c>
      <c r="C3854" s="52">
        <v>0.27276460000000002</v>
      </c>
    </row>
    <row r="3855" spans="2:3" ht="18">
      <c r="B3855" s="51">
        <v>3.84</v>
      </c>
      <c r="C3855" s="52">
        <v>0.27552660000000001</v>
      </c>
    </row>
    <row r="3856" spans="2:3" ht="18">
      <c r="B3856" s="51">
        <v>3.8410000000000002</v>
      </c>
      <c r="C3856" s="52">
        <v>0.27832129999999999</v>
      </c>
    </row>
    <row r="3857" spans="2:3" ht="18">
      <c r="B3857" s="51">
        <v>3.8420000000000001</v>
      </c>
      <c r="C3857" s="52">
        <v>0.28166799999999997</v>
      </c>
    </row>
    <row r="3858" spans="2:3" ht="18">
      <c r="B3858" s="51">
        <v>3.843</v>
      </c>
      <c r="C3858" s="52">
        <v>0.28486280000000003</v>
      </c>
    </row>
    <row r="3859" spans="2:3" ht="18">
      <c r="B3859" s="51">
        <v>3.8439999999999999</v>
      </c>
      <c r="C3859" s="52">
        <v>0.2884179</v>
      </c>
    </row>
    <row r="3860" spans="2:3" ht="18">
      <c r="B3860" s="51">
        <v>3.8450000000000002</v>
      </c>
      <c r="C3860" s="52">
        <v>0.29151860000000002</v>
      </c>
    </row>
    <row r="3861" spans="2:3" ht="18">
      <c r="B3861" s="51">
        <v>3.8460000000000001</v>
      </c>
      <c r="C3861" s="52">
        <v>0.29521120000000001</v>
      </c>
    </row>
    <row r="3862" spans="2:3" ht="18">
      <c r="B3862" s="51">
        <v>3.847</v>
      </c>
      <c r="C3862" s="52">
        <v>0.29777690000000001</v>
      </c>
    </row>
    <row r="3863" spans="2:3" ht="18">
      <c r="B3863" s="51">
        <v>3.8479999999999999</v>
      </c>
      <c r="C3863" s="52">
        <v>0.30077490000000001</v>
      </c>
    </row>
    <row r="3864" spans="2:3" ht="18">
      <c r="B3864" s="51">
        <v>3.8490000000000002</v>
      </c>
      <c r="C3864" s="52">
        <v>0.30329119999999998</v>
      </c>
    </row>
    <row r="3865" spans="2:3" ht="18">
      <c r="B3865" s="51">
        <v>3.85</v>
      </c>
      <c r="C3865" s="52">
        <v>0.30682359999999997</v>
      </c>
    </row>
    <row r="3866" spans="2:3" ht="18">
      <c r="B3866" s="51">
        <v>3.851</v>
      </c>
      <c r="C3866" s="52">
        <v>0.3100233</v>
      </c>
    </row>
    <row r="3867" spans="2:3" ht="18">
      <c r="B3867" s="51">
        <v>3.8519999999999999</v>
      </c>
      <c r="C3867" s="52">
        <v>0.31289</v>
      </c>
    </row>
    <row r="3868" spans="2:3" ht="18">
      <c r="B3868" s="51">
        <v>3.8530000000000002</v>
      </c>
      <c r="C3868" s="52">
        <v>0.3161718</v>
      </c>
    </row>
    <row r="3869" spans="2:3" ht="18">
      <c r="B3869" s="51">
        <v>3.8540000000000001</v>
      </c>
      <c r="C3869" s="52">
        <v>0.31873669999999998</v>
      </c>
    </row>
    <row r="3870" spans="2:3" ht="18">
      <c r="B3870" s="51">
        <v>3.855</v>
      </c>
      <c r="C3870" s="52">
        <v>0.321355</v>
      </c>
    </row>
    <row r="3871" spans="2:3" ht="18">
      <c r="B3871" s="51">
        <v>3.8559999999999999</v>
      </c>
      <c r="C3871" s="52">
        <v>0.32436520000000002</v>
      </c>
    </row>
    <row r="3872" spans="2:3" ht="18">
      <c r="B3872" s="51">
        <v>3.8570000000000002</v>
      </c>
      <c r="C3872" s="52">
        <v>0.32743749999999999</v>
      </c>
    </row>
    <row r="3873" spans="2:3" ht="18">
      <c r="B3873" s="51">
        <v>3.8580000000000001</v>
      </c>
      <c r="C3873" s="52">
        <v>0.33082080000000003</v>
      </c>
    </row>
    <row r="3874" spans="2:3" ht="18">
      <c r="B3874" s="51">
        <v>3.859</v>
      </c>
      <c r="C3874" s="52">
        <v>0.33443329999999999</v>
      </c>
    </row>
    <row r="3875" spans="2:3" ht="18">
      <c r="B3875" s="51">
        <v>3.86</v>
      </c>
      <c r="C3875" s="52">
        <v>0.33812730000000002</v>
      </c>
    </row>
    <row r="3876" spans="2:3" ht="18">
      <c r="B3876" s="51">
        <v>3.8610000000000002</v>
      </c>
      <c r="C3876" s="52">
        <v>0.34079949999999998</v>
      </c>
    </row>
    <row r="3877" spans="2:3" ht="18">
      <c r="B3877" s="51">
        <v>3.8620000000000001</v>
      </c>
      <c r="C3877" s="52">
        <v>0.34308660000000002</v>
      </c>
    </row>
    <row r="3878" spans="2:3" ht="18">
      <c r="B3878" s="51">
        <v>3.863</v>
      </c>
      <c r="C3878" s="52">
        <v>0.34495989999999999</v>
      </c>
    </row>
    <row r="3879" spans="2:3" ht="18">
      <c r="B3879" s="51">
        <v>3.8639999999999999</v>
      </c>
      <c r="C3879" s="52">
        <v>0.3475972</v>
      </c>
    </row>
    <row r="3880" spans="2:3" ht="18">
      <c r="B3880" s="51">
        <v>3.8650000000000002</v>
      </c>
      <c r="C3880" s="52">
        <v>0.35044570000000003</v>
      </c>
    </row>
    <row r="3881" spans="2:3" ht="18">
      <c r="B3881" s="51">
        <v>3.8660000000000001</v>
      </c>
      <c r="C3881" s="52">
        <v>0.35379620000000001</v>
      </c>
    </row>
    <row r="3882" spans="2:3" ht="18">
      <c r="B3882" s="51">
        <v>3.867</v>
      </c>
      <c r="C3882" s="52">
        <v>0.3565393</v>
      </c>
    </row>
    <row r="3883" spans="2:3" ht="18">
      <c r="B3883" s="51">
        <v>3.8679999999999999</v>
      </c>
      <c r="C3883" s="52">
        <v>0.3592745</v>
      </c>
    </row>
    <row r="3884" spans="2:3" ht="18">
      <c r="B3884" s="51">
        <v>3.8690000000000002</v>
      </c>
      <c r="C3884" s="52">
        <v>0.36290709999999998</v>
      </c>
    </row>
    <row r="3885" spans="2:3" ht="18">
      <c r="B3885" s="51">
        <v>3.87</v>
      </c>
      <c r="C3885" s="52">
        <v>0.36553479999999999</v>
      </c>
    </row>
    <row r="3886" spans="2:3" ht="18">
      <c r="B3886" s="51">
        <v>3.871</v>
      </c>
      <c r="C3886" s="52">
        <v>0.36711840000000001</v>
      </c>
    </row>
    <row r="3887" spans="2:3" ht="18">
      <c r="B3887" s="51">
        <v>3.8719999999999999</v>
      </c>
      <c r="C3887" s="52">
        <v>0.36963439999999997</v>
      </c>
    </row>
    <row r="3888" spans="2:3" ht="18">
      <c r="B3888" s="51">
        <v>3.8730000000000002</v>
      </c>
      <c r="C3888" s="52">
        <v>0.37192720000000001</v>
      </c>
    </row>
    <row r="3889" spans="2:3" ht="18">
      <c r="B3889" s="51">
        <v>3.8740000000000001</v>
      </c>
      <c r="C3889" s="52">
        <v>0.3750462</v>
      </c>
    </row>
    <row r="3890" spans="2:3" ht="18">
      <c r="B3890" s="51">
        <v>3.875</v>
      </c>
      <c r="C3890" s="52">
        <v>0.37868750000000001</v>
      </c>
    </row>
    <row r="3891" spans="2:3" ht="18">
      <c r="B3891" s="51">
        <v>3.8759999999999999</v>
      </c>
      <c r="C3891" s="52">
        <v>0.3822854</v>
      </c>
    </row>
    <row r="3892" spans="2:3" ht="18">
      <c r="B3892" s="51">
        <v>3.8769999999999998</v>
      </c>
      <c r="C3892" s="52">
        <v>0.38497409999999999</v>
      </c>
    </row>
    <row r="3893" spans="2:3" ht="18">
      <c r="B3893" s="51">
        <v>3.8780000000000001</v>
      </c>
      <c r="C3893" s="52">
        <v>0.38829259999999999</v>
      </c>
    </row>
    <row r="3894" spans="2:3" ht="18">
      <c r="B3894" s="51">
        <v>3.879</v>
      </c>
      <c r="C3894" s="52">
        <v>0.39194639999999997</v>
      </c>
    </row>
    <row r="3895" spans="2:3" ht="18">
      <c r="B3895" s="51">
        <v>3.88</v>
      </c>
      <c r="C3895" s="52">
        <v>0.394953</v>
      </c>
    </row>
    <row r="3896" spans="2:3" ht="18">
      <c r="B3896" s="51">
        <v>3.8809999999999998</v>
      </c>
      <c r="C3896" s="52">
        <v>0.39806580000000003</v>
      </c>
    </row>
    <row r="3897" spans="2:3" ht="18">
      <c r="B3897" s="51">
        <v>3.8820000000000001</v>
      </c>
      <c r="C3897" s="52">
        <v>0.4001209</v>
      </c>
    </row>
    <row r="3898" spans="2:3" ht="18">
      <c r="B3898" s="51">
        <v>3.883</v>
      </c>
      <c r="C3898" s="52">
        <v>0.402557</v>
      </c>
    </row>
    <row r="3899" spans="2:3" ht="18">
      <c r="B3899" s="51">
        <v>3.8839999999999999</v>
      </c>
      <c r="C3899" s="52">
        <v>0.40518340000000003</v>
      </c>
    </row>
    <row r="3900" spans="2:3" ht="18">
      <c r="B3900" s="51">
        <v>3.8849999999999998</v>
      </c>
      <c r="C3900" s="52">
        <v>0.40706039999999999</v>
      </c>
    </row>
    <row r="3901" spans="2:3" ht="18">
      <c r="B3901" s="51">
        <v>3.8860000000000001</v>
      </c>
      <c r="C3901" s="52">
        <v>0.40895340000000002</v>
      </c>
    </row>
    <row r="3902" spans="2:3" ht="18">
      <c r="B3902" s="51">
        <v>3.887</v>
      </c>
      <c r="C3902" s="52">
        <v>0.41178150000000002</v>
      </c>
    </row>
    <row r="3903" spans="2:3" ht="18">
      <c r="B3903" s="51">
        <v>3.8879999999999999</v>
      </c>
      <c r="C3903" s="52">
        <v>0.41463450000000002</v>
      </c>
    </row>
    <row r="3904" spans="2:3" ht="18">
      <c r="B3904" s="51">
        <v>3.8889999999999998</v>
      </c>
      <c r="C3904" s="52">
        <v>0.41784399999999999</v>
      </c>
    </row>
    <row r="3905" spans="2:3" ht="18">
      <c r="B3905" s="51">
        <v>3.89</v>
      </c>
      <c r="C3905" s="52">
        <v>0.4203345</v>
      </c>
    </row>
    <row r="3906" spans="2:3" ht="18">
      <c r="B3906" s="51">
        <v>3.891</v>
      </c>
      <c r="C3906" s="52">
        <v>0.42366199999999998</v>
      </c>
    </row>
    <row r="3907" spans="2:3" ht="18">
      <c r="B3907" s="51">
        <v>3.8919999999999999</v>
      </c>
      <c r="C3907" s="52">
        <v>0.42644100000000001</v>
      </c>
    </row>
    <row r="3908" spans="2:3" ht="18">
      <c r="B3908" s="51">
        <v>3.8929999999999998</v>
      </c>
      <c r="C3908" s="52">
        <v>0.4290947</v>
      </c>
    </row>
    <row r="3909" spans="2:3" ht="18">
      <c r="B3909" s="51">
        <v>3.8940000000000001</v>
      </c>
      <c r="C3909" s="52">
        <v>0.43209629999999999</v>
      </c>
    </row>
    <row r="3910" spans="2:3" ht="18">
      <c r="B3910" s="51">
        <v>3.895</v>
      </c>
      <c r="C3910" s="52">
        <v>0.43590030000000002</v>
      </c>
    </row>
    <row r="3911" spans="2:3" ht="18">
      <c r="B3911" s="51">
        <v>3.8959999999999999</v>
      </c>
      <c r="C3911" s="52">
        <v>0.43951299999999999</v>
      </c>
    </row>
    <row r="3912" spans="2:3" ht="18">
      <c r="B3912" s="51">
        <v>3.8969999999999998</v>
      </c>
      <c r="C3912" s="52">
        <v>0.44261030000000001</v>
      </c>
    </row>
    <row r="3913" spans="2:3" ht="18">
      <c r="B3913" s="51">
        <v>3.8980000000000001</v>
      </c>
      <c r="C3913" s="52">
        <v>0.44530219999999998</v>
      </c>
    </row>
    <row r="3914" spans="2:3" ht="18">
      <c r="B3914" s="51">
        <v>3.899</v>
      </c>
      <c r="C3914" s="52">
        <v>0.44797429999999999</v>
      </c>
    </row>
    <row r="3915" spans="2:3" ht="18">
      <c r="B3915" s="51">
        <v>3.9</v>
      </c>
      <c r="C3915" s="52">
        <v>0.44992379999999998</v>
      </c>
    </row>
    <row r="3916" spans="2:3" ht="18">
      <c r="B3916" s="51">
        <v>3.9009999999999998</v>
      </c>
      <c r="C3916" s="52">
        <v>0.45274950000000003</v>
      </c>
    </row>
    <row r="3917" spans="2:3" ht="18">
      <c r="B3917" s="51">
        <v>3.9020000000000001</v>
      </c>
      <c r="C3917" s="52">
        <v>0.45572699999999999</v>
      </c>
    </row>
    <row r="3918" spans="2:3" ht="18">
      <c r="B3918" s="51">
        <v>3.903</v>
      </c>
      <c r="C3918" s="52">
        <v>0.45812360000000002</v>
      </c>
    </row>
    <row r="3919" spans="2:3" ht="18">
      <c r="B3919" s="51">
        <v>3.9039999999999999</v>
      </c>
      <c r="C3919" s="52">
        <v>0.46092319999999998</v>
      </c>
    </row>
    <row r="3920" spans="2:3" ht="18">
      <c r="B3920" s="51">
        <v>3.9049999999999998</v>
      </c>
      <c r="C3920" s="52">
        <v>0.46408670000000002</v>
      </c>
    </row>
    <row r="3921" spans="2:3" ht="18">
      <c r="B3921" s="51">
        <v>3.9060000000000001</v>
      </c>
      <c r="C3921" s="52">
        <v>0.46773890000000001</v>
      </c>
    </row>
    <row r="3922" spans="2:3" ht="18">
      <c r="B3922" s="51">
        <v>3.907</v>
      </c>
      <c r="C3922" s="52">
        <v>0.47096749999999998</v>
      </c>
    </row>
    <row r="3923" spans="2:3" ht="18">
      <c r="B3923" s="51">
        <v>3.9079999999999999</v>
      </c>
      <c r="C3923" s="52">
        <v>0.47402889999999998</v>
      </c>
    </row>
    <row r="3924" spans="2:3" ht="18">
      <c r="B3924" s="51">
        <v>3.9089999999999998</v>
      </c>
      <c r="C3924" s="52">
        <v>0.47670610000000002</v>
      </c>
    </row>
    <row r="3925" spans="2:3" ht="18">
      <c r="B3925" s="51">
        <v>3.91</v>
      </c>
      <c r="C3925" s="52">
        <v>0.47912070000000001</v>
      </c>
    </row>
    <row r="3926" spans="2:3" ht="18">
      <c r="B3926" s="51">
        <v>3.911</v>
      </c>
      <c r="C3926" s="52">
        <v>0.48180139999999999</v>
      </c>
    </row>
    <row r="3927" spans="2:3" ht="18">
      <c r="B3927" s="51">
        <v>3.9119999999999999</v>
      </c>
      <c r="C3927" s="52">
        <v>0.48469909999999999</v>
      </c>
    </row>
    <row r="3928" spans="2:3" ht="18">
      <c r="B3928" s="51">
        <v>3.9129999999999998</v>
      </c>
      <c r="C3928" s="52">
        <v>0.48762709999999998</v>
      </c>
    </row>
    <row r="3929" spans="2:3" ht="18">
      <c r="B3929" s="51">
        <v>3.9140000000000001</v>
      </c>
      <c r="C3929" s="52">
        <v>0.49078759999999999</v>
      </c>
    </row>
    <row r="3930" spans="2:3" ht="18">
      <c r="B3930" s="51">
        <v>3.915</v>
      </c>
      <c r="C3930" s="52">
        <v>0.49375740000000001</v>
      </c>
    </row>
    <row r="3931" spans="2:3" ht="18">
      <c r="B3931" s="51">
        <v>3.9159999999999999</v>
      </c>
      <c r="C3931" s="52">
        <v>0.49647219999999997</v>
      </c>
    </row>
    <row r="3932" spans="2:3" ht="18">
      <c r="B3932" s="51">
        <v>3.9169999999999998</v>
      </c>
      <c r="C3932" s="52">
        <v>0.49935360000000001</v>
      </c>
    </row>
    <row r="3933" spans="2:3" ht="18">
      <c r="B3933" s="51">
        <v>3.9180000000000001</v>
      </c>
      <c r="C3933" s="52">
        <v>0.50309329999999997</v>
      </c>
    </row>
    <row r="3934" spans="2:3" ht="18">
      <c r="B3934" s="51">
        <v>3.919</v>
      </c>
      <c r="C3934" s="52">
        <v>0.50691059999999999</v>
      </c>
    </row>
    <row r="3935" spans="2:3" ht="18">
      <c r="B3935" s="51">
        <v>3.92</v>
      </c>
      <c r="C3935" s="52">
        <v>0.51003580000000004</v>
      </c>
    </row>
    <row r="3936" spans="2:3" ht="18">
      <c r="B3936" s="51">
        <v>3.9209999999999998</v>
      </c>
      <c r="C3936" s="52">
        <v>0.5133607</v>
      </c>
    </row>
    <row r="3937" spans="2:3" ht="18">
      <c r="B3937" s="51">
        <v>3.9220000000000002</v>
      </c>
      <c r="C3937" s="52">
        <v>0.51648260000000001</v>
      </c>
    </row>
    <row r="3938" spans="2:3" ht="18">
      <c r="B3938" s="51">
        <v>3.923</v>
      </c>
      <c r="C3938" s="52">
        <v>0.51873559999999996</v>
      </c>
    </row>
    <row r="3939" spans="2:3" ht="18">
      <c r="B3939" s="51">
        <v>3.9239999999999999</v>
      </c>
      <c r="C3939" s="52">
        <v>0.5209686</v>
      </c>
    </row>
    <row r="3940" spans="2:3" ht="18">
      <c r="B3940" s="51">
        <v>3.9249999999999998</v>
      </c>
      <c r="C3940" s="52">
        <v>0.52314660000000002</v>
      </c>
    </row>
    <row r="3941" spans="2:3" ht="18">
      <c r="B3941" s="51">
        <v>3.9260000000000002</v>
      </c>
      <c r="C3941" s="52">
        <v>0.52493999999999996</v>
      </c>
    </row>
    <row r="3942" spans="2:3" ht="18">
      <c r="B3942" s="51">
        <v>3.927</v>
      </c>
      <c r="C3942" s="52">
        <v>0.52748220000000001</v>
      </c>
    </row>
    <row r="3943" spans="2:3" ht="18">
      <c r="B3943" s="51">
        <v>3.9279999999999999</v>
      </c>
      <c r="C3943" s="52">
        <v>0.53076959999999995</v>
      </c>
    </row>
    <row r="3944" spans="2:3" ht="18">
      <c r="B3944" s="51">
        <v>3.9289999999999998</v>
      </c>
      <c r="C3944" s="52">
        <v>0.53426130000000005</v>
      </c>
    </row>
    <row r="3945" spans="2:3" ht="18">
      <c r="B3945" s="51">
        <v>3.93</v>
      </c>
      <c r="C3945" s="52">
        <v>0.53708889999999998</v>
      </c>
    </row>
    <row r="3946" spans="2:3" ht="18">
      <c r="B3946" s="51">
        <v>3.931</v>
      </c>
      <c r="C3946" s="52">
        <v>0.53953960000000001</v>
      </c>
    </row>
    <row r="3947" spans="2:3" ht="18">
      <c r="B3947" s="51">
        <v>3.9319999999999999</v>
      </c>
      <c r="C3947" s="52">
        <v>0.54280410000000001</v>
      </c>
    </row>
    <row r="3948" spans="2:3" ht="18">
      <c r="B3948" s="51">
        <v>3.9329999999999998</v>
      </c>
      <c r="C3948" s="52">
        <v>0.54596049999999996</v>
      </c>
    </row>
    <row r="3949" spans="2:3" ht="18">
      <c r="B3949" s="51">
        <v>3.9340000000000002</v>
      </c>
      <c r="C3949" s="52">
        <v>0.54925089999999999</v>
      </c>
    </row>
    <row r="3950" spans="2:3" ht="18">
      <c r="B3950" s="51">
        <v>3.9350000000000001</v>
      </c>
      <c r="C3950" s="52">
        <v>0.55220400000000003</v>
      </c>
    </row>
    <row r="3951" spans="2:3" ht="18">
      <c r="B3951" s="51">
        <v>3.9359999999999999</v>
      </c>
      <c r="C3951" s="52">
        <v>0.55574020000000002</v>
      </c>
    </row>
    <row r="3952" spans="2:3" ht="18">
      <c r="B3952" s="51">
        <v>3.9369999999999998</v>
      </c>
      <c r="C3952" s="52">
        <v>0.55868050000000002</v>
      </c>
    </row>
    <row r="3953" spans="2:3" ht="18">
      <c r="B3953" s="51">
        <v>3.9380000000000002</v>
      </c>
      <c r="C3953" s="52">
        <v>0.56111060000000001</v>
      </c>
    </row>
    <row r="3954" spans="2:3" ht="18">
      <c r="B3954" s="51">
        <v>3.9390000000000001</v>
      </c>
      <c r="C3954" s="52">
        <v>0.5640619</v>
      </c>
    </row>
    <row r="3955" spans="2:3" ht="18">
      <c r="B3955" s="51">
        <v>3.94</v>
      </c>
      <c r="C3955" s="52">
        <v>0.56757250000000004</v>
      </c>
    </row>
    <row r="3956" spans="2:3" ht="18">
      <c r="B3956" s="51">
        <v>3.9409999999999998</v>
      </c>
      <c r="C3956" s="52">
        <v>0.57028449999999997</v>
      </c>
    </row>
    <row r="3957" spans="2:3" ht="18">
      <c r="B3957" s="51">
        <v>3.9420000000000002</v>
      </c>
      <c r="C3957" s="52">
        <v>0.57216310000000004</v>
      </c>
    </row>
    <row r="3958" spans="2:3" ht="18">
      <c r="B3958" s="51">
        <v>3.9430000000000001</v>
      </c>
      <c r="C3958" s="52">
        <v>0.57450140000000005</v>
      </c>
    </row>
    <row r="3959" spans="2:3" ht="18">
      <c r="B3959" s="51">
        <v>3.944</v>
      </c>
      <c r="C3959" s="52">
        <v>0.57695039999999997</v>
      </c>
    </row>
    <row r="3960" spans="2:3" ht="18">
      <c r="B3960" s="51">
        <v>3.9449999999999998</v>
      </c>
      <c r="C3960" s="52">
        <v>0.57927980000000001</v>
      </c>
    </row>
    <row r="3961" spans="2:3" ht="18">
      <c r="B3961" s="51">
        <v>3.9460000000000002</v>
      </c>
      <c r="C3961" s="52">
        <v>0.58161779999999996</v>
      </c>
    </row>
    <row r="3962" spans="2:3" ht="18">
      <c r="B3962" s="51">
        <v>3.9470000000000001</v>
      </c>
      <c r="C3962" s="52">
        <v>0.58399250000000003</v>
      </c>
    </row>
    <row r="3963" spans="2:3" ht="18">
      <c r="B3963" s="51">
        <v>3.948</v>
      </c>
      <c r="C3963" s="52">
        <v>0.58693700000000004</v>
      </c>
    </row>
    <row r="3964" spans="2:3" ht="18">
      <c r="B3964" s="51">
        <v>3.9489999999999998</v>
      </c>
      <c r="C3964" s="52">
        <v>0.58955769999999996</v>
      </c>
    </row>
    <row r="3965" spans="2:3" ht="18">
      <c r="B3965" s="51">
        <v>3.95</v>
      </c>
      <c r="C3965" s="52">
        <v>0.59241650000000001</v>
      </c>
    </row>
    <row r="3966" spans="2:3" ht="18">
      <c r="B3966" s="51">
        <v>3.9510000000000001</v>
      </c>
      <c r="C3966" s="52">
        <v>0.59533420000000004</v>
      </c>
    </row>
    <row r="3967" spans="2:3" ht="18">
      <c r="B3967" s="51">
        <v>3.952</v>
      </c>
      <c r="C3967" s="52">
        <v>0.59762389999999999</v>
      </c>
    </row>
    <row r="3968" spans="2:3" ht="18">
      <c r="B3968" s="51">
        <v>3.9529999999999998</v>
      </c>
      <c r="C3968" s="52">
        <v>0.60037790000000002</v>
      </c>
    </row>
    <row r="3969" spans="2:3" ht="18">
      <c r="B3969" s="51">
        <v>3.9540000000000002</v>
      </c>
      <c r="C3969" s="52">
        <v>0.60324690000000003</v>
      </c>
    </row>
    <row r="3970" spans="2:3" ht="18">
      <c r="B3970" s="51">
        <v>3.9550000000000001</v>
      </c>
      <c r="C3970" s="52">
        <v>0.60557079999999996</v>
      </c>
    </row>
    <row r="3971" spans="2:3" ht="18">
      <c r="B3971" s="51">
        <v>3.956</v>
      </c>
      <c r="C3971" s="52">
        <v>0.6074214</v>
      </c>
    </row>
    <row r="3972" spans="2:3" ht="18">
      <c r="B3972" s="51">
        <v>3.9569999999999999</v>
      </c>
      <c r="C3972" s="52">
        <v>0.60963509999999999</v>
      </c>
    </row>
    <row r="3973" spans="2:3" ht="18">
      <c r="B3973" s="51">
        <v>3.9580000000000002</v>
      </c>
      <c r="C3973" s="52">
        <v>0.61173889999999997</v>
      </c>
    </row>
    <row r="3974" spans="2:3" ht="18">
      <c r="B3974" s="51">
        <v>3.9590000000000001</v>
      </c>
      <c r="C3974" s="52">
        <v>0.61344089999999996</v>
      </c>
    </row>
    <row r="3975" spans="2:3" ht="18">
      <c r="B3975" s="51">
        <v>3.96</v>
      </c>
      <c r="C3975" s="52">
        <v>0.615734</v>
      </c>
    </row>
    <row r="3976" spans="2:3" ht="18">
      <c r="B3976" s="51">
        <v>3.9609999999999999</v>
      </c>
      <c r="C3976" s="52">
        <v>0.6180968</v>
      </c>
    </row>
    <row r="3977" spans="2:3" ht="18">
      <c r="B3977" s="51">
        <v>3.9620000000000002</v>
      </c>
      <c r="C3977" s="52">
        <v>0.62063659999999998</v>
      </c>
    </row>
    <row r="3978" spans="2:3" ht="18">
      <c r="B3978" s="51">
        <v>3.9630000000000001</v>
      </c>
      <c r="C3978" s="52">
        <v>0.62409199999999998</v>
      </c>
    </row>
    <row r="3979" spans="2:3" ht="18">
      <c r="B3979" s="51">
        <v>3.964</v>
      </c>
      <c r="C3979" s="52">
        <v>0.62751760000000001</v>
      </c>
    </row>
    <row r="3980" spans="2:3" ht="18">
      <c r="B3980" s="51">
        <v>3.9649999999999999</v>
      </c>
      <c r="C3980" s="52">
        <v>0.63041659999999999</v>
      </c>
    </row>
    <row r="3981" spans="2:3" ht="18">
      <c r="B3981" s="51">
        <v>3.9660000000000002</v>
      </c>
      <c r="C3981" s="52">
        <v>0.63325120000000001</v>
      </c>
    </row>
    <row r="3982" spans="2:3" ht="18">
      <c r="B3982" s="51">
        <v>3.9670000000000001</v>
      </c>
      <c r="C3982" s="52">
        <v>0.6362198</v>
      </c>
    </row>
    <row r="3983" spans="2:3" ht="18">
      <c r="B3983" s="51">
        <v>3.968</v>
      </c>
      <c r="C3983" s="52">
        <v>0.63838950000000005</v>
      </c>
    </row>
    <row r="3984" spans="2:3" ht="18">
      <c r="B3984" s="51">
        <v>3.9689999999999999</v>
      </c>
      <c r="C3984" s="52">
        <v>0.64007930000000002</v>
      </c>
    </row>
    <row r="3985" spans="2:3" ht="18">
      <c r="B3985" s="51">
        <v>3.97</v>
      </c>
      <c r="C3985" s="52">
        <v>0.64222610000000002</v>
      </c>
    </row>
    <row r="3986" spans="2:3" ht="18">
      <c r="B3986" s="51">
        <v>3.9710000000000001</v>
      </c>
      <c r="C3986" s="52">
        <v>0.64473309999999995</v>
      </c>
    </row>
    <row r="3987" spans="2:3" ht="18">
      <c r="B3987" s="51">
        <v>3.972</v>
      </c>
      <c r="C3987" s="52">
        <v>0.64746159999999997</v>
      </c>
    </row>
    <row r="3988" spans="2:3" ht="18">
      <c r="B3988" s="51">
        <v>3.9729999999999999</v>
      </c>
      <c r="C3988" s="52">
        <v>0.65032210000000001</v>
      </c>
    </row>
    <row r="3989" spans="2:3" ht="18">
      <c r="B3989" s="51">
        <v>3.9740000000000002</v>
      </c>
      <c r="C3989" s="52">
        <v>0.65337270000000003</v>
      </c>
    </row>
    <row r="3990" spans="2:3" ht="18">
      <c r="B3990" s="51">
        <v>3.9750000000000001</v>
      </c>
      <c r="C3990" s="52">
        <v>0.65550870000000006</v>
      </c>
    </row>
    <row r="3991" spans="2:3" ht="18">
      <c r="B3991" s="51">
        <v>3.976</v>
      </c>
      <c r="C3991" s="52">
        <v>0.65767960000000003</v>
      </c>
    </row>
    <row r="3992" spans="2:3" ht="18">
      <c r="B3992" s="51">
        <v>3.9769999999999999</v>
      </c>
      <c r="C3992" s="52">
        <v>0.66056349999999997</v>
      </c>
    </row>
    <row r="3993" spans="2:3" ht="18">
      <c r="B3993" s="51">
        <v>3.9780000000000002</v>
      </c>
      <c r="C3993" s="52">
        <v>0.66279949999999999</v>
      </c>
    </row>
    <row r="3994" spans="2:3" ht="18">
      <c r="B3994" s="51">
        <v>3.9790000000000001</v>
      </c>
      <c r="C3994" s="52">
        <v>0.66430999999999996</v>
      </c>
    </row>
    <row r="3995" spans="2:3" ht="18">
      <c r="B3995" s="51">
        <v>3.98</v>
      </c>
      <c r="C3995" s="52">
        <v>0.66641019999999995</v>
      </c>
    </row>
    <row r="3996" spans="2:3" ht="18">
      <c r="B3996" s="51">
        <v>3.9809999999999999</v>
      </c>
      <c r="C3996" s="52">
        <v>0.66920749999999996</v>
      </c>
    </row>
    <row r="3997" spans="2:3" ht="18">
      <c r="B3997" s="51">
        <v>3.9820000000000002</v>
      </c>
      <c r="C3997" s="52">
        <v>0.67161579999999999</v>
      </c>
    </row>
    <row r="3998" spans="2:3" ht="18">
      <c r="B3998" s="51">
        <v>3.9830000000000001</v>
      </c>
      <c r="C3998" s="52">
        <v>0.67426699999999995</v>
      </c>
    </row>
    <row r="3999" spans="2:3" ht="18">
      <c r="B3999" s="51">
        <v>3.984</v>
      </c>
      <c r="C3999" s="52">
        <v>0.6771895</v>
      </c>
    </row>
    <row r="4000" spans="2:3" ht="18">
      <c r="B4000" s="51">
        <v>3.9849999999999999</v>
      </c>
      <c r="C4000" s="52">
        <v>0.6801661</v>
      </c>
    </row>
    <row r="4001" spans="2:3" ht="18">
      <c r="B4001" s="51">
        <v>3.9860000000000002</v>
      </c>
      <c r="C4001" s="52">
        <v>0.68267710000000004</v>
      </c>
    </row>
    <row r="4002" spans="2:3" ht="18">
      <c r="B4002" s="51">
        <v>3.9870000000000001</v>
      </c>
      <c r="C4002" s="52">
        <v>0.68500340000000004</v>
      </c>
    </row>
    <row r="4003" spans="2:3" ht="18">
      <c r="B4003" s="51">
        <v>3.988</v>
      </c>
      <c r="C4003" s="52">
        <v>0.68799849999999996</v>
      </c>
    </row>
    <row r="4004" spans="2:3" ht="18">
      <c r="B4004" s="51">
        <v>3.9889999999999999</v>
      </c>
      <c r="C4004" s="52">
        <v>0.69083700000000003</v>
      </c>
    </row>
    <row r="4005" spans="2:3" ht="18">
      <c r="B4005" s="51">
        <v>3.99</v>
      </c>
      <c r="C4005" s="52">
        <v>0.69348129999999997</v>
      </c>
    </row>
    <row r="4006" spans="2:3" ht="18">
      <c r="B4006" s="51">
        <v>3.9910000000000001</v>
      </c>
      <c r="C4006" s="52">
        <v>0.69639439999999997</v>
      </c>
    </row>
    <row r="4007" spans="2:3" ht="18">
      <c r="B4007" s="51">
        <v>3.992</v>
      </c>
      <c r="C4007" s="52">
        <v>0.69975339999999997</v>
      </c>
    </row>
    <row r="4008" spans="2:3" ht="18">
      <c r="B4008" s="51">
        <v>3.9929999999999999</v>
      </c>
      <c r="C4008" s="52">
        <v>0.70273330000000001</v>
      </c>
    </row>
    <row r="4009" spans="2:3" ht="18">
      <c r="B4009" s="51">
        <v>3.9940000000000002</v>
      </c>
      <c r="C4009" s="52">
        <v>0.70519829999999994</v>
      </c>
    </row>
    <row r="4010" spans="2:3" ht="18">
      <c r="B4010" s="51">
        <v>3.9950000000000001</v>
      </c>
      <c r="C4010" s="52">
        <v>0.70779029999999998</v>
      </c>
    </row>
    <row r="4011" spans="2:3" ht="18">
      <c r="B4011" s="51">
        <v>3.996</v>
      </c>
      <c r="C4011" s="52">
        <v>0.71010430000000002</v>
      </c>
    </row>
    <row r="4012" spans="2:3" ht="18">
      <c r="B4012" s="51">
        <v>3.9969999999999999</v>
      </c>
      <c r="C4012" s="52">
        <v>0.71244359999999995</v>
      </c>
    </row>
    <row r="4013" spans="2:3" ht="18">
      <c r="B4013" s="51">
        <v>3.9980000000000002</v>
      </c>
      <c r="C4013" s="52">
        <v>0.71524829999999995</v>
      </c>
    </row>
    <row r="4014" spans="2:3" ht="18">
      <c r="B4014" s="51">
        <v>3.9990000000000001</v>
      </c>
      <c r="C4014" s="52">
        <v>0.71824060000000001</v>
      </c>
    </row>
    <row r="4015" spans="2:3" ht="18">
      <c r="B4015" s="51">
        <v>4</v>
      </c>
      <c r="C4015" s="52">
        <v>0.72099800000000003</v>
      </c>
    </row>
    <row r="4016" spans="2:3" ht="18">
      <c r="B4016" s="51">
        <v>4.0010000000000003</v>
      </c>
      <c r="C4016" s="52">
        <v>0.72328499999999996</v>
      </c>
    </row>
    <row r="4017" spans="2:3" ht="18">
      <c r="B4017" s="51">
        <v>4.0019999999999998</v>
      </c>
      <c r="C4017" s="52">
        <v>0.72541929999999999</v>
      </c>
    </row>
    <row r="4018" spans="2:3" ht="18">
      <c r="B4018" s="51">
        <v>4.0030000000000001</v>
      </c>
      <c r="C4018" s="52">
        <v>0.72800480000000001</v>
      </c>
    </row>
    <row r="4019" spans="2:3" ht="18">
      <c r="B4019" s="51">
        <v>4.0039999999999996</v>
      </c>
      <c r="C4019" s="52">
        <v>0.73054459999999999</v>
      </c>
    </row>
    <row r="4020" spans="2:3" ht="18">
      <c r="B4020" s="51">
        <v>4.0049999999999999</v>
      </c>
      <c r="C4020" s="52">
        <v>0.73300829999999995</v>
      </c>
    </row>
    <row r="4021" spans="2:3" ht="18">
      <c r="B4021" s="51">
        <v>4.0060000000000002</v>
      </c>
      <c r="C4021" s="52">
        <v>0.73579349999999999</v>
      </c>
    </row>
    <row r="4022" spans="2:3" ht="18">
      <c r="B4022" s="51">
        <v>4.0069999999999997</v>
      </c>
      <c r="C4022" s="52">
        <v>0.73838859999999995</v>
      </c>
    </row>
    <row r="4023" spans="2:3" ht="18">
      <c r="B4023" s="51">
        <v>4.008</v>
      </c>
      <c r="C4023" s="52">
        <v>0.74073270000000002</v>
      </c>
    </row>
    <row r="4024" spans="2:3" ht="18">
      <c r="B4024" s="51">
        <v>4.0090000000000003</v>
      </c>
      <c r="C4024" s="52">
        <v>0.74304150000000002</v>
      </c>
    </row>
    <row r="4025" spans="2:3" ht="18">
      <c r="B4025" s="51">
        <v>4.01</v>
      </c>
      <c r="C4025" s="52">
        <v>0.74548179999999997</v>
      </c>
    </row>
    <row r="4026" spans="2:3" ht="18">
      <c r="B4026" s="51">
        <v>4.0110000000000001</v>
      </c>
      <c r="C4026" s="52">
        <v>0.7483301</v>
      </c>
    </row>
    <row r="4027" spans="2:3" ht="18">
      <c r="B4027" s="51">
        <v>4.0119999999999996</v>
      </c>
      <c r="C4027" s="52">
        <v>0.7509574</v>
      </c>
    </row>
    <row r="4028" spans="2:3" ht="18">
      <c r="B4028" s="51">
        <v>4.0129999999999999</v>
      </c>
      <c r="C4028" s="52">
        <v>0.75270939999999997</v>
      </c>
    </row>
    <row r="4029" spans="2:3" ht="18">
      <c r="B4029" s="51">
        <v>4.0140000000000002</v>
      </c>
      <c r="C4029" s="52">
        <v>0.7544476</v>
      </c>
    </row>
    <row r="4030" spans="2:3" ht="18">
      <c r="B4030" s="51">
        <v>4.0149999999999997</v>
      </c>
      <c r="C4030" s="52">
        <v>0.75679969999999996</v>
      </c>
    </row>
    <row r="4031" spans="2:3" ht="18">
      <c r="B4031" s="51">
        <v>4.016</v>
      </c>
      <c r="C4031" s="52">
        <v>0.7589148</v>
      </c>
    </row>
    <row r="4032" spans="2:3" ht="18">
      <c r="B4032" s="51">
        <v>4.0170000000000003</v>
      </c>
      <c r="C4032" s="52">
        <v>0.76044060000000002</v>
      </c>
    </row>
    <row r="4033" spans="2:3" ht="18">
      <c r="B4033" s="51">
        <v>4.0179999999999998</v>
      </c>
      <c r="C4033" s="52">
        <v>0.76244239999999996</v>
      </c>
    </row>
    <row r="4034" spans="2:3" ht="18">
      <c r="B4034" s="51">
        <v>4.0190000000000001</v>
      </c>
      <c r="C4034" s="52">
        <v>0.7652023</v>
      </c>
    </row>
    <row r="4035" spans="2:3" ht="18">
      <c r="B4035" s="51">
        <v>4.0199999999999996</v>
      </c>
      <c r="C4035" s="52">
        <v>0.76774450000000005</v>
      </c>
    </row>
    <row r="4036" spans="2:3" ht="18">
      <c r="B4036" s="51">
        <v>4.0209999999999999</v>
      </c>
      <c r="C4036" s="52">
        <v>0.7696809</v>
      </c>
    </row>
    <row r="4037" spans="2:3" ht="18">
      <c r="B4037" s="51">
        <v>4.0220000000000002</v>
      </c>
      <c r="C4037" s="52">
        <v>0.77189830000000004</v>
      </c>
    </row>
    <row r="4038" spans="2:3" ht="18">
      <c r="B4038" s="51">
        <v>4.0229999999999997</v>
      </c>
      <c r="C4038" s="52">
        <v>0.77435030000000005</v>
      </c>
    </row>
    <row r="4039" spans="2:3" ht="18">
      <c r="B4039" s="51">
        <v>4.024</v>
      </c>
      <c r="C4039" s="52">
        <v>0.77692130000000004</v>
      </c>
    </row>
    <row r="4040" spans="2:3" ht="18">
      <c r="B4040" s="51">
        <v>4.0250000000000004</v>
      </c>
      <c r="C4040" s="52">
        <v>0.77936859999999997</v>
      </c>
    </row>
    <row r="4041" spans="2:3" ht="18">
      <c r="B4041" s="51">
        <v>4.0259999999999998</v>
      </c>
      <c r="C4041" s="52">
        <v>0.7822711</v>
      </c>
    </row>
    <row r="4042" spans="2:3" ht="18">
      <c r="B4042" s="51">
        <v>4.0270000000000001</v>
      </c>
      <c r="C4042" s="52">
        <v>0.78505329999999995</v>
      </c>
    </row>
    <row r="4043" spans="2:3" ht="18">
      <c r="B4043" s="51">
        <v>4.0279999999999996</v>
      </c>
      <c r="C4043" s="52">
        <v>0.78801160000000003</v>
      </c>
    </row>
    <row r="4044" spans="2:3" ht="18">
      <c r="B4044" s="51">
        <v>4.0289999999999999</v>
      </c>
      <c r="C4044" s="52">
        <v>0.79130319999999998</v>
      </c>
    </row>
    <row r="4045" spans="2:3" ht="18">
      <c r="B4045" s="51">
        <v>4.03</v>
      </c>
      <c r="C4045" s="52">
        <v>0.79436770000000001</v>
      </c>
    </row>
    <row r="4046" spans="2:3" ht="18">
      <c r="B4046" s="51">
        <v>4.0309999999999997</v>
      </c>
      <c r="C4046" s="52">
        <v>0.79693789999999998</v>
      </c>
    </row>
    <row r="4047" spans="2:3" ht="18">
      <c r="B4047" s="51">
        <v>4.032</v>
      </c>
      <c r="C4047" s="52">
        <v>0.79912450000000002</v>
      </c>
    </row>
    <row r="4048" spans="2:3" ht="18">
      <c r="B4048" s="51">
        <v>4.0330000000000004</v>
      </c>
      <c r="C4048" s="52">
        <v>0.80099900000000002</v>
      </c>
    </row>
    <row r="4049" spans="2:3" ht="18">
      <c r="B4049" s="51">
        <v>4.0339999999999998</v>
      </c>
      <c r="C4049" s="52">
        <v>0.80289969999999999</v>
      </c>
    </row>
    <row r="4050" spans="2:3" ht="18">
      <c r="B4050" s="51">
        <v>4.0350000000000001</v>
      </c>
      <c r="C4050" s="52">
        <v>0.80564029999999998</v>
      </c>
    </row>
    <row r="4051" spans="2:3" ht="18">
      <c r="B4051" s="51">
        <v>4.0359999999999996</v>
      </c>
      <c r="C4051" s="52">
        <v>0.80837230000000004</v>
      </c>
    </row>
    <row r="4052" spans="2:3" ht="18">
      <c r="B4052" s="51">
        <v>4.0369999999999999</v>
      </c>
      <c r="C4052" s="52">
        <v>0.81104770000000004</v>
      </c>
    </row>
    <row r="4053" spans="2:3" ht="18">
      <c r="B4053" s="51">
        <v>4.0380000000000003</v>
      </c>
      <c r="C4053" s="52">
        <v>0.81334280000000003</v>
      </c>
    </row>
    <row r="4054" spans="2:3" ht="18">
      <c r="B4054" s="51">
        <v>4.0389999999999997</v>
      </c>
      <c r="C4054" s="52">
        <v>0.81627879999999997</v>
      </c>
    </row>
    <row r="4055" spans="2:3" ht="18">
      <c r="B4055" s="51">
        <v>4.04</v>
      </c>
      <c r="C4055" s="52">
        <v>0.81882920000000003</v>
      </c>
    </row>
    <row r="4056" spans="2:3" ht="18">
      <c r="B4056" s="51">
        <v>4.0410000000000004</v>
      </c>
      <c r="C4056" s="52">
        <v>0.82087180000000004</v>
      </c>
    </row>
    <row r="4057" spans="2:3" ht="18">
      <c r="B4057" s="51">
        <v>4.0419999999999998</v>
      </c>
      <c r="C4057" s="52">
        <v>0.82269999999999999</v>
      </c>
    </row>
    <row r="4058" spans="2:3" ht="18">
      <c r="B4058" s="51">
        <v>4.0430000000000001</v>
      </c>
      <c r="C4058" s="52">
        <v>0.82499529999999999</v>
      </c>
    </row>
    <row r="4059" spans="2:3" ht="18">
      <c r="B4059" s="51">
        <v>4.0439999999999996</v>
      </c>
      <c r="C4059" s="52">
        <v>0.82788070000000002</v>
      </c>
    </row>
    <row r="4060" spans="2:3" ht="18">
      <c r="B4060" s="51">
        <v>4.0449999999999999</v>
      </c>
      <c r="C4060" s="52">
        <v>0.83024160000000002</v>
      </c>
    </row>
    <row r="4061" spans="2:3" ht="18">
      <c r="B4061" s="51">
        <v>4.0460000000000003</v>
      </c>
      <c r="C4061" s="52">
        <v>0.83243560000000005</v>
      </c>
    </row>
    <row r="4062" spans="2:3" ht="18">
      <c r="B4062" s="51">
        <v>4.0469999999999997</v>
      </c>
      <c r="C4062" s="52">
        <v>0.83500890000000005</v>
      </c>
    </row>
    <row r="4063" spans="2:3" ht="18">
      <c r="B4063" s="51">
        <v>4.048</v>
      </c>
      <c r="C4063" s="52">
        <v>0.83694329999999995</v>
      </c>
    </row>
    <row r="4064" spans="2:3" ht="18">
      <c r="B4064" s="51">
        <v>4.0490000000000004</v>
      </c>
      <c r="C4064" s="52">
        <v>0.83893419999999996</v>
      </c>
    </row>
    <row r="4065" spans="2:3" ht="18">
      <c r="B4065" s="51">
        <v>4.05</v>
      </c>
      <c r="C4065" s="52">
        <v>0.84119140000000003</v>
      </c>
    </row>
    <row r="4066" spans="2:3" ht="18">
      <c r="B4066" s="51">
        <v>4.0510000000000002</v>
      </c>
      <c r="C4066" s="52">
        <v>0.84367979999999998</v>
      </c>
    </row>
    <row r="4067" spans="2:3" ht="18">
      <c r="B4067" s="51">
        <v>4.0519999999999996</v>
      </c>
      <c r="C4067" s="52">
        <v>0.84636690000000003</v>
      </c>
    </row>
    <row r="4068" spans="2:3" ht="18">
      <c r="B4068" s="51">
        <v>4.0529999999999999</v>
      </c>
      <c r="C4068" s="52">
        <v>0.84878960000000003</v>
      </c>
    </row>
    <row r="4069" spans="2:3" ht="18">
      <c r="B4069" s="51">
        <v>4.0540000000000003</v>
      </c>
      <c r="C4069" s="52">
        <v>0.85066039999999998</v>
      </c>
    </row>
    <row r="4070" spans="2:3" ht="18">
      <c r="B4070" s="51">
        <v>4.0549999999999997</v>
      </c>
      <c r="C4070" s="52">
        <v>0.85256069999999995</v>
      </c>
    </row>
    <row r="4071" spans="2:3" ht="18">
      <c r="B4071" s="51">
        <v>4.056</v>
      </c>
      <c r="C4071" s="52">
        <v>0.85544620000000005</v>
      </c>
    </row>
    <row r="4072" spans="2:3" ht="18">
      <c r="B4072" s="51">
        <v>4.0570000000000004</v>
      </c>
      <c r="C4072" s="52">
        <v>0.8577844</v>
      </c>
    </row>
    <row r="4073" spans="2:3" ht="18">
      <c r="B4073" s="51">
        <v>4.0579999999999998</v>
      </c>
      <c r="C4073" s="52">
        <v>0.86050249999999995</v>
      </c>
    </row>
    <row r="4074" spans="2:3" ht="18">
      <c r="B4074" s="51">
        <v>4.0590000000000002</v>
      </c>
      <c r="C4074" s="52">
        <v>0.86413819999999997</v>
      </c>
    </row>
    <row r="4075" spans="2:3" ht="18">
      <c r="B4075" s="51">
        <v>4.0599999999999996</v>
      </c>
      <c r="C4075" s="52">
        <v>0.86689039999999995</v>
      </c>
    </row>
    <row r="4076" spans="2:3" ht="18">
      <c r="B4076" s="51">
        <v>4.0609999999999999</v>
      </c>
      <c r="C4076" s="52">
        <v>0.8691217</v>
      </c>
    </row>
    <row r="4077" spans="2:3" ht="18">
      <c r="B4077" s="51">
        <v>4.0620000000000003</v>
      </c>
      <c r="C4077" s="52">
        <v>0.87143950000000003</v>
      </c>
    </row>
    <row r="4078" spans="2:3" ht="18">
      <c r="B4078" s="51">
        <v>4.0629999999999997</v>
      </c>
      <c r="C4078" s="52">
        <v>0.87382499999999996</v>
      </c>
    </row>
    <row r="4079" spans="2:3" ht="18">
      <c r="B4079" s="51">
        <v>4.0640000000000001</v>
      </c>
      <c r="C4079" s="52">
        <v>0.87628539999999999</v>
      </c>
    </row>
    <row r="4080" spans="2:3" ht="18">
      <c r="B4080" s="51">
        <v>4.0650000000000004</v>
      </c>
      <c r="C4080" s="52">
        <v>0.87857079999999999</v>
      </c>
    </row>
    <row r="4081" spans="2:3" ht="18">
      <c r="B4081" s="51">
        <v>4.0659999999999998</v>
      </c>
      <c r="C4081" s="52">
        <v>0.88119429999999999</v>
      </c>
    </row>
    <row r="4082" spans="2:3" ht="18">
      <c r="B4082" s="51">
        <v>4.0670000000000002</v>
      </c>
      <c r="C4082" s="52">
        <v>0.88383940000000005</v>
      </c>
    </row>
    <row r="4083" spans="2:3" ht="18">
      <c r="B4083" s="51">
        <v>4.0679999999999996</v>
      </c>
      <c r="C4083" s="52">
        <v>0.88712659999999999</v>
      </c>
    </row>
    <row r="4084" spans="2:3" ht="18">
      <c r="B4084" s="51">
        <v>4.069</v>
      </c>
      <c r="C4084" s="52">
        <v>0.88964049999999995</v>
      </c>
    </row>
    <row r="4085" spans="2:3" ht="18">
      <c r="B4085" s="51">
        <v>4.07</v>
      </c>
      <c r="C4085" s="52">
        <v>0.89173199999999997</v>
      </c>
    </row>
    <row r="4086" spans="2:3" ht="18">
      <c r="B4086" s="51">
        <v>4.07</v>
      </c>
      <c r="C4086" s="52">
        <v>0.89399729999999999</v>
      </c>
    </row>
    <row r="4087" spans="2:3" ht="18">
      <c r="B4087" s="51">
        <v>4.0709999999999997</v>
      </c>
      <c r="C4087" s="52">
        <v>0.89653349999999998</v>
      </c>
    </row>
    <row r="4088" spans="2:3" ht="18">
      <c r="B4088" s="51">
        <v>4.0720000000000001</v>
      </c>
      <c r="C4088" s="52">
        <v>0.89945699999999995</v>
      </c>
    </row>
    <row r="4089" spans="2:3" ht="18">
      <c r="B4089" s="51">
        <v>4.0730000000000004</v>
      </c>
      <c r="C4089" s="52">
        <v>0.90240180000000003</v>
      </c>
    </row>
    <row r="4090" spans="2:3" ht="18">
      <c r="B4090" s="51">
        <v>4.0739999999999998</v>
      </c>
      <c r="C4090" s="52">
        <v>0.90488139999999995</v>
      </c>
    </row>
    <row r="4091" spans="2:3" ht="18">
      <c r="B4091" s="51">
        <v>4.0750000000000002</v>
      </c>
      <c r="C4091" s="52">
        <v>0.9078425</v>
      </c>
    </row>
    <row r="4092" spans="2:3" ht="18">
      <c r="B4092" s="51">
        <v>4.0759999999999996</v>
      </c>
      <c r="C4092" s="52">
        <v>0.90971990000000003</v>
      </c>
    </row>
    <row r="4093" spans="2:3" ht="18">
      <c r="B4093" s="51">
        <v>4.077</v>
      </c>
      <c r="C4093" s="52">
        <v>0.91181800000000002</v>
      </c>
    </row>
    <row r="4094" spans="2:3" ht="18">
      <c r="B4094" s="51">
        <v>4.0780000000000003</v>
      </c>
      <c r="C4094" s="52">
        <v>0.91378090000000001</v>
      </c>
    </row>
    <row r="4095" spans="2:3" ht="18">
      <c r="B4095" s="51">
        <v>4.0789999999999997</v>
      </c>
      <c r="C4095" s="52">
        <v>0.91478970000000004</v>
      </c>
    </row>
    <row r="4096" spans="2:3" ht="18">
      <c r="B4096" s="51">
        <v>4.08</v>
      </c>
      <c r="C4096" s="52">
        <v>0.91660759999999997</v>
      </c>
    </row>
    <row r="4097" spans="2:3" ht="18">
      <c r="B4097" s="51">
        <v>4.0810000000000004</v>
      </c>
      <c r="C4097" s="52">
        <v>0.91898950000000001</v>
      </c>
    </row>
    <row r="4098" spans="2:3" ht="18">
      <c r="B4098" s="51">
        <v>4.0819999999999999</v>
      </c>
      <c r="C4098" s="52">
        <v>0.92082520000000001</v>
      </c>
    </row>
    <row r="4099" spans="2:3" ht="18">
      <c r="B4099" s="51">
        <v>4.0830000000000002</v>
      </c>
      <c r="C4099" s="52">
        <v>0.92351629999999996</v>
      </c>
    </row>
    <row r="4100" spans="2:3" ht="18">
      <c r="B4100" s="51">
        <v>4.0839999999999996</v>
      </c>
      <c r="C4100" s="52">
        <v>0.92637619999999998</v>
      </c>
    </row>
    <row r="4101" spans="2:3" ht="18">
      <c r="B4101" s="51">
        <v>4.085</v>
      </c>
      <c r="C4101" s="52">
        <v>0.92873609999999995</v>
      </c>
    </row>
    <row r="4102" spans="2:3" ht="18">
      <c r="B4102" s="51">
        <v>4.0860000000000003</v>
      </c>
      <c r="C4102" s="52">
        <v>0.93100740000000004</v>
      </c>
    </row>
    <row r="4103" spans="2:3" ht="18">
      <c r="B4103" s="51">
        <v>4.0869999999999997</v>
      </c>
      <c r="C4103" s="52">
        <v>0.93341810000000003</v>
      </c>
    </row>
    <row r="4104" spans="2:3" ht="18">
      <c r="B4104" s="51">
        <v>4.0880000000000001</v>
      </c>
      <c r="C4104" s="52">
        <v>0.9342549</v>
      </c>
    </row>
    <row r="4105" spans="2:3" ht="18">
      <c r="B4105" s="51">
        <v>4.0890000000000004</v>
      </c>
      <c r="C4105" s="52">
        <v>0.93639689999999998</v>
      </c>
    </row>
    <row r="4106" spans="2:3" ht="18">
      <c r="B4106" s="51">
        <v>4.09</v>
      </c>
      <c r="C4106" s="52">
        <v>0.93882330000000003</v>
      </c>
    </row>
    <row r="4107" spans="2:3" ht="18">
      <c r="B4107" s="51">
        <v>4.0910000000000002</v>
      </c>
      <c r="C4107" s="52">
        <v>0.94081289999999995</v>
      </c>
    </row>
    <row r="4108" spans="2:3" ht="18">
      <c r="B4108" s="51">
        <v>4.0919999999999996</v>
      </c>
      <c r="C4108" s="52">
        <v>0.94237230000000005</v>
      </c>
    </row>
    <row r="4109" spans="2:3" ht="18">
      <c r="B4109" s="51">
        <v>4.093</v>
      </c>
      <c r="C4109" s="52">
        <v>0.94413429999999998</v>
      </c>
    </row>
    <row r="4110" spans="2:3" ht="18">
      <c r="B4110" s="51">
        <v>4.0940000000000003</v>
      </c>
      <c r="C4110" s="52">
        <v>0.94676939999999998</v>
      </c>
    </row>
    <row r="4111" spans="2:3" ht="18">
      <c r="B4111" s="51">
        <v>4.0949999999999998</v>
      </c>
      <c r="C4111" s="52">
        <v>0.9496424</v>
      </c>
    </row>
    <row r="4112" spans="2:3" ht="18">
      <c r="B4112" s="51">
        <v>4.0960000000000001</v>
      </c>
      <c r="C4112" s="52">
        <v>0.95188130000000004</v>
      </c>
    </row>
    <row r="4113" spans="2:3" ht="18">
      <c r="B4113" s="51">
        <v>4.0970000000000004</v>
      </c>
      <c r="C4113" s="52">
        <v>0.95484639999999998</v>
      </c>
    </row>
    <row r="4114" spans="2:3" ht="18">
      <c r="B4114" s="51">
        <v>4.0979999999999999</v>
      </c>
      <c r="C4114" s="52">
        <v>0.95706440000000004</v>
      </c>
    </row>
    <row r="4115" spans="2:3" ht="18">
      <c r="B4115" s="51">
        <v>4.0990000000000002</v>
      </c>
      <c r="C4115" s="52">
        <v>0.95963140000000002</v>
      </c>
    </row>
    <row r="4116" spans="2:3" ht="18">
      <c r="B4116" s="51">
        <v>4.0999999999999996</v>
      </c>
      <c r="C4116" s="52">
        <v>0.96130110000000002</v>
      </c>
    </row>
    <row r="4117" spans="2:3" ht="18">
      <c r="B4117" s="51">
        <v>4.101</v>
      </c>
      <c r="C4117" s="52">
        <v>0.96344039999999997</v>
      </c>
    </row>
    <row r="4118" spans="2:3" ht="18">
      <c r="B4118" s="51">
        <v>4.1020000000000003</v>
      </c>
      <c r="C4118" s="52">
        <v>0.96569070000000001</v>
      </c>
    </row>
    <row r="4119" spans="2:3" ht="18">
      <c r="B4119" s="51">
        <v>4.1029999999999998</v>
      </c>
      <c r="C4119" s="52">
        <v>0.96774640000000001</v>
      </c>
    </row>
    <row r="4120" spans="2:3" ht="18">
      <c r="B4120" s="51">
        <v>4.1040000000000001</v>
      </c>
      <c r="C4120" s="52">
        <v>0.97013090000000002</v>
      </c>
    </row>
    <row r="4121" spans="2:3" ht="18">
      <c r="B4121" s="51">
        <v>4.1050000000000004</v>
      </c>
      <c r="C4121" s="52">
        <v>0.97136279999999997</v>
      </c>
    </row>
    <row r="4122" spans="2:3" ht="18">
      <c r="B4122" s="51">
        <v>4.1059999999999999</v>
      </c>
      <c r="C4122" s="52">
        <v>0.97344770000000003</v>
      </c>
    </row>
    <row r="4123" spans="2:3" ht="18">
      <c r="B4123" s="51">
        <v>4.1070000000000002</v>
      </c>
      <c r="C4123" s="52">
        <v>0.97597719999999999</v>
      </c>
    </row>
    <row r="4124" spans="2:3" ht="18">
      <c r="B4124" s="51">
        <v>4.1079999999999997</v>
      </c>
      <c r="C4124" s="52">
        <v>0.97694780000000003</v>
      </c>
    </row>
    <row r="4125" spans="2:3" ht="18">
      <c r="B4125" s="51">
        <v>4.109</v>
      </c>
      <c r="C4125" s="52">
        <v>0.97807719999999998</v>
      </c>
    </row>
    <row r="4126" spans="2:3" ht="18">
      <c r="B4126" s="51">
        <v>4.1100000000000003</v>
      </c>
      <c r="C4126" s="52">
        <v>0.9801974</v>
      </c>
    </row>
    <row r="4127" spans="2:3" ht="18">
      <c r="B4127" s="51">
        <v>4.1109999999999998</v>
      </c>
      <c r="C4127" s="52">
        <v>0.98264019999999996</v>
      </c>
    </row>
    <row r="4128" spans="2:3" ht="18">
      <c r="B4128" s="51">
        <v>4.1120000000000001</v>
      </c>
      <c r="C4128" s="52">
        <v>0.98568449999999996</v>
      </c>
    </row>
    <row r="4129" spans="2:3" ht="18">
      <c r="B4129" s="51">
        <v>4.1130000000000004</v>
      </c>
      <c r="C4129" s="52">
        <v>0.9883845</v>
      </c>
    </row>
    <row r="4130" spans="2:3" ht="18">
      <c r="B4130" s="51">
        <v>4.1139999999999999</v>
      </c>
      <c r="C4130" s="52">
        <v>0.99058400000000002</v>
      </c>
    </row>
    <row r="4131" spans="2:3" ht="18">
      <c r="B4131" s="51">
        <v>4.1150000000000002</v>
      </c>
      <c r="C4131" s="52">
        <v>0.99213419999999997</v>
      </c>
    </row>
    <row r="4132" spans="2:3" ht="18">
      <c r="B4132" s="51">
        <v>4.1159999999999997</v>
      </c>
      <c r="C4132" s="52">
        <v>0.99424710000000005</v>
      </c>
    </row>
    <row r="4133" spans="2:3" ht="18">
      <c r="B4133" s="51">
        <v>4.117</v>
      </c>
      <c r="C4133" s="52">
        <v>0.99468190000000001</v>
      </c>
    </row>
    <row r="4134" spans="2:3" ht="18">
      <c r="B4134" s="51">
        <v>4.1180000000000003</v>
      </c>
      <c r="C4134" s="52">
        <v>0.99682499999999996</v>
      </c>
    </row>
    <row r="4135" spans="2:3" ht="18">
      <c r="B4135" s="51">
        <v>4.1189999999999998</v>
      </c>
      <c r="C4135" s="52">
        <v>0.99847129999999995</v>
      </c>
    </row>
    <row r="4136" spans="2:3" ht="18">
      <c r="B4136" s="51">
        <v>4.12</v>
      </c>
      <c r="C4136" s="52">
        <v>1.0012840000000001</v>
      </c>
    </row>
    <row r="4137" spans="2:3" ht="18">
      <c r="B4137" s="51">
        <v>4.1210000000000004</v>
      </c>
      <c r="C4137" s="52">
        <v>1.003115</v>
      </c>
    </row>
    <row r="4138" spans="2:3" ht="18">
      <c r="B4138" s="51">
        <v>4.1219999999999999</v>
      </c>
      <c r="C4138" s="52">
        <v>1.0052650000000001</v>
      </c>
    </row>
    <row r="4139" spans="2:3" ht="18">
      <c r="B4139" s="51">
        <v>4.1230000000000002</v>
      </c>
      <c r="C4139" s="52">
        <v>1.0062439999999999</v>
      </c>
    </row>
    <row r="4140" spans="2:3" ht="18">
      <c r="B4140" s="51">
        <v>4.1239999999999997</v>
      </c>
      <c r="C4140" s="52">
        <v>1.0083789999999999</v>
      </c>
    </row>
    <row r="4141" spans="2:3" ht="18">
      <c r="B4141" s="51">
        <v>4.125</v>
      </c>
      <c r="C4141" s="52">
        <v>1.0102979999999999</v>
      </c>
    </row>
    <row r="4142" spans="2:3" ht="18">
      <c r="B4142" s="51">
        <v>4.1260000000000003</v>
      </c>
      <c r="C4142" s="52">
        <v>1.012699</v>
      </c>
    </row>
    <row r="4143" spans="2:3" ht="18">
      <c r="B4143" s="51">
        <v>4.1269999999999998</v>
      </c>
      <c r="C4143" s="52">
        <v>1.0139089999999999</v>
      </c>
    </row>
    <row r="4144" spans="2:3" ht="18">
      <c r="B4144" s="51">
        <v>4.1280000000000001</v>
      </c>
      <c r="C4144" s="52">
        <v>1.01623</v>
      </c>
    </row>
    <row r="4145" spans="2:3" ht="18">
      <c r="B4145" s="51">
        <v>4.1289999999999996</v>
      </c>
      <c r="C4145" s="52">
        <v>1.0191110000000001</v>
      </c>
    </row>
    <row r="4146" spans="2:3" ht="18">
      <c r="B4146" s="51">
        <v>4.13</v>
      </c>
      <c r="C4146" s="52">
        <v>1.021452</v>
      </c>
    </row>
    <row r="4147" spans="2:3" ht="18">
      <c r="B4147" s="51">
        <v>4.1310000000000002</v>
      </c>
      <c r="C4147" s="52">
        <v>1.0244150000000001</v>
      </c>
    </row>
    <row r="4148" spans="2:3" ht="18">
      <c r="B4148" s="51">
        <v>4.1319999999999997</v>
      </c>
      <c r="C4148" s="52">
        <v>1.027209</v>
      </c>
    </row>
    <row r="4149" spans="2:3" ht="18">
      <c r="B4149" s="51">
        <v>4.133</v>
      </c>
      <c r="C4149" s="52">
        <v>1.0292969999999999</v>
      </c>
    </row>
    <row r="4150" spans="2:3" ht="18">
      <c r="B4150" s="51">
        <v>4.1340000000000003</v>
      </c>
      <c r="C4150" s="52">
        <v>1.031358</v>
      </c>
    </row>
    <row r="4151" spans="2:3" ht="18">
      <c r="B4151" s="51">
        <v>4.1349999999999998</v>
      </c>
      <c r="C4151" s="52">
        <v>1.032877</v>
      </c>
    </row>
    <row r="4152" spans="2:3" ht="18">
      <c r="B4152" s="51">
        <v>4.1360000000000001</v>
      </c>
      <c r="C4152" s="52">
        <v>1.0352349999999999</v>
      </c>
    </row>
    <row r="4153" spans="2:3" ht="18">
      <c r="B4153" s="51">
        <v>4.1369999999999996</v>
      </c>
      <c r="C4153" s="52">
        <v>1.03775</v>
      </c>
    </row>
    <row r="4154" spans="2:3" ht="18">
      <c r="B4154" s="51">
        <v>4.1379999999999999</v>
      </c>
      <c r="C4154" s="52">
        <v>1.0405789999999999</v>
      </c>
    </row>
    <row r="4155" spans="2:3" ht="18">
      <c r="B4155" s="51">
        <v>4.1390000000000002</v>
      </c>
      <c r="C4155" s="52">
        <v>1.042292</v>
      </c>
    </row>
    <row r="4156" spans="2:3" ht="18">
      <c r="B4156" s="51">
        <v>4.1399999999999997</v>
      </c>
      <c r="C4156" s="52">
        <v>1.0447280000000001</v>
      </c>
    </row>
    <row r="4157" spans="2:3" ht="18">
      <c r="B4157" s="51">
        <v>4.141</v>
      </c>
      <c r="C4157" s="52">
        <v>1.047464</v>
      </c>
    </row>
    <row r="4158" spans="2:3" ht="18">
      <c r="B4158" s="51">
        <v>4.1420000000000003</v>
      </c>
      <c r="C4158" s="52">
        <v>1.0499510000000001</v>
      </c>
    </row>
    <row r="4159" spans="2:3" ht="18">
      <c r="B4159" s="51">
        <v>4.1429999999999998</v>
      </c>
      <c r="C4159" s="52">
        <v>1.0515110000000001</v>
      </c>
    </row>
    <row r="4160" spans="2:3" ht="18">
      <c r="B4160" s="51">
        <v>4.1440000000000001</v>
      </c>
      <c r="C4160" s="52">
        <v>1.0535060000000001</v>
      </c>
    </row>
    <row r="4161" spans="2:3" ht="18">
      <c r="B4161" s="51">
        <v>4.1449999999999996</v>
      </c>
      <c r="C4161" s="52">
        <v>1.0554570000000001</v>
      </c>
    </row>
    <row r="4162" spans="2:3" ht="18">
      <c r="B4162" s="51">
        <v>4.1459999999999999</v>
      </c>
      <c r="C4162" s="52">
        <v>1.056913</v>
      </c>
    </row>
    <row r="4163" spans="2:3" ht="18">
      <c r="B4163" s="51">
        <v>4.1470000000000002</v>
      </c>
      <c r="C4163" s="52">
        <v>1.0586580000000001</v>
      </c>
    </row>
    <row r="4164" spans="2:3" ht="18">
      <c r="B4164" s="51">
        <v>4.1479999999999997</v>
      </c>
      <c r="C4164" s="52">
        <v>1.060935</v>
      </c>
    </row>
    <row r="4165" spans="2:3" ht="18">
      <c r="B4165" s="51">
        <v>4.149</v>
      </c>
      <c r="C4165" s="52">
        <v>1.0626089999999999</v>
      </c>
    </row>
    <row r="4166" spans="2:3" ht="18">
      <c r="B4166" s="51">
        <v>4.1500000000000004</v>
      </c>
      <c r="C4166" s="52">
        <v>1.065728</v>
      </c>
    </row>
    <row r="4167" spans="2:3" ht="18">
      <c r="B4167" s="51">
        <v>4.1509999999999998</v>
      </c>
      <c r="C4167" s="52">
        <v>1.0681389999999999</v>
      </c>
    </row>
    <row r="4168" spans="2:3" ht="18">
      <c r="B4168" s="51">
        <v>4.1520000000000001</v>
      </c>
      <c r="C4168" s="52">
        <v>1.0701179999999999</v>
      </c>
    </row>
    <row r="4169" spans="2:3" ht="18">
      <c r="B4169" s="51">
        <v>4.1529999999999996</v>
      </c>
      <c r="C4169" s="52">
        <v>1.0728770000000001</v>
      </c>
    </row>
    <row r="4170" spans="2:3" ht="18">
      <c r="B4170" s="51">
        <v>4.1539999999999999</v>
      </c>
      <c r="C4170" s="52">
        <v>1.075461</v>
      </c>
    </row>
    <row r="4171" spans="2:3" ht="18">
      <c r="B4171" s="51">
        <v>4.1550000000000002</v>
      </c>
      <c r="C4171" s="52">
        <v>1.0780670000000001</v>
      </c>
    </row>
    <row r="4172" spans="2:3" ht="18">
      <c r="B4172" s="51">
        <v>4.1559999999999997</v>
      </c>
      <c r="C4172" s="52">
        <v>1.080063</v>
      </c>
    </row>
    <row r="4173" spans="2:3" ht="18">
      <c r="B4173" s="51">
        <v>4.157</v>
      </c>
      <c r="C4173" s="52">
        <v>1.0820259999999999</v>
      </c>
    </row>
    <row r="4174" spans="2:3" ht="18">
      <c r="B4174" s="51">
        <v>4.1580000000000004</v>
      </c>
      <c r="C4174" s="52">
        <v>1.084935</v>
      </c>
    </row>
    <row r="4175" spans="2:3" ht="18">
      <c r="B4175" s="51">
        <v>4.1589999999999998</v>
      </c>
      <c r="C4175" s="52">
        <v>1.0878699999999999</v>
      </c>
    </row>
    <row r="4176" spans="2:3" ht="18">
      <c r="B4176" s="51">
        <v>4.16</v>
      </c>
      <c r="C4176" s="52">
        <v>1.09006</v>
      </c>
    </row>
    <row r="4177" spans="2:3" ht="18">
      <c r="B4177" s="51">
        <v>4.1609999999999996</v>
      </c>
      <c r="C4177" s="52">
        <v>1.091723</v>
      </c>
    </row>
    <row r="4178" spans="2:3" ht="18">
      <c r="B4178" s="51">
        <v>4.1619999999999999</v>
      </c>
      <c r="C4178" s="52">
        <v>1.0935710000000001</v>
      </c>
    </row>
    <row r="4179" spans="2:3" ht="18">
      <c r="B4179" s="51">
        <v>4.1630000000000003</v>
      </c>
      <c r="C4179" s="52">
        <v>1.094211</v>
      </c>
    </row>
    <row r="4180" spans="2:3" ht="18">
      <c r="B4180" s="51">
        <v>4.1639999999999997</v>
      </c>
      <c r="C4180" s="52">
        <v>1.095569</v>
      </c>
    </row>
    <row r="4181" spans="2:3" ht="18">
      <c r="B4181" s="51">
        <v>4.165</v>
      </c>
      <c r="C4181" s="52">
        <v>1.097826</v>
      </c>
    </row>
    <row r="4182" spans="2:3" ht="18">
      <c r="B4182" s="51">
        <v>4.1660000000000004</v>
      </c>
      <c r="C4182" s="52">
        <v>1.1003860000000001</v>
      </c>
    </row>
    <row r="4183" spans="2:3" ht="18">
      <c r="B4183" s="51">
        <v>4.1669999999999998</v>
      </c>
      <c r="C4183" s="52">
        <v>1.102875</v>
      </c>
    </row>
    <row r="4184" spans="2:3" ht="18">
      <c r="B4184" s="51">
        <v>4.1680000000000001</v>
      </c>
      <c r="C4184" s="52">
        <v>1.104806</v>
      </c>
    </row>
    <row r="4185" spans="2:3" ht="18">
      <c r="B4185" s="51">
        <v>4.1689999999999996</v>
      </c>
      <c r="C4185" s="52">
        <v>1.1062289999999999</v>
      </c>
    </row>
    <row r="4186" spans="2:3" ht="18">
      <c r="B4186" s="51">
        <v>4.17</v>
      </c>
      <c r="C4186" s="52">
        <v>1.108455</v>
      </c>
    </row>
    <row r="4187" spans="2:3" ht="18">
      <c r="B4187" s="51">
        <v>4.1710000000000003</v>
      </c>
      <c r="C4187" s="52">
        <v>1.110195</v>
      </c>
    </row>
    <row r="4188" spans="2:3" ht="18">
      <c r="B4188" s="51">
        <v>4.1719999999999997</v>
      </c>
      <c r="C4188" s="52">
        <v>1.1111260000000001</v>
      </c>
    </row>
    <row r="4189" spans="2:3" ht="18">
      <c r="B4189" s="51">
        <v>4.173</v>
      </c>
      <c r="C4189" s="52">
        <v>1.1133010000000001</v>
      </c>
    </row>
    <row r="4190" spans="2:3" ht="18">
      <c r="B4190" s="51">
        <v>4.1740000000000004</v>
      </c>
      <c r="C4190" s="52">
        <v>1.1151660000000001</v>
      </c>
    </row>
    <row r="4191" spans="2:3" ht="18">
      <c r="B4191" s="51">
        <v>4.1749999999999998</v>
      </c>
      <c r="C4191" s="52">
        <v>1.1172280000000001</v>
      </c>
    </row>
    <row r="4192" spans="2:3" ht="18">
      <c r="B4192" s="51">
        <v>4.1760000000000002</v>
      </c>
      <c r="C4192" s="52">
        <v>1.1195729999999999</v>
      </c>
    </row>
    <row r="4193" spans="2:3" ht="18">
      <c r="B4193" s="51">
        <v>4.1769999999999996</v>
      </c>
      <c r="C4193" s="52">
        <v>1.122487</v>
      </c>
    </row>
    <row r="4194" spans="2:3" ht="18">
      <c r="B4194" s="51">
        <v>4.1779999999999999</v>
      </c>
      <c r="C4194" s="52">
        <v>1.124514</v>
      </c>
    </row>
    <row r="4195" spans="2:3" ht="18">
      <c r="B4195" s="51">
        <v>4.1790000000000003</v>
      </c>
      <c r="C4195" s="52">
        <v>1.126908</v>
      </c>
    </row>
    <row r="4196" spans="2:3" ht="18">
      <c r="B4196" s="51">
        <v>4.18</v>
      </c>
      <c r="C4196" s="52">
        <v>1.129273</v>
      </c>
    </row>
    <row r="4197" spans="2:3" ht="18">
      <c r="B4197" s="51">
        <v>4.181</v>
      </c>
      <c r="C4197" s="52">
        <v>1.1300589999999999</v>
      </c>
    </row>
    <row r="4198" spans="2:3" ht="18">
      <c r="B4198" s="51">
        <v>4.1820000000000004</v>
      </c>
      <c r="C4198" s="52">
        <v>1.1321030000000001</v>
      </c>
    </row>
    <row r="4199" spans="2:3" ht="18">
      <c r="B4199" s="51">
        <v>4.1829999999999998</v>
      </c>
      <c r="C4199" s="52">
        <v>1.133821</v>
      </c>
    </row>
    <row r="4200" spans="2:3" ht="18">
      <c r="B4200" s="51">
        <v>4.1840000000000002</v>
      </c>
      <c r="C4200" s="52">
        <v>1.1352739999999999</v>
      </c>
    </row>
    <row r="4201" spans="2:3" ht="18">
      <c r="B4201" s="51">
        <v>4.1849999999999996</v>
      </c>
      <c r="C4201" s="52">
        <v>1.1363030000000001</v>
      </c>
    </row>
    <row r="4202" spans="2:3" ht="18">
      <c r="B4202" s="51">
        <v>4.1859999999999999</v>
      </c>
      <c r="C4202" s="52">
        <v>1.1380060000000001</v>
      </c>
    </row>
    <row r="4203" spans="2:3" ht="18">
      <c r="B4203" s="51">
        <v>4.1870000000000003</v>
      </c>
      <c r="C4203" s="52">
        <v>1.139634</v>
      </c>
    </row>
    <row r="4204" spans="2:3" ht="18">
      <c r="B4204" s="51">
        <v>4.1879999999999997</v>
      </c>
      <c r="C4204" s="52">
        <v>1.1406339999999999</v>
      </c>
    </row>
    <row r="4205" spans="2:3" ht="18">
      <c r="B4205" s="51">
        <v>4.1890000000000001</v>
      </c>
      <c r="C4205" s="52">
        <v>1.142528</v>
      </c>
    </row>
    <row r="4206" spans="2:3" ht="18">
      <c r="B4206" s="51">
        <v>4.1900000000000004</v>
      </c>
      <c r="C4206" s="52">
        <v>1.1436740000000001</v>
      </c>
    </row>
    <row r="4207" spans="2:3" ht="18">
      <c r="B4207" s="51">
        <v>4.1909999999999998</v>
      </c>
      <c r="C4207" s="52">
        <v>1.1454409999999999</v>
      </c>
    </row>
    <row r="4208" spans="2:3" ht="18">
      <c r="B4208" s="51">
        <v>4.1920000000000002</v>
      </c>
      <c r="C4208" s="52">
        <v>1.147481</v>
      </c>
    </row>
    <row r="4209" spans="2:3" ht="18">
      <c r="B4209" s="51">
        <v>4.1929999999999996</v>
      </c>
      <c r="C4209" s="52">
        <v>1.149616</v>
      </c>
    </row>
    <row r="4210" spans="2:3" ht="18">
      <c r="B4210" s="51">
        <v>4.194</v>
      </c>
      <c r="C4210" s="52">
        <v>1.1513549999999999</v>
      </c>
    </row>
    <row r="4211" spans="2:3" ht="18">
      <c r="B4211" s="51">
        <v>4.1950000000000003</v>
      </c>
      <c r="C4211" s="52">
        <v>1.1526080000000001</v>
      </c>
    </row>
    <row r="4212" spans="2:3" ht="18">
      <c r="B4212" s="51">
        <v>4.1959999999999997</v>
      </c>
      <c r="C4212" s="52">
        <v>1.1549039999999999</v>
      </c>
    </row>
    <row r="4213" spans="2:3" ht="18">
      <c r="B4213" s="51">
        <v>4.1970000000000001</v>
      </c>
      <c r="C4213" s="52">
        <v>1.156908</v>
      </c>
    </row>
    <row r="4214" spans="2:3" ht="18">
      <c r="B4214" s="51">
        <v>4.1980000000000004</v>
      </c>
      <c r="C4214" s="52">
        <v>1.1585300000000001</v>
      </c>
    </row>
    <row r="4215" spans="2:3" ht="18">
      <c r="B4215" s="51">
        <v>4.1989999999999998</v>
      </c>
      <c r="C4215" s="52">
        <v>1.160317</v>
      </c>
    </row>
    <row r="4216" spans="2:3" ht="18">
      <c r="B4216" s="51">
        <v>4.2</v>
      </c>
      <c r="C4216" s="52">
        <v>1.162201</v>
      </c>
    </row>
    <row r="4217" spans="2:3" ht="18">
      <c r="B4217" s="51">
        <v>4.2009999999999996</v>
      </c>
      <c r="C4217" s="52">
        <v>1.1640649999999999</v>
      </c>
    </row>
    <row r="4218" spans="2:3" ht="18">
      <c r="B4218" s="51">
        <v>4.202</v>
      </c>
      <c r="C4218" s="52">
        <v>1.1664030000000001</v>
      </c>
    </row>
    <row r="4219" spans="2:3" ht="18">
      <c r="B4219" s="51">
        <v>4.2030000000000003</v>
      </c>
      <c r="C4219" s="52">
        <v>1.1680900000000001</v>
      </c>
    </row>
    <row r="4220" spans="2:3" ht="18">
      <c r="B4220" s="51">
        <v>4.2039999999999997</v>
      </c>
      <c r="C4220" s="52">
        <v>1.1694290000000001</v>
      </c>
    </row>
    <row r="4221" spans="2:3" ht="18">
      <c r="B4221" s="51">
        <v>4.2050000000000001</v>
      </c>
      <c r="C4221" s="52">
        <v>1.171052</v>
      </c>
    </row>
    <row r="4222" spans="2:3" ht="18">
      <c r="B4222" s="51">
        <v>4.2060000000000004</v>
      </c>
      <c r="C4222" s="52">
        <v>1.172865</v>
      </c>
    </row>
    <row r="4223" spans="2:3" ht="18">
      <c r="B4223" s="51">
        <v>4.2069999999999999</v>
      </c>
      <c r="C4223" s="52">
        <v>1.1748879999999999</v>
      </c>
    </row>
    <row r="4224" spans="2:3" ht="18">
      <c r="B4224" s="51">
        <v>4.2080000000000002</v>
      </c>
      <c r="C4224" s="52">
        <v>1.176239</v>
      </c>
    </row>
    <row r="4225" spans="2:3" ht="18">
      <c r="B4225" s="51">
        <v>4.2089999999999996</v>
      </c>
      <c r="C4225" s="52">
        <v>1.1777439999999999</v>
      </c>
    </row>
    <row r="4226" spans="2:3" ht="18">
      <c r="B4226" s="51">
        <v>4.21</v>
      </c>
      <c r="C4226" s="52">
        <v>1.1796800000000001</v>
      </c>
    </row>
    <row r="4227" spans="2:3" ht="18">
      <c r="B4227" s="51">
        <v>4.2110000000000003</v>
      </c>
      <c r="C4227" s="52">
        <v>1.1817519999999999</v>
      </c>
    </row>
    <row r="4228" spans="2:3" ht="18">
      <c r="B4228" s="51">
        <v>4.2119999999999997</v>
      </c>
      <c r="C4228" s="52">
        <v>1.1826319999999999</v>
      </c>
    </row>
    <row r="4229" spans="2:3" ht="18">
      <c r="B4229" s="51">
        <v>4.2130000000000001</v>
      </c>
      <c r="C4229" s="52">
        <v>1.18472</v>
      </c>
    </row>
    <row r="4230" spans="2:3" ht="18">
      <c r="B4230" s="51">
        <v>4.2140000000000004</v>
      </c>
      <c r="C4230" s="52">
        <v>1.1871229999999999</v>
      </c>
    </row>
    <row r="4231" spans="2:3" ht="18">
      <c r="B4231" s="51">
        <v>4.2149999999999999</v>
      </c>
      <c r="C4231" s="52">
        <v>1.1890989999999999</v>
      </c>
    </row>
    <row r="4232" spans="2:3" ht="18">
      <c r="B4232" s="51">
        <v>4.2160000000000002</v>
      </c>
      <c r="C4232" s="52">
        <v>1.1900379999999999</v>
      </c>
    </row>
    <row r="4233" spans="2:3" ht="18">
      <c r="B4233" s="51">
        <v>4.2169999999999996</v>
      </c>
      <c r="C4233" s="52">
        <v>1.1917219999999999</v>
      </c>
    </row>
    <row r="4234" spans="2:3" ht="18">
      <c r="B4234" s="51">
        <v>4.218</v>
      </c>
      <c r="C4234" s="52">
        <v>1.1932100000000001</v>
      </c>
    </row>
    <row r="4235" spans="2:3" ht="18">
      <c r="B4235" s="51">
        <v>4.2190000000000003</v>
      </c>
      <c r="C4235" s="52">
        <v>1.1952240000000001</v>
      </c>
    </row>
    <row r="4236" spans="2:3" ht="18">
      <c r="B4236" s="51">
        <v>4.22</v>
      </c>
      <c r="C4236" s="52">
        <v>1.1969829999999999</v>
      </c>
    </row>
    <row r="4237" spans="2:3" ht="18">
      <c r="B4237" s="51">
        <v>4.2210000000000001</v>
      </c>
      <c r="C4237" s="52">
        <v>1.198261</v>
      </c>
    </row>
    <row r="4238" spans="2:3" ht="18">
      <c r="B4238" s="51">
        <v>4.2220000000000004</v>
      </c>
      <c r="C4238" s="52">
        <v>1.2002699999999999</v>
      </c>
    </row>
    <row r="4239" spans="2:3" ht="18">
      <c r="B4239" s="51">
        <v>4.2229999999999999</v>
      </c>
      <c r="C4239" s="52">
        <v>1.202056</v>
      </c>
    </row>
    <row r="4240" spans="2:3" ht="18">
      <c r="B4240" s="51">
        <v>4.2240000000000002</v>
      </c>
      <c r="C4240" s="52">
        <v>1.204272</v>
      </c>
    </row>
    <row r="4241" spans="2:3" ht="18">
      <c r="B4241" s="51">
        <v>4.2249999999999996</v>
      </c>
      <c r="C4241" s="52">
        <v>1.2061329999999999</v>
      </c>
    </row>
    <row r="4242" spans="2:3" ht="18">
      <c r="B4242" s="51">
        <v>4.226</v>
      </c>
      <c r="C4242" s="52">
        <v>1.2071179999999999</v>
      </c>
    </row>
    <row r="4243" spans="2:3" ht="18">
      <c r="B4243" s="51">
        <v>4.2270000000000003</v>
      </c>
      <c r="C4243" s="52">
        <v>1.2083029999999999</v>
      </c>
    </row>
    <row r="4244" spans="2:3" ht="18">
      <c r="B4244" s="51">
        <v>4.2279999999999998</v>
      </c>
      <c r="C4244" s="52">
        <v>1.2096789999999999</v>
      </c>
    </row>
    <row r="4245" spans="2:3" ht="18">
      <c r="B4245" s="51">
        <v>4.2290000000000001</v>
      </c>
      <c r="C4245" s="52">
        <v>1.210923</v>
      </c>
    </row>
    <row r="4246" spans="2:3" ht="18">
      <c r="B4246" s="51">
        <v>4.2300000000000004</v>
      </c>
      <c r="C4246" s="52">
        <v>1.2123809999999999</v>
      </c>
    </row>
    <row r="4247" spans="2:3" ht="18">
      <c r="B4247" s="51">
        <v>4.2309999999999999</v>
      </c>
      <c r="C4247" s="52">
        <v>1.21506</v>
      </c>
    </row>
    <row r="4248" spans="2:3" ht="18">
      <c r="B4248" s="51">
        <v>4.2320000000000002</v>
      </c>
      <c r="C4248" s="52">
        <v>1.217533</v>
      </c>
    </row>
    <row r="4249" spans="2:3" ht="18">
      <c r="B4249" s="51">
        <v>4.2329999999999997</v>
      </c>
      <c r="C4249" s="52">
        <v>1.2193890000000001</v>
      </c>
    </row>
    <row r="4250" spans="2:3" ht="18">
      <c r="B4250" s="51">
        <v>4.234</v>
      </c>
      <c r="C4250" s="52">
        <v>1.221033</v>
      </c>
    </row>
    <row r="4251" spans="2:3" ht="18">
      <c r="B4251" s="51">
        <v>4.2350000000000003</v>
      </c>
      <c r="C4251" s="52">
        <v>1.223714</v>
      </c>
    </row>
    <row r="4252" spans="2:3" ht="18">
      <c r="B4252" s="51">
        <v>4.2359999999999998</v>
      </c>
      <c r="C4252" s="52">
        <v>1.2261299999999999</v>
      </c>
    </row>
    <row r="4253" spans="2:3" ht="18">
      <c r="B4253" s="51">
        <v>4.2370000000000001</v>
      </c>
      <c r="C4253" s="52">
        <v>1.2279310000000001</v>
      </c>
    </row>
    <row r="4254" spans="2:3" ht="18">
      <c r="B4254" s="51">
        <v>4.2380000000000004</v>
      </c>
      <c r="C4254" s="52">
        <v>1.230121</v>
      </c>
    </row>
    <row r="4255" spans="2:3" ht="18">
      <c r="B4255" s="51">
        <v>4.2389999999999999</v>
      </c>
      <c r="C4255" s="52">
        <v>1.232648</v>
      </c>
    </row>
    <row r="4256" spans="2:3" ht="18">
      <c r="B4256" s="51">
        <v>4.24</v>
      </c>
      <c r="C4256" s="52">
        <v>1.2347239999999999</v>
      </c>
    </row>
    <row r="4257" spans="2:3" ht="18">
      <c r="B4257" s="51">
        <v>4.2409999999999997</v>
      </c>
      <c r="C4257" s="52">
        <v>1.236912</v>
      </c>
    </row>
    <row r="4258" spans="2:3" ht="18">
      <c r="B4258" s="51">
        <v>4.242</v>
      </c>
      <c r="C4258" s="52">
        <v>1.2385900000000001</v>
      </c>
    </row>
    <row r="4259" spans="2:3" ht="18">
      <c r="B4259" s="51">
        <v>4.2430000000000003</v>
      </c>
      <c r="C4259" s="52">
        <v>1.240211</v>
      </c>
    </row>
    <row r="4260" spans="2:3" ht="18">
      <c r="B4260" s="51">
        <v>4.2439999999999998</v>
      </c>
      <c r="C4260" s="52">
        <v>1.2424029999999999</v>
      </c>
    </row>
    <row r="4261" spans="2:3" ht="18">
      <c r="B4261" s="51">
        <v>4.2450000000000001</v>
      </c>
      <c r="C4261" s="52">
        <v>1.2446250000000001</v>
      </c>
    </row>
    <row r="4262" spans="2:3" ht="18">
      <c r="B4262" s="51">
        <v>4.2460000000000004</v>
      </c>
      <c r="C4262" s="52">
        <v>1.246275</v>
      </c>
    </row>
    <row r="4263" spans="2:3" ht="18">
      <c r="B4263" s="51">
        <v>4.2469999999999999</v>
      </c>
      <c r="C4263" s="52">
        <v>1.247825</v>
      </c>
    </row>
    <row r="4264" spans="2:3" ht="18">
      <c r="B4264" s="51">
        <v>4.2480000000000002</v>
      </c>
      <c r="C4264" s="52">
        <v>1.2496389999999999</v>
      </c>
    </row>
    <row r="4265" spans="2:3" ht="18">
      <c r="B4265" s="51">
        <v>4.2489999999999997</v>
      </c>
      <c r="C4265" s="52">
        <v>1.251247</v>
      </c>
    </row>
    <row r="4266" spans="2:3" ht="18">
      <c r="B4266" s="51">
        <v>4.25</v>
      </c>
      <c r="C4266" s="52">
        <v>1.2531639999999999</v>
      </c>
    </row>
    <row r="4267" spans="2:3" ht="18">
      <c r="B4267" s="51">
        <v>4.2510000000000003</v>
      </c>
      <c r="C4267" s="52">
        <v>1.25458</v>
      </c>
    </row>
    <row r="4268" spans="2:3" ht="18">
      <c r="B4268" s="51">
        <v>4.2519999999999998</v>
      </c>
      <c r="C4268" s="52">
        <v>1.2555259999999999</v>
      </c>
    </row>
    <row r="4269" spans="2:3" ht="18">
      <c r="B4269" s="51">
        <v>4.2530000000000001</v>
      </c>
      <c r="C4269" s="52">
        <v>1.2570749999999999</v>
      </c>
    </row>
    <row r="4270" spans="2:3" ht="18">
      <c r="B4270" s="51">
        <v>4.2539999999999996</v>
      </c>
      <c r="C4270" s="52">
        <v>1.259447</v>
      </c>
    </row>
    <row r="4271" spans="2:3" ht="18">
      <c r="B4271" s="51">
        <v>4.2549999999999999</v>
      </c>
      <c r="C4271" s="52">
        <v>1.2616830000000001</v>
      </c>
    </row>
    <row r="4272" spans="2:3" ht="18">
      <c r="B4272" s="51">
        <v>4.2560000000000002</v>
      </c>
      <c r="C4272" s="52">
        <v>1.2634019999999999</v>
      </c>
    </row>
    <row r="4273" spans="2:3" ht="18">
      <c r="B4273" s="51">
        <v>4.2569999999999997</v>
      </c>
      <c r="C4273" s="52">
        <v>1.2646539999999999</v>
      </c>
    </row>
    <row r="4274" spans="2:3" ht="18">
      <c r="B4274" s="51">
        <v>4.258</v>
      </c>
      <c r="C4274" s="52">
        <v>1.2665120000000001</v>
      </c>
    </row>
    <row r="4275" spans="2:3" ht="18">
      <c r="B4275" s="51">
        <v>4.2590000000000003</v>
      </c>
      <c r="C4275" s="52">
        <v>1.2686710000000001</v>
      </c>
    </row>
    <row r="4276" spans="2:3" ht="18">
      <c r="B4276" s="51">
        <v>4.26</v>
      </c>
      <c r="C4276" s="52">
        <v>1.270024</v>
      </c>
    </row>
    <row r="4277" spans="2:3" ht="18">
      <c r="B4277" s="51">
        <v>4.2610000000000001</v>
      </c>
      <c r="C4277" s="52">
        <v>1.271393</v>
      </c>
    </row>
    <row r="4278" spans="2:3" ht="18">
      <c r="B4278" s="51">
        <v>4.2619999999999996</v>
      </c>
      <c r="C4278" s="52">
        <v>1.273992</v>
      </c>
    </row>
    <row r="4279" spans="2:3" ht="18">
      <c r="B4279" s="51">
        <v>4.2629999999999999</v>
      </c>
      <c r="C4279" s="52">
        <v>1.276581</v>
      </c>
    </row>
    <row r="4280" spans="2:3" ht="18">
      <c r="B4280" s="51">
        <v>4.2640000000000002</v>
      </c>
      <c r="C4280" s="52">
        <v>1.278138</v>
      </c>
    </row>
    <row r="4281" spans="2:3" ht="18">
      <c r="B4281" s="51">
        <v>4.2649999999999997</v>
      </c>
      <c r="C4281" s="52">
        <v>1.279763</v>
      </c>
    </row>
    <row r="4282" spans="2:3" ht="18">
      <c r="B4282" s="51">
        <v>4.266</v>
      </c>
      <c r="C4282" s="52">
        <v>1.2819480000000001</v>
      </c>
    </row>
    <row r="4283" spans="2:3" ht="18">
      <c r="B4283" s="51">
        <v>4.2670000000000003</v>
      </c>
      <c r="C4283" s="52">
        <v>1.2836920000000001</v>
      </c>
    </row>
    <row r="4284" spans="2:3" ht="18">
      <c r="B4284" s="51">
        <v>4.2679999999999998</v>
      </c>
      <c r="C4284" s="52">
        <v>1.2861009999999999</v>
      </c>
    </row>
    <row r="4285" spans="2:3" ht="18">
      <c r="B4285" s="51">
        <v>4.2690000000000001</v>
      </c>
      <c r="C4285" s="52">
        <v>1.2880339999999999</v>
      </c>
    </row>
    <row r="4286" spans="2:3" ht="18">
      <c r="B4286" s="51">
        <v>4.2699999999999996</v>
      </c>
      <c r="C4286" s="52">
        <v>1.2899240000000001</v>
      </c>
    </row>
    <row r="4287" spans="2:3" ht="18">
      <c r="B4287" s="51">
        <v>4.2709999999999999</v>
      </c>
      <c r="C4287" s="52">
        <v>1.291698</v>
      </c>
    </row>
    <row r="4288" spans="2:3" ht="18">
      <c r="B4288" s="51">
        <v>4.2720000000000002</v>
      </c>
      <c r="C4288" s="52">
        <v>1.2935129999999999</v>
      </c>
    </row>
    <row r="4289" spans="2:3" ht="18">
      <c r="B4289" s="51">
        <v>4.2729999999999997</v>
      </c>
      <c r="C4289" s="52">
        <v>1.294867</v>
      </c>
    </row>
    <row r="4290" spans="2:3" ht="18">
      <c r="B4290" s="51">
        <v>4.274</v>
      </c>
      <c r="C4290" s="52">
        <v>1.2964439999999999</v>
      </c>
    </row>
    <row r="4291" spans="2:3" ht="18">
      <c r="B4291" s="51">
        <v>4.2750000000000004</v>
      </c>
      <c r="C4291" s="52">
        <v>1.297973</v>
      </c>
    </row>
    <row r="4292" spans="2:3" ht="18">
      <c r="B4292" s="51">
        <v>4.2759999999999998</v>
      </c>
      <c r="C4292" s="52">
        <v>1.2993239999999999</v>
      </c>
    </row>
    <row r="4293" spans="2:3" ht="18">
      <c r="B4293" s="51">
        <v>4.2770000000000001</v>
      </c>
      <c r="C4293" s="52">
        <v>1.300322</v>
      </c>
    </row>
    <row r="4294" spans="2:3" ht="18">
      <c r="B4294" s="51">
        <v>4.2779999999999996</v>
      </c>
      <c r="C4294" s="52">
        <v>1.301428</v>
      </c>
    </row>
    <row r="4295" spans="2:3" ht="18">
      <c r="B4295" s="51">
        <v>4.2789999999999999</v>
      </c>
      <c r="C4295" s="52">
        <v>1.3030120000000001</v>
      </c>
    </row>
    <row r="4296" spans="2:3" ht="18">
      <c r="B4296" s="51">
        <v>4.28</v>
      </c>
      <c r="C4296" s="52">
        <v>1.304767</v>
      </c>
    </row>
    <row r="4297" spans="2:3" ht="18">
      <c r="B4297" s="51">
        <v>4.2809999999999997</v>
      </c>
      <c r="C4297" s="52">
        <v>1.3062199999999999</v>
      </c>
    </row>
    <row r="4298" spans="2:3" ht="18">
      <c r="B4298" s="51">
        <v>4.282</v>
      </c>
      <c r="C4298" s="52">
        <v>1.3070729999999999</v>
      </c>
    </row>
    <row r="4299" spans="2:3" ht="18">
      <c r="B4299" s="51">
        <v>4.2830000000000004</v>
      </c>
      <c r="C4299" s="52">
        <v>1.3088150000000001</v>
      </c>
    </row>
    <row r="4300" spans="2:3" ht="18">
      <c r="B4300" s="51">
        <v>4.2839999999999998</v>
      </c>
      <c r="C4300" s="52">
        <v>1.3111489999999999</v>
      </c>
    </row>
    <row r="4301" spans="2:3" ht="18">
      <c r="B4301" s="51">
        <v>4.2850000000000001</v>
      </c>
      <c r="C4301" s="52">
        <v>1.312616</v>
      </c>
    </row>
    <row r="4302" spans="2:3" ht="18">
      <c r="B4302" s="51">
        <v>4.2859999999999996</v>
      </c>
      <c r="C4302" s="52">
        <v>1.3139829999999999</v>
      </c>
    </row>
    <row r="4303" spans="2:3" ht="18">
      <c r="B4303" s="51">
        <v>4.2869999999999999</v>
      </c>
      <c r="C4303" s="52">
        <v>1.3152299999999999</v>
      </c>
    </row>
    <row r="4304" spans="2:3" ht="18">
      <c r="B4304" s="51">
        <v>4.2880000000000003</v>
      </c>
      <c r="C4304" s="52">
        <v>1.3166819999999999</v>
      </c>
    </row>
    <row r="4305" spans="2:3" ht="18">
      <c r="B4305" s="51">
        <v>4.2889999999999997</v>
      </c>
      <c r="C4305" s="52">
        <v>1.318109</v>
      </c>
    </row>
    <row r="4306" spans="2:3" ht="18">
      <c r="B4306" s="51">
        <v>4.29</v>
      </c>
      <c r="C4306" s="52">
        <v>1.319232</v>
      </c>
    </row>
    <row r="4307" spans="2:3" ht="18">
      <c r="B4307" s="51">
        <v>4.2910000000000004</v>
      </c>
      <c r="C4307" s="52">
        <v>1.320532</v>
      </c>
    </row>
    <row r="4308" spans="2:3" ht="18">
      <c r="B4308" s="51">
        <v>4.2919999999999998</v>
      </c>
      <c r="C4308" s="52">
        <v>1.3219479999999999</v>
      </c>
    </row>
    <row r="4309" spans="2:3" ht="18">
      <c r="B4309" s="51">
        <v>4.2930000000000001</v>
      </c>
      <c r="C4309" s="52">
        <v>1.3240000000000001</v>
      </c>
    </row>
    <row r="4310" spans="2:3" ht="18">
      <c r="B4310" s="51">
        <v>4.2939999999999996</v>
      </c>
      <c r="C4310" s="52">
        <v>1.3253680000000001</v>
      </c>
    </row>
    <row r="4311" spans="2:3" ht="18">
      <c r="B4311" s="51">
        <v>4.2949999999999999</v>
      </c>
      <c r="C4311" s="52">
        <v>1.3260959999999999</v>
      </c>
    </row>
    <row r="4312" spans="2:3" ht="18">
      <c r="B4312" s="51">
        <v>4.2960000000000003</v>
      </c>
      <c r="C4312" s="52">
        <v>1.3274570000000001</v>
      </c>
    </row>
    <row r="4313" spans="2:3" ht="18">
      <c r="B4313" s="51">
        <v>4.2969999999999997</v>
      </c>
      <c r="C4313" s="52">
        <v>1.328897</v>
      </c>
    </row>
    <row r="4314" spans="2:3" ht="18">
      <c r="B4314" s="51">
        <v>4.298</v>
      </c>
      <c r="C4314" s="52">
        <v>1.3298209999999999</v>
      </c>
    </row>
    <row r="4315" spans="2:3" ht="18">
      <c r="B4315" s="51">
        <v>4.2990000000000004</v>
      </c>
      <c r="C4315" s="52">
        <v>1.3313109999999999</v>
      </c>
    </row>
    <row r="4316" spans="2:3" ht="18">
      <c r="B4316" s="51">
        <v>4.3</v>
      </c>
      <c r="C4316" s="52">
        <v>1.3328770000000001</v>
      </c>
    </row>
    <row r="4317" spans="2:3" ht="18">
      <c r="B4317" s="51">
        <v>4.3010000000000002</v>
      </c>
      <c r="C4317" s="52">
        <v>1.3344860000000001</v>
      </c>
    </row>
    <row r="4318" spans="2:3" ht="18">
      <c r="B4318" s="51">
        <v>4.3019999999999996</v>
      </c>
      <c r="C4318" s="52">
        <v>1.3365819999999999</v>
      </c>
    </row>
    <row r="4319" spans="2:3" ht="18">
      <c r="B4319" s="51">
        <v>4.3029999999999999</v>
      </c>
      <c r="C4319" s="52">
        <v>1.3379239999999999</v>
      </c>
    </row>
    <row r="4320" spans="2:3" ht="18">
      <c r="B4320" s="51">
        <v>4.3040000000000003</v>
      </c>
      <c r="C4320" s="52">
        <v>1.33901</v>
      </c>
    </row>
    <row r="4321" spans="2:3" ht="18">
      <c r="B4321" s="51">
        <v>4.3049999999999997</v>
      </c>
      <c r="C4321" s="52">
        <v>1.340465</v>
      </c>
    </row>
    <row r="4322" spans="2:3" ht="18">
      <c r="B4322" s="51">
        <v>4.306</v>
      </c>
      <c r="C4322" s="52">
        <v>1.341904</v>
      </c>
    </row>
    <row r="4323" spans="2:3" ht="18">
      <c r="B4323" s="51">
        <v>4.3070000000000004</v>
      </c>
      <c r="C4323" s="52">
        <v>1.3431789999999999</v>
      </c>
    </row>
    <row r="4324" spans="2:3" ht="18">
      <c r="B4324" s="51">
        <v>4.3079999999999998</v>
      </c>
      <c r="C4324" s="52">
        <v>1.344435</v>
      </c>
    </row>
    <row r="4325" spans="2:3" ht="18">
      <c r="B4325" s="51">
        <v>4.3090000000000002</v>
      </c>
      <c r="C4325" s="52">
        <v>1.3457190000000001</v>
      </c>
    </row>
    <row r="4326" spans="2:3" ht="18">
      <c r="B4326" s="51">
        <v>4.3099999999999996</v>
      </c>
      <c r="C4326" s="52">
        <v>1.347477</v>
      </c>
    </row>
    <row r="4327" spans="2:3" ht="18">
      <c r="B4327" s="51">
        <v>4.3109999999999999</v>
      </c>
      <c r="C4327" s="52">
        <v>1.3497129999999999</v>
      </c>
    </row>
    <row r="4328" spans="2:3" ht="18">
      <c r="B4328" s="51">
        <v>4.3120000000000003</v>
      </c>
      <c r="C4328" s="52">
        <v>1.3509880000000001</v>
      </c>
    </row>
    <row r="4329" spans="2:3" ht="18">
      <c r="B4329" s="51">
        <v>4.3129999999999997</v>
      </c>
      <c r="C4329" s="52">
        <v>1.351818</v>
      </c>
    </row>
    <row r="4330" spans="2:3" ht="18">
      <c r="B4330" s="51">
        <v>4.3140000000000001</v>
      </c>
      <c r="C4330" s="52">
        <v>1.3530629999999999</v>
      </c>
    </row>
    <row r="4331" spans="2:3" ht="18">
      <c r="B4331" s="51">
        <v>4.3150000000000004</v>
      </c>
      <c r="C4331" s="52">
        <v>1.3542019999999999</v>
      </c>
    </row>
    <row r="4332" spans="2:3" ht="18">
      <c r="B4332" s="51">
        <v>4.3159999999999998</v>
      </c>
      <c r="C4332" s="52">
        <v>1.355593</v>
      </c>
    </row>
    <row r="4333" spans="2:3" ht="18">
      <c r="B4333" s="51">
        <v>4.3170000000000002</v>
      </c>
      <c r="C4333" s="52">
        <v>1.35747</v>
      </c>
    </row>
    <row r="4334" spans="2:3" ht="18">
      <c r="B4334" s="51">
        <v>4.3179999999999996</v>
      </c>
      <c r="C4334" s="52">
        <v>1.3591260000000001</v>
      </c>
    </row>
    <row r="4335" spans="2:3" ht="18">
      <c r="B4335" s="51">
        <v>4.319</v>
      </c>
      <c r="C4335" s="52">
        <v>1.3607400000000001</v>
      </c>
    </row>
    <row r="4336" spans="2:3" ht="18">
      <c r="B4336" s="51">
        <v>4.32</v>
      </c>
      <c r="C4336" s="52">
        <v>1.362379</v>
      </c>
    </row>
    <row r="4337" spans="2:3" ht="18">
      <c r="B4337" s="51">
        <v>4.3209999999999997</v>
      </c>
      <c r="C4337" s="52">
        <v>1.3642319999999999</v>
      </c>
    </row>
    <row r="4338" spans="2:3" ht="18">
      <c r="B4338" s="51">
        <v>4.3220000000000001</v>
      </c>
      <c r="C4338" s="52">
        <v>1.3664369999999999</v>
      </c>
    </row>
    <row r="4339" spans="2:3" ht="18">
      <c r="B4339" s="51">
        <v>4.3230000000000004</v>
      </c>
      <c r="C4339" s="52">
        <v>1.3683719999999999</v>
      </c>
    </row>
    <row r="4340" spans="2:3" ht="18">
      <c r="B4340" s="51">
        <v>4.3239999999999998</v>
      </c>
      <c r="C4340" s="52">
        <v>1.3700669999999999</v>
      </c>
    </row>
    <row r="4341" spans="2:3" ht="18">
      <c r="B4341" s="51">
        <v>4.3250000000000002</v>
      </c>
      <c r="C4341" s="52">
        <v>1.371572</v>
      </c>
    </row>
    <row r="4342" spans="2:3" ht="18">
      <c r="B4342" s="51">
        <v>4.3259999999999996</v>
      </c>
      <c r="C4342" s="52">
        <v>1.3728020000000001</v>
      </c>
    </row>
    <row r="4343" spans="2:3" ht="18">
      <c r="B4343" s="51">
        <v>4.327</v>
      </c>
      <c r="C4343" s="52">
        <v>1.374241</v>
      </c>
    </row>
    <row r="4344" spans="2:3" ht="18">
      <c r="B4344" s="51">
        <v>4.3280000000000003</v>
      </c>
      <c r="C4344" s="52">
        <v>1.3762650000000001</v>
      </c>
    </row>
    <row r="4345" spans="2:3" ht="18">
      <c r="B4345" s="51">
        <v>4.3289999999999997</v>
      </c>
      <c r="C4345" s="52">
        <v>1.3783970000000001</v>
      </c>
    </row>
    <row r="4346" spans="2:3" ht="18">
      <c r="B4346" s="51">
        <v>4.33</v>
      </c>
      <c r="C4346" s="52">
        <v>1.380282</v>
      </c>
    </row>
    <row r="4347" spans="2:3" ht="18">
      <c r="B4347" s="51">
        <v>4.3310000000000004</v>
      </c>
      <c r="C4347" s="52">
        <v>1.382136</v>
      </c>
    </row>
    <row r="4348" spans="2:3" ht="18">
      <c r="B4348" s="51">
        <v>4.3319999999999999</v>
      </c>
      <c r="C4348" s="52">
        <v>1.384174</v>
      </c>
    </row>
    <row r="4349" spans="2:3" ht="18">
      <c r="B4349" s="51">
        <v>4.3330000000000002</v>
      </c>
      <c r="C4349" s="52">
        <v>1.385772</v>
      </c>
    </row>
    <row r="4350" spans="2:3" ht="18">
      <c r="B4350" s="51">
        <v>4.3339999999999996</v>
      </c>
      <c r="C4350" s="52">
        <v>1.386997</v>
      </c>
    </row>
    <row r="4351" spans="2:3" ht="18">
      <c r="B4351" s="51">
        <v>4.335</v>
      </c>
      <c r="C4351" s="52">
        <v>1.3883570000000001</v>
      </c>
    </row>
    <row r="4352" spans="2:3" ht="18">
      <c r="B4352" s="51">
        <v>4.3360000000000003</v>
      </c>
      <c r="C4352" s="52">
        <v>1.3897459999999999</v>
      </c>
    </row>
    <row r="4353" spans="2:3" ht="18">
      <c r="B4353" s="51">
        <v>4.3369999999999997</v>
      </c>
      <c r="C4353" s="52">
        <v>1.391113</v>
      </c>
    </row>
    <row r="4354" spans="2:3" ht="18">
      <c r="B4354" s="51">
        <v>4.3380000000000001</v>
      </c>
      <c r="C4354" s="52">
        <v>1.3932720000000001</v>
      </c>
    </row>
    <row r="4355" spans="2:3" ht="18">
      <c r="B4355" s="51">
        <v>4.3390000000000004</v>
      </c>
      <c r="C4355" s="52">
        <v>1.3949720000000001</v>
      </c>
    </row>
    <row r="4356" spans="2:3" ht="18">
      <c r="B4356" s="51">
        <v>4.34</v>
      </c>
      <c r="C4356" s="52">
        <v>1.3968100000000001</v>
      </c>
    </row>
    <row r="4357" spans="2:3" ht="18">
      <c r="B4357" s="51">
        <v>4.3410000000000002</v>
      </c>
      <c r="C4357" s="52">
        <v>1.3987270000000001</v>
      </c>
    </row>
    <row r="4358" spans="2:3" ht="18">
      <c r="B4358" s="51">
        <v>4.3419999999999996</v>
      </c>
      <c r="C4358" s="52">
        <v>1.400126</v>
      </c>
    </row>
    <row r="4359" spans="2:3" ht="18">
      <c r="B4359" s="51">
        <v>4.343</v>
      </c>
      <c r="C4359" s="52">
        <v>1.4018299999999999</v>
      </c>
    </row>
    <row r="4360" spans="2:3" ht="18">
      <c r="B4360" s="51">
        <v>4.3440000000000003</v>
      </c>
      <c r="C4360" s="52">
        <v>1.4036729999999999</v>
      </c>
    </row>
    <row r="4361" spans="2:3" ht="18">
      <c r="B4361" s="51">
        <v>4.3449999999999998</v>
      </c>
      <c r="C4361" s="52">
        <v>1.405438</v>
      </c>
    </row>
    <row r="4362" spans="2:3" ht="18">
      <c r="B4362" s="51">
        <v>4.3460000000000001</v>
      </c>
      <c r="C4362" s="52">
        <v>1.4068620000000001</v>
      </c>
    </row>
    <row r="4363" spans="2:3" ht="18">
      <c r="B4363" s="51">
        <v>4.3470000000000004</v>
      </c>
      <c r="C4363" s="52">
        <v>1.4082129999999999</v>
      </c>
    </row>
    <row r="4364" spans="2:3" ht="18">
      <c r="B4364" s="51">
        <v>4.3479999999999999</v>
      </c>
      <c r="C4364" s="52">
        <v>1.409967</v>
      </c>
    </row>
    <row r="4365" spans="2:3" ht="18">
      <c r="B4365" s="51">
        <v>4.3490000000000002</v>
      </c>
      <c r="C4365" s="52">
        <v>1.4114629999999999</v>
      </c>
    </row>
    <row r="4366" spans="2:3" ht="18">
      <c r="B4366" s="51">
        <v>4.3499999999999996</v>
      </c>
      <c r="C4366" s="52">
        <v>1.412299</v>
      </c>
    </row>
    <row r="4367" spans="2:3" ht="18">
      <c r="B4367" s="51">
        <v>4.351</v>
      </c>
      <c r="C4367" s="52">
        <v>1.4135139999999999</v>
      </c>
    </row>
    <row r="4368" spans="2:3" ht="18">
      <c r="B4368" s="51">
        <v>4.3520000000000003</v>
      </c>
      <c r="C4368" s="52">
        <v>1.4142699999999999</v>
      </c>
    </row>
    <row r="4369" spans="2:3" ht="18">
      <c r="B4369" s="51">
        <v>4.3529999999999998</v>
      </c>
      <c r="C4369" s="52">
        <v>1.415346</v>
      </c>
    </row>
    <row r="4370" spans="2:3" ht="18">
      <c r="B4370" s="51">
        <v>4.3540000000000001</v>
      </c>
      <c r="C4370" s="52">
        <v>1.416731</v>
      </c>
    </row>
    <row r="4371" spans="2:3" ht="18">
      <c r="B4371" s="51">
        <v>4.3550000000000004</v>
      </c>
      <c r="C4371" s="52">
        <v>1.418328</v>
      </c>
    </row>
    <row r="4372" spans="2:3" ht="18">
      <c r="B4372" s="51">
        <v>4.3559999999999999</v>
      </c>
      <c r="C4372" s="52">
        <v>1.4200090000000001</v>
      </c>
    </row>
    <row r="4373" spans="2:3" ht="18">
      <c r="B4373" s="51">
        <v>4.3570000000000002</v>
      </c>
      <c r="C4373" s="52">
        <v>1.4220600000000001</v>
      </c>
    </row>
    <row r="4374" spans="2:3" ht="18">
      <c r="B4374" s="51">
        <v>4.3579999999999997</v>
      </c>
      <c r="C4374" s="52">
        <v>1.424272</v>
      </c>
    </row>
    <row r="4375" spans="2:3" ht="18">
      <c r="B4375" s="51">
        <v>4.359</v>
      </c>
      <c r="C4375" s="52">
        <v>1.4261079999999999</v>
      </c>
    </row>
    <row r="4376" spans="2:3" ht="18">
      <c r="B4376" s="51">
        <v>4.3600000000000003</v>
      </c>
      <c r="C4376" s="52">
        <v>1.427824</v>
      </c>
    </row>
    <row r="4377" spans="2:3" ht="18">
      <c r="B4377" s="51">
        <v>4.3609999999999998</v>
      </c>
      <c r="C4377" s="52">
        <v>1.4287559999999999</v>
      </c>
    </row>
    <row r="4378" spans="2:3" ht="18">
      <c r="B4378" s="51">
        <v>4.3620000000000001</v>
      </c>
      <c r="C4378" s="52">
        <v>1.4297310000000001</v>
      </c>
    </row>
    <row r="4379" spans="2:3" ht="18">
      <c r="B4379" s="51">
        <v>4.3630000000000004</v>
      </c>
      <c r="C4379" s="52">
        <v>1.4310240000000001</v>
      </c>
    </row>
    <row r="4380" spans="2:3" ht="18">
      <c r="B4380" s="51">
        <v>4.3639999999999999</v>
      </c>
      <c r="C4380" s="52">
        <v>1.432739</v>
      </c>
    </row>
    <row r="4381" spans="2:3" ht="18">
      <c r="B4381" s="51">
        <v>4.3650000000000002</v>
      </c>
      <c r="C4381" s="52">
        <v>1.435314</v>
      </c>
    </row>
    <row r="4382" spans="2:3" ht="18">
      <c r="B4382" s="51">
        <v>4.3659999999999997</v>
      </c>
      <c r="C4382" s="52">
        <v>1.436593</v>
      </c>
    </row>
    <row r="4383" spans="2:3" ht="18">
      <c r="B4383" s="51">
        <v>4.367</v>
      </c>
      <c r="C4383" s="52">
        <v>1.4377679999999999</v>
      </c>
    </row>
    <row r="4384" spans="2:3" ht="18">
      <c r="B4384" s="51">
        <v>4.3680000000000003</v>
      </c>
      <c r="C4384" s="52">
        <v>1.438501</v>
      </c>
    </row>
    <row r="4385" spans="2:3" ht="18">
      <c r="B4385" s="51">
        <v>4.3689999999999998</v>
      </c>
      <c r="C4385" s="52">
        <v>1.439408</v>
      </c>
    </row>
    <row r="4386" spans="2:3" ht="18">
      <c r="B4386" s="51">
        <v>4.37</v>
      </c>
      <c r="C4386" s="52">
        <v>1.440599</v>
      </c>
    </row>
    <row r="4387" spans="2:3" ht="18">
      <c r="B4387" s="51">
        <v>4.3710000000000004</v>
      </c>
      <c r="C4387" s="52">
        <v>1.4419489999999999</v>
      </c>
    </row>
    <row r="4388" spans="2:3" ht="18">
      <c r="B4388" s="51">
        <v>4.3719999999999999</v>
      </c>
      <c r="C4388" s="52">
        <v>1.4431039999999999</v>
      </c>
    </row>
    <row r="4389" spans="2:3" ht="18">
      <c r="B4389" s="51">
        <v>4.3730000000000002</v>
      </c>
      <c r="C4389" s="52">
        <v>1.4441299999999999</v>
      </c>
    </row>
    <row r="4390" spans="2:3" ht="18">
      <c r="B4390" s="51">
        <v>4.3739999999999997</v>
      </c>
      <c r="C4390" s="52">
        <v>1.4451579999999999</v>
      </c>
    </row>
    <row r="4391" spans="2:3" ht="18">
      <c r="B4391" s="51">
        <v>4.375</v>
      </c>
      <c r="C4391" s="52">
        <v>1.4463010000000001</v>
      </c>
    </row>
    <row r="4392" spans="2:3" ht="18">
      <c r="B4392" s="51">
        <v>4.3760000000000003</v>
      </c>
      <c r="C4392" s="52">
        <v>1.448758</v>
      </c>
    </row>
    <row r="4393" spans="2:3" ht="18">
      <c r="B4393" s="51">
        <v>4.3769999999999998</v>
      </c>
      <c r="C4393" s="52">
        <v>1.4508730000000001</v>
      </c>
    </row>
    <row r="4394" spans="2:3" ht="18">
      <c r="B4394" s="51">
        <v>4.3780000000000001</v>
      </c>
      <c r="C4394" s="52">
        <v>1.4524729999999999</v>
      </c>
    </row>
    <row r="4395" spans="2:3" ht="18">
      <c r="B4395" s="51">
        <v>4.3789999999999996</v>
      </c>
      <c r="C4395" s="52">
        <v>1.4531590000000001</v>
      </c>
    </row>
    <row r="4396" spans="2:3" ht="18">
      <c r="B4396" s="51">
        <v>4.3789999999999996</v>
      </c>
      <c r="C4396" s="52">
        <v>1.4537880000000001</v>
      </c>
    </row>
    <row r="4397" spans="2:3" ht="18">
      <c r="B4397" s="51">
        <v>4.38</v>
      </c>
      <c r="C4397" s="52">
        <v>1.4544919999999999</v>
      </c>
    </row>
    <row r="4398" spans="2:3" ht="18">
      <c r="B4398" s="51">
        <v>4.3810000000000002</v>
      </c>
      <c r="C4398" s="52">
        <v>1.4555530000000001</v>
      </c>
    </row>
    <row r="4399" spans="2:3" ht="18">
      <c r="B4399" s="51">
        <v>4.3819999999999997</v>
      </c>
      <c r="C4399" s="52">
        <v>1.4569540000000001</v>
      </c>
    </row>
    <row r="4400" spans="2:3" ht="18">
      <c r="B4400" s="51">
        <v>4.383</v>
      </c>
      <c r="C4400" s="52">
        <v>1.4587429999999999</v>
      </c>
    </row>
    <row r="4401" spans="2:3" ht="18">
      <c r="B4401" s="51">
        <v>4.3840000000000003</v>
      </c>
      <c r="C4401" s="52">
        <v>1.460528</v>
      </c>
    </row>
    <row r="4402" spans="2:3" ht="18">
      <c r="B4402" s="51">
        <v>4.3849999999999998</v>
      </c>
      <c r="C4402" s="52">
        <v>1.461964</v>
      </c>
    </row>
    <row r="4403" spans="2:3" ht="18">
      <c r="B4403" s="51">
        <v>4.3860000000000001</v>
      </c>
      <c r="C4403" s="52">
        <v>1.4632179999999999</v>
      </c>
    </row>
    <row r="4404" spans="2:3" ht="18">
      <c r="B4404" s="51">
        <v>4.3869999999999996</v>
      </c>
      <c r="C4404" s="52">
        <v>1.4639059999999999</v>
      </c>
    </row>
    <row r="4405" spans="2:3" ht="18">
      <c r="B4405" s="51">
        <v>4.3879999999999999</v>
      </c>
      <c r="C4405" s="52">
        <v>1.4646250000000001</v>
      </c>
    </row>
    <row r="4406" spans="2:3" ht="18">
      <c r="B4406" s="51">
        <v>4.3890000000000002</v>
      </c>
      <c r="C4406" s="52">
        <v>1.4658690000000001</v>
      </c>
    </row>
    <row r="4407" spans="2:3" ht="18">
      <c r="B4407" s="51">
        <v>4.3899999999999997</v>
      </c>
      <c r="C4407" s="52">
        <v>1.467071</v>
      </c>
    </row>
    <row r="4408" spans="2:3" ht="18">
      <c r="B4408" s="51">
        <v>4.391</v>
      </c>
      <c r="C4408" s="52">
        <v>1.4683999999999999</v>
      </c>
    </row>
    <row r="4409" spans="2:3" ht="18">
      <c r="B4409" s="51">
        <v>4.3920000000000003</v>
      </c>
      <c r="C4409" s="52">
        <v>1.4694199999999999</v>
      </c>
    </row>
    <row r="4410" spans="2:3" ht="18">
      <c r="B4410" s="51">
        <v>4.3929999999999998</v>
      </c>
      <c r="C4410" s="52">
        <v>1.4699340000000001</v>
      </c>
    </row>
    <row r="4411" spans="2:3" ht="18">
      <c r="B4411" s="51">
        <v>4.3940000000000001</v>
      </c>
      <c r="C4411" s="52">
        <v>1.471268</v>
      </c>
    </row>
    <row r="4412" spans="2:3" ht="18">
      <c r="B4412" s="51">
        <v>4.3949999999999996</v>
      </c>
      <c r="C4412" s="52">
        <v>1.4730399999999999</v>
      </c>
    </row>
    <row r="4413" spans="2:3" ht="18">
      <c r="B4413" s="51">
        <v>4.3959999999999999</v>
      </c>
      <c r="C4413" s="52">
        <v>1.474809</v>
      </c>
    </row>
    <row r="4414" spans="2:3" ht="18">
      <c r="B4414" s="51">
        <v>4.3970000000000002</v>
      </c>
      <c r="C4414" s="52">
        <v>1.4761979999999999</v>
      </c>
    </row>
    <row r="4415" spans="2:3" ht="18">
      <c r="B4415" s="51">
        <v>4.3979999999999997</v>
      </c>
      <c r="C4415" s="52">
        <v>1.4776149999999999</v>
      </c>
    </row>
    <row r="4416" spans="2:3" ht="18">
      <c r="B4416" s="51">
        <v>4.399</v>
      </c>
      <c r="C4416" s="52">
        <v>1.4795339999999999</v>
      </c>
    </row>
    <row r="4417" spans="2:3" ht="18">
      <c r="B4417" s="51">
        <v>4.4000000000000004</v>
      </c>
      <c r="C4417" s="52">
        <v>1.4817929999999999</v>
      </c>
    </row>
    <row r="4418" spans="2:3" ht="18">
      <c r="B4418" s="51">
        <v>4.4009999999999998</v>
      </c>
      <c r="C4418" s="52">
        <v>1.4834430000000001</v>
      </c>
    </row>
    <row r="4419" spans="2:3" ht="18">
      <c r="B4419" s="51">
        <v>4.4020000000000001</v>
      </c>
      <c r="C4419" s="52">
        <v>1.485636</v>
      </c>
    </row>
    <row r="4420" spans="2:3" ht="18">
      <c r="B4420" s="51">
        <v>4.4029999999999996</v>
      </c>
      <c r="C4420" s="52">
        <v>1.4870939999999999</v>
      </c>
    </row>
    <row r="4421" spans="2:3" ht="18">
      <c r="B4421" s="51">
        <v>4.4039999999999999</v>
      </c>
      <c r="C4421" s="52">
        <v>1.487719</v>
      </c>
    </row>
    <row r="4422" spans="2:3" ht="18">
      <c r="B4422" s="51">
        <v>4.4050000000000002</v>
      </c>
      <c r="C4422" s="52">
        <v>1.489098</v>
      </c>
    </row>
    <row r="4423" spans="2:3" ht="18">
      <c r="B4423" s="51">
        <v>4.4059999999999997</v>
      </c>
      <c r="C4423" s="52">
        <v>1.4899690000000001</v>
      </c>
    </row>
    <row r="4424" spans="2:3" ht="18">
      <c r="B4424" s="51">
        <v>4.407</v>
      </c>
      <c r="C4424" s="52">
        <v>1.4904280000000001</v>
      </c>
    </row>
    <row r="4425" spans="2:3" ht="18">
      <c r="B4425" s="51">
        <v>4.4080000000000004</v>
      </c>
      <c r="C4425" s="52">
        <v>1.4904930000000001</v>
      </c>
    </row>
    <row r="4426" spans="2:3" ht="18">
      <c r="B4426" s="51">
        <v>4.4089999999999998</v>
      </c>
      <c r="C4426" s="52">
        <v>1.4909049999999999</v>
      </c>
    </row>
    <row r="4427" spans="2:3" ht="18">
      <c r="B4427" s="51">
        <v>4.41</v>
      </c>
      <c r="C4427" s="52">
        <v>1.492367</v>
      </c>
    </row>
    <row r="4428" spans="2:3" ht="18">
      <c r="B4428" s="51">
        <v>4.4109999999999996</v>
      </c>
      <c r="C4428" s="52">
        <v>1.493687</v>
      </c>
    </row>
    <row r="4429" spans="2:3" ht="18">
      <c r="B4429" s="51">
        <v>4.4119999999999999</v>
      </c>
      <c r="C4429" s="52">
        <v>1.494972</v>
      </c>
    </row>
    <row r="4430" spans="2:3" ht="18">
      <c r="B4430" s="51">
        <v>4.4130000000000003</v>
      </c>
      <c r="C4430" s="52">
        <v>1.4967999999999999</v>
      </c>
    </row>
    <row r="4431" spans="2:3" ht="18">
      <c r="B4431" s="51">
        <v>4.4139999999999997</v>
      </c>
      <c r="C4431" s="52">
        <v>1.4973110000000001</v>
      </c>
    </row>
    <row r="4432" spans="2:3" ht="18">
      <c r="B4432" s="51">
        <v>4.415</v>
      </c>
      <c r="C4432" s="52">
        <v>1.4988919999999999</v>
      </c>
    </row>
    <row r="4433" spans="2:3" ht="18">
      <c r="B4433" s="51">
        <v>4.4160000000000004</v>
      </c>
      <c r="C4433" s="52">
        <v>1.5004820000000001</v>
      </c>
    </row>
    <row r="4434" spans="2:3" ht="18">
      <c r="B4434" s="51">
        <v>4.4169999999999998</v>
      </c>
      <c r="C4434" s="52">
        <v>1.5025090000000001</v>
      </c>
    </row>
    <row r="4435" spans="2:3" ht="18">
      <c r="B4435" s="51">
        <v>4.4180000000000001</v>
      </c>
      <c r="C4435" s="52">
        <v>1.5034099999999999</v>
      </c>
    </row>
    <row r="4436" spans="2:3" ht="18">
      <c r="B4436" s="51">
        <v>4.4189999999999996</v>
      </c>
      <c r="C4436" s="52">
        <v>1.5049399999999999</v>
      </c>
    </row>
    <row r="4437" spans="2:3" ht="18">
      <c r="B4437" s="51">
        <v>4.42</v>
      </c>
      <c r="C4437" s="52">
        <v>1.50607</v>
      </c>
    </row>
    <row r="4438" spans="2:3" ht="18">
      <c r="B4438" s="51">
        <v>4.4210000000000003</v>
      </c>
      <c r="C4438" s="52">
        <v>1.507334</v>
      </c>
    </row>
    <row r="4439" spans="2:3" ht="18">
      <c r="B4439" s="51">
        <v>4.4219999999999997</v>
      </c>
      <c r="C4439" s="52">
        <v>1.5084930000000001</v>
      </c>
    </row>
    <row r="4440" spans="2:3" ht="18">
      <c r="B4440" s="51">
        <v>4.423</v>
      </c>
      <c r="C4440" s="52">
        <v>1.510354</v>
      </c>
    </row>
    <row r="4441" spans="2:3" ht="18">
      <c r="B4441" s="51">
        <v>4.4240000000000004</v>
      </c>
      <c r="C4441" s="52">
        <v>1.5113559999999999</v>
      </c>
    </row>
    <row r="4442" spans="2:3" ht="18">
      <c r="B4442" s="51">
        <v>4.4249999999999998</v>
      </c>
      <c r="C4442" s="52">
        <v>1.511782</v>
      </c>
    </row>
    <row r="4443" spans="2:3" ht="18">
      <c r="B4443" s="51">
        <v>4.4260000000000002</v>
      </c>
      <c r="C4443" s="52">
        <v>1.513072</v>
      </c>
    </row>
    <row r="4444" spans="2:3" ht="18">
      <c r="B4444" s="51">
        <v>4.4269999999999996</v>
      </c>
      <c r="C4444" s="52">
        <v>1.514427</v>
      </c>
    </row>
    <row r="4445" spans="2:3" ht="18">
      <c r="B4445" s="51">
        <v>4.4279999999999999</v>
      </c>
      <c r="C4445" s="52">
        <v>1.5155289999999999</v>
      </c>
    </row>
    <row r="4446" spans="2:3" ht="18">
      <c r="B4446" s="51">
        <v>4.4290000000000003</v>
      </c>
      <c r="C4446" s="52">
        <v>1.5166770000000001</v>
      </c>
    </row>
    <row r="4447" spans="2:3" ht="18">
      <c r="B4447" s="51">
        <v>4.43</v>
      </c>
      <c r="C4447" s="52">
        <v>1.5187269999999999</v>
      </c>
    </row>
    <row r="4448" spans="2:3" ht="18">
      <c r="B4448" s="51">
        <v>4.431</v>
      </c>
      <c r="C4448" s="52">
        <v>1.520445</v>
      </c>
    </row>
    <row r="4449" spans="2:3" ht="18">
      <c r="B4449" s="51">
        <v>4.4320000000000004</v>
      </c>
      <c r="C4449" s="52">
        <v>1.521628</v>
      </c>
    </row>
    <row r="4450" spans="2:3" ht="18">
      <c r="B4450" s="51">
        <v>4.4329999999999998</v>
      </c>
      <c r="C4450" s="52">
        <v>1.522192</v>
      </c>
    </row>
    <row r="4451" spans="2:3" ht="18">
      <c r="B4451" s="51">
        <v>4.4340000000000002</v>
      </c>
      <c r="C4451" s="52">
        <v>1.522867</v>
      </c>
    </row>
    <row r="4452" spans="2:3" ht="18">
      <c r="B4452" s="51">
        <v>4.4349999999999996</v>
      </c>
      <c r="C4452" s="52">
        <v>1.523536</v>
      </c>
    </row>
    <row r="4453" spans="2:3" ht="18">
      <c r="B4453" s="51">
        <v>4.4359999999999999</v>
      </c>
      <c r="C4453" s="52">
        <v>1.524912</v>
      </c>
    </row>
    <row r="4454" spans="2:3" ht="18">
      <c r="B4454" s="51">
        <v>4.4370000000000003</v>
      </c>
      <c r="C4454" s="52">
        <v>1.5266770000000001</v>
      </c>
    </row>
    <row r="4455" spans="2:3" ht="18">
      <c r="B4455" s="51">
        <v>4.4379999999999997</v>
      </c>
      <c r="C4455" s="52">
        <v>1.5288109999999999</v>
      </c>
    </row>
    <row r="4456" spans="2:3" ht="18">
      <c r="B4456" s="51">
        <v>4.4390000000000001</v>
      </c>
      <c r="C4456" s="52">
        <v>1.5303089999999999</v>
      </c>
    </row>
    <row r="4457" spans="2:3" ht="18">
      <c r="B4457" s="51">
        <v>4.4400000000000004</v>
      </c>
      <c r="C4457" s="52">
        <v>1.5317430000000001</v>
      </c>
    </row>
    <row r="4458" spans="2:3" ht="18">
      <c r="B4458" s="51">
        <v>4.4409999999999998</v>
      </c>
      <c r="C4458" s="52">
        <v>1.53223</v>
      </c>
    </row>
    <row r="4459" spans="2:3" ht="18">
      <c r="B4459" s="51">
        <v>4.4420000000000002</v>
      </c>
      <c r="C4459" s="52">
        <v>1.533571</v>
      </c>
    </row>
    <row r="4460" spans="2:3" ht="18">
      <c r="B4460" s="51">
        <v>4.4429999999999996</v>
      </c>
      <c r="C4460" s="52">
        <v>1.535623</v>
      </c>
    </row>
    <row r="4461" spans="2:3" ht="18">
      <c r="B4461" s="51">
        <v>4.444</v>
      </c>
      <c r="C4461" s="52">
        <v>1.5364249999999999</v>
      </c>
    </row>
    <row r="4462" spans="2:3" ht="18">
      <c r="B4462" s="51">
        <v>4.4450000000000003</v>
      </c>
      <c r="C4462" s="52">
        <v>1.537849</v>
      </c>
    </row>
    <row r="4463" spans="2:3" ht="18">
      <c r="B4463" s="51">
        <v>4.4459999999999997</v>
      </c>
      <c r="C4463" s="52">
        <v>1.5395300000000001</v>
      </c>
    </row>
    <row r="4464" spans="2:3" ht="18">
      <c r="B4464" s="51">
        <v>4.4470000000000001</v>
      </c>
      <c r="C4464" s="52">
        <v>1.541631</v>
      </c>
    </row>
    <row r="4465" spans="2:3" ht="18">
      <c r="B4465" s="51">
        <v>4.4480000000000004</v>
      </c>
      <c r="C4465" s="52">
        <v>1.543401</v>
      </c>
    </row>
    <row r="4466" spans="2:3" ht="18">
      <c r="B4466" s="51">
        <v>4.4489999999999998</v>
      </c>
      <c r="C4466" s="52">
        <v>1.546008</v>
      </c>
    </row>
    <row r="4467" spans="2:3" ht="18">
      <c r="B4467" s="51">
        <v>4.45</v>
      </c>
      <c r="C4467" s="52">
        <v>1.54565</v>
      </c>
    </row>
    <row r="4468" spans="2:3" ht="18">
      <c r="B4468" s="51">
        <v>4.4509999999999996</v>
      </c>
      <c r="C4468" s="52">
        <v>1.5474410000000001</v>
      </c>
    </row>
    <row r="4469" spans="2:3" ht="18">
      <c r="B4469" s="51">
        <v>4.452</v>
      </c>
      <c r="C4469" s="52">
        <v>1.5485899999999999</v>
      </c>
    </row>
    <row r="4470" spans="2:3" ht="18">
      <c r="B4470" s="51">
        <v>4.4530000000000003</v>
      </c>
      <c r="C4470" s="52">
        <v>1.549663</v>
      </c>
    </row>
    <row r="4471" spans="2:3" ht="18">
      <c r="B4471" s="51">
        <v>4.4539999999999997</v>
      </c>
      <c r="C4471" s="52">
        <v>1.5514019999999999</v>
      </c>
    </row>
    <row r="4472" spans="2:3" ht="18">
      <c r="B4472" s="51">
        <v>4.4550000000000001</v>
      </c>
      <c r="C4472" s="52">
        <v>1.5521180000000001</v>
      </c>
    </row>
    <row r="4473" spans="2:3" ht="18">
      <c r="B4473" s="51">
        <v>4.4560000000000004</v>
      </c>
      <c r="C4473" s="52">
        <v>1.5549109999999999</v>
      </c>
    </row>
    <row r="4474" spans="2:3" ht="18">
      <c r="B4474" s="51">
        <v>4.4569999999999999</v>
      </c>
      <c r="C4474" s="52">
        <v>1.556629</v>
      </c>
    </row>
    <row r="4475" spans="2:3" ht="18">
      <c r="B4475" s="51">
        <v>4.4580000000000002</v>
      </c>
      <c r="C4475" s="52">
        <v>1.5580149999999999</v>
      </c>
    </row>
    <row r="4476" spans="2:3" ht="18">
      <c r="B4476" s="51">
        <v>4.4589999999999996</v>
      </c>
      <c r="C4476" s="52">
        <v>1.5593649999999999</v>
      </c>
    </row>
    <row r="4477" spans="2:3" ht="18">
      <c r="B4477" s="51">
        <v>4.46</v>
      </c>
      <c r="C4477" s="52">
        <v>1.560589</v>
      </c>
    </row>
    <row r="4478" spans="2:3" ht="18">
      <c r="B4478" s="51">
        <v>4.4610000000000003</v>
      </c>
      <c r="C4478" s="52">
        <v>1.561582</v>
      </c>
    </row>
    <row r="4479" spans="2:3" ht="18">
      <c r="B4479" s="51">
        <v>4.4619999999999997</v>
      </c>
      <c r="C4479" s="52">
        <v>1.5631299999999999</v>
      </c>
    </row>
    <row r="4480" spans="2:3" ht="18">
      <c r="B4480" s="51">
        <v>4.4630000000000001</v>
      </c>
      <c r="C4480" s="52">
        <v>1.5641</v>
      </c>
    </row>
    <row r="4481" spans="2:3" ht="18">
      <c r="B4481" s="51">
        <v>4.4640000000000004</v>
      </c>
      <c r="C4481" s="52">
        <v>1.56501</v>
      </c>
    </row>
    <row r="4482" spans="2:3" ht="18">
      <c r="B4482" s="51">
        <v>4.4649999999999999</v>
      </c>
      <c r="C4482" s="52">
        <v>1.5667180000000001</v>
      </c>
    </row>
    <row r="4483" spans="2:3" ht="18">
      <c r="B4483" s="51">
        <v>4.4660000000000002</v>
      </c>
      <c r="C4483" s="52">
        <v>1.568378</v>
      </c>
    </row>
    <row r="4484" spans="2:3" ht="18">
      <c r="B4484" s="51">
        <v>4.4669999999999996</v>
      </c>
      <c r="C4484" s="52">
        <v>1.568999</v>
      </c>
    </row>
    <row r="4485" spans="2:3" ht="18">
      <c r="B4485" s="51">
        <v>4.468</v>
      </c>
      <c r="C4485" s="52">
        <v>1.5706979999999999</v>
      </c>
    </row>
    <row r="4486" spans="2:3" ht="18">
      <c r="B4486" s="51">
        <v>4.4690000000000003</v>
      </c>
      <c r="C4486" s="52">
        <v>1.572543</v>
      </c>
    </row>
    <row r="4487" spans="2:3" ht="18">
      <c r="B4487" s="51">
        <v>4.47</v>
      </c>
      <c r="C4487" s="52">
        <v>1.5745229999999999</v>
      </c>
    </row>
    <row r="4488" spans="2:3" ht="18">
      <c r="B4488" s="51">
        <v>4.4710000000000001</v>
      </c>
      <c r="C4488" s="52">
        <v>1.5758749999999999</v>
      </c>
    </row>
    <row r="4489" spans="2:3" ht="18">
      <c r="B4489" s="51">
        <v>4.4720000000000004</v>
      </c>
      <c r="C4489" s="52">
        <v>1.5782929999999999</v>
      </c>
    </row>
    <row r="4490" spans="2:3" ht="18">
      <c r="B4490" s="51">
        <v>4.4729999999999999</v>
      </c>
      <c r="C4490" s="52">
        <v>1.579483</v>
      </c>
    </row>
    <row r="4491" spans="2:3" ht="18">
      <c r="B4491" s="51">
        <v>4.4740000000000002</v>
      </c>
      <c r="C4491" s="52">
        <v>1.581386</v>
      </c>
    </row>
    <row r="4492" spans="2:3" ht="18">
      <c r="B4492" s="51">
        <v>4.4749999999999996</v>
      </c>
      <c r="C4492" s="52">
        <v>1.583313</v>
      </c>
    </row>
    <row r="4493" spans="2:3" ht="18">
      <c r="B4493" s="51">
        <v>4.476</v>
      </c>
      <c r="C4493" s="52">
        <v>1.5845009999999999</v>
      </c>
    </row>
    <row r="4494" spans="2:3" ht="18">
      <c r="B4494" s="51">
        <v>4.4770000000000003</v>
      </c>
      <c r="C4494" s="52">
        <v>1.5847739999999999</v>
      </c>
    </row>
    <row r="4495" spans="2:3" ht="18">
      <c r="B4495" s="51">
        <v>4.4779999999999998</v>
      </c>
      <c r="C4495" s="52">
        <v>1.587348</v>
      </c>
    </row>
    <row r="4496" spans="2:3" ht="18">
      <c r="B4496" s="51">
        <v>4.4790000000000001</v>
      </c>
      <c r="C4496" s="52">
        <v>1.590031</v>
      </c>
    </row>
    <row r="4497" spans="2:3" ht="18">
      <c r="B4497" s="51">
        <v>4.4800000000000004</v>
      </c>
      <c r="C4497" s="52">
        <v>1.591459</v>
      </c>
    </row>
    <row r="4498" spans="2:3" ht="18">
      <c r="B4498" s="51">
        <v>4.4809999999999999</v>
      </c>
      <c r="C4498" s="52">
        <v>1.592247</v>
      </c>
    </row>
    <row r="4499" spans="2:3" ht="18">
      <c r="B4499" s="51">
        <v>4.4820000000000002</v>
      </c>
      <c r="C4499" s="52">
        <v>1.5935029999999999</v>
      </c>
    </row>
    <row r="4500" spans="2:3" ht="18">
      <c r="B4500" s="51">
        <v>4.4829999999999997</v>
      </c>
      <c r="C4500" s="52">
        <v>1.594236</v>
      </c>
    </row>
    <row r="4501" spans="2:3" ht="18">
      <c r="B4501" s="51">
        <v>4.484</v>
      </c>
      <c r="C4501" s="52">
        <v>1.5964229999999999</v>
      </c>
    </row>
    <row r="4502" spans="2:3" ht="18">
      <c r="B4502" s="51">
        <v>4.4850000000000003</v>
      </c>
      <c r="C4502" s="52">
        <v>1.598638</v>
      </c>
    </row>
    <row r="4503" spans="2:3" ht="18">
      <c r="B4503" s="51">
        <v>4.4859999999999998</v>
      </c>
      <c r="C4503" s="52">
        <v>1.5989279999999999</v>
      </c>
    </row>
    <row r="4504" spans="2:3" ht="18">
      <c r="B4504" s="51">
        <v>4.4870000000000001</v>
      </c>
      <c r="C4504" s="52">
        <v>1.5998509999999999</v>
      </c>
    </row>
    <row r="4505" spans="2:3" ht="18">
      <c r="B4505" s="51">
        <v>4.4880000000000004</v>
      </c>
      <c r="C4505" s="52">
        <v>1.5992500000000001</v>
      </c>
    </row>
    <row r="4506" spans="2:3" ht="18">
      <c r="B4506" s="51">
        <v>4.4889999999999999</v>
      </c>
      <c r="C4506" s="52">
        <v>1.599855</v>
      </c>
    </row>
    <row r="4507" spans="2:3" ht="18">
      <c r="B4507" s="51">
        <v>4.49</v>
      </c>
      <c r="C4507" s="52">
        <v>1.600776</v>
      </c>
    </row>
    <row r="4508" spans="2:3" ht="18">
      <c r="B4508" s="51">
        <v>4.4909999999999997</v>
      </c>
      <c r="C4508" s="52">
        <v>1.6026800000000001</v>
      </c>
    </row>
    <row r="4509" spans="2:3" ht="18">
      <c r="B4509" s="51">
        <v>4.492</v>
      </c>
      <c r="C4509" s="52">
        <v>1.6038650000000001</v>
      </c>
    </row>
    <row r="4510" spans="2:3" ht="18">
      <c r="B4510" s="51">
        <v>4.4930000000000003</v>
      </c>
      <c r="C4510" s="52">
        <v>1.6051249999999999</v>
      </c>
    </row>
    <row r="4511" spans="2:3" ht="18">
      <c r="B4511" s="51">
        <v>4.4939999999999998</v>
      </c>
      <c r="C4511" s="52">
        <v>1.6064149999999999</v>
      </c>
    </row>
    <row r="4512" spans="2:3" ht="18">
      <c r="B4512" s="51">
        <v>4.4950000000000001</v>
      </c>
      <c r="C4512" s="52">
        <v>1.607637</v>
      </c>
    </row>
    <row r="4513" spans="2:3" ht="18">
      <c r="B4513" s="51">
        <v>4.4960000000000004</v>
      </c>
      <c r="C4513" s="52">
        <v>1.608787</v>
      </c>
    </row>
    <row r="4514" spans="2:3" ht="18">
      <c r="B4514" s="51">
        <v>4.4969999999999999</v>
      </c>
      <c r="C4514" s="52">
        <v>1.609863</v>
      </c>
    </row>
    <row r="4515" spans="2:3" ht="18">
      <c r="B4515" s="51">
        <v>4.4980000000000002</v>
      </c>
      <c r="C4515" s="52">
        <v>1.6110100000000001</v>
      </c>
    </row>
    <row r="4516" spans="2:3" ht="18">
      <c r="B4516" s="51">
        <v>4.4989999999999997</v>
      </c>
      <c r="C4516" s="52">
        <v>1.6112280000000001</v>
      </c>
    </row>
    <row r="4517" spans="2:3" ht="18">
      <c r="B4517" s="51">
        <v>4.5</v>
      </c>
      <c r="C4517" s="52">
        <v>1.6128880000000001</v>
      </c>
    </row>
    <row r="4518" spans="2:3" ht="18">
      <c r="B4518" s="51">
        <v>4.5010000000000003</v>
      </c>
      <c r="C4518" s="52">
        <v>1.6142300000000001</v>
      </c>
    </row>
    <row r="4519" spans="2:3" ht="18">
      <c r="B4519" s="51">
        <v>4.5019999999999998</v>
      </c>
      <c r="C4519" s="52">
        <v>1.6159950000000001</v>
      </c>
    </row>
    <row r="4520" spans="2:3" ht="18">
      <c r="B4520" s="51">
        <v>4.5030000000000001</v>
      </c>
      <c r="C4520" s="52">
        <v>1.617623</v>
      </c>
    </row>
    <row r="4521" spans="2:3" ht="18">
      <c r="B4521" s="51">
        <v>4.5039999999999996</v>
      </c>
      <c r="C4521" s="52">
        <v>1.6189439999999999</v>
      </c>
    </row>
    <row r="4522" spans="2:3" ht="18">
      <c r="B4522" s="51">
        <v>4.5049999999999999</v>
      </c>
      <c r="C4522" s="52">
        <v>1.6201220000000001</v>
      </c>
    </row>
    <row r="4523" spans="2:3" ht="18">
      <c r="B4523" s="51">
        <v>4.5060000000000002</v>
      </c>
      <c r="C4523" s="52">
        <v>1.6197729999999999</v>
      </c>
    </row>
    <row r="4524" spans="2:3" ht="18">
      <c r="B4524" s="51">
        <v>4.5069999999999997</v>
      </c>
      <c r="C4524" s="52">
        <v>1.6205849999999999</v>
      </c>
    </row>
    <row r="4525" spans="2:3" ht="18">
      <c r="B4525" s="51">
        <v>4.508</v>
      </c>
      <c r="C4525" s="52">
        <v>1.6220779999999999</v>
      </c>
    </row>
    <row r="4526" spans="2:3" ht="18">
      <c r="B4526" s="51">
        <v>4.5090000000000003</v>
      </c>
      <c r="C4526" s="52">
        <v>1.6237250000000001</v>
      </c>
    </row>
    <row r="4527" spans="2:3" ht="18">
      <c r="B4527" s="51">
        <v>4.51</v>
      </c>
      <c r="C4527" s="52">
        <v>1.62571</v>
      </c>
    </row>
    <row r="4528" spans="2:3" ht="18">
      <c r="B4528" s="51">
        <v>4.5110000000000001</v>
      </c>
      <c r="C4528" s="52">
        <v>1.627459</v>
      </c>
    </row>
    <row r="4529" spans="2:3" ht="18">
      <c r="B4529" s="51">
        <v>4.5119999999999996</v>
      </c>
      <c r="C4529" s="52">
        <v>1.628684</v>
      </c>
    </row>
    <row r="4530" spans="2:3" ht="18">
      <c r="B4530" s="51">
        <v>4.5129999999999999</v>
      </c>
      <c r="C4530" s="52">
        <v>1.6295200000000001</v>
      </c>
    </row>
    <row r="4531" spans="2:3" ht="18">
      <c r="B4531" s="51">
        <v>4.5140000000000002</v>
      </c>
      <c r="C4531" s="52">
        <v>1.6310229999999999</v>
      </c>
    </row>
    <row r="4532" spans="2:3" ht="18">
      <c r="B4532" s="51">
        <v>4.5149999999999997</v>
      </c>
      <c r="C4532" s="52">
        <v>1.6327609999999999</v>
      </c>
    </row>
    <row r="4533" spans="2:3" ht="18">
      <c r="B4533" s="51">
        <v>4.516</v>
      </c>
      <c r="C4533" s="52">
        <v>1.6340520000000001</v>
      </c>
    </row>
    <row r="4534" spans="2:3" ht="18">
      <c r="B4534" s="51">
        <v>4.5170000000000003</v>
      </c>
      <c r="C4534" s="52">
        <v>1.6359889999999999</v>
      </c>
    </row>
    <row r="4535" spans="2:3" ht="18">
      <c r="B4535" s="51">
        <v>4.5179999999999998</v>
      </c>
      <c r="C4535" s="52">
        <v>1.637586</v>
      </c>
    </row>
    <row r="4536" spans="2:3" ht="18">
      <c r="B4536" s="51">
        <v>4.5190000000000001</v>
      </c>
      <c r="C4536" s="52">
        <v>1.638271</v>
      </c>
    </row>
    <row r="4537" spans="2:3" ht="18">
      <c r="B4537" s="51">
        <v>4.5199999999999996</v>
      </c>
      <c r="C4537" s="52">
        <v>1.6389959999999999</v>
      </c>
    </row>
    <row r="4538" spans="2:3" ht="18">
      <c r="B4538" s="51">
        <v>4.5209999999999999</v>
      </c>
      <c r="C4538" s="52">
        <v>1.6409549999999999</v>
      </c>
    </row>
    <row r="4539" spans="2:3" ht="18">
      <c r="B4539" s="51">
        <v>4.5220000000000002</v>
      </c>
      <c r="C4539" s="52">
        <v>1.642247</v>
      </c>
    </row>
    <row r="4540" spans="2:3" ht="18">
      <c r="B4540" s="51">
        <v>4.5229999999999997</v>
      </c>
      <c r="C4540" s="52">
        <v>1.6429100000000001</v>
      </c>
    </row>
    <row r="4541" spans="2:3" ht="18">
      <c r="B4541" s="51">
        <v>4.524</v>
      </c>
      <c r="C4541" s="52">
        <v>1.6446210000000001</v>
      </c>
    </row>
    <row r="4542" spans="2:3" ht="18">
      <c r="B4542" s="51">
        <v>4.5250000000000004</v>
      </c>
      <c r="C4542" s="52">
        <v>1.6458619999999999</v>
      </c>
    </row>
    <row r="4543" spans="2:3" ht="18">
      <c r="B4543" s="51">
        <v>4.5259999999999998</v>
      </c>
      <c r="C4543" s="52">
        <v>1.64703</v>
      </c>
    </row>
    <row r="4544" spans="2:3" ht="18">
      <c r="B4544" s="51">
        <v>4.5270000000000001</v>
      </c>
      <c r="C4544" s="52">
        <v>1.6487719999999999</v>
      </c>
    </row>
    <row r="4545" spans="2:3" ht="18">
      <c r="B4545" s="51">
        <v>4.5279999999999996</v>
      </c>
      <c r="C4545" s="52">
        <v>1.649783</v>
      </c>
    </row>
    <row r="4546" spans="2:3" ht="18">
      <c r="B4546" s="51">
        <v>4.5289999999999999</v>
      </c>
      <c r="C4546" s="52">
        <v>1.6506510000000001</v>
      </c>
    </row>
    <row r="4547" spans="2:3" ht="18">
      <c r="B4547" s="51">
        <v>4.53</v>
      </c>
      <c r="C4547" s="52">
        <v>1.6515059999999999</v>
      </c>
    </row>
    <row r="4548" spans="2:3" ht="18">
      <c r="B4548" s="51">
        <v>4.5309999999999997</v>
      </c>
      <c r="C4548" s="52">
        <v>1.652207</v>
      </c>
    </row>
    <row r="4549" spans="2:3" ht="18">
      <c r="B4549" s="51">
        <v>4.532</v>
      </c>
      <c r="C4549" s="52">
        <v>1.6531290000000001</v>
      </c>
    </row>
    <row r="4550" spans="2:3" ht="18">
      <c r="B4550" s="51">
        <v>4.5330000000000004</v>
      </c>
      <c r="C4550" s="52">
        <v>1.6543840000000001</v>
      </c>
    </row>
    <row r="4551" spans="2:3" ht="18">
      <c r="B4551" s="51">
        <v>4.5339999999999998</v>
      </c>
      <c r="C4551" s="52">
        <v>1.6546989999999999</v>
      </c>
    </row>
    <row r="4552" spans="2:3" ht="18">
      <c r="B4552" s="51">
        <v>4.5350000000000001</v>
      </c>
      <c r="C4552" s="52">
        <v>1.655446</v>
      </c>
    </row>
    <row r="4553" spans="2:3" ht="18">
      <c r="B4553" s="51">
        <v>4.5359999999999996</v>
      </c>
      <c r="C4553" s="52">
        <v>1.6570549999999999</v>
      </c>
    </row>
    <row r="4554" spans="2:3" ht="18">
      <c r="B4554" s="51">
        <v>4.5369999999999999</v>
      </c>
      <c r="C4554" s="52">
        <v>1.65808</v>
      </c>
    </row>
    <row r="4555" spans="2:3" ht="18">
      <c r="B4555" s="51">
        <v>4.5380000000000003</v>
      </c>
      <c r="C4555" s="52">
        <v>1.6598839999999999</v>
      </c>
    </row>
    <row r="4556" spans="2:3" ht="18">
      <c r="B4556" s="51">
        <v>4.5389999999999997</v>
      </c>
      <c r="C4556" s="52">
        <v>1.661152</v>
      </c>
    </row>
    <row r="4557" spans="2:3" ht="18">
      <c r="B4557" s="51">
        <v>4.54</v>
      </c>
      <c r="C4557" s="52">
        <v>1.662272</v>
      </c>
    </row>
    <row r="4558" spans="2:3" ht="18">
      <c r="B4558" s="51">
        <v>4.5410000000000004</v>
      </c>
      <c r="C4558" s="52">
        <v>1.6635740000000001</v>
      </c>
    </row>
    <row r="4559" spans="2:3" ht="18">
      <c r="B4559" s="51">
        <v>4.5419999999999998</v>
      </c>
      <c r="C4559" s="52">
        <v>1.6648210000000001</v>
      </c>
    </row>
    <row r="4560" spans="2:3" ht="18">
      <c r="B4560" s="51">
        <v>4.5430000000000001</v>
      </c>
      <c r="C4560" s="52">
        <v>1.666039</v>
      </c>
    </row>
    <row r="4561" spans="2:3" ht="18">
      <c r="B4561" s="51">
        <v>4.5439999999999996</v>
      </c>
      <c r="C4561" s="52">
        <v>1.667252</v>
      </c>
    </row>
    <row r="4562" spans="2:3" ht="18">
      <c r="B4562" s="51">
        <v>4.5449999999999999</v>
      </c>
      <c r="C4562" s="52">
        <v>1.668534</v>
      </c>
    </row>
    <row r="4563" spans="2:3" ht="18">
      <c r="B4563" s="51">
        <v>4.5460000000000003</v>
      </c>
      <c r="C4563" s="52">
        <v>1.6690879999999999</v>
      </c>
    </row>
    <row r="4564" spans="2:3" ht="18">
      <c r="B4564" s="51">
        <v>4.5469999999999997</v>
      </c>
      <c r="C4564" s="52">
        <v>1.6694519999999999</v>
      </c>
    </row>
    <row r="4565" spans="2:3" ht="18">
      <c r="B4565" s="51">
        <v>4.548</v>
      </c>
      <c r="C4565" s="52">
        <v>1.6707730000000001</v>
      </c>
    </row>
    <row r="4566" spans="2:3" ht="18">
      <c r="B4566" s="51">
        <v>4.5490000000000004</v>
      </c>
      <c r="C4566" s="52">
        <v>1.6721330000000001</v>
      </c>
    </row>
    <row r="4567" spans="2:3" ht="18">
      <c r="B4567" s="51">
        <v>4.55</v>
      </c>
      <c r="C4567" s="52">
        <v>1.6732819999999999</v>
      </c>
    </row>
    <row r="4568" spans="2:3" ht="18">
      <c r="B4568" s="51">
        <v>4.5510000000000002</v>
      </c>
      <c r="C4568" s="52">
        <v>1.674023</v>
      </c>
    </row>
    <row r="4569" spans="2:3" ht="18">
      <c r="B4569" s="51">
        <v>4.5519999999999996</v>
      </c>
      <c r="C4569" s="52">
        <v>1.674852</v>
      </c>
    </row>
    <row r="4570" spans="2:3" ht="18">
      <c r="B4570" s="51">
        <v>4.5529999999999999</v>
      </c>
      <c r="C4570" s="52">
        <v>1.6760520000000001</v>
      </c>
    </row>
    <row r="4571" spans="2:3" ht="18">
      <c r="B4571" s="51">
        <v>4.5540000000000003</v>
      </c>
      <c r="C4571" s="52">
        <v>1.6766190000000001</v>
      </c>
    </row>
    <row r="4572" spans="2:3" ht="18">
      <c r="B4572" s="51">
        <v>4.5549999999999997</v>
      </c>
      <c r="C4572" s="52">
        <v>1.6772830000000001</v>
      </c>
    </row>
    <row r="4573" spans="2:3" ht="18">
      <c r="B4573" s="51">
        <v>4.556</v>
      </c>
      <c r="C4573" s="52">
        <v>1.678904</v>
      </c>
    </row>
    <row r="4574" spans="2:3" ht="18">
      <c r="B4574" s="51">
        <v>4.5570000000000004</v>
      </c>
      <c r="C4574" s="52">
        <v>1.6800010000000001</v>
      </c>
    </row>
    <row r="4575" spans="2:3" ht="18">
      <c r="B4575" s="51">
        <v>4.5579999999999998</v>
      </c>
      <c r="C4575" s="52">
        <v>1.6805369999999999</v>
      </c>
    </row>
    <row r="4576" spans="2:3" ht="18">
      <c r="B4576" s="51">
        <v>4.5590000000000002</v>
      </c>
      <c r="C4576" s="52">
        <v>1.681629</v>
      </c>
    </row>
    <row r="4577" spans="2:3" ht="18">
      <c r="B4577" s="51">
        <v>4.5599999999999996</v>
      </c>
      <c r="C4577" s="52">
        <v>1.6820980000000001</v>
      </c>
    </row>
    <row r="4578" spans="2:3" ht="18">
      <c r="B4578" s="51">
        <v>4.5609999999999999</v>
      </c>
      <c r="C4578" s="52">
        <v>1.682361</v>
      </c>
    </row>
    <row r="4579" spans="2:3" ht="18">
      <c r="B4579" s="51">
        <v>4.5620000000000003</v>
      </c>
      <c r="C4579" s="52">
        <v>1.6833100000000001</v>
      </c>
    </row>
    <row r="4580" spans="2:3" ht="18">
      <c r="B4580" s="51">
        <v>4.5629999999999997</v>
      </c>
      <c r="C4580" s="52">
        <v>1.684086</v>
      </c>
    </row>
    <row r="4581" spans="2:3" ht="18">
      <c r="B4581" s="51">
        <v>4.5640000000000001</v>
      </c>
      <c r="C4581" s="52">
        <v>1.6850849999999999</v>
      </c>
    </row>
    <row r="4582" spans="2:3" ht="18">
      <c r="B4582" s="51">
        <v>4.5650000000000004</v>
      </c>
      <c r="C4582" s="52">
        <v>1.685738</v>
      </c>
    </row>
    <row r="4583" spans="2:3" ht="18">
      <c r="B4583" s="51">
        <v>4.5659999999999998</v>
      </c>
      <c r="C4583" s="52">
        <v>1.6864669999999999</v>
      </c>
    </row>
    <row r="4584" spans="2:3" ht="18">
      <c r="B4584" s="51">
        <v>4.5670000000000002</v>
      </c>
      <c r="C4584" s="52">
        <v>1.6869510000000001</v>
      </c>
    </row>
    <row r="4585" spans="2:3" ht="18">
      <c r="B4585" s="51">
        <v>4.5679999999999996</v>
      </c>
      <c r="C4585" s="52">
        <v>1.687368</v>
      </c>
    </row>
    <row r="4586" spans="2:3" ht="18">
      <c r="B4586" s="51">
        <v>4.569</v>
      </c>
      <c r="C4586" s="52">
        <v>1.6879690000000001</v>
      </c>
    </row>
    <row r="4587" spans="2:3" ht="18">
      <c r="B4587" s="51">
        <v>4.57</v>
      </c>
      <c r="C4587" s="52">
        <v>1.6885030000000001</v>
      </c>
    </row>
    <row r="4588" spans="2:3" ht="18">
      <c r="B4588" s="51">
        <v>4.5709999999999997</v>
      </c>
      <c r="C4588" s="52">
        <v>1.6891940000000001</v>
      </c>
    </row>
    <row r="4589" spans="2:3" ht="18">
      <c r="B4589" s="51">
        <v>4.5720000000000001</v>
      </c>
      <c r="C4589" s="52">
        <v>1.6895549999999999</v>
      </c>
    </row>
    <row r="4590" spans="2:3" ht="18">
      <c r="B4590" s="51">
        <v>4.5730000000000004</v>
      </c>
      <c r="C4590" s="52">
        <v>1.6906699999999999</v>
      </c>
    </row>
    <row r="4591" spans="2:3" ht="18">
      <c r="B4591" s="51">
        <v>4.5739999999999998</v>
      </c>
      <c r="C4591" s="52">
        <v>1.6914629999999999</v>
      </c>
    </row>
    <row r="4592" spans="2:3" ht="18">
      <c r="B4592" s="51">
        <v>4.5750000000000002</v>
      </c>
      <c r="C4592" s="52">
        <v>1.6917089999999999</v>
      </c>
    </row>
    <row r="4593" spans="2:3" ht="18">
      <c r="B4593" s="51">
        <v>4.5759999999999996</v>
      </c>
      <c r="C4593" s="52">
        <v>1.6930190000000001</v>
      </c>
    </row>
    <row r="4594" spans="2:3" ht="18">
      <c r="B4594" s="51">
        <v>4.577</v>
      </c>
      <c r="C4594" s="52">
        <v>1.694259</v>
      </c>
    </row>
    <row r="4595" spans="2:3" ht="18">
      <c r="B4595" s="51">
        <v>4.5780000000000003</v>
      </c>
      <c r="C4595" s="52">
        <v>1.69485</v>
      </c>
    </row>
    <row r="4596" spans="2:3" ht="18">
      <c r="B4596" s="51">
        <v>4.5789999999999997</v>
      </c>
      <c r="C4596" s="52">
        <v>1.695438</v>
      </c>
    </row>
    <row r="4597" spans="2:3" ht="18">
      <c r="B4597" s="51">
        <v>4.58</v>
      </c>
      <c r="C4597" s="52">
        <v>1.696367</v>
      </c>
    </row>
    <row r="4598" spans="2:3" ht="18">
      <c r="B4598" s="51">
        <v>4.5810000000000004</v>
      </c>
      <c r="C4598" s="52">
        <v>1.6976899999999999</v>
      </c>
    </row>
    <row r="4599" spans="2:3" ht="18">
      <c r="B4599" s="51">
        <v>4.5819999999999999</v>
      </c>
      <c r="C4599" s="52">
        <v>1.6990000000000001</v>
      </c>
    </row>
    <row r="4600" spans="2:3" ht="18">
      <c r="B4600" s="51">
        <v>4.5830000000000002</v>
      </c>
      <c r="C4600" s="52">
        <v>1.700469</v>
      </c>
    </row>
    <row r="4601" spans="2:3" ht="18">
      <c r="B4601" s="51">
        <v>4.5839999999999996</v>
      </c>
      <c r="C4601" s="52">
        <v>1.7013799999999999</v>
      </c>
    </row>
    <row r="4602" spans="2:3" ht="18">
      <c r="B4602" s="51">
        <v>4.585</v>
      </c>
      <c r="C4602" s="52">
        <v>1.7020709999999999</v>
      </c>
    </row>
    <row r="4603" spans="2:3" ht="18">
      <c r="B4603" s="51">
        <v>4.5860000000000003</v>
      </c>
      <c r="C4603" s="52">
        <v>1.702774</v>
      </c>
    </row>
    <row r="4604" spans="2:3" ht="18">
      <c r="B4604" s="51">
        <v>4.5869999999999997</v>
      </c>
      <c r="C4604" s="52">
        <v>1.704027</v>
      </c>
    </row>
    <row r="4605" spans="2:3" ht="18">
      <c r="B4605" s="51">
        <v>4.5880000000000001</v>
      </c>
      <c r="C4605" s="52">
        <v>1.704895</v>
      </c>
    </row>
    <row r="4606" spans="2:3" ht="18">
      <c r="B4606" s="51">
        <v>4.5890000000000004</v>
      </c>
      <c r="C4606" s="52">
        <v>1.705851</v>
      </c>
    </row>
    <row r="4607" spans="2:3" ht="18">
      <c r="B4607" s="51">
        <v>4.59</v>
      </c>
      <c r="C4607" s="52">
        <v>1.7065030000000001</v>
      </c>
    </row>
    <row r="4608" spans="2:3" ht="18">
      <c r="B4608" s="51">
        <v>4.5910000000000002</v>
      </c>
      <c r="C4608" s="52">
        <v>1.70719</v>
      </c>
    </row>
    <row r="4609" spans="2:3" ht="18">
      <c r="B4609" s="51">
        <v>4.5919999999999996</v>
      </c>
      <c r="C4609" s="52">
        <v>1.7080409999999999</v>
      </c>
    </row>
    <row r="4610" spans="2:3" ht="18">
      <c r="B4610" s="51">
        <v>4.593</v>
      </c>
      <c r="C4610" s="52">
        <v>1.709287</v>
      </c>
    </row>
    <row r="4611" spans="2:3" ht="18">
      <c r="B4611" s="51">
        <v>4.5940000000000003</v>
      </c>
      <c r="C4611" s="52">
        <v>1.710806</v>
      </c>
    </row>
    <row r="4612" spans="2:3" ht="18">
      <c r="B4612" s="51">
        <v>4.5949999999999998</v>
      </c>
      <c r="C4612" s="52">
        <v>1.711365</v>
      </c>
    </row>
    <row r="4613" spans="2:3" ht="18">
      <c r="B4613" s="51">
        <v>4.5960000000000001</v>
      </c>
      <c r="C4613" s="52">
        <v>1.7126140000000001</v>
      </c>
    </row>
    <row r="4614" spans="2:3" ht="18">
      <c r="B4614" s="51">
        <v>4.5970000000000004</v>
      </c>
      <c r="C4614" s="52">
        <v>1.7143349999999999</v>
      </c>
    </row>
    <row r="4615" spans="2:3" ht="18">
      <c r="B4615" s="51">
        <v>4.5979999999999999</v>
      </c>
      <c r="C4615" s="52">
        <v>1.715095</v>
      </c>
    </row>
    <row r="4616" spans="2:3" ht="18">
      <c r="B4616" s="51">
        <v>4.5990000000000002</v>
      </c>
      <c r="C4616" s="52">
        <v>1.7157260000000001</v>
      </c>
    </row>
    <row r="4617" spans="2:3" ht="18">
      <c r="B4617" s="51">
        <v>4.5999999999999996</v>
      </c>
      <c r="C4617" s="52">
        <v>1.71692</v>
      </c>
    </row>
    <row r="4618" spans="2:3" ht="18">
      <c r="B4618" s="51">
        <v>4.601</v>
      </c>
      <c r="C4618" s="52">
        <v>1.7183139999999999</v>
      </c>
    </row>
    <row r="4619" spans="2:3" ht="18">
      <c r="B4619" s="51">
        <v>4.6020000000000003</v>
      </c>
      <c r="C4619" s="52">
        <v>1.7195849999999999</v>
      </c>
    </row>
    <row r="4620" spans="2:3" ht="18">
      <c r="B4620" s="51">
        <v>4.6029999999999998</v>
      </c>
      <c r="C4620" s="52">
        <v>1.720456</v>
      </c>
    </row>
    <row r="4621" spans="2:3" ht="18">
      <c r="B4621" s="51">
        <v>4.6040000000000001</v>
      </c>
      <c r="C4621" s="52">
        <v>1.7219869999999999</v>
      </c>
    </row>
    <row r="4622" spans="2:3" ht="18">
      <c r="B4622" s="51">
        <v>4.6050000000000004</v>
      </c>
      <c r="C4622" s="52">
        <v>1.723816</v>
      </c>
    </row>
    <row r="4623" spans="2:3" ht="18">
      <c r="B4623" s="51">
        <v>4.6059999999999999</v>
      </c>
      <c r="C4623" s="52">
        <v>1.7256940000000001</v>
      </c>
    </row>
    <row r="4624" spans="2:3" ht="18">
      <c r="B4624" s="51">
        <v>4.6070000000000002</v>
      </c>
      <c r="C4624" s="52">
        <v>1.7276210000000001</v>
      </c>
    </row>
    <row r="4625" spans="2:3" ht="18">
      <c r="B4625" s="51">
        <v>4.6079999999999997</v>
      </c>
      <c r="C4625" s="52">
        <v>1.7294400000000001</v>
      </c>
    </row>
    <row r="4626" spans="2:3" ht="18">
      <c r="B4626" s="51">
        <v>4.609</v>
      </c>
      <c r="C4626" s="52">
        <v>1.7305360000000001</v>
      </c>
    </row>
    <row r="4627" spans="2:3" ht="18">
      <c r="B4627" s="51">
        <v>4.6100000000000003</v>
      </c>
      <c r="C4627" s="52">
        <v>1.73173</v>
      </c>
    </row>
    <row r="4628" spans="2:3" ht="18">
      <c r="B4628" s="51">
        <v>4.6109999999999998</v>
      </c>
      <c r="C4628" s="52">
        <v>1.7335739999999999</v>
      </c>
    </row>
    <row r="4629" spans="2:3" ht="18">
      <c r="B4629" s="51">
        <v>4.6120000000000001</v>
      </c>
      <c r="C4629" s="52">
        <v>1.7352590000000001</v>
      </c>
    </row>
    <row r="4630" spans="2:3" ht="18">
      <c r="B4630" s="51">
        <v>4.6130000000000004</v>
      </c>
      <c r="C4630" s="52">
        <v>1.736945</v>
      </c>
    </row>
    <row r="4631" spans="2:3" ht="18">
      <c r="B4631" s="51">
        <v>4.6139999999999999</v>
      </c>
      <c r="C4631" s="52">
        <v>1.738478</v>
      </c>
    </row>
    <row r="4632" spans="2:3" ht="18">
      <c r="B4632" s="51">
        <v>4.6150000000000002</v>
      </c>
      <c r="C4632" s="52">
        <v>1.7399260000000001</v>
      </c>
    </row>
    <row r="4633" spans="2:3" ht="18">
      <c r="B4633" s="51">
        <v>4.6159999999999997</v>
      </c>
      <c r="C4633" s="52">
        <v>1.741055</v>
      </c>
    </row>
    <row r="4634" spans="2:3" ht="18">
      <c r="B4634" s="51">
        <v>4.617</v>
      </c>
      <c r="C4634" s="52">
        <v>1.741746</v>
      </c>
    </row>
    <row r="4635" spans="2:3" ht="18">
      <c r="B4635" s="51">
        <v>4.6180000000000003</v>
      </c>
      <c r="C4635" s="52">
        <v>1.7429889999999999</v>
      </c>
    </row>
    <row r="4636" spans="2:3" ht="18">
      <c r="B4636" s="51">
        <v>4.6189999999999998</v>
      </c>
      <c r="C4636" s="52">
        <v>1.744807</v>
      </c>
    </row>
    <row r="4637" spans="2:3" ht="18">
      <c r="B4637" s="51">
        <v>4.62</v>
      </c>
      <c r="C4637" s="52">
        <v>1.7464139999999999</v>
      </c>
    </row>
    <row r="4638" spans="2:3" ht="18">
      <c r="B4638" s="51">
        <v>4.6210000000000004</v>
      </c>
      <c r="C4638" s="52">
        <v>1.747342</v>
      </c>
    </row>
    <row r="4639" spans="2:3" ht="18">
      <c r="B4639" s="51">
        <v>4.6219999999999999</v>
      </c>
      <c r="C4639" s="52">
        <v>1.748427</v>
      </c>
    </row>
    <row r="4640" spans="2:3" ht="18">
      <c r="B4640" s="51">
        <v>4.6230000000000002</v>
      </c>
      <c r="C4640" s="52">
        <v>1.749506</v>
      </c>
    </row>
    <row r="4641" spans="2:3" ht="18">
      <c r="B4641" s="51">
        <v>4.6239999999999997</v>
      </c>
      <c r="C4641" s="52">
        <v>1.750086</v>
      </c>
    </row>
    <row r="4642" spans="2:3" ht="18">
      <c r="B4642" s="51">
        <v>4.625</v>
      </c>
      <c r="C4642" s="52">
        <v>1.750931</v>
      </c>
    </row>
    <row r="4643" spans="2:3" ht="18">
      <c r="B4643" s="51">
        <v>4.6260000000000003</v>
      </c>
      <c r="C4643" s="52">
        <v>1.7517400000000001</v>
      </c>
    </row>
    <row r="4644" spans="2:3" ht="18">
      <c r="B4644" s="51">
        <v>4.6269999999999998</v>
      </c>
      <c r="C4644" s="52">
        <v>1.7526060000000001</v>
      </c>
    </row>
    <row r="4645" spans="2:3" ht="18">
      <c r="B4645" s="51">
        <v>4.6280000000000001</v>
      </c>
      <c r="C4645" s="52">
        <v>1.7535099999999999</v>
      </c>
    </row>
    <row r="4646" spans="2:3" ht="18">
      <c r="B4646" s="51">
        <v>4.6289999999999996</v>
      </c>
      <c r="C4646" s="52">
        <v>1.754688</v>
      </c>
    </row>
    <row r="4647" spans="2:3" ht="18">
      <c r="B4647" s="51">
        <v>4.63</v>
      </c>
      <c r="C4647" s="52">
        <v>1.7558450000000001</v>
      </c>
    </row>
    <row r="4648" spans="2:3" ht="18">
      <c r="B4648" s="51">
        <v>4.6310000000000002</v>
      </c>
      <c r="C4648" s="52">
        <v>1.7568140000000001</v>
      </c>
    </row>
    <row r="4649" spans="2:3" ht="18">
      <c r="B4649" s="51">
        <v>4.6319999999999997</v>
      </c>
      <c r="C4649" s="52">
        <v>1.758173</v>
      </c>
    </row>
    <row r="4650" spans="2:3" ht="18">
      <c r="B4650" s="51">
        <v>4.633</v>
      </c>
      <c r="C4650" s="52">
        <v>1.759029</v>
      </c>
    </row>
    <row r="4651" spans="2:3" ht="18">
      <c r="B4651" s="51">
        <v>4.6340000000000003</v>
      </c>
      <c r="C4651" s="52">
        <v>1.7603310000000001</v>
      </c>
    </row>
    <row r="4652" spans="2:3" ht="18">
      <c r="B4652" s="51">
        <v>4.6349999999999998</v>
      </c>
      <c r="C4652" s="52">
        <v>1.762086</v>
      </c>
    </row>
    <row r="4653" spans="2:3" ht="18">
      <c r="B4653" s="51">
        <v>4.6360000000000001</v>
      </c>
      <c r="C4653" s="52">
        <v>1.763711</v>
      </c>
    </row>
    <row r="4654" spans="2:3" ht="18">
      <c r="B4654" s="51">
        <v>4.6369999999999996</v>
      </c>
      <c r="C4654" s="52">
        <v>1.765007</v>
      </c>
    </row>
    <row r="4655" spans="2:3" ht="18">
      <c r="B4655" s="51">
        <v>4.6379999999999999</v>
      </c>
      <c r="C4655" s="52">
        <v>1.765863</v>
      </c>
    </row>
    <row r="4656" spans="2:3" ht="18">
      <c r="B4656" s="51">
        <v>4.6390000000000002</v>
      </c>
      <c r="C4656" s="52">
        <v>1.766907</v>
      </c>
    </row>
    <row r="4657" spans="2:3" ht="18">
      <c r="B4657" s="51">
        <v>4.6399999999999997</v>
      </c>
      <c r="C4657" s="52">
        <v>1.7683519999999999</v>
      </c>
    </row>
    <row r="4658" spans="2:3" ht="18">
      <c r="B4658" s="51">
        <v>4.641</v>
      </c>
      <c r="C4658" s="52">
        <v>1.769479</v>
      </c>
    </row>
    <row r="4659" spans="2:3" ht="18">
      <c r="B4659" s="51">
        <v>4.6420000000000003</v>
      </c>
      <c r="C4659" s="52">
        <v>1.7698400000000001</v>
      </c>
    </row>
    <row r="4660" spans="2:3" ht="18">
      <c r="B4660" s="51">
        <v>4.6429999999999998</v>
      </c>
      <c r="C4660" s="52">
        <v>1.769903</v>
      </c>
    </row>
    <row r="4661" spans="2:3" ht="18">
      <c r="B4661" s="51">
        <v>4.6440000000000001</v>
      </c>
      <c r="C4661" s="52">
        <v>1.7703759999999999</v>
      </c>
    </row>
    <row r="4662" spans="2:3" ht="18">
      <c r="B4662" s="51">
        <v>4.6449999999999996</v>
      </c>
      <c r="C4662" s="52">
        <v>1.772151</v>
      </c>
    </row>
    <row r="4663" spans="2:3" ht="18">
      <c r="B4663" s="51">
        <v>4.6459999999999999</v>
      </c>
      <c r="C4663" s="52">
        <v>1.773498</v>
      </c>
    </row>
    <row r="4664" spans="2:3" ht="18">
      <c r="B4664" s="51">
        <v>4.6470000000000002</v>
      </c>
      <c r="C4664" s="52">
        <v>1.774038</v>
      </c>
    </row>
    <row r="4665" spans="2:3" ht="18">
      <c r="B4665" s="51">
        <v>4.6479999999999997</v>
      </c>
      <c r="C4665" s="52">
        <v>1.7749470000000001</v>
      </c>
    </row>
    <row r="4666" spans="2:3" ht="18">
      <c r="B4666" s="51">
        <v>4.649</v>
      </c>
      <c r="C4666" s="52">
        <v>1.775801</v>
      </c>
    </row>
    <row r="4667" spans="2:3" ht="18">
      <c r="B4667" s="51">
        <v>4.6500000000000004</v>
      </c>
      <c r="C4667" s="52">
        <v>1.7763420000000001</v>
      </c>
    </row>
    <row r="4668" spans="2:3" ht="18">
      <c r="B4668" s="51">
        <v>4.6509999999999998</v>
      </c>
      <c r="C4668" s="52">
        <v>1.776708</v>
      </c>
    </row>
    <row r="4669" spans="2:3" ht="18">
      <c r="B4669" s="51">
        <v>4.6520000000000001</v>
      </c>
      <c r="C4669" s="52">
        <v>1.7773870000000001</v>
      </c>
    </row>
    <row r="4670" spans="2:3" ht="18">
      <c r="B4670" s="51">
        <v>4.6529999999999996</v>
      </c>
      <c r="C4670" s="52">
        <v>1.7782819999999999</v>
      </c>
    </row>
    <row r="4671" spans="2:3" ht="18">
      <c r="B4671" s="51">
        <v>4.6539999999999999</v>
      </c>
      <c r="C4671" s="52">
        <v>1.7791330000000001</v>
      </c>
    </row>
    <row r="4672" spans="2:3" ht="18">
      <c r="B4672" s="51">
        <v>4.6550000000000002</v>
      </c>
      <c r="C4672" s="52">
        <v>1.7797190000000001</v>
      </c>
    </row>
    <row r="4673" spans="2:3" ht="18">
      <c r="B4673" s="51">
        <v>4.6559999999999997</v>
      </c>
      <c r="C4673" s="52">
        <v>1.7802709999999999</v>
      </c>
    </row>
    <row r="4674" spans="2:3" ht="18">
      <c r="B4674" s="51">
        <v>4.657</v>
      </c>
      <c r="C4674" s="52">
        <v>1.781112</v>
      </c>
    </row>
    <row r="4675" spans="2:3" ht="18">
      <c r="B4675" s="51">
        <v>4.6580000000000004</v>
      </c>
      <c r="C4675" s="52">
        <v>1.7824720000000001</v>
      </c>
    </row>
    <row r="4676" spans="2:3" ht="18">
      <c r="B4676" s="51">
        <v>4.6589999999999998</v>
      </c>
      <c r="C4676" s="52">
        <v>1.7835319999999999</v>
      </c>
    </row>
    <row r="4677" spans="2:3" ht="18">
      <c r="B4677" s="51">
        <v>4.66</v>
      </c>
      <c r="C4677" s="52">
        <v>1.7843020000000001</v>
      </c>
    </row>
    <row r="4678" spans="2:3" ht="18">
      <c r="B4678" s="51">
        <v>4.6609999999999996</v>
      </c>
      <c r="C4678" s="52">
        <v>1.784813</v>
      </c>
    </row>
    <row r="4679" spans="2:3" ht="18">
      <c r="B4679" s="51">
        <v>4.6619999999999999</v>
      </c>
      <c r="C4679" s="52">
        <v>1.7858480000000001</v>
      </c>
    </row>
    <row r="4680" spans="2:3" ht="18">
      <c r="B4680" s="51">
        <v>4.6630000000000003</v>
      </c>
      <c r="C4680" s="52">
        <v>1.7870969999999999</v>
      </c>
    </row>
    <row r="4681" spans="2:3" ht="18">
      <c r="B4681" s="51">
        <v>4.6639999999999997</v>
      </c>
      <c r="C4681" s="52">
        <v>1.7879590000000001</v>
      </c>
    </row>
    <row r="4682" spans="2:3" ht="18">
      <c r="B4682" s="51">
        <v>4.665</v>
      </c>
      <c r="C4682" s="52">
        <v>1.7885899999999999</v>
      </c>
    </row>
    <row r="4683" spans="2:3" ht="18">
      <c r="B4683" s="51">
        <v>4.6660000000000004</v>
      </c>
      <c r="C4683" s="52">
        <v>1.789323</v>
      </c>
    </row>
    <row r="4684" spans="2:3" ht="18">
      <c r="B4684" s="51">
        <v>4.6669999999999998</v>
      </c>
      <c r="C4684" s="52">
        <v>1.7901800000000001</v>
      </c>
    </row>
    <row r="4685" spans="2:3" ht="18">
      <c r="B4685" s="51">
        <v>4.6680000000000001</v>
      </c>
      <c r="C4685" s="52">
        <v>1.7905</v>
      </c>
    </row>
    <row r="4686" spans="2:3" ht="18">
      <c r="B4686" s="51">
        <v>4.6689999999999996</v>
      </c>
      <c r="C4686" s="52">
        <v>1.790403</v>
      </c>
    </row>
    <row r="4687" spans="2:3" ht="18">
      <c r="B4687" s="51">
        <v>4.67</v>
      </c>
      <c r="C4687" s="52">
        <v>1.791172</v>
      </c>
    </row>
    <row r="4688" spans="2:3" ht="18">
      <c r="B4688" s="51">
        <v>4.6710000000000003</v>
      </c>
      <c r="C4688" s="52">
        <v>1.792503</v>
      </c>
    </row>
    <row r="4689" spans="2:3" ht="18">
      <c r="B4689" s="51">
        <v>4.6719999999999997</v>
      </c>
      <c r="C4689" s="52">
        <v>1.793674</v>
      </c>
    </row>
    <row r="4690" spans="2:3" ht="18">
      <c r="B4690" s="51">
        <v>4.673</v>
      </c>
      <c r="C4690" s="52">
        <v>1.794638</v>
      </c>
    </row>
    <row r="4691" spans="2:3" ht="18">
      <c r="B4691" s="51">
        <v>4.6740000000000004</v>
      </c>
      <c r="C4691" s="52">
        <v>1.7953570000000001</v>
      </c>
    </row>
    <row r="4692" spans="2:3" ht="18">
      <c r="B4692" s="51">
        <v>4.6749999999999998</v>
      </c>
      <c r="C4692" s="52">
        <v>1.7963560000000001</v>
      </c>
    </row>
    <row r="4693" spans="2:3" ht="18">
      <c r="B4693" s="51">
        <v>4.6760000000000002</v>
      </c>
      <c r="C4693" s="52">
        <v>1.797202</v>
      </c>
    </row>
    <row r="4694" spans="2:3" ht="18">
      <c r="B4694" s="51">
        <v>4.6769999999999996</v>
      </c>
      <c r="C4694" s="52">
        <v>1.7978890000000001</v>
      </c>
    </row>
    <row r="4695" spans="2:3" ht="18">
      <c r="B4695" s="51">
        <v>4.6779999999999999</v>
      </c>
      <c r="C4695" s="52">
        <v>1.798935</v>
      </c>
    </row>
    <row r="4696" spans="2:3" ht="18">
      <c r="B4696" s="51">
        <v>4.6790000000000003</v>
      </c>
      <c r="C4696" s="52">
        <v>1.7995719999999999</v>
      </c>
    </row>
    <row r="4697" spans="2:3" ht="18">
      <c r="B4697" s="51">
        <v>4.68</v>
      </c>
      <c r="C4697" s="52">
        <v>1.7999499999999999</v>
      </c>
    </row>
    <row r="4698" spans="2:3" ht="18">
      <c r="B4698" s="51">
        <v>4.681</v>
      </c>
      <c r="C4698" s="52">
        <v>1.8004020000000001</v>
      </c>
    </row>
    <row r="4699" spans="2:3" ht="18">
      <c r="B4699" s="51">
        <v>4.6820000000000004</v>
      </c>
      <c r="C4699" s="52">
        <v>1.800665</v>
      </c>
    </row>
    <row r="4700" spans="2:3" ht="18">
      <c r="B4700" s="51">
        <v>4.6829999999999998</v>
      </c>
      <c r="C4700" s="52">
        <v>1.8014920000000001</v>
      </c>
    </row>
    <row r="4701" spans="2:3" ht="18">
      <c r="B4701" s="51">
        <v>4.6840000000000002</v>
      </c>
      <c r="C4701" s="52">
        <v>1.802278</v>
      </c>
    </row>
    <row r="4702" spans="2:3" ht="18">
      <c r="B4702" s="51">
        <v>4.6849999999999996</v>
      </c>
      <c r="C4702" s="52">
        <v>1.802638</v>
      </c>
    </row>
    <row r="4703" spans="2:3" ht="18">
      <c r="B4703" s="51">
        <v>4.6859999999999999</v>
      </c>
      <c r="C4703" s="52">
        <v>1.803383</v>
      </c>
    </row>
    <row r="4704" spans="2:3" ht="18">
      <c r="B4704" s="51">
        <v>4.6870000000000003</v>
      </c>
      <c r="C4704" s="52">
        <v>1.8042320000000001</v>
      </c>
    </row>
    <row r="4705" spans="2:3" ht="18">
      <c r="B4705" s="51">
        <v>4.6879999999999997</v>
      </c>
      <c r="C4705" s="52">
        <v>1.805793</v>
      </c>
    </row>
    <row r="4706" spans="2:3" ht="18">
      <c r="B4706" s="51">
        <v>4.6879999999999997</v>
      </c>
      <c r="C4706" s="52">
        <v>1.807752</v>
      </c>
    </row>
    <row r="4707" spans="2:3" ht="18">
      <c r="B4707" s="51">
        <v>4.6890000000000001</v>
      </c>
      <c r="C4707" s="52">
        <v>1.8088230000000001</v>
      </c>
    </row>
    <row r="4708" spans="2:3" ht="18">
      <c r="B4708" s="51">
        <v>4.6900000000000004</v>
      </c>
      <c r="C4708" s="52">
        <v>1.8100240000000001</v>
      </c>
    </row>
    <row r="4709" spans="2:3" ht="18">
      <c r="B4709" s="51">
        <v>4.6909999999999998</v>
      </c>
      <c r="C4709" s="52">
        <v>1.8121</v>
      </c>
    </row>
    <row r="4710" spans="2:3" ht="18">
      <c r="B4710" s="51">
        <v>4.6920000000000002</v>
      </c>
      <c r="C4710" s="52">
        <v>1.8142529999999999</v>
      </c>
    </row>
    <row r="4711" spans="2:3" ht="18">
      <c r="B4711" s="51">
        <v>4.6929999999999996</v>
      </c>
      <c r="C4711" s="52">
        <v>1.8152790000000001</v>
      </c>
    </row>
    <row r="4712" spans="2:3" ht="18">
      <c r="B4712" s="51">
        <v>4.694</v>
      </c>
      <c r="C4712" s="52">
        <v>1.815421</v>
      </c>
    </row>
    <row r="4713" spans="2:3" ht="18">
      <c r="B4713" s="51">
        <v>4.6950000000000003</v>
      </c>
      <c r="C4713" s="52">
        <v>1.815402</v>
      </c>
    </row>
    <row r="4714" spans="2:3" ht="18">
      <c r="B4714" s="51">
        <v>4.6959999999999997</v>
      </c>
      <c r="C4714" s="52">
        <v>1.8159940000000001</v>
      </c>
    </row>
    <row r="4715" spans="2:3" ht="18">
      <c r="B4715" s="51">
        <v>4.6970000000000001</v>
      </c>
      <c r="C4715" s="52">
        <v>1.8169059999999999</v>
      </c>
    </row>
    <row r="4716" spans="2:3" ht="18">
      <c r="B4716" s="51">
        <v>4.6980000000000004</v>
      </c>
      <c r="C4716" s="52">
        <v>1.818835</v>
      </c>
    </row>
    <row r="4717" spans="2:3" ht="18">
      <c r="B4717" s="51">
        <v>4.6989999999999998</v>
      </c>
      <c r="C4717" s="52">
        <v>1.820686</v>
      </c>
    </row>
    <row r="4718" spans="2:3" ht="18">
      <c r="B4718" s="51">
        <v>4.7</v>
      </c>
      <c r="C4718" s="52">
        <v>1.8224819999999999</v>
      </c>
    </row>
    <row r="4719" spans="2:3" ht="18">
      <c r="B4719" s="51">
        <v>4.7009999999999996</v>
      </c>
      <c r="C4719" s="52">
        <v>1.823566</v>
      </c>
    </row>
    <row r="4720" spans="2:3" ht="18">
      <c r="B4720" s="51">
        <v>4.702</v>
      </c>
      <c r="C4720" s="52">
        <v>1.824684</v>
      </c>
    </row>
    <row r="4721" spans="2:3" ht="18">
      <c r="B4721" s="51">
        <v>4.7030000000000003</v>
      </c>
      <c r="C4721" s="52">
        <v>1.825653</v>
      </c>
    </row>
    <row r="4722" spans="2:3" ht="18">
      <c r="B4722" s="51">
        <v>4.7039999999999997</v>
      </c>
      <c r="C4722" s="52">
        <v>1.8274980000000001</v>
      </c>
    </row>
    <row r="4723" spans="2:3" ht="18">
      <c r="B4723" s="51">
        <v>4.7050000000000001</v>
      </c>
      <c r="C4723" s="52">
        <v>1.8276600000000001</v>
      </c>
    </row>
    <row r="4724" spans="2:3" ht="18">
      <c r="B4724" s="51">
        <v>4.7060000000000004</v>
      </c>
      <c r="C4724" s="52">
        <v>1.8277509999999999</v>
      </c>
    </row>
    <row r="4725" spans="2:3" ht="18">
      <c r="B4725" s="51">
        <v>4.7069999999999999</v>
      </c>
      <c r="C4725" s="52">
        <v>1.8283640000000001</v>
      </c>
    </row>
    <row r="4726" spans="2:3" ht="18">
      <c r="B4726" s="51">
        <v>4.7080000000000002</v>
      </c>
      <c r="C4726" s="52">
        <v>1.829318</v>
      </c>
    </row>
    <row r="4727" spans="2:3" ht="18">
      <c r="B4727" s="51">
        <v>4.7089999999999996</v>
      </c>
      <c r="C4727" s="52">
        <v>1.830554</v>
      </c>
    </row>
    <row r="4728" spans="2:3" ht="18">
      <c r="B4728" s="51">
        <v>4.71</v>
      </c>
      <c r="C4728" s="52">
        <v>1.831898</v>
      </c>
    </row>
    <row r="4729" spans="2:3" ht="18">
      <c r="B4729" s="51">
        <v>4.7110000000000003</v>
      </c>
      <c r="C4729" s="52">
        <v>1.832171</v>
      </c>
    </row>
    <row r="4730" spans="2:3" ht="18">
      <c r="B4730" s="51">
        <v>4.7119999999999997</v>
      </c>
      <c r="C4730" s="52">
        <v>1.832962</v>
      </c>
    </row>
    <row r="4731" spans="2:3" ht="18">
      <c r="B4731" s="51">
        <v>4.7130000000000001</v>
      </c>
      <c r="C4731" s="52">
        <v>1.8339300000000001</v>
      </c>
    </row>
    <row r="4732" spans="2:3" ht="18">
      <c r="B4732" s="51">
        <v>4.7140000000000004</v>
      </c>
      <c r="C4732" s="52">
        <v>1.8350740000000001</v>
      </c>
    </row>
    <row r="4733" spans="2:3" ht="18">
      <c r="B4733" s="51">
        <v>4.7149999999999999</v>
      </c>
      <c r="C4733" s="52">
        <v>1.8360559999999999</v>
      </c>
    </row>
    <row r="4734" spans="2:3" ht="18">
      <c r="B4734" s="51">
        <v>4.7160000000000002</v>
      </c>
      <c r="C4734" s="52">
        <v>1.8374140000000001</v>
      </c>
    </row>
    <row r="4735" spans="2:3" ht="18">
      <c r="B4735" s="51">
        <v>4.7169999999999996</v>
      </c>
      <c r="C4735" s="52">
        <v>1.838578</v>
      </c>
    </row>
    <row r="4736" spans="2:3" ht="18">
      <c r="B4736" s="51">
        <v>4.718</v>
      </c>
      <c r="C4736" s="52">
        <v>1.839995</v>
      </c>
    </row>
    <row r="4737" spans="2:3" ht="18">
      <c r="B4737" s="51">
        <v>4.7190000000000003</v>
      </c>
      <c r="C4737" s="52">
        <v>1.8411489999999999</v>
      </c>
    </row>
    <row r="4738" spans="2:3" ht="18">
      <c r="B4738" s="51">
        <v>4.72</v>
      </c>
      <c r="C4738" s="52">
        <v>1.8423940000000001</v>
      </c>
    </row>
    <row r="4739" spans="2:3" ht="18">
      <c r="B4739" s="51">
        <v>4.7210000000000001</v>
      </c>
      <c r="C4739" s="52">
        <v>1.8427910000000001</v>
      </c>
    </row>
    <row r="4740" spans="2:3" ht="18">
      <c r="B4740" s="51">
        <v>4.7220000000000004</v>
      </c>
      <c r="C4740" s="52">
        <v>1.8429770000000001</v>
      </c>
    </row>
    <row r="4741" spans="2:3" ht="18">
      <c r="B4741" s="51">
        <v>4.7229999999999999</v>
      </c>
      <c r="C4741" s="52">
        <v>1.8450599999999999</v>
      </c>
    </row>
    <row r="4742" spans="2:3" ht="18">
      <c r="B4742" s="51">
        <v>4.7240000000000002</v>
      </c>
      <c r="C4742" s="52">
        <v>1.846222</v>
      </c>
    </row>
    <row r="4743" spans="2:3" ht="18">
      <c r="B4743" s="51">
        <v>4.7249999999999996</v>
      </c>
      <c r="C4743" s="52">
        <v>1.8478140000000001</v>
      </c>
    </row>
    <row r="4744" spans="2:3" ht="18">
      <c r="B4744" s="51">
        <v>4.726</v>
      </c>
      <c r="C4744" s="52">
        <v>1.8488910000000001</v>
      </c>
    </row>
    <row r="4745" spans="2:3" ht="18">
      <c r="B4745" s="51">
        <v>4.7270000000000003</v>
      </c>
      <c r="C4745" s="52">
        <v>1.84941</v>
      </c>
    </row>
    <row r="4746" spans="2:3" ht="18">
      <c r="B4746" s="51">
        <v>4.7279999999999998</v>
      </c>
      <c r="C4746" s="52">
        <v>1.8511470000000001</v>
      </c>
    </row>
    <row r="4747" spans="2:3" ht="18">
      <c r="B4747" s="51">
        <v>4.7290000000000001</v>
      </c>
      <c r="C4747" s="52">
        <v>1.85198</v>
      </c>
    </row>
    <row r="4748" spans="2:3" ht="18">
      <c r="B4748" s="51">
        <v>4.7300000000000004</v>
      </c>
      <c r="C4748" s="52">
        <v>1.8539099999999999</v>
      </c>
    </row>
    <row r="4749" spans="2:3" ht="18">
      <c r="B4749" s="51">
        <v>4.7309999999999999</v>
      </c>
      <c r="C4749" s="52">
        <v>1.8555429999999999</v>
      </c>
    </row>
    <row r="4750" spans="2:3" ht="18">
      <c r="B4750" s="51">
        <v>4.7320000000000002</v>
      </c>
      <c r="C4750" s="52">
        <v>1.85649</v>
      </c>
    </row>
    <row r="4751" spans="2:3" ht="18">
      <c r="B4751" s="51">
        <v>4.7329999999999997</v>
      </c>
      <c r="C4751" s="52">
        <v>1.8572960000000001</v>
      </c>
    </row>
    <row r="4752" spans="2:3" ht="18">
      <c r="B4752" s="51">
        <v>4.734</v>
      </c>
      <c r="C4752" s="52">
        <v>1.8588290000000001</v>
      </c>
    </row>
    <row r="4753" spans="2:3" ht="18">
      <c r="B4753" s="51">
        <v>4.7350000000000003</v>
      </c>
      <c r="C4753" s="52">
        <v>1.8600410000000001</v>
      </c>
    </row>
    <row r="4754" spans="2:3" ht="18">
      <c r="B4754" s="51">
        <v>4.7359999999999998</v>
      </c>
      <c r="C4754" s="52">
        <v>1.861783</v>
      </c>
    </row>
    <row r="4755" spans="2:3" ht="18">
      <c r="B4755" s="51">
        <v>4.7370000000000001</v>
      </c>
      <c r="C4755" s="52">
        <v>1.8632899999999999</v>
      </c>
    </row>
    <row r="4756" spans="2:3" ht="18">
      <c r="B4756" s="51">
        <v>4.7380000000000004</v>
      </c>
      <c r="C4756" s="52">
        <v>1.8640060000000001</v>
      </c>
    </row>
    <row r="4757" spans="2:3" ht="18">
      <c r="B4757" s="51">
        <v>4.7389999999999999</v>
      </c>
      <c r="C4757" s="52">
        <v>1.8641669999999999</v>
      </c>
    </row>
    <row r="4758" spans="2:3" ht="18">
      <c r="B4758" s="51">
        <v>4.74</v>
      </c>
      <c r="C4758" s="52">
        <v>1.8643559999999999</v>
      </c>
    </row>
    <row r="4759" spans="2:3" ht="18">
      <c r="B4759" s="51">
        <v>4.7409999999999997</v>
      </c>
      <c r="C4759" s="52">
        <v>1.864676</v>
      </c>
    </row>
    <row r="4760" spans="2:3" ht="18">
      <c r="B4760" s="51">
        <v>4.742</v>
      </c>
      <c r="C4760" s="52">
        <v>1.8643080000000001</v>
      </c>
    </row>
    <row r="4761" spans="2:3" ht="18">
      <c r="B4761" s="51">
        <v>4.7430000000000003</v>
      </c>
      <c r="C4761" s="52">
        <v>1.865157</v>
      </c>
    </row>
    <row r="4762" spans="2:3" ht="18">
      <c r="B4762" s="51">
        <v>4.7439999999999998</v>
      </c>
      <c r="C4762" s="52">
        <v>1.866654</v>
      </c>
    </row>
    <row r="4763" spans="2:3" ht="18">
      <c r="B4763" s="51">
        <v>4.7450000000000001</v>
      </c>
      <c r="C4763" s="52">
        <v>1.868744</v>
      </c>
    </row>
    <row r="4764" spans="2:3" ht="18">
      <c r="B4764" s="51">
        <v>4.7460000000000004</v>
      </c>
      <c r="C4764" s="52">
        <v>1.8698319999999999</v>
      </c>
    </row>
    <row r="4765" spans="2:3" ht="18">
      <c r="B4765" s="51">
        <v>4.7469999999999999</v>
      </c>
      <c r="C4765" s="52">
        <v>1.871275</v>
      </c>
    </row>
    <row r="4766" spans="2:3" ht="18">
      <c r="B4766" s="51">
        <v>4.7480000000000002</v>
      </c>
      <c r="C4766" s="52">
        <v>1.8715120000000001</v>
      </c>
    </row>
    <row r="4767" spans="2:3" ht="18">
      <c r="B4767" s="51">
        <v>4.7489999999999997</v>
      </c>
      <c r="C4767" s="52">
        <v>1.8725700000000001</v>
      </c>
    </row>
    <row r="4768" spans="2:3" ht="18">
      <c r="B4768" s="51">
        <v>4.75</v>
      </c>
      <c r="C4768" s="52">
        <v>1.873661</v>
      </c>
    </row>
    <row r="4769" spans="2:3" ht="18">
      <c r="B4769" s="51">
        <v>4.7510000000000003</v>
      </c>
      <c r="C4769" s="52">
        <v>1.874619</v>
      </c>
    </row>
    <row r="4770" spans="2:3" ht="18">
      <c r="B4770" s="51">
        <v>4.7519999999999998</v>
      </c>
      <c r="C4770" s="52">
        <v>1.8757790000000001</v>
      </c>
    </row>
    <row r="4771" spans="2:3" ht="18">
      <c r="B4771" s="51">
        <v>4.7530000000000001</v>
      </c>
      <c r="C4771" s="52">
        <v>1.8771139999999999</v>
      </c>
    </row>
    <row r="4772" spans="2:3" ht="18">
      <c r="B4772" s="51">
        <v>4.7539999999999996</v>
      </c>
      <c r="C4772" s="52">
        <v>1.8785000000000001</v>
      </c>
    </row>
    <row r="4773" spans="2:3" ht="18">
      <c r="B4773" s="51">
        <v>4.7549999999999999</v>
      </c>
      <c r="C4773" s="52">
        <v>1.8798410000000001</v>
      </c>
    </row>
    <row r="4774" spans="2:3" ht="18">
      <c r="B4774" s="51">
        <v>4.7560000000000002</v>
      </c>
      <c r="C4774" s="52">
        <v>1.8805449999999999</v>
      </c>
    </row>
    <row r="4775" spans="2:3" ht="18">
      <c r="B4775" s="51">
        <v>4.7569999999999997</v>
      </c>
      <c r="C4775" s="52">
        <v>1.881491</v>
      </c>
    </row>
    <row r="4776" spans="2:3" ht="18">
      <c r="B4776" s="51">
        <v>4.758</v>
      </c>
      <c r="C4776" s="52">
        <v>1.8835379999999999</v>
      </c>
    </row>
    <row r="4777" spans="2:3" ht="18">
      <c r="B4777" s="51">
        <v>4.7590000000000003</v>
      </c>
      <c r="C4777" s="52">
        <v>1.8848400000000001</v>
      </c>
    </row>
    <row r="4778" spans="2:3" ht="18">
      <c r="B4778" s="51">
        <v>4.76</v>
      </c>
      <c r="C4778" s="52">
        <v>1.8856329999999999</v>
      </c>
    </row>
    <row r="4779" spans="2:3" ht="18">
      <c r="B4779" s="51">
        <v>4.7610000000000001</v>
      </c>
      <c r="C4779" s="52">
        <v>1.8874599999999999</v>
      </c>
    </row>
    <row r="4780" spans="2:3" ht="18">
      <c r="B4780" s="51">
        <v>4.7619999999999996</v>
      </c>
      <c r="C4780" s="52">
        <v>1.888352</v>
      </c>
    </row>
    <row r="4781" spans="2:3" ht="18">
      <c r="B4781" s="51">
        <v>4.7629999999999999</v>
      </c>
      <c r="C4781" s="52">
        <v>1.8899159999999999</v>
      </c>
    </row>
    <row r="4782" spans="2:3" ht="18">
      <c r="B4782" s="51">
        <v>4.7640000000000002</v>
      </c>
      <c r="C4782" s="52">
        <v>1.891211</v>
      </c>
    </row>
    <row r="4783" spans="2:3" ht="18">
      <c r="B4783" s="51">
        <v>4.7649999999999997</v>
      </c>
      <c r="C4783" s="52">
        <v>1.892001</v>
      </c>
    </row>
    <row r="4784" spans="2:3" ht="18">
      <c r="B4784" s="51">
        <v>4.766</v>
      </c>
      <c r="C4784" s="52">
        <v>1.8925399999999999</v>
      </c>
    </row>
    <row r="4785" spans="2:3" ht="18">
      <c r="B4785" s="51">
        <v>4.7670000000000003</v>
      </c>
      <c r="C4785" s="52">
        <v>1.893508</v>
      </c>
    </row>
    <row r="4786" spans="2:3" ht="18">
      <c r="B4786" s="51">
        <v>4.7679999999999998</v>
      </c>
      <c r="C4786" s="52">
        <v>1.895046</v>
      </c>
    </row>
    <row r="4787" spans="2:3" ht="18">
      <c r="B4787" s="51">
        <v>4.7690000000000001</v>
      </c>
      <c r="C4787" s="52">
        <v>1.8949590000000001</v>
      </c>
    </row>
    <row r="4788" spans="2:3" ht="18">
      <c r="B4788" s="51">
        <v>4.7699999999999996</v>
      </c>
      <c r="C4788" s="52">
        <v>1.895132</v>
      </c>
    </row>
    <row r="4789" spans="2:3" ht="18">
      <c r="B4789" s="51">
        <v>4.7709999999999999</v>
      </c>
      <c r="C4789" s="52">
        <v>1.8966050000000001</v>
      </c>
    </row>
    <row r="4790" spans="2:3" ht="18">
      <c r="B4790" s="51">
        <v>4.7720000000000002</v>
      </c>
      <c r="C4790" s="52">
        <v>1.897734</v>
      </c>
    </row>
    <row r="4791" spans="2:3" ht="18">
      <c r="B4791" s="51">
        <v>4.7729999999999997</v>
      </c>
      <c r="C4791" s="52">
        <v>1.8984129999999999</v>
      </c>
    </row>
    <row r="4792" spans="2:3" ht="18">
      <c r="B4792" s="51">
        <v>4.774</v>
      </c>
      <c r="C4792" s="52">
        <v>1.8990629999999999</v>
      </c>
    </row>
    <row r="4793" spans="2:3" ht="18">
      <c r="B4793" s="51">
        <v>4.7750000000000004</v>
      </c>
      <c r="C4793" s="52">
        <v>1.9001939999999999</v>
      </c>
    </row>
    <row r="4794" spans="2:3" ht="18">
      <c r="B4794" s="51">
        <v>4.7759999999999998</v>
      </c>
      <c r="C4794" s="52">
        <v>1.901929</v>
      </c>
    </row>
    <row r="4795" spans="2:3" ht="18">
      <c r="B4795" s="51">
        <v>4.7770000000000001</v>
      </c>
      <c r="C4795" s="52">
        <v>1.903146</v>
      </c>
    </row>
    <row r="4796" spans="2:3" ht="18">
      <c r="B4796" s="51">
        <v>4.7779999999999996</v>
      </c>
      <c r="C4796" s="52">
        <v>1.9042520000000001</v>
      </c>
    </row>
    <row r="4797" spans="2:3" ht="18">
      <c r="B4797" s="51">
        <v>4.7789999999999999</v>
      </c>
      <c r="C4797" s="52">
        <v>1.905837</v>
      </c>
    </row>
    <row r="4798" spans="2:3" ht="18">
      <c r="B4798" s="51">
        <v>4.78</v>
      </c>
      <c r="C4798" s="52">
        <v>1.9057310000000001</v>
      </c>
    </row>
    <row r="4799" spans="2:3" ht="18">
      <c r="B4799" s="51">
        <v>4.7809999999999997</v>
      </c>
      <c r="C4799" s="52">
        <v>1.9055519999999999</v>
      </c>
    </row>
    <row r="4800" spans="2:3" ht="18">
      <c r="B4800" s="51">
        <v>4.782</v>
      </c>
      <c r="C4800" s="52">
        <v>1.9064179999999999</v>
      </c>
    </row>
    <row r="4801" spans="2:3" ht="18">
      <c r="B4801" s="51">
        <v>4.7830000000000004</v>
      </c>
      <c r="C4801" s="52">
        <v>1.9081520000000001</v>
      </c>
    </row>
    <row r="4802" spans="2:3" ht="18">
      <c r="B4802" s="51">
        <v>4.7839999999999998</v>
      </c>
      <c r="C4802" s="52">
        <v>1.9088430000000001</v>
      </c>
    </row>
    <row r="4803" spans="2:3" ht="18">
      <c r="B4803" s="51">
        <v>4.7850000000000001</v>
      </c>
      <c r="C4803" s="52">
        <v>1.9096759999999999</v>
      </c>
    </row>
    <row r="4804" spans="2:3" ht="18">
      <c r="B4804" s="51">
        <v>4.7859999999999996</v>
      </c>
      <c r="C4804" s="52">
        <v>1.909133</v>
      </c>
    </row>
    <row r="4805" spans="2:3" ht="18">
      <c r="B4805" s="51">
        <v>4.7869999999999999</v>
      </c>
      <c r="C4805" s="52">
        <v>1.909851</v>
      </c>
    </row>
    <row r="4806" spans="2:3" ht="18">
      <c r="B4806" s="51">
        <v>4.7880000000000003</v>
      </c>
      <c r="C4806" s="52">
        <v>1.9098919999999999</v>
      </c>
    </row>
    <row r="4807" spans="2:3" ht="18">
      <c r="B4807" s="51">
        <v>4.7889999999999997</v>
      </c>
      <c r="C4807" s="52">
        <v>1.910504</v>
      </c>
    </row>
    <row r="4808" spans="2:3" ht="18">
      <c r="B4808" s="51">
        <v>4.79</v>
      </c>
      <c r="C4808" s="52">
        <v>1.911551</v>
      </c>
    </row>
    <row r="4809" spans="2:3" ht="18">
      <c r="B4809" s="51">
        <v>4.7910000000000004</v>
      </c>
      <c r="C4809" s="52">
        <v>1.9131959999999999</v>
      </c>
    </row>
    <row r="4810" spans="2:3" ht="18">
      <c r="B4810" s="51">
        <v>4.7919999999999998</v>
      </c>
      <c r="C4810" s="52">
        <v>1.9159790000000001</v>
      </c>
    </row>
    <row r="4811" spans="2:3" ht="18">
      <c r="B4811" s="51">
        <v>4.7930000000000001</v>
      </c>
      <c r="C4811" s="52">
        <v>1.9169339999999999</v>
      </c>
    </row>
    <row r="4812" spans="2:3" ht="18">
      <c r="B4812" s="51">
        <v>4.7939999999999996</v>
      </c>
      <c r="C4812" s="52">
        <v>1.9171590000000001</v>
      </c>
    </row>
    <row r="4813" spans="2:3" ht="18">
      <c r="B4813" s="51">
        <v>4.7949999999999999</v>
      </c>
      <c r="C4813" s="52">
        <v>1.9169430000000001</v>
      </c>
    </row>
    <row r="4814" spans="2:3" ht="18">
      <c r="B4814" s="51">
        <v>4.7960000000000003</v>
      </c>
      <c r="C4814" s="52">
        <v>1.918363</v>
      </c>
    </row>
    <row r="4815" spans="2:3" ht="18">
      <c r="B4815" s="51">
        <v>4.7969999999999997</v>
      </c>
      <c r="C4815" s="52">
        <v>1.9193039999999999</v>
      </c>
    </row>
    <row r="4816" spans="2:3" ht="18">
      <c r="B4816" s="51">
        <v>4.798</v>
      </c>
      <c r="C4816" s="52">
        <v>1.92039</v>
      </c>
    </row>
    <row r="4817" spans="2:3" ht="18">
      <c r="B4817" s="51">
        <v>4.7990000000000004</v>
      </c>
      <c r="C4817" s="52">
        <v>1.920633</v>
      </c>
    </row>
    <row r="4818" spans="2:3" ht="18">
      <c r="B4818" s="51">
        <v>4.8</v>
      </c>
      <c r="C4818" s="52">
        <v>1.9209270000000001</v>
      </c>
    </row>
    <row r="4819" spans="2:3" ht="18">
      <c r="B4819" s="51">
        <v>4.8010000000000002</v>
      </c>
      <c r="C4819" s="52">
        <v>1.9207190000000001</v>
      </c>
    </row>
    <row r="4820" spans="2:3" ht="18">
      <c r="B4820" s="51">
        <v>4.8019999999999996</v>
      </c>
      <c r="C4820" s="52">
        <v>1.92089</v>
      </c>
    </row>
    <row r="4821" spans="2:3" ht="18">
      <c r="B4821" s="51">
        <v>4.8029999999999999</v>
      </c>
      <c r="C4821" s="52">
        <v>1.9210959999999999</v>
      </c>
    </row>
    <row r="4822" spans="2:3" ht="18">
      <c r="B4822" s="51">
        <v>4.8040000000000003</v>
      </c>
      <c r="C4822" s="52">
        <v>1.9202030000000001</v>
      </c>
    </row>
    <row r="4823" spans="2:3" ht="18">
      <c r="B4823" s="51">
        <v>4.8049999999999997</v>
      </c>
      <c r="C4823" s="52">
        <v>1.9205859999999999</v>
      </c>
    </row>
    <row r="4824" spans="2:3" ht="18">
      <c r="B4824" s="51">
        <v>4.806</v>
      </c>
      <c r="C4824" s="52">
        <v>1.9207939999999999</v>
      </c>
    </row>
    <row r="4825" spans="2:3" ht="18">
      <c r="B4825" s="51">
        <v>4.8070000000000004</v>
      </c>
      <c r="C4825" s="52">
        <v>1.9208609999999999</v>
      </c>
    </row>
    <row r="4826" spans="2:3" ht="18">
      <c r="B4826" s="51">
        <v>4.8079999999999998</v>
      </c>
      <c r="C4826" s="52">
        <v>1.9208970000000001</v>
      </c>
    </row>
    <row r="4827" spans="2:3" ht="18">
      <c r="B4827" s="51">
        <v>4.8090000000000002</v>
      </c>
      <c r="C4827" s="52">
        <v>1.9211259999999999</v>
      </c>
    </row>
    <row r="4828" spans="2:3" ht="18">
      <c r="B4828" s="51">
        <v>4.8099999999999996</v>
      </c>
      <c r="C4828" s="52">
        <v>1.921608</v>
      </c>
    </row>
    <row r="4829" spans="2:3" ht="18">
      <c r="B4829" s="51">
        <v>4.8109999999999999</v>
      </c>
      <c r="C4829" s="52">
        <v>1.9216070000000001</v>
      </c>
    </row>
    <row r="4830" spans="2:3" ht="18">
      <c r="B4830" s="51">
        <v>4.8120000000000003</v>
      </c>
      <c r="C4830" s="52">
        <v>1.9218580000000001</v>
      </c>
    </row>
    <row r="4831" spans="2:3" ht="18">
      <c r="B4831" s="51">
        <v>4.8129999999999997</v>
      </c>
      <c r="C4831" s="52">
        <v>1.922542</v>
      </c>
    </row>
    <row r="4832" spans="2:3" ht="18">
      <c r="B4832" s="51">
        <v>4.8140000000000001</v>
      </c>
      <c r="C4832" s="52">
        <v>1.923152</v>
      </c>
    </row>
    <row r="4833" spans="2:3" ht="18">
      <c r="B4833" s="51">
        <v>4.8150000000000004</v>
      </c>
      <c r="C4833" s="52">
        <v>1.923654</v>
      </c>
    </row>
    <row r="4834" spans="2:3" ht="18">
      <c r="B4834" s="51">
        <v>4.8159999999999998</v>
      </c>
      <c r="C4834" s="52">
        <v>1.9246639999999999</v>
      </c>
    </row>
    <row r="4835" spans="2:3" ht="18">
      <c r="B4835" s="51">
        <v>4.8170000000000002</v>
      </c>
      <c r="C4835" s="52">
        <v>1.9262649999999999</v>
      </c>
    </row>
    <row r="4836" spans="2:3" ht="18">
      <c r="B4836" s="51">
        <v>4.8179999999999996</v>
      </c>
      <c r="C4836" s="52">
        <v>1.9278900000000001</v>
      </c>
    </row>
    <row r="4837" spans="2:3" ht="18">
      <c r="B4837" s="51">
        <v>4.819</v>
      </c>
      <c r="C4837" s="52">
        <v>1.930453</v>
      </c>
    </row>
    <row r="4838" spans="2:3" ht="18">
      <c r="B4838" s="51">
        <v>4.82</v>
      </c>
      <c r="C4838" s="52">
        <v>1.931915</v>
      </c>
    </row>
    <row r="4839" spans="2:3" ht="18">
      <c r="B4839" s="51">
        <v>4.8209999999999997</v>
      </c>
      <c r="C4839" s="52">
        <v>1.932348</v>
      </c>
    </row>
    <row r="4840" spans="2:3" ht="18">
      <c r="B4840" s="51">
        <v>4.8220000000000001</v>
      </c>
      <c r="C4840" s="52">
        <v>1.9336770000000001</v>
      </c>
    </row>
    <row r="4841" spans="2:3" ht="18">
      <c r="B4841" s="51">
        <v>4.8230000000000004</v>
      </c>
      <c r="C4841" s="52">
        <v>1.9344349999999999</v>
      </c>
    </row>
    <row r="4842" spans="2:3" ht="18">
      <c r="B4842" s="51">
        <v>4.8239999999999998</v>
      </c>
      <c r="C4842" s="52">
        <v>1.9353149999999999</v>
      </c>
    </row>
    <row r="4843" spans="2:3" ht="18">
      <c r="B4843" s="51">
        <v>4.8250000000000002</v>
      </c>
      <c r="C4843" s="52">
        <v>1.935684</v>
      </c>
    </row>
    <row r="4844" spans="2:3" ht="18">
      <c r="B4844" s="51">
        <v>4.8259999999999996</v>
      </c>
      <c r="C4844" s="52">
        <v>1.9362429999999999</v>
      </c>
    </row>
    <row r="4845" spans="2:3" ht="18">
      <c r="B4845" s="51">
        <v>4.827</v>
      </c>
      <c r="C4845" s="52">
        <v>1.937263</v>
      </c>
    </row>
    <row r="4846" spans="2:3" ht="18">
      <c r="B4846" s="51">
        <v>4.8280000000000003</v>
      </c>
      <c r="C4846" s="52">
        <v>1.937781</v>
      </c>
    </row>
    <row r="4847" spans="2:3" ht="18">
      <c r="B4847" s="51">
        <v>4.8289999999999997</v>
      </c>
      <c r="C4847" s="52">
        <v>1.9384319999999999</v>
      </c>
    </row>
    <row r="4848" spans="2:3" ht="18">
      <c r="B4848" s="51">
        <v>4.83</v>
      </c>
      <c r="C4848" s="52">
        <v>1.9399729999999999</v>
      </c>
    </row>
    <row r="4849" spans="2:3" ht="18">
      <c r="B4849" s="51">
        <v>4.8310000000000004</v>
      </c>
      <c r="C4849" s="52">
        <v>1.9418409999999999</v>
      </c>
    </row>
    <row r="4850" spans="2:3" ht="18">
      <c r="B4850" s="51">
        <v>4.8319999999999999</v>
      </c>
      <c r="C4850" s="52">
        <v>1.942833</v>
      </c>
    </row>
    <row r="4851" spans="2:3" ht="18">
      <c r="B4851" s="51">
        <v>4.8330000000000002</v>
      </c>
      <c r="C4851" s="52">
        <v>1.9434499999999999</v>
      </c>
    </row>
    <row r="4852" spans="2:3" ht="18">
      <c r="B4852" s="51">
        <v>4.8339999999999996</v>
      </c>
      <c r="C4852" s="52">
        <v>1.9439489999999999</v>
      </c>
    </row>
    <row r="4853" spans="2:3" ht="18">
      <c r="B4853" s="51">
        <v>4.835</v>
      </c>
      <c r="C4853" s="52">
        <v>1.9453119999999999</v>
      </c>
    </row>
    <row r="4854" spans="2:3" ht="18">
      <c r="B4854" s="51">
        <v>4.8360000000000003</v>
      </c>
      <c r="C4854" s="52">
        <v>1.946736</v>
      </c>
    </row>
    <row r="4855" spans="2:3" ht="18">
      <c r="B4855" s="51">
        <v>4.8369999999999997</v>
      </c>
      <c r="C4855" s="52">
        <v>1.947101</v>
      </c>
    </row>
    <row r="4856" spans="2:3" ht="18">
      <c r="B4856" s="51">
        <v>4.8380000000000001</v>
      </c>
      <c r="C4856" s="52">
        <v>1.947832</v>
      </c>
    </row>
    <row r="4857" spans="2:3" ht="18">
      <c r="B4857" s="51">
        <v>4.8390000000000004</v>
      </c>
      <c r="C4857" s="52">
        <v>1.949684</v>
      </c>
    </row>
    <row r="4858" spans="2:3" ht="18">
      <c r="B4858" s="51">
        <v>4.84</v>
      </c>
      <c r="C4858" s="52">
        <v>1.95096</v>
      </c>
    </row>
    <row r="4859" spans="2:3" ht="18">
      <c r="B4859" s="51">
        <v>4.8410000000000002</v>
      </c>
      <c r="C4859" s="52">
        <v>1.95076</v>
      </c>
    </row>
    <row r="4860" spans="2:3" ht="18">
      <c r="B4860" s="51">
        <v>4.8419999999999996</v>
      </c>
      <c r="C4860" s="52">
        <v>1.9505330000000001</v>
      </c>
    </row>
    <row r="4861" spans="2:3" ht="18">
      <c r="B4861" s="51">
        <v>4.843</v>
      </c>
      <c r="C4861" s="52">
        <v>1.951301</v>
      </c>
    </row>
    <row r="4862" spans="2:3" ht="18">
      <c r="B4862" s="51">
        <v>4.8440000000000003</v>
      </c>
      <c r="C4862" s="52">
        <v>1.9525319999999999</v>
      </c>
    </row>
    <row r="4863" spans="2:3" ht="18">
      <c r="B4863" s="51">
        <v>4.8449999999999998</v>
      </c>
      <c r="C4863" s="52">
        <v>1.953247</v>
      </c>
    </row>
    <row r="4864" spans="2:3" ht="18">
      <c r="B4864" s="51">
        <v>4.8460000000000001</v>
      </c>
      <c r="C4864" s="52">
        <v>1.9534769999999999</v>
      </c>
    </row>
    <row r="4865" spans="2:3" ht="18">
      <c r="B4865" s="51">
        <v>4.8470000000000004</v>
      </c>
      <c r="C4865" s="52">
        <v>1.954021</v>
      </c>
    </row>
    <row r="4866" spans="2:3" ht="18">
      <c r="B4866" s="51">
        <v>4.8479999999999999</v>
      </c>
      <c r="C4866" s="52">
        <v>1.9549430000000001</v>
      </c>
    </row>
    <row r="4867" spans="2:3" ht="18">
      <c r="B4867" s="51">
        <v>4.8490000000000002</v>
      </c>
      <c r="C4867" s="52">
        <v>1.9556800000000001</v>
      </c>
    </row>
    <row r="4868" spans="2:3" ht="18">
      <c r="B4868" s="51">
        <v>4.8499999999999996</v>
      </c>
      <c r="C4868" s="52">
        <v>1.956375</v>
      </c>
    </row>
    <row r="4869" spans="2:3" ht="18">
      <c r="B4869" s="51">
        <v>4.851</v>
      </c>
      <c r="C4869" s="52">
        <v>1.9580070000000001</v>
      </c>
    </row>
    <row r="4870" spans="2:3" ht="18">
      <c r="B4870" s="51">
        <v>4.8520000000000003</v>
      </c>
      <c r="C4870" s="52">
        <v>1.9587300000000001</v>
      </c>
    </row>
    <row r="4871" spans="2:3" ht="18">
      <c r="B4871" s="51">
        <v>4.8529999999999998</v>
      </c>
      <c r="C4871" s="52">
        <v>1.9592510000000001</v>
      </c>
    </row>
    <row r="4872" spans="2:3" ht="18">
      <c r="B4872" s="51">
        <v>4.8540000000000001</v>
      </c>
      <c r="C4872" s="52">
        <v>1.960251</v>
      </c>
    </row>
    <row r="4873" spans="2:3" ht="18">
      <c r="B4873" s="51">
        <v>4.8550000000000004</v>
      </c>
      <c r="C4873" s="52">
        <v>1.9615659999999999</v>
      </c>
    </row>
    <row r="4874" spans="2:3" ht="18">
      <c r="B4874" s="51">
        <v>4.8559999999999999</v>
      </c>
      <c r="C4874" s="52">
        <v>1.963438</v>
      </c>
    </row>
    <row r="4875" spans="2:3" ht="18">
      <c r="B4875" s="51">
        <v>4.8570000000000002</v>
      </c>
      <c r="C4875" s="52">
        <v>1.96532</v>
      </c>
    </row>
    <row r="4876" spans="2:3" ht="18">
      <c r="B4876" s="51">
        <v>4.8579999999999997</v>
      </c>
      <c r="C4876" s="52">
        <v>1.9658180000000001</v>
      </c>
    </row>
    <row r="4877" spans="2:3" ht="18">
      <c r="B4877" s="51">
        <v>4.859</v>
      </c>
      <c r="C4877" s="52">
        <v>1.9669129999999999</v>
      </c>
    </row>
    <row r="4878" spans="2:3" ht="18">
      <c r="B4878" s="51">
        <v>4.8600000000000003</v>
      </c>
      <c r="C4878" s="52">
        <v>1.967355</v>
      </c>
    </row>
    <row r="4879" spans="2:3" ht="18">
      <c r="B4879" s="51">
        <v>4.8609999999999998</v>
      </c>
      <c r="C4879" s="52">
        <v>1.968469</v>
      </c>
    </row>
    <row r="4880" spans="2:3" ht="18">
      <c r="B4880" s="51">
        <v>4.8620000000000001</v>
      </c>
      <c r="C4880" s="52">
        <v>1.969481</v>
      </c>
    </row>
    <row r="4881" spans="2:3" ht="18">
      <c r="B4881" s="51">
        <v>4.8630000000000004</v>
      </c>
      <c r="C4881" s="52">
        <v>1.9699990000000001</v>
      </c>
    </row>
    <row r="4882" spans="2:3" ht="18">
      <c r="B4882" s="51">
        <v>4.8639999999999999</v>
      </c>
      <c r="C4882" s="52">
        <v>1.970871</v>
      </c>
    </row>
    <row r="4883" spans="2:3" ht="18">
      <c r="B4883" s="51">
        <v>4.8650000000000002</v>
      </c>
      <c r="C4883" s="52">
        <v>1.972575</v>
      </c>
    </row>
    <row r="4884" spans="2:3" ht="18">
      <c r="B4884" s="51">
        <v>4.8659999999999997</v>
      </c>
      <c r="C4884" s="52">
        <v>1.973821</v>
      </c>
    </row>
    <row r="4885" spans="2:3" ht="18">
      <c r="B4885" s="51">
        <v>4.867</v>
      </c>
      <c r="C4885" s="52">
        <v>1.974065</v>
      </c>
    </row>
    <row r="4886" spans="2:3" ht="18">
      <c r="B4886" s="51">
        <v>4.8680000000000003</v>
      </c>
      <c r="C4886" s="52">
        <v>1.9740139999999999</v>
      </c>
    </row>
    <row r="4887" spans="2:3" ht="18">
      <c r="B4887" s="51">
        <v>4.8689999999999998</v>
      </c>
      <c r="C4887" s="52">
        <v>1.9738579999999999</v>
      </c>
    </row>
    <row r="4888" spans="2:3" ht="18">
      <c r="B4888" s="51">
        <v>4.87</v>
      </c>
      <c r="C4888" s="52">
        <v>1.9747079999999999</v>
      </c>
    </row>
    <row r="4889" spans="2:3" ht="18">
      <c r="B4889" s="51">
        <v>4.8710000000000004</v>
      </c>
      <c r="C4889" s="52">
        <v>1.9759910000000001</v>
      </c>
    </row>
    <row r="4890" spans="2:3" ht="18">
      <c r="B4890" s="51">
        <v>4.8719999999999999</v>
      </c>
      <c r="C4890" s="52">
        <v>1.9772160000000001</v>
      </c>
    </row>
    <row r="4891" spans="2:3" ht="18">
      <c r="B4891" s="51">
        <v>4.8730000000000002</v>
      </c>
      <c r="C4891" s="52">
        <v>1.9785189999999999</v>
      </c>
    </row>
    <row r="4892" spans="2:3" ht="18">
      <c r="B4892" s="51">
        <v>4.8739999999999997</v>
      </c>
      <c r="C4892" s="52">
        <v>1.979088</v>
      </c>
    </row>
    <row r="4893" spans="2:3" ht="18">
      <c r="B4893" s="51">
        <v>4.875</v>
      </c>
      <c r="C4893" s="52">
        <v>1.9801340000000001</v>
      </c>
    </row>
    <row r="4894" spans="2:3" ht="18">
      <c r="B4894" s="51">
        <v>4.8760000000000003</v>
      </c>
      <c r="C4894" s="52">
        <v>1.981182</v>
      </c>
    </row>
    <row r="4895" spans="2:3" ht="18">
      <c r="B4895" s="51">
        <v>4.8769999999999998</v>
      </c>
      <c r="C4895" s="52">
        <v>1.9817229999999999</v>
      </c>
    </row>
    <row r="4896" spans="2:3" ht="18">
      <c r="B4896" s="51">
        <v>4.8780000000000001</v>
      </c>
      <c r="C4896" s="52">
        <v>1.981946</v>
      </c>
    </row>
    <row r="4897" spans="2:3" ht="18">
      <c r="B4897" s="51">
        <v>4.8789999999999996</v>
      </c>
      <c r="C4897" s="52">
        <v>1.98203</v>
      </c>
    </row>
    <row r="4898" spans="2:3" ht="18">
      <c r="B4898" s="51">
        <v>4.88</v>
      </c>
      <c r="C4898" s="52">
        <v>1.9822850000000001</v>
      </c>
    </row>
    <row r="4899" spans="2:3" ht="18">
      <c r="B4899" s="51">
        <v>4.8810000000000002</v>
      </c>
      <c r="C4899" s="52">
        <v>1.982936</v>
      </c>
    </row>
    <row r="4900" spans="2:3" ht="18">
      <c r="B4900" s="51">
        <v>4.8819999999999997</v>
      </c>
      <c r="C4900" s="52">
        <v>1.9838469999999999</v>
      </c>
    </row>
    <row r="4901" spans="2:3" ht="18">
      <c r="B4901" s="51">
        <v>4.883</v>
      </c>
      <c r="C4901" s="52">
        <v>1.9852590000000001</v>
      </c>
    </row>
    <row r="4902" spans="2:3" ht="18">
      <c r="B4902" s="51">
        <v>4.8840000000000003</v>
      </c>
      <c r="C4902" s="52">
        <v>1.9861800000000001</v>
      </c>
    </row>
    <row r="4903" spans="2:3" ht="18">
      <c r="B4903" s="51">
        <v>4.8849999999999998</v>
      </c>
      <c r="C4903" s="52">
        <v>1.9862919999999999</v>
      </c>
    </row>
    <row r="4904" spans="2:3" ht="18">
      <c r="B4904" s="51">
        <v>4.8860000000000001</v>
      </c>
      <c r="C4904" s="52">
        <v>1.986774</v>
      </c>
    </row>
    <row r="4905" spans="2:3" ht="18">
      <c r="B4905" s="51">
        <v>4.8869999999999996</v>
      </c>
      <c r="C4905" s="52">
        <v>1.98807</v>
      </c>
    </row>
    <row r="4906" spans="2:3" ht="18">
      <c r="B4906" s="51">
        <v>4.8879999999999999</v>
      </c>
      <c r="C4906" s="52">
        <v>1.9895130000000001</v>
      </c>
    </row>
    <row r="4907" spans="2:3" ht="18">
      <c r="B4907" s="51">
        <v>4.8890000000000002</v>
      </c>
      <c r="C4907" s="52">
        <v>1.990013</v>
      </c>
    </row>
    <row r="4908" spans="2:3" ht="18">
      <c r="B4908" s="51">
        <v>4.8899999999999997</v>
      </c>
      <c r="C4908" s="52">
        <v>1.990912</v>
      </c>
    </row>
    <row r="4909" spans="2:3" ht="18">
      <c r="B4909" s="51">
        <v>4.891</v>
      </c>
      <c r="C4909" s="52">
        <v>1.9925010000000001</v>
      </c>
    </row>
    <row r="4910" spans="2:3" ht="18">
      <c r="B4910" s="51">
        <v>4.8920000000000003</v>
      </c>
      <c r="C4910" s="52">
        <v>1.993465</v>
      </c>
    </row>
    <row r="4911" spans="2:3" ht="18">
      <c r="B4911" s="51">
        <v>4.8929999999999998</v>
      </c>
      <c r="C4911" s="52">
        <v>1.994038</v>
      </c>
    </row>
    <row r="4912" spans="2:3" ht="18">
      <c r="B4912" s="51">
        <v>4.8940000000000001</v>
      </c>
      <c r="C4912" s="52">
        <v>1.99501</v>
      </c>
    </row>
    <row r="4913" spans="2:3" ht="18">
      <c r="B4913" s="51">
        <v>4.8949999999999996</v>
      </c>
      <c r="C4913" s="52">
        <v>1.9964230000000001</v>
      </c>
    </row>
    <row r="4914" spans="2:3" ht="18">
      <c r="B4914" s="51">
        <v>4.8959999999999999</v>
      </c>
      <c r="C4914" s="52">
        <v>1.9979610000000001</v>
      </c>
    </row>
    <row r="4915" spans="2:3" ht="18">
      <c r="B4915" s="51">
        <v>4.8970000000000002</v>
      </c>
      <c r="C4915" s="52">
        <v>1.9991479999999999</v>
      </c>
    </row>
    <row r="4916" spans="2:3" ht="18">
      <c r="B4916" s="51">
        <v>4.8979999999999997</v>
      </c>
      <c r="C4916" s="52">
        <v>2.0001280000000001</v>
      </c>
    </row>
    <row r="4917" spans="2:3" ht="18">
      <c r="B4917" s="51">
        <v>4.899</v>
      </c>
      <c r="C4917" s="52">
        <v>2.0014620000000001</v>
      </c>
    </row>
    <row r="4918" spans="2:3" ht="18">
      <c r="B4918" s="51">
        <v>4.9000000000000004</v>
      </c>
      <c r="C4918" s="52">
        <v>2.002767</v>
      </c>
    </row>
    <row r="4919" spans="2:3" ht="18">
      <c r="B4919" s="51">
        <v>4.9009999999999998</v>
      </c>
      <c r="C4919" s="52">
        <v>2.0037449999999999</v>
      </c>
    </row>
    <row r="4920" spans="2:3" ht="18">
      <c r="B4920" s="51">
        <v>4.9020000000000001</v>
      </c>
      <c r="C4920" s="52">
        <v>2.004931</v>
      </c>
    </row>
    <row r="4921" spans="2:3" ht="18">
      <c r="B4921" s="51">
        <v>4.9029999999999996</v>
      </c>
      <c r="C4921" s="52">
        <v>2.0061559999999998</v>
      </c>
    </row>
    <row r="4922" spans="2:3" ht="18">
      <c r="B4922" s="51">
        <v>4.9039999999999999</v>
      </c>
      <c r="C4922" s="52">
        <v>2.0072700000000001</v>
      </c>
    </row>
    <row r="4923" spans="2:3" ht="18">
      <c r="B4923" s="51">
        <v>4.9050000000000002</v>
      </c>
      <c r="C4923" s="52">
        <v>2.0081329999999999</v>
      </c>
    </row>
    <row r="4924" spans="2:3" ht="18">
      <c r="B4924" s="51">
        <v>4.9059999999999997</v>
      </c>
      <c r="C4924" s="52">
        <v>2.0089070000000002</v>
      </c>
    </row>
    <row r="4925" spans="2:3" ht="18">
      <c r="B4925" s="51">
        <v>4.907</v>
      </c>
      <c r="C4925" s="52">
        <v>2.0094479999999999</v>
      </c>
    </row>
    <row r="4926" spans="2:3" ht="18">
      <c r="B4926" s="51">
        <v>4.9080000000000004</v>
      </c>
      <c r="C4926" s="52">
        <v>2.0104160000000002</v>
      </c>
    </row>
    <row r="4927" spans="2:3" ht="18">
      <c r="B4927" s="51">
        <v>4.9089999999999998</v>
      </c>
      <c r="C4927" s="52">
        <v>2.0114610000000002</v>
      </c>
    </row>
    <row r="4928" spans="2:3" ht="18">
      <c r="B4928" s="51">
        <v>4.91</v>
      </c>
      <c r="C4928" s="52">
        <v>2.0131790000000001</v>
      </c>
    </row>
    <row r="4929" spans="2:3" ht="18">
      <c r="B4929" s="51">
        <v>4.9109999999999996</v>
      </c>
      <c r="C4929" s="52">
        <v>2.0146069999999998</v>
      </c>
    </row>
    <row r="4930" spans="2:3" ht="18">
      <c r="B4930" s="51">
        <v>4.9119999999999999</v>
      </c>
      <c r="C4930" s="52">
        <v>2.0156849999999999</v>
      </c>
    </row>
    <row r="4931" spans="2:3" ht="18">
      <c r="B4931" s="51">
        <v>4.9130000000000003</v>
      </c>
      <c r="C4931" s="52">
        <v>2.0165790000000001</v>
      </c>
    </row>
    <row r="4932" spans="2:3" ht="18">
      <c r="B4932" s="51">
        <v>4.9139999999999997</v>
      </c>
      <c r="C4932" s="52">
        <v>2.017274</v>
      </c>
    </row>
    <row r="4933" spans="2:3" ht="18">
      <c r="B4933" s="51">
        <v>4.915</v>
      </c>
      <c r="C4933" s="52">
        <v>2.0174289999999999</v>
      </c>
    </row>
    <row r="4934" spans="2:3" ht="18">
      <c r="B4934" s="51">
        <v>4.9160000000000004</v>
      </c>
      <c r="C4934" s="52">
        <v>2.0179320000000001</v>
      </c>
    </row>
    <row r="4935" spans="2:3" ht="18">
      <c r="B4935" s="51">
        <v>4.9169999999999998</v>
      </c>
      <c r="C4935" s="52">
        <v>2.0186809999999999</v>
      </c>
    </row>
    <row r="4936" spans="2:3" ht="18">
      <c r="B4936" s="51">
        <v>4.9180000000000001</v>
      </c>
      <c r="C4936" s="52">
        <v>2.0194480000000001</v>
      </c>
    </row>
    <row r="4937" spans="2:3" ht="18">
      <c r="B4937" s="51">
        <v>4.9189999999999996</v>
      </c>
      <c r="C4937" s="52">
        <v>2.0202420000000001</v>
      </c>
    </row>
    <row r="4938" spans="2:3" ht="18">
      <c r="B4938" s="51">
        <v>4.92</v>
      </c>
      <c r="C4938" s="52">
        <v>2.0204089999999999</v>
      </c>
    </row>
    <row r="4939" spans="2:3" ht="18">
      <c r="B4939" s="51">
        <v>4.9210000000000003</v>
      </c>
      <c r="C4939" s="52">
        <v>2.0206019999999998</v>
      </c>
    </row>
    <row r="4940" spans="2:3" ht="18">
      <c r="B4940" s="51">
        <v>4.9219999999999997</v>
      </c>
      <c r="C4940" s="52">
        <v>2.0213749999999999</v>
      </c>
    </row>
    <row r="4941" spans="2:3" ht="18">
      <c r="B4941" s="51">
        <v>4.923</v>
      </c>
      <c r="C4941" s="52">
        <v>2.0220150000000001</v>
      </c>
    </row>
    <row r="4942" spans="2:3" ht="18">
      <c r="B4942" s="51">
        <v>4.9240000000000004</v>
      </c>
      <c r="C4942" s="52">
        <v>2.0228470000000001</v>
      </c>
    </row>
    <row r="4943" spans="2:3" ht="18">
      <c r="B4943" s="51">
        <v>4.9249999999999998</v>
      </c>
      <c r="C4943" s="52">
        <v>2.023434</v>
      </c>
    </row>
    <row r="4944" spans="2:3" ht="18">
      <c r="B4944" s="51">
        <v>4.9260000000000002</v>
      </c>
      <c r="C4944" s="52">
        <v>2.0236679999999998</v>
      </c>
    </row>
    <row r="4945" spans="2:3" ht="18">
      <c r="B4945" s="51">
        <v>4.9269999999999996</v>
      </c>
      <c r="C4945" s="52">
        <v>2.0243370000000001</v>
      </c>
    </row>
    <row r="4946" spans="2:3" ht="18">
      <c r="B4946" s="51">
        <v>4.9279999999999999</v>
      </c>
      <c r="C4946" s="52">
        <v>2.0255540000000001</v>
      </c>
    </row>
    <row r="4947" spans="2:3" ht="18">
      <c r="B4947" s="51">
        <v>4.9290000000000003</v>
      </c>
      <c r="C4947" s="52">
        <v>2.027142</v>
      </c>
    </row>
    <row r="4948" spans="2:3" ht="18">
      <c r="B4948" s="51">
        <v>4.93</v>
      </c>
      <c r="C4948" s="52">
        <v>2.0285869999999999</v>
      </c>
    </row>
    <row r="4949" spans="2:3" ht="18">
      <c r="B4949" s="51">
        <v>4.931</v>
      </c>
      <c r="C4949" s="52">
        <v>2.029217</v>
      </c>
    </row>
    <row r="4950" spans="2:3" ht="18">
      <c r="B4950" s="51">
        <v>4.9320000000000004</v>
      </c>
      <c r="C4950" s="52">
        <v>2.0298660000000002</v>
      </c>
    </row>
    <row r="4951" spans="2:3" ht="18">
      <c r="B4951" s="51">
        <v>4.9329999999999998</v>
      </c>
      <c r="C4951" s="52">
        <v>2.030484</v>
      </c>
    </row>
    <row r="4952" spans="2:3" ht="18">
      <c r="B4952" s="51">
        <v>4.9340000000000002</v>
      </c>
      <c r="C4952" s="52">
        <v>2.0310570000000001</v>
      </c>
    </row>
    <row r="4953" spans="2:3" ht="18">
      <c r="B4953" s="51">
        <v>4.9349999999999996</v>
      </c>
      <c r="C4953" s="52">
        <v>2.0318160000000001</v>
      </c>
    </row>
    <row r="4954" spans="2:3" ht="18">
      <c r="B4954" s="51">
        <v>4.9359999999999999</v>
      </c>
      <c r="C4954" s="52">
        <v>2.0324</v>
      </c>
    </row>
    <row r="4955" spans="2:3" ht="18">
      <c r="B4955" s="51">
        <v>4.9370000000000003</v>
      </c>
      <c r="C4955" s="52">
        <v>2.0328460000000002</v>
      </c>
    </row>
    <row r="4956" spans="2:3" ht="18">
      <c r="B4956" s="51">
        <v>4.9379999999999997</v>
      </c>
      <c r="C4956" s="52">
        <v>2.0331039999999998</v>
      </c>
    </row>
    <row r="4957" spans="2:3" ht="18">
      <c r="B4957" s="51">
        <v>4.9390000000000001</v>
      </c>
      <c r="C4957" s="52">
        <v>2.0337230000000002</v>
      </c>
    </row>
    <row r="4958" spans="2:3" ht="18">
      <c r="B4958" s="51">
        <v>4.9400000000000004</v>
      </c>
      <c r="C4958" s="52">
        <v>2.0347710000000001</v>
      </c>
    </row>
    <row r="4959" spans="2:3" ht="18">
      <c r="B4959" s="51">
        <v>4.9409999999999998</v>
      </c>
      <c r="C4959" s="52">
        <v>2.0355720000000002</v>
      </c>
    </row>
    <row r="4960" spans="2:3" ht="18">
      <c r="B4960" s="51">
        <v>4.9420000000000002</v>
      </c>
      <c r="C4960" s="52">
        <v>2.036232</v>
      </c>
    </row>
    <row r="4961" spans="2:3" ht="18">
      <c r="B4961" s="51">
        <v>4.9429999999999996</v>
      </c>
      <c r="C4961" s="52">
        <v>2.0372889999999999</v>
      </c>
    </row>
    <row r="4962" spans="2:3" ht="18">
      <c r="B4962" s="51">
        <v>4.944</v>
      </c>
      <c r="C4962" s="52">
        <v>2.0380159999999998</v>
      </c>
    </row>
    <row r="4963" spans="2:3" ht="18">
      <c r="B4963" s="51">
        <v>4.9450000000000003</v>
      </c>
      <c r="C4963" s="52">
        <v>2.0383589999999998</v>
      </c>
    </row>
    <row r="4964" spans="2:3" ht="18">
      <c r="B4964" s="51">
        <v>4.9459999999999997</v>
      </c>
      <c r="C4964" s="52">
        <v>2.0388419999999998</v>
      </c>
    </row>
    <row r="4965" spans="2:3" ht="18">
      <c r="B4965" s="51">
        <v>4.9470000000000001</v>
      </c>
      <c r="C4965" s="52">
        <v>2.0397949999999998</v>
      </c>
    </row>
    <row r="4966" spans="2:3" ht="18">
      <c r="B4966" s="51">
        <v>4.9480000000000004</v>
      </c>
      <c r="C4966" s="52">
        <v>2.040673</v>
      </c>
    </row>
    <row r="4967" spans="2:3" ht="18">
      <c r="B4967" s="51">
        <v>4.9489999999999998</v>
      </c>
      <c r="C4967" s="52">
        <v>2.041048</v>
      </c>
    </row>
    <row r="4968" spans="2:3" ht="18">
      <c r="B4968" s="51">
        <v>4.95</v>
      </c>
      <c r="C4968" s="52">
        <v>2.0416859999999999</v>
      </c>
    </row>
    <row r="4969" spans="2:3" ht="18">
      <c r="B4969" s="51">
        <v>4.9509999999999996</v>
      </c>
      <c r="C4969" s="52">
        <v>2.042443</v>
      </c>
    </row>
    <row r="4970" spans="2:3" ht="18">
      <c r="B4970" s="51">
        <v>4.952</v>
      </c>
      <c r="C4970" s="52">
        <v>2.0438149999999999</v>
      </c>
    </row>
    <row r="4971" spans="2:3" ht="18">
      <c r="B4971" s="51">
        <v>4.9530000000000003</v>
      </c>
      <c r="C4971" s="52">
        <v>2.045277</v>
      </c>
    </row>
    <row r="4972" spans="2:3" ht="18">
      <c r="B4972" s="51">
        <v>4.9539999999999997</v>
      </c>
      <c r="C4972" s="52">
        <v>2.0461580000000001</v>
      </c>
    </row>
    <row r="4973" spans="2:3" ht="18">
      <c r="B4973" s="51">
        <v>4.9550000000000001</v>
      </c>
      <c r="C4973" s="52">
        <v>2.0473140000000001</v>
      </c>
    </row>
    <row r="4974" spans="2:3" ht="18">
      <c r="B4974" s="51">
        <v>4.9560000000000004</v>
      </c>
      <c r="C4974" s="52">
        <v>2.0480700000000001</v>
      </c>
    </row>
    <row r="4975" spans="2:3" ht="18">
      <c r="B4975" s="51">
        <v>4.9569999999999999</v>
      </c>
      <c r="C4975" s="52">
        <v>2.0484270000000002</v>
      </c>
    </row>
    <row r="4976" spans="2:3" ht="18">
      <c r="B4976" s="51">
        <v>4.9580000000000002</v>
      </c>
      <c r="C4976" s="52">
        <v>2.0491969999999999</v>
      </c>
    </row>
    <row r="4977" spans="2:3" ht="18">
      <c r="B4977" s="51">
        <v>4.9589999999999996</v>
      </c>
      <c r="C4977" s="52">
        <v>2.0502590000000001</v>
      </c>
    </row>
    <row r="4978" spans="2:3" ht="18">
      <c r="B4978" s="51">
        <v>4.96</v>
      </c>
      <c r="C4978" s="52">
        <v>2.0509819999999999</v>
      </c>
    </row>
    <row r="4979" spans="2:3" ht="18">
      <c r="B4979" s="51">
        <v>4.9610000000000003</v>
      </c>
      <c r="C4979" s="52">
        <v>2.0514679999999998</v>
      </c>
    </row>
    <row r="4980" spans="2:3" ht="18">
      <c r="B4980" s="51">
        <v>4.9619999999999997</v>
      </c>
      <c r="C4980" s="52">
        <v>2.0519210000000001</v>
      </c>
    </row>
    <row r="4981" spans="2:3" ht="18">
      <c r="B4981" s="51">
        <v>4.9630000000000001</v>
      </c>
      <c r="C4981" s="52">
        <v>2.0524610000000001</v>
      </c>
    </row>
    <row r="4982" spans="2:3" ht="18">
      <c r="B4982" s="51">
        <v>4.9640000000000004</v>
      </c>
      <c r="C4982" s="52">
        <v>2.053229</v>
      </c>
    </row>
    <row r="4983" spans="2:3" ht="18">
      <c r="B4983" s="51">
        <v>4.9649999999999999</v>
      </c>
      <c r="C4983" s="52">
        <v>2.0533030000000001</v>
      </c>
    </row>
    <row r="4984" spans="2:3" ht="18">
      <c r="B4984" s="51">
        <v>4.9660000000000002</v>
      </c>
      <c r="C4984" s="52">
        <v>2.053061</v>
      </c>
    </row>
    <row r="4985" spans="2:3" ht="18">
      <c r="B4985" s="51">
        <v>4.9669999999999996</v>
      </c>
      <c r="C4985" s="52">
        <v>2.0534370000000002</v>
      </c>
    </row>
    <row r="4986" spans="2:3" ht="18">
      <c r="B4986" s="51">
        <v>4.968</v>
      </c>
      <c r="C4986" s="52">
        <v>2.0543770000000001</v>
      </c>
    </row>
    <row r="4987" spans="2:3" ht="18">
      <c r="B4987" s="51">
        <v>4.9690000000000003</v>
      </c>
      <c r="C4987" s="52">
        <v>2.0555569999999999</v>
      </c>
    </row>
    <row r="4988" spans="2:3" ht="18">
      <c r="B4988" s="51">
        <v>4.97</v>
      </c>
      <c r="C4988" s="52">
        <v>2.0569510000000002</v>
      </c>
    </row>
    <row r="4989" spans="2:3" ht="18">
      <c r="B4989" s="51">
        <v>4.9710000000000001</v>
      </c>
      <c r="C4989" s="52">
        <v>2.0582859999999998</v>
      </c>
    </row>
    <row r="4990" spans="2:3" ht="18">
      <c r="B4990" s="51">
        <v>4.9720000000000004</v>
      </c>
      <c r="C4990" s="52">
        <v>2.0595089999999998</v>
      </c>
    </row>
    <row r="4991" spans="2:3" ht="18">
      <c r="B4991" s="51">
        <v>4.9729999999999999</v>
      </c>
      <c r="C4991" s="52">
        <v>2.0599810000000001</v>
      </c>
    </row>
    <row r="4992" spans="2:3" ht="18">
      <c r="B4992" s="51">
        <v>4.9740000000000002</v>
      </c>
      <c r="C4992" s="52">
        <v>2.0609899999999999</v>
      </c>
    </row>
    <row r="4993" spans="2:3" ht="18">
      <c r="B4993" s="51">
        <v>4.9749999999999996</v>
      </c>
      <c r="C4993" s="52">
        <v>2.0634030000000001</v>
      </c>
    </row>
    <row r="4994" spans="2:3" ht="18">
      <c r="B4994" s="51">
        <v>4.976</v>
      </c>
      <c r="C4994" s="52">
        <v>2.0648420000000001</v>
      </c>
    </row>
    <row r="4995" spans="2:3" ht="18">
      <c r="B4995" s="51">
        <v>4.9770000000000003</v>
      </c>
      <c r="C4995" s="52">
        <v>2.0660219999999998</v>
      </c>
    </row>
    <row r="4996" spans="2:3" ht="18">
      <c r="B4996" s="51">
        <v>4.9779999999999998</v>
      </c>
      <c r="C4996" s="52">
        <v>2.0666709999999999</v>
      </c>
    </row>
    <row r="4997" spans="2:3" ht="18">
      <c r="B4997" s="51">
        <v>4.9790000000000001</v>
      </c>
      <c r="C4997" s="52">
        <v>2.0674980000000001</v>
      </c>
    </row>
    <row r="4998" spans="2:3" ht="18">
      <c r="B4998" s="51">
        <v>4.9800000000000004</v>
      </c>
      <c r="C4998" s="52">
        <v>2.0681509999999999</v>
      </c>
    </row>
    <row r="4999" spans="2:3" ht="18">
      <c r="B4999" s="51">
        <v>4.9809999999999999</v>
      </c>
      <c r="C4999" s="52">
        <v>2.0689929999999999</v>
      </c>
    </row>
    <row r="5000" spans="2:3" ht="18">
      <c r="B5000" s="51">
        <v>4.9820000000000002</v>
      </c>
      <c r="C5000" s="52">
        <v>2.0699559999999999</v>
      </c>
    </row>
    <row r="5001" spans="2:3" ht="18">
      <c r="B5001" s="51">
        <v>4.9829999999999997</v>
      </c>
      <c r="C5001" s="52">
        <v>2.0705079999999998</v>
      </c>
    </row>
    <row r="5002" spans="2:3" ht="18">
      <c r="B5002" s="51">
        <v>4.984</v>
      </c>
      <c r="C5002" s="52">
        <v>2.0708199999999999</v>
      </c>
    </row>
    <row r="5003" spans="2:3" ht="18">
      <c r="B5003" s="51">
        <v>4.9850000000000003</v>
      </c>
      <c r="C5003" s="52">
        <v>2.071882</v>
      </c>
    </row>
    <row r="5004" spans="2:3" ht="18">
      <c r="B5004" s="51">
        <v>4.9859999999999998</v>
      </c>
      <c r="C5004" s="52">
        <v>2.0732550000000001</v>
      </c>
    </row>
    <row r="5005" spans="2:3" ht="18">
      <c r="B5005" s="51">
        <v>4.9870000000000001</v>
      </c>
      <c r="C5005" s="52">
        <v>2.0737559999999999</v>
      </c>
    </row>
    <row r="5006" spans="2:3" ht="18">
      <c r="B5006" s="51">
        <v>4.9880000000000004</v>
      </c>
      <c r="C5006" s="52">
        <v>2.07477</v>
      </c>
    </row>
    <row r="5007" spans="2:3" ht="18">
      <c r="B5007" s="51">
        <v>4.9889999999999999</v>
      </c>
      <c r="C5007" s="52">
        <v>2.075831</v>
      </c>
    </row>
    <row r="5008" spans="2:3" ht="18">
      <c r="B5008" s="51">
        <v>4.99</v>
      </c>
      <c r="C5008" s="52">
        <v>2.0761250000000002</v>
      </c>
    </row>
    <row r="5009" spans="2:3" ht="18">
      <c r="B5009" s="51">
        <v>4.9909999999999997</v>
      </c>
      <c r="C5009" s="52">
        <v>2.0762309999999999</v>
      </c>
    </row>
    <row r="5010" spans="2:3" ht="18">
      <c r="B5010" s="51">
        <v>4.992</v>
      </c>
      <c r="C5010" s="52">
        <v>2.0770650000000002</v>
      </c>
    </row>
    <row r="5011" spans="2:3" ht="18">
      <c r="B5011" s="51">
        <v>4.9930000000000003</v>
      </c>
      <c r="C5011" s="52">
        <v>2.0778120000000002</v>
      </c>
    </row>
    <row r="5012" spans="2:3" ht="18">
      <c r="B5012" s="51">
        <v>4.9939999999999998</v>
      </c>
      <c r="C5012" s="52">
        <v>2.0787110000000002</v>
      </c>
    </row>
    <row r="5013" spans="2:3" ht="18">
      <c r="B5013" s="51">
        <v>4.9950000000000001</v>
      </c>
      <c r="C5013" s="52">
        <v>2.0799829999999999</v>
      </c>
    </row>
    <row r="5014" spans="2:3" ht="18">
      <c r="B5014" s="51">
        <v>4.9960000000000004</v>
      </c>
      <c r="C5014" s="52">
        <v>2.0808610000000001</v>
      </c>
    </row>
    <row r="5015" spans="2:3" ht="18">
      <c r="B5015" s="51">
        <v>4.9969999999999999</v>
      </c>
      <c r="C5015" s="52">
        <v>2.0816949999999999</v>
      </c>
    </row>
    <row r="5016" spans="2:3" ht="18">
      <c r="B5016" s="51">
        <v>4.9969999999999999</v>
      </c>
      <c r="C5016" s="52">
        <v>2.0819749999999999</v>
      </c>
    </row>
    <row r="5017" spans="2:3" ht="18">
      <c r="B5017" s="51">
        <v>4.9980000000000002</v>
      </c>
      <c r="C5017" s="52">
        <v>2.0824060000000002</v>
      </c>
    </row>
    <row r="5018" spans="2:3" ht="18">
      <c r="B5018" s="51">
        <v>4.9989999999999997</v>
      </c>
      <c r="C5018" s="52">
        <v>2.0821930000000002</v>
      </c>
    </row>
    <row r="5019" spans="2:3" ht="18">
      <c r="B5019" s="51">
        <v>5</v>
      </c>
      <c r="C5019" s="52">
        <v>2.0820500000000002</v>
      </c>
    </row>
    <row r="5020" spans="2:3" ht="18">
      <c r="B5020" s="51">
        <v>5.0010000000000003</v>
      </c>
      <c r="C5020" s="52">
        <v>2.0820509999999999</v>
      </c>
    </row>
    <row r="5021" spans="2:3" ht="18">
      <c r="B5021" s="51">
        <v>5.0019999999999998</v>
      </c>
      <c r="C5021" s="52">
        <v>2.0815709999999998</v>
      </c>
    </row>
    <row r="5022" spans="2:3" ht="18">
      <c r="B5022" s="51">
        <v>5.0030000000000001</v>
      </c>
      <c r="C5022" s="52">
        <v>2.081874</v>
      </c>
    </row>
    <row r="5023" spans="2:3" ht="18">
      <c r="B5023" s="51">
        <v>5.0039999999999996</v>
      </c>
      <c r="C5023" s="52">
        <v>2.0820949999999998</v>
      </c>
    </row>
    <row r="5024" spans="2:3" ht="18">
      <c r="B5024" s="51">
        <v>5.0049999999999999</v>
      </c>
      <c r="C5024" s="52">
        <v>2.0823999999999998</v>
      </c>
    </row>
    <row r="5025" spans="2:3" ht="18">
      <c r="B5025" s="51">
        <v>5.0060000000000002</v>
      </c>
      <c r="C5025" s="52">
        <v>2.0832609999999998</v>
      </c>
    </row>
    <row r="5026" spans="2:3" ht="18">
      <c r="B5026" s="51">
        <v>5.0069999999999997</v>
      </c>
      <c r="C5026" s="52">
        <v>2.083558</v>
      </c>
    </row>
    <row r="5027" spans="2:3" ht="18">
      <c r="B5027" s="51">
        <v>5.008</v>
      </c>
      <c r="C5027" s="52">
        <v>2.0843980000000002</v>
      </c>
    </row>
    <row r="5028" spans="2:3" ht="18">
      <c r="B5028" s="51">
        <v>5.0090000000000003</v>
      </c>
      <c r="C5028" s="52">
        <v>2.085194</v>
      </c>
    </row>
    <row r="5029" spans="2:3" ht="18">
      <c r="B5029" s="51">
        <v>5.01</v>
      </c>
      <c r="C5029" s="52">
        <v>2.086795</v>
      </c>
    </row>
    <row r="5030" spans="2:3" ht="18">
      <c r="B5030" s="51">
        <v>5.0110000000000001</v>
      </c>
      <c r="C5030" s="52">
        <v>2.0884800000000001</v>
      </c>
    </row>
    <row r="5031" spans="2:3" ht="18">
      <c r="B5031" s="51">
        <v>5.0119999999999996</v>
      </c>
      <c r="C5031" s="52">
        <v>2.0901679999999998</v>
      </c>
    </row>
    <row r="5032" spans="2:3" ht="18">
      <c r="B5032" s="51">
        <v>5.0129999999999999</v>
      </c>
      <c r="C5032" s="52">
        <v>2.0911339999999998</v>
      </c>
    </row>
    <row r="5033" spans="2:3" ht="18">
      <c r="B5033" s="51">
        <v>5.0140000000000002</v>
      </c>
      <c r="C5033" s="52">
        <v>2.091828</v>
      </c>
    </row>
    <row r="5034" spans="2:3" ht="18">
      <c r="B5034" s="51">
        <v>5.0149999999999997</v>
      </c>
      <c r="C5034" s="52">
        <v>2.093162</v>
      </c>
    </row>
    <row r="5035" spans="2:3" ht="18">
      <c r="B5035" s="51">
        <v>5.016</v>
      </c>
      <c r="C5035" s="52">
        <v>2.09429</v>
      </c>
    </row>
    <row r="5036" spans="2:3" ht="18">
      <c r="B5036" s="51">
        <v>5.0170000000000003</v>
      </c>
      <c r="C5036" s="52">
        <v>2.095291</v>
      </c>
    </row>
    <row r="5037" spans="2:3" ht="18">
      <c r="B5037" s="51">
        <v>5.0179999999999998</v>
      </c>
      <c r="C5037" s="52">
        <v>2.095596</v>
      </c>
    </row>
    <row r="5038" spans="2:3" ht="18">
      <c r="B5038" s="51">
        <v>5.0190000000000001</v>
      </c>
      <c r="C5038" s="52">
        <v>2.095993</v>
      </c>
    </row>
    <row r="5039" spans="2:3" ht="18">
      <c r="B5039" s="51">
        <v>5.0199999999999996</v>
      </c>
      <c r="C5039" s="52">
        <v>2.0962510000000001</v>
      </c>
    </row>
    <row r="5040" spans="2:3" ht="18">
      <c r="B5040" s="51">
        <v>5.0209999999999999</v>
      </c>
      <c r="C5040" s="52">
        <v>2.0967910000000001</v>
      </c>
    </row>
    <row r="5041" spans="2:3" ht="18">
      <c r="B5041" s="51">
        <v>5.0220000000000002</v>
      </c>
      <c r="C5041" s="52">
        <v>2.098357</v>
      </c>
    </row>
    <row r="5042" spans="2:3" ht="18">
      <c r="B5042" s="51">
        <v>5.0229999999999997</v>
      </c>
      <c r="C5042" s="52">
        <v>2.0994679999999999</v>
      </c>
    </row>
    <row r="5043" spans="2:3" ht="18">
      <c r="B5043" s="51">
        <v>5.024</v>
      </c>
      <c r="C5043" s="52">
        <v>2.0994269999999999</v>
      </c>
    </row>
    <row r="5044" spans="2:3" ht="18">
      <c r="B5044" s="51">
        <v>5.0250000000000004</v>
      </c>
      <c r="C5044" s="52">
        <v>2.0993919999999999</v>
      </c>
    </row>
    <row r="5045" spans="2:3" ht="18">
      <c r="B5045" s="51">
        <v>5.0259999999999998</v>
      </c>
      <c r="C5045" s="52">
        <v>2.100101</v>
      </c>
    </row>
    <row r="5046" spans="2:3" ht="18">
      <c r="B5046" s="51">
        <v>5.0270000000000001</v>
      </c>
      <c r="C5046" s="52">
        <v>2.1010849999999999</v>
      </c>
    </row>
    <row r="5047" spans="2:3" ht="18">
      <c r="B5047" s="51">
        <v>5.0279999999999996</v>
      </c>
      <c r="C5047" s="52">
        <v>2.1023749999999999</v>
      </c>
    </row>
    <row r="5048" spans="2:3" ht="18">
      <c r="B5048" s="51">
        <v>5.0289999999999999</v>
      </c>
      <c r="C5048" s="52">
        <v>2.1026889999999998</v>
      </c>
    </row>
    <row r="5049" spans="2:3" ht="18">
      <c r="B5049" s="51">
        <v>5.03</v>
      </c>
      <c r="C5049" s="52">
        <v>2.1036130000000002</v>
      </c>
    </row>
    <row r="5050" spans="2:3" ht="18">
      <c r="B5050" s="51">
        <v>5.0309999999999997</v>
      </c>
      <c r="C5050" s="52">
        <v>2.1039629999999998</v>
      </c>
    </row>
    <row r="5051" spans="2:3" ht="18">
      <c r="B5051" s="51">
        <v>5.032</v>
      </c>
      <c r="C5051" s="52">
        <v>2.1048110000000002</v>
      </c>
    </row>
    <row r="5052" spans="2:3" ht="18">
      <c r="B5052" s="51">
        <v>5.0330000000000004</v>
      </c>
      <c r="C5052" s="52">
        <v>2.1060089999999998</v>
      </c>
    </row>
    <row r="5053" spans="2:3" ht="18">
      <c r="B5053" s="51">
        <v>5.0339999999999998</v>
      </c>
      <c r="C5053" s="52">
        <v>2.106922</v>
      </c>
    </row>
    <row r="5054" spans="2:3" ht="18">
      <c r="B5054" s="51">
        <v>5.0350000000000001</v>
      </c>
      <c r="C5054" s="52">
        <v>2.1071789999999999</v>
      </c>
    </row>
    <row r="5055" spans="2:3" ht="18">
      <c r="B5055" s="51">
        <v>5.0359999999999996</v>
      </c>
      <c r="C5055" s="52">
        <v>2.1082770000000002</v>
      </c>
    </row>
    <row r="5056" spans="2:3" ht="18">
      <c r="B5056" s="51">
        <v>5.0369999999999999</v>
      </c>
      <c r="C5056" s="52">
        <v>2.1106069999999999</v>
      </c>
    </row>
    <row r="5057" spans="2:3" ht="18">
      <c r="B5057" s="51">
        <v>5.0380000000000003</v>
      </c>
      <c r="C5057" s="52">
        <v>2.1119330000000001</v>
      </c>
    </row>
    <row r="5058" spans="2:3" ht="18">
      <c r="B5058" s="51">
        <v>5.0389999999999997</v>
      </c>
      <c r="C5058" s="52">
        <v>2.112762</v>
      </c>
    </row>
    <row r="5059" spans="2:3" ht="18">
      <c r="B5059" s="51">
        <v>5.04</v>
      </c>
      <c r="C5059" s="52">
        <v>2.1138810000000001</v>
      </c>
    </row>
    <row r="5060" spans="2:3" ht="18">
      <c r="B5060" s="51">
        <v>5.0410000000000004</v>
      </c>
      <c r="C5060" s="52">
        <v>2.1149499999999999</v>
      </c>
    </row>
    <row r="5061" spans="2:3" ht="18">
      <c r="B5061" s="51">
        <v>5.0419999999999998</v>
      </c>
      <c r="C5061" s="52">
        <v>2.1165910000000001</v>
      </c>
    </row>
    <row r="5062" spans="2:3" ht="18">
      <c r="B5062" s="51">
        <v>5.0430000000000001</v>
      </c>
      <c r="C5062" s="52">
        <v>2.117658</v>
      </c>
    </row>
    <row r="5063" spans="2:3" ht="18">
      <c r="B5063" s="51">
        <v>5.0439999999999996</v>
      </c>
      <c r="C5063" s="52">
        <v>2.117899</v>
      </c>
    </row>
    <row r="5064" spans="2:3" ht="18">
      <c r="B5064" s="51">
        <v>5.0449999999999999</v>
      </c>
      <c r="C5064" s="52">
        <v>2.1196630000000001</v>
      </c>
    </row>
    <row r="5065" spans="2:3" ht="18">
      <c r="B5065" s="51">
        <v>5.0460000000000003</v>
      </c>
      <c r="C5065" s="52">
        <v>2.1211289999999998</v>
      </c>
    </row>
    <row r="5066" spans="2:3" ht="18">
      <c r="B5066" s="51">
        <v>5.0469999999999997</v>
      </c>
      <c r="C5066" s="52">
        <v>2.1215579999999998</v>
      </c>
    </row>
    <row r="5067" spans="2:3" ht="18">
      <c r="B5067" s="51">
        <v>5.048</v>
      </c>
      <c r="C5067" s="52">
        <v>2.1220659999999998</v>
      </c>
    </row>
    <row r="5068" spans="2:3" ht="18">
      <c r="B5068" s="51">
        <v>5.0490000000000004</v>
      </c>
      <c r="C5068" s="52">
        <v>2.1229330000000002</v>
      </c>
    </row>
    <row r="5069" spans="2:3" ht="18">
      <c r="B5069" s="51">
        <v>5.05</v>
      </c>
      <c r="C5069" s="52">
        <v>2.1245569999999998</v>
      </c>
    </row>
    <row r="5070" spans="2:3" ht="18">
      <c r="B5070" s="51">
        <v>5.0510000000000002</v>
      </c>
      <c r="C5070" s="52">
        <v>2.125823</v>
      </c>
    </row>
    <row r="5071" spans="2:3" ht="18">
      <c r="B5071" s="51">
        <v>5.0519999999999996</v>
      </c>
      <c r="C5071" s="52">
        <v>2.1271770000000001</v>
      </c>
    </row>
    <row r="5072" spans="2:3" ht="18">
      <c r="B5072" s="51">
        <v>5.0529999999999999</v>
      </c>
      <c r="C5072" s="52">
        <v>2.1285810000000001</v>
      </c>
    </row>
    <row r="5073" spans="2:3" ht="18">
      <c r="B5073" s="51">
        <v>5.0540000000000003</v>
      </c>
      <c r="C5073" s="52">
        <v>2.1297450000000002</v>
      </c>
    </row>
    <row r="5074" spans="2:3" ht="18">
      <c r="B5074" s="51">
        <v>5.0549999999999997</v>
      </c>
      <c r="C5074" s="52">
        <v>2.1302650000000001</v>
      </c>
    </row>
    <row r="5075" spans="2:3" ht="18">
      <c r="B5075" s="51">
        <v>5.056</v>
      </c>
      <c r="C5075" s="52">
        <v>2.132136</v>
      </c>
    </row>
    <row r="5076" spans="2:3" ht="18">
      <c r="B5076" s="51">
        <v>5.0570000000000004</v>
      </c>
      <c r="C5076" s="52">
        <v>2.1331319999999998</v>
      </c>
    </row>
    <row r="5077" spans="2:3" ht="18">
      <c r="B5077" s="51">
        <v>5.0579999999999998</v>
      </c>
      <c r="C5077" s="52">
        <v>2.1332089999999999</v>
      </c>
    </row>
    <row r="5078" spans="2:3" ht="18">
      <c r="B5078" s="51">
        <v>5.0590000000000002</v>
      </c>
      <c r="C5078" s="52">
        <v>2.1340499999999998</v>
      </c>
    </row>
    <row r="5079" spans="2:3" ht="18">
      <c r="B5079" s="51">
        <v>5.0599999999999996</v>
      </c>
      <c r="C5079" s="52">
        <v>2.133858</v>
      </c>
    </row>
    <row r="5080" spans="2:3" ht="18">
      <c r="B5080" s="51">
        <v>5.0609999999999999</v>
      </c>
      <c r="C5080" s="52">
        <v>2.1337630000000001</v>
      </c>
    </row>
    <row r="5081" spans="2:3" ht="18">
      <c r="B5081" s="51">
        <v>5.0620000000000003</v>
      </c>
      <c r="C5081" s="52">
        <v>2.1338629999999998</v>
      </c>
    </row>
    <row r="5082" spans="2:3" ht="18">
      <c r="B5082" s="51">
        <v>5.0629999999999997</v>
      </c>
      <c r="C5082" s="52">
        <v>2.1345670000000001</v>
      </c>
    </row>
    <row r="5083" spans="2:3" ht="18">
      <c r="B5083" s="51">
        <v>5.0640000000000001</v>
      </c>
      <c r="C5083" s="52">
        <v>2.1355789999999999</v>
      </c>
    </row>
    <row r="5084" spans="2:3" ht="18">
      <c r="B5084" s="51">
        <v>5.0650000000000004</v>
      </c>
      <c r="C5084" s="52">
        <v>2.1373009999999999</v>
      </c>
    </row>
    <row r="5085" spans="2:3" ht="18">
      <c r="B5085" s="51">
        <v>5.0659999999999998</v>
      </c>
      <c r="C5085" s="52">
        <v>2.138493</v>
      </c>
    </row>
    <row r="5086" spans="2:3" ht="18">
      <c r="B5086" s="51">
        <v>5.0670000000000002</v>
      </c>
      <c r="C5086" s="52">
        <v>2.1395569999999999</v>
      </c>
    </row>
    <row r="5087" spans="2:3" ht="18">
      <c r="B5087" s="51">
        <v>5.0679999999999996</v>
      </c>
      <c r="C5087" s="52">
        <v>2.1405419999999999</v>
      </c>
    </row>
    <row r="5088" spans="2:3" ht="18">
      <c r="B5088" s="51">
        <v>5.069</v>
      </c>
      <c r="C5088" s="52">
        <v>2.141365</v>
      </c>
    </row>
    <row r="5089" spans="2:3" ht="18">
      <c r="B5089" s="51">
        <v>5.07</v>
      </c>
      <c r="C5089" s="52">
        <v>2.1422789999999998</v>
      </c>
    </row>
    <row r="5090" spans="2:3" ht="18">
      <c r="B5090" s="51">
        <v>5.0709999999999997</v>
      </c>
      <c r="C5090" s="52">
        <v>2.142849</v>
      </c>
    </row>
    <row r="5091" spans="2:3" ht="18">
      <c r="B5091" s="51">
        <v>5.0720000000000001</v>
      </c>
      <c r="C5091" s="52">
        <v>2.1428690000000001</v>
      </c>
    </row>
    <row r="5092" spans="2:3" ht="18">
      <c r="B5092" s="51">
        <v>5.0730000000000004</v>
      </c>
      <c r="C5092" s="52">
        <v>2.1425960000000002</v>
      </c>
    </row>
    <row r="5093" spans="2:3" ht="18">
      <c r="B5093" s="51">
        <v>5.0739999999999998</v>
      </c>
      <c r="C5093" s="52">
        <v>2.1426810000000001</v>
      </c>
    </row>
    <row r="5094" spans="2:3" ht="18">
      <c r="B5094" s="51">
        <v>5.0750000000000002</v>
      </c>
      <c r="C5094" s="52">
        <v>2.1430129999999998</v>
      </c>
    </row>
    <row r="5095" spans="2:3" ht="18">
      <c r="B5095" s="51">
        <v>5.0759999999999996</v>
      </c>
      <c r="C5095" s="52">
        <v>2.143561</v>
      </c>
    </row>
    <row r="5096" spans="2:3" ht="18">
      <c r="B5096" s="51">
        <v>5.077</v>
      </c>
      <c r="C5096" s="52">
        <v>2.1433970000000002</v>
      </c>
    </row>
    <row r="5097" spans="2:3" ht="18">
      <c r="B5097" s="51">
        <v>5.0780000000000003</v>
      </c>
      <c r="C5097" s="52">
        <v>2.1426509999999999</v>
      </c>
    </row>
    <row r="5098" spans="2:3" ht="18">
      <c r="B5098" s="51">
        <v>5.0789999999999997</v>
      </c>
      <c r="C5098" s="52">
        <v>2.1428180000000001</v>
      </c>
    </row>
    <row r="5099" spans="2:3" ht="18">
      <c r="B5099" s="51">
        <v>5.08</v>
      </c>
      <c r="C5099" s="52">
        <v>2.1434510000000002</v>
      </c>
    </row>
    <row r="5100" spans="2:3" ht="18">
      <c r="B5100" s="51">
        <v>5.0810000000000004</v>
      </c>
      <c r="C5100" s="52">
        <v>2.143866</v>
      </c>
    </row>
    <row r="5101" spans="2:3" ht="18">
      <c r="B5101" s="51">
        <v>5.0819999999999999</v>
      </c>
      <c r="C5101" s="52">
        <v>2.144326</v>
      </c>
    </row>
    <row r="5102" spans="2:3" ht="18">
      <c r="B5102" s="51">
        <v>5.0830000000000002</v>
      </c>
      <c r="C5102" s="52">
        <v>2.1446000000000001</v>
      </c>
    </row>
    <row r="5103" spans="2:3" ht="18">
      <c r="B5103" s="51">
        <v>5.0839999999999996</v>
      </c>
      <c r="C5103" s="52">
        <v>2.144895</v>
      </c>
    </row>
    <row r="5104" spans="2:3" ht="18">
      <c r="B5104" s="51">
        <v>5.085</v>
      </c>
      <c r="C5104" s="52">
        <v>2.1452979999999999</v>
      </c>
    </row>
    <row r="5105" spans="2:3" ht="18">
      <c r="B5105" s="51">
        <v>5.0860000000000003</v>
      </c>
      <c r="C5105" s="52">
        <v>2.146042</v>
      </c>
    </row>
    <row r="5106" spans="2:3" ht="18">
      <c r="B5106" s="51">
        <v>5.0869999999999997</v>
      </c>
      <c r="C5106" s="52">
        <v>2.1450239999999998</v>
      </c>
    </row>
    <row r="5107" spans="2:3" ht="18">
      <c r="B5107" s="51">
        <v>5.0880000000000001</v>
      </c>
      <c r="C5107" s="52">
        <v>2.1444830000000001</v>
      </c>
    </row>
    <row r="5108" spans="2:3" ht="18">
      <c r="B5108" s="51">
        <v>5.0890000000000004</v>
      </c>
      <c r="C5108" s="52">
        <v>2.145311</v>
      </c>
    </row>
    <row r="5109" spans="2:3" ht="18">
      <c r="B5109" s="51">
        <v>5.09</v>
      </c>
      <c r="C5109" s="52">
        <v>2.1459839999999999</v>
      </c>
    </row>
    <row r="5110" spans="2:3" ht="18">
      <c r="B5110" s="51">
        <v>5.0910000000000002</v>
      </c>
      <c r="C5110" s="52">
        <v>2.1472660000000001</v>
      </c>
    </row>
    <row r="5111" spans="2:3" ht="18">
      <c r="B5111" s="51">
        <v>5.0919999999999996</v>
      </c>
      <c r="C5111" s="52">
        <v>2.1467809999999998</v>
      </c>
    </row>
    <row r="5112" spans="2:3" ht="18">
      <c r="B5112" s="51">
        <v>5.093</v>
      </c>
      <c r="C5112" s="52">
        <v>2.1473420000000001</v>
      </c>
    </row>
    <row r="5113" spans="2:3" ht="18">
      <c r="B5113" s="51">
        <v>5.0940000000000003</v>
      </c>
      <c r="C5113" s="52">
        <v>2.1476169999999999</v>
      </c>
    </row>
    <row r="5114" spans="2:3" ht="18">
      <c r="B5114" s="51">
        <v>5.0949999999999998</v>
      </c>
      <c r="C5114" s="52">
        <v>2.1474839999999999</v>
      </c>
    </row>
    <row r="5115" spans="2:3" ht="18">
      <c r="B5115" s="51">
        <v>5.0960000000000001</v>
      </c>
      <c r="C5115" s="52">
        <v>2.1462650000000001</v>
      </c>
    </row>
    <row r="5116" spans="2:3" ht="18">
      <c r="B5116" s="51">
        <v>5.0970000000000004</v>
      </c>
      <c r="C5116" s="52">
        <v>2.1473119999999999</v>
      </c>
    </row>
    <row r="5117" spans="2:3" ht="18">
      <c r="B5117" s="51">
        <v>5.0979999999999999</v>
      </c>
      <c r="C5117" s="52">
        <v>2.1485560000000001</v>
      </c>
    </row>
    <row r="5118" spans="2:3" ht="18">
      <c r="B5118" s="51">
        <v>5.0990000000000002</v>
      </c>
      <c r="C5118" s="52">
        <v>2.149956</v>
      </c>
    </row>
    <row r="5119" spans="2:3" ht="18">
      <c r="B5119" s="51">
        <v>5.0999999999999996</v>
      </c>
      <c r="C5119" s="52">
        <v>2.1505399999999999</v>
      </c>
    </row>
    <row r="5120" spans="2:3" ht="18">
      <c r="B5120" s="51">
        <v>5.101</v>
      </c>
      <c r="C5120" s="52">
        <v>2.1508660000000002</v>
      </c>
    </row>
    <row r="5121" spans="2:3" ht="18">
      <c r="B5121" s="51">
        <v>5.1020000000000003</v>
      </c>
      <c r="C5121" s="52">
        <v>2.1513460000000002</v>
      </c>
    </row>
    <row r="5122" spans="2:3" ht="18">
      <c r="B5122" s="51">
        <v>5.1029999999999998</v>
      </c>
      <c r="C5122" s="52">
        <v>2.1515240000000002</v>
      </c>
    </row>
    <row r="5123" spans="2:3" ht="18">
      <c r="B5123" s="51">
        <v>5.1040000000000001</v>
      </c>
      <c r="C5123" s="52">
        <v>2.1521020000000002</v>
      </c>
    </row>
    <row r="5124" spans="2:3" ht="18">
      <c r="B5124" s="51">
        <v>5.1050000000000004</v>
      </c>
      <c r="C5124" s="52">
        <v>2.1543960000000002</v>
      </c>
    </row>
    <row r="5125" spans="2:3" ht="18">
      <c r="B5125" s="51">
        <v>5.1059999999999999</v>
      </c>
      <c r="C5125" s="52">
        <v>2.1536729999999999</v>
      </c>
    </row>
    <row r="5126" spans="2:3" ht="18">
      <c r="B5126" s="51">
        <v>5.1070000000000002</v>
      </c>
      <c r="C5126" s="52">
        <v>2.1541459999999999</v>
      </c>
    </row>
    <row r="5127" spans="2:3" ht="18">
      <c r="B5127" s="51">
        <v>5.1079999999999997</v>
      </c>
      <c r="C5127" s="52">
        <v>2.1552509999999998</v>
      </c>
    </row>
    <row r="5128" spans="2:3" ht="18">
      <c r="B5128" s="51">
        <v>5.109</v>
      </c>
      <c r="C5128" s="52">
        <v>2.1560820000000001</v>
      </c>
    </row>
    <row r="5129" spans="2:3" ht="18">
      <c r="B5129" s="51">
        <v>5.1100000000000003</v>
      </c>
      <c r="C5129" s="52">
        <v>2.1567349999999998</v>
      </c>
    </row>
    <row r="5130" spans="2:3" ht="18">
      <c r="B5130" s="51">
        <v>5.1109999999999998</v>
      </c>
      <c r="C5130" s="52">
        <v>2.15781</v>
      </c>
    </row>
    <row r="5131" spans="2:3" ht="18">
      <c r="B5131" s="51">
        <v>5.1120000000000001</v>
      </c>
      <c r="C5131" s="52">
        <v>2.1579600000000001</v>
      </c>
    </row>
    <row r="5132" spans="2:3" ht="18">
      <c r="B5132" s="51">
        <v>5.1130000000000004</v>
      </c>
      <c r="C5132" s="52">
        <v>2.1581290000000002</v>
      </c>
    </row>
    <row r="5133" spans="2:3" ht="18">
      <c r="B5133" s="51">
        <v>5.1139999999999999</v>
      </c>
      <c r="C5133" s="52">
        <v>2.1591680000000002</v>
      </c>
    </row>
    <row r="5134" spans="2:3" ht="18">
      <c r="B5134" s="51">
        <v>5.1150000000000002</v>
      </c>
      <c r="C5134" s="52">
        <v>2.1587429999999999</v>
      </c>
    </row>
    <row r="5135" spans="2:3" ht="18">
      <c r="B5135" s="51">
        <v>5.1159999999999997</v>
      </c>
      <c r="C5135" s="52">
        <v>2.1591900000000002</v>
      </c>
    </row>
    <row r="5136" spans="2:3" ht="18">
      <c r="B5136" s="51">
        <v>5.117</v>
      </c>
      <c r="C5136" s="52">
        <v>2.159259</v>
      </c>
    </row>
    <row r="5137" spans="2:3" ht="18">
      <c r="B5137" s="51">
        <v>5.1180000000000003</v>
      </c>
      <c r="C5137" s="52">
        <v>2.1599569999999999</v>
      </c>
    </row>
    <row r="5138" spans="2:3" ht="18">
      <c r="B5138" s="51">
        <v>5.1189999999999998</v>
      </c>
      <c r="C5138" s="52">
        <v>2.1601720000000002</v>
      </c>
    </row>
    <row r="5139" spans="2:3" ht="18">
      <c r="B5139" s="51">
        <v>5.12</v>
      </c>
      <c r="C5139" s="52">
        <v>2.1608909999999999</v>
      </c>
    </row>
    <row r="5140" spans="2:3" ht="18">
      <c r="B5140" s="51">
        <v>5.1210000000000004</v>
      </c>
      <c r="C5140" s="52">
        <v>2.1612740000000001</v>
      </c>
    </row>
    <row r="5141" spans="2:3" ht="18">
      <c r="B5141" s="51">
        <v>5.1219999999999999</v>
      </c>
      <c r="C5141" s="52">
        <v>2.1620370000000002</v>
      </c>
    </row>
    <row r="5142" spans="2:3" ht="18">
      <c r="B5142" s="51">
        <v>5.1230000000000002</v>
      </c>
      <c r="C5142" s="52">
        <v>2.1629339999999999</v>
      </c>
    </row>
    <row r="5143" spans="2:3" ht="18">
      <c r="B5143" s="51">
        <v>5.1239999999999997</v>
      </c>
      <c r="C5143" s="52">
        <v>2.1641010000000001</v>
      </c>
    </row>
    <row r="5144" spans="2:3" ht="18">
      <c r="B5144" s="51">
        <v>5.125</v>
      </c>
      <c r="C5144" s="52">
        <v>2.1658930000000001</v>
      </c>
    </row>
    <row r="5145" spans="2:3" ht="18">
      <c r="B5145" s="51">
        <v>5.1260000000000003</v>
      </c>
      <c r="C5145" s="52">
        <v>2.166722</v>
      </c>
    </row>
    <row r="5146" spans="2:3" ht="18">
      <c r="B5146" s="51">
        <v>5.1269999999999998</v>
      </c>
      <c r="C5146" s="52">
        <v>2.1680899999999999</v>
      </c>
    </row>
    <row r="5147" spans="2:3" ht="18">
      <c r="B5147" s="51">
        <v>5.1280000000000001</v>
      </c>
      <c r="C5147" s="52">
        <v>2.169578</v>
      </c>
    </row>
    <row r="5148" spans="2:3" ht="18">
      <c r="B5148" s="51">
        <v>5.1289999999999996</v>
      </c>
      <c r="C5148" s="52">
        <v>2.170175</v>
      </c>
    </row>
    <row r="5149" spans="2:3" ht="18">
      <c r="B5149" s="51">
        <v>5.13</v>
      </c>
      <c r="C5149" s="52">
        <v>2.170982</v>
      </c>
    </row>
    <row r="5150" spans="2:3" ht="18">
      <c r="B5150" s="51">
        <v>5.1310000000000002</v>
      </c>
      <c r="C5150" s="52">
        <v>2.1716859999999998</v>
      </c>
    </row>
    <row r="5151" spans="2:3" ht="18">
      <c r="B5151" s="51">
        <v>5.1319999999999997</v>
      </c>
      <c r="C5151" s="52">
        <v>2.1731229999999999</v>
      </c>
    </row>
    <row r="5152" spans="2:3" ht="18">
      <c r="B5152" s="51">
        <v>5.133</v>
      </c>
      <c r="C5152" s="52">
        <v>2.1739190000000002</v>
      </c>
    </row>
    <row r="5153" spans="2:3" ht="18">
      <c r="B5153" s="51">
        <v>5.1340000000000003</v>
      </c>
      <c r="C5153" s="52">
        <v>2.1745950000000001</v>
      </c>
    </row>
    <row r="5154" spans="2:3" ht="18">
      <c r="B5154" s="51">
        <v>5.1349999999999998</v>
      </c>
      <c r="C5154" s="52">
        <v>2.1758350000000002</v>
      </c>
    </row>
    <row r="5155" spans="2:3" ht="18">
      <c r="B5155" s="51">
        <v>5.1360000000000001</v>
      </c>
      <c r="C5155" s="52">
        <v>2.1762579999999998</v>
      </c>
    </row>
    <row r="5156" spans="2:3" ht="18">
      <c r="B5156" s="51">
        <v>5.1369999999999996</v>
      </c>
      <c r="C5156" s="52">
        <v>2.1775760000000002</v>
      </c>
    </row>
    <row r="5157" spans="2:3" ht="18">
      <c r="B5157" s="51">
        <v>5.1379999999999999</v>
      </c>
      <c r="C5157" s="52">
        <v>2.1789000000000001</v>
      </c>
    </row>
    <row r="5158" spans="2:3" ht="18">
      <c r="B5158" s="51">
        <v>5.1390000000000002</v>
      </c>
      <c r="C5158" s="52">
        <v>2.1798929999999999</v>
      </c>
    </row>
    <row r="5159" spans="2:3" ht="18">
      <c r="B5159" s="51">
        <v>5.14</v>
      </c>
      <c r="C5159" s="52">
        <v>2.1807189999999999</v>
      </c>
    </row>
    <row r="5160" spans="2:3" ht="18">
      <c r="B5160" s="51">
        <v>5.141</v>
      </c>
      <c r="C5160" s="52">
        <v>2.180917</v>
      </c>
    </row>
    <row r="5161" spans="2:3" ht="18">
      <c r="B5161" s="51">
        <v>5.1420000000000003</v>
      </c>
      <c r="C5161" s="52">
        <v>2.181873</v>
      </c>
    </row>
    <row r="5162" spans="2:3" ht="18">
      <c r="B5162" s="51">
        <v>5.1429999999999998</v>
      </c>
      <c r="C5162" s="52">
        <v>2.1821220000000001</v>
      </c>
    </row>
    <row r="5163" spans="2:3" ht="18">
      <c r="B5163" s="51">
        <v>5.1440000000000001</v>
      </c>
      <c r="C5163" s="52">
        <v>2.1828979999999998</v>
      </c>
    </row>
    <row r="5164" spans="2:3" ht="18">
      <c r="B5164" s="51">
        <v>5.1449999999999996</v>
      </c>
      <c r="C5164" s="52">
        <v>2.1836449999999998</v>
      </c>
    </row>
    <row r="5165" spans="2:3" ht="18">
      <c r="B5165" s="51">
        <v>5.1459999999999999</v>
      </c>
      <c r="C5165" s="52">
        <v>2.1845620000000001</v>
      </c>
    </row>
    <row r="5166" spans="2:3" ht="18">
      <c r="B5166" s="51">
        <v>5.1470000000000002</v>
      </c>
      <c r="C5166" s="52">
        <v>2.1851720000000001</v>
      </c>
    </row>
    <row r="5167" spans="2:3" ht="18">
      <c r="B5167" s="51">
        <v>5.1479999999999997</v>
      </c>
      <c r="C5167" s="52">
        <v>2.1856689999999999</v>
      </c>
    </row>
    <row r="5168" spans="2:3" ht="18">
      <c r="B5168" s="51">
        <v>5.149</v>
      </c>
      <c r="C5168" s="52">
        <v>2.1853449999999999</v>
      </c>
    </row>
    <row r="5169" spans="2:3" ht="18">
      <c r="B5169" s="51">
        <v>5.15</v>
      </c>
      <c r="C5169" s="52">
        <v>2.1858110000000002</v>
      </c>
    </row>
    <row r="5170" spans="2:3" ht="18">
      <c r="B5170" s="51">
        <v>5.1509999999999998</v>
      </c>
      <c r="C5170" s="52">
        <v>2.1863229999999998</v>
      </c>
    </row>
    <row r="5171" spans="2:3" ht="18">
      <c r="B5171" s="51">
        <v>5.1520000000000001</v>
      </c>
      <c r="C5171" s="52">
        <v>2.1864499999999998</v>
      </c>
    </row>
    <row r="5172" spans="2:3" ht="18">
      <c r="B5172" s="51">
        <v>5.1529999999999996</v>
      </c>
      <c r="C5172" s="52">
        <v>2.1869580000000002</v>
      </c>
    </row>
    <row r="5173" spans="2:3" ht="18">
      <c r="B5173" s="51">
        <v>5.1539999999999999</v>
      </c>
      <c r="C5173" s="52">
        <v>2.187859</v>
      </c>
    </row>
    <row r="5174" spans="2:3" ht="18">
      <c r="B5174" s="51">
        <v>5.1550000000000002</v>
      </c>
      <c r="C5174" s="52">
        <v>2.1874639999999999</v>
      </c>
    </row>
    <row r="5175" spans="2:3" ht="18">
      <c r="B5175" s="51">
        <v>5.1559999999999997</v>
      </c>
      <c r="C5175" s="52">
        <v>2.1881710000000001</v>
      </c>
    </row>
    <row r="5176" spans="2:3" ht="18">
      <c r="B5176" s="51">
        <v>5.157</v>
      </c>
      <c r="C5176" s="52">
        <v>2.1898119999999999</v>
      </c>
    </row>
    <row r="5177" spans="2:3" ht="18">
      <c r="B5177" s="51">
        <v>5.1580000000000004</v>
      </c>
      <c r="C5177" s="52">
        <v>2.190693</v>
      </c>
    </row>
    <row r="5178" spans="2:3" ht="18">
      <c r="B5178" s="51">
        <v>5.1589999999999998</v>
      </c>
      <c r="C5178" s="52">
        <v>2.1909149999999999</v>
      </c>
    </row>
    <row r="5179" spans="2:3" ht="18">
      <c r="B5179" s="51">
        <v>5.16</v>
      </c>
      <c r="C5179" s="52">
        <v>2.1916340000000001</v>
      </c>
    </row>
    <row r="5180" spans="2:3" ht="18">
      <c r="B5180" s="51">
        <v>5.1609999999999996</v>
      </c>
      <c r="C5180" s="52">
        <v>2.1920139999999999</v>
      </c>
    </row>
    <row r="5181" spans="2:3" ht="18">
      <c r="B5181" s="51">
        <v>5.1619999999999999</v>
      </c>
      <c r="C5181" s="52">
        <v>2.1930930000000002</v>
      </c>
    </row>
    <row r="5182" spans="2:3" ht="18">
      <c r="B5182" s="51">
        <v>5.1630000000000003</v>
      </c>
      <c r="C5182" s="52">
        <v>2.1940119999999999</v>
      </c>
    </row>
    <row r="5183" spans="2:3" ht="18">
      <c r="B5183" s="51">
        <v>5.1639999999999997</v>
      </c>
      <c r="C5183" s="52">
        <v>2.1944020000000002</v>
      </c>
    </row>
    <row r="5184" spans="2:3" ht="18">
      <c r="B5184" s="51">
        <v>5.165</v>
      </c>
      <c r="C5184" s="52">
        <v>2.1954400000000001</v>
      </c>
    </row>
    <row r="5185" spans="2:3" ht="18">
      <c r="B5185" s="51">
        <v>5.1660000000000004</v>
      </c>
      <c r="C5185" s="52">
        <v>2.1962220000000001</v>
      </c>
    </row>
    <row r="5186" spans="2:3" ht="18">
      <c r="B5186" s="51">
        <v>5.1669999999999998</v>
      </c>
      <c r="C5186" s="52">
        <v>2.1967850000000002</v>
      </c>
    </row>
    <row r="5187" spans="2:3" ht="18">
      <c r="B5187" s="51">
        <v>5.1680000000000001</v>
      </c>
      <c r="C5187" s="52">
        <v>2.197257</v>
      </c>
    </row>
    <row r="5188" spans="2:3" ht="18">
      <c r="B5188" s="51">
        <v>5.1689999999999996</v>
      </c>
      <c r="C5188" s="52">
        <v>2.1980529999999998</v>
      </c>
    </row>
    <row r="5189" spans="2:3" ht="18">
      <c r="B5189" s="51">
        <v>5.17</v>
      </c>
      <c r="C5189" s="52">
        <v>2.1990409999999998</v>
      </c>
    </row>
    <row r="5190" spans="2:3" ht="18">
      <c r="B5190" s="51">
        <v>5.1710000000000003</v>
      </c>
      <c r="C5190" s="52">
        <v>2.1995680000000002</v>
      </c>
    </row>
    <row r="5191" spans="2:3" ht="18">
      <c r="B5191" s="51">
        <v>5.1719999999999997</v>
      </c>
      <c r="C5191" s="52">
        <v>2.199411</v>
      </c>
    </row>
    <row r="5192" spans="2:3" ht="18">
      <c r="B5192" s="51">
        <v>5.173</v>
      </c>
      <c r="C5192" s="52">
        <v>2.2004380000000001</v>
      </c>
    </row>
    <row r="5193" spans="2:3" ht="18">
      <c r="B5193" s="51">
        <v>5.1740000000000004</v>
      </c>
      <c r="C5193" s="52">
        <v>2.2015180000000001</v>
      </c>
    </row>
    <row r="5194" spans="2:3" ht="18">
      <c r="B5194" s="51">
        <v>5.1749999999999998</v>
      </c>
      <c r="C5194" s="52">
        <v>2.201632</v>
      </c>
    </row>
    <row r="5195" spans="2:3" ht="18">
      <c r="B5195" s="51">
        <v>5.1760000000000002</v>
      </c>
      <c r="C5195" s="52">
        <v>2.201905</v>
      </c>
    </row>
    <row r="5196" spans="2:3" ht="18">
      <c r="B5196" s="51">
        <v>5.1769999999999996</v>
      </c>
      <c r="C5196" s="52">
        <v>2.2026059999999998</v>
      </c>
    </row>
    <row r="5197" spans="2:3" ht="18">
      <c r="B5197" s="51">
        <v>5.1779999999999999</v>
      </c>
      <c r="C5197" s="52">
        <v>2.2037990000000001</v>
      </c>
    </row>
    <row r="5198" spans="2:3" ht="18">
      <c r="B5198" s="51">
        <v>5.1790000000000003</v>
      </c>
      <c r="C5198" s="52">
        <v>2.205114</v>
      </c>
    </row>
    <row r="5199" spans="2:3" ht="18">
      <c r="B5199" s="51">
        <v>5.18</v>
      </c>
      <c r="C5199" s="52">
        <v>2.206054</v>
      </c>
    </row>
    <row r="5200" spans="2:3" ht="18">
      <c r="B5200" s="51">
        <v>5.181</v>
      </c>
      <c r="C5200" s="52">
        <v>2.207665</v>
      </c>
    </row>
    <row r="5201" spans="2:3" ht="18">
      <c r="B5201" s="51">
        <v>5.1820000000000004</v>
      </c>
      <c r="C5201" s="52">
        <v>2.2075339999999999</v>
      </c>
    </row>
    <row r="5202" spans="2:3" ht="18">
      <c r="B5202" s="51">
        <v>5.1829999999999998</v>
      </c>
      <c r="C5202" s="52">
        <v>2.2083360000000001</v>
      </c>
    </row>
    <row r="5203" spans="2:3" ht="18">
      <c r="B5203" s="51">
        <v>5.1840000000000002</v>
      </c>
      <c r="C5203" s="52">
        <v>2.2097419999999999</v>
      </c>
    </row>
    <row r="5204" spans="2:3" ht="18">
      <c r="B5204" s="51">
        <v>5.1849999999999996</v>
      </c>
      <c r="C5204" s="52">
        <v>2.2109350000000001</v>
      </c>
    </row>
    <row r="5205" spans="2:3" ht="18">
      <c r="B5205" s="51">
        <v>5.1859999999999999</v>
      </c>
      <c r="C5205" s="52">
        <v>2.2125720000000002</v>
      </c>
    </row>
    <row r="5206" spans="2:3" ht="18">
      <c r="B5206" s="51">
        <v>5.1870000000000003</v>
      </c>
      <c r="C5206" s="52">
        <v>2.2137549999999999</v>
      </c>
    </row>
    <row r="5207" spans="2:3" ht="18">
      <c r="B5207" s="51">
        <v>5.1879999999999997</v>
      </c>
      <c r="C5207" s="52">
        <v>2.214499</v>
      </c>
    </row>
    <row r="5208" spans="2:3" ht="18">
      <c r="B5208" s="51">
        <v>5.1890000000000001</v>
      </c>
      <c r="C5208" s="52">
        <v>2.215846</v>
      </c>
    </row>
    <row r="5209" spans="2:3" ht="18">
      <c r="B5209" s="51">
        <v>5.19</v>
      </c>
      <c r="C5209" s="52">
        <v>2.2169279999999998</v>
      </c>
    </row>
    <row r="5210" spans="2:3" ht="18">
      <c r="B5210" s="51">
        <v>5.1909999999999998</v>
      </c>
      <c r="C5210" s="52">
        <v>2.2176089999999999</v>
      </c>
    </row>
    <row r="5211" spans="2:3" ht="18">
      <c r="B5211" s="51">
        <v>5.1920000000000002</v>
      </c>
      <c r="C5211" s="52">
        <v>2.2187960000000002</v>
      </c>
    </row>
    <row r="5212" spans="2:3" ht="18">
      <c r="B5212" s="51">
        <v>5.1929999999999996</v>
      </c>
      <c r="C5212" s="52">
        <v>2.2203879999999998</v>
      </c>
    </row>
    <row r="5213" spans="2:3" ht="18">
      <c r="B5213" s="51">
        <v>5.194</v>
      </c>
      <c r="C5213" s="52">
        <v>2.2217709999999999</v>
      </c>
    </row>
    <row r="5214" spans="2:3" ht="18">
      <c r="B5214" s="51">
        <v>5.1950000000000003</v>
      </c>
      <c r="C5214" s="52">
        <v>2.223268</v>
      </c>
    </row>
    <row r="5215" spans="2:3" ht="18">
      <c r="B5215" s="51">
        <v>5.1959999999999997</v>
      </c>
      <c r="C5215" s="52">
        <v>2.2246169999999998</v>
      </c>
    </row>
    <row r="5216" spans="2:3" ht="18">
      <c r="B5216" s="51">
        <v>5.1970000000000001</v>
      </c>
      <c r="C5216" s="52">
        <v>2.2252010000000002</v>
      </c>
    </row>
    <row r="5217" spans="2:3" ht="18">
      <c r="B5217" s="51">
        <v>5.1980000000000004</v>
      </c>
      <c r="C5217" s="52">
        <v>2.2264270000000002</v>
      </c>
    </row>
    <row r="5218" spans="2:3" ht="18">
      <c r="B5218" s="51">
        <v>5.1989999999999998</v>
      </c>
      <c r="C5218" s="52">
        <v>2.228888</v>
      </c>
    </row>
    <row r="5219" spans="2:3" ht="18">
      <c r="B5219" s="51">
        <v>5.2</v>
      </c>
      <c r="C5219" s="52">
        <v>2.2303269999999999</v>
      </c>
    </row>
    <row r="5220" spans="2:3" ht="18">
      <c r="B5220" s="51">
        <v>5.2009999999999996</v>
      </c>
      <c r="C5220" s="52">
        <v>2.2309320000000001</v>
      </c>
    </row>
    <row r="5221" spans="2:3" ht="18">
      <c r="B5221" s="51">
        <v>5.202</v>
      </c>
      <c r="C5221" s="52">
        <v>2.231744</v>
      </c>
    </row>
    <row r="5222" spans="2:3" ht="18">
      <c r="B5222" s="51">
        <v>5.2030000000000003</v>
      </c>
      <c r="C5222" s="52">
        <v>2.233266</v>
      </c>
    </row>
    <row r="5223" spans="2:3" ht="18">
      <c r="B5223" s="51">
        <v>5.2039999999999997</v>
      </c>
      <c r="C5223" s="52">
        <v>2.2340520000000001</v>
      </c>
    </row>
    <row r="5224" spans="2:3" ht="18">
      <c r="B5224" s="51">
        <v>5.2050000000000001</v>
      </c>
      <c r="C5224" s="52">
        <v>2.2348460000000001</v>
      </c>
    </row>
    <row r="5225" spans="2:3" ht="18">
      <c r="B5225" s="51">
        <v>5.2060000000000004</v>
      </c>
      <c r="C5225" s="52">
        <v>2.2361089999999999</v>
      </c>
    </row>
    <row r="5226" spans="2:3" ht="18">
      <c r="B5226" s="51">
        <v>5.2069999999999999</v>
      </c>
      <c r="C5226" s="52">
        <v>2.2366000000000001</v>
      </c>
    </row>
    <row r="5227" spans="2:3" ht="18">
      <c r="B5227" s="51">
        <v>5.2080000000000002</v>
      </c>
      <c r="C5227" s="52">
        <v>2.2369490000000001</v>
      </c>
    </row>
    <row r="5228" spans="2:3" ht="18">
      <c r="B5228" s="51">
        <v>5.2089999999999996</v>
      </c>
      <c r="C5228" s="52">
        <v>2.238035</v>
      </c>
    </row>
    <row r="5229" spans="2:3" ht="18">
      <c r="B5229" s="51">
        <v>5.21</v>
      </c>
      <c r="C5229" s="52">
        <v>2.2389299999999999</v>
      </c>
    </row>
    <row r="5230" spans="2:3" ht="18">
      <c r="B5230" s="51">
        <v>5.2110000000000003</v>
      </c>
      <c r="C5230" s="52">
        <v>2.2398099999999999</v>
      </c>
    </row>
    <row r="5231" spans="2:3" ht="18">
      <c r="B5231" s="51">
        <v>5.2119999999999997</v>
      </c>
      <c r="C5231" s="52">
        <v>2.240885</v>
      </c>
    </row>
    <row r="5232" spans="2:3" ht="18">
      <c r="B5232" s="51">
        <v>5.2130000000000001</v>
      </c>
      <c r="C5232" s="52">
        <v>2.2419690000000001</v>
      </c>
    </row>
    <row r="5233" spans="2:3" ht="18">
      <c r="B5233" s="51">
        <v>5.2140000000000004</v>
      </c>
      <c r="C5233" s="52">
        <v>2.2429739999999998</v>
      </c>
    </row>
    <row r="5234" spans="2:3" ht="18">
      <c r="B5234" s="51">
        <v>5.2149999999999999</v>
      </c>
      <c r="C5234" s="52">
        <v>2.2439390000000001</v>
      </c>
    </row>
    <row r="5235" spans="2:3" ht="18">
      <c r="B5235" s="51">
        <v>5.2160000000000002</v>
      </c>
      <c r="C5235" s="52">
        <v>2.2451919999999999</v>
      </c>
    </row>
    <row r="5236" spans="2:3" ht="18">
      <c r="B5236" s="51">
        <v>5.2169999999999996</v>
      </c>
      <c r="C5236" s="52">
        <v>2.246429</v>
      </c>
    </row>
    <row r="5237" spans="2:3" ht="18">
      <c r="B5237" s="51">
        <v>5.218</v>
      </c>
      <c r="C5237" s="52">
        <v>2.2474560000000001</v>
      </c>
    </row>
    <row r="5238" spans="2:3" ht="18">
      <c r="B5238" s="51">
        <v>5.2190000000000003</v>
      </c>
      <c r="C5238" s="52">
        <v>2.248313</v>
      </c>
    </row>
    <row r="5239" spans="2:3" ht="18">
      <c r="B5239" s="51">
        <v>5.22</v>
      </c>
      <c r="C5239" s="52">
        <v>2.2489750000000002</v>
      </c>
    </row>
    <row r="5240" spans="2:3" ht="18">
      <c r="B5240" s="51">
        <v>5.2210000000000001</v>
      </c>
      <c r="C5240" s="52">
        <v>2.2500640000000001</v>
      </c>
    </row>
    <row r="5241" spans="2:3" ht="18">
      <c r="B5241" s="51">
        <v>5.2220000000000004</v>
      </c>
      <c r="C5241" s="52">
        <v>2.2509730000000001</v>
      </c>
    </row>
    <row r="5242" spans="2:3" ht="18">
      <c r="B5242" s="51">
        <v>5.2229999999999999</v>
      </c>
      <c r="C5242" s="52">
        <v>2.2515800000000001</v>
      </c>
    </row>
    <row r="5243" spans="2:3" ht="18">
      <c r="B5243" s="51">
        <v>5.2240000000000002</v>
      </c>
      <c r="C5243" s="52">
        <v>2.251573</v>
      </c>
    </row>
    <row r="5244" spans="2:3" ht="18">
      <c r="B5244" s="51">
        <v>5.2249999999999996</v>
      </c>
      <c r="C5244" s="52">
        <v>2.2520169999999999</v>
      </c>
    </row>
    <row r="5245" spans="2:3" ht="18">
      <c r="B5245" s="51">
        <v>5.226</v>
      </c>
      <c r="C5245" s="52">
        <v>2.253314</v>
      </c>
    </row>
    <row r="5246" spans="2:3" ht="18">
      <c r="B5246" s="51">
        <v>5.2270000000000003</v>
      </c>
      <c r="C5246" s="52">
        <v>2.2547470000000001</v>
      </c>
    </row>
    <row r="5247" spans="2:3" ht="18">
      <c r="B5247" s="51">
        <v>5.2279999999999998</v>
      </c>
      <c r="C5247" s="52">
        <v>2.255846</v>
      </c>
    </row>
    <row r="5248" spans="2:3" ht="18">
      <c r="B5248" s="51">
        <v>5.2290000000000001</v>
      </c>
      <c r="C5248" s="52">
        <v>2.2560060000000002</v>
      </c>
    </row>
    <row r="5249" spans="2:3" ht="18">
      <c r="B5249" s="51">
        <v>5.23</v>
      </c>
      <c r="C5249" s="52">
        <v>2.2555040000000002</v>
      </c>
    </row>
    <row r="5250" spans="2:3" ht="18">
      <c r="B5250" s="51">
        <v>5.2309999999999999</v>
      </c>
      <c r="C5250" s="52">
        <v>2.255541</v>
      </c>
    </row>
    <row r="5251" spans="2:3" ht="18">
      <c r="B5251" s="51">
        <v>5.2320000000000002</v>
      </c>
      <c r="C5251" s="52">
        <v>2.256589</v>
      </c>
    </row>
    <row r="5252" spans="2:3" ht="18">
      <c r="B5252" s="51">
        <v>5.2329999999999997</v>
      </c>
      <c r="C5252" s="52">
        <v>2.2579760000000002</v>
      </c>
    </row>
    <row r="5253" spans="2:3" ht="18">
      <c r="B5253" s="51">
        <v>5.234</v>
      </c>
      <c r="C5253" s="52">
        <v>2.2588720000000002</v>
      </c>
    </row>
    <row r="5254" spans="2:3" ht="18">
      <c r="B5254" s="51">
        <v>5.2350000000000003</v>
      </c>
      <c r="C5254" s="52">
        <v>2.2590110000000001</v>
      </c>
    </row>
    <row r="5255" spans="2:3" ht="18">
      <c r="B5255" s="51">
        <v>5.2359999999999998</v>
      </c>
      <c r="C5255" s="52">
        <v>2.2588870000000001</v>
      </c>
    </row>
    <row r="5256" spans="2:3" ht="18">
      <c r="B5256" s="51">
        <v>5.2370000000000001</v>
      </c>
      <c r="C5256" s="52">
        <v>2.2589000000000001</v>
      </c>
    </row>
    <row r="5257" spans="2:3" ht="18">
      <c r="B5257" s="51">
        <v>5.2380000000000004</v>
      </c>
      <c r="C5257" s="52">
        <v>2.2592680000000001</v>
      </c>
    </row>
    <row r="5258" spans="2:3" ht="18">
      <c r="B5258" s="51">
        <v>5.2389999999999999</v>
      </c>
      <c r="C5258" s="52">
        <v>2.2600790000000002</v>
      </c>
    </row>
    <row r="5259" spans="2:3" ht="18">
      <c r="B5259" s="51">
        <v>5.24</v>
      </c>
      <c r="C5259" s="52">
        <v>2.2609059999999999</v>
      </c>
    </row>
    <row r="5260" spans="2:3" ht="18">
      <c r="B5260" s="51">
        <v>5.2409999999999997</v>
      </c>
      <c r="C5260" s="52">
        <v>2.261298</v>
      </c>
    </row>
    <row r="5261" spans="2:3" ht="18">
      <c r="B5261" s="51">
        <v>5.242</v>
      </c>
      <c r="C5261" s="52">
        <v>2.2613439999999998</v>
      </c>
    </row>
    <row r="5262" spans="2:3" ht="18">
      <c r="B5262" s="51">
        <v>5.2430000000000003</v>
      </c>
      <c r="C5262" s="52">
        <v>2.2611539999999999</v>
      </c>
    </row>
    <row r="5263" spans="2:3" ht="18">
      <c r="B5263" s="51">
        <v>5.2439999999999998</v>
      </c>
      <c r="C5263" s="52">
        <v>2.2612480000000001</v>
      </c>
    </row>
    <row r="5264" spans="2:3" ht="18">
      <c r="B5264" s="51">
        <v>5.2450000000000001</v>
      </c>
      <c r="C5264" s="52">
        <v>2.2617240000000001</v>
      </c>
    </row>
    <row r="5265" spans="2:3" ht="18">
      <c r="B5265" s="51">
        <v>5.2460000000000004</v>
      </c>
      <c r="C5265" s="52">
        <v>2.2619400000000001</v>
      </c>
    </row>
    <row r="5266" spans="2:3" ht="18">
      <c r="B5266" s="51">
        <v>5.2469999999999999</v>
      </c>
      <c r="C5266" s="52">
        <v>2.2630159999999999</v>
      </c>
    </row>
    <row r="5267" spans="2:3" ht="18">
      <c r="B5267" s="51">
        <v>5.2480000000000002</v>
      </c>
      <c r="C5267" s="52">
        <v>2.2638560000000001</v>
      </c>
    </row>
    <row r="5268" spans="2:3" ht="18">
      <c r="B5268" s="51">
        <v>5.2489999999999997</v>
      </c>
      <c r="C5268" s="52">
        <v>2.2637299999999998</v>
      </c>
    </row>
    <row r="5269" spans="2:3" ht="18">
      <c r="B5269" s="51">
        <v>5.25</v>
      </c>
      <c r="C5269" s="52">
        <v>2.263935</v>
      </c>
    </row>
    <row r="5270" spans="2:3" ht="18">
      <c r="B5270" s="51">
        <v>5.2510000000000003</v>
      </c>
      <c r="C5270" s="52">
        <v>2.2650800000000002</v>
      </c>
    </row>
    <row r="5271" spans="2:3" ht="18">
      <c r="B5271" s="51">
        <v>5.2519999999999998</v>
      </c>
      <c r="C5271" s="52">
        <v>2.2660429999999998</v>
      </c>
    </row>
    <row r="5272" spans="2:3" ht="18">
      <c r="B5272" s="51">
        <v>5.2530000000000001</v>
      </c>
      <c r="C5272" s="52">
        <v>2.2664110000000002</v>
      </c>
    </row>
    <row r="5273" spans="2:3" ht="18">
      <c r="B5273" s="51">
        <v>5.2539999999999996</v>
      </c>
      <c r="C5273" s="52">
        <v>2.2666930000000001</v>
      </c>
    </row>
    <row r="5274" spans="2:3" ht="18">
      <c r="B5274" s="51">
        <v>5.2549999999999999</v>
      </c>
      <c r="C5274" s="52">
        <v>2.267102</v>
      </c>
    </row>
    <row r="5275" spans="2:3" ht="18">
      <c r="B5275" s="51">
        <v>5.2560000000000002</v>
      </c>
      <c r="C5275" s="52">
        <v>2.2675320000000001</v>
      </c>
    </row>
    <row r="5276" spans="2:3" ht="18">
      <c r="B5276" s="51">
        <v>5.2569999999999997</v>
      </c>
      <c r="C5276" s="52">
        <v>2.2683810000000002</v>
      </c>
    </row>
    <row r="5277" spans="2:3" ht="18">
      <c r="B5277" s="51">
        <v>5.258</v>
      </c>
      <c r="C5277" s="52">
        <v>2.2693840000000001</v>
      </c>
    </row>
    <row r="5278" spans="2:3" ht="18">
      <c r="B5278" s="51">
        <v>5.2590000000000003</v>
      </c>
      <c r="C5278" s="52">
        <v>2.2697039999999999</v>
      </c>
    </row>
    <row r="5279" spans="2:3" ht="18">
      <c r="B5279" s="51">
        <v>5.26</v>
      </c>
      <c r="C5279" s="52">
        <v>2.2698369999999999</v>
      </c>
    </row>
    <row r="5280" spans="2:3" ht="18">
      <c r="B5280" s="51">
        <v>5.2610000000000001</v>
      </c>
      <c r="C5280" s="52">
        <v>2.270492</v>
      </c>
    </row>
    <row r="5281" spans="2:3" ht="18">
      <c r="B5281" s="51">
        <v>5.2619999999999996</v>
      </c>
      <c r="C5281" s="52">
        <v>2.271452</v>
      </c>
    </row>
    <row r="5282" spans="2:3" ht="18">
      <c r="B5282" s="51">
        <v>5.2629999999999999</v>
      </c>
      <c r="C5282" s="52">
        <v>2.2717290000000001</v>
      </c>
    </row>
    <row r="5283" spans="2:3" ht="18">
      <c r="B5283" s="51">
        <v>5.2640000000000002</v>
      </c>
      <c r="C5283" s="52">
        <v>2.2722760000000002</v>
      </c>
    </row>
    <row r="5284" spans="2:3" ht="18">
      <c r="B5284" s="51">
        <v>5.2649999999999997</v>
      </c>
      <c r="C5284" s="52">
        <v>2.272519</v>
      </c>
    </row>
    <row r="5285" spans="2:3" ht="18">
      <c r="B5285" s="51">
        <v>5.266</v>
      </c>
      <c r="C5285" s="52">
        <v>2.2724359999999999</v>
      </c>
    </row>
    <row r="5286" spans="2:3" ht="18">
      <c r="B5286" s="51">
        <v>5.2670000000000003</v>
      </c>
      <c r="C5286" s="52">
        <v>2.2725409999999999</v>
      </c>
    </row>
    <row r="5287" spans="2:3" ht="18">
      <c r="B5287" s="51">
        <v>5.2679999999999998</v>
      </c>
      <c r="C5287" s="52">
        <v>2.2733080000000001</v>
      </c>
    </row>
    <row r="5288" spans="2:3" ht="18">
      <c r="B5288" s="51">
        <v>5.2690000000000001</v>
      </c>
      <c r="C5288" s="52">
        <v>2.274848</v>
      </c>
    </row>
    <row r="5289" spans="2:3" ht="18">
      <c r="B5289" s="51">
        <v>5.27</v>
      </c>
      <c r="C5289" s="52">
        <v>2.2757770000000002</v>
      </c>
    </row>
    <row r="5290" spans="2:3" ht="18">
      <c r="B5290" s="51">
        <v>5.2709999999999999</v>
      </c>
      <c r="C5290" s="52">
        <v>2.2757290000000001</v>
      </c>
    </row>
    <row r="5291" spans="2:3" ht="18">
      <c r="B5291" s="51">
        <v>5.2720000000000002</v>
      </c>
      <c r="C5291" s="52">
        <v>2.276087</v>
      </c>
    </row>
    <row r="5292" spans="2:3" ht="18">
      <c r="B5292" s="51">
        <v>5.2729999999999997</v>
      </c>
      <c r="C5292" s="52">
        <v>2.2767849999999998</v>
      </c>
    </row>
    <row r="5293" spans="2:3" ht="18">
      <c r="B5293" s="51">
        <v>5.274</v>
      </c>
      <c r="C5293" s="52">
        <v>2.277126</v>
      </c>
    </row>
    <row r="5294" spans="2:3" ht="18">
      <c r="B5294" s="51">
        <v>5.2750000000000004</v>
      </c>
      <c r="C5294" s="52">
        <v>2.278438</v>
      </c>
    </row>
    <row r="5295" spans="2:3" ht="18">
      <c r="B5295" s="51">
        <v>5.2759999999999998</v>
      </c>
      <c r="C5295" s="52">
        <v>2.2792539999999999</v>
      </c>
    </row>
    <row r="5296" spans="2:3" ht="18">
      <c r="B5296" s="51">
        <v>5.2770000000000001</v>
      </c>
      <c r="C5296" s="52">
        <v>2.2796690000000002</v>
      </c>
    </row>
    <row r="5297" spans="2:3" ht="18">
      <c r="B5297" s="51">
        <v>5.2779999999999996</v>
      </c>
      <c r="C5297" s="52">
        <v>2.2795290000000001</v>
      </c>
    </row>
    <row r="5298" spans="2:3" ht="18">
      <c r="B5298" s="51">
        <v>5.2789999999999999</v>
      </c>
      <c r="C5298" s="52">
        <v>2.279604</v>
      </c>
    </row>
    <row r="5299" spans="2:3" ht="18">
      <c r="B5299" s="51">
        <v>5.28</v>
      </c>
      <c r="C5299" s="52">
        <v>2.2806540000000002</v>
      </c>
    </row>
    <row r="5300" spans="2:3" ht="18">
      <c r="B5300" s="51">
        <v>5.2809999999999997</v>
      </c>
      <c r="C5300" s="52">
        <v>2.2817249999999998</v>
      </c>
    </row>
    <row r="5301" spans="2:3" ht="18">
      <c r="B5301" s="51">
        <v>5.282</v>
      </c>
      <c r="C5301" s="52">
        <v>2.2821820000000002</v>
      </c>
    </row>
    <row r="5302" spans="2:3" ht="18">
      <c r="B5302" s="51">
        <v>5.2830000000000004</v>
      </c>
      <c r="C5302" s="52">
        <v>2.2825009999999999</v>
      </c>
    </row>
    <row r="5303" spans="2:3" ht="18">
      <c r="B5303" s="51">
        <v>5.2839999999999998</v>
      </c>
      <c r="C5303" s="52">
        <v>2.2829120000000001</v>
      </c>
    </row>
    <row r="5304" spans="2:3" ht="18">
      <c r="B5304" s="51">
        <v>5.2850000000000001</v>
      </c>
      <c r="C5304" s="52">
        <v>2.2838829999999999</v>
      </c>
    </row>
    <row r="5305" spans="2:3" ht="18">
      <c r="B5305" s="51">
        <v>5.2859999999999996</v>
      </c>
      <c r="C5305" s="52">
        <v>2.2850570000000001</v>
      </c>
    </row>
    <row r="5306" spans="2:3" ht="18">
      <c r="B5306" s="51">
        <v>5.2869999999999999</v>
      </c>
      <c r="C5306" s="52">
        <v>2.2860140000000002</v>
      </c>
    </row>
    <row r="5307" spans="2:3" ht="18">
      <c r="B5307" s="51">
        <v>5.2880000000000003</v>
      </c>
      <c r="C5307" s="52">
        <v>2.2866309999999999</v>
      </c>
    </row>
    <row r="5308" spans="2:3" ht="18">
      <c r="B5308" s="51">
        <v>5.2889999999999997</v>
      </c>
      <c r="C5308" s="52">
        <v>2.2866749999999998</v>
      </c>
    </row>
    <row r="5309" spans="2:3" ht="18">
      <c r="B5309" s="51">
        <v>5.29</v>
      </c>
      <c r="C5309" s="52">
        <v>2.2865839999999999</v>
      </c>
    </row>
    <row r="5310" spans="2:3" ht="18">
      <c r="B5310" s="51">
        <v>5.2910000000000004</v>
      </c>
      <c r="C5310" s="52">
        <v>2.2871809999999999</v>
      </c>
    </row>
    <row r="5311" spans="2:3" ht="18">
      <c r="B5311" s="51">
        <v>5.2919999999999998</v>
      </c>
      <c r="C5311" s="52">
        <v>2.2885209999999998</v>
      </c>
    </row>
    <row r="5312" spans="2:3" ht="18">
      <c r="B5312" s="51">
        <v>5.2930000000000001</v>
      </c>
      <c r="C5312" s="52">
        <v>2.2896209999999999</v>
      </c>
    </row>
    <row r="5313" spans="2:3" ht="18">
      <c r="B5313" s="51">
        <v>5.2939999999999996</v>
      </c>
      <c r="C5313" s="52">
        <v>2.2910219999999999</v>
      </c>
    </row>
    <row r="5314" spans="2:3" ht="18">
      <c r="B5314" s="51">
        <v>5.2949999999999999</v>
      </c>
      <c r="C5314" s="52">
        <v>2.2918310000000002</v>
      </c>
    </row>
    <row r="5315" spans="2:3" ht="18">
      <c r="B5315" s="51">
        <v>5.2960000000000003</v>
      </c>
      <c r="C5315" s="52">
        <v>2.2928380000000002</v>
      </c>
    </row>
    <row r="5316" spans="2:3" ht="18">
      <c r="B5316" s="51">
        <v>5.2969999999999997</v>
      </c>
      <c r="C5316" s="52">
        <v>2.2937059999999998</v>
      </c>
    </row>
    <row r="5317" spans="2:3" ht="18">
      <c r="B5317" s="51">
        <v>5.298</v>
      </c>
      <c r="C5317" s="52">
        <v>2.294279</v>
      </c>
    </row>
    <row r="5318" spans="2:3" ht="18">
      <c r="B5318" s="51">
        <v>5.2990000000000004</v>
      </c>
      <c r="C5318" s="52">
        <v>2.2943069999999999</v>
      </c>
    </row>
    <row r="5319" spans="2:3" ht="18">
      <c r="B5319" s="51">
        <v>5.3</v>
      </c>
      <c r="C5319" s="52">
        <v>2.294327</v>
      </c>
    </row>
    <row r="5320" spans="2:3" ht="18">
      <c r="B5320" s="51">
        <v>5.3010000000000002</v>
      </c>
      <c r="C5320" s="52">
        <v>2.2944149999999999</v>
      </c>
    </row>
    <row r="5321" spans="2:3" ht="18">
      <c r="B5321" s="51">
        <v>5.3019999999999996</v>
      </c>
      <c r="C5321" s="52">
        <v>2.2948879999999998</v>
      </c>
    </row>
    <row r="5322" spans="2:3" ht="18">
      <c r="B5322" s="51">
        <v>5.3029999999999999</v>
      </c>
      <c r="C5322" s="52">
        <v>2.296017</v>
      </c>
    </row>
    <row r="5323" spans="2:3" ht="18">
      <c r="B5323" s="51">
        <v>5.3040000000000003</v>
      </c>
      <c r="C5323" s="52">
        <v>2.2974809999999999</v>
      </c>
    </row>
    <row r="5324" spans="2:3" ht="18">
      <c r="B5324" s="51">
        <v>5.3049999999999997</v>
      </c>
      <c r="C5324" s="52">
        <v>2.2990469999999998</v>
      </c>
    </row>
    <row r="5325" spans="2:3" ht="18">
      <c r="B5325" s="51">
        <v>5.306</v>
      </c>
      <c r="C5325" s="52">
        <v>2.2996240000000001</v>
      </c>
    </row>
    <row r="5326" spans="2:3" ht="18">
      <c r="B5326" s="51">
        <v>5.306</v>
      </c>
      <c r="C5326" s="52">
        <v>2.3002509999999998</v>
      </c>
    </row>
    <row r="5327" spans="2:3" ht="18">
      <c r="B5327" s="51">
        <v>5.3070000000000004</v>
      </c>
      <c r="C5327" s="52">
        <v>2.301123</v>
      </c>
    </row>
    <row r="5328" spans="2:3" ht="18">
      <c r="B5328" s="51">
        <v>5.3079999999999998</v>
      </c>
      <c r="C5328" s="52">
        <v>2.3022559999999999</v>
      </c>
    </row>
    <row r="5329" spans="2:3" ht="18">
      <c r="B5329" s="51">
        <v>5.3090000000000002</v>
      </c>
      <c r="C5329" s="52">
        <v>2.3032789999999999</v>
      </c>
    </row>
    <row r="5330" spans="2:3" ht="18">
      <c r="B5330" s="51">
        <v>5.31</v>
      </c>
      <c r="C5330" s="52">
        <v>2.3042850000000001</v>
      </c>
    </row>
    <row r="5331" spans="2:3" ht="18">
      <c r="B5331" s="51">
        <v>5.3109999999999999</v>
      </c>
      <c r="C5331" s="52">
        <v>2.3044799999999999</v>
      </c>
    </row>
    <row r="5332" spans="2:3" ht="18">
      <c r="B5332" s="51">
        <v>5.3120000000000003</v>
      </c>
      <c r="C5332" s="52">
        <v>2.3048320000000002</v>
      </c>
    </row>
    <row r="5333" spans="2:3" ht="18">
      <c r="B5333" s="51">
        <v>5.3129999999999997</v>
      </c>
      <c r="C5333" s="52">
        <v>2.3050630000000001</v>
      </c>
    </row>
    <row r="5334" spans="2:3" ht="18">
      <c r="B5334" s="51">
        <v>5.3140000000000001</v>
      </c>
      <c r="C5334" s="52">
        <v>2.3056749999999999</v>
      </c>
    </row>
    <row r="5335" spans="2:3" ht="18">
      <c r="B5335" s="51">
        <v>5.3150000000000004</v>
      </c>
      <c r="C5335" s="52">
        <v>2.3063099999999999</v>
      </c>
    </row>
    <row r="5336" spans="2:3" ht="18">
      <c r="B5336" s="51">
        <v>5.3159999999999998</v>
      </c>
      <c r="C5336" s="52">
        <v>2.3065739999999999</v>
      </c>
    </row>
    <row r="5337" spans="2:3" ht="18">
      <c r="B5337" s="51">
        <v>5.3170000000000002</v>
      </c>
      <c r="C5337" s="52">
        <v>2.3070349999999999</v>
      </c>
    </row>
    <row r="5338" spans="2:3" ht="18">
      <c r="B5338" s="51">
        <v>5.3179999999999996</v>
      </c>
      <c r="C5338" s="52">
        <v>2.3069320000000002</v>
      </c>
    </row>
    <row r="5339" spans="2:3" ht="18">
      <c r="B5339" s="51">
        <v>5.319</v>
      </c>
      <c r="C5339" s="52">
        <v>2.3071320000000002</v>
      </c>
    </row>
    <row r="5340" spans="2:3" ht="18">
      <c r="B5340" s="51">
        <v>5.32</v>
      </c>
      <c r="C5340" s="52">
        <v>2.3079869999999998</v>
      </c>
    </row>
    <row r="5341" spans="2:3" ht="18">
      <c r="B5341" s="51">
        <v>5.3209999999999997</v>
      </c>
      <c r="C5341" s="52">
        <v>2.3086530000000001</v>
      </c>
    </row>
    <row r="5342" spans="2:3" ht="18">
      <c r="B5342" s="51">
        <v>5.3220000000000001</v>
      </c>
      <c r="C5342" s="52">
        <v>2.30904</v>
      </c>
    </row>
    <row r="5343" spans="2:3" ht="18">
      <c r="B5343" s="51">
        <v>5.3230000000000004</v>
      </c>
      <c r="C5343" s="52">
        <v>2.310219</v>
      </c>
    </row>
    <row r="5344" spans="2:3" ht="18">
      <c r="B5344" s="51">
        <v>5.3239999999999998</v>
      </c>
      <c r="C5344" s="52">
        <v>2.3105159999999998</v>
      </c>
    </row>
    <row r="5345" spans="2:3" ht="18">
      <c r="B5345" s="51">
        <v>5.3250000000000002</v>
      </c>
      <c r="C5345" s="52">
        <v>2.3106339999999999</v>
      </c>
    </row>
    <row r="5346" spans="2:3" ht="18">
      <c r="B5346" s="51">
        <v>5.3259999999999996</v>
      </c>
      <c r="C5346" s="52">
        <v>2.3107899999999999</v>
      </c>
    </row>
    <row r="5347" spans="2:3" ht="18">
      <c r="B5347" s="51">
        <v>5.327</v>
      </c>
      <c r="C5347" s="52">
        <v>2.3116660000000002</v>
      </c>
    </row>
    <row r="5348" spans="2:3" ht="18">
      <c r="B5348" s="51">
        <v>5.3280000000000003</v>
      </c>
      <c r="C5348" s="52">
        <v>2.3132760000000001</v>
      </c>
    </row>
    <row r="5349" spans="2:3" ht="18">
      <c r="B5349" s="51">
        <v>5.3289999999999997</v>
      </c>
      <c r="C5349" s="52">
        <v>2.3149999999999999</v>
      </c>
    </row>
    <row r="5350" spans="2:3" ht="18">
      <c r="B5350" s="51">
        <v>5.33</v>
      </c>
      <c r="C5350" s="52">
        <v>2.3156850000000002</v>
      </c>
    </row>
    <row r="5351" spans="2:3" ht="18">
      <c r="B5351" s="51">
        <v>5.3310000000000004</v>
      </c>
      <c r="C5351" s="52">
        <v>2.3156279999999998</v>
      </c>
    </row>
    <row r="5352" spans="2:3" ht="18">
      <c r="B5352" s="51">
        <v>5.3319999999999999</v>
      </c>
      <c r="C5352" s="52">
        <v>2.3159559999999999</v>
      </c>
    </row>
    <row r="5353" spans="2:3" ht="18">
      <c r="B5353" s="51">
        <v>5.3330000000000002</v>
      </c>
      <c r="C5353" s="52">
        <v>2.3161580000000002</v>
      </c>
    </row>
    <row r="5354" spans="2:3" ht="18">
      <c r="B5354" s="51">
        <v>5.3339999999999996</v>
      </c>
      <c r="C5354" s="52">
        <v>2.3159380000000001</v>
      </c>
    </row>
    <row r="5355" spans="2:3" ht="18">
      <c r="B5355" s="51">
        <v>5.335</v>
      </c>
      <c r="C5355" s="52">
        <v>2.3157770000000002</v>
      </c>
    </row>
    <row r="5356" spans="2:3" ht="18">
      <c r="B5356" s="51">
        <v>5.3360000000000003</v>
      </c>
      <c r="C5356" s="52">
        <v>2.3166410000000002</v>
      </c>
    </row>
    <row r="5357" spans="2:3" ht="18">
      <c r="B5357" s="51">
        <v>5.3369999999999997</v>
      </c>
      <c r="C5357" s="52">
        <v>2.316961</v>
      </c>
    </row>
    <row r="5358" spans="2:3" ht="18">
      <c r="B5358" s="51">
        <v>5.3380000000000001</v>
      </c>
      <c r="C5358" s="52">
        <v>2.318209</v>
      </c>
    </row>
    <row r="5359" spans="2:3" ht="18">
      <c r="B5359" s="51">
        <v>5.3390000000000004</v>
      </c>
      <c r="C5359" s="52">
        <v>2.3195160000000001</v>
      </c>
    </row>
    <row r="5360" spans="2:3" ht="18">
      <c r="B5360" s="51">
        <v>5.34</v>
      </c>
      <c r="C5360" s="52">
        <v>2.3200729999999998</v>
      </c>
    </row>
    <row r="5361" spans="2:3" ht="18">
      <c r="B5361" s="51">
        <v>5.3410000000000002</v>
      </c>
      <c r="C5361" s="52">
        <v>2.3202219999999998</v>
      </c>
    </row>
    <row r="5362" spans="2:3" ht="18">
      <c r="B5362" s="51">
        <v>5.3419999999999996</v>
      </c>
      <c r="C5362" s="52">
        <v>2.3204630000000002</v>
      </c>
    </row>
    <row r="5363" spans="2:3" ht="18">
      <c r="B5363" s="51">
        <v>5.343</v>
      </c>
      <c r="C5363" s="52">
        <v>2.3209629999999999</v>
      </c>
    </row>
    <row r="5364" spans="2:3" ht="18">
      <c r="B5364" s="51">
        <v>5.3440000000000003</v>
      </c>
      <c r="C5364" s="52">
        <v>2.3216600000000001</v>
      </c>
    </row>
    <row r="5365" spans="2:3" ht="18">
      <c r="B5365" s="51">
        <v>5.3449999999999998</v>
      </c>
      <c r="C5365" s="52">
        <v>2.321501</v>
      </c>
    </row>
    <row r="5366" spans="2:3" ht="18">
      <c r="B5366" s="51">
        <v>5.3460000000000001</v>
      </c>
      <c r="C5366" s="52">
        <v>2.32239</v>
      </c>
    </row>
    <row r="5367" spans="2:3" ht="18">
      <c r="B5367" s="51">
        <v>5.3470000000000004</v>
      </c>
      <c r="C5367" s="52">
        <v>2.3233440000000001</v>
      </c>
    </row>
    <row r="5368" spans="2:3" ht="18">
      <c r="B5368" s="51">
        <v>5.3479999999999999</v>
      </c>
      <c r="C5368" s="52">
        <v>2.3249330000000001</v>
      </c>
    </row>
    <row r="5369" spans="2:3" ht="18">
      <c r="B5369" s="51">
        <v>5.3490000000000002</v>
      </c>
      <c r="C5369" s="52">
        <v>2.326495</v>
      </c>
    </row>
    <row r="5370" spans="2:3" ht="18">
      <c r="B5370" s="51">
        <v>5.35</v>
      </c>
      <c r="C5370" s="52">
        <v>2.3276650000000001</v>
      </c>
    </row>
    <row r="5371" spans="2:3" ht="18">
      <c r="B5371" s="51">
        <v>5.351</v>
      </c>
      <c r="C5371" s="52">
        <v>2.3285939999999998</v>
      </c>
    </row>
    <row r="5372" spans="2:3" ht="18">
      <c r="B5372" s="51">
        <v>5.3520000000000003</v>
      </c>
      <c r="C5372" s="52">
        <v>2.330022</v>
      </c>
    </row>
    <row r="5373" spans="2:3" ht="18">
      <c r="B5373" s="51">
        <v>5.3529999999999998</v>
      </c>
      <c r="C5373" s="52">
        <v>2.3299789999999998</v>
      </c>
    </row>
    <row r="5374" spans="2:3" ht="18">
      <c r="B5374" s="51">
        <v>5.3540000000000001</v>
      </c>
      <c r="C5374" s="52">
        <v>2.3298700000000001</v>
      </c>
    </row>
    <row r="5375" spans="2:3" ht="18">
      <c r="B5375" s="51">
        <v>5.3550000000000004</v>
      </c>
      <c r="C5375" s="52">
        <v>2.3310270000000002</v>
      </c>
    </row>
    <row r="5376" spans="2:3" ht="18">
      <c r="B5376" s="51">
        <v>5.3559999999999999</v>
      </c>
      <c r="C5376" s="52">
        <v>2.3315410000000001</v>
      </c>
    </row>
    <row r="5377" spans="2:3" ht="18">
      <c r="B5377" s="51">
        <v>5.3570000000000002</v>
      </c>
      <c r="C5377" s="52">
        <v>2.3307190000000002</v>
      </c>
    </row>
    <row r="5378" spans="2:3" ht="18">
      <c r="B5378" s="51">
        <v>5.3579999999999997</v>
      </c>
      <c r="C5378" s="52">
        <v>2.3315060000000001</v>
      </c>
    </row>
    <row r="5379" spans="2:3" ht="18">
      <c r="B5379" s="51">
        <v>5.359</v>
      </c>
      <c r="C5379" s="52">
        <v>2.3316949999999999</v>
      </c>
    </row>
    <row r="5380" spans="2:3" ht="18">
      <c r="B5380" s="51">
        <v>5.36</v>
      </c>
      <c r="C5380" s="52">
        <v>2.3324090000000002</v>
      </c>
    </row>
    <row r="5381" spans="2:3" ht="18">
      <c r="B5381" s="51">
        <v>5.3609999999999998</v>
      </c>
      <c r="C5381" s="52">
        <v>2.3317679999999998</v>
      </c>
    </row>
    <row r="5382" spans="2:3" ht="18">
      <c r="B5382" s="51">
        <v>5.3620000000000001</v>
      </c>
      <c r="C5382" s="52">
        <v>2.3334060000000001</v>
      </c>
    </row>
    <row r="5383" spans="2:3" ht="18">
      <c r="B5383" s="51">
        <v>5.3630000000000004</v>
      </c>
      <c r="C5383" s="52">
        <v>2.3341210000000001</v>
      </c>
    </row>
    <row r="5384" spans="2:3" ht="18">
      <c r="B5384" s="51">
        <v>5.3639999999999999</v>
      </c>
      <c r="C5384" s="52">
        <v>2.335267</v>
      </c>
    </row>
    <row r="5385" spans="2:3" ht="18">
      <c r="B5385" s="51">
        <v>5.3650000000000002</v>
      </c>
      <c r="C5385" s="52">
        <v>2.3367110000000002</v>
      </c>
    </row>
    <row r="5386" spans="2:3" ht="18">
      <c r="B5386" s="51">
        <v>5.3659999999999997</v>
      </c>
      <c r="C5386" s="52">
        <v>2.3387530000000001</v>
      </c>
    </row>
    <row r="5387" spans="2:3" ht="18">
      <c r="B5387" s="51">
        <v>5.367</v>
      </c>
      <c r="C5387" s="52">
        <v>2.3405529999999999</v>
      </c>
    </row>
    <row r="5388" spans="2:3" ht="18">
      <c r="B5388" s="51">
        <v>5.3680000000000003</v>
      </c>
      <c r="C5388" s="52">
        <v>2.3410479999999998</v>
      </c>
    </row>
    <row r="5389" spans="2:3" ht="18">
      <c r="B5389" s="51">
        <v>5.3689999999999998</v>
      </c>
      <c r="C5389" s="52">
        <v>2.3415720000000002</v>
      </c>
    </row>
    <row r="5390" spans="2:3" ht="18">
      <c r="B5390" s="51">
        <v>5.37</v>
      </c>
      <c r="C5390" s="52">
        <v>2.3419479999999999</v>
      </c>
    </row>
    <row r="5391" spans="2:3" ht="18">
      <c r="B5391" s="51">
        <v>5.3710000000000004</v>
      </c>
      <c r="C5391" s="52">
        <v>2.3439199999999998</v>
      </c>
    </row>
    <row r="5392" spans="2:3" ht="18">
      <c r="B5392" s="51">
        <v>5.3719999999999999</v>
      </c>
      <c r="C5392" s="52">
        <v>2.344795</v>
      </c>
    </row>
    <row r="5393" spans="2:3" ht="18">
      <c r="B5393" s="51">
        <v>5.3730000000000002</v>
      </c>
      <c r="C5393" s="52">
        <v>2.3452169999999999</v>
      </c>
    </row>
    <row r="5394" spans="2:3" ht="18">
      <c r="B5394" s="51">
        <v>5.3739999999999997</v>
      </c>
      <c r="C5394" s="52">
        <v>2.345488</v>
      </c>
    </row>
    <row r="5395" spans="2:3" ht="18">
      <c r="B5395" s="51">
        <v>5.375</v>
      </c>
      <c r="C5395" s="52">
        <v>2.3463419999999999</v>
      </c>
    </row>
    <row r="5396" spans="2:3" ht="18">
      <c r="B5396" s="51">
        <v>5.3760000000000003</v>
      </c>
      <c r="C5396" s="52">
        <v>2.3470339999999998</v>
      </c>
    </row>
    <row r="5397" spans="2:3" ht="18">
      <c r="B5397" s="51">
        <v>5.3769999999999998</v>
      </c>
      <c r="C5397" s="52">
        <v>2.347537</v>
      </c>
    </row>
    <row r="5398" spans="2:3" ht="18">
      <c r="B5398" s="51">
        <v>5.3780000000000001</v>
      </c>
      <c r="C5398" s="52">
        <v>2.3481070000000002</v>
      </c>
    </row>
    <row r="5399" spans="2:3" ht="18">
      <c r="B5399" s="51">
        <v>5.3789999999999996</v>
      </c>
      <c r="C5399" s="52">
        <v>2.3483990000000001</v>
      </c>
    </row>
    <row r="5400" spans="2:3" ht="18">
      <c r="B5400" s="51">
        <v>5.38</v>
      </c>
      <c r="C5400" s="52">
        <v>2.3488920000000002</v>
      </c>
    </row>
    <row r="5401" spans="2:3" ht="18">
      <c r="B5401" s="51">
        <v>5.3810000000000002</v>
      </c>
      <c r="C5401" s="52">
        <v>2.350139</v>
      </c>
    </row>
    <row r="5402" spans="2:3" ht="18">
      <c r="B5402" s="51">
        <v>5.3819999999999997</v>
      </c>
      <c r="C5402" s="52">
        <v>2.3502830000000001</v>
      </c>
    </row>
    <row r="5403" spans="2:3" ht="18">
      <c r="B5403" s="51">
        <v>5.383</v>
      </c>
      <c r="C5403" s="52">
        <v>2.3513310000000001</v>
      </c>
    </row>
    <row r="5404" spans="2:3" ht="18">
      <c r="B5404" s="51">
        <v>5.3840000000000003</v>
      </c>
      <c r="C5404" s="52">
        <v>2.3524250000000002</v>
      </c>
    </row>
    <row r="5405" spans="2:3" ht="18">
      <c r="B5405" s="51">
        <v>5.3849999999999998</v>
      </c>
      <c r="C5405" s="52">
        <v>2.3540809999999999</v>
      </c>
    </row>
    <row r="5406" spans="2:3" ht="18">
      <c r="B5406" s="51">
        <v>5.3860000000000001</v>
      </c>
      <c r="C5406" s="52">
        <v>2.3544109999999998</v>
      </c>
    </row>
    <row r="5407" spans="2:3" ht="18">
      <c r="B5407" s="51">
        <v>5.3869999999999996</v>
      </c>
      <c r="C5407" s="52">
        <v>2.35555</v>
      </c>
    </row>
    <row r="5408" spans="2:3" ht="18">
      <c r="B5408" s="51">
        <v>5.3879999999999999</v>
      </c>
      <c r="C5408" s="52">
        <v>2.3546429999999998</v>
      </c>
    </row>
    <row r="5409" spans="2:3" ht="18">
      <c r="B5409" s="51">
        <v>5.3890000000000002</v>
      </c>
      <c r="C5409" s="52">
        <v>2.3541609999999999</v>
      </c>
    </row>
    <row r="5410" spans="2:3" ht="18">
      <c r="B5410" s="51">
        <v>5.39</v>
      </c>
      <c r="C5410" s="52">
        <v>2.3554710000000001</v>
      </c>
    </row>
    <row r="5411" spans="2:3" ht="18">
      <c r="B5411" s="51">
        <v>5.391</v>
      </c>
      <c r="C5411" s="52">
        <v>2.3564400000000001</v>
      </c>
    </row>
    <row r="5412" spans="2:3" ht="18">
      <c r="B5412" s="51">
        <v>5.3920000000000003</v>
      </c>
      <c r="C5412" s="52">
        <v>2.3569719999999998</v>
      </c>
    </row>
    <row r="5413" spans="2:3" ht="18">
      <c r="B5413" s="51">
        <v>5.3929999999999998</v>
      </c>
      <c r="C5413" s="52">
        <v>2.357577</v>
      </c>
    </row>
    <row r="5414" spans="2:3" ht="18">
      <c r="B5414" s="51">
        <v>5.3940000000000001</v>
      </c>
      <c r="C5414" s="52">
        <v>2.3574760000000001</v>
      </c>
    </row>
    <row r="5415" spans="2:3" ht="18">
      <c r="B5415" s="51">
        <v>5.3949999999999996</v>
      </c>
      <c r="C5415" s="52">
        <v>2.3583820000000002</v>
      </c>
    </row>
    <row r="5416" spans="2:3" ht="18">
      <c r="B5416" s="51">
        <v>5.3959999999999999</v>
      </c>
      <c r="C5416" s="52">
        <v>2.3584649999999998</v>
      </c>
    </row>
    <row r="5417" spans="2:3" ht="18">
      <c r="B5417" s="51">
        <v>5.3970000000000002</v>
      </c>
      <c r="C5417" s="52">
        <v>2.3583210000000001</v>
      </c>
    </row>
    <row r="5418" spans="2:3" ht="18">
      <c r="B5418" s="51">
        <v>5.3979999999999997</v>
      </c>
      <c r="C5418" s="52">
        <v>2.3584420000000001</v>
      </c>
    </row>
    <row r="5419" spans="2:3" ht="18">
      <c r="B5419" s="51">
        <v>5.399</v>
      </c>
      <c r="C5419" s="52">
        <v>2.3592149999999998</v>
      </c>
    </row>
    <row r="5420" spans="2:3" ht="18">
      <c r="B5420" s="51">
        <v>5.4</v>
      </c>
      <c r="C5420" s="52">
        <v>2.3597100000000002</v>
      </c>
    </row>
    <row r="5421" spans="2:3" ht="18">
      <c r="B5421" s="51">
        <v>5.4009999999999998</v>
      </c>
      <c r="C5421" s="52">
        <v>2.359874</v>
      </c>
    </row>
    <row r="5422" spans="2:3" ht="18">
      <c r="B5422" s="51">
        <v>5.4020000000000001</v>
      </c>
      <c r="C5422" s="52">
        <v>2.3586290000000001</v>
      </c>
    </row>
    <row r="5423" spans="2:3" ht="18">
      <c r="B5423" s="51">
        <v>5.4029999999999996</v>
      </c>
      <c r="C5423" s="52">
        <v>2.3591630000000001</v>
      </c>
    </row>
    <row r="5424" spans="2:3" ht="18">
      <c r="B5424" s="51">
        <v>5.4039999999999999</v>
      </c>
      <c r="C5424" s="52">
        <v>2.3601869999999998</v>
      </c>
    </row>
    <row r="5425" spans="2:3" ht="18">
      <c r="B5425" s="51">
        <v>5.4050000000000002</v>
      </c>
      <c r="C5425" s="52">
        <v>2.3604400000000001</v>
      </c>
    </row>
    <row r="5426" spans="2:3" ht="18">
      <c r="B5426" s="51">
        <v>5.4059999999999997</v>
      </c>
      <c r="C5426" s="52">
        <v>2.3606500000000001</v>
      </c>
    </row>
    <row r="5427" spans="2:3" ht="18">
      <c r="B5427" s="51">
        <v>5.407</v>
      </c>
      <c r="C5427" s="52">
        <v>2.3625440000000002</v>
      </c>
    </row>
    <row r="5428" spans="2:3" ht="18">
      <c r="B5428" s="51">
        <v>5.4080000000000004</v>
      </c>
      <c r="C5428" s="52">
        <v>2.3630580000000001</v>
      </c>
    </row>
    <row r="5429" spans="2:3" ht="18">
      <c r="B5429" s="51">
        <v>5.4089999999999998</v>
      </c>
      <c r="C5429" s="52">
        <v>2.3635329999999999</v>
      </c>
    </row>
    <row r="5430" spans="2:3" ht="18">
      <c r="B5430" s="51">
        <v>5.41</v>
      </c>
      <c r="C5430" s="52">
        <v>2.3641179999999999</v>
      </c>
    </row>
    <row r="5431" spans="2:3" ht="18">
      <c r="B5431" s="51">
        <v>5.4109999999999996</v>
      </c>
      <c r="C5431" s="52">
        <v>2.365637</v>
      </c>
    </row>
    <row r="5432" spans="2:3" ht="18">
      <c r="B5432" s="51">
        <v>5.4119999999999999</v>
      </c>
      <c r="C5432" s="52">
        <v>2.3654009999999999</v>
      </c>
    </row>
    <row r="5433" spans="2:3" ht="18">
      <c r="B5433" s="51">
        <v>5.4130000000000003</v>
      </c>
      <c r="C5433" s="52">
        <v>2.3658540000000001</v>
      </c>
    </row>
    <row r="5434" spans="2:3" ht="18">
      <c r="B5434" s="51">
        <v>5.4139999999999997</v>
      </c>
      <c r="C5434" s="52">
        <v>2.3659119999999998</v>
      </c>
    </row>
    <row r="5435" spans="2:3" ht="18">
      <c r="B5435" s="51">
        <v>5.415</v>
      </c>
      <c r="C5435" s="52">
        <v>2.3666849999999999</v>
      </c>
    </row>
    <row r="5436" spans="2:3" ht="18">
      <c r="B5436" s="51">
        <v>5.4160000000000004</v>
      </c>
      <c r="C5436" s="52">
        <v>2.3660389999999998</v>
      </c>
    </row>
    <row r="5437" spans="2:3" ht="18">
      <c r="B5437" s="51">
        <v>5.4169999999999998</v>
      </c>
      <c r="C5437" s="52">
        <v>2.3654950000000001</v>
      </c>
    </row>
    <row r="5438" spans="2:3" ht="18">
      <c r="B5438" s="51">
        <v>5.4180000000000001</v>
      </c>
      <c r="C5438" s="52">
        <v>2.365993</v>
      </c>
    </row>
    <row r="5439" spans="2:3" ht="18">
      <c r="B5439" s="51">
        <v>5.4189999999999996</v>
      </c>
      <c r="C5439" s="52">
        <v>2.3673760000000001</v>
      </c>
    </row>
    <row r="5440" spans="2:3" ht="18">
      <c r="B5440" s="51">
        <v>5.42</v>
      </c>
      <c r="C5440" s="52">
        <v>2.3682820000000002</v>
      </c>
    </row>
    <row r="5441" spans="2:3" ht="18">
      <c r="B5441" s="51">
        <v>5.4210000000000003</v>
      </c>
      <c r="C5441" s="52">
        <v>2.3677959999999998</v>
      </c>
    </row>
    <row r="5442" spans="2:3" ht="18">
      <c r="B5442" s="51">
        <v>5.4219999999999997</v>
      </c>
      <c r="C5442" s="52">
        <v>2.3681580000000002</v>
      </c>
    </row>
    <row r="5443" spans="2:3" ht="18">
      <c r="B5443" s="51">
        <v>5.423</v>
      </c>
      <c r="C5443" s="52">
        <v>2.368662</v>
      </c>
    </row>
    <row r="5444" spans="2:3" ht="18">
      <c r="B5444" s="51">
        <v>5.4240000000000004</v>
      </c>
      <c r="C5444" s="52">
        <v>2.3695560000000002</v>
      </c>
    </row>
    <row r="5445" spans="2:3" ht="18">
      <c r="B5445" s="51">
        <v>5.4249999999999998</v>
      </c>
      <c r="C5445" s="52">
        <v>2.3704130000000001</v>
      </c>
    </row>
    <row r="5446" spans="2:3" ht="18">
      <c r="B5446" s="51">
        <v>5.4260000000000002</v>
      </c>
      <c r="C5446" s="52">
        <v>2.3700800000000002</v>
      </c>
    </row>
    <row r="5447" spans="2:3" ht="18">
      <c r="B5447" s="51">
        <v>5.4269999999999996</v>
      </c>
      <c r="C5447" s="52">
        <v>2.3704990000000001</v>
      </c>
    </row>
    <row r="5448" spans="2:3" ht="18">
      <c r="B5448" s="51">
        <v>5.4279999999999999</v>
      </c>
      <c r="C5448" s="52">
        <v>2.3710049999999998</v>
      </c>
    </row>
    <row r="5449" spans="2:3" ht="18">
      <c r="B5449" s="51">
        <v>5.4290000000000003</v>
      </c>
      <c r="C5449" s="52">
        <v>2.3713769999999998</v>
      </c>
    </row>
    <row r="5450" spans="2:3" ht="18">
      <c r="B5450" s="51">
        <v>5.43</v>
      </c>
      <c r="C5450" s="52">
        <v>2.371839</v>
      </c>
    </row>
    <row r="5451" spans="2:3" ht="18">
      <c r="B5451" s="51">
        <v>5.431</v>
      </c>
      <c r="C5451" s="52">
        <v>2.3721640000000002</v>
      </c>
    </row>
    <row r="5452" spans="2:3" ht="18">
      <c r="B5452" s="51">
        <v>5.4320000000000004</v>
      </c>
      <c r="C5452" s="52">
        <v>2.3735339999999998</v>
      </c>
    </row>
    <row r="5453" spans="2:3" ht="18">
      <c r="B5453" s="51">
        <v>5.4329999999999998</v>
      </c>
      <c r="C5453" s="52">
        <v>2.3741059999999998</v>
      </c>
    </row>
    <row r="5454" spans="2:3" ht="18">
      <c r="B5454" s="51">
        <v>5.4340000000000002</v>
      </c>
      <c r="C5454" s="52">
        <v>2.3754729999999999</v>
      </c>
    </row>
    <row r="5455" spans="2:3" ht="18">
      <c r="B5455" s="51">
        <v>5.4349999999999996</v>
      </c>
      <c r="C5455" s="52">
        <v>2.3756430000000002</v>
      </c>
    </row>
    <row r="5456" spans="2:3" ht="18">
      <c r="B5456" s="51">
        <v>5.4359999999999999</v>
      </c>
      <c r="C5456" s="52">
        <v>2.3763130000000001</v>
      </c>
    </row>
    <row r="5457" spans="2:3" ht="18">
      <c r="B5457" s="51">
        <v>5.4370000000000003</v>
      </c>
      <c r="C5457" s="52">
        <v>2.3767469999999999</v>
      </c>
    </row>
    <row r="5458" spans="2:3" ht="18">
      <c r="B5458" s="51">
        <v>5.4379999999999997</v>
      </c>
      <c r="C5458" s="52">
        <v>2.3793519999999999</v>
      </c>
    </row>
    <row r="5459" spans="2:3" ht="18">
      <c r="B5459" s="51">
        <v>5.4390000000000001</v>
      </c>
      <c r="C5459" s="52">
        <v>2.380468</v>
      </c>
    </row>
    <row r="5460" spans="2:3" ht="18">
      <c r="B5460" s="51">
        <v>5.44</v>
      </c>
      <c r="C5460" s="52">
        <v>2.3813550000000001</v>
      </c>
    </row>
    <row r="5461" spans="2:3" ht="18">
      <c r="B5461" s="51">
        <v>5.4409999999999998</v>
      </c>
      <c r="C5461" s="52">
        <v>2.3821870000000001</v>
      </c>
    </row>
    <row r="5462" spans="2:3" ht="18">
      <c r="B5462" s="51">
        <v>5.4420000000000002</v>
      </c>
      <c r="C5462" s="52">
        <v>2.3830179999999999</v>
      </c>
    </row>
    <row r="5463" spans="2:3" ht="18">
      <c r="B5463" s="51">
        <v>5.4429999999999996</v>
      </c>
      <c r="C5463" s="52">
        <v>2.3831669999999998</v>
      </c>
    </row>
    <row r="5464" spans="2:3" ht="18">
      <c r="B5464" s="51">
        <v>5.444</v>
      </c>
      <c r="C5464" s="52">
        <v>2.3836689999999998</v>
      </c>
    </row>
    <row r="5465" spans="2:3" ht="18">
      <c r="B5465" s="51">
        <v>5.4450000000000003</v>
      </c>
      <c r="C5465" s="52">
        <v>2.3848760000000002</v>
      </c>
    </row>
    <row r="5466" spans="2:3" ht="18">
      <c r="B5466" s="51">
        <v>5.4459999999999997</v>
      </c>
      <c r="C5466" s="52">
        <v>2.3864860000000001</v>
      </c>
    </row>
    <row r="5467" spans="2:3" ht="18">
      <c r="B5467" s="51">
        <v>5.4470000000000001</v>
      </c>
      <c r="C5467" s="52">
        <v>2.3879069999999998</v>
      </c>
    </row>
    <row r="5468" spans="2:3" ht="18">
      <c r="B5468" s="51">
        <v>5.4480000000000004</v>
      </c>
      <c r="C5468" s="52">
        <v>2.3891040000000001</v>
      </c>
    </row>
    <row r="5469" spans="2:3" ht="18">
      <c r="B5469" s="51">
        <v>5.4489999999999998</v>
      </c>
      <c r="C5469" s="52">
        <v>2.3895400000000002</v>
      </c>
    </row>
    <row r="5470" spans="2:3" ht="18">
      <c r="B5470" s="51">
        <v>5.45</v>
      </c>
      <c r="C5470" s="52">
        <v>2.3900670000000002</v>
      </c>
    </row>
    <row r="5471" spans="2:3" ht="18">
      <c r="B5471" s="51">
        <v>5.4509999999999996</v>
      </c>
      <c r="C5471" s="52">
        <v>2.3911410000000002</v>
      </c>
    </row>
    <row r="5472" spans="2:3" ht="18">
      <c r="B5472" s="51">
        <v>5.452</v>
      </c>
      <c r="C5472" s="52">
        <v>2.3935070000000001</v>
      </c>
    </row>
    <row r="5473" spans="2:3" ht="18">
      <c r="B5473" s="51">
        <v>5.4530000000000003</v>
      </c>
      <c r="C5473" s="52">
        <v>2.3944009999999998</v>
      </c>
    </row>
    <row r="5474" spans="2:3" ht="18">
      <c r="B5474" s="51">
        <v>5.4539999999999997</v>
      </c>
      <c r="C5474" s="52">
        <v>2.3953139999999999</v>
      </c>
    </row>
    <row r="5475" spans="2:3" ht="18">
      <c r="B5475" s="51">
        <v>5.4550000000000001</v>
      </c>
      <c r="C5475" s="52">
        <v>2.3957459999999999</v>
      </c>
    </row>
    <row r="5476" spans="2:3" ht="18">
      <c r="B5476" s="51">
        <v>5.4560000000000004</v>
      </c>
      <c r="C5476" s="52">
        <v>2.3968259999999999</v>
      </c>
    </row>
    <row r="5477" spans="2:3" ht="18">
      <c r="B5477" s="51">
        <v>5.4569999999999999</v>
      </c>
      <c r="C5477" s="52">
        <v>2.3973100000000001</v>
      </c>
    </row>
    <row r="5478" spans="2:3" ht="18">
      <c r="B5478" s="51">
        <v>5.4580000000000002</v>
      </c>
      <c r="C5478" s="52">
        <v>2.3980009999999998</v>
      </c>
    </row>
    <row r="5479" spans="2:3" ht="18">
      <c r="B5479" s="51">
        <v>5.4589999999999996</v>
      </c>
      <c r="C5479" s="52">
        <v>2.3984939999999999</v>
      </c>
    </row>
    <row r="5480" spans="2:3" ht="18">
      <c r="B5480" s="51">
        <v>5.46</v>
      </c>
      <c r="C5480" s="52">
        <v>2.3993929999999999</v>
      </c>
    </row>
    <row r="5481" spans="2:3" ht="18">
      <c r="B5481" s="51">
        <v>5.4610000000000003</v>
      </c>
      <c r="C5481" s="52">
        <v>2.3999980000000001</v>
      </c>
    </row>
    <row r="5482" spans="2:3" ht="18">
      <c r="B5482" s="51">
        <v>5.4619999999999997</v>
      </c>
      <c r="C5482" s="52">
        <v>2.400814</v>
      </c>
    </row>
    <row r="5483" spans="2:3" ht="18">
      <c r="B5483" s="51">
        <v>5.4630000000000001</v>
      </c>
      <c r="C5483" s="52">
        <v>2.4016259999999998</v>
      </c>
    </row>
    <row r="5484" spans="2:3" ht="18">
      <c r="B5484" s="51">
        <v>5.4640000000000004</v>
      </c>
      <c r="C5484" s="52">
        <v>2.402704</v>
      </c>
    </row>
    <row r="5485" spans="2:3" ht="18">
      <c r="B5485" s="51">
        <v>5.4649999999999999</v>
      </c>
      <c r="C5485" s="52">
        <v>2.4030480000000001</v>
      </c>
    </row>
    <row r="5486" spans="2:3" ht="18">
      <c r="B5486" s="51">
        <v>5.4660000000000002</v>
      </c>
      <c r="C5486" s="52">
        <v>2.4037600000000001</v>
      </c>
    </row>
    <row r="5487" spans="2:3" ht="18">
      <c r="B5487" s="51">
        <v>5.4669999999999996</v>
      </c>
      <c r="C5487" s="52">
        <v>2.4046639999999999</v>
      </c>
    </row>
    <row r="5488" spans="2:3" ht="18">
      <c r="B5488" s="51">
        <v>5.468</v>
      </c>
      <c r="C5488" s="52">
        <v>2.405446</v>
      </c>
    </row>
    <row r="5489" spans="2:3" ht="18">
      <c r="B5489" s="51">
        <v>5.4690000000000003</v>
      </c>
      <c r="C5489" s="52">
        <v>2.4053689999999999</v>
      </c>
    </row>
    <row r="5490" spans="2:3" ht="18">
      <c r="B5490" s="51">
        <v>5.47</v>
      </c>
      <c r="C5490" s="52">
        <v>2.4056440000000001</v>
      </c>
    </row>
    <row r="5491" spans="2:3" ht="18">
      <c r="B5491" s="51">
        <v>5.4710000000000001</v>
      </c>
      <c r="C5491" s="52">
        <v>2.4061490000000001</v>
      </c>
    </row>
    <row r="5492" spans="2:3" ht="18">
      <c r="B5492" s="51">
        <v>5.4720000000000004</v>
      </c>
      <c r="C5492" s="52">
        <v>2.4068049999999999</v>
      </c>
    </row>
    <row r="5493" spans="2:3" ht="18">
      <c r="B5493" s="51">
        <v>5.4729999999999999</v>
      </c>
      <c r="C5493" s="52">
        <v>2.4076680000000001</v>
      </c>
    </row>
    <row r="5494" spans="2:3" ht="18">
      <c r="B5494" s="51">
        <v>5.4740000000000002</v>
      </c>
      <c r="C5494" s="52">
        <v>2.4085200000000002</v>
      </c>
    </row>
    <row r="5495" spans="2:3" ht="18">
      <c r="B5495" s="51">
        <v>5.4749999999999996</v>
      </c>
      <c r="C5495" s="52">
        <v>2.4091779999999998</v>
      </c>
    </row>
    <row r="5496" spans="2:3" ht="18">
      <c r="B5496" s="51">
        <v>5.476</v>
      </c>
      <c r="C5496" s="52">
        <v>2.4098929999999998</v>
      </c>
    </row>
    <row r="5497" spans="2:3" ht="18">
      <c r="B5497" s="51">
        <v>5.4770000000000003</v>
      </c>
      <c r="C5497" s="52">
        <v>2.4109639999999999</v>
      </c>
    </row>
    <row r="5498" spans="2:3" ht="18">
      <c r="B5498" s="51">
        <v>5.4779999999999998</v>
      </c>
      <c r="C5498" s="52">
        <v>2.4119790000000001</v>
      </c>
    </row>
    <row r="5499" spans="2:3" ht="18">
      <c r="B5499" s="51">
        <v>5.4790000000000001</v>
      </c>
      <c r="C5499" s="52">
        <v>2.412795</v>
      </c>
    </row>
    <row r="5500" spans="2:3" ht="18">
      <c r="B5500" s="51">
        <v>5.48</v>
      </c>
      <c r="C5500" s="52">
        <v>2.4139140000000001</v>
      </c>
    </row>
    <row r="5501" spans="2:3" ht="18">
      <c r="B5501" s="51">
        <v>5.4809999999999999</v>
      </c>
      <c r="C5501" s="52">
        <v>2.41466</v>
      </c>
    </row>
    <row r="5502" spans="2:3" ht="18">
      <c r="B5502" s="51">
        <v>5.4820000000000002</v>
      </c>
      <c r="C5502" s="52">
        <v>2.415584</v>
      </c>
    </row>
    <row r="5503" spans="2:3" ht="18">
      <c r="B5503" s="51">
        <v>5.4829999999999997</v>
      </c>
      <c r="C5503" s="52">
        <v>2.4162870000000001</v>
      </c>
    </row>
    <row r="5504" spans="2:3" ht="18">
      <c r="B5504" s="51">
        <v>5.484</v>
      </c>
      <c r="C5504" s="52">
        <v>2.4165160000000001</v>
      </c>
    </row>
    <row r="5505" spans="2:3" ht="18">
      <c r="B5505" s="51">
        <v>5.4850000000000003</v>
      </c>
      <c r="C5505" s="52">
        <v>2.417468</v>
      </c>
    </row>
    <row r="5506" spans="2:3" ht="18">
      <c r="B5506" s="51">
        <v>5.4859999999999998</v>
      </c>
      <c r="C5506" s="52">
        <v>2.4178269999999999</v>
      </c>
    </row>
    <row r="5507" spans="2:3" ht="18">
      <c r="B5507" s="51">
        <v>5.4870000000000001</v>
      </c>
      <c r="C5507" s="52">
        <v>2.4182739999999998</v>
      </c>
    </row>
    <row r="5508" spans="2:3" ht="18">
      <c r="B5508" s="51">
        <v>5.4880000000000004</v>
      </c>
      <c r="C5508" s="52">
        <v>2.418345</v>
      </c>
    </row>
    <row r="5509" spans="2:3" ht="18">
      <c r="B5509" s="51">
        <v>5.4889999999999999</v>
      </c>
      <c r="C5509" s="52">
        <v>2.4189500000000002</v>
      </c>
    </row>
    <row r="5510" spans="2:3" ht="18">
      <c r="B5510" s="51">
        <v>5.49</v>
      </c>
      <c r="C5510" s="52">
        <v>2.4188700000000001</v>
      </c>
    </row>
    <row r="5511" spans="2:3" ht="18">
      <c r="B5511" s="51">
        <v>5.4909999999999997</v>
      </c>
      <c r="C5511" s="52">
        <v>2.419127</v>
      </c>
    </row>
    <row r="5512" spans="2:3" ht="18">
      <c r="B5512" s="51">
        <v>5.492</v>
      </c>
      <c r="C5512" s="52">
        <v>2.4200219999999999</v>
      </c>
    </row>
    <row r="5513" spans="2:3" ht="18">
      <c r="B5513" s="51">
        <v>5.4930000000000003</v>
      </c>
      <c r="C5513" s="52">
        <v>2.421843</v>
      </c>
    </row>
    <row r="5514" spans="2:3" ht="18">
      <c r="B5514" s="51">
        <v>5.4939999999999998</v>
      </c>
      <c r="C5514" s="52">
        <v>2.422752</v>
      </c>
    </row>
    <row r="5515" spans="2:3" ht="18">
      <c r="B5515" s="51">
        <v>5.4950000000000001</v>
      </c>
      <c r="C5515" s="52">
        <v>2.423508</v>
      </c>
    </row>
    <row r="5516" spans="2:3" ht="18">
      <c r="B5516" s="51">
        <v>5.4960000000000004</v>
      </c>
      <c r="C5516" s="52">
        <v>2.4230480000000001</v>
      </c>
    </row>
    <row r="5517" spans="2:3" ht="18">
      <c r="B5517" s="51">
        <v>5.4969999999999999</v>
      </c>
      <c r="C5517" s="52">
        <v>2.422987</v>
      </c>
    </row>
    <row r="5518" spans="2:3" ht="18">
      <c r="B5518" s="51">
        <v>5.4980000000000002</v>
      </c>
      <c r="C5518" s="52">
        <v>2.4226559999999999</v>
      </c>
    </row>
    <row r="5519" spans="2:3" ht="18">
      <c r="B5519" s="51">
        <v>5.4989999999999997</v>
      </c>
      <c r="C5519" s="52">
        <v>2.4238</v>
      </c>
    </row>
    <row r="5520" spans="2:3" ht="18">
      <c r="B5520" s="51">
        <v>5.5</v>
      </c>
      <c r="C5520" s="52">
        <v>2.4251770000000001</v>
      </c>
    </row>
    <row r="5521" spans="2:3" ht="18">
      <c r="B5521" s="51">
        <v>5.5010000000000003</v>
      </c>
      <c r="C5521" s="52">
        <v>2.425684</v>
      </c>
    </row>
    <row r="5522" spans="2:3" ht="18">
      <c r="B5522" s="51">
        <v>5.5019999999999998</v>
      </c>
      <c r="C5522" s="52">
        <v>2.4256500000000001</v>
      </c>
    </row>
    <row r="5523" spans="2:3" ht="18">
      <c r="B5523" s="51">
        <v>5.5030000000000001</v>
      </c>
      <c r="C5523" s="52">
        <v>2.4264389999999998</v>
      </c>
    </row>
    <row r="5524" spans="2:3" ht="18">
      <c r="B5524" s="51">
        <v>5.5039999999999996</v>
      </c>
      <c r="C5524" s="52">
        <v>2.4268320000000001</v>
      </c>
    </row>
    <row r="5525" spans="2:3" ht="18">
      <c r="B5525" s="51">
        <v>5.5049999999999999</v>
      </c>
      <c r="C5525" s="52">
        <v>2.427416</v>
      </c>
    </row>
    <row r="5526" spans="2:3" ht="18">
      <c r="B5526" s="51">
        <v>5.5060000000000002</v>
      </c>
      <c r="C5526" s="52">
        <v>2.4281570000000001</v>
      </c>
    </row>
    <row r="5527" spans="2:3" ht="18">
      <c r="B5527" s="51">
        <v>5.5069999999999997</v>
      </c>
      <c r="C5527" s="52">
        <v>2.429014</v>
      </c>
    </row>
    <row r="5528" spans="2:3" ht="18">
      <c r="B5528" s="51">
        <v>5.508</v>
      </c>
      <c r="C5528" s="52">
        <v>2.4296700000000002</v>
      </c>
    </row>
    <row r="5529" spans="2:3" ht="18">
      <c r="B5529" s="51">
        <v>5.5090000000000003</v>
      </c>
      <c r="C5529" s="52">
        <v>2.4301919999999999</v>
      </c>
    </row>
    <row r="5530" spans="2:3" ht="18">
      <c r="B5530" s="51">
        <v>5.51</v>
      </c>
      <c r="C5530" s="52">
        <v>2.4302980000000001</v>
      </c>
    </row>
    <row r="5531" spans="2:3" ht="18">
      <c r="B5531" s="51">
        <v>5.5110000000000001</v>
      </c>
      <c r="C5531" s="52">
        <v>2.430644</v>
      </c>
    </row>
    <row r="5532" spans="2:3" ht="18">
      <c r="B5532" s="51">
        <v>5.5119999999999996</v>
      </c>
      <c r="C5532" s="52">
        <v>2.431203</v>
      </c>
    </row>
    <row r="5533" spans="2:3" ht="18">
      <c r="B5533" s="51">
        <v>5.5129999999999999</v>
      </c>
      <c r="C5533" s="52">
        <v>2.4315699999999998</v>
      </c>
    </row>
    <row r="5534" spans="2:3" ht="18">
      <c r="B5534" s="51">
        <v>5.5140000000000002</v>
      </c>
      <c r="C5534" s="52">
        <v>2.4317259999999998</v>
      </c>
    </row>
    <row r="5535" spans="2:3" ht="18">
      <c r="B5535" s="51">
        <v>5.5149999999999997</v>
      </c>
      <c r="C5535" s="52">
        <v>2.4321709999999999</v>
      </c>
    </row>
    <row r="5536" spans="2:3" ht="18">
      <c r="B5536" s="51">
        <v>5.516</v>
      </c>
      <c r="C5536" s="52">
        <v>2.4327190000000001</v>
      </c>
    </row>
    <row r="5537" spans="2:3" ht="18">
      <c r="B5537" s="51">
        <v>5.5170000000000003</v>
      </c>
      <c r="C5537" s="52">
        <v>2.433211</v>
      </c>
    </row>
    <row r="5538" spans="2:3" ht="18">
      <c r="B5538" s="51">
        <v>5.5179999999999998</v>
      </c>
      <c r="C5538" s="52">
        <v>2.4336890000000002</v>
      </c>
    </row>
    <row r="5539" spans="2:3" ht="18">
      <c r="B5539" s="51">
        <v>5.5190000000000001</v>
      </c>
      <c r="C5539" s="52">
        <v>2.4343189999999999</v>
      </c>
    </row>
    <row r="5540" spans="2:3" ht="18">
      <c r="B5540" s="51">
        <v>5.52</v>
      </c>
      <c r="C5540" s="52">
        <v>2.435308</v>
      </c>
    </row>
    <row r="5541" spans="2:3" ht="18">
      <c r="B5541" s="51">
        <v>5.5209999999999999</v>
      </c>
      <c r="C5541" s="52">
        <v>2.4363619999999999</v>
      </c>
    </row>
    <row r="5542" spans="2:3" ht="18">
      <c r="B5542" s="51">
        <v>5.5220000000000002</v>
      </c>
      <c r="C5542" s="52">
        <v>2.4363000000000001</v>
      </c>
    </row>
    <row r="5543" spans="2:3" ht="18">
      <c r="B5543" s="51">
        <v>5.5229999999999997</v>
      </c>
      <c r="C5543" s="52">
        <v>2.4363990000000002</v>
      </c>
    </row>
    <row r="5544" spans="2:3" ht="18">
      <c r="B5544" s="51">
        <v>5.524</v>
      </c>
      <c r="C5544" s="52">
        <v>2.4371719999999999</v>
      </c>
    </row>
    <row r="5545" spans="2:3" ht="18">
      <c r="B5545" s="51">
        <v>5.5250000000000004</v>
      </c>
      <c r="C5545" s="52">
        <v>2.4380890000000002</v>
      </c>
    </row>
    <row r="5546" spans="2:3" ht="18">
      <c r="B5546" s="51">
        <v>5.5259999999999998</v>
      </c>
      <c r="C5546" s="52">
        <v>2.4393449999999999</v>
      </c>
    </row>
    <row r="5547" spans="2:3" ht="18">
      <c r="B5547" s="51">
        <v>5.5270000000000001</v>
      </c>
      <c r="C5547" s="52">
        <v>2.4398900000000001</v>
      </c>
    </row>
    <row r="5548" spans="2:3" ht="18">
      <c r="B5548" s="51">
        <v>5.5279999999999996</v>
      </c>
      <c r="C5548" s="52">
        <v>2.4402849999999998</v>
      </c>
    </row>
    <row r="5549" spans="2:3" ht="18">
      <c r="B5549" s="51">
        <v>5.5289999999999999</v>
      </c>
      <c r="C5549" s="52">
        <v>2.4408530000000002</v>
      </c>
    </row>
    <row r="5550" spans="2:3" ht="18">
      <c r="B5550" s="51">
        <v>5.53</v>
      </c>
      <c r="C5550" s="52">
        <v>2.4409179999999999</v>
      </c>
    </row>
    <row r="5551" spans="2:3" ht="18">
      <c r="B5551" s="51">
        <v>5.5309999999999997</v>
      </c>
      <c r="C5551" s="52">
        <v>2.4417659999999999</v>
      </c>
    </row>
    <row r="5552" spans="2:3" ht="18">
      <c r="B5552" s="51">
        <v>5.532</v>
      </c>
      <c r="C5552" s="52">
        <v>2.4425309999999998</v>
      </c>
    </row>
    <row r="5553" spans="2:3" ht="18">
      <c r="B5553" s="51">
        <v>5.5330000000000004</v>
      </c>
      <c r="C5553" s="52">
        <v>2.442936</v>
      </c>
    </row>
    <row r="5554" spans="2:3" ht="18">
      <c r="B5554" s="51">
        <v>5.5339999999999998</v>
      </c>
      <c r="C5554" s="52">
        <v>2.443479</v>
      </c>
    </row>
    <row r="5555" spans="2:3" ht="18">
      <c r="B5555" s="51">
        <v>5.5350000000000001</v>
      </c>
      <c r="C5555" s="52">
        <v>2.4441229999999998</v>
      </c>
    </row>
    <row r="5556" spans="2:3" ht="18">
      <c r="B5556" s="51">
        <v>5.5359999999999996</v>
      </c>
      <c r="C5556" s="52">
        <v>2.445052</v>
      </c>
    </row>
    <row r="5557" spans="2:3" ht="18">
      <c r="B5557" s="51">
        <v>5.5369999999999999</v>
      </c>
      <c r="C5557" s="52">
        <v>2.446002</v>
      </c>
    </row>
    <row r="5558" spans="2:3" ht="18">
      <c r="B5558" s="51">
        <v>5.5380000000000003</v>
      </c>
      <c r="C5558" s="52">
        <v>2.4467189999999999</v>
      </c>
    </row>
    <row r="5559" spans="2:3" ht="18">
      <c r="B5559" s="51">
        <v>5.5389999999999997</v>
      </c>
      <c r="C5559" s="52">
        <v>2.447657</v>
      </c>
    </row>
    <row r="5560" spans="2:3" ht="18">
      <c r="B5560" s="51">
        <v>5.54</v>
      </c>
      <c r="C5560" s="52">
        <v>2.4492600000000002</v>
      </c>
    </row>
    <row r="5561" spans="2:3" ht="18">
      <c r="B5561" s="51">
        <v>5.5410000000000004</v>
      </c>
      <c r="C5561" s="52">
        <v>2.450691</v>
      </c>
    </row>
    <row r="5562" spans="2:3" ht="18">
      <c r="B5562" s="51">
        <v>5.5419999999999998</v>
      </c>
      <c r="C5562" s="52">
        <v>2.4513020000000001</v>
      </c>
    </row>
    <row r="5563" spans="2:3" ht="18">
      <c r="B5563" s="51">
        <v>5.5430000000000001</v>
      </c>
      <c r="C5563" s="52">
        <v>2.450977</v>
      </c>
    </row>
    <row r="5564" spans="2:3" ht="18">
      <c r="B5564" s="51">
        <v>5.5439999999999996</v>
      </c>
      <c r="C5564" s="52">
        <v>2.4512610000000001</v>
      </c>
    </row>
    <row r="5565" spans="2:3" ht="18">
      <c r="B5565" s="51">
        <v>5.5449999999999999</v>
      </c>
      <c r="C5565" s="52">
        <v>2.4519519999999999</v>
      </c>
    </row>
    <row r="5566" spans="2:3" ht="18">
      <c r="B5566" s="51">
        <v>5.5460000000000003</v>
      </c>
      <c r="C5566" s="52">
        <v>2.451911</v>
      </c>
    </row>
    <row r="5567" spans="2:3" ht="18">
      <c r="B5567" s="51">
        <v>5.5469999999999997</v>
      </c>
      <c r="C5567" s="52">
        <v>2.4518810000000002</v>
      </c>
    </row>
    <row r="5568" spans="2:3" ht="18">
      <c r="B5568" s="51">
        <v>5.548</v>
      </c>
      <c r="C5568" s="52">
        <v>2.45261</v>
      </c>
    </row>
    <row r="5569" spans="2:3" ht="18">
      <c r="B5569" s="51">
        <v>5.5490000000000004</v>
      </c>
      <c r="C5569" s="52">
        <v>2.4530379999999998</v>
      </c>
    </row>
    <row r="5570" spans="2:3" ht="18">
      <c r="B5570" s="51">
        <v>5.55</v>
      </c>
      <c r="C5570" s="52">
        <v>2.4535809999999998</v>
      </c>
    </row>
    <row r="5571" spans="2:3" ht="18">
      <c r="B5571" s="51">
        <v>5.5510000000000002</v>
      </c>
      <c r="C5571" s="52">
        <v>2.4542609999999998</v>
      </c>
    </row>
    <row r="5572" spans="2:3" ht="18">
      <c r="B5572" s="51">
        <v>5.5519999999999996</v>
      </c>
      <c r="C5572" s="52">
        <v>2.4547560000000002</v>
      </c>
    </row>
    <row r="5573" spans="2:3" ht="18">
      <c r="B5573" s="51">
        <v>5.5529999999999999</v>
      </c>
      <c r="C5573" s="52">
        <v>2.4555950000000002</v>
      </c>
    </row>
    <row r="5574" spans="2:3" ht="18">
      <c r="B5574" s="51">
        <v>5.5540000000000003</v>
      </c>
      <c r="C5574" s="52">
        <v>2.456604</v>
      </c>
    </row>
    <row r="5575" spans="2:3" ht="18">
      <c r="B5575" s="51">
        <v>5.5549999999999997</v>
      </c>
      <c r="C5575" s="52">
        <v>2.4575390000000001</v>
      </c>
    </row>
    <row r="5576" spans="2:3" ht="18">
      <c r="B5576" s="51">
        <v>5.556</v>
      </c>
      <c r="C5576" s="52">
        <v>2.4583430000000002</v>
      </c>
    </row>
    <row r="5577" spans="2:3" ht="18">
      <c r="B5577" s="51">
        <v>5.5570000000000004</v>
      </c>
      <c r="C5577" s="52">
        <v>2.458888</v>
      </c>
    </row>
    <row r="5578" spans="2:3" ht="18">
      <c r="B5578" s="51">
        <v>5.5579999999999998</v>
      </c>
      <c r="C5578" s="52">
        <v>2.4594369999999999</v>
      </c>
    </row>
    <row r="5579" spans="2:3" ht="18">
      <c r="B5579" s="51">
        <v>5.5590000000000002</v>
      </c>
      <c r="C5579" s="52">
        <v>2.4603419999999998</v>
      </c>
    </row>
    <row r="5580" spans="2:3" ht="18">
      <c r="B5580" s="51">
        <v>5.56</v>
      </c>
      <c r="C5580" s="52">
        <v>2.4616370000000001</v>
      </c>
    </row>
    <row r="5581" spans="2:3" ht="18">
      <c r="B5581" s="51">
        <v>5.5609999999999999</v>
      </c>
      <c r="C5581" s="52">
        <v>2.4625859999999999</v>
      </c>
    </row>
    <row r="5582" spans="2:3" ht="18">
      <c r="B5582" s="51">
        <v>5.5620000000000003</v>
      </c>
      <c r="C5582" s="52">
        <v>2.4629620000000001</v>
      </c>
    </row>
    <row r="5583" spans="2:3" ht="18">
      <c r="B5583" s="51">
        <v>5.5629999999999997</v>
      </c>
      <c r="C5583" s="52">
        <v>2.4634939999999999</v>
      </c>
    </row>
    <row r="5584" spans="2:3" ht="18">
      <c r="B5584" s="51">
        <v>5.5640000000000001</v>
      </c>
      <c r="C5584" s="52">
        <v>2.463965</v>
      </c>
    </row>
    <row r="5585" spans="2:3" ht="18">
      <c r="B5585" s="51">
        <v>5.5650000000000004</v>
      </c>
      <c r="C5585" s="52">
        <v>2.4649359999999998</v>
      </c>
    </row>
    <row r="5586" spans="2:3" ht="18">
      <c r="B5586" s="51">
        <v>5.5659999999999998</v>
      </c>
      <c r="C5586" s="52">
        <v>2.4660120000000001</v>
      </c>
    </row>
    <row r="5587" spans="2:3" ht="18">
      <c r="B5587" s="51">
        <v>5.5670000000000002</v>
      </c>
      <c r="C5587" s="52">
        <v>2.4669110000000001</v>
      </c>
    </row>
    <row r="5588" spans="2:3" ht="18">
      <c r="B5588" s="51">
        <v>5.5679999999999996</v>
      </c>
      <c r="C5588" s="52">
        <v>2.4670010000000002</v>
      </c>
    </row>
    <row r="5589" spans="2:3" ht="18">
      <c r="B5589" s="51">
        <v>5.569</v>
      </c>
      <c r="C5589" s="52">
        <v>2.467422</v>
      </c>
    </row>
    <row r="5590" spans="2:3" ht="18">
      <c r="B5590" s="51">
        <v>5.57</v>
      </c>
      <c r="C5590" s="52">
        <v>2.4684819999999998</v>
      </c>
    </row>
    <row r="5591" spans="2:3" ht="18">
      <c r="B5591" s="51">
        <v>5.5709999999999997</v>
      </c>
      <c r="C5591" s="52">
        <v>2.4693779999999999</v>
      </c>
    </row>
    <row r="5592" spans="2:3" ht="18">
      <c r="B5592" s="51">
        <v>5.5720000000000001</v>
      </c>
      <c r="C5592" s="52">
        <v>2.4705819999999998</v>
      </c>
    </row>
    <row r="5593" spans="2:3" ht="18">
      <c r="B5593" s="51">
        <v>5.5730000000000004</v>
      </c>
      <c r="C5593" s="52">
        <v>2.471295</v>
      </c>
    </row>
    <row r="5594" spans="2:3" ht="18">
      <c r="B5594" s="51">
        <v>5.5739999999999998</v>
      </c>
      <c r="C5594" s="52">
        <v>2.4715090000000002</v>
      </c>
    </row>
    <row r="5595" spans="2:3" ht="18">
      <c r="B5595" s="51">
        <v>5.5750000000000002</v>
      </c>
      <c r="C5595" s="52">
        <v>2.4715449999999999</v>
      </c>
    </row>
    <row r="5596" spans="2:3" ht="18">
      <c r="B5596" s="51">
        <v>5.5759999999999996</v>
      </c>
      <c r="C5596" s="52">
        <v>2.4713470000000002</v>
      </c>
    </row>
    <row r="5597" spans="2:3" ht="18">
      <c r="B5597" s="51">
        <v>5.577</v>
      </c>
      <c r="C5597" s="52">
        <v>2.4717980000000002</v>
      </c>
    </row>
    <row r="5598" spans="2:3" ht="18">
      <c r="B5598" s="51">
        <v>5.5780000000000003</v>
      </c>
      <c r="C5598" s="52">
        <v>2.4723380000000001</v>
      </c>
    </row>
    <row r="5599" spans="2:3" ht="18">
      <c r="B5599" s="51">
        <v>5.5789999999999997</v>
      </c>
      <c r="C5599" s="52">
        <v>2.4730530000000002</v>
      </c>
    </row>
    <row r="5600" spans="2:3" ht="18">
      <c r="B5600" s="51">
        <v>5.58</v>
      </c>
      <c r="C5600" s="52">
        <v>2.474262</v>
      </c>
    </row>
    <row r="5601" spans="2:3" ht="18">
      <c r="B5601" s="51">
        <v>5.5810000000000004</v>
      </c>
      <c r="C5601" s="52">
        <v>2.4747569999999999</v>
      </c>
    </row>
    <row r="5602" spans="2:3" ht="18">
      <c r="B5602" s="51">
        <v>5.5819999999999999</v>
      </c>
      <c r="C5602" s="52">
        <v>2.4751609999999999</v>
      </c>
    </row>
    <row r="5603" spans="2:3" ht="18">
      <c r="B5603" s="51">
        <v>5.5830000000000002</v>
      </c>
      <c r="C5603" s="52">
        <v>2.4762339999999998</v>
      </c>
    </row>
    <row r="5604" spans="2:3" ht="18">
      <c r="B5604" s="51">
        <v>5.5839999999999996</v>
      </c>
      <c r="C5604" s="52">
        <v>2.4771550000000002</v>
      </c>
    </row>
    <row r="5605" spans="2:3" ht="18">
      <c r="B5605" s="51">
        <v>5.585</v>
      </c>
      <c r="C5605" s="52">
        <v>2.477951</v>
      </c>
    </row>
    <row r="5606" spans="2:3" ht="18">
      <c r="B5606" s="51">
        <v>5.5860000000000003</v>
      </c>
      <c r="C5606" s="52">
        <v>2.4781620000000002</v>
      </c>
    </row>
    <row r="5607" spans="2:3" ht="18">
      <c r="B5607" s="51">
        <v>5.5869999999999997</v>
      </c>
      <c r="C5607" s="52">
        <v>2.4785180000000002</v>
      </c>
    </row>
    <row r="5608" spans="2:3" ht="18">
      <c r="B5608" s="51">
        <v>5.5880000000000001</v>
      </c>
      <c r="C5608" s="52">
        <v>2.479393</v>
      </c>
    </row>
    <row r="5609" spans="2:3" ht="18">
      <c r="B5609" s="51">
        <v>5.5890000000000004</v>
      </c>
      <c r="C5609" s="52">
        <v>2.4799639999999998</v>
      </c>
    </row>
    <row r="5610" spans="2:3" ht="18">
      <c r="B5610" s="51">
        <v>5.59</v>
      </c>
      <c r="C5610" s="52">
        <v>2.479927</v>
      </c>
    </row>
    <row r="5611" spans="2:3" ht="18">
      <c r="B5611" s="51">
        <v>5.5910000000000002</v>
      </c>
      <c r="C5611" s="52">
        <v>2.4794070000000001</v>
      </c>
    </row>
    <row r="5612" spans="2:3" ht="18">
      <c r="B5612" s="51">
        <v>5.5919999999999996</v>
      </c>
      <c r="C5612" s="52">
        <v>2.4795609999999999</v>
      </c>
    </row>
    <row r="5613" spans="2:3" ht="18">
      <c r="B5613" s="51">
        <v>5.593</v>
      </c>
      <c r="C5613" s="52">
        <v>2.4804620000000002</v>
      </c>
    </row>
    <row r="5614" spans="2:3" ht="18">
      <c r="B5614" s="51">
        <v>5.5940000000000003</v>
      </c>
      <c r="C5614" s="52">
        <v>2.4809420000000002</v>
      </c>
    </row>
    <row r="5615" spans="2:3" ht="18">
      <c r="B5615" s="51">
        <v>5.5949999999999998</v>
      </c>
      <c r="C5615" s="52">
        <v>2.4811380000000001</v>
      </c>
    </row>
    <row r="5616" spans="2:3" ht="18">
      <c r="B5616" s="51">
        <v>5.5960000000000001</v>
      </c>
      <c r="C5616" s="52">
        <v>2.4820850000000001</v>
      </c>
    </row>
    <row r="5617" spans="2:3" ht="18">
      <c r="B5617" s="51">
        <v>5.5970000000000004</v>
      </c>
      <c r="C5617" s="52">
        <v>2.483803</v>
      </c>
    </row>
    <row r="5618" spans="2:3" ht="18">
      <c r="B5618" s="51">
        <v>5.5979999999999999</v>
      </c>
      <c r="C5618" s="52">
        <v>2.4848530000000002</v>
      </c>
    </row>
    <row r="5619" spans="2:3" ht="18">
      <c r="B5619" s="51">
        <v>5.5990000000000002</v>
      </c>
      <c r="C5619" s="52">
        <v>2.4850349999999999</v>
      </c>
    </row>
    <row r="5620" spans="2:3" ht="18">
      <c r="B5620" s="51">
        <v>5.6</v>
      </c>
      <c r="C5620" s="52">
        <v>2.4851459999999999</v>
      </c>
    </row>
    <row r="5621" spans="2:3" ht="18">
      <c r="B5621" s="51">
        <v>5.601</v>
      </c>
      <c r="C5621" s="52">
        <v>2.486062</v>
      </c>
    </row>
    <row r="5622" spans="2:3" ht="18">
      <c r="B5622" s="51">
        <v>5.6020000000000003</v>
      </c>
      <c r="C5622" s="52">
        <v>2.4870930000000002</v>
      </c>
    </row>
    <row r="5623" spans="2:3" ht="18">
      <c r="B5623" s="51">
        <v>5.6029999999999998</v>
      </c>
      <c r="C5623" s="52">
        <v>2.4873780000000001</v>
      </c>
    </row>
    <row r="5624" spans="2:3" ht="18">
      <c r="B5624" s="51">
        <v>5.6040000000000001</v>
      </c>
      <c r="C5624" s="52">
        <v>2.4874960000000002</v>
      </c>
    </row>
    <row r="5625" spans="2:3" ht="18">
      <c r="B5625" s="51">
        <v>5.6050000000000004</v>
      </c>
      <c r="C5625" s="52">
        <v>2.4879799999999999</v>
      </c>
    </row>
    <row r="5626" spans="2:3" ht="18">
      <c r="B5626" s="51">
        <v>5.6059999999999999</v>
      </c>
      <c r="C5626" s="52">
        <v>2.4884430000000002</v>
      </c>
    </row>
    <row r="5627" spans="2:3" ht="18">
      <c r="B5627" s="51">
        <v>5.6070000000000002</v>
      </c>
      <c r="C5627" s="52">
        <v>2.4885009999999999</v>
      </c>
    </row>
    <row r="5628" spans="2:3" ht="18">
      <c r="B5628" s="51">
        <v>5.6079999999999997</v>
      </c>
      <c r="C5628" s="52">
        <v>2.4885670000000002</v>
      </c>
    </row>
    <row r="5629" spans="2:3" ht="18">
      <c r="B5629" s="51">
        <v>5.609</v>
      </c>
      <c r="C5629" s="52">
        <v>2.4890509999999999</v>
      </c>
    </row>
    <row r="5630" spans="2:3" ht="18">
      <c r="B5630" s="51">
        <v>5.61</v>
      </c>
      <c r="C5630" s="52">
        <v>2.4895070000000001</v>
      </c>
    </row>
    <row r="5631" spans="2:3" ht="18">
      <c r="B5631" s="51">
        <v>5.6109999999999998</v>
      </c>
      <c r="C5631" s="52">
        <v>2.489852</v>
      </c>
    </row>
    <row r="5632" spans="2:3" ht="18">
      <c r="B5632" s="51">
        <v>5.6120000000000001</v>
      </c>
      <c r="C5632" s="52">
        <v>2.4908990000000002</v>
      </c>
    </row>
    <row r="5633" spans="2:3" ht="18">
      <c r="B5633" s="51">
        <v>5.6130000000000004</v>
      </c>
      <c r="C5633" s="52">
        <v>2.4919039999999999</v>
      </c>
    </row>
    <row r="5634" spans="2:3" ht="18">
      <c r="B5634" s="51">
        <v>5.6139999999999999</v>
      </c>
      <c r="C5634" s="52">
        <v>2.4934419999999999</v>
      </c>
    </row>
    <row r="5635" spans="2:3" ht="18">
      <c r="B5635" s="51">
        <v>5.6150000000000002</v>
      </c>
      <c r="C5635" s="52">
        <v>2.4944449999999998</v>
      </c>
    </row>
    <row r="5636" spans="2:3" ht="18">
      <c r="B5636" s="51">
        <v>5.6150000000000002</v>
      </c>
      <c r="C5636" s="52">
        <v>2.494173</v>
      </c>
    </row>
    <row r="5637" spans="2:3" ht="18">
      <c r="B5637" s="51">
        <v>5.6159999999999997</v>
      </c>
      <c r="C5637" s="52">
        <v>2.4941110000000002</v>
      </c>
    </row>
    <row r="5638" spans="2:3" ht="18">
      <c r="B5638" s="51">
        <v>5.617</v>
      </c>
      <c r="C5638" s="52">
        <v>2.4954510000000001</v>
      </c>
    </row>
    <row r="5639" spans="2:3" ht="18">
      <c r="B5639" s="51">
        <v>5.6180000000000003</v>
      </c>
      <c r="C5639" s="52">
        <v>2.4968590000000002</v>
      </c>
    </row>
    <row r="5640" spans="2:3" ht="18">
      <c r="B5640" s="51">
        <v>5.6189999999999998</v>
      </c>
      <c r="C5640" s="52">
        <v>2.4972029999999998</v>
      </c>
    </row>
    <row r="5641" spans="2:3" ht="18">
      <c r="B5641" s="51">
        <v>5.62</v>
      </c>
      <c r="C5641" s="52">
        <v>2.4976240000000001</v>
      </c>
    </row>
    <row r="5642" spans="2:3" ht="18">
      <c r="B5642" s="51">
        <v>5.6210000000000004</v>
      </c>
      <c r="C5642" s="52">
        <v>2.4982890000000002</v>
      </c>
    </row>
    <row r="5643" spans="2:3" ht="18">
      <c r="B5643" s="51">
        <v>5.6219999999999999</v>
      </c>
      <c r="C5643" s="52">
        <v>2.5000290000000001</v>
      </c>
    </row>
    <row r="5644" spans="2:3" ht="18">
      <c r="B5644" s="51">
        <v>5.6230000000000002</v>
      </c>
      <c r="C5644" s="52">
        <v>2.5014959999999999</v>
      </c>
    </row>
    <row r="5645" spans="2:3" ht="18">
      <c r="B5645" s="51">
        <v>5.6239999999999997</v>
      </c>
      <c r="C5645" s="52">
        <v>2.5023089999999999</v>
      </c>
    </row>
    <row r="5646" spans="2:3" ht="18">
      <c r="B5646" s="51">
        <v>5.625</v>
      </c>
      <c r="C5646" s="52">
        <v>2.5039289999999998</v>
      </c>
    </row>
    <row r="5647" spans="2:3" ht="18">
      <c r="B5647" s="51">
        <v>5.6260000000000003</v>
      </c>
      <c r="C5647" s="52">
        <v>2.5049190000000001</v>
      </c>
    </row>
    <row r="5648" spans="2:3" ht="18">
      <c r="B5648" s="51">
        <v>5.6269999999999998</v>
      </c>
      <c r="C5648" s="52">
        <v>2.5048979999999998</v>
      </c>
    </row>
    <row r="5649" spans="2:3" ht="18">
      <c r="B5649" s="51">
        <v>5.6280000000000001</v>
      </c>
      <c r="C5649" s="52">
        <v>2.5048460000000001</v>
      </c>
    </row>
    <row r="5650" spans="2:3" ht="18">
      <c r="B5650" s="51">
        <v>5.6289999999999996</v>
      </c>
      <c r="C5650" s="52">
        <v>2.5054560000000001</v>
      </c>
    </row>
    <row r="5651" spans="2:3" ht="18">
      <c r="B5651" s="51">
        <v>5.63</v>
      </c>
      <c r="C5651" s="52">
        <v>2.5057160000000001</v>
      </c>
    </row>
    <row r="5652" spans="2:3" ht="18">
      <c r="B5652" s="51">
        <v>5.6310000000000002</v>
      </c>
      <c r="C5652" s="52">
        <v>2.506764</v>
      </c>
    </row>
    <row r="5653" spans="2:3" ht="18">
      <c r="B5653" s="51">
        <v>5.6319999999999997</v>
      </c>
      <c r="C5653" s="52">
        <v>2.506729</v>
      </c>
    </row>
    <row r="5654" spans="2:3" ht="18">
      <c r="B5654" s="51">
        <v>5.633</v>
      </c>
      <c r="C5654" s="52">
        <v>2.5068220000000001</v>
      </c>
    </row>
    <row r="5655" spans="2:3" ht="18">
      <c r="B5655" s="51">
        <v>5.6340000000000003</v>
      </c>
      <c r="C5655" s="52">
        <v>2.5071620000000001</v>
      </c>
    </row>
    <row r="5656" spans="2:3" ht="18">
      <c r="B5656" s="51">
        <v>5.6349999999999998</v>
      </c>
      <c r="C5656" s="52">
        <v>2.5077259999999999</v>
      </c>
    </row>
    <row r="5657" spans="2:3" ht="18">
      <c r="B5657" s="51">
        <v>5.6360000000000001</v>
      </c>
      <c r="C5657" s="52">
        <v>2.508318</v>
      </c>
    </row>
    <row r="5658" spans="2:3" ht="18">
      <c r="B5658" s="51">
        <v>5.6369999999999996</v>
      </c>
      <c r="C5658" s="52">
        <v>2.508391</v>
      </c>
    </row>
    <row r="5659" spans="2:3" ht="18">
      <c r="B5659" s="51">
        <v>5.6379999999999999</v>
      </c>
      <c r="C5659" s="52">
        <v>2.5084379999999999</v>
      </c>
    </row>
    <row r="5660" spans="2:3" ht="18">
      <c r="B5660" s="51">
        <v>5.6390000000000002</v>
      </c>
      <c r="C5660" s="52">
        <v>2.5087790000000001</v>
      </c>
    </row>
    <row r="5661" spans="2:3" ht="18">
      <c r="B5661" s="51">
        <v>5.64</v>
      </c>
      <c r="C5661" s="52">
        <v>2.5097109999999998</v>
      </c>
    </row>
    <row r="5662" spans="2:3" ht="18">
      <c r="B5662" s="51">
        <v>5.641</v>
      </c>
      <c r="C5662" s="52">
        <v>2.5107149999999998</v>
      </c>
    </row>
    <row r="5663" spans="2:3" ht="18">
      <c r="B5663" s="51">
        <v>5.6420000000000003</v>
      </c>
      <c r="C5663" s="52">
        <v>2.5107569999999999</v>
      </c>
    </row>
    <row r="5664" spans="2:3" ht="18">
      <c r="B5664" s="51">
        <v>5.6429999999999998</v>
      </c>
      <c r="C5664" s="52">
        <v>2.511822</v>
      </c>
    </row>
    <row r="5665" spans="2:3" ht="18">
      <c r="B5665" s="51">
        <v>5.6440000000000001</v>
      </c>
      <c r="C5665" s="52">
        <v>2.5130949999999999</v>
      </c>
    </row>
    <row r="5666" spans="2:3" ht="18">
      <c r="B5666" s="51">
        <v>5.6449999999999996</v>
      </c>
      <c r="C5666" s="52">
        <v>2.5142370000000001</v>
      </c>
    </row>
    <row r="5667" spans="2:3" ht="18">
      <c r="B5667" s="51">
        <v>5.6459999999999999</v>
      </c>
      <c r="C5667" s="52">
        <v>2.5154990000000002</v>
      </c>
    </row>
    <row r="5668" spans="2:3" ht="18">
      <c r="B5668" s="51">
        <v>5.6470000000000002</v>
      </c>
      <c r="C5668" s="52">
        <v>2.5159980000000002</v>
      </c>
    </row>
    <row r="5669" spans="2:3" ht="18">
      <c r="B5669" s="51">
        <v>5.6479999999999997</v>
      </c>
      <c r="C5669" s="52">
        <v>2.516661</v>
      </c>
    </row>
    <row r="5670" spans="2:3" ht="18">
      <c r="B5670" s="51">
        <v>5.649</v>
      </c>
      <c r="C5670" s="52">
        <v>2.5178690000000001</v>
      </c>
    </row>
    <row r="5671" spans="2:3" ht="18">
      <c r="B5671" s="51">
        <v>5.65</v>
      </c>
      <c r="C5671" s="52">
        <v>2.5184419999999998</v>
      </c>
    </row>
    <row r="5672" spans="2:3" ht="18">
      <c r="B5672" s="51">
        <v>5.6509999999999998</v>
      </c>
      <c r="C5672" s="52">
        <v>2.518081</v>
      </c>
    </row>
    <row r="5673" spans="2:3" ht="18">
      <c r="B5673" s="51">
        <v>5.6520000000000001</v>
      </c>
      <c r="C5673" s="52">
        <v>2.5183469999999999</v>
      </c>
    </row>
    <row r="5674" spans="2:3" ht="18">
      <c r="B5674" s="51">
        <v>5.6529999999999996</v>
      </c>
      <c r="C5674" s="52">
        <v>2.518856</v>
      </c>
    </row>
    <row r="5675" spans="2:3" ht="18">
      <c r="B5675" s="51">
        <v>5.6539999999999999</v>
      </c>
      <c r="C5675" s="52">
        <v>2.5184250000000001</v>
      </c>
    </row>
    <row r="5676" spans="2:3" ht="18">
      <c r="B5676" s="51">
        <v>5.6550000000000002</v>
      </c>
      <c r="C5676" s="52">
        <v>2.5184630000000001</v>
      </c>
    </row>
    <row r="5677" spans="2:3" ht="18">
      <c r="B5677" s="51">
        <v>5.6559999999999997</v>
      </c>
      <c r="C5677" s="52">
        <v>2.5184570000000002</v>
      </c>
    </row>
    <row r="5678" spans="2:3" ht="18">
      <c r="B5678" s="51">
        <v>5.657</v>
      </c>
      <c r="C5678" s="52">
        <v>2.5188060000000001</v>
      </c>
    </row>
    <row r="5679" spans="2:3" ht="18">
      <c r="B5679" s="51">
        <v>5.6580000000000004</v>
      </c>
      <c r="C5679" s="52">
        <v>2.5187900000000001</v>
      </c>
    </row>
    <row r="5680" spans="2:3" ht="18">
      <c r="B5680" s="51">
        <v>5.6589999999999998</v>
      </c>
      <c r="C5680" s="52">
        <v>2.5196869999999998</v>
      </c>
    </row>
    <row r="5681" spans="2:3" ht="18">
      <c r="B5681" s="51">
        <v>5.66</v>
      </c>
      <c r="C5681" s="52">
        <v>2.5197799999999999</v>
      </c>
    </row>
    <row r="5682" spans="2:3" ht="18">
      <c r="B5682" s="51">
        <v>5.6609999999999996</v>
      </c>
      <c r="C5682" s="52">
        <v>2.5193099999999999</v>
      </c>
    </row>
    <row r="5683" spans="2:3" ht="18">
      <c r="B5683" s="51">
        <v>5.6619999999999999</v>
      </c>
      <c r="C5683" s="52">
        <v>2.5194100000000001</v>
      </c>
    </row>
    <row r="5684" spans="2:3" ht="18">
      <c r="B5684" s="51">
        <v>5.6630000000000003</v>
      </c>
      <c r="C5684" s="52">
        <v>2.5191659999999998</v>
      </c>
    </row>
    <row r="5685" spans="2:3" ht="18">
      <c r="B5685" s="51">
        <v>5.6639999999999997</v>
      </c>
      <c r="C5685" s="52">
        <v>2.5185780000000002</v>
      </c>
    </row>
    <row r="5686" spans="2:3" ht="18">
      <c r="B5686" s="51">
        <v>5.665</v>
      </c>
      <c r="C5686" s="52">
        <v>2.5204490000000002</v>
      </c>
    </row>
    <row r="5687" spans="2:3" ht="18">
      <c r="B5687" s="51">
        <v>5.6660000000000004</v>
      </c>
      <c r="C5687" s="52">
        <v>2.521299</v>
      </c>
    </row>
    <row r="5688" spans="2:3" ht="18">
      <c r="B5688" s="51">
        <v>5.6669999999999998</v>
      </c>
      <c r="C5688" s="52">
        <v>2.5225770000000001</v>
      </c>
    </row>
    <row r="5689" spans="2:3" ht="18">
      <c r="B5689" s="51">
        <v>5.6680000000000001</v>
      </c>
      <c r="C5689" s="52">
        <v>2.5231880000000002</v>
      </c>
    </row>
    <row r="5690" spans="2:3" ht="18">
      <c r="B5690" s="51">
        <v>5.6689999999999996</v>
      </c>
      <c r="C5690" s="52">
        <v>2.5242260000000001</v>
      </c>
    </row>
    <row r="5691" spans="2:3" ht="18">
      <c r="B5691" s="51">
        <v>5.67</v>
      </c>
      <c r="C5691" s="52">
        <v>2.5243289999999998</v>
      </c>
    </row>
    <row r="5692" spans="2:3" ht="18">
      <c r="B5692" s="51">
        <v>5.6710000000000003</v>
      </c>
      <c r="C5692" s="52">
        <v>2.5251619999999999</v>
      </c>
    </row>
    <row r="5693" spans="2:3" ht="18">
      <c r="B5693" s="51">
        <v>5.6719999999999997</v>
      </c>
      <c r="C5693" s="52">
        <v>2.5255130000000001</v>
      </c>
    </row>
    <row r="5694" spans="2:3" ht="18">
      <c r="B5694" s="51">
        <v>5.673</v>
      </c>
      <c r="C5694" s="52">
        <v>2.5258240000000001</v>
      </c>
    </row>
    <row r="5695" spans="2:3" ht="18">
      <c r="B5695" s="51">
        <v>5.6740000000000004</v>
      </c>
      <c r="C5695" s="52">
        <v>2.5267119999999998</v>
      </c>
    </row>
    <row r="5696" spans="2:3" ht="18">
      <c r="B5696" s="51">
        <v>5.6749999999999998</v>
      </c>
      <c r="C5696" s="52">
        <v>2.5259619999999998</v>
      </c>
    </row>
    <row r="5697" spans="2:3" ht="18">
      <c r="B5697" s="51">
        <v>5.6760000000000002</v>
      </c>
      <c r="C5697" s="52">
        <v>2.525236</v>
      </c>
    </row>
    <row r="5698" spans="2:3" ht="18">
      <c r="B5698" s="51">
        <v>5.6769999999999996</v>
      </c>
      <c r="C5698" s="52">
        <v>2.5259619999999998</v>
      </c>
    </row>
    <row r="5699" spans="2:3" ht="18">
      <c r="B5699" s="51">
        <v>5.6779999999999999</v>
      </c>
      <c r="C5699" s="52">
        <v>2.5275919999999998</v>
      </c>
    </row>
    <row r="5700" spans="2:3" ht="18">
      <c r="B5700" s="51">
        <v>5.6790000000000003</v>
      </c>
      <c r="C5700" s="52">
        <v>2.5269590000000002</v>
      </c>
    </row>
    <row r="5701" spans="2:3" ht="18">
      <c r="B5701" s="51">
        <v>5.68</v>
      </c>
      <c r="C5701" s="52">
        <v>2.5280649999999998</v>
      </c>
    </row>
    <row r="5702" spans="2:3" ht="18">
      <c r="B5702" s="51">
        <v>5.681</v>
      </c>
      <c r="C5702" s="52">
        <v>2.5269910000000002</v>
      </c>
    </row>
    <row r="5703" spans="2:3" ht="18">
      <c r="B5703" s="51">
        <v>5.6820000000000004</v>
      </c>
      <c r="C5703" s="52">
        <v>2.5274009999999998</v>
      </c>
    </row>
    <row r="5704" spans="2:3" ht="18">
      <c r="B5704" s="51">
        <v>5.6829999999999998</v>
      </c>
      <c r="C5704" s="52">
        <v>2.527647</v>
      </c>
    </row>
    <row r="5705" spans="2:3" ht="18">
      <c r="B5705" s="51">
        <v>5.6840000000000002</v>
      </c>
      <c r="C5705" s="52">
        <v>2.5280179999999999</v>
      </c>
    </row>
    <row r="5706" spans="2:3" ht="18">
      <c r="B5706" s="51">
        <v>5.6849999999999996</v>
      </c>
      <c r="C5706" s="52">
        <v>2.5292650000000001</v>
      </c>
    </row>
    <row r="5707" spans="2:3" ht="18">
      <c r="B5707" s="51">
        <v>5.6859999999999999</v>
      </c>
      <c r="C5707" s="52">
        <v>2.5306389999999999</v>
      </c>
    </row>
    <row r="5708" spans="2:3" ht="18">
      <c r="B5708" s="51">
        <v>5.6870000000000003</v>
      </c>
      <c r="C5708" s="52">
        <v>2.5314269999999999</v>
      </c>
    </row>
    <row r="5709" spans="2:3" ht="18">
      <c r="B5709" s="51">
        <v>5.6879999999999997</v>
      </c>
      <c r="C5709" s="52">
        <v>2.5319569999999998</v>
      </c>
    </row>
    <row r="5710" spans="2:3" ht="18">
      <c r="B5710" s="51">
        <v>5.6890000000000001</v>
      </c>
      <c r="C5710" s="52">
        <v>2.5325530000000001</v>
      </c>
    </row>
    <row r="5711" spans="2:3" ht="18">
      <c r="B5711" s="51">
        <v>5.69</v>
      </c>
      <c r="C5711" s="52">
        <v>2.5327989999999998</v>
      </c>
    </row>
    <row r="5712" spans="2:3" ht="18">
      <c r="B5712" s="51">
        <v>5.6909999999999998</v>
      </c>
      <c r="C5712" s="52">
        <v>2.5334120000000002</v>
      </c>
    </row>
    <row r="5713" spans="2:3" ht="18">
      <c r="B5713" s="51">
        <v>5.6920000000000002</v>
      </c>
      <c r="C5713" s="52">
        <v>2.5343529999999999</v>
      </c>
    </row>
    <row r="5714" spans="2:3" ht="18">
      <c r="B5714" s="51">
        <v>5.6929999999999996</v>
      </c>
      <c r="C5714" s="52">
        <v>2.5345330000000001</v>
      </c>
    </row>
    <row r="5715" spans="2:3" ht="18">
      <c r="B5715" s="51">
        <v>5.694</v>
      </c>
      <c r="C5715" s="52">
        <v>2.5343930000000001</v>
      </c>
    </row>
    <row r="5716" spans="2:3" ht="18">
      <c r="B5716" s="51">
        <v>5.6950000000000003</v>
      </c>
      <c r="C5716" s="52">
        <v>2.5342899999999999</v>
      </c>
    </row>
    <row r="5717" spans="2:3" ht="18">
      <c r="B5717" s="51">
        <v>5.6959999999999997</v>
      </c>
      <c r="C5717" s="52">
        <v>2.53369</v>
      </c>
    </row>
    <row r="5718" spans="2:3" ht="18">
      <c r="B5718" s="51">
        <v>5.6970000000000001</v>
      </c>
      <c r="C5718" s="52">
        <v>2.5336319999999999</v>
      </c>
    </row>
    <row r="5719" spans="2:3" ht="18">
      <c r="B5719" s="51">
        <v>5.6980000000000004</v>
      </c>
      <c r="C5719" s="52">
        <v>2.5346039999999999</v>
      </c>
    </row>
    <row r="5720" spans="2:3" ht="18">
      <c r="B5720" s="51">
        <v>5.6989999999999998</v>
      </c>
      <c r="C5720" s="52">
        <v>2.5341529999999999</v>
      </c>
    </row>
    <row r="5721" spans="2:3" ht="18">
      <c r="B5721" s="51">
        <v>5.7</v>
      </c>
      <c r="C5721" s="52">
        <v>2.533617</v>
      </c>
    </row>
    <row r="5722" spans="2:3" ht="18">
      <c r="B5722" s="51">
        <v>5.7009999999999996</v>
      </c>
      <c r="C5722" s="52">
        <v>2.5349629999999999</v>
      </c>
    </row>
    <row r="5723" spans="2:3" ht="18">
      <c r="B5723" s="51">
        <v>5.702</v>
      </c>
      <c r="C5723" s="52">
        <v>2.535228</v>
      </c>
    </row>
    <row r="5724" spans="2:3" ht="18">
      <c r="B5724" s="51">
        <v>5.7030000000000003</v>
      </c>
      <c r="C5724" s="52">
        <v>2.5352670000000002</v>
      </c>
    </row>
    <row r="5725" spans="2:3" ht="18">
      <c r="B5725" s="51">
        <v>5.7039999999999997</v>
      </c>
      <c r="C5725" s="52">
        <v>2.536753</v>
      </c>
    </row>
    <row r="5726" spans="2:3" ht="18">
      <c r="B5726" s="51">
        <v>5.7050000000000001</v>
      </c>
      <c r="C5726" s="52">
        <v>2.5377800000000001</v>
      </c>
    </row>
    <row r="5727" spans="2:3" ht="18">
      <c r="B5727" s="51">
        <v>5.7060000000000004</v>
      </c>
      <c r="C5727" s="52">
        <v>2.5384760000000002</v>
      </c>
    </row>
    <row r="5728" spans="2:3" ht="18">
      <c r="B5728" s="51">
        <v>5.7069999999999999</v>
      </c>
      <c r="C5728" s="52">
        <v>2.539498</v>
      </c>
    </row>
    <row r="5729" spans="2:3" ht="18">
      <c r="B5729" s="51">
        <v>5.7080000000000002</v>
      </c>
      <c r="C5729" s="52">
        <v>2.5408430000000002</v>
      </c>
    </row>
    <row r="5730" spans="2:3" ht="18">
      <c r="B5730" s="51">
        <v>5.7089999999999996</v>
      </c>
      <c r="C5730" s="52">
        <v>2.540667</v>
      </c>
    </row>
    <row r="5731" spans="2:3" ht="18">
      <c r="B5731" s="51">
        <v>5.71</v>
      </c>
      <c r="C5731" s="52">
        <v>2.5412750000000002</v>
      </c>
    </row>
    <row r="5732" spans="2:3" ht="18">
      <c r="B5732" s="51">
        <v>5.7110000000000003</v>
      </c>
      <c r="C5732" s="52">
        <v>2.5428709999999999</v>
      </c>
    </row>
    <row r="5733" spans="2:3" ht="18">
      <c r="B5733" s="51">
        <v>5.7119999999999997</v>
      </c>
      <c r="C5733" s="52">
        <v>2.543714</v>
      </c>
    </row>
    <row r="5734" spans="2:3" ht="18">
      <c r="B5734" s="51">
        <v>5.7130000000000001</v>
      </c>
      <c r="C5734" s="52">
        <v>2.545887</v>
      </c>
    </row>
    <row r="5735" spans="2:3" ht="18">
      <c r="B5735" s="51">
        <v>5.7140000000000004</v>
      </c>
      <c r="C5735" s="52">
        <v>2.547129</v>
      </c>
    </row>
    <row r="5736" spans="2:3" ht="18">
      <c r="B5736" s="51">
        <v>5.7149999999999999</v>
      </c>
      <c r="C5736" s="52">
        <v>2.547822</v>
      </c>
    </row>
    <row r="5737" spans="2:3" ht="18">
      <c r="B5737" s="51">
        <v>5.7160000000000002</v>
      </c>
      <c r="C5737" s="52">
        <v>2.5483859999999998</v>
      </c>
    </row>
    <row r="5738" spans="2:3" ht="18">
      <c r="B5738" s="51">
        <v>5.7169999999999996</v>
      </c>
      <c r="C5738" s="52">
        <v>2.5476489999999998</v>
      </c>
    </row>
    <row r="5739" spans="2:3" ht="18">
      <c r="B5739" s="51">
        <v>5.718</v>
      </c>
      <c r="C5739" s="52">
        <v>2.5480450000000001</v>
      </c>
    </row>
    <row r="5740" spans="2:3" ht="18">
      <c r="B5740" s="51">
        <v>5.7190000000000003</v>
      </c>
      <c r="C5740" s="52">
        <v>2.5479609999999999</v>
      </c>
    </row>
    <row r="5741" spans="2:3" ht="18">
      <c r="B5741" s="51">
        <v>5.72</v>
      </c>
      <c r="C5741" s="52">
        <v>2.5482459999999998</v>
      </c>
    </row>
    <row r="5742" spans="2:3" ht="18">
      <c r="B5742" s="51">
        <v>5.7210000000000001</v>
      </c>
      <c r="C5742" s="52">
        <v>2.548152</v>
      </c>
    </row>
    <row r="5743" spans="2:3" ht="18">
      <c r="B5743" s="51">
        <v>5.7220000000000004</v>
      </c>
      <c r="C5743" s="52">
        <v>2.549356</v>
      </c>
    </row>
    <row r="5744" spans="2:3" ht="18">
      <c r="B5744" s="51">
        <v>5.7229999999999999</v>
      </c>
      <c r="C5744" s="52">
        <v>2.5495589999999999</v>
      </c>
    </row>
    <row r="5745" spans="2:3" ht="18">
      <c r="B5745" s="51">
        <v>5.7240000000000002</v>
      </c>
      <c r="C5745" s="52">
        <v>2.5491999999999999</v>
      </c>
    </row>
    <row r="5746" spans="2:3" ht="18">
      <c r="B5746" s="51">
        <v>5.7249999999999996</v>
      </c>
      <c r="C5746" s="52">
        <v>2.5510419999999998</v>
      </c>
    </row>
    <row r="5747" spans="2:3" ht="18">
      <c r="B5747" s="51">
        <v>5.726</v>
      </c>
      <c r="C5747" s="52">
        <v>2.5531359999999999</v>
      </c>
    </row>
    <row r="5748" spans="2:3" ht="18">
      <c r="B5748" s="51">
        <v>5.7270000000000003</v>
      </c>
      <c r="C5748" s="52">
        <v>2.5540729999999998</v>
      </c>
    </row>
    <row r="5749" spans="2:3" ht="18">
      <c r="B5749" s="51">
        <v>5.7279999999999998</v>
      </c>
      <c r="C5749" s="52">
        <v>2.5551240000000002</v>
      </c>
    </row>
    <row r="5750" spans="2:3" ht="18">
      <c r="B5750" s="51">
        <v>5.7290000000000001</v>
      </c>
      <c r="C5750" s="52">
        <v>2.5567549999999999</v>
      </c>
    </row>
    <row r="5751" spans="2:3" ht="18">
      <c r="B5751" s="51">
        <v>5.73</v>
      </c>
      <c r="C5751" s="52">
        <v>2.557544</v>
      </c>
    </row>
    <row r="5752" spans="2:3" ht="18">
      <c r="B5752" s="51">
        <v>5.7309999999999999</v>
      </c>
      <c r="C5752" s="52">
        <v>2.5587800000000001</v>
      </c>
    </row>
    <row r="5753" spans="2:3" ht="18">
      <c r="B5753" s="51">
        <v>5.7320000000000002</v>
      </c>
      <c r="C5753" s="52">
        <v>2.5606450000000001</v>
      </c>
    </row>
    <row r="5754" spans="2:3" ht="18">
      <c r="B5754" s="51">
        <v>5.7329999999999997</v>
      </c>
      <c r="C5754" s="52">
        <v>2.5613589999999999</v>
      </c>
    </row>
    <row r="5755" spans="2:3" ht="18">
      <c r="B5755" s="51">
        <v>5.734</v>
      </c>
      <c r="C5755" s="52">
        <v>2.561477</v>
      </c>
    </row>
    <row r="5756" spans="2:3" ht="18">
      <c r="B5756" s="51">
        <v>5.7350000000000003</v>
      </c>
      <c r="C5756" s="52">
        <v>2.5606450000000001</v>
      </c>
    </row>
    <row r="5757" spans="2:3" ht="18">
      <c r="B5757" s="51">
        <v>5.7359999999999998</v>
      </c>
      <c r="C5757" s="52">
        <v>2.5606900000000001</v>
      </c>
    </row>
    <row r="5758" spans="2:3" ht="18">
      <c r="B5758" s="51">
        <v>5.7370000000000001</v>
      </c>
      <c r="C5758" s="52">
        <v>2.5606659999999999</v>
      </c>
    </row>
    <row r="5759" spans="2:3" ht="18">
      <c r="B5759" s="51">
        <v>5.7380000000000004</v>
      </c>
      <c r="C5759" s="52">
        <v>2.5608230000000001</v>
      </c>
    </row>
    <row r="5760" spans="2:3" ht="18">
      <c r="B5760" s="51">
        <v>5.7389999999999999</v>
      </c>
      <c r="C5760" s="52">
        <v>2.5620340000000001</v>
      </c>
    </row>
    <row r="5761" spans="2:3" ht="18">
      <c r="B5761" s="51">
        <v>5.74</v>
      </c>
      <c r="C5761" s="52">
        <v>2.562757</v>
      </c>
    </row>
    <row r="5762" spans="2:3" ht="18">
      <c r="B5762" s="51">
        <v>5.7409999999999997</v>
      </c>
      <c r="C5762" s="52">
        <v>2.5631499999999998</v>
      </c>
    </row>
    <row r="5763" spans="2:3" ht="18">
      <c r="B5763" s="51">
        <v>5.742</v>
      </c>
      <c r="C5763" s="52">
        <v>2.5645790000000002</v>
      </c>
    </row>
    <row r="5764" spans="2:3" ht="18">
      <c r="B5764" s="51">
        <v>5.7430000000000003</v>
      </c>
      <c r="C5764" s="52">
        <v>2.5653760000000001</v>
      </c>
    </row>
    <row r="5765" spans="2:3" ht="18">
      <c r="B5765" s="51">
        <v>5.7439999999999998</v>
      </c>
      <c r="C5765" s="52">
        <v>2.5668630000000001</v>
      </c>
    </row>
    <row r="5766" spans="2:3" ht="18">
      <c r="B5766" s="51">
        <v>5.7450000000000001</v>
      </c>
      <c r="C5766" s="52">
        <v>2.5680770000000002</v>
      </c>
    </row>
    <row r="5767" spans="2:3" ht="18">
      <c r="B5767" s="51">
        <v>5.7460000000000004</v>
      </c>
      <c r="C5767" s="52">
        <v>2.5690770000000001</v>
      </c>
    </row>
    <row r="5768" spans="2:3" ht="18">
      <c r="B5768" s="51">
        <v>5.7469999999999999</v>
      </c>
      <c r="C5768" s="52">
        <v>2.5704470000000001</v>
      </c>
    </row>
    <row r="5769" spans="2:3" ht="18">
      <c r="B5769" s="51">
        <v>5.7480000000000002</v>
      </c>
      <c r="C5769" s="52">
        <v>2.5702560000000001</v>
      </c>
    </row>
    <row r="5770" spans="2:3" ht="18">
      <c r="B5770" s="51">
        <v>5.7489999999999997</v>
      </c>
      <c r="C5770" s="52">
        <v>2.5705779999999998</v>
      </c>
    </row>
    <row r="5771" spans="2:3" ht="18">
      <c r="B5771" s="51">
        <v>5.75</v>
      </c>
      <c r="C5771" s="52">
        <v>2.5710639999999998</v>
      </c>
    </row>
    <row r="5772" spans="2:3" ht="18">
      <c r="B5772" s="51">
        <v>5.7510000000000003</v>
      </c>
      <c r="C5772" s="52">
        <v>2.5715279999999998</v>
      </c>
    </row>
    <row r="5773" spans="2:3" ht="18">
      <c r="B5773" s="51">
        <v>5.7519999999999998</v>
      </c>
      <c r="C5773" s="52">
        <v>2.5734870000000001</v>
      </c>
    </row>
    <row r="5774" spans="2:3" ht="18">
      <c r="B5774" s="51">
        <v>5.7530000000000001</v>
      </c>
      <c r="C5774" s="52">
        <v>2.5741130000000001</v>
      </c>
    </row>
    <row r="5775" spans="2:3" ht="18">
      <c r="B5775" s="51">
        <v>5.7539999999999996</v>
      </c>
      <c r="C5775" s="52">
        <v>2.574379</v>
      </c>
    </row>
    <row r="5776" spans="2:3" ht="18">
      <c r="B5776" s="51">
        <v>5.7549999999999999</v>
      </c>
      <c r="C5776" s="52">
        <v>2.5754839999999999</v>
      </c>
    </row>
    <row r="5777" spans="2:3" ht="18">
      <c r="B5777" s="51">
        <v>5.7560000000000002</v>
      </c>
      <c r="C5777" s="52">
        <v>2.5768200000000001</v>
      </c>
    </row>
    <row r="5778" spans="2:3" ht="18">
      <c r="B5778" s="51">
        <v>5.7569999999999997</v>
      </c>
      <c r="C5778" s="52">
        <v>2.5778470000000002</v>
      </c>
    </row>
    <row r="5779" spans="2:3" ht="18">
      <c r="B5779" s="51">
        <v>5.758</v>
      </c>
      <c r="C5779" s="52">
        <v>2.578967</v>
      </c>
    </row>
    <row r="5780" spans="2:3" ht="18">
      <c r="B5780" s="51">
        <v>5.7590000000000003</v>
      </c>
      <c r="C5780" s="52">
        <v>2.5795810000000001</v>
      </c>
    </row>
    <row r="5781" spans="2:3" ht="18">
      <c r="B5781" s="51">
        <v>5.76</v>
      </c>
      <c r="C5781" s="52">
        <v>2.5811060000000001</v>
      </c>
    </row>
    <row r="5782" spans="2:3" ht="18">
      <c r="B5782" s="51">
        <v>5.7610000000000001</v>
      </c>
      <c r="C5782" s="52">
        <v>2.5812599999999999</v>
      </c>
    </row>
    <row r="5783" spans="2:3" ht="18">
      <c r="B5783" s="51">
        <v>5.7619999999999996</v>
      </c>
      <c r="C5783" s="52">
        <v>2.5818829999999999</v>
      </c>
    </row>
    <row r="5784" spans="2:3" ht="18">
      <c r="B5784" s="51">
        <v>5.7629999999999999</v>
      </c>
      <c r="C5784" s="52">
        <v>2.581782</v>
      </c>
    </row>
    <row r="5785" spans="2:3" ht="18">
      <c r="B5785" s="51">
        <v>5.7640000000000002</v>
      </c>
      <c r="C5785" s="52">
        <v>2.581302</v>
      </c>
    </row>
    <row r="5786" spans="2:3" ht="18">
      <c r="B5786" s="51">
        <v>5.7649999999999997</v>
      </c>
      <c r="C5786" s="52">
        <v>2.580962</v>
      </c>
    </row>
    <row r="5787" spans="2:3" ht="18">
      <c r="B5787" s="51">
        <v>5.766</v>
      </c>
      <c r="C5787" s="52">
        <v>2.5819429999999999</v>
      </c>
    </row>
    <row r="5788" spans="2:3" ht="18">
      <c r="B5788" s="51">
        <v>5.7670000000000003</v>
      </c>
      <c r="C5788" s="52">
        <v>2.582846</v>
      </c>
    </row>
    <row r="5789" spans="2:3" ht="18">
      <c r="B5789" s="51">
        <v>5.7679999999999998</v>
      </c>
      <c r="C5789" s="52">
        <v>2.583053</v>
      </c>
    </row>
    <row r="5790" spans="2:3" ht="18">
      <c r="B5790" s="51">
        <v>5.7690000000000001</v>
      </c>
      <c r="C5790" s="52">
        <v>2.5836510000000001</v>
      </c>
    </row>
    <row r="5791" spans="2:3" ht="18">
      <c r="B5791" s="51">
        <v>5.77</v>
      </c>
      <c r="C5791" s="52">
        <v>2.5848629999999999</v>
      </c>
    </row>
    <row r="5792" spans="2:3" ht="18">
      <c r="B5792" s="51">
        <v>5.7709999999999999</v>
      </c>
      <c r="C5792" s="52">
        <v>2.5865179999999999</v>
      </c>
    </row>
    <row r="5793" spans="2:3" ht="18">
      <c r="B5793" s="51">
        <v>5.7720000000000002</v>
      </c>
      <c r="C5793" s="52">
        <v>2.5870109999999999</v>
      </c>
    </row>
    <row r="5794" spans="2:3" ht="18">
      <c r="B5794" s="51">
        <v>5.7729999999999997</v>
      </c>
      <c r="C5794" s="52">
        <v>2.5878510000000001</v>
      </c>
    </row>
    <row r="5795" spans="2:3" ht="18">
      <c r="B5795" s="51">
        <v>5.774</v>
      </c>
      <c r="C5795" s="52">
        <v>2.5889950000000002</v>
      </c>
    </row>
    <row r="5796" spans="2:3" ht="18">
      <c r="B5796" s="51">
        <v>5.7750000000000004</v>
      </c>
      <c r="C5796" s="52">
        <v>2.5890300000000002</v>
      </c>
    </row>
    <row r="5797" spans="2:3" ht="18">
      <c r="B5797" s="51">
        <v>5.7759999999999998</v>
      </c>
      <c r="C5797" s="52">
        <v>2.5892879999999998</v>
      </c>
    </row>
    <row r="5798" spans="2:3" ht="18">
      <c r="B5798" s="51">
        <v>5.7770000000000001</v>
      </c>
      <c r="C5798" s="52">
        <v>2.589995</v>
      </c>
    </row>
    <row r="5799" spans="2:3" ht="18">
      <c r="B5799" s="51">
        <v>5.7779999999999996</v>
      </c>
      <c r="C5799" s="52">
        <v>2.5897619999999999</v>
      </c>
    </row>
    <row r="5800" spans="2:3" ht="18">
      <c r="B5800" s="51">
        <v>5.7789999999999999</v>
      </c>
      <c r="C5800" s="52">
        <v>2.5897489999999999</v>
      </c>
    </row>
    <row r="5801" spans="2:3" ht="18">
      <c r="B5801" s="51">
        <v>5.78</v>
      </c>
      <c r="C5801" s="52">
        <v>2.5900289999999999</v>
      </c>
    </row>
    <row r="5802" spans="2:3" ht="18">
      <c r="B5802" s="51">
        <v>5.7809999999999997</v>
      </c>
      <c r="C5802" s="52">
        <v>2.5905640000000001</v>
      </c>
    </row>
    <row r="5803" spans="2:3" ht="18">
      <c r="B5803" s="51">
        <v>5.782</v>
      </c>
      <c r="C5803" s="52">
        <v>2.5904940000000001</v>
      </c>
    </row>
    <row r="5804" spans="2:3" ht="18">
      <c r="B5804" s="51">
        <v>5.7830000000000004</v>
      </c>
      <c r="C5804" s="52">
        <v>2.5919150000000002</v>
      </c>
    </row>
    <row r="5805" spans="2:3" ht="18">
      <c r="B5805" s="51">
        <v>5.7839999999999998</v>
      </c>
      <c r="C5805" s="52">
        <v>2.593353</v>
      </c>
    </row>
    <row r="5806" spans="2:3" ht="18">
      <c r="B5806" s="51">
        <v>5.7850000000000001</v>
      </c>
      <c r="C5806" s="52">
        <v>2.5949879999999999</v>
      </c>
    </row>
    <row r="5807" spans="2:3" ht="18">
      <c r="B5807" s="51">
        <v>5.7859999999999996</v>
      </c>
      <c r="C5807" s="52">
        <v>2.5961210000000001</v>
      </c>
    </row>
    <row r="5808" spans="2:3" ht="18">
      <c r="B5808" s="51">
        <v>5.7869999999999999</v>
      </c>
      <c r="C5808" s="52">
        <v>2.5971109999999999</v>
      </c>
    </row>
    <row r="5809" spans="2:3" ht="18">
      <c r="B5809" s="51">
        <v>5.7880000000000003</v>
      </c>
      <c r="C5809" s="52">
        <v>2.597864</v>
      </c>
    </row>
    <row r="5810" spans="2:3" ht="18">
      <c r="B5810" s="51">
        <v>5.7889999999999997</v>
      </c>
      <c r="C5810" s="52">
        <v>2.5984379999999998</v>
      </c>
    </row>
    <row r="5811" spans="2:3" ht="18">
      <c r="B5811" s="51">
        <v>5.79</v>
      </c>
      <c r="C5811" s="52">
        <v>2.5995050000000002</v>
      </c>
    </row>
    <row r="5812" spans="2:3" ht="18">
      <c r="B5812" s="51">
        <v>5.7910000000000004</v>
      </c>
      <c r="C5812" s="52">
        <v>2.6001189999999998</v>
      </c>
    </row>
    <row r="5813" spans="2:3" ht="18">
      <c r="B5813" s="51">
        <v>5.7919999999999998</v>
      </c>
      <c r="C5813" s="52">
        <v>2.5997979999999998</v>
      </c>
    </row>
    <row r="5814" spans="2:3" ht="18">
      <c r="B5814" s="51">
        <v>5.7930000000000001</v>
      </c>
      <c r="C5814" s="52">
        <v>2.5998009999999998</v>
      </c>
    </row>
    <row r="5815" spans="2:3" ht="18">
      <c r="B5815" s="51">
        <v>5.7939999999999996</v>
      </c>
      <c r="C5815" s="52">
        <v>2.6002730000000001</v>
      </c>
    </row>
    <row r="5816" spans="2:3" ht="18">
      <c r="B5816" s="51">
        <v>5.7949999999999999</v>
      </c>
      <c r="C5816" s="52">
        <v>2.6015389999999998</v>
      </c>
    </row>
    <row r="5817" spans="2:3" ht="18">
      <c r="B5817" s="51">
        <v>5.7960000000000003</v>
      </c>
      <c r="C5817" s="52">
        <v>2.6027309999999999</v>
      </c>
    </row>
    <row r="5818" spans="2:3" ht="18">
      <c r="B5818" s="51">
        <v>5.7969999999999997</v>
      </c>
      <c r="C5818" s="52">
        <v>2.6028929999999999</v>
      </c>
    </row>
    <row r="5819" spans="2:3" ht="18">
      <c r="B5819" s="51">
        <v>5.798</v>
      </c>
      <c r="C5819" s="52">
        <v>2.6034199999999998</v>
      </c>
    </row>
    <row r="5820" spans="2:3" ht="18">
      <c r="B5820" s="51">
        <v>5.7990000000000004</v>
      </c>
      <c r="C5820" s="52">
        <v>2.6044740000000002</v>
      </c>
    </row>
    <row r="5821" spans="2:3" ht="18">
      <c r="B5821" s="51">
        <v>5.8</v>
      </c>
      <c r="C5821" s="52">
        <v>2.6056249999999999</v>
      </c>
    </row>
    <row r="5822" spans="2:3" ht="18">
      <c r="B5822" s="51">
        <v>5.8010000000000002</v>
      </c>
      <c r="C5822" s="52">
        <v>2.6063580000000002</v>
      </c>
    </row>
    <row r="5823" spans="2:3" ht="18">
      <c r="B5823" s="51">
        <v>5.8019999999999996</v>
      </c>
      <c r="C5823" s="52">
        <v>2.6065149999999999</v>
      </c>
    </row>
    <row r="5824" spans="2:3" ht="18">
      <c r="B5824" s="51">
        <v>5.8029999999999999</v>
      </c>
      <c r="C5824" s="52">
        <v>2.6066880000000001</v>
      </c>
    </row>
    <row r="5825" spans="2:3" ht="18">
      <c r="B5825" s="51">
        <v>5.8040000000000003</v>
      </c>
      <c r="C5825" s="52">
        <v>2.6070530000000001</v>
      </c>
    </row>
    <row r="5826" spans="2:3" ht="18">
      <c r="B5826" s="51">
        <v>5.8049999999999997</v>
      </c>
      <c r="C5826" s="52">
        <v>2.6070229999999999</v>
      </c>
    </row>
    <row r="5827" spans="2:3" ht="18">
      <c r="B5827" s="51">
        <v>5.806</v>
      </c>
      <c r="C5827" s="52">
        <v>2.607602</v>
      </c>
    </row>
    <row r="5828" spans="2:3" ht="18">
      <c r="B5828" s="51">
        <v>5.8070000000000004</v>
      </c>
      <c r="C5828" s="52">
        <v>2.6077319999999999</v>
      </c>
    </row>
    <row r="5829" spans="2:3" ht="18">
      <c r="B5829" s="51">
        <v>5.8079999999999998</v>
      </c>
      <c r="C5829" s="52">
        <v>2.608006</v>
      </c>
    </row>
    <row r="5830" spans="2:3" ht="18">
      <c r="B5830" s="51">
        <v>5.8090000000000002</v>
      </c>
      <c r="C5830" s="52">
        <v>2.6081249999999998</v>
      </c>
    </row>
    <row r="5831" spans="2:3" ht="18">
      <c r="B5831" s="51">
        <v>5.81</v>
      </c>
      <c r="C5831" s="52">
        <v>2.6075029999999999</v>
      </c>
    </row>
    <row r="5832" spans="2:3" ht="18">
      <c r="B5832" s="51">
        <v>5.8109999999999999</v>
      </c>
      <c r="C5832" s="52">
        <v>2.6082299999999998</v>
      </c>
    </row>
    <row r="5833" spans="2:3" ht="18">
      <c r="B5833" s="51">
        <v>5.8120000000000003</v>
      </c>
      <c r="C5833" s="52">
        <v>2.6089669999999998</v>
      </c>
    </row>
    <row r="5834" spans="2:3" ht="18">
      <c r="B5834" s="51">
        <v>5.8129999999999997</v>
      </c>
      <c r="C5834" s="52">
        <v>2.6092209999999998</v>
      </c>
    </row>
    <row r="5835" spans="2:3" ht="18">
      <c r="B5835" s="51">
        <v>5.8140000000000001</v>
      </c>
      <c r="C5835" s="52">
        <v>2.6100059999999998</v>
      </c>
    </row>
    <row r="5836" spans="2:3" ht="18">
      <c r="B5836" s="51">
        <v>5.8150000000000004</v>
      </c>
      <c r="C5836" s="52">
        <v>2.610541</v>
      </c>
    </row>
    <row r="5837" spans="2:3" ht="18">
      <c r="B5837" s="51">
        <v>5.8159999999999998</v>
      </c>
      <c r="C5837" s="52">
        <v>2.6106539999999998</v>
      </c>
    </row>
    <row r="5838" spans="2:3" ht="18">
      <c r="B5838" s="51">
        <v>5.8170000000000002</v>
      </c>
      <c r="C5838" s="52">
        <v>2.6114670000000002</v>
      </c>
    </row>
    <row r="5839" spans="2:3" ht="18">
      <c r="B5839" s="51">
        <v>5.8179999999999996</v>
      </c>
      <c r="C5839" s="52">
        <v>2.6126179999999999</v>
      </c>
    </row>
    <row r="5840" spans="2:3" ht="18">
      <c r="B5840" s="51">
        <v>5.819</v>
      </c>
      <c r="C5840" s="52">
        <v>2.6129709999999999</v>
      </c>
    </row>
    <row r="5841" spans="2:3" ht="18">
      <c r="B5841" s="51">
        <v>5.82</v>
      </c>
      <c r="C5841" s="52">
        <v>2.6129889999999998</v>
      </c>
    </row>
    <row r="5842" spans="2:3" ht="18">
      <c r="B5842" s="51">
        <v>5.8209999999999997</v>
      </c>
      <c r="C5842" s="52">
        <v>2.612889</v>
      </c>
    </row>
    <row r="5843" spans="2:3" ht="18">
      <c r="B5843" s="51">
        <v>5.8220000000000001</v>
      </c>
      <c r="C5843" s="52">
        <v>2.6130710000000001</v>
      </c>
    </row>
    <row r="5844" spans="2:3" ht="18">
      <c r="B5844" s="51">
        <v>5.8230000000000004</v>
      </c>
      <c r="C5844" s="52">
        <v>2.613327</v>
      </c>
    </row>
    <row r="5845" spans="2:3" ht="18">
      <c r="B5845" s="51">
        <v>5.8239999999999998</v>
      </c>
      <c r="C5845" s="52">
        <v>2.6139540000000001</v>
      </c>
    </row>
    <row r="5846" spans="2:3" ht="18">
      <c r="B5846" s="51">
        <v>5.8250000000000002</v>
      </c>
      <c r="C5846" s="52">
        <v>2.6144310000000002</v>
      </c>
    </row>
    <row r="5847" spans="2:3" ht="18">
      <c r="B5847" s="51">
        <v>5.8259999999999996</v>
      </c>
      <c r="C5847" s="52">
        <v>2.6145070000000001</v>
      </c>
    </row>
    <row r="5848" spans="2:3" ht="18">
      <c r="B5848" s="51">
        <v>5.827</v>
      </c>
      <c r="C5848" s="52">
        <v>2.6147149999999999</v>
      </c>
    </row>
    <row r="5849" spans="2:3" ht="18">
      <c r="B5849" s="51">
        <v>5.8280000000000003</v>
      </c>
      <c r="C5849" s="52">
        <v>2.615246</v>
      </c>
    </row>
    <row r="5850" spans="2:3" ht="18">
      <c r="B5850" s="51">
        <v>5.8289999999999997</v>
      </c>
      <c r="C5850" s="52">
        <v>2.6156890000000002</v>
      </c>
    </row>
    <row r="5851" spans="2:3" ht="18">
      <c r="B5851" s="51">
        <v>5.83</v>
      </c>
      <c r="C5851" s="52">
        <v>2.6161940000000001</v>
      </c>
    </row>
    <row r="5852" spans="2:3" ht="18">
      <c r="B5852" s="51">
        <v>5.8310000000000004</v>
      </c>
      <c r="C5852" s="52">
        <v>2.6169739999999999</v>
      </c>
    </row>
    <row r="5853" spans="2:3" ht="18">
      <c r="B5853" s="51">
        <v>5.8319999999999999</v>
      </c>
      <c r="C5853" s="52">
        <v>2.6176020000000002</v>
      </c>
    </row>
    <row r="5854" spans="2:3" ht="18">
      <c r="B5854" s="51">
        <v>5.8330000000000002</v>
      </c>
      <c r="C5854" s="52">
        <v>2.617775</v>
      </c>
    </row>
    <row r="5855" spans="2:3" ht="18">
      <c r="B5855" s="51">
        <v>5.8339999999999996</v>
      </c>
      <c r="C5855" s="52">
        <v>2.617928</v>
      </c>
    </row>
    <row r="5856" spans="2:3" ht="18">
      <c r="B5856" s="51">
        <v>5.835</v>
      </c>
      <c r="C5856" s="52">
        <v>2.618125</v>
      </c>
    </row>
    <row r="5857" spans="2:3" ht="18">
      <c r="B5857" s="51">
        <v>5.8360000000000003</v>
      </c>
      <c r="C5857" s="52">
        <v>2.6182560000000001</v>
      </c>
    </row>
    <row r="5858" spans="2:3" ht="18">
      <c r="B5858" s="51">
        <v>5.8369999999999997</v>
      </c>
      <c r="C5858" s="52">
        <v>2.6183619999999999</v>
      </c>
    </row>
    <row r="5859" spans="2:3" ht="18">
      <c r="B5859" s="51">
        <v>5.8380000000000001</v>
      </c>
      <c r="C5859" s="52">
        <v>2.6188950000000002</v>
      </c>
    </row>
    <row r="5860" spans="2:3" ht="18">
      <c r="B5860" s="51">
        <v>5.8390000000000004</v>
      </c>
      <c r="C5860" s="52">
        <v>2.619332</v>
      </c>
    </row>
    <row r="5861" spans="2:3" ht="18">
      <c r="B5861" s="51">
        <v>5.84</v>
      </c>
      <c r="C5861" s="52">
        <v>2.6193930000000001</v>
      </c>
    </row>
    <row r="5862" spans="2:3" ht="18">
      <c r="B5862" s="51">
        <v>5.8410000000000002</v>
      </c>
      <c r="C5862" s="52">
        <v>2.6200290000000002</v>
      </c>
    </row>
    <row r="5863" spans="2:3" ht="18">
      <c r="B5863" s="51">
        <v>5.8419999999999996</v>
      </c>
      <c r="C5863" s="52">
        <v>2.6209880000000001</v>
      </c>
    </row>
    <row r="5864" spans="2:3" ht="18">
      <c r="B5864" s="51">
        <v>5.843</v>
      </c>
      <c r="C5864" s="52">
        <v>2.6219359999999998</v>
      </c>
    </row>
    <row r="5865" spans="2:3" ht="18">
      <c r="B5865" s="51">
        <v>5.8440000000000003</v>
      </c>
      <c r="C5865" s="52">
        <v>2.6230500000000001</v>
      </c>
    </row>
    <row r="5866" spans="2:3" ht="18">
      <c r="B5866" s="51">
        <v>5.8449999999999998</v>
      </c>
      <c r="C5866" s="52">
        <v>2.6228359999999999</v>
      </c>
    </row>
    <row r="5867" spans="2:3" ht="18">
      <c r="B5867" s="51">
        <v>5.8460000000000001</v>
      </c>
      <c r="C5867" s="52">
        <v>2.622147</v>
      </c>
    </row>
    <row r="5868" spans="2:3" ht="18">
      <c r="B5868" s="51">
        <v>5.8470000000000004</v>
      </c>
      <c r="C5868" s="52">
        <v>2.622093</v>
      </c>
    </row>
    <row r="5869" spans="2:3" ht="18">
      <c r="B5869" s="51">
        <v>5.8479999999999999</v>
      </c>
      <c r="C5869" s="52">
        <v>2.6228090000000002</v>
      </c>
    </row>
    <row r="5870" spans="2:3" ht="18">
      <c r="B5870" s="51">
        <v>5.8490000000000002</v>
      </c>
      <c r="C5870" s="52">
        <v>2.6236329999999999</v>
      </c>
    </row>
    <row r="5871" spans="2:3" ht="18">
      <c r="B5871" s="51">
        <v>5.85</v>
      </c>
      <c r="C5871" s="52">
        <v>2.624314</v>
      </c>
    </row>
    <row r="5872" spans="2:3" ht="18">
      <c r="B5872" s="51">
        <v>5.851</v>
      </c>
      <c r="C5872" s="52">
        <v>2.6254949999999999</v>
      </c>
    </row>
    <row r="5873" spans="2:3" ht="18">
      <c r="B5873" s="51">
        <v>5.8520000000000003</v>
      </c>
      <c r="C5873" s="52">
        <v>2.6260680000000001</v>
      </c>
    </row>
    <row r="5874" spans="2:3" ht="18">
      <c r="B5874" s="51">
        <v>5.8529999999999998</v>
      </c>
      <c r="C5874" s="52">
        <v>2.6263890000000001</v>
      </c>
    </row>
    <row r="5875" spans="2:3" ht="18">
      <c r="B5875" s="51">
        <v>5.8540000000000001</v>
      </c>
      <c r="C5875" s="52">
        <v>2.6275010000000001</v>
      </c>
    </row>
    <row r="5876" spans="2:3" ht="18">
      <c r="B5876" s="51">
        <v>5.8550000000000004</v>
      </c>
      <c r="C5876" s="52">
        <v>2.6285020000000001</v>
      </c>
    </row>
    <row r="5877" spans="2:3" ht="18">
      <c r="B5877" s="51">
        <v>5.8559999999999999</v>
      </c>
      <c r="C5877" s="52">
        <v>2.6290499999999999</v>
      </c>
    </row>
    <row r="5878" spans="2:3" ht="18">
      <c r="B5878" s="51">
        <v>5.8570000000000002</v>
      </c>
      <c r="C5878" s="52">
        <v>2.629562</v>
      </c>
    </row>
    <row r="5879" spans="2:3" ht="18">
      <c r="B5879" s="51">
        <v>5.8579999999999997</v>
      </c>
      <c r="C5879" s="52">
        <v>2.6295869999999999</v>
      </c>
    </row>
    <row r="5880" spans="2:3" ht="18">
      <c r="B5880" s="51">
        <v>5.859</v>
      </c>
      <c r="C5880" s="52">
        <v>2.6303049999999999</v>
      </c>
    </row>
    <row r="5881" spans="2:3" ht="18">
      <c r="B5881" s="51">
        <v>5.86</v>
      </c>
      <c r="C5881" s="52">
        <v>2.6315210000000002</v>
      </c>
    </row>
    <row r="5882" spans="2:3" ht="18">
      <c r="B5882" s="51">
        <v>5.8609999999999998</v>
      </c>
      <c r="C5882" s="52">
        <v>2.6316039999999998</v>
      </c>
    </row>
    <row r="5883" spans="2:3" ht="18">
      <c r="B5883" s="51">
        <v>5.8620000000000001</v>
      </c>
      <c r="C5883" s="52">
        <v>2.631497</v>
      </c>
    </row>
    <row r="5884" spans="2:3" ht="18">
      <c r="B5884" s="51">
        <v>5.8630000000000004</v>
      </c>
      <c r="C5884" s="52">
        <v>2.6321349999999999</v>
      </c>
    </row>
    <row r="5885" spans="2:3" ht="18">
      <c r="B5885" s="51">
        <v>5.8639999999999999</v>
      </c>
      <c r="C5885" s="52">
        <v>2.633238</v>
      </c>
    </row>
    <row r="5886" spans="2:3" ht="18">
      <c r="B5886" s="51">
        <v>5.8650000000000002</v>
      </c>
      <c r="C5886" s="52">
        <v>2.6340400000000002</v>
      </c>
    </row>
    <row r="5887" spans="2:3" ht="18">
      <c r="B5887" s="51">
        <v>5.8659999999999997</v>
      </c>
      <c r="C5887" s="52">
        <v>2.6351469999999999</v>
      </c>
    </row>
    <row r="5888" spans="2:3" ht="18">
      <c r="B5888" s="51">
        <v>5.867</v>
      </c>
      <c r="C5888" s="52">
        <v>2.635856</v>
      </c>
    </row>
    <row r="5889" spans="2:3" ht="18">
      <c r="B5889" s="51">
        <v>5.8680000000000003</v>
      </c>
      <c r="C5889" s="52">
        <v>2.6353610000000001</v>
      </c>
    </row>
    <row r="5890" spans="2:3" ht="18">
      <c r="B5890" s="51">
        <v>5.8689999999999998</v>
      </c>
      <c r="C5890" s="52">
        <v>2.6359590000000002</v>
      </c>
    </row>
    <row r="5891" spans="2:3" ht="18">
      <c r="B5891" s="51">
        <v>5.87</v>
      </c>
      <c r="C5891" s="52">
        <v>2.6374179999999998</v>
      </c>
    </row>
    <row r="5892" spans="2:3" ht="18">
      <c r="B5892" s="51">
        <v>5.8710000000000004</v>
      </c>
      <c r="C5892" s="52">
        <v>2.638036</v>
      </c>
    </row>
    <row r="5893" spans="2:3" ht="18">
      <c r="B5893" s="51">
        <v>5.8719999999999999</v>
      </c>
      <c r="C5893" s="52">
        <v>2.6381519999999998</v>
      </c>
    </row>
    <row r="5894" spans="2:3" ht="18">
      <c r="B5894" s="51">
        <v>5.8730000000000002</v>
      </c>
      <c r="C5894" s="52">
        <v>2.6386159999999999</v>
      </c>
    </row>
    <row r="5895" spans="2:3" ht="18">
      <c r="B5895" s="51">
        <v>5.8739999999999997</v>
      </c>
      <c r="C5895" s="52">
        <v>2.6389800000000001</v>
      </c>
    </row>
    <row r="5896" spans="2:3" ht="18">
      <c r="B5896" s="51">
        <v>5.875</v>
      </c>
      <c r="C5896" s="52">
        <v>2.63924</v>
      </c>
    </row>
    <row r="5897" spans="2:3" ht="18">
      <c r="B5897" s="51">
        <v>5.8760000000000003</v>
      </c>
      <c r="C5897" s="52">
        <v>2.6393900000000001</v>
      </c>
    </row>
    <row r="5898" spans="2:3" ht="18">
      <c r="B5898" s="51">
        <v>5.8769999999999998</v>
      </c>
      <c r="C5898" s="52">
        <v>2.640034</v>
      </c>
    </row>
    <row r="5899" spans="2:3" ht="18">
      <c r="B5899" s="51">
        <v>5.8780000000000001</v>
      </c>
      <c r="C5899" s="52">
        <v>2.6407690000000001</v>
      </c>
    </row>
    <row r="5900" spans="2:3" ht="18">
      <c r="B5900" s="51">
        <v>5.8789999999999996</v>
      </c>
      <c r="C5900" s="52">
        <v>2.6411530000000001</v>
      </c>
    </row>
    <row r="5901" spans="2:3" ht="18">
      <c r="B5901" s="51">
        <v>5.88</v>
      </c>
      <c r="C5901" s="52">
        <v>2.641883</v>
      </c>
    </row>
    <row r="5902" spans="2:3" ht="18">
      <c r="B5902" s="51">
        <v>5.8810000000000002</v>
      </c>
      <c r="C5902" s="52">
        <v>2.6427860000000001</v>
      </c>
    </row>
    <row r="5903" spans="2:3" ht="18">
      <c r="B5903" s="51">
        <v>5.8819999999999997</v>
      </c>
      <c r="C5903" s="52">
        <v>2.6434690000000001</v>
      </c>
    </row>
    <row r="5904" spans="2:3" ht="18">
      <c r="B5904" s="51">
        <v>5.883</v>
      </c>
      <c r="C5904" s="52">
        <v>2.6440990000000002</v>
      </c>
    </row>
    <row r="5905" spans="2:3" ht="18">
      <c r="B5905" s="51">
        <v>5.8840000000000003</v>
      </c>
      <c r="C5905" s="52">
        <v>2.6447340000000001</v>
      </c>
    </row>
    <row r="5906" spans="2:3" ht="18">
      <c r="B5906" s="51">
        <v>5.8849999999999998</v>
      </c>
      <c r="C5906" s="52">
        <v>2.645734</v>
      </c>
    </row>
    <row r="5907" spans="2:3" ht="18">
      <c r="B5907" s="51">
        <v>5.8860000000000001</v>
      </c>
      <c r="C5907" s="52">
        <v>2.6465320000000001</v>
      </c>
    </row>
    <row r="5908" spans="2:3" ht="18">
      <c r="B5908" s="51">
        <v>5.8869999999999996</v>
      </c>
      <c r="C5908" s="52">
        <v>2.6478709999999999</v>
      </c>
    </row>
    <row r="5909" spans="2:3" ht="18">
      <c r="B5909" s="51">
        <v>5.8879999999999999</v>
      </c>
      <c r="C5909" s="52">
        <v>2.6489090000000002</v>
      </c>
    </row>
    <row r="5910" spans="2:3" ht="18">
      <c r="B5910" s="51">
        <v>5.8890000000000002</v>
      </c>
      <c r="C5910" s="52">
        <v>2.6490140000000002</v>
      </c>
    </row>
    <row r="5911" spans="2:3" ht="18">
      <c r="B5911" s="51">
        <v>5.89</v>
      </c>
      <c r="C5911" s="52">
        <v>2.6486179999999999</v>
      </c>
    </row>
    <row r="5912" spans="2:3" ht="18">
      <c r="B5912" s="51">
        <v>5.891</v>
      </c>
      <c r="C5912" s="52">
        <v>2.6485270000000001</v>
      </c>
    </row>
    <row r="5913" spans="2:3" ht="18">
      <c r="B5913" s="51">
        <v>5.8920000000000003</v>
      </c>
      <c r="C5913" s="52">
        <v>2.6484380000000001</v>
      </c>
    </row>
    <row r="5914" spans="2:3" ht="18">
      <c r="B5914" s="51">
        <v>5.8929999999999998</v>
      </c>
      <c r="C5914" s="52">
        <v>2.648682</v>
      </c>
    </row>
    <row r="5915" spans="2:3" ht="18">
      <c r="B5915" s="51">
        <v>5.8940000000000001</v>
      </c>
      <c r="C5915" s="52">
        <v>2.6485609999999999</v>
      </c>
    </row>
    <row r="5916" spans="2:3" ht="18">
      <c r="B5916" s="51">
        <v>5.8949999999999996</v>
      </c>
      <c r="C5916" s="52">
        <v>2.648272</v>
      </c>
    </row>
    <row r="5917" spans="2:3" ht="18">
      <c r="B5917" s="51">
        <v>5.8959999999999999</v>
      </c>
      <c r="C5917" s="52">
        <v>2.64906</v>
      </c>
    </row>
    <row r="5918" spans="2:3" ht="18">
      <c r="B5918" s="51">
        <v>5.8970000000000002</v>
      </c>
      <c r="C5918" s="52">
        <v>2.6504379999999998</v>
      </c>
    </row>
    <row r="5919" spans="2:3" ht="18">
      <c r="B5919" s="51">
        <v>5.8979999999999997</v>
      </c>
      <c r="C5919" s="52">
        <v>2.6517469999999999</v>
      </c>
    </row>
    <row r="5920" spans="2:3" ht="18">
      <c r="B5920" s="51">
        <v>5.899</v>
      </c>
      <c r="C5920" s="52">
        <v>2.6522540000000001</v>
      </c>
    </row>
    <row r="5921" spans="2:3" ht="18">
      <c r="B5921" s="51">
        <v>5.9</v>
      </c>
      <c r="C5921" s="52">
        <v>2.6524220000000001</v>
      </c>
    </row>
    <row r="5922" spans="2:3" ht="18">
      <c r="B5922" s="51">
        <v>5.9009999999999998</v>
      </c>
      <c r="C5922" s="52">
        <v>2.651993</v>
      </c>
    </row>
    <row r="5923" spans="2:3" ht="18">
      <c r="B5923" s="51">
        <v>5.9020000000000001</v>
      </c>
      <c r="C5923" s="52">
        <v>2.6522009999999998</v>
      </c>
    </row>
    <row r="5924" spans="2:3" ht="18">
      <c r="B5924" s="51">
        <v>5.9029999999999996</v>
      </c>
      <c r="C5924" s="52">
        <v>2.6536949999999999</v>
      </c>
    </row>
    <row r="5925" spans="2:3" ht="18">
      <c r="B5925" s="51">
        <v>5.9039999999999999</v>
      </c>
      <c r="C5925" s="52">
        <v>2.6541169999999998</v>
      </c>
    </row>
    <row r="5926" spans="2:3" ht="18">
      <c r="B5926" s="51">
        <v>5.9050000000000002</v>
      </c>
      <c r="C5926" s="52">
        <v>2.6545049999999999</v>
      </c>
    </row>
    <row r="5927" spans="2:3" ht="18">
      <c r="B5927" s="51">
        <v>5.9059999999999997</v>
      </c>
      <c r="C5927" s="52">
        <v>2.6549909999999999</v>
      </c>
    </row>
    <row r="5928" spans="2:3" ht="18">
      <c r="B5928" s="51">
        <v>5.907</v>
      </c>
      <c r="C5928" s="52">
        <v>2.6558009999999999</v>
      </c>
    </row>
    <row r="5929" spans="2:3" ht="18">
      <c r="B5929" s="51">
        <v>5.9080000000000004</v>
      </c>
      <c r="C5929" s="52">
        <v>2.6572610000000001</v>
      </c>
    </row>
    <row r="5930" spans="2:3" ht="18">
      <c r="B5930" s="51">
        <v>5.9089999999999998</v>
      </c>
      <c r="C5930" s="52">
        <v>2.6582319999999999</v>
      </c>
    </row>
    <row r="5931" spans="2:3" ht="18">
      <c r="B5931" s="51">
        <v>5.91</v>
      </c>
      <c r="C5931" s="52">
        <v>2.6585809999999999</v>
      </c>
    </row>
    <row r="5932" spans="2:3" ht="18">
      <c r="B5932" s="51">
        <v>5.9109999999999996</v>
      </c>
      <c r="C5932" s="52">
        <v>2.6601439999999998</v>
      </c>
    </row>
    <row r="5933" spans="2:3" ht="18">
      <c r="B5933" s="51">
        <v>5.9119999999999999</v>
      </c>
      <c r="C5933" s="52">
        <v>2.6620010000000001</v>
      </c>
    </row>
    <row r="5934" spans="2:3" ht="18">
      <c r="B5934" s="51">
        <v>5.9130000000000003</v>
      </c>
      <c r="C5934" s="52">
        <v>2.6628219999999998</v>
      </c>
    </row>
    <row r="5935" spans="2:3" ht="18">
      <c r="B5935" s="51">
        <v>5.9139999999999997</v>
      </c>
      <c r="C5935" s="52">
        <v>2.6634630000000001</v>
      </c>
    </row>
    <row r="5936" spans="2:3" ht="18">
      <c r="B5936" s="51">
        <v>5.915</v>
      </c>
      <c r="C5936" s="52">
        <v>2.664615</v>
      </c>
    </row>
    <row r="5937" spans="2:3" ht="18">
      <c r="B5937" s="51">
        <v>5.9160000000000004</v>
      </c>
      <c r="C5937" s="52">
        <v>2.6654040000000001</v>
      </c>
    </row>
    <row r="5938" spans="2:3" ht="18">
      <c r="B5938" s="51">
        <v>5.9169999999999998</v>
      </c>
      <c r="C5938" s="52">
        <v>2.6659809999999999</v>
      </c>
    </row>
    <row r="5939" spans="2:3" ht="18">
      <c r="B5939" s="51">
        <v>5.9180000000000001</v>
      </c>
      <c r="C5939" s="52">
        <v>2.667589</v>
      </c>
    </row>
    <row r="5940" spans="2:3" ht="18">
      <c r="B5940" s="51">
        <v>5.9189999999999996</v>
      </c>
      <c r="C5940" s="52">
        <v>2.6688019999999999</v>
      </c>
    </row>
    <row r="5941" spans="2:3" ht="18">
      <c r="B5941" s="51">
        <v>5.92</v>
      </c>
      <c r="C5941" s="52">
        <v>2.6688079999999998</v>
      </c>
    </row>
    <row r="5942" spans="2:3" ht="18">
      <c r="B5942" s="51">
        <v>5.9210000000000003</v>
      </c>
      <c r="C5942" s="52">
        <v>2.6686540000000001</v>
      </c>
    </row>
    <row r="5943" spans="2:3" ht="18">
      <c r="B5943" s="51">
        <v>5.9219999999999997</v>
      </c>
      <c r="C5943" s="52">
        <v>2.6689319999999999</v>
      </c>
    </row>
    <row r="5944" spans="2:3" ht="18">
      <c r="B5944" s="51">
        <v>5.923</v>
      </c>
      <c r="C5944" s="52">
        <v>2.6693889999999998</v>
      </c>
    </row>
    <row r="5945" spans="2:3" ht="18">
      <c r="B5945" s="51">
        <v>5.9240000000000004</v>
      </c>
      <c r="C5945" s="52">
        <v>2.6700170000000001</v>
      </c>
    </row>
    <row r="5946" spans="2:3" ht="18">
      <c r="B5946" s="51">
        <v>5.9240000000000004</v>
      </c>
      <c r="C5946" s="52">
        <v>2.6709350000000001</v>
      </c>
    </row>
    <row r="5947" spans="2:3" ht="18">
      <c r="B5947" s="51">
        <v>5.9249999999999998</v>
      </c>
      <c r="C5947" s="52">
        <v>2.6718890000000002</v>
      </c>
    </row>
    <row r="5948" spans="2:3" ht="18">
      <c r="B5948" s="51">
        <v>5.9260000000000002</v>
      </c>
      <c r="C5948" s="52">
        <v>2.6726019999999999</v>
      </c>
    </row>
    <row r="5949" spans="2:3" ht="18">
      <c r="B5949" s="51">
        <v>5.9269999999999996</v>
      </c>
      <c r="C5949" s="52">
        <v>2.6736710000000001</v>
      </c>
    </row>
    <row r="5950" spans="2:3" ht="18">
      <c r="B5950" s="51">
        <v>5.9279999999999999</v>
      </c>
      <c r="C5950" s="52">
        <v>2.6743839999999999</v>
      </c>
    </row>
    <row r="5951" spans="2:3" ht="18">
      <c r="B5951" s="51">
        <v>5.9290000000000003</v>
      </c>
      <c r="C5951" s="52">
        <v>2.6739009999999999</v>
      </c>
    </row>
    <row r="5952" spans="2:3" ht="18">
      <c r="B5952" s="51">
        <v>5.93</v>
      </c>
      <c r="C5952" s="52">
        <v>2.673438</v>
      </c>
    </row>
    <row r="5953" spans="2:3" ht="18">
      <c r="B5953" s="51">
        <v>5.931</v>
      </c>
      <c r="C5953" s="52">
        <v>2.6731729999999998</v>
      </c>
    </row>
    <row r="5954" spans="2:3" ht="18">
      <c r="B5954" s="51">
        <v>5.9320000000000004</v>
      </c>
      <c r="C5954" s="52">
        <v>2.6732170000000002</v>
      </c>
    </row>
    <row r="5955" spans="2:3" ht="18">
      <c r="B5955" s="51">
        <v>5.9329999999999998</v>
      </c>
      <c r="C5955" s="52">
        <v>2.6730010000000002</v>
      </c>
    </row>
    <row r="5956" spans="2:3" ht="18">
      <c r="B5956" s="51">
        <v>5.9340000000000002</v>
      </c>
      <c r="C5956" s="52">
        <v>2.6729750000000001</v>
      </c>
    </row>
    <row r="5957" spans="2:3" ht="18">
      <c r="B5957" s="51">
        <v>5.9349999999999996</v>
      </c>
      <c r="C5957" s="52">
        <v>2.673276</v>
      </c>
    </row>
    <row r="5958" spans="2:3" ht="18">
      <c r="B5958" s="51">
        <v>5.9359999999999999</v>
      </c>
      <c r="C5958" s="52">
        <v>2.672418</v>
      </c>
    </row>
    <row r="5959" spans="2:3" ht="18">
      <c r="B5959" s="51">
        <v>5.9370000000000003</v>
      </c>
      <c r="C5959" s="52">
        <v>2.6725140000000001</v>
      </c>
    </row>
    <row r="5960" spans="2:3" ht="18">
      <c r="B5960" s="51">
        <v>5.9379999999999997</v>
      </c>
      <c r="C5960" s="52">
        <v>2.6733859999999998</v>
      </c>
    </row>
    <row r="5961" spans="2:3" ht="18">
      <c r="B5961" s="51">
        <v>5.9390000000000001</v>
      </c>
      <c r="C5961" s="52">
        <v>2.674566</v>
      </c>
    </row>
    <row r="5962" spans="2:3" ht="18">
      <c r="B5962" s="51">
        <v>5.94</v>
      </c>
      <c r="C5962" s="52">
        <v>2.6752549999999999</v>
      </c>
    </row>
    <row r="5963" spans="2:3" ht="18">
      <c r="B5963" s="51">
        <v>5.9409999999999998</v>
      </c>
      <c r="C5963" s="52">
        <v>2.6754820000000001</v>
      </c>
    </row>
    <row r="5964" spans="2:3" ht="18">
      <c r="B5964" s="51">
        <v>5.9420000000000002</v>
      </c>
      <c r="C5964" s="52">
        <v>2.6755</v>
      </c>
    </row>
    <row r="5965" spans="2:3" ht="18">
      <c r="B5965" s="51">
        <v>5.9429999999999996</v>
      </c>
      <c r="C5965" s="52">
        <v>2.6754039999999999</v>
      </c>
    </row>
    <row r="5966" spans="2:3" ht="18">
      <c r="B5966" s="51">
        <v>5.944</v>
      </c>
      <c r="C5966" s="52">
        <v>2.6757780000000002</v>
      </c>
    </row>
    <row r="5967" spans="2:3" ht="18">
      <c r="B5967" s="51">
        <v>5.9450000000000003</v>
      </c>
      <c r="C5967" s="52">
        <v>2.6764679999999998</v>
      </c>
    </row>
    <row r="5968" spans="2:3" ht="18">
      <c r="B5968" s="51">
        <v>5.9459999999999997</v>
      </c>
      <c r="C5968" s="52">
        <v>2.6767379999999998</v>
      </c>
    </row>
    <row r="5969" spans="2:3" ht="18">
      <c r="B5969" s="51">
        <v>5.9470000000000001</v>
      </c>
      <c r="C5969" s="52">
        <v>2.6772109999999998</v>
      </c>
    </row>
    <row r="5970" spans="2:3" ht="18">
      <c r="B5970" s="51">
        <v>5.9480000000000004</v>
      </c>
      <c r="C5970" s="52">
        <v>2.6776059999999999</v>
      </c>
    </row>
    <row r="5971" spans="2:3" ht="18">
      <c r="B5971" s="51">
        <v>5.9489999999999998</v>
      </c>
      <c r="C5971" s="52">
        <v>2.6788289999999999</v>
      </c>
    </row>
    <row r="5972" spans="2:3" ht="18">
      <c r="B5972" s="51">
        <v>5.95</v>
      </c>
      <c r="C5972" s="52">
        <v>2.6797970000000002</v>
      </c>
    </row>
    <row r="5973" spans="2:3" ht="18">
      <c r="B5973" s="51">
        <v>5.9509999999999996</v>
      </c>
      <c r="C5973" s="52">
        <v>2.680469</v>
      </c>
    </row>
    <row r="5974" spans="2:3" ht="18">
      <c r="B5974" s="51">
        <v>5.952</v>
      </c>
      <c r="C5974" s="52">
        <v>2.6801870000000001</v>
      </c>
    </row>
    <row r="5975" spans="2:3" ht="18">
      <c r="B5975" s="51">
        <v>5.9530000000000003</v>
      </c>
      <c r="C5975" s="52">
        <v>2.6810290000000001</v>
      </c>
    </row>
    <row r="5976" spans="2:3" ht="18">
      <c r="B5976" s="51">
        <v>5.9539999999999997</v>
      </c>
      <c r="C5976" s="52">
        <v>2.6810619999999998</v>
      </c>
    </row>
    <row r="5977" spans="2:3" ht="18">
      <c r="B5977" s="51">
        <v>5.9550000000000001</v>
      </c>
      <c r="C5977" s="52">
        <v>2.680958</v>
      </c>
    </row>
    <row r="5978" spans="2:3" ht="18">
      <c r="B5978" s="51">
        <v>5.9560000000000004</v>
      </c>
      <c r="C5978" s="52">
        <v>2.680663</v>
      </c>
    </row>
    <row r="5979" spans="2:3" ht="18">
      <c r="B5979" s="51">
        <v>5.9569999999999999</v>
      </c>
      <c r="C5979" s="52">
        <v>2.6803319999999999</v>
      </c>
    </row>
    <row r="5980" spans="2:3" ht="18">
      <c r="B5980" s="51">
        <v>5.9580000000000002</v>
      </c>
      <c r="C5980" s="52">
        <v>2.6800459999999999</v>
      </c>
    </row>
    <row r="5981" spans="2:3" ht="18">
      <c r="B5981" s="51">
        <v>5.9589999999999996</v>
      </c>
      <c r="C5981" s="52">
        <v>2.680418</v>
      </c>
    </row>
    <row r="5982" spans="2:3" ht="18">
      <c r="B5982" s="51">
        <v>5.96</v>
      </c>
      <c r="C5982" s="52">
        <v>2.6806779999999999</v>
      </c>
    </row>
    <row r="5983" spans="2:3" ht="18">
      <c r="B5983" s="51">
        <v>5.9610000000000003</v>
      </c>
      <c r="C5983" s="52">
        <v>2.6798169999999999</v>
      </c>
    </row>
    <row r="5984" spans="2:3" ht="18">
      <c r="B5984" s="51">
        <v>5.9619999999999997</v>
      </c>
      <c r="C5984" s="52">
        <v>2.6804809999999999</v>
      </c>
    </row>
    <row r="5985" spans="2:3" ht="18">
      <c r="B5985" s="51">
        <v>5.9630000000000001</v>
      </c>
      <c r="C5985" s="52">
        <v>2.6813530000000001</v>
      </c>
    </row>
    <row r="5986" spans="2:3" ht="18">
      <c r="B5986" s="51">
        <v>5.9640000000000004</v>
      </c>
      <c r="C5986" s="52">
        <v>2.6813479999999998</v>
      </c>
    </row>
    <row r="5987" spans="2:3" ht="18">
      <c r="B5987" s="51">
        <v>5.9649999999999999</v>
      </c>
      <c r="C5987" s="52">
        <v>2.6814360000000002</v>
      </c>
    </row>
    <row r="5988" spans="2:3" ht="18">
      <c r="B5988" s="51">
        <v>5.9660000000000002</v>
      </c>
      <c r="C5988" s="52">
        <v>2.6819229999999998</v>
      </c>
    </row>
    <row r="5989" spans="2:3" ht="18">
      <c r="B5989" s="51">
        <v>5.9669999999999996</v>
      </c>
      <c r="C5989" s="52">
        <v>2.6817410000000002</v>
      </c>
    </row>
    <row r="5990" spans="2:3" ht="18">
      <c r="B5990" s="51">
        <v>5.968</v>
      </c>
      <c r="C5990" s="52">
        <v>2.6816450000000001</v>
      </c>
    </row>
    <row r="5991" spans="2:3" ht="18">
      <c r="B5991" s="51">
        <v>5.9690000000000003</v>
      </c>
      <c r="C5991" s="52">
        <v>2.6817389999999999</v>
      </c>
    </row>
    <row r="5992" spans="2:3" ht="18">
      <c r="B5992" s="51">
        <v>5.97</v>
      </c>
      <c r="C5992" s="52">
        <v>2.682855</v>
      </c>
    </row>
    <row r="5993" spans="2:3" ht="18">
      <c r="B5993" s="51">
        <v>5.9710000000000001</v>
      </c>
      <c r="C5993" s="52">
        <v>2.6841879999999998</v>
      </c>
    </row>
    <row r="5994" spans="2:3" ht="18">
      <c r="B5994" s="51">
        <v>5.9720000000000004</v>
      </c>
      <c r="C5994" s="52">
        <v>2.6849340000000002</v>
      </c>
    </row>
    <row r="5995" spans="2:3" ht="18">
      <c r="B5995" s="51">
        <v>5.9729999999999999</v>
      </c>
      <c r="C5995" s="52">
        <v>2.6852839999999998</v>
      </c>
    </row>
    <row r="5996" spans="2:3" ht="18">
      <c r="B5996" s="51">
        <v>5.9740000000000002</v>
      </c>
      <c r="C5996" s="52">
        <v>2.6858339999999998</v>
      </c>
    </row>
    <row r="5997" spans="2:3" ht="18">
      <c r="B5997" s="51">
        <v>5.9749999999999996</v>
      </c>
      <c r="C5997" s="52">
        <v>2.686388</v>
      </c>
    </row>
    <row r="5998" spans="2:3" ht="18">
      <c r="B5998" s="51">
        <v>5.976</v>
      </c>
      <c r="C5998" s="52">
        <v>2.6880380000000001</v>
      </c>
    </row>
    <row r="5999" spans="2:3" ht="18">
      <c r="B5999" s="51">
        <v>5.9770000000000003</v>
      </c>
      <c r="C5999" s="52">
        <v>2.688323</v>
      </c>
    </row>
    <row r="6000" spans="2:3" ht="18">
      <c r="B6000" s="51">
        <v>5.9779999999999998</v>
      </c>
      <c r="C6000" s="52">
        <v>2.6889609999999999</v>
      </c>
    </row>
    <row r="6001" spans="2:3" ht="18">
      <c r="B6001" s="51">
        <v>5.9790000000000001</v>
      </c>
      <c r="C6001" s="52">
        <v>2.6910479999999999</v>
      </c>
    </row>
    <row r="6002" spans="2:3" ht="18">
      <c r="B6002" s="51">
        <v>5.98</v>
      </c>
      <c r="C6002" s="52">
        <v>2.6921849999999998</v>
      </c>
    </row>
    <row r="6003" spans="2:3" ht="18">
      <c r="B6003" s="51">
        <v>5.9809999999999999</v>
      </c>
      <c r="C6003" s="52">
        <v>2.6931340000000001</v>
      </c>
    </row>
    <row r="6004" spans="2:3" ht="18">
      <c r="B6004" s="51">
        <v>5.9820000000000002</v>
      </c>
      <c r="C6004" s="52">
        <v>2.6939540000000002</v>
      </c>
    </row>
    <row r="6005" spans="2:3" ht="18">
      <c r="B6005" s="51">
        <v>5.9829999999999997</v>
      </c>
      <c r="C6005" s="52">
        <v>2.6946219999999999</v>
      </c>
    </row>
    <row r="6006" spans="2:3" ht="18">
      <c r="B6006" s="51">
        <v>5.984</v>
      </c>
      <c r="C6006" s="52">
        <v>2.6944910000000002</v>
      </c>
    </row>
    <row r="6007" spans="2:3" ht="18">
      <c r="B6007" s="51">
        <v>5.9850000000000003</v>
      </c>
      <c r="C6007" s="52">
        <v>2.6945190000000001</v>
      </c>
    </row>
    <row r="6008" spans="2:3" ht="18">
      <c r="B6008" s="51">
        <v>5.9859999999999998</v>
      </c>
      <c r="C6008" s="52">
        <v>2.6962100000000002</v>
      </c>
    </row>
    <row r="6009" spans="2:3" ht="18">
      <c r="B6009" s="51">
        <v>5.9870000000000001</v>
      </c>
      <c r="C6009" s="52">
        <v>2.6963210000000002</v>
      </c>
    </row>
    <row r="6010" spans="2:3" ht="18">
      <c r="B6010" s="51">
        <v>5.9880000000000004</v>
      </c>
      <c r="C6010" s="52">
        <v>2.6974779999999998</v>
      </c>
    </row>
    <row r="6011" spans="2:3" ht="18">
      <c r="B6011" s="51">
        <v>5.9889999999999999</v>
      </c>
      <c r="C6011" s="52">
        <v>2.6987450000000002</v>
      </c>
    </row>
    <row r="6012" spans="2:3" ht="18">
      <c r="B6012" s="51">
        <v>5.99</v>
      </c>
      <c r="C6012" s="52">
        <v>2.6997110000000002</v>
      </c>
    </row>
    <row r="6013" spans="2:3" ht="18">
      <c r="B6013" s="51">
        <v>5.9909999999999997</v>
      </c>
      <c r="C6013" s="52">
        <v>2.700323</v>
      </c>
    </row>
    <row r="6014" spans="2:3" ht="18">
      <c r="B6014" s="51">
        <v>5.992</v>
      </c>
      <c r="C6014" s="52">
        <v>2.7012969999999998</v>
      </c>
    </row>
    <row r="6015" spans="2:3" ht="18">
      <c r="B6015" s="51">
        <v>5.9930000000000003</v>
      </c>
      <c r="C6015" s="52">
        <v>2.7025510000000001</v>
      </c>
    </row>
    <row r="6016" spans="2:3" ht="18">
      <c r="B6016" s="51">
        <v>5.9939999999999998</v>
      </c>
      <c r="C6016" s="52">
        <v>2.703468</v>
      </c>
    </row>
    <row r="6017" spans="2:3" ht="18">
      <c r="B6017" s="51">
        <v>5.9950000000000001</v>
      </c>
      <c r="C6017" s="52">
        <v>2.7043249999999999</v>
      </c>
    </row>
    <row r="6018" spans="2:3" ht="18">
      <c r="B6018" s="51">
        <v>5.9960000000000004</v>
      </c>
      <c r="C6018" s="52">
        <v>2.7047409999999998</v>
      </c>
    </row>
    <row r="6019" spans="2:3" ht="18">
      <c r="B6019" s="51">
        <v>5.9969999999999999</v>
      </c>
      <c r="C6019" s="52">
        <v>2.704669</v>
      </c>
    </row>
    <row r="6020" spans="2:3" ht="18">
      <c r="B6020" s="51">
        <v>5.9980000000000002</v>
      </c>
      <c r="C6020" s="52">
        <v>2.7054290000000001</v>
      </c>
    </row>
    <row r="6021" spans="2:3" ht="18">
      <c r="B6021" s="51">
        <v>5.9989999999999997</v>
      </c>
      <c r="C6021" s="52">
        <v>2.7048220000000001</v>
      </c>
    </row>
    <row r="6022" spans="2:3" ht="18">
      <c r="B6022" s="51">
        <v>6</v>
      </c>
      <c r="C6022" s="52">
        <v>2.7046109999999999</v>
      </c>
    </row>
    <row r="6023" spans="2:3" ht="18">
      <c r="B6023" s="51">
        <v>6.0010000000000003</v>
      </c>
      <c r="C6023" s="52">
        <v>2.705298</v>
      </c>
    </row>
    <row r="6024" spans="2:3" ht="18">
      <c r="B6024" s="51">
        <v>6.0019999999999998</v>
      </c>
      <c r="C6024" s="52">
        <v>2.7063109999999999</v>
      </c>
    </row>
    <row r="6025" spans="2:3" ht="18">
      <c r="B6025" s="51">
        <v>6.0030000000000001</v>
      </c>
      <c r="C6025" s="52">
        <v>2.7059090000000001</v>
      </c>
    </row>
    <row r="6026" spans="2:3" ht="18">
      <c r="B6026" s="51">
        <v>6.0039999999999996</v>
      </c>
      <c r="C6026" s="52">
        <v>2.7075149999999999</v>
      </c>
    </row>
    <row r="6027" spans="2:3" ht="18">
      <c r="B6027" s="51">
        <v>6.0049999999999999</v>
      </c>
      <c r="C6027" s="52">
        <v>2.7086920000000001</v>
      </c>
    </row>
    <row r="6028" spans="2:3" ht="18">
      <c r="B6028" s="51">
        <v>6.0060000000000002</v>
      </c>
      <c r="C6028" s="52">
        <v>2.7103000000000002</v>
      </c>
    </row>
    <row r="6029" spans="2:3" ht="18">
      <c r="B6029" s="51">
        <v>6.0069999999999997</v>
      </c>
      <c r="C6029" s="52">
        <v>2.7113700000000001</v>
      </c>
    </row>
    <row r="6030" spans="2:3" ht="18">
      <c r="B6030" s="51">
        <v>6.008</v>
      </c>
      <c r="C6030" s="52">
        <v>2.7118829999999998</v>
      </c>
    </row>
    <row r="6031" spans="2:3" ht="18">
      <c r="B6031" s="51">
        <v>6.0090000000000003</v>
      </c>
      <c r="C6031" s="52">
        <v>2.7128399999999999</v>
      </c>
    </row>
    <row r="6032" spans="2:3" ht="18">
      <c r="B6032" s="51">
        <v>6.01</v>
      </c>
      <c r="C6032" s="52">
        <v>2.7130570000000001</v>
      </c>
    </row>
    <row r="6033" spans="2:3" ht="18">
      <c r="B6033" s="51">
        <v>6.0110000000000001</v>
      </c>
      <c r="C6033" s="52">
        <v>2.7132420000000002</v>
      </c>
    </row>
    <row r="6034" spans="2:3" ht="18">
      <c r="B6034" s="51">
        <v>6.0119999999999996</v>
      </c>
      <c r="C6034" s="52">
        <v>2.7139479999999998</v>
      </c>
    </row>
    <row r="6035" spans="2:3" ht="18">
      <c r="B6035" s="51">
        <v>6.0129999999999999</v>
      </c>
      <c r="C6035" s="52">
        <v>2.7126939999999999</v>
      </c>
    </row>
    <row r="6036" spans="2:3" ht="18">
      <c r="B6036" s="51">
        <v>6.0140000000000002</v>
      </c>
      <c r="C6036" s="52">
        <v>2.7130890000000001</v>
      </c>
    </row>
    <row r="6037" spans="2:3" ht="18">
      <c r="B6037" s="51">
        <v>6.0149999999999997</v>
      </c>
      <c r="C6037" s="52">
        <v>2.7129850000000002</v>
      </c>
    </row>
    <row r="6038" spans="2:3" ht="18">
      <c r="B6038" s="51">
        <v>6.016</v>
      </c>
      <c r="C6038" s="52">
        <v>2.713365</v>
      </c>
    </row>
    <row r="6039" spans="2:3" ht="18">
      <c r="B6039" s="51">
        <v>6.0170000000000003</v>
      </c>
      <c r="C6039" s="52">
        <v>2.7126519999999998</v>
      </c>
    </row>
    <row r="6040" spans="2:3" ht="18">
      <c r="B6040" s="51">
        <v>6.0179999999999998</v>
      </c>
      <c r="C6040" s="52">
        <v>2.7136499999999999</v>
      </c>
    </row>
    <row r="6041" spans="2:3" ht="18">
      <c r="B6041" s="51">
        <v>6.0190000000000001</v>
      </c>
      <c r="C6041" s="52">
        <v>2.7145440000000001</v>
      </c>
    </row>
    <row r="6042" spans="2:3" ht="18">
      <c r="B6042" s="51">
        <v>6.02</v>
      </c>
      <c r="C6042" s="52">
        <v>2.714839</v>
      </c>
    </row>
    <row r="6043" spans="2:3" ht="18">
      <c r="B6043" s="51">
        <v>6.0209999999999999</v>
      </c>
      <c r="C6043" s="52">
        <v>2.714645</v>
      </c>
    </row>
    <row r="6044" spans="2:3" ht="18">
      <c r="B6044" s="51">
        <v>6.0220000000000002</v>
      </c>
      <c r="C6044" s="52">
        <v>2.7148569999999999</v>
      </c>
    </row>
    <row r="6045" spans="2:3" ht="18">
      <c r="B6045" s="51">
        <v>6.0229999999999997</v>
      </c>
      <c r="C6045" s="52">
        <v>2.7153160000000001</v>
      </c>
    </row>
    <row r="6046" spans="2:3" ht="18">
      <c r="B6046" s="51">
        <v>6.024</v>
      </c>
      <c r="C6046" s="52">
        <v>2.7152959999999999</v>
      </c>
    </row>
    <row r="6047" spans="2:3" ht="18">
      <c r="B6047" s="51">
        <v>6.0250000000000004</v>
      </c>
      <c r="C6047" s="52">
        <v>2.7158600000000002</v>
      </c>
    </row>
    <row r="6048" spans="2:3" ht="18">
      <c r="B6048" s="51">
        <v>6.0259999999999998</v>
      </c>
      <c r="C6048" s="52">
        <v>2.71549</v>
      </c>
    </row>
    <row r="6049" spans="2:3" ht="18">
      <c r="B6049" s="51">
        <v>6.0270000000000001</v>
      </c>
      <c r="C6049" s="52">
        <v>2.7153369999999999</v>
      </c>
    </row>
    <row r="6050" spans="2:3" ht="18">
      <c r="B6050" s="51">
        <v>6.0279999999999996</v>
      </c>
      <c r="C6050" s="52">
        <v>2.715859</v>
      </c>
    </row>
    <row r="6051" spans="2:3" ht="18">
      <c r="B6051" s="51">
        <v>6.0289999999999999</v>
      </c>
      <c r="C6051" s="52">
        <v>2.7155290000000001</v>
      </c>
    </row>
    <row r="6052" spans="2:3" ht="18">
      <c r="B6052" s="51">
        <v>6.03</v>
      </c>
      <c r="C6052" s="52">
        <v>2.7159529999999998</v>
      </c>
    </row>
    <row r="6053" spans="2:3" ht="18">
      <c r="B6053" s="51">
        <v>6.0309999999999997</v>
      </c>
      <c r="C6053" s="52">
        <v>2.7165629999999998</v>
      </c>
    </row>
    <row r="6054" spans="2:3" ht="18">
      <c r="B6054" s="51">
        <v>6.032</v>
      </c>
      <c r="C6054" s="52">
        <v>2.716828</v>
      </c>
    </row>
    <row r="6055" spans="2:3" ht="18">
      <c r="B6055" s="51">
        <v>6.0330000000000004</v>
      </c>
      <c r="C6055" s="52">
        <v>2.71787</v>
      </c>
    </row>
    <row r="6056" spans="2:3" ht="18">
      <c r="B6056" s="51">
        <v>6.0339999999999998</v>
      </c>
      <c r="C6056" s="52">
        <v>2.7187269999999999</v>
      </c>
    </row>
    <row r="6057" spans="2:3" ht="18">
      <c r="B6057" s="51">
        <v>6.0350000000000001</v>
      </c>
      <c r="C6057" s="52">
        <v>2.7191900000000002</v>
      </c>
    </row>
    <row r="6058" spans="2:3" ht="18">
      <c r="B6058" s="51">
        <v>6.0359999999999996</v>
      </c>
      <c r="C6058" s="52">
        <v>2.7195070000000001</v>
      </c>
    </row>
    <row r="6059" spans="2:3" ht="18">
      <c r="B6059" s="51">
        <v>6.0369999999999999</v>
      </c>
      <c r="C6059" s="52">
        <v>2.7205599999999999</v>
      </c>
    </row>
    <row r="6060" spans="2:3" ht="18">
      <c r="B6060" s="51">
        <v>6.0380000000000003</v>
      </c>
      <c r="C6060" s="52">
        <v>2.7206600000000001</v>
      </c>
    </row>
    <row r="6061" spans="2:3" ht="18">
      <c r="B6061" s="51">
        <v>6.0389999999999997</v>
      </c>
      <c r="C6061" s="52">
        <v>2.7205140000000001</v>
      </c>
    </row>
    <row r="6062" spans="2:3" ht="18">
      <c r="B6062" s="51">
        <v>6.04</v>
      </c>
      <c r="C6062" s="52">
        <v>2.721886</v>
      </c>
    </row>
    <row r="6063" spans="2:3" ht="18">
      <c r="B6063" s="51">
        <v>6.0410000000000004</v>
      </c>
      <c r="C6063" s="52">
        <v>2.723128</v>
      </c>
    </row>
    <row r="6064" spans="2:3" ht="18">
      <c r="B6064" s="51">
        <v>6.0419999999999998</v>
      </c>
      <c r="C6064" s="52">
        <v>2.7241620000000002</v>
      </c>
    </row>
    <row r="6065" spans="2:3" ht="18">
      <c r="B6065" s="51">
        <v>6.0430000000000001</v>
      </c>
      <c r="C6065" s="52">
        <v>2.7248640000000002</v>
      </c>
    </row>
    <row r="6066" spans="2:3" ht="18">
      <c r="B6066" s="51">
        <v>6.0439999999999996</v>
      </c>
      <c r="C6066" s="52">
        <v>2.7250589999999999</v>
      </c>
    </row>
    <row r="6067" spans="2:3" ht="18">
      <c r="B6067" s="51">
        <v>6.0449999999999999</v>
      </c>
      <c r="C6067" s="52">
        <v>2.7261690000000001</v>
      </c>
    </row>
    <row r="6068" spans="2:3" ht="18">
      <c r="B6068" s="51">
        <v>6.0460000000000003</v>
      </c>
      <c r="C6068" s="52">
        <v>2.7268669999999999</v>
      </c>
    </row>
    <row r="6069" spans="2:3" ht="18">
      <c r="B6069" s="51">
        <v>6.0469999999999997</v>
      </c>
      <c r="C6069" s="52">
        <v>2.7270110000000001</v>
      </c>
    </row>
    <row r="6070" spans="2:3" ht="18">
      <c r="B6070" s="51">
        <v>6.048</v>
      </c>
      <c r="C6070" s="52">
        <v>2.7273559999999999</v>
      </c>
    </row>
    <row r="6071" spans="2:3" ht="18">
      <c r="B6071" s="51">
        <v>6.0490000000000004</v>
      </c>
      <c r="C6071" s="52">
        <v>2.7289300000000001</v>
      </c>
    </row>
    <row r="6072" spans="2:3" ht="18">
      <c r="B6072" s="51">
        <v>6.05</v>
      </c>
      <c r="C6072" s="52">
        <v>2.7301479999999998</v>
      </c>
    </row>
    <row r="6073" spans="2:3" ht="18">
      <c r="B6073" s="51">
        <v>6.0510000000000002</v>
      </c>
      <c r="C6073" s="52">
        <v>2.7312460000000001</v>
      </c>
    </row>
    <row r="6074" spans="2:3" ht="18">
      <c r="B6074" s="51">
        <v>6.0519999999999996</v>
      </c>
      <c r="C6074" s="52">
        <v>2.7320120000000001</v>
      </c>
    </row>
    <row r="6075" spans="2:3" ht="18">
      <c r="B6075" s="51">
        <v>6.0529999999999999</v>
      </c>
      <c r="C6075" s="52">
        <v>2.7332730000000001</v>
      </c>
    </row>
    <row r="6076" spans="2:3" ht="18">
      <c r="B6076" s="51">
        <v>6.0540000000000003</v>
      </c>
      <c r="C6076" s="52">
        <v>2.732974</v>
      </c>
    </row>
    <row r="6077" spans="2:3" ht="18">
      <c r="B6077" s="51">
        <v>6.0549999999999997</v>
      </c>
      <c r="C6077" s="52">
        <v>2.7336269999999998</v>
      </c>
    </row>
    <row r="6078" spans="2:3" ht="18">
      <c r="B6078" s="51">
        <v>6.056</v>
      </c>
      <c r="C6078" s="52">
        <v>2.7347929999999998</v>
      </c>
    </row>
    <row r="6079" spans="2:3" ht="18">
      <c r="B6079" s="51">
        <v>6.0570000000000004</v>
      </c>
      <c r="C6079" s="52">
        <v>2.7342939999999998</v>
      </c>
    </row>
    <row r="6080" spans="2:3" ht="18">
      <c r="B6080" s="51">
        <v>6.0579999999999998</v>
      </c>
      <c r="C6080" s="52">
        <v>2.7340010000000001</v>
      </c>
    </row>
    <row r="6081" spans="2:3" ht="18">
      <c r="B6081" s="51">
        <v>6.0590000000000002</v>
      </c>
      <c r="C6081" s="52">
        <v>2.7342309999999999</v>
      </c>
    </row>
    <row r="6082" spans="2:3" ht="18">
      <c r="B6082" s="51">
        <v>6.06</v>
      </c>
      <c r="C6082" s="52">
        <v>2.7342599999999999</v>
      </c>
    </row>
    <row r="6083" spans="2:3" ht="18">
      <c r="B6083" s="51">
        <v>6.0609999999999999</v>
      </c>
      <c r="C6083" s="52">
        <v>2.7347649999999999</v>
      </c>
    </row>
    <row r="6084" spans="2:3" ht="18">
      <c r="B6084" s="51">
        <v>6.0620000000000003</v>
      </c>
      <c r="C6084" s="52">
        <v>2.7348720000000002</v>
      </c>
    </row>
    <row r="6085" spans="2:3" ht="18">
      <c r="B6085" s="51">
        <v>6.0629999999999997</v>
      </c>
      <c r="C6085" s="52">
        <v>2.736119</v>
      </c>
    </row>
    <row r="6086" spans="2:3" ht="18">
      <c r="B6086" s="51">
        <v>6.0640000000000001</v>
      </c>
      <c r="C6086" s="52">
        <v>2.7366250000000001</v>
      </c>
    </row>
    <row r="6087" spans="2:3" ht="18">
      <c r="B6087" s="51">
        <v>6.0650000000000004</v>
      </c>
      <c r="C6087" s="52">
        <v>2.7383310000000001</v>
      </c>
    </row>
    <row r="6088" spans="2:3" ht="18">
      <c r="B6088" s="51">
        <v>6.0659999999999998</v>
      </c>
      <c r="C6088" s="52">
        <v>2.7390949999999998</v>
      </c>
    </row>
    <row r="6089" spans="2:3" ht="18">
      <c r="B6089" s="51">
        <v>6.0670000000000002</v>
      </c>
      <c r="C6089" s="52">
        <v>2.7405010000000001</v>
      </c>
    </row>
    <row r="6090" spans="2:3" ht="18">
      <c r="B6090" s="51">
        <v>6.0679999999999996</v>
      </c>
      <c r="C6090" s="52">
        <v>2.7400880000000001</v>
      </c>
    </row>
    <row r="6091" spans="2:3" ht="18">
      <c r="B6091" s="51">
        <v>6.069</v>
      </c>
      <c r="C6091" s="52">
        <v>2.7402299999999999</v>
      </c>
    </row>
    <row r="6092" spans="2:3" ht="18">
      <c r="B6092" s="51">
        <v>6.07</v>
      </c>
      <c r="C6092" s="52">
        <v>2.7408790000000001</v>
      </c>
    </row>
    <row r="6093" spans="2:3" ht="18">
      <c r="B6093" s="51">
        <v>6.0709999999999997</v>
      </c>
      <c r="C6093" s="52">
        <v>2.7413609999999999</v>
      </c>
    </row>
    <row r="6094" spans="2:3" ht="18">
      <c r="B6094" s="51">
        <v>6.0720000000000001</v>
      </c>
      <c r="C6094" s="52">
        <v>2.7424110000000002</v>
      </c>
    </row>
    <row r="6095" spans="2:3" ht="18">
      <c r="B6095" s="51">
        <v>6.0730000000000004</v>
      </c>
      <c r="C6095" s="52">
        <v>2.7419370000000001</v>
      </c>
    </row>
    <row r="6096" spans="2:3" ht="18">
      <c r="B6096" s="51">
        <v>6.0739999999999998</v>
      </c>
      <c r="C6096" s="52">
        <v>2.7425890000000002</v>
      </c>
    </row>
    <row r="6097" spans="2:3" ht="18">
      <c r="B6097" s="51">
        <v>6.0750000000000002</v>
      </c>
      <c r="C6097" s="52">
        <v>2.7428340000000002</v>
      </c>
    </row>
    <row r="6098" spans="2:3" ht="18">
      <c r="B6098" s="51">
        <v>6.0759999999999996</v>
      </c>
      <c r="C6098" s="52">
        <v>2.742937</v>
      </c>
    </row>
    <row r="6099" spans="2:3" ht="18">
      <c r="B6099" s="51">
        <v>6.077</v>
      </c>
      <c r="C6099" s="52">
        <v>2.7430599999999998</v>
      </c>
    </row>
    <row r="6100" spans="2:3" ht="18">
      <c r="B6100" s="51">
        <v>6.0780000000000003</v>
      </c>
      <c r="C6100" s="52">
        <v>2.7430289999999999</v>
      </c>
    </row>
    <row r="6101" spans="2:3" ht="18">
      <c r="B6101" s="51">
        <v>6.0789999999999997</v>
      </c>
      <c r="C6101" s="52">
        <v>2.7431350000000001</v>
      </c>
    </row>
    <row r="6102" spans="2:3" ht="18">
      <c r="B6102" s="51">
        <v>6.08</v>
      </c>
      <c r="C6102" s="52">
        <v>2.7440090000000001</v>
      </c>
    </row>
    <row r="6103" spans="2:3" ht="18">
      <c r="B6103" s="51">
        <v>6.0810000000000004</v>
      </c>
      <c r="C6103" s="52">
        <v>2.7444709999999999</v>
      </c>
    </row>
    <row r="6104" spans="2:3" ht="18">
      <c r="B6104" s="51">
        <v>6.0819999999999999</v>
      </c>
      <c r="C6104" s="52">
        <v>2.7450040000000002</v>
      </c>
    </row>
    <row r="6105" spans="2:3" ht="18">
      <c r="B6105" s="51">
        <v>6.0830000000000002</v>
      </c>
      <c r="C6105" s="52">
        <v>2.7449599999999998</v>
      </c>
    </row>
    <row r="6106" spans="2:3" ht="18">
      <c r="B6106" s="51">
        <v>6.0839999999999996</v>
      </c>
      <c r="C6106" s="52">
        <v>2.7459739999999999</v>
      </c>
    </row>
    <row r="6107" spans="2:3" ht="18">
      <c r="B6107" s="51">
        <v>6.085</v>
      </c>
      <c r="C6107" s="52">
        <v>2.746683</v>
      </c>
    </row>
    <row r="6108" spans="2:3" ht="18">
      <c r="B6108" s="51">
        <v>6.0860000000000003</v>
      </c>
      <c r="C6108" s="52">
        <v>2.7466300000000001</v>
      </c>
    </row>
    <row r="6109" spans="2:3" ht="18">
      <c r="B6109" s="51">
        <v>6.0869999999999997</v>
      </c>
      <c r="C6109" s="52">
        <v>2.7464689999999998</v>
      </c>
    </row>
    <row r="6110" spans="2:3" ht="18">
      <c r="B6110" s="51">
        <v>6.0880000000000001</v>
      </c>
      <c r="C6110" s="52">
        <v>2.7464140000000001</v>
      </c>
    </row>
    <row r="6111" spans="2:3" ht="18">
      <c r="B6111" s="51">
        <v>6.0890000000000004</v>
      </c>
      <c r="C6111" s="52">
        <v>2.7472750000000001</v>
      </c>
    </row>
    <row r="6112" spans="2:3" ht="18">
      <c r="B6112" s="51">
        <v>6.09</v>
      </c>
      <c r="C6112" s="52">
        <v>2.7459859999999998</v>
      </c>
    </row>
    <row r="6113" spans="2:3" ht="18">
      <c r="B6113" s="51">
        <v>6.0910000000000002</v>
      </c>
      <c r="C6113" s="52">
        <v>2.7459760000000002</v>
      </c>
    </row>
    <row r="6114" spans="2:3" ht="18">
      <c r="B6114" s="51">
        <v>6.0919999999999996</v>
      </c>
      <c r="C6114" s="52">
        <v>2.7463980000000001</v>
      </c>
    </row>
    <row r="6115" spans="2:3" ht="18">
      <c r="B6115" s="51">
        <v>6.093</v>
      </c>
      <c r="C6115" s="52">
        <v>2.7463030000000002</v>
      </c>
    </row>
    <row r="6116" spans="2:3" ht="18">
      <c r="B6116" s="51">
        <v>6.0940000000000003</v>
      </c>
      <c r="C6116" s="52">
        <v>2.7463419999999998</v>
      </c>
    </row>
    <row r="6117" spans="2:3" ht="18">
      <c r="B6117" s="51">
        <v>6.0949999999999998</v>
      </c>
      <c r="C6117" s="52">
        <v>2.7453439999999998</v>
      </c>
    </row>
    <row r="6118" spans="2:3" ht="18">
      <c r="B6118" s="51">
        <v>6.0960000000000001</v>
      </c>
      <c r="C6118" s="52">
        <v>2.7451729999999999</v>
      </c>
    </row>
    <row r="6119" spans="2:3" ht="18">
      <c r="B6119" s="51">
        <v>6.0970000000000004</v>
      </c>
      <c r="C6119" s="52">
        <v>2.746216</v>
      </c>
    </row>
    <row r="6120" spans="2:3" ht="18">
      <c r="B6120" s="51">
        <v>6.0979999999999999</v>
      </c>
      <c r="C6120" s="52">
        <v>2.7471950000000001</v>
      </c>
    </row>
    <row r="6121" spans="2:3" ht="18">
      <c r="B6121" s="51">
        <v>6.0990000000000002</v>
      </c>
      <c r="C6121" s="52">
        <v>2.747061</v>
      </c>
    </row>
    <row r="6122" spans="2:3" ht="18">
      <c r="B6122" s="51">
        <v>6.1</v>
      </c>
      <c r="C6122" s="52">
        <v>2.7460629999999999</v>
      </c>
    </row>
    <row r="6123" spans="2:3" ht="18">
      <c r="B6123" s="51">
        <v>6.101</v>
      </c>
      <c r="C6123" s="52">
        <v>2.7459549999999999</v>
      </c>
    </row>
    <row r="6124" spans="2:3" ht="18">
      <c r="B6124" s="51">
        <v>6.1020000000000003</v>
      </c>
      <c r="C6124" s="52">
        <v>2.745476</v>
      </c>
    </row>
    <row r="6125" spans="2:3" ht="18">
      <c r="B6125" s="51">
        <v>6.1029999999999998</v>
      </c>
      <c r="C6125" s="52">
        <v>2.7459159999999998</v>
      </c>
    </row>
    <row r="6126" spans="2:3" ht="18">
      <c r="B6126" s="51">
        <v>6.1040000000000001</v>
      </c>
      <c r="C6126" s="52">
        <v>2.7473649999999998</v>
      </c>
    </row>
    <row r="6127" spans="2:3" ht="18">
      <c r="B6127" s="51">
        <v>6.1050000000000004</v>
      </c>
      <c r="C6127" s="52">
        <v>2.747684</v>
      </c>
    </row>
    <row r="6128" spans="2:3" ht="18">
      <c r="B6128" s="51">
        <v>6.1059999999999999</v>
      </c>
      <c r="C6128" s="52">
        <v>2.7476050000000001</v>
      </c>
    </row>
    <row r="6129" spans="2:3" ht="18">
      <c r="B6129" s="51">
        <v>6.1070000000000002</v>
      </c>
      <c r="C6129" s="52">
        <v>2.7480479999999998</v>
      </c>
    </row>
    <row r="6130" spans="2:3" ht="18">
      <c r="B6130" s="51">
        <v>6.1079999999999997</v>
      </c>
      <c r="C6130" s="52">
        <v>2.7494610000000002</v>
      </c>
    </row>
    <row r="6131" spans="2:3" ht="18">
      <c r="B6131" s="51">
        <v>6.109</v>
      </c>
      <c r="C6131" s="52">
        <v>2.7501359999999999</v>
      </c>
    </row>
    <row r="6132" spans="2:3" ht="18">
      <c r="B6132" s="51">
        <v>6.11</v>
      </c>
      <c r="C6132" s="52">
        <v>2.7507769999999998</v>
      </c>
    </row>
    <row r="6133" spans="2:3" ht="18">
      <c r="B6133" s="51">
        <v>6.1109999999999998</v>
      </c>
      <c r="C6133" s="52">
        <v>2.7523230000000001</v>
      </c>
    </row>
    <row r="6134" spans="2:3" ht="18">
      <c r="B6134" s="51">
        <v>6.1120000000000001</v>
      </c>
      <c r="C6134" s="52">
        <v>2.7533449999999999</v>
      </c>
    </row>
    <row r="6135" spans="2:3" ht="18">
      <c r="B6135" s="51">
        <v>6.1130000000000004</v>
      </c>
      <c r="C6135" s="52">
        <v>2.7541060000000002</v>
      </c>
    </row>
    <row r="6136" spans="2:3" ht="18">
      <c r="B6136" s="51">
        <v>6.1139999999999999</v>
      </c>
      <c r="C6136" s="52">
        <v>2.7547600000000001</v>
      </c>
    </row>
    <row r="6137" spans="2:3" ht="18">
      <c r="B6137" s="51">
        <v>6.1150000000000002</v>
      </c>
      <c r="C6137" s="52">
        <v>2.7549130000000002</v>
      </c>
    </row>
    <row r="6138" spans="2:3" ht="18">
      <c r="B6138" s="51">
        <v>6.1159999999999997</v>
      </c>
      <c r="C6138" s="52">
        <v>2.755061</v>
      </c>
    </row>
    <row r="6139" spans="2:3" ht="18">
      <c r="B6139" s="51">
        <v>6.117</v>
      </c>
      <c r="C6139" s="52">
        <v>2.7557689999999999</v>
      </c>
    </row>
    <row r="6140" spans="2:3" ht="18">
      <c r="B6140" s="51">
        <v>6.1180000000000003</v>
      </c>
      <c r="C6140" s="52">
        <v>2.7572260000000002</v>
      </c>
    </row>
    <row r="6141" spans="2:3" ht="18">
      <c r="B6141" s="51">
        <v>6.1189999999999998</v>
      </c>
      <c r="C6141" s="52">
        <v>2.7583609999999998</v>
      </c>
    </row>
    <row r="6142" spans="2:3" ht="18">
      <c r="B6142" s="51">
        <v>6.12</v>
      </c>
      <c r="C6142" s="52">
        <v>2.7589299999999999</v>
      </c>
    </row>
    <row r="6143" spans="2:3" ht="18">
      <c r="B6143" s="51">
        <v>6.1210000000000004</v>
      </c>
      <c r="C6143" s="52">
        <v>2.7597119999999999</v>
      </c>
    </row>
    <row r="6144" spans="2:3" ht="18">
      <c r="B6144" s="51">
        <v>6.1219999999999999</v>
      </c>
      <c r="C6144" s="52">
        <v>2.7598560000000001</v>
      </c>
    </row>
    <row r="6145" spans="2:3" ht="18">
      <c r="B6145" s="51">
        <v>6.1230000000000002</v>
      </c>
      <c r="C6145" s="52">
        <v>2.76084</v>
      </c>
    </row>
    <row r="6146" spans="2:3" ht="18">
      <c r="B6146" s="51">
        <v>6.1239999999999997</v>
      </c>
      <c r="C6146" s="52">
        <v>2.7611240000000001</v>
      </c>
    </row>
    <row r="6147" spans="2:3" ht="18">
      <c r="B6147" s="51">
        <v>6.125</v>
      </c>
      <c r="C6147" s="52">
        <v>2.7618010000000002</v>
      </c>
    </row>
    <row r="6148" spans="2:3" ht="18">
      <c r="B6148" s="51">
        <v>6.1260000000000003</v>
      </c>
      <c r="C6148" s="52">
        <v>2.762464</v>
      </c>
    </row>
    <row r="6149" spans="2:3" ht="18">
      <c r="B6149" s="51">
        <v>6.1269999999999998</v>
      </c>
      <c r="C6149" s="52">
        <v>2.7638600000000002</v>
      </c>
    </row>
    <row r="6150" spans="2:3" ht="18">
      <c r="B6150" s="51">
        <v>6.1280000000000001</v>
      </c>
      <c r="C6150" s="52">
        <v>2.7643230000000001</v>
      </c>
    </row>
    <row r="6151" spans="2:3" ht="18">
      <c r="B6151" s="51">
        <v>6.1289999999999996</v>
      </c>
      <c r="C6151" s="52">
        <v>2.7655430000000001</v>
      </c>
    </row>
    <row r="6152" spans="2:3" ht="18">
      <c r="B6152" s="51">
        <v>6.13</v>
      </c>
      <c r="C6152" s="52">
        <v>2.7657479999999999</v>
      </c>
    </row>
    <row r="6153" spans="2:3" ht="18">
      <c r="B6153" s="51">
        <v>6.1310000000000002</v>
      </c>
      <c r="C6153" s="52">
        <v>2.7661959999999999</v>
      </c>
    </row>
    <row r="6154" spans="2:3" ht="18">
      <c r="B6154" s="51">
        <v>6.1319999999999997</v>
      </c>
      <c r="C6154" s="52">
        <v>2.7664460000000002</v>
      </c>
    </row>
    <row r="6155" spans="2:3" ht="18">
      <c r="B6155" s="51">
        <v>6.133</v>
      </c>
      <c r="C6155" s="52">
        <v>2.7666189999999999</v>
      </c>
    </row>
    <row r="6156" spans="2:3" ht="18">
      <c r="B6156" s="51">
        <v>6.1340000000000003</v>
      </c>
      <c r="C6156" s="52">
        <v>2.7668020000000002</v>
      </c>
    </row>
    <row r="6157" spans="2:3" ht="18">
      <c r="B6157" s="51">
        <v>6.1349999999999998</v>
      </c>
      <c r="C6157" s="52">
        <v>2.7670780000000001</v>
      </c>
    </row>
    <row r="6158" spans="2:3" ht="18">
      <c r="B6158" s="51">
        <v>6.1360000000000001</v>
      </c>
      <c r="C6158" s="52">
        <v>2.7681439999999999</v>
      </c>
    </row>
    <row r="6159" spans="2:3" ht="18">
      <c r="B6159" s="51">
        <v>6.1369999999999996</v>
      </c>
      <c r="C6159" s="52">
        <v>2.7695669999999999</v>
      </c>
    </row>
    <row r="6160" spans="2:3" ht="18">
      <c r="B6160" s="51">
        <v>6.1379999999999999</v>
      </c>
      <c r="C6160" s="52">
        <v>2.7703769999999999</v>
      </c>
    </row>
    <row r="6161" spans="2:3" ht="18">
      <c r="B6161" s="51">
        <v>6.1390000000000002</v>
      </c>
      <c r="C6161" s="52">
        <v>2.770696</v>
      </c>
    </row>
    <row r="6162" spans="2:3" ht="18">
      <c r="B6162" s="51">
        <v>6.14</v>
      </c>
      <c r="C6162" s="52">
        <v>2.771506</v>
      </c>
    </row>
    <row r="6163" spans="2:3" ht="18">
      <c r="B6163" s="51">
        <v>6.141</v>
      </c>
      <c r="C6163" s="52">
        <v>2.77203</v>
      </c>
    </row>
    <row r="6164" spans="2:3" ht="18">
      <c r="B6164" s="51">
        <v>6.1420000000000003</v>
      </c>
      <c r="C6164" s="52">
        <v>2.772923</v>
      </c>
    </row>
    <row r="6165" spans="2:3" ht="18">
      <c r="B6165" s="51">
        <v>6.1429999999999998</v>
      </c>
      <c r="C6165" s="52">
        <v>2.773463</v>
      </c>
    </row>
    <row r="6166" spans="2:3" ht="18">
      <c r="B6166" s="51">
        <v>6.1440000000000001</v>
      </c>
      <c r="C6166" s="52">
        <v>2.7743769999999999</v>
      </c>
    </row>
    <row r="6167" spans="2:3" ht="18">
      <c r="B6167" s="51">
        <v>6.1449999999999996</v>
      </c>
      <c r="C6167" s="52">
        <v>2.7756120000000002</v>
      </c>
    </row>
    <row r="6168" spans="2:3" ht="18">
      <c r="B6168" s="51">
        <v>6.1459999999999999</v>
      </c>
      <c r="C6168" s="52">
        <v>2.7763529999999998</v>
      </c>
    </row>
    <row r="6169" spans="2:3" ht="18">
      <c r="B6169" s="51">
        <v>6.1470000000000002</v>
      </c>
      <c r="C6169" s="52">
        <v>2.775989</v>
      </c>
    </row>
    <row r="6170" spans="2:3" ht="18">
      <c r="B6170" s="51">
        <v>6.1479999999999997</v>
      </c>
      <c r="C6170" s="52">
        <v>2.7753209999999999</v>
      </c>
    </row>
    <row r="6171" spans="2:3" ht="18">
      <c r="B6171" s="51">
        <v>6.149</v>
      </c>
      <c r="C6171" s="52">
        <v>2.775525</v>
      </c>
    </row>
    <row r="6172" spans="2:3" ht="18">
      <c r="B6172" s="51">
        <v>6.15</v>
      </c>
      <c r="C6172" s="52">
        <v>2.7764060000000002</v>
      </c>
    </row>
    <row r="6173" spans="2:3" ht="18">
      <c r="B6173" s="51">
        <v>6.1509999999999998</v>
      </c>
      <c r="C6173" s="52">
        <v>2.7762310000000001</v>
      </c>
    </row>
    <row r="6174" spans="2:3" ht="18">
      <c r="B6174" s="51">
        <v>6.1520000000000001</v>
      </c>
      <c r="C6174" s="52">
        <v>2.775728</v>
      </c>
    </row>
    <row r="6175" spans="2:3" ht="18">
      <c r="B6175" s="51">
        <v>6.1529999999999996</v>
      </c>
      <c r="C6175" s="52">
        <v>2.775318</v>
      </c>
    </row>
    <row r="6176" spans="2:3" ht="18">
      <c r="B6176" s="51">
        <v>6.1539999999999999</v>
      </c>
      <c r="C6176" s="52">
        <v>2.7743000000000002</v>
      </c>
    </row>
    <row r="6177" spans="2:3" ht="18">
      <c r="B6177" s="51">
        <v>6.1550000000000002</v>
      </c>
      <c r="C6177" s="52">
        <v>2.7744529999999998</v>
      </c>
    </row>
    <row r="6178" spans="2:3" ht="18">
      <c r="B6178" s="51">
        <v>6.1559999999999997</v>
      </c>
      <c r="C6178" s="52">
        <v>2.7750910000000002</v>
      </c>
    </row>
    <row r="6179" spans="2:3" ht="18">
      <c r="B6179" s="51">
        <v>6.157</v>
      </c>
      <c r="C6179" s="52">
        <v>2.7759610000000001</v>
      </c>
    </row>
    <row r="6180" spans="2:3" ht="18">
      <c r="B6180" s="51">
        <v>6.1580000000000004</v>
      </c>
      <c r="C6180" s="52">
        <v>2.7769370000000002</v>
      </c>
    </row>
    <row r="6181" spans="2:3" ht="18">
      <c r="B6181" s="51">
        <v>6.1589999999999998</v>
      </c>
      <c r="C6181" s="52">
        <v>2.7775919999999998</v>
      </c>
    </row>
    <row r="6182" spans="2:3" ht="18">
      <c r="B6182" s="51">
        <v>6.16</v>
      </c>
      <c r="C6182" s="52">
        <v>2.7783250000000002</v>
      </c>
    </row>
    <row r="6183" spans="2:3" ht="18">
      <c r="B6183" s="51">
        <v>6.1609999999999996</v>
      </c>
      <c r="C6183" s="52">
        <v>2.7789519999999999</v>
      </c>
    </row>
    <row r="6184" spans="2:3" ht="18">
      <c r="B6184" s="51">
        <v>6.1619999999999999</v>
      </c>
      <c r="C6184" s="52">
        <v>2.7792910000000002</v>
      </c>
    </row>
    <row r="6185" spans="2:3" ht="18">
      <c r="B6185" s="51">
        <v>6.1630000000000003</v>
      </c>
      <c r="C6185" s="52">
        <v>2.7792789999999998</v>
      </c>
    </row>
    <row r="6186" spans="2:3" ht="18">
      <c r="B6186" s="51">
        <v>6.1639999999999997</v>
      </c>
      <c r="C6186" s="52">
        <v>2.779363</v>
      </c>
    </row>
    <row r="6187" spans="2:3" ht="18">
      <c r="B6187" s="51">
        <v>6.165</v>
      </c>
      <c r="C6187" s="52">
        <v>2.7791389999999998</v>
      </c>
    </row>
    <row r="6188" spans="2:3" ht="18">
      <c r="B6188" s="51">
        <v>6.1660000000000004</v>
      </c>
      <c r="C6188" s="52">
        <v>2.7791100000000002</v>
      </c>
    </row>
    <row r="6189" spans="2:3" ht="18">
      <c r="B6189" s="51">
        <v>6.1669999999999998</v>
      </c>
      <c r="C6189" s="52">
        <v>2.779731</v>
      </c>
    </row>
    <row r="6190" spans="2:3" ht="18">
      <c r="B6190" s="51">
        <v>6.1680000000000001</v>
      </c>
      <c r="C6190" s="52">
        <v>2.7795649999999998</v>
      </c>
    </row>
    <row r="6191" spans="2:3" ht="18">
      <c r="B6191" s="51">
        <v>6.1689999999999996</v>
      </c>
      <c r="C6191" s="52">
        <v>2.7792669999999999</v>
      </c>
    </row>
    <row r="6192" spans="2:3" ht="18">
      <c r="B6192" s="51">
        <v>6.17</v>
      </c>
      <c r="C6192" s="52">
        <v>2.7794180000000002</v>
      </c>
    </row>
    <row r="6193" spans="2:3" ht="18">
      <c r="B6193" s="51">
        <v>6.1710000000000003</v>
      </c>
      <c r="C6193" s="52">
        <v>2.7791779999999999</v>
      </c>
    </row>
    <row r="6194" spans="2:3" ht="18">
      <c r="B6194" s="51">
        <v>6.1719999999999997</v>
      </c>
      <c r="C6194" s="52">
        <v>2.7792849999999998</v>
      </c>
    </row>
    <row r="6195" spans="2:3" ht="18">
      <c r="B6195" s="51">
        <v>6.173</v>
      </c>
      <c r="C6195" s="52">
        <v>2.7801079999999998</v>
      </c>
    </row>
    <row r="6196" spans="2:3" ht="18">
      <c r="B6196" s="51">
        <v>6.1740000000000004</v>
      </c>
      <c r="C6196" s="52">
        <v>2.7810069999999998</v>
      </c>
    </row>
    <row r="6197" spans="2:3" ht="18">
      <c r="B6197" s="51">
        <v>6.1749999999999998</v>
      </c>
      <c r="C6197" s="52">
        <v>2.7814719999999999</v>
      </c>
    </row>
    <row r="6198" spans="2:3" ht="18">
      <c r="B6198" s="51">
        <v>6.1760000000000002</v>
      </c>
      <c r="C6198" s="52">
        <v>2.7817210000000001</v>
      </c>
    </row>
    <row r="6199" spans="2:3" ht="18">
      <c r="B6199" s="51">
        <v>6.1769999999999996</v>
      </c>
      <c r="C6199" s="52">
        <v>2.7821729999999998</v>
      </c>
    </row>
    <row r="6200" spans="2:3" ht="18">
      <c r="B6200" s="51">
        <v>6.1779999999999999</v>
      </c>
      <c r="C6200" s="52">
        <v>2.7831130000000002</v>
      </c>
    </row>
    <row r="6201" spans="2:3" ht="18">
      <c r="B6201" s="51">
        <v>6.1790000000000003</v>
      </c>
      <c r="C6201" s="52">
        <v>2.7829769999999998</v>
      </c>
    </row>
    <row r="6202" spans="2:3" ht="18">
      <c r="B6202" s="51">
        <v>6.18</v>
      </c>
      <c r="C6202" s="52">
        <v>2.78247</v>
      </c>
    </row>
    <row r="6203" spans="2:3" ht="18">
      <c r="B6203" s="51">
        <v>6.181</v>
      </c>
      <c r="C6203" s="52">
        <v>2.7827060000000001</v>
      </c>
    </row>
    <row r="6204" spans="2:3" ht="18">
      <c r="B6204" s="51">
        <v>6.1820000000000004</v>
      </c>
      <c r="C6204" s="52">
        <v>2.7832490000000001</v>
      </c>
    </row>
    <row r="6205" spans="2:3" ht="18">
      <c r="B6205" s="51">
        <v>6.1829999999999998</v>
      </c>
      <c r="C6205" s="52">
        <v>2.7837800000000001</v>
      </c>
    </row>
    <row r="6206" spans="2:3" ht="18">
      <c r="B6206" s="51">
        <v>6.1840000000000002</v>
      </c>
      <c r="C6206" s="52">
        <v>2.7842709999999999</v>
      </c>
    </row>
    <row r="6207" spans="2:3" ht="18">
      <c r="B6207" s="51">
        <v>6.1849999999999996</v>
      </c>
      <c r="C6207" s="52">
        <v>2.7852329999999998</v>
      </c>
    </row>
    <row r="6208" spans="2:3" ht="18">
      <c r="B6208" s="51">
        <v>6.1859999999999999</v>
      </c>
      <c r="C6208" s="52">
        <v>2.7854260000000002</v>
      </c>
    </row>
    <row r="6209" spans="2:3" ht="18">
      <c r="B6209" s="51">
        <v>6.1870000000000003</v>
      </c>
      <c r="C6209" s="52">
        <v>2.7850570000000001</v>
      </c>
    </row>
    <row r="6210" spans="2:3" ht="18">
      <c r="B6210" s="51">
        <v>6.1879999999999997</v>
      </c>
      <c r="C6210" s="52">
        <v>2.7854290000000002</v>
      </c>
    </row>
    <row r="6211" spans="2:3" ht="18">
      <c r="B6211" s="51">
        <v>6.1890000000000001</v>
      </c>
      <c r="C6211" s="52">
        <v>2.7858290000000001</v>
      </c>
    </row>
    <row r="6212" spans="2:3" ht="18">
      <c r="B6212" s="51">
        <v>6.19</v>
      </c>
      <c r="C6212" s="52">
        <v>2.786273</v>
      </c>
    </row>
    <row r="6213" spans="2:3" ht="18">
      <c r="B6213" s="51">
        <v>6.1909999999999998</v>
      </c>
      <c r="C6213" s="52">
        <v>2.7868550000000001</v>
      </c>
    </row>
    <row r="6214" spans="2:3" ht="18">
      <c r="B6214" s="51">
        <v>6.1920000000000002</v>
      </c>
      <c r="C6214" s="52">
        <v>2.787442</v>
      </c>
    </row>
    <row r="6215" spans="2:3" ht="18">
      <c r="B6215" s="51">
        <v>6.1929999999999996</v>
      </c>
      <c r="C6215" s="52">
        <v>2.788462</v>
      </c>
    </row>
    <row r="6216" spans="2:3" ht="18">
      <c r="B6216" s="51">
        <v>6.194</v>
      </c>
      <c r="C6216" s="52">
        <v>2.7892299999999999</v>
      </c>
    </row>
    <row r="6217" spans="2:3" ht="18">
      <c r="B6217" s="51">
        <v>6.1950000000000003</v>
      </c>
      <c r="C6217" s="52">
        <v>2.7894640000000002</v>
      </c>
    </row>
    <row r="6218" spans="2:3" ht="18">
      <c r="B6218" s="51">
        <v>6.1959999999999997</v>
      </c>
      <c r="C6218" s="52">
        <v>2.7898390000000002</v>
      </c>
    </row>
    <row r="6219" spans="2:3" ht="18">
      <c r="B6219" s="51">
        <v>6.1970000000000001</v>
      </c>
      <c r="C6219" s="52">
        <v>2.7910490000000001</v>
      </c>
    </row>
    <row r="6220" spans="2:3" ht="18">
      <c r="B6220" s="51">
        <v>6.1980000000000004</v>
      </c>
      <c r="C6220" s="52">
        <v>2.7918590000000001</v>
      </c>
    </row>
    <row r="6221" spans="2:3" ht="18">
      <c r="B6221" s="51">
        <v>6.1989999999999998</v>
      </c>
      <c r="C6221" s="52">
        <v>2.7919999999999998</v>
      </c>
    </row>
    <row r="6222" spans="2:3" ht="18">
      <c r="B6222" s="51">
        <v>6.2</v>
      </c>
      <c r="C6222" s="52">
        <v>2.7927680000000001</v>
      </c>
    </row>
    <row r="6223" spans="2:3" ht="18">
      <c r="B6223" s="51">
        <v>6.2009999999999996</v>
      </c>
      <c r="C6223" s="52">
        <v>2.7939080000000001</v>
      </c>
    </row>
    <row r="6224" spans="2:3" ht="18">
      <c r="B6224" s="51">
        <v>6.202</v>
      </c>
      <c r="C6224" s="52">
        <v>2.7954400000000001</v>
      </c>
    </row>
    <row r="6225" spans="2:3" ht="18">
      <c r="B6225" s="51">
        <v>6.2030000000000003</v>
      </c>
      <c r="C6225" s="52">
        <v>2.797091</v>
      </c>
    </row>
    <row r="6226" spans="2:3" ht="18">
      <c r="B6226" s="51">
        <v>6.2039999999999997</v>
      </c>
      <c r="C6226" s="52">
        <v>2.7986529999999998</v>
      </c>
    </row>
    <row r="6227" spans="2:3" ht="18">
      <c r="B6227" s="51">
        <v>6.2050000000000001</v>
      </c>
      <c r="C6227" s="52">
        <v>2.798559</v>
      </c>
    </row>
    <row r="6228" spans="2:3" ht="18">
      <c r="B6228" s="51">
        <v>6.2060000000000004</v>
      </c>
      <c r="C6228" s="52">
        <v>2.7975819999999998</v>
      </c>
    </row>
    <row r="6229" spans="2:3" ht="18">
      <c r="B6229" s="51">
        <v>6.2069999999999999</v>
      </c>
      <c r="C6229" s="52">
        <v>2.7974950000000001</v>
      </c>
    </row>
    <row r="6230" spans="2:3" ht="18">
      <c r="B6230" s="51">
        <v>6.2080000000000002</v>
      </c>
      <c r="C6230" s="52">
        <v>2.7977889999999999</v>
      </c>
    </row>
    <row r="6231" spans="2:3" ht="18">
      <c r="B6231" s="51">
        <v>6.2089999999999996</v>
      </c>
      <c r="C6231" s="52">
        <v>2.798079</v>
      </c>
    </row>
    <row r="6232" spans="2:3" ht="18">
      <c r="B6232" s="51">
        <v>6.21</v>
      </c>
      <c r="C6232" s="52">
        <v>2.7983389999999999</v>
      </c>
    </row>
    <row r="6233" spans="2:3" ht="18">
      <c r="B6233" s="51">
        <v>6.2110000000000003</v>
      </c>
      <c r="C6233" s="52">
        <v>2.7987109999999999</v>
      </c>
    </row>
    <row r="6234" spans="2:3" ht="18">
      <c r="B6234" s="51">
        <v>6.2119999999999997</v>
      </c>
      <c r="C6234" s="52">
        <v>2.7985799999999998</v>
      </c>
    </row>
    <row r="6235" spans="2:3" ht="18">
      <c r="B6235" s="51">
        <v>6.2130000000000001</v>
      </c>
      <c r="C6235" s="52">
        <v>2.7984249999999999</v>
      </c>
    </row>
    <row r="6236" spans="2:3" ht="18">
      <c r="B6236" s="51">
        <v>6.2140000000000004</v>
      </c>
      <c r="C6236" s="52">
        <v>2.7987060000000001</v>
      </c>
    </row>
    <row r="6237" spans="2:3" ht="18">
      <c r="B6237" s="51">
        <v>6.2149999999999999</v>
      </c>
      <c r="C6237" s="52">
        <v>2.7987790000000001</v>
      </c>
    </row>
    <row r="6238" spans="2:3" ht="18">
      <c r="B6238" s="51">
        <v>6.2160000000000002</v>
      </c>
      <c r="C6238" s="52">
        <v>2.799194</v>
      </c>
    </row>
    <row r="6239" spans="2:3" ht="18">
      <c r="B6239" s="51">
        <v>6.2169999999999996</v>
      </c>
      <c r="C6239" s="52">
        <v>2.799499</v>
      </c>
    </row>
    <row r="6240" spans="2:3" ht="18">
      <c r="B6240" s="51">
        <v>6.218</v>
      </c>
      <c r="C6240" s="52">
        <v>2.8003979999999999</v>
      </c>
    </row>
    <row r="6241" spans="2:3" ht="18">
      <c r="B6241" s="51">
        <v>6.2190000000000003</v>
      </c>
      <c r="C6241" s="52">
        <v>2.801491</v>
      </c>
    </row>
    <row r="6242" spans="2:3" ht="18">
      <c r="B6242" s="51">
        <v>6.22</v>
      </c>
      <c r="C6242" s="52">
        <v>2.8013499999999998</v>
      </c>
    </row>
    <row r="6243" spans="2:3" ht="18">
      <c r="B6243" s="51">
        <v>6.2210000000000001</v>
      </c>
      <c r="C6243" s="52">
        <v>2.8020830000000001</v>
      </c>
    </row>
    <row r="6244" spans="2:3" ht="18">
      <c r="B6244" s="51">
        <v>6.2220000000000004</v>
      </c>
      <c r="C6244" s="52">
        <v>2.8030529999999998</v>
      </c>
    </row>
    <row r="6245" spans="2:3" ht="18">
      <c r="B6245" s="51">
        <v>6.2229999999999999</v>
      </c>
      <c r="C6245" s="52">
        <v>2.8033809999999999</v>
      </c>
    </row>
    <row r="6246" spans="2:3" ht="18">
      <c r="B6246" s="51">
        <v>6.2240000000000002</v>
      </c>
      <c r="C6246" s="52">
        <v>2.8035299999999999</v>
      </c>
    </row>
    <row r="6247" spans="2:3" ht="18">
      <c r="B6247" s="51">
        <v>6.2249999999999996</v>
      </c>
      <c r="C6247" s="52">
        <v>2.8042039999999999</v>
      </c>
    </row>
    <row r="6248" spans="2:3" ht="18">
      <c r="B6248" s="51">
        <v>6.226</v>
      </c>
      <c r="C6248" s="52">
        <v>2.805015</v>
      </c>
    </row>
    <row r="6249" spans="2:3" ht="18">
      <c r="B6249" s="51">
        <v>6.2270000000000003</v>
      </c>
      <c r="C6249" s="52">
        <v>2.8054429999999999</v>
      </c>
    </row>
    <row r="6250" spans="2:3" ht="18">
      <c r="B6250" s="51">
        <v>6.2279999999999998</v>
      </c>
      <c r="C6250" s="52">
        <v>2.8050269999999999</v>
      </c>
    </row>
    <row r="6251" spans="2:3" ht="18">
      <c r="B6251" s="51">
        <v>6.2290000000000001</v>
      </c>
      <c r="C6251" s="52">
        <v>2.8047749999999998</v>
      </c>
    </row>
    <row r="6252" spans="2:3" ht="18">
      <c r="B6252" s="51">
        <v>6.23</v>
      </c>
      <c r="C6252" s="52">
        <v>2.8060010000000002</v>
      </c>
    </row>
    <row r="6253" spans="2:3" ht="18">
      <c r="B6253" s="51">
        <v>6.2309999999999999</v>
      </c>
      <c r="C6253" s="52">
        <v>2.8072309999999998</v>
      </c>
    </row>
    <row r="6254" spans="2:3" ht="18">
      <c r="B6254" s="51">
        <v>6.2320000000000002</v>
      </c>
      <c r="C6254" s="52">
        <v>2.8078630000000002</v>
      </c>
    </row>
    <row r="6255" spans="2:3" ht="18">
      <c r="B6255" s="51">
        <v>6.2329999999999997</v>
      </c>
      <c r="C6255" s="52">
        <v>2.8083429999999998</v>
      </c>
    </row>
    <row r="6256" spans="2:3" ht="18">
      <c r="B6256" s="51">
        <v>6.2329999999999997</v>
      </c>
      <c r="C6256" s="52">
        <v>2.8090730000000002</v>
      </c>
    </row>
    <row r="6257" spans="2:3" ht="18">
      <c r="B6257" s="51">
        <v>6.234</v>
      </c>
      <c r="C6257" s="52">
        <v>2.80965</v>
      </c>
    </row>
    <row r="6258" spans="2:3" ht="18">
      <c r="B6258" s="51">
        <v>6.2350000000000003</v>
      </c>
      <c r="C6258" s="52">
        <v>2.8101189999999998</v>
      </c>
    </row>
    <row r="6259" spans="2:3" ht="18">
      <c r="B6259" s="51">
        <v>6.2359999999999998</v>
      </c>
      <c r="C6259" s="52">
        <v>2.8104239999999998</v>
      </c>
    </row>
    <row r="6260" spans="2:3" ht="18">
      <c r="B6260" s="51">
        <v>6.2370000000000001</v>
      </c>
      <c r="C6260" s="52">
        <v>2.8103129999999998</v>
      </c>
    </row>
    <row r="6261" spans="2:3" ht="18">
      <c r="B6261" s="51">
        <v>6.2380000000000004</v>
      </c>
      <c r="C6261" s="52">
        <v>2.810575</v>
      </c>
    </row>
    <row r="6262" spans="2:3" ht="18">
      <c r="B6262" s="51">
        <v>6.2389999999999999</v>
      </c>
      <c r="C6262" s="52">
        <v>2.8111999999999999</v>
      </c>
    </row>
    <row r="6263" spans="2:3" ht="18">
      <c r="B6263" s="51">
        <v>6.24</v>
      </c>
      <c r="C6263" s="52">
        <v>2.811372</v>
      </c>
    </row>
    <row r="6264" spans="2:3" ht="18">
      <c r="B6264" s="51">
        <v>6.2409999999999997</v>
      </c>
      <c r="C6264" s="52">
        <v>2.8111000000000002</v>
      </c>
    </row>
    <row r="6265" spans="2:3" ht="18">
      <c r="B6265" s="51">
        <v>6.242</v>
      </c>
      <c r="C6265" s="52">
        <v>2.8105540000000002</v>
      </c>
    </row>
    <row r="6266" spans="2:3" ht="18">
      <c r="B6266" s="51">
        <v>6.2430000000000003</v>
      </c>
      <c r="C6266" s="52">
        <v>2.8108339999999998</v>
      </c>
    </row>
    <row r="6267" spans="2:3" ht="18">
      <c r="B6267" s="51">
        <v>6.2439999999999998</v>
      </c>
      <c r="C6267" s="52">
        <v>2.810851</v>
      </c>
    </row>
    <row r="6268" spans="2:3" ht="18">
      <c r="B6268" s="51">
        <v>6.2450000000000001</v>
      </c>
      <c r="C6268" s="52">
        <v>2.8115589999999999</v>
      </c>
    </row>
    <row r="6269" spans="2:3" ht="18">
      <c r="B6269" s="51">
        <v>6.2460000000000004</v>
      </c>
      <c r="C6269" s="52">
        <v>2.8123649999999998</v>
      </c>
    </row>
    <row r="6270" spans="2:3" ht="18">
      <c r="B6270" s="51">
        <v>6.2469999999999999</v>
      </c>
      <c r="C6270" s="52">
        <v>2.813008</v>
      </c>
    </row>
    <row r="6271" spans="2:3" ht="18">
      <c r="B6271" s="51">
        <v>6.2480000000000002</v>
      </c>
      <c r="C6271" s="52">
        <v>2.8141970000000001</v>
      </c>
    </row>
    <row r="6272" spans="2:3" ht="18">
      <c r="B6272" s="51">
        <v>6.2489999999999997</v>
      </c>
      <c r="C6272" s="52">
        <v>2.8149220000000001</v>
      </c>
    </row>
    <row r="6273" spans="2:3" ht="18">
      <c r="B6273" s="51">
        <v>6.25</v>
      </c>
      <c r="C6273" s="52">
        <v>2.8150369999999998</v>
      </c>
    </row>
    <row r="6274" spans="2:3" ht="18">
      <c r="B6274" s="51">
        <v>6.2510000000000003</v>
      </c>
      <c r="C6274" s="52">
        <v>2.8149570000000002</v>
      </c>
    </row>
    <row r="6275" spans="2:3" ht="18">
      <c r="B6275" s="51">
        <v>6.2519999999999998</v>
      </c>
      <c r="C6275" s="52">
        <v>2.8148719999999998</v>
      </c>
    </row>
    <row r="6276" spans="2:3" ht="18">
      <c r="B6276" s="51">
        <v>6.2530000000000001</v>
      </c>
      <c r="C6276" s="52">
        <v>2.8149890000000002</v>
      </c>
    </row>
    <row r="6277" spans="2:3" ht="18">
      <c r="B6277" s="51">
        <v>6.2539999999999996</v>
      </c>
      <c r="C6277" s="52">
        <v>2.8158470000000002</v>
      </c>
    </row>
    <row r="6278" spans="2:3" ht="18">
      <c r="B6278" s="51">
        <v>6.2549999999999999</v>
      </c>
      <c r="C6278" s="52">
        <v>2.8170950000000001</v>
      </c>
    </row>
    <row r="6279" spans="2:3" ht="18">
      <c r="B6279" s="51">
        <v>6.2560000000000002</v>
      </c>
      <c r="C6279" s="52">
        <v>2.8179639999999999</v>
      </c>
    </row>
    <row r="6280" spans="2:3" ht="18">
      <c r="B6280" s="51">
        <v>6.2569999999999997</v>
      </c>
      <c r="C6280" s="52">
        <v>2.8176130000000001</v>
      </c>
    </row>
    <row r="6281" spans="2:3" ht="18">
      <c r="B6281" s="51">
        <v>6.258</v>
      </c>
      <c r="C6281" s="52">
        <v>2.8178510000000001</v>
      </c>
    </row>
    <row r="6282" spans="2:3" ht="18">
      <c r="B6282" s="51">
        <v>6.2590000000000003</v>
      </c>
      <c r="C6282" s="52">
        <v>2.8184300000000002</v>
      </c>
    </row>
    <row r="6283" spans="2:3" ht="18">
      <c r="B6283" s="51">
        <v>6.26</v>
      </c>
      <c r="C6283" s="52">
        <v>2.8182939999999999</v>
      </c>
    </row>
    <row r="6284" spans="2:3" ht="18">
      <c r="B6284" s="51">
        <v>6.2610000000000001</v>
      </c>
      <c r="C6284" s="52">
        <v>2.8186119999999999</v>
      </c>
    </row>
    <row r="6285" spans="2:3" ht="18">
      <c r="B6285" s="51">
        <v>6.2619999999999996</v>
      </c>
      <c r="C6285" s="52">
        <v>2.8201990000000001</v>
      </c>
    </row>
    <row r="6286" spans="2:3" ht="18">
      <c r="B6286" s="51">
        <v>6.2629999999999999</v>
      </c>
      <c r="C6286" s="52">
        <v>2.820522</v>
      </c>
    </row>
    <row r="6287" spans="2:3" ht="18">
      <c r="B6287" s="51">
        <v>6.2640000000000002</v>
      </c>
      <c r="C6287" s="52">
        <v>2.821666</v>
      </c>
    </row>
    <row r="6288" spans="2:3" ht="18">
      <c r="B6288" s="51">
        <v>6.2649999999999997</v>
      </c>
      <c r="C6288" s="52">
        <v>2.8224719999999999</v>
      </c>
    </row>
    <row r="6289" spans="2:3" ht="18">
      <c r="B6289" s="51">
        <v>6.266</v>
      </c>
      <c r="C6289" s="52">
        <v>2.8228719999999998</v>
      </c>
    </row>
    <row r="6290" spans="2:3" ht="18">
      <c r="B6290" s="51">
        <v>6.2670000000000003</v>
      </c>
      <c r="C6290" s="52">
        <v>2.8224100000000001</v>
      </c>
    </row>
    <row r="6291" spans="2:3" ht="18">
      <c r="B6291" s="51">
        <v>6.2679999999999998</v>
      </c>
      <c r="C6291" s="52">
        <v>2.8214160000000001</v>
      </c>
    </row>
    <row r="6292" spans="2:3" ht="18">
      <c r="B6292" s="51">
        <v>6.2690000000000001</v>
      </c>
      <c r="C6292" s="52">
        <v>2.8226040000000001</v>
      </c>
    </row>
    <row r="6293" spans="2:3" ht="18">
      <c r="B6293" s="51">
        <v>6.27</v>
      </c>
      <c r="C6293" s="52">
        <v>2.8227199999999999</v>
      </c>
    </row>
    <row r="6294" spans="2:3" ht="18">
      <c r="B6294" s="51">
        <v>6.2709999999999999</v>
      </c>
      <c r="C6294" s="52">
        <v>2.8227090000000001</v>
      </c>
    </row>
    <row r="6295" spans="2:3" ht="18">
      <c r="B6295" s="51">
        <v>6.2720000000000002</v>
      </c>
      <c r="C6295" s="52">
        <v>2.8229820000000001</v>
      </c>
    </row>
    <row r="6296" spans="2:3" ht="18">
      <c r="B6296" s="51">
        <v>6.2729999999999997</v>
      </c>
      <c r="C6296" s="52">
        <v>2.8241559999999999</v>
      </c>
    </row>
    <row r="6297" spans="2:3" ht="18">
      <c r="B6297" s="51">
        <v>6.274</v>
      </c>
      <c r="C6297" s="52">
        <v>2.824608</v>
      </c>
    </row>
    <row r="6298" spans="2:3" ht="18">
      <c r="B6298" s="51">
        <v>6.2750000000000004</v>
      </c>
      <c r="C6298" s="52">
        <v>2.8252989999999998</v>
      </c>
    </row>
    <row r="6299" spans="2:3" ht="18">
      <c r="B6299" s="51">
        <v>6.2759999999999998</v>
      </c>
      <c r="C6299" s="52">
        <v>2.8252480000000002</v>
      </c>
    </row>
    <row r="6300" spans="2:3" ht="18">
      <c r="B6300" s="51">
        <v>6.2770000000000001</v>
      </c>
      <c r="C6300" s="52">
        <v>2.824722</v>
      </c>
    </row>
    <row r="6301" spans="2:3" ht="18">
      <c r="B6301" s="51">
        <v>6.2779999999999996</v>
      </c>
      <c r="C6301" s="52">
        <v>2.825971</v>
      </c>
    </row>
    <row r="6302" spans="2:3" ht="18">
      <c r="B6302" s="51">
        <v>6.2789999999999999</v>
      </c>
      <c r="C6302" s="52">
        <v>2.8265539999999998</v>
      </c>
    </row>
    <row r="6303" spans="2:3" ht="18">
      <c r="B6303" s="51">
        <v>6.28</v>
      </c>
      <c r="C6303" s="52">
        <v>2.8264339999999999</v>
      </c>
    </row>
    <row r="6304" spans="2:3" ht="18">
      <c r="B6304" s="51">
        <v>6.2809999999999997</v>
      </c>
      <c r="C6304" s="52">
        <v>2.8266689999999999</v>
      </c>
    </row>
    <row r="6305" spans="2:3" ht="18">
      <c r="B6305" s="51">
        <v>6.282</v>
      </c>
      <c r="C6305" s="52">
        <v>2.8267280000000001</v>
      </c>
    </row>
    <row r="6306" spans="2:3" ht="18">
      <c r="B6306" s="51">
        <v>6.2830000000000004</v>
      </c>
      <c r="C6306" s="52">
        <v>2.8264879999999999</v>
      </c>
    </row>
    <row r="6307" spans="2:3" ht="18">
      <c r="B6307" s="51">
        <v>6.2839999999999998</v>
      </c>
      <c r="C6307" s="52">
        <v>2.8263609999999999</v>
      </c>
    </row>
    <row r="6308" spans="2:3" ht="18">
      <c r="B6308" s="51">
        <v>6.2850000000000001</v>
      </c>
      <c r="C6308" s="52">
        <v>2.8261029999999998</v>
      </c>
    </row>
    <row r="6309" spans="2:3" ht="18">
      <c r="B6309" s="51">
        <v>6.2859999999999996</v>
      </c>
      <c r="C6309" s="52">
        <v>2.8266849999999999</v>
      </c>
    </row>
    <row r="6310" spans="2:3" ht="18">
      <c r="B6310" s="51">
        <v>6.2869999999999999</v>
      </c>
      <c r="C6310" s="52">
        <v>2.8272740000000001</v>
      </c>
    </row>
    <row r="6311" spans="2:3" ht="18">
      <c r="B6311" s="51">
        <v>6.2880000000000003</v>
      </c>
      <c r="C6311" s="52">
        <v>2.827172</v>
      </c>
    </row>
    <row r="6312" spans="2:3" ht="18">
      <c r="B6312" s="51">
        <v>6.2889999999999997</v>
      </c>
      <c r="C6312" s="52">
        <v>2.8265120000000001</v>
      </c>
    </row>
    <row r="6313" spans="2:3" ht="18">
      <c r="B6313" s="51">
        <v>6.29</v>
      </c>
      <c r="C6313" s="52">
        <v>2.8269359999999999</v>
      </c>
    </row>
    <row r="6314" spans="2:3" ht="18">
      <c r="B6314" s="51">
        <v>6.2910000000000004</v>
      </c>
      <c r="C6314" s="52">
        <v>2.82762</v>
      </c>
    </row>
    <row r="6315" spans="2:3" ht="18">
      <c r="B6315" s="51">
        <v>6.2919999999999998</v>
      </c>
      <c r="C6315" s="52">
        <v>2.828093</v>
      </c>
    </row>
    <row r="6316" spans="2:3" ht="18">
      <c r="B6316" s="51">
        <v>6.2930000000000001</v>
      </c>
      <c r="C6316" s="52">
        <v>2.828084</v>
      </c>
    </row>
    <row r="6317" spans="2:3" ht="18">
      <c r="B6317" s="51">
        <v>6.2939999999999996</v>
      </c>
      <c r="C6317" s="52">
        <v>2.8290289999999998</v>
      </c>
    </row>
    <row r="6318" spans="2:3" ht="18">
      <c r="B6318" s="51">
        <v>6.2949999999999999</v>
      </c>
      <c r="C6318" s="52">
        <v>2.8289949999999999</v>
      </c>
    </row>
    <row r="6319" spans="2:3" ht="18">
      <c r="B6319" s="51">
        <v>6.2960000000000003</v>
      </c>
      <c r="C6319" s="52">
        <v>2.828481</v>
      </c>
    </row>
    <row r="6320" spans="2:3" ht="18">
      <c r="B6320" s="51">
        <v>6.2969999999999997</v>
      </c>
      <c r="C6320" s="52">
        <v>2.8288160000000002</v>
      </c>
    </row>
    <row r="6321" spans="2:3" ht="18">
      <c r="B6321" s="51">
        <v>6.298</v>
      </c>
      <c r="C6321" s="52">
        <v>2.8289949999999999</v>
      </c>
    </row>
    <row r="6322" spans="2:3" ht="18">
      <c r="B6322" s="51">
        <v>6.2990000000000004</v>
      </c>
      <c r="C6322" s="52">
        <v>2.828678</v>
      </c>
    </row>
    <row r="6323" spans="2:3" ht="18">
      <c r="B6323" s="51">
        <v>6.3</v>
      </c>
      <c r="C6323" s="52">
        <v>2.8297349999999999</v>
      </c>
    </row>
    <row r="6324" spans="2:3" ht="18">
      <c r="B6324" s="51">
        <v>6.3010000000000002</v>
      </c>
      <c r="C6324" s="52">
        <v>2.8299059999999998</v>
      </c>
    </row>
    <row r="6325" spans="2:3" ht="18">
      <c r="B6325" s="51">
        <v>6.3019999999999996</v>
      </c>
      <c r="C6325" s="52">
        <v>2.8303370000000001</v>
      </c>
    </row>
    <row r="6326" spans="2:3" ht="18">
      <c r="B6326" s="51">
        <v>6.3029999999999999</v>
      </c>
      <c r="C6326" s="52">
        <v>2.8300339999999999</v>
      </c>
    </row>
    <row r="6327" spans="2:3" ht="18">
      <c r="B6327" s="51">
        <v>6.3040000000000003</v>
      </c>
      <c r="C6327" s="52">
        <v>2.830692</v>
      </c>
    </row>
    <row r="6328" spans="2:3" ht="18">
      <c r="B6328" s="51">
        <v>6.3049999999999997</v>
      </c>
      <c r="C6328" s="52">
        <v>2.8309340000000001</v>
      </c>
    </row>
    <row r="6329" spans="2:3" ht="18">
      <c r="B6329" s="51">
        <v>6.306</v>
      </c>
      <c r="C6329" s="52">
        <v>2.8313109999999999</v>
      </c>
    </row>
    <row r="6330" spans="2:3" ht="18">
      <c r="B6330" s="51">
        <v>6.3070000000000004</v>
      </c>
      <c r="C6330" s="52">
        <v>2.831655</v>
      </c>
    </row>
    <row r="6331" spans="2:3" ht="18">
      <c r="B6331" s="51">
        <v>6.3079999999999998</v>
      </c>
      <c r="C6331" s="52">
        <v>2.8320750000000001</v>
      </c>
    </row>
    <row r="6332" spans="2:3" ht="18">
      <c r="B6332" s="51">
        <v>6.3090000000000002</v>
      </c>
      <c r="C6332" s="52">
        <v>2.8320219999999998</v>
      </c>
    </row>
    <row r="6333" spans="2:3" ht="18">
      <c r="B6333" s="51">
        <v>6.31</v>
      </c>
      <c r="C6333" s="52">
        <v>2.8330839999999999</v>
      </c>
    </row>
    <row r="6334" spans="2:3" ht="18">
      <c r="B6334" s="51">
        <v>6.3109999999999999</v>
      </c>
      <c r="C6334" s="52">
        <v>2.8331719999999998</v>
      </c>
    </row>
    <row r="6335" spans="2:3" ht="18">
      <c r="B6335" s="51">
        <v>6.3120000000000003</v>
      </c>
      <c r="C6335" s="52">
        <v>2.8332139999999999</v>
      </c>
    </row>
    <row r="6336" spans="2:3" ht="18">
      <c r="B6336" s="51">
        <v>6.3129999999999997</v>
      </c>
      <c r="C6336" s="52">
        <v>2.8348049999999998</v>
      </c>
    </row>
    <row r="6337" spans="2:3" ht="18">
      <c r="B6337" s="51">
        <v>6.3140000000000001</v>
      </c>
      <c r="C6337" s="52">
        <v>2.8357290000000002</v>
      </c>
    </row>
    <row r="6338" spans="2:3" ht="18">
      <c r="B6338" s="51">
        <v>6.3150000000000004</v>
      </c>
      <c r="C6338" s="52">
        <v>2.836398</v>
      </c>
    </row>
    <row r="6339" spans="2:3" ht="18">
      <c r="B6339" s="51">
        <v>6.3159999999999998</v>
      </c>
      <c r="C6339" s="52">
        <v>2.8372030000000001</v>
      </c>
    </row>
    <row r="6340" spans="2:3" ht="18">
      <c r="B6340" s="51">
        <v>6.3170000000000002</v>
      </c>
      <c r="C6340" s="52">
        <v>2.8378139999999998</v>
      </c>
    </row>
    <row r="6341" spans="2:3" ht="18">
      <c r="B6341" s="51">
        <v>6.3179999999999996</v>
      </c>
      <c r="C6341" s="52">
        <v>2.8397169999999998</v>
      </c>
    </row>
    <row r="6342" spans="2:3" ht="18">
      <c r="B6342" s="51">
        <v>6.319</v>
      </c>
      <c r="C6342" s="52">
        <v>2.839467</v>
      </c>
    </row>
    <row r="6343" spans="2:3" ht="18">
      <c r="B6343" s="51">
        <v>6.32</v>
      </c>
      <c r="C6343" s="52">
        <v>2.8388719999999998</v>
      </c>
    </row>
    <row r="6344" spans="2:3" ht="18">
      <c r="B6344" s="51">
        <v>6.3209999999999997</v>
      </c>
      <c r="C6344" s="52">
        <v>2.8383910000000001</v>
      </c>
    </row>
    <row r="6345" spans="2:3" ht="18">
      <c r="B6345" s="51">
        <v>6.3220000000000001</v>
      </c>
      <c r="C6345" s="52">
        <v>2.8403459999999998</v>
      </c>
    </row>
    <row r="6346" spans="2:3" ht="18">
      <c r="B6346" s="51">
        <v>6.3230000000000004</v>
      </c>
      <c r="C6346" s="52">
        <v>2.8394729999999999</v>
      </c>
    </row>
    <row r="6347" spans="2:3" ht="18">
      <c r="B6347" s="51">
        <v>6.3239999999999998</v>
      </c>
      <c r="C6347" s="52">
        <v>2.8399540000000001</v>
      </c>
    </row>
    <row r="6348" spans="2:3" ht="18">
      <c r="B6348" s="51">
        <v>6.3250000000000002</v>
      </c>
      <c r="C6348" s="52">
        <v>2.8392780000000002</v>
      </c>
    </row>
    <row r="6349" spans="2:3" ht="18">
      <c r="B6349" s="51">
        <v>6.3259999999999996</v>
      </c>
      <c r="C6349" s="52">
        <v>2.8392029999999999</v>
      </c>
    </row>
    <row r="6350" spans="2:3" ht="18">
      <c r="B6350" s="51">
        <v>6.327</v>
      </c>
      <c r="C6350" s="52">
        <v>2.840274</v>
      </c>
    </row>
    <row r="6351" spans="2:3" ht="18">
      <c r="B6351" s="51">
        <v>6.3280000000000003</v>
      </c>
      <c r="C6351" s="52">
        <v>2.8406910000000001</v>
      </c>
    </row>
    <row r="6352" spans="2:3" ht="18">
      <c r="B6352" s="51">
        <v>6.3289999999999997</v>
      </c>
      <c r="C6352" s="52">
        <v>2.8407330000000002</v>
      </c>
    </row>
    <row r="6353" spans="2:3" ht="18">
      <c r="B6353" s="51">
        <v>6.33</v>
      </c>
      <c r="C6353" s="52">
        <v>2.8410790000000001</v>
      </c>
    </row>
    <row r="6354" spans="2:3" ht="18">
      <c r="B6354" s="51">
        <v>6.3310000000000004</v>
      </c>
      <c r="C6354" s="52">
        <v>2.8409010000000001</v>
      </c>
    </row>
    <row r="6355" spans="2:3" ht="18">
      <c r="B6355" s="51">
        <v>6.3319999999999999</v>
      </c>
      <c r="C6355" s="52">
        <v>2.8416380000000001</v>
      </c>
    </row>
    <row r="6356" spans="2:3" ht="18">
      <c r="B6356" s="51">
        <v>6.3330000000000002</v>
      </c>
      <c r="C6356" s="52">
        <v>2.8431389999999999</v>
      </c>
    </row>
    <row r="6357" spans="2:3" ht="18">
      <c r="B6357" s="51">
        <v>6.3339999999999996</v>
      </c>
      <c r="C6357" s="52">
        <v>2.8420209999999999</v>
      </c>
    </row>
    <row r="6358" spans="2:3" ht="18">
      <c r="B6358" s="51">
        <v>6.335</v>
      </c>
      <c r="C6358" s="52">
        <v>2.8434569999999999</v>
      </c>
    </row>
    <row r="6359" spans="2:3" ht="18">
      <c r="B6359" s="51">
        <v>6.3360000000000003</v>
      </c>
      <c r="C6359" s="52">
        <v>2.8445369999999999</v>
      </c>
    </row>
    <row r="6360" spans="2:3" ht="18">
      <c r="B6360" s="51">
        <v>6.3369999999999997</v>
      </c>
      <c r="C6360" s="52">
        <v>2.8453330000000001</v>
      </c>
    </row>
    <row r="6361" spans="2:3" ht="18">
      <c r="B6361" s="51">
        <v>6.3380000000000001</v>
      </c>
      <c r="C6361" s="52">
        <v>2.8462350000000001</v>
      </c>
    </row>
    <row r="6362" spans="2:3" ht="18">
      <c r="B6362" s="51">
        <v>6.3390000000000004</v>
      </c>
      <c r="C6362" s="52">
        <v>2.8478300000000001</v>
      </c>
    </row>
    <row r="6363" spans="2:3" ht="18">
      <c r="B6363" s="51">
        <v>6.34</v>
      </c>
      <c r="C6363" s="52">
        <v>2.8483900000000002</v>
      </c>
    </row>
    <row r="6364" spans="2:3" ht="18">
      <c r="B6364" s="51">
        <v>6.3410000000000002</v>
      </c>
      <c r="C6364" s="52">
        <v>2.8485390000000002</v>
      </c>
    </row>
    <row r="6365" spans="2:3" ht="18">
      <c r="B6365" s="51">
        <v>6.3419999999999996</v>
      </c>
      <c r="C6365" s="52">
        <v>2.8493200000000001</v>
      </c>
    </row>
    <row r="6366" spans="2:3" ht="18">
      <c r="B6366" s="51">
        <v>6.343</v>
      </c>
      <c r="C6366" s="52">
        <v>2.8500809999999999</v>
      </c>
    </row>
    <row r="6367" spans="2:3" ht="18">
      <c r="B6367" s="51">
        <v>6.3440000000000003</v>
      </c>
      <c r="C6367" s="52">
        <v>2.8502869999999998</v>
      </c>
    </row>
    <row r="6368" spans="2:3" ht="18">
      <c r="B6368" s="51">
        <v>6.3449999999999998</v>
      </c>
      <c r="C6368" s="52">
        <v>2.8513299999999999</v>
      </c>
    </row>
    <row r="6369" spans="2:3" ht="18">
      <c r="B6369" s="51">
        <v>6.3460000000000001</v>
      </c>
      <c r="C6369" s="52">
        <v>2.8515730000000001</v>
      </c>
    </row>
    <row r="6370" spans="2:3" ht="18">
      <c r="B6370" s="51">
        <v>6.3470000000000004</v>
      </c>
      <c r="C6370" s="52">
        <v>2.8519260000000002</v>
      </c>
    </row>
    <row r="6371" spans="2:3" ht="18">
      <c r="B6371" s="51">
        <v>6.3479999999999999</v>
      </c>
      <c r="C6371" s="52">
        <v>2.8530389999999999</v>
      </c>
    </row>
    <row r="6372" spans="2:3" ht="18">
      <c r="B6372" s="51">
        <v>6.3490000000000002</v>
      </c>
      <c r="C6372" s="52">
        <v>2.8535020000000002</v>
      </c>
    </row>
    <row r="6373" spans="2:3" ht="18">
      <c r="B6373" s="51">
        <v>6.35</v>
      </c>
      <c r="C6373" s="52">
        <v>2.8530410000000002</v>
      </c>
    </row>
    <row r="6374" spans="2:3" ht="18">
      <c r="B6374" s="51">
        <v>6.351</v>
      </c>
      <c r="C6374" s="52">
        <v>2.8541219999999998</v>
      </c>
    </row>
    <row r="6375" spans="2:3" ht="18">
      <c r="B6375" s="51">
        <v>6.3520000000000003</v>
      </c>
      <c r="C6375" s="52">
        <v>2.854028</v>
      </c>
    </row>
    <row r="6376" spans="2:3" ht="18">
      <c r="B6376" s="51">
        <v>6.3529999999999998</v>
      </c>
      <c r="C6376" s="52">
        <v>2.8543919999999998</v>
      </c>
    </row>
    <row r="6377" spans="2:3" ht="18">
      <c r="B6377" s="51">
        <v>6.3540000000000001</v>
      </c>
      <c r="C6377" s="52">
        <v>2.8545639999999999</v>
      </c>
    </row>
    <row r="6378" spans="2:3" ht="18">
      <c r="B6378" s="51">
        <v>6.3550000000000004</v>
      </c>
      <c r="C6378" s="52">
        <v>2.8551389999999999</v>
      </c>
    </row>
    <row r="6379" spans="2:3" ht="18">
      <c r="B6379" s="51">
        <v>6.3559999999999999</v>
      </c>
      <c r="C6379" s="52">
        <v>2.8553540000000002</v>
      </c>
    </row>
    <row r="6380" spans="2:3" ht="18">
      <c r="B6380" s="51">
        <v>6.3570000000000002</v>
      </c>
      <c r="C6380" s="52">
        <v>2.8560780000000001</v>
      </c>
    </row>
    <row r="6381" spans="2:3" ht="18">
      <c r="B6381" s="51">
        <v>6.3579999999999997</v>
      </c>
      <c r="C6381" s="52">
        <v>2.8558490000000001</v>
      </c>
    </row>
    <row r="6382" spans="2:3" ht="18">
      <c r="B6382" s="51">
        <v>6.359</v>
      </c>
      <c r="C6382" s="52">
        <v>2.8563930000000002</v>
      </c>
    </row>
    <row r="6383" spans="2:3" ht="18">
      <c r="B6383" s="51">
        <v>6.36</v>
      </c>
      <c r="C6383" s="52">
        <v>2.8567939999999998</v>
      </c>
    </row>
    <row r="6384" spans="2:3" ht="18">
      <c r="B6384" s="51">
        <v>6.3609999999999998</v>
      </c>
      <c r="C6384" s="52">
        <v>2.8575400000000002</v>
      </c>
    </row>
    <row r="6385" spans="2:3" ht="18">
      <c r="B6385" s="51">
        <v>6.3620000000000001</v>
      </c>
      <c r="C6385" s="52">
        <v>2.8577870000000001</v>
      </c>
    </row>
    <row r="6386" spans="2:3" ht="18">
      <c r="B6386" s="51">
        <v>6.3630000000000004</v>
      </c>
      <c r="C6386" s="52">
        <v>2.8576260000000002</v>
      </c>
    </row>
    <row r="6387" spans="2:3" ht="18">
      <c r="B6387" s="51">
        <v>6.3639999999999999</v>
      </c>
      <c r="C6387" s="52">
        <v>2.8586330000000002</v>
      </c>
    </row>
    <row r="6388" spans="2:3" ht="18">
      <c r="B6388" s="51">
        <v>6.3650000000000002</v>
      </c>
      <c r="C6388" s="52">
        <v>2.8593250000000001</v>
      </c>
    </row>
    <row r="6389" spans="2:3" ht="18">
      <c r="B6389" s="51">
        <v>6.3659999999999997</v>
      </c>
      <c r="C6389" s="52">
        <v>2.8600699999999999</v>
      </c>
    </row>
    <row r="6390" spans="2:3" ht="18">
      <c r="B6390" s="51">
        <v>6.367</v>
      </c>
      <c r="C6390" s="52">
        <v>2.8603109999999998</v>
      </c>
    </row>
    <row r="6391" spans="2:3" ht="18">
      <c r="B6391" s="51">
        <v>6.3680000000000003</v>
      </c>
      <c r="C6391" s="52">
        <v>2.8606129999999999</v>
      </c>
    </row>
    <row r="6392" spans="2:3" ht="18">
      <c r="B6392" s="51">
        <v>6.3689999999999998</v>
      </c>
      <c r="C6392" s="52">
        <v>2.8613520000000001</v>
      </c>
    </row>
    <row r="6393" spans="2:3" ht="18">
      <c r="B6393" s="51">
        <v>6.37</v>
      </c>
      <c r="C6393" s="52">
        <v>2.8626670000000001</v>
      </c>
    </row>
    <row r="6394" spans="2:3" ht="18">
      <c r="B6394" s="51">
        <v>6.3710000000000004</v>
      </c>
      <c r="C6394" s="52">
        <v>2.8641239999999999</v>
      </c>
    </row>
    <row r="6395" spans="2:3" ht="18">
      <c r="B6395" s="51">
        <v>6.3719999999999999</v>
      </c>
      <c r="C6395" s="52">
        <v>2.8635120000000001</v>
      </c>
    </row>
    <row r="6396" spans="2:3" ht="18">
      <c r="B6396" s="51">
        <v>6.3730000000000002</v>
      </c>
      <c r="C6396" s="52">
        <v>2.863731</v>
      </c>
    </row>
    <row r="6397" spans="2:3" ht="18">
      <c r="B6397" s="51">
        <v>6.3739999999999997</v>
      </c>
      <c r="C6397" s="52">
        <v>2.8647070000000001</v>
      </c>
    </row>
    <row r="6398" spans="2:3" ht="18">
      <c r="B6398" s="51">
        <v>6.375</v>
      </c>
      <c r="C6398" s="52">
        <v>2.8663120000000002</v>
      </c>
    </row>
    <row r="6399" spans="2:3" ht="18">
      <c r="B6399" s="51">
        <v>6.3760000000000003</v>
      </c>
      <c r="C6399" s="52">
        <v>2.8679809999999999</v>
      </c>
    </row>
    <row r="6400" spans="2:3" ht="18">
      <c r="B6400" s="51">
        <v>6.3769999999999998</v>
      </c>
      <c r="C6400" s="52">
        <v>2.869068</v>
      </c>
    </row>
    <row r="6401" spans="2:3" ht="18">
      <c r="B6401" s="51">
        <v>6.3780000000000001</v>
      </c>
      <c r="C6401" s="52">
        <v>2.870479</v>
      </c>
    </row>
    <row r="6402" spans="2:3" ht="18">
      <c r="B6402" s="51">
        <v>6.3789999999999996</v>
      </c>
      <c r="C6402" s="52">
        <v>2.871677</v>
      </c>
    </row>
    <row r="6403" spans="2:3" ht="18">
      <c r="B6403" s="51">
        <v>6.38</v>
      </c>
      <c r="C6403" s="52">
        <v>2.8717839999999999</v>
      </c>
    </row>
    <row r="6404" spans="2:3" ht="18">
      <c r="B6404" s="51">
        <v>6.3810000000000002</v>
      </c>
      <c r="C6404" s="52">
        <v>2.8718020000000002</v>
      </c>
    </row>
    <row r="6405" spans="2:3" ht="18">
      <c r="B6405" s="51">
        <v>6.3819999999999997</v>
      </c>
      <c r="C6405" s="52">
        <v>2.8725740000000002</v>
      </c>
    </row>
    <row r="6406" spans="2:3" ht="18">
      <c r="B6406" s="51">
        <v>6.383</v>
      </c>
      <c r="C6406" s="52">
        <v>2.8724370000000001</v>
      </c>
    </row>
    <row r="6407" spans="2:3" ht="18">
      <c r="B6407" s="51">
        <v>6.3840000000000003</v>
      </c>
      <c r="C6407" s="52">
        <v>2.873618</v>
      </c>
    </row>
    <row r="6408" spans="2:3" ht="18">
      <c r="B6408" s="51">
        <v>6.3849999999999998</v>
      </c>
      <c r="C6408" s="52">
        <v>2.873926</v>
      </c>
    </row>
    <row r="6409" spans="2:3" ht="18">
      <c r="B6409" s="51">
        <v>6.3860000000000001</v>
      </c>
      <c r="C6409" s="52">
        <v>2.8737810000000001</v>
      </c>
    </row>
    <row r="6410" spans="2:3" ht="18">
      <c r="B6410" s="51">
        <v>6.3869999999999996</v>
      </c>
      <c r="C6410" s="52">
        <v>2.8738760000000001</v>
      </c>
    </row>
    <row r="6411" spans="2:3" ht="18">
      <c r="B6411" s="51">
        <v>6.3879999999999999</v>
      </c>
      <c r="C6411" s="52">
        <v>2.874619</v>
      </c>
    </row>
    <row r="6412" spans="2:3" ht="18">
      <c r="B6412" s="51">
        <v>6.3890000000000002</v>
      </c>
      <c r="C6412" s="52">
        <v>2.8753799999999998</v>
      </c>
    </row>
    <row r="6413" spans="2:3" ht="18">
      <c r="B6413" s="51">
        <v>6.39</v>
      </c>
      <c r="C6413" s="52">
        <v>2.8759839999999999</v>
      </c>
    </row>
    <row r="6414" spans="2:3" ht="18">
      <c r="B6414" s="51">
        <v>6.391</v>
      </c>
      <c r="C6414" s="52">
        <v>2.8763459999999998</v>
      </c>
    </row>
    <row r="6415" spans="2:3" ht="18">
      <c r="B6415" s="51">
        <v>6.3920000000000003</v>
      </c>
      <c r="C6415" s="52">
        <v>2.8774289999999998</v>
      </c>
    </row>
    <row r="6416" spans="2:3" ht="18">
      <c r="B6416" s="51">
        <v>6.3929999999999998</v>
      </c>
      <c r="C6416" s="52">
        <v>2.8776039999999998</v>
      </c>
    </row>
    <row r="6417" spans="2:3" ht="18">
      <c r="B6417" s="51">
        <v>6.3940000000000001</v>
      </c>
      <c r="C6417" s="52">
        <v>2.8783110000000001</v>
      </c>
    </row>
    <row r="6418" spans="2:3" ht="18">
      <c r="B6418" s="51">
        <v>6.3949999999999996</v>
      </c>
      <c r="C6418" s="52">
        <v>2.8789180000000001</v>
      </c>
    </row>
    <row r="6419" spans="2:3" ht="18">
      <c r="B6419" s="51">
        <v>6.3959999999999999</v>
      </c>
      <c r="C6419" s="52">
        <v>2.879753</v>
      </c>
    </row>
    <row r="6420" spans="2:3" ht="18">
      <c r="B6420" s="51">
        <v>6.3970000000000002</v>
      </c>
      <c r="C6420" s="52">
        <v>2.8799510000000001</v>
      </c>
    </row>
    <row r="6421" spans="2:3" ht="18">
      <c r="B6421" s="51">
        <v>6.3979999999999997</v>
      </c>
      <c r="C6421" s="52">
        <v>2.8797139999999999</v>
      </c>
    </row>
    <row r="6422" spans="2:3" ht="18">
      <c r="B6422" s="51">
        <v>6.399</v>
      </c>
      <c r="C6422" s="52">
        <v>2.8808630000000002</v>
      </c>
    </row>
    <row r="6423" spans="2:3" ht="18">
      <c r="B6423" s="51">
        <v>6.4</v>
      </c>
      <c r="C6423" s="52">
        <v>2.8818969999999999</v>
      </c>
    </row>
    <row r="6424" spans="2:3" ht="18">
      <c r="B6424" s="51">
        <v>6.4009999999999998</v>
      </c>
      <c r="C6424" s="52">
        <v>2.8824130000000001</v>
      </c>
    </row>
    <row r="6425" spans="2:3" ht="18">
      <c r="B6425" s="51">
        <v>6.4020000000000001</v>
      </c>
      <c r="C6425" s="52">
        <v>2.8835649999999999</v>
      </c>
    </row>
    <row r="6426" spans="2:3" ht="18">
      <c r="B6426" s="51">
        <v>6.4029999999999996</v>
      </c>
      <c r="C6426" s="52">
        <v>2.8843839999999998</v>
      </c>
    </row>
    <row r="6427" spans="2:3" ht="18">
      <c r="B6427" s="51">
        <v>6.4039999999999999</v>
      </c>
      <c r="C6427" s="52">
        <v>2.8846669999999999</v>
      </c>
    </row>
    <row r="6428" spans="2:3" ht="18">
      <c r="B6428" s="51">
        <v>6.4050000000000002</v>
      </c>
      <c r="C6428" s="52">
        <v>2.884951</v>
      </c>
    </row>
    <row r="6429" spans="2:3" ht="18">
      <c r="B6429" s="51">
        <v>6.4059999999999997</v>
      </c>
      <c r="C6429" s="52">
        <v>2.885888</v>
      </c>
    </row>
    <row r="6430" spans="2:3" ht="18">
      <c r="B6430" s="51">
        <v>6.407</v>
      </c>
      <c r="C6430" s="52">
        <v>2.8862770000000002</v>
      </c>
    </row>
    <row r="6431" spans="2:3" ht="18">
      <c r="B6431" s="51">
        <v>6.4080000000000004</v>
      </c>
      <c r="C6431" s="52">
        <v>2.8879959999999998</v>
      </c>
    </row>
    <row r="6432" spans="2:3" ht="18">
      <c r="B6432" s="51">
        <v>6.4089999999999998</v>
      </c>
      <c r="C6432" s="52">
        <v>2.8887930000000002</v>
      </c>
    </row>
    <row r="6433" spans="2:3" ht="18">
      <c r="B6433" s="51">
        <v>6.41</v>
      </c>
      <c r="C6433" s="52">
        <v>2.8903210000000001</v>
      </c>
    </row>
    <row r="6434" spans="2:3" ht="18">
      <c r="B6434" s="51">
        <v>6.4109999999999996</v>
      </c>
      <c r="C6434" s="52">
        <v>2.8910879999999999</v>
      </c>
    </row>
    <row r="6435" spans="2:3" ht="18">
      <c r="B6435" s="51">
        <v>6.4119999999999999</v>
      </c>
      <c r="C6435" s="52">
        <v>2.8914610000000001</v>
      </c>
    </row>
    <row r="6436" spans="2:3" ht="18">
      <c r="B6436" s="51">
        <v>6.4130000000000003</v>
      </c>
      <c r="C6436" s="52">
        <v>2.8922819999999998</v>
      </c>
    </row>
    <row r="6437" spans="2:3" ht="18">
      <c r="B6437" s="51">
        <v>6.4139999999999997</v>
      </c>
      <c r="C6437" s="52">
        <v>2.891832</v>
      </c>
    </row>
    <row r="6438" spans="2:3" ht="18">
      <c r="B6438" s="51">
        <v>6.415</v>
      </c>
      <c r="C6438" s="52">
        <v>2.8910999999999998</v>
      </c>
    </row>
    <row r="6439" spans="2:3" ht="18">
      <c r="B6439" s="51">
        <v>6.4160000000000004</v>
      </c>
      <c r="C6439" s="52">
        <v>2.8909919999999998</v>
      </c>
    </row>
    <row r="6440" spans="2:3" ht="18">
      <c r="B6440" s="51">
        <v>6.4169999999999998</v>
      </c>
      <c r="C6440" s="52">
        <v>2.89114</v>
      </c>
    </row>
    <row r="6441" spans="2:3" ht="18">
      <c r="B6441" s="51">
        <v>6.4180000000000001</v>
      </c>
      <c r="C6441" s="52">
        <v>2.8908239999999998</v>
      </c>
    </row>
    <row r="6442" spans="2:3" ht="18">
      <c r="B6442" s="51">
        <v>6.4189999999999996</v>
      </c>
      <c r="C6442" s="52">
        <v>2.8908930000000002</v>
      </c>
    </row>
    <row r="6443" spans="2:3" ht="18">
      <c r="B6443" s="51">
        <v>6.42</v>
      </c>
      <c r="C6443" s="52">
        <v>2.8910019999999998</v>
      </c>
    </row>
    <row r="6444" spans="2:3" ht="18">
      <c r="B6444" s="51">
        <v>6.4210000000000003</v>
      </c>
      <c r="C6444" s="52">
        <v>2.8911549999999999</v>
      </c>
    </row>
    <row r="6445" spans="2:3" ht="18">
      <c r="B6445" s="51">
        <v>6.4219999999999997</v>
      </c>
      <c r="C6445" s="52">
        <v>2.891073</v>
      </c>
    </row>
    <row r="6446" spans="2:3" ht="18">
      <c r="B6446" s="51">
        <v>6.423</v>
      </c>
      <c r="C6446" s="52">
        <v>2.891232</v>
      </c>
    </row>
    <row r="6447" spans="2:3" ht="18">
      <c r="B6447" s="51">
        <v>6.4240000000000004</v>
      </c>
      <c r="C6447" s="52">
        <v>2.8910529999999999</v>
      </c>
    </row>
    <row r="6448" spans="2:3" ht="18">
      <c r="B6448" s="51">
        <v>6.4249999999999998</v>
      </c>
      <c r="C6448" s="52">
        <v>2.8906960000000002</v>
      </c>
    </row>
    <row r="6449" spans="2:3" ht="18">
      <c r="B6449" s="51">
        <v>6.4260000000000002</v>
      </c>
      <c r="C6449" s="52">
        <v>2.8906710000000002</v>
      </c>
    </row>
    <row r="6450" spans="2:3" ht="18">
      <c r="B6450" s="51">
        <v>6.4269999999999996</v>
      </c>
      <c r="C6450" s="52">
        <v>2.8905560000000001</v>
      </c>
    </row>
    <row r="6451" spans="2:3" ht="18">
      <c r="B6451" s="51">
        <v>6.4279999999999999</v>
      </c>
      <c r="C6451" s="52">
        <v>2.8905059999999998</v>
      </c>
    </row>
    <row r="6452" spans="2:3" ht="18">
      <c r="B6452" s="51">
        <v>6.4290000000000003</v>
      </c>
      <c r="C6452" s="52">
        <v>2.8902899999999998</v>
      </c>
    </row>
    <row r="6453" spans="2:3" ht="18">
      <c r="B6453" s="51">
        <v>6.43</v>
      </c>
      <c r="C6453" s="52">
        <v>2.8908580000000001</v>
      </c>
    </row>
    <row r="6454" spans="2:3" ht="18">
      <c r="B6454" s="51">
        <v>6.431</v>
      </c>
      <c r="C6454" s="52">
        <v>2.8915329999999999</v>
      </c>
    </row>
    <row r="6455" spans="2:3" ht="18">
      <c r="B6455" s="51">
        <v>6.4320000000000004</v>
      </c>
      <c r="C6455" s="52">
        <v>2.8913250000000001</v>
      </c>
    </row>
    <row r="6456" spans="2:3" ht="18">
      <c r="B6456" s="51">
        <v>6.4329999999999998</v>
      </c>
      <c r="C6456" s="52">
        <v>2.8915160000000002</v>
      </c>
    </row>
    <row r="6457" spans="2:3" ht="18">
      <c r="B6457" s="51">
        <v>6.4340000000000002</v>
      </c>
      <c r="C6457" s="52">
        <v>2.8925540000000001</v>
      </c>
    </row>
    <row r="6458" spans="2:3" ht="18">
      <c r="B6458" s="51">
        <v>6.4349999999999996</v>
      </c>
      <c r="C6458" s="52">
        <v>2.8926880000000001</v>
      </c>
    </row>
    <row r="6459" spans="2:3" ht="18">
      <c r="B6459" s="51">
        <v>6.4359999999999999</v>
      </c>
      <c r="C6459" s="52">
        <v>2.893059</v>
      </c>
    </row>
    <row r="6460" spans="2:3" ht="18">
      <c r="B6460" s="51">
        <v>6.4370000000000003</v>
      </c>
      <c r="C6460" s="52">
        <v>2.8937499999999998</v>
      </c>
    </row>
    <row r="6461" spans="2:3" ht="18">
      <c r="B6461" s="51">
        <v>6.4379999999999997</v>
      </c>
      <c r="C6461" s="52">
        <v>2.8940450000000002</v>
      </c>
    </row>
    <row r="6462" spans="2:3" ht="18">
      <c r="B6462" s="51">
        <v>6.4390000000000001</v>
      </c>
      <c r="C6462" s="52">
        <v>2.8936169999999999</v>
      </c>
    </row>
    <row r="6463" spans="2:3" ht="18">
      <c r="B6463" s="51">
        <v>6.44</v>
      </c>
      <c r="C6463" s="52">
        <v>2.8926729999999998</v>
      </c>
    </row>
    <row r="6464" spans="2:3" ht="18">
      <c r="B6464" s="51">
        <v>6.4409999999999998</v>
      </c>
      <c r="C6464" s="52">
        <v>2.893392</v>
      </c>
    </row>
    <row r="6465" spans="2:3" ht="18">
      <c r="B6465" s="51">
        <v>6.4420000000000002</v>
      </c>
      <c r="C6465" s="52">
        <v>2.8935</v>
      </c>
    </row>
    <row r="6466" spans="2:3" ht="18">
      <c r="B6466" s="51">
        <v>6.4429999999999996</v>
      </c>
      <c r="C6466" s="52">
        <v>2.8943340000000002</v>
      </c>
    </row>
    <row r="6467" spans="2:3" ht="18">
      <c r="B6467" s="51">
        <v>6.444</v>
      </c>
      <c r="C6467" s="52">
        <v>2.8952810000000002</v>
      </c>
    </row>
    <row r="6468" spans="2:3" ht="18">
      <c r="B6468" s="51">
        <v>6.4450000000000003</v>
      </c>
      <c r="C6468" s="52">
        <v>2.895489</v>
      </c>
    </row>
    <row r="6469" spans="2:3" ht="18">
      <c r="B6469" s="51">
        <v>6.4459999999999997</v>
      </c>
      <c r="C6469" s="52">
        <v>2.8958210000000002</v>
      </c>
    </row>
    <row r="6470" spans="2:3" ht="18">
      <c r="B6470" s="51">
        <v>6.4470000000000001</v>
      </c>
      <c r="C6470" s="52">
        <v>2.8966210000000001</v>
      </c>
    </row>
    <row r="6471" spans="2:3" ht="18">
      <c r="B6471" s="51">
        <v>6.4480000000000004</v>
      </c>
      <c r="C6471" s="52">
        <v>2.897424</v>
      </c>
    </row>
    <row r="6472" spans="2:3" ht="18">
      <c r="B6472" s="51">
        <v>6.4489999999999998</v>
      </c>
      <c r="C6472" s="52">
        <v>2.8974150000000001</v>
      </c>
    </row>
    <row r="6473" spans="2:3" ht="18">
      <c r="B6473" s="51">
        <v>6.45</v>
      </c>
      <c r="C6473" s="52">
        <v>2.8972760000000002</v>
      </c>
    </row>
    <row r="6474" spans="2:3" ht="18">
      <c r="B6474" s="51">
        <v>6.4509999999999996</v>
      </c>
      <c r="C6474" s="52">
        <v>2.8971490000000002</v>
      </c>
    </row>
    <row r="6475" spans="2:3" ht="18">
      <c r="B6475" s="51">
        <v>6.452</v>
      </c>
      <c r="C6475" s="52">
        <v>2.8965350000000001</v>
      </c>
    </row>
    <row r="6476" spans="2:3" ht="18">
      <c r="B6476" s="51">
        <v>6.4530000000000003</v>
      </c>
      <c r="C6476" s="52">
        <v>2.8968129999999999</v>
      </c>
    </row>
    <row r="6477" spans="2:3" ht="18">
      <c r="B6477" s="51">
        <v>6.4539999999999997</v>
      </c>
      <c r="C6477" s="52">
        <v>2.8977789999999999</v>
      </c>
    </row>
    <row r="6478" spans="2:3" ht="18">
      <c r="B6478" s="51">
        <v>6.4550000000000001</v>
      </c>
      <c r="C6478" s="52">
        <v>2.8986700000000001</v>
      </c>
    </row>
    <row r="6479" spans="2:3" ht="18">
      <c r="B6479" s="51">
        <v>6.4560000000000004</v>
      </c>
      <c r="C6479" s="52">
        <v>2.898793</v>
      </c>
    </row>
    <row r="6480" spans="2:3" ht="18">
      <c r="B6480" s="51">
        <v>6.4569999999999999</v>
      </c>
      <c r="C6480" s="52">
        <v>2.899089</v>
      </c>
    </row>
    <row r="6481" spans="2:3" ht="18">
      <c r="B6481" s="51">
        <v>6.4580000000000002</v>
      </c>
      <c r="C6481" s="52">
        <v>2.8991820000000001</v>
      </c>
    </row>
    <row r="6482" spans="2:3" ht="18">
      <c r="B6482" s="51">
        <v>6.4589999999999996</v>
      </c>
      <c r="C6482" s="52">
        <v>2.8996379999999999</v>
      </c>
    </row>
    <row r="6483" spans="2:3" ht="18">
      <c r="B6483" s="51">
        <v>6.46</v>
      </c>
      <c r="C6483" s="52">
        <v>2.8994949999999999</v>
      </c>
    </row>
    <row r="6484" spans="2:3" ht="18">
      <c r="B6484" s="51">
        <v>6.4610000000000003</v>
      </c>
      <c r="C6484" s="52">
        <v>2.8999619999999999</v>
      </c>
    </row>
    <row r="6485" spans="2:3" ht="18">
      <c r="B6485" s="51">
        <v>6.4619999999999997</v>
      </c>
      <c r="C6485" s="52">
        <v>2.9011269999999998</v>
      </c>
    </row>
    <row r="6486" spans="2:3" ht="18">
      <c r="B6486" s="51">
        <v>6.4630000000000001</v>
      </c>
      <c r="C6486" s="52">
        <v>2.9011269999999998</v>
      </c>
    </row>
    <row r="6487" spans="2:3" ht="18">
      <c r="B6487" s="51">
        <v>6.4640000000000004</v>
      </c>
      <c r="C6487" s="52">
        <v>2.9013450000000001</v>
      </c>
    </row>
    <row r="6488" spans="2:3" ht="18">
      <c r="B6488" s="51">
        <v>6.4649999999999999</v>
      </c>
      <c r="C6488" s="52">
        <v>2.9022920000000001</v>
      </c>
    </row>
    <row r="6489" spans="2:3" ht="18">
      <c r="B6489" s="51">
        <v>6.4660000000000002</v>
      </c>
      <c r="C6489" s="52">
        <v>2.9027379999999998</v>
      </c>
    </row>
    <row r="6490" spans="2:3" ht="18">
      <c r="B6490" s="51">
        <v>6.4669999999999996</v>
      </c>
      <c r="C6490" s="52">
        <v>2.903486</v>
      </c>
    </row>
    <row r="6491" spans="2:3" ht="18">
      <c r="B6491" s="51">
        <v>6.468</v>
      </c>
      <c r="C6491" s="52">
        <v>2.9049740000000002</v>
      </c>
    </row>
    <row r="6492" spans="2:3" ht="18">
      <c r="B6492" s="51">
        <v>6.4690000000000003</v>
      </c>
      <c r="C6492" s="52">
        <v>2.9058950000000001</v>
      </c>
    </row>
    <row r="6493" spans="2:3" ht="18">
      <c r="B6493" s="51">
        <v>6.47</v>
      </c>
      <c r="C6493" s="52">
        <v>2.9071400000000001</v>
      </c>
    </row>
    <row r="6494" spans="2:3" ht="18">
      <c r="B6494" s="51">
        <v>6.4710000000000001</v>
      </c>
      <c r="C6494" s="52">
        <v>2.9082659999999998</v>
      </c>
    </row>
    <row r="6495" spans="2:3" ht="18">
      <c r="B6495" s="51">
        <v>6.4720000000000004</v>
      </c>
      <c r="C6495" s="52">
        <v>2.909036</v>
      </c>
    </row>
    <row r="6496" spans="2:3" ht="18">
      <c r="B6496" s="51">
        <v>6.4729999999999999</v>
      </c>
      <c r="C6496" s="52">
        <v>2.9099059999999999</v>
      </c>
    </row>
    <row r="6497" spans="2:3" ht="18">
      <c r="B6497" s="51">
        <v>6.4740000000000002</v>
      </c>
      <c r="C6497" s="52">
        <v>2.9105690000000002</v>
      </c>
    </row>
    <row r="6498" spans="2:3" ht="18">
      <c r="B6498" s="51">
        <v>6.4749999999999996</v>
      </c>
      <c r="C6498" s="52">
        <v>2.911368</v>
      </c>
    </row>
    <row r="6499" spans="2:3" ht="18">
      <c r="B6499" s="51">
        <v>6.476</v>
      </c>
      <c r="C6499" s="52">
        <v>2.91188</v>
      </c>
    </row>
    <row r="6500" spans="2:3" ht="18">
      <c r="B6500" s="51">
        <v>6.4770000000000003</v>
      </c>
      <c r="C6500" s="52">
        <v>2.9125510000000001</v>
      </c>
    </row>
    <row r="6501" spans="2:3" ht="18">
      <c r="B6501" s="51">
        <v>6.4779999999999998</v>
      </c>
      <c r="C6501" s="52">
        <v>2.9130919999999998</v>
      </c>
    </row>
    <row r="6502" spans="2:3" ht="18">
      <c r="B6502" s="51">
        <v>6.4790000000000001</v>
      </c>
      <c r="C6502" s="52">
        <v>2.9132940000000001</v>
      </c>
    </row>
    <row r="6503" spans="2:3" ht="18">
      <c r="B6503" s="51">
        <v>6.48</v>
      </c>
      <c r="C6503" s="52">
        <v>2.9136500000000001</v>
      </c>
    </row>
    <row r="6504" spans="2:3" ht="18">
      <c r="B6504" s="51">
        <v>6.4809999999999999</v>
      </c>
      <c r="C6504" s="52">
        <v>2.9140950000000001</v>
      </c>
    </row>
    <row r="6505" spans="2:3" ht="18">
      <c r="B6505" s="51">
        <v>6.4820000000000002</v>
      </c>
      <c r="C6505" s="52">
        <v>2.9148459999999998</v>
      </c>
    </row>
    <row r="6506" spans="2:3" ht="18">
      <c r="B6506" s="51">
        <v>6.4829999999999997</v>
      </c>
      <c r="C6506" s="52">
        <v>2.9153950000000002</v>
      </c>
    </row>
    <row r="6507" spans="2:3" ht="18">
      <c r="B6507" s="51">
        <v>6.484</v>
      </c>
      <c r="C6507" s="52">
        <v>2.9157139999999999</v>
      </c>
    </row>
    <row r="6508" spans="2:3" ht="18">
      <c r="B6508" s="51">
        <v>6.4850000000000003</v>
      </c>
      <c r="C6508" s="52">
        <v>2.9162129999999999</v>
      </c>
    </row>
    <row r="6509" spans="2:3" ht="18">
      <c r="B6509" s="51">
        <v>6.4859999999999998</v>
      </c>
      <c r="C6509" s="52">
        <v>2.916655</v>
      </c>
    </row>
    <row r="6510" spans="2:3" ht="18">
      <c r="B6510" s="51">
        <v>6.4870000000000001</v>
      </c>
      <c r="C6510" s="52">
        <v>2.9169369999999999</v>
      </c>
    </row>
    <row r="6511" spans="2:3" ht="18">
      <c r="B6511" s="51">
        <v>6.4880000000000004</v>
      </c>
      <c r="C6511" s="52">
        <v>2.9173</v>
      </c>
    </row>
    <row r="6512" spans="2:3" ht="18">
      <c r="B6512" s="51">
        <v>6.4889999999999999</v>
      </c>
      <c r="C6512" s="52">
        <v>2.9174280000000001</v>
      </c>
    </row>
    <row r="6513" spans="2:3" ht="18">
      <c r="B6513" s="51">
        <v>6.49</v>
      </c>
      <c r="C6513" s="52">
        <v>2.9181469999999998</v>
      </c>
    </row>
    <row r="6514" spans="2:3" ht="18">
      <c r="B6514" s="51">
        <v>6.4909999999999997</v>
      </c>
      <c r="C6514" s="52">
        <v>2.918644</v>
      </c>
    </row>
    <row r="6515" spans="2:3" ht="18">
      <c r="B6515" s="51">
        <v>6.492</v>
      </c>
      <c r="C6515" s="52">
        <v>2.9186960000000002</v>
      </c>
    </row>
    <row r="6516" spans="2:3" ht="18">
      <c r="B6516" s="51">
        <v>6.4930000000000003</v>
      </c>
      <c r="C6516" s="52">
        <v>2.9189470000000002</v>
      </c>
    </row>
    <row r="6517" spans="2:3" ht="18">
      <c r="B6517" s="51">
        <v>6.4939999999999998</v>
      </c>
      <c r="C6517" s="52">
        <v>2.9185970000000001</v>
      </c>
    </row>
    <row r="6518" spans="2:3" ht="18">
      <c r="B6518" s="51">
        <v>6.4950000000000001</v>
      </c>
      <c r="C6518" s="52">
        <v>2.918628</v>
      </c>
    </row>
    <row r="6519" spans="2:3" ht="18">
      <c r="B6519" s="51">
        <v>6.4960000000000004</v>
      </c>
      <c r="C6519" s="52">
        <v>2.9190700000000001</v>
      </c>
    </row>
    <row r="6520" spans="2:3" ht="18">
      <c r="B6520" s="51">
        <v>6.4969999999999999</v>
      </c>
      <c r="C6520" s="52">
        <v>2.9191560000000001</v>
      </c>
    </row>
    <row r="6521" spans="2:3" ht="18">
      <c r="B6521" s="51">
        <v>6.4980000000000002</v>
      </c>
      <c r="C6521" s="52">
        <v>2.919168</v>
      </c>
    </row>
    <row r="6522" spans="2:3" ht="18">
      <c r="B6522" s="51">
        <v>6.4989999999999997</v>
      </c>
      <c r="C6522" s="52">
        <v>2.9189729999999998</v>
      </c>
    </row>
    <row r="6523" spans="2:3" ht="18">
      <c r="B6523" s="51">
        <v>6.5</v>
      </c>
      <c r="C6523" s="52">
        <v>2.9190269999999998</v>
      </c>
    </row>
    <row r="6524" spans="2:3" ht="18">
      <c r="B6524" s="51">
        <v>6.5010000000000003</v>
      </c>
      <c r="C6524" s="52">
        <v>2.9192680000000002</v>
      </c>
    </row>
    <row r="6525" spans="2:3" ht="18">
      <c r="B6525" s="51">
        <v>6.5019999999999998</v>
      </c>
      <c r="C6525" s="52">
        <v>2.9199250000000001</v>
      </c>
    </row>
    <row r="6526" spans="2:3" ht="18">
      <c r="B6526" s="51">
        <v>6.5030000000000001</v>
      </c>
      <c r="C6526" s="52">
        <v>2.9201229999999998</v>
      </c>
    </row>
    <row r="6527" spans="2:3" ht="18">
      <c r="B6527" s="51">
        <v>6.5039999999999996</v>
      </c>
      <c r="C6527" s="52">
        <v>2.9198219999999999</v>
      </c>
    </row>
    <row r="6528" spans="2:3" ht="18">
      <c r="B6528" s="51">
        <v>6.5049999999999999</v>
      </c>
      <c r="C6528" s="52">
        <v>2.9197609999999998</v>
      </c>
    </row>
    <row r="6529" spans="2:3" ht="18">
      <c r="B6529" s="51">
        <v>6.5060000000000002</v>
      </c>
      <c r="C6529" s="52">
        <v>2.919673</v>
      </c>
    </row>
    <row r="6530" spans="2:3" ht="18">
      <c r="B6530" s="51">
        <v>6.5069999999999997</v>
      </c>
      <c r="C6530" s="52">
        <v>2.9206409999999998</v>
      </c>
    </row>
    <row r="6531" spans="2:3" ht="18">
      <c r="B6531" s="51">
        <v>6.508</v>
      </c>
      <c r="C6531" s="52">
        <v>2.9216299999999999</v>
      </c>
    </row>
    <row r="6532" spans="2:3" ht="18">
      <c r="B6532" s="51">
        <v>6.5090000000000003</v>
      </c>
      <c r="C6532" s="52">
        <v>2.9217209999999998</v>
      </c>
    </row>
    <row r="6533" spans="2:3" ht="18">
      <c r="B6533" s="51">
        <v>6.51</v>
      </c>
      <c r="C6533" s="52">
        <v>2.9213650000000002</v>
      </c>
    </row>
    <row r="6534" spans="2:3" ht="18">
      <c r="B6534" s="51">
        <v>6.5110000000000001</v>
      </c>
      <c r="C6534" s="52">
        <v>2.9209350000000001</v>
      </c>
    </row>
    <row r="6535" spans="2:3" ht="18">
      <c r="B6535" s="51">
        <v>6.5119999999999996</v>
      </c>
      <c r="C6535" s="52">
        <v>2.920757</v>
      </c>
    </row>
    <row r="6536" spans="2:3" ht="18">
      <c r="B6536" s="51">
        <v>6.5129999999999999</v>
      </c>
      <c r="C6536" s="52">
        <v>2.9207230000000002</v>
      </c>
    </row>
    <row r="6537" spans="2:3" ht="18">
      <c r="B6537" s="51">
        <v>6.5140000000000002</v>
      </c>
      <c r="C6537" s="52">
        <v>2.9210989999999999</v>
      </c>
    </row>
    <row r="6538" spans="2:3" ht="18">
      <c r="B6538" s="51">
        <v>6.5149999999999997</v>
      </c>
      <c r="C6538" s="52">
        <v>2.9211969999999998</v>
      </c>
    </row>
    <row r="6539" spans="2:3" ht="18">
      <c r="B6539" s="51">
        <v>6.516</v>
      </c>
      <c r="C6539" s="52">
        <v>2.9210959999999999</v>
      </c>
    </row>
    <row r="6540" spans="2:3" ht="18">
      <c r="B6540" s="51">
        <v>6.5170000000000003</v>
      </c>
      <c r="C6540" s="52">
        <v>2.9207420000000002</v>
      </c>
    </row>
    <row r="6541" spans="2:3" ht="18">
      <c r="B6541" s="51">
        <v>6.5179999999999998</v>
      </c>
      <c r="C6541" s="52">
        <v>2.9205049999999999</v>
      </c>
    </row>
    <row r="6542" spans="2:3" ht="18">
      <c r="B6542" s="51">
        <v>6.5190000000000001</v>
      </c>
      <c r="C6542" s="52">
        <v>2.9207679999999998</v>
      </c>
    </row>
    <row r="6543" spans="2:3" ht="18">
      <c r="B6543" s="51">
        <v>6.52</v>
      </c>
      <c r="C6543" s="52">
        <v>2.9208440000000002</v>
      </c>
    </row>
    <row r="6544" spans="2:3" ht="18">
      <c r="B6544" s="51">
        <v>6.5209999999999999</v>
      </c>
      <c r="C6544" s="52">
        <v>2.9211870000000002</v>
      </c>
    </row>
    <row r="6545" spans="2:3" ht="18">
      <c r="B6545" s="51">
        <v>6.5220000000000002</v>
      </c>
      <c r="C6545" s="52">
        <v>2.922533</v>
      </c>
    </row>
    <row r="6546" spans="2:3" ht="18">
      <c r="B6546" s="51">
        <v>6.5229999999999997</v>
      </c>
      <c r="C6546" s="52">
        <v>2.9235350000000002</v>
      </c>
    </row>
    <row r="6547" spans="2:3" ht="18">
      <c r="B6547" s="51">
        <v>6.524</v>
      </c>
      <c r="C6547" s="52">
        <v>2.9243480000000002</v>
      </c>
    </row>
    <row r="6548" spans="2:3" ht="18">
      <c r="B6548" s="51">
        <v>6.5250000000000004</v>
      </c>
      <c r="C6548" s="52">
        <v>2.9249800000000001</v>
      </c>
    </row>
    <row r="6549" spans="2:3" ht="18">
      <c r="B6549" s="51">
        <v>6.5259999999999998</v>
      </c>
      <c r="C6549" s="52">
        <v>2.9246110000000001</v>
      </c>
    </row>
    <row r="6550" spans="2:3" ht="18">
      <c r="B6550" s="51">
        <v>6.5270000000000001</v>
      </c>
      <c r="C6550" s="52">
        <v>2.9245269999999999</v>
      </c>
    </row>
    <row r="6551" spans="2:3" ht="18">
      <c r="B6551" s="51">
        <v>6.5279999999999996</v>
      </c>
      <c r="C6551" s="52">
        <v>2.9246319999999999</v>
      </c>
    </row>
    <row r="6552" spans="2:3" ht="18">
      <c r="B6552" s="51">
        <v>6.5289999999999999</v>
      </c>
      <c r="C6552" s="52">
        <v>2.9248690000000002</v>
      </c>
    </row>
    <row r="6553" spans="2:3" ht="18">
      <c r="B6553" s="51">
        <v>6.53</v>
      </c>
      <c r="C6553" s="52">
        <v>2.9251619999999998</v>
      </c>
    </row>
    <row r="6554" spans="2:3" ht="18">
      <c r="B6554" s="51">
        <v>6.5309999999999997</v>
      </c>
      <c r="C6554" s="52">
        <v>2.925659</v>
      </c>
    </row>
    <row r="6555" spans="2:3" ht="18">
      <c r="B6555" s="51">
        <v>6.532</v>
      </c>
      <c r="C6555" s="52">
        <v>2.9261360000000001</v>
      </c>
    </row>
    <row r="6556" spans="2:3" ht="18">
      <c r="B6556" s="51">
        <v>6.5330000000000004</v>
      </c>
      <c r="C6556" s="52">
        <v>2.9259119999999998</v>
      </c>
    </row>
    <row r="6557" spans="2:3" ht="18">
      <c r="B6557" s="51">
        <v>6.5339999999999998</v>
      </c>
      <c r="C6557" s="52">
        <v>2.92605</v>
      </c>
    </row>
    <row r="6558" spans="2:3" ht="18">
      <c r="B6558" s="51">
        <v>6.5350000000000001</v>
      </c>
      <c r="C6558" s="52">
        <v>2.9260250000000001</v>
      </c>
    </row>
    <row r="6559" spans="2:3" ht="18">
      <c r="B6559" s="51">
        <v>6.5359999999999996</v>
      </c>
      <c r="C6559" s="52">
        <v>2.9265289999999999</v>
      </c>
    </row>
    <row r="6560" spans="2:3" ht="18">
      <c r="B6560" s="51">
        <v>6.5369999999999999</v>
      </c>
      <c r="C6560" s="52">
        <v>2.9264939999999999</v>
      </c>
    </row>
    <row r="6561" spans="2:3" ht="18">
      <c r="B6561" s="51">
        <v>6.5380000000000003</v>
      </c>
      <c r="C6561" s="52">
        <v>2.9260220000000001</v>
      </c>
    </row>
    <row r="6562" spans="2:3" ht="18">
      <c r="B6562" s="51">
        <v>6.5389999999999997</v>
      </c>
      <c r="C6562" s="52">
        <v>2.926704</v>
      </c>
    </row>
    <row r="6563" spans="2:3" ht="18">
      <c r="B6563" s="51">
        <v>6.54</v>
      </c>
      <c r="C6563" s="52">
        <v>2.9277519999999999</v>
      </c>
    </row>
    <row r="6564" spans="2:3" ht="18">
      <c r="B6564" s="51">
        <v>6.5410000000000004</v>
      </c>
      <c r="C6564" s="52">
        <v>2.9273920000000002</v>
      </c>
    </row>
    <row r="6565" spans="2:3" ht="18">
      <c r="B6565" s="51">
        <v>6.5419999999999998</v>
      </c>
      <c r="C6565" s="52">
        <v>2.9269400000000001</v>
      </c>
    </row>
    <row r="6566" spans="2:3" ht="18">
      <c r="B6566" s="51">
        <v>6.5430000000000001</v>
      </c>
      <c r="C6566" s="52">
        <v>2.9267780000000001</v>
      </c>
    </row>
    <row r="6567" spans="2:3" ht="18">
      <c r="B6567" s="51">
        <v>6.5430000000000001</v>
      </c>
      <c r="C6567" s="52">
        <v>2.9272559999999999</v>
      </c>
    </row>
    <row r="6568" spans="2:3" ht="18">
      <c r="B6568" s="51">
        <v>6.5439999999999996</v>
      </c>
      <c r="C6568" s="52">
        <v>2.92774</v>
      </c>
    </row>
    <row r="6569" spans="2:3" ht="18">
      <c r="B6569" s="51">
        <v>6.5449999999999999</v>
      </c>
      <c r="C6569" s="52">
        <v>2.9274550000000001</v>
      </c>
    </row>
    <row r="6570" spans="2:3" ht="18">
      <c r="B6570" s="51">
        <v>6.5460000000000003</v>
      </c>
      <c r="C6570" s="52">
        <v>2.9277690000000001</v>
      </c>
    </row>
    <row r="6571" spans="2:3" ht="18">
      <c r="B6571" s="51">
        <v>6.5469999999999997</v>
      </c>
      <c r="C6571" s="52">
        <v>2.9281760000000001</v>
      </c>
    </row>
    <row r="6572" spans="2:3" ht="18">
      <c r="B6572" s="51">
        <v>6.548</v>
      </c>
      <c r="C6572" s="52">
        <v>2.9291990000000001</v>
      </c>
    </row>
    <row r="6573" spans="2:3" ht="18">
      <c r="B6573" s="51">
        <v>6.5490000000000004</v>
      </c>
      <c r="C6573" s="52">
        <v>2.9303059999999999</v>
      </c>
    </row>
    <row r="6574" spans="2:3" ht="18">
      <c r="B6574" s="51">
        <v>6.55</v>
      </c>
      <c r="C6574" s="52">
        <v>2.9308580000000002</v>
      </c>
    </row>
    <row r="6575" spans="2:3" ht="18">
      <c r="B6575" s="51">
        <v>6.5510000000000002</v>
      </c>
      <c r="C6575" s="52">
        <v>2.93194</v>
      </c>
    </row>
    <row r="6576" spans="2:3" ht="18">
      <c r="B6576" s="51">
        <v>6.5519999999999996</v>
      </c>
      <c r="C6576" s="52">
        <v>2.9325990000000002</v>
      </c>
    </row>
    <row r="6577" spans="2:3" ht="18">
      <c r="B6577" s="51">
        <v>6.5529999999999999</v>
      </c>
      <c r="C6577" s="52">
        <v>2.933872</v>
      </c>
    </row>
    <row r="6578" spans="2:3" ht="18">
      <c r="B6578" s="51">
        <v>6.5540000000000003</v>
      </c>
      <c r="C6578" s="52">
        <v>2.9349020000000001</v>
      </c>
    </row>
    <row r="6579" spans="2:3" ht="18">
      <c r="B6579" s="51">
        <v>6.5549999999999997</v>
      </c>
      <c r="C6579" s="52">
        <v>2.9356270000000002</v>
      </c>
    </row>
    <row r="6580" spans="2:3" ht="18">
      <c r="B6580" s="51">
        <v>6.556</v>
      </c>
      <c r="C6580" s="52">
        <v>2.9350329999999998</v>
      </c>
    </row>
    <row r="6581" spans="2:3" ht="18">
      <c r="B6581" s="51">
        <v>6.5570000000000004</v>
      </c>
      <c r="C6581" s="52">
        <v>2.9339469999999999</v>
      </c>
    </row>
    <row r="6582" spans="2:3" ht="18">
      <c r="B6582" s="51">
        <v>6.5579999999999998</v>
      </c>
      <c r="C6582" s="52">
        <v>2.9336709999999999</v>
      </c>
    </row>
    <row r="6583" spans="2:3" ht="18">
      <c r="B6583" s="51">
        <v>6.5590000000000002</v>
      </c>
      <c r="C6583" s="52">
        <v>2.9341740000000001</v>
      </c>
    </row>
    <row r="6584" spans="2:3" ht="18">
      <c r="B6584" s="51">
        <v>6.56</v>
      </c>
      <c r="C6584" s="52">
        <v>2.9351729999999998</v>
      </c>
    </row>
    <row r="6585" spans="2:3" ht="18">
      <c r="B6585" s="51">
        <v>6.5609999999999999</v>
      </c>
      <c r="C6585" s="52">
        <v>2.9352680000000002</v>
      </c>
    </row>
    <row r="6586" spans="2:3" ht="18">
      <c r="B6586" s="51">
        <v>6.5620000000000003</v>
      </c>
      <c r="C6586" s="52">
        <v>2.93547</v>
      </c>
    </row>
    <row r="6587" spans="2:3" ht="18">
      <c r="B6587" s="51">
        <v>6.5629999999999997</v>
      </c>
      <c r="C6587" s="52">
        <v>2.9355340000000001</v>
      </c>
    </row>
    <row r="6588" spans="2:3" ht="18">
      <c r="B6588" s="51">
        <v>6.5640000000000001</v>
      </c>
      <c r="C6588" s="52">
        <v>2.9355859999999998</v>
      </c>
    </row>
    <row r="6589" spans="2:3" ht="18">
      <c r="B6589" s="51">
        <v>6.5650000000000004</v>
      </c>
      <c r="C6589" s="52">
        <v>2.9361199999999998</v>
      </c>
    </row>
    <row r="6590" spans="2:3" ht="18">
      <c r="B6590" s="51">
        <v>6.5659999999999998</v>
      </c>
      <c r="C6590" s="52">
        <v>2.936302</v>
      </c>
    </row>
    <row r="6591" spans="2:3" ht="18">
      <c r="B6591" s="51">
        <v>6.5670000000000002</v>
      </c>
      <c r="C6591" s="52">
        <v>2.935743</v>
      </c>
    </row>
    <row r="6592" spans="2:3" ht="18">
      <c r="B6592" s="51">
        <v>6.5679999999999996</v>
      </c>
      <c r="C6592" s="52">
        <v>2.9356089999999999</v>
      </c>
    </row>
    <row r="6593" spans="2:3" ht="18">
      <c r="B6593" s="51">
        <v>6.569</v>
      </c>
      <c r="C6593" s="52">
        <v>2.9358759999999999</v>
      </c>
    </row>
    <row r="6594" spans="2:3" ht="18">
      <c r="B6594" s="51">
        <v>6.57</v>
      </c>
      <c r="C6594" s="52">
        <v>2.935794</v>
      </c>
    </row>
    <row r="6595" spans="2:3" ht="18">
      <c r="B6595" s="51">
        <v>6.5709999999999997</v>
      </c>
      <c r="C6595" s="52">
        <v>2.935495</v>
      </c>
    </row>
    <row r="6596" spans="2:3" ht="18">
      <c r="B6596" s="51">
        <v>6.5720000000000001</v>
      </c>
      <c r="C6596" s="52">
        <v>2.9354900000000002</v>
      </c>
    </row>
    <row r="6597" spans="2:3" ht="18">
      <c r="B6597" s="51">
        <v>6.5730000000000004</v>
      </c>
      <c r="C6597" s="52">
        <v>2.9352239999999998</v>
      </c>
    </row>
    <row r="6598" spans="2:3" ht="18">
      <c r="B6598" s="51">
        <v>6.5739999999999998</v>
      </c>
      <c r="C6598" s="52">
        <v>2.9351959999999999</v>
      </c>
    </row>
    <row r="6599" spans="2:3" ht="18">
      <c r="B6599" s="51">
        <v>6.5750000000000002</v>
      </c>
      <c r="C6599" s="52">
        <v>2.9358979999999999</v>
      </c>
    </row>
    <row r="6600" spans="2:3" ht="18">
      <c r="B6600" s="51">
        <v>6.5759999999999996</v>
      </c>
      <c r="C6600" s="52">
        <v>2.9364720000000002</v>
      </c>
    </row>
    <row r="6601" spans="2:3" ht="18">
      <c r="B6601" s="51">
        <v>6.577</v>
      </c>
      <c r="C6601" s="52">
        <v>2.9366560000000002</v>
      </c>
    </row>
    <row r="6602" spans="2:3" ht="18">
      <c r="B6602" s="51">
        <v>6.5780000000000003</v>
      </c>
      <c r="C6602" s="52">
        <v>2.9364170000000001</v>
      </c>
    </row>
    <row r="6603" spans="2:3" ht="18">
      <c r="B6603" s="51">
        <v>6.5789999999999997</v>
      </c>
      <c r="C6603" s="52">
        <v>2.9370780000000001</v>
      </c>
    </row>
    <row r="6604" spans="2:3" ht="18">
      <c r="B6604" s="51">
        <v>6.58</v>
      </c>
      <c r="C6604" s="52">
        <v>2.9376600000000002</v>
      </c>
    </row>
    <row r="6605" spans="2:3" ht="18">
      <c r="B6605" s="51">
        <v>6.5810000000000004</v>
      </c>
      <c r="C6605" s="52">
        <v>2.9374739999999999</v>
      </c>
    </row>
    <row r="6606" spans="2:3" ht="18">
      <c r="B6606" s="51">
        <v>6.5819999999999999</v>
      </c>
      <c r="C6606" s="52">
        <v>2.9389189999999998</v>
      </c>
    </row>
    <row r="6607" spans="2:3" ht="18">
      <c r="B6607" s="51">
        <v>6.5830000000000002</v>
      </c>
      <c r="C6607" s="52">
        <v>2.939864</v>
      </c>
    </row>
    <row r="6608" spans="2:3" ht="18">
      <c r="B6608" s="51">
        <v>6.5839999999999996</v>
      </c>
      <c r="C6608" s="52">
        <v>2.940693</v>
      </c>
    </row>
    <row r="6609" spans="2:3" ht="18">
      <c r="B6609" s="51">
        <v>6.585</v>
      </c>
      <c r="C6609" s="52">
        <v>2.9414940000000001</v>
      </c>
    </row>
    <row r="6610" spans="2:3" ht="18">
      <c r="B6610" s="51">
        <v>6.5860000000000003</v>
      </c>
      <c r="C6610" s="52">
        <v>2.9422950000000001</v>
      </c>
    </row>
    <row r="6611" spans="2:3" ht="18">
      <c r="B6611" s="51">
        <v>6.5869999999999997</v>
      </c>
      <c r="C6611" s="52">
        <v>2.9433159999999998</v>
      </c>
    </row>
    <row r="6612" spans="2:3" ht="18">
      <c r="B6612" s="51">
        <v>6.5880000000000001</v>
      </c>
      <c r="C6612" s="52">
        <v>2.9438339999999998</v>
      </c>
    </row>
    <row r="6613" spans="2:3" ht="18">
      <c r="B6613" s="51">
        <v>6.5890000000000004</v>
      </c>
      <c r="C6613" s="52">
        <v>2.9439329999999999</v>
      </c>
    </row>
    <row r="6614" spans="2:3" ht="18">
      <c r="B6614" s="51">
        <v>6.59</v>
      </c>
      <c r="C6614" s="52">
        <v>2.9449230000000002</v>
      </c>
    </row>
    <row r="6615" spans="2:3" ht="18">
      <c r="B6615" s="51">
        <v>6.5910000000000002</v>
      </c>
      <c r="C6615" s="52">
        <v>2.9455719999999999</v>
      </c>
    </row>
    <row r="6616" spans="2:3" ht="18">
      <c r="B6616" s="51">
        <v>6.5919999999999996</v>
      </c>
      <c r="C6616" s="52">
        <v>2.946631</v>
      </c>
    </row>
    <row r="6617" spans="2:3" ht="18">
      <c r="B6617" s="51">
        <v>6.593</v>
      </c>
      <c r="C6617" s="52">
        <v>2.9468709999999998</v>
      </c>
    </row>
    <row r="6618" spans="2:3" ht="18">
      <c r="B6618" s="51">
        <v>6.5940000000000003</v>
      </c>
      <c r="C6618" s="52">
        <v>2.9473530000000001</v>
      </c>
    </row>
    <row r="6619" spans="2:3" ht="18">
      <c r="B6619" s="51">
        <v>6.5949999999999998</v>
      </c>
      <c r="C6619" s="52">
        <v>2.9487329999999998</v>
      </c>
    </row>
    <row r="6620" spans="2:3" ht="18">
      <c r="B6620" s="51">
        <v>6.5960000000000001</v>
      </c>
      <c r="C6620" s="52">
        <v>2.9496699999999998</v>
      </c>
    </row>
    <row r="6621" spans="2:3" ht="18">
      <c r="B6621" s="51">
        <v>6.5970000000000004</v>
      </c>
      <c r="C6621" s="52">
        <v>2.9506800000000002</v>
      </c>
    </row>
    <row r="6622" spans="2:3" ht="18">
      <c r="B6622" s="51">
        <v>6.5979999999999999</v>
      </c>
      <c r="C6622" s="52">
        <v>2.9507150000000002</v>
      </c>
    </row>
    <row r="6623" spans="2:3" ht="18">
      <c r="B6623" s="51">
        <v>6.5990000000000002</v>
      </c>
      <c r="C6623" s="52">
        <v>2.9503949999999999</v>
      </c>
    </row>
    <row r="6624" spans="2:3" ht="18">
      <c r="B6624" s="51">
        <v>6.6</v>
      </c>
      <c r="C6624" s="52">
        <v>2.9506549999999998</v>
      </c>
    </row>
    <row r="6625" spans="2:3" ht="18">
      <c r="B6625" s="51">
        <v>6.601</v>
      </c>
      <c r="C6625" s="52">
        <v>2.9505889999999999</v>
      </c>
    </row>
    <row r="6626" spans="2:3" ht="18">
      <c r="B6626" s="51">
        <v>6.6020000000000003</v>
      </c>
      <c r="C6626" s="52">
        <v>2.9512369999999999</v>
      </c>
    </row>
    <row r="6627" spans="2:3" ht="18">
      <c r="B6627" s="51">
        <v>6.6029999999999998</v>
      </c>
      <c r="C6627" s="52">
        <v>2.9515829999999998</v>
      </c>
    </row>
    <row r="6628" spans="2:3" ht="18">
      <c r="B6628" s="51">
        <v>6.6040000000000001</v>
      </c>
      <c r="C6628" s="52">
        <v>2.9509609999999999</v>
      </c>
    </row>
    <row r="6629" spans="2:3" ht="18">
      <c r="B6629" s="51">
        <v>6.6050000000000004</v>
      </c>
      <c r="C6629" s="52">
        <v>2.9514330000000002</v>
      </c>
    </row>
    <row r="6630" spans="2:3" ht="18">
      <c r="B6630" s="51">
        <v>6.6059999999999999</v>
      </c>
      <c r="C6630" s="52">
        <v>2.952823</v>
      </c>
    </row>
    <row r="6631" spans="2:3" ht="18">
      <c r="B6631" s="51">
        <v>6.6070000000000002</v>
      </c>
      <c r="C6631" s="52">
        <v>2.9539970000000002</v>
      </c>
    </row>
    <row r="6632" spans="2:3" ht="18">
      <c r="B6632" s="51">
        <v>6.6079999999999997</v>
      </c>
      <c r="C6632" s="52">
        <v>2.9549259999999999</v>
      </c>
    </row>
    <row r="6633" spans="2:3" ht="18">
      <c r="B6633" s="51">
        <v>6.609</v>
      </c>
      <c r="C6633" s="52">
        <v>2.954555</v>
      </c>
    </row>
    <row r="6634" spans="2:3" ht="18">
      <c r="B6634" s="51">
        <v>6.61</v>
      </c>
      <c r="C6634" s="52">
        <v>2.9536769999999999</v>
      </c>
    </row>
    <row r="6635" spans="2:3" ht="18">
      <c r="B6635" s="51">
        <v>6.6109999999999998</v>
      </c>
      <c r="C6635" s="52">
        <v>2.9549859999999999</v>
      </c>
    </row>
    <row r="6636" spans="2:3" ht="18">
      <c r="B6636" s="51">
        <v>6.6120000000000001</v>
      </c>
      <c r="C6636" s="52">
        <v>2.955727</v>
      </c>
    </row>
    <row r="6637" spans="2:3" ht="18">
      <c r="B6637" s="51">
        <v>6.6130000000000004</v>
      </c>
      <c r="C6637" s="52">
        <v>2.9562710000000001</v>
      </c>
    </row>
    <row r="6638" spans="2:3" ht="18">
      <c r="B6638" s="51">
        <v>6.6139999999999999</v>
      </c>
      <c r="C6638" s="52">
        <v>2.9574919999999998</v>
      </c>
    </row>
    <row r="6639" spans="2:3" ht="18">
      <c r="B6639" s="51">
        <v>6.6150000000000002</v>
      </c>
      <c r="C6639" s="52">
        <v>2.9584969999999999</v>
      </c>
    </row>
    <row r="6640" spans="2:3" ht="18">
      <c r="B6640" s="51">
        <v>6.6159999999999997</v>
      </c>
      <c r="C6640" s="52">
        <v>2.9590510000000001</v>
      </c>
    </row>
    <row r="6641" spans="2:3" ht="18">
      <c r="B6641" s="51">
        <v>6.617</v>
      </c>
      <c r="C6641" s="52">
        <v>2.9602170000000001</v>
      </c>
    </row>
    <row r="6642" spans="2:3" ht="18">
      <c r="B6642" s="51">
        <v>6.6180000000000003</v>
      </c>
      <c r="C6642" s="52">
        <v>2.9614590000000001</v>
      </c>
    </row>
    <row r="6643" spans="2:3" ht="18">
      <c r="B6643" s="51">
        <v>6.6189999999999998</v>
      </c>
      <c r="C6643" s="52">
        <v>2.9613749999999999</v>
      </c>
    </row>
    <row r="6644" spans="2:3" ht="18">
      <c r="B6644" s="51">
        <v>6.62</v>
      </c>
      <c r="C6644" s="52">
        <v>2.9619710000000001</v>
      </c>
    </row>
    <row r="6645" spans="2:3" ht="18">
      <c r="B6645" s="51">
        <v>6.6210000000000004</v>
      </c>
      <c r="C6645" s="52">
        <v>2.9619450000000001</v>
      </c>
    </row>
    <row r="6646" spans="2:3" ht="18">
      <c r="B6646" s="51">
        <v>6.6219999999999999</v>
      </c>
      <c r="C6646" s="52">
        <v>2.9614180000000001</v>
      </c>
    </row>
    <row r="6647" spans="2:3" ht="18">
      <c r="B6647" s="51">
        <v>6.6230000000000002</v>
      </c>
      <c r="C6647" s="52">
        <v>2.9614319999999998</v>
      </c>
    </row>
    <row r="6648" spans="2:3" ht="18">
      <c r="B6648" s="51">
        <v>6.6239999999999997</v>
      </c>
      <c r="C6648" s="52">
        <v>2.961576</v>
      </c>
    </row>
    <row r="6649" spans="2:3" ht="18">
      <c r="B6649" s="51">
        <v>6.625</v>
      </c>
      <c r="C6649" s="52">
        <v>2.9616389999999999</v>
      </c>
    </row>
    <row r="6650" spans="2:3" ht="18">
      <c r="B6650" s="51">
        <v>6.6260000000000003</v>
      </c>
      <c r="C6650" s="52">
        <v>2.9623089999999999</v>
      </c>
    </row>
    <row r="6651" spans="2:3" ht="18">
      <c r="B6651" s="51">
        <v>6.6269999999999998</v>
      </c>
      <c r="C6651" s="52">
        <v>2.9626869999999998</v>
      </c>
    </row>
    <row r="6652" spans="2:3" ht="18">
      <c r="B6652" s="51">
        <v>6.6280000000000001</v>
      </c>
      <c r="C6652" s="52">
        <v>2.9639600000000002</v>
      </c>
    </row>
    <row r="6653" spans="2:3" ht="18">
      <c r="B6653" s="51">
        <v>6.6289999999999996</v>
      </c>
      <c r="C6653" s="52">
        <v>2.9632360000000002</v>
      </c>
    </row>
    <row r="6654" spans="2:3" ht="18">
      <c r="B6654" s="51">
        <v>6.63</v>
      </c>
      <c r="C6654" s="52">
        <v>2.9633690000000001</v>
      </c>
    </row>
    <row r="6655" spans="2:3" ht="18">
      <c r="B6655" s="51">
        <v>6.6310000000000002</v>
      </c>
      <c r="C6655" s="52">
        <v>2.9644819999999998</v>
      </c>
    </row>
    <row r="6656" spans="2:3" ht="18">
      <c r="B6656" s="51">
        <v>6.6319999999999997</v>
      </c>
      <c r="C6656" s="52">
        <v>2.964769</v>
      </c>
    </row>
    <row r="6657" spans="2:3" ht="18">
      <c r="B6657" s="51">
        <v>6.633</v>
      </c>
      <c r="C6657" s="52">
        <v>2.9648020000000002</v>
      </c>
    </row>
    <row r="6658" spans="2:3" ht="18">
      <c r="B6658" s="51">
        <v>6.6340000000000003</v>
      </c>
      <c r="C6658" s="52">
        <v>2.96549</v>
      </c>
    </row>
    <row r="6659" spans="2:3" ht="18">
      <c r="B6659" s="51">
        <v>6.6349999999999998</v>
      </c>
      <c r="C6659" s="52">
        <v>2.9652129999999999</v>
      </c>
    </row>
    <row r="6660" spans="2:3" ht="18">
      <c r="B6660" s="51">
        <v>6.6360000000000001</v>
      </c>
      <c r="C6660" s="52">
        <v>2.9652560000000001</v>
      </c>
    </row>
    <row r="6661" spans="2:3" ht="18">
      <c r="B6661" s="51">
        <v>6.6369999999999996</v>
      </c>
      <c r="C6661" s="52">
        <v>2.965846</v>
      </c>
    </row>
    <row r="6662" spans="2:3" ht="18">
      <c r="B6662" s="51">
        <v>6.6379999999999999</v>
      </c>
      <c r="C6662" s="52">
        <v>2.965357</v>
      </c>
    </row>
    <row r="6663" spans="2:3" ht="18">
      <c r="B6663" s="51">
        <v>6.6390000000000002</v>
      </c>
      <c r="C6663" s="52">
        <v>2.9663110000000001</v>
      </c>
    </row>
    <row r="6664" spans="2:3" ht="18">
      <c r="B6664" s="51">
        <v>6.64</v>
      </c>
      <c r="C6664" s="52">
        <v>2.9662890000000002</v>
      </c>
    </row>
    <row r="6665" spans="2:3" ht="18">
      <c r="B6665" s="51">
        <v>6.641</v>
      </c>
      <c r="C6665" s="52">
        <v>2.9666410000000001</v>
      </c>
    </row>
    <row r="6666" spans="2:3" ht="18">
      <c r="B6666" s="51">
        <v>6.6420000000000003</v>
      </c>
      <c r="C6666" s="52">
        <v>2.9663930000000001</v>
      </c>
    </row>
    <row r="6667" spans="2:3" ht="18">
      <c r="B6667" s="51">
        <v>6.6429999999999998</v>
      </c>
      <c r="C6667" s="52">
        <v>2.9666600000000001</v>
      </c>
    </row>
    <row r="6668" spans="2:3" ht="18">
      <c r="B6668" s="51">
        <v>6.6440000000000001</v>
      </c>
      <c r="C6668" s="52">
        <v>2.9669840000000001</v>
      </c>
    </row>
    <row r="6669" spans="2:3" ht="18">
      <c r="B6669" s="51">
        <v>6.6449999999999996</v>
      </c>
      <c r="C6669" s="52">
        <v>2.9671189999999998</v>
      </c>
    </row>
    <row r="6670" spans="2:3" ht="18">
      <c r="B6670" s="51">
        <v>6.6459999999999999</v>
      </c>
      <c r="C6670" s="52">
        <v>2.9672429999999999</v>
      </c>
    </row>
    <row r="6671" spans="2:3" ht="18">
      <c r="B6671" s="51">
        <v>6.6470000000000002</v>
      </c>
      <c r="C6671" s="52">
        <v>2.9675660000000001</v>
      </c>
    </row>
    <row r="6672" spans="2:3" ht="18">
      <c r="B6672" s="51">
        <v>6.6479999999999997</v>
      </c>
      <c r="C6672" s="52">
        <v>2.9675760000000002</v>
      </c>
    </row>
    <row r="6673" spans="2:3" ht="18">
      <c r="B6673" s="51">
        <v>6.649</v>
      </c>
      <c r="C6673" s="52">
        <v>2.968251</v>
      </c>
    </row>
    <row r="6674" spans="2:3" ht="18">
      <c r="B6674" s="51">
        <v>6.65</v>
      </c>
      <c r="C6674" s="52">
        <v>2.9682270000000002</v>
      </c>
    </row>
    <row r="6675" spans="2:3" ht="18">
      <c r="B6675" s="51">
        <v>6.6509999999999998</v>
      </c>
      <c r="C6675" s="52">
        <v>2.9685389999999998</v>
      </c>
    </row>
    <row r="6676" spans="2:3" ht="18">
      <c r="B6676" s="51">
        <v>6.6520000000000001</v>
      </c>
      <c r="C6676" s="52">
        <v>2.9689239999999999</v>
      </c>
    </row>
    <row r="6677" spans="2:3" ht="18">
      <c r="B6677" s="51">
        <v>6.6529999999999996</v>
      </c>
      <c r="C6677" s="52">
        <v>2.968286</v>
      </c>
    </row>
    <row r="6678" spans="2:3" ht="18">
      <c r="B6678" s="51">
        <v>6.6539999999999999</v>
      </c>
      <c r="C6678" s="52">
        <v>2.970237</v>
      </c>
    </row>
    <row r="6679" spans="2:3" ht="18">
      <c r="B6679" s="51">
        <v>6.6550000000000002</v>
      </c>
      <c r="C6679" s="52">
        <v>2.970091</v>
      </c>
    </row>
    <row r="6680" spans="2:3" ht="18">
      <c r="B6680" s="51">
        <v>6.6559999999999997</v>
      </c>
      <c r="C6680" s="52">
        <v>2.9698859999999998</v>
      </c>
    </row>
    <row r="6681" spans="2:3" ht="18">
      <c r="B6681" s="51">
        <v>6.657</v>
      </c>
      <c r="C6681" s="52">
        <v>2.9693130000000001</v>
      </c>
    </row>
    <row r="6682" spans="2:3" ht="18">
      <c r="B6682" s="51">
        <v>6.6580000000000004</v>
      </c>
      <c r="C6682" s="52">
        <v>2.9695369999999999</v>
      </c>
    </row>
    <row r="6683" spans="2:3" ht="18">
      <c r="B6683" s="51">
        <v>6.6589999999999998</v>
      </c>
      <c r="C6683" s="52">
        <v>2.9698920000000002</v>
      </c>
    </row>
    <row r="6684" spans="2:3" ht="18">
      <c r="B6684" s="51">
        <v>6.66</v>
      </c>
      <c r="C6684" s="52">
        <v>2.9715449999999999</v>
      </c>
    </row>
    <row r="6685" spans="2:3" ht="18">
      <c r="B6685" s="51">
        <v>6.6609999999999996</v>
      </c>
      <c r="C6685" s="52">
        <v>2.9704130000000002</v>
      </c>
    </row>
    <row r="6686" spans="2:3" ht="18">
      <c r="B6686" s="51">
        <v>6.6619999999999999</v>
      </c>
      <c r="C6686" s="52">
        <v>2.9693779999999999</v>
      </c>
    </row>
    <row r="6687" spans="2:3" ht="18">
      <c r="B6687" s="51">
        <v>6.6630000000000003</v>
      </c>
      <c r="C6687" s="52">
        <v>2.9703089999999999</v>
      </c>
    </row>
    <row r="6688" spans="2:3" ht="18">
      <c r="B6688" s="51">
        <v>6.6639999999999997</v>
      </c>
      <c r="C6688" s="52">
        <v>2.9697900000000002</v>
      </c>
    </row>
    <row r="6689" spans="2:3" ht="18">
      <c r="B6689" s="51">
        <v>6.665</v>
      </c>
      <c r="C6689" s="52">
        <v>2.9694579999999999</v>
      </c>
    </row>
    <row r="6690" spans="2:3" ht="18">
      <c r="B6690" s="51">
        <v>6.6660000000000004</v>
      </c>
      <c r="C6690" s="52">
        <v>2.9703010000000001</v>
      </c>
    </row>
    <row r="6691" spans="2:3" ht="18">
      <c r="B6691" s="51">
        <v>6.6669999999999998</v>
      </c>
      <c r="C6691" s="52">
        <v>2.9713880000000001</v>
      </c>
    </row>
    <row r="6692" spans="2:3" ht="18">
      <c r="B6692" s="51">
        <v>6.6680000000000001</v>
      </c>
      <c r="C6692" s="52">
        <v>2.9716740000000001</v>
      </c>
    </row>
    <row r="6693" spans="2:3" ht="18">
      <c r="B6693" s="51">
        <v>6.6689999999999996</v>
      </c>
      <c r="C6693" s="52">
        <v>2.971867</v>
      </c>
    </row>
    <row r="6694" spans="2:3" ht="18">
      <c r="B6694" s="51">
        <v>6.67</v>
      </c>
      <c r="C6694" s="52">
        <v>2.971009</v>
      </c>
    </row>
    <row r="6695" spans="2:3" ht="18">
      <c r="B6695" s="51">
        <v>6.6710000000000003</v>
      </c>
      <c r="C6695" s="52">
        <v>2.9716269999999998</v>
      </c>
    </row>
    <row r="6696" spans="2:3" ht="18">
      <c r="B6696" s="51">
        <v>6.6719999999999997</v>
      </c>
      <c r="C6696" s="52">
        <v>2.9731130000000001</v>
      </c>
    </row>
    <row r="6697" spans="2:3" ht="18">
      <c r="B6697" s="51">
        <v>6.673</v>
      </c>
      <c r="C6697" s="52">
        <v>2.9735299999999998</v>
      </c>
    </row>
    <row r="6698" spans="2:3" ht="18">
      <c r="B6698" s="51">
        <v>6.6740000000000004</v>
      </c>
      <c r="C6698" s="52">
        <v>2.974148</v>
      </c>
    </row>
    <row r="6699" spans="2:3" ht="18">
      <c r="B6699" s="51">
        <v>6.6749999999999998</v>
      </c>
      <c r="C6699" s="52">
        <v>2.9749349999999999</v>
      </c>
    </row>
    <row r="6700" spans="2:3" ht="18">
      <c r="B6700" s="51">
        <v>6.6760000000000002</v>
      </c>
      <c r="C6700" s="52">
        <v>2.975355</v>
      </c>
    </row>
    <row r="6701" spans="2:3" ht="18">
      <c r="B6701" s="51">
        <v>6.6769999999999996</v>
      </c>
      <c r="C6701" s="52">
        <v>2.9754909999999999</v>
      </c>
    </row>
    <row r="6702" spans="2:3" ht="18">
      <c r="B6702" s="51">
        <v>6.6779999999999999</v>
      </c>
      <c r="C6702" s="52">
        <v>2.9749750000000001</v>
      </c>
    </row>
    <row r="6703" spans="2:3" ht="18">
      <c r="B6703" s="51">
        <v>6.6790000000000003</v>
      </c>
      <c r="C6703" s="52">
        <v>2.9756300000000002</v>
      </c>
    </row>
    <row r="6704" spans="2:3" ht="18">
      <c r="B6704" s="51">
        <v>6.68</v>
      </c>
      <c r="C6704" s="52">
        <v>2.9764750000000002</v>
      </c>
    </row>
    <row r="6705" spans="2:3" ht="18">
      <c r="B6705" s="51">
        <v>6.681</v>
      </c>
      <c r="C6705" s="52">
        <v>2.976318</v>
      </c>
    </row>
    <row r="6706" spans="2:3" ht="18">
      <c r="B6706" s="51">
        <v>6.6820000000000004</v>
      </c>
      <c r="C6706" s="52">
        <v>2.9759880000000001</v>
      </c>
    </row>
    <row r="6707" spans="2:3" ht="18">
      <c r="B6707" s="51">
        <v>6.6829999999999998</v>
      </c>
      <c r="C6707" s="52">
        <v>2.97628</v>
      </c>
    </row>
    <row r="6708" spans="2:3" ht="18">
      <c r="B6708" s="51">
        <v>6.6840000000000002</v>
      </c>
      <c r="C6708" s="52">
        <v>2.9764279999999999</v>
      </c>
    </row>
    <row r="6709" spans="2:3" ht="18">
      <c r="B6709" s="51">
        <v>6.6849999999999996</v>
      </c>
      <c r="C6709" s="52">
        <v>2.9769209999999999</v>
      </c>
    </row>
    <row r="6710" spans="2:3" ht="18">
      <c r="B6710" s="51">
        <v>6.6859999999999999</v>
      </c>
      <c r="C6710" s="52">
        <v>2.9773800000000001</v>
      </c>
    </row>
    <row r="6711" spans="2:3" ht="18">
      <c r="B6711" s="51">
        <v>6.6870000000000003</v>
      </c>
      <c r="C6711" s="52">
        <v>2.9773860000000001</v>
      </c>
    </row>
    <row r="6712" spans="2:3" ht="18">
      <c r="B6712" s="51">
        <v>6.6879999999999997</v>
      </c>
      <c r="C6712" s="52">
        <v>2.977833</v>
      </c>
    </row>
    <row r="6713" spans="2:3" ht="18">
      <c r="B6713" s="51">
        <v>6.6890000000000001</v>
      </c>
      <c r="C6713" s="52">
        <v>2.9775459999999998</v>
      </c>
    </row>
    <row r="6714" spans="2:3" ht="18">
      <c r="B6714" s="51">
        <v>6.69</v>
      </c>
      <c r="C6714" s="52">
        <v>2.9776859999999998</v>
      </c>
    </row>
    <row r="6715" spans="2:3" ht="18">
      <c r="B6715" s="51">
        <v>6.6909999999999998</v>
      </c>
      <c r="C6715" s="52">
        <v>2.9782989999999998</v>
      </c>
    </row>
    <row r="6716" spans="2:3" ht="18">
      <c r="B6716" s="51">
        <v>6.6920000000000002</v>
      </c>
      <c r="C6716" s="52">
        <v>2.9785539999999999</v>
      </c>
    </row>
    <row r="6717" spans="2:3" ht="18">
      <c r="B6717" s="51">
        <v>6.6929999999999996</v>
      </c>
      <c r="C6717" s="52">
        <v>2.978755</v>
      </c>
    </row>
    <row r="6718" spans="2:3" ht="18">
      <c r="B6718" s="51">
        <v>6.694</v>
      </c>
      <c r="C6718" s="52">
        <v>2.9781520000000001</v>
      </c>
    </row>
    <row r="6719" spans="2:3" ht="18">
      <c r="B6719" s="51">
        <v>6.6950000000000003</v>
      </c>
      <c r="C6719" s="52">
        <v>2.9779849999999999</v>
      </c>
    </row>
    <row r="6720" spans="2:3" ht="18">
      <c r="B6720" s="51">
        <v>6.6959999999999997</v>
      </c>
      <c r="C6720" s="52">
        <v>2.9786419999999998</v>
      </c>
    </row>
    <row r="6721" spans="2:3" ht="18">
      <c r="B6721" s="51">
        <v>6.6970000000000001</v>
      </c>
      <c r="C6721" s="52">
        <v>2.9777149999999999</v>
      </c>
    </row>
    <row r="6722" spans="2:3" ht="18">
      <c r="B6722" s="51">
        <v>6.6980000000000004</v>
      </c>
      <c r="C6722" s="52">
        <v>2.977627</v>
      </c>
    </row>
    <row r="6723" spans="2:3" ht="18">
      <c r="B6723" s="51">
        <v>6.6989999999999998</v>
      </c>
      <c r="C6723" s="52">
        <v>2.9770669999999999</v>
      </c>
    </row>
    <row r="6724" spans="2:3" ht="18">
      <c r="B6724" s="51">
        <v>6.7</v>
      </c>
      <c r="C6724" s="52">
        <v>2.97749</v>
      </c>
    </row>
    <row r="6725" spans="2:3" ht="18">
      <c r="B6725" s="51">
        <v>6.7009999999999996</v>
      </c>
      <c r="C6725" s="52">
        <v>2.9779010000000001</v>
      </c>
    </row>
    <row r="6726" spans="2:3" ht="18">
      <c r="B6726" s="51">
        <v>6.702</v>
      </c>
      <c r="C6726" s="52">
        <v>2.9775130000000001</v>
      </c>
    </row>
    <row r="6727" spans="2:3" ht="18">
      <c r="B6727" s="51">
        <v>6.7030000000000003</v>
      </c>
      <c r="C6727" s="52">
        <v>2.9790109999999999</v>
      </c>
    </row>
    <row r="6728" spans="2:3" ht="18">
      <c r="B6728" s="51">
        <v>6.7039999999999997</v>
      </c>
      <c r="C6728" s="52">
        <v>2.9779640000000001</v>
      </c>
    </row>
    <row r="6729" spans="2:3" ht="18">
      <c r="B6729" s="51">
        <v>6.7050000000000001</v>
      </c>
      <c r="C6729" s="52">
        <v>2.978281</v>
      </c>
    </row>
    <row r="6730" spans="2:3" ht="18">
      <c r="B6730" s="51">
        <v>6.7060000000000004</v>
      </c>
      <c r="C6730" s="52">
        <v>2.9776829999999999</v>
      </c>
    </row>
    <row r="6731" spans="2:3" ht="18">
      <c r="B6731" s="51">
        <v>6.7069999999999999</v>
      </c>
      <c r="C6731" s="52">
        <v>2.9783040000000001</v>
      </c>
    </row>
    <row r="6732" spans="2:3" ht="18">
      <c r="B6732" s="51">
        <v>6.7080000000000002</v>
      </c>
      <c r="C6732" s="52">
        <v>2.978672</v>
      </c>
    </row>
    <row r="6733" spans="2:3" ht="18">
      <c r="B6733" s="51">
        <v>6.7089999999999996</v>
      </c>
      <c r="C6733" s="52">
        <v>2.979263</v>
      </c>
    </row>
    <row r="6734" spans="2:3" ht="18">
      <c r="B6734" s="51">
        <v>6.71</v>
      </c>
      <c r="C6734" s="52">
        <v>2.9797280000000002</v>
      </c>
    </row>
    <row r="6735" spans="2:3" ht="18">
      <c r="B6735" s="51">
        <v>6.7110000000000003</v>
      </c>
      <c r="C6735" s="52">
        <v>2.9802520000000001</v>
      </c>
    </row>
    <row r="6736" spans="2:3" ht="18">
      <c r="B6736" s="51">
        <v>6.7119999999999997</v>
      </c>
      <c r="C6736" s="52">
        <v>2.9809420000000002</v>
      </c>
    </row>
    <row r="6737" spans="2:3" ht="18">
      <c r="B6737" s="51">
        <v>6.7130000000000001</v>
      </c>
      <c r="C6737" s="52">
        <v>2.9812120000000002</v>
      </c>
    </row>
    <row r="6738" spans="2:3" ht="18">
      <c r="B6738" s="51">
        <v>6.7140000000000004</v>
      </c>
      <c r="C6738" s="52">
        <v>2.9817260000000001</v>
      </c>
    </row>
    <row r="6739" spans="2:3" ht="18">
      <c r="B6739" s="51">
        <v>6.7149999999999999</v>
      </c>
      <c r="C6739" s="52">
        <v>2.981951</v>
      </c>
    </row>
    <row r="6740" spans="2:3" ht="18">
      <c r="B6740" s="51">
        <v>6.7160000000000002</v>
      </c>
      <c r="C6740" s="52">
        <v>2.9826000000000001</v>
      </c>
    </row>
    <row r="6741" spans="2:3" ht="18">
      <c r="B6741" s="51">
        <v>6.7169999999999996</v>
      </c>
      <c r="C6741" s="52">
        <v>2.9825680000000001</v>
      </c>
    </row>
    <row r="6742" spans="2:3" ht="18">
      <c r="B6742" s="51">
        <v>6.718</v>
      </c>
      <c r="C6742" s="52">
        <v>2.9823059999999999</v>
      </c>
    </row>
    <row r="6743" spans="2:3" ht="18">
      <c r="B6743" s="51">
        <v>6.7190000000000003</v>
      </c>
      <c r="C6743" s="52">
        <v>2.9831129999999999</v>
      </c>
    </row>
    <row r="6744" spans="2:3" ht="18">
      <c r="B6744" s="51">
        <v>6.72</v>
      </c>
      <c r="C6744" s="52">
        <v>2.9847489999999999</v>
      </c>
    </row>
    <row r="6745" spans="2:3" ht="18">
      <c r="B6745" s="51">
        <v>6.7210000000000001</v>
      </c>
      <c r="C6745" s="52">
        <v>2.985293</v>
      </c>
    </row>
    <row r="6746" spans="2:3" ht="18">
      <c r="B6746" s="51">
        <v>6.7220000000000004</v>
      </c>
      <c r="C6746" s="52">
        <v>2.9850590000000001</v>
      </c>
    </row>
    <row r="6747" spans="2:3" ht="18">
      <c r="B6747" s="51">
        <v>6.7229999999999999</v>
      </c>
      <c r="C6747" s="52">
        <v>2.985236</v>
      </c>
    </row>
    <row r="6748" spans="2:3" ht="18">
      <c r="B6748" s="51">
        <v>6.7240000000000002</v>
      </c>
      <c r="C6748" s="52">
        <v>2.985204</v>
      </c>
    </row>
    <row r="6749" spans="2:3" ht="18">
      <c r="B6749" s="51">
        <v>6.7249999999999996</v>
      </c>
      <c r="C6749" s="52">
        <v>2.9857089999999999</v>
      </c>
    </row>
    <row r="6750" spans="2:3" ht="18">
      <c r="B6750" s="51">
        <v>6.726</v>
      </c>
      <c r="C6750" s="52">
        <v>2.9860609999999999</v>
      </c>
    </row>
    <row r="6751" spans="2:3" ht="18">
      <c r="B6751" s="51">
        <v>6.7270000000000003</v>
      </c>
      <c r="C6751" s="52">
        <v>2.9872350000000001</v>
      </c>
    </row>
    <row r="6752" spans="2:3" ht="18">
      <c r="B6752" s="51">
        <v>6.7279999999999998</v>
      </c>
      <c r="C6752" s="52">
        <v>2.9881139999999999</v>
      </c>
    </row>
    <row r="6753" spans="2:3" ht="18">
      <c r="B6753" s="51">
        <v>6.7290000000000001</v>
      </c>
      <c r="C6753" s="52">
        <v>2.9893930000000002</v>
      </c>
    </row>
    <row r="6754" spans="2:3" ht="18">
      <c r="B6754" s="51">
        <v>6.73</v>
      </c>
      <c r="C6754" s="52">
        <v>2.9893160000000001</v>
      </c>
    </row>
    <row r="6755" spans="2:3" ht="18">
      <c r="B6755" s="51">
        <v>6.7309999999999999</v>
      </c>
      <c r="C6755" s="52">
        <v>2.9899260000000001</v>
      </c>
    </row>
    <row r="6756" spans="2:3" ht="18">
      <c r="B6756" s="51">
        <v>6.7320000000000002</v>
      </c>
      <c r="C6756" s="52">
        <v>2.9902899999999999</v>
      </c>
    </row>
    <row r="6757" spans="2:3" ht="18">
      <c r="B6757" s="51">
        <v>6.7329999999999997</v>
      </c>
      <c r="C6757" s="52">
        <v>2.9908929999999998</v>
      </c>
    </row>
    <row r="6758" spans="2:3" ht="18">
      <c r="B6758" s="51">
        <v>6.734</v>
      </c>
      <c r="C6758" s="52">
        <v>2.9914239999999999</v>
      </c>
    </row>
    <row r="6759" spans="2:3" ht="18">
      <c r="B6759" s="51">
        <v>6.7350000000000003</v>
      </c>
      <c r="C6759" s="52">
        <v>2.9916930000000002</v>
      </c>
    </row>
    <row r="6760" spans="2:3" ht="18">
      <c r="B6760" s="51">
        <v>6.7359999999999998</v>
      </c>
      <c r="C6760" s="52">
        <v>2.991908</v>
      </c>
    </row>
    <row r="6761" spans="2:3" ht="18">
      <c r="B6761" s="51">
        <v>6.7370000000000001</v>
      </c>
      <c r="C6761" s="52">
        <v>2.9924710000000001</v>
      </c>
    </row>
    <row r="6762" spans="2:3" ht="18">
      <c r="B6762" s="51">
        <v>6.7380000000000004</v>
      </c>
      <c r="C6762" s="52">
        <v>2.9932599999999998</v>
      </c>
    </row>
    <row r="6763" spans="2:3" ht="18">
      <c r="B6763" s="51">
        <v>6.7389999999999999</v>
      </c>
      <c r="C6763" s="52">
        <v>2.9941049999999998</v>
      </c>
    </row>
    <row r="6764" spans="2:3" ht="18">
      <c r="B6764" s="51">
        <v>6.74</v>
      </c>
      <c r="C6764" s="52">
        <v>2.9947560000000002</v>
      </c>
    </row>
    <row r="6765" spans="2:3" ht="18">
      <c r="B6765" s="51">
        <v>6.7409999999999997</v>
      </c>
      <c r="C6765" s="52">
        <v>2.9949940000000002</v>
      </c>
    </row>
    <row r="6766" spans="2:3" ht="18">
      <c r="B6766" s="51">
        <v>6.742</v>
      </c>
      <c r="C6766" s="52">
        <v>2.9950640000000002</v>
      </c>
    </row>
    <row r="6767" spans="2:3" ht="18">
      <c r="B6767" s="51">
        <v>6.7430000000000003</v>
      </c>
      <c r="C6767" s="52">
        <v>2.9952049999999999</v>
      </c>
    </row>
    <row r="6768" spans="2:3" ht="18">
      <c r="B6768" s="51">
        <v>6.7439999999999998</v>
      </c>
      <c r="C6768" s="52">
        <v>2.9960079999999998</v>
      </c>
    </row>
    <row r="6769" spans="2:3" ht="18">
      <c r="B6769" s="51">
        <v>6.7450000000000001</v>
      </c>
      <c r="C6769" s="52">
        <v>2.9966360000000001</v>
      </c>
    </row>
    <row r="6770" spans="2:3" ht="18">
      <c r="B6770" s="51">
        <v>6.7460000000000004</v>
      </c>
      <c r="C6770" s="52">
        <v>2.9962230000000001</v>
      </c>
    </row>
    <row r="6771" spans="2:3" ht="18">
      <c r="B6771" s="51">
        <v>6.7469999999999999</v>
      </c>
      <c r="C6771" s="52">
        <v>2.9962300000000002</v>
      </c>
    </row>
    <row r="6772" spans="2:3" ht="18">
      <c r="B6772" s="51">
        <v>6.7480000000000002</v>
      </c>
      <c r="C6772" s="52">
        <v>2.9966439999999999</v>
      </c>
    </row>
    <row r="6773" spans="2:3" ht="18">
      <c r="B6773" s="51">
        <v>6.7489999999999997</v>
      </c>
      <c r="C6773" s="52">
        <v>2.9974759999999998</v>
      </c>
    </row>
    <row r="6774" spans="2:3" ht="18">
      <c r="B6774" s="51">
        <v>6.75</v>
      </c>
      <c r="C6774" s="52">
        <v>2.9974099999999999</v>
      </c>
    </row>
    <row r="6775" spans="2:3" ht="18">
      <c r="B6775" s="51">
        <v>6.7510000000000003</v>
      </c>
      <c r="C6775" s="52">
        <v>2.996543</v>
      </c>
    </row>
    <row r="6776" spans="2:3" ht="18">
      <c r="B6776" s="51">
        <v>6.7519999999999998</v>
      </c>
      <c r="C6776" s="52">
        <v>2.9971489999999998</v>
      </c>
    </row>
    <row r="6777" spans="2:3" ht="18">
      <c r="B6777" s="51">
        <v>6.7530000000000001</v>
      </c>
      <c r="C6777" s="52">
        <v>2.9965039999999998</v>
      </c>
    </row>
    <row r="6778" spans="2:3" ht="18">
      <c r="B6778" s="51">
        <v>6.7539999999999996</v>
      </c>
      <c r="C6778" s="52">
        <v>2.9963150000000001</v>
      </c>
    </row>
    <row r="6779" spans="2:3" ht="18">
      <c r="B6779" s="51">
        <v>6.7549999999999999</v>
      </c>
      <c r="C6779" s="52">
        <v>2.9960339999999999</v>
      </c>
    </row>
    <row r="6780" spans="2:3" ht="18">
      <c r="B6780" s="51">
        <v>6.7560000000000002</v>
      </c>
      <c r="C6780" s="52">
        <v>2.9970919999999999</v>
      </c>
    </row>
    <row r="6781" spans="2:3" ht="18">
      <c r="B6781" s="51">
        <v>6.7569999999999997</v>
      </c>
      <c r="C6781" s="52">
        <v>2.9980690000000001</v>
      </c>
    </row>
    <row r="6782" spans="2:3" ht="18">
      <c r="B6782" s="51">
        <v>6.758</v>
      </c>
      <c r="C6782" s="52">
        <v>2.9985560000000002</v>
      </c>
    </row>
    <row r="6783" spans="2:3" ht="18">
      <c r="B6783" s="51">
        <v>6.7590000000000003</v>
      </c>
      <c r="C6783" s="52">
        <v>2.999247</v>
      </c>
    </row>
    <row r="6784" spans="2:3" ht="18">
      <c r="B6784" s="51">
        <v>6.76</v>
      </c>
      <c r="C6784" s="52">
        <v>2.9994830000000001</v>
      </c>
    </row>
    <row r="6785" spans="2:3" ht="18">
      <c r="B6785" s="51">
        <v>6.7610000000000001</v>
      </c>
      <c r="C6785" s="52">
        <v>3.0003500000000001</v>
      </c>
    </row>
    <row r="6786" spans="2:3" ht="18">
      <c r="B6786" s="51">
        <v>6.7619999999999996</v>
      </c>
      <c r="C6786" s="52">
        <v>3.0009640000000002</v>
      </c>
    </row>
    <row r="6787" spans="2:3" ht="18">
      <c r="B6787" s="51">
        <v>6.7629999999999999</v>
      </c>
      <c r="C6787" s="52">
        <v>3.0016180000000001</v>
      </c>
    </row>
    <row r="6788" spans="2:3" ht="18">
      <c r="B6788" s="51">
        <v>6.7640000000000002</v>
      </c>
      <c r="C6788" s="52">
        <v>3.0018199999999999</v>
      </c>
    </row>
    <row r="6789" spans="2:3" ht="18">
      <c r="B6789" s="51">
        <v>6.7649999999999997</v>
      </c>
      <c r="C6789" s="52">
        <v>3.001903</v>
      </c>
    </row>
    <row r="6790" spans="2:3" ht="18">
      <c r="B6790" s="51">
        <v>6.766</v>
      </c>
      <c r="C6790" s="52">
        <v>3.00177</v>
      </c>
    </row>
    <row r="6791" spans="2:3" ht="18">
      <c r="B6791" s="51">
        <v>6.7670000000000003</v>
      </c>
      <c r="C6791" s="52">
        <v>3.001719</v>
      </c>
    </row>
    <row r="6792" spans="2:3" ht="18">
      <c r="B6792" s="51">
        <v>6.7679999999999998</v>
      </c>
      <c r="C6792" s="52">
        <v>3.001738</v>
      </c>
    </row>
    <row r="6793" spans="2:3" ht="18">
      <c r="B6793" s="51">
        <v>6.7690000000000001</v>
      </c>
      <c r="C6793" s="52">
        <v>3.002097</v>
      </c>
    </row>
    <row r="6794" spans="2:3" ht="18">
      <c r="B6794" s="51">
        <v>6.77</v>
      </c>
      <c r="C6794" s="52">
        <v>3.0024829999999998</v>
      </c>
    </row>
    <row r="6795" spans="2:3" ht="18">
      <c r="B6795" s="51">
        <v>6.7709999999999999</v>
      </c>
      <c r="C6795" s="52">
        <v>3.0023909999999998</v>
      </c>
    </row>
    <row r="6796" spans="2:3" ht="18">
      <c r="B6796" s="51">
        <v>6.7720000000000002</v>
      </c>
      <c r="C6796" s="52">
        <v>3.002202</v>
      </c>
    </row>
    <row r="6797" spans="2:3" ht="18">
      <c r="B6797" s="51">
        <v>6.7729999999999997</v>
      </c>
      <c r="C6797" s="52">
        <v>3.0024099999999998</v>
      </c>
    </row>
    <row r="6798" spans="2:3" ht="18">
      <c r="B6798" s="51">
        <v>6.774</v>
      </c>
      <c r="C6798" s="52">
        <v>3.0027529999999998</v>
      </c>
    </row>
    <row r="6799" spans="2:3" ht="18">
      <c r="B6799" s="51">
        <v>6.7750000000000004</v>
      </c>
      <c r="C6799" s="52">
        <v>3.0021800000000001</v>
      </c>
    </row>
    <row r="6800" spans="2:3" ht="18">
      <c r="B6800" s="51">
        <v>6.7759999999999998</v>
      </c>
      <c r="C6800" s="52">
        <v>3.00176</v>
      </c>
    </row>
    <row r="6801" spans="2:3" ht="18">
      <c r="B6801" s="51">
        <v>6.7770000000000001</v>
      </c>
      <c r="C6801" s="52">
        <v>3.0012889999999999</v>
      </c>
    </row>
    <row r="6802" spans="2:3" ht="18">
      <c r="B6802" s="51">
        <v>6.7779999999999996</v>
      </c>
      <c r="C6802" s="52">
        <v>3.0020519999999999</v>
      </c>
    </row>
    <row r="6803" spans="2:3" ht="18">
      <c r="B6803" s="51">
        <v>6.7789999999999999</v>
      </c>
      <c r="C6803" s="52">
        <v>3.0019179999999999</v>
      </c>
    </row>
    <row r="6804" spans="2:3" ht="18">
      <c r="B6804" s="51">
        <v>6.78</v>
      </c>
      <c r="C6804" s="52">
        <v>3.0019840000000002</v>
      </c>
    </row>
    <row r="6805" spans="2:3" ht="18">
      <c r="B6805" s="51">
        <v>6.7809999999999997</v>
      </c>
      <c r="C6805" s="52">
        <v>3.0021849999999999</v>
      </c>
    </row>
    <row r="6806" spans="2:3" ht="18">
      <c r="B6806" s="51">
        <v>6.782</v>
      </c>
      <c r="C6806" s="52">
        <v>3.0026510000000002</v>
      </c>
    </row>
    <row r="6807" spans="2:3" ht="18">
      <c r="B6807" s="51">
        <v>6.7830000000000004</v>
      </c>
      <c r="C6807" s="52">
        <v>3.0017930000000002</v>
      </c>
    </row>
    <row r="6808" spans="2:3" ht="18">
      <c r="B6808" s="51">
        <v>6.7839999999999998</v>
      </c>
      <c r="C6808" s="52">
        <v>3.0016609999999999</v>
      </c>
    </row>
    <row r="6809" spans="2:3" ht="18">
      <c r="B6809" s="51">
        <v>6.7850000000000001</v>
      </c>
      <c r="C6809" s="52">
        <v>3.002059</v>
      </c>
    </row>
    <row r="6810" spans="2:3" ht="18">
      <c r="B6810" s="51">
        <v>6.7859999999999996</v>
      </c>
      <c r="C6810" s="52">
        <v>3.0024820000000001</v>
      </c>
    </row>
    <row r="6811" spans="2:3" ht="18">
      <c r="B6811" s="51">
        <v>6.7869999999999999</v>
      </c>
      <c r="C6811" s="52">
        <v>3.002983</v>
      </c>
    </row>
    <row r="6812" spans="2:3" ht="18">
      <c r="B6812" s="51">
        <v>6.7880000000000003</v>
      </c>
      <c r="C6812" s="52">
        <v>3.0034839999999998</v>
      </c>
    </row>
    <row r="6813" spans="2:3" ht="18">
      <c r="B6813" s="51">
        <v>6.7889999999999997</v>
      </c>
      <c r="C6813" s="52">
        <v>3.0035340000000001</v>
      </c>
    </row>
    <row r="6814" spans="2:3" ht="18">
      <c r="B6814" s="51">
        <v>6.79</v>
      </c>
      <c r="C6814" s="52">
        <v>3.0031840000000001</v>
      </c>
    </row>
    <row r="6815" spans="2:3" ht="18">
      <c r="B6815" s="51">
        <v>6.7910000000000004</v>
      </c>
      <c r="C6815" s="52">
        <v>3.0033319999999999</v>
      </c>
    </row>
    <row r="6816" spans="2:3" ht="18">
      <c r="B6816" s="51">
        <v>6.7919999999999998</v>
      </c>
      <c r="C6816" s="52">
        <v>3.0040360000000002</v>
      </c>
    </row>
    <row r="6817" spans="2:3" ht="18">
      <c r="B6817" s="51">
        <v>6.7930000000000001</v>
      </c>
      <c r="C6817" s="52">
        <v>3.0050720000000002</v>
      </c>
    </row>
    <row r="6818" spans="2:3" ht="18">
      <c r="B6818" s="51">
        <v>6.7939999999999996</v>
      </c>
      <c r="C6818" s="52">
        <v>3.005525</v>
      </c>
    </row>
    <row r="6819" spans="2:3" ht="18">
      <c r="B6819" s="51">
        <v>6.7949999999999999</v>
      </c>
      <c r="C6819" s="52">
        <v>3.005382</v>
      </c>
    </row>
    <row r="6820" spans="2:3" ht="18">
      <c r="B6820" s="51">
        <v>6.7960000000000003</v>
      </c>
      <c r="C6820" s="52">
        <v>3.0059650000000002</v>
      </c>
    </row>
    <row r="6821" spans="2:3" ht="18">
      <c r="B6821" s="51">
        <v>6.7969999999999997</v>
      </c>
      <c r="C6821" s="52">
        <v>3.0069870000000001</v>
      </c>
    </row>
    <row r="6822" spans="2:3" ht="18">
      <c r="B6822" s="51">
        <v>6.798</v>
      </c>
      <c r="C6822" s="52">
        <v>3.0073449999999999</v>
      </c>
    </row>
    <row r="6823" spans="2:3" ht="18">
      <c r="B6823" s="51">
        <v>6.7990000000000004</v>
      </c>
      <c r="C6823" s="52">
        <v>3.0073210000000001</v>
      </c>
    </row>
    <row r="6824" spans="2:3" ht="18">
      <c r="B6824" s="51">
        <v>6.8</v>
      </c>
      <c r="C6824" s="52">
        <v>3.0081549999999999</v>
      </c>
    </row>
    <row r="6825" spans="2:3" ht="18">
      <c r="B6825" s="51">
        <v>6.8010000000000002</v>
      </c>
      <c r="C6825" s="52">
        <v>3.009207</v>
      </c>
    </row>
    <row r="6826" spans="2:3" ht="18">
      <c r="B6826" s="51">
        <v>6.8019999999999996</v>
      </c>
      <c r="C6826" s="52">
        <v>3.0090759999999999</v>
      </c>
    </row>
    <row r="6827" spans="2:3" ht="18">
      <c r="B6827" s="51">
        <v>6.8029999999999999</v>
      </c>
      <c r="C6827" s="52">
        <v>3.0087999999999999</v>
      </c>
    </row>
    <row r="6828" spans="2:3" ht="18">
      <c r="B6828" s="51">
        <v>6.8040000000000003</v>
      </c>
      <c r="C6828" s="52">
        <v>3.0088339999999998</v>
      </c>
    </row>
    <row r="6829" spans="2:3" ht="18">
      <c r="B6829" s="51">
        <v>6.8049999999999997</v>
      </c>
      <c r="C6829" s="52">
        <v>3.0088879999999998</v>
      </c>
    </row>
    <row r="6830" spans="2:3" ht="18">
      <c r="B6830" s="51">
        <v>6.806</v>
      </c>
      <c r="C6830" s="52">
        <v>3.0087579999999998</v>
      </c>
    </row>
    <row r="6831" spans="2:3" ht="18">
      <c r="B6831" s="51">
        <v>6.8070000000000004</v>
      </c>
      <c r="C6831" s="52">
        <v>3.0082800000000001</v>
      </c>
    </row>
    <row r="6832" spans="2:3" ht="18">
      <c r="B6832" s="51">
        <v>6.8079999999999998</v>
      </c>
      <c r="C6832" s="52">
        <v>3.008616</v>
      </c>
    </row>
    <row r="6833" spans="2:3" ht="18">
      <c r="B6833" s="51">
        <v>6.8090000000000002</v>
      </c>
      <c r="C6833" s="52">
        <v>3.0087600000000001</v>
      </c>
    </row>
    <row r="6834" spans="2:3" ht="18">
      <c r="B6834" s="51">
        <v>6.81</v>
      </c>
      <c r="C6834" s="52">
        <v>3.0087489999999999</v>
      </c>
    </row>
    <row r="6835" spans="2:3" ht="18">
      <c r="B6835" s="51">
        <v>6.8109999999999999</v>
      </c>
      <c r="C6835" s="52">
        <v>3.0085440000000001</v>
      </c>
    </row>
    <row r="6836" spans="2:3" ht="18">
      <c r="B6836" s="51">
        <v>6.8120000000000003</v>
      </c>
      <c r="C6836" s="52">
        <v>3.008483</v>
      </c>
    </row>
    <row r="6837" spans="2:3" ht="18">
      <c r="B6837" s="51">
        <v>6.8129999999999997</v>
      </c>
      <c r="C6837" s="52">
        <v>3.008613</v>
      </c>
    </row>
    <row r="6838" spans="2:3" ht="18">
      <c r="B6838" s="51">
        <v>6.8140000000000001</v>
      </c>
      <c r="C6838" s="52">
        <v>3.0081880000000001</v>
      </c>
    </row>
    <row r="6839" spans="2:3" ht="18">
      <c r="B6839" s="51">
        <v>6.8150000000000004</v>
      </c>
      <c r="C6839" s="52">
        <v>3.008184</v>
      </c>
    </row>
    <row r="6840" spans="2:3" ht="18">
      <c r="B6840" s="51">
        <v>6.8159999999999998</v>
      </c>
      <c r="C6840" s="52">
        <v>3.0082260000000001</v>
      </c>
    </row>
    <row r="6841" spans="2:3" ht="18">
      <c r="B6841" s="51">
        <v>6.8170000000000002</v>
      </c>
      <c r="C6841" s="52">
        <v>3.008337</v>
      </c>
    </row>
    <row r="6842" spans="2:3" ht="18">
      <c r="B6842" s="51">
        <v>6.8179999999999996</v>
      </c>
      <c r="C6842" s="52">
        <v>3.008982</v>
      </c>
    </row>
    <row r="6843" spans="2:3" ht="18">
      <c r="B6843" s="51">
        <v>6.819</v>
      </c>
      <c r="C6843" s="52">
        <v>3.0091909999999999</v>
      </c>
    </row>
    <row r="6844" spans="2:3" ht="18">
      <c r="B6844" s="51">
        <v>6.82</v>
      </c>
      <c r="C6844" s="52">
        <v>3.0084309999999999</v>
      </c>
    </row>
    <row r="6845" spans="2:3" ht="18">
      <c r="B6845" s="51">
        <v>6.8209999999999997</v>
      </c>
      <c r="C6845" s="52">
        <v>3.008229</v>
      </c>
    </row>
    <row r="6846" spans="2:3" ht="18">
      <c r="B6846" s="51">
        <v>6.8220000000000001</v>
      </c>
      <c r="C6846" s="52">
        <v>3.0083630000000001</v>
      </c>
    </row>
    <row r="6847" spans="2:3" ht="18">
      <c r="B6847" s="51">
        <v>6.8230000000000004</v>
      </c>
      <c r="C6847" s="52">
        <v>3.0083630000000001</v>
      </c>
    </row>
    <row r="6848" spans="2:3" ht="18">
      <c r="B6848" s="51">
        <v>6.8239999999999998</v>
      </c>
      <c r="C6848" s="52">
        <v>3.0081920000000002</v>
      </c>
    </row>
    <row r="6849" spans="2:3" ht="18">
      <c r="B6849" s="51">
        <v>6.8250000000000002</v>
      </c>
      <c r="C6849" s="52">
        <v>3.0085839999999999</v>
      </c>
    </row>
    <row r="6850" spans="2:3" ht="18">
      <c r="B6850" s="51">
        <v>6.8259999999999996</v>
      </c>
      <c r="C6850" s="52">
        <v>3.0094270000000001</v>
      </c>
    </row>
    <row r="6851" spans="2:3" ht="18">
      <c r="B6851" s="51">
        <v>6.827</v>
      </c>
      <c r="C6851" s="52">
        <v>3.0093350000000001</v>
      </c>
    </row>
    <row r="6852" spans="2:3" ht="18">
      <c r="B6852" s="51">
        <v>6.8280000000000003</v>
      </c>
      <c r="C6852" s="52">
        <v>3.0086430000000002</v>
      </c>
    </row>
    <row r="6853" spans="2:3" ht="18">
      <c r="B6853" s="51">
        <v>6.8289999999999997</v>
      </c>
      <c r="C6853" s="52">
        <v>3.008569</v>
      </c>
    </row>
    <row r="6854" spans="2:3" ht="18">
      <c r="B6854" s="51">
        <v>6.83</v>
      </c>
      <c r="C6854" s="52">
        <v>3.008778</v>
      </c>
    </row>
    <row r="6855" spans="2:3" ht="18">
      <c r="B6855" s="51">
        <v>6.8310000000000004</v>
      </c>
      <c r="C6855" s="52">
        <v>3.008318</v>
      </c>
    </row>
    <row r="6856" spans="2:3" ht="18">
      <c r="B6856" s="51">
        <v>6.8319999999999999</v>
      </c>
      <c r="C6856" s="52">
        <v>3.0077919999999998</v>
      </c>
    </row>
    <row r="6857" spans="2:3" ht="18">
      <c r="B6857" s="51">
        <v>6.8330000000000002</v>
      </c>
      <c r="C6857" s="52">
        <v>3.0078149999999999</v>
      </c>
    </row>
    <row r="6858" spans="2:3" ht="18">
      <c r="B6858" s="51">
        <v>6.8339999999999996</v>
      </c>
      <c r="C6858" s="52">
        <v>3.0077240000000001</v>
      </c>
    </row>
    <row r="6859" spans="2:3" ht="18">
      <c r="B6859" s="51">
        <v>6.835</v>
      </c>
      <c r="C6859" s="52">
        <v>3.0075590000000001</v>
      </c>
    </row>
    <row r="6860" spans="2:3" ht="18">
      <c r="B6860" s="51">
        <v>6.8360000000000003</v>
      </c>
      <c r="C6860" s="52">
        <v>3.0074730000000001</v>
      </c>
    </row>
    <row r="6861" spans="2:3" ht="18">
      <c r="B6861" s="51">
        <v>6.8369999999999997</v>
      </c>
      <c r="C6861" s="52">
        <v>3.0072450000000002</v>
      </c>
    </row>
    <row r="6862" spans="2:3" ht="18">
      <c r="B6862" s="51">
        <v>6.8380000000000001</v>
      </c>
      <c r="C6862" s="52">
        <v>3.007123</v>
      </c>
    </row>
    <row r="6863" spans="2:3" ht="18">
      <c r="B6863" s="51">
        <v>6.8390000000000004</v>
      </c>
      <c r="C6863" s="52">
        <v>3.007104</v>
      </c>
    </row>
    <row r="6864" spans="2:3" ht="18">
      <c r="B6864" s="51">
        <v>6.84</v>
      </c>
      <c r="C6864" s="52">
        <v>3.0073370000000001</v>
      </c>
    </row>
    <row r="6865" spans="2:3" ht="18">
      <c r="B6865" s="51">
        <v>6.8410000000000002</v>
      </c>
      <c r="C6865" s="52">
        <v>3.0078119999999999</v>
      </c>
    </row>
    <row r="6866" spans="2:3" ht="18">
      <c r="B6866" s="51">
        <v>6.8419999999999996</v>
      </c>
      <c r="C6866" s="52">
        <v>3.0080249999999999</v>
      </c>
    </row>
    <row r="6867" spans="2:3" ht="18">
      <c r="B6867" s="51">
        <v>6.843</v>
      </c>
      <c r="C6867" s="52">
        <v>3.007644</v>
      </c>
    </row>
    <row r="6868" spans="2:3" ht="18">
      <c r="B6868" s="51">
        <v>6.8440000000000003</v>
      </c>
      <c r="C6868" s="52">
        <v>3.0072899999999998</v>
      </c>
    </row>
    <row r="6869" spans="2:3" ht="18">
      <c r="B6869" s="51">
        <v>6.8449999999999998</v>
      </c>
      <c r="C6869" s="52">
        <v>3.0076550000000002</v>
      </c>
    </row>
    <row r="6870" spans="2:3" ht="18">
      <c r="B6870" s="51">
        <v>6.8460000000000001</v>
      </c>
      <c r="C6870" s="52">
        <v>3.007654</v>
      </c>
    </row>
    <row r="6871" spans="2:3" ht="18">
      <c r="B6871" s="51">
        <v>6.8470000000000004</v>
      </c>
      <c r="C6871" s="52">
        <v>3.0072920000000001</v>
      </c>
    </row>
    <row r="6872" spans="2:3" ht="18">
      <c r="B6872" s="51">
        <v>6.8479999999999999</v>
      </c>
      <c r="C6872" s="52">
        <v>3.0074709999999998</v>
      </c>
    </row>
    <row r="6873" spans="2:3" ht="18">
      <c r="B6873" s="51">
        <v>6.8490000000000002</v>
      </c>
      <c r="C6873" s="52">
        <v>3.0081549999999999</v>
      </c>
    </row>
    <row r="6874" spans="2:3" ht="18">
      <c r="B6874" s="51">
        <v>6.85</v>
      </c>
      <c r="C6874" s="52">
        <v>3.0078109999999998</v>
      </c>
    </row>
    <row r="6875" spans="2:3" ht="18">
      <c r="B6875" s="51">
        <v>6.851</v>
      </c>
      <c r="C6875" s="52">
        <v>3.0079729999999998</v>
      </c>
    </row>
    <row r="6876" spans="2:3" ht="18">
      <c r="B6876" s="51">
        <v>6.8520000000000003</v>
      </c>
      <c r="C6876" s="52">
        <v>3.0082100000000001</v>
      </c>
    </row>
    <row r="6877" spans="2:3" ht="18">
      <c r="B6877" s="51">
        <v>6.8520000000000003</v>
      </c>
      <c r="C6877" s="52">
        <v>3.0082840000000002</v>
      </c>
    </row>
    <row r="6878" spans="2:3" ht="18">
      <c r="B6878" s="51">
        <v>6.8529999999999998</v>
      </c>
      <c r="C6878" s="52">
        <v>3.008524</v>
      </c>
    </row>
    <row r="6879" spans="2:3" ht="18">
      <c r="B6879" s="51">
        <v>6.8540000000000001</v>
      </c>
      <c r="C6879" s="52">
        <v>3.0091480000000002</v>
      </c>
    </row>
    <row r="6880" spans="2:3" ht="18">
      <c r="B6880" s="51">
        <v>6.8550000000000004</v>
      </c>
      <c r="C6880" s="52">
        <v>3.0099119999999999</v>
      </c>
    </row>
    <row r="6881" spans="2:3" ht="18">
      <c r="B6881" s="51">
        <v>6.8559999999999999</v>
      </c>
      <c r="C6881" s="52">
        <v>3.0108679999999999</v>
      </c>
    </row>
    <row r="6882" spans="2:3" ht="18">
      <c r="B6882" s="51">
        <v>6.8570000000000002</v>
      </c>
      <c r="C6882" s="52">
        <v>3.0111159999999999</v>
      </c>
    </row>
    <row r="6883" spans="2:3" ht="18">
      <c r="B6883" s="51">
        <v>6.8579999999999997</v>
      </c>
      <c r="C6883" s="52">
        <v>3.011126</v>
      </c>
    </row>
    <row r="6884" spans="2:3" ht="18">
      <c r="B6884" s="51">
        <v>6.859</v>
      </c>
      <c r="C6884" s="52">
        <v>3.0113259999999999</v>
      </c>
    </row>
    <row r="6885" spans="2:3" ht="18">
      <c r="B6885" s="51">
        <v>6.86</v>
      </c>
      <c r="C6885" s="52">
        <v>3.0115729999999998</v>
      </c>
    </row>
    <row r="6886" spans="2:3" ht="18">
      <c r="B6886" s="51">
        <v>6.8609999999999998</v>
      </c>
      <c r="C6886" s="52">
        <v>3.011981</v>
      </c>
    </row>
    <row r="6887" spans="2:3" ht="18">
      <c r="B6887" s="51">
        <v>6.8620000000000001</v>
      </c>
      <c r="C6887" s="52">
        <v>3.0120960000000001</v>
      </c>
    </row>
    <row r="6888" spans="2:3" ht="18">
      <c r="B6888" s="51">
        <v>6.8630000000000004</v>
      </c>
      <c r="C6888" s="52">
        <v>3.012813</v>
      </c>
    </row>
    <row r="6889" spans="2:3" ht="18">
      <c r="B6889" s="51">
        <v>6.8639999999999999</v>
      </c>
      <c r="C6889" s="52">
        <v>3.0135510000000001</v>
      </c>
    </row>
    <row r="6890" spans="2:3" ht="18">
      <c r="B6890" s="51">
        <v>6.8650000000000002</v>
      </c>
      <c r="C6890" s="52">
        <v>3.0132530000000002</v>
      </c>
    </row>
    <row r="6891" spans="2:3" ht="18">
      <c r="B6891" s="51">
        <v>6.8659999999999997</v>
      </c>
      <c r="C6891" s="52">
        <v>3.0134859999999999</v>
      </c>
    </row>
    <row r="6892" spans="2:3" ht="18">
      <c r="B6892" s="51">
        <v>6.867</v>
      </c>
      <c r="C6892" s="52">
        <v>3.0136129999999999</v>
      </c>
    </row>
    <row r="6893" spans="2:3" ht="18">
      <c r="B6893" s="51">
        <v>6.8680000000000003</v>
      </c>
      <c r="C6893" s="52">
        <v>3.0136880000000001</v>
      </c>
    </row>
    <row r="6894" spans="2:3" ht="18">
      <c r="B6894" s="51">
        <v>6.8689999999999998</v>
      </c>
      <c r="C6894" s="52">
        <v>3.013741</v>
      </c>
    </row>
    <row r="6895" spans="2:3" ht="18">
      <c r="B6895" s="51">
        <v>6.87</v>
      </c>
      <c r="C6895" s="52">
        <v>3.013725</v>
      </c>
    </row>
    <row r="6896" spans="2:3" ht="18">
      <c r="B6896" s="51">
        <v>6.8710000000000004</v>
      </c>
      <c r="C6896" s="52">
        <v>3.013528</v>
      </c>
    </row>
    <row r="6897" spans="2:3" ht="18">
      <c r="B6897" s="51">
        <v>6.8719999999999999</v>
      </c>
      <c r="C6897" s="52">
        <v>3.0140259999999999</v>
      </c>
    </row>
    <row r="6898" spans="2:3" ht="18">
      <c r="B6898" s="51">
        <v>6.8730000000000002</v>
      </c>
      <c r="C6898" s="52">
        <v>3.0145149999999998</v>
      </c>
    </row>
    <row r="6899" spans="2:3" ht="18">
      <c r="B6899" s="51">
        <v>6.8739999999999997</v>
      </c>
      <c r="C6899" s="52">
        <v>3.0147599999999999</v>
      </c>
    </row>
    <row r="6900" spans="2:3" ht="18">
      <c r="B6900" s="51">
        <v>6.875</v>
      </c>
      <c r="C6900" s="52">
        <v>3.01417</v>
      </c>
    </row>
    <row r="6901" spans="2:3" ht="18">
      <c r="B6901" s="51">
        <v>6.8760000000000003</v>
      </c>
      <c r="C6901" s="52">
        <v>3.0140720000000001</v>
      </c>
    </row>
    <row r="6902" spans="2:3" ht="18">
      <c r="B6902" s="51">
        <v>6.8769999999999998</v>
      </c>
      <c r="C6902" s="52">
        <v>3.0143759999999999</v>
      </c>
    </row>
    <row r="6903" spans="2:3" ht="18">
      <c r="B6903" s="51">
        <v>6.8780000000000001</v>
      </c>
      <c r="C6903" s="52">
        <v>3.0145680000000001</v>
      </c>
    </row>
    <row r="6904" spans="2:3" ht="18">
      <c r="B6904" s="51">
        <v>6.8789999999999996</v>
      </c>
      <c r="C6904" s="52">
        <v>3.014678</v>
      </c>
    </row>
    <row r="6905" spans="2:3" ht="18">
      <c r="B6905" s="51">
        <v>6.88</v>
      </c>
      <c r="C6905" s="52">
        <v>3.0150640000000002</v>
      </c>
    </row>
    <row r="6906" spans="2:3" ht="18">
      <c r="B6906" s="51">
        <v>6.8810000000000002</v>
      </c>
      <c r="C6906" s="52">
        <v>3.0159699999999998</v>
      </c>
    </row>
    <row r="6907" spans="2:3" ht="18">
      <c r="B6907" s="51">
        <v>6.8819999999999997</v>
      </c>
      <c r="C6907" s="52">
        <v>3.0164430000000002</v>
      </c>
    </row>
    <row r="6908" spans="2:3" ht="18">
      <c r="B6908" s="51">
        <v>6.883</v>
      </c>
      <c r="C6908" s="52">
        <v>3.0168089999999999</v>
      </c>
    </row>
    <row r="6909" spans="2:3" ht="18">
      <c r="B6909" s="51">
        <v>6.8840000000000003</v>
      </c>
      <c r="C6909" s="52">
        <v>3.017045</v>
      </c>
    </row>
    <row r="6910" spans="2:3" ht="18">
      <c r="B6910" s="51">
        <v>6.8849999999999998</v>
      </c>
      <c r="C6910" s="52">
        <v>3.0166659999999998</v>
      </c>
    </row>
    <row r="6911" spans="2:3" ht="18">
      <c r="B6911" s="51">
        <v>6.8860000000000001</v>
      </c>
      <c r="C6911" s="52">
        <v>3.0166900000000001</v>
      </c>
    </row>
    <row r="6912" spans="2:3" ht="18">
      <c r="B6912" s="51">
        <v>6.8869999999999996</v>
      </c>
      <c r="C6912" s="52">
        <v>3.0170149999999998</v>
      </c>
    </row>
    <row r="6913" spans="2:3" ht="18">
      <c r="B6913" s="51">
        <v>6.8879999999999999</v>
      </c>
      <c r="C6913" s="52">
        <v>3.0166580000000001</v>
      </c>
    </row>
    <row r="6914" spans="2:3" ht="18">
      <c r="B6914" s="51">
        <v>6.8890000000000002</v>
      </c>
      <c r="C6914" s="52">
        <v>3.0160239999999998</v>
      </c>
    </row>
    <row r="6915" spans="2:3" ht="18">
      <c r="B6915" s="51">
        <v>6.89</v>
      </c>
      <c r="C6915" s="52">
        <v>3.016229</v>
      </c>
    </row>
    <row r="6916" spans="2:3" ht="18">
      <c r="B6916" s="51">
        <v>6.891</v>
      </c>
      <c r="C6916" s="52">
        <v>3.0165120000000001</v>
      </c>
    </row>
    <row r="6917" spans="2:3" ht="18">
      <c r="B6917" s="51">
        <v>6.8920000000000003</v>
      </c>
      <c r="C6917" s="52">
        <v>3.0167489999999999</v>
      </c>
    </row>
    <row r="6918" spans="2:3" ht="18">
      <c r="B6918" s="51">
        <v>6.8929999999999998</v>
      </c>
      <c r="C6918" s="52">
        <v>3.017118</v>
      </c>
    </row>
    <row r="6919" spans="2:3" ht="18">
      <c r="B6919" s="51">
        <v>6.8940000000000001</v>
      </c>
      <c r="C6919" s="52">
        <v>3.0174310000000002</v>
      </c>
    </row>
    <row r="6920" spans="2:3" ht="18">
      <c r="B6920" s="51">
        <v>6.8949999999999996</v>
      </c>
      <c r="C6920" s="52">
        <v>3.017458</v>
      </c>
    </row>
    <row r="6921" spans="2:3" ht="18">
      <c r="B6921" s="51">
        <v>6.8959999999999999</v>
      </c>
      <c r="C6921" s="52">
        <v>3.017525</v>
      </c>
    </row>
    <row r="6922" spans="2:3" ht="18">
      <c r="B6922" s="51">
        <v>6.8970000000000002</v>
      </c>
      <c r="C6922" s="52">
        <v>3.0183870000000002</v>
      </c>
    </row>
    <row r="6923" spans="2:3" ht="18">
      <c r="B6923" s="51">
        <v>6.8979999999999997</v>
      </c>
      <c r="C6923" s="52">
        <v>3.0179559999999999</v>
      </c>
    </row>
    <row r="6924" spans="2:3" ht="18">
      <c r="B6924" s="51">
        <v>6.899</v>
      </c>
      <c r="C6924" s="52">
        <v>3.018335</v>
      </c>
    </row>
    <row r="6925" spans="2:3" ht="18">
      <c r="B6925" s="51">
        <v>6.9</v>
      </c>
      <c r="C6925" s="52">
        <v>3.0187200000000001</v>
      </c>
    </row>
    <row r="6926" spans="2:3" ht="18">
      <c r="B6926" s="51">
        <v>6.9009999999999998</v>
      </c>
      <c r="C6926" s="52">
        <v>3.0196239999999999</v>
      </c>
    </row>
    <row r="6927" spans="2:3" ht="18">
      <c r="B6927" s="51">
        <v>6.9020000000000001</v>
      </c>
      <c r="C6927" s="52">
        <v>3.0203980000000001</v>
      </c>
    </row>
    <row r="6928" spans="2:3" ht="18">
      <c r="B6928" s="51">
        <v>6.9029999999999996</v>
      </c>
      <c r="C6928" s="52">
        <v>3.0216539999999998</v>
      </c>
    </row>
    <row r="6929" spans="2:3" ht="18">
      <c r="B6929" s="51">
        <v>6.9039999999999999</v>
      </c>
      <c r="C6929" s="52">
        <v>3.0217529999999999</v>
      </c>
    </row>
    <row r="6930" spans="2:3" ht="18">
      <c r="B6930" s="51">
        <v>6.9050000000000002</v>
      </c>
      <c r="C6930" s="52">
        <v>3.0217109999999998</v>
      </c>
    </row>
    <row r="6931" spans="2:3" ht="18">
      <c r="B6931" s="51">
        <v>6.9059999999999997</v>
      </c>
      <c r="C6931" s="52">
        <v>3.0211760000000001</v>
      </c>
    </row>
    <row r="6932" spans="2:3" ht="18">
      <c r="B6932" s="51">
        <v>6.907</v>
      </c>
      <c r="C6932" s="52">
        <v>3.0213939999999999</v>
      </c>
    </row>
    <row r="6933" spans="2:3" ht="18">
      <c r="B6933" s="51">
        <v>6.9080000000000004</v>
      </c>
      <c r="C6933" s="52">
        <v>3.0204770000000001</v>
      </c>
    </row>
    <row r="6934" spans="2:3" ht="18">
      <c r="B6934" s="51">
        <v>6.9089999999999998</v>
      </c>
      <c r="C6934" s="52">
        <v>3.0203099999999998</v>
      </c>
    </row>
    <row r="6935" spans="2:3" ht="18">
      <c r="B6935" s="51">
        <v>6.91</v>
      </c>
      <c r="C6935" s="52">
        <v>3.0202110000000002</v>
      </c>
    </row>
    <row r="6936" spans="2:3" ht="18">
      <c r="B6936" s="51">
        <v>6.9109999999999996</v>
      </c>
      <c r="C6936" s="52">
        <v>3.0203509999999998</v>
      </c>
    </row>
    <row r="6937" spans="2:3" ht="18">
      <c r="B6937" s="51">
        <v>6.9119999999999999</v>
      </c>
      <c r="C6937" s="52">
        <v>3.0204900000000001</v>
      </c>
    </row>
    <row r="6938" spans="2:3" ht="18">
      <c r="B6938" s="51">
        <v>6.9130000000000003</v>
      </c>
      <c r="C6938" s="52">
        <v>3.0205920000000002</v>
      </c>
    </row>
    <row r="6939" spans="2:3" ht="18">
      <c r="B6939" s="51">
        <v>6.9139999999999997</v>
      </c>
      <c r="C6939" s="52">
        <v>3.0206569999999999</v>
      </c>
    </row>
    <row r="6940" spans="2:3" ht="18">
      <c r="B6940" s="51">
        <v>6.915</v>
      </c>
      <c r="C6940" s="52">
        <v>3.0222329999999999</v>
      </c>
    </row>
    <row r="6941" spans="2:3" ht="18">
      <c r="B6941" s="51">
        <v>6.9160000000000004</v>
      </c>
      <c r="C6941" s="52">
        <v>3.0226310000000001</v>
      </c>
    </row>
    <row r="6942" spans="2:3" ht="18">
      <c r="B6942" s="51">
        <v>6.9169999999999998</v>
      </c>
      <c r="C6942" s="52">
        <v>3.0228290000000002</v>
      </c>
    </row>
    <row r="6943" spans="2:3" ht="18">
      <c r="B6943" s="51">
        <v>6.9180000000000001</v>
      </c>
      <c r="C6943" s="52">
        <v>3.023377</v>
      </c>
    </row>
    <row r="6944" spans="2:3" ht="18">
      <c r="B6944" s="51">
        <v>6.9189999999999996</v>
      </c>
      <c r="C6944" s="52">
        <v>3.0238179999999999</v>
      </c>
    </row>
    <row r="6945" spans="2:3" ht="18">
      <c r="B6945" s="51">
        <v>6.92</v>
      </c>
      <c r="C6945" s="52">
        <v>3.0245799999999998</v>
      </c>
    </row>
    <row r="6946" spans="2:3" ht="18">
      <c r="B6946" s="51">
        <v>6.9210000000000003</v>
      </c>
      <c r="C6946" s="52">
        <v>3.0252379999999999</v>
      </c>
    </row>
    <row r="6947" spans="2:3" ht="18">
      <c r="B6947" s="51">
        <v>6.9219999999999997</v>
      </c>
      <c r="C6947" s="52">
        <v>3.0259130000000001</v>
      </c>
    </row>
    <row r="6948" spans="2:3" ht="18">
      <c r="B6948" s="51">
        <v>6.923</v>
      </c>
      <c r="C6948" s="52">
        <v>3.0258790000000002</v>
      </c>
    </row>
    <row r="6949" spans="2:3" ht="18">
      <c r="B6949" s="51">
        <v>6.9240000000000004</v>
      </c>
      <c r="C6949" s="52">
        <v>3.0262799999999999</v>
      </c>
    </row>
    <row r="6950" spans="2:3" ht="18">
      <c r="B6950" s="51">
        <v>6.9249999999999998</v>
      </c>
      <c r="C6950" s="52">
        <v>3.0264199999999999</v>
      </c>
    </row>
    <row r="6951" spans="2:3" ht="18">
      <c r="B6951" s="51">
        <v>6.9260000000000002</v>
      </c>
      <c r="C6951" s="52">
        <v>3.0275349999999999</v>
      </c>
    </row>
    <row r="6952" spans="2:3" ht="18">
      <c r="B6952" s="51">
        <v>6.9269999999999996</v>
      </c>
      <c r="C6952" s="52">
        <v>3.0275539999999999</v>
      </c>
    </row>
    <row r="6953" spans="2:3" ht="18">
      <c r="B6953" s="51">
        <v>6.9279999999999999</v>
      </c>
      <c r="C6953" s="52">
        <v>3.0274079999999999</v>
      </c>
    </row>
    <row r="6954" spans="2:3" ht="18">
      <c r="B6954" s="51">
        <v>6.9290000000000003</v>
      </c>
      <c r="C6954" s="52">
        <v>3.0265439999999999</v>
      </c>
    </row>
    <row r="6955" spans="2:3" ht="18">
      <c r="B6955" s="51">
        <v>6.93</v>
      </c>
      <c r="C6955" s="52">
        <v>3.0268329999999999</v>
      </c>
    </row>
    <row r="6956" spans="2:3" ht="18">
      <c r="B6956" s="51">
        <v>6.931</v>
      </c>
      <c r="C6956" s="52">
        <v>3.027587</v>
      </c>
    </row>
    <row r="6957" spans="2:3" ht="18">
      <c r="B6957" s="51">
        <v>6.9320000000000004</v>
      </c>
      <c r="C6957" s="52">
        <v>3.028607</v>
      </c>
    </row>
    <row r="6958" spans="2:3" ht="18">
      <c r="B6958" s="51">
        <v>6.9329999999999998</v>
      </c>
      <c r="C6958" s="52">
        <v>3.0288719999999998</v>
      </c>
    </row>
    <row r="6959" spans="2:3" ht="18">
      <c r="B6959" s="51">
        <v>6.9340000000000002</v>
      </c>
      <c r="C6959" s="52">
        <v>3.0285690000000001</v>
      </c>
    </row>
    <row r="6960" spans="2:3" ht="18">
      <c r="B6960" s="51">
        <v>6.9349999999999996</v>
      </c>
      <c r="C6960" s="52">
        <v>3.0286330000000001</v>
      </c>
    </row>
    <row r="6961" spans="2:3" ht="18">
      <c r="B6961" s="51">
        <v>6.9359999999999999</v>
      </c>
      <c r="C6961" s="52">
        <v>3.029388</v>
      </c>
    </row>
    <row r="6962" spans="2:3" ht="18">
      <c r="B6962" s="51">
        <v>6.9370000000000003</v>
      </c>
      <c r="C6962" s="52">
        <v>3.0288119999999998</v>
      </c>
    </row>
    <row r="6963" spans="2:3" ht="18">
      <c r="B6963" s="51">
        <v>6.9379999999999997</v>
      </c>
      <c r="C6963" s="52">
        <v>3.0293800000000002</v>
      </c>
    </row>
    <row r="6964" spans="2:3" ht="18">
      <c r="B6964" s="51">
        <v>6.9390000000000001</v>
      </c>
      <c r="C6964" s="52">
        <v>3.030602</v>
      </c>
    </row>
    <row r="6965" spans="2:3" ht="18">
      <c r="B6965" s="51">
        <v>6.94</v>
      </c>
      <c r="C6965" s="52">
        <v>3.0309750000000002</v>
      </c>
    </row>
    <row r="6966" spans="2:3" ht="18">
      <c r="B6966" s="51">
        <v>6.9409999999999998</v>
      </c>
      <c r="C6966" s="52">
        <v>3.0306009999999999</v>
      </c>
    </row>
    <row r="6967" spans="2:3" ht="18">
      <c r="B6967" s="51">
        <v>6.9420000000000002</v>
      </c>
      <c r="C6967" s="52">
        <v>3.0307919999999999</v>
      </c>
    </row>
    <row r="6968" spans="2:3" ht="18">
      <c r="B6968" s="51">
        <v>6.9429999999999996</v>
      </c>
      <c r="C6968" s="52">
        <v>3.0309330000000001</v>
      </c>
    </row>
    <row r="6969" spans="2:3" ht="18">
      <c r="B6969" s="51">
        <v>6.944</v>
      </c>
      <c r="C6969" s="52">
        <v>3.0313089999999998</v>
      </c>
    </row>
    <row r="6970" spans="2:3" ht="18">
      <c r="B6970" s="51">
        <v>6.9450000000000003</v>
      </c>
      <c r="C6970" s="52">
        <v>3.031539</v>
      </c>
    </row>
    <row r="6971" spans="2:3" ht="18">
      <c r="B6971" s="51">
        <v>6.9459999999999997</v>
      </c>
      <c r="C6971" s="52">
        <v>3.0316109999999998</v>
      </c>
    </row>
    <row r="6972" spans="2:3" ht="18">
      <c r="B6972" s="51">
        <v>6.9470000000000001</v>
      </c>
      <c r="C6972" s="52">
        <v>3.0315690000000002</v>
      </c>
    </row>
    <row r="6973" spans="2:3" ht="18">
      <c r="B6973" s="51">
        <v>6.9480000000000004</v>
      </c>
      <c r="C6973" s="52">
        <v>3.0323899999999999</v>
      </c>
    </row>
    <row r="6974" spans="2:3" ht="18">
      <c r="B6974" s="51">
        <v>6.9489999999999998</v>
      </c>
      <c r="C6974" s="52">
        <v>3.032969</v>
      </c>
    </row>
    <row r="6975" spans="2:3" ht="18">
      <c r="B6975" s="51">
        <v>6.95</v>
      </c>
      <c r="C6975" s="52">
        <v>3.0330509999999999</v>
      </c>
    </row>
    <row r="6976" spans="2:3" ht="18">
      <c r="B6976" s="51">
        <v>6.9509999999999996</v>
      </c>
      <c r="C6976" s="52">
        <v>3.032756</v>
      </c>
    </row>
    <row r="6977" spans="2:3" ht="18">
      <c r="B6977" s="51">
        <v>6.952</v>
      </c>
      <c r="C6977" s="52">
        <v>3.0327120000000001</v>
      </c>
    </row>
    <row r="6978" spans="2:3" ht="18">
      <c r="B6978" s="51">
        <v>6.9530000000000003</v>
      </c>
      <c r="C6978" s="52">
        <v>3.0329660000000001</v>
      </c>
    </row>
    <row r="6979" spans="2:3" ht="18">
      <c r="B6979" s="51">
        <v>6.9539999999999997</v>
      </c>
      <c r="C6979" s="52">
        <v>3.03335</v>
      </c>
    </row>
    <row r="6980" spans="2:3" ht="18">
      <c r="B6980" s="51">
        <v>6.9550000000000001</v>
      </c>
      <c r="C6980" s="52">
        <v>3.0337499999999999</v>
      </c>
    </row>
    <row r="6981" spans="2:3" ht="18">
      <c r="B6981" s="51">
        <v>6.9560000000000004</v>
      </c>
      <c r="C6981" s="52">
        <v>3.034332</v>
      </c>
    </row>
    <row r="6982" spans="2:3" ht="18">
      <c r="B6982" s="51">
        <v>6.9569999999999999</v>
      </c>
      <c r="C6982" s="52">
        <v>3.033941</v>
      </c>
    </row>
    <row r="6983" spans="2:3" ht="18">
      <c r="B6983" s="51">
        <v>6.9580000000000002</v>
      </c>
      <c r="C6983" s="52">
        <v>3.0348280000000001</v>
      </c>
    </row>
    <row r="6984" spans="2:3" ht="18">
      <c r="B6984" s="51">
        <v>6.9589999999999996</v>
      </c>
      <c r="C6984" s="52">
        <v>3.035936</v>
      </c>
    </row>
    <row r="6985" spans="2:3" ht="18">
      <c r="B6985" s="51">
        <v>6.96</v>
      </c>
      <c r="C6985" s="52">
        <v>3.0358170000000002</v>
      </c>
    </row>
    <row r="6986" spans="2:3" ht="18">
      <c r="B6986" s="51">
        <v>6.9610000000000003</v>
      </c>
      <c r="C6986" s="52">
        <v>3.0355279999999998</v>
      </c>
    </row>
    <row r="6987" spans="2:3" ht="18">
      <c r="B6987" s="51">
        <v>6.9619999999999997</v>
      </c>
      <c r="C6987" s="52">
        <v>3.0368889999999999</v>
      </c>
    </row>
    <row r="6988" spans="2:3" ht="18">
      <c r="B6988" s="51">
        <v>6.9630000000000001</v>
      </c>
      <c r="C6988" s="52">
        <v>3.0375519999999998</v>
      </c>
    </row>
    <row r="6989" spans="2:3" ht="18">
      <c r="B6989" s="51">
        <v>6.9640000000000004</v>
      </c>
      <c r="C6989" s="52">
        <v>3.0379339999999999</v>
      </c>
    </row>
    <row r="6990" spans="2:3" ht="18">
      <c r="B6990" s="51">
        <v>6.9649999999999999</v>
      </c>
      <c r="C6990" s="52">
        <v>3.0380669999999999</v>
      </c>
    </row>
    <row r="6991" spans="2:3" ht="18">
      <c r="B6991" s="51">
        <v>6.9660000000000002</v>
      </c>
      <c r="C6991" s="52">
        <v>3.037544</v>
      </c>
    </row>
    <row r="6992" spans="2:3" ht="18">
      <c r="B6992" s="51">
        <v>6.9669999999999996</v>
      </c>
      <c r="C6992" s="52">
        <v>3.0376750000000001</v>
      </c>
    </row>
    <row r="6993" spans="2:3" ht="18">
      <c r="B6993" s="51">
        <v>6.968</v>
      </c>
      <c r="C6993" s="52">
        <v>3.03755</v>
      </c>
    </row>
    <row r="6994" spans="2:3" ht="18">
      <c r="B6994" s="51">
        <v>6.9690000000000003</v>
      </c>
      <c r="C6994" s="52">
        <v>3.0382410000000002</v>
      </c>
    </row>
    <row r="6995" spans="2:3" ht="18">
      <c r="B6995" s="51">
        <v>6.97</v>
      </c>
      <c r="C6995" s="52">
        <v>3.0386340000000001</v>
      </c>
    </row>
    <row r="6996" spans="2:3" ht="18">
      <c r="B6996" s="51">
        <v>6.9710000000000001</v>
      </c>
      <c r="C6996" s="52">
        <v>3.0396420000000002</v>
      </c>
    </row>
    <row r="6997" spans="2:3" ht="18">
      <c r="B6997" s="51">
        <v>6.9720000000000004</v>
      </c>
      <c r="C6997" s="52">
        <v>3.0393780000000001</v>
      </c>
    </row>
    <row r="6998" spans="2:3" ht="18">
      <c r="B6998" s="51">
        <v>6.9729999999999999</v>
      </c>
      <c r="C6998" s="52">
        <v>3.040381</v>
      </c>
    </row>
    <row r="6999" spans="2:3" ht="18">
      <c r="B6999" s="51">
        <v>6.9740000000000002</v>
      </c>
      <c r="C6999" s="52">
        <v>3.0408439999999999</v>
      </c>
    </row>
    <row r="7000" spans="2:3" ht="18">
      <c r="B7000" s="51">
        <v>6.9749999999999996</v>
      </c>
      <c r="C7000" s="52">
        <v>3.0411929999999998</v>
      </c>
    </row>
    <row r="7001" spans="2:3" ht="18">
      <c r="B7001" s="51">
        <v>6.976</v>
      </c>
      <c r="C7001" s="52">
        <v>3.0407989999999998</v>
      </c>
    </row>
    <row r="7002" spans="2:3" ht="18">
      <c r="B7002" s="51">
        <v>6.9770000000000003</v>
      </c>
      <c r="C7002" s="52">
        <v>3.0410020000000002</v>
      </c>
    </row>
    <row r="7003" spans="2:3" ht="18">
      <c r="B7003" s="51">
        <v>6.9779999999999998</v>
      </c>
      <c r="C7003" s="52">
        <v>3.0413359999999998</v>
      </c>
    </row>
    <row r="7004" spans="2:3" ht="18">
      <c r="B7004" s="51">
        <v>6.9790000000000001</v>
      </c>
      <c r="C7004" s="52">
        <v>3.0422600000000002</v>
      </c>
    </row>
    <row r="7005" spans="2:3" ht="18">
      <c r="B7005" s="51">
        <v>6.98</v>
      </c>
      <c r="C7005" s="52">
        <v>3.0429889999999999</v>
      </c>
    </row>
    <row r="7006" spans="2:3" ht="18">
      <c r="B7006" s="51">
        <v>6.9809999999999999</v>
      </c>
      <c r="C7006" s="52">
        <v>3.04257</v>
      </c>
    </row>
    <row r="7007" spans="2:3" ht="18">
      <c r="B7007" s="51">
        <v>6.9820000000000002</v>
      </c>
      <c r="C7007" s="52">
        <v>3.0409130000000002</v>
      </c>
    </row>
    <row r="7008" spans="2:3" ht="18">
      <c r="B7008" s="51">
        <v>6.9829999999999997</v>
      </c>
      <c r="C7008" s="52">
        <v>3.0412319999999999</v>
      </c>
    </row>
    <row r="7009" spans="2:3" ht="18">
      <c r="B7009" s="51">
        <v>6.984</v>
      </c>
      <c r="C7009" s="52">
        <v>3.041388</v>
      </c>
    </row>
    <row r="7010" spans="2:3" ht="18">
      <c r="B7010" s="51">
        <v>6.9850000000000003</v>
      </c>
      <c r="C7010" s="52">
        <v>3.0421719999999999</v>
      </c>
    </row>
    <row r="7011" spans="2:3" ht="18">
      <c r="B7011" s="51">
        <v>6.9859999999999998</v>
      </c>
      <c r="C7011" s="52">
        <v>3.0416349999999999</v>
      </c>
    </row>
    <row r="7012" spans="2:3" ht="18">
      <c r="B7012" s="51">
        <v>6.9870000000000001</v>
      </c>
      <c r="C7012" s="52">
        <v>3.042427</v>
      </c>
    </row>
    <row r="7013" spans="2:3" ht="18">
      <c r="B7013" s="51">
        <v>6.9880000000000004</v>
      </c>
      <c r="C7013" s="52">
        <v>3.0424000000000002</v>
      </c>
    </row>
    <row r="7014" spans="2:3" ht="18">
      <c r="B7014" s="51">
        <v>6.9889999999999999</v>
      </c>
      <c r="C7014" s="52">
        <v>3.0424850000000001</v>
      </c>
    </row>
    <row r="7015" spans="2:3" ht="18">
      <c r="B7015" s="51">
        <v>6.99</v>
      </c>
      <c r="C7015" s="52">
        <v>3.0423339999999999</v>
      </c>
    </row>
    <row r="7016" spans="2:3" ht="18">
      <c r="B7016" s="51">
        <v>6.9909999999999997</v>
      </c>
      <c r="C7016" s="52">
        <v>3.0419749999999999</v>
      </c>
    </row>
    <row r="7017" spans="2:3" ht="18">
      <c r="B7017" s="51">
        <v>6.992</v>
      </c>
      <c r="C7017" s="52">
        <v>3.0419710000000002</v>
      </c>
    </row>
    <row r="7018" spans="2:3" ht="18">
      <c r="B7018" s="51">
        <v>6.9930000000000003</v>
      </c>
      <c r="C7018" s="52">
        <v>3.0418370000000001</v>
      </c>
    </row>
    <row r="7019" spans="2:3" ht="18">
      <c r="B7019" s="51">
        <v>6.9939999999999998</v>
      </c>
      <c r="C7019" s="52">
        <v>3.0417830000000001</v>
      </c>
    </row>
    <row r="7020" spans="2:3" ht="18">
      <c r="B7020" s="51">
        <v>6.9950000000000001</v>
      </c>
      <c r="C7020" s="52">
        <v>3.0422099999999999</v>
      </c>
    </row>
    <row r="7021" spans="2:3" ht="18">
      <c r="B7021" s="51">
        <v>6.9960000000000004</v>
      </c>
      <c r="C7021" s="52">
        <v>3.04257</v>
      </c>
    </row>
    <row r="7022" spans="2:3" ht="18">
      <c r="B7022" s="51">
        <v>6.9969999999999999</v>
      </c>
      <c r="C7022" s="52">
        <v>3.0422090000000002</v>
      </c>
    </row>
    <row r="7023" spans="2:3" ht="18">
      <c r="B7023" s="51">
        <v>6.9980000000000002</v>
      </c>
      <c r="C7023" s="52">
        <v>3.04182</v>
      </c>
    </row>
    <row r="7024" spans="2:3" ht="18">
      <c r="B7024" s="51">
        <v>6.9989999999999997</v>
      </c>
      <c r="C7024" s="52">
        <v>3.0426069999999998</v>
      </c>
    </row>
    <row r="7025" spans="2:3" ht="18">
      <c r="B7025" s="51">
        <v>7</v>
      </c>
      <c r="C7025" s="52">
        <v>3.0428869999999999</v>
      </c>
    </row>
    <row r="7026" spans="2:3" ht="18">
      <c r="B7026" s="51">
        <v>7.0010000000000003</v>
      </c>
      <c r="C7026" s="52">
        <v>3.0428989999999998</v>
      </c>
    </row>
    <row r="7027" spans="2:3" ht="18">
      <c r="B7027" s="51">
        <v>7.0019999999999998</v>
      </c>
      <c r="C7027" s="52">
        <v>3.0438040000000002</v>
      </c>
    </row>
    <row r="7028" spans="2:3" ht="18">
      <c r="B7028" s="51">
        <v>7.0030000000000001</v>
      </c>
      <c r="C7028" s="52">
        <v>3.0436139999999998</v>
      </c>
    </row>
    <row r="7029" spans="2:3" ht="18">
      <c r="B7029" s="51">
        <v>7.0039999999999996</v>
      </c>
      <c r="C7029" s="52">
        <v>3.0439660000000002</v>
      </c>
    </row>
    <row r="7030" spans="2:3" ht="18">
      <c r="B7030" s="51">
        <v>7.0049999999999999</v>
      </c>
      <c r="C7030" s="52">
        <v>3.0445310000000001</v>
      </c>
    </row>
    <row r="7031" spans="2:3" ht="18">
      <c r="B7031" s="51">
        <v>7.0060000000000002</v>
      </c>
      <c r="C7031" s="52">
        <v>3.044861</v>
      </c>
    </row>
    <row r="7032" spans="2:3" ht="18">
      <c r="B7032" s="51">
        <v>7.0069999999999997</v>
      </c>
      <c r="C7032" s="52">
        <v>3.0454210000000002</v>
      </c>
    </row>
    <row r="7033" spans="2:3" ht="18">
      <c r="B7033" s="51">
        <v>7.008</v>
      </c>
      <c r="C7033" s="52">
        <v>3.0456319999999999</v>
      </c>
    </row>
    <row r="7034" spans="2:3" ht="18">
      <c r="B7034" s="51">
        <v>7.0090000000000003</v>
      </c>
      <c r="C7034" s="52">
        <v>3.0461710000000002</v>
      </c>
    </row>
    <row r="7035" spans="2:3" ht="18">
      <c r="B7035" s="51">
        <v>7.01</v>
      </c>
      <c r="C7035" s="52">
        <v>3.046862</v>
      </c>
    </row>
    <row r="7036" spans="2:3" ht="18">
      <c r="B7036" s="51">
        <v>7.0110000000000001</v>
      </c>
      <c r="C7036" s="52">
        <v>3.0474139999999998</v>
      </c>
    </row>
    <row r="7037" spans="2:3" ht="18">
      <c r="B7037" s="51">
        <v>7.0119999999999996</v>
      </c>
      <c r="C7037" s="52">
        <v>3.0464449999999998</v>
      </c>
    </row>
    <row r="7038" spans="2:3" ht="18">
      <c r="B7038" s="51">
        <v>7.0129999999999999</v>
      </c>
      <c r="C7038" s="52">
        <v>3.0453800000000002</v>
      </c>
    </row>
    <row r="7039" spans="2:3" ht="18">
      <c r="B7039" s="51">
        <v>7.0140000000000002</v>
      </c>
      <c r="C7039" s="52">
        <v>3.0447299999999999</v>
      </c>
    </row>
    <row r="7040" spans="2:3" ht="18">
      <c r="B7040" s="51">
        <v>7.0149999999999997</v>
      </c>
      <c r="C7040" s="52">
        <v>3.0442589999999998</v>
      </c>
    </row>
    <row r="7041" spans="2:3" ht="18">
      <c r="B7041" s="51">
        <v>7.016</v>
      </c>
      <c r="C7041" s="52">
        <v>3.0448469999999999</v>
      </c>
    </row>
    <row r="7042" spans="2:3" ht="18">
      <c r="B7042" s="51">
        <v>7.0170000000000003</v>
      </c>
      <c r="C7042" s="52">
        <v>3.0446740000000001</v>
      </c>
    </row>
    <row r="7043" spans="2:3" ht="18">
      <c r="B7043" s="51">
        <v>7.0179999999999998</v>
      </c>
      <c r="C7043" s="52">
        <v>3.0449459999999999</v>
      </c>
    </row>
    <row r="7044" spans="2:3" ht="18">
      <c r="B7044" s="51">
        <v>7.0190000000000001</v>
      </c>
      <c r="C7044" s="52">
        <v>3.0446610000000001</v>
      </c>
    </row>
    <row r="7045" spans="2:3" ht="18">
      <c r="B7045" s="51">
        <v>7.02</v>
      </c>
      <c r="C7045" s="52">
        <v>3.0446659999999999</v>
      </c>
    </row>
    <row r="7046" spans="2:3" ht="18">
      <c r="B7046" s="51">
        <v>7.0209999999999999</v>
      </c>
      <c r="C7046" s="52">
        <v>3.0440290000000001</v>
      </c>
    </row>
    <row r="7047" spans="2:3" ht="18">
      <c r="B7047" s="51">
        <v>7.0220000000000002</v>
      </c>
      <c r="C7047" s="52">
        <v>3.0446089999999999</v>
      </c>
    </row>
    <row r="7048" spans="2:3" ht="18">
      <c r="B7048" s="51">
        <v>7.0229999999999997</v>
      </c>
      <c r="C7048" s="52">
        <v>3.0448339999999998</v>
      </c>
    </row>
    <row r="7049" spans="2:3" ht="18">
      <c r="B7049" s="51">
        <v>7.024</v>
      </c>
      <c r="C7049" s="52">
        <v>3.043418</v>
      </c>
    </row>
    <row r="7050" spans="2:3" ht="18">
      <c r="B7050" s="51">
        <v>7.0250000000000004</v>
      </c>
      <c r="C7050" s="52">
        <v>3.0433189999999999</v>
      </c>
    </row>
    <row r="7051" spans="2:3" ht="18">
      <c r="B7051" s="51">
        <v>7.0259999999999998</v>
      </c>
      <c r="C7051" s="52">
        <v>3.043183</v>
      </c>
    </row>
    <row r="7052" spans="2:3" ht="18">
      <c r="B7052" s="51">
        <v>7.0270000000000001</v>
      </c>
      <c r="C7052" s="52">
        <v>3.044076</v>
      </c>
    </row>
    <row r="7053" spans="2:3" ht="18">
      <c r="B7053" s="51">
        <v>7.0279999999999996</v>
      </c>
      <c r="C7053" s="52">
        <v>3.0448819999999999</v>
      </c>
    </row>
    <row r="7054" spans="2:3" ht="18">
      <c r="B7054" s="51">
        <v>7.0289999999999999</v>
      </c>
      <c r="C7054" s="52">
        <v>3.0457360000000002</v>
      </c>
    </row>
    <row r="7055" spans="2:3" ht="18">
      <c r="B7055" s="51">
        <v>7.03</v>
      </c>
      <c r="C7055" s="52">
        <v>3.045909</v>
      </c>
    </row>
    <row r="7056" spans="2:3" ht="18">
      <c r="B7056" s="51">
        <v>7.0309999999999997</v>
      </c>
      <c r="C7056" s="52">
        <v>3.0461490000000002</v>
      </c>
    </row>
    <row r="7057" spans="2:3" ht="18">
      <c r="B7057" s="51">
        <v>7.032</v>
      </c>
      <c r="C7057" s="52">
        <v>3.0476329999999998</v>
      </c>
    </row>
    <row r="7058" spans="2:3" ht="18">
      <c r="B7058" s="51">
        <v>7.0330000000000004</v>
      </c>
      <c r="C7058" s="52">
        <v>3.048543</v>
      </c>
    </row>
    <row r="7059" spans="2:3" ht="18">
      <c r="B7059" s="51">
        <v>7.0339999999999998</v>
      </c>
      <c r="C7059" s="52">
        <v>3.0484589999999998</v>
      </c>
    </row>
    <row r="7060" spans="2:3" ht="18">
      <c r="B7060" s="51">
        <v>7.0350000000000001</v>
      </c>
      <c r="C7060" s="52">
        <v>3.0487030000000002</v>
      </c>
    </row>
    <row r="7061" spans="2:3" ht="18">
      <c r="B7061" s="51">
        <v>7.0359999999999996</v>
      </c>
      <c r="C7061" s="52">
        <v>3.0495640000000002</v>
      </c>
    </row>
    <row r="7062" spans="2:3" ht="18">
      <c r="B7062" s="51">
        <v>7.0369999999999999</v>
      </c>
      <c r="C7062" s="52">
        <v>3.0500319999999999</v>
      </c>
    </row>
    <row r="7063" spans="2:3" ht="18">
      <c r="B7063" s="51">
        <v>7.0380000000000003</v>
      </c>
      <c r="C7063" s="52">
        <v>3.0501049999999998</v>
      </c>
    </row>
    <row r="7064" spans="2:3" ht="18">
      <c r="B7064" s="51">
        <v>7.0389999999999997</v>
      </c>
      <c r="C7064" s="52">
        <v>3.0511240000000002</v>
      </c>
    </row>
    <row r="7065" spans="2:3" ht="18">
      <c r="B7065" s="51">
        <v>7.04</v>
      </c>
      <c r="C7065" s="52">
        <v>3.0519270000000001</v>
      </c>
    </row>
    <row r="7066" spans="2:3" ht="18">
      <c r="B7066" s="51">
        <v>7.0410000000000004</v>
      </c>
      <c r="C7066" s="52">
        <v>3.0529679999999999</v>
      </c>
    </row>
    <row r="7067" spans="2:3" ht="18">
      <c r="B7067" s="51">
        <v>7.0419999999999998</v>
      </c>
      <c r="C7067" s="52">
        <v>3.053175</v>
      </c>
    </row>
    <row r="7068" spans="2:3" ht="18">
      <c r="B7068" s="51">
        <v>7.0430000000000001</v>
      </c>
      <c r="C7068" s="52">
        <v>3.0529099999999998</v>
      </c>
    </row>
    <row r="7069" spans="2:3" ht="18">
      <c r="B7069" s="51">
        <v>7.0439999999999996</v>
      </c>
      <c r="C7069" s="52">
        <v>3.0529329999999999</v>
      </c>
    </row>
    <row r="7070" spans="2:3" ht="18">
      <c r="B7070" s="51">
        <v>7.0449999999999999</v>
      </c>
      <c r="C7070" s="52">
        <v>3.0529310000000001</v>
      </c>
    </row>
    <row r="7071" spans="2:3" ht="18">
      <c r="B7071" s="51">
        <v>7.0460000000000003</v>
      </c>
      <c r="C7071" s="52">
        <v>3.0526779999999998</v>
      </c>
    </row>
    <row r="7072" spans="2:3" ht="18">
      <c r="B7072" s="51">
        <v>7.0469999999999997</v>
      </c>
      <c r="C7072" s="52">
        <v>3.0525699999999998</v>
      </c>
    </row>
    <row r="7073" spans="2:3" ht="18">
      <c r="B7073" s="51">
        <v>7.048</v>
      </c>
      <c r="C7073" s="52">
        <v>3.052829</v>
      </c>
    </row>
    <row r="7074" spans="2:3" ht="18">
      <c r="B7074" s="51">
        <v>7.0490000000000004</v>
      </c>
      <c r="C7074" s="52">
        <v>3.0528580000000001</v>
      </c>
    </row>
    <row r="7075" spans="2:3" ht="18">
      <c r="B7075" s="51">
        <v>7.05</v>
      </c>
      <c r="C7075" s="52">
        <v>3.0531139999999999</v>
      </c>
    </row>
    <row r="7076" spans="2:3" ht="18">
      <c r="B7076" s="51">
        <v>7.0510000000000002</v>
      </c>
      <c r="C7076" s="52">
        <v>3.0534590000000001</v>
      </c>
    </row>
    <row r="7077" spans="2:3" ht="18">
      <c r="B7077" s="51">
        <v>7.0519999999999996</v>
      </c>
      <c r="C7077" s="52">
        <v>3.0526629999999999</v>
      </c>
    </row>
    <row r="7078" spans="2:3" ht="18">
      <c r="B7078" s="51">
        <v>7.0529999999999999</v>
      </c>
      <c r="C7078" s="52">
        <v>3.0522369999999999</v>
      </c>
    </row>
    <row r="7079" spans="2:3" ht="18">
      <c r="B7079" s="51">
        <v>7.0540000000000003</v>
      </c>
      <c r="C7079" s="52">
        <v>3.0519270000000001</v>
      </c>
    </row>
    <row r="7080" spans="2:3" ht="18">
      <c r="B7080" s="51">
        <v>7.0549999999999997</v>
      </c>
      <c r="C7080" s="52">
        <v>3.051463</v>
      </c>
    </row>
    <row r="7081" spans="2:3" ht="18">
      <c r="B7081" s="51">
        <v>7.056</v>
      </c>
      <c r="C7081" s="52">
        <v>3.051129</v>
      </c>
    </row>
    <row r="7082" spans="2:3" ht="18">
      <c r="B7082" s="51">
        <v>7.0570000000000004</v>
      </c>
      <c r="C7082" s="52">
        <v>3.051002</v>
      </c>
    </row>
    <row r="7083" spans="2:3" ht="18">
      <c r="B7083" s="51">
        <v>7.0579999999999998</v>
      </c>
      <c r="C7083" s="52">
        <v>3.051291</v>
      </c>
    </row>
    <row r="7084" spans="2:3" ht="18">
      <c r="B7084" s="51">
        <v>7.0590000000000002</v>
      </c>
      <c r="C7084" s="52">
        <v>3.0512510000000002</v>
      </c>
    </row>
    <row r="7085" spans="2:3" ht="18">
      <c r="B7085" s="51">
        <v>7.06</v>
      </c>
      <c r="C7085" s="52">
        <v>3.0510169999999999</v>
      </c>
    </row>
    <row r="7086" spans="2:3" ht="18">
      <c r="B7086" s="51">
        <v>7.0609999999999999</v>
      </c>
      <c r="C7086" s="52">
        <v>3.0510459999999999</v>
      </c>
    </row>
    <row r="7087" spans="2:3" ht="18">
      <c r="B7087" s="51">
        <v>7.0620000000000003</v>
      </c>
      <c r="C7087" s="52">
        <v>3.0515599999999998</v>
      </c>
    </row>
    <row r="7088" spans="2:3" ht="18">
      <c r="B7088" s="51">
        <v>7.0629999999999997</v>
      </c>
      <c r="C7088" s="52">
        <v>3.0521919999999998</v>
      </c>
    </row>
    <row r="7089" spans="2:3" ht="18">
      <c r="B7089" s="51">
        <v>7.0640000000000001</v>
      </c>
      <c r="C7089" s="52">
        <v>3.0523760000000002</v>
      </c>
    </row>
    <row r="7090" spans="2:3" ht="18">
      <c r="B7090" s="51">
        <v>7.0650000000000004</v>
      </c>
      <c r="C7090" s="52">
        <v>3.0523229999999999</v>
      </c>
    </row>
    <row r="7091" spans="2:3" ht="18">
      <c r="B7091" s="51">
        <v>7.0659999999999998</v>
      </c>
      <c r="C7091" s="52">
        <v>3.0520610000000001</v>
      </c>
    </row>
    <row r="7092" spans="2:3" ht="18">
      <c r="B7092" s="51">
        <v>7.0670000000000002</v>
      </c>
      <c r="C7092" s="52">
        <v>3.0518510000000001</v>
      </c>
    </row>
    <row r="7093" spans="2:3" ht="18">
      <c r="B7093" s="51">
        <v>7.0679999999999996</v>
      </c>
      <c r="C7093" s="52">
        <v>3.0519270000000001</v>
      </c>
    </row>
    <row r="7094" spans="2:3" ht="18">
      <c r="B7094" s="51">
        <v>7.069</v>
      </c>
      <c r="C7094" s="52">
        <v>3.0522659999999999</v>
      </c>
    </row>
    <row r="7095" spans="2:3" ht="18">
      <c r="B7095" s="51">
        <v>7.07</v>
      </c>
      <c r="C7095" s="52">
        <v>3.052047</v>
      </c>
    </row>
    <row r="7096" spans="2:3" ht="18">
      <c r="B7096" s="51">
        <v>7.0709999999999997</v>
      </c>
      <c r="C7096" s="52">
        <v>3.0521289999999999</v>
      </c>
    </row>
    <row r="7097" spans="2:3" ht="18">
      <c r="B7097" s="51">
        <v>7.0720000000000001</v>
      </c>
      <c r="C7097" s="52">
        <v>3.0519810000000001</v>
      </c>
    </row>
    <row r="7098" spans="2:3" ht="18">
      <c r="B7098" s="51">
        <v>7.0730000000000004</v>
      </c>
      <c r="C7098" s="52">
        <v>3.051739</v>
      </c>
    </row>
    <row r="7099" spans="2:3" ht="18">
      <c r="B7099" s="51">
        <v>7.0739999999999998</v>
      </c>
      <c r="C7099" s="52">
        <v>3.0525570000000002</v>
      </c>
    </row>
    <row r="7100" spans="2:3" ht="18">
      <c r="B7100" s="51">
        <v>7.0750000000000002</v>
      </c>
      <c r="C7100" s="52">
        <v>3.0533899999999998</v>
      </c>
    </row>
    <row r="7101" spans="2:3" ht="18">
      <c r="B7101" s="51">
        <v>7.0759999999999996</v>
      </c>
      <c r="C7101" s="52">
        <v>3.053766</v>
      </c>
    </row>
    <row r="7102" spans="2:3" ht="18">
      <c r="B7102" s="51">
        <v>7.077</v>
      </c>
      <c r="C7102" s="52">
        <v>3.053674</v>
      </c>
    </row>
    <row r="7103" spans="2:3" ht="18">
      <c r="B7103" s="51">
        <v>7.0780000000000003</v>
      </c>
      <c r="C7103" s="52">
        <v>3.0535950000000001</v>
      </c>
    </row>
    <row r="7104" spans="2:3" ht="18">
      <c r="B7104" s="51">
        <v>7.0789999999999997</v>
      </c>
      <c r="C7104" s="52">
        <v>3.0538669999999999</v>
      </c>
    </row>
    <row r="7105" spans="2:3" ht="18">
      <c r="B7105" s="51">
        <v>7.08</v>
      </c>
      <c r="C7105" s="52">
        <v>3.0537350000000001</v>
      </c>
    </row>
    <row r="7106" spans="2:3" ht="18">
      <c r="B7106" s="51">
        <v>7.0810000000000004</v>
      </c>
      <c r="C7106" s="52">
        <v>3.053388</v>
      </c>
    </row>
    <row r="7107" spans="2:3" ht="18">
      <c r="B7107" s="51">
        <v>7.0819999999999999</v>
      </c>
      <c r="C7107" s="52">
        <v>3.0527289999999998</v>
      </c>
    </row>
    <row r="7108" spans="2:3" ht="18">
      <c r="B7108" s="51">
        <v>7.0830000000000002</v>
      </c>
      <c r="C7108" s="52">
        <v>3.0527850000000001</v>
      </c>
    </row>
    <row r="7109" spans="2:3" ht="18">
      <c r="B7109" s="51">
        <v>7.0839999999999996</v>
      </c>
      <c r="C7109" s="52">
        <v>3.0533160000000001</v>
      </c>
    </row>
    <row r="7110" spans="2:3" ht="18">
      <c r="B7110" s="51">
        <v>7.085</v>
      </c>
      <c r="C7110" s="52">
        <v>3.0532729999999999</v>
      </c>
    </row>
    <row r="7111" spans="2:3" ht="18">
      <c r="B7111" s="51">
        <v>7.0860000000000003</v>
      </c>
      <c r="C7111" s="52">
        <v>3.0531350000000002</v>
      </c>
    </row>
    <row r="7112" spans="2:3" ht="18">
      <c r="B7112" s="51">
        <v>7.0869999999999997</v>
      </c>
      <c r="C7112" s="52">
        <v>3.052988</v>
      </c>
    </row>
    <row r="7113" spans="2:3" ht="18">
      <c r="B7113" s="51">
        <v>7.0880000000000001</v>
      </c>
      <c r="C7113" s="52">
        <v>3.053626</v>
      </c>
    </row>
    <row r="7114" spans="2:3" ht="18">
      <c r="B7114" s="51">
        <v>7.0890000000000004</v>
      </c>
      <c r="C7114" s="52">
        <v>3.0530210000000002</v>
      </c>
    </row>
    <row r="7115" spans="2:3" ht="18">
      <c r="B7115" s="51">
        <v>7.09</v>
      </c>
      <c r="C7115" s="52">
        <v>3.0520420000000001</v>
      </c>
    </row>
    <row r="7116" spans="2:3" ht="18">
      <c r="B7116" s="51">
        <v>7.0910000000000002</v>
      </c>
      <c r="C7116" s="52">
        <v>3.051857</v>
      </c>
    </row>
    <row r="7117" spans="2:3" ht="18">
      <c r="B7117" s="51">
        <v>7.0919999999999996</v>
      </c>
      <c r="C7117" s="52">
        <v>3.0520399999999999</v>
      </c>
    </row>
    <row r="7118" spans="2:3" ht="18">
      <c r="B7118" s="51">
        <v>7.093</v>
      </c>
      <c r="C7118" s="52">
        <v>3.052797</v>
      </c>
    </row>
    <row r="7119" spans="2:3" ht="18">
      <c r="B7119" s="51">
        <v>7.0940000000000003</v>
      </c>
      <c r="C7119" s="52">
        <v>3.0540409999999998</v>
      </c>
    </row>
    <row r="7120" spans="2:3" ht="18">
      <c r="B7120" s="51">
        <v>7.0949999999999998</v>
      </c>
      <c r="C7120" s="52">
        <v>3.054637</v>
      </c>
    </row>
    <row r="7121" spans="2:3" ht="18">
      <c r="B7121" s="51">
        <v>7.0960000000000001</v>
      </c>
      <c r="C7121" s="52">
        <v>3.0549949999999999</v>
      </c>
    </row>
    <row r="7122" spans="2:3" ht="18">
      <c r="B7122" s="51">
        <v>7.0970000000000004</v>
      </c>
      <c r="C7122" s="52">
        <v>3.0552950000000001</v>
      </c>
    </row>
    <row r="7123" spans="2:3" ht="18">
      <c r="B7123" s="51">
        <v>7.0979999999999999</v>
      </c>
      <c r="C7123" s="52">
        <v>3.0553270000000001</v>
      </c>
    </row>
    <row r="7124" spans="2:3" ht="18">
      <c r="B7124" s="51">
        <v>7.0990000000000002</v>
      </c>
      <c r="C7124" s="52">
        <v>3.054799</v>
      </c>
    </row>
    <row r="7125" spans="2:3" ht="18">
      <c r="B7125" s="51">
        <v>7.1</v>
      </c>
      <c r="C7125" s="52">
        <v>3.0544380000000002</v>
      </c>
    </row>
    <row r="7126" spans="2:3" ht="18">
      <c r="B7126" s="51">
        <v>7.101</v>
      </c>
      <c r="C7126" s="52">
        <v>3.0546890000000002</v>
      </c>
    </row>
    <row r="7127" spans="2:3" ht="18">
      <c r="B7127" s="51">
        <v>7.1020000000000003</v>
      </c>
      <c r="C7127" s="52">
        <v>3.055488</v>
      </c>
    </row>
    <row r="7128" spans="2:3" ht="18">
      <c r="B7128" s="51">
        <v>7.1029999999999998</v>
      </c>
      <c r="C7128" s="52">
        <v>3.055863</v>
      </c>
    </row>
    <row r="7129" spans="2:3" ht="18">
      <c r="B7129" s="51">
        <v>7.1040000000000001</v>
      </c>
      <c r="C7129" s="52">
        <v>3.0563549999999999</v>
      </c>
    </row>
    <row r="7130" spans="2:3" ht="18">
      <c r="B7130" s="51">
        <v>7.1050000000000004</v>
      </c>
      <c r="C7130" s="52">
        <v>3.0567009999999999</v>
      </c>
    </row>
    <row r="7131" spans="2:3" ht="18">
      <c r="B7131" s="51">
        <v>7.1059999999999999</v>
      </c>
      <c r="C7131" s="52">
        <v>3.0571730000000001</v>
      </c>
    </row>
    <row r="7132" spans="2:3" ht="18">
      <c r="B7132" s="51">
        <v>7.1070000000000002</v>
      </c>
      <c r="C7132" s="52">
        <v>3.0578430000000001</v>
      </c>
    </row>
    <row r="7133" spans="2:3" ht="18">
      <c r="B7133" s="51">
        <v>7.1079999999999997</v>
      </c>
      <c r="C7133" s="52">
        <v>3.0581079999999998</v>
      </c>
    </row>
    <row r="7134" spans="2:3" ht="18">
      <c r="B7134" s="51">
        <v>7.109</v>
      </c>
      <c r="C7134" s="52">
        <v>3.0577749999999999</v>
      </c>
    </row>
    <row r="7135" spans="2:3" ht="18">
      <c r="B7135" s="51">
        <v>7.11</v>
      </c>
      <c r="C7135" s="52">
        <v>3.0575429999999999</v>
      </c>
    </row>
    <row r="7136" spans="2:3" ht="18">
      <c r="B7136" s="51">
        <v>7.1109999999999998</v>
      </c>
      <c r="C7136" s="52">
        <v>3.0579019999999999</v>
      </c>
    </row>
    <row r="7137" spans="2:3" ht="18">
      <c r="B7137" s="51">
        <v>7.1120000000000001</v>
      </c>
      <c r="C7137" s="52">
        <v>3.0580319999999999</v>
      </c>
    </row>
    <row r="7138" spans="2:3" ht="18">
      <c r="B7138" s="51">
        <v>7.1130000000000004</v>
      </c>
      <c r="C7138" s="52">
        <v>3.0576620000000001</v>
      </c>
    </row>
    <row r="7139" spans="2:3" ht="18">
      <c r="B7139" s="51">
        <v>7.1139999999999999</v>
      </c>
      <c r="C7139" s="52">
        <v>3.0579450000000001</v>
      </c>
    </row>
    <row r="7140" spans="2:3" ht="18">
      <c r="B7140" s="51">
        <v>7.1150000000000002</v>
      </c>
      <c r="C7140" s="52">
        <v>3.0588310000000001</v>
      </c>
    </row>
    <row r="7141" spans="2:3" ht="18">
      <c r="B7141" s="51">
        <v>7.1159999999999997</v>
      </c>
      <c r="C7141" s="52">
        <v>3.0594030000000001</v>
      </c>
    </row>
    <row r="7142" spans="2:3" ht="18">
      <c r="B7142" s="51">
        <v>7.117</v>
      </c>
      <c r="C7142" s="52">
        <v>3.0598160000000001</v>
      </c>
    </row>
    <row r="7143" spans="2:3" ht="18">
      <c r="B7143" s="51">
        <v>7.1180000000000003</v>
      </c>
      <c r="C7143" s="52">
        <v>3.0597850000000002</v>
      </c>
    </row>
    <row r="7144" spans="2:3" ht="18">
      <c r="B7144" s="51">
        <v>7.1189999999999998</v>
      </c>
      <c r="C7144" s="52">
        <v>3.0593340000000002</v>
      </c>
    </row>
    <row r="7145" spans="2:3" ht="18">
      <c r="B7145" s="51">
        <v>7.12</v>
      </c>
      <c r="C7145" s="52">
        <v>3.0598329999999998</v>
      </c>
    </row>
    <row r="7146" spans="2:3" ht="18">
      <c r="B7146" s="51">
        <v>7.1210000000000004</v>
      </c>
      <c r="C7146" s="52">
        <v>3.0604550000000001</v>
      </c>
    </row>
    <row r="7147" spans="2:3" ht="18">
      <c r="B7147" s="51">
        <v>7.1219999999999999</v>
      </c>
      <c r="C7147" s="52">
        <v>3.0607190000000002</v>
      </c>
    </row>
    <row r="7148" spans="2:3" ht="18">
      <c r="B7148" s="51">
        <v>7.1230000000000002</v>
      </c>
      <c r="C7148" s="52">
        <v>3.0608629999999999</v>
      </c>
    </row>
    <row r="7149" spans="2:3" ht="18">
      <c r="B7149" s="51">
        <v>7.1239999999999997</v>
      </c>
      <c r="C7149" s="52">
        <v>3.0605790000000002</v>
      </c>
    </row>
    <row r="7150" spans="2:3" ht="18">
      <c r="B7150" s="51">
        <v>7.125</v>
      </c>
      <c r="C7150" s="52">
        <v>3.0606260000000001</v>
      </c>
    </row>
    <row r="7151" spans="2:3" ht="18">
      <c r="B7151" s="51">
        <v>7.1260000000000003</v>
      </c>
      <c r="C7151" s="52">
        <v>3.0603310000000001</v>
      </c>
    </row>
    <row r="7152" spans="2:3" ht="18">
      <c r="B7152" s="51">
        <v>7.1269999999999998</v>
      </c>
      <c r="C7152" s="52">
        <v>3.060235</v>
      </c>
    </row>
    <row r="7153" spans="2:3" ht="18">
      <c r="B7153" s="51">
        <v>7.1280000000000001</v>
      </c>
      <c r="C7153" s="52">
        <v>3.0596860000000001</v>
      </c>
    </row>
    <row r="7154" spans="2:3" ht="18">
      <c r="B7154" s="51">
        <v>7.1289999999999996</v>
      </c>
      <c r="C7154" s="52">
        <v>3.058837</v>
      </c>
    </row>
    <row r="7155" spans="2:3" ht="18">
      <c r="B7155" s="51">
        <v>7.13</v>
      </c>
      <c r="C7155" s="52">
        <v>3.0591010000000001</v>
      </c>
    </row>
    <row r="7156" spans="2:3" ht="18">
      <c r="B7156" s="51">
        <v>7.1310000000000002</v>
      </c>
      <c r="C7156" s="52">
        <v>3.0598640000000001</v>
      </c>
    </row>
    <row r="7157" spans="2:3" ht="18">
      <c r="B7157" s="51">
        <v>7.1319999999999997</v>
      </c>
      <c r="C7157" s="52">
        <v>3.0604900000000002</v>
      </c>
    </row>
    <row r="7158" spans="2:3" ht="18">
      <c r="B7158" s="51">
        <v>7.133</v>
      </c>
      <c r="C7158" s="52">
        <v>3.060819</v>
      </c>
    </row>
    <row r="7159" spans="2:3" ht="18">
      <c r="B7159" s="51">
        <v>7.1340000000000003</v>
      </c>
      <c r="C7159" s="52">
        <v>3.0609359999999999</v>
      </c>
    </row>
    <row r="7160" spans="2:3" ht="18">
      <c r="B7160" s="51">
        <v>7.1349999999999998</v>
      </c>
      <c r="C7160" s="52">
        <v>3.0614279999999998</v>
      </c>
    </row>
    <row r="7161" spans="2:3" ht="18">
      <c r="B7161" s="51">
        <v>7.1360000000000001</v>
      </c>
      <c r="C7161" s="52">
        <v>3.0616949999999998</v>
      </c>
    </row>
    <row r="7162" spans="2:3" ht="18">
      <c r="B7162" s="51">
        <v>7.1369999999999996</v>
      </c>
      <c r="C7162" s="52">
        <v>3.062017</v>
      </c>
    </row>
    <row r="7163" spans="2:3" ht="18">
      <c r="B7163" s="51">
        <v>7.1379999999999999</v>
      </c>
      <c r="C7163" s="52">
        <v>3.0619179999999999</v>
      </c>
    </row>
    <row r="7164" spans="2:3" ht="18">
      <c r="B7164" s="51">
        <v>7.1390000000000002</v>
      </c>
      <c r="C7164" s="52">
        <v>3.0616219999999998</v>
      </c>
    </row>
    <row r="7165" spans="2:3" ht="18">
      <c r="B7165" s="51">
        <v>7.14</v>
      </c>
      <c r="C7165" s="52">
        <v>3.0623279999999999</v>
      </c>
    </row>
    <row r="7166" spans="2:3" ht="18">
      <c r="B7166" s="51">
        <v>7.141</v>
      </c>
      <c r="C7166" s="52">
        <v>3.062821</v>
      </c>
    </row>
    <row r="7167" spans="2:3" ht="18">
      <c r="B7167" s="51">
        <v>7.1420000000000003</v>
      </c>
      <c r="C7167" s="52">
        <v>3.0632609999999998</v>
      </c>
    </row>
    <row r="7168" spans="2:3" ht="18">
      <c r="B7168" s="51">
        <v>7.1429999999999998</v>
      </c>
      <c r="C7168" s="52">
        <v>3.063663</v>
      </c>
    </row>
    <row r="7169" spans="2:3" ht="18">
      <c r="B7169" s="51">
        <v>7.1440000000000001</v>
      </c>
      <c r="C7169" s="52">
        <v>3.062929</v>
      </c>
    </row>
    <row r="7170" spans="2:3" ht="18">
      <c r="B7170" s="51">
        <v>7.1449999999999996</v>
      </c>
      <c r="C7170" s="52">
        <v>3.061677</v>
      </c>
    </row>
    <row r="7171" spans="2:3" ht="18">
      <c r="B7171" s="51">
        <v>7.1459999999999999</v>
      </c>
      <c r="C7171" s="52">
        <v>3.0613440000000001</v>
      </c>
    </row>
    <row r="7172" spans="2:3" ht="18">
      <c r="B7172" s="51">
        <v>7.1470000000000002</v>
      </c>
      <c r="C7172" s="52">
        <v>3.0616300000000001</v>
      </c>
    </row>
    <row r="7173" spans="2:3" ht="18">
      <c r="B7173" s="51">
        <v>7.1479999999999997</v>
      </c>
      <c r="C7173" s="52">
        <v>3.0618669999999999</v>
      </c>
    </row>
    <row r="7174" spans="2:3" ht="18">
      <c r="B7174" s="51">
        <v>7.149</v>
      </c>
      <c r="C7174" s="52">
        <v>3.0617429999999999</v>
      </c>
    </row>
    <row r="7175" spans="2:3" ht="18">
      <c r="B7175" s="51">
        <v>7.15</v>
      </c>
      <c r="C7175" s="52">
        <v>3.0614979999999998</v>
      </c>
    </row>
    <row r="7176" spans="2:3" ht="18">
      <c r="B7176" s="51">
        <v>7.1509999999999998</v>
      </c>
      <c r="C7176" s="52">
        <v>3.061099</v>
      </c>
    </row>
    <row r="7177" spans="2:3" ht="18">
      <c r="B7177" s="51">
        <v>7.1520000000000001</v>
      </c>
      <c r="C7177" s="52">
        <v>3.0609459999999999</v>
      </c>
    </row>
    <row r="7178" spans="2:3" ht="18">
      <c r="B7178" s="51">
        <v>7.1529999999999996</v>
      </c>
      <c r="C7178" s="52">
        <v>3.0615890000000001</v>
      </c>
    </row>
    <row r="7179" spans="2:3" ht="18">
      <c r="B7179" s="51">
        <v>7.1539999999999999</v>
      </c>
      <c r="C7179" s="52">
        <v>3.0620259999999999</v>
      </c>
    </row>
    <row r="7180" spans="2:3" ht="18">
      <c r="B7180" s="51">
        <v>7.1550000000000002</v>
      </c>
      <c r="C7180" s="52">
        <v>3.062452</v>
      </c>
    </row>
    <row r="7181" spans="2:3" ht="18">
      <c r="B7181" s="51">
        <v>7.1559999999999997</v>
      </c>
      <c r="C7181" s="52">
        <v>3.063339</v>
      </c>
    </row>
    <row r="7182" spans="2:3" ht="18">
      <c r="B7182" s="51">
        <v>7.157</v>
      </c>
      <c r="C7182" s="52">
        <v>3.0633840000000001</v>
      </c>
    </row>
    <row r="7183" spans="2:3" ht="18">
      <c r="B7183" s="51">
        <v>7.1580000000000004</v>
      </c>
      <c r="C7183" s="52">
        <v>3.0627909999999998</v>
      </c>
    </row>
    <row r="7184" spans="2:3" ht="18">
      <c r="B7184" s="51">
        <v>7.1589999999999998</v>
      </c>
      <c r="C7184" s="52">
        <v>3.0624479999999998</v>
      </c>
    </row>
    <row r="7185" spans="2:3" ht="18">
      <c r="B7185" s="51">
        <v>7.16</v>
      </c>
      <c r="C7185" s="52">
        <v>3.0624829999999998</v>
      </c>
    </row>
    <row r="7186" spans="2:3" ht="18">
      <c r="B7186" s="51">
        <v>7.1609999999999996</v>
      </c>
      <c r="C7186" s="52">
        <v>3.062325</v>
      </c>
    </row>
    <row r="7187" spans="2:3" ht="18">
      <c r="B7187" s="51">
        <v>7.1609999999999996</v>
      </c>
      <c r="C7187" s="52">
        <v>3.0622220000000002</v>
      </c>
    </row>
    <row r="7188" spans="2:3" ht="18">
      <c r="B7188" s="51">
        <v>7.1619999999999999</v>
      </c>
      <c r="C7188" s="52">
        <v>3.0628899999999999</v>
      </c>
    </row>
    <row r="7189" spans="2:3" ht="18">
      <c r="B7189" s="51">
        <v>7.1630000000000003</v>
      </c>
      <c r="C7189" s="52">
        <v>3.063672</v>
      </c>
    </row>
    <row r="7190" spans="2:3" ht="18">
      <c r="B7190" s="51">
        <v>7.1639999999999997</v>
      </c>
      <c r="C7190" s="52">
        <v>3.062999</v>
      </c>
    </row>
    <row r="7191" spans="2:3" ht="18">
      <c r="B7191" s="51">
        <v>7.165</v>
      </c>
      <c r="C7191" s="52">
        <v>3.0619179999999999</v>
      </c>
    </row>
    <row r="7192" spans="2:3" ht="18">
      <c r="B7192" s="51">
        <v>7.1660000000000004</v>
      </c>
      <c r="C7192" s="52">
        <v>3.0623589999999998</v>
      </c>
    </row>
    <row r="7193" spans="2:3" ht="18">
      <c r="B7193" s="51">
        <v>7.1669999999999998</v>
      </c>
      <c r="C7193" s="52">
        <v>3.0632100000000002</v>
      </c>
    </row>
    <row r="7194" spans="2:3" ht="18">
      <c r="B7194" s="51">
        <v>7.1680000000000001</v>
      </c>
      <c r="C7194" s="52">
        <v>3.0639470000000002</v>
      </c>
    </row>
    <row r="7195" spans="2:3" ht="18">
      <c r="B7195" s="51">
        <v>7.1689999999999996</v>
      </c>
      <c r="C7195" s="52">
        <v>3.064378</v>
      </c>
    </row>
    <row r="7196" spans="2:3" ht="18">
      <c r="B7196" s="51">
        <v>7.17</v>
      </c>
      <c r="C7196" s="52">
        <v>3.0640079999999998</v>
      </c>
    </row>
    <row r="7197" spans="2:3" ht="18">
      <c r="B7197" s="51">
        <v>7.1710000000000003</v>
      </c>
      <c r="C7197" s="52">
        <v>3.0643579999999999</v>
      </c>
    </row>
    <row r="7198" spans="2:3" ht="18">
      <c r="B7198" s="51">
        <v>7.1719999999999997</v>
      </c>
      <c r="C7198" s="52">
        <v>3.0648460000000002</v>
      </c>
    </row>
    <row r="7199" spans="2:3" ht="18">
      <c r="B7199" s="51">
        <v>7.173</v>
      </c>
      <c r="C7199" s="52">
        <v>3.0651099999999998</v>
      </c>
    </row>
    <row r="7200" spans="2:3" ht="18">
      <c r="B7200" s="51">
        <v>7.1740000000000004</v>
      </c>
      <c r="C7200" s="52">
        <v>3.0648879999999998</v>
      </c>
    </row>
    <row r="7201" spans="2:3" ht="18">
      <c r="B7201" s="51">
        <v>7.1749999999999998</v>
      </c>
      <c r="C7201" s="52">
        <v>3.0655510000000001</v>
      </c>
    </row>
    <row r="7202" spans="2:3" ht="18">
      <c r="B7202" s="51">
        <v>7.1760000000000002</v>
      </c>
      <c r="C7202" s="52">
        <v>3.0664060000000002</v>
      </c>
    </row>
    <row r="7203" spans="2:3" ht="18">
      <c r="B7203" s="51">
        <v>7.1769999999999996</v>
      </c>
      <c r="C7203" s="52">
        <v>3.0663930000000001</v>
      </c>
    </row>
    <row r="7204" spans="2:3" ht="18">
      <c r="B7204" s="51">
        <v>7.1779999999999999</v>
      </c>
      <c r="C7204" s="52">
        <v>3.0679319999999999</v>
      </c>
    </row>
    <row r="7205" spans="2:3" ht="18">
      <c r="B7205" s="51">
        <v>7.1790000000000003</v>
      </c>
      <c r="C7205" s="52">
        <v>3.0682779999999998</v>
      </c>
    </row>
    <row r="7206" spans="2:3" ht="18">
      <c r="B7206" s="51">
        <v>7.18</v>
      </c>
      <c r="C7206" s="52">
        <v>3.067917</v>
      </c>
    </row>
    <row r="7207" spans="2:3" ht="18">
      <c r="B7207" s="51">
        <v>7.181</v>
      </c>
      <c r="C7207" s="52">
        <v>3.0678079999999999</v>
      </c>
    </row>
    <row r="7208" spans="2:3" ht="18">
      <c r="B7208" s="51">
        <v>7.1820000000000004</v>
      </c>
      <c r="C7208" s="52">
        <v>3.0673469999999998</v>
      </c>
    </row>
    <row r="7209" spans="2:3" ht="18">
      <c r="B7209" s="51">
        <v>7.1829999999999998</v>
      </c>
      <c r="C7209" s="52">
        <v>3.0665499999999999</v>
      </c>
    </row>
    <row r="7210" spans="2:3" ht="18">
      <c r="B7210" s="51">
        <v>7.1840000000000002</v>
      </c>
      <c r="C7210" s="52">
        <v>3.0663010000000002</v>
      </c>
    </row>
    <row r="7211" spans="2:3" ht="18">
      <c r="B7211" s="51">
        <v>7.1849999999999996</v>
      </c>
      <c r="C7211" s="52">
        <v>3.066319</v>
      </c>
    </row>
    <row r="7212" spans="2:3" ht="18">
      <c r="B7212" s="51">
        <v>7.1859999999999999</v>
      </c>
      <c r="C7212" s="52">
        <v>3.0659450000000001</v>
      </c>
    </row>
    <row r="7213" spans="2:3" ht="18">
      <c r="B7213" s="51">
        <v>7.1870000000000003</v>
      </c>
      <c r="C7213" s="52">
        <v>3.0665360000000002</v>
      </c>
    </row>
    <row r="7214" spans="2:3" ht="18">
      <c r="B7214" s="51">
        <v>7.1879999999999997</v>
      </c>
      <c r="C7214" s="52">
        <v>3.0678719999999999</v>
      </c>
    </row>
    <row r="7215" spans="2:3" ht="18">
      <c r="B7215" s="51">
        <v>7.1890000000000001</v>
      </c>
      <c r="C7215" s="52">
        <v>3.0685570000000002</v>
      </c>
    </row>
    <row r="7216" spans="2:3" ht="18">
      <c r="B7216" s="51">
        <v>7.19</v>
      </c>
      <c r="C7216" s="52">
        <v>3.0679759999999998</v>
      </c>
    </row>
    <row r="7217" spans="2:3" ht="18">
      <c r="B7217" s="51">
        <v>7.1909999999999998</v>
      </c>
      <c r="C7217" s="52">
        <v>3.0674619999999999</v>
      </c>
    </row>
    <row r="7218" spans="2:3" ht="18">
      <c r="B7218" s="51">
        <v>7.1920000000000002</v>
      </c>
      <c r="C7218" s="52">
        <v>3.067698</v>
      </c>
    </row>
    <row r="7219" spans="2:3" ht="18">
      <c r="B7219" s="51">
        <v>7.1929999999999996</v>
      </c>
      <c r="C7219" s="52">
        <v>3.068514</v>
      </c>
    </row>
    <row r="7220" spans="2:3" ht="18">
      <c r="B7220" s="51">
        <v>7.194</v>
      </c>
      <c r="C7220" s="52">
        <v>3.069966</v>
      </c>
    </row>
    <row r="7221" spans="2:3" ht="18">
      <c r="B7221" s="51">
        <v>7.1950000000000003</v>
      </c>
      <c r="C7221" s="52">
        <v>3.071008</v>
      </c>
    </row>
    <row r="7222" spans="2:3" ht="18">
      <c r="B7222" s="51">
        <v>7.1959999999999997</v>
      </c>
      <c r="C7222" s="52">
        <v>3.0716060000000001</v>
      </c>
    </row>
    <row r="7223" spans="2:3" ht="18">
      <c r="B7223" s="51">
        <v>7.1970000000000001</v>
      </c>
      <c r="C7223" s="52">
        <v>3.0720990000000001</v>
      </c>
    </row>
    <row r="7224" spans="2:3" ht="18">
      <c r="B7224" s="51">
        <v>7.1980000000000004</v>
      </c>
      <c r="C7224" s="52">
        <v>3.0730469999999999</v>
      </c>
    </row>
    <row r="7225" spans="2:3" ht="18">
      <c r="B7225" s="51">
        <v>7.1989999999999998</v>
      </c>
      <c r="C7225" s="52">
        <v>3.0747249999999999</v>
      </c>
    </row>
    <row r="7226" spans="2:3" ht="18">
      <c r="B7226" s="51">
        <v>7.2</v>
      </c>
      <c r="C7226" s="52">
        <v>3.076244</v>
      </c>
    </row>
    <row r="7227" spans="2:3" ht="18">
      <c r="B7227" s="51">
        <v>7.2009999999999996</v>
      </c>
      <c r="C7227" s="52">
        <v>3.0768149999999999</v>
      </c>
    </row>
    <row r="7228" spans="2:3" ht="18">
      <c r="B7228" s="51">
        <v>7.202</v>
      </c>
      <c r="C7228" s="52">
        <v>3.0768520000000001</v>
      </c>
    </row>
    <row r="7229" spans="2:3" ht="18">
      <c r="B7229" s="51">
        <v>7.2030000000000003</v>
      </c>
      <c r="C7229" s="52">
        <v>3.076565</v>
      </c>
    </row>
    <row r="7230" spans="2:3" ht="18">
      <c r="B7230" s="51">
        <v>7.2039999999999997</v>
      </c>
      <c r="C7230" s="52">
        <v>3.076508</v>
      </c>
    </row>
    <row r="7231" spans="2:3" ht="18">
      <c r="B7231" s="51">
        <v>7.2050000000000001</v>
      </c>
      <c r="C7231" s="52">
        <v>3.0759970000000001</v>
      </c>
    </row>
    <row r="7232" spans="2:3" ht="18">
      <c r="B7232" s="51">
        <v>7.2060000000000004</v>
      </c>
      <c r="C7232" s="52">
        <v>3.0758269999999999</v>
      </c>
    </row>
    <row r="7233" spans="2:3" ht="18">
      <c r="B7233" s="51">
        <v>7.2069999999999999</v>
      </c>
      <c r="C7233" s="52">
        <v>3.0767419999999999</v>
      </c>
    </row>
    <row r="7234" spans="2:3" ht="18">
      <c r="B7234" s="51">
        <v>7.2080000000000002</v>
      </c>
      <c r="C7234" s="52">
        <v>3.0776659999999998</v>
      </c>
    </row>
    <row r="7235" spans="2:3" ht="18">
      <c r="B7235" s="51">
        <v>7.2089999999999996</v>
      </c>
      <c r="C7235" s="52">
        <v>3.0776379999999999</v>
      </c>
    </row>
    <row r="7236" spans="2:3" ht="18">
      <c r="B7236" s="51">
        <v>7.21</v>
      </c>
      <c r="C7236" s="52">
        <v>3.0775440000000001</v>
      </c>
    </row>
    <row r="7237" spans="2:3" ht="18">
      <c r="B7237" s="51">
        <v>7.2110000000000003</v>
      </c>
      <c r="C7237" s="52">
        <v>3.0776650000000001</v>
      </c>
    </row>
    <row r="7238" spans="2:3" ht="18">
      <c r="B7238" s="51">
        <v>7.2119999999999997</v>
      </c>
      <c r="C7238" s="52">
        <v>3.078055</v>
      </c>
    </row>
    <row r="7239" spans="2:3" ht="18">
      <c r="B7239" s="51">
        <v>7.2130000000000001</v>
      </c>
      <c r="C7239" s="52">
        <v>3.0781429999999999</v>
      </c>
    </row>
    <row r="7240" spans="2:3" ht="18">
      <c r="B7240" s="51">
        <v>7.2140000000000004</v>
      </c>
      <c r="C7240" s="52">
        <v>3.0789499999999999</v>
      </c>
    </row>
    <row r="7241" spans="2:3" ht="18">
      <c r="B7241" s="51">
        <v>7.2149999999999999</v>
      </c>
      <c r="C7241" s="52">
        <v>3.0808260000000001</v>
      </c>
    </row>
    <row r="7242" spans="2:3" ht="18">
      <c r="B7242" s="51">
        <v>7.2160000000000002</v>
      </c>
      <c r="C7242" s="52">
        <v>3.0810390000000001</v>
      </c>
    </row>
    <row r="7243" spans="2:3" ht="18">
      <c r="B7243" s="51">
        <v>7.2169999999999996</v>
      </c>
      <c r="C7243" s="52">
        <v>3.0805400000000001</v>
      </c>
    </row>
    <row r="7244" spans="2:3" ht="18">
      <c r="B7244" s="51">
        <v>7.218</v>
      </c>
      <c r="C7244" s="52">
        <v>3.0812499999999998</v>
      </c>
    </row>
    <row r="7245" spans="2:3" ht="18">
      <c r="B7245" s="51">
        <v>7.2190000000000003</v>
      </c>
      <c r="C7245" s="52">
        <v>3.0812400000000002</v>
      </c>
    </row>
    <row r="7246" spans="2:3" ht="18">
      <c r="B7246" s="51">
        <v>7.22</v>
      </c>
      <c r="C7246" s="52">
        <v>3.0814889999999999</v>
      </c>
    </row>
    <row r="7247" spans="2:3" ht="18">
      <c r="B7247" s="51">
        <v>7.2210000000000001</v>
      </c>
      <c r="C7247" s="52">
        <v>3.0815649999999999</v>
      </c>
    </row>
    <row r="7248" spans="2:3" ht="18">
      <c r="B7248" s="51">
        <v>7.2220000000000004</v>
      </c>
      <c r="C7248" s="52">
        <v>3.081226</v>
      </c>
    </row>
    <row r="7249" spans="2:3" ht="18">
      <c r="B7249" s="51">
        <v>7.2229999999999999</v>
      </c>
      <c r="C7249" s="52">
        <v>3.0821649999999998</v>
      </c>
    </row>
    <row r="7250" spans="2:3" ht="18">
      <c r="B7250" s="51">
        <v>7.2240000000000002</v>
      </c>
      <c r="C7250" s="52">
        <v>3.0829200000000001</v>
      </c>
    </row>
    <row r="7251" spans="2:3" ht="18">
      <c r="B7251" s="51">
        <v>7.2249999999999996</v>
      </c>
      <c r="C7251" s="52">
        <v>3.0827360000000001</v>
      </c>
    </row>
    <row r="7252" spans="2:3" ht="18">
      <c r="B7252" s="51">
        <v>7.226</v>
      </c>
      <c r="C7252" s="52">
        <v>3.0821320000000001</v>
      </c>
    </row>
    <row r="7253" spans="2:3" ht="18">
      <c r="B7253" s="51">
        <v>7.2270000000000003</v>
      </c>
      <c r="C7253" s="52">
        <v>3.083386</v>
      </c>
    </row>
    <row r="7254" spans="2:3" ht="18">
      <c r="B7254" s="51">
        <v>7.2279999999999998</v>
      </c>
      <c r="C7254" s="52">
        <v>3.0838000000000001</v>
      </c>
    </row>
    <row r="7255" spans="2:3" ht="18">
      <c r="B7255" s="51">
        <v>7.2290000000000001</v>
      </c>
      <c r="C7255" s="52">
        <v>3.0825740000000001</v>
      </c>
    </row>
    <row r="7256" spans="2:3" ht="18">
      <c r="B7256" s="51">
        <v>7.23</v>
      </c>
      <c r="C7256" s="52">
        <v>3.0835219999999999</v>
      </c>
    </row>
    <row r="7257" spans="2:3" ht="18">
      <c r="B7257" s="51">
        <v>7.2309999999999999</v>
      </c>
      <c r="C7257" s="52">
        <v>3.0836380000000001</v>
      </c>
    </row>
    <row r="7258" spans="2:3" ht="18">
      <c r="B7258" s="51">
        <v>7.2320000000000002</v>
      </c>
      <c r="C7258" s="52">
        <v>3.0841259999999999</v>
      </c>
    </row>
    <row r="7259" spans="2:3" ht="18">
      <c r="B7259" s="51">
        <v>7.2329999999999997</v>
      </c>
      <c r="C7259" s="52">
        <v>3.0856469999999998</v>
      </c>
    </row>
    <row r="7260" spans="2:3" ht="18">
      <c r="B7260" s="51">
        <v>7.234</v>
      </c>
      <c r="C7260" s="52">
        <v>3.0868799999999998</v>
      </c>
    </row>
    <row r="7261" spans="2:3" ht="18">
      <c r="B7261" s="51">
        <v>7.2350000000000003</v>
      </c>
      <c r="C7261" s="52">
        <v>3.0870899999999999</v>
      </c>
    </row>
    <row r="7262" spans="2:3" ht="18">
      <c r="B7262" s="51">
        <v>7.2359999999999998</v>
      </c>
      <c r="C7262" s="52">
        <v>3.0881699999999999</v>
      </c>
    </row>
    <row r="7263" spans="2:3" ht="18">
      <c r="B7263" s="51">
        <v>7.2370000000000001</v>
      </c>
      <c r="C7263" s="52">
        <v>3.0874109999999999</v>
      </c>
    </row>
    <row r="7264" spans="2:3" ht="18">
      <c r="B7264" s="51">
        <v>7.2380000000000004</v>
      </c>
      <c r="C7264" s="52">
        <v>3.0864039999999999</v>
      </c>
    </row>
    <row r="7265" spans="2:3" ht="18">
      <c r="B7265" s="51">
        <v>7.2389999999999999</v>
      </c>
      <c r="C7265" s="52">
        <v>3.0862039999999999</v>
      </c>
    </row>
    <row r="7266" spans="2:3" ht="18">
      <c r="B7266" s="51">
        <v>7.24</v>
      </c>
      <c r="C7266" s="52">
        <v>3.0874009999999998</v>
      </c>
    </row>
    <row r="7267" spans="2:3" ht="18">
      <c r="B7267" s="51">
        <v>7.2409999999999997</v>
      </c>
      <c r="C7267" s="52">
        <v>3.0876670000000002</v>
      </c>
    </row>
    <row r="7268" spans="2:3" ht="18">
      <c r="B7268" s="51">
        <v>7.242</v>
      </c>
      <c r="C7268" s="52">
        <v>3.0872989999999998</v>
      </c>
    </row>
    <row r="7269" spans="2:3" ht="18">
      <c r="B7269" s="51">
        <v>7.2430000000000003</v>
      </c>
      <c r="C7269" s="52">
        <v>3.0871650000000002</v>
      </c>
    </row>
    <row r="7270" spans="2:3" ht="18">
      <c r="B7270" s="51">
        <v>7.2439999999999998</v>
      </c>
      <c r="C7270" s="52">
        <v>3.0867170000000002</v>
      </c>
    </row>
    <row r="7271" spans="2:3" ht="18">
      <c r="B7271" s="51">
        <v>7.2450000000000001</v>
      </c>
      <c r="C7271" s="52">
        <v>3.0868799999999998</v>
      </c>
    </row>
    <row r="7272" spans="2:3" ht="18">
      <c r="B7272" s="51">
        <v>7.2460000000000004</v>
      </c>
      <c r="C7272" s="52">
        <v>3.086722</v>
      </c>
    </row>
    <row r="7273" spans="2:3" ht="18">
      <c r="B7273" s="51">
        <v>7.2469999999999999</v>
      </c>
      <c r="C7273" s="52">
        <v>3.0864980000000002</v>
      </c>
    </row>
    <row r="7274" spans="2:3" ht="18">
      <c r="B7274" s="51">
        <v>7.2480000000000002</v>
      </c>
      <c r="C7274" s="52">
        <v>3.0865659999999999</v>
      </c>
    </row>
    <row r="7275" spans="2:3" ht="18">
      <c r="B7275" s="51">
        <v>7.2489999999999997</v>
      </c>
      <c r="C7275" s="52">
        <v>3.0865390000000001</v>
      </c>
    </row>
    <row r="7276" spans="2:3" ht="18">
      <c r="B7276" s="51">
        <v>7.25</v>
      </c>
      <c r="C7276" s="52">
        <v>3.0859760000000001</v>
      </c>
    </row>
    <row r="7277" spans="2:3" ht="18">
      <c r="B7277" s="51">
        <v>7.2510000000000003</v>
      </c>
      <c r="C7277" s="52">
        <v>3.086449</v>
      </c>
    </row>
    <row r="7278" spans="2:3" ht="18">
      <c r="B7278" s="51">
        <v>7.2519999999999998</v>
      </c>
      <c r="C7278" s="52">
        <v>3.0861390000000002</v>
      </c>
    </row>
    <row r="7279" spans="2:3" ht="18">
      <c r="B7279" s="51">
        <v>7.2530000000000001</v>
      </c>
      <c r="C7279" s="52">
        <v>3.0863040000000002</v>
      </c>
    </row>
    <row r="7280" spans="2:3" ht="18">
      <c r="B7280" s="51">
        <v>7.2539999999999996</v>
      </c>
      <c r="C7280" s="52">
        <v>3.0865149999999999</v>
      </c>
    </row>
    <row r="7281" spans="2:3" ht="18">
      <c r="B7281" s="51">
        <v>7.2549999999999999</v>
      </c>
      <c r="C7281" s="52">
        <v>3.0868060000000002</v>
      </c>
    </row>
    <row r="7282" spans="2:3" ht="18">
      <c r="B7282" s="51">
        <v>7.2560000000000002</v>
      </c>
      <c r="C7282" s="52">
        <v>3.0863770000000001</v>
      </c>
    </row>
    <row r="7283" spans="2:3" ht="18">
      <c r="B7283" s="51">
        <v>7.2569999999999997</v>
      </c>
      <c r="C7283" s="52">
        <v>3.085747</v>
      </c>
    </row>
    <row r="7284" spans="2:3" ht="18">
      <c r="B7284" s="51">
        <v>7.258</v>
      </c>
      <c r="C7284" s="52">
        <v>3.0853269999999999</v>
      </c>
    </row>
    <row r="7285" spans="2:3" ht="18">
      <c r="B7285" s="51">
        <v>7.2590000000000003</v>
      </c>
      <c r="C7285" s="52">
        <v>3.085801</v>
      </c>
    </row>
    <row r="7286" spans="2:3" ht="18">
      <c r="B7286" s="51">
        <v>7.26</v>
      </c>
      <c r="C7286" s="52">
        <v>3.0864910000000001</v>
      </c>
    </row>
    <row r="7287" spans="2:3" ht="18">
      <c r="B7287" s="51">
        <v>7.2610000000000001</v>
      </c>
      <c r="C7287" s="52">
        <v>3.086427</v>
      </c>
    </row>
    <row r="7288" spans="2:3" ht="18">
      <c r="B7288" s="51">
        <v>7.2619999999999996</v>
      </c>
      <c r="C7288" s="52">
        <v>3.0864470000000002</v>
      </c>
    </row>
    <row r="7289" spans="2:3" ht="18">
      <c r="B7289" s="51">
        <v>7.2629999999999999</v>
      </c>
      <c r="C7289" s="52">
        <v>3.0869810000000002</v>
      </c>
    </row>
    <row r="7290" spans="2:3" ht="18">
      <c r="B7290" s="51">
        <v>7.2640000000000002</v>
      </c>
      <c r="C7290" s="52">
        <v>3.086973</v>
      </c>
    </row>
    <row r="7291" spans="2:3" ht="18">
      <c r="B7291" s="51">
        <v>7.2649999999999997</v>
      </c>
      <c r="C7291" s="52">
        <v>3.0863710000000002</v>
      </c>
    </row>
    <row r="7292" spans="2:3" ht="18">
      <c r="B7292" s="51">
        <v>7.266</v>
      </c>
      <c r="C7292" s="52">
        <v>3.0864539999999998</v>
      </c>
    </row>
    <row r="7293" spans="2:3" ht="18">
      <c r="B7293" s="51">
        <v>7.2670000000000003</v>
      </c>
      <c r="C7293" s="52">
        <v>3.0867689999999999</v>
      </c>
    </row>
    <row r="7294" spans="2:3" ht="18">
      <c r="B7294" s="51">
        <v>7.2679999999999998</v>
      </c>
      <c r="C7294" s="52">
        <v>3.0866009999999999</v>
      </c>
    </row>
    <row r="7295" spans="2:3" ht="18">
      <c r="B7295" s="51">
        <v>7.2690000000000001</v>
      </c>
      <c r="C7295" s="52">
        <v>3.0860259999999999</v>
      </c>
    </row>
    <row r="7296" spans="2:3" ht="18">
      <c r="B7296" s="51">
        <v>7.27</v>
      </c>
      <c r="C7296" s="52">
        <v>3.085941</v>
      </c>
    </row>
    <row r="7297" spans="2:3" ht="18">
      <c r="B7297" s="51">
        <v>7.2709999999999999</v>
      </c>
      <c r="C7297" s="52">
        <v>3.08582</v>
      </c>
    </row>
    <row r="7298" spans="2:3" ht="18">
      <c r="B7298" s="51">
        <v>7.2720000000000002</v>
      </c>
      <c r="C7298" s="52">
        <v>3.0866790000000002</v>
      </c>
    </row>
    <row r="7299" spans="2:3" ht="18">
      <c r="B7299" s="51">
        <v>7.2729999999999997</v>
      </c>
      <c r="C7299" s="52">
        <v>3.0868359999999999</v>
      </c>
    </row>
    <row r="7300" spans="2:3" ht="18">
      <c r="B7300" s="51">
        <v>7.274</v>
      </c>
      <c r="C7300" s="52">
        <v>3.0868319999999998</v>
      </c>
    </row>
    <row r="7301" spans="2:3" ht="18">
      <c r="B7301" s="51">
        <v>7.2750000000000004</v>
      </c>
      <c r="C7301" s="52">
        <v>3.0875360000000001</v>
      </c>
    </row>
    <row r="7302" spans="2:3" ht="18">
      <c r="B7302" s="51">
        <v>7.2759999999999998</v>
      </c>
      <c r="C7302" s="52">
        <v>3.0874799999999998</v>
      </c>
    </row>
    <row r="7303" spans="2:3" ht="18">
      <c r="B7303" s="51">
        <v>7.2770000000000001</v>
      </c>
      <c r="C7303" s="52">
        <v>3.0871930000000001</v>
      </c>
    </row>
    <row r="7304" spans="2:3" ht="18">
      <c r="B7304" s="51">
        <v>7.2779999999999996</v>
      </c>
      <c r="C7304" s="52">
        <v>3.0857320000000001</v>
      </c>
    </row>
    <row r="7305" spans="2:3" ht="18">
      <c r="B7305" s="51">
        <v>7.2789999999999999</v>
      </c>
      <c r="C7305" s="52">
        <v>3.0863170000000002</v>
      </c>
    </row>
    <row r="7306" spans="2:3" ht="18">
      <c r="B7306" s="51">
        <v>7.28</v>
      </c>
      <c r="C7306" s="52">
        <v>3.0856690000000002</v>
      </c>
    </row>
    <row r="7307" spans="2:3" ht="18">
      <c r="B7307" s="51">
        <v>7.2809999999999997</v>
      </c>
      <c r="C7307" s="52">
        <v>3.085512</v>
      </c>
    </row>
    <row r="7308" spans="2:3" ht="18">
      <c r="B7308" s="51">
        <v>7.282</v>
      </c>
      <c r="C7308" s="52">
        <v>3.0853549999999998</v>
      </c>
    </row>
    <row r="7309" spans="2:3" ht="18">
      <c r="B7309" s="51">
        <v>7.2830000000000004</v>
      </c>
      <c r="C7309" s="52">
        <v>3.0842719999999999</v>
      </c>
    </row>
    <row r="7310" spans="2:3" ht="18">
      <c r="B7310" s="51">
        <v>7.2839999999999998</v>
      </c>
      <c r="C7310" s="52">
        <v>3.0840290000000001</v>
      </c>
    </row>
    <row r="7311" spans="2:3" ht="18">
      <c r="B7311" s="51">
        <v>7.2850000000000001</v>
      </c>
      <c r="C7311" s="52">
        <v>3.083847</v>
      </c>
    </row>
    <row r="7312" spans="2:3" ht="18">
      <c r="B7312" s="51">
        <v>7.2859999999999996</v>
      </c>
      <c r="C7312" s="52">
        <v>3.0835080000000001</v>
      </c>
    </row>
    <row r="7313" spans="2:3" ht="18">
      <c r="B7313" s="51">
        <v>7.2869999999999999</v>
      </c>
      <c r="C7313" s="52">
        <v>3.083793</v>
      </c>
    </row>
    <row r="7314" spans="2:3" ht="18">
      <c r="B7314" s="51">
        <v>7.2880000000000003</v>
      </c>
      <c r="C7314" s="52">
        <v>3.0844109999999998</v>
      </c>
    </row>
    <row r="7315" spans="2:3" ht="18">
      <c r="B7315" s="51">
        <v>7.2889999999999997</v>
      </c>
      <c r="C7315" s="52">
        <v>3.0843590000000001</v>
      </c>
    </row>
    <row r="7316" spans="2:3" ht="18">
      <c r="B7316" s="51">
        <v>7.29</v>
      </c>
      <c r="C7316" s="52">
        <v>3.083402</v>
      </c>
    </row>
    <row r="7317" spans="2:3" ht="18">
      <c r="B7317" s="51">
        <v>7.2910000000000004</v>
      </c>
      <c r="C7317" s="52">
        <v>3.0853470000000001</v>
      </c>
    </row>
    <row r="7318" spans="2:3" ht="18">
      <c r="B7318" s="51">
        <v>7.2919999999999998</v>
      </c>
      <c r="C7318" s="52">
        <v>3.0859939999999999</v>
      </c>
    </row>
    <row r="7319" spans="2:3" ht="18">
      <c r="B7319" s="51">
        <v>7.2930000000000001</v>
      </c>
      <c r="C7319" s="52">
        <v>3.086284</v>
      </c>
    </row>
    <row r="7320" spans="2:3" ht="18">
      <c r="B7320" s="51">
        <v>7.2939999999999996</v>
      </c>
      <c r="C7320" s="52">
        <v>3.0867689999999999</v>
      </c>
    </row>
    <row r="7321" spans="2:3" ht="18">
      <c r="B7321" s="51">
        <v>7.2949999999999999</v>
      </c>
      <c r="C7321" s="52">
        <v>3.0860120000000002</v>
      </c>
    </row>
    <row r="7322" spans="2:3" ht="18">
      <c r="B7322" s="51">
        <v>7.2960000000000003</v>
      </c>
      <c r="C7322" s="52">
        <v>3.0870359999999999</v>
      </c>
    </row>
    <row r="7323" spans="2:3" ht="18">
      <c r="B7323" s="51">
        <v>7.2969999999999997</v>
      </c>
      <c r="C7323" s="52">
        <v>3.086843</v>
      </c>
    </row>
    <row r="7324" spans="2:3" ht="18">
      <c r="B7324" s="51">
        <v>7.298</v>
      </c>
      <c r="C7324" s="52">
        <v>3.0874600000000001</v>
      </c>
    </row>
    <row r="7325" spans="2:3" ht="18">
      <c r="B7325" s="51">
        <v>7.2990000000000004</v>
      </c>
      <c r="C7325" s="52">
        <v>3.0866549999999999</v>
      </c>
    </row>
    <row r="7326" spans="2:3" ht="18">
      <c r="B7326" s="51">
        <v>7.3</v>
      </c>
      <c r="C7326" s="52">
        <v>3.086487</v>
      </c>
    </row>
    <row r="7327" spans="2:3" ht="18">
      <c r="B7327" s="51">
        <v>7.3010000000000002</v>
      </c>
      <c r="C7327" s="52">
        <v>3.085887</v>
      </c>
    </row>
    <row r="7328" spans="2:3" ht="18">
      <c r="B7328" s="51">
        <v>7.3019999999999996</v>
      </c>
      <c r="C7328" s="52">
        <v>3.0861339999999999</v>
      </c>
    </row>
    <row r="7329" spans="2:3" ht="18">
      <c r="B7329" s="51">
        <v>7.3029999999999999</v>
      </c>
      <c r="C7329" s="52">
        <v>3.0861930000000002</v>
      </c>
    </row>
    <row r="7330" spans="2:3" ht="18">
      <c r="B7330" s="51">
        <v>7.3040000000000003</v>
      </c>
      <c r="C7330" s="52">
        <v>3.086935</v>
      </c>
    </row>
    <row r="7331" spans="2:3" ht="18">
      <c r="B7331" s="51">
        <v>7.3049999999999997</v>
      </c>
      <c r="C7331" s="52">
        <v>3.0870769999999998</v>
      </c>
    </row>
    <row r="7332" spans="2:3" ht="18">
      <c r="B7332" s="51">
        <v>7.306</v>
      </c>
      <c r="C7332" s="52">
        <v>3.0875599999999999</v>
      </c>
    </row>
    <row r="7333" spans="2:3" ht="18">
      <c r="B7333" s="51">
        <v>7.3070000000000004</v>
      </c>
      <c r="C7333" s="52">
        <v>3.0875119999999998</v>
      </c>
    </row>
    <row r="7334" spans="2:3" ht="18">
      <c r="B7334" s="51">
        <v>7.3079999999999998</v>
      </c>
      <c r="C7334" s="52">
        <v>3.0880480000000001</v>
      </c>
    </row>
    <row r="7335" spans="2:3" ht="18">
      <c r="B7335" s="51">
        <v>7.3090000000000002</v>
      </c>
      <c r="C7335" s="52">
        <v>3.088587</v>
      </c>
    </row>
    <row r="7336" spans="2:3" ht="18">
      <c r="B7336" s="51">
        <v>7.31</v>
      </c>
      <c r="C7336" s="52">
        <v>3.0881699999999999</v>
      </c>
    </row>
    <row r="7337" spans="2:3" ht="18">
      <c r="B7337" s="51">
        <v>7.3109999999999999</v>
      </c>
      <c r="C7337" s="52">
        <v>3.0884849999999999</v>
      </c>
    </row>
    <row r="7338" spans="2:3" ht="18">
      <c r="B7338" s="51">
        <v>7.3120000000000003</v>
      </c>
      <c r="C7338" s="52">
        <v>3.0881129999999999</v>
      </c>
    </row>
    <row r="7339" spans="2:3" ht="18">
      <c r="B7339" s="51">
        <v>7.3129999999999997</v>
      </c>
      <c r="C7339" s="52">
        <v>3.0876070000000002</v>
      </c>
    </row>
    <row r="7340" spans="2:3" ht="18">
      <c r="B7340" s="51">
        <v>7.3140000000000001</v>
      </c>
      <c r="C7340" s="52">
        <v>3.087672</v>
      </c>
    </row>
    <row r="7341" spans="2:3" ht="18">
      <c r="B7341" s="51">
        <v>7.3150000000000004</v>
      </c>
      <c r="C7341" s="52">
        <v>3.0872449999999998</v>
      </c>
    </row>
    <row r="7342" spans="2:3" ht="18">
      <c r="B7342" s="51">
        <v>7.3159999999999998</v>
      </c>
      <c r="C7342" s="52">
        <v>3.0871680000000001</v>
      </c>
    </row>
    <row r="7343" spans="2:3" ht="18">
      <c r="B7343" s="51">
        <v>7.3170000000000002</v>
      </c>
      <c r="C7343" s="52">
        <v>3.0875210000000002</v>
      </c>
    </row>
    <row r="7344" spans="2:3" ht="18">
      <c r="B7344" s="51">
        <v>7.3179999999999996</v>
      </c>
      <c r="C7344" s="52">
        <v>3.0869810000000002</v>
      </c>
    </row>
    <row r="7345" spans="2:3" ht="18">
      <c r="B7345" s="51">
        <v>7.319</v>
      </c>
      <c r="C7345" s="52">
        <v>3.0876260000000002</v>
      </c>
    </row>
    <row r="7346" spans="2:3" ht="18">
      <c r="B7346" s="51">
        <v>7.32</v>
      </c>
      <c r="C7346" s="52">
        <v>3.088511</v>
      </c>
    </row>
    <row r="7347" spans="2:3" ht="18">
      <c r="B7347" s="51">
        <v>7.3209999999999997</v>
      </c>
      <c r="C7347" s="52">
        <v>3.0893380000000001</v>
      </c>
    </row>
    <row r="7348" spans="2:3" ht="18">
      <c r="B7348" s="51">
        <v>7.3220000000000001</v>
      </c>
      <c r="C7348" s="52">
        <v>3.0895609999999998</v>
      </c>
    </row>
    <row r="7349" spans="2:3" ht="18">
      <c r="B7349" s="51">
        <v>7.3230000000000004</v>
      </c>
      <c r="C7349" s="52">
        <v>3.088514</v>
      </c>
    </row>
    <row r="7350" spans="2:3" ht="18">
      <c r="B7350" s="51">
        <v>7.3239999999999998</v>
      </c>
      <c r="C7350" s="52">
        <v>3.0881560000000001</v>
      </c>
    </row>
    <row r="7351" spans="2:3" ht="18">
      <c r="B7351" s="51">
        <v>7.3250000000000002</v>
      </c>
      <c r="C7351" s="52">
        <v>3.0873149999999998</v>
      </c>
    </row>
    <row r="7352" spans="2:3" ht="18">
      <c r="B7352" s="51">
        <v>7.3259999999999996</v>
      </c>
      <c r="C7352" s="52">
        <v>3.0873210000000002</v>
      </c>
    </row>
    <row r="7353" spans="2:3" ht="18">
      <c r="B7353" s="51">
        <v>7.327</v>
      </c>
      <c r="C7353" s="52">
        <v>3.0873629999999999</v>
      </c>
    </row>
    <row r="7354" spans="2:3" ht="18">
      <c r="B7354" s="51">
        <v>7.3280000000000003</v>
      </c>
      <c r="C7354" s="52">
        <v>3.0881639999999999</v>
      </c>
    </row>
    <row r="7355" spans="2:3" ht="18">
      <c r="B7355" s="51">
        <v>7.3289999999999997</v>
      </c>
      <c r="C7355" s="52">
        <v>3.088597</v>
      </c>
    </row>
    <row r="7356" spans="2:3" ht="18">
      <c r="B7356" s="51">
        <v>7.33</v>
      </c>
      <c r="C7356" s="52">
        <v>3.0884649999999998</v>
      </c>
    </row>
    <row r="7357" spans="2:3" ht="18">
      <c r="B7357" s="51">
        <v>7.3310000000000004</v>
      </c>
      <c r="C7357" s="52">
        <v>3.0890059999999999</v>
      </c>
    </row>
    <row r="7358" spans="2:3" ht="18">
      <c r="B7358" s="51">
        <v>7.3319999999999999</v>
      </c>
      <c r="C7358" s="52">
        <v>3.088984</v>
      </c>
    </row>
    <row r="7359" spans="2:3" ht="18">
      <c r="B7359" s="51">
        <v>7.3330000000000002</v>
      </c>
      <c r="C7359" s="52">
        <v>3.0896590000000002</v>
      </c>
    </row>
    <row r="7360" spans="2:3" ht="18">
      <c r="B7360" s="51">
        <v>7.3339999999999996</v>
      </c>
      <c r="C7360" s="52">
        <v>3.0901339999999999</v>
      </c>
    </row>
    <row r="7361" spans="2:3" ht="18">
      <c r="B7361" s="51">
        <v>7.335</v>
      </c>
      <c r="C7361" s="52">
        <v>3.0902020000000001</v>
      </c>
    </row>
    <row r="7362" spans="2:3" ht="18">
      <c r="B7362" s="51">
        <v>7.3360000000000003</v>
      </c>
      <c r="C7362" s="52">
        <v>3.089861</v>
      </c>
    </row>
    <row r="7363" spans="2:3" ht="18">
      <c r="B7363" s="51">
        <v>7.3369999999999997</v>
      </c>
      <c r="C7363" s="52">
        <v>3.0892309999999998</v>
      </c>
    </row>
    <row r="7364" spans="2:3" ht="18">
      <c r="B7364" s="51">
        <v>7.3380000000000001</v>
      </c>
      <c r="C7364" s="52">
        <v>3.0894059999999999</v>
      </c>
    </row>
    <row r="7365" spans="2:3" ht="18">
      <c r="B7365" s="51">
        <v>7.3390000000000004</v>
      </c>
      <c r="C7365" s="52">
        <v>3.0895830000000002</v>
      </c>
    </row>
    <row r="7366" spans="2:3" ht="18">
      <c r="B7366" s="51">
        <v>7.34</v>
      </c>
      <c r="C7366" s="52">
        <v>3.090249</v>
      </c>
    </row>
    <row r="7367" spans="2:3" ht="18">
      <c r="B7367" s="51">
        <v>7.3410000000000002</v>
      </c>
      <c r="C7367" s="52">
        <v>3.0893069999999998</v>
      </c>
    </row>
    <row r="7368" spans="2:3" ht="18">
      <c r="B7368" s="51">
        <v>7.3419999999999996</v>
      </c>
      <c r="C7368" s="52">
        <v>3.088873</v>
      </c>
    </row>
    <row r="7369" spans="2:3" ht="18">
      <c r="B7369" s="51">
        <v>7.343</v>
      </c>
      <c r="C7369" s="52">
        <v>3.088571</v>
      </c>
    </row>
    <row r="7370" spans="2:3" ht="18">
      <c r="B7370" s="51">
        <v>7.3440000000000003</v>
      </c>
      <c r="C7370" s="52">
        <v>3.088403</v>
      </c>
    </row>
    <row r="7371" spans="2:3" ht="18">
      <c r="B7371" s="51">
        <v>7.3449999999999998</v>
      </c>
      <c r="C7371" s="52">
        <v>3.0887060000000002</v>
      </c>
    </row>
    <row r="7372" spans="2:3" ht="18">
      <c r="B7372" s="51">
        <v>7.3460000000000001</v>
      </c>
      <c r="C7372" s="52">
        <v>3.0872280000000001</v>
      </c>
    </row>
    <row r="7373" spans="2:3" ht="18">
      <c r="B7373" s="51">
        <v>7.3470000000000004</v>
      </c>
      <c r="C7373" s="52">
        <v>3.0872459999999999</v>
      </c>
    </row>
    <row r="7374" spans="2:3" ht="18">
      <c r="B7374" s="51">
        <v>7.3479999999999999</v>
      </c>
      <c r="C7374" s="52">
        <v>3.0880030000000001</v>
      </c>
    </row>
    <row r="7375" spans="2:3" ht="18">
      <c r="B7375" s="51">
        <v>7.3490000000000002</v>
      </c>
      <c r="C7375" s="52">
        <v>3.088336</v>
      </c>
    </row>
    <row r="7376" spans="2:3" ht="18">
      <c r="B7376" s="51">
        <v>7.35</v>
      </c>
      <c r="C7376" s="52">
        <v>3.0880890000000001</v>
      </c>
    </row>
    <row r="7377" spans="2:3" ht="18">
      <c r="B7377" s="51">
        <v>7.351</v>
      </c>
      <c r="C7377" s="52">
        <v>3.0885919999999998</v>
      </c>
    </row>
    <row r="7378" spans="2:3" ht="18">
      <c r="B7378" s="51">
        <v>7.3520000000000003</v>
      </c>
      <c r="C7378" s="52">
        <v>3.0899869999999998</v>
      </c>
    </row>
    <row r="7379" spans="2:3" ht="18">
      <c r="B7379" s="51">
        <v>7.3529999999999998</v>
      </c>
      <c r="C7379" s="52">
        <v>3.0905040000000001</v>
      </c>
    </row>
    <row r="7380" spans="2:3" ht="18">
      <c r="B7380" s="51">
        <v>7.3540000000000001</v>
      </c>
      <c r="C7380" s="52">
        <v>3.0896309999999998</v>
      </c>
    </row>
    <row r="7381" spans="2:3" ht="18">
      <c r="B7381" s="51">
        <v>7.3550000000000004</v>
      </c>
      <c r="C7381" s="52">
        <v>3.0897389999999998</v>
      </c>
    </row>
    <row r="7382" spans="2:3" ht="18">
      <c r="B7382" s="51">
        <v>7.3559999999999999</v>
      </c>
      <c r="C7382" s="52">
        <v>3.0906920000000002</v>
      </c>
    </row>
    <row r="7383" spans="2:3" ht="18">
      <c r="B7383" s="51">
        <v>7.3570000000000002</v>
      </c>
      <c r="C7383" s="52">
        <v>3.0914450000000002</v>
      </c>
    </row>
    <row r="7384" spans="2:3" ht="18">
      <c r="B7384" s="51">
        <v>7.3579999999999997</v>
      </c>
      <c r="C7384" s="52">
        <v>3.0915949999999999</v>
      </c>
    </row>
    <row r="7385" spans="2:3" ht="18">
      <c r="B7385" s="51">
        <v>7.359</v>
      </c>
      <c r="C7385" s="52">
        <v>3.0916389999999998</v>
      </c>
    </row>
    <row r="7386" spans="2:3" ht="18">
      <c r="B7386" s="51">
        <v>7.36</v>
      </c>
      <c r="C7386" s="52">
        <v>3.0918260000000002</v>
      </c>
    </row>
    <row r="7387" spans="2:3" ht="18">
      <c r="B7387" s="51">
        <v>7.3609999999999998</v>
      </c>
      <c r="C7387" s="52">
        <v>3.0923340000000001</v>
      </c>
    </row>
    <row r="7388" spans="2:3" ht="18">
      <c r="B7388" s="51">
        <v>7.3620000000000001</v>
      </c>
      <c r="C7388" s="52">
        <v>3.0928059999999999</v>
      </c>
    </row>
    <row r="7389" spans="2:3" ht="18">
      <c r="B7389" s="51">
        <v>7.3630000000000004</v>
      </c>
      <c r="C7389" s="52">
        <v>3.0924360000000002</v>
      </c>
    </row>
    <row r="7390" spans="2:3" ht="18">
      <c r="B7390" s="51">
        <v>7.3639999999999999</v>
      </c>
      <c r="C7390" s="52">
        <v>3.0923820000000002</v>
      </c>
    </row>
    <row r="7391" spans="2:3" ht="18">
      <c r="B7391" s="51">
        <v>7.3650000000000002</v>
      </c>
      <c r="C7391" s="52">
        <v>3.0933290000000002</v>
      </c>
    </row>
    <row r="7392" spans="2:3" ht="18">
      <c r="B7392" s="51">
        <v>7.3659999999999997</v>
      </c>
      <c r="C7392" s="52">
        <v>3.0937779999999999</v>
      </c>
    </row>
    <row r="7393" spans="2:3" ht="18">
      <c r="B7393" s="51">
        <v>7.367</v>
      </c>
      <c r="C7393" s="52">
        <v>3.0944020000000001</v>
      </c>
    </row>
    <row r="7394" spans="2:3" ht="18">
      <c r="B7394" s="51">
        <v>7.3680000000000003</v>
      </c>
      <c r="C7394" s="52">
        <v>3.0948039999999999</v>
      </c>
    </row>
    <row r="7395" spans="2:3" ht="18">
      <c r="B7395" s="51">
        <v>7.3689999999999998</v>
      </c>
      <c r="C7395" s="52">
        <v>3.0938409999999998</v>
      </c>
    </row>
    <row r="7396" spans="2:3" ht="18">
      <c r="B7396" s="51">
        <v>7.37</v>
      </c>
      <c r="C7396" s="52">
        <v>3.0932200000000001</v>
      </c>
    </row>
    <row r="7397" spans="2:3" ht="18">
      <c r="B7397" s="51">
        <v>7.3710000000000004</v>
      </c>
      <c r="C7397" s="52">
        <v>3.0922540000000001</v>
      </c>
    </row>
    <row r="7398" spans="2:3" ht="18">
      <c r="B7398" s="51">
        <v>7.3719999999999999</v>
      </c>
      <c r="C7398" s="52">
        <v>3.0914199999999998</v>
      </c>
    </row>
    <row r="7399" spans="2:3" ht="18">
      <c r="B7399" s="51">
        <v>7.3730000000000002</v>
      </c>
      <c r="C7399" s="52">
        <v>3.091917</v>
      </c>
    </row>
    <row r="7400" spans="2:3" ht="18">
      <c r="B7400" s="51">
        <v>7.3739999999999997</v>
      </c>
      <c r="C7400" s="52">
        <v>3.0928110000000002</v>
      </c>
    </row>
    <row r="7401" spans="2:3" ht="18">
      <c r="B7401" s="51">
        <v>7.375</v>
      </c>
      <c r="C7401" s="52">
        <v>3.0933929999999998</v>
      </c>
    </row>
    <row r="7402" spans="2:3" ht="18">
      <c r="B7402" s="51">
        <v>7.3760000000000003</v>
      </c>
      <c r="C7402" s="52">
        <v>3.094068</v>
      </c>
    </row>
    <row r="7403" spans="2:3" ht="18">
      <c r="B7403" s="51">
        <v>7.3769999999999998</v>
      </c>
      <c r="C7403" s="52">
        <v>3.094576</v>
      </c>
    </row>
    <row r="7404" spans="2:3" ht="18">
      <c r="B7404" s="51">
        <v>7.3780000000000001</v>
      </c>
      <c r="C7404" s="52">
        <v>3.0945490000000002</v>
      </c>
    </row>
    <row r="7405" spans="2:3" ht="18">
      <c r="B7405" s="51">
        <v>7.3789999999999996</v>
      </c>
      <c r="C7405" s="52">
        <v>3.0944419999999999</v>
      </c>
    </row>
    <row r="7406" spans="2:3" ht="18">
      <c r="B7406" s="51">
        <v>7.38</v>
      </c>
      <c r="C7406" s="52">
        <v>3.0946009999999999</v>
      </c>
    </row>
    <row r="7407" spans="2:3" ht="18">
      <c r="B7407" s="51">
        <v>7.3810000000000002</v>
      </c>
      <c r="C7407" s="52">
        <v>3.0945040000000001</v>
      </c>
    </row>
    <row r="7408" spans="2:3" ht="18">
      <c r="B7408" s="51">
        <v>7.3819999999999997</v>
      </c>
      <c r="C7408" s="52">
        <v>3.0950959999999998</v>
      </c>
    </row>
    <row r="7409" spans="2:3" ht="18">
      <c r="B7409" s="51">
        <v>7.383</v>
      </c>
      <c r="C7409" s="52">
        <v>3.0956229999999998</v>
      </c>
    </row>
    <row r="7410" spans="2:3" ht="18">
      <c r="B7410" s="51">
        <v>7.3840000000000003</v>
      </c>
      <c r="C7410" s="52">
        <v>3.0953940000000002</v>
      </c>
    </row>
    <row r="7411" spans="2:3" ht="18">
      <c r="B7411" s="51">
        <v>7.3849999999999998</v>
      </c>
      <c r="C7411" s="52">
        <v>3.0952649999999999</v>
      </c>
    </row>
    <row r="7412" spans="2:3" ht="18">
      <c r="B7412" s="51">
        <v>7.3860000000000001</v>
      </c>
      <c r="C7412" s="52">
        <v>3.0958939999999999</v>
      </c>
    </row>
    <row r="7413" spans="2:3" ht="18">
      <c r="B7413" s="51">
        <v>7.3869999999999996</v>
      </c>
      <c r="C7413" s="52">
        <v>3.0961850000000002</v>
      </c>
    </row>
    <row r="7414" spans="2:3" ht="18">
      <c r="B7414" s="51">
        <v>7.3879999999999999</v>
      </c>
      <c r="C7414" s="52">
        <v>3.0957669999999999</v>
      </c>
    </row>
    <row r="7415" spans="2:3" ht="18">
      <c r="B7415" s="51">
        <v>7.3890000000000002</v>
      </c>
      <c r="C7415" s="52">
        <v>3.0953599999999999</v>
      </c>
    </row>
    <row r="7416" spans="2:3" ht="18">
      <c r="B7416" s="51">
        <v>7.39</v>
      </c>
      <c r="C7416" s="52">
        <v>3.0949520000000001</v>
      </c>
    </row>
    <row r="7417" spans="2:3" ht="18">
      <c r="B7417" s="51">
        <v>7.391</v>
      </c>
      <c r="C7417" s="52">
        <v>3.0948959999999999</v>
      </c>
    </row>
    <row r="7418" spans="2:3" ht="18">
      <c r="B7418" s="51">
        <v>7.3920000000000003</v>
      </c>
      <c r="C7418" s="52">
        <v>3.0946899999999999</v>
      </c>
    </row>
    <row r="7419" spans="2:3" ht="18">
      <c r="B7419" s="51">
        <v>7.3929999999999998</v>
      </c>
      <c r="C7419" s="52">
        <v>3.0950669999999998</v>
      </c>
    </row>
    <row r="7420" spans="2:3" ht="18">
      <c r="B7420" s="51">
        <v>7.3940000000000001</v>
      </c>
      <c r="C7420" s="52">
        <v>3.0953040000000001</v>
      </c>
    </row>
    <row r="7421" spans="2:3" ht="18">
      <c r="B7421" s="51">
        <v>7.3949999999999996</v>
      </c>
      <c r="C7421" s="52">
        <v>3.0955180000000002</v>
      </c>
    </row>
    <row r="7422" spans="2:3" ht="18">
      <c r="B7422" s="51">
        <v>7.3959999999999999</v>
      </c>
      <c r="C7422" s="52">
        <v>3.0963080000000001</v>
      </c>
    </row>
    <row r="7423" spans="2:3" ht="18">
      <c r="B7423" s="51">
        <v>7.3970000000000002</v>
      </c>
      <c r="C7423" s="52">
        <v>3.096171</v>
      </c>
    </row>
    <row r="7424" spans="2:3" ht="18">
      <c r="B7424" s="51">
        <v>7.3979999999999997</v>
      </c>
      <c r="C7424" s="52">
        <v>3.0953889999999999</v>
      </c>
    </row>
    <row r="7425" spans="2:3" ht="18">
      <c r="B7425" s="51">
        <v>7.399</v>
      </c>
      <c r="C7425" s="52">
        <v>3.0951040000000001</v>
      </c>
    </row>
    <row r="7426" spans="2:3" ht="18">
      <c r="B7426" s="51">
        <v>7.4</v>
      </c>
      <c r="C7426" s="52">
        <v>3.0953469999999998</v>
      </c>
    </row>
    <row r="7427" spans="2:3" ht="18">
      <c r="B7427" s="51">
        <v>7.4009999999999998</v>
      </c>
      <c r="C7427" s="52">
        <v>3.0959300000000001</v>
      </c>
    </row>
    <row r="7428" spans="2:3" ht="18">
      <c r="B7428" s="51">
        <v>7.4020000000000001</v>
      </c>
      <c r="C7428" s="52">
        <v>3.0953080000000002</v>
      </c>
    </row>
    <row r="7429" spans="2:3" ht="18">
      <c r="B7429" s="51">
        <v>7.4029999999999996</v>
      </c>
      <c r="C7429" s="52">
        <v>3.0948380000000002</v>
      </c>
    </row>
    <row r="7430" spans="2:3" ht="18">
      <c r="B7430" s="51">
        <v>7.4039999999999999</v>
      </c>
      <c r="C7430" s="52">
        <v>3.0956269999999999</v>
      </c>
    </row>
    <row r="7431" spans="2:3" ht="18">
      <c r="B7431" s="51">
        <v>7.4050000000000002</v>
      </c>
      <c r="C7431" s="52">
        <v>3.0953010000000001</v>
      </c>
    </row>
    <row r="7432" spans="2:3" ht="18">
      <c r="B7432" s="51">
        <v>7.4059999999999997</v>
      </c>
      <c r="C7432" s="52">
        <v>3.0941239999999999</v>
      </c>
    </row>
    <row r="7433" spans="2:3" ht="18">
      <c r="B7433" s="51">
        <v>7.407</v>
      </c>
      <c r="C7433" s="52">
        <v>3.0933730000000002</v>
      </c>
    </row>
    <row r="7434" spans="2:3" ht="18">
      <c r="B7434" s="51">
        <v>7.4080000000000004</v>
      </c>
      <c r="C7434" s="52">
        <v>3.093013</v>
      </c>
    </row>
    <row r="7435" spans="2:3" ht="18">
      <c r="B7435" s="51">
        <v>7.4089999999999998</v>
      </c>
      <c r="C7435" s="52">
        <v>3.093159</v>
      </c>
    </row>
    <row r="7436" spans="2:3" ht="18">
      <c r="B7436" s="51">
        <v>7.41</v>
      </c>
      <c r="C7436" s="52">
        <v>3.0937209999999999</v>
      </c>
    </row>
    <row r="7437" spans="2:3" ht="18">
      <c r="B7437" s="51">
        <v>7.4109999999999996</v>
      </c>
      <c r="C7437" s="52">
        <v>3.093566</v>
      </c>
    </row>
    <row r="7438" spans="2:3" ht="18">
      <c r="B7438" s="51">
        <v>7.4119999999999999</v>
      </c>
      <c r="C7438" s="52">
        <v>3.0937969999999999</v>
      </c>
    </row>
    <row r="7439" spans="2:3" ht="18">
      <c r="B7439" s="51">
        <v>7.4130000000000003</v>
      </c>
      <c r="C7439" s="52">
        <v>3.0940979999999998</v>
      </c>
    </row>
    <row r="7440" spans="2:3" ht="18">
      <c r="B7440" s="51">
        <v>7.4139999999999997</v>
      </c>
      <c r="C7440" s="52">
        <v>3.094376</v>
      </c>
    </row>
    <row r="7441" spans="2:3" ht="18">
      <c r="B7441" s="51">
        <v>7.415</v>
      </c>
      <c r="C7441" s="52">
        <v>3.094392</v>
      </c>
    </row>
    <row r="7442" spans="2:3" ht="18">
      <c r="B7442" s="51">
        <v>7.4160000000000004</v>
      </c>
      <c r="C7442" s="52">
        <v>3.0945269999999998</v>
      </c>
    </row>
    <row r="7443" spans="2:3" ht="18">
      <c r="B7443" s="51">
        <v>7.4169999999999998</v>
      </c>
      <c r="C7443" s="52">
        <v>3.0941179999999999</v>
      </c>
    </row>
    <row r="7444" spans="2:3" ht="18">
      <c r="B7444" s="51">
        <v>7.4180000000000001</v>
      </c>
      <c r="C7444" s="52">
        <v>3.0941239999999999</v>
      </c>
    </row>
    <row r="7445" spans="2:3" ht="18">
      <c r="B7445" s="51">
        <v>7.4189999999999996</v>
      </c>
      <c r="C7445" s="52">
        <v>3.0953949999999999</v>
      </c>
    </row>
    <row r="7446" spans="2:3" ht="18">
      <c r="B7446" s="51">
        <v>7.42</v>
      </c>
      <c r="C7446" s="52">
        <v>3.0958290000000002</v>
      </c>
    </row>
    <row r="7447" spans="2:3" ht="18">
      <c r="B7447" s="51">
        <v>7.4210000000000003</v>
      </c>
      <c r="C7447" s="52">
        <v>3.0961789999999998</v>
      </c>
    </row>
    <row r="7448" spans="2:3" ht="18">
      <c r="B7448" s="51">
        <v>7.4219999999999997</v>
      </c>
      <c r="C7448" s="52">
        <v>3.0965910000000001</v>
      </c>
    </row>
    <row r="7449" spans="2:3" ht="18">
      <c r="B7449" s="51">
        <v>7.423</v>
      </c>
      <c r="C7449" s="52">
        <v>3.0963430000000001</v>
      </c>
    </row>
    <row r="7450" spans="2:3" ht="18">
      <c r="B7450" s="51">
        <v>7.4240000000000004</v>
      </c>
      <c r="C7450" s="52">
        <v>3.0956419999999998</v>
      </c>
    </row>
    <row r="7451" spans="2:3" ht="18">
      <c r="B7451" s="51">
        <v>7.4249999999999998</v>
      </c>
      <c r="C7451" s="52">
        <v>3.0952329999999999</v>
      </c>
    </row>
    <row r="7452" spans="2:3" ht="18">
      <c r="B7452" s="51">
        <v>7.4260000000000002</v>
      </c>
      <c r="C7452" s="52">
        <v>3.0948899999999999</v>
      </c>
    </row>
    <row r="7453" spans="2:3" ht="18">
      <c r="B7453" s="51">
        <v>7.4269999999999996</v>
      </c>
      <c r="C7453" s="52">
        <v>3.0948920000000002</v>
      </c>
    </row>
    <row r="7454" spans="2:3" ht="18">
      <c r="B7454" s="51">
        <v>7.4279999999999999</v>
      </c>
      <c r="C7454" s="52">
        <v>3.0951659999999999</v>
      </c>
    </row>
    <row r="7455" spans="2:3" ht="18">
      <c r="B7455" s="51">
        <v>7.4290000000000003</v>
      </c>
      <c r="C7455" s="52">
        <v>3.0951689999999998</v>
      </c>
    </row>
    <row r="7456" spans="2:3" ht="18">
      <c r="B7456" s="51">
        <v>7.43</v>
      </c>
      <c r="C7456" s="52">
        <v>3.095796</v>
      </c>
    </row>
    <row r="7457" spans="2:3" ht="18">
      <c r="B7457" s="51">
        <v>7.431</v>
      </c>
      <c r="C7457" s="52">
        <v>3.0965500000000001</v>
      </c>
    </row>
    <row r="7458" spans="2:3" ht="18">
      <c r="B7458" s="51">
        <v>7.4320000000000004</v>
      </c>
      <c r="C7458" s="52">
        <v>3.0962589999999999</v>
      </c>
    </row>
    <row r="7459" spans="2:3" ht="18">
      <c r="B7459" s="51">
        <v>7.4329999999999998</v>
      </c>
      <c r="C7459" s="52">
        <v>3.0954480000000002</v>
      </c>
    </row>
    <row r="7460" spans="2:3" ht="18">
      <c r="B7460" s="51">
        <v>7.4340000000000002</v>
      </c>
      <c r="C7460" s="52">
        <v>3.0949369999999998</v>
      </c>
    </row>
    <row r="7461" spans="2:3" ht="18">
      <c r="B7461" s="51">
        <v>7.4349999999999996</v>
      </c>
      <c r="C7461" s="52">
        <v>3.0953719999999998</v>
      </c>
    </row>
    <row r="7462" spans="2:3" ht="18">
      <c r="B7462" s="51">
        <v>7.4359999999999999</v>
      </c>
      <c r="C7462" s="52">
        <v>3.0957539999999999</v>
      </c>
    </row>
    <row r="7463" spans="2:3" ht="18">
      <c r="B7463" s="51">
        <v>7.4370000000000003</v>
      </c>
      <c r="C7463" s="52">
        <v>3.0956800000000002</v>
      </c>
    </row>
    <row r="7464" spans="2:3" ht="18">
      <c r="B7464" s="51">
        <v>7.4379999999999997</v>
      </c>
      <c r="C7464" s="52">
        <v>3.096031</v>
      </c>
    </row>
    <row r="7465" spans="2:3" ht="18">
      <c r="B7465" s="51">
        <v>7.4390000000000001</v>
      </c>
      <c r="C7465" s="52">
        <v>3.0967009999999999</v>
      </c>
    </row>
    <row r="7466" spans="2:3" ht="18">
      <c r="B7466" s="51">
        <v>7.44</v>
      </c>
      <c r="C7466" s="52">
        <v>3.0970840000000002</v>
      </c>
    </row>
    <row r="7467" spans="2:3" ht="18">
      <c r="B7467" s="51">
        <v>7.4409999999999998</v>
      </c>
      <c r="C7467" s="52">
        <v>3.0972580000000001</v>
      </c>
    </row>
    <row r="7468" spans="2:3" ht="18">
      <c r="B7468" s="51">
        <v>7.4420000000000002</v>
      </c>
      <c r="C7468" s="52">
        <v>3.0972520000000001</v>
      </c>
    </row>
    <row r="7469" spans="2:3" ht="18">
      <c r="B7469" s="51">
        <v>7.4429999999999996</v>
      </c>
      <c r="C7469" s="52">
        <v>3.096746</v>
      </c>
    </row>
    <row r="7470" spans="2:3" ht="18">
      <c r="B7470" s="51">
        <v>7.444</v>
      </c>
      <c r="C7470" s="52">
        <v>3.0962559999999999</v>
      </c>
    </row>
    <row r="7471" spans="2:3" ht="18">
      <c r="B7471" s="51">
        <v>7.4450000000000003</v>
      </c>
      <c r="C7471" s="52">
        <v>3.095961</v>
      </c>
    </row>
    <row r="7472" spans="2:3" ht="18">
      <c r="B7472" s="51">
        <v>7.4459999999999997</v>
      </c>
      <c r="C7472" s="52">
        <v>3.0957089999999998</v>
      </c>
    </row>
    <row r="7473" spans="2:3" ht="18">
      <c r="B7473" s="51">
        <v>7.4470000000000001</v>
      </c>
      <c r="C7473" s="52">
        <v>3.0960549999999998</v>
      </c>
    </row>
    <row r="7474" spans="2:3" ht="18">
      <c r="B7474" s="51">
        <v>7.4480000000000004</v>
      </c>
      <c r="C7474" s="52">
        <v>3.0960049999999999</v>
      </c>
    </row>
    <row r="7475" spans="2:3" ht="18">
      <c r="B7475" s="51">
        <v>7.4489999999999998</v>
      </c>
      <c r="C7475" s="52">
        <v>3.0953780000000002</v>
      </c>
    </row>
    <row r="7476" spans="2:3" ht="18">
      <c r="B7476" s="51">
        <v>7.45</v>
      </c>
      <c r="C7476" s="52">
        <v>3.0952109999999999</v>
      </c>
    </row>
    <row r="7477" spans="2:3" ht="18">
      <c r="B7477" s="51">
        <v>7.4509999999999996</v>
      </c>
      <c r="C7477" s="52">
        <v>3.0946720000000001</v>
      </c>
    </row>
    <row r="7478" spans="2:3" ht="18">
      <c r="B7478" s="51">
        <v>7.452</v>
      </c>
      <c r="C7478" s="52">
        <v>3.0940599999999998</v>
      </c>
    </row>
    <row r="7479" spans="2:3" ht="18">
      <c r="B7479" s="51">
        <v>7.4530000000000003</v>
      </c>
      <c r="C7479" s="52">
        <v>3.0942069999999999</v>
      </c>
    </row>
    <row r="7480" spans="2:3" ht="18">
      <c r="B7480" s="51">
        <v>7.4539999999999997</v>
      </c>
      <c r="C7480" s="52">
        <v>3.094274</v>
      </c>
    </row>
    <row r="7481" spans="2:3" ht="18">
      <c r="B7481" s="51">
        <v>7.4550000000000001</v>
      </c>
      <c r="C7481" s="52">
        <v>3.0945819999999999</v>
      </c>
    </row>
    <row r="7482" spans="2:3" ht="18">
      <c r="B7482" s="51">
        <v>7.4560000000000004</v>
      </c>
      <c r="C7482" s="52">
        <v>3.0952570000000001</v>
      </c>
    </row>
    <row r="7483" spans="2:3" ht="18">
      <c r="B7483" s="51">
        <v>7.4569999999999999</v>
      </c>
      <c r="C7483" s="52">
        <v>3.0957129999999999</v>
      </c>
    </row>
    <row r="7484" spans="2:3" ht="18">
      <c r="B7484" s="51">
        <v>7.4580000000000002</v>
      </c>
      <c r="C7484" s="52">
        <v>3.0958600000000001</v>
      </c>
    </row>
    <row r="7485" spans="2:3" ht="18">
      <c r="B7485" s="51">
        <v>7.4589999999999996</v>
      </c>
      <c r="C7485" s="52">
        <v>3.0954820000000001</v>
      </c>
    </row>
    <row r="7486" spans="2:3" ht="18">
      <c r="B7486" s="51">
        <v>7.46</v>
      </c>
      <c r="C7486" s="52">
        <v>3.0951499999999998</v>
      </c>
    </row>
    <row r="7487" spans="2:3" ht="18">
      <c r="B7487" s="51">
        <v>7.4610000000000003</v>
      </c>
      <c r="C7487" s="52">
        <v>3.095583</v>
      </c>
    </row>
    <row r="7488" spans="2:3" ht="18">
      <c r="B7488" s="51">
        <v>7.4619999999999997</v>
      </c>
      <c r="C7488" s="52">
        <v>3.0953580000000001</v>
      </c>
    </row>
    <row r="7489" spans="2:3" ht="18">
      <c r="B7489" s="51">
        <v>7.4630000000000001</v>
      </c>
      <c r="C7489" s="52">
        <v>3.0946600000000002</v>
      </c>
    </row>
    <row r="7490" spans="2:3" ht="18">
      <c r="B7490" s="51">
        <v>7.4640000000000004</v>
      </c>
      <c r="C7490" s="52">
        <v>3.094411</v>
      </c>
    </row>
    <row r="7491" spans="2:3" ht="18">
      <c r="B7491" s="51">
        <v>7.4649999999999999</v>
      </c>
      <c r="C7491" s="52">
        <v>3.0941149999999999</v>
      </c>
    </row>
    <row r="7492" spans="2:3" ht="18">
      <c r="B7492" s="51">
        <v>7.4660000000000002</v>
      </c>
      <c r="C7492" s="52">
        <v>3.0940560000000001</v>
      </c>
    </row>
    <row r="7493" spans="2:3" ht="18">
      <c r="B7493" s="51">
        <v>7.4669999999999996</v>
      </c>
      <c r="C7493" s="52">
        <v>3.0939580000000002</v>
      </c>
    </row>
    <row r="7494" spans="2:3" ht="18">
      <c r="B7494" s="51">
        <v>7.468</v>
      </c>
      <c r="C7494" s="52">
        <v>3.0934360000000001</v>
      </c>
    </row>
    <row r="7495" spans="2:3" ht="18">
      <c r="B7495" s="51">
        <v>7.4690000000000003</v>
      </c>
      <c r="C7495" s="52">
        <v>3.0928969999999998</v>
      </c>
    </row>
    <row r="7496" spans="2:3" ht="18">
      <c r="B7496" s="51">
        <v>7.47</v>
      </c>
      <c r="C7496" s="52">
        <v>3.093159</v>
      </c>
    </row>
    <row r="7497" spans="2:3" ht="18">
      <c r="B7497" s="51">
        <v>7.47</v>
      </c>
      <c r="C7497" s="52">
        <v>3.0934370000000002</v>
      </c>
    </row>
    <row r="7498" spans="2:3" ht="18">
      <c r="B7498" s="51">
        <v>7.4710000000000001</v>
      </c>
      <c r="C7498" s="52">
        <v>3.0933510000000002</v>
      </c>
    </row>
    <row r="7499" spans="2:3" ht="18">
      <c r="B7499" s="51">
        <v>7.4720000000000004</v>
      </c>
      <c r="C7499" s="52">
        <v>3.09307</v>
      </c>
    </row>
    <row r="7500" spans="2:3" ht="18">
      <c r="B7500" s="51">
        <v>7.4729999999999999</v>
      </c>
      <c r="C7500" s="52">
        <v>3.0935039999999998</v>
      </c>
    </row>
    <row r="7501" spans="2:3" ht="18">
      <c r="B7501" s="51">
        <v>7.4740000000000002</v>
      </c>
      <c r="C7501" s="52">
        <v>3.09416</v>
      </c>
    </row>
    <row r="7502" spans="2:3" ht="18">
      <c r="B7502" s="51">
        <v>7.4749999999999996</v>
      </c>
      <c r="C7502" s="52">
        <v>3.0941130000000001</v>
      </c>
    </row>
    <row r="7503" spans="2:3" ht="18">
      <c r="B7503" s="51">
        <v>7.476</v>
      </c>
      <c r="C7503" s="52">
        <v>3.0939960000000002</v>
      </c>
    </row>
    <row r="7504" spans="2:3" ht="18">
      <c r="B7504" s="51">
        <v>7.4770000000000003</v>
      </c>
      <c r="C7504" s="52">
        <v>3.0939619999999999</v>
      </c>
    </row>
    <row r="7505" spans="2:3" ht="18">
      <c r="B7505" s="51">
        <v>7.4779999999999998</v>
      </c>
      <c r="C7505" s="52">
        <v>3.0939990000000002</v>
      </c>
    </row>
    <row r="7506" spans="2:3" ht="18">
      <c r="B7506" s="51">
        <v>7.4790000000000001</v>
      </c>
      <c r="C7506" s="52">
        <v>3.0940940000000001</v>
      </c>
    </row>
    <row r="7507" spans="2:3" ht="18">
      <c r="B7507" s="51">
        <v>7.48</v>
      </c>
      <c r="C7507" s="52">
        <v>3.0933820000000001</v>
      </c>
    </row>
    <row r="7508" spans="2:3" ht="18">
      <c r="B7508" s="51">
        <v>7.4809999999999999</v>
      </c>
      <c r="C7508" s="52">
        <v>3.0932550000000001</v>
      </c>
    </row>
    <row r="7509" spans="2:3" ht="18">
      <c r="B7509" s="51">
        <v>7.4820000000000002</v>
      </c>
      <c r="C7509" s="52">
        <v>3.0935260000000002</v>
      </c>
    </row>
    <row r="7510" spans="2:3" ht="18">
      <c r="B7510" s="51">
        <v>7.4829999999999997</v>
      </c>
      <c r="C7510" s="52">
        <v>3.093915</v>
      </c>
    </row>
    <row r="7511" spans="2:3" ht="18">
      <c r="B7511" s="51">
        <v>7.484</v>
      </c>
      <c r="C7511" s="52">
        <v>3.0939459999999999</v>
      </c>
    </row>
    <row r="7512" spans="2:3" ht="18">
      <c r="B7512" s="51">
        <v>7.4850000000000003</v>
      </c>
      <c r="C7512" s="52">
        <v>3.0932940000000002</v>
      </c>
    </row>
    <row r="7513" spans="2:3" ht="18">
      <c r="B7513" s="51">
        <v>7.4859999999999998</v>
      </c>
      <c r="C7513" s="52">
        <v>3.0931959999999998</v>
      </c>
    </row>
    <row r="7514" spans="2:3" ht="18">
      <c r="B7514" s="51">
        <v>7.4870000000000001</v>
      </c>
      <c r="C7514" s="52">
        <v>3.0936089999999998</v>
      </c>
    </row>
    <row r="7515" spans="2:3" ht="18">
      <c r="B7515" s="51">
        <v>7.4880000000000004</v>
      </c>
      <c r="C7515" s="52">
        <v>3.0923910000000001</v>
      </c>
    </row>
    <row r="7516" spans="2:3" ht="18">
      <c r="B7516" s="51">
        <v>7.4889999999999999</v>
      </c>
      <c r="C7516" s="52">
        <v>3.0924719999999999</v>
      </c>
    </row>
    <row r="7517" spans="2:3" ht="18">
      <c r="B7517" s="51">
        <v>7.49</v>
      </c>
      <c r="C7517" s="52">
        <v>3.092638</v>
      </c>
    </row>
    <row r="7518" spans="2:3" ht="18">
      <c r="B7518" s="51">
        <v>7.4909999999999997</v>
      </c>
      <c r="C7518" s="52">
        <v>3.0927850000000001</v>
      </c>
    </row>
    <row r="7519" spans="2:3" ht="18">
      <c r="B7519" s="51">
        <v>7.492</v>
      </c>
      <c r="C7519" s="52">
        <v>3.0940439999999998</v>
      </c>
    </row>
    <row r="7520" spans="2:3" ht="18">
      <c r="B7520" s="51">
        <v>7.4930000000000003</v>
      </c>
      <c r="C7520" s="52">
        <v>3.0936870000000001</v>
      </c>
    </row>
    <row r="7521" spans="2:3" ht="18">
      <c r="B7521" s="51">
        <v>7.4939999999999998</v>
      </c>
      <c r="C7521" s="52">
        <v>3.093642</v>
      </c>
    </row>
    <row r="7522" spans="2:3" ht="18">
      <c r="B7522" s="51">
        <v>7.4950000000000001</v>
      </c>
      <c r="C7522" s="52">
        <v>3.0939779999999999</v>
      </c>
    </row>
    <row r="7523" spans="2:3" ht="18">
      <c r="B7523" s="51">
        <v>7.4960000000000004</v>
      </c>
      <c r="C7523" s="52">
        <v>3.0941139999999998</v>
      </c>
    </row>
    <row r="7524" spans="2:3" ht="18">
      <c r="B7524" s="51">
        <v>7.4969999999999999</v>
      </c>
      <c r="C7524" s="52">
        <v>3.094258</v>
      </c>
    </row>
    <row r="7525" spans="2:3" ht="18">
      <c r="B7525" s="51">
        <v>7.4980000000000002</v>
      </c>
      <c r="C7525" s="52">
        <v>3.0943160000000001</v>
      </c>
    </row>
    <row r="7526" spans="2:3" ht="18">
      <c r="B7526" s="51">
        <v>7.4989999999999997</v>
      </c>
      <c r="C7526" s="52">
        <v>3.0944430000000001</v>
      </c>
    </row>
    <row r="7527" spans="2:3" ht="18">
      <c r="B7527" s="51">
        <v>7.5</v>
      </c>
      <c r="C7527" s="52">
        <v>3.0947819999999999</v>
      </c>
    </row>
    <row r="7528" spans="2:3" ht="18">
      <c r="B7528" s="51">
        <v>7.5010000000000003</v>
      </c>
      <c r="C7528" s="52">
        <v>3.0950099999999998</v>
      </c>
    </row>
    <row r="7529" spans="2:3" ht="18">
      <c r="B7529" s="51">
        <v>7.5019999999999998</v>
      </c>
      <c r="C7529" s="52">
        <v>3.095119</v>
      </c>
    </row>
    <row r="7530" spans="2:3" ht="18">
      <c r="B7530" s="51">
        <v>7.5030000000000001</v>
      </c>
      <c r="C7530" s="52">
        <v>3.094484</v>
      </c>
    </row>
    <row r="7531" spans="2:3" ht="18">
      <c r="B7531" s="51">
        <v>7.5039999999999996</v>
      </c>
      <c r="C7531" s="52">
        <v>3.0944240000000001</v>
      </c>
    </row>
    <row r="7532" spans="2:3" ht="18">
      <c r="B7532" s="51">
        <v>7.5049999999999999</v>
      </c>
      <c r="C7532" s="52">
        <v>3.0948199999999999</v>
      </c>
    </row>
    <row r="7533" spans="2:3" ht="18">
      <c r="B7533" s="51">
        <v>7.5060000000000002</v>
      </c>
      <c r="C7533" s="52">
        <v>3.0953949999999999</v>
      </c>
    </row>
    <row r="7534" spans="2:3" ht="18">
      <c r="B7534" s="51">
        <v>7.5069999999999997</v>
      </c>
      <c r="C7534" s="52">
        <v>3.0958909999999999</v>
      </c>
    </row>
    <row r="7535" spans="2:3" ht="18">
      <c r="B7535" s="51">
        <v>7.508</v>
      </c>
      <c r="C7535" s="52">
        <v>3.0957780000000001</v>
      </c>
    </row>
    <row r="7536" spans="2:3" ht="18">
      <c r="B7536" s="51">
        <v>7.5090000000000003</v>
      </c>
      <c r="C7536" s="52">
        <v>3.0961029999999998</v>
      </c>
    </row>
    <row r="7537" spans="2:3" ht="18">
      <c r="B7537" s="51">
        <v>7.51</v>
      </c>
      <c r="C7537" s="52">
        <v>3.0952359999999999</v>
      </c>
    </row>
    <row r="7538" spans="2:3" ht="18">
      <c r="B7538" s="51">
        <v>7.5110000000000001</v>
      </c>
      <c r="C7538" s="52">
        <v>3.0942789999999998</v>
      </c>
    </row>
    <row r="7539" spans="2:3" ht="18">
      <c r="B7539" s="51">
        <v>7.5119999999999996</v>
      </c>
      <c r="C7539" s="52">
        <v>3.0951650000000002</v>
      </c>
    </row>
    <row r="7540" spans="2:3" ht="18">
      <c r="B7540" s="51">
        <v>7.5129999999999999</v>
      </c>
      <c r="C7540" s="52">
        <v>3.095853</v>
      </c>
    </row>
    <row r="7541" spans="2:3" ht="18">
      <c r="B7541" s="51">
        <v>7.5140000000000002</v>
      </c>
      <c r="C7541" s="52">
        <v>3.096482</v>
      </c>
    </row>
    <row r="7542" spans="2:3" ht="18">
      <c r="B7542" s="51">
        <v>7.5149999999999997</v>
      </c>
      <c r="C7542" s="52">
        <v>3.0964170000000002</v>
      </c>
    </row>
    <row r="7543" spans="2:3" ht="18">
      <c r="B7543" s="51">
        <v>7.516</v>
      </c>
      <c r="C7543" s="52">
        <v>3.095774</v>
      </c>
    </row>
    <row r="7544" spans="2:3" ht="18">
      <c r="B7544" s="51">
        <v>7.5170000000000003</v>
      </c>
      <c r="C7544" s="52">
        <v>3.0958480000000002</v>
      </c>
    </row>
    <row r="7545" spans="2:3" ht="18">
      <c r="B7545" s="51">
        <v>7.5179999999999998</v>
      </c>
      <c r="C7545" s="52">
        <v>3.0965240000000001</v>
      </c>
    </row>
    <row r="7546" spans="2:3" ht="18">
      <c r="B7546" s="51">
        <v>7.5190000000000001</v>
      </c>
      <c r="C7546" s="52">
        <v>3.0959469999999998</v>
      </c>
    </row>
    <row r="7547" spans="2:3" ht="18">
      <c r="B7547" s="51">
        <v>7.52</v>
      </c>
      <c r="C7547" s="52">
        <v>3.0957560000000002</v>
      </c>
    </row>
    <row r="7548" spans="2:3" ht="18">
      <c r="B7548" s="51">
        <v>7.5209999999999999</v>
      </c>
      <c r="C7548" s="52">
        <v>3.0957509999999999</v>
      </c>
    </row>
    <row r="7549" spans="2:3" ht="18">
      <c r="B7549" s="51">
        <v>7.5220000000000002</v>
      </c>
      <c r="C7549" s="52">
        <v>3.096622</v>
      </c>
    </row>
    <row r="7550" spans="2:3" ht="18">
      <c r="B7550" s="51">
        <v>7.5229999999999997</v>
      </c>
      <c r="C7550" s="52">
        <v>3.0965069999999999</v>
      </c>
    </row>
    <row r="7551" spans="2:3" ht="18">
      <c r="B7551" s="51">
        <v>7.524</v>
      </c>
      <c r="C7551" s="52">
        <v>3.0956990000000002</v>
      </c>
    </row>
    <row r="7552" spans="2:3" ht="18">
      <c r="B7552" s="51">
        <v>7.5250000000000004</v>
      </c>
      <c r="C7552" s="52">
        <v>3.0968629999999999</v>
      </c>
    </row>
    <row r="7553" spans="2:3" ht="18">
      <c r="B7553" s="51">
        <v>7.5259999999999998</v>
      </c>
      <c r="C7553" s="52">
        <v>3.0972300000000001</v>
      </c>
    </row>
    <row r="7554" spans="2:3" ht="18">
      <c r="B7554" s="51">
        <v>7.5270000000000001</v>
      </c>
      <c r="C7554" s="52">
        <v>3.0967820000000001</v>
      </c>
    </row>
    <row r="7555" spans="2:3" ht="18">
      <c r="B7555" s="51">
        <v>7.5279999999999996</v>
      </c>
      <c r="C7555" s="52">
        <v>3.0963020000000001</v>
      </c>
    </row>
    <row r="7556" spans="2:3" ht="18">
      <c r="B7556" s="51">
        <v>7.5289999999999999</v>
      </c>
      <c r="C7556" s="52">
        <v>3.094681</v>
      </c>
    </row>
    <row r="7557" spans="2:3" ht="18">
      <c r="B7557" s="51">
        <v>7.53</v>
      </c>
      <c r="C7557" s="52">
        <v>3.0948820000000001</v>
      </c>
    </row>
    <row r="7558" spans="2:3" ht="18">
      <c r="B7558" s="51">
        <v>7.5309999999999997</v>
      </c>
      <c r="C7558" s="52">
        <v>3.0955849999999998</v>
      </c>
    </row>
    <row r="7559" spans="2:3" ht="18">
      <c r="B7559" s="51">
        <v>7.532</v>
      </c>
      <c r="C7559" s="52">
        <v>3.0958290000000002</v>
      </c>
    </row>
    <row r="7560" spans="2:3" ht="18">
      <c r="B7560" s="51">
        <v>7.5330000000000004</v>
      </c>
      <c r="C7560" s="52">
        <v>3.096581</v>
      </c>
    </row>
    <row r="7561" spans="2:3" ht="18">
      <c r="B7561" s="51">
        <v>7.5339999999999998</v>
      </c>
      <c r="C7561" s="52">
        <v>3.0962909999999999</v>
      </c>
    </row>
    <row r="7562" spans="2:3" ht="18">
      <c r="B7562" s="51">
        <v>7.5350000000000001</v>
      </c>
      <c r="C7562" s="52">
        <v>3.0961539999999999</v>
      </c>
    </row>
    <row r="7563" spans="2:3" ht="18">
      <c r="B7563" s="51">
        <v>7.5359999999999996</v>
      </c>
      <c r="C7563" s="52">
        <v>3.0960420000000002</v>
      </c>
    </row>
    <row r="7564" spans="2:3" ht="18">
      <c r="B7564" s="51">
        <v>7.5369999999999999</v>
      </c>
      <c r="C7564" s="52">
        <v>3.0954830000000002</v>
      </c>
    </row>
    <row r="7565" spans="2:3" ht="18">
      <c r="B7565" s="51">
        <v>7.5380000000000003</v>
      </c>
      <c r="C7565" s="52">
        <v>3.096174</v>
      </c>
    </row>
    <row r="7566" spans="2:3" ht="18">
      <c r="B7566" s="51">
        <v>7.5389999999999997</v>
      </c>
      <c r="C7566" s="52">
        <v>3.0960559999999999</v>
      </c>
    </row>
    <row r="7567" spans="2:3" ht="18">
      <c r="B7567" s="51">
        <v>7.54</v>
      </c>
      <c r="C7567" s="52">
        <v>3.0952229999999998</v>
      </c>
    </row>
    <row r="7568" spans="2:3" ht="18">
      <c r="B7568" s="51">
        <v>7.5410000000000004</v>
      </c>
      <c r="C7568" s="52">
        <v>3.095504</v>
      </c>
    </row>
    <row r="7569" spans="2:3" ht="18">
      <c r="B7569" s="51">
        <v>7.5419999999999998</v>
      </c>
      <c r="C7569" s="52">
        <v>3.0950540000000002</v>
      </c>
    </row>
    <row r="7570" spans="2:3" ht="18">
      <c r="B7570" s="51">
        <v>7.5430000000000001</v>
      </c>
      <c r="C7570" s="52">
        <v>3.095675</v>
      </c>
    </row>
    <row r="7571" spans="2:3" ht="18">
      <c r="B7571" s="51">
        <v>7.5439999999999996</v>
      </c>
      <c r="C7571" s="52">
        <v>3.0956290000000002</v>
      </c>
    </row>
    <row r="7572" spans="2:3" ht="18">
      <c r="B7572" s="51">
        <v>7.5449999999999999</v>
      </c>
      <c r="C7572" s="52">
        <v>3.0960709999999998</v>
      </c>
    </row>
    <row r="7573" spans="2:3" ht="18">
      <c r="B7573" s="51">
        <v>7.5460000000000003</v>
      </c>
      <c r="C7573" s="52">
        <v>3.0971109999999999</v>
      </c>
    </row>
    <row r="7574" spans="2:3" ht="18">
      <c r="B7574" s="51">
        <v>7.5469999999999997</v>
      </c>
      <c r="C7574" s="52">
        <v>3.0975419999999998</v>
      </c>
    </row>
    <row r="7575" spans="2:3" ht="18">
      <c r="B7575" s="51">
        <v>7.548</v>
      </c>
      <c r="C7575" s="52">
        <v>3.098106</v>
      </c>
    </row>
    <row r="7576" spans="2:3" ht="18">
      <c r="B7576" s="51">
        <v>7.5490000000000004</v>
      </c>
      <c r="C7576" s="52">
        <v>3.0977049999999999</v>
      </c>
    </row>
    <row r="7577" spans="2:3" ht="18">
      <c r="B7577" s="51">
        <v>7.55</v>
      </c>
      <c r="C7577" s="52">
        <v>3.0973000000000002</v>
      </c>
    </row>
    <row r="7578" spans="2:3" ht="18">
      <c r="B7578" s="51">
        <v>7.5510000000000002</v>
      </c>
      <c r="C7578" s="52">
        <v>3.0971139999999999</v>
      </c>
    </row>
    <row r="7579" spans="2:3" ht="18">
      <c r="B7579" s="51">
        <v>7.5519999999999996</v>
      </c>
      <c r="C7579" s="52">
        <v>3.0968529999999999</v>
      </c>
    </row>
    <row r="7580" spans="2:3" ht="18">
      <c r="B7580" s="51">
        <v>7.5529999999999999</v>
      </c>
      <c r="C7580" s="52">
        <v>3.0979199999999998</v>
      </c>
    </row>
    <row r="7581" spans="2:3" ht="18">
      <c r="B7581" s="51">
        <v>7.5540000000000003</v>
      </c>
      <c r="C7581" s="52">
        <v>3.097334</v>
      </c>
    </row>
    <row r="7582" spans="2:3" ht="18">
      <c r="B7582" s="51">
        <v>7.5549999999999997</v>
      </c>
      <c r="C7582" s="52">
        <v>3.0972420000000001</v>
      </c>
    </row>
    <row r="7583" spans="2:3" ht="18">
      <c r="B7583" s="51">
        <v>7.556</v>
      </c>
      <c r="C7583" s="52">
        <v>3.0962700000000001</v>
      </c>
    </row>
    <row r="7584" spans="2:3" ht="18">
      <c r="B7584" s="51">
        <v>7.5570000000000004</v>
      </c>
      <c r="C7584" s="52">
        <v>3.0963729999999998</v>
      </c>
    </row>
    <row r="7585" spans="2:3" ht="18">
      <c r="B7585" s="51">
        <v>7.5579999999999998</v>
      </c>
      <c r="C7585" s="52">
        <v>3.097718</v>
      </c>
    </row>
    <row r="7586" spans="2:3" ht="18">
      <c r="B7586" s="51">
        <v>7.5590000000000002</v>
      </c>
      <c r="C7586" s="52">
        <v>3.0969730000000002</v>
      </c>
    </row>
    <row r="7587" spans="2:3" ht="18">
      <c r="B7587" s="51">
        <v>7.56</v>
      </c>
      <c r="C7587" s="52">
        <v>3.0973609999999998</v>
      </c>
    </row>
    <row r="7588" spans="2:3" ht="18">
      <c r="B7588" s="51">
        <v>7.5609999999999999</v>
      </c>
      <c r="C7588" s="52">
        <v>3.0989089999999999</v>
      </c>
    </row>
    <row r="7589" spans="2:3" ht="18">
      <c r="B7589" s="51">
        <v>7.5620000000000003</v>
      </c>
      <c r="C7589" s="52">
        <v>3.098919</v>
      </c>
    </row>
    <row r="7590" spans="2:3" ht="18">
      <c r="B7590" s="51">
        <v>7.5629999999999997</v>
      </c>
      <c r="C7590" s="52">
        <v>3.098125</v>
      </c>
    </row>
    <row r="7591" spans="2:3" ht="18">
      <c r="B7591" s="51">
        <v>7.5640000000000001</v>
      </c>
      <c r="C7591" s="52">
        <v>3.0975250000000001</v>
      </c>
    </row>
    <row r="7592" spans="2:3" ht="18">
      <c r="B7592" s="51">
        <v>7.5650000000000004</v>
      </c>
      <c r="C7592" s="52">
        <v>3.0975619999999999</v>
      </c>
    </row>
    <row r="7593" spans="2:3" ht="18">
      <c r="B7593" s="51">
        <v>7.5659999999999998</v>
      </c>
      <c r="C7593" s="52">
        <v>3.0984090000000002</v>
      </c>
    </row>
    <row r="7594" spans="2:3" ht="18">
      <c r="B7594" s="51">
        <v>7.5670000000000002</v>
      </c>
      <c r="C7594" s="52">
        <v>3.098589</v>
      </c>
    </row>
    <row r="7595" spans="2:3" ht="18">
      <c r="B7595" s="51">
        <v>7.5679999999999996</v>
      </c>
      <c r="C7595" s="52">
        <v>3.0977350000000001</v>
      </c>
    </row>
    <row r="7596" spans="2:3" ht="18">
      <c r="B7596" s="51">
        <v>7.569</v>
      </c>
      <c r="C7596" s="52">
        <v>3.0966390000000001</v>
      </c>
    </row>
    <row r="7597" spans="2:3" ht="18">
      <c r="B7597" s="51">
        <v>7.57</v>
      </c>
      <c r="C7597" s="52">
        <v>3.0964779999999998</v>
      </c>
    </row>
    <row r="7598" spans="2:3" ht="18">
      <c r="B7598" s="51">
        <v>7.5709999999999997</v>
      </c>
      <c r="C7598" s="52">
        <v>3.0966339999999999</v>
      </c>
    </row>
    <row r="7599" spans="2:3" ht="18">
      <c r="B7599" s="51">
        <v>7.5720000000000001</v>
      </c>
      <c r="C7599" s="52">
        <v>3.096257</v>
      </c>
    </row>
    <row r="7600" spans="2:3" ht="18">
      <c r="B7600" s="51">
        <v>7.5730000000000004</v>
      </c>
      <c r="C7600" s="52">
        <v>3.0966260000000001</v>
      </c>
    </row>
    <row r="7601" spans="2:3" ht="18">
      <c r="B7601" s="51">
        <v>7.5739999999999998</v>
      </c>
      <c r="C7601" s="52">
        <v>3.0979230000000002</v>
      </c>
    </row>
    <row r="7602" spans="2:3" ht="18">
      <c r="B7602" s="51">
        <v>7.5750000000000002</v>
      </c>
      <c r="C7602" s="52">
        <v>3.0971959999999998</v>
      </c>
    </row>
    <row r="7603" spans="2:3" ht="18">
      <c r="B7603" s="51">
        <v>7.5759999999999996</v>
      </c>
      <c r="C7603" s="52">
        <v>3.097372</v>
      </c>
    </row>
    <row r="7604" spans="2:3" ht="18">
      <c r="B7604" s="51">
        <v>7.577</v>
      </c>
      <c r="C7604" s="52">
        <v>3.0974249999999999</v>
      </c>
    </row>
    <row r="7605" spans="2:3" ht="18">
      <c r="B7605" s="51">
        <v>7.5780000000000003</v>
      </c>
      <c r="C7605" s="52">
        <v>3.0979830000000002</v>
      </c>
    </row>
    <row r="7606" spans="2:3" ht="18">
      <c r="B7606" s="51">
        <v>7.5789999999999997</v>
      </c>
      <c r="C7606" s="52">
        <v>3.0998920000000001</v>
      </c>
    </row>
    <row r="7607" spans="2:3" ht="18">
      <c r="B7607" s="51">
        <v>7.58</v>
      </c>
      <c r="C7607" s="52">
        <v>3.100311</v>
      </c>
    </row>
    <row r="7608" spans="2:3" ht="18">
      <c r="B7608" s="51">
        <v>7.5810000000000004</v>
      </c>
      <c r="C7608" s="52">
        <v>3.0992929999999999</v>
      </c>
    </row>
    <row r="7609" spans="2:3" ht="18">
      <c r="B7609" s="51">
        <v>7.5819999999999999</v>
      </c>
      <c r="C7609" s="52">
        <v>3.0989230000000001</v>
      </c>
    </row>
    <row r="7610" spans="2:3" ht="18">
      <c r="B7610" s="51">
        <v>7.5830000000000002</v>
      </c>
      <c r="C7610" s="52">
        <v>3.0979070000000002</v>
      </c>
    </row>
    <row r="7611" spans="2:3" ht="18">
      <c r="B7611" s="51">
        <v>7.5839999999999996</v>
      </c>
      <c r="C7611" s="52">
        <v>3.0979209999999999</v>
      </c>
    </row>
    <row r="7612" spans="2:3" ht="18">
      <c r="B7612" s="51">
        <v>7.585</v>
      </c>
      <c r="C7612" s="52">
        <v>3.0987459999999998</v>
      </c>
    </row>
    <row r="7613" spans="2:3" ht="18">
      <c r="B7613" s="51">
        <v>7.5860000000000003</v>
      </c>
      <c r="C7613" s="52">
        <v>3.0992130000000002</v>
      </c>
    </row>
    <row r="7614" spans="2:3" ht="18">
      <c r="B7614" s="51">
        <v>7.5869999999999997</v>
      </c>
      <c r="C7614" s="52">
        <v>3.099599</v>
      </c>
    </row>
    <row r="7615" spans="2:3" ht="18">
      <c r="B7615" s="51">
        <v>7.5880000000000001</v>
      </c>
      <c r="C7615" s="52">
        <v>3.1003660000000002</v>
      </c>
    </row>
    <row r="7616" spans="2:3" ht="18">
      <c r="B7616" s="51">
        <v>7.5890000000000004</v>
      </c>
      <c r="C7616" s="52">
        <v>3.1000640000000002</v>
      </c>
    </row>
    <row r="7617" spans="2:3" ht="18">
      <c r="B7617" s="51">
        <v>7.59</v>
      </c>
      <c r="C7617" s="52">
        <v>3.1003889999999998</v>
      </c>
    </row>
    <row r="7618" spans="2:3" ht="18">
      <c r="B7618" s="51">
        <v>7.5910000000000002</v>
      </c>
      <c r="C7618" s="52">
        <v>3.1005549999999999</v>
      </c>
    </row>
    <row r="7619" spans="2:3" ht="18">
      <c r="B7619" s="51">
        <v>7.5919999999999996</v>
      </c>
      <c r="C7619" s="52">
        <v>3.1000049999999999</v>
      </c>
    </row>
    <row r="7620" spans="2:3" ht="18">
      <c r="B7620" s="51">
        <v>7.593</v>
      </c>
      <c r="C7620" s="52">
        <v>3.1000860000000001</v>
      </c>
    </row>
    <row r="7621" spans="2:3" ht="18">
      <c r="B7621" s="51">
        <v>7.5940000000000003</v>
      </c>
      <c r="C7621" s="52">
        <v>3.1003609999999999</v>
      </c>
    </row>
    <row r="7622" spans="2:3" ht="18">
      <c r="B7622" s="51">
        <v>7.5949999999999998</v>
      </c>
      <c r="C7622" s="52">
        <v>3.0995210000000002</v>
      </c>
    </row>
    <row r="7623" spans="2:3" ht="18">
      <c r="B7623" s="51">
        <v>7.5960000000000001</v>
      </c>
      <c r="C7623" s="52">
        <v>3.0993870000000001</v>
      </c>
    </row>
    <row r="7624" spans="2:3" ht="18">
      <c r="B7624" s="51">
        <v>7.5970000000000004</v>
      </c>
      <c r="C7624" s="52">
        <v>3.0991610000000001</v>
      </c>
    </row>
    <row r="7625" spans="2:3" ht="18">
      <c r="B7625" s="51">
        <v>7.5979999999999999</v>
      </c>
      <c r="C7625" s="52">
        <v>3.0992329999999999</v>
      </c>
    </row>
    <row r="7626" spans="2:3" ht="18">
      <c r="B7626" s="51">
        <v>7.5990000000000002</v>
      </c>
      <c r="C7626" s="52">
        <v>3.1002369999999999</v>
      </c>
    </row>
    <row r="7627" spans="2:3" ht="18">
      <c r="B7627" s="51">
        <v>7.6</v>
      </c>
      <c r="C7627" s="52">
        <v>3.1006170000000002</v>
      </c>
    </row>
    <row r="7628" spans="2:3" ht="18">
      <c r="B7628" s="51">
        <v>7.601</v>
      </c>
      <c r="C7628" s="52">
        <v>3.1010019999999998</v>
      </c>
    </row>
    <row r="7629" spans="2:3" ht="18">
      <c r="B7629" s="51">
        <v>7.6020000000000003</v>
      </c>
      <c r="C7629" s="52">
        <v>3.10127</v>
      </c>
    </row>
    <row r="7630" spans="2:3" ht="18">
      <c r="B7630" s="51">
        <v>7.6029999999999998</v>
      </c>
      <c r="C7630" s="52">
        <v>3.1015459999999999</v>
      </c>
    </row>
    <row r="7631" spans="2:3" ht="18">
      <c r="B7631" s="51">
        <v>7.6040000000000001</v>
      </c>
      <c r="C7631" s="52">
        <v>3.102312</v>
      </c>
    </row>
    <row r="7632" spans="2:3" ht="18">
      <c r="B7632" s="51">
        <v>7.6050000000000004</v>
      </c>
      <c r="C7632" s="52">
        <v>3.1017739999999998</v>
      </c>
    </row>
    <row r="7633" spans="2:3" ht="18">
      <c r="B7633" s="51">
        <v>7.6059999999999999</v>
      </c>
      <c r="C7633" s="52">
        <v>3.102665</v>
      </c>
    </row>
    <row r="7634" spans="2:3" ht="18">
      <c r="B7634" s="51">
        <v>7.6070000000000002</v>
      </c>
      <c r="C7634" s="52">
        <v>3.102738</v>
      </c>
    </row>
    <row r="7635" spans="2:3" ht="18">
      <c r="B7635" s="51">
        <v>7.6079999999999997</v>
      </c>
      <c r="C7635" s="52">
        <v>3.1014089999999999</v>
      </c>
    </row>
    <row r="7636" spans="2:3" ht="18">
      <c r="B7636" s="51">
        <v>7.609</v>
      </c>
      <c r="C7636" s="52">
        <v>3.1026159999999998</v>
      </c>
    </row>
    <row r="7637" spans="2:3" ht="18">
      <c r="B7637" s="51">
        <v>7.61</v>
      </c>
      <c r="C7637" s="52">
        <v>3.102684</v>
      </c>
    </row>
    <row r="7638" spans="2:3" ht="18">
      <c r="B7638" s="51">
        <v>7.6109999999999998</v>
      </c>
      <c r="C7638" s="52">
        <v>3.1023619999999998</v>
      </c>
    </row>
    <row r="7639" spans="2:3" ht="18">
      <c r="B7639" s="51">
        <v>7.6120000000000001</v>
      </c>
      <c r="C7639" s="52">
        <v>3.1019220000000001</v>
      </c>
    </row>
    <row r="7640" spans="2:3" ht="18">
      <c r="B7640" s="51">
        <v>7.6130000000000004</v>
      </c>
      <c r="C7640" s="52">
        <v>3.1026829999999999</v>
      </c>
    </row>
    <row r="7641" spans="2:3" ht="18">
      <c r="B7641" s="51">
        <v>7.6139999999999999</v>
      </c>
      <c r="C7641" s="52">
        <v>3.1040350000000001</v>
      </c>
    </row>
    <row r="7642" spans="2:3" ht="18">
      <c r="B7642" s="51">
        <v>7.6150000000000002</v>
      </c>
      <c r="C7642" s="52">
        <v>3.103958</v>
      </c>
    </row>
    <row r="7643" spans="2:3" ht="18">
      <c r="B7643" s="51">
        <v>7.6159999999999997</v>
      </c>
      <c r="C7643" s="52">
        <v>3.1035219999999999</v>
      </c>
    </row>
    <row r="7644" spans="2:3" ht="18">
      <c r="B7644" s="51">
        <v>7.617</v>
      </c>
      <c r="C7644" s="52">
        <v>3.1031260000000001</v>
      </c>
    </row>
    <row r="7645" spans="2:3" ht="18">
      <c r="B7645" s="51">
        <v>7.6180000000000003</v>
      </c>
      <c r="C7645" s="52">
        <v>3.1035970000000002</v>
      </c>
    </row>
    <row r="7646" spans="2:3" ht="18">
      <c r="B7646" s="51">
        <v>7.6189999999999998</v>
      </c>
      <c r="C7646" s="52">
        <v>3.1044740000000002</v>
      </c>
    </row>
    <row r="7647" spans="2:3" ht="18">
      <c r="B7647" s="51">
        <v>7.62</v>
      </c>
      <c r="C7647" s="52">
        <v>3.105235</v>
      </c>
    </row>
    <row r="7648" spans="2:3" ht="18">
      <c r="B7648" s="51">
        <v>7.6210000000000004</v>
      </c>
      <c r="C7648" s="52">
        <v>3.105194</v>
      </c>
    </row>
    <row r="7649" spans="2:3" ht="18">
      <c r="B7649" s="51">
        <v>7.6219999999999999</v>
      </c>
      <c r="C7649" s="52">
        <v>3.1052</v>
      </c>
    </row>
    <row r="7650" spans="2:3" ht="18">
      <c r="B7650" s="51">
        <v>7.6230000000000002</v>
      </c>
      <c r="C7650" s="52">
        <v>3.1057009999999998</v>
      </c>
    </row>
    <row r="7651" spans="2:3" ht="18">
      <c r="B7651" s="51">
        <v>7.6239999999999997</v>
      </c>
      <c r="C7651" s="52">
        <v>3.1045449999999999</v>
      </c>
    </row>
    <row r="7652" spans="2:3" ht="18">
      <c r="B7652" s="51">
        <v>7.625</v>
      </c>
      <c r="C7652" s="52">
        <v>3.1036779999999999</v>
      </c>
    </row>
    <row r="7653" spans="2:3" ht="18">
      <c r="B7653" s="51">
        <v>7.6260000000000003</v>
      </c>
      <c r="C7653" s="52">
        <v>3.1032350000000002</v>
      </c>
    </row>
    <row r="7654" spans="2:3" ht="18">
      <c r="B7654" s="51">
        <v>7.6269999999999998</v>
      </c>
      <c r="C7654" s="52">
        <v>3.1034890000000002</v>
      </c>
    </row>
    <row r="7655" spans="2:3" ht="18">
      <c r="B7655" s="51">
        <v>7.6280000000000001</v>
      </c>
      <c r="C7655" s="52">
        <v>3.1034730000000001</v>
      </c>
    </row>
    <row r="7656" spans="2:3" ht="18">
      <c r="B7656" s="51">
        <v>7.6289999999999996</v>
      </c>
      <c r="C7656" s="52">
        <v>3.1033719999999998</v>
      </c>
    </row>
    <row r="7657" spans="2:3" ht="18">
      <c r="B7657" s="51">
        <v>7.63</v>
      </c>
      <c r="C7657" s="52">
        <v>3.1025450000000001</v>
      </c>
    </row>
    <row r="7658" spans="2:3" ht="18">
      <c r="B7658" s="51">
        <v>7.6310000000000002</v>
      </c>
      <c r="C7658" s="52">
        <v>3.1033930000000001</v>
      </c>
    </row>
    <row r="7659" spans="2:3" ht="18">
      <c r="B7659" s="51">
        <v>7.6319999999999997</v>
      </c>
      <c r="C7659" s="52">
        <v>3.1038480000000002</v>
      </c>
    </row>
    <row r="7660" spans="2:3" ht="18">
      <c r="B7660" s="51">
        <v>7.633</v>
      </c>
      <c r="C7660" s="52">
        <v>3.103974</v>
      </c>
    </row>
    <row r="7661" spans="2:3" ht="18">
      <c r="B7661" s="51">
        <v>7.6340000000000003</v>
      </c>
      <c r="C7661" s="52">
        <v>3.1030280000000001</v>
      </c>
    </row>
    <row r="7662" spans="2:3" ht="18">
      <c r="B7662" s="51">
        <v>7.6349999999999998</v>
      </c>
      <c r="C7662" s="52">
        <v>3.1026929999999999</v>
      </c>
    </row>
    <row r="7663" spans="2:3" ht="18">
      <c r="B7663" s="51">
        <v>7.6360000000000001</v>
      </c>
      <c r="C7663" s="52">
        <v>3.102204</v>
      </c>
    </row>
    <row r="7664" spans="2:3" ht="18">
      <c r="B7664" s="51">
        <v>7.6369999999999996</v>
      </c>
      <c r="C7664" s="52">
        <v>3.1023900000000002</v>
      </c>
    </row>
    <row r="7665" spans="2:3" ht="18">
      <c r="B7665" s="51">
        <v>7.6379999999999999</v>
      </c>
      <c r="C7665" s="52">
        <v>3.1015779999999999</v>
      </c>
    </row>
    <row r="7666" spans="2:3" ht="18">
      <c r="B7666" s="51">
        <v>7.6390000000000002</v>
      </c>
      <c r="C7666" s="52">
        <v>3.1017779999999999</v>
      </c>
    </row>
    <row r="7667" spans="2:3" ht="18">
      <c r="B7667" s="51">
        <v>7.64</v>
      </c>
      <c r="C7667" s="52">
        <v>3.1027330000000002</v>
      </c>
    </row>
    <row r="7668" spans="2:3" ht="18">
      <c r="B7668" s="51">
        <v>7.641</v>
      </c>
      <c r="C7668" s="52">
        <v>3.1023809999999998</v>
      </c>
    </row>
    <row r="7669" spans="2:3" ht="18">
      <c r="B7669" s="51">
        <v>7.6420000000000003</v>
      </c>
      <c r="C7669" s="52">
        <v>3.102446</v>
      </c>
    </row>
    <row r="7670" spans="2:3" ht="18">
      <c r="B7670" s="51">
        <v>7.6429999999999998</v>
      </c>
      <c r="C7670" s="52">
        <v>3.1019070000000002</v>
      </c>
    </row>
    <row r="7671" spans="2:3" ht="18">
      <c r="B7671" s="51">
        <v>7.6440000000000001</v>
      </c>
      <c r="C7671" s="52">
        <v>3.1022189999999998</v>
      </c>
    </row>
    <row r="7672" spans="2:3" ht="18">
      <c r="B7672" s="51">
        <v>7.6449999999999996</v>
      </c>
      <c r="C7672" s="52">
        <v>3.1029409999999999</v>
      </c>
    </row>
    <row r="7673" spans="2:3" ht="18">
      <c r="B7673" s="51">
        <v>7.6459999999999999</v>
      </c>
      <c r="C7673" s="52">
        <v>3.1023679999999998</v>
      </c>
    </row>
    <row r="7674" spans="2:3" ht="18">
      <c r="B7674" s="51">
        <v>7.6470000000000002</v>
      </c>
      <c r="C7674" s="52">
        <v>3.1028150000000001</v>
      </c>
    </row>
    <row r="7675" spans="2:3" ht="18">
      <c r="B7675" s="51">
        <v>7.6479999999999997</v>
      </c>
      <c r="C7675" s="52">
        <v>3.10236</v>
      </c>
    </row>
    <row r="7676" spans="2:3" ht="18">
      <c r="B7676" s="51">
        <v>7.649</v>
      </c>
      <c r="C7676" s="52">
        <v>3.1021100000000001</v>
      </c>
    </row>
    <row r="7677" spans="2:3" ht="18">
      <c r="B7677" s="51">
        <v>7.65</v>
      </c>
      <c r="C7677" s="52">
        <v>3.1024620000000001</v>
      </c>
    </row>
    <row r="7678" spans="2:3" ht="18">
      <c r="B7678" s="51">
        <v>7.6509999999999998</v>
      </c>
      <c r="C7678" s="52">
        <v>3.102894</v>
      </c>
    </row>
    <row r="7679" spans="2:3" ht="18">
      <c r="B7679" s="51">
        <v>7.6520000000000001</v>
      </c>
      <c r="C7679" s="52">
        <v>3.1031200000000001</v>
      </c>
    </row>
    <row r="7680" spans="2:3" ht="18">
      <c r="B7680" s="51">
        <v>7.6529999999999996</v>
      </c>
      <c r="C7680" s="52">
        <v>3.1031819999999999</v>
      </c>
    </row>
    <row r="7681" spans="2:3" ht="18">
      <c r="B7681" s="51">
        <v>7.6539999999999999</v>
      </c>
      <c r="C7681" s="52">
        <v>3.1021450000000002</v>
      </c>
    </row>
    <row r="7682" spans="2:3" ht="18">
      <c r="B7682" s="51">
        <v>7.6550000000000002</v>
      </c>
      <c r="C7682" s="52">
        <v>3.101982</v>
      </c>
    </row>
    <row r="7683" spans="2:3" ht="18">
      <c r="B7683" s="51">
        <v>7.6559999999999997</v>
      </c>
      <c r="C7683" s="52">
        <v>3.102071</v>
      </c>
    </row>
    <row r="7684" spans="2:3" ht="18">
      <c r="B7684" s="51">
        <v>7.657</v>
      </c>
      <c r="C7684" s="52">
        <v>3.1013090000000001</v>
      </c>
    </row>
    <row r="7685" spans="2:3" ht="18">
      <c r="B7685" s="51">
        <v>7.6580000000000004</v>
      </c>
      <c r="C7685" s="52">
        <v>3.1007199999999999</v>
      </c>
    </row>
    <row r="7686" spans="2:3" ht="18">
      <c r="B7686" s="51">
        <v>7.6589999999999998</v>
      </c>
      <c r="C7686" s="52">
        <v>3.100298</v>
      </c>
    </row>
    <row r="7687" spans="2:3" ht="18">
      <c r="B7687" s="51">
        <v>7.66</v>
      </c>
      <c r="C7687" s="52">
        <v>3.0993110000000001</v>
      </c>
    </row>
    <row r="7688" spans="2:3" ht="18">
      <c r="B7688" s="51">
        <v>7.6609999999999996</v>
      </c>
      <c r="C7688" s="52">
        <v>3.0990820000000001</v>
      </c>
    </row>
    <row r="7689" spans="2:3" ht="18">
      <c r="B7689" s="51">
        <v>7.6619999999999999</v>
      </c>
      <c r="C7689" s="52">
        <v>3.0998489999999999</v>
      </c>
    </row>
    <row r="7690" spans="2:3" ht="18">
      <c r="B7690" s="51">
        <v>7.6630000000000003</v>
      </c>
      <c r="C7690" s="52">
        <v>3.1000640000000002</v>
      </c>
    </row>
    <row r="7691" spans="2:3" ht="18">
      <c r="B7691" s="51">
        <v>7.6639999999999997</v>
      </c>
      <c r="C7691" s="52">
        <v>3.098643</v>
      </c>
    </row>
    <row r="7692" spans="2:3" ht="18">
      <c r="B7692" s="51">
        <v>7.665</v>
      </c>
      <c r="C7692" s="52">
        <v>3.097858</v>
      </c>
    </row>
    <row r="7693" spans="2:3" ht="18">
      <c r="B7693" s="51">
        <v>7.6660000000000004</v>
      </c>
      <c r="C7693" s="52">
        <v>3.0980319999999999</v>
      </c>
    </row>
    <row r="7694" spans="2:3" ht="18">
      <c r="B7694" s="51">
        <v>7.6669999999999998</v>
      </c>
      <c r="C7694" s="52">
        <v>3.0988660000000001</v>
      </c>
    </row>
    <row r="7695" spans="2:3" ht="18">
      <c r="B7695" s="51">
        <v>7.6680000000000001</v>
      </c>
      <c r="C7695" s="52">
        <v>3.0986760000000002</v>
      </c>
    </row>
    <row r="7696" spans="2:3" ht="18">
      <c r="B7696" s="51">
        <v>7.6689999999999996</v>
      </c>
      <c r="C7696" s="52">
        <v>3.0989840000000002</v>
      </c>
    </row>
    <row r="7697" spans="2:3" ht="18">
      <c r="B7697" s="51">
        <v>7.67</v>
      </c>
      <c r="C7697" s="52">
        <v>3.0989360000000001</v>
      </c>
    </row>
    <row r="7698" spans="2:3" ht="18">
      <c r="B7698" s="51">
        <v>7.6710000000000003</v>
      </c>
      <c r="C7698" s="52">
        <v>3.0986319999999998</v>
      </c>
    </row>
    <row r="7699" spans="2:3" ht="18">
      <c r="B7699" s="51">
        <v>7.6719999999999997</v>
      </c>
      <c r="C7699" s="52">
        <v>3.098401</v>
      </c>
    </row>
    <row r="7700" spans="2:3" ht="18">
      <c r="B7700" s="51">
        <v>7.673</v>
      </c>
      <c r="C7700" s="52">
        <v>3.0975990000000002</v>
      </c>
    </row>
    <row r="7701" spans="2:3" ht="18">
      <c r="B7701" s="51">
        <v>7.6740000000000004</v>
      </c>
      <c r="C7701" s="52">
        <v>3.0976409999999999</v>
      </c>
    </row>
    <row r="7702" spans="2:3" ht="18">
      <c r="B7702" s="51">
        <v>7.6749999999999998</v>
      </c>
      <c r="C7702" s="52">
        <v>3.0988250000000002</v>
      </c>
    </row>
    <row r="7703" spans="2:3" ht="18">
      <c r="B7703" s="51">
        <v>7.6760000000000002</v>
      </c>
      <c r="C7703" s="52">
        <v>3.098948</v>
      </c>
    </row>
    <row r="7704" spans="2:3" ht="18">
      <c r="B7704" s="51">
        <v>7.6769999999999996</v>
      </c>
      <c r="C7704" s="52">
        <v>3.0983719999999999</v>
      </c>
    </row>
    <row r="7705" spans="2:3" ht="18">
      <c r="B7705" s="51">
        <v>7.6779999999999999</v>
      </c>
      <c r="C7705" s="52">
        <v>3.0979610000000002</v>
      </c>
    </row>
    <row r="7706" spans="2:3" ht="18">
      <c r="B7706" s="51">
        <v>7.6790000000000003</v>
      </c>
      <c r="C7706" s="52">
        <v>3.0982989999999999</v>
      </c>
    </row>
    <row r="7707" spans="2:3" ht="18">
      <c r="B7707" s="51">
        <v>7.68</v>
      </c>
      <c r="C7707" s="52">
        <v>3.0987369999999999</v>
      </c>
    </row>
    <row r="7708" spans="2:3" ht="18">
      <c r="B7708" s="51">
        <v>7.681</v>
      </c>
      <c r="C7708" s="52">
        <v>3.098741</v>
      </c>
    </row>
    <row r="7709" spans="2:3" ht="18">
      <c r="B7709" s="51">
        <v>7.6820000000000004</v>
      </c>
      <c r="C7709" s="52">
        <v>3.0990030000000002</v>
      </c>
    </row>
    <row r="7710" spans="2:3" ht="18">
      <c r="B7710" s="51">
        <v>7.6829999999999998</v>
      </c>
      <c r="C7710" s="52">
        <v>3.100136</v>
      </c>
    </row>
    <row r="7711" spans="2:3" ht="18">
      <c r="B7711" s="51">
        <v>7.6840000000000002</v>
      </c>
      <c r="C7711" s="52">
        <v>3.101245</v>
      </c>
    </row>
    <row r="7712" spans="2:3" ht="18">
      <c r="B7712" s="51">
        <v>7.6849999999999996</v>
      </c>
      <c r="C7712" s="52">
        <v>3.100956</v>
      </c>
    </row>
    <row r="7713" spans="2:3" ht="18">
      <c r="B7713" s="51">
        <v>7.6859999999999999</v>
      </c>
      <c r="C7713" s="52">
        <v>3.1011850000000001</v>
      </c>
    </row>
    <row r="7714" spans="2:3" ht="18">
      <c r="B7714" s="51">
        <v>7.6870000000000003</v>
      </c>
      <c r="C7714" s="52">
        <v>3.101111</v>
      </c>
    </row>
    <row r="7715" spans="2:3" ht="18">
      <c r="B7715" s="51">
        <v>7.6879999999999997</v>
      </c>
      <c r="C7715" s="52">
        <v>3.1019070000000002</v>
      </c>
    </row>
    <row r="7716" spans="2:3" ht="18">
      <c r="B7716" s="51">
        <v>7.6890000000000001</v>
      </c>
      <c r="C7716" s="52">
        <v>3.1027619999999998</v>
      </c>
    </row>
    <row r="7717" spans="2:3" ht="18">
      <c r="B7717" s="51">
        <v>7.69</v>
      </c>
      <c r="C7717" s="52">
        <v>3.1020530000000002</v>
      </c>
    </row>
    <row r="7718" spans="2:3" ht="18">
      <c r="B7718" s="51">
        <v>7.6909999999999998</v>
      </c>
      <c r="C7718" s="52">
        <v>3.1023109999999998</v>
      </c>
    </row>
    <row r="7719" spans="2:3" ht="18">
      <c r="B7719" s="51">
        <v>7.6920000000000002</v>
      </c>
      <c r="C7719" s="52">
        <v>3.102417</v>
      </c>
    </row>
    <row r="7720" spans="2:3" ht="18">
      <c r="B7720" s="51">
        <v>7.6929999999999996</v>
      </c>
      <c r="C7720" s="52">
        <v>3.1020829999999999</v>
      </c>
    </row>
    <row r="7721" spans="2:3" ht="18">
      <c r="B7721" s="51">
        <v>7.694</v>
      </c>
      <c r="C7721" s="52">
        <v>3.1015600000000001</v>
      </c>
    </row>
    <row r="7722" spans="2:3" ht="18">
      <c r="B7722" s="51">
        <v>7.6950000000000003</v>
      </c>
      <c r="C7722" s="52">
        <v>3.1015280000000001</v>
      </c>
    </row>
    <row r="7723" spans="2:3" ht="18">
      <c r="B7723" s="51">
        <v>7.6959999999999997</v>
      </c>
      <c r="C7723" s="52">
        <v>3.1013250000000001</v>
      </c>
    </row>
    <row r="7724" spans="2:3" ht="18">
      <c r="B7724" s="51">
        <v>7.6970000000000001</v>
      </c>
      <c r="C7724" s="52">
        <v>3.1001050000000001</v>
      </c>
    </row>
    <row r="7725" spans="2:3" ht="18">
      <c r="B7725" s="51">
        <v>7.6980000000000004</v>
      </c>
      <c r="C7725" s="52">
        <v>3.099313</v>
      </c>
    </row>
    <row r="7726" spans="2:3" ht="18">
      <c r="B7726" s="51">
        <v>7.6989999999999998</v>
      </c>
      <c r="C7726" s="52">
        <v>3.0991620000000002</v>
      </c>
    </row>
    <row r="7727" spans="2:3" ht="18">
      <c r="B7727" s="51">
        <v>7.7</v>
      </c>
      <c r="C7727" s="52">
        <v>3.098579</v>
      </c>
    </row>
    <row r="7728" spans="2:3" ht="18">
      <c r="B7728" s="51">
        <v>7.7009999999999996</v>
      </c>
      <c r="C7728" s="52">
        <v>3.0978379999999999</v>
      </c>
    </row>
    <row r="7729" spans="2:3" ht="18">
      <c r="B7729" s="51">
        <v>7.702</v>
      </c>
      <c r="C7729" s="52">
        <v>3.0974569999999999</v>
      </c>
    </row>
    <row r="7730" spans="2:3" ht="18">
      <c r="B7730" s="51">
        <v>7.7030000000000003</v>
      </c>
      <c r="C7730" s="52">
        <v>3.0972249999999999</v>
      </c>
    </row>
    <row r="7731" spans="2:3" ht="18">
      <c r="B7731" s="51">
        <v>7.7039999999999997</v>
      </c>
      <c r="C7731" s="52">
        <v>3.0973570000000001</v>
      </c>
    </row>
    <row r="7732" spans="2:3" ht="18">
      <c r="B7732" s="51">
        <v>7.7050000000000001</v>
      </c>
      <c r="C7732" s="52">
        <v>3.0976119999999998</v>
      </c>
    </row>
    <row r="7733" spans="2:3" ht="18">
      <c r="B7733" s="51">
        <v>7.7060000000000004</v>
      </c>
      <c r="C7733" s="52">
        <v>3.0971259999999998</v>
      </c>
    </row>
    <row r="7734" spans="2:3" ht="18">
      <c r="B7734" s="51">
        <v>7.7069999999999999</v>
      </c>
      <c r="C7734" s="52">
        <v>3.0967289999999998</v>
      </c>
    </row>
    <row r="7735" spans="2:3" ht="18">
      <c r="B7735" s="51">
        <v>7.7080000000000002</v>
      </c>
      <c r="C7735" s="52">
        <v>3.0974900000000001</v>
      </c>
    </row>
    <row r="7736" spans="2:3" ht="18">
      <c r="B7736" s="51">
        <v>7.7089999999999996</v>
      </c>
      <c r="C7736" s="52">
        <v>3.0976029999999999</v>
      </c>
    </row>
    <row r="7737" spans="2:3" ht="18">
      <c r="B7737" s="51">
        <v>7.71</v>
      </c>
      <c r="C7737" s="52">
        <v>3.0970800000000001</v>
      </c>
    </row>
    <row r="7738" spans="2:3" ht="18">
      <c r="B7738" s="51">
        <v>7.7110000000000003</v>
      </c>
      <c r="C7738" s="52">
        <v>3.0966390000000001</v>
      </c>
    </row>
    <row r="7739" spans="2:3" ht="18">
      <c r="B7739" s="51">
        <v>7.7119999999999997</v>
      </c>
      <c r="C7739" s="52">
        <v>3.0960700000000001</v>
      </c>
    </row>
    <row r="7740" spans="2:3" ht="18">
      <c r="B7740" s="51">
        <v>7.7130000000000001</v>
      </c>
      <c r="C7740" s="52">
        <v>3.0954470000000001</v>
      </c>
    </row>
    <row r="7741" spans="2:3" ht="18">
      <c r="B7741" s="51">
        <v>7.7140000000000004</v>
      </c>
      <c r="C7741" s="52">
        <v>3.0960839999999998</v>
      </c>
    </row>
    <row r="7742" spans="2:3" ht="18">
      <c r="B7742" s="51">
        <v>7.7149999999999999</v>
      </c>
      <c r="C7742" s="52">
        <v>3.096851</v>
      </c>
    </row>
    <row r="7743" spans="2:3" ht="18">
      <c r="B7743" s="51">
        <v>7.7160000000000002</v>
      </c>
      <c r="C7743" s="52">
        <v>3.0963449999999999</v>
      </c>
    </row>
    <row r="7744" spans="2:3" ht="18">
      <c r="B7744" s="51">
        <v>7.7169999999999996</v>
      </c>
      <c r="C7744" s="52">
        <v>3.0962869999999998</v>
      </c>
    </row>
    <row r="7745" spans="2:3" ht="18">
      <c r="B7745" s="51">
        <v>7.718</v>
      </c>
      <c r="C7745" s="52">
        <v>3.0969669999999998</v>
      </c>
    </row>
    <row r="7746" spans="2:3" ht="18">
      <c r="B7746" s="51">
        <v>7.7190000000000003</v>
      </c>
      <c r="C7746" s="52">
        <v>3.0971280000000001</v>
      </c>
    </row>
    <row r="7747" spans="2:3" ht="18">
      <c r="B7747" s="51">
        <v>7.72</v>
      </c>
      <c r="C7747" s="52">
        <v>3.096794</v>
      </c>
    </row>
    <row r="7748" spans="2:3" ht="18">
      <c r="B7748" s="51">
        <v>7.7210000000000001</v>
      </c>
      <c r="C7748" s="52">
        <v>3.0971440000000001</v>
      </c>
    </row>
    <row r="7749" spans="2:3" ht="18">
      <c r="B7749" s="51">
        <v>7.7220000000000004</v>
      </c>
      <c r="C7749" s="52">
        <v>3.097378</v>
      </c>
    </row>
    <row r="7750" spans="2:3" ht="18">
      <c r="B7750" s="51">
        <v>7.7229999999999999</v>
      </c>
      <c r="C7750" s="52">
        <v>3.0972230000000001</v>
      </c>
    </row>
    <row r="7751" spans="2:3" ht="18">
      <c r="B7751" s="51">
        <v>7.7240000000000002</v>
      </c>
      <c r="C7751" s="52">
        <v>3.0969890000000002</v>
      </c>
    </row>
    <row r="7752" spans="2:3" ht="18">
      <c r="B7752" s="51">
        <v>7.7249999999999996</v>
      </c>
      <c r="C7752" s="52">
        <v>3.096266</v>
      </c>
    </row>
    <row r="7753" spans="2:3" ht="18">
      <c r="B7753" s="51">
        <v>7.726</v>
      </c>
      <c r="C7753" s="52">
        <v>3.0957710000000001</v>
      </c>
    </row>
    <row r="7754" spans="2:3" ht="18">
      <c r="B7754" s="51">
        <v>7.7270000000000003</v>
      </c>
      <c r="C7754" s="52">
        <v>3.0958359999999998</v>
      </c>
    </row>
    <row r="7755" spans="2:3" ht="18">
      <c r="B7755" s="51">
        <v>7.7279999999999998</v>
      </c>
      <c r="C7755" s="52">
        <v>3.095313</v>
      </c>
    </row>
    <row r="7756" spans="2:3" ht="18">
      <c r="B7756" s="51">
        <v>7.7290000000000001</v>
      </c>
      <c r="C7756" s="52">
        <v>3.0940110000000001</v>
      </c>
    </row>
    <row r="7757" spans="2:3" ht="18">
      <c r="B7757" s="51">
        <v>7.73</v>
      </c>
      <c r="C7757" s="52">
        <v>3.0934979999999999</v>
      </c>
    </row>
    <row r="7758" spans="2:3" ht="18">
      <c r="B7758" s="51">
        <v>7.7309999999999999</v>
      </c>
      <c r="C7758" s="52">
        <v>3.093585</v>
      </c>
    </row>
    <row r="7759" spans="2:3" ht="18">
      <c r="B7759" s="51">
        <v>7.7320000000000002</v>
      </c>
      <c r="C7759" s="52">
        <v>3.093575</v>
      </c>
    </row>
    <row r="7760" spans="2:3" ht="18">
      <c r="B7760" s="51">
        <v>7.7329999999999997</v>
      </c>
      <c r="C7760" s="52">
        <v>3.0927570000000002</v>
      </c>
    </row>
    <row r="7761" spans="2:3" ht="18">
      <c r="B7761" s="51">
        <v>7.734</v>
      </c>
      <c r="C7761" s="52">
        <v>3.0922770000000002</v>
      </c>
    </row>
    <row r="7762" spans="2:3" ht="18">
      <c r="B7762" s="51">
        <v>7.7350000000000003</v>
      </c>
      <c r="C7762" s="52">
        <v>3.0925029999999998</v>
      </c>
    </row>
    <row r="7763" spans="2:3" ht="18">
      <c r="B7763" s="51">
        <v>7.7359999999999998</v>
      </c>
      <c r="C7763" s="52">
        <v>3.092292</v>
      </c>
    </row>
    <row r="7764" spans="2:3" ht="18">
      <c r="B7764" s="51">
        <v>7.7370000000000001</v>
      </c>
      <c r="C7764" s="52">
        <v>3.0921370000000001</v>
      </c>
    </row>
    <row r="7765" spans="2:3" ht="18">
      <c r="B7765" s="51">
        <v>7.7380000000000004</v>
      </c>
      <c r="C7765" s="52">
        <v>3.0919110000000001</v>
      </c>
    </row>
    <row r="7766" spans="2:3" ht="18">
      <c r="B7766" s="51">
        <v>7.7389999999999999</v>
      </c>
      <c r="C7766" s="52">
        <v>3.0913810000000002</v>
      </c>
    </row>
    <row r="7767" spans="2:3" ht="18">
      <c r="B7767" s="51">
        <v>7.74</v>
      </c>
      <c r="C7767" s="52">
        <v>3.0907749999999998</v>
      </c>
    </row>
    <row r="7768" spans="2:3" ht="18">
      <c r="B7768" s="51">
        <v>7.7409999999999997</v>
      </c>
      <c r="C7768" s="52">
        <v>3.0903589999999999</v>
      </c>
    </row>
    <row r="7769" spans="2:3" ht="18">
      <c r="B7769" s="51">
        <v>7.742</v>
      </c>
      <c r="C7769" s="52">
        <v>3.0905100000000001</v>
      </c>
    </row>
    <row r="7770" spans="2:3" ht="18">
      <c r="B7770" s="51">
        <v>7.7430000000000003</v>
      </c>
      <c r="C7770" s="52">
        <v>3.090957</v>
      </c>
    </row>
    <row r="7771" spans="2:3" ht="18">
      <c r="B7771" s="51">
        <v>7.7439999999999998</v>
      </c>
      <c r="C7771" s="52">
        <v>3.0913750000000002</v>
      </c>
    </row>
    <row r="7772" spans="2:3" ht="18">
      <c r="B7772" s="51">
        <v>7.7450000000000001</v>
      </c>
      <c r="C7772" s="52">
        <v>3.0913409999999999</v>
      </c>
    </row>
    <row r="7773" spans="2:3" ht="18">
      <c r="B7773" s="51">
        <v>7.7460000000000004</v>
      </c>
      <c r="C7773" s="52">
        <v>3.091675</v>
      </c>
    </row>
    <row r="7774" spans="2:3" ht="18">
      <c r="B7774" s="51">
        <v>7.7469999999999999</v>
      </c>
      <c r="C7774" s="52">
        <v>3.0925199999999999</v>
      </c>
    </row>
    <row r="7775" spans="2:3" ht="18">
      <c r="B7775" s="51">
        <v>7.7480000000000002</v>
      </c>
      <c r="C7775" s="52">
        <v>3.093343</v>
      </c>
    </row>
    <row r="7776" spans="2:3" ht="18">
      <c r="B7776" s="51">
        <v>7.7489999999999997</v>
      </c>
      <c r="C7776" s="52">
        <v>3.0936469999999998</v>
      </c>
    </row>
    <row r="7777" spans="2:3" ht="18">
      <c r="B7777" s="51">
        <v>7.75</v>
      </c>
      <c r="C7777" s="52">
        <v>3.0936650000000001</v>
      </c>
    </row>
    <row r="7778" spans="2:3" ht="18">
      <c r="B7778" s="51">
        <v>7.7510000000000003</v>
      </c>
      <c r="C7778" s="52">
        <v>3.0940449999999999</v>
      </c>
    </row>
    <row r="7779" spans="2:3" ht="18">
      <c r="B7779" s="51">
        <v>7.7519999999999998</v>
      </c>
      <c r="C7779" s="52">
        <v>3.0941239999999999</v>
      </c>
    </row>
    <row r="7780" spans="2:3" ht="18">
      <c r="B7780" s="51">
        <v>7.7530000000000001</v>
      </c>
      <c r="C7780" s="52">
        <v>3.0935049999999999</v>
      </c>
    </row>
    <row r="7781" spans="2:3" ht="18">
      <c r="B7781" s="51">
        <v>7.7539999999999996</v>
      </c>
      <c r="C7781" s="52">
        <v>3.0931299999999999</v>
      </c>
    </row>
    <row r="7782" spans="2:3" ht="18">
      <c r="B7782" s="51">
        <v>7.7549999999999999</v>
      </c>
      <c r="C7782" s="52">
        <v>3.0931069999999998</v>
      </c>
    </row>
    <row r="7783" spans="2:3" ht="18">
      <c r="B7783" s="51">
        <v>7.7560000000000002</v>
      </c>
      <c r="C7783" s="52">
        <v>3.0923069999999999</v>
      </c>
    </row>
    <row r="7784" spans="2:3" ht="18">
      <c r="B7784" s="51">
        <v>7.7569999999999997</v>
      </c>
      <c r="C7784" s="52">
        <v>3.0925509999999998</v>
      </c>
    </row>
    <row r="7785" spans="2:3" ht="18">
      <c r="B7785" s="51">
        <v>7.758</v>
      </c>
      <c r="C7785" s="52">
        <v>3.093019</v>
      </c>
    </row>
    <row r="7786" spans="2:3" ht="18">
      <c r="B7786" s="51">
        <v>7.7590000000000003</v>
      </c>
      <c r="C7786" s="52">
        <v>3.0928279999999999</v>
      </c>
    </row>
    <row r="7787" spans="2:3" ht="18">
      <c r="B7787" s="51">
        <v>7.76</v>
      </c>
      <c r="C7787" s="52">
        <v>3.0933380000000001</v>
      </c>
    </row>
    <row r="7788" spans="2:3" ht="18">
      <c r="B7788" s="51">
        <v>7.7610000000000001</v>
      </c>
      <c r="C7788" s="52">
        <v>3.094239</v>
      </c>
    </row>
    <row r="7789" spans="2:3" ht="18">
      <c r="B7789" s="51">
        <v>7.7619999999999996</v>
      </c>
      <c r="C7789" s="52">
        <v>3.0947840000000002</v>
      </c>
    </row>
    <row r="7790" spans="2:3" ht="18">
      <c r="B7790" s="51">
        <v>7.7629999999999999</v>
      </c>
      <c r="C7790" s="52">
        <v>3.0946319999999998</v>
      </c>
    </row>
    <row r="7791" spans="2:3" ht="18">
      <c r="B7791" s="51">
        <v>7.7640000000000002</v>
      </c>
      <c r="C7791" s="52">
        <v>3.0947800000000001</v>
      </c>
    </row>
    <row r="7792" spans="2:3" ht="18">
      <c r="B7792" s="51">
        <v>7.7649999999999997</v>
      </c>
      <c r="C7792" s="52">
        <v>3.0949420000000001</v>
      </c>
    </row>
    <row r="7793" spans="2:3" ht="18">
      <c r="B7793" s="51">
        <v>7.766</v>
      </c>
      <c r="C7793" s="52">
        <v>3.0955910000000002</v>
      </c>
    </row>
    <row r="7794" spans="2:3" ht="18">
      <c r="B7794" s="51">
        <v>7.7670000000000003</v>
      </c>
      <c r="C7794" s="52">
        <v>3.095434</v>
      </c>
    </row>
    <row r="7795" spans="2:3" ht="18">
      <c r="B7795" s="51">
        <v>7.7679999999999998</v>
      </c>
      <c r="C7795" s="52">
        <v>3.094579</v>
      </c>
    </row>
    <row r="7796" spans="2:3" ht="18">
      <c r="B7796" s="51">
        <v>7.7690000000000001</v>
      </c>
      <c r="C7796" s="52">
        <v>3.0941839999999998</v>
      </c>
    </row>
    <row r="7797" spans="2:3" ht="18">
      <c r="B7797" s="51">
        <v>7.77</v>
      </c>
      <c r="C7797" s="52">
        <v>3.0941610000000002</v>
      </c>
    </row>
    <row r="7798" spans="2:3" ht="18">
      <c r="B7798" s="51">
        <v>7.7709999999999999</v>
      </c>
      <c r="C7798" s="52">
        <v>3.0943360000000002</v>
      </c>
    </row>
    <row r="7799" spans="2:3" ht="18">
      <c r="B7799" s="51">
        <v>7.7720000000000002</v>
      </c>
      <c r="C7799" s="52">
        <v>3.0944590000000001</v>
      </c>
    </row>
    <row r="7800" spans="2:3" ht="18">
      <c r="B7800" s="51">
        <v>7.7729999999999997</v>
      </c>
      <c r="C7800" s="52">
        <v>3.094903</v>
      </c>
    </row>
    <row r="7801" spans="2:3" ht="18">
      <c r="B7801" s="51">
        <v>7.774</v>
      </c>
      <c r="C7801" s="52">
        <v>3.0960930000000002</v>
      </c>
    </row>
    <row r="7802" spans="2:3" ht="18">
      <c r="B7802" s="51">
        <v>7.7750000000000004</v>
      </c>
      <c r="C7802" s="52">
        <v>3.09728</v>
      </c>
    </row>
    <row r="7803" spans="2:3" ht="18">
      <c r="B7803" s="51">
        <v>7.7759999999999998</v>
      </c>
      <c r="C7803" s="52">
        <v>3.0977619999999999</v>
      </c>
    </row>
    <row r="7804" spans="2:3" ht="18">
      <c r="B7804" s="51">
        <v>7.7770000000000001</v>
      </c>
      <c r="C7804" s="52">
        <v>3.0981879999999999</v>
      </c>
    </row>
    <row r="7805" spans="2:3" ht="18">
      <c r="B7805" s="51">
        <v>7.7779999999999996</v>
      </c>
      <c r="C7805" s="52">
        <v>3.0986400000000001</v>
      </c>
    </row>
    <row r="7806" spans="2:3" ht="18">
      <c r="B7806" s="51">
        <v>7.7789999999999999</v>
      </c>
      <c r="C7806" s="52">
        <v>3.0997140000000001</v>
      </c>
    </row>
    <row r="7807" spans="2:3" ht="18">
      <c r="B7807" s="51">
        <v>7.7789999999999999</v>
      </c>
      <c r="C7807" s="52">
        <v>3.1001720000000001</v>
      </c>
    </row>
    <row r="7808" spans="2:3" ht="18">
      <c r="B7808" s="51">
        <v>7.78</v>
      </c>
      <c r="C7808" s="52">
        <v>3.0999940000000001</v>
      </c>
    </row>
    <row r="7809" spans="2:3" ht="18">
      <c r="B7809" s="51">
        <v>7.7809999999999997</v>
      </c>
      <c r="C7809" s="52">
        <v>3.0993599999999999</v>
      </c>
    </row>
    <row r="7810" spans="2:3" ht="18">
      <c r="B7810" s="51">
        <v>7.782</v>
      </c>
      <c r="C7810" s="52">
        <v>3.0989360000000001</v>
      </c>
    </row>
    <row r="7811" spans="2:3" ht="18">
      <c r="B7811" s="51">
        <v>7.7830000000000004</v>
      </c>
      <c r="C7811" s="52">
        <v>3.0993750000000002</v>
      </c>
    </row>
    <row r="7812" spans="2:3" ht="18">
      <c r="B7812" s="51">
        <v>7.7839999999999998</v>
      </c>
      <c r="C7812" s="52">
        <v>3.0996540000000001</v>
      </c>
    </row>
    <row r="7813" spans="2:3" ht="18">
      <c r="B7813" s="51">
        <v>7.7850000000000001</v>
      </c>
      <c r="C7813" s="52">
        <v>3.0998540000000001</v>
      </c>
    </row>
    <row r="7814" spans="2:3" ht="18">
      <c r="B7814" s="51">
        <v>7.7859999999999996</v>
      </c>
      <c r="C7814" s="52">
        <v>3.1005530000000001</v>
      </c>
    </row>
    <row r="7815" spans="2:3" ht="18">
      <c r="B7815" s="51">
        <v>7.7869999999999999</v>
      </c>
      <c r="C7815" s="52">
        <v>3.1009220000000002</v>
      </c>
    </row>
    <row r="7816" spans="2:3" ht="18">
      <c r="B7816" s="51">
        <v>7.7880000000000003</v>
      </c>
      <c r="C7816" s="52">
        <v>3.1012149999999998</v>
      </c>
    </row>
    <row r="7817" spans="2:3" ht="18">
      <c r="B7817" s="51">
        <v>7.7889999999999997</v>
      </c>
      <c r="C7817" s="52">
        <v>3.1023179999999999</v>
      </c>
    </row>
    <row r="7818" spans="2:3" ht="18">
      <c r="B7818" s="51">
        <v>7.79</v>
      </c>
      <c r="C7818" s="52">
        <v>3.1031170000000001</v>
      </c>
    </row>
    <row r="7819" spans="2:3" ht="18">
      <c r="B7819" s="51">
        <v>7.7910000000000004</v>
      </c>
      <c r="C7819" s="52">
        <v>3.1029979999999999</v>
      </c>
    </row>
    <row r="7820" spans="2:3" ht="18">
      <c r="B7820" s="51">
        <v>7.7919999999999998</v>
      </c>
      <c r="C7820" s="52">
        <v>3.103227</v>
      </c>
    </row>
    <row r="7821" spans="2:3" ht="18">
      <c r="B7821" s="51">
        <v>7.7930000000000001</v>
      </c>
      <c r="C7821" s="52">
        <v>3.1033789999999999</v>
      </c>
    </row>
    <row r="7822" spans="2:3" ht="18">
      <c r="B7822" s="51">
        <v>7.7939999999999996</v>
      </c>
      <c r="C7822" s="52">
        <v>3.1027520000000002</v>
      </c>
    </row>
    <row r="7823" spans="2:3" ht="18">
      <c r="B7823" s="51">
        <v>7.7949999999999999</v>
      </c>
      <c r="C7823" s="52">
        <v>3.1025109999999998</v>
      </c>
    </row>
    <row r="7824" spans="2:3" ht="18">
      <c r="B7824" s="51">
        <v>7.7960000000000003</v>
      </c>
      <c r="C7824" s="52">
        <v>3.102382</v>
      </c>
    </row>
    <row r="7825" spans="2:3" ht="18">
      <c r="B7825" s="51">
        <v>7.7969999999999997</v>
      </c>
      <c r="C7825" s="52">
        <v>3.1024189999999998</v>
      </c>
    </row>
    <row r="7826" spans="2:3" ht="18">
      <c r="B7826" s="51">
        <v>7.798</v>
      </c>
      <c r="C7826" s="52">
        <v>3.102662</v>
      </c>
    </row>
    <row r="7827" spans="2:3" ht="18">
      <c r="B7827" s="51">
        <v>7.7990000000000004</v>
      </c>
      <c r="C7827" s="52">
        <v>3.102617</v>
      </c>
    </row>
    <row r="7828" spans="2:3" ht="18">
      <c r="B7828" s="51">
        <v>7.8</v>
      </c>
      <c r="C7828" s="52">
        <v>3.1026639999999999</v>
      </c>
    </row>
    <row r="7829" spans="2:3" ht="18">
      <c r="B7829" s="51">
        <v>7.8010000000000002</v>
      </c>
      <c r="C7829" s="52">
        <v>3.1023990000000001</v>
      </c>
    </row>
    <row r="7830" spans="2:3" ht="18">
      <c r="B7830" s="51">
        <v>7.8019999999999996</v>
      </c>
      <c r="C7830" s="52">
        <v>3.1019779999999999</v>
      </c>
    </row>
    <row r="7831" spans="2:3" ht="18">
      <c r="B7831" s="51">
        <v>7.8029999999999999</v>
      </c>
      <c r="C7831" s="52">
        <v>3.1023139999999998</v>
      </c>
    </row>
    <row r="7832" spans="2:3" ht="18">
      <c r="B7832" s="51">
        <v>7.8040000000000003</v>
      </c>
      <c r="C7832" s="52">
        <v>3.102662</v>
      </c>
    </row>
    <row r="7833" spans="2:3" ht="18">
      <c r="B7833" s="51">
        <v>7.8049999999999997</v>
      </c>
      <c r="C7833" s="52">
        <v>3.1036030000000001</v>
      </c>
    </row>
    <row r="7834" spans="2:3" ht="18">
      <c r="B7834" s="51">
        <v>7.806</v>
      </c>
      <c r="C7834" s="52">
        <v>3.1039300000000001</v>
      </c>
    </row>
    <row r="7835" spans="2:3" ht="18">
      <c r="B7835" s="51">
        <v>7.8070000000000004</v>
      </c>
      <c r="C7835" s="52">
        <v>3.1032690000000001</v>
      </c>
    </row>
    <row r="7836" spans="2:3" ht="18">
      <c r="B7836" s="51">
        <v>7.8079999999999998</v>
      </c>
      <c r="C7836" s="52">
        <v>3.1033119999999998</v>
      </c>
    </row>
    <row r="7837" spans="2:3" ht="18">
      <c r="B7837" s="51">
        <v>7.8090000000000002</v>
      </c>
      <c r="C7837" s="52">
        <v>3.1035089999999999</v>
      </c>
    </row>
    <row r="7838" spans="2:3" ht="18">
      <c r="B7838" s="51">
        <v>7.81</v>
      </c>
      <c r="C7838" s="52">
        <v>3.1039910000000002</v>
      </c>
    </row>
    <row r="7839" spans="2:3" ht="18">
      <c r="B7839" s="51">
        <v>7.8109999999999999</v>
      </c>
      <c r="C7839" s="52">
        <v>3.103434</v>
      </c>
    </row>
    <row r="7840" spans="2:3" ht="18">
      <c r="B7840" s="51">
        <v>7.8120000000000003</v>
      </c>
      <c r="C7840" s="52">
        <v>3.1038540000000001</v>
      </c>
    </row>
    <row r="7841" spans="2:3" ht="18">
      <c r="B7841" s="51">
        <v>7.8129999999999997</v>
      </c>
      <c r="C7841" s="52">
        <v>3.1040380000000001</v>
      </c>
    </row>
    <row r="7842" spans="2:3" ht="18">
      <c r="B7842" s="51">
        <v>7.8140000000000001</v>
      </c>
      <c r="C7842" s="52">
        <v>3.1029339999999999</v>
      </c>
    </row>
    <row r="7843" spans="2:3" ht="18">
      <c r="B7843" s="51">
        <v>7.8150000000000004</v>
      </c>
      <c r="C7843" s="52">
        <v>3.1022949999999998</v>
      </c>
    </row>
    <row r="7844" spans="2:3" ht="18">
      <c r="B7844" s="51">
        <v>7.8159999999999998</v>
      </c>
      <c r="C7844" s="52">
        <v>3.1026210000000001</v>
      </c>
    </row>
    <row r="7845" spans="2:3" ht="18">
      <c r="B7845" s="51">
        <v>7.8170000000000002</v>
      </c>
      <c r="C7845" s="52">
        <v>3.1025939999999999</v>
      </c>
    </row>
    <row r="7846" spans="2:3" ht="18">
      <c r="B7846" s="51">
        <v>7.8179999999999996</v>
      </c>
      <c r="C7846" s="52">
        <v>3.1028440000000002</v>
      </c>
    </row>
    <row r="7847" spans="2:3" ht="18">
      <c r="B7847" s="51">
        <v>7.819</v>
      </c>
      <c r="C7847" s="52">
        <v>3.1028760000000002</v>
      </c>
    </row>
    <row r="7848" spans="2:3" ht="18">
      <c r="B7848" s="51">
        <v>7.82</v>
      </c>
      <c r="C7848" s="52">
        <v>3.1021920000000001</v>
      </c>
    </row>
    <row r="7849" spans="2:3" ht="18">
      <c r="B7849" s="51">
        <v>7.8209999999999997</v>
      </c>
      <c r="C7849" s="52">
        <v>3.102322</v>
      </c>
    </row>
    <row r="7850" spans="2:3" ht="18">
      <c r="B7850" s="51">
        <v>7.8220000000000001</v>
      </c>
      <c r="C7850" s="52">
        <v>3.1025870000000002</v>
      </c>
    </row>
    <row r="7851" spans="2:3" ht="18">
      <c r="B7851" s="51">
        <v>7.8230000000000004</v>
      </c>
      <c r="C7851" s="52">
        <v>3.1022639999999999</v>
      </c>
    </row>
    <row r="7852" spans="2:3" ht="18">
      <c r="B7852" s="51">
        <v>7.8239999999999998</v>
      </c>
      <c r="C7852" s="52">
        <v>3.1010420000000001</v>
      </c>
    </row>
    <row r="7853" spans="2:3" ht="18">
      <c r="B7853" s="51">
        <v>7.8250000000000002</v>
      </c>
      <c r="C7853" s="52">
        <v>3.1005479999999999</v>
      </c>
    </row>
    <row r="7854" spans="2:3" ht="18">
      <c r="B7854" s="51">
        <v>7.8259999999999996</v>
      </c>
      <c r="C7854" s="52">
        <v>3.1003690000000002</v>
      </c>
    </row>
    <row r="7855" spans="2:3" ht="18">
      <c r="B7855" s="51">
        <v>7.827</v>
      </c>
      <c r="C7855" s="52">
        <v>3.1012900000000001</v>
      </c>
    </row>
    <row r="7856" spans="2:3" ht="18">
      <c r="B7856" s="51">
        <v>7.8280000000000003</v>
      </c>
      <c r="C7856" s="52">
        <v>3.1018270000000001</v>
      </c>
    </row>
    <row r="7857" spans="2:3" ht="18">
      <c r="B7857" s="51">
        <v>7.8289999999999997</v>
      </c>
      <c r="C7857" s="52">
        <v>3.1024129999999999</v>
      </c>
    </row>
    <row r="7858" spans="2:3" ht="18">
      <c r="B7858" s="51">
        <v>7.83</v>
      </c>
      <c r="C7858" s="52">
        <v>3.1021070000000002</v>
      </c>
    </row>
    <row r="7859" spans="2:3" ht="18">
      <c r="B7859" s="51">
        <v>7.8310000000000004</v>
      </c>
      <c r="C7859" s="52">
        <v>3.1022080000000001</v>
      </c>
    </row>
    <row r="7860" spans="2:3" ht="18">
      <c r="B7860" s="51">
        <v>7.8319999999999999</v>
      </c>
      <c r="C7860" s="52">
        <v>3.1024829999999999</v>
      </c>
    </row>
    <row r="7861" spans="2:3" ht="18">
      <c r="B7861" s="51">
        <v>7.8330000000000002</v>
      </c>
      <c r="C7861" s="52">
        <v>3.1025999999999998</v>
      </c>
    </row>
    <row r="7862" spans="2:3" ht="18">
      <c r="B7862" s="51">
        <v>7.8339999999999996</v>
      </c>
      <c r="C7862" s="52">
        <v>3.1020569999999998</v>
      </c>
    </row>
    <row r="7863" spans="2:3" ht="18">
      <c r="B7863" s="51">
        <v>7.835</v>
      </c>
      <c r="C7863" s="52">
        <v>3.1027230000000001</v>
      </c>
    </row>
    <row r="7864" spans="2:3" ht="18">
      <c r="B7864" s="51">
        <v>7.8360000000000003</v>
      </c>
      <c r="C7864" s="52">
        <v>3.102687</v>
      </c>
    </row>
    <row r="7865" spans="2:3" ht="18">
      <c r="B7865" s="51">
        <v>7.8369999999999997</v>
      </c>
      <c r="C7865" s="52">
        <v>3.1028220000000002</v>
      </c>
    </row>
    <row r="7866" spans="2:3" ht="18">
      <c r="B7866" s="51">
        <v>7.8380000000000001</v>
      </c>
      <c r="C7866" s="52">
        <v>3.1033210000000002</v>
      </c>
    </row>
    <row r="7867" spans="2:3" ht="18">
      <c r="B7867" s="51">
        <v>7.8390000000000004</v>
      </c>
      <c r="C7867" s="52">
        <v>3.1031029999999999</v>
      </c>
    </row>
    <row r="7868" spans="2:3" ht="18">
      <c r="B7868" s="51">
        <v>7.84</v>
      </c>
      <c r="C7868" s="52">
        <v>3.1024940000000001</v>
      </c>
    </row>
    <row r="7869" spans="2:3" ht="18">
      <c r="B7869" s="51">
        <v>7.8410000000000002</v>
      </c>
      <c r="C7869" s="52">
        <v>3.1021519999999998</v>
      </c>
    </row>
    <row r="7870" spans="2:3" ht="18">
      <c r="B7870" s="51">
        <v>7.8419999999999996</v>
      </c>
      <c r="C7870" s="52">
        <v>3.1015290000000002</v>
      </c>
    </row>
    <row r="7871" spans="2:3" ht="18">
      <c r="B7871" s="51">
        <v>7.843</v>
      </c>
      <c r="C7871" s="52">
        <v>3.1012740000000001</v>
      </c>
    </row>
    <row r="7872" spans="2:3" ht="18">
      <c r="B7872" s="51">
        <v>7.8440000000000003</v>
      </c>
      <c r="C7872" s="52">
        <v>3.1020829999999999</v>
      </c>
    </row>
    <row r="7873" spans="2:3" ht="18">
      <c r="B7873" s="51">
        <v>7.8449999999999998</v>
      </c>
      <c r="C7873" s="52">
        <v>3.1022569999999998</v>
      </c>
    </row>
    <row r="7874" spans="2:3" ht="18">
      <c r="B7874" s="51">
        <v>7.8460000000000001</v>
      </c>
      <c r="C7874" s="52">
        <v>3.1021640000000001</v>
      </c>
    </row>
    <row r="7875" spans="2:3" ht="18">
      <c r="B7875" s="51">
        <v>7.8470000000000004</v>
      </c>
      <c r="C7875" s="52">
        <v>3.1020910000000002</v>
      </c>
    </row>
    <row r="7876" spans="2:3" ht="18">
      <c r="B7876" s="51">
        <v>7.8479999999999999</v>
      </c>
      <c r="C7876" s="52">
        <v>3.101623</v>
      </c>
    </row>
    <row r="7877" spans="2:3" ht="18">
      <c r="B7877" s="51">
        <v>7.8490000000000002</v>
      </c>
      <c r="C7877" s="52">
        <v>3.1015779999999999</v>
      </c>
    </row>
    <row r="7878" spans="2:3" ht="18">
      <c r="B7878" s="51">
        <v>7.85</v>
      </c>
      <c r="C7878" s="52">
        <v>3.1016569999999999</v>
      </c>
    </row>
    <row r="7879" spans="2:3" ht="18">
      <c r="B7879" s="51">
        <v>7.851</v>
      </c>
      <c r="C7879" s="52">
        <v>3.1018349999999999</v>
      </c>
    </row>
    <row r="7880" spans="2:3" ht="18">
      <c r="B7880" s="51">
        <v>7.8520000000000003</v>
      </c>
      <c r="C7880" s="52">
        <v>3.1023619999999998</v>
      </c>
    </row>
    <row r="7881" spans="2:3" ht="18">
      <c r="B7881" s="51">
        <v>7.8529999999999998</v>
      </c>
      <c r="C7881" s="52">
        <v>3.1017969999999999</v>
      </c>
    </row>
    <row r="7882" spans="2:3" ht="18">
      <c r="B7882" s="51">
        <v>7.8540000000000001</v>
      </c>
      <c r="C7882" s="52">
        <v>3.101944</v>
      </c>
    </row>
    <row r="7883" spans="2:3" ht="18">
      <c r="B7883" s="51">
        <v>7.8550000000000004</v>
      </c>
      <c r="C7883" s="52">
        <v>3.1024539999999998</v>
      </c>
    </row>
    <row r="7884" spans="2:3" ht="18">
      <c r="B7884" s="51">
        <v>7.8559999999999999</v>
      </c>
      <c r="C7884" s="52">
        <v>3.1026829999999999</v>
      </c>
    </row>
    <row r="7885" spans="2:3" ht="18">
      <c r="B7885" s="51">
        <v>7.8570000000000002</v>
      </c>
      <c r="C7885" s="52">
        <v>3.103351</v>
      </c>
    </row>
    <row r="7886" spans="2:3" ht="18">
      <c r="B7886" s="51">
        <v>7.8579999999999997</v>
      </c>
      <c r="C7886" s="52">
        <v>3.1031430000000002</v>
      </c>
    </row>
    <row r="7887" spans="2:3" ht="18">
      <c r="B7887" s="51">
        <v>7.859</v>
      </c>
      <c r="C7887" s="52">
        <v>3.1025559999999999</v>
      </c>
    </row>
    <row r="7888" spans="2:3" ht="18">
      <c r="B7888" s="51">
        <v>7.86</v>
      </c>
      <c r="C7888" s="52">
        <v>3.102776</v>
      </c>
    </row>
    <row r="7889" spans="2:3" ht="18">
      <c r="B7889" s="51">
        <v>7.8609999999999998</v>
      </c>
      <c r="C7889" s="52">
        <v>3.102077</v>
      </c>
    </row>
    <row r="7890" spans="2:3" ht="18">
      <c r="B7890" s="51">
        <v>7.8620000000000001</v>
      </c>
      <c r="C7890" s="52">
        <v>3.1015640000000002</v>
      </c>
    </row>
    <row r="7891" spans="2:3" ht="18">
      <c r="B7891" s="51">
        <v>7.8630000000000004</v>
      </c>
      <c r="C7891" s="52">
        <v>3.1012499999999998</v>
      </c>
    </row>
    <row r="7892" spans="2:3" ht="18">
      <c r="B7892" s="51">
        <v>7.8639999999999999</v>
      </c>
      <c r="C7892" s="52">
        <v>3.10215</v>
      </c>
    </row>
    <row r="7893" spans="2:3" ht="18">
      <c r="B7893" s="51">
        <v>7.8650000000000002</v>
      </c>
      <c r="C7893" s="52">
        <v>3.103335</v>
      </c>
    </row>
    <row r="7894" spans="2:3" ht="18">
      <c r="B7894" s="51">
        <v>7.8659999999999997</v>
      </c>
      <c r="C7894" s="52">
        <v>3.1029499999999999</v>
      </c>
    </row>
    <row r="7895" spans="2:3" ht="18">
      <c r="B7895" s="51">
        <v>7.867</v>
      </c>
      <c r="C7895" s="52">
        <v>3.1032199999999999</v>
      </c>
    </row>
    <row r="7896" spans="2:3" ht="18">
      <c r="B7896" s="51">
        <v>7.8680000000000003</v>
      </c>
      <c r="C7896" s="52">
        <v>3.1032679999999999</v>
      </c>
    </row>
    <row r="7897" spans="2:3" ht="18">
      <c r="B7897" s="51">
        <v>7.8689999999999998</v>
      </c>
      <c r="C7897" s="52">
        <v>3.1029559999999998</v>
      </c>
    </row>
    <row r="7898" spans="2:3" ht="18">
      <c r="B7898" s="51">
        <v>7.87</v>
      </c>
      <c r="C7898" s="52">
        <v>3.103837</v>
      </c>
    </row>
    <row r="7899" spans="2:3" ht="18">
      <c r="B7899" s="51">
        <v>7.8710000000000004</v>
      </c>
      <c r="C7899" s="52">
        <v>3.103704</v>
      </c>
    </row>
    <row r="7900" spans="2:3" ht="18">
      <c r="B7900" s="51">
        <v>7.8719999999999999</v>
      </c>
      <c r="C7900" s="52">
        <v>3.103389</v>
      </c>
    </row>
    <row r="7901" spans="2:3" ht="18">
      <c r="B7901" s="51">
        <v>7.8730000000000002</v>
      </c>
      <c r="C7901" s="52">
        <v>3.1026319999999998</v>
      </c>
    </row>
    <row r="7902" spans="2:3" ht="18">
      <c r="B7902" s="51">
        <v>7.8739999999999997</v>
      </c>
      <c r="C7902" s="52">
        <v>3.1044589999999999</v>
      </c>
    </row>
    <row r="7903" spans="2:3" ht="18">
      <c r="B7903" s="51">
        <v>7.875</v>
      </c>
      <c r="C7903" s="52">
        <v>3.1059899999999998</v>
      </c>
    </row>
    <row r="7904" spans="2:3" ht="18">
      <c r="B7904" s="51">
        <v>7.8760000000000003</v>
      </c>
      <c r="C7904" s="52">
        <v>3.1062799999999999</v>
      </c>
    </row>
    <row r="7905" spans="2:3" ht="18">
      <c r="B7905" s="51">
        <v>7.8769999999999998</v>
      </c>
      <c r="C7905" s="52">
        <v>3.1059109999999999</v>
      </c>
    </row>
    <row r="7906" spans="2:3" ht="18">
      <c r="B7906" s="51">
        <v>7.8780000000000001</v>
      </c>
      <c r="C7906" s="52">
        <v>3.105775</v>
      </c>
    </row>
    <row r="7907" spans="2:3" ht="18">
      <c r="B7907" s="51">
        <v>7.8789999999999996</v>
      </c>
      <c r="C7907" s="52">
        <v>3.104886</v>
      </c>
    </row>
    <row r="7908" spans="2:3" ht="18">
      <c r="B7908" s="51">
        <v>7.88</v>
      </c>
      <c r="C7908" s="52">
        <v>3.1055250000000001</v>
      </c>
    </row>
    <row r="7909" spans="2:3" ht="18">
      <c r="B7909" s="51">
        <v>7.8810000000000002</v>
      </c>
      <c r="C7909" s="52">
        <v>3.1066150000000001</v>
      </c>
    </row>
    <row r="7910" spans="2:3" ht="18">
      <c r="B7910" s="51">
        <v>7.8819999999999997</v>
      </c>
      <c r="C7910" s="52">
        <v>3.1072500000000001</v>
      </c>
    </row>
    <row r="7911" spans="2:3" ht="18">
      <c r="B7911" s="51">
        <v>7.883</v>
      </c>
      <c r="C7911" s="52">
        <v>3.1071149999999998</v>
      </c>
    </row>
    <row r="7912" spans="2:3" ht="18">
      <c r="B7912" s="51">
        <v>7.8840000000000003</v>
      </c>
      <c r="C7912" s="52">
        <v>3.1070760000000002</v>
      </c>
    </row>
    <row r="7913" spans="2:3" ht="18">
      <c r="B7913" s="51">
        <v>7.8849999999999998</v>
      </c>
      <c r="C7913" s="52">
        <v>3.1066530000000001</v>
      </c>
    </row>
    <row r="7914" spans="2:3" ht="18">
      <c r="B7914" s="51">
        <v>7.8860000000000001</v>
      </c>
      <c r="C7914" s="52">
        <v>3.1059839999999999</v>
      </c>
    </row>
    <row r="7915" spans="2:3" ht="18">
      <c r="B7915" s="51">
        <v>7.8869999999999996</v>
      </c>
      <c r="C7915" s="52">
        <v>3.104997</v>
      </c>
    </row>
    <row r="7916" spans="2:3" ht="18">
      <c r="B7916" s="51">
        <v>7.8879999999999999</v>
      </c>
      <c r="C7916" s="52">
        <v>3.1043620000000001</v>
      </c>
    </row>
    <row r="7917" spans="2:3" ht="18">
      <c r="B7917" s="51">
        <v>7.8890000000000002</v>
      </c>
      <c r="C7917" s="52">
        <v>3.1035750000000002</v>
      </c>
    </row>
    <row r="7918" spans="2:3" ht="18">
      <c r="B7918" s="51">
        <v>7.89</v>
      </c>
      <c r="C7918" s="52">
        <v>3.103977</v>
      </c>
    </row>
    <row r="7919" spans="2:3" ht="18">
      <c r="B7919" s="51">
        <v>7.891</v>
      </c>
      <c r="C7919" s="52">
        <v>3.1043099999999999</v>
      </c>
    </row>
    <row r="7920" spans="2:3" ht="18">
      <c r="B7920" s="51">
        <v>7.8920000000000003</v>
      </c>
      <c r="C7920" s="52">
        <v>3.1046299999999998</v>
      </c>
    </row>
    <row r="7921" spans="2:3" ht="18">
      <c r="B7921" s="51">
        <v>7.8929999999999998</v>
      </c>
      <c r="C7921" s="52">
        <v>3.1043949999999998</v>
      </c>
    </row>
    <row r="7922" spans="2:3" ht="18">
      <c r="B7922" s="51">
        <v>7.8940000000000001</v>
      </c>
      <c r="C7922" s="52">
        <v>3.103618</v>
      </c>
    </row>
    <row r="7923" spans="2:3" ht="18">
      <c r="B7923" s="51">
        <v>7.8949999999999996</v>
      </c>
      <c r="C7923" s="52">
        <v>3.1038199999999998</v>
      </c>
    </row>
    <row r="7924" spans="2:3" ht="18">
      <c r="B7924" s="51">
        <v>7.8959999999999999</v>
      </c>
      <c r="C7924" s="52">
        <v>3.1039880000000002</v>
      </c>
    </row>
    <row r="7925" spans="2:3" ht="18">
      <c r="B7925" s="51">
        <v>7.8970000000000002</v>
      </c>
      <c r="C7925" s="52">
        <v>3.1036419999999998</v>
      </c>
    </row>
    <row r="7926" spans="2:3" ht="18">
      <c r="B7926" s="51">
        <v>7.8979999999999997</v>
      </c>
      <c r="C7926" s="52">
        <v>3.102913</v>
      </c>
    </row>
    <row r="7927" spans="2:3" ht="18">
      <c r="B7927" s="51">
        <v>7.899</v>
      </c>
      <c r="C7927" s="52">
        <v>3.1031230000000001</v>
      </c>
    </row>
    <row r="7928" spans="2:3" ht="18">
      <c r="B7928" s="51">
        <v>7.9</v>
      </c>
      <c r="C7928" s="52">
        <v>3.1032820000000001</v>
      </c>
    </row>
    <row r="7929" spans="2:3" ht="18">
      <c r="B7929" s="51">
        <v>7.9009999999999998</v>
      </c>
      <c r="C7929" s="52">
        <v>3.1038220000000001</v>
      </c>
    </row>
    <row r="7930" spans="2:3" ht="18">
      <c r="B7930" s="51">
        <v>7.9020000000000001</v>
      </c>
      <c r="C7930" s="52">
        <v>3.1044619999999998</v>
      </c>
    </row>
    <row r="7931" spans="2:3" ht="18">
      <c r="B7931" s="51">
        <v>7.9029999999999996</v>
      </c>
      <c r="C7931" s="52">
        <v>3.1060690000000002</v>
      </c>
    </row>
    <row r="7932" spans="2:3" ht="18">
      <c r="B7932" s="51">
        <v>7.9039999999999999</v>
      </c>
      <c r="C7932" s="52">
        <v>3.1065320000000001</v>
      </c>
    </row>
    <row r="7933" spans="2:3" ht="18">
      <c r="B7933" s="51">
        <v>7.9050000000000002</v>
      </c>
      <c r="C7933" s="52">
        <v>3.1056849999999998</v>
      </c>
    </row>
    <row r="7934" spans="2:3" ht="18">
      <c r="B7934" s="51">
        <v>7.9059999999999997</v>
      </c>
      <c r="C7934" s="52">
        <v>3.1055760000000001</v>
      </c>
    </row>
    <row r="7935" spans="2:3" ht="18">
      <c r="B7935" s="51">
        <v>7.907</v>
      </c>
      <c r="C7935" s="52">
        <v>3.10501</v>
      </c>
    </row>
    <row r="7936" spans="2:3" ht="18">
      <c r="B7936" s="51">
        <v>7.9080000000000004</v>
      </c>
      <c r="C7936" s="52">
        <v>3.10615</v>
      </c>
    </row>
    <row r="7937" spans="2:3" ht="18">
      <c r="B7937" s="51">
        <v>7.9089999999999998</v>
      </c>
      <c r="C7937" s="52">
        <v>3.1070039999999999</v>
      </c>
    </row>
    <row r="7938" spans="2:3" ht="18">
      <c r="B7938" s="51">
        <v>7.91</v>
      </c>
      <c r="C7938" s="52">
        <v>3.107173</v>
      </c>
    </row>
    <row r="7939" spans="2:3" ht="18">
      <c r="B7939" s="51">
        <v>7.9109999999999996</v>
      </c>
      <c r="C7939" s="52">
        <v>3.108428</v>
      </c>
    </row>
    <row r="7940" spans="2:3" ht="18">
      <c r="B7940" s="51">
        <v>7.9119999999999999</v>
      </c>
      <c r="C7940" s="52">
        <v>3.1087220000000002</v>
      </c>
    </row>
    <row r="7941" spans="2:3" ht="18">
      <c r="B7941" s="51">
        <v>7.9130000000000003</v>
      </c>
      <c r="C7941" s="52">
        <v>3.1087989999999999</v>
      </c>
    </row>
    <row r="7942" spans="2:3" ht="18">
      <c r="B7942" s="51">
        <v>7.9139999999999997</v>
      </c>
      <c r="C7942" s="52">
        <v>3.1094020000000002</v>
      </c>
    </row>
    <row r="7943" spans="2:3" ht="18">
      <c r="B7943" s="51">
        <v>7.915</v>
      </c>
      <c r="C7943" s="52">
        <v>3.1093389999999999</v>
      </c>
    </row>
    <row r="7944" spans="2:3" ht="18">
      <c r="B7944" s="51">
        <v>7.9160000000000004</v>
      </c>
      <c r="C7944" s="52">
        <v>3.1087050000000001</v>
      </c>
    </row>
    <row r="7945" spans="2:3" ht="18">
      <c r="B7945" s="51">
        <v>7.9169999999999998</v>
      </c>
      <c r="C7945" s="52">
        <v>3.1092119999999999</v>
      </c>
    </row>
    <row r="7946" spans="2:3" ht="18">
      <c r="B7946" s="51">
        <v>7.9180000000000001</v>
      </c>
      <c r="C7946" s="52">
        <v>3.1092840000000002</v>
      </c>
    </row>
    <row r="7947" spans="2:3" ht="18">
      <c r="B7947" s="51">
        <v>7.9189999999999996</v>
      </c>
      <c r="C7947" s="52">
        <v>3.1093069999999998</v>
      </c>
    </row>
    <row r="7948" spans="2:3" ht="18">
      <c r="B7948" s="51">
        <v>7.92</v>
      </c>
      <c r="C7948" s="52">
        <v>3.1096249999999999</v>
      </c>
    </row>
    <row r="7949" spans="2:3" ht="18">
      <c r="B7949" s="51">
        <v>7.9210000000000003</v>
      </c>
      <c r="C7949" s="52">
        <v>3.1103529999999999</v>
      </c>
    </row>
    <row r="7950" spans="2:3" ht="18">
      <c r="B7950" s="51">
        <v>7.9219999999999997</v>
      </c>
      <c r="C7950" s="52">
        <v>3.1109529999999999</v>
      </c>
    </row>
    <row r="7951" spans="2:3" ht="18">
      <c r="B7951" s="51">
        <v>7.923</v>
      </c>
      <c r="C7951" s="52">
        <v>3.1120290000000002</v>
      </c>
    </row>
    <row r="7952" spans="2:3" ht="18">
      <c r="B7952" s="51">
        <v>7.9240000000000004</v>
      </c>
      <c r="C7952" s="52">
        <v>3.1106669999999998</v>
      </c>
    </row>
    <row r="7953" spans="2:3" ht="18">
      <c r="B7953" s="51">
        <v>7.9249999999999998</v>
      </c>
      <c r="C7953" s="52">
        <v>3.110271</v>
      </c>
    </row>
    <row r="7954" spans="2:3" ht="18">
      <c r="B7954" s="51">
        <v>7.9260000000000002</v>
      </c>
      <c r="C7954" s="52">
        <v>3.1111059999999999</v>
      </c>
    </row>
    <row r="7955" spans="2:3" ht="18">
      <c r="B7955" s="51">
        <v>7.9269999999999996</v>
      </c>
      <c r="C7955" s="52">
        <v>3.111561</v>
      </c>
    </row>
    <row r="7956" spans="2:3" ht="18">
      <c r="B7956" s="51">
        <v>7.9279999999999999</v>
      </c>
      <c r="C7956" s="52">
        <v>3.1114199999999999</v>
      </c>
    </row>
    <row r="7957" spans="2:3" ht="18">
      <c r="B7957" s="51">
        <v>7.9290000000000003</v>
      </c>
      <c r="C7957" s="52">
        <v>3.1118109999999999</v>
      </c>
    </row>
    <row r="7958" spans="2:3" ht="18">
      <c r="B7958" s="51">
        <v>7.93</v>
      </c>
      <c r="C7958" s="52">
        <v>3.111764</v>
      </c>
    </row>
    <row r="7959" spans="2:3" ht="18">
      <c r="B7959" s="51">
        <v>7.931</v>
      </c>
      <c r="C7959" s="52">
        <v>3.1114519999999999</v>
      </c>
    </row>
    <row r="7960" spans="2:3" ht="18">
      <c r="B7960" s="51">
        <v>7.9320000000000004</v>
      </c>
      <c r="C7960" s="52">
        <v>3.1112540000000002</v>
      </c>
    </row>
    <row r="7961" spans="2:3" ht="18">
      <c r="B7961" s="51">
        <v>7.9329999999999998</v>
      </c>
      <c r="C7961" s="52">
        <v>3.111253</v>
      </c>
    </row>
    <row r="7962" spans="2:3" ht="18">
      <c r="B7962" s="51">
        <v>7.9340000000000002</v>
      </c>
      <c r="C7962" s="52">
        <v>3.1120000000000001</v>
      </c>
    </row>
    <row r="7963" spans="2:3" ht="18">
      <c r="B7963" s="51">
        <v>7.9349999999999996</v>
      </c>
      <c r="C7963" s="52">
        <v>3.1122160000000001</v>
      </c>
    </row>
    <row r="7964" spans="2:3" ht="18">
      <c r="B7964" s="51">
        <v>7.9359999999999999</v>
      </c>
      <c r="C7964" s="52">
        <v>3.1130100000000001</v>
      </c>
    </row>
    <row r="7965" spans="2:3" ht="18">
      <c r="B7965" s="51">
        <v>7.9370000000000003</v>
      </c>
      <c r="C7965" s="52">
        <v>3.1139999999999999</v>
      </c>
    </row>
    <row r="7966" spans="2:3" ht="18">
      <c r="B7966" s="51">
        <v>7.9379999999999997</v>
      </c>
      <c r="C7966" s="52">
        <v>3.1148120000000001</v>
      </c>
    </row>
    <row r="7967" spans="2:3" ht="18">
      <c r="B7967" s="51">
        <v>7.9390000000000001</v>
      </c>
      <c r="C7967" s="52">
        <v>3.115815</v>
      </c>
    </row>
    <row r="7968" spans="2:3" ht="18">
      <c r="B7968" s="51">
        <v>7.94</v>
      </c>
      <c r="C7968" s="52">
        <v>3.116136</v>
      </c>
    </row>
    <row r="7969" spans="2:3" ht="18">
      <c r="B7969" s="51">
        <v>7.9409999999999998</v>
      </c>
      <c r="C7969" s="52">
        <v>3.1169509999999998</v>
      </c>
    </row>
    <row r="7970" spans="2:3" ht="18">
      <c r="B7970" s="51">
        <v>7.9420000000000002</v>
      </c>
      <c r="C7970" s="52">
        <v>3.1174369999999998</v>
      </c>
    </row>
    <row r="7971" spans="2:3" ht="18">
      <c r="B7971" s="51">
        <v>7.9429999999999996</v>
      </c>
      <c r="C7971" s="52">
        <v>3.1181709999999998</v>
      </c>
    </row>
    <row r="7972" spans="2:3" ht="18">
      <c r="B7972" s="51">
        <v>7.944</v>
      </c>
      <c r="C7972" s="52">
        <v>3.1185610000000001</v>
      </c>
    </row>
    <row r="7973" spans="2:3" ht="18">
      <c r="B7973" s="51">
        <v>7.9450000000000003</v>
      </c>
      <c r="C7973" s="52">
        <v>3.1192099999999998</v>
      </c>
    </row>
    <row r="7974" spans="2:3" ht="18">
      <c r="B7974" s="51">
        <v>7.9459999999999997</v>
      </c>
      <c r="C7974" s="52">
        <v>3.1197759999999999</v>
      </c>
    </row>
    <row r="7975" spans="2:3" ht="18">
      <c r="B7975" s="51">
        <v>7.9470000000000001</v>
      </c>
      <c r="C7975" s="52">
        <v>3.1199080000000001</v>
      </c>
    </row>
    <row r="7976" spans="2:3" ht="18">
      <c r="B7976" s="51">
        <v>7.9480000000000004</v>
      </c>
      <c r="C7976" s="52">
        <v>3.1220270000000001</v>
      </c>
    </row>
    <row r="7977" spans="2:3" ht="18">
      <c r="B7977" s="51">
        <v>7.9489999999999998</v>
      </c>
      <c r="C7977" s="52">
        <v>3.122865</v>
      </c>
    </row>
    <row r="7978" spans="2:3" ht="18">
      <c r="B7978" s="51">
        <v>7.95</v>
      </c>
      <c r="C7978" s="52">
        <v>3.1237279999999998</v>
      </c>
    </row>
    <row r="7979" spans="2:3" ht="18">
      <c r="B7979" s="51">
        <v>7.9509999999999996</v>
      </c>
      <c r="C7979" s="52">
        <v>3.1244130000000001</v>
      </c>
    </row>
    <row r="7980" spans="2:3" ht="18">
      <c r="B7980" s="51">
        <v>7.952</v>
      </c>
      <c r="C7980" s="52">
        <v>3.1248079999999998</v>
      </c>
    </row>
    <row r="7981" spans="2:3" ht="18">
      <c r="B7981" s="51">
        <v>7.9530000000000003</v>
      </c>
      <c r="C7981" s="52">
        <v>3.1243430000000001</v>
      </c>
    </row>
    <row r="7982" spans="2:3" ht="18">
      <c r="B7982" s="51">
        <v>7.9539999999999997</v>
      </c>
      <c r="C7982" s="52">
        <v>3.1241349999999999</v>
      </c>
    </row>
    <row r="7983" spans="2:3" ht="18">
      <c r="B7983" s="51">
        <v>7.9550000000000001</v>
      </c>
      <c r="C7983" s="52">
        <v>3.124911</v>
      </c>
    </row>
    <row r="7984" spans="2:3" ht="18">
      <c r="B7984" s="51">
        <v>7.9560000000000004</v>
      </c>
      <c r="C7984" s="52">
        <v>3.12425</v>
      </c>
    </row>
    <row r="7985" spans="2:3" ht="18">
      <c r="B7985" s="51">
        <v>7.9569999999999999</v>
      </c>
      <c r="C7985" s="52">
        <v>3.1249009999999999</v>
      </c>
    </row>
    <row r="7986" spans="2:3" ht="18">
      <c r="B7986" s="51">
        <v>7.9580000000000002</v>
      </c>
      <c r="C7986" s="52">
        <v>3.1234950000000001</v>
      </c>
    </row>
    <row r="7987" spans="2:3" ht="18">
      <c r="B7987" s="51">
        <v>7.9589999999999996</v>
      </c>
      <c r="C7987" s="52">
        <v>3.1240489999999999</v>
      </c>
    </row>
    <row r="7988" spans="2:3" ht="18">
      <c r="B7988" s="51">
        <v>7.96</v>
      </c>
      <c r="C7988" s="52">
        <v>3.1245940000000001</v>
      </c>
    </row>
    <row r="7989" spans="2:3" ht="18">
      <c r="B7989" s="51">
        <v>7.9610000000000003</v>
      </c>
      <c r="C7989" s="52">
        <v>3.1245620000000001</v>
      </c>
    </row>
    <row r="7990" spans="2:3" ht="18">
      <c r="B7990" s="51">
        <v>7.9619999999999997</v>
      </c>
      <c r="C7990" s="52">
        <v>3.1251500000000001</v>
      </c>
    </row>
    <row r="7991" spans="2:3" ht="18">
      <c r="B7991" s="51">
        <v>7.9630000000000001</v>
      </c>
      <c r="C7991" s="52">
        <v>3.1261290000000002</v>
      </c>
    </row>
    <row r="7992" spans="2:3" ht="18">
      <c r="B7992" s="51">
        <v>7.9640000000000004</v>
      </c>
      <c r="C7992" s="52">
        <v>3.1262020000000001</v>
      </c>
    </row>
    <row r="7993" spans="2:3" ht="18">
      <c r="B7993" s="51">
        <v>7.9649999999999999</v>
      </c>
      <c r="C7993" s="52">
        <v>3.126271</v>
      </c>
    </row>
    <row r="7994" spans="2:3" ht="18">
      <c r="B7994" s="51">
        <v>7.9660000000000002</v>
      </c>
      <c r="C7994" s="52">
        <v>3.12731</v>
      </c>
    </row>
    <row r="7995" spans="2:3" ht="18">
      <c r="B7995" s="51">
        <v>7.9669999999999996</v>
      </c>
      <c r="C7995" s="52">
        <v>3.1274869999999999</v>
      </c>
    </row>
    <row r="7996" spans="2:3" ht="18">
      <c r="B7996" s="51">
        <v>7.968</v>
      </c>
      <c r="C7996" s="52">
        <v>3.1277599999999999</v>
      </c>
    </row>
    <row r="7997" spans="2:3" ht="18">
      <c r="B7997" s="51">
        <v>7.9690000000000003</v>
      </c>
      <c r="C7997" s="52">
        <v>3.1286450000000001</v>
      </c>
    </row>
    <row r="7998" spans="2:3" ht="18">
      <c r="B7998" s="51">
        <v>7.97</v>
      </c>
      <c r="C7998" s="52">
        <v>3.1291850000000001</v>
      </c>
    </row>
    <row r="7999" spans="2:3" ht="18">
      <c r="B7999" s="51">
        <v>7.9710000000000001</v>
      </c>
      <c r="C7999" s="52">
        <v>3.1292680000000002</v>
      </c>
    </row>
    <row r="8000" spans="2:3" ht="18">
      <c r="B8000" s="51">
        <v>7.9720000000000004</v>
      </c>
      <c r="C8000" s="52">
        <v>3.1292330000000002</v>
      </c>
    </row>
    <row r="8001" spans="2:3" ht="18">
      <c r="B8001" s="51">
        <v>7.9729999999999999</v>
      </c>
      <c r="C8001" s="52">
        <v>3.1287970000000001</v>
      </c>
    </row>
    <row r="8002" spans="2:3" ht="18">
      <c r="B8002" s="51">
        <v>7.9740000000000002</v>
      </c>
      <c r="C8002" s="52">
        <v>3.1297100000000002</v>
      </c>
    </row>
    <row r="8003" spans="2:3" ht="18">
      <c r="B8003" s="51">
        <v>7.9749999999999996</v>
      </c>
      <c r="C8003" s="52">
        <v>3.1304099999999999</v>
      </c>
    </row>
    <row r="8004" spans="2:3" ht="18">
      <c r="B8004" s="51">
        <v>7.976</v>
      </c>
      <c r="C8004" s="52">
        <v>3.1297679999999999</v>
      </c>
    </row>
    <row r="8005" spans="2:3" ht="18">
      <c r="B8005" s="51">
        <v>7.9770000000000003</v>
      </c>
      <c r="C8005" s="52">
        <v>3.1294390000000001</v>
      </c>
    </row>
    <row r="8006" spans="2:3" ht="18">
      <c r="B8006" s="51">
        <v>7.9779999999999998</v>
      </c>
      <c r="C8006" s="52">
        <v>3.1296879999999998</v>
      </c>
    </row>
    <row r="8007" spans="2:3" ht="18">
      <c r="B8007" s="51">
        <v>7.9790000000000001</v>
      </c>
      <c r="C8007" s="52">
        <v>3.130064</v>
      </c>
    </row>
    <row r="8008" spans="2:3" ht="18">
      <c r="B8008" s="51">
        <v>7.98</v>
      </c>
      <c r="C8008" s="52">
        <v>3.1309640000000001</v>
      </c>
    </row>
    <row r="8009" spans="2:3" ht="18">
      <c r="B8009" s="51">
        <v>7.9809999999999999</v>
      </c>
      <c r="C8009" s="52">
        <v>3.1316329999999999</v>
      </c>
    </row>
    <row r="8010" spans="2:3" ht="18">
      <c r="B8010" s="51">
        <v>7.9820000000000002</v>
      </c>
      <c r="C8010" s="52">
        <v>3.132431</v>
      </c>
    </row>
    <row r="8011" spans="2:3" ht="18">
      <c r="B8011" s="51">
        <v>7.9829999999999997</v>
      </c>
      <c r="C8011" s="52">
        <v>3.1326339999999999</v>
      </c>
    </row>
    <row r="8012" spans="2:3" ht="18">
      <c r="B8012" s="51">
        <v>7.984</v>
      </c>
      <c r="C8012" s="52">
        <v>3.132911</v>
      </c>
    </row>
    <row r="8013" spans="2:3" ht="18">
      <c r="B8013" s="51">
        <v>7.9850000000000003</v>
      </c>
      <c r="C8013" s="52">
        <v>3.1329899999999999</v>
      </c>
    </row>
    <row r="8014" spans="2:3" ht="18">
      <c r="B8014" s="51">
        <v>7.9859999999999998</v>
      </c>
      <c r="C8014" s="52">
        <v>3.1333510000000002</v>
      </c>
    </row>
    <row r="8015" spans="2:3" ht="18">
      <c r="B8015" s="51">
        <v>7.9870000000000001</v>
      </c>
      <c r="C8015" s="52">
        <v>3.1343030000000001</v>
      </c>
    </row>
    <row r="8016" spans="2:3" ht="18">
      <c r="B8016" s="51">
        <v>7.9880000000000004</v>
      </c>
      <c r="C8016" s="52">
        <v>3.13456</v>
      </c>
    </row>
    <row r="8017" spans="2:3" ht="18">
      <c r="B8017" s="51">
        <v>7.9889999999999999</v>
      </c>
      <c r="C8017" s="52">
        <v>3.1339199999999998</v>
      </c>
    </row>
    <row r="8018" spans="2:3" ht="18">
      <c r="B8018" s="51">
        <v>7.99</v>
      </c>
      <c r="C8018" s="52">
        <v>3.1341239999999999</v>
      </c>
    </row>
    <row r="8019" spans="2:3" ht="18">
      <c r="B8019" s="51">
        <v>7.9909999999999997</v>
      </c>
      <c r="C8019" s="52">
        <v>3.1343619999999999</v>
      </c>
    </row>
    <row r="8020" spans="2:3" ht="18">
      <c r="B8020" s="51">
        <v>7.992</v>
      </c>
      <c r="C8020" s="52">
        <v>3.1349659999999999</v>
      </c>
    </row>
    <row r="8021" spans="2:3" ht="18">
      <c r="B8021" s="51">
        <v>7.9930000000000003</v>
      </c>
      <c r="C8021" s="52">
        <v>3.1361409999999998</v>
      </c>
    </row>
    <row r="8022" spans="2:3" ht="18">
      <c r="B8022" s="51">
        <v>7.9939999999999998</v>
      </c>
      <c r="C8022" s="52">
        <v>3.1370809999999998</v>
      </c>
    </row>
    <row r="8023" spans="2:3" ht="18">
      <c r="B8023" s="51">
        <v>7.9950000000000001</v>
      </c>
      <c r="C8023" s="52">
        <v>3.136981</v>
      </c>
    </row>
    <row r="8024" spans="2:3" ht="18">
      <c r="B8024" s="51">
        <v>7.9960000000000004</v>
      </c>
      <c r="C8024" s="52">
        <v>3.1374559999999998</v>
      </c>
    </row>
    <row r="8025" spans="2:3" ht="18">
      <c r="B8025" s="51">
        <v>7.9969999999999999</v>
      </c>
      <c r="C8025" s="52">
        <v>3.138382</v>
      </c>
    </row>
    <row r="8026" spans="2:3" ht="18">
      <c r="B8026" s="51">
        <v>7.9980000000000002</v>
      </c>
      <c r="C8026" s="52">
        <v>3.1377060000000001</v>
      </c>
    </row>
    <row r="8027" spans="2:3" ht="18">
      <c r="B8027" s="51">
        <v>7.9989999999999997</v>
      </c>
      <c r="C8027" s="52">
        <v>3.1377250000000001</v>
      </c>
    </row>
    <row r="8028" spans="2:3" ht="18">
      <c r="B8028" s="51">
        <v>8</v>
      </c>
      <c r="C8028" s="52">
        <v>3.1375630000000001</v>
      </c>
    </row>
    <row r="8029" spans="2:3" ht="18">
      <c r="B8029" s="51">
        <v>8.0009999999999994</v>
      </c>
      <c r="C8029" s="52">
        <v>3.1372209999999998</v>
      </c>
    </row>
    <row r="8030" spans="2:3" ht="18">
      <c r="B8030" s="51">
        <v>8.0020000000000007</v>
      </c>
      <c r="C8030" s="52">
        <v>3.1371099999999998</v>
      </c>
    </row>
    <row r="8031" spans="2:3" ht="18">
      <c r="B8031" s="51">
        <v>8.0030000000000001</v>
      </c>
      <c r="C8031" s="52">
        <v>3.13788</v>
      </c>
    </row>
    <row r="8032" spans="2:3" ht="18">
      <c r="B8032" s="51">
        <v>8.0039999999999996</v>
      </c>
      <c r="C8032" s="52">
        <v>3.1386069999999999</v>
      </c>
    </row>
    <row r="8033" spans="2:3" ht="18">
      <c r="B8033" s="51">
        <v>8.0050000000000008</v>
      </c>
      <c r="C8033" s="52">
        <v>3.1387580000000002</v>
      </c>
    </row>
    <row r="8034" spans="2:3" ht="18">
      <c r="B8034" s="51">
        <v>8.0060000000000002</v>
      </c>
      <c r="C8034" s="52">
        <v>3.1394730000000002</v>
      </c>
    </row>
    <row r="8035" spans="2:3" ht="18">
      <c r="B8035" s="51">
        <v>8.0069999999999997</v>
      </c>
      <c r="C8035" s="52">
        <v>3.1399080000000001</v>
      </c>
    </row>
    <row r="8036" spans="2:3" ht="18">
      <c r="B8036" s="51">
        <v>8.0079999999999991</v>
      </c>
      <c r="C8036" s="52">
        <v>3.1415440000000001</v>
      </c>
    </row>
    <row r="8037" spans="2:3" ht="18">
      <c r="B8037" s="51">
        <v>8.0090000000000003</v>
      </c>
      <c r="C8037" s="52">
        <v>3.1420979999999998</v>
      </c>
    </row>
    <row r="8038" spans="2:3" ht="18">
      <c r="B8038" s="51">
        <v>8.01</v>
      </c>
      <c r="C8038" s="52">
        <v>3.142306</v>
      </c>
    </row>
    <row r="8039" spans="2:3" ht="18">
      <c r="B8039" s="51">
        <v>8.0109999999999992</v>
      </c>
      <c r="C8039" s="52">
        <v>3.1424820000000002</v>
      </c>
    </row>
    <row r="8040" spans="2:3" ht="18">
      <c r="B8040" s="51">
        <v>8.0120000000000005</v>
      </c>
      <c r="C8040" s="52">
        <v>3.1422880000000002</v>
      </c>
    </row>
    <row r="8041" spans="2:3" ht="18">
      <c r="B8041" s="51">
        <v>8.0129999999999999</v>
      </c>
      <c r="C8041" s="52">
        <v>3.1424370000000001</v>
      </c>
    </row>
    <row r="8042" spans="2:3" ht="18">
      <c r="B8042" s="51">
        <v>8.0139999999999993</v>
      </c>
      <c r="C8042" s="52">
        <v>3.1428219999999998</v>
      </c>
    </row>
    <row r="8043" spans="2:3" ht="18">
      <c r="B8043" s="51">
        <v>8.0150000000000006</v>
      </c>
      <c r="C8043" s="52">
        <v>3.143024</v>
      </c>
    </row>
    <row r="8044" spans="2:3" ht="18">
      <c r="B8044" s="51">
        <v>8.016</v>
      </c>
      <c r="C8044" s="52">
        <v>3.1434600000000001</v>
      </c>
    </row>
    <row r="8045" spans="2:3" ht="18">
      <c r="B8045" s="51">
        <v>8.0169999999999995</v>
      </c>
      <c r="C8045" s="52">
        <v>3.1447769999999999</v>
      </c>
    </row>
    <row r="8046" spans="2:3" ht="18">
      <c r="B8046" s="51">
        <v>8.0180000000000007</v>
      </c>
      <c r="C8046" s="52">
        <v>3.1455790000000001</v>
      </c>
    </row>
    <row r="8047" spans="2:3" ht="18">
      <c r="B8047" s="51">
        <v>8.0190000000000001</v>
      </c>
      <c r="C8047" s="52">
        <v>3.1458840000000001</v>
      </c>
    </row>
    <row r="8048" spans="2:3" ht="18">
      <c r="B8048" s="51">
        <v>8.02</v>
      </c>
      <c r="C8048" s="52">
        <v>3.1466430000000001</v>
      </c>
    </row>
    <row r="8049" spans="2:3" ht="18">
      <c r="B8049" s="51">
        <v>8.0210000000000008</v>
      </c>
      <c r="C8049" s="52">
        <v>3.1474289999999998</v>
      </c>
    </row>
    <row r="8050" spans="2:3" ht="18">
      <c r="B8050" s="51">
        <v>8.0220000000000002</v>
      </c>
      <c r="C8050" s="52">
        <v>3.148072</v>
      </c>
    </row>
    <row r="8051" spans="2:3" ht="18">
      <c r="B8051" s="51">
        <v>8.0229999999999997</v>
      </c>
      <c r="C8051" s="52">
        <v>3.1491120000000001</v>
      </c>
    </row>
    <row r="8052" spans="2:3" ht="18">
      <c r="B8052" s="51">
        <v>8.0239999999999991</v>
      </c>
      <c r="C8052" s="52">
        <v>3.1492290000000001</v>
      </c>
    </row>
    <row r="8053" spans="2:3" ht="18">
      <c r="B8053" s="51">
        <v>8.0250000000000004</v>
      </c>
      <c r="C8053" s="52">
        <v>3.1489850000000001</v>
      </c>
    </row>
    <row r="8054" spans="2:3" ht="18">
      <c r="B8054" s="51">
        <v>8.0259999999999998</v>
      </c>
      <c r="C8054" s="52">
        <v>3.1501049999999999</v>
      </c>
    </row>
    <row r="8055" spans="2:3" ht="18">
      <c r="B8055" s="51">
        <v>8.0269999999999992</v>
      </c>
      <c r="C8055" s="52">
        <v>3.1508319999999999</v>
      </c>
    </row>
    <row r="8056" spans="2:3" ht="18">
      <c r="B8056" s="51">
        <v>8.0280000000000005</v>
      </c>
      <c r="C8056" s="52">
        <v>3.1508189999999998</v>
      </c>
    </row>
    <row r="8057" spans="2:3" ht="18">
      <c r="B8057" s="51">
        <v>8.0289999999999999</v>
      </c>
      <c r="C8057" s="52">
        <v>3.151386</v>
      </c>
    </row>
    <row r="8058" spans="2:3" ht="18">
      <c r="B8058" s="51">
        <v>8.0299999999999994</v>
      </c>
      <c r="C8058" s="52">
        <v>3.1518220000000001</v>
      </c>
    </row>
    <row r="8059" spans="2:3" ht="18">
      <c r="B8059" s="51">
        <v>8.0310000000000006</v>
      </c>
      <c r="C8059" s="52">
        <v>3.151996</v>
      </c>
    </row>
    <row r="8060" spans="2:3" ht="18">
      <c r="B8060" s="51">
        <v>8.032</v>
      </c>
      <c r="C8060" s="52">
        <v>3.1521690000000002</v>
      </c>
    </row>
    <row r="8061" spans="2:3" ht="18">
      <c r="B8061" s="51">
        <v>8.0329999999999995</v>
      </c>
      <c r="C8061" s="52">
        <v>3.1525750000000001</v>
      </c>
    </row>
    <row r="8062" spans="2:3" ht="18">
      <c r="B8062" s="51">
        <v>8.0340000000000007</v>
      </c>
      <c r="C8062" s="52">
        <v>3.1531250000000002</v>
      </c>
    </row>
    <row r="8063" spans="2:3" ht="18">
      <c r="B8063" s="51">
        <v>8.0350000000000001</v>
      </c>
      <c r="C8063" s="52">
        <v>3.1536529999999998</v>
      </c>
    </row>
    <row r="8064" spans="2:3" ht="18">
      <c r="B8064" s="51">
        <v>8.0359999999999996</v>
      </c>
      <c r="C8064" s="52">
        <v>3.1545420000000002</v>
      </c>
    </row>
    <row r="8065" spans="2:3" ht="18">
      <c r="B8065" s="51">
        <v>8.0370000000000008</v>
      </c>
      <c r="C8065" s="52">
        <v>3.1549649999999998</v>
      </c>
    </row>
    <row r="8066" spans="2:3" ht="18">
      <c r="B8066" s="51">
        <v>8.0380000000000003</v>
      </c>
      <c r="C8066" s="52">
        <v>3.155608</v>
      </c>
    </row>
    <row r="8067" spans="2:3" ht="18">
      <c r="B8067" s="51">
        <v>8.0389999999999997</v>
      </c>
      <c r="C8067" s="52">
        <v>3.1571980000000002</v>
      </c>
    </row>
    <row r="8068" spans="2:3" ht="18">
      <c r="B8068" s="51">
        <v>8.0399999999999991</v>
      </c>
      <c r="C8068" s="52">
        <v>3.1581830000000002</v>
      </c>
    </row>
    <row r="8069" spans="2:3" ht="18">
      <c r="B8069" s="51">
        <v>8.0410000000000004</v>
      </c>
      <c r="C8069" s="52">
        <v>3.1584539999999999</v>
      </c>
    </row>
    <row r="8070" spans="2:3" ht="18">
      <c r="B8070" s="51">
        <v>8.0419999999999998</v>
      </c>
      <c r="C8070" s="52">
        <v>3.1590410000000002</v>
      </c>
    </row>
    <row r="8071" spans="2:3" ht="18">
      <c r="B8071" s="51">
        <v>8.0429999999999993</v>
      </c>
      <c r="C8071" s="52">
        <v>3.1594419999999999</v>
      </c>
    </row>
    <row r="8072" spans="2:3" ht="18">
      <c r="B8072" s="51">
        <v>8.0440000000000005</v>
      </c>
      <c r="C8072" s="52">
        <v>3.1599919999999999</v>
      </c>
    </row>
    <row r="8073" spans="2:3" ht="18">
      <c r="B8073" s="51">
        <v>8.0449999999999999</v>
      </c>
      <c r="C8073" s="52">
        <v>3.1609229999999999</v>
      </c>
    </row>
    <row r="8074" spans="2:3" ht="18">
      <c r="B8074" s="51">
        <v>8.0459999999999994</v>
      </c>
      <c r="C8074" s="52">
        <v>3.1607750000000001</v>
      </c>
    </row>
    <row r="8075" spans="2:3" ht="18">
      <c r="B8075" s="51">
        <v>8.0470000000000006</v>
      </c>
      <c r="C8075" s="52">
        <v>3.1606160000000001</v>
      </c>
    </row>
    <row r="8076" spans="2:3" ht="18">
      <c r="B8076" s="51">
        <v>8.048</v>
      </c>
      <c r="C8076" s="52">
        <v>3.161807</v>
      </c>
    </row>
    <row r="8077" spans="2:3" ht="18">
      <c r="B8077" s="51">
        <v>8.0489999999999995</v>
      </c>
      <c r="C8077" s="52">
        <v>3.163097</v>
      </c>
    </row>
    <row r="8078" spans="2:3" ht="18">
      <c r="B8078" s="51">
        <v>8.0500000000000007</v>
      </c>
      <c r="C8078" s="52">
        <v>3.1641249999999999</v>
      </c>
    </row>
    <row r="8079" spans="2:3" ht="18">
      <c r="B8079" s="51">
        <v>8.0510000000000002</v>
      </c>
      <c r="C8079" s="52">
        <v>3.1653099999999998</v>
      </c>
    </row>
    <row r="8080" spans="2:3" ht="18">
      <c r="B8080" s="51">
        <v>8.0519999999999996</v>
      </c>
      <c r="C8080" s="52">
        <v>3.166207</v>
      </c>
    </row>
    <row r="8081" spans="2:3" ht="18">
      <c r="B8081" s="51">
        <v>8.0530000000000008</v>
      </c>
      <c r="C8081" s="52">
        <v>3.1666159999999999</v>
      </c>
    </row>
    <row r="8082" spans="2:3" ht="18">
      <c r="B8082" s="51">
        <v>8.0540000000000003</v>
      </c>
      <c r="C8082" s="52">
        <v>3.1669999999999998</v>
      </c>
    </row>
    <row r="8083" spans="2:3" ht="18">
      <c r="B8083" s="51">
        <v>8.0549999999999997</v>
      </c>
      <c r="C8083" s="52">
        <v>3.168056</v>
      </c>
    </row>
    <row r="8084" spans="2:3" ht="18">
      <c r="B8084" s="51">
        <v>8.0559999999999992</v>
      </c>
      <c r="C8084" s="52">
        <v>3.1699850000000001</v>
      </c>
    </row>
    <row r="8085" spans="2:3" ht="18">
      <c r="B8085" s="51">
        <v>8.0570000000000004</v>
      </c>
      <c r="C8085" s="52">
        <v>3.1716839999999999</v>
      </c>
    </row>
    <row r="8086" spans="2:3" ht="18">
      <c r="B8086" s="51">
        <v>8.0579999999999998</v>
      </c>
      <c r="C8086" s="52">
        <v>3.1726700000000001</v>
      </c>
    </row>
    <row r="8087" spans="2:3" ht="18">
      <c r="B8087" s="51">
        <v>8.0589999999999993</v>
      </c>
      <c r="C8087" s="52">
        <v>3.173638</v>
      </c>
    </row>
    <row r="8088" spans="2:3" ht="18">
      <c r="B8088" s="51">
        <v>8.06</v>
      </c>
      <c r="C8088" s="52">
        <v>3.1743320000000002</v>
      </c>
    </row>
    <row r="8089" spans="2:3" ht="18">
      <c r="B8089" s="51">
        <v>8.0609999999999999</v>
      </c>
      <c r="C8089" s="52">
        <v>3.175208</v>
      </c>
    </row>
    <row r="8090" spans="2:3" ht="18">
      <c r="B8090" s="51">
        <v>8.0619999999999994</v>
      </c>
      <c r="C8090" s="52">
        <v>3.176663</v>
      </c>
    </row>
    <row r="8091" spans="2:3" ht="18">
      <c r="B8091" s="51">
        <v>8.0630000000000006</v>
      </c>
      <c r="C8091" s="52">
        <v>3.1776979999999999</v>
      </c>
    </row>
    <row r="8092" spans="2:3" ht="18">
      <c r="B8092" s="51">
        <v>8.0640000000000001</v>
      </c>
      <c r="C8092" s="52">
        <v>3.1780680000000001</v>
      </c>
    </row>
    <row r="8093" spans="2:3" ht="18">
      <c r="B8093" s="51">
        <v>8.0649999999999995</v>
      </c>
      <c r="C8093" s="52">
        <v>3.179246</v>
      </c>
    </row>
    <row r="8094" spans="2:3" ht="18">
      <c r="B8094" s="51">
        <v>8.0660000000000007</v>
      </c>
      <c r="C8094" s="52">
        <v>3.1798660000000001</v>
      </c>
    </row>
    <row r="8095" spans="2:3" ht="18">
      <c r="B8095" s="51">
        <v>8.0670000000000002</v>
      </c>
      <c r="C8095" s="52">
        <v>3.180088</v>
      </c>
    </row>
    <row r="8096" spans="2:3" ht="18">
      <c r="B8096" s="51">
        <v>8.0679999999999996</v>
      </c>
      <c r="C8096" s="52">
        <v>3.1810040000000002</v>
      </c>
    </row>
    <row r="8097" spans="2:3" ht="18">
      <c r="B8097" s="51">
        <v>8.0690000000000008</v>
      </c>
      <c r="C8097" s="52">
        <v>3.1820059999999999</v>
      </c>
    </row>
    <row r="8098" spans="2:3" ht="18">
      <c r="B8098" s="51">
        <v>8.07</v>
      </c>
      <c r="C8098" s="52">
        <v>3.1826129999999999</v>
      </c>
    </row>
    <row r="8099" spans="2:3" ht="18">
      <c r="B8099" s="51">
        <v>8.0709999999999997</v>
      </c>
      <c r="C8099" s="52">
        <v>3.1832539999999998</v>
      </c>
    </row>
    <row r="8100" spans="2:3" ht="18">
      <c r="B8100" s="51">
        <v>8.0719999999999992</v>
      </c>
      <c r="C8100" s="52">
        <v>3.18384</v>
      </c>
    </row>
    <row r="8101" spans="2:3" ht="18">
      <c r="B8101" s="51">
        <v>8.0730000000000004</v>
      </c>
      <c r="C8101" s="52">
        <v>3.1846589999999999</v>
      </c>
    </row>
    <row r="8102" spans="2:3" ht="18">
      <c r="B8102" s="51">
        <v>8.0739999999999998</v>
      </c>
      <c r="C8102" s="52">
        <v>3.185721</v>
      </c>
    </row>
    <row r="8103" spans="2:3" ht="18">
      <c r="B8103" s="51">
        <v>8.0749999999999993</v>
      </c>
      <c r="C8103" s="52">
        <v>3.1873459999999998</v>
      </c>
    </row>
    <row r="8104" spans="2:3" ht="18">
      <c r="B8104" s="51">
        <v>8.0760000000000005</v>
      </c>
      <c r="C8104" s="52">
        <v>3.1883439999999998</v>
      </c>
    </row>
    <row r="8105" spans="2:3" ht="18">
      <c r="B8105" s="51">
        <v>8.077</v>
      </c>
      <c r="C8105" s="52">
        <v>3.1889289999999999</v>
      </c>
    </row>
    <row r="8106" spans="2:3" ht="18">
      <c r="B8106" s="51">
        <v>8.0779999999999994</v>
      </c>
      <c r="C8106" s="52">
        <v>3.1904810000000001</v>
      </c>
    </row>
    <row r="8107" spans="2:3" ht="18">
      <c r="B8107" s="51">
        <v>8.0790000000000006</v>
      </c>
      <c r="C8107" s="52">
        <v>3.1919970000000002</v>
      </c>
    </row>
    <row r="8108" spans="2:3" ht="18">
      <c r="B8108" s="51">
        <v>8.08</v>
      </c>
      <c r="C8108" s="52">
        <v>3.193038</v>
      </c>
    </row>
    <row r="8109" spans="2:3" ht="18">
      <c r="B8109" s="51">
        <v>8.0809999999999995</v>
      </c>
      <c r="C8109" s="52">
        <v>3.1939470000000001</v>
      </c>
    </row>
    <row r="8110" spans="2:3" ht="18">
      <c r="B8110" s="51">
        <v>8.0820000000000007</v>
      </c>
      <c r="C8110" s="52">
        <v>3.1943090000000001</v>
      </c>
    </row>
    <row r="8111" spans="2:3" ht="18">
      <c r="B8111" s="51">
        <v>8.0830000000000002</v>
      </c>
      <c r="C8111" s="52">
        <v>3.1953109999999998</v>
      </c>
    </row>
    <row r="8112" spans="2:3" ht="18">
      <c r="B8112" s="51">
        <v>8.0839999999999996</v>
      </c>
      <c r="C8112" s="52">
        <v>3.1967219999999998</v>
      </c>
    </row>
    <row r="8113" spans="2:3" ht="18">
      <c r="B8113" s="51">
        <v>8.0850000000000009</v>
      </c>
      <c r="C8113" s="52">
        <v>3.1978569999999999</v>
      </c>
    </row>
    <row r="8114" spans="2:3" ht="18">
      <c r="B8114" s="51">
        <v>8.0860000000000003</v>
      </c>
      <c r="C8114" s="52">
        <v>3.1986590000000001</v>
      </c>
    </row>
    <row r="8115" spans="2:3" ht="18">
      <c r="B8115" s="51">
        <v>8.0869999999999997</v>
      </c>
      <c r="C8115" s="52">
        <v>3.1989130000000001</v>
      </c>
    </row>
    <row r="8116" spans="2:3" ht="18">
      <c r="B8116" s="51">
        <v>8.0879999999999992</v>
      </c>
      <c r="C8116" s="52">
        <v>3.1998190000000002</v>
      </c>
    </row>
    <row r="8117" spans="2:3" ht="18">
      <c r="B8117" s="51">
        <v>8.0879999999999992</v>
      </c>
      <c r="C8117" s="52">
        <v>3.2004549999999998</v>
      </c>
    </row>
    <row r="8118" spans="2:3" ht="18">
      <c r="B8118" s="51">
        <v>8.0890000000000004</v>
      </c>
      <c r="C8118" s="52">
        <v>3.20106</v>
      </c>
    </row>
    <row r="8119" spans="2:3" ht="18">
      <c r="B8119" s="51">
        <v>8.09</v>
      </c>
      <c r="C8119" s="52">
        <v>3.2018589999999998</v>
      </c>
    </row>
    <row r="8120" spans="2:3" ht="18">
      <c r="B8120" s="51">
        <v>8.0909999999999993</v>
      </c>
      <c r="C8120" s="52">
        <v>3.2033119999999999</v>
      </c>
    </row>
    <row r="8121" spans="2:3" ht="18">
      <c r="B8121" s="51">
        <v>8.0920000000000005</v>
      </c>
      <c r="C8121" s="52">
        <v>3.2045819999999998</v>
      </c>
    </row>
    <row r="8122" spans="2:3" ht="18">
      <c r="B8122" s="51">
        <v>8.093</v>
      </c>
      <c r="C8122" s="52">
        <v>3.2056559999999998</v>
      </c>
    </row>
    <row r="8123" spans="2:3" ht="18">
      <c r="B8123" s="51">
        <v>8.0939999999999994</v>
      </c>
      <c r="C8123" s="52">
        <v>3.2066880000000002</v>
      </c>
    </row>
    <row r="8124" spans="2:3" ht="18">
      <c r="B8124" s="51">
        <v>8.0950000000000006</v>
      </c>
      <c r="C8124" s="52">
        <v>3.2084229999999998</v>
      </c>
    </row>
    <row r="8125" spans="2:3" ht="18">
      <c r="B8125" s="51">
        <v>8.0960000000000001</v>
      </c>
      <c r="C8125" s="52">
        <v>3.2102149999999998</v>
      </c>
    </row>
    <row r="8126" spans="2:3" ht="18">
      <c r="B8126" s="51">
        <v>8.0969999999999995</v>
      </c>
      <c r="C8126" s="52">
        <v>3.2112159999999998</v>
      </c>
    </row>
    <row r="8127" spans="2:3" ht="18">
      <c r="B8127" s="51">
        <v>8.0980000000000008</v>
      </c>
      <c r="C8127" s="52">
        <v>3.2118139999999999</v>
      </c>
    </row>
    <row r="8128" spans="2:3" ht="18">
      <c r="B8128" s="51">
        <v>8.0990000000000002</v>
      </c>
      <c r="C8128" s="52">
        <v>3.2127059999999998</v>
      </c>
    </row>
    <row r="8129" spans="2:3" ht="18">
      <c r="B8129" s="51">
        <v>8.1</v>
      </c>
      <c r="C8129" s="52">
        <v>3.2132040000000002</v>
      </c>
    </row>
    <row r="8130" spans="2:3" ht="18">
      <c r="B8130" s="51">
        <v>8.1010000000000009</v>
      </c>
      <c r="C8130" s="52">
        <v>3.2138689999999999</v>
      </c>
    </row>
    <row r="8131" spans="2:3" ht="18">
      <c r="B8131" s="51">
        <v>8.1020000000000003</v>
      </c>
      <c r="C8131" s="52">
        <v>3.2152400000000001</v>
      </c>
    </row>
    <row r="8132" spans="2:3" ht="18">
      <c r="B8132" s="51">
        <v>8.1029999999999998</v>
      </c>
      <c r="C8132" s="52">
        <v>3.2168899999999998</v>
      </c>
    </row>
    <row r="8133" spans="2:3" ht="18">
      <c r="B8133" s="51">
        <v>8.1039999999999992</v>
      </c>
      <c r="C8133" s="52">
        <v>3.2181289999999998</v>
      </c>
    </row>
    <row r="8134" spans="2:3" ht="18">
      <c r="B8134" s="51">
        <v>8.1050000000000004</v>
      </c>
      <c r="C8134" s="52">
        <v>3.2186629999999998</v>
      </c>
    </row>
    <row r="8135" spans="2:3" ht="18">
      <c r="B8135" s="51">
        <v>8.1059999999999999</v>
      </c>
      <c r="C8135" s="52">
        <v>3.2191610000000002</v>
      </c>
    </row>
    <row r="8136" spans="2:3" ht="18">
      <c r="B8136" s="51">
        <v>8.1069999999999993</v>
      </c>
      <c r="C8136" s="52">
        <v>3.2201879999999998</v>
      </c>
    </row>
    <row r="8137" spans="2:3" ht="18">
      <c r="B8137" s="51">
        <v>8.1080000000000005</v>
      </c>
      <c r="C8137" s="52">
        <v>3.2218770000000001</v>
      </c>
    </row>
    <row r="8138" spans="2:3" ht="18">
      <c r="B8138" s="51">
        <v>8.109</v>
      </c>
      <c r="C8138" s="52">
        <v>3.2236370000000001</v>
      </c>
    </row>
    <row r="8139" spans="2:3" ht="18">
      <c r="B8139" s="51">
        <v>8.11</v>
      </c>
      <c r="C8139" s="52">
        <v>3.2251979999999998</v>
      </c>
    </row>
    <row r="8140" spans="2:3" ht="18">
      <c r="B8140" s="51">
        <v>8.1110000000000007</v>
      </c>
      <c r="C8140" s="52">
        <v>3.2263730000000002</v>
      </c>
    </row>
    <row r="8141" spans="2:3" ht="18">
      <c r="B8141" s="51">
        <v>8.1120000000000001</v>
      </c>
      <c r="C8141" s="52">
        <v>3.2274720000000001</v>
      </c>
    </row>
    <row r="8142" spans="2:3" ht="18">
      <c r="B8142" s="51">
        <v>8.1129999999999995</v>
      </c>
      <c r="C8142" s="52">
        <v>3.2291590000000001</v>
      </c>
    </row>
    <row r="8143" spans="2:3" ht="18">
      <c r="B8143" s="51">
        <v>8.1140000000000008</v>
      </c>
      <c r="C8143" s="52">
        <v>3.2304430000000002</v>
      </c>
    </row>
    <row r="8144" spans="2:3" ht="18">
      <c r="B8144" s="51">
        <v>8.1150000000000002</v>
      </c>
      <c r="C8144" s="52">
        <v>3.2316820000000002</v>
      </c>
    </row>
    <row r="8145" spans="2:3" ht="18">
      <c r="B8145" s="51">
        <v>8.1159999999999997</v>
      </c>
      <c r="C8145" s="52">
        <v>3.2332100000000001</v>
      </c>
    </row>
    <row r="8146" spans="2:3" ht="18">
      <c r="B8146" s="51">
        <v>8.1170000000000009</v>
      </c>
      <c r="C8146" s="52">
        <v>3.2340040000000001</v>
      </c>
    </row>
    <row r="8147" spans="2:3" ht="18">
      <c r="B8147" s="51">
        <v>8.1180000000000003</v>
      </c>
      <c r="C8147" s="52">
        <v>3.2357300000000002</v>
      </c>
    </row>
    <row r="8148" spans="2:3" ht="18">
      <c r="B8148" s="51">
        <v>8.1189999999999998</v>
      </c>
      <c r="C8148" s="52">
        <v>3.2368420000000002</v>
      </c>
    </row>
    <row r="8149" spans="2:3" ht="18">
      <c r="B8149" s="51">
        <v>8.1199999999999992</v>
      </c>
      <c r="C8149" s="52">
        <v>3.2376559999999999</v>
      </c>
    </row>
    <row r="8150" spans="2:3" ht="18">
      <c r="B8150" s="51">
        <v>8.1210000000000004</v>
      </c>
      <c r="C8150" s="52">
        <v>3.2390729999999999</v>
      </c>
    </row>
    <row r="8151" spans="2:3" ht="18">
      <c r="B8151" s="51">
        <v>8.1219999999999999</v>
      </c>
      <c r="C8151" s="52">
        <v>3.241215</v>
      </c>
    </row>
    <row r="8152" spans="2:3" ht="18">
      <c r="B8152" s="51">
        <v>8.1229999999999993</v>
      </c>
      <c r="C8152" s="52">
        <v>3.2427069999999998</v>
      </c>
    </row>
    <row r="8153" spans="2:3" ht="18">
      <c r="B8153" s="51">
        <v>8.1240000000000006</v>
      </c>
      <c r="C8153" s="52">
        <v>3.244132</v>
      </c>
    </row>
    <row r="8154" spans="2:3" ht="18">
      <c r="B8154" s="51">
        <v>8.125</v>
      </c>
      <c r="C8154" s="52">
        <v>3.2450960000000002</v>
      </c>
    </row>
    <row r="8155" spans="2:3" ht="18">
      <c r="B8155" s="51">
        <v>8.1259999999999994</v>
      </c>
      <c r="C8155" s="52">
        <v>3.247242</v>
      </c>
    </row>
    <row r="8156" spans="2:3" ht="18">
      <c r="B8156" s="51">
        <v>8.1270000000000007</v>
      </c>
      <c r="C8156" s="52">
        <v>3.248974</v>
      </c>
    </row>
    <row r="8157" spans="2:3" ht="18">
      <c r="B8157" s="51">
        <v>8.1280000000000001</v>
      </c>
      <c r="C8157" s="52">
        <v>3.2503410000000001</v>
      </c>
    </row>
    <row r="8158" spans="2:3" ht="18">
      <c r="B8158" s="51">
        <v>8.1289999999999996</v>
      </c>
      <c r="C8158" s="52">
        <v>3.252208</v>
      </c>
    </row>
    <row r="8159" spans="2:3" ht="18">
      <c r="B8159" s="51">
        <v>8.1300000000000008</v>
      </c>
      <c r="C8159" s="52">
        <v>3.2537020000000001</v>
      </c>
    </row>
    <row r="8160" spans="2:3" ht="18">
      <c r="B8160" s="51">
        <v>8.1310000000000002</v>
      </c>
      <c r="C8160" s="52">
        <v>3.25569</v>
      </c>
    </row>
    <row r="8161" spans="2:3" ht="18">
      <c r="B8161" s="51">
        <v>8.1319999999999997</v>
      </c>
      <c r="C8161" s="52">
        <v>3.2573430000000001</v>
      </c>
    </row>
    <row r="8162" spans="2:3" ht="18">
      <c r="B8162" s="51">
        <v>8.1329999999999991</v>
      </c>
      <c r="C8162" s="52">
        <v>3.258429</v>
      </c>
    </row>
    <row r="8163" spans="2:3" ht="18">
      <c r="B8163" s="51">
        <v>8.1340000000000003</v>
      </c>
      <c r="C8163" s="52">
        <v>3.259668</v>
      </c>
    </row>
    <row r="8164" spans="2:3" ht="18">
      <c r="B8164" s="51">
        <v>8.1349999999999998</v>
      </c>
      <c r="C8164" s="52">
        <v>3.2611810000000001</v>
      </c>
    </row>
    <row r="8165" spans="2:3" ht="18">
      <c r="B8165" s="51">
        <v>8.1359999999999992</v>
      </c>
      <c r="C8165" s="52">
        <v>3.2634270000000001</v>
      </c>
    </row>
    <row r="8166" spans="2:3" ht="18">
      <c r="B8166" s="51">
        <v>8.1370000000000005</v>
      </c>
      <c r="C8166" s="52">
        <v>3.2649400000000002</v>
      </c>
    </row>
    <row r="8167" spans="2:3" ht="18">
      <c r="B8167" s="51">
        <v>8.1379999999999999</v>
      </c>
      <c r="C8167" s="52">
        <v>3.2659639999999999</v>
      </c>
    </row>
    <row r="8168" spans="2:3" ht="18">
      <c r="B8168" s="51">
        <v>8.1389999999999993</v>
      </c>
      <c r="C8168" s="52">
        <v>3.2667570000000001</v>
      </c>
    </row>
    <row r="8169" spans="2:3" ht="18">
      <c r="B8169" s="51">
        <v>8.14</v>
      </c>
      <c r="C8169" s="52">
        <v>3.269072</v>
      </c>
    </row>
    <row r="8170" spans="2:3" ht="18">
      <c r="B8170" s="51">
        <v>8.141</v>
      </c>
      <c r="C8170" s="52">
        <v>3.2699760000000002</v>
      </c>
    </row>
    <row r="8171" spans="2:3" ht="18">
      <c r="B8171" s="51">
        <v>8.1419999999999995</v>
      </c>
      <c r="C8171" s="52">
        <v>3.2712509999999999</v>
      </c>
    </row>
    <row r="8172" spans="2:3" ht="18">
      <c r="B8172" s="51">
        <v>8.1430000000000007</v>
      </c>
      <c r="C8172" s="52">
        <v>3.272421</v>
      </c>
    </row>
    <row r="8173" spans="2:3" ht="18">
      <c r="B8173" s="51">
        <v>8.1440000000000001</v>
      </c>
      <c r="C8173" s="52">
        <v>3.2743479999999998</v>
      </c>
    </row>
    <row r="8174" spans="2:3" ht="18">
      <c r="B8174" s="51">
        <v>8.1449999999999996</v>
      </c>
      <c r="C8174" s="52">
        <v>3.2760500000000001</v>
      </c>
    </row>
    <row r="8175" spans="2:3" ht="18">
      <c r="B8175" s="51">
        <v>8.1460000000000008</v>
      </c>
      <c r="C8175" s="52">
        <v>3.277317</v>
      </c>
    </row>
    <row r="8176" spans="2:3" ht="18">
      <c r="B8176" s="51">
        <v>8.1470000000000002</v>
      </c>
      <c r="C8176" s="52">
        <v>3.278969</v>
      </c>
    </row>
    <row r="8177" spans="2:3" ht="18">
      <c r="B8177" s="51">
        <v>8.1479999999999997</v>
      </c>
      <c r="C8177" s="52">
        <v>3.280767</v>
      </c>
    </row>
    <row r="8178" spans="2:3" ht="18">
      <c r="B8178" s="51">
        <v>8.1489999999999991</v>
      </c>
      <c r="C8178" s="52">
        <v>3.2822010000000001</v>
      </c>
    </row>
    <row r="8179" spans="2:3" ht="18">
      <c r="B8179" s="51">
        <v>8.15</v>
      </c>
      <c r="C8179" s="52">
        <v>3.2834430000000001</v>
      </c>
    </row>
    <row r="8180" spans="2:3" ht="18">
      <c r="B8180" s="51">
        <v>8.1509999999999998</v>
      </c>
      <c r="C8180" s="52">
        <v>3.285145</v>
      </c>
    </row>
    <row r="8181" spans="2:3" ht="18">
      <c r="B8181" s="51">
        <v>8.1519999999999992</v>
      </c>
      <c r="C8181" s="52">
        <v>3.2865359999999999</v>
      </c>
    </row>
    <row r="8182" spans="2:3" ht="18">
      <c r="B8182" s="51">
        <v>8.1530000000000005</v>
      </c>
      <c r="C8182" s="52">
        <v>3.2878120000000002</v>
      </c>
    </row>
    <row r="8183" spans="2:3" ht="18">
      <c r="B8183" s="51">
        <v>8.1539999999999999</v>
      </c>
      <c r="C8183" s="52">
        <v>3.2887040000000001</v>
      </c>
    </row>
    <row r="8184" spans="2:3" ht="18">
      <c r="B8184" s="51">
        <v>8.1549999999999994</v>
      </c>
      <c r="C8184" s="52">
        <v>3.2901050000000001</v>
      </c>
    </row>
    <row r="8185" spans="2:3" ht="18">
      <c r="B8185" s="51">
        <v>8.1560000000000006</v>
      </c>
      <c r="C8185" s="52">
        <v>3.2916099999999999</v>
      </c>
    </row>
    <row r="8186" spans="2:3" ht="18">
      <c r="B8186" s="51">
        <v>8.157</v>
      </c>
      <c r="C8186" s="52">
        <v>3.293504</v>
      </c>
    </row>
    <row r="8187" spans="2:3" ht="18">
      <c r="B8187" s="51">
        <v>8.1579999999999995</v>
      </c>
      <c r="C8187" s="52">
        <v>3.2949989999999998</v>
      </c>
    </row>
    <row r="8188" spans="2:3" ht="18">
      <c r="B8188" s="51">
        <v>8.1590000000000007</v>
      </c>
      <c r="C8188" s="52">
        <v>3.2962090000000002</v>
      </c>
    </row>
    <row r="8189" spans="2:3" ht="18">
      <c r="B8189" s="51">
        <v>8.16</v>
      </c>
      <c r="C8189" s="52">
        <v>3.2975780000000001</v>
      </c>
    </row>
    <row r="8190" spans="2:3" ht="18">
      <c r="B8190" s="51">
        <v>8.1609999999999996</v>
      </c>
      <c r="C8190" s="52">
        <v>3.299045</v>
      </c>
    </row>
    <row r="8191" spans="2:3" ht="18">
      <c r="B8191" s="51">
        <v>8.1620000000000008</v>
      </c>
      <c r="C8191" s="52">
        <v>3.301132</v>
      </c>
    </row>
    <row r="8192" spans="2:3" ht="18">
      <c r="B8192" s="51">
        <v>8.1630000000000003</v>
      </c>
      <c r="C8192" s="52">
        <v>3.3025500000000001</v>
      </c>
    </row>
    <row r="8193" spans="2:3" ht="18">
      <c r="B8193" s="51">
        <v>8.1639999999999997</v>
      </c>
      <c r="C8193" s="52">
        <v>3.3041870000000002</v>
      </c>
    </row>
    <row r="8194" spans="2:3" ht="18">
      <c r="B8194" s="51">
        <v>8.1649999999999991</v>
      </c>
      <c r="C8194" s="52">
        <v>3.305949</v>
      </c>
    </row>
    <row r="8195" spans="2:3" ht="18">
      <c r="B8195" s="51">
        <v>8.1660000000000004</v>
      </c>
      <c r="C8195" s="52">
        <v>3.3073790000000001</v>
      </c>
    </row>
    <row r="8196" spans="2:3" ht="18">
      <c r="B8196" s="51">
        <v>8.1669999999999998</v>
      </c>
      <c r="C8196" s="52">
        <v>3.3095810000000001</v>
      </c>
    </row>
    <row r="8197" spans="2:3" ht="18">
      <c r="B8197" s="51">
        <v>8.1679999999999993</v>
      </c>
      <c r="C8197" s="52">
        <v>3.3105639999999998</v>
      </c>
    </row>
    <row r="8198" spans="2:3" ht="18">
      <c r="B8198" s="51">
        <v>8.1690000000000005</v>
      </c>
      <c r="C8198" s="52">
        <v>3.3128959999999998</v>
      </c>
    </row>
    <row r="8199" spans="2:3" ht="18">
      <c r="B8199" s="51">
        <v>8.17</v>
      </c>
      <c r="C8199" s="52">
        <v>3.3148230000000001</v>
      </c>
    </row>
    <row r="8200" spans="2:3" ht="18">
      <c r="B8200" s="51">
        <v>8.1709999999999994</v>
      </c>
      <c r="C8200" s="52">
        <v>3.3165770000000001</v>
      </c>
    </row>
    <row r="8201" spans="2:3" ht="18">
      <c r="B8201" s="51">
        <v>8.1720000000000006</v>
      </c>
      <c r="C8201" s="52">
        <v>3.317663</v>
      </c>
    </row>
    <row r="8202" spans="2:3" ht="18">
      <c r="B8202" s="51">
        <v>8.173</v>
      </c>
      <c r="C8202" s="52">
        <v>3.3192729999999999</v>
      </c>
    </row>
    <row r="8203" spans="2:3" ht="18">
      <c r="B8203" s="51">
        <v>8.1739999999999995</v>
      </c>
      <c r="C8203" s="52">
        <v>3.3207230000000001</v>
      </c>
    </row>
    <row r="8204" spans="2:3" ht="18">
      <c r="B8204" s="51">
        <v>8.1750000000000007</v>
      </c>
      <c r="C8204" s="52">
        <v>3.3223669999999998</v>
      </c>
    </row>
    <row r="8205" spans="2:3" ht="18">
      <c r="B8205" s="51">
        <v>8.1760000000000002</v>
      </c>
      <c r="C8205" s="52">
        <v>3.3244959999999999</v>
      </c>
    </row>
    <row r="8206" spans="2:3" ht="18">
      <c r="B8206" s="51">
        <v>8.1769999999999996</v>
      </c>
      <c r="C8206" s="52">
        <v>3.326254</v>
      </c>
    </row>
    <row r="8207" spans="2:3" ht="18">
      <c r="B8207" s="51">
        <v>8.1780000000000008</v>
      </c>
      <c r="C8207" s="52">
        <v>3.328462</v>
      </c>
    </row>
    <row r="8208" spans="2:3" ht="18">
      <c r="B8208" s="51">
        <v>8.1790000000000003</v>
      </c>
      <c r="C8208" s="52">
        <v>3.3300719999999999</v>
      </c>
    </row>
    <row r="8209" spans="2:3" ht="18">
      <c r="B8209" s="51">
        <v>8.18</v>
      </c>
      <c r="C8209" s="52">
        <v>3.331286</v>
      </c>
    </row>
    <row r="8210" spans="2:3" ht="18">
      <c r="B8210" s="51">
        <v>8.1809999999999992</v>
      </c>
      <c r="C8210" s="52">
        <v>3.33344</v>
      </c>
    </row>
    <row r="8211" spans="2:3" ht="18">
      <c r="B8211" s="51">
        <v>8.1820000000000004</v>
      </c>
      <c r="C8211" s="52">
        <v>3.336795</v>
      </c>
    </row>
    <row r="8212" spans="2:3" ht="18">
      <c r="B8212" s="51">
        <v>8.1829999999999998</v>
      </c>
      <c r="C8212" s="52">
        <v>3.3389579999999999</v>
      </c>
    </row>
    <row r="8213" spans="2:3" ht="18">
      <c r="B8213" s="51">
        <v>8.1839999999999993</v>
      </c>
      <c r="C8213" s="52">
        <v>3.3412299999999999</v>
      </c>
    </row>
    <row r="8214" spans="2:3" ht="18">
      <c r="B8214" s="51">
        <v>8.1850000000000005</v>
      </c>
      <c r="C8214" s="52">
        <v>3.3433899999999999</v>
      </c>
    </row>
    <row r="8215" spans="2:3" ht="18">
      <c r="B8215" s="51">
        <v>8.1859999999999999</v>
      </c>
      <c r="C8215" s="52">
        <v>3.3453119999999998</v>
      </c>
    </row>
    <row r="8216" spans="2:3" ht="18">
      <c r="B8216" s="51">
        <v>8.1869999999999994</v>
      </c>
      <c r="C8216" s="52">
        <v>3.3458869999999998</v>
      </c>
    </row>
    <row r="8217" spans="2:3" ht="18">
      <c r="B8217" s="51">
        <v>8.1880000000000006</v>
      </c>
      <c r="C8217" s="52">
        <v>3.3484950000000002</v>
      </c>
    </row>
    <row r="8218" spans="2:3" ht="18">
      <c r="B8218" s="51">
        <v>8.1890000000000001</v>
      </c>
      <c r="C8218" s="52">
        <v>3.3516520000000001</v>
      </c>
    </row>
    <row r="8219" spans="2:3" ht="18">
      <c r="B8219" s="51">
        <v>8.19</v>
      </c>
      <c r="C8219" s="52">
        <v>3.3535270000000001</v>
      </c>
    </row>
    <row r="8220" spans="2:3" ht="18">
      <c r="B8220" s="51">
        <v>8.1910000000000007</v>
      </c>
      <c r="C8220" s="52">
        <v>3.3568150000000001</v>
      </c>
    </row>
    <row r="8221" spans="2:3" ht="18">
      <c r="B8221" s="51">
        <v>8.1920000000000002</v>
      </c>
      <c r="C8221" s="52">
        <v>3.3585790000000002</v>
      </c>
    </row>
    <row r="8222" spans="2:3" ht="18">
      <c r="B8222" s="51">
        <v>8.1929999999999996</v>
      </c>
      <c r="C8222" s="52">
        <v>3.3605339999999999</v>
      </c>
    </row>
    <row r="8223" spans="2:3" ht="18">
      <c r="B8223" s="51">
        <v>8.1940000000000008</v>
      </c>
      <c r="C8223" s="52">
        <v>3.3625020000000001</v>
      </c>
    </row>
    <row r="8224" spans="2:3" ht="18">
      <c r="B8224" s="51">
        <v>8.1950000000000003</v>
      </c>
      <c r="C8224" s="52">
        <v>3.3638690000000002</v>
      </c>
    </row>
    <row r="8225" spans="2:3" ht="18">
      <c r="B8225" s="51">
        <v>8.1959999999999997</v>
      </c>
      <c r="C8225" s="52">
        <v>3.3666499999999999</v>
      </c>
    </row>
    <row r="8226" spans="2:3" ht="18">
      <c r="B8226" s="51">
        <v>8.1969999999999992</v>
      </c>
      <c r="C8226" s="52">
        <v>3.3690989999999998</v>
      </c>
    </row>
    <row r="8227" spans="2:3" ht="18">
      <c r="B8227" s="51">
        <v>8.1980000000000004</v>
      </c>
      <c r="C8227" s="52">
        <v>3.3723239999999999</v>
      </c>
    </row>
    <row r="8228" spans="2:3" ht="18">
      <c r="B8228" s="51">
        <v>8.1989999999999998</v>
      </c>
      <c r="C8228" s="52">
        <v>3.3751060000000002</v>
      </c>
    </row>
    <row r="8229" spans="2:3" ht="18">
      <c r="B8229" s="51">
        <v>8.1999999999999993</v>
      </c>
      <c r="C8229" s="52">
        <v>3.3784900000000002</v>
      </c>
    </row>
    <row r="8230" spans="2:3" ht="18">
      <c r="B8230" s="51">
        <v>8.2010000000000005</v>
      </c>
      <c r="C8230" s="52">
        <v>3.3813260000000001</v>
      </c>
    </row>
    <row r="8231" spans="2:3" ht="18">
      <c r="B8231" s="51">
        <v>8.202</v>
      </c>
      <c r="C8231" s="52">
        <v>3.3841969999999999</v>
      </c>
    </row>
    <row r="8232" spans="2:3" ht="18">
      <c r="B8232" s="51">
        <v>8.2029999999999994</v>
      </c>
      <c r="C8232" s="52">
        <v>3.3865159999999999</v>
      </c>
    </row>
    <row r="8233" spans="2:3" ht="18">
      <c r="B8233" s="51">
        <v>8.2040000000000006</v>
      </c>
      <c r="C8233" s="52">
        <v>3.3889860000000001</v>
      </c>
    </row>
    <row r="8234" spans="2:3" ht="18">
      <c r="B8234" s="51">
        <v>8.2050000000000001</v>
      </c>
      <c r="C8234" s="52">
        <v>3.391791</v>
      </c>
    </row>
    <row r="8235" spans="2:3" ht="18">
      <c r="B8235" s="51">
        <v>8.2059999999999995</v>
      </c>
      <c r="C8235" s="52">
        <v>3.3938489999999999</v>
      </c>
    </row>
    <row r="8236" spans="2:3" ht="18">
      <c r="B8236" s="51">
        <v>8.2070000000000007</v>
      </c>
      <c r="C8236" s="52">
        <v>3.39615</v>
      </c>
    </row>
    <row r="8237" spans="2:3" ht="18">
      <c r="B8237" s="51">
        <v>8.2080000000000002</v>
      </c>
      <c r="C8237" s="52">
        <v>3.3978030000000001</v>
      </c>
    </row>
    <row r="8238" spans="2:3" ht="18">
      <c r="B8238" s="51">
        <v>8.2089999999999996</v>
      </c>
      <c r="C8238" s="52">
        <v>3.4000050000000002</v>
      </c>
    </row>
    <row r="8239" spans="2:3" ht="18">
      <c r="B8239" s="51">
        <v>8.2100000000000009</v>
      </c>
      <c r="C8239" s="52">
        <v>3.401948</v>
      </c>
    </row>
    <row r="8240" spans="2:3" ht="18">
      <c r="B8240" s="51">
        <v>8.2110000000000003</v>
      </c>
      <c r="C8240" s="52">
        <v>3.4047969999999999</v>
      </c>
    </row>
    <row r="8241" spans="2:3" ht="18">
      <c r="B8241" s="51">
        <v>8.2119999999999997</v>
      </c>
      <c r="C8241" s="52">
        <v>3.407743</v>
      </c>
    </row>
    <row r="8242" spans="2:3" ht="18">
      <c r="B8242" s="51">
        <v>8.2129999999999992</v>
      </c>
      <c r="C8242" s="52">
        <v>3.4102220000000001</v>
      </c>
    </row>
    <row r="8243" spans="2:3" ht="18">
      <c r="B8243" s="51">
        <v>8.2140000000000004</v>
      </c>
      <c r="C8243" s="52">
        <v>3.4129010000000002</v>
      </c>
    </row>
    <row r="8244" spans="2:3" ht="18">
      <c r="B8244" s="51">
        <v>8.2149999999999999</v>
      </c>
      <c r="C8244" s="52">
        <v>3.4158140000000001</v>
      </c>
    </row>
    <row r="8245" spans="2:3" ht="18">
      <c r="B8245" s="51">
        <v>8.2159999999999993</v>
      </c>
      <c r="C8245" s="52">
        <v>3.4189310000000002</v>
      </c>
    </row>
    <row r="8246" spans="2:3" ht="18">
      <c r="B8246" s="51">
        <v>8.2170000000000005</v>
      </c>
      <c r="C8246" s="52">
        <v>3.4218410000000001</v>
      </c>
    </row>
    <row r="8247" spans="2:3" ht="18">
      <c r="B8247" s="51">
        <v>8.218</v>
      </c>
      <c r="C8247" s="52">
        <v>3.4252929999999999</v>
      </c>
    </row>
    <row r="8248" spans="2:3" ht="18">
      <c r="B8248" s="51">
        <v>8.2189999999999994</v>
      </c>
      <c r="C8248" s="52">
        <v>3.4275980000000001</v>
      </c>
    </row>
    <row r="8249" spans="2:3" ht="18">
      <c r="B8249" s="51">
        <v>8.2200000000000006</v>
      </c>
      <c r="C8249" s="52">
        <v>3.4310489999999998</v>
      </c>
    </row>
    <row r="8250" spans="2:3" ht="18">
      <c r="B8250" s="51">
        <v>8.2210000000000001</v>
      </c>
      <c r="C8250" s="52">
        <v>3.4340389999999998</v>
      </c>
    </row>
    <row r="8251" spans="2:3" ht="18">
      <c r="B8251" s="51">
        <v>8.2219999999999995</v>
      </c>
      <c r="C8251" s="52">
        <v>3.437141</v>
      </c>
    </row>
    <row r="8252" spans="2:3" ht="18">
      <c r="B8252" s="51">
        <v>8.2230000000000008</v>
      </c>
      <c r="C8252" s="52">
        <v>3.4401030000000001</v>
      </c>
    </row>
    <row r="8253" spans="2:3" ht="18">
      <c r="B8253" s="51">
        <v>8.2240000000000002</v>
      </c>
      <c r="C8253" s="52">
        <v>3.443676</v>
      </c>
    </row>
    <row r="8254" spans="2:3" ht="18">
      <c r="B8254" s="51">
        <v>8.2249999999999996</v>
      </c>
      <c r="C8254" s="52">
        <v>3.4468540000000001</v>
      </c>
    </row>
    <row r="8255" spans="2:3" ht="18">
      <c r="B8255" s="51">
        <v>8.2260000000000009</v>
      </c>
      <c r="C8255" s="52">
        <v>3.4482439999999999</v>
      </c>
    </row>
    <row r="8256" spans="2:3" ht="18">
      <c r="B8256" s="51">
        <v>8.2270000000000003</v>
      </c>
      <c r="C8256" s="52">
        <v>3.4511660000000002</v>
      </c>
    </row>
    <row r="8257" spans="2:3" ht="18">
      <c r="B8257" s="51">
        <v>8.2279999999999998</v>
      </c>
      <c r="C8257" s="52">
        <v>3.4538190000000002</v>
      </c>
    </row>
    <row r="8258" spans="2:3" ht="18">
      <c r="B8258" s="51">
        <v>8.2289999999999992</v>
      </c>
      <c r="C8258" s="52">
        <v>3.456744</v>
      </c>
    </row>
    <row r="8259" spans="2:3" ht="18">
      <c r="B8259" s="51">
        <v>8.23</v>
      </c>
      <c r="C8259" s="52">
        <v>3.4605459999999999</v>
      </c>
    </row>
    <row r="8260" spans="2:3" ht="18">
      <c r="B8260" s="51">
        <v>8.2309999999999999</v>
      </c>
      <c r="C8260" s="52">
        <v>3.4637630000000001</v>
      </c>
    </row>
    <row r="8261" spans="2:3" ht="18">
      <c r="B8261" s="51">
        <v>8.2319999999999993</v>
      </c>
      <c r="C8261" s="52">
        <v>3.4651329999999998</v>
      </c>
    </row>
    <row r="8262" spans="2:3" ht="18">
      <c r="B8262" s="51">
        <v>8.2330000000000005</v>
      </c>
      <c r="C8262" s="52">
        <v>3.4682230000000001</v>
      </c>
    </row>
    <row r="8263" spans="2:3" ht="18">
      <c r="B8263" s="51">
        <v>8.234</v>
      </c>
      <c r="C8263" s="52">
        <v>3.4720360000000001</v>
      </c>
    </row>
    <row r="8264" spans="2:3" ht="18">
      <c r="B8264" s="51">
        <v>8.2349999999999994</v>
      </c>
      <c r="C8264" s="52">
        <v>3.4749530000000002</v>
      </c>
    </row>
    <row r="8265" spans="2:3" ht="18">
      <c r="B8265" s="51">
        <v>8.2360000000000007</v>
      </c>
      <c r="C8265" s="52">
        <v>3.4781279999999999</v>
      </c>
    </row>
    <row r="8266" spans="2:3" ht="18">
      <c r="B8266" s="51">
        <v>8.2370000000000001</v>
      </c>
      <c r="C8266" s="52">
        <v>3.4820180000000001</v>
      </c>
    </row>
    <row r="8267" spans="2:3" ht="18">
      <c r="B8267" s="51">
        <v>8.2379999999999995</v>
      </c>
      <c r="C8267" s="52">
        <v>3.4851070000000002</v>
      </c>
    </row>
    <row r="8268" spans="2:3" ht="18">
      <c r="B8268" s="51">
        <v>8.2390000000000008</v>
      </c>
      <c r="C8268" s="52">
        <v>3.4885950000000001</v>
      </c>
    </row>
    <row r="8269" spans="2:3" ht="18">
      <c r="B8269" s="51">
        <v>8.24</v>
      </c>
      <c r="C8269" s="52">
        <v>3.4917609999999999</v>
      </c>
    </row>
    <row r="8270" spans="2:3" ht="18">
      <c r="B8270" s="51">
        <v>8.2409999999999997</v>
      </c>
      <c r="C8270" s="52">
        <v>3.4944899999999999</v>
      </c>
    </row>
    <row r="8271" spans="2:3" ht="18">
      <c r="B8271" s="51">
        <v>8.2420000000000009</v>
      </c>
      <c r="C8271" s="52">
        <v>3.4978090000000002</v>
      </c>
    </row>
    <row r="8272" spans="2:3" ht="18">
      <c r="B8272" s="51">
        <v>8.2430000000000003</v>
      </c>
      <c r="C8272" s="52">
        <v>3.502291</v>
      </c>
    </row>
    <row r="8273" spans="2:3" ht="18">
      <c r="B8273" s="51">
        <v>8.2439999999999998</v>
      </c>
      <c r="C8273" s="52">
        <v>3.5061290000000001</v>
      </c>
    </row>
    <row r="8274" spans="2:3" ht="18">
      <c r="B8274" s="51">
        <v>8.2449999999999992</v>
      </c>
      <c r="C8274" s="52">
        <v>3.510516</v>
      </c>
    </row>
    <row r="8275" spans="2:3" ht="18">
      <c r="B8275" s="51">
        <v>8.2460000000000004</v>
      </c>
      <c r="C8275" s="52">
        <v>3.513938</v>
      </c>
    </row>
    <row r="8276" spans="2:3" ht="18">
      <c r="B8276" s="51">
        <v>8.2469999999999999</v>
      </c>
      <c r="C8276" s="52">
        <v>3.5170650000000001</v>
      </c>
    </row>
    <row r="8277" spans="2:3" ht="18">
      <c r="B8277" s="51">
        <v>8.2479999999999993</v>
      </c>
      <c r="C8277" s="52">
        <v>3.5198900000000002</v>
      </c>
    </row>
    <row r="8278" spans="2:3" ht="18">
      <c r="B8278" s="51">
        <v>8.2490000000000006</v>
      </c>
      <c r="C8278" s="52">
        <v>3.5227650000000001</v>
      </c>
    </row>
    <row r="8279" spans="2:3" ht="18">
      <c r="B8279" s="51">
        <v>8.25</v>
      </c>
      <c r="C8279" s="52">
        <v>3.5259130000000001</v>
      </c>
    </row>
    <row r="8280" spans="2:3" ht="18">
      <c r="B8280" s="51">
        <v>8.2509999999999994</v>
      </c>
      <c r="C8280" s="52">
        <v>3.5288469999999998</v>
      </c>
    </row>
    <row r="8281" spans="2:3" ht="18">
      <c r="B8281" s="51">
        <v>8.2520000000000007</v>
      </c>
      <c r="C8281" s="52">
        <v>3.532133</v>
      </c>
    </row>
    <row r="8282" spans="2:3" ht="18">
      <c r="B8282" s="51">
        <v>8.2530000000000001</v>
      </c>
      <c r="C8282" s="52">
        <v>3.5358679999999998</v>
      </c>
    </row>
    <row r="8283" spans="2:3" ht="18">
      <c r="B8283" s="51">
        <v>8.2539999999999996</v>
      </c>
      <c r="C8283" s="52">
        <v>3.539768</v>
      </c>
    </row>
    <row r="8284" spans="2:3" ht="18">
      <c r="B8284" s="51">
        <v>8.2550000000000008</v>
      </c>
      <c r="C8284" s="52">
        <v>3.5440339999999999</v>
      </c>
    </row>
    <row r="8285" spans="2:3" ht="18">
      <c r="B8285" s="51">
        <v>8.2560000000000002</v>
      </c>
      <c r="C8285" s="52">
        <v>3.5488200000000001</v>
      </c>
    </row>
    <row r="8286" spans="2:3" ht="18">
      <c r="B8286" s="51">
        <v>8.2569999999999997</v>
      </c>
      <c r="C8286" s="52">
        <v>3.5529459999999999</v>
      </c>
    </row>
    <row r="8287" spans="2:3" ht="18">
      <c r="B8287" s="51">
        <v>8.2579999999999991</v>
      </c>
      <c r="C8287" s="52">
        <v>3.5572119999999998</v>
      </c>
    </row>
    <row r="8288" spans="2:3" ht="18">
      <c r="B8288" s="51">
        <v>8.2590000000000003</v>
      </c>
      <c r="C8288" s="52">
        <v>3.5612789999999999</v>
      </c>
    </row>
    <row r="8289" spans="2:3" ht="18">
      <c r="B8289" s="51">
        <v>8.26</v>
      </c>
      <c r="C8289" s="52">
        <v>3.5652119999999998</v>
      </c>
    </row>
    <row r="8290" spans="2:3" ht="18">
      <c r="B8290" s="51">
        <v>8.2609999999999992</v>
      </c>
      <c r="C8290" s="52">
        <v>3.5693830000000002</v>
      </c>
    </row>
    <row r="8291" spans="2:3" ht="18">
      <c r="B8291" s="51">
        <v>8.2620000000000005</v>
      </c>
      <c r="C8291" s="52">
        <v>3.5728439999999999</v>
      </c>
    </row>
    <row r="8292" spans="2:3" ht="18">
      <c r="B8292" s="51">
        <v>8.2629999999999999</v>
      </c>
      <c r="C8292" s="52">
        <v>3.5768499999999999</v>
      </c>
    </row>
    <row r="8293" spans="2:3" ht="18">
      <c r="B8293" s="51">
        <v>8.2639999999999993</v>
      </c>
      <c r="C8293" s="52">
        <v>3.5796709999999998</v>
      </c>
    </row>
    <row r="8294" spans="2:3" ht="18">
      <c r="B8294" s="51">
        <v>8.2650000000000006</v>
      </c>
      <c r="C8294" s="52">
        <v>3.5832790000000001</v>
      </c>
    </row>
    <row r="8295" spans="2:3" ht="18">
      <c r="B8295" s="51">
        <v>8.266</v>
      </c>
      <c r="C8295" s="52">
        <v>3.5870259999999998</v>
      </c>
    </row>
    <row r="8296" spans="2:3" ht="18">
      <c r="B8296" s="51">
        <v>8.2669999999999995</v>
      </c>
      <c r="C8296" s="52">
        <v>3.5911409999999999</v>
      </c>
    </row>
    <row r="8297" spans="2:3" ht="18">
      <c r="B8297" s="51">
        <v>8.2680000000000007</v>
      </c>
      <c r="C8297" s="52">
        <v>3.5947239999999998</v>
      </c>
    </row>
    <row r="8298" spans="2:3" ht="18">
      <c r="B8298" s="51">
        <v>8.2690000000000001</v>
      </c>
      <c r="C8298" s="52">
        <v>3.5991610000000001</v>
      </c>
    </row>
    <row r="8299" spans="2:3" ht="18">
      <c r="B8299" s="51">
        <v>8.27</v>
      </c>
      <c r="C8299" s="52">
        <v>3.6023830000000001</v>
      </c>
    </row>
    <row r="8300" spans="2:3" ht="18">
      <c r="B8300" s="51">
        <v>8.2710000000000008</v>
      </c>
      <c r="C8300" s="52">
        <v>3.6069800000000001</v>
      </c>
    </row>
    <row r="8301" spans="2:3" ht="18">
      <c r="B8301" s="51">
        <v>8.2720000000000002</v>
      </c>
      <c r="C8301" s="52">
        <v>3.6109110000000002</v>
      </c>
    </row>
    <row r="8302" spans="2:3" ht="18">
      <c r="B8302" s="51">
        <v>8.2729999999999997</v>
      </c>
      <c r="C8302" s="52">
        <v>3.614906</v>
      </c>
    </row>
    <row r="8303" spans="2:3" ht="18">
      <c r="B8303" s="51">
        <v>8.2739999999999991</v>
      </c>
      <c r="C8303" s="52">
        <v>3.6183239999999999</v>
      </c>
    </row>
    <row r="8304" spans="2:3" ht="18">
      <c r="B8304" s="51">
        <v>8.2750000000000004</v>
      </c>
      <c r="C8304" s="52">
        <v>3.6221130000000001</v>
      </c>
    </row>
    <row r="8305" spans="2:3" ht="18">
      <c r="B8305" s="51">
        <v>8.2759999999999998</v>
      </c>
      <c r="C8305" s="52">
        <v>3.6265890000000001</v>
      </c>
    </row>
    <row r="8306" spans="2:3" ht="18">
      <c r="B8306" s="51">
        <v>8.2769999999999992</v>
      </c>
      <c r="C8306" s="52">
        <v>3.6310020000000001</v>
      </c>
    </row>
    <row r="8307" spans="2:3" ht="18">
      <c r="B8307" s="51">
        <v>8.2780000000000005</v>
      </c>
      <c r="C8307" s="52">
        <v>3.635748</v>
      </c>
    </row>
    <row r="8308" spans="2:3" ht="18">
      <c r="B8308" s="51">
        <v>8.2789999999999999</v>
      </c>
      <c r="C8308" s="52">
        <v>3.639373</v>
      </c>
    </row>
    <row r="8309" spans="2:3" ht="18">
      <c r="B8309" s="51">
        <v>8.2799999999999994</v>
      </c>
      <c r="C8309" s="52">
        <v>3.642401</v>
      </c>
    </row>
    <row r="8310" spans="2:3" ht="18">
      <c r="B8310" s="51">
        <v>8.2810000000000006</v>
      </c>
      <c r="C8310" s="52">
        <v>3.6464460000000001</v>
      </c>
    </row>
    <row r="8311" spans="2:3" ht="18">
      <c r="B8311" s="51">
        <v>8.282</v>
      </c>
      <c r="C8311" s="52">
        <v>3.6510669999999998</v>
      </c>
    </row>
    <row r="8312" spans="2:3" ht="18">
      <c r="B8312" s="51">
        <v>8.2829999999999995</v>
      </c>
      <c r="C8312" s="52">
        <v>3.6554129999999998</v>
      </c>
    </row>
    <row r="8313" spans="2:3" ht="18">
      <c r="B8313" s="51">
        <v>8.2840000000000007</v>
      </c>
      <c r="C8313" s="52">
        <v>3.658919</v>
      </c>
    </row>
    <row r="8314" spans="2:3" ht="18">
      <c r="B8314" s="51">
        <v>8.2850000000000001</v>
      </c>
      <c r="C8314" s="52">
        <v>3.6634030000000002</v>
      </c>
    </row>
    <row r="8315" spans="2:3" ht="18">
      <c r="B8315" s="51">
        <v>8.2859999999999996</v>
      </c>
      <c r="C8315" s="52">
        <v>3.6680169999999999</v>
      </c>
    </row>
    <row r="8316" spans="2:3" ht="18">
      <c r="B8316" s="51">
        <v>8.2870000000000008</v>
      </c>
      <c r="C8316" s="52">
        <v>3.673117</v>
      </c>
    </row>
    <row r="8317" spans="2:3" ht="18">
      <c r="B8317" s="51">
        <v>8.2880000000000003</v>
      </c>
      <c r="C8317" s="52">
        <v>3.6781640000000002</v>
      </c>
    </row>
    <row r="8318" spans="2:3" ht="18">
      <c r="B8318" s="51">
        <v>8.2889999999999997</v>
      </c>
      <c r="C8318" s="52">
        <v>3.6823380000000001</v>
      </c>
    </row>
    <row r="8319" spans="2:3" ht="18">
      <c r="B8319" s="51">
        <v>8.2899999999999991</v>
      </c>
      <c r="C8319" s="52">
        <v>3.6866669999999999</v>
      </c>
    </row>
    <row r="8320" spans="2:3" ht="18">
      <c r="B8320" s="51">
        <v>8.2910000000000004</v>
      </c>
      <c r="C8320" s="52">
        <v>3.6913480000000001</v>
      </c>
    </row>
    <row r="8321" spans="2:3" ht="18">
      <c r="B8321" s="51">
        <v>8.2919999999999998</v>
      </c>
      <c r="C8321" s="52">
        <v>3.6960850000000001</v>
      </c>
    </row>
    <row r="8322" spans="2:3" ht="18">
      <c r="B8322" s="51">
        <v>8.2929999999999993</v>
      </c>
      <c r="C8322" s="52">
        <v>3.7002950000000001</v>
      </c>
    </row>
    <row r="8323" spans="2:3" ht="18">
      <c r="B8323" s="51">
        <v>8.2940000000000005</v>
      </c>
      <c r="C8323" s="52">
        <v>3.7045439999999998</v>
      </c>
    </row>
    <row r="8324" spans="2:3" ht="18">
      <c r="B8324" s="51">
        <v>8.2949999999999999</v>
      </c>
      <c r="C8324" s="52">
        <v>3.7080730000000002</v>
      </c>
    </row>
    <row r="8325" spans="2:3" ht="18">
      <c r="B8325" s="51">
        <v>8.2959999999999994</v>
      </c>
      <c r="C8325" s="52">
        <v>3.7127819999999998</v>
      </c>
    </row>
    <row r="8326" spans="2:3" ht="18">
      <c r="B8326" s="51">
        <v>8.2970000000000006</v>
      </c>
      <c r="C8326" s="52">
        <v>3.7176800000000001</v>
      </c>
    </row>
    <row r="8327" spans="2:3" ht="18">
      <c r="B8327" s="51">
        <v>8.298</v>
      </c>
      <c r="C8327" s="52">
        <v>3.7232919999999998</v>
      </c>
    </row>
    <row r="8328" spans="2:3" ht="18">
      <c r="B8328" s="51">
        <v>8.2989999999999995</v>
      </c>
      <c r="C8328" s="52">
        <v>3.7284269999999999</v>
      </c>
    </row>
    <row r="8329" spans="2:3" ht="18">
      <c r="B8329" s="51">
        <v>8.3000000000000007</v>
      </c>
      <c r="C8329" s="52">
        <v>3.7327669999999999</v>
      </c>
    </row>
    <row r="8330" spans="2:3" ht="18">
      <c r="B8330" s="51">
        <v>8.3010000000000002</v>
      </c>
      <c r="C8330" s="52">
        <v>3.7383600000000001</v>
      </c>
    </row>
    <row r="8331" spans="2:3" ht="18">
      <c r="B8331" s="51">
        <v>8.3019999999999996</v>
      </c>
      <c r="C8331" s="52">
        <v>3.7440549999999999</v>
      </c>
    </row>
    <row r="8332" spans="2:3" ht="18">
      <c r="B8332" s="51">
        <v>8.3030000000000008</v>
      </c>
      <c r="C8332" s="52">
        <v>3.749717</v>
      </c>
    </row>
    <row r="8333" spans="2:3" ht="18">
      <c r="B8333" s="51">
        <v>8.3040000000000003</v>
      </c>
      <c r="C8333" s="52">
        <v>3.7550249999999998</v>
      </c>
    </row>
    <row r="8334" spans="2:3" ht="18">
      <c r="B8334" s="51">
        <v>8.3049999999999997</v>
      </c>
      <c r="C8334" s="52">
        <v>3.759754</v>
      </c>
    </row>
    <row r="8335" spans="2:3" ht="18">
      <c r="B8335" s="51">
        <v>8.3059999999999992</v>
      </c>
      <c r="C8335" s="52">
        <v>3.7645949999999999</v>
      </c>
    </row>
    <row r="8336" spans="2:3" ht="18">
      <c r="B8336" s="51">
        <v>8.3070000000000004</v>
      </c>
      <c r="C8336" s="52">
        <v>3.770232</v>
      </c>
    </row>
    <row r="8337" spans="2:3" ht="18">
      <c r="B8337" s="51">
        <v>8.3079999999999998</v>
      </c>
      <c r="C8337" s="52">
        <v>3.7761130000000001</v>
      </c>
    </row>
    <row r="8338" spans="2:3" ht="18">
      <c r="B8338" s="51">
        <v>8.3089999999999993</v>
      </c>
      <c r="C8338" s="52">
        <v>3.7817959999999999</v>
      </c>
    </row>
    <row r="8339" spans="2:3" ht="18">
      <c r="B8339" s="51">
        <v>8.31</v>
      </c>
      <c r="C8339" s="52">
        <v>3.7876099999999999</v>
      </c>
    </row>
    <row r="8340" spans="2:3" ht="18">
      <c r="B8340" s="51">
        <v>8.3109999999999999</v>
      </c>
      <c r="C8340" s="52">
        <v>3.7935680000000001</v>
      </c>
    </row>
    <row r="8341" spans="2:3" ht="18">
      <c r="B8341" s="51">
        <v>8.3119999999999994</v>
      </c>
      <c r="C8341" s="52">
        <v>3.7988949999999999</v>
      </c>
    </row>
    <row r="8342" spans="2:3" ht="18">
      <c r="B8342" s="51">
        <v>8.3130000000000006</v>
      </c>
      <c r="C8342" s="52">
        <v>3.8042009999999999</v>
      </c>
    </row>
    <row r="8343" spans="2:3" ht="18">
      <c r="B8343" s="51">
        <v>8.3140000000000001</v>
      </c>
      <c r="C8343" s="52">
        <v>3.8104779999999998</v>
      </c>
    </row>
    <row r="8344" spans="2:3" ht="18">
      <c r="B8344" s="51">
        <v>8.3149999999999995</v>
      </c>
      <c r="C8344" s="52">
        <v>3.8170449999999998</v>
      </c>
    </row>
    <row r="8345" spans="2:3" ht="18">
      <c r="B8345" s="51">
        <v>8.3160000000000007</v>
      </c>
      <c r="C8345" s="52">
        <v>3.8230819999999999</v>
      </c>
    </row>
    <row r="8346" spans="2:3" ht="18">
      <c r="B8346" s="51">
        <v>8.3170000000000002</v>
      </c>
      <c r="C8346" s="52">
        <v>3.828122</v>
      </c>
    </row>
    <row r="8347" spans="2:3" ht="18">
      <c r="B8347" s="51">
        <v>8.3179999999999996</v>
      </c>
      <c r="C8347" s="52">
        <v>3.8337490000000001</v>
      </c>
    </row>
    <row r="8348" spans="2:3" ht="18">
      <c r="B8348" s="51">
        <v>8.3190000000000008</v>
      </c>
      <c r="C8348" s="52">
        <v>3.839664</v>
      </c>
    </row>
    <row r="8349" spans="2:3" ht="18">
      <c r="B8349" s="51">
        <v>8.32</v>
      </c>
      <c r="C8349" s="52">
        <v>3.8460559999999999</v>
      </c>
    </row>
    <row r="8350" spans="2:3" ht="18">
      <c r="B8350" s="51">
        <v>8.3209999999999997</v>
      </c>
      <c r="C8350" s="52">
        <v>3.8508450000000001</v>
      </c>
    </row>
    <row r="8351" spans="2:3" ht="18">
      <c r="B8351" s="51">
        <v>8.3219999999999992</v>
      </c>
      <c r="C8351" s="52">
        <v>3.8559730000000001</v>
      </c>
    </row>
    <row r="8352" spans="2:3" ht="18">
      <c r="B8352" s="51">
        <v>8.3230000000000004</v>
      </c>
      <c r="C8352" s="52">
        <v>3.862044</v>
      </c>
    </row>
    <row r="8353" spans="2:3" ht="18">
      <c r="B8353" s="51">
        <v>8.3239999999999998</v>
      </c>
      <c r="C8353" s="52">
        <v>3.8683360000000002</v>
      </c>
    </row>
    <row r="8354" spans="2:3" ht="18">
      <c r="B8354" s="51">
        <v>8.3249999999999993</v>
      </c>
      <c r="C8354" s="52">
        <v>3.8744550000000002</v>
      </c>
    </row>
    <row r="8355" spans="2:3" ht="18">
      <c r="B8355" s="51">
        <v>8.3260000000000005</v>
      </c>
      <c r="C8355" s="52">
        <v>3.8804180000000001</v>
      </c>
    </row>
    <row r="8356" spans="2:3" ht="18">
      <c r="B8356" s="51">
        <v>8.327</v>
      </c>
      <c r="C8356" s="52">
        <v>3.8858259999999998</v>
      </c>
    </row>
    <row r="8357" spans="2:3" ht="18">
      <c r="B8357" s="51">
        <v>8.3279999999999994</v>
      </c>
      <c r="C8357" s="52">
        <v>3.891772</v>
      </c>
    </row>
    <row r="8358" spans="2:3" ht="18">
      <c r="B8358" s="51">
        <v>8.3290000000000006</v>
      </c>
      <c r="C8358" s="52">
        <v>3.897891</v>
      </c>
    </row>
    <row r="8359" spans="2:3" ht="18">
      <c r="B8359" s="51">
        <v>8.33</v>
      </c>
      <c r="C8359" s="52">
        <v>3.904976</v>
      </c>
    </row>
    <row r="8360" spans="2:3" ht="18">
      <c r="B8360" s="51">
        <v>8.3309999999999995</v>
      </c>
      <c r="C8360" s="52">
        <v>3.9117009999999999</v>
      </c>
    </row>
    <row r="8361" spans="2:3" ht="18">
      <c r="B8361" s="51">
        <v>8.3320000000000007</v>
      </c>
      <c r="C8361" s="52">
        <v>3.9186800000000002</v>
      </c>
    </row>
    <row r="8362" spans="2:3" ht="18">
      <c r="B8362" s="51">
        <v>8.3330000000000002</v>
      </c>
      <c r="C8362" s="52">
        <v>3.9251659999999999</v>
      </c>
    </row>
    <row r="8363" spans="2:3" ht="18">
      <c r="B8363" s="51">
        <v>8.3339999999999996</v>
      </c>
      <c r="C8363" s="52">
        <v>3.9317549999999999</v>
      </c>
    </row>
    <row r="8364" spans="2:3" ht="18">
      <c r="B8364" s="51">
        <v>8.3350000000000009</v>
      </c>
      <c r="C8364" s="52">
        <v>3.9383059999999999</v>
      </c>
    </row>
    <row r="8365" spans="2:3" ht="18">
      <c r="B8365" s="51">
        <v>8.3360000000000003</v>
      </c>
      <c r="C8365" s="52">
        <v>3.9450270000000001</v>
      </c>
    </row>
    <row r="8366" spans="2:3" ht="18">
      <c r="B8366" s="51">
        <v>8.3369999999999997</v>
      </c>
      <c r="C8366" s="52">
        <v>3.951832</v>
      </c>
    </row>
    <row r="8367" spans="2:3" ht="18">
      <c r="B8367" s="51">
        <v>8.3379999999999992</v>
      </c>
      <c r="C8367" s="52">
        <v>3.959228</v>
      </c>
    </row>
    <row r="8368" spans="2:3" ht="18">
      <c r="B8368" s="51">
        <v>8.3390000000000004</v>
      </c>
      <c r="C8368" s="52">
        <v>3.9666169999999998</v>
      </c>
    </row>
    <row r="8369" spans="2:3" ht="18">
      <c r="B8369" s="51">
        <v>8.34</v>
      </c>
      <c r="C8369" s="52">
        <v>3.973973</v>
      </c>
    </row>
    <row r="8370" spans="2:3" ht="18">
      <c r="B8370" s="51">
        <v>8.3409999999999993</v>
      </c>
      <c r="C8370" s="52">
        <v>3.98129</v>
      </c>
    </row>
    <row r="8371" spans="2:3" ht="18">
      <c r="B8371" s="51">
        <v>8.3420000000000005</v>
      </c>
      <c r="C8371" s="52">
        <v>3.9883030000000002</v>
      </c>
    </row>
    <row r="8372" spans="2:3" ht="18">
      <c r="B8372" s="51">
        <v>8.343</v>
      </c>
      <c r="C8372" s="52">
        <v>3.995784</v>
      </c>
    </row>
    <row r="8373" spans="2:3" ht="18">
      <c r="B8373" s="51">
        <v>8.3439999999999994</v>
      </c>
      <c r="C8373" s="52">
        <v>4.0033859999999999</v>
      </c>
    </row>
    <row r="8374" spans="2:3" ht="18">
      <c r="B8374" s="51">
        <v>8.3450000000000006</v>
      </c>
      <c r="C8374" s="52">
        <v>4.0117969999999996</v>
      </c>
    </row>
    <row r="8375" spans="2:3" ht="18">
      <c r="B8375" s="51">
        <v>8.3460000000000001</v>
      </c>
      <c r="C8375" s="52">
        <v>4.0199199999999999</v>
      </c>
    </row>
    <row r="8376" spans="2:3" ht="18">
      <c r="B8376" s="51">
        <v>8.3469999999999995</v>
      </c>
      <c r="C8376" s="52">
        <v>4.0275949999999998</v>
      </c>
    </row>
    <row r="8377" spans="2:3" ht="18">
      <c r="B8377" s="51">
        <v>8.3480000000000008</v>
      </c>
      <c r="C8377" s="52">
        <v>4.0346820000000001</v>
      </c>
    </row>
    <row r="8378" spans="2:3" ht="18">
      <c r="B8378" s="51">
        <v>8.3490000000000002</v>
      </c>
      <c r="C8378" s="52">
        <v>4.0418500000000002</v>
      </c>
    </row>
    <row r="8379" spans="2:3" ht="18">
      <c r="B8379" s="51">
        <v>8.35</v>
      </c>
      <c r="C8379" s="52">
        <v>4.0503729999999996</v>
      </c>
    </row>
    <row r="8380" spans="2:3" ht="18">
      <c r="B8380" s="51">
        <v>8.3510000000000009</v>
      </c>
      <c r="C8380" s="52">
        <v>4.0587600000000004</v>
      </c>
    </row>
    <row r="8381" spans="2:3" ht="18">
      <c r="B8381" s="51">
        <v>8.3520000000000003</v>
      </c>
      <c r="C8381" s="52">
        <v>4.066503</v>
      </c>
    </row>
    <row r="8382" spans="2:3" ht="18">
      <c r="B8382" s="51">
        <v>8.3529999999999998</v>
      </c>
      <c r="C8382" s="52">
        <v>4.0740550000000004</v>
      </c>
    </row>
    <row r="8383" spans="2:3" ht="18">
      <c r="B8383" s="51">
        <v>8.3539999999999992</v>
      </c>
      <c r="C8383" s="52">
        <v>4.0818310000000002</v>
      </c>
    </row>
    <row r="8384" spans="2:3" ht="18">
      <c r="B8384" s="51">
        <v>8.3550000000000004</v>
      </c>
      <c r="C8384" s="52">
        <v>4.089639</v>
      </c>
    </row>
    <row r="8385" spans="2:3" ht="18">
      <c r="B8385" s="51">
        <v>8.3559999999999999</v>
      </c>
      <c r="C8385" s="52">
        <v>4.0974599999999999</v>
      </c>
    </row>
    <row r="8386" spans="2:3" ht="18">
      <c r="B8386" s="51">
        <v>8.3569999999999993</v>
      </c>
      <c r="C8386" s="52">
        <v>4.1054519999999997</v>
      </c>
    </row>
    <row r="8387" spans="2:3" ht="18">
      <c r="B8387" s="51">
        <v>8.3580000000000005</v>
      </c>
      <c r="C8387" s="52">
        <v>4.1136499999999998</v>
      </c>
    </row>
    <row r="8388" spans="2:3" ht="18">
      <c r="B8388" s="51">
        <v>8.359</v>
      </c>
      <c r="C8388" s="52">
        <v>4.1219089999999996</v>
      </c>
    </row>
    <row r="8389" spans="2:3" ht="18">
      <c r="B8389" s="51">
        <v>8.36</v>
      </c>
      <c r="C8389" s="52">
        <v>4.1303939999999999</v>
      </c>
    </row>
    <row r="8390" spans="2:3" ht="18">
      <c r="B8390" s="51">
        <v>8.3610000000000007</v>
      </c>
      <c r="C8390" s="52">
        <v>4.1385579999999997</v>
      </c>
    </row>
    <row r="8391" spans="2:3" ht="18">
      <c r="B8391" s="51">
        <v>8.3620000000000001</v>
      </c>
      <c r="C8391" s="52">
        <v>4.1468819999999997</v>
      </c>
    </row>
    <row r="8392" spans="2:3" ht="18">
      <c r="B8392" s="51">
        <v>8.3629999999999995</v>
      </c>
      <c r="C8392" s="52">
        <v>4.1560050000000004</v>
      </c>
    </row>
    <row r="8393" spans="2:3" ht="18">
      <c r="B8393" s="51">
        <v>8.3640000000000008</v>
      </c>
      <c r="C8393" s="52">
        <v>4.1651020000000001</v>
      </c>
    </row>
    <row r="8394" spans="2:3" ht="18">
      <c r="B8394" s="51">
        <v>8.3650000000000002</v>
      </c>
      <c r="C8394" s="52">
        <v>4.1737359999999999</v>
      </c>
    </row>
    <row r="8395" spans="2:3" ht="18">
      <c r="B8395" s="51">
        <v>8.3659999999999997</v>
      </c>
      <c r="C8395" s="52">
        <v>4.1830189999999998</v>
      </c>
    </row>
    <row r="8396" spans="2:3" ht="18">
      <c r="B8396" s="51">
        <v>8.3670000000000009</v>
      </c>
      <c r="C8396" s="52">
        <v>4.1932840000000002</v>
      </c>
    </row>
    <row r="8397" spans="2:3" ht="18">
      <c r="B8397" s="51">
        <v>8.3680000000000003</v>
      </c>
      <c r="C8397" s="52">
        <v>4.2032970000000001</v>
      </c>
    </row>
    <row r="8398" spans="2:3" ht="18">
      <c r="B8398" s="51">
        <v>8.3689999999999998</v>
      </c>
      <c r="C8398" s="52">
        <v>4.212472</v>
      </c>
    </row>
    <row r="8399" spans="2:3" ht="18">
      <c r="B8399" s="51">
        <v>8.3699999999999992</v>
      </c>
      <c r="C8399" s="52">
        <v>4.2216300000000002</v>
      </c>
    </row>
    <row r="8400" spans="2:3" ht="18">
      <c r="B8400" s="51">
        <v>8.3710000000000004</v>
      </c>
      <c r="C8400" s="52">
        <v>4.2316089999999997</v>
      </c>
    </row>
    <row r="8401" spans="2:3" ht="18">
      <c r="B8401" s="51">
        <v>8.3719999999999999</v>
      </c>
      <c r="C8401" s="52">
        <v>4.2424530000000003</v>
      </c>
    </row>
    <row r="8402" spans="2:3" ht="18">
      <c r="B8402" s="51">
        <v>8.3729999999999993</v>
      </c>
      <c r="C8402" s="52">
        <v>4.2530650000000003</v>
      </c>
    </row>
    <row r="8403" spans="2:3" ht="18">
      <c r="B8403" s="51">
        <v>8.3740000000000006</v>
      </c>
      <c r="C8403" s="52">
        <v>4.2634559999999997</v>
      </c>
    </row>
    <row r="8404" spans="2:3" ht="18">
      <c r="B8404" s="51">
        <v>8.375</v>
      </c>
      <c r="C8404" s="52">
        <v>4.2737119999999997</v>
      </c>
    </row>
    <row r="8405" spans="2:3" ht="18">
      <c r="B8405" s="51">
        <v>8.3759999999999994</v>
      </c>
      <c r="C8405" s="52">
        <v>4.2841560000000003</v>
      </c>
    </row>
    <row r="8406" spans="2:3" ht="18">
      <c r="B8406" s="51">
        <v>8.3770000000000007</v>
      </c>
      <c r="C8406" s="52">
        <v>4.2948510000000004</v>
      </c>
    </row>
    <row r="8407" spans="2:3" ht="18">
      <c r="B8407" s="51">
        <v>8.3780000000000001</v>
      </c>
      <c r="C8407" s="52">
        <v>4.3052609999999998</v>
      </c>
    </row>
    <row r="8408" spans="2:3" ht="18">
      <c r="B8408" s="51">
        <v>8.3789999999999996</v>
      </c>
      <c r="C8408" s="52">
        <v>4.3160730000000003</v>
      </c>
    </row>
    <row r="8409" spans="2:3" ht="18">
      <c r="B8409" s="51">
        <v>8.3800000000000008</v>
      </c>
      <c r="C8409" s="52">
        <v>4.32653</v>
      </c>
    </row>
    <row r="8410" spans="2:3" ht="18">
      <c r="B8410" s="51">
        <v>8.3810000000000002</v>
      </c>
      <c r="C8410" s="52">
        <v>4.336417</v>
      </c>
    </row>
    <row r="8411" spans="2:3" ht="18">
      <c r="B8411" s="51">
        <v>8.3819999999999997</v>
      </c>
      <c r="C8411" s="52">
        <v>4.3469600000000002</v>
      </c>
    </row>
    <row r="8412" spans="2:3" ht="18">
      <c r="B8412" s="51">
        <v>8.3829999999999991</v>
      </c>
      <c r="C8412" s="52">
        <v>4.3577120000000003</v>
      </c>
    </row>
    <row r="8413" spans="2:3" ht="18">
      <c r="B8413" s="51">
        <v>8.3840000000000003</v>
      </c>
      <c r="C8413" s="52">
        <v>4.3686040000000004</v>
      </c>
    </row>
    <row r="8414" spans="2:3" ht="18">
      <c r="B8414" s="51">
        <v>8.3849999999999998</v>
      </c>
      <c r="C8414" s="52">
        <v>4.3801870000000003</v>
      </c>
    </row>
    <row r="8415" spans="2:3" ht="18">
      <c r="B8415" s="51">
        <v>8.3859999999999992</v>
      </c>
      <c r="C8415" s="52">
        <v>4.3912079999999998</v>
      </c>
    </row>
    <row r="8416" spans="2:3" ht="18">
      <c r="B8416" s="51">
        <v>8.3870000000000005</v>
      </c>
      <c r="C8416" s="52">
        <v>4.4013720000000003</v>
      </c>
    </row>
    <row r="8417" spans="2:3" ht="18">
      <c r="B8417" s="51">
        <v>8.3879999999999999</v>
      </c>
      <c r="C8417" s="52">
        <v>4.4116330000000001</v>
      </c>
    </row>
    <row r="8418" spans="2:3" ht="18">
      <c r="B8418" s="51">
        <v>8.3889999999999993</v>
      </c>
      <c r="C8418" s="52">
        <v>4.4227809999999996</v>
      </c>
    </row>
    <row r="8419" spans="2:3" ht="18">
      <c r="B8419" s="51">
        <v>8.39</v>
      </c>
      <c r="C8419" s="52">
        <v>4.4347690000000002</v>
      </c>
    </row>
    <row r="8420" spans="2:3" ht="18">
      <c r="B8420" s="51">
        <v>8.391</v>
      </c>
      <c r="C8420" s="52">
        <v>4.4473279999999997</v>
      </c>
    </row>
    <row r="8421" spans="2:3" ht="18">
      <c r="B8421" s="51">
        <v>8.3919999999999995</v>
      </c>
      <c r="C8421" s="52">
        <v>4.4601579999999998</v>
      </c>
    </row>
    <row r="8422" spans="2:3" ht="18">
      <c r="B8422" s="51">
        <v>8.3930000000000007</v>
      </c>
      <c r="C8422" s="52">
        <v>4.4718520000000002</v>
      </c>
    </row>
    <row r="8423" spans="2:3" ht="18">
      <c r="B8423" s="51">
        <v>8.3940000000000001</v>
      </c>
      <c r="C8423" s="52">
        <v>4.4840540000000004</v>
      </c>
    </row>
    <row r="8424" spans="2:3" ht="18">
      <c r="B8424" s="51">
        <v>8.3949999999999996</v>
      </c>
      <c r="C8424" s="52">
        <v>4.4963649999999999</v>
      </c>
    </row>
    <row r="8425" spans="2:3" ht="18">
      <c r="B8425" s="51">
        <v>8.3960000000000008</v>
      </c>
      <c r="C8425" s="52">
        <v>4.5086940000000002</v>
      </c>
    </row>
    <row r="8426" spans="2:3" ht="18">
      <c r="B8426" s="51">
        <v>8.3970000000000002</v>
      </c>
      <c r="C8426" s="52">
        <v>4.5219040000000001</v>
      </c>
    </row>
    <row r="8427" spans="2:3" ht="18">
      <c r="B8427" s="51">
        <v>8.3970000000000002</v>
      </c>
      <c r="C8427" s="52">
        <v>4.5349250000000003</v>
      </c>
    </row>
    <row r="8428" spans="2:3" ht="18">
      <c r="B8428" s="51">
        <v>8.3979999999999997</v>
      </c>
      <c r="C8428" s="52">
        <v>4.5481829999999999</v>
      </c>
    </row>
    <row r="8429" spans="2:3" ht="18">
      <c r="B8429" s="51">
        <v>8.3989999999999991</v>
      </c>
      <c r="C8429" s="52">
        <v>4.5610780000000002</v>
      </c>
    </row>
    <row r="8430" spans="2:3" ht="18">
      <c r="B8430" s="51">
        <v>8.4</v>
      </c>
      <c r="C8430" s="52">
        <v>4.5737389999999998</v>
      </c>
    </row>
    <row r="8431" spans="2:3" ht="18">
      <c r="B8431" s="51">
        <v>8.4009999999999998</v>
      </c>
      <c r="C8431" s="52">
        <v>4.5868260000000003</v>
      </c>
    </row>
    <row r="8432" spans="2:3" ht="18">
      <c r="B8432" s="51">
        <v>8.4019999999999992</v>
      </c>
      <c r="C8432" s="52">
        <v>4.6001700000000003</v>
      </c>
    </row>
    <row r="8433" spans="2:3" ht="18">
      <c r="B8433" s="51">
        <v>8.4030000000000005</v>
      </c>
      <c r="C8433" s="52">
        <v>4.613734</v>
      </c>
    </row>
    <row r="8434" spans="2:3" ht="18">
      <c r="B8434" s="51">
        <v>8.4039999999999999</v>
      </c>
      <c r="C8434" s="52">
        <v>4.6277499999999998</v>
      </c>
    </row>
    <row r="8435" spans="2:3" ht="18">
      <c r="B8435" s="51">
        <v>8.4049999999999994</v>
      </c>
      <c r="C8435" s="52">
        <v>4.642474</v>
      </c>
    </row>
    <row r="8436" spans="2:3" ht="18">
      <c r="B8436" s="51">
        <v>8.4060000000000006</v>
      </c>
      <c r="C8436" s="52">
        <v>4.6566999999999998</v>
      </c>
    </row>
    <row r="8437" spans="2:3" ht="18">
      <c r="B8437" s="51">
        <v>8.407</v>
      </c>
      <c r="C8437" s="52">
        <v>4.6706789999999998</v>
      </c>
    </row>
    <row r="8438" spans="2:3" ht="18">
      <c r="B8438" s="51">
        <v>8.4079999999999995</v>
      </c>
      <c r="C8438" s="52">
        <v>4.6852039999999997</v>
      </c>
    </row>
    <row r="8439" spans="2:3" ht="18">
      <c r="B8439" s="51">
        <v>8.4090000000000007</v>
      </c>
      <c r="C8439" s="52">
        <v>4.7003560000000002</v>
      </c>
    </row>
    <row r="8440" spans="2:3" ht="18">
      <c r="B8440" s="51">
        <v>8.41</v>
      </c>
      <c r="C8440" s="52">
        <v>4.7154660000000002</v>
      </c>
    </row>
    <row r="8441" spans="2:3" ht="18">
      <c r="B8441" s="51">
        <v>8.4109999999999996</v>
      </c>
      <c r="C8441" s="52">
        <v>4.7307620000000004</v>
      </c>
    </row>
    <row r="8442" spans="2:3" ht="18">
      <c r="B8442" s="51">
        <v>8.4120000000000008</v>
      </c>
      <c r="C8442" s="52">
        <v>4.7459990000000003</v>
      </c>
    </row>
    <row r="8443" spans="2:3" ht="18">
      <c r="B8443" s="51">
        <v>8.4130000000000003</v>
      </c>
      <c r="C8443" s="52">
        <v>4.7616829999999997</v>
      </c>
    </row>
    <row r="8444" spans="2:3" ht="18">
      <c r="B8444" s="51">
        <v>8.4139999999999997</v>
      </c>
      <c r="C8444" s="52">
        <v>4.7778429999999998</v>
      </c>
    </row>
    <row r="8445" spans="2:3" ht="18">
      <c r="B8445" s="51">
        <v>8.4149999999999991</v>
      </c>
      <c r="C8445" s="52">
        <v>4.7937669999999999</v>
      </c>
    </row>
    <row r="8446" spans="2:3" ht="18">
      <c r="B8446" s="51">
        <v>8.4160000000000004</v>
      </c>
      <c r="C8446" s="52">
        <v>4.8087850000000003</v>
      </c>
    </row>
    <row r="8447" spans="2:3" ht="18">
      <c r="B8447" s="51">
        <v>8.4169999999999998</v>
      </c>
      <c r="C8447" s="52">
        <v>4.8243729999999996</v>
      </c>
    </row>
    <row r="8448" spans="2:3" ht="18">
      <c r="B8448" s="51">
        <v>8.4179999999999993</v>
      </c>
      <c r="C8448" s="52">
        <v>4.8409750000000003</v>
      </c>
    </row>
    <row r="8449" spans="2:3" ht="18">
      <c r="B8449" s="51">
        <v>8.4190000000000005</v>
      </c>
      <c r="C8449" s="52">
        <v>4.85764</v>
      </c>
    </row>
    <row r="8450" spans="2:3" ht="18">
      <c r="B8450" s="51">
        <v>8.42</v>
      </c>
      <c r="C8450" s="52">
        <v>4.8749130000000003</v>
      </c>
    </row>
    <row r="8451" spans="2:3" ht="18">
      <c r="B8451" s="51">
        <v>8.4209999999999994</v>
      </c>
      <c r="C8451" s="52">
        <v>4.8920880000000002</v>
      </c>
    </row>
    <row r="8452" spans="2:3" ht="18">
      <c r="B8452" s="51">
        <v>8.4220000000000006</v>
      </c>
      <c r="C8452" s="52">
        <v>4.9088370000000001</v>
      </c>
    </row>
    <row r="8453" spans="2:3" ht="18">
      <c r="B8453" s="51">
        <v>8.423</v>
      </c>
      <c r="C8453" s="52">
        <v>4.9260910000000004</v>
      </c>
    </row>
    <row r="8454" spans="2:3" ht="18">
      <c r="B8454" s="51">
        <v>8.4239999999999995</v>
      </c>
      <c r="C8454" s="52">
        <v>4.9432299999999998</v>
      </c>
    </row>
    <row r="8455" spans="2:3" ht="18">
      <c r="B8455" s="51">
        <v>8.4250000000000007</v>
      </c>
      <c r="C8455" s="52">
        <v>4.9606070000000004</v>
      </c>
    </row>
    <row r="8456" spans="2:3" ht="18">
      <c r="B8456" s="51">
        <v>8.4260000000000002</v>
      </c>
      <c r="C8456" s="52">
        <v>4.978593</v>
      </c>
    </row>
    <row r="8457" spans="2:3" ht="18">
      <c r="B8457" s="51">
        <v>8.4269999999999996</v>
      </c>
      <c r="C8457" s="52">
        <v>4.9962869999999997</v>
      </c>
    </row>
    <row r="8458" spans="2:3" ht="18">
      <c r="B8458" s="51">
        <v>8.4280000000000008</v>
      </c>
      <c r="C8458" s="52">
        <v>5.0142540000000002</v>
      </c>
    </row>
    <row r="8459" spans="2:3" ht="18">
      <c r="B8459" s="51">
        <v>8.4290000000000003</v>
      </c>
      <c r="C8459" s="52">
        <v>5.033652</v>
      </c>
    </row>
    <row r="8460" spans="2:3" ht="18">
      <c r="B8460" s="51">
        <v>8.43</v>
      </c>
      <c r="C8460" s="52">
        <v>5.0538650000000001</v>
      </c>
    </row>
    <row r="8461" spans="2:3" ht="18">
      <c r="B8461" s="51">
        <v>8.4309999999999992</v>
      </c>
      <c r="C8461" s="52">
        <v>5.0734180000000002</v>
      </c>
    </row>
    <row r="8462" spans="2:3" ht="18">
      <c r="B8462" s="51">
        <v>8.4320000000000004</v>
      </c>
      <c r="C8462" s="52">
        <v>5.0929679999999999</v>
      </c>
    </row>
    <row r="8463" spans="2:3" ht="18">
      <c r="B8463" s="51">
        <v>8.4329999999999998</v>
      </c>
      <c r="C8463" s="52">
        <v>5.1126769999999997</v>
      </c>
    </row>
    <row r="8464" spans="2:3" ht="18">
      <c r="B8464" s="51">
        <v>8.4339999999999993</v>
      </c>
      <c r="C8464" s="52">
        <v>5.1322279999999996</v>
      </c>
    </row>
    <row r="8465" spans="2:3" ht="18">
      <c r="B8465" s="51">
        <v>8.4350000000000005</v>
      </c>
      <c r="C8465" s="52">
        <v>5.1518579999999998</v>
      </c>
    </row>
    <row r="8466" spans="2:3" ht="18">
      <c r="B8466" s="51">
        <v>8.4359999999999999</v>
      </c>
      <c r="C8466" s="52">
        <v>5.1724430000000003</v>
      </c>
    </row>
    <row r="8467" spans="2:3" ht="18">
      <c r="B8467" s="51">
        <v>8.4369999999999994</v>
      </c>
      <c r="C8467" s="52">
        <v>5.1928900000000002</v>
      </c>
    </row>
    <row r="8468" spans="2:3" ht="18">
      <c r="B8468" s="51">
        <v>8.4380000000000006</v>
      </c>
      <c r="C8468" s="52">
        <v>5.2136389999999997</v>
      </c>
    </row>
    <row r="8469" spans="2:3" ht="18">
      <c r="B8469" s="51">
        <v>8.4390000000000001</v>
      </c>
      <c r="C8469" s="52">
        <v>5.2340920000000004</v>
      </c>
    </row>
    <row r="8470" spans="2:3" ht="18">
      <c r="B8470" s="51">
        <v>8.44</v>
      </c>
      <c r="C8470" s="52">
        <v>5.2531410000000003</v>
      </c>
    </row>
    <row r="8471" spans="2:3" ht="18">
      <c r="B8471" s="51">
        <v>8.4410000000000007</v>
      </c>
      <c r="C8471" s="52">
        <v>5.2728710000000003</v>
      </c>
    </row>
    <row r="8472" spans="2:3" ht="18">
      <c r="B8472" s="51">
        <v>8.4420000000000002</v>
      </c>
      <c r="C8472" s="52">
        <v>5.2959199999999997</v>
      </c>
    </row>
    <row r="8473" spans="2:3" ht="18">
      <c r="B8473" s="51">
        <v>8.4429999999999996</v>
      </c>
      <c r="C8473" s="52">
        <v>5.318956</v>
      </c>
    </row>
    <row r="8474" spans="2:3" ht="18">
      <c r="B8474" s="51">
        <v>8.4440000000000008</v>
      </c>
      <c r="C8474" s="52">
        <v>5.3424529999999999</v>
      </c>
    </row>
    <row r="8475" spans="2:3" ht="18">
      <c r="B8475" s="51">
        <v>8.4450000000000003</v>
      </c>
      <c r="C8475" s="52">
        <v>5.3654830000000002</v>
      </c>
    </row>
    <row r="8476" spans="2:3" ht="18">
      <c r="B8476" s="51">
        <v>8.4459999999999997</v>
      </c>
      <c r="C8476" s="52">
        <v>5.3888619999999996</v>
      </c>
    </row>
    <row r="8477" spans="2:3" ht="18">
      <c r="B8477" s="51">
        <v>8.4469999999999992</v>
      </c>
      <c r="C8477" s="52">
        <v>5.4127109999999998</v>
      </c>
    </row>
    <row r="8478" spans="2:3" ht="18">
      <c r="B8478" s="51">
        <v>8.4480000000000004</v>
      </c>
      <c r="C8478" s="52">
        <v>5.4372410000000002</v>
      </c>
    </row>
    <row r="8479" spans="2:3" ht="18">
      <c r="B8479" s="51">
        <v>8.4489999999999998</v>
      </c>
      <c r="C8479" s="52">
        <v>5.4616790000000002</v>
      </c>
    </row>
    <row r="8480" spans="2:3" ht="18">
      <c r="B8480" s="51">
        <v>8.4499999999999993</v>
      </c>
      <c r="C8480" s="52">
        <v>5.4870510000000001</v>
      </c>
    </row>
    <row r="8481" spans="2:3" ht="18">
      <c r="B8481" s="51">
        <v>8.4510000000000005</v>
      </c>
      <c r="C8481" s="52">
        <v>5.5122419999999996</v>
      </c>
    </row>
    <row r="8482" spans="2:3" ht="18">
      <c r="B8482" s="51">
        <v>8.452</v>
      </c>
      <c r="C8482" s="52">
        <v>5.5384469999999997</v>
      </c>
    </row>
    <row r="8483" spans="2:3" ht="18">
      <c r="B8483" s="51">
        <v>8.4529999999999994</v>
      </c>
      <c r="C8483" s="52">
        <v>5.5641449999999999</v>
      </c>
    </row>
    <row r="8484" spans="2:3" ht="18">
      <c r="B8484" s="51">
        <v>8.4540000000000006</v>
      </c>
      <c r="C8484" s="52">
        <v>5.5906130000000003</v>
      </c>
    </row>
    <row r="8485" spans="2:3" ht="18">
      <c r="B8485" s="51">
        <v>8.4550000000000001</v>
      </c>
      <c r="C8485" s="52">
        <v>5.616657</v>
      </c>
    </row>
    <row r="8486" spans="2:3" ht="18">
      <c r="B8486" s="51">
        <v>8.4559999999999995</v>
      </c>
      <c r="C8486" s="52">
        <v>5.643669</v>
      </c>
    </row>
    <row r="8487" spans="2:3" ht="18">
      <c r="B8487" s="51">
        <v>8.4570000000000007</v>
      </c>
      <c r="C8487" s="52">
        <v>5.6704780000000001</v>
      </c>
    </row>
    <row r="8488" spans="2:3" ht="18">
      <c r="B8488" s="51">
        <v>8.4580000000000002</v>
      </c>
      <c r="C8488" s="52">
        <v>5.6982410000000003</v>
      </c>
    </row>
    <row r="8489" spans="2:3" ht="18">
      <c r="B8489" s="51">
        <v>8.4589999999999996</v>
      </c>
      <c r="C8489" s="52">
        <v>5.7261179999999996</v>
      </c>
    </row>
    <row r="8490" spans="2:3" ht="18">
      <c r="B8490" s="51">
        <v>8.4600000000000009</v>
      </c>
      <c r="C8490" s="52">
        <v>5.7540639999999996</v>
      </c>
    </row>
    <row r="8491" spans="2:3" ht="18">
      <c r="B8491" s="51">
        <v>8.4610000000000003</v>
      </c>
      <c r="C8491" s="52">
        <v>5.7828169999999997</v>
      </c>
    </row>
    <row r="8492" spans="2:3" ht="18">
      <c r="B8492" s="51">
        <v>8.4619999999999997</v>
      </c>
      <c r="C8492" s="52">
        <v>5.8120989999999999</v>
      </c>
    </row>
    <row r="8493" spans="2:3" ht="18">
      <c r="B8493" s="51">
        <v>8.4629999999999992</v>
      </c>
      <c r="C8493" s="52">
        <v>5.8416259999999998</v>
      </c>
    </row>
    <row r="8494" spans="2:3" ht="18">
      <c r="B8494" s="51">
        <v>8.4640000000000004</v>
      </c>
      <c r="C8494" s="52">
        <v>5.8711770000000003</v>
      </c>
    </row>
    <row r="8495" spans="2:3" ht="18">
      <c r="B8495" s="51">
        <v>8.4649999999999999</v>
      </c>
      <c r="C8495" s="52">
        <v>5.9005989999999997</v>
      </c>
    </row>
    <row r="8496" spans="2:3" ht="18">
      <c r="B8496" s="51">
        <v>8.4659999999999993</v>
      </c>
      <c r="C8496" s="52">
        <v>5.9319879999999996</v>
      </c>
    </row>
    <row r="8497" spans="2:3" ht="18">
      <c r="B8497" s="51">
        <v>8.4670000000000005</v>
      </c>
      <c r="C8497" s="52">
        <v>5.9636829999999996</v>
      </c>
    </row>
    <row r="8498" spans="2:3" ht="18">
      <c r="B8498" s="51">
        <v>8.468</v>
      </c>
      <c r="C8498" s="52">
        <v>5.9952690000000004</v>
      </c>
    </row>
    <row r="8499" spans="2:3" ht="18">
      <c r="B8499" s="51">
        <v>8.4689999999999994</v>
      </c>
      <c r="C8499" s="52">
        <v>6.0269409999999999</v>
      </c>
    </row>
    <row r="8500" spans="2:3" ht="18">
      <c r="B8500" s="51">
        <v>8.4700000000000006</v>
      </c>
      <c r="C8500" s="52">
        <v>6.0590700000000002</v>
      </c>
    </row>
    <row r="8501" spans="2:3" ht="18">
      <c r="B8501" s="51">
        <v>8.4710000000000001</v>
      </c>
      <c r="C8501" s="52">
        <v>6.0917149999999998</v>
      </c>
    </row>
    <row r="8502" spans="2:3" ht="18">
      <c r="B8502" s="51">
        <v>8.4719999999999995</v>
      </c>
      <c r="C8502" s="52">
        <v>6.124549</v>
      </c>
    </row>
    <row r="8503" spans="2:3" ht="18">
      <c r="B8503" s="51">
        <v>8.4730000000000008</v>
      </c>
      <c r="C8503" s="52">
        <v>6.1578759999999999</v>
      </c>
    </row>
    <row r="8504" spans="2:3" ht="18">
      <c r="B8504" s="51">
        <v>8.4740000000000002</v>
      </c>
      <c r="C8504" s="52">
        <v>6.1920599999999997</v>
      </c>
    </row>
    <row r="8505" spans="2:3" ht="18">
      <c r="B8505" s="51">
        <v>8.4749999999999996</v>
      </c>
      <c r="C8505" s="52">
        <v>6.2273269999999998</v>
      </c>
    </row>
    <row r="8506" spans="2:3" ht="18">
      <c r="B8506" s="51">
        <v>8.4760000000000009</v>
      </c>
      <c r="C8506" s="52">
        <v>6.2622070000000001</v>
      </c>
    </row>
    <row r="8507" spans="2:3" ht="18">
      <c r="B8507" s="51">
        <v>8.4770000000000003</v>
      </c>
      <c r="C8507" s="52">
        <v>6.2989480000000002</v>
      </c>
    </row>
    <row r="8508" spans="2:3" ht="18">
      <c r="B8508" s="51">
        <v>8.4779999999999998</v>
      </c>
      <c r="C8508" s="52">
        <v>6.3352120000000003</v>
      </c>
    </row>
    <row r="8509" spans="2:3" ht="18">
      <c r="B8509" s="51">
        <v>8.4789999999999992</v>
      </c>
      <c r="C8509" s="52">
        <v>6.3712689999999998</v>
      </c>
    </row>
    <row r="8510" spans="2:3" ht="18">
      <c r="B8510" s="51">
        <v>8.48</v>
      </c>
      <c r="C8510" s="52">
        <v>6.4073820000000001</v>
      </c>
    </row>
    <row r="8511" spans="2:3" ht="18">
      <c r="B8511" s="51">
        <v>8.4809999999999999</v>
      </c>
      <c r="C8511" s="52">
        <v>6.4451790000000004</v>
      </c>
    </row>
    <row r="8512" spans="2:3" ht="18">
      <c r="B8512" s="51">
        <v>8.4819999999999993</v>
      </c>
      <c r="C8512" s="52">
        <v>6.483771</v>
      </c>
    </row>
    <row r="8513" spans="2:3" ht="18">
      <c r="B8513" s="51">
        <v>8.4830000000000005</v>
      </c>
      <c r="C8513" s="52">
        <v>6.5234949999999996</v>
      </c>
    </row>
    <row r="8514" spans="2:3" ht="18">
      <c r="B8514" s="51">
        <v>8.484</v>
      </c>
      <c r="C8514" s="52">
        <v>6.5633990000000004</v>
      </c>
    </row>
    <row r="8515" spans="2:3" ht="18">
      <c r="B8515" s="51">
        <v>8.4849999999999994</v>
      </c>
      <c r="C8515" s="52">
        <v>6.6044219999999996</v>
      </c>
    </row>
    <row r="8516" spans="2:3" ht="18">
      <c r="B8516" s="51">
        <v>8.4860000000000007</v>
      </c>
      <c r="C8516" s="52">
        <v>6.6451739999999999</v>
      </c>
    </row>
    <row r="8517" spans="2:3" ht="18">
      <c r="B8517" s="51">
        <v>8.4870000000000001</v>
      </c>
      <c r="C8517" s="52">
        <v>6.6866599999999998</v>
      </c>
    </row>
    <row r="8518" spans="2:3" ht="18">
      <c r="B8518" s="51">
        <v>8.4879999999999995</v>
      </c>
      <c r="C8518" s="52">
        <v>6.7286609999999998</v>
      </c>
    </row>
    <row r="8519" spans="2:3" ht="18">
      <c r="B8519" s="51">
        <v>8.4890000000000008</v>
      </c>
      <c r="C8519" s="52">
        <v>6.7705479999999998</v>
      </c>
    </row>
    <row r="8520" spans="2:3" ht="18">
      <c r="B8520" s="51">
        <v>8.49</v>
      </c>
      <c r="C8520" s="52">
        <v>6.8130459999999999</v>
      </c>
    </row>
    <row r="8521" spans="2:3" ht="18">
      <c r="B8521" s="51">
        <v>8.4909999999999997</v>
      </c>
      <c r="C8521" s="52">
        <v>6.8566969999999996</v>
      </c>
    </row>
    <row r="8522" spans="2:3" ht="18">
      <c r="B8522" s="51">
        <v>8.4920000000000009</v>
      </c>
      <c r="C8522" s="52">
        <v>6.9000260000000004</v>
      </c>
    </row>
    <row r="8523" spans="2:3" ht="18">
      <c r="B8523" s="51">
        <v>8.4930000000000003</v>
      </c>
      <c r="C8523" s="52">
        <v>6.9412070000000003</v>
      </c>
    </row>
    <row r="8524" spans="2:3" ht="18">
      <c r="B8524" s="51">
        <v>8.4939999999999998</v>
      </c>
      <c r="C8524" s="52">
        <v>6.9808479999999999</v>
      </c>
    </row>
    <row r="8525" spans="2:3" ht="18">
      <c r="B8525" s="51">
        <v>8.4949999999999992</v>
      </c>
      <c r="C8525" s="52">
        <v>7.0262609999999999</v>
      </c>
    </row>
    <row r="8526" spans="2:3" ht="18">
      <c r="B8526" s="51">
        <v>8.4960000000000004</v>
      </c>
      <c r="C8526" s="52">
        <v>7.0726490000000002</v>
      </c>
    </row>
    <row r="8527" spans="2:3" ht="18">
      <c r="B8527" s="51">
        <v>8.4969999999999999</v>
      </c>
      <c r="C8527" s="52">
        <v>7.1207580000000004</v>
      </c>
    </row>
    <row r="8528" spans="2:3" ht="18">
      <c r="B8528" s="51">
        <v>8.4979999999999993</v>
      </c>
      <c r="C8528" s="52">
        <v>7.1682759999999996</v>
      </c>
    </row>
    <row r="8529" spans="2:3" ht="18">
      <c r="B8529" s="51">
        <v>8.4990000000000006</v>
      </c>
      <c r="C8529" s="52">
        <v>7.2171589999999997</v>
      </c>
    </row>
    <row r="8530" spans="2:3" ht="18">
      <c r="B8530" s="51">
        <v>8.5</v>
      </c>
      <c r="C8530" s="52">
        <v>7.2670750000000002</v>
      </c>
    </row>
    <row r="8531" spans="2:3" ht="18">
      <c r="B8531" s="51">
        <v>8.5009999999999994</v>
      </c>
      <c r="C8531" s="52">
        <v>7.3169940000000002</v>
      </c>
    </row>
    <row r="8532" spans="2:3" ht="18">
      <c r="B8532" s="51">
        <v>8.5020000000000007</v>
      </c>
      <c r="C8532" s="52">
        <v>7.3680370000000002</v>
      </c>
    </row>
    <row r="8533" spans="2:3" ht="18">
      <c r="B8533" s="51">
        <v>8.5030000000000001</v>
      </c>
      <c r="C8533" s="52">
        <v>7.4199539999999997</v>
      </c>
    </row>
    <row r="8534" spans="2:3" ht="18">
      <c r="B8534" s="51">
        <v>8.5039999999999996</v>
      </c>
      <c r="C8534" s="52">
        <v>7.4735129999999996</v>
      </c>
    </row>
    <row r="8535" spans="2:3" ht="18">
      <c r="B8535" s="51">
        <v>8.5050000000000008</v>
      </c>
      <c r="C8535" s="52">
        <v>7.526923</v>
      </c>
    </row>
    <row r="8536" spans="2:3" ht="18">
      <c r="B8536" s="51">
        <v>8.5060000000000002</v>
      </c>
      <c r="C8536" s="52">
        <v>7.5819029999999996</v>
      </c>
    </row>
    <row r="8537" spans="2:3" ht="18">
      <c r="B8537" s="51">
        <v>8.5069999999999997</v>
      </c>
      <c r="C8537" s="52">
        <v>7.6378830000000004</v>
      </c>
    </row>
    <row r="8538" spans="2:3" ht="18">
      <c r="B8538" s="51">
        <v>8.5079999999999991</v>
      </c>
      <c r="C8538" s="52">
        <v>7.6934180000000003</v>
      </c>
    </row>
    <row r="8539" spans="2:3" ht="18">
      <c r="B8539" s="51">
        <v>8.5090000000000003</v>
      </c>
      <c r="C8539" s="52">
        <v>7.7504189999999999</v>
      </c>
    </row>
    <row r="8540" spans="2:3" ht="18">
      <c r="B8540" s="51">
        <v>8.51</v>
      </c>
      <c r="C8540" s="52">
        <v>7.8085579999999997</v>
      </c>
    </row>
    <row r="8541" spans="2:3" ht="18">
      <c r="B8541" s="51">
        <v>8.5109999999999992</v>
      </c>
      <c r="C8541" s="52">
        <v>7.8667049999999996</v>
      </c>
    </row>
    <row r="8542" spans="2:3" ht="18">
      <c r="B8542" s="51">
        <v>8.5120000000000005</v>
      </c>
      <c r="C8542" s="52">
        <v>7.9264999999999999</v>
      </c>
    </row>
    <row r="8543" spans="2:3" ht="18">
      <c r="B8543" s="51">
        <v>8.5129999999999999</v>
      </c>
      <c r="C8543" s="52">
        <v>7.9859410000000004</v>
      </c>
    </row>
    <row r="8544" spans="2:3" ht="18">
      <c r="B8544" s="51">
        <v>8.5139999999999993</v>
      </c>
      <c r="C8544" s="52">
        <v>8.0465339999999994</v>
      </c>
    </row>
    <row r="8545" spans="2:3" ht="18">
      <c r="B8545" s="51">
        <v>8.5150000000000006</v>
      </c>
      <c r="C8545" s="52">
        <v>8.1097140000000003</v>
      </c>
    </row>
    <row r="8546" spans="2:3" ht="18">
      <c r="B8546" s="51">
        <v>8.516</v>
      </c>
      <c r="C8546" s="52">
        <v>8.1715339999999994</v>
      </c>
    </row>
    <row r="8547" spans="2:3" ht="18">
      <c r="B8547" s="51">
        <v>8.5169999999999995</v>
      </c>
      <c r="C8547" s="52">
        <v>8.2340979999999995</v>
      </c>
    </row>
    <row r="8548" spans="2:3" ht="18">
      <c r="B8548" s="51">
        <v>8.5180000000000007</v>
      </c>
      <c r="C8548" s="52">
        <v>8.2988420000000005</v>
      </c>
    </row>
    <row r="8549" spans="2:3" ht="18">
      <c r="B8549" s="51">
        <v>8.5190000000000001</v>
      </c>
      <c r="C8549" s="52">
        <v>8.3646890000000003</v>
      </c>
    </row>
    <row r="8550" spans="2:3" ht="18">
      <c r="B8550" s="51">
        <v>8.52</v>
      </c>
      <c r="C8550" s="52">
        <v>8.4306470000000004</v>
      </c>
    </row>
    <row r="8551" spans="2:3" ht="18">
      <c r="B8551" s="51">
        <v>8.5210000000000008</v>
      </c>
      <c r="C8551" s="52">
        <v>8.49756</v>
      </c>
    </row>
    <row r="8552" spans="2:3" ht="18">
      <c r="B8552" s="51">
        <v>8.5220000000000002</v>
      </c>
      <c r="C8552" s="52">
        <v>8.5658689999999993</v>
      </c>
    </row>
    <row r="8553" spans="2:3" ht="18">
      <c r="B8553" s="51">
        <v>8.5229999999999997</v>
      </c>
      <c r="C8553" s="52">
        <v>8.6350289999999994</v>
      </c>
    </row>
    <row r="8554" spans="2:3" ht="18">
      <c r="B8554" s="51">
        <v>8.5239999999999991</v>
      </c>
      <c r="C8554" s="52">
        <v>8.7047279999999994</v>
      </c>
    </row>
    <row r="8555" spans="2:3" ht="18">
      <c r="B8555" s="51">
        <v>8.5250000000000004</v>
      </c>
      <c r="C8555" s="52">
        <v>8.7753209999999999</v>
      </c>
    </row>
    <row r="8556" spans="2:3" ht="18">
      <c r="B8556" s="51">
        <v>8.5259999999999998</v>
      </c>
      <c r="C8556" s="52">
        <v>8.8476149999999993</v>
      </c>
    </row>
    <row r="8557" spans="2:3" ht="18">
      <c r="B8557" s="51">
        <v>8.5269999999999992</v>
      </c>
      <c r="C8557" s="52">
        <v>8.9199420000000007</v>
      </c>
    </row>
    <row r="8558" spans="2:3" ht="18">
      <c r="B8558" s="51">
        <v>8.5280000000000005</v>
      </c>
      <c r="C8558" s="52">
        <v>8.9941650000000006</v>
      </c>
    </row>
    <row r="8559" spans="2:3" ht="18">
      <c r="B8559" s="51">
        <v>8.5289999999999999</v>
      </c>
      <c r="C8559" s="52">
        <v>9.0685339999999997</v>
      </c>
    </row>
    <row r="8560" spans="2:3" ht="18">
      <c r="B8560" s="51">
        <v>8.5299999999999994</v>
      </c>
      <c r="C8560" s="52">
        <v>9.1443139999999996</v>
      </c>
    </row>
    <row r="8561" spans="2:3" ht="18">
      <c r="B8561" s="51">
        <v>8.5310000000000006</v>
      </c>
      <c r="C8561" s="52">
        <v>9.2217099999999999</v>
      </c>
    </row>
    <row r="8562" spans="2:3" ht="18">
      <c r="B8562" s="51">
        <v>8.532</v>
      </c>
      <c r="C8562" s="52">
        <v>9.2995990000000006</v>
      </c>
    </row>
    <row r="8563" spans="2:3" ht="18">
      <c r="B8563" s="51">
        <v>8.5329999999999995</v>
      </c>
      <c r="C8563" s="52">
        <v>9.3780359999999998</v>
      </c>
    </row>
    <row r="8564" spans="2:3" ht="18">
      <c r="B8564" s="51">
        <v>8.5340000000000007</v>
      </c>
      <c r="C8564" s="52">
        <v>9.4579129999999996</v>
      </c>
    </row>
    <row r="8565" spans="2:3" ht="18">
      <c r="B8565" s="51">
        <v>8.5350000000000001</v>
      </c>
      <c r="C8565" s="52">
        <v>9.5386679999999995</v>
      </c>
    </row>
    <row r="8566" spans="2:3" ht="18">
      <c r="B8566" s="51">
        <v>8.5359999999999996</v>
      </c>
      <c r="C8566" s="52">
        <v>9.6220429999999997</v>
      </c>
    </row>
    <row r="8567" spans="2:3" ht="18">
      <c r="B8567" s="51">
        <v>8.5370000000000008</v>
      </c>
      <c r="C8567" s="52">
        <v>9.7062080000000002</v>
      </c>
    </row>
    <row r="8568" spans="2:3" ht="18">
      <c r="B8568" s="51">
        <v>8.5380000000000003</v>
      </c>
      <c r="C8568" s="52">
        <v>9.7910559999999993</v>
      </c>
    </row>
    <row r="8569" spans="2:3" ht="18">
      <c r="B8569" s="51">
        <v>8.5389999999999997</v>
      </c>
      <c r="C8569" s="52">
        <v>9.8774270000000008</v>
      </c>
    </row>
    <row r="8570" spans="2:3" ht="18">
      <c r="B8570" s="51">
        <v>8.5399999999999991</v>
      </c>
      <c r="C8570" s="52">
        <v>9.9654969999999992</v>
      </c>
    </row>
    <row r="8571" spans="2:3" ht="18">
      <c r="B8571" s="51">
        <v>8.5410000000000004</v>
      </c>
      <c r="C8571" s="52">
        <v>10.054080000000001</v>
      </c>
    </row>
    <row r="8572" spans="2:3" ht="18">
      <c r="B8572" s="51">
        <v>8.5419999999999998</v>
      </c>
      <c r="C8572" s="52">
        <v>10.14396</v>
      </c>
    </row>
    <row r="8573" spans="2:3" ht="18">
      <c r="B8573" s="51">
        <v>8.5429999999999993</v>
      </c>
      <c r="C8573" s="52">
        <v>10.23508</v>
      </c>
    </row>
    <row r="8574" spans="2:3" ht="18">
      <c r="B8574" s="51">
        <v>8.5440000000000005</v>
      </c>
      <c r="C8574" s="52">
        <v>10.32794</v>
      </c>
    </row>
    <row r="8575" spans="2:3" ht="18">
      <c r="B8575" s="51">
        <v>8.5449999999999999</v>
      </c>
      <c r="C8575" s="52">
        <v>10.420780000000001</v>
      </c>
    </row>
    <row r="8576" spans="2:3" ht="18">
      <c r="B8576" s="51">
        <v>8.5459999999999994</v>
      </c>
      <c r="C8576" s="52">
        <v>10.512040000000001</v>
      </c>
    </row>
    <row r="8577" spans="2:3" ht="18">
      <c r="B8577" s="51">
        <v>8.5470000000000006</v>
      </c>
      <c r="C8577" s="52">
        <v>10.596220000000001</v>
      </c>
    </row>
    <row r="8578" spans="2:3" ht="18">
      <c r="B8578" s="51">
        <v>8.548</v>
      </c>
      <c r="C8578" s="52">
        <v>10.686999999999999</v>
      </c>
    </row>
    <row r="8579" spans="2:3" ht="18">
      <c r="B8579" s="51">
        <v>8.5489999999999995</v>
      </c>
      <c r="C8579" s="52">
        <v>10.78506</v>
      </c>
    </row>
    <row r="8580" spans="2:3" ht="18">
      <c r="B8580" s="51">
        <v>8.5500000000000007</v>
      </c>
      <c r="C8580" s="52">
        <v>10.88485</v>
      </c>
    </row>
    <row r="8581" spans="2:3" ht="18">
      <c r="B8581" s="51">
        <v>8.5510000000000002</v>
      </c>
      <c r="C8581" s="52">
        <v>10.98587</v>
      </c>
    </row>
    <row r="8582" spans="2:3" ht="18">
      <c r="B8582" s="51">
        <v>8.5519999999999996</v>
      </c>
      <c r="C8582" s="52">
        <v>11.08736</v>
      </c>
    </row>
    <row r="8583" spans="2:3" ht="18">
      <c r="B8583" s="51">
        <v>8.5530000000000008</v>
      </c>
      <c r="C8583" s="52">
        <v>11.18953</v>
      </c>
    </row>
    <row r="8584" spans="2:3" ht="18">
      <c r="B8584" s="51">
        <v>8.5540000000000003</v>
      </c>
      <c r="C8584" s="52">
        <v>11.293839999999999</v>
      </c>
    </row>
    <row r="8585" spans="2:3" ht="18">
      <c r="B8585" s="51">
        <v>8.5549999999999997</v>
      </c>
      <c r="C8585" s="52">
        <v>11.401210000000001</v>
      </c>
    </row>
    <row r="8586" spans="2:3" ht="18">
      <c r="B8586" s="51">
        <v>8.5559999999999992</v>
      </c>
      <c r="C8586" s="52">
        <v>11.508599999999999</v>
      </c>
    </row>
    <row r="8587" spans="2:3" ht="18">
      <c r="B8587" s="51">
        <v>8.5570000000000004</v>
      </c>
      <c r="C8587" s="52">
        <v>11.61637</v>
      </c>
    </row>
    <row r="8588" spans="2:3" ht="18">
      <c r="B8588" s="51">
        <v>8.5579999999999998</v>
      </c>
      <c r="C8588" s="52">
        <v>11.727080000000001</v>
      </c>
    </row>
    <row r="8589" spans="2:3" ht="18">
      <c r="B8589" s="51">
        <v>8.5589999999999993</v>
      </c>
      <c r="C8589" s="52">
        <v>11.838290000000001</v>
      </c>
    </row>
    <row r="8590" spans="2:3" ht="18">
      <c r="B8590" s="51">
        <v>8.56</v>
      </c>
      <c r="C8590" s="52">
        <v>11.95167</v>
      </c>
    </row>
    <row r="8591" spans="2:3" ht="18">
      <c r="B8591" s="51">
        <v>8.5609999999999999</v>
      </c>
      <c r="C8591" s="52">
        <v>12.06629</v>
      </c>
    </row>
    <row r="8592" spans="2:3" ht="18">
      <c r="B8592" s="51">
        <v>8.5619999999999994</v>
      </c>
      <c r="C8592" s="52">
        <v>12.182650000000001</v>
      </c>
    </row>
    <row r="8593" spans="2:3" ht="18">
      <c r="B8593" s="51">
        <v>8.5630000000000006</v>
      </c>
      <c r="C8593" s="52">
        <v>12.299620000000001</v>
      </c>
    </row>
    <row r="8594" spans="2:3" ht="18">
      <c r="B8594" s="51">
        <v>8.5640000000000001</v>
      </c>
      <c r="C8594" s="52">
        <v>12.419129999999999</v>
      </c>
    </row>
    <row r="8595" spans="2:3" ht="18">
      <c r="B8595" s="51">
        <v>8.5649999999999995</v>
      </c>
      <c r="C8595" s="52">
        <v>12.538740000000001</v>
      </c>
    </row>
    <row r="8596" spans="2:3" ht="18">
      <c r="B8596" s="51">
        <v>8.5660000000000007</v>
      </c>
      <c r="C8596" s="52">
        <v>12.66127</v>
      </c>
    </row>
    <row r="8597" spans="2:3" ht="18">
      <c r="B8597" s="51">
        <v>8.5670000000000002</v>
      </c>
      <c r="C8597" s="52">
        <v>12.78397</v>
      </c>
    </row>
    <row r="8598" spans="2:3" ht="18">
      <c r="B8598" s="51">
        <v>8.5679999999999996</v>
      </c>
      <c r="C8598" s="52">
        <v>12.90798</v>
      </c>
    </row>
    <row r="8599" spans="2:3" ht="18">
      <c r="B8599" s="51">
        <v>8.5690000000000008</v>
      </c>
      <c r="C8599" s="52">
        <v>13.03382</v>
      </c>
    </row>
    <row r="8600" spans="2:3" ht="18">
      <c r="B8600" s="51">
        <v>8.57</v>
      </c>
      <c r="C8600" s="52">
        <v>13.160920000000001</v>
      </c>
    </row>
    <row r="8601" spans="2:3" ht="18">
      <c r="B8601" s="51">
        <v>8.5709999999999997</v>
      </c>
      <c r="C8601" s="52">
        <v>13.29034</v>
      </c>
    </row>
    <row r="8602" spans="2:3" ht="18">
      <c r="B8602" s="51">
        <v>8.5719999999999992</v>
      </c>
      <c r="C8602" s="52">
        <v>13.42159</v>
      </c>
    </row>
    <row r="8603" spans="2:3" ht="18">
      <c r="B8603" s="51">
        <v>8.5730000000000004</v>
      </c>
      <c r="C8603" s="52">
        <v>13.554270000000001</v>
      </c>
    </row>
    <row r="8604" spans="2:3" ht="18">
      <c r="B8604" s="51">
        <v>8.5739999999999998</v>
      </c>
      <c r="C8604" s="52">
        <v>13.686920000000001</v>
      </c>
    </row>
    <row r="8605" spans="2:3" ht="18">
      <c r="B8605" s="51">
        <v>8.5749999999999993</v>
      </c>
      <c r="C8605" s="52">
        <v>13.82292</v>
      </c>
    </row>
    <row r="8606" spans="2:3" ht="18">
      <c r="B8606" s="51">
        <v>8.5760000000000005</v>
      </c>
      <c r="C8606" s="52">
        <v>13.96082</v>
      </c>
    </row>
    <row r="8607" spans="2:3" ht="18">
      <c r="B8607" s="51">
        <v>8.577</v>
      </c>
      <c r="C8607" s="52">
        <v>14.099769999999999</v>
      </c>
    </row>
    <row r="8608" spans="2:3" ht="18">
      <c r="B8608" s="51">
        <v>8.5779999999999994</v>
      </c>
      <c r="C8608" s="52">
        <v>14.240640000000001</v>
      </c>
    </row>
    <row r="8609" spans="2:3" ht="18">
      <c r="B8609" s="51">
        <v>8.5790000000000006</v>
      </c>
      <c r="C8609" s="52">
        <v>14.382379999999999</v>
      </c>
    </row>
    <row r="8610" spans="2:3" ht="18">
      <c r="B8610" s="51">
        <v>8.58</v>
      </c>
      <c r="C8610" s="52">
        <v>14.52732</v>
      </c>
    </row>
    <row r="8611" spans="2:3" ht="18">
      <c r="B8611" s="51">
        <v>8.5809999999999995</v>
      </c>
      <c r="C8611" s="52">
        <v>14.671760000000001</v>
      </c>
    </row>
    <row r="8612" spans="2:3" ht="18">
      <c r="B8612" s="51">
        <v>8.5820000000000007</v>
      </c>
      <c r="C8612" s="52">
        <v>14.817640000000001</v>
      </c>
    </row>
    <row r="8613" spans="2:3" ht="18">
      <c r="B8613" s="51">
        <v>8.5830000000000002</v>
      </c>
      <c r="C8613" s="52">
        <v>14.966150000000001</v>
      </c>
    </row>
    <row r="8614" spans="2:3" ht="18">
      <c r="B8614" s="51">
        <v>8.5839999999999996</v>
      </c>
      <c r="C8614" s="52">
        <v>15.11623</v>
      </c>
    </row>
    <row r="8615" spans="2:3" ht="18">
      <c r="B8615" s="51">
        <v>8.5850000000000009</v>
      </c>
      <c r="C8615" s="52">
        <v>15.26857</v>
      </c>
    </row>
    <row r="8616" spans="2:3" ht="18">
      <c r="B8616" s="51">
        <v>8.5860000000000003</v>
      </c>
      <c r="C8616" s="52">
        <v>15.42051</v>
      </c>
    </row>
    <row r="8617" spans="2:3" ht="18">
      <c r="B8617" s="51">
        <v>8.5869999999999997</v>
      </c>
      <c r="C8617" s="52">
        <v>15.57432</v>
      </c>
    </row>
    <row r="8618" spans="2:3" ht="18">
      <c r="B8618" s="51">
        <v>8.5879999999999992</v>
      </c>
      <c r="C8618" s="52">
        <v>15.731070000000001</v>
      </c>
    </row>
    <row r="8619" spans="2:3" ht="18">
      <c r="B8619" s="51">
        <v>8.5890000000000004</v>
      </c>
      <c r="C8619" s="52">
        <v>15.890029999999999</v>
      </c>
    </row>
    <row r="8620" spans="2:3" ht="18">
      <c r="B8620" s="51">
        <v>8.59</v>
      </c>
      <c r="C8620" s="52">
        <v>16.05003</v>
      </c>
    </row>
    <row r="8621" spans="2:3" ht="18">
      <c r="B8621" s="51">
        <v>8.5909999999999993</v>
      </c>
      <c r="C8621" s="52">
        <v>16.210460000000001</v>
      </c>
    </row>
    <row r="8622" spans="2:3" ht="18">
      <c r="B8622" s="51">
        <v>8.5920000000000005</v>
      </c>
      <c r="C8622" s="52">
        <v>16.373519999999999</v>
      </c>
    </row>
    <row r="8623" spans="2:3" ht="18">
      <c r="B8623" s="51">
        <v>8.593</v>
      </c>
      <c r="C8623" s="52">
        <v>16.53895</v>
      </c>
    </row>
    <row r="8624" spans="2:3" ht="18">
      <c r="B8624" s="51">
        <v>8.5939999999999994</v>
      </c>
      <c r="C8624" s="52">
        <v>16.703800000000001</v>
      </c>
    </row>
    <row r="8625" spans="2:3" ht="18">
      <c r="B8625" s="51">
        <v>8.5950000000000006</v>
      </c>
      <c r="C8625" s="52">
        <v>16.873370000000001</v>
      </c>
    </row>
    <row r="8626" spans="2:3" ht="18">
      <c r="B8626" s="51">
        <v>8.5960000000000001</v>
      </c>
      <c r="C8626" s="52">
        <v>17.045480000000001</v>
      </c>
    </row>
    <row r="8627" spans="2:3" ht="18">
      <c r="B8627" s="51">
        <v>8.5969999999999995</v>
      </c>
      <c r="C8627" s="52">
        <v>17.217020000000002</v>
      </c>
    </row>
    <row r="8628" spans="2:3" ht="18">
      <c r="B8628" s="51">
        <v>8.5980000000000008</v>
      </c>
      <c r="C8628" s="52">
        <v>17.391660000000002</v>
      </c>
    </row>
    <row r="8629" spans="2:3" ht="18">
      <c r="B8629" s="51">
        <v>8.5990000000000002</v>
      </c>
      <c r="C8629" s="52">
        <v>17.56596</v>
      </c>
    </row>
    <row r="8630" spans="2:3" ht="18">
      <c r="B8630" s="51">
        <v>8.6</v>
      </c>
      <c r="C8630" s="52">
        <v>17.72991</v>
      </c>
    </row>
    <row r="8631" spans="2:3" ht="18">
      <c r="B8631" s="51">
        <v>8.6010000000000009</v>
      </c>
      <c r="C8631" s="52">
        <v>17.89189</v>
      </c>
    </row>
    <row r="8632" spans="2:3" ht="18">
      <c r="B8632" s="51">
        <v>8.6020000000000003</v>
      </c>
      <c r="C8632" s="52">
        <v>18.066369999999999</v>
      </c>
    </row>
    <row r="8633" spans="2:3" ht="18">
      <c r="B8633" s="51">
        <v>8.6029999999999998</v>
      </c>
      <c r="C8633" s="52">
        <v>18.24971</v>
      </c>
    </row>
    <row r="8634" spans="2:3" ht="18">
      <c r="B8634" s="51">
        <v>8.6039999999999992</v>
      </c>
      <c r="C8634" s="52">
        <v>18.43563</v>
      </c>
    </row>
    <row r="8635" spans="2:3" ht="18">
      <c r="B8635" s="51">
        <v>8.6050000000000004</v>
      </c>
      <c r="C8635" s="52">
        <v>18.62274</v>
      </c>
    </row>
    <row r="8636" spans="2:3" ht="18">
      <c r="B8636" s="51">
        <v>8.6059999999999999</v>
      </c>
      <c r="C8636" s="52">
        <v>18.81148</v>
      </c>
    </row>
    <row r="8637" spans="2:3" ht="18">
      <c r="B8637" s="51">
        <v>8.6069999999999993</v>
      </c>
      <c r="C8637" s="52">
        <v>19.002330000000001</v>
      </c>
    </row>
    <row r="8638" spans="2:3" ht="18">
      <c r="B8638" s="51">
        <v>8.6080000000000005</v>
      </c>
      <c r="C8638" s="52">
        <v>19.19454</v>
      </c>
    </row>
    <row r="8639" spans="2:3" ht="18">
      <c r="B8639" s="51">
        <v>8.609</v>
      </c>
      <c r="C8639" s="52">
        <v>19.38869</v>
      </c>
    </row>
    <row r="8640" spans="2:3" ht="18">
      <c r="B8640" s="51">
        <v>8.61</v>
      </c>
      <c r="C8640" s="52">
        <v>19.584140000000001</v>
      </c>
    </row>
    <row r="8641" spans="2:3" ht="18">
      <c r="B8641" s="51">
        <v>8.6110000000000007</v>
      </c>
      <c r="C8641" s="52">
        <v>19.78153</v>
      </c>
    </row>
    <row r="8642" spans="2:3" ht="18">
      <c r="B8642" s="51">
        <v>8.6120000000000001</v>
      </c>
      <c r="C8642" s="52">
        <v>19.98085</v>
      </c>
    </row>
    <row r="8643" spans="2:3" ht="18">
      <c r="B8643" s="51">
        <v>8.6129999999999995</v>
      </c>
      <c r="C8643" s="52">
        <v>20.18262</v>
      </c>
    </row>
    <row r="8644" spans="2:3" ht="18">
      <c r="B8644" s="51">
        <v>8.6140000000000008</v>
      </c>
      <c r="C8644" s="52">
        <v>20.386320000000001</v>
      </c>
    </row>
    <row r="8645" spans="2:3" ht="18">
      <c r="B8645" s="51">
        <v>8.6150000000000002</v>
      </c>
      <c r="C8645" s="52">
        <v>20.59179</v>
      </c>
    </row>
    <row r="8646" spans="2:3" ht="18">
      <c r="B8646" s="51">
        <v>8.6159999999999997</v>
      </c>
      <c r="C8646" s="52">
        <v>20.79993</v>
      </c>
    </row>
    <row r="8647" spans="2:3" ht="18">
      <c r="B8647" s="51">
        <v>8.6170000000000009</v>
      </c>
      <c r="C8647" s="52">
        <v>21.010120000000001</v>
      </c>
    </row>
    <row r="8648" spans="2:3" ht="18">
      <c r="B8648" s="51">
        <v>8.6180000000000003</v>
      </c>
      <c r="C8648" s="52">
        <v>21.221990000000002</v>
      </c>
    </row>
    <row r="8649" spans="2:3" ht="18">
      <c r="B8649" s="51">
        <v>8.6189999999999998</v>
      </c>
      <c r="C8649" s="52">
        <v>21.434840000000001</v>
      </c>
    </row>
    <row r="8650" spans="2:3" ht="18">
      <c r="B8650" s="51">
        <v>8.6199999999999992</v>
      </c>
      <c r="C8650" s="52">
        <v>21.649319999999999</v>
      </c>
    </row>
    <row r="8651" spans="2:3" ht="18">
      <c r="B8651" s="51">
        <v>8.6210000000000004</v>
      </c>
      <c r="C8651" s="52">
        <v>21.866520000000001</v>
      </c>
    </row>
    <row r="8652" spans="2:3" ht="18">
      <c r="B8652" s="51">
        <v>8.6219999999999999</v>
      </c>
      <c r="C8652" s="52">
        <v>22.085429999999999</v>
      </c>
    </row>
    <row r="8653" spans="2:3" ht="18">
      <c r="B8653" s="51">
        <v>8.6229999999999993</v>
      </c>
      <c r="C8653" s="52">
        <v>22.306419999999999</v>
      </c>
    </row>
    <row r="8654" spans="2:3" ht="18">
      <c r="B8654" s="51">
        <v>8.6240000000000006</v>
      </c>
      <c r="C8654" s="52">
        <v>22.52844</v>
      </c>
    </row>
    <row r="8655" spans="2:3" ht="18">
      <c r="B8655" s="51">
        <v>8.625</v>
      </c>
      <c r="C8655" s="52">
        <v>22.753150000000002</v>
      </c>
    </row>
    <row r="8656" spans="2:3" ht="18">
      <c r="B8656" s="51">
        <v>8.6259999999999994</v>
      </c>
      <c r="C8656" s="52">
        <v>22.97906</v>
      </c>
    </row>
    <row r="8657" spans="2:3" ht="18">
      <c r="B8657" s="51">
        <v>8.6270000000000007</v>
      </c>
      <c r="C8657" s="52">
        <v>23.207380000000001</v>
      </c>
    </row>
    <row r="8658" spans="2:3" ht="18">
      <c r="B8658" s="51">
        <v>8.6280000000000001</v>
      </c>
      <c r="C8658" s="52">
        <v>23.437470000000001</v>
      </c>
    </row>
    <row r="8659" spans="2:3" ht="18">
      <c r="B8659" s="51">
        <v>8.6289999999999996</v>
      </c>
      <c r="C8659" s="52">
        <v>23.669149999999998</v>
      </c>
    </row>
    <row r="8660" spans="2:3" ht="18">
      <c r="B8660" s="51">
        <v>8.6300000000000008</v>
      </c>
      <c r="C8660" s="52">
        <v>23.903379999999999</v>
      </c>
    </row>
    <row r="8661" spans="2:3" ht="18">
      <c r="B8661" s="51">
        <v>8.6310000000000002</v>
      </c>
      <c r="C8661" s="52">
        <v>24.138680000000001</v>
      </c>
    </row>
    <row r="8662" spans="2:3" ht="18">
      <c r="B8662" s="51">
        <v>8.6319999999999997</v>
      </c>
      <c r="C8662" s="52">
        <v>24.376999999999999</v>
      </c>
    </row>
    <row r="8663" spans="2:3" ht="18">
      <c r="B8663" s="51">
        <v>8.6329999999999991</v>
      </c>
      <c r="C8663" s="52">
        <v>24.616430000000001</v>
      </c>
    </row>
    <row r="8664" spans="2:3" ht="18">
      <c r="B8664" s="51">
        <v>8.6340000000000003</v>
      </c>
      <c r="C8664" s="52">
        <v>24.858129999999999</v>
      </c>
    </row>
    <row r="8665" spans="2:3" ht="18">
      <c r="B8665" s="51">
        <v>8.6349999999999998</v>
      </c>
      <c r="C8665" s="52">
        <v>25.10191</v>
      </c>
    </row>
    <row r="8666" spans="2:3" ht="18">
      <c r="B8666" s="51">
        <v>8.6359999999999992</v>
      </c>
      <c r="C8666" s="52">
        <v>25.34714</v>
      </c>
    </row>
    <row r="8667" spans="2:3" ht="18">
      <c r="B8667" s="51">
        <v>8.6370000000000005</v>
      </c>
      <c r="C8667" s="52">
        <v>25.595389999999998</v>
      </c>
    </row>
    <row r="8668" spans="2:3" ht="18">
      <c r="B8668" s="51">
        <v>8.6379999999999999</v>
      </c>
      <c r="C8668" s="52">
        <v>25.844660000000001</v>
      </c>
    </row>
    <row r="8669" spans="2:3" ht="18">
      <c r="B8669" s="51">
        <v>8.6389999999999993</v>
      </c>
      <c r="C8669" s="52">
        <v>26.096990000000002</v>
      </c>
    </row>
    <row r="8670" spans="2:3" ht="18">
      <c r="B8670" s="51">
        <v>8.64</v>
      </c>
      <c r="C8670" s="52">
        <v>26.35089</v>
      </c>
    </row>
    <row r="8671" spans="2:3" ht="18">
      <c r="B8671" s="51">
        <v>8.641</v>
      </c>
      <c r="C8671" s="52">
        <v>26.607320000000001</v>
      </c>
    </row>
    <row r="8672" spans="2:3" ht="18">
      <c r="B8672" s="51">
        <v>8.6419999999999995</v>
      </c>
      <c r="C8672" s="52">
        <v>26.86486</v>
      </c>
    </row>
    <row r="8673" spans="2:3" ht="18">
      <c r="B8673" s="51">
        <v>8.6430000000000007</v>
      </c>
      <c r="C8673" s="52">
        <v>27.124469999999999</v>
      </c>
    </row>
    <row r="8674" spans="2:3" ht="18">
      <c r="B8674" s="51">
        <v>8.6440000000000001</v>
      </c>
      <c r="C8674" s="52">
        <v>27.386869999999998</v>
      </c>
    </row>
    <row r="8675" spans="2:3" ht="18">
      <c r="B8675" s="51">
        <v>8.6449999999999996</v>
      </c>
      <c r="C8675" s="52">
        <v>27.650010000000002</v>
      </c>
    </row>
    <row r="8676" spans="2:3" ht="18">
      <c r="B8676" s="51">
        <v>8.6460000000000008</v>
      </c>
      <c r="C8676" s="52">
        <v>27.916090000000001</v>
      </c>
    </row>
    <row r="8677" spans="2:3" ht="18">
      <c r="B8677" s="51">
        <v>8.6470000000000002</v>
      </c>
      <c r="C8677" s="52">
        <v>28.184799999999999</v>
      </c>
    </row>
    <row r="8678" spans="2:3" ht="18">
      <c r="B8678" s="51">
        <v>8.6479999999999997</v>
      </c>
      <c r="C8678" s="52">
        <v>28.45571</v>
      </c>
    </row>
    <row r="8679" spans="2:3" ht="18">
      <c r="B8679" s="51">
        <v>8.6489999999999991</v>
      </c>
      <c r="C8679" s="52">
        <v>28.729299999999999</v>
      </c>
    </row>
    <row r="8680" spans="2:3" ht="18">
      <c r="B8680" s="51">
        <v>8.65</v>
      </c>
      <c r="C8680" s="52">
        <v>29.003150000000002</v>
      </c>
    </row>
    <row r="8681" spans="2:3" ht="18">
      <c r="B8681" s="51">
        <v>8.6509999999999998</v>
      </c>
      <c r="C8681" s="52">
        <v>29.278089999999999</v>
      </c>
    </row>
    <row r="8682" spans="2:3" ht="18">
      <c r="B8682" s="51">
        <v>8.6519999999999992</v>
      </c>
      <c r="C8682" s="52">
        <v>29.55603</v>
      </c>
    </row>
    <row r="8683" spans="2:3" ht="18">
      <c r="B8683" s="51">
        <v>8.6530000000000005</v>
      </c>
      <c r="C8683" s="52">
        <v>29.827580000000001</v>
      </c>
    </row>
    <row r="8684" spans="2:3" ht="18">
      <c r="B8684" s="51">
        <v>8.6539999999999999</v>
      </c>
      <c r="C8684" s="52">
        <v>30.08118</v>
      </c>
    </row>
    <row r="8685" spans="2:3" ht="18">
      <c r="B8685" s="51">
        <v>8.6549999999999994</v>
      </c>
      <c r="C8685" s="52">
        <v>30.34093</v>
      </c>
    </row>
    <row r="8686" spans="2:3" ht="18">
      <c r="B8686" s="51">
        <v>8.6560000000000006</v>
      </c>
      <c r="C8686" s="52">
        <v>30.62</v>
      </c>
    </row>
    <row r="8687" spans="2:3" ht="18">
      <c r="B8687" s="51">
        <v>8.657</v>
      </c>
      <c r="C8687" s="52">
        <v>30.90823</v>
      </c>
    </row>
    <row r="8688" spans="2:3" ht="18">
      <c r="B8688" s="51">
        <v>8.6579999999999995</v>
      </c>
      <c r="C8688" s="52">
        <v>31.198340000000002</v>
      </c>
    </row>
    <row r="8689" spans="2:3" ht="18">
      <c r="B8689" s="51">
        <v>8.6590000000000007</v>
      </c>
      <c r="C8689" s="52">
        <v>31.489750000000001</v>
      </c>
    </row>
    <row r="8690" spans="2:3" ht="18">
      <c r="B8690" s="51">
        <v>8.66</v>
      </c>
      <c r="C8690" s="52">
        <v>31.783950000000001</v>
      </c>
    </row>
    <row r="8691" spans="2:3" ht="18">
      <c r="B8691" s="51">
        <v>8.6609999999999996</v>
      </c>
      <c r="C8691" s="52">
        <v>32.081040000000002</v>
      </c>
    </row>
    <row r="8692" spans="2:3" ht="18">
      <c r="B8692" s="51">
        <v>8.6620000000000008</v>
      </c>
      <c r="C8692" s="52">
        <v>32.379159999999999</v>
      </c>
    </row>
    <row r="8693" spans="2:3" ht="18">
      <c r="B8693" s="51">
        <v>8.6630000000000003</v>
      </c>
      <c r="C8693" s="52">
        <v>32.679020000000001</v>
      </c>
    </row>
    <row r="8694" spans="2:3" ht="18">
      <c r="B8694" s="51">
        <v>8.6639999999999997</v>
      </c>
      <c r="C8694" s="52">
        <v>32.98122</v>
      </c>
    </row>
    <row r="8695" spans="2:3" ht="18">
      <c r="B8695" s="51">
        <v>8.6649999999999991</v>
      </c>
      <c r="C8695" s="52">
        <v>33.284529999999997</v>
      </c>
    </row>
    <row r="8696" spans="2:3" ht="18">
      <c r="B8696" s="51">
        <v>8.6660000000000004</v>
      </c>
      <c r="C8696" s="52">
        <v>33.589849999999998</v>
      </c>
    </row>
    <row r="8697" spans="2:3" ht="18">
      <c r="B8697" s="51">
        <v>8.6669999999999998</v>
      </c>
      <c r="C8697" s="52">
        <v>33.897260000000003</v>
      </c>
    </row>
    <row r="8698" spans="2:3" ht="18">
      <c r="B8698" s="51">
        <v>8.6679999999999993</v>
      </c>
      <c r="C8698" s="52">
        <v>34.206960000000002</v>
      </c>
    </row>
    <row r="8699" spans="2:3" ht="18">
      <c r="B8699" s="51">
        <v>8.6690000000000005</v>
      </c>
      <c r="C8699" s="52">
        <v>34.519019999999998</v>
      </c>
    </row>
    <row r="8700" spans="2:3" ht="18">
      <c r="B8700" s="51">
        <v>8.67</v>
      </c>
      <c r="C8700" s="52">
        <v>34.833219999999997</v>
      </c>
    </row>
    <row r="8701" spans="2:3" ht="18">
      <c r="B8701" s="51">
        <v>8.6709999999999994</v>
      </c>
      <c r="C8701" s="52">
        <v>35.149120000000003</v>
      </c>
    </row>
    <row r="8702" spans="2:3" ht="18">
      <c r="B8702" s="51">
        <v>8.6720000000000006</v>
      </c>
      <c r="C8702" s="52">
        <v>35.466650000000001</v>
      </c>
    </row>
    <row r="8703" spans="2:3" ht="18">
      <c r="B8703" s="51">
        <v>8.673</v>
      </c>
      <c r="C8703" s="52">
        <v>35.78548</v>
      </c>
    </row>
    <row r="8704" spans="2:3" ht="18">
      <c r="B8704" s="51">
        <v>8.6739999999999995</v>
      </c>
      <c r="C8704" s="52">
        <v>36.106009999999998</v>
      </c>
    </row>
    <row r="8705" spans="2:3" ht="18">
      <c r="B8705" s="51">
        <v>8.6750000000000007</v>
      </c>
      <c r="C8705" s="52">
        <v>36.42897</v>
      </c>
    </row>
    <row r="8706" spans="2:3" ht="18">
      <c r="B8706" s="51">
        <v>8.6760000000000002</v>
      </c>
      <c r="C8706" s="52">
        <v>36.753950000000003</v>
      </c>
    </row>
    <row r="8707" spans="2:3" ht="18">
      <c r="B8707" s="51">
        <v>8.6769999999999996</v>
      </c>
      <c r="C8707" s="52">
        <v>37.080120000000001</v>
      </c>
    </row>
    <row r="8708" spans="2:3" ht="18">
      <c r="B8708" s="51">
        <v>8.6780000000000008</v>
      </c>
      <c r="C8708" s="52">
        <v>37.408059999999999</v>
      </c>
    </row>
    <row r="8709" spans="2:3" ht="18">
      <c r="B8709" s="51">
        <v>8.6790000000000003</v>
      </c>
      <c r="C8709" s="52">
        <v>37.737490000000001</v>
      </c>
    </row>
    <row r="8710" spans="2:3" ht="18">
      <c r="B8710" s="51">
        <v>8.68</v>
      </c>
      <c r="C8710" s="52">
        <v>38.067909999999998</v>
      </c>
    </row>
    <row r="8711" spans="2:3" ht="18">
      <c r="B8711" s="51">
        <v>8.6809999999999992</v>
      </c>
      <c r="C8711" s="52">
        <v>38.400570000000002</v>
      </c>
    </row>
    <row r="8712" spans="2:3" ht="18">
      <c r="B8712" s="51">
        <v>8.6820000000000004</v>
      </c>
      <c r="C8712" s="52">
        <v>38.735399999999998</v>
      </c>
    </row>
    <row r="8713" spans="2:3" ht="18">
      <c r="B8713" s="51">
        <v>8.6829999999999998</v>
      </c>
      <c r="C8713" s="52">
        <v>39.071469999999998</v>
      </c>
    </row>
    <row r="8714" spans="2:3" ht="18">
      <c r="B8714" s="51">
        <v>8.6839999999999993</v>
      </c>
      <c r="C8714" s="52">
        <v>39.409230000000001</v>
      </c>
    </row>
    <row r="8715" spans="2:3" ht="18">
      <c r="B8715" s="51">
        <v>8.6850000000000005</v>
      </c>
      <c r="C8715" s="52">
        <v>39.748350000000002</v>
      </c>
    </row>
    <row r="8716" spans="2:3" ht="18">
      <c r="B8716" s="51">
        <v>8.6859999999999999</v>
      </c>
      <c r="C8716" s="52">
        <v>40.088320000000003</v>
      </c>
    </row>
    <row r="8717" spans="2:3" ht="18">
      <c r="B8717" s="51">
        <v>8.6869999999999994</v>
      </c>
      <c r="C8717" s="52">
        <v>40.431319999999999</v>
      </c>
    </row>
    <row r="8718" spans="2:3" ht="18">
      <c r="B8718" s="51">
        <v>8.6880000000000006</v>
      </c>
      <c r="C8718" s="52">
        <v>40.776310000000002</v>
      </c>
    </row>
    <row r="8719" spans="2:3" ht="18">
      <c r="B8719" s="51">
        <v>8.6890000000000001</v>
      </c>
      <c r="C8719" s="52">
        <v>41.120939999999997</v>
      </c>
    </row>
    <row r="8720" spans="2:3" ht="18">
      <c r="B8720" s="51">
        <v>8.69</v>
      </c>
      <c r="C8720" s="52">
        <v>41.466740000000001</v>
      </c>
    </row>
    <row r="8721" spans="2:3" ht="18">
      <c r="B8721" s="51">
        <v>8.6910000000000007</v>
      </c>
      <c r="C8721" s="52">
        <v>41.814279999999997</v>
      </c>
    </row>
    <row r="8722" spans="2:3" ht="18">
      <c r="B8722" s="51">
        <v>8.6920000000000002</v>
      </c>
      <c r="C8722" s="52">
        <v>42.162970000000001</v>
      </c>
    </row>
    <row r="8723" spans="2:3" ht="18">
      <c r="B8723" s="51">
        <v>8.6929999999999996</v>
      </c>
      <c r="C8723" s="52">
        <v>42.514360000000003</v>
      </c>
    </row>
    <row r="8724" spans="2:3" ht="18">
      <c r="B8724" s="51">
        <v>8.6940000000000008</v>
      </c>
      <c r="C8724" s="52">
        <v>42.867420000000003</v>
      </c>
    </row>
    <row r="8725" spans="2:3" ht="18">
      <c r="B8725" s="51">
        <v>8.6950000000000003</v>
      </c>
      <c r="C8725" s="52">
        <v>43.221899999999998</v>
      </c>
    </row>
    <row r="8726" spans="2:3" ht="18">
      <c r="B8726" s="51">
        <v>8.6959999999999997</v>
      </c>
      <c r="C8726" s="52">
        <v>43.578679999999999</v>
      </c>
    </row>
    <row r="8727" spans="2:3" ht="18">
      <c r="B8727" s="51">
        <v>8.6969999999999992</v>
      </c>
      <c r="C8727" s="52">
        <v>43.935980000000001</v>
      </c>
    </row>
    <row r="8728" spans="2:3" ht="18">
      <c r="B8728" s="51">
        <v>8.6980000000000004</v>
      </c>
      <c r="C8728" s="52">
        <v>44.293129999999998</v>
      </c>
    </row>
    <row r="8729" spans="2:3" ht="18">
      <c r="B8729" s="51">
        <v>8.6989999999999998</v>
      </c>
      <c r="C8729" s="52">
        <v>44.653449999999999</v>
      </c>
    </row>
    <row r="8730" spans="2:3" ht="18">
      <c r="B8730" s="51">
        <v>8.6999999999999993</v>
      </c>
      <c r="C8730" s="52">
        <v>45.016309999999997</v>
      </c>
    </row>
    <row r="8731" spans="2:3" ht="18">
      <c r="B8731" s="51">
        <v>8.7010000000000005</v>
      </c>
      <c r="C8731" s="52">
        <v>45.381340000000002</v>
      </c>
    </row>
    <row r="8732" spans="2:3" ht="18">
      <c r="B8732" s="51">
        <v>8.702</v>
      </c>
      <c r="C8732" s="52">
        <v>45.747700000000002</v>
      </c>
    </row>
    <row r="8733" spans="2:3" ht="18">
      <c r="B8733" s="51">
        <v>8.7029999999999994</v>
      </c>
      <c r="C8733" s="52">
        <v>46.11439</v>
      </c>
    </row>
    <row r="8734" spans="2:3" ht="18">
      <c r="B8734" s="51">
        <v>8.7040000000000006</v>
      </c>
      <c r="C8734" s="52">
        <v>46.484229999999997</v>
      </c>
    </row>
    <row r="8735" spans="2:3" ht="18">
      <c r="B8735" s="51">
        <v>8.7050000000000001</v>
      </c>
      <c r="C8735" s="52">
        <v>46.855780000000003</v>
      </c>
    </row>
    <row r="8736" spans="2:3" ht="18">
      <c r="B8736" s="51">
        <v>8.7059999999999995</v>
      </c>
      <c r="C8736" s="52">
        <v>47.225990000000003</v>
      </c>
    </row>
    <row r="8737" spans="2:3" ht="18">
      <c r="B8737" s="51">
        <v>8.7059999999999995</v>
      </c>
      <c r="C8737" s="52">
        <v>47.577069999999999</v>
      </c>
    </row>
    <row r="8738" spans="2:3" ht="18">
      <c r="B8738" s="51">
        <v>8.7070000000000007</v>
      </c>
      <c r="C8738" s="52">
        <v>47.916170000000001</v>
      </c>
    </row>
    <row r="8739" spans="2:3" ht="18">
      <c r="B8739" s="51">
        <v>8.7080000000000002</v>
      </c>
      <c r="C8739" s="52">
        <v>48.271389999999997</v>
      </c>
    </row>
    <row r="8740" spans="2:3" ht="18">
      <c r="B8740" s="51">
        <v>8.7089999999999996</v>
      </c>
      <c r="C8740" s="52">
        <v>48.648530000000001</v>
      </c>
    </row>
    <row r="8741" spans="2:3" ht="18">
      <c r="B8741" s="51">
        <v>8.7100000000000009</v>
      </c>
      <c r="C8741" s="52">
        <v>49.028480000000002</v>
      </c>
    </row>
    <row r="8742" spans="2:3" ht="18">
      <c r="B8742" s="51">
        <v>8.7110000000000003</v>
      </c>
      <c r="C8742" s="52">
        <v>49.409829999999999</v>
      </c>
    </row>
    <row r="8743" spans="2:3" ht="18">
      <c r="B8743" s="51">
        <v>8.7119999999999997</v>
      </c>
      <c r="C8743" s="52">
        <v>49.794130000000003</v>
      </c>
    </row>
    <row r="8744" spans="2:3" ht="18">
      <c r="B8744" s="51">
        <v>8.7129999999999992</v>
      </c>
      <c r="C8744" s="52">
        <v>50.179299999999998</v>
      </c>
    </row>
    <row r="8745" spans="2:3" ht="18">
      <c r="B8745" s="51">
        <v>8.7140000000000004</v>
      </c>
      <c r="C8745" s="52">
        <v>50.566389999999998</v>
      </c>
    </row>
    <row r="8746" spans="2:3" ht="18">
      <c r="B8746" s="51">
        <v>8.7149999999999999</v>
      </c>
      <c r="C8746" s="52">
        <v>50.955489999999998</v>
      </c>
    </row>
    <row r="8747" spans="2:3" ht="18">
      <c r="B8747" s="51">
        <v>8.7159999999999993</v>
      </c>
      <c r="C8747" s="52">
        <v>51.344540000000002</v>
      </c>
    </row>
    <row r="8748" spans="2:3" ht="18">
      <c r="B8748" s="51">
        <v>8.7170000000000005</v>
      </c>
      <c r="C8748" s="52">
        <v>51.734430000000003</v>
      </c>
    </row>
    <row r="8749" spans="2:3" ht="18">
      <c r="B8749" s="51">
        <v>8.718</v>
      </c>
      <c r="C8749" s="52">
        <v>52.125030000000002</v>
      </c>
    </row>
    <row r="8750" spans="2:3" ht="18">
      <c r="B8750" s="51">
        <v>8.7189999999999994</v>
      </c>
      <c r="C8750" s="52">
        <v>52.517870000000002</v>
      </c>
    </row>
    <row r="8751" spans="2:3" ht="18">
      <c r="B8751" s="51">
        <v>8.7200000000000006</v>
      </c>
      <c r="C8751" s="52">
        <v>52.913710000000002</v>
      </c>
    </row>
    <row r="8752" spans="2:3" ht="18">
      <c r="B8752" s="51">
        <v>8.7210000000000001</v>
      </c>
      <c r="C8752" s="52">
        <v>53.310679999999998</v>
      </c>
    </row>
    <row r="8753" spans="2:3" ht="18">
      <c r="B8753" s="51">
        <v>8.7219999999999995</v>
      </c>
      <c r="C8753" s="52">
        <v>53.709609999999998</v>
      </c>
    </row>
    <row r="8754" spans="2:3" ht="18">
      <c r="B8754" s="51">
        <v>8.7230000000000008</v>
      </c>
      <c r="C8754" s="52">
        <v>54.109630000000003</v>
      </c>
    </row>
    <row r="8755" spans="2:3" ht="18">
      <c r="B8755" s="51">
        <v>8.7240000000000002</v>
      </c>
      <c r="C8755" s="52">
        <v>54.511839999999999</v>
      </c>
    </row>
    <row r="8756" spans="2:3" ht="18">
      <c r="B8756" s="51">
        <v>8.7249999999999996</v>
      </c>
      <c r="C8756" s="52">
        <v>54.913730000000001</v>
      </c>
    </row>
    <row r="8757" spans="2:3" ht="18">
      <c r="B8757" s="51">
        <v>8.7260000000000009</v>
      </c>
      <c r="C8757" s="52">
        <v>55.317830000000001</v>
      </c>
    </row>
    <row r="8758" spans="2:3" ht="18">
      <c r="B8758" s="51">
        <v>8.7270000000000003</v>
      </c>
      <c r="C8758" s="52">
        <v>55.723680000000002</v>
      </c>
    </row>
    <row r="8759" spans="2:3" ht="18">
      <c r="B8759" s="51">
        <v>8.7279999999999998</v>
      </c>
      <c r="C8759" s="52">
        <v>56.129759999999997</v>
      </c>
    </row>
    <row r="8760" spans="2:3" ht="18">
      <c r="B8760" s="51">
        <v>8.7289999999999992</v>
      </c>
      <c r="C8760" s="52">
        <v>56.53546</v>
      </c>
    </row>
    <row r="8761" spans="2:3" ht="18">
      <c r="B8761" s="51">
        <v>8.73</v>
      </c>
      <c r="C8761" s="52">
        <v>56.94359</v>
      </c>
    </row>
    <row r="8762" spans="2:3" ht="18">
      <c r="B8762" s="51">
        <v>8.7309999999999999</v>
      </c>
      <c r="C8762" s="52">
        <v>57.354109999999999</v>
      </c>
    </row>
    <row r="8763" spans="2:3" ht="18">
      <c r="B8763" s="51">
        <v>8.7319999999999993</v>
      </c>
      <c r="C8763" s="52">
        <v>57.765430000000002</v>
      </c>
    </row>
    <row r="8764" spans="2:3" ht="18">
      <c r="B8764" s="51">
        <v>8.7330000000000005</v>
      </c>
      <c r="C8764" s="52">
        <v>58.178469999999997</v>
      </c>
    </row>
    <row r="8765" spans="2:3" ht="18">
      <c r="B8765" s="51">
        <v>8.734</v>
      </c>
      <c r="C8765" s="52">
        <v>58.593299999999999</v>
      </c>
    </row>
    <row r="8766" spans="2:3" ht="18">
      <c r="B8766" s="51">
        <v>8.7349999999999994</v>
      </c>
      <c r="C8766" s="52">
        <v>59.010060000000003</v>
      </c>
    </row>
    <row r="8767" spans="2:3" ht="18">
      <c r="B8767" s="51">
        <v>8.7360000000000007</v>
      </c>
      <c r="C8767" s="52">
        <v>59.426250000000003</v>
      </c>
    </row>
    <row r="8768" spans="2:3" ht="18">
      <c r="B8768" s="51">
        <v>8.7370000000000001</v>
      </c>
      <c r="C8768" s="52">
        <v>59.843989999999998</v>
      </c>
    </row>
    <row r="8769" spans="2:3" ht="18">
      <c r="B8769" s="51">
        <v>8.7379999999999995</v>
      </c>
      <c r="C8769" s="52">
        <v>60.262320000000003</v>
      </c>
    </row>
    <row r="8770" spans="2:3" ht="18">
      <c r="B8770" s="51">
        <v>8.7390000000000008</v>
      </c>
      <c r="C8770" s="52">
        <v>60.68338</v>
      </c>
    </row>
    <row r="8771" spans="2:3" ht="18">
      <c r="B8771" s="51">
        <v>8.74</v>
      </c>
      <c r="C8771" s="52">
        <v>61.105469999999997</v>
      </c>
    </row>
    <row r="8772" spans="2:3" ht="18">
      <c r="B8772" s="51">
        <v>8.7409999999999997</v>
      </c>
      <c r="C8772" s="52">
        <v>61.528019999999998</v>
      </c>
    </row>
    <row r="8773" spans="2:3" ht="18">
      <c r="B8773" s="51">
        <v>8.7420000000000009</v>
      </c>
      <c r="C8773" s="52">
        <v>61.952390000000001</v>
      </c>
    </row>
    <row r="8774" spans="2:3" ht="18">
      <c r="B8774" s="51">
        <v>8.7430000000000003</v>
      </c>
      <c r="C8774" s="52">
        <v>62.376930000000002</v>
      </c>
    </row>
    <row r="8775" spans="2:3" ht="18">
      <c r="B8775" s="51">
        <v>8.7439999999999998</v>
      </c>
      <c r="C8775" s="52">
        <v>62.803649999999998</v>
      </c>
    </row>
    <row r="8776" spans="2:3" ht="18">
      <c r="B8776" s="51">
        <v>8.7449999999999992</v>
      </c>
      <c r="C8776" s="52">
        <v>63.231079999999999</v>
      </c>
    </row>
    <row r="8777" spans="2:3" ht="18">
      <c r="B8777" s="51">
        <v>8.7460000000000004</v>
      </c>
      <c r="C8777" s="52">
        <v>63.660820000000001</v>
      </c>
    </row>
    <row r="8778" spans="2:3" ht="18">
      <c r="B8778" s="51">
        <v>8.7469999999999999</v>
      </c>
      <c r="C8778" s="52">
        <v>64.091819999999998</v>
      </c>
    </row>
    <row r="8779" spans="2:3" ht="18">
      <c r="B8779" s="51">
        <v>8.7479999999999993</v>
      </c>
      <c r="C8779" s="52">
        <v>64.523120000000006</v>
      </c>
    </row>
    <row r="8780" spans="2:3" ht="18">
      <c r="B8780" s="51">
        <v>8.7490000000000006</v>
      </c>
      <c r="C8780" s="52">
        <v>64.954769999999996</v>
      </c>
    </row>
    <row r="8781" spans="2:3" ht="18">
      <c r="B8781" s="51">
        <v>8.75</v>
      </c>
      <c r="C8781" s="52">
        <v>65.388419999999996</v>
      </c>
    </row>
    <row r="8782" spans="2:3" ht="18">
      <c r="B8782" s="51">
        <v>8.7509999999999994</v>
      </c>
      <c r="C8782" s="52">
        <v>65.823279999999997</v>
      </c>
    </row>
    <row r="8783" spans="2:3" ht="18">
      <c r="B8783" s="51">
        <v>8.7520000000000007</v>
      </c>
      <c r="C8783" s="52">
        <v>66.257400000000004</v>
      </c>
    </row>
    <row r="8784" spans="2:3" ht="18">
      <c r="B8784" s="51">
        <v>8.7530000000000001</v>
      </c>
      <c r="C8784" s="52">
        <v>66.693659999999994</v>
      </c>
    </row>
    <row r="8785" spans="2:3" ht="18">
      <c r="B8785" s="51">
        <v>8.7539999999999996</v>
      </c>
      <c r="C8785" s="52">
        <v>67.130579999999995</v>
      </c>
    </row>
    <row r="8786" spans="2:3" ht="18">
      <c r="B8786" s="51">
        <v>8.7550000000000008</v>
      </c>
      <c r="C8786" s="52">
        <v>67.569239999999994</v>
      </c>
    </row>
    <row r="8787" spans="2:3" ht="18">
      <c r="B8787" s="51">
        <v>8.7560000000000002</v>
      </c>
      <c r="C8787" s="52">
        <v>68.00806</v>
      </c>
    </row>
    <row r="8788" spans="2:3" ht="18">
      <c r="B8788" s="51">
        <v>8.7569999999999997</v>
      </c>
      <c r="C8788" s="52">
        <v>68.447140000000005</v>
      </c>
    </row>
    <row r="8789" spans="2:3" ht="18">
      <c r="B8789" s="51">
        <v>8.7579999999999991</v>
      </c>
      <c r="C8789" s="52">
        <v>68.887609999999995</v>
      </c>
    </row>
    <row r="8790" spans="2:3" ht="18">
      <c r="B8790" s="51">
        <v>8.7590000000000003</v>
      </c>
      <c r="C8790" s="52">
        <v>69.317409999999995</v>
      </c>
    </row>
    <row r="8791" spans="2:3" ht="18">
      <c r="B8791" s="51">
        <v>8.76</v>
      </c>
      <c r="C8791" s="52">
        <v>69.722329999999999</v>
      </c>
    </row>
    <row r="8792" spans="2:3" ht="18">
      <c r="B8792" s="51">
        <v>8.7609999999999992</v>
      </c>
      <c r="C8792" s="52">
        <v>70.120829999999998</v>
      </c>
    </row>
    <row r="8793" spans="2:3" ht="18">
      <c r="B8793" s="51">
        <v>8.7620000000000005</v>
      </c>
      <c r="C8793" s="52">
        <v>70.554360000000003</v>
      </c>
    </row>
    <row r="8794" spans="2:3" ht="18">
      <c r="B8794" s="51">
        <v>8.7629999999999999</v>
      </c>
      <c r="C8794" s="52">
        <v>70.998620000000003</v>
      </c>
    </row>
    <row r="8795" spans="2:3" ht="18">
      <c r="B8795" s="51">
        <v>8.7639999999999993</v>
      </c>
      <c r="C8795" s="52">
        <v>71.444000000000003</v>
      </c>
    </row>
    <row r="8796" spans="2:3" ht="18">
      <c r="B8796" s="51">
        <v>8.7650000000000006</v>
      </c>
      <c r="C8796" s="52">
        <v>71.889790000000005</v>
      </c>
    </row>
    <row r="8797" spans="2:3" ht="18">
      <c r="B8797" s="51">
        <v>8.766</v>
      </c>
      <c r="C8797" s="52">
        <v>72.339230000000001</v>
      </c>
    </row>
    <row r="8798" spans="2:3" ht="18">
      <c r="B8798" s="51">
        <v>8.7669999999999995</v>
      </c>
      <c r="C8798" s="52">
        <v>72.789730000000006</v>
      </c>
    </row>
    <row r="8799" spans="2:3" ht="18">
      <c r="B8799" s="51">
        <v>8.7680000000000007</v>
      </c>
      <c r="C8799" s="52">
        <v>73.240030000000004</v>
      </c>
    </row>
    <row r="8800" spans="2:3" ht="18">
      <c r="B8800" s="51">
        <v>8.7690000000000001</v>
      </c>
      <c r="C8800" s="52">
        <v>73.690770000000001</v>
      </c>
    </row>
    <row r="8801" spans="2:3" ht="18">
      <c r="B8801" s="51">
        <v>8.77</v>
      </c>
      <c r="C8801" s="52">
        <v>74.142629999999997</v>
      </c>
    </row>
    <row r="8802" spans="2:3" ht="18">
      <c r="B8802" s="51">
        <v>8.7710000000000008</v>
      </c>
      <c r="C8802" s="52">
        <v>74.593689999999995</v>
      </c>
    </row>
    <row r="8803" spans="2:3" ht="18">
      <c r="B8803" s="51">
        <v>8.7720000000000002</v>
      </c>
      <c r="C8803" s="52">
        <v>75.04571</v>
      </c>
    </row>
    <row r="8804" spans="2:3" ht="18">
      <c r="B8804" s="51">
        <v>8.7729999999999997</v>
      </c>
      <c r="C8804" s="52">
        <v>75.499629999999996</v>
      </c>
    </row>
    <row r="8805" spans="2:3" ht="18">
      <c r="B8805" s="51">
        <v>8.7739999999999991</v>
      </c>
      <c r="C8805" s="52">
        <v>75.953999999999994</v>
      </c>
    </row>
    <row r="8806" spans="2:3" ht="18">
      <c r="B8806" s="51">
        <v>8.7750000000000004</v>
      </c>
      <c r="C8806" s="52">
        <v>76.408959999999993</v>
      </c>
    </row>
    <row r="8807" spans="2:3" ht="18">
      <c r="B8807" s="51">
        <v>8.7759999999999998</v>
      </c>
      <c r="C8807" s="52">
        <v>76.865579999999994</v>
      </c>
    </row>
    <row r="8808" spans="2:3" ht="18">
      <c r="B8808" s="51">
        <v>8.7769999999999992</v>
      </c>
      <c r="C8808" s="52">
        <v>77.321910000000003</v>
      </c>
    </row>
    <row r="8809" spans="2:3" ht="18">
      <c r="B8809" s="51">
        <v>8.7780000000000005</v>
      </c>
      <c r="C8809" s="52">
        <v>77.777019999999993</v>
      </c>
    </row>
    <row r="8810" spans="2:3" ht="18">
      <c r="B8810" s="51">
        <v>8.7789999999999999</v>
      </c>
      <c r="C8810" s="52">
        <v>78.234729999999999</v>
      </c>
    </row>
    <row r="8811" spans="2:3" ht="18">
      <c r="B8811" s="51">
        <v>8.7799999999999994</v>
      </c>
      <c r="C8811" s="52">
        <v>78.694689999999994</v>
      </c>
    </row>
    <row r="8812" spans="2:3" ht="18">
      <c r="B8812" s="51">
        <v>8.7810000000000006</v>
      </c>
      <c r="C8812" s="52">
        <v>79.154579999999996</v>
      </c>
    </row>
    <row r="8813" spans="2:3" ht="18">
      <c r="B8813" s="51">
        <v>8.782</v>
      </c>
      <c r="C8813" s="52">
        <v>79.614099999999993</v>
      </c>
    </row>
    <row r="8814" spans="2:3" ht="18">
      <c r="B8814" s="51">
        <v>8.7829999999999995</v>
      </c>
      <c r="C8814" s="52">
        <v>80.072959999999995</v>
      </c>
    </row>
    <row r="8815" spans="2:3" ht="18">
      <c r="B8815" s="51">
        <v>8.7840000000000007</v>
      </c>
      <c r="C8815" s="52">
        <v>80.534520000000001</v>
      </c>
    </row>
    <row r="8816" spans="2:3" ht="18">
      <c r="B8816" s="51">
        <v>8.7850000000000001</v>
      </c>
      <c r="C8816" s="52">
        <v>80.998729999999995</v>
      </c>
    </row>
    <row r="8817" spans="2:3" ht="18">
      <c r="B8817" s="51">
        <v>8.7859999999999996</v>
      </c>
      <c r="C8817" s="52">
        <v>81.460719999999995</v>
      </c>
    </row>
    <row r="8818" spans="2:3" ht="18">
      <c r="B8818" s="51">
        <v>8.7870000000000008</v>
      </c>
      <c r="C8818" s="52">
        <v>81.924800000000005</v>
      </c>
    </row>
    <row r="8819" spans="2:3" ht="18">
      <c r="B8819" s="51">
        <v>8.7880000000000003</v>
      </c>
      <c r="C8819" s="52">
        <v>82.387339999999995</v>
      </c>
    </row>
    <row r="8820" spans="2:3" ht="18">
      <c r="B8820" s="51">
        <v>8.7889999999999997</v>
      </c>
      <c r="C8820" s="52">
        <v>82.851039999999998</v>
      </c>
    </row>
    <row r="8821" spans="2:3" ht="18">
      <c r="B8821" s="51">
        <v>8.7899999999999991</v>
      </c>
      <c r="C8821" s="52">
        <v>83.312799999999996</v>
      </c>
    </row>
    <row r="8822" spans="2:3" ht="18">
      <c r="B8822" s="51">
        <v>8.7910000000000004</v>
      </c>
      <c r="C8822" s="52">
        <v>83.779949999999999</v>
      </c>
    </row>
    <row r="8823" spans="2:3" ht="18">
      <c r="B8823" s="51">
        <v>8.7919999999999998</v>
      </c>
      <c r="C8823" s="52">
        <v>84.243899999999996</v>
      </c>
    </row>
    <row r="8824" spans="2:3" ht="18">
      <c r="B8824" s="51">
        <v>8.7929999999999993</v>
      </c>
      <c r="C8824" s="52">
        <v>84.711250000000007</v>
      </c>
    </row>
    <row r="8825" spans="2:3" ht="18">
      <c r="B8825" s="51">
        <v>8.7940000000000005</v>
      </c>
      <c r="C8825" s="52">
        <v>85.176820000000006</v>
      </c>
    </row>
    <row r="8826" spans="2:3" ht="18">
      <c r="B8826" s="51">
        <v>8.7949999999999999</v>
      </c>
      <c r="C8826" s="52">
        <v>85.642200000000003</v>
      </c>
    </row>
    <row r="8827" spans="2:3" ht="18">
      <c r="B8827" s="51">
        <v>8.7959999999999994</v>
      </c>
      <c r="C8827" s="52">
        <v>86.106970000000004</v>
      </c>
    </row>
    <row r="8828" spans="2:3" ht="18">
      <c r="B8828" s="51">
        <v>8.7970000000000006</v>
      </c>
      <c r="C8828" s="52">
        <v>86.569900000000004</v>
      </c>
    </row>
    <row r="8829" spans="2:3" ht="18">
      <c r="B8829" s="51">
        <v>8.798</v>
      </c>
      <c r="C8829" s="52">
        <v>87.034670000000006</v>
      </c>
    </row>
    <row r="8830" spans="2:3" ht="18">
      <c r="B8830" s="51">
        <v>8.7989999999999995</v>
      </c>
      <c r="C8830" s="52">
        <v>87.501080000000002</v>
      </c>
    </row>
    <row r="8831" spans="2:3" ht="18">
      <c r="B8831" s="51">
        <v>8.8000000000000007</v>
      </c>
      <c r="C8831" s="52">
        <v>87.967799999999997</v>
      </c>
    </row>
    <row r="8832" spans="2:3" ht="18">
      <c r="B8832" s="51">
        <v>8.8010000000000002</v>
      </c>
      <c r="C8832" s="52">
        <v>88.432590000000005</v>
      </c>
    </row>
    <row r="8833" spans="2:3" ht="18">
      <c r="B8833" s="51">
        <v>8.8019999999999996</v>
      </c>
      <c r="C8833" s="52">
        <v>88.898780000000002</v>
      </c>
    </row>
    <row r="8834" spans="2:3" ht="18">
      <c r="B8834" s="51">
        <v>8.8030000000000008</v>
      </c>
      <c r="C8834" s="52">
        <v>89.364930000000001</v>
      </c>
    </row>
    <row r="8835" spans="2:3" ht="18">
      <c r="B8835" s="51">
        <v>8.8040000000000003</v>
      </c>
      <c r="C8835" s="52">
        <v>89.830569999999994</v>
      </c>
    </row>
    <row r="8836" spans="2:3" ht="18">
      <c r="B8836" s="51">
        <v>8.8049999999999997</v>
      </c>
      <c r="C8836" s="52">
        <v>90.297250000000005</v>
      </c>
    </row>
    <row r="8837" spans="2:3" ht="18">
      <c r="B8837" s="51">
        <v>8.8059999999999992</v>
      </c>
      <c r="C8837" s="52">
        <v>90.764589999999998</v>
      </c>
    </row>
    <row r="8838" spans="2:3" ht="18">
      <c r="B8838" s="51">
        <v>8.8070000000000004</v>
      </c>
      <c r="C8838" s="52">
        <v>91.235140000000001</v>
      </c>
    </row>
    <row r="8839" spans="2:3" ht="18">
      <c r="B8839" s="51">
        <v>8.8079999999999998</v>
      </c>
      <c r="C8839" s="52">
        <v>91.701629999999994</v>
      </c>
    </row>
    <row r="8840" spans="2:3" ht="18">
      <c r="B8840" s="51">
        <v>8.8089999999999993</v>
      </c>
      <c r="C8840" s="52">
        <v>92.172409999999999</v>
      </c>
    </row>
    <row r="8841" spans="2:3" ht="18">
      <c r="B8841" s="51">
        <v>8.81</v>
      </c>
      <c r="C8841" s="52">
        <v>92.641159999999999</v>
      </c>
    </row>
    <row r="8842" spans="2:3" ht="18">
      <c r="B8842" s="51">
        <v>8.8109999999999999</v>
      </c>
      <c r="C8842" s="52">
        <v>93.111149999999995</v>
      </c>
    </row>
    <row r="8843" spans="2:3" ht="18">
      <c r="B8843" s="51">
        <v>8.8119999999999994</v>
      </c>
      <c r="C8843" s="52">
        <v>93.581029999999998</v>
      </c>
    </row>
    <row r="8844" spans="2:3" ht="18">
      <c r="B8844" s="51">
        <v>8.8130000000000006</v>
      </c>
      <c r="C8844" s="52">
        <v>94.030739999999994</v>
      </c>
    </row>
    <row r="8845" spans="2:3" ht="18">
      <c r="B8845" s="51">
        <v>8.8140000000000001</v>
      </c>
      <c r="C8845" s="52">
        <v>94.446659999999994</v>
      </c>
    </row>
    <row r="8846" spans="2:3" ht="18">
      <c r="B8846" s="51">
        <v>8.8149999999999995</v>
      </c>
      <c r="C8846" s="52">
        <v>94.887950000000004</v>
      </c>
    </row>
    <row r="8847" spans="2:3" ht="18">
      <c r="B8847" s="51">
        <v>8.8160000000000007</v>
      </c>
      <c r="C8847" s="52">
        <v>95.359679999999997</v>
      </c>
    </row>
    <row r="8848" spans="2:3" ht="18">
      <c r="B8848" s="51">
        <v>8.8170000000000002</v>
      </c>
      <c r="C8848" s="52">
        <v>95.833250000000007</v>
      </c>
    </row>
    <row r="8849" spans="2:3" ht="18">
      <c r="B8849" s="51">
        <v>8.8179999999999996</v>
      </c>
      <c r="C8849" s="52">
        <v>96.306520000000006</v>
      </c>
    </row>
    <row r="8850" spans="2:3" ht="18">
      <c r="B8850" s="51">
        <v>8.8190000000000008</v>
      </c>
      <c r="C8850" s="52">
        <v>96.778859999999995</v>
      </c>
    </row>
    <row r="8851" spans="2:3" ht="18">
      <c r="B8851" s="51">
        <v>8.82</v>
      </c>
      <c r="C8851" s="52">
        <v>97.252260000000007</v>
      </c>
    </row>
    <row r="8852" spans="2:3" ht="18">
      <c r="B8852" s="51">
        <v>8.8209999999999997</v>
      </c>
      <c r="C8852" s="52">
        <v>97.726870000000005</v>
      </c>
    </row>
    <row r="8853" spans="2:3" ht="18">
      <c r="B8853" s="51">
        <v>8.8219999999999992</v>
      </c>
      <c r="C8853" s="52">
        <v>98.199610000000007</v>
      </c>
    </row>
    <row r="8854" spans="2:3" ht="18">
      <c r="B8854" s="51">
        <v>8.8230000000000004</v>
      </c>
      <c r="C8854" s="52">
        <v>98.674790000000002</v>
      </c>
    </row>
    <row r="8855" spans="2:3" ht="18">
      <c r="B8855" s="51">
        <v>8.8239999999999998</v>
      </c>
      <c r="C8855" s="52">
        <v>99.149640000000005</v>
      </c>
    </row>
    <row r="8856" spans="2:3" ht="18">
      <c r="B8856" s="51">
        <v>8.8249999999999993</v>
      </c>
      <c r="C8856" s="52">
        <v>99.623519999999999</v>
      </c>
    </row>
    <row r="8857" spans="2:3" ht="18">
      <c r="B8857" s="51">
        <v>8.8260000000000005</v>
      </c>
      <c r="C8857" s="52">
        <v>100.0979</v>
      </c>
    </row>
    <row r="8858" spans="2:3" ht="18">
      <c r="B8858" s="51">
        <v>8.827</v>
      </c>
      <c r="C8858" s="52">
        <v>100.5765</v>
      </c>
    </row>
    <row r="8859" spans="2:3" ht="18">
      <c r="B8859" s="51">
        <v>8.8279999999999994</v>
      </c>
      <c r="C8859" s="52">
        <v>101.0545</v>
      </c>
    </row>
    <row r="8860" spans="2:3" ht="18">
      <c r="B8860" s="51">
        <v>8.8290000000000006</v>
      </c>
      <c r="C8860" s="52">
        <v>101.5299</v>
      </c>
    </row>
    <row r="8861" spans="2:3" ht="18">
      <c r="B8861" s="51">
        <v>8.83</v>
      </c>
      <c r="C8861" s="52">
        <v>102.00879999999999</v>
      </c>
    </row>
    <row r="8862" spans="2:3" ht="18">
      <c r="B8862" s="51">
        <v>8.8309999999999995</v>
      </c>
      <c r="C8862" s="52">
        <v>102.486</v>
      </c>
    </row>
    <row r="8863" spans="2:3" ht="18">
      <c r="B8863" s="51">
        <v>8.8320000000000007</v>
      </c>
      <c r="C8863" s="52">
        <v>102.9611</v>
      </c>
    </row>
    <row r="8864" spans="2:3" ht="18">
      <c r="B8864" s="51">
        <v>8.8330000000000002</v>
      </c>
      <c r="C8864" s="52">
        <v>103.4397</v>
      </c>
    </row>
    <row r="8865" spans="2:3" ht="18">
      <c r="B8865" s="51">
        <v>8.8339999999999996</v>
      </c>
      <c r="C8865" s="52">
        <v>103.916</v>
      </c>
    </row>
    <row r="8866" spans="2:3" ht="18">
      <c r="B8866" s="51">
        <v>8.8350000000000009</v>
      </c>
      <c r="C8866" s="52">
        <v>104.3944</v>
      </c>
    </row>
    <row r="8867" spans="2:3" ht="18">
      <c r="B8867" s="51">
        <v>8.8360000000000003</v>
      </c>
      <c r="C8867" s="52">
        <v>104.8674</v>
      </c>
    </row>
    <row r="8868" spans="2:3" ht="18">
      <c r="B8868" s="51">
        <v>8.8369999999999997</v>
      </c>
      <c r="C8868" s="52">
        <v>105.3447</v>
      </c>
    </row>
    <row r="8869" spans="2:3" ht="18">
      <c r="B8869" s="51">
        <v>8.8379999999999992</v>
      </c>
      <c r="C8869" s="52">
        <v>105.82259999999999</v>
      </c>
    </row>
    <row r="8870" spans="2:3" ht="18">
      <c r="B8870" s="51">
        <v>8.8390000000000004</v>
      </c>
      <c r="C8870" s="52">
        <v>106.3027</v>
      </c>
    </row>
    <row r="8871" spans="2:3" ht="18">
      <c r="B8871" s="51">
        <v>8.84</v>
      </c>
      <c r="C8871" s="52">
        <v>106.7784</v>
      </c>
    </row>
    <row r="8872" spans="2:3" ht="18">
      <c r="B8872" s="51">
        <v>8.8409999999999993</v>
      </c>
      <c r="C8872" s="52">
        <v>107.25409999999999</v>
      </c>
    </row>
    <row r="8873" spans="2:3" ht="18">
      <c r="B8873" s="51">
        <v>8.8420000000000005</v>
      </c>
      <c r="C8873" s="52">
        <v>107.729</v>
      </c>
    </row>
    <row r="8874" spans="2:3" ht="18">
      <c r="B8874" s="51">
        <v>8.843</v>
      </c>
      <c r="C8874" s="52">
        <v>108.20650000000001</v>
      </c>
    </row>
    <row r="8875" spans="2:3" ht="18">
      <c r="B8875" s="51">
        <v>8.8439999999999994</v>
      </c>
      <c r="C8875" s="52">
        <v>108.6925</v>
      </c>
    </row>
    <row r="8876" spans="2:3" ht="18">
      <c r="B8876" s="51">
        <v>8.8450000000000006</v>
      </c>
      <c r="C8876" s="52">
        <v>109.1671</v>
      </c>
    </row>
    <row r="8877" spans="2:3" ht="18">
      <c r="B8877" s="51">
        <v>8.8460000000000001</v>
      </c>
      <c r="C8877" s="52">
        <v>109.64530000000001</v>
      </c>
    </row>
    <row r="8878" spans="2:3" ht="18">
      <c r="B8878" s="51">
        <v>8.8469999999999995</v>
      </c>
      <c r="C8878" s="52">
        <v>110.1233</v>
      </c>
    </row>
    <row r="8879" spans="2:3" ht="18">
      <c r="B8879" s="51">
        <v>8.8480000000000008</v>
      </c>
      <c r="C8879" s="52">
        <v>110.6048</v>
      </c>
    </row>
    <row r="8880" spans="2:3" ht="18">
      <c r="B8880" s="51">
        <v>8.8490000000000002</v>
      </c>
      <c r="C8880" s="52">
        <v>111.08240000000001</v>
      </c>
    </row>
    <row r="8881" spans="2:3" ht="18">
      <c r="B8881" s="51">
        <v>8.85</v>
      </c>
      <c r="C8881" s="52">
        <v>111.5603</v>
      </c>
    </row>
    <row r="8882" spans="2:3" ht="18">
      <c r="B8882" s="51">
        <v>8.8510000000000009</v>
      </c>
      <c r="C8882" s="52">
        <v>112.0397</v>
      </c>
    </row>
    <row r="8883" spans="2:3" ht="18">
      <c r="B8883" s="51">
        <v>8.8520000000000003</v>
      </c>
      <c r="C8883" s="52">
        <v>112.5162</v>
      </c>
    </row>
    <row r="8884" spans="2:3" ht="18">
      <c r="B8884" s="51">
        <v>8.8529999999999998</v>
      </c>
      <c r="C8884" s="52">
        <v>112.9974</v>
      </c>
    </row>
    <row r="8885" spans="2:3" ht="18">
      <c r="B8885" s="51">
        <v>8.8539999999999992</v>
      </c>
      <c r="C8885" s="52">
        <v>113.4761</v>
      </c>
    </row>
    <row r="8886" spans="2:3" ht="18">
      <c r="B8886" s="51">
        <v>8.8550000000000004</v>
      </c>
      <c r="C8886" s="52">
        <v>113.9576</v>
      </c>
    </row>
    <row r="8887" spans="2:3" ht="18">
      <c r="B8887" s="51">
        <v>8.8559999999999999</v>
      </c>
      <c r="C8887" s="52">
        <v>114.43689999999999</v>
      </c>
    </row>
    <row r="8888" spans="2:3" ht="18">
      <c r="B8888" s="51">
        <v>8.8569999999999993</v>
      </c>
      <c r="C8888" s="52">
        <v>114.91540000000001</v>
      </c>
    </row>
    <row r="8889" spans="2:3" ht="18">
      <c r="B8889" s="51">
        <v>8.8580000000000005</v>
      </c>
      <c r="C8889" s="52">
        <v>115.3944</v>
      </c>
    </row>
    <row r="8890" spans="2:3" ht="18">
      <c r="B8890" s="51">
        <v>8.859</v>
      </c>
      <c r="C8890" s="52">
        <v>115.8706</v>
      </c>
    </row>
    <row r="8891" spans="2:3" ht="18">
      <c r="B8891" s="51">
        <v>8.86</v>
      </c>
      <c r="C8891" s="52">
        <v>116.349</v>
      </c>
    </row>
    <row r="8892" spans="2:3" ht="18">
      <c r="B8892" s="51">
        <v>8.8610000000000007</v>
      </c>
      <c r="C8892" s="52">
        <v>116.8278</v>
      </c>
    </row>
    <row r="8893" spans="2:3" ht="18">
      <c r="B8893" s="51">
        <v>8.8620000000000001</v>
      </c>
      <c r="C8893" s="52">
        <v>117.303</v>
      </c>
    </row>
    <row r="8894" spans="2:3" ht="18">
      <c r="B8894" s="51">
        <v>8.8629999999999995</v>
      </c>
      <c r="C8894" s="52">
        <v>117.77800000000001</v>
      </c>
    </row>
    <row r="8895" spans="2:3" ht="18">
      <c r="B8895" s="51">
        <v>8.8640000000000008</v>
      </c>
      <c r="C8895" s="52">
        <v>118.254</v>
      </c>
    </row>
    <row r="8896" spans="2:3" ht="18">
      <c r="B8896" s="51">
        <v>8.8650000000000002</v>
      </c>
      <c r="C8896" s="52">
        <v>118.7287</v>
      </c>
    </row>
    <row r="8897" spans="2:3" ht="18">
      <c r="B8897" s="51">
        <v>8.8659999999999997</v>
      </c>
      <c r="C8897" s="52">
        <v>119.19889999999999</v>
      </c>
    </row>
    <row r="8898" spans="2:3" ht="18">
      <c r="B8898" s="51">
        <v>8.8670000000000009</v>
      </c>
      <c r="C8898" s="52">
        <v>119.63120000000001</v>
      </c>
    </row>
    <row r="8899" spans="2:3" ht="18">
      <c r="B8899" s="51">
        <v>8.8680000000000003</v>
      </c>
      <c r="C8899" s="52">
        <v>120.05419999999999</v>
      </c>
    </row>
    <row r="8900" spans="2:3" ht="18">
      <c r="B8900" s="51">
        <v>8.8689999999999998</v>
      </c>
      <c r="C8900" s="52">
        <v>120.51439999999999</v>
      </c>
    </row>
    <row r="8901" spans="2:3" ht="18">
      <c r="B8901" s="51">
        <v>8.8699999999999992</v>
      </c>
      <c r="C8901" s="52">
        <v>120.9877</v>
      </c>
    </row>
    <row r="8902" spans="2:3" ht="18">
      <c r="B8902" s="51">
        <v>8.8710000000000004</v>
      </c>
      <c r="C8902" s="52">
        <v>121.4611</v>
      </c>
    </row>
    <row r="8903" spans="2:3" ht="18">
      <c r="B8903" s="51">
        <v>8.8719999999999999</v>
      </c>
      <c r="C8903" s="52">
        <v>121.9335</v>
      </c>
    </row>
    <row r="8904" spans="2:3" ht="18">
      <c r="B8904" s="51">
        <v>8.8729999999999993</v>
      </c>
      <c r="C8904" s="52">
        <v>122.40779999999999</v>
      </c>
    </row>
    <row r="8905" spans="2:3" ht="18">
      <c r="B8905" s="51">
        <v>8.8740000000000006</v>
      </c>
      <c r="C8905" s="52">
        <v>122.8809</v>
      </c>
    </row>
    <row r="8906" spans="2:3" ht="18">
      <c r="B8906" s="51">
        <v>8.875</v>
      </c>
      <c r="C8906" s="52">
        <v>123.3506</v>
      </c>
    </row>
    <row r="8907" spans="2:3" ht="18">
      <c r="B8907" s="51">
        <v>8.8759999999999994</v>
      </c>
      <c r="C8907" s="52">
        <v>123.822</v>
      </c>
    </row>
    <row r="8908" spans="2:3" ht="18">
      <c r="B8908" s="51">
        <v>8.8770000000000007</v>
      </c>
      <c r="C8908" s="52">
        <v>124.2903</v>
      </c>
    </row>
    <row r="8909" spans="2:3" ht="18">
      <c r="B8909" s="51">
        <v>8.8780000000000001</v>
      </c>
      <c r="C8909" s="52">
        <v>124.762</v>
      </c>
    </row>
    <row r="8910" spans="2:3" ht="18">
      <c r="B8910" s="51">
        <v>8.8789999999999996</v>
      </c>
      <c r="C8910" s="52">
        <v>125.23</v>
      </c>
    </row>
    <row r="8911" spans="2:3" ht="18">
      <c r="B8911" s="51">
        <v>8.8800000000000008</v>
      </c>
      <c r="C8911" s="52">
        <v>125.70099999999999</v>
      </c>
    </row>
    <row r="8912" spans="2:3" ht="18">
      <c r="B8912" s="51">
        <v>8.8810000000000002</v>
      </c>
      <c r="C8912" s="52">
        <v>126.1698</v>
      </c>
    </row>
    <row r="8913" spans="2:3" ht="18">
      <c r="B8913" s="51">
        <v>8.8819999999999997</v>
      </c>
      <c r="C8913" s="52">
        <v>126.6417</v>
      </c>
    </row>
    <row r="8914" spans="2:3" ht="18">
      <c r="B8914" s="51">
        <v>8.8829999999999991</v>
      </c>
      <c r="C8914" s="52">
        <v>127.11369999999999</v>
      </c>
    </row>
    <row r="8915" spans="2:3" ht="18">
      <c r="B8915" s="51">
        <v>8.8840000000000003</v>
      </c>
      <c r="C8915" s="52">
        <v>127.5819</v>
      </c>
    </row>
    <row r="8916" spans="2:3" ht="18">
      <c r="B8916" s="51">
        <v>8.8849999999999998</v>
      </c>
      <c r="C8916" s="52">
        <v>128.0522</v>
      </c>
    </row>
    <row r="8917" spans="2:3" ht="18">
      <c r="B8917" s="51">
        <v>8.8859999999999992</v>
      </c>
      <c r="C8917" s="52">
        <v>128.5223</v>
      </c>
    </row>
    <row r="8918" spans="2:3" ht="18">
      <c r="B8918" s="51">
        <v>8.8870000000000005</v>
      </c>
      <c r="C8918" s="52">
        <v>128.9949</v>
      </c>
    </row>
    <row r="8919" spans="2:3" ht="18">
      <c r="B8919" s="51">
        <v>8.8879999999999999</v>
      </c>
      <c r="C8919" s="52">
        <v>129.4631</v>
      </c>
    </row>
    <row r="8920" spans="2:3" ht="18">
      <c r="B8920" s="51">
        <v>8.8889999999999993</v>
      </c>
      <c r="C8920" s="52">
        <v>129.93209999999999</v>
      </c>
    </row>
    <row r="8921" spans="2:3" ht="18">
      <c r="B8921" s="51">
        <v>8.89</v>
      </c>
      <c r="C8921" s="52">
        <v>130.40119999999999</v>
      </c>
    </row>
    <row r="8922" spans="2:3" ht="18">
      <c r="B8922" s="51">
        <v>8.891</v>
      </c>
      <c r="C8922" s="52">
        <v>130.87100000000001</v>
      </c>
    </row>
    <row r="8923" spans="2:3" ht="18">
      <c r="B8923" s="51">
        <v>8.8919999999999995</v>
      </c>
      <c r="C8923" s="52">
        <v>131.3398</v>
      </c>
    </row>
    <row r="8924" spans="2:3" ht="18">
      <c r="B8924" s="51">
        <v>8.8930000000000007</v>
      </c>
      <c r="C8924" s="52">
        <v>131.80529999999999</v>
      </c>
    </row>
    <row r="8925" spans="2:3" ht="18">
      <c r="B8925" s="51">
        <v>8.8940000000000001</v>
      </c>
      <c r="C8925" s="52">
        <v>132.27250000000001</v>
      </c>
    </row>
    <row r="8926" spans="2:3" ht="18">
      <c r="B8926" s="51">
        <v>8.8949999999999996</v>
      </c>
      <c r="C8926" s="52">
        <v>132.73859999999999</v>
      </c>
    </row>
    <row r="8927" spans="2:3" ht="18">
      <c r="B8927" s="51">
        <v>8.8960000000000008</v>
      </c>
      <c r="C8927" s="52">
        <v>133.20529999999999</v>
      </c>
    </row>
    <row r="8928" spans="2:3" ht="18">
      <c r="B8928" s="51">
        <v>8.8970000000000002</v>
      </c>
      <c r="C8928" s="52">
        <v>133.67310000000001</v>
      </c>
    </row>
    <row r="8929" spans="2:3" ht="18">
      <c r="B8929" s="51">
        <v>8.8979999999999997</v>
      </c>
      <c r="C8929" s="52">
        <v>134.1353</v>
      </c>
    </row>
    <row r="8930" spans="2:3" ht="18">
      <c r="B8930" s="51">
        <v>8.8989999999999991</v>
      </c>
      <c r="C8930" s="52">
        <v>134.5985</v>
      </c>
    </row>
    <row r="8931" spans="2:3" ht="18">
      <c r="B8931" s="51">
        <v>8.9</v>
      </c>
      <c r="C8931" s="52">
        <v>135.0608</v>
      </c>
    </row>
    <row r="8932" spans="2:3" ht="18">
      <c r="B8932" s="51">
        <v>8.9009999999999998</v>
      </c>
      <c r="C8932" s="52">
        <v>135.524</v>
      </c>
    </row>
    <row r="8933" spans="2:3" ht="18">
      <c r="B8933" s="51">
        <v>8.9019999999999992</v>
      </c>
      <c r="C8933" s="52">
        <v>135.98490000000001</v>
      </c>
    </row>
    <row r="8934" spans="2:3" ht="18">
      <c r="B8934" s="51">
        <v>8.9030000000000005</v>
      </c>
      <c r="C8934" s="52">
        <v>136.44579999999999</v>
      </c>
    </row>
    <row r="8935" spans="2:3" ht="18">
      <c r="B8935" s="51">
        <v>8.9039999999999999</v>
      </c>
      <c r="C8935" s="52">
        <v>136.90469999999999</v>
      </c>
    </row>
    <row r="8936" spans="2:3" ht="18">
      <c r="B8936" s="51">
        <v>8.9049999999999994</v>
      </c>
      <c r="C8936" s="52">
        <v>137.364</v>
      </c>
    </row>
    <row r="8937" spans="2:3" ht="18">
      <c r="B8937" s="51">
        <v>8.9060000000000006</v>
      </c>
      <c r="C8937" s="52">
        <v>137.81899999999999</v>
      </c>
    </row>
    <row r="8938" spans="2:3" ht="18">
      <c r="B8938" s="51">
        <v>8.907</v>
      </c>
      <c r="C8938" s="52">
        <v>138.2758</v>
      </c>
    </row>
    <row r="8939" spans="2:3" ht="18">
      <c r="B8939" s="51">
        <v>8.9079999999999995</v>
      </c>
      <c r="C8939" s="52">
        <v>138.73050000000001</v>
      </c>
    </row>
    <row r="8940" spans="2:3" ht="18">
      <c r="B8940" s="51">
        <v>8.9090000000000007</v>
      </c>
      <c r="C8940" s="52">
        <v>139.18620000000001</v>
      </c>
    </row>
    <row r="8941" spans="2:3" ht="18">
      <c r="B8941" s="51">
        <v>8.91</v>
      </c>
      <c r="C8941" s="52">
        <v>139.64490000000001</v>
      </c>
    </row>
    <row r="8942" spans="2:3" ht="18">
      <c r="B8942" s="51">
        <v>8.9109999999999996</v>
      </c>
      <c r="C8942" s="52">
        <v>140.09829999999999</v>
      </c>
    </row>
    <row r="8943" spans="2:3" ht="18">
      <c r="B8943" s="51">
        <v>8.9120000000000008</v>
      </c>
      <c r="C8943" s="52">
        <v>140.55279999999999</v>
      </c>
    </row>
    <row r="8944" spans="2:3" ht="18">
      <c r="B8944" s="51">
        <v>8.9130000000000003</v>
      </c>
      <c r="C8944" s="52">
        <v>141.00470000000001</v>
      </c>
    </row>
    <row r="8945" spans="2:3" ht="18">
      <c r="B8945" s="51">
        <v>8.9139999999999997</v>
      </c>
      <c r="C8945" s="52">
        <v>141.45779999999999</v>
      </c>
    </row>
    <row r="8946" spans="2:3" ht="18">
      <c r="B8946" s="51">
        <v>8.9149999999999991</v>
      </c>
      <c r="C8946" s="52">
        <v>141.91480000000001</v>
      </c>
    </row>
    <row r="8947" spans="2:3" ht="18">
      <c r="B8947" s="51">
        <v>8.9160000000000004</v>
      </c>
      <c r="C8947" s="52">
        <v>142.36920000000001</v>
      </c>
    </row>
    <row r="8948" spans="2:3" ht="18">
      <c r="B8948" s="51">
        <v>8.9169999999999998</v>
      </c>
      <c r="C8948" s="52">
        <v>142.8218</v>
      </c>
    </row>
    <row r="8949" spans="2:3" ht="18">
      <c r="B8949" s="51">
        <v>8.9179999999999993</v>
      </c>
      <c r="C8949" s="52">
        <v>143.27440000000001</v>
      </c>
    </row>
    <row r="8950" spans="2:3" ht="18">
      <c r="B8950" s="51">
        <v>8.9190000000000005</v>
      </c>
      <c r="C8950" s="52">
        <v>143.72559999999999</v>
      </c>
    </row>
    <row r="8951" spans="2:3" ht="18">
      <c r="B8951" s="51">
        <v>8.92</v>
      </c>
      <c r="C8951" s="52">
        <v>144.15860000000001</v>
      </c>
    </row>
    <row r="8952" spans="2:3" ht="18">
      <c r="B8952" s="51">
        <v>8.9209999999999994</v>
      </c>
      <c r="C8952" s="52">
        <v>144.56010000000001</v>
      </c>
    </row>
    <row r="8953" spans="2:3" ht="18">
      <c r="B8953" s="51">
        <v>8.9220000000000006</v>
      </c>
      <c r="C8953" s="52">
        <v>144.9802</v>
      </c>
    </row>
    <row r="8954" spans="2:3" ht="18">
      <c r="B8954" s="51">
        <v>8.923</v>
      </c>
      <c r="C8954" s="52">
        <v>145.4228</v>
      </c>
    </row>
    <row r="8955" spans="2:3" ht="18">
      <c r="B8955" s="51">
        <v>8.9239999999999995</v>
      </c>
      <c r="C8955" s="52">
        <v>145.8724</v>
      </c>
    </row>
    <row r="8956" spans="2:3" ht="18">
      <c r="B8956" s="51">
        <v>8.9250000000000007</v>
      </c>
      <c r="C8956" s="52">
        <v>146.32220000000001</v>
      </c>
    </row>
    <row r="8957" spans="2:3" ht="18">
      <c r="B8957" s="51">
        <v>8.9260000000000002</v>
      </c>
      <c r="C8957" s="52">
        <v>146.77099999999999</v>
      </c>
    </row>
    <row r="8958" spans="2:3" ht="18">
      <c r="B8958" s="51">
        <v>8.9269999999999996</v>
      </c>
      <c r="C8958" s="52">
        <v>147.22</v>
      </c>
    </row>
    <row r="8959" spans="2:3" ht="18">
      <c r="B8959" s="51">
        <v>8.9280000000000008</v>
      </c>
      <c r="C8959" s="52">
        <v>147.6687</v>
      </c>
    </row>
    <row r="8960" spans="2:3" ht="18">
      <c r="B8960" s="51">
        <v>8.9290000000000003</v>
      </c>
      <c r="C8960" s="52">
        <v>148.11500000000001</v>
      </c>
    </row>
    <row r="8961" spans="2:3" ht="18">
      <c r="B8961" s="51">
        <v>8.93</v>
      </c>
      <c r="C8961" s="52">
        <v>148.56020000000001</v>
      </c>
    </row>
    <row r="8962" spans="2:3" ht="18">
      <c r="B8962" s="51">
        <v>8.9309999999999992</v>
      </c>
      <c r="C8962" s="52">
        <v>149.0025</v>
      </c>
    </row>
    <row r="8963" spans="2:3" ht="18">
      <c r="B8963" s="51">
        <v>8.9320000000000004</v>
      </c>
      <c r="C8963" s="52">
        <v>149.44390000000001</v>
      </c>
    </row>
    <row r="8964" spans="2:3" ht="18">
      <c r="B8964" s="51">
        <v>8.9329999999999998</v>
      </c>
      <c r="C8964" s="52">
        <v>149.88550000000001</v>
      </c>
    </row>
    <row r="8965" spans="2:3" ht="18">
      <c r="B8965" s="51">
        <v>8.9339999999999993</v>
      </c>
      <c r="C8965" s="52">
        <v>150.32740000000001</v>
      </c>
    </row>
    <row r="8966" spans="2:3" ht="18">
      <c r="B8966" s="51">
        <v>8.9350000000000005</v>
      </c>
      <c r="C8966" s="52">
        <v>150.76840000000001</v>
      </c>
    </row>
    <row r="8967" spans="2:3" ht="18">
      <c r="B8967" s="51">
        <v>8.9359999999999999</v>
      </c>
      <c r="C8967" s="52">
        <v>151.20830000000001</v>
      </c>
    </row>
    <row r="8968" spans="2:3" ht="18">
      <c r="B8968" s="51">
        <v>8.9369999999999994</v>
      </c>
      <c r="C8968" s="52">
        <v>151.64699999999999</v>
      </c>
    </row>
    <row r="8969" spans="2:3" ht="18">
      <c r="B8969" s="51">
        <v>8.9380000000000006</v>
      </c>
      <c r="C8969" s="52">
        <v>152.0847</v>
      </c>
    </row>
    <row r="8970" spans="2:3" ht="18">
      <c r="B8970" s="51">
        <v>8.9390000000000001</v>
      </c>
      <c r="C8970" s="52">
        <v>152.52189999999999</v>
      </c>
    </row>
    <row r="8971" spans="2:3" ht="18">
      <c r="B8971" s="51">
        <v>8.94</v>
      </c>
      <c r="C8971" s="52">
        <v>152.95840000000001</v>
      </c>
    </row>
    <row r="8972" spans="2:3" ht="18">
      <c r="B8972" s="51">
        <v>8.9410000000000007</v>
      </c>
      <c r="C8972" s="52">
        <v>153.39449999999999</v>
      </c>
    </row>
    <row r="8973" spans="2:3" ht="18">
      <c r="B8973" s="51">
        <v>8.9420000000000002</v>
      </c>
      <c r="C8973" s="52">
        <v>153.82859999999999</v>
      </c>
    </row>
    <row r="8974" spans="2:3" ht="18">
      <c r="B8974" s="51">
        <v>8.9429999999999996</v>
      </c>
      <c r="C8974" s="52">
        <v>154.26089999999999</v>
      </c>
    </row>
    <row r="8975" spans="2:3" ht="18">
      <c r="B8975" s="51">
        <v>8.9440000000000008</v>
      </c>
      <c r="C8975" s="52">
        <v>154.69409999999999</v>
      </c>
    </row>
    <row r="8976" spans="2:3" ht="18">
      <c r="B8976" s="51">
        <v>8.9450000000000003</v>
      </c>
      <c r="C8976" s="52">
        <v>155.12649999999999</v>
      </c>
    </row>
    <row r="8977" spans="2:3" ht="18">
      <c r="B8977" s="51">
        <v>8.9459999999999997</v>
      </c>
      <c r="C8977" s="52">
        <v>155.55959999999999</v>
      </c>
    </row>
    <row r="8978" spans="2:3" ht="18">
      <c r="B8978" s="51">
        <v>8.9469999999999992</v>
      </c>
      <c r="C8978" s="52">
        <v>155.9913</v>
      </c>
    </row>
    <row r="8979" spans="2:3" ht="18">
      <c r="B8979" s="51">
        <v>8.9480000000000004</v>
      </c>
      <c r="C8979" s="52">
        <v>156.4222</v>
      </c>
    </row>
    <row r="8980" spans="2:3" ht="18">
      <c r="B8980" s="51">
        <v>8.9489999999999998</v>
      </c>
      <c r="C8980" s="52">
        <v>156.8527</v>
      </c>
    </row>
    <row r="8981" spans="2:3" ht="18">
      <c r="B8981" s="51">
        <v>8.9499999999999993</v>
      </c>
      <c r="C8981" s="52">
        <v>157.28229999999999</v>
      </c>
    </row>
    <row r="8982" spans="2:3" ht="18">
      <c r="B8982" s="51">
        <v>8.9510000000000005</v>
      </c>
      <c r="C8982" s="52">
        <v>157.70840000000001</v>
      </c>
    </row>
    <row r="8983" spans="2:3" ht="18">
      <c r="B8983" s="51">
        <v>8.952</v>
      </c>
      <c r="C8983" s="52">
        <v>158.13570000000001</v>
      </c>
    </row>
    <row r="8984" spans="2:3" ht="18">
      <c r="B8984" s="51">
        <v>8.9529999999999994</v>
      </c>
      <c r="C8984" s="52">
        <v>158.56479999999999</v>
      </c>
    </row>
    <row r="8985" spans="2:3" ht="18">
      <c r="B8985" s="51">
        <v>8.9540000000000006</v>
      </c>
      <c r="C8985" s="52">
        <v>158.99270000000001</v>
      </c>
    </row>
    <row r="8986" spans="2:3" ht="18">
      <c r="B8986" s="51">
        <v>8.9550000000000001</v>
      </c>
      <c r="C8986" s="52">
        <v>159.41749999999999</v>
      </c>
    </row>
    <row r="8987" spans="2:3" ht="18">
      <c r="B8987" s="51">
        <v>8.9559999999999995</v>
      </c>
      <c r="C8987" s="52">
        <v>159.84540000000001</v>
      </c>
    </row>
    <row r="8988" spans="2:3" ht="18">
      <c r="B8988" s="51">
        <v>8.9570000000000007</v>
      </c>
      <c r="C8988" s="52">
        <v>160.27029999999999</v>
      </c>
    </row>
    <row r="8989" spans="2:3" ht="18">
      <c r="B8989" s="51">
        <v>8.9580000000000002</v>
      </c>
      <c r="C8989" s="52">
        <v>160.69550000000001</v>
      </c>
    </row>
    <row r="8990" spans="2:3" ht="18">
      <c r="B8990" s="51">
        <v>8.9589999999999996</v>
      </c>
      <c r="C8990" s="52">
        <v>161.1191</v>
      </c>
    </row>
    <row r="8991" spans="2:3" ht="18">
      <c r="B8991" s="51">
        <v>8.9600000000000009</v>
      </c>
      <c r="C8991" s="52">
        <v>161.54050000000001</v>
      </c>
    </row>
    <row r="8992" spans="2:3" ht="18">
      <c r="B8992" s="51">
        <v>8.9610000000000003</v>
      </c>
      <c r="C8992" s="52">
        <v>161.96279999999999</v>
      </c>
    </row>
    <row r="8993" spans="2:3" ht="18">
      <c r="B8993" s="51">
        <v>8.9619999999999997</v>
      </c>
      <c r="C8993" s="52">
        <v>162.38310000000001</v>
      </c>
    </row>
    <row r="8994" spans="2:3" ht="18">
      <c r="B8994" s="51">
        <v>8.9629999999999992</v>
      </c>
      <c r="C8994" s="52">
        <v>162.804</v>
      </c>
    </row>
    <row r="8995" spans="2:3" ht="18">
      <c r="B8995" s="51">
        <v>8.9640000000000004</v>
      </c>
      <c r="C8995" s="52">
        <v>163.22229999999999</v>
      </c>
    </row>
    <row r="8996" spans="2:3" ht="18">
      <c r="B8996" s="51">
        <v>8.9649999999999999</v>
      </c>
      <c r="C8996" s="52">
        <v>163.63999999999999</v>
      </c>
    </row>
    <row r="8997" spans="2:3" ht="18">
      <c r="B8997" s="51">
        <v>8.9659999999999993</v>
      </c>
      <c r="C8997" s="52">
        <v>164.05590000000001</v>
      </c>
    </row>
    <row r="8998" spans="2:3" ht="18">
      <c r="B8998" s="51">
        <v>8.9670000000000005</v>
      </c>
      <c r="C8998" s="52">
        <v>164.47130000000001</v>
      </c>
    </row>
    <row r="8999" spans="2:3" ht="18">
      <c r="B8999" s="51">
        <v>8.968</v>
      </c>
      <c r="C8999" s="52">
        <v>164.8844</v>
      </c>
    </row>
    <row r="9000" spans="2:3" ht="18">
      <c r="B9000" s="51">
        <v>8.9689999999999994</v>
      </c>
      <c r="C9000" s="52">
        <v>165.29679999999999</v>
      </c>
    </row>
    <row r="9001" spans="2:3" ht="18">
      <c r="B9001" s="51">
        <v>8.9700000000000006</v>
      </c>
      <c r="C9001" s="52">
        <v>165.70869999999999</v>
      </c>
    </row>
    <row r="9002" spans="2:3" ht="18">
      <c r="B9002" s="51">
        <v>8.9710000000000001</v>
      </c>
      <c r="C9002" s="52">
        <v>166.12039999999999</v>
      </c>
    </row>
    <row r="9003" spans="2:3" ht="18">
      <c r="B9003" s="51">
        <v>8.9719999999999995</v>
      </c>
      <c r="C9003" s="52">
        <v>166.53</v>
      </c>
    </row>
    <row r="9004" spans="2:3" ht="18">
      <c r="B9004" s="51">
        <v>8.9730000000000008</v>
      </c>
      <c r="C9004" s="52">
        <v>166.93270000000001</v>
      </c>
    </row>
    <row r="9005" spans="2:3" ht="18">
      <c r="B9005" s="51">
        <v>8.9740000000000002</v>
      </c>
      <c r="C9005" s="52">
        <v>167.30539999999999</v>
      </c>
    </row>
    <row r="9006" spans="2:3" ht="18">
      <c r="B9006" s="51">
        <v>8.9749999999999996</v>
      </c>
      <c r="C9006" s="52">
        <v>167.67060000000001</v>
      </c>
    </row>
    <row r="9007" spans="2:3" ht="18">
      <c r="B9007" s="51">
        <v>8.9760000000000009</v>
      </c>
      <c r="C9007" s="52">
        <v>168.05500000000001</v>
      </c>
    </row>
    <row r="9008" spans="2:3" ht="18">
      <c r="B9008" s="51">
        <v>8.9770000000000003</v>
      </c>
      <c r="C9008" s="52">
        <v>168.45590000000001</v>
      </c>
    </row>
    <row r="9009" spans="2:3" ht="18">
      <c r="B9009" s="51">
        <v>8.9779999999999998</v>
      </c>
      <c r="C9009" s="52">
        <v>168.8554</v>
      </c>
    </row>
    <row r="9010" spans="2:3" ht="18">
      <c r="B9010" s="51">
        <v>8.9789999999999992</v>
      </c>
      <c r="C9010" s="52">
        <v>169.2552</v>
      </c>
    </row>
    <row r="9011" spans="2:3" ht="18">
      <c r="B9011" s="51">
        <v>8.98</v>
      </c>
      <c r="C9011" s="52">
        <v>169.65450000000001</v>
      </c>
    </row>
    <row r="9012" spans="2:3" ht="18">
      <c r="B9012" s="51">
        <v>8.9809999999999999</v>
      </c>
      <c r="C9012" s="52">
        <v>170.05359999999999</v>
      </c>
    </row>
    <row r="9013" spans="2:3" ht="18">
      <c r="B9013" s="51">
        <v>8.9819999999999993</v>
      </c>
      <c r="C9013" s="52">
        <v>170.452</v>
      </c>
    </row>
    <row r="9014" spans="2:3" ht="18">
      <c r="B9014" s="51">
        <v>8.9830000000000005</v>
      </c>
      <c r="C9014" s="52">
        <v>170.8477</v>
      </c>
    </row>
    <row r="9015" spans="2:3" ht="18">
      <c r="B9015" s="51">
        <v>8.984</v>
      </c>
      <c r="C9015" s="52">
        <v>171.2413</v>
      </c>
    </row>
    <row r="9016" spans="2:3" ht="18">
      <c r="B9016" s="51">
        <v>8.9849999999999994</v>
      </c>
      <c r="C9016" s="52">
        <v>171.63390000000001</v>
      </c>
    </row>
    <row r="9017" spans="2:3" ht="18">
      <c r="B9017" s="51">
        <v>8.9860000000000007</v>
      </c>
      <c r="C9017" s="52">
        <v>172.02619999999999</v>
      </c>
    </row>
    <row r="9018" spans="2:3" ht="18">
      <c r="B9018" s="51">
        <v>8.9870000000000001</v>
      </c>
      <c r="C9018" s="52">
        <v>172.41810000000001</v>
      </c>
    </row>
    <row r="9019" spans="2:3" ht="18">
      <c r="B9019" s="51">
        <v>8.9879999999999995</v>
      </c>
      <c r="C9019" s="52">
        <v>172.80969999999999</v>
      </c>
    </row>
    <row r="9020" spans="2:3" ht="18">
      <c r="B9020" s="51">
        <v>8.9890000000000008</v>
      </c>
      <c r="C9020" s="52">
        <v>173.19890000000001</v>
      </c>
    </row>
    <row r="9021" spans="2:3" ht="18">
      <c r="B9021" s="51">
        <v>8.99</v>
      </c>
      <c r="C9021" s="52">
        <v>173.58629999999999</v>
      </c>
    </row>
    <row r="9022" spans="2:3" ht="18">
      <c r="B9022" s="51">
        <v>8.9909999999999997</v>
      </c>
      <c r="C9022" s="52">
        <v>173.97409999999999</v>
      </c>
    </row>
    <row r="9023" spans="2:3" ht="18">
      <c r="B9023" s="51">
        <v>8.9920000000000009</v>
      </c>
      <c r="C9023" s="52">
        <v>174.36240000000001</v>
      </c>
    </row>
    <row r="9024" spans="2:3" ht="18">
      <c r="B9024" s="51">
        <v>8.9930000000000003</v>
      </c>
      <c r="C9024" s="52">
        <v>174.7475</v>
      </c>
    </row>
    <row r="9025" spans="2:3" ht="18">
      <c r="B9025" s="51">
        <v>8.9939999999999998</v>
      </c>
      <c r="C9025" s="52">
        <v>175.12880000000001</v>
      </c>
    </row>
    <row r="9026" spans="2:3" ht="18">
      <c r="B9026" s="51">
        <v>8.9949999999999992</v>
      </c>
      <c r="C9026" s="52">
        <v>175.50989999999999</v>
      </c>
    </row>
    <row r="9027" spans="2:3" ht="18">
      <c r="B9027" s="51">
        <v>8.9960000000000004</v>
      </c>
      <c r="C9027" s="52">
        <v>175.89019999999999</v>
      </c>
    </row>
    <row r="9028" spans="2:3" ht="18">
      <c r="B9028" s="51">
        <v>8.9969999999999999</v>
      </c>
      <c r="C9028" s="52">
        <v>176.26929999999999</v>
      </c>
    </row>
    <row r="9029" spans="2:3" ht="18">
      <c r="B9029" s="51">
        <v>8.9979999999999993</v>
      </c>
      <c r="C9029" s="52">
        <v>176.64680000000001</v>
      </c>
    </row>
    <row r="9030" spans="2:3" ht="18">
      <c r="B9030" s="51">
        <v>8.9990000000000006</v>
      </c>
      <c r="C9030" s="52">
        <v>177.02289999999999</v>
      </c>
    </row>
    <row r="9031" spans="2:3" ht="18">
      <c r="B9031" s="51">
        <v>9</v>
      </c>
      <c r="C9031" s="52">
        <v>177.3989</v>
      </c>
    </row>
    <row r="9032" spans="2:3" ht="18">
      <c r="B9032" s="51">
        <v>9.0009999999999994</v>
      </c>
      <c r="C9032" s="52">
        <v>177.7714</v>
      </c>
    </row>
    <row r="9033" spans="2:3" ht="18">
      <c r="B9033" s="51">
        <v>9.0020000000000007</v>
      </c>
      <c r="C9033" s="52">
        <v>178.1422</v>
      </c>
    </row>
    <row r="9034" spans="2:3" ht="18">
      <c r="B9034" s="51">
        <v>9.0030000000000001</v>
      </c>
      <c r="C9034" s="52">
        <v>178.51300000000001</v>
      </c>
    </row>
    <row r="9035" spans="2:3" ht="18">
      <c r="B9035" s="51">
        <v>9.0039999999999996</v>
      </c>
      <c r="C9035" s="52">
        <v>178.88130000000001</v>
      </c>
    </row>
    <row r="9036" spans="2:3" ht="18">
      <c r="B9036" s="51">
        <v>9.0050000000000008</v>
      </c>
      <c r="C9036" s="52">
        <v>179.24760000000001</v>
      </c>
    </row>
    <row r="9037" spans="2:3" ht="18">
      <c r="B9037" s="51">
        <v>9.0060000000000002</v>
      </c>
      <c r="C9037" s="52">
        <v>179.613</v>
      </c>
    </row>
    <row r="9038" spans="2:3" ht="18">
      <c r="B9038" s="51">
        <v>9.0069999999999997</v>
      </c>
      <c r="C9038" s="52">
        <v>179.97710000000001</v>
      </c>
    </row>
    <row r="9039" spans="2:3" ht="18">
      <c r="B9039" s="51">
        <v>9.0079999999999991</v>
      </c>
      <c r="C9039" s="52">
        <v>180.3407</v>
      </c>
    </row>
    <row r="9040" spans="2:3" ht="18">
      <c r="B9040" s="51">
        <v>9.0090000000000003</v>
      </c>
      <c r="C9040" s="52">
        <v>180.7012</v>
      </c>
    </row>
    <row r="9041" spans="2:3" ht="18">
      <c r="B9041" s="51">
        <v>9.01</v>
      </c>
      <c r="C9041" s="52">
        <v>181.05950000000001</v>
      </c>
    </row>
    <row r="9042" spans="2:3" ht="18">
      <c r="B9042" s="51">
        <v>9.0109999999999992</v>
      </c>
      <c r="C9042" s="52">
        <v>181.41749999999999</v>
      </c>
    </row>
    <row r="9043" spans="2:3" ht="18">
      <c r="B9043" s="51">
        <v>9.0120000000000005</v>
      </c>
      <c r="C9043" s="52">
        <v>181.77350000000001</v>
      </c>
    </row>
    <row r="9044" spans="2:3" ht="18">
      <c r="B9044" s="51">
        <v>9.0129999999999999</v>
      </c>
      <c r="C9044" s="52">
        <v>182.12979999999999</v>
      </c>
    </row>
    <row r="9045" spans="2:3" ht="18">
      <c r="B9045" s="51">
        <v>9.0139999999999993</v>
      </c>
      <c r="C9045" s="52">
        <v>182.48429999999999</v>
      </c>
    </row>
    <row r="9046" spans="2:3" ht="18">
      <c r="B9046" s="51">
        <v>9.0150000000000006</v>
      </c>
      <c r="C9046" s="52">
        <v>182.8347</v>
      </c>
    </row>
    <row r="9047" spans="2:3" ht="18">
      <c r="B9047" s="51">
        <v>9.0150000000000006</v>
      </c>
      <c r="C9047" s="52">
        <v>183.18559999999999</v>
      </c>
    </row>
    <row r="9048" spans="2:3" ht="18">
      <c r="B9048" s="51">
        <v>9.016</v>
      </c>
      <c r="C9048" s="52">
        <v>183.53639999999999</v>
      </c>
    </row>
    <row r="9049" spans="2:3" ht="18">
      <c r="B9049" s="51">
        <v>9.0169999999999995</v>
      </c>
      <c r="C9049" s="52">
        <v>183.88390000000001</v>
      </c>
    </row>
    <row r="9050" spans="2:3" ht="18">
      <c r="B9050" s="51">
        <v>9.0180000000000007</v>
      </c>
      <c r="C9050" s="52">
        <v>184.23089999999999</v>
      </c>
    </row>
    <row r="9051" spans="2:3" ht="18">
      <c r="B9051" s="51">
        <v>9.0190000000000001</v>
      </c>
      <c r="C9051" s="52">
        <v>184.577</v>
      </c>
    </row>
    <row r="9052" spans="2:3" ht="18">
      <c r="B9052" s="51">
        <v>9.02</v>
      </c>
      <c r="C9052" s="52">
        <v>184.92060000000001</v>
      </c>
    </row>
    <row r="9053" spans="2:3" ht="18">
      <c r="B9053" s="51">
        <v>9.0210000000000008</v>
      </c>
      <c r="C9053" s="52">
        <v>185.26429999999999</v>
      </c>
    </row>
    <row r="9054" spans="2:3" ht="18">
      <c r="B9054" s="51">
        <v>9.0220000000000002</v>
      </c>
      <c r="C9054" s="52">
        <v>185.60849999999999</v>
      </c>
    </row>
    <row r="9055" spans="2:3" ht="18">
      <c r="B9055" s="51">
        <v>9.0229999999999997</v>
      </c>
      <c r="C9055" s="52">
        <v>185.95089999999999</v>
      </c>
    </row>
    <row r="9056" spans="2:3" ht="18">
      <c r="B9056" s="51">
        <v>9.0239999999999991</v>
      </c>
      <c r="C9056" s="52">
        <v>186.2919</v>
      </c>
    </row>
    <row r="9057" spans="2:3" ht="18">
      <c r="B9057" s="51">
        <v>9.0250000000000004</v>
      </c>
      <c r="C9057" s="52">
        <v>186.63310000000001</v>
      </c>
    </row>
    <row r="9058" spans="2:3" ht="18">
      <c r="B9058" s="51">
        <v>9.0259999999999998</v>
      </c>
      <c r="C9058" s="52">
        <v>186.95920000000001</v>
      </c>
    </row>
    <row r="9059" spans="2:3" ht="18">
      <c r="B9059" s="51">
        <v>9.0269999999999992</v>
      </c>
      <c r="C9059" s="52">
        <v>187.2653</v>
      </c>
    </row>
    <row r="9060" spans="2:3" ht="18">
      <c r="B9060" s="51">
        <v>9.0280000000000005</v>
      </c>
      <c r="C9060" s="52">
        <v>187.57259999999999</v>
      </c>
    </row>
    <row r="9061" spans="2:3" ht="18">
      <c r="B9061" s="51">
        <v>9.0289999999999999</v>
      </c>
      <c r="C9061" s="52">
        <v>187.90209999999999</v>
      </c>
    </row>
    <row r="9062" spans="2:3" ht="18">
      <c r="B9062" s="51">
        <v>9.0299999999999994</v>
      </c>
      <c r="C9062" s="52">
        <v>188.2353</v>
      </c>
    </row>
    <row r="9063" spans="2:3" ht="18">
      <c r="B9063" s="51">
        <v>9.0310000000000006</v>
      </c>
      <c r="C9063" s="52">
        <v>188.5675</v>
      </c>
    </row>
    <row r="9064" spans="2:3" ht="18">
      <c r="B9064" s="51">
        <v>9.032</v>
      </c>
      <c r="C9064" s="52">
        <v>188.90010000000001</v>
      </c>
    </row>
    <row r="9065" spans="2:3" ht="18">
      <c r="B9065" s="51">
        <v>9.0329999999999995</v>
      </c>
      <c r="C9065" s="52">
        <v>189.2303</v>
      </c>
    </row>
    <row r="9066" spans="2:3" ht="18">
      <c r="B9066" s="51">
        <v>9.0340000000000007</v>
      </c>
      <c r="C9066" s="52">
        <v>189.5581</v>
      </c>
    </row>
    <row r="9067" spans="2:3" ht="18">
      <c r="B9067" s="51">
        <v>9.0350000000000001</v>
      </c>
      <c r="C9067" s="52">
        <v>189.8844</v>
      </c>
    </row>
    <row r="9068" spans="2:3" ht="18">
      <c r="B9068" s="51">
        <v>9.0359999999999996</v>
      </c>
      <c r="C9068" s="52">
        <v>190.2079</v>
      </c>
    </row>
    <row r="9069" spans="2:3" ht="18">
      <c r="B9069" s="51">
        <v>9.0370000000000008</v>
      </c>
      <c r="C9069" s="52">
        <v>190.52959999999999</v>
      </c>
    </row>
    <row r="9070" spans="2:3" ht="18">
      <c r="B9070" s="51">
        <v>9.0380000000000003</v>
      </c>
      <c r="C9070" s="52">
        <v>190.8501</v>
      </c>
    </row>
    <row r="9071" spans="2:3" ht="18">
      <c r="B9071" s="51">
        <v>9.0389999999999997</v>
      </c>
      <c r="C9071" s="52">
        <v>191.17019999999999</v>
      </c>
    </row>
    <row r="9072" spans="2:3" ht="18">
      <c r="B9072" s="51">
        <v>9.0399999999999991</v>
      </c>
      <c r="C9072" s="52">
        <v>191.488</v>
      </c>
    </row>
    <row r="9073" spans="2:3" ht="18">
      <c r="B9073" s="51">
        <v>9.0410000000000004</v>
      </c>
      <c r="C9073" s="52">
        <v>191.8058</v>
      </c>
    </row>
    <row r="9074" spans="2:3" ht="18">
      <c r="B9074" s="51">
        <v>9.0419999999999998</v>
      </c>
      <c r="C9074" s="52">
        <v>192.12190000000001</v>
      </c>
    </row>
    <row r="9075" spans="2:3" ht="18">
      <c r="B9075" s="51">
        <v>9.0429999999999993</v>
      </c>
      <c r="C9075" s="52">
        <v>192.4374</v>
      </c>
    </row>
    <row r="9076" spans="2:3" ht="18">
      <c r="B9076" s="51">
        <v>9.0440000000000005</v>
      </c>
      <c r="C9076" s="52">
        <v>192.75120000000001</v>
      </c>
    </row>
    <row r="9077" spans="2:3" ht="18">
      <c r="B9077" s="51">
        <v>9.0449999999999999</v>
      </c>
      <c r="C9077" s="52">
        <v>193.06280000000001</v>
      </c>
    </row>
    <row r="9078" spans="2:3" ht="18">
      <c r="B9078" s="51">
        <v>9.0459999999999994</v>
      </c>
      <c r="C9078" s="52">
        <v>193.3717</v>
      </c>
    </row>
    <row r="9079" spans="2:3" ht="18">
      <c r="B9079" s="51">
        <v>9.0470000000000006</v>
      </c>
      <c r="C9079" s="52">
        <v>193.6798</v>
      </c>
    </row>
    <row r="9080" spans="2:3" ht="18">
      <c r="B9080" s="51">
        <v>9.048</v>
      </c>
      <c r="C9080" s="52">
        <v>193.9863</v>
      </c>
    </row>
    <row r="9081" spans="2:3" ht="18">
      <c r="B9081" s="51">
        <v>9.0489999999999995</v>
      </c>
      <c r="C9081" s="52">
        <v>194.29179999999999</v>
      </c>
    </row>
    <row r="9082" spans="2:3" ht="18">
      <c r="B9082" s="51">
        <v>9.0500000000000007</v>
      </c>
      <c r="C9082" s="52">
        <v>194.59719999999999</v>
      </c>
    </row>
    <row r="9083" spans="2:3" ht="18">
      <c r="B9083" s="51">
        <v>9.0510000000000002</v>
      </c>
      <c r="C9083" s="52">
        <v>194.90270000000001</v>
      </c>
    </row>
    <row r="9084" spans="2:3" ht="18">
      <c r="B9084" s="51">
        <v>9.0519999999999996</v>
      </c>
      <c r="C9084" s="52">
        <v>195.20570000000001</v>
      </c>
    </row>
    <row r="9085" spans="2:3" ht="18">
      <c r="B9085" s="51">
        <v>9.0530000000000008</v>
      </c>
      <c r="C9085" s="52">
        <v>195.50819999999999</v>
      </c>
    </row>
    <row r="9086" spans="2:3" ht="18">
      <c r="B9086" s="51">
        <v>9.0540000000000003</v>
      </c>
      <c r="C9086" s="52">
        <v>195.80940000000001</v>
      </c>
    </row>
    <row r="9087" spans="2:3" ht="18">
      <c r="B9087" s="51">
        <v>9.0549999999999997</v>
      </c>
      <c r="C9087" s="52">
        <v>196.10839999999999</v>
      </c>
    </row>
    <row r="9088" spans="2:3" ht="18">
      <c r="B9088" s="51">
        <v>9.0559999999999992</v>
      </c>
      <c r="C9088" s="52">
        <v>196.40690000000001</v>
      </c>
    </row>
    <row r="9089" spans="2:3" ht="18">
      <c r="B9089" s="51">
        <v>9.0570000000000004</v>
      </c>
      <c r="C9089" s="52">
        <v>196.70410000000001</v>
      </c>
    </row>
    <row r="9090" spans="2:3" ht="18">
      <c r="B9090" s="51">
        <v>9.0579999999999998</v>
      </c>
      <c r="C9090" s="52">
        <v>197.00149999999999</v>
      </c>
    </row>
    <row r="9091" spans="2:3" ht="18">
      <c r="B9091" s="51">
        <v>9.0589999999999993</v>
      </c>
      <c r="C9091" s="52">
        <v>197.2953</v>
      </c>
    </row>
    <row r="9092" spans="2:3" ht="18">
      <c r="B9092" s="51">
        <v>9.06</v>
      </c>
      <c r="C9092" s="52">
        <v>197.58709999999999</v>
      </c>
    </row>
    <row r="9093" spans="2:3" ht="18">
      <c r="B9093" s="51">
        <v>9.0609999999999999</v>
      </c>
      <c r="C9093" s="52">
        <v>197.87899999999999</v>
      </c>
    </row>
    <row r="9094" spans="2:3" ht="18">
      <c r="B9094" s="51">
        <v>9.0619999999999994</v>
      </c>
      <c r="C9094" s="52">
        <v>198.16820000000001</v>
      </c>
    </row>
    <row r="9095" spans="2:3" ht="18">
      <c r="B9095" s="51">
        <v>9.0630000000000006</v>
      </c>
      <c r="C9095" s="52">
        <v>198.45670000000001</v>
      </c>
    </row>
    <row r="9096" spans="2:3" ht="18">
      <c r="B9096" s="51">
        <v>9.0640000000000001</v>
      </c>
      <c r="C9096" s="52">
        <v>198.74359999999999</v>
      </c>
    </row>
    <row r="9097" spans="2:3" ht="18">
      <c r="B9097" s="51">
        <v>9.0649999999999995</v>
      </c>
      <c r="C9097" s="52">
        <v>199.02979999999999</v>
      </c>
    </row>
    <row r="9098" spans="2:3" ht="18">
      <c r="B9098" s="51">
        <v>9.0660000000000007</v>
      </c>
      <c r="C9098" s="52">
        <v>199.31489999999999</v>
      </c>
    </row>
    <row r="9099" spans="2:3" ht="18">
      <c r="B9099" s="51">
        <v>9.0670000000000002</v>
      </c>
      <c r="C9099" s="52">
        <v>199.5986</v>
      </c>
    </row>
    <row r="9100" spans="2:3" ht="18">
      <c r="B9100" s="51">
        <v>9.0679999999999996</v>
      </c>
      <c r="C9100" s="52">
        <v>199.88130000000001</v>
      </c>
    </row>
    <row r="9101" spans="2:3" ht="18">
      <c r="B9101" s="51">
        <v>9.0690000000000008</v>
      </c>
      <c r="C9101" s="52">
        <v>200.16120000000001</v>
      </c>
    </row>
    <row r="9102" spans="2:3" ht="18">
      <c r="B9102" s="51">
        <v>9.07</v>
      </c>
      <c r="C9102" s="52">
        <v>200.4401</v>
      </c>
    </row>
    <row r="9103" spans="2:3" ht="18">
      <c r="B9103" s="51">
        <v>9.0709999999999997</v>
      </c>
      <c r="C9103" s="52">
        <v>200.7175</v>
      </c>
    </row>
    <row r="9104" spans="2:3" ht="18">
      <c r="B9104" s="51">
        <v>9.0719999999999992</v>
      </c>
      <c r="C9104" s="52">
        <v>200.99350000000001</v>
      </c>
    </row>
    <row r="9105" spans="2:3" ht="18">
      <c r="B9105" s="51">
        <v>9.0730000000000004</v>
      </c>
      <c r="C9105" s="52">
        <v>201.2679</v>
      </c>
    </row>
    <row r="9106" spans="2:3" ht="18">
      <c r="B9106" s="51">
        <v>9.0739999999999998</v>
      </c>
      <c r="C9106" s="52">
        <v>201.54050000000001</v>
      </c>
    </row>
    <row r="9107" spans="2:3" ht="18">
      <c r="B9107" s="51">
        <v>9.0749999999999993</v>
      </c>
      <c r="C9107" s="52">
        <v>201.8108</v>
      </c>
    </row>
    <row r="9108" spans="2:3" ht="18">
      <c r="B9108" s="51">
        <v>9.0760000000000005</v>
      </c>
      <c r="C9108" s="52">
        <v>202.0796</v>
      </c>
    </row>
    <row r="9109" spans="2:3" ht="18">
      <c r="B9109" s="51">
        <v>9.077</v>
      </c>
      <c r="C9109" s="52">
        <v>202.3466</v>
      </c>
    </row>
    <row r="9110" spans="2:3" ht="18">
      <c r="B9110" s="51">
        <v>9.0779999999999994</v>
      </c>
      <c r="C9110" s="52">
        <v>202.6122</v>
      </c>
    </row>
    <row r="9111" spans="2:3" ht="18">
      <c r="B9111" s="51">
        <v>9.0790000000000006</v>
      </c>
      <c r="C9111" s="52">
        <v>202.8734</v>
      </c>
    </row>
    <row r="9112" spans="2:3" ht="18">
      <c r="B9112" s="51">
        <v>9.08</v>
      </c>
      <c r="C9112" s="52">
        <v>203.1198</v>
      </c>
    </row>
    <row r="9113" spans="2:3" ht="18">
      <c r="B9113" s="51">
        <v>9.0809999999999995</v>
      </c>
      <c r="C9113" s="52">
        <v>203.3537</v>
      </c>
    </row>
    <row r="9114" spans="2:3" ht="18">
      <c r="B9114" s="51">
        <v>9.0820000000000007</v>
      </c>
      <c r="C9114" s="52">
        <v>203.5993</v>
      </c>
    </row>
    <row r="9115" spans="2:3" ht="18">
      <c r="B9115" s="51">
        <v>9.0830000000000002</v>
      </c>
      <c r="C9115" s="52">
        <v>203.8586</v>
      </c>
    </row>
    <row r="9116" spans="2:3" ht="18">
      <c r="B9116" s="51">
        <v>9.0839999999999996</v>
      </c>
      <c r="C9116" s="52">
        <v>204.1165</v>
      </c>
    </row>
    <row r="9117" spans="2:3" ht="18">
      <c r="B9117" s="51">
        <v>9.0850000000000009</v>
      </c>
      <c r="C9117" s="52">
        <v>204.3723</v>
      </c>
    </row>
    <row r="9118" spans="2:3" ht="18">
      <c r="B9118" s="51">
        <v>9.0860000000000003</v>
      </c>
      <c r="C9118" s="52">
        <v>204.62880000000001</v>
      </c>
    </row>
    <row r="9119" spans="2:3" ht="18">
      <c r="B9119" s="51">
        <v>9.0869999999999997</v>
      </c>
      <c r="C9119" s="52">
        <v>204.8845</v>
      </c>
    </row>
    <row r="9120" spans="2:3" ht="18">
      <c r="B9120" s="51">
        <v>9.0879999999999992</v>
      </c>
      <c r="C9120" s="52">
        <v>205.13829999999999</v>
      </c>
    </row>
    <row r="9121" spans="2:3" ht="18">
      <c r="B9121" s="51">
        <v>9.0890000000000004</v>
      </c>
      <c r="C9121" s="52">
        <v>205.39060000000001</v>
      </c>
    </row>
    <row r="9122" spans="2:3" ht="18">
      <c r="B9122" s="51">
        <v>9.09</v>
      </c>
      <c r="C9122" s="52">
        <v>205.6403</v>
      </c>
    </row>
    <row r="9123" spans="2:3" ht="18">
      <c r="B9123" s="51">
        <v>9.0909999999999993</v>
      </c>
      <c r="C9123" s="52">
        <v>205.88820000000001</v>
      </c>
    </row>
    <row r="9124" spans="2:3" ht="18">
      <c r="B9124" s="51">
        <v>9.0920000000000005</v>
      </c>
      <c r="C9124" s="52">
        <v>206.13419999999999</v>
      </c>
    </row>
    <row r="9125" spans="2:3" ht="18">
      <c r="B9125" s="51">
        <v>9.093</v>
      </c>
      <c r="C9125" s="52">
        <v>206.37909999999999</v>
      </c>
    </row>
    <row r="9126" spans="2:3" ht="18">
      <c r="B9126" s="51">
        <v>9.0939999999999994</v>
      </c>
      <c r="C9126" s="52">
        <v>206.62280000000001</v>
      </c>
    </row>
    <row r="9127" spans="2:3" ht="18">
      <c r="B9127" s="51">
        <v>9.0950000000000006</v>
      </c>
      <c r="C9127" s="52">
        <v>206.86539999999999</v>
      </c>
    </row>
    <row r="9128" spans="2:3" ht="18">
      <c r="B9128" s="51">
        <v>9.0960000000000001</v>
      </c>
      <c r="C9128" s="52">
        <v>207.10849999999999</v>
      </c>
    </row>
    <row r="9129" spans="2:3" ht="18">
      <c r="B9129" s="51">
        <v>9.0969999999999995</v>
      </c>
      <c r="C9129" s="52">
        <v>207.3503</v>
      </c>
    </row>
    <row r="9130" spans="2:3" ht="18">
      <c r="B9130" s="51">
        <v>9.0980000000000008</v>
      </c>
      <c r="C9130" s="52">
        <v>207.58840000000001</v>
      </c>
    </row>
    <row r="9131" spans="2:3" ht="18">
      <c r="B9131" s="51">
        <v>9.0990000000000002</v>
      </c>
      <c r="C9131" s="52">
        <v>207.828</v>
      </c>
    </row>
    <row r="9132" spans="2:3" ht="18">
      <c r="B9132" s="51">
        <v>9.1</v>
      </c>
      <c r="C9132" s="52">
        <v>208.0634</v>
      </c>
    </row>
    <row r="9133" spans="2:3" ht="18">
      <c r="B9133" s="51">
        <v>9.1010000000000009</v>
      </c>
      <c r="C9133" s="52">
        <v>208.29660000000001</v>
      </c>
    </row>
    <row r="9134" spans="2:3" ht="18">
      <c r="B9134" s="51">
        <v>9.1020000000000003</v>
      </c>
      <c r="C9134" s="52">
        <v>208.52760000000001</v>
      </c>
    </row>
    <row r="9135" spans="2:3" ht="18">
      <c r="B9135" s="51">
        <v>9.1029999999999998</v>
      </c>
      <c r="C9135" s="52">
        <v>208.75749999999999</v>
      </c>
    </row>
    <row r="9136" spans="2:3" ht="18">
      <c r="B9136" s="51">
        <v>9.1039999999999992</v>
      </c>
      <c r="C9136" s="52">
        <v>208.9881</v>
      </c>
    </row>
    <row r="9137" spans="2:3" ht="18">
      <c r="B9137" s="51">
        <v>9.1050000000000004</v>
      </c>
      <c r="C9137" s="52">
        <v>209.21520000000001</v>
      </c>
    </row>
    <row r="9138" spans="2:3" ht="18">
      <c r="B9138" s="51">
        <v>9.1059999999999999</v>
      </c>
      <c r="C9138" s="52">
        <v>209.43950000000001</v>
      </c>
    </row>
    <row r="9139" spans="2:3" ht="18">
      <c r="B9139" s="51">
        <v>9.1069999999999993</v>
      </c>
      <c r="C9139" s="52">
        <v>209.6626</v>
      </c>
    </row>
    <row r="9140" spans="2:3" ht="18">
      <c r="B9140" s="51">
        <v>9.1080000000000005</v>
      </c>
      <c r="C9140" s="52">
        <v>209.8854</v>
      </c>
    </row>
    <row r="9141" spans="2:3" ht="18">
      <c r="B9141" s="51">
        <v>9.109</v>
      </c>
      <c r="C9141" s="52">
        <v>210.10669999999999</v>
      </c>
    </row>
    <row r="9142" spans="2:3" ht="18">
      <c r="B9142" s="51">
        <v>9.11</v>
      </c>
      <c r="C9142" s="52">
        <v>210.3254</v>
      </c>
    </row>
    <row r="9143" spans="2:3" ht="18">
      <c r="B9143" s="51">
        <v>9.1110000000000007</v>
      </c>
      <c r="C9143" s="52">
        <v>210.5412</v>
      </c>
    </row>
    <row r="9144" spans="2:3" ht="18">
      <c r="B9144" s="51">
        <v>9.1120000000000001</v>
      </c>
      <c r="C9144" s="52">
        <v>210.75620000000001</v>
      </c>
    </row>
    <row r="9145" spans="2:3" ht="18">
      <c r="B9145" s="51">
        <v>9.1129999999999995</v>
      </c>
      <c r="C9145" s="52">
        <v>210.97059999999999</v>
      </c>
    </row>
    <row r="9146" spans="2:3" ht="18">
      <c r="B9146" s="51">
        <v>9.1140000000000008</v>
      </c>
      <c r="C9146" s="52">
        <v>211.18180000000001</v>
      </c>
    </row>
    <row r="9147" spans="2:3" ht="18">
      <c r="B9147" s="51">
        <v>9.1150000000000002</v>
      </c>
      <c r="C9147" s="52">
        <v>211.39400000000001</v>
      </c>
    </row>
    <row r="9148" spans="2:3" ht="18">
      <c r="B9148" s="51">
        <v>9.1159999999999997</v>
      </c>
      <c r="C9148" s="52">
        <v>211.60230000000001</v>
      </c>
    </row>
    <row r="9149" spans="2:3" ht="18">
      <c r="B9149" s="51">
        <v>9.1170000000000009</v>
      </c>
      <c r="C9149" s="52">
        <v>211.80940000000001</v>
      </c>
    </row>
    <row r="9150" spans="2:3" ht="18">
      <c r="B9150" s="51">
        <v>9.1180000000000003</v>
      </c>
      <c r="C9150" s="52">
        <v>212.01410000000001</v>
      </c>
    </row>
    <row r="9151" spans="2:3" ht="18">
      <c r="B9151" s="51">
        <v>9.1189999999999998</v>
      </c>
      <c r="C9151" s="52">
        <v>212.21940000000001</v>
      </c>
    </row>
    <row r="9152" spans="2:3" ht="18">
      <c r="B9152" s="51">
        <v>9.1199999999999992</v>
      </c>
      <c r="C9152" s="52">
        <v>212.42230000000001</v>
      </c>
    </row>
    <row r="9153" spans="2:3" ht="18">
      <c r="B9153" s="51">
        <v>9.1210000000000004</v>
      </c>
      <c r="C9153" s="52">
        <v>212.6241</v>
      </c>
    </row>
    <row r="9154" spans="2:3" ht="18">
      <c r="B9154" s="51">
        <v>9.1219999999999999</v>
      </c>
      <c r="C9154" s="52">
        <v>212.82300000000001</v>
      </c>
    </row>
    <row r="9155" spans="2:3" ht="18">
      <c r="B9155" s="51">
        <v>9.1229999999999993</v>
      </c>
      <c r="C9155" s="52">
        <v>213.02119999999999</v>
      </c>
    </row>
    <row r="9156" spans="2:3" ht="18">
      <c r="B9156" s="51">
        <v>9.1240000000000006</v>
      </c>
      <c r="C9156" s="52">
        <v>213.2184</v>
      </c>
    </row>
    <row r="9157" spans="2:3" ht="18">
      <c r="B9157" s="51">
        <v>9.125</v>
      </c>
      <c r="C9157" s="52">
        <v>213.41480000000001</v>
      </c>
    </row>
    <row r="9158" spans="2:3" ht="18">
      <c r="B9158" s="51">
        <v>9.1259999999999994</v>
      </c>
      <c r="C9158" s="52">
        <v>213.6104</v>
      </c>
    </row>
    <row r="9159" spans="2:3" ht="18">
      <c r="B9159" s="51">
        <v>9.1270000000000007</v>
      </c>
      <c r="C9159" s="52">
        <v>213.80369999999999</v>
      </c>
    </row>
    <row r="9160" spans="2:3" ht="18">
      <c r="B9160" s="51">
        <v>9.1280000000000001</v>
      </c>
      <c r="C9160" s="52">
        <v>213.99610000000001</v>
      </c>
    </row>
    <row r="9161" spans="2:3" ht="18">
      <c r="B9161" s="51">
        <v>9.1289999999999996</v>
      </c>
      <c r="C9161" s="52">
        <v>214.1865</v>
      </c>
    </row>
    <row r="9162" spans="2:3" ht="18">
      <c r="B9162" s="51">
        <v>9.1300000000000008</v>
      </c>
      <c r="C9162" s="52">
        <v>214.37629999999999</v>
      </c>
    </row>
    <row r="9163" spans="2:3" ht="18">
      <c r="B9163" s="51">
        <v>9.1310000000000002</v>
      </c>
      <c r="C9163" s="52">
        <v>214.5652</v>
      </c>
    </row>
    <row r="9164" spans="2:3" ht="18">
      <c r="B9164" s="51">
        <v>9.1319999999999997</v>
      </c>
      <c r="C9164" s="52">
        <v>214.75110000000001</v>
      </c>
    </row>
    <row r="9165" spans="2:3" ht="18">
      <c r="B9165" s="51">
        <v>9.1329999999999991</v>
      </c>
      <c r="C9165" s="52">
        <v>214.9315</v>
      </c>
    </row>
    <row r="9166" spans="2:3" ht="18">
      <c r="B9166" s="51">
        <v>9.1340000000000003</v>
      </c>
      <c r="C9166" s="52">
        <v>215.09790000000001</v>
      </c>
    </row>
    <row r="9167" spans="2:3" ht="18">
      <c r="B9167" s="51">
        <v>9.1349999999999998</v>
      </c>
      <c r="C9167" s="52">
        <v>215.2612</v>
      </c>
    </row>
    <row r="9168" spans="2:3" ht="18">
      <c r="B9168" s="51">
        <v>9.1359999999999992</v>
      </c>
      <c r="C9168" s="52">
        <v>215.4383</v>
      </c>
    </row>
    <row r="9169" spans="2:3" ht="18">
      <c r="B9169" s="51">
        <v>9.1370000000000005</v>
      </c>
      <c r="C9169" s="52">
        <v>215.61840000000001</v>
      </c>
    </row>
    <row r="9170" spans="2:3" ht="18">
      <c r="B9170" s="51">
        <v>9.1379999999999999</v>
      </c>
      <c r="C9170" s="52">
        <v>215.7955</v>
      </c>
    </row>
    <row r="9171" spans="2:3" ht="18">
      <c r="B9171" s="51">
        <v>9.1389999999999993</v>
      </c>
      <c r="C9171" s="52">
        <v>215.97239999999999</v>
      </c>
    </row>
    <row r="9172" spans="2:3" ht="18">
      <c r="B9172" s="51">
        <v>9.14</v>
      </c>
      <c r="C9172" s="52">
        <v>216.1482</v>
      </c>
    </row>
    <row r="9173" spans="2:3" ht="18">
      <c r="B9173" s="51">
        <v>9.141</v>
      </c>
      <c r="C9173" s="52">
        <v>216.3219</v>
      </c>
    </row>
    <row r="9174" spans="2:3" ht="18">
      <c r="B9174" s="51">
        <v>9.1419999999999995</v>
      </c>
      <c r="C9174" s="52">
        <v>216.49430000000001</v>
      </c>
    </row>
    <row r="9175" spans="2:3" ht="18">
      <c r="B9175" s="51">
        <v>9.1430000000000007</v>
      </c>
      <c r="C9175" s="52">
        <v>216.66329999999999</v>
      </c>
    </row>
    <row r="9176" spans="2:3" ht="18">
      <c r="B9176" s="51">
        <v>9.1440000000000001</v>
      </c>
      <c r="C9176" s="52">
        <v>216.83160000000001</v>
      </c>
    </row>
    <row r="9177" spans="2:3" ht="18">
      <c r="B9177" s="51">
        <v>9.1449999999999996</v>
      </c>
      <c r="C9177" s="52">
        <v>216.9992</v>
      </c>
    </row>
    <row r="9178" spans="2:3" ht="18">
      <c r="B9178" s="51">
        <v>9.1460000000000008</v>
      </c>
      <c r="C9178" s="52">
        <v>217.16419999999999</v>
      </c>
    </row>
    <row r="9179" spans="2:3" ht="18">
      <c r="B9179" s="51">
        <v>9.1470000000000002</v>
      </c>
      <c r="C9179" s="52">
        <v>217.33029999999999</v>
      </c>
    </row>
    <row r="9180" spans="2:3" ht="18">
      <c r="B9180" s="51">
        <v>9.1479999999999997</v>
      </c>
      <c r="C9180" s="52">
        <v>217.49440000000001</v>
      </c>
    </row>
    <row r="9181" spans="2:3" ht="18">
      <c r="B9181" s="51">
        <v>9.1489999999999991</v>
      </c>
      <c r="C9181" s="52">
        <v>217.65809999999999</v>
      </c>
    </row>
    <row r="9182" spans="2:3" ht="18">
      <c r="B9182" s="51">
        <v>9.15</v>
      </c>
      <c r="C9182" s="52">
        <v>217.81979999999999</v>
      </c>
    </row>
    <row r="9183" spans="2:3" ht="18">
      <c r="B9183" s="51">
        <v>9.1509999999999998</v>
      </c>
      <c r="C9183" s="52">
        <v>217.98099999999999</v>
      </c>
    </row>
    <row r="9184" spans="2:3" ht="18">
      <c r="B9184" s="51">
        <v>9.1519999999999992</v>
      </c>
      <c r="C9184" s="52">
        <v>218.14169999999999</v>
      </c>
    </row>
    <row r="9185" spans="2:3" ht="18">
      <c r="B9185" s="51">
        <v>9.1530000000000005</v>
      </c>
      <c r="C9185" s="52">
        <v>218.3</v>
      </c>
    </row>
    <row r="9186" spans="2:3" ht="18">
      <c r="B9186" s="51">
        <v>9.1539999999999999</v>
      </c>
      <c r="C9186" s="52">
        <v>218.4564</v>
      </c>
    </row>
    <row r="9187" spans="2:3" ht="18">
      <c r="B9187" s="51">
        <v>9.1549999999999994</v>
      </c>
      <c r="C9187" s="52">
        <v>218.61369999999999</v>
      </c>
    </row>
    <row r="9188" spans="2:3" ht="18">
      <c r="B9188" s="51">
        <v>9.1560000000000006</v>
      </c>
      <c r="C9188" s="52">
        <v>218.76769999999999</v>
      </c>
    </row>
    <row r="9189" spans="2:3" ht="18">
      <c r="B9189" s="51">
        <v>9.157</v>
      </c>
      <c r="C9189" s="52">
        <v>218.923</v>
      </c>
    </row>
    <row r="9190" spans="2:3" ht="18">
      <c r="B9190" s="51">
        <v>9.1579999999999995</v>
      </c>
      <c r="C9190" s="52">
        <v>219.07660000000001</v>
      </c>
    </row>
    <row r="9191" spans="2:3" ht="18">
      <c r="B9191" s="51">
        <v>9.1590000000000007</v>
      </c>
      <c r="C9191" s="52">
        <v>219.22790000000001</v>
      </c>
    </row>
    <row r="9192" spans="2:3" ht="18">
      <c r="B9192" s="51">
        <v>9.16</v>
      </c>
      <c r="C9192" s="52">
        <v>219.37899999999999</v>
      </c>
    </row>
    <row r="9193" spans="2:3" ht="18">
      <c r="B9193" s="51">
        <v>9.1609999999999996</v>
      </c>
      <c r="C9193" s="52">
        <v>219.52959999999999</v>
      </c>
    </row>
    <row r="9194" spans="2:3" ht="18">
      <c r="B9194" s="51">
        <v>9.1620000000000008</v>
      </c>
      <c r="C9194" s="52">
        <v>219.67949999999999</v>
      </c>
    </row>
    <row r="9195" spans="2:3" ht="18">
      <c r="B9195" s="51">
        <v>9.1630000000000003</v>
      </c>
      <c r="C9195" s="52">
        <v>219.82550000000001</v>
      </c>
    </row>
    <row r="9196" spans="2:3" ht="18">
      <c r="B9196" s="51">
        <v>9.1639999999999997</v>
      </c>
      <c r="C9196" s="52">
        <v>219.97049999999999</v>
      </c>
    </row>
    <row r="9197" spans="2:3" ht="18">
      <c r="B9197" s="51">
        <v>9.1649999999999991</v>
      </c>
      <c r="C9197" s="52">
        <v>220.11439999999999</v>
      </c>
    </row>
    <row r="9198" spans="2:3" ht="18">
      <c r="B9198" s="51">
        <v>9.1660000000000004</v>
      </c>
      <c r="C9198" s="52">
        <v>220.25839999999999</v>
      </c>
    </row>
    <row r="9199" spans="2:3" ht="18">
      <c r="B9199" s="51">
        <v>9.1669999999999998</v>
      </c>
      <c r="C9199" s="52">
        <v>220.4007</v>
      </c>
    </row>
    <row r="9200" spans="2:3" ht="18">
      <c r="B9200" s="51">
        <v>9.1679999999999993</v>
      </c>
      <c r="C9200" s="52">
        <v>220.54179999999999</v>
      </c>
    </row>
    <row r="9201" spans="2:3" ht="18">
      <c r="B9201" s="51">
        <v>9.1690000000000005</v>
      </c>
      <c r="C9201" s="52">
        <v>220.6832</v>
      </c>
    </row>
    <row r="9202" spans="2:3" ht="18">
      <c r="B9202" s="51">
        <v>9.17</v>
      </c>
      <c r="C9202" s="52">
        <v>220.82339999999999</v>
      </c>
    </row>
    <row r="9203" spans="2:3" ht="18">
      <c r="B9203" s="51">
        <v>9.1709999999999994</v>
      </c>
      <c r="C9203" s="52">
        <v>220.96080000000001</v>
      </c>
    </row>
    <row r="9204" spans="2:3" ht="18">
      <c r="B9204" s="51">
        <v>9.1720000000000006</v>
      </c>
      <c r="C9204" s="52">
        <v>221.09800000000001</v>
      </c>
    </row>
    <row r="9205" spans="2:3" ht="18">
      <c r="B9205" s="51">
        <v>9.173</v>
      </c>
      <c r="C9205" s="52">
        <v>221.2353</v>
      </c>
    </row>
    <row r="9206" spans="2:3" ht="18">
      <c r="B9206" s="51">
        <v>9.1739999999999995</v>
      </c>
      <c r="C9206" s="52">
        <v>221.3689</v>
      </c>
    </row>
    <row r="9207" spans="2:3" ht="18">
      <c r="B9207" s="51">
        <v>9.1750000000000007</v>
      </c>
      <c r="C9207" s="52">
        <v>221.50190000000001</v>
      </c>
    </row>
    <row r="9208" spans="2:3" ht="18">
      <c r="B9208" s="51">
        <v>9.1760000000000002</v>
      </c>
      <c r="C9208" s="52">
        <v>221.6318</v>
      </c>
    </row>
    <row r="9209" spans="2:3" ht="18">
      <c r="B9209" s="51">
        <v>9.1769999999999996</v>
      </c>
      <c r="C9209" s="52">
        <v>221.761</v>
      </c>
    </row>
    <row r="9210" spans="2:3" ht="18">
      <c r="B9210" s="51">
        <v>9.1780000000000008</v>
      </c>
      <c r="C9210" s="52">
        <v>221.88910000000001</v>
      </c>
    </row>
    <row r="9211" spans="2:3" ht="18">
      <c r="B9211" s="51">
        <v>9.1790000000000003</v>
      </c>
      <c r="C9211" s="52">
        <v>222.01660000000001</v>
      </c>
    </row>
    <row r="9212" spans="2:3" ht="18">
      <c r="B9212" s="51">
        <v>9.18</v>
      </c>
      <c r="C9212" s="52">
        <v>222.1422</v>
      </c>
    </row>
    <row r="9213" spans="2:3" ht="18">
      <c r="B9213" s="51">
        <v>9.1809999999999992</v>
      </c>
      <c r="C9213" s="52">
        <v>222.26519999999999</v>
      </c>
    </row>
    <row r="9214" spans="2:3" ht="18">
      <c r="B9214" s="51">
        <v>9.1820000000000004</v>
      </c>
      <c r="C9214" s="52">
        <v>222.38839999999999</v>
      </c>
    </row>
    <row r="9215" spans="2:3" ht="18">
      <c r="B9215" s="51">
        <v>9.1829999999999998</v>
      </c>
      <c r="C9215" s="52">
        <v>222.5102</v>
      </c>
    </row>
    <row r="9216" spans="2:3" ht="18">
      <c r="B9216" s="51">
        <v>9.1839999999999993</v>
      </c>
      <c r="C9216" s="52">
        <v>222.63030000000001</v>
      </c>
    </row>
    <row r="9217" spans="2:3" ht="18">
      <c r="B9217" s="51">
        <v>9.1850000000000005</v>
      </c>
      <c r="C9217" s="52">
        <v>222.74969999999999</v>
      </c>
    </row>
    <row r="9218" spans="2:3" ht="18">
      <c r="B9218" s="51">
        <v>9.1859999999999999</v>
      </c>
      <c r="C9218" s="52">
        <v>222.86609999999999</v>
      </c>
    </row>
    <row r="9219" spans="2:3" ht="18">
      <c r="B9219" s="51">
        <v>9.1869999999999994</v>
      </c>
      <c r="C9219" s="52">
        <v>222.97569999999999</v>
      </c>
    </row>
    <row r="9220" spans="2:3" ht="18">
      <c r="B9220" s="51">
        <v>9.1880000000000006</v>
      </c>
      <c r="C9220" s="52">
        <v>223.07660000000001</v>
      </c>
    </row>
    <row r="9221" spans="2:3" ht="18">
      <c r="B9221" s="51">
        <v>9.1890000000000001</v>
      </c>
      <c r="C9221" s="52">
        <v>223.18340000000001</v>
      </c>
    </row>
    <row r="9222" spans="2:3" ht="18">
      <c r="B9222" s="51">
        <v>9.19</v>
      </c>
      <c r="C9222" s="52">
        <v>223.2944</v>
      </c>
    </row>
    <row r="9223" spans="2:3" ht="18">
      <c r="B9223" s="51">
        <v>9.1910000000000007</v>
      </c>
      <c r="C9223" s="52">
        <v>223.40620000000001</v>
      </c>
    </row>
    <row r="9224" spans="2:3" ht="18">
      <c r="B9224" s="51">
        <v>9.1920000000000002</v>
      </c>
      <c r="C9224" s="52">
        <v>223.51580000000001</v>
      </c>
    </row>
    <row r="9225" spans="2:3" ht="18">
      <c r="B9225" s="51">
        <v>9.1929999999999996</v>
      </c>
      <c r="C9225" s="52">
        <v>223.6259</v>
      </c>
    </row>
    <row r="9226" spans="2:3" ht="18">
      <c r="B9226" s="51">
        <v>9.1940000000000008</v>
      </c>
      <c r="C9226" s="52">
        <v>223.73429999999999</v>
      </c>
    </row>
    <row r="9227" spans="2:3" ht="18">
      <c r="B9227" s="51">
        <v>9.1950000000000003</v>
      </c>
      <c r="C9227" s="52">
        <v>223.84039999999999</v>
      </c>
    </row>
    <row r="9228" spans="2:3" ht="18">
      <c r="B9228" s="51">
        <v>9.1959999999999997</v>
      </c>
      <c r="C9228" s="52">
        <v>223.94579999999999</v>
      </c>
    </row>
    <row r="9229" spans="2:3" ht="18">
      <c r="B9229" s="51">
        <v>9.1969999999999992</v>
      </c>
      <c r="C9229" s="52">
        <v>224.0497</v>
      </c>
    </row>
    <row r="9230" spans="2:3" ht="18">
      <c r="B9230" s="51">
        <v>9.1980000000000004</v>
      </c>
      <c r="C9230" s="52">
        <v>224.15170000000001</v>
      </c>
    </row>
    <row r="9231" spans="2:3" ht="18">
      <c r="B9231" s="51">
        <v>9.1989999999999998</v>
      </c>
      <c r="C9231" s="52">
        <v>224.2518</v>
      </c>
    </row>
    <row r="9232" spans="2:3" ht="18">
      <c r="B9232" s="51">
        <v>9.1999999999999993</v>
      </c>
      <c r="C9232" s="52">
        <v>224.3519</v>
      </c>
    </row>
    <row r="9233" spans="2:3" ht="18">
      <c r="B9233" s="51">
        <v>9.2010000000000005</v>
      </c>
      <c r="C9233" s="52">
        <v>224.44980000000001</v>
      </c>
    </row>
    <row r="9234" spans="2:3" ht="18">
      <c r="B9234" s="51">
        <v>9.202</v>
      </c>
      <c r="C9234" s="52">
        <v>224.5471</v>
      </c>
    </row>
    <row r="9235" spans="2:3" ht="18">
      <c r="B9235" s="51">
        <v>9.2029999999999994</v>
      </c>
      <c r="C9235" s="52">
        <v>224.64259999999999</v>
      </c>
    </row>
    <row r="9236" spans="2:3" ht="18">
      <c r="B9236" s="51">
        <v>9.2040000000000006</v>
      </c>
      <c r="C9236" s="52">
        <v>224.73670000000001</v>
      </c>
    </row>
    <row r="9237" spans="2:3" ht="18">
      <c r="B9237" s="51">
        <v>9.2050000000000001</v>
      </c>
      <c r="C9237" s="52">
        <v>224.8289</v>
      </c>
    </row>
    <row r="9238" spans="2:3" ht="18">
      <c r="B9238" s="51">
        <v>9.2059999999999995</v>
      </c>
      <c r="C9238" s="52">
        <v>224.92060000000001</v>
      </c>
    </row>
    <row r="9239" spans="2:3" ht="18">
      <c r="B9239" s="51">
        <v>9.2070000000000007</v>
      </c>
      <c r="C9239" s="52">
        <v>225.01140000000001</v>
      </c>
    </row>
    <row r="9240" spans="2:3" ht="18">
      <c r="B9240" s="51">
        <v>9.2080000000000002</v>
      </c>
      <c r="C9240" s="52">
        <v>225.09970000000001</v>
      </c>
    </row>
    <row r="9241" spans="2:3" ht="18">
      <c r="B9241" s="51">
        <v>9.2089999999999996</v>
      </c>
      <c r="C9241" s="52">
        <v>225.18620000000001</v>
      </c>
    </row>
    <row r="9242" spans="2:3" ht="18">
      <c r="B9242" s="51">
        <v>9.2100000000000009</v>
      </c>
      <c r="C9242" s="52">
        <v>225.2722</v>
      </c>
    </row>
    <row r="9243" spans="2:3" ht="18">
      <c r="B9243" s="51">
        <v>9.2110000000000003</v>
      </c>
      <c r="C9243" s="52">
        <v>225.35550000000001</v>
      </c>
    </row>
    <row r="9244" spans="2:3" ht="18">
      <c r="B9244" s="51">
        <v>9.2119999999999997</v>
      </c>
      <c r="C9244" s="52">
        <v>225.43809999999999</v>
      </c>
    </row>
    <row r="9245" spans="2:3" ht="18">
      <c r="B9245" s="51">
        <v>9.2129999999999992</v>
      </c>
      <c r="C9245" s="52">
        <v>225.5198</v>
      </c>
    </row>
    <row r="9246" spans="2:3" ht="18">
      <c r="B9246" s="51">
        <v>9.2140000000000004</v>
      </c>
      <c r="C9246" s="52">
        <v>225.59970000000001</v>
      </c>
    </row>
    <row r="9247" spans="2:3" ht="18">
      <c r="B9247" s="51">
        <v>9.2149999999999999</v>
      </c>
      <c r="C9247" s="52">
        <v>225.67930000000001</v>
      </c>
    </row>
    <row r="9248" spans="2:3" ht="18">
      <c r="B9248" s="51">
        <v>9.2159999999999993</v>
      </c>
      <c r="C9248" s="52">
        <v>225.7578</v>
      </c>
    </row>
    <row r="9249" spans="2:3" ht="18">
      <c r="B9249" s="51">
        <v>9.2170000000000005</v>
      </c>
      <c r="C9249" s="52">
        <v>225.83449999999999</v>
      </c>
    </row>
    <row r="9250" spans="2:3" ht="18">
      <c r="B9250" s="51">
        <v>9.218</v>
      </c>
      <c r="C9250" s="52">
        <v>225.90969999999999</v>
      </c>
    </row>
    <row r="9251" spans="2:3" ht="18">
      <c r="B9251" s="51">
        <v>9.2189999999999994</v>
      </c>
      <c r="C9251" s="52">
        <v>225.98330000000001</v>
      </c>
    </row>
    <row r="9252" spans="2:3" ht="18">
      <c r="B9252" s="51">
        <v>9.2200000000000006</v>
      </c>
      <c r="C9252" s="52">
        <v>226.05549999999999</v>
      </c>
    </row>
    <row r="9253" spans="2:3" ht="18">
      <c r="B9253" s="51">
        <v>9.2210000000000001</v>
      </c>
      <c r="C9253" s="52">
        <v>226.1276</v>
      </c>
    </row>
    <row r="9254" spans="2:3" ht="18">
      <c r="B9254" s="51">
        <v>9.2219999999999995</v>
      </c>
      <c r="C9254" s="52">
        <v>226.19800000000001</v>
      </c>
    </row>
    <row r="9255" spans="2:3" ht="18">
      <c r="B9255" s="51">
        <v>9.2230000000000008</v>
      </c>
      <c r="C9255" s="52">
        <v>226.2662</v>
      </c>
    </row>
    <row r="9256" spans="2:3" ht="18">
      <c r="B9256" s="51">
        <v>9.2240000000000002</v>
      </c>
      <c r="C9256" s="52">
        <v>226.33459999999999</v>
      </c>
    </row>
    <row r="9257" spans="2:3" ht="18">
      <c r="B9257" s="51">
        <v>9.2249999999999996</v>
      </c>
      <c r="C9257" s="52">
        <v>226.40170000000001</v>
      </c>
    </row>
    <row r="9258" spans="2:3" ht="18">
      <c r="B9258" s="51">
        <v>9.2260000000000009</v>
      </c>
      <c r="C9258" s="52">
        <v>226.4699</v>
      </c>
    </row>
    <row r="9259" spans="2:3" ht="18">
      <c r="B9259" s="51">
        <v>9.2270000000000003</v>
      </c>
      <c r="C9259" s="52">
        <v>226.5368</v>
      </c>
    </row>
    <row r="9260" spans="2:3" ht="18">
      <c r="B9260" s="51">
        <v>9.2279999999999998</v>
      </c>
      <c r="C9260" s="52">
        <v>226.60300000000001</v>
      </c>
    </row>
    <row r="9261" spans="2:3" ht="18">
      <c r="B9261" s="51">
        <v>9.2289999999999992</v>
      </c>
      <c r="C9261" s="52">
        <v>226.66839999999999</v>
      </c>
    </row>
    <row r="9262" spans="2:3" ht="18">
      <c r="B9262" s="51">
        <v>9.23</v>
      </c>
      <c r="C9262" s="52">
        <v>226.73140000000001</v>
      </c>
    </row>
    <row r="9263" spans="2:3" ht="18">
      <c r="B9263" s="51">
        <v>9.2309999999999999</v>
      </c>
      <c r="C9263" s="52">
        <v>226.7946</v>
      </c>
    </row>
    <row r="9264" spans="2:3" ht="18">
      <c r="B9264" s="51">
        <v>9.2319999999999993</v>
      </c>
      <c r="C9264" s="52">
        <v>226.8562</v>
      </c>
    </row>
    <row r="9265" spans="2:3" ht="18">
      <c r="B9265" s="51">
        <v>9.2330000000000005</v>
      </c>
      <c r="C9265" s="52">
        <v>226.91659999999999</v>
      </c>
    </row>
    <row r="9266" spans="2:3" ht="18">
      <c r="B9266" s="51">
        <v>9.234</v>
      </c>
      <c r="C9266" s="52">
        <v>226.977</v>
      </c>
    </row>
    <row r="9267" spans="2:3" ht="18">
      <c r="B9267" s="51">
        <v>9.2349999999999994</v>
      </c>
      <c r="C9267" s="52">
        <v>227.03620000000001</v>
      </c>
    </row>
    <row r="9268" spans="2:3" ht="18">
      <c r="B9268" s="51">
        <v>9.2360000000000007</v>
      </c>
      <c r="C9268" s="52">
        <v>227.0941</v>
      </c>
    </row>
    <row r="9269" spans="2:3" ht="18">
      <c r="B9269" s="51">
        <v>9.2370000000000001</v>
      </c>
      <c r="C9269" s="52">
        <v>227.1506</v>
      </c>
    </row>
    <row r="9270" spans="2:3" ht="18">
      <c r="B9270" s="51">
        <v>9.2379999999999995</v>
      </c>
      <c r="C9270" s="52">
        <v>227.2056</v>
      </c>
    </row>
    <row r="9271" spans="2:3" ht="18">
      <c r="B9271" s="51">
        <v>9.2390000000000008</v>
      </c>
      <c r="C9271" s="52">
        <v>227.2603</v>
      </c>
    </row>
    <row r="9272" spans="2:3" ht="18">
      <c r="B9272" s="51">
        <v>9.24</v>
      </c>
      <c r="C9272" s="52">
        <v>227.31219999999999</v>
      </c>
    </row>
    <row r="9273" spans="2:3" ht="18">
      <c r="B9273" s="51">
        <v>9.2409999999999997</v>
      </c>
      <c r="C9273" s="52">
        <v>227.35990000000001</v>
      </c>
    </row>
    <row r="9274" spans="2:3" ht="18">
      <c r="B9274" s="51">
        <v>9.2420000000000009</v>
      </c>
      <c r="C9274" s="52">
        <v>227.4076</v>
      </c>
    </row>
    <row r="9275" spans="2:3" ht="18">
      <c r="B9275" s="51">
        <v>9.2430000000000003</v>
      </c>
      <c r="C9275" s="52">
        <v>227.45689999999999</v>
      </c>
    </row>
    <row r="9276" spans="2:3" ht="18">
      <c r="B9276" s="51">
        <v>9.2439999999999998</v>
      </c>
      <c r="C9276" s="52">
        <v>227.50579999999999</v>
      </c>
    </row>
    <row r="9277" spans="2:3" ht="18">
      <c r="B9277" s="51">
        <v>9.2449999999999992</v>
      </c>
      <c r="C9277" s="52">
        <v>227.55369999999999</v>
      </c>
    </row>
    <row r="9278" spans="2:3" ht="18">
      <c r="B9278" s="51">
        <v>9.2460000000000004</v>
      </c>
      <c r="C9278" s="52">
        <v>227.60120000000001</v>
      </c>
    </row>
    <row r="9279" spans="2:3" ht="18">
      <c r="B9279" s="51">
        <v>9.2469999999999999</v>
      </c>
      <c r="C9279" s="52">
        <v>227.64760000000001</v>
      </c>
    </row>
    <row r="9280" spans="2:3" ht="18">
      <c r="B9280" s="51">
        <v>9.2479999999999993</v>
      </c>
      <c r="C9280" s="52">
        <v>227.69200000000001</v>
      </c>
    </row>
    <row r="9281" spans="2:3" ht="18">
      <c r="B9281" s="51">
        <v>9.2490000000000006</v>
      </c>
      <c r="C9281" s="52">
        <v>227.73519999999999</v>
      </c>
    </row>
    <row r="9282" spans="2:3" ht="18">
      <c r="B9282" s="51">
        <v>9.25</v>
      </c>
      <c r="C9282" s="52">
        <v>227.7773</v>
      </c>
    </row>
    <row r="9283" spans="2:3" ht="18">
      <c r="B9283" s="51">
        <v>9.2509999999999994</v>
      </c>
      <c r="C9283" s="52">
        <v>227.8176</v>
      </c>
    </row>
    <row r="9284" spans="2:3" ht="18">
      <c r="B9284" s="51">
        <v>9.2520000000000007</v>
      </c>
      <c r="C9284" s="52">
        <v>227.85640000000001</v>
      </c>
    </row>
    <row r="9285" spans="2:3" ht="18">
      <c r="B9285" s="51">
        <v>9.2530000000000001</v>
      </c>
      <c r="C9285" s="52">
        <v>227.8954</v>
      </c>
    </row>
    <row r="9286" spans="2:3" ht="18">
      <c r="B9286" s="51">
        <v>9.2539999999999996</v>
      </c>
      <c r="C9286" s="52">
        <v>227.93389999999999</v>
      </c>
    </row>
    <row r="9287" spans="2:3" ht="18">
      <c r="B9287" s="51">
        <v>9.2550000000000008</v>
      </c>
      <c r="C9287" s="52">
        <v>227.97280000000001</v>
      </c>
    </row>
    <row r="9288" spans="2:3" ht="18">
      <c r="B9288" s="51">
        <v>9.2560000000000002</v>
      </c>
      <c r="C9288" s="52">
        <v>228.0119</v>
      </c>
    </row>
    <row r="9289" spans="2:3" ht="18">
      <c r="B9289" s="51">
        <v>9.2569999999999997</v>
      </c>
      <c r="C9289" s="52">
        <v>228.04820000000001</v>
      </c>
    </row>
    <row r="9290" spans="2:3" ht="18">
      <c r="B9290" s="51">
        <v>9.2579999999999991</v>
      </c>
      <c r="C9290" s="52">
        <v>228.0839</v>
      </c>
    </row>
    <row r="9291" spans="2:3" ht="18">
      <c r="B9291" s="51">
        <v>9.2590000000000003</v>
      </c>
      <c r="C9291" s="52">
        <v>228.11949999999999</v>
      </c>
    </row>
    <row r="9292" spans="2:3" ht="18">
      <c r="B9292" s="51">
        <v>9.26</v>
      </c>
      <c r="C9292" s="52">
        <v>228.15309999999999</v>
      </c>
    </row>
    <row r="9293" spans="2:3" ht="18">
      <c r="B9293" s="51">
        <v>9.2609999999999992</v>
      </c>
      <c r="C9293" s="52">
        <v>228.18639999999999</v>
      </c>
    </row>
    <row r="9294" spans="2:3" ht="18">
      <c r="B9294" s="51">
        <v>9.2620000000000005</v>
      </c>
      <c r="C9294" s="52">
        <v>228.2193</v>
      </c>
    </row>
    <row r="9295" spans="2:3" ht="18">
      <c r="B9295" s="51">
        <v>9.2629999999999999</v>
      </c>
      <c r="C9295" s="52">
        <v>228.25139999999999</v>
      </c>
    </row>
    <row r="9296" spans="2:3" ht="18">
      <c r="B9296" s="51">
        <v>9.2639999999999993</v>
      </c>
      <c r="C9296" s="52">
        <v>228.28270000000001</v>
      </c>
    </row>
    <row r="9297" spans="2:3" ht="18">
      <c r="B9297" s="51">
        <v>9.2650000000000006</v>
      </c>
      <c r="C9297" s="52">
        <v>228.31319999999999</v>
      </c>
    </row>
    <row r="9298" spans="2:3" ht="18">
      <c r="B9298" s="51">
        <v>9.266</v>
      </c>
      <c r="C9298" s="52">
        <v>228.3424</v>
      </c>
    </row>
    <row r="9299" spans="2:3" ht="18">
      <c r="B9299" s="51">
        <v>9.2669999999999995</v>
      </c>
      <c r="C9299" s="52">
        <v>228.3716</v>
      </c>
    </row>
    <row r="9300" spans="2:3" ht="18">
      <c r="B9300" s="51">
        <v>9.2680000000000007</v>
      </c>
      <c r="C9300" s="52">
        <v>228.40049999999999</v>
      </c>
    </row>
    <row r="9301" spans="2:3" ht="18">
      <c r="B9301" s="51">
        <v>9.2690000000000001</v>
      </c>
      <c r="C9301" s="52">
        <v>228.42939999999999</v>
      </c>
    </row>
    <row r="9302" spans="2:3" ht="18">
      <c r="B9302" s="51">
        <v>9.27</v>
      </c>
      <c r="C9302" s="52">
        <v>228.45679999999999</v>
      </c>
    </row>
    <row r="9303" spans="2:3" ht="18">
      <c r="B9303" s="51">
        <v>9.2710000000000008</v>
      </c>
      <c r="C9303" s="52">
        <v>228.48330000000001</v>
      </c>
    </row>
    <row r="9304" spans="2:3" ht="18">
      <c r="B9304" s="51">
        <v>9.2720000000000002</v>
      </c>
      <c r="C9304" s="52">
        <v>228.5087</v>
      </c>
    </row>
    <row r="9305" spans="2:3" ht="18">
      <c r="B9305" s="51">
        <v>9.2729999999999997</v>
      </c>
      <c r="C9305" s="52">
        <v>228.53389999999999</v>
      </c>
    </row>
    <row r="9306" spans="2:3" ht="18">
      <c r="B9306" s="51">
        <v>9.2739999999999991</v>
      </c>
      <c r="C9306" s="52">
        <v>228.55760000000001</v>
      </c>
    </row>
    <row r="9307" spans="2:3" ht="18">
      <c r="B9307" s="51">
        <v>9.2750000000000004</v>
      </c>
      <c r="C9307" s="52">
        <v>228.58019999999999</v>
      </c>
    </row>
    <row r="9308" spans="2:3" ht="18">
      <c r="B9308" s="51">
        <v>9.2759999999999998</v>
      </c>
      <c r="C9308" s="52">
        <v>228.60169999999999</v>
      </c>
    </row>
    <row r="9309" spans="2:3" ht="18">
      <c r="B9309" s="51">
        <v>9.2769999999999992</v>
      </c>
      <c r="C9309" s="52">
        <v>228.62209999999999</v>
      </c>
    </row>
    <row r="9310" spans="2:3" ht="18">
      <c r="B9310" s="51">
        <v>9.2780000000000005</v>
      </c>
      <c r="C9310" s="52">
        <v>228.6413</v>
      </c>
    </row>
    <row r="9311" spans="2:3" ht="18">
      <c r="B9311" s="51">
        <v>9.2789999999999999</v>
      </c>
      <c r="C9311" s="52">
        <v>228.6593</v>
      </c>
    </row>
    <row r="9312" spans="2:3" ht="18">
      <c r="B9312" s="51">
        <v>9.2799999999999994</v>
      </c>
      <c r="C9312" s="52">
        <v>228.67769999999999</v>
      </c>
    </row>
    <row r="9313" spans="2:3" ht="18">
      <c r="B9313" s="51">
        <v>9.2810000000000006</v>
      </c>
      <c r="C9313" s="52">
        <v>228.6952</v>
      </c>
    </row>
    <row r="9314" spans="2:3" ht="18">
      <c r="B9314" s="51">
        <v>9.282</v>
      </c>
      <c r="C9314" s="52">
        <v>228.71119999999999</v>
      </c>
    </row>
    <row r="9315" spans="2:3" ht="18">
      <c r="B9315" s="51">
        <v>9.2829999999999995</v>
      </c>
      <c r="C9315" s="52">
        <v>228.72730000000001</v>
      </c>
    </row>
    <row r="9316" spans="2:3" ht="18">
      <c r="B9316" s="51">
        <v>9.2840000000000007</v>
      </c>
      <c r="C9316" s="52">
        <v>228.7414</v>
      </c>
    </row>
    <row r="9317" spans="2:3" ht="18">
      <c r="B9317" s="51">
        <v>9.2850000000000001</v>
      </c>
      <c r="C9317" s="52">
        <v>228.7543</v>
      </c>
    </row>
    <row r="9318" spans="2:3" ht="18">
      <c r="B9318" s="51">
        <v>9.2859999999999996</v>
      </c>
      <c r="C9318" s="52">
        <v>228.76750000000001</v>
      </c>
    </row>
    <row r="9319" spans="2:3" ht="18">
      <c r="B9319" s="51">
        <v>9.2870000000000008</v>
      </c>
      <c r="C9319" s="52">
        <v>228.779</v>
      </c>
    </row>
    <row r="9320" spans="2:3" ht="18">
      <c r="B9320" s="51">
        <v>9.2880000000000003</v>
      </c>
      <c r="C9320" s="52">
        <v>228.7902</v>
      </c>
    </row>
    <row r="9321" spans="2:3" ht="18">
      <c r="B9321" s="51">
        <v>9.2889999999999997</v>
      </c>
      <c r="C9321" s="52">
        <v>228.8006</v>
      </c>
    </row>
    <row r="9322" spans="2:3" ht="18">
      <c r="B9322" s="51">
        <v>9.2899999999999991</v>
      </c>
      <c r="C9322" s="52">
        <v>228.81</v>
      </c>
    </row>
    <row r="9323" spans="2:3" ht="18">
      <c r="B9323" s="51">
        <v>9.2910000000000004</v>
      </c>
      <c r="C9323" s="52">
        <v>228.8175</v>
      </c>
    </row>
    <row r="9324" spans="2:3" ht="18">
      <c r="B9324" s="51">
        <v>9.2919999999999998</v>
      </c>
      <c r="C9324" s="52">
        <v>228.82400000000001</v>
      </c>
    </row>
    <row r="9325" spans="2:3" ht="18">
      <c r="B9325" s="51">
        <v>9.2929999999999993</v>
      </c>
      <c r="C9325" s="52">
        <v>228.82849999999999</v>
      </c>
    </row>
    <row r="9326" spans="2:3" ht="18">
      <c r="B9326" s="51">
        <v>9.2940000000000005</v>
      </c>
      <c r="C9326" s="52">
        <v>228.83260000000001</v>
      </c>
    </row>
    <row r="9327" spans="2:3" ht="18">
      <c r="B9327" s="51">
        <v>9.2949999999999999</v>
      </c>
      <c r="C9327" s="52">
        <v>228.83580000000001</v>
      </c>
    </row>
    <row r="9328" spans="2:3" ht="18">
      <c r="B9328" s="51">
        <v>9.2959999999999994</v>
      </c>
      <c r="C9328" s="52">
        <v>228.8382</v>
      </c>
    </row>
    <row r="9329" spans="2:3" ht="18">
      <c r="B9329" s="51">
        <v>9.2970000000000006</v>
      </c>
      <c r="C9329" s="52">
        <v>228.83959999999999</v>
      </c>
    </row>
    <row r="9330" spans="2:3" ht="18">
      <c r="B9330" s="51">
        <v>9.298</v>
      </c>
      <c r="C9330" s="52">
        <v>228.84030000000001</v>
      </c>
    </row>
    <row r="9331" spans="2:3" ht="18">
      <c r="B9331" s="51">
        <v>9.2989999999999995</v>
      </c>
      <c r="C9331" s="52">
        <v>228.8409</v>
      </c>
    </row>
    <row r="9332" spans="2:3" ht="18">
      <c r="B9332" s="51">
        <v>9.3000000000000007</v>
      </c>
      <c r="C9332" s="52">
        <v>228.84039999999999</v>
      </c>
    </row>
    <row r="9333" spans="2:3" ht="18">
      <c r="B9333" s="51">
        <v>9.3010000000000002</v>
      </c>
      <c r="C9333" s="52">
        <v>228.8391</v>
      </c>
    </row>
    <row r="9334" spans="2:3" ht="18">
      <c r="B9334" s="51">
        <v>9.3019999999999996</v>
      </c>
      <c r="C9334" s="52">
        <v>228.8374</v>
      </c>
    </row>
    <row r="9335" spans="2:3" ht="18">
      <c r="B9335" s="51">
        <v>9.3030000000000008</v>
      </c>
      <c r="C9335" s="52">
        <v>228.8348</v>
      </c>
    </row>
    <row r="9336" spans="2:3" ht="18">
      <c r="B9336" s="51">
        <v>9.3040000000000003</v>
      </c>
      <c r="C9336" s="52">
        <v>228.8312</v>
      </c>
    </row>
    <row r="9337" spans="2:3" ht="18">
      <c r="B9337" s="51">
        <v>9.3049999999999997</v>
      </c>
      <c r="C9337" s="52">
        <v>228.82640000000001</v>
      </c>
    </row>
    <row r="9338" spans="2:3" ht="18">
      <c r="B9338" s="51">
        <v>9.3059999999999992</v>
      </c>
      <c r="C9338" s="52">
        <v>228.82040000000001</v>
      </c>
    </row>
    <row r="9339" spans="2:3" ht="18">
      <c r="B9339" s="51">
        <v>9.3070000000000004</v>
      </c>
      <c r="C9339" s="52">
        <v>228.81360000000001</v>
      </c>
    </row>
    <row r="9340" spans="2:3" ht="18">
      <c r="B9340" s="51">
        <v>9.3079999999999998</v>
      </c>
      <c r="C9340" s="52">
        <v>228.80609999999999</v>
      </c>
    </row>
    <row r="9341" spans="2:3" ht="18">
      <c r="B9341" s="51">
        <v>9.3089999999999993</v>
      </c>
      <c r="C9341" s="52">
        <v>228.7979</v>
      </c>
    </row>
    <row r="9342" spans="2:3" ht="18">
      <c r="B9342" s="51">
        <v>9.31</v>
      </c>
      <c r="C9342" s="52">
        <v>228.78880000000001</v>
      </c>
    </row>
    <row r="9343" spans="2:3" ht="18">
      <c r="B9343" s="51">
        <v>9.3109999999999999</v>
      </c>
      <c r="C9343" s="52">
        <v>228.77889999999999</v>
      </c>
    </row>
    <row r="9344" spans="2:3" ht="18">
      <c r="B9344" s="51">
        <v>9.3119999999999994</v>
      </c>
      <c r="C9344" s="52">
        <v>228.76830000000001</v>
      </c>
    </row>
    <row r="9345" spans="2:3" ht="18">
      <c r="B9345" s="51">
        <v>9.3130000000000006</v>
      </c>
      <c r="C9345" s="52">
        <v>228.75710000000001</v>
      </c>
    </row>
    <row r="9346" spans="2:3" ht="18">
      <c r="B9346" s="51">
        <v>9.3140000000000001</v>
      </c>
      <c r="C9346" s="52">
        <v>228.74440000000001</v>
      </c>
    </row>
    <row r="9347" spans="2:3" ht="18">
      <c r="B9347" s="51">
        <v>9.3149999999999995</v>
      </c>
      <c r="C9347" s="52">
        <v>228.73070000000001</v>
      </c>
    </row>
    <row r="9348" spans="2:3" ht="18">
      <c r="B9348" s="51">
        <v>9.3160000000000007</v>
      </c>
      <c r="C9348" s="52">
        <v>228.71629999999999</v>
      </c>
    </row>
    <row r="9349" spans="2:3" ht="18">
      <c r="B9349" s="51">
        <v>9.3170000000000002</v>
      </c>
      <c r="C9349" s="52">
        <v>228.70050000000001</v>
      </c>
    </row>
    <row r="9350" spans="2:3" ht="18">
      <c r="B9350" s="51">
        <v>9.3179999999999996</v>
      </c>
      <c r="C9350" s="52">
        <v>228.68379999999999</v>
      </c>
    </row>
    <row r="9351" spans="2:3" ht="18">
      <c r="B9351" s="51">
        <v>9.3190000000000008</v>
      </c>
      <c r="C9351" s="52">
        <v>228.66669999999999</v>
      </c>
    </row>
    <row r="9352" spans="2:3" ht="18">
      <c r="B9352" s="51">
        <v>9.32</v>
      </c>
      <c r="C9352" s="52">
        <v>228.6481</v>
      </c>
    </row>
    <row r="9353" spans="2:3" ht="18">
      <c r="B9353" s="51">
        <v>9.3209999999999997</v>
      </c>
      <c r="C9353" s="52">
        <v>228.6277</v>
      </c>
    </row>
    <row r="9354" spans="2:3" ht="18">
      <c r="B9354" s="51">
        <v>9.3219999999999992</v>
      </c>
      <c r="C9354" s="52">
        <v>228.6069</v>
      </c>
    </row>
    <row r="9355" spans="2:3" ht="18">
      <c r="B9355" s="51">
        <v>9.3230000000000004</v>
      </c>
      <c r="C9355" s="52">
        <v>228.5856</v>
      </c>
    </row>
    <row r="9356" spans="2:3" ht="18">
      <c r="B9356" s="51">
        <v>9.3239999999999998</v>
      </c>
      <c r="C9356" s="52">
        <v>228.56319999999999</v>
      </c>
    </row>
    <row r="9357" spans="2:3" ht="18">
      <c r="B9357" s="51">
        <v>9.3249999999999993</v>
      </c>
      <c r="C9357" s="52">
        <v>228.5401</v>
      </c>
    </row>
    <row r="9358" spans="2:3" ht="18">
      <c r="B9358" s="51">
        <v>9.3249999999999993</v>
      </c>
      <c r="C9358" s="52">
        <v>228.51609999999999</v>
      </c>
    </row>
    <row r="9359" spans="2:3" ht="18">
      <c r="B9359" s="51">
        <v>9.3260000000000005</v>
      </c>
      <c r="C9359" s="52">
        <v>228.4905</v>
      </c>
    </row>
    <row r="9360" spans="2:3" ht="18">
      <c r="B9360" s="51">
        <v>9.327</v>
      </c>
      <c r="C9360" s="52">
        <v>228.46449999999999</v>
      </c>
    </row>
    <row r="9361" spans="2:3" ht="18">
      <c r="B9361" s="51">
        <v>9.3279999999999994</v>
      </c>
      <c r="C9361" s="52">
        <v>228.43809999999999</v>
      </c>
    </row>
    <row r="9362" spans="2:3" ht="18">
      <c r="B9362" s="51">
        <v>9.3290000000000006</v>
      </c>
      <c r="C9362" s="52">
        <v>228.411</v>
      </c>
    </row>
    <row r="9363" spans="2:3" ht="18">
      <c r="B9363" s="51">
        <v>9.33</v>
      </c>
      <c r="C9363" s="52">
        <v>228.38249999999999</v>
      </c>
    </row>
    <row r="9364" spans="2:3" ht="18">
      <c r="B9364" s="51">
        <v>9.3309999999999995</v>
      </c>
      <c r="C9364" s="52">
        <v>228.3537</v>
      </c>
    </row>
    <row r="9365" spans="2:3" ht="18">
      <c r="B9365" s="51">
        <v>9.3320000000000007</v>
      </c>
      <c r="C9365" s="52">
        <v>228.32550000000001</v>
      </c>
    </row>
    <row r="9366" spans="2:3" ht="18">
      <c r="B9366" s="51">
        <v>9.3330000000000002</v>
      </c>
      <c r="C9366" s="52">
        <v>228.297</v>
      </c>
    </row>
    <row r="9367" spans="2:3" ht="18">
      <c r="B9367" s="51">
        <v>9.3339999999999996</v>
      </c>
      <c r="C9367" s="52">
        <v>228.26759999999999</v>
      </c>
    </row>
    <row r="9368" spans="2:3" ht="18">
      <c r="B9368" s="51">
        <v>9.3350000000000009</v>
      </c>
      <c r="C9368" s="52">
        <v>228.2371</v>
      </c>
    </row>
    <row r="9369" spans="2:3" ht="18">
      <c r="B9369" s="51">
        <v>9.3360000000000003</v>
      </c>
      <c r="C9369" s="52">
        <v>228.20660000000001</v>
      </c>
    </row>
    <row r="9370" spans="2:3" ht="18">
      <c r="B9370" s="51">
        <v>9.3369999999999997</v>
      </c>
      <c r="C9370" s="52">
        <v>228.1754</v>
      </c>
    </row>
    <row r="9371" spans="2:3" ht="18">
      <c r="B9371" s="51">
        <v>9.3379999999999992</v>
      </c>
      <c r="C9371" s="52">
        <v>228.14349999999999</v>
      </c>
    </row>
    <row r="9372" spans="2:3" ht="18">
      <c r="B9372" s="51">
        <v>9.3390000000000004</v>
      </c>
      <c r="C9372" s="52">
        <v>228.11240000000001</v>
      </c>
    </row>
    <row r="9373" spans="2:3" ht="18">
      <c r="B9373" s="51">
        <v>9.34</v>
      </c>
      <c r="C9373" s="52">
        <v>228.08109999999999</v>
      </c>
    </row>
    <row r="9374" spans="2:3" ht="18">
      <c r="B9374" s="51">
        <v>9.3409999999999993</v>
      </c>
      <c r="C9374" s="52">
        <v>228.04839999999999</v>
      </c>
    </row>
    <row r="9375" spans="2:3" ht="18">
      <c r="B9375" s="51">
        <v>9.3420000000000005</v>
      </c>
      <c r="C9375" s="52">
        <v>228.0155</v>
      </c>
    </row>
    <row r="9376" spans="2:3" ht="18">
      <c r="B9376" s="51">
        <v>9.343</v>
      </c>
      <c r="C9376" s="52">
        <v>227.98320000000001</v>
      </c>
    </row>
    <row r="9377" spans="2:3" ht="18">
      <c r="B9377" s="51">
        <v>9.3439999999999994</v>
      </c>
      <c r="C9377" s="52">
        <v>227.9502</v>
      </c>
    </row>
    <row r="9378" spans="2:3" ht="18">
      <c r="B9378" s="51">
        <v>9.3450000000000006</v>
      </c>
      <c r="C9378" s="52">
        <v>227.916</v>
      </c>
    </row>
    <row r="9379" spans="2:3" ht="18">
      <c r="B9379" s="51">
        <v>9.3460000000000001</v>
      </c>
      <c r="C9379" s="52">
        <v>227.88159999999999</v>
      </c>
    </row>
    <row r="9380" spans="2:3" ht="18">
      <c r="B9380" s="51">
        <v>9.3469999999999995</v>
      </c>
      <c r="C9380" s="52">
        <v>227.84889999999999</v>
      </c>
    </row>
    <row r="9381" spans="2:3" ht="18">
      <c r="B9381" s="51">
        <v>9.3480000000000008</v>
      </c>
      <c r="C9381" s="52">
        <v>227.8168</v>
      </c>
    </row>
    <row r="9382" spans="2:3" ht="18">
      <c r="B9382" s="51">
        <v>9.3490000000000002</v>
      </c>
      <c r="C9382" s="52">
        <v>227.78229999999999</v>
      </c>
    </row>
    <row r="9383" spans="2:3" ht="18">
      <c r="B9383" s="51">
        <v>9.35</v>
      </c>
      <c r="C9383" s="52">
        <v>227.74510000000001</v>
      </c>
    </row>
    <row r="9384" spans="2:3" ht="18">
      <c r="B9384" s="51">
        <v>9.3510000000000009</v>
      </c>
      <c r="C9384" s="52">
        <v>227.70660000000001</v>
      </c>
    </row>
    <row r="9385" spans="2:3" ht="18">
      <c r="B9385" s="51">
        <v>9.3520000000000003</v>
      </c>
      <c r="C9385" s="52">
        <v>227.66759999999999</v>
      </c>
    </row>
    <row r="9386" spans="2:3" ht="18">
      <c r="B9386" s="51">
        <v>9.3529999999999998</v>
      </c>
      <c r="C9386" s="52">
        <v>227.62790000000001</v>
      </c>
    </row>
    <row r="9387" spans="2:3" ht="18">
      <c r="B9387" s="51">
        <v>9.3539999999999992</v>
      </c>
      <c r="C9387" s="52">
        <v>227.5864</v>
      </c>
    </row>
    <row r="9388" spans="2:3" ht="18">
      <c r="B9388" s="51">
        <v>9.3550000000000004</v>
      </c>
      <c r="C9388" s="52">
        <v>227.5436</v>
      </c>
    </row>
    <row r="9389" spans="2:3" ht="18">
      <c r="B9389" s="51">
        <v>9.3559999999999999</v>
      </c>
      <c r="C9389" s="52">
        <v>227.50049999999999</v>
      </c>
    </row>
    <row r="9390" spans="2:3" ht="18">
      <c r="B9390" s="51">
        <v>9.3569999999999993</v>
      </c>
      <c r="C9390" s="52">
        <v>227.4562</v>
      </c>
    </row>
    <row r="9391" spans="2:3" ht="18">
      <c r="B9391" s="51">
        <v>9.3580000000000005</v>
      </c>
      <c r="C9391" s="52">
        <v>227.41050000000001</v>
      </c>
    </row>
    <row r="9392" spans="2:3" ht="18">
      <c r="B9392" s="51">
        <v>9.359</v>
      </c>
      <c r="C9392" s="52">
        <v>227.36590000000001</v>
      </c>
    </row>
    <row r="9393" spans="2:3" ht="18">
      <c r="B9393" s="51">
        <v>9.36</v>
      </c>
      <c r="C9393" s="52">
        <v>227.3202</v>
      </c>
    </row>
    <row r="9394" spans="2:3" ht="18">
      <c r="B9394" s="51">
        <v>9.3610000000000007</v>
      </c>
      <c r="C9394" s="52">
        <v>227.274</v>
      </c>
    </row>
    <row r="9395" spans="2:3" ht="18">
      <c r="B9395" s="51">
        <v>9.3620000000000001</v>
      </c>
      <c r="C9395" s="52">
        <v>227.22710000000001</v>
      </c>
    </row>
    <row r="9396" spans="2:3" ht="18">
      <c r="B9396" s="51">
        <v>9.3629999999999995</v>
      </c>
      <c r="C9396" s="52">
        <v>227.18020000000001</v>
      </c>
    </row>
    <row r="9397" spans="2:3" ht="18">
      <c r="B9397" s="51">
        <v>9.3640000000000008</v>
      </c>
      <c r="C9397" s="52">
        <v>227.13200000000001</v>
      </c>
    </row>
    <row r="9398" spans="2:3" ht="18">
      <c r="B9398" s="51">
        <v>9.3650000000000002</v>
      </c>
      <c r="C9398" s="52">
        <v>227.0829</v>
      </c>
    </row>
    <row r="9399" spans="2:3" ht="18">
      <c r="B9399" s="51">
        <v>9.3659999999999997</v>
      </c>
      <c r="C9399" s="52">
        <v>227.0335</v>
      </c>
    </row>
    <row r="9400" spans="2:3" ht="18">
      <c r="B9400" s="51">
        <v>9.3670000000000009</v>
      </c>
      <c r="C9400" s="52">
        <v>226.98339999999999</v>
      </c>
    </row>
    <row r="9401" spans="2:3" ht="18">
      <c r="B9401" s="51">
        <v>9.3680000000000003</v>
      </c>
      <c r="C9401" s="52">
        <v>226.93180000000001</v>
      </c>
    </row>
    <row r="9402" spans="2:3" ht="18">
      <c r="B9402" s="51">
        <v>9.3689999999999998</v>
      </c>
      <c r="C9402" s="52">
        <v>226.8794</v>
      </c>
    </row>
    <row r="9403" spans="2:3" ht="18">
      <c r="B9403" s="51">
        <v>9.3699999999999992</v>
      </c>
      <c r="C9403" s="52">
        <v>226.8272</v>
      </c>
    </row>
    <row r="9404" spans="2:3" ht="18">
      <c r="B9404" s="51">
        <v>9.3710000000000004</v>
      </c>
      <c r="C9404" s="52">
        <v>226.77459999999999</v>
      </c>
    </row>
    <row r="9405" spans="2:3" ht="18">
      <c r="B9405" s="51">
        <v>9.3719999999999999</v>
      </c>
      <c r="C9405" s="52">
        <v>226.72139999999999</v>
      </c>
    </row>
    <row r="9406" spans="2:3" ht="18">
      <c r="B9406" s="51">
        <v>9.3729999999999993</v>
      </c>
      <c r="C9406" s="52">
        <v>226.66720000000001</v>
      </c>
    </row>
    <row r="9407" spans="2:3" ht="18">
      <c r="B9407" s="51">
        <v>9.3740000000000006</v>
      </c>
      <c r="C9407" s="52">
        <v>226.6123</v>
      </c>
    </row>
    <row r="9408" spans="2:3" ht="18">
      <c r="B9408" s="51">
        <v>9.375</v>
      </c>
      <c r="C9408" s="52">
        <v>226.55680000000001</v>
      </c>
    </row>
    <row r="9409" spans="2:3" ht="18">
      <c r="B9409" s="51">
        <v>9.3759999999999994</v>
      </c>
      <c r="C9409" s="52">
        <v>226.50149999999999</v>
      </c>
    </row>
    <row r="9410" spans="2:3" ht="18">
      <c r="B9410" s="51">
        <v>9.3770000000000007</v>
      </c>
      <c r="C9410" s="52">
        <v>226.4451</v>
      </c>
    </row>
    <row r="9411" spans="2:3" ht="18">
      <c r="B9411" s="51">
        <v>9.3780000000000001</v>
      </c>
      <c r="C9411" s="52">
        <v>226.38820000000001</v>
      </c>
    </row>
    <row r="9412" spans="2:3" ht="18">
      <c r="B9412" s="51">
        <v>9.3789999999999996</v>
      </c>
      <c r="C9412" s="52">
        <v>226.3304</v>
      </c>
    </row>
    <row r="9413" spans="2:3" ht="18">
      <c r="B9413" s="51">
        <v>9.3800000000000008</v>
      </c>
      <c r="C9413" s="52">
        <v>226.2722</v>
      </c>
    </row>
    <row r="9414" spans="2:3" ht="18">
      <c r="B9414" s="51">
        <v>9.3810000000000002</v>
      </c>
      <c r="C9414" s="52">
        <v>226.21279999999999</v>
      </c>
    </row>
    <row r="9415" spans="2:3" ht="18">
      <c r="B9415" s="51">
        <v>9.3819999999999997</v>
      </c>
      <c r="C9415" s="52">
        <v>226.15100000000001</v>
      </c>
    </row>
    <row r="9416" spans="2:3" ht="18">
      <c r="B9416" s="51">
        <v>9.3829999999999991</v>
      </c>
      <c r="C9416" s="52">
        <v>226.0883</v>
      </c>
    </row>
    <row r="9417" spans="2:3" ht="18">
      <c r="B9417" s="51">
        <v>9.3840000000000003</v>
      </c>
      <c r="C9417" s="52">
        <v>226.02629999999999</v>
      </c>
    </row>
    <row r="9418" spans="2:3" ht="18">
      <c r="B9418" s="51">
        <v>9.3849999999999998</v>
      </c>
      <c r="C9418" s="52">
        <v>225.9639</v>
      </c>
    </row>
    <row r="9419" spans="2:3" ht="18">
      <c r="B9419" s="51">
        <v>9.3859999999999992</v>
      </c>
      <c r="C9419" s="52">
        <v>225.9008</v>
      </c>
    </row>
    <row r="9420" spans="2:3" ht="18">
      <c r="B9420" s="51">
        <v>9.3870000000000005</v>
      </c>
      <c r="C9420" s="52">
        <v>225.8364</v>
      </c>
    </row>
    <row r="9421" spans="2:3" ht="18">
      <c r="B9421" s="51">
        <v>9.3879999999999999</v>
      </c>
      <c r="C9421" s="52">
        <v>225.77109999999999</v>
      </c>
    </row>
    <row r="9422" spans="2:3" ht="18">
      <c r="B9422" s="51">
        <v>9.3889999999999993</v>
      </c>
      <c r="C9422" s="52">
        <v>225.70410000000001</v>
      </c>
    </row>
    <row r="9423" spans="2:3" ht="18">
      <c r="B9423" s="51">
        <v>9.39</v>
      </c>
      <c r="C9423" s="52">
        <v>225.6353</v>
      </c>
    </row>
    <row r="9424" spans="2:3" ht="18">
      <c r="B9424" s="51">
        <v>9.391</v>
      </c>
      <c r="C9424" s="52">
        <v>225.5668</v>
      </c>
    </row>
    <row r="9425" spans="2:3" ht="18">
      <c r="B9425" s="51">
        <v>9.3919999999999995</v>
      </c>
      <c r="C9425" s="52">
        <v>225.49789999999999</v>
      </c>
    </row>
    <row r="9426" spans="2:3" ht="18">
      <c r="B9426" s="51">
        <v>9.3930000000000007</v>
      </c>
      <c r="C9426" s="52">
        <v>225.42789999999999</v>
      </c>
    </row>
    <row r="9427" spans="2:3" ht="18">
      <c r="B9427" s="51">
        <v>9.3940000000000001</v>
      </c>
      <c r="C9427" s="52">
        <v>225.3571</v>
      </c>
    </row>
    <row r="9428" spans="2:3" ht="18">
      <c r="B9428" s="51">
        <v>9.3949999999999996</v>
      </c>
      <c r="C9428" s="52">
        <v>225.28620000000001</v>
      </c>
    </row>
    <row r="9429" spans="2:3" ht="18">
      <c r="B9429" s="51">
        <v>9.3960000000000008</v>
      </c>
      <c r="C9429" s="52">
        <v>225.21430000000001</v>
      </c>
    </row>
    <row r="9430" spans="2:3" ht="18">
      <c r="B9430" s="51">
        <v>9.3970000000000002</v>
      </c>
      <c r="C9430" s="52">
        <v>225.1412</v>
      </c>
    </row>
    <row r="9431" spans="2:3" ht="18">
      <c r="B9431" s="51">
        <v>9.3979999999999997</v>
      </c>
      <c r="C9431" s="52">
        <v>225.06729999999999</v>
      </c>
    </row>
    <row r="9432" spans="2:3" ht="18">
      <c r="B9432" s="51">
        <v>9.3989999999999991</v>
      </c>
      <c r="C9432" s="52">
        <v>224.99209999999999</v>
      </c>
    </row>
    <row r="9433" spans="2:3" ht="18">
      <c r="B9433" s="51">
        <v>9.4</v>
      </c>
      <c r="C9433" s="52">
        <v>224.9194</v>
      </c>
    </row>
    <row r="9434" spans="2:3" ht="18">
      <c r="B9434" s="51">
        <v>9.4009999999999998</v>
      </c>
      <c r="C9434" s="52">
        <v>224.85130000000001</v>
      </c>
    </row>
    <row r="9435" spans="2:3" ht="18">
      <c r="B9435" s="51">
        <v>9.4019999999999992</v>
      </c>
      <c r="C9435" s="52">
        <v>224.78210000000001</v>
      </c>
    </row>
    <row r="9436" spans="2:3" ht="18">
      <c r="B9436" s="51">
        <v>9.4030000000000005</v>
      </c>
      <c r="C9436" s="52">
        <v>224.70490000000001</v>
      </c>
    </row>
    <row r="9437" spans="2:3" ht="18">
      <c r="B9437" s="51">
        <v>9.4039999999999999</v>
      </c>
      <c r="C9437" s="52">
        <v>224.62729999999999</v>
      </c>
    </row>
    <row r="9438" spans="2:3" ht="18">
      <c r="B9438" s="51">
        <v>9.4049999999999994</v>
      </c>
      <c r="C9438" s="52">
        <v>224.55009999999999</v>
      </c>
    </row>
    <row r="9439" spans="2:3" ht="18">
      <c r="B9439" s="51">
        <v>9.4060000000000006</v>
      </c>
      <c r="C9439" s="52">
        <v>224.4716</v>
      </c>
    </row>
    <row r="9440" spans="2:3" ht="18">
      <c r="B9440" s="51">
        <v>9.407</v>
      </c>
      <c r="C9440" s="52">
        <v>224.39429999999999</v>
      </c>
    </row>
    <row r="9441" spans="2:3" ht="18">
      <c r="B9441" s="51">
        <v>9.4079999999999995</v>
      </c>
      <c r="C9441" s="52">
        <v>224.31620000000001</v>
      </c>
    </row>
    <row r="9442" spans="2:3" ht="18">
      <c r="B9442" s="51">
        <v>9.4090000000000007</v>
      </c>
      <c r="C9442" s="52">
        <v>224.23509999999999</v>
      </c>
    </row>
    <row r="9443" spans="2:3" ht="18">
      <c r="B9443" s="51">
        <v>9.41</v>
      </c>
      <c r="C9443" s="52">
        <v>224.15369999999999</v>
      </c>
    </row>
    <row r="9444" spans="2:3" ht="18">
      <c r="B9444" s="51">
        <v>9.4109999999999996</v>
      </c>
      <c r="C9444" s="52">
        <v>224.07249999999999</v>
      </c>
    </row>
    <row r="9445" spans="2:3" ht="18">
      <c r="B9445" s="51">
        <v>9.4120000000000008</v>
      </c>
      <c r="C9445" s="52">
        <v>223.9898</v>
      </c>
    </row>
    <row r="9446" spans="2:3" ht="18">
      <c r="B9446" s="51">
        <v>9.4130000000000003</v>
      </c>
      <c r="C9446" s="52">
        <v>223.90620000000001</v>
      </c>
    </row>
    <row r="9447" spans="2:3" ht="18">
      <c r="B9447" s="51">
        <v>9.4139999999999997</v>
      </c>
      <c r="C9447" s="52">
        <v>223.82210000000001</v>
      </c>
    </row>
    <row r="9448" spans="2:3" ht="18">
      <c r="B9448" s="51">
        <v>9.4149999999999991</v>
      </c>
      <c r="C9448" s="52">
        <v>223.7371</v>
      </c>
    </row>
    <row r="9449" spans="2:3" ht="18">
      <c r="B9449" s="51">
        <v>9.4160000000000004</v>
      </c>
      <c r="C9449" s="52">
        <v>223.65199999999999</v>
      </c>
    </row>
    <row r="9450" spans="2:3" ht="18">
      <c r="B9450" s="51">
        <v>9.4169999999999998</v>
      </c>
      <c r="C9450" s="52">
        <v>223.5642</v>
      </c>
    </row>
    <row r="9451" spans="2:3" ht="18">
      <c r="B9451" s="51">
        <v>9.4179999999999993</v>
      </c>
      <c r="C9451" s="52">
        <v>223.4778</v>
      </c>
    </row>
    <row r="9452" spans="2:3" ht="18">
      <c r="B9452" s="51">
        <v>9.4190000000000005</v>
      </c>
      <c r="C9452" s="52">
        <v>223.38939999999999</v>
      </c>
    </row>
    <row r="9453" spans="2:3" ht="18">
      <c r="B9453" s="51">
        <v>9.42</v>
      </c>
      <c r="C9453" s="52">
        <v>223.30179999999999</v>
      </c>
    </row>
    <row r="9454" spans="2:3" ht="18">
      <c r="B9454" s="51">
        <v>9.4209999999999994</v>
      </c>
      <c r="C9454" s="52">
        <v>223.21190000000001</v>
      </c>
    </row>
    <row r="9455" spans="2:3" ht="18">
      <c r="B9455" s="51">
        <v>9.4220000000000006</v>
      </c>
      <c r="C9455" s="52">
        <v>223.12039999999999</v>
      </c>
    </row>
    <row r="9456" spans="2:3" ht="18">
      <c r="B9456" s="51">
        <v>9.423</v>
      </c>
      <c r="C9456" s="52">
        <v>223.02850000000001</v>
      </c>
    </row>
    <row r="9457" spans="2:3" ht="18">
      <c r="B9457" s="51">
        <v>9.4239999999999995</v>
      </c>
      <c r="C9457" s="52">
        <v>222.93639999999999</v>
      </c>
    </row>
    <row r="9458" spans="2:3" ht="18">
      <c r="B9458" s="51">
        <v>9.4250000000000007</v>
      </c>
      <c r="C9458" s="52">
        <v>222.84450000000001</v>
      </c>
    </row>
    <row r="9459" spans="2:3" ht="18">
      <c r="B9459" s="51">
        <v>9.4260000000000002</v>
      </c>
      <c r="C9459" s="52">
        <v>222.7518</v>
      </c>
    </row>
    <row r="9460" spans="2:3" ht="18">
      <c r="B9460" s="51">
        <v>9.4269999999999996</v>
      </c>
      <c r="C9460" s="52">
        <v>222.65819999999999</v>
      </c>
    </row>
    <row r="9461" spans="2:3" ht="18">
      <c r="B9461" s="51">
        <v>9.4280000000000008</v>
      </c>
      <c r="C9461" s="52">
        <v>222.56299999999999</v>
      </c>
    </row>
    <row r="9462" spans="2:3" ht="18">
      <c r="B9462" s="51">
        <v>9.4290000000000003</v>
      </c>
      <c r="C9462" s="52">
        <v>222.4684</v>
      </c>
    </row>
    <row r="9463" spans="2:3" ht="18">
      <c r="B9463" s="51">
        <v>9.43</v>
      </c>
      <c r="C9463" s="52">
        <v>222.3723</v>
      </c>
    </row>
    <row r="9464" spans="2:3" ht="18">
      <c r="B9464" s="51">
        <v>9.4309999999999992</v>
      </c>
      <c r="C9464" s="52">
        <v>222.2764</v>
      </c>
    </row>
    <row r="9465" spans="2:3" ht="18">
      <c r="B9465" s="51">
        <v>9.4320000000000004</v>
      </c>
      <c r="C9465" s="52">
        <v>222.17939999999999</v>
      </c>
    </row>
    <row r="9466" spans="2:3" ht="18">
      <c r="B9466" s="51">
        <v>9.4329999999999998</v>
      </c>
      <c r="C9466" s="52">
        <v>222.08349999999999</v>
      </c>
    </row>
    <row r="9467" spans="2:3" ht="18">
      <c r="B9467" s="51">
        <v>9.4339999999999993</v>
      </c>
      <c r="C9467" s="52">
        <v>221.98599999999999</v>
      </c>
    </row>
    <row r="9468" spans="2:3" ht="18">
      <c r="B9468" s="51">
        <v>9.4350000000000005</v>
      </c>
      <c r="C9468" s="52">
        <v>221.8869</v>
      </c>
    </row>
    <row r="9469" spans="2:3" ht="18">
      <c r="B9469" s="51">
        <v>9.4359999999999999</v>
      </c>
      <c r="C9469" s="52">
        <v>221.78729999999999</v>
      </c>
    </row>
    <row r="9470" spans="2:3" ht="18">
      <c r="B9470" s="51">
        <v>9.4369999999999994</v>
      </c>
      <c r="C9470" s="52">
        <v>221.68790000000001</v>
      </c>
    </row>
    <row r="9471" spans="2:3" ht="18">
      <c r="B9471" s="51">
        <v>9.4380000000000006</v>
      </c>
      <c r="C9471" s="52">
        <v>221.5881</v>
      </c>
    </row>
    <row r="9472" spans="2:3" ht="18">
      <c r="B9472" s="51">
        <v>9.4390000000000001</v>
      </c>
      <c r="C9472" s="52">
        <v>221.488</v>
      </c>
    </row>
    <row r="9473" spans="2:3" ht="18">
      <c r="B9473" s="51">
        <v>9.44</v>
      </c>
      <c r="C9473" s="52">
        <v>221.3888</v>
      </c>
    </row>
    <row r="9474" spans="2:3" ht="18">
      <c r="B9474" s="51">
        <v>9.4410000000000007</v>
      </c>
      <c r="C9474" s="52">
        <v>221.28729999999999</v>
      </c>
    </row>
    <row r="9475" spans="2:3" ht="18">
      <c r="B9475" s="51">
        <v>9.4420000000000002</v>
      </c>
      <c r="C9475" s="52">
        <v>221.1857</v>
      </c>
    </row>
    <row r="9476" spans="2:3" ht="18">
      <c r="B9476" s="51">
        <v>9.4429999999999996</v>
      </c>
      <c r="C9476" s="52">
        <v>221.084</v>
      </c>
    </row>
    <row r="9477" spans="2:3" ht="18">
      <c r="B9477" s="51">
        <v>9.4440000000000008</v>
      </c>
      <c r="C9477" s="52">
        <v>220.9813</v>
      </c>
    </row>
    <row r="9478" spans="2:3" ht="18">
      <c r="B9478" s="51">
        <v>9.4450000000000003</v>
      </c>
      <c r="C9478" s="52">
        <v>220.8777</v>
      </c>
    </row>
    <row r="9479" spans="2:3" ht="18">
      <c r="B9479" s="51">
        <v>9.4459999999999997</v>
      </c>
      <c r="C9479" s="52">
        <v>220.77340000000001</v>
      </c>
    </row>
    <row r="9480" spans="2:3" ht="18">
      <c r="B9480" s="51">
        <v>9.4469999999999992</v>
      </c>
      <c r="C9480" s="52">
        <v>220.6704</v>
      </c>
    </row>
    <row r="9481" spans="2:3" ht="18">
      <c r="B9481" s="51">
        <v>9.4480000000000004</v>
      </c>
      <c r="C9481" s="52">
        <v>220.5659</v>
      </c>
    </row>
    <row r="9482" spans="2:3" ht="18">
      <c r="B9482" s="51">
        <v>9.4489999999999998</v>
      </c>
      <c r="C9482" s="52">
        <v>220.4599</v>
      </c>
    </row>
    <row r="9483" spans="2:3" ht="18">
      <c r="B9483" s="51">
        <v>9.4499999999999993</v>
      </c>
      <c r="C9483" s="52">
        <v>220.35480000000001</v>
      </c>
    </row>
    <row r="9484" spans="2:3" ht="18">
      <c r="B9484" s="51">
        <v>9.4510000000000005</v>
      </c>
      <c r="C9484" s="52">
        <v>220.24780000000001</v>
      </c>
    </row>
    <row r="9485" spans="2:3" ht="18">
      <c r="B9485" s="51">
        <v>9.452</v>
      </c>
      <c r="C9485" s="52">
        <v>220.1396</v>
      </c>
    </row>
    <row r="9486" spans="2:3" ht="18">
      <c r="B9486" s="51">
        <v>9.4529999999999994</v>
      </c>
      <c r="C9486" s="52">
        <v>220.0324</v>
      </c>
    </row>
    <row r="9487" spans="2:3" ht="18">
      <c r="B9487" s="51">
        <v>9.4540000000000006</v>
      </c>
      <c r="C9487" s="52">
        <v>219.92930000000001</v>
      </c>
    </row>
    <row r="9488" spans="2:3" ht="18">
      <c r="B9488" s="51">
        <v>9.4550000000000001</v>
      </c>
      <c r="C9488" s="52">
        <v>219.8321</v>
      </c>
    </row>
    <row r="9489" spans="2:3" ht="18">
      <c r="B9489" s="51">
        <v>9.4559999999999995</v>
      </c>
      <c r="C9489" s="52">
        <v>219.72460000000001</v>
      </c>
    </row>
    <row r="9490" spans="2:3" ht="18">
      <c r="B9490" s="51">
        <v>9.4570000000000007</v>
      </c>
      <c r="C9490" s="52">
        <v>219.61250000000001</v>
      </c>
    </row>
    <row r="9491" spans="2:3" ht="18">
      <c r="B9491" s="51">
        <v>9.4580000000000002</v>
      </c>
      <c r="C9491" s="52">
        <v>219.50030000000001</v>
      </c>
    </row>
    <row r="9492" spans="2:3" ht="18">
      <c r="B9492" s="51">
        <v>9.4589999999999996</v>
      </c>
      <c r="C9492" s="52">
        <v>219.38749999999999</v>
      </c>
    </row>
    <row r="9493" spans="2:3" ht="18">
      <c r="B9493" s="51">
        <v>9.4600000000000009</v>
      </c>
      <c r="C9493" s="52">
        <v>219.2731</v>
      </c>
    </row>
    <row r="9494" spans="2:3" ht="18">
      <c r="B9494" s="51">
        <v>9.4610000000000003</v>
      </c>
      <c r="C9494" s="52">
        <v>219.1574</v>
      </c>
    </row>
    <row r="9495" spans="2:3" ht="18">
      <c r="B9495" s="51">
        <v>9.4619999999999997</v>
      </c>
      <c r="C9495" s="52">
        <v>219.04040000000001</v>
      </c>
    </row>
    <row r="9496" spans="2:3" ht="18">
      <c r="B9496" s="51">
        <v>9.4629999999999992</v>
      </c>
      <c r="C9496" s="52">
        <v>218.92240000000001</v>
      </c>
    </row>
    <row r="9497" spans="2:3" ht="18">
      <c r="B9497" s="51">
        <v>9.4640000000000004</v>
      </c>
      <c r="C9497" s="52">
        <v>218.80609999999999</v>
      </c>
    </row>
    <row r="9498" spans="2:3" ht="18">
      <c r="B9498" s="51">
        <v>9.4649999999999999</v>
      </c>
      <c r="C9498" s="52">
        <v>218.68799999999999</v>
      </c>
    </row>
    <row r="9499" spans="2:3" ht="18">
      <c r="B9499" s="51">
        <v>9.4659999999999993</v>
      </c>
      <c r="C9499" s="52">
        <v>218.5694</v>
      </c>
    </row>
    <row r="9500" spans="2:3" ht="18">
      <c r="B9500" s="51">
        <v>9.4670000000000005</v>
      </c>
      <c r="C9500" s="52">
        <v>218.45249999999999</v>
      </c>
    </row>
    <row r="9501" spans="2:3" ht="18">
      <c r="B9501" s="51">
        <v>9.468</v>
      </c>
      <c r="C9501" s="52">
        <v>218.33179999999999</v>
      </c>
    </row>
    <row r="9502" spans="2:3" ht="18">
      <c r="B9502" s="51">
        <v>9.4689999999999994</v>
      </c>
      <c r="C9502" s="52">
        <v>218.21180000000001</v>
      </c>
    </row>
    <row r="9503" spans="2:3" ht="18">
      <c r="B9503" s="51">
        <v>9.4700000000000006</v>
      </c>
      <c r="C9503" s="52">
        <v>218.0907</v>
      </c>
    </row>
    <row r="9504" spans="2:3" ht="18">
      <c r="B9504" s="51">
        <v>9.4710000000000001</v>
      </c>
      <c r="C9504" s="52">
        <v>217.97</v>
      </c>
    </row>
    <row r="9505" spans="2:3" ht="18">
      <c r="B9505" s="51">
        <v>9.4719999999999995</v>
      </c>
      <c r="C9505" s="52">
        <v>217.84960000000001</v>
      </c>
    </row>
    <row r="9506" spans="2:3" ht="18">
      <c r="B9506" s="51">
        <v>9.4730000000000008</v>
      </c>
      <c r="C9506" s="52">
        <v>217.72810000000001</v>
      </c>
    </row>
    <row r="9507" spans="2:3" ht="18">
      <c r="B9507" s="51">
        <v>9.4740000000000002</v>
      </c>
      <c r="C9507" s="52">
        <v>217.6052</v>
      </c>
    </row>
    <row r="9508" spans="2:3" ht="18">
      <c r="B9508" s="51">
        <v>9.4749999999999996</v>
      </c>
      <c r="C9508" s="52">
        <v>217.48220000000001</v>
      </c>
    </row>
    <row r="9509" spans="2:3" ht="18">
      <c r="B9509" s="51">
        <v>9.4760000000000009</v>
      </c>
      <c r="C9509" s="52">
        <v>217.35839999999999</v>
      </c>
    </row>
    <row r="9510" spans="2:3" ht="18">
      <c r="B9510" s="51">
        <v>9.4770000000000003</v>
      </c>
      <c r="C9510" s="52">
        <v>217.2354</v>
      </c>
    </row>
    <row r="9511" spans="2:3" ht="18">
      <c r="B9511" s="51">
        <v>9.4779999999999998</v>
      </c>
      <c r="C9511" s="52">
        <v>217.1122</v>
      </c>
    </row>
    <row r="9512" spans="2:3" ht="18">
      <c r="B9512" s="51">
        <v>9.4789999999999992</v>
      </c>
      <c r="C9512" s="52">
        <v>216.98699999999999</v>
      </c>
    </row>
    <row r="9513" spans="2:3" ht="18">
      <c r="B9513" s="51">
        <v>9.48</v>
      </c>
      <c r="C9513" s="52">
        <v>216.86170000000001</v>
      </c>
    </row>
    <row r="9514" spans="2:3" ht="18">
      <c r="B9514" s="51">
        <v>9.4809999999999999</v>
      </c>
      <c r="C9514" s="52">
        <v>216.73609999999999</v>
      </c>
    </row>
    <row r="9515" spans="2:3" ht="18">
      <c r="B9515" s="51">
        <v>9.4819999999999993</v>
      </c>
      <c r="C9515" s="52">
        <v>216.60980000000001</v>
      </c>
    </row>
    <row r="9516" spans="2:3" ht="18">
      <c r="B9516" s="51">
        <v>9.4830000000000005</v>
      </c>
      <c r="C9516" s="52">
        <v>216.48320000000001</v>
      </c>
    </row>
    <row r="9517" spans="2:3" ht="18">
      <c r="B9517" s="51">
        <v>9.484</v>
      </c>
      <c r="C9517" s="52">
        <v>216.35570000000001</v>
      </c>
    </row>
    <row r="9518" spans="2:3" ht="18">
      <c r="B9518" s="51">
        <v>9.4849999999999994</v>
      </c>
      <c r="C9518" s="52">
        <v>216.22900000000001</v>
      </c>
    </row>
    <row r="9519" spans="2:3" ht="18">
      <c r="B9519" s="51">
        <v>9.4860000000000007</v>
      </c>
      <c r="C9519" s="52">
        <v>216.10230000000001</v>
      </c>
    </row>
    <row r="9520" spans="2:3" ht="18">
      <c r="B9520" s="51">
        <v>9.4870000000000001</v>
      </c>
      <c r="C9520" s="52">
        <v>215.9735</v>
      </c>
    </row>
    <row r="9521" spans="2:3" ht="18">
      <c r="B9521" s="51">
        <v>9.4879999999999995</v>
      </c>
      <c r="C9521" s="52">
        <v>215.8442</v>
      </c>
    </row>
    <row r="9522" spans="2:3" ht="18">
      <c r="B9522" s="51">
        <v>9.4890000000000008</v>
      </c>
      <c r="C9522" s="52">
        <v>215.71430000000001</v>
      </c>
    </row>
    <row r="9523" spans="2:3" ht="18">
      <c r="B9523" s="51">
        <v>9.49</v>
      </c>
      <c r="C9523" s="52">
        <v>215.58359999999999</v>
      </c>
    </row>
    <row r="9524" spans="2:3" ht="18">
      <c r="B9524" s="51">
        <v>9.4909999999999997</v>
      </c>
      <c r="C9524" s="52">
        <v>215.45099999999999</v>
      </c>
    </row>
    <row r="9525" spans="2:3" ht="18">
      <c r="B9525" s="51">
        <v>9.4920000000000009</v>
      </c>
      <c r="C9525" s="52">
        <v>215.31899999999999</v>
      </c>
    </row>
    <row r="9526" spans="2:3" ht="18">
      <c r="B9526" s="51">
        <v>9.4930000000000003</v>
      </c>
      <c r="C9526" s="52">
        <v>215.1857</v>
      </c>
    </row>
    <row r="9527" spans="2:3" ht="18">
      <c r="B9527" s="51">
        <v>9.4939999999999998</v>
      </c>
      <c r="C9527" s="52">
        <v>215.0514</v>
      </c>
    </row>
    <row r="9528" spans="2:3" ht="18">
      <c r="B9528" s="51">
        <v>9.4949999999999992</v>
      </c>
      <c r="C9528" s="52">
        <v>214.91679999999999</v>
      </c>
    </row>
    <row r="9529" spans="2:3" ht="18">
      <c r="B9529" s="51">
        <v>9.4960000000000004</v>
      </c>
      <c r="C9529" s="52">
        <v>214.78219999999999</v>
      </c>
    </row>
    <row r="9530" spans="2:3" ht="18">
      <c r="B9530" s="51">
        <v>9.4969999999999999</v>
      </c>
      <c r="C9530" s="52">
        <v>214.64519999999999</v>
      </c>
    </row>
    <row r="9531" spans="2:3" ht="18">
      <c r="B9531" s="51">
        <v>9.4979999999999993</v>
      </c>
      <c r="C9531" s="52">
        <v>214.50739999999999</v>
      </c>
    </row>
    <row r="9532" spans="2:3" ht="18">
      <c r="B9532" s="51">
        <v>9.4990000000000006</v>
      </c>
      <c r="C9532" s="52">
        <v>214.37139999999999</v>
      </c>
    </row>
    <row r="9533" spans="2:3" ht="18">
      <c r="B9533" s="51">
        <v>9.5</v>
      </c>
      <c r="C9533" s="52">
        <v>214.23220000000001</v>
      </c>
    </row>
    <row r="9534" spans="2:3" ht="18">
      <c r="B9534" s="51">
        <v>9.5009999999999994</v>
      </c>
      <c r="C9534" s="52">
        <v>214.0951</v>
      </c>
    </row>
    <row r="9535" spans="2:3" ht="18">
      <c r="B9535" s="51">
        <v>9.5020000000000007</v>
      </c>
      <c r="C9535" s="52">
        <v>213.9571</v>
      </c>
    </row>
    <row r="9536" spans="2:3" ht="18">
      <c r="B9536" s="51">
        <v>9.5030000000000001</v>
      </c>
      <c r="C9536" s="52">
        <v>213.8184</v>
      </c>
    </row>
    <row r="9537" spans="2:3" ht="18">
      <c r="B9537" s="51">
        <v>9.5039999999999996</v>
      </c>
      <c r="C9537" s="52">
        <v>213.67859999999999</v>
      </c>
    </row>
    <row r="9538" spans="2:3" ht="18">
      <c r="B9538" s="51">
        <v>9.5050000000000008</v>
      </c>
      <c r="C9538" s="52">
        <v>213.53970000000001</v>
      </c>
    </row>
    <row r="9539" spans="2:3" ht="18">
      <c r="B9539" s="51">
        <v>9.5060000000000002</v>
      </c>
      <c r="C9539" s="52">
        <v>213.3991</v>
      </c>
    </row>
    <row r="9540" spans="2:3" ht="18">
      <c r="B9540" s="51">
        <v>9.5069999999999997</v>
      </c>
      <c r="C9540" s="52">
        <v>213.2594</v>
      </c>
    </row>
    <row r="9541" spans="2:3" ht="18">
      <c r="B9541" s="51">
        <v>9.5079999999999991</v>
      </c>
      <c r="C9541" s="52">
        <v>213.1327</v>
      </c>
    </row>
    <row r="9542" spans="2:3" ht="18">
      <c r="B9542" s="51">
        <v>9.5090000000000003</v>
      </c>
      <c r="C9542" s="52">
        <v>213.0026</v>
      </c>
    </row>
    <row r="9543" spans="2:3" ht="18">
      <c r="B9543" s="51">
        <v>9.51</v>
      </c>
      <c r="C9543" s="52">
        <v>212.86369999999999</v>
      </c>
    </row>
    <row r="9544" spans="2:3" ht="18">
      <c r="B9544" s="51">
        <v>9.5109999999999992</v>
      </c>
      <c r="C9544" s="52">
        <v>212.7217</v>
      </c>
    </row>
    <row r="9545" spans="2:3" ht="18">
      <c r="B9545" s="51">
        <v>9.5120000000000005</v>
      </c>
      <c r="C9545" s="52">
        <v>212.5788</v>
      </c>
    </row>
    <row r="9546" spans="2:3" ht="18">
      <c r="B9546" s="51">
        <v>9.5129999999999999</v>
      </c>
      <c r="C9546" s="52">
        <v>212.43600000000001</v>
      </c>
    </row>
    <row r="9547" spans="2:3" ht="18">
      <c r="B9547" s="51">
        <v>9.5139999999999993</v>
      </c>
      <c r="C9547" s="52">
        <v>212.29050000000001</v>
      </c>
    </row>
    <row r="9548" spans="2:3" ht="18">
      <c r="B9548" s="51">
        <v>9.5150000000000006</v>
      </c>
      <c r="C9548" s="52">
        <v>212.1455</v>
      </c>
    </row>
    <row r="9549" spans="2:3" ht="18">
      <c r="B9549" s="51">
        <v>9.516</v>
      </c>
      <c r="C9549" s="52">
        <v>211.9999</v>
      </c>
    </row>
    <row r="9550" spans="2:3" ht="18">
      <c r="B9550" s="51">
        <v>9.5169999999999995</v>
      </c>
      <c r="C9550" s="52">
        <v>211.8535</v>
      </c>
    </row>
    <row r="9551" spans="2:3" ht="18">
      <c r="B9551" s="51">
        <v>9.5180000000000007</v>
      </c>
      <c r="C9551" s="52">
        <v>211.70830000000001</v>
      </c>
    </row>
    <row r="9552" spans="2:3" ht="18">
      <c r="B9552" s="51">
        <v>9.5190000000000001</v>
      </c>
      <c r="C9552" s="52">
        <v>211.56290000000001</v>
      </c>
    </row>
    <row r="9553" spans="2:3" ht="18">
      <c r="B9553" s="51">
        <v>9.52</v>
      </c>
      <c r="C9553" s="52">
        <v>211.4144</v>
      </c>
    </row>
    <row r="9554" spans="2:3" ht="18">
      <c r="B9554" s="51">
        <v>9.5210000000000008</v>
      </c>
      <c r="C9554" s="52">
        <v>211.26560000000001</v>
      </c>
    </row>
    <row r="9555" spans="2:3" ht="18">
      <c r="B9555" s="51">
        <v>9.5220000000000002</v>
      </c>
      <c r="C9555" s="52">
        <v>211.11590000000001</v>
      </c>
    </row>
    <row r="9556" spans="2:3" ht="18">
      <c r="B9556" s="51">
        <v>9.5229999999999997</v>
      </c>
      <c r="C9556" s="52">
        <v>210.9666</v>
      </c>
    </row>
    <row r="9557" spans="2:3" ht="18">
      <c r="B9557" s="51">
        <v>9.5239999999999991</v>
      </c>
      <c r="C9557" s="52">
        <v>210.81720000000001</v>
      </c>
    </row>
    <row r="9558" spans="2:3" ht="18">
      <c r="B9558" s="51">
        <v>9.5250000000000004</v>
      </c>
      <c r="C9558" s="52">
        <v>210.66800000000001</v>
      </c>
    </row>
    <row r="9559" spans="2:3" ht="18">
      <c r="B9559" s="51">
        <v>9.5259999999999998</v>
      </c>
      <c r="C9559" s="52">
        <v>210.51689999999999</v>
      </c>
    </row>
    <row r="9560" spans="2:3" ht="18">
      <c r="B9560" s="51">
        <v>9.5269999999999992</v>
      </c>
      <c r="C9560" s="52">
        <v>210.3639</v>
      </c>
    </row>
    <row r="9561" spans="2:3" ht="18">
      <c r="B9561" s="51">
        <v>9.5280000000000005</v>
      </c>
      <c r="C9561" s="52">
        <v>210.21119999999999</v>
      </c>
    </row>
    <row r="9562" spans="2:3" ht="18">
      <c r="B9562" s="51">
        <v>9.5289999999999999</v>
      </c>
      <c r="C9562" s="52">
        <v>210.05709999999999</v>
      </c>
    </row>
    <row r="9563" spans="2:3" ht="18">
      <c r="B9563" s="51">
        <v>9.5299999999999994</v>
      </c>
      <c r="C9563" s="52">
        <v>209.9034</v>
      </c>
    </row>
    <row r="9564" spans="2:3" ht="18">
      <c r="B9564" s="51">
        <v>9.5310000000000006</v>
      </c>
      <c r="C9564" s="52">
        <v>209.74789999999999</v>
      </c>
    </row>
    <row r="9565" spans="2:3" ht="18">
      <c r="B9565" s="51">
        <v>9.532</v>
      </c>
      <c r="C9565" s="52">
        <v>209.59209999999999</v>
      </c>
    </row>
    <row r="9566" spans="2:3" ht="18">
      <c r="B9566" s="51">
        <v>9.5329999999999995</v>
      </c>
      <c r="C9566" s="52">
        <v>209.43520000000001</v>
      </c>
    </row>
    <row r="9567" spans="2:3" ht="18">
      <c r="B9567" s="51">
        <v>9.5340000000000007</v>
      </c>
      <c r="C9567" s="52">
        <v>209.27789999999999</v>
      </c>
    </row>
    <row r="9568" spans="2:3" ht="18">
      <c r="B9568" s="51">
        <v>9.5350000000000001</v>
      </c>
      <c r="C9568" s="52">
        <v>209.12039999999999</v>
      </c>
    </row>
    <row r="9569" spans="2:3" ht="18">
      <c r="B9569" s="51">
        <v>9.5359999999999996</v>
      </c>
      <c r="C9569" s="52">
        <v>208.9615</v>
      </c>
    </row>
    <row r="9570" spans="2:3" ht="18">
      <c r="B9570" s="51">
        <v>9.5370000000000008</v>
      </c>
      <c r="C9570" s="52">
        <v>208.80240000000001</v>
      </c>
    </row>
    <row r="9571" spans="2:3" ht="18">
      <c r="B9571" s="51">
        <v>9.5380000000000003</v>
      </c>
      <c r="C9571" s="52">
        <v>208.6437</v>
      </c>
    </row>
    <row r="9572" spans="2:3" ht="18">
      <c r="B9572" s="51">
        <v>9.5389999999999997</v>
      </c>
      <c r="C9572" s="52">
        <v>208.4845</v>
      </c>
    </row>
    <row r="9573" spans="2:3" ht="18">
      <c r="B9573" s="51">
        <v>9.5399999999999991</v>
      </c>
      <c r="C9573" s="52">
        <v>208.3244</v>
      </c>
    </row>
    <row r="9574" spans="2:3" ht="18">
      <c r="B9574" s="51">
        <v>9.5410000000000004</v>
      </c>
      <c r="C9574" s="52">
        <v>208.166</v>
      </c>
    </row>
    <row r="9575" spans="2:3" ht="18">
      <c r="B9575" s="51">
        <v>9.5419999999999998</v>
      </c>
      <c r="C9575" s="52">
        <v>208.00630000000001</v>
      </c>
    </row>
    <row r="9576" spans="2:3" ht="18">
      <c r="B9576" s="51">
        <v>9.5429999999999993</v>
      </c>
      <c r="C9576" s="52">
        <v>207.84569999999999</v>
      </c>
    </row>
    <row r="9577" spans="2:3" ht="18">
      <c r="B9577" s="51">
        <v>9.5440000000000005</v>
      </c>
      <c r="C9577" s="52">
        <v>207.6866</v>
      </c>
    </row>
    <row r="9578" spans="2:3" ht="18">
      <c r="B9578" s="51">
        <v>9.5449999999999999</v>
      </c>
      <c r="C9578" s="52">
        <v>207.5265</v>
      </c>
    </row>
    <row r="9579" spans="2:3" ht="18">
      <c r="B9579" s="51">
        <v>9.5459999999999994</v>
      </c>
      <c r="C9579" s="52">
        <v>207.3681</v>
      </c>
    </row>
    <row r="9580" spans="2:3" ht="18">
      <c r="B9580" s="51">
        <v>9.5470000000000006</v>
      </c>
      <c r="C9580" s="52">
        <v>207.20840000000001</v>
      </c>
    </row>
    <row r="9581" spans="2:3" ht="18">
      <c r="B9581" s="51">
        <v>9.548</v>
      </c>
      <c r="C9581" s="52">
        <v>207.0504</v>
      </c>
    </row>
    <row r="9582" spans="2:3" ht="18">
      <c r="B9582" s="51">
        <v>9.5489999999999995</v>
      </c>
      <c r="C9582" s="52">
        <v>206.89109999999999</v>
      </c>
    </row>
    <row r="9583" spans="2:3" ht="18">
      <c r="B9583" s="51">
        <v>9.5500000000000007</v>
      </c>
      <c r="C9583" s="52">
        <v>206.73249999999999</v>
      </c>
    </row>
    <row r="9584" spans="2:3" ht="18">
      <c r="B9584" s="51">
        <v>9.5510000000000002</v>
      </c>
      <c r="C9584" s="52">
        <v>206.5711</v>
      </c>
    </row>
    <row r="9585" spans="2:3" ht="18">
      <c r="B9585" s="51">
        <v>9.5519999999999996</v>
      </c>
      <c r="C9585" s="52">
        <v>206.41120000000001</v>
      </c>
    </row>
    <row r="9586" spans="2:3" ht="18">
      <c r="B9586" s="51">
        <v>9.5530000000000008</v>
      </c>
      <c r="C9586" s="52">
        <v>206.25110000000001</v>
      </c>
    </row>
    <row r="9587" spans="2:3" ht="18">
      <c r="B9587" s="51">
        <v>9.5540000000000003</v>
      </c>
      <c r="C9587" s="52">
        <v>206.0908</v>
      </c>
    </row>
    <row r="9588" spans="2:3" ht="18">
      <c r="B9588" s="51">
        <v>9.5549999999999997</v>
      </c>
      <c r="C9588" s="52">
        <v>205.93039999999999</v>
      </c>
    </row>
    <row r="9589" spans="2:3" ht="18">
      <c r="B9589" s="51">
        <v>9.5559999999999992</v>
      </c>
      <c r="C9589" s="52">
        <v>205.7698</v>
      </c>
    </row>
    <row r="9590" spans="2:3" ht="18">
      <c r="B9590" s="51">
        <v>9.5570000000000004</v>
      </c>
      <c r="C9590" s="52">
        <v>205.6096</v>
      </c>
    </row>
    <row r="9591" spans="2:3" ht="18">
      <c r="B9591" s="51">
        <v>9.5579999999999998</v>
      </c>
      <c r="C9591" s="52">
        <v>205.44710000000001</v>
      </c>
    </row>
    <row r="9592" spans="2:3" ht="18">
      <c r="B9592" s="51">
        <v>9.5589999999999993</v>
      </c>
      <c r="C9592" s="52">
        <v>205.2841</v>
      </c>
    </row>
    <row r="9593" spans="2:3" ht="18">
      <c r="B9593" s="51">
        <v>9.56</v>
      </c>
      <c r="C9593" s="52">
        <v>205.12</v>
      </c>
    </row>
    <row r="9594" spans="2:3" ht="18">
      <c r="B9594" s="51">
        <v>9.5609999999999999</v>
      </c>
      <c r="C9594" s="52">
        <v>204.96549999999999</v>
      </c>
    </row>
    <row r="9595" spans="2:3" ht="18">
      <c r="B9595" s="51">
        <v>9.5619999999999994</v>
      </c>
      <c r="C9595" s="52">
        <v>204.8184</v>
      </c>
    </row>
    <row r="9596" spans="2:3" ht="18">
      <c r="B9596" s="51">
        <v>9.5630000000000006</v>
      </c>
      <c r="C9596" s="52">
        <v>204.6636</v>
      </c>
    </row>
    <row r="9597" spans="2:3" ht="18">
      <c r="B9597" s="51">
        <v>9.5640000000000001</v>
      </c>
      <c r="C9597" s="52">
        <v>204.5008</v>
      </c>
    </row>
    <row r="9598" spans="2:3" ht="18">
      <c r="B9598" s="51">
        <v>9.5649999999999995</v>
      </c>
      <c r="C9598" s="52">
        <v>204.33619999999999</v>
      </c>
    </row>
    <row r="9599" spans="2:3" ht="18">
      <c r="B9599" s="51">
        <v>9.5660000000000007</v>
      </c>
      <c r="C9599" s="52">
        <v>204.17160000000001</v>
      </c>
    </row>
    <row r="9600" spans="2:3" ht="18">
      <c r="B9600" s="51">
        <v>9.5670000000000002</v>
      </c>
      <c r="C9600" s="52">
        <v>204.00530000000001</v>
      </c>
    </row>
    <row r="9601" spans="2:3" ht="18">
      <c r="B9601" s="51">
        <v>9.5679999999999996</v>
      </c>
      <c r="C9601" s="52">
        <v>203.83770000000001</v>
      </c>
    </row>
    <row r="9602" spans="2:3" ht="18">
      <c r="B9602" s="51">
        <v>9.5690000000000008</v>
      </c>
      <c r="C9602" s="52">
        <v>203.6694</v>
      </c>
    </row>
    <row r="9603" spans="2:3" ht="18">
      <c r="B9603" s="51">
        <v>9.57</v>
      </c>
      <c r="C9603" s="52">
        <v>203.50190000000001</v>
      </c>
    </row>
    <row r="9604" spans="2:3" ht="18">
      <c r="B9604" s="51">
        <v>9.5709999999999997</v>
      </c>
      <c r="C9604" s="52">
        <v>203.33539999999999</v>
      </c>
    </row>
    <row r="9605" spans="2:3" ht="18">
      <c r="B9605" s="51">
        <v>9.5719999999999992</v>
      </c>
      <c r="C9605" s="52">
        <v>203.16839999999999</v>
      </c>
    </row>
    <row r="9606" spans="2:3" ht="18">
      <c r="B9606" s="51">
        <v>9.5730000000000004</v>
      </c>
      <c r="C9606" s="52">
        <v>203.001</v>
      </c>
    </row>
    <row r="9607" spans="2:3" ht="18">
      <c r="B9607" s="51">
        <v>9.5739999999999998</v>
      </c>
      <c r="C9607" s="52">
        <v>202.833</v>
      </c>
    </row>
    <row r="9608" spans="2:3" ht="18">
      <c r="B9608" s="51">
        <v>9.5749999999999993</v>
      </c>
      <c r="C9608" s="52">
        <v>202.66390000000001</v>
      </c>
    </row>
    <row r="9609" spans="2:3" ht="18">
      <c r="B9609" s="51">
        <v>9.5760000000000005</v>
      </c>
      <c r="C9609" s="52">
        <v>202.4941</v>
      </c>
    </row>
    <row r="9610" spans="2:3" ht="18">
      <c r="B9610" s="51">
        <v>9.577</v>
      </c>
      <c r="C9610" s="52">
        <v>202.32570000000001</v>
      </c>
    </row>
    <row r="9611" spans="2:3" ht="18">
      <c r="B9611" s="51">
        <v>9.5779999999999994</v>
      </c>
      <c r="C9611" s="52">
        <v>202.15790000000001</v>
      </c>
    </row>
    <row r="9612" spans="2:3" ht="18">
      <c r="B9612" s="51">
        <v>9.5790000000000006</v>
      </c>
      <c r="C9612" s="52">
        <v>201.9897</v>
      </c>
    </row>
    <row r="9613" spans="2:3" ht="18">
      <c r="B9613" s="51">
        <v>9.58</v>
      </c>
      <c r="C9613" s="52">
        <v>201.8212</v>
      </c>
    </row>
    <row r="9614" spans="2:3" ht="18">
      <c r="B9614" s="51">
        <v>9.5809999999999995</v>
      </c>
      <c r="C9614" s="52">
        <v>201.6533</v>
      </c>
    </row>
    <row r="9615" spans="2:3" ht="18">
      <c r="B9615" s="51">
        <v>9.5820000000000007</v>
      </c>
      <c r="C9615" s="52">
        <v>201.48580000000001</v>
      </c>
    </row>
    <row r="9616" spans="2:3" ht="18">
      <c r="B9616" s="51">
        <v>9.5830000000000002</v>
      </c>
      <c r="C9616" s="52">
        <v>201.31829999999999</v>
      </c>
    </row>
    <row r="9617" spans="2:3" ht="18">
      <c r="B9617" s="51">
        <v>9.5839999999999996</v>
      </c>
      <c r="C9617" s="52">
        <v>201.15049999999999</v>
      </c>
    </row>
    <row r="9618" spans="2:3" ht="18">
      <c r="B9618" s="51">
        <v>9.5850000000000009</v>
      </c>
      <c r="C9618" s="52">
        <v>200.98349999999999</v>
      </c>
    </row>
    <row r="9619" spans="2:3" ht="18">
      <c r="B9619" s="51">
        <v>9.5860000000000003</v>
      </c>
      <c r="C9619" s="52">
        <v>200.81710000000001</v>
      </c>
    </row>
    <row r="9620" spans="2:3" ht="18">
      <c r="B9620" s="51">
        <v>9.5869999999999997</v>
      </c>
      <c r="C9620" s="52">
        <v>200.6497</v>
      </c>
    </row>
    <row r="9621" spans="2:3" ht="18">
      <c r="B9621" s="51">
        <v>9.5879999999999992</v>
      </c>
      <c r="C9621" s="52">
        <v>200.4821</v>
      </c>
    </row>
    <row r="9622" spans="2:3" ht="18">
      <c r="B9622" s="51">
        <v>9.5890000000000004</v>
      </c>
      <c r="C9622" s="52">
        <v>200.31569999999999</v>
      </c>
    </row>
    <row r="9623" spans="2:3" ht="18">
      <c r="B9623" s="51">
        <v>9.59</v>
      </c>
      <c r="C9623" s="52">
        <v>200.15020000000001</v>
      </c>
    </row>
    <row r="9624" spans="2:3" ht="18">
      <c r="B9624" s="51">
        <v>9.5909999999999993</v>
      </c>
      <c r="C9624" s="52">
        <v>199.98330000000001</v>
      </c>
    </row>
    <row r="9625" spans="2:3" ht="18">
      <c r="B9625" s="51">
        <v>9.5920000000000005</v>
      </c>
      <c r="C9625" s="52">
        <v>199.81659999999999</v>
      </c>
    </row>
    <row r="9626" spans="2:3" ht="18">
      <c r="B9626" s="51">
        <v>9.593</v>
      </c>
      <c r="C9626" s="52">
        <v>199.6507</v>
      </c>
    </row>
    <row r="9627" spans="2:3" ht="18">
      <c r="B9627" s="51">
        <v>9.5939999999999994</v>
      </c>
      <c r="C9627" s="52">
        <v>199.4845</v>
      </c>
    </row>
    <row r="9628" spans="2:3" ht="18">
      <c r="B9628" s="51">
        <v>9.5950000000000006</v>
      </c>
      <c r="C9628" s="52">
        <v>199.3175</v>
      </c>
    </row>
    <row r="9629" spans="2:3" ht="18">
      <c r="B9629" s="51">
        <v>9.5960000000000001</v>
      </c>
      <c r="C9629" s="52">
        <v>199.14940000000001</v>
      </c>
    </row>
    <row r="9630" spans="2:3" ht="18">
      <c r="B9630" s="51">
        <v>9.5969999999999995</v>
      </c>
      <c r="C9630" s="52">
        <v>198.98089999999999</v>
      </c>
    </row>
    <row r="9631" spans="2:3" ht="18">
      <c r="B9631" s="51">
        <v>9.5980000000000008</v>
      </c>
      <c r="C9631" s="52">
        <v>198.81219999999999</v>
      </c>
    </row>
    <row r="9632" spans="2:3" ht="18">
      <c r="B9632" s="51">
        <v>9.5990000000000002</v>
      </c>
      <c r="C9632" s="52">
        <v>198.6438</v>
      </c>
    </row>
    <row r="9633" spans="2:3" ht="18">
      <c r="B9633" s="51">
        <v>9.6</v>
      </c>
      <c r="C9633" s="52">
        <v>198.4753</v>
      </c>
    </row>
    <row r="9634" spans="2:3" ht="18">
      <c r="B9634" s="51">
        <v>9.6010000000000009</v>
      </c>
      <c r="C9634" s="52">
        <v>198.3064</v>
      </c>
    </row>
    <row r="9635" spans="2:3" ht="18">
      <c r="B9635" s="51">
        <v>9.6020000000000003</v>
      </c>
      <c r="C9635" s="52">
        <v>198.13730000000001</v>
      </c>
    </row>
    <row r="9636" spans="2:3" ht="18">
      <c r="B9636" s="51">
        <v>9.6029999999999998</v>
      </c>
      <c r="C9636" s="52">
        <v>197.96879999999999</v>
      </c>
    </row>
    <row r="9637" spans="2:3" ht="18">
      <c r="B9637" s="51">
        <v>9.6039999999999992</v>
      </c>
      <c r="C9637" s="52">
        <v>197.80019999999999</v>
      </c>
    </row>
    <row r="9638" spans="2:3" ht="18">
      <c r="B9638" s="51">
        <v>9.6050000000000004</v>
      </c>
      <c r="C9638" s="52">
        <v>197.631</v>
      </c>
    </row>
    <row r="9639" spans="2:3" ht="18">
      <c r="B9639" s="51">
        <v>9.6059999999999999</v>
      </c>
      <c r="C9639" s="52">
        <v>197.46119999999999</v>
      </c>
    </row>
    <row r="9640" spans="2:3" ht="18">
      <c r="B9640" s="51">
        <v>9.6069999999999993</v>
      </c>
      <c r="C9640" s="52">
        <v>197.29130000000001</v>
      </c>
    </row>
    <row r="9641" spans="2:3" ht="18">
      <c r="B9641" s="51">
        <v>9.6080000000000005</v>
      </c>
      <c r="C9641" s="52">
        <v>197.12280000000001</v>
      </c>
    </row>
    <row r="9642" spans="2:3" ht="18">
      <c r="B9642" s="51">
        <v>9.609</v>
      </c>
      <c r="C9642" s="52">
        <v>196.95529999999999</v>
      </c>
    </row>
    <row r="9643" spans="2:3" ht="18">
      <c r="B9643" s="51">
        <v>9.61</v>
      </c>
      <c r="C9643" s="52">
        <v>196.78710000000001</v>
      </c>
    </row>
    <row r="9644" spans="2:3" ht="18">
      <c r="B9644" s="51">
        <v>9.6110000000000007</v>
      </c>
      <c r="C9644" s="52">
        <v>196.61959999999999</v>
      </c>
    </row>
    <row r="9645" spans="2:3" ht="18">
      <c r="B9645" s="51">
        <v>9.6120000000000001</v>
      </c>
      <c r="C9645" s="52">
        <v>196.4512</v>
      </c>
    </row>
    <row r="9646" spans="2:3" ht="18">
      <c r="B9646" s="51">
        <v>9.6129999999999995</v>
      </c>
      <c r="C9646" s="52">
        <v>196.28290000000001</v>
      </c>
    </row>
    <row r="9647" spans="2:3" ht="18">
      <c r="B9647" s="51">
        <v>9.6140000000000008</v>
      </c>
      <c r="C9647" s="52">
        <v>196.11850000000001</v>
      </c>
    </row>
    <row r="9648" spans="2:3" ht="18">
      <c r="B9648" s="51">
        <v>9.6150000000000002</v>
      </c>
      <c r="C9648" s="52">
        <v>195.9641</v>
      </c>
    </row>
    <row r="9649" spans="2:3" ht="18">
      <c r="B9649" s="51">
        <v>9.6159999999999997</v>
      </c>
      <c r="C9649" s="52">
        <v>195.81020000000001</v>
      </c>
    </row>
    <row r="9650" spans="2:3" ht="18">
      <c r="B9650" s="51">
        <v>9.6170000000000009</v>
      </c>
      <c r="C9650" s="52">
        <v>195.64769999999999</v>
      </c>
    </row>
    <row r="9651" spans="2:3" ht="18">
      <c r="B9651" s="51">
        <v>9.6180000000000003</v>
      </c>
      <c r="C9651" s="52">
        <v>195.4804</v>
      </c>
    </row>
    <row r="9652" spans="2:3" ht="18">
      <c r="B9652" s="51">
        <v>9.6189999999999998</v>
      </c>
      <c r="C9652" s="52">
        <v>195.31299999999999</v>
      </c>
    </row>
    <row r="9653" spans="2:3" ht="18">
      <c r="B9653" s="51">
        <v>9.6199999999999992</v>
      </c>
      <c r="C9653" s="52">
        <v>195.1447</v>
      </c>
    </row>
    <row r="9654" spans="2:3" ht="18">
      <c r="B9654" s="51">
        <v>9.6210000000000004</v>
      </c>
      <c r="C9654" s="52">
        <v>194.97559999999999</v>
      </c>
    </row>
    <row r="9655" spans="2:3" ht="18">
      <c r="B9655" s="51">
        <v>9.6219999999999999</v>
      </c>
      <c r="C9655" s="52">
        <v>194.80680000000001</v>
      </c>
    </row>
    <row r="9656" spans="2:3" ht="18">
      <c r="B9656" s="51">
        <v>9.6229999999999993</v>
      </c>
      <c r="C9656" s="52">
        <v>194.6378</v>
      </c>
    </row>
    <row r="9657" spans="2:3" ht="18">
      <c r="B9657" s="51">
        <v>9.6240000000000006</v>
      </c>
      <c r="C9657" s="52">
        <v>194.46860000000001</v>
      </c>
    </row>
    <row r="9658" spans="2:3" ht="18">
      <c r="B9658" s="51">
        <v>9.625</v>
      </c>
      <c r="C9658" s="52">
        <v>194.30029999999999</v>
      </c>
    </row>
    <row r="9659" spans="2:3" ht="18">
      <c r="B9659" s="51">
        <v>9.6259999999999994</v>
      </c>
      <c r="C9659" s="52">
        <v>194.1328</v>
      </c>
    </row>
    <row r="9660" spans="2:3" ht="18">
      <c r="B9660" s="51">
        <v>9.6270000000000007</v>
      </c>
      <c r="C9660" s="52">
        <v>193.96469999999999</v>
      </c>
    </row>
    <row r="9661" spans="2:3" ht="18">
      <c r="B9661" s="51">
        <v>9.6280000000000001</v>
      </c>
      <c r="C9661" s="52">
        <v>193.79669999999999</v>
      </c>
    </row>
    <row r="9662" spans="2:3" ht="18">
      <c r="B9662" s="51">
        <v>9.6289999999999996</v>
      </c>
      <c r="C9662" s="52">
        <v>193.62889999999999</v>
      </c>
    </row>
    <row r="9663" spans="2:3" ht="18">
      <c r="B9663" s="51">
        <v>9.6300000000000008</v>
      </c>
      <c r="C9663" s="52">
        <v>193.4605</v>
      </c>
    </row>
    <row r="9664" spans="2:3" ht="18">
      <c r="B9664" s="51">
        <v>9.6310000000000002</v>
      </c>
      <c r="C9664" s="52">
        <v>193.29230000000001</v>
      </c>
    </row>
    <row r="9665" spans="2:3" ht="18">
      <c r="B9665" s="51">
        <v>9.6319999999999997</v>
      </c>
      <c r="C9665" s="52">
        <v>193.12469999999999</v>
      </c>
    </row>
    <row r="9666" spans="2:3" ht="18">
      <c r="B9666" s="51">
        <v>9.6329999999999991</v>
      </c>
      <c r="C9666" s="52">
        <v>192.95689999999999</v>
      </c>
    </row>
    <row r="9667" spans="2:3" ht="18">
      <c r="B9667" s="51">
        <v>9.6340000000000003</v>
      </c>
      <c r="C9667" s="52">
        <v>192.78829999999999</v>
      </c>
    </row>
    <row r="9668" spans="2:3" ht="18">
      <c r="B9668" s="51">
        <v>9.6340000000000003</v>
      </c>
      <c r="C9668" s="52">
        <v>192.62</v>
      </c>
    </row>
    <row r="9669" spans="2:3" ht="18">
      <c r="B9669" s="51">
        <v>9.6349999999999998</v>
      </c>
      <c r="C9669" s="52">
        <v>192.4513</v>
      </c>
    </row>
    <row r="9670" spans="2:3" ht="18">
      <c r="B9670" s="51">
        <v>9.6359999999999992</v>
      </c>
      <c r="C9670" s="52">
        <v>192.28229999999999</v>
      </c>
    </row>
    <row r="9671" spans="2:3" ht="18">
      <c r="B9671" s="51">
        <v>9.6370000000000005</v>
      </c>
      <c r="C9671" s="52">
        <v>192.11330000000001</v>
      </c>
    </row>
    <row r="9672" spans="2:3" ht="18">
      <c r="B9672" s="51">
        <v>9.6379999999999999</v>
      </c>
      <c r="C9672" s="52">
        <v>191.9436</v>
      </c>
    </row>
    <row r="9673" spans="2:3" ht="18">
      <c r="B9673" s="51">
        <v>9.6389999999999993</v>
      </c>
      <c r="C9673" s="52">
        <v>191.77420000000001</v>
      </c>
    </row>
    <row r="9674" spans="2:3" ht="18">
      <c r="B9674" s="51">
        <v>9.64</v>
      </c>
      <c r="C9674" s="52">
        <v>191.60550000000001</v>
      </c>
    </row>
    <row r="9675" spans="2:3" ht="18">
      <c r="B9675" s="51">
        <v>9.641</v>
      </c>
      <c r="C9675" s="52">
        <v>191.43539999999999</v>
      </c>
    </row>
    <row r="9676" spans="2:3" ht="18">
      <c r="B9676" s="51">
        <v>9.6419999999999995</v>
      </c>
      <c r="C9676" s="52">
        <v>191.26509999999999</v>
      </c>
    </row>
    <row r="9677" spans="2:3" ht="18">
      <c r="B9677" s="51">
        <v>9.6430000000000007</v>
      </c>
      <c r="C9677" s="52">
        <v>191.096</v>
      </c>
    </row>
    <row r="9678" spans="2:3" ht="18">
      <c r="B9678" s="51">
        <v>9.6440000000000001</v>
      </c>
      <c r="C9678" s="52">
        <v>190.9271</v>
      </c>
    </row>
    <row r="9679" spans="2:3" ht="18">
      <c r="B9679" s="51">
        <v>9.6449999999999996</v>
      </c>
      <c r="C9679" s="52">
        <v>190.75890000000001</v>
      </c>
    </row>
    <row r="9680" spans="2:3" ht="18">
      <c r="B9680" s="51">
        <v>9.6460000000000008</v>
      </c>
      <c r="C9680" s="52">
        <v>190.59110000000001</v>
      </c>
    </row>
    <row r="9681" spans="2:3" ht="18">
      <c r="B9681" s="51">
        <v>9.6470000000000002</v>
      </c>
      <c r="C9681" s="52">
        <v>190.42320000000001</v>
      </c>
    </row>
    <row r="9682" spans="2:3" ht="18">
      <c r="B9682" s="51">
        <v>9.6479999999999997</v>
      </c>
      <c r="C9682" s="52">
        <v>190.25579999999999</v>
      </c>
    </row>
    <row r="9683" spans="2:3" ht="18">
      <c r="B9683" s="51">
        <v>9.6489999999999991</v>
      </c>
      <c r="C9683" s="52">
        <v>190.0883</v>
      </c>
    </row>
    <row r="9684" spans="2:3" ht="18">
      <c r="B9684" s="51">
        <v>9.65</v>
      </c>
      <c r="C9684" s="52">
        <v>189.9211</v>
      </c>
    </row>
    <row r="9685" spans="2:3" ht="18">
      <c r="B9685" s="51">
        <v>9.6509999999999998</v>
      </c>
      <c r="C9685" s="52">
        <v>189.7552</v>
      </c>
    </row>
    <row r="9686" spans="2:3" ht="18">
      <c r="B9686" s="51">
        <v>9.6519999999999992</v>
      </c>
      <c r="C9686" s="52">
        <v>189.589</v>
      </c>
    </row>
    <row r="9687" spans="2:3" ht="18">
      <c r="B9687" s="51">
        <v>9.6530000000000005</v>
      </c>
      <c r="C9687" s="52">
        <v>189.4229</v>
      </c>
    </row>
    <row r="9688" spans="2:3" ht="18">
      <c r="B9688" s="51">
        <v>9.6539999999999999</v>
      </c>
      <c r="C9688" s="52">
        <v>189.2577</v>
      </c>
    </row>
    <row r="9689" spans="2:3" ht="18">
      <c r="B9689" s="51">
        <v>9.6549999999999994</v>
      </c>
      <c r="C9689" s="52">
        <v>189.09379999999999</v>
      </c>
    </row>
    <row r="9690" spans="2:3" ht="18">
      <c r="B9690" s="51">
        <v>9.6560000000000006</v>
      </c>
      <c r="C9690" s="52">
        <v>188.92959999999999</v>
      </c>
    </row>
    <row r="9691" spans="2:3" ht="18">
      <c r="B9691" s="51">
        <v>9.657</v>
      </c>
      <c r="C9691" s="52">
        <v>188.7654</v>
      </c>
    </row>
    <row r="9692" spans="2:3" ht="18">
      <c r="B9692" s="51">
        <v>9.6579999999999995</v>
      </c>
      <c r="C9692" s="52">
        <v>188.59989999999999</v>
      </c>
    </row>
    <row r="9693" spans="2:3" ht="18">
      <c r="B9693" s="51">
        <v>9.6590000000000007</v>
      </c>
      <c r="C9693" s="52">
        <v>188.43459999999999</v>
      </c>
    </row>
    <row r="9694" spans="2:3" ht="18">
      <c r="B9694" s="51">
        <v>9.66</v>
      </c>
      <c r="C9694" s="52">
        <v>188.2706</v>
      </c>
    </row>
    <row r="9695" spans="2:3" ht="18">
      <c r="B9695" s="51">
        <v>9.6609999999999996</v>
      </c>
      <c r="C9695" s="52">
        <v>188.10740000000001</v>
      </c>
    </row>
    <row r="9696" spans="2:3" ht="18">
      <c r="B9696" s="51">
        <v>9.6620000000000008</v>
      </c>
      <c r="C9696" s="52">
        <v>187.94479999999999</v>
      </c>
    </row>
    <row r="9697" spans="2:3" ht="18">
      <c r="B9697" s="51">
        <v>9.6630000000000003</v>
      </c>
      <c r="C9697" s="52">
        <v>187.7816</v>
      </c>
    </row>
    <row r="9698" spans="2:3" ht="18">
      <c r="B9698" s="51">
        <v>9.6639999999999997</v>
      </c>
      <c r="C9698" s="52">
        <v>187.61949999999999</v>
      </c>
    </row>
    <row r="9699" spans="2:3" ht="18">
      <c r="B9699" s="51">
        <v>9.6649999999999991</v>
      </c>
      <c r="C9699" s="52">
        <v>187.45779999999999</v>
      </c>
    </row>
    <row r="9700" spans="2:3" ht="18">
      <c r="B9700" s="51">
        <v>9.6660000000000004</v>
      </c>
      <c r="C9700" s="52">
        <v>187.29570000000001</v>
      </c>
    </row>
    <row r="9701" spans="2:3" ht="18">
      <c r="B9701" s="51">
        <v>9.6669999999999998</v>
      </c>
      <c r="C9701" s="52">
        <v>187.14089999999999</v>
      </c>
    </row>
    <row r="9702" spans="2:3" ht="18">
      <c r="B9702" s="51">
        <v>9.6679999999999993</v>
      </c>
      <c r="C9702" s="52">
        <v>186.99420000000001</v>
      </c>
    </row>
    <row r="9703" spans="2:3" ht="18">
      <c r="B9703" s="51">
        <v>9.6690000000000005</v>
      </c>
      <c r="C9703" s="52">
        <v>186.8449</v>
      </c>
    </row>
    <row r="9704" spans="2:3" ht="18">
      <c r="B9704" s="51">
        <v>9.67</v>
      </c>
      <c r="C9704" s="52">
        <v>186.685</v>
      </c>
    </row>
    <row r="9705" spans="2:3" ht="18">
      <c r="B9705" s="51">
        <v>9.6709999999999994</v>
      </c>
      <c r="C9705" s="52">
        <v>186.52289999999999</v>
      </c>
    </row>
    <row r="9706" spans="2:3" ht="18">
      <c r="B9706" s="51">
        <v>9.6720000000000006</v>
      </c>
      <c r="C9706" s="52">
        <v>186.3612</v>
      </c>
    </row>
    <row r="9707" spans="2:3" ht="18">
      <c r="B9707" s="51">
        <v>9.673</v>
      </c>
      <c r="C9707" s="52">
        <v>186.2</v>
      </c>
    </row>
    <row r="9708" spans="2:3" ht="18">
      <c r="B9708" s="51">
        <v>9.6739999999999995</v>
      </c>
      <c r="C9708" s="52">
        <v>186.03720000000001</v>
      </c>
    </row>
    <row r="9709" spans="2:3" ht="18">
      <c r="B9709" s="51">
        <v>9.6750000000000007</v>
      </c>
      <c r="C9709" s="52">
        <v>185.87379999999999</v>
      </c>
    </row>
    <row r="9710" spans="2:3" ht="18">
      <c r="B9710" s="51">
        <v>9.6760000000000002</v>
      </c>
      <c r="C9710" s="52">
        <v>185.71119999999999</v>
      </c>
    </row>
    <row r="9711" spans="2:3" ht="18">
      <c r="B9711" s="51">
        <v>9.6769999999999996</v>
      </c>
      <c r="C9711" s="52">
        <v>185.54900000000001</v>
      </c>
    </row>
    <row r="9712" spans="2:3" ht="18">
      <c r="B9712" s="51">
        <v>9.6780000000000008</v>
      </c>
      <c r="C9712" s="52">
        <v>185.3869</v>
      </c>
    </row>
    <row r="9713" spans="2:3" ht="18">
      <c r="B9713" s="51">
        <v>9.6790000000000003</v>
      </c>
      <c r="C9713" s="52">
        <v>185.22559999999999</v>
      </c>
    </row>
    <row r="9714" spans="2:3" ht="18">
      <c r="B9714" s="51">
        <v>9.68</v>
      </c>
      <c r="C9714" s="52">
        <v>185.06530000000001</v>
      </c>
    </row>
    <row r="9715" spans="2:3" ht="18">
      <c r="B9715" s="51">
        <v>9.6809999999999992</v>
      </c>
      <c r="C9715" s="52">
        <v>184.9032</v>
      </c>
    </row>
    <row r="9716" spans="2:3" ht="18">
      <c r="B9716" s="51">
        <v>9.6820000000000004</v>
      </c>
      <c r="C9716" s="52">
        <v>184.74090000000001</v>
      </c>
    </row>
    <row r="9717" spans="2:3" ht="18">
      <c r="B9717" s="51">
        <v>9.6829999999999998</v>
      </c>
      <c r="C9717" s="52">
        <v>184.5788</v>
      </c>
    </row>
    <row r="9718" spans="2:3" ht="18">
      <c r="B9718" s="51">
        <v>9.6839999999999993</v>
      </c>
      <c r="C9718" s="52">
        <v>184.4171</v>
      </c>
    </row>
    <row r="9719" spans="2:3" ht="18">
      <c r="B9719" s="51">
        <v>9.6850000000000005</v>
      </c>
      <c r="C9719" s="52">
        <v>184.25460000000001</v>
      </c>
    </row>
    <row r="9720" spans="2:3" ht="18">
      <c r="B9720" s="51">
        <v>9.6859999999999999</v>
      </c>
      <c r="C9720" s="52">
        <v>184.09360000000001</v>
      </c>
    </row>
    <row r="9721" spans="2:3" ht="18">
      <c r="B9721" s="51">
        <v>9.6869999999999994</v>
      </c>
      <c r="C9721" s="52">
        <v>183.9324</v>
      </c>
    </row>
    <row r="9722" spans="2:3" ht="18">
      <c r="B9722" s="51">
        <v>9.6880000000000006</v>
      </c>
      <c r="C9722" s="52">
        <v>183.7713</v>
      </c>
    </row>
    <row r="9723" spans="2:3" ht="18">
      <c r="B9723" s="51">
        <v>9.6890000000000001</v>
      </c>
      <c r="C9723" s="52">
        <v>183.6105</v>
      </c>
    </row>
    <row r="9724" spans="2:3" ht="18">
      <c r="B9724" s="51">
        <v>9.69</v>
      </c>
      <c r="C9724" s="52">
        <v>183.4495</v>
      </c>
    </row>
    <row r="9725" spans="2:3" ht="18">
      <c r="B9725" s="51">
        <v>9.6910000000000007</v>
      </c>
      <c r="C9725" s="52">
        <v>183.28899999999999</v>
      </c>
    </row>
    <row r="9726" spans="2:3" ht="18">
      <c r="B9726" s="51">
        <v>9.6920000000000002</v>
      </c>
      <c r="C9726" s="52">
        <v>183.1283</v>
      </c>
    </row>
    <row r="9727" spans="2:3" ht="18">
      <c r="B9727" s="51">
        <v>9.6929999999999996</v>
      </c>
      <c r="C9727" s="52">
        <v>182.96680000000001</v>
      </c>
    </row>
    <row r="9728" spans="2:3" ht="18">
      <c r="B9728" s="51">
        <v>9.6940000000000008</v>
      </c>
      <c r="C9728" s="52">
        <v>182.8065</v>
      </c>
    </row>
    <row r="9729" spans="2:3" ht="18">
      <c r="B9729" s="51">
        <v>9.6950000000000003</v>
      </c>
      <c r="C9729" s="52">
        <v>182.64779999999999</v>
      </c>
    </row>
    <row r="9730" spans="2:3" ht="18">
      <c r="B9730" s="51">
        <v>9.6959999999999997</v>
      </c>
      <c r="C9730" s="52">
        <v>182.4873</v>
      </c>
    </row>
    <row r="9731" spans="2:3" ht="18">
      <c r="B9731" s="51">
        <v>9.6969999999999992</v>
      </c>
      <c r="C9731" s="52">
        <v>182.32749999999999</v>
      </c>
    </row>
    <row r="9732" spans="2:3" ht="18">
      <c r="B9732" s="51">
        <v>9.6980000000000004</v>
      </c>
      <c r="C9732" s="52">
        <v>182.16749999999999</v>
      </c>
    </row>
    <row r="9733" spans="2:3" ht="18">
      <c r="B9733" s="51">
        <v>9.6989999999999998</v>
      </c>
      <c r="C9733" s="52">
        <v>182.0076</v>
      </c>
    </row>
    <row r="9734" spans="2:3" ht="18">
      <c r="B9734" s="51">
        <v>9.6999999999999993</v>
      </c>
      <c r="C9734" s="52">
        <v>181.84809999999999</v>
      </c>
    </row>
    <row r="9735" spans="2:3" ht="18">
      <c r="B9735" s="51">
        <v>9.7010000000000005</v>
      </c>
      <c r="C9735" s="52">
        <v>181.68860000000001</v>
      </c>
    </row>
    <row r="9736" spans="2:3" ht="18">
      <c r="B9736" s="51">
        <v>9.702</v>
      </c>
      <c r="C9736" s="52">
        <v>181.5292</v>
      </c>
    </row>
    <row r="9737" spans="2:3" ht="18">
      <c r="B9737" s="51">
        <v>9.7029999999999994</v>
      </c>
      <c r="C9737" s="52">
        <v>181.36969999999999</v>
      </c>
    </row>
    <row r="9738" spans="2:3" ht="18">
      <c r="B9738" s="51">
        <v>9.7040000000000006</v>
      </c>
      <c r="C9738" s="52">
        <v>181.20920000000001</v>
      </c>
    </row>
    <row r="9739" spans="2:3" ht="18">
      <c r="B9739" s="51">
        <v>9.7050000000000001</v>
      </c>
      <c r="C9739" s="52">
        <v>181.04920000000001</v>
      </c>
    </row>
    <row r="9740" spans="2:3" ht="18">
      <c r="B9740" s="51">
        <v>9.7059999999999995</v>
      </c>
      <c r="C9740" s="52">
        <v>180.88900000000001</v>
      </c>
    </row>
    <row r="9741" spans="2:3" ht="18">
      <c r="B9741" s="51">
        <v>9.7070000000000007</v>
      </c>
      <c r="C9741" s="52">
        <v>180.7287</v>
      </c>
    </row>
    <row r="9742" spans="2:3" ht="18">
      <c r="B9742" s="51">
        <v>9.7080000000000002</v>
      </c>
      <c r="C9742" s="52">
        <v>180.5693</v>
      </c>
    </row>
    <row r="9743" spans="2:3" ht="18">
      <c r="B9743" s="51">
        <v>9.7089999999999996</v>
      </c>
      <c r="C9743" s="52">
        <v>180.41030000000001</v>
      </c>
    </row>
    <row r="9744" spans="2:3" ht="18">
      <c r="B9744" s="51">
        <v>9.7100000000000009</v>
      </c>
      <c r="C9744" s="52">
        <v>180.24979999999999</v>
      </c>
    </row>
    <row r="9745" spans="2:3" ht="18">
      <c r="B9745" s="51">
        <v>9.7110000000000003</v>
      </c>
      <c r="C9745" s="52">
        <v>180.09030000000001</v>
      </c>
    </row>
    <row r="9746" spans="2:3" ht="18">
      <c r="B9746" s="51">
        <v>9.7119999999999997</v>
      </c>
      <c r="C9746" s="52">
        <v>179.9308</v>
      </c>
    </row>
    <row r="9747" spans="2:3" ht="18">
      <c r="B9747" s="51">
        <v>9.7129999999999992</v>
      </c>
      <c r="C9747" s="52">
        <v>179.77</v>
      </c>
    </row>
    <row r="9748" spans="2:3" ht="18">
      <c r="B9748" s="51">
        <v>9.7140000000000004</v>
      </c>
      <c r="C9748" s="52">
        <v>179.61009999999999</v>
      </c>
    </row>
    <row r="9749" spans="2:3" ht="18">
      <c r="B9749" s="51">
        <v>9.7149999999999999</v>
      </c>
      <c r="C9749" s="52">
        <v>179.45070000000001</v>
      </c>
    </row>
    <row r="9750" spans="2:3" ht="18">
      <c r="B9750" s="51">
        <v>9.7159999999999993</v>
      </c>
      <c r="C9750" s="52">
        <v>179.29140000000001</v>
      </c>
    </row>
    <row r="9751" spans="2:3" ht="18">
      <c r="B9751" s="51">
        <v>9.7170000000000005</v>
      </c>
      <c r="C9751" s="52">
        <v>179.1328</v>
      </c>
    </row>
    <row r="9752" spans="2:3" ht="18">
      <c r="B9752" s="51">
        <v>9.718</v>
      </c>
      <c r="C9752" s="52">
        <v>178.97389999999999</v>
      </c>
    </row>
    <row r="9753" spans="2:3" ht="18">
      <c r="B9753" s="51">
        <v>9.7189999999999994</v>
      </c>
      <c r="C9753" s="52">
        <v>178.81540000000001</v>
      </c>
    </row>
    <row r="9754" spans="2:3" ht="18">
      <c r="B9754" s="51">
        <v>9.7200000000000006</v>
      </c>
      <c r="C9754" s="52">
        <v>178.6592</v>
      </c>
    </row>
    <row r="9755" spans="2:3" ht="18">
      <c r="B9755" s="51">
        <v>9.7210000000000001</v>
      </c>
      <c r="C9755" s="52">
        <v>178.5129</v>
      </c>
    </row>
    <row r="9756" spans="2:3" ht="18">
      <c r="B9756" s="51">
        <v>9.7219999999999995</v>
      </c>
      <c r="C9756" s="52">
        <v>178.37299999999999</v>
      </c>
    </row>
    <row r="9757" spans="2:3" ht="18">
      <c r="B9757" s="51">
        <v>9.7230000000000008</v>
      </c>
      <c r="C9757" s="52">
        <v>178.2216</v>
      </c>
    </row>
    <row r="9758" spans="2:3" ht="18">
      <c r="B9758" s="51">
        <v>9.7240000000000002</v>
      </c>
      <c r="C9758" s="52">
        <v>178.06379999999999</v>
      </c>
    </row>
    <row r="9759" spans="2:3" ht="18">
      <c r="B9759" s="51">
        <v>9.7249999999999996</v>
      </c>
      <c r="C9759" s="52">
        <v>177.90770000000001</v>
      </c>
    </row>
    <row r="9760" spans="2:3" ht="18">
      <c r="B9760" s="51">
        <v>9.7260000000000009</v>
      </c>
      <c r="C9760" s="52">
        <v>177.7518</v>
      </c>
    </row>
    <row r="9761" spans="2:3" ht="18">
      <c r="B9761" s="51">
        <v>9.7270000000000003</v>
      </c>
      <c r="C9761" s="52">
        <v>177.59450000000001</v>
      </c>
    </row>
    <row r="9762" spans="2:3" ht="18">
      <c r="B9762" s="51">
        <v>9.7279999999999998</v>
      </c>
      <c r="C9762" s="52">
        <v>177.43950000000001</v>
      </c>
    </row>
    <row r="9763" spans="2:3" ht="18">
      <c r="B9763" s="51">
        <v>9.7289999999999992</v>
      </c>
      <c r="C9763" s="52">
        <v>177.28370000000001</v>
      </c>
    </row>
    <row r="9764" spans="2:3" ht="18">
      <c r="B9764" s="51">
        <v>9.73</v>
      </c>
      <c r="C9764" s="52">
        <v>177.12629999999999</v>
      </c>
    </row>
    <row r="9765" spans="2:3" ht="18">
      <c r="B9765" s="51">
        <v>9.7309999999999999</v>
      </c>
      <c r="C9765" s="52">
        <v>176.97219999999999</v>
      </c>
    </row>
    <row r="9766" spans="2:3" ht="18">
      <c r="B9766" s="51">
        <v>9.7319999999999993</v>
      </c>
      <c r="C9766" s="52">
        <v>176.8168</v>
      </c>
    </row>
    <row r="9767" spans="2:3" ht="18">
      <c r="B9767" s="51">
        <v>9.7330000000000005</v>
      </c>
      <c r="C9767" s="52">
        <v>176.6618</v>
      </c>
    </row>
    <row r="9768" spans="2:3" ht="18">
      <c r="B9768" s="51">
        <v>9.734</v>
      </c>
      <c r="C9768" s="52">
        <v>176.5067</v>
      </c>
    </row>
    <row r="9769" spans="2:3" ht="18">
      <c r="B9769" s="51">
        <v>9.7349999999999994</v>
      </c>
      <c r="C9769" s="52">
        <v>176.35310000000001</v>
      </c>
    </row>
    <row r="9770" spans="2:3" ht="18">
      <c r="B9770" s="51">
        <v>9.7360000000000007</v>
      </c>
      <c r="C9770" s="52">
        <v>176.19839999999999</v>
      </c>
    </row>
    <row r="9771" spans="2:3" ht="18">
      <c r="B9771" s="51">
        <v>9.7370000000000001</v>
      </c>
      <c r="C9771" s="52">
        <v>176.04230000000001</v>
      </c>
    </row>
    <row r="9772" spans="2:3" ht="18">
      <c r="B9772" s="51">
        <v>9.7379999999999995</v>
      </c>
      <c r="C9772" s="52">
        <v>175.88820000000001</v>
      </c>
    </row>
    <row r="9773" spans="2:3" ht="18">
      <c r="B9773" s="51">
        <v>9.7390000000000008</v>
      </c>
      <c r="C9773" s="52">
        <v>175.73269999999999</v>
      </c>
    </row>
    <row r="9774" spans="2:3" ht="18">
      <c r="B9774" s="51">
        <v>9.74</v>
      </c>
      <c r="C9774" s="52">
        <v>175.5787</v>
      </c>
    </row>
    <row r="9775" spans="2:3" ht="18">
      <c r="B9775" s="51">
        <v>9.7409999999999997</v>
      </c>
      <c r="C9775" s="52">
        <v>175.4248</v>
      </c>
    </row>
    <row r="9776" spans="2:3" ht="18">
      <c r="B9776" s="51">
        <v>9.7420000000000009</v>
      </c>
      <c r="C9776" s="52">
        <v>175.2713</v>
      </c>
    </row>
    <row r="9777" spans="2:3" ht="18">
      <c r="B9777" s="51">
        <v>9.7430000000000003</v>
      </c>
      <c r="C9777" s="52">
        <v>175.11859999999999</v>
      </c>
    </row>
    <row r="9778" spans="2:3" ht="18">
      <c r="B9778" s="51">
        <v>9.7439999999999998</v>
      </c>
      <c r="C9778" s="52">
        <v>174.96520000000001</v>
      </c>
    </row>
    <row r="9779" spans="2:3" ht="18">
      <c r="B9779" s="51">
        <v>9.7449999999999992</v>
      </c>
      <c r="C9779" s="52">
        <v>174.8115</v>
      </c>
    </row>
    <row r="9780" spans="2:3" ht="18">
      <c r="B9780" s="51">
        <v>9.7460000000000004</v>
      </c>
      <c r="C9780" s="52">
        <v>174.6584</v>
      </c>
    </row>
    <row r="9781" spans="2:3" ht="18">
      <c r="B9781" s="51">
        <v>9.7469999999999999</v>
      </c>
      <c r="C9781" s="52">
        <v>174.50399999999999</v>
      </c>
    </row>
    <row r="9782" spans="2:3" ht="18">
      <c r="B9782" s="51">
        <v>9.7479999999999993</v>
      </c>
      <c r="C9782" s="52">
        <v>174.35220000000001</v>
      </c>
    </row>
    <row r="9783" spans="2:3" ht="18">
      <c r="B9783" s="51">
        <v>9.7490000000000006</v>
      </c>
      <c r="C9783" s="52">
        <v>174.1978</v>
      </c>
    </row>
    <row r="9784" spans="2:3" ht="18">
      <c r="B9784" s="51">
        <v>9.75</v>
      </c>
      <c r="C9784" s="52">
        <v>174.04409999999999</v>
      </c>
    </row>
    <row r="9785" spans="2:3" ht="18">
      <c r="B9785" s="51">
        <v>9.7509999999999994</v>
      </c>
      <c r="C9785" s="52">
        <v>173.8913</v>
      </c>
    </row>
    <row r="9786" spans="2:3" ht="18">
      <c r="B9786" s="51">
        <v>9.7520000000000007</v>
      </c>
      <c r="C9786" s="52">
        <v>173.73939999999999</v>
      </c>
    </row>
    <row r="9787" spans="2:3" ht="18">
      <c r="B9787" s="51">
        <v>9.7530000000000001</v>
      </c>
      <c r="C9787" s="52">
        <v>173.58690000000001</v>
      </c>
    </row>
    <row r="9788" spans="2:3" ht="18">
      <c r="B9788" s="51">
        <v>9.7539999999999996</v>
      </c>
      <c r="C9788" s="52">
        <v>173.4365</v>
      </c>
    </row>
    <row r="9789" spans="2:3" ht="18">
      <c r="B9789" s="51">
        <v>9.7550000000000008</v>
      </c>
      <c r="C9789" s="52">
        <v>173.28450000000001</v>
      </c>
    </row>
    <row r="9790" spans="2:3" ht="18">
      <c r="B9790" s="51">
        <v>9.7560000000000002</v>
      </c>
      <c r="C9790" s="52">
        <v>173.13640000000001</v>
      </c>
    </row>
    <row r="9791" spans="2:3" ht="18">
      <c r="B9791" s="51">
        <v>9.7569999999999997</v>
      </c>
      <c r="C9791" s="52">
        <v>172.98509999999999</v>
      </c>
    </row>
    <row r="9792" spans="2:3" ht="18">
      <c r="B9792" s="51">
        <v>9.7579999999999991</v>
      </c>
      <c r="C9792" s="52">
        <v>172.83699999999999</v>
      </c>
    </row>
    <row r="9793" spans="2:3" ht="18">
      <c r="B9793" s="51">
        <v>9.7590000000000003</v>
      </c>
      <c r="C9793" s="52">
        <v>172.68899999999999</v>
      </c>
    </row>
    <row r="9794" spans="2:3" ht="18">
      <c r="B9794" s="51">
        <v>9.76</v>
      </c>
      <c r="C9794" s="52">
        <v>172.54140000000001</v>
      </c>
    </row>
    <row r="9795" spans="2:3" ht="18">
      <c r="B9795" s="51">
        <v>9.7609999999999992</v>
      </c>
      <c r="C9795" s="52">
        <v>172.3921</v>
      </c>
    </row>
    <row r="9796" spans="2:3" ht="18">
      <c r="B9796" s="51">
        <v>9.7620000000000005</v>
      </c>
      <c r="C9796" s="52">
        <v>172.2441</v>
      </c>
    </row>
    <row r="9797" spans="2:3" ht="18">
      <c r="B9797" s="51">
        <v>9.7629999999999999</v>
      </c>
      <c r="C9797" s="52">
        <v>172.09649999999999</v>
      </c>
    </row>
    <row r="9798" spans="2:3" ht="18">
      <c r="B9798" s="51">
        <v>9.7639999999999993</v>
      </c>
      <c r="C9798" s="52">
        <v>171.9502</v>
      </c>
    </row>
    <row r="9799" spans="2:3" ht="18">
      <c r="B9799" s="51">
        <v>9.7650000000000006</v>
      </c>
      <c r="C9799" s="52">
        <v>171.80260000000001</v>
      </c>
    </row>
    <row r="9800" spans="2:3" ht="18">
      <c r="B9800" s="51">
        <v>9.766</v>
      </c>
      <c r="C9800" s="52">
        <v>171.65549999999999</v>
      </c>
    </row>
    <row r="9801" spans="2:3" ht="18">
      <c r="B9801" s="51">
        <v>9.7669999999999995</v>
      </c>
      <c r="C9801" s="52">
        <v>171.50919999999999</v>
      </c>
    </row>
    <row r="9802" spans="2:3" ht="18">
      <c r="B9802" s="51">
        <v>9.7680000000000007</v>
      </c>
      <c r="C9802" s="52">
        <v>171.3631</v>
      </c>
    </row>
    <row r="9803" spans="2:3" ht="18">
      <c r="B9803" s="51">
        <v>9.7690000000000001</v>
      </c>
      <c r="C9803" s="52">
        <v>171.2183</v>
      </c>
    </row>
    <row r="9804" spans="2:3" ht="18">
      <c r="B9804" s="51">
        <v>9.77</v>
      </c>
      <c r="C9804" s="52">
        <v>171.07300000000001</v>
      </c>
    </row>
    <row r="9805" spans="2:3" ht="18">
      <c r="B9805" s="51">
        <v>9.7710000000000008</v>
      </c>
      <c r="C9805" s="52">
        <v>170.92740000000001</v>
      </c>
    </row>
    <row r="9806" spans="2:3" ht="18">
      <c r="B9806" s="51">
        <v>9.7720000000000002</v>
      </c>
      <c r="C9806" s="52">
        <v>170.78100000000001</v>
      </c>
    </row>
    <row r="9807" spans="2:3" ht="18">
      <c r="B9807" s="51">
        <v>9.7729999999999997</v>
      </c>
      <c r="C9807" s="52">
        <v>170.63550000000001</v>
      </c>
    </row>
    <row r="9808" spans="2:3" ht="18">
      <c r="B9808" s="51">
        <v>9.7739999999999991</v>
      </c>
      <c r="C9808" s="52">
        <v>170.49510000000001</v>
      </c>
    </row>
    <row r="9809" spans="2:3" ht="18">
      <c r="B9809" s="51">
        <v>9.7750000000000004</v>
      </c>
      <c r="C9809" s="52">
        <v>170.3656</v>
      </c>
    </row>
    <row r="9810" spans="2:3" ht="18">
      <c r="B9810" s="51">
        <v>9.7759999999999998</v>
      </c>
      <c r="C9810" s="52">
        <v>170.23099999999999</v>
      </c>
    </row>
    <row r="9811" spans="2:3" ht="18">
      <c r="B9811" s="51">
        <v>9.7769999999999992</v>
      </c>
      <c r="C9811" s="52">
        <v>170.0866</v>
      </c>
    </row>
    <row r="9812" spans="2:3" ht="18">
      <c r="B9812" s="51">
        <v>9.7780000000000005</v>
      </c>
      <c r="C9812" s="52">
        <v>169.94</v>
      </c>
    </row>
    <row r="9813" spans="2:3" ht="18">
      <c r="B9813" s="51">
        <v>9.7789999999999999</v>
      </c>
      <c r="C9813" s="52">
        <v>169.79320000000001</v>
      </c>
    </row>
    <row r="9814" spans="2:3" ht="18">
      <c r="B9814" s="51">
        <v>9.7799999999999994</v>
      </c>
      <c r="C9814" s="52">
        <v>169.64779999999999</v>
      </c>
    </row>
    <row r="9815" spans="2:3" ht="18">
      <c r="B9815" s="51">
        <v>9.7810000000000006</v>
      </c>
      <c r="C9815" s="52">
        <v>169.50129999999999</v>
      </c>
    </row>
    <row r="9816" spans="2:3" ht="18">
      <c r="B9816" s="51">
        <v>9.782</v>
      </c>
      <c r="C9816" s="52">
        <v>169.35480000000001</v>
      </c>
    </row>
    <row r="9817" spans="2:3" ht="18">
      <c r="B9817" s="51">
        <v>9.7829999999999995</v>
      </c>
      <c r="C9817" s="52">
        <v>169.20779999999999</v>
      </c>
    </row>
    <row r="9818" spans="2:3" ht="18">
      <c r="B9818" s="51">
        <v>9.7840000000000007</v>
      </c>
      <c r="C9818" s="52">
        <v>169.0617</v>
      </c>
    </row>
    <row r="9819" spans="2:3" ht="18">
      <c r="B9819" s="51">
        <v>9.7850000000000001</v>
      </c>
      <c r="C9819" s="52">
        <v>168.9161</v>
      </c>
    </row>
    <row r="9820" spans="2:3" ht="18">
      <c r="B9820" s="51">
        <v>9.7859999999999996</v>
      </c>
      <c r="C9820" s="52">
        <v>168.7706</v>
      </c>
    </row>
    <row r="9821" spans="2:3" ht="18">
      <c r="B9821" s="51">
        <v>9.7870000000000008</v>
      </c>
      <c r="C9821" s="52">
        <v>168.62549999999999</v>
      </c>
    </row>
    <row r="9822" spans="2:3" ht="18">
      <c r="B9822" s="51">
        <v>9.7880000000000003</v>
      </c>
      <c r="C9822" s="52">
        <v>168.47989999999999</v>
      </c>
    </row>
    <row r="9823" spans="2:3" ht="18">
      <c r="B9823" s="51">
        <v>9.7889999999999997</v>
      </c>
      <c r="C9823" s="52">
        <v>168.33539999999999</v>
      </c>
    </row>
    <row r="9824" spans="2:3" ht="18">
      <c r="B9824" s="51">
        <v>9.7899999999999991</v>
      </c>
      <c r="C9824" s="52">
        <v>168.19059999999999</v>
      </c>
    </row>
    <row r="9825" spans="2:3" ht="18">
      <c r="B9825" s="51">
        <v>9.7910000000000004</v>
      </c>
      <c r="C9825" s="52">
        <v>168.04480000000001</v>
      </c>
    </row>
    <row r="9826" spans="2:3" ht="18">
      <c r="B9826" s="51">
        <v>9.7919999999999998</v>
      </c>
      <c r="C9826" s="52">
        <v>167.89959999999999</v>
      </c>
    </row>
    <row r="9827" spans="2:3" ht="18">
      <c r="B9827" s="51">
        <v>9.7929999999999993</v>
      </c>
      <c r="C9827" s="52">
        <v>167.7535</v>
      </c>
    </row>
    <row r="9828" spans="2:3" ht="18">
      <c r="B9828" s="51">
        <v>9.7940000000000005</v>
      </c>
      <c r="C9828" s="52">
        <v>167.6079</v>
      </c>
    </row>
    <row r="9829" spans="2:3" ht="18">
      <c r="B9829" s="51">
        <v>9.7949999999999999</v>
      </c>
      <c r="C9829" s="52">
        <v>167.4631</v>
      </c>
    </row>
    <row r="9830" spans="2:3" ht="18">
      <c r="B9830" s="51">
        <v>9.7959999999999994</v>
      </c>
      <c r="C9830" s="52">
        <v>167.3175</v>
      </c>
    </row>
    <row r="9831" spans="2:3" ht="18">
      <c r="B9831" s="51">
        <v>9.7970000000000006</v>
      </c>
      <c r="C9831" s="52">
        <v>167.17240000000001</v>
      </c>
    </row>
    <row r="9832" spans="2:3" ht="18">
      <c r="B9832" s="51">
        <v>9.798</v>
      </c>
      <c r="C9832" s="52">
        <v>167.02760000000001</v>
      </c>
    </row>
    <row r="9833" spans="2:3" ht="18">
      <c r="B9833" s="51">
        <v>9.7989999999999995</v>
      </c>
      <c r="C9833" s="52">
        <v>166.88419999999999</v>
      </c>
    </row>
    <row r="9834" spans="2:3" ht="18">
      <c r="B9834" s="51">
        <v>9.8000000000000007</v>
      </c>
      <c r="C9834" s="52">
        <v>166.74019999999999</v>
      </c>
    </row>
    <row r="9835" spans="2:3" ht="18">
      <c r="B9835" s="51">
        <v>9.8010000000000002</v>
      </c>
      <c r="C9835" s="52">
        <v>166.59710000000001</v>
      </c>
    </row>
    <row r="9836" spans="2:3" ht="18">
      <c r="B9836" s="51">
        <v>9.8019999999999996</v>
      </c>
      <c r="C9836" s="52">
        <v>166.45349999999999</v>
      </c>
    </row>
    <row r="9837" spans="2:3" ht="18">
      <c r="B9837" s="51">
        <v>9.8030000000000008</v>
      </c>
      <c r="C9837" s="52">
        <v>166.30869999999999</v>
      </c>
    </row>
    <row r="9838" spans="2:3" ht="18">
      <c r="B9838" s="51">
        <v>9.8040000000000003</v>
      </c>
      <c r="C9838" s="52">
        <v>166.1652</v>
      </c>
    </row>
    <row r="9839" spans="2:3" ht="18">
      <c r="B9839" s="51">
        <v>9.8049999999999997</v>
      </c>
      <c r="C9839" s="52">
        <v>166.02010000000001</v>
      </c>
    </row>
    <row r="9840" spans="2:3" ht="18">
      <c r="B9840" s="51">
        <v>9.8059999999999992</v>
      </c>
      <c r="C9840" s="52">
        <v>165.87569999999999</v>
      </c>
    </row>
    <row r="9841" spans="2:3" ht="18">
      <c r="B9841" s="51">
        <v>9.8070000000000004</v>
      </c>
      <c r="C9841" s="52">
        <v>165.73349999999999</v>
      </c>
    </row>
    <row r="9842" spans="2:3" ht="18">
      <c r="B9842" s="51">
        <v>9.8079999999999998</v>
      </c>
      <c r="C9842" s="52">
        <v>165.5891</v>
      </c>
    </row>
    <row r="9843" spans="2:3" ht="18">
      <c r="B9843" s="51">
        <v>9.8089999999999993</v>
      </c>
      <c r="C9843" s="52">
        <v>165.44390000000001</v>
      </c>
    </row>
    <row r="9844" spans="2:3" ht="18">
      <c r="B9844" s="51">
        <v>9.81</v>
      </c>
      <c r="C9844" s="52">
        <v>165.29949999999999</v>
      </c>
    </row>
    <row r="9845" spans="2:3" ht="18">
      <c r="B9845" s="51">
        <v>9.8109999999999999</v>
      </c>
      <c r="C9845" s="52">
        <v>165.155</v>
      </c>
    </row>
    <row r="9846" spans="2:3" ht="18">
      <c r="B9846" s="51">
        <v>9.8119999999999994</v>
      </c>
      <c r="C9846" s="52">
        <v>165.01159999999999</v>
      </c>
    </row>
    <row r="9847" spans="2:3" ht="18">
      <c r="B9847" s="51">
        <v>9.8130000000000006</v>
      </c>
      <c r="C9847" s="52">
        <v>164.8691</v>
      </c>
    </row>
    <row r="9848" spans="2:3" ht="18">
      <c r="B9848" s="51">
        <v>9.8140000000000001</v>
      </c>
      <c r="C9848" s="52">
        <v>164.72460000000001</v>
      </c>
    </row>
    <row r="9849" spans="2:3" ht="18">
      <c r="B9849" s="51">
        <v>9.8149999999999995</v>
      </c>
      <c r="C9849" s="52">
        <v>164.5823</v>
      </c>
    </row>
    <row r="9850" spans="2:3" ht="18">
      <c r="B9850" s="51">
        <v>9.8160000000000007</v>
      </c>
      <c r="C9850" s="52">
        <v>164.43870000000001</v>
      </c>
    </row>
    <row r="9851" spans="2:3" ht="18">
      <c r="B9851" s="51">
        <v>9.8170000000000002</v>
      </c>
      <c r="C9851" s="52">
        <v>164.2963</v>
      </c>
    </row>
    <row r="9852" spans="2:3" ht="18">
      <c r="B9852" s="51">
        <v>9.8179999999999996</v>
      </c>
      <c r="C9852" s="52">
        <v>164.1542</v>
      </c>
    </row>
    <row r="9853" spans="2:3" ht="18">
      <c r="B9853" s="51">
        <v>9.8190000000000008</v>
      </c>
      <c r="C9853" s="52">
        <v>164.00989999999999</v>
      </c>
    </row>
    <row r="9854" spans="2:3" ht="18">
      <c r="B9854" s="51">
        <v>9.82</v>
      </c>
      <c r="C9854" s="52">
        <v>163.86869999999999</v>
      </c>
    </row>
    <row r="9855" spans="2:3" ht="18">
      <c r="B9855" s="51">
        <v>9.8209999999999997</v>
      </c>
      <c r="C9855" s="52">
        <v>163.7259</v>
      </c>
    </row>
    <row r="9856" spans="2:3" ht="18">
      <c r="B9856" s="51">
        <v>9.8219999999999992</v>
      </c>
      <c r="C9856" s="52">
        <v>163.58510000000001</v>
      </c>
    </row>
    <row r="9857" spans="2:3" ht="18">
      <c r="B9857" s="51">
        <v>9.8230000000000004</v>
      </c>
      <c r="C9857" s="52">
        <v>163.4442</v>
      </c>
    </row>
    <row r="9858" spans="2:3" ht="18">
      <c r="B9858" s="51">
        <v>9.8239999999999998</v>
      </c>
      <c r="C9858" s="52">
        <v>163.30539999999999</v>
      </c>
    </row>
    <row r="9859" spans="2:3" ht="18">
      <c r="B9859" s="51">
        <v>9.8249999999999993</v>
      </c>
      <c r="C9859" s="52">
        <v>163.16569999999999</v>
      </c>
    </row>
    <row r="9860" spans="2:3" ht="18">
      <c r="B9860" s="51">
        <v>9.8260000000000005</v>
      </c>
      <c r="C9860" s="52">
        <v>163.02670000000001</v>
      </c>
    </row>
    <row r="9861" spans="2:3" ht="18">
      <c r="B9861" s="51">
        <v>9.827</v>
      </c>
      <c r="C9861" s="52">
        <v>162.8871</v>
      </c>
    </row>
    <row r="9862" spans="2:3" ht="18">
      <c r="B9862" s="51">
        <v>9.8279999999999994</v>
      </c>
      <c r="C9862" s="52">
        <v>162.75909999999999</v>
      </c>
    </row>
    <row r="9863" spans="2:3" ht="18">
      <c r="B9863" s="51">
        <v>9.8290000000000006</v>
      </c>
      <c r="C9863" s="52">
        <v>162.63720000000001</v>
      </c>
    </row>
    <row r="9864" spans="2:3" ht="18">
      <c r="B9864" s="51">
        <v>9.83</v>
      </c>
      <c r="C9864" s="52">
        <v>162.50470000000001</v>
      </c>
    </row>
    <row r="9865" spans="2:3" ht="18">
      <c r="B9865" s="51">
        <v>9.8309999999999995</v>
      </c>
      <c r="C9865" s="52">
        <v>162.3689</v>
      </c>
    </row>
    <row r="9866" spans="2:3" ht="18">
      <c r="B9866" s="51">
        <v>9.8320000000000007</v>
      </c>
      <c r="C9866" s="52">
        <v>162.2328</v>
      </c>
    </row>
    <row r="9867" spans="2:3" ht="18">
      <c r="B9867" s="51">
        <v>9.8330000000000002</v>
      </c>
      <c r="C9867" s="52">
        <v>162.09700000000001</v>
      </c>
    </row>
    <row r="9868" spans="2:3" ht="18">
      <c r="B9868" s="51">
        <v>9.8339999999999996</v>
      </c>
      <c r="C9868" s="52">
        <v>161.96109999999999</v>
      </c>
    </row>
    <row r="9869" spans="2:3" ht="18">
      <c r="B9869" s="51">
        <v>9.8350000000000009</v>
      </c>
      <c r="C9869" s="52">
        <v>161.82490000000001</v>
      </c>
    </row>
    <row r="9870" spans="2:3" ht="18">
      <c r="B9870" s="51">
        <v>9.8360000000000003</v>
      </c>
      <c r="C9870" s="52">
        <v>161.68870000000001</v>
      </c>
    </row>
    <row r="9871" spans="2:3" ht="18">
      <c r="B9871" s="51">
        <v>9.8369999999999997</v>
      </c>
      <c r="C9871" s="52">
        <v>161.553</v>
      </c>
    </row>
    <row r="9872" spans="2:3" ht="18">
      <c r="B9872" s="51">
        <v>9.8379999999999992</v>
      </c>
      <c r="C9872" s="52">
        <v>161.4194</v>
      </c>
    </row>
    <row r="9873" spans="2:3" ht="18">
      <c r="B9873" s="51">
        <v>9.8390000000000004</v>
      </c>
      <c r="C9873" s="52">
        <v>161.2861</v>
      </c>
    </row>
    <row r="9874" spans="2:3" ht="18">
      <c r="B9874" s="51">
        <v>9.84</v>
      </c>
      <c r="C9874" s="52">
        <v>161.15270000000001</v>
      </c>
    </row>
    <row r="9875" spans="2:3" ht="18">
      <c r="B9875" s="51">
        <v>9.8409999999999993</v>
      </c>
      <c r="C9875" s="52">
        <v>161.0197</v>
      </c>
    </row>
    <row r="9876" spans="2:3" ht="18">
      <c r="B9876" s="51">
        <v>9.8420000000000005</v>
      </c>
      <c r="C9876" s="52">
        <v>160.88810000000001</v>
      </c>
    </row>
    <row r="9877" spans="2:3" ht="18">
      <c r="B9877" s="51">
        <v>9.843</v>
      </c>
      <c r="C9877" s="52">
        <v>160.75649999999999</v>
      </c>
    </row>
    <row r="9878" spans="2:3" ht="18">
      <c r="B9878" s="51">
        <v>9.8439999999999994</v>
      </c>
      <c r="C9878" s="52">
        <v>160.6241</v>
      </c>
    </row>
    <row r="9879" spans="2:3" ht="18">
      <c r="B9879" s="51">
        <v>9.8450000000000006</v>
      </c>
      <c r="C9879" s="52">
        <v>160.49180000000001</v>
      </c>
    </row>
    <row r="9880" spans="2:3" ht="18">
      <c r="B9880" s="51">
        <v>9.8460000000000001</v>
      </c>
      <c r="C9880" s="52">
        <v>160.36199999999999</v>
      </c>
    </row>
    <row r="9881" spans="2:3" ht="18">
      <c r="B9881" s="51">
        <v>9.8469999999999995</v>
      </c>
      <c r="C9881" s="52">
        <v>160.23159999999999</v>
      </c>
    </row>
    <row r="9882" spans="2:3" ht="18">
      <c r="B9882" s="51">
        <v>9.8480000000000008</v>
      </c>
      <c r="C9882" s="52">
        <v>160.10159999999999</v>
      </c>
    </row>
    <row r="9883" spans="2:3" ht="18">
      <c r="B9883" s="51">
        <v>9.8490000000000002</v>
      </c>
      <c r="C9883" s="52">
        <v>159.97190000000001</v>
      </c>
    </row>
    <row r="9884" spans="2:3" ht="18">
      <c r="B9884" s="51">
        <v>9.85</v>
      </c>
      <c r="C9884" s="52">
        <v>159.8415</v>
      </c>
    </row>
    <row r="9885" spans="2:3" ht="18">
      <c r="B9885" s="51">
        <v>9.8510000000000009</v>
      </c>
      <c r="C9885" s="52">
        <v>159.7106</v>
      </c>
    </row>
    <row r="9886" spans="2:3" ht="18">
      <c r="B9886" s="51">
        <v>9.8520000000000003</v>
      </c>
      <c r="C9886" s="52">
        <v>159.5806</v>
      </c>
    </row>
    <row r="9887" spans="2:3" ht="18">
      <c r="B9887" s="51">
        <v>9.8529999999999998</v>
      </c>
      <c r="C9887" s="52">
        <v>159.45140000000001</v>
      </c>
    </row>
    <row r="9888" spans="2:3" ht="18">
      <c r="B9888" s="51">
        <v>9.8539999999999992</v>
      </c>
      <c r="C9888" s="52">
        <v>159.3219</v>
      </c>
    </row>
    <row r="9889" spans="2:3" ht="18">
      <c r="B9889" s="51">
        <v>9.8550000000000004</v>
      </c>
      <c r="C9889" s="52">
        <v>159.19159999999999</v>
      </c>
    </row>
    <row r="9890" spans="2:3" ht="18">
      <c r="B9890" s="51">
        <v>9.8559999999999999</v>
      </c>
      <c r="C9890" s="52">
        <v>159.06309999999999</v>
      </c>
    </row>
    <row r="9891" spans="2:3" ht="18">
      <c r="B9891" s="51">
        <v>9.8569999999999993</v>
      </c>
      <c r="C9891" s="52">
        <v>158.9348</v>
      </c>
    </row>
    <row r="9892" spans="2:3" ht="18">
      <c r="B9892" s="51">
        <v>9.8580000000000005</v>
      </c>
      <c r="C9892" s="52">
        <v>158.8075</v>
      </c>
    </row>
    <row r="9893" spans="2:3" ht="18">
      <c r="B9893" s="51">
        <v>9.859</v>
      </c>
      <c r="C9893" s="52">
        <v>158.68029999999999</v>
      </c>
    </row>
    <row r="9894" spans="2:3" ht="18">
      <c r="B9894" s="51">
        <v>9.86</v>
      </c>
      <c r="C9894" s="52">
        <v>158.55359999999999</v>
      </c>
    </row>
    <row r="9895" spans="2:3" ht="18">
      <c r="B9895" s="51">
        <v>9.8610000000000007</v>
      </c>
      <c r="C9895" s="52">
        <v>158.42740000000001</v>
      </c>
    </row>
    <row r="9896" spans="2:3" ht="18">
      <c r="B9896" s="51">
        <v>9.8620000000000001</v>
      </c>
      <c r="C9896" s="52">
        <v>158.2996</v>
      </c>
    </row>
    <row r="9897" spans="2:3" ht="18">
      <c r="B9897" s="51">
        <v>9.8629999999999995</v>
      </c>
      <c r="C9897" s="52">
        <v>158.17339999999999</v>
      </c>
    </row>
    <row r="9898" spans="2:3" ht="18">
      <c r="B9898" s="51">
        <v>9.8640000000000008</v>
      </c>
      <c r="C9898" s="52">
        <v>158.04660000000001</v>
      </c>
    </row>
    <row r="9899" spans="2:3" ht="18">
      <c r="B9899" s="51">
        <v>9.8650000000000002</v>
      </c>
      <c r="C9899" s="52">
        <v>157.9211</v>
      </c>
    </row>
    <row r="9900" spans="2:3" ht="18">
      <c r="B9900" s="51">
        <v>9.8659999999999997</v>
      </c>
      <c r="C9900" s="52">
        <v>157.7955</v>
      </c>
    </row>
    <row r="9901" spans="2:3" ht="18">
      <c r="B9901" s="51">
        <v>9.8670000000000009</v>
      </c>
      <c r="C9901" s="52">
        <v>157.66909999999999</v>
      </c>
    </row>
    <row r="9902" spans="2:3" ht="18">
      <c r="B9902" s="51">
        <v>9.8680000000000003</v>
      </c>
      <c r="C9902" s="52">
        <v>157.54400000000001</v>
      </c>
    </row>
    <row r="9903" spans="2:3" ht="18">
      <c r="B9903" s="51">
        <v>9.8689999999999998</v>
      </c>
      <c r="C9903" s="52">
        <v>157.41980000000001</v>
      </c>
    </row>
    <row r="9904" spans="2:3" ht="18">
      <c r="B9904" s="51">
        <v>9.8699999999999992</v>
      </c>
      <c r="C9904" s="52">
        <v>157.29470000000001</v>
      </c>
    </row>
    <row r="9905" spans="2:3" ht="18">
      <c r="B9905" s="51">
        <v>9.8710000000000004</v>
      </c>
      <c r="C9905" s="52">
        <v>157.1703</v>
      </c>
    </row>
    <row r="9906" spans="2:3" ht="18">
      <c r="B9906" s="51">
        <v>9.8719999999999999</v>
      </c>
      <c r="C9906" s="52">
        <v>157.0455</v>
      </c>
    </row>
    <row r="9907" spans="2:3" ht="18">
      <c r="B9907" s="51">
        <v>9.8729999999999993</v>
      </c>
      <c r="C9907" s="52">
        <v>156.9213</v>
      </c>
    </row>
    <row r="9908" spans="2:3" ht="18">
      <c r="B9908" s="51">
        <v>9.8740000000000006</v>
      </c>
      <c r="C9908" s="52">
        <v>156.79679999999999</v>
      </c>
    </row>
    <row r="9909" spans="2:3" ht="18">
      <c r="B9909" s="51">
        <v>9.875</v>
      </c>
      <c r="C9909" s="52">
        <v>156.6721</v>
      </c>
    </row>
    <row r="9910" spans="2:3" ht="18">
      <c r="B9910" s="51">
        <v>9.8759999999999994</v>
      </c>
      <c r="C9910" s="52">
        <v>156.54750000000001</v>
      </c>
    </row>
    <row r="9911" spans="2:3" ht="18">
      <c r="B9911" s="51">
        <v>9.8770000000000007</v>
      </c>
      <c r="C9911" s="52">
        <v>156.42310000000001</v>
      </c>
    </row>
    <row r="9912" spans="2:3" ht="18">
      <c r="B9912" s="51">
        <v>9.8780000000000001</v>
      </c>
      <c r="C9912" s="52">
        <v>156.29900000000001</v>
      </c>
    </row>
    <row r="9913" spans="2:3" ht="18">
      <c r="B9913" s="51">
        <v>9.8789999999999996</v>
      </c>
      <c r="C9913" s="52">
        <v>156.17619999999999</v>
      </c>
    </row>
    <row r="9914" spans="2:3" ht="18">
      <c r="B9914" s="51">
        <v>9.8800000000000008</v>
      </c>
      <c r="C9914" s="52">
        <v>156.05250000000001</v>
      </c>
    </row>
    <row r="9915" spans="2:3" ht="18">
      <c r="B9915" s="51">
        <v>9.8810000000000002</v>
      </c>
      <c r="C9915" s="52">
        <v>155.93119999999999</v>
      </c>
    </row>
    <row r="9916" spans="2:3" ht="18">
      <c r="B9916" s="51">
        <v>9.8819999999999997</v>
      </c>
      <c r="C9916" s="52">
        <v>155.8192</v>
      </c>
    </row>
    <row r="9917" spans="2:3" ht="18">
      <c r="B9917" s="51">
        <v>9.8829999999999991</v>
      </c>
      <c r="C9917" s="52">
        <v>155.7055</v>
      </c>
    </row>
    <row r="9918" spans="2:3" ht="18">
      <c r="B9918" s="51">
        <v>9.8840000000000003</v>
      </c>
      <c r="C9918" s="52">
        <v>155.5856</v>
      </c>
    </row>
    <row r="9919" spans="2:3" ht="18">
      <c r="B9919" s="51">
        <v>9.8849999999999998</v>
      </c>
      <c r="C9919" s="52">
        <v>155.4632</v>
      </c>
    </row>
    <row r="9920" spans="2:3" ht="18">
      <c r="B9920" s="51">
        <v>9.8859999999999992</v>
      </c>
      <c r="C9920" s="52">
        <v>155.34059999999999</v>
      </c>
    </row>
    <row r="9921" spans="2:3" ht="18">
      <c r="B9921" s="51">
        <v>9.8870000000000005</v>
      </c>
      <c r="C9921" s="52">
        <v>155.2174</v>
      </c>
    </row>
    <row r="9922" spans="2:3" ht="18">
      <c r="B9922" s="51">
        <v>9.8879999999999999</v>
      </c>
      <c r="C9922" s="52">
        <v>155.09280000000001</v>
      </c>
    </row>
    <row r="9923" spans="2:3" ht="18">
      <c r="B9923" s="51">
        <v>9.8889999999999993</v>
      </c>
      <c r="C9923" s="52">
        <v>154.96799999999999</v>
      </c>
    </row>
    <row r="9924" spans="2:3" ht="18">
      <c r="B9924" s="51">
        <v>9.89</v>
      </c>
      <c r="C9924" s="52">
        <v>154.84389999999999</v>
      </c>
    </row>
    <row r="9925" spans="2:3" ht="18">
      <c r="B9925" s="51">
        <v>9.891</v>
      </c>
      <c r="C9925" s="52">
        <v>154.71950000000001</v>
      </c>
    </row>
    <row r="9926" spans="2:3" ht="18">
      <c r="B9926" s="51">
        <v>9.8919999999999995</v>
      </c>
      <c r="C9926" s="52">
        <v>154.596</v>
      </c>
    </row>
    <row r="9927" spans="2:3" ht="18">
      <c r="B9927" s="51">
        <v>9.8930000000000007</v>
      </c>
      <c r="C9927" s="52">
        <v>154.47280000000001</v>
      </c>
    </row>
    <row r="9928" spans="2:3" ht="18">
      <c r="B9928" s="51">
        <v>9.8940000000000001</v>
      </c>
      <c r="C9928" s="52">
        <v>154.3502</v>
      </c>
    </row>
    <row r="9929" spans="2:3" ht="18">
      <c r="B9929" s="51">
        <v>9.8949999999999996</v>
      </c>
      <c r="C9929" s="52">
        <v>154.22739999999999</v>
      </c>
    </row>
    <row r="9930" spans="2:3" ht="18">
      <c r="B9930" s="51">
        <v>9.8960000000000008</v>
      </c>
      <c r="C9930" s="52">
        <v>154.1036</v>
      </c>
    </row>
    <row r="9931" spans="2:3" ht="18">
      <c r="B9931" s="51">
        <v>9.8970000000000002</v>
      </c>
      <c r="C9931" s="52">
        <v>153.9794</v>
      </c>
    </row>
    <row r="9932" spans="2:3" ht="18">
      <c r="B9932" s="51">
        <v>9.8979999999999997</v>
      </c>
      <c r="C9932" s="52">
        <v>153.8553</v>
      </c>
    </row>
    <row r="9933" spans="2:3" ht="18">
      <c r="B9933" s="51">
        <v>9.8989999999999991</v>
      </c>
      <c r="C9933" s="52">
        <v>153.7312</v>
      </c>
    </row>
    <row r="9934" spans="2:3" ht="18">
      <c r="B9934" s="51">
        <v>9.9</v>
      </c>
      <c r="C9934" s="52">
        <v>153.6078</v>
      </c>
    </row>
    <row r="9935" spans="2:3" ht="18">
      <c r="B9935" s="51">
        <v>9.9009999999999998</v>
      </c>
      <c r="C9935" s="52">
        <v>153.48400000000001</v>
      </c>
    </row>
    <row r="9936" spans="2:3" ht="18">
      <c r="B9936" s="51">
        <v>9.9019999999999992</v>
      </c>
      <c r="C9936" s="52">
        <v>153.3605</v>
      </c>
    </row>
    <row r="9937" spans="2:3" ht="18">
      <c r="B9937" s="51">
        <v>9.9030000000000005</v>
      </c>
      <c r="C9937" s="52">
        <v>153.23699999999999</v>
      </c>
    </row>
    <row r="9938" spans="2:3" ht="18">
      <c r="B9938" s="51">
        <v>9.9039999999999999</v>
      </c>
      <c r="C9938" s="52">
        <v>153.11349999999999</v>
      </c>
    </row>
    <row r="9939" spans="2:3" ht="18">
      <c r="B9939" s="51">
        <v>9.9049999999999994</v>
      </c>
      <c r="C9939" s="52">
        <v>152.99010000000001</v>
      </c>
    </row>
    <row r="9940" spans="2:3" ht="18">
      <c r="B9940" s="51">
        <v>9.9060000000000006</v>
      </c>
      <c r="C9940" s="52">
        <v>152.8673</v>
      </c>
    </row>
    <row r="9941" spans="2:3" ht="18">
      <c r="B9941" s="51">
        <v>9.907</v>
      </c>
      <c r="C9941" s="52">
        <v>152.7439</v>
      </c>
    </row>
    <row r="9942" spans="2:3" ht="18">
      <c r="B9942" s="51">
        <v>9.9079999999999995</v>
      </c>
      <c r="C9942" s="52">
        <v>152.61969999999999</v>
      </c>
    </row>
    <row r="9943" spans="2:3" ht="18">
      <c r="B9943" s="51">
        <v>9.9090000000000007</v>
      </c>
      <c r="C9943" s="52">
        <v>152.49639999999999</v>
      </c>
    </row>
    <row r="9944" spans="2:3" ht="18">
      <c r="B9944" s="51">
        <v>9.91</v>
      </c>
      <c r="C9944" s="52">
        <v>152.3741</v>
      </c>
    </row>
    <row r="9945" spans="2:3" ht="18">
      <c r="B9945" s="51">
        <v>9.9109999999999996</v>
      </c>
      <c r="C9945" s="52">
        <v>152.2517</v>
      </c>
    </row>
    <row r="9946" spans="2:3" ht="18">
      <c r="B9946" s="51">
        <v>9.9120000000000008</v>
      </c>
      <c r="C9946" s="52">
        <v>152.1309</v>
      </c>
    </row>
    <row r="9947" spans="2:3" ht="18">
      <c r="B9947" s="51">
        <v>9.9130000000000003</v>
      </c>
      <c r="C9947" s="52">
        <v>152.01009999999999</v>
      </c>
    </row>
    <row r="9948" spans="2:3" ht="18">
      <c r="B9948" s="51">
        <v>9.9139999999999997</v>
      </c>
      <c r="C9948" s="52">
        <v>151.8878</v>
      </c>
    </row>
    <row r="9949" spans="2:3" ht="18">
      <c r="B9949" s="51">
        <v>9.9149999999999991</v>
      </c>
      <c r="C9949" s="52">
        <v>151.7655</v>
      </c>
    </row>
    <row r="9950" spans="2:3" ht="18">
      <c r="B9950" s="51">
        <v>9.9160000000000004</v>
      </c>
      <c r="C9950" s="52">
        <v>151.64359999999999</v>
      </c>
    </row>
    <row r="9951" spans="2:3" ht="18">
      <c r="B9951" s="51">
        <v>9.9169999999999998</v>
      </c>
      <c r="C9951" s="52">
        <v>151.5222</v>
      </c>
    </row>
    <row r="9952" spans="2:3" ht="18">
      <c r="B9952" s="51">
        <v>9.9179999999999993</v>
      </c>
      <c r="C9952" s="52">
        <v>151.40090000000001</v>
      </c>
    </row>
    <row r="9953" spans="2:3" ht="18">
      <c r="B9953" s="51">
        <v>9.9190000000000005</v>
      </c>
      <c r="C9953" s="52">
        <v>151.2782</v>
      </c>
    </row>
    <row r="9954" spans="2:3" ht="18">
      <c r="B9954" s="51">
        <v>9.92</v>
      </c>
      <c r="C9954" s="52">
        <v>151.15620000000001</v>
      </c>
    </row>
    <row r="9955" spans="2:3" ht="18">
      <c r="B9955" s="51">
        <v>9.9209999999999994</v>
      </c>
      <c r="C9955" s="52">
        <v>151.0352</v>
      </c>
    </row>
    <row r="9956" spans="2:3" ht="18">
      <c r="B9956" s="51">
        <v>9.9220000000000006</v>
      </c>
      <c r="C9956" s="52">
        <v>150.9145</v>
      </c>
    </row>
    <row r="9957" spans="2:3" ht="18">
      <c r="B9957" s="51">
        <v>9.923</v>
      </c>
      <c r="C9957" s="52">
        <v>150.79310000000001</v>
      </c>
    </row>
    <row r="9958" spans="2:3" ht="18">
      <c r="B9958" s="51">
        <v>9.9239999999999995</v>
      </c>
      <c r="C9958" s="52">
        <v>150.67150000000001</v>
      </c>
    </row>
    <row r="9959" spans="2:3" ht="18">
      <c r="B9959" s="51">
        <v>9.9250000000000007</v>
      </c>
      <c r="C9959" s="52">
        <v>150.55099999999999</v>
      </c>
    </row>
    <row r="9960" spans="2:3" ht="18">
      <c r="B9960" s="51">
        <v>9.9260000000000002</v>
      </c>
      <c r="C9960" s="52">
        <v>150.43100000000001</v>
      </c>
    </row>
    <row r="9961" spans="2:3" ht="18">
      <c r="B9961" s="51">
        <v>9.9269999999999996</v>
      </c>
      <c r="C9961" s="52">
        <v>150.31100000000001</v>
      </c>
    </row>
    <row r="9962" spans="2:3" ht="18">
      <c r="B9962" s="51">
        <v>9.9280000000000008</v>
      </c>
      <c r="C9962" s="52">
        <v>150.191</v>
      </c>
    </row>
    <row r="9963" spans="2:3" ht="18">
      <c r="B9963" s="51">
        <v>9.9290000000000003</v>
      </c>
      <c r="C9963" s="52">
        <v>150.0694</v>
      </c>
    </row>
    <row r="9964" spans="2:3" ht="18">
      <c r="B9964" s="51">
        <v>9.93</v>
      </c>
      <c r="C9964" s="52">
        <v>149.9487</v>
      </c>
    </row>
    <row r="9965" spans="2:3" ht="18">
      <c r="B9965" s="51">
        <v>9.9309999999999992</v>
      </c>
      <c r="C9965" s="52">
        <v>149.82859999999999</v>
      </c>
    </row>
    <row r="9966" spans="2:3" ht="18">
      <c r="B9966" s="51">
        <v>9.9320000000000004</v>
      </c>
      <c r="C9966" s="52">
        <v>149.70840000000001</v>
      </c>
    </row>
    <row r="9967" spans="2:3" ht="18">
      <c r="B9967" s="51">
        <v>9.9329999999999998</v>
      </c>
      <c r="C9967" s="52">
        <v>149.58770000000001</v>
      </c>
    </row>
    <row r="9968" spans="2:3" ht="18">
      <c r="B9968" s="51">
        <v>9.9339999999999993</v>
      </c>
      <c r="C9968" s="52">
        <v>149.4675</v>
      </c>
    </row>
    <row r="9969" spans="2:3" ht="18">
      <c r="B9969" s="51">
        <v>9.9350000000000005</v>
      </c>
      <c r="C9969" s="52">
        <v>149.35480000000001</v>
      </c>
    </row>
    <row r="9970" spans="2:3" ht="18">
      <c r="B9970" s="51">
        <v>9.9359999999999999</v>
      </c>
      <c r="C9970" s="52">
        <v>149.24709999999999</v>
      </c>
    </row>
    <row r="9971" spans="2:3" ht="18">
      <c r="B9971" s="51">
        <v>9.9369999999999994</v>
      </c>
      <c r="C9971" s="52">
        <v>149.13579999999999</v>
      </c>
    </row>
    <row r="9972" spans="2:3" ht="18">
      <c r="B9972" s="51">
        <v>9.9380000000000006</v>
      </c>
      <c r="C9972" s="52">
        <v>149.0188</v>
      </c>
    </row>
    <row r="9973" spans="2:3" ht="18">
      <c r="B9973" s="51">
        <v>9.9390000000000001</v>
      </c>
      <c r="C9973" s="52">
        <v>148.9015</v>
      </c>
    </row>
    <row r="9974" spans="2:3" ht="18">
      <c r="B9974" s="51">
        <v>9.94</v>
      </c>
      <c r="C9974" s="52">
        <v>148.78360000000001</v>
      </c>
    </row>
    <row r="9975" spans="2:3" ht="18">
      <c r="B9975" s="51">
        <v>9.9410000000000007</v>
      </c>
      <c r="C9975" s="52">
        <v>148.66679999999999</v>
      </c>
    </row>
    <row r="9976" spans="2:3" ht="18">
      <c r="B9976" s="51">
        <v>9.9420000000000002</v>
      </c>
      <c r="C9976" s="52">
        <v>148.5497</v>
      </c>
    </row>
    <row r="9977" spans="2:3" ht="18">
      <c r="B9977" s="51">
        <v>9.9429999999999996</v>
      </c>
      <c r="C9977" s="52">
        <v>148.4316</v>
      </c>
    </row>
    <row r="9978" spans="2:3" ht="18">
      <c r="B9978" s="51">
        <v>9.9429999999999996</v>
      </c>
      <c r="C9978" s="52">
        <v>148.31440000000001</v>
      </c>
    </row>
    <row r="9979" spans="2:3" ht="18">
      <c r="B9979" s="51">
        <v>9.9440000000000008</v>
      </c>
      <c r="C9979" s="52">
        <v>148.19720000000001</v>
      </c>
    </row>
    <row r="9980" spans="2:3" ht="18">
      <c r="B9980" s="51">
        <v>9.9450000000000003</v>
      </c>
      <c r="C9980" s="52">
        <v>148.0796</v>
      </c>
    </row>
    <row r="9981" spans="2:3" ht="18">
      <c r="B9981" s="51">
        <v>9.9459999999999997</v>
      </c>
      <c r="C9981" s="52">
        <v>147.9624</v>
      </c>
    </row>
    <row r="9982" spans="2:3" ht="18">
      <c r="B9982" s="51">
        <v>9.9469999999999992</v>
      </c>
      <c r="C9982" s="52">
        <v>147.84630000000001</v>
      </c>
    </row>
    <row r="9983" spans="2:3" ht="18">
      <c r="B9983" s="51">
        <v>9.9480000000000004</v>
      </c>
      <c r="C9983" s="52">
        <v>147.73050000000001</v>
      </c>
    </row>
    <row r="9984" spans="2:3" ht="18">
      <c r="B9984" s="51">
        <v>9.9489999999999998</v>
      </c>
      <c r="C9984" s="52">
        <v>147.614</v>
      </c>
    </row>
    <row r="9985" spans="2:3" ht="18">
      <c r="B9985" s="51">
        <v>9.9499999999999993</v>
      </c>
      <c r="C9985" s="52">
        <v>147.49809999999999</v>
      </c>
    </row>
    <row r="9986" spans="2:3" ht="18">
      <c r="B9986" s="51">
        <v>9.9510000000000005</v>
      </c>
      <c r="C9986" s="52">
        <v>147.38319999999999</v>
      </c>
    </row>
    <row r="9987" spans="2:3" ht="18">
      <c r="B9987" s="51">
        <v>9.952</v>
      </c>
      <c r="C9987" s="52">
        <v>147.26849999999999</v>
      </c>
    </row>
    <row r="9988" spans="2:3" ht="18">
      <c r="B9988" s="51">
        <v>9.9529999999999994</v>
      </c>
      <c r="C9988" s="52">
        <v>147.1542</v>
      </c>
    </row>
    <row r="9989" spans="2:3" ht="18">
      <c r="B9989" s="51">
        <v>9.9540000000000006</v>
      </c>
      <c r="C9989" s="52">
        <v>147.03980000000001</v>
      </c>
    </row>
    <row r="9990" spans="2:3" ht="18">
      <c r="B9990" s="51">
        <v>9.9550000000000001</v>
      </c>
      <c r="C9990" s="52">
        <v>146.92519999999999</v>
      </c>
    </row>
    <row r="9991" spans="2:3" ht="18">
      <c r="B9991" s="51">
        <v>9.9559999999999995</v>
      </c>
      <c r="C9991" s="52">
        <v>146.8108</v>
      </c>
    </row>
    <row r="9992" spans="2:3" ht="18">
      <c r="B9992" s="51">
        <v>9.9570000000000007</v>
      </c>
      <c r="C9992" s="52">
        <v>146.6969</v>
      </c>
    </row>
    <row r="9993" spans="2:3" ht="18">
      <c r="B9993" s="51">
        <v>9.9580000000000002</v>
      </c>
      <c r="C9993" s="52">
        <v>146.58250000000001</v>
      </c>
    </row>
    <row r="9994" spans="2:3" ht="18">
      <c r="B9994" s="51">
        <v>9.9589999999999996</v>
      </c>
      <c r="C9994" s="52">
        <v>146.46709999999999</v>
      </c>
    </row>
    <row r="9995" spans="2:3" ht="18">
      <c r="B9995" s="51">
        <v>9.9600000000000009</v>
      </c>
      <c r="C9995" s="52">
        <v>146.35230000000001</v>
      </c>
    </row>
    <row r="9996" spans="2:3" ht="18">
      <c r="B9996" s="51">
        <v>9.9610000000000003</v>
      </c>
      <c r="C9996" s="52">
        <v>146.23840000000001</v>
      </c>
    </row>
    <row r="9997" spans="2:3" ht="18">
      <c r="B9997" s="51">
        <v>9.9619999999999997</v>
      </c>
      <c r="C9997" s="52">
        <v>146.12389999999999</v>
      </c>
    </row>
    <row r="9998" spans="2:3" ht="18">
      <c r="B9998" s="51">
        <v>9.9629999999999992</v>
      </c>
      <c r="C9998" s="52">
        <v>146.01009999999999</v>
      </c>
    </row>
    <row r="9999" spans="2:3" ht="18">
      <c r="B9999" s="51">
        <v>9.9640000000000004</v>
      </c>
      <c r="C9999" s="52">
        <v>145.89670000000001</v>
      </c>
    </row>
    <row r="10000" spans="2:3" ht="18">
      <c r="B10000" s="51">
        <v>9.9649999999999999</v>
      </c>
      <c r="C10000" s="52">
        <v>145.7843</v>
      </c>
    </row>
    <row r="10001" spans="2:3" ht="18">
      <c r="B10001" s="51">
        <v>9.9659999999999993</v>
      </c>
      <c r="C10001" s="52">
        <v>145.67230000000001</v>
      </c>
    </row>
    <row r="10002" spans="2:3" ht="18">
      <c r="B10002" s="51">
        <v>9.9670000000000005</v>
      </c>
      <c r="C10002" s="52">
        <v>145.55950000000001</v>
      </c>
    </row>
    <row r="10003" spans="2:3" ht="18">
      <c r="B10003" s="51">
        <v>9.968</v>
      </c>
      <c r="C10003" s="52">
        <v>145.44710000000001</v>
      </c>
    </row>
    <row r="10004" spans="2:3" ht="18">
      <c r="B10004" s="51">
        <v>9.9689999999999994</v>
      </c>
      <c r="C10004" s="52">
        <v>145.33539999999999</v>
      </c>
    </row>
    <row r="10005" spans="2:3" ht="18">
      <c r="B10005" s="51">
        <v>9.9700000000000006</v>
      </c>
      <c r="C10005" s="52">
        <v>145.2235</v>
      </c>
    </row>
    <row r="10006" spans="2:3" ht="18">
      <c r="B10006" s="51">
        <v>9.9710000000000001</v>
      </c>
      <c r="C10006" s="52">
        <v>145.1112</v>
      </c>
    </row>
    <row r="10007" spans="2:3" ht="18">
      <c r="B10007" s="51">
        <v>9.9719999999999995</v>
      </c>
      <c r="C10007" s="52">
        <v>144.99969999999999</v>
      </c>
    </row>
    <row r="10008" spans="2:3" ht="18">
      <c r="B10008" s="51">
        <v>9.9730000000000008</v>
      </c>
      <c r="C10008" s="52">
        <v>144.88929999999999</v>
      </c>
    </row>
    <row r="10009" spans="2:3" ht="18">
      <c r="B10009" s="51">
        <v>9.9740000000000002</v>
      </c>
      <c r="C10009" s="52">
        <v>144.77780000000001</v>
      </c>
    </row>
    <row r="10010" spans="2:3" ht="18">
      <c r="B10010" s="51">
        <v>9.9749999999999996</v>
      </c>
      <c r="C10010" s="52">
        <v>144.66650000000001</v>
      </c>
    </row>
    <row r="10011" spans="2:3" ht="18">
      <c r="B10011" s="51">
        <v>9.9760000000000009</v>
      </c>
      <c r="C10011" s="52">
        <v>144.5564</v>
      </c>
    </row>
    <row r="10012" spans="2:3" ht="18">
      <c r="B10012" s="51">
        <v>9.9770000000000003</v>
      </c>
      <c r="C10012" s="52">
        <v>144.44669999999999</v>
      </c>
    </row>
    <row r="10013" spans="2:3" ht="18">
      <c r="B10013" s="51">
        <v>9.9779999999999998</v>
      </c>
      <c r="C10013" s="52">
        <v>144.3372</v>
      </c>
    </row>
    <row r="10014" spans="2:3" ht="18">
      <c r="B10014" s="51">
        <v>9.9789999999999992</v>
      </c>
      <c r="C10014" s="52">
        <v>144.22819999999999</v>
      </c>
    </row>
    <row r="10015" spans="2:3" ht="18">
      <c r="B10015" s="51">
        <v>9.98</v>
      </c>
      <c r="C10015" s="52">
        <v>144.11920000000001</v>
      </c>
    </row>
    <row r="10016" spans="2:3" ht="18">
      <c r="B10016" s="51">
        <v>9.9809999999999999</v>
      </c>
      <c r="C10016" s="52">
        <v>144.01079999999999</v>
      </c>
    </row>
    <row r="10017" spans="2:3" ht="18">
      <c r="B10017" s="51">
        <v>9.9819999999999993</v>
      </c>
      <c r="C10017" s="52">
        <v>143.90299999999999</v>
      </c>
    </row>
    <row r="10018" spans="2:3" ht="18">
      <c r="B10018" s="51">
        <v>9.9830000000000005</v>
      </c>
      <c r="C10018" s="52">
        <v>143.79509999999999</v>
      </c>
    </row>
    <row r="10019" spans="2:3" ht="18">
      <c r="B10019" s="51">
        <v>9.984</v>
      </c>
      <c r="C10019" s="52">
        <v>143.68729999999999</v>
      </c>
    </row>
    <row r="10020" spans="2:3" ht="18">
      <c r="B10020" s="51">
        <v>9.9849999999999994</v>
      </c>
      <c r="C10020" s="52">
        <v>143.5795</v>
      </c>
    </row>
    <row r="10021" spans="2:3" ht="18">
      <c r="B10021" s="51">
        <v>9.9860000000000007</v>
      </c>
      <c r="C10021" s="52">
        <v>143.47200000000001</v>
      </c>
    </row>
    <row r="10022" spans="2:3" ht="18">
      <c r="B10022" s="51">
        <v>9.9870000000000001</v>
      </c>
      <c r="C10022" s="52">
        <v>143.3663</v>
      </c>
    </row>
    <row r="10023" spans="2:3" ht="18">
      <c r="B10023" s="51">
        <v>9.9879999999999995</v>
      </c>
      <c r="C10023" s="52">
        <v>143.2663</v>
      </c>
    </row>
    <row r="10024" spans="2:3" ht="18">
      <c r="B10024" s="51">
        <v>9.9890000000000008</v>
      </c>
      <c r="C10024" s="52">
        <v>143.1694</v>
      </c>
    </row>
    <row r="10025" spans="2:3" ht="18">
      <c r="B10025" s="51">
        <v>9.99</v>
      </c>
      <c r="C10025" s="52">
        <v>143.06450000000001</v>
      </c>
    </row>
    <row r="10026" spans="2:3" ht="18">
      <c r="B10026" s="51">
        <v>9.9909999999999997</v>
      </c>
      <c r="C10026" s="52">
        <v>142.95590000000001</v>
      </c>
    </row>
    <row r="10027" spans="2:3" ht="18">
      <c r="B10027" s="51">
        <v>9.9920000000000009</v>
      </c>
      <c r="C10027" s="52">
        <v>142.84870000000001</v>
      </c>
    </row>
    <row r="10028" spans="2:3" ht="18">
      <c r="B10028" s="51">
        <v>9.9930000000000003</v>
      </c>
      <c r="C10028" s="52">
        <v>142.7406</v>
      </c>
    </row>
    <row r="10029" spans="2:3" ht="18">
      <c r="B10029" s="51">
        <v>9.9939999999999998</v>
      </c>
      <c r="C10029" s="52">
        <v>142.6326</v>
      </c>
    </row>
    <row r="10030" spans="2:3" ht="18">
      <c r="B10030" s="51">
        <v>9.9949999999999992</v>
      </c>
      <c r="C10030" s="52">
        <v>142.5249</v>
      </c>
    </row>
    <row r="10031" spans="2:3" ht="18">
      <c r="B10031" s="51">
        <v>9.9960000000000004</v>
      </c>
      <c r="C10031" s="52">
        <v>142.4196</v>
      </c>
    </row>
    <row r="10032" spans="2:3" ht="18">
      <c r="B10032" s="51">
        <v>9.9969999999999999</v>
      </c>
      <c r="C10032" s="52">
        <v>142.31319999999999</v>
      </c>
    </row>
    <row r="10033" spans="2:3" ht="18">
      <c r="B10033" s="51">
        <v>9.9979999999999993</v>
      </c>
      <c r="C10033" s="52">
        <v>142.2073</v>
      </c>
    </row>
    <row r="10034" spans="2:3" ht="18">
      <c r="B10034" s="51">
        <v>9.9990000000000006</v>
      </c>
      <c r="C10034" s="52">
        <v>142.102</v>
      </c>
    </row>
    <row r="10035" spans="2:3" ht="18">
      <c r="B10035" s="51">
        <v>10</v>
      </c>
      <c r="C10035" s="52">
        <v>141.99629999999999</v>
      </c>
    </row>
    <row r="10036" spans="2:3" ht="18">
      <c r="B10036" s="51">
        <v>10.000999999999999</v>
      </c>
      <c r="C10036" s="52">
        <v>141.88980000000001</v>
      </c>
    </row>
    <row r="10037" spans="2:3" ht="18">
      <c r="B10037" s="51">
        <v>10.002000000000001</v>
      </c>
      <c r="C10037" s="52">
        <v>141.78319999999999</v>
      </c>
    </row>
    <row r="10038" spans="2:3" ht="18">
      <c r="B10038" s="51">
        <v>10.003</v>
      </c>
      <c r="C10038" s="52">
        <v>141.67580000000001</v>
      </c>
    </row>
    <row r="10039" spans="2:3" ht="18">
      <c r="B10039" s="51">
        <v>10.004</v>
      </c>
      <c r="C10039" s="52">
        <v>141.56909999999999</v>
      </c>
    </row>
    <row r="10040" spans="2:3" ht="18">
      <c r="B10040" s="51">
        <v>10.005000000000001</v>
      </c>
      <c r="C10040" s="52">
        <v>141.46260000000001</v>
      </c>
    </row>
    <row r="10041" spans="2:3" ht="18">
      <c r="B10041" s="51">
        <v>10.006</v>
      </c>
      <c r="C10041" s="52">
        <v>141.35579999999999</v>
      </c>
    </row>
    <row r="10042" spans="2:3" ht="18">
      <c r="B10042" s="51">
        <v>10.007</v>
      </c>
      <c r="C10042" s="52">
        <v>141.25</v>
      </c>
    </row>
    <row r="10043" spans="2:3" ht="18">
      <c r="B10043" s="51">
        <v>10.007999999999999</v>
      </c>
      <c r="C10043" s="52">
        <v>141.14449999999999</v>
      </c>
    </row>
    <row r="10044" spans="2:3" ht="18">
      <c r="B10044" s="51">
        <v>10.009</v>
      </c>
      <c r="C10044" s="52">
        <v>141.03970000000001</v>
      </c>
    </row>
    <row r="10045" spans="2:3" ht="18">
      <c r="B10045" s="51">
        <v>10.01</v>
      </c>
      <c r="C10045" s="52">
        <v>140.93510000000001</v>
      </c>
    </row>
    <row r="10046" spans="2:3" ht="18">
      <c r="B10046" s="51">
        <v>10.010999999999999</v>
      </c>
      <c r="C10046" s="52">
        <v>140.82900000000001</v>
      </c>
    </row>
    <row r="10047" spans="2:3" ht="18">
      <c r="B10047" s="51">
        <v>10.012</v>
      </c>
      <c r="C10047" s="52">
        <v>140.72370000000001</v>
      </c>
    </row>
    <row r="10048" spans="2:3" ht="18">
      <c r="B10048" s="51">
        <v>10.013</v>
      </c>
      <c r="C10048" s="52">
        <v>140.6181</v>
      </c>
    </row>
    <row r="10049" spans="2:3" ht="18">
      <c r="B10049" s="51">
        <v>10.013999999999999</v>
      </c>
      <c r="C10049" s="52">
        <v>140.5128</v>
      </c>
    </row>
    <row r="10050" spans="2:3" ht="18">
      <c r="B10050" s="51">
        <v>10.015000000000001</v>
      </c>
      <c r="C10050" s="52">
        <v>140.40700000000001</v>
      </c>
    </row>
    <row r="10051" spans="2:3" ht="18">
      <c r="B10051" s="51">
        <v>10.016</v>
      </c>
      <c r="C10051" s="52">
        <v>140.3014</v>
      </c>
    </row>
    <row r="10052" spans="2:3" ht="18">
      <c r="B10052" s="51">
        <v>10.016999999999999</v>
      </c>
      <c r="C10052" s="52">
        <v>140.19460000000001</v>
      </c>
    </row>
    <row r="10053" spans="2:3" ht="18">
      <c r="B10053" s="51">
        <v>10.018000000000001</v>
      </c>
      <c r="C10053" s="52">
        <v>140.08949999999999</v>
      </c>
    </row>
    <row r="10054" spans="2:3" ht="18">
      <c r="B10054" s="51">
        <v>10.019</v>
      </c>
      <c r="C10054" s="52">
        <v>139.98439999999999</v>
      </c>
    </row>
    <row r="10055" spans="2:3" ht="18">
      <c r="B10055" s="51">
        <v>10.02</v>
      </c>
      <c r="C10055" s="52">
        <v>139.8784</v>
      </c>
    </row>
    <row r="10056" spans="2:3" ht="18">
      <c r="B10056" s="51">
        <v>10.021000000000001</v>
      </c>
      <c r="C10056" s="52">
        <v>139.77340000000001</v>
      </c>
    </row>
    <row r="10057" spans="2:3" ht="18">
      <c r="B10057" s="51">
        <v>10.022</v>
      </c>
      <c r="C10057" s="52">
        <v>139.66820000000001</v>
      </c>
    </row>
    <row r="10058" spans="2:3" ht="18">
      <c r="B10058" s="51">
        <v>10.023</v>
      </c>
      <c r="C10058" s="52">
        <v>139.5625</v>
      </c>
    </row>
    <row r="10059" spans="2:3" ht="18">
      <c r="B10059" s="51">
        <v>10.023999999999999</v>
      </c>
      <c r="C10059" s="52">
        <v>139.45740000000001</v>
      </c>
    </row>
    <row r="10060" spans="2:3" ht="18">
      <c r="B10060" s="51">
        <v>10.025</v>
      </c>
      <c r="C10060" s="52">
        <v>139.35290000000001</v>
      </c>
    </row>
    <row r="10061" spans="2:3" ht="18">
      <c r="B10061" s="51">
        <v>10.026</v>
      </c>
      <c r="C10061" s="52">
        <v>139.24799999999999</v>
      </c>
    </row>
    <row r="10062" spans="2:3" ht="18">
      <c r="B10062" s="51">
        <v>10.026999999999999</v>
      </c>
      <c r="C10062" s="52">
        <v>139.14230000000001</v>
      </c>
    </row>
    <row r="10063" spans="2:3" ht="18">
      <c r="B10063" s="51">
        <v>10.028</v>
      </c>
      <c r="C10063" s="52">
        <v>139.0367</v>
      </c>
    </row>
    <row r="10064" spans="2:3" ht="18">
      <c r="B10064" s="51">
        <v>10.029</v>
      </c>
      <c r="C10064" s="52">
        <v>138.93170000000001</v>
      </c>
    </row>
    <row r="10065" spans="2:3" ht="18">
      <c r="B10065" s="51">
        <v>10.029999999999999</v>
      </c>
      <c r="C10065" s="52">
        <v>138.82570000000001</v>
      </c>
    </row>
    <row r="10066" spans="2:3" ht="18">
      <c r="B10066" s="51">
        <v>10.031000000000001</v>
      </c>
      <c r="C10066" s="52">
        <v>138.71879999999999</v>
      </c>
    </row>
    <row r="10067" spans="2:3" ht="18">
      <c r="B10067" s="51">
        <v>10.032</v>
      </c>
      <c r="C10067" s="52">
        <v>138.6131</v>
      </c>
    </row>
    <row r="10068" spans="2:3" ht="18">
      <c r="B10068" s="51">
        <v>10.032999999999999</v>
      </c>
      <c r="C10068" s="52">
        <v>138.50839999999999</v>
      </c>
    </row>
    <row r="10069" spans="2:3" ht="18">
      <c r="B10069" s="51">
        <v>10.034000000000001</v>
      </c>
      <c r="C10069" s="52">
        <v>138.40360000000001</v>
      </c>
    </row>
    <row r="10070" spans="2:3" ht="18">
      <c r="B10070" s="51">
        <v>10.035</v>
      </c>
      <c r="C10070" s="52">
        <v>138.29740000000001</v>
      </c>
    </row>
    <row r="10071" spans="2:3" ht="18">
      <c r="B10071" s="51">
        <v>10.036</v>
      </c>
      <c r="C10071" s="52">
        <v>138.19149999999999</v>
      </c>
    </row>
    <row r="10072" spans="2:3" ht="18">
      <c r="B10072" s="51">
        <v>10.037000000000001</v>
      </c>
      <c r="C10072" s="52">
        <v>138.0857</v>
      </c>
    </row>
    <row r="10073" spans="2:3" ht="18">
      <c r="B10073" s="51">
        <v>10.038</v>
      </c>
      <c r="C10073" s="52">
        <v>137.98169999999999</v>
      </c>
    </row>
    <row r="10074" spans="2:3" ht="18">
      <c r="B10074" s="51">
        <v>10.039</v>
      </c>
      <c r="C10074" s="52">
        <v>137.87780000000001</v>
      </c>
    </row>
    <row r="10075" spans="2:3" ht="18">
      <c r="B10075" s="51">
        <v>10.039999999999999</v>
      </c>
      <c r="C10075" s="52">
        <v>137.774</v>
      </c>
    </row>
    <row r="10076" spans="2:3" ht="18">
      <c r="B10076" s="51">
        <v>10.041</v>
      </c>
      <c r="C10076" s="52">
        <v>137.6755</v>
      </c>
    </row>
    <row r="10077" spans="2:3" ht="18">
      <c r="B10077" s="51">
        <v>10.042</v>
      </c>
      <c r="C10077" s="52">
        <v>137.58330000000001</v>
      </c>
    </row>
    <row r="10078" spans="2:3" ht="18">
      <c r="B10078" s="51">
        <v>10.042999999999999</v>
      </c>
      <c r="C10078" s="52">
        <v>137.48820000000001</v>
      </c>
    </row>
    <row r="10079" spans="2:3" ht="18">
      <c r="B10079" s="51">
        <v>10.044</v>
      </c>
      <c r="C10079" s="52">
        <v>137.38579999999999</v>
      </c>
    </row>
    <row r="10080" spans="2:3" ht="18">
      <c r="B10080" s="51">
        <v>10.045</v>
      </c>
      <c r="C10080" s="52">
        <v>137.28469999999999</v>
      </c>
    </row>
    <row r="10081" spans="2:3" ht="18">
      <c r="B10081" s="51">
        <v>10.045999999999999</v>
      </c>
      <c r="C10081" s="52">
        <v>137.18090000000001</v>
      </c>
    </row>
    <row r="10082" spans="2:3" ht="18">
      <c r="B10082" s="51">
        <v>10.047000000000001</v>
      </c>
      <c r="C10082" s="52">
        <v>137.07900000000001</v>
      </c>
    </row>
    <row r="10083" spans="2:3" ht="18">
      <c r="B10083" s="51">
        <v>10.048</v>
      </c>
      <c r="C10083" s="52">
        <v>136.97659999999999</v>
      </c>
    </row>
    <row r="10084" spans="2:3" ht="18">
      <c r="B10084" s="51">
        <v>10.048999999999999</v>
      </c>
      <c r="C10084" s="52">
        <v>136.87469999999999</v>
      </c>
    </row>
    <row r="10085" spans="2:3" ht="18">
      <c r="B10085" s="51">
        <v>10.050000000000001</v>
      </c>
      <c r="C10085" s="52">
        <v>136.773</v>
      </c>
    </row>
    <row r="10086" spans="2:3" ht="18">
      <c r="B10086" s="51">
        <v>10.051</v>
      </c>
      <c r="C10086" s="52">
        <v>136.672</v>
      </c>
    </row>
    <row r="10087" spans="2:3" ht="18">
      <c r="B10087" s="51">
        <v>10.052</v>
      </c>
      <c r="C10087" s="52">
        <v>136.57130000000001</v>
      </c>
    </row>
    <row r="10088" spans="2:3" ht="18">
      <c r="B10088" s="51">
        <v>10.053000000000001</v>
      </c>
      <c r="C10088" s="52">
        <v>136.47280000000001</v>
      </c>
    </row>
    <row r="10089" spans="2:3" ht="18">
      <c r="B10089" s="51">
        <v>10.054</v>
      </c>
      <c r="C10089" s="52">
        <v>136.37360000000001</v>
      </c>
    </row>
    <row r="10090" spans="2:3" ht="18">
      <c r="B10090" s="51">
        <v>10.055</v>
      </c>
      <c r="C10090" s="52">
        <v>136.27529999999999</v>
      </c>
    </row>
    <row r="10091" spans="2:3" ht="18">
      <c r="B10091" s="51">
        <v>10.055999999999999</v>
      </c>
      <c r="C10091" s="52">
        <v>136.17590000000001</v>
      </c>
    </row>
    <row r="10092" spans="2:3" ht="18">
      <c r="B10092" s="51">
        <v>10.057</v>
      </c>
      <c r="C10092" s="52">
        <v>136.0762</v>
      </c>
    </row>
    <row r="10093" spans="2:3" ht="18">
      <c r="B10093" s="51">
        <v>10.058</v>
      </c>
      <c r="C10093" s="52">
        <v>135.9785</v>
      </c>
    </row>
    <row r="10094" spans="2:3" ht="18">
      <c r="B10094" s="51">
        <v>10.058999999999999</v>
      </c>
      <c r="C10094" s="52">
        <v>135.88140000000001</v>
      </c>
    </row>
    <row r="10095" spans="2:3" ht="18">
      <c r="B10095" s="51">
        <v>10.06</v>
      </c>
      <c r="C10095" s="52">
        <v>135.7824</v>
      </c>
    </row>
    <row r="10096" spans="2:3" ht="18">
      <c r="B10096" s="51">
        <v>10.061</v>
      </c>
      <c r="C10096" s="52">
        <v>135.68530000000001</v>
      </c>
    </row>
    <row r="10097" spans="2:3" ht="18">
      <c r="B10097" s="51">
        <v>10.061999999999999</v>
      </c>
      <c r="C10097" s="52">
        <v>135.58799999999999</v>
      </c>
    </row>
    <row r="10098" spans="2:3" ht="18">
      <c r="B10098" s="51">
        <v>10.063000000000001</v>
      </c>
      <c r="C10098" s="52">
        <v>135.49189999999999</v>
      </c>
    </row>
    <row r="10099" spans="2:3" ht="18">
      <c r="B10099" s="51">
        <v>10.064</v>
      </c>
      <c r="C10099" s="52">
        <v>135.3954</v>
      </c>
    </row>
    <row r="10100" spans="2:3" ht="18">
      <c r="B10100" s="51">
        <v>10.065</v>
      </c>
      <c r="C10100" s="52">
        <v>135.2978</v>
      </c>
    </row>
    <row r="10101" spans="2:3" ht="18">
      <c r="B10101" s="51">
        <v>10.066000000000001</v>
      </c>
      <c r="C10101" s="52">
        <v>135.20160000000001</v>
      </c>
    </row>
    <row r="10102" spans="2:3" ht="18">
      <c r="B10102" s="51">
        <v>10.067</v>
      </c>
      <c r="C10102" s="52">
        <v>135.1069</v>
      </c>
    </row>
    <row r="10103" spans="2:3" ht="18">
      <c r="B10103" s="51">
        <v>10.068</v>
      </c>
      <c r="C10103" s="52">
        <v>135.01159999999999</v>
      </c>
    </row>
    <row r="10104" spans="2:3" ht="18">
      <c r="B10104" s="51">
        <v>10.069000000000001</v>
      </c>
      <c r="C10104" s="52">
        <v>134.91650000000001</v>
      </c>
    </row>
    <row r="10105" spans="2:3" ht="18">
      <c r="B10105" s="51">
        <v>10.07</v>
      </c>
      <c r="C10105" s="52">
        <v>134.82329999999999</v>
      </c>
    </row>
    <row r="10106" spans="2:3" ht="18">
      <c r="B10106" s="51">
        <v>10.071</v>
      </c>
      <c r="C10106" s="52">
        <v>134.72730000000001</v>
      </c>
    </row>
    <row r="10107" spans="2:3" ht="18">
      <c r="B10107" s="51">
        <v>10.071999999999999</v>
      </c>
      <c r="C10107" s="52">
        <v>134.63220000000001</v>
      </c>
    </row>
    <row r="10108" spans="2:3" ht="18">
      <c r="B10108" s="51">
        <v>10.073</v>
      </c>
      <c r="C10108" s="52">
        <v>134.53870000000001</v>
      </c>
    </row>
    <row r="10109" spans="2:3" ht="18">
      <c r="B10109" s="51">
        <v>10.074</v>
      </c>
      <c r="C10109" s="52">
        <v>134.44309999999999</v>
      </c>
    </row>
    <row r="10110" spans="2:3" ht="18">
      <c r="B10110" s="51">
        <v>10.074999999999999</v>
      </c>
      <c r="C10110" s="52">
        <v>134.3475</v>
      </c>
    </row>
    <row r="10111" spans="2:3" ht="18">
      <c r="B10111" s="51">
        <v>10.076000000000001</v>
      </c>
      <c r="C10111" s="52">
        <v>134.25149999999999</v>
      </c>
    </row>
    <row r="10112" spans="2:3" ht="18">
      <c r="B10112" s="51">
        <v>10.077</v>
      </c>
      <c r="C10112" s="52">
        <v>134.15780000000001</v>
      </c>
    </row>
    <row r="10113" spans="2:3" ht="18">
      <c r="B10113" s="51">
        <v>10.077999999999999</v>
      </c>
      <c r="C10113" s="52">
        <v>134.06460000000001</v>
      </c>
    </row>
    <row r="10114" spans="2:3" ht="18">
      <c r="B10114" s="51">
        <v>10.079000000000001</v>
      </c>
      <c r="C10114" s="52">
        <v>133.97040000000001</v>
      </c>
    </row>
    <row r="10115" spans="2:3" ht="18">
      <c r="B10115" s="51">
        <v>10.08</v>
      </c>
      <c r="C10115" s="52">
        <v>133.8777</v>
      </c>
    </row>
    <row r="10116" spans="2:3" ht="18">
      <c r="B10116" s="51">
        <v>10.081</v>
      </c>
      <c r="C10116" s="52">
        <v>133.78620000000001</v>
      </c>
    </row>
    <row r="10117" spans="2:3" ht="18">
      <c r="B10117" s="51">
        <v>10.082000000000001</v>
      </c>
      <c r="C10117" s="52">
        <v>133.69409999999999</v>
      </c>
    </row>
    <row r="10118" spans="2:3" ht="18">
      <c r="B10118" s="51">
        <v>10.083</v>
      </c>
      <c r="C10118" s="52">
        <v>133.60169999999999</v>
      </c>
    </row>
    <row r="10119" spans="2:3" ht="18">
      <c r="B10119" s="51">
        <v>10.084</v>
      </c>
      <c r="C10119" s="52">
        <v>133.50919999999999</v>
      </c>
    </row>
    <row r="10120" spans="2:3" ht="18">
      <c r="B10120" s="51">
        <v>10.085000000000001</v>
      </c>
      <c r="C10120" s="52">
        <v>133.41820000000001</v>
      </c>
    </row>
    <row r="10121" spans="2:3" ht="18">
      <c r="B10121" s="51">
        <v>10.086</v>
      </c>
      <c r="C10121" s="52">
        <v>133.32740000000001</v>
      </c>
    </row>
    <row r="10122" spans="2:3" ht="18">
      <c r="B10122" s="51">
        <v>10.087</v>
      </c>
      <c r="C10122" s="52">
        <v>133.2355</v>
      </c>
    </row>
    <row r="10123" spans="2:3" ht="18">
      <c r="B10123" s="51">
        <v>10.087999999999999</v>
      </c>
      <c r="C10123" s="52">
        <v>133.14500000000001</v>
      </c>
    </row>
    <row r="10124" spans="2:3" ht="18">
      <c r="B10124" s="51">
        <v>10.089</v>
      </c>
      <c r="C10124" s="52">
        <v>133.0523</v>
      </c>
    </row>
    <row r="10125" spans="2:3" ht="18">
      <c r="B10125" s="51">
        <v>10.09</v>
      </c>
      <c r="C10125" s="52">
        <v>132.96029999999999</v>
      </c>
    </row>
    <row r="10126" spans="2:3" ht="18">
      <c r="B10126" s="51">
        <v>10.090999999999999</v>
      </c>
      <c r="C10126" s="52">
        <v>132.86850000000001</v>
      </c>
    </row>
    <row r="10127" spans="2:3" ht="18">
      <c r="B10127" s="51">
        <v>10.092000000000001</v>
      </c>
      <c r="C10127" s="52">
        <v>132.77719999999999</v>
      </c>
    </row>
    <row r="10128" spans="2:3" ht="18">
      <c r="B10128" s="51">
        <v>10.093</v>
      </c>
      <c r="C10128" s="52">
        <v>132.6859</v>
      </c>
    </row>
    <row r="10129" spans="2:3" ht="18">
      <c r="B10129" s="51">
        <v>10.093999999999999</v>
      </c>
      <c r="C10129" s="52">
        <v>132.5958</v>
      </c>
    </row>
    <row r="10130" spans="2:3" ht="18">
      <c r="B10130" s="51">
        <v>10.095000000000001</v>
      </c>
      <c r="C10130" s="52">
        <v>132.5112</v>
      </c>
    </row>
    <row r="10131" spans="2:3" ht="18">
      <c r="B10131" s="51">
        <v>10.096</v>
      </c>
      <c r="C10131" s="52">
        <v>132.43100000000001</v>
      </c>
    </row>
    <row r="10132" spans="2:3" ht="18">
      <c r="B10132" s="51">
        <v>10.097</v>
      </c>
      <c r="C10132" s="52">
        <v>132.34360000000001</v>
      </c>
    </row>
    <row r="10133" spans="2:3" ht="18">
      <c r="B10133" s="51">
        <v>10.098000000000001</v>
      </c>
      <c r="C10133" s="52">
        <v>132.25399999999999</v>
      </c>
    </row>
    <row r="10134" spans="2:3" ht="18">
      <c r="B10134" s="51">
        <v>10.099</v>
      </c>
      <c r="C10134" s="52">
        <v>132.1651</v>
      </c>
    </row>
    <row r="10135" spans="2:3" ht="18">
      <c r="B10135" s="51">
        <v>10.1</v>
      </c>
      <c r="C10135" s="52">
        <v>132.0753</v>
      </c>
    </row>
    <row r="10136" spans="2:3" ht="18">
      <c r="B10136" s="51">
        <v>10.101000000000001</v>
      </c>
      <c r="C10136" s="52">
        <v>131.98500000000001</v>
      </c>
    </row>
    <row r="10137" spans="2:3" ht="18">
      <c r="B10137" s="51">
        <v>10.102</v>
      </c>
      <c r="C10137" s="52">
        <v>131.89529999999999</v>
      </c>
    </row>
    <row r="10138" spans="2:3" ht="18">
      <c r="B10138" s="51">
        <v>10.103</v>
      </c>
      <c r="C10138" s="52">
        <v>131.80520000000001</v>
      </c>
    </row>
    <row r="10139" spans="2:3" ht="18">
      <c r="B10139" s="51">
        <v>10.103999999999999</v>
      </c>
      <c r="C10139" s="52">
        <v>131.7167</v>
      </c>
    </row>
    <row r="10140" spans="2:3" ht="18">
      <c r="B10140" s="51">
        <v>10.105</v>
      </c>
      <c r="C10140" s="52">
        <v>131.62819999999999</v>
      </c>
    </row>
    <row r="10141" spans="2:3" ht="18">
      <c r="B10141" s="51">
        <v>10.106</v>
      </c>
      <c r="C10141" s="52">
        <v>131.53970000000001</v>
      </c>
    </row>
    <row r="10142" spans="2:3" ht="18">
      <c r="B10142" s="51">
        <v>10.106999999999999</v>
      </c>
      <c r="C10142" s="52">
        <v>131.45189999999999</v>
      </c>
    </row>
    <row r="10143" spans="2:3" ht="18">
      <c r="B10143" s="51">
        <v>10.108000000000001</v>
      </c>
      <c r="C10143" s="52">
        <v>131.363</v>
      </c>
    </row>
    <row r="10144" spans="2:3" ht="18">
      <c r="B10144" s="51">
        <v>10.109</v>
      </c>
      <c r="C10144" s="52">
        <v>131.27369999999999</v>
      </c>
    </row>
    <row r="10145" spans="2:3" ht="18">
      <c r="B10145" s="51">
        <v>10.11</v>
      </c>
      <c r="C10145" s="52">
        <v>131.18620000000001</v>
      </c>
    </row>
    <row r="10146" spans="2:3" ht="18">
      <c r="B10146" s="51">
        <v>10.111000000000001</v>
      </c>
      <c r="C10146" s="52">
        <v>131.09649999999999</v>
      </c>
    </row>
    <row r="10147" spans="2:3" ht="18">
      <c r="B10147" s="51">
        <v>10.112</v>
      </c>
      <c r="C10147" s="52">
        <v>131.0086</v>
      </c>
    </row>
    <row r="10148" spans="2:3" ht="18">
      <c r="B10148" s="51">
        <v>10.113</v>
      </c>
      <c r="C10148" s="52">
        <v>130.9204</v>
      </c>
    </row>
    <row r="10149" spans="2:3" ht="18">
      <c r="B10149" s="51">
        <v>10.114000000000001</v>
      </c>
      <c r="C10149" s="52">
        <v>130.8312</v>
      </c>
    </row>
    <row r="10150" spans="2:3" ht="18">
      <c r="B10150" s="51">
        <v>10.115</v>
      </c>
      <c r="C10150" s="52">
        <v>130.74440000000001</v>
      </c>
    </row>
    <row r="10151" spans="2:3" ht="18">
      <c r="B10151" s="51">
        <v>10.116</v>
      </c>
      <c r="C10151" s="52">
        <v>130.65629999999999</v>
      </c>
    </row>
    <row r="10152" spans="2:3" ht="18">
      <c r="B10152" s="51">
        <v>10.117000000000001</v>
      </c>
      <c r="C10152" s="52">
        <v>130.56880000000001</v>
      </c>
    </row>
    <row r="10153" spans="2:3" ht="18">
      <c r="B10153" s="51">
        <v>10.118</v>
      </c>
      <c r="C10153" s="52">
        <v>130.48099999999999</v>
      </c>
    </row>
    <row r="10154" spans="2:3" ht="18">
      <c r="B10154" s="51">
        <v>10.119</v>
      </c>
      <c r="C10154" s="52">
        <v>130.39349999999999</v>
      </c>
    </row>
    <row r="10155" spans="2:3" ht="18">
      <c r="B10155" s="51">
        <v>10.119999999999999</v>
      </c>
      <c r="C10155" s="52">
        <v>130.3047</v>
      </c>
    </row>
    <row r="10156" spans="2:3" ht="18">
      <c r="B10156" s="51">
        <v>10.121</v>
      </c>
      <c r="C10156" s="52">
        <v>130.2176</v>
      </c>
    </row>
    <row r="10157" spans="2:3" ht="18">
      <c r="B10157" s="51">
        <v>10.122</v>
      </c>
      <c r="C10157" s="52">
        <v>130.13050000000001</v>
      </c>
    </row>
    <row r="10158" spans="2:3" ht="18">
      <c r="B10158" s="51">
        <v>10.122999999999999</v>
      </c>
      <c r="C10158" s="52">
        <v>130.04339999999999</v>
      </c>
    </row>
    <row r="10159" spans="2:3" ht="18">
      <c r="B10159" s="51">
        <v>10.124000000000001</v>
      </c>
      <c r="C10159" s="52">
        <v>129.9572</v>
      </c>
    </row>
    <row r="10160" spans="2:3" ht="18">
      <c r="B10160" s="51">
        <v>10.125</v>
      </c>
      <c r="C10160" s="52">
        <v>129.8723</v>
      </c>
    </row>
    <row r="10161" spans="2:3" ht="18">
      <c r="B10161" s="51">
        <v>10.125999999999999</v>
      </c>
      <c r="C10161" s="52">
        <v>129.78800000000001</v>
      </c>
    </row>
    <row r="10162" spans="2:3" ht="18">
      <c r="B10162" s="51">
        <v>10.127000000000001</v>
      </c>
      <c r="C10162" s="52">
        <v>129.7011</v>
      </c>
    </row>
    <row r="10163" spans="2:3" ht="18">
      <c r="B10163" s="51">
        <v>10.128</v>
      </c>
      <c r="C10163" s="52">
        <v>129.6157</v>
      </c>
    </row>
    <row r="10164" spans="2:3" ht="18">
      <c r="B10164" s="51">
        <v>10.129</v>
      </c>
      <c r="C10164" s="52">
        <v>129.52969999999999</v>
      </c>
    </row>
    <row r="10165" spans="2:3" ht="18">
      <c r="B10165" s="51">
        <v>10.130000000000001</v>
      </c>
      <c r="C10165" s="52">
        <v>129.4434</v>
      </c>
    </row>
    <row r="10166" spans="2:3" ht="18">
      <c r="B10166" s="51">
        <v>10.131</v>
      </c>
      <c r="C10166" s="52">
        <v>129.35820000000001</v>
      </c>
    </row>
    <row r="10167" spans="2:3" ht="18">
      <c r="B10167" s="51">
        <v>10.132</v>
      </c>
      <c r="C10167" s="52">
        <v>129.2715</v>
      </c>
    </row>
    <row r="10168" spans="2:3" ht="18">
      <c r="B10168" s="51">
        <v>10.132999999999999</v>
      </c>
      <c r="C10168" s="52">
        <v>129.18559999999999</v>
      </c>
    </row>
    <row r="10169" spans="2:3" ht="18">
      <c r="B10169" s="51">
        <v>10.134</v>
      </c>
      <c r="C10169" s="52">
        <v>129.09970000000001</v>
      </c>
    </row>
    <row r="10170" spans="2:3" ht="18">
      <c r="B10170" s="51">
        <v>10.135</v>
      </c>
      <c r="C10170" s="52">
        <v>129.01320000000001</v>
      </c>
    </row>
    <row r="10171" spans="2:3" ht="18">
      <c r="B10171" s="51">
        <v>10.135999999999999</v>
      </c>
      <c r="C10171" s="52">
        <v>128.9271</v>
      </c>
    </row>
    <row r="10172" spans="2:3" ht="18">
      <c r="B10172" s="51">
        <v>10.137</v>
      </c>
      <c r="C10172" s="52">
        <v>128.8415</v>
      </c>
    </row>
    <row r="10173" spans="2:3" ht="18">
      <c r="B10173" s="51">
        <v>10.138</v>
      </c>
      <c r="C10173" s="52">
        <v>128.7552</v>
      </c>
    </row>
    <row r="10174" spans="2:3" ht="18">
      <c r="B10174" s="51">
        <v>10.138999999999999</v>
      </c>
      <c r="C10174" s="52">
        <v>128.67009999999999</v>
      </c>
    </row>
    <row r="10175" spans="2:3" ht="18">
      <c r="B10175" s="51">
        <v>10.14</v>
      </c>
      <c r="C10175" s="52">
        <v>128.58580000000001</v>
      </c>
    </row>
    <row r="10176" spans="2:3" ht="18">
      <c r="B10176" s="51">
        <v>10.141</v>
      </c>
      <c r="C10176" s="52">
        <v>128.5008</v>
      </c>
    </row>
    <row r="10177" spans="2:3" ht="18">
      <c r="B10177" s="51">
        <v>10.141999999999999</v>
      </c>
      <c r="C10177" s="52">
        <v>128.4161</v>
      </c>
    </row>
    <row r="10178" spans="2:3" ht="18">
      <c r="B10178" s="51">
        <v>10.143000000000001</v>
      </c>
      <c r="C10178" s="52">
        <v>128.3314</v>
      </c>
    </row>
    <row r="10179" spans="2:3" ht="18">
      <c r="B10179" s="51">
        <v>10.144</v>
      </c>
      <c r="C10179" s="52">
        <v>128.24639999999999</v>
      </c>
    </row>
    <row r="10180" spans="2:3" ht="18">
      <c r="B10180" s="51">
        <v>10.145</v>
      </c>
      <c r="C10180" s="52">
        <v>128.16200000000001</v>
      </c>
    </row>
    <row r="10181" spans="2:3" ht="18">
      <c r="B10181" s="51">
        <v>10.146000000000001</v>
      </c>
      <c r="C10181" s="52">
        <v>128.07849999999999</v>
      </c>
    </row>
    <row r="10182" spans="2:3" ht="18">
      <c r="B10182" s="51">
        <v>10.147</v>
      </c>
      <c r="C10182" s="52">
        <v>127.9937</v>
      </c>
    </row>
    <row r="10183" spans="2:3" ht="18">
      <c r="B10183" s="51">
        <v>10.148</v>
      </c>
      <c r="C10183" s="52">
        <v>127.9127</v>
      </c>
    </row>
    <row r="10184" spans="2:3" ht="18">
      <c r="B10184" s="51">
        <v>10.148999999999999</v>
      </c>
      <c r="C10184" s="52">
        <v>127.837</v>
      </c>
    </row>
    <row r="10185" spans="2:3" ht="18">
      <c r="B10185" s="51">
        <v>10.15</v>
      </c>
      <c r="C10185" s="52">
        <v>127.7594</v>
      </c>
    </row>
    <row r="10186" spans="2:3" ht="18">
      <c r="B10186" s="51">
        <v>10.151</v>
      </c>
      <c r="C10186" s="52">
        <v>127.6785</v>
      </c>
    </row>
    <row r="10187" spans="2:3" ht="18">
      <c r="B10187" s="51">
        <v>10.151999999999999</v>
      </c>
      <c r="C10187" s="52">
        <v>127.5958</v>
      </c>
    </row>
    <row r="10188" spans="2:3" ht="18">
      <c r="B10188" s="51">
        <v>10.153</v>
      </c>
      <c r="C10188" s="52">
        <v>127.51300000000001</v>
      </c>
    </row>
    <row r="10189" spans="2:3" ht="18">
      <c r="B10189" s="51">
        <v>10.154</v>
      </c>
      <c r="C10189" s="52">
        <v>127.42910000000001</v>
      </c>
    </row>
    <row r="10190" spans="2:3" ht="18">
      <c r="B10190" s="51">
        <v>10.154999999999999</v>
      </c>
      <c r="C10190" s="52">
        <v>127.3445</v>
      </c>
    </row>
    <row r="10191" spans="2:3" ht="18">
      <c r="B10191" s="51">
        <v>10.156000000000001</v>
      </c>
      <c r="C10191" s="52">
        <v>127.2607</v>
      </c>
    </row>
    <row r="10192" spans="2:3" ht="18">
      <c r="B10192" s="51">
        <v>10.157</v>
      </c>
      <c r="C10192" s="52">
        <v>127.17740000000001</v>
      </c>
    </row>
    <row r="10193" spans="2:3" ht="18">
      <c r="B10193" s="51">
        <v>10.157999999999999</v>
      </c>
      <c r="C10193" s="52">
        <v>127.09480000000001</v>
      </c>
    </row>
    <row r="10194" spans="2:3" ht="18">
      <c r="B10194" s="51">
        <v>10.159000000000001</v>
      </c>
      <c r="C10194" s="52">
        <v>127.0127</v>
      </c>
    </row>
    <row r="10195" spans="2:3" ht="18">
      <c r="B10195" s="51">
        <v>10.16</v>
      </c>
      <c r="C10195" s="52">
        <v>126.93049999999999</v>
      </c>
    </row>
    <row r="10196" spans="2:3" ht="18">
      <c r="B10196" s="51">
        <v>10.161</v>
      </c>
      <c r="C10196" s="52">
        <v>126.8488</v>
      </c>
    </row>
    <row r="10197" spans="2:3" ht="18">
      <c r="B10197" s="51">
        <v>10.162000000000001</v>
      </c>
      <c r="C10197" s="52">
        <v>126.76609999999999</v>
      </c>
    </row>
    <row r="10198" spans="2:3" ht="18">
      <c r="B10198" s="51">
        <v>10.163</v>
      </c>
      <c r="C10198" s="52">
        <v>126.68300000000001</v>
      </c>
    </row>
    <row r="10199" spans="2:3" ht="18">
      <c r="B10199" s="51">
        <v>10.164</v>
      </c>
      <c r="C10199" s="52">
        <v>126.60120000000001</v>
      </c>
    </row>
    <row r="10200" spans="2:3" ht="18">
      <c r="B10200" s="51">
        <v>10.164999999999999</v>
      </c>
      <c r="C10200" s="52">
        <v>126.51949999999999</v>
      </c>
    </row>
    <row r="10201" spans="2:3" ht="18">
      <c r="B10201" s="51">
        <v>10.166</v>
      </c>
      <c r="C10201" s="52">
        <v>126.4379</v>
      </c>
    </row>
    <row r="10202" spans="2:3" ht="18">
      <c r="B10202" s="51">
        <v>10.167</v>
      </c>
      <c r="C10202" s="52">
        <v>126.35720000000001</v>
      </c>
    </row>
    <row r="10203" spans="2:3" ht="18">
      <c r="B10203" s="51">
        <v>10.167999999999999</v>
      </c>
      <c r="C10203" s="52">
        <v>126.2766</v>
      </c>
    </row>
    <row r="10204" spans="2:3" ht="18">
      <c r="B10204" s="51">
        <v>10.169</v>
      </c>
      <c r="C10204" s="52">
        <v>126.196</v>
      </c>
    </row>
    <row r="10205" spans="2:3" ht="18">
      <c r="B10205" s="51">
        <v>10.17</v>
      </c>
      <c r="C10205" s="52">
        <v>126.11539999999999</v>
      </c>
    </row>
    <row r="10206" spans="2:3" ht="18">
      <c r="B10206" s="51">
        <v>10.170999999999999</v>
      </c>
      <c r="C10206" s="52">
        <v>126.035</v>
      </c>
    </row>
    <row r="10207" spans="2:3" ht="18">
      <c r="B10207" s="51">
        <v>10.172000000000001</v>
      </c>
      <c r="C10207" s="52">
        <v>125.9547</v>
      </c>
    </row>
    <row r="10208" spans="2:3" ht="18">
      <c r="B10208" s="51">
        <v>10.173</v>
      </c>
      <c r="C10208" s="52">
        <v>125.875</v>
      </c>
    </row>
    <row r="10209" spans="2:3" ht="18">
      <c r="B10209" s="51">
        <v>10.173999999999999</v>
      </c>
      <c r="C10209" s="52">
        <v>125.7945</v>
      </c>
    </row>
    <row r="10210" spans="2:3" ht="18">
      <c r="B10210" s="51">
        <v>10.175000000000001</v>
      </c>
      <c r="C10210" s="52">
        <v>125.71380000000001</v>
      </c>
    </row>
    <row r="10211" spans="2:3" ht="18">
      <c r="B10211" s="51">
        <v>10.176</v>
      </c>
      <c r="C10211" s="52">
        <v>125.63339999999999</v>
      </c>
    </row>
    <row r="10212" spans="2:3" ht="18">
      <c r="B10212" s="51">
        <v>10.177</v>
      </c>
      <c r="C10212" s="52">
        <v>125.5544</v>
      </c>
    </row>
    <row r="10213" spans="2:3" ht="18">
      <c r="B10213" s="51">
        <v>10.178000000000001</v>
      </c>
      <c r="C10213" s="52">
        <v>125.47450000000001</v>
      </c>
    </row>
    <row r="10214" spans="2:3" ht="18">
      <c r="B10214" s="51">
        <v>10.179</v>
      </c>
      <c r="C10214" s="52">
        <v>125.3952</v>
      </c>
    </row>
    <row r="10215" spans="2:3" ht="18">
      <c r="B10215" s="51">
        <v>10.18</v>
      </c>
      <c r="C10215" s="52">
        <v>125.3165</v>
      </c>
    </row>
    <row r="10216" spans="2:3" ht="18">
      <c r="B10216" s="51">
        <v>10.180999999999999</v>
      </c>
      <c r="C10216" s="52">
        <v>125.2375</v>
      </c>
    </row>
    <row r="10217" spans="2:3" ht="18">
      <c r="B10217" s="51">
        <v>10.182</v>
      </c>
      <c r="C10217" s="52">
        <v>125.1575</v>
      </c>
    </row>
    <row r="10218" spans="2:3" ht="18">
      <c r="B10218" s="51">
        <v>10.183</v>
      </c>
      <c r="C10218" s="52">
        <v>125.07940000000001</v>
      </c>
    </row>
    <row r="10219" spans="2:3" ht="18">
      <c r="B10219" s="51">
        <v>10.183999999999999</v>
      </c>
      <c r="C10219" s="52">
        <v>125.00069999999999</v>
      </c>
    </row>
    <row r="10220" spans="2:3" ht="18">
      <c r="B10220" s="51">
        <v>10.185</v>
      </c>
      <c r="C10220" s="52">
        <v>124.92230000000001</v>
      </c>
    </row>
    <row r="10221" spans="2:3" ht="18">
      <c r="B10221" s="51">
        <v>10.186</v>
      </c>
      <c r="C10221" s="52">
        <v>124.8439</v>
      </c>
    </row>
    <row r="10222" spans="2:3" ht="18">
      <c r="B10222" s="51">
        <v>10.186999999999999</v>
      </c>
      <c r="C10222" s="52">
        <v>124.7667</v>
      </c>
    </row>
    <row r="10223" spans="2:3" ht="18">
      <c r="B10223" s="51">
        <v>10.188000000000001</v>
      </c>
      <c r="C10223" s="52">
        <v>124.6893</v>
      </c>
    </row>
    <row r="10224" spans="2:3" ht="18">
      <c r="B10224" s="51">
        <v>10.189</v>
      </c>
      <c r="C10224" s="52">
        <v>124.61150000000001</v>
      </c>
    </row>
    <row r="10225" spans="2:3" ht="18">
      <c r="B10225" s="51">
        <v>10.19</v>
      </c>
      <c r="C10225" s="52">
        <v>124.53360000000001</v>
      </c>
    </row>
    <row r="10226" spans="2:3" ht="18">
      <c r="B10226" s="51">
        <v>10.191000000000001</v>
      </c>
      <c r="C10226" s="52">
        <v>124.45740000000001</v>
      </c>
    </row>
    <row r="10227" spans="2:3" ht="18">
      <c r="B10227" s="51">
        <v>10.192</v>
      </c>
      <c r="C10227" s="52">
        <v>124.3798</v>
      </c>
    </row>
    <row r="10228" spans="2:3" ht="18">
      <c r="B10228" s="51">
        <v>10.193</v>
      </c>
      <c r="C10228" s="52">
        <v>124.3013</v>
      </c>
    </row>
    <row r="10229" spans="2:3" ht="18">
      <c r="B10229" s="51">
        <v>10.194000000000001</v>
      </c>
      <c r="C10229" s="52">
        <v>124.22369999999999</v>
      </c>
    </row>
    <row r="10230" spans="2:3" ht="18">
      <c r="B10230" s="51">
        <v>10.195</v>
      </c>
      <c r="C10230" s="52">
        <v>124.1465</v>
      </c>
    </row>
    <row r="10231" spans="2:3" ht="18">
      <c r="B10231" s="51">
        <v>10.196</v>
      </c>
      <c r="C10231" s="52">
        <v>124.069</v>
      </c>
    </row>
    <row r="10232" spans="2:3" ht="18">
      <c r="B10232" s="51">
        <v>10.196999999999999</v>
      </c>
      <c r="C10232" s="52">
        <v>123.9915</v>
      </c>
    </row>
    <row r="10233" spans="2:3" ht="18">
      <c r="B10233" s="51">
        <v>10.198</v>
      </c>
      <c r="C10233" s="52">
        <v>123.913</v>
      </c>
    </row>
    <row r="10234" spans="2:3" ht="18">
      <c r="B10234" s="51">
        <v>10.199</v>
      </c>
      <c r="C10234" s="52">
        <v>123.8355</v>
      </c>
    </row>
    <row r="10235" spans="2:3" ht="18">
      <c r="B10235" s="51">
        <v>10.199999999999999</v>
      </c>
      <c r="C10235" s="52">
        <v>123.7576</v>
      </c>
    </row>
    <row r="10236" spans="2:3" ht="18">
      <c r="B10236" s="51">
        <v>10.201000000000001</v>
      </c>
      <c r="C10236" s="52">
        <v>123.6807</v>
      </c>
    </row>
    <row r="10237" spans="2:3" ht="18">
      <c r="B10237" s="51">
        <v>10.202</v>
      </c>
      <c r="C10237" s="52">
        <v>123.60939999999999</v>
      </c>
    </row>
    <row r="10238" spans="2:3" ht="18">
      <c r="B10238" s="51">
        <v>10.202999999999999</v>
      </c>
      <c r="C10238" s="52">
        <v>123.5395</v>
      </c>
    </row>
    <row r="10239" spans="2:3" ht="18">
      <c r="B10239" s="51">
        <v>10.204000000000001</v>
      </c>
      <c r="C10239" s="52">
        <v>123.4658</v>
      </c>
    </row>
    <row r="10240" spans="2:3" ht="18">
      <c r="B10240" s="51">
        <v>10.205</v>
      </c>
      <c r="C10240" s="52">
        <v>123.38930000000001</v>
      </c>
    </row>
    <row r="10241" spans="2:3" ht="18">
      <c r="B10241" s="51">
        <v>10.206</v>
      </c>
      <c r="C10241" s="52">
        <v>123.31319999999999</v>
      </c>
    </row>
    <row r="10242" spans="2:3" ht="18">
      <c r="B10242" s="51">
        <v>10.207000000000001</v>
      </c>
      <c r="C10242" s="52">
        <v>123.23650000000001</v>
      </c>
    </row>
    <row r="10243" spans="2:3" ht="18">
      <c r="B10243" s="51">
        <v>10.208</v>
      </c>
      <c r="C10243" s="52">
        <v>123.1596</v>
      </c>
    </row>
    <row r="10244" spans="2:3" ht="18">
      <c r="B10244" s="51">
        <v>10.209</v>
      </c>
      <c r="C10244" s="52">
        <v>123.08199999999999</v>
      </c>
    </row>
    <row r="10245" spans="2:3" ht="18">
      <c r="B10245" s="51">
        <v>10.210000000000001</v>
      </c>
      <c r="C10245" s="52">
        <v>123.0048</v>
      </c>
    </row>
    <row r="10246" spans="2:3" ht="18">
      <c r="B10246" s="51">
        <v>10.211</v>
      </c>
      <c r="C10246" s="52">
        <v>122.9281</v>
      </c>
    </row>
    <row r="10247" spans="2:3" ht="18">
      <c r="B10247" s="51">
        <v>10.212</v>
      </c>
      <c r="C10247" s="52">
        <v>122.8522</v>
      </c>
    </row>
    <row r="10248" spans="2:3" ht="18">
      <c r="B10248" s="51">
        <v>10.212999999999999</v>
      </c>
      <c r="C10248" s="52">
        <v>122.77679999999999</v>
      </c>
    </row>
    <row r="10249" spans="2:3" ht="18">
      <c r="B10249" s="51">
        <v>10.214</v>
      </c>
      <c r="C10249" s="52">
        <v>122.70180000000001</v>
      </c>
    </row>
    <row r="10250" spans="2:3" ht="18">
      <c r="B10250" s="51">
        <v>10.215</v>
      </c>
      <c r="C10250" s="52">
        <v>122.6264</v>
      </c>
    </row>
    <row r="10251" spans="2:3" ht="18">
      <c r="B10251" s="51">
        <v>10.215999999999999</v>
      </c>
      <c r="C10251" s="52">
        <v>122.5501</v>
      </c>
    </row>
    <row r="10252" spans="2:3" ht="18">
      <c r="B10252" s="51">
        <v>10.217000000000001</v>
      </c>
      <c r="C10252" s="52">
        <v>122.4727</v>
      </c>
    </row>
    <row r="10253" spans="2:3" ht="18">
      <c r="B10253" s="51">
        <v>10.218</v>
      </c>
      <c r="C10253" s="52">
        <v>122.3944</v>
      </c>
    </row>
    <row r="10254" spans="2:3" ht="18">
      <c r="B10254" s="51">
        <v>10.218999999999999</v>
      </c>
      <c r="C10254" s="52">
        <v>122.3171</v>
      </c>
    </row>
    <row r="10255" spans="2:3" ht="18">
      <c r="B10255" s="51">
        <v>10.220000000000001</v>
      </c>
      <c r="C10255" s="52">
        <v>122.23990000000001</v>
      </c>
    </row>
    <row r="10256" spans="2:3" ht="18">
      <c r="B10256" s="51">
        <v>10.221</v>
      </c>
      <c r="C10256" s="52">
        <v>122.1628</v>
      </c>
    </row>
    <row r="10257" spans="2:3" ht="18">
      <c r="B10257" s="51">
        <v>10.222</v>
      </c>
      <c r="C10257" s="52">
        <v>122.0855</v>
      </c>
    </row>
    <row r="10258" spans="2:3" ht="18">
      <c r="B10258" s="51">
        <v>10.223000000000001</v>
      </c>
      <c r="C10258" s="52">
        <v>122.008</v>
      </c>
    </row>
    <row r="10259" spans="2:3" ht="18">
      <c r="B10259" s="51">
        <v>10.224</v>
      </c>
      <c r="C10259" s="52">
        <v>121.9306</v>
      </c>
    </row>
    <row r="10260" spans="2:3" ht="18">
      <c r="B10260" s="51">
        <v>10.225</v>
      </c>
      <c r="C10260" s="52">
        <v>121.85339999999999</v>
      </c>
    </row>
    <row r="10261" spans="2:3" ht="18">
      <c r="B10261" s="51">
        <v>10.226000000000001</v>
      </c>
      <c r="C10261" s="52">
        <v>121.77670000000001</v>
      </c>
    </row>
    <row r="10262" spans="2:3" ht="18">
      <c r="B10262" s="51">
        <v>10.227</v>
      </c>
      <c r="C10262" s="52">
        <v>121.7</v>
      </c>
    </row>
    <row r="10263" spans="2:3" ht="18">
      <c r="B10263" s="51">
        <v>10.228</v>
      </c>
      <c r="C10263" s="52">
        <v>121.623</v>
      </c>
    </row>
    <row r="10264" spans="2:3" ht="18">
      <c r="B10264" s="51">
        <v>10.228999999999999</v>
      </c>
      <c r="C10264" s="52">
        <v>121.54600000000001</v>
      </c>
    </row>
    <row r="10265" spans="2:3" ht="18">
      <c r="B10265" s="51">
        <v>10.23</v>
      </c>
      <c r="C10265" s="52">
        <v>121.4687</v>
      </c>
    </row>
    <row r="10266" spans="2:3" ht="18">
      <c r="B10266" s="51">
        <v>10.231</v>
      </c>
      <c r="C10266" s="52">
        <v>121.3917</v>
      </c>
    </row>
    <row r="10267" spans="2:3" ht="18">
      <c r="B10267" s="51">
        <v>10.231999999999999</v>
      </c>
      <c r="C10267" s="52">
        <v>121.31489999999999</v>
      </c>
    </row>
    <row r="10268" spans="2:3" ht="18">
      <c r="B10268" s="51">
        <v>10.233000000000001</v>
      </c>
      <c r="C10268" s="52">
        <v>121.23779999999999</v>
      </c>
    </row>
    <row r="10269" spans="2:3" ht="18">
      <c r="B10269" s="51">
        <v>10.234</v>
      </c>
      <c r="C10269" s="52">
        <v>121.16079999999999</v>
      </c>
    </row>
    <row r="10270" spans="2:3" ht="18">
      <c r="B10270" s="51">
        <v>10.234999999999999</v>
      </c>
      <c r="C10270" s="52">
        <v>121.0839</v>
      </c>
    </row>
    <row r="10271" spans="2:3" ht="18">
      <c r="B10271" s="51">
        <v>10.236000000000001</v>
      </c>
      <c r="C10271" s="52">
        <v>121.00700000000001</v>
      </c>
    </row>
    <row r="10272" spans="2:3" ht="18">
      <c r="B10272" s="51">
        <v>10.237</v>
      </c>
      <c r="C10272" s="52">
        <v>120.93040000000001</v>
      </c>
    </row>
    <row r="10273" spans="2:3" ht="18">
      <c r="B10273" s="51">
        <v>10.238</v>
      </c>
      <c r="C10273" s="52">
        <v>120.85380000000001</v>
      </c>
    </row>
    <row r="10274" spans="2:3" ht="18">
      <c r="B10274" s="51">
        <v>10.239000000000001</v>
      </c>
      <c r="C10274" s="52">
        <v>120.7775</v>
      </c>
    </row>
    <row r="10275" spans="2:3" ht="18">
      <c r="B10275" s="51">
        <v>10.24</v>
      </c>
      <c r="C10275" s="52">
        <v>120.70050000000001</v>
      </c>
    </row>
    <row r="10276" spans="2:3" ht="18">
      <c r="B10276" s="51">
        <v>10.241</v>
      </c>
      <c r="C10276" s="52">
        <v>120.62269999999999</v>
      </c>
    </row>
    <row r="10277" spans="2:3" ht="18">
      <c r="B10277" s="51">
        <v>10.242000000000001</v>
      </c>
      <c r="C10277" s="52">
        <v>120.5461</v>
      </c>
    </row>
    <row r="10278" spans="2:3" ht="18">
      <c r="B10278" s="51">
        <v>10.243</v>
      </c>
      <c r="C10278" s="52">
        <v>120.4699</v>
      </c>
    </row>
    <row r="10279" spans="2:3" ht="18">
      <c r="B10279" s="51">
        <v>10.244</v>
      </c>
      <c r="C10279" s="52">
        <v>120.393</v>
      </c>
    </row>
    <row r="10280" spans="2:3" ht="18">
      <c r="B10280" s="51">
        <v>10.244999999999999</v>
      </c>
      <c r="C10280" s="52">
        <v>120.3158</v>
      </c>
    </row>
    <row r="10281" spans="2:3" ht="18">
      <c r="B10281" s="51">
        <v>10.246</v>
      </c>
      <c r="C10281" s="52">
        <v>120.2384</v>
      </c>
    </row>
    <row r="10282" spans="2:3" ht="18">
      <c r="B10282" s="51">
        <v>10.247</v>
      </c>
      <c r="C10282" s="52">
        <v>120.1606</v>
      </c>
    </row>
    <row r="10283" spans="2:3" ht="18">
      <c r="B10283" s="51">
        <v>10.247999999999999</v>
      </c>
      <c r="C10283" s="52">
        <v>120.084</v>
      </c>
    </row>
    <row r="10284" spans="2:3" ht="18">
      <c r="B10284" s="51">
        <v>10.249000000000001</v>
      </c>
      <c r="C10284" s="52">
        <v>120.00839999999999</v>
      </c>
    </row>
    <row r="10285" spans="2:3" ht="18">
      <c r="B10285" s="51">
        <v>10.25</v>
      </c>
      <c r="C10285" s="52">
        <v>119.9324</v>
      </c>
    </row>
    <row r="10286" spans="2:3" ht="18">
      <c r="B10286" s="51">
        <v>10.250999999999999</v>
      </c>
      <c r="C10286" s="52">
        <v>119.8562</v>
      </c>
    </row>
    <row r="10287" spans="2:3" ht="18">
      <c r="B10287" s="51">
        <v>10.252000000000001</v>
      </c>
      <c r="C10287" s="52">
        <v>119.77970000000001</v>
      </c>
    </row>
    <row r="10288" spans="2:3" ht="18">
      <c r="B10288" s="51">
        <v>10.252000000000001</v>
      </c>
      <c r="C10288" s="52">
        <v>119.7041</v>
      </c>
    </row>
    <row r="10289" spans="2:3" ht="18">
      <c r="B10289" s="51">
        <v>10.253</v>
      </c>
      <c r="C10289" s="52">
        <v>119.6297</v>
      </c>
    </row>
    <row r="10290" spans="2:3" ht="18">
      <c r="B10290" s="51">
        <v>10.254</v>
      </c>
      <c r="C10290" s="52">
        <v>119.5577</v>
      </c>
    </row>
    <row r="10291" spans="2:3" ht="18">
      <c r="B10291" s="51">
        <v>10.255000000000001</v>
      </c>
      <c r="C10291" s="52">
        <v>119.4898</v>
      </c>
    </row>
    <row r="10292" spans="2:3" ht="18">
      <c r="B10292" s="51">
        <v>10.256</v>
      </c>
      <c r="C10292" s="52">
        <v>119.42149999999999</v>
      </c>
    </row>
    <row r="10293" spans="2:3" ht="18">
      <c r="B10293" s="51">
        <v>10.257</v>
      </c>
      <c r="C10293" s="52">
        <v>119.3488</v>
      </c>
    </row>
    <row r="10294" spans="2:3" ht="18">
      <c r="B10294" s="51">
        <v>10.257999999999999</v>
      </c>
      <c r="C10294" s="52">
        <v>119.27500000000001</v>
      </c>
    </row>
    <row r="10295" spans="2:3" ht="18">
      <c r="B10295" s="51">
        <v>10.259</v>
      </c>
      <c r="C10295" s="52">
        <v>119.2017</v>
      </c>
    </row>
    <row r="10296" spans="2:3" ht="18">
      <c r="B10296" s="51">
        <v>10.26</v>
      </c>
      <c r="C10296" s="52">
        <v>119.1281</v>
      </c>
    </row>
    <row r="10297" spans="2:3" ht="18">
      <c r="B10297" s="51">
        <v>10.260999999999999</v>
      </c>
      <c r="C10297" s="52">
        <v>119.05459999999999</v>
      </c>
    </row>
    <row r="10298" spans="2:3" ht="18">
      <c r="B10298" s="51">
        <v>10.262</v>
      </c>
      <c r="C10298" s="52">
        <v>118.9812</v>
      </c>
    </row>
    <row r="10299" spans="2:3" ht="18">
      <c r="B10299" s="51">
        <v>10.263</v>
      </c>
      <c r="C10299" s="52">
        <v>118.90819999999999</v>
      </c>
    </row>
    <row r="10300" spans="2:3" ht="18">
      <c r="B10300" s="51">
        <v>10.263999999999999</v>
      </c>
      <c r="C10300" s="52">
        <v>118.8351</v>
      </c>
    </row>
    <row r="10301" spans="2:3" ht="18">
      <c r="B10301" s="51">
        <v>10.265000000000001</v>
      </c>
      <c r="C10301" s="52">
        <v>118.76260000000001</v>
      </c>
    </row>
    <row r="10302" spans="2:3" ht="18">
      <c r="B10302" s="51">
        <v>10.266</v>
      </c>
      <c r="C10302" s="52">
        <v>118.69159999999999</v>
      </c>
    </row>
    <row r="10303" spans="2:3" ht="18">
      <c r="B10303" s="51">
        <v>10.266999999999999</v>
      </c>
      <c r="C10303" s="52">
        <v>118.62139999999999</v>
      </c>
    </row>
    <row r="10304" spans="2:3" ht="18">
      <c r="B10304" s="51">
        <v>10.268000000000001</v>
      </c>
      <c r="C10304" s="52">
        <v>118.5508</v>
      </c>
    </row>
    <row r="10305" spans="2:3" ht="18">
      <c r="B10305" s="51">
        <v>10.269</v>
      </c>
      <c r="C10305" s="52">
        <v>118.47969999999999</v>
      </c>
    </row>
    <row r="10306" spans="2:3" ht="18">
      <c r="B10306" s="51">
        <v>10.27</v>
      </c>
      <c r="C10306" s="52">
        <v>118.4102</v>
      </c>
    </row>
    <row r="10307" spans="2:3" ht="18">
      <c r="B10307" s="51">
        <v>10.271000000000001</v>
      </c>
      <c r="C10307" s="52">
        <v>118.3407</v>
      </c>
    </row>
    <row r="10308" spans="2:3" ht="18">
      <c r="B10308" s="51">
        <v>10.272</v>
      </c>
      <c r="C10308" s="52">
        <v>118.2704</v>
      </c>
    </row>
    <row r="10309" spans="2:3" ht="18">
      <c r="B10309" s="51">
        <v>10.273</v>
      </c>
      <c r="C10309" s="52">
        <v>118.20050000000001</v>
      </c>
    </row>
    <row r="10310" spans="2:3" ht="18">
      <c r="B10310" s="51">
        <v>10.273999999999999</v>
      </c>
      <c r="C10310" s="52">
        <v>118.1311</v>
      </c>
    </row>
    <row r="10311" spans="2:3" ht="18">
      <c r="B10311" s="51">
        <v>10.275</v>
      </c>
      <c r="C10311" s="52">
        <v>118.06100000000001</v>
      </c>
    </row>
    <row r="10312" spans="2:3" ht="18">
      <c r="B10312" s="51">
        <v>10.276</v>
      </c>
      <c r="C10312" s="52">
        <v>117.99120000000001</v>
      </c>
    </row>
    <row r="10313" spans="2:3" ht="18">
      <c r="B10313" s="51">
        <v>10.276999999999999</v>
      </c>
      <c r="C10313" s="52">
        <v>117.92189999999999</v>
      </c>
    </row>
    <row r="10314" spans="2:3" ht="18">
      <c r="B10314" s="51">
        <v>10.278</v>
      </c>
      <c r="C10314" s="52">
        <v>117.8533</v>
      </c>
    </row>
    <row r="10315" spans="2:3" ht="18">
      <c r="B10315" s="51">
        <v>10.279</v>
      </c>
      <c r="C10315" s="52">
        <v>117.7852</v>
      </c>
    </row>
    <row r="10316" spans="2:3" ht="18">
      <c r="B10316" s="51">
        <v>10.28</v>
      </c>
      <c r="C10316" s="52">
        <v>117.7165</v>
      </c>
    </row>
    <row r="10317" spans="2:3" ht="18">
      <c r="B10317" s="51">
        <v>10.281000000000001</v>
      </c>
      <c r="C10317" s="52">
        <v>117.64790000000001</v>
      </c>
    </row>
    <row r="10318" spans="2:3" ht="18">
      <c r="B10318" s="51">
        <v>10.282</v>
      </c>
      <c r="C10318" s="52">
        <v>117.5797</v>
      </c>
    </row>
    <row r="10319" spans="2:3" ht="18">
      <c r="B10319" s="51">
        <v>10.282999999999999</v>
      </c>
      <c r="C10319" s="52">
        <v>117.51049999999999</v>
      </c>
    </row>
    <row r="10320" spans="2:3" ht="18">
      <c r="B10320" s="51">
        <v>10.284000000000001</v>
      </c>
      <c r="C10320" s="52">
        <v>117.44159999999999</v>
      </c>
    </row>
    <row r="10321" spans="2:3" ht="18">
      <c r="B10321" s="51">
        <v>10.285</v>
      </c>
      <c r="C10321" s="52">
        <v>117.3733</v>
      </c>
    </row>
    <row r="10322" spans="2:3" ht="18">
      <c r="B10322" s="51">
        <v>10.286</v>
      </c>
      <c r="C10322" s="52">
        <v>117.30410000000001</v>
      </c>
    </row>
    <row r="10323" spans="2:3" ht="18">
      <c r="B10323" s="51">
        <v>10.287000000000001</v>
      </c>
      <c r="C10323" s="52">
        <v>117.2353</v>
      </c>
    </row>
    <row r="10324" spans="2:3" ht="18">
      <c r="B10324" s="51">
        <v>10.288</v>
      </c>
      <c r="C10324" s="52">
        <v>117.1669</v>
      </c>
    </row>
    <row r="10325" spans="2:3" ht="18">
      <c r="B10325" s="51">
        <v>10.289</v>
      </c>
      <c r="C10325" s="52">
        <v>117.0988</v>
      </c>
    </row>
    <row r="10326" spans="2:3" ht="18">
      <c r="B10326" s="51">
        <v>10.29</v>
      </c>
      <c r="C10326" s="52">
        <v>117.0305</v>
      </c>
    </row>
    <row r="10327" spans="2:3" ht="18">
      <c r="B10327" s="51">
        <v>10.291</v>
      </c>
      <c r="C10327" s="52">
        <v>116.9624</v>
      </c>
    </row>
    <row r="10328" spans="2:3" ht="18">
      <c r="B10328" s="51">
        <v>10.292</v>
      </c>
      <c r="C10328" s="52">
        <v>116.8948</v>
      </c>
    </row>
    <row r="10329" spans="2:3" ht="18">
      <c r="B10329" s="51">
        <v>10.292999999999999</v>
      </c>
      <c r="C10329" s="52">
        <v>116.8271</v>
      </c>
    </row>
    <row r="10330" spans="2:3" ht="18">
      <c r="B10330" s="51">
        <v>10.294</v>
      </c>
      <c r="C10330" s="52">
        <v>116.7598</v>
      </c>
    </row>
    <row r="10331" spans="2:3" ht="18">
      <c r="B10331" s="51">
        <v>10.295</v>
      </c>
      <c r="C10331" s="52">
        <v>116.6932</v>
      </c>
    </row>
    <row r="10332" spans="2:3" ht="18">
      <c r="B10332" s="51">
        <v>10.295999999999999</v>
      </c>
      <c r="C10332" s="52">
        <v>116.6268</v>
      </c>
    </row>
    <row r="10333" spans="2:3" ht="18">
      <c r="B10333" s="51">
        <v>10.297000000000001</v>
      </c>
      <c r="C10333" s="52">
        <v>116.56059999999999</v>
      </c>
    </row>
    <row r="10334" spans="2:3" ht="18">
      <c r="B10334" s="51">
        <v>10.298</v>
      </c>
      <c r="C10334" s="52">
        <v>116.4937</v>
      </c>
    </row>
    <row r="10335" spans="2:3" ht="18">
      <c r="B10335" s="51">
        <v>10.298999999999999</v>
      </c>
      <c r="C10335" s="52">
        <v>116.4258</v>
      </c>
    </row>
    <row r="10336" spans="2:3" ht="18">
      <c r="B10336" s="51">
        <v>10.3</v>
      </c>
      <c r="C10336" s="52">
        <v>116.3583</v>
      </c>
    </row>
    <row r="10337" spans="2:3" ht="18">
      <c r="B10337" s="51">
        <v>10.301</v>
      </c>
      <c r="C10337" s="52">
        <v>116.29130000000001</v>
      </c>
    </row>
    <row r="10338" spans="2:3" ht="18">
      <c r="B10338" s="51">
        <v>10.302</v>
      </c>
      <c r="C10338" s="52">
        <v>116.22410000000001</v>
      </c>
    </row>
    <row r="10339" spans="2:3" ht="18">
      <c r="B10339" s="51">
        <v>10.303000000000001</v>
      </c>
      <c r="C10339" s="52">
        <v>116.1566</v>
      </c>
    </row>
    <row r="10340" spans="2:3" ht="18">
      <c r="B10340" s="51">
        <v>10.304</v>
      </c>
      <c r="C10340" s="52">
        <v>116.0898</v>
      </c>
    </row>
    <row r="10341" spans="2:3" ht="18">
      <c r="B10341" s="51">
        <v>10.305</v>
      </c>
      <c r="C10341" s="52">
        <v>116.0232</v>
      </c>
    </row>
    <row r="10342" spans="2:3" ht="18">
      <c r="B10342" s="51">
        <v>10.305999999999999</v>
      </c>
      <c r="C10342" s="52">
        <v>115.956</v>
      </c>
    </row>
    <row r="10343" spans="2:3" ht="18">
      <c r="B10343" s="51">
        <v>10.307</v>
      </c>
      <c r="C10343" s="52">
        <v>115.89</v>
      </c>
    </row>
    <row r="10344" spans="2:3" ht="18">
      <c r="B10344" s="51">
        <v>10.308</v>
      </c>
      <c r="C10344" s="52">
        <v>115.8272</v>
      </c>
    </row>
    <row r="10345" spans="2:3" ht="18">
      <c r="B10345" s="51">
        <v>10.308999999999999</v>
      </c>
      <c r="C10345" s="52">
        <v>115.7671</v>
      </c>
    </row>
    <row r="10346" spans="2:3" ht="18">
      <c r="B10346" s="51">
        <v>10.31</v>
      </c>
      <c r="C10346" s="52">
        <v>115.7052</v>
      </c>
    </row>
    <row r="10347" spans="2:3" ht="18">
      <c r="B10347" s="51">
        <v>10.311</v>
      </c>
      <c r="C10347" s="52">
        <v>115.6395</v>
      </c>
    </row>
    <row r="10348" spans="2:3" ht="18">
      <c r="B10348" s="51">
        <v>10.311999999999999</v>
      </c>
      <c r="C10348" s="52">
        <v>115.5731</v>
      </c>
    </row>
    <row r="10349" spans="2:3" ht="18">
      <c r="B10349" s="51">
        <v>10.313000000000001</v>
      </c>
      <c r="C10349" s="52">
        <v>115.5063</v>
      </c>
    </row>
    <row r="10350" spans="2:3" ht="18">
      <c r="B10350" s="51">
        <v>10.314</v>
      </c>
      <c r="C10350" s="52">
        <v>115.4392</v>
      </c>
    </row>
    <row r="10351" spans="2:3" ht="18">
      <c r="B10351" s="51">
        <v>10.315</v>
      </c>
      <c r="C10351" s="52">
        <v>115.37269999999999</v>
      </c>
    </row>
    <row r="10352" spans="2:3" ht="18">
      <c r="B10352" s="51">
        <v>10.316000000000001</v>
      </c>
      <c r="C10352" s="52">
        <v>115.30500000000001</v>
      </c>
    </row>
    <row r="10353" spans="2:3" ht="18">
      <c r="B10353" s="51">
        <v>10.317</v>
      </c>
      <c r="C10353" s="52">
        <v>115.23739999999999</v>
      </c>
    </row>
    <row r="10354" spans="2:3" ht="18">
      <c r="B10354" s="51">
        <v>10.318</v>
      </c>
      <c r="C10354" s="52">
        <v>115.1708</v>
      </c>
    </row>
    <row r="10355" spans="2:3" ht="18">
      <c r="B10355" s="51">
        <v>10.319000000000001</v>
      </c>
      <c r="C10355" s="52">
        <v>115.1049</v>
      </c>
    </row>
    <row r="10356" spans="2:3" ht="18">
      <c r="B10356" s="51">
        <v>10.32</v>
      </c>
      <c r="C10356" s="52">
        <v>115.0376</v>
      </c>
    </row>
    <row r="10357" spans="2:3" ht="18">
      <c r="B10357" s="51">
        <v>10.321</v>
      </c>
      <c r="C10357" s="52">
        <v>114.9692</v>
      </c>
    </row>
    <row r="10358" spans="2:3" ht="18">
      <c r="B10358" s="51">
        <v>10.321999999999999</v>
      </c>
      <c r="C10358" s="52">
        <v>114.9008</v>
      </c>
    </row>
    <row r="10359" spans="2:3" ht="18">
      <c r="B10359" s="51">
        <v>10.323</v>
      </c>
      <c r="C10359" s="52">
        <v>114.8335</v>
      </c>
    </row>
    <row r="10360" spans="2:3" ht="18">
      <c r="B10360" s="51">
        <v>10.324</v>
      </c>
      <c r="C10360" s="52">
        <v>114.76390000000001</v>
      </c>
    </row>
    <row r="10361" spans="2:3" ht="18">
      <c r="B10361" s="51">
        <v>10.324999999999999</v>
      </c>
      <c r="C10361" s="52">
        <v>114.6949</v>
      </c>
    </row>
    <row r="10362" spans="2:3" ht="18">
      <c r="B10362" s="51">
        <v>10.326000000000001</v>
      </c>
      <c r="C10362" s="52">
        <v>114.6263</v>
      </c>
    </row>
    <row r="10363" spans="2:3" ht="18">
      <c r="B10363" s="51">
        <v>10.327</v>
      </c>
      <c r="C10363" s="52">
        <v>114.5574</v>
      </c>
    </row>
    <row r="10364" spans="2:3" ht="18">
      <c r="B10364" s="51">
        <v>10.327999999999999</v>
      </c>
      <c r="C10364" s="52">
        <v>114.4883</v>
      </c>
    </row>
    <row r="10365" spans="2:3" ht="18">
      <c r="B10365" s="51">
        <v>10.329000000000001</v>
      </c>
      <c r="C10365" s="52">
        <v>114.419</v>
      </c>
    </row>
    <row r="10366" spans="2:3" ht="18">
      <c r="B10366" s="51">
        <v>10.33</v>
      </c>
      <c r="C10366" s="52">
        <v>114.3507</v>
      </c>
    </row>
    <row r="10367" spans="2:3" ht="18">
      <c r="B10367" s="51">
        <v>10.331</v>
      </c>
      <c r="C10367" s="52">
        <v>114.2825</v>
      </c>
    </row>
    <row r="10368" spans="2:3" ht="18">
      <c r="B10368" s="51">
        <v>10.332000000000001</v>
      </c>
      <c r="C10368" s="52">
        <v>114.2145</v>
      </c>
    </row>
    <row r="10369" spans="2:3" ht="18">
      <c r="B10369" s="51">
        <v>10.333</v>
      </c>
      <c r="C10369" s="52">
        <v>114.1472</v>
      </c>
    </row>
    <row r="10370" spans="2:3" ht="18">
      <c r="B10370" s="51">
        <v>10.334</v>
      </c>
      <c r="C10370" s="52">
        <v>114.0789</v>
      </c>
    </row>
    <row r="10371" spans="2:3" ht="18">
      <c r="B10371" s="51">
        <v>10.335000000000001</v>
      </c>
      <c r="C10371" s="52">
        <v>114.0098</v>
      </c>
    </row>
    <row r="10372" spans="2:3" ht="18">
      <c r="B10372" s="51">
        <v>10.336</v>
      </c>
      <c r="C10372" s="52">
        <v>113.9418</v>
      </c>
    </row>
    <row r="10373" spans="2:3" ht="18">
      <c r="B10373" s="51">
        <v>10.337</v>
      </c>
      <c r="C10373" s="52">
        <v>113.8732</v>
      </c>
    </row>
    <row r="10374" spans="2:3" ht="18">
      <c r="B10374" s="51">
        <v>10.337999999999999</v>
      </c>
      <c r="C10374" s="52">
        <v>113.8049</v>
      </c>
    </row>
    <row r="10375" spans="2:3" ht="18">
      <c r="B10375" s="51">
        <v>10.339</v>
      </c>
      <c r="C10375" s="52">
        <v>113.7363</v>
      </c>
    </row>
    <row r="10376" spans="2:3" ht="18">
      <c r="B10376" s="51">
        <v>10.34</v>
      </c>
      <c r="C10376" s="52">
        <v>113.66759999999999</v>
      </c>
    </row>
    <row r="10377" spans="2:3" ht="18">
      <c r="B10377" s="51">
        <v>10.340999999999999</v>
      </c>
      <c r="C10377" s="52">
        <v>113.599</v>
      </c>
    </row>
    <row r="10378" spans="2:3" ht="18">
      <c r="B10378" s="51">
        <v>10.342000000000001</v>
      </c>
      <c r="C10378" s="52">
        <v>113.53019999999999</v>
      </c>
    </row>
    <row r="10379" spans="2:3" ht="18">
      <c r="B10379" s="51">
        <v>10.343</v>
      </c>
      <c r="C10379" s="52">
        <v>113.462</v>
      </c>
    </row>
    <row r="10380" spans="2:3" ht="18">
      <c r="B10380" s="51">
        <v>10.343999999999999</v>
      </c>
      <c r="C10380" s="52">
        <v>113.3944</v>
      </c>
    </row>
    <row r="10381" spans="2:3" ht="18">
      <c r="B10381" s="51">
        <v>10.345000000000001</v>
      </c>
      <c r="C10381" s="52">
        <v>113.3261</v>
      </c>
    </row>
    <row r="10382" spans="2:3" ht="18">
      <c r="B10382" s="51">
        <v>10.346</v>
      </c>
      <c r="C10382" s="52">
        <v>113.2574</v>
      </c>
    </row>
    <row r="10383" spans="2:3" ht="18">
      <c r="B10383" s="51">
        <v>10.347</v>
      </c>
      <c r="C10383" s="52">
        <v>113.1887</v>
      </c>
    </row>
    <row r="10384" spans="2:3" ht="18">
      <c r="B10384" s="51">
        <v>10.348000000000001</v>
      </c>
      <c r="C10384" s="52">
        <v>113.1191</v>
      </c>
    </row>
    <row r="10385" spans="2:3" ht="18">
      <c r="B10385" s="51">
        <v>10.349</v>
      </c>
      <c r="C10385" s="52">
        <v>113.0514</v>
      </c>
    </row>
    <row r="10386" spans="2:3" ht="18">
      <c r="B10386" s="51">
        <v>10.35</v>
      </c>
      <c r="C10386" s="52">
        <v>112.9836</v>
      </c>
    </row>
    <row r="10387" spans="2:3" ht="18">
      <c r="B10387" s="51">
        <v>10.351000000000001</v>
      </c>
      <c r="C10387" s="52">
        <v>112.9149</v>
      </c>
    </row>
    <row r="10388" spans="2:3" ht="18">
      <c r="B10388" s="51">
        <v>10.352</v>
      </c>
      <c r="C10388" s="52">
        <v>112.8475</v>
      </c>
    </row>
    <row r="10389" spans="2:3" ht="18">
      <c r="B10389" s="51">
        <v>10.353</v>
      </c>
      <c r="C10389" s="52">
        <v>112.77979999999999</v>
      </c>
    </row>
    <row r="10390" spans="2:3" ht="18">
      <c r="B10390" s="51">
        <v>10.353999999999999</v>
      </c>
      <c r="C10390" s="52">
        <v>112.7118</v>
      </c>
    </row>
    <row r="10391" spans="2:3" ht="18">
      <c r="B10391" s="51">
        <v>10.355</v>
      </c>
      <c r="C10391" s="52">
        <v>112.6438</v>
      </c>
    </row>
    <row r="10392" spans="2:3" ht="18">
      <c r="B10392" s="51">
        <v>10.356</v>
      </c>
      <c r="C10392" s="52">
        <v>112.5765</v>
      </c>
    </row>
    <row r="10393" spans="2:3" ht="18">
      <c r="B10393" s="51">
        <v>10.356999999999999</v>
      </c>
      <c r="C10393" s="52">
        <v>112.5094</v>
      </c>
    </row>
    <row r="10394" spans="2:3" ht="18">
      <c r="B10394" s="51">
        <v>10.358000000000001</v>
      </c>
      <c r="C10394" s="52">
        <v>112.4414</v>
      </c>
    </row>
    <row r="10395" spans="2:3" ht="18">
      <c r="B10395" s="51">
        <v>10.359</v>
      </c>
      <c r="C10395" s="52">
        <v>112.3734</v>
      </c>
    </row>
    <row r="10396" spans="2:3" ht="18">
      <c r="B10396" s="51">
        <v>10.36</v>
      </c>
      <c r="C10396" s="52">
        <v>112.3052</v>
      </c>
    </row>
    <row r="10397" spans="2:3" ht="18">
      <c r="B10397" s="51">
        <v>10.361000000000001</v>
      </c>
      <c r="C10397" s="52">
        <v>112.2397</v>
      </c>
    </row>
    <row r="10398" spans="2:3" ht="18">
      <c r="B10398" s="51">
        <v>10.362</v>
      </c>
      <c r="C10398" s="52">
        <v>112.17870000000001</v>
      </c>
    </row>
    <row r="10399" spans="2:3" ht="18">
      <c r="B10399" s="51">
        <v>10.363</v>
      </c>
      <c r="C10399" s="52">
        <v>112.119</v>
      </c>
    </row>
    <row r="10400" spans="2:3" ht="18">
      <c r="B10400" s="51">
        <v>10.364000000000001</v>
      </c>
      <c r="C10400" s="52">
        <v>112.0536</v>
      </c>
    </row>
    <row r="10401" spans="2:3" ht="18">
      <c r="B10401" s="51">
        <v>10.365</v>
      </c>
      <c r="C10401" s="52">
        <v>111.9864</v>
      </c>
    </row>
    <row r="10402" spans="2:3" ht="18">
      <c r="B10402" s="51">
        <v>10.366</v>
      </c>
      <c r="C10402" s="52">
        <v>111.9217</v>
      </c>
    </row>
    <row r="10403" spans="2:3" ht="18">
      <c r="B10403" s="51">
        <v>10.367000000000001</v>
      </c>
      <c r="C10403" s="52">
        <v>111.8562</v>
      </c>
    </row>
    <row r="10404" spans="2:3" ht="18">
      <c r="B10404" s="51">
        <v>10.368</v>
      </c>
      <c r="C10404" s="52">
        <v>111.7903</v>
      </c>
    </row>
    <row r="10405" spans="2:3" ht="18">
      <c r="B10405" s="51">
        <v>10.369</v>
      </c>
      <c r="C10405" s="52">
        <v>111.72369999999999</v>
      </c>
    </row>
    <row r="10406" spans="2:3" ht="18">
      <c r="B10406" s="51">
        <v>10.37</v>
      </c>
      <c r="C10406" s="52">
        <v>111.6571</v>
      </c>
    </row>
    <row r="10407" spans="2:3" ht="18">
      <c r="B10407" s="51">
        <v>10.371</v>
      </c>
      <c r="C10407" s="52">
        <v>111.592</v>
      </c>
    </row>
    <row r="10408" spans="2:3" ht="18">
      <c r="B10408" s="51">
        <v>10.372</v>
      </c>
      <c r="C10408" s="52">
        <v>111.5274</v>
      </c>
    </row>
    <row r="10409" spans="2:3" ht="18">
      <c r="B10409" s="51">
        <v>10.372999999999999</v>
      </c>
      <c r="C10409" s="52">
        <v>111.4637</v>
      </c>
    </row>
    <row r="10410" spans="2:3" ht="18">
      <c r="B10410" s="51">
        <v>10.374000000000001</v>
      </c>
      <c r="C10410" s="52">
        <v>111.3998</v>
      </c>
    </row>
    <row r="10411" spans="2:3" ht="18">
      <c r="B10411" s="51">
        <v>10.375</v>
      </c>
      <c r="C10411" s="52">
        <v>111.33750000000001</v>
      </c>
    </row>
    <row r="10412" spans="2:3" ht="18">
      <c r="B10412" s="51">
        <v>10.375999999999999</v>
      </c>
      <c r="C10412" s="52">
        <v>111.2739</v>
      </c>
    </row>
    <row r="10413" spans="2:3" ht="18">
      <c r="B10413" s="51">
        <v>10.377000000000001</v>
      </c>
      <c r="C10413" s="52">
        <v>111.2111</v>
      </c>
    </row>
    <row r="10414" spans="2:3" ht="18">
      <c r="B10414" s="51">
        <v>10.378</v>
      </c>
      <c r="C10414" s="52">
        <v>111.1468</v>
      </c>
    </row>
    <row r="10415" spans="2:3" ht="18">
      <c r="B10415" s="51">
        <v>10.379</v>
      </c>
      <c r="C10415" s="52">
        <v>111.08329999999999</v>
      </c>
    </row>
    <row r="10416" spans="2:3" ht="18">
      <c r="B10416" s="51">
        <v>10.38</v>
      </c>
      <c r="C10416" s="52">
        <v>111.0206</v>
      </c>
    </row>
    <row r="10417" spans="2:3" ht="18">
      <c r="B10417" s="51">
        <v>10.381</v>
      </c>
      <c r="C10417" s="52">
        <v>110.9579</v>
      </c>
    </row>
    <row r="10418" spans="2:3" ht="18">
      <c r="B10418" s="51">
        <v>10.382</v>
      </c>
      <c r="C10418" s="52">
        <v>110.89490000000001</v>
      </c>
    </row>
    <row r="10419" spans="2:3" ht="18">
      <c r="B10419" s="51">
        <v>10.382999999999999</v>
      </c>
      <c r="C10419" s="52">
        <v>110.8323</v>
      </c>
    </row>
    <row r="10420" spans="2:3" ht="18">
      <c r="B10420" s="51">
        <v>10.384</v>
      </c>
      <c r="C10420" s="52">
        <v>110.77070000000001</v>
      </c>
    </row>
    <row r="10421" spans="2:3" ht="18">
      <c r="B10421" s="51">
        <v>10.385</v>
      </c>
      <c r="C10421" s="52">
        <v>110.709</v>
      </c>
    </row>
    <row r="10422" spans="2:3" ht="18">
      <c r="B10422" s="51">
        <v>10.385999999999999</v>
      </c>
      <c r="C10422" s="52">
        <v>110.6472</v>
      </c>
    </row>
    <row r="10423" spans="2:3" ht="18">
      <c r="B10423" s="51">
        <v>10.387</v>
      </c>
      <c r="C10423" s="52">
        <v>110.5853</v>
      </c>
    </row>
    <row r="10424" spans="2:3" ht="18">
      <c r="B10424" s="51">
        <v>10.388</v>
      </c>
      <c r="C10424" s="52">
        <v>110.5239</v>
      </c>
    </row>
    <row r="10425" spans="2:3" ht="18">
      <c r="B10425" s="51">
        <v>10.388999999999999</v>
      </c>
      <c r="C10425" s="52">
        <v>110.4632</v>
      </c>
    </row>
    <row r="10426" spans="2:3" ht="18">
      <c r="B10426" s="51">
        <v>10.39</v>
      </c>
      <c r="C10426" s="52">
        <v>110.40089999999999</v>
      </c>
    </row>
    <row r="10427" spans="2:3" ht="18">
      <c r="B10427" s="51">
        <v>10.391</v>
      </c>
      <c r="C10427" s="52">
        <v>110.3394</v>
      </c>
    </row>
    <row r="10428" spans="2:3" ht="18">
      <c r="B10428" s="51">
        <v>10.391999999999999</v>
      </c>
      <c r="C10428" s="52">
        <v>110.2773</v>
      </c>
    </row>
    <row r="10429" spans="2:3" ht="18">
      <c r="B10429" s="51">
        <v>10.393000000000001</v>
      </c>
      <c r="C10429" s="52">
        <v>110.2148</v>
      </c>
    </row>
    <row r="10430" spans="2:3" ht="18">
      <c r="B10430" s="51">
        <v>10.394</v>
      </c>
      <c r="C10430" s="52">
        <v>110.152</v>
      </c>
    </row>
    <row r="10431" spans="2:3" ht="18">
      <c r="B10431" s="51">
        <v>10.395</v>
      </c>
      <c r="C10431" s="52">
        <v>110.0904</v>
      </c>
    </row>
    <row r="10432" spans="2:3" ht="18">
      <c r="B10432" s="51">
        <v>10.396000000000001</v>
      </c>
      <c r="C10432" s="52">
        <v>110.02809999999999</v>
      </c>
    </row>
    <row r="10433" spans="2:3" ht="18">
      <c r="B10433" s="51">
        <v>10.397</v>
      </c>
      <c r="C10433" s="52">
        <v>109.967</v>
      </c>
    </row>
    <row r="10434" spans="2:3" ht="18">
      <c r="B10434" s="51">
        <v>10.398</v>
      </c>
      <c r="C10434" s="52">
        <v>109.9054</v>
      </c>
    </row>
    <row r="10435" spans="2:3" ht="18">
      <c r="B10435" s="51">
        <v>10.398999999999999</v>
      </c>
      <c r="C10435" s="52">
        <v>109.8428</v>
      </c>
    </row>
    <row r="10436" spans="2:3" ht="18">
      <c r="B10436" s="51">
        <v>10.4</v>
      </c>
      <c r="C10436" s="52">
        <v>109.78189999999999</v>
      </c>
    </row>
    <row r="10437" spans="2:3" ht="18">
      <c r="B10437" s="51">
        <v>10.401</v>
      </c>
      <c r="C10437" s="52">
        <v>109.7214</v>
      </c>
    </row>
    <row r="10438" spans="2:3" ht="18">
      <c r="B10438" s="51">
        <v>10.401999999999999</v>
      </c>
      <c r="C10438" s="52">
        <v>109.6605</v>
      </c>
    </row>
    <row r="10439" spans="2:3" ht="18">
      <c r="B10439" s="51">
        <v>10.403</v>
      </c>
      <c r="C10439" s="52">
        <v>109.5994</v>
      </c>
    </row>
    <row r="10440" spans="2:3" ht="18">
      <c r="B10440" s="51">
        <v>10.404</v>
      </c>
      <c r="C10440" s="52">
        <v>109.5384</v>
      </c>
    </row>
    <row r="10441" spans="2:3" ht="18">
      <c r="B10441" s="51">
        <v>10.404999999999999</v>
      </c>
      <c r="C10441" s="52">
        <v>109.4777</v>
      </c>
    </row>
    <row r="10442" spans="2:3" ht="18">
      <c r="B10442" s="51">
        <v>10.406000000000001</v>
      </c>
      <c r="C10442" s="52">
        <v>109.41759999999999</v>
      </c>
    </row>
    <row r="10443" spans="2:3" ht="18">
      <c r="B10443" s="51">
        <v>10.407</v>
      </c>
      <c r="C10443" s="52">
        <v>109.357</v>
      </c>
    </row>
    <row r="10444" spans="2:3" ht="18">
      <c r="B10444" s="51">
        <v>10.407999999999999</v>
      </c>
      <c r="C10444" s="52">
        <v>109.2968</v>
      </c>
    </row>
    <row r="10445" spans="2:3" ht="18">
      <c r="B10445" s="51">
        <v>10.409000000000001</v>
      </c>
      <c r="C10445" s="52">
        <v>109.2373</v>
      </c>
    </row>
    <row r="10446" spans="2:3" ht="18">
      <c r="B10446" s="51">
        <v>10.41</v>
      </c>
      <c r="C10446" s="52">
        <v>109.1777</v>
      </c>
    </row>
    <row r="10447" spans="2:3" ht="18">
      <c r="B10447" s="51">
        <v>10.411</v>
      </c>
      <c r="C10447" s="52">
        <v>109.1181</v>
      </c>
    </row>
    <row r="10448" spans="2:3" ht="18">
      <c r="B10448" s="51">
        <v>10.412000000000001</v>
      </c>
      <c r="C10448" s="52">
        <v>109.05840000000001</v>
      </c>
    </row>
    <row r="10449" spans="2:3" ht="18">
      <c r="B10449" s="51">
        <v>10.413</v>
      </c>
      <c r="C10449" s="52">
        <v>108.99850000000001</v>
      </c>
    </row>
    <row r="10450" spans="2:3" ht="18">
      <c r="B10450" s="51">
        <v>10.414</v>
      </c>
      <c r="C10450" s="52">
        <v>108.94</v>
      </c>
    </row>
    <row r="10451" spans="2:3" ht="18">
      <c r="B10451" s="51">
        <v>10.414999999999999</v>
      </c>
      <c r="C10451" s="52">
        <v>108.88420000000001</v>
      </c>
    </row>
    <row r="10452" spans="2:3" ht="18">
      <c r="B10452" s="51">
        <v>10.416</v>
      </c>
      <c r="C10452" s="52">
        <v>108.8318</v>
      </c>
    </row>
    <row r="10453" spans="2:3" ht="18">
      <c r="B10453" s="51">
        <v>10.417</v>
      </c>
      <c r="C10453" s="52">
        <v>108.7761</v>
      </c>
    </row>
    <row r="10454" spans="2:3" ht="18">
      <c r="B10454" s="51">
        <v>10.417999999999999</v>
      </c>
      <c r="C10454" s="52">
        <v>108.7188</v>
      </c>
    </row>
    <row r="10455" spans="2:3" ht="18">
      <c r="B10455" s="51">
        <v>10.419</v>
      </c>
      <c r="C10455" s="52">
        <v>108.66070000000001</v>
      </c>
    </row>
    <row r="10456" spans="2:3" ht="18">
      <c r="B10456" s="51">
        <v>10.42</v>
      </c>
      <c r="C10456" s="52">
        <v>108.6033</v>
      </c>
    </row>
    <row r="10457" spans="2:3" ht="18">
      <c r="B10457" s="51">
        <v>10.420999999999999</v>
      </c>
      <c r="C10457" s="52">
        <v>108.5462</v>
      </c>
    </row>
    <row r="10458" spans="2:3" ht="18">
      <c r="B10458" s="51">
        <v>10.422000000000001</v>
      </c>
      <c r="C10458" s="52">
        <v>108.4893</v>
      </c>
    </row>
    <row r="10459" spans="2:3" ht="18">
      <c r="B10459" s="51">
        <v>10.423</v>
      </c>
      <c r="C10459" s="52">
        <v>108.4312</v>
      </c>
    </row>
    <row r="10460" spans="2:3" ht="18">
      <c r="B10460" s="51">
        <v>10.423999999999999</v>
      </c>
      <c r="C10460" s="52">
        <v>108.3747</v>
      </c>
    </row>
    <row r="10461" spans="2:3" ht="18">
      <c r="B10461" s="51">
        <v>10.425000000000001</v>
      </c>
      <c r="C10461" s="52">
        <v>108.3176</v>
      </c>
    </row>
    <row r="10462" spans="2:3" ht="18">
      <c r="B10462" s="51">
        <v>10.426</v>
      </c>
      <c r="C10462" s="52">
        <v>108.26090000000001</v>
      </c>
    </row>
    <row r="10463" spans="2:3" ht="18">
      <c r="B10463" s="51">
        <v>10.427</v>
      </c>
      <c r="C10463" s="52">
        <v>108.20440000000001</v>
      </c>
    </row>
    <row r="10464" spans="2:3" ht="18">
      <c r="B10464" s="51">
        <v>10.428000000000001</v>
      </c>
      <c r="C10464" s="52">
        <v>108.1486</v>
      </c>
    </row>
    <row r="10465" spans="2:3" ht="18">
      <c r="B10465" s="51">
        <v>10.429</v>
      </c>
      <c r="C10465" s="52">
        <v>108.092</v>
      </c>
    </row>
    <row r="10466" spans="2:3" ht="18">
      <c r="B10466" s="51">
        <v>10.43</v>
      </c>
      <c r="C10466" s="52">
        <v>108.035</v>
      </c>
    </row>
    <row r="10467" spans="2:3" ht="18">
      <c r="B10467" s="51">
        <v>10.430999999999999</v>
      </c>
      <c r="C10467" s="52">
        <v>107.97709999999999</v>
      </c>
    </row>
    <row r="10468" spans="2:3" ht="18">
      <c r="B10468" s="51">
        <v>10.432</v>
      </c>
      <c r="C10468" s="52">
        <v>107.9196</v>
      </c>
    </row>
    <row r="10469" spans="2:3" ht="18">
      <c r="B10469" s="51">
        <v>10.433</v>
      </c>
      <c r="C10469" s="52">
        <v>107.86279999999999</v>
      </c>
    </row>
    <row r="10470" spans="2:3" ht="18">
      <c r="B10470" s="51">
        <v>10.433999999999999</v>
      </c>
      <c r="C10470" s="52">
        <v>107.8043</v>
      </c>
    </row>
    <row r="10471" spans="2:3" ht="18">
      <c r="B10471" s="51">
        <v>10.435</v>
      </c>
      <c r="C10471" s="52">
        <v>107.7475</v>
      </c>
    </row>
    <row r="10472" spans="2:3" ht="18">
      <c r="B10472" s="51">
        <v>10.436</v>
      </c>
      <c r="C10472" s="52">
        <v>107.69029999999999</v>
      </c>
    </row>
    <row r="10473" spans="2:3" ht="18">
      <c r="B10473" s="51">
        <v>10.436999999999999</v>
      </c>
      <c r="C10473" s="52">
        <v>107.6335</v>
      </c>
    </row>
    <row r="10474" spans="2:3" ht="18">
      <c r="B10474" s="51">
        <v>10.438000000000001</v>
      </c>
      <c r="C10474" s="52">
        <v>107.5762</v>
      </c>
    </row>
    <row r="10475" spans="2:3" ht="18">
      <c r="B10475" s="51">
        <v>10.439</v>
      </c>
      <c r="C10475" s="52">
        <v>107.5188</v>
      </c>
    </row>
    <row r="10476" spans="2:3" ht="18">
      <c r="B10476" s="51">
        <v>10.44</v>
      </c>
      <c r="C10476" s="52">
        <v>107.4629</v>
      </c>
    </row>
    <row r="10477" spans="2:3" ht="18">
      <c r="B10477" s="51">
        <v>10.441000000000001</v>
      </c>
      <c r="C10477" s="52">
        <v>107.4063</v>
      </c>
    </row>
    <row r="10478" spans="2:3" ht="18">
      <c r="B10478" s="51">
        <v>10.442</v>
      </c>
      <c r="C10478" s="52">
        <v>107.3515</v>
      </c>
    </row>
    <row r="10479" spans="2:3" ht="18">
      <c r="B10479" s="51">
        <v>10.443</v>
      </c>
      <c r="C10479" s="52">
        <v>107.29649999999999</v>
      </c>
    </row>
    <row r="10480" spans="2:3" ht="18">
      <c r="B10480" s="51">
        <v>10.444000000000001</v>
      </c>
      <c r="C10480" s="52">
        <v>107.242</v>
      </c>
    </row>
    <row r="10481" spans="2:3" ht="18">
      <c r="B10481" s="51">
        <v>10.445</v>
      </c>
      <c r="C10481" s="52">
        <v>107.1857</v>
      </c>
    </row>
    <row r="10482" spans="2:3" ht="18">
      <c r="B10482" s="51">
        <v>10.446</v>
      </c>
      <c r="C10482" s="52">
        <v>107.1298</v>
      </c>
    </row>
    <row r="10483" spans="2:3" ht="18">
      <c r="B10483" s="51">
        <v>10.446999999999999</v>
      </c>
      <c r="C10483" s="52">
        <v>107.075</v>
      </c>
    </row>
    <row r="10484" spans="2:3" ht="18">
      <c r="B10484" s="51">
        <v>10.448</v>
      </c>
      <c r="C10484" s="52">
        <v>107.0202</v>
      </c>
    </row>
    <row r="10485" spans="2:3" ht="18">
      <c r="B10485" s="51">
        <v>10.449</v>
      </c>
      <c r="C10485" s="52">
        <v>106.96599999999999</v>
      </c>
    </row>
    <row r="10486" spans="2:3" ht="18">
      <c r="B10486" s="51">
        <v>10.45</v>
      </c>
      <c r="C10486" s="52">
        <v>106.90949999999999</v>
      </c>
    </row>
    <row r="10487" spans="2:3" ht="18">
      <c r="B10487" s="51">
        <v>10.451000000000001</v>
      </c>
      <c r="C10487" s="52">
        <v>106.8528</v>
      </c>
    </row>
    <row r="10488" spans="2:3" ht="18">
      <c r="B10488" s="51">
        <v>10.452</v>
      </c>
      <c r="C10488" s="52">
        <v>106.79689999999999</v>
      </c>
    </row>
    <row r="10489" spans="2:3" ht="18">
      <c r="B10489" s="51">
        <v>10.452999999999999</v>
      </c>
      <c r="C10489" s="52">
        <v>106.74079999999999</v>
      </c>
    </row>
    <row r="10490" spans="2:3" ht="18">
      <c r="B10490" s="51">
        <v>10.454000000000001</v>
      </c>
      <c r="C10490" s="52">
        <v>106.68380000000001</v>
      </c>
    </row>
    <row r="10491" spans="2:3" ht="18">
      <c r="B10491" s="51">
        <v>10.455</v>
      </c>
      <c r="C10491" s="52">
        <v>106.6275</v>
      </c>
    </row>
    <row r="10492" spans="2:3" ht="18">
      <c r="B10492" s="51">
        <v>10.456</v>
      </c>
      <c r="C10492" s="52">
        <v>106.57170000000001</v>
      </c>
    </row>
    <row r="10493" spans="2:3" ht="18">
      <c r="B10493" s="51">
        <v>10.457000000000001</v>
      </c>
      <c r="C10493" s="52">
        <v>106.51600000000001</v>
      </c>
    </row>
    <row r="10494" spans="2:3" ht="18">
      <c r="B10494" s="51">
        <v>10.458</v>
      </c>
      <c r="C10494" s="52">
        <v>106.46120000000001</v>
      </c>
    </row>
    <row r="10495" spans="2:3" ht="18">
      <c r="B10495" s="51">
        <v>10.459</v>
      </c>
      <c r="C10495" s="52">
        <v>106.4058</v>
      </c>
    </row>
    <row r="10496" spans="2:3" ht="18">
      <c r="B10496" s="51">
        <v>10.46</v>
      </c>
      <c r="C10496" s="52">
        <v>106.351</v>
      </c>
    </row>
    <row r="10497" spans="2:3" ht="18">
      <c r="B10497" s="51">
        <v>10.461</v>
      </c>
      <c r="C10497" s="52">
        <v>106.2945</v>
      </c>
    </row>
    <row r="10498" spans="2:3" ht="18">
      <c r="B10498" s="51">
        <v>10.462</v>
      </c>
      <c r="C10498" s="52">
        <v>106.23950000000001</v>
      </c>
    </row>
    <row r="10499" spans="2:3" ht="18">
      <c r="B10499" s="51">
        <v>10.462999999999999</v>
      </c>
      <c r="C10499" s="52">
        <v>106.185</v>
      </c>
    </row>
    <row r="10500" spans="2:3" ht="18">
      <c r="B10500" s="51">
        <v>10.464</v>
      </c>
      <c r="C10500" s="52">
        <v>106.1302</v>
      </c>
    </row>
    <row r="10501" spans="2:3" ht="18">
      <c r="B10501" s="51">
        <v>10.465</v>
      </c>
      <c r="C10501" s="52">
        <v>106.07470000000001</v>
      </c>
    </row>
    <row r="10502" spans="2:3" ht="18">
      <c r="B10502" s="51">
        <v>10.465999999999999</v>
      </c>
      <c r="C10502" s="52">
        <v>106.0193</v>
      </c>
    </row>
    <row r="10503" spans="2:3" ht="18">
      <c r="B10503" s="51">
        <v>10.467000000000001</v>
      </c>
      <c r="C10503" s="52">
        <v>105.96429999999999</v>
      </c>
    </row>
    <row r="10504" spans="2:3" ht="18">
      <c r="B10504" s="51">
        <v>10.468</v>
      </c>
      <c r="C10504" s="52">
        <v>105.9101</v>
      </c>
    </row>
    <row r="10505" spans="2:3" ht="18">
      <c r="B10505" s="51">
        <v>10.468999999999999</v>
      </c>
      <c r="C10505" s="52">
        <v>105.86109999999999</v>
      </c>
    </row>
    <row r="10506" spans="2:3" ht="18">
      <c r="B10506" s="51">
        <v>10.47</v>
      </c>
      <c r="C10506" s="52">
        <v>105.813</v>
      </c>
    </row>
    <row r="10507" spans="2:3" ht="18">
      <c r="B10507" s="51">
        <v>10.471</v>
      </c>
      <c r="C10507" s="52">
        <v>105.76130000000001</v>
      </c>
    </row>
    <row r="10508" spans="2:3" ht="18">
      <c r="B10508" s="51">
        <v>10.472</v>
      </c>
      <c r="C10508" s="52">
        <v>105.708</v>
      </c>
    </row>
    <row r="10509" spans="2:3" ht="18">
      <c r="B10509" s="51">
        <v>10.473000000000001</v>
      </c>
      <c r="C10509" s="52">
        <v>105.6551</v>
      </c>
    </row>
    <row r="10510" spans="2:3" ht="18">
      <c r="B10510" s="51">
        <v>10.474</v>
      </c>
      <c r="C10510" s="52">
        <v>105.6019</v>
      </c>
    </row>
    <row r="10511" spans="2:3" ht="18">
      <c r="B10511" s="51">
        <v>10.475</v>
      </c>
      <c r="C10511" s="52">
        <v>105.54900000000001</v>
      </c>
    </row>
    <row r="10512" spans="2:3" ht="18">
      <c r="B10512" s="51">
        <v>10.476000000000001</v>
      </c>
      <c r="C10512" s="52">
        <v>105.4965</v>
      </c>
    </row>
    <row r="10513" spans="2:3" ht="18">
      <c r="B10513" s="51">
        <v>10.477</v>
      </c>
      <c r="C10513" s="52">
        <v>105.44450000000001</v>
      </c>
    </row>
    <row r="10514" spans="2:3" ht="18">
      <c r="B10514" s="51">
        <v>10.478</v>
      </c>
      <c r="C10514" s="52">
        <v>105.3921</v>
      </c>
    </row>
    <row r="10515" spans="2:3" ht="18">
      <c r="B10515" s="51">
        <v>10.478999999999999</v>
      </c>
      <c r="C10515" s="52">
        <v>105.3411</v>
      </c>
    </row>
    <row r="10516" spans="2:3" ht="18">
      <c r="B10516" s="51">
        <v>10.48</v>
      </c>
      <c r="C10516" s="52">
        <v>105.2903</v>
      </c>
    </row>
    <row r="10517" spans="2:3" ht="18">
      <c r="B10517" s="51">
        <v>10.481</v>
      </c>
      <c r="C10517" s="52">
        <v>105.2401</v>
      </c>
    </row>
    <row r="10518" spans="2:3" ht="18">
      <c r="B10518" s="51">
        <v>10.481999999999999</v>
      </c>
      <c r="C10518" s="52">
        <v>105.19</v>
      </c>
    </row>
    <row r="10519" spans="2:3" ht="18">
      <c r="B10519" s="51">
        <v>10.483000000000001</v>
      </c>
      <c r="C10519" s="52">
        <v>105.1396</v>
      </c>
    </row>
    <row r="10520" spans="2:3" ht="18">
      <c r="B10520" s="51">
        <v>10.484</v>
      </c>
      <c r="C10520" s="52">
        <v>105.0902</v>
      </c>
    </row>
    <row r="10521" spans="2:3" ht="18">
      <c r="B10521" s="51">
        <v>10.484999999999999</v>
      </c>
      <c r="C10521" s="52">
        <v>105.0412</v>
      </c>
    </row>
    <row r="10522" spans="2:3" ht="18">
      <c r="B10522" s="51">
        <v>10.486000000000001</v>
      </c>
      <c r="C10522" s="52">
        <v>104.992</v>
      </c>
    </row>
    <row r="10523" spans="2:3" ht="18">
      <c r="B10523" s="51">
        <v>10.487</v>
      </c>
      <c r="C10523" s="52">
        <v>104.94289999999999</v>
      </c>
    </row>
    <row r="10524" spans="2:3" ht="18">
      <c r="B10524" s="51">
        <v>10.488</v>
      </c>
      <c r="C10524" s="52">
        <v>104.8938</v>
      </c>
    </row>
    <row r="10525" spans="2:3" ht="18">
      <c r="B10525" s="51">
        <v>10.489000000000001</v>
      </c>
      <c r="C10525" s="52">
        <v>104.8454</v>
      </c>
    </row>
    <row r="10526" spans="2:3" ht="18">
      <c r="B10526" s="51">
        <v>10.49</v>
      </c>
      <c r="C10526" s="52">
        <v>104.79649999999999</v>
      </c>
    </row>
    <row r="10527" spans="2:3" ht="18">
      <c r="B10527" s="51">
        <v>10.491</v>
      </c>
      <c r="C10527" s="52">
        <v>104.7479</v>
      </c>
    </row>
    <row r="10528" spans="2:3" ht="18">
      <c r="B10528" s="51">
        <v>10.492000000000001</v>
      </c>
      <c r="C10528" s="52">
        <v>104.6991</v>
      </c>
    </row>
    <row r="10529" spans="2:3" ht="18">
      <c r="B10529" s="51">
        <v>10.493</v>
      </c>
      <c r="C10529" s="52">
        <v>104.6503</v>
      </c>
    </row>
    <row r="10530" spans="2:3" ht="18">
      <c r="B10530" s="51">
        <v>10.494</v>
      </c>
      <c r="C10530" s="52">
        <v>104.6015</v>
      </c>
    </row>
    <row r="10531" spans="2:3" ht="18">
      <c r="B10531" s="51">
        <v>10.494999999999999</v>
      </c>
      <c r="C10531" s="52">
        <v>104.5539</v>
      </c>
    </row>
    <row r="10532" spans="2:3" ht="18">
      <c r="B10532" s="51">
        <v>10.496</v>
      </c>
      <c r="C10532" s="52">
        <v>104.5065</v>
      </c>
    </row>
    <row r="10533" spans="2:3" ht="18">
      <c r="B10533" s="51">
        <v>10.497</v>
      </c>
      <c r="C10533" s="52">
        <v>104.4586</v>
      </c>
    </row>
    <row r="10534" spans="2:3" ht="18">
      <c r="B10534" s="51">
        <v>10.497999999999999</v>
      </c>
      <c r="C10534" s="52">
        <v>104.4113</v>
      </c>
    </row>
    <row r="10535" spans="2:3" ht="18">
      <c r="B10535" s="51">
        <v>10.499000000000001</v>
      </c>
      <c r="C10535" s="52">
        <v>104.36369999999999</v>
      </c>
    </row>
    <row r="10536" spans="2:3" ht="18">
      <c r="B10536" s="51">
        <v>10.5</v>
      </c>
      <c r="C10536" s="52">
        <v>104.3164</v>
      </c>
    </row>
    <row r="10537" spans="2:3" ht="18">
      <c r="B10537" s="51">
        <v>10.500999999999999</v>
      </c>
      <c r="C10537" s="52">
        <v>104.2704</v>
      </c>
    </row>
    <row r="10538" spans="2:3" ht="18">
      <c r="B10538" s="51">
        <v>10.502000000000001</v>
      </c>
      <c r="C10538" s="52">
        <v>104.22329999999999</v>
      </c>
    </row>
    <row r="10539" spans="2:3" ht="18">
      <c r="B10539" s="51">
        <v>10.503</v>
      </c>
      <c r="C10539" s="52">
        <v>104.176</v>
      </c>
    </row>
    <row r="10540" spans="2:3" ht="18">
      <c r="B10540" s="51">
        <v>10.504</v>
      </c>
      <c r="C10540" s="52">
        <v>104.1297</v>
      </c>
    </row>
    <row r="10541" spans="2:3" ht="18">
      <c r="B10541" s="51">
        <v>10.505000000000001</v>
      </c>
      <c r="C10541" s="52">
        <v>104.0829</v>
      </c>
    </row>
    <row r="10542" spans="2:3" ht="18">
      <c r="B10542" s="51">
        <v>10.506</v>
      </c>
      <c r="C10542" s="52">
        <v>104.035</v>
      </c>
    </row>
    <row r="10543" spans="2:3" ht="18">
      <c r="B10543" s="51">
        <v>10.507</v>
      </c>
      <c r="C10543" s="52">
        <v>103.9872</v>
      </c>
    </row>
    <row r="10544" spans="2:3" ht="18">
      <c r="B10544" s="51">
        <v>10.507999999999999</v>
      </c>
      <c r="C10544" s="52">
        <v>103.93940000000001</v>
      </c>
    </row>
    <row r="10545" spans="2:3" ht="18">
      <c r="B10545" s="51">
        <v>10.509</v>
      </c>
      <c r="C10545" s="52">
        <v>103.8921</v>
      </c>
    </row>
    <row r="10546" spans="2:3" ht="18">
      <c r="B10546" s="51">
        <v>10.51</v>
      </c>
      <c r="C10546" s="52">
        <v>103.84439999999999</v>
      </c>
    </row>
    <row r="10547" spans="2:3" ht="18">
      <c r="B10547" s="51">
        <v>10.510999999999999</v>
      </c>
      <c r="C10547" s="52">
        <v>103.79730000000001</v>
      </c>
    </row>
    <row r="10548" spans="2:3" ht="18">
      <c r="B10548" s="51">
        <v>10.512</v>
      </c>
      <c r="C10548" s="52">
        <v>103.7508</v>
      </c>
    </row>
    <row r="10549" spans="2:3" ht="18">
      <c r="B10549" s="51">
        <v>10.513</v>
      </c>
      <c r="C10549" s="52">
        <v>103.7037</v>
      </c>
    </row>
    <row r="10550" spans="2:3" ht="18">
      <c r="B10550" s="51">
        <v>10.513999999999999</v>
      </c>
      <c r="C10550" s="52">
        <v>103.65649999999999</v>
      </c>
    </row>
    <row r="10551" spans="2:3" ht="18">
      <c r="B10551" s="51">
        <v>10.515000000000001</v>
      </c>
      <c r="C10551" s="52">
        <v>103.6099</v>
      </c>
    </row>
    <row r="10552" spans="2:3" ht="18">
      <c r="B10552" s="51">
        <v>10.516</v>
      </c>
      <c r="C10552" s="52">
        <v>103.56399999999999</v>
      </c>
    </row>
    <row r="10553" spans="2:3" ht="18">
      <c r="B10553" s="51">
        <v>10.516999999999999</v>
      </c>
      <c r="C10553" s="52">
        <v>103.5175</v>
      </c>
    </row>
    <row r="10554" spans="2:3" ht="18">
      <c r="B10554" s="51">
        <v>10.518000000000001</v>
      </c>
      <c r="C10554" s="52">
        <v>103.4713</v>
      </c>
    </row>
    <row r="10555" spans="2:3" ht="18">
      <c r="B10555" s="51">
        <v>10.519</v>
      </c>
      <c r="C10555" s="52">
        <v>103.4255</v>
      </c>
    </row>
    <row r="10556" spans="2:3" ht="18">
      <c r="B10556" s="51">
        <v>10.52</v>
      </c>
      <c r="C10556" s="52">
        <v>103.3794</v>
      </c>
    </row>
    <row r="10557" spans="2:3" ht="18">
      <c r="B10557" s="51">
        <v>10.521000000000001</v>
      </c>
      <c r="C10557" s="52">
        <v>103.3336</v>
      </c>
    </row>
    <row r="10558" spans="2:3" ht="18">
      <c r="B10558" s="51">
        <v>10.522</v>
      </c>
      <c r="C10558" s="52">
        <v>103.29040000000001</v>
      </c>
    </row>
    <row r="10559" spans="2:3" ht="18">
      <c r="B10559" s="51">
        <v>10.523</v>
      </c>
      <c r="C10559" s="52">
        <v>103.2496</v>
      </c>
    </row>
    <row r="10560" spans="2:3" ht="18">
      <c r="B10560" s="51">
        <v>10.523999999999999</v>
      </c>
      <c r="C10560" s="52">
        <v>103.2076</v>
      </c>
    </row>
    <row r="10561" spans="2:3" ht="18">
      <c r="B10561" s="51">
        <v>10.525</v>
      </c>
      <c r="C10561" s="52">
        <v>103.1639</v>
      </c>
    </row>
    <row r="10562" spans="2:3" ht="18">
      <c r="B10562" s="51">
        <v>10.526</v>
      </c>
      <c r="C10562" s="52">
        <v>103.1195</v>
      </c>
    </row>
    <row r="10563" spans="2:3" ht="18">
      <c r="B10563" s="51">
        <v>10.526999999999999</v>
      </c>
      <c r="C10563" s="52">
        <v>103.07470000000001</v>
      </c>
    </row>
    <row r="10564" spans="2:3" ht="18">
      <c r="B10564" s="51">
        <v>10.528</v>
      </c>
      <c r="C10564" s="52">
        <v>103.0304</v>
      </c>
    </row>
    <row r="10565" spans="2:3" ht="18">
      <c r="B10565" s="51">
        <v>10.529</v>
      </c>
      <c r="C10565" s="52">
        <v>102.9859</v>
      </c>
    </row>
    <row r="10566" spans="2:3" ht="18">
      <c r="B10566" s="51">
        <v>10.53</v>
      </c>
      <c r="C10566" s="52">
        <v>102.9419</v>
      </c>
    </row>
    <row r="10567" spans="2:3" ht="18">
      <c r="B10567" s="51">
        <v>10.531000000000001</v>
      </c>
      <c r="C10567" s="52">
        <v>102.89830000000001</v>
      </c>
    </row>
    <row r="10568" spans="2:3" ht="18">
      <c r="B10568" s="51">
        <v>10.532</v>
      </c>
      <c r="C10568" s="52">
        <v>102.85469999999999</v>
      </c>
    </row>
    <row r="10569" spans="2:3" ht="18">
      <c r="B10569" s="51">
        <v>10.532999999999999</v>
      </c>
      <c r="C10569" s="52">
        <v>102.8113</v>
      </c>
    </row>
    <row r="10570" spans="2:3" ht="18">
      <c r="B10570" s="51">
        <v>10.534000000000001</v>
      </c>
      <c r="C10570" s="52">
        <v>102.768</v>
      </c>
    </row>
    <row r="10571" spans="2:3" ht="18">
      <c r="B10571" s="51">
        <v>10.535</v>
      </c>
      <c r="C10571" s="52">
        <v>102.7243</v>
      </c>
    </row>
    <row r="10572" spans="2:3" ht="18">
      <c r="B10572" s="51">
        <v>10.536</v>
      </c>
      <c r="C10572" s="52">
        <v>102.6807</v>
      </c>
    </row>
    <row r="10573" spans="2:3" ht="18">
      <c r="B10573" s="51">
        <v>10.537000000000001</v>
      </c>
      <c r="C10573" s="52">
        <v>102.6374</v>
      </c>
    </row>
    <row r="10574" spans="2:3" ht="18">
      <c r="B10574" s="51">
        <v>10.538</v>
      </c>
      <c r="C10574" s="52">
        <v>102.5949</v>
      </c>
    </row>
    <row r="10575" spans="2:3" ht="18">
      <c r="B10575" s="51">
        <v>10.539</v>
      </c>
      <c r="C10575" s="52">
        <v>102.5528</v>
      </c>
    </row>
    <row r="10576" spans="2:3" ht="18">
      <c r="B10576" s="51">
        <v>10.54</v>
      </c>
      <c r="C10576" s="52">
        <v>102.51049999999999</v>
      </c>
    </row>
    <row r="10577" spans="2:3" ht="18">
      <c r="B10577" s="51">
        <v>10.541</v>
      </c>
      <c r="C10577" s="52">
        <v>102.46810000000001</v>
      </c>
    </row>
    <row r="10578" spans="2:3" ht="18">
      <c r="B10578" s="51">
        <v>10.542</v>
      </c>
      <c r="C10578" s="52">
        <v>102.4255</v>
      </c>
    </row>
    <row r="10579" spans="2:3" ht="18">
      <c r="B10579" s="51">
        <v>10.542999999999999</v>
      </c>
      <c r="C10579" s="52">
        <v>102.383</v>
      </c>
    </row>
    <row r="10580" spans="2:3" ht="18">
      <c r="B10580" s="51">
        <v>10.544</v>
      </c>
      <c r="C10580" s="52">
        <v>102.3407</v>
      </c>
    </row>
    <row r="10581" spans="2:3" ht="18">
      <c r="B10581" s="51">
        <v>10.545</v>
      </c>
      <c r="C10581" s="52">
        <v>102.29819999999999</v>
      </c>
    </row>
    <row r="10582" spans="2:3" ht="18">
      <c r="B10582" s="51">
        <v>10.545999999999999</v>
      </c>
      <c r="C10582" s="52">
        <v>102.25620000000001</v>
      </c>
    </row>
    <row r="10583" spans="2:3" ht="18">
      <c r="B10583" s="51">
        <v>10.547000000000001</v>
      </c>
      <c r="C10583" s="52">
        <v>102.214</v>
      </c>
    </row>
    <row r="10584" spans="2:3" ht="18">
      <c r="B10584" s="51">
        <v>10.548</v>
      </c>
      <c r="C10584" s="52">
        <v>102.172</v>
      </c>
    </row>
    <row r="10585" spans="2:3" ht="18">
      <c r="B10585" s="51">
        <v>10.548999999999999</v>
      </c>
      <c r="C10585" s="52">
        <v>102.12990000000001</v>
      </c>
    </row>
    <row r="10586" spans="2:3" ht="18">
      <c r="B10586" s="51">
        <v>10.55</v>
      </c>
      <c r="C10586" s="52">
        <v>102.0882</v>
      </c>
    </row>
    <row r="10587" spans="2:3" ht="18">
      <c r="B10587" s="51">
        <v>10.551</v>
      </c>
      <c r="C10587" s="52">
        <v>102.04640000000001</v>
      </c>
    </row>
    <row r="10588" spans="2:3" ht="18">
      <c r="B10588" s="51">
        <v>10.552</v>
      </c>
      <c r="C10588" s="52">
        <v>102.0044</v>
      </c>
    </row>
    <row r="10589" spans="2:3" ht="18">
      <c r="B10589" s="51">
        <v>10.553000000000001</v>
      </c>
      <c r="C10589" s="52">
        <v>101.9627</v>
      </c>
    </row>
    <row r="10590" spans="2:3" ht="18">
      <c r="B10590" s="51">
        <v>10.554</v>
      </c>
      <c r="C10590" s="52">
        <v>101.92140000000001</v>
      </c>
    </row>
    <row r="10591" spans="2:3" ht="18">
      <c r="B10591" s="51">
        <v>10.555</v>
      </c>
      <c r="C10591" s="52">
        <v>101.8806</v>
      </c>
    </row>
    <row r="10592" spans="2:3" ht="18">
      <c r="B10592" s="51">
        <v>10.555999999999999</v>
      </c>
      <c r="C10592" s="52">
        <v>101.83969999999999</v>
      </c>
    </row>
    <row r="10593" spans="2:3" ht="18">
      <c r="B10593" s="51">
        <v>10.557</v>
      </c>
      <c r="C10593" s="52">
        <v>101.6857</v>
      </c>
    </row>
    <row r="10594" spans="2:3" ht="18">
      <c r="B10594" s="51">
        <v>10.558</v>
      </c>
      <c r="C10594" s="52">
        <v>101.3494</v>
      </c>
    </row>
    <row r="10595" spans="2:3" ht="18">
      <c r="B10595" s="51">
        <v>10.558999999999999</v>
      </c>
      <c r="C10595" s="52">
        <v>101.245</v>
      </c>
    </row>
    <row r="10596" spans="2:3" ht="18">
      <c r="B10596" s="51">
        <v>10.56</v>
      </c>
      <c r="C10596" s="52">
        <v>101.19110000000001</v>
      </c>
    </row>
    <row r="10597" spans="2:3" ht="18">
      <c r="B10597" s="51">
        <v>10.561</v>
      </c>
      <c r="C10597" s="52">
        <v>101.1641</v>
      </c>
    </row>
    <row r="10598" spans="2:3" ht="18">
      <c r="B10598" s="51">
        <v>10.561</v>
      </c>
      <c r="C10598" s="52">
        <v>101.1495</v>
      </c>
    </row>
    <row r="10599" spans="2:3" ht="18">
      <c r="B10599" s="51">
        <v>10.561999999999999</v>
      </c>
      <c r="C10599" s="52">
        <v>101.1433</v>
      </c>
    </row>
    <row r="10600" spans="2:3" ht="18">
      <c r="B10600" s="51">
        <v>10.563000000000001</v>
      </c>
      <c r="C10600" s="52">
        <v>101.1425</v>
      </c>
    </row>
    <row r="10601" spans="2:3" ht="18">
      <c r="B10601" s="51">
        <v>10.564</v>
      </c>
      <c r="C10601" s="52">
        <v>101.1435</v>
      </c>
    </row>
    <row r="10602" spans="2:3" ht="18">
      <c r="B10602" s="51">
        <v>10.565</v>
      </c>
      <c r="C10602" s="52">
        <v>101.14230000000001</v>
      </c>
    </row>
    <row r="10603" spans="2:3" ht="18">
      <c r="B10603" s="51">
        <v>10.566000000000001</v>
      </c>
      <c r="C10603" s="52">
        <v>101.1382</v>
      </c>
    </row>
    <row r="10604" spans="2:3" ht="18">
      <c r="B10604" s="51">
        <v>10.567</v>
      </c>
      <c r="C10604" s="52">
        <v>101.133</v>
      </c>
    </row>
    <row r="10605" spans="2:3" ht="18">
      <c r="B10605" s="51">
        <v>10.568</v>
      </c>
      <c r="C10605" s="52">
        <v>101.1281</v>
      </c>
    </row>
    <row r="10606" spans="2:3" ht="18">
      <c r="B10606" s="51">
        <v>10.569000000000001</v>
      </c>
      <c r="C10606" s="52">
        <v>101.1229</v>
      </c>
    </row>
    <row r="10607" spans="2:3" ht="18">
      <c r="B10607" s="51">
        <v>10.57</v>
      </c>
      <c r="C10607" s="52">
        <v>101.1142</v>
      </c>
    </row>
    <row r="10608" spans="2:3" ht="18">
      <c r="B10608" s="51">
        <v>10.571</v>
      </c>
      <c r="C10608" s="52">
        <v>101.098</v>
      </c>
    </row>
    <row r="10609" spans="2:3" ht="18">
      <c r="B10609" s="51">
        <v>10.571999999999999</v>
      </c>
      <c r="C10609" s="52">
        <v>101.0737</v>
      </c>
    </row>
    <row r="10610" spans="2:3" ht="18">
      <c r="B10610" s="51">
        <v>10.573</v>
      </c>
      <c r="C10610" s="52">
        <v>101.0416</v>
      </c>
    </row>
    <row r="10611" spans="2:3" ht="18">
      <c r="B10611" s="51">
        <v>10.574</v>
      </c>
      <c r="C10611" s="52">
        <v>101.0077</v>
      </c>
    </row>
    <row r="10612" spans="2:3" ht="18">
      <c r="B10612" s="51">
        <v>10.574999999999999</v>
      </c>
      <c r="C10612" s="52">
        <v>100.9795</v>
      </c>
    </row>
    <row r="10613" spans="2:3" ht="18">
      <c r="B10613" s="51">
        <v>10.576000000000001</v>
      </c>
      <c r="C10613" s="52">
        <v>100.95780000000001</v>
      </c>
    </row>
    <row r="10614" spans="2:3" ht="18">
      <c r="B10614" s="51">
        <v>10.577</v>
      </c>
      <c r="C10614" s="52">
        <v>100.9422</v>
      </c>
    </row>
    <row r="10615" spans="2:3" ht="18">
      <c r="B10615" s="51">
        <v>10.577999999999999</v>
      </c>
      <c r="C10615" s="52">
        <v>100.9318</v>
      </c>
    </row>
    <row r="10616" spans="2:3" ht="18">
      <c r="B10616" s="51">
        <v>10.579000000000001</v>
      </c>
      <c r="C10616" s="52">
        <v>100.9234</v>
      </c>
    </row>
    <row r="10617" spans="2:3" ht="18">
      <c r="B10617" s="51">
        <v>10.58</v>
      </c>
      <c r="C10617" s="52">
        <v>100.9151</v>
      </c>
    </row>
    <row r="10618" spans="2:3" ht="18">
      <c r="B10618" s="51">
        <v>10.581</v>
      </c>
      <c r="C10618" s="52">
        <v>100.9076</v>
      </c>
    </row>
    <row r="10619" spans="2:3" ht="18">
      <c r="B10619" s="51">
        <v>10.582000000000001</v>
      </c>
      <c r="C10619" s="52">
        <v>100.9024</v>
      </c>
    </row>
    <row r="10620" spans="2:3" ht="18">
      <c r="B10620" s="51">
        <v>10.583</v>
      </c>
      <c r="C10620" s="52">
        <v>100.8993</v>
      </c>
    </row>
    <row r="10621" spans="2:3" ht="18">
      <c r="B10621" s="51">
        <v>10.584</v>
      </c>
      <c r="C10621" s="52">
        <v>100.8961</v>
      </c>
    </row>
    <row r="10622" spans="2:3" ht="18">
      <c r="B10622" s="51">
        <v>10.585000000000001</v>
      </c>
      <c r="C10622" s="52">
        <v>100.8926</v>
      </c>
    </row>
    <row r="10623" spans="2:3" ht="18">
      <c r="B10623" s="51">
        <v>10.586</v>
      </c>
      <c r="C10623" s="52">
        <v>100.8886</v>
      </c>
    </row>
    <row r="10624" spans="2:3" ht="18">
      <c r="B10624" s="51">
        <v>10.587</v>
      </c>
      <c r="C10624" s="52">
        <v>100.8866</v>
      </c>
    </row>
    <row r="10625" spans="2:3" ht="18">
      <c r="B10625" s="51">
        <v>10.587999999999999</v>
      </c>
      <c r="C10625" s="52">
        <v>100.8895</v>
      </c>
    </row>
    <row r="10626" spans="2:3" ht="18">
      <c r="B10626" s="51">
        <v>10.589</v>
      </c>
      <c r="C10626" s="52">
        <v>100.9011</v>
      </c>
    </row>
    <row r="10627" spans="2:3" ht="18">
      <c r="B10627" s="51">
        <v>10.59</v>
      </c>
      <c r="C10627" s="52">
        <v>100.9229</v>
      </c>
    </row>
    <row r="10628" spans="2:3" ht="18">
      <c r="B10628" s="51">
        <v>10.590999999999999</v>
      </c>
      <c r="C10628" s="52">
        <v>100.9509</v>
      </c>
    </row>
    <row r="10629" spans="2:3" ht="18">
      <c r="B10629" s="51">
        <v>10.592000000000001</v>
      </c>
      <c r="C10629" s="52">
        <v>100.9786</v>
      </c>
    </row>
    <row r="10630" spans="2:3" ht="18">
      <c r="B10630" s="51">
        <v>10.593</v>
      </c>
      <c r="C10630" s="52">
        <v>101.0014</v>
      </c>
    </row>
    <row r="10631" spans="2:3" ht="18">
      <c r="B10631" s="51">
        <v>10.593999999999999</v>
      </c>
      <c r="C10631" s="52">
        <v>101.0211</v>
      </c>
    </row>
    <row r="10632" spans="2:3" ht="18">
      <c r="B10632" s="51">
        <v>10.595000000000001</v>
      </c>
      <c r="C10632" s="52">
        <v>101.0425</v>
      </c>
    </row>
    <row r="10633" spans="2:3" ht="18">
      <c r="B10633" s="51">
        <v>10.596</v>
      </c>
      <c r="C10633" s="52">
        <v>101.0694</v>
      </c>
    </row>
    <row r="10634" spans="2:3" ht="18">
      <c r="B10634" s="51">
        <v>10.597</v>
      </c>
      <c r="C10634" s="52">
        <v>101.10429999999999</v>
      </c>
    </row>
    <row r="10635" spans="2:3" ht="18">
      <c r="B10635" s="51">
        <v>10.598000000000001</v>
      </c>
      <c r="C10635" s="52">
        <v>101.1476</v>
      </c>
    </row>
    <row r="10636" spans="2:3" ht="18">
      <c r="B10636" s="51">
        <v>10.599</v>
      </c>
      <c r="C10636" s="52">
        <v>101.1931</v>
      </c>
    </row>
    <row r="10637" spans="2:3" ht="18">
      <c r="B10637" s="51">
        <v>10.6</v>
      </c>
      <c r="C10637" s="52">
        <v>101.2363</v>
      </c>
    </row>
    <row r="10638" spans="2:3" ht="18">
      <c r="B10638" s="51">
        <v>10.601000000000001</v>
      </c>
      <c r="C10638" s="52">
        <v>101.2754</v>
      </c>
    </row>
    <row r="10639" spans="2:3" ht="18">
      <c r="B10639" s="51">
        <v>10.602</v>
      </c>
      <c r="C10639" s="52">
        <v>101.309</v>
      </c>
    </row>
    <row r="10640" spans="2:3" ht="18">
      <c r="B10640" s="51">
        <v>10.603</v>
      </c>
      <c r="C10640" s="52">
        <v>101.3385</v>
      </c>
    </row>
    <row r="10641" spans="2:3" ht="18">
      <c r="B10641" s="51">
        <v>10.603999999999999</v>
      </c>
      <c r="C10641" s="52">
        <v>101.36499999999999</v>
      </c>
    </row>
    <row r="10642" spans="2:3" ht="18">
      <c r="B10642" s="51">
        <v>10.605</v>
      </c>
      <c r="C10642" s="52">
        <v>101.3886</v>
      </c>
    </row>
    <row r="10643" spans="2:3" ht="18">
      <c r="B10643" s="51">
        <v>10.606</v>
      </c>
      <c r="C10643" s="52">
        <v>101.4087</v>
      </c>
    </row>
    <row r="10644" spans="2:3" ht="18">
      <c r="B10644" s="51">
        <v>10.606999999999999</v>
      </c>
      <c r="C10644" s="52">
        <v>101.42489999999999</v>
      </c>
    </row>
    <row r="10645" spans="2:3" ht="18">
      <c r="B10645" s="51">
        <v>10.608000000000001</v>
      </c>
      <c r="C10645" s="52">
        <v>101.43729999999999</v>
      </c>
    </row>
    <row r="10646" spans="2:3" ht="18">
      <c r="B10646" s="51">
        <v>10.609</v>
      </c>
      <c r="C10646" s="52">
        <v>101.4448</v>
      </c>
    </row>
    <row r="10647" spans="2:3" ht="18">
      <c r="B10647" s="51">
        <v>10.61</v>
      </c>
      <c r="C10647" s="52">
        <v>101.4474</v>
      </c>
    </row>
    <row r="10648" spans="2:3" ht="18">
      <c r="B10648" s="51">
        <v>10.611000000000001</v>
      </c>
      <c r="C10648" s="52">
        <v>101.4448</v>
      </c>
    </row>
    <row r="10649" spans="2:3" ht="18">
      <c r="B10649" s="51">
        <v>10.612</v>
      </c>
      <c r="C10649" s="52">
        <v>101.43429999999999</v>
      </c>
    </row>
    <row r="10650" spans="2:3" ht="18">
      <c r="B10650" s="51">
        <v>10.613</v>
      </c>
      <c r="C10650" s="52">
        <v>101.416</v>
      </c>
    </row>
    <row r="10651" spans="2:3" ht="18">
      <c r="B10651" s="51">
        <v>10.614000000000001</v>
      </c>
      <c r="C10651" s="52">
        <v>101.39230000000001</v>
      </c>
    </row>
    <row r="10652" spans="2:3" ht="18">
      <c r="B10652" s="51">
        <v>10.615</v>
      </c>
      <c r="C10652" s="52">
        <v>101.366</v>
      </c>
    </row>
    <row r="10653" spans="2:3" ht="18">
      <c r="B10653" s="51">
        <v>10.616</v>
      </c>
      <c r="C10653" s="52">
        <v>101.3391</v>
      </c>
    </row>
    <row r="10654" spans="2:3" ht="18">
      <c r="B10654" s="51">
        <v>10.617000000000001</v>
      </c>
      <c r="C10654" s="52">
        <v>101.3109</v>
      </c>
    </row>
    <row r="10655" spans="2:3" ht="18">
      <c r="B10655" s="51">
        <v>10.618</v>
      </c>
      <c r="C10655" s="52">
        <v>101.27979999999999</v>
      </c>
    </row>
    <row r="10656" spans="2:3" ht="18">
      <c r="B10656" s="51">
        <v>10.619</v>
      </c>
      <c r="C10656" s="52">
        <v>101.2466</v>
      </c>
    </row>
    <row r="10657" spans="2:3" ht="18">
      <c r="B10657" s="51">
        <v>10.62</v>
      </c>
      <c r="C10657" s="52">
        <v>101.21429999999999</v>
      </c>
    </row>
    <row r="10658" spans="2:3" ht="18">
      <c r="B10658" s="51">
        <v>10.621</v>
      </c>
      <c r="C10658" s="52">
        <v>101.18729999999999</v>
      </c>
    </row>
    <row r="10659" spans="2:3" ht="18">
      <c r="B10659" s="51">
        <v>10.622</v>
      </c>
      <c r="C10659" s="52">
        <v>101.1671</v>
      </c>
    </row>
    <row r="10660" spans="2:3" ht="18">
      <c r="B10660" s="51">
        <v>10.622999999999999</v>
      </c>
      <c r="C10660" s="52">
        <v>101.1523</v>
      </c>
    </row>
    <row r="10661" spans="2:3" ht="18">
      <c r="B10661" s="51">
        <v>10.624000000000001</v>
      </c>
      <c r="C10661" s="52">
        <v>101.13809999999999</v>
      </c>
    </row>
    <row r="10662" spans="2:3" ht="18">
      <c r="B10662" s="51">
        <v>10.625</v>
      </c>
      <c r="C10662" s="52">
        <v>101.1193</v>
      </c>
    </row>
    <row r="10663" spans="2:3" ht="18">
      <c r="B10663" s="51">
        <v>10.625999999999999</v>
      </c>
      <c r="C10663" s="52">
        <v>101.09139999999999</v>
      </c>
    </row>
    <row r="10664" spans="2:3" ht="18">
      <c r="B10664" s="51">
        <v>10.627000000000001</v>
      </c>
      <c r="C10664" s="52">
        <v>101.0531</v>
      </c>
    </row>
    <row r="10665" spans="2:3" ht="18">
      <c r="B10665" s="51">
        <v>10.628</v>
      </c>
      <c r="C10665" s="52">
        <v>101.00879999999999</v>
      </c>
    </row>
    <row r="10666" spans="2:3" ht="18">
      <c r="B10666" s="51">
        <v>10.629</v>
      </c>
      <c r="C10666" s="52">
        <v>100.96380000000001</v>
      </c>
    </row>
    <row r="10667" spans="2:3" ht="18">
      <c r="B10667" s="51">
        <v>10.63</v>
      </c>
      <c r="C10667" s="52">
        <v>100.91759999999999</v>
      </c>
    </row>
    <row r="10668" spans="2:3" ht="18">
      <c r="B10668" s="51">
        <v>10.631</v>
      </c>
      <c r="C10668" s="52">
        <v>100.86660000000001</v>
      </c>
    </row>
    <row r="10669" spans="2:3" ht="18">
      <c r="B10669" s="51">
        <v>10.632</v>
      </c>
      <c r="C10669" s="52">
        <v>100.8117</v>
      </c>
    </row>
    <row r="10670" spans="2:3" ht="18">
      <c r="B10670" s="51">
        <v>10.632999999999999</v>
      </c>
      <c r="C10670" s="52">
        <v>100.75449999999999</v>
      </c>
    </row>
    <row r="10671" spans="2:3" ht="18">
      <c r="B10671" s="51">
        <v>10.634</v>
      </c>
      <c r="C10671" s="52">
        <v>100.6966</v>
      </c>
    </row>
    <row r="10672" spans="2:3" ht="18">
      <c r="B10672" s="51">
        <v>10.635</v>
      </c>
      <c r="C10672" s="52">
        <v>100.6388</v>
      </c>
    </row>
    <row r="10673" spans="2:3" ht="18">
      <c r="B10673" s="51">
        <v>10.635999999999999</v>
      </c>
      <c r="C10673" s="52">
        <v>100.58069999999999</v>
      </c>
    </row>
    <row r="10674" spans="2:3" ht="18">
      <c r="B10674" s="51">
        <v>10.637</v>
      </c>
      <c r="C10674" s="52">
        <v>100.5217</v>
      </c>
    </row>
    <row r="10675" spans="2:3" ht="18">
      <c r="B10675" s="51">
        <v>10.638</v>
      </c>
      <c r="C10675" s="52">
        <v>100.45780000000001</v>
      </c>
    </row>
    <row r="10676" spans="2:3" ht="18">
      <c r="B10676" s="51">
        <v>10.638999999999999</v>
      </c>
      <c r="C10676" s="52">
        <v>100.3854</v>
      </c>
    </row>
    <row r="10677" spans="2:3" ht="18">
      <c r="B10677" s="51">
        <v>10.64</v>
      </c>
      <c r="C10677" s="52">
        <v>100.3021</v>
      </c>
    </row>
    <row r="10678" spans="2:3" ht="18">
      <c r="B10678" s="51">
        <v>10.641</v>
      </c>
      <c r="C10678" s="52">
        <v>100.21210000000001</v>
      </c>
    </row>
    <row r="10679" spans="2:3" ht="18">
      <c r="B10679" s="51">
        <v>10.641999999999999</v>
      </c>
      <c r="C10679" s="52">
        <v>100.1212</v>
      </c>
    </row>
    <row r="10680" spans="2:3" ht="18">
      <c r="B10680" s="51">
        <v>10.643000000000001</v>
      </c>
      <c r="C10680" s="52">
        <v>100.0347</v>
      </c>
    </row>
    <row r="10681" spans="2:3" ht="18">
      <c r="B10681" s="51">
        <v>10.644</v>
      </c>
      <c r="C10681" s="52">
        <v>99.950999999999993</v>
      </c>
    </row>
    <row r="10682" spans="2:3" ht="18">
      <c r="B10682" s="51">
        <v>10.645</v>
      </c>
      <c r="C10682" s="52">
        <v>99.86694</v>
      </c>
    </row>
    <row r="10683" spans="2:3" ht="18">
      <c r="B10683" s="51">
        <v>10.646000000000001</v>
      </c>
      <c r="C10683" s="52">
        <v>99.778360000000006</v>
      </c>
    </row>
    <row r="10684" spans="2:3" ht="18">
      <c r="B10684" s="51">
        <v>10.647</v>
      </c>
      <c r="C10684" s="52">
        <v>99.682659999999998</v>
      </c>
    </row>
    <row r="10685" spans="2:3" ht="18">
      <c r="B10685" s="51">
        <v>10.648</v>
      </c>
      <c r="C10685" s="52">
        <v>99.576740000000001</v>
      </c>
    </row>
    <row r="10686" spans="2:3" ht="18">
      <c r="B10686" s="51">
        <v>10.648999999999999</v>
      </c>
      <c r="C10686" s="52">
        <v>99.463679999999997</v>
      </c>
    </row>
    <row r="10687" spans="2:3" ht="18">
      <c r="B10687" s="51">
        <v>10.65</v>
      </c>
      <c r="C10687" s="52">
        <v>99.347579999999994</v>
      </c>
    </row>
    <row r="10688" spans="2:3" ht="18">
      <c r="B10688" s="51">
        <v>10.651</v>
      </c>
      <c r="C10688" s="52">
        <v>99.232190000000003</v>
      </c>
    </row>
    <row r="10689" spans="2:3" ht="18">
      <c r="B10689" s="51">
        <v>10.651999999999999</v>
      </c>
      <c r="C10689" s="52">
        <v>99.123360000000005</v>
      </c>
    </row>
    <row r="10690" spans="2:3" ht="18">
      <c r="B10690" s="51">
        <v>10.653</v>
      </c>
      <c r="C10690" s="52">
        <v>99.026079999999993</v>
      </c>
    </row>
    <row r="10691" spans="2:3" ht="18">
      <c r="B10691" s="51">
        <v>10.654</v>
      </c>
      <c r="C10691" s="52">
        <v>98.939499999999995</v>
      </c>
    </row>
    <row r="10692" spans="2:3" ht="18">
      <c r="B10692" s="51">
        <v>10.654999999999999</v>
      </c>
      <c r="C10692" s="52">
        <v>98.861019999999996</v>
      </c>
    </row>
    <row r="10693" spans="2:3" ht="18">
      <c r="B10693" s="51">
        <v>10.656000000000001</v>
      </c>
      <c r="C10693" s="52">
        <v>98.786360000000002</v>
      </c>
    </row>
    <row r="10694" spans="2:3" ht="18">
      <c r="B10694" s="51">
        <v>10.657</v>
      </c>
      <c r="C10694" s="52">
        <v>98.710400000000007</v>
      </c>
    </row>
    <row r="10695" spans="2:3" ht="18">
      <c r="B10695" s="51">
        <v>10.657999999999999</v>
      </c>
      <c r="C10695" s="52">
        <v>98.632130000000004</v>
      </c>
    </row>
    <row r="10696" spans="2:3" ht="18">
      <c r="B10696" s="51">
        <v>10.659000000000001</v>
      </c>
      <c r="C10696" s="52">
        <v>98.551879999999997</v>
      </c>
    </row>
    <row r="10697" spans="2:3" ht="18">
      <c r="B10697" s="51">
        <v>10.66</v>
      </c>
      <c r="C10697" s="52">
        <v>98.471339999999998</v>
      </c>
    </row>
    <row r="10698" spans="2:3" ht="18">
      <c r="B10698" s="51">
        <v>10.661</v>
      </c>
      <c r="C10698" s="52">
        <v>98.392269999999996</v>
      </c>
    </row>
    <row r="10699" spans="2:3" ht="18">
      <c r="B10699" s="51">
        <v>10.662000000000001</v>
      </c>
      <c r="C10699" s="52">
        <v>98.316230000000004</v>
      </c>
    </row>
    <row r="10700" spans="2:3" ht="18">
      <c r="B10700" s="51">
        <v>10.663</v>
      </c>
      <c r="C10700" s="52">
        <v>98.244990000000001</v>
      </c>
    </row>
    <row r="10701" spans="2:3" ht="18">
      <c r="B10701" s="51">
        <v>10.664</v>
      </c>
      <c r="C10701" s="52">
        <v>98.178759999999997</v>
      </c>
    </row>
    <row r="10702" spans="2:3" ht="18">
      <c r="B10702" s="51">
        <v>10.664999999999999</v>
      </c>
      <c r="C10702" s="52">
        <v>98.117189999999994</v>
      </c>
    </row>
    <row r="10703" spans="2:3" ht="18">
      <c r="B10703" s="51">
        <v>10.666</v>
      </c>
      <c r="C10703" s="52">
        <v>98.060059999999993</v>
      </c>
    </row>
    <row r="10704" spans="2:3" ht="18">
      <c r="B10704" s="51">
        <v>10.667</v>
      </c>
      <c r="C10704" s="52">
        <v>98.007409999999993</v>
      </c>
    </row>
    <row r="10705" spans="2:3" ht="18">
      <c r="B10705" s="51">
        <v>10.667999999999999</v>
      </c>
      <c r="C10705" s="52">
        <v>97.958439999999996</v>
      </c>
    </row>
    <row r="10706" spans="2:3" ht="18">
      <c r="B10706" s="51">
        <v>10.669</v>
      </c>
      <c r="C10706" s="52">
        <v>97.911820000000006</v>
      </c>
    </row>
    <row r="10707" spans="2:3" ht="18">
      <c r="B10707" s="51">
        <v>10.67</v>
      </c>
      <c r="C10707" s="52">
        <v>97.866730000000004</v>
      </c>
    </row>
    <row r="10708" spans="2:3" ht="18">
      <c r="B10708" s="51">
        <v>10.670999999999999</v>
      </c>
      <c r="C10708" s="52">
        <v>97.823599999999999</v>
      </c>
    </row>
    <row r="10709" spans="2:3" ht="18">
      <c r="B10709" s="51">
        <v>10.672000000000001</v>
      </c>
      <c r="C10709" s="52">
        <v>97.78295</v>
      </c>
    </row>
    <row r="10710" spans="2:3" ht="18">
      <c r="B10710" s="51">
        <v>10.673</v>
      </c>
      <c r="C10710" s="52">
        <v>97.743970000000004</v>
      </c>
    </row>
    <row r="10711" spans="2:3" ht="18">
      <c r="B10711" s="51">
        <v>10.673999999999999</v>
      </c>
      <c r="C10711" s="52">
        <v>97.706890000000001</v>
      </c>
    </row>
    <row r="10712" spans="2:3" ht="18">
      <c r="B10712" s="51">
        <v>10.675000000000001</v>
      </c>
      <c r="C10712" s="52">
        <v>97.672790000000006</v>
      </c>
    </row>
    <row r="10713" spans="2:3" ht="18">
      <c r="B10713" s="51">
        <v>10.676</v>
      </c>
      <c r="C10713" s="52">
        <v>97.640630000000002</v>
      </c>
    </row>
    <row r="10714" spans="2:3" ht="18">
      <c r="B10714" s="51">
        <v>10.677</v>
      </c>
      <c r="C10714" s="52">
        <v>97.610159999999993</v>
      </c>
    </row>
    <row r="10715" spans="2:3" ht="18">
      <c r="B10715" s="51">
        <v>10.678000000000001</v>
      </c>
      <c r="C10715" s="52">
        <v>97.581519999999998</v>
      </c>
    </row>
    <row r="10716" spans="2:3" ht="18">
      <c r="B10716" s="51">
        <v>10.679</v>
      </c>
      <c r="C10716" s="52">
        <v>97.55359</v>
      </c>
    </row>
    <row r="10717" spans="2:3" ht="18">
      <c r="B10717" s="51">
        <v>10.68</v>
      </c>
      <c r="C10717" s="52">
        <v>97.527420000000006</v>
      </c>
    </row>
    <row r="10718" spans="2:3" ht="18">
      <c r="B10718" s="51">
        <v>10.680999999999999</v>
      </c>
      <c r="C10718" s="52">
        <v>97.502459999999999</v>
      </c>
    </row>
    <row r="10719" spans="2:3" ht="18">
      <c r="B10719" s="51">
        <v>10.682</v>
      </c>
      <c r="C10719" s="52">
        <v>97.478880000000004</v>
      </c>
    </row>
    <row r="10720" spans="2:3" ht="18">
      <c r="B10720" s="51">
        <v>10.683</v>
      </c>
      <c r="C10720" s="52">
        <v>97.456670000000003</v>
      </c>
    </row>
    <row r="10721" spans="2:3" ht="18">
      <c r="B10721" s="51">
        <v>10.683999999999999</v>
      </c>
      <c r="C10721" s="52">
        <v>97.433509999999998</v>
      </c>
    </row>
    <row r="10722" spans="2:3" ht="18">
      <c r="B10722" s="51">
        <v>10.685</v>
      </c>
      <c r="C10722" s="52">
        <v>97.409049999999993</v>
      </c>
    </row>
    <row r="10723" spans="2:3" ht="18">
      <c r="B10723" s="51">
        <v>10.686</v>
      </c>
      <c r="C10723" s="52">
        <v>97.386240000000001</v>
      </c>
    </row>
    <row r="10724" spans="2:3" ht="18">
      <c r="B10724" s="51">
        <v>10.686999999999999</v>
      </c>
      <c r="C10724" s="52">
        <v>97.361729999999994</v>
      </c>
    </row>
    <row r="10725" spans="2:3" ht="18">
      <c r="B10725" s="51">
        <v>10.688000000000001</v>
      </c>
      <c r="C10725" s="52">
        <v>97.338040000000007</v>
      </c>
    </row>
    <row r="10726" spans="2:3" ht="18">
      <c r="B10726" s="51">
        <v>10.689</v>
      </c>
      <c r="C10726" s="52">
        <v>97.315389999999994</v>
      </c>
    </row>
    <row r="10727" spans="2:3" ht="18">
      <c r="B10727" s="51">
        <v>10.69</v>
      </c>
      <c r="C10727" s="52">
        <v>97.290710000000004</v>
      </c>
    </row>
    <row r="10728" spans="2:3" ht="18">
      <c r="B10728" s="51">
        <v>10.691000000000001</v>
      </c>
      <c r="C10728" s="52">
        <v>97.266170000000002</v>
      </c>
    </row>
    <row r="10729" spans="2:3" ht="18">
      <c r="B10729" s="51">
        <v>10.692</v>
      </c>
      <c r="C10729" s="52">
        <v>97.241290000000006</v>
      </c>
    </row>
    <row r="10730" spans="2:3" ht="18">
      <c r="B10730" s="51">
        <v>10.693</v>
      </c>
      <c r="C10730" s="52">
        <v>97.21696</v>
      </c>
    </row>
    <row r="10731" spans="2:3" ht="18">
      <c r="B10731" s="51">
        <v>10.694000000000001</v>
      </c>
      <c r="C10731" s="52">
        <v>97.194310000000002</v>
      </c>
    </row>
    <row r="10732" spans="2:3" ht="18">
      <c r="B10732" s="51">
        <v>10.695</v>
      </c>
      <c r="C10732" s="52">
        <v>97.170720000000003</v>
      </c>
    </row>
    <row r="10733" spans="2:3" ht="18">
      <c r="B10733" s="51">
        <v>10.696</v>
      </c>
      <c r="C10733" s="52">
        <v>97.147980000000004</v>
      </c>
    </row>
    <row r="10734" spans="2:3" ht="18">
      <c r="B10734" s="51">
        <v>10.696999999999999</v>
      </c>
      <c r="C10734" s="52">
        <v>97.123400000000004</v>
      </c>
    </row>
    <row r="10735" spans="2:3" ht="18">
      <c r="B10735" s="51">
        <v>10.698</v>
      </c>
      <c r="C10735" s="52">
        <v>97.098749999999995</v>
      </c>
    </row>
    <row r="10736" spans="2:3" ht="18">
      <c r="B10736" s="51">
        <v>10.699</v>
      </c>
      <c r="C10736" s="52">
        <v>97.074449999999999</v>
      </c>
    </row>
    <row r="10737" spans="2:3" ht="18">
      <c r="B10737" s="51">
        <v>10.7</v>
      </c>
      <c r="C10737" s="52">
        <v>97.051090000000002</v>
      </c>
    </row>
    <row r="10738" spans="2:3" ht="18">
      <c r="B10738" s="51">
        <v>10.701000000000001</v>
      </c>
      <c r="C10738" s="52">
        <v>97.027209999999997</v>
      </c>
    </row>
    <row r="10739" spans="2:3" ht="18">
      <c r="B10739" s="51">
        <v>10.702</v>
      </c>
      <c r="C10739" s="52">
        <v>97.004499999999993</v>
      </c>
    </row>
    <row r="10740" spans="2:3" ht="18">
      <c r="B10740" s="51">
        <v>10.702999999999999</v>
      </c>
      <c r="C10740" s="52">
        <v>96.979789999999994</v>
      </c>
    </row>
    <row r="10741" spans="2:3" ht="18">
      <c r="B10741" s="51">
        <v>10.704000000000001</v>
      </c>
      <c r="C10741" s="52">
        <v>96.954210000000003</v>
      </c>
    </row>
    <row r="10742" spans="2:3" ht="18">
      <c r="B10742" s="51">
        <v>10.705</v>
      </c>
      <c r="C10742" s="52">
        <v>96.929209999999998</v>
      </c>
    </row>
    <row r="10743" spans="2:3" ht="18">
      <c r="B10743" s="51">
        <v>10.706</v>
      </c>
      <c r="C10743" s="52">
        <v>96.902240000000006</v>
      </c>
    </row>
    <row r="10744" spans="2:3" ht="18">
      <c r="B10744" s="51">
        <v>10.707000000000001</v>
      </c>
      <c r="C10744" s="52">
        <v>96.877399999999994</v>
      </c>
    </row>
    <row r="10745" spans="2:3" ht="18">
      <c r="B10745" s="51">
        <v>10.708</v>
      </c>
      <c r="C10745" s="52">
        <v>96.851759999999999</v>
      </c>
    </row>
    <row r="10746" spans="2:3" ht="18">
      <c r="B10746" s="51">
        <v>10.709</v>
      </c>
      <c r="C10746" s="52">
        <v>96.82799</v>
      </c>
    </row>
    <row r="10747" spans="2:3" ht="18">
      <c r="B10747" s="51">
        <v>10.71</v>
      </c>
      <c r="C10747" s="52">
        <v>96.80592</v>
      </c>
    </row>
    <row r="10748" spans="2:3" ht="18">
      <c r="B10748" s="51">
        <v>10.711</v>
      </c>
      <c r="C10748" s="52">
        <v>96.782550000000001</v>
      </c>
    </row>
    <row r="10749" spans="2:3" ht="18">
      <c r="B10749" s="51">
        <v>10.712</v>
      </c>
      <c r="C10749" s="52">
        <v>96.761740000000003</v>
      </c>
    </row>
    <row r="10750" spans="2:3" ht="18">
      <c r="B10750" s="51">
        <v>10.712999999999999</v>
      </c>
      <c r="C10750" s="52">
        <v>96.741739999999993</v>
      </c>
    </row>
    <row r="10751" spans="2:3" ht="18">
      <c r="B10751" s="51">
        <v>10.714</v>
      </c>
      <c r="C10751" s="52">
        <v>96.723169999999996</v>
      </c>
    </row>
    <row r="10752" spans="2:3" ht="18">
      <c r="B10752" s="51">
        <v>10.715</v>
      </c>
      <c r="C10752" s="52">
        <v>96.704639999999998</v>
      </c>
    </row>
    <row r="10753" spans="2:3" ht="18">
      <c r="B10753" s="51">
        <v>10.715999999999999</v>
      </c>
      <c r="C10753" s="52">
        <v>96.686199999999999</v>
      </c>
    </row>
    <row r="10754" spans="2:3" ht="18">
      <c r="B10754" s="51">
        <v>10.717000000000001</v>
      </c>
      <c r="C10754" s="52">
        <v>96.666110000000003</v>
      </c>
    </row>
    <row r="10755" spans="2:3" ht="18">
      <c r="B10755" s="51">
        <v>10.718</v>
      </c>
      <c r="C10755" s="52">
        <v>96.646510000000006</v>
      </c>
    </row>
    <row r="10756" spans="2:3" ht="18">
      <c r="B10756" s="51">
        <v>10.718999999999999</v>
      </c>
      <c r="C10756" s="52">
        <v>96.627709999999993</v>
      </c>
    </row>
    <row r="10757" spans="2:3" ht="18">
      <c r="B10757" s="51">
        <v>10.72</v>
      </c>
      <c r="C10757" s="52">
        <v>96.610380000000006</v>
      </c>
    </row>
    <row r="10758" spans="2:3" ht="18">
      <c r="B10758" s="51">
        <v>10.721</v>
      </c>
      <c r="C10758" s="52">
        <v>96.594009999999997</v>
      </c>
    </row>
    <row r="10759" spans="2:3" ht="18">
      <c r="B10759" s="51">
        <v>10.722</v>
      </c>
      <c r="C10759" s="52">
        <v>96.578500000000005</v>
      </c>
    </row>
    <row r="10760" spans="2:3" ht="18">
      <c r="B10760" s="51">
        <v>10.723000000000001</v>
      </c>
      <c r="C10760" s="52">
        <v>96.564040000000006</v>
      </c>
    </row>
    <row r="10761" spans="2:3" ht="18">
      <c r="B10761" s="51">
        <v>10.724</v>
      </c>
      <c r="C10761" s="52">
        <v>96.552400000000006</v>
      </c>
    </row>
    <row r="10762" spans="2:3" ht="18">
      <c r="B10762" s="51">
        <v>10.725</v>
      </c>
      <c r="C10762" s="52">
        <v>96.541089999999997</v>
      </c>
    </row>
    <row r="10763" spans="2:3" ht="18">
      <c r="B10763" s="51">
        <v>10.726000000000001</v>
      </c>
      <c r="C10763" s="52">
        <v>96.531180000000006</v>
      </c>
    </row>
    <row r="10764" spans="2:3" ht="18">
      <c r="B10764" s="51">
        <v>10.727</v>
      </c>
      <c r="C10764" s="52">
        <v>96.523920000000004</v>
      </c>
    </row>
    <row r="10765" spans="2:3" ht="18">
      <c r="B10765" s="51">
        <v>10.728</v>
      </c>
      <c r="C10765" s="52">
        <v>96.518439999999998</v>
      </c>
    </row>
    <row r="10766" spans="2:3" ht="18">
      <c r="B10766" s="51">
        <v>10.728999999999999</v>
      </c>
      <c r="C10766" s="52">
        <v>96.515280000000004</v>
      </c>
    </row>
    <row r="10767" spans="2:3" ht="18">
      <c r="B10767" s="51">
        <v>10.73</v>
      </c>
      <c r="C10767" s="52">
        <v>96.512789999999995</v>
      </c>
    </row>
    <row r="10768" spans="2:3" ht="18">
      <c r="B10768" s="51">
        <v>10.731</v>
      </c>
      <c r="C10768" s="52">
        <v>96.509280000000004</v>
      </c>
    </row>
    <row r="10769" spans="2:3" ht="18">
      <c r="B10769" s="51">
        <v>10.731999999999999</v>
      </c>
      <c r="C10769" s="52">
        <v>96.506919999999994</v>
      </c>
    </row>
    <row r="10770" spans="2:3" ht="18">
      <c r="B10770" s="51">
        <v>10.733000000000001</v>
      </c>
      <c r="C10770" s="52">
        <v>96.505070000000003</v>
      </c>
    </row>
    <row r="10771" spans="2:3" ht="18">
      <c r="B10771" s="51">
        <v>10.734</v>
      </c>
      <c r="C10771" s="52">
        <v>96.504140000000007</v>
      </c>
    </row>
    <row r="10772" spans="2:3" ht="18">
      <c r="B10772" s="51">
        <v>10.734999999999999</v>
      </c>
      <c r="C10772" s="52">
        <v>96.503799999999998</v>
      </c>
    </row>
    <row r="10773" spans="2:3" ht="18">
      <c r="B10773" s="51">
        <v>10.736000000000001</v>
      </c>
      <c r="C10773" s="52">
        <v>96.503489999999999</v>
      </c>
    </row>
    <row r="10774" spans="2:3" ht="18">
      <c r="B10774" s="51">
        <v>10.737</v>
      </c>
      <c r="C10774" s="52">
        <v>96.504390000000001</v>
      </c>
    </row>
    <row r="10775" spans="2:3" ht="18">
      <c r="B10775" s="51">
        <v>10.738</v>
      </c>
      <c r="C10775" s="52">
        <v>96.505300000000005</v>
      </c>
    </row>
    <row r="10776" spans="2:3" ht="18">
      <c r="B10776" s="51">
        <v>10.739000000000001</v>
      </c>
      <c r="C10776" s="52">
        <v>96.506879999999995</v>
      </c>
    </row>
    <row r="10777" spans="2:3" ht="18">
      <c r="B10777" s="51">
        <v>10.74</v>
      </c>
      <c r="C10777" s="52">
        <v>96.510829999999999</v>
      </c>
    </row>
    <row r="10778" spans="2:3" ht="18">
      <c r="B10778" s="51">
        <v>10.741</v>
      </c>
      <c r="C10778" s="52">
        <v>96.514430000000004</v>
      </c>
    </row>
    <row r="10779" spans="2:3" ht="18">
      <c r="B10779" s="51">
        <v>10.742000000000001</v>
      </c>
      <c r="C10779" s="52">
        <v>96.519019999999998</v>
      </c>
    </row>
    <row r="10780" spans="2:3" ht="18">
      <c r="B10780" s="51">
        <v>10.743</v>
      </c>
      <c r="C10780" s="52">
        <v>96.522419999999997</v>
      </c>
    </row>
    <row r="10781" spans="2:3" ht="18">
      <c r="B10781" s="51">
        <v>10.744</v>
      </c>
      <c r="C10781" s="52">
        <v>96.524569999999997</v>
      </c>
    </row>
    <row r="10782" spans="2:3" ht="18">
      <c r="B10782" s="51">
        <v>10.744999999999999</v>
      </c>
      <c r="C10782" s="52">
        <v>96.525700000000001</v>
      </c>
    </row>
    <row r="10783" spans="2:3" ht="18">
      <c r="B10783" s="51">
        <v>10.746</v>
      </c>
      <c r="C10783" s="52">
        <v>96.526290000000003</v>
      </c>
    </row>
    <row r="10784" spans="2:3" ht="18">
      <c r="B10784" s="51">
        <v>10.747</v>
      </c>
      <c r="C10784" s="52">
        <v>96.527529999999999</v>
      </c>
    </row>
    <row r="10785" spans="2:3" ht="18">
      <c r="B10785" s="51">
        <v>10.747999999999999</v>
      </c>
      <c r="C10785" s="52">
        <v>96.528019999999998</v>
      </c>
    </row>
    <row r="10786" spans="2:3" ht="18">
      <c r="B10786" s="51">
        <v>10.749000000000001</v>
      </c>
      <c r="C10786" s="52">
        <v>96.528189999999995</v>
      </c>
    </row>
    <row r="10787" spans="2:3" ht="18">
      <c r="B10787" s="51">
        <v>10.75</v>
      </c>
      <c r="C10787" s="52">
        <v>96.525049999999993</v>
      </c>
    </row>
    <row r="10788" spans="2:3" ht="18">
      <c r="B10788" s="51">
        <v>10.750999999999999</v>
      </c>
      <c r="C10788" s="52">
        <v>96.522559999999999</v>
      </c>
    </row>
    <row r="10789" spans="2:3" ht="18">
      <c r="B10789" s="51">
        <v>10.752000000000001</v>
      </c>
      <c r="C10789" s="52">
        <v>96.517399999999995</v>
      </c>
    </row>
    <row r="10790" spans="2:3" ht="18">
      <c r="B10790" s="51">
        <v>10.753</v>
      </c>
      <c r="C10790" s="52">
        <v>96.509910000000005</v>
      </c>
    </row>
    <row r="10791" spans="2:3" ht="18">
      <c r="B10791" s="51">
        <v>10.754</v>
      </c>
      <c r="C10791" s="52">
        <v>96.501649999999998</v>
      </c>
    </row>
    <row r="10792" spans="2:3" ht="18">
      <c r="B10792" s="51">
        <v>10.755000000000001</v>
      </c>
      <c r="C10792" s="52">
        <v>96.491069999999993</v>
      </c>
    </row>
    <row r="10793" spans="2:3" ht="18">
      <c r="B10793" s="51">
        <v>10.756</v>
      </c>
      <c r="C10793" s="52">
        <v>96.479609999999994</v>
      </c>
    </row>
    <row r="10794" spans="2:3" ht="18">
      <c r="B10794" s="51">
        <v>10.757</v>
      </c>
      <c r="C10794" s="52">
        <v>96.464550000000003</v>
      </c>
    </row>
    <row r="10795" spans="2:3" ht="18">
      <c r="B10795" s="51">
        <v>10.757999999999999</v>
      </c>
      <c r="C10795" s="52">
        <v>96.448869999999999</v>
      </c>
    </row>
    <row r="10796" spans="2:3" ht="18">
      <c r="B10796" s="51">
        <v>10.759</v>
      </c>
      <c r="C10796" s="52">
        <v>96.430400000000006</v>
      </c>
    </row>
    <row r="10797" spans="2:3" ht="18">
      <c r="B10797" s="51">
        <v>10.76</v>
      </c>
      <c r="C10797" s="52">
        <v>96.408910000000006</v>
      </c>
    </row>
    <row r="10798" spans="2:3" ht="18">
      <c r="B10798" s="51">
        <v>10.760999999999999</v>
      </c>
      <c r="C10798" s="52">
        <v>96.383970000000005</v>
      </c>
    </row>
    <row r="10799" spans="2:3" ht="18">
      <c r="B10799" s="51">
        <v>10.762</v>
      </c>
      <c r="C10799" s="52">
        <v>96.35642</v>
      </c>
    </row>
    <row r="10800" spans="2:3" ht="18">
      <c r="B10800" s="51">
        <v>10.763</v>
      </c>
      <c r="C10800" s="52">
        <v>96.326499999999996</v>
      </c>
    </row>
    <row r="10801" spans="2:3" ht="18">
      <c r="B10801" s="51">
        <v>10.763999999999999</v>
      </c>
      <c r="C10801" s="52">
        <v>96.294579999999996</v>
      </c>
    </row>
    <row r="10802" spans="2:3" ht="18">
      <c r="B10802" s="51">
        <v>10.765000000000001</v>
      </c>
      <c r="C10802" s="52">
        <v>96.261390000000006</v>
      </c>
    </row>
    <row r="10803" spans="2:3" ht="18">
      <c r="B10803" s="51">
        <v>10.766</v>
      </c>
      <c r="C10803" s="52">
        <v>96.228099999999998</v>
      </c>
    </row>
    <row r="10804" spans="2:3" ht="18">
      <c r="B10804" s="51">
        <v>10.766999999999999</v>
      </c>
      <c r="C10804" s="52">
        <v>96.19426</v>
      </c>
    </row>
    <row r="10805" spans="2:3" ht="18">
      <c r="B10805" s="51">
        <v>10.768000000000001</v>
      </c>
      <c r="C10805" s="52">
        <v>96.160030000000006</v>
      </c>
    </row>
    <row r="10806" spans="2:3" ht="18">
      <c r="B10806" s="51">
        <v>10.769</v>
      </c>
      <c r="C10806" s="52">
        <v>96.124120000000005</v>
      </c>
    </row>
    <row r="10807" spans="2:3" ht="18">
      <c r="B10807" s="51">
        <v>10.77</v>
      </c>
      <c r="C10807" s="52">
        <v>96.087969999999999</v>
      </c>
    </row>
    <row r="10808" spans="2:3" ht="18">
      <c r="B10808" s="51">
        <v>10.771000000000001</v>
      </c>
      <c r="C10808" s="52">
        <v>96.051249999999996</v>
      </c>
    </row>
    <row r="10809" spans="2:3" ht="18">
      <c r="B10809" s="51">
        <v>10.772</v>
      </c>
      <c r="C10809" s="52">
        <v>96.012339999999995</v>
      </c>
    </row>
    <row r="10810" spans="2:3" ht="18">
      <c r="B10810" s="51">
        <v>10.773</v>
      </c>
      <c r="C10810" s="52">
        <v>95.973519999999994</v>
      </c>
    </row>
    <row r="10811" spans="2:3" ht="18">
      <c r="B10811" s="51">
        <v>10.773999999999999</v>
      </c>
      <c r="C10811" s="52">
        <v>95.931839999999994</v>
      </c>
    </row>
    <row r="10812" spans="2:3" ht="18">
      <c r="B10812" s="51">
        <v>10.775</v>
      </c>
      <c r="C10812" s="52">
        <v>95.891009999999994</v>
      </c>
    </row>
    <row r="10813" spans="2:3" ht="18">
      <c r="B10813" s="51">
        <v>10.776</v>
      </c>
      <c r="C10813" s="52">
        <v>95.848389999999995</v>
      </c>
    </row>
    <row r="10814" spans="2:3" ht="18">
      <c r="B10814" s="51">
        <v>10.776999999999999</v>
      </c>
      <c r="C10814" s="52">
        <v>95.804509999999993</v>
      </c>
    </row>
    <row r="10815" spans="2:3" ht="18">
      <c r="B10815" s="51">
        <v>10.778</v>
      </c>
      <c r="C10815" s="52">
        <v>95.758449999999996</v>
      </c>
    </row>
    <row r="10816" spans="2:3" ht="18">
      <c r="B10816" s="51">
        <v>10.779</v>
      </c>
      <c r="C10816" s="52">
        <v>95.712909999999994</v>
      </c>
    </row>
    <row r="10817" spans="2:3" ht="18">
      <c r="B10817" s="51">
        <v>10.78</v>
      </c>
      <c r="C10817" s="52">
        <v>95.666079999999994</v>
      </c>
    </row>
    <row r="10818" spans="2:3" ht="18">
      <c r="B10818" s="51">
        <v>10.781000000000001</v>
      </c>
      <c r="C10818" s="52">
        <v>95.621279999999999</v>
      </c>
    </row>
    <row r="10819" spans="2:3" ht="18">
      <c r="B10819" s="51">
        <v>10.782</v>
      </c>
      <c r="C10819" s="52">
        <v>95.575419999999994</v>
      </c>
    </row>
    <row r="10820" spans="2:3" ht="18">
      <c r="B10820" s="51">
        <v>10.782999999999999</v>
      </c>
      <c r="C10820" s="52">
        <v>95.528840000000002</v>
      </c>
    </row>
    <row r="10821" spans="2:3" ht="18">
      <c r="B10821" s="51">
        <v>10.784000000000001</v>
      </c>
      <c r="C10821" s="52">
        <v>95.482309999999998</v>
      </c>
    </row>
    <row r="10822" spans="2:3" ht="18">
      <c r="B10822" s="51">
        <v>10.785</v>
      </c>
      <c r="C10822" s="52">
        <v>95.436160000000001</v>
      </c>
    </row>
    <row r="10823" spans="2:3" ht="18">
      <c r="B10823" s="51">
        <v>10.786</v>
      </c>
      <c r="C10823" s="52">
        <v>95.389709999999994</v>
      </c>
    </row>
    <row r="10824" spans="2:3" ht="18">
      <c r="B10824" s="51">
        <v>10.787000000000001</v>
      </c>
      <c r="C10824" s="52">
        <v>95.342070000000007</v>
      </c>
    </row>
    <row r="10825" spans="2:3" ht="18">
      <c r="B10825" s="51">
        <v>10.788</v>
      </c>
      <c r="C10825" s="52">
        <v>95.295670000000001</v>
      </c>
    </row>
    <row r="10826" spans="2:3" ht="18">
      <c r="B10826" s="51">
        <v>10.789</v>
      </c>
      <c r="C10826" s="52">
        <v>95.250429999999994</v>
      </c>
    </row>
    <row r="10827" spans="2:3" ht="18">
      <c r="B10827" s="51">
        <v>10.79</v>
      </c>
      <c r="C10827" s="52">
        <v>95.208659999999995</v>
      </c>
    </row>
    <row r="10828" spans="2:3" ht="18">
      <c r="B10828" s="51">
        <v>10.791</v>
      </c>
      <c r="C10828" s="52">
        <v>95.164429999999996</v>
      </c>
    </row>
    <row r="10829" spans="2:3" ht="18">
      <c r="B10829" s="51">
        <v>10.792</v>
      </c>
      <c r="C10829" s="52">
        <v>95.117649999999998</v>
      </c>
    </row>
    <row r="10830" spans="2:3" ht="18">
      <c r="B10830" s="51">
        <v>10.792999999999999</v>
      </c>
      <c r="C10830" s="52">
        <v>95.07114</v>
      </c>
    </row>
    <row r="10831" spans="2:3" ht="18">
      <c r="B10831" s="51">
        <v>10.794</v>
      </c>
      <c r="C10831" s="52">
        <v>95.024640000000005</v>
      </c>
    </row>
    <row r="10832" spans="2:3" ht="18">
      <c r="B10832" s="51">
        <v>10.795</v>
      </c>
      <c r="C10832" s="52">
        <v>94.979920000000007</v>
      </c>
    </row>
    <row r="10833" spans="2:3" ht="18">
      <c r="B10833" s="51">
        <v>10.795999999999999</v>
      </c>
      <c r="C10833" s="52">
        <v>94.935770000000005</v>
      </c>
    </row>
    <row r="10834" spans="2:3" ht="18">
      <c r="B10834" s="51">
        <v>10.797000000000001</v>
      </c>
      <c r="C10834" s="52">
        <v>94.892290000000003</v>
      </c>
    </row>
    <row r="10835" spans="2:3" ht="18">
      <c r="B10835" s="51">
        <v>10.798</v>
      </c>
      <c r="C10835" s="52">
        <v>94.850380000000001</v>
      </c>
    </row>
    <row r="10836" spans="2:3" ht="18">
      <c r="B10836" s="51">
        <v>10.798999999999999</v>
      </c>
      <c r="C10836" s="52">
        <v>94.80874</v>
      </c>
    </row>
    <row r="10837" spans="2:3" ht="18">
      <c r="B10837" s="51">
        <v>10.8</v>
      </c>
      <c r="C10837" s="52">
        <v>94.769720000000007</v>
      </c>
    </row>
    <row r="10838" spans="2:3" ht="18">
      <c r="B10838" s="51">
        <v>10.801</v>
      </c>
      <c r="C10838" s="52">
        <v>94.730930000000001</v>
      </c>
    </row>
    <row r="10839" spans="2:3" ht="18">
      <c r="B10839" s="51">
        <v>10.802</v>
      </c>
      <c r="C10839" s="52">
        <v>94.693259999999995</v>
      </c>
    </row>
    <row r="10840" spans="2:3" ht="18">
      <c r="B10840" s="51">
        <v>10.803000000000001</v>
      </c>
      <c r="C10840" s="52">
        <v>94.657629999999997</v>
      </c>
    </row>
    <row r="10841" spans="2:3" ht="18">
      <c r="B10841" s="51">
        <v>10.804</v>
      </c>
      <c r="C10841" s="52">
        <v>94.623639999999995</v>
      </c>
    </row>
    <row r="10842" spans="2:3" ht="18">
      <c r="B10842" s="51">
        <v>10.805</v>
      </c>
      <c r="C10842" s="52">
        <v>94.590609999999998</v>
      </c>
    </row>
    <row r="10843" spans="2:3" ht="18">
      <c r="B10843" s="51">
        <v>10.805999999999999</v>
      </c>
      <c r="C10843" s="52">
        <v>94.559259999999995</v>
      </c>
    </row>
    <row r="10844" spans="2:3" ht="18">
      <c r="B10844" s="51">
        <v>10.807</v>
      </c>
      <c r="C10844" s="52">
        <v>94.528649999999999</v>
      </c>
    </row>
    <row r="10845" spans="2:3" ht="18">
      <c r="B10845" s="51">
        <v>10.808</v>
      </c>
      <c r="C10845" s="52">
        <v>94.49812</v>
      </c>
    </row>
    <row r="10846" spans="2:3" ht="18">
      <c r="B10846" s="51">
        <v>10.808999999999999</v>
      </c>
      <c r="C10846" s="52">
        <v>94.467230000000001</v>
      </c>
    </row>
    <row r="10847" spans="2:3" ht="18">
      <c r="B10847" s="51">
        <v>10.81</v>
      </c>
      <c r="C10847" s="52">
        <v>94.437439999999995</v>
      </c>
    </row>
    <row r="10848" spans="2:3" ht="18">
      <c r="B10848" s="51">
        <v>10.811</v>
      </c>
      <c r="C10848" s="52">
        <v>94.409040000000005</v>
      </c>
    </row>
    <row r="10849" spans="2:3" ht="18">
      <c r="B10849" s="51">
        <v>10.811999999999999</v>
      </c>
      <c r="C10849" s="52">
        <v>94.381690000000006</v>
      </c>
    </row>
    <row r="10850" spans="2:3" ht="18">
      <c r="B10850" s="51">
        <v>10.813000000000001</v>
      </c>
      <c r="C10850" s="52">
        <v>94.353999999999999</v>
      </c>
    </row>
    <row r="10851" spans="2:3" ht="18">
      <c r="B10851" s="51">
        <v>10.814</v>
      </c>
      <c r="C10851" s="52">
        <v>94.325829999999996</v>
      </c>
    </row>
    <row r="10852" spans="2:3" ht="18">
      <c r="B10852" s="51">
        <v>10.815</v>
      </c>
      <c r="C10852" s="52">
        <v>94.297039999999996</v>
      </c>
    </row>
    <row r="10853" spans="2:3" ht="18">
      <c r="B10853" s="51">
        <v>10.816000000000001</v>
      </c>
      <c r="C10853" s="52">
        <v>94.267579999999995</v>
      </c>
    </row>
    <row r="10854" spans="2:3" ht="18">
      <c r="B10854" s="51">
        <v>10.817</v>
      </c>
      <c r="C10854" s="52">
        <v>94.239230000000006</v>
      </c>
    </row>
    <row r="10855" spans="2:3" ht="18">
      <c r="B10855" s="51">
        <v>10.818</v>
      </c>
      <c r="C10855" s="52">
        <v>94.211150000000004</v>
      </c>
    </row>
    <row r="10856" spans="2:3" ht="18">
      <c r="B10856" s="51">
        <v>10.819000000000001</v>
      </c>
      <c r="C10856" s="52">
        <v>94.183120000000002</v>
      </c>
    </row>
    <row r="10857" spans="2:3" ht="18">
      <c r="B10857" s="51">
        <v>10.82</v>
      </c>
      <c r="C10857" s="52">
        <v>94.154290000000003</v>
      </c>
    </row>
    <row r="10858" spans="2:3" ht="18">
      <c r="B10858" s="51">
        <v>10.821</v>
      </c>
      <c r="C10858" s="52">
        <v>94.125429999999994</v>
      </c>
    </row>
    <row r="10859" spans="2:3" ht="18">
      <c r="B10859" s="51">
        <v>10.821999999999999</v>
      </c>
      <c r="C10859" s="52">
        <v>94.097570000000005</v>
      </c>
    </row>
    <row r="10860" spans="2:3" ht="18">
      <c r="B10860" s="51">
        <v>10.823</v>
      </c>
      <c r="C10860" s="52">
        <v>94.068529999999996</v>
      </c>
    </row>
    <row r="10861" spans="2:3" ht="18">
      <c r="B10861" s="51">
        <v>10.824</v>
      </c>
      <c r="C10861" s="52">
        <v>94.04034</v>
      </c>
    </row>
    <row r="10862" spans="2:3" ht="18">
      <c r="B10862" s="51">
        <v>10.824999999999999</v>
      </c>
      <c r="C10862" s="52">
        <v>94.012010000000004</v>
      </c>
    </row>
    <row r="10863" spans="2:3" ht="18">
      <c r="B10863" s="51">
        <v>10.826000000000001</v>
      </c>
      <c r="C10863" s="52">
        <v>93.984279999999998</v>
      </c>
    </row>
    <row r="10864" spans="2:3" ht="18">
      <c r="B10864" s="51">
        <v>10.827</v>
      </c>
      <c r="C10864" s="52">
        <v>93.955830000000006</v>
      </c>
    </row>
    <row r="10865" spans="2:3" ht="18">
      <c r="B10865" s="51">
        <v>10.827999999999999</v>
      </c>
      <c r="C10865" s="52">
        <v>93.927409999999995</v>
      </c>
    </row>
    <row r="10866" spans="2:3" ht="18">
      <c r="B10866" s="51">
        <v>10.829000000000001</v>
      </c>
      <c r="C10866" s="52">
        <v>93.898319999999998</v>
      </c>
    </row>
    <row r="10867" spans="2:3" ht="18">
      <c r="B10867" s="51">
        <v>10.83</v>
      </c>
      <c r="C10867" s="52">
        <v>93.870009999999994</v>
      </c>
    </row>
    <row r="10868" spans="2:3" ht="18">
      <c r="B10868" s="51">
        <v>10.831</v>
      </c>
      <c r="C10868" s="52">
        <v>93.84084</v>
      </c>
    </row>
    <row r="10869" spans="2:3" ht="18">
      <c r="B10869" s="51">
        <v>10.832000000000001</v>
      </c>
      <c r="C10869" s="52">
        <v>93.812870000000004</v>
      </c>
    </row>
    <row r="10870" spans="2:3" ht="18">
      <c r="B10870" s="51">
        <v>10.833</v>
      </c>
      <c r="C10870" s="52">
        <v>93.785550000000001</v>
      </c>
    </row>
    <row r="10871" spans="2:3" ht="18">
      <c r="B10871" s="51">
        <v>10.834</v>
      </c>
      <c r="C10871" s="52">
        <v>93.757570000000001</v>
      </c>
    </row>
    <row r="10872" spans="2:3" ht="18">
      <c r="B10872" s="51">
        <v>10.835000000000001</v>
      </c>
      <c r="C10872" s="52">
        <v>93.729759999999999</v>
      </c>
    </row>
    <row r="10873" spans="2:3" ht="18">
      <c r="B10873" s="51">
        <v>10.836</v>
      </c>
      <c r="C10873" s="52">
        <v>93.701809999999995</v>
      </c>
    </row>
    <row r="10874" spans="2:3" ht="18">
      <c r="B10874" s="51">
        <v>10.837</v>
      </c>
      <c r="C10874" s="52">
        <v>93.675579999999997</v>
      </c>
    </row>
    <row r="10875" spans="2:3" ht="18">
      <c r="B10875" s="51">
        <v>10.837999999999999</v>
      </c>
      <c r="C10875" s="52">
        <v>93.649119999999996</v>
      </c>
    </row>
    <row r="10876" spans="2:3" ht="18">
      <c r="B10876" s="51">
        <v>10.839</v>
      </c>
      <c r="C10876" s="52">
        <v>93.623059999999995</v>
      </c>
    </row>
    <row r="10877" spans="2:3" ht="18">
      <c r="B10877" s="51">
        <v>10.84</v>
      </c>
      <c r="C10877" s="52">
        <v>93.596010000000007</v>
      </c>
    </row>
    <row r="10878" spans="2:3" ht="18">
      <c r="B10878" s="51">
        <v>10.840999999999999</v>
      </c>
      <c r="C10878" s="52">
        <v>93.568569999999994</v>
      </c>
    </row>
    <row r="10879" spans="2:3" ht="18">
      <c r="B10879" s="51">
        <v>10.842000000000001</v>
      </c>
      <c r="C10879" s="52">
        <v>93.541979999999995</v>
      </c>
    </row>
    <row r="10880" spans="2:3" ht="18">
      <c r="B10880" s="51">
        <v>10.843</v>
      </c>
      <c r="C10880" s="52">
        <v>93.518360000000001</v>
      </c>
    </row>
    <row r="10881" spans="2:3" ht="18">
      <c r="B10881" s="51">
        <v>10.843999999999999</v>
      </c>
      <c r="C10881" s="52">
        <v>93.49494</v>
      </c>
    </row>
    <row r="10882" spans="2:3" ht="18">
      <c r="B10882" s="51">
        <v>10.845000000000001</v>
      </c>
      <c r="C10882" s="52">
        <v>93.469409999999996</v>
      </c>
    </row>
    <row r="10883" spans="2:3" ht="18">
      <c r="B10883" s="51">
        <v>10.846</v>
      </c>
      <c r="C10883" s="52">
        <v>93.442729999999997</v>
      </c>
    </row>
    <row r="10884" spans="2:3" ht="18">
      <c r="B10884" s="51">
        <v>10.847</v>
      </c>
      <c r="C10884" s="52">
        <v>93.415809999999993</v>
      </c>
    </row>
    <row r="10885" spans="2:3" ht="18">
      <c r="B10885" s="51">
        <v>10.848000000000001</v>
      </c>
      <c r="C10885" s="52">
        <v>93.388940000000005</v>
      </c>
    </row>
    <row r="10886" spans="2:3" ht="18">
      <c r="B10886" s="51">
        <v>10.849</v>
      </c>
      <c r="C10886" s="52">
        <v>93.363050000000001</v>
      </c>
    </row>
    <row r="10887" spans="2:3" ht="18">
      <c r="B10887" s="51">
        <v>10.85</v>
      </c>
      <c r="C10887" s="52">
        <v>93.337010000000006</v>
      </c>
    </row>
    <row r="10888" spans="2:3" ht="18">
      <c r="B10888" s="51">
        <v>10.851000000000001</v>
      </c>
      <c r="C10888" s="52">
        <v>93.310360000000003</v>
      </c>
    </row>
    <row r="10889" spans="2:3" ht="18">
      <c r="B10889" s="51">
        <v>10.852</v>
      </c>
      <c r="C10889" s="52">
        <v>93.284360000000007</v>
      </c>
    </row>
    <row r="10890" spans="2:3" ht="18">
      <c r="B10890" s="51">
        <v>10.853</v>
      </c>
      <c r="C10890" s="52">
        <v>93.258930000000007</v>
      </c>
    </row>
    <row r="10891" spans="2:3" ht="18">
      <c r="B10891" s="51">
        <v>10.853999999999999</v>
      </c>
      <c r="C10891" s="52">
        <v>93.233009999999993</v>
      </c>
    </row>
    <row r="10892" spans="2:3" ht="18">
      <c r="B10892" s="51">
        <v>10.855</v>
      </c>
      <c r="C10892" s="52">
        <v>93.207790000000003</v>
      </c>
    </row>
    <row r="10893" spans="2:3" ht="18">
      <c r="B10893" s="51">
        <v>10.856</v>
      </c>
      <c r="C10893" s="52">
        <v>93.182249999999996</v>
      </c>
    </row>
    <row r="10894" spans="2:3" ht="18">
      <c r="B10894" s="51">
        <v>10.856999999999999</v>
      </c>
      <c r="C10894" s="52">
        <v>93.155720000000002</v>
      </c>
    </row>
    <row r="10895" spans="2:3" ht="18">
      <c r="B10895" s="51">
        <v>10.858000000000001</v>
      </c>
      <c r="C10895" s="52">
        <v>93.129170000000002</v>
      </c>
    </row>
    <row r="10896" spans="2:3" ht="18">
      <c r="B10896" s="51">
        <v>10.859</v>
      </c>
      <c r="C10896" s="52">
        <v>93.102779999999996</v>
      </c>
    </row>
    <row r="10897" spans="2:3" ht="18">
      <c r="B10897" s="51">
        <v>10.86</v>
      </c>
      <c r="C10897" s="52">
        <v>93.076390000000004</v>
      </c>
    </row>
    <row r="10898" spans="2:3" ht="18">
      <c r="B10898" s="51">
        <v>10.861000000000001</v>
      </c>
      <c r="C10898" s="52">
        <v>93.049940000000007</v>
      </c>
    </row>
    <row r="10899" spans="2:3" ht="18">
      <c r="B10899" s="51">
        <v>10.862</v>
      </c>
      <c r="C10899" s="52">
        <v>93.023049999999998</v>
      </c>
    </row>
    <row r="10900" spans="2:3" ht="18">
      <c r="B10900" s="51">
        <v>10.863</v>
      </c>
      <c r="C10900" s="52">
        <v>92.996930000000006</v>
      </c>
    </row>
    <row r="10901" spans="2:3" ht="18">
      <c r="B10901" s="51">
        <v>10.864000000000001</v>
      </c>
      <c r="C10901" s="52">
        <v>92.971000000000004</v>
      </c>
    </row>
    <row r="10902" spans="2:3" ht="18">
      <c r="B10902" s="51">
        <v>10.865</v>
      </c>
      <c r="C10902" s="52">
        <v>92.944959999999995</v>
      </c>
    </row>
    <row r="10903" spans="2:3" ht="18">
      <c r="B10903" s="51">
        <v>10.866</v>
      </c>
      <c r="C10903" s="52">
        <v>92.920450000000002</v>
      </c>
    </row>
    <row r="10904" spans="2:3" ht="18">
      <c r="B10904" s="51">
        <v>10.867000000000001</v>
      </c>
      <c r="C10904" s="52">
        <v>92.895960000000002</v>
      </c>
    </row>
    <row r="10905" spans="2:3" ht="18">
      <c r="B10905" s="51">
        <v>10.868</v>
      </c>
      <c r="C10905" s="52">
        <v>92.870800000000003</v>
      </c>
    </row>
    <row r="10906" spans="2:3" ht="18">
      <c r="B10906" s="51">
        <v>10.869</v>
      </c>
      <c r="C10906" s="52">
        <v>92.84599</v>
      </c>
    </row>
    <row r="10907" spans="2:3" ht="18">
      <c r="B10907" s="51">
        <v>10.87</v>
      </c>
      <c r="C10907" s="52">
        <v>92.822270000000003</v>
      </c>
    </row>
    <row r="10908" spans="2:3" ht="18">
      <c r="B10908" s="51">
        <v>10.87</v>
      </c>
      <c r="C10908" s="52">
        <v>92.798419999999993</v>
      </c>
    </row>
    <row r="10909" spans="2:3" ht="18">
      <c r="B10909" s="51">
        <v>10.871</v>
      </c>
      <c r="C10909" s="52">
        <v>92.773899999999998</v>
      </c>
    </row>
    <row r="10910" spans="2:3" ht="18">
      <c r="B10910" s="51">
        <v>10.872</v>
      </c>
      <c r="C10910" s="52">
        <v>92.749769999999998</v>
      </c>
    </row>
    <row r="10911" spans="2:3" ht="18">
      <c r="B10911" s="51">
        <v>10.872999999999999</v>
      </c>
      <c r="C10911" s="52">
        <v>92.726770000000002</v>
      </c>
    </row>
    <row r="10912" spans="2:3" ht="18">
      <c r="B10912" s="51">
        <v>10.874000000000001</v>
      </c>
      <c r="C10912" s="52">
        <v>92.703220000000002</v>
      </c>
    </row>
    <row r="10913" spans="2:3" ht="18">
      <c r="B10913" s="51">
        <v>10.875</v>
      </c>
      <c r="C10913" s="52">
        <v>92.678719999999998</v>
      </c>
    </row>
    <row r="10914" spans="2:3" ht="18">
      <c r="B10914" s="51">
        <v>10.875999999999999</v>
      </c>
      <c r="C10914" s="52">
        <v>92.654929999999993</v>
      </c>
    </row>
    <row r="10915" spans="2:3" ht="18">
      <c r="B10915" s="51">
        <v>10.877000000000001</v>
      </c>
      <c r="C10915" s="52">
        <v>92.632239999999996</v>
      </c>
    </row>
    <row r="10916" spans="2:3" ht="18">
      <c r="B10916" s="51">
        <v>10.878</v>
      </c>
      <c r="C10916" s="52">
        <v>92.609489999999994</v>
      </c>
    </row>
    <row r="10917" spans="2:3" ht="18">
      <c r="B10917" s="51">
        <v>10.879</v>
      </c>
      <c r="C10917" s="52">
        <v>92.586590000000001</v>
      </c>
    </row>
    <row r="10918" spans="2:3" ht="18">
      <c r="B10918" s="51">
        <v>10.88</v>
      </c>
      <c r="C10918" s="52">
        <v>92.565010000000001</v>
      </c>
    </row>
    <row r="10919" spans="2:3" ht="18">
      <c r="B10919" s="51">
        <v>10.881</v>
      </c>
      <c r="C10919" s="52">
        <v>92.543469999999999</v>
      </c>
    </row>
    <row r="10920" spans="2:3" ht="18">
      <c r="B10920" s="51">
        <v>10.882</v>
      </c>
      <c r="C10920" s="52">
        <v>92.521609999999995</v>
      </c>
    </row>
    <row r="10921" spans="2:3" ht="18">
      <c r="B10921" s="51">
        <v>10.882999999999999</v>
      </c>
      <c r="C10921" s="52">
        <v>92.500420000000005</v>
      </c>
    </row>
    <row r="10922" spans="2:3" ht="18">
      <c r="B10922" s="51">
        <v>10.884</v>
      </c>
      <c r="C10922" s="52">
        <v>92.479489999999998</v>
      </c>
    </row>
    <row r="10923" spans="2:3" ht="18">
      <c r="B10923" s="51">
        <v>10.885</v>
      </c>
      <c r="C10923" s="52">
        <v>92.458849999999998</v>
      </c>
    </row>
    <row r="10924" spans="2:3" ht="18">
      <c r="B10924" s="51">
        <v>10.885999999999999</v>
      </c>
      <c r="C10924" s="52">
        <v>92.438100000000006</v>
      </c>
    </row>
    <row r="10925" spans="2:3" ht="18">
      <c r="B10925" s="51">
        <v>10.887</v>
      </c>
      <c r="C10925" s="52">
        <v>92.417180000000002</v>
      </c>
    </row>
    <row r="10926" spans="2:3" ht="18">
      <c r="B10926" s="51">
        <v>10.888</v>
      </c>
      <c r="C10926" s="52">
        <v>92.396190000000004</v>
      </c>
    </row>
    <row r="10927" spans="2:3" ht="18">
      <c r="B10927" s="51">
        <v>10.888999999999999</v>
      </c>
      <c r="C10927" s="52">
        <v>92.376499999999993</v>
      </c>
    </row>
    <row r="10928" spans="2:3" ht="18">
      <c r="B10928" s="51">
        <v>10.89</v>
      </c>
      <c r="C10928" s="52">
        <v>92.35839</v>
      </c>
    </row>
    <row r="10929" spans="2:3" ht="18">
      <c r="B10929" s="51">
        <v>10.891</v>
      </c>
      <c r="C10929" s="52">
        <v>92.340389999999999</v>
      </c>
    </row>
    <row r="10930" spans="2:3" ht="18">
      <c r="B10930" s="51">
        <v>10.891999999999999</v>
      </c>
      <c r="C10930" s="52">
        <v>92.321619999999996</v>
      </c>
    </row>
    <row r="10931" spans="2:3" ht="18">
      <c r="B10931" s="51">
        <v>10.893000000000001</v>
      </c>
      <c r="C10931" s="52">
        <v>92.303520000000006</v>
      </c>
    </row>
    <row r="10932" spans="2:3" ht="18">
      <c r="B10932" s="51">
        <v>10.894</v>
      </c>
      <c r="C10932" s="52">
        <v>92.286680000000004</v>
      </c>
    </row>
    <row r="10933" spans="2:3" ht="18">
      <c r="B10933" s="51">
        <v>10.895</v>
      </c>
      <c r="C10933" s="52">
        <v>92.270989999999998</v>
      </c>
    </row>
    <row r="10934" spans="2:3" ht="18">
      <c r="B10934" s="51">
        <v>10.896000000000001</v>
      </c>
      <c r="C10934" s="52">
        <v>92.256960000000007</v>
      </c>
    </row>
    <row r="10935" spans="2:3" ht="18">
      <c r="B10935" s="51">
        <v>10.897</v>
      </c>
      <c r="C10935" s="52">
        <v>92.243480000000005</v>
      </c>
    </row>
    <row r="10936" spans="2:3" ht="18">
      <c r="B10936" s="51">
        <v>10.898</v>
      </c>
      <c r="C10936" s="52">
        <v>92.228859999999997</v>
      </c>
    </row>
    <row r="10937" spans="2:3" ht="18">
      <c r="B10937" s="51">
        <v>10.898999999999999</v>
      </c>
      <c r="C10937" s="52">
        <v>92.213819999999998</v>
      </c>
    </row>
    <row r="10938" spans="2:3" ht="18">
      <c r="B10938" s="51">
        <v>10.9</v>
      </c>
      <c r="C10938" s="52">
        <v>92.20026</v>
      </c>
    </row>
    <row r="10939" spans="2:3" ht="18">
      <c r="B10939" s="51">
        <v>10.901</v>
      </c>
      <c r="C10939" s="52">
        <v>92.188040000000001</v>
      </c>
    </row>
    <row r="10940" spans="2:3" ht="18">
      <c r="B10940" s="51">
        <v>10.901999999999999</v>
      </c>
      <c r="C10940" s="52">
        <v>92.175799999999995</v>
      </c>
    </row>
    <row r="10941" spans="2:3" ht="18">
      <c r="B10941" s="51">
        <v>10.903</v>
      </c>
      <c r="C10941" s="52">
        <v>92.163679999999999</v>
      </c>
    </row>
    <row r="10942" spans="2:3" ht="18">
      <c r="B10942" s="51">
        <v>10.904</v>
      </c>
      <c r="C10942" s="52">
        <v>92.152069999999995</v>
      </c>
    </row>
    <row r="10943" spans="2:3" ht="18">
      <c r="B10943" s="51">
        <v>10.904999999999999</v>
      </c>
      <c r="C10943" s="52">
        <v>92.140960000000007</v>
      </c>
    </row>
    <row r="10944" spans="2:3" ht="18">
      <c r="B10944" s="51">
        <v>10.906000000000001</v>
      </c>
      <c r="C10944" s="52">
        <v>92.13158</v>
      </c>
    </row>
    <row r="10945" spans="2:3" ht="18">
      <c r="B10945" s="51">
        <v>10.907</v>
      </c>
      <c r="C10945" s="52">
        <v>92.123760000000004</v>
      </c>
    </row>
    <row r="10946" spans="2:3" ht="18">
      <c r="B10946" s="51">
        <v>10.907999999999999</v>
      </c>
      <c r="C10946" s="52">
        <v>92.115920000000003</v>
      </c>
    </row>
    <row r="10947" spans="2:3" ht="18">
      <c r="B10947" s="51">
        <v>10.909000000000001</v>
      </c>
      <c r="C10947" s="52">
        <v>92.108199999999997</v>
      </c>
    </row>
    <row r="10948" spans="2:3" ht="18">
      <c r="B10948" s="51">
        <v>10.91</v>
      </c>
      <c r="C10948" s="52">
        <v>92.100949999999997</v>
      </c>
    </row>
    <row r="10949" spans="2:3" ht="18">
      <c r="B10949" s="51">
        <v>10.911</v>
      </c>
      <c r="C10949" s="52">
        <v>92.094459999999998</v>
      </c>
    </row>
    <row r="10950" spans="2:3" ht="18">
      <c r="B10950" s="51">
        <v>10.912000000000001</v>
      </c>
      <c r="C10950" s="52">
        <v>92.088200000000001</v>
      </c>
    </row>
    <row r="10951" spans="2:3" ht="18">
      <c r="B10951" s="51">
        <v>10.913</v>
      </c>
      <c r="C10951" s="52">
        <v>92.083070000000006</v>
      </c>
    </row>
    <row r="10952" spans="2:3" ht="18">
      <c r="B10952" s="51">
        <v>10.914</v>
      </c>
      <c r="C10952" s="52">
        <v>92.078990000000005</v>
      </c>
    </row>
    <row r="10953" spans="2:3" ht="18">
      <c r="B10953" s="51">
        <v>10.914999999999999</v>
      </c>
      <c r="C10953" s="52">
        <v>92.074529999999996</v>
      </c>
    </row>
    <row r="10954" spans="2:3" ht="18">
      <c r="B10954" s="51">
        <v>10.916</v>
      </c>
      <c r="C10954" s="52">
        <v>92.069969999999998</v>
      </c>
    </row>
    <row r="10955" spans="2:3" ht="18">
      <c r="B10955" s="51">
        <v>10.917</v>
      </c>
      <c r="C10955" s="52">
        <v>92.066000000000003</v>
      </c>
    </row>
    <row r="10956" spans="2:3" ht="18">
      <c r="B10956" s="51">
        <v>10.917999999999999</v>
      </c>
      <c r="C10956" s="52">
        <v>92.063130000000001</v>
      </c>
    </row>
    <row r="10957" spans="2:3" ht="18">
      <c r="B10957" s="51">
        <v>10.919</v>
      </c>
      <c r="C10957" s="52">
        <v>92.060689999999994</v>
      </c>
    </row>
    <row r="10958" spans="2:3" ht="18">
      <c r="B10958" s="51">
        <v>10.92</v>
      </c>
      <c r="C10958" s="52">
        <v>92.058210000000003</v>
      </c>
    </row>
    <row r="10959" spans="2:3" ht="18">
      <c r="B10959" s="51">
        <v>10.920999999999999</v>
      </c>
      <c r="C10959" s="52">
        <v>92.056520000000006</v>
      </c>
    </row>
    <row r="10960" spans="2:3" ht="18">
      <c r="B10960" s="51">
        <v>10.922000000000001</v>
      </c>
      <c r="C10960" s="52">
        <v>92.055199999999999</v>
      </c>
    </row>
    <row r="10961" spans="2:3" ht="18">
      <c r="B10961" s="51">
        <v>10.923</v>
      </c>
      <c r="C10961" s="52">
        <v>92.054239999999993</v>
      </c>
    </row>
    <row r="10962" spans="2:3" ht="18">
      <c r="B10962" s="51">
        <v>10.923999999999999</v>
      </c>
      <c r="C10962" s="52">
        <v>92.053669999999997</v>
      </c>
    </row>
    <row r="10963" spans="2:3" ht="18">
      <c r="B10963" s="51">
        <v>10.925000000000001</v>
      </c>
      <c r="C10963" s="52">
        <v>92.053700000000006</v>
      </c>
    </row>
    <row r="10964" spans="2:3" ht="18">
      <c r="B10964" s="51">
        <v>10.926</v>
      </c>
      <c r="C10964" s="52">
        <v>92.053960000000004</v>
      </c>
    </row>
    <row r="10965" spans="2:3" ht="18">
      <c r="B10965" s="51">
        <v>10.927</v>
      </c>
      <c r="C10965" s="52">
        <v>92.053740000000005</v>
      </c>
    </row>
    <row r="10966" spans="2:3" ht="18">
      <c r="B10966" s="51">
        <v>10.928000000000001</v>
      </c>
      <c r="C10966" s="52">
        <v>92.054159999999996</v>
      </c>
    </row>
    <row r="10967" spans="2:3" ht="18">
      <c r="B10967" s="51">
        <v>10.929</v>
      </c>
      <c r="C10967" s="52">
        <v>92.054950000000005</v>
      </c>
    </row>
    <row r="10968" spans="2:3" ht="18">
      <c r="B10968" s="51">
        <v>10.93</v>
      </c>
      <c r="C10968" s="52">
        <v>92.054370000000006</v>
      </c>
    </row>
    <row r="10969" spans="2:3" ht="18">
      <c r="B10969" s="51">
        <v>10.930999999999999</v>
      </c>
      <c r="C10969" s="52">
        <v>92.054019999999994</v>
      </c>
    </row>
    <row r="10970" spans="2:3" ht="18">
      <c r="B10970" s="51">
        <v>10.932</v>
      </c>
      <c r="C10970" s="52">
        <v>92.055130000000005</v>
      </c>
    </row>
    <row r="10971" spans="2:3" ht="18">
      <c r="B10971" s="51">
        <v>10.933</v>
      </c>
      <c r="C10971" s="52">
        <v>92.055819999999997</v>
      </c>
    </row>
    <row r="10972" spans="2:3" ht="18">
      <c r="B10972" s="51">
        <v>10.933999999999999</v>
      </c>
      <c r="C10972" s="52">
        <v>92.056460000000001</v>
      </c>
    </row>
    <row r="10973" spans="2:3" ht="18">
      <c r="B10973" s="51">
        <v>10.935</v>
      </c>
      <c r="C10973" s="52">
        <v>92.05744</v>
      </c>
    </row>
    <row r="10974" spans="2:3" ht="18">
      <c r="B10974" s="51">
        <v>10.936</v>
      </c>
      <c r="C10974" s="52">
        <v>92.058459999999997</v>
      </c>
    </row>
    <row r="10975" spans="2:3" ht="18">
      <c r="B10975" s="51">
        <v>10.936999999999999</v>
      </c>
      <c r="C10975" s="52">
        <v>92.059780000000003</v>
      </c>
    </row>
    <row r="10976" spans="2:3" ht="18">
      <c r="B10976" s="51">
        <v>10.938000000000001</v>
      </c>
      <c r="C10976" s="52">
        <v>92.061580000000006</v>
      </c>
    </row>
    <row r="10977" spans="2:3" ht="18">
      <c r="B10977" s="51">
        <v>10.939</v>
      </c>
      <c r="C10977" s="52">
        <v>92.063180000000003</v>
      </c>
    </row>
    <row r="10978" spans="2:3" ht="18">
      <c r="B10978" s="51">
        <v>10.94</v>
      </c>
      <c r="C10978" s="52">
        <v>92.064070000000001</v>
      </c>
    </row>
    <row r="10979" spans="2:3" ht="18">
      <c r="B10979" s="51">
        <v>10.941000000000001</v>
      </c>
      <c r="C10979" s="52">
        <v>92.065290000000005</v>
      </c>
    </row>
    <row r="10980" spans="2:3" ht="18">
      <c r="B10980" s="51">
        <v>10.942</v>
      </c>
      <c r="C10980" s="52">
        <v>92.067250000000001</v>
      </c>
    </row>
    <row r="10981" spans="2:3" ht="18">
      <c r="B10981" s="51">
        <v>10.943</v>
      </c>
      <c r="C10981" s="52">
        <v>92.069370000000006</v>
      </c>
    </row>
    <row r="10982" spans="2:3" ht="18">
      <c r="B10982" s="51">
        <v>10.944000000000001</v>
      </c>
      <c r="C10982" s="52">
        <v>92.071079999999995</v>
      </c>
    </row>
    <row r="10983" spans="2:3" ht="18">
      <c r="B10983" s="51">
        <v>10.945</v>
      </c>
      <c r="C10983" s="52">
        <v>92.073070000000001</v>
      </c>
    </row>
    <row r="10984" spans="2:3" ht="18">
      <c r="B10984" s="51">
        <v>10.946</v>
      </c>
      <c r="C10984" s="52">
        <v>92.075090000000003</v>
      </c>
    </row>
    <row r="10985" spans="2:3" ht="18">
      <c r="B10985" s="51">
        <v>10.946999999999999</v>
      </c>
      <c r="C10985" s="52">
        <v>92.076629999999994</v>
      </c>
    </row>
    <row r="10986" spans="2:3" ht="18">
      <c r="B10986" s="51">
        <v>10.948</v>
      </c>
      <c r="C10986" s="52">
        <v>92.078670000000002</v>
      </c>
    </row>
    <row r="10987" spans="2:3" ht="18">
      <c r="B10987" s="51">
        <v>10.949</v>
      </c>
      <c r="C10987" s="52">
        <v>92.081389999999999</v>
      </c>
    </row>
    <row r="10988" spans="2:3" ht="18">
      <c r="B10988" s="51">
        <v>10.95</v>
      </c>
      <c r="C10988" s="52">
        <v>92.083470000000005</v>
      </c>
    </row>
    <row r="10989" spans="2:3" ht="18">
      <c r="B10989" s="51">
        <v>10.951000000000001</v>
      </c>
      <c r="C10989" s="52">
        <v>92.084280000000007</v>
      </c>
    </row>
    <row r="10990" spans="2:3" ht="18">
      <c r="B10990" s="51">
        <v>10.952</v>
      </c>
      <c r="C10990" s="52">
        <v>92.086250000000007</v>
      </c>
    </row>
    <row r="10991" spans="2:3" ht="18">
      <c r="B10991" s="51">
        <v>10.952999999999999</v>
      </c>
      <c r="C10991" s="52">
        <v>92.088380000000001</v>
      </c>
    </row>
    <row r="10992" spans="2:3" ht="18">
      <c r="B10992" s="51">
        <v>10.954000000000001</v>
      </c>
      <c r="C10992" s="52">
        <v>92.090260000000001</v>
      </c>
    </row>
    <row r="10993" spans="2:3" ht="18">
      <c r="B10993" s="51">
        <v>10.955</v>
      </c>
      <c r="C10993" s="52">
        <v>92.092160000000007</v>
      </c>
    </row>
    <row r="10994" spans="2:3" ht="18">
      <c r="B10994" s="51">
        <v>10.956</v>
      </c>
      <c r="C10994" s="52">
        <v>92.092799999999997</v>
      </c>
    </row>
    <row r="10995" spans="2:3" ht="18">
      <c r="B10995" s="51">
        <v>10.957000000000001</v>
      </c>
      <c r="C10995" s="52">
        <v>92.092410000000001</v>
      </c>
    </row>
    <row r="10996" spans="2:3" ht="18">
      <c r="B10996" s="51">
        <v>10.958</v>
      </c>
      <c r="C10996" s="52">
        <v>92.093220000000002</v>
      </c>
    </row>
    <row r="10997" spans="2:3" ht="18">
      <c r="B10997" s="51">
        <v>10.959</v>
      </c>
      <c r="C10997" s="52">
        <v>92.094440000000006</v>
      </c>
    </row>
    <row r="10998" spans="2:3" ht="18">
      <c r="B10998" s="51">
        <v>10.96</v>
      </c>
      <c r="C10998" s="52">
        <v>92.095979999999997</v>
      </c>
    </row>
    <row r="10999" spans="2:3" ht="18">
      <c r="B10999" s="51">
        <v>10.961</v>
      </c>
      <c r="C10999" s="52">
        <v>92.097020000000001</v>
      </c>
    </row>
    <row r="11000" spans="2:3" ht="18">
      <c r="B11000" s="51">
        <v>10.962</v>
      </c>
      <c r="C11000" s="52">
        <v>92.098140000000001</v>
      </c>
    </row>
    <row r="11001" spans="2:3" ht="18">
      <c r="B11001" s="51">
        <v>10.962999999999999</v>
      </c>
      <c r="C11001" s="52">
        <v>92.098950000000002</v>
      </c>
    </row>
    <row r="11002" spans="2:3" ht="18">
      <c r="B11002" s="51">
        <v>10.964</v>
      </c>
      <c r="C11002" s="52">
        <v>92.099580000000003</v>
      </c>
    </row>
    <row r="11003" spans="2:3" ht="18">
      <c r="B11003" s="51">
        <v>10.965</v>
      </c>
      <c r="C11003" s="52">
        <v>92.100390000000004</v>
      </c>
    </row>
    <row r="11004" spans="2:3" ht="18">
      <c r="B11004" s="51">
        <v>10.965999999999999</v>
      </c>
      <c r="C11004" s="52">
        <v>92.100139999999996</v>
      </c>
    </row>
    <row r="11005" spans="2:3" ht="18">
      <c r="B11005" s="51">
        <v>10.967000000000001</v>
      </c>
      <c r="C11005" s="52">
        <v>92.101060000000004</v>
      </c>
    </row>
    <row r="11006" spans="2:3" ht="18">
      <c r="B11006" s="51">
        <v>10.968</v>
      </c>
      <c r="C11006" s="52">
        <v>92.100849999999994</v>
      </c>
    </row>
    <row r="11007" spans="2:3" ht="18">
      <c r="B11007" s="51">
        <v>10.968999999999999</v>
      </c>
      <c r="C11007" s="52">
        <v>92.100399999999993</v>
      </c>
    </row>
    <row r="11008" spans="2:3" ht="18">
      <c r="B11008" s="51">
        <v>10.97</v>
      </c>
      <c r="C11008" s="52">
        <v>92.100099999999998</v>
      </c>
    </row>
    <row r="11009" spans="2:3" ht="18">
      <c r="B11009" s="51">
        <v>10.971</v>
      </c>
      <c r="C11009" s="52">
        <v>92.100009999999997</v>
      </c>
    </row>
    <row r="11010" spans="2:3" ht="18">
      <c r="B11010" s="51">
        <v>10.972</v>
      </c>
      <c r="C11010" s="52">
        <v>92.099710000000002</v>
      </c>
    </row>
    <row r="11011" spans="2:3" ht="18">
      <c r="B11011" s="51">
        <v>10.973000000000001</v>
      </c>
      <c r="C11011" s="52">
        <v>92.099279999999993</v>
      </c>
    </row>
    <row r="11012" spans="2:3" ht="18">
      <c r="B11012" s="51">
        <v>10.974</v>
      </c>
      <c r="C11012" s="52">
        <v>92.098560000000006</v>
      </c>
    </row>
    <row r="11013" spans="2:3" ht="18">
      <c r="B11013" s="51">
        <v>10.975</v>
      </c>
      <c r="C11013" s="52">
        <v>92.098470000000006</v>
      </c>
    </row>
    <row r="11014" spans="2:3" ht="18">
      <c r="B11014" s="51">
        <v>10.976000000000001</v>
      </c>
      <c r="C11014" s="52">
        <v>92.097560000000001</v>
      </c>
    </row>
    <row r="11015" spans="2:3" ht="18">
      <c r="B11015" s="51">
        <v>10.977</v>
      </c>
      <c r="C11015" s="52">
        <v>92.097399999999993</v>
      </c>
    </row>
    <row r="11016" spans="2:3" ht="18">
      <c r="B11016" s="51">
        <v>10.978</v>
      </c>
      <c r="C11016" s="52">
        <v>92.097539999999995</v>
      </c>
    </row>
    <row r="11017" spans="2:3" ht="18">
      <c r="B11017" s="51">
        <v>10.978999999999999</v>
      </c>
      <c r="C11017" s="52">
        <v>92.097200000000001</v>
      </c>
    </row>
    <row r="11018" spans="2:3" ht="18">
      <c r="B11018" s="51">
        <v>10.98</v>
      </c>
      <c r="C11018" s="52">
        <v>92.096689999999995</v>
      </c>
    </row>
    <row r="11019" spans="2:3" ht="18">
      <c r="B11019" s="51">
        <v>10.981</v>
      </c>
      <c r="C11019" s="52">
        <v>92.096919999999997</v>
      </c>
    </row>
    <row r="11020" spans="2:3" ht="18">
      <c r="B11020" s="51">
        <v>10.981999999999999</v>
      </c>
      <c r="C11020" s="52">
        <v>92.095929999999996</v>
      </c>
    </row>
    <row r="11021" spans="2:3" ht="18">
      <c r="B11021" s="51">
        <v>10.983000000000001</v>
      </c>
      <c r="C11021" s="52">
        <v>92.095089999999999</v>
      </c>
    </row>
    <row r="11022" spans="2:3" ht="18">
      <c r="B11022" s="51">
        <v>10.984</v>
      </c>
      <c r="C11022" s="52">
        <v>92.094759999999994</v>
      </c>
    </row>
    <row r="11023" spans="2:3" ht="18">
      <c r="B11023" s="51">
        <v>10.984999999999999</v>
      </c>
      <c r="C11023" s="52">
        <v>92.094380000000001</v>
      </c>
    </row>
    <row r="11024" spans="2:3" ht="18">
      <c r="B11024" s="51">
        <v>10.986000000000001</v>
      </c>
      <c r="C11024" s="52">
        <v>92.093599999999995</v>
      </c>
    </row>
    <row r="11025" spans="2:3" ht="18">
      <c r="B11025" s="51">
        <v>10.987</v>
      </c>
      <c r="C11025" s="52">
        <v>92.0929</v>
      </c>
    </row>
    <row r="11026" spans="2:3" ht="18">
      <c r="B11026" s="51">
        <v>10.988</v>
      </c>
      <c r="C11026" s="52">
        <v>92.091629999999995</v>
      </c>
    </row>
    <row r="11027" spans="2:3" ht="18">
      <c r="B11027" s="51">
        <v>10.989000000000001</v>
      </c>
      <c r="C11027" s="52">
        <v>92.089820000000003</v>
      </c>
    </row>
    <row r="11028" spans="2:3" ht="18">
      <c r="B11028" s="51">
        <v>10.99</v>
      </c>
      <c r="C11028" s="52">
        <v>92.088520000000003</v>
      </c>
    </row>
    <row r="11029" spans="2:3" ht="18">
      <c r="B11029" s="51">
        <v>10.991</v>
      </c>
      <c r="C11029" s="52">
        <v>92.086659999999995</v>
      </c>
    </row>
    <row r="11030" spans="2:3" ht="18">
      <c r="B11030" s="51">
        <v>10.992000000000001</v>
      </c>
      <c r="C11030" s="52">
        <v>92.084710000000001</v>
      </c>
    </row>
    <row r="11031" spans="2:3" ht="18">
      <c r="B11031" s="51">
        <v>10.993</v>
      </c>
      <c r="C11031" s="52">
        <v>92.082840000000004</v>
      </c>
    </row>
    <row r="11032" spans="2:3" ht="18">
      <c r="B11032" s="51">
        <v>10.994</v>
      </c>
      <c r="C11032" s="52">
        <v>92.080780000000004</v>
      </c>
    </row>
    <row r="11033" spans="2:3" ht="18">
      <c r="B11033" s="51">
        <v>10.994999999999999</v>
      </c>
      <c r="C11033" s="52">
        <v>92.078900000000004</v>
      </c>
    </row>
    <row r="11034" spans="2:3" ht="18">
      <c r="B11034" s="51">
        <v>10.996</v>
      </c>
      <c r="C11034" s="52">
        <v>92.076759999999993</v>
      </c>
    </row>
    <row r="11035" spans="2:3" ht="18">
      <c r="B11035" s="51">
        <v>10.997</v>
      </c>
      <c r="C11035" s="52">
        <v>92.074690000000004</v>
      </c>
    </row>
    <row r="11036" spans="2:3" ht="18">
      <c r="B11036" s="51">
        <v>10.997999999999999</v>
      </c>
      <c r="C11036" s="52">
        <v>92.072130000000001</v>
      </c>
    </row>
    <row r="11037" spans="2:3" ht="18">
      <c r="B11037" s="51">
        <v>10.999000000000001</v>
      </c>
      <c r="C11037" s="52">
        <v>92.069379999999995</v>
      </c>
    </row>
    <row r="11038" spans="2:3" ht="18">
      <c r="B11038" s="51">
        <v>11</v>
      </c>
      <c r="C11038" s="52">
        <v>92.066779999999994</v>
      </c>
    </row>
    <row r="11039" spans="2:3" ht="18">
      <c r="B11039" s="51">
        <v>11.000999999999999</v>
      </c>
      <c r="C11039" s="52">
        <v>92.064940000000007</v>
      </c>
    </row>
    <row r="11040" spans="2:3" ht="18">
      <c r="B11040" s="51">
        <v>11.002000000000001</v>
      </c>
      <c r="C11040" s="52">
        <v>92.062139999999999</v>
      </c>
    </row>
    <row r="11041" spans="2:3" ht="18">
      <c r="B11041" s="51">
        <v>11.003</v>
      </c>
      <c r="C11041" s="52">
        <v>92.059569999999994</v>
      </c>
    </row>
    <row r="11042" spans="2:3" ht="18">
      <c r="B11042" s="51">
        <v>11.004</v>
      </c>
      <c r="C11042" s="52">
        <v>92.057500000000005</v>
      </c>
    </row>
    <row r="11043" spans="2:3" ht="18">
      <c r="B11043" s="51">
        <v>11.005000000000001</v>
      </c>
      <c r="C11043" s="52">
        <v>92.054640000000006</v>
      </c>
    </row>
    <row r="11044" spans="2:3" ht="18">
      <c r="B11044" s="51">
        <v>11.006</v>
      </c>
      <c r="C11044" s="52">
        <v>92.052700000000002</v>
      </c>
    </row>
    <row r="11045" spans="2:3" ht="18">
      <c r="B11045" s="51">
        <v>11.007</v>
      </c>
      <c r="C11045" s="52">
        <v>92.051450000000003</v>
      </c>
    </row>
    <row r="11046" spans="2:3" ht="18">
      <c r="B11046" s="51">
        <v>11.007999999999999</v>
      </c>
      <c r="C11046" s="52">
        <v>92.049430000000001</v>
      </c>
    </row>
    <row r="11047" spans="2:3" ht="18">
      <c r="B11047" s="51">
        <v>11.009</v>
      </c>
      <c r="C11047" s="52">
        <v>92.04701</v>
      </c>
    </row>
    <row r="11048" spans="2:3" ht="18">
      <c r="B11048" s="51">
        <v>11.01</v>
      </c>
      <c r="C11048" s="52">
        <v>92.044550000000001</v>
      </c>
    </row>
    <row r="11049" spans="2:3" ht="18">
      <c r="B11049" s="51">
        <v>11.010999999999999</v>
      </c>
      <c r="C11049" s="52">
        <v>92.042280000000005</v>
      </c>
    </row>
    <row r="11050" spans="2:3" ht="18">
      <c r="B11050" s="51">
        <v>11.012</v>
      </c>
      <c r="C11050" s="52">
        <v>92.039879999999997</v>
      </c>
    </row>
    <row r="11051" spans="2:3" ht="18">
      <c r="B11051" s="51">
        <v>11.013</v>
      </c>
      <c r="C11051" s="52">
        <v>92.037450000000007</v>
      </c>
    </row>
    <row r="11052" spans="2:3" ht="18">
      <c r="B11052" s="51">
        <v>11.013999999999999</v>
      </c>
      <c r="C11052" s="52">
        <v>92.034729999999996</v>
      </c>
    </row>
    <row r="11053" spans="2:3" ht="18">
      <c r="B11053" s="51">
        <v>11.015000000000001</v>
      </c>
      <c r="C11053" s="52">
        <v>92.032390000000007</v>
      </c>
    </row>
    <row r="11054" spans="2:3" ht="18">
      <c r="B11054" s="51">
        <v>11.016</v>
      </c>
      <c r="C11054" s="52">
        <v>92.032229999999998</v>
      </c>
    </row>
    <row r="11055" spans="2:3" ht="18">
      <c r="B11055" s="51">
        <v>11.016999999999999</v>
      </c>
      <c r="C11055" s="52">
        <v>92.030010000000004</v>
      </c>
    </row>
    <row r="11056" spans="2:3" ht="18">
      <c r="B11056" s="51">
        <v>11.018000000000001</v>
      </c>
      <c r="C11056" s="52">
        <v>92.028170000000003</v>
      </c>
    </row>
    <row r="11057" spans="2:3" ht="18">
      <c r="B11057" s="51">
        <v>11.019</v>
      </c>
      <c r="C11057" s="52">
        <v>92.026319999999998</v>
      </c>
    </row>
    <row r="11058" spans="2:3" ht="18">
      <c r="B11058" s="51">
        <v>11.02</v>
      </c>
      <c r="C11058" s="52">
        <v>92.025369999999995</v>
      </c>
    </row>
    <row r="11059" spans="2:3" ht="18">
      <c r="B11059" s="51">
        <v>11.021000000000001</v>
      </c>
      <c r="C11059" s="52">
        <v>92.024109999999993</v>
      </c>
    </row>
    <row r="11060" spans="2:3" ht="18">
      <c r="B11060" s="51">
        <v>11.022</v>
      </c>
      <c r="C11060" s="52">
        <v>92.023409999999998</v>
      </c>
    </row>
    <row r="11061" spans="2:3" ht="18">
      <c r="B11061" s="51">
        <v>11.023</v>
      </c>
      <c r="C11061" s="52">
        <v>92.023330000000001</v>
      </c>
    </row>
    <row r="11062" spans="2:3" ht="18">
      <c r="B11062" s="51">
        <v>11.023999999999999</v>
      </c>
      <c r="C11062" s="52">
        <v>92.022170000000003</v>
      </c>
    </row>
    <row r="11063" spans="2:3" ht="18">
      <c r="B11063" s="51">
        <v>11.025</v>
      </c>
      <c r="C11063" s="52">
        <v>92.020210000000006</v>
      </c>
    </row>
    <row r="11064" spans="2:3" ht="18">
      <c r="B11064" s="51">
        <v>11.026</v>
      </c>
      <c r="C11064" s="52">
        <v>92.020309999999995</v>
      </c>
    </row>
    <row r="11065" spans="2:3" ht="18">
      <c r="B11065" s="51">
        <v>11.026999999999999</v>
      </c>
      <c r="C11065" s="52">
        <v>92.020420000000001</v>
      </c>
    </row>
    <row r="11066" spans="2:3" ht="18">
      <c r="B11066" s="51">
        <v>11.028</v>
      </c>
      <c r="C11066" s="52">
        <v>92.019490000000005</v>
      </c>
    </row>
    <row r="11067" spans="2:3" ht="18">
      <c r="B11067" s="51">
        <v>11.029</v>
      </c>
      <c r="C11067" s="52">
        <v>92.018559999999994</v>
      </c>
    </row>
    <row r="11068" spans="2:3" ht="18">
      <c r="B11068" s="51">
        <v>11.03</v>
      </c>
      <c r="C11068" s="52">
        <v>92.017520000000005</v>
      </c>
    </row>
    <row r="11069" spans="2:3" ht="18">
      <c r="B11069" s="51">
        <v>11.031000000000001</v>
      </c>
      <c r="C11069" s="52">
        <v>92.016109999999998</v>
      </c>
    </row>
    <row r="11070" spans="2:3" ht="18">
      <c r="B11070" s="51">
        <v>11.032</v>
      </c>
      <c r="C11070" s="52">
        <v>92.015249999999995</v>
      </c>
    </row>
    <row r="11071" spans="2:3" ht="18">
      <c r="B11071" s="51">
        <v>11.032999999999999</v>
      </c>
      <c r="C11071" s="52">
        <v>92.01437</v>
      </c>
    </row>
    <row r="11072" spans="2:3" ht="18">
      <c r="B11072" s="51">
        <v>11.034000000000001</v>
      </c>
      <c r="C11072" s="52">
        <v>92.013549999999995</v>
      </c>
    </row>
    <row r="11073" spans="2:3" ht="18">
      <c r="B11073" s="51">
        <v>11.035</v>
      </c>
      <c r="C11073" s="52">
        <v>92.012739999999994</v>
      </c>
    </row>
    <row r="11074" spans="2:3" ht="18">
      <c r="B11074" s="51">
        <v>11.036</v>
      </c>
      <c r="C11074" s="52">
        <v>92.012039999999999</v>
      </c>
    </row>
    <row r="11075" spans="2:3" ht="18">
      <c r="B11075" s="51">
        <v>11.037000000000001</v>
      </c>
      <c r="C11075" s="52">
        <v>92.011049999999997</v>
      </c>
    </row>
    <row r="11076" spans="2:3" ht="18">
      <c r="B11076" s="51">
        <v>11.038</v>
      </c>
      <c r="C11076" s="52">
        <v>92.01</v>
      </c>
    </row>
    <row r="11077" spans="2:3" ht="18">
      <c r="B11077" s="51">
        <v>11.039</v>
      </c>
      <c r="C11077" s="52">
        <v>92.009569999999997</v>
      </c>
    </row>
    <row r="11078" spans="2:3" ht="18">
      <c r="B11078" s="51">
        <v>11.04</v>
      </c>
      <c r="C11078" s="52">
        <v>92.008899999999997</v>
      </c>
    </row>
    <row r="11079" spans="2:3" ht="18">
      <c r="B11079" s="51">
        <v>11.041</v>
      </c>
      <c r="C11079" s="52">
        <v>92.008709999999994</v>
      </c>
    </row>
    <row r="11080" spans="2:3" ht="18">
      <c r="B11080" s="51">
        <v>11.042</v>
      </c>
      <c r="C11080" s="52">
        <v>92.008489999999995</v>
      </c>
    </row>
    <row r="11081" spans="2:3" ht="18">
      <c r="B11081" s="51">
        <v>11.042999999999999</v>
      </c>
      <c r="C11081" s="52">
        <v>92.008110000000002</v>
      </c>
    </row>
    <row r="11082" spans="2:3" ht="18">
      <c r="B11082" s="51">
        <v>11.044</v>
      </c>
      <c r="C11082" s="52">
        <v>92.008189999999999</v>
      </c>
    </row>
    <row r="11083" spans="2:3" ht="18">
      <c r="B11083" s="51">
        <v>11.045</v>
      </c>
      <c r="C11083" s="52">
        <v>92.008790000000005</v>
      </c>
    </row>
    <row r="11084" spans="2:3" ht="18">
      <c r="B11084" s="51">
        <v>11.045999999999999</v>
      </c>
      <c r="C11084" s="52">
        <v>92.009810000000002</v>
      </c>
    </row>
    <row r="11085" spans="2:3" ht="18">
      <c r="B11085" s="51">
        <v>11.047000000000001</v>
      </c>
      <c r="C11085" s="52">
        <v>92.010530000000003</v>
      </c>
    </row>
    <row r="11086" spans="2:3" ht="18">
      <c r="B11086" s="51">
        <v>11.048</v>
      </c>
      <c r="C11086" s="52">
        <v>92.011430000000004</v>
      </c>
    </row>
    <row r="11087" spans="2:3" ht="18">
      <c r="B11087" s="51">
        <v>11.048999999999999</v>
      </c>
      <c r="C11087" s="52">
        <v>92.011340000000004</v>
      </c>
    </row>
    <row r="11088" spans="2:3" ht="18">
      <c r="B11088" s="51">
        <v>11.05</v>
      </c>
      <c r="C11088" s="52">
        <v>92.011870000000002</v>
      </c>
    </row>
    <row r="11089" spans="2:3" ht="18">
      <c r="B11089" s="51">
        <v>11.051</v>
      </c>
      <c r="C11089" s="52">
        <v>92.012540000000001</v>
      </c>
    </row>
    <row r="11090" spans="2:3" ht="18">
      <c r="B11090" s="51">
        <v>11.052</v>
      </c>
      <c r="C11090" s="52">
        <v>92.012330000000006</v>
      </c>
    </row>
    <row r="11091" spans="2:3" ht="18">
      <c r="B11091" s="51">
        <v>11.053000000000001</v>
      </c>
      <c r="C11091" s="52">
        <v>92.012770000000003</v>
      </c>
    </row>
    <row r="11092" spans="2:3" ht="18">
      <c r="B11092" s="51">
        <v>11.054</v>
      </c>
      <c r="C11092" s="52">
        <v>92.014179999999996</v>
      </c>
    </row>
    <row r="11093" spans="2:3" ht="18">
      <c r="B11093" s="51">
        <v>11.055</v>
      </c>
      <c r="C11093" s="52">
        <v>92.014719999999997</v>
      </c>
    </row>
    <row r="11094" spans="2:3" ht="18">
      <c r="B11094" s="51">
        <v>11.055999999999999</v>
      </c>
      <c r="C11094" s="52">
        <v>92.015699999999995</v>
      </c>
    </row>
    <row r="11095" spans="2:3" ht="18">
      <c r="B11095" s="51">
        <v>11.057</v>
      </c>
      <c r="C11095" s="52">
        <v>92.016909999999996</v>
      </c>
    </row>
    <row r="11096" spans="2:3" ht="18">
      <c r="B11096" s="51">
        <v>11.058</v>
      </c>
      <c r="C11096" s="52">
        <v>92.019229999999993</v>
      </c>
    </row>
    <row r="11097" spans="2:3" ht="18">
      <c r="B11097" s="51">
        <v>11.058999999999999</v>
      </c>
      <c r="C11097" s="52">
        <v>92.021000000000001</v>
      </c>
    </row>
    <row r="11098" spans="2:3" ht="18">
      <c r="B11098" s="51">
        <v>11.06</v>
      </c>
      <c r="C11098" s="52">
        <v>92.023139999999998</v>
      </c>
    </row>
    <row r="11099" spans="2:3" ht="18">
      <c r="B11099" s="51">
        <v>11.061</v>
      </c>
      <c r="C11099" s="52">
        <v>92.024820000000005</v>
      </c>
    </row>
    <row r="11100" spans="2:3" ht="18">
      <c r="B11100" s="51">
        <v>11.061999999999999</v>
      </c>
      <c r="C11100" s="52">
        <v>92.027630000000002</v>
      </c>
    </row>
    <row r="11101" spans="2:3" ht="18">
      <c r="B11101" s="51">
        <v>11.063000000000001</v>
      </c>
      <c r="C11101" s="52">
        <v>92.03013</v>
      </c>
    </row>
    <row r="11102" spans="2:3" ht="18">
      <c r="B11102" s="51">
        <v>11.064</v>
      </c>
      <c r="C11102" s="52">
        <v>92.032489999999996</v>
      </c>
    </row>
    <row r="11103" spans="2:3" ht="18">
      <c r="B11103" s="51">
        <v>11.065</v>
      </c>
      <c r="C11103" s="52">
        <v>92.034610000000001</v>
      </c>
    </row>
    <row r="11104" spans="2:3" ht="18">
      <c r="B11104" s="51">
        <v>11.066000000000001</v>
      </c>
      <c r="C11104" s="52">
        <v>92.036079999999998</v>
      </c>
    </row>
    <row r="11105" spans="2:3" ht="18">
      <c r="B11105" s="51">
        <v>11.067</v>
      </c>
      <c r="C11105" s="52">
        <v>92.038970000000006</v>
      </c>
    </row>
    <row r="11106" spans="2:3" ht="18">
      <c r="B11106" s="51">
        <v>11.068</v>
      </c>
      <c r="C11106" s="52">
        <v>92.041989999999998</v>
      </c>
    </row>
    <row r="11107" spans="2:3" ht="18">
      <c r="B11107" s="51">
        <v>11.069000000000001</v>
      </c>
      <c r="C11107" s="52">
        <v>92.045230000000004</v>
      </c>
    </row>
    <row r="11108" spans="2:3" ht="18">
      <c r="B11108" s="51">
        <v>11.07</v>
      </c>
      <c r="C11108" s="52">
        <v>92.047650000000004</v>
      </c>
    </row>
    <row r="11109" spans="2:3" ht="18">
      <c r="B11109" s="51">
        <v>11.071</v>
      </c>
      <c r="C11109" s="52">
        <v>92.049480000000003</v>
      </c>
    </row>
    <row r="11110" spans="2:3" ht="18">
      <c r="B11110" s="51">
        <v>11.071999999999999</v>
      </c>
      <c r="C11110" s="52">
        <v>92.050430000000006</v>
      </c>
    </row>
    <row r="11111" spans="2:3" ht="18">
      <c r="B11111" s="51">
        <v>11.073</v>
      </c>
      <c r="C11111" s="52">
        <v>92.051490000000001</v>
      </c>
    </row>
    <row r="11112" spans="2:3" ht="18">
      <c r="B11112" s="51">
        <v>11.074</v>
      </c>
      <c r="C11112" s="52">
        <v>92.052760000000006</v>
      </c>
    </row>
    <row r="11113" spans="2:3" ht="18">
      <c r="B11113" s="51">
        <v>11.074999999999999</v>
      </c>
      <c r="C11113" s="52">
        <v>92.055400000000006</v>
      </c>
    </row>
    <row r="11114" spans="2:3" ht="18">
      <c r="B11114" s="51">
        <v>11.076000000000001</v>
      </c>
      <c r="C11114" s="52">
        <v>92.057540000000003</v>
      </c>
    </row>
    <row r="11115" spans="2:3" ht="18">
      <c r="B11115" s="51">
        <v>11.077</v>
      </c>
      <c r="C11115" s="52">
        <v>92.058570000000003</v>
      </c>
    </row>
    <row r="11116" spans="2:3" ht="18">
      <c r="B11116" s="51">
        <v>11.077999999999999</v>
      </c>
      <c r="C11116" s="52">
        <v>92.061610000000002</v>
      </c>
    </row>
    <row r="11117" spans="2:3" ht="18">
      <c r="B11117" s="51">
        <v>11.079000000000001</v>
      </c>
      <c r="C11117" s="52">
        <v>92.063040000000001</v>
      </c>
    </row>
    <row r="11118" spans="2:3" ht="18">
      <c r="B11118" s="51">
        <v>11.08</v>
      </c>
      <c r="C11118" s="52">
        <v>92.066310000000001</v>
      </c>
    </row>
    <row r="11119" spans="2:3" ht="18">
      <c r="B11119" s="51">
        <v>11.081</v>
      </c>
      <c r="C11119" s="52">
        <v>92.070160000000001</v>
      </c>
    </row>
    <row r="11120" spans="2:3" ht="18">
      <c r="B11120" s="51">
        <v>11.082000000000001</v>
      </c>
      <c r="C11120" s="52">
        <v>92.073089999999993</v>
      </c>
    </row>
    <row r="11121" spans="2:3" ht="18">
      <c r="B11121" s="51">
        <v>11.083</v>
      </c>
      <c r="C11121" s="52">
        <v>92.076059999999998</v>
      </c>
    </row>
    <row r="11122" spans="2:3" ht="18">
      <c r="B11122" s="51">
        <v>11.084</v>
      </c>
      <c r="C11122" s="52">
        <v>92.078569999999999</v>
      </c>
    </row>
    <row r="11123" spans="2:3" ht="18">
      <c r="B11123" s="51">
        <v>11.085000000000001</v>
      </c>
      <c r="C11123" s="52">
        <v>92.080380000000005</v>
      </c>
    </row>
    <row r="11124" spans="2:3" ht="18">
      <c r="B11124" s="51">
        <v>11.086</v>
      </c>
      <c r="C11124" s="52">
        <v>92.083669999999998</v>
      </c>
    </row>
    <row r="11125" spans="2:3" ht="18">
      <c r="B11125" s="51">
        <v>11.087</v>
      </c>
      <c r="C11125" s="52">
        <v>92.086330000000004</v>
      </c>
    </row>
    <row r="11126" spans="2:3" ht="18">
      <c r="B11126" s="51">
        <v>11.087999999999999</v>
      </c>
      <c r="C11126" s="52">
        <v>92.088949999999997</v>
      </c>
    </row>
    <row r="11127" spans="2:3" ht="18">
      <c r="B11127" s="51">
        <v>11.089</v>
      </c>
      <c r="C11127" s="52">
        <v>92.092020000000005</v>
      </c>
    </row>
    <row r="11128" spans="2:3" ht="18">
      <c r="B11128" s="51">
        <v>11.09</v>
      </c>
      <c r="C11128" s="52">
        <v>92.0946</v>
      </c>
    </row>
    <row r="11129" spans="2:3" ht="18">
      <c r="B11129" s="51">
        <v>11.090999999999999</v>
      </c>
      <c r="C11129" s="52">
        <v>92.097549999999998</v>
      </c>
    </row>
    <row r="11130" spans="2:3" ht="18">
      <c r="B11130" s="51">
        <v>11.092000000000001</v>
      </c>
      <c r="C11130" s="52">
        <v>92.100759999999994</v>
      </c>
    </row>
    <row r="11131" spans="2:3" ht="18">
      <c r="B11131" s="51">
        <v>11.093</v>
      </c>
      <c r="C11131" s="52">
        <v>92.103999999999999</v>
      </c>
    </row>
    <row r="11132" spans="2:3" ht="18">
      <c r="B11132" s="51">
        <v>11.093999999999999</v>
      </c>
      <c r="C11132" s="52">
        <v>92.106790000000004</v>
      </c>
    </row>
    <row r="11133" spans="2:3" ht="18">
      <c r="B11133" s="51">
        <v>11.095000000000001</v>
      </c>
      <c r="C11133" s="52">
        <v>92.108760000000004</v>
      </c>
    </row>
    <row r="11134" spans="2:3" ht="18">
      <c r="B11134" s="51">
        <v>11.096</v>
      </c>
      <c r="C11134" s="52">
        <v>92.109309999999994</v>
      </c>
    </row>
    <row r="11135" spans="2:3" ht="18">
      <c r="B11135" s="51">
        <v>11.097</v>
      </c>
      <c r="C11135" s="52">
        <v>92.11139</v>
      </c>
    </row>
    <row r="11136" spans="2:3" ht="18">
      <c r="B11136" s="51">
        <v>11.098000000000001</v>
      </c>
      <c r="C11136" s="52">
        <v>92.113669999999999</v>
      </c>
    </row>
    <row r="11137" spans="2:3" ht="18">
      <c r="B11137" s="51">
        <v>11.099</v>
      </c>
      <c r="C11137" s="52">
        <v>92.116069999999993</v>
      </c>
    </row>
    <row r="11138" spans="2:3" ht="18">
      <c r="B11138" s="51">
        <v>11.1</v>
      </c>
      <c r="C11138" s="52">
        <v>92.118470000000002</v>
      </c>
    </row>
    <row r="11139" spans="2:3" ht="18">
      <c r="B11139" s="51">
        <v>11.101000000000001</v>
      </c>
      <c r="C11139" s="52">
        <v>92.119950000000003</v>
      </c>
    </row>
    <row r="11140" spans="2:3" ht="18">
      <c r="B11140" s="51">
        <v>11.102</v>
      </c>
      <c r="C11140" s="52">
        <v>92.123109999999997</v>
      </c>
    </row>
    <row r="11141" spans="2:3" ht="18">
      <c r="B11141" s="51">
        <v>11.103</v>
      </c>
      <c r="C11141" s="52">
        <v>92.127440000000007</v>
      </c>
    </row>
    <row r="11142" spans="2:3" ht="18">
      <c r="B11142" s="51">
        <v>11.103999999999999</v>
      </c>
      <c r="C11142" s="52">
        <v>92.130520000000004</v>
      </c>
    </row>
    <row r="11143" spans="2:3" ht="18">
      <c r="B11143" s="51">
        <v>11.105</v>
      </c>
      <c r="C11143" s="52">
        <v>92.133449999999996</v>
      </c>
    </row>
    <row r="11144" spans="2:3" ht="18">
      <c r="B11144" s="51">
        <v>11.106</v>
      </c>
      <c r="C11144" s="52">
        <v>92.135670000000005</v>
      </c>
    </row>
    <row r="11145" spans="2:3" ht="18">
      <c r="B11145" s="51">
        <v>11.106999999999999</v>
      </c>
      <c r="C11145" s="52">
        <v>92.139210000000006</v>
      </c>
    </row>
    <row r="11146" spans="2:3" ht="18">
      <c r="B11146" s="51">
        <v>11.108000000000001</v>
      </c>
      <c r="C11146" s="52">
        <v>92.141499999999994</v>
      </c>
    </row>
    <row r="11147" spans="2:3" ht="18">
      <c r="B11147" s="51">
        <v>11.109</v>
      </c>
      <c r="C11147" s="52">
        <v>92.143739999999994</v>
      </c>
    </row>
    <row r="11148" spans="2:3" ht="18">
      <c r="B11148" s="51">
        <v>11.11</v>
      </c>
      <c r="C11148" s="52">
        <v>92.146320000000003</v>
      </c>
    </row>
    <row r="11149" spans="2:3" ht="18">
      <c r="B11149" s="51">
        <v>11.111000000000001</v>
      </c>
      <c r="C11149" s="52">
        <v>92.149209999999997</v>
      </c>
    </row>
    <row r="11150" spans="2:3" ht="18">
      <c r="B11150" s="51">
        <v>11.112</v>
      </c>
      <c r="C11150" s="52">
        <v>92.151750000000007</v>
      </c>
    </row>
    <row r="11151" spans="2:3" ht="18">
      <c r="B11151" s="51">
        <v>11.113</v>
      </c>
      <c r="C11151" s="52">
        <v>92.154430000000005</v>
      </c>
    </row>
    <row r="11152" spans="2:3" ht="18">
      <c r="B11152" s="51">
        <v>11.114000000000001</v>
      </c>
      <c r="C11152" s="52">
        <v>92.157780000000002</v>
      </c>
    </row>
    <row r="11153" spans="2:3" ht="18">
      <c r="B11153" s="51">
        <v>11.115</v>
      </c>
      <c r="C11153" s="52">
        <v>92.161490000000001</v>
      </c>
    </row>
    <row r="11154" spans="2:3" ht="18">
      <c r="B11154" s="51">
        <v>11.116</v>
      </c>
      <c r="C11154" s="52">
        <v>92.165009999999995</v>
      </c>
    </row>
    <row r="11155" spans="2:3" ht="18">
      <c r="B11155" s="51">
        <v>11.117000000000001</v>
      </c>
      <c r="C11155" s="52">
        <v>92.168270000000007</v>
      </c>
    </row>
    <row r="11156" spans="2:3" ht="18">
      <c r="B11156" s="51">
        <v>11.118</v>
      </c>
      <c r="C11156" s="52">
        <v>92.171959999999999</v>
      </c>
    </row>
    <row r="11157" spans="2:3" ht="18">
      <c r="B11157" s="51">
        <v>11.119</v>
      </c>
      <c r="C11157" s="52">
        <v>92.175250000000005</v>
      </c>
    </row>
    <row r="11158" spans="2:3" ht="18">
      <c r="B11158" s="51">
        <v>11.12</v>
      </c>
      <c r="C11158" s="52">
        <v>92.179119999999998</v>
      </c>
    </row>
    <row r="11159" spans="2:3" ht="18">
      <c r="B11159" s="51">
        <v>11.121</v>
      </c>
      <c r="C11159" s="52">
        <v>92.18235</v>
      </c>
    </row>
    <row r="11160" spans="2:3" ht="18">
      <c r="B11160" s="51">
        <v>11.122</v>
      </c>
      <c r="C11160" s="52">
        <v>92.186899999999994</v>
      </c>
    </row>
    <row r="11161" spans="2:3" ht="18">
      <c r="B11161" s="51">
        <v>11.122999999999999</v>
      </c>
      <c r="C11161" s="52">
        <v>92.191040000000001</v>
      </c>
    </row>
    <row r="11162" spans="2:3" ht="18">
      <c r="B11162" s="51">
        <v>11.124000000000001</v>
      </c>
      <c r="C11162" s="52">
        <v>92.196200000000005</v>
      </c>
    </row>
    <row r="11163" spans="2:3" ht="18">
      <c r="B11163" s="51">
        <v>11.125</v>
      </c>
      <c r="C11163" s="52">
        <v>92.201030000000003</v>
      </c>
    </row>
    <row r="11164" spans="2:3" ht="18">
      <c r="B11164" s="51">
        <v>11.125999999999999</v>
      </c>
      <c r="C11164" s="52">
        <v>92.205179999999999</v>
      </c>
    </row>
    <row r="11165" spans="2:3" ht="18">
      <c r="B11165" s="51">
        <v>11.127000000000001</v>
      </c>
      <c r="C11165" s="52">
        <v>92.209969999999998</v>
      </c>
    </row>
    <row r="11166" spans="2:3" ht="18">
      <c r="B11166" s="51">
        <v>11.128</v>
      </c>
      <c r="C11166" s="52">
        <v>92.214330000000004</v>
      </c>
    </row>
    <row r="11167" spans="2:3" ht="18">
      <c r="B11167" s="51">
        <v>11.129</v>
      </c>
      <c r="C11167" s="52">
        <v>92.220380000000006</v>
      </c>
    </row>
    <row r="11168" spans="2:3" ht="18">
      <c r="B11168" s="51">
        <v>11.13</v>
      </c>
      <c r="C11168" s="52">
        <v>92.226079999999996</v>
      </c>
    </row>
    <row r="11169" spans="2:3" ht="18">
      <c r="B11169" s="51">
        <v>11.131</v>
      </c>
      <c r="C11169" s="52">
        <v>92.230059999999995</v>
      </c>
    </row>
    <row r="11170" spans="2:3" ht="18">
      <c r="B11170" s="51">
        <v>11.132</v>
      </c>
      <c r="C11170" s="52">
        <v>92.233739999999997</v>
      </c>
    </row>
    <row r="11171" spans="2:3" ht="18">
      <c r="B11171" s="51">
        <v>11.132999999999999</v>
      </c>
      <c r="C11171" s="52">
        <v>92.238519999999994</v>
      </c>
    </row>
    <row r="11172" spans="2:3" ht="18">
      <c r="B11172" s="51">
        <v>11.134</v>
      </c>
      <c r="C11172" s="52">
        <v>92.243489999999994</v>
      </c>
    </row>
    <row r="11173" spans="2:3" ht="18">
      <c r="B11173" s="51">
        <v>11.135</v>
      </c>
      <c r="C11173" s="52">
        <v>92.248339999999999</v>
      </c>
    </row>
    <row r="11174" spans="2:3" ht="18">
      <c r="B11174" s="51">
        <v>11.135999999999999</v>
      </c>
      <c r="C11174" s="52">
        <v>92.253</v>
      </c>
    </row>
    <row r="11175" spans="2:3" ht="18">
      <c r="B11175" s="51">
        <v>11.137</v>
      </c>
      <c r="C11175" s="52">
        <v>92.25855</v>
      </c>
    </row>
    <row r="11176" spans="2:3" ht="18">
      <c r="B11176" s="51">
        <v>11.138</v>
      </c>
      <c r="C11176" s="52">
        <v>92.264719999999997</v>
      </c>
    </row>
    <row r="11177" spans="2:3" ht="18">
      <c r="B11177" s="51">
        <v>11.138999999999999</v>
      </c>
      <c r="C11177" s="52">
        <v>92.27055</v>
      </c>
    </row>
    <row r="11178" spans="2:3" ht="18">
      <c r="B11178" s="51">
        <v>11.14</v>
      </c>
      <c r="C11178" s="52">
        <v>92.276939999999996</v>
      </c>
    </row>
    <row r="11179" spans="2:3" ht="18">
      <c r="B11179" s="51">
        <v>11.141</v>
      </c>
      <c r="C11179" s="52">
        <v>92.283159999999995</v>
      </c>
    </row>
    <row r="11180" spans="2:3" ht="18">
      <c r="B11180" s="51">
        <v>11.141999999999999</v>
      </c>
      <c r="C11180" s="52">
        <v>92.289709999999999</v>
      </c>
    </row>
    <row r="11181" spans="2:3" ht="18">
      <c r="B11181" s="51">
        <v>11.143000000000001</v>
      </c>
      <c r="C11181" s="52">
        <v>92.295670000000001</v>
      </c>
    </row>
    <row r="11182" spans="2:3" ht="18">
      <c r="B11182" s="51">
        <v>11.144</v>
      </c>
      <c r="C11182" s="52">
        <v>92.302440000000004</v>
      </c>
    </row>
    <row r="11183" spans="2:3" ht="18">
      <c r="B11183" s="51">
        <v>11.145</v>
      </c>
      <c r="C11183" s="52">
        <v>92.309579999999997</v>
      </c>
    </row>
    <row r="11184" spans="2:3" ht="18">
      <c r="B11184" s="51">
        <v>11.146000000000001</v>
      </c>
      <c r="C11184" s="52">
        <v>92.317620000000005</v>
      </c>
    </row>
    <row r="11185" spans="2:3" ht="18">
      <c r="B11185" s="51">
        <v>11.147</v>
      </c>
      <c r="C11185" s="52">
        <v>92.325010000000006</v>
      </c>
    </row>
    <row r="11186" spans="2:3" ht="18">
      <c r="B11186" s="51">
        <v>11.148</v>
      </c>
      <c r="C11186" s="52">
        <v>92.332239999999999</v>
      </c>
    </row>
    <row r="11187" spans="2:3" ht="18">
      <c r="B11187" s="51">
        <v>11.148999999999999</v>
      </c>
      <c r="C11187" s="52">
        <v>92.340289999999996</v>
      </c>
    </row>
    <row r="11188" spans="2:3" ht="18">
      <c r="B11188" s="51">
        <v>11.15</v>
      </c>
      <c r="C11188" s="52">
        <v>92.348709999999997</v>
      </c>
    </row>
    <row r="11189" spans="2:3" ht="18">
      <c r="B11189" s="51">
        <v>11.151</v>
      </c>
      <c r="C11189" s="52">
        <v>92.357060000000004</v>
      </c>
    </row>
    <row r="11190" spans="2:3" ht="18">
      <c r="B11190" s="51">
        <v>11.151999999999999</v>
      </c>
      <c r="C11190" s="52">
        <v>92.364419999999996</v>
      </c>
    </row>
    <row r="11191" spans="2:3" ht="18">
      <c r="B11191" s="51">
        <v>11.153</v>
      </c>
      <c r="C11191" s="52">
        <v>92.371639999999999</v>
      </c>
    </row>
    <row r="11192" spans="2:3" ht="18">
      <c r="B11192" s="51">
        <v>11.154</v>
      </c>
      <c r="C11192" s="52">
        <v>92.379469999999998</v>
      </c>
    </row>
    <row r="11193" spans="2:3" ht="18">
      <c r="B11193" s="51">
        <v>11.154999999999999</v>
      </c>
      <c r="C11193" s="52">
        <v>92.387919999999994</v>
      </c>
    </row>
    <row r="11194" spans="2:3" ht="18">
      <c r="B11194" s="51">
        <v>11.156000000000001</v>
      </c>
      <c r="C11194" s="52">
        <v>92.395740000000004</v>
      </c>
    </row>
    <row r="11195" spans="2:3" ht="18">
      <c r="B11195" s="51">
        <v>11.157</v>
      </c>
      <c r="C11195" s="52">
        <v>92.402500000000003</v>
      </c>
    </row>
    <row r="11196" spans="2:3" ht="18">
      <c r="B11196" s="51">
        <v>11.157999999999999</v>
      </c>
      <c r="C11196" s="52">
        <v>92.410259999999994</v>
      </c>
    </row>
    <row r="11197" spans="2:3" ht="18">
      <c r="B11197" s="51">
        <v>11.159000000000001</v>
      </c>
      <c r="C11197" s="52">
        <v>92.418670000000006</v>
      </c>
    </row>
    <row r="11198" spans="2:3" ht="18">
      <c r="B11198" s="51">
        <v>11.16</v>
      </c>
      <c r="C11198" s="52">
        <v>92.427279999999996</v>
      </c>
    </row>
    <row r="11199" spans="2:3" ht="18">
      <c r="B11199" s="51">
        <v>11.161</v>
      </c>
      <c r="C11199" s="52">
        <v>92.435749999999999</v>
      </c>
    </row>
    <row r="11200" spans="2:3" ht="18">
      <c r="B11200" s="51">
        <v>11.162000000000001</v>
      </c>
      <c r="C11200" s="52">
        <v>92.444180000000003</v>
      </c>
    </row>
    <row r="11201" spans="2:3" ht="18">
      <c r="B11201" s="51">
        <v>11.163</v>
      </c>
      <c r="C11201" s="52">
        <v>92.451970000000003</v>
      </c>
    </row>
    <row r="11202" spans="2:3" ht="18">
      <c r="B11202" s="51">
        <v>11.164</v>
      </c>
      <c r="C11202" s="52">
        <v>92.459469999999996</v>
      </c>
    </row>
    <row r="11203" spans="2:3" ht="18">
      <c r="B11203" s="51">
        <v>11.164999999999999</v>
      </c>
      <c r="C11203" s="52">
        <v>92.467519999999993</v>
      </c>
    </row>
    <row r="11204" spans="2:3" ht="18">
      <c r="B11204" s="51">
        <v>11.166</v>
      </c>
      <c r="C11204" s="52">
        <v>92.476299999999995</v>
      </c>
    </row>
    <row r="11205" spans="2:3" ht="18">
      <c r="B11205" s="51">
        <v>11.167</v>
      </c>
      <c r="C11205" s="52">
        <v>92.484849999999994</v>
      </c>
    </row>
    <row r="11206" spans="2:3" ht="18">
      <c r="B11206" s="51">
        <v>11.167999999999999</v>
      </c>
      <c r="C11206" s="52">
        <v>92.493009999999998</v>
      </c>
    </row>
    <row r="11207" spans="2:3" ht="18">
      <c r="B11207" s="51">
        <v>11.169</v>
      </c>
      <c r="C11207" s="52">
        <v>92.501949999999994</v>
      </c>
    </row>
    <row r="11208" spans="2:3" ht="18">
      <c r="B11208" s="51">
        <v>11.17</v>
      </c>
      <c r="C11208" s="52">
        <v>92.51061</v>
      </c>
    </row>
    <row r="11209" spans="2:3" ht="18">
      <c r="B11209" s="51">
        <v>11.170999999999999</v>
      </c>
      <c r="C11209" s="52">
        <v>92.520129999999995</v>
      </c>
    </row>
    <row r="11210" spans="2:3" ht="18">
      <c r="B11210" s="51">
        <v>11.172000000000001</v>
      </c>
      <c r="C11210" s="52">
        <v>92.530410000000003</v>
      </c>
    </row>
    <row r="11211" spans="2:3" ht="18">
      <c r="B11211" s="51">
        <v>11.173</v>
      </c>
      <c r="C11211" s="52">
        <v>92.540869999999998</v>
      </c>
    </row>
    <row r="11212" spans="2:3" ht="18">
      <c r="B11212" s="51">
        <v>11.173999999999999</v>
      </c>
      <c r="C11212" s="52">
        <v>92.551199999999994</v>
      </c>
    </row>
    <row r="11213" spans="2:3" ht="18">
      <c r="B11213" s="51">
        <v>11.175000000000001</v>
      </c>
      <c r="C11213" s="52">
        <v>92.561400000000006</v>
      </c>
    </row>
    <row r="11214" spans="2:3" ht="18">
      <c r="B11214" s="51">
        <v>11.176</v>
      </c>
      <c r="C11214" s="52">
        <v>92.571910000000003</v>
      </c>
    </row>
    <row r="11215" spans="2:3" ht="18">
      <c r="B11215" s="51">
        <v>11.177</v>
      </c>
      <c r="C11215" s="52">
        <v>92.582130000000006</v>
      </c>
    </row>
    <row r="11216" spans="2:3" ht="18">
      <c r="B11216" s="51">
        <v>11.178000000000001</v>
      </c>
      <c r="C11216" s="52">
        <v>92.592160000000007</v>
      </c>
    </row>
    <row r="11217" spans="2:3" ht="18">
      <c r="B11217" s="51">
        <v>11.179</v>
      </c>
      <c r="C11217" s="52">
        <v>92.602189999999993</v>
      </c>
    </row>
    <row r="11218" spans="2:3" ht="18">
      <c r="B11218" s="51">
        <v>11.179</v>
      </c>
      <c r="C11218" s="52">
        <v>92.611530000000002</v>
      </c>
    </row>
    <row r="11219" spans="2:3" ht="18">
      <c r="B11219" s="51">
        <v>11.18</v>
      </c>
      <c r="C11219" s="52">
        <v>92.62227</v>
      </c>
    </row>
    <row r="11220" spans="2:3" ht="18">
      <c r="B11220" s="51">
        <v>11.180999999999999</v>
      </c>
      <c r="C11220" s="52">
        <v>92.634379999999993</v>
      </c>
    </row>
    <row r="11221" spans="2:3" ht="18">
      <c r="B11221" s="51">
        <v>11.182</v>
      </c>
      <c r="C11221" s="52">
        <v>92.645979999999994</v>
      </c>
    </row>
    <row r="11222" spans="2:3" ht="18">
      <c r="B11222" s="51">
        <v>11.183</v>
      </c>
      <c r="C11222" s="52">
        <v>92.65737</v>
      </c>
    </row>
    <row r="11223" spans="2:3" ht="18">
      <c r="B11223" s="51">
        <v>11.183999999999999</v>
      </c>
      <c r="C11223" s="52">
        <v>92.66883</v>
      </c>
    </row>
    <row r="11224" spans="2:3" ht="18">
      <c r="B11224" s="51">
        <v>11.185</v>
      </c>
      <c r="C11224" s="52">
        <v>92.67998</v>
      </c>
    </row>
    <row r="11225" spans="2:3" ht="18">
      <c r="B11225" s="51">
        <v>11.186</v>
      </c>
      <c r="C11225" s="52">
        <v>92.690430000000006</v>
      </c>
    </row>
    <row r="11226" spans="2:3" ht="18">
      <c r="B11226" s="51">
        <v>11.186999999999999</v>
      </c>
      <c r="C11226" s="52">
        <v>92.700940000000003</v>
      </c>
    </row>
    <row r="11227" spans="2:3" ht="18">
      <c r="B11227" s="51">
        <v>11.188000000000001</v>
      </c>
      <c r="C11227" s="52">
        <v>92.711169999999996</v>
      </c>
    </row>
    <row r="11228" spans="2:3" ht="18">
      <c r="B11228" s="51">
        <v>11.189</v>
      </c>
      <c r="C11228" s="52">
        <v>92.721320000000006</v>
      </c>
    </row>
    <row r="11229" spans="2:3" ht="18">
      <c r="B11229" s="51">
        <v>11.19</v>
      </c>
      <c r="C11229" s="52">
        <v>92.731769999999997</v>
      </c>
    </row>
    <row r="11230" spans="2:3" ht="18">
      <c r="B11230" s="51">
        <v>11.191000000000001</v>
      </c>
      <c r="C11230" s="52">
        <v>92.741609999999994</v>
      </c>
    </row>
    <row r="11231" spans="2:3" ht="18">
      <c r="B11231" s="51">
        <v>11.192</v>
      </c>
      <c r="C11231" s="52">
        <v>92.75179</v>
      </c>
    </row>
    <row r="11232" spans="2:3" ht="18">
      <c r="B11232" s="51">
        <v>11.193</v>
      </c>
      <c r="C11232" s="52">
        <v>92.762389999999996</v>
      </c>
    </row>
    <row r="11233" spans="2:3" ht="18">
      <c r="B11233" s="51">
        <v>11.194000000000001</v>
      </c>
      <c r="C11233" s="52">
        <v>92.773290000000003</v>
      </c>
    </row>
    <row r="11234" spans="2:3" ht="18">
      <c r="B11234" s="51">
        <v>11.195</v>
      </c>
      <c r="C11234" s="52">
        <v>92.784059999999997</v>
      </c>
    </row>
    <row r="11235" spans="2:3" ht="18">
      <c r="B11235" s="51">
        <v>11.196</v>
      </c>
      <c r="C11235" s="52">
        <v>92.794179999999997</v>
      </c>
    </row>
    <row r="11236" spans="2:3" ht="18">
      <c r="B11236" s="51">
        <v>11.196999999999999</v>
      </c>
      <c r="C11236" s="52">
        <v>92.804410000000004</v>
      </c>
    </row>
    <row r="11237" spans="2:3" ht="18">
      <c r="B11237" s="51">
        <v>11.198</v>
      </c>
      <c r="C11237" s="52">
        <v>92.814750000000004</v>
      </c>
    </row>
    <row r="11238" spans="2:3" ht="18">
      <c r="B11238" s="51">
        <v>11.199</v>
      </c>
      <c r="C11238" s="52">
        <v>92.824619999999996</v>
      </c>
    </row>
    <row r="11239" spans="2:3" ht="18">
      <c r="B11239" s="51">
        <v>11.2</v>
      </c>
      <c r="C11239" s="52">
        <v>92.835130000000007</v>
      </c>
    </row>
    <row r="11240" spans="2:3" ht="18">
      <c r="B11240" s="51">
        <v>11.201000000000001</v>
      </c>
      <c r="C11240" s="52">
        <v>92.846559999999997</v>
      </c>
    </row>
    <row r="11241" spans="2:3" ht="18">
      <c r="B11241" s="51">
        <v>11.202</v>
      </c>
      <c r="C11241" s="52">
        <v>92.857140000000001</v>
      </c>
    </row>
    <row r="11242" spans="2:3" ht="18">
      <c r="B11242" s="51">
        <v>11.202999999999999</v>
      </c>
      <c r="C11242" s="52">
        <v>92.866990000000001</v>
      </c>
    </row>
    <row r="11243" spans="2:3" ht="18">
      <c r="B11243" s="51">
        <v>11.204000000000001</v>
      </c>
      <c r="C11243" s="52">
        <v>92.877330000000001</v>
      </c>
    </row>
    <row r="11244" spans="2:3" ht="18">
      <c r="B11244" s="51">
        <v>11.205</v>
      </c>
      <c r="C11244" s="52">
        <v>92.888819999999996</v>
      </c>
    </row>
    <row r="11245" spans="2:3" ht="18">
      <c r="B11245" s="51">
        <v>11.206</v>
      </c>
      <c r="C11245" s="52">
        <v>92.900639999999996</v>
      </c>
    </row>
    <row r="11246" spans="2:3" ht="18">
      <c r="B11246" s="51">
        <v>11.207000000000001</v>
      </c>
      <c r="C11246" s="52">
        <v>92.911990000000003</v>
      </c>
    </row>
    <row r="11247" spans="2:3" ht="18">
      <c r="B11247" s="51">
        <v>11.208</v>
      </c>
      <c r="C11247" s="52">
        <v>92.923289999999994</v>
      </c>
    </row>
    <row r="11248" spans="2:3" ht="18">
      <c r="B11248" s="51">
        <v>11.209</v>
      </c>
      <c r="C11248" s="52">
        <v>92.934269999999998</v>
      </c>
    </row>
    <row r="11249" spans="2:3" ht="18">
      <c r="B11249" s="51">
        <v>11.21</v>
      </c>
      <c r="C11249" s="52">
        <v>92.94462</v>
      </c>
    </row>
    <row r="11250" spans="2:3" ht="18">
      <c r="B11250" s="51">
        <v>11.211</v>
      </c>
      <c r="C11250" s="52">
        <v>92.955839999999995</v>
      </c>
    </row>
    <row r="11251" spans="2:3" ht="18">
      <c r="B11251" s="51">
        <v>11.212</v>
      </c>
      <c r="C11251" s="52">
        <v>92.968090000000004</v>
      </c>
    </row>
    <row r="11252" spans="2:3" ht="18">
      <c r="B11252" s="51">
        <v>11.212999999999999</v>
      </c>
      <c r="C11252" s="52">
        <v>92.979420000000005</v>
      </c>
    </row>
    <row r="11253" spans="2:3" ht="18">
      <c r="B11253" s="51">
        <v>11.214</v>
      </c>
      <c r="C11253" s="52">
        <v>92.990710000000007</v>
      </c>
    </row>
    <row r="11254" spans="2:3" ht="18">
      <c r="B11254" s="51">
        <v>11.215</v>
      </c>
      <c r="C11254" s="52">
        <v>93.001850000000005</v>
      </c>
    </row>
    <row r="11255" spans="2:3" ht="18">
      <c r="B11255" s="51">
        <v>11.215999999999999</v>
      </c>
      <c r="C11255" s="52">
        <v>93.012979999999999</v>
      </c>
    </row>
    <row r="11256" spans="2:3" ht="18">
      <c r="B11256" s="51">
        <v>11.217000000000001</v>
      </c>
      <c r="C11256" s="52">
        <v>93.024600000000007</v>
      </c>
    </row>
    <row r="11257" spans="2:3" ht="18">
      <c r="B11257" s="51">
        <v>11.218</v>
      </c>
      <c r="C11257" s="52">
        <v>93.036370000000005</v>
      </c>
    </row>
    <row r="11258" spans="2:3" ht="18">
      <c r="B11258" s="51">
        <v>11.218999999999999</v>
      </c>
      <c r="C11258" s="52">
        <v>93.048609999999996</v>
      </c>
    </row>
    <row r="11259" spans="2:3" ht="18">
      <c r="B11259" s="51">
        <v>11.22</v>
      </c>
      <c r="C11259" s="52">
        <v>93.061490000000006</v>
      </c>
    </row>
    <row r="11260" spans="2:3" ht="18">
      <c r="B11260" s="51">
        <v>11.221</v>
      </c>
      <c r="C11260" s="52">
        <v>93.073490000000007</v>
      </c>
    </row>
    <row r="11261" spans="2:3" ht="18">
      <c r="B11261" s="51">
        <v>11.222</v>
      </c>
      <c r="C11261" s="52">
        <v>93.085719999999995</v>
      </c>
    </row>
    <row r="11262" spans="2:3" ht="18">
      <c r="B11262" s="51">
        <v>11.223000000000001</v>
      </c>
      <c r="C11262" s="52">
        <v>93.098140000000001</v>
      </c>
    </row>
    <row r="11263" spans="2:3" ht="18">
      <c r="B11263" s="51">
        <v>11.224</v>
      </c>
      <c r="C11263" s="52">
        <v>93.110039999999998</v>
      </c>
    </row>
    <row r="11264" spans="2:3" ht="18">
      <c r="B11264" s="51">
        <v>11.225</v>
      </c>
      <c r="C11264" s="52">
        <v>93.121979999999994</v>
      </c>
    </row>
    <row r="11265" spans="2:3" ht="18">
      <c r="B11265" s="51">
        <v>11.226000000000001</v>
      </c>
      <c r="C11265" s="52">
        <v>93.134720000000002</v>
      </c>
    </row>
    <row r="11266" spans="2:3" ht="18">
      <c r="B11266" s="51">
        <v>11.227</v>
      </c>
      <c r="C11266" s="52">
        <v>93.147779999999997</v>
      </c>
    </row>
    <row r="11267" spans="2:3" ht="18">
      <c r="B11267" s="51">
        <v>11.228</v>
      </c>
      <c r="C11267" s="52">
        <v>93.161019999999994</v>
      </c>
    </row>
    <row r="11268" spans="2:3" ht="18">
      <c r="B11268" s="51">
        <v>11.228999999999999</v>
      </c>
      <c r="C11268" s="52">
        <v>93.174670000000006</v>
      </c>
    </row>
    <row r="11269" spans="2:3" ht="18">
      <c r="B11269" s="51">
        <v>11.23</v>
      </c>
      <c r="C11269" s="52">
        <v>93.187749999999994</v>
      </c>
    </row>
    <row r="11270" spans="2:3" ht="18">
      <c r="B11270" s="51">
        <v>11.231</v>
      </c>
      <c r="C11270" s="52">
        <v>93.200289999999995</v>
      </c>
    </row>
    <row r="11271" spans="2:3" ht="18">
      <c r="B11271" s="51">
        <v>11.231999999999999</v>
      </c>
      <c r="C11271" s="52">
        <v>93.213160000000002</v>
      </c>
    </row>
    <row r="11272" spans="2:3" ht="18">
      <c r="B11272" s="51">
        <v>11.233000000000001</v>
      </c>
      <c r="C11272" s="52">
        <v>93.226060000000004</v>
      </c>
    </row>
    <row r="11273" spans="2:3" ht="18">
      <c r="B11273" s="51">
        <v>11.234</v>
      </c>
      <c r="C11273" s="52">
        <v>93.239689999999996</v>
      </c>
    </row>
    <row r="11274" spans="2:3" ht="18">
      <c r="B11274" s="51">
        <v>11.234999999999999</v>
      </c>
      <c r="C11274" s="52">
        <v>93.253749999999997</v>
      </c>
    </row>
    <row r="11275" spans="2:3" ht="18">
      <c r="B11275" s="51">
        <v>11.236000000000001</v>
      </c>
      <c r="C11275" s="52">
        <v>93.267979999999994</v>
      </c>
    </row>
    <row r="11276" spans="2:3" ht="18">
      <c r="B11276" s="51">
        <v>11.237</v>
      </c>
      <c r="C11276" s="52">
        <v>93.282169999999994</v>
      </c>
    </row>
    <row r="11277" spans="2:3" ht="18">
      <c r="B11277" s="51">
        <v>11.238</v>
      </c>
      <c r="C11277" s="52">
        <v>93.296869999999998</v>
      </c>
    </row>
    <row r="11278" spans="2:3" ht="18">
      <c r="B11278" s="51">
        <v>11.239000000000001</v>
      </c>
      <c r="C11278" s="52">
        <v>93.31232</v>
      </c>
    </row>
    <row r="11279" spans="2:3" ht="18">
      <c r="B11279" s="51">
        <v>11.24</v>
      </c>
      <c r="C11279" s="52">
        <v>93.32723</v>
      </c>
    </row>
    <row r="11280" spans="2:3" ht="18">
      <c r="B11280" s="51">
        <v>11.241</v>
      </c>
      <c r="C11280" s="52">
        <v>93.341949999999997</v>
      </c>
    </row>
    <row r="11281" spans="2:3" ht="18">
      <c r="B11281" s="51">
        <v>11.242000000000001</v>
      </c>
      <c r="C11281" s="52">
        <v>93.356960000000001</v>
      </c>
    </row>
    <row r="11282" spans="2:3" ht="18">
      <c r="B11282" s="51">
        <v>11.243</v>
      </c>
      <c r="C11282" s="52">
        <v>93.371799999999993</v>
      </c>
    </row>
    <row r="11283" spans="2:3" ht="18">
      <c r="B11283" s="51">
        <v>11.244</v>
      </c>
      <c r="C11283" s="52">
        <v>93.385949999999994</v>
      </c>
    </row>
    <row r="11284" spans="2:3" ht="18">
      <c r="B11284" s="51">
        <v>11.244999999999999</v>
      </c>
      <c r="C11284" s="52">
        <v>93.399360000000001</v>
      </c>
    </row>
    <row r="11285" spans="2:3" ht="18">
      <c r="B11285" s="51">
        <v>11.246</v>
      </c>
      <c r="C11285" s="52">
        <v>93.414119999999997</v>
      </c>
    </row>
    <row r="11286" spans="2:3" ht="18">
      <c r="B11286" s="51">
        <v>11.247</v>
      </c>
      <c r="C11286" s="52">
        <v>93.429760000000002</v>
      </c>
    </row>
    <row r="11287" spans="2:3" ht="18">
      <c r="B11287" s="51">
        <v>11.247999999999999</v>
      </c>
      <c r="C11287" s="52">
        <v>93.444720000000004</v>
      </c>
    </row>
    <row r="11288" spans="2:3" ht="18">
      <c r="B11288" s="51">
        <v>11.249000000000001</v>
      </c>
      <c r="C11288" s="52">
        <v>93.460130000000007</v>
      </c>
    </row>
    <row r="11289" spans="2:3" ht="18">
      <c r="B11289" s="51">
        <v>11.25</v>
      </c>
      <c r="C11289" s="52">
        <v>93.475539999999995</v>
      </c>
    </row>
    <row r="11290" spans="2:3" ht="18">
      <c r="B11290" s="51">
        <v>11.250999999999999</v>
      </c>
      <c r="C11290" s="52">
        <v>93.49015</v>
      </c>
    </row>
    <row r="11291" spans="2:3" ht="18">
      <c r="B11291" s="51">
        <v>11.252000000000001</v>
      </c>
      <c r="C11291" s="52">
        <v>93.504519999999999</v>
      </c>
    </row>
    <row r="11292" spans="2:3" ht="18">
      <c r="B11292" s="51">
        <v>11.253</v>
      </c>
      <c r="C11292" s="52">
        <v>93.519480000000001</v>
      </c>
    </row>
    <row r="11293" spans="2:3" ht="18">
      <c r="B11293" s="51">
        <v>11.254</v>
      </c>
      <c r="C11293" s="52">
        <v>93.534480000000002</v>
      </c>
    </row>
    <row r="11294" spans="2:3" ht="18">
      <c r="B11294" s="51">
        <v>11.255000000000001</v>
      </c>
      <c r="C11294" s="52">
        <v>93.548950000000005</v>
      </c>
    </row>
    <row r="11295" spans="2:3" ht="18">
      <c r="B11295" s="51">
        <v>11.256</v>
      </c>
      <c r="C11295" s="52">
        <v>93.563770000000005</v>
      </c>
    </row>
    <row r="11296" spans="2:3" ht="18">
      <c r="B11296" s="51">
        <v>11.257</v>
      </c>
      <c r="C11296" s="52">
        <v>93.578620000000001</v>
      </c>
    </row>
    <row r="11297" spans="2:3" ht="18">
      <c r="B11297" s="51">
        <v>11.257999999999999</v>
      </c>
      <c r="C11297" s="52">
        <v>93.593800000000002</v>
      </c>
    </row>
    <row r="11298" spans="2:3" ht="18">
      <c r="B11298" s="51">
        <v>11.259</v>
      </c>
      <c r="C11298" s="52">
        <v>93.609309999999994</v>
      </c>
    </row>
    <row r="11299" spans="2:3" ht="18">
      <c r="B11299" s="51">
        <v>11.26</v>
      </c>
      <c r="C11299" s="52">
        <v>93.625020000000006</v>
      </c>
    </row>
    <row r="11300" spans="2:3" ht="18">
      <c r="B11300" s="51">
        <v>11.260999999999999</v>
      </c>
      <c r="C11300" s="52">
        <v>93.640590000000003</v>
      </c>
    </row>
    <row r="11301" spans="2:3" ht="18">
      <c r="B11301" s="51">
        <v>11.262</v>
      </c>
      <c r="C11301" s="52">
        <v>93.655540000000002</v>
      </c>
    </row>
    <row r="11302" spans="2:3" ht="18">
      <c r="B11302" s="51">
        <v>11.263</v>
      </c>
      <c r="C11302" s="52">
        <v>93.671059999999997</v>
      </c>
    </row>
    <row r="11303" spans="2:3" ht="18">
      <c r="B11303" s="51">
        <v>11.263999999999999</v>
      </c>
      <c r="C11303" s="52">
        <v>93.687380000000005</v>
      </c>
    </row>
    <row r="11304" spans="2:3" ht="18">
      <c r="B11304" s="51">
        <v>11.265000000000001</v>
      </c>
      <c r="C11304" s="52">
        <v>93.703310000000002</v>
      </c>
    </row>
    <row r="11305" spans="2:3" ht="18">
      <c r="B11305" s="51">
        <v>11.266</v>
      </c>
      <c r="C11305" s="52">
        <v>93.718990000000005</v>
      </c>
    </row>
    <row r="11306" spans="2:3" ht="18">
      <c r="B11306" s="51">
        <v>11.266999999999999</v>
      </c>
      <c r="C11306" s="52">
        <v>93.734139999999996</v>
      </c>
    </row>
    <row r="11307" spans="2:3" ht="18">
      <c r="B11307" s="51">
        <v>11.268000000000001</v>
      </c>
      <c r="C11307" s="52">
        <v>93.749480000000005</v>
      </c>
    </row>
    <row r="11308" spans="2:3" ht="18">
      <c r="B11308" s="51">
        <v>11.269</v>
      </c>
      <c r="C11308" s="52">
        <v>93.76446</v>
      </c>
    </row>
    <row r="11309" spans="2:3" ht="18">
      <c r="B11309" s="51">
        <v>11.27</v>
      </c>
      <c r="C11309" s="52">
        <v>93.778630000000007</v>
      </c>
    </row>
    <row r="11310" spans="2:3" ht="18">
      <c r="B11310" s="51">
        <v>11.271000000000001</v>
      </c>
      <c r="C11310" s="52">
        <v>93.792760000000001</v>
      </c>
    </row>
    <row r="11311" spans="2:3" ht="18">
      <c r="B11311" s="51">
        <v>11.272</v>
      </c>
      <c r="C11311" s="52">
        <v>93.807329999999993</v>
      </c>
    </row>
    <row r="11312" spans="2:3" ht="18">
      <c r="B11312" s="51">
        <v>11.273</v>
      </c>
      <c r="C11312" s="52">
        <v>93.822559999999996</v>
      </c>
    </row>
    <row r="11313" spans="2:3" ht="18">
      <c r="B11313" s="51">
        <v>11.273999999999999</v>
      </c>
      <c r="C11313" s="52">
        <v>93.838589999999996</v>
      </c>
    </row>
    <row r="11314" spans="2:3" ht="18">
      <c r="B11314" s="51">
        <v>11.275</v>
      </c>
      <c r="C11314" s="52">
        <v>93.854519999999994</v>
      </c>
    </row>
    <row r="11315" spans="2:3" ht="18">
      <c r="B11315" s="51">
        <v>11.276</v>
      </c>
      <c r="C11315" s="52">
        <v>93.870149999999995</v>
      </c>
    </row>
    <row r="11316" spans="2:3" ht="18">
      <c r="B11316" s="51">
        <v>11.276999999999999</v>
      </c>
      <c r="C11316" s="52">
        <v>93.886970000000005</v>
      </c>
    </row>
    <row r="11317" spans="2:3" ht="18">
      <c r="B11317" s="51">
        <v>11.278</v>
      </c>
      <c r="C11317" s="52">
        <v>93.903559999999999</v>
      </c>
    </row>
    <row r="11318" spans="2:3" ht="18">
      <c r="B11318" s="51">
        <v>11.279</v>
      </c>
      <c r="C11318" s="52">
        <v>93.919349999999994</v>
      </c>
    </row>
    <row r="11319" spans="2:3" ht="18">
      <c r="B11319" s="51">
        <v>11.28</v>
      </c>
      <c r="C11319" s="52">
        <v>93.936170000000004</v>
      </c>
    </row>
    <row r="11320" spans="2:3" ht="18">
      <c r="B11320" s="51">
        <v>11.281000000000001</v>
      </c>
      <c r="C11320" s="52">
        <v>93.952550000000002</v>
      </c>
    </row>
    <row r="11321" spans="2:3" ht="18">
      <c r="B11321" s="51">
        <v>11.282</v>
      </c>
      <c r="C11321" s="52">
        <v>93.968890000000002</v>
      </c>
    </row>
    <row r="11322" spans="2:3" ht="18">
      <c r="B11322" s="51">
        <v>11.282999999999999</v>
      </c>
      <c r="C11322" s="52">
        <v>93.985439999999997</v>
      </c>
    </row>
    <row r="11323" spans="2:3" ht="18">
      <c r="B11323" s="51">
        <v>11.284000000000001</v>
      </c>
      <c r="C11323" s="52">
        <v>94.002039999999994</v>
      </c>
    </row>
    <row r="11324" spans="2:3" ht="18">
      <c r="B11324" s="51">
        <v>11.285</v>
      </c>
      <c r="C11324" s="52">
        <v>94.018720000000002</v>
      </c>
    </row>
    <row r="11325" spans="2:3" ht="18">
      <c r="B11325" s="51">
        <v>11.286</v>
      </c>
      <c r="C11325" s="52">
        <v>94.035399999999996</v>
      </c>
    </row>
    <row r="11326" spans="2:3" ht="18">
      <c r="B11326" s="51">
        <v>11.287000000000001</v>
      </c>
      <c r="C11326" s="52">
        <v>94.052520000000001</v>
      </c>
    </row>
    <row r="11327" spans="2:3" ht="18">
      <c r="B11327" s="51">
        <v>11.288</v>
      </c>
      <c r="C11327" s="52">
        <v>94.069550000000007</v>
      </c>
    </row>
    <row r="11328" spans="2:3" ht="18">
      <c r="B11328" s="51">
        <v>11.289</v>
      </c>
      <c r="C11328" s="52">
        <v>94.086879999999994</v>
      </c>
    </row>
    <row r="11329" spans="2:3" ht="18">
      <c r="B11329" s="51">
        <v>11.29</v>
      </c>
      <c r="C11329" s="52">
        <v>94.103909999999999</v>
      </c>
    </row>
    <row r="11330" spans="2:3" ht="18">
      <c r="B11330" s="51">
        <v>11.291</v>
      </c>
      <c r="C11330" s="52">
        <v>94.122510000000005</v>
      </c>
    </row>
    <row r="11331" spans="2:3" ht="18">
      <c r="B11331" s="51">
        <v>11.292</v>
      </c>
      <c r="C11331" s="52">
        <v>94.140469999999993</v>
      </c>
    </row>
    <row r="11332" spans="2:3" ht="18">
      <c r="B11332" s="51">
        <v>11.292999999999999</v>
      </c>
      <c r="C11332" s="52">
        <v>94.157589999999999</v>
      </c>
    </row>
    <row r="11333" spans="2:3" ht="18">
      <c r="B11333" s="51">
        <v>11.294</v>
      </c>
      <c r="C11333" s="52">
        <v>94.175420000000003</v>
      </c>
    </row>
    <row r="11334" spans="2:3" ht="18">
      <c r="B11334" s="51">
        <v>11.295</v>
      </c>
      <c r="C11334" s="52">
        <v>94.193969999999993</v>
      </c>
    </row>
    <row r="11335" spans="2:3" ht="18">
      <c r="B11335" s="51">
        <v>11.295999999999999</v>
      </c>
      <c r="C11335" s="52">
        <v>94.212569999999999</v>
      </c>
    </row>
    <row r="11336" spans="2:3" ht="18">
      <c r="B11336" s="51">
        <v>11.297000000000001</v>
      </c>
      <c r="C11336" s="52">
        <v>94.230509999999995</v>
      </c>
    </row>
    <row r="11337" spans="2:3" ht="18">
      <c r="B11337" s="51">
        <v>11.298</v>
      </c>
      <c r="C11337" s="52">
        <v>94.248500000000007</v>
      </c>
    </row>
    <row r="11338" spans="2:3" ht="18">
      <c r="B11338" s="51">
        <v>11.298999999999999</v>
      </c>
      <c r="C11338" s="52">
        <v>94.267219999999995</v>
      </c>
    </row>
    <row r="11339" spans="2:3" ht="18">
      <c r="B11339" s="51">
        <v>11.3</v>
      </c>
      <c r="C11339" s="52">
        <v>94.285679999999999</v>
      </c>
    </row>
    <row r="11340" spans="2:3" ht="18">
      <c r="B11340" s="51">
        <v>11.301</v>
      </c>
      <c r="C11340" s="52">
        <v>94.304109999999994</v>
      </c>
    </row>
    <row r="11341" spans="2:3" ht="18">
      <c r="B11341" s="51">
        <v>11.302</v>
      </c>
      <c r="C11341" s="52">
        <v>94.3232</v>
      </c>
    </row>
    <row r="11342" spans="2:3" ht="18">
      <c r="B11342" s="51">
        <v>11.303000000000001</v>
      </c>
      <c r="C11342" s="52">
        <v>94.34178</v>
      </c>
    </row>
    <row r="11343" spans="2:3" ht="18">
      <c r="B11343" s="51">
        <v>11.304</v>
      </c>
      <c r="C11343" s="52">
        <v>94.359949999999998</v>
      </c>
    </row>
    <row r="11344" spans="2:3" ht="18">
      <c r="B11344" s="51">
        <v>11.305</v>
      </c>
      <c r="C11344" s="52">
        <v>94.379019999999997</v>
      </c>
    </row>
    <row r="11345" spans="2:3" ht="18">
      <c r="B11345" s="51">
        <v>11.305999999999999</v>
      </c>
      <c r="C11345" s="52">
        <v>94.397279999999995</v>
      </c>
    </row>
    <row r="11346" spans="2:3" ht="18">
      <c r="B11346" s="51">
        <v>11.307</v>
      </c>
      <c r="C11346" s="52">
        <v>94.415850000000006</v>
      </c>
    </row>
    <row r="11347" spans="2:3" ht="18">
      <c r="B11347" s="51">
        <v>11.308</v>
      </c>
      <c r="C11347" s="52">
        <v>94.434309999999996</v>
      </c>
    </row>
    <row r="11348" spans="2:3" ht="18">
      <c r="B11348" s="51">
        <v>11.308999999999999</v>
      </c>
      <c r="C11348" s="52">
        <v>94.452190000000002</v>
      </c>
    </row>
    <row r="11349" spans="2:3" ht="18">
      <c r="B11349" s="51">
        <v>11.31</v>
      </c>
      <c r="C11349" s="52">
        <v>94.470089999999999</v>
      </c>
    </row>
    <row r="11350" spans="2:3" ht="18">
      <c r="B11350" s="51">
        <v>11.311</v>
      </c>
      <c r="C11350" s="52">
        <v>94.488119999999995</v>
      </c>
    </row>
    <row r="11351" spans="2:3" ht="18">
      <c r="B11351" s="51">
        <v>11.311999999999999</v>
      </c>
      <c r="C11351" s="52">
        <v>94.505499999999998</v>
      </c>
    </row>
    <row r="11352" spans="2:3" ht="18">
      <c r="B11352" s="51">
        <v>11.313000000000001</v>
      </c>
      <c r="C11352" s="52">
        <v>94.523219999999995</v>
      </c>
    </row>
    <row r="11353" spans="2:3" ht="18">
      <c r="B11353" s="51">
        <v>11.314</v>
      </c>
      <c r="C11353" s="52">
        <v>94.540440000000004</v>
      </c>
    </row>
    <row r="11354" spans="2:3" ht="18">
      <c r="B11354" s="51">
        <v>11.315</v>
      </c>
      <c r="C11354" s="52">
        <v>94.557410000000004</v>
      </c>
    </row>
    <row r="11355" spans="2:3" ht="18">
      <c r="B11355" s="51">
        <v>11.316000000000001</v>
      </c>
      <c r="C11355" s="52">
        <v>94.574740000000006</v>
      </c>
    </row>
    <row r="11356" spans="2:3" ht="18">
      <c r="B11356" s="51">
        <v>11.317</v>
      </c>
      <c r="C11356" s="52">
        <v>94.592479999999995</v>
      </c>
    </row>
    <row r="11357" spans="2:3" ht="18">
      <c r="B11357" s="51">
        <v>11.318</v>
      </c>
      <c r="C11357" s="52">
        <v>94.609939999999995</v>
      </c>
    </row>
    <row r="11358" spans="2:3" ht="18">
      <c r="B11358" s="51">
        <v>11.319000000000001</v>
      </c>
      <c r="C11358" s="52">
        <v>94.627589999999998</v>
      </c>
    </row>
    <row r="11359" spans="2:3" ht="18">
      <c r="B11359" s="51">
        <v>11.32</v>
      </c>
      <c r="C11359" s="52">
        <v>94.645290000000003</v>
      </c>
    </row>
    <row r="11360" spans="2:3" ht="18">
      <c r="B11360" s="51">
        <v>11.321</v>
      </c>
      <c r="C11360" s="52">
        <v>94.663079999999994</v>
      </c>
    </row>
    <row r="11361" spans="2:3" ht="18">
      <c r="B11361" s="51">
        <v>11.321999999999999</v>
      </c>
      <c r="C11361" s="52">
        <v>94.681250000000006</v>
      </c>
    </row>
    <row r="11362" spans="2:3" ht="18">
      <c r="B11362" s="51">
        <v>11.323</v>
      </c>
      <c r="C11362" s="52">
        <v>94.697969999999998</v>
      </c>
    </row>
    <row r="11363" spans="2:3" ht="18">
      <c r="B11363" s="51">
        <v>11.324</v>
      </c>
      <c r="C11363" s="52">
        <v>94.714709999999997</v>
      </c>
    </row>
    <row r="11364" spans="2:3" ht="18">
      <c r="B11364" s="51">
        <v>11.324999999999999</v>
      </c>
      <c r="C11364" s="52">
        <v>94.732519999999994</v>
      </c>
    </row>
    <row r="11365" spans="2:3" ht="18">
      <c r="B11365" s="51">
        <v>11.326000000000001</v>
      </c>
      <c r="C11365" s="52">
        <v>94.751850000000005</v>
      </c>
    </row>
    <row r="11366" spans="2:3" ht="18">
      <c r="B11366" s="51">
        <v>11.327</v>
      </c>
      <c r="C11366" s="52">
        <v>94.768699999999995</v>
      </c>
    </row>
    <row r="11367" spans="2:3" ht="18">
      <c r="B11367" s="51">
        <v>11.327999999999999</v>
      </c>
      <c r="C11367" s="52">
        <v>94.785049999999998</v>
      </c>
    </row>
    <row r="11368" spans="2:3" ht="18">
      <c r="B11368" s="51">
        <v>11.329000000000001</v>
      </c>
      <c r="C11368" s="52">
        <v>94.80265</v>
      </c>
    </row>
    <row r="11369" spans="2:3" ht="18">
      <c r="B11369" s="51">
        <v>11.33</v>
      </c>
      <c r="C11369" s="52">
        <v>94.821659999999994</v>
      </c>
    </row>
    <row r="11370" spans="2:3" ht="18">
      <c r="B11370" s="51">
        <v>11.331</v>
      </c>
      <c r="C11370" s="52">
        <v>94.840100000000007</v>
      </c>
    </row>
    <row r="11371" spans="2:3" ht="18">
      <c r="B11371" s="51">
        <v>11.332000000000001</v>
      </c>
      <c r="C11371" s="52">
        <v>94.857969999999995</v>
      </c>
    </row>
    <row r="11372" spans="2:3" ht="18">
      <c r="B11372" s="51">
        <v>11.333</v>
      </c>
      <c r="C11372" s="52">
        <v>94.877070000000003</v>
      </c>
    </row>
    <row r="11373" spans="2:3" ht="18">
      <c r="B11373" s="51">
        <v>11.334</v>
      </c>
      <c r="C11373" s="52">
        <v>94.896389999999997</v>
      </c>
    </row>
    <row r="11374" spans="2:3" ht="18">
      <c r="B11374" s="51">
        <v>11.335000000000001</v>
      </c>
      <c r="C11374" s="52">
        <v>94.915959999999998</v>
      </c>
    </row>
    <row r="11375" spans="2:3" ht="18">
      <c r="B11375" s="51">
        <v>11.336</v>
      </c>
      <c r="C11375" s="52">
        <v>94.935220000000001</v>
      </c>
    </row>
    <row r="11376" spans="2:3" ht="18">
      <c r="B11376" s="51">
        <v>11.337</v>
      </c>
      <c r="C11376" s="52">
        <v>94.955010000000001</v>
      </c>
    </row>
    <row r="11377" spans="2:3" ht="18">
      <c r="B11377" s="51">
        <v>11.337999999999999</v>
      </c>
      <c r="C11377" s="52">
        <v>94.974609999999998</v>
      </c>
    </row>
    <row r="11378" spans="2:3" ht="18">
      <c r="B11378" s="51">
        <v>11.339</v>
      </c>
      <c r="C11378" s="52">
        <v>94.993290000000002</v>
      </c>
    </row>
    <row r="11379" spans="2:3" ht="18">
      <c r="B11379" s="51">
        <v>11.34</v>
      </c>
      <c r="C11379" s="52">
        <v>95.012730000000005</v>
      </c>
    </row>
    <row r="11380" spans="2:3" ht="18">
      <c r="B11380" s="51">
        <v>11.340999999999999</v>
      </c>
      <c r="C11380" s="52">
        <v>95.031099999999995</v>
      </c>
    </row>
    <row r="11381" spans="2:3" ht="18">
      <c r="B11381" s="51">
        <v>11.342000000000001</v>
      </c>
      <c r="C11381" s="52">
        <v>95.050250000000005</v>
      </c>
    </row>
    <row r="11382" spans="2:3" ht="18">
      <c r="B11382" s="51">
        <v>11.343</v>
      </c>
      <c r="C11382" s="52">
        <v>95.070620000000005</v>
      </c>
    </row>
    <row r="11383" spans="2:3" ht="18">
      <c r="B11383" s="51">
        <v>11.343999999999999</v>
      </c>
      <c r="C11383" s="52">
        <v>95.090239999999994</v>
      </c>
    </row>
    <row r="11384" spans="2:3" ht="18">
      <c r="B11384" s="51">
        <v>11.345000000000001</v>
      </c>
      <c r="C11384" s="52">
        <v>95.11018</v>
      </c>
    </row>
    <row r="11385" spans="2:3" ht="18">
      <c r="B11385" s="51">
        <v>11.346</v>
      </c>
      <c r="C11385" s="52">
        <v>95.129779999999997</v>
      </c>
    </row>
    <row r="11386" spans="2:3" ht="18">
      <c r="B11386" s="51">
        <v>11.347</v>
      </c>
      <c r="C11386" s="52">
        <v>95.148210000000006</v>
      </c>
    </row>
    <row r="11387" spans="2:3" ht="18">
      <c r="B11387" s="51">
        <v>11.348000000000001</v>
      </c>
      <c r="C11387" s="52">
        <v>95.167500000000004</v>
      </c>
    </row>
    <row r="11388" spans="2:3" ht="18">
      <c r="B11388" s="51">
        <v>11.349</v>
      </c>
      <c r="C11388" s="52">
        <v>95.187100000000001</v>
      </c>
    </row>
    <row r="11389" spans="2:3" ht="18">
      <c r="B11389" s="51">
        <v>11.35</v>
      </c>
      <c r="C11389" s="52">
        <v>95.207380000000001</v>
      </c>
    </row>
    <row r="11390" spans="2:3" ht="18">
      <c r="B11390" s="51">
        <v>11.351000000000001</v>
      </c>
      <c r="C11390" s="52">
        <v>95.227040000000002</v>
      </c>
    </row>
    <row r="11391" spans="2:3" ht="18">
      <c r="B11391" s="51">
        <v>11.352</v>
      </c>
      <c r="C11391" s="52">
        <v>95.246430000000004</v>
      </c>
    </row>
    <row r="11392" spans="2:3" ht="18">
      <c r="B11392" s="51">
        <v>11.353</v>
      </c>
      <c r="C11392" s="52">
        <v>95.266819999999996</v>
      </c>
    </row>
    <row r="11393" spans="2:3" ht="18">
      <c r="B11393" s="51">
        <v>11.353999999999999</v>
      </c>
      <c r="C11393" s="52">
        <v>95.287239999999997</v>
      </c>
    </row>
    <row r="11394" spans="2:3" ht="18">
      <c r="B11394" s="51">
        <v>11.355</v>
      </c>
      <c r="C11394" s="52">
        <v>95.306299999999993</v>
      </c>
    </row>
    <row r="11395" spans="2:3" ht="18">
      <c r="B11395" s="51">
        <v>11.356</v>
      </c>
      <c r="C11395" s="52">
        <v>95.326340000000002</v>
      </c>
    </row>
    <row r="11396" spans="2:3" ht="18">
      <c r="B11396" s="51">
        <v>11.356999999999999</v>
      </c>
      <c r="C11396" s="52">
        <v>95.346289999999996</v>
      </c>
    </row>
    <row r="11397" spans="2:3" ht="18">
      <c r="B11397" s="51">
        <v>11.358000000000001</v>
      </c>
      <c r="C11397" s="52">
        <v>95.366050000000001</v>
      </c>
    </row>
    <row r="11398" spans="2:3" ht="18">
      <c r="B11398" s="51">
        <v>11.359</v>
      </c>
      <c r="C11398" s="52">
        <v>95.386610000000005</v>
      </c>
    </row>
    <row r="11399" spans="2:3" ht="18">
      <c r="B11399" s="51">
        <v>11.36</v>
      </c>
      <c r="C11399" s="52">
        <v>95.40728</v>
      </c>
    </row>
    <row r="11400" spans="2:3" ht="18">
      <c r="B11400" s="51">
        <v>11.361000000000001</v>
      </c>
      <c r="C11400" s="52">
        <v>95.427800000000005</v>
      </c>
    </row>
    <row r="11401" spans="2:3" ht="18">
      <c r="B11401" s="51">
        <v>11.362</v>
      </c>
      <c r="C11401" s="52">
        <v>95.449569999999994</v>
      </c>
    </row>
    <row r="11402" spans="2:3" ht="18">
      <c r="B11402" s="51">
        <v>11.363</v>
      </c>
      <c r="C11402" s="52">
        <v>95.471369999999993</v>
      </c>
    </row>
    <row r="11403" spans="2:3" ht="18">
      <c r="B11403" s="51">
        <v>11.364000000000001</v>
      </c>
      <c r="C11403" s="52">
        <v>95.492170000000002</v>
      </c>
    </row>
    <row r="11404" spans="2:3" ht="18">
      <c r="B11404" s="51">
        <v>11.365</v>
      </c>
      <c r="C11404" s="52">
        <v>95.513050000000007</v>
      </c>
    </row>
    <row r="11405" spans="2:3" ht="18">
      <c r="B11405" s="51">
        <v>11.366</v>
      </c>
      <c r="C11405" s="52">
        <v>95.5351</v>
      </c>
    </row>
    <row r="11406" spans="2:3" ht="18">
      <c r="B11406" s="51">
        <v>11.367000000000001</v>
      </c>
      <c r="C11406" s="52">
        <v>95.55547</v>
      </c>
    </row>
    <row r="11407" spans="2:3" ht="18">
      <c r="B11407" s="51">
        <v>11.368</v>
      </c>
      <c r="C11407" s="52">
        <v>95.577579999999998</v>
      </c>
    </row>
    <row r="11408" spans="2:3" ht="18">
      <c r="B11408" s="51">
        <v>11.369</v>
      </c>
      <c r="C11408" s="52">
        <v>95.599909999999994</v>
      </c>
    </row>
    <row r="11409" spans="2:3" ht="18">
      <c r="B11409" s="51">
        <v>11.37</v>
      </c>
      <c r="C11409" s="52">
        <v>95.620990000000006</v>
      </c>
    </row>
    <row r="11410" spans="2:3" ht="18">
      <c r="B11410" s="51">
        <v>11.371</v>
      </c>
      <c r="C11410" s="52">
        <v>95.643349999999998</v>
      </c>
    </row>
    <row r="11411" spans="2:3" ht="18">
      <c r="B11411" s="51">
        <v>11.372</v>
      </c>
      <c r="C11411" s="52">
        <v>95.665189999999996</v>
      </c>
    </row>
    <row r="11412" spans="2:3" ht="18">
      <c r="B11412" s="51">
        <v>11.372999999999999</v>
      </c>
      <c r="C11412" s="52">
        <v>95.687989999999999</v>
      </c>
    </row>
    <row r="11413" spans="2:3" ht="18">
      <c r="B11413" s="51">
        <v>11.374000000000001</v>
      </c>
      <c r="C11413" s="52">
        <v>95.707999999999998</v>
      </c>
    </row>
    <row r="11414" spans="2:3" ht="18">
      <c r="B11414" s="51">
        <v>11.375</v>
      </c>
      <c r="C11414" s="52">
        <v>95.729650000000007</v>
      </c>
    </row>
    <row r="11415" spans="2:3" ht="18">
      <c r="B11415" s="51">
        <v>11.375999999999999</v>
      </c>
      <c r="C11415" s="52">
        <v>95.749629999999996</v>
      </c>
    </row>
    <row r="11416" spans="2:3" ht="18">
      <c r="B11416" s="51">
        <v>11.377000000000001</v>
      </c>
      <c r="C11416" s="52">
        <v>95.769840000000002</v>
      </c>
    </row>
    <row r="11417" spans="2:3" ht="18">
      <c r="B11417" s="51">
        <v>11.378</v>
      </c>
      <c r="C11417" s="52">
        <v>95.791560000000004</v>
      </c>
    </row>
    <row r="11418" spans="2:3" ht="18">
      <c r="B11418" s="51">
        <v>11.379</v>
      </c>
      <c r="C11418" s="52">
        <v>95.813249999999996</v>
      </c>
    </row>
    <row r="11419" spans="2:3" ht="18">
      <c r="B11419" s="51">
        <v>11.38</v>
      </c>
      <c r="C11419" s="52">
        <v>95.834590000000006</v>
      </c>
    </row>
    <row r="11420" spans="2:3" ht="18">
      <c r="B11420" s="51">
        <v>11.381</v>
      </c>
      <c r="C11420" s="52">
        <v>95.857420000000005</v>
      </c>
    </row>
    <row r="11421" spans="2:3" ht="18">
      <c r="B11421" s="51">
        <v>11.382</v>
      </c>
      <c r="C11421" s="52">
        <v>95.880589999999998</v>
      </c>
    </row>
    <row r="11422" spans="2:3" ht="18">
      <c r="B11422" s="51">
        <v>11.382999999999999</v>
      </c>
      <c r="C11422" s="52">
        <v>95.904049999999998</v>
      </c>
    </row>
    <row r="11423" spans="2:3" ht="18">
      <c r="B11423" s="51">
        <v>11.384</v>
      </c>
      <c r="C11423" s="52">
        <v>95.925709999999995</v>
      </c>
    </row>
    <row r="11424" spans="2:3" ht="18">
      <c r="B11424" s="51">
        <v>11.385</v>
      </c>
      <c r="C11424" s="52">
        <v>95.9482</v>
      </c>
    </row>
    <row r="11425" spans="2:3" ht="18">
      <c r="B11425" s="51">
        <v>11.385999999999999</v>
      </c>
      <c r="C11425" s="52">
        <v>95.970960000000005</v>
      </c>
    </row>
    <row r="11426" spans="2:3" ht="18">
      <c r="B11426" s="51">
        <v>11.387</v>
      </c>
      <c r="C11426" s="52">
        <v>95.993210000000005</v>
      </c>
    </row>
    <row r="11427" spans="2:3" ht="18">
      <c r="B11427" s="51">
        <v>11.388</v>
      </c>
      <c r="C11427" s="52">
        <v>96.015500000000003</v>
      </c>
    </row>
    <row r="11428" spans="2:3" ht="18">
      <c r="B11428" s="51">
        <v>11.388999999999999</v>
      </c>
      <c r="C11428" s="52">
        <v>96.037890000000004</v>
      </c>
    </row>
    <row r="11429" spans="2:3" ht="18">
      <c r="B11429" s="51">
        <v>11.39</v>
      </c>
      <c r="C11429" s="52">
        <v>96.059560000000005</v>
      </c>
    </row>
    <row r="11430" spans="2:3" ht="18">
      <c r="B11430" s="51">
        <v>11.391</v>
      </c>
      <c r="C11430" s="52">
        <v>96.082369999999997</v>
      </c>
    </row>
    <row r="11431" spans="2:3" ht="18">
      <c r="B11431" s="51">
        <v>11.391999999999999</v>
      </c>
      <c r="C11431" s="52">
        <v>96.104399999999998</v>
      </c>
    </row>
    <row r="11432" spans="2:3" ht="18">
      <c r="B11432" s="51">
        <v>11.393000000000001</v>
      </c>
      <c r="C11432" s="52">
        <v>96.126729999999995</v>
      </c>
    </row>
    <row r="11433" spans="2:3" ht="18">
      <c r="B11433" s="51">
        <v>11.394</v>
      </c>
      <c r="C11433" s="52">
        <v>96.148769999999999</v>
      </c>
    </row>
    <row r="11434" spans="2:3" ht="18">
      <c r="B11434" s="51">
        <v>11.395</v>
      </c>
      <c r="C11434" s="52">
        <v>96.170360000000002</v>
      </c>
    </row>
    <row r="11435" spans="2:3" ht="18">
      <c r="B11435" s="51">
        <v>11.396000000000001</v>
      </c>
      <c r="C11435" s="52">
        <v>96.193129999999996</v>
      </c>
    </row>
    <row r="11436" spans="2:3" ht="18">
      <c r="B11436" s="51">
        <v>11.397</v>
      </c>
      <c r="C11436" s="52">
        <v>96.216520000000003</v>
      </c>
    </row>
    <row r="11437" spans="2:3" ht="18">
      <c r="B11437" s="51">
        <v>11.398</v>
      </c>
      <c r="C11437" s="52">
        <v>96.240099999999998</v>
      </c>
    </row>
    <row r="11438" spans="2:3" ht="18">
      <c r="B11438" s="51">
        <v>11.398999999999999</v>
      </c>
      <c r="C11438" s="52">
        <v>96.261600000000001</v>
      </c>
    </row>
    <row r="11439" spans="2:3" ht="18">
      <c r="B11439" s="51">
        <v>11.4</v>
      </c>
      <c r="C11439" s="52">
        <v>96.28304</v>
      </c>
    </row>
    <row r="11440" spans="2:3" ht="18">
      <c r="B11440" s="51">
        <v>11.401</v>
      </c>
      <c r="C11440" s="52">
        <v>96.305229999999995</v>
      </c>
    </row>
    <row r="11441" spans="2:3" ht="18">
      <c r="B11441" s="51">
        <v>11.401999999999999</v>
      </c>
      <c r="C11441" s="52">
        <v>96.328310000000002</v>
      </c>
    </row>
    <row r="11442" spans="2:3" ht="18">
      <c r="B11442" s="51">
        <v>11.403</v>
      </c>
      <c r="C11442" s="52">
        <v>96.350459999999998</v>
      </c>
    </row>
    <row r="11443" spans="2:3" ht="18">
      <c r="B11443" s="51">
        <v>11.404</v>
      </c>
      <c r="C11443" s="52">
        <v>96.372619999999998</v>
      </c>
    </row>
    <row r="11444" spans="2:3" ht="18">
      <c r="B11444" s="51">
        <v>11.404999999999999</v>
      </c>
      <c r="C11444" s="52">
        <v>96.39622</v>
      </c>
    </row>
    <row r="11445" spans="2:3" ht="18">
      <c r="B11445" s="51">
        <v>11.406000000000001</v>
      </c>
      <c r="C11445" s="52">
        <v>96.419200000000004</v>
      </c>
    </row>
    <row r="11446" spans="2:3" ht="18">
      <c r="B11446" s="51">
        <v>11.407</v>
      </c>
      <c r="C11446" s="52">
        <v>96.442319999999995</v>
      </c>
    </row>
    <row r="11447" spans="2:3" ht="18">
      <c r="B11447" s="51">
        <v>11.407999999999999</v>
      </c>
      <c r="C11447" s="52">
        <v>96.464650000000006</v>
      </c>
    </row>
    <row r="11448" spans="2:3" ht="18">
      <c r="B11448" s="51">
        <v>11.409000000000001</v>
      </c>
      <c r="C11448" s="52">
        <v>96.488010000000003</v>
      </c>
    </row>
    <row r="11449" spans="2:3" ht="18">
      <c r="B11449" s="51">
        <v>11.41</v>
      </c>
      <c r="C11449" s="52">
        <v>96.510270000000006</v>
      </c>
    </row>
    <row r="11450" spans="2:3" ht="18">
      <c r="B11450" s="51">
        <v>11.411</v>
      </c>
      <c r="C11450" s="52">
        <v>96.533199999999994</v>
      </c>
    </row>
    <row r="11451" spans="2:3" ht="18">
      <c r="B11451" s="51">
        <v>11.412000000000001</v>
      </c>
      <c r="C11451" s="52">
        <v>96.555409999999995</v>
      </c>
    </row>
    <row r="11452" spans="2:3" ht="18">
      <c r="B11452" s="51">
        <v>11.413</v>
      </c>
      <c r="C11452" s="52">
        <v>96.577740000000006</v>
      </c>
    </row>
    <row r="11453" spans="2:3" ht="18">
      <c r="B11453" s="51">
        <v>11.414</v>
      </c>
      <c r="C11453" s="52">
        <v>96.601200000000006</v>
      </c>
    </row>
    <row r="11454" spans="2:3" ht="18">
      <c r="B11454" s="51">
        <v>11.414999999999999</v>
      </c>
      <c r="C11454" s="52">
        <v>96.624319999999997</v>
      </c>
    </row>
    <row r="11455" spans="2:3" ht="18">
      <c r="B11455" s="51">
        <v>11.416</v>
      </c>
      <c r="C11455" s="52">
        <v>96.645830000000004</v>
      </c>
    </row>
    <row r="11456" spans="2:3" ht="18">
      <c r="B11456" s="51">
        <v>11.417</v>
      </c>
      <c r="C11456" s="52">
        <v>96.669619999999995</v>
      </c>
    </row>
    <row r="11457" spans="2:3" ht="18">
      <c r="B11457" s="51">
        <v>11.417999999999999</v>
      </c>
      <c r="C11457" s="52">
        <v>96.691869999999994</v>
      </c>
    </row>
    <row r="11458" spans="2:3" ht="18">
      <c r="B11458" s="51">
        <v>11.419</v>
      </c>
      <c r="C11458" s="52">
        <v>96.713089999999994</v>
      </c>
    </row>
    <row r="11459" spans="2:3" ht="18">
      <c r="B11459" s="51">
        <v>11.42</v>
      </c>
      <c r="C11459" s="52">
        <v>96.736099999999993</v>
      </c>
    </row>
    <row r="11460" spans="2:3" ht="18">
      <c r="B11460" s="51">
        <v>11.420999999999999</v>
      </c>
      <c r="C11460" s="52">
        <v>96.758030000000005</v>
      </c>
    </row>
    <row r="11461" spans="2:3" ht="18">
      <c r="B11461" s="51">
        <v>11.422000000000001</v>
      </c>
      <c r="C11461" s="52">
        <v>96.781049999999993</v>
      </c>
    </row>
    <row r="11462" spans="2:3" ht="18">
      <c r="B11462" s="51">
        <v>11.423</v>
      </c>
      <c r="C11462" s="52">
        <v>96.803120000000007</v>
      </c>
    </row>
    <row r="11463" spans="2:3" ht="18">
      <c r="B11463" s="51">
        <v>11.423999999999999</v>
      </c>
      <c r="C11463" s="52">
        <v>96.827010000000001</v>
      </c>
    </row>
    <row r="11464" spans="2:3" ht="18">
      <c r="B11464" s="51">
        <v>11.425000000000001</v>
      </c>
      <c r="C11464" s="52">
        <v>96.849419999999995</v>
      </c>
    </row>
    <row r="11465" spans="2:3" ht="18">
      <c r="B11465" s="51">
        <v>11.426</v>
      </c>
      <c r="C11465" s="52">
        <v>96.872709999999998</v>
      </c>
    </row>
    <row r="11466" spans="2:3" ht="18">
      <c r="B11466" s="51">
        <v>11.427</v>
      </c>
      <c r="C11466" s="52">
        <v>96.894620000000003</v>
      </c>
    </row>
    <row r="11467" spans="2:3" ht="18">
      <c r="B11467" s="51">
        <v>11.428000000000001</v>
      </c>
      <c r="C11467" s="52">
        <v>96.915580000000006</v>
      </c>
    </row>
    <row r="11468" spans="2:3" ht="18">
      <c r="B11468" s="51">
        <v>11.429</v>
      </c>
      <c r="C11468" s="52">
        <v>96.93777</v>
      </c>
    </row>
    <row r="11469" spans="2:3" ht="18">
      <c r="B11469" s="51">
        <v>11.43</v>
      </c>
      <c r="C11469" s="52">
        <v>96.957490000000007</v>
      </c>
    </row>
    <row r="11470" spans="2:3" ht="18">
      <c r="B11470" s="51">
        <v>11.430999999999999</v>
      </c>
      <c r="C11470" s="52">
        <v>96.976070000000007</v>
      </c>
    </row>
    <row r="11471" spans="2:3" ht="18">
      <c r="B11471" s="51">
        <v>11.432</v>
      </c>
      <c r="C11471" s="52">
        <v>96.996619999999993</v>
      </c>
    </row>
    <row r="11472" spans="2:3" ht="18">
      <c r="B11472" s="51">
        <v>11.433</v>
      </c>
      <c r="C11472" s="52">
        <v>97.018180000000001</v>
      </c>
    </row>
    <row r="11473" spans="2:3" ht="18">
      <c r="B11473" s="51">
        <v>11.433999999999999</v>
      </c>
      <c r="C11473" s="52">
        <v>97.041259999999994</v>
      </c>
    </row>
    <row r="11474" spans="2:3" ht="18">
      <c r="B11474" s="51">
        <v>11.435</v>
      </c>
      <c r="C11474" s="52">
        <v>97.063789999999997</v>
      </c>
    </row>
    <row r="11475" spans="2:3" ht="18">
      <c r="B11475" s="51">
        <v>11.436</v>
      </c>
      <c r="C11475" s="52">
        <v>97.085880000000003</v>
      </c>
    </row>
    <row r="11476" spans="2:3" ht="18">
      <c r="B11476" s="51">
        <v>11.436999999999999</v>
      </c>
      <c r="C11476" s="52">
        <v>97.107860000000002</v>
      </c>
    </row>
    <row r="11477" spans="2:3" ht="18">
      <c r="B11477" s="51">
        <v>11.438000000000001</v>
      </c>
      <c r="C11477" s="52">
        <v>97.130359999999996</v>
      </c>
    </row>
    <row r="11478" spans="2:3" ht="18">
      <c r="B11478" s="51">
        <v>11.439</v>
      </c>
      <c r="C11478" s="52">
        <v>97.152979999999999</v>
      </c>
    </row>
    <row r="11479" spans="2:3" ht="18">
      <c r="B11479" s="51">
        <v>11.44</v>
      </c>
      <c r="C11479" s="52">
        <v>97.176280000000006</v>
      </c>
    </row>
    <row r="11480" spans="2:3" ht="18">
      <c r="B11480" s="51">
        <v>11.441000000000001</v>
      </c>
      <c r="C11480" s="52">
        <v>97.199590000000001</v>
      </c>
    </row>
    <row r="11481" spans="2:3" ht="18">
      <c r="B11481" s="51">
        <v>11.442</v>
      </c>
      <c r="C11481" s="52">
        <v>97.222549999999998</v>
      </c>
    </row>
    <row r="11482" spans="2:3" ht="18">
      <c r="B11482" s="51">
        <v>11.443</v>
      </c>
      <c r="C11482" s="52">
        <v>97.245230000000006</v>
      </c>
    </row>
    <row r="11483" spans="2:3" ht="18">
      <c r="B11483" s="51">
        <v>11.444000000000001</v>
      </c>
      <c r="C11483" s="52">
        <v>97.268600000000006</v>
      </c>
    </row>
    <row r="11484" spans="2:3" ht="18">
      <c r="B11484" s="51">
        <v>11.445</v>
      </c>
      <c r="C11484" s="52">
        <v>97.292429999999996</v>
      </c>
    </row>
    <row r="11485" spans="2:3" ht="18">
      <c r="B11485" s="51">
        <v>11.446</v>
      </c>
      <c r="C11485" s="52">
        <v>97.31514</v>
      </c>
    </row>
    <row r="11486" spans="2:3" ht="18">
      <c r="B11486" s="51">
        <v>11.446999999999999</v>
      </c>
      <c r="C11486" s="52">
        <v>97.338250000000002</v>
      </c>
    </row>
    <row r="11487" spans="2:3" ht="18">
      <c r="B11487" s="51">
        <v>11.448</v>
      </c>
      <c r="C11487" s="52">
        <v>97.36121</v>
      </c>
    </row>
    <row r="11488" spans="2:3" ht="18">
      <c r="B11488" s="51">
        <v>11.449</v>
      </c>
      <c r="C11488" s="52">
        <v>97.384649999999993</v>
      </c>
    </row>
    <row r="11489" spans="2:3" ht="18">
      <c r="B11489" s="51">
        <v>11.45</v>
      </c>
      <c r="C11489" s="52">
        <v>97.408969999999997</v>
      </c>
    </row>
    <row r="11490" spans="2:3" ht="18">
      <c r="B11490" s="51">
        <v>11.451000000000001</v>
      </c>
      <c r="C11490" s="52">
        <v>97.432850000000002</v>
      </c>
    </row>
    <row r="11491" spans="2:3" ht="18">
      <c r="B11491" s="51">
        <v>11.452</v>
      </c>
      <c r="C11491" s="52">
        <v>97.45626</v>
      </c>
    </row>
    <row r="11492" spans="2:3" ht="18">
      <c r="B11492" s="51">
        <v>11.452999999999999</v>
      </c>
      <c r="C11492" s="52">
        <v>97.480230000000006</v>
      </c>
    </row>
    <row r="11493" spans="2:3" ht="18">
      <c r="B11493" s="51">
        <v>11.454000000000001</v>
      </c>
      <c r="C11493" s="52">
        <v>97.505319999999998</v>
      </c>
    </row>
    <row r="11494" spans="2:3" ht="18">
      <c r="B11494" s="51">
        <v>11.455</v>
      </c>
      <c r="C11494" s="52">
        <v>97.529049999999998</v>
      </c>
    </row>
    <row r="11495" spans="2:3" ht="18">
      <c r="B11495" s="51">
        <v>11.456</v>
      </c>
      <c r="C11495" s="52">
        <v>97.552409999999995</v>
      </c>
    </row>
    <row r="11496" spans="2:3" ht="18">
      <c r="B11496" s="51">
        <v>11.457000000000001</v>
      </c>
      <c r="C11496" s="52">
        <v>97.576220000000006</v>
      </c>
    </row>
    <row r="11497" spans="2:3" ht="18">
      <c r="B11497" s="51">
        <v>11.458</v>
      </c>
      <c r="C11497" s="52">
        <v>97.600750000000005</v>
      </c>
    </row>
    <row r="11498" spans="2:3" ht="18">
      <c r="B11498" s="51">
        <v>11.459</v>
      </c>
      <c r="C11498" s="52">
        <v>97.624979999999994</v>
      </c>
    </row>
    <row r="11499" spans="2:3" ht="18">
      <c r="B11499" s="51">
        <v>11.46</v>
      </c>
      <c r="C11499" s="52">
        <v>97.648740000000004</v>
      </c>
    </row>
    <row r="11500" spans="2:3" ht="18">
      <c r="B11500" s="51">
        <v>11.461</v>
      </c>
      <c r="C11500" s="52">
        <v>97.673270000000002</v>
      </c>
    </row>
    <row r="11501" spans="2:3" ht="18">
      <c r="B11501" s="51">
        <v>11.462</v>
      </c>
      <c r="C11501" s="52">
        <v>97.697590000000005</v>
      </c>
    </row>
    <row r="11502" spans="2:3" ht="18">
      <c r="B11502" s="51">
        <v>11.462999999999999</v>
      </c>
      <c r="C11502" s="52">
        <v>97.72184</v>
      </c>
    </row>
    <row r="11503" spans="2:3" ht="18">
      <c r="B11503" s="51">
        <v>11.464</v>
      </c>
      <c r="C11503" s="52">
        <v>97.746110000000002</v>
      </c>
    </row>
    <row r="11504" spans="2:3" ht="18">
      <c r="B11504" s="51">
        <v>11.465</v>
      </c>
      <c r="C11504" s="52">
        <v>97.77158</v>
      </c>
    </row>
    <row r="11505" spans="2:3" ht="18">
      <c r="B11505" s="51">
        <v>11.465999999999999</v>
      </c>
      <c r="C11505" s="52">
        <v>97.797430000000006</v>
      </c>
    </row>
    <row r="11506" spans="2:3" ht="18">
      <c r="B11506" s="51">
        <v>11.467000000000001</v>
      </c>
      <c r="C11506" s="52">
        <v>97.822090000000003</v>
      </c>
    </row>
    <row r="11507" spans="2:3" ht="18">
      <c r="B11507" s="51">
        <v>11.468</v>
      </c>
      <c r="C11507" s="52">
        <v>97.84648</v>
      </c>
    </row>
    <row r="11508" spans="2:3" ht="18">
      <c r="B11508" s="51">
        <v>11.468999999999999</v>
      </c>
      <c r="C11508" s="52">
        <v>97.87106</v>
      </c>
    </row>
    <row r="11509" spans="2:3" ht="18">
      <c r="B11509" s="51">
        <v>11.47</v>
      </c>
      <c r="C11509" s="52">
        <v>97.895690000000002</v>
      </c>
    </row>
    <row r="11510" spans="2:3" ht="18">
      <c r="B11510" s="51">
        <v>11.471</v>
      </c>
      <c r="C11510" s="52">
        <v>97.920270000000002</v>
      </c>
    </row>
    <row r="11511" spans="2:3" ht="18">
      <c r="B11511" s="51">
        <v>11.472</v>
      </c>
      <c r="C11511" s="52">
        <v>97.944630000000004</v>
      </c>
    </row>
    <row r="11512" spans="2:3" ht="18">
      <c r="B11512" s="51">
        <v>11.473000000000001</v>
      </c>
      <c r="C11512" s="52">
        <v>97.969260000000006</v>
      </c>
    </row>
    <row r="11513" spans="2:3" ht="18">
      <c r="B11513" s="51">
        <v>11.474</v>
      </c>
      <c r="C11513" s="52">
        <v>97.993340000000003</v>
      </c>
    </row>
    <row r="11514" spans="2:3" ht="18">
      <c r="B11514" s="51">
        <v>11.475</v>
      </c>
      <c r="C11514" s="52">
        <v>98.018010000000004</v>
      </c>
    </row>
    <row r="11515" spans="2:3" ht="18">
      <c r="B11515" s="51">
        <v>11.476000000000001</v>
      </c>
      <c r="C11515" s="52">
        <v>98.042760000000001</v>
      </c>
    </row>
    <row r="11516" spans="2:3" ht="18">
      <c r="B11516" s="51">
        <v>11.477</v>
      </c>
      <c r="C11516" s="52">
        <v>98.067629999999994</v>
      </c>
    </row>
    <row r="11517" spans="2:3" ht="18">
      <c r="B11517" s="51">
        <v>11.478</v>
      </c>
      <c r="C11517" s="52">
        <v>98.092579999999998</v>
      </c>
    </row>
    <row r="11518" spans="2:3" ht="18">
      <c r="B11518" s="51">
        <v>11.478999999999999</v>
      </c>
      <c r="C11518" s="52">
        <v>98.118030000000005</v>
      </c>
    </row>
    <row r="11519" spans="2:3" ht="18">
      <c r="B11519" s="51">
        <v>11.48</v>
      </c>
      <c r="C11519" s="52">
        <v>98.144159999999999</v>
      </c>
    </row>
    <row r="11520" spans="2:3" ht="18">
      <c r="B11520" s="51">
        <v>11.481</v>
      </c>
      <c r="C11520" s="52">
        <v>98.1708</v>
      </c>
    </row>
    <row r="11521" spans="2:3" ht="18">
      <c r="B11521" s="51">
        <v>11.481999999999999</v>
      </c>
      <c r="C11521" s="52">
        <v>98.195610000000002</v>
      </c>
    </row>
    <row r="11522" spans="2:3" ht="18">
      <c r="B11522" s="51">
        <v>11.483000000000001</v>
      </c>
      <c r="C11522" s="52">
        <v>98.219380000000001</v>
      </c>
    </row>
    <row r="11523" spans="2:3" ht="18">
      <c r="B11523" s="51">
        <v>11.484</v>
      </c>
      <c r="C11523" s="52">
        <v>98.241560000000007</v>
      </c>
    </row>
    <row r="11524" spans="2:3" ht="18">
      <c r="B11524" s="51">
        <v>11.484999999999999</v>
      </c>
      <c r="C11524" s="52">
        <v>98.264110000000002</v>
      </c>
    </row>
    <row r="11525" spans="2:3" ht="18">
      <c r="B11525" s="51">
        <v>11.486000000000001</v>
      </c>
      <c r="C11525" s="52">
        <v>98.288399999999996</v>
      </c>
    </row>
    <row r="11526" spans="2:3" ht="18">
      <c r="B11526" s="51">
        <v>11.487</v>
      </c>
      <c r="C11526" s="52">
        <v>98.313609999999997</v>
      </c>
    </row>
    <row r="11527" spans="2:3" ht="18">
      <c r="B11527" s="51">
        <v>11.488</v>
      </c>
      <c r="C11527" s="52">
        <v>98.33896</v>
      </c>
    </row>
    <row r="11528" spans="2:3" ht="18">
      <c r="B11528" s="51">
        <v>11.488</v>
      </c>
      <c r="C11528" s="52">
        <v>98.364630000000005</v>
      </c>
    </row>
    <row r="11529" spans="2:3" ht="18">
      <c r="B11529" s="51">
        <v>11.489000000000001</v>
      </c>
      <c r="C11529" s="52">
        <v>98.390010000000004</v>
      </c>
    </row>
    <row r="11530" spans="2:3" ht="18">
      <c r="B11530" s="51">
        <v>11.49</v>
      </c>
      <c r="C11530" s="52">
        <v>98.414739999999995</v>
      </c>
    </row>
    <row r="11531" spans="2:3" ht="18">
      <c r="B11531" s="51">
        <v>11.491</v>
      </c>
      <c r="C11531" s="52">
        <v>98.439830000000001</v>
      </c>
    </row>
    <row r="11532" spans="2:3" ht="18">
      <c r="B11532" s="51">
        <v>11.492000000000001</v>
      </c>
      <c r="C11532" s="52">
        <v>98.46557</v>
      </c>
    </row>
    <row r="11533" spans="2:3" ht="18">
      <c r="B11533" s="51">
        <v>11.493</v>
      </c>
      <c r="C11533" s="52">
        <v>98.491349999999997</v>
      </c>
    </row>
    <row r="11534" spans="2:3" ht="18">
      <c r="B11534" s="51">
        <v>11.494</v>
      </c>
      <c r="C11534" s="52">
        <v>98.517409999999998</v>
      </c>
    </row>
    <row r="11535" spans="2:3" ht="18">
      <c r="B11535" s="51">
        <v>11.494999999999999</v>
      </c>
      <c r="C11535" s="52">
        <v>98.544110000000003</v>
      </c>
    </row>
    <row r="11536" spans="2:3" ht="18">
      <c r="B11536" s="51">
        <v>11.496</v>
      </c>
      <c r="C11536" s="52">
        <v>98.570459999999997</v>
      </c>
    </row>
    <row r="11537" spans="2:3" ht="18">
      <c r="B11537" s="51">
        <v>11.497</v>
      </c>
      <c r="C11537" s="52">
        <v>98.596689999999995</v>
      </c>
    </row>
    <row r="11538" spans="2:3" ht="18">
      <c r="B11538" s="51">
        <v>11.497999999999999</v>
      </c>
      <c r="C11538" s="52">
        <v>98.622730000000004</v>
      </c>
    </row>
    <row r="11539" spans="2:3" ht="18">
      <c r="B11539" s="51">
        <v>11.499000000000001</v>
      </c>
      <c r="C11539" s="52">
        <v>98.648570000000007</v>
      </c>
    </row>
    <row r="11540" spans="2:3" ht="18">
      <c r="B11540" s="51">
        <v>11.5</v>
      </c>
      <c r="C11540" s="52">
        <v>98.674509999999998</v>
      </c>
    </row>
    <row r="11541" spans="2:3" ht="18">
      <c r="B11541" s="51">
        <v>11.500999999999999</v>
      </c>
      <c r="C11541" s="52">
        <v>98.700699999999998</v>
      </c>
    </row>
    <row r="11542" spans="2:3" ht="18">
      <c r="B11542" s="51">
        <v>11.502000000000001</v>
      </c>
      <c r="C11542" s="52">
        <v>98.726770000000002</v>
      </c>
    </row>
    <row r="11543" spans="2:3" ht="18">
      <c r="B11543" s="51">
        <v>11.503</v>
      </c>
      <c r="C11543" s="52">
        <v>98.752070000000003</v>
      </c>
    </row>
    <row r="11544" spans="2:3" ht="18">
      <c r="B11544" s="51">
        <v>11.504</v>
      </c>
      <c r="C11544" s="52">
        <v>98.778139999999993</v>
      </c>
    </row>
    <row r="11545" spans="2:3" ht="18">
      <c r="B11545" s="51">
        <v>11.505000000000001</v>
      </c>
      <c r="C11545" s="52">
        <v>98.804789999999997</v>
      </c>
    </row>
    <row r="11546" spans="2:3" ht="18">
      <c r="B11546" s="51">
        <v>11.506</v>
      </c>
      <c r="C11546" s="52">
        <v>98.830529999999996</v>
      </c>
    </row>
    <row r="11547" spans="2:3" ht="18">
      <c r="B11547" s="51">
        <v>11.507</v>
      </c>
      <c r="C11547" s="52">
        <v>98.856070000000003</v>
      </c>
    </row>
    <row r="11548" spans="2:3" ht="18">
      <c r="B11548" s="51">
        <v>11.507999999999999</v>
      </c>
      <c r="C11548" s="52">
        <v>98.881900000000002</v>
      </c>
    </row>
    <row r="11549" spans="2:3" ht="18">
      <c r="B11549" s="51">
        <v>11.509</v>
      </c>
      <c r="C11549" s="52">
        <v>98.907920000000004</v>
      </c>
    </row>
    <row r="11550" spans="2:3" ht="18">
      <c r="B11550" s="51">
        <v>11.51</v>
      </c>
      <c r="C11550" s="52">
        <v>98.934269999999998</v>
      </c>
    </row>
    <row r="11551" spans="2:3" ht="18">
      <c r="B11551" s="51">
        <v>11.510999999999999</v>
      </c>
      <c r="C11551" s="52">
        <v>98.960170000000005</v>
      </c>
    </row>
    <row r="11552" spans="2:3" ht="18">
      <c r="B11552" s="51">
        <v>11.512</v>
      </c>
      <c r="C11552" s="52">
        <v>98.986099999999993</v>
      </c>
    </row>
    <row r="11553" spans="2:3" ht="18">
      <c r="B11553" s="51">
        <v>11.513</v>
      </c>
      <c r="C11553" s="52">
        <v>99.011669999999995</v>
      </c>
    </row>
    <row r="11554" spans="2:3" ht="18">
      <c r="B11554" s="51">
        <v>11.513999999999999</v>
      </c>
      <c r="C11554" s="52">
        <v>99.036789999999996</v>
      </c>
    </row>
    <row r="11555" spans="2:3" ht="18">
      <c r="B11555" s="51">
        <v>11.515000000000001</v>
      </c>
      <c r="C11555" s="52">
        <v>99.061940000000007</v>
      </c>
    </row>
    <row r="11556" spans="2:3" ht="18">
      <c r="B11556" s="51">
        <v>11.516</v>
      </c>
      <c r="C11556" s="52">
        <v>99.087519999999998</v>
      </c>
    </row>
    <row r="11557" spans="2:3" ht="18">
      <c r="B11557" s="51">
        <v>11.516999999999999</v>
      </c>
      <c r="C11557" s="52">
        <v>99.113720000000001</v>
      </c>
    </row>
    <row r="11558" spans="2:3" ht="18">
      <c r="B11558" s="51">
        <v>11.518000000000001</v>
      </c>
      <c r="C11558" s="52">
        <v>99.140519999999995</v>
      </c>
    </row>
    <row r="11559" spans="2:3" ht="18">
      <c r="B11559" s="51">
        <v>11.519</v>
      </c>
      <c r="C11559" s="52">
        <v>99.166929999999994</v>
      </c>
    </row>
    <row r="11560" spans="2:3" ht="18">
      <c r="B11560" s="51">
        <v>11.52</v>
      </c>
      <c r="C11560" s="52">
        <v>99.193359999999998</v>
      </c>
    </row>
    <row r="11561" spans="2:3" ht="18">
      <c r="B11561" s="51">
        <v>11.521000000000001</v>
      </c>
      <c r="C11561" s="52">
        <v>99.220380000000006</v>
      </c>
    </row>
    <row r="11562" spans="2:3" ht="18">
      <c r="B11562" s="51">
        <v>11.522</v>
      </c>
      <c r="C11562" s="52">
        <v>99.246340000000004</v>
      </c>
    </row>
    <row r="11563" spans="2:3" ht="18">
      <c r="B11563" s="51">
        <v>11.523</v>
      </c>
      <c r="C11563" s="52">
        <v>99.271979999999999</v>
      </c>
    </row>
    <row r="11564" spans="2:3" ht="18">
      <c r="B11564" s="51">
        <v>11.523999999999999</v>
      </c>
      <c r="C11564" s="52">
        <v>99.298730000000006</v>
      </c>
    </row>
    <row r="11565" spans="2:3" ht="18">
      <c r="B11565" s="51">
        <v>11.525</v>
      </c>
      <c r="C11565" s="52">
        <v>99.325540000000004</v>
      </c>
    </row>
    <row r="11566" spans="2:3" ht="18">
      <c r="B11566" s="51">
        <v>11.526</v>
      </c>
      <c r="C11566" s="52">
        <v>99.352530000000002</v>
      </c>
    </row>
    <row r="11567" spans="2:3" ht="18">
      <c r="B11567" s="51">
        <v>11.526999999999999</v>
      </c>
      <c r="C11567" s="52">
        <v>99.379850000000005</v>
      </c>
    </row>
    <row r="11568" spans="2:3" ht="18">
      <c r="B11568" s="51">
        <v>11.528</v>
      </c>
      <c r="C11568" s="52">
        <v>99.406899999999993</v>
      </c>
    </row>
    <row r="11569" spans="2:3" ht="18">
      <c r="B11569" s="51">
        <v>11.529</v>
      </c>
      <c r="C11569" s="52">
        <v>99.434010000000001</v>
      </c>
    </row>
    <row r="11570" spans="2:3" ht="18">
      <c r="B11570" s="51">
        <v>11.53</v>
      </c>
      <c r="C11570" s="52">
        <v>99.460120000000003</v>
      </c>
    </row>
    <row r="11571" spans="2:3" ht="18">
      <c r="B11571" s="51">
        <v>11.531000000000001</v>
      </c>
      <c r="C11571" s="52">
        <v>99.487480000000005</v>
      </c>
    </row>
    <row r="11572" spans="2:3" ht="18">
      <c r="B11572" s="51">
        <v>11.532</v>
      </c>
      <c r="C11572" s="52">
        <v>99.515119999999996</v>
      </c>
    </row>
    <row r="11573" spans="2:3" ht="18">
      <c r="B11573" s="51">
        <v>11.532999999999999</v>
      </c>
      <c r="C11573" s="52">
        <v>99.541610000000006</v>
      </c>
    </row>
    <row r="11574" spans="2:3" ht="18">
      <c r="B11574" s="51">
        <v>11.534000000000001</v>
      </c>
      <c r="C11574" s="52">
        <v>99.568889999999996</v>
      </c>
    </row>
    <row r="11575" spans="2:3" ht="18">
      <c r="B11575" s="51">
        <v>11.535</v>
      </c>
      <c r="C11575" s="52">
        <v>99.59657</v>
      </c>
    </row>
    <row r="11576" spans="2:3" ht="18">
      <c r="B11576" s="51">
        <v>11.536</v>
      </c>
      <c r="C11576" s="52">
        <v>99.622690000000006</v>
      </c>
    </row>
    <row r="11577" spans="2:3" ht="18">
      <c r="B11577" s="51">
        <v>11.537000000000001</v>
      </c>
      <c r="C11577" s="52">
        <v>99.647559999999999</v>
      </c>
    </row>
    <row r="11578" spans="2:3" ht="18">
      <c r="B11578" s="51">
        <v>11.538</v>
      </c>
      <c r="C11578" s="52">
        <v>99.673029999999997</v>
      </c>
    </row>
    <row r="11579" spans="2:3" ht="18">
      <c r="B11579" s="51">
        <v>11.539</v>
      </c>
      <c r="C11579" s="52">
        <v>99.700370000000007</v>
      </c>
    </row>
    <row r="11580" spans="2:3" ht="18">
      <c r="B11580" s="51">
        <v>11.54</v>
      </c>
      <c r="C11580" s="52">
        <v>99.728499999999997</v>
      </c>
    </row>
    <row r="11581" spans="2:3" ht="18">
      <c r="B11581" s="51">
        <v>11.541</v>
      </c>
      <c r="C11581" s="52">
        <v>99.756280000000004</v>
      </c>
    </row>
    <row r="11582" spans="2:3" ht="18">
      <c r="B11582" s="51">
        <v>11.542</v>
      </c>
      <c r="C11582" s="52">
        <v>99.78322</v>
      </c>
    </row>
    <row r="11583" spans="2:3" ht="18">
      <c r="B11583" s="51">
        <v>11.542999999999999</v>
      </c>
      <c r="C11583" s="52">
        <v>99.810239999999993</v>
      </c>
    </row>
    <row r="11584" spans="2:3" ht="18">
      <c r="B11584" s="51">
        <v>11.544</v>
      </c>
      <c r="C11584" s="52">
        <v>99.837249999999997</v>
      </c>
    </row>
    <row r="11585" spans="2:3" ht="18">
      <c r="B11585" s="51">
        <v>11.545</v>
      </c>
      <c r="C11585" s="52">
        <v>99.864199999999997</v>
      </c>
    </row>
    <row r="11586" spans="2:3" ht="18">
      <c r="B11586" s="51">
        <v>11.545999999999999</v>
      </c>
      <c r="C11586" s="52">
        <v>99.891970000000001</v>
      </c>
    </row>
    <row r="11587" spans="2:3" ht="18">
      <c r="B11587" s="51">
        <v>11.547000000000001</v>
      </c>
      <c r="C11587" s="52">
        <v>99.920069999999996</v>
      </c>
    </row>
    <row r="11588" spans="2:3" ht="18">
      <c r="B11588" s="51">
        <v>11.548</v>
      </c>
      <c r="C11588" s="52">
        <v>99.948750000000004</v>
      </c>
    </row>
    <row r="11589" spans="2:3" ht="18">
      <c r="B11589" s="51">
        <v>11.548999999999999</v>
      </c>
      <c r="C11589" s="52">
        <v>99.977789999999999</v>
      </c>
    </row>
    <row r="11590" spans="2:3" ht="18">
      <c r="B11590" s="51">
        <v>11.55</v>
      </c>
      <c r="C11590" s="52">
        <v>100.00539999999999</v>
      </c>
    </row>
    <row r="11591" spans="2:3" ht="18">
      <c r="B11591" s="51">
        <v>11.551</v>
      </c>
      <c r="C11591" s="52">
        <v>100.0337</v>
      </c>
    </row>
    <row r="11592" spans="2:3" ht="18">
      <c r="B11592" s="51">
        <v>11.552</v>
      </c>
      <c r="C11592" s="52">
        <v>100.0621</v>
      </c>
    </row>
    <row r="11593" spans="2:3" ht="18">
      <c r="B11593" s="51">
        <v>11.553000000000001</v>
      </c>
      <c r="C11593" s="52">
        <v>100.0908</v>
      </c>
    </row>
    <row r="11594" spans="2:3" ht="18">
      <c r="B11594" s="51">
        <v>11.554</v>
      </c>
      <c r="C11594" s="52">
        <v>100.119</v>
      </c>
    </row>
    <row r="11595" spans="2:3" ht="18">
      <c r="B11595" s="51">
        <v>11.555</v>
      </c>
      <c r="C11595" s="52">
        <v>100.14790000000001</v>
      </c>
    </row>
    <row r="11596" spans="2:3" ht="18">
      <c r="B11596" s="51">
        <v>11.555999999999999</v>
      </c>
      <c r="C11596" s="52">
        <v>100.1773</v>
      </c>
    </row>
    <row r="11597" spans="2:3" ht="18">
      <c r="B11597" s="51">
        <v>11.557</v>
      </c>
      <c r="C11597" s="52">
        <v>100.2073</v>
      </c>
    </row>
    <row r="11598" spans="2:3" ht="18">
      <c r="B11598" s="51">
        <v>11.558</v>
      </c>
      <c r="C11598" s="52">
        <v>100.2367</v>
      </c>
    </row>
    <row r="11599" spans="2:3" ht="18">
      <c r="B11599" s="51">
        <v>11.558999999999999</v>
      </c>
      <c r="C11599" s="52">
        <v>100.26600000000001</v>
      </c>
    </row>
    <row r="11600" spans="2:3" ht="18">
      <c r="B11600" s="51">
        <v>11.56</v>
      </c>
      <c r="C11600" s="52">
        <v>100.29559999999999</v>
      </c>
    </row>
    <row r="11601" spans="2:3" ht="18">
      <c r="B11601" s="51">
        <v>11.561</v>
      </c>
      <c r="C11601" s="52">
        <v>100.3248</v>
      </c>
    </row>
    <row r="11602" spans="2:3" ht="18">
      <c r="B11602" s="51">
        <v>11.561999999999999</v>
      </c>
      <c r="C11602" s="52">
        <v>100.35429999999999</v>
      </c>
    </row>
    <row r="11603" spans="2:3" ht="18">
      <c r="B11603" s="51">
        <v>11.563000000000001</v>
      </c>
      <c r="C11603" s="52">
        <v>100.38420000000001</v>
      </c>
    </row>
    <row r="11604" spans="2:3" ht="18">
      <c r="B11604" s="51">
        <v>11.564</v>
      </c>
      <c r="C11604" s="52">
        <v>100.41459999999999</v>
      </c>
    </row>
    <row r="11605" spans="2:3" ht="18">
      <c r="B11605" s="51">
        <v>11.565</v>
      </c>
      <c r="C11605" s="52">
        <v>100.444</v>
      </c>
    </row>
    <row r="11606" spans="2:3" ht="18">
      <c r="B11606" s="51">
        <v>11.566000000000001</v>
      </c>
      <c r="C11606" s="52">
        <v>100.4731</v>
      </c>
    </row>
    <row r="11607" spans="2:3" ht="18">
      <c r="B11607" s="51">
        <v>11.567</v>
      </c>
      <c r="C11607" s="52">
        <v>100.50230000000001</v>
      </c>
    </row>
    <row r="11608" spans="2:3" ht="18">
      <c r="B11608" s="51">
        <v>11.568</v>
      </c>
      <c r="C11608" s="52">
        <v>100.5321</v>
      </c>
    </row>
    <row r="11609" spans="2:3" ht="18">
      <c r="B11609" s="51">
        <v>11.569000000000001</v>
      </c>
      <c r="C11609" s="52">
        <v>100.5621</v>
      </c>
    </row>
    <row r="11610" spans="2:3" ht="18">
      <c r="B11610" s="51">
        <v>11.57</v>
      </c>
      <c r="C11610" s="52">
        <v>100.5926</v>
      </c>
    </row>
    <row r="11611" spans="2:3" ht="18">
      <c r="B11611" s="51">
        <v>11.571</v>
      </c>
      <c r="C11611" s="52">
        <v>100.62220000000001</v>
      </c>
    </row>
    <row r="11612" spans="2:3" ht="18">
      <c r="B11612" s="51">
        <v>11.571999999999999</v>
      </c>
      <c r="C11612" s="52">
        <v>100.6514</v>
      </c>
    </row>
    <row r="11613" spans="2:3" ht="18">
      <c r="B11613" s="51">
        <v>11.573</v>
      </c>
      <c r="C11613" s="52">
        <v>100.6816</v>
      </c>
    </row>
    <row r="11614" spans="2:3" ht="18">
      <c r="B11614" s="51">
        <v>11.574</v>
      </c>
      <c r="C11614" s="52">
        <v>100.71120000000001</v>
      </c>
    </row>
    <row r="11615" spans="2:3" ht="18">
      <c r="B11615" s="51">
        <v>11.574999999999999</v>
      </c>
      <c r="C11615" s="52">
        <v>100.74039999999999</v>
      </c>
    </row>
    <row r="11616" spans="2:3" ht="18">
      <c r="B11616" s="51">
        <v>11.576000000000001</v>
      </c>
      <c r="C11616" s="52">
        <v>100.76990000000001</v>
      </c>
    </row>
    <row r="11617" spans="2:3" ht="18">
      <c r="B11617" s="51">
        <v>11.577</v>
      </c>
      <c r="C11617" s="52">
        <v>100.7993</v>
      </c>
    </row>
    <row r="11618" spans="2:3" ht="18">
      <c r="B11618" s="51">
        <v>11.577999999999999</v>
      </c>
      <c r="C11618" s="52">
        <v>100.82899999999999</v>
      </c>
    </row>
    <row r="11619" spans="2:3" ht="18">
      <c r="B11619" s="51">
        <v>11.579000000000001</v>
      </c>
      <c r="C11619" s="52">
        <v>100.8583</v>
      </c>
    </row>
    <row r="11620" spans="2:3" ht="18">
      <c r="B11620" s="51">
        <v>11.58</v>
      </c>
      <c r="C11620" s="52">
        <v>100.8879</v>
      </c>
    </row>
    <row r="11621" spans="2:3" ht="18">
      <c r="B11621" s="51">
        <v>11.581</v>
      </c>
      <c r="C11621" s="52">
        <v>100.9174</v>
      </c>
    </row>
    <row r="11622" spans="2:3" ht="18">
      <c r="B11622" s="51">
        <v>11.582000000000001</v>
      </c>
      <c r="C11622" s="52">
        <v>100.9468</v>
      </c>
    </row>
    <row r="11623" spans="2:3" ht="18">
      <c r="B11623" s="51">
        <v>11.583</v>
      </c>
      <c r="C11623" s="52">
        <v>100.9772</v>
      </c>
    </row>
    <row r="11624" spans="2:3" ht="18">
      <c r="B11624" s="51">
        <v>11.584</v>
      </c>
      <c r="C11624" s="52">
        <v>101.0074</v>
      </c>
    </row>
    <row r="11625" spans="2:3" ht="18">
      <c r="B11625" s="51">
        <v>11.585000000000001</v>
      </c>
      <c r="C11625" s="52">
        <v>101.03660000000001</v>
      </c>
    </row>
    <row r="11626" spans="2:3" ht="18">
      <c r="B11626" s="51">
        <v>11.586</v>
      </c>
      <c r="C11626" s="52">
        <v>101.065</v>
      </c>
    </row>
    <row r="11627" spans="2:3" ht="18">
      <c r="B11627" s="51">
        <v>11.587</v>
      </c>
      <c r="C11627" s="52">
        <v>101.0939</v>
      </c>
    </row>
    <row r="11628" spans="2:3" ht="18">
      <c r="B11628" s="51">
        <v>11.587999999999999</v>
      </c>
      <c r="C11628" s="52">
        <v>101.1225</v>
      </c>
    </row>
    <row r="11629" spans="2:3" ht="18">
      <c r="B11629" s="51">
        <v>11.589</v>
      </c>
      <c r="C11629" s="52">
        <v>101.1507</v>
      </c>
    </row>
    <row r="11630" spans="2:3" ht="18">
      <c r="B11630" s="51">
        <v>11.59</v>
      </c>
      <c r="C11630" s="52">
        <v>101.17749999999999</v>
      </c>
    </row>
    <row r="11631" spans="2:3" ht="18">
      <c r="B11631" s="51">
        <v>11.590999999999999</v>
      </c>
      <c r="C11631" s="52">
        <v>101.2037</v>
      </c>
    </row>
    <row r="11632" spans="2:3" ht="18">
      <c r="B11632" s="51">
        <v>11.592000000000001</v>
      </c>
      <c r="C11632" s="52">
        <v>101.23350000000001</v>
      </c>
    </row>
    <row r="11633" spans="2:3" ht="18">
      <c r="B11633" s="51">
        <v>11.593</v>
      </c>
      <c r="C11633" s="52">
        <v>101.26439999999999</v>
      </c>
    </row>
    <row r="11634" spans="2:3" ht="18">
      <c r="B11634" s="51">
        <v>11.593999999999999</v>
      </c>
      <c r="C11634" s="52">
        <v>101.2944</v>
      </c>
    </row>
    <row r="11635" spans="2:3" ht="18">
      <c r="B11635" s="51">
        <v>11.595000000000001</v>
      </c>
      <c r="C11635" s="52">
        <v>101.3242</v>
      </c>
    </row>
    <row r="11636" spans="2:3" ht="18">
      <c r="B11636" s="51">
        <v>11.596</v>
      </c>
      <c r="C11636" s="52">
        <v>101.3535</v>
      </c>
    </row>
    <row r="11637" spans="2:3" ht="18">
      <c r="B11637" s="51">
        <v>11.597</v>
      </c>
      <c r="C11637" s="52">
        <v>101.38290000000001</v>
      </c>
    </row>
    <row r="11638" spans="2:3" ht="18">
      <c r="B11638" s="51">
        <v>11.598000000000001</v>
      </c>
      <c r="C11638" s="52">
        <v>101.4122</v>
      </c>
    </row>
    <row r="11639" spans="2:3" ht="18">
      <c r="B11639" s="51">
        <v>11.599</v>
      </c>
      <c r="C11639" s="52">
        <v>101.4401</v>
      </c>
    </row>
    <row r="11640" spans="2:3" ht="18">
      <c r="B11640" s="51">
        <v>11.6</v>
      </c>
      <c r="C11640" s="52">
        <v>101.4695</v>
      </c>
    </row>
    <row r="11641" spans="2:3" ht="18">
      <c r="B11641" s="51">
        <v>11.601000000000001</v>
      </c>
      <c r="C11641" s="52">
        <v>101.4991</v>
      </c>
    </row>
    <row r="11642" spans="2:3" ht="18">
      <c r="B11642" s="51">
        <v>11.602</v>
      </c>
      <c r="C11642" s="52">
        <v>101.529</v>
      </c>
    </row>
    <row r="11643" spans="2:3" ht="18">
      <c r="B11643" s="51">
        <v>11.603</v>
      </c>
      <c r="C11643" s="52">
        <v>101.559</v>
      </c>
    </row>
    <row r="11644" spans="2:3" ht="18">
      <c r="B11644" s="51">
        <v>11.603999999999999</v>
      </c>
      <c r="C11644" s="52">
        <v>101.58880000000001</v>
      </c>
    </row>
    <row r="11645" spans="2:3" ht="18">
      <c r="B11645" s="51">
        <v>11.605</v>
      </c>
      <c r="C11645" s="52">
        <v>101.6185</v>
      </c>
    </row>
    <row r="11646" spans="2:3" ht="18">
      <c r="B11646" s="51">
        <v>11.606</v>
      </c>
      <c r="C11646" s="52">
        <v>101.6473</v>
      </c>
    </row>
    <row r="11647" spans="2:3" ht="18">
      <c r="B11647" s="51">
        <v>11.606999999999999</v>
      </c>
      <c r="C11647" s="52">
        <v>101.67610000000001</v>
      </c>
    </row>
    <row r="11648" spans="2:3" ht="18">
      <c r="B11648" s="51">
        <v>11.608000000000001</v>
      </c>
      <c r="C11648" s="52">
        <v>101.7058</v>
      </c>
    </row>
    <row r="11649" spans="2:3" ht="18">
      <c r="B11649" s="51">
        <v>11.609</v>
      </c>
      <c r="C11649" s="52">
        <v>101.73569999999999</v>
      </c>
    </row>
    <row r="11650" spans="2:3" ht="18">
      <c r="B11650" s="51">
        <v>11.61</v>
      </c>
      <c r="C11650" s="52">
        <v>101.7651</v>
      </c>
    </row>
    <row r="11651" spans="2:3" ht="18">
      <c r="B11651" s="51">
        <v>11.611000000000001</v>
      </c>
      <c r="C11651" s="52">
        <v>101.79470000000001</v>
      </c>
    </row>
    <row r="11652" spans="2:3" ht="18">
      <c r="B11652" s="51">
        <v>11.612</v>
      </c>
      <c r="C11652" s="52">
        <v>101.8245</v>
      </c>
    </row>
    <row r="11653" spans="2:3" ht="18">
      <c r="B11653" s="51">
        <v>11.613</v>
      </c>
      <c r="C11653" s="52">
        <v>101.8532</v>
      </c>
    </row>
    <row r="11654" spans="2:3" ht="18">
      <c r="B11654" s="51">
        <v>11.614000000000001</v>
      </c>
      <c r="C11654" s="52">
        <v>101.8823</v>
      </c>
    </row>
    <row r="11655" spans="2:3" ht="18">
      <c r="B11655" s="51">
        <v>11.615</v>
      </c>
      <c r="C11655" s="52">
        <v>101.9123</v>
      </c>
    </row>
    <row r="11656" spans="2:3" ht="18">
      <c r="B11656" s="51">
        <v>11.616</v>
      </c>
      <c r="C11656" s="52">
        <v>101.9425</v>
      </c>
    </row>
    <row r="11657" spans="2:3" ht="18">
      <c r="B11657" s="51">
        <v>11.617000000000001</v>
      </c>
      <c r="C11657" s="52">
        <v>101.9722</v>
      </c>
    </row>
    <row r="11658" spans="2:3" ht="18">
      <c r="B11658" s="51">
        <v>11.618</v>
      </c>
      <c r="C11658" s="52">
        <v>102.002</v>
      </c>
    </row>
    <row r="11659" spans="2:3" ht="18">
      <c r="B11659" s="51">
        <v>11.619</v>
      </c>
      <c r="C11659" s="52">
        <v>102.03100000000001</v>
      </c>
    </row>
    <row r="11660" spans="2:3" ht="18">
      <c r="B11660" s="51">
        <v>11.62</v>
      </c>
      <c r="C11660" s="52">
        <v>102.0591</v>
      </c>
    </row>
    <row r="11661" spans="2:3" ht="18">
      <c r="B11661" s="51">
        <v>11.621</v>
      </c>
      <c r="C11661" s="52">
        <v>102.0878</v>
      </c>
    </row>
    <row r="11662" spans="2:3" ht="18">
      <c r="B11662" s="51">
        <v>11.622</v>
      </c>
      <c r="C11662" s="52">
        <v>102.11799999999999</v>
      </c>
    </row>
    <row r="11663" spans="2:3" ht="18">
      <c r="B11663" s="51">
        <v>11.622999999999999</v>
      </c>
      <c r="C11663" s="52">
        <v>102.1478</v>
      </c>
    </row>
    <row r="11664" spans="2:3" ht="18">
      <c r="B11664" s="51">
        <v>11.624000000000001</v>
      </c>
      <c r="C11664" s="52">
        <v>102.1777</v>
      </c>
    </row>
    <row r="11665" spans="2:3" ht="18">
      <c r="B11665" s="51">
        <v>11.625</v>
      </c>
      <c r="C11665" s="52">
        <v>102.2073</v>
      </c>
    </row>
    <row r="11666" spans="2:3" ht="18">
      <c r="B11666" s="51">
        <v>11.625999999999999</v>
      </c>
      <c r="C11666" s="52">
        <v>102.2372</v>
      </c>
    </row>
    <row r="11667" spans="2:3" ht="18">
      <c r="B11667" s="51">
        <v>11.627000000000001</v>
      </c>
      <c r="C11667" s="52">
        <v>102.26739999999999</v>
      </c>
    </row>
    <row r="11668" spans="2:3" ht="18">
      <c r="B11668" s="51">
        <v>11.628</v>
      </c>
      <c r="C11668" s="52">
        <v>102.29730000000001</v>
      </c>
    </row>
    <row r="11669" spans="2:3" ht="18">
      <c r="B11669" s="51">
        <v>11.629</v>
      </c>
      <c r="C11669" s="52">
        <v>102.3275</v>
      </c>
    </row>
    <row r="11670" spans="2:3" ht="18">
      <c r="B11670" s="51">
        <v>11.63</v>
      </c>
      <c r="C11670" s="52">
        <v>102.3562</v>
      </c>
    </row>
    <row r="11671" spans="2:3" ht="18">
      <c r="B11671" s="51">
        <v>11.631</v>
      </c>
      <c r="C11671" s="52">
        <v>102.3857</v>
      </c>
    </row>
    <row r="11672" spans="2:3" ht="18">
      <c r="B11672" s="51">
        <v>11.632</v>
      </c>
      <c r="C11672" s="52">
        <v>102.4156</v>
      </c>
    </row>
    <row r="11673" spans="2:3" ht="18">
      <c r="B11673" s="51">
        <v>11.632999999999999</v>
      </c>
      <c r="C11673" s="52">
        <v>102.4447</v>
      </c>
    </row>
    <row r="11674" spans="2:3" ht="18">
      <c r="B11674" s="51">
        <v>11.634</v>
      </c>
      <c r="C11674" s="52">
        <v>102.47329999999999</v>
      </c>
    </row>
    <row r="11675" spans="2:3" ht="18">
      <c r="B11675" s="51">
        <v>11.635</v>
      </c>
      <c r="C11675" s="52">
        <v>102.5017</v>
      </c>
    </row>
    <row r="11676" spans="2:3" ht="18">
      <c r="B11676" s="51">
        <v>11.635999999999999</v>
      </c>
      <c r="C11676" s="52">
        <v>102.532</v>
      </c>
    </row>
    <row r="11677" spans="2:3" ht="18">
      <c r="B11677" s="51">
        <v>11.637</v>
      </c>
      <c r="C11677" s="52">
        <v>102.5625</v>
      </c>
    </row>
    <row r="11678" spans="2:3" ht="18">
      <c r="B11678" s="51">
        <v>11.638</v>
      </c>
      <c r="C11678" s="52">
        <v>102.5933</v>
      </c>
    </row>
    <row r="11679" spans="2:3" ht="18">
      <c r="B11679" s="51">
        <v>11.638999999999999</v>
      </c>
      <c r="C11679" s="52">
        <v>102.6241</v>
      </c>
    </row>
    <row r="11680" spans="2:3" ht="18">
      <c r="B11680" s="51">
        <v>11.64</v>
      </c>
      <c r="C11680" s="52">
        <v>102.65389999999999</v>
      </c>
    </row>
    <row r="11681" spans="2:3" ht="18">
      <c r="B11681" s="51">
        <v>11.641</v>
      </c>
      <c r="C11681" s="52">
        <v>102.6841</v>
      </c>
    </row>
    <row r="11682" spans="2:3" ht="18">
      <c r="B11682" s="51">
        <v>11.641999999999999</v>
      </c>
      <c r="C11682" s="52">
        <v>102.7132</v>
      </c>
    </row>
    <row r="11683" spans="2:3" ht="18">
      <c r="B11683" s="51">
        <v>11.643000000000001</v>
      </c>
      <c r="C11683" s="52">
        <v>102.7414</v>
      </c>
    </row>
    <row r="11684" spans="2:3" ht="18">
      <c r="B11684" s="51">
        <v>11.644</v>
      </c>
      <c r="C11684" s="52">
        <v>102.76779999999999</v>
      </c>
    </row>
    <row r="11685" spans="2:3" ht="18">
      <c r="B11685" s="51">
        <v>11.645</v>
      </c>
      <c r="C11685" s="52">
        <v>102.7954</v>
      </c>
    </row>
    <row r="11686" spans="2:3" ht="18">
      <c r="B11686" s="51">
        <v>11.646000000000001</v>
      </c>
      <c r="C11686" s="52">
        <v>102.8253</v>
      </c>
    </row>
    <row r="11687" spans="2:3" ht="18">
      <c r="B11687" s="51">
        <v>11.647</v>
      </c>
      <c r="C11687" s="52">
        <v>102.8548</v>
      </c>
    </row>
    <row r="11688" spans="2:3" ht="18">
      <c r="B11688" s="51">
        <v>11.648</v>
      </c>
      <c r="C11688" s="52">
        <v>102.8848</v>
      </c>
    </row>
    <row r="11689" spans="2:3" ht="18">
      <c r="B11689" s="51">
        <v>11.648999999999999</v>
      </c>
      <c r="C11689" s="52">
        <v>102.91540000000001</v>
      </c>
    </row>
    <row r="11690" spans="2:3" ht="18">
      <c r="B11690" s="51">
        <v>11.65</v>
      </c>
      <c r="C11690" s="52">
        <v>102.9461</v>
      </c>
    </row>
    <row r="11691" spans="2:3" ht="18">
      <c r="B11691" s="51">
        <v>11.651</v>
      </c>
      <c r="C11691" s="52">
        <v>102.9753</v>
      </c>
    </row>
    <row r="11692" spans="2:3" ht="18">
      <c r="B11692" s="51">
        <v>11.651999999999999</v>
      </c>
      <c r="C11692" s="52">
        <v>103.005</v>
      </c>
    </row>
    <row r="11693" spans="2:3" ht="18">
      <c r="B11693" s="51">
        <v>11.653</v>
      </c>
      <c r="C11693" s="52">
        <v>103.03449999999999</v>
      </c>
    </row>
    <row r="11694" spans="2:3" ht="18">
      <c r="B11694" s="51">
        <v>11.654</v>
      </c>
      <c r="C11694" s="52">
        <v>103.0647</v>
      </c>
    </row>
    <row r="11695" spans="2:3" ht="18">
      <c r="B11695" s="51">
        <v>11.654999999999999</v>
      </c>
      <c r="C11695" s="52">
        <v>103.0941</v>
      </c>
    </row>
    <row r="11696" spans="2:3" ht="18">
      <c r="B11696" s="51">
        <v>11.656000000000001</v>
      </c>
      <c r="C11696" s="52">
        <v>103.1254</v>
      </c>
    </row>
    <row r="11697" spans="2:3" ht="18">
      <c r="B11697" s="51">
        <v>11.657</v>
      </c>
      <c r="C11697" s="52">
        <v>103.1554</v>
      </c>
    </row>
    <row r="11698" spans="2:3" ht="18">
      <c r="B11698" s="51">
        <v>11.657999999999999</v>
      </c>
      <c r="C11698" s="52">
        <v>103.1837</v>
      </c>
    </row>
    <row r="11699" spans="2:3" ht="18">
      <c r="B11699" s="51">
        <v>11.659000000000001</v>
      </c>
      <c r="C11699" s="52">
        <v>103.2132</v>
      </c>
    </row>
    <row r="11700" spans="2:3" ht="18">
      <c r="B11700" s="51">
        <v>11.66</v>
      </c>
      <c r="C11700" s="52">
        <v>103.24299999999999</v>
      </c>
    </row>
    <row r="11701" spans="2:3" ht="18">
      <c r="B11701" s="51">
        <v>11.661</v>
      </c>
      <c r="C11701" s="52">
        <v>103.273</v>
      </c>
    </row>
    <row r="11702" spans="2:3" ht="18">
      <c r="B11702" s="51">
        <v>11.662000000000001</v>
      </c>
      <c r="C11702" s="52">
        <v>103.30249999999999</v>
      </c>
    </row>
    <row r="11703" spans="2:3" ht="18">
      <c r="B11703" s="51">
        <v>11.663</v>
      </c>
      <c r="C11703" s="52">
        <v>103.33410000000001</v>
      </c>
    </row>
    <row r="11704" spans="2:3" ht="18">
      <c r="B11704" s="51">
        <v>11.664</v>
      </c>
      <c r="C11704" s="52">
        <v>103.3646</v>
      </c>
    </row>
    <row r="11705" spans="2:3" ht="18">
      <c r="B11705" s="51">
        <v>11.664999999999999</v>
      </c>
      <c r="C11705" s="52">
        <v>103.3944</v>
      </c>
    </row>
    <row r="11706" spans="2:3" ht="18">
      <c r="B11706" s="51">
        <v>11.666</v>
      </c>
      <c r="C11706" s="52">
        <v>103.42400000000001</v>
      </c>
    </row>
    <row r="11707" spans="2:3" ht="18">
      <c r="B11707" s="51">
        <v>11.667</v>
      </c>
      <c r="C11707" s="52">
        <v>103.4547</v>
      </c>
    </row>
    <row r="11708" spans="2:3" ht="18">
      <c r="B11708" s="51">
        <v>11.667999999999999</v>
      </c>
      <c r="C11708" s="52">
        <v>103.48520000000001</v>
      </c>
    </row>
    <row r="11709" spans="2:3" ht="18">
      <c r="B11709" s="51">
        <v>11.669</v>
      </c>
      <c r="C11709" s="52">
        <v>103.5164</v>
      </c>
    </row>
    <row r="11710" spans="2:3" ht="18">
      <c r="B11710" s="51">
        <v>11.67</v>
      </c>
      <c r="C11710" s="52">
        <v>103.54770000000001</v>
      </c>
    </row>
    <row r="11711" spans="2:3" ht="18">
      <c r="B11711" s="51">
        <v>11.670999999999999</v>
      </c>
      <c r="C11711" s="52">
        <v>103.5796</v>
      </c>
    </row>
    <row r="11712" spans="2:3" ht="18">
      <c r="B11712" s="51">
        <v>11.672000000000001</v>
      </c>
      <c r="C11712" s="52">
        <v>103.6097</v>
      </c>
    </row>
    <row r="11713" spans="2:3" ht="18">
      <c r="B11713" s="51">
        <v>11.673</v>
      </c>
      <c r="C11713" s="52">
        <v>103.64019999999999</v>
      </c>
    </row>
    <row r="11714" spans="2:3" ht="18">
      <c r="B11714" s="51">
        <v>11.673999999999999</v>
      </c>
      <c r="C11714" s="52">
        <v>103.6705</v>
      </c>
    </row>
    <row r="11715" spans="2:3" ht="18">
      <c r="B11715" s="51">
        <v>11.675000000000001</v>
      </c>
      <c r="C11715" s="52">
        <v>103.7012</v>
      </c>
    </row>
    <row r="11716" spans="2:3" ht="18">
      <c r="B11716" s="51">
        <v>11.676</v>
      </c>
      <c r="C11716" s="52">
        <v>103.7316</v>
      </c>
    </row>
    <row r="11717" spans="2:3" ht="18">
      <c r="B11717" s="51">
        <v>11.677</v>
      </c>
      <c r="C11717" s="52">
        <v>103.76220000000001</v>
      </c>
    </row>
    <row r="11718" spans="2:3" ht="18">
      <c r="B11718" s="51">
        <v>11.678000000000001</v>
      </c>
      <c r="C11718" s="52">
        <v>103.7925</v>
      </c>
    </row>
    <row r="11719" spans="2:3" ht="18">
      <c r="B11719" s="51">
        <v>11.679</v>
      </c>
      <c r="C11719" s="52">
        <v>103.822</v>
      </c>
    </row>
    <row r="11720" spans="2:3" ht="18">
      <c r="B11720" s="51">
        <v>11.68</v>
      </c>
      <c r="C11720" s="52">
        <v>103.8522</v>
      </c>
    </row>
    <row r="11721" spans="2:3" ht="18">
      <c r="B11721" s="51">
        <v>11.680999999999999</v>
      </c>
      <c r="C11721" s="52">
        <v>103.8832</v>
      </c>
    </row>
    <row r="11722" spans="2:3" ht="18">
      <c r="B11722" s="51">
        <v>11.682</v>
      </c>
      <c r="C11722" s="52">
        <v>103.9128</v>
      </c>
    </row>
    <row r="11723" spans="2:3" ht="18">
      <c r="B11723" s="51">
        <v>11.683</v>
      </c>
      <c r="C11723" s="52">
        <v>103.9431</v>
      </c>
    </row>
    <row r="11724" spans="2:3" ht="18">
      <c r="B11724" s="51">
        <v>11.683999999999999</v>
      </c>
      <c r="C11724" s="52">
        <v>103.9736</v>
      </c>
    </row>
    <row r="11725" spans="2:3" ht="18">
      <c r="B11725" s="51">
        <v>11.685</v>
      </c>
      <c r="C11725" s="52">
        <v>104.005</v>
      </c>
    </row>
    <row r="11726" spans="2:3" ht="18">
      <c r="B11726" s="51">
        <v>11.686</v>
      </c>
      <c r="C11726" s="52">
        <v>104.035</v>
      </c>
    </row>
    <row r="11727" spans="2:3" ht="18">
      <c r="B11727" s="51">
        <v>11.686999999999999</v>
      </c>
      <c r="C11727" s="52">
        <v>104.0654</v>
      </c>
    </row>
    <row r="11728" spans="2:3" ht="18">
      <c r="B11728" s="51">
        <v>11.688000000000001</v>
      </c>
      <c r="C11728" s="52">
        <v>104.0947</v>
      </c>
    </row>
    <row r="11729" spans="2:3" ht="18">
      <c r="B11729" s="51">
        <v>11.689</v>
      </c>
      <c r="C11729" s="52">
        <v>104.12430000000001</v>
      </c>
    </row>
    <row r="11730" spans="2:3" ht="18">
      <c r="B11730" s="51">
        <v>11.69</v>
      </c>
      <c r="C11730" s="52">
        <v>104.154</v>
      </c>
    </row>
    <row r="11731" spans="2:3" ht="18">
      <c r="B11731" s="51">
        <v>11.691000000000001</v>
      </c>
      <c r="C11731" s="52">
        <v>104.18429999999999</v>
      </c>
    </row>
    <row r="11732" spans="2:3" ht="18">
      <c r="B11732" s="51">
        <v>11.692</v>
      </c>
      <c r="C11732" s="52">
        <v>104.2141</v>
      </c>
    </row>
    <row r="11733" spans="2:3" ht="18">
      <c r="B11733" s="51">
        <v>11.693</v>
      </c>
      <c r="C11733" s="52">
        <v>104.2441</v>
      </c>
    </row>
    <row r="11734" spans="2:3" ht="18">
      <c r="B11734" s="51">
        <v>11.694000000000001</v>
      </c>
      <c r="C11734" s="52">
        <v>104.2743</v>
      </c>
    </row>
    <row r="11735" spans="2:3" ht="18">
      <c r="B11735" s="51">
        <v>11.695</v>
      </c>
      <c r="C11735" s="52">
        <v>104.3045</v>
      </c>
    </row>
    <row r="11736" spans="2:3" ht="18">
      <c r="B11736" s="51">
        <v>11.696</v>
      </c>
      <c r="C11736" s="52">
        <v>104.3352</v>
      </c>
    </row>
    <row r="11737" spans="2:3" ht="18">
      <c r="B11737" s="51">
        <v>11.696999999999999</v>
      </c>
      <c r="C11737" s="52">
        <v>104.36320000000001</v>
      </c>
    </row>
    <row r="11738" spans="2:3" ht="18">
      <c r="B11738" s="51">
        <v>11.698</v>
      </c>
      <c r="C11738" s="52">
        <v>104.3901</v>
      </c>
    </row>
    <row r="11739" spans="2:3" ht="18">
      <c r="B11739" s="51">
        <v>11.699</v>
      </c>
      <c r="C11739" s="52">
        <v>104.4203</v>
      </c>
    </row>
    <row r="11740" spans="2:3" ht="18">
      <c r="B11740" s="51">
        <v>11.7</v>
      </c>
      <c r="C11740" s="52">
        <v>104.45050000000001</v>
      </c>
    </row>
    <row r="11741" spans="2:3" ht="18">
      <c r="B11741" s="51">
        <v>11.701000000000001</v>
      </c>
      <c r="C11741" s="52">
        <v>104.4819</v>
      </c>
    </row>
    <row r="11742" spans="2:3" ht="18">
      <c r="B11742" s="51">
        <v>11.702</v>
      </c>
      <c r="C11742" s="52">
        <v>104.5129</v>
      </c>
    </row>
    <row r="11743" spans="2:3" ht="18">
      <c r="B11743" s="51">
        <v>11.702999999999999</v>
      </c>
      <c r="C11743" s="52">
        <v>104.54340000000001</v>
      </c>
    </row>
    <row r="11744" spans="2:3" ht="18">
      <c r="B11744" s="51">
        <v>11.704000000000001</v>
      </c>
      <c r="C11744" s="52">
        <v>104.5735</v>
      </c>
    </row>
    <row r="11745" spans="2:3" ht="18">
      <c r="B11745" s="51">
        <v>11.705</v>
      </c>
      <c r="C11745" s="52">
        <v>104.60429999999999</v>
      </c>
    </row>
    <row r="11746" spans="2:3" ht="18">
      <c r="B11746" s="51">
        <v>11.706</v>
      </c>
      <c r="C11746" s="52">
        <v>104.63500000000001</v>
      </c>
    </row>
    <row r="11747" spans="2:3" ht="18">
      <c r="B11747" s="51">
        <v>11.707000000000001</v>
      </c>
      <c r="C11747" s="52">
        <v>104.6665</v>
      </c>
    </row>
    <row r="11748" spans="2:3" ht="18">
      <c r="B11748" s="51">
        <v>11.708</v>
      </c>
      <c r="C11748" s="52">
        <v>104.69840000000001</v>
      </c>
    </row>
    <row r="11749" spans="2:3" ht="18">
      <c r="B11749" s="51">
        <v>11.709</v>
      </c>
      <c r="C11749" s="52">
        <v>104.7289</v>
      </c>
    </row>
    <row r="11750" spans="2:3" ht="18">
      <c r="B11750" s="51">
        <v>11.71</v>
      </c>
      <c r="C11750" s="52">
        <v>104.76009999999999</v>
      </c>
    </row>
    <row r="11751" spans="2:3" ht="18">
      <c r="B11751" s="51">
        <v>11.711</v>
      </c>
      <c r="C11751" s="52">
        <v>104.7912</v>
      </c>
    </row>
    <row r="11752" spans="2:3" ht="18">
      <c r="B11752" s="51">
        <v>11.712</v>
      </c>
      <c r="C11752" s="52">
        <v>104.8216</v>
      </c>
    </row>
    <row r="11753" spans="2:3" ht="18">
      <c r="B11753" s="51">
        <v>11.712999999999999</v>
      </c>
      <c r="C11753" s="52">
        <v>104.8523</v>
      </c>
    </row>
    <row r="11754" spans="2:3" ht="18">
      <c r="B11754" s="51">
        <v>11.714</v>
      </c>
      <c r="C11754" s="52">
        <v>104.8827</v>
      </c>
    </row>
    <row r="11755" spans="2:3" ht="18">
      <c r="B11755" s="51">
        <v>11.715</v>
      </c>
      <c r="C11755" s="52">
        <v>104.9141</v>
      </c>
    </row>
    <row r="11756" spans="2:3" ht="18">
      <c r="B11756" s="51">
        <v>11.715999999999999</v>
      </c>
      <c r="C11756" s="52">
        <v>104.94629999999999</v>
      </c>
    </row>
    <row r="11757" spans="2:3" ht="18">
      <c r="B11757" s="51">
        <v>11.717000000000001</v>
      </c>
      <c r="C11757" s="52">
        <v>104.9772</v>
      </c>
    </row>
    <row r="11758" spans="2:3" ht="18">
      <c r="B11758" s="51">
        <v>11.718</v>
      </c>
      <c r="C11758" s="52">
        <v>105.0068</v>
      </c>
    </row>
    <row r="11759" spans="2:3" ht="18">
      <c r="B11759" s="51">
        <v>11.718999999999999</v>
      </c>
      <c r="C11759" s="52">
        <v>105.0368</v>
      </c>
    </row>
    <row r="11760" spans="2:3" ht="18">
      <c r="B11760" s="51">
        <v>11.72</v>
      </c>
      <c r="C11760" s="52">
        <v>105.0672</v>
      </c>
    </row>
    <row r="11761" spans="2:3" ht="18">
      <c r="B11761" s="51">
        <v>11.721</v>
      </c>
      <c r="C11761" s="52">
        <v>105.0984</v>
      </c>
    </row>
    <row r="11762" spans="2:3" ht="18">
      <c r="B11762" s="51">
        <v>11.722</v>
      </c>
      <c r="C11762" s="52">
        <v>105.12909999999999</v>
      </c>
    </row>
    <row r="11763" spans="2:3" ht="18">
      <c r="B11763" s="51">
        <v>11.723000000000001</v>
      </c>
      <c r="C11763" s="52">
        <v>105.1609</v>
      </c>
    </row>
    <row r="11764" spans="2:3" ht="18">
      <c r="B11764" s="51">
        <v>11.724</v>
      </c>
      <c r="C11764" s="52">
        <v>105.19199999999999</v>
      </c>
    </row>
    <row r="11765" spans="2:3" ht="18">
      <c r="B11765" s="51">
        <v>11.725</v>
      </c>
      <c r="C11765" s="52">
        <v>105.2231</v>
      </c>
    </row>
    <row r="11766" spans="2:3" ht="18">
      <c r="B11766" s="51">
        <v>11.726000000000001</v>
      </c>
      <c r="C11766" s="52">
        <v>105.2544</v>
      </c>
    </row>
    <row r="11767" spans="2:3" ht="18">
      <c r="B11767" s="51">
        <v>11.727</v>
      </c>
      <c r="C11767" s="52">
        <v>105.28579999999999</v>
      </c>
    </row>
    <row r="11768" spans="2:3" ht="18">
      <c r="B11768" s="51">
        <v>11.728</v>
      </c>
      <c r="C11768" s="52">
        <v>105.31610000000001</v>
      </c>
    </row>
    <row r="11769" spans="2:3" ht="18">
      <c r="B11769" s="51">
        <v>11.728999999999999</v>
      </c>
      <c r="C11769" s="52">
        <v>105.3472</v>
      </c>
    </row>
    <row r="11770" spans="2:3" ht="18">
      <c r="B11770" s="51">
        <v>11.73</v>
      </c>
      <c r="C11770" s="52">
        <v>105.37860000000001</v>
      </c>
    </row>
    <row r="11771" spans="2:3" ht="18">
      <c r="B11771" s="51">
        <v>11.731</v>
      </c>
      <c r="C11771" s="52">
        <v>105.4088</v>
      </c>
    </row>
    <row r="11772" spans="2:3" ht="18">
      <c r="B11772" s="51">
        <v>11.731999999999999</v>
      </c>
      <c r="C11772" s="52">
        <v>105.4404</v>
      </c>
    </row>
    <row r="11773" spans="2:3" ht="18">
      <c r="B11773" s="51">
        <v>11.733000000000001</v>
      </c>
      <c r="C11773" s="52">
        <v>105.47190000000001</v>
      </c>
    </row>
    <row r="11774" spans="2:3" ht="18">
      <c r="B11774" s="51">
        <v>11.734</v>
      </c>
      <c r="C11774" s="52">
        <v>105.5033</v>
      </c>
    </row>
    <row r="11775" spans="2:3" ht="18">
      <c r="B11775" s="51">
        <v>11.734999999999999</v>
      </c>
      <c r="C11775" s="52">
        <v>105.5337</v>
      </c>
    </row>
    <row r="11776" spans="2:3" ht="18">
      <c r="B11776" s="51">
        <v>11.736000000000001</v>
      </c>
      <c r="C11776" s="52">
        <v>105.56480000000001</v>
      </c>
    </row>
    <row r="11777" spans="2:3" ht="18">
      <c r="B11777" s="51">
        <v>11.737</v>
      </c>
      <c r="C11777" s="52">
        <v>105.5958</v>
      </c>
    </row>
    <row r="11778" spans="2:3" ht="18">
      <c r="B11778" s="51">
        <v>11.738</v>
      </c>
      <c r="C11778" s="52">
        <v>105.6277</v>
      </c>
    </row>
    <row r="11779" spans="2:3" ht="18">
      <c r="B11779" s="51">
        <v>11.739000000000001</v>
      </c>
      <c r="C11779" s="52">
        <v>105.6583</v>
      </c>
    </row>
    <row r="11780" spans="2:3" ht="18">
      <c r="B11780" s="51">
        <v>11.74</v>
      </c>
      <c r="C11780" s="52">
        <v>105.68940000000001</v>
      </c>
    </row>
    <row r="11781" spans="2:3" ht="18">
      <c r="B11781" s="51">
        <v>11.741</v>
      </c>
      <c r="C11781" s="52">
        <v>105.7206</v>
      </c>
    </row>
    <row r="11782" spans="2:3" ht="18">
      <c r="B11782" s="51">
        <v>11.742000000000001</v>
      </c>
      <c r="C11782" s="52">
        <v>105.7516</v>
      </c>
    </row>
    <row r="11783" spans="2:3" ht="18">
      <c r="B11783" s="51">
        <v>11.743</v>
      </c>
      <c r="C11783" s="52">
        <v>105.7821</v>
      </c>
    </row>
    <row r="11784" spans="2:3" ht="18">
      <c r="B11784" s="51">
        <v>11.744</v>
      </c>
      <c r="C11784" s="52">
        <v>105.8134</v>
      </c>
    </row>
    <row r="11785" spans="2:3" ht="18">
      <c r="B11785" s="51">
        <v>11.744999999999999</v>
      </c>
      <c r="C11785" s="52">
        <v>105.8447</v>
      </c>
    </row>
    <row r="11786" spans="2:3" ht="18">
      <c r="B11786" s="51">
        <v>11.746</v>
      </c>
      <c r="C11786" s="52">
        <v>105.8742</v>
      </c>
    </row>
    <row r="11787" spans="2:3" ht="18">
      <c r="B11787" s="51">
        <v>11.747</v>
      </c>
      <c r="C11787" s="52">
        <v>105.90519999999999</v>
      </c>
    </row>
    <row r="11788" spans="2:3" ht="18">
      <c r="B11788" s="51">
        <v>11.747999999999999</v>
      </c>
      <c r="C11788" s="52">
        <v>105.93559999999999</v>
      </c>
    </row>
    <row r="11789" spans="2:3" ht="18">
      <c r="B11789" s="51">
        <v>11.749000000000001</v>
      </c>
      <c r="C11789" s="52">
        <v>105.9654</v>
      </c>
    </row>
    <row r="11790" spans="2:3" ht="18">
      <c r="B11790" s="51">
        <v>11.75</v>
      </c>
      <c r="C11790" s="52">
        <v>105.99460000000001</v>
      </c>
    </row>
    <row r="11791" spans="2:3" ht="18">
      <c r="B11791" s="51">
        <v>11.750999999999999</v>
      </c>
      <c r="C11791" s="52">
        <v>106.0222</v>
      </c>
    </row>
    <row r="11792" spans="2:3" ht="18">
      <c r="B11792" s="51">
        <v>11.752000000000001</v>
      </c>
      <c r="C11792" s="52">
        <v>106.05029999999999</v>
      </c>
    </row>
    <row r="11793" spans="2:3" ht="18">
      <c r="B11793" s="51">
        <v>11.753</v>
      </c>
      <c r="C11793" s="52">
        <v>106.0805</v>
      </c>
    </row>
    <row r="11794" spans="2:3" ht="18">
      <c r="B11794" s="51">
        <v>11.754</v>
      </c>
      <c r="C11794" s="52">
        <v>106.1113</v>
      </c>
    </row>
    <row r="11795" spans="2:3" ht="18">
      <c r="B11795" s="51">
        <v>11.755000000000001</v>
      </c>
      <c r="C11795" s="52">
        <v>106.14100000000001</v>
      </c>
    </row>
    <row r="11796" spans="2:3" ht="18">
      <c r="B11796" s="51">
        <v>11.756</v>
      </c>
      <c r="C11796" s="52">
        <v>106.1708</v>
      </c>
    </row>
    <row r="11797" spans="2:3" ht="18">
      <c r="B11797" s="51">
        <v>11.757</v>
      </c>
      <c r="C11797" s="52">
        <v>106.2002</v>
      </c>
    </row>
    <row r="11798" spans="2:3" ht="18">
      <c r="B11798" s="51">
        <v>11.757999999999999</v>
      </c>
      <c r="C11798" s="52">
        <v>106.2299</v>
      </c>
    </row>
    <row r="11799" spans="2:3" ht="18">
      <c r="B11799" s="51">
        <v>11.759</v>
      </c>
      <c r="C11799" s="52">
        <v>106.26</v>
      </c>
    </row>
    <row r="11800" spans="2:3" ht="18">
      <c r="B11800" s="51">
        <v>11.76</v>
      </c>
      <c r="C11800" s="52">
        <v>106.2901</v>
      </c>
    </row>
    <row r="11801" spans="2:3" ht="18">
      <c r="B11801" s="51">
        <v>11.760999999999999</v>
      </c>
      <c r="C11801" s="52">
        <v>106.3203</v>
      </c>
    </row>
    <row r="11802" spans="2:3" ht="18">
      <c r="B11802" s="51">
        <v>11.762</v>
      </c>
      <c r="C11802" s="52">
        <v>106.35120000000001</v>
      </c>
    </row>
    <row r="11803" spans="2:3" ht="18">
      <c r="B11803" s="51">
        <v>11.763</v>
      </c>
      <c r="C11803" s="52">
        <v>106.38209999999999</v>
      </c>
    </row>
    <row r="11804" spans="2:3" ht="18">
      <c r="B11804" s="51">
        <v>11.763999999999999</v>
      </c>
      <c r="C11804" s="52">
        <v>106.41330000000001</v>
      </c>
    </row>
    <row r="11805" spans="2:3" ht="18">
      <c r="B11805" s="51">
        <v>11.765000000000001</v>
      </c>
      <c r="C11805" s="52">
        <v>106.4435</v>
      </c>
    </row>
    <row r="11806" spans="2:3" ht="18">
      <c r="B11806" s="51">
        <v>11.766</v>
      </c>
      <c r="C11806" s="52">
        <v>106.47329999999999</v>
      </c>
    </row>
    <row r="11807" spans="2:3" ht="18">
      <c r="B11807" s="51">
        <v>11.766999999999999</v>
      </c>
      <c r="C11807" s="52">
        <v>106.50320000000001</v>
      </c>
    </row>
    <row r="11808" spans="2:3" ht="18">
      <c r="B11808" s="51">
        <v>11.768000000000001</v>
      </c>
      <c r="C11808" s="52">
        <v>106.53400000000001</v>
      </c>
    </row>
    <row r="11809" spans="2:3" ht="18">
      <c r="B11809" s="51">
        <v>11.769</v>
      </c>
      <c r="C11809" s="52">
        <v>106.5651</v>
      </c>
    </row>
    <row r="11810" spans="2:3" ht="18">
      <c r="B11810" s="51">
        <v>11.77</v>
      </c>
      <c r="C11810" s="52">
        <v>106.5967</v>
      </c>
    </row>
    <row r="11811" spans="2:3" ht="18">
      <c r="B11811" s="51">
        <v>11.771000000000001</v>
      </c>
      <c r="C11811" s="52">
        <v>106.627</v>
      </c>
    </row>
    <row r="11812" spans="2:3" ht="18">
      <c r="B11812" s="51">
        <v>11.772</v>
      </c>
      <c r="C11812" s="52">
        <v>106.65819999999999</v>
      </c>
    </row>
    <row r="11813" spans="2:3" ht="18">
      <c r="B11813" s="51">
        <v>11.773</v>
      </c>
      <c r="C11813" s="52">
        <v>106.6889</v>
      </c>
    </row>
    <row r="11814" spans="2:3" ht="18">
      <c r="B11814" s="51">
        <v>11.773999999999999</v>
      </c>
      <c r="C11814" s="52">
        <v>106.71939999999999</v>
      </c>
    </row>
    <row r="11815" spans="2:3" ht="18">
      <c r="B11815" s="51">
        <v>11.775</v>
      </c>
      <c r="C11815" s="52">
        <v>106.7501</v>
      </c>
    </row>
    <row r="11816" spans="2:3" ht="18">
      <c r="B11816" s="51">
        <v>11.776</v>
      </c>
      <c r="C11816" s="52">
        <v>106.7804</v>
      </c>
    </row>
    <row r="11817" spans="2:3" ht="18">
      <c r="B11817" s="51">
        <v>11.776999999999999</v>
      </c>
      <c r="C11817" s="52">
        <v>106.81140000000001</v>
      </c>
    </row>
    <row r="11818" spans="2:3" ht="18">
      <c r="B11818" s="51">
        <v>11.778</v>
      </c>
      <c r="C11818" s="52">
        <v>106.8419</v>
      </c>
    </row>
    <row r="11819" spans="2:3" ht="18">
      <c r="B11819" s="51">
        <v>11.779</v>
      </c>
      <c r="C11819" s="52">
        <v>106.8721</v>
      </c>
    </row>
    <row r="11820" spans="2:3" ht="18">
      <c r="B11820" s="51">
        <v>11.78</v>
      </c>
      <c r="C11820" s="52">
        <v>106.9029</v>
      </c>
    </row>
    <row r="11821" spans="2:3" ht="18">
      <c r="B11821" s="51">
        <v>11.781000000000001</v>
      </c>
      <c r="C11821" s="52">
        <v>106.93389999999999</v>
      </c>
    </row>
    <row r="11822" spans="2:3" ht="18">
      <c r="B11822" s="51">
        <v>11.782</v>
      </c>
      <c r="C11822" s="52">
        <v>106.96420000000001</v>
      </c>
    </row>
    <row r="11823" spans="2:3" ht="18">
      <c r="B11823" s="51">
        <v>11.782999999999999</v>
      </c>
      <c r="C11823" s="52">
        <v>106.99420000000001</v>
      </c>
    </row>
    <row r="11824" spans="2:3" ht="18">
      <c r="B11824" s="51">
        <v>11.784000000000001</v>
      </c>
      <c r="C11824" s="52">
        <v>107.0232</v>
      </c>
    </row>
    <row r="11825" spans="2:3" ht="18">
      <c r="B11825" s="51">
        <v>11.785</v>
      </c>
      <c r="C11825" s="52">
        <v>107.0538</v>
      </c>
    </row>
    <row r="11826" spans="2:3" ht="18">
      <c r="B11826" s="51">
        <v>11.786</v>
      </c>
      <c r="C11826" s="52">
        <v>107.0852</v>
      </c>
    </row>
    <row r="11827" spans="2:3" ht="18">
      <c r="B11827" s="51">
        <v>11.787000000000001</v>
      </c>
      <c r="C11827" s="52">
        <v>107.1157</v>
      </c>
    </row>
    <row r="11828" spans="2:3" ht="18">
      <c r="B11828" s="51">
        <v>11.788</v>
      </c>
      <c r="C11828" s="52">
        <v>107.146</v>
      </c>
    </row>
    <row r="11829" spans="2:3" ht="18">
      <c r="B11829" s="51">
        <v>11.789</v>
      </c>
      <c r="C11829" s="52">
        <v>107.1763</v>
      </c>
    </row>
    <row r="11830" spans="2:3" ht="18">
      <c r="B11830" s="51">
        <v>11.79</v>
      </c>
      <c r="C11830" s="52">
        <v>107.2069</v>
      </c>
    </row>
    <row r="11831" spans="2:3" ht="18">
      <c r="B11831" s="51">
        <v>11.791</v>
      </c>
      <c r="C11831" s="52">
        <v>107.2373</v>
      </c>
    </row>
    <row r="11832" spans="2:3" ht="18">
      <c r="B11832" s="51">
        <v>11.792</v>
      </c>
      <c r="C11832" s="52">
        <v>107.26779999999999</v>
      </c>
    </row>
    <row r="11833" spans="2:3" ht="18">
      <c r="B11833" s="51">
        <v>11.792999999999999</v>
      </c>
      <c r="C11833" s="52">
        <v>107.2985</v>
      </c>
    </row>
    <row r="11834" spans="2:3" ht="18">
      <c r="B11834" s="51">
        <v>11.794</v>
      </c>
      <c r="C11834" s="52">
        <v>107.32899999999999</v>
      </c>
    </row>
    <row r="11835" spans="2:3" ht="18">
      <c r="B11835" s="51">
        <v>11.795</v>
      </c>
      <c r="C11835" s="52">
        <v>107.35899999999999</v>
      </c>
    </row>
    <row r="11836" spans="2:3" ht="18">
      <c r="B11836" s="51">
        <v>11.795999999999999</v>
      </c>
      <c r="C11836" s="52">
        <v>107.3895</v>
      </c>
    </row>
    <row r="11837" spans="2:3" ht="18">
      <c r="B11837" s="51">
        <v>11.797000000000001</v>
      </c>
      <c r="C11837" s="52">
        <v>107.4196</v>
      </c>
    </row>
    <row r="11838" spans="2:3" ht="18">
      <c r="B11838" s="51">
        <v>11.797000000000001</v>
      </c>
      <c r="C11838" s="52">
        <v>107.45010000000001</v>
      </c>
    </row>
    <row r="11839" spans="2:3" ht="18">
      <c r="B11839" s="51">
        <v>11.798</v>
      </c>
      <c r="C11839" s="52">
        <v>107.4803</v>
      </c>
    </row>
    <row r="11840" spans="2:3" ht="18">
      <c r="B11840" s="51">
        <v>11.798999999999999</v>
      </c>
      <c r="C11840" s="52">
        <v>107.5104</v>
      </c>
    </row>
    <row r="11841" spans="2:3" ht="18">
      <c r="B11841" s="51">
        <v>11.8</v>
      </c>
      <c r="C11841" s="52">
        <v>107.5402</v>
      </c>
    </row>
    <row r="11842" spans="2:3" ht="18">
      <c r="B11842" s="51">
        <v>11.801</v>
      </c>
      <c r="C11842" s="52">
        <v>107.5703</v>
      </c>
    </row>
    <row r="11843" spans="2:3" ht="18">
      <c r="B11843" s="51">
        <v>11.802</v>
      </c>
      <c r="C11843" s="52">
        <v>107.60039999999999</v>
      </c>
    </row>
    <row r="11844" spans="2:3" ht="18">
      <c r="B11844" s="51">
        <v>11.803000000000001</v>
      </c>
      <c r="C11844" s="52">
        <v>107.6288</v>
      </c>
    </row>
    <row r="11845" spans="2:3" ht="18">
      <c r="B11845" s="51">
        <v>11.804</v>
      </c>
      <c r="C11845" s="52">
        <v>107.6574</v>
      </c>
    </row>
    <row r="11846" spans="2:3" ht="18">
      <c r="B11846" s="51">
        <v>11.805</v>
      </c>
      <c r="C11846" s="52">
        <v>107.68689999999999</v>
      </c>
    </row>
    <row r="11847" spans="2:3" ht="18">
      <c r="B11847" s="51">
        <v>11.805999999999999</v>
      </c>
      <c r="C11847" s="52">
        <v>107.7179</v>
      </c>
    </row>
    <row r="11848" spans="2:3" ht="18">
      <c r="B11848" s="51">
        <v>11.807</v>
      </c>
      <c r="C11848" s="52">
        <v>107.7497</v>
      </c>
    </row>
    <row r="11849" spans="2:3" ht="18">
      <c r="B11849" s="51">
        <v>11.808</v>
      </c>
      <c r="C11849" s="52">
        <v>107.78100000000001</v>
      </c>
    </row>
    <row r="11850" spans="2:3" ht="18">
      <c r="B11850" s="51">
        <v>11.808999999999999</v>
      </c>
      <c r="C11850" s="52">
        <v>107.81229999999999</v>
      </c>
    </row>
    <row r="11851" spans="2:3" ht="18">
      <c r="B11851" s="51">
        <v>11.81</v>
      </c>
      <c r="C11851" s="52">
        <v>107.84350000000001</v>
      </c>
    </row>
    <row r="11852" spans="2:3" ht="18">
      <c r="B11852" s="51">
        <v>11.811</v>
      </c>
      <c r="C11852" s="52">
        <v>107.87520000000001</v>
      </c>
    </row>
    <row r="11853" spans="2:3" ht="18">
      <c r="B11853" s="51">
        <v>11.811999999999999</v>
      </c>
      <c r="C11853" s="52">
        <v>107.9062</v>
      </c>
    </row>
    <row r="11854" spans="2:3" ht="18">
      <c r="B11854" s="51">
        <v>11.813000000000001</v>
      </c>
      <c r="C11854" s="52">
        <v>107.9365</v>
      </c>
    </row>
    <row r="11855" spans="2:3" ht="18">
      <c r="B11855" s="51">
        <v>11.814</v>
      </c>
      <c r="C11855" s="52">
        <v>107.9674</v>
      </c>
    </row>
    <row r="11856" spans="2:3" ht="18">
      <c r="B11856" s="51">
        <v>11.815</v>
      </c>
      <c r="C11856" s="52">
        <v>107.9986</v>
      </c>
    </row>
    <row r="11857" spans="2:3" ht="18">
      <c r="B11857" s="51">
        <v>11.816000000000001</v>
      </c>
      <c r="C11857" s="52">
        <v>108.0294</v>
      </c>
    </row>
    <row r="11858" spans="2:3" ht="18">
      <c r="B11858" s="51">
        <v>11.817</v>
      </c>
      <c r="C11858" s="52">
        <v>108.0603</v>
      </c>
    </row>
    <row r="11859" spans="2:3" ht="18">
      <c r="B11859" s="51">
        <v>11.818</v>
      </c>
      <c r="C11859" s="52">
        <v>108.09139999999999</v>
      </c>
    </row>
    <row r="11860" spans="2:3" ht="18">
      <c r="B11860" s="51">
        <v>11.819000000000001</v>
      </c>
      <c r="C11860" s="52">
        <v>108.1219</v>
      </c>
    </row>
    <row r="11861" spans="2:3" ht="18">
      <c r="B11861" s="51">
        <v>11.82</v>
      </c>
      <c r="C11861" s="52">
        <v>108.15219999999999</v>
      </c>
    </row>
    <row r="11862" spans="2:3" ht="18">
      <c r="B11862" s="51">
        <v>11.821</v>
      </c>
      <c r="C11862" s="52">
        <v>108.18210000000001</v>
      </c>
    </row>
    <row r="11863" spans="2:3" ht="18">
      <c r="B11863" s="51">
        <v>11.821999999999999</v>
      </c>
      <c r="C11863" s="52">
        <v>108.2119</v>
      </c>
    </row>
    <row r="11864" spans="2:3" ht="18">
      <c r="B11864" s="51">
        <v>11.823</v>
      </c>
      <c r="C11864" s="52">
        <v>108.2424</v>
      </c>
    </row>
    <row r="11865" spans="2:3" ht="18">
      <c r="B11865" s="51">
        <v>11.824</v>
      </c>
      <c r="C11865" s="52">
        <v>108.27290000000001</v>
      </c>
    </row>
    <row r="11866" spans="2:3" ht="18">
      <c r="B11866" s="51">
        <v>11.824999999999999</v>
      </c>
      <c r="C11866" s="52">
        <v>108.30329999999999</v>
      </c>
    </row>
    <row r="11867" spans="2:3" ht="18">
      <c r="B11867" s="51">
        <v>11.826000000000001</v>
      </c>
      <c r="C11867" s="52">
        <v>108.3335</v>
      </c>
    </row>
    <row r="11868" spans="2:3" ht="18">
      <c r="B11868" s="51">
        <v>11.827</v>
      </c>
      <c r="C11868" s="52">
        <v>108.364</v>
      </c>
    </row>
    <row r="11869" spans="2:3" ht="18">
      <c r="B11869" s="51">
        <v>11.827999999999999</v>
      </c>
      <c r="C11869" s="52">
        <v>108.39490000000001</v>
      </c>
    </row>
    <row r="11870" spans="2:3" ht="18">
      <c r="B11870" s="51">
        <v>11.829000000000001</v>
      </c>
      <c r="C11870" s="52">
        <v>108.4255</v>
      </c>
    </row>
    <row r="11871" spans="2:3" ht="18">
      <c r="B11871" s="51">
        <v>11.83</v>
      </c>
      <c r="C11871" s="52">
        <v>108.4559</v>
      </c>
    </row>
    <row r="11872" spans="2:3" ht="18">
      <c r="B11872" s="51">
        <v>11.831</v>
      </c>
      <c r="C11872" s="52">
        <v>108.4866</v>
      </c>
    </row>
    <row r="11873" spans="2:3" ht="18">
      <c r="B11873" s="51">
        <v>11.832000000000001</v>
      </c>
      <c r="C11873" s="52">
        <v>108.51739999999999</v>
      </c>
    </row>
    <row r="11874" spans="2:3" ht="18">
      <c r="B11874" s="51">
        <v>11.833</v>
      </c>
      <c r="C11874" s="52">
        <v>108.5485</v>
      </c>
    </row>
    <row r="11875" spans="2:3" ht="18">
      <c r="B11875" s="51">
        <v>11.834</v>
      </c>
      <c r="C11875" s="52">
        <v>108.5801</v>
      </c>
    </row>
    <row r="11876" spans="2:3" ht="18">
      <c r="B11876" s="51">
        <v>11.835000000000001</v>
      </c>
      <c r="C11876" s="52">
        <v>108.6105</v>
      </c>
    </row>
    <row r="11877" spans="2:3" ht="18">
      <c r="B11877" s="51">
        <v>11.836</v>
      </c>
      <c r="C11877" s="52">
        <v>108.6399</v>
      </c>
    </row>
    <row r="11878" spans="2:3" ht="18">
      <c r="B11878" s="51">
        <v>11.837</v>
      </c>
      <c r="C11878" s="52">
        <v>108.66930000000001</v>
      </c>
    </row>
    <row r="11879" spans="2:3" ht="18">
      <c r="B11879" s="51">
        <v>11.837999999999999</v>
      </c>
      <c r="C11879" s="52">
        <v>108.6991</v>
      </c>
    </row>
    <row r="11880" spans="2:3" ht="18">
      <c r="B11880" s="51">
        <v>11.839</v>
      </c>
      <c r="C11880" s="52">
        <v>108.7296</v>
      </c>
    </row>
    <row r="11881" spans="2:3" ht="18">
      <c r="B11881" s="51">
        <v>11.84</v>
      </c>
      <c r="C11881" s="52">
        <v>108.7597</v>
      </c>
    </row>
    <row r="11882" spans="2:3" ht="18">
      <c r="B11882" s="51">
        <v>11.840999999999999</v>
      </c>
      <c r="C11882" s="52">
        <v>108.79</v>
      </c>
    </row>
    <row r="11883" spans="2:3" ht="18">
      <c r="B11883" s="51">
        <v>11.842000000000001</v>
      </c>
      <c r="C11883" s="52">
        <v>108.82040000000001</v>
      </c>
    </row>
    <row r="11884" spans="2:3" ht="18">
      <c r="B11884" s="51">
        <v>11.843</v>
      </c>
      <c r="C11884" s="52">
        <v>108.8501</v>
      </c>
    </row>
    <row r="11885" spans="2:3" ht="18">
      <c r="B11885" s="51">
        <v>11.843999999999999</v>
      </c>
      <c r="C11885" s="52">
        <v>108.8794</v>
      </c>
    </row>
    <row r="11886" spans="2:3" ht="18">
      <c r="B11886" s="51">
        <v>11.845000000000001</v>
      </c>
      <c r="C11886" s="52">
        <v>108.9093</v>
      </c>
    </row>
    <row r="11887" spans="2:3" ht="18">
      <c r="B11887" s="51">
        <v>11.846</v>
      </c>
      <c r="C11887" s="52">
        <v>108.9392</v>
      </c>
    </row>
    <row r="11888" spans="2:3" ht="18">
      <c r="B11888" s="51">
        <v>11.847</v>
      </c>
      <c r="C11888" s="52">
        <v>108.9686</v>
      </c>
    </row>
    <row r="11889" spans="2:3" ht="18">
      <c r="B11889" s="51">
        <v>11.848000000000001</v>
      </c>
      <c r="C11889" s="52">
        <v>108.99809999999999</v>
      </c>
    </row>
    <row r="11890" spans="2:3" ht="18">
      <c r="B11890" s="51">
        <v>11.849</v>
      </c>
      <c r="C11890" s="52">
        <v>109.02760000000001</v>
      </c>
    </row>
    <row r="11891" spans="2:3" ht="18">
      <c r="B11891" s="51">
        <v>11.85</v>
      </c>
      <c r="C11891" s="52">
        <v>109.0568</v>
      </c>
    </row>
    <row r="11892" spans="2:3" ht="18">
      <c r="B11892" s="51">
        <v>11.851000000000001</v>
      </c>
      <c r="C11892" s="52">
        <v>109.08629999999999</v>
      </c>
    </row>
    <row r="11893" spans="2:3" ht="18">
      <c r="B11893" s="51">
        <v>11.852</v>
      </c>
      <c r="C11893" s="52">
        <v>109.11579999999999</v>
      </c>
    </row>
    <row r="11894" spans="2:3" ht="18">
      <c r="B11894" s="51">
        <v>11.853</v>
      </c>
      <c r="C11894" s="52">
        <v>109.1448</v>
      </c>
    </row>
    <row r="11895" spans="2:3" ht="18">
      <c r="B11895" s="51">
        <v>11.853999999999999</v>
      </c>
      <c r="C11895" s="52">
        <v>109.17359999999999</v>
      </c>
    </row>
    <row r="11896" spans="2:3" ht="18">
      <c r="B11896" s="51">
        <v>11.855</v>
      </c>
      <c r="C11896" s="52">
        <v>109.2029</v>
      </c>
    </row>
    <row r="11897" spans="2:3" ht="18">
      <c r="B11897" s="51">
        <v>11.856</v>
      </c>
      <c r="C11897" s="52">
        <v>109.2317</v>
      </c>
    </row>
    <row r="11898" spans="2:3" ht="18">
      <c r="B11898" s="51">
        <v>11.856999999999999</v>
      </c>
      <c r="C11898" s="52">
        <v>109.2587</v>
      </c>
    </row>
    <row r="11899" spans="2:3" ht="18">
      <c r="B11899" s="51">
        <v>11.858000000000001</v>
      </c>
      <c r="C11899" s="52">
        <v>109.2854</v>
      </c>
    </row>
    <row r="11900" spans="2:3" ht="18">
      <c r="B11900" s="51">
        <v>11.859</v>
      </c>
      <c r="C11900" s="52">
        <v>109.3129</v>
      </c>
    </row>
    <row r="11901" spans="2:3" ht="18">
      <c r="B11901" s="51">
        <v>11.86</v>
      </c>
      <c r="C11901" s="52">
        <v>109.3411</v>
      </c>
    </row>
    <row r="11902" spans="2:3" ht="18">
      <c r="B11902" s="51">
        <v>11.861000000000001</v>
      </c>
      <c r="C11902" s="52">
        <v>109.3695</v>
      </c>
    </row>
    <row r="11903" spans="2:3" ht="18">
      <c r="B11903" s="51">
        <v>11.862</v>
      </c>
      <c r="C11903" s="52">
        <v>109.3972</v>
      </c>
    </row>
    <row r="11904" spans="2:3" ht="18">
      <c r="B11904" s="51">
        <v>11.863</v>
      </c>
      <c r="C11904" s="52">
        <v>109.4256</v>
      </c>
    </row>
    <row r="11905" spans="2:3" ht="18">
      <c r="B11905" s="51">
        <v>11.864000000000001</v>
      </c>
      <c r="C11905" s="52">
        <v>109.4541</v>
      </c>
    </row>
    <row r="11906" spans="2:3" ht="18">
      <c r="B11906" s="51">
        <v>11.865</v>
      </c>
      <c r="C11906" s="52">
        <v>109.48220000000001</v>
      </c>
    </row>
    <row r="11907" spans="2:3" ht="18">
      <c r="B11907" s="51">
        <v>11.866</v>
      </c>
      <c r="C11907" s="52">
        <v>109.51049999999999</v>
      </c>
    </row>
    <row r="11908" spans="2:3" ht="18">
      <c r="B11908" s="51">
        <v>11.867000000000001</v>
      </c>
      <c r="C11908" s="52">
        <v>109.5397</v>
      </c>
    </row>
    <row r="11909" spans="2:3" ht="18">
      <c r="B11909" s="51">
        <v>11.868</v>
      </c>
      <c r="C11909" s="52">
        <v>109.568</v>
      </c>
    </row>
    <row r="11910" spans="2:3" ht="18">
      <c r="B11910" s="51">
        <v>11.869</v>
      </c>
      <c r="C11910" s="52">
        <v>109.5967</v>
      </c>
    </row>
    <row r="11911" spans="2:3" ht="18">
      <c r="B11911" s="51">
        <v>11.87</v>
      </c>
      <c r="C11911" s="52">
        <v>109.6254</v>
      </c>
    </row>
    <row r="11912" spans="2:3" ht="18">
      <c r="B11912" s="51">
        <v>11.871</v>
      </c>
      <c r="C11912" s="52">
        <v>109.6546</v>
      </c>
    </row>
    <row r="11913" spans="2:3" ht="18">
      <c r="B11913" s="51">
        <v>11.872</v>
      </c>
      <c r="C11913" s="52">
        <v>109.6842</v>
      </c>
    </row>
    <row r="11914" spans="2:3" ht="18">
      <c r="B11914" s="51">
        <v>11.872999999999999</v>
      </c>
      <c r="C11914" s="52">
        <v>109.71299999999999</v>
      </c>
    </row>
    <row r="11915" spans="2:3" ht="18">
      <c r="B11915" s="51">
        <v>11.874000000000001</v>
      </c>
      <c r="C11915" s="52">
        <v>109.7419</v>
      </c>
    </row>
    <row r="11916" spans="2:3" ht="18">
      <c r="B11916" s="51">
        <v>11.875</v>
      </c>
      <c r="C11916" s="52">
        <v>109.7715</v>
      </c>
    </row>
    <row r="11917" spans="2:3" ht="18">
      <c r="B11917" s="51">
        <v>11.875999999999999</v>
      </c>
      <c r="C11917" s="52">
        <v>109.8002</v>
      </c>
    </row>
    <row r="11918" spans="2:3" ht="18">
      <c r="B11918" s="51">
        <v>11.877000000000001</v>
      </c>
      <c r="C11918" s="52">
        <v>109.82850000000001</v>
      </c>
    </row>
    <row r="11919" spans="2:3" ht="18">
      <c r="B11919" s="51">
        <v>11.878</v>
      </c>
      <c r="C11919" s="52">
        <v>109.85769999999999</v>
      </c>
    </row>
    <row r="11920" spans="2:3" ht="18">
      <c r="B11920" s="51">
        <v>11.879</v>
      </c>
      <c r="C11920" s="52">
        <v>109.88639999999999</v>
      </c>
    </row>
    <row r="11921" spans="2:3" ht="18">
      <c r="B11921" s="51">
        <v>11.88</v>
      </c>
      <c r="C11921" s="52">
        <v>109.91540000000001</v>
      </c>
    </row>
    <row r="11922" spans="2:3" ht="18">
      <c r="B11922" s="51">
        <v>11.881</v>
      </c>
      <c r="C11922" s="52">
        <v>109.94410000000001</v>
      </c>
    </row>
    <row r="11923" spans="2:3" ht="18">
      <c r="B11923" s="51">
        <v>11.882</v>
      </c>
      <c r="C11923" s="52">
        <v>109.9726</v>
      </c>
    </row>
    <row r="11924" spans="2:3" ht="18">
      <c r="B11924" s="51">
        <v>11.882999999999999</v>
      </c>
      <c r="C11924" s="52">
        <v>110.0021</v>
      </c>
    </row>
    <row r="11925" spans="2:3" ht="18">
      <c r="B11925" s="51">
        <v>11.884</v>
      </c>
      <c r="C11925" s="52">
        <v>110.03060000000001</v>
      </c>
    </row>
    <row r="11926" spans="2:3" ht="18">
      <c r="B11926" s="51">
        <v>11.885</v>
      </c>
      <c r="C11926" s="52">
        <v>110.05800000000001</v>
      </c>
    </row>
    <row r="11927" spans="2:3" ht="18">
      <c r="B11927" s="51">
        <v>11.885999999999999</v>
      </c>
      <c r="C11927" s="52">
        <v>110.08629999999999</v>
      </c>
    </row>
    <row r="11928" spans="2:3" ht="18">
      <c r="B11928" s="51">
        <v>11.887</v>
      </c>
      <c r="C11928" s="52">
        <v>110.1155</v>
      </c>
    </row>
    <row r="11929" spans="2:3" ht="18">
      <c r="B11929" s="51">
        <v>11.888</v>
      </c>
      <c r="C11929" s="52">
        <v>110.1448</v>
      </c>
    </row>
    <row r="11930" spans="2:3" ht="18">
      <c r="B11930" s="51">
        <v>11.888999999999999</v>
      </c>
      <c r="C11930" s="52">
        <v>110.17310000000001</v>
      </c>
    </row>
    <row r="11931" spans="2:3" ht="18">
      <c r="B11931" s="51">
        <v>11.89</v>
      </c>
      <c r="C11931" s="52">
        <v>110.20099999999999</v>
      </c>
    </row>
    <row r="11932" spans="2:3" ht="18">
      <c r="B11932" s="51">
        <v>11.891</v>
      </c>
      <c r="C11932" s="52">
        <v>110.2296</v>
      </c>
    </row>
    <row r="11933" spans="2:3" ht="18">
      <c r="B11933" s="51">
        <v>11.891999999999999</v>
      </c>
      <c r="C11933" s="52">
        <v>110.2572</v>
      </c>
    </row>
    <row r="11934" spans="2:3" ht="18">
      <c r="B11934" s="51">
        <v>11.893000000000001</v>
      </c>
      <c r="C11934" s="52">
        <v>110.2851</v>
      </c>
    </row>
    <row r="11935" spans="2:3" ht="18">
      <c r="B11935" s="51">
        <v>11.894</v>
      </c>
      <c r="C11935" s="52">
        <v>110.313</v>
      </c>
    </row>
    <row r="11936" spans="2:3" ht="18">
      <c r="B11936" s="51">
        <v>11.895</v>
      </c>
      <c r="C11936" s="52">
        <v>110.34139999999999</v>
      </c>
    </row>
    <row r="11937" spans="2:3" ht="18">
      <c r="B11937" s="51">
        <v>11.896000000000001</v>
      </c>
      <c r="C11937" s="52">
        <v>110.37</v>
      </c>
    </row>
    <row r="11938" spans="2:3" ht="18">
      <c r="B11938" s="51">
        <v>11.897</v>
      </c>
      <c r="C11938" s="52">
        <v>110.3981</v>
      </c>
    </row>
    <row r="11939" spans="2:3" ht="18">
      <c r="B11939" s="51">
        <v>11.898</v>
      </c>
      <c r="C11939" s="52">
        <v>110.4264</v>
      </c>
    </row>
    <row r="11940" spans="2:3" ht="18">
      <c r="B11940" s="51">
        <v>11.898999999999999</v>
      </c>
      <c r="C11940" s="52">
        <v>110.4551</v>
      </c>
    </row>
    <row r="11941" spans="2:3" ht="18">
      <c r="B11941" s="51">
        <v>11.9</v>
      </c>
      <c r="C11941" s="52">
        <v>110.4838</v>
      </c>
    </row>
    <row r="11942" spans="2:3" ht="18">
      <c r="B11942" s="51">
        <v>11.901</v>
      </c>
      <c r="C11942" s="52">
        <v>110.5116</v>
      </c>
    </row>
    <row r="11943" spans="2:3" ht="18">
      <c r="B11943" s="51">
        <v>11.901999999999999</v>
      </c>
      <c r="C11943" s="52">
        <v>110.5395</v>
      </c>
    </row>
    <row r="11944" spans="2:3" ht="18">
      <c r="B11944" s="51">
        <v>11.903</v>
      </c>
      <c r="C11944" s="52">
        <v>110.56780000000001</v>
      </c>
    </row>
    <row r="11945" spans="2:3" ht="18">
      <c r="B11945" s="51">
        <v>11.904</v>
      </c>
      <c r="C11945" s="52">
        <v>110.5958</v>
      </c>
    </row>
    <row r="11946" spans="2:3" ht="18">
      <c r="B11946" s="51">
        <v>11.904999999999999</v>
      </c>
      <c r="C11946" s="52">
        <v>110.624</v>
      </c>
    </row>
    <row r="11947" spans="2:3" ht="18">
      <c r="B11947" s="51">
        <v>11.906000000000001</v>
      </c>
      <c r="C11947" s="52">
        <v>110.65179999999999</v>
      </c>
    </row>
    <row r="11948" spans="2:3" ht="18">
      <c r="B11948" s="51">
        <v>11.907</v>
      </c>
      <c r="C11948" s="52">
        <v>110.67910000000001</v>
      </c>
    </row>
    <row r="11949" spans="2:3" ht="18">
      <c r="B11949" s="51">
        <v>11.907999999999999</v>
      </c>
      <c r="C11949" s="52">
        <v>110.7075</v>
      </c>
    </row>
    <row r="11950" spans="2:3" ht="18">
      <c r="B11950" s="51">
        <v>11.909000000000001</v>
      </c>
      <c r="C11950" s="52">
        <v>110.73690000000001</v>
      </c>
    </row>
    <row r="11951" spans="2:3" ht="18">
      <c r="B11951" s="51">
        <v>11.91</v>
      </c>
      <c r="C11951" s="52">
        <v>110.76430000000001</v>
      </c>
    </row>
    <row r="11952" spans="2:3" ht="18">
      <c r="B11952" s="51">
        <v>11.911</v>
      </c>
      <c r="C11952" s="52">
        <v>110.7902</v>
      </c>
    </row>
    <row r="11953" spans="2:3" ht="18">
      <c r="B11953" s="51">
        <v>11.912000000000001</v>
      </c>
      <c r="C11953" s="52">
        <v>110.81789999999999</v>
      </c>
    </row>
    <row r="11954" spans="2:3" ht="18">
      <c r="B11954" s="51">
        <v>11.913</v>
      </c>
      <c r="C11954" s="52">
        <v>110.8471</v>
      </c>
    </row>
    <row r="11955" spans="2:3" ht="18">
      <c r="B11955" s="51">
        <v>11.914</v>
      </c>
      <c r="C11955" s="52">
        <v>110.8763</v>
      </c>
    </row>
    <row r="11956" spans="2:3" ht="18">
      <c r="B11956" s="51">
        <v>11.914999999999999</v>
      </c>
      <c r="C11956" s="52">
        <v>110.90479999999999</v>
      </c>
    </row>
    <row r="11957" spans="2:3" ht="18">
      <c r="B11957" s="51">
        <v>11.916</v>
      </c>
      <c r="C11957" s="52">
        <v>110.9345</v>
      </c>
    </row>
    <row r="11958" spans="2:3" ht="18">
      <c r="B11958" s="51">
        <v>11.917</v>
      </c>
      <c r="C11958" s="52">
        <v>110.96380000000001</v>
      </c>
    </row>
    <row r="11959" spans="2:3" ht="18">
      <c r="B11959" s="51">
        <v>11.917999999999999</v>
      </c>
      <c r="C11959" s="52">
        <v>110.99169999999999</v>
      </c>
    </row>
    <row r="11960" spans="2:3" ht="18">
      <c r="B11960" s="51">
        <v>11.919</v>
      </c>
      <c r="C11960" s="52">
        <v>111.0198</v>
      </c>
    </row>
    <row r="11961" spans="2:3" ht="18">
      <c r="B11961" s="51">
        <v>11.92</v>
      </c>
      <c r="C11961" s="52">
        <v>111.0489</v>
      </c>
    </row>
    <row r="11962" spans="2:3" ht="18">
      <c r="B11962" s="51">
        <v>11.920999999999999</v>
      </c>
      <c r="C11962" s="52">
        <v>111.0771</v>
      </c>
    </row>
    <row r="11963" spans="2:3" ht="18">
      <c r="B11963" s="51">
        <v>11.922000000000001</v>
      </c>
      <c r="C11963" s="52">
        <v>111.1049</v>
      </c>
    </row>
    <row r="11964" spans="2:3" ht="18">
      <c r="B11964" s="51">
        <v>11.923</v>
      </c>
      <c r="C11964" s="52">
        <v>111.13330000000001</v>
      </c>
    </row>
    <row r="11965" spans="2:3" ht="18">
      <c r="B11965" s="51">
        <v>11.923999999999999</v>
      </c>
      <c r="C11965" s="52">
        <v>111.1609</v>
      </c>
    </row>
    <row r="11966" spans="2:3" ht="18">
      <c r="B11966" s="51">
        <v>11.925000000000001</v>
      </c>
      <c r="C11966" s="52">
        <v>111.1889</v>
      </c>
    </row>
    <row r="11967" spans="2:3" ht="18">
      <c r="B11967" s="51">
        <v>11.926</v>
      </c>
      <c r="C11967" s="52">
        <v>111.21680000000001</v>
      </c>
    </row>
    <row r="11968" spans="2:3" ht="18">
      <c r="B11968" s="51">
        <v>11.927</v>
      </c>
      <c r="C11968" s="52">
        <v>111.2456</v>
      </c>
    </row>
    <row r="11969" spans="2:3" ht="18">
      <c r="B11969" s="51">
        <v>11.928000000000001</v>
      </c>
      <c r="C11969" s="52">
        <v>111.27370000000001</v>
      </c>
    </row>
    <row r="11970" spans="2:3" ht="18">
      <c r="B11970" s="51">
        <v>11.929</v>
      </c>
      <c r="C11970" s="52">
        <v>111.30289999999999</v>
      </c>
    </row>
    <row r="11971" spans="2:3" ht="18">
      <c r="B11971" s="51">
        <v>11.93</v>
      </c>
      <c r="C11971" s="52">
        <v>111.3306</v>
      </c>
    </row>
    <row r="11972" spans="2:3" ht="18">
      <c r="B11972" s="51">
        <v>11.930999999999999</v>
      </c>
      <c r="C11972" s="52">
        <v>111.3586</v>
      </c>
    </row>
    <row r="11973" spans="2:3" ht="18">
      <c r="B11973" s="51">
        <v>11.932</v>
      </c>
      <c r="C11973" s="52">
        <v>111.3867</v>
      </c>
    </row>
    <row r="11974" spans="2:3" ht="18">
      <c r="B11974" s="51">
        <v>11.933</v>
      </c>
      <c r="C11974" s="52">
        <v>111.4144</v>
      </c>
    </row>
    <row r="11975" spans="2:3" ht="18">
      <c r="B11975" s="51">
        <v>11.933999999999999</v>
      </c>
      <c r="C11975" s="52">
        <v>111.44280000000001</v>
      </c>
    </row>
    <row r="11976" spans="2:3" ht="18">
      <c r="B11976" s="51">
        <v>11.935</v>
      </c>
      <c r="C11976" s="52">
        <v>111.4712</v>
      </c>
    </row>
    <row r="11977" spans="2:3" ht="18">
      <c r="B11977" s="51">
        <v>11.936</v>
      </c>
      <c r="C11977" s="52">
        <v>111.5001</v>
      </c>
    </row>
    <row r="11978" spans="2:3" ht="18">
      <c r="B11978" s="51">
        <v>11.936999999999999</v>
      </c>
      <c r="C11978" s="52">
        <v>111.5282</v>
      </c>
    </row>
    <row r="11979" spans="2:3" ht="18">
      <c r="B11979" s="51">
        <v>11.938000000000001</v>
      </c>
      <c r="C11979" s="52">
        <v>111.5558</v>
      </c>
    </row>
    <row r="11980" spans="2:3" ht="18">
      <c r="B11980" s="51">
        <v>11.939</v>
      </c>
      <c r="C11980" s="52">
        <v>111.5842</v>
      </c>
    </row>
    <row r="11981" spans="2:3" ht="18">
      <c r="B11981" s="51">
        <v>11.94</v>
      </c>
      <c r="C11981" s="52">
        <v>111.6125</v>
      </c>
    </row>
    <row r="11982" spans="2:3" ht="18">
      <c r="B11982" s="51">
        <v>11.941000000000001</v>
      </c>
      <c r="C11982" s="52">
        <v>111.64019999999999</v>
      </c>
    </row>
    <row r="11983" spans="2:3" ht="18">
      <c r="B11983" s="51">
        <v>11.942</v>
      </c>
      <c r="C11983" s="52">
        <v>111.6682</v>
      </c>
    </row>
    <row r="11984" spans="2:3" ht="18">
      <c r="B11984" s="51">
        <v>11.943</v>
      </c>
      <c r="C11984" s="52">
        <v>111.6962</v>
      </c>
    </row>
    <row r="11985" spans="2:3" ht="18">
      <c r="B11985" s="51">
        <v>11.944000000000001</v>
      </c>
      <c r="C11985" s="52">
        <v>111.7246</v>
      </c>
    </row>
    <row r="11986" spans="2:3" ht="18">
      <c r="B11986" s="51">
        <v>11.945</v>
      </c>
      <c r="C11986" s="52">
        <v>111.75239999999999</v>
      </c>
    </row>
    <row r="11987" spans="2:3" ht="18">
      <c r="B11987" s="51">
        <v>11.946</v>
      </c>
      <c r="C11987" s="52">
        <v>111.78</v>
      </c>
    </row>
    <row r="11988" spans="2:3" ht="18">
      <c r="B11988" s="51">
        <v>11.946999999999999</v>
      </c>
      <c r="C11988" s="52">
        <v>111.8078</v>
      </c>
    </row>
    <row r="11989" spans="2:3" ht="18">
      <c r="B11989" s="51">
        <v>11.948</v>
      </c>
      <c r="C11989" s="52">
        <v>111.8352</v>
      </c>
    </row>
    <row r="11990" spans="2:3" ht="18">
      <c r="B11990" s="51">
        <v>11.949</v>
      </c>
      <c r="C11990" s="52">
        <v>111.8629</v>
      </c>
    </row>
    <row r="11991" spans="2:3" ht="18">
      <c r="B11991" s="51">
        <v>11.95</v>
      </c>
      <c r="C11991" s="52">
        <v>111.8901</v>
      </c>
    </row>
    <row r="11992" spans="2:3" ht="18">
      <c r="B11992" s="51">
        <v>11.951000000000001</v>
      </c>
      <c r="C11992" s="52">
        <v>111.9188</v>
      </c>
    </row>
    <row r="11993" spans="2:3" ht="18">
      <c r="B11993" s="51">
        <v>11.952</v>
      </c>
      <c r="C11993" s="52">
        <v>111.94589999999999</v>
      </c>
    </row>
    <row r="11994" spans="2:3" ht="18">
      <c r="B11994" s="51">
        <v>11.952999999999999</v>
      </c>
      <c r="C11994" s="52">
        <v>111.97329999999999</v>
      </c>
    </row>
    <row r="11995" spans="2:3" ht="18">
      <c r="B11995" s="51">
        <v>11.954000000000001</v>
      </c>
      <c r="C11995" s="52">
        <v>112.0014</v>
      </c>
    </row>
    <row r="11996" spans="2:3" ht="18">
      <c r="B11996" s="51">
        <v>11.955</v>
      </c>
      <c r="C11996" s="52">
        <v>112.0287</v>
      </c>
    </row>
    <row r="11997" spans="2:3" ht="18">
      <c r="B11997" s="51">
        <v>11.956</v>
      </c>
      <c r="C11997" s="52">
        <v>112.0561</v>
      </c>
    </row>
    <row r="11998" spans="2:3" ht="18">
      <c r="B11998" s="51">
        <v>11.957000000000001</v>
      </c>
      <c r="C11998" s="52">
        <v>112.08369999999999</v>
      </c>
    </row>
    <row r="11999" spans="2:3" ht="18">
      <c r="B11999" s="51">
        <v>11.958</v>
      </c>
      <c r="C11999" s="52">
        <v>112.1118</v>
      </c>
    </row>
    <row r="12000" spans="2:3" ht="18">
      <c r="B12000" s="51">
        <v>11.959</v>
      </c>
      <c r="C12000" s="52">
        <v>112.1387</v>
      </c>
    </row>
    <row r="12001" spans="2:3" ht="18">
      <c r="B12001" s="51">
        <v>11.96</v>
      </c>
      <c r="C12001" s="52">
        <v>112.16540000000001</v>
      </c>
    </row>
    <row r="12002" spans="2:3" ht="18">
      <c r="B12002" s="51">
        <v>11.961</v>
      </c>
      <c r="C12002" s="52">
        <v>112.1917</v>
      </c>
    </row>
    <row r="12003" spans="2:3" ht="18">
      <c r="B12003" s="51">
        <v>11.962</v>
      </c>
      <c r="C12003" s="52">
        <v>112.2178</v>
      </c>
    </row>
    <row r="12004" spans="2:3" ht="18">
      <c r="B12004" s="51">
        <v>11.962999999999999</v>
      </c>
      <c r="C12004" s="52">
        <v>112.2439</v>
      </c>
    </row>
    <row r="12005" spans="2:3" ht="18">
      <c r="B12005" s="51">
        <v>11.964</v>
      </c>
      <c r="C12005" s="52">
        <v>112.267</v>
      </c>
    </row>
    <row r="12006" spans="2:3" ht="18">
      <c r="B12006" s="51">
        <v>11.965</v>
      </c>
      <c r="C12006" s="52">
        <v>112.2906</v>
      </c>
    </row>
    <row r="12007" spans="2:3" ht="18">
      <c r="B12007" s="51">
        <v>11.965999999999999</v>
      </c>
      <c r="C12007" s="52">
        <v>112.3163</v>
      </c>
    </row>
    <row r="12008" spans="2:3" ht="18">
      <c r="B12008" s="51">
        <v>11.967000000000001</v>
      </c>
      <c r="C12008" s="52">
        <v>112.34220000000001</v>
      </c>
    </row>
    <row r="12009" spans="2:3" ht="18">
      <c r="B12009" s="51">
        <v>11.968</v>
      </c>
      <c r="C12009" s="52">
        <v>112.37</v>
      </c>
    </row>
    <row r="12010" spans="2:3" ht="18">
      <c r="B12010" s="51">
        <v>11.968999999999999</v>
      </c>
      <c r="C12010" s="52">
        <v>112.3969</v>
      </c>
    </row>
    <row r="12011" spans="2:3" ht="18">
      <c r="B12011" s="51">
        <v>11.97</v>
      </c>
      <c r="C12011" s="52">
        <v>112.4222</v>
      </c>
    </row>
    <row r="12012" spans="2:3" ht="18">
      <c r="B12012" s="51">
        <v>11.971</v>
      </c>
      <c r="C12012" s="52">
        <v>112.4485</v>
      </c>
    </row>
    <row r="12013" spans="2:3" ht="18">
      <c r="B12013" s="51">
        <v>11.972</v>
      </c>
      <c r="C12013" s="52">
        <v>112.4761</v>
      </c>
    </row>
    <row r="12014" spans="2:3" ht="18">
      <c r="B12014" s="51">
        <v>11.973000000000001</v>
      </c>
      <c r="C12014" s="52">
        <v>112.50239999999999</v>
      </c>
    </row>
    <row r="12015" spans="2:3" ht="18">
      <c r="B12015" s="51">
        <v>11.974</v>
      </c>
      <c r="C12015" s="52">
        <v>112.52930000000001</v>
      </c>
    </row>
    <row r="12016" spans="2:3" ht="18">
      <c r="B12016" s="51">
        <v>11.975</v>
      </c>
      <c r="C12016" s="52">
        <v>112.5564</v>
      </c>
    </row>
    <row r="12017" spans="2:3" ht="18">
      <c r="B12017" s="51">
        <v>11.976000000000001</v>
      </c>
      <c r="C12017" s="52">
        <v>112.5831</v>
      </c>
    </row>
    <row r="12018" spans="2:3" ht="18">
      <c r="B12018" s="51">
        <v>11.977</v>
      </c>
      <c r="C12018" s="52">
        <v>112.6103</v>
      </c>
    </row>
    <row r="12019" spans="2:3" ht="18">
      <c r="B12019" s="51">
        <v>11.978</v>
      </c>
      <c r="C12019" s="52">
        <v>112.63720000000001</v>
      </c>
    </row>
    <row r="12020" spans="2:3" ht="18">
      <c r="B12020" s="51">
        <v>11.978999999999999</v>
      </c>
      <c r="C12020" s="52">
        <v>112.66370000000001</v>
      </c>
    </row>
    <row r="12021" spans="2:3" ht="18">
      <c r="B12021" s="51">
        <v>11.98</v>
      </c>
      <c r="C12021" s="52">
        <v>112.69199999999999</v>
      </c>
    </row>
    <row r="12022" spans="2:3" ht="18">
      <c r="B12022" s="51">
        <v>11.981</v>
      </c>
      <c r="C12022" s="52">
        <v>112.7191</v>
      </c>
    </row>
    <row r="12023" spans="2:3" ht="18">
      <c r="B12023" s="51">
        <v>11.981999999999999</v>
      </c>
      <c r="C12023" s="52">
        <v>112.7469</v>
      </c>
    </row>
    <row r="12024" spans="2:3" ht="18">
      <c r="B12024" s="51">
        <v>11.983000000000001</v>
      </c>
      <c r="C12024" s="52">
        <v>112.77419999999999</v>
      </c>
    </row>
    <row r="12025" spans="2:3" ht="18">
      <c r="B12025" s="51">
        <v>11.984</v>
      </c>
      <c r="C12025" s="52">
        <v>112.801</v>
      </c>
    </row>
    <row r="12026" spans="2:3" ht="18">
      <c r="B12026" s="51">
        <v>11.984999999999999</v>
      </c>
      <c r="C12026" s="52">
        <v>112.8278</v>
      </c>
    </row>
    <row r="12027" spans="2:3" ht="18">
      <c r="B12027" s="51">
        <v>11.986000000000001</v>
      </c>
      <c r="C12027" s="52">
        <v>112.8553</v>
      </c>
    </row>
    <row r="12028" spans="2:3" ht="18">
      <c r="B12028" s="51">
        <v>11.987</v>
      </c>
      <c r="C12028" s="52">
        <v>112.8835</v>
      </c>
    </row>
    <row r="12029" spans="2:3" ht="18">
      <c r="B12029" s="51">
        <v>11.988</v>
      </c>
      <c r="C12029" s="52">
        <v>112.9104</v>
      </c>
    </row>
    <row r="12030" spans="2:3" ht="18">
      <c r="B12030" s="51">
        <v>11.989000000000001</v>
      </c>
      <c r="C12030" s="52">
        <v>112.93770000000001</v>
      </c>
    </row>
    <row r="12031" spans="2:3" ht="18">
      <c r="B12031" s="51">
        <v>11.99</v>
      </c>
      <c r="C12031" s="52">
        <v>112.9653</v>
      </c>
    </row>
    <row r="12032" spans="2:3" ht="18">
      <c r="B12032" s="51">
        <v>11.991</v>
      </c>
      <c r="C12032" s="52">
        <v>112.9918</v>
      </c>
    </row>
    <row r="12033" spans="2:3" ht="18">
      <c r="B12033" s="51">
        <v>11.992000000000001</v>
      </c>
      <c r="C12033" s="52">
        <v>113.0193</v>
      </c>
    </row>
    <row r="12034" spans="2:3" ht="18">
      <c r="B12034" s="51">
        <v>11.993</v>
      </c>
      <c r="C12034" s="52">
        <v>113.0467</v>
      </c>
    </row>
    <row r="12035" spans="2:3" ht="18">
      <c r="B12035" s="51">
        <v>11.994</v>
      </c>
      <c r="C12035" s="52">
        <v>113.0736</v>
      </c>
    </row>
    <row r="12036" spans="2:3" ht="18">
      <c r="B12036" s="51">
        <v>11.994999999999999</v>
      </c>
      <c r="C12036" s="52">
        <v>113.10209999999999</v>
      </c>
    </row>
    <row r="12037" spans="2:3" ht="18">
      <c r="B12037" s="51">
        <v>11.996</v>
      </c>
      <c r="C12037" s="52">
        <v>113.12949999999999</v>
      </c>
    </row>
    <row r="12038" spans="2:3" ht="18">
      <c r="B12038" s="51">
        <v>11.997</v>
      </c>
      <c r="C12038" s="52">
        <v>113.1575</v>
      </c>
    </row>
    <row r="12039" spans="2:3" ht="18">
      <c r="B12039" s="51">
        <v>11.997999999999999</v>
      </c>
      <c r="C12039" s="52">
        <v>113.1858</v>
      </c>
    </row>
    <row r="12040" spans="2:3" ht="18">
      <c r="B12040" s="51">
        <v>11.999000000000001</v>
      </c>
      <c r="C12040" s="52">
        <v>113.21259999999999</v>
      </c>
    </row>
    <row r="12041" spans="2:3" ht="18">
      <c r="B12041" s="51">
        <v>12</v>
      </c>
      <c r="C12041" s="52">
        <v>113.2411</v>
      </c>
    </row>
    <row r="12042" spans="2:3" ht="18">
      <c r="B12042" s="51">
        <v>12.000999999999999</v>
      </c>
      <c r="C12042" s="52">
        <v>113.26819999999999</v>
      </c>
    </row>
    <row r="12043" spans="2:3" ht="18">
      <c r="B12043" s="51">
        <v>12.002000000000001</v>
      </c>
      <c r="C12043" s="52">
        <v>113.2963</v>
      </c>
    </row>
    <row r="12044" spans="2:3" ht="18">
      <c r="B12044" s="51">
        <v>12.003</v>
      </c>
      <c r="C12044" s="52">
        <v>113.3241</v>
      </c>
    </row>
    <row r="12045" spans="2:3" ht="18">
      <c r="B12045" s="51">
        <v>12.004</v>
      </c>
      <c r="C12045" s="52">
        <v>113.3507</v>
      </c>
    </row>
    <row r="12046" spans="2:3" ht="18">
      <c r="B12046" s="51">
        <v>12.005000000000001</v>
      </c>
      <c r="C12046" s="52">
        <v>113.3777</v>
      </c>
    </row>
    <row r="12047" spans="2:3" ht="18">
      <c r="B12047" s="51">
        <v>12.006</v>
      </c>
      <c r="C12047" s="52">
        <v>113.4057</v>
      </c>
    </row>
    <row r="12048" spans="2:3" ht="18">
      <c r="B12048" s="51">
        <v>12.007</v>
      </c>
      <c r="C12048" s="52">
        <v>113.43170000000001</v>
      </c>
    </row>
    <row r="12049" spans="2:3" ht="18">
      <c r="B12049" s="51">
        <v>12.007999999999999</v>
      </c>
      <c r="C12049" s="52">
        <v>113.4575</v>
      </c>
    </row>
    <row r="12050" spans="2:3" ht="18">
      <c r="B12050" s="51">
        <v>12.009</v>
      </c>
      <c r="C12050" s="52">
        <v>113.4847</v>
      </c>
    </row>
    <row r="12051" spans="2:3" ht="18">
      <c r="B12051" s="51">
        <v>12.01</v>
      </c>
      <c r="C12051" s="52">
        <v>113.512</v>
      </c>
    </row>
    <row r="12052" spans="2:3" ht="18">
      <c r="B12052" s="51">
        <v>12.010999999999999</v>
      </c>
      <c r="C12052" s="52">
        <v>113.5393</v>
      </c>
    </row>
    <row r="12053" spans="2:3" ht="18">
      <c r="B12053" s="51">
        <v>12.012</v>
      </c>
      <c r="C12053" s="52">
        <v>113.56619999999999</v>
      </c>
    </row>
    <row r="12054" spans="2:3" ht="18">
      <c r="B12054" s="51">
        <v>12.013</v>
      </c>
      <c r="C12054" s="52">
        <v>113.5937</v>
      </c>
    </row>
    <row r="12055" spans="2:3" ht="18">
      <c r="B12055" s="51">
        <v>12.013999999999999</v>
      </c>
      <c r="C12055" s="52">
        <v>113.6206</v>
      </c>
    </row>
    <row r="12056" spans="2:3" ht="18">
      <c r="B12056" s="51">
        <v>12.015000000000001</v>
      </c>
      <c r="C12056" s="52">
        <v>113.6484</v>
      </c>
    </row>
    <row r="12057" spans="2:3" ht="18">
      <c r="B12057" s="51">
        <v>12.016</v>
      </c>
      <c r="C12057" s="52">
        <v>113.6755</v>
      </c>
    </row>
    <row r="12058" spans="2:3" ht="18">
      <c r="B12058" s="51">
        <v>12.016999999999999</v>
      </c>
      <c r="C12058" s="52">
        <v>113.7011</v>
      </c>
    </row>
    <row r="12059" spans="2:3" ht="18">
      <c r="B12059" s="51">
        <v>12.018000000000001</v>
      </c>
      <c r="C12059" s="52">
        <v>113.7244</v>
      </c>
    </row>
    <row r="12060" spans="2:3" ht="18">
      <c r="B12060" s="51">
        <v>12.019</v>
      </c>
      <c r="C12060" s="52">
        <v>113.7497</v>
      </c>
    </row>
    <row r="12061" spans="2:3" ht="18">
      <c r="B12061" s="51">
        <v>12.02</v>
      </c>
      <c r="C12061" s="52">
        <v>113.7775</v>
      </c>
    </row>
    <row r="12062" spans="2:3" ht="18">
      <c r="B12062" s="51">
        <v>12.021000000000001</v>
      </c>
      <c r="C12062" s="52">
        <v>113.8043</v>
      </c>
    </row>
    <row r="12063" spans="2:3" ht="18">
      <c r="B12063" s="51">
        <v>12.022</v>
      </c>
      <c r="C12063" s="52">
        <v>113.83</v>
      </c>
    </row>
    <row r="12064" spans="2:3" ht="18">
      <c r="B12064" s="51">
        <v>12.023</v>
      </c>
      <c r="C12064" s="52">
        <v>113.8562</v>
      </c>
    </row>
    <row r="12065" spans="2:3" ht="18">
      <c r="B12065" s="51">
        <v>12.023999999999999</v>
      </c>
      <c r="C12065" s="52">
        <v>113.883</v>
      </c>
    </row>
    <row r="12066" spans="2:3" ht="18">
      <c r="B12066" s="51">
        <v>12.025</v>
      </c>
      <c r="C12066" s="52">
        <v>113.9087</v>
      </c>
    </row>
    <row r="12067" spans="2:3" ht="18">
      <c r="B12067" s="51">
        <v>12.026</v>
      </c>
      <c r="C12067" s="52">
        <v>113.93510000000001</v>
      </c>
    </row>
    <row r="12068" spans="2:3" ht="18">
      <c r="B12068" s="51">
        <v>12.026999999999999</v>
      </c>
      <c r="C12068" s="52">
        <v>113.9614</v>
      </c>
    </row>
    <row r="12069" spans="2:3" ht="18">
      <c r="B12069" s="51">
        <v>12.028</v>
      </c>
      <c r="C12069" s="52">
        <v>113.9884</v>
      </c>
    </row>
    <row r="12070" spans="2:3" ht="18">
      <c r="B12070" s="51">
        <v>12.029</v>
      </c>
      <c r="C12070" s="52">
        <v>114.0147</v>
      </c>
    </row>
    <row r="12071" spans="2:3" ht="18">
      <c r="B12071" s="51">
        <v>12.03</v>
      </c>
      <c r="C12071" s="52">
        <v>114.0408</v>
      </c>
    </row>
    <row r="12072" spans="2:3" ht="18">
      <c r="B12072" s="51">
        <v>12.031000000000001</v>
      </c>
      <c r="C12072" s="52">
        <v>114.0676</v>
      </c>
    </row>
    <row r="12073" spans="2:3" ht="18">
      <c r="B12073" s="51">
        <v>12.032</v>
      </c>
      <c r="C12073" s="52">
        <v>114.0949</v>
      </c>
    </row>
    <row r="12074" spans="2:3" ht="18">
      <c r="B12074" s="51">
        <v>12.032999999999999</v>
      </c>
      <c r="C12074" s="52">
        <v>114.1228</v>
      </c>
    </row>
    <row r="12075" spans="2:3" ht="18">
      <c r="B12075" s="51">
        <v>12.034000000000001</v>
      </c>
      <c r="C12075" s="52">
        <v>114.15049999999999</v>
      </c>
    </row>
    <row r="12076" spans="2:3" ht="18">
      <c r="B12076" s="51">
        <v>12.035</v>
      </c>
      <c r="C12076" s="52">
        <v>114.1784</v>
      </c>
    </row>
    <row r="12077" spans="2:3" ht="18">
      <c r="B12077" s="51">
        <v>12.036</v>
      </c>
      <c r="C12077" s="52">
        <v>114.20489999999999</v>
      </c>
    </row>
    <row r="12078" spans="2:3" ht="18">
      <c r="B12078" s="51">
        <v>12.037000000000001</v>
      </c>
      <c r="C12078" s="52">
        <v>114.2306</v>
      </c>
    </row>
    <row r="12079" spans="2:3" ht="18">
      <c r="B12079" s="51">
        <v>12.038</v>
      </c>
      <c r="C12079" s="52">
        <v>114.2573</v>
      </c>
    </row>
    <row r="12080" spans="2:3" ht="18">
      <c r="B12080" s="51">
        <v>12.039</v>
      </c>
      <c r="C12080" s="52">
        <v>114.2847</v>
      </c>
    </row>
    <row r="12081" spans="2:3" ht="18">
      <c r="B12081" s="51">
        <v>12.04</v>
      </c>
      <c r="C12081" s="52">
        <v>114.3111</v>
      </c>
    </row>
    <row r="12082" spans="2:3" ht="18">
      <c r="B12082" s="51">
        <v>12.041</v>
      </c>
      <c r="C12082" s="52">
        <v>114.33759999999999</v>
      </c>
    </row>
    <row r="12083" spans="2:3" ht="18">
      <c r="B12083" s="51">
        <v>12.042</v>
      </c>
      <c r="C12083" s="52">
        <v>114.3638</v>
      </c>
    </row>
    <row r="12084" spans="2:3" ht="18">
      <c r="B12084" s="51">
        <v>12.042999999999999</v>
      </c>
      <c r="C12084" s="52">
        <v>114.39</v>
      </c>
    </row>
    <row r="12085" spans="2:3" ht="18">
      <c r="B12085" s="51">
        <v>12.044</v>
      </c>
      <c r="C12085" s="52">
        <v>114.41630000000001</v>
      </c>
    </row>
    <row r="12086" spans="2:3" ht="18">
      <c r="B12086" s="51">
        <v>12.045</v>
      </c>
      <c r="C12086" s="52">
        <v>114.4426</v>
      </c>
    </row>
    <row r="12087" spans="2:3" ht="18">
      <c r="B12087" s="51">
        <v>12.045999999999999</v>
      </c>
      <c r="C12087" s="52">
        <v>114.46980000000001</v>
      </c>
    </row>
    <row r="12088" spans="2:3" ht="18">
      <c r="B12088" s="51">
        <v>12.047000000000001</v>
      </c>
      <c r="C12088" s="52">
        <v>114.49630000000001</v>
      </c>
    </row>
    <row r="12089" spans="2:3" ht="18">
      <c r="B12089" s="51">
        <v>12.048</v>
      </c>
      <c r="C12089" s="52">
        <v>114.52290000000001</v>
      </c>
    </row>
    <row r="12090" spans="2:3" ht="18">
      <c r="B12090" s="51">
        <v>12.048999999999999</v>
      </c>
      <c r="C12090" s="52">
        <v>114.5498</v>
      </c>
    </row>
    <row r="12091" spans="2:3" ht="18">
      <c r="B12091" s="51">
        <v>12.05</v>
      </c>
      <c r="C12091" s="52">
        <v>114.5757</v>
      </c>
    </row>
    <row r="12092" spans="2:3" ht="18">
      <c r="B12092" s="51">
        <v>12.051</v>
      </c>
      <c r="C12092" s="52">
        <v>114.60120000000001</v>
      </c>
    </row>
    <row r="12093" spans="2:3" ht="18">
      <c r="B12093" s="51">
        <v>12.052</v>
      </c>
      <c r="C12093" s="52">
        <v>114.62730000000001</v>
      </c>
    </row>
    <row r="12094" spans="2:3" ht="18">
      <c r="B12094" s="51">
        <v>12.053000000000001</v>
      </c>
      <c r="C12094" s="52">
        <v>114.65260000000001</v>
      </c>
    </row>
    <row r="12095" spans="2:3" ht="18">
      <c r="B12095" s="51">
        <v>12.054</v>
      </c>
      <c r="C12095" s="52">
        <v>114.67910000000001</v>
      </c>
    </row>
    <row r="12096" spans="2:3" ht="18">
      <c r="B12096" s="51">
        <v>12.055</v>
      </c>
      <c r="C12096" s="52">
        <v>114.7052</v>
      </c>
    </row>
    <row r="12097" spans="2:3" ht="18">
      <c r="B12097" s="51">
        <v>12.055999999999999</v>
      </c>
      <c r="C12097" s="52">
        <v>114.73139999999999</v>
      </c>
    </row>
    <row r="12098" spans="2:3" ht="18">
      <c r="B12098" s="51">
        <v>12.057</v>
      </c>
      <c r="C12098" s="52">
        <v>114.75839999999999</v>
      </c>
    </row>
    <row r="12099" spans="2:3" ht="18">
      <c r="B12099" s="51">
        <v>12.058</v>
      </c>
      <c r="C12099" s="52">
        <v>114.78400000000001</v>
      </c>
    </row>
    <row r="12100" spans="2:3" ht="18">
      <c r="B12100" s="51">
        <v>12.058999999999999</v>
      </c>
      <c r="C12100" s="52">
        <v>114.81010000000001</v>
      </c>
    </row>
    <row r="12101" spans="2:3" ht="18">
      <c r="B12101" s="51">
        <v>12.06</v>
      </c>
      <c r="C12101" s="52">
        <v>114.83620000000001</v>
      </c>
    </row>
    <row r="12102" spans="2:3" ht="18">
      <c r="B12102" s="51">
        <v>12.061</v>
      </c>
      <c r="C12102" s="52">
        <v>114.86199999999999</v>
      </c>
    </row>
    <row r="12103" spans="2:3" ht="18">
      <c r="B12103" s="51">
        <v>12.061999999999999</v>
      </c>
      <c r="C12103" s="52">
        <v>114.8878</v>
      </c>
    </row>
    <row r="12104" spans="2:3" ht="18">
      <c r="B12104" s="51">
        <v>12.063000000000001</v>
      </c>
      <c r="C12104" s="52">
        <v>114.9128</v>
      </c>
    </row>
    <row r="12105" spans="2:3" ht="18">
      <c r="B12105" s="51">
        <v>12.064</v>
      </c>
      <c r="C12105" s="52">
        <v>114.9393</v>
      </c>
    </row>
    <row r="12106" spans="2:3" ht="18">
      <c r="B12106" s="51">
        <v>12.065</v>
      </c>
      <c r="C12106" s="52">
        <v>114.964</v>
      </c>
    </row>
    <row r="12107" spans="2:3" ht="18">
      <c r="B12107" s="51">
        <v>12.066000000000001</v>
      </c>
      <c r="C12107" s="52">
        <v>114.9892</v>
      </c>
    </row>
    <row r="12108" spans="2:3" ht="18">
      <c r="B12108" s="51">
        <v>12.067</v>
      </c>
      <c r="C12108" s="52">
        <v>115.0154</v>
      </c>
    </row>
    <row r="12109" spans="2:3" ht="18">
      <c r="B12109" s="51">
        <v>12.068</v>
      </c>
      <c r="C12109" s="52">
        <v>115.0408</v>
      </c>
    </row>
    <row r="12110" spans="2:3" ht="18">
      <c r="B12110" s="51">
        <v>12.069000000000001</v>
      </c>
      <c r="C12110" s="52">
        <v>115.06610000000001</v>
      </c>
    </row>
    <row r="12111" spans="2:3" ht="18">
      <c r="B12111" s="51">
        <v>12.07</v>
      </c>
      <c r="C12111" s="52">
        <v>115.0909</v>
      </c>
    </row>
    <row r="12112" spans="2:3" ht="18">
      <c r="B12112" s="51">
        <v>12.071</v>
      </c>
      <c r="C12112" s="52">
        <v>115.1143</v>
      </c>
    </row>
    <row r="12113" spans="2:3" ht="18">
      <c r="B12113" s="51">
        <v>12.071999999999999</v>
      </c>
      <c r="C12113" s="52">
        <v>115.1374</v>
      </c>
    </row>
    <row r="12114" spans="2:3" ht="18">
      <c r="B12114" s="51">
        <v>12.073</v>
      </c>
      <c r="C12114" s="52">
        <v>115.1627</v>
      </c>
    </row>
    <row r="12115" spans="2:3" ht="18">
      <c r="B12115" s="51">
        <v>12.074</v>
      </c>
      <c r="C12115" s="52">
        <v>115.1887</v>
      </c>
    </row>
    <row r="12116" spans="2:3" ht="18">
      <c r="B12116" s="51">
        <v>12.074999999999999</v>
      </c>
      <c r="C12116" s="52">
        <v>115.2144</v>
      </c>
    </row>
    <row r="12117" spans="2:3" ht="18">
      <c r="B12117" s="51">
        <v>12.076000000000001</v>
      </c>
      <c r="C12117" s="52">
        <v>115.2397</v>
      </c>
    </row>
    <row r="12118" spans="2:3" ht="18">
      <c r="B12118" s="51">
        <v>12.077</v>
      </c>
      <c r="C12118" s="52">
        <v>115.2649</v>
      </c>
    </row>
    <row r="12119" spans="2:3" ht="18">
      <c r="B12119" s="51">
        <v>12.077999999999999</v>
      </c>
      <c r="C12119" s="52">
        <v>115.2898</v>
      </c>
    </row>
    <row r="12120" spans="2:3" ht="18">
      <c r="B12120" s="51">
        <v>12.079000000000001</v>
      </c>
      <c r="C12120" s="52">
        <v>115.3145</v>
      </c>
    </row>
    <row r="12121" spans="2:3" ht="18">
      <c r="B12121" s="51">
        <v>12.08</v>
      </c>
      <c r="C12121" s="52">
        <v>115.33880000000001</v>
      </c>
    </row>
    <row r="12122" spans="2:3" ht="18">
      <c r="B12122" s="51">
        <v>12.081</v>
      </c>
      <c r="C12122" s="52">
        <v>115.3635</v>
      </c>
    </row>
    <row r="12123" spans="2:3" ht="18">
      <c r="B12123" s="51">
        <v>12.082000000000001</v>
      </c>
      <c r="C12123" s="52">
        <v>115.3873</v>
      </c>
    </row>
    <row r="12124" spans="2:3" ht="18">
      <c r="B12124" s="51">
        <v>12.083</v>
      </c>
      <c r="C12124" s="52">
        <v>115.4114</v>
      </c>
    </row>
    <row r="12125" spans="2:3" ht="18">
      <c r="B12125" s="51">
        <v>12.084</v>
      </c>
      <c r="C12125" s="52">
        <v>115.4355</v>
      </c>
    </row>
    <row r="12126" spans="2:3" ht="18">
      <c r="B12126" s="51">
        <v>12.085000000000001</v>
      </c>
      <c r="C12126" s="52">
        <v>115.4602</v>
      </c>
    </row>
    <row r="12127" spans="2:3" ht="18">
      <c r="B12127" s="51">
        <v>12.086</v>
      </c>
      <c r="C12127" s="52">
        <v>115.4854</v>
      </c>
    </row>
    <row r="12128" spans="2:3" ht="18">
      <c r="B12128" s="51">
        <v>12.087</v>
      </c>
      <c r="C12128" s="52">
        <v>115.51049999999999</v>
      </c>
    </row>
    <row r="12129" spans="2:3" ht="18">
      <c r="B12129" s="51">
        <v>12.087999999999999</v>
      </c>
      <c r="C12129" s="52">
        <v>115.5359</v>
      </c>
    </row>
    <row r="12130" spans="2:3" ht="18">
      <c r="B12130" s="51">
        <v>12.089</v>
      </c>
      <c r="C12130" s="52">
        <v>115.5607</v>
      </c>
    </row>
    <row r="12131" spans="2:3" ht="18">
      <c r="B12131" s="51">
        <v>12.09</v>
      </c>
      <c r="C12131" s="52">
        <v>115.5859</v>
      </c>
    </row>
    <row r="12132" spans="2:3" ht="18">
      <c r="B12132" s="51">
        <v>12.090999999999999</v>
      </c>
      <c r="C12132" s="52">
        <v>115.6117</v>
      </c>
    </row>
    <row r="12133" spans="2:3" ht="18">
      <c r="B12133" s="51">
        <v>12.092000000000001</v>
      </c>
      <c r="C12133" s="52">
        <v>115.6377</v>
      </c>
    </row>
    <row r="12134" spans="2:3" ht="18">
      <c r="B12134" s="51">
        <v>12.093</v>
      </c>
      <c r="C12134" s="52">
        <v>115.6632</v>
      </c>
    </row>
    <row r="12135" spans="2:3" ht="18">
      <c r="B12135" s="51">
        <v>12.093999999999999</v>
      </c>
      <c r="C12135" s="52">
        <v>115.6889</v>
      </c>
    </row>
    <row r="12136" spans="2:3" ht="18">
      <c r="B12136" s="51">
        <v>12.095000000000001</v>
      </c>
      <c r="C12136" s="52">
        <v>115.7145</v>
      </c>
    </row>
    <row r="12137" spans="2:3" ht="18">
      <c r="B12137" s="51">
        <v>12.096</v>
      </c>
      <c r="C12137" s="52">
        <v>115.7393</v>
      </c>
    </row>
    <row r="12138" spans="2:3" ht="18">
      <c r="B12138" s="51">
        <v>12.097</v>
      </c>
      <c r="C12138" s="52">
        <v>115.7636</v>
      </c>
    </row>
    <row r="12139" spans="2:3" ht="18">
      <c r="B12139" s="51">
        <v>12.098000000000001</v>
      </c>
      <c r="C12139" s="52">
        <v>115.788</v>
      </c>
    </row>
    <row r="12140" spans="2:3" ht="18">
      <c r="B12140" s="51">
        <v>12.099</v>
      </c>
      <c r="C12140" s="52">
        <v>115.813</v>
      </c>
    </row>
    <row r="12141" spans="2:3" ht="18">
      <c r="B12141" s="51">
        <v>12.1</v>
      </c>
      <c r="C12141" s="52">
        <v>115.8382</v>
      </c>
    </row>
    <row r="12142" spans="2:3" ht="18">
      <c r="B12142" s="51">
        <v>12.101000000000001</v>
      </c>
      <c r="C12142" s="52">
        <v>115.8634</v>
      </c>
    </row>
    <row r="12143" spans="2:3" ht="18">
      <c r="B12143" s="51">
        <v>12.102</v>
      </c>
      <c r="C12143" s="52">
        <v>115.88800000000001</v>
      </c>
    </row>
    <row r="12144" spans="2:3" ht="18">
      <c r="B12144" s="51">
        <v>12.103</v>
      </c>
      <c r="C12144" s="52">
        <v>115.913</v>
      </c>
    </row>
    <row r="12145" spans="2:3" ht="18">
      <c r="B12145" s="51">
        <v>12.103999999999999</v>
      </c>
      <c r="C12145" s="52">
        <v>115.93770000000001</v>
      </c>
    </row>
    <row r="12146" spans="2:3" ht="18">
      <c r="B12146" s="51">
        <v>12.105</v>
      </c>
      <c r="C12146" s="52">
        <v>115.9622</v>
      </c>
    </row>
    <row r="12147" spans="2:3" ht="18">
      <c r="B12147" s="51">
        <v>12.106</v>
      </c>
      <c r="C12147" s="52">
        <v>115.9858</v>
      </c>
    </row>
    <row r="12148" spans="2:3" ht="18">
      <c r="B12148" s="51">
        <v>12.106</v>
      </c>
      <c r="C12148" s="52">
        <v>116.0094</v>
      </c>
    </row>
    <row r="12149" spans="2:3" ht="18">
      <c r="B12149" s="51">
        <v>12.106999999999999</v>
      </c>
      <c r="C12149" s="52">
        <v>116.0342</v>
      </c>
    </row>
    <row r="12150" spans="2:3" ht="18">
      <c r="B12150" s="51">
        <v>12.108000000000001</v>
      </c>
      <c r="C12150" s="52">
        <v>116.05840000000001</v>
      </c>
    </row>
    <row r="12151" spans="2:3" ht="18">
      <c r="B12151" s="51">
        <v>12.109</v>
      </c>
      <c r="C12151" s="52">
        <v>116.08329999999999</v>
      </c>
    </row>
    <row r="12152" spans="2:3" ht="18">
      <c r="B12152" s="51">
        <v>12.11</v>
      </c>
      <c r="C12152" s="52">
        <v>116.1079</v>
      </c>
    </row>
    <row r="12153" spans="2:3" ht="18">
      <c r="B12153" s="51">
        <v>12.111000000000001</v>
      </c>
      <c r="C12153" s="52">
        <v>116.13290000000001</v>
      </c>
    </row>
    <row r="12154" spans="2:3" ht="18">
      <c r="B12154" s="51">
        <v>12.112</v>
      </c>
      <c r="C12154" s="52">
        <v>116.15730000000001</v>
      </c>
    </row>
    <row r="12155" spans="2:3" ht="18">
      <c r="B12155" s="51">
        <v>12.113</v>
      </c>
      <c r="C12155" s="52">
        <v>116.1816</v>
      </c>
    </row>
    <row r="12156" spans="2:3" ht="18">
      <c r="B12156" s="51">
        <v>12.114000000000001</v>
      </c>
      <c r="C12156" s="52">
        <v>116.2068</v>
      </c>
    </row>
    <row r="12157" spans="2:3" ht="18">
      <c r="B12157" s="51">
        <v>12.115</v>
      </c>
      <c r="C12157" s="52">
        <v>116.2321</v>
      </c>
    </row>
    <row r="12158" spans="2:3" ht="18">
      <c r="B12158" s="51">
        <v>12.116</v>
      </c>
      <c r="C12158" s="52">
        <v>116.25700000000001</v>
      </c>
    </row>
    <row r="12159" spans="2:3" ht="18">
      <c r="B12159" s="51">
        <v>12.117000000000001</v>
      </c>
      <c r="C12159" s="52">
        <v>116.28149999999999</v>
      </c>
    </row>
    <row r="12160" spans="2:3" ht="18">
      <c r="B12160" s="51">
        <v>12.118</v>
      </c>
      <c r="C12160" s="52">
        <v>116.3061</v>
      </c>
    </row>
    <row r="12161" spans="2:3" ht="18">
      <c r="B12161" s="51">
        <v>12.119</v>
      </c>
      <c r="C12161" s="52">
        <v>116.3309</v>
      </c>
    </row>
    <row r="12162" spans="2:3" ht="18">
      <c r="B12162" s="51">
        <v>12.12</v>
      </c>
      <c r="C12162" s="52">
        <v>116.35680000000001</v>
      </c>
    </row>
    <row r="12163" spans="2:3" ht="18">
      <c r="B12163" s="51">
        <v>12.121</v>
      </c>
      <c r="C12163" s="52">
        <v>116.3827</v>
      </c>
    </row>
    <row r="12164" spans="2:3" ht="18">
      <c r="B12164" s="51">
        <v>12.122</v>
      </c>
      <c r="C12164" s="52">
        <v>116.40770000000001</v>
      </c>
    </row>
    <row r="12165" spans="2:3" ht="18">
      <c r="B12165" s="51">
        <v>12.122999999999999</v>
      </c>
      <c r="C12165" s="52">
        <v>116.4328</v>
      </c>
    </row>
    <row r="12166" spans="2:3" ht="18">
      <c r="B12166" s="51">
        <v>12.124000000000001</v>
      </c>
      <c r="C12166" s="52">
        <v>116.4562</v>
      </c>
    </row>
    <row r="12167" spans="2:3" ht="18">
      <c r="B12167" s="51">
        <v>12.125</v>
      </c>
      <c r="C12167" s="52">
        <v>116.4802</v>
      </c>
    </row>
    <row r="12168" spans="2:3" ht="18">
      <c r="B12168" s="51">
        <v>12.125999999999999</v>
      </c>
      <c r="C12168" s="52">
        <v>116.5059</v>
      </c>
    </row>
    <row r="12169" spans="2:3" ht="18">
      <c r="B12169" s="51">
        <v>12.127000000000001</v>
      </c>
      <c r="C12169" s="52">
        <v>116.5322</v>
      </c>
    </row>
    <row r="12170" spans="2:3" ht="18">
      <c r="B12170" s="51">
        <v>12.128</v>
      </c>
      <c r="C12170" s="52">
        <v>116.559</v>
      </c>
    </row>
    <row r="12171" spans="2:3" ht="18">
      <c r="B12171" s="51">
        <v>12.129</v>
      </c>
      <c r="C12171" s="52">
        <v>116.5859</v>
      </c>
    </row>
    <row r="12172" spans="2:3" ht="18">
      <c r="B12172" s="51">
        <v>12.13</v>
      </c>
      <c r="C12172" s="52">
        <v>116.61190000000001</v>
      </c>
    </row>
    <row r="12173" spans="2:3" ht="18">
      <c r="B12173" s="51">
        <v>12.131</v>
      </c>
      <c r="C12173" s="52">
        <v>116.6378</v>
      </c>
    </row>
    <row r="12174" spans="2:3" ht="18">
      <c r="B12174" s="51">
        <v>12.132</v>
      </c>
      <c r="C12174" s="52">
        <v>116.6635</v>
      </c>
    </row>
    <row r="12175" spans="2:3" ht="18">
      <c r="B12175" s="51">
        <v>12.132999999999999</v>
      </c>
      <c r="C12175" s="52">
        <v>116.6891</v>
      </c>
    </row>
    <row r="12176" spans="2:3" ht="18">
      <c r="B12176" s="51">
        <v>12.134</v>
      </c>
      <c r="C12176" s="52">
        <v>116.71420000000001</v>
      </c>
    </row>
    <row r="12177" spans="2:3" ht="18">
      <c r="B12177" s="51">
        <v>12.135</v>
      </c>
      <c r="C12177" s="52">
        <v>116.7397</v>
      </c>
    </row>
    <row r="12178" spans="2:3" ht="18">
      <c r="B12178" s="51">
        <v>12.135999999999999</v>
      </c>
      <c r="C12178" s="52">
        <v>116.7657</v>
      </c>
    </row>
    <row r="12179" spans="2:3" ht="18">
      <c r="B12179" s="51">
        <v>12.137</v>
      </c>
      <c r="C12179" s="52">
        <v>116.791</v>
      </c>
    </row>
    <row r="12180" spans="2:3" ht="18">
      <c r="B12180" s="51">
        <v>12.138</v>
      </c>
      <c r="C12180" s="52">
        <v>116.81619999999999</v>
      </c>
    </row>
    <row r="12181" spans="2:3" ht="18">
      <c r="B12181" s="51">
        <v>12.138999999999999</v>
      </c>
      <c r="C12181" s="52">
        <v>116.8415</v>
      </c>
    </row>
    <row r="12182" spans="2:3" ht="18">
      <c r="B12182" s="51">
        <v>12.14</v>
      </c>
      <c r="C12182" s="52">
        <v>116.867</v>
      </c>
    </row>
    <row r="12183" spans="2:3" ht="18">
      <c r="B12183" s="51">
        <v>12.141</v>
      </c>
      <c r="C12183" s="52">
        <v>116.8925</v>
      </c>
    </row>
    <row r="12184" spans="2:3" ht="18">
      <c r="B12184" s="51">
        <v>12.141999999999999</v>
      </c>
      <c r="C12184" s="52">
        <v>116.91800000000001</v>
      </c>
    </row>
    <row r="12185" spans="2:3" ht="18">
      <c r="B12185" s="51">
        <v>12.143000000000001</v>
      </c>
      <c r="C12185" s="52">
        <v>116.94329999999999</v>
      </c>
    </row>
    <row r="12186" spans="2:3" ht="18">
      <c r="B12186" s="51">
        <v>12.144</v>
      </c>
      <c r="C12186" s="52">
        <v>116.9684</v>
      </c>
    </row>
    <row r="12187" spans="2:3" ht="18">
      <c r="B12187" s="51">
        <v>12.145</v>
      </c>
      <c r="C12187" s="52">
        <v>116.9937</v>
      </c>
    </row>
    <row r="12188" spans="2:3" ht="18">
      <c r="B12188" s="51">
        <v>12.146000000000001</v>
      </c>
      <c r="C12188" s="52">
        <v>117.01949999999999</v>
      </c>
    </row>
    <row r="12189" spans="2:3" ht="18">
      <c r="B12189" s="51">
        <v>12.147</v>
      </c>
      <c r="C12189" s="52">
        <v>117.0462</v>
      </c>
    </row>
    <row r="12190" spans="2:3" ht="18">
      <c r="B12190" s="51">
        <v>12.148</v>
      </c>
      <c r="C12190" s="52">
        <v>117.07259999999999</v>
      </c>
    </row>
    <row r="12191" spans="2:3" ht="18">
      <c r="B12191" s="51">
        <v>12.148999999999999</v>
      </c>
      <c r="C12191" s="52">
        <v>117.09820000000001</v>
      </c>
    </row>
    <row r="12192" spans="2:3" ht="18">
      <c r="B12192" s="51">
        <v>12.15</v>
      </c>
      <c r="C12192" s="52">
        <v>117.1242</v>
      </c>
    </row>
    <row r="12193" spans="2:3" ht="18">
      <c r="B12193" s="51">
        <v>12.151</v>
      </c>
      <c r="C12193" s="52">
        <v>117.15049999999999</v>
      </c>
    </row>
    <row r="12194" spans="2:3" ht="18">
      <c r="B12194" s="51">
        <v>12.151999999999999</v>
      </c>
      <c r="C12194" s="52">
        <v>117.176</v>
      </c>
    </row>
    <row r="12195" spans="2:3" ht="18">
      <c r="B12195" s="51">
        <v>12.153</v>
      </c>
      <c r="C12195" s="52">
        <v>117.2021</v>
      </c>
    </row>
    <row r="12196" spans="2:3" ht="18">
      <c r="B12196" s="51">
        <v>12.154</v>
      </c>
      <c r="C12196" s="52">
        <v>117.2287</v>
      </c>
    </row>
    <row r="12197" spans="2:3" ht="18">
      <c r="B12197" s="51">
        <v>12.154999999999999</v>
      </c>
      <c r="C12197" s="52">
        <v>117.2552</v>
      </c>
    </row>
    <row r="12198" spans="2:3" ht="18">
      <c r="B12198" s="51">
        <v>12.156000000000001</v>
      </c>
      <c r="C12198" s="52">
        <v>117.2821</v>
      </c>
    </row>
    <row r="12199" spans="2:3" ht="18">
      <c r="B12199" s="51">
        <v>12.157</v>
      </c>
      <c r="C12199" s="52">
        <v>117.3083</v>
      </c>
    </row>
    <row r="12200" spans="2:3" ht="18">
      <c r="B12200" s="51">
        <v>12.157999999999999</v>
      </c>
      <c r="C12200" s="52">
        <v>117.3343</v>
      </c>
    </row>
    <row r="12201" spans="2:3" ht="18">
      <c r="B12201" s="51">
        <v>12.159000000000001</v>
      </c>
      <c r="C12201" s="52">
        <v>117.3603</v>
      </c>
    </row>
    <row r="12202" spans="2:3" ht="18">
      <c r="B12202" s="51">
        <v>12.16</v>
      </c>
      <c r="C12202" s="52">
        <v>117.38590000000001</v>
      </c>
    </row>
    <row r="12203" spans="2:3" ht="18">
      <c r="B12203" s="51">
        <v>12.161</v>
      </c>
      <c r="C12203" s="52">
        <v>117.4115</v>
      </c>
    </row>
    <row r="12204" spans="2:3" ht="18">
      <c r="B12204" s="51">
        <v>12.162000000000001</v>
      </c>
      <c r="C12204" s="52">
        <v>117.4378</v>
      </c>
    </row>
    <row r="12205" spans="2:3" ht="18">
      <c r="B12205" s="51">
        <v>12.163</v>
      </c>
      <c r="C12205" s="52">
        <v>117.4645</v>
      </c>
    </row>
    <row r="12206" spans="2:3" ht="18">
      <c r="B12206" s="51">
        <v>12.164</v>
      </c>
      <c r="C12206" s="52">
        <v>117.4905</v>
      </c>
    </row>
    <row r="12207" spans="2:3" ht="18">
      <c r="B12207" s="51">
        <v>12.164999999999999</v>
      </c>
      <c r="C12207" s="52">
        <v>117.5159</v>
      </c>
    </row>
    <row r="12208" spans="2:3" ht="18">
      <c r="B12208" s="51">
        <v>12.166</v>
      </c>
      <c r="C12208" s="52">
        <v>117.54170000000001</v>
      </c>
    </row>
    <row r="12209" spans="2:3" ht="18">
      <c r="B12209" s="51">
        <v>12.167</v>
      </c>
      <c r="C12209" s="52">
        <v>117.5673</v>
      </c>
    </row>
    <row r="12210" spans="2:3" ht="18">
      <c r="B12210" s="51">
        <v>12.167999999999999</v>
      </c>
      <c r="C12210" s="52">
        <v>117.5928</v>
      </c>
    </row>
    <row r="12211" spans="2:3" ht="18">
      <c r="B12211" s="51">
        <v>12.169</v>
      </c>
      <c r="C12211" s="52">
        <v>117.6182</v>
      </c>
    </row>
    <row r="12212" spans="2:3" ht="18">
      <c r="B12212" s="51">
        <v>12.17</v>
      </c>
      <c r="C12212" s="52">
        <v>117.643</v>
      </c>
    </row>
    <row r="12213" spans="2:3" ht="18">
      <c r="B12213" s="51">
        <v>12.170999999999999</v>
      </c>
      <c r="C12213" s="52">
        <v>117.6682</v>
      </c>
    </row>
    <row r="12214" spans="2:3" ht="18">
      <c r="B12214" s="51">
        <v>12.172000000000001</v>
      </c>
      <c r="C12214" s="52">
        <v>117.6934</v>
      </c>
    </row>
    <row r="12215" spans="2:3" ht="18">
      <c r="B12215" s="51">
        <v>12.173</v>
      </c>
      <c r="C12215" s="52">
        <v>117.718</v>
      </c>
    </row>
    <row r="12216" spans="2:3" ht="18">
      <c r="B12216" s="51">
        <v>12.173999999999999</v>
      </c>
      <c r="C12216" s="52">
        <v>117.7424</v>
      </c>
    </row>
    <row r="12217" spans="2:3" ht="18">
      <c r="B12217" s="51">
        <v>12.175000000000001</v>
      </c>
      <c r="C12217" s="52">
        <v>117.76739999999999</v>
      </c>
    </row>
    <row r="12218" spans="2:3" ht="18">
      <c r="B12218" s="51">
        <v>12.176</v>
      </c>
      <c r="C12218" s="52">
        <v>117.79179999999999</v>
      </c>
    </row>
    <row r="12219" spans="2:3" ht="18">
      <c r="B12219" s="51">
        <v>12.177</v>
      </c>
      <c r="C12219" s="52">
        <v>117.8145</v>
      </c>
    </row>
    <row r="12220" spans="2:3" ht="18">
      <c r="B12220" s="51">
        <v>12.178000000000001</v>
      </c>
      <c r="C12220" s="52">
        <v>117.83629999999999</v>
      </c>
    </row>
    <row r="12221" spans="2:3" ht="18">
      <c r="B12221" s="51">
        <v>12.179</v>
      </c>
      <c r="C12221" s="52">
        <v>117.85890000000001</v>
      </c>
    </row>
    <row r="12222" spans="2:3" ht="18">
      <c r="B12222" s="51">
        <v>12.18</v>
      </c>
      <c r="C12222" s="52">
        <v>117.8839</v>
      </c>
    </row>
    <row r="12223" spans="2:3" ht="18">
      <c r="B12223" s="51">
        <v>12.180999999999999</v>
      </c>
      <c r="C12223" s="52">
        <v>117.90949999999999</v>
      </c>
    </row>
    <row r="12224" spans="2:3" ht="18">
      <c r="B12224" s="51">
        <v>12.182</v>
      </c>
      <c r="C12224" s="52">
        <v>117.935</v>
      </c>
    </row>
    <row r="12225" spans="2:3" ht="18">
      <c r="B12225" s="51">
        <v>12.183</v>
      </c>
      <c r="C12225" s="52">
        <v>117.96</v>
      </c>
    </row>
    <row r="12226" spans="2:3" ht="18">
      <c r="B12226" s="51">
        <v>12.183999999999999</v>
      </c>
      <c r="C12226" s="52">
        <v>117.9858</v>
      </c>
    </row>
    <row r="12227" spans="2:3" ht="18">
      <c r="B12227" s="51">
        <v>12.185</v>
      </c>
      <c r="C12227" s="52">
        <v>118.01049999999999</v>
      </c>
    </row>
    <row r="12228" spans="2:3" ht="18">
      <c r="B12228" s="51">
        <v>12.186</v>
      </c>
      <c r="C12228" s="52">
        <v>118.0347</v>
      </c>
    </row>
    <row r="12229" spans="2:3" ht="18">
      <c r="B12229" s="51">
        <v>12.186999999999999</v>
      </c>
      <c r="C12229" s="52">
        <v>118.0596</v>
      </c>
    </row>
    <row r="12230" spans="2:3" ht="18">
      <c r="B12230" s="51">
        <v>12.188000000000001</v>
      </c>
      <c r="C12230" s="52">
        <v>118.0848</v>
      </c>
    </row>
    <row r="12231" spans="2:3" ht="18">
      <c r="B12231" s="51">
        <v>12.189</v>
      </c>
      <c r="C12231" s="52">
        <v>118.1104</v>
      </c>
    </row>
    <row r="12232" spans="2:3" ht="18">
      <c r="B12232" s="51">
        <v>12.19</v>
      </c>
      <c r="C12232" s="52">
        <v>118.136</v>
      </c>
    </row>
    <row r="12233" spans="2:3" ht="18">
      <c r="B12233" s="51">
        <v>12.191000000000001</v>
      </c>
      <c r="C12233" s="52">
        <v>118.1618</v>
      </c>
    </row>
    <row r="12234" spans="2:3" ht="18">
      <c r="B12234" s="51">
        <v>12.192</v>
      </c>
      <c r="C12234" s="52">
        <v>118.188</v>
      </c>
    </row>
    <row r="12235" spans="2:3" ht="18">
      <c r="B12235" s="51">
        <v>12.193</v>
      </c>
      <c r="C12235" s="52">
        <v>118.2129</v>
      </c>
    </row>
    <row r="12236" spans="2:3" ht="18">
      <c r="B12236" s="51">
        <v>12.194000000000001</v>
      </c>
      <c r="C12236" s="52">
        <v>118.23820000000001</v>
      </c>
    </row>
    <row r="12237" spans="2:3" ht="18">
      <c r="B12237" s="51">
        <v>12.195</v>
      </c>
      <c r="C12237" s="52">
        <v>118.26349999999999</v>
      </c>
    </row>
    <row r="12238" spans="2:3" ht="18">
      <c r="B12238" s="51">
        <v>12.196</v>
      </c>
      <c r="C12238" s="52">
        <v>118.289</v>
      </c>
    </row>
    <row r="12239" spans="2:3" ht="18">
      <c r="B12239" s="51">
        <v>12.196999999999999</v>
      </c>
      <c r="C12239" s="52">
        <v>118.3143</v>
      </c>
    </row>
    <row r="12240" spans="2:3" ht="18">
      <c r="B12240" s="51">
        <v>12.198</v>
      </c>
      <c r="C12240" s="52">
        <v>118.3394</v>
      </c>
    </row>
    <row r="12241" spans="2:3" ht="18">
      <c r="B12241" s="51">
        <v>12.199</v>
      </c>
      <c r="C12241" s="52">
        <v>118.3651</v>
      </c>
    </row>
    <row r="12242" spans="2:3" ht="18">
      <c r="B12242" s="51">
        <v>12.2</v>
      </c>
      <c r="C12242" s="52">
        <v>118.3908</v>
      </c>
    </row>
    <row r="12243" spans="2:3" ht="18">
      <c r="B12243" s="51">
        <v>12.201000000000001</v>
      </c>
      <c r="C12243" s="52">
        <v>118.4162</v>
      </c>
    </row>
    <row r="12244" spans="2:3" ht="18">
      <c r="B12244" s="51">
        <v>12.202</v>
      </c>
      <c r="C12244" s="52">
        <v>118.4425</v>
      </c>
    </row>
    <row r="12245" spans="2:3" ht="18">
      <c r="B12245" s="51">
        <v>12.202999999999999</v>
      </c>
      <c r="C12245" s="52">
        <v>118.4688</v>
      </c>
    </row>
    <row r="12246" spans="2:3" ht="18">
      <c r="B12246" s="51">
        <v>12.204000000000001</v>
      </c>
      <c r="C12246" s="52">
        <v>118.4939</v>
      </c>
    </row>
    <row r="12247" spans="2:3" ht="18">
      <c r="B12247" s="51">
        <v>12.205</v>
      </c>
      <c r="C12247" s="52">
        <v>118.5194</v>
      </c>
    </row>
    <row r="12248" spans="2:3" ht="18">
      <c r="B12248" s="51">
        <v>12.206</v>
      </c>
      <c r="C12248" s="52">
        <v>118.5449</v>
      </c>
    </row>
    <row r="12249" spans="2:3" ht="18">
      <c r="B12249" s="51">
        <v>12.207000000000001</v>
      </c>
      <c r="C12249" s="52">
        <v>118.5705</v>
      </c>
    </row>
    <row r="12250" spans="2:3" ht="18">
      <c r="B12250" s="51">
        <v>12.208</v>
      </c>
      <c r="C12250" s="52">
        <v>118.5962</v>
      </c>
    </row>
    <row r="12251" spans="2:3" ht="18">
      <c r="B12251" s="51">
        <v>12.209</v>
      </c>
      <c r="C12251" s="52">
        <v>118.62220000000001</v>
      </c>
    </row>
    <row r="12252" spans="2:3" ht="18">
      <c r="B12252" s="51">
        <v>12.21</v>
      </c>
      <c r="C12252" s="52">
        <v>118.6481</v>
      </c>
    </row>
    <row r="12253" spans="2:3" ht="18">
      <c r="B12253" s="51">
        <v>12.211</v>
      </c>
      <c r="C12253" s="52">
        <v>118.6739</v>
      </c>
    </row>
    <row r="12254" spans="2:3" ht="18">
      <c r="B12254" s="51">
        <v>12.212</v>
      </c>
      <c r="C12254" s="52">
        <v>118.7</v>
      </c>
    </row>
    <row r="12255" spans="2:3" ht="18">
      <c r="B12255" s="51">
        <v>12.212999999999999</v>
      </c>
      <c r="C12255" s="52">
        <v>118.7253</v>
      </c>
    </row>
    <row r="12256" spans="2:3" ht="18">
      <c r="B12256" s="51">
        <v>12.214</v>
      </c>
      <c r="C12256" s="52">
        <v>118.7513</v>
      </c>
    </row>
    <row r="12257" spans="2:3" ht="18">
      <c r="B12257" s="51">
        <v>12.215</v>
      </c>
      <c r="C12257" s="52">
        <v>118.7779</v>
      </c>
    </row>
    <row r="12258" spans="2:3" ht="18">
      <c r="B12258" s="51">
        <v>12.215999999999999</v>
      </c>
      <c r="C12258" s="52">
        <v>118.80459999999999</v>
      </c>
    </row>
    <row r="12259" spans="2:3" ht="18">
      <c r="B12259" s="51">
        <v>12.217000000000001</v>
      </c>
      <c r="C12259" s="52">
        <v>118.8308</v>
      </c>
    </row>
    <row r="12260" spans="2:3" ht="18">
      <c r="B12260" s="51">
        <v>12.218</v>
      </c>
      <c r="C12260" s="52">
        <v>118.8571</v>
      </c>
    </row>
    <row r="12261" spans="2:3" ht="18">
      <c r="B12261" s="51">
        <v>12.218999999999999</v>
      </c>
      <c r="C12261" s="52">
        <v>118.8839</v>
      </c>
    </row>
    <row r="12262" spans="2:3" ht="18">
      <c r="B12262" s="51">
        <v>12.22</v>
      </c>
      <c r="C12262" s="52">
        <v>118.91079999999999</v>
      </c>
    </row>
    <row r="12263" spans="2:3" ht="18">
      <c r="B12263" s="51">
        <v>12.221</v>
      </c>
      <c r="C12263" s="52">
        <v>118.9362</v>
      </c>
    </row>
    <row r="12264" spans="2:3" ht="18">
      <c r="B12264" s="51">
        <v>12.222</v>
      </c>
      <c r="C12264" s="52">
        <v>118.9618</v>
      </c>
    </row>
    <row r="12265" spans="2:3" ht="18">
      <c r="B12265" s="51">
        <v>12.223000000000001</v>
      </c>
      <c r="C12265" s="52">
        <v>118.9883</v>
      </c>
    </row>
    <row r="12266" spans="2:3" ht="18">
      <c r="B12266" s="51">
        <v>12.224</v>
      </c>
      <c r="C12266" s="52">
        <v>119.01479999999999</v>
      </c>
    </row>
    <row r="12267" spans="2:3" ht="18">
      <c r="B12267" s="51">
        <v>12.225</v>
      </c>
      <c r="C12267" s="52">
        <v>119.04179999999999</v>
      </c>
    </row>
    <row r="12268" spans="2:3" ht="18">
      <c r="B12268" s="51">
        <v>12.226000000000001</v>
      </c>
      <c r="C12268" s="52">
        <v>119.06829999999999</v>
      </c>
    </row>
    <row r="12269" spans="2:3" ht="18">
      <c r="B12269" s="51">
        <v>12.227</v>
      </c>
      <c r="C12269" s="52">
        <v>119.09529999999999</v>
      </c>
    </row>
    <row r="12270" spans="2:3" ht="18">
      <c r="B12270" s="51">
        <v>12.228</v>
      </c>
      <c r="C12270" s="52">
        <v>119.122</v>
      </c>
    </row>
    <row r="12271" spans="2:3" ht="18">
      <c r="B12271" s="51">
        <v>12.228999999999999</v>
      </c>
      <c r="C12271" s="52">
        <v>119.1484</v>
      </c>
    </row>
    <row r="12272" spans="2:3" ht="18">
      <c r="B12272" s="51">
        <v>12.23</v>
      </c>
      <c r="C12272" s="52">
        <v>119.1742</v>
      </c>
    </row>
    <row r="12273" spans="2:3" ht="18">
      <c r="B12273" s="51">
        <v>12.231</v>
      </c>
      <c r="C12273" s="52">
        <v>119.1986</v>
      </c>
    </row>
    <row r="12274" spans="2:3" ht="18">
      <c r="B12274" s="51">
        <v>12.231999999999999</v>
      </c>
      <c r="C12274" s="52">
        <v>119.223</v>
      </c>
    </row>
    <row r="12275" spans="2:3" ht="18">
      <c r="B12275" s="51">
        <v>12.233000000000001</v>
      </c>
      <c r="C12275" s="52">
        <v>119.2501</v>
      </c>
    </row>
    <row r="12276" spans="2:3" ht="18">
      <c r="B12276" s="51">
        <v>12.234</v>
      </c>
      <c r="C12276" s="52">
        <v>119.2765</v>
      </c>
    </row>
    <row r="12277" spans="2:3" ht="18">
      <c r="B12277" s="51">
        <v>12.234999999999999</v>
      </c>
      <c r="C12277" s="52">
        <v>119.30500000000001</v>
      </c>
    </row>
    <row r="12278" spans="2:3" ht="18">
      <c r="B12278" s="51">
        <v>12.236000000000001</v>
      </c>
      <c r="C12278" s="52">
        <v>119.3329</v>
      </c>
    </row>
    <row r="12279" spans="2:3" ht="18">
      <c r="B12279" s="51">
        <v>12.237</v>
      </c>
      <c r="C12279" s="52">
        <v>119.36109999999999</v>
      </c>
    </row>
    <row r="12280" spans="2:3" ht="18">
      <c r="B12280" s="51">
        <v>12.238</v>
      </c>
      <c r="C12280" s="52">
        <v>119.3882</v>
      </c>
    </row>
    <row r="12281" spans="2:3" ht="18">
      <c r="B12281" s="51">
        <v>12.239000000000001</v>
      </c>
      <c r="C12281" s="52">
        <v>119.4148</v>
      </c>
    </row>
    <row r="12282" spans="2:3" ht="18">
      <c r="B12282" s="51">
        <v>12.24</v>
      </c>
      <c r="C12282" s="52">
        <v>119.4418</v>
      </c>
    </row>
    <row r="12283" spans="2:3" ht="18">
      <c r="B12283" s="51">
        <v>12.241</v>
      </c>
      <c r="C12283" s="52">
        <v>119.4689</v>
      </c>
    </row>
    <row r="12284" spans="2:3" ht="18">
      <c r="B12284" s="51">
        <v>12.242000000000001</v>
      </c>
      <c r="C12284" s="52">
        <v>119.49460000000001</v>
      </c>
    </row>
    <row r="12285" spans="2:3" ht="18">
      <c r="B12285" s="51">
        <v>12.243</v>
      </c>
      <c r="C12285" s="52">
        <v>119.5226</v>
      </c>
    </row>
    <row r="12286" spans="2:3" ht="18">
      <c r="B12286" s="51">
        <v>12.244</v>
      </c>
      <c r="C12286" s="52">
        <v>119.5513</v>
      </c>
    </row>
    <row r="12287" spans="2:3" ht="18">
      <c r="B12287" s="51">
        <v>12.244999999999999</v>
      </c>
      <c r="C12287" s="52">
        <v>119.5779</v>
      </c>
    </row>
    <row r="12288" spans="2:3" ht="18">
      <c r="B12288" s="51">
        <v>12.246</v>
      </c>
      <c r="C12288" s="52">
        <v>119.6054</v>
      </c>
    </row>
    <row r="12289" spans="2:3" ht="18">
      <c r="B12289" s="51">
        <v>12.247</v>
      </c>
      <c r="C12289" s="52">
        <v>119.63200000000001</v>
      </c>
    </row>
    <row r="12290" spans="2:3" ht="18">
      <c r="B12290" s="51">
        <v>12.247999999999999</v>
      </c>
      <c r="C12290" s="52">
        <v>119.6597</v>
      </c>
    </row>
    <row r="12291" spans="2:3" ht="18">
      <c r="B12291" s="51">
        <v>12.249000000000001</v>
      </c>
      <c r="C12291" s="52">
        <v>119.687</v>
      </c>
    </row>
    <row r="12292" spans="2:3" ht="18">
      <c r="B12292" s="51">
        <v>12.25</v>
      </c>
      <c r="C12292" s="52">
        <v>119.7162</v>
      </c>
    </row>
    <row r="12293" spans="2:3" ht="18">
      <c r="B12293" s="51">
        <v>12.250999999999999</v>
      </c>
      <c r="C12293" s="52">
        <v>119.7448</v>
      </c>
    </row>
    <row r="12294" spans="2:3" ht="18">
      <c r="B12294" s="51">
        <v>12.252000000000001</v>
      </c>
      <c r="C12294" s="52">
        <v>119.77249999999999</v>
      </c>
    </row>
    <row r="12295" spans="2:3" ht="18">
      <c r="B12295" s="51">
        <v>12.253</v>
      </c>
      <c r="C12295" s="52">
        <v>119.7997</v>
      </c>
    </row>
    <row r="12296" spans="2:3" ht="18">
      <c r="B12296" s="51">
        <v>12.254</v>
      </c>
      <c r="C12296" s="52">
        <v>119.82810000000001</v>
      </c>
    </row>
    <row r="12297" spans="2:3" ht="18">
      <c r="B12297" s="51">
        <v>12.255000000000001</v>
      </c>
      <c r="C12297" s="52">
        <v>119.8557</v>
      </c>
    </row>
    <row r="12298" spans="2:3" ht="18">
      <c r="B12298" s="51">
        <v>12.256</v>
      </c>
      <c r="C12298" s="52">
        <v>119.8836</v>
      </c>
    </row>
    <row r="12299" spans="2:3" ht="18">
      <c r="B12299" s="51">
        <v>12.257</v>
      </c>
      <c r="C12299" s="52">
        <v>119.9115</v>
      </c>
    </row>
    <row r="12300" spans="2:3" ht="18">
      <c r="B12300" s="51">
        <v>12.257999999999999</v>
      </c>
      <c r="C12300" s="52">
        <v>119.93980000000001</v>
      </c>
    </row>
    <row r="12301" spans="2:3" ht="18">
      <c r="B12301" s="51">
        <v>12.259</v>
      </c>
      <c r="C12301" s="52">
        <v>119.9675</v>
      </c>
    </row>
    <row r="12302" spans="2:3" ht="18">
      <c r="B12302" s="51">
        <v>12.26</v>
      </c>
      <c r="C12302" s="52">
        <v>119.9957</v>
      </c>
    </row>
    <row r="12303" spans="2:3" ht="18">
      <c r="B12303" s="51">
        <v>12.260999999999999</v>
      </c>
      <c r="C12303" s="52">
        <v>120.0244</v>
      </c>
    </row>
    <row r="12304" spans="2:3" ht="18">
      <c r="B12304" s="51">
        <v>12.262</v>
      </c>
      <c r="C12304" s="52">
        <v>120.053</v>
      </c>
    </row>
    <row r="12305" spans="2:3" ht="18">
      <c r="B12305" s="51">
        <v>12.263</v>
      </c>
      <c r="C12305" s="52">
        <v>120.08110000000001</v>
      </c>
    </row>
    <row r="12306" spans="2:3" ht="18">
      <c r="B12306" s="51">
        <v>12.263999999999999</v>
      </c>
      <c r="C12306" s="52">
        <v>120.1092</v>
      </c>
    </row>
    <row r="12307" spans="2:3" ht="18">
      <c r="B12307" s="51">
        <v>12.265000000000001</v>
      </c>
      <c r="C12307" s="52">
        <v>120.1374</v>
      </c>
    </row>
    <row r="12308" spans="2:3" ht="18">
      <c r="B12308" s="51">
        <v>12.266</v>
      </c>
      <c r="C12308" s="52">
        <v>120.1658</v>
      </c>
    </row>
    <row r="12309" spans="2:3" ht="18">
      <c r="B12309" s="51">
        <v>12.266999999999999</v>
      </c>
      <c r="C12309" s="52">
        <v>120.1936</v>
      </c>
    </row>
    <row r="12310" spans="2:3" ht="18">
      <c r="B12310" s="51">
        <v>12.268000000000001</v>
      </c>
      <c r="C12310" s="52">
        <v>120.2225</v>
      </c>
    </row>
    <row r="12311" spans="2:3" ht="18">
      <c r="B12311" s="51">
        <v>12.269</v>
      </c>
      <c r="C12311" s="52">
        <v>120.2513</v>
      </c>
    </row>
    <row r="12312" spans="2:3" ht="18">
      <c r="B12312" s="51">
        <v>12.27</v>
      </c>
      <c r="C12312" s="52">
        <v>120.2803</v>
      </c>
    </row>
    <row r="12313" spans="2:3" ht="18">
      <c r="B12313" s="51">
        <v>12.271000000000001</v>
      </c>
      <c r="C12313" s="52">
        <v>120.30880000000001</v>
      </c>
    </row>
    <row r="12314" spans="2:3" ht="18">
      <c r="B12314" s="51">
        <v>12.272</v>
      </c>
      <c r="C12314" s="52">
        <v>120.3382</v>
      </c>
    </row>
    <row r="12315" spans="2:3" ht="18">
      <c r="B12315" s="51">
        <v>12.273</v>
      </c>
      <c r="C12315" s="52">
        <v>120.3668</v>
      </c>
    </row>
    <row r="12316" spans="2:3" ht="18">
      <c r="B12316" s="51">
        <v>12.273999999999999</v>
      </c>
      <c r="C12316" s="52">
        <v>120.396</v>
      </c>
    </row>
    <row r="12317" spans="2:3" ht="18">
      <c r="B12317" s="51">
        <v>12.275</v>
      </c>
      <c r="C12317" s="52">
        <v>120.4226</v>
      </c>
    </row>
    <row r="12318" spans="2:3" ht="18">
      <c r="B12318" s="51">
        <v>12.276</v>
      </c>
      <c r="C12318" s="52">
        <v>120.4499</v>
      </c>
    </row>
    <row r="12319" spans="2:3" ht="18">
      <c r="B12319" s="51">
        <v>12.276999999999999</v>
      </c>
      <c r="C12319" s="52">
        <v>120.4781</v>
      </c>
    </row>
    <row r="12320" spans="2:3" ht="18">
      <c r="B12320" s="51">
        <v>12.278</v>
      </c>
      <c r="C12320" s="52">
        <v>120.5064</v>
      </c>
    </row>
    <row r="12321" spans="2:3" ht="18">
      <c r="B12321" s="51">
        <v>12.279</v>
      </c>
      <c r="C12321" s="52">
        <v>120.5356</v>
      </c>
    </row>
    <row r="12322" spans="2:3" ht="18">
      <c r="B12322" s="51">
        <v>12.28</v>
      </c>
      <c r="C12322" s="52">
        <v>120.5646</v>
      </c>
    </row>
    <row r="12323" spans="2:3" ht="18">
      <c r="B12323" s="51">
        <v>12.281000000000001</v>
      </c>
      <c r="C12323" s="52">
        <v>120.59229999999999</v>
      </c>
    </row>
    <row r="12324" spans="2:3" ht="18">
      <c r="B12324" s="51">
        <v>12.282</v>
      </c>
      <c r="C12324" s="52">
        <v>120.6186</v>
      </c>
    </row>
    <row r="12325" spans="2:3" ht="18">
      <c r="B12325" s="51">
        <v>12.282999999999999</v>
      </c>
      <c r="C12325" s="52">
        <v>120.6447</v>
      </c>
    </row>
    <row r="12326" spans="2:3" ht="18">
      <c r="B12326" s="51">
        <v>12.284000000000001</v>
      </c>
      <c r="C12326" s="52">
        <v>120.6707</v>
      </c>
    </row>
    <row r="12327" spans="2:3" ht="18">
      <c r="B12327" s="51">
        <v>12.285</v>
      </c>
      <c r="C12327" s="52">
        <v>120.6944</v>
      </c>
    </row>
    <row r="12328" spans="2:3" ht="18">
      <c r="B12328" s="51">
        <v>12.286</v>
      </c>
      <c r="C12328" s="52">
        <v>120.7205</v>
      </c>
    </row>
    <row r="12329" spans="2:3" ht="18">
      <c r="B12329" s="51">
        <v>12.287000000000001</v>
      </c>
      <c r="C12329" s="52">
        <v>120.747</v>
      </c>
    </row>
    <row r="12330" spans="2:3" ht="18">
      <c r="B12330" s="51">
        <v>12.288</v>
      </c>
      <c r="C12330" s="52">
        <v>120.77549999999999</v>
      </c>
    </row>
    <row r="12331" spans="2:3" ht="18">
      <c r="B12331" s="51">
        <v>12.289</v>
      </c>
      <c r="C12331" s="52">
        <v>120.80370000000001</v>
      </c>
    </row>
    <row r="12332" spans="2:3" ht="18">
      <c r="B12332" s="51">
        <v>12.29</v>
      </c>
      <c r="C12332" s="52">
        <v>120.8321</v>
      </c>
    </row>
    <row r="12333" spans="2:3" ht="18">
      <c r="B12333" s="51">
        <v>12.291</v>
      </c>
      <c r="C12333" s="52">
        <v>120.86</v>
      </c>
    </row>
    <row r="12334" spans="2:3" ht="18">
      <c r="B12334" s="51">
        <v>12.292</v>
      </c>
      <c r="C12334" s="52">
        <v>120.8887</v>
      </c>
    </row>
    <row r="12335" spans="2:3" ht="18">
      <c r="B12335" s="51">
        <v>12.292999999999999</v>
      </c>
      <c r="C12335" s="52">
        <v>120.9169</v>
      </c>
    </row>
    <row r="12336" spans="2:3" ht="18">
      <c r="B12336" s="51">
        <v>12.294</v>
      </c>
      <c r="C12336" s="52">
        <v>120.94540000000001</v>
      </c>
    </row>
    <row r="12337" spans="2:3" ht="18">
      <c r="B12337" s="51">
        <v>12.295</v>
      </c>
      <c r="C12337" s="52">
        <v>120.9753</v>
      </c>
    </row>
    <row r="12338" spans="2:3" ht="18">
      <c r="B12338" s="51">
        <v>12.295999999999999</v>
      </c>
      <c r="C12338" s="52">
        <v>121.004</v>
      </c>
    </row>
    <row r="12339" spans="2:3" ht="18">
      <c r="B12339" s="51">
        <v>12.297000000000001</v>
      </c>
      <c r="C12339" s="52">
        <v>121.0331</v>
      </c>
    </row>
    <row r="12340" spans="2:3" ht="18">
      <c r="B12340" s="51">
        <v>12.298</v>
      </c>
      <c r="C12340" s="52">
        <v>121.0615</v>
      </c>
    </row>
    <row r="12341" spans="2:3" ht="18">
      <c r="B12341" s="51">
        <v>12.298999999999999</v>
      </c>
      <c r="C12341" s="52">
        <v>121.0907</v>
      </c>
    </row>
    <row r="12342" spans="2:3" ht="18">
      <c r="B12342" s="51">
        <v>12.3</v>
      </c>
      <c r="C12342" s="52">
        <v>121.11799999999999</v>
      </c>
    </row>
    <row r="12343" spans="2:3" ht="18">
      <c r="B12343" s="51">
        <v>12.301</v>
      </c>
      <c r="C12343" s="52">
        <v>121.14490000000001</v>
      </c>
    </row>
    <row r="12344" spans="2:3" ht="18">
      <c r="B12344" s="51">
        <v>12.302</v>
      </c>
      <c r="C12344" s="52">
        <v>121.17449999999999</v>
      </c>
    </row>
    <row r="12345" spans="2:3" ht="18">
      <c r="B12345" s="51">
        <v>12.303000000000001</v>
      </c>
      <c r="C12345" s="52">
        <v>121.2045</v>
      </c>
    </row>
    <row r="12346" spans="2:3" ht="18">
      <c r="B12346" s="51">
        <v>12.304</v>
      </c>
      <c r="C12346" s="52">
        <v>121.2336</v>
      </c>
    </row>
    <row r="12347" spans="2:3" ht="18">
      <c r="B12347" s="51">
        <v>12.305</v>
      </c>
      <c r="C12347" s="52">
        <v>121.2634</v>
      </c>
    </row>
    <row r="12348" spans="2:3" ht="18">
      <c r="B12348" s="51">
        <v>12.305999999999999</v>
      </c>
      <c r="C12348" s="52">
        <v>121.29340000000001</v>
      </c>
    </row>
    <row r="12349" spans="2:3" ht="18">
      <c r="B12349" s="51">
        <v>12.307</v>
      </c>
      <c r="C12349" s="52">
        <v>121.32210000000001</v>
      </c>
    </row>
    <row r="12350" spans="2:3" ht="18">
      <c r="B12350" s="51">
        <v>12.308</v>
      </c>
      <c r="C12350" s="52">
        <v>121.35209999999999</v>
      </c>
    </row>
    <row r="12351" spans="2:3" ht="18">
      <c r="B12351" s="51">
        <v>12.308999999999999</v>
      </c>
      <c r="C12351" s="52">
        <v>121.3818</v>
      </c>
    </row>
    <row r="12352" spans="2:3" ht="18">
      <c r="B12352" s="51">
        <v>12.31</v>
      </c>
      <c r="C12352" s="52">
        <v>121.4106</v>
      </c>
    </row>
    <row r="12353" spans="2:3" ht="18">
      <c r="B12353" s="51">
        <v>12.311</v>
      </c>
      <c r="C12353" s="52">
        <v>121.4393</v>
      </c>
    </row>
    <row r="12354" spans="2:3" ht="18">
      <c r="B12354" s="51">
        <v>12.311999999999999</v>
      </c>
      <c r="C12354" s="52">
        <v>121.4675</v>
      </c>
    </row>
    <row r="12355" spans="2:3" ht="18">
      <c r="B12355" s="51">
        <v>12.313000000000001</v>
      </c>
      <c r="C12355" s="52">
        <v>121.4978</v>
      </c>
    </row>
    <row r="12356" spans="2:3" ht="18">
      <c r="B12356" s="51">
        <v>12.314</v>
      </c>
      <c r="C12356" s="52">
        <v>121.52719999999999</v>
      </c>
    </row>
    <row r="12357" spans="2:3" ht="18">
      <c r="B12357" s="51">
        <v>12.315</v>
      </c>
      <c r="C12357" s="52">
        <v>121.5566</v>
      </c>
    </row>
    <row r="12358" spans="2:3" ht="18">
      <c r="B12358" s="51">
        <v>12.316000000000001</v>
      </c>
      <c r="C12358" s="52">
        <v>121.58580000000001</v>
      </c>
    </row>
    <row r="12359" spans="2:3" ht="18">
      <c r="B12359" s="51">
        <v>12.317</v>
      </c>
      <c r="C12359" s="52">
        <v>121.6163</v>
      </c>
    </row>
    <row r="12360" spans="2:3" ht="18">
      <c r="B12360" s="51">
        <v>12.318</v>
      </c>
      <c r="C12360" s="52">
        <v>121.6467</v>
      </c>
    </row>
    <row r="12361" spans="2:3" ht="18">
      <c r="B12361" s="51">
        <v>12.319000000000001</v>
      </c>
      <c r="C12361" s="52">
        <v>121.67570000000001</v>
      </c>
    </row>
    <row r="12362" spans="2:3" ht="18">
      <c r="B12362" s="51">
        <v>12.32</v>
      </c>
      <c r="C12362" s="52">
        <v>121.7045</v>
      </c>
    </row>
    <row r="12363" spans="2:3" ht="18">
      <c r="B12363" s="51">
        <v>12.321</v>
      </c>
      <c r="C12363" s="52">
        <v>121.7338</v>
      </c>
    </row>
    <row r="12364" spans="2:3" ht="18">
      <c r="B12364" s="51">
        <v>12.321999999999999</v>
      </c>
      <c r="C12364" s="52">
        <v>121.7636</v>
      </c>
    </row>
    <row r="12365" spans="2:3" ht="18">
      <c r="B12365" s="51">
        <v>12.323</v>
      </c>
      <c r="C12365" s="52">
        <v>121.7924</v>
      </c>
    </row>
    <row r="12366" spans="2:3" ht="18">
      <c r="B12366" s="51">
        <v>12.324</v>
      </c>
      <c r="C12366" s="52">
        <v>121.8214</v>
      </c>
    </row>
    <row r="12367" spans="2:3" ht="18">
      <c r="B12367" s="51">
        <v>12.324999999999999</v>
      </c>
      <c r="C12367" s="52">
        <v>121.8526</v>
      </c>
    </row>
    <row r="12368" spans="2:3" ht="18">
      <c r="B12368" s="51">
        <v>12.326000000000001</v>
      </c>
      <c r="C12368" s="52">
        <v>121.88379999999999</v>
      </c>
    </row>
    <row r="12369" spans="2:3" ht="18">
      <c r="B12369" s="51">
        <v>12.327</v>
      </c>
      <c r="C12369" s="52">
        <v>121.9144</v>
      </c>
    </row>
    <row r="12370" spans="2:3" ht="18">
      <c r="B12370" s="51">
        <v>12.327999999999999</v>
      </c>
      <c r="C12370" s="52">
        <v>121.9436</v>
      </c>
    </row>
    <row r="12371" spans="2:3" ht="18">
      <c r="B12371" s="51">
        <v>12.329000000000001</v>
      </c>
      <c r="C12371" s="52">
        <v>121.9747</v>
      </c>
    </row>
    <row r="12372" spans="2:3" ht="18">
      <c r="B12372" s="51">
        <v>12.33</v>
      </c>
      <c r="C12372" s="52">
        <v>122.00449999999999</v>
      </c>
    </row>
    <row r="12373" spans="2:3" ht="18">
      <c r="B12373" s="51">
        <v>12.331</v>
      </c>
      <c r="C12373" s="52">
        <v>122.0355</v>
      </c>
    </row>
    <row r="12374" spans="2:3" ht="18">
      <c r="B12374" s="51">
        <v>12.332000000000001</v>
      </c>
      <c r="C12374" s="52">
        <v>122.06829999999999</v>
      </c>
    </row>
    <row r="12375" spans="2:3" ht="18">
      <c r="B12375" s="51">
        <v>12.333</v>
      </c>
      <c r="C12375" s="52">
        <v>122.1</v>
      </c>
    </row>
    <row r="12376" spans="2:3" ht="18">
      <c r="B12376" s="51">
        <v>12.334</v>
      </c>
      <c r="C12376" s="52">
        <v>122.1319</v>
      </c>
    </row>
    <row r="12377" spans="2:3" ht="18">
      <c r="B12377" s="51">
        <v>12.335000000000001</v>
      </c>
      <c r="C12377" s="52">
        <v>122.16289999999999</v>
      </c>
    </row>
    <row r="12378" spans="2:3" ht="18">
      <c r="B12378" s="51">
        <v>12.336</v>
      </c>
      <c r="C12378" s="52">
        <v>122.193</v>
      </c>
    </row>
    <row r="12379" spans="2:3" ht="18">
      <c r="B12379" s="51">
        <v>12.337</v>
      </c>
      <c r="C12379" s="52">
        <v>122.22450000000001</v>
      </c>
    </row>
    <row r="12380" spans="2:3" ht="18">
      <c r="B12380" s="51">
        <v>12.337999999999999</v>
      </c>
      <c r="C12380" s="52">
        <v>122.2543</v>
      </c>
    </row>
    <row r="12381" spans="2:3" ht="18">
      <c r="B12381" s="51">
        <v>12.339</v>
      </c>
      <c r="C12381" s="52">
        <v>122.2834</v>
      </c>
    </row>
    <row r="12382" spans="2:3" ht="18">
      <c r="B12382" s="51">
        <v>12.34</v>
      </c>
      <c r="C12382" s="52">
        <v>122.31399999999999</v>
      </c>
    </row>
    <row r="12383" spans="2:3" ht="18">
      <c r="B12383" s="51">
        <v>12.340999999999999</v>
      </c>
      <c r="C12383" s="52">
        <v>122.3464</v>
      </c>
    </row>
    <row r="12384" spans="2:3" ht="18">
      <c r="B12384" s="51">
        <v>12.342000000000001</v>
      </c>
      <c r="C12384" s="52">
        <v>122.3789</v>
      </c>
    </row>
    <row r="12385" spans="2:3" ht="18">
      <c r="B12385" s="51">
        <v>12.343</v>
      </c>
      <c r="C12385" s="52">
        <v>122.4113</v>
      </c>
    </row>
    <row r="12386" spans="2:3" ht="18">
      <c r="B12386" s="51">
        <v>12.343999999999999</v>
      </c>
      <c r="C12386" s="52">
        <v>122.4418</v>
      </c>
    </row>
    <row r="12387" spans="2:3" ht="18">
      <c r="B12387" s="51">
        <v>12.345000000000001</v>
      </c>
      <c r="C12387" s="52">
        <v>122.4731</v>
      </c>
    </row>
    <row r="12388" spans="2:3" ht="18">
      <c r="B12388" s="51">
        <v>12.346</v>
      </c>
      <c r="C12388" s="52">
        <v>122.5051</v>
      </c>
    </row>
    <row r="12389" spans="2:3" ht="18">
      <c r="B12389" s="51">
        <v>12.347</v>
      </c>
      <c r="C12389" s="52">
        <v>122.5376</v>
      </c>
    </row>
    <row r="12390" spans="2:3" ht="18">
      <c r="B12390" s="51">
        <v>12.348000000000001</v>
      </c>
      <c r="C12390" s="52">
        <v>122.5706</v>
      </c>
    </row>
    <row r="12391" spans="2:3" ht="18">
      <c r="B12391" s="51">
        <v>12.349</v>
      </c>
      <c r="C12391" s="52">
        <v>122.6036</v>
      </c>
    </row>
    <row r="12392" spans="2:3" ht="18">
      <c r="B12392" s="51">
        <v>12.35</v>
      </c>
      <c r="C12392" s="52">
        <v>122.6356</v>
      </c>
    </row>
    <row r="12393" spans="2:3" ht="18">
      <c r="B12393" s="51">
        <v>12.351000000000001</v>
      </c>
      <c r="C12393" s="52">
        <v>122.6698</v>
      </c>
    </row>
    <row r="12394" spans="2:3" ht="18">
      <c r="B12394" s="51">
        <v>12.352</v>
      </c>
      <c r="C12394" s="52">
        <v>122.7022</v>
      </c>
    </row>
    <row r="12395" spans="2:3" ht="18">
      <c r="B12395" s="51">
        <v>12.353</v>
      </c>
      <c r="C12395" s="52">
        <v>122.7343</v>
      </c>
    </row>
    <row r="12396" spans="2:3" ht="18">
      <c r="B12396" s="51">
        <v>12.353999999999999</v>
      </c>
      <c r="C12396" s="52">
        <v>122.7676</v>
      </c>
    </row>
    <row r="12397" spans="2:3" ht="18">
      <c r="B12397" s="51">
        <v>12.355</v>
      </c>
      <c r="C12397" s="52">
        <v>122.8005</v>
      </c>
    </row>
    <row r="12398" spans="2:3" ht="18">
      <c r="B12398" s="51">
        <v>12.356</v>
      </c>
      <c r="C12398" s="52">
        <v>122.8329</v>
      </c>
    </row>
    <row r="12399" spans="2:3" ht="18">
      <c r="B12399" s="51">
        <v>12.356999999999999</v>
      </c>
      <c r="C12399" s="52">
        <v>122.8664</v>
      </c>
    </row>
    <row r="12400" spans="2:3" ht="18">
      <c r="B12400" s="51">
        <v>12.358000000000001</v>
      </c>
      <c r="C12400" s="52">
        <v>122.8994</v>
      </c>
    </row>
    <row r="12401" spans="2:3" ht="18">
      <c r="B12401" s="51">
        <v>12.359</v>
      </c>
      <c r="C12401" s="52">
        <v>122.93300000000001</v>
      </c>
    </row>
    <row r="12402" spans="2:3" ht="18">
      <c r="B12402" s="51">
        <v>12.36</v>
      </c>
      <c r="C12402" s="52">
        <v>122.9662</v>
      </c>
    </row>
    <row r="12403" spans="2:3" ht="18">
      <c r="B12403" s="51">
        <v>12.361000000000001</v>
      </c>
      <c r="C12403" s="52">
        <v>122.9997</v>
      </c>
    </row>
    <row r="12404" spans="2:3" ht="18">
      <c r="B12404" s="51">
        <v>12.362</v>
      </c>
      <c r="C12404" s="52">
        <v>123.0343</v>
      </c>
    </row>
    <row r="12405" spans="2:3" ht="18">
      <c r="B12405" s="51">
        <v>12.363</v>
      </c>
      <c r="C12405" s="52">
        <v>123.06829999999999</v>
      </c>
    </row>
    <row r="12406" spans="2:3" ht="18">
      <c r="B12406" s="51">
        <v>12.364000000000001</v>
      </c>
      <c r="C12406" s="52">
        <v>123.1027</v>
      </c>
    </row>
    <row r="12407" spans="2:3" ht="18">
      <c r="B12407" s="51">
        <v>12.365</v>
      </c>
      <c r="C12407" s="52">
        <v>123.137</v>
      </c>
    </row>
    <row r="12408" spans="2:3" ht="18">
      <c r="B12408" s="51">
        <v>12.366</v>
      </c>
      <c r="C12408" s="52">
        <v>123.1709</v>
      </c>
    </row>
    <row r="12409" spans="2:3" ht="18">
      <c r="B12409" s="51">
        <v>12.367000000000001</v>
      </c>
      <c r="C12409" s="52">
        <v>123.2055</v>
      </c>
    </row>
    <row r="12410" spans="2:3" ht="18">
      <c r="B12410" s="51">
        <v>12.368</v>
      </c>
      <c r="C12410" s="52">
        <v>123.2396</v>
      </c>
    </row>
    <row r="12411" spans="2:3" ht="18">
      <c r="B12411" s="51">
        <v>12.369</v>
      </c>
      <c r="C12411" s="52">
        <v>123.27460000000001</v>
      </c>
    </row>
    <row r="12412" spans="2:3" ht="18">
      <c r="B12412" s="51">
        <v>12.37</v>
      </c>
      <c r="C12412" s="52">
        <v>123.31</v>
      </c>
    </row>
    <row r="12413" spans="2:3" ht="18">
      <c r="B12413" s="51">
        <v>12.371</v>
      </c>
      <c r="C12413" s="52">
        <v>123.34529999999999</v>
      </c>
    </row>
    <row r="12414" spans="2:3" ht="18">
      <c r="B12414" s="51">
        <v>12.372</v>
      </c>
      <c r="C12414" s="52">
        <v>123.3796</v>
      </c>
    </row>
    <row r="12415" spans="2:3" ht="18">
      <c r="B12415" s="51">
        <v>12.372999999999999</v>
      </c>
      <c r="C12415" s="52">
        <v>123.4151</v>
      </c>
    </row>
    <row r="12416" spans="2:3" ht="18">
      <c r="B12416" s="51">
        <v>12.374000000000001</v>
      </c>
      <c r="C12416" s="52">
        <v>123.45099999999999</v>
      </c>
    </row>
    <row r="12417" spans="2:3" ht="18">
      <c r="B12417" s="51">
        <v>12.375</v>
      </c>
      <c r="C12417" s="52">
        <v>123.4872</v>
      </c>
    </row>
    <row r="12418" spans="2:3" ht="18">
      <c r="B12418" s="51">
        <v>12.375999999999999</v>
      </c>
      <c r="C12418" s="52">
        <v>123.5231</v>
      </c>
    </row>
    <row r="12419" spans="2:3" ht="18">
      <c r="B12419" s="51">
        <v>12.377000000000001</v>
      </c>
      <c r="C12419" s="52">
        <v>123.55880000000001</v>
      </c>
    </row>
    <row r="12420" spans="2:3" ht="18">
      <c r="B12420" s="51">
        <v>12.378</v>
      </c>
      <c r="C12420" s="52">
        <v>123.59529999999999</v>
      </c>
    </row>
    <row r="12421" spans="2:3" ht="18">
      <c r="B12421" s="51">
        <v>12.379</v>
      </c>
      <c r="C12421" s="52">
        <v>123.63039999999999</v>
      </c>
    </row>
    <row r="12422" spans="2:3" ht="18">
      <c r="B12422" s="51">
        <v>12.38</v>
      </c>
      <c r="C12422" s="52">
        <v>123.66589999999999</v>
      </c>
    </row>
    <row r="12423" spans="2:3" ht="18">
      <c r="B12423" s="51">
        <v>12.381</v>
      </c>
      <c r="C12423" s="52">
        <v>123.70189999999999</v>
      </c>
    </row>
    <row r="12424" spans="2:3" ht="18">
      <c r="B12424" s="51">
        <v>12.382</v>
      </c>
      <c r="C12424" s="52">
        <v>123.73690000000001</v>
      </c>
    </row>
    <row r="12425" spans="2:3" ht="18">
      <c r="B12425" s="51">
        <v>12.382999999999999</v>
      </c>
      <c r="C12425" s="52">
        <v>123.7726</v>
      </c>
    </row>
    <row r="12426" spans="2:3" ht="18">
      <c r="B12426" s="51">
        <v>12.384</v>
      </c>
      <c r="C12426" s="52">
        <v>123.8083</v>
      </c>
    </row>
    <row r="12427" spans="2:3" ht="18">
      <c r="B12427" s="51">
        <v>12.385</v>
      </c>
      <c r="C12427" s="52">
        <v>123.8441</v>
      </c>
    </row>
    <row r="12428" spans="2:3" ht="18">
      <c r="B12428" s="51">
        <v>12.385999999999999</v>
      </c>
      <c r="C12428" s="52">
        <v>123.88160000000001</v>
      </c>
    </row>
    <row r="12429" spans="2:3" ht="18">
      <c r="B12429" s="51">
        <v>12.387</v>
      </c>
      <c r="C12429" s="52">
        <v>123.91849999999999</v>
      </c>
    </row>
    <row r="12430" spans="2:3" ht="18">
      <c r="B12430" s="51">
        <v>12.388</v>
      </c>
      <c r="C12430" s="52">
        <v>123.95440000000001</v>
      </c>
    </row>
    <row r="12431" spans="2:3" ht="18">
      <c r="B12431" s="51">
        <v>12.388999999999999</v>
      </c>
      <c r="C12431" s="52">
        <v>123.9907</v>
      </c>
    </row>
    <row r="12432" spans="2:3" ht="18">
      <c r="B12432" s="51">
        <v>12.39</v>
      </c>
      <c r="C12432" s="52">
        <v>124.02719999999999</v>
      </c>
    </row>
    <row r="12433" spans="2:3" ht="18">
      <c r="B12433" s="51">
        <v>12.391</v>
      </c>
      <c r="C12433" s="52">
        <v>124.0609</v>
      </c>
    </row>
    <row r="12434" spans="2:3" ht="18">
      <c r="B12434" s="51">
        <v>12.391999999999999</v>
      </c>
      <c r="C12434" s="52">
        <v>124.0925</v>
      </c>
    </row>
    <row r="12435" spans="2:3" ht="18">
      <c r="B12435" s="51">
        <v>12.393000000000001</v>
      </c>
      <c r="C12435" s="52">
        <v>124.1271</v>
      </c>
    </row>
    <row r="12436" spans="2:3" ht="18">
      <c r="B12436" s="51">
        <v>12.394</v>
      </c>
      <c r="C12436" s="52">
        <v>124.1647</v>
      </c>
    </row>
    <row r="12437" spans="2:3" ht="18">
      <c r="B12437" s="51">
        <v>12.395</v>
      </c>
      <c r="C12437" s="52">
        <v>124.2022</v>
      </c>
    </row>
    <row r="12438" spans="2:3" ht="18">
      <c r="B12438" s="51">
        <v>12.396000000000001</v>
      </c>
      <c r="C12438" s="52">
        <v>124.239</v>
      </c>
    </row>
    <row r="12439" spans="2:3" ht="18">
      <c r="B12439" s="51">
        <v>12.397</v>
      </c>
      <c r="C12439" s="52">
        <v>124.2758</v>
      </c>
    </row>
    <row r="12440" spans="2:3" ht="18">
      <c r="B12440" s="51">
        <v>12.398</v>
      </c>
      <c r="C12440" s="52">
        <v>124.31229999999999</v>
      </c>
    </row>
    <row r="12441" spans="2:3" ht="18">
      <c r="B12441" s="51">
        <v>12.398999999999999</v>
      </c>
      <c r="C12441" s="52">
        <v>124.3492</v>
      </c>
    </row>
    <row r="12442" spans="2:3" ht="18">
      <c r="B12442" s="51">
        <v>12.4</v>
      </c>
      <c r="C12442" s="52">
        <v>124.3871</v>
      </c>
    </row>
    <row r="12443" spans="2:3" ht="18">
      <c r="B12443" s="51">
        <v>12.401</v>
      </c>
      <c r="C12443" s="52">
        <v>124.42449999999999</v>
      </c>
    </row>
    <row r="12444" spans="2:3" ht="18">
      <c r="B12444" s="51">
        <v>12.401999999999999</v>
      </c>
      <c r="C12444" s="52">
        <v>124.46210000000001</v>
      </c>
    </row>
    <row r="12445" spans="2:3" ht="18">
      <c r="B12445" s="51">
        <v>12.403</v>
      </c>
      <c r="C12445" s="52">
        <v>124.4995</v>
      </c>
    </row>
    <row r="12446" spans="2:3" ht="18">
      <c r="B12446" s="51">
        <v>12.404</v>
      </c>
      <c r="C12446" s="52">
        <v>124.5368</v>
      </c>
    </row>
    <row r="12447" spans="2:3" ht="18">
      <c r="B12447" s="51">
        <v>12.404999999999999</v>
      </c>
      <c r="C12447" s="52">
        <v>124.57510000000001</v>
      </c>
    </row>
    <row r="12448" spans="2:3" ht="18">
      <c r="B12448" s="51">
        <v>12.406000000000001</v>
      </c>
      <c r="C12448" s="52">
        <v>124.61360000000001</v>
      </c>
    </row>
    <row r="12449" spans="2:3" ht="18">
      <c r="B12449" s="51">
        <v>12.407</v>
      </c>
      <c r="C12449" s="52">
        <v>124.65170000000001</v>
      </c>
    </row>
    <row r="12450" spans="2:3" ht="18">
      <c r="B12450" s="51">
        <v>12.407999999999999</v>
      </c>
      <c r="C12450" s="52">
        <v>124.6901</v>
      </c>
    </row>
    <row r="12451" spans="2:3" ht="18">
      <c r="B12451" s="51">
        <v>12.409000000000001</v>
      </c>
      <c r="C12451" s="52">
        <v>124.7291</v>
      </c>
    </row>
    <row r="12452" spans="2:3" ht="18">
      <c r="B12452" s="51">
        <v>12.41</v>
      </c>
      <c r="C12452" s="52">
        <v>124.7687</v>
      </c>
    </row>
    <row r="12453" spans="2:3" ht="18">
      <c r="B12453" s="51">
        <v>12.411</v>
      </c>
      <c r="C12453" s="52">
        <v>124.8095</v>
      </c>
    </row>
    <row r="12454" spans="2:3" ht="18">
      <c r="B12454" s="51">
        <v>12.412000000000001</v>
      </c>
      <c r="C12454" s="52">
        <v>124.84950000000001</v>
      </c>
    </row>
    <row r="12455" spans="2:3" ht="18">
      <c r="B12455" s="51">
        <v>12.413</v>
      </c>
      <c r="C12455" s="52">
        <v>124.8887</v>
      </c>
    </row>
    <row r="12456" spans="2:3" ht="18">
      <c r="B12456" s="51">
        <v>12.414</v>
      </c>
      <c r="C12456" s="52">
        <v>124.9284</v>
      </c>
    </row>
    <row r="12457" spans="2:3" ht="18">
      <c r="B12457" s="51">
        <v>12.414999999999999</v>
      </c>
      <c r="C12457" s="52">
        <v>124.968</v>
      </c>
    </row>
    <row r="12458" spans="2:3" ht="18">
      <c r="B12458" s="51">
        <v>12.416</v>
      </c>
      <c r="C12458" s="52">
        <v>125.0076</v>
      </c>
    </row>
    <row r="12459" spans="2:3" ht="18">
      <c r="B12459" s="51">
        <v>12.416</v>
      </c>
      <c r="C12459" s="52">
        <v>125.0471</v>
      </c>
    </row>
    <row r="12460" spans="2:3" ht="18">
      <c r="B12460" s="51">
        <v>12.417</v>
      </c>
      <c r="C12460" s="52">
        <v>125.0869</v>
      </c>
    </row>
    <row r="12461" spans="2:3" ht="18">
      <c r="B12461" s="51">
        <v>12.417999999999999</v>
      </c>
      <c r="C12461" s="52">
        <v>125.1272</v>
      </c>
    </row>
    <row r="12462" spans="2:3" ht="18">
      <c r="B12462" s="51">
        <v>12.419</v>
      </c>
      <c r="C12462" s="52">
        <v>125.16719999999999</v>
      </c>
    </row>
    <row r="12463" spans="2:3" ht="18">
      <c r="B12463" s="51">
        <v>12.42</v>
      </c>
      <c r="C12463" s="52">
        <v>125.2081</v>
      </c>
    </row>
    <row r="12464" spans="2:3" ht="18">
      <c r="B12464" s="51">
        <v>12.420999999999999</v>
      </c>
      <c r="C12464" s="52">
        <v>125.2499</v>
      </c>
    </row>
    <row r="12465" spans="2:3" ht="18">
      <c r="B12465" s="51">
        <v>12.422000000000001</v>
      </c>
      <c r="C12465" s="52">
        <v>125.2908</v>
      </c>
    </row>
    <row r="12466" spans="2:3" ht="18">
      <c r="B12466" s="51">
        <v>12.423</v>
      </c>
      <c r="C12466" s="52">
        <v>125.3312</v>
      </c>
    </row>
    <row r="12467" spans="2:3" ht="18">
      <c r="B12467" s="51">
        <v>12.423999999999999</v>
      </c>
      <c r="C12467" s="52">
        <v>125.37130000000001</v>
      </c>
    </row>
    <row r="12468" spans="2:3" ht="18">
      <c r="B12468" s="51">
        <v>12.425000000000001</v>
      </c>
      <c r="C12468" s="52">
        <v>125.4111</v>
      </c>
    </row>
    <row r="12469" spans="2:3" ht="18">
      <c r="B12469" s="51">
        <v>12.426</v>
      </c>
      <c r="C12469" s="52">
        <v>125.4515</v>
      </c>
    </row>
    <row r="12470" spans="2:3" ht="18">
      <c r="B12470" s="51">
        <v>12.427</v>
      </c>
      <c r="C12470" s="52">
        <v>125.4928</v>
      </c>
    </row>
    <row r="12471" spans="2:3" ht="18">
      <c r="B12471" s="51">
        <v>12.428000000000001</v>
      </c>
      <c r="C12471" s="52">
        <v>125.5339</v>
      </c>
    </row>
    <row r="12472" spans="2:3" ht="18">
      <c r="B12472" s="51">
        <v>12.429</v>
      </c>
      <c r="C12472" s="52">
        <v>125.5757</v>
      </c>
    </row>
    <row r="12473" spans="2:3" ht="18">
      <c r="B12473" s="51">
        <v>12.43</v>
      </c>
      <c r="C12473" s="52">
        <v>125.6178</v>
      </c>
    </row>
    <row r="12474" spans="2:3" ht="18">
      <c r="B12474" s="51">
        <v>12.430999999999999</v>
      </c>
      <c r="C12474" s="52">
        <v>125.6597</v>
      </c>
    </row>
    <row r="12475" spans="2:3" ht="18">
      <c r="B12475" s="51">
        <v>12.432</v>
      </c>
      <c r="C12475" s="52">
        <v>125.70229999999999</v>
      </c>
    </row>
    <row r="12476" spans="2:3" ht="18">
      <c r="B12476" s="51">
        <v>12.433</v>
      </c>
      <c r="C12476" s="52">
        <v>125.7449</v>
      </c>
    </row>
    <row r="12477" spans="2:3" ht="18">
      <c r="B12477" s="51">
        <v>12.433999999999999</v>
      </c>
      <c r="C12477" s="52">
        <v>125.7878</v>
      </c>
    </row>
    <row r="12478" spans="2:3" ht="18">
      <c r="B12478" s="51">
        <v>12.435</v>
      </c>
      <c r="C12478" s="52">
        <v>125.82980000000001</v>
      </c>
    </row>
    <row r="12479" spans="2:3" ht="18">
      <c r="B12479" s="51">
        <v>12.436</v>
      </c>
      <c r="C12479" s="52">
        <v>125.8725</v>
      </c>
    </row>
    <row r="12480" spans="2:3" ht="18">
      <c r="B12480" s="51">
        <v>12.436999999999999</v>
      </c>
      <c r="C12480" s="52">
        <v>125.91549999999999</v>
      </c>
    </row>
    <row r="12481" spans="2:3" ht="18">
      <c r="B12481" s="51">
        <v>12.438000000000001</v>
      </c>
      <c r="C12481" s="52">
        <v>125.95820000000001</v>
      </c>
    </row>
    <row r="12482" spans="2:3" ht="18">
      <c r="B12482" s="51">
        <v>12.439</v>
      </c>
      <c r="C12482" s="52">
        <v>126.0014</v>
      </c>
    </row>
    <row r="12483" spans="2:3" ht="18">
      <c r="B12483" s="51">
        <v>12.44</v>
      </c>
      <c r="C12483" s="52">
        <v>126.0454</v>
      </c>
    </row>
    <row r="12484" spans="2:3" ht="18">
      <c r="B12484" s="51">
        <v>12.441000000000001</v>
      </c>
      <c r="C12484" s="52">
        <v>126.0891</v>
      </c>
    </row>
    <row r="12485" spans="2:3" ht="18">
      <c r="B12485" s="51">
        <v>12.442</v>
      </c>
      <c r="C12485" s="52">
        <v>126.1323</v>
      </c>
    </row>
    <row r="12486" spans="2:3" ht="18">
      <c r="B12486" s="51">
        <v>12.443</v>
      </c>
      <c r="C12486" s="52">
        <v>126.1747</v>
      </c>
    </row>
    <row r="12487" spans="2:3" ht="18">
      <c r="B12487" s="51">
        <v>12.444000000000001</v>
      </c>
      <c r="C12487" s="52">
        <v>126.2152</v>
      </c>
    </row>
    <row r="12488" spans="2:3" ht="18">
      <c r="B12488" s="51">
        <v>12.445</v>
      </c>
      <c r="C12488" s="52">
        <v>126.25620000000001</v>
      </c>
    </row>
    <row r="12489" spans="2:3" ht="18">
      <c r="B12489" s="51">
        <v>12.446</v>
      </c>
      <c r="C12489" s="52">
        <v>126.29949999999999</v>
      </c>
    </row>
    <row r="12490" spans="2:3" ht="18">
      <c r="B12490" s="51">
        <v>12.446999999999999</v>
      </c>
      <c r="C12490" s="52">
        <v>126.3443</v>
      </c>
    </row>
    <row r="12491" spans="2:3" ht="18">
      <c r="B12491" s="51">
        <v>12.448</v>
      </c>
      <c r="C12491" s="52">
        <v>126.389</v>
      </c>
    </row>
    <row r="12492" spans="2:3" ht="18">
      <c r="B12492" s="51">
        <v>12.449</v>
      </c>
      <c r="C12492" s="52">
        <v>126.43429999999999</v>
      </c>
    </row>
    <row r="12493" spans="2:3" ht="18">
      <c r="B12493" s="51">
        <v>12.45</v>
      </c>
      <c r="C12493" s="52">
        <v>126.4804</v>
      </c>
    </row>
    <row r="12494" spans="2:3" ht="18">
      <c r="B12494" s="51">
        <v>12.451000000000001</v>
      </c>
      <c r="C12494" s="52">
        <v>126.5261</v>
      </c>
    </row>
    <row r="12495" spans="2:3" ht="18">
      <c r="B12495" s="51">
        <v>12.452</v>
      </c>
      <c r="C12495" s="52">
        <v>126.5728</v>
      </c>
    </row>
    <row r="12496" spans="2:3" ht="18">
      <c r="B12496" s="51">
        <v>12.452999999999999</v>
      </c>
      <c r="C12496" s="52">
        <v>126.62</v>
      </c>
    </row>
    <row r="12497" spans="2:3" ht="18">
      <c r="B12497" s="51">
        <v>12.454000000000001</v>
      </c>
      <c r="C12497" s="52">
        <v>126.66589999999999</v>
      </c>
    </row>
    <row r="12498" spans="2:3" ht="18">
      <c r="B12498" s="51">
        <v>12.455</v>
      </c>
      <c r="C12498" s="52">
        <v>126.7116</v>
      </c>
    </row>
    <row r="12499" spans="2:3" ht="18">
      <c r="B12499" s="51">
        <v>12.456</v>
      </c>
      <c r="C12499" s="52">
        <v>126.75839999999999</v>
      </c>
    </row>
    <row r="12500" spans="2:3" ht="18">
      <c r="B12500" s="51">
        <v>12.457000000000001</v>
      </c>
      <c r="C12500" s="52">
        <v>126.80589999999999</v>
      </c>
    </row>
    <row r="12501" spans="2:3" ht="18">
      <c r="B12501" s="51">
        <v>12.458</v>
      </c>
      <c r="C12501" s="52">
        <v>126.85290000000001</v>
      </c>
    </row>
    <row r="12502" spans="2:3" ht="18">
      <c r="B12502" s="51">
        <v>12.459</v>
      </c>
      <c r="C12502" s="52">
        <v>126.8995</v>
      </c>
    </row>
    <row r="12503" spans="2:3" ht="18">
      <c r="B12503" s="51">
        <v>12.46</v>
      </c>
      <c r="C12503" s="52">
        <v>126.9455</v>
      </c>
    </row>
    <row r="12504" spans="2:3" ht="18">
      <c r="B12504" s="51">
        <v>12.461</v>
      </c>
      <c r="C12504" s="52">
        <v>126.9919</v>
      </c>
    </row>
    <row r="12505" spans="2:3" ht="18">
      <c r="B12505" s="51">
        <v>12.462</v>
      </c>
      <c r="C12505" s="52">
        <v>127.03959999999999</v>
      </c>
    </row>
    <row r="12506" spans="2:3" ht="18">
      <c r="B12506" s="51">
        <v>12.462999999999999</v>
      </c>
      <c r="C12506" s="52">
        <v>127.08759999999999</v>
      </c>
    </row>
    <row r="12507" spans="2:3" ht="18">
      <c r="B12507" s="51">
        <v>12.464</v>
      </c>
      <c r="C12507" s="52">
        <v>127.13549999999999</v>
      </c>
    </row>
    <row r="12508" spans="2:3" ht="18">
      <c r="B12508" s="51">
        <v>12.465</v>
      </c>
      <c r="C12508" s="52">
        <v>127.18340000000001</v>
      </c>
    </row>
    <row r="12509" spans="2:3" ht="18">
      <c r="B12509" s="51">
        <v>12.465999999999999</v>
      </c>
      <c r="C12509" s="52">
        <v>127.2317</v>
      </c>
    </row>
    <row r="12510" spans="2:3" ht="18">
      <c r="B12510" s="51">
        <v>12.467000000000001</v>
      </c>
      <c r="C12510" s="52">
        <v>127.2808</v>
      </c>
    </row>
    <row r="12511" spans="2:3" ht="18">
      <c r="B12511" s="51">
        <v>12.468</v>
      </c>
      <c r="C12511" s="52">
        <v>127.3295</v>
      </c>
    </row>
    <row r="12512" spans="2:3" ht="18">
      <c r="B12512" s="51">
        <v>12.468999999999999</v>
      </c>
      <c r="C12512" s="52">
        <v>127.3776</v>
      </c>
    </row>
    <row r="12513" spans="2:3" ht="18">
      <c r="B12513" s="51">
        <v>12.47</v>
      </c>
      <c r="C12513" s="52">
        <v>127.42619999999999</v>
      </c>
    </row>
    <row r="12514" spans="2:3" ht="18">
      <c r="B12514" s="51">
        <v>12.471</v>
      </c>
      <c r="C12514" s="52">
        <v>127.4753</v>
      </c>
    </row>
    <row r="12515" spans="2:3" ht="18">
      <c r="B12515" s="51">
        <v>12.472</v>
      </c>
      <c r="C12515" s="52">
        <v>127.52509999999999</v>
      </c>
    </row>
    <row r="12516" spans="2:3" ht="18">
      <c r="B12516" s="51">
        <v>12.473000000000001</v>
      </c>
      <c r="C12516" s="52">
        <v>127.5749</v>
      </c>
    </row>
    <row r="12517" spans="2:3" ht="18">
      <c r="B12517" s="51">
        <v>12.474</v>
      </c>
      <c r="C12517" s="52">
        <v>127.62479999999999</v>
      </c>
    </row>
    <row r="12518" spans="2:3" ht="18">
      <c r="B12518" s="51">
        <v>12.475</v>
      </c>
      <c r="C12518" s="52">
        <v>127.6754</v>
      </c>
    </row>
    <row r="12519" spans="2:3" ht="18">
      <c r="B12519" s="51">
        <v>12.476000000000001</v>
      </c>
      <c r="C12519" s="52">
        <v>127.72620000000001</v>
      </c>
    </row>
    <row r="12520" spans="2:3" ht="18">
      <c r="B12520" s="51">
        <v>12.477</v>
      </c>
      <c r="C12520" s="52">
        <v>127.7762</v>
      </c>
    </row>
    <row r="12521" spans="2:3" ht="18">
      <c r="B12521" s="51">
        <v>12.478</v>
      </c>
      <c r="C12521" s="52">
        <v>127.82680000000001</v>
      </c>
    </row>
    <row r="12522" spans="2:3" ht="18">
      <c r="B12522" s="51">
        <v>12.478999999999999</v>
      </c>
      <c r="C12522" s="52">
        <v>127.8776</v>
      </c>
    </row>
    <row r="12523" spans="2:3" ht="18">
      <c r="B12523" s="51">
        <v>12.48</v>
      </c>
      <c r="C12523" s="52">
        <v>127.92789999999999</v>
      </c>
    </row>
    <row r="12524" spans="2:3" ht="18">
      <c r="B12524" s="51">
        <v>12.481</v>
      </c>
      <c r="C12524" s="52">
        <v>127.979</v>
      </c>
    </row>
    <row r="12525" spans="2:3" ht="18">
      <c r="B12525" s="51">
        <v>12.481999999999999</v>
      </c>
      <c r="C12525" s="52">
        <v>128.0307</v>
      </c>
    </row>
    <row r="12526" spans="2:3" ht="18">
      <c r="B12526" s="51">
        <v>12.483000000000001</v>
      </c>
      <c r="C12526" s="52">
        <v>128.08240000000001</v>
      </c>
    </row>
    <row r="12527" spans="2:3" ht="18">
      <c r="B12527" s="51">
        <v>12.484</v>
      </c>
      <c r="C12527" s="52">
        <v>128.1336</v>
      </c>
    </row>
    <row r="12528" spans="2:3" ht="18">
      <c r="B12528" s="51">
        <v>12.484999999999999</v>
      </c>
      <c r="C12528" s="52">
        <v>128.18520000000001</v>
      </c>
    </row>
    <row r="12529" spans="2:3" ht="18">
      <c r="B12529" s="51">
        <v>12.486000000000001</v>
      </c>
      <c r="C12529" s="52">
        <v>128.2371</v>
      </c>
    </row>
    <row r="12530" spans="2:3" ht="18">
      <c r="B12530" s="51">
        <v>12.487</v>
      </c>
      <c r="C12530" s="52">
        <v>128.2878</v>
      </c>
    </row>
    <row r="12531" spans="2:3" ht="18">
      <c r="B12531" s="51">
        <v>12.488</v>
      </c>
      <c r="C12531" s="52">
        <v>128.33869999999999</v>
      </c>
    </row>
    <row r="12532" spans="2:3" ht="18">
      <c r="B12532" s="51">
        <v>12.489000000000001</v>
      </c>
      <c r="C12532" s="52">
        <v>128.3903</v>
      </c>
    </row>
    <row r="12533" spans="2:3" ht="18">
      <c r="B12533" s="51">
        <v>12.49</v>
      </c>
      <c r="C12533" s="52">
        <v>128.4425</v>
      </c>
    </row>
    <row r="12534" spans="2:3" ht="18">
      <c r="B12534" s="51">
        <v>12.491</v>
      </c>
      <c r="C12534" s="52">
        <v>128.49539999999999</v>
      </c>
    </row>
    <row r="12535" spans="2:3" ht="18">
      <c r="B12535" s="51">
        <v>12.492000000000001</v>
      </c>
      <c r="C12535" s="52">
        <v>128.5488</v>
      </c>
    </row>
    <row r="12536" spans="2:3" ht="18">
      <c r="B12536" s="51">
        <v>12.493</v>
      </c>
      <c r="C12536" s="52">
        <v>128.60249999999999</v>
      </c>
    </row>
    <row r="12537" spans="2:3" ht="18">
      <c r="B12537" s="51">
        <v>12.494</v>
      </c>
      <c r="C12537" s="52">
        <v>128.6559</v>
      </c>
    </row>
    <row r="12538" spans="2:3" ht="18">
      <c r="B12538" s="51">
        <v>12.494999999999999</v>
      </c>
      <c r="C12538" s="52">
        <v>128.709</v>
      </c>
    </row>
    <row r="12539" spans="2:3" ht="18">
      <c r="B12539" s="51">
        <v>12.496</v>
      </c>
      <c r="C12539" s="52">
        <v>128.76179999999999</v>
      </c>
    </row>
    <row r="12540" spans="2:3" ht="18">
      <c r="B12540" s="51">
        <v>12.497</v>
      </c>
      <c r="C12540" s="52">
        <v>128.81309999999999</v>
      </c>
    </row>
    <row r="12541" spans="2:3" ht="18">
      <c r="B12541" s="51">
        <v>12.497999999999999</v>
      </c>
      <c r="C12541" s="52">
        <v>128.8623</v>
      </c>
    </row>
    <row r="12542" spans="2:3" ht="18">
      <c r="B12542" s="51">
        <v>12.499000000000001</v>
      </c>
      <c r="C12542" s="52">
        <v>128.9111</v>
      </c>
    </row>
    <row r="12543" spans="2:3" ht="18">
      <c r="B12543" s="51">
        <v>12.5</v>
      </c>
      <c r="C12543" s="52">
        <v>128.9633</v>
      </c>
    </row>
    <row r="12544" spans="2:3" ht="18">
      <c r="B12544" s="51">
        <v>12.500999999999999</v>
      </c>
      <c r="C12544" s="52">
        <v>129.01730000000001</v>
      </c>
    </row>
    <row r="12545" spans="2:3" ht="18">
      <c r="B12545" s="51">
        <v>12.502000000000001</v>
      </c>
      <c r="C12545" s="52">
        <v>129.07149999999999</v>
      </c>
    </row>
    <row r="12546" spans="2:3" ht="18">
      <c r="B12546" s="51">
        <v>12.503</v>
      </c>
      <c r="C12546" s="52">
        <v>129.12540000000001</v>
      </c>
    </row>
    <row r="12547" spans="2:3" ht="18">
      <c r="B12547" s="51">
        <v>12.504</v>
      </c>
      <c r="C12547" s="52">
        <v>129.17949999999999</v>
      </c>
    </row>
    <row r="12548" spans="2:3" ht="18">
      <c r="B12548" s="51">
        <v>12.505000000000001</v>
      </c>
      <c r="C12548" s="52">
        <v>129.23410000000001</v>
      </c>
    </row>
    <row r="12549" spans="2:3" ht="18">
      <c r="B12549" s="51">
        <v>12.506</v>
      </c>
      <c r="C12549" s="52">
        <v>129.28880000000001</v>
      </c>
    </row>
    <row r="12550" spans="2:3" ht="18">
      <c r="B12550" s="51">
        <v>12.507</v>
      </c>
      <c r="C12550" s="52">
        <v>129.3443</v>
      </c>
    </row>
    <row r="12551" spans="2:3" ht="18">
      <c r="B12551" s="51">
        <v>12.507999999999999</v>
      </c>
      <c r="C12551" s="52">
        <v>129.39959999999999</v>
      </c>
    </row>
    <row r="12552" spans="2:3" ht="18">
      <c r="B12552" s="51">
        <v>12.509</v>
      </c>
      <c r="C12552" s="52">
        <v>129.45529999999999</v>
      </c>
    </row>
    <row r="12553" spans="2:3" ht="18">
      <c r="B12553" s="51">
        <v>12.51</v>
      </c>
      <c r="C12553" s="52">
        <v>129.51159999999999</v>
      </c>
    </row>
    <row r="12554" spans="2:3" ht="18">
      <c r="B12554" s="51">
        <v>12.510999999999999</v>
      </c>
      <c r="C12554" s="52">
        <v>129.56729999999999</v>
      </c>
    </row>
    <row r="12555" spans="2:3" ht="18">
      <c r="B12555" s="51">
        <v>12.512</v>
      </c>
      <c r="C12555" s="52">
        <v>129.62309999999999</v>
      </c>
    </row>
    <row r="12556" spans="2:3" ht="18">
      <c r="B12556" s="51">
        <v>12.513</v>
      </c>
      <c r="C12556" s="52">
        <v>129.67939999999999</v>
      </c>
    </row>
    <row r="12557" spans="2:3" ht="18">
      <c r="B12557" s="51">
        <v>12.513999999999999</v>
      </c>
      <c r="C12557" s="52">
        <v>129.73589999999999</v>
      </c>
    </row>
    <row r="12558" spans="2:3" ht="18">
      <c r="B12558" s="51">
        <v>12.515000000000001</v>
      </c>
      <c r="C12558" s="52">
        <v>129.7937</v>
      </c>
    </row>
    <row r="12559" spans="2:3" ht="18">
      <c r="B12559" s="51">
        <v>12.516</v>
      </c>
      <c r="C12559" s="52">
        <v>129.8509</v>
      </c>
    </row>
    <row r="12560" spans="2:3" ht="18">
      <c r="B12560" s="51">
        <v>12.516999999999999</v>
      </c>
      <c r="C12560" s="52">
        <v>129.90780000000001</v>
      </c>
    </row>
    <row r="12561" spans="2:3" ht="18">
      <c r="B12561" s="51">
        <v>12.518000000000001</v>
      </c>
      <c r="C12561" s="52">
        <v>129.9641</v>
      </c>
    </row>
    <row r="12562" spans="2:3" ht="18">
      <c r="B12562" s="51">
        <v>12.519</v>
      </c>
      <c r="C12562" s="52">
        <v>130.02170000000001</v>
      </c>
    </row>
    <row r="12563" spans="2:3" ht="18">
      <c r="B12563" s="51">
        <v>12.52</v>
      </c>
      <c r="C12563" s="52">
        <v>130.07939999999999</v>
      </c>
    </row>
    <row r="12564" spans="2:3" ht="18">
      <c r="B12564" s="51">
        <v>12.521000000000001</v>
      </c>
      <c r="C12564" s="52">
        <v>130.13800000000001</v>
      </c>
    </row>
    <row r="12565" spans="2:3" ht="18">
      <c r="B12565" s="51">
        <v>12.522</v>
      </c>
      <c r="C12565" s="52">
        <v>130.19579999999999</v>
      </c>
    </row>
    <row r="12566" spans="2:3" ht="18">
      <c r="B12566" s="51">
        <v>12.523</v>
      </c>
      <c r="C12566" s="52">
        <v>130.25360000000001</v>
      </c>
    </row>
    <row r="12567" spans="2:3" ht="18">
      <c r="B12567" s="51">
        <v>12.523999999999999</v>
      </c>
      <c r="C12567" s="52">
        <v>130.3115</v>
      </c>
    </row>
    <row r="12568" spans="2:3" ht="18">
      <c r="B12568" s="51">
        <v>12.525</v>
      </c>
      <c r="C12568" s="52">
        <v>130.3698</v>
      </c>
    </row>
    <row r="12569" spans="2:3" ht="18">
      <c r="B12569" s="51">
        <v>12.526</v>
      </c>
      <c r="C12569" s="52">
        <v>130.4282</v>
      </c>
    </row>
    <row r="12570" spans="2:3" ht="18">
      <c r="B12570" s="51">
        <v>12.526999999999999</v>
      </c>
      <c r="C12570" s="52">
        <v>130.48660000000001</v>
      </c>
    </row>
    <row r="12571" spans="2:3" ht="18">
      <c r="B12571" s="51">
        <v>12.528</v>
      </c>
      <c r="C12571" s="52">
        <v>130.54570000000001</v>
      </c>
    </row>
    <row r="12572" spans="2:3" ht="18">
      <c r="B12572" s="51">
        <v>12.529</v>
      </c>
      <c r="C12572" s="52">
        <v>130.60509999999999</v>
      </c>
    </row>
    <row r="12573" spans="2:3" ht="18">
      <c r="B12573" s="51">
        <v>12.53</v>
      </c>
      <c r="C12573" s="52">
        <v>130.66560000000001</v>
      </c>
    </row>
    <row r="12574" spans="2:3" ht="18">
      <c r="B12574" s="51">
        <v>12.531000000000001</v>
      </c>
      <c r="C12574" s="52">
        <v>130.7252</v>
      </c>
    </row>
    <row r="12575" spans="2:3" ht="18">
      <c r="B12575" s="51">
        <v>12.532</v>
      </c>
      <c r="C12575" s="52">
        <v>130.78469999999999</v>
      </c>
    </row>
    <row r="12576" spans="2:3" ht="18">
      <c r="B12576" s="51">
        <v>12.532999999999999</v>
      </c>
      <c r="C12576" s="52">
        <v>130.84450000000001</v>
      </c>
    </row>
    <row r="12577" spans="2:3" ht="18">
      <c r="B12577" s="51">
        <v>12.534000000000001</v>
      </c>
      <c r="C12577" s="52">
        <v>130.90430000000001</v>
      </c>
    </row>
    <row r="12578" spans="2:3" ht="18">
      <c r="B12578" s="51">
        <v>12.535</v>
      </c>
      <c r="C12578" s="52">
        <v>130.96530000000001</v>
      </c>
    </row>
    <row r="12579" spans="2:3" ht="18">
      <c r="B12579" s="51">
        <v>12.536</v>
      </c>
      <c r="C12579" s="52">
        <v>131.02619999999999</v>
      </c>
    </row>
    <row r="12580" spans="2:3" ht="18">
      <c r="B12580" s="51">
        <v>12.537000000000001</v>
      </c>
      <c r="C12580" s="52">
        <v>131.08670000000001</v>
      </c>
    </row>
    <row r="12581" spans="2:3" ht="18">
      <c r="B12581" s="51">
        <v>12.538</v>
      </c>
      <c r="C12581" s="52">
        <v>131.14879999999999</v>
      </c>
    </row>
    <row r="12582" spans="2:3" ht="18">
      <c r="B12582" s="51">
        <v>12.539</v>
      </c>
      <c r="C12582" s="52">
        <v>131.21209999999999</v>
      </c>
    </row>
    <row r="12583" spans="2:3" ht="18">
      <c r="B12583" s="51">
        <v>12.54</v>
      </c>
      <c r="C12583" s="52">
        <v>131.27420000000001</v>
      </c>
    </row>
    <row r="12584" spans="2:3" ht="18">
      <c r="B12584" s="51">
        <v>12.541</v>
      </c>
      <c r="C12584" s="52">
        <v>131.3364</v>
      </c>
    </row>
    <row r="12585" spans="2:3" ht="18">
      <c r="B12585" s="51">
        <v>12.542</v>
      </c>
      <c r="C12585" s="52">
        <v>131.39920000000001</v>
      </c>
    </row>
    <row r="12586" spans="2:3" ht="18">
      <c r="B12586" s="51">
        <v>12.542999999999999</v>
      </c>
      <c r="C12586" s="52">
        <v>131.46129999999999</v>
      </c>
    </row>
    <row r="12587" spans="2:3" ht="18">
      <c r="B12587" s="51">
        <v>12.544</v>
      </c>
      <c r="C12587" s="52">
        <v>131.52369999999999</v>
      </c>
    </row>
    <row r="12588" spans="2:3" ht="18">
      <c r="B12588" s="51">
        <v>12.545</v>
      </c>
      <c r="C12588" s="52">
        <v>131.58680000000001</v>
      </c>
    </row>
    <row r="12589" spans="2:3" ht="18">
      <c r="B12589" s="51">
        <v>12.545999999999999</v>
      </c>
      <c r="C12589" s="52">
        <v>131.65020000000001</v>
      </c>
    </row>
    <row r="12590" spans="2:3" ht="18">
      <c r="B12590" s="51">
        <v>12.547000000000001</v>
      </c>
      <c r="C12590" s="52">
        <v>131.71440000000001</v>
      </c>
    </row>
    <row r="12591" spans="2:3" ht="18">
      <c r="B12591" s="51">
        <v>12.548</v>
      </c>
      <c r="C12591" s="52">
        <v>131.77869999999999</v>
      </c>
    </row>
    <row r="12592" spans="2:3" ht="18">
      <c r="B12592" s="51">
        <v>12.548999999999999</v>
      </c>
      <c r="C12592" s="52">
        <v>131.8442</v>
      </c>
    </row>
    <row r="12593" spans="2:3" ht="18">
      <c r="B12593" s="51">
        <v>12.55</v>
      </c>
      <c r="C12593" s="52">
        <v>131.90870000000001</v>
      </c>
    </row>
    <row r="12594" spans="2:3" ht="18">
      <c r="B12594" s="51">
        <v>12.551</v>
      </c>
      <c r="C12594" s="52">
        <v>131.96960000000001</v>
      </c>
    </row>
    <row r="12595" spans="2:3" ht="18">
      <c r="B12595" s="51">
        <v>12.552</v>
      </c>
      <c r="C12595" s="52">
        <v>132.02770000000001</v>
      </c>
    </row>
    <row r="12596" spans="2:3" ht="18">
      <c r="B12596" s="51">
        <v>12.553000000000001</v>
      </c>
      <c r="C12596" s="52">
        <v>132.08920000000001</v>
      </c>
    </row>
    <row r="12597" spans="2:3" ht="18">
      <c r="B12597" s="51">
        <v>12.554</v>
      </c>
      <c r="C12597" s="52">
        <v>132.15549999999999</v>
      </c>
    </row>
    <row r="12598" spans="2:3" ht="18">
      <c r="B12598" s="51">
        <v>12.555</v>
      </c>
      <c r="C12598" s="52">
        <v>132.22300000000001</v>
      </c>
    </row>
    <row r="12599" spans="2:3" ht="18">
      <c r="B12599" s="51">
        <v>12.555999999999999</v>
      </c>
      <c r="C12599" s="52">
        <v>132.291</v>
      </c>
    </row>
    <row r="12600" spans="2:3" ht="18">
      <c r="B12600" s="51">
        <v>12.557</v>
      </c>
      <c r="C12600" s="52">
        <v>132.35769999999999</v>
      </c>
    </row>
    <row r="12601" spans="2:3" ht="18">
      <c r="B12601" s="51">
        <v>12.558</v>
      </c>
      <c r="C12601" s="52">
        <v>132.42410000000001</v>
      </c>
    </row>
    <row r="12602" spans="2:3" ht="18">
      <c r="B12602" s="51">
        <v>12.558999999999999</v>
      </c>
      <c r="C12602" s="52">
        <v>132.49160000000001</v>
      </c>
    </row>
    <row r="12603" spans="2:3" ht="18">
      <c r="B12603" s="51">
        <v>12.56</v>
      </c>
      <c r="C12603" s="52">
        <v>132.55930000000001</v>
      </c>
    </row>
    <row r="12604" spans="2:3" ht="18">
      <c r="B12604" s="51">
        <v>12.561</v>
      </c>
      <c r="C12604" s="52">
        <v>132.62819999999999</v>
      </c>
    </row>
    <row r="12605" spans="2:3" ht="18">
      <c r="B12605" s="51">
        <v>12.561999999999999</v>
      </c>
      <c r="C12605" s="52">
        <v>132.69739999999999</v>
      </c>
    </row>
    <row r="12606" spans="2:3" ht="18">
      <c r="B12606" s="51">
        <v>12.563000000000001</v>
      </c>
      <c r="C12606" s="52">
        <v>132.7654</v>
      </c>
    </row>
    <row r="12607" spans="2:3" ht="18">
      <c r="B12607" s="51">
        <v>12.564</v>
      </c>
      <c r="C12607" s="52">
        <v>132.8349</v>
      </c>
    </row>
    <row r="12608" spans="2:3" ht="18">
      <c r="B12608" s="51">
        <v>12.565</v>
      </c>
      <c r="C12608" s="52">
        <v>132.904</v>
      </c>
    </row>
    <row r="12609" spans="2:3" ht="18">
      <c r="B12609" s="51">
        <v>12.566000000000001</v>
      </c>
      <c r="C12609" s="52">
        <v>132.97409999999999</v>
      </c>
    </row>
    <row r="12610" spans="2:3" ht="18">
      <c r="B12610" s="51">
        <v>12.567</v>
      </c>
      <c r="C12610" s="52">
        <v>133.04409999999999</v>
      </c>
    </row>
    <row r="12611" spans="2:3" ht="18">
      <c r="B12611" s="51">
        <v>12.568</v>
      </c>
      <c r="C12611" s="52">
        <v>133.1148</v>
      </c>
    </row>
    <row r="12612" spans="2:3" ht="18">
      <c r="B12612" s="51">
        <v>12.569000000000001</v>
      </c>
      <c r="C12612" s="52">
        <v>133.1857</v>
      </c>
    </row>
    <row r="12613" spans="2:3" ht="18">
      <c r="B12613" s="51">
        <v>12.57</v>
      </c>
      <c r="C12613" s="52">
        <v>133.25790000000001</v>
      </c>
    </row>
    <row r="12614" spans="2:3" ht="18">
      <c r="B12614" s="51">
        <v>12.571</v>
      </c>
      <c r="C12614" s="52">
        <v>133.32820000000001</v>
      </c>
    </row>
    <row r="12615" spans="2:3" ht="18">
      <c r="B12615" s="51">
        <v>12.571999999999999</v>
      </c>
      <c r="C12615" s="52">
        <v>133.399</v>
      </c>
    </row>
    <row r="12616" spans="2:3" ht="18">
      <c r="B12616" s="51">
        <v>12.573</v>
      </c>
      <c r="C12616" s="52">
        <v>133.47</v>
      </c>
    </row>
    <row r="12617" spans="2:3" ht="18">
      <c r="B12617" s="51">
        <v>12.574</v>
      </c>
      <c r="C12617" s="52">
        <v>133.5428</v>
      </c>
    </row>
    <row r="12618" spans="2:3" ht="18">
      <c r="B12618" s="51">
        <v>12.574999999999999</v>
      </c>
      <c r="C12618" s="52">
        <v>133.61510000000001</v>
      </c>
    </row>
    <row r="12619" spans="2:3" ht="18">
      <c r="B12619" s="51">
        <v>12.576000000000001</v>
      </c>
      <c r="C12619" s="52">
        <v>133.6885</v>
      </c>
    </row>
    <row r="12620" spans="2:3" ht="18">
      <c r="B12620" s="51">
        <v>12.577</v>
      </c>
      <c r="C12620" s="52">
        <v>133.76259999999999</v>
      </c>
    </row>
    <row r="12621" spans="2:3" ht="18">
      <c r="B12621" s="51">
        <v>12.577999999999999</v>
      </c>
      <c r="C12621" s="52">
        <v>133.8365</v>
      </c>
    </row>
    <row r="12622" spans="2:3" ht="18">
      <c r="B12622" s="51">
        <v>12.579000000000001</v>
      </c>
      <c r="C12622" s="52">
        <v>133.90979999999999</v>
      </c>
    </row>
    <row r="12623" spans="2:3" ht="18">
      <c r="B12623" s="51">
        <v>12.58</v>
      </c>
      <c r="C12623" s="52">
        <v>133.9837</v>
      </c>
    </row>
    <row r="12624" spans="2:3" ht="18">
      <c r="B12624" s="51">
        <v>12.581</v>
      </c>
      <c r="C12624" s="52">
        <v>134.05709999999999</v>
      </c>
    </row>
    <row r="12625" spans="2:3" ht="18">
      <c r="B12625" s="51">
        <v>12.582000000000001</v>
      </c>
      <c r="C12625" s="52">
        <v>134.1327</v>
      </c>
    </row>
    <row r="12626" spans="2:3" ht="18">
      <c r="B12626" s="51">
        <v>12.583</v>
      </c>
      <c r="C12626" s="52">
        <v>134.2073</v>
      </c>
    </row>
    <row r="12627" spans="2:3" ht="18">
      <c r="B12627" s="51">
        <v>12.584</v>
      </c>
      <c r="C12627" s="52">
        <v>134.28309999999999</v>
      </c>
    </row>
    <row r="12628" spans="2:3" ht="18">
      <c r="B12628" s="51">
        <v>12.585000000000001</v>
      </c>
      <c r="C12628" s="52">
        <v>134.35910000000001</v>
      </c>
    </row>
    <row r="12629" spans="2:3" ht="18">
      <c r="B12629" s="51">
        <v>12.586</v>
      </c>
      <c r="C12629" s="52">
        <v>134.43450000000001</v>
      </c>
    </row>
    <row r="12630" spans="2:3" ht="18">
      <c r="B12630" s="51">
        <v>12.587</v>
      </c>
      <c r="C12630" s="52">
        <v>134.51259999999999</v>
      </c>
    </row>
    <row r="12631" spans="2:3" ht="18">
      <c r="B12631" s="51">
        <v>12.587999999999999</v>
      </c>
      <c r="C12631" s="52">
        <v>134.58969999999999</v>
      </c>
    </row>
    <row r="12632" spans="2:3" ht="18">
      <c r="B12632" s="51">
        <v>12.589</v>
      </c>
      <c r="C12632" s="52">
        <v>134.6652</v>
      </c>
    </row>
    <row r="12633" spans="2:3" ht="18">
      <c r="B12633" s="51">
        <v>12.59</v>
      </c>
      <c r="C12633" s="52">
        <v>134.7415</v>
      </c>
    </row>
    <row r="12634" spans="2:3" ht="18">
      <c r="B12634" s="51">
        <v>12.590999999999999</v>
      </c>
      <c r="C12634" s="52">
        <v>134.81909999999999</v>
      </c>
    </row>
    <row r="12635" spans="2:3" ht="18">
      <c r="B12635" s="51">
        <v>12.592000000000001</v>
      </c>
      <c r="C12635" s="52">
        <v>134.8955</v>
      </c>
    </row>
    <row r="12636" spans="2:3" ht="18">
      <c r="B12636" s="51">
        <v>12.593</v>
      </c>
      <c r="C12636" s="52">
        <v>134.97329999999999</v>
      </c>
    </row>
    <row r="12637" spans="2:3" ht="18">
      <c r="B12637" s="51">
        <v>12.593999999999999</v>
      </c>
      <c r="C12637" s="52">
        <v>135.05179999999999</v>
      </c>
    </row>
    <row r="12638" spans="2:3" ht="18">
      <c r="B12638" s="51">
        <v>12.595000000000001</v>
      </c>
      <c r="C12638" s="52">
        <v>135.13</v>
      </c>
    </row>
    <row r="12639" spans="2:3" ht="18">
      <c r="B12639" s="51">
        <v>12.596</v>
      </c>
      <c r="C12639" s="52">
        <v>135.20849999999999</v>
      </c>
    </row>
    <row r="12640" spans="2:3" ht="18">
      <c r="B12640" s="51">
        <v>12.597</v>
      </c>
      <c r="C12640" s="52">
        <v>135.28720000000001</v>
      </c>
    </row>
    <row r="12641" spans="2:3" ht="18">
      <c r="B12641" s="51">
        <v>12.598000000000001</v>
      </c>
      <c r="C12641" s="52">
        <v>135.3665</v>
      </c>
    </row>
    <row r="12642" spans="2:3" ht="18">
      <c r="B12642" s="51">
        <v>12.599</v>
      </c>
      <c r="C12642" s="52">
        <v>135.44450000000001</v>
      </c>
    </row>
    <row r="12643" spans="2:3" ht="18">
      <c r="B12643" s="51">
        <v>12.6</v>
      </c>
      <c r="C12643" s="52">
        <v>135.52350000000001</v>
      </c>
    </row>
    <row r="12644" spans="2:3" ht="18">
      <c r="B12644" s="51">
        <v>12.601000000000001</v>
      </c>
      <c r="C12644" s="52">
        <v>135.60290000000001</v>
      </c>
    </row>
    <row r="12645" spans="2:3" ht="18">
      <c r="B12645" s="51">
        <v>12.602</v>
      </c>
      <c r="C12645" s="52">
        <v>135.68299999999999</v>
      </c>
    </row>
    <row r="12646" spans="2:3" ht="18">
      <c r="B12646" s="51">
        <v>12.603</v>
      </c>
      <c r="C12646" s="52">
        <v>135.76329999999999</v>
      </c>
    </row>
    <row r="12647" spans="2:3" ht="18">
      <c r="B12647" s="51">
        <v>12.603999999999999</v>
      </c>
      <c r="C12647" s="52">
        <v>135.84270000000001</v>
      </c>
    </row>
    <row r="12648" spans="2:3" ht="18">
      <c r="B12648" s="51">
        <v>12.605</v>
      </c>
      <c r="C12648" s="52">
        <v>135.91499999999999</v>
      </c>
    </row>
    <row r="12649" spans="2:3" ht="18">
      <c r="B12649" s="51">
        <v>12.606</v>
      </c>
      <c r="C12649" s="52">
        <v>135.98679999999999</v>
      </c>
    </row>
    <row r="12650" spans="2:3" ht="18">
      <c r="B12650" s="51">
        <v>12.606999999999999</v>
      </c>
      <c r="C12650" s="52">
        <v>136.06620000000001</v>
      </c>
    </row>
    <row r="12651" spans="2:3" ht="18">
      <c r="B12651" s="51">
        <v>12.608000000000001</v>
      </c>
      <c r="C12651" s="52">
        <v>136.1481</v>
      </c>
    </row>
    <row r="12652" spans="2:3" ht="18">
      <c r="B12652" s="51">
        <v>12.609</v>
      </c>
      <c r="C12652" s="52">
        <v>136.2294</v>
      </c>
    </row>
    <row r="12653" spans="2:3" ht="18">
      <c r="B12653" s="51">
        <v>12.61</v>
      </c>
      <c r="C12653" s="52">
        <v>136.31120000000001</v>
      </c>
    </row>
    <row r="12654" spans="2:3" ht="18">
      <c r="B12654" s="51">
        <v>12.611000000000001</v>
      </c>
      <c r="C12654" s="52">
        <v>136.39250000000001</v>
      </c>
    </row>
    <row r="12655" spans="2:3" ht="18">
      <c r="B12655" s="51">
        <v>12.612</v>
      </c>
      <c r="C12655" s="52">
        <v>136.47389999999999</v>
      </c>
    </row>
    <row r="12656" spans="2:3" ht="18">
      <c r="B12656" s="51">
        <v>12.613</v>
      </c>
      <c r="C12656" s="52">
        <v>136.55719999999999</v>
      </c>
    </row>
    <row r="12657" spans="2:3" ht="18">
      <c r="B12657" s="51">
        <v>12.614000000000001</v>
      </c>
      <c r="C12657" s="52">
        <v>136.6413</v>
      </c>
    </row>
    <row r="12658" spans="2:3" ht="18">
      <c r="B12658" s="51">
        <v>12.615</v>
      </c>
      <c r="C12658" s="52">
        <v>136.72489999999999</v>
      </c>
    </row>
    <row r="12659" spans="2:3" ht="18">
      <c r="B12659" s="51">
        <v>12.616</v>
      </c>
      <c r="C12659" s="52">
        <v>136.8082</v>
      </c>
    </row>
    <row r="12660" spans="2:3" ht="18">
      <c r="B12660" s="51">
        <v>12.617000000000001</v>
      </c>
      <c r="C12660" s="52">
        <v>136.89240000000001</v>
      </c>
    </row>
    <row r="12661" spans="2:3" ht="18">
      <c r="B12661" s="51">
        <v>12.618</v>
      </c>
      <c r="C12661" s="52">
        <v>136.97829999999999</v>
      </c>
    </row>
    <row r="12662" spans="2:3" ht="18">
      <c r="B12662" s="51">
        <v>12.619</v>
      </c>
      <c r="C12662" s="52">
        <v>137.06379999999999</v>
      </c>
    </row>
    <row r="12663" spans="2:3" ht="18">
      <c r="B12663" s="51">
        <v>12.62</v>
      </c>
      <c r="C12663" s="52">
        <v>137.14859999999999</v>
      </c>
    </row>
    <row r="12664" spans="2:3" ht="18">
      <c r="B12664" s="51">
        <v>12.621</v>
      </c>
      <c r="C12664" s="52">
        <v>137.2353</v>
      </c>
    </row>
    <row r="12665" spans="2:3" ht="18">
      <c r="B12665" s="51">
        <v>12.622</v>
      </c>
      <c r="C12665" s="52">
        <v>137.3218</v>
      </c>
    </row>
    <row r="12666" spans="2:3" ht="18">
      <c r="B12666" s="51">
        <v>12.622999999999999</v>
      </c>
      <c r="C12666" s="52">
        <v>137.41</v>
      </c>
    </row>
    <row r="12667" spans="2:3" ht="18">
      <c r="B12667" s="51">
        <v>12.624000000000001</v>
      </c>
      <c r="C12667" s="52">
        <v>137.49719999999999</v>
      </c>
    </row>
    <row r="12668" spans="2:3" ht="18">
      <c r="B12668" s="51">
        <v>12.625</v>
      </c>
      <c r="C12668" s="52">
        <v>137.58690000000001</v>
      </c>
    </row>
    <row r="12669" spans="2:3" ht="18">
      <c r="B12669" s="51">
        <v>12.625999999999999</v>
      </c>
      <c r="C12669" s="52">
        <v>137.6748</v>
      </c>
    </row>
    <row r="12670" spans="2:3" ht="18">
      <c r="B12670" s="51">
        <v>12.627000000000001</v>
      </c>
      <c r="C12670" s="52">
        <v>137.76230000000001</v>
      </c>
    </row>
    <row r="12671" spans="2:3" ht="18">
      <c r="B12671" s="51">
        <v>12.628</v>
      </c>
      <c r="C12671" s="52">
        <v>137.8503</v>
      </c>
    </row>
    <row r="12672" spans="2:3" ht="18">
      <c r="B12672" s="51">
        <v>12.629</v>
      </c>
      <c r="C12672" s="52">
        <v>137.94059999999999</v>
      </c>
    </row>
    <row r="12673" spans="2:3" ht="18">
      <c r="B12673" s="51">
        <v>12.63</v>
      </c>
      <c r="C12673" s="52">
        <v>138.03039999999999</v>
      </c>
    </row>
    <row r="12674" spans="2:3" ht="18">
      <c r="B12674" s="51">
        <v>12.631</v>
      </c>
      <c r="C12674" s="52">
        <v>138.12219999999999</v>
      </c>
    </row>
    <row r="12675" spans="2:3" ht="18">
      <c r="B12675" s="51">
        <v>12.632</v>
      </c>
      <c r="C12675" s="52">
        <v>138.21190000000001</v>
      </c>
    </row>
    <row r="12676" spans="2:3" ht="18">
      <c r="B12676" s="51">
        <v>12.632999999999999</v>
      </c>
      <c r="C12676" s="52">
        <v>138.30240000000001</v>
      </c>
    </row>
    <row r="12677" spans="2:3" ht="18">
      <c r="B12677" s="51">
        <v>12.634</v>
      </c>
      <c r="C12677" s="52">
        <v>138.39320000000001</v>
      </c>
    </row>
    <row r="12678" spans="2:3" ht="18">
      <c r="B12678" s="51">
        <v>12.635</v>
      </c>
      <c r="C12678" s="52">
        <v>138.4836</v>
      </c>
    </row>
    <row r="12679" spans="2:3" ht="18">
      <c r="B12679" s="51">
        <v>12.635999999999999</v>
      </c>
      <c r="C12679" s="52">
        <v>138.5762</v>
      </c>
    </row>
    <row r="12680" spans="2:3" ht="18">
      <c r="B12680" s="51">
        <v>12.637</v>
      </c>
      <c r="C12680" s="52">
        <v>138.66630000000001</v>
      </c>
    </row>
    <row r="12681" spans="2:3" ht="18">
      <c r="B12681" s="51">
        <v>12.638</v>
      </c>
      <c r="C12681" s="52">
        <v>138.7568</v>
      </c>
    </row>
    <row r="12682" spans="2:3" ht="18">
      <c r="B12682" s="51">
        <v>12.638999999999999</v>
      </c>
      <c r="C12682" s="52">
        <v>138.8492</v>
      </c>
    </row>
    <row r="12683" spans="2:3" ht="18">
      <c r="B12683" s="51">
        <v>12.64</v>
      </c>
      <c r="C12683" s="52">
        <v>138.9427</v>
      </c>
    </row>
    <row r="12684" spans="2:3" ht="18">
      <c r="B12684" s="51">
        <v>12.641</v>
      </c>
      <c r="C12684" s="52">
        <v>139.03450000000001</v>
      </c>
    </row>
    <row r="12685" spans="2:3" ht="18">
      <c r="B12685" s="51">
        <v>12.641999999999999</v>
      </c>
      <c r="C12685" s="52">
        <v>139.12950000000001</v>
      </c>
    </row>
    <row r="12686" spans="2:3" ht="18">
      <c r="B12686" s="51">
        <v>12.643000000000001</v>
      </c>
      <c r="C12686" s="52">
        <v>139.2235</v>
      </c>
    </row>
    <row r="12687" spans="2:3" ht="18">
      <c r="B12687" s="51">
        <v>12.644</v>
      </c>
      <c r="C12687" s="52">
        <v>139.31659999999999</v>
      </c>
    </row>
    <row r="12688" spans="2:3" ht="18">
      <c r="B12688" s="51">
        <v>12.645</v>
      </c>
      <c r="C12688" s="52">
        <v>139.41059999999999</v>
      </c>
    </row>
    <row r="12689" spans="2:3" ht="18">
      <c r="B12689" s="51">
        <v>12.646000000000001</v>
      </c>
      <c r="C12689" s="52">
        <v>139.50399999999999</v>
      </c>
    </row>
    <row r="12690" spans="2:3" ht="18">
      <c r="B12690" s="51">
        <v>12.647</v>
      </c>
      <c r="C12690" s="52">
        <v>139.5994</v>
      </c>
    </row>
    <row r="12691" spans="2:3" ht="18">
      <c r="B12691" s="51">
        <v>12.648</v>
      </c>
      <c r="C12691" s="52">
        <v>139.69399999999999</v>
      </c>
    </row>
    <row r="12692" spans="2:3" ht="18">
      <c r="B12692" s="51">
        <v>12.648999999999999</v>
      </c>
      <c r="C12692" s="52">
        <v>139.79069999999999</v>
      </c>
    </row>
    <row r="12693" spans="2:3" ht="18">
      <c r="B12693" s="51">
        <v>12.65</v>
      </c>
      <c r="C12693" s="52">
        <v>139.8879</v>
      </c>
    </row>
    <row r="12694" spans="2:3" ht="18">
      <c r="B12694" s="51">
        <v>12.651</v>
      </c>
      <c r="C12694" s="52">
        <v>139.9838</v>
      </c>
    </row>
    <row r="12695" spans="2:3" ht="18">
      <c r="B12695" s="51">
        <v>12.651999999999999</v>
      </c>
      <c r="C12695" s="52">
        <v>140.08090000000001</v>
      </c>
    </row>
    <row r="12696" spans="2:3" ht="18">
      <c r="B12696" s="51">
        <v>12.653</v>
      </c>
      <c r="C12696" s="52">
        <v>140.17910000000001</v>
      </c>
    </row>
    <row r="12697" spans="2:3" ht="18">
      <c r="B12697" s="51">
        <v>12.654</v>
      </c>
      <c r="C12697" s="52">
        <v>140.27520000000001</v>
      </c>
    </row>
    <row r="12698" spans="2:3" ht="18">
      <c r="B12698" s="51">
        <v>12.654999999999999</v>
      </c>
      <c r="C12698" s="52">
        <v>140.37389999999999</v>
      </c>
    </row>
    <row r="12699" spans="2:3" ht="18">
      <c r="B12699" s="51">
        <v>12.656000000000001</v>
      </c>
      <c r="C12699" s="52">
        <v>140.47370000000001</v>
      </c>
    </row>
    <row r="12700" spans="2:3" ht="18">
      <c r="B12700" s="51">
        <v>12.657</v>
      </c>
      <c r="C12700" s="52">
        <v>140.5729</v>
      </c>
    </row>
    <row r="12701" spans="2:3" ht="18">
      <c r="B12701" s="51">
        <v>12.657999999999999</v>
      </c>
      <c r="C12701" s="52">
        <v>140.66730000000001</v>
      </c>
    </row>
    <row r="12702" spans="2:3" ht="18">
      <c r="B12702" s="51">
        <v>12.659000000000001</v>
      </c>
      <c r="C12702" s="52">
        <v>140.75649999999999</v>
      </c>
    </row>
    <row r="12703" spans="2:3" ht="18">
      <c r="B12703" s="51">
        <v>12.66</v>
      </c>
      <c r="C12703" s="52">
        <v>140.85310000000001</v>
      </c>
    </row>
    <row r="12704" spans="2:3" ht="18">
      <c r="B12704" s="51">
        <v>12.661</v>
      </c>
      <c r="C12704" s="52">
        <v>140.95500000000001</v>
      </c>
    </row>
    <row r="12705" spans="2:3" ht="18">
      <c r="B12705" s="51">
        <v>12.662000000000001</v>
      </c>
      <c r="C12705" s="52">
        <v>141.05690000000001</v>
      </c>
    </row>
    <row r="12706" spans="2:3" ht="18">
      <c r="B12706" s="51">
        <v>12.663</v>
      </c>
      <c r="C12706" s="52">
        <v>141.16</v>
      </c>
    </row>
    <row r="12707" spans="2:3" ht="18">
      <c r="B12707" s="51">
        <v>12.664</v>
      </c>
      <c r="C12707" s="52">
        <v>141.2619</v>
      </c>
    </row>
    <row r="12708" spans="2:3" ht="18">
      <c r="B12708" s="51">
        <v>12.664999999999999</v>
      </c>
      <c r="C12708" s="52">
        <v>141.36449999999999</v>
      </c>
    </row>
    <row r="12709" spans="2:3" ht="18">
      <c r="B12709" s="51">
        <v>12.666</v>
      </c>
      <c r="C12709" s="52">
        <v>141.46850000000001</v>
      </c>
    </row>
    <row r="12710" spans="2:3" ht="18">
      <c r="B12710" s="51">
        <v>12.667</v>
      </c>
      <c r="C12710" s="52">
        <v>141.5735</v>
      </c>
    </row>
    <row r="12711" spans="2:3" ht="18">
      <c r="B12711" s="51">
        <v>12.667999999999999</v>
      </c>
      <c r="C12711" s="52">
        <v>141.6782</v>
      </c>
    </row>
    <row r="12712" spans="2:3" ht="18">
      <c r="B12712" s="51">
        <v>12.669</v>
      </c>
      <c r="C12712" s="52">
        <v>141.78309999999999</v>
      </c>
    </row>
    <row r="12713" spans="2:3" ht="18">
      <c r="B12713" s="51">
        <v>12.67</v>
      </c>
      <c r="C12713" s="52">
        <v>141.8879</v>
      </c>
    </row>
    <row r="12714" spans="2:3" ht="18">
      <c r="B12714" s="51">
        <v>12.670999999999999</v>
      </c>
      <c r="C12714" s="52">
        <v>141.9931</v>
      </c>
    </row>
    <row r="12715" spans="2:3" ht="18">
      <c r="B12715" s="51">
        <v>12.672000000000001</v>
      </c>
      <c r="C12715" s="52">
        <v>142.09989999999999</v>
      </c>
    </row>
    <row r="12716" spans="2:3" ht="18">
      <c r="B12716" s="51">
        <v>12.673</v>
      </c>
      <c r="C12716" s="52">
        <v>142.20699999999999</v>
      </c>
    </row>
    <row r="12717" spans="2:3" ht="18">
      <c r="B12717" s="51">
        <v>12.673999999999999</v>
      </c>
      <c r="C12717" s="52">
        <v>142.31389999999999</v>
      </c>
    </row>
    <row r="12718" spans="2:3" ht="18">
      <c r="B12718" s="51">
        <v>12.675000000000001</v>
      </c>
      <c r="C12718" s="52">
        <v>142.4212</v>
      </c>
    </row>
    <row r="12719" spans="2:3" ht="18">
      <c r="B12719" s="51">
        <v>12.676</v>
      </c>
      <c r="C12719" s="52">
        <v>142.52850000000001</v>
      </c>
    </row>
    <row r="12720" spans="2:3" ht="18">
      <c r="B12720" s="51">
        <v>12.677</v>
      </c>
      <c r="C12720" s="52">
        <v>142.63679999999999</v>
      </c>
    </row>
    <row r="12721" spans="2:3" ht="18">
      <c r="B12721" s="51">
        <v>12.678000000000001</v>
      </c>
      <c r="C12721" s="52">
        <v>142.74520000000001</v>
      </c>
    </row>
    <row r="12722" spans="2:3" ht="18">
      <c r="B12722" s="51">
        <v>12.679</v>
      </c>
      <c r="C12722" s="52">
        <v>142.85220000000001</v>
      </c>
    </row>
    <row r="12723" spans="2:3" ht="18">
      <c r="B12723" s="51">
        <v>12.68</v>
      </c>
      <c r="C12723" s="52">
        <v>142.96090000000001</v>
      </c>
    </row>
    <row r="12724" spans="2:3" ht="18">
      <c r="B12724" s="51">
        <v>12.680999999999999</v>
      </c>
      <c r="C12724" s="52">
        <v>143.06950000000001</v>
      </c>
    </row>
    <row r="12725" spans="2:3" ht="18">
      <c r="B12725" s="51">
        <v>12.682</v>
      </c>
      <c r="C12725" s="52">
        <v>143.17910000000001</v>
      </c>
    </row>
    <row r="12726" spans="2:3" ht="18">
      <c r="B12726" s="51">
        <v>12.683</v>
      </c>
      <c r="C12726" s="52">
        <v>143.29</v>
      </c>
    </row>
    <row r="12727" spans="2:3" ht="18">
      <c r="B12727" s="51">
        <v>12.683999999999999</v>
      </c>
      <c r="C12727" s="52">
        <v>143.40100000000001</v>
      </c>
    </row>
    <row r="12728" spans="2:3" ht="18">
      <c r="B12728" s="51">
        <v>12.685</v>
      </c>
      <c r="C12728" s="52">
        <v>143.5119</v>
      </c>
    </row>
    <row r="12729" spans="2:3" ht="18">
      <c r="B12729" s="51">
        <v>12.686</v>
      </c>
      <c r="C12729" s="52">
        <v>143.62299999999999</v>
      </c>
    </row>
    <row r="12730" spans="2:3" ht="18">
      <c r="B12730" s="51">
        <v>12.686999999999999</v>
      </c>
      <c r="C12730" s="52">
        <v>143.73560000000001</v>
      </c>
    </row>
    <row r="12731" spans="2:3" ht="18">
      <c r="B12731" s="51">
        <v>12.688000000000001</v>
      </c>
      <c r="C12731" s="52">
        <v>143.8485</v>
      </c>
    </row>
    <row r="12732" spans="2:3" ht="18">
      <c r="B12732" s="51">
        <v>12.689</v>
      </c>
      <c r="C12732" s="52">
        <v>143.95939999999999</v>
      </c>
    </row>
    <row r="12733" spans="2:3" ht="18">
      <c r="B12733" s="51">
        <v>12.69</v>
      </c>
      <c r="C12733" s="52">
        <v>144.07259999999999</v>
      </c>
    </row>
    <row r="12734" spans="2:3" ht="18">
      <c r="B12734" s="51">
        <v>12.691000000000001</v>
      </c>
      <c r="C12734" s="52">
        <v>144.18629999999999</v>
      </c>
    </row>
    <row r="12735" spans="2:3" ht="18">
      <c r="B12735" s="51">
        <v>12.692</v>
      </c>
      <c r="C12735" s="52">
        <v>144.30019999999999</v>
      </c>
    </row>
    <row r="12736" spans="2:3" ht="18">
      <c r="B12736" s="51">
        <v>12.693</v>
      </c>
      <c r="C12736" s="52">
        <v>144.41470000000001</v>
      </c>
    </row>
    <row r="12737" spans="2:3" ht="18">
      <c r="B12737" s="51">
        <v>12.694000000000001</v>
      </c>
      <c r="C12737" s="52">
        <v>144.53</v>
      </c>
    </row>
    <row r="12738" spans="2:3" ht="18">
      <c r="B12738" s="51">
        <v>12.695</v>
      </c>
      <c r="C12738" s="52">
        <v>144.64619999999999</v>
      </c>
    </row>
    <row r="12739" spans="2:3" ht="18">
      <c r="B12739" s="51">
        <v>12.696</v>
      </c>
      <c r="C12739" s="52">
        <v>144.76240000000001</v>
      </c>
    </row>
    <row r="12740" spans="2:3" ht="18">
      <c r="B12740" s="51">
        <v>12.696999999999999</v>
      </c>
      <c r="C12740" s="52">
        <v>144.87799999999999</v>
      </c>
    </row>
    <row r="12741" spans="2:3" ht="18">
      <c r="B12741" s="51">
        <v>12.698</v>
      </c>
      <c r="C12741" s="52">
        <v>144.99459999999999</v>
      </c>
    </row>
    <row r="12742" spans="2:3" ht="18">
      <c r="B12742" s="51">
        <v>12.699</v>
      </c>
      <c r="C12742" s="52">
        <v>145.1105</v>
      </c>
    </row>
    <row r="12743" spans="2:3" ht="18">
      <c r="B12743" s="51">
        <v>12.7</v>
      </c>
      <c r="C12743" s="52">
        <v>145.2277</v>
      </c>
    </row>
    <row r="12744" spans="2:3" ht="18">
      <c r="B12744" s="51">
        <v>12.701000000000001</v>
      </c>
      <c r="C12744" s="52">
        <v>145.34549999999999</v>
      </c>
    </row>
    <row r="12745" spans="2:3" ht="18">
      <c r="B12745" s="51">
        <v>12.702</v>
      </c>
      <c r="C12745" s="52">
        <v>145.4633</v>
      </c>
    </row>
    <row r="12746" spans="2:3" ht="18">
      <c r="B12746" s="51">
        <v>12.702999999999999</v>
      </c>
      <c r="C12746" s="52">
        <v>145.58250000000001</v>
      </c>
    </row>
    <row r="12747" spans="2:3" ht="18">
      <c r="B12747" s="51">
        <v>12.704000000000001</v>
      </c>
      <c r="C12747" s="52">
        <v>145.7021</v>
      </c>
    </row>
    <row r="12748" spans="2:3" ht="18">
      <c r="B12748" s="51">
        <v>12.705</v>
      </c>
      <c r="C12748" s="52">
        <v>145.8219</v>
      </c>
    </row>
    <row r="12749" spans="2:3" ht="18">
      <c r="B12749" s="51">
        <v>12.706</v>
      </c>
      <c r="C12749" s="52">
        <v>145.9419</v>
      </c>
    </row>
    <row r="12750" spans="2:3" ht="18">
      <c r="B12750" s="51">
        <v>12.707000000000001</v>
      </c>
      <c r="C12750" s="52">
        <v>146.0616</v>
      </c>
    </row>
    <row r="12751" spans="2:3" ht="18">
      <c r="B12751" s="51">
        <v>12.708</v>
      </c>
      <c r="C12751" s="52">
        <v>146.18289999999999</v>
      </c>
    </row>
    <row r="12752" spans="2:3" ht="18">
      <c r="B12752" s="51">
        <v>12.709</v>
      </c>
      <c r="C12752" s="52">
        <v>146.30359999999999</v>
      </c>
    </row>
    <row r="12753" spans="2:3" ht="18">
      <c r="B12753" s="51">
        <v>12.71</v>
      </c>
      <c r="C12753" s="52">
        <v>146.42420000000001</v>
      </c>
    </row>
    <row r="12754" spans="2:3" ht="18">
      <c r="B12754" s="51">
        <v>12.711</v>
      </c>
      <c r="C12754" s="52">
        <v>146.54320000000001</v>
      </c>
    </row>
    <row r="12755" spans="2:3" ht="18">
      <c r="B12755" s="51">
        <v>12.712</v>
      </c>
      <c r="C12755" s="52">
        <v>146.65369999999999</v>
      </c>
    </row>
    <row r="12756" spans="2:3" ht="18">
      <c r="B12756" s="51">
        <v>12.712999999999999</v>
      </c>
      <c r="C12756" s="52">
        <v>146.7653</v>
      </c>
    </row>
    <row r="12757" spans="2:3" ht="18">
      <c r="B12757" s="51">
        <v>12.714</v>
      </c>
      <c r="C12757" s="52">
        <v>146.88419999999999</v>
      </c>
    </row>
    <row r="12758" spans="2:3" ht="18">
      <c r="B12758" s="51">
        <v>12.715</v>
      </c>
      <c r="C12758" s="52">
        <v>147.00700000000001</v>
      </c>
    </row>
    <row r="12759" spans="2:3" ht="18">
      <c r="B12759" s="51">
        <v>12.715999999999999</v>
      </c>
      <c r="C12759" s="52">
        <v>147.12989999999999</v>
      </c>
    </row>
    <row r="12760" spans="2:3" ht="18">
      <c r="B12760" s="51">
        <v>12.717000000000001</v>
      </c>
      <c r="C12760" s="52">
        <v>147.25299999999999</v>
      </c>
    </row>
    <row r="12761" spans="2:3" ht="18">
      <c r="B12761" s="51">
        <v>12.718</v>
      </c>
      <c r="C12761" s="52">
        <v>147.3759</v>
      </c>
    </row>
    <row r="12762" spans="2:3" ht="18">
      <c r="B12762" s="51">
        <v>12.718999999999999</v>
      </c>
      <c r="C12762" s="52">
        <v>147.501</v>
      </c>
    </row>
    <row r="12763" spans="2:3" ht="18">
      <c r="B12763" s="51">
        <v>12.72</v>
      </c>
      <c r="C12763" s="52">
        <v>147.6267</v>
      </c>
    </row>
    <row r="12764" spans="2:3" ht="18">
      <c r="B12764" s="51">
        <v>12.721</v>
      </c>
      <c r="C12764" s="52">
        <v>147.75239999999999</v>
      </c>
    </row>
    <row r="12765" spans="2:3" ht="18">
      <c r="B12765" s="51">
        <v>12.722</v>
      </c>
      <c r="C12765" s="52">
        <v>147.8784</v>
      </c>
    </row>
    <row r="12766" spans="2:3" ht="18">
      <c r="B12766" s="51">
        <v>12.723000000000001</v>
      </c>
      <c r="C12766" s="52">
        <v>148.0042</v>
      </c>
    </row>
    <row r="12767" spans="2:3" ht="18">
      <c r="B12767" s="51">
        <v>12.724</v>
      </c>
      <c r="C12767" s="52">
        <v>148.13130000000001</v>
      </c>
    </row>
    <row r="12768" spans="2:3" ht="18">
      <c r="B12768" s="51">
        <v>12.725</v>
      </c>
      <c r="C12768" s="52">
        <v>148.2585</v>
      </c>
    </row>
    <row r="12769" spans="2:3" ht="18">
      <c r="B12769" s="51">
        <v>12.725</v>
      </c>
      <c r="C12769" s="52">
        <v>148.38659999999999</v>
      </c>
    </row>
    <row r="12770" spans="2:3" ht="18">
      <c r="B12770" s="51">
        <v>12.726000000000001</v>
      </c>
      <c r="C12770" s="52">
        <v>148.5155</v>
      </c>
    </row>
    <row r="12771" spans="2:3" ht="18">
      <c r="B12771" s="51">
        <v>12.727</v>
      </c>
      <c r="C12771" s="52">
        <v>148.64519999999999</v>
      </c>
    </row>
    <row r="12772" spans="2:3" ht="18">
      <c r="B12772" s="51">
        <v>12.728</v>
      </c>
      <c r="C12772" s="52">
        <v>148.7758</v>
      </c>
    </row>
    <row r="12773" spans="2:3" ht="18">
      <c r="B12773" s="51">
        <v>12.728999999999999</v>
      </c>
      <c r="C12773" s="52">
        <v>148.90639999999999</v>
      </c>
    </row>
    <row r="12774" spans="2:3" ht="18">
      <c r="B12774" s="51">
        <v>12.73</v>
      </c>
      <c r="C12774" s="52">
        <v>149.0369</v>
      </c>
    </row>
    <row r="12775" spans="2:3" ht="18">
      <c r="B12775" s="51">
        <v>12.731</v>
      </c>
      <c r="C12775" s="52">
        <v>149.16759999999999</v>
      </c>
    </row>
    <row r="12776" spans="2:3" ht="18">
      <c r="B12776" s="51">
        <v>12.731999999999999</v>
      </c>
      <c r="C12776" s="52">
        <v>149.2988</v>
      </c>
    </row>
    <row r="12777" spans="2:3" ht="18">
      <c r="B12777" s="51">
        <v>12.733000000000001</v>
      </c>
      <c r="C12777" s="52">
        <v>149.4308</v>
      </c>
    </row>
    <row r="12778" spans="2:3" ht="18">
      <c r="B12778" s="51">
        <v>12.734</v>
      </c>
      <c r="C12778" s="52">
        <v>149.5643</v>
      </c>
    </row>
    <row r="12779" spans="2:3" ht="18">
      <c r="B12779" s="51">
        <v>12.734999999999999</v>
      </c>
      <c r="C12779" s="52">
        <v>149.69829999999999</v>
      </c>
    </row>
    <row r="12780" spans="2:3" ht="18">
      <c r="B12780" s="51">
        <v>12.736000000000001</v>
      </c>
      <c r="C12780" s="52">
        <v>149.83269999999999</v>
      </c>
    </row>
    <row r="12781" spans="2:3" ht="18">
      <c r="B12781" s="51">
        <v>12.737</v>
      </c>
      <c r="C12781" s="52">
        <v>149.96729999999999</v>
      </c>
    </row>
    <row r="12782" spans="2:3" ht="18">
      <c r="B12782" s="51">
        <v>12.738</v>
      </c>
      <c r="C12782" s="52">
        <v>150.10239999999999</v>
      </c>
    </row>
    <row r="12783" spans="2:3" ht="18">
      <c r="B12783" s="51">
        <v>12.739000000000001</v>
      </c>
      <c r="C12783" s="52">
        <v>150.23849999999999</v>
      </c>
    </row>
    <row r="12784" spans="2:3" ht="18">
      <c r="B12784" s="51">
        <v>12.74</v>
      </c>
      <c r="C12784" s="52">
        <v>150.37389999999999</v>
      </c>
    </row>
    <row r="12785" spans="2:3" ht="18">
      <c r="B12785" s="51">
        <v>12.741</v>
      </c>
      <c r="C12785" s="52">
        <v>150.5102</v>
      </c>
    </row>
    <row r="12786" spans="2:3" ht="18">
      <c r="B12786" s="51">
        <v>12.742000000000001</v>
      </c>
      <c r="C12786" s="52">
        <v>150.6465</v>
      </c>
    </row>
    <row r="12787" spans="2:3" ht="18">
      <c r="B12787" s="51">
        <v>12.743</v>
      </c>
      <c r="C12787" s="52">
        <v>150.78389999999999</v>
      </c>
    </row>
    <row r="12788" spans="2:3" ht="18">
      <c r="B12788" s="51">
        <v>12.744</v>
      </c>
      <c r="C12788" s="52">
        <v>150.9213</v>
      </c>
    </row>
    <row r="12789" spans="2:3" ht="18">
      <c r="B12789" s="51">
        <v>12.744999999999999</v>
      </c>
      <c r="C12789" s="52">
        <v>151.06010000000001</v>
      </c>
    </row>
    <row r="12790" spans="2:3" ht="18">
      <c r="B12790" s="51">
        <v>12.746</v>
      </c>
      <c r="C12790" s="52">
        <v>151.19909999999999</v>
      </c>
    </row>
    <row r="12791" spans="2:3" ht="18">
      <c r="B12791" s="51">
        <v>12.747</v>
      </c>
      <c r="C12791" s="52">
        <v>151.33750000000001</v>
      </c>
    </row>
    <row r="12792" spans="2:3" ht="18">
      <c r="B12792" s="51">
        <v>12.747999999999999</v>
      </c>
      <c r="C12792" s="52">
        <v>151.47630000000001</v>
      </c>
    </row>
    <row r="12793" spans="2:3" ht="18">
      <c r="B12793" s="51">
        <v>12.749000000000001</v>
      </c>
      <c r="C12793" s="52">
        <v>151.61670000000001</v>
      </c>
    </row>
    <row r="12794" spans="2:3" ht="18">
      <c r="B12794" s="51">
        <v>12.75</v>
      </c>
      <c r="C12794" s="52">
        <v>151.7568</v>
      </c>
    </row>
    <row r="12795" spans="2:3" ht="18">
      <c r="B12795" s="51">
        <v>12.750999999999999</v>
      </c>
      <c r="C12795" s="52">
        <v>151.89689999999999</v>
      </c>
    </row>
    <row r="12796" spans="2:3" ht="18">
      <c r="B12796" s="51">
        <v>12.752000000000001</v>
      </c>
      <c r="C12796" s="52">
        <v>152.03739999999999</v>
      </c>
    </row>
    <row r="12797" spans="2:3" ht="18">
      <c r="B12797" s="51">
        <v>12.753</v>
      </c>
      <c r="C12797" s="52">
        <v>152.17850000000001</v>
      </c>
    </row>
    <row r="12798" spans="2:3" ht="18">
      <c r="B12798" s="51">
        <v>12.754</v>
      </c>
      <c r="C12798" s="52">
        <v>152.32</v>
      </c>
    </row>
    <row r="12799" spans="2:3" ht="18">
      <c r="B12799" s="51">
        <v>12.755000000000001</v>
      </c>
      <c r="C12799" s="52">
        <v>152.46170000000001</v>
      </c>
    </row>
    <row r="12800" spans="2:3" ht="18">
      <c r="B12800" s="51">
        <v>12.756</v>
      </c>
      <c r="C12800" s="52">
        <v>152.60489999999999</v>
      </c>
    </row>
    <row r="12801" spans="2:3" ht="18">
      <c r="B12801" s="51">
        <v>12.757</v>
      </c>
      <c r="C12801" s="52">
        <v>152.74780000000001</v>
      </c>
    </row>
    <row r="12802" spans="2:3" ht="18">
      <c r="B12802" s="51">
        <v>12.757999999999999</v>
      </c>
      <c r="C12802" s="52">
        <v>152.89099999999999</v>
      </c>
    </row>
    <row r="12803" spans="2:3" ht="18">
      <c r="B12803" s="51">
        <v>12.759</v>
      </c>
      <c r="C12803" s="52">
        <v>153.03530000000001</v>
      </c>
    </row>
    <row r="12804" spans="2:3" ht="18">
      <c r="B12804" s="51">
        <v>12.76</v>
      </c>
      <c r="C12804" s="52">
        <v>153.18020000000001</v>
      </c>
    </row>
    <row r="12805" spans="2:3" ht="18">
      <c r="B12805" s="51">
        <v>12.760999999999999</v>
      </c>
      <c r="C12805" s="52">
        <v>153.32550000000001</v>
      </c>
    </row>
    <row r="12806" spans="2:3" ht="18">
      <c r="B12806" s="51">
        <v>12.762</v>
      </c>
      <c r="C12806" s="52">
        <v>153.47190000000001</v>
      </c>
    </row>
    <row r="12807" spans="2:3" ht="18">
      <c r="B12807" s="51">
        <v>12.763</v>
      </c>
      <c r="C12807" s="52">
        <v>153.6181</v>
      </c>
    </row>
    <row r="12808" spans="2:3" ht="18">
      <c r="B12808" s="51">
        <v>12.763999999999999</v>
      </c>
      <c r="C12808" s="52">
        <v>153.7577</v>
      </c>
    </row>
    <row r="12809" spans="2:3" ht="18">
      <c r="B12809" s="51">
        <v>12.765000000000001</v>
      </c>
      <c r="C12809" s="52">
        <v>153.8914</v>
      </c>
    </row>
    <row r="12810" spans="2:3" ht="18">
      <c r="B12810" s="51">
        <v>12.766</v>
      </c>
      <c r="C12810" s="52">
        <v>154.02930000000001</v>
      </c>
    </row>
    <row r="12811" spans="2:3" ht="18">
      <c r="B12811" s="51">
        <v>12.766999999999999</v>
      </c>
      <c r="C12811" s="52">
        <v>154.17590000000001</v>
      </c>
    </row>
    <row r="12812" spans="2:3" ht="18">
      <c r="B12812" s="51">
        <v>12.768000000000001</v>
      </c>
      <c r="C12812" s="52">
        <v>154.32490000000001</v>
      </c>
    </row>
    <row r="12813" spans="2:3" ht="18">
      <c r="B12813" s="51">
        <v>12.769</v>
      </c>
      <c r="C12813" s="52">
        <v>154.47450000000001</v>
      </c>
    </row>
    <row r="12814" spans="2:3" ht="18">
      <c r="B12814" s="51">
        <v>12.77</v>
      </c>
      <c r="C12814" s="52">
        <v>154.62530000000001</v>
      </c>
    </row>
    <row r="12815" spans="2:3" ht="18">
      <c r="B12815" s="51">
        <v>12.771000000000001</v>
      </c>
      <c r="C12815" s="52">
        <v>154.7757</v>
      </c>
    </row>
    <row r="12816" spans="2:3" ht="18">
      <c r="B12816" s="51">
        <v>12.772</v>
      </c>
      <c r="C12816" s="52">
        <v>154.9263</v>
      </c>
    </row>
    <row r="12817" spans="2:3" ht="18">
      <c r="B12817" s="51">
        <v>12.773</v>
      </c>
      <c r="C12817" s="52">
        <v>155.07820000000001</v>
      </c>
    </row>
    <row r="12818" spans="2:3" ht="18">
      <c r="B12818" s="51">
        <v>12.773999999999999</v>
      </c>
      <c r="C12818" s="52">
        <v>155.22999999999999</v>
      </c>
    </row>
    <row r="12819" spans="2:3" ht="18">
      <c r="B12819" s="51">
        <v>12.775</v>
      </c>
      <c r="C12819" s="52">
        <v>155.3828</v>
      </c>
    </row>
    <row r="12820" spans="2:3" ht="18">
      <c r="B12820" s="51">
        <v>12.776</v>
      </c>
      <c r="C12820" s="52">
        <v>155.53620000000001</v>
      </c>
    </row>
    <row r="12821" spans="2:3" ht="18">
      <c r="B12821" s="51">
        <v>12.776999999999999</v>
      </c>
      <c r="C12821" s="52">
        <v>155.69049999999999</v>
      </c>
    </row>
    <row r="12822" spans="2:3" ht="18">
      <c r="B12822" s="51">
        <v>12.778</v>
      </c>
      <c r="C12822" s="52">
        <v>155.84530000000001</v>
      </c>
    </row>
    <row r="12823" spans="2:3" ht="18">
      <c r="B12823" s="51">
        <v>12.779</v>
      </c>
      <c r="C12823" s="52">
        <v>156.001</v>
      </c>
    </row>
    <row r="12824" spans="2:3" ht="18">
      <c r="B12824" s="51">
        <v>12.78</v>
      </c>
      <c r="C12824" s="52">
        <v>156.1576</v>
      </c>
    </row>
    <row r="12825" spans="2:3" ht="18">
      <c r="B12825" s="51">
        <v>12.781000000000001</v>
      </c>
      <c r="C12825" s="52">
        <v>156.31469999999999</v>
      </c>
    </row>
    <row r="12826" spans="2:3" ht="18">
      <c r="B12826" s="51">
        <v>12.782</v>
      </c>
      <c r="C12826" s="52">
        <v>156.47280000000001</v>
      </c>
    </row>
    <row r="12827" spans="2:3" ht="18">
      <c r="B12827" s="51">
        <v>12.782999999999999</v>
      </c>
      <c r="C12827" s="52">
        <v>156.63059999999999</v>
      </c>
    </row>
    <row r="12828" spans="2:3" ht="18">
      <c r="B12828" s="51">
        <v>12.784000000000001</v>
      </c>
      <c r="C12828" s="52">
        <v>156.78809999999999</v>
      </c>
    </row>
    <row r="12829" spans="2:3" ht="18">
      <c r="B12829" s="51">
        <v>12.785</v>
      </c>
      <c r="C12829" s="52">
        <v>156.946</v>
      </c>
    </row>
    <row r="12830" spans="2:3" ht="18">
      <c r="B12830" s="51">
        <v>12.786</v>
      </c>
      <c r="C12830" s="52">
        <v>157.10480000000001</v>
      </c>
    </row>
    <row r="12831" spans="2:3" ht="18">
      <c r="B12831" s="51">
        <v>12.787000000000001</v>
      </c>
      <c r="C12831" s="52">
        <v>157.2653</v>
      </c>
    </row>
    <row r="12832" spans="2:3" ht="18">
      <c r="B12832" s="51">
        <v>12.788</v>
      </c>
      <c r="C12832" s="52">
        <v>157.42570000000001</v>
      </c>
    </row>
    <row r="12833" spans="2:3" ht="18">
      <c r="B12833" s="51">
        <v>12.789</v>
      </c>
      <c r="C12833" s="52">
        <v>157.58629999999999</v>
      </c>
    </row>
    <row r="12834" spans="2:3" ht="18">
      <c r="B12834" s="51">
        <v>12.79</v>
      </c>
      <c r="C12834" s="52">
        <v>157.7482</v>
      </c>
    </row>
    <row r="12835" spans="2:3" ht="18">
      <c r="B12835" s="51">
        <v>12.791</v>
      </c>
      <c r="C12835" s="52">
        <v>157.90979999999999</v>
      </c>
    </row>
    <row r="12836" spans="2:3" ht="18">
      <c r="B12836" s="51">
        <v>12.792</v>
      </c>
      <c r="C12836" s="52">
        <v>158.07220000000001</v>
      </c>
    </row>
    <row r="12837" spans="2:3" ht="18">
      <c r="B12837" s="51">
        <v>12.792999999999999</v>
      </c>
      <c r="C12837" s="52">
        <v>158.2355</v>
      </c>
    </row>
    <row r="12838" spans="2:3" ht="18">
      <c r="B12838" s="51">
        <v>12.794</v>
      </c>
      <c r="C12838" s="52">
        <v>158.3989</v>
      </c>
    </row>
    <row r="12839" spans="2:3" ht="18">
      <c r="B12839" s="51">
        <v>12.795</v>
      </c>
      <c r="C12839" s="52">
        <v>158.56389999999999</v>
      </c>
    </row>
    <row r="12840" spans="2:3" ht="18">
      <c r="B12840" s="51">
        <v>12.795999999999999</v>
      </c>
      <c r="C12840" s="52">
        <v>158.72919999999999</v>
      </c>
    </row>
    <row r="12841" spans="2:3" ht="18">
      <c r="B12841" s="51">
        <v>12.797000000000001</v>
      </c>
      <c r="C12841" s="52">
        <v>158.89449999999999</v>
      </c>
    </row>
    <row r="12842" spans="2:3" ht="18">
      <c r="B12842" s="51">
        <v>12.798</v>
      </c>
      <c r="C12842" s="52">
        <v>159.06020000000001</v>
      </c>
    </row>
    <row r="12843" spans="2:3" ht="18">
      <c r="B12843" s="51">
        <v>12.798999999999999</v>
      </c>
      <c r="C12843" s="52">
        <v>159.22630000000001</v>
      </c>
    </row>
    <row r="12844" spans="2:3" ht="18">
      <c r="B12844" s="51">
        <v>12.8</v>
      </c>
      <c r="C12844" s="52">
        <v>159.39410000000001</v>
      </c>
    </row>
    <row r="12845" spans="2:3" ht="18">
      <c r="B12845" s="51">
        <v>12.801</v>
      </c>
      <c r="C12845" s="52">
        <v>159.56290000000001</v>
      </c>
    </row>
    <row r="12846" spans="2:3" ht="18">
      <c r="B12846" s="51">
        <v>12.802</v>
      </c>
      <c r="C12846" s="52">
        <v>159.73169999999999</v>
      </c>
    </row>
    <row r="12847" spans="2:3" ht="18">
      <c r="B12847" s="51">
        <v>12.803000000000001</v>
      </c>
      <c r="C12847" s="52">
        <v>159.8998</v>
      </c>
    </row>
    <row r="12848" spans="2:3" ht="18">
      <c r="B12848" s="51">
        <v>12.804</v>
      </c>
      <c r="C12848" s="52">
        <v>160.0686</v>
      </c>
    </row>
    <row r="12849" spans="2:3" ht="18">
      <c r="B12849" s="51">
        <v>12.805</v>
      </c>
      <c r="C12849" s="52">
        <v>160.23869999999999</v>
      </c>
    </row>
    <row r="12850" spans="2:3" ht="18">
      <c r="B12850" s="51">
        <v>12.805999999999999</v>
      </c>
      <c r="C12850" s="52">
        <v>160.40979999999999</v>
      </c>
    </row>
    <row r="12851" spans="2:3" ht="18">
      <c r="B12851" s="51">
        <v>12.807</v>
      </c>
      <c r="C12851" s="52">
        <v>160.5813</v>
      </c>
    </row>
    <row r="12852" spans="2:3" ht="18">
      <c r="B12852" s="51">
        <v>12.808</v>
      </c>
      <c r="C12852" s="52">
        <v>160.7527</v>
      </c>
    </row>
    <row r="12853" spans="2:3" ht="18">
      <c r="B12853" s="51">
        <v>12.808999999999999</v>
      </c>
      <c r="C12853" s="52">
        <v>160.92429999999999</v>
      </c>
    </row>
    <row r="12854" spans="2:3" ht="18">
      <c r="B12854" s="51">
        <v>12.81</v>
      </c>
      <c r="C12854" s="52">
        <v>161.09639999999999</v>
      </c>
    </row>
    <row r="12855" spans="2:3" ht="18">
      <c r="B12855" s="51">
        <v>12.811</v>
      </c>
      <c r="C12855" s="52">
        <v>161.26929999999999</v>
      </c>
    </row>
    <row r="12856" spans="2:3" ht="18">
      <c r="B12856" s="51">
        <v>12.811999999999999</v>
      </c>
      <c r="C12856" s="52">
        <v>161.4418</v>
      </c>
    </row>
    <row r="12857" spans="2:3" ht="18">
      <c r="B12857" s="51">
        <v>12.813000000000001</v>
      </c>
      <c r="C12857" s="52">
        <v>161.61510000000001</v>
      </c>
    </row>
    <row r="12858" spans="2:3" ht="18">
      <c r="B12858" s="51">
        <v>12.814</v>
      </c>
      <c r="C12858" s="52">
        <v>161.78970000000001</v>
      </c>
    </row>
    <row r="12859" spans="2:3" ht="18">
      <c r="B12859" s="51">
        <v>12.815</v>
      </c>
      <c r="C12859" s="52">
        <v>161.964</v>
      </c>
    </row>
    <row r="12860" spans="2:3" ht="18">
      <c r="B12860" s="51">
        <v>12.816000000000001</v>
      </c>
      <c r="C12860" s="52">
        <v>162.13900000000001</v>
      </c>
    </row>
    <row r="12861" spans="2:3" ht="18">
      <c r="B12861" s="51">
        <v>12.817</v>
      </c>
      <c r="C12861" s="52">
        <v>162.31110000000001</v>
      </c>
    </row>
    <row r="12862" spans="2:3" ht="18">
      <c r="B12862" s="51">
        <v>12.818</v>
      </c>
      <c r="C12862" s="52">
        <v>162.47380000000001</v>
      </c>
    </row>
    <row r="12863" spans="2:3" ht="18">
      <c r="B12863" s="51">
        <v>12.819000000000001</v>
      </c>
      <c r="C12863" s="52">
        <v>162.63329999999999</v>
      </c>
    </row>
    <row r="12864" spans="2:3" ht="18">
      <c r="B12864" s="51">
        <v>12.82</v>
      </c>
      <c r="C12864" s="52">
        <v>162.80350000000001</v>
      </c>
    </row>
    <row r="12865" spans="2:3" ht="18">
      <c r="B12865" s="51">
        <v>12.821</v>
      </c>
      <c r="C12865" s="52">
        <v>162.98230000000001</v>
      </c>
    </row>
    <row r="12866" spans="2:3" ht="18">
      <c r="B12866" s="51">
        <v>12.821999999999999</v>
      </c>
      <c r="C12866" s="52">
        <v>163.16040000000001</v>
      </c>
    </row>
    <row r="12867" spans="2:3" ht="18">
      <c r="B12867" s="51">
        <v>12.823</v>
      </c>
      <c r="C12867" s="52">
        <v>163.33840000000001</v>
      </c>
    </row>
    <row r="12868" spans="2:3" ht="18">
      <c r="B12868" s="51">
        <v>12.824</v>
      </c>
      <c r="C12868" s="52">
        <v>163.5188</v>
      </c>
    </row>
    <row r="12869" spans="2:3" ht="18">
      <c r="B12869" s="51">
        <v>12.824999999999999</v>
      </c>
      <c r="C12869" s="52">
        <v>163.7002</v>
      </c>
    </row>
    <row r="12870" spans="2:3" ht="18">
      <c r="B12870" s="51">
        <v>12.826000000000001</v>
      </c>
      <c r="C12870" s="52">
        <v>163.88140000000001</v>
      </c>
    </row>
    <row r="12871" spans="2:3" ht="18">
      <c r="B12871" s="51">
        <v>12.827</v>
      </c>
      <c r="C12871" s="52">
        <v>164.06299999999999</v>
      </c>
    </row>
    <row r="12872" spans="2:3" ht="18">
      <c r="B12872" s="51">
        <v>12.827999999999999</v>
      </c>
      <c r="C12872" s="52">
        <v>164.24529999999999</v>
      </c>
    </row>
    <row r="12873" spans="2:3" ht="18">
      <c r="B12873" s="51">
        <v>12.829000000000001</v>
      </c>
      <c r="C12873" s="52">
        <v>164.4272</v>
      </c>
    </row>
    <row r="12874" spans="2:3" ht="18">
      <c r="B12874" s="51">
        <v>12.83</v>
      </c>
      <c r="C12874" s="52">
        <v>164.61009999999999</v>
      </c>
    </row>
    <row r="12875" spans="2:3" ht="18">
      <c r="B12875" s="51">
        <v>12.831</v>
      </c>
      <c r="C12875" s="52">
        <v>164.79329999999999</v>
      </c>
    </row>
    <row r="12876" spans="2:3" ht="18">
      <c r="B12876" s="51">
        <v>12.832000000000001</v>
      </c>
      <c r="C12876" s="52">
        <v>164.97640000000001</v>
      </c>
    </row>
    <row r="12877" spans="2:3" ht="18">
      <c r="B12877" s="51">
        <v>12.833</v>
      </c>
      <c r="C12877" s="52">
        <v>165.16079999999999</v>
      </c>
    </row>
    <row r="12878" spans="2:3" ht="18">
      <c r="B12878" s="51">
        <v>12.834</v>
      </c>
      <c r="C12878" s="52">
        <v>165.3466</v>
      </c>
    </row>
    <row r="12879" spans="2:3" ht="18">
      <c r="B12879" s="51">
        <v>12.835000000000001</v>
      </c>
      <c r="C12879" s="52">
        <v>165.53309999999999</v>
      </c>
    </row>
    <row r="12880" spans="2:3" ht="18">
      <c r="B12880" s="51">
        <v>12.836</v>
      </c>
      <c r="C12880" s="52">
        <v>165.72020000000001</v>
      </c>
    </row>
    <row r="12881" spans="2:3" ht="18">
      <c r="B12881" s="51">
        <v>12.837</v>
      </c>
      <c r="C12881" s="52">
        <v>165.90799999999999</v>
      </c>
    </row>
    <row r="12882" spans="2:3" ht="18">
      <c r="B12882" s="51">
        <v>12.837999999999999</v>
      </c>
      <c r="C12882" s="52">
        <v>166.095</v>
      </c>
    </row>
    <row r="12883" spans="2:3" ht="18">
      <c r="B12883" s="51">
        <v>12.839</v>
      </c>
      <c r="C12883" s="52">
        <v>166.28229999999999</v>
      </c>
    </row>
    <row r="12884" spans="2:3" ht="18">
      <c r="B12884" s="51">
        <v>12.84</v>
      </c>
      <c r="C12884" s="52">
        <v>166.47149999999999</v>
      </c>
    </row>
    <row r="12885" spans="2:3" ht="18">
      <c r="B12885" s="51">
        <v>12.840999999999999</v>
      </c>
      <c r="C12885" s="52">
        <v>166.6618</v>
      </c>
    </row>
    <row r="12886" spans="2:3" ht="18">
      <c r="B12886" s="51">
        <v>12.842000000000001</v>
      </c>
      <c r="C12886" s="52">
        <v>166.85249999999999</v>
      </c>
    </row>
    <row r="12887" spans="2:3" ht="18">
      <c r="B12887" s="51">
        <v>12.843</v>
      </c>
      <c r="C12887" s="52">
        <v>167.04400000000001</v>
      </c>
    </row>
    <row r="12888" spans="2:3" ht="18">
      <c r="B12888" s="51">
        <v>12.843999999999999</v>
      </c>
      <c r="C12888" s="52">
        <v>167.23519999999999</v>
      </c>
    </row>
    <row r="12889" spans="2:3" ht="18">
      <c r="B12889" s="51">
        <v>12.845000000000001</v>
      </c>
      <c r="C12889" s="52">
        <v>167.4273</v>
      </c>
    </row>
    <row r="12890" spans="2:3" ht="18">
      <c r="B12890" s="51">
        <v>12.846</v>
      </c>
      <c r="C12890" s="52">
        <v>167.6199</v>
      </c>
    </row>
    <row r="12891" spans="2:3" ht="18">
      <c r="B12891" s="51">
        <v>12.847</v>
      </c>
      <c r="C12891" s="52">
        <v>167.81299999999999</v>
      </c>
    </row>
    <row r="12892" spans="2:3" ht="18">
      <c r="B12892" s="51">
        <v>12.848000000000001</v>
      </c>
      <c r="C12892" s="52">
        <v>168.0078</v>
      </c>
    </row>
    <row r="12893" spans="2:3" ht="18">
      <c r="B12893" s="51">
        <v>12.849</v>
      </c>
      <c r="C12893" s="52">
        <v>168.20099999999999</v>
      </c>
    </row>
    <row r="12894" spans="2:3" ht="18">
      <c r="B12894" s="51">
        <v>12.85</v>
      </c>
      <c r="C12894" s="52">
        <v>168.39449999999999</v>
      </c>
    </row>
    <row r="12895" spans="2:3" ht="18">
      <c r="B12895" s="51">
        <v>12.851000000000001</v>
      </c>
      <c r="C12895" s="52">
        <v>168.58920000000001</v>
      </c>
    </row>
    <row r="12896" spans="2:3" ht="18">
      <c r="B12896" s="51">
        <v>12.852</v>
      </c>
      <c r="C12896" s="52">
        <v>168.78569999999999</v>
      </c>
    </row>
    <row r="12897" spans="2:3" ht="18">
      <c r="B12897" s="51">
        <v>12.853</v>
      </c>
      <c r="C12897" s="52">
        <v>168.9812</v>
      </c>
    </row>
    <row r="12898" spans="2:3" ht="18">
      <c r="B12898" s="51">
        <v>12.853999999999999</v>
      </c>
      <c r="C12898" s="52">
        <v>169.17760000000001</v>
      </c>
    </row>
    <row r="12899" spans="2:3" ht="18">
      <c r="B12899" s="51">
        <v>12.855</v>
      </c>
      <c r="C12899" s="52">
        <v>169.37430000000001</v>
      </c>
    </row>
    <row r="12900" spans="2:3" ht="18">
      <c r="B12900" s="51">
        <v>12.856</v>
      </c>
      <c r="C12900" s="52">
        <v>169.5702</v>
      </c>
    </row>
    <row r="12901" spans="2:3" ht="18">
      <c r="B12901" s="51">
        <v>12.856999999999999</v>
      </c>
      <c r="C12901" s="52">
        <v>169.7681</v>
      </c>
    </row>
    <row r="12902" spans="2:3" ht="18">
      <c r="B12902" s="51">
        <v>12.858000000000001</v>
      </c>
      <c r="C12902" s="52">
        <v>169.96709999999999</v>
      </c>
    </row>
    <row r="12903" spans="2:3" ht="18">
      <c r="B12903" s="51">
        <v>12.859</v>
      </c>
      <c r="C12903" s="52">
        <v>170.1652</v>
      </c>
    </row>
    <row r="12904" spans="2:3" ht="18">
      <c r="B12904" s="51">
        <v>12.86</v>
      </c>
      <c r="C12904" s="52">
        <v>170.36510000000001</v>
      </c>
    </row>
    <row r="12905" spans="2:3" ht="18">
      <c r="B12905" s="51">
        <v>12.861000000000001</v>
      </c>
      <c r="C12905" s="52">
        <v>170.56530000000001</v>
      </c>
    </row>
    <row r="12906" spans="2:3" ht="18">
      <c r="B12906" s="51">
        <v>12.862</v>
      </c>
      <c r="C12906" s="52">
        <v>170.76750000000001</v>
      </c>
    </row>
    <row r="12907" spans="2:3" ht="18">
      <c r="B12907" s="51">
        <v>12.863</v>
      </c>
      <c r="C12907" s="52">
        <v>170.96969999999999</v>
      </c>
    </row>
    <row r="12908" spans="2:3" ht="18">
      <c r="B12908" s="51">
        <v>12.864000000000001</v>
      </c>
      <c r="C12908" s="52">
        <v>171.17140000000001</v>
      </c>
    </row>
    <row r="12909" spans="2:3" ht="18">
      <c r="B12909" s="51">
        <v>12.865</v>
      </c>
      <c r="C12909" s="52">
        <v>171.37549999999999</v>
      </c>
    </row>
    <row r="12910" spans="2:3" ht="18">
      <c r="B12910" s="51">
        <v>12.866</v>
      </c>
      <c r="C12910" s="52">
        <v>171.5788</v>
      </c>
    </row>
    <row r="12911" spans="2:3" ht="18">
      <c r="B12911" s="51">
        <v>12.867000000000001</v>
      </c>
      <c r="C12911" s="52">
        <v>171.78309999999999</v>
      </c>
    </row>
    <row r="12912" spans="2:3" ht="18">
      <c r="B12912" s="51">
        <v>12.868</v>
      </c>
      <c r="C12912" s="52">
        <v>171.9897</v>
      </c>
    </row>
    <row r="12913" spans="2:3" ht="18">
      <c r="B12913" s="51">
        <v>12.869</v>
      </c>
      <c r="C12913" s="52">
        <v>172.19399999999999</v>
      </c>
    </row>
    <row r="12914" spans="2:3" ht="18">
      <c r="B12914" s="51">
        <v>12.87</v>
      </c>
      <c r="C12914" s="52">
        <v>172.3998</v>
      </c>
    </row>
    <row r="12915" spans="2:3" ht="18">
      <c r="B12915" s="51">
        <v>12.871</v>
      </c>
      <c r="C12915" s="52">
        <v>172.5992</v>
      </c>
    </row>
    <row r="12916" spans="2:3" ht="18">
      <c r="B12916" s="51">
        <v>12.872</v>
      </c>
      <c r="C12916" s="52">
        <v>172.78720000000001</v>
      </c>
    </row>
    <row r="12917" spans="2:3" ht="18">
      <c r="B12917" s="51">
        <v>12.872999999999999</v>
      </c>
      <c r="C12917" s="52">
        <v>172.97839999999999</v>
      </c>
    </row>
    <row r="12918" spans="2:3" ht="18">
      <c r="B12918" s="51">
        <v>12.874000000000001</v>
      </c>
      <c r="C12918" s="52">
        <v>173.18600000000001</v>
      </c>
    </row>
    <row r="12919" spans="2:3" ht="18">
      <c r="B12919" s="51">
        <v>12.875</v>
      </c>
      <c r="C12919" s="52">
        <v>173.3963</v>
      </c>
    </row>
    <row r="12920" spans="2:3" ht="18">
      <c r="B12920" s="51">
        <v>12.875999999999999</v>
      </c>
      <c r="C12920" s="52">
        <v>173.60669999999999</v>
      </c>
    </row>
    <row r="12921" spans="2:3" ht="18">
      <c r="B12921" s="51">
        <v>12.877000000000001</v>
      </c>
      <c r="C12921" s="52">
        <v>173.81780000000001</v>
      </c>
    </row>
    <row r="12922" spans="2:3" ht="18">
      <c r="B12922" s="51">
        <v>12.878</v>
      </c>
      <c r="C12922" s="52">
        <v>174.02930000000001</v>
      </c>
    </row>
    <row r="12923" spans="2:3" ht="18">
      <c r="B12923" s="51">
        <v>12.879</v>
      </c>
      <c r="C12923" s="52">
        <v>174.2413</v>
      </c>
    </row>
    <row r="12924" spans="2:3" ht="18">
      <c r="B12924" s="51">
        <v>12.88</v>
      </c>
      <c r="C12924" s="52">
        <v>174.4547</v>
      </c>
    </row>
    <row r="12925" spans="2:3" ht="18">
      <c r="B12925" s="51">
        <v>12.881</v>
      </c>
      <c r="C12925" s="52">
        <v>174.6694</v>
      </c>
    </row>
    <row r="12926" spans="2:3" ht="18">
      <c r="B12926" s="51">
        <v>12.882</v>
      </c>
      <c r="C12926" s="52">
        <v>174.8828</v>
      </c>
    </row>
    <row r="12927" spans="2:3" ht="18">
      <c r="B12927" s="51">
        <v>12.882999999999999</v>
      </c>
      <c r="C12927" s="52">
        <v>175.09790000000001</v>
      </c>
    </row>
    <row r="12928" spans="2:3" ht="18">
      <c r="B12928" s="51">
        <v>12.884</v>
      </c>
      <c r="C12928" s="52">
        <v>175.31209999999999</v>
      </c>
    </row>
    <row r="12929" spans="2:3" ht="18">
      <c r="B12929" s="51">
        <v>12.885</v>
      </c>
      <c r="C12929" s="52">
        <v>175.52879999999999</v>
      </c>
    </row>
    <row r="12930" spans="2:3" ht="18">
      <c r="B12930" s="51">
        <v>12.885999999999999</v>
      </c>
      <c r="C12930" s="52">
        <v>175.74610000000001</v>
      </c>
    </row>
    <row r="12931" spans="2:3" ht="18">
      <c r="B12931" s="51">
        <v>12.887</v>
      </c>
      <c r="C12931" s="52">
        <v>175.96279999999999</v>
      </c>
    </row>
    <row r="12932" spans="2:3" ht="18">
      <c r="B12932" s="51">
        <v>12.888</v>
      </c>
      <c r="C12932" s="52">
        <v>176.18190000000001</v>
      </c>
    </row>
    <row r="12933" spans="2:3" ht="18">
      <c r="B12933" s="51">
        <v>12.888999999999999</v>
      </c>
      <c r="C12933" s="52">
        <v>176.4014</v>
      </c>
    </row>
    <row r="12934" spans="2:3" ht="18">
      <c r="B12934" s="51">
        <v>12.89</v>
      </c>
      <c r="C12934" s="52">
        <v>176.62119999999999</v>
      </c>
    </row>
    <row r="12935" spans="2:3" ht="18">
      <c r="B12935" s="51">
        <v>12.891</v>
      </c>
      <c r="C12935" s="52">
        <v>176.84</v>
      </c>
    </row>
    <row r="12936" spans="2:3" ht="18">
      <c r="B12936" s="51">
        <v>12.891999999999999</v>
      </c>
      <c r="C12936" s="52">
        <v>177.0616</v>
      </c>
    </row>
    <row r="12937" spans="2:3" ht="18">
      <c r="B12937" s="51">
        <v>12.893000000000001</v>
      </c>
      <c r="C12937" s="52">
        <v>177.28190000000001</v>
      </c>
    </row>
    <row r="12938" spans="2:3" ht="18">
      <c r="B12938" s="51">
        <v>12.894</v>
      </c>
      <c r="C12938" s="52">
        <v>177.5052</v>
      </c>
    </row>
    <row r="12939" spans="2:3" ht="18">
      <c r="B12939" s="51">
        <v>12.895</v>
      </c>
      <c r="C12939" s="52">
        <v>177.72649999999999</v>
      </c>
    </row>
    <row r="12940" spans="2:3" ht="18">
      <c r="B12940" s="51">
        <v>12.896000000000001</v>
      </c>
      <c r="C12940" s="52">
        <v>177.9485</v>
      </c>
    </row>
    <row r="12941" spans="2:3" ht="18">
      <c r="B12941" s="51">
        <v>12.897</v>
      </c>
      <c r="C12941" s="52">
        <v>178.1728</v>
      </c>
    </row>
    <row r="12942" spans="2:3" ht="18">
      <c r="B12942" s="51">
        <v>12.898</v>
      </c>
      <c r="C12942" s="52">
        <v>178.3972</v>
      </c>
    </row>
    <row r="12943" spans="2:3" ht="18">
      <c r="B12943" s="51">
        <v>12.898999999999999</v>
      </c>
      <c r="C12943" s="52">
        <v>178.6234</v>
      </c>
    </row>
    <row r="12944" spans="2:3" ht="18">
      <c r="B12944" s="51">
        <v>12.9</v>
      </c>
      <c r="C12944" s="52">
        <v>178.8501</v>
      </c>
    </row>
    <row r="12945" spans="2:3" ht="18">
      <c r="B12945" s="51">
        <v>12.901</v>
      </c>
      <c r="C12945" s="52">
        <v>179.0744</v>
      </c>
    </row>
    <row r="12946" spans="2:3" ht="18">
      <c r="B12946" s="51">
        <v>12.901999999999999</v>
      </c>
      <c r="C12946" s="52">
        <v>179.29830000000001</v>
      </c>
    </row>
    <row r="12947" spans="2:3" ht="18">
      <c r="B12947" s="51">
        <v>12.903</v>
      </c>
      <c r="C12947" s="52">
        <v>179.52590000000001</v>
      </c>
    </row>
    <row r="12948" spans="2:3" ht="18">
      <c r="B12948" s="51">
        <v>12.904</v>
      </c>
      <c r="C12948" s="52">
        <v>179.75389999999999</v>
      </c>
    </row>
    <row r="12949" spans="2:3" ht="18">
      <c r="B12949" s="51">
        <v>12.904999999999999</v>
      </c>
      <c r="C12949" s="52">
        <v>179.9828</v>
      </c>
    </row>
    <row r="12950" spans="2:3" ht="18">
      <c r="B12950" s="51">
        <v>12.906000000000001</v>
      </c>
      <c r="C12950" s="52">
        <v>180.2131</v>
      </c>
    </row>
    <row r="12951" spans="2:3" ht="18">
      <c r="B12951" s="51">
        <v>12.907</v>
      </c>
      <c r="C12951" s="52">
        <v>180.4434</v>
      </c>
    </row>
    <row r="12952" spans="2:3" ht="18">
      <c r="B12952" s="51">
        <v>12.907999999999999</v>
      </c>
      <c r="C12952" s="52">
        <v>180.67310000000001</v>
      </c>
    </row>
    <row r="12953" spans="2:3" ht="18">
      <c r="B12953" s="51">
        <v>12.909000000000001</v>
      </c>
      <c r="C12953" s="52">
        <v>180.90459999999999</v>
      </c>
    </row>
    <row r="12954" spans="2:3" ht="18">
      <c r="B12954" s="51">
        <v>12.91</v>
      </c>
      <c r="C12954" s="52">
        <v>181.13829999999999</v>
      </c>
    </row>
    <row r="12955" spans="2:3" ht="18">
      <c r="B12955" s="51">
        <v>12.911</v>
      </c>
      <c r="C12955" s="52">
        <v>181.3715</v>
      </c>
    </row>
    <row r="12956" spans="2:3" ht="18">
      <c r="B12956" s="51">
        <v>12.912000000000001</v>
      </c>
      <c r="C12956" s="52">
        <v>181.60419999999999</v>
      </c>
    </row>
    <row r="12957" spans="2:3" ht="18">
      <c r="B12957" s="51">
        <v>12.913</v>
      </c>
      <c r="C12957" s="52">
        <v>181.83799999999999</v>
      </c>
    </row>
    <row r="12958" spans="2:3" ht="18">
      <c r="B12958" s="51">
        <v>12.914</v>
      </c>
      <c r="C12958" s="52">
        <v>182.07230000000001</v>
      </c>
    </row>
    <row r="12959" spans="2:3" ht="18">
      <c r="B12959" s="51">
        <v>12.914999999999999</v>
      </c>
      <c r="C12959" s="52">
        <v>182.309</v>
      </c>
    </row>
    <row r="12960" spans="2:3" ht="18">
      <c r="B12960" s="51">
        <v>12.916</v>
      </c>
      <c r="C12960" s="52">
        <v>182.54509999999999</v>
      </c>
    </row>
    <row r="12961" spans="2:3" ht="18">
      <c r="B12961" s="51">
        <v>12.917</v>
      </c>
      <c r="C12961" s="52">
        <v>182.78219999999999</v>
      </c>
    </row>
    <row r="12962" spans="2:3" ht="18">
      <c r="B12962" s="51">
        <v>12.917999999999999</v>
      </c>
      <c r="C12962" s="52">
        <v>183.01910000000001</v>
      </c>
    </row>
    <row r="12963" spans="2:3" ht="18">
      <c r="B12963" s="51">
        <v>12.919</v>
      </c>
      <c r="C12963" s="52">
        <v>183.25790000000001</v>
      </c>
    </row>
    <row r="12964" spans="2:3" ht="18">
      <c r="B12964" s="51">
        <v>12.92</v>
      </c>
      <c r="C12964" s="52">
        <v>183.49610000000001</v>
      </c>
    </row>
    <row r="12965" spans="2:3" ht="18">
      <c r="B12965" s="51">
        <v>12.920999999999999</v>
      </c>
      <c r="C12965" s="52">
        <v>183.73429999999999</v>
      </c>
    </row>
    <row r="12966" spans="2:3" ht="18">
      <c r="B12966" s="51">
        <v>12.922000000000001</v>
      </c>
      <c r="C12966" s="52">
        <v>183.97370000000001</v>
      </c>
    </row>
    <row r="12967" spans="2:3" ht="18">
      <c r="B12967" s="51">
        <v>12.923</v>
      </c>
      <c r="C12967" s="52">
        <v>184.21360000000001</v>
      </c>
    </row>
    <row r="12968" spans="2:3" ht="18">
      <c r="B12968" s="51">
        <v>12.923999999999999</v>
      </c>
      <c r="C12968" s="52">
        <v>184.45009999999999</v>
      </c>
    </row>
    <row r="12969" spans="2:3" ht="18">
      <c r="B12969" s="51">
        <v>12.925000000000001</v>
      </c>
      <c r="C12969" s="52">
        <v>184.67339999999999</v>
      </c>
    </row>
    <row r="12970" spans="2:3" ht="18">
      <c r="B12970" s="51">
        <v>12.926</v>
      </c>
      <c r="C12970" s="52">
        <v>184.8854</v>
      </c>
    </row>
    <row r="12971" spans="2:3" ht="18">
      <c r="B12971" s="51">
        <v>12.927</v>
      </c>
      <c r="C12971" s="52">
        <v>185.11689999999999</v>
      </c>
    </row>
    <row r="12972" spans="2:3" ht="18">
      <c r="B12972" s="51">
        <v>12.928000000000001</v>
      </c>
      <c r="C12972" s="52">
        <v>185.35820000000001</v>
      </c>
    </row>
    <row r="12973" spans="2:3" ht="18">
      <c r="B12973" s="51">
        <v>12.929</v>
      </c>
      <c r="C12973" s="52">
        <v>185.60079999999999</v>
      </c>
    </row>
    <row r="12974" spans="2:3" ht="18">
      <c r="B12974" s="51">
        <v>12.93</v>
      </c>
      <c r="C12974" s="52">
        <v>185.84270000000001</v>
      </c>
    </row>
    <row r="12975" spans="2:3" ht="18">
      <c r="B12975" s="51">
        <v>12.930999999999999</v>
      </c>
      <c r="C12975" s="52">
        <v>186.08619999999999</v>
      </c>
    </row>
    <row r="12976" spans="2:3" ht="18">
      <c r="B12976" s="51">
        <v>12.932</v>
      </c>
      <c r="C12976" s="52">
        <v>186.33199999999999</v>
      </c>
    </row>
    <row r="12977" spans="2:3" ht="18">
      <c r="B12977" s="51">
        <v>12.933</v>
      </c>
      <c r="C12977" s="52">
        <v>186.5779</v>
      </c>
    </row>
    <row r="12978" spans="2:3" ht="18">
      <c r="B12978" s="51">
        <v>12.933999999999999</v>
      </c>
      <c r="C12978" s="52">
        <v>186.82480000000001</v>
      </c>
    </row>
    <row r="12979" spans="2:3" ht="18">
      <c r="B12979" s="51">
        <v>12.935</v>
      </c>
      <c r="C12979" s="52">
        <v>187.07089999999999</v>
      </c>
    </row>
    <row r="12980" spans="2:3" ht="18">
      <c r="B12980" s="51">
        <v>12.936</v>
      </c>
      <c r="C12980" s="52">
        <v>187.3175</v>
      </c>
    </row>
    <row r="12981" spans="2:3" ht="18">
      <c r="B12981" s="51">
        <v>12.936999999999999</v>
      </c>
      <c r="C12981" s="52">
        <v>187.56630000000001</v>
      </c>
    </row>
    <row r="12982" spans="2:3" ht="18">
      <c r="B12982" s="51">
        <v>12.938000000000001</v>
      </c>
      <c r="C12982" s="52">
        <v>187.8135</v>
      </c>
    </row>
    <row r="12983" spans="2:3" ht="18">
      <c r="B12983" s="51">
        <v>12.939</v>
      </c>
      <c r="C12983" s="52">
        <v>188.0625</v>
      </c>
    </row>
    <row r="12984" spans="2:3" ht="18">
      <c r="B12984" s="51">
        <v>12.94</v>
      </c>
      <c r="C12984" s="52">
        <v>188.3117</v>
      </c>
    </row>
    <row r="12985" spans="2:3" ht="18">
      <c r="B12985" s="51">
        <v>12.941000000000001</v>
      </c>
      <c r="C12985" s="52">
        <v>188.5616</v>
      </c>
    </row>
    <row r="12986" spans="2:3" ht="18">
      <c r="B12986" s="51">
        <v>12.942</v>
      </c>
      <c r="C12986" s="52">
        <v>188.8109</v>
      </c>
    </row>
    <row r="12987" spans="2:3" ht="18">
      <c r="B12987" s="51">
        <v>12.943</v>
      </c>
      <c r="C12987" s="52">
        <v>189.0625</v>
      </c>
    </row>
    <row r="12988" spans="2:3" ht="18">
      <c r="B12988" s="51">
        <v>12.944000000000001</v>
      </c>
      <c r="C12988" s="52">
        <v>189.31370000000001</v>
      </c>
    </row>
    <row r="12989" spans="2:3" ht="18">
      <c r="B12989" s="51">
        <v>12.945</v>
      </c>
      <c r="C12989" s="52">
        <v>189.5658</v>
      </c>
    </row>
    <row r="12990" spans="2:3" ht="18">
      <c r="B12990" s="51">
        <v>12.946</v>
      </c>
      <c r="C12990" s="52">
        <v>189.81819999999999</v>
      </c>
    </row>
    <row r="12991" spans="2:3" ht="18">
      <c r="B12991" s="51">
        <v>12.946999999999999</v>
      </c>
      <c r="C12991" s="52">
        <v>190.07239999999999</v>
      </c>
    </row>
    <row r="12992" spans="2:3" ht="18">
      <c r="B12992" s="51">
        <v>12.948</v>
      </c>
      <c r="C12992" s="52">
        <v>190.32560000000001</v>
      </c>
    </row>
    <row r="12993" spans="2:3" ht="18">
      <c r="B12993" s="51">
        <v>12.949</v>
      </c>
      <c r="C12993" s="52">
        <v>190.58019999999999</v>
      </c>
    </row>
    <row r="12994" spans="2:3" ht="18">
      <c r="B12994" s="51">
        <v>12.95</v>
      </c>
      <c r="C12994" s="52">
        <v>190.8374</v>
      </c>
    </row>
    <row r="12995" spans="2:3" ht="18">
      <c r="B12995" s="51">
        <v>12.951000000000001</v>
      </c>
      <c r="C12995" s="52">
        <v>191.09299999999999</v>
      </c>
    </row>
    <row r="12996" spans="2:3" ht="18">
      <c r="B12996" s="51">
        <v>12.952</v>
      </c>
      <c r="C12996" s="52">
        <v>191.34829999999999</v>
      </c>
    </row>
    <row r="12997" spans="2:3" ht="18">
      <c r="B12997" s="51">
        <v>12.952999999999999</v>
      </c>
      <c r="C12997" s="52">
        <v>191.60679999999999</v>
      </c>
    </row>
    <row r="12998" spans="2:3" ht="18">
      <c r="B12998" s="51">
        <v>12.954000000000001</v>
      </c>
      <c r="C12998" s="52">
        <v>191.86609999999999</v>
      </c>
    </row>
    <row r="12999" spans="2:3" ht="18">
      <c r="B12999" s="51">
        <v>12.955</v>
      </c>
      <c r="C12999" s="52">
        <v>192.12209999999999</v>
      </c>
    </row>
    <row r="13000" spans="2:3" ht="18">
      <c r="B13000" s="51">
        <v>12.956</v>
      </c>
      <c r="C13000" s="52">
        <v>192.38120000000001</v>
      </c>
    </row>
    <row r="13001" spans="2:3" ht="18">
      <c r="B13001" s="51">
        <v>12.957000000000001</v>
      </c>
      <c r="C13001" s="52">
        <v>192.64279999999999</v>
      </c>
    </row>
    <row r="13002" spans="2:3" ht="18">
      <c r="B13002" s="51">
        <v>12.958</v>
      </c>
      <c r="C13002" s="52">
        <v>192.90270000000001</v>
      </c>
    </row>
    <row r="13003" spans="2:3" ht="18">
      <c r="B13003" s="51">
        <v>12.959</v>
      </c>
      <c r="C13003" s="52">
        <v>193.16399999999999</v>
      </c>
    </row>
    <row r="13004" spans="2:3" ht="18">
      <c r="B13004" s="51">
        <v>12.96</v>
      </c>
      <c r="C13004" s="52">
        <v>193.42529999999999</v>
      </c>
    </row>
    <row r="13005" spans="2:3" ht="18">
      <c r="B13005" s="51">
        <v>12.961</v>
      </c>
      <c r="C13005" s="52">
        <v>193.6867</v>
      </c>
    </row>
    <row r="13006" spans="2:3" ht="18">
      <c r="B13006" s="51">
        <v>12.962</v>
      </c>
      <c r="C13006" s="52">
        <v>193.94820000000001</v>
      </c>
    </row>
    <row r="13007" spans="2:3" ht="18">
      <c r="B13007" s="51">
        <v>12.962999999999999</v>
      </c>
      <c r="C13007" s="52">
        <v>194.2099</v>
      </c>
    </row>
    <row r="13008" spans="2:3" ht="18">
      <c r="B13008" s="51">
        <v>12.964</v>
      </c>
      <c r="C13008" s="52">
        <v>194.4726</v>
      </c>
    </row>
    <row r="13009" spans="2:3" ht="18">
      <c r="B13009" s="51">
        <v>12.965</v>
      </c>
      <c r="C13009" s="52">
        <v>194.7364</v>
      </c>
    </row>
    <row r="13010" spans="2:3" ht="18">
      <c r="B13010" s="51">
        <v>12.965999999999999</v>
      </c>
      <c r="C13010" s="52">
        <v>195.00120000000001</v>
      </c>
    </row>
    <row r="13011" spans="2:3" ht="18">
      <c r="B13011" s="51">
        <v>12.967000000000001</v>
      </c>
      <c r="C13011" s="52">
        <v>195.2662</v>
      </c>
    </row>
    <row r="13012" spans="2:3" ht="18">
      <c r="B13012" s="51">
        <v>12.968</v>
      </c>
      <c r="C13012" s="52">
        <v>195.53110000000001</v>
      </c>
    </row>
    <row r="13013" spans="2:3" ht="18">
      <c r="B13013" s="51">
        <v>12.968999999999999</v>
      </c>
      <c r="C13013" s="52">
        <v>195.79849999999999</v>
      </c>
    </row>
    <row r="13014" spans="2:3" ht="18">
      <c r="B13014" s="51">
        <v>12.97</v>
      </c>
      <c r="C13014" s="52">
        <v>196.06469999999999</v>
      </c>
    </row>
    <row r="13015" spans="2:3" ht="18">
      <c r="B13015" s="51">
        <v>12.971</v>
      </c>
      <c r="C13015" s="52">
        <v>196.33269999999999</v>
      </c>
    </row>
    <row r="13016" spans="2:3" ht="18">
      <c r="B13016" s="51">
        <v>12.972</v>
      </c>
      <c r="C13016" s="52">
        <v>196.601</v>
      </c>
    </row>
    <row r="13017" spans="2:3" ht="18">
      <c r="B13017" s="51">
        <v>12.973000000000001</v>
      </c>
      <c r="C13017" s="52">
        <v>196.86869999999999</v>
      </c>
    </row>
    <row r="13018" spans="2:3" ht="18">
      <c r="B13018" s="51">
        <v>12.974</v>
      </c>
      <c r="C13018" s="52">
        <v>197.13929999999999</v>
      </c>
    </row>
    <row r="13019" spans="2:3" ht="18">
      <c r="B13019" s="51">
        <v>12.975</v>
      </c>
      <c r="C13019" s="52">
        <v>197.4127</v>
      </c>
    </row>
    <row r="13020" spans="2:3" ht="18">
      <c r="B13020" s="51">
        <v>12.976000000000001</v>
      </c>
      <c r="C13020" s="52">
        <v>197.68389999999999</v>
      </c>
    </row>
    <row r="13021" spans="2:3" ht="18">
      <c r="B13021" s="51">
        <v>12.977</v>
      </c>
      <c r="C13021" s="52">
        <v>197.95439999999999</v>
      </c>
    </row>
    <row r="13022" spans="2:3" ht="18">
      <c r="B13022" s="51">
        <v>12.978</v>
      </c>
      <c r="C13022" s="52">
        <v>198.2217</v>
      </c>
    </row>
    <row r="13023" spans="2:3" ht="18">
      <c r="B13023" s="51">
        <v>12.978999999999999</v>
      </c>
      <c r="C13023" s="52">
        <v>198.4657</v>
      </c>
    </row>
    <row r="13024" spans="2:3" ht="18">
      <c r="B13024" s="51">
        <v>12.98</v>
      </c>
      <c r="C13024" s="52">
        <v>198.71870000000001</v>
      </c>
    </row>
    <row r="13025" spans="2:3" ht="18">
      <c r="B13025" s="51">
        <v>12.981</v>
      </c>
      <c r="C13025" s="52">
        <v>198.98859999999999</v>
      </c>
    </row>
    <row r="13026" spans="2:3" ht="18">
      <c r="B13026" s="51">
        <v>12.981999999999999</v>
      </c>
      <c r="C13026" s="52">
        <v>199.2636</v>
      </c>
    </row>
    <row r="13027" spans="2:3" ht="18">
      <c r="B13027" s="51">
        <v>12.983000000000001</v>
      </c>
      <c r="C13027" s="52">
        <v>199.5411</v>
      </c>
    </row>
    <row r="13028" spans="2:3" ht="18">
      <c r="B13028" s="51">
        <v>12.984</v>
      </c>
      <c r="C13028" s="52">
        <v>199.8186</v>
      </c>
    </row>
    <row r="13029" spans="2:3" ht="18">
      <c r="B13029" s="51">
        <v>12.984999999999999</v>
      </c>
      <c r="C13029" s="52">
        <v>200.09800000000001</v>
      </c>
    </row>
    <row r="13030" spans="2:3" ht="18">
      <c r="B13030" s="51">
        <v>12.986000000000001</v>
      </c>
      <c r="C13030" s="52">
        <v>200.3767</v>
      </c>
    </row>
    <row r="13031" spans="2:3" ht="18">
      <c r="B13031" s="51">
        <v>12.987</v>
      </c>
      <c r="C13031" s="52">
        <v>200.6566</v>
      </c>
    </row>
    <row r="13032" spans="2:3" ht="18">
      <c r="B13032" s="51">
        <v>12.988</v>
      </c>
      <c r="C13032" s="52">
        <v>200.93690000000001</v>
      </c>
    </row>
    <row r="13033" spans="2:3" ht="18">
      <c r="B13033" s="51">
        <v>12.989000000000001</v>
      </c>
      <c r="C13033" s="52">
        <v>201.21729999999999</v>
      </c>
    </row>
    <row r="13034" spans="2:3" ht="18">
      <c r="B13034" s="51">
        <v>12.99</v>
      </c>
      <c r="C13034" s="52">
        <v>201.4983</v>
      </c>
    </row>
    <row r="13035" spans="2:3" ht="18">
      <c r="B13035" s="51">
        <v>12.991</v>
      </c>
      <c r="C13035" s="52">
        <v>201.7809</v>
      </c>
    </row>
    <row r="13036" spans="2:3" ht="18">
      <c r="B13036" s="51">
        <v>12.992000000000001</v>
      </c>
      <c r="C13036" s="52">
        <v>202.06530000000001</v>
      </c>
    </row>
    <row r="13037" spans="2:3" ht="18">
      <c r="B13037" s="51">
        <v>12.993</v>
      </c>
      <c r="C13037" s="52">
        <v>202.35079999999999</v>
      </c>
    </row>
    <row r="13038" spans="2:3" ht="18">
      <c r="B13038" s="51">
        <v>12.994</v>
      </c>
      <c r="C13038" s="52">
        <v>202.63659999999999</v>
      </c>
    </row>
    <row r="13039" spans="2:3" ht="18">
      <c r="B13039" s="51">
        <v>12.994999999999999</v>
      </c>
      <c r="C13039" s="52">
        <v>202.92339999999999</v>
      </c>
    </row>
    <row r="13040" spans="2:3" ht="18">
      <c r="B13040" s="51">
        <v>12.996</v>
      </c>
      <c r="C13040" s="52">
        <v>203.2114</v>
      </c>
    </row>
    <row r="13041" spans="2:3" ht="18">
      <c r="B13041" s="51">
        <v>12.997</v>
      </c>
      <c r="C13041" s="52">
        <v>203.49860000000001</v>
      </c>
    </row>
    <row r="13042" spans="2:3" ht="18">
      <c r="B13042" s="51">
        <v>12.997999999999999</v>
      </c>
      <c r="C13042" s="52">
        <v>203.78720000000001</v>
      </c>
    </row>
    <row r="13043" spans="2:3" ht="18">
      <c r="B13043" s="51">
        <v>12.999000000000001</v>
      </c>
      <c r="C13043" s="52">
        <v>204.07570000000001</v>
      </c>
    </row>
    <row r="13044" spans="2:3" ht="18">
      <c r="B13044" s="51">
        <v>13</v>
      </c>
      <c r="C13044" s="52">
        <v>204.3638</v>
      </c>
    </row>
    <row r="13045" spans="2:3" ht="18">
      <c r="B13045" s="51">
        <v>13.000999999999999</v>
      </c>
      <c r="C13045" s="52">
        <v>204.6541</v>
      </c>
    </row>
    <row r="13046" spans="2:3" ht="18">
      <c r="B13046" s="51">
        <v>13.002000000000001</v>
      </c>
      <c r="C13046" s="52">
        <v>204.9444</v>
      </c>
    </row>
    <row r="13047" spans="2:3" ht="18">
      <c r="B13047" s="51">
        <v>13.003</v>
      </c>
      <c r="C13047" s="52">
        <v>205.23769999999999</v>
      </c>
    </row>
    <row r="13048" spans="2:3" ht="18">
      <c r="B13048" s="51">
        <v>13.004</v>
      </c>
      <c r="C13048" s="52">
        <v>205.52969999999999</v>
      </c>
    </row>
    <row r="13049" spans="2:3" ht="18">
      <c r="B13049" s="51">
        <v>13.005000000000001</v>
      </c>
      <c r="C13049" s="52">
        <v>205.8212</v>
      </c>
    </row>
    <row r="13050" spans="2:3" ht="18">
      <c r="B13050" s="51">
        <v>13.006</v>
      </c>
      <c r="C13050" s="52">
        <v>206.114</v>
      </c>
    </row>
    <row r="13051" spans="2:3" ht="18">
      <c r="B13051" s="51">
        <v>13.007</v>
      </c>
      <c r="C13051" s="52">
        <v>206.4066</v>
      </c>
    </row>
    <row r="13052" spans="2:3" ht="18">
      <c r="B13052" s="51">
        <v>13.007999999999999</v>
      </c>
      <c r="C13052" s="52">
        <v>206.69970000000001</v>
      </c>
    </row>
    <row r="13053" spans="2:3" ht="18">
      <c r="B13053" s="51">
        <v>13.009</v>
      </c>
      <c r="C13053" s="52">
        <v>206.99359999999999</v>
      </c>
    </row>
    <row r="13054" spans="2:3" ht="18">
      <c r="B13054" s="51">
        <v>13.01</v>
      </c>
      <c r="C13054" s="52">
        <v>207.2877</v>
      </c>
    </row>
    <row r="13055" spans="2:3" ht="18">
      <c r="B13055" s="51">
        <v>13.010999999999999</v>
      </c>
      <c r="C13055" s="52">
        <v>207.58430000000001</v>
      </c>
    </row>
    <row r="13056" spans="2:3" ht="18">
      <c r="B13056" s="51">
        <v>13.012</v>
      </c>
      <c r="C13056" s="52">
        <v>207.8801</v>
      </c>
    </row>
    <row r="13057" spans="2:3" ht="18">
      <c r="B13057" s="51">
        <v>13.013</v>
      </c>
      <c r="C13057" s="52">
        <v>208.17580000000001</v>
      </c>
    </row>
    <row r="13058" spans="2:3" ht="18">
      <c r="B13058" s="51">
        <v>13.013999999999999</v>
      </c>
      <c r="C13058" s="52">
        <v>208.47370000000001</v>
      </c>
    </row>
    <row r="13059" spans="2:3" ht="18">
      <c r="B13059" s="51">
        <v>13.015000000000001</v>
      </c>
      <c r="C13059" s="52">
        <v>208.77</v>
      </c>
    </row>
    <row r="13060" spans="2:3" ht="18">
      <c r="B13060" s="51">
        <v>13.016</v>
      </c>
      <c r="C13060" s="52">
        <v>209.06819999999999</v>
      </c>
    </row>
    <row r="13061" spans="2:3" ht="18">
      <c r="B13061" s="51">
        <v>13.016999999999999</v>
      </c>
      <c r="C13061" s="52">
        <v>209.3665</v>
      </c>
    </row>
    <row r="13062" spans="2:3" ht="18">
      <c r="B13062" s="51">
        <v>13.018000000000001</v>
      </c>
      <c r="C13062" s="52">
        <v>209.6645</v>
      </c>
    </row>
    <row r="13063" spans="2:3" ht="18">
      <c r="B13063" s="51">
        <v>13.019</v>
      </c>
      <c r="C13063" s="52">
        <v>209.9633</v>
      </c>
    </row>
    <row r="13064" spans="2:3" ht="18">
      <c r="B13064" s="51">
        <v>13.02</v>
      </c>
      <c r="C13064" s="52">
        <v>210.26400000000001</v>
      </c>
    </row>
    <row r="13065" spans="2:3" ht="18">
      <c r="B13065" s="51">
        <v>13.021000000000001</v>
      </c>
      <c r="C13065" s="52">
        <v>210.56440000000001</v>
      </c>
    </row>
    <row r="13066" spans="2:3" ht="18">
      <c r="B13066" s="51">
        <v>13.022</v>
      </c>
      <c r="C13066" s="52">
        <v>210.86580000000001</v>
      </c>
    </row>
    <row r="13067" spans="2:3" ht="18">
      <c r="B13067" s="51">
        <v>13.023</v>
      </c>
      <c r="C13067" s="52">
        <v>211.1671</v>
      </c>
    </row>
    <row r="13068" spans="2:3" ht="18">
      <c r="B13068" s="51">
        <v>13.023999999999999</v>
      </c>
      <c r="C13068" s="52">
        <v>211.46899999999999</v>
      </c>
    </row>
    <row r="13069" spans="2:3" ht="18">
      <c r="B13069" s="51">
        <v>13.025</v>
      </c>
      <c r="C13069" s="52">
        <v>211.773</v>
      </c>
    </row>
    <row r="13070" spans="2:3" ht="18">
      <c r="B13070" s="51">
        <v>13.026</v>
      </c>
      <c r="C13070" s="52">
        <v>212.07769999999999</v>
      </c>
    </row>
    <row r="13071" spans="2:3" ht="18">
      <c r="B13071" s="51">
        <v>13.026999999999999</v>
      </c>
      <c r="C13071" s="52">
        <v>212.3828</v>
      </c>
    </row>
    <row r="13072" spans="2:3" ht="18">
      <c r="B13072" s="51">
        <v>13.028</v>
      </c>
      <c r="C13072" s="52">
        <v>212.68700000000001</v>
      </c>
    </row>
    <row r="13073" spans="2:3" ht="18">
      <c r="B13073" s="51">
        <v>13.029</v>
      </c>
      <c r="C13073" s="52">
        <v>212.9939</v>
      </c>
    </row>
    <row r="13074" spans="2:3" ht="18">
      <c r="B13074" s="51">
        <v>13.03</v>
      </c>
      <c r="C13074" s="52">
        <v>213.29990000000001</v>
      </c>
    </row>
    <row r="13075" spans="2:3" ht="18">
      <c r="B13075" s="51">
        <v>13.031000000000001</v>
      </c>
      <c r="C13075" s="52">
        <v>213.60480000000001</v>
      </c>
    </row>
    <row r="13076" spans="2:3" ht="18">
      <c r="B13076" s="51">
        <v>13.032</v>
      </c>
      <c r="C13076" s="52">
        <v>213.8921</v>
      </c>
    </row>
    <row r="13077" spans="2:3" ht="18">
      <c r="B13077" s="51">
        <v>13.032999999999999</v>
      </c>
      <c r="C13077" s="52">
        <v>214.16839999999999</v>
      </c>
    </row>
    <row r="13078" spans="2:3" ht="18">
      <c r="B13078" s="51">
        <v>13.034000000000001</v>
      </c>
      <c r="C13078" s="52">
        <v>214.4597</v>
      </c>
    </row>
    <row r="13079" spans="2:3" ht="18">
      <c r="B13079" s="51">
        <v>13.034000000000001</v>
      </c>
      <c r="C13079" s="52">
        <v>214.7662</v>
      </c>
    </row>
    <row r="13080" spans="2:3" ht="18">
      <c r="B13080" s="51">
        <v>13.035</v>
      </c>
      <c r="C13080" s="52">
        <v>215.07550000000001</v>
      </c>
    </row>
    <row r="13081" spans="2:3" ht="18">
      <c r="B13081" s="51">
        <v>13.036</v>
      </c>
      <c r="C13081" s="52">
        <v>215.3853</v>
      </c>
    </row>
    <row r="13082" spans="2:3" ht="18">
      <c r="B13082" s="51">
        <v>13.037000000000001</v>
      </c>
      <c r="C13082" s="52">
        <v>215.69640000000001</v>
      </c>
    </row>
    <row r="13083" spans="2:3" ht="18">
      <c r="B13083" s="51">
        <v>13.038</v>
      </c>
      <c r="C13083" s="52">
        <v>216.0086</v>
      </c>
    </row>
    <row r="13084" spans="2:3" ht="18">
      <c r="B13084" s="51">
        <v>13.039</v>
      </c>
      <c r="C13084" s="52">
        <v>216.3203</v>
      </c>
    </row>
    <row r="13085" spans="2:3" ht="18">
      <c r="B13085" s="51">
        <v>13.04</v>
      </c>
      <c r="C13085" s="52">
        <v>216.63329999999999</v>
      </c>
    </row>
    <row r="13086" spans="2:3" ht="18">
      <c r="B13086" s="51">
        <v>13.041</v>
      </c>
      <c r="C13086" s="52">
        <v>216.94560000000001</v>
      </c>
    </row>
    <row r="13087" spans="2:3" ht="18">
      <c r="B13087" s="51">
        <v>13.042</v>
      </c>
      <c r="C13087" s="52">
        <v>217.25909999999999</v>
      </c>
    </row>
    <row r="13088" spans="2:3" ht="18">
      <c r="B13088" s="51">
        <v>13.042999999999999</v>
      </c>
      <c r="C13088" s="52">
        <v>217.57409999999999</v>
      </c>
    </row>
    <row r="13089" spans="2:3" ht="18">
      <c r="B13089" s="51">
        <v>13.044</v>
      </c>
      <c r="C13089" s="52">
        <v>217.88939999999999</v>
      </c>
    </row>
    <row r="13090" spans="2:3" ht="18">
      <c r="B13090" s="51">
        <v>13.045</v>
      </c>
      <c r="C13090" s="52">
        <v>218.20439999999999</v>
      </c>
    </row>
    <row r="13091" spans="2:3" ht="18">
      <c r="B13091" s="51">
        <v>13.045999999999999</v>
      </c>
      <c r="C13091" s="52">
        <v>218.52189999999999</v>
      </c>
    </row>
    <row r="13092" spans="2:3" ht="18">
      <c r="B13092" s="51">
        <v>13.047000000000001</v>
      </c>
      <c r="C13092" s="52">
        <v>218.83879999999999</v>
      </c>
    </row>
    <row r="13093" spans="2:3" ht="18">
      <c r="B13093" s="51">
        <v>13.048</v>
      </c>
      <c r="C13093" s="52">
        <v>219.1567</v>
      </c>
    </row>
    <row r="13094" spans="2:3" ht="18">
      <c r="B13094" s="51">
        <v>13.048999999999999</v>
      </c>
      <c r="C13094" s="52">
        <v>219.477</v>
      </c>
    </row>
    <row r="13095" spans="2:3" ht="18">
      <c r="B13095" s="51">
        <v>13.05</v>
      </c>
      <c r="C13095" s="52">
        <v>219.79759999999999</v>
      </c>
    </row>
    <row r="13096" spans="2:3" ht="18">
      <c r="B13096" s="51">
        <v>13.051</v>
      </c>
      <c r="C13096" s="52">
        <v>220.11850000000001</v>
      </c>
    </row>
    <row r="13097" spans="2:3" ht="18">
      <c r="B13097" s="51">
        <v>13.052</v>
      </c>
      <c r="C13097" s="52">
        <v>220.44049999999999</v>
      </c>
    </row>
    <row r="13098" spans="2:3" ht="18">
      <c r="B13098" s="51">
        <v>13.053000000000001</v>
      </c>
      <c r="C13098" s="52">
        <v>220.76300000000001</v>
      </c>
    </row>
    <row r="13099" spans="2:3" ht="18">
      <c r="B13099" s="51">
        <v>13.054</v>
      </c>
      <c r="C13099" s="52">
        <v>221.0856</v>
      </c>
    </row>
    <row r="13100" spans="2:3" ht="18">
      <c r="B13100" s="51">
        <v>13.055</v>
      </c>
      <c r="C13100" s="52">
        <v>221.40979999999999</v>
      </c>
    </row>
    <row r="13101" spans="2:3" ht="18">
      <c r="B13101" s="51">
        <v>13.055999999999999</v>
      </c>
      <c r="C13101" s="52">
        <v>221.73609999999999</v>
      </c>
    </row>
    <row r="13102" spans="2:3" ht="18">
      <c r="B13102" s="51">
        <v>13.057</v>
      </c>
      <c r="C13102" s="52">
        <v>222.0617</v>
      </c>
    </row>
    <row r="13103" spans="2:3" ht="18">
      <c r="B13103" s="51">
        <v>13.058</v>
      </c>
      <c r="C13103" s="52">
        <v>222.38800000000001</v>
      </c>
    </row>
    <row r="13104" spans="2:3" ht="18">
      <c r="B13104" s="51">
        <v>13.058999999999999</v>
      </c>
      <c r="C13104" s="52">
        <v>222.7149</v>
      </c>
    </row>
    <row r="13105" spans="2:3" ht="18">
      <c r="B13105" s="51">
        <v>13.06</v>
      </c>
      <c r="C13105" s="52">
        <v>223.04320000000001</v>
      </c>
    </row>
    <row r="13106" spans="2:3" ht="18">
      <c r="B13106" s="51">
        <v>13.061</v>
      </c>
      <c r="C13106" s="52">
        <v>223.36920000000001</v>
      </c>
    </row>
    <row r="13107" spans="2:3" ht="18">
      <c r="B13107" s="51">
        <v>13.061999999999999</v>
      </c>
      <c r="C13107" s="52">
        <v>223.697</v>
      </c>
    </row>
    <row r="13108" spans="2:3" ht="18">
      <c r="B13108" s="51">
        <v>13.063000000000001</v>
      </c>
      <c r="C13108" s="52">
        <v>224.02680000000001</v>
      </c>
    </row>
    <row r="13109" spans="2:3" ht="18">
      <c r="B13109" s="51">
        <v>13.064</v>
      </c>
      <c r="C13109" s="52">
        <v>224.3561</v>
      </c>
    </row>
    <row r="13110" spans="2:3" ht="18">
      <c r="B13110" s="51">
        <v>13.065</v>
      </c>
      <c r="C13110" s="52">
        <v>224.68729999999999</v>
      </c>
    </row>
    <row r="13111" spans="2:3" ht="18">
      <c r="B13111" s="51">
        <v>13.066000000000001</v>
      </c>
      <c r="C13111" s="52">
        <v>225.01750000000001</v>
      </c>
    </row>
    <row r="13112" spans="2:3" ht="18">
      <c r="B13112" s="51">
        <v>13.067</v>
      </c>
      <c r="C13112" s="52">
        <v>225.34800000000001</v>
      </c>
    </row>
    <row r="13113" spans="2:3" ht="18">
      <c r="B13113" s="51">
        <v>13.068</v>
      </c>
      <c r="C13113" s="52">
        <v>225.679</v>
      </c>
    </row>
    <row r="13114" spans="2:3" ht="18">
      <c r="B13114" s="51">
        <v>13.069000000000001</v>
      </c>
      <c r="C13114" s="52">
        <v>226.01169999999999</v>
      </c>
    </row>
    <row r="13115" spans="2:3" ht="18">
      <c r="B13115" s="51">
        <v>13.07</v>
      </c>
      <c r="C13115" s="52">
        <v>226.34350000000001</v>
      </c>
    </row>
    <row r="13116" spans="2:3" ht="18">
      <c r="B13116" s="51">
        <v>13.071</v>
      </c>
      <c r="C13116" s="52">
        <v>226.6764</v>
      </c>
    </row>
    <row r="13117" spans="2:3" ht="18">
      <c r="B13117" s="51">
        <v>13.071999999999999</v>
      </c>
      <c r="C13117" s="52">
        <v>227.0094</v>
      </c>
    </row>
    <row r="13118" spans="2:3" ht="18">
      <c r="B13118" s="51">
        <v>13.073</v>
      </c>
      <c r="C13118" s="52">
        <v>227.34360000000001</v>
      </c>
    </row>
    <row r="13119" spans="2:3" ht="18">
      <c r="B13119" s="51">
        <v>13.074</v>
      </c>
      <c r="C13119" s="52">
        <v>227.67949999999999</v>
      </c>
    </row>
    <row r="13120" spans="2:3" ht="18">
      <c r="B13120" s="51">
        <v>13.074999999999999</v>
      </c>
      <c r="C13120" s="52">
        <v>228.01349999999999</v>
      </c>
    </row>
    <row r="13121" spans="2:3" ht="18">
      <c r="B13121" s="51">
        <v>13.076000000000001</v>
      </c>
      <c r="C13121" s="52">
        <v>228.3494</v>
      </c>
    </row>
    <row r="13122" spans="2:3" ht="18">
      <c r="B13122" s="51">
        <v>13.077</v>
      </c>
      <c r="C13122" s="52">
        <v>228.68600000000001</v>
      </c>
    </row>
    <row r="13123" spans="2:3" ht="18">
      <c r="B13123" s="51">
        <v>13.077999999999999</v>
      </c>
      <c r="C13123" s="52">
        <v>229.02289999999999</v>
      </c>
    </row>
    <row r="13124" spans="2:3" ht="18">
      <c r="B13124" s="51">
        <v>13.079000000000001</v>
      </c>
      <c r="C13124" s="52">
        <v>229.3614</v>
      </c>
    </row>
    <row r="13125" spans="2:3" ht="18">
      <c r="B13125" s="51">
        <v>13.08</v>
      </c>
      <c r="C13125" s="52">
        <v>229.69909999999999</v>
      </c>
    </row>
    <row r="13126" spans="2:3" ht="18">
      <c r="B13126" s="51">
        <v>13.081</v>
      </c>
      <c r="C13126" s="52">
        <v>230.0367</v>
      </c>
    </row>
    <row r="13127" spans="2:3" ht="18">
      <c r="B13127" s="51">
        <v>13.082000000000001</v>
      </c>
      <c r="C13127" s="52">
        <v>230.3775</v>
      </c>
    </row>
    <row r="13128" spans="2:3" ht="18">
      <c r="B13128" s="51">
        <v>13.083</v>
      </c>
      <c r="C13128" s="52">
        <v>230.7176</v>
      </c>
    </row>
    <row r="13129" spans="2:3" ht="18">
      <c r="B13129" s="51">
        <v>13.084</v>
      </c>
      <c r="C13129" s="52">
        <v>231.0496</v>
      </c>
    </row>
    <row r="13130" spans="2:3" ht="18">
      <c r="B13130" s="51">
        <v>13.085000000000001</v>
      </c>
      <c r="C13130" s="52">
        <v>231.36089999999999</v>
      </c>
    </row>
    <row r="13131" spans="2:3" ht="18">
      <c r="B13131" s="51">
        <v>13.086</v>
      </c>
      <c r="C13131" s="52">
        <v>231.67179999999999</v>
      </c>
    </row>
    <row r="13132" spans="2:3" ht="18">
      <c r="B13132" s="51">
        <v>13.087</v>
      </c>
      <c r="C13132" s="52">
        <v>232.00290000000001</v>
      </c>
    </row>
    <row r="13133" spans="2:3" ht="18">
      <c r="B13133" s="51">
        <v>13.087999999999999</v>
      </c>
      <c r="C13133" s="52">
        <v>232.34559999999999</v>
      </c>
    </row>
    <row r="13134" spans="2:3" ht="18">
      <c r="B13134" s="51">
        <v>13.089</v>
      </c>
      <c r="C13134" s="52">
        <v>232.68989999999999</v>
      </c>
    </row>
    <row r="13135" spans="2:3" ht="18">
      <c r="B13135" s="51">
        <v>13.09</v>
      </c>
      <c r="C13135" s="52">
        <v>233.03380000000001</v>
      </c>
    </row>
    <row r="13136" spans="2:3" ht="18">
      <c r="B13136" s="51">
        <v>13.090999999999999</v>
      </c>
      <c r="C13136" s="52">
        <v>233.37809999999999</v>
      </c>
    </row>
    <row r="13137" spans="2:3" ht="18">
      <c r="B13137" s="51">
        <v>13.092000000000001</v>
      </c>
      <c r="C13137" s="52">
        <v>233.72389999999999</v>
      </c>
    </row>
    <row r="13138" spans="2:3" ht="18">
      <c r="B13138" s="51">
        <v>13.093</v>
      </c>
      <c r="C13138" s="52">
        <v>234.06909999999999</v>
      </c>
    </row>
    <row r="13139" spans="2:3" ht="18">
      <c r="B13139" s="51">
        <v>13.093999999999999</v>
      </c>
      <c r="C13139" s="52">
        <v>234.41370000000001</v>
      </c>
    </row>
    <row r="13140" spans="2:3" ht="18">
      <c r="B13140" s="51">
        <v>13.095000000000001</v>
      </c>
      <c r="C13140" s="52">
        <v>234.7594</v>
      </c>
    </row>
    <row r="13141" spans="2:3" ht="18">
      <c r="B13141" s="51">
        <v>13.096</v>
      </c>
      <c r="C13141" s="52">
        <v>235.10589999999999</v>
      </c>
    </row>
    <row r="13142" spans="2:3" ht="18">
      <c r="B13142" s="51">
        <v>13.097</v>
      </c>
      <c r="C13142" s="52">
        <v>235.4528</v>
      </c>
    </row>
    <row r="13143" spans="2:3" ht="18">
      <c r="B13143" s="51">
        <v>13.098000000000001</v>
      </c>
      <c r="C13143" s="52">
        <v>235.80160000000001</v>
      </c>
    </row>
    <row r="13144" spans="2:3" ht="18">
      <c r="B13144" s="51">
        <v>13.099</v>
      </c>
      <c r="C13144" s="52">
        <v>236.1508</v>
      </c>
    </row>
    <row r="13145" spans="2:3" ht="18">
      <c r="B13145" s="51">
        <v>13.1</v>
      </c>
      <c r="C13145" s="52">
        <v>236.5</v>
      </c>
    </row>
    <row r="13146" spans="2:3" ht="18">
      <c r="B13146" s="51">
        <v>13.101000000000001</v>
      </c>
      <c r="C13146" s="52">
        <v>236.85130000000001</v>
      </c>
    </row>
    <row r="13147" spans="2:3" ht="18">
      <c r="B13147" s="51">
        <v>13.102</v>
      </c>
      <c r="C13147" s="52">
        <v>237.20330000000001</v>
      </c>
    </row>
    <row r="13148" spans="2:3" ht="18">
      <c r="B13148" s="51">
        <v>13.103</v>
      </c>
      <c r="C13148" s="52">
        <v>237.5549</v>
      </c>
    </row>
    <row r="13149" spans="2:3" ht="18">
      <c r="B13149" s="51">
        <v>13.103999999999999</v>
      </c>
      <c r="C13149" s="52">
        <v>237.9068</v>
      </c>
    </row>
    <row r="13150" spans="2:3" ht="18">
      <c r="B13150" s="51">
        <v>13.105</v>
      </c>
      <c r="C13150" s="52">
        <v>238.25839999999999</v>
      </c>
    </row>
    <row r="13151" spans="2:3" ht="18">
      <c r="B13151" s="51">
        <v>13.106</v>
      </c>
      <c r="C13151" s="52">
        <v>238.61160000000001</v>
      </c>
    </row>
    <row r="13152" spans="2:3" ht="18">
      <c r="B13152" s="51">
        <v>13.106999999999999</v>
      </c>
      <c r="C13152" s="52">
        <v>238.96549999999999</v>
      </c>
    </row>
    <row r="13153" spans="2:3" ht="18">
      <c r="B13153" s="51">
        <v>13.108000000000001</v>
      </c>
      <c r="C13153" s="52">
        <v>239.31899999999999</v>
      </c>
    </row>
    <row r="13154" spans="2:3" ht="18">
      <c r="B13154" s="51">
        <v>13.109</v>
      </c>
      <c r="C13154" s="52">
        <v>239.6737</v>
      </c>
    </row>
    <row r="13155" spans="2:3" ht="18">
      <c r="B13155" s="51">
        <v>13.11</v>
      </c>
      <c r="C13155" s="52">
        <v>240.02969999999999</v>
      </c>
    </row>
    <row r="13156" spans="2:3" ht="18">
      <c r="B13156" s="51">
        <v>13.111000000000001</v>
      </c>
      <c r="C13156" s="52">
        <v>240.3854</v>
      </c>
    </row>
    <row r="13157" spans="2:3" ht="18">
      <c r="B13157" s="51">
        <v>13.112</v>
      </c>
      <c r="C13157" s="52">
        <v>240.74350000000001</v>
      </c>
    </row>
    <row r="13158" spans="2:3" ht="18">
      <c r="B13158" s="51">
        <v>13.113</v>
      </c>
      <c r="C13158" s="52">
        <v>241.1028</v>
      </c>
    </row>
    <row r="13159" spans="2:3" ht="18">
      <c r="B13159" s="51">
        <v>13.114000000000001</v>
      </c>
      <c r="C13159" s="52">
        <v>241.46119999999999</v>
      </c>
    </row>
    <row r="13160" spans="2:3" ht="18">
      <c r="B13160" s="51">
        <v>13.115</v>
      </c>
      <c r="C13160" s="52">
        <v>241.82130000000001</v>
      </c>
    </row>
    <row r="13161" spans="2:3" ht="18">
      <c r="B13161" s="51">
        <v>13.116</v>
      </c>
      <c r="C13161" s="52">
        <v>242.1823</v>
      </c>
    </row>
    <row r="13162" spans="2:3" ht="18">
      <c r="B13162" s="51">
        <v>13.117000000000001</v>
      </c>
      <c r="C13162" s="52">
        <v>242.5438</v>
      </c>
    </row>
    <row r="13163" spans="2:3" ht="18">
      <c r="B13163" s="51">
        <v>13.118</v>
      </c>
      <c r="C13163" s="52">
        <v>242.9057</v>
      </c>
    </row>
    <row r="13164" spans="2:3" ht="18">
      <c r="B13164" s="51">
        <v>13.119</v>
      </c>
      <c r="C13164" s="52">
        <v>243.2671</v>
      </c>
    </row>
    <row r="13165" spans="2:3" ht="18">
      <c r="B13165" s="51">
        <v>13.12</v>
      </c>
      <c r="C13165" s="52">
        <v>243.62909999999999</v>
      </c>
    </row>
    <row r="13166" spans="2:3" ht="18">
      <c r="B13166" s="51">
        <v>13.121</v>
      </c>
      <c r="C13166" s="52">
        <v>243.99180000000001</v>
      </c>
    </row>
    <row r="13167" spans="2:3" ht="18">
      <c r="B13167" s="51">
        <v>13.122</v>
      </c>
      <c r="C13167" s="52">
        <v>244.35470000000001</v>
      </c>
    </row>
    <row r="13168" spans="2:3" ht="18">
      <c r="B13168" s="51">
        <v>13.122999999999999</v>
      </c>
      <c r="C13168" s="52">
        <v>244.71879999999999</v>
      </c>
    </row>
    <row r="13169" spans="2:3" ht="18">
      <c r="B13169" s="51">
        <v>13.124000000000001</v>
      </c>
      <c r="C13169" s="52">
        <v>245.08420000000001</v>
      </c>
    </row>
    <row r="13170" spans="2:3" ht="18">
      <c r="B13170" s="51">
        <v>13.125</v>
      </c>
      <c r="C13170" s="52">
        <v>245.44980000000001</v>
      </c>
    </row>
    <row r="13171" spans="2:3" ht="18">
      <c r="B13171" s="51">
        <v>13.125999999999999</v>
      </c>
      <c r="C13171" s="52">
        <v>245.81469999999999</v>
      </c>
    </row>
    <row r="13172" spans="2:3" ht="18">
      <c r="B13172" s="51">
        <v>13.127000000000001</v>
      </c>
      <c r="C13172" s="52">
        <v>246.17930000000001</v>
      </c>
    </row>
    <row r="13173" spans="2:3" ht="18">
      <c r="B13173" s="51">
        <v>13.128</v>
      </c>
      <c r="C13173" s="52">
        <v>246.54480000000001</v>
      </c>
    </row>
    <row r="13174" spans="2:3" ht="18">
      <c r="B13174" s="51">
        <v>13.129</v>
      </c>
      <c r="C13174" s="52">
        <v>246.9111</v>
      </c>
    </row>
    <row r="13175" spans="2:3" ht="18">
      <c r="B13175" s="51">
        <v>13.13</v>
      </c>
      <c r="C13175" s="52">
        <v>247.2782</v>
      </c>
    </row>
    <row r="13176" spans="2:3" ht="18">
      <c r="B13176" s="51">
        <v>13.131</v>
      </c>
      <c r="C13176" s="52">
        <v>247.64680000000001</v>
      </c>
    </row>
    <row r="13177" spans="2:3" ht="18">
      <c r="B13177" s="51">
        <v>13.132</v>
      </c>
      <c r="C13177" s="52">
        <v>248.01580000000001</v>
      </c>
    </row>
    <row r="13178" spans="2:3" ht="18">
      <c r="B13178" s="51">
        <v>13.132999999999999</v>
      </c>
      <c r="C13178" s="52">
        <v>248.38570000000001</v>
      </c>
    </row>
    <row r="13179" spans="2:3" ht="18">
      <c r="B13179" s="51">
        <v>13.134</v>
      </c>
      <c r="C13179" s="52">
        <v>248.75540000000001</v>
      </c>
    </row>
    <row r="13180" spans="2:3" ht="18">
      <c r="B13180" s="51">
        <v>13.135</v>
      </c>
      <c r="C13180" s="52">
        <v>249.12520000000001</v>
      </c>
    </row>
    <row r="13181" spans="2:3" ht="18">
      <c r="B13181" s="51">
        <v>13.135999999999999</v>
      </c>
      <c r="C13181" s="52">
        <v>249.4966</v>
      </c>
    </row>
    <row r="13182" spans="2:3" ht="18">
      <c r="B13182" s="51">
        <v>13.137</v>
      </c>
      <c r="C13182" s="52">
        <v>249.8673</v>
      </c>
    </row>
    <row r="13183" spans="2:3" ht="18">
      <c r="B13183" s="51">
        <v>13.138</v>
      </c>
      <c r="C13183" s="52">
        <v>250.22049999999999</v>
      </c>
    </row>
    <row r="13184" spans="2:3" ht="18">
      <c r="B13184" s="51">
        <v>13.138999999999999</v>
      </c>
      <c r="C13184" s="52">
        <v>250.55549999999999</v>
      </c>
    </row>
    <row r="13185" spans="2:3" ht="18">
      <c r="B13185" s="51">
        <v>13.14</v>
      </c>
      <c r="C13185" s="52">
        <v>250.9008</v>
      </c>
    </row>
    <row r="13186" spans="2:3" ht="18">
      <c r="B13186" s="51">
        <v>13.141</v>
      </c>
      <c r="C13186" s="52">
        <v>251.27189999999999</v>
      </c>
    </row>
    <row r="13187" spans="2:3" ht="18">
      <c r="B13187" s="51">
        <v>13.141999999999999</v>
      </c>
      <c r="C13187" s="52">
        <v>251.6454</v>
      </c>
    </row>
    <row r="13188" spans="2:3" ht="18">
      <c r="B13188" s="51">
        <v>13.143000000000001</v>
      </c>
      <c r="C13188" s="52">
        <v>252.02029999999999</v>
      </c>
    </row>
    <row r="13189" spans="2:3" ht="18">
      <c r="B13189" s="51">
        <v>13.144</v>
      </c>
      <c r="C13189" s="52">
        <v>252.3947</v>
      </c>
    </row>
    <row r="13190" spans="2:3" ht="18">
      <c r="B13190" s="51">
        <v>13.145</v>
      </c>
      <c r="C13190" s="52">
        <v>252.77070000000001</v>
      </c>
    </row>
    <row r="13191" spans="2:3" ht="18">
      <c r="B13191" s="51">
        <v>13.146000000000001</v>
      </c>
      <c r="C13191" s="52">
        <v>253.14750000000001</v>
      </c>
    </row>
    <row r="13192" spans="2:3" ht="18">
      <c r="B13192" s="51">
        <v>13.147</v>
      </c>
      <c r="C13192" s="52">
        <v>253.52289999999999</v>
      </c>
    </row>
    <row r="13193" spans="2:3" ht="18">
      <c r="B13193" s="51">
        <v>13.148</v>
      </c>
      <c r="C13193" s="52">
        <v>253.89940000000001</v>
      </c>
    </row>
    <row r="13194" spans="2:3" ht="18">
      <c r="B13194" s="51">
        <v>13.148999999999999</v>
      </c>
      <c r="C13194" s="52">
        <v>254.27610000000001</v>
      </c>
    </row>
    <row r="13195" spans="2:3" ht="18">
      <c r="B13195" s="51">
        <v>13.15</v>
      </c>
      <c r="C13195" s="52">
        <v>254.65360000000001</v>
      </c>
    </row>
    <row r="13196" spans="2:3" ht="18">
      <c r="B13196" s="51">
        <v>13.151</v>
      </c>
      <c r="C13196" s="52">
        <v>255.0309</v>
      </c>
    </row>
    <row r="13197" spans="2:3" ht="18">
      <c r="B13197" s="51">
        <v>13.151999999999999</v>
      </c>
      <c r="C13197" s="52">
        <v>255.41</v>
      </c>
    </row>
    <row r="13198" spans="2:3" ht="18">
      <c r="B13198" s="51">
        <v>13.153</v>
      </c>
      <c r="C13198" s="52">
        <v>255.7877</v>
      </c>
    </row>
    <row r="13199" spans="2:3" ht="18">
      <c r="B13199" s="51">
        <v>13.154</v>
      </c>
      <c r="C13199" s="52">
        <v>256.16739999999999</v>
      </c>
    </row>
    <row r="13200" spans="2:3" ht="18">
      <c r="B13200" s="51">
        <v>13.154999999999999</v>
      </c>
      <c r="C13200" s="52">
        <v>256.54750000000001</v>
      </c>
    </row>
    <row r="13201" spans="2:3" ht="18">
      <c r="B13201" s="51">
        <v>13.156000000000001</v>
      </c>
      <c r="C13201" s="52">
        <v>256.92899999999997</v>
      </c>
    </row>
    <row r="13202" spans="2:3" ht="18">
      <c r="B13202" s="51">
        <v>13.157</v>
      </c>
      <c r="C13202" s="52">
        <v>257.31130000000002</v>
      </c>
    </row>
    <row r="13203" spans="2:3" ht="18">
      <c r="B13203" s="51">
        <v>13.157999999999999</v>
      </c>
      <c r="C13203" s="52">
        <v>257.69159999999999</v>
      </c>
    </row>
    <row r="13204" spans="2:3" ht="18">
      <c r="B13204" s="51">
        <v>13.159000000000001</v>
      </c>
      <c r="C13204" s="52">
        <v>258.07339999999999</v>
      </c>
    </row>
    <row r="13205" spans="2:3" ht="18">
      <c r="B13205" s="51">
        <v>13.16</v>
      </c>
      <c r="C13205" s="52">
        <v>258.45609999999999</v>
      </c>
    </row>
    <row r="13206" spans="2:3" ht="18">
      <c r="B13206" s="51">
        <v>13.161</v>
      </c>
      <c r="C13206" s="52">
        <v>258.84019999999998</v>
      </c>
    </row>
    <row r="13207" spans="2:3" ht="18">
      <c r="B13207" s="51">
        <v>13.162000000000001</v>
      </c>
      <c r="C13207" s="52">
        <v>259.22449999999998</v>
      </c>
    </row>
    <row r="13208" spans="2:3" ht="18">
      <c r="B13208" s="51">
        <v>13.163</v>
      </c>
      <c r="C13208" s="52">
        <v>259.60730000000001</v>
      </c>
    </row>
    <row r="13209" spans="2:3" ht="18">
      <c r="B13209" s="51">
        <v>13.164</v>
      </c>
      <c r="C13209" s="52">
        <v>259.99239999999998</v>
      </c>
    </row>
    <row r="13210" spans="2:3" ht="18">
      <c r="B13210" s="51">
        <v>13.164999999999999</v>
      </c>
      <c r="C13210" s="52">
        <v>260.37799999999999</v>
      </c>
    </row>
    <row r="13211" spans="2:3" ht="18">
      <c r="B13211" s="51">
        <v>13.166</v>
      </c>
      <c r="C13211" s="52">
        <v>260.76100000000002</v>
      </c>
    </row>
    <row r="13212" spans="2:3" ht="18">
      <c r="B13212" s="51">
        <v>13.167</v>
      </c>
      <c r="C13212" s="52">
        <v>261.14589999999998</v>
      </c>
    </row>
    <row r="13213" spans="2:3" ht="18">
      <c r="B13213" s="51">
        <v>13.167999999999999</v>
      </c>
      <c r="C13213" s="52">
        <v>261.53370000000001</v>
      </c>
    </row>
    <row r="13214" spans="2:3" ht="18">
      <c r="B13214" s="51">
        <v>13.169</v>
      </c>
      <c r="C13214" s="52">
        <v>261.92099999999999</v>
      </c>
    </row>
    <row r="13215" spans="2:3" ht="18">
      <c r="B13215" s="51">
        <v>13.17</v>
      </c>
      <c r="C13215" s="52">
        <v>262.30709999999999</v>
      </c>
    </row>
    <row r="13216" spans="2:3" ht="18">
      <c r="B13216" s="51">
        <v>13.170999999999999</v>
      </c>
      <c r="C13216" s="52">
        <v>262.69420000000002</v>
      </c>
    </row>
    <row r="13217" spans="2:3" ht="18">
      <c r="B13217" s="51">
        <v>13.172000000000001</v>
      </c>
      <c r="C13217" s="52">
        <v>263.08109999999999</v>
      </c>
    </row>
    <row r="13218" spans="2:3" ht="18">
      <c r="B13218" s="51">
        <v>13.173</v>
      </c>
      <c r="C13218" s="52">
        <v>263.46929999999998</v>
      </c>
    </row>
    <row r="13219" spans="2:3" ht="18">
      <c r="B13219" s="51">
        <v>13.173999999999999</v>
      </c>
      <c r="C13219" s="52">
        <v>263.85669999999999</v>
      </c>
    </row>
    <row r="13220" spans="2:3" ht="18">
      <c r="B13220" s="51">
        <v>13.175000000000001</v>
      </c>
      <c r="C13220" s="52">
        <v>264.24590000000001</v>
      </c>
    </row>
    <row r="13221" spans="2:3" ht="18">
      <c r="B13221" s="51">
        <v>13.176</v>
      </c>
      <c r="C13221" s="52">
        <v>264.63490000000002</v>
      </c>
    </row>
    <row r="13222" spans="2:3" ht="18">
      <c r="B13222" s="51">
        <v>13.177</v>
      </c>
      <c r="C13222" s="52">
        <v>265.0222</v>
      </c>
    </row>
    <row r="13223" spans="2:3" ht="18">
      <c r="B13223" s="51">
        <v>13.178000000000001</v>
      </c>
      <c r="C13223" s="52">
        <v>265.40989999999999</v>
      </c>
    </row>
    <row r="13224" spans="2:3" ht="18">
      <c r="B13224" s="51">
        <v>13.179</v>
      </c>
      <c r="C13224" s="52">
        <v>265.79829999999998</v>
      </c>
    </row>
    <row r="13225" spans="2:3" ht="18">
      <c r="B13225" s="51">
        <v>13.18</v>
      </c>
      <c r="C13225" s="52">
        <v>266.18610000000001</v>
      </c>
    </row>
    <row r="13226" spans="2:3" ht="18">
      <c r="B13226" s="51">
        <v>13.180999999999999</v>
      </c>
      <c r="C13226" s="52">
        <v>266.57459999999998</v>
      </c>
    </row>
    <row r="13227" spans="2:3" ht="18">
      <c r="B13227" s="51">
        <v>13.182</v>
      </c>
      <c r="C13227" s="52">
        <v>266.96339999999998</v>
      </c>
    </row>
    <row r="13228" spans="2:3" ht="18">
      <c r="B13228" s="51">
        <v>13.183</v>
      </c>
      <c r="C13228" s="52">
        <v>267.35090000000002</v>
      </c>
    </row>
    <row r="13229" spans="2:3" ht="18">
      <c r="B13229" s="51">
        <v>13.183999999999999</v>
      </c>
      <c r="C13229" s="52">
        <v>267.74130000000002</v>
      </c>
    </row>
    <row r="13230" spans="2:3" ht="18">
      <c r="B13230" s="51">
        <v>13.185</v>
      </c>
      <c r="C13230" s="52">
        <v>268.13150000000002</v>
      </c>
    </row>
    <row r="13231" spans="2:3" ht="18">
      <c r="B13231" s="51">
        <v>13.186</v>
      </c>
      <c r="C13231" s="52">
        <v>268.52269999999999</v>
      </c>
    </row>
    <row r="13232" spans="2:3" ht="18">
      <c r="B13232" s="51">
        <v>13.186999999999999</v>
      </c>
      <c r="C13232" s="52">
        <v>268.91329999999999</v>
      </c>
    </row>
    <row r="13233" spans="2:3" ht="18">
      <c r="B13233" s="51">
        <v>13.188000000000001</v>
      </c>
      <c r="C13233" s="52">
        <v>269.3048</v>
      </c>
    </row>
    <row r="13234" spans="2:3" ht="18">
      <c r="B13234" s="51">
        <v>13.189</v>
      </c>
      <c r="C13234" s="52">
        <v>269.69709999999998</v>
      </c>
    </row>
    <row r="13235" spans="2:3" ht="18">
      <c r="B13235" s="51">
        <v>13.19</v>
      </c>
      <c r="C13235" s="52">
        <v>270.09010000000001</v>
      </c>
    </row>
    <row r="13236" spans="2:3" ht="18">
      <c r="B13236" s="51">
        <v>13.191000000000001</v>
      </c>
      <c r="C13236" s="52">
        <v>270.4787</v>
      </c>
    </row>
    <row r="13237" spans="2:3" ht="18">
      <c r="B13237" s="51">
        <v>13.192</v>
      </c>
      <c r="C13237" s="52">
        <v>270.84300000000002</v>
      </c>
    </row>
    <row r="13238" spans="2:3" ht="18">
      <c r="B13238" s="51">
        <v>13.193</v>
      </c>
      <c r="C13238" s="52">
        <v>271.1927</v>
      </c>
    </row>
    <row r="13239" spans="2:3" ht="18">
      <c r="B13239" s="51">
        <v>13.194000000000001</v>
      </c>
      <c r="C13239" s="52">
        <v>271.5772</v>
      </c>
    </row>
    <row r="13240" spans="2:3" ht="18">
      <c r="B13240" s="51">
        <v>13.195</v>
      </c>
      <c r="C13240" s="52">
        <v>271.97289999999998</v>
      </c>
    </row>
    <row r="13241" spans="2:3" ht="18">
      <c r="B13241" s="51">
        <v>13.196</v>
      </c>
      <c r="C13241" s="52">
        <v>272.36739999999998</v>
      </c>
    </row>
    <row r="13242" spans="2:3" ht="18">
      <c r="B13242" s="51">
        <v>13.196999999999999</v>
      </c>
      <c r="C13242" s="52">
        <v>272.76479999999998</v>
      </c>
    </row>
    <row r="13243" spans="2:3" ht="18">
      <c r="B13243" s="51">
        <v>13.198</v>
      </c>
      <c r="C13243" s="52">
        <v>273.16309999999999</v>
      </c>
    </row>
    <row r="13244" spans="2:3" ht="18">
      <c r="B13244" s="51">
        <v>13.199</v>
      </c>
      <c r="C13244" s="52">
        <v>273.55939999999998</v>
      </c>
    </row>
    <row r="13245" spans="2:3" ht="18">
      <c r="B13245" s="51">
        <v>13.2</v>
      </c>
      <c r="C13245" s="52">
        <v>273.95850000000002</v>
      </c>
    </row>
    <row r="13246" spans="2:3" ht="18">
      <c r="B13246" s="51">
        <v>13.201000000000001</v>
      </c>
      <c r="C13246" s="52">
        <v>274.35660000000001</v>
      </c>
    </row>
    <row r="13247" spans="2:3" ht="18">
      <c r="B13247" s="51">
        <v>13.202</v>
      </c>
      <c r="C13247" s="52">
        <v>274.75450000000001</v>
      </c>
    </row>
    <row r="13248" spans="2:3" ht="18">
      <c r="B13248" s="51">
        <v>13.202999999999999</v>
      </c>
      <c r="C13248" s="52">
        <v>275.1533</v>
      </c>
    </row>
    <row r="13249" spans="2:3" ht="18">
      <c r="B13249" s="51">
        <v>13.204000000000001</v>
      </c>
      <c r="C13249" s="52">
        <v>275.55119999999999</v>
      </c>
    </row>
    <row r="13250" spans="2:3" ht="18">
      <c r="B13250" s="51">
        <v>13.205</v>
      </c>
      <c r="C13250" s="52">
        <v>275.95139999999998</v>
      </c>
    </row>
    <row r="13251" spans="2:3" ht="18">
      <c r="B13251" s="51">
        <v>13.206</v>
      </c>
      <c r="C13251" s="52">
        <v>276.35199999999998</v>
      </c>
    </row>
    <row r="13252" spans="2:3" ht="18">
      <c r="B13252" s="51">
        <v>13.207000000000001</v>
      </c>
      <c r="C13252" s="52">
        <v>276.75099999999998</v>
      </c>
    </row>
    <row r="13253" spans="2:3" ht="18">
      <c r="B13253" s="51">
        <v>13.208</v>
      </c>
      <c r="C13253" s="52">
        <v>277.15289999999999</v>
      </c>
    </row>
    <row r="13254" spans="2:3" ht="18">
      <c r="B13254" s="51">
        <v>13.209</v>
      </c>
      <c r="C13254" s="52">
        <v>277.55650000000003</v>
      </c>
    </row>
    <row r="13255" spans="2:3" ht="18">
      <c r="B13255" s="51">
        <v>13.21</v>
      </c>
      <c r="C13255" s="52">
        <v>277.95870000000002</v>
      </c>
    </row>
    <row r="13256" spans="2:3" ht="18">
      <c r="B13256" s="51">
        <v>13.211</v>
      </c>
      <c r="C13256" s="52">
        <v>278.36079999999998</v>
      </c>
    </row>
    <row r="13257" spans="2:3" ht="18">
      <c r="B13257" s="51">
        <v>13.212</v>
      </c>
      <c r="C13257" s="52">
        <v>278.76659999999998</v>
      </c>
    </row>
    <row r="13258" spans="2:3" ht="18">
      <c r="B13258" s="51">
        <v>13.212999999999999</v>
      </c>
      <c r="C13258" s="52">
        <v>279.1694</v>
      </c>
    </row>
    <row r="13259" spans="2:3" ht="18">
      <c r="B13259" s="51">
        <v>13.214</v>
      </c>
      <c r="C13259" s="52">
        <v>279.57249999999999</v>
      </c>
    </row>
    <row r="13260" spans="2:3" ht="18">
      <c r="B13260" s="51">
        <v>13.215</v>
      </c>
      <c r="C13260" s="52">
        <v>279.97590000000002</v>
      </c>
    </row>
    <row r="13261" spans="2:3" ht="18">
      <c r="B13261" s="51">
        <v>13.215999999999999</v>
      </c>
      <c r="C13261" s="52">
        <v>280.38130000000001</v>
      </c>
    </row>
    <row r="13262" spans="2:3" ht="18">
      <c r="B13262" s="51">
        <v>13.217000000000001</v>
      </c>
      <c r="C13262" s="52">
        <v>280.78800000000001</v>
      </c>
    </row>
    <row r="13263" spans="2:3" ht="18">
      <c r="B13263" s="51">
        <v>13.218</v>
      </c>
      <c r="C13263" s="52">
        <v>281.19380000000001</v>
      </c>
    </row>
    <row r="13264" spans="2:3" ht="18">
      <c r="B13264" s="51">
        <v>13.218999999999999</v>
      </c>
      <c r="C13264" s="52">
        <v>281.59879999999998</v>
      </c>
    </row>
    <row r="13265" spans="2:3" ht="18">
      <c r="B13265" s="51">
        <v>13.22</v>
      </c>
      <c r="C13265" s="52">
        <v>282.00580000000002</v>
      </c>
    </row>
    <row r="13266" spans="2:3" ht="18">
      <c r="B13266" s="51">
        <v>13.221</v>
      </c>
      <c r="C13266" s="52">
        <v>282.41489999999999</v>
      </c>
    </row>
    <row r="13267" spans="2:3" ht="18">
      <c r="B13267" s="51">
        <v>13.222</v>
      </c>
      <c r="C13267" s="52">
        <v>282.82380000000001</v>
      </c>
    </row>
    <row r="13268" spans="2:3" ht="18">
      <c r="B13268" s="51">
        <v>13.223000000000001</v>
      </c>
      <c r="C13268" s="52">
        <v>283.2328</v>
      </c>
    </row>
    <row r="13269" spans="2:3" ht="18">
      <c r="B13269" s="51">
        <v>13.224</v>
      </c>
      <c r="C13269" s="52">
        <v>283.64260000000002</v>
      </c>
    </row>
    <row r="13270" spans="2:3" ht="18">
      <c r="B13270" s="51">
        <v>13.225</v>
      </c>
      <c r="C13270" s="52">
        <v>284.05380000000002</v>
      </c>
    </row>
    <row r="13271" spans="2:3" ht="18">
      <c r="B13271" s="51">
        <v>13.226000000000001</v>
      </c>
      <c r="C13271" s="52">
        <v>284.46359999999999</v>
      </c>
    </row>
    <row r="13272" spans="2:3" ht="18">
      <c r="B13272" s="51">
        <v>13.227</v>
      </c>
      <c r="C13272" s="52">
        <v>284.87470000000002</v>
      </c>
    </row>
    <row r="13273" spans="2:3" ht="18">
      <c r="B13273" s="51">
        <v>13.228</v>
      </c>
      <c r="C13273" s="52">
        <v>285.28579999999999</v>
      </c>
    </row>
    <row r="13274" spans="2:3" ht="18">
      <c r="B13274" s="51">
        <v>13.228999999999999</v>
      </c>
      <c r="C13274" s="52">
        <v>285.69850000000002</v>
      </c>
    </row>
    <row r="13275" spans="2:3" ht="18">
      <c r="B13275" s="51">
        <v>13.23</v>
      </c>
      <c r="C13275" s="52">
        <v>286.11099999999999</v>
      </c>
    </row>
    <row r="13276" spans="2:3" ht="18">
      <c r="B13276" s="51">
        <v>13.231</v>
      </c>
      <c r="C13276" s="52">
        <v>286.5247</v>
      </c>
    </row>
    <row r="13277" spans="2:3" ht="18">
      <c r="B13277" s="51">
        <v>13.231999999999999</v>
      </c>
      <c r="C13277" s="52">
        <v>286.93869999999998</v>
      </c>
    </row>
    <row r="13278" spans="2:3" ht="18">
      <c r="B13278" s="51">
        <v>13.233000000000001</v>
      </c>
      <c r="C13278" s="52">
        <v>287.3537</v>
      </c>
    </row>
    <row r="13279" spans="2:3" ht="18">
      <c r="B13279" s="51">
        <v>13.234</v>
      </c>
      <c r="C13279" s="52">
        <v>287.76749999999998</v>
      </c>
    </row>
    <row r="13280" spans="2:3" ht="18">
      <c r="B13280" s="51">
        <v>13.234999999999999</v>
      </c>
      <c r="C13280" s="52">
        <v>288.18189999999998</v>
      </c>
    </row>
    <row r="13281" spans="2:3" ht="18">
      <c r="B13281" s="51">
        <v>13.236000000000001</v>
      </c>
      <c r="C13281" s="52">
        <v>288.59660000000002</v>
      </c>
    </row>
    <row r="13282" spans="2:3" ht="18">
      <c r="B13282" s="51">
        <v>13.237</v>
      </c>
      <c r="C13282" s="52">
        <v>289.01170000000002</v>
      </c>
    </row>
    <row r="13283" spans="2:3" ht="18">
      <c r="B13283" s="51">
        <v>13.238</v>
      </c>
      <c r="C13283" s="52">
        <v>289.42779999999999</v>
      </c>
    </row>
    <row r="13284" spans="2:3" ht="18">
      <c r="B13284" s="51">
        <v>13.239000000000001</v>
      </c>
      <c r="C13284" s="52">
        <v>289.84410000000003</v>
      </c>
    </row>
    <row r="13285" spans="2:3" ht="18">
      <c r="B13285" s="51">
        <v>13.24</v>
      </c>
      <c r="C13285" s="52">
        <v>290.25779999999997</v>
      </c>
    </row>
    <row r="13286" spans="2:3" ht="18">
      <c r="B13286" s="51">
        <v>13.241</v>
      </c>
      <c r="C13286" s="52">
        <v>290.6746</v>
      </c>
    </row>
    <row r="13287" spans="2:3" ht="18">
      <c r="B13287" s="51">
        <v>13.242000000000001</v>
      </c>
      <c r="C13287" s="52">
        <v>291.0915</v>
      </c>
    </row>
    <row r="13288" spans="2:3" ht="18">
      <c r="B13288" s="51">
        <v>13.243</v>
      </c>
      <c r="C13288" s="52">
        <v>291.50619999999998</v>
      </c>
    </row>
    <row r="13289" spans="2:3" ht="18">
      <c r="B13289" s="51">
        <v>13.244</v>
      </c>
      <c r="C13289" s="52">
        <v>291.92070000000001</v>
      </c>
    </row>
    <row r="13290" spans="2:3" ht="18">
      <c r="B13290" s="51">
        <v>13.244999999999999</v>
      </c>
      <c r="C13290" s="52">
        <v>292.32400000000001</v>
      </c>
    </row>
    <row r="13291" spans="2:3" ht="18">
      <c r="B13291" s="51">
        <v>13.246</v>
      </c>
      <c r="C13291" s="52">
        <v>292.69240000000002</v>
      </c>
    </row>
    <row r="13292" spans="2:3" ht="18">
      <c r="B13292" s="51">
        <v>13.247</v>
      </c>
      <c r="C13292" s="52">
        <v>293.07830000000001</v>
      </c>
    </row>
    <row r="13293" spans="2:3" ht="18">
      <c r="B13293" s="51">
        <v>13.247999999999999</v>
      </c>
      <c r="C13293" s="52">
        <v>293.49239999999998</v>
      </c>
    </row>
    <row r="13294" spans="2:3" ht="18">
      <c r="B13294" s="51">
        <v>13.249000000000001</v>
      </c>
      <c r="C13294" s="52">
        <v>293.90879999999999</v>
      </c>
    </row>
    <row r="13295" spans="2:3" ht="18">
      <c r="B13295" s="51">
        <v>13.25</v>
      </c>
      <c r="C13295" s="52">
        <v>294.327</v>
      </c>
    </row>
    <row r="13296" spans="2:3" ht="18">
      <c r="B13296" s="51">
        <v>13.250999999999999</v>
      </c>
      <c r="C13296" s="52">
        <v>294.74180000000001</v>
      </c>
    </row>
    <row r="13297" spans="2:3" ht="18">
      <c r="B13297" s="51">
        <v>13.252000000000001</v>
      </c>
      <c r="C13297" s="52">
        <v>295.16039999999998</v>
      </c>
    </row>
    <row r="13298" spans="2:3" ht="18">
      <c r="B13298" s="51">
        <v>13.253</v>
      </c>
      <c r="C13298" s="52">
        <v>295.57690000000002</v>
      </c>
    </row>
    <row r="13299" spans="2:3" ht="18">
      <c r="B13299" s="51">
        <v>13.254</v>
      </c>
      <c r="C13299" s="52">
        <v>295.99869999999999</v>
      </c>
    </row>
    <row r="13300" spans="2:3" ht="18">
      <c r="B13300" s="51">
        <v>13.255000000000001</v>
      </c>
      <c r="C13300" s="52">
        <v>296.41699999999997</v>
      </c>
    </row>
    <row r="13301" spans="2:3" ht="18">
      <c r="B13301" s="51">
        <v>13.256</v>
      </c>
      <c r="C13301" s="52">
        <v>296.83659999999998</v>
      </c>
    </row>
    <row r="13302" spans="2:3" ht="18">
      <c r="B13302" s="51">
        <v>13.257</v>
      </c>
      <c r="C13302" s="52">
        <v>297.2552</v>
      </c>
    </row>
    <row r="13303" spans="2:3" ht="18">
      <c r="B13303" s="51">
        <v>13.257999999999999</v>
      </c>
      <c r="C13303" s="52">
        <v>297.67450000000002</v>
      </c>
    </row>
    <row r="13304" spans="2:3" ht="18">
      <c r="B13304" s="51">
        <v>13.259</v>
      </c>
      <c r="C13304" s="52">
        <v>298.09589999999997</v>
      </c>
    </row>
    <row r="13305" spans="2:3" ht="18">
      <c r="B13305" s="51">
        <v>13.26</v>
      </c>
      <c r="C13305" s="52">
        <v>298.5154</v>
      </c>
    </row>
    <row r="13306" spans="2:3" ht="18">
      <c r="B13306" s="51">
        <v>13.260999999999999</v>
      </c>
      <c r="C13306" s="52">
        <v>298.93560000000002</v>
      </c>
    </row>
    <row r="13307" spans="2:3" ht="18">
      <c r="B13307" s="51">
        <v>13.262</v>
      </c>
      <c r="C13307" s="52">
        <v>299.3571</v>
      </c>
    </row>
    <row r="13308" spans="2:3" ht="18">
      <c r="B13308" s="51">
        <v>13.263</v>
      </c>
      <c r="C13308" s="52">
        <v>299.77710000000002</v>
      </c>
    </row>
    <row r="13309" spans="2:3" ht="18">
      <c r="B13309" s="51">
        <v>13.263999999999999</v>
      </c>
      <c r="C13309" s="52">
        <v>300.19589999999999</v>
      </c>
    </row>
    <row r="13310" spans="2:3" ht="18">
      <c r="B13310" s="51">
        <v>13.265000000000001</v>
      </c>
      <c r="C13310" s="52">
        <v>300.61840000000001</v>
      </c>
    </row>
    <row r="13311" spans="2:3" ht="18">
      <c r="B13311" s="51">
        <v>13.266</v>
      </c>
      <c r="C13311" s="52">
        <v>301.03660000000002</v>
      </c>
    </row>
    <row r="13312" spans="2:3" ht="18">
      <c r="B13312" s="51">
        <v>13.266999999999999</v>
      </c>
      <c r="C13312" s="52">
        <v>301.45859999999999</v>
      </c>
    </row>
    <row r="13313" spans="2:3" ht="18">
      <c r="B13313" s="51">
        <v>13.268000000000001</v>
      </c>
      <c r="C13313" s="52">
        <v>301.88049999999998</v>
      </c>
    </row>
    <row r="13314" spans="2:3" ht="18">
      <c r="B13314" s="51">
        <v>13.269</v>
      </c>
      <c r="C13314" s="52">
        <v>302.30040000000002</v>
      </c>
    </row>
    <row r="13315" spans="2:3" ht="18">
      <c r="B13315" s="51">
        <v>13.27</v>
      </c>
      <c r="C13315" s="52">
        <v>302.72140000000002</v>
      </c>
    </row>
    <row r="13316" spans="2:3" ht="18">
      <c r="B13316" s="51">
        <v>13.271000000000001</v>
      </c>
      <c r="C13316" s="52">
        <v>303.14339999999999</v>
      </c>
    </row>
    <row r="13317" spans="2:3" ht="18">
      <c r="B13317" s="51">
        <v>13.272</v>
      </c>
      <c r="C13317" s="52">
        <v>303.56319999999999</v>
      </c>
    </row>
    <row r="13318" spans="2:3" ht="18">
      <c r="B13318" s="51">
        <v>13.273</v>
      </c>
      <c r="C13318" s="52">
        <v>303.98250000000002</v>
      </c>
    </row>
    <row r="13319" spans="2:3" ht="18">
      <c r="B13319" s="51">
        <v>13.273999999999999</v>
      </c>
      <c r="C13319" s="52">
        <v>304.40109999999999</v>
      </c>
    </row>
    <row r="13320" spans="2:3" ht="18">
      <c r="B13320" s="51">
        <v>13.275</v>
      </c>
      <c r="C13320" s="52">
        <v>304.82100000000003</v>
      </c>
    </row>
    <row r="13321" spans="2:3" ht="18">
      <c r="B13321" s="51">
        <v>13.276</v>
      </c>
      <c r="C13321" s="52">
        <v>305.24090000000001</v>
      </c>
    </row>
    <row r="13322" spans="2:3" ht="18">
      <c r="B13322" s="51">
        <v>13.276999999999999</v>
      </c>
      <c r="C13322" s="52">
        <v>305.66180000000003</v>
      </c>
    </row>
    <row r="13323" spans="2:3" ht="18">
      <c r="B13323" s="51">
        <v>13.278</v>
      </c>
      <c r="C13323" s="52">
        <v>306.07990000000001</v>
      </c>
    </row>
    <row r="13324" spans="2:3" ht="18">
      <c r="B13324" s="51">
        <v>13.279</v>
      </c>
      <c r="C13324" s="52">
        <v>306.50330000000002</v>
      </c>
    </row>
    <row r="13325" spans="2:3" ht="18">
      <c r="B13325" s="51">
        <v>13.28</v>
      </c>
      <c r="C13325" s="52">
        <v>306.92450000000002</v>
      </c>
    </row>
    <row r="13326" spans="2:3" ht="18">
      <c r="B13326" s="51">
        <v>13.281000000000001</v>
      </c>
      <c r="C13326" s="52">
        <v>307.3426</v>
      </c>
    </row>
    <row r="13327" spans="2:3" ht="18">
      <c r="B13327" s="51">
        <v>13.282</v>
      </c>
      <c r="C13327" s="52">
        <v>307.76170000000002</v>
      </c>
    </row>
    <row r="13328" spans="2:3" ht="18">
      <c r="B13328" s="51">
        <v>13.282999999999999</v>
      </c>
      <c r="C13328" s="52">
        <v>308.18310000000002</v>
      </c>
    </row>
    <row r="13329" spans="2:3" ht="18">
      <c r="B13329" s="51">
        <v>13.284000000000001</v>
      </c>
      <c r="C13329" s="52">
        <v>308.60050000000001</v>
      </c>
    </row>
    <row r="13330" spans="2:3" ht="18">
      <c r="B13330" s="51">
        <v>13.285</v>
      </c>
      <c r="C13330" s="52">
        <v>309.02100000000002</v>
      </c>
    </row>
    <row r="13331" spans="2:3" ht="18">
      <c r="B13331" s="51">
        <v>13.286</v>
      </c>
      <c r="C13331" s="52">
        <v>309.43990000000002</v>
      </c>
    </row>
    <row r="13332" spans="2:3" ht="18">
      <c r="B13332" s="51">
        <v>13.287000000000001</v>
      </c>
      <c r="C13332" s="52">
        <v>309.86009999999999</v>
      </c>
    </row>
    <row r="13333" spans="2:3" ht="18">
      <c r="B13333" s="51">
        <v>13.288</v>
      </c>
      <c r="C13333" s="52">
        <v>310.2799</v>
      </c>
    </row>
    <row r="13334" spans="2:3" ht="18">
      <c r="B13334" s="51">
        <v>13.289</v>
      </c>
      <c r="C13334" s="52">
        <v>310.69929999999999</v>
      </c>
    </row>
    <row r="13335" spans="2:3" ht="18">
      <c r="B13335" s="51">
        <v>13.29</v>
      </c>
      <c r="C13335" s="52">
        <v>311.1191</v>
      </c>
    </row>
    <row r="13336" spans="2:3" ht="18">
      <c r="B13336" s="51">
        <v>13.291</v>
      </c>
      <c r="C13336" s="52">
        <v>311.5385</v>
      </c>
    </row>
    <row r="13337" spans="2:3" ht="18">
      <c r="B13337" s="51">
        <v>13.292</v>
      </c>
      <c r="C13337" s="52">
        <v>311.95979999999997</v>
      </c>
    </row>
    <row r="13338" spans="2:3" ht="18">
      <c r="B13338" s="51">
        <v>13.292999999999999</v>
      </c>
      <c r="C13338" s="52">
        <v>312.38069999999999</v>
      </c>
    </row>
    <row r="13339" spans="2:3" ht="18">
      <c r="B13339" s="51">
        <v>13.294</v>
      </c>
      <c r="C13339" s="52">
        <v>312.80360000000002</v>
      </c>
    </row>
    <row r="13340" spans="2:3" ht="18">
      <c r="B13340" s="51">
        <v>13.295</v>
      </c>
      <c r="C13340" s="52">
        <v>313.22669999999999</v>
      </c>
    </row>
    <row r="13341" spans="2:3" ht="18">
      <c r="B13341" s="51">
        <v>13.295999999999999</v>
      </c>
      <c r="C13341" s="52">
        <v>313.64760000000001</v>
      </c>
    </row>
    <row r="13342" spans="2:3" ht="18">
      <c r="B13342" s="51">
        <v>13.297000000000001</v>
      </c>
      <c r="C13342" s="52">
        <v>314.07220000000001</v>
      </c>
    </row>
    <row r="13343" spans="2:3" ht="18">
      <c r="B13343" s="51">
        <v>13.298</v>
      </c>
      <c r="C13343" s="52">
        <v>314.49110000000002</v>
      </c>
    </row>
    <row r="13344" spans="2:3" ht="18">
      <c r="B13344" s="51">
        <v>13.298999999999999</v>
      </c>
      <c r="C13344" s="52">
        <v>314.8843</v>
      </c>
    </row>
    <row r="13345" spans="2:3" ht="18">
      <c r="B13345" s="51">
        <v>13.3</v>
      </c>
      <c r="C13345" s="52">
        <v>315.26249999999999</v>
      </c>
    </row>
    <row r="13346" spans="2:3" ht="18">
      <c r="B13346" s="51">
        <v>13.301</v>
      </c>
      <c r="C13346" s="52">
        <v>315.6705</v>
      </c>
    </row>
    <row r="13347" spans="2:3" ht="18">
      <c r="B13347" s="51">
        <v>13.302</v>
      </c>
      <c r="C13347" s="52">
        <v>316.09289999999999</v>
      </c>
    </row>
    <row r="13348" spans="2:3" ht="18">
      <c r="B13348" s="51">
        <v>13.303000000000001</v>
      </c>
      <c r="C13348" s="52">
        <v>316.51870000000002</v>
      </c>
    </row>
    <row r="13349" spans="2:3" ht="18">
      <c r="B13349" s="51">
        <v>13.304</v>
      </c>
      <c r="C13349" s="52">
        <v>316.94529999999997</v>
      </c>
    </row>
    <row r="13350" spans="2:3" ht="18">
      <c r="B13350" s="51">
        <v>13.305</v>
      </c>
      <c r="C13350" s="52">
        <v>317.36970000000002</v>
      </c>
    </row>
    <row r="13351" spans="2:3" ht="18">
      <c r="B13351" s="51">
        <v>13.305999999999999</v>
      </c>
      <c r="C13351" s="52">
        <v>317.79450000000003</v>
      </c>
    </row>
    <row r="13352" spans="2:3" ht="18">
      <c r="B13352" s="51">
        <v>13.307</v>
      </c>
      <c r="C13352" s="52">
        <v>318.21910000000003</v>
      </c>
    </row>
    <row r="13353" spans="2:3" ht="18">
      <c r="B13353" s="51">
        <v>13.308</v>
      </c>
      <c r="C13353" s="52">
        <v>318.64139999999998</v>
      </c>
    </row>
    <row r="13354" spans="2:3" ht="18">
      <c r="B13354" s="51">
        <v>13.308999999999999</v>
      </c>
      <c r="C13354" s="52">
        <v>319.0641</v>
      </c>
    </row>
    <row r="13355" spans="2:3" ht="18">
      <c r="B13355" s="51">
        <v>13.31</v>
      </c>
      <c r="C13355" s="52">
        <v>319.48869999999999</v>
      </c>
    </row>
    <row r="13356" spans="2:3" ht="18">
      <c r="B13356" s="51">
        <v>13.311</v>
      </c>
      <c r="C13356" s="52">
        <v>319.91230000000002</v>
      </c>
    </row>
    <row r="13357" spans="2:3" ht="18">
      <c r="B13357" s="51">
        <v>13.311999999999999</v>
      </c>
      <c r="C13357" s="52">
        <v>320.33620000000002</v>
      </c>
    </row>
    <row r="13358" spans="2:3" ht="18">
      <c r="B13358" s="51">
        <v>13.313000000000001</v>
      </c>
      <c r="C13358" s="52">
        <v>320.76310000000001</v>
      </c>
    </row>
    <row r="13359" spans="2:3" ht="18">
      <c r="B13359" s="51">
        <v>13.314</v>
      </c>
      <c r="C13359" s="52">
        <v>321.18799999999999</v>
      </c>
    </row>
    <row r="13360" spans="2:3" ht="18">
      <c r="B13360" s="51">
        <v>13.315</v>
      </c>
      <c r="C13360" s="52">
        <v>321.6146</v>
      </c>
    </row>
    <row r="13361" spans="2:3" ht="18">
      <c r="B13361" s="51">
        <v>13.316000000000001</v>
      </c>
      <c r="C13361" s="52">
        <v>322.04059999999998</v>
      </c>
    </row>
    <row r="13362" spans="2:3" ht="18">
      <c r="B13362" s="51">
        <v>13.317</v>
      </c>
      <c r="C13362" s="52">
        <v>322.46449999999999</v>
      </c>
    </row>
    <row r="13363" spans="2:3" ht="18">
      <c r="B13363" s="51">
        <v>13.318</v>
      </c>
      <c r="C13363" s="52">
        <v>322.88990000000001</v>
      </c>
    </row>
    <row r="13364" spans="2:3" ht="18">
      <c r="B13364" s="51">
        <v>13.319000000000001</v>
      </c>
      <c r="C13364" s="52">
        <v>323.31509999999997</v>
      </c>
    </row>
    <row r="13365" spans="2:3" ht="18">
      <c r="B13365" s="51">
        <v>13.32</v>
      </c>
      <c r="C13365" s="52">
        <v>323.74149999999997</v>
      </c>
    </row>
    <row r="13366" spans="2:3" ht="18">
      <c r="B13366" s="51">
        <v>13.321</v>
      </c>
      <c r="C13366" s="52">
        <v>324.16640000000001</v>
      </c>
    </row>
    <row r="13367" spans="2:3" ht="18">
      <c r="B13367" s="51">
        <v>13.321999999999999</v>
      </c>
      <c r="C13367" s="52">
        <v>324.59269999999998</v>
      </c>
    </row>
    <row r="13368" spans="2:3" ht="18">
      <c r="B13368" s="51">
        <v>13.323</v>
      </c>
      <c r="C13368" s="52">
        <v>325.02089999999998</v>
      </c>
    </row>
    <row r="13369" spans="2:3" ht="18">
      <c r="B13369" s="51">
        <v>13.324</v>
      </c>
      <c r="C13369" s="52">
        <v>325.44639999999998</v>
      </c>
    </row>
    <row r="13370" spans="2:3" ht="18">
      <c r="B13370" s="51">
        <v>13.324999999999999</v>
      </c>
      <c r="C13370" s="52">
        <v>325.8723</v>
      </c>
    </row>
    <row r="13371" spans="2:3" ht="18">
      <c r="B13371" s="51">
        <v>13.326000000000001</v>
      </c>
      <c r="C13371" s="52">
        <v>326.29860000000002</v>
      </c>
    </row>
    <row r="13372" spans="2:3" ht="18">
      <c r="B13372" s="51">
        <v>13.327</v>
      </c>
      <c r="C13372" s="52">
        <v>326.72460000000001</v>
      </c>
    </row>
    <row r="13373" spans="2:3" ht="18">
      <c r="B13373" s="51">
        <v>13.327999999999999</v>
      </c>
      <c r="C13373" s="52">
        <v>327.15230000000003</v>
      </c>
    </row>
    <row r="13374" spans="2:3" ht="18">
      <c r="B13374" s="51">
        <v>13.329000000000001</v>
      </c>
      <c r="C13374" s="52">
        <v>327.5829</v>
      </c>
    </row>
    <row r="13375" spans="2:3" ht="18">
      <c r="B13375" s="51">
        <v>13.33</v>
      </c>
      <c r="C13375" s="52">
        <v>328.01080000000002</v>
      </c>
    </row>
    <row r="13376" spans="2:3" ht="18">
      <c r="B13376" s="51">
        <v>13.331</v>
      </c>
      <c r="C13376" s="52">
        <v>328.43880000000001</v>
      </c>
    </row>
    <row r="13377" spans="2:3" ht="18">
      <c r="B13377" s="51">
        <v>13.332000000000001</v>
      </c>
      <c r="C13377" s="52">
        <v>328.86579999999998</v>
      </c>
    </row>
    <row r="13378" spans="2:3" ht="18">
      <c r="B13378" s="51">
        <v>13.333</v>
      </c>
      <c r="C13378" s="52">
        <v>329.29329999999999</v>
      </c>
    </row>
    <row r="13379" spans="2:3" ht="18">
      <c r="B13379" s="51">
        <v>13.334</v>
      </c>
      <c r="C13379" s="52">
        <v>329.72190000000001</v>
      </c>
    </row>
    <row r="13380" spans="2:3" ht="18">
      <c r="B13380" s="51">
        <v>13.335000000000001</v>
      </c>
      <c r="C13380" s="52">
        <v>330.14920000000001</v>
      </c>
    </row>
    <row r="13381" spans="2:3" ht="18">
      <c r="B13381" s="51">
        <v>13.336</v>
      </c>
      <c r="C13381" s="52">
        <v>330.5761</v>
      </c>
    </row>
    <row r="13382" spans="2:3" ht="18">
      <c r="B13382" s="51">
        <v>13.337</v>
      </c>
      <c r="C13382" s="52">
        <v>331.00470000000001</v>
      </c>
    </row>
    <row r="13383" spans="2:3" ht="18">
      <c r="B13383" s="51">
        <v>13.337999999999999</v>
      </c>
      <c r="C13383" s="52">
        <v>331.4307</v>
      </c>
    </row>
    <row r="13384" spans="2:3" ht="18">
      <c r="B13384" s="51">
        <v>13.339</v>
      </c>
      <c r="C13384" s="52">
        <v>331.86040000000003</v>
      </c>
    </row>
    <row r="13385" spans="2:3" ht="18">
      <c r="B13385" s="51">
        <v>13.34</v>
      </c>
      <c r="C13385" s="52">
        <v>332.28859999999997</v>
      </c>
    </row>
    <row r="13386" spans="2:3" ht="18">
      <c r="B13386" s="51">
        <v>13.340999999999999</v>
      </c>
      <c r="C13386" s="52">
        <v>332.7167</v>
      </c>
    </row>
    <row r="13387" spans="2:3" ht="18">
      <c r="B13387" s="51">
        <v>13.342000000000001</v>
      </c>
      <c r="C13387" s="52">
        <v>333.14319999999998</v>
      </c>
    </row>
    <row r="13388" spans="2:3" ht="18">
      <c r="B13388" s="51">
        <v>13.343</v>
      </c>
      <c r="C13388" s="52">
        <v>333.56970000000001</v>
      </c>
    </row>
    <row r="13389" spans="2:3" ht="18">
      <c r="B13389" s="51">
        <v>13.343</v>
      </c>
      <c r="C13389" s="52">
        <v>333.99590000000001</v>
      </c>
    </row>
    <row r="13390" spans="2:3" ht="18">
      <c r="B13390" s="51">
        <v>13.343999999999999</v>
      </c>
      <c r="C13390" s="52">
        <v>334.42349999999999</v>
      </c>
    </row>
    <row r="13391" spans="2:3" ht="18">
      <c r="B13391" s="51">
        <v>13.345000000000001</v>
      </c>
      <c r="C13391" s="52">
        <v>334.8501</v>
      </c>
    </row>
    <row r="13392" spans="2:3" ht="18">
      <c r="B13392" s="51">
        <v>13.346</v>
      </c>
      <c r="C13392" s="52">
        <v>335.27679999999998</v>
      </c>
    </row>
    <row r="13393" spans="2:3" ht="18">
      <c r="B13393" s="51">
        <v>13.347</v>
      </c>
      <c r="C13393" s="52">
        <v>335.70389999999998</v>
      </c>
    </row>
    <row r="13394" spans="2:3" ht="18">
      <c r="B13394" s="51">
        <v>13.348000000000001</v>
      </c>
      <c r="C13394" s="52">
        <v>336.12959999999998</v>
      </c>
    </row>
    <row r="13395" spans="2:3" ht="18">
      <c r="B13395" s="51">
        <v>13.349</v>
      </c>
      <c r="C13395" s="52">
        <v>336.55430000000001</v>
      </c>
    </row>
    <row r="13396" spans="2:3" ht="18">
      <c r="B13396" s="51">
        <v>13.35</v>
      </c>
      <c r="C13396" s="52">
        <v>336.97930000000002</v>
      </c>
    </row>
    <row r="13397" spans="2:3" ht="18">
      <c r="B13397" s="51">
        <v>13.351000000000001</v>
      </c>
      <c r="C13397" s="52">
        <v>337.39109999999999</v>
      </c>
    </row>
    <row r="13398" spans="2:3" ht="18">
      <c r="B13398" s="51">
        <v>13.352</v>
      </c>
      <c r="C13398" s="52">
        <v>337.77109999999999</v>
      </c>
    </row>
    <row r="13399" spans="2:3" ht="18">
      <c r="B13399" s="51">
        <v>13.353</v>
      </c>
      <c r="C13399" s="52">
        <v>338.16070000000002</v>
      </c>
    </row>
    <row r="13400" spans="2:3" ht="18">
      <c r="B13400" s="51">
        <v>13.353999999999999</v>
      </c>
      <c r="C13400" s="52">
        <v>338.57330000000002</v>
      </c>
    </row>
    <row r="13401" spans="2:3" ht="18">
      <c r="B13401" s="51">
        <v>13.355</v>
      </c>
      <c r="C13401" s="52">
        <v>338.99619999999999</v>
      </c>
    </row>
    <row r="13402" spans="2:3" ht="18">
      <c r="B13402" s="51">
        <v>13.356</v>
      </c>
      <c r="C13402" s="52">
        <v>339.41879999999998</v>
      </c>
    </row>
    <row r="13403" spans="2:3" ht="18">
      <c r="B13403" s="51">
        <v>13.356999999999999</v>
      </c>
      <c r="C13403" s="52">
        <v>339.84359999999998</v>
      </c>
    </row>
    <row r="13404" spans="2:3" ht="18">
      <c r="B13404" s="51">
        <v>13.358000000000001</v>
      </c>
      <c r="C13404" s="52">
        <v>340.26900000000001</v>
      </c>
    </row>
    <row r="13405" spans="2:3" ht="18">
      <c r="B13405" s="51">
        <v>13.359</v>
      </c>
      <c r="C13405" s="52">
        <v>340.6927</v>
      </c>
    </row>
    <row r="13406" spans="2:3" ht="18">
      <c r="B13406" s="51">
        <v>13.36</v>
      </c>
      <c r="C13406" s="52">
        <v>341.11619999999999</v>
      </c>
    </row>
    <row r="13407" spans="2:3" ht="18">
      <c r="B13407" s="51">
        <v>13.361000000000001</v>
      </c>
      <c r="C13407" s="52">
        <v>341.53919999999999</v>
      </c>
    </row>
    <row r="13408" spans="2:3" ht="18">
      <c r="B13408" s="51">
        <v>13.362</v>
      </c>
      <c r="C13408" s="52">
        <v>341.96300000000002</v>
      </c>
    </row>
    <row r="13409" spans="2:3" ht="18">
      <c r="B13409" s="51">
        <v>13.363</v>
      </c>
      <c r="C13409" s="52">
        <v>342.38659999999999</v>
      </c>
    </row>
    <row r="13410" spans="2:3" ht="18">
      <c r="B13410" s="51">
        <v>13.364000000000001</v>
      </c>
      <c r="C13410" s="52">
        <v>342.80889999999999</v>
      </c>
    </row>
    <row r="13411" spans="2:3" ht="18">
      <c r="B13411" s="51">
        <v>13.365</v>
      </c>
      <c r="C13411" s="52">
        <v>343.23259999999999</v>
      </c>
    </row>
    <row r="13412" spans="2:3" ht="18">
      <c r="B13412" s="51">
        <v>13.366</v>
      </c>
      <c r="C13412" s="52">
        <v>343.6567</v>
      </c>
    </row>
    <row r="13413" spans="2:3" ht="18">
      <c r="B13413" s="51">
        <v>13.367000000000001</v>
      </c>
      <c r="C13413" s="52">
        <v>344.08</v>
      </c>
    </row>
    <row r="13414" spans="2:3" ht="18">
      <c r="B13414" s="51">
        <v>13.368</v>
      </c>
      <c r="C13414" s="52">
        <v>344.50479999999999</v>
      </c>
    </row>
    <row r="13415" spans="2:3" ht="18">
      <c r="B13415" s="51">
        <v>13.369</v>
      </c>
      <c r="C13415" s="52">
        <v>344.92840000000001</v>
      </c>
    </row>
    <row r="13416" spans="2:3" ht="18">
      <c r="B13416" s="51">
        <v>13.37</v>
      </c>
      <c r="C13416" s="52">
        <v>345.35129999999998</v>
      </c>
    </row>
    <row r="13417" spans="2:3" ht="18">
      <c r="B13417" s="51">
        <v>13.371</v>
      </c>
      <c r="C13417" s="52">
        <v>345.77359999999999</v>
      </c>
    </row>
    <row r="13418" spans="2:3" ht="18">
      <c r="B13418" s="51">
        <v>13.372</v>
      </c>
      <c r="C13418" s="52">
        <v>346.1961</v>
      </c>
    </row>
    <row r="13419" spans="2:3" ht="18">
      <c r="B13419" s="51">
        <v>13.372999999999999</v>
      </c>
      <c r="C13419" s="52">
        <v>346.61869999999999</v>
      </c>
    </row>
    <row r="13420" spans="2:3" ht="18">
      <c r="B13420" s="51">
        <v>13.374000000000001</v>
      </c>
      <c r="C13420" s="52">
        <v>347.04180000000002</v>
      </c>
    </row>
    <row r="13421" spans="2:3" ht="18">
      <c r="B13421" s="51">
        <v>13.375</v>
      </c>
      <c r="C13421" s="52">
        <v>347.46510000000001</v>
      </c>
    </row>
    <row r="13422" spans="2:3" ht="18">
      <c r="B13422" s="51">
        <v>13.375999999999999</v>
      </c>
      <c r="C13422" s="52">
        <v>347.88510000000002</v>
      </c>
    </row>
    <row r="13423" spans="2:3" ht="18">
      <c r="B13423" s="51">
        <v>13.377000000000001</v>
      </c>
      <c r="C13423" s="52">
        <v>348.3057</v>
      </c>
    </row>
    <row r="13424" spans="2:3" ht="18">
      <c r="B13424" s="51">
        <v>13.378</v>
      </c>
      <c r="C13424" s="52">
        <v>348.72730000000001</v>
      </c>
    </row>
    <row r="13425" spans="2:3" ht="18">
      <c r="B13425" s="51">
        <v>13.379</v>
      </c>
      <c r="C13425" s="52">
        <v>349.14659999999998</v>
      </c>
    </row>
    <row r="13426" spans="2:3" ht="18">
      <c r="B13426" s="51">
        <v>13.38</v>
      </c>
      <c r="C13426" s="52">
        <v>349.56560000000002</v>
      </c>
    </row>
    <row r="13427" spans="2:3" ht="18">
      <c r="B13427" s="51">
        <v>13.381</v>
      </c>
      <c r="C13427" s="52">
        <v>349.98419999999999</v>
      </c>
    </row>
    <row r="13428" spans="2:3" ht="18">
      <c r="B13428" s="51">
        <v>13.382</v>
      </c>
      <c r="C13428" s="52">
        <v>350.40140000000002</v>
      </c>
    </row>
    <row r="13429" spans="2:3" ht="18">
      <c r="B13429" s="51">
        <v>13.382999999999999</v>
      </c>
      <c r="C13429" s="52">
        <v>350.81950000000001</v>
      </c>
    </row>
    <row r="13430" spans="2:3" ht="18">
      <c r="B13430" s="51">
        <v>13.384</v>
      </c>
      <c r="C13430" s="52">
        <v>351.2371</v>
      </c>
    </row>
    <row r="13431" spans="2:3" ht="18">
      <c r="B13431" s="51">
        <v>13.385</v>
      </c>
      <c r="C13431" s="52">
        <v>351.65320000000003</v>
      </c>
    </row>
    <row r="13432" spans="2:3" ht="18">
      <c r="B13432" s="51">
        <v>13.385999999999999</v>
      </c>
      <c r="C13432" s="52">
        <v>352.06760000000003</v>
      </c>
    </row>
    <row r="13433" spans="2:3" ht="18">
      <c r="B13433" s="51">
        <v>13.387</v>
      </c>
      <c r="C13433" s="52">
        <v>352.48160000000001</v>
      </c>
    </row>
    <row r="13434" spans="2:3" ht="18">
      <c r="B13434" s="51">
        <v>13.388</v>
      </c>
      <c r="C13434" s="52">
        <v>352.89339999999999</v>
      </c>
    </row>
    <row r="13435" spans="2:3" ht="18">
      <c r="B13435" s="51">
        <v>13.388999999999999</v>
      </c>
      <c r="C13435" s="52">
        <v>353.30579999999998</v>
      </c>
    </row>
    <row r="13436" spans="2:3" ht="18">
      <c r="B13436" s="51">
        <v>13.39</v>
      </c>
      <c r="C13436" s="52">
        <v>353.7183</v>
      </c>
    </row>
    <row r="13437" spans="2:3" ht="18">
      <c r="B13437" s="51">
        <v>13.391</v>
      </c>
      <c r="C13437" s="52">
        <v>354.12990000000002</v>
      </c>
    </row>
    <row r="13438" spans="2:3" ht="18">
      <c r="B13438" s="51">
        <v>13.391999999999999</v>
      </c>
      <c r="C13438" s="52">
        <v>354.54149999999998</v>
      </c>
    </row>
    <row r="13439" spans="2:3" ht="18">
      <c r="B13439" s="51">
        <v>13.393000000000001</v>
      </c>
      <c r="C13439" s="52">
        <v>354.95</v>
      </c>
    </row>
    <row r="13440" spans="2:3" ht="18">
      <c r="B13440" s="51">
        <v>13.394</v>
      </c>
      <c r="C13440" s="52">
        <v>355.35820000000001</v>
      </c>
    </row>
    <row r="13441" spans="2:3" ht="18">
      <c r="B13441" s="51">
        <v>13.395</v>
      </c>
      <c r="C13441" s="52">
        <v>355.7672</v>
      </c>
    </row>
    <row r="13442" spans="2:3" ht="18">
      <c r="B13442" s="51">
        <v>13.396000000000001</v>
      </c>
      <c r="C13442" s="52">
        <v>356.1755</v>
      </c>
    </row>
    <row r="13443" spans="2:3" ht="18">
      <c r="B13443" s="51">
        <v>13.397</v>
      </c>
      <c r="C13443" s="52">
        <v>356.58240000000001</v>
      </c>
    </row>
    <row r="13444" spans="2:3" ht="18">
      <c r="B13444" s="51">
        <v>13.398</v>
      </c>
      <c r="C13444" s="52">
        <v>356.98840000000001</v>
      </c>
    </row>
    <row r="13445" spans="2:3" ht="18">
      <c r="B13445" s="51">
        <v>13.398999999999999</v>
      </c>
      <c r="C13445" s="52">
        <v>357.39589999999998</v>
      </c>
    </row>
    <row r="13446" spans="2:3" ht="18">
      <c r="B13446" s="51">
        <v>13.4</v>
      </c>
      <c r="C13446" s="52">
        <v>357.80160000000001</v>
      </c>
    </row>
    <row r="13447" spans="2:3" ht="18">
      <c r="B13447" s="51">
        <v>13.401</v>
      </c>
      <c r="C13447" s="52">
        <v>358.20710000000003</v>
      </c>
    </row>
    <row r="13448" spans="2:3" ht="18">
      <c r="B13448" s="51">
        <v>13.401999999999999</v>
      </c>
      <c r="C13448" s="52">
        <v>358.61239999999998</v>
      </c>
    </row>
    <row r="13449" spans="2:3" ht="18">
      <c r="B13449" s="51">
        <v>13.403</v>
      </c>
      <c r="C13449" s="52">
        <v>359.0179</v>
      </c>
    </row>
    <row r="13450" spans="2:3" ht="18">
      <c r="B13450" s="51">
        <v>13.404</v>
      </c>
      <c r="C13450" s="52">
        <v>359.42160000000001</v>
      </c>
    </row>
    <row r="13451" spans="2:3" ht="18">
      <c r="B13451" s="51">
        <v>13.404999999999999</v>
      </c>
      <c r="C13451" s="52">
        <v>359.79849999999999</v>
      </c>
    </row>
    <row r="13452" spans="2:3" ht="18">
      <c r="B13452" s="51">
        <v>13.406000000000001</v>
      </c>
      <c r="C13452" s="52">
        <v>360.16300000000001</v>
      </c>
    </row>
    <row r="13453" spans="2:3" ht="18">
      <c r="B13453" s="51">
        <v>13.407</v>
      </c>
      <c r="C13453" s="52">
        <v>360.54430000000002</v>
      </c>
    </row>
    <row r="13454" spans="2:3" ht="18">
      <c r="B13454" s="51">
        <v>13.407999999999999</v>
      </c>
      <c r="C13454" s="52">
        <v>360.9461</v>
      </c>
    </row>
    <row r="13455" spans="2:3" ht="18">
      <c r="B13455" s="51">
        <v>13.409000000000001</v>
      </c>
      <c r="C13455" s="52">
        <v>361.34809999999999</v>
      </c>
    </row>
    <row r="13456" spans="2:3" ht="18">
      <c r="B13456" s="51">
        <v>13.41</v>
      </c>
      <c r="C13456" s="52">
        <v>361.7509</v>
      </c>
    </row>
    <row r="13457" spans="2:3" ht="18">
      <c r="B13457" s="51">
        <v>13.411</v>
      </c>
      <c r="C13457" s="52">
        <v>362.15320000000003</v>
      </c>
    </row>
    <row r="13458" spans="2:3" ht="18">
      <c r="B13458" s="51">
        <v>13.412000000000001</v>
      </c>
      <c r="C13458" s="52">
        <v>362.55419999999998</v>
      </c>
    </row>
    <row r="13459" spans="2:3" ht="18">
      <c r="B13459" s="51">
        <v>13.413</v>
      </c>
      <c r="C13459" s="52">
        <v>362.95319999999998</v>
      </c>
    </row>
    <row r="13460" spans="2:3" ht="18">
      <c r="B13460" s="51">
        <v>13.414</v>
      </c>
      <c r="C13460" s="52">
        <v>363.35199999999998</v>
      </c>
    </row>
    <row r="13461" spans="2:3" ht="18">
      <c r="B13461" s="51">
        <v>13.414999999999999</v>
      </c>
      <c r="C13461" s="52">
        <v>363.75069999999999</v>
      </c>
    </row>
    <row r="13462" spans="2:3" ht="18">
      <c r="B13462" s="51">
        <v>13.416</v>
      </c>
      <c r="C13462" s="52">
        <v>364.14850000000001</v>
      </c>
    </row>
    <row r="13463" spans="2:3" ht="18">
      <c r="B13463" s="51">
        <v>13.417</v>
      </c>
      <c r="C13463" s="52">
        <v>364.54469999999998</v>
      </c>
    </row>
    <row r="13464" spans="2:3" ht="18">
      <c r="B13464" s="51">
        <v>13.417999999999999</v>
      </c>
      <c r="C13464" s="52">
        <v>364.94080000000002</v>
      </c>
    </row>
    <row r="13465" spans="2:3" ht="18">
      <c r="B13465" s="51">
        <v>13.419</v>
      </c>
      <c r="C13465" s="52">
        <v>365.3374</v>
      </c>
    </row>
    <row r="13466" spans="2:3" ht="18">
      <c r="B13466" s="51">
        <v>13.42</v>
      </c>
      <c r="C13466" s="52">
        <v>365.7337</v>
      </c>
    </row>
    <row r="13467" spans="2:3" ht="18">
      <c r="B13467" s="51">
        <v>13.420999999999999</v>
      </c>
      <c r="C13467" s="52">
        <v>366.12819999999999</v>
      </c>
    </row>
    <row r="13468" spans="2:3" ht="18">
      <c r="B13468" s="51">
        <v>13.422000000000001</v>
      </c>
      <c r="C13468" s="52">
        <v>366.52140000000003</v>
      </c>
    </row>
    <row r="13469" spans="2:3" ht="18">
      <c r="B13469" s="51">
        <v>13.423</v>
      </c>
      <c r="C13469" s="52">
        <v>366.91489999999999</v>
      </c>
    </row>
    <row r="13470" spans="2:3" ht="18">
      <c r="B13470" s="51">
        <v>13.423999999999999</v>
      </c>
      <c r="C13470" s="52">
        <v>367.3066</v>
      </c>
    </row>
    <row r="13471" spans="2:3" ht="18">
      <c r="B13471" s="51">
        <v>13.425000000000001</v>
      </c>
      <c r="C13471" s="52">
        <v>367.69810000000001</v>
      </c>
    </row>
    <row r="13472" spans="2:3" ht="18">
      <c r="B13472" s="51">
        <v>13.426</v>
      </c>
      <c r="C13472" s="52">
        <v>368.08890000000002</v>
      </c>
    </row>
    <row r="13473" spans="2:3" ht="18">
      <c r="B13473" s="51">
        <v>13.427</v>
      </c>
      <c r="C13473" s="52">
        <v>368.47710000000001</v>
      </c>
    </row>
    <row r="13474" spans="2:3" ht="18">
      <c r="B13474" s="51">
        <v>13.428000000000001</v>
      </c>
      <c r="C13474" s="52">
        <v>368.86529999999999</v>
      </c>
    </row>
    <row r="13475" spans="2:3" ht="18">
      <c r="B13475" s="51">
        <v>13.429</v>
      </c>
      <c r="C13475" s="52">
        <v>369.25420000000003</v>
      </c>
    </row>
    <row r="13476" spans="2:3" ht="18">
      <c r="B13476" s="51">
        <v>13.43</v>
      </c>
      <c r="C13476" s="52">
        <v>369.64269999999999</v>
      </c>
    </row>
    <row r="13477" spans="2:3" ht="18">
      <c r="B13477" s="51">
        <v>13.430999999999999</v>
      </c>
      <c r="C13477" s="52">
        <v>370.03089999999997</v>
      </c>
    </row>
    <row r="13478" spans="2:3" ht="18">
      <c r="B13478" s="51">
        <v>13.432</v>
      </c>
      <c r="C13478" s="52">
        <v>370.42</v>
      </c>
    </row>
    <row r="13479" spans="2:3" ht="18">
      <c r="B13479" s="51">
        <v>13.433</v>
      </c>
      <c r="C13479" s="52">
        <v>370.80860000000001</v>
      </c>
    </row>
    <row r="13480" spans="2:3" ht="18">
      <c r="B13480" s="51">
        <v>13.433999999999999</v>
      </c>
      <c r="C13480" s="52">
        <v>371.19709999999998</v>
      </c>
    </row>
    <row r="13481" spans="2:3" ht="18">
      <c r="B13481" s="51">
        <v>13.435</v>
      </c>
      <c r="C13481" s="52">
        <v>371.5847</v>
      </c>
    </row>
    <row r="13482" spans="2:3" ht="18">
      <c r="B13482" s="51">
        <v>13.436</v>
      </c>
      <c r="C13482" s="52">
        <v>371.96960000000001</v>
      </c>
    </row>
    <row r="13483" spans="2:3" ht="18">
      <c r="B13483" s="51">
        <v>13.436999999999999</v>
      </c>
      <c r="C13483" s="52">
        <v>372.35700000000003</v>
      </c>
    </row>
    <row r="13484" spans="2:3" ht="18">
      <c r="B13484" s="51">
        <v>13.438000000000001</v>
      </c>
      <c r="C13484" s="52">
        <v>372.74279999999999</v>
      </c>
    </row>
    <row r="13485" spans="2:3" ht="18">
      <c r="B13485" s="51">
        <v>13.439</v>
      </c>
      <c r="C13485" s="52">
        <v>373.1277</v>
      </c>
    </row>
    <row r="13486" spans="2:3" ht="18">
      <c r="B13486" s="51">
        <v>13.44</v>
      </c>
      <c r="C13486" s="52">
        <v>373.51220000000001</v>
      </c>
    </row>
    <row r="13487" spans="2:3" ht="18">
      <c r="B13487" s="51">
        <v>13.441000000000001</v>
      </c>
      <c r="C13487" s="52">
        <v>373.89409999999998</v>
      </c>
    </row>
    <row r="13488" spans="2:3" ht="18">
      <c r="B13488" s="51">
        <v>13.442</v>
      </c>
      <c r="C13488" s="52">
        <v>374.27510000000001</v>
      </c>
    </row>
    <row r="13489" spans="2:3" ht="18">
      <c r="B13489" s="51">
        <v>13.443</v>
      </c>
      <c r="C13489" s="52">
        <v>374.65410000000003</v>
      </c>
    </row>
    <row r="13490" spans="2:3" ht="18">
      <c r="B13490" s="51">
        <v>13.444000000000001</v>
      </c>
      <c r="C13490" s="52">
        <v>375.0333</v>
      </c>
    </row>
    <row r="13491" spans="2:3" ht="18">
      <c r="B13491" s="51">
        <v>13.445</v>
      </c>
      <c r="C13491" s="52">
        <v>375.41289999999998</v>
      </c>
    </row>
    <row r="13492" spans="2:3" ht="18">
      <c r="B13492" s="51">
        <v>13.446</v>
      </c>
      <c r="C13492" s="52">
        <v>375.79349999999999</v>
      </c>
    </row>
    <row r="13493" spans="2:3" ht="18">
      <c r="B13493" s="51">
        <v>13.446999999999999</v>
      </c>
      <c r="C13493" s="52">
        <v>376.17360000000002</v>
      </c>
    </row>
    <row r="13494" spans="2:3" ht="18">
      <c r="B13494" s="51">
        <v>13.448</v>
      </c>
      <c r="C13494" s="52">
        <v>376.55079999999998</v>
      </c>
    </row>
    <row r="13495" spans="2:3" ht="18">
      <c r="B13495" s="51">
        <v>13.449</v>
      </c>
      <c r="C13495" s="52">
        <v>376.92669999999998</v>
      </c>
    </row>
    <row r="13496" spans="2:3" ht="18">
      <c r="B13496" s="51">
        <v>13.45</v>
      </c>
      <c r="C13496" s="52">
        <v>377.3023</v>
      </c>
    </row>
    <row r="13497" spans="2:3" ht="18">
      <c r="B13497" s="51">
        <v>13.451000000000001</v>
      </c>
      <c r="C13497" s="52">
        <v>377.67829999999998</v>
      </c>
    </row>
    <row r="13498" spans="2:3" ht="18">
      <c r="B13498" s="51">
        <v>13.452</v>
      </c>
      <c r="C13498" s="52">
        <v>378.05259999999998</v>
      </c>
    </row>
    <row r="13499" spans="2:3" ht="18">
      <c r="B13499" s="51">
        <v>13.452999999999999</v>
      </c>
      <c r="C13499" s="52">
        <v>378.4264</v>
      </c>
    </row>
    <row r="13500" spans="2:3" ht="18">
      <c r="B13500" s="51">
        <v>13.454000000000001</v>
      </c>
      <c r="C13500" s="52">
        <v>378.79910000000001</v>
      </c>
    </row>
    <row r="13501" spans="2:3" ht="18">
      <c r="B13501" s="51">
        <v>13.455</v>
      </c>
      <c r="C13501" s="52">
        <v>379.16950000000003</v>
      </c>
    </row>
    <row r="13502" spans="2:3" ht="18">
      <c r="B13502" s="51">
        <v>13.456</v>
      </c>
      <c r="C13502" s="52">
        <v>379.53859999999997</v>
      </c>
    </row>
    <row r="13503" spans="2:3" ht="18">
      <c r="B13503" s="51">
        <v>13.457000000000001</v>
      </c>
      <c r="C13503" s="52">
        <v>379.90469999999999</v>
      </c>
    </row>
    <row r="13504" spans="2:3" ht="18">
      <c r="B13504" s="51">
        <v>13.458</v>
      </c>
      <c r="C13504" s="52">
        <v>380.26049999999998</v>
      </c>
    </row>
    <row r="13505" spans="2:3" ht="18">
      <c r="B13505" s="51">
        <v>13.459</v>
      </c>
      <c r="C13505" s="52">
        <v>380.59469999999999</v>
      </c>
    </row>
    <row r="13506" spans="2:3" ht="18">
      <c r="B13506" s="51">
        <v>13.46</v>
      </c>
      <c r="C13506" s="52">
        <v>380.9221</v>
      </c>
    </row>
    <row r="13507" spans="2:3" ht="18">
      <c r="B13507" s="51">
        <v>13.461</v>
      </c>
      <c r="C13507" s="52">
        <v>381.2749</v>
      </c>
    </row>
    <row r="13508" spans="2:3" ht="18">
      <c r="B13508" s="51">
        <v>13.462</v>
      </c>
      <c r="C13508" s="52">
        <v>381.63549999999998</v>
      </c>
    </row>
    <row r="13509" spans="2:3" ht="18">
      <c r="B13509" s="51">
        <v>13.462999999999999</v>
      </c>
      <c r="C13509" s="52">
        <v>381.99689999999998</v>
      </c>
    </row>
    <row r="13510" spans="2:3" ht="18">
      <c r="B13510" s="51">
        <v>13.464</v>
      </c>
      <c r="C13510" s="52">
        <v>382.35559999999998</v>
      </c>
    </row>
    <row r="13511" spans="2:3" ht="18">
      <c r="B13511" s="51">
        <v>13.465</v>
      </c>
      <c r="C13511" s="52">
        <v>382.71359999999999</v>
      </c>
    </row>
    <row r="13512" spans="2:3" ht="18">
      <c r="B13512" s="51">
        <v>13.465999999999999</v>
      </c>
      <c r="C13512" s="52">
        <v>383.07139999999998</v>
      </c>
    </row>
    <row r="13513" spans="2:3" ht="18">
      <c r="B13513" s="51">
        <v>13.467000000000001</v>
      </c>
      <c r="C13513" s="52">
        <v>383.42770000000002</v>
      </c>
    </row>
    <row r="13514" spans="2:3" ht="18">
      <c r="B13514" s="51">
        <v>13.468</v>
      </c>
      <c r="C13514" s="52">
        <v>383.78210000000001</v>
      </c>
    </row>
    <row r="13515" spans="2:3" ht="18">
      <c r="B13515" s="51">
        <v>13.468999999999999</v>
      </c>
      <c r="C13515" s="52">
        <v>384.13459999999998</v>
      </c>
    </row>
    <row r="13516" spans="2:3" ht="18">
      <c r="B13516" s="51">
        <v>13.47</v>
      </c>
      <c r="C13516" s="52">
        <v>384.48779999999999</v>
      </c>
    </row>
    <row r="13517" spans="2:3" ht="18">
      <c r="B13517" s="51">
        <v>13.471</v>
      </c>
      <c r="C13517" s="52">
        <v>384.84160000000003</v>
      </c>
    </row>
    <row r="13518" spans="2:3" ht="18">
      <c r="B13518" s="51">
        <v>13.472</v>
      </c>
      <c r="C13518" s="52">
        <v>385.19330000000002</v>
      </c>
    </row>
    <row r="13519" spans="2:3" ht="18">
      <c r="B13519" s="51">
        <v>13.473000000000001</v>
      </c>
      <c r="C13519" s="52">
        <v>385.54320000000001</v>
      </c>
    </row>
    <row r="13520" spans="2:3" ht="18">
      <c r="B13520" s="51">
        <v>13.474</v>
      </c>
      <c r="C13520" s="52">
        <v>385.89170000000001</v>
      </c>
    </row>
    <row r="13521" spans="2:3" ht="18">
      <c r="B13521" s="51">
        <v>13.475</v>
      </c>
      <c r="C13521" s="52">
        <v>386.24059999999997</v>
      </c>
    </row>
    <row r="13522" spans="2:3" ht="18">
      <c r="B13522" s="51">
        <v>13.476000000000001</v>
      </c>
      <c r="C13522" s="52">
        <v>386.5881</v>
      </c>
    </row>
    <row r="13523" spans="2:3" ht="18">
      <c r="B13523" s="51">
        <v>13.477</v>
      </c>
      <c r="C13523" s="52">
        <v>386.93619999999999</v>
      </c>
    </row>
    <row r="13524" spans="2:3" ht="18">
      <c r="B13524" s="51">
        <v>13.478</v>
      </c>
      <c r="C13524" s="52">
        <v>387.28199999999998</v>
      </c>
    </row>
    <row r="13525" spans="2:3" ht="18">
      <c r="B13525" s="51">
        <v>13.478999999999999</v>
      </c>
      <c r="C13525" s="52">
        <v>387.62700000000001</v>
      </c>
    </row>
    <row r="13526" spans="2:3" ht="18">
      <c r="B13526" s="51">
        <v>13.48</v>
      </c>
      <c r="C13526" s="52">
        <v>387.97030000000001</v>
      </c>
    </row>
    <row r="13527" spans="2:3" ht="18">
      <c r="B13527" s="51">
        <v>13.481</v>
      </c>
      <c r="C13527" s="52">
        <v>388.31099999999998</v>
      </c>
    </row>
    <row r="13528" spans="2:3" ht="18">
      <c r="B13528" s="51">
        <v>13.481999999999999</v>
      </c>
      <c r="C13528" s="52">
        <v>388.64920000000001</v>
      </c>
    </row>
    <row r="13529" spans="2:3" ht="18">
      <c r="B13529" s="51">
        <v>13.483000000000001</v>
      </c>
      <c r="C13529" s="52">
        <v>388.9853</v>
      </c>
    </row>
    <row r="13530" spans="2:3" ht="18">
      <c r="B13530" s="51">
        <v>13.484</v>
      </c>
      <c r="C13530" s="52">
        <v>389.32040000000001</v>
      </c>
    </row>
    <row r="13531" spans="2:3" ht="18">
      <c r="B13531" s="51">
        <v>13.484999999999999</v>
      </c>
      <c r="C13531" s="52">
        <v>389.6524</v>
      </c>
    </row>
    <row r="13532" spans="2:3" ht="18">
      <c r="B13532" s="51">
        <v>13.486000000000001</v>
      </c>
      <c r="C13532" s="52">
        <v>389.98289999999997</v>
      </c>
    </row>
    <row r="13533" spans="2:3" ht="18">
      <c r="B13533" s="51">
        <v>13.487</v>
      </c>
      <c r="C13533" s="52">
        <v>390.3168</v>
      </c>
    </row>
    <row r="13534" spans="2:3" ht="18">
      <c r="B13534" s="51">
        <v>13.488</v>
      </c>
      <c r="C13534" s="52">
        <v>390.64850000000001</v>
      </c>
    </row>
    <row r="13535" spans="2:3" ht="18">
      <c r="B13535" s="51">
        <v>13.489000000000001</v>
      </c>
      <c r="C13535" s="52">
        <v>390.97890000000001</v>
      </c>
    </row>
    <row r="13536" spans="2:3" ht="18">
      <c r="B13536" s="51">
        <v>13.49</v>
      </c>
      <c r="C13536" s="52">
        <v>391.30689999999998</v>
      </c>
    </row>
    <row r="13537" spans="2:3" ht="18">
      <c r="B13537" s="51">
        <v>13.491</v>
      </c>
      <c r="C13537" s="52">
        <v>391.63690000000003</v>
      </c>
    </row>
    <row r="13538" spans="2:3" ht="18">
      <c r="B13538" s="51">
        <v>13.492000000000001</v>
      </c>
      <c r="C13538" s="52">
        <v>391.96359999999999</v>
      </c>
    </row>
    <row r="13539" spans="2:3" ht="18">
      <c r="B13539" s="51">
        <v>13.493</v>
      </c>
      <c r="C13539" s="52">
        <v>392.29070000000002</v>
      </c>
    </row>
    <row r="13540" spans="2:3" ht="18">
      <c r="B13540" s="51">
        <v>13.494</v>
      </c>
      <c r="C13540" s="52">
        <v>392.61649999999997</v>
      </c>
    </row>
    <row r="13541" spans="2:3" ht="18">
      <c r="B13541" s="51">
        <v>13.494999999999999</v>
      </c>
      <c r="C13541" s="52">
        <v>392.9375</v>
      </c>
    </row>
    <row r="13542" spans="2:3" ht="18">
      <c r="B13542" s="51">
        <v>13.496</v>
      </c>
      <c r="C13542" s="52">
        <v>393.25740000000002</v>
      </c>
    </row>
    <row r="13543" spans="2:3" ht="18">
      <c r="B13543" s="51">
        <v>13.497</v>
      </c>
      <c r="C13543" s="52">
        <v>393.57600000000002</v>
      </c>
    </row>
    <row r="13544" spans="2:3" ht="18">
      <c r="B13544" s="51">
        <v>13.497999999999999</v>
      </c>
      <c r="C13544" s="52">
        <v>393.89490000000001</v>
      </c>
    </row>
    <row r="13545" spans="2:3" ht="18">
      <c r="B13545" s="51">
        <v>13.499000000000001</v>
      </c>
      <c r="C13545" s="52">
        <v>394.20830000000001</v>
      </c>
    </row>
    <row r="13546" spans="2:3" ht="18">
      <c r="B13546" s="51">
        <v>13.5</v>
      </c>
      <c r="C13546" s="52">
        <v>394.52229999999997</v>
      </c>
    </row>
    <row r="13547" spans="2:3" ht="18">
      <c r="B13547" s="51">
        <v>13.500999999999999</v>
      </c>
      <c r="C13547" s="52">
        <v>394.8372</v>
      </c>
    </row>
    <row r="13548" spans="2:3" ht="18">
      <c r="B13548" s="51">
        <v>13.502000000000001</v>
      </c>
      <c r="C13548" s="52">
        <v>395.14949999999999</v>
      </c>
    </row>
    <row r="13549" spans="2:3" ht="18">
      <c r="B13549" s="51">
        <v>13.503</v>
      </c>
      <c r="C13549" s="52">
        <v>395.45929999999998</v>
      </c>
    </row>
    <row r="13550" spans="2:3" ht="18">
      <c r="B13550" s="51">
        <v>13.504</v>
      </c>
      <c r="C13550" s="52">
        <v>395.76859999999999</v>
      </c>
    </row>
    <row r="13551" spans="2:3" ht="18">
      <c r="B13551" s="51">
        <v>13.505000000000001</v>
      </c>
      <c r="C13551" s="52">
        <v>396.0779</v>
      </c>
    </row>
    <row r="13552" spans="2:3" ht="18">
      <c r="B13552" s="51">
        <v>13.506</v>
      </c>
      <c r="C13552" s="52">
        <v>396.38549999999998</v>
      </c>
    </row>
    <row r="13553" spans="2:3" ht="18">
      <c r="B13553" s="51">
        <v>13.507</v>
      </c>
      <c r="C13553" s="52">
        <v>396.69349999999997</v>
      </c>
    </row>
    <row r="13554" spans="2:3" ht="18">
      <c r="B13554" s="51">
        <v>13.507999999999999</v>
      </c>
      <c r="C13554" s="52">
        <v>396.99939999999998</v>
      </c>
    </row>
    <row r="13555" spans="2:3" ht="18">
      <c r="B13555" s="51">
        <v>13.509</v>
      </c>
      <c r="C13555" s="52">
        <v>397.30439999999999</v>
      </c>
    </row>
    <row r="13556" spans="2:3" ht="18">
      <c r="B13556" s="51">
        <v>13.51</v>
      </c>
      <c r="C13556" s="52">
        <v>397.60649999999998</v>
      </c>
    </row>
    <row r="13557" spans="2:3" ht="18">
      <c r="B13557" s="51">
        <v>13.510999999999999</v>
      </c>
      <c r="C13557" s="52">
        <v>397.9051</v>
      </c>
    </row>
    <row r="13558" spans="2:3" ht="18">
      <c r="B13558" s="51">
        <v>13.512</v>
      </c>
      <c r="C13558" s="52">
        <v>398.19240000000002</v>
      </c>
    </row>
    <row r="13559" spans="2:3" ht="18">
      <c r="B13559" s="51">
        <v>13.513</v>
      </c>
      <c r="C13559" s="52">
        <v>398.4579</v>
      </c>
    </row>
    <row r="13560" spans="2:3" ht="18">
      <c r="B13560" s="51">
        <v>13.513999999999999</v>
      </c>
      <c r="C13560" s="52">
        <v>398.73630000000003</v>
      </c>
    </row>
    <row r="13561" spans="2:3" ht="18">
      <c r="B13561" s="51">
        <v>13.515000000000001</v>
      </c>
      <c r="C13561" s="52">
        <v>399.03320000000002</v>
      </c>
    </row>
    <row r="13562" spans="2:3" ht="18">
      <c r="B13562" s="51">
        <v>13.516</v>
      </c>
      <c r="C13562" s="52">
        <v>399.33019999999999</v>
      </c>
    </row>
    <row r="13563" spans="2:3" ht="18">
      <c r="B13563" s="51">
        <v>13.516999999999999</v>
      </c>
      <c r="C13563" s="52">
        <v>399.62569999999999</v>
      </c>
    </row>
    <row r="13564" spans="2:3" ht="18">
      <c r="B13564" s="51">
        <v>13.518000000000001</v>
      </c>
      <c r="C13564" s="52">
        <v>399.92129999999997</v>
      </c>
    </row>
    <row r="13565" spans="2:3" ht="18">
      <c r="B13565" s="51">
        <v>13.519</v>
      </c>
      <c r="C13565" s="52">
        <v>400.21359999999999</v>
      </c>
    </row>
    <row r="13566" spans="2:3" ht="18">
      <c r="B13566" s="51">
        <v>13.52</v>
      </c>
      <c r="C13566" s="52">
        <v>400.50310000000002</v>
      </c>
    </row>
    <row r="13567" spans="2:3" ht="18">
      <c r="B13567" s="51">
        <v>13.521000000000001</v>
      </c>
      <c r="C13567" s="52">
        <v>400.79129999999998</v>
      </c>
    </row>
    <row r="13568" spans="2:3" ht="18">
      <c r="B13568" s="51">
        <v>13.522</v>
      </c>
      <c r="C13568" s="52">
        <v>401.07769999999999</v>
      </c>
    </row>
    <row r="13569" spans="2:3" ht="18">
      <c r="B13569" s="51">
        <v>13.523</v>
      </c>
      <c r="C13569" s="52">
        <v>401.3639</v>
      </c>
    </row>
    <row r="13570" spans="2:3" ht="18">
      <c r="B13570" s="51">
        <v>13.523999999999999</v>
      </c>
      <c r="C13570" s="52">
        <v>401.6497</v>
      </c>
    </row>
    <row r="13571" spans="2:3" ht="18">
      <c r="B13571" s="51">
        <v>13.525</v>
      </c>
      <c r="C13571" s="52">
        <v>401.93380000000002</v>
      </c>
    </row>
    <row r="13572" spans="2:3" ht="18">
      <c r="B13572" s="51">
        <v>13.526</v>
      </c>
      <c r="C13572" s="52">
        <v>402.21749999999997</v>
      </c>
    </row>
    <row r="13573" spans="2:3" ht="18">
      <c r="B13573" s="51">
        <v>13.526999999999999</v>
      </c>
      <c r="C13573" s="52">
        <v>402.50099999999998</v>
      </c>
    </row>
    <row r="13574" spans="2:3" ht="18">
      <c r="B13574" s="51">
        <v>13.528</v>
      </c>
      <c r="C13574" s="52">
        <v>402.78300000000002</v>
      </c>
    </row>
    <row r="13575" spans="2:3" ht="18">
      <c r="B13575" s="51">
        <v>13.529</v>
      </c>
      <c r="C13575" s="52">
        <v>403.06349999999998</v>
      </c>
    </row>
    <row r="13576" spans="2:3" ht="18">
      <c r="B13576" s="51">
        <v>13.53</v>
      </c>
      <c r="C13576" s="52">
        <v>403.34230000000002</v>
      </c>
    </row>
    <row r="13577" spans="2:3" ht="18">
      <c r="B13577" s="51">
        <v>13.531000000000001</v>
      </c>
      <c r="C13577" s="52">
        <v>403.62060000000002</v>
      </c>
    </row>
    <row r="13578" spans="2:3" ht="18">
      <c r="B13578" s="51">
        <v>13.532</v>
      </c>
      <c r="C13578" s="52">
        <v>403.89690000000002</v>
      </c>
    </row>
    <row r="13579" spans="2:3" ht="18">
      <c r="B13579" s="51">
        <v>13.532999999999999</v>
      </c>
      <c r="C13579" s="52">
        <v>404.17239999999998</v>
      </c>
    </row>
    <row r="13580" spans="2:3" ht="18">
      <c r="B13580" s="51">
        <v>13.534000000000001</v>
      </c>
      <c r="C13580" s="52">
        <v>404.44630000000001</v>
      </c>
    </row>
    <row r="13581" spans="2:3" ht="18">
      <c r="B13581" s="51">
        <v>13.535</v>
      </c>
      <c r="C13581" s="52">
        <v>404.71859999999998</v>
      </c>
    </row>
    <row r="13582" spans="2:3" ht="18">
      <c r="B13582" s="51">
        <v>13.536</v>
      </c>
      <c r="C13582" s="52">
        <v>404.98919999999998</v>
      </c>
    </row>
    <row r="13583" spans="2:3" ht="18">
      <c r="B13583" s="51">
        <v>13.537000000000001</v>
      </c>
      <c r="C13583" s="52">
        <v>405.26010000000002</v>
      </c>
    </row>
    <row r="13584" spans="2:3" ht="18">
      <c r="B13584" s="51">
        <v>13.538</v>
      </c>
      <c r="C13584" s="52">
        <v>405.52789999999999</v>
      </c>
    </row>
    <row r="13585" spans="2:3" ht="18">
      <c r="B13585" s="51">
        <v>13.539</v>
      </c>
      <c r="C13585" s="52">
        <v>405.79579999999999</v>
      </c>
    </row>
    <row r="13586" spans="2:3" ht="18">
      <c r="B13586" s="51">
        <v>13.54</v>
      </c>
      <c r="C13586" s="52">
        <v>406.06209999999999</v>
      </c>
    </row>
    <row r="13587" spans="2:3" ht="18">
      <c r="B13587" s="51">
        <v>13.541</v>
      </c>
      <c r="C13587" s="52">
        <v>406.32709999999997</v>
      </c>
    </row>
    <row r="13588" spans="2:3" ht="18">
      <c r="B13588" s="51">
        <v>13.542</v>
      </c>
      <c r="C13588" s="52">
        <v>406.59199999999998</v>
      </c>
    </row>
    <row r="13589" spans="2:3" ht="18">
      <c r="B13589" s="51">
        <v>13.542999999999999</v>
      </c>
      <c r="C13589" s="52">
        <v>406.85930000000002</v>
      </c>
    </row>
    <row r="13590" spans="2:3" ht="18">
      <c r="B13590" s="51">
        <v>13.544</v>
      </c>
      <c r="C13590" s="52">
        <v>407.12130000000002</v>
      </c>
    </row>
    <row r="13591" spans="2:3" ht="18">
      <c r="B13591" s="51">
        <v>13.545</v>
      </c>
      <c r="C13591" s="52">
        <v>407.38220000000001</v>
      </c>
    </row>
    <row r="13592" spans="2:3" ht="18">
      <c r="B13592" s="51">
        <v>13.545999999999999</v>
      </c>
      <c r="C13592" s="52">
        <v>407.64229999999998</v>
      </c>
    </row>
    <row r="13593" spans="2:3" ht="18">
      <c r="B13593" s="51">
        <v>13.547000000000001</v>
      </c>
      <c r="C13593" s="52">
        <v>407.90010000000001</v>
      </c>
    </row>
    <row r="13594" spans="2:3" ht="18">
      <c r="B13594" s="51">
        <v>13.548</v>
      </c>
      <c r="C13594" s="52">
        <v>408.15600000000001</v>
      </c>
    </row>
    <row r="13595" spans="2:3" ht="18">
      <c r="B13595" s="51">
        <v>13.548999999999999</v>
      </c>
      <c r="C13595" s="52">
        <v>408.4144</v>
      </c>
    </row>
    <row r="13596" spans="2:3" ht="18">
      <c r="B13596" s="51">
        <v>13.55</v>
      </c>
      <c r="C13596" s="52">
        <v>408.6705</v>
      </c>
    </row>
    <row r="13597" spans="2:3" ht="18">
      <c r="B13597" s="51">
        <v>13.551</v>
      </c>
      <c r="C13597" s="52">
        <v>408.92200000000003</v>
      </c>
    </row>
    <row r="13598" spans="2:3" ht="18">
      <c r="B13598" s="51">
        <v>13.552</v>
      </c>
      <c r="C13598" s="52">
        <v>409.17419999999998</v>
      </c>
    </row>
    <row r="13599" spans="2:3" ht="18">
      <c r="B13599" s="51">
        <v>13.553000000000001</v>
      </c>
      <c r="C13599" s="52">
        <v>409.42559999999997</v>
      </c>
    </row>
    <row r="13600" spans="2:3" ht="18">
      <c r="B13600" s="51">
        <v>13.554</v>
      </c>
      <c r="C13600" s="52">
        <v>409.67290000000003</v>
      </c>
    </row>
    <row r="13601" spans="2:3" ht="18">
      <c r="B13601" s="51">
        <v>13.555</v>
      </c>
      <c r="C13601" s="52">
        <v>409.92020000000002</v>
      </c>
    </row>
    <row r="13602" spans="2:3" ht="18">
      <c r="B13602" s="51">
        <v>13.555999999999999</v>
      </c>
      <c r="C13602" s="52">
        <v>410.1653</v>
      </c>
    </row>
    <row r="13603" spans="2:3" ht="18">
      <c r="B13603" s="51">
        <v>13.557</v>
      </c>
      <c r="C13603" s="52">
        <v>410.41030000000001</v>
      </c>
    </row>
    <row r="13604" spans="2:3" ht="18">
      <c r="B13604" s="51">
        <v>13.558</v>
      </c>
      <c r="C13604" s="52">
        <v>410.65309999999999</v>
      </c>
    </row>
    <row r="13605" spans="2:3" ht="18">
      <c r="B13605" s="51">
        <v>13.558999999999999</v>
      </c>
      <c r="C13605" s="52">
        <v>410.89620000000002</v>
      </c>
    </row>
    <row r="13606" spans="2:3" ht="18">
      <c r="B13606" s="51">
        <v>13.56</v>
      </c>
      <c r="C13606" s="52">
        <v>411.1379</v>
      </c>
    </row>
    <row r="13607" spans="2:3" ht="18">
      <c r="B13607" s="51">
        <v>13.561</v>
      </c>
      <c r="C13607" s="52">
        <v>411.37790000000001</v>
      </c>
    </row>
    <row r="13608" spans="2:3" ht="18">
      <c r="B13608" s="51">
        <v>13.561999999999999</v>
      </c>
      <c r="C13608" s="52">
        <v>411.61470000000003</v>
      </c>
    </row>
    <row r="13609" spans="2:3" ht="18">
      <c r="B13609" s="51">
        <v>13.563000000000001</v>
      </c>
      <c r="C13609" s="52">
        <v>411.85160000000002</v>
      </c>
    </row>
    <row r="13610" spans="2:3" ht="18">
      <c r="B13610" s="51">
        <v>13.564</v>
      </c>
      <c r="C13610" s="52">
        <v>412.08629999999999</v>
      </c>
    </row>
    <row r="13611" spans="2:3" ht="18">
      <c r="B13611" s="51">
        <v>13.565</v>
      </c>
      <c r="C13611" s="52">
        <v>412.3159</v>
      </c>
    </row>
    <row r="13612" spans="2:3" ht="18">
      <c r="B13612" s="51">
        <v>13.566000000000001</v>
      </c>
      <c r="C13612" s="52">
        <v>412.52670000000001</v>
      </c>
    </row>
    <row r="13613" spans="2:3" ht="18">
      <c r="B13613" s="51">
        <v>13.567</v>
      </c>
      <c r="C13613" s="52">
        <v>412.72989999999999</v>
      </c>
    </row>
    <row r="13614" spans="2:3" ht="18">
      <c r="B13614" s="51">
        <v>13.568</v>
      </c>
      <c r="C13614" s="52">
        <v>412.95060000000001</v>
      </c>
    </row>
    <row r="13615" spans="2:3" ht="18">
      <c r="B13615" s="51">
        <v>13.569000000000001</v>
      </c>
      <c r="C13615" s="52">
        <v>413.17649999999998</v>
      </c>
    </row>
    <row r="13616" spans="2:3" ht="18">
      <c r="B13616" s="51">
        <v>13.57</v>
      </c>
      <c r="C13616" s="52">
        <v>413.40260000000001</v>
      </c>
    </row>
    <row r="13617" spans="2:3" ht="18">
      <c r="B13617" s="51">
        <v>13.571</v>
      </c>
      <c r="C13617" s="52">
        <v>413.62880000000001</v>
      </c>
    </row>
    <row r="13618" spans="2:3" ht="18">
      <c r="B13618" s="51">
        <v>13.571999999999999</v>
      </c>
      <c r="C13618" s="52">
        <v>413.85270000000003</v>
      </c>
    </row>
    <row r="13619" spans="2:3" ht="18">
      <c r="B13619" s="51">
        <v>13.573</v>
      </c>
      <c r="C13619" s="52">
        <v>414.07459999999998</v>
      </c>
    </row>
    <row r="13620" spans="2:3" ht="18">
      <c r="B13620" s="51">
        <v>13.574</v>
      </c>
      <c r="C13620" s="52">
        <v>414.29509999999999</v>
      </c>
    </row>
    <row r="13621" spans="2:3" ht="18">
      <c r="B13621" s="51">
        <v>13.574999999999999</v>
      </c>
      <c r="C13621" s="52">
        <v>414.51459999999997</v>
      </c>
    </row>
    <row r="13622" spans="2:3" ht="18">
      <c r="B13622" s="51">
        <v>13.576000000000001</v>
      </c>
      <c r="C13622" s="52">
        <v>414.73070000000001</v>
      </c>
    </row>
    <row r="13623" spans="2:3" ht="18">
      <c r="B13623" s="51">
        <v>13.577</v>
      </c>
      <c r="C13623" s="52">
        <v>414.94540000000001</v>
      </c>
    </row>
    <row r="13624" spans="2:3" ht="18">
      <c r="B13624" s="51">
        <v>13.577999999999999</v>
      </c>
      <c r="C13624" s="52">
        <v>415.16059999999999</v>
      </c>
    </row>
    <row r="13625" spans="2:3" ht="18">
      <c r="B13625" s="51">
        <v>13.579000000000001</v>
      </c>
      <c r="C13625" s="52">
        <v>415.3734</v>
      </c>
    </row>
    <row r="13626" spans="2:3" ht="18">
      <c r="B13626" s="51">
        <v>13.58</v>
      </c>
      <c r="C13626" s="52">
        <v>415.58589999999998</v>
      </c>
    </row>
    <row r="13627" spans="2:3" ht="18">
      <c r="B13627" s="51">
        <v>13.581</v>
      </c>
      <c r="C13627" s="52">
        <v>415.79660000000001</v>
      </c>
    </row>
    <row r="13628" spans="2:3" ht="18">
      <c r="B13628" s="51">
        <v>13.582000000000001</v>
      </c>
      <c r="C13628" s="52">
        <v>416.00459999999998</v>
      </c>
    </row>
    <row r="13629" spans="2:3" ht="18">
      <c r="B13629" s="51">
        <v>13.583</v>
      </c>
      <c r="C13629" s="52">
        <v>416.2122</v>
      </c>
    </row>
    <row r="13630" spans="2:3" ht="18">
      <c r="B13630" s="51">
        <v>13.584</v>
      </c>
      <c r="C13630" s="52">
        <v>416.4171</v>
      </c>
    </row>
    <row r="13631" spans="2:3" ht="18">
      <c r="B13631" s="51">
        <v>13.585000000000001</v>
      </c>
      <c r="C13631" s="52">
        <v>416.62099999999998</v>
      </c>
    </row>
    <row r="13632" spans="2:3" ht="18">
      <c r="B13632" s="51">
        <v>13.586</v>
      </c>
      <c r="C13632" s="52">
        <v>416.82310000000001</v>
      </c>
    </row>
    <row r="13633" spans="2:3" ht="18">
      <c r="B13633" s="51">
        <v>13.587</v>
      </c>
      <c r="C13633" s="52">
        <v>417.0213</v>
      </c>
    </row>
    <row r="13634" spans="2:3" ht="18">
      <c r="B13634" s="51">
        <v>13.587999999999999</v>
      </c>
      <c r="C13634" s="52">
        <v>417.22269999999997</v>
      </c>
    </row>
    <row r="13635" spans="2:3" ht="18">
      <c r="B13635" s="51">
        <v>13.589</v>
      </c>
      <c r="C13635" s="52">
        <v>417.41910000000001</v>
      </c>
    </row>
    <row r="13636" spans="2:3" ht="18">
      <c r="B13636" s="51">
        <v>13.59</v>
      </c>
      <c r="C13636" s="52">
        <v>417.61610000000002</v>
      </c>
    </row>
    <row r="13637" spans="2:3" ht="18">
      <c r="B13637" s="51">
        <v>13.590999999999999</v>
      </c>
      <c r="C13637" s="52">
        <v>417.81110000000001</v>
      </c>
    </row>
    <row r="13638" spans="2:3" ht="18">
      <c r="B13638" s="51">
        <v>13.592000000000001</v>
      </c>
      <c r="C13638" s="52">
        <v>418.0043</v>
      </c>
    </row>
    <row r="13639" spans="2:3" ht="18">
      <c r="B13639" s="51">
        <v>13.593</v>
      </c>
      <c r="C13639" s="52">
        <v>418.19540000000001</v>
      </c>
    </row>
    <row r="13640" spans="2:3" ht="18">
      <c r="B13640" s="51">
        <v>13.593999999999999</v>
      </c>
      <c r="C13640" s="52">
        <v>418.38369999999998</v>
      </c>
    </row>
    <row r="13641" spans="2:3" ht="18">
      <c r="B13641" s="51">
        <v>13.595000000000001</v>
      </c>
      <c r="C13641" s="52">
        <v>418.57139999999998</v>
      </c>
    </row>
    <row r="13642" spans="2:3" ht="18">
      <c r="B13642" s="51">
        <v>13.596</v>
      </c>
      <c r="C13642" s="52">
        <v>418.75439999999998</v>
      </c>
    </row>
    <row r="13643" spans="2:3" ht="18">
      <c r="B13643" s="51">
        <v>13.597</v>
      </c>
      <c r="C13643" s="52">
        <v>418.94080000000002</v>
      </c>
    </row>
    <row r="13644" spans="2:3" ht="18">
      <c r="B13644" s="51">
        <v>13.598000000000001</v>
      </c>
      <c r="C13644" s="52">
        <v>419.1241</v>
      </c>
    </row>
    <row r="13645" spans="2:3" ht="18">
      <c r="B13645" s="51">
        <v>13.599</v>
      </c>
      <c r="C13645" s="52">
        <v>419.30340000000001</v>
      </c>
    </row>
    <row r="13646" spans="2:3" ht="18">
      <c r="B13646" s="51">
        <v>13.6</v>
      </c>
      <c r="C13646" s="52">
        <v>419.48399999999998</v>
      </c>
    </row>
    <row r="13647" spans="2:3" ht="18">
      <c r="B13647" s="51">
        <v>13.601000000000001</v>
      </c>
      <c r="C13647" s="52">
        <v>419.66149999999999</v>
      </c>
    </row>
    <row r="13648" spans="2:3" ht="18">
      <c r="B13648" s="51">
        <v>13.602</v>
      </c>
      <c r="C13648" s="52">
        <v>419.83819999999997</v>
      </c>
    </row>
    <row r="13649" spans="2:3" ht="18">
      <c r="B13649" s="51">
        <v>13.603</v>
      </c>
      <c r="C13649" s="52">
        <v>420.01369999999997</v>
      </c>
    </row>
    <row r="13650" spans="2:3" ht="18">
      <c r="B13650" s="51">
        <v>13.603999999999999</v>
      </c>
      <c r="C13650" s="52">
        <v>420.1859</v>
      </c>
    </row>
    <row r="13651" spans="2:3" ht="18">
      <c r="B13651" s="51">
        <v>13.605</v>
      </c>
      <c r="C13651" s="52">
        <v>420.35680000000002</v>
      </c>
    </row>
    <row r="13652" spans="2:3" ht="18">
      <c r="B13652" s="51">
        <v>13.606</v>
      </c>
      <c r="C13652" s="52">
        <v>420.52690000000001</v>
      </c>
    </row>
    <row r="13653" spans="2:3" ht="18">
      <c r="B13653" s="51">
        <v>13.606999999999999</v>
      </c>
      <c r="C13653" s="52">
        <v>420.69659999999999</v>
      </c>
    </row>
    <row r="13654" spans="2:3" ht="18">
      <c r="B13654" s="51">
        <v>13.608000000000001</v>
      </c>
      <c r="C13654" s="52">
        <v>420.86360000000002</v>
      </c>
    </row>
    <row r="13655" spans="2:3" ht="18">
      <c r="B13655" s="51">
        <v>13.609</v>
      </c>
      <c r="C13655" s="52">
        <v>421.02769999999998</v>
      </c>
    </row>
    <row r="13656" spans="2:3" ht="18">
      <c r="B13656" s="51">
        <v>13.61</v>
      </c>
      <c r="C13656" s="52">
        <v>421.19209999999998</v>
      </c>
    </row>
    <row r="13657" spans="2:3" ht="18">
      <c r="B13657" s="51">
        <v>13.611000000000001</v>
      </c>
      <c r="C13657" s="52">
        <v>421.35509999999999</v>
      </c>
    </row>
    <row r="13658" spans="2:3" ht="18">
      <c r="B13658" s="51">
        <v>13.612</v>
      </c>
      <c r="C13658" s="52">
        <v>421.51639999999998</v>
      </c>
    </row>
    <row r="13659" spans="2:3" ht="18">
      <c r="B13659" s="51">
        <v>13.613</v>
      </c>
      <c r="C13659" s="52">
        <v>421.67509999999999</v>
      </c>
    </row>
    <row r="13660" spans="2:3" ht="18">
      <c r="B13660" s="51">
        <v>13.614000000000001</v>
      </c>
      <c r="C13660" s="52">
        <v>421.83339999999998</v>
      </c>
    </row>
    <row r="13661" spans="2:3" ht="18">
      <c r="B13661" s="51">
        <v>13.615</v>
      </c>
      <c r="C13661" s="52">
        <v>421.99079999999998</v>
      </c>
    </row>
    <row r="13662" spans="2:3" ht="18">
      <c r="B13662" s="51">
        <v>13.616</v>
      </c>
      <c r="C13662" s="52">
        <v>422.14690000000002</v>
      </c>
    </row>
    <row r="13663" spans="2:3" ht="18">
      <c r="B13663" s="51">
        <v>13.617000000000001</v>
      </c>
      <c r="C13663" s="52">
        <v>422.3021</v>
      </c>
    </row>
    <row r="13664" spans="2:3" ht="18">
      <c r="B13664" s="51">
        <v>13.618</v>
      </c>
      <c r="C13664" s="52">
        <v>422.45499999999998</v>
      </c>
    </row>
    <row r="13665" spans="2:3" ht="18">
      <c r="B13665" s="51">
        <v>13.619</v>
      </c>
      <c r="C13665" s="52">
        <v>422.60199999999998</v>
      </c>
    </row>
    <row r="13666" spans="2:3" ht="18">
      <c r="B13666" s="51">
        <v>13.62</v>
      </c>
      <c r="C13666" s="52">
        <v>422.73489999999998</v>
      </c>
    </row>
    <row r="13667" spans="2:3" ht="18">
      <c r="B13667" s="51">
        <v>13.621</v>
      </c>
      <c r="C13667" s="52">
        <v>422.8732</v>
      </c>
    </row>
    <row r="13668" spans="2:3" ht="18">
      <c r="B13668" s="51">
        <v>13.622</v>
      </c>
      <c r="C13668" s="52">
        <v>423.01990000000001</v>
      </c>
    </row>
    <row r="13669" spans="2:3" ht="18">
      <c r="B13669" s="51">
        <v>13.622999999999999</v>
      </c>
      <c r="C13669" s="52">
        <v>423.1662</v>
      </c>
    </row>
    <row r="13670" spans="2:3" ht="18">
      <c r="B13670" s="51">
        <v>13.624000000000001</v>
      </c>
      <c r="C13670" s="52">
        <v>423.31060000000002</v>
      </c>
    </row>
    <row r="13671" spans="2:3" ht="18">
      <c r="B13671" s="51">
        <v>13.625</v>
      </c>
      <c r="C13671" s="52">
        <v>423.45409999999998</v>
      </c>
    </row>
    <row r="13672" spans="2:3" ht="18">
      <c r="B13672" s="51">
        <v>13.625999999999999</v>
      </c>
      <c r="C13672" s="52">
        <v>423.5958</v>
      </c>
    </row>
    <row r="13673" spans="2:3" ht="18">
      <c r="B13673" s="51">
        <v>13.627000000000001</v>
      </c>
      <c r="C13673" s="52">
        <v>423.73450000000003</v>
      </c>
    </row>
    <row r="13674" spans="2:3" ht="18">
      <c r="B13674" s="51">
        <v>13.628</v>
      </c>
      <c r="C13674" s="52">
        <v>423.87060000000002</v>
      </c>
    </row>
    <row r="13675" spans="2:3" ht="18">
      <c r="B13675" s="51">
        <v>13.629</v>
      </c>
      <c r="C13675" s="52">
        <v>424.00630000000001</v>
      </c>
    </row>
    <row r="13676" spans="2:3" ht="18">
      <c r="B13676" s="51">
        <v>13.63</v>
      </c>
      <c r="C13676" s="52">
        <v>424.13900000000001</v>
      </c>
    </row>
    <row r="13677" spans="2:3" ht="18">
      <c r="B13677" s="51">
        <v>13.631</v>
      </c>
      <c r="C13677" s="52">
        <v>424.26940000000002</v>
      </c>
    </row>
    <row r="13678" spans="2:3" ht="18">
      <c r="B13678" s="51">
        <v>13.632</v>
      </c>
      <c r="C13678" s="52">
        <v>424.40039999999999</v>
      </c>
    </row>
    <row r="13679" spans="2:3" ht="18">
      <c r="B13679" s="51">
        <v>13.632999999999999</v>
      </c>
      <c r="C13679" s="52">
        <v>424.53059999999999</v>
      </c>
    </row>
    <row r="13680" spans="2:3" ht="18">
      <c r="B13680" s="51">
        <v>13.634</v>
      </c>
      <c r="C13680" s="52">
        <v>424.661</v>
      </c>
    </row>
    <row r="13681" spans="2:3" ht="18">
      <c r="B13681" s="51">
        <v>13.635</v>
      </c>
      <c r="C13681" s="52">
        <v>424.79090000000002</v>
      </c>
    </row>
    <row r="13682" spans="2:3" ht="18">
      <c r="B13682" s="51">
        <v>13.635999999999999</v>
      </c>
      <c r="C13682" s="52">
        <v>424.91919999999999</v>
      </c>
    </row>
    <row r="13683" spans="2:3" ht="18">
      <c r="B13683" s="51">
        <v>13.637</v>
      </c>
      <c r="C13683" s="52">
        <v>425.0446</v>
      </c>
    </row>
    <row r="13684" spans="2:3" ht="18">
      <c r="B13684" s="51">
        <v>13.638</v>
      </c>
      <c r="C13684" s="52">
        <v>425.16860000000003</v>
      </c>
    </row>
    <row r="13685" spans="2:3" ht="18">
      <c r="B13685" s="51">
        <v>13.638999999999999</v>
      </c>
      <c r="C13685" s="52">
        <v>425.29070000000002</v>
      </c>
    </row>
    <row r="13686" spans="2:3" ht="18">
      <c r="B13686" s="51">
        <v>13.64</v>
      </c>
      <c r="C13686" s="52">
        <v>425.41149999999999</v>
      </c>
    </row>
    <row r="13687" spans="2:3" ht="18">
      <c r="B13687" s="51">
        <v>13.641</v>
      </c>
      <c r="C13687" s="52">
        <v>425.53089999999997</v>
      </c>
    </row>
    <row r="13688" spans="2:3" ht="18">
      <c r="B13688" s="51">
        <v>13.641999999999999</v>
      </c>
      <c r="C13688" s="52">
        <v>425.65</v>
      </c>
    </row>
    <row r="13689" spans="2:3" ht="18">
      <c r="B13689" s="51">
        <v>13.643000000000001</v>
      </c>
      <c r="C13689" s="52">
        <v>425.76710000000003</v>
      </c>
    </row>
    <row r="13690" spans="2:3" ht="18">
      <c r="B13690" s="51">
        <v>13.644</v>
      </c>
      <c r="C13690" s="52">
        <v>425.88290000000001</v>
      </c>
    </row>
    <row r="13691" spans="2:3" ht="18">
      <c r="B13691" s="51">
        <v>13.645</v>
      </c>
      <c r="C13691" s="52">
        <v>425.99740000000003</v>
      </c>
    </row>
    <row r="13692" spans="2:3" ht="18">
      <c r="B13692" s="51">
        <v>13.646000000000001</v>
      </c>
      <c r="C13692" s="52">
        <v>426.11169999999998</v>
      </c>
    </row>
    <row r="13693" spans="2:3" ht="18">
      <c r="B13693" s="51">
        <v>13.647</v>
      </c>
      <c r="C13693" s="52">
        <v>426.22340000000003</v>
      </c>
    </row>
    <row r="13694" spans="2:3" ht="18">
      <c r="B13694" s="51">
        <v>13.648</v>
      </c>
      <c r="C13694" s="52">
        <v>426.33449999999999</v>
      </c>
    </row>
    <row r="13695" spans="2:3" ht="18">
      <c r="B13695" s="51">
        <v>13.648999999999999</v>
      </c>
      <c r="C13695" s="52">
        <v>426.44319999999999</v>
      </c>
    </row>
    <row r="13696" spans="2:3" ht="18">
      <c r="B13696" s="51">
        <v>13.65</v>
      </c>
      <c r="C13696" s="52">
        <v>426.55099999999999</v>
      </c>
    </row>
    <row r="13697" spans="2:3" ht="18">
      <c r="B13697" s="51">
        <v>13.651</v>
      </c>
      <c r="C13697" s="52">
        <v>426.65780000000001</v>
      </c>
    </row>
    <row r="13698" spans="2:3" ht="18">
      <c r="B13698" s="51">
        <v>13.651999999999999</v>
      </c>
      <c r="C13698" s="52">
        <v>426.76249999999999</v>
      </c>
    </row>
    <row r="13699" spans="2:3" ht="18">
      <c r="B13699" s="51">
        <v>13.651999999999999</v>
      </c>
      <c r="C13699" s="52">
        <v>426.86669999999998</v>
      </c>
    </row>
    <row r="13700" spans="2:3" ht="18">
      <c r="B13700" s="51">
        <v>13.653</v>
      </c>
      <c r="C13700" s="52">
        <v>426.97120000000001</v>
      </c>
    </row>
    <row r="13701" spans="2:3" ht="18">
      <c r="B13701" s="51">
        <v>13.654</v>
      </c>
      <c r="C13701" s="52">
        <v>427.07409999999999</v>
      </c>
    </row>
    <row r="13702" spans="2:3" ht="18">
      <c r="B13702" s="51">
        <v>13.654999999999999</v>
      </c>
      <c r="C13702" s="52">
        <v>427.17520000000002</v>
      </c>
    </row>
    <row r="13703" spans="2:3" ht="18">
      <c r="B13703" s="51">
        <v>13.656000000000001</v>
      </c>
      <c r="C13703" s="52">
        <v>427.27429999999998</v>
      </c>
    </row>
    <row r="13704" spans="2:3" ht="18">
      <c r="B13704" s="51">
        <v>13.657</v>
      </c>
      <c r="C13704" s="52">
        <v>427.37220000000002</v>
      </c>
    </row>
    <row r="13705" spans="2:3" ht="18">
      <c r="B13705" s="51">
        <v>13.657999999999999</v>
      </c>
      <c r="C13705" s="52">
        <v>427.47050000000002</v>
      </c>
    </row>
    <row r="13706" spans="2:3" ht="18">
      <c r="B13706" s="51">
        <v>13.659000000000001</v>
      </c>
      <c r="C13706" s="52">
        <v>427.56670000000003</v>
      </c>
    </row>
    <row r="13707" spans="2:3" ht="18">
      <c r="B13707" s="51">
        <v>13.66</v>
      </c>
      <c r="C13707" s="52">
        <v>427.66039999999998</v>
      </c>
    </row>
    <row r="13708" spans="2:3" ht="18">
      <c r="B13708" s="51">
        <v>13.661</v>
      </c>
      <c r="C13708" s="52">
        <v>427.75369999999998</v>
      </c>
    </row>
    <row r="13709" spans="2:3" ht="18">
      <c r="B13709" s="51">
        <v>13.662000000000001</v>
      </c>
      <c r="C13709" s="52">
        <v>427.84719999999999</v>
      </c>
    </row>
    <row r="13710" spans="2:3" ht="18">
      <c r="B13710" s="51">
        <v>13.663</v>
      </c>
      <c r="C13710" s="52">
        <v>427.93759999999997</v>
      </c>
    </row>
    <row r="13711" spans="2:3" ht="18">
      <c r="B13711" s="51">
        <v>13.664</v>
      </c>
      <c r="C13711" s="52">
        <v>428.0256</v>
      </c>
    </row>
    <row r="13712" spans="2:3" ht="18">
      <c r="B13712" s="51">
        <v>13.664999999999999</v>
      </c>
      <c r="C13712" s="52">
        <v>428.11450000000002</v>
      </c>
    </row>
    <row r="13713" spans="2:3" ht="18">
      <c r="B13713" s="51">
        <v>13.666</v>
      </c>
      <c r="C13713" s="52">
        <v>428.20150000000001</v>
      </c>
    </row>
    <row r="13714" spans="2:3" ht="18">
      <c r="B13714" s="51">
        <v>13.667</v>
      </c>
      <c r="C13714" s="52">
        <v>428.28820000000002</v>
      </c>
    </row>
    <row r="13715" spans="2:3" ht="18">
      <c r="B13715" s="51">
        <v>13.667999999999999</v>
      </c>
      <c r="C13715" s="52">
        <v>428.3725</v>
      </c>
    </row>
    <row r="13716" spans="2:3" ht="18">
      <c r="B13716" s="51">
        <v>13.669</v>
      </c>
      <c r="C13716" s="52">
        <v>428.45490000000001</v>
      </c>
    </row>
    <row r="13717" spans="2:3" ht="18">
      <c r="B13717" s="51">
        <v>13.67</v>
      </c>
      <c r="C13717" s="52">
        <v>428.53410000000002</v>
      </c>
    </row>
    <row r="13718" spans="2:3" ht="18">
      <c r="B13718" s="51">
        <v>13.670999999999999</v>
      </c>
      <c r="C13718" s="52">
        <v>428.61099999999999</v>
      </c>
    </row>
    <row r="13719" spans="2:3" ht="18">
      <c r="B13719" s="51">
        <v>13.672000000000001</v>
      </c>
      <c r="C13719" s="52">
        <v>428.68189999999998</v>
      </c>
    </row>
    <row r="13720" spans="2:3" ht="18">
      <c r="B13720" s="51">
        <v>13.673</v>
      </c>
      <c r="C13720" s="52">
        <v>428.7516</v>
      </c>
    </row>
    <row r="13721" spans="2:3" ht="18">
      <c r="B13721" s="51">
        <v>13.673999999999999</v>
      </c>
      <c r="C13721" s="52">
        <v>428.82319999999999</v>
      </c>
    </row>
    <row r="13722" spans="2:3" ht="18">
      <c r="B13722" s="51">
        <v>13.675000000000001</v>
      </c>
      <c r="C13722" s="52">
        <v>428.8963</v>
      </c>
    </row>
    <row r="13723" spans="2:3" ht="18">
      <c r="B13723" s="51">
        <v>13.676</v>
      </c>
      <c r="C13723" s="52">
        <v>428.97019999999998</v>
      </c>
    </row>
    <row r="13724" spans="2:3" ht="18">
      <c r="B13724" s="51">
        <v>13.677</v>
      </c>
      <c r="C13724" s="52">
        <v>429.04360000000003</v>
      </c>
    </row>
    <row r="13725" spans="2:3" ht="18">
      <c r="B13725" s="51">
        <v>13.678000000000001</v>
      </c>
      <c r="C13725" s="52">
        <v>429.1155</v>
      </c>
    </row>
    <row r="13726" spans="2:3" ht="18">
      <c r="B13726" s="51">
        <v>13.679</v>
      </c>
      <c r="C13726" s="52">
        <v>429.18560000000002</v>
      </c>
    </row>
    <row r="13727" spans="2:3" ht="18">
      <c r="B13727" s="51">
        <v>13.68</v>
      </c>
      <c r="C13727" s="52">
        <v>429.25510000000003</v>
      </c>
    </row>
    <row r="13728" spans="2:3" ht="18">
      <c r="B13728" s="51">
        <v>13.680999999999999</v>
      </c>
      <c r="C13728" s="52">
        <v>429.32299999999998</v>
      </c>
    </row>
    <row r="13729" spans="2:3" ht="18">
      <c r="B13729" s="51">
        <v>13.682</v>
      </c>
      <c r="C13729" s="52">
        <v>429.38959999999997</v>
      </c>
    </row>
    <row r="13730" spans="2:3" ht="18">
      <c r="B13730" s="51">
        <v>13.683</v>
      </c>
      <c r="C13730" s="52">
        <v>429.45460000000003</v>
      </c>
    </row>
    <row r="13731" spans="2:3" ht="18">
      <c r="B13731" s="51">
        <v>13.683999999999999</v>
      </c>
      <c r="C13731" s="52">
        <v>429.51650000000001</v>
      </c>
    </row>
    <row r="13732" spans="2:3" ht="18">
      <c r="B13732" s="51">
        <v>13.685</v>
      </c>
      <c r="C13732" s="52">
        <v>429.57749999999999</v>
      </c>
    </row>
    <row r="13733" spans="2:3" ht="18">
      <c r="B13733" s="51">
        <v>13.686</v>
      </c>
      <c r="C13733" s="52">
        <v>429.63929999999999</v>
      </c>
    </row>
    <row r="13734" spans="2:3" ht="18">
      <c r="B13734" s="51">
        <v>13.686999999999999</v>
      </c>
      <c r="C13734" s="52">
        <v>429.7</v>
      </c>
    </row>
    <row r="13735" spans="2:3" ht="18">
      <c r="B13735" s="51">
        <v>13.688000000000001</v>
      </c>
      <c r="C13735" s="52">
        <v>429.75900000000001</v>
      </c>
    </row>
    <row r="13736" spans="2:3" ht="18">
      <c r="B13736" s="51">
        <v>13.689</v>
      </c>
      <c r="C13736" s="52">
        <v>429.81610000000001</v>
      </c>
    </row>
    <row r="13737" spans="2:3" ht="18">
      <c r="B13737" s="51">
        <v>13.69</v>
      </c>
      <c r="C13737" s="52">
        <v>429.87110000000001</v>
      </c>
    </row>
    <row r="13738" spans="2:3" ht="18">
      <c r="B13738" s="51">
        <v>13.691000000000001</v>
      </c>
      <c r="C13738" s="52">
        <v>429.92500000000001</v>
      </c>
    </row>
    <row r="13739" spans="2:3" ht="18">
      <c r="B13739" s="51">
        <v>13.692</v>
      </c>
      <c r="C13739" s="52">
        <v>429.9785</v>
      </c>
    </row>
    <row r="13740" spans="2:3" ht="18">
      <c r="B13740" s="51">
        <v>13.693</v>
      </c>
      <c r="C13740" s="52">
        <v>430.03120000000001</v>
      </c>
    </row>
    <row r="13741" spans="2:3" ht="18">
      <c r="B13741" s="51">
        <v>13.694000000000001</v>
      </c>
      <c r="C13741" s="52">
        <v>430.0829</v>
      </c>
    </row>
    <row r="13742" spans="2:3" ht="18">
      <c r="B13742" s="51">
        <v>13.695</v>
      </c>
      <c r="C13742" s="52">
        <v>430.13249999999999</v>
      </c>
    </row>
    <row r="13743" spans="2:3" ht="18">
      <c r="B13743" s="51">
        <v>13.696</v>
      </c>
      <c r="C13743" s="52">
        <v>430.1814</v>
      </c>
    </row>
    <row r="13744" spans="2:3" ht="18">
      <c r="B13744" s="51">
        <v>13.696999999999999</v>
      </c>
      <c r="C13744" s="52">
        <v>430.2287</v>
      </c>
    </row>
    <row r="13745" spans="2:3" ht="18">
      <c r="B13745" s="51">
        <v>13.698</v>
      </c>
      <c r="C13745" s="52">
        <v>430.27499999999998</v>
      </c>
    </row>
    <row r="13746" spans="2:3" ht="18">
      <c r="B13746" s="51">
        <v>13.699</v>
      </c>
      <c r="C13746" s="52">
        <v>430.31939999999997</v>
      </c>
    </row>
    <row r="13747" spans="2:3" ht="18">
      <c r="B13747" s="51">
        <v>13.7</v>
      </c>
      <c r="C13747" s="52">
        <v>430.36189999999999</v>
      </c>
    </row>
    <row r="13748" spans="2:3" ht="18">
      <c r="B13748" s="51">
        <v>13.701000000000001</v>
      </c>
      <c r="C13748" s="52">
        <v>430.404</v>
      </c>
    </row>
    <row r="13749" spans="2:3" ht="18">
      <c r="B13749" s="51">
        <v>13.702</v>
      </c>
      <c r="C13749" s="52">
        <v>430.44470000000001</v>
      </c>
    </row>
    <row r="13750" spans="2:3" ht="18">
      <c r="B13750" s="51">
        <v>13.702999999999999</v>
      </c>
      <c r="C13750" s="52">
        <v>430.48399999999998</v>
      </c>
    </row>
    <row r="13751" spans="2:3" ht="18">
      <c r="B13751" s="51">
        <v>13.704000000000001</v>
      </c>
      <c r="C13751" s="52">
        <v>430.52229999999997</v>
      </c>
    </row>
    <row r="13752" spans="2:3" ht="18">
      <c r="B13752" s="51">
        <v>13.705</v>
      </c>
      <c r="C13752" s="52">
        <v>430.55990000000003</v>
      </c>
    </row>
    <row r="13753" spans="2:3" ht="18">
      <c r="B13753" s="51">
        <v>13.706</v>
      </c>
      <c r="C13753" s="52">
        <v>430.59570000000002</v>
      </c>
    </row>
    <row r="13754" spans="2:3" ht="18">
      <c r="B13754" s="51">
        <v>13.707000000000001</v>
      </c>
      <c r="C13754" s="52">
        <v>430.62979999999999</v>
      </c>
    </row>
    <row r="13755" spans="2:3" ht="18">
      <c r="B13755" s="51">
        <v>13.708</v>
      </c>
      <c r="C13755" s="52">
        <v>430.66320000000002</v>
      </c>
    </row>
    <row r="13756" spans="2:3" ht="18">
      <c r="B13756" s="51">
        <v>13.709</v>
      </c>
      <c r="C13756" s="52">
        <v>430.69639999999998</v>
      </c>
    </row>
    <row r="13757" spans="2:3" ht="18">
      <c r="B13757" s="51">
        <v>13.71</v>
      </c>
      <c r="C13757" s="52">
        <v>430.72840000000002</v>
      </c>
    </row>
    <row r="13758" spans="2:3" ht="18">
      <c r="B13758" s="51">
        <v>13.711</v>
      </c>
      <c r="C13758" s="52">
        <v>430.75869999999998</v>
      </c>
    </row>
    <row r="13759" spans="2:3" ht="18">
      <c r="B13759" s="51">
        <v>13.712</v>
      </c>
      <c r="C13759" s="52">
        <v>430.78699999999998</v>
      </c>
    </row>
    <row r="13760" spans="2:3" ht="18">
      <c r="B13760" s="51">
        <v>13.712999999999999</v>
      </c>
      <c r="C13760" s="52">
        <v>430.81439999999998</v>
      </c>
    </row>
    <row r="13761" spans="2:3" ht="18">
      <c r="B13761" s="51">
        <v>13.714</v>
      </c>
      <c r="C13761" s="52">
        <v>430.84089999999998</v>
      </c>
    </row>
    <row r="13762" spans="2:3" ht="18">
      <c r="B13762" s="51">
        <v>13.715</v>
      </c>
      <c r="C13762" s="52">
        <v>430.86599999999999</v>
      </c>
    </row>
    <row r="13763" spans="2:3" ht="18">
      <c r="B13763" s="51">
        <v>13.715999999999999</v>
      </c>
      <c r="C13763" s="52">
        <v>430.8904</v>
      </c>
    </row>
    <row r="13764" spans="2:3" ht="18">
      <c r="B13764" s="51">
        <v>13.717000000000001</v>
      </c>
      <c r="C13764" s="52">
        <v>430.91359999999997</v>
      </c>
    </row>
    <row r="13765" spans="2:3" ht="18">
      <c r="B13765" s="51">
        <v>13.718</v>
      </c>
      <c r="C13765" s="52">
        <v>430.9357</v>
      </c>
    </row>
    <row r="13766" spans="2:3" ht="18">
      <c r="B13766" s="51">
        <v>13.718999999999999</v>
      </c>
      <c r="C13766" s="52">
        <v>430.95729999999998</v>
      </c>
    </row>
    <row r="13767" spans="2:3" ht="18">
      <c r="B13767" s="51">
        <v>13.72</v>
      </c>
      <c r="C13767" s="52">
        <v>430.9785</v>
      </c>
    </row>
    <row r="13768" spans="2:3" ht="18">
      <c r="B13768" s="51">
        <v>13.721</v>
      </c>
      <c r="C13768" s="52">
        <v>430.99889999999999</v>
      </c>
    </row>
    <row r="13769" spans="2:3" ht="18">
      <c r="B13769" s="51">
        <v>13.722</v>
      </c>
      <c r="C13769" s="52">
        <v>431.01819999999998</v>
      </c>
    </row>
    <row r="13770" spans="2:3" ht="18">
      <c r="B13770" s="51">
        <v>13.723000000000001</v>
      </c>
      <c r="C13770" s="52">
        <v>431.03559999999999</v>
      </c>
    </row>
    <row r="13771" spans="2:3" ht="18">
      <c r="B13771" s="51">
        <v>13.724</v>
      </c>
      <c r="C13771" s="52">
        <v>431.05169999999998</v>
      </c>
    </row>
    <row r="13772" spans="2:3" ht="18">
      <c r="B13772" s="51">
        <v>13.725</v>
      </c>
      <c r="C13772" s="52">
        <v>431.06630000000001</v>
      </c>
    </row>
    <row r="13773" spans="2:3" ht="18">
      <c r="B13773" s="51">
        <v>13.726000000000001</v>
      </c>
      <c r="C13773" s="52">
        <v>431.07830000000001</v>
      </c>
    </row>
    <row r="13774" spans="2:3" ht="18">
      <c r="B13774" s="51">
        <v>13.727</v>
      </c>
      <c r="C13774" s="52">
        <v>431.08929999999998</v>
      </c>
    </row>
    <row r="13775" spans="2:3" ht="18">
      <c r="B13775" s="51">
        <v>13.728</v>
      </c>
      <c r="C13775" s="52">
        <v>431.10059999999999</v>
      </c>
    </row>
    <row r="13776" spans="2:3" ht="18">
      <c r="B13776" s="51">
        <v>13.728999999999999</v>
      </c>
      <c r="C13776" s="52">
        <v>431.1121</v>
      </c>
    </row>
    <row r="13777" spans="2:3" ht="18">
      <c r="B13777" s="51">
        <v>13.73</v>
      </c>
      <c r="C13777" s="52">
        <v>431.12419999999997</v>
      </c>
    </row>
    <row r="13778" spans="2:3" ht="18">
      <c r="B13778" s="51">
        <v>13.731</v>
      </c>
      <c r="C13778" s="52">
        <v>431.1343</v>
      </c>
    </row>
    <row r="13779" spans="2:3" ht="18">
      <c r="B13779" s="51">
        <v>13.731999999999999</v>
      </c>
      <c r="C13779" s="52">
        <v>431.14179999999999</v>
      </c>
    </row>
    <row r="13780" spans="2:3" ht="18">
      <c r="B13780" s="51">
        <v>13.733000000000001</v>
      </c>
      <c r="C13780" s="52">
        <v>431.14769999999999</v>
      </c>
    </row>
    <row r="13781" spans="2:3" ht="18">
      <c r="B13781" s="51">
        <v>13.734</v>
      </c>
      <c r="C13781" s="52">
        <v>431.15320000000003</v>
      </c>
    </row>
    <row r="13782" spans="2:3" ht="18">
      <c r="B13782" s="51">
        <v>13.734999999999999</v>
      </c>
      <c r="C13782" s="52">
        <v>431.15649999999999</v>
      </c>
    </row>
    <row r="13783" spans="2:3" ht="18">
      <c r="B13783" s="51">
        <v>13.736000000000001</v>
      </c>
      <c r="C13783" s="52">
        <v>431.1583</v>
      </c>
    </row>
    <row r="13784" spans="2:3" ht="18">
      <c r="B13784" s="51">
        <v>13.737</v>
      </c>
      <c r="C13784" s="52">
        <v>431.15960000000001</v>
      </c>
    </row>
    <row r="13785" spans="2:3" ht="18">
      <c r="B13785" s="51">
        <v>13.738</v>
      </c>
      <c r="C13785" s="52">
        <v>431.16090000000003</v>
      </c>
    </row>
    <row r="13786" spans="2:3" ht="18">
      <c r="B13786" s="51">
        <v>13.739000000000001</v>
      </c>
      <c r="C13786" s="52">
        <v>431.16149999999999</v>
      </c>
    </row>
    <row r="13787" spans="2:3" ht="18">
      <c r="B13787" s="51">
        <v>13.74</v>
      </c>
      <c r="C13787" s="52">
        <v>431.16140000000001</v>
      </c>
    </row>
    <row r="13788" spans="2:3" ht="18">
      <c r="B13788" s="51">
        <v>13.741</v>
      </c>
      <c r="C13788" s="52">
        <v>431.16039999999998</v>
      </c>
    </row>
    <row r="13789" spans="2:3" ht="18">
      <c r="B13789" s="51">
        <v>13.742000000000001</v>
      </c>
      <c r="C13789" s="52">
        <v>431.15780000000001</v>
      </c>
    </row>
    <row r="13790" spans="2:3" ht="18">
      <c r="B13790" s="51">
        <v>13.743</v>
      </c>
      <c r="C13790" s="52">
        <v>431.15339999999998</v>
      </c>
    </row>
    <row r="13791" spans="2:3" ht="18">
      <c r="B13791" s="51">
        <v>13.744</v>
      </c>
      <c r="C13791" s="52">
        <v>431.14780000000002</v>
      </c>
    </row>
    <row r="13792" spans="2:3" ht="18">
      <c r="B13792" s="51">
        <v>13.744999999999999</v>
      </c>
      <c r="C13792" s="52">
        <v>431.14159999999998</v>
      </c>
    </row>
    <row r="13793" spans="2:3" ht="18">
      <c r="B13793" s="51">
        <v>13.746</v>
      </c>
      <c r="C13793" s="52">
        <v>431.13420000000002</v>
      </c>
    </row>
    <row r="13794" spans="2:3" ht="18">
      <c r="B13794" s="51">
        <v>13.747</v>
      </c>
      <c r="C13794" s="52">
        <v>431.1259</v>
      </c>
    </row>
    <row r="13795" spans="2:3" ht="18">
      <c r="B13795" s="51">
        <v>13.747999999999999</v>
      </c>
      <c r="C13795" s="52">
        <v>431.11700000000002</v>
      </c>
    </row>
    <row r="13796" spans="2:3" ht="18">
      <c r="B13796" s="51">
        <v>13.749000000000001</v>
      </c>
      <c r="C13796" s="52">
        <v>431.10700000000003</v>
      </c>
    </row>
    <row r="13797" spans="2:3" ht="18">
      <c r="B13797" s="51">
        <v>13.75</v>
      </c>
      <c r="C13797" s="52">
        <v>431.0967</v>
      </c>
    </row>
    <row r="13798" spans="2:3" ht="18">
      <c r="B13798" s="51">
        <v>13.750999999999999</v>
      </c>
      <c r="C13798" s="52">
        <v>431.08569999999997</v>
      </c>
    </row>
    <row r="13799" spans="2:3" ht="18">
      <c r="B13799" s="51">
        <v>13.752000000000001</v>
      </c>
      <c r="C13799" s="52">
        <v>431.0729</v>
      </c>
    </row>
    <row r="13800" spans="2:3" ht="18">
      <c r="B13800" s="51">
        <v>13.753</v>
      </c>
      <c r="C13800" s="52">
        <v>431.0598</v>
      </c>
    </row>
    <row r="13801" spans="2:3" ht="18">
      <c r="B13801" s="51">
        <v>13.754</v>
      </c>
      <c r="C13801" s="52">
        <v>431.04520000000002</v>
      </c>
    </row>
    <row r="13802" spans="2:3" ht="18">
      <c r="B13802" s="51">
        <v>13.755000000000001</v>
      </c>
      <c r="C13802" s="52">
        <v>431.02929999999998</v>
      </c>
    </row>
    <row r="13803" spans="2:3" ht="18">
      <c r="B13803" s="51">
        <v>13.756</v>
      </c>
      <c r="C13803" s="52">
        <v>431.01350000000002</v>
      </c>
    </row>
    <row r="13804" spans="2:3" ht="18">
      <c r="B13804" s="51">
        <v>13.757</v>
      </c>
      <c r="C13804" s="52">
        <v>430.9975</v>
      </c>
    </row>
    <row r="13805" spans="2:3" ht="18">
      <c r="B13805" s="51">
        <v>13.757999999999999</v>
      </c>
      <c r="C13805" s="52">
        <v>430.9794</v>
      </c>
    </row>
    <row r="13806" spans="2:3" ht="18">
      <c r="B13806" s="51">
        <v>13.759</v>
      </c>
      <c r="C13806" s="52">
        <v>430.9597</v>
      </c>
    </row>
    <row r="13807" spans="2:3" ht="18">
      <c r="B13807" s="51">
        <v>13.76</v>
      </c>
      <c r="C13807" s="52">
        <v>430.94009999999997</v>
      </c>
    </row>
    <row r="13808" spans="2:3" ht="18">
      <c r="B13808" s="51">
        <v>13.760999999999999</v>
      </c>
      <c r="C13808" s="52">
        <v>430.91829999999999</v>
      </c>
    </row>
    <row r="13809" spans="2:3" ht="18">
      <c r="B13809" s="51">
        <v>13.762</v>
      </c>
      <c r="C13809" s="52">
        <v>430.8954</v>
      </c>
    </row>
    <row r="13810" spans="2:3" ht="18">
      <c r="B13810" s="51">
        <v>13.763</v>
      </c>
      <c r="C13810" s="52">
        <v>430.87259999999998</v>
      </c>
    </row>
    <row r="13811" spans="2:3" ht="18">
      <c r="B13811" s="51">
        <v>13.763999999999999</v>
      </c>
      <c r="C13811" s="52">
        <v>430.84910000000002</v>
      </c>
    </row>
    <row r="13812" spans="2:3" ht="18">
      <c r="B13812" s="51">
        <v>13.765000000000001</v>
      </c>
      <c r="C13812" s="52">
        <v>430.82459999999998</v>
      </c>
    </row>
    <row r="13813" spans="2:3" ht="18">
      <c r="B13813" s="51">
        <v>13.766</v>
      </c>
      <c r="C13813" s="52">
        <v>430.7978</v>
      </c>
    </row>
    <row r="13814" spans="2:3" ht="18">
      <c r="B13814" s="51">
        <v>13.766999999999999</v>
      </c>
      <c r="C13814" s="52">
        <v>430.7697</v>
      </c>
    </row>
    <row r="13815" spans="2:3" ht="18">
      <c r="B13815" s="51">
        <v>13.768000000000001</v>
      </c>
      <c r="C13815" s="52">
        <v>430.7407</v>
      </c>
    </row>
    <row r="13816" spans="2:3" ht="18">
      <c r="B13816" s="51">
        <v>13.769</v>
      </c>
      <c r="C13816" s="52">
        <v>430.7097</v>
      </c>
    </row>
    <row r="13817" spans="2:3" ht="18">
      <c r="B13817" s="51">
        <v>13.77</v>
      </c>
      <c r="C13817" s="52">
        <v>430.678</v>
      </c>
    </row>
    <row r="13818" spans="2:3" ht="18">
      <c r="B13818" s="51">
        <v>13.771000000000001</v>
      </c>
      <c r="C13818" s="52">
        <v>430.64519999999999</v>
      </c>
    </row>
    <row r="13819" spans="2:3" ht="18">
      <c r="B13819" s="51">
        <v>13.772</v>
      </c>
      <c r="C13819" s="52">
        <v>430.61070000000001</v>
      </c>
    </row>
    <row r="13820" spans="2:3" ht="18">
      <c r="B13820" s="51">
        <v>13.773</v>
      </c>
      <c r="C13820" s="52">
        <v>430.57530000000003</v>
      </c>
    </row>
    <row r="13821" spans="2:3" ht="18">
      <c r="B13821" s="51">
        <v>13.773999999999999</v>
      </c>
      <c r="C13821" s="52">
        <v>430.5403</v>
      </c>
    </row>
    <row r="13822" spans="2:3" ht="18">
      <c r="B13822" s="51">
        <v>13.775</v>
      </c>
      <c r="C13822" s="52">
        <v>430.50380000000001</v>
      </c>
    </row>
    <row r="13823" spans="2:3" ht="18">
      <c r="B13823" s="51">
        <v>13.776</v>
      </c>
      <c r="C13823" s="52">
        <v>430.46640000000002</v>
      </c>
    </row>
    <row r="13824" spans="2:3" ht="18">
      <c r="B13824" s="51">
        <v>13.776999999999999</v>
      </c>
      <c r="C13824" s="52">
        <v>430.42770000000002</v>
      </c>
    </row>
    <row r="13825" spans="2:3" ht="18">
      <c r="B13825" s="51">
        <v>13.778</v>
      </c>
      <c r="C13825" s="52">
        <v>430.38729999999998</v>
      </c>
    </row>
    <row r="13826" spans="2:3" ht="18">
      <c r="B13826" s="51">
        <v>13.779</v>
      </c>
      <c r="C13826" s="52">
        <v>430.34789999999998</v>
      </c>
    </row>
    <row r="13827" spans="2:3" ht="18">
      <c r="B13827" s="51">
        <v>13.78</v>
      </c>
      <c r="C13827" s="52">
        <v>430.3091</v>
      </c>
    </row>
    <row r="13828" spans="2:3" ht="18">
      <c r="B13828" s="51">
        <v>13.781000000000001</v>
      </c>
      <c r="C13828" s="52">
        <v>430.26729999999998</v>
      </c>
    </row>
    <row r="13829" spans="2:3" ht="18">
      <c r="B13829" s="51">
        <v>13.782</v>
      </c>
      <c r="C13829" s="52">
        <v>430.22399999999999</v>
      </c>
    </row>
    <row r="13830" spans="2:3" ht="18">
      <c r="B13830" s="51">
        <v>13.782999999999999</v>
      </c>
      <c r="C13830" s="52">
        <v>430.18079999999998</v>
      </c>
    </row>
    <row r="13831" spans="2:3" ht="18">
      <c r="B13831" s="51">
        <v>13.784000000000001</v>
      </c>
      <c r="C13831" s="52">
        <v>430.1352</v>
      </c>
    </row>
    <row r="13832" spans="2:3" ht="18">
      <c r="B13832" s="51">
        <v>13.785</v>
      </c>
      <c r="C13832" s="52">
        <v>430.08969999999999</v>
      </c>
    </row>
    <row r="13833" spans="2:3" ht="18">
      <c r="B13833" s="51">
        <v>13.786</v>
      </c>
      <c r="C13833" s="52">
        <v>430.04320000000001</v>
      </c>
    </row>
    <row r="13834" spans="2:3" ht="18">
      <c r="B13834" s="51">
        <v>13.787000000000001</v>
      </c>
      <c r="C13834" s="52">
        <v>429.99439999999998</v>
      </c>
    </row>
    <row r="13835" spans="2:3" ht="18">
      <c r="B13835" s="51">
        <v>13.788</v>
      </c>
      <c r="C13835" s="52">
        <v>429.94490000000002</v>
      </c>
    </row>
    <row r="13836" spans="2:3" ht="18">
      <c r="B13836" s="51">
        <v>13.789</v>
      </c>
      <c r="C13836" s="52">
        <v>429.89429999999999</v>
      </c>
    </row>
    <row r="13837" spans="2:3" ht="18">
      <c r="B13837" s="51">
        <v>13.79</v>
      </c>
      <c r="C13837" s="52">
        <v>429.84350000000001</v>
      </c>
    </row>
    <row r="13838" spans="2:3" ht="18">
      <c r="B13838" s="51">
        <v>13.791</v>
      </c>
      <c r="C13838" s="52">
        <v>429.79149999999998</v>
      </c>
    </row>
    <row r="13839" spans="2:3" ht="18">
      <c r="B13839" s="51">
        <v>13.792</v>
      </c>
      <c r="C13839" s="52">
        <v>429.73919999999998</v>
      </c>
    </row>
    <row r="13840" spans="2:3" ht="18">
      <c r="B13840" s="51">
        <v>13.792999999999999</v>
      </c>
      <c r="C13840" s="52">
        <v>429.68650000000002</v>
      </c>
    </row>
    <row r="13841" spans="2:3" ht="18">
      <c r="B13841" s="51">
        <v>13.794</v>
      </c>
      <c r="C13841" s="52">
        <v>429.63310000000001</v>
      </c>
    </row>
    <row r="13842" spans="2:3" ht="18">
      <c r="B13842" s="51">
        <v>13.795</v>
      </c>
      <c r="C13842" s="52">
        <v>429.57900000000001</v>
      </c>
    </row>
    <row r="13843" spans="2:3" ht="18">
      <c r="B13843" s="51">
        <v>13.795999999999999</v>
      </c>
      <c r="C13843" s="52">
        <v>429.52339999999998</v>
      </c>
    </row>
    <row r="13844" spans="2:3" ht="18">
      <c r="B13844" s="51">
        <v>13.797000000000001</v>
      </c>
      <c r="C13844" s="52">
        <v>429.46629999999999</v>
      </c>
    </row>
    <row r="13845" spans="2:3" ht="18">
      <c r="B13845" s="51">
        <v>13.798</v>
      </c>
      <c r="C13845" s="52">
        <v>429.40809999999999</v>
      </c>
    </row>
    <row r="13846" spans="2:3" ht="18">
      <c r="B13846" s="51">
        <v>13.798999999999999</v>
      </c>
      <c r="C13846" s="52">
        <v>429.34899999999999</v>
      </c>
    </row>
    <row r="13847" spans="2:3" ht="18">
      <c r="B13847" s="51">
        <v>13.8</v>
      </c>
      <c r="C13847" s="52">
        <v>429.28890000000001</v>
      </c>
    </row>
    <row r="13848" spans="2:3" ht="18">
      <c r="B13848" s="51">
        <v>13.801</v>
      </c>
      <c r="C13848" s="52">
        <v>429.22809999999998</v>
      </c>
    </row>
    <row r="13849" spans="2:3" ht="18">
      <c r="B13849" s="51">
        <v>13.802</v>
      </c>
      <c r="C13849" s="52">
        <v>429.1671</v>
      </c>
    </row>
    <row r="13850" spans="2:3" ht="18">
      <c r="B13850" s="51">
        <v>13.803000000000001</v>
      </c>
      <c r="C13850" s="52">
        <v>429.10419999999999</v>
      </c>
    </row>
    <row r="13851" spans="2:3" ht="18">
      <c r="B13851" s="51">
        <v>13.804</v>
      </c>
      <c r="C13851" s="52">
        <v>429.04059999999998</v>
      </c>
    </row>
    <row r="13852" spans="2:3" ht="18">
      <c r="B13852" s="51">
        <v>13.805</v>
      </c>
      <c r="C13852" s="52">
        <v>428.97620000000001</v>
      </c>
    </row>
    <row r="13853" spans="2:3" ht="18">
      <c r="B13853" s="51">
        <v>13.805999999999999</v>
      </c>
      <c r="C13853" s="52">
        <v>428.90969999999999</v>
      </c>
    </row>
    <row r="13854" spans="2:3" ht="18">
      <c r="B13854" s="51">
        <v>13.807</v>
      </c>
      <c r="C13854" s="52">
        <v>428.84350000000001</v>
      </c>
    </row>
    <row r="13855" spans="2:3" ht="18">
      <c r="B13855" s="51">
        <v>13.808</v>
      </c>
      <c r="C13855" s="52">
        <v>428.77730000000003</v>
      </c>
    </row>
    <row r="13856" spans="2:3" ht="18">
      <c r="B13856" s="51">
        <v>13.808999999999999</v>
      </c>
      <c r="C13856" s="52">
        <v>428.709</v>
      </c>
    </row>
    <row r="13857" spans="2:3" ht="18">
      <c r="B13857" s="51">
        <v>13.81</v>
      </c>
      <c r="C13857" s="52">
        <v>428.63900000000001</v>
      </c>
    </row>
    <row r="13858" spans="2:3" ht="18">
      <c r="B13858" s="51">
        <v>13.811</v>
      </c>
      <c r="C13858" s="52">
        <v>428.5686</v>
      </c>
    </row>
    <row r="13859" spans="2:3" ht="18">
      <c r="B13859" s="51">
        <v>13.811999999999999</v>
      </c>
      <c r="C13859" s="52">
        <v>428.49810000000002</v>
      </c>
    </row>
    <row r="13860" spans="2:3" ht="18">
      <c r="B13860" s="51">
        <v>13.813000000000001</v>
      </c>
      <c r="C13860" s="52">
        <v>428.4255</v>
      </c>
    </row>
    <row r="13861" spans="2:3" ht="18">
      <c r="B13861" s="51">
        <v>13.814</v>
      </c>
      <c r="C13861" s="52">
        <v>428.35270000000003</v>
      </c>
    </row>
    <row r="13862" spans="2:3" ht="18">
      <c r="B13862" s="51">
        <v>13.815</v>
      </c>
      <c r="C13862" s="52">
        <v>428.27850000000001</v>
      </c>
    </row>
    <row r="13863" spans="2:3" ht="18">
      <c r="B13863" s="51">
        <v>13.816000000000001</v>
      </c>
      <c r="C13863" s="52">
        <v>428.2045</v>
      </c>
    </row>
    <row r="13864" spans="2:3" ht="18">
      <c r="B13864" s="51">
        <v>13.817</v>
      </c>
      <c r="C13864" s="52">
        <v>428.13099999999997</v>
      </c>
    </row>
    <row r="13865" spans="2:3" ht="18">
      <c r="B13865" s="51">
        <v>13.818</v>
      </c>
      <c r="C13865" s="52">
        <v>428.05489999999998</v>
      </c>
    </row>
    <row r="13866" spans="2:3" ht="18">
      <c r="B13866" s="51">
        <v>13.819000000000001</v>
      </c>
      <c r="C13866" s="52">
        <v>427.97969999999998</v>
      </c>
    </row>
    <row r="13867" spans="2:3" ht="18">
      <c r="B13867" s="51">
        <v>13.82</v>
      </c>
      <c r="C13867" s="52">
        <v>427.90350000000001</v>
      </c>
    </row>
    <row r="13868" spans="2:3" ht="18">
      <c r="B13868" s="51">
        <v>13.821</v>
      </c>
      <c r="C13868" s="52">
        <v>427.82729999999998</v>
      </c>
    </row>
    <row r="13869" spans="2:3" ht="18">
      <c r="B13869" s="51">
        <v>13.821999999999999</v>
      </c>
      <c r="C13869" s="52">
        <v>427.74919999999997</v>
      </c>
    </row>
    <row r="13870" spans="2:3" ht="18">
      <c r="B13870" s="51">
        <v>13.823</v>
      </c>
      <c r="C13870" s="52">
        <v>427.67140000000001</v>
      </c>
    </row>
    <row r="13871" spans="2:3" ht="18">
      <c r="B13871" s="51">
        <v>13.824</v>
      </c>
      <c r="C13871" s="52">
        <v>427.59199999999998</v>
      </c>
    </row>
    <row r="13872" spans="2:3" ht="18">
      <c r="B13872" s="51">
        <v>13.824999999999999</v>
      </c>
      <c r="C13872" s="52">
        <v>427.51369999999997</v>
      </c>
    </row>
    <row r="13873" spans="2:3" ht="18">
      <c r="B13873" s="51">
        <v>13.826000000000001</v>
      </c>
      <c r="C13873" s="52">
        <v>427.4348</v>
      </c>
    </row>
    <row r="13874" spans="2:3" ht="18">
      <c r="B13874" s="51">
        <v>13.827</v>
      </c>
      <c r="C13874" s="52">
        <v>427.35449999999997</v>
      </c>
    </row>
    <row r="13875" spans="2:3" ht="18">
      <c r="B13875" s="51">
        <v>13.827999999999999</v>
      </c>
      <c r="C13875" s="52">
        <v>427.27499999999998</v>
      </c>
    </row>
    <row r="13876" spans="2:3" ht="18">
      <c r="B13876" s="51">
        <v>13.829000000000001</v>
      </c>
      <c r="C13876" s="52">
        <v>427.19349999999997</v>
      </c>
    </row>
    <row r="13877" spans="2:3" ht="18">
      <c r="B13877" s="51">
        <v>13.83</v>
      </c>
      <c r="C13877" s="52">
        <v>427.11059999999998</v>
      </c>
    </row>
    <row r="13878" spans="2:3" ht="18">
      <c r="B13878" s="51">
        <v>13.831</v>
      </c>
      <c r="C13878" s="52">
        <v>427.02780000000001</v>
      </c>
    </row>
    <row r="13879" spans="2:3" ht="18">
      <c r="B13879" s="51">
        <v>13.832000000000001</v>
      </c>
      <c r="C13879" s="52">
        <v>426.94630000000001</v>
      </c>
    </row>
    <row r="13880" spans="2:3" ht="18">
      <c r="B13880" s="51">
        <v>13.833</v>
      </c>
      <c r="C13880" s="52">
        <v>426.86959999999999</v>
      </c>
    </row>
    <row r="13881" spans="2:3" ht="18">
      <c r="B13881" s="51">
        <v>13.834</v>
      </c>
      <c r="C13881" s="52">
        <v>426.79399999999998</v>
      </c>
    </row>
    <row r="13882" spans="2:3" ht="18">
      <c r="B13882" s="51">
        <v>13.835000000000001</v>
      </c>
      <c r="C13882" s="52">
        <v>426.70929999999998</v>
      </c>
    </row>
    <row r="13883" spans="2:3" ht="18">
      <c r="B13883" s="51">
        <v>13.836</v>
      </c>
      <c r="C13883" s="52">
        <v>426.62400000000002</v>
      </c>
    </row>
    <row r="13884" spans="2:3" ht="18">
      <c r="B13884" s="51">
        <v>13.837</v>
      </c>
      <c r="C13884" s="52">
        <v>426.53820000000002</v>
      </c>
    </row>
    <row r="13885" spans="2:3" ht="18">
      <c r="B13885" s="51">
        <v>13.837999999999999</v>
      </c>
      <c r="C13885" s="52">
        <v>426.45030000000003</v>
      </c>
    </row>
    <row r="13886" spans="2:3" ht="18">
      <c r="B13886" s="51">
        <v>13.839</v>
      </c>
      <c r="C13886" s="52">
        <v>426.36219999999997</v>
      </c>
    </row>
    <row r="13887" spans="2:3" ht="18">
      <c r="B13887" s="51">
        <v>13.84</v>
      </c>
      <c r="C13887" s="52">
        <v>426.2731</v>
      </c>
    </row>
    <row r="13888" spans="2:3" ht="18">
      <c r="B13888" s="51">
        <v>13.840999999999999</v>
      </c>
      <c r="C13888" s="52">
        <v>426.18189999999998</v>
      </c>
    </row>
    <row r="13889" spans="2:3" ht="18">
      <c r="B13889" s="51">
        <v>13.842000000000001</v>
      </c>
      <c r="C13889" s="52">
        <v>426.09050000000002</v>
      </c>
    </row>
    <row r="13890" spans="2:3" ht="18">
      <c r="B13890" s="51">
        <v>13.843</v>
      </c>
      <c r="C13890" s="52">
        <v>425.9984</v>
      </c>
    </row>
    <row r="13891" spans="2:3" ht="18">
      <c r="B13891" s="51">
        <v>13.843999999999999</v>
      </c>
      <c r="C13891" s="52">
        <v>425.90629999999999</v>
      </c>
    </row>
    <row r="13892" spans="2:3" ht="18">
      <c r="B13892" s="51">
        <v>13.845000000000001</v>
      </c>
      <c r="C13892" s="52">
        <v>425.81319999999999</v>
      </c>
    </row>
    <row r="13893" spans="2:3" ht="18">
      <c r="B13893" s="51">
        <v>13.846</v>
      </c>
      <c r="C13893" s="52">
        <v>425.72160000000002</v>
      </c>
    </row>
    <row r="13894" spans="2:3" ht="18">
      <c r="B13894" s="51">
        <v>13.847</v>
      </c>
      <c r="C13894" s="52">
        <v>425.62909999999999</v>
      </c>
    </row>
    <row r="13895" spans="2:3" ht="18">
      <c r="B13895" s="51">
        <v>13.848000000000001</v>
      </c>
      <c r="C13895" s="52">
        <v>425.53620000000001</v>
      </c>
    </row>
    <row r="13896" spans="2:3" ht="18">
      <c r="B13896" s="51">
        <v>13.849</v>
      </c>
      <c r="C13896" s="52">
        <v>425.44200000000001</v>
      </c>
    </row>
    <row r="13897" spans="2:3" ht="18">
      <c r="B13897" s="51">
        <v>13.85</v>
      </c>
      <c r="C13897" s="52">
        <v>425.34840000000003</v>
      </c>
    </row>
    <row r="13898" spans="2:3" ht="18">
      <c r="B13898" s="51">
        <v>13.851000000000001</v>
      </c>
      <c r="C13898" s="52">
        <v>425.2516</v>
      </c>
    </row>
    <row r="13899" spans="2:3" ht="18">
      <c r="B13899" s="51">
        <v>13.852</v>
      </c>
      <c r="C13899" s="52">
        <v>425.15559999999999</v>
      </c>
    </row>
    <row r="13900" spans="2:3" ht="18">
      <c r="B13900" s="51">
        <v>13.853</v>
      </c>
      <c r="C13900" s="52">
        <v>425.05829999999997</v>
      </c>
    </row>
    <row r="13901" spans="2:3" ht="18">
      <c r="B13901" s="51">
        <v>13.853999999999999</v>
      </c>
      <c r="C13901" s="52">
        <v>424.96039999999999</v>
      </c>
    </row>
    <row r="13902" spans="2:3" ht="18">
      <c r="B13902" s="51">
        <v>13.855</v>
      </c>
      <c r="C13902" s="52">
        <v>424.86259999999999</v>
      </c>
    </row>
    <row r="13903" spans="2:3" ht="18">
      <c r="B13903" s="51">
        <v>13.856</v>
      </c>
      <c r="C13903" s="52">
        <v>424.76490000000001</v>
      </c>
    </row>
    <row r="13904" spans="2:3" ht="18">
      <c r="B13904" s="51">
        <v>13.856999999999999</v>
      </c>
      <c r="C13904" s="52">
        <v>424.66520000000003</v>
      </c>
    </row>
    <row r="13905" spans="2:3" ht="18">
      <c r="B13905" s="51">
        <v>13.858000000000001</v>
      </c>
      <c r="C13905" s="52">
        <v>424.56529999999998</v>
      </c>
    </row>
    <row r="13906" spans="2:3" ht="18">
      <c r="B13906" s="51">
        <v>13.859</v>
      </c>
      <c r="C13906" s="52">
        <v>424.4658</v>
      </c>
    </row>
    <row r="13907" spans="2:3" ht="18">
      <c r="B13907" s="51">
        <v>13.86</v>
      </c>
      <c r="C13907" s="52">
        <v>424.36520000000002</v>
      </c>
    </row>
    <row r="13908" spans="2:3" ht="18">
      <c r="B13908" s="51">
        <v>13.861000000000001</v>
      </c>
      <c r="C13908" s="52">
        <v>424.26490000000001</v>
      </c>
    </row>
    <row r="13909" spans="2:3" ht="18">
      <c r="B13909" s="51">
        <v>13.862</v>
      </c>
      <c r="C13909" s="52">
        <v>424.16489999999999</v>
      </c>
    </row>
    <row r="13910" spans="2:3" ht="18">
      <c r="B13910" s="51">
        <v>13.863</v>
      </c>
      <c r="C13910" s="52">
        <v>424.06380000000001</v>
      </c>
    </row>
    <row r="13911" spans="2:3" ht="18">
      <c r="B13911" s="51">
        <v>13.864000000000001</v>
      </c>
      <c r="C13911" s="52">
        <v>423.96260000000001</v>
      </c>
    </row>
    <row r="13912" spans="2:3" ht="18">
      <c r="B13912" s="51">
        <v>13.865</v>
      </c>
      <c r="C13912" s="52">
        <v>423.85989999999998</v>
      </c>
    </row>
    <row r="13913" spans="2:3" ht="18">
      <c r="B13913" s="51">
        <v>13.866</v>
      </c>
      <c r="C13913" s="52">
        <v>423.7568</v>
      </c>
    </row>
    <row r="13914" spans="2:3" ht="18">
      <c r="B13914" s="51">
        <v>13.867000000000001</v>
      </c>
      <c r="C13914" s="52">
        <v>423.65300000000002</v>
      </c>
    </row>
    <row r="13915" spans="2:3" ht="18">
      <c r="B13915" s="51">
        <v>13.868</v>
      </c>
      <c r="C13915" s="52">
        <v>423.55</v>
      </c>
    </row>
    <row r="13916" spans="2:3" ht="18">
      <c r="B13916" s="51">
        <v>13.869</v>
      </c>
      <c r="C13916" s="52">
        <v>423.44459999999998</v>
      </c>
    </row>
    <row r="13917" spans="2:3" ht="18">
      <c r="B13917" s="51">
        <v>13.87</v>
      </c>
      <c r="C13917" s="52">
        <v>423.3383</v>
      </c>
    </row>
    <row r="13918" spans="2:3" ht="18">
      <c r="B13918" s="51">
        <v>13.871</v>
      </c>
      <c r="C13918" s="52">
        <v>423.23110000000003</v>
      </c>
    </row>
    <row r="13919" spans="2:3" ht="18">
      <c r="B13919" s="51">
        <v>13.872</v>
      </c>
      <c r="C13919" s="52">
        <v>423.125</v>
      </c>
    </row>
    <row r="13920" spans="2:3" ht="18">
      <c r="B13920" s="51">
        <v>13.872999999999999</v>
      </c>
      <c r="C13920" s="52">
        <v>423.01839999999999</v>
      </c>
    </row>
    <row r="13921" spans="2:3" ht="18">
      <c r="B13921" s="51">
        <v>13.874000000000001</v>
      </c>
      <c r="C13921" s="52">
        <v>422.90989999999999</v>
      </c>
    </row>
    <row r="13922" spans="2:3" ht="18">
      <c r="B13922" s="51">
        <v>13.875</v>
      </c>
      <c r="C13922" s="52">
        <v>422.79899999999998</v>
      </c>
    </row>
    <row r="13923" spans="2:3" ht="18">
      <c r="B13923" s="51">
        <v>13.875999999999999</v>
      </c>
      <c r="C13923" s="52">
        <v>422.6875</v>
      </c>
    </row>
    <row r="13924" spans="2:3" ht="18">
      <c r="B13924" s="51">
        <v>13.877000000000001</v>
      </c>
      <c r="C13924" s="52">
        <v>422.57690000000002</v>
      </c>
    </row>
    <row r="13925" spans="2:3" ht="18">
      <c r="B13925" s="51">
        <v>13.878</v>
      </c>
      <c r="C13925" s="52">
        <v>422.46379999999999</v>
      </c>
    </row>
    <row r="13926" spans="2:3" ht="18">
      <c r="B13926" s="51">
        <v>13.879</v>
      </c>
      <c r="C13926" s="52">
        <v>422.35169999999999</v>
      </c>
    </row>
    <row r="13927" spans="2:3" ht="18">
      <c r="B13927" s="51">
        <v>13.88</v>
      </c>
      <c r="C13927" s="52">
        <v>422.23930000000001</v>
      </c>
    </row>
    <row r="13928" spans="2:3" ht="18">
      <c r="B13928" s="51">
        <v>13.881</v>
      </c>
      <c r="C13928" s="52">
        <v>422.12610000000001</v>
      </c>
    </row>
    <row r="13929" spans="2:3" ht="18">
      <c r="B13929" s="51">
        <v>13.882</v>
      </c>
      <c r="C13929" s="52">
        <v>422.01069999999999</v>
      </c>
    </row>
    <row r="13930" spans="2:3" ht="18">
      <c r="B13930" s="51">
        <v>13.882999999999999</v>
      </c>
      <c r="C13930" s="52">
        <v>421.89550000000003</v>
      </c>
    </row>
    <row r="13931" spans="2:3" ht="18">
      <c r="B13931" s="51">
        <v>13.884</v>
      </c>
      <c r="C13931" s="52">
        <v>421.78019999999998</v>
      </c>
    </row>
    <row r="13932" spans="2:3" ht="18">
      <c r="B13932" s="51">
        <v>13.885</v>
      </c>
      <c r="C13932" s="52">
        <v>421.66419999999999</v>
      </c>
    </row>
    <row r="13933" spans="2:3" ht="18">
      <c r="B13933" s="51">
        <v>13.885999999999999</v>
      </c>
      <c r="C13933" s="52">
        <v>421.55090000000001</v>
      </c>
    </row>
    <row r="13934" spans="2:3" ht="18">
      <c r="B13934" s="51">
        <v>13.887</v>
      </c>
      <c r="C13934" s="52">
        <v>421.44740000000002</v>
      </c>
    </row>
    <row r="13935" spans="2:3" ht="18">
      <c r="B13935" s="51">
        <v>13.888</v>
      </c>
      <c r="C13935" s="52">
        <v>421.33629999999999</v>
      </c>
    </row>
    <row r="13936" spans="2:3" ht="18">
      <c r="B13936" s="51">
        <v>13.888999999999999</v>
      </c>
      <c r="C13936" s="52">
        <v>421.21910000000003</v>
      </c>
    </row>
    <row r="13937" spans="2:3" ht="18">
      <c r="B13937" s="51">
        <v>13.89</v>
      </c>
      <c r="C13937" s="52">
        <v>421.0994</v>
      </c>
    </row>
    <row r="13938" spans="2:3" ht="18">
      <c r="B13938" s="51">
        <v>13.891</v>
      </c>
      <c r="C13938" s="52">
        <v>420.98070000000001</v>
      </c>
    </row>
    <row r="13939" spans="2:3" ht="18">
      <c r="B13939" s="51">
        <v>13.891999999999999</v>
      </c>
      <c r="C13939" s="52">
        <v>420.85989999999998</v>
      </c>
    </row>
    <row r="13940" spans="2:3" ht="18">
      <c r="B13940" s="51">
        <v>13.893000000000001</v>
      </c>
      <c r="C13940" s="52">
        <v>420.7396</v>
      </c>
    </row>
    <row r="13941" spans="2:3" ht="18">
      <c r="B13941" s="51">
        <v>13.894</v>
      </c>
      <c r="C13941" s="52">
        <v>420.61720000000003</v>
      </c>
    </row>
    <row r="13942" spans="2:3" ht="18">
      <c r="B13942" s="51">
        <v>13.895</v>
      </c>
      <c r="C13942" s="52">
        <v>420.49489999999997</v>
      </c>
    </row>
    <row r="13943" spans="2:3" ht="18">
      <c r="B13943" s="51">
        <v>13.896000000000001</v>
      </c>
      <c r="C13943" s="52">
        <v>420.37060000000002</v>
      </c>
    </row>
    <row r="13944" spans="2:3" ht="18">
      <c r="B13944" s="51">
        <v>13.897</v>
      </c>
      <c r="C13944" s="52">
        <v>420.24680000000001</v>
      </c>
    </row>
    <row r="13945" spans="2:3" ht="18">
      <c r="B13945" s="51">
        <v>13.898</v>
      </c>
      <c r="C13945" s="52">
        <v>420.12180000000001</v>
      </c>
    </row>
    <row r="13946" spans="2:3" ht="18">
      <c r="B13946" s="51">
        <v>13.898999999999999</v>
      </c>
      <c r="C13946" s="52">
        <v>419.99579999999997</v>
      </c>
    </row>
    <row r="13947" spans="2:3" ht="18">
      <c r="B13947" s="51">
        <v>13.9</v>
      </c>
      <c r="C13947" s="52">
        <v>419.87079999999997</v>
      </c>
    </row>
    <row r="13948" spans="2:3" ht="18">
      <c r="B13948" s="51">
        <v>13.901</v>
      </c>
      <c r="C13948" s="52">
        <v>419.7448</v>
      </c>
    </row>
    <row r="13949" spans="2:3" ht="18">
      <c r="B13949" s="51">
        <v>13.901999999999999</v>
      </c>
      <c r="C13949" s="52">
        <v>419.61869999999999</v>
      </c>
    </row>
    <row r="13950" spans="2:3" ht="18">
      <c r="B13950" s="51">
        <v>13.903</v>
      </c>
      <c r="C13950" s="52">
        <v>419.49209999999999</v>
      </c>
    </row>
    <row r="13951" spans="2:3" ht="18">
      <c r="B13951" s="51">
        <v>13.904</v>
      </c>
      <c r="C13951" s="52">
        <v>419.3648</v>
      </c>
    </row>
    <row r="13952" spans="2:3" ht="18">
      <c r="B13952" s="51">
        <v>13.904999999999999</v>
      </c>
      <c r="C13952" s="52">
        <v>419.23630000000003</v>
      </c>
    </row>
    <row r="13953" spans="2:3" ht="18">
      <c r="B13953" s="51">
        <v>13.906000000000001</v>
      </c>
      <c r="C13953" s="52">
        <v>419.10770000000002</v>
      </c>
    </row>
    <row r="13954" spans="2:3" ht="18">
      <c r="B13954" s="51">
        <v>13.907</v>
      </c>
      <c r="C13954" s="52">
        <v>418.97969999999998</v>
      </c>
    </row>
    <row r="13955" spans="2:3" ht="18">
      <c r="B13955" s="51">
        <v>13.907999999999999</v>
      </c>
      <c r="C13955" s="52">
        <v>418.8494</v>
      </c>
    </row>
    <row r="13956" spans="2:3" ht="18">
      <c r="B13956" s="51">
        <v>13.909000000000001</v>
      </c>
      <c r="C13956" s="52">
        <v>418.71809999999999</v>
      </c>
    </row>
    <row r="13957" spans="2:3" ht="18">
      <c r="B13957" s="51">
        <v>13.91</v>
      </c>
      <c r="C13957" s="52">
        <v>418.58550000000002</v>
      </c>
    </row>
    <row r="13958" spans="2:3" ht="18">
      <c r="B13958" s="51">
        <v>13.911</v>
      </c>
      <c r="C13958" s="52">
        <v>418.4529</v>
      </c>
    </row>
    <row r="13959" spans="2:3" ht="18">
      <c r="B13959" s="51">
        <v>13.912000000000001</v>
      </c>
      <c r="C13959" s="52">
        <v>418.32060000000001</v>
      </c>
    </row>
    <row r="13960" spans="2:3" ht="18">
      <c r="B13960" s="51">
        <v>13.913</v>
      </c>
      <c r="C13960" s="52">
        <v>418.18770000000001</v>
      </c>
    </row>
    <row r="13961" spans="2:3" ht="18">
      <c r="B13961" s="51">
        <v>13.914</v>
      </c>
      <c r="C13961" s="52">
        <v>418.0539</v>
      </c>
    </row>
    <row r="13962" spans="2:3" ht="18">
      <c r="B13962" s="51">
        <v>13.914999999999999</v>
      </c>
      <c r="C13962" s="52">
        <v>417.9203</v>
      </c>
    </row>
    <row r="13963" spans="2:3" ht="18">
      <c r="B13963" s="51">
        <v>13.916</v>
      </c>
      <c r="C13963" s="52">
        <v>417.78640000000001</v>
      </c>
    </row>
    <row r="13964" spans="2:3" ht="18">
      <c r="B13964" s="51">
        <v>13.917</v>
      </c>
      <c r="C13964" s="52">
        <v>417.65140000000002</v>
      </c>
    </row>
    <row r="13965" spans="2:3" ht="18">
      <c r="B13965" s="51">
        <v>13.917999999999999</v>
      </c>
      <c r="C13965" s="52">
        <v>417.5147</v>
      </c>
    </row>
    <row r="13966" spans="2:3" ht="18">
      <c r="B13966" s="51">
        <v>13.919</v>
      </c>
      <c r="C13966" s="52">
        <v>417.37909999999999</v>
      </c>
    </row>
    <row r="13967" spans="2:3" ht="18">
      <c r="B13967" s="51">
        <v>13.92</v>
      </c>
      <c r="C13967" s="52">
        <v>417.2441</v>
      </c>
    </row>
    <row r="13968" spans="2:3" ht="18">
      <c r="B13968" s="51">
        <v>13.920999999999999</v>
      </c>
      <c r="C13968" s="52">
        <v>417.10750000000002</v>
      </c>
    </row>
    <row r="13969" spans="2:3" ht="18">
      <c r="B13969" s="51">
        <v>13.922000000000001</v>
      </c>
      <c r="C13969" s="52">
        <v>416.96960000000001</v>
      </c>
    </row>
    <row r="13970" spans="2:3" ht="18">
      <c r="B13970" s="51">
        <v>13.923</v>
      </c>
      <c r="C13970" s="52">
        <v>416.8329</v>
      </c>
    </row>
    <row r="13971" spans="2:3" ht="18">
      <c r="B13971" s="51">
        <v>13.923999999999999</v>
      </c>
      <c r="C13971" s="52">
        <v>416.69630000000001</v>
      </c>
    </row>
    <row r="13972" spans="2:3" ht="18">
      <c r="B13972" s="51">
        <v>13.925000000000001</v>
      </c>
      <c r="C13972" s="52">
        <v>416.56009999999998</v>
      </c>
    </row>
    <row r="13973" spans="2:3" ht="18">
      <c r="B13973" s="51">
        <v>13.926</v>
      </c>
      <c r="C13973" s="52">
        <v>416.42250000000001</v>
      </c>
    </row>
    <row r="13974" spans="2:3" ht="18">
      <c r="B13974" s="51">
        <v>13.927</v>
      </c>
      <c r="C13974" s="52">
        <v>416.28449999999998</v>
      </c>
    </row>
    <row r="13975" spans="2:3" ht="18">
      <c r="B13975" s="51">
        <v>13.928000000000001</v>
      </c>
      <c r="C13975" s="52">
        <v>416.14589999999998</v>
      </c>
    </row>
    <row r="13976" spans="2:3" ht="18">
      <c r="B13976" s="51">
        <v>13.929</v>
      </c>
      <c r="C13976" s="52">
        <v>416.00810000000001</v>
      </c>
    </row>
    <row r="13977" spans="2:3" ht="18">
      <c r="B13977" s="51">
        <v>13.93</v>
      </c>
      <c r="C13977" s="52">
        <v>415.86919999999998</v>
      </c>
    </row>
    <row r="13978" spans="2:3" ht="18">
      <c r="B13978" s="51">
        <v>13.930999999999999</v>
      </c>
      <c r="C13978" s="52">
        <v>415.7296</v>
      </c>
    </row>
    <row r="13979" spans="2:3" ht="18">
      <c r="B13979" s="51">
        <v>13.932</v>
      </c>
      <c r="C13979" s="52">
        <v>415.58920000000001</v>
      </c>
    </row>
    <row r="13980" spans="2:3" ht="18">
      <c r="B13980" s="51">
        <v>13.933</v>
      </c>
      <c r="C13980" s="52">
        <v>415.44850000000002</v>
      </c>
    </row>
    <row r="13981" spans="2:3" ht="18">
      <c r="B13981" s="51">
        <v>13.933999999999999</v>
      </c>
      <c r="C13981" s="52">
        <v>415.30579999999998</v>
      </c>
    </row>
    <row r="13982" spans="2:3" ht="18">
      <c r="B13982" s="51">
        <v>13.935</v>
      </c>
      <c r="C13982" s="52">
        <v>415.1653</v>
      </c>
    </row>
    <row r="13983" spans="2:3" ht="18">
      <c r="B13983" s="51">
        <v>13.936</v>
      </c>
      <c r="C13983" s="52">
        <v>415.02300000000002</v>
      </c>
    </row>
    <row r="13984" spans="2:3" ht="18">
      <c r="B13984" s="51">
        <v>13.936999999999999</v>
      </c>
      <c r="C13984" s="52">
        <v>414.88049999999998</v>
      </c>
    </row>
    <row r="13985" spans="2:3" ht="18">
      <c r="B13985" s="51">
        <v>13.938000000000001</v>
      </c>
      <c r="C13985" s="52">
        <v>414.73719999999997</v>
      </c>
    </row>
    <row r="13986" spans="2:3" ht="18">
      <c r="B13986" s="51">
        <v>13.939</v>
      </c>
      <c r="C13986" s="52">
        <v>414.5958</v>
      </c>
    </row>
    <row r="13987" spans="2:3" ht="18">
      <c r="B13987" s="51">
        <v>13.94</v>
      </c>
      <c r="C13987" s="52">
        <v>414.46550000000002</v>
      </c>
    </row>
    <row r="13988" spans="2:3" ht="18">
      <c r="B13988" s="51">
        <v>13.941000000000001</v>
      </c>
      <c r="C13988" s="52">
        <v>414.33440000000002</v>
      </c>
    </row>
    <row r="13989" spans="2:3" ht="18">
      <c r="B13989" s="51">
        <v>13.942</v>
      </c>
      <c r="C13989" s="52">
        <v>414.1943</v>
      </c>
    </row>
    <row r="13990" spans="2:3" ht="18">
      <c r="B13990" s="51">
        <v>13.943</v>
      </c>
      <c r="C13990" s="52">
        <v>414.04939999999999</v>
      </c>
    </row>
    <row r="13991" spans="2:3" ht="18">
      <c r="B13991" s="51">
        <v>13.944000000000001</v>
      </c>
      <c r="C13991" s="52">
        <v>413.90339999999998</v>
      </c>
    </row>
    <row r="13992" spans="2:3" ht="18">
      <c r="B13992" s="51">
        <v>13.945</v>
      </c>
      <c r="C13992" s="52">
        <v>413.75650000000002</v>
      </c>
    </row>
    <row r="13993" spans="2:3" ht="18">
      <c r="B13993" s="51">
        <v>13.946</v>
      </c>
      <c r="C13993" s="52">
        <v>413.6087</v>
      </c>
    </row>
    <row r="13994" spans="2:3" ht="18">
      <c r="B13994" s="51">
        <v>13.946999999999999</v>
      </c>
      <c r="C13994" s="52">
        <v>413.4597</v>
      </c>
    </row>
    <row r="13995" spans="2:3" ht="18">
      <c r="B13995" s="51">
        <v>13.948</v>
      </c>
      <c r="C13995" s="52">
        <v>413.31</v>
      </c>
    </row>
    <row r="13996" spans="2:3" ht="18">
      <c r="B13996" s="51">
        <v>13.949</v>
      </c>
      <c r="C13996" s="52">
        <v>413.16019999999997</v>
      </c>
    </row>
    <row r="13997" spans="2:3" ht="18">
      <c r="B13997" s="51">
        <v>13.95</v>
      </c>
      <c r="C13997" s="52">
        <v>413.01080000000002</v>
      </c>
    </row>
    <row r="13998" spans="2:3" ht="18">
      <c r="B13998" s="51">
        <v>13.951000000000001</v>
      </c>
      <c r="C13998" s="52">
        <v>412.86149999999998</v>
      </c>
    </row>
    <row r="13999" spans="2:3" ht="18">
      <c r="B13999" s="51">
        <v>13.952</v>
      </c>
      <c r="C13999" s="52">
        <v>412.71190000000001</v>
      </c>
    </row>
    <row r="14000" spans="2:3" ht="18">
      <c r="B14000" s="51">
        <v>13.952999999999999</v>
      </c>
      <c r="C14000" s="52">
        <v>412.56229999999999</v>
      </c>
    </row>
    <row r="14001" spans="2:3" ht="18">
      <c r="B14001" s="51">
        <v>13.954000000000001</v>
      </c>
      <c r="C14001" s="52">
        <v>412.4135</v>
      </c>
    </row>
    <row r="14002" spans="2:3" ht="18">
      <c r="B14002" s="51">
        <v>13.955</v>
      </c>
      <c r="C14002" s="52">
        <v>412.26409999999998</v>
      </c>
    </row>
    <row r="14003" spans="2:3" ht="18">
      <c r="B14003" s="51">
        <v>13.956</v>
      </c>
      <c r="C14003" s="52">
        <v>412.11279999999999</v>
      </c>
    </row>
    <row r="14004" spans="2:3" ht="18">
      <c r="B14004" s="51">
        <v>13.957000000000001</v>
      </c>
      <c r="C14004" s="52">
        <v>411.96030000000002</v>
      </c>
    </row>
    <row r="14005" spans="2:3" ht="18">
      <c r="B14005" s="51">
        <v>13.958</v>
      </c>
      <c r="C14005" s="52">
        <v>411.80739999999997</v>
      </c>
    </row>
    <row r="14006" spans="2:3" ht="18">
      <c r="B14006" s="51">
        <v>13.959</v>
      </c>
      <c r="C14006" s="52">
        <v>411.65429999999998</v>
      </c>
    </row>
    <row r="14007" spans="2:3" ht="18">
      <c r="B14007" s="51">
        <v>13.96</v>
      </c>
      <c r="C14007" s="52">
        <v>411.50139999999999</v>
      </c>
    </row>
    <row r="14008" spans="2:3" ht="18">
      <c r="B14008" s="51">
        <v>13.961</v>
      </c>
      <c r="C14008" s="52">
        <v>411.34789999999998</v>
      </c>
    </row>
    <row r="14009" spans="2:3" ht="18">
      <c r="B14009" s="51">
        <v>13.961</v>
      </c>
      <c r="C14009" s="52">
        <v>411.19439999999997</v>
      </c>
    </row>
    <row r="14010" spans="2:3" ht="18">
      <c r="B14010" s="51">
        <v>13.962</v>
      </c>
      <c r="C14010" s="52">
        <v>411.0403</v>
      </c>
    </row>
    <row r="14011" spans="2:3" ht="18">
      <c r="B14011" s="51">
        <v>13.962999999999999</v>
      </c>
      <c r="C14011" s="52">
        <v>410.88679999999999</v>
      </c>
    </row>
    <row r="14012" spans="2:3" ht="18">
      <c r="B14012" s="51">
        <v>13.964</v>
      </c>
      <c r="C14012" s="52">
        <v>410.733</v>
      </c>
    </row>
    <row r="14013" spans="2:3" ht="18">
      <c r="B14013" s="51">
        <v>13.965</v>
      </c>
      <c r="C14013" s="52">
        <v>410.5788</v>
      </c>
    </row>
    <row r="14014" spans="2:3" ht="18">
      <c r="B14014" s="51">
        <v>13.965999999999999</v>
      </c>
      <c r="C14014" s="52">
        <v>410.4248</v>
      </c>
    </row>
    <row r="14015" spans="2:3" ht="18">
      <c r="B14015" s="51">
        <v>13.967000000000001</v>
      </c>
      <c r="C14015" s="52">
        <v>410.2704</v>
      </c>
    </row>
    <row r="14016" spans="2:3" ht="18">
      <c r="B14016" s="51">
        <v>13.968</v>
      </c>
      <c r="C14016" s="52">
        <v>410.11619999999999</v>
      </c>
    </row>
    <row r="14017" spans="2:3" ht="18">
      <c r="B14017" s="51">
        <v>13.968999999999999</v>
      </c>
      <c r="C14017" s="52">
        <v>409.96050000000002</v>
      </c>
    </row>
    <row r="14018" spans="2:3" ht="18">
      <c r="B14018" s="51">
        <v>13.97</v>
      </c>
      <c r="C14018" s="52">
        <v>409.80529999999999</v>
      </c>
    </row>
    <row r="14019" spans="2:3" ht="18">
      <c r="B14019" s="51">
        <v>13.971</v>
      </c>
      <c r="C14019" s="52">
        <v>409.64960000000002</v>
      </c>
    </row>
    <row r="14020" spans="2:3" ht="18">
      <c r="B14020" s="51">
        <v>13.972</v>
      </c>
      <c r="C14020" s="52">
        <v>409.4914</v>
      </c>
    </row>
    <row r="14021" spans="2:3" ht="18">
      <c r="B14021" s="51">
        <v>13.973000000000001</v>
      </c>
      <c r="C14021" s="52">
        <v>409.33229999999998</v>
      </c>
    </row>
    <row r="14022" spans="2:3" ht="18">
      <c r="B14022" s="51">
        <v>13.974</v>
      </c>
      <c r="C14022" s="52">
        <v>409.17160000000001</v>
      </c>
    </row>
    <row r="14023" spans="2:3" ht="18">
      <c r="B14023" s="51">
        <v>13.975</v>
      </c>
      <c r="C14023" s="52">
        <v>409.01260000000002</v>
      </c>
    </row>
    <row r="14024" spans="2:3" ht="18">
      <c r="B14024" s="51">
        <v>13.976000000000001</v>
      </c>
      <c r="C14024" s="52">
        <v>408.85289999999998</v>
      </c>
    </row>
    <row r="14025" spans="2:3" ht="18">
      <c r="B14025" s="51">
        <v>13.977</v>
      </c>
      <c r="C14025" s="52">
        <v>408.69279999999998</v>
      </c>
    </row>
    <row r="14026" spans="2:3" ht="18">
      <c r="B14026" s="51">
        <v>13.978</v>
      </c>
      <c r="C14026" s="52">
        <v>408.53089999999997</v>
      </c>
    </row>
    <row r="14027" spans="2:3" ht="18">
      <c r="B14027" s="51">
        <v>13.978999999999999</v>
      </c>
      <c r="C14027" s="52">
        <v>408.36880000000002</v>
      </c>
    </row>
    <row r="14028" spans="2:3" ht="18">
      <c r="B14028" s="51">
        <v>13.98</v>
      </c>
      <c r="C14028" s="52">
        <v>408.20569999999998</v>
      </c>
    </row>
    <row r="14029" spans="2:3" ht="18">
      <c r="B14029" s="51">
        <v>13.981</v>
      </c>
      <c r="C14029" s="52">
        <v>408.04430000000002</v>
      </c>
    </row>
    <row r="14030" spans="2:3" ht="18">
      <c r="B14030" s="51">
        <v>13.981999999999999</v>
      </c>
      <c r="C14030" s="52">
        <v>407.88139999999999</v>
      </c>
    </row>
    <row r="14031" spans="2:3" ht="18">
      <c r="B14031" s="51">
        <v>13.983000000000001</v>
      </c>
      <c r="C14031" s="52">
        <v>407.71850000000001</v>
      </c>
    </row>
    <row r="14032" spans="2:3" ht="18">
      <c r="B14032" s="51">
        <v>13.984</v>
      </c>
      <c r="C14032" s="52">
        <v>407.5539</v>
      </c>
    </row>
    <row r="14033" spans="2:3" ht="18">
      <c r="B14033" s="51">
        <v>13.984999999999999</v>
      </c>
      <c r="C14033" s="52">
        <v>407.3886</v>
      </c>
    </row>
    <row r="14034" spans="2:3" ht="18">
      <c r="B14034" s="51">
        <v>13.986000000000001</v>
      </c>
      <c r="C14034" s="52">
        <v>407.2244</v>
      </c>
    </row>
    <row r="14035" spans="2:3" ht="18">
      <c r="B14035" s="51">
        <v>13.987</v>
      </c>
      <c r="C14035" s="52">
        <v>407.05950000000001</v>
      </c>
    </row>
    <row r="14036" spans="2:3" ht="18">
      <c r="B14036" s="51">
        <v>13.988</v>
      </c>
      <c r="C14036" s="52">
        <v>406.89280000000002</v>
      </c>
    </row>
    <row r="14037" spans="2:3" ht="18">
      <c r="B14037" s="51">
        <v>13.989000000000001</v>
      </c>
      <c r="C14037" s="52">
        <v>406.72699999999998</v>
      </c>
    </row>
    <row r="14038" spans="2:3" ht="18">
      <c r="B14038" s="51">
        <v>13.99</v>
      </c>
      <c r="C14038" s="52">
        <v>406.5607</v>
      </c>
    </row>
    <row r="14039" spans="2:3" ht="18">
      <c r="B14039" s="51">
        <v>13.991</v>
      </c>
      <c r="C14039" s="52">
        <v>406.39440000000002</v>
      </c>
    </row>
    <row r="14040" spans="2:3" ht="18">
      <c r="B14040" s="51">
        <v>13.992000000000001</v>
      </c>
      <c r="C14040" s="52">
        <v>406.23469999999998</v>
      </c>
    </row>
    <row r="14041" spans="2:3" ht="18">
      <c r="B14041" s="51">
        <v>13.993</v>
      </c>
      <c r="C14041" s="52">
        <v>406.08319999999998</v>
      </c>
    </row>
    <row r="14042" spans="2:3" ht="18">
      <c r="B14042" s="51">
        <v>13.994</v>
      </c>
      <c r="C14042" s="52">
        <v>405.92700000000002</v>
      </c>
    </row>
    <row r="14043" spans="2:3" ht="18">
      <c r="B14043" s="51">
        <v>13.994999999999999</v>
      </c>
      <c r="C14043" s="52">
        <v>405.76150000000001</v>
      </c>
    </row>
    <row r="14044" spans="2:3" ht="18">
      <c r="B14044" s="51">
        <v>13.996</v>
      </c>
      <c r="C14044" s="52">
        <v>405.59339999999997</v>
      </c>
    </row>
    <row r="14045" spans="2:3" ht="18">
      <c r="B14045" s="51">
        <v>13.997</v>
      </c>
      <c r="C14045" s="52">
        <v>405.42599999999999</v>
      </c>
    </row>
    <row r="14046" spans="2:3" ht="18">
      <c r="B14046" s="51">
        <v>13.997999999999999</v>
      </c>
      <c r="C14046" s="52">
        <v>405.25869999999998</v>
      </c>
    </row>
    <row r="14047" spans="2:3" ht="18">
      <c r="B14047" s="51">
        <v>13.999000000000001</v>
      </c>
      <c r="C14047" s="52">
        <v>405.08929999999998</v>
      </c>
    </row>
    <row r="14048" spans="2:3" ht="18">
      <c r="B14048" s="51">
        <v>14</v>
      </c>
      <c r="C14048" s="52">
        <v>404.91750000000002</v>
      </c>
    </row>
    <row r="14049" spans="2:3" ht="18">
      <c r="B14049" s="51">
        <v>14.000999999999999</v>
      </c>
      <c r="C14049" s="52">
        <v>404.74489999999997</v>
      </c>
    </row>
    <row r="14050" spans="2:3" ht="18">
      <c r="B14050" s="51">
        <v>14.002000000000001</v>
      </c>
      <c r="C14050" s="52">
        <v>404.57229999999998</v>
      </c>
    </row>
    <row r="14051" spans="2:3" ht="18">
      <c r="B14051" s="51">
        <v>14.003</v>
      </c>
      <c r="C14051" s="52">
        <v>404.4</v>
      </c>
    </row>
    <row r="14052" spans="2:3" ht="18">
      <c r="B14052" s="51">
        <v>14.004</v>
      </c>
      <c r="C14052" s="52">
        <v>404.2278</v>
      </c>
    </row>
    <row r="14053" spans="2:3" ht="18">
      <c r="B14053" s="51">
        <v>14.005000000000001</v>
      </c>
      <c r="C14053" s="52">
        <v>404.05610000000001</v>
      </c>
    </row>
    <row r="14054" spans="2:3" ht="18">
      <c r="B14054" s="51">
        <v>14.006</v>
      </c>
      <c r="C14054" s="52">
        <v>403.88380000000001</v>
      </c>
    </row>
    <row r="14055" spans="2:3" ht="18">
      <c r="B14055" s="51">
        <v>14.007</v>
      </c>
      <c r="C14055" s="52">
        <v>403.71129999999999</v>
      </c>
    </row>
    <row r="14056" spans="2:3" ht="18">
      <c r="B14056" s="51">
        <v>14.007999999999999</v>
      </c>
      <c r="C14056" s="52">
        <v>403.53769999999997</v>
      </c>
    </row>
    <row r="14057" spans="2:3" ht="18">
      <c r="B14057" s="51">
        <v>14.009</v>
      </c>
      <c r="C14057" s="52">
        <v>403.36380000000003</v>
      </c>
    </row>
    <row r="14058" spans="2:3" ht="18">
      <c r="B14058" s="51">
        <v>14.01</v>
      </c>
      <c r="C14058" s="52">
        <v>403.1909</v>
      </c>
    </row>
    <row r="14059" spans="2:3" ht="18">
      <c r="B14059" s="51">
        <v>14.010999999999999</v>
      </c>
      <c r="C14059" s="52">
        <v>403.01589999999999</v>
      </c>
    </row>
    <row r="14060" spans="2:3" ht="18">
      <c r="B14060" s="51">
        <v>14.012</v>
      </c>
      <c r="C14060" s="52">
        <v>402.83929999999998</v>
      </c>
    </row>
    <row r="14061" spans="2:3" ht="18">
      <c r="B14061" s="51">
        <v>14.013</v>
      </c>
      <c r="C14061" s="52">
        <v>402.66320000000002</v>
      </c>
    </row>
    <row r="14062" spans="2:3" ht="18">
      <c r="B14062" s="51">
        <v>14.013999999999999</v>
      </c>
      <c r="C14062" s="52">
        <v>402.48630000000003</v>
      </c>
    </row>
    <row r="14063" spans="2:3" ht="18">
      <c r="B14063" s="51">
        <v>14.015000000000001</v>
      </c>
      <c r="C14063" s="52">
        <v>402.30829999999997</v>
      </c>
    </row>
    <row r="14064" spans="2:3" ht="18">
      <c r="B14064" s="51">
        <v>14.016</v>
      </c>
      <c r="C14064" s="52">
        <v>402.12990000000002</v>
      </c>
    </row>
    <row r="14065" spans="2:3" ht="18">
      <c r="B14065" s="51">
        <v>14.016999999999999</v>
      </c>
      <c r="C14065" s="52">
        <v>401.95080000000002</v>
      </c>
    </row>
    <row r="14066" spans="2:3" ht="18">
      <c r="B14066" s="51">
        <v>14.018000000000001</v>
      </c>
      <c r="C14066" s="52">
        <v>401.7697</v>
      </c>
    </row>
    <row r="14067" spans="2:3" ht="18">
      <c r="B14067" s="51">
        <v>14.019</v>
      </c>
      <c r="C14067" s="52">
        <v>401.58960000000002</v>
      </c>
    </row>
    <row r="14068" spans="2:3" ht="18">
      <c r="B14068" s="51">
        <v>14.02</v>
      </c>
      <c r="C14068" s="52">
        <v>401.41019999999997</v>
      </c>
    </row>
    <row r="14069" spans="2:3" ht="18">
      <c r="B14069" s="51">
        <v>14.021000000000001</v>
      </c>
      <c r="C14069" s="52">
        <v>401.23</v>
      </c>
    </row>
    <row r="14070" spans="2:3" ht="18">
      <c r="B14070" s="51">
        <v>14.022</v>
      </c>
      <c r="C14070" s="52">
        <v>401.05009999999999</v>
      </c>
    </row>
    <row r="14071" spans="2:3" ht="18">
      <c r="B14071" s="51">
        <v>14.023</v>
      </c>
      <c r="C14071" s="52">
        <v>400.86989999999997</v>
      </c>
    </row>
    <row r="14072" spans="2:3" ht="18">
      <c r="B14072" s="51">
        <v>14.023999999999999</v>
      </c>
      <c r="C14072" s="52">
        <v>400.69040000000001</v>
      </c>
    </row>
    <row r="14073" spans="2:3" ht="18">
      <c r="B14073" s="51">
        <v>14.025</v>
      </c>
      <c r="C14073" s="52">
        <v>400.50940000000003</v>
      </c>
    </row>
    <row r="14074" spans="2:3" ht="18">
      <c r="B14074" s="51">
        <v>14.026</v>
      </c>
      <c r="C14074" s="52">
        <v>400.32769999999999</v>
      </c>
    </row>
    <row r="14075" spans="2:3" ht="18">
      <c r="B14075" s="51">
        <v>14.026999999999999</v>
      </c>
      <c r="C14075" s="52">
        <v>400.14690000000002</v>
      </c>
    </row>
    <row r="14076" spans="2:3" ht="18">
      <c r="B14076" s="51">
        <v>14.028</v>
      </c>
      <c r="C14076" s="52">
        <v>399.96620000000001</v>
      </c>
    </row>
    <row r="14077" spans="2:3" ht="18">
      <c r="B14077" s="51">
        <v>14.029</v>
      </c>
      <c r="C14077" s="52">
        <v>399.78500000000003</v>
      </c>
    </row>
    <row r="14078" spans="2:3" ht="18">
      <c r="B14078" s="51">
        <v>14.03</v>
      </c>
      <c r="C14078" s="52">
        <v>399.60430000000002</v>
      </c>
    </row>
    <row r="14079" spans="2:3" ht="18">
      <c r="B14079" s="51">
        <v>14.031000000000001</v>
      </c>
      <c r="C14079" s="52">
        <v>399.42329999999998</v>
      </c>
    </row>
    <row r="14080" spans="2:3" ht="18">
      <c r="B14080" s="51">
        <v>14.032</v>
      </c>
      <c r="C14080" s="52">
        <v>399.24209999999999</v>
      </c>
    </row>
    <row r="14081" spans="2:3" ht="18">
      <c r="B14081" s="51">
        <v>14.032999999999999</v>
      </c>
      <c r="C14081" s="52">
        <v>399.06130000000002</v>
      </c>
    </row>
    <row r="14082" spans="2:3" ht="18">
      <c r="B14082" s="51">
        <v>14.034000000000001</v>
      </c>
      <c r="C14082" s="52">
        <v>398.88139999999999</v>
      </c>
    </row>
    <row r="14083" spans="2:3" ht="18">
      <c r="B14083" s="51">
        <v>14.035</v>
      </c>
      <c r="C14083" s="52">
        <v>398.702</v>
      </c>
    </row>
    <row r="14084" spans="2:3" ht="18">
      <c r="B14084" s="51">
        <v>14.036</v>
      </c>
      <c r="C14084" s="52">
        <v>398.52089999999998</v>
      </c>
    </row>
    <row r="14085" spans="2:3" ht="18">
      <c r="B14085" s="51">
        <v>14.037000000000001</v>
      </c>
      <c r="C14085" s="52">
        <v>398.33920000000001</v>
      </c>
    </row>
    <row r="14086" spans="2:3" ht="18">
      <c r="B14086" s="51">
        <v>14.038</v>
      </c>
      <c r="C14086" s="52">
        <v>398.15820000000002</v>
      </c>
    </row>
    <row r="14087" spans="2:3" ht="18">
      <c r="B14087" s="51">
        <v>14.039</v>
      </c>
      <c r="C14087" s="52">
        <v>397.97649999999999</v>
      </c>
    </row>
    <row r="14088" spans="2:3" ht="18">
      <c r="B14088" s="51">
        <v>14.04</v>
      </c>
      <c r="C14088" s="52">
        <v>397.79410000000001</v>
      </c>
    </row>
    <row r="14089" spans="2:3" ht="18">
      <c r="B14089" s="51">
        <v>14.041</v>
      </c>
      <c r="C14089" s="52">
        <v>397.61070000000001</v>
      </c>
    </row>
    <row r="14090" spans="2:3" ht="18">
      <c r="B14090" s="51">
        <v>14.042</v>
      </c>
      <c r="C14090" s="52">
        <v>397.42779999999999</v>
      </c>
    </row>
    <row r="14091" spans="2:3" ht="18">
      <c r="B14091" s="51">
        <v>14.042999999999999</v>
      </c>
      <c r="C14091" s="52">
        <v>397.24579999999997</v>
      </c>
    </row>
    <row r="14092" spans="2:3" ht="18">
      <c r="B14092" s="51">
        <v>14.044</v>
      </c>
      <c r="C14092" s="52">
        <v>397.06290000000001</v>
      </c>
    </row>
    <row r="14093" spans="2:3" ht="18">
      <c r="B14093" s="51">
        <v>14.045</v>
      </c>
      <c r="C14093" s="52">
        <v>396.88220000000001</v>
      </c>
    </row>
    <row r="14094" spans="2:3" ht="18">
      <c r="B14094" s="51">
        <v>14.045999999999999</v>
      </c>
      <c r="C14094" s="52">
        <v>396.71179999999998</v>
      </c>
    </row>
    <row r="14095" spans="2:3" ht="18">
      <c r="B14095" s="51">
        <v>14.047000000000001</v>
      </c>
      <c r="C14095" s="52">
        <v>396.54399999999998</v>
      </c>
    </row>
    <row r="14096" spans="2:3" ht="18">
      <c r="B14096" s="51">
        <v>14.048</v>
      </c>
      <c r="C14096" s="52">
        <v>396.36559999999997</v>
      </c>
    </row>
    <row r="14097" spans="2:3" ht="18">
      <c r="B14097" s="51">
        <v>14.048999999999999</v>
      </c>
      <c r="C14097" s="52">
        <v>396.17899999999997</v>
      </c>
    </row>
    <row r="14098" spans="2:3" ht="18">
      <c r="B14098" s="51">
        <v>14.05</v>
      </c>
      <c r="C14098" s="52">
        <v>395.99340000000001</v>
      </c>
    </row>
    <row r="14099" spans="2:3" ht="18">
      <c r="B14099" s="51">
        <v>14.051</v>
      </c>
      <c r="C14099" s="52">
        <v>395.80700000000002</v>
      </c>
    </row>
    <row r="14100" spans="2:3" ht="18">
      <c r="B14100" s="51">
        <v>14.052</v>
      </c>
      <c r="C14100" s="52">
        <v>395.62029999999999</v>
      </c>
    </row>
    <row r="14101" spans="2:3" ht="18">
      <c r="B14101" s="51">
        <v>14.053000000000001</v>
      </c>
      <c r="C14101" s="52">
        <v>395.43220000000002</v>
      </c>
    </row>
    <row r="14102" spans="2:3" ht="18">
      <c r="B14102" s="51">
        <v>14.054</v>
      </c>
      <c r="C14102" s="52">
        <v>395.24160000000001</v>
      </c>
    </row>
    <row r="14103" spans="2:3" ht="18">
      <c r="B14103" s="51">
        <v>14.055</v>
      </c>
      <c r="C14103" s="52">
        <v>395.04969999999997</v>
      </c>
    </row>
    <row r="14104" spans="2:3" ht="18">
      <c r="B14104" s="51">
        <v>14.055999999999999</v>
      </c>
      <c r="C14104" s="52">
        <v>394.85980000000001</v>
      </c>
    </row>
    <row r="14105" spans="2:3" ht="18">
      <c r="B14105" s="51">
        <v>14.057</v>
      </c>
      <c r="C14105" s="52">
        <v>394.67090000000002</v>
      </c>
    </row>
    <row r="14106" spans="2:3" ht="18">
      <c r="B14106" s="51">
        <v>14.058</v>
      </c>
      <c r="C14106" s="52">
        <v>394.483</v>
      </c>
    </row>
    <row r="14107" spans="2:3" ht="18">
      <c r="B14107" s="51">
        <v>14.058999999999999</v>
      </c>
      <c r="C14107" s="52">
        <v>394.2946</v>
      </c>
    </row>
    <row r="14108" spans="2:3" ht="18">
      <c r="B14108" s="51">
        <v>14.06</v>
      </c>
      <c r="C14108" s="52">
        <v>394.10410000000002</v>
      </c>
    </row>
    <row r="14109" spans="2:3" ht="18">
      <c r="B14109" s="51">
        <v>14.061</v>
      </c>
      <c r="C14109" s="52">
        <v>393.9135</v>
      </c>
    </row>
    <row r="14110" spans="2:3" ht="18">
      <c r="B14110" s="51">
        <v>14.061999999999999</v>
      </c>
      <c r="C14110" s="52">
        <v>393.72289999999998</v>
      </c>
    </row>
    <row r="14111" spans="2:3" ht="18">
      <c r="B14111" s="51">
        <v>14.063000000000001</v>
      </c>
      <c r="C14111" s="52">
        <v>393.53230000000002</v>
      </c>
    </row>
    <row r="14112" spans="2:3" ht="18">
      <c r="B14112" s="51">
        <v>14.064</v>
      </c>
      <c r="C14112" s="52">
        <v>393.34129999999999</v>
      </c>
    </row>
    <row r="14113" spans="2:3" ht="18">
      <c r="B14113" s="51">
        <v>14.065</v>
      </c>
      <c r="C14113" s="52">
        <v>393.15030000000002</v>
      </c>
    </row>
    <row r="14114" spans="2:3" ht="18">
      <c r="B14114" s="51">
        <v>14.066000000000001</v>
      </c>
      <c r="C14114" s="52">
        <v>392.96010000000001</v>
      </c>
    </row>
    <row r="14115" spans="2:3" ht="18">
      <c r="B14115" s="51">
        <v>14.067</v>
      </c>
      <c r="C14115" s="52">
        <v>392.77089999999998</v>
      </c>
    </row>
    <row r="14116" spans="2:3" ht="18">
      <c r="B14116" s="51">
        <v>14.068</v>
      </c>
      <c r="C14116" s="52">
        <v>392.58190000000002</v>
      </c>
    </row>
    <row r="14117" spans="2:3" ht="18">
      <c r="B14117" s="51">
        <v>14.069000000000001</v>
      </c>
      <c r="C14117" s="52">
        <v>392.39150000000001</v>
      </c>
    </row>
    <row r="14118" spans="2:3" ht="18">
      <c r="B14118" s="51">
        <v>14.07</v>
      </c>
      <c r="C14118" s="52">
        <v>392.20030000000003</v>
      </c>
    </row>
    <row r="14119" spans="2:3" ht="18">
      <c r="B14119" s="51">
        <v>14.071</v>
      </c>
      <c r="C14119" s="52">
        <v>392.0095</v>
      </c>
    </row>
    <row r="14120" spans="2:3" ht="18">
      <c r="B14120" s="51">
        <v>14.071999999999999</v>
      </c>
      <c r="C14120" s="52">
        <v>391.82010000000002</v>
      </c>
    </row>
    <row r="14121" spans="2:3" ht="18">
      <c r="B14121" s="51">
        <v>14.073</v>
      </c>
      <c r="C14121" s="52">
        <v>391.63080000000002</v>
      </c>
    </row>
    <row r="14122" spans="2:3" ht="18">
      <c r="B14122" s="51">
        <v>14.074</v>
      </c>
      <c r="C14122" s="52">
        <v>391.44080000000002</v>
      </c>
    </row>
    <row r="14123" spans="2:3" ht="18">
      <c r="B14123" s="51">
        <v>14.074999999999999</v>
      </c>
      <c r="C14123" s="52">
        <v>391.25060000000002</v>
      </c>
    </row>
    <row r="14124" spans="2:3" ht="18">
      <c r="B14124" s="51">
        <v>14.076000000000001</v>
      </c>
      <c r="C14124" s="52">
        <v>391.0598</v>
      </c>
    </row>
    <row r="14125" spans="2:3" ht="18">
      <c r="B14125" s="51">
        <v>14.077</v>
      </c>
      <c r="C14125" s="52">
        <v>390.86810000000003</v>
      </c>
    </row>
    <row r="14126" spans="2:3" ht="18">
      <c r="B14126" s="51">
        <v>14.077999999999999</v>
      </c>
      <c r="C14126" s="52">
        <v>390.67750000000001</v>
      </c>
    </row>
    <row r="14127" spans="2:3" ht="18">
      <c r="B14127" s="51">
        <v>14.079000000000001</v>
      </c>
      <c r="C14127" s="52">
        <v>390.48700000000002</v>
      </c>
    </row>
    <row r="14128" spans="2:3" ht="18">
      <c r="B14128" s="51">
        <v>14.08</v>
      </c>
      <c r="C14128" s="52">
        <v>390.29469999999998</v>
      </c>
    </row>
    <row r="14129" spans="2:3" ht="18">
      <c r="B14129" s="51">
        <v>14.081</v>
      </c>
      <c r="C14129" s="52">
        <v>390.10169999999999</v>
      </c>
    </row>
    <row r="14130" spans="2:3" ht="18">
      <c r="B14130" s="51">
        <v>14.082000000000001</v>
      </c>
      <c r="C14130" s="52">
        <v>389.9085</v>
      </c>
    </row>
    <row r="14131" spans="2:3" ht="18">
      <c r="B14131" s="51">
        <v>14.083</v>
      </c>
      <c r="C14131" s="52">
        <v>389.71370000000002</v>
      </c>
    </row>
    <row r="14132" spans="2:3" ht="18">
      <c r="B14132" s="51">
        <v>14.084</v>
      </c>
      <c r="C14132" s="52">
        <v>389.51870000000002</v>
      </c>
    </row>
    <row r="14133" spans="2:3" ht="18">
      <c r="B14133" s="51">
        <v>14.085000000000001</v>
      </c>
      <c r="C14133" s="52">
        <v>389.32400000000001</v>
      </c>
    </row>
    <row r="14134" spans="2:3" ht="18">
      <c r="B14134" s="51">
        <v>14.086</v>
      </c>
      <c r="C14134" s="52">
        <v>389.1293</v>
      </c>
    </row>
    <row r="14135" spans="2:3" ht="18">
      <c r="B14135" s="51">
        <v>14.087</v>
      </c>
      <c r="C14135" s="52">
        <v>388.93490000000003</v>
      </c>
    </row>
    <row r="14136" spans="2:3" ht="18">
      <c r="B14136" s="51">
        <v>14.087999999999999</v>
      </c>
      <c r="C14136" s="52">
        <v>388.7405</v>
      </c>
    </row>
    <row r="14137" spans="2:3" ht="18">
      <c r="B14137" s="51">
        <v>14.089</v>
      </c>
      <c r="C14137" s="52">
        <v>388.54610000000002</v>
      </c>
    </row>
    <row r="14138" spans="2:3" ht="18">
      <c r="B14138" s="51">
        <v>14.09</v>
      </c>
      <c r="C14138" s="52">
        <v>388.35129999999998</v>
      </c>
    </row>
    <row r="14139" spans="2:3" ht="18">
      <c r="B14139" s="51">
        <v>14.090999999999999</v>
      </c>
      <c r="C14139" s="52">
        <v>388.15629999999999</v>
      </c>
    </row>
    <row r="14140" spans="2:3" ht="18">
      <c r="B14140" s="51">
        <v>14.092000000000001</v>
      </c>
      <c r="C14140" s="52">
        <v>387.96080000000001</v>
      </c>
    </row>
    <row r="14141" spans="2:3" ht="18">
      <c r="B14141" s="51">
        <v>14.093</v>
      </c>
      <c r="C14141" s="52">
        <v>387.76459999999997</v>
      </c>
    </row>
    <row r="14142" spans="2:3" ht="18">
      <c r="B14142" s="51">
        <v>14.093999999999999</v>
      </c>
      <c r="C14142" s="52">
        <v>387.56799999999998</v>
      </c>
    </row>
    <row r="14143" spans="2:3" ht="18">
      <c r="B14143" s="51">
        <v>14.095000000000001</v>
      </c>
      <c r="C14143" s="52">
        <v>387.37220000000002</v>
      </c>
    </row>
    <row r="14144" spans="2:3" ht="18">
      <c r="B14144" s="51">
        <v>14.096</v>
      </c>
      <c r="C14144" s="52">
        <v>387.17619999999999</v>
      </c>
    </row>
    <row r="14145" spans="2:3" ht="18">
      <c r="B14145" s="51">
        <v>14.097</v>
      </c>
      <c r="C14145" s="52">
        <v>386.98129999999998</v>
      </c>
    </row>
    <row r="14146" spans="2:3" ht="18">
      <c r="B14146" s="51">
        <v>14.098000000000001</v>
      </c>
      <c r="C14146" s="52">
        <v>386.78699999999998</v>
      </c>
    </row>
    <row r="14147" spans="2:3" ht="18">
      <c r="B14147" s="51">
        <v>14.099</v>
      </c>
      <c r="C14147" s="52">
        <v>386.59820000000002</v>
      </c>
    </row>
    <row r="14148" spans="2:3" ht="18">
      <c r="B14148" s="51">
        <v>14.1</v>
      </c>
      <c r="C14148" s="52">
        <v>386.4203</v>
      </c>
    </row>
    <row r="14149" spans="2:3" ht="18">
      <c r="B14149" s="51">
        <v>14.101000000000001</v>
      </c>
      <c r="C14149" s="52">
        <v>386.2439</v>
      </c>
    </row>
    <row r="14150" spans="2:3" ht="18">
      <c r="B14150" s="51">
        <v>14.102</v>
      </c>
      <c r="C14150" s="52">
        <v>386.04989999999998</v>
      </c>
    </row>
    <row r="14151" spans="2:3" ht="18">
      <c r="B14151" s="51">
        <v>14.103</v>
      </c>
      <c r="C14151" s="52">
        <v>385.85329999999999</v>
      </c>
    </row>
    <row r="14152" spans="2:3" ht="18">
      <c r="B14152" s="51">
        <v>14.103999999999999</v>
      </c>
      <c r="C14152" s="52">
        <v>385.6574</v>
      </c>
    </row>
    <row r="14153" spans="2:3" ht="18">
      <c r="B14153" s="51">
        <v>14.105</v>
      </c>
      <c r="C14153" s="52">
        <v>385.4615</v>
      </c>
    </row>
    <row r="14154" spans="2:3" ht="18">
      <c r="B14154" s="51">
        <v>14.106</v>
      </c>
      <c r="C14154" s="52">
        <v>385.26409999999998</v>
      </c>
    </row>
    <row r="14155" spans="2:3" ht="18">
      <c r="B14155" s="51">
        <v>14.106999999999999</v>
      </c>
      <c r="C14155" s="52">
        <v>385.06720000000001</v>
      </c>
    </row>
    <row r="14156" spans="2:3" ht="18">
      <c r="B14156" s="51">
        <v>14.108000000000001</v>
      </c>
      <c r="C14156" s="52">
        <v>384.8682</v>
      </c>
    </row>
    <row r="14157" spans="2:3" ht="18">
      <c r="B14157" s="51">
        <v>14.109</v>
      </c>
      <c r="C14157" s="52">
        <v>384.67</v>
      </c>
    </row>
    <row r="14158" spans="2:3" ht="18">
      <c r="B14158" s="51">
        <v>14.11</v>
      </c>
      <c r="C14158" s="52">
        <v>384.47269999999997</v>
      </c>
    </row>
    <row r="14159" spans="2:3" ht="18">
      <c r="B14159" s="51">
        <v>14.111000000000001</v>
      </c>
      <c r="C14159" s="52">
        <v>384.27390000000003</v>
      </c>
    </row>
    <row r="14160" spans="2:3" ht="18">
      <c r="B14160" s="51">
        <v>14.112</v>
      </c>
      <c r="C14160" s="52">
        <v>384.07600000000002</v>
      </c>
    </row>
    <row r="14161" spans="2:3" ht="18">
      <c r="B14161" s="51">
        <v>14.113</v>
      </c>
      <c r="C14161" s="52">
        <v>383.8766</v>
      </c>
    </row>
    <row r="14162" spans="2:3" ht="18">
      <c r="B14162" s="51">
        <v>14.114000000000001</v>
      </c>
      <c r="C14162" s="52">
        <v>383.67540000000002</v>
      </c>
    </row>
    <row r="14163" spans="2:3" ht="18">
      <c r="B14163" s="51">
        <v>14.115</v>
      </c>
      <c r="C14163" s="52">
        <v>383.47500000000002</v>
      </c>
    </row>
    <row r="14164" spans="2:3" ht="18">
      <c r="B14164" s="51">
        <v>14.116</v>
      </c>
      <c r="C14164" s="52">
        <v>383.27280000000002</v>
      </c>
    </row>
    <row r="14165" spans="2:3" ht="18">
      <c r="B14165" s="51">
        <v>14.117000000000001</v>
      </c>
      <c r="C14165" s="52">
        <v>383.07080000000002</v>
      </c>
    </row>
    <row r="14166" spans="2:3" ht="18">
      <c r="B14166" s="51">
        <v>14.118</v>
      </c>
      <c r="C14166" s="52">
        <v>382.86810000000003</v>
      </c>
    </row>
    <row r="14167" spans="2:3" ht="18">
      <c r="B14167" s="51">
        <v>14.119</v>
      </c>
      <c r="C14167" s="52">
        <v>382.66649999999998</v>
      </c>
    </row>
    <row r="14168" spans="2:3" ht="18">
      <c r="B14168" s="51">
        <v>14.12</v>
      </c>
      <c r="C14168" s="52">
        <v>382.46300000000002</v>
      </c>
    </row>
    <row r="14169" spans="2:3" ht="18">
      <c r="B14169" s="51">
        <v>14.121</v>
      </c>
      <c r="C14169" s="52">
        <v>382.2595</v>
      </c>
    </row>
    <row r="14170" spans="2:3" ht="18">
      <c r="B14170" s="51">
        <v>14.122</v>
      </c>
      <c r="C14170" s="52">
        <v>382.05590000000001</v>
      </c>
    </row>
    <row r="14171" spans="2:3" ht="18">
      <c r="B14171" s="51">
        <v>14.122999999999999</v>
      </c>
      <c r="C14171" s="52">
        <v>381.85129999999998</v>
      </c>
    </row>
    <row r="14172" spans="2:3" ht="18">
      <c r="B14172" s="51">
        <v>14.124000000000001</v>
      </c>
      <c r="C14172" s="52">
        <v>381.64690000000002</v>
      </c>
    </row>
    <row r="14173" spans="2:3" ht="18">
      <c r="B14173" s="51">
        <v>14.125</v>
      </c>
      <c r="C14173" s="52">
        <v>381.4425</v>
      </c>
    </row>
    <row r="14174" spans="2:3" ht="18">
      <c r="B14174" s="51">
        <v>14.125999999999999</v>
      </c>
      <c r="C14174" s="52">
        <v>381.23739999999998</v>
      </c>
    </row>
    <row r="14175" spans="2:3" ht="18">
      <c r="B14175" s="51">
        <v>14.127000000000001</v>
      </c>
      <c r="C14175" s="52">
        <v>381.0333</v>
      </c>
    </row>
    <row r="14176" spans="2:3" ht="18">
      <c r="B14176" s="51">
        <v>14.128</v>
      </c>
      <c r="C14176" s="52">
        <v>380.82900000000001</v>
      </c>
    </row>
    <row r="14177" spans="2:3" ht="18">
      <c r="B14177" s="51">
        <v>14.129</v>
      </c>
      <c r="C14177" s="52">
        <v>380.6241</v>
      </c>
    </row>
    <row r="14178" spans="2:3" ht="18">
      <c r="B14178" s="51">
        <v>14.13</v>
      </c>
      <c r="C14178" s="52">
        <v>380.41989999999998</v>
      </c>
    </row>
    <row r="14179" spans="2:3" ht="18">
      <c r="B14179" s="51">
        <v>14.131</v>
      </c>
      <c r="C14179" s="52">
        <v>380.21949999999998</v>
      </c>
    </row>
    <row r="14180" spans="2:3" ht="18">
      <c r="B14180" s="51">
        <v>14.132</v>
      </c>
      <c r="C14180" s="52">
        <v>380.017</v>
      </c>
    </row>
    <row r="14181" spans="2:3" ht="18">
      <c r="B14181" s="51">
        <v>14.132999999999999</v>
      </c>
      <c r="C14181" s="52">
        <v>379.81619999999998</v>
      </c>
    </row>
    <row r="14182" spans="2:3" ht="18">
      <c r="B14182" s="51">
        <v>14.134</v>
      </c>
      <c r="C14182" s="52">
        <v>379.61239999999998</v>
      </c>
    </row>
    <row r="14183" spans="2:3" ht="18">
      <c r="B14183" s="51">
        <v>14.135</v>
      </c>
      <c r="C14183" s="52">
        <v>379.41</v>
      </c>
    </row>
    <row r="14184" spans="2:3" ht="18">
      <c r="B14184" s="51">
        <v>14.135999999999999</v>
      </c>
      <c r="C14184" s="52">
        <v>379.20710000000003</v>
      </c>
    </row>
    <row r="14185" spans="2:3" ht="18">
      <c r="B14185" s="51">
        <v>14.137</v>
      </c>
      <c r="C14185" s="52">
        <v>379.00490000000002</v>
      </c>
    </row>
    <row r="14186" spans="2:3" ht="18">
      <c r="B14186" s="51">
        <v>14.138</v>
      </c>
      <c r="C14186" s="52">
        <v>378.80410000000001</v>
      </c>
    </row>
    <row r="14187" spans="2:3" ht="18">
      <c r="B14187" s="51">
        <v>14.138999999999999</v>
      </c>
      <c r="C14187" s="52">
        <v>378.60160000000002</v>
      </c>
    </row>
    <row r="14188" spans="2:3" ht="18">
      <c r="B14188" s="51">
        <v>14.14</v>
      </c>
      <c r="C14188" s="52">
        <v>378.39830000000001</v>
      </c>
    </row>
    <row r="14189" spans="2:3" ht="18">
      <c r="B14189" s="51">
        <v>14.141</v>
      </c>
      <c r="C14189" s="52">
        <v>378.19619999999998</v>
      </c>
    </row>
    <row r="14190" spans="2:3" ht="18">
      <c r="B14190" s="51">
        <v>14.141999999999999</v>
      </c>
      <c r="C14190" s="52">
        <v>377.9932</v>
      </c>
    </row>
    <row r="14191" spans="2:3" ht="18">
      <c r="B14191" s="51">
        <v>14.143000000000001</v>
      </c>
      <c r="C14191" s="52">
        <v>377.7919</v>
      </c>
    </row>
    <row r="14192" spans="2:3" ht="18">
      <c r="B14192" s="51">
        <v>14.144</v>
      </c>
      <c r="C14192" s="52">
        <v>377.5915</v>
      </c>
    </row>
    <row r="14193" spans="2:3" ht="18">
      <c r="B14193" s="51">
        <v>14.145</v>
      </c>
      <c r="C14193" s="52">
        <v>377.3886</v>
      </c>
    </row>
    <row r="14194" spans="2:3" ht="18">
      <c r="B14194" s="51">
        <v>14.146000000000001</v>
      </c>
      <c r="C14194" s="52">
        <v>377.1866</v>
      </c>
    </row>
    <row r="14195" spans="2:3" ht="18">
      <c r="B14195" s="51">
        <v>14.147</v>
      </c>
      <c r="C14195" s="52">
        <v>376.98520000000002</v>
      </c>
    </row>
    <row r="14196" spans="2:3" ht="18">
      <c r="B14196" s="51">
        <v>14.148</v>
      </c>
      <c r="C14196" s="52">
        <v>376.78149999999999</v>
      </c>
    </row>
    <row r="14197" spans="2:3" ht="18">
      <c r="B14197" s="51">
        <v>14.148999999999999</v>
      </c>
      <c r="C14197" s="52">
        <v>376.57799999999997</v>
      </c>
    </row>
    <row r="14198" spans="2:3" ht="18">
      <c r="B14198" s="51">
        <v>14.15</v>
      </c>
      <c r="C14198" s="52">
        <v>376.37450000000001</v>
      </c>
    </row>
    <row r="14199" spans="2:3" ht="18">
      <c r="B14199" s="51">
        <v>14.151</v>
      </c>
      <c r="C14199" s="52">
        <v>376.16919999999999</v>
      </c>
    </row>
    <row r="14200" spans="2:3" ht="18">
      <c r="B14200" s="51">
        <v>14.151999999999999</v>
      </c>
      <c r="C14200" s="52">
        <v>375.96660000000003</v>
      </c>
    </row>
    <row r="14201" spans="2:3" ht="18">
      <c r="B14201" s="51">
        <v>14.153</v>
      </c>
      <c r="C14201" s="52">
        <v>375.7722</v>
      </c>
    </row>
    <row r="14202" spans="2:3" ht="18">
      <c r="B14202" s="51">
        <v>14.154</v>
      </c>
      <c r="C14202" s="52">
        <v>375.59160000000003</v>
      </c>
    </row>
    <row r="14203" spans="2:3" ht="18">
      <c r="B14203" s="51">
        <v>14.154999999999999</v>
      </c>
      <c r="C14203" s="52">
        <v>375.39749999999998</v>
      </c>
    </row>
    <row r="14204" spans="2:3" ht="18">
      <c r="B14204" s="51">
        <v>14.156000000000001</v>
      </c>
      <c r="C14204" s="52">
        <v>375.19200000000001</v>
      </c>
    </row>
    <row r="14205" spans="2:3" ht="18">
      <c r="B14205" s="51">
        <v>14.157</v>
      </c>
      <c r="C14205" s="52">
        <v>374.98430000000002</v>
      </c>
    </row>
    <row r="14206" spans="2:3" ht="18">
      <c r="B14206" s="51">
        <v>14.157999999999999</v>
      </c>
      <c r="C14206" s="52">
        <v>374.7783</v>
      </c>
    </row>
    <row r="14207" spans="2:3" ht="18">
      <c r="B14207" s="51">
        <v>14.159000000000001</v>
      </c>
      <c r="C14207" s="52">
        <v>374.5729</v>
      </c>
    </row>
    <row r="14208" spans="2:3" ht="18">
      <c r="B14208" s="51">
        <v>14.16</v>
      </c>
      <c r="C14208" s="52">
        <v>374.36540000000002</v>
      </c>
    </row>
    <row r="14209" spans="2:3" ht="18">
      <c r="B14209" s="51">
        <v>14.161</v>
      </c>
      <c r="C14209" s="52">
        <v>374.15710000000001</v>
      </c>
    </row>
    <row r="14210" spans="2:3" ht="18">
      <c r="B14210" s="51">
        <v>14.162000000000001</v>
      </c>
      <c r="C14210" s="52">
        <v>373.95069999999998</v>
      </c>
    </row>
    <row r="14211" spans="2:3" ht="18">
      <c r="B14211" s="51">
        <v>14.163</v>
      </c>
      <c r="C14211" s="52">
        <v>373.74369999999999</v>
      </c>
    </row>
    <row r="14212" spans="2:3" ht="18">
      <c r="B14212" s="51">
        <v>14.164</v>
      </c>
      <c r="C14212" s="52">
        <v>373.53930000000003</v>
      </c>
    </row>
    <row r="14213" spans="2:3" ht="18">
      <c r="B14213" s="51">
        <v>14.164999999999999</v>
      </c>
      <c r="C14213" s="52">
        <v>373.33620000000002</v>
      </c>
    </row>
    <row r="14214" spans="2:3" ht="18">
      <c r="B14214" s="51">
        <v>14.166</v>
      </c>
      <c r="C14214" s="52">
        <v>373.1345</v>
      </c>
    </row>
    <row r="14215" spans="2:3" ht="18">
      <c r="B14215" s="51">
        <v>14.167</v>
      </c>
      <c r="C14215" s="52">
        <v>372.9316</v>
      </c>
    </row>
    <row r="14216" spans="2:3" ht="18">
      <c r="B14216" s="51">
        <v>14.167999999999999</v>
      </c>
      <c r="C14216" s="52">
        <v>372.72710000000001</v>
      </c>
    </row>
    <row r="14217" spans="2:3" ht="18">
      <c r="B14217" s="51">
        <v>14.169</v>
      </c>
      <c r="C14217" s="52">
        <v>372.52260000000001</v>
      </c>
    </row>
    <row r="14218" spans="2:3" ht="18">
      <c r="B14218" s="51">
        <v>14.17</v>
      </c>
      <c r="C14218" s="52">
        <v>372.31920000000002</v>
      </c>
    </row>
    <row r="14219" spans="2:3" ht="18">
      <c r="B14219" s="51">
        <v>14.170999999999999</v>
      </c>
      <c r="C14219" s="52">
        <v>372.11489999999998</v>
      </c>
    </row>
    <row r="14220" spans="2:3" ht="18">
      <c r="B14220" s="51">
        <v>14.172000000000001</v>
      </c>
      <c r="C14220" s="52">
        <v>371.91149999999999</v>
      </c>
    </row>
    <row r="14221" spans="2:3" ht="18">
      <c r="B14221" s="51">
        <v>14.173</v>
      </c>
      <c r="C14221" s="52">
        <v>371.70690000000002</v>
      </c>
    </row>
    <row r="14222" spans="2:3" ht="18">
      <c r="B14222" s="51">
        <v>14.173999999999999</v>
      </c>
      <c r="C14222" s="52">
        <v>371.50470000000001</v>
      </c>
    </row>
    <row r="14223" spans="2:3" ht="18">
      <c r="B14223" s="51">
        <v>14.175000000000001</v>
      </c>
      <c r="C14223" s="52">
        <v>371.30130000000003</v>
      </c>
    </row>
    <row r="14224" spans="2:3" ht="18">
      <c r="B14224" s="51">
        <v>14.176</v>
      </c>
      <c r="C14224" s="52">
        <v>371.10039999999998</v>
      </c>
    </row>
    <row r="14225" spans="2:3" ht="18">
      <c r="B14225" s="51">
        <v>14.177</v>
      </c>
      <c r="C14225" s="52">
        <v>370.89690000000002</v>
      </c>
    </row>
    <row r="14226" spans="2:3" ht="18">
      <c r="B14226" s="51">
        <v>14.178000000000001</v>
      </c>
      <c r="C14226" s="52">
        <v>370.69589999999999</v>
      </c>
    </row>
    <row r="14227" spans="2:3" ht="18">
      <c r="B14227" s="51">
        <v>14.179</v>
      </c>
      <c r="C14227" s="52">
        <v>370.49619999999999</v>
      </c>
    </row>
    <row r="14228" spans="2:3" ht="18">
      <c r="B14228" s="51">
        <v>14.18</v>
      </c>
      <c r="C14228" s="52">
        <v>370.29410000000001</v>
      </c>
    </row>
    <row r="14229" spans="2:3" ht="18">
      <c r="B14229" s="51">
        <v>14.180999999999999</v>
      </c>
      <c r="C14229" s="52">
        <v>370.09500000000003</v>
      </c>
    </row>
    <row r="14230" spans="2:3" ht="18">
      <c r="B14230" s="51">
        <v>14.182</v>
      </c>
      <c r="C14230" s="52">
        <v>369.89389999999997</v>
      </c>
    </row>
    <row r="14231" spans="2:3" ht="18">
      <c r="B14231" s="51">
        <v>14.183</v>
      </c>
      <c r="C14231" s="52">
        <v>369.6902</v>
      </c>
    </row>
    <row r="14232" spans="2:3" ht="18">
      <c r="B14232" s="51">
        <v>14.183999999999999</v>
      </c>
      <c r="C14232" s="52">
        <v>369.49290000000002</v>
      </c>
    </row>
    <row r="14233" spans="2:3" ht="18">
      <c r="B14233" s="51">
        <v>14.185</v>
      </c>
      <c r="C14233" s="52">
        <v>369.29140000000001</v>
      </c>
    </row>
    <row r="14234" spans="2:3" ht="18">
      <c r="B14234" s="51">
        <v>14.186</v>
      </c>
      <c r="C14234" s="52">
        <v>369.09070000000003</v>
      </c>
    </row>
    <row r="14235" spans="2:3" ht="18">
      <c r="B14235" s="51">
        <v>14.186999999999999</v>
      </c>
      <c r="C14235" s="52">
        <v>368.88979999999998</v>
      </c>
    </row>
    <row r="14236" spans="2:3" ht="18">
      <c r="B14236" s="51">
        <v>14.188000000000001</v>
      </c>
      <c r="C14236" s="52">
        <v>368.68549999999999</v>
      </c>
    </row>
    <row r="14237" spans="2:3" ht="18">
      <c r="B14237" s="51">
        <v>14.189</v>
      </c>
      <c r="C14237" s="52">
        <v>368.48099999999999</v>
      </c>
    </row>
    <row r="14238" spans="2:3" ht="18">
      <c r="B14238" s="51">
        <v>14.19</v>
      </c>
      <c r="C14238" s="52">
        <v>368.27589999999998</v>
      </c>
    </row>
    <row r="14239" spans="2:3" ht="18">
      <c r="B14239" s="51">
        <v>14.191000000000001</v>
      </c>
      <c r="C14239" s="52">
        <v>368.07139999999998</v>
      </c>
    </row>
    <row r="14240" spans="2:3" ht="18">
      <c r="B14240" s="51">
        <v>14.192</v>
      </c>
      <c r="C14240" s="52">
        <v>367.86849999999998</v>
      </c>
    </row>
    <row r="14241" spans="2:3" ht="18">
      <c r="B14241" s="51">
        <v>14.193</v>
      </c>
      <c r="C14241" s="52">
        <v>367.66370000000001</v>
      </c>
    </row>
    <row r="14242" spans="2:3" ht="18">
      <c r="B14242" s="51">
        <v>14.194000000000001</v>
      </c>
      <c r="C14242" s="52">
        <v>367.45920000000001</v>
      </c>
    </row>
    <row r="14243" spans="2:3" ht="18">
      <c r="B14243" s="51">
        <v>14.195</v>
      </c>
      <c r="C14243" s="52">
        <v>367.25290000000001</v>
      </c>
    </row>
    <row r="14244" spans="2:3" ht="18">
      <c r="B14244" s="51">
        <v>14.196</v>
      </c>
      <c r="C14244" s="52">
        <v>367.0462</v>
      </c>
    </row>
    <row r="14245" spans="2:3" ht="18">
      <c r="B14245" s="51">
        <v>14.196999999999999</v>
      </c>
      <c r="C14245" s="52">
        <v>366.8399</v>
      </c>
    </row>
    <row r="14246" spans="2:3" ht="18">
      <c r="B14246" s="51">
        <v>14.198</v>
      </c>
      <c r="C14246" s="52">
        <v>366.63339999999999</v>
      </c>
    </row>
    <row r="14247" spans="2:3" ht="18">
      <c r="B14247" s="51">
        <v>14.199</v>
      </c>
      <c r="C14247" s="52">
        <v>366.42959999999999</v>
      </c>
    </row>
    <row r="14248" spans="2:3" ht="18">
      <c r="B14248" s="51">
        <v>14.2</v>
      </c>
      <c r="C14248" s="52">
        <v>366.22390000000001</v>
      </c>
    </row>
    <row r="14249" spans="2:3" ht="18">
      <c r="B14249" s="51">
        <v>14.201000000000001</v>
      </c>
      <c r="C14249" s="52">
        <v>366.02</v>
      </c>
    </row>
    <row r="14250" spans="2:3" ht="18">
      <c r="B14250" s="51">
        <v>14.202</v>
      </c>
      <c r="C14250" s="52">
        <v>365.81479999999999</v>
      </c>
    </row>
    <row r="14251" spans="2:3" ht="18">
      <c r="B14251" s="51">
        <v>14.202999999999999</v>
      </c>
      <c r="C14251" s="52">
        <v>365.61070000000001</v>
      </c>
    </row>
    <row r="14252" spans="2:3" ht="18">
      <c r="B14252" s="51">
        <v>14.204000000000001</v>
      </c>
      <c r="C14252" s="52">
        <v>365.40800000000002</v>
      </c>
    </row>
    <row r="14253" spans="2:3" ht="18">
      <c r="B14253" s="51">
        <v>14.205</v>
      </c>
      <c r="C14253" s="52">
        <v>365.20370000000003</v>
      </c>
    </row>
    <row r="14254" spans="2:3" ht="18">
      <c r="B14254" s="51">
        <v>14.206</v>
      </c>
      <c r="C14254" s="52">
        <v>365.00470000000001</v>
      </c>
    </row>
    <row r="14255" spans="2:3" ht="18">
      <c r="B14255" s="51">
        <v>14.207000000000001</v>
      </c>
      <c r="C14255" s="52">
        <v>364.8227</v>
      </c>
    </row>
    <row r="14256" spans="2:3" ht="18">
      <c r="B14256" s="51">
        <v>14.208</v>
      </c>
      <c r="C14256" s="52">
        <v>364.63889999999998</v>
      </c>
    </row>
    <row r="14257" spans="2:3" ht="18">
      <c r="B14257" s="51">
        <v>14.209</v>
      </c>
      <c r="C14257" s="52">
        <v>364.43979999999999</v>
      </c>
    </row>
    <row r="14258" spans="2:3" ht="18">
      <c r="B14258" s="51">
        <v>14.21</v>
      </c>
      <c r="C14258" s="52">
        <v>364.23779999999999</v>
      </c>
    </row>
    <row r="14259" spans="2:3" ht="18">
      <c r="B14259" s="51">
        <v>14.211</v>
      </c>
      <c r="C14259" s="52">
        <v>364.03500000000003</v>
      </c>
    </row>
    <row r="14260" spans="2:3" ht="18">
      <c r="B14260" s="51">
        <v>14.212</v>
      </c>
      <c r="C14260" s="52">
        <v>363.83330000000001</v>
      </c>
    </row>
    <row r="14261" spans="2:3" ht="18">
      <c r="B14261" s="51">
        <v>14.212999999999999</v>
      </c>
      <c r="C14261" s="52">
        <v>363.62959999999998</v>
      </c>
    </row>
    <row r="14262" spans="2:3" ht="18">
      <c r="B14262" s="51">
        <v>14.214</v>
      </c>
      <c r="C14262" s="52">
        <v>363.42329999999998</v>
      </c>
    </row>
    <row r="14263" spans="2:3" ht="18">
      <c r="B14263" s="51">
        <v>14.215</v>
      </c>
      <c r="C14263" s="52">
        <v>363.21559999999999</v>
      </c>
    </row>
    <row r="14264" spans="2:3" ht="18">
      <c r="B14264" s="51">
        <v>14.215999999999999</v>
      </c>
      <c r="C14264" s="52">
        <v>363.00830000000002</v>
      </c>
    </row>
    <row r="14265" spans="2:3" ht="18">
      <c r="B14265" s="51">
        <v>14.217000000000001</v>
      </c>
      <c r="C14265" s="52">
        <v>362.80250000000001</v>
      </c>
    </row>
    <row r="14266" spans="2:3" ht="18">
      <c r="B14266" s="51">
        <v>14.218</v>
      </c>
      <c r="C14266" s="52">
        <v>362.59800000000001</v>
      </c>
    </row>
    <row r="14267" spans="2:3" ht="18">
      <c r="B14267" s="51">
        <v>14.218999999999999</v>
      </c>
      <c r="C14267" s="52">
        <v>362.3922</v>
      </c>
    </row>
    <row r="14268" spans="2:3" ht="18">
      <c r="B14268" s="51">
        <v>14.22</v>
      </c>
      <c r="C14268" s="52">
        <v>362.18630000000002</v>
      </c>
    </row>
    <row r="14269" spans="2:3" ht="18">
      <c r="B14269" s="51">
        <v>14.221</v>
      </c>
      <c r="C14269" s="52">
        <v>361.98079999999999</v>
      </c>
    </row>
    <row r="14270" spans="2:3" ht="18">
      <c r="B14270" s="51">
        <v>14.222</v>
      </c>
      <c r="C14270" s="52">
        <v>361.77269999999999</v>
      </c>
    </row>
    <row r="14271" spans="2:3" ht="18">
      <c r="B14271" s="51">
        <v>14.223000000000001</v>
      </c>
      <c r="C14271" s="52">
        <v>361.56529999999998</v>
      </c>
    </row>
    <row r="14272" spans="2:3" ht="18">
      <c r="B14272" s="51">
        <v>14.224</v>
      </c>
      <c r="C14272" s="52">
        <v>361.35649999999998</v>
      </c>
    </row>
    <row r="14273" spans="2:3" ht="18">
      <c r="B14273" s="51">
        <v>14.225</v>
      </c>
      <c r="C14273" s="52">
        <v>361.14789999999999</v>
      </c>
    </row>
    <row r="14274" spans="2:3" ht="18">
      <c r="B14274" s="51">
        <v>14.226000000000001</v>
      </c>
      <c r="C14274" s="52">
        <v>360.93759999999997</v>
      </c>
    </row>
    <row r="14275" spans="2:3" ht="18">
      <c r="B14275" s="51">
        <v>14.227</v>
      </c>
      <c r="C14275" s="52">
        <v>360.72820000000002</v>
      </c>
    </row>
    <row r="14276" spans="2:3" ht="18">
      <c r="B14276" s="51">
        <v>14.228</v>
      </c>
      <c r="C14276" s="52">
        <v>360.51799999999997</v>
      </c>
    </row>
    <row r="14277" spans="2:3" ht="18">
      <c r="B14277" s="51">
        <v>14.228999999999999</v>
      </c>
      <c r="C14277" s="52">
        <v>360.30759999999998</v>
      </c>
    </row>
    <row r="14278" spans="2:3" ht="18">
      <c r="B14278" s="51">
        <v>14.23</v>
      </c>
      <c r="C14278" s="52">
        <v>360.09539999999998</v>
      </c>
    </row>
    <row r="14279" spans="2:3" ht="18">
      <c r="B14279" s="51">
        <v>14.231</v>
      </c>
      <c r="C14279" s="52">
        <v>359.8836</v>
      </c>
    </row>
    <row r="14280" spans="2:3" ht="18">
      <c r="B14280" s="51">
        <v>14.231999999999999</v>
      </c>
      <c r="C14280" s="52">
        <v>359.67259999999999</v>
      </c>
    </row>
    <row r="14281" spans="2:3" ht="18">
      <c r="B14281" s="51">
        <v>14.233000000000001</v>
      </c>
      <c r="C14281" s="52">
        <v>359.46199999999999</v>
      </c>
    </row>
    <row r="14282" spans="2:3" ht="18">
      <c r="B14282" s="51">
        <v>14.234</v>
      </c>
      <c r="C14282" s="52">
        <v>359.25080000000003</v>
      </c>
    </row>
    <row r="14283" spans="2:3" ht="18">
      <c r="B14283" s="51">
        <v>14.234999999999999</v>
      </c>
      <c r="C14283" s="52">
        <v>359.0378</v>
      </c>
    </row>
    <row r="14284" spans="2:3" ht="18">
      <c r="B14284" s="51">
        <v>14.236000000000001</v>
      </c>
      <c r="C14284" s="52">
        <v>358.82780000000002</v>
      </c>
    </row>
    <row r="14285" spans="2:3" ht="18">
      <c r="B14285" s="51">
        <v>14.237</v>
      </c>
      <c r="C14285" s="52">
        <v>358.61590000000001</v>
      </c>
    </row>
    <row r="14286" spans="2:3" ht="18">
      <c r="B14286" s="51">
        <v>14.238</v>
      </c>
      <c r="C14286" s="52">
        <v>358.40660000000003</v>
      </c>
    </row>
    <row r="14287" spans="2:3" ht="18">
      <c r="B14287" s="51">
        <v>14.239000000000001</v>
      </c>
      <c r="C14287" s="52">
        <v>358.19650000000001</v>
      </c>
    </row>
    <row r="14288" spans="2:3" ht="18">
      <c r="B14288" s="51">
        <v>14.24</v>
      </c>
      <c r="C14288" s="52">
        <v>357.98809999999997</v>
      </c>
    </row>
    <row r="14289" spans="2:3" ht="18">
      <c r="B14289" s="51">
        <v>14.241</v>
      </c>
      <c r="C14289" s="52">
        <v>357.77870000000001</v>
      </c>
    </row>
    <row r="14290" spans="2:3" ht="18">
      <c r="B14290" s="51">
        <v>14.242000000000001</v>
      </c>
      <c r="C14290" s="52">
        <v>357.57010000000002</v>
      </c>
    </row>
    <row r="14291" spans="2:3" ht="18">
      <c r="B14291" s="51">
        <v>14.243</v>
      </c>
      <c r="C14291" s="52">
        <v>357.36059999999998</v>
      </c>
    </row>
    <row r="14292" spans="2:3" ht="18">
      <c r="B14292" s="51">
        <v>14.244</v>
      </c>
      <c r="C14292" s="52">
        <v>357.15300000000002</v>
      </c>
    </row>
    <row r="14293" spans="2:3" ht="18">
      <c r="B14293" s="51">
        <v>14.244999999999999</v>
      </c>
      <c r="C14293" s="52">
        <v>356.94420000000002</v>
      </c>
    </row>
    <row r="14294" spans="2:3" ht="18">
      <c r="B14294" s="51">
        <v>14.246</v>
      </c>
      <c r="C14294" s="52">
        <v>356.73790000000002</v>
      </c>
    </row>
    <row r="14295" spans="2:3" ht="18">
      <c r="B14295" s="51">
        <v>14.247</v>
      </c>
      <c r="C14295" s="52">
        <v>356.53129999999999</v>
      </c>
    </row>
    <row r="14296" spans="2:3" ht="18">
      <c r="B14296" s="51">
        <v>14.247999999999999</v>
      </c>
      <c r="C14296" s="52">
        <v>356.32589999999999</v>
      </c>
    </row>
    <row r="14297" spans="2:3" ht="18">
      <c r="B14297" s="51">
        <v>14.249000000000001</v>
      </c>
      <c r="C14297" s="52">
        <v>356.11720000000003</v>
      </c>
    </row>
    <row r="14298" spans="2:3" ht="18">
      <c r="B14298" s="51">
        <v>14.25</v>
      </c>
      <c r="C14298" s="52">
        <v>355.90899999999999</v>
      </c>
    </row>
    <row r="14299" spans="2:3" ht="18">
      <c r="B14299" s="51">
        <v>14.250999999999999</v>
      </c>
      <c r="C14299" s="52">
        <v>355.70080000000002</v>
      </c>
    </row>
    <row r="14300" spans="2:3" ht="18">
      <c r="B14300" s="51">
        <v>14.252000000000001</v>
      </c>
      <c r="C14300" s="52">
        <v>355.49470000000002</v>
      </c>
    </row>
    <row r="14301" spans="2:3" ht="18">
      <c r="B14301" s="51">
        <v>14.253</v>
      </c>
      <c r="C14301" s="52">
        <v>355.28579999999999</v>
      </c>
    </row>
    <row r="14302" spans="2:3" ht="18">
      <c r="B14302" s="51">
        <v>14.254</v>
      </c>
      <c r="C14302" s="52">
        <v>355.0788</v>
      </c>
    </row>
    <row r="14303" spans="2:3" ht="18">
      <c r="B14303" s="51">
        <v>14.255000000000001</v>
      </c>
      <c r="C14303" s="52">
        <v>354.87049999999999</v>
      </c>
    </row>
    <row r="14304" spans="2:3" ht="18">
      <c r="B14304" s="51">
        <v>14.256</v>
      </c>
      <c r="C14304" s="52">
        <v>354.66090000000003</v>
      </c>
    </row>
    <row r="14305" spans="2:3" ht="18">
      <c r="B14305" s="51">
        <v>14.257</v>
      </c>
      <c r="C14305" s="52">
        <v>354.45139999999998</v>
      </c>
    </row>
    <row r="14306" spans="2:3" ht="18">
      <c r="B14306" s="51">
        <v>14.257999999999999</v>
      </c>
      <c r="C14306" s="52">
        <v>354.24270000000001</v>
      </c>
    </row>
    <row r="14307" spans="2:3" ht="18">
      <c r="B14307" s="51">
        <v>14.259</v>
      </c>
      <c r="C14307" s="52">
        <v>354.03230000000002</v>
      </c>
    </row>
    <row r="14308" spans="2:3" ht="18">
      <c r="B14308" s="51">
        <v>14.26</v>
      </c>
      <c r="C14308" s="52">
        <v>353.83390000000003</v>
      </c>
    </row>
    <row r="14309" spans="2:3" ht="18">
      <c r="B14309" s="51">
        <v>14.260999999999999</v>
      </c>
      <c r="C14309" s="52">
        <v>353.64819999999997</v>
      </c>
    </row>
    <row r="14310" spans="2:3" ht="18">
      <c r="B14310" s="51">
        <v>14.262</v>
      </c>
      <c r="C14310" s="52">
        <v>353.45089999999999</v>
      </c>
    </row>
    <row r="14311" spans="2:3" ht="18">
      <c r="B14311" s="51">
        <v>14.263</v>
      </c>
      <c r="C14311" s="52">
        <v>353.24439999999998</v>
      </c>
    </row>
    <row r="14312" spans="2:3" ht="18">
      <c r="B14312" s="51">
        <v>14.263999999999999</v>
      </c>
      <c r="C14312" s="52">
        <v>353.03719999999998</v>
      </c>
    </row>
    <row r="14313" spans="2:3" ht="18">
      <c r="B14313" s="51">
        <v>14.265000000000001</v>
      </c>
      <c r="C14313" s="52">
        <v>352.83030000000002</v>
      </c>
    </row>
    <row r="14314" spans="2:3" ht="18">
      <c r="B14314" s="51">
        <v>14.266</v>
      </c>
      <c r="C14314" s="52">
        <v>352.6207</v>
      </c>
    </row>
    <row r="14315" spans="2:3" ht="18">
      <c r="B14315" s="51">
        <v>14.266999999999999</v>
      </c>
      <c r="C14315" s="52">
        <v>352.41</v>
      </c>
    </row>
    <row r="14316" spans="2:3" ht="18">
      <c r="B14316" s="51">
        <v>14.268000000000001</v>
      </c>
      <c r="C14316" s="52">
        <v>352.19909999999999</v>
      </c>
    </row>
    <row r="14317" spans="2:3" ht="18">
      <c r="B14317" s="51">
        <v>14.269</v>
      </c>
      <c r="C14317" s="52">
        <v>351.98939999999999</v>
      </c>
    </row>
    <row r="14318" spans="2:3" ht="18">
      <c r="B14318" s="51">
        <v>14.27</v>
      </c>
      <c r="C14318" s="52">
        <v>351.7808</v>
      </c>
    </row>
    <row r="14319" spans="2:3" ht="18">
      <c r="B14319" s="51">
        <v>14.27</v>
      </c>
      <c r="C14319" s="52">
        <v>351.57339999999999</v>
      </c>
    </row>
    <row r="14320" spans="2:3" ht="18">
      <c r="B14320" s="51">
        <v>14.271000000000001</v>
      </c>
      <c r="C14320" s="52">
        <v>351.36810000000003</v>
      </c>
    </row>
    <row r="14321" spans="2:3" ht="18">
      <c r="B14321" s="51">
        <v>14.272</v>
      </c>
      <c r="C14321" s="52">
        <v>351.16269999999997</v>
      </c>
    </row>
    <row r="14322" spans="2:3" ht="18">
      <c r="B14322" s="51">
        <v>14.273</v>
      </c>
      <c r="C14322" s="52">
        <v>350.95620000000002</v>
      </c>
    </row>
    <row r="14323" spans="2:3" ht="18">
      <c r="B14323" s="51">
        <v>14.273999999999999</v>
      </c>
      <c r="C14323" s="52">
        <v>350.74959999999999</v>
      </c>
    </row>
    <row r="14324" spans="2:3" ht="18">
      <c r="B14324" s="51">
        <v>14.275</v>
      </c>
      <c r="C14324" s="52">
        <v>350.54149999999998</v>
      </c>
    </row>
    <row r="14325" spans="2:3" ht="18">
      <c r="B14325" s="51">
        <v>14.276</v>
      </c>
      <c r="C14325" s="52">
        <v>350.334</v>
      </c>
    </row>
    <row r="14326" spans="2:3" ht="18">
      <c r="B14326" s="51">
        <v>14.276999999999999</v>
      </c>
      <c r="C14326" s="52">
        <v>350.12540000000001</v>
      </c>
    </row>
    <row r="14327" spans="2:3" ht="18">
      <c r="B14327" s="51">
        <v>14.278</v>
      </c>
      <c r="C14327" s="52">
        <v>349.91719999999998</v>
      </c>
    </row>
    <row r="14328" spans="2:3" ht="18">
      <c r="B14328" s="51">
        <v>14.279</v>
      </c>
      <c r="C14328" s="52">
        <v>349.7106</v>
      </c>
    </row>
    <row r="14329" spans="2:3" ht="18">
      <c r="B14329" s="51">
        <v>14.28</v>
      </c>
      <c r="C14329" s="52">
        <v>349.50349999999997</v>
      </c>
    </row>
    <row r="14330" spans="2:3" ht="18">
      <c r="B14330" s="51">
        <v>14.281000000000001</v>
      </c>
      <c r="C14330" s="52">
        <v>349.2978</v>
      </c>
    </row>
    <row r="14331" spans="2:3" ht="18">
      <c r="B14331" s="51">
        <v>14.282</v>
      </c>
      <c r="C14331" s="52">
        <v>349.0926</v>
      </c>
    </row>
    <row r="14332" spans="2:3" ht="18">
      <c r="B14332" s="51">
        <v>14.282999999999999</v>
      </c>
      <c r="C14332" s="52">
        <v>348.88729999999998</v>
      </c>
    </row>
    <row r="14333" spans="2:3" ht="18">
      <c r="B14333" s="51">
        <v>14.284000000000001</v>
      </c>
      <c r="C14333" s="52">
        <v>348.68279999999999</v>
      </c>
    </row>
    <row r="14334" spans="2:3" ht="18">
      <c r="B14334" s="51">
        <v>14.285</v>
      </c>
      <c r="C14334" s="52">
        <v>348.47820000000002</v>
      </c>
    </row>
    <row r="14335" spans="2:3" ht="18">
      <c r="B14335" s="51">
        <v>14.286</v>
      </c>
      <c r="C14335" s="52">
        <v>348.27429999999998</v>
      </c>
    </row>
    <row r="14336" spans="2:3" ht="18">
      <c r="B14336" s="51">
        <v>14.287000000000001</v>
      </c>
      <c r="C14336" s="52">
        <v>348.072</v>
      </c>
    </row>
    <row r="14337" spans="2:3" ht="18">
      <c r="B14337" s="51">
        <v>14.288</v>
      </c>
      <c r="C14337" s="52">
        <v>347.86829999999998</v>
      </c>
    </row>
    <row r="14338" spans="2:3" ht="18">
      <c r="B14338" s="51">
        <v>14.289</v>
      </c>
      <c r="C14338" s="52">
        <v>347.6651</v>
      </c>
    </row>
    <row r="14339" spans="2:3" ht="18">
      <c r="B14339" s="51">
        <v>14.29</v>
      </c>
      <c r="C14339" s="52">
        <v>347.46039999999999</v>
      </c>
    </row>
    <row r="14340" spans="2:3" ht="18">
      <c r="B14340" s="51">
        <v>14.291</v>
      </c>
      <c r="C14340" s="52">
        <v>347.25740000000002</v>
      </c>
    </row>
    <row r="14341" spans="2:3" ht="18">
      <c r="B14341" s="51">
        <v>14.292</v>
      </c>
      <c r="C14341" s="52">
        <v>347.05470000000003</v>
      </c>
    </row>
    <row r="14342" spans="2:3" ht="18">
      <c r="B14342" s="51">
        <v>14.292999999999999</v>
      </c>
      <c r="C14342" s="52">
        <v>346.85120000000001</v>
      </c>
    </row>
    <row r="14343" spans="2:3" ht="18">
      <c r="B14343" s="51">
        <v>14.294</v>
      </c>
      <c r="C14343" s="52">
        <v>346.64760000000001</v>
      </c>
    </row>
    <row r="14344" spans="2:3" ht="18">
      <c r="B14344" s="51">
        <v>14.295</v>
      </c>
      <c r="C14344" s="52">
        <v>346.44240000000002</v>
      </c>
    </row>
    <row r="14345" spans="2:3" ht="18">
      <c r="B14345" s="51">
        <v>14.295999999999999</v>
      </c>
      <c r="C14345" s="52">
        <v>346.23719999999997</v>
      </c>
    </row>
    <row r="14346" spans="2:3" ht="18">
      <c r="B14346" s="51">
        <v>14.297000000000001</v>
      </c>
      <c r="C14346" s="52">
        <v>346.03289999999998</v>
      </c>
    </row>
    <row r="14347" spans="2:3" ht="18">
      <c r="B14347" s="51">
        <v>14.298</v>
      </c>
      <c r="C14347" s="52">
        <v>345.8288</v>
      </c>
    </row>
    <row r="14348" spans="2:3" ht="18">
      <c r="B14348" s="51">
        <v>14.298999999999999</v>
      </c>
      <c r="C14348" s="52">
        <v>345.62459999999999</v>
      </c>
    </row>
    <row r="14349" spans="2:3" ht="18">
      <c r="B14349" s="51">
        <v>14.3</v>
      </c>
      <c r="C14349" s="52">
        <v>345.41980000000001</v>
      </c>
    </row>
    <row r="14350" spans="2:3" ht="18">
      <c r="B14350" s="51">
        <v>14.301</v>
      </c>
      <c r="C14350" s="52">
        <v>345.21550000000002</v>
      </c>
    </row>
    <row r="14351" spans="2:3" ht="18">
      <c r="B14351" s="51">
        <v>14.302</v>
      </c>
      <c r="C14351" s="52">
        <v>345.01170000000002</v>
      </c>
    </row>
    <row r="14352" spans="2:3" ht="18">
      <c r="B14352" s="51">
        <v>14.303000000000001</v>
      </c>
      <c r="C14352" s="52">
        <v>344.80739999999997</v>
      </c>
    </row>
    <row r="14353" spans="2:3" ht="18">
      <c r="B14353" s="51">
        <v>14.304</v>
      </c>
      <c r="C14353" s="52">
        <v>344.60399999999998</v>
      </c>
    </row>
    <row r="14354" spans="2:3" ht="18">
      <c r="B14354" s="51">
        <v>14.305</v>
      </c>
      <c r="C14354" s="52">
        <v>344.40100000000001</v>
      </c>
    </row>
    <row r="14355" spans="2:3" ht="18">
      <c r="B14355" s="51">
        <v>14.305999999999999</v>
      </c>
      <c r="C14355" s="52">
        <v>344.19940000000003</v>
      </c>
    </row>
    <row r="14356" spans="2:3" ht="18">
      <c r="B14356" s="51">
        <v>14.307</v>
      </c>
      <c r="C14356" s="52">
        <v>343.99860000000001</v>
      </c>
    </row>
    <row r="14357" spans="2:3" ht="18">
      <c r="B14357" s="51">
        <v>14.308</v>
      </c>
      <c r="C14357" s="52">
        <v>343.79610000000002</v>
      </c>
    </row>
    <row r="14358" spans="2:3" ht="18">
      <c r="B14358" s="51">
        <v>14.308999999999999</v>
      </c>
      <c r="C14358" s="52">
        <v>343.59210000000002</v>
      </c>
    </row>
    <row r="14359" spans="2:3" ht="18">
      <c r="B14359" s="51">
        <v>14.31</v>
      </c>
      <c r="C14359" s="52">
        <v>343.38819999999998</v>
      </c>
    </row>
    <row r="14360" spans="2:3" ht="18">
      <c r="B14360" s="51">
        <v>14.311</v>
      </c>
      <c r="C14360" s="52">
        <v>343.1848</v>
      </c>
    </row>
    <row r="14361" spans="2:3" ht="18">
      <c r="B14361" s="51">
        <v>14.311999999999999</v>
      </c>
      <c r="C14361" s="52">
        <v>342.9855</v>
      </c>
    </row>
    <row r="14362" spans="2:3" ht="18">
      <c r="B14362" s="51">
        <v>14.313000000000001</v>
      </c>
      <c r="C14362" s="52">
        <v>342.80099999999999</v>
      </c>
    </row>
    <row r="14363" spans="2:3" ht="18">
      <c r="B14363" s="51">
        <v>14.314</v>
      </c>
      <c r="C14363" s="52">
        <v>342.61660000000001</v>
      </c>
    </row>
    <row r="14364" spans="2:3" ht="18">
      <c r="B14364" s="51">
        <v>14.315</v>
      </c>
      <c r="C14364" s="52">
        <v>342.42200000000003</v>
      </c>
    </row>
    <row r="14365" spans="2:3" ht="18">
      <c r="B14365" s="51">
        <v>14.316000000000001</v>
      </c>
      <c r="C14365" s="52">
        <v>342.22019999999998</v>
      </c>
    </row>
    <row r="14366" spans="2:3" ht="18">
      <c r="B14366" s="51">
        <v>14.317</v>
      </c>
      <c r="C14366" s="52">
        <v>342.01819999999998</v>
      </c>
    </row>
    <row r="14367" spans="2:3" ht="18">
      <c r="B14367" s="51">
        <v>14.318</v>
      </c>
      <c r="C14367" s="52">
        <v>341.81529999999998</v>
      </c>
    </row>
    <row r="14368" spans="2:3" ht="18">
      <c r="B14368" s="51">
        <v>14.319000000000001</v>
      </c>
      <c r="C14368" s="52">
        <v>341.61099999999999</v>
      </c>
    </row>
    <row r="14369" spans="2:3" ht="18">
      <c r="B14369" s="51">
        <v>14.32</v>
      </c>
      <c r="C14369" s="52">
        <v>341.4058</v>
      </c>
    </row>
    <row r="14370" spans="2:3" ht="18">
      <c r="B14370" s="51">
        <v>14.321</v>
      </c>
      <c r="C14370" s="52">
        <v>341.2</v>
      </c>
    </row>
    <row r="14371" spans="2:3" ht="18">
      <c r="B14371" s="51">
        <v>14.321999999999999</v>
      </c>
      <c r="C14371" s="52">
        <v>340.99450000000002</v>
      </c>
    </row>
    <row r="14372" spans="2:3" ht="18">
      <c r="B14372" s="51">
        <v>14.323</v>
      </c>
      <c r="C14372" s="52">
        <v>340.78910000000002</v>
      </c>
    </row>
    <row r="14373" spans="2:3" ht="18">
      <c r="B14373" s="51">
        <v>14.324</v>
      </c>
      <c r="C14373" s="52">
        <v>340.584</v>
      </c>
    </row>
    <row r="14374" spans="2:3" ht="18">
      <c r="B14374" s="51">
        <v>14.324999999999999</v>
      </c>
      <c r="C14374" s="52">
        <v>340.38</v>
      </c>
    </row>
    <row r="14375" spans="2:3" ht="18">
      <c r="B14375" s="51">
        <v>14.326000000000001</v>
      </c>
      <c r="C14375" s="52">
        <v>340.17570000000001</v>
      </c>
    </row>
    <row r="14376" spans="2:3" ht="18">
      <c r="B14376" s="51">
        <v>14.327</v>
      </c>
      <c r="C14376" s="52">
        <v>339.97050000000002</v>
      </c>
    </row>
    <row r="14377" spans="2:3" ht="18">
      <c r="B14377" s="51">
        <v>14.327999999999999</v>
      </c>
      <c r="C14377" s="52">
        <v>339.7647</v>
      </c>
    </row>
    <row r="14378" spans="2:3" ht="18">
      <c r="B14378" s="51">
        <v>14.329000000000001</v>
      </c>
      <c r="C14378" s="52">
        <v>339.55829999999997</v>
      </c>
    </row>
    <row r="14379" spans="2:3" ht="18">
      <c r="B14379" s="51">
        <v>14.33</v>
      </c>
      <c r="C14379" s="52">
        <v>339.35019999999997</v>
      </c>
    </row>
    <row r="14380" spans="2:3" ht="18">
      <c r="B14380" s="51">
        <v>14.331</v>
      </c>
      <c r="C14380" s="52">
        <v>339.14109999999999</v>
      </c>
    </row>
    <row r="14381" spans="2:3" ht="18">
      <c r="B14381" s="51">
        <v>14.332000000000001</v>
      </c>
      <c r="C14381" s="52">
        <v>338.93299999999999</v>
      </c>
    </row>
    <row r="14382" spans="2:3" ht="18">
      <c r="B14382" s="51">
        <v>14.333</v>
      </c>
      <c r="C14382" s="52">
        <v>338.72519999999997</v>
      </c>
    </row>
    <row r="14383" spans="2:3" ht="18">
      <c r="B14383" s="51">
        <v>14.334</v>
      </c>
      <c r="C14383" s="52">
        <v>338.51799999999997</v>
      </c>
    </row>
    <row r="14384" spans="2:3" ht="18">
      <c r="B14384" s="51">
        <v>14.335000000000001</v>
      </c>
      <c r="C14384" s="52">
        <v>338.30959999999999</v>
      </c>
    </row>
    <row r="14385" spans="2:3" ht="18">
      <c r="B14385" s="51">
        <v>14.336</v>
      </c>
      <c r="C14385" s="52">
        <v>338.1001</v>
      </c>
    </row>
    <row r="14386" spans="2:3" ht="18">
      <c r="B14386" s="51">
        <v>14.337</v>
      </c>
      <c r="C14386" s="52">
        <v>337.8897</v>
      </c>
    </row>
    <row r="14387" spans="2:3" ht="18">
      <c r="B14387" s="51">
        <v>14.337999999999999</v>
      </c>
      <c r="C14387" s="52">
        <v>337.67950000000002</v>
      </c>
    </row>
    <row r="14388" spans="2:3" ht="18">
      <c r="B14388" s="51">
        <v>14.339</v>
      </c>
      <c r="C14388" s="52">
        <v>337.47059999999999</v>
      </c>
    </row>
    <row r="14389" spans="2:3" ht="18">
      <c r="B14389" s="51">
        <v>14.34</v>
      </c>
      <c r="C14389" s="52">
        <v>337.26209999999998</v>
      </c>
    </row>
    <row r="14390" spans="2:3" ht="18">
      <c r="B14390" s="51">
        <v>14.340999999999999</v>
      </c>
      <c r="C14390" s="52">
        <v>337.05279999999999</v>
      </c>
    </row>
    <row r="14391" spans="2:3" ht="18">
      <c r="B14391" s="51">
        <v>14.342000000000001</v>
      </c>
      <c r="C14391" s="52">
        <v>336.84359999999998</v>
      </c>
    </row>
    <row r="14392" spans="2:3" ht="18">
      <c r="B14392" s="51">
        <v>14.343</v>
      </c>
      <c r="C14392" s="52">
        <v>336.63510000000002</v>
      </c>
    </row>
    <row r="14393" spans="2:3" ht="18">
      <c r="B14393" s="51">
        <v>14.343999999999999</v>
      </c>
      <c r="C14393" s="52">
        <v>336.428</v>
      </c>
    </row>
    <row r="14394" spans="2:3" ht="18">
      <c r="B14394" s="51">
        <v>14.345000000000001</v>
      </c>
      <c r="C14394" s="52">
        <v>336.22230000000002</v>
      </c>
    </row>
    <row r="14395" spans="2:3" ht="18">
      <c r="B14395" s="51">
        <v>14.346</v>
      </c>
      <c r="C14395" s="52">
        <v>336.01710000000003</v>
      </c>
    </row>
    <row r="14396" spans="2:3" ht="18">
      <c r="B14396" s="51">
        <v>14.347</v>
      </c>
      <c r="C14396" s="52">
        <v>335.81290000000001</v>
      </c>
    </row>
    <row r="14397" spans="2:3" ht="18">
      <c r="B14397" s="51">
        <v>14.348000000000001</v>
      </c>
      <c r="C14397" s="52">
        <v>335.60719999999998</v>
      </c>
    </row>
    <row r="14398" spans="2:3" ht="18">
      <c r="B14398" s="51">
        <v>14.349</v>
      </c>
      <c r="C14398" s="52">
        <v>335.40190000000001</v>
      </c>
    </row>
    <row r="14399" spans="2:3" ht="18">
      <c r="B14399" s="51">
        <v>14.35</v>
      </c>
      <c r="C14399" s="52">
        <v>335.1986</v>
      </c>
    </row>
    <row r="14400" spans="2:3" ht="18">
      <c r="B14400" s="51">
        <v>14.351000000000001</v>
      </c>
      <c r="C14400" s="52">
        <v>334.9957</v>
      </c>
    </row>
    <row r="14401" spans="2:3" ht="18">
      <c r="B14401" s="51">
        <v>14.352</v>
      </c>
      <c r="C14401" s="52">
        <v>334.7928</v>
      </c>
    </row>
    <row r="14402" spans="2:3" ht="18">
      <c r="B14402" s="51">
        <v>14.353</v>
      </c>
      <c r="C14402" s="52">
        <v>334.58980000000003</v>
      </c>
    </row>
    <row r="14403" spans="2:3" ht="18">
      <c r="B14403" s="51">
        <v>14.353999999999999</v>
      </c>
      <c r="C14403" s="52">
        <v>334.38670000000002</v>
      </c>
    </row>
    <row r="14404" spans="2:3" ht="18">
      <c r="B14404" s="51">
        <v>14.355</v>
      </c>
      <c r="C14404" s="52">
        <v>334.18419999999998</v>
      </c>
    </row>
    <row r="14405" spans="2:3" ht="18">
      <c r="B14405" s="51">
        <v>14.356</v>
      </c>
      <c r="C14405" s="52">
        <v>333.98039999999997</v>
      </c>
    </row>
    <row r="14406" spans="2:3" ht="18">
      <c r="B14406" s="51">
        <v>14.356999999999999</v>
      </c>
      <c r="C14406" s="52">
        <v>333.77550000000002</v>
      </c>
    </row>
    <row r="14407" spans="2:3" ht="18">
      <c r="B14407" s="51">
        <v>14.358000000000001</v>
      </c>
      <c r="C14407" s="52">
        <v>333.572</v>
      </c>
    </row>
    <row r="14408" spans="2:3" ht="18">
      <c r="B14408" s="51">
        <v>14.359</v>
      </c>
      <c r="C14408" s="52">
        <v>333.36919999999998</v>
      </c>
    </row>
    <row r="14409" spans="2:3" ht="18">
      <c r="B14409" s="51">
        <v>14.36</v>
      </c>
      <c r="C14409" s="52">
        <v>333.16649999999998</v>
      </c>
    </row>
    <row r="14410" spans="2:3" ht="18">
      <c r="B14410" s="51">
        <v>14.361000000000001</v>
      </c>
      <c r="C14410" s="52">
        <v>332.96280000000002</v>
      </c>
    </row>
    <row r="14411" spans="2:3" ht="18">
      <c r="B14411" s="51">
        <v>14.362</v>
      </c>
      <c r="C14411" s="52">
        <v>332.75900000000001</v>
      </c>
    </row>
    <row r="14412" spans="2:3" ht="18">
      <c r="B14412" s="51">
        <v>14.363</v>
      </c>
      <c r="C14412" s="52">
        <v>332.55529999999999</v>
      </c>
    </row>
    <row r="14413" spans="2:3" ht="18">
      <c r="B14413" s="51">
        <v>14.364000000000001</v>
      </c>
      <c r="C14413" s="52">
        <v>332.35019999999997</v>
      </c>
    </row>
    <row r="14414" spans="2:3" ht="18">
      <c r="B14414" s="51">
        <v>14.365</v>
      </c>
      <c r="C14414" s="52">
        <v>332.1447</v>
      </c>
    </row>
    <row r="14415" spans="2:3" ht="18">
      <c r="B14415" s="51">
        <v>14.366</v>
      </c>
      <c r="C14415" s="52">
        <v>331.94850000000002</v>
      </c>
    </row>
    <row r="14416" spans="2:3" ht="18">
      <c r="B14416" s="51">
        <v>14.367000000000001</v>
      </c>
      <c r="C14416" s="52">
        <v>331.7627</v>
      </c>
    </row>
    <row r="14417" spans="2:3" ht="18">
      <c r="B14417" s="51">
        <v>14.368</v>
      </c>
      <c r="C14417" s="52">
        <v>331.5736</v>
      </c>
    </row>
    <row r="14418" spans="2:3" ht="18">
      <c r="B14418" s="51">
        <v>14.369</v>
      </c>
      <c r="C14418" s="52">
        <v>331.37020000000001</v>
      </c>
    </row>
    <row r="14419" spans="2:3" ht="18">
      <c r="B14419" s="51">
        <v>14.37</v>
      </c>
      <c r="C14419" s="52">
        <v>331.16480000000001</v>
      </c>
    </row>
    <row r="14420" spans="2:3" ht="18">
      <c r="B14420" s="51">
        <v>14.371</v>
      </c>
      <c r="C14420" s="52">
        <v>330.96030000000002</v>
      </c>
    </row>
    <row r="14421" spans="2:3" ht="18">
      <c r="B14421" s="51">
        <v>14.372</v>
      </c>
      <c r="C14421" s="52">
        <v>330.75650000000002</v>
      </c>
    </row>
    <row r="14422" spans="2:3" ht="18">
      <c r="B14422" s="51">
        <v>14.372999999999999</v>
      </c>
      <c r="C14422" s="52">
        <v>330.55169999999998</v>
      </c>
    </row>
    <row r="14423" spans="2:3" ht="18">
      <c r="B14423" s="51">
        <v>14.374000000000001</v>
      </c>
      <c r="C14423" s="52">
        <v>330.34559999999999</v>
      </c>
    </row>
    <row r="14424" spans="2:3" ht="18">
      <c r="B14424" s="51">
        <v>14.375</v>
      </c>
      <c r="C14424" s="52">
        <v>330.14049999999997</v>
      </c>
    </row>
    <row r="14425" spans="2:3" ht="18">
      <c r="B14425" s="51">
        <v>14.375999999999999</v>
      </c>
      <c r="C14425" s="52">
        <v>329.93720000000002</v>
      </c>
    </row>
    <row r="14426" spans="2:3" ht="18">
      <c r="B14426" s="51">
        <v>14.377000000000001</v>
      </c>
      <c r="C14426" s="52">
        <v>329.73469999999998</v>
      </c>
    </row>
    <row r="14427" spans="2:3" ht="18">
      <c r="B14427" s="51">
        <v>14.378</v>
      </c>
      <c r="C14427" s="52">
        <v>329.53460000000001</v>
      </c>
    </row>
    <row r="14428" spans="2:3" ht="18">
      <c r="B14428" s="51">
        <v>14.379</v>
      </c>
      <c r="C14428" s="52">
        <v>329.33499999999998</v>
      </c>
    </row>
    <row r="14429" spans="2:3" ht="18">
      <c r="B14429" s="51">
        <v>14.38</v>
      </c>
      <c r="C14429" s="52">
        <v>329.13490000000002</v>
      </c>
    </row>
    <row r="14430" spans="2:3" ht="18">
      <c r="B14430" s="51">
        <v>14.381</v>
      </c>
      <c r="C14430" s="52">
        <v>328.93470000000002</v>
      </c>
    </row>
    <row r="14431" spans="2:3" ht="18">
      <c r="B14431" s="51">
        <v>14.382</v>
      </c>
      <c r="C14431" s="52">
        <v>328.73200000000003</v>
      </c>
    </row>
    <row r="14432" spans="2:3" ht="18">
      <c r="B14432" s="51">
        <v>14.382999999999999</v>
      </c>
      <c r="C14432" s="52">
        <v>328.52929999999998</v>
      </c>
    </row>
    <row r="14433" spans="2:3" ht="18">
      <c r="B14433" s="51">
        <v>14.384</v>
      </c>
      <c r="C14433" s="52">
        <v>328.32780000000002</v>
      </c>
    </row>
    <row r="14434" spans="2:3" ht="18">
      <c r="B14434" s="51">
        <v>14.385</v>
      </c>
      <c r="C14434" s="52">
        <v>328.12619999999998</v>
      </c>
    </row>
    <row r="14435" spans="2:3" ht="18">
      <c r="B14435" s="51">
        <v>14.385999999999999</v>
      </c>
      <c r="C14435" s="52">
        <v>327.9246</v>
      </c>
    </row>
    <row r="14436" spans="2:3" ht="18">
      <c r="B14436" s="51">
        <v>14.387</v>
      </c>
      <c r="C14436" s="52">
        <v>327.72289999999998</v>
      </c>
    </row>
    <row r="14437" spans="2:3" ht="18">
      <c r="B14437" s="51">
        <v>14.388</v>
      </c>
      <c r="C14437" s="52">
        <v>327.52109999999999</v>
      </c>
    </row>
    <row r="14438" spans="2:3" ht="18">
      <c r="B14438" s="51">
        <v>14.388999999999999</v>
      </c>
      <c r="C14438" s="52">
        <v>327.31889999999999</v>
      </c>
    </row>
    <row r="14439" spans="2:3" ht="18">
      <c r="B14439" s="51">
        <v>14.39</v>
      </c>
      <c r="C14439" s="52">
        <v>327.11739999999998</v>
      </c>
    </row>
    <row r="14440" spans="2:3" ht="18">
      <c r="B14440" s="51">
        <v>14.391</v>
      </c>
      <c r="C14440" s="52">
        <v>326.91730000000001</v>
      </c>
    </row>
    <row r="14441" spans="2:3" ht="18">
      <c r="B14441" s="51">
        <v>14.391999999999999</v>
      </c>
      <c r="C14441" s="52">
        <v>326.71660000000003</v>
      </c>
    </row>
    <row r="14442" spans="2:3" ht="18">
      <c r="B14442" s="51">
        <v>14.393000000000001</v>
      </c>
      <c r="C14442" s="52">
        <v>326.5163</v>
      </c>
    </row>
    <row r="14443" spans="2:3" ht="18">
      <c r="B14443" s="51">
        <v>14.394</v>
      </c>
      <c r="C14443" s="52">
        <v>326.31670000000003</v>
      </c>
    </row>
    <row r="14444" spans="2:3" ht="18">
      <c r="B14444" s="51">
        <v>14.395</v>
      </c>
      <c r="C14444" s="52">
        <v>326.11470000000003</v>
      </c>
    </row>
    <row r="14445" spans="2:3" ht="18">
      <c r="B14445" s="51">
        <v>14.396000000000001</v>
      </c>
      <c r="C14445" s="52">
        <v>325.91430000000003</v>
      </c>
    </row>
    <row r="14446" spans="2:3" ht="18">
      <c r="B14446" s="51">
        <v>14.397</v>
      </c>
      <c r="C14446" s="52">
        <v>325.71480000000003</v>
      </c>
    </row>
    <row r="14447" spans="2:3" ht="18">
      <c r="B14447" s="51">
        <v>14.398</v>
      </c>
      <c r="C14447" s="52">
        <v>325.5136</v>
      </c>
    </row>
    <row r="14448" spans="2:3" ht="18">
      <c r="B14448" s="51">
        <v>14.398999999999999</v>
      </c>
      <c r="C14448" s="52">
        <v>325.31349999999998</v>
      </c>
    </row>
    <row r="14449" spans="2:3" ht="18">
      <c r="B14449" s="51">
        <v>14.4</v>
      </c>
      <c r="C14449" s="52">
        <v>325.11239999999998</v>
      </c>
    </row>
    <row r="14450" spans="2:3" ht="18">
      <c r="B14450" s="51">
        <v>14.401</v>
      </c>
      <c r="C14450" s="52">
        <v>324.91079999999999</v>
      </c>
    </row>
    <row r="14451" spans="2:3" ht="18">
      <c r="B14451" s="51">
        <v>14.401999999999999</v>
      </c>
      <c r="C14451" s="52">
        <v>324.70760000000001</v>
      </c>
    </row>
    <row r="14452" spans="2:3" ht="18">
      <c r="B14452" s="51">
        <v>14.403</v>
      </c>
      <c r="C14452" s="52">
        <v>324.50389999999999</v>
      </c>
    </row>
    <row r="14453" spans="2:3" ht="18">
      <c r="B14453" s="51">
        <v>14.404</v>
      </c>
      <c r="C14453" s="52">
        <v>324.30149999999998</v>
      </c>
    </row>
    <row r="14454" spans="2:3" ht="18">
      <c r="B14454" s="51">
        <v>14.404999999999999</v>
      </c>
      <c r="C14454" s="52">
        <v>324.0992</v>
      </c>
    </row>
    <row r="14455" spans="2:3" ht="18">
      <c r="B14455" s="51">
        <v>14.406000000000001</v>
      </c>
      <c r="C14455" s="52">
        <v>323.89729999999997</v>
      </c>
    </row>
    <row r="14456" spans="2:3" ht="18">
      <c r="B14456" s="51">
        <v>14.407</v>
      </c>
      <c r="C14456" s="52">
        <v>323.69420000000002</v>
      </c>
    </row>
    <row r="14457" spans="2:3" ht="18">
      <c r="B14457" s="51">
        <v>14.407999999999999</v>
      </c>
      <c r="C14457" s="52">
        <v>323.49189999999999</v>
      </c>
    </row>
    <row r="14458" spans="2:3" ht="18">
      <c r="B14458" s="51">
        <v>14.409000000000001</v>
      </c>
      <c r="C14458" s="52">
        <v>323.29109999999997</v>
      </c>
    </row>
    <row r="14459" spans="2:3" ht="18">
      <c r="B14459" s="51">
        <v>14.41</v>
      </c>
      <c r="C14459" s="52">
        <v>323.08940000000001</v>
      </c>
    </row>
    <row r="14460" spans="2:3" ht="18">
      <c r="B14460" s="51">
        <v>14.411</v>
      </c>
      <c r="C14460" s="52">
        <v>322.88780000000003</v>
      </c>
    </row>
    <row r="14461" spans="2:3" ht="18">
      <c r="B14461" s="51">
        <v>14.412000000000001</v>
      </c>
      <c r="C14461" s="52">
        <v>322.68729999999999</v>
      </c>
    </row>
    <row r="14462" spans="2:3" ht="18">
      <c r="B14462" s="51">
        <v>14.413</v>
      </c>
      <c r="C14462" s="52">
        <v>322.48739999999998</v>
      </c>
    </row>
    <row r="14463" spans="2:3" ht="18">
      <c r="B14463" s="51">
        <v>14.414</v>
      </c>
      <c r="C14463" s="52">
        <v>322.28750000000002</v>
      </c>
    </row>
    <row r="14464" spans="2:3" ht="18">
      <c r="B14464" s="51">
        <v>14.414999999999999</v>
      </c>
      <c r="C14464" s="52">
        <v>322.089</v>
      </c>
    </row>
    <row r="14465" spans="2:3" ht="18">
      <c r="B14465" s="51">
        <v>14.416</v>
      </c>
      <c r="C14465" s="52">
        <v>321.89170000000001</v>
      </c>
    </row>
    <row r="14466" spans="2:3" ht="18">
      <c r="B14466" s="51">
        <v>14.417</v>
      </c>
      <c r="C14466" s="52">
        <v>321.69299999999998</v>
      </c>
    </row>
    <row r="14467" spans="2:3" ht="18">
      <c r="B14467" s="51">
        <v>14.417999999999999</v>
      </c>
      <c r="C14467" s="52">
        <v>321.495</v>
      </c>
    </row>
    <row r="14468" spans="2:3" ht="18">
      <c r="B14468" s="51">
        <v>14.419</v>
      </c>
      <c r="C14468" s="52">
        <v>321.30040000000002</v>
      </c>
    </row>
    <row r="14469" spans="2:3" ht="18">
      <c r="B14469" s="51">
        <v>14.42</v>
      </c>
      <c r="C14469" s="52">
        <v>321.1164</v>
      </c>
    </row>
    <row r="14470" spans="2:3" ht="18">
      <c r="B14470" s="51">
        <v>14.420999999999999</v>
      </c>
      <c r="C14470" s="52">
        <v>320.94060000000002</v>
      </c>
    </row>
    <row r="14471" spans="2:3" ht="18">
      <c r="B14471" s="51">
        <v>14.422000000000001</v>
      </c>
      <c r="C14471" s="52">
        <v>320.75060000000002</v>
      </c>
    </row>
    <row r="14472" spans="2:3" ht="18">
      <c r="B14472" s="51">
        <v>14.423</v>
      </c>
      <c r="C14472" s="52">
        <v>320.55090000000001</v>
      </c>
    </row>
    <row r="14473" spans="2:3" ht="18">
      <c r="B14473" s="51">
        <v>14.423999999999999</v>
      </c>
      <c r="C14473" s="52">
        <v>320.35359999999997</v>
      </c>
    </row>
    <row r="14474" spans="2:3" ht="18">
      <c r="B14474" s="51">
        <v>14.425000000000001</v>
      </c>
      <c r="C14474" s="52">
        <v>320.15589999999997</v>
      </c>
    </row>
    <row r="14475" spans="2:3" ht="18">
      <c r="B14475" s="51">
        <v>14.426</v>
      </c>
      <c r="C14475" s="52">
        <v>319.95850000000002</v>
      </c>
    </row>
    <row r="14476" spans="2:3" ht="18">
      <c r="B14476" s="51">
        <v>14.427</v>
      </c>
      <c r="C14476" s="52">
        <v>319.75830000000002</v>
      </c>
    </row>
    <row r="14477" spans="2:3" ht="18">
      <c r="B14477" s="51">
        <v>14.428000000000001</v>
      </c>
      <c r="C14477" s="52">
        <v>319.55770000000001</v>
      </c>
    </row>
    <row r="14478" spans="2:3" ht="18">
      <c r="B14478" s="51">
        <v>14.429</v>
      </c>
      <c r="C14478" s="52">
        <v>319.35570000000001</v>
      </c>
    </row>
    <row r="14479" spans="2:3" ht="18">
      <c r="B14479" s="51">
        <v>14.43</v>
      </c>
      <c r="C14479" s="52">
        <v>319.15589999999997</v>
      </c>
    </row>
    <row r="14480" spans="2:3" ht="18">
      <c r="B14480" s="51">
        <v>14.430999999999999</v>
      </c>
      <c r="C14480" s="52">
        <v>318.9556</v>
      </c>
    </row>
    <row r="14481" spans="2:3" ht="18">
      <c r="B14481" s="51">
        <v>14.432</v>
      </c>
      <c r="C14481" s="52">
        <v>318.7559</v>
      </c>
    </row>
    <row r="14482" spans="2:3" ht="18">
      <c r="B14482" s="51">
        <v>14.433</v>
      </c>
      <c r="C14482" s="52">
        <v>318.5557</v>
      </c>
    </row>
    <row r="14483" spans="2:3" ht="18">
      <c r="B14483" s="51">
        <v>14.433999999999999</v>
      </c>
      <c r="C14483" s="52">
        <v>318.3544</v>
      </c>
    </row>
    <row r="14484" spans="2:3" ht="18">
      <c r="B14484" s="51">
        <v>14.435</v>
      </c>
      <c r="C14484" s="52">
        <v>318.15339999999998</v>
      </c>
    </row>
    <row r="14485" spans="2:3" ht="18">
      <c r="B14485" s="51">
        <v>14.436</v>
      </c>
      <c r="C14485" s="52">
        <v>317.95069999999998</v>
      </c>
    </row>
    <row r="14486" spans="2:3" ht="18">
      <c r="B14486" s="51">
        <v>14.436999999999999</v>
      </c>
      <c r="C14486" s="52">
        <v>317.74720000000002</v>
      </c>
    </row>
    <row r="14487" spans="2:3" ht="18">
      <c r="B14487" s="51">
        <v>14.438000000000001</v>
      </c>
      <c r="C14487" s="52">
        <v>317.54520000000002</v>
      </c>
    </row>
    <row r="14488" spans="2:3" ht="18">
      <c r="B14488" s="51">
        <v>14.439</v>
      </c>
      <c r="C14488" s="52">
        <v>317.34230000000002</v>
      </c>
    </row>
    <row r="14489" spans="2:3" ht="18">
      <c r="B14489" s="51">
        <v>14.44</v>
      </c>
      <c r="C14489" s="52">
        <v>317.13990000000001</v>
      </c>
    </row>
    <row r="14490" spans="2:3" ht="18">
      <c r="B14490" s="51">
        <v>14.441000000000001</v>
      </c>
      <c r="C14490" s="52">
        <v>316.93680000000001</v>
      </c>
    </row>
    <row r="14491" spans="2:3" ht="18">
      <c r="B14491" s="51">
        <v>14.442</v>
      </c>
      <c r="C14491" s="52">
        <v>316.7337</v>
      </c>
    </row>
    <row r="14492" spans="2:3" ht="18">
      <c r="B14492" s="51">
        <v>14.443</v>
      </c>
      <c r="C14492" s="52">
        <v>316.53019999999998</v>
      </c>
    </row>
    <row r="14493" spans="2:3" ht="18">
      <c r="B14493" s="51">
        <v>14.444000000000001</v>
      </c>
      <c r="C14493" s="52">
        <v>316.32670000000002</v>
      </c>
    </row>
    <row r="14494" spans="2:3" ht="18">
      <c r="B14494" s="51">
        <v>14.445</v>
      </c>
      <c r="C14494" s="52">
        <v>316.12049999999999</v>
      </c>
    </row>
    <row r="14495" spans="2:3" ht="18">
      <c r="B14495" s="51">
        <v>14.446</v>
      </c>
      <c r="C14495" s="52">
        <v>315.91640000000001</v>
      </c>
    </row>
    <row r="14496" spans="2:3" ht="18">
      <c r="B14496" s="51">
        <v>14.446999999999999</v>
      </c>
      <c r="C14496" s="52">
        <v>315.71170000000001</v>
      </c>
    </row>
    <row r="14497" spans="2:3" ht="18">
      <c r="B14497" s="51">
        <v>14.448</v>
      </c>
      <c r="C14497" s="52">
        <v>315.50850000000003</v>
      </c>
    </row>
    <row r="14498" spans="2:3" ht="18">
      <c r="B14498" s="51">
        <v>14.449</v>
      </c>
      <c r="C14498" s="52">
        <v>315.30509999999998</v>
      </c>
    </row>
    <row r="14499" spans="2:3" ht="18">
      <c r="B14499" s="51">
        <v>14.45</v>
      </c>
      <c r="C14499" s="52">
        <v>315.10199999999998</v>
      </c>
    </row>
    <row r="14500" spans="2:3" ht="18">
      <c r="B14500" s="51">
        <v>14.451000000000001</v>
      </c>
      <c r="C14500" s="52">
        <v>314.89789999999999</v>
      </c>
    </row>
    <row r="14501" spans="2:3" ht="18">
      <c r="B14501" s="51">
        <v>14.452</v>
      </c>
      <c r="C14501" s="52">
        <v>314.69569999999999</v>
      </c>
    </row>
    <row r="14502" spans="2:3" ht="18">
      <c r="B14502" s="51">
        <v>14.452999999999999</v>
      </c>
      <c r="C14502" s="52">
        <v>314.4914</v>
      </c>
    </row>
    <row r="14503" spans="2:3" ht="18">
      <c r="B14503" s="51">
        <v>14.454000000000001</v>
      </c>
      <c r="C14503" s="52">
        <v>314.28739999999999</v>
      </c>
    </row>
    <row r="14504" spans="2:3" ht="18">
      <c r="B14504" s="51">
        <v>14.455</v>
      </c>
      <c r="C14504" s="52">
        <v>314.08519999999999</v>
      </c>
    </row>
    <row r="14505" spans="2:3" ht="18">
      <c r="B14505" s="51">
        <v>14.456</v>
      </c>
      <c r="C14505" s="52">
        <v>313.88369999999998</v>
      </c>
    </row>
    <row r="14506" spans="2:3" ht="18">
      <c r="B14506" s="51">
        <v>14.457000000000001</v>
      </c>
      <c r="C14506" s="52">
        <v>313.68130000000002</v>
      </c>
    </row>
    <row r="14507" spans="2:3" ht="18">
      <c r="B14507" s="51">
        <v>14.458</v>
      </c>
      <c r="C14507" s="52">
        <v>313.48009999999999</v>
      </c>
    </row>
    <row r="14508" spans="2:3" ht="18">
      <c r="B14508" s="51">
        <v>14.459</v>
      </c>
      <c r="C14508" s="52">
        <v>313.27769999999998</v>
      </c>
    </row>
    <row r="14509" spans="2:3" ht="18">
      <c r="B14509" s="51">
        <v>14.46</v>
      </c>
      <c r="C14509" s="52">
        <v>313.07639999999998</v>
      </c>
    </row>
    <row r="14510" spans="2:3" ht="18">
      <c r="B14510" s="51">
        <v>14.461</v>
      </c>
      <c r="C14510" s="52">
        <v>312.8732</v>
      </c>
    </row>
    <row r="14511" spans="2:3" ht="18">
      <c r="B14511" s="51">
        <v>14.462</v>
      </c>
      <c r="C14511" s="52">
        <v>312.67099999999999</v>
      </c>
    </row>
    <row r="14512" spans="2:3" ht="18">
      <c r="B14512" s="51">
        <v>14.462999999999999</v>
      </c>
      <c r="C14512" s="52">
        <v>312.46839999999997</v>
      </c>
    </row>
    <row r="14513" spans="2:3" ht="18">
      <c r="B14513" s="51">
        <v>14.464</v>
      </c>
      <c r="C14513" s="52">
        <v>312.26510000000002</v>
      </c>
    </row>
    <row r="14514" spans="2:3" ht="18">
      <c r="B14514" s="51">
        <v>14.465</v>
      </c>
      <c r="C14514" s="52">
        <v>312.06229999999999</v>
      </c>
    </row>
    <row r="14515" spans="2:3" ht="18">
      <c r="B14515" s="51">
        <v>14.465999999999999</v>
      </c>
      <c r="C14515" s="52">
        <v>311.85919999999999</v>
      </c>
    </row>
    <row r="14516" spans="2:3" ht="18">
      <c r="B14516" s="51">
        <v>14.467000000000001</v>
      </c>
      <c r="C14516" s="52">
        <v>311.65620000000001</v>
      </c>
    </row>
    <row r="14517" spans="2:3" ht="18">
      <c r="B14517" s="51">
        <v>14.468</v>
      </c>
      <c r="C14517" s="52">
        <v>311.4513</v>
      </c>
    </row>
    <row r="14518" spans="2:3" ht="18">
      <c r="B14518" s="51">
        <v>14.468999999999999</v>
      </c>
      <c r="C14518" s="52">
        <v>311.24829999999997</v>
      </c>
    </row>
    <row r="14519" spans="2:3" ht="18">
      <c r="B14519" s="51">
        <v>14.47</v>
      </c>
      <c r="C14519" s="52">
        <v>311.0444</v>
      </c>
    </row>
    <row r="14520" spans="2:3" ht="18">
      <c r="B14520" s="51">
        <v>14.471</v>
      </c>
      <c r="C14520" s="52">
        <v>310.839</v>
      </c>
    </row>
    <row r="14521" spans="2:3" ht="18">
      <c r="B14521" s="51">
        <v>14.472</v>
      </c>
      <c r="C14521" s="52">
        <v>310.63350000000003</v>
      </c>
    </row>
    <row r="14522" spans="2:3" ht="18">
      <c r="B14522" s="51">
        <v>14.473000000000001</v>
      </c>
      <c r="C14522" s="52">
        <v>310.43470000000002</v>
      </c>
    </row>
    <row r="14523" spans="2:3" ht="18">
      <c r="B14523" s="51">
        <v>14.474</v>
      </c>
      <c r="C14523" s="52">
        <v>310.25009999999997</v>
      </c>
    </row>
    <row r="14524" spans="2:3" ht="18">
      <c r="B14524" s="51">
        <v>14.475</v>
      </c>
      <c r="C14524" s="52">
        <v>310.06180000000001</v>
      </c>
    </row>
    <row r="14525" spans="2:3" ht="18">
      <c r="B14525" s="51">
        <v>14.476000000000001</v>
      </c>
      <c r="C14525" s="52">
        <v>309.8569</v>
      </c>
    </row>
    <row r="14526" spans="2:3" ht="18">
      <c r="B14526" s="51">
        <v>14.477</v>
      </c>
      <c r="C14526" s="52">
        <v>309.65109999999999</v>
      </c>
    </row>
    <row r="14527" spans="2:3" ht="18">
      <c r="B14527" s="51">
        <v>14.478</v>
      </c>
      <c r="C14527" s="52">
        <v>309.44439999999997</v>
      </c>
    </row>
    <row r="14528" spans="2:3" ht="18">
      <c r="B14528" s="51">
        <v>14.478999999999999</v>
      </c>
      <c r="C14528" s="52">
        <v>309.23649999999998</v>
      </c>
    </row>
    <row r="14529" spans="2:3" ht="18">
      <c r="B14529" s="51">
        <v>14.48</v>
      </c>
      <c r="C14529" s="52">
        <v>309.02980000000002</v>
      </c>
    </row>
    <row r="14530" spans="2:3" ht="18">
      <c r="B14530" s="51">
        <v>14.481</v>
      </c>
      <c r="C14530" s="52">
        <v>308.82249999999999</v>
      </c>
    </row>
    <row r="14531" spans="2:3" ht="18">
      <c r="B14531" s="51">
        <v>14.481999999999999</v>
      </c>
      <c r="C14531" s="52">
        <v>308.61470000000003</v>
      </c>
    </row>
    <row r="14532" spans="2:3" ht="18">
      <c r="B14532" s="51">
        <v>14.483000000000001</v>
      </c>
      <c r="C14532" s="52">
        <v>308.40780000000001</v>
      </c>
    </row>
    <row r="14533" spans="2:3" ht="18">
      <c r="B14533" s="51">
        <v>14.484</v>
      </c>
      <c r="C14533" s="52">
        <v>308.20310000000001</v>
      </c>
    </row>
    <row r="14534" spans="2:3" ht="18">
      <c r="B14534" s="51">
        <v>14.484999999999999</v>
      </c>
      <c r="C14534" s="52">
        <v>308.00040000000001</v>
      </c>
    </row>
    <row r="14535" spans="2:3" ht="18">
      <c r="B14535" s="51">
        <v>14.486000000000001</v>
      </c>
      <c r="C14535" s="52">
        <v>307.7971</v>
      </c>
    </row>
    <row r="14536" spans="2:3" ht="18">
      <c r="B14536" s="51">
        <v>14.487</v>
      </c>
      <c r="C14536" s="52">
        <v>307.59410000000003</v>
      </c>
    </row>
    <row r="14537" spans="2:3" ht="18">
      <c r="B14537" s="51">
        <v>14.488</v>
      </c>
      <c r="C14537" s="52">
        <v>307.38990000000001</v>
      </c>
    </row>
    <row r="14538" spans="2:3" ht="18">
      <c r="B14538" s="51">
        <v>14.489000000000001</v>
      </c>
      <c r="C14538" s="52">
        <v>307.18430000000001</v>
      </c>
    </row>
    <row r="14539" spans="2:3" ht="18">
      <c r="B14539" s="51">
        <v>14.49</v>
      </c>
      <c r="C14539" s="52">
        <v>306.97859999999997</v>
      </c>
    </row>
    <row r="14540" spans="2:3" ht="18">
      <c r="B14540" s="51">
        <v>14.491</v>
      </c>
      <c r="C14540" s="52">
        <v>306.77269999999999</v>
      </c>
    </row>
    <row r="14541" spans="2:3" ht="18">
      <c r="B14541" s="51">
        <v>14.492000000000001</v>
      </c>
      <c r="C14541" s="52">
        <v>306.56700000000001</v>
      </c>
    </row>
    <row r="14542" spans="2:3" ht="18">
      <c r="B14542" s="51">
        <v>14.493</v>
      </c>
      <c r="C14542" s="52">
        <v>306.36290000000002</v>
      </c>
    </row>
    <row r="14543" spans="2:3" ht="18">
      <c r="B14543" s="51">
        <v>14.494</v>
      </c>
      <c r="C14543" s="52">
        <v>306.15750000000003</v>
      </c>
    </row>
    <row r="14544" spans="2:3" ht="18">
      <c r="B14544" s="51">
        <v>14.494999999999999</v>
      </c>
      <c r="C14544" s="52">
        <v>305.95420000000001</v>
      </c>
    </row>
    <row r="14545" spans="2:3" ht="18">
      <c r="B14545" s="51">
        <v>14.496</v>
      </c>
      <c r="C14545" s="52">
        <v>305.75130000000001</v>
      </c>
    </row>
    <row r="14546" spans="2:3" ht="18">
      <c r="B14546" s="51">
        <v>14.497</v>
      </c>
      <c r="C14546" s="52">
        <v>305.5489</v>
      </c>
    </row>
    <row r="14547" spans="2:3" ht="18">
      <c r="B14547" s="51">
        <v>14.497999999999999</v>
      </c>
      <c r="C14547" s="52">
        <v>305.34480000000002</v>
      </c>
    </row>
    <row r="14548" spans="2:3" ht="18">
      <c r="B14548" s="51">
        <v>14.499000000000001</v>
      </c>
      <c r="C14548" s="52">
        <v>305.1404</v>
      </c>
    </row>
    <row r="14549" spans="2:3" ht="18">
      <c r="B14549" s="51">
        <v>14.5</v>
      </c>
      <c r="C14549" s="52">
        <v>304.93599999999998</v>
      </c>
    </row>
    <row r="14550" spans="2:3" ht="18">
      <c r="B14550" s="51">
        <v>14.500999999999999</v>
      </c>
      <c r="C14550" s="52">
        <v>304.7337</v>
      </c>
    </row>
    <row r="14551" spans="2:3" ht="18">
      <c r="B14551" s="51">
        <v>14.502000000000001</v>
      </c>
      <c r="C14551" s="52">
        <v>304.53070000000002</v>
      </c>
    </row>
    <row r="14552" spans="2:3" ht="18">
      <c r="B14552" s="51">
        <v>14.503</v>
      </c>
      <c r="C14552" s="52">
        <v>304.32920000000001</v>
      </c>
    </row>
    <row r="14553" spans="2:3" ht="18">
      <c r="B14553" s="51">
        <v>14.504</v>
      </c>
      <c r="C14553" s="52">
        <v>304.12729999999999</v>
      </c>
    </row>
    <row r="14554" spans="2:3" ht="18">
      <c r="B14554" s="51">
        <v>14.505000000000001</v>
      </c>
      <c r="C14554" s="52">
        <v>303.92469999999997</v>
      </c>
    </row>
    <row r="14555" spans="2:3" ht="18">
      <c r="B14555" s="51">
        <v>14.506</v>
      </c>
      <c r="C14555" s="52">
        <v>303.72320000000002</v>
      </c>
    </row>
    <row r="14556" spans="2:3" ht="18">
      <c r="B14556" s="51">
        <v>14.507</v>
      </c>
      <c r="C14556" s="52">
        <v>303.5197</v>
      </c>
    </row>
    <row r="14557" spans="2:3" ht="18">
      <c r="B14557" s="51">
        <v>14.507999999999999</v>
      </c>
      <c r="C14557" s="52">
        <v>303.31869999999998</v>
      </c>
    </row>
    <row r="14558" spans="2:3" ht="18">
      <c r="B14558" s="51">
        <v>14.509</v>
      </c>
      <c r="C14558" s="52">
        <v>303.11430000000001</v>
      </c>
    </row>
    <row r="14559" spans="2:3" ht="18">
      <c r="B14559" s="51">
        <v>14.51</v>
      </c>
      <c r="C14559" s="52">
        <v>302.91309999999999</v>
      </c>
    </row>
    <row r="14560" spans="2:3" ht="18">
      <c r="B14560" s="51">
        <v>14.510999999999999</v>
      </c>
      <c r="C14560" s="52">
        <v>302.71010000000001</v>
      </c>
    </row>
    <row r="14561" spans="2:3" ht="18">
      <c r="B14561" s="51">
        <v>14.512</v>
      </c>
      <c r="C14561" s="52">
        <v>302.50729999999999</v>
      </c>
    </row>
    <row r="14562" spans="2:3" ht="18">
      <c r="B14562" s="51">
        <v>14.513</v>
      </c>
      <c r="C14562" s="52">
        <v>302.3039</v>
      </c>
    </row>
    <row r="14563" spans="2:3" ht="18">
      <c r="B14563" s="51">
        <v>14.513999999999999</v>
      </c>
      <c r="C14563" s="52">
        <v>302.1026</v>
      </c>
    </row>
    <row r="14564" spans="2:3" ht="18">
      <c r="B14564" s="51">
        <v>14.515000000000001</v>
      </c>
      <c r="C14564" s="52">
        <v>301.89999999999998</v>
      </c>
    </row>
    <row r="14565" spans="2:3" ht="18">
      <c r="B14565" s="51">
        <v>14.516</v>
      </c>
      <c r="C14565" s="52">
        <v>301.6977</v>
      </c>
    </row>
    <row r="14566" spans="2:3" ht="18">
      <c r="B14566" s="51">
        <v>14.516999999999999</v>
      </c>
      <c r="C14566" s="52">
        <v>301.49459999999999</v>
      </c>
    </row>
    <row r="14567" spans="2:3" ht="18">
      <c r="B14567" s="51">
        <v>14.518000000000001</v>
      </c>
      <c r="C14567" s="52">
        <v>301.29250000000002</v>
      </c>
    </row>
    <row r="14568" spans="2:3" ht="18">
      <c r="B14568" s="51">
        <v>14.519</v>
      </c>
      <c r="C14568" s="52">
        <v>301.08969999999999</v>
      </c>
    </row>
    <row r="14569" spans="2:3" ht="18">
      <c r="B14569" s="51">
        <v>14.52</v>
      </c>
      <c r="C14569" s="52">
        <v>300.8886</v>
      </c>
    </row>
    <row r="14570" spans="2:3" ht="18">
      <c r="B14570" s="51">
        <v>14.521000000000001</v>
      </c>
      <c r="C14570" s="52">
        <v>300.68380000000002</v>
      </c>
    </row>
    <row r="14571" spans="2:3" ht="18">
      <c r="B14571" s="51">
        <v>14.522</v>
      </c>
      <c r="C14571" s="52">
        <v>300.48129999999998</v>
      </c>
    </row>
    <row r="14572" spans="2:3" ht="18">
      <c r="B14572" s="51">
        <v>14.523</v>
      </c>
      <c r="C14572" s="52">
        <v>300.28070000000002</v>
      </c>
    </row>
    <row r="14573" spans="2:3" ht="18">
      <c r="B14573" s="51">
        <v>14.523999999999999</v>
      </c>
      <c r="C14573" s="52">
        <v>300.0806</v>
      </c>
    </row>
    <row r="14574" spans="2:3" ht="18">
      <c r="B14574" s="51">
        <v>14.525</v>
      </c>
      <c r="C14574" s="52">
        <v>299.87939999999998</v>
      </c>
    </row>
    <row r="14575" spans="2:3" ht="18">
      <c r="B14575" s="51">
        <v>14.526</v>
      </c>
      <c r="C14575" s="52">
        <v>299.67899999999997</v>
      </c>
    </row>
    <row r="14576" spans="2:3" ht="18">
      <c r="B14576" s="51">
        <v>14.526999999999999</v>
      </c>
      <c r="C14576" s="52">
        <v>299.49110000000002</v>
      </c>
    </row>
    <row r="14577" spans="2:3" ht="18">
      <c r="B14577" s="51">
        <v>14.528</v>
      </c>
      <c r="C14577" s="52">
        <v>299.31549999999999</v>
      </c>
    </row>
    <row r="14578" spans="2:3" ht="18">
      <c r="B14578" s="51">
        <v>14.529</v>
      </c>
      <c r="C14578" s="52">
        <v>299.12490000000003</v>
      </c>
    </row>
    <row r="14579" spans="2:3" ht="18">
      <c r="B14579" s="51">
        <v>14.53</v>
      </c>
      <c r="C14579" s="52">
        <v>298.9264</v>
      </c>
    </row>
    <row r="14580" spans="2:3" ht="18">
      <c r="B14580" s="51">
        <v>14.531000000000001</v>
      </c>
      <c r="C14580" s="52">
        <v>298.7278</v>
      </c>
    </row>
    <row r="14581" spans="2:3" ht="18">
      <c r="B14581" s="51">
        <v>14.532</v>
      </c>
      <c r="C14581" s="52">
        <v>298.52890000000002</v>
      </c>
    </row>
    <row r="14582" spans="2:3" ht="18">
      <c r="B14582" s="51">
        <v>14.532999999999999</v>
      </c>
      <c r="C14582" s="52">
        <v>298.32870000000003</v>
      </c>
    </row>
    <row r="14583" spans="2:3" ht="18">
      <c r="B14583" s="51">
        <v>14.534000000000001</v>
      </c>
      <c r="C14583" s="52">
        <v>298.12720000000002</v>
      </c>
    </row>
    <row r="14584" spans="2:3" ht="18">
      <c r="B14584" s="51">
        <v>14.535</v>
      </c>
      <c r="C14584" s="52">
        <v>297.9239</v>
      </c>
    </row>
    <row r="14585" spans="2:3" ht="18">
      <c r="B14585" s="51">
        <v>14.536</v>
      </c>
      <c r="C14585" s="52">
        <v>297.72129999999999</v>
      </c>
    </row>
    <row r="14586" spans="2:3" ht="18">
      <c r="B14586" s="51">
        <v>14.537000000000001</v>
      </c>
      <c r="C14586" s="52">
        <v>297.5188</v>
      </c>
    </row>
    <row r="14587" spans="2:3" ht="18">
      <c r="B14587" s="51">
        <v>14.538</v>
      </c>
      <c r="C14587" s="52">
        <v>297.31650000000002</v>
      </c>
    </row>
    <row r="14588" spans="2:3" ht="18">
      <c r="B14588" s="51">
        <v>14.539</v>
      </c>
      <c r="C14588" s="52">
        <v>297.11540000000002</v>
      </c>
    </row>
    <row r="14589" spans="2:3" ht="18">
      <c r="B14589" s="51">
        <v>14.54</v>
      </c>
      <c r="C14589" s="52">
        <v>296.91340000000002</v>
      </c>
    </row>
    <row r="14590" spans="2:3" ht="18">
      <c r="B14590" s="51">
        <v>14.541</v>
      </c>
      <c r="C14590" s="52">
        <v>296.71300000000002</v>
      </c>
    </row>
    <row r="14591" spans="2:3" ht="18">
      <c r="B14591" s="51">
        <v>14.542</v>
      </c>
      <c r="C14591" s="52">
        <v>296.51159999999999</v>
      </c>
    </row>
    <row r="14592" spans="2:3" ht="18">
      <c r="B14592" s="51">
        <v>14.542999999999999</v>
      </c>
      <c r="C14592" s="52">
        <v>296.30829999999997</v>
      </c>
    </row>
    <row r="14593" spans="2:3" ht="18">
      <c r="B14593" s="51">
        <v>14.544</v>
      </c>
      <c r="C14593" s="52">
        <v>296.10559999999998</v>
      </c>
    </row>
    <row r="14594" spans="2:3" ht="18">
      <c r="B14594" s="51">
        <v>14.545</v>
      </c>
      <c r="C14594" s="52">
        <v>295.90260000000001</v>
      </c>
    </row>
    <row r="14595" spans="2:3" ht="18">
      <c r="B14595" s="51">
        <v>14.545999999999999</v>
      </c>
      <c r="C14595" s="52">
        <v>295.69889999999998</v>
      </c>
    </row>
    <row r="14596" spans="2:3" ht="18">
      <c r="B14596" s="51">
        <v>14.547000000000001</v>
      </c>
      <c r="C14596" s="52">
        <v>295.49450000000002</v>
      </c>
    </row>
    <row r="14597" spans="2:3" ht="18">
      <c r="B14597" s="51">
        <v>14.548</v>
      </c>
      <c r="C14597" s="52">
        <v>295.2919</v>
      </c>
    </row>
    <row r="14598" spans="2:3" ht="18">
      <c r="B14598" s="51">
        <v>14.548999999999999</v>
      </c>
      <c r="C14598" s="52">
        <v>295.08679999999998</v>
      </c>
    </row>
    <row r="14599" spans="2:3" ht="18">
      <c r="B14599" s="51">
        <v>14.55</v>
      </c>
      <c r="C14599" s="52">
        <v>294.88080000000002</v>
      </c>
    </row>
    <row r="14600" spans="2:3" ht="18">
      <c r="B14600" s="51">
        <v>14.551</v>
      </c>
      <c r="C14600" s="52">
        <v>294.67529999999999</v>
      </c>
    </row>
    <row r="14601" spans="2:3" ht="18">
      <c r="B14601" s="51">
        <v>14.552</v>
      </c>
      <c r="C14601" s="52">
        <v>294.46800000000002</v>
      </c>
    </row>
    <row r="14602" spans="2:3" ht="18">
      <c r="B14602" s="51">
        <v>14.553000000000001</v>
      </c>
      <c r="C14602" s="52">
        <v>294.2627</v>
      </c>
    </row>
    <row r="14603" spans="2:3" ht="18">
      <c r="B14603" s="51">
        <v>14.554</v>
      </c>
      <c r="C14603" s="52">
        <v>294.05720000000002</v>
      </c>
    </row>
    <row r="14604" spans="2:3" ht="18">
      <c r="B14604" s="51">
        <v>14.555</v>
      </c>
      <c r="C14604" s="52">
        <v>293.85079999999999</v>
      </c>
    </row>
    <row r="14605" spans="2:3" ht="18">
      <c r="B14605" s="51">
        <v>14.555999999999999</v>
      </c>
      <c r="C14605" s="52">
        <v>293.64370000000002</v>
      </c>
    </row>
    <row r="14606" spans="2:3" ht="18">
      <c r="B14606" s="51">
        <v>14.557</v>
      </c>
      <c r="C14606" s="52">
        <v>293.4384</v>
      </c>
    </row>
    <row r="14607" spans="2:3" ht="18">
      <c r="B14607" s="51">
        <v>14.558</v>
      </c>
      <c r="C14607" s="52">
        <v>293.22980000000001</v>
      </c>
    </row>
    <row r="14608" spans="2:3" ht="18">
      <c r="B14608" s="51">
        <v>14.558999999999999</v>
      </c>
      <c r="C14608" s="52">
        <v>293.02339999999998</v>
      </c>
    </row>
    <row r="14609" spans="2:3" ht="18">
      <c r="B14609" s="51">
        <v>14.56</v>
      </c>
      <c r="C14609" s="52">
        <v>292.81740000000002</v>
      </c>
    </row>
    <row r="14610" spans="2:3" ht="18">
      <c r="B14610" s="51">
        <v>14.561</v>
      </c>
      <c r="C14610" s="52">
        <v>292.61090000000002</v>
      </c>
    </row>
    <row r="14611" spans="2:3" ht="18">
      <c r="B14611" s="51">
        <v>14.561999999999999</v>
      </c>
      <c r="C14611" s="52">
        <v>292.40410000000003</v>
      </c>
    </row>
    <row r="14612" spans="2:3" ht="18">
      <c r="B14612" s="51">
        <v>14.563000000000001</v>
      </c>
      <c r="C14612" s="52">
        <v>292.197</v>
      </c>
    </row>
    <row r="14613" spans="2:3" ht="18">
      <c r="B14613" s="51">
        <v>14.564</v>
      </c>
      <c r="C14613" s="52">
        <v>291.99189999999999</v>
      </c>
    </row>
    <row r="14614" spans="2:3" ht="18">
      <c r="B14614" s="51">
        <v>14.565</v>
      </c>
      <c r="C14614" s="52">
        <v>291.78620000000001</v>
      </c>
    </row>
    <row r="14615" spans="2:3" ht="18">
      <c r="B14615" s="51">
        <v>14.566000000000001</v>
      </c>
      <c r="C14615" s="52">
        <v>291.5795</v>
      </c>
    </row>
    <row r="14616" spans="2:3" ht="18">
      <c r="B14616" s="51">
        <v>14.567</v>
      </c>
      <c r="C14616" s="52">
        <v>291.37400000000002</v>
      </c>
    </row>
    <row r="14617" spans="2:3" ht="18">
      <c r="B14617" s="51">
        <v>14.568</v>
      </c>
      <c r="C14617" s="52">
        <v>291.16930000000002</v>
      </c>
    </row>
    <row r="14618" spans="2:3" ht="18">
      <c r="B14618" s="51">
        <v>14.569000000000001</v>
      </c>
      <c r="C14618" s="52">
        <v>290.9622</v>
      </c>
    </row>
    <row r="14619" spans="2:3" ht="18">
      <c r="B14619" s="51">
        <v>14.57</v>
      </c>
      <c r="C14619" s="52">
        <v>290.75569999999999</v>
      </c>
    </row>
    <row r="14620" spans="2:3" ht="18">
      <c r="B14620" s="51">
        <v>14.571</v>
      </c>
      <c r="C14620" s="52">
        <v>290.55169999999998</v>
      </c>
    </row>
    <row r="14621" spans="2:3" ht="18">
      <c r="B14621" s="51">
        <v>14.571999999999999</v>
      </c>
      <c r="C14621" s="52">
        <v>290.346</v>
      </c>
    </row>
    <row r="14622" spans="2:3" ht="18">
      <c r="B14622" s="51">
        <v>14.573</v>
      </c>
      <c r="C14622" s="52">
        <v>290.13909999999998</v>
      </c>
    </row>
    <row r="14623" spans="2:3" ht="18">
      <c r="B14623" s="51">
        <v>14.574</v>
      </c>
      <c r="C14623" s="52">
        <v>289.93209999999999</v>
      </c>
    </row>
    <row r="14624" spans="2:3" ht="18">
      <c r="B14624" s="51">
        <v>14.574999999999999</v>
      </c>
      <c r="C14624" s="52">
        <v>289.7269</v>
      </c>
    </row>
    <row r="14625" spans="2:3" ht="18">
      <c r="B14625" s="51">
        <v>14.576000000000001</v>
      </c>
      <c r="C14625" s="52">
        <v>289.51960000000003</v>
      </c>
    </row>
    <row r="14626" spans="2:3" ht="18">
      <c r="B14626" s="51">
        <v>14.577</v>
      </c>
      <c r="C14626" s="52">
        <v>289.31240000000003</v>
      </c>
    </row>
    <row r="14627" spans="2:3" ht="18">
      <c r="B14627" s="51">
        <v>14.577999999999999</v>
      </c>
      <c r="C14627" s="52">
        <v>289.10480000000001</v>
      </c>
    </row>
    <row r="14628" spans="2:3" ht="18">
      <c r="B14628" s="51">
        <v>14.579000000000001</v>
      </c>
      <c r="C14628" s="52">
        <v>288.89679999999998</v>
      </c>
    </row>
    <row r="14629" spans="2:3" ht="18">
      <c r="B14629" s="51">
        <v>14.579000000000001</v>
      </c>
      <c r="C14629" s="52">
        <v>288.6927</v>
      </c>
    </row>
    <row r="14630" spans="2:3" ht="18">
      <c r="B14630" s="51">
        <v>14.58</v>
      </c>
      <c r="C14630" s="52">
        <v>288.505</v>
      </c>
    </row>
    <row r="14631" spans="2:3" ht="18">
      <c r="B14631" s="51">
        <v>14.581</v>
      </c>
      <c r="C14631" s="52">
        <v>288.31349999999998</v>
      </c>
    </row>
    <row r="14632" spans="2:3" ht="18">
      <c r="B14632" s="51">
        <v>14.582000000000001</v>
      </c>
      <c r="C14632" s="52">
        <v>288.1112</v>
      </c>
    </row>
    <row r="14633" spans="2:3" ht="18">
      <c r="B14633" s="51">
        <v>14.583</v>
      </c>
      <c r="C14633" s="52">
        <v>287.90480000000002</v>
      </c>
    </row>
    <row r="14634" spans="2:3" ht="18">
      <c r="B14634" s="51">
        <v>14.584</v>
      </c>
      <c r="C14634" s="52">
        <v>287.6995</v>
      </c>
    </row>
    <row r="14635" spans="2:3" ht="18">
      <c r="B14635" s="51">
        <v>14.585000000000001</v>
      </c>
      <c r="C14635" s="52">
        <v>287.49259999999998</v>
      </c>
    </row>
    <row r="14636" spans="2:3" ht="18">
      <c r="B14636" s="51">
        <v>14.586</v>
      </c>
      <c r="C14636" s="52">
        <v>287.28489999999999</v>
      </c>
    </row>
    <row r="14637" spans="2:3" ht="18">
      <c r="B14637" s="51">
        <v>14.587</v>
      </c>
      <c r="C14637" s="52">
        <v>287.0779</v>
      </c>
    </row>
    <row r="14638" spans="2:3" ht="18">
      <c r="B14638" s="51">
        <v>14.587999999999999</v>
      </c>
      <c r="C14638" s="52">
        <v>286.87079999999997</v>
      </c>
    </row>
    <row r="14639" spans="2:3" ht="18">
      <c r="B14639" s="51">
        <v>14.589</v>
      </c>
      <c r="C14639" s="52">
        <v>286.66419999999999</v>
      </c>
    </row>
    <row r="14640" spans="2:3" ht="18">
      <c r="B14640" s="51">
        <v>14.59</v>
      </c>
      <c r="C14640" s="52">
        <v>286.45800000000003</v>
      </c>
    </row>
    <row r="14641" spans="2:3" ht="18">
      <c r="B14641" s="51">
        <v>14.590999999999999</v>
      </c>
      <c r="C14641" s="52">
        <v>286.2527</v>
      </c>
    </row>
    <row r="14642" spans="2:3" ht="18">
      <c r="B14642" s="51">
        <v>14.592000000000001</v>
      </c>
      <c r="C14642" s="52">
        <v>286.04790000000003</v>
      </c>
    </row>
    <row r="14643" spans="2:3" ht="18">
      <c r="B14643" s="51">
        <v>14.593</v>
      </c>
      <c r="C14643" s="52">
        <v>285.8424</v>
      </c>
    </row>
    <row r="14644" spans="2:3" ht="18">
      <c r="B14644" s="51">
        <v>14.593999999999999</v>
      </c>
      <c r="C14644" s="52">
        <v>285.63709999999998</v>
      </c>
    </row>
    <row r="14645" spans="2:3" ht="18">
      <c r="B14645" s="51">
        <v>14.595000000000001</v>
      </c>
      <c r="C14645" s="52">
        <v>285.43180000000001</v>
      </c>
    </row>
    <row r="14646" spans="2:3" ht="18">
      <c r="B14646" s="51">
        <v>14.596</v>
      </c>
      <c r="C14646" s="52">
        <v>285.22590000000002</v>
      </c>
    </row>
    <row r="14647" spans="2:3" ht="18">
      <c r="B14647" s="51">
        <v>14.597</v>
      </c>
      <c r="C14647" s="52">
        <v>285.01940000000002</v>
      </c>
    </row>
    <row r="14648" spans="2:3" ht="18">
      <c r="B14648" s="51">
        <v>14.598000000000001</v>
      </c>
      <c r="C14648" s="52">
        <v>284.8134</v>
      </c>
    </row>
    <row r="14649" spans="2:3" ht="18">
      <c r="B14649" s="51">
        <v>14.599</v>
      </c>
      <c r="C14649" s="52">
        <v>284.60899999999998</v>
      </c>
    </row>
    <row r="14650" spans="2:3" ht="18">
      <c r="B14650" s="51">
        <v>14.6</v>
      </c>
      <c r="C14650" s="52">
        <v>284.40359999999998</v>
      </c>
    </row>
    <row r="14651" spans="2:3" ht="18">
      <c r="B14651" s="51">
        <v>14.601000000000001</v>
      </c>
      <c r="C14651" s="52">
        <v>284.19970000000001</v>
      </c>
    </row>
    <row r="14652" spans="2:3" ht="18">
      <c r="B14652" s="51">
        <v>14.602</v>
      </c>
      <c r="C14652" s="52">
        <v>283.99549999999999</v>
      </c>
    </row>
    <row r="14653" spans="2:3" ht="18">
      <c r="B14653" s="51">
        <v>14.603</v>
      </c>
      <c r="C14653" s="52">
        <v>283.79149999999998</v>
      </c>
    </row>
    <row r="14654" spans="2:3" ht="18">
      <c r="B14654" s="51">
        <v>14.603999999999999</v>
      </c>
      <c r="C14654" s="52">
        <v>283.58760000000001</v>
      </c>
    </row>
    <row r="14655" spans="2:3" ht="18">
      <c r="B14655" s="51">
        <v>14.605</v>
      </c>
      <c r="C14655" s="52">
        <v>283.38319999999999</v>
      </c>
    </row>
    <row r="14656" spans="2:3" ht="18">
      <c r="B14656" s="51">
        <v>14.606</v>
      </c>
      <c r="C14656" s="52">
        <v>283.17919999999998</v>
      </c>
    </row>
    <row r="14657" spans="2:3" ht="18">
      <c r="B14657" s="51">
        <v>14.606999999999999</v>
      </c>
      <c r="C14657" s="52">
        <v>282.97590000000002</v>
      </c>
    </row>
    <row r="14658" spans="2:3" ht="18">
      <c r="B14658" s="51">
        <v>14.608000000000001</v>
      </c>
      <c r="C14658" s="52">
        <v>282.77260000000001</v>
      </c>
    </row>
    <row r="14659" spans="2:3" ht="18">
      <c r="B14659" s="51">
        <v>14.609</v>
      </c>
      <c r="C14659" s="52">
        <v>282.57029999999997</v>
      </c>
    </row>
    <row r="14660" spans="2:3" ht="18">
      <c r="B14660" s="51">
        <v>14.61</v>
      </c>
      <c r="C14660" s="52">
        <v>282.36849999999998</v>
      </c>
    </row>
    <row r="14661" spans="2:3" ht="18">
      <c r="B14661" s="51">
        <v>14.611000000000001</v>
      </c>
      <c r="C14661" s="52">
        <v>282.166</v>
      </c>
    </row>
    <row r="14662" spans="2:3" ht="18">
      <c r="B14662" s="51">
        <v>14.612</v>
      </c>
      <c r="C14662" s="52">
        <v>281.96440000000001</v>
      </c>
    </row>
    <row r="14663" spans="2:3" ht="18">
      <c r="B14663" s="51">
        <v>14.613</v>
      </c>
      <c r="C14663" s="52">
        <v>281.7627</v>
      </c>
    </row>
    <row r="14664" spans="2:3" ht="18">
      <c r="B14664" s="51">
        <v>14.614000000000001</v>
      </c>
      <c r="C14664" s="52">
        <v>281.55959999999999</v>
      </c>
    </row>
    <row r="14665" spans="2:3" ht="18">
      <c r="B14665" s="51">
        <v>14.615</v>
      </c>
      <c r="C14665" s="52">
        <v>281.35599999999999</v>
      </c>
    </row>
    <row r="14666" spans="2:3" ht="18">
      <c r="B14666" s="51">
        <v>14.616</v>
      </c>
      <c r="C14666" s="52">
        <v>281.15190000000001</v>
      </c>
    </row>
    <row r="14667" spans="2:3" ht="18">
      <c r="B14667" s="51">
        <v>14.617000000000001</v>
      </c>
      <c r="C14667" s="52">
        <v>280.94830000000002</v>
      </c>
    </row>
    <row r="14668" spans="2:3" ht="18">
      <c r="B14668" s="51">
        <v>14.618</v>
      </c>
      <c r="C14668" s="52">
        <v>280.74520000000001</v>
      </c>
    </row>
    <row r="14669" spans="2:3" ht="18">
      <c r="B14669" s="51">
        <v>14.619</v>
      </c>
      <c r="C14669" s="52">
        <v>280.54300000000001</v>
      </c>
    </row>
    <row r="14670" spans="2:3" ht="18">
      <c r="B14670" s="51">
        <v>14.62</v>
      </c>
      <c r="C14670" s="52">
        <v>280.33980000000003</v>
      </c>
    </row>
    <row r="14671" spans="2:3" ht="18">
      <c r="B14671" s="51">
        <v>14.621</v>
      </c>
      <c r="C14671" s="52">
        <v>280.13679999999999</v>
      </c>
    </row>
    <row r="14672" spans="2:3" ht="18">
      <c r="B14672" s="51">
        <v>14.622</v>
      </c>
      <c r="C14672" s="52">
        <v>279.93329999999997</v>
      </c>
    </row>
    <row r="14673" spans="2:3" ht="18">
      <c r="B14673" s="51">
        <v>14.622999999999999</v>
      </c>
      <c r="C14673" s="52">
        <v>279.72930000000002</v>
      </c>
    </row>
    <row r="14674" spans="2:3" ht="18">
      <c r="B14674" s="51">
        <v>14.624000000000001</v>
      </c>
      <c r="C14674" s="52">
        <v>279.52510000000001</v>
      </c>
    </row>
    <row r="14675" spans="2:3" ht="18">
      <c r="B14675" s="51">
        <v>14.625</v>
      </c>
      <c r="C14675" s="52">
        <v>279.32209999999998</v>
      </c>
    </row>
    <row r="14676" spans="2:3" ht="18">
      <c r="B14676" s="51">
        <v>14.625999999999999</v>
      </c>
      <c r="C14676" s="52">
        <v>279.11970000000002</v>
      </c>
    </row>
    <row r="14677" spans="2:3" ht="18">
      <c r="B14677" s="51">
        <v>14.627000000000001</v>
      </c>
      <c r="C14677" s="52">
        <v>278.91879999999998</v>
      </c>
    </row>
    <row r="14678" spans="2:3" ht="18">
      <c r="B14678" s="51">
        <v>14.628</v>
      </c>
      <c r="C14678" s="52">
        <v>278.7167</v>
      </c>
    </row>
    <row r="14679" spans="2:3" ht="18">
      <c r="B14679" s="51">
        <v>14.629</v>
      </c>
      <c r="C14679" s="52">
        <v>278.51429999999999</v>
      </c>
    </row>
    <row r="14680" spans="2:3" ht="18">
      <c r="B14680" s="51">
        <v>14.63</v>
      </c>
      <c r="C14680" s="52">
        <v>278.3141</v>
      </c>
    </row>
    <row r="14681" spans="2:3" ht="18">
      <c r="B14681" s="51">
        <v>14.631</v>
      </c>
      <c r="C14681" s="52">
        <v>278.11320000000001</v>
      </c>
    </row>
    <row r="14682" spans="2:3" ht="18">
      <c r="B14682" s="51">
        <v>14.632</v>
      </c>
      <c r="C14682" s="52">
        <v>277.91199999999998</v>
      </c>
    </row>
    <row r="14683" spans="2:3" ht="18">
      <c r="B14683" s="51">
        <v>14.632999999999999</v>
      </c>
      <c r="C14683" s="52">
        <v>277.72289999999998</v>
      </c>
    </row>
    <row r="14684" spans="2:3" ht="18">
      <c r="B14684" s="51">
        <v>14.634</v>
      </c>
      <c r="C14684" s="52">
        <v>277.541</v>
      </c>
    </row>
    <row r="14685" spans="2:3" ht="18">
      <c r="B14685" s="51">
        <v>14.635</v>
      </c>
      <c r="C14685" s="52">
        <v>277.35230000000001</v>
      </c>
    </row>
    <row r="14686" spans="2:3" ht="18">
      <c r="B14686" s="51">
        <v>14.635999999999999</v>
      </c>
      <c r="C14686" s="52">
        <v>277.15440000000001</v>
      </c>
    </row>
    <row r="14687" spans="2:3" ht="18">
      <c r="B14687" s="51">
        <v>14.637</v>
      </c>
      <c r="C14687" s="52">
        <v>276.95519999999999</v>
      </c>
    </row>
    <row r="14688" spans="2:3" ht="18">
      <c r="B14688" s="51">
        <v>14.638</v>
      </c>
      <c r="C14688" s="52">
        <v>276.7552</v>
      </c>
    </row>
    <row r="14689" spans="2:3" ht="18">
      <c r="B14689" s="51">
        <v>14.638999999999999</v>
      </c>
      <c r="C14689" s="52">
        <v>276.55489999999998</v>
      </c>
    </row>
    <row r="14690" spans="2:3" ht="18">
      <c r="B14690" s="51">
        <v>14.64</v>
      </c>
      <c r="C14690" s="52">
        <v>276.35309999999998</v>
      </c>
    </row>
    <row r="14691" spans="2:3" ht="18">
      <c r="B14691" s="51">
        <v>14.641</v>
      </c>
      <c r="C14691" s="52">
        <v>276.15030000000002</v>
      </c>
    </row>
    <row r="14692" spans="2:3" ht="18">
      <c r="B14692" s="51">
        <v>14.641999999999999</v>
      </c>
      <c r="C14692" s="52">
        <v>275.94819999999999</v>
      </c>
    </row>
    <row r="14693" spans="2:3" ht="18">
      <c r="B14693" s="51">
        <v>14.643000000000001</v>
      </c>
      <c r="C14693" s="52">
        <v>275.74610000000001</v>
      </c>
    </row>
    <row r="14694" spans="2:3" ht="18">
      <c r="B14694" s="51">
        <v>14.644</v>
      </c>
      <c r="C14694" s="52">
        <v>275.54410000000001</v>
      </c>
    </row>
    <row r="14695" spans="2:3" ht="18">
      <c r="B14695" s="51">
        <v>14.645</v>
      </c>
      <c r="C14695" s="52">
        <v>275.34390000000002</v>
      </c>
    </row>
    <row r="14696" spans="2:3" ht="18">
      <c r="B14696" s="51">
        <v>14.646000000000001</v>
      </c>
      <c r="C14696" s="52">
        <v>275.14319999999998</v>
      </c>
    </row>
    <row r="14697" spans="2:3" ht="18">
      <c r="B14697" s="51">
        <v>14.647</v>
      </c>
      <c r="C14697" s="52">
        <v>274.93970000000002</v>
      </c>
    </row>
    <row r="14698" spans="2:3" ht="18">
      <c r="B14698" s="51">
        <v>14.648</v>
      </c>
      <c r="C14698" s="52">
        <v>274.73579999999998</v>
      </c>
    </row>
    <row r="14699" spans="2:3" ht="18">
      <c r="B14699" s="51">
        <v>14.648999999999999</v>
      </c>
      <c r="C14699" s="52">
        <v>274.53219999999999</v>
      </c>
    </row>
    <row r="14700" spans="2:3" ht="18">
      <c r="B14700" s="51">
        <v>14.65</v>
      </c>
      <c r="C14700" s="52">
        <v>274.32799999999997</v>
      </c>
    </row>
    <row r="14701" spans="2:3" ht="18">
      <c r="B14701" s="51">
        <v>14.651</v>
      </c>
      <c r="C14701" s="52">
        <v>274.12470000000002</v>
      </c>
    </row>
    <row r="14702" spans="2:3" ht="18">
      <c r="B14702" s="51">
        <v>14.651999999999999</v>
      </c>
      <c r="C14702" s="52">
        <v>273.92200000000003</v>
      </c>
    </row>
    <row r="14703" spans="2:3" ht="18">
      <c r="B14703" s="51">
        <v>14.653</v>
      </c>
      <c r="C14703" s="52">
        <v>273.71929999999998</v>
      </c>
    </row>
    <row r="14704" spans="2:3" ht="18">
      <c r="B14704" s="51">
        <v>14.654</v>
      </c>
      <c r="C14704" s="52">
        <v>273.51490000000001</v>
      </c>
    </row>
    <row r="14705" spans="2:3" ht="18">
      <c r="B14705" s="51">
        <v>14.654999999999999</v>
      </c>
      <c r="C14705" s="52">
        <v>273.31029999999998</v>
      </c>
    </row>
    <row r="14706" spans="2:3" ht="18">
      <c r="B14706" s="51">
        <v>14.656000000000001</v>
      </c>
      <c r="C14706" s="52">
        <v>273.1062</v>
      </c>
    </row>
    <row r="14707" spans="2:3" ht="18">
      <c r="B14707" s="51">
        <v>14.657</v>
      </c>
      <c r="C14707" s="52">
        <v>272.90179999999998</v>
      </c>
    </row>
    <row r="14708" spans="2:3" ht="18">
      <c r="B14708" s="51">
        <v>14.657999999999999</v>
      </c>
      <c r="C14708" s="52">
        <v>272.69720000000001</v>
      </c>
    </row>
    <row r="14709" spans="2:3" ht="18">
      <c r="B14709" s="51">
        <v>14.659000000000001</v>
      </c>
      <c r="C14709" s="52">
        <v>272.49200000000002</v>
      </c>
    </row>
    <row r="14710" spans="2:3" ht="18">
      <c r="B14710" s="51">
        <v>14.66</v>
      </c>
      <c r="C14710" s="52">
        <v>272.286</v>
      </c>
    </row>
    <row r="14711" spans="2:3" ht="18">
      <c r="B14711" s="51">
        <v>14.661</v>
      </c>
      <c r="C14711" s="52">
        <v>272.08100000000002</v>
      </c>
    </row>
    <row r="14712" spans="2:3" ht="18">
      <c r="B14712" s="51">
        <v>14.662000000000001</v>
      </c>
      <c r="C14712" s="52">
        <v>271.8766</v>
      </c>
    </row>
    <row r="14713" spans="2:3" ht="18">
      <c r="B14713" s="51">
        <v>14.663</v>
      </c>
      <c r="C14713" s="52">
        <v>271.67200000000003</v>
      </c>
    </row>
    <row r="14714" spans="2:3" ht="18">
      <c r="B14714" s="51">
        <v>14.664</v>
      </c>
      <c r="C14714" s="52">
        <v>271.46620000000001</v>
      </c>
    </row>
    <row r="14715" spans="2:3" ht="18">
      <c r="B14715" s="51">
        <v>14.664999999999999</v>
      </c>
      <c r="C14715" s="52">
        <v>271.26089999999999</v>
      </c>
    </row>
    <row r="14716" spans="2:3" ht="18">
      <c r="B14716" s="51">
        <v>14.666</v>
      </c>
      <c r="C14716" s="52">
        <v>271.05759999999998</v>
      </c>
    </row>
    <row r="14717" spans="2:3" ht="18">
      <c r="B14717" s="51">
        <v>14.667</v>
      </c>
      <c r="C14717" s="52">
        <v>270.85300000000001</v>
      </c>
    </row>
    <row r="14718" spans="2:3" ht="18">
      <c r="B14718" s="51">
        <v>14.667999999999999</v>
      </c>
      <c r="C14718" s="52">
        <v>270.64980000000003</v>
      </c>
    </row>
    <row r="14719" spans="2:3" ht="18">
      <c r="B14719" s="51">
        <v>14.669</v>
      </c>
      <c r="C14719" s="52">
        <v>270.44589999999999</v>
      </c>
    </row>
    <row r="14720" spans="2:3" ht="18">
      <c r="B14720" s="51">
        <v>14.67</v>
      </c>
      <c r="C14720" s="52">
        <v>270.24040000000002</v>
      </c>
    </row>
    <row r="14721" spans="2:3" ht="18">
      <c r="B14721" s="51">
        <v>14.670999999999999</v>
      </c>
      <c r="C14721" s="52">
        <v>270.03699999999998</v>
      </c>
    </row>
    <row r="14722" spans="2:3" ht="18">
      <c r="B14722" s="51">
        <v>14.672000000000001</v>
      </c>
      <c r="C14722" s="52">
        <v>269.83569999999997</v>
      </c>
    </row>
    <row r="14723" spans="2:3" ht="18">
      <c r="B14723" s="51">
        <v>14.673</v>
      </c>
      <c r="C14723" s="52">
        <v>269.6345</v>
      </c>
    </row>
    <row r="14724" spans="2:3" ht="18">
      <c r="B14724" s="51">
        <v>14.673999999999999</v>
      </c>
      <c r="C14724" s="52">
        <v>269.43290000000002</v>
      </c>
    </row>
    <row r="14725" spans="2:3" ht="18">
      <c r="B14725" s="51">
        <v>14.675000000000001</v>
      </c>
      <c r="C14725" s="52">
        <v>269.23239999999998</v>
      </c>
    </row>
    <row r="14726" spans="2:3" ht="18">
      <c r="B14726" s="51">
        <v>14.676</v>
      </c>
      <c r="C14726" s="52">
        <v>269.03129999999999</v>
      </c>
    </row>
    <row r="14727" spans="2:3" ht="18">
      <c r="B14727" s="51">
        <v>14.677</v>
      </c>
      <c r="C14727" s="52">
        <v>268.82850000000002</v>
      </c>
    </row>
    <row r="14728" spans="2:3" ht="18">
      <c r="B14728" s="51">
        <v>14.678000000000001</v>
      </c>
      <c r="C14728" s="52">
        <v>268.62599999999998</v>
      </c>
    </row>
    <row r="14729" spans="2:3" ht="18">
      <c r="B14729" s="51">
        <v>14.679</v>
      </c>
      <c r="C14729" s="52">
        <v>268.42380000000003</v>
      </c>
    </row>
    <row r="14730" spans="2:3" ht="18">
      <c r="B14730" s="51">
        <v>14.68</v>
      </c>
      <c r="C14730" s="52">
        <v>268.21980000000002</v>
      </c>
    </row>
    <row r="14731" spans="2:3" ht="18">
      <c r="B14731" s="51">
        <v>14.680999999999999</v>
      </c>
      <c r="C14731" s="52">
        <v>268.01530000000002</v>
      </c>
    </row>
    <row r="14732" spans="2:3" ht="18">
      <c r="B14732" s="51">
        <v>14.682</v>
      </c>
      <c r="C14732" s="52">
        <v>267.81139999999999</v>
      </c>
    </row>
    <row r="14733" spans="2:3" ht="18">
      <c r="B14733" s="51">
        <v>14.683</v>
      </c>
      <c r="C14733" s="52">
        <v>267.60719999999998</v>
      </c>
    </row>
    <row r="14734" spans="2:3" ht="18">
      <c r="B14734" s="51">
        <v>14.683999999999999</v>
      </c>
      <c r="C14734" s="52">
        <v>267.40320000000003</v>
      </c>
    </row>
    <row r="14735" spans="2:3" ht="18">
      <c r="B14735" s="51">
        <v>14.685</v>
      </c>
      <c r="C14735" s="52">
        <v>267.1986</v>
      </c>
    </row>
    <row r="14736" spans="2:3" ht="18">
      <c r="B14736" s="51">
        <v>14.686</v>
      </c>
      <c r="C14736" s="52">
        <v>266.9975</v>
      </c>
    </row>
    <row r="14737" spans="2:3" ht="18">
      <c r="B14737" s="51">
        <v>14.686999999999999</v>
      </c>
      <c r="C14737" s="52">
        <v>266.80790000000002</v>
      </c>
    </row>
    <row r="14738" spans="2:3" ht="18">
      <c r="B14738" s="51">
        <v>14.688000000000001</v>
      </c>
      <c r="C14738" s="52">
        <v>266.62119999999999</v>
      </c>
    </row>
    <row r="14739" spans="2:3" ht="18">
      <c r="B14739" s="51">
        <v>14.689</v>
      </c>
      <c r="C14739" s="52">
        <v>266.42219999999998</v>
      </c>
    </row>
    <row r="14740" spans="2:3" ht="18">
      <c r="B14740" s="51">
        <v>14.69</v>
      </c>
      <c r="C14740" s="52">
        <v>266.2174</v>
      </c>
    </row>
    <row r="14741" spans="2:3" ht="18">
      <c r="B14741" s="51">
        <v>14.691000000000001</v>
      </c>
      <c r="C14741" s="52">
        <v>266.01350000000002</v>
      </c>
    </row>
    <row r="14742" spans="2:3" ht="18">
      <c r="B14742" s="51">
        <v>14.692</v>
      </c>
      <c r="C14742" s="52">
        <v>265.80939999999998</v>
      </c>
    </row>
    <row r="14743" spans="2:3" ht="18">
      <c r="B14743" s="51">
        <v>14.693</v>
      </c>
      <c r="C14743" s="52">
        <v>265.6046</v>
      </c>
    </row>
    <row r="14744" spans="2:3" ht="18">
      <c r="B14744" s="51">
        <v>14.694000000000001</v>
      </c>
      <c r="C14744" s="52">
        <v>265.39960000000002</v>
      </c>
    </row>
    <row r="14745" spans="2:3" ht="18">
      <c r="B14745" s="51">
        <v>14.695</v>
      </c>
      <c r="C14745" s="52">
        <v>265.19349999999997</v>
      </c>
    </row>
    <row r="14746" spans="2:3" ht="18">
      <c r="B14746" s="51">
        <v>14.696</v>
      </c>
      <c r="C14746" s="52">
        <v>264.98829999999998</v>
      </c>
    </row>
    <row r="14747" spans="2:3" ht="18">
      <c r="B14747" s="51">
        <v>14.696999999999999</v>
      </c>
      <c r="C14747" s="52">
        <v>264.78620000000001</v>
      </c>
    </row>
    <row r="14748" spans="2:3" ht="18">
      <c r="B14748" s="51">
        <v>14.698</v>
      </c>
      <c r="C14748" s="52">
        <v>264.58580000000001</v>
      </c>
    </row>
    <row r="14749" spans="2:3" ht="18">
      <c r="B14749" s="51">
        <v>14.699</v>
      </c>
      <c r="C14749" s="52">
        <v>264.38560000000001</v>
      </c>
    </row>
    <row r="14750" spans="2:3" ht="18">
      <c r="B14750" s="51">
        <v>14.7</v>
      </c>
      <c r="C14750" s="52">
        <v>264.18400000000003</v>
      </c>
    </row>
    <row r="14751" spans="2:3" ht="18">
      <c r="B14751" s="51">
        <v>14.701000000000001</v>
      </c>
      <c r="C14751" s="52">
        <v>263.98140000000001</v>
      </c>
    </row>
    <row r="14752" spans="2:3" ht="18">
      <c r="B14752" s="51">
        <v>14.702</v>
      </c>
      <c r="C14752" s="52">
        <v>263.77760000000001</v>
      </c>
    </row>
    <row r="14753" spans="2:3" ht="18">
      <c r="B14753" s="51">
        <v>14.702999999999999</v>
      </c>
      <c r="C14753" s="52">
        <v>263.57229999999998</v>
      </c>
    </row>
    <row r="14754" spans="2:3" ht="18">
      <c r="B14754" s="51">
        <v>14.704000000000001</v>
      </c>
      <c r="C14754" s="52">
        <v>263.36840000000001</v>
      </c>
    </row>
    <row r="14755" spans="2:3" ht="18">
      <c r="B14755" s="51">
        <v>14.705</v>
      </c>
      <c r="C14755" s="52">
        <v>263.16539999999998</v>
      </c>
    </row>
    <row r="14756" spans="2:3" ht="18">
      <c r="B14756" s="51">
        <v>14.706</v>
      </c>
      <c r="C14756" s="52">
        <v>262.96179999999998</v>
      </c>
    </row>
    <row r="14757" spans="2:3" ht="18">
      <c r="B14757" s="51">
        <v>14.707000000000001</v>
      </c>
      <c r="C14757" s="52">
        <v>262.75990000000002</v>
      </c>
    </row>
    <row r="14758" spans="2:3" ht="18">
      <c r="B14758" s="51">
        <v>14.708</v>
      </c>
      <c r="C14758" s="52">
        <v>262.55810000000002</v>
      </c>
    </row>
    <row r="14759" spans="2:3" ht="18">
      <c r="B14759" s="51">
        <v>14.709</v>
      </c>
      <c r="C14759" s="52">
        <v>262.35410000000002</v>
      </c>
    </row>
    <row r="14760" spans="2:3" ht="18">
      <c r="B14760" s="51">
        <v>14.71</v>
      </c>
      <c r="C14760" s="52">
        <v>262.15249999999997</v>
      </c>
    </row>
    <row r="14761" spans="2:3" ht="18">
      <c r="B14761" s="51">
        <v>14.711</v>
      </c>
      <c r="C14761" s="52">
        <v>261.95280000000002</v>
      </c>
    </row>
    <row r="14762" spans="2:3" ht="18">
      <c r="B14762" s="51">
        <v>14.712</v>
      </c>
      <c r="C14762" s="52">
        <v>261.75150000000002</v>
      </c>
    </row>
    <row r="14763" spans="2:3" ht="18">
      <c r="B14763" s="51">
        <v>14.712999999999999</v>
      </c>
      <c r="C14763" s="52">
        <v>261.55</v>
      </c>
    </row>
    <row r="14764" spans="2:3" ht="18">
      <c r="B14764" s="51">
        <v>14.714</v>
      </c>
      <c r="C14764" s="52">
        <v>261.34980000000002</v>
      </c>
    </row>
    <row r="14765" spans="2:3" ht="18">
      <c r="B14765" s="51">
        <v>14.715</v>
      </c>
      <c r="C14765" s="52">
        <v>261.14999999999998</v>
      </c>
    </row>
    <row r="14766" spans="2:3" ht="18">
      <c r="B14766" s="51">
        <v>14.715999999999999</v>
      </c>
      <c r="C14766" s="52">
        <v>260.95</v>
      </c>
    </row>
    <row r="14767" spans="2:3" ht="18">
      <c r="B14767" s="51">
        <v>14.717000000000001</v>
      </c>
      <c r="C14767" s="52">
        <v>260.75020000000001</v>
      </c>
    </row>
    <row r="14768" spans="2:3" ht="18">
      <c r="B14768" s="51">
        <v>14.718</v>
      </c>
      <c r="C14768" s="52">
        <v>260.55110000000002</v>
      </c>
    </row>
    <row r="14769" spans="2:3" ht="18">
      <c r="B14769" s="51">
        <v>14.718999999999999</v>
      </c>
      <c r="C14769" s="52">
        <v>260.35239999999999</v>
      </c>
    </row>
    <row r="14770" spans="2:3" ht="18">
      <c r="B14770" s="51">
        <v>14.72</v>
      </c>
      <c r="C14770" s="52">
        <v>260.15499999999997</v>
      </c>
    </row>
    <row r="14771" spans="2:3" ht="18">
      <c r="B14771" s="51">
        <v>14.721</v>
      </c>
      <c r="C14771" s="52">
        <v>259.95679999999999</v>
      </c>
    </row>
    <row r="14772" spans="2:3" ht="18">
      <c r="B14772" s="51">
        <v>14.722</v>
      </c>
      <c r="C14772" s="52">
        <v>259.75749999999999</v>
      </c>
    </row>
    <row r="14773" spans="2:3" ht="18">
      <c r="B14773" s="51">
        <v>14.723000000000001</v>
      </c>
      <c r="C14773" s="52">
        <v>259.55669999999998</v>
      </c>
    </row>
    <row r="14774" spans="2:3" ht="18">
      <c r="B14774" s="51">
        <v>14.724</v>
      </c>
      <c r="C14774" s="52">
        <v>259.35539999999997</v>
      </c>
    </row>
    <row r="14775" spans="2:3" ht="18">
      <c r="B14775" s="51">
        <v>14.725</v>
      </c>
      <c r="C14775" s="52">
        <v>259.1533</v>
      </c>
    </row>
    <row r="14776" spans="2:3" ht="18">
      <c r="B14776" s="51">
        <v>14.726000000000001</v>
      </c>
      <c r="C14776" s="52">
        <v>258.9529</v>
      </c>
    </row>
    <row r="14777" spans="2:3" ht="18">
      <c r="B14777" s="51">
        <v>14.727</v>
      </c>
      <c r="C14777" s="52">
        <v>258.75290000000001</v>
      </c>
    </row>
    <row r="14778" spans="2:3" ht="18">
      <c r="B14778" s="51">
        <v>14.728</v>
      </c>
      <c r="C14778" s="52">
        <v>258.55279999999999</v>
      </c>
    </row>
    <row r="14779" spans="2:3" ht="18">
      <c r="B14779" s="51">
        <v>14.728999999999999</v>
      </c>
      <c r="C14779" s="52">
        <v>258.3528</v>
      </c>
    </row>
    <row r="14780" spans="2:3" ht="18">
      <c r="B14780" s="51">
        <v>14.73</v>
      </c>
      <c r="C14780" s="52">
        <v>258.15320000000003</v>
      </c>
    </row>
    <row r="14781" spans="2:3" ht="18">
      <c r="B14781" s="51">
        <v>14.731</v>
      </c>
      <c r="C14781" s="52">
        <v>257.95409999999998</v>
      </c>
    </row>
    <row r="14782" spans="2:3" ht="18">
      <c r="B14782" s="51">
        <v>14.731999999999999</v>
      </c>
      <c r="C14782" s="52">
        <v>257.7561</v>
      </c>
    </row>
    <row r="14783" spans="2:3" ht="18">
      <c r="B14783" s="51">
        <v>14.733000000000001</v>
      </c>
      <c r="C14783" s="52">
        <v>257.55810000000002</v>
      </c>
    </row>
    <row r="14784" spans="2:3" ht="18">
      <c r="B14784" s="51">
        <v>14.734</v>
      </c>
      <c r="C14784" s="52">
        <v>257.35939999999999</v>
      </c>
    </row>
    <row r="14785" spans="2:3" ht="18">
      <c r="B14785" s="51">
        <v>14.734999999999999</v>
      </c>
      <c r="C14785" s="52">
        <v>257.16129999999998</v>
      </c>
    </row>
    <row r="14786" spans="2:3" ht="18">
      <c r="B14786" s="51">
        <v>14.736000000000001</v>
      </c>
      <c r="C14786" s="52">
        <v>256.96409999999997</v>
      </c>
    </row>
    <row r="14787" spans="2:3" ht="18">
      <c r="B14787" s="51">
        <v>14.737</v>
      </c>
      <c r="C14787" s="52">
        <v>256.76799999999997</v>
      </c>
    </row>
    <row r="14788" spans="2:3" ht="18">
      <c r="B14788" s="51">
        <v>14.738</v>
      </c>
      <c r="C14788" s="52">
        <v>256.572</v>
      </c>
    </row>
    <row r="14789" spans="2:3" ht="18">
      <c r="B14789" s="51">
        <v>14.739000000000001</v>
      </c>
      <c r="C14789" s="52">
        <v>256.37630000000001</v>
      </c>
    </row>
    <row r="14790" spans="2:3" ht="18">
      <c r="B14790" s="51">
        <v>14.74</v>
      </c>
      <c r="C14790" s="52">
        <v>256.18779999999998</v>
      </c>
    </row>
    <row r="14791" spans="2:3" ht="18">
      <c r="B14791" s="51">
        <v>14.741</v>
      </c>
      <c r="C14791" s="52">
        <v>256.01029999999997</v>
      </c>
    </row>
    <row r="14792" spans="2:3" ht="18">
      <c r="B14792" s="51">
        <v>14.742000000000001</v>
      </c>
      <c r="C14792" s="52">
        <v>255.8272</v>
      </c>
    </row>
    <row r="14793" spans="2:3" ht="18">
      <c r="B14793" s="51">
        <v>14.743</v>
      </c>
      <c r="C14793" s="52">
        <v>255.631</v>
      </c>
    </row>
    <row r="14794" spans="2:3" ht="18">
      <c r="B14794" s="51">
        <v>14.744</v>
      </c>
      <c r="C14794" s="52">
        <v>255.4332</v>
      </c>
    </row>
    <row r="14795" spans="2:3" ht="18">
      <c r="B14795" s="51">
        <v>14.744999999999999</v>
      </c>
      <c r="C14795" s="52">
        <v>255.23580000000001</v>
      </c>
    </row>
    <row r="14796" spans="2:3" ht="18">
      <c r="B14796" s="51">
        <v>14.746</v>
      </c>
      <c r="C14796" s="52">
        <v>255.03919999999999</v>
      </c>
    </row>
    <row r="14797" spans="2:3" ht="18">
      <c r="B14797" s="51">
        <v>14.747</v>
      </c>
      <c r="C14797" s="52">
        <v>254.84039999999999</v>
      </c>
    </row>
    <row r="14798" spans="2:3" ht="18">
      <c r="B14798" s="51">
        <v>14.747999999999999</v>
      </c>
      <c r="C14798" s="52">
        <v>254.6405</v>
      </c>
    </row>
    <row r="14799" spans="2:3" ht="18">
      <c r="B14799" s="51">
        <v>14.749000000000001</v>
      </c>
      <c r="C14799" s="52">
        <v>254.44159999999999</v>
      </c>
    </row>
    <row r="14800" spans="2:3" ht="18">
      <c r="B14800" s="51">
        <v>14.75</v>
      </c>
      <c r="C14800" s="52">
        <v>254.24199999999999</v>
      </c>
    </row>
    <row r="14801" spans="2:3" ht="18">
      <c r="B14801" s="51">
        <v>14.750999999999999</v>
      </c>
      <c r="C14801" s="52">
        <v>254.04400000000001</v>
      </c>
    </row>
    <row r="14802" spans="2:3" ht="18">
      <c r="B14802" s="51">
        <v>14.752000000000001</v>
      </c>
      <c r="C14802" s="52">
        <v>253.8468</v>
      </c>
    </row>
    <row r="14803" spans="2:3" ht="18">
      <c r="B14803" s="51">
        <v>14.753</v>
      </c>
      <c r="C14803" s="52">
        <v>253.6499</v>
      </c>
    </row>
    <row r="14804" spans="2:3" ht="18">
      <c r="B14804" s="51">
        <v>14.754</v>
      </c>
      <c r="C14804" s="52">
        <v>253.4521</v>
      </c>
    </row>
    <row r="14805" spans="2:3" ht="18">
      <c r="B14805" s="51">
        <v>14.755000000000001</v>
      </c>
      <c r="C14805" s="52">
        <v>253.25280000000001</v>
      </c>
    </row>
    <row r="14806" spans="2:3" ht="18">
      <c r="B14806" s="51">
        <v>14.756</v>
      </c>
      <c r="C14806" s="52">
        <v>253.05340000000001</v>
      </c>
    </row>
    <row r="14807" spans="2:3" ht="18">
      <c r="B14807" s="51">
        <v>14.757</v>
      </c>
      <c r="C14807" s="52">
        <v>252.85380000000001</v>
      </c>
    </row>
    <row r="14808" spans="2:3" ht="18">
      <c r="B14808" s="51">
        <v>14.757999999999999</v>
      </c>
      <c r="C14808" s="52">
        <v>252.65539999999999</v>
      </c>
    </row>
    <row r="14809" spans="2:3" ht="18">
      <c r="B14809" s="51">
        <v>14.759</v>
      </c>
      <c r="C14809" s="52">
        <v>252.4572</v>
      </c>
    </row>
    <row r="14810" spans="2:3" ht="18">
      <c r="B14810" s="51">
        <v>14.76</v>
      </c>
      <c r="C14810" s="52">
        <v>252.25890000000001</v>
      </c>
    </row>
    <row r="14811" spans="2:3" ht="18">
      <c r="B14811" s="51">
        <v>14.760999999999999</v>
      </c>
      <c r="C14811" s="52">
        <v>252.05969999999999</v>
      </c>
    </row>
    <row r="14812" spans="2:3" ht="18">
      <c r="B14812" s="51">
        <v>14.762</v>
      </c>
      <c r="C14812" s="52">
        <v>251.85849999999999</v>
      </c>
    </row>
    <row r="14813" spans="2:3" ht="18">
      <c r="B14813" s="51">
        <v>14.763</v>
      </c>
      <c r="C14813" s="52">
        <v>251.65860000000001</v>
      </c>
    </row>
    <row r="14814" spans="2:3" ht="18">
      <c r="B14814" s="51">
        <v>14.763999999999999</v>
      </c>
      <c r="C14814" s="52">
        <v>251.45570000000001</v>
      </c>
    </row>
    <row r="14815" spans="2:3" ht="18">
      <c r="B14815" s="51">
        <v>14.765000000000001</v>
      </c>
      <c r="C14815" s="52">
        <v>251.25409999999999</v>
      </c>
    </row>
    <row r="14816" spans="2:3" ht="18">
      <c r="B14816" s="51">
        <v>14.766</v>
      </c>
      <c r="C14816" s="52">
        <v>251.05070000000001</v>
      </c>
    </row>
    <row r="14817" spans="2:3" ht="18">
      <c r="B14817" s="51">
        <v>14.766999999999999</v>
      </c>
      <c r="C14817" s="52">
        <v>250.84829999999999</v>
      </c>
    </row>
    <row r="14818" spans="2:3" ht="18">
      <c r="B14818" s="51">
        <v>14.768000000000001</v>
      </c>
      <c r="C14818" s="52">
        <v>250.649</v>
      </c>
    </row>
    <row r="14819" spans="2:3" ht="18">
      <c r="B14819" s="51">
        <v>14.769</v>
      </c>
      <c r="C14819" s="52">
        <v>250.44649999999999</v>
      </c>
    </row>
    <row r="14820" spans="2:3" ht="18">
      <c r="B14820" s="51">
        <v>14.77</v>
      </c>
      <c r="C14820" s="52">
        <v>250.24469999999999</v>
      </c>
    </row>
    <row r="14821" spans="2:3" ht="18">
      <c r="B14821" s="51">
        <v>14.771000000000001</v>
      </c>
      <c r="C14821" s="52">
        <v>250.0436</v>
      </c>
    </row>
    <row r="14822" spans="2:3" ht="18">
      <c r="B14822" s="51">
        <v>14.772</v>
      </c>
      <c r="C14822" s="52">
        <v>249.84039999999999</v>
      </c>
    </row>
    <row r="14823" spans="2:3" ht="18">
      <c r="B14823" s="51">
        <v>14.773</v>
      </c>
      <c r="C14823" s="52">
        <v>249.63919999999999</v>
      </c>
    </row>
    <row r="14824" spans="2:3" ht="18">
      <c r="B14824" s="51">
        <v>14.773999999999999</v>
      </c>
      <c r="C14824" s="52">
        <v>249.43719999999999</v>
      </c>
    </row>
    <row r="14825" spans="2:3" ht="18">
      <c r="B14825" s="51">
        <v>14.775</v>
      </c>
      <c r="C14825" s="52">
        <v>249.23339999999999</v>
      </c>
    </row>
    <row r="14826" spans="2:3" ht="18">
      <c r="B14826" s="51">
        <v>14.776</v>
      </c>
      <c r="C14826" s="52">
        <v>249.0309</v>
      </c>
    </row>
    <row r="14827" spans="2:3" ht="18">
      <c r="B14827" s="51">
        <v>14.776999999999999</v>
      </c>
      <c r="C14827" s="52">
        <v>248.8288</v>
      </c>
    </row>
    <row r="14828" spans="2:3" ht="18">
      <c r="B14828" s="51">
        <v>14.778</v>
      </c>
      <c r="C14828" s="52">
        <v>248.62459999999999</v>
      </c>
    </row>
    <row r="14829" spans="2:3" ht="18">
      <c r="B14829" s="51">
        <v>14.779</v>
      </c>
      <c r="C14829" s="52">
        <v>248.423</v>
      </c>
    </row>
    <row r="14830" spans="2:3" ht="18">
      <c r="B14830" s="51">
        <v>14.78</v>
      </c>
      <c r="C14830" s="52">
        <v>248.22200000000001</v>
      </c>
    </row>
    <row r="14831" spans="2:3" ht="18">
      <c r="B14831" s="51">
        <v>14.781000000000001</v>
      </c>
      <c r="C14831" s="52">
        <v>248.0213</v>
      </c>
    </row>
    <row r="14832" spans="2:3" ht="18">
      <c r="B14832" s="51">
        <v>14.782</v>
      </c>
      <c r="C14832" s="52">
        <v>247.81819999999999</v>
      </c>
    </row>
    <row r="14833" spans="2:3" ht="18">
      <c r="B14833" s="51">
        <v>14.782999999999999</v>
      </c>
      <c r="C14833" s="52">
        <v>247.61240000000001</v>
      </c>
    </row>
    <row r="14834" spans="2:3" ht="18">
      <c r="B14834" s="51">
        <v>14.784000000000001</v>
      </c>
      <c r="C14834" s="52">
        <v>247.40960000000001</v>
      </c>
    </row>
    <row r="14835" spans="2:3" ht="18">
      <c r="B14835" s="51">
        <v>14.785</v>
      </c>
      <c r="C14835" s="52">
        <v>247.2064</v>
      </c>
    </row>
    <row r="14836" spans="2:3" ht="18">
      <c r="B14836" s="51">
        <v>14.786</v>
      </c>
      <c r="C14836" s="52">
        <v>247.00229999999999</v>
      </c>
    </row>
    <row r="14837" spans="2:3" ht="18">
      <c r="B14837" s="51">
        <v>14.787000000000001</v>
      </c>
      <c r="C14837" s="52">
        <v>246.797</v>
      </c>
    </row>
    <row r="14838" spans="2:3" ht="18">
      <c r="B14838" s="51">
        <v>14.788</v>
      </c>
      <c r="C14838" s="52">
        <v>246.59299999999999</v>
      </c>
    </row>
    <row r="14839" spans="2:3" ht="18">
      <c r="B14839" s="51">
        <v>14.789</v>
      </c>
      <c r="C14839" s="52">
        <v>246.38829999999999</v>
      </c>
    </row>
    <row r="14840" spans="2:3" ht="18">
      <c r="B14840" s="51">
        <v>14.79</v>
      </c>
      <c r="C14840" s="52">
        <v>246.18389999999999</v>
      </c>
    </row>
    <row r="14841" spans="2:3" ht="18">
      <c r="B14841" s="51">
        <v>14.791</v>
      </c>
      <c r="C14841" s="52">
        <v>245.9787</v>
      </c>
    </row>
    <row r="14842" spans="2:3" ht="18">
      <c r="B14842" s="51">
        <v>14.792</v>
      </c>
      <c r="C14842" s="52">
        <v>245.7741</v>
      </c>
    </row>
    <row r="14843" spans="2:3" ht="18">
      <c r="B14843" s="51">
        <v>14.792999999999999</v>
      </c>
      <c r="C14843" s="52">
        <v>245.57040000000001</v>
      </c>
    </row>
    <row r="14844" spans="2:3" ht="18">
      <c r="B14844" s="51">
        <v>14.794</v>
      </c>
      <c r="C14844" s="52">
        <v>245.37979999999999</v>
      </c>
    </row>
    <row r="14845" spans="2:3" ht="18">
      <c r="B14845" s="51">
        <v>14.795</v>
      </c>
      <c r="C14845" s="52">
        <v>245.1985</v>
      </c>
    </row>
    <row r="14846" spans="2:3" ht="18">
      <c r="B14846" s="51">
        <v>14.795999999999999</v>
      </c>
      <c r="C14846" s="52">
        <v>244.99870000000001</v>
      </c>
    </row>
    <row r="14847" spans="2:3" ht="18">
      <c r="B14847" s="51">
        <v>14.797000000000001</v>
      </c>
      <c r="C14847" s="52">
        <v>244.79320000000001</v>
      </c>
    </row>
    <row r="14848" spans="2:3" ht="18">
      <c r="B14848" s="51">
        <v>14.798</v>
      </c>
      <c r="C14848" s="52">
        <v>244.5866</v>
      </c>
    </row>
    <row r="14849" spans="2:3" ht="18">
      <c r="B14849" s="51">
        <v>14.798999999999999</v>
      </c>
      <c r="C14849" s="52">
        <v>244.37960000000001</v>
      </c>
    </row>
    <row r="14850" spans="2:3" ht="18">
      <c r="B14850" s="51">
        <v>14.8</v>
      </c>
      <c r="C14850" s="52">
        <v>244.1721</v>
      </c>
    </row>
    <row r="14851" spans="2:3" ht="18">
      <c r="B14851" s="51">
        <v>14.801</v>
      </c>
      <c r="C14851" s="52">
        <v>243.964</v>
      </c>
    </row>
    <row r="14852" spans="2:3" ht="18">
      <c r="B14852" s="51">
        <v>14.802</v>
      </c>
      <c r="C14852" s="52">
        <v>243.755</v>
      </c>
    </row>
    <row r="14853" spans="2:3" ht="18">
      <c r="B14853" s="51">
        <v>14.803000000000001</v>
      </c>
      <c r="C14853" s="52">
        <v>243.54849999999999</v>
      </c>
    </row>
    <row r="14854" spans="2:3" ht="18">
      <c r="B14854" s="51">
        <v>14.804</v>
      </c>
      <c r="C14854" s="52">
        <v>243.34100000000001</v>
      </c>
    </row>
    <row r="14855" spans="2:3" ht="18">
      <c r="B14855" s="51">
        <v>14.805</v>
      </c>
      <c r="C14855" s="52">
        <v>243.137</v>
      </c>
    </row>
    <row r="14856" spans="2:3" ht="18">
      <c r="B14856" s="51">
        <v>14.805999999999999</v>
      </c>
      <c r="C14856" s="52">
        <v>242.93350000000001</v>
      </c>
    </row>
    <row r="14857" spans="2:3" ht="18">
      <c r="B14857" s="51">
        <v>14.807</v>
      </c>
      <c r="C14857" s="52">
        <v>242.72919999999999</v>
      </c>
    </row>
    <row r="14858" spans="2:3" ht="18">
      <c r="B14858" s="51">
        <v>14.808</v>
      </c>
      <c r="C14858" s="52">
        <v>242.52350000000001</v>
      </c>
    </row>
    <row r="14859" spans="2:3" ht="18">
      <c r="B14859" s="51">
        <v>14.808999999999999</v>
      </c>
      <c r="C14859" s="52">
        <v>242.3168</v>
      </c>
    </row>
    <row r="14860" spans="2:3" ht="18">
      <c r="B14860" s="51">
        <v>14.81</v>
      </c>
      <c r="C14860" s="52">
        <v>242.10980000000001</v>
      </c>
    </row>
    <row r="14861" spans="2:3" ht="18">
      <c r="B14861" s="51">
        <v>14.811</v>
      </c>
      <c r="C14861" s="52">
        <v>241.90289999999999</v>
      </c>
    </row>
    <row r="14862" spans="2:3" ht="18">
      <c r="B14862" s="51">
        <v>14.811999999999999</v>
      </c>
      <c r="C14862" s="52">
        <v>241.69730000000001</v>
      </c>
    </row>
    <row r="14863" spans="2:3" ht="18">
      <c r="B14863" s="51">
        <v>14.813000000000001</v>
      </c>
      <c r="C14863" s="52">
        <v>241.49170000000001</v>
      </c>
    </row>
    <row r="14864" spans="2:3" ht="18">
      <c r="B14864" s="51">
        <v>14.814</v>
      </c>
      <c r="C14864" s="52">
        <v>241.28819999999999</v>
      </c>
    </row>
    <row r="14865" spans="2:3" ht="18">
      <c r="B14865" s="51">
        <v>14.815</v>
      </c>
      <c r="C14865" s="52">
        <v>241.0822</v>
      </c>
    </row>
    <row r="14866" spans="2:3" ht="18">
      <c r="B14866" s="51">
        <v>14.816000000000001</v>
      </c>
      <c r="C14866" s="52">
        <v>240.8783</v>
      </c>
    </row>
    <row r="14867" spans="2:3" ht="18">
      <c r="B14867" s="51">
        <v>14.817</v>
      </c>
      <c r="C14867" s="52">
        <v>240.6746</v>
      </c>
    </row>
    <row r="14868" spans="2:3" ht="18">
      <c r="B14868" s="51">
        <v>14.818</v>
      </c>
      <c r="C14868" s="52">
        <v>240.4692</v>
      </c>
    </row>
    <row r="14869" spans="2:3" ht="18">
      <c r="B14869" s="51">
        <v>14.819000000000001</v>
      </c>
      <c r="C14869" s="52">
        <v>240.2655</v>
      </c>
    </row>
    <row r="14870" spans="2:3" ht="18">
      <c r="B14870" s="51">
        <v>14.82</v>
      </c>
      <c r="C14870" s="52">
        <v>240.0617</v>
      </c>
    </row>
    <row r="14871" spans="2:3" ht="18">
      <c r="B14871" s="51">
        <v>14.821</v>
      </c>
      <c r="C14871" s="52">
        <v>239.85720000000001</v>
      </c>
    </row>
    <row r="14872" spans="2:3" ht="18">
      <c r="B14872" s="51">
        <v>14.821999999999999</v>
      </c>
      <c r="C14872" s="52">
        <v>239.65369999999999</v>
      </c>
    </row>
    <row r="14873" spans="2:3" ht="18">
      <c r="B14873" s="51">
        <v>14.823</v>
      </c>
      <c r="C14873" s="52">
        <v>239.45079999999999</v>
      </c>
    </row>
    <row r="14874" spans="2:3" ht="18">
      <c r="B14874" s="51">
        <v>14.824</v>
      </c>
      <c r="C14874" s="52">
        <v>239.24860000000001</v>
      </c>
    </row>
    <row r="14875" spans="2:3" ht="18">
      <c r="B14875" s="51">
        <v>14.824999999999999</v>
      </c>
      <c r="C14875" s="52">
        <v>239.04499999999999</v>
      </c>
    </row>
    <row r="14876" spans="2:3" ht="18">
      <c r="B14876" s="51">
        <v>14.826000000000001</v>
      </c>
      <c r="C14876" s="52">
        <v>238.84530000000001</v>
      </c>
    </row>
    <row r="14877" spans="2:3" ht="18">
      <c r="B14877" s="51">
        <v>14.827</v>
      </c>
      <c r="C14877" s="52">
        <v>238.64429999999999</v>
      </c>
    </row>
    <row r="14878" spans="2:3" ht="18">
      <c r="B14878" s="51">
        <v>14.827999999999999</v>
      </c>
      <c r="C14878" s="52">
        <v>238.44380000000001</v>
      </c>
    </row>
    <row r="14879" spans="2:3" ht="18">
      <c r="B14879" s="51">
        <v>14.829000000000001</v>
      </c>
      <c r="C14879" s="52">
        <v>238.24199999999999</v>
      </c>
    </row>
    <row r="14880" spans="2:3" ht="18">
      <c r="B14880" s="51">
        <v>14.83</v>
      </c>
      <c r="C14880" s="52">
        <v>238.041</v>
      </c>
    </row>
    <row r="14881" spans="2:3" ht="18">
      <c r="B14881" s="51">
        <v>14.831</v>
      </c>
      <c r="C14881" s="52">
        <v>237.84119999999999</v>
      </c>
    </row>
    <row r="14882" spans="2:3" ht="18">
      <c r="B14882" s="51">
        <v>14.832000000000001</v>
      </c>
      <c r="C14882" s="52">
        <v>237.63980000000001</v>
      </c>
    </row>
    <row r="14883" spans="2:3" ht="18">
      <c r="B14883" s="51">
        <v>14.833</v>
      </c>
      <c r="C14883" s="52">
        <v>237.4409</v>
      </c>
    </row>
    <row r="14884" spans="2:3" ht="18">
      <c r="B14884" s="51">
        <v>14.834</v>
      </c>
      <c r="C14884" s="52">
        <v>237.24100000000001</v>
      </c>
    </row>
    <row r="14885" spans="2:3" ht="18">
      <c r="B14885" s="51">
        <v>14.835000000000001</v>
      </c>
      <c r="C14885" s="52">
        <v>237.04239999999999</v>
      </c>
    </row>
    <row r="14886" spans="2:3" ht="18">
      <c r="B14886" s="51">
        <v>14.836</v>
      </c>
      <c r="C14886" s="52">
        <v>236.84309999999999</v>
      </c>
    </row>
    <row r="14887" spans="2:3" ht="18">
      <c r="B14887" s="51">
        <v>14.837</v>
      </c>
      <c r="C14887" s="52">
        <v>236.64340000000001</v>
      </c>
    </row>
    <row r="14888" spans="2:3" ht="18">
      <c r="B14888" s="51">
        <v>14.837999999999999</v>
      </c>
      <c r="C14888" s="52">
        <v>236.4451</v>
      </c>
    </row>
    <row r="14889" spans="2:3" ht="18">
      <c r="B14889" s="51">
        <v>14.839</v>
      </c>
      <c r="C14889" s="52">
        <v>236.2458</v>
      </c>
    </row>
    <row r="14890" spans="2:3" ht="18">
      <c r="B14890" s="51">
        <v>14.84</v>
      </c>
      <c r="C14890" s="52">
        <v>236.0478</v>
      </c>
    </row>
    <row r="14891" spans="2:3" ht="18">
      <c r="B14891" s="51">
        <v>14.840999999999999</v>
      </c>
      <c r="C14891" s="52">
        <v>235.85079999999999</v>
      </c>
    </row>
    <row r="14892" spans="2:3" ht="18">
      <c r="B14892" s="51">
        <v>14.842000000000001</v>
      </c>
      <c r="C14892" s="52">
        <v>235.65469999999999</v>
      </c>
    </row>
    <row r="14893" spans="2:3" ht="18">
      <c r="B14893" s="51">
        <v>14.843</v>
      </c>
      <c r="C14893" s="52">
        <v>235.45930000000001</v>
      </c>
    </row>
    <row r="14894" spans="2:3" ht="18">
      <c r="B14894" s="51">
        <v>14.843999999999999</v>
      </c>
      <c r="C14894" s="52">
        <v>235.26390000000001</v>
      </c>
    </row>
    <row r="14895" spans="2:3" ht="18">
      <c r="B14895" s="51">
        <v>14.845000000000001</v>
      </c>
      <c r="C14895" s="52">
        <v>235.06899999999999</v>
      </c>
    </row>
    <row r="14896" spans="2:3" ht="18">
      <c r="B14896" s="51">
        <v>14.846</v>
      </c>
      <c r="C14896" s="52">
        <v>234.87350000000001</v>
      </c>
    </row>
    <row r="14897" spans="2:3" ht="18">
      <c r="B14897" s="51">
        <v>14.847</v>
      </c>
      <c r="C14897" s="52">
        <v>234.68469999999999</v>
      </c>
    </row>
    <row r="14898" spans="2:3" ht="18">
      <c r="B14898" s="51">
        <v>14.848000000000001</v>
      </c>
      <c r="C14898" s="52">
        <v>234.5128</v>
      </c>
    </row>
    <row r="14899" spans="2:3" ht="18">
      <c r="B14899" s="51">
        <v>14.849</v>
      </c>
      <c r="C14899" s="52">
        <v>234.3338</v>
      </c>
    </row>
    <row r="14900" spans="2:3" ht="18">
      <c r="B14900" s="51">
        <v>14.85</v>
      </c>
      <c r="C14900" s="52">
        <v>234.1431</v>
      </c>
    </row>
    <row r="14901" spans="2:3" ht="18">
      <c r="B14901" s="51">
        <v>14.851000000000001</v>
      </c>
      <c r="C14901" s="52">
        <v>233.9511</v>
      </c>
    </row>
    <row r="14902" spans="2:3" ht="18">
      <c r="B14902" s="51">
        <v>14.852</v>
      </c>
      <c r="C14902" s="52">
        <v>233.75919999999999</v>
      </c>
    </row>
    <row r="14903" spans="2:3" ht="18">
      <c r="B14903" s="51">
        <v>14.853</v>
      </c>
      <c r="C14903" s="52">
        <v>233.56530000000001</v>
      </c>
    </row>
    <row r="14904" spans="2:3" ht="18">
      <c r="B14904" s="51">
        <v>14.853999999999999</v>
      </c>
      <c r="C14904" s="52">
        <v>233.3717</v>
      </c>
    </row>
    <row r="14905" spans="2:3" ht="18">
      <c r="B14905" s="51">
        <v>14.855</v>
      </c>
      <c r="C14905" s="52">
        <v>233.1773</v>
      </c>
    </row>
    <row r="14906" spans="2:3" ht="18">
      <c r="B14906" s="51">
        <v>14.856</v>
      </c>
      <c r="C14906" s="52">
        <v>232.98240000000001</v>
      </c>
    </row>
    <row r="14907" spans="2:3" ht="18">
      <c r="B14907" s="51">
        <v>14.856999999999999</v>
      </c>
      <c r="C14907" s="52">
        <v>232.7885</v>
      </c>
    </row>
    <row r="14908" spans="2:3" ht="18">
      <c r="B14908" s="51">
        <v>14.858000000000001</v>
      </c>
      <c r="C14908" s="52">
        <v>232.5943</v>
      </c>
    </row>
    <row r="14909" spans="2:3" ht="18">
      <c r="B14909" s="51">
        <v>14.859</v>
      </c>
      <c r="C14909" s="52">
        <v>232.40170000000001</v>
      </c>
    </row>
    <row r="14910" spans="2:3" ht="18">
      <c r="B14910" s="51">
        <v>14.86</v>
      </c>
      <c r="C14910" s="52">
        <v>232.2079</v>
      </c>
    </row>
    <row r="14911" spans="2:3" ht="18">
      <c r="B14911" s="51">
        <v>14.861000000000001</v>
      </c>
      <c r="C14911" s="52">
        <v>232.01140000000001</v>
      </c>
    </row>
    <row r="14912" spans="2:3" ht="18">
      <c r="B14912" s="51">
        <v>14.862</v>
      </c>
      <c r="C14912" s="52">
        <v>231.8177</v>
      </c>
    </row>
    <row r="14913" spans="2:3" ht="18">
      <c r="B14913" s="51">
        <v>14.863</v>
      </c>
      <c r="C14913" s="52">
        <v>231.62309999999999</v>
      </c>
    </row>
    <row r="14914" spans="2:3" ht="18">
      <c r="B14914" s="51">
        <v>14.864000000000001</v>
      </c>
      <c r="C14914" s="52">
        <v>231.42699999999999</v>
      </c>
    </row>
    <row r="14915" spans="2:3" ht="18">
      <c r="B14915" s="51">
        <v>14.865</v>
      </c>
      <c r="C14915" s="52">
        <v>231.2321</v>
      </c>
    </row>
    <row r="14916" spans="2:3" ht="18">
      <c r="B14916" s="51">
        <v>14.866</v>
      </c>
      <c r="C14916" s="52">
        <v>231.03540000000001</v>
      </c>
    </row>
    <row r="14917" spans="2:3" ht="18">
      <c r="B14917" s="51">
        <v>14.867000000000001</v>
      </c>
      <c r="C14917" s="52">
        <v>230.83920000000001</v>
      </c>
    </row>
    <row r="14918" spans="2:3" ht="18">
      <c r="B14918" s="51">
        <v>14.868</v>
      </c>
      <c r="C14918" s="52">
        <v>230.643</v>
      </c>
    </row>
    <row r="14919" spans="2:3" ht="18">
      <c r="B14919" s="51">
        <v>14.869</v>
      </c>
      <c r="C14919" s="52">
        <v>230.44560000000001</v>
      </c>
    </row>
    <row r="14920" spans="2:3" ht="18">
      <c r="B14920" s="51">
        <v>14.87</v>
      </c>
      <c r="C14920" s="52">
        <v>230.24870000000001</v>
      </c>
    </row>
    <row r="14921" spans="2:3" ht="18">
      <c r="B14921" s="51">
        <v>14.871</v>
      </c>
      <c r="C14921" s="52">
        <v>230.0515</v>
      </c>
    </row>
    <row r="14922" spans="2:3" ht="18">
      <c r="B14922" s="51">
        <v>14.872</v>
      </c>
      <c r="C14922" s="52">
        <v>229.8546</v>
      </c>
    </row>
    <row r="14923" spans="2:3" ht="18">
      <c r="B14923" s="51">
        <v>14.872999999999999</v>
      </c>
      <c r="C14923" s="52">
        <v>229.65790000000001</v>
      </c>
    </row>
    <row r="14924" spans="2:3" ht="18">
      <c r="B14924" s="51">
        <v>14.874000000000001</v>
      </c>
      <c r="C14924" s="52">
        <v>229.46029999999999</v>
      </c>
    </row>
    <row r="14925" spans="2:3" ht="18">
      <c r="B14925" s="51">
        <v>14.875</v>
      </c>
      <c r="C14925" s="52">
        <v>229.2645</v>
      </c>
    </row>
    <row r="14926" spans="2:3" ht="18">
      <c r="B14926" s="51">
        <v>14.875999999999999</v>
      </c>
      <c r="C14926" s="52">
        <v>229.0686</v>
      </c>
    </row>
    <row r="14927" spans="2:3" ht="18">
      <c r="B14927" s="51">
        <v>14.877000000000001</v>
      </c>
      <c r="C14927" s="52">
        <v>228.86959999999999</v>
      </c>
    </row>
    <row r="14928" spans="2:3" ht="18">
      <c r="B14928" s="51">
        <v>14.878</v>
      </c>
      <c r="C14928" s="52">
        <v>228.67099999999999</v>
      </c>
    </row>
    <row r="14929" spans="2:3" ht="18">
      <c r="B14929" s="51">
        <v>14.879</v>
      </c>
      <c r="C14929" s="52">
        <v>228.4735</v>
      </c>
    </row>
    <row r="14930" spans="2:3" ht="18">
      <c r="B14930" s="51">
        <v>14.88</v>
      </c>
      <c r="C14930" s="52">
        <v>228.27520000000001</v>
      </c>
    </row>
    <row r="14931" spans="2:3" ht="18">
      <c r="B14931" s="51">
        <v>14.881</v>
      </c>
      <c r="C14931" s="52">
        <v>228.0752</v>
      </c>
    </row>
    <row r="14932" spans="2:3" ht="18">
      <c r="B14932" s="51">
        <v>14.882</v>
      </c>
      <c r="C14932" s="52">
        <v>227.87710000000001</v>
      </c>
    </row>
    <row r="14933" spans="2:3" ht="18">
      <c r="B14933" s="51">
        <v>14.882999999999999</v>
      </c>
      <c r="C14933" s="52">
        <v>227.6806</v>
      </c>
    </row>
    <row r="14934" spans="2:3" ht="18">
      <c r="B14934" s="51">
        <v>14.884</v>
      </c>
      <c r="C14934" s="52">
        <v>227.48099999999999</v>
      </c>
    </row>
    <row r="14935" spans="2:3" ht="18">
      <c r="B14935" s="51">
        <v>14.885</v>
      </c>
      <c r="C14935" s="52">
        <v>227.28030000000001</v>
      </c>
    </row>
    <row r="14936" spans="2:3" ht="18">
      <c r="B14936" s="51">
        <v>14.885999999999999</v>
      </c>
      <c r="C14936" s="52">
        <v>227.08199999999999</v>
      </c>
    </row>
    <row r="14937" spans="2:3" ht="18">
      <c r="B14937" s="51">
        <v>14.887</v>
      </c>
      <c r="C14937" s="52">
        <v>226.88319999999999</v>
      </c>
    </row>
    <row r="14938" spans="2:3" ht="18">
      <c r="B14938" s="51">
        <v>14.888</v>
      </c>
      <c r="C14938" s="52">
        <v>226.68459999999999</v>
      </c>
    </row>
    <row r="14939" spans="2:3" ht="18">
      <c r="B14939" s="51">
        <v>14.888999999999999</v>
      </c>
      <c r="C14939" s="52">
        <v>226.4862</v>
      </c>
    </row>
    <row r="14940" spans="2:3" ht="18">
      <c r="B14940" s="51">
        <v>14.888999999999999</v>
      </c>
      <c r="C14940" s="52">
        <v>226.28880000000001</v>
      </c>
    </row>
    <row r="14941" spans="2:3" ht="18">
      <c r="B14941" s="51">
        <v>14.89</v>
      </c>
      <c r="C14941" s="52">
        <v>226.08969999999999</v>
      </c>
    </row>
    <row r="14942" spans="2:3" ht="18">
      <c r="B14942" s="51">
        <v>14.891</v>
      </c>
      <c r="C14942" s="52">
        <v>225.8913</v>
      </c>
    </row>
    <row r="14943" spans="2:3" ht="18">
      <c r="B14943" s="51">
        <v>14.891999999999999</v>
      </c>
      <c r="C14943" s="52">
        <v>225.69139999999999</v>
      </c>
    </row>
    <row r="14944" spans="2:3" ht="18">
      <c r="B14944" s="51">
        <v>14.893000000000001</v>
      </c>
      <c r="C14944" s="52">
        <v>225.4914</v>
      </c>
    </row>
    <row r="14945" spans="2:3" ht="18">
      <c r="B14945" s="51">
        <v>14.894</v>
      </c>
      <c r="C14945" s="52">
        <v>225.2928</v>
      </c>
    </row>
    <row r="14946" spans="2:3" ht="18">
      <c r="B14946" s="51">
        <v>14.895</v>
      </c>
      <c r="C14946" s="52">
        <v>225.09469999999999</v>
      </c>
    </row>
    <row r="14947" spans="2:3" ht="18">
      <c r="B14947" s="51">
        <v>14.896000000000001</v>
      </c>
      <c r="C14947" s="52">
        <v>224.8955</v>
      </c>
    </row>
    <row r="14948" spans="2:3" ht="18">
      <c r="B14948" s="51">
        <v>14.897</v>
      </c>
      <c r="C14948" s="52">
        <v>224.69669999999999</v>
      </c>
    </row>
    <row r="14949" spans="2:3" ht="18">
      <c r="B14949" s="51">
        <v>14.898</v>
      </c>
      <c r="C14949" s="52">
        <v>224.4973</v>
      </c>
    </row>
    <row r="14950" spans="2:3" ht="18">
      <c r="B14950" s="51">
        <v>14.898999999999999</v>
      </c>
      <c r="C14950" s="52">
        <v>224.30009999999999</v>
      </c>
    </row>
    <row r="14951" spans="2:3" ht="18">
      <c r="B14951" s="51">
        <v>14.9</v>
      </c>
      <c r="C14951" s="52">
        <v>224.11519999999999</v>
      </c>
    </row>
    <row r="14952" spans="2:3" ht="18">
      <c r="B14952" s="51">
        <v>14.901</v>
      </c>
      <c r="C14952" s="52">
        <v>223.9359</v>
      </c>
    </row>
    <row r="14953" spans="2:3" ht="18">
      <c r="B14953" s="51">
        <v>14.901999999999999</v>
      </c>
      <c r="C14953" s="52">
        <v>223.7467</v>
      </c>
    </row>
    <row r="14954" spans="2:3" ht="18">
      <c r="B14954" s="51">
        <v>14.903</v>
      </c>
      <c r="C14954" s="52">
        <v>223.54830000000001</v>
      </c>
    </row>
    <row r="14955" spans="2:3" ht="18">
      <c r="B14955" s="51">
        <v>14.904</v>
      </c>
      <c r="C14955" s="52">
        <v>223.34899999999999</v>
      </c>
    </row>
    <row r="14956" spans="2:3" ht="18">
      <c r="B14956" s="51">
        <v>14.904999999999999</v>
      </c>
      <c r="C14956" s="52">
        <v>223.15010000000001</v>
      </c>
    </row>
    <row r="14957" spans="2:3" ht="18">
      <c r="B14957" s="51">
        <v>14.906000000000001</v>
      </c>
      <c r="C14957" s="52">
        <v>222.94990000000001</v>
      </c>
    </row>
    <row r="14958" spans="2:3" ht="18">
      <c r="B14958" s="51">
        <v>14.907</v>
      </c>
      <c r="C14958" s="52">
        <v>222.75110000000001</v>
      </c>
    </row>
    <row r="14959" spans="2:3" ht="18">
      <c r="B14959" s="51">
        <v>14.907999999999999</v>
      </c>
      <c r="C14959" s="52">
        <v>222.55199999999999</v>
      </c>
    </row>
    <row r="14960" spans="2:3" ht="18">
      <c r="B14960" s="51">
        <v>14.909000000000001</v>
      </c>
      <c r="C14960" s="52">
        <v>222.3528</v>
      </c>
    </row>
    <row r="14961" spans="2:3" ht="18">
      <c r="B14961" s="51">
        <v>14.91</v>
      </c>
      <c r="C14961" s="52">
        <v>222.15649999999999</v>
      </c>
    </row>
    <row r="14962" spans="2:3" ht="18">
      <c r="B14962" s="51">
        <v>14.911</v>
      </c>
      <c r="C14962" s="52">
        <v>221.96039999999999</v>
      </c>
    </row>
    <row r="14963" spans="2:3" ht="18">
      <c r="B14963" s="51">
        <v>14.912000000000001</v>
      </c>
      <c r="C14963" s="52">
        <v>221.76410000000001</v>
      </c>
    </row>
    <row r="14964" spans="2:3" ht="18">
      <c r="B14964" s="51">
        <v>14.913</v>
      </c>
      <c r="C14964" s="52">
        <v>221.56780000000001</v>
      </c>
    </row>
    <row r="14965" spans="2:3" ht="18">
      <c r="B14965" s="51">
        <v>14.914</v>
      </c>
      <c r="C14965" s="52">
        <v>221.37209999999999</v>
      </c>
    </row>
    <row r="14966" spans="2:3" ht="18">
      <c r="B14966" s="51">
        <v>14.914999999999999</v>
      </c>
      <c r="C14966" s="52">
        <v>221.1763</v>
      </c>
    </row>
    <row r="14967" spans="2:3" ht="18">
      <c r="B14967" s="51">
        <v>14.916</v>
      </c>
      <c r="C14967" s="52">
        <v>220.98009999999999</v>
      </c>
    </row>
    <row r="14968" spans="2:3" ht="18">
      <c r="B14968" s="51">
        <v>14.917</v>
      </c>
      <c r="C14968" s="52">
        <v>220.78319999999999</v>
      </c>
    </row>
    <row r="14969" spans="2:3" ht="18">
      <c r="B14969" s="51">
        <v>14.917999999999999</v>
      </c>
      <c r="C14969" s="52">
        <v>220.58680000000001</v>
      </c>
    </row>
    <row r="14970" spans="2:3" ht="18">
      <c r="B14970" s="51">
        <v>14.919</v>
      </c>
      <c r="C14970" s="52">
        <v>220.39089999999999</v>
      </c>
    </row>
    <row r="14971" spans="2:3" ht="18">
      <c r="B14971" s="51">
        <v>14.92</v>
      </c>
      <c r="C14971" s="52">
        <v>220.19489999999999</v>
      </c>
    </row>
    <row r="14972" spans="2:3" ht="18">
      <c r="B14972" s="51">
        <v>14.920999999999999</v>
      </c>
      <c r="C14972" s="52">
        <v>219.99950000000001</v>
      </c>
    </row>
    <row r="14973" spans="2:3" ht="18">
      <c r="B14973" s="51">
        <v>14.922000000000001</v>
      </c>
      <c r="C14973" s="52">
        <v>219.8048</v>
      </c>
    </row>
    <row r="14974" spans="2:3" ht="18">
      <c r="B14974" s="51">
        <v>14.923</v>
      </c>
      <c r="C14974" s="52">
        <v>219.6096</v>
      </c>
    </row>
    <row r="14975" spans="2:3" ht="18">
      <c r="B14975" s="51">
        <v>14.923999999999999</v>
      </c>
      <c r="C14975" s="52">
        <v>219.4145</v>
      </c>
    </row>
    <row r="14976" spans="2:3" ht="18">
      <c r="B14976" s="51">
        <v>14.925000000000001</v>
      </c>
      <c r="C14976" s="52">
        <v>219.21940000000001</v>
      </c>
    </row>
    <row r="14977" spans="2:3" ht="18">
      <c r="B14977" s="51">
        <v>14.926</v>
      </c>
      <c r="C14977" s="52">
        <v>219.02529999999999</v>
      </c>
    </row>
    <row r="14978" spans="2:3" ht="18">
      <c r="B14978" s="51">
        <v>14.927</v>
      </c>
      <c r="C14978" s="52">
        <v>218.83189999999999</v>
      </c>
    </row>
    <row r="14979" spans="2:3" ht="18">
      <c r="B14979" s="51">
        <v>14.928000000000001</v>
      </c>
      <c r="C14979" s="52">
        <v>218.63910000000001</v>
      </c>
    </row>
    <row r="14980" spans="2:3" ht="18">
      <c r="B14980" s="51">
        <v>14.929</v>
      </c>
      <c r="C14980" s="52">
        <v>218.44669999999999</v>
      </c>
    </row>
    <row r="14981" spans="2:3" ht="18">
      <c r="B14981" s="51">
        <v>14.93</v>
      </c>
      <c r="C14981" s="52">
        <v>218.25559999999999</v>
      </c>
    </row>
    <row r="14982" spans="2:3" ht="18">
      <c r="B14982" s="51">
        <v>14.930999999999999</v>
      </c>
      <c r="C14982" s="52">
        <v>218.0641</v>
      </c>
    </row>
    <row r="14983" spans="2:3" ht="18">
      <c r="B14983" s="51">
        <v>14.932</v>
      </c>
      <c r="C14983" s="52">
        <v>217.8723</v>
      </c>
    </row>
    <row r="14984" spans="2:3" ht="18">
      <c r="B14984" s="51">
        <v>14.933</v>
      </c>
      <c r="C14984" s="52">
        <v>217.68049999999999</v>
      </c>
    </row>
    <row r="14985" spans="2:3" ht="18">
      <c r="B14985" s="51">
        <v>14.933999999999999</v>
      </c>
      <c r="C14985" s="52">
        <v>217.48820000000001</v>
      </c>
    </row>
    <row r="14986" spans="2:3" ht="18">
      <c r="B14986" s="51">
        <v>14.935</v>
      </c>
      <c r="C14986" s="52">
        <v>217.29689999999999</v>
      </c>
    </row>
    <row r="14987" spans="2:3" ht="18">
      <c r="B14987" s="51">
        <v>14.936</v>
      </c>
      <c r="C14987" s="52">
        <v>217.10550000000001</v>
      </c>
    </row>
    <row r="14988" spans="2:3" ht="18">
      <c r="B14988" s="51">
        <v>14.936999999999999</v>
      </c>
      <c r="C14988" s="52">
        <v>216.91319999999999</v>
      </c>
    </row>
    <row r="14989" spans="2:3" ht="18">
      <c r="B14989" s="51">
        <v>14.938000000000001</v>
      </c>
      <c r="C14989" s="52">
        <v>216.7199</v>
      </c>
    </row>
    <row r="14990" spans="2:3" ht="18">
      <c r="B14990" s="51">
        <v>14.939</v>
      </c>
      <c r="C14990" s="52">
        <v>216.52670000000001</v>
      </c>
    </row>
    <row r="14991" spans="2:3" ht="18">
      <c r="B14991" s="51">
        <v>14.94</v>
      </c>
      <c r="C14991" s="52">
        <v>216.33459999999999</v>
      </c>
    </row>
    <row r="14992" spans="2:3" ht="18">
      <c r="B14992" s="51">
        <v>14.941000000000001</v>
      </c>
      <c r="C14992" s="52">
        <v>216.14169999999999</v>
      </c>
    </row>
    <row r="14993" spans="2:3" ht="18">
      <c r="B14993" s="51">
        <v>14.942</v>
      </c>
      <c r="C14993" s="52">
        <v>215.9504</v>
      </c>
    </row>
    <row r="14994" spans="2:3" ht="18">
      <c r="B14994" s="51">
        <v>14.943</v>
      </c>
      <c r="C14994" s="52">
        <v>215.75909999999999</v>
      </c>
    </row>
    <row r="14995" spans="2:3" ht="18">
      <c r="B14995" s="51">
        <v>14.944000000000001</v>
      </c>
      <c r="C14995" s="52">
        <v>215.56649999999999</v>
      </c>
    </row>
    <row r="14996" spans="2:3" ht="18">
      <c r="B14996" s="51">
        <v>14.945</v>
      </c>
      <c r="C14996" s="52">
        <v>215.37389999999999</v>
      </c>
    </row>
    <row r="14997" spans="2:3" ht="18">
      <c r="B14997" s="51">
        <v>14.946</v>
      </c>
      <c r="C14997" s="52">
        <v>215.18270000000001</v>
      </c>
    </row>
    <row r="14998" spans="2:3" ht="18">
      <c r="B14998" s="51">
        <v>14.946999999999999</v>
      </c>
      <c r="C14998" s="52">
        <v>214.9915</v>
      </c>
    </row>
    <row r="14999" spans="2:3" ht="18">
      <c r="B14999" s="51">
        <v>14.948</v>
      </c>
      <c r="C14999" s="52">
        <v>214.8021</v>
      </c>
    </row>
    <row r="15000" spans="2:3" ht="18">
      <c r="B15000" s="51">
        <v>14.949</v>
      </c>
      <c r="C15000" s="52">
        <v>214.61099999999999</v>
      </c>
    </row>
    <row r="15001" spans="2:3" ht="18">
      <c r="B15001" s="51">
        <v>14.95</v>
      </c>
      <c r="C15001" s="52">
        <v>214.42009999999999</v>
      </c>
    </row>
    <row r="15002" spans="2:3" ht="18">
      <c r="B15002" s="51">
        <v>14.951000000000001</v>
      </c>
      <c r="C15002" s="52">
        <v>214.23079999999999</v>
      </c>
    </row>
    <row r="15003" spans="2:3" ht="18">
      <c r="B15003" s="51">
        <v>14.952</v>
      </c>
      <c r="C15003" s="52">
        <v>214.04140000000001</v>
      </c>
    </row>
    <row r="15004" spans="2:3" ht="18">
      <c r="B15004" s="51">
        <v>14.952999999999999</v>
      </c>
      <c r="C15004" s="52">
        <v>213.85810000000001</v>
      </c>
    </row>
    <row r="15005" spans="2:3" ht="18">
      <c r="B15005" s="51">
        <v>14.954000000000001</v>
      </c>
      <c r="C15005" s="52">
        <v>213.6867</v>
      </c>
    </row>
    <row r="15006" spans="2:3" ht="18">
      <c r="B15006" s="51">
        <v>14.955</v>
      </c>
      <c r="C15006" s="52">
        <v>213.51349999999999</v>
      </c>
    </row>
    <row r="15007" spans="2:3" ht="18">
      <c r="B15007" s="51">
        <v>14.956</v>
      </c>
      <c r="C15007" s="52">
        <v>213.3304</v>
      </c>
    </row>
    <row r="15008" spans="2:3" ht="18">
      <c r="B15008" s="51">
        <v>14.957000000000001</v>
      </c>
      <c r="C15008" s="52">
        <v>213.1431</v>
      </c>
    </row>
    <row r="15009" spans="2:3" ht="18">
      <c r="B15009" s="51">
        <v>14.958</v>
      </c>
      <c r="C15009" s="52">
        <v>212.9547</v>
      </c>
    </row>
    <row r="15010" spans="2:3" ht="18">
      <c r="B15010" s="51">
        <v>14.959</v>
      </c>
      <c r="C15010" s="52">
        <v>212.76730000000001</v>
      </c>
    </row>
    <row r="15011" spans="2:3" ht="18">
      <c r="B15011" s="51">
        <v>14.96</v>
      </c>
      <c r="C15011" s="52">
        <v>212.57900000000001</v>
      </c>
    </row>
    <row r="15012" spans="2:3" ht="18">
      <c r="B15012" s="51">
        <v>14.961</v>
      </c>
      <c r="C15012" s="52">
        <v>212.38980000000001</v>
      </c>
    </row>
    <row r="15013" spans="2:3" ht="18">
      <c r="B15013" s="51">
        <v>14.962</v>
      </c>
      <c r="C15013" s="52">
        <v>212.20169999999999</v>
      </c>
    </row>
    <row r="15014" spans="2:3" ht="18">
      <c r="B15014" s="51">
        <v>14.962999999999999</v>
      </c>
      <c r="C15014" s="52">
        <v>212.01320000000001</v>
      </c>
    </row>
    <row r="15015" spans="2:3" ht="18">
      <c r="B15015" s="51">
        <v>14.964</v>
      </c>
      <c r="C15015" s="52">
        <v>211.82550000000001</v>
      </c>
    </row>
    <row r="15016" spans="2:3" ht="18">
      <c r="B15016" s="51">
        <v>14.965</v>
      </c>
      <c r="C15016" s="52">
        <v>211.63749999999999</v>
      </c>
    </row>
    <row r="15017" spans="2:3" ht="18">
      <c r="B15017" s="51">
        <v>14.965999999999999</v>
      </c>
      <c r="C15017" s="52">
        <v>211.44929999999999</v>
      </c>
    </row>
    <row r="15018" spans="2:3" ht="18">
      <c r="B15018" s="51">
        <v>14.967000000000001</v>
      </c>
      <c r="C15018" s="52">
        <v>211.26169999999999</v>
      </c>
    </row>
    <row r="15019" spans="2:3" ht="18">
      <c r="B15019" s="51">
        <v>14.968</v>
      </c>
      <c r="C15019" s="52">
        <v>211.07419999999999</v>
      </c>
    </row>
    <row r="15020" spans="2:3" ht="18">
      <c r="B15020" s="51">
        <v>14.968999999999999</v>
      </c>
      <c r="C15020" s="52">
        <v>210.88659999999999</v>
      </c>
    </row>
    <row r="15021" spans="2:3" ht="18">
      <c r="B15021" s="51">
        <v>14.97</v>
      </c>
      <c r="C15021" s="52">
        <v>210.69720000000001</v>
      </c>
    </row>
    <row r="15022" spans="2:3" ht="18">
      <c r="B15022" s="51">
        <v>14.971</v>
      </c>
      <c r="C15022" s="52">
        <v>210.50800000000001</v>
      </c>
    </row>
    <row r="15023" spans="2:3" ht="18">
      <c r="B15023" s="51">
        <v>14.972</v>
      </c>
      <c r="C15023" s="52">
        <v>210.3193</v>
      </c>
    </row>
    <row r="15024" spans="2:3" ht="18">
      <c r="B15024" s="51">
        <v>14.973000000000001</v>
      </c>
      <c r="C15024" s="52">
        <v>210.13069999999999</v>
      </c>
    </row>
    <row r="15025" spans="2:3" ht="18">
      <c r="B15025" s="51">
        <v>14.974</v>
      </c>
      <c r="C15025" s="52">
        <v>209.9419</v>
      </c>
    </row>
    <row r="15026" spans="2:3" ht="18">
      <c r="B15026" s="51">
        <v>14.975</v>
      </c>
      <c r="C15026" s="52">
        <v>209.75389999999999</v>
      </c>
    </row>
    <row r="15027" spans="2:3" ht="18">
      <c r="B15027" s="51">
        <v>14.976000000000001</v>
      </c>
      <c r="C15027" s="52">
        <v>209.56569999999999</v>
      </c>
    </row>
    <row r="15028" spans="2:3" ht="18">
      <c r="B15028" s="51">
        <v>14.977</v>
      </c>
      <c r="C15028" s="52">
        <v>209.37569999999999</v>
      </c>
    </row>
    <row r="15029" spans="2:3" ht="18">
      <c r="B15029" s="51">
        <v>14.978</v>
      </c>
      <c r="C15029" s="52">
        <v>209.18559999999999</v>
      </c>
    </row>
    <row r="15030" spans="2:3" ht="18">
      <c r="B15030" s="51">
        <v>14.978999999999999</v>
      </c>
      <c r="C15030" s="52">
        <v>208.99529999999999</v>
      </c>
    </row>
    <row r="15031" spans="2:3" ht="18">
      <c r="B15031" s="51">
        <v>14.98</v>
      </c>
      <c r="C15031" s="52">
        <v>208.80510000000001</v>
      </c>
    </row>
    <row r="15032" spans="2:3" ht="18">
      <c r="B15032" s="51">
        <v>14.981</v>
      </c>
      <c r="C15032" s="52">
        <v>208.6147</v>
      </c>
    </row>
    <row r="15033" spans="2:3" ht="18">
      <c r="B15033" s="51">
        <v>14.981999999999999</v>
      </c>
      <c r="C15033" s="52">
        <v>208.42359999999999</v>
      </c>
    </row>
    <row r="15034" spans="2:3" ht="18">
      <c r="B15034" s="51">
        <v>14.983000000000001</v>
      </c>
      <c r="C15034" s="52">
        <v>208.23269999999999</v>
      </c>
    </row>
    <row r="15035" spans="2:3" ht="18">
      <c r="B15035" s="51">
        <v>14.984</v>
      </c>
      <c r="C15035" s="52">
        <v>208.0428</v>
      </c>
    </row>
    <row r="15036" spans="2:3" ht="18">
      <c r="B15036" s="51">
        <v>14.984999999999999</v>
      </c>
      <c r="C15036" s="52">
        <v>207.8519</v>
      </c>
    </row>
    <row r="15037" spans="2:3" ht="18">
      <c r="B15037" s="51">
        <v>14.986000000000001</v>
      </c>
      <c r="C15037" s="52">
        <v>207.66040000000001</v>
      </c>
    </row>
    <row r="15038" spans="2:3" ht="18">
      <c r="B15038" s="51">
        <v>14.987</v>
      </c>
      <c r="C15038" s="52">
        <v>207.4692</v>
      </c>
    </row>
    <row r="15039" spans="2:3" ht="18">
      <c r="B15039" s="51">
        <v>14.988</v>
      </c>
      <c r="C15039" s="52">
        <v>207.27770000000001</v>
      </c>
    </row>
    <row r="15040" spans="2:3" ht="18">
      <c r="B15040" s="51">
        <v>14.989000000000001</v>
      </c>
      <c r="C15040" s="52">
        <v>207.0864</v>
      </c>
    </row>
    <row r="15041" spans="2:3" ht="18">
      <c r="B15041" s="51">
        <v>14.99</v>
      </c>
      <c r="C15041" s="52">
        <v>206.89410000000001</v>
      </c>
    </row>
    <row r="15042" spans="2:3" ht="18">
      <c r="B15042" s="51">
        <v>14.991</v>
      </c>
      <c r="C15042" s="52">
        <v>206.7021</v>
      </c>
    </row>
    <row r="15043" spans="2:3" ht="18">
      <c r="B15043" s="51">
        <v>14.992000000000001</v>
      </c>
      <c r="C15043" s="52">
        <v>206.5102</v>
      </c>
    </row>
    <row r="15044" spans="2:3" ht="18">
      <c r="B15044" s="51">
        <v>14.993</v>
      </c>
      <c r="C15044" s="52">
        <v>206.31899999999999</v>
      </c>
    </row>
    <row r="15045" spans="2:3" ht="18">
      <c r="B15045" s="51">
        <v>14.994</v>
      </c>
      <c r="C15045" s="52">
        <v>206.1293</v>
      </c>
    </row>
    <row r="15046" spans="2:3" ht="18">
      <c r="B15046" s="51">
        <v>14.994999999999999</v>
      </c>
      <c r="C15046" s="52">
        <v>205.9391</v>
      </c>
    </row>
    <row r="15047" spans="2:3" ht="18">
      <c r="B15047" s="51">
        <v>14.996</v>
      </c>
      <c r="C15047" s="52">
        <v>205.74860000000001</v>
      </c>
    </row>
    <row r="15048" spans="2:3" ht="18">
      <c r="B15048" s="51">
        <v>14.997</v>
      </c>
      <c r="C15048" s="52">
        <v>205.5573</v>
      </c>
    </row>
    <row r="15049" spans="2:3" ht="18">
      <c r="B15049" s="51">
        <v>14.997999999999999</v>
      </c>
      <c r="C15049" s="52">
        <v>205.3646</v>
      </c>
    </row>
    <row r="15050" spans="2:3" ht="18">
      <c r="B15050" s="51">
        <v>14.999000000000001</v>
      </c>
      <c r="C15050" s="52">
        <v>205.17259999999999</v>
      </c>
    </row>
    <row r="15051" spans="2:3" ht="18">
      <c r="B15051" s="51">
        <v>15</v>
      </c>
      <c r="C15051" s="52">
        <v>204.98179999999999</v>
      </c>
    </row>
    <row r="15052" spans="2:3" ht="18">
      <c r="B15052" s="51">
        <v>15.000999999999999</v>
      </c>
      <c r="C15052" s="52">
        <v>204.78980000000001</v>
      </c>
    </row>
    <row r="15053" spans="2:3" ht="18">
      <c r="B15053" s="51">
        <v>15.002000000000001</v>
      </c>
      <c r="C15053" s="52">
        <v>204.5976</v>
      </c>
    </row>
    <row r="15054" spans="2:3" ht="18">
      <c r="B15054" s="51">
        <v>15.003</v>
      </c>
      <c r="C15054" s="52">
        <v>204.40610000000001</v>
      </c>
    </row>
    <row r="15055" spans="2:3" ht="18">
      <c r="B15055" s="51">
        <v>15.004</v>
      </c>
      <c r="C15055" s="52">
        <v>204.21459999999999</v>
      </c>
    </row>
    <row r="15056" spans="2:3" ht="18">
      <c r="B15056" s="51">
        <v>15.005000000000001</v>
      </c>
      <c r="C15056" s="52">
        <v>204.023</v>
      </c>
    </row>
    <row r="15057" spans="2:3" ht="18">
      <c r="B15057" s="51">
        <v>15.006</v>
      </c>
      <c r="C15057" s="52">
        <v>203.83189999999999</v>
      </c>
    </row>
    <row r="15058" spans="2:3" ht="18">
      <c r="B15058" s="51">
        <v>15.007</v>
      </c>
      <c r="C15058" s="52">
        <v>203.65010000000001</v>
      </c>
    </row>
    <row r="15059" spans="2:3" ht="18">
      <c r="B15059" s="51">
        <v>15.007999999999999</v>
      </c>
      <c r="C15059" s="52">
        <v>203.47630000000001</v>
      </c>
    </row>
    <row r="15060" spans="2:3" ht="18">
      <c r="B15060" s="51">
        <v>15.009</v>
      </c>
      <c r="C15060" s="52">
        <v>203.29689999999999</v>
      </c>
    </row>
    <row r="15061" spans="2:3" ht="18">
      <c r="B15061" s="51">
        <v>15.01</v>
      </c>
      <c r="C15061" s="52">
        <v>203.10579999999999</v>
      </c>
    </row>
    <row r="15062" spans="2:3" ht="18">
      <c r="B15062" s="51">
        <v>15.010999999999999</v>
      </c>
      <c r="C15062" s="52">
        <v>202.91399999999999</v>
      </c>
    </row>
    <row r="15063" spans="2:3" ht="18">
      <c r="B15063" s="51">
        <v>15.012</v>
      </c>
      <c r="C15063" s="52">
        <v>202.72130000000001</v>
      </c>
    </row>
    <row r="15064" spans="2:3" ht="18">
      <c r="B15064" s="51">
        <v>15.013</v>
      </c>
      <c r="C15064" s="52">
        <v>202.53</v>
      </c>
    </row>
    <row r="15065" spans="2:3" ht="18">
      <c r="B15065" s="51">
        <v>15.013999999999999</v>
      </c>
      <c r="C15065" s="52">
        <v>202.3391</v>
      </c>
    </row>
    <row r="15066" spans="2:3" ht="18">
      <c r="B15066" s="51">
        <v>15.015000000000001</v>
      </c>
      <c r="C15066" s="52">
        <v>202.1482</v>
      </c>
    </row>
    <row r="15067" spans="2:3" ht="18">
      <c r="B15067" s="51">
        <v>15.016</v>
      </c>
      <c r="C15067" s="52">
        <v>201.95679999999999</v>
      </c>
    </row>
    <row r="15068" spans="2:3" ht="18">
      <c r="B15068" s="51">
        <v>15.016999999999999</v>
      </c>
      <c r="C15068" s="52">
        <v>201.76609999999999</v>
      </c>
    </row>
    <row r="15069" spans="2:3" ht="18">
      <c r="B15069" s="51">
        <v>15.018000000000001</v>
      </c>
      <c r="C15069" s="52">
        <v>201.57660000000001</v>
      </c>
    </row>
    <row r="15070" spans="2:3" ht="18">
      <c r="B15070" s="51">
        <v>15.019</v>
      </c>
      <c r="C15070" s="52">
        <v>201.3869</v>
      </c>
    </row>
    <row r="15071" spans="2:3" ht="18">
      <c r="B15071" s="51">
        <v>15.02</v>
      </c>
      <c r="C15071" s="52">
        <v>201.19739999999999</v>
      </c>
    </row>
    <row r="15072" spans="2:3" ht="18">
      <c r="B15072" s="51">
        <v>15.021000000000001</v>
      </c>
      <c r="C15072" s="52">
        <v>201.00790000000001</v>
      </c>
    </row>
    <row r="15073" spans="2:3" ht="18">
      <c r="B15073" s="51">
        <v>15.022</v>
      </c>
      <c r="C15073" s="52">
        <v>200.81870000000001</v>
      </c>
    </row>
    <row r="15074" spans="2:3" ht="18">
      <c r="B15074" s="51">
        <v>15.023</v>
      </c>
      <c r="C15074" s="52">
        <v>200.62870000000001</v>
      </c>
    </row>
    <row r="15075" spans="2:3" ht="18">
      <c r="B15075" s="51">
        <v>15.023999999999999</v>
      </c>
      <c r="C15075" s="52">
        <v>200.4376</v>
      </c>
    </row>
    <row r="15076" spans="2:3" ht="18">
      <c r="B15076" s="51">
        <v>15.025</v>
      </c>
      <c r="C15076" s="52">
        <v>200.24680000000001</v>
      </c>
    </row>
    <row r="15077" spans="2:3" ht="18">
      <c r="B15077" s="51">
        <v>15.026</v>
      </c>
      <c r="C15077" s="52">
        <v>200.0564</v>
      </c>
    </row>
    <row r="15078" spans="2:3" ht="18">
      <c r="B15078" s="51">
        <v>15.026999999999999</v>
      </c>
      <c r="C15078" s="52">
        <v>199.86670000000001</v>
      </c>
    </row>
    <row r="15079" spans="2:3" ht="18">
      <c r="B15079" s="51">
        <v>15.028</v>
      </c>
      <c r="C15079" s="52">
        <v>199.6773</v>
      </c>
    </row>
    <row r="15080" spans="2:3" ht="18">
      <c r="B15080" s="51">
        <v>15.029</v>
      </c>
      <c r="C15080" s="52">
        <v>199.49010000000001</v>
      </c>
    </row>
    <row r="15081" spans="2:3" ht="18">
      <c r="B15081" s="51">
        <v>15.03</v>
      </c>
      <c r="C15081" s="52">
        <v>199.3031</v>
      </c>
    </row>
    <row r="15082" spans="2:3" ht="18">
      <c r="B15082" s="51">
        <v>15.031000000000001</v>
      </c>
      <c r="C15082" s="52">
        <v>199.11410000000001</v>
      </c>
    </row>
    <row r="15083" spans="2:3" ht="18">
      <c r="B15083" s="51">
        <v>15.032</v>
      </c>
      <c r="C15083" s="52">
        <v>198.92679999999999</v>
      </c>
    </row>
    <row r="15084" spans="2:3" ht="18">
      <c r="B15084" s="51">
        <v>15.032999999999999</v>
      </c>
      <c r="C15084" s="52">
        <v>198.73990000000001</v>
      </c>
    </row>
    <row r="15085" spans="2:3" ht="18">
      <c r="B15085" s="51">
        <v>15.034000000000001</v>
      </c>
      <c r="C15085" s="52">
        <v>198.5532</v>
      </c>
    </row>
    <row r="15086" spans="2:3" ht="18">
      <c r="B15086" s="51">
        <v>15.035</v>
      </c>
      <c r="C15086" s="52">
        <v>198.36689999999999</v>
      </c>
    </row>
    <row r="15087" spans="2:3" ht="18">
      <c r="B15087" s="51">
        <v>15.036</v>
      </c>
      <c r="C15087" s="52">
        <v>198.18109999999999</v>
      </c>
    </row>
    <row r="15088" spans="2:3" ht="18">
      <c r="B15088" s="51">
        <v>15.037000000000001</v>
      </c>
      <c r="C15088" s="52">
        <v>197.995</v>
      </c>
    </row>
    <row r="15089" spans="2:3" ht="18">
      <c r="B15089" s="51">
        <v>15.038</v>
      </c>
      <c r="C15089" s="52">
        <v>197.80879999999999</v>
      </c>
    </row>
    <row r="15090" spans="2:3" ht="18">
      <c r="B15090" s="51">
        <v>15.039</v>
      </c>
      <c r="C15090" s="52">
        <v>197.62469999999999</v>
      </c>
    </row>
    <row r="15091" spans="2:3" ht="18">
      <c r="B15091" s="51">
        <v>15.04</v>
      </c>
      <c r="C15091" s="52">
        <v>197.4402</v>
      </c>
    </row>
    <row r="15092" spans="2:3" ht="18">
      <c r="B15092" s="51">
        <v>15.041</v>
      </c>
      <c r="C15092" s="52">
        <v>197.2559</v>
      </c>
    </row>
    <row r="15093" spans="2:3" ht="18">
      <c r="B15093" s="51">
        <v>15.042</v>
      </c>
      <c r="C15093" s="52">
        <v>197.07069999999999</v>
      </c>
    </row>
    <row r="15094" spans="2:3" ht="18">
      <c r="B15094" s="51">
        <v>15.042999999999999</v>
      </c>
      <c r="C15094" s="52">
        <v>196.88409999999999</v>
      </c>
    </row>
    <row r="15095" spans="2:3" ht="18">
      <c r="B15095" s="51">
        <v>15.044</v>
      </c>
      <c r="C15095" s="52">
        <v>196.6969</v>
      </c>
    </row>
    <row r="15096" spans="2:3" ht="18">
      <c r="B15096" s="51">
        <v>15.045</v>
      </c>
      <c r="C15096" s="52">
        <v>196.51009999999999</v>
      </c>
    </row>
    <row r="15097" spans="2:3" ht="18">
      <c r="B15097" s="51">
        <v>15.045999999999999</v>
      </c>
      <c r="C15097" s="52">
        <v>196.32310000000001</v>
      </c>
    </row>
    <row r="15098" spans="2:3" ht="18">
      <c r="B15098" s="51">
        <v>15.047000000000001</v>
      </c>
      <c r="C15098" s="52">
        <v>196.13659999999999</v>
      </c>
    </row>
    <row r="15099" spans="2:3" ht="18">
      <c r="B15099" s="51">
        <v>15.048</v>
      </c>
      <c r="C15099" s="52">
        <v>195.9511</v>
      </c>
    </row>
    <row r="15100" spans="2:3" ht="18">
      <c r="B15100" s="51">
        <v>15.048999999999999</v>
      </c>
      <c r="C15100" s="52">
        <v>195.76519999999999</v>
      </c>
    </row>
    <row r="15101" spans="2:3" ht="18">
      <c r="B15101" s="51">
        <v>15.05</v>
      </c>
      <c r="C15101" s="52">
        <v>195.5796</v>
      </c>
    </row>
    <row r="15102" spans="2:3" ht="18">
      <c r="B15102" s="51">
        <v>15.051</v>
      </c>
      <c r="C15102" s="52">
        <v>195.39429999999999</v>
      </c>
    </row>
    <row r="15103" spans="2:3" ht="18">
      <c r="B15103" s="51">
        <v>15.052</v>
      </c>
      <c r="C15103" s="52">
        <v>195.2099</v>
      </c>
    </row>
    <row r="15104" spans="2:3" ht="18">
      <c r="B15104" s="51">
        <v>15.053000000000001</v>
      </c>
      <c r="C15104" s="52">
        <v>195.02539999999999</v>
      </c>
    </row>
    <row r="15105" spans="2:3" ht="18">
      <c r="B15105" s="51">
        <v>15.054</v>
      </c>
      <c r="C15105" s="52">
        <v>194.84190000000001</v>
      </c>
    </row>
    <row r="15106" spans="2:3" ht="18">
      <c r="B15106" s="51">
        <v>15.055</v>
      </c>
      <c r="C15106" s="52">
        <v>194.65880000000001</v>
      </c>
    </row>
    <row r="15107" spans="2:3" ht="18">
      <c r="B15107" s="51">
        <v>15.055999999999999</v>
      </c>
      <c r="C15107" s="52">
        <v>194.4753</v>
      </c>
    </row>
    <row r="15108" spans="2:3" ht="18">
      <c r="B15108" s="51">
        <v>15.057</v>
      </c>
      <c r="C15108" s="52">
        <v>194.2919</v>
      </c>
    </row>
    <row r="15109" spans="2:3" ht="18">
      <c r="B15109" s="51">
        <v>15.058</v>
      </c>
      <c r="C15109" s="52">
        <v>194.11009999999999</v>
      </c>
    </row>
    <row r="15110" spans="2:3" ht="18">
      <c r="B15110" s="51">
        <v>15.058999999999999</v>
      </c>
      <c r="C15110" s="52">
        <v>193.9271</v>
      </c>
    </row>
    <row r="15111" spans="2:3" ht="18">
      <c r="B15111" s="51">
        <v>15.06</v>
      </c>
      <c r="C15111" s="52">
        <v>193.74930000000001</v>
      </c>
    </row>
    <row r="15112" spans="2:3" ht="18">
      <c r="B15112" s="51">
        <v>15.061</v>
      </c>
      <c r="C15112" s="52">
        <v>193.58179999999999</v>
      </c>
    </row>
    <row r="15113" spans="2:3" ht="18">
      <c r="B15113" s="51">
        <v>15.061999999999999</v>
      </c>
      <c r="C15113" s="52">
        <v>193.41970000000001</v>
      </c>
    </row>
    <row r="15114" spans="2:3" ht="18">
      <c r="B15114" s="51">
        <v>15.063000000000001</v>
      </c>
      <c r="C15114" s="52">
        <v>193.2433</v>
      </c>
    </row>
    <row r="15115" spans="2:3" ht="18">
      <c r="B15115" s="51">
        <v>15.064</v>
      </c>
      <c r="C15115" s="52">
        <v>193.0615</v>
      </c>
    </row>
    <row r="15116" spans="2:3" ht="18">
      <c r="B15116" s="51">
        <v>15.065</v>
      </c>
      <c r="C15116" s="52">
        <v>192.87960000000001</v>
      </c>
    </row>
    <row r="15117" spans="2:3" ht="18">
      <c r="B15117" s="51">
        <v>15.066000000000001</v>
      </c>
      <c r="C15117" s="52">
        <v>192.69810000000001</v>
      </c>
    </row>
    <row r="15118" spans="2:3" ht="18">
      <c r="B15118" s="51">
        <v>15.067</v>
      </c>
      <c r="C15118" s="52">
        <v>192.51609999999999</v>
      </c>
    </row>
    <row r="15119" spans="2:3" ht="18">
      <c r="B15119" s="51">
        <v>15.068</v>
      </c>
      <c r="C15119" s="52">
        <v>192.33330000000001</v>
      </c>
    </row>
    <row r="15120" spans="2:3" ht="18">
      <c r="B15120" s="51">
        <v>15.069000000000001</v>
      </c>
      <c r="C15120" s="52">
        <v>192.1498</v>
      </c>
    </row>
    <row r="15121" spans="2:3" ht="18">
      <c r="B15121" s="51">
        <v>15.07</v>
      </c>
      <c r="C15121" s="52">
        <v>191.96719999999999</v>
      </c>
    </row>
    <row r="15122" spans="2:3" ht="18">
      <c r="B15122" s="51">
        <v>15.071</v>
      </c>
      <c r="C15122" s="52">
        <v>191.7852</v>
      </c>
    </row>
    <row r="15123" spans="2:3" ht="18">
      <c r="B15123" s="51">
        <v>15.071999999999999</v>
      </c>
      <c r="C15123" s="52">
        <v>191.6028</v>
      </c>
    </row>
    <row r="15124" spans="2:3" ht="18">
      <c r="B15124" s="51">
        <v>15.073</v>
      </c>
      <c r="C15124" s="52">
        <v>191.41980000000001</v>
      </c>
    </row>
    <row r="15125" spans="2:3" ht="18">
      <c r="B15125" s="51">
        <v>15.074</v>
      </c>
      <c r="C15125" s="52">
        <v>191.23830000000001</v>
      </c>
    </row>
    <row r="15126" spans="2:3" ht="18">
      <c r="B15126" s="51">
        <v>15.074999999999999</v>
      </c>
      <c r="C15126" s="52">
        <v>191.0564</v>
      </c>
    </row>
    <row r="15127" spans="2:3" ht="18">
      <c r="B15127" s="51">
        <v>15.076000000000001</v>
      </c>
      <c r="C15127" s="52">
        <v>190.8741</v>
      </c>
    </row>
    <row r="15128" spans="2:3" ht="18">
      <c r="B15128" s="51">
        <v>15.077</v>
      </c>
      <c r="C15128" s="52">
        <v>190.6927</v>
      </c>
    </row>
    <row r="15129" spans="2:3" ht="18">
      <c r="B15129" s="51">
        <v>15.077999999999999</v>
      </c>
      <c r="C15129" s="52">
        <v>190.5103</v>
      </c>
    </row>
    <row r="15130" spans="2:3" ht="18">
      <c r="B15130" s="51">
        <v>15.079000000000001</v>
      </c>
      <c r="C15130" s="52">
        <v>190.3287</v>
      </c>
    </row>
    <row r="15131" spans="2:3" ht="18">
      <c r="B15131" s="51">
        <v>15.08</v>
      </c>
      <c r="C15131" s="52">
        <v>190.14609999999999</v>
      </c>
    </row>
    <row r="15132" spans="2:3" ht="18">
      <c r="B15132" s="51">
        <v>15.081</v>
      </c>
      <c r="C15132" s="52">
        <v>189.96440000000001</v>
      </c>
    </row>
    <row r="15133" spans="2:3" ht="18">
      <c r="B15133" s="51">
        <v>15.082000000000001</v>
      </c>
      <c r="C15133" s="52">
        <v>189.78370000000001</v>
      </c>
    </row>
    <row r="15134" spans="2:3" ht="18">
      <c r="B15134" s="51">
        <v>15.083</v>
      </c>
      <c r="C15134" s="52">
        <v>189.60230000000001</v>
      </c>
    </row>
    <row r="15135" spans="2:3" ht="18">
      <c r="B15135" s="51">
        <v>15.084</v>
      </c>
      <c r="C15135" s="52">
        <v>189.41980000000001</v>
      </c>
    </row>
    <row r="15136" spans="2:3" ht="18">
      <c r="B15136" s="51">
        <v>15.085000000000001</v>
      </c>
      <c r="C15136" s="52">
        <v>189.23830000000001</v>
      </c>
    </row>
    <row r="15137" spans="2:3" ht="18">
      <c r="B15137" s="51">
        <v>15.086</v>
      </c>
      <c r="C15137" s="52">
        <v>189.05709999999999</v>
      </c>
    </row>
    <row r="15138" spans="2:3" ht="18">
      <c r="B15138" s="51">
        <v>15.087</v>
      </c>
      <c r="C15138" s="52">
        <v>188.87569999999999</v>
      </c>
    </row>
    <row r="15139" spans="2:3" ht="18">
      <c r="B15139" s="51">
        <v>15.087999999999999</v>
      </c>
      <c r="C15139" s="52">
        <v>188.6936</v>
      </c>
    </row>
    <row r="15140" spans="2:3" ht="18">
      <c r="B15140" s="51">
        <v>15.089</v>
      </c>
      <c r="C15140" s="52">
        <v>188.51070000000001</v>
      </c>
    </row>
    <row r="15141" spans="2:3" ht="18">
      <c r="B15141" s="51">
        <v>15.09</v>
      </c>
      <c r="C15141" s="52">
        <v>188.33009999999999</v>
      </c>
    </row>
    <row r="15142" spans="2:3" ht="18">
      <c r="B15142" s="51">
        <v>15.090999999999999</v>
      </c>
      <c r="C15142" s="52">
        <v>188.1499</v>
      </c>
    </row>
    <row r="15143" spans="2:3" ht="18">
      <c r="B15143" s="51">
        <v>15.092000000000001</v>
      </c>
      <c r="C15143" s="52">
        <v>187.97</v>
      </c>
    </row>
    <row r="15144" spans="2:3" ht="18">
      <c r="B15144" s="51">
        <v>15.093</v>
      </c>
      <c r="C15144" s="52">
        <v>187.7901</v>
      </c>
    </row>
    <row r="15145" spans="2:3" ht="18">
      <c r="B15145" s="51">
        <v>15.093999999999999</v>
      </c>
      <c r="C15145" s="52">
        <v>187.61089999999999</v>
      </c>
    </row>
    <row r="15146" spans="2:3" ht="18">
      <c r="B15146" s="51">
        <v>15.095000000000001</v>
      </c>
      <c r="C15146" s="52">
        <v>187.43129999999999</v>
      </c>
    </row>
    <row r="15147" spans="2:3" ht="18">
      <c r="B15147" s="51">
        <v>15.096</v>
      </c>
      <c r="C15147" s="52">
        <v>187.25129999999999</v>
      </c>
    </row>
    <row r="15148" spans="2:3" ht="18">
      <c r="B15148" s="51">
        <v>15.097</v>
      </c>
      <c r="C15148" s="52">
        <v>187.0719</v>
      </c>
    </row>
    <row r="15149" spans="2:3" ht="18">
      <c r="B15149" s="51">
        <v>15.098000000000001</v>
      </c>
      <c r="C15149" s="52">
        <v>186.89359999999999</v>
      </c>
    </row>
    <row r="15150" spans="2:3" ht="18">
      <c r="B15150" s="51">
        <v>15.099</v>
      </c>
      <c r="C15150" s="52">
        <v>186.7157</v>
      </c>
    </row>
    <row r="15151" spans="2:3" ht="18">
      <c r="B15151" s="51">
        <v>15.1</v>
      </c>
      <c r="C15151" s="52">
        <v>186.53880000000001</v>
      </c>
    </row>
    <row r="15152" spans="2:3" ht="18">
      <c r="B15152" s="51">
        <v>15.101000000000001</v>
      </c>
      <c r="C15152" s="52">
        <v>186.36199999999999</v>
      </c>
    </row>
    <row r="15153" spans="2:3" ht="18">
      <c r="B15153" s="51">
        <v>15.102</v>
      </c>
      <c r="C15153" s="52">
        <v>186.184</v>
      </c>
    </row>
    <row r="15154" spans="2:3" ht="18">
      <c r="B15154" s="51">
        <v>15.103</v>
      </c>
      <c r="C15154" s="52">
        <v>186.00569999999999</v>
      </c>
    </row>
    <row r="15155" spans="2:3" ht="18">
      <c r="B15155" s="51">
        <v>15.103999999999999</v>
      </c>
      <c r="C15155" s="52">
        <v>185.827</v>
      </c>
    </row>
    <row r="15156" spans="2:3" ht="18">
      <c r="B15156" s="51">
        <v>15.105</v>
      </c>
      <c r="C15156" s="52">
        <v>185.649</v>
      </c>
    </row>
    <row r="15157" spans="2:3" ht="18">
      <c r="B15157" s="51">
        <v>15.106</v>
      </c>
      <c r="C15157" s="52">
        <v>185.4716</v>
      </c>
    </row>
    <row r="15158" spans="2:3" ht="18">
      <c r="B15158" s="51">
        <v>15.106999999999999</v>
      </c>
      <c r="C15158" s="52">
        <v>185.29429999999999</v>
      </c>
    </row>
    <row r="15159" spans="2:3" ht="18">
      <c r="B15159" s="51">
        <v>15.108000000000001</v>
      </c>
      <c r="C15159" s="52">
        <v>185.11529999999999</v>
      </c>
    </row>
    <row r="15160" spans="2:3" ht="18">
      <c r="B15160" s="51">
        <v>15.109</v>
      </c>
      <c r="C15160" s="52">
        <v>184.93680000000001</v>
      </c>
    </row>
    <row r="15161" spans="2:3" ht="18">
      <c r="B15161" s="51">
        <v>15.11</v>
      </c>
      <c r="C15161" s="52">
        <v>184.75790000000001</v>
      </c>
    </row>
    <row r="15162" spans="2:3" ht="18">
      <c r="B15162" s="51">
        <v>15.111000000000001</v>
      </c>
      <c r="C15162" s="52">
        <v>184.5787</v>
      </c>
    </row>
    <row r="15163" spans="2:3" ht="18">
      <c r="B15163" s="51">
        <v>15.112</v>
      </c>
      <c r="C15163" s="52">
        <v>184.39830000000001</v>
      </c>
    </row>
    <row r="15164" spans="2:3" ht="18">
      <c r="B15164" s="51">
        <v>15.113</v>
      </c>
      <c r="C15164" s="52">
        <v>184.2193</v>
      </c>
    </row>
    <row r="15165" spans="2:3" ht="18">
      <c r="B15165" s="51">
        <v>15.114000000000001</v>
      </c>
      <c r="C15165" s="52">
        <v>184.04859999999999</v>
      </c>
    </row>
    <row r="15166" spans="2:3" ht="18">
      <c r="B15166" s="51">
        <v>15.115</v>
      </c>
      <c r="C15166" s="52">
        <v>183.8904</v>
      </c>
    </row>
    <row r="15167" spans="2:3" ht="18">
      <c r="B15167" s="51">
        <v>15.116</v>
      </c>
      <c r="C15167" s="52">
        <v>183.72470000000001</v>
      </c>
    </row>
    <row r="15168" spans="2:3" ht="18">
      <c r="B15168" s="51">
        <v>15.117000000000001</v>
      </c>
      <c r="C15168" s="52">
        <v>183.54839999999999</v>
      </c>
    </row>
    <row r="15169" spans="2:3" ht="18">
      <c r="B15169" s="51">
        <v>15.118</v>
      </c>
      <c r="C15169" s="52">
        <v>183.37090000000001</v>
      </c>
    </row>
    <row r="15170" spans="2:3" ht="18">
      <c r="B15170" s="51">
        <v>15.119</v>
      </c>
      <c r="C15170" s="52">
        <v>183.19280000000001</v>
      </c>
    </row>
    <row r="15171" spans="2:3" ht="18">
      <c r="B15171" s="51">
        <v>15.12</v>
      </c>
      <c r="C15171" s="52">
        <v>183.01570000000001</v>
      </c>
    </row>
    <row r="15172" spans="2:3" ht="18">
      <c r="B15172" s="51">
        <v>15.121</v>
      </c>
      <c r="C15172" s="52">
        <v>182.8398</v>
      </c>
    </row>
    <row r="15173" spans="2:3" ht="18">
      <c r="B15173" s="51">
        <v>15.122</v>
      </c>
      <c r="C15173" s="52">
        <v>182.6627</v>
      </c>
    </row>
    <row r="15174" spans="2:3" ht="18">
      <c r="B15174" s="51">
        <v>15.122999999999999</v>
      </c>
      <c r="C15174" s="52">
        <v>182.4872</v>
      </c>
    </row>
    <row r="15175" spans="2:3" ht="18">
      <c r="B15175" s="51">
        <v>15.124000000000001</v>
      </c>
      <c r="C15175" s="52">
        <v>182.31120000000001</v>
      </c>
    </row>
    <row r="15176" spans="2:3" ht="18">
      <c r="B15176" s="51">
        <v>15.125</v>
      </c>
      <c r="C15176" s="52">
        <v>182.137</v>
      </c>
    </row>
    <row r="15177" spans="2:3" ht="18">
      <c r="B15177" s="51">
        <v>15.125999999999999</v>
      </c>
      <c r="C15177" s="52">
        <v>181.9624</v>
      </c>
    </row>
    <row r="15178" spans="2:3" ht="18">
      <c r="B15178" s="51">
        <v>15.127000000000001</v>
      </c>
      <c r="C15178" s="52">
        <v>181.7876</v>
      </c>
    </row>
    <row r="15179" spans="2:3" ht="18">
      <c r="B15179" s="51">
        <v>15.128</v>
      </c>
      <c r="C15179" s="52">
        <v>181.61449999999999</v>
      </c>
    </row>
    <row r="15180" spans="2:3" ht="18">
      <c r="B15180" s="51">
        <v>15.129</v>
      </c>
      <c r="C15180" s="52">
        <v>181.44059999999999</v>
      </c>
    </row>
    <row r="15181" spans="2:3" ht="18">
      <c r="B15181" s="51">
        <v>15.13</v>
      </c>
      <c r="C15181" s="52">
        <v>181.26480000000001</v>
      </c>
    </row>
    <row r="15182" spans="2:3" ht="18">
      <c r="B15182" s="51">
        <v>15.131</v>
      </c>
      <c r="C15182" s="52">
        <v>181.08860000000001</v>
      </c>
    </row>
    <row r="15183" spans="2:3" ht="18">
      <c r="B15183" s="51">
        <v>15.132</v>
      </c>
      <c r="C15183" s="52">
        <v>180.91409999999999</v>
      </c>
    </row>
    <row r="15184" spans="2:3" ht="18">
      <c r="B15184" s="51">
        <v>15.132999999999999</v>
      </c>
      <c r="C15184" s="52">
        <v>180.7388</v>
      </c>
    </row>
    <row r="15185" spans="2:3" ht="18">
      <c r="B15185" s="51">
        <v>15.134</v>
      </c>
      <c r="C15185" s="52">
        <v>180.56450000000001</v>
      </c>
    </row>
    <row r="15186" spans="2:3" ht="18">
      <c r="B15186" s="51">
        <v>15.135</v>
      </c>
      <c r="C15186" s="52">
        <v>180.38980000000001</v>
      </c>
    </row>
    <row r="15187" spans="2:3" ht="18">
      <c r="B15187" s="51">
        <v>15.135999999999999</v>
      </c>
      <c r="C15187" s="52">
        <v>180.2158</v>
      </c>
    </row>
    <row r="15188" spans="2:3" ht="18">
      <c r="B15188" s="51">
        <v>15.137</v>
      </c>
      <c r="C15188" s="52">
        <v>180.04329999999999</v>
      </c>
    </row>
    <row r="15189" spans="2:3" ht="18">
      <c r="B15189" s="51">
        <v>15.138</v>
      </c>
      <c r="C15189" s="52">
        <v>179.87020000000001</v>
      </c>
    </row>
    <row r="15190" spans="2:3" ht="18">
      <c r="B15190" s="51">
        <v>15.138999999999999</v>
      </c>
      <c r="C15190" s="52">
        <v>179.6977</v>
      </c>
    </row>
    <row r="15191" spans="2:3" ht="18">
      <c r="B15191" s="51">
        <v>15.14</v>
      </c>
      <c r="C15191" s="52">
        <v>179.5241</v>
      </c>
    </row>
    <row r="15192" spans="2:3" ht="18">
      <c r="B15192" s="51">
        <v>15.141</v>
      </c>
      <c r="C15192" s="52">
        <v>179.35079999999999</v>
      </c>
    </row>
    <row r="15193" spans="2:3" ht="18">
      <c r="B15193" s="51">
        <v>15.141999999999999</v>
      </c>
      <c r="C15193" s="52">
        <v>179.17740000000001</v>
      </c>
    </row>
    <row r="15194" spans="2:3" ht="18">
      <c r="B15194" s="51">
        <v>15.143000000000001</v>
      </c>
      <c r="C15194" s="52">
        <v>179.00530000000001</v>
      </c>
    </row>
    <row r="15195" spans="2:3" ht="18">
      <c r="B15195" s="51">
        <v>15.144</v>
      </c>
      <c r="C15195" s="52">
        <v>178.83369999999999</v>
      </c>
    </row>
    <row r="15196" spans="2:3" ht="18">
      <c r="B15196" s="51">
        <v>15.145</v>
      </c>
      <c r="C15196" s="52">
        <v>178.66399999999999</v>
      </c>
    </row>
    <row r="15197" spans="2:3" ht="18">
      <c r="B15197" s="51">
        <v>15.146000000000001</v>
      </c>
      <c r="C15197" s="52">
        <v>178.49289999999999</v>
      </c>
    </row>
    <row r="15198" spans="2:3" ht="18">
      <c r="B15198" s="51">
        <v>15.147</v>
      </c>
      <c r="C15198" s="52">
        <v>178.3203</v>
      </c>
    </row>
    <row r="15199" spans="2:3" ht="18">
      <c r="B15199" s="51">
        <v>15.148</v>
      </c>
      <c r="C15199" s="52">
        <v>178.148</v>
      </c>
    </row>
    <row r="15200" spans="2:3" ht="18">
      <c r="B15200" s="51">
        <v>15.148999999999999</v>
      </c>
      <c r="C15200" s="52">
        <v>177.97559999999999</v>
      </c>
    </row>
    <row r="15201" spans="2:3" ht="18">
      <c r="B15201" s="51">
        <v>15.15</v>
      </c>
      <c r="C15201" s="52">
        <v>177.80099999999999</v>
      </c>
    </row>
    <row r="15202" spans="2:3" ht="18">
      <c r="B15202" s="51">
        <v>15.151</v>
      </c>
      <c r="C15202" s="52">
        <v>177.6275</v>
      </c>
    </row>
    <row r="15203" spans="2:3" ht="18">
      <c r="B15203" s="51">
        <v>15.151999999999999</v>
      </c>
      <c r="C15203" s="52">
        <v>177.45519999999999</v>
      </c>
    </row>
    <row r="15204" spans="2:3" ht="18">
      <c r="B15204" s="51">
        <v>15.153</v>
      </c>
      <c r="C15204" s="52">
        <v>177.28049999999999</v>
      </c>
    </row>
    <row r="15205" spans="2:3" ht="18">
      <c r="B15205" s="51">
        <v>15.154</v>
      </c>
      <c r="C15205" s="52">
        <v>177.10730000000001</v>
      </c>
    </row>
    <row r="15206" spans="2:3" ht="18">
      <c r="B15206" s="51">
        <v>15.154999999999999</v>
      </c>
      <c r="C15206" s="52">
        <v>176.93350000000001</v>
      </c>
    </row>
    <row r="15207" spans="2:3" ht="18">
      <c r="B15207" s="51">
        <v>15.156000000000001</v>
      </c>
      <c r="C15207" s="52">
        <v>176.75899999999999</v>
      </c>
    </row>
    <row r="15208" spans="2:3" ht="18">
      <c r="B15208" s="51">
        <v>15.157</v>
      </c>
      <c r="C15208" s="52">
        <v>176.58590000000001</v>
      </c>
    </row>
    <row r="15209" spans="2:3" ht="18">
      <c r="B15209" s="51">
        <v>15.157999999999999</v>
      </c>
      <c r="C15209" s="52">
        <v>176.4144</v>
      </c>
    </row>
    <row r="15210" spans="2:3" ht="18">
      <c r="B15210" s="51">
        <v>15.159000000000001</v>
      </c>
      <c r="C15210" s="52">
        <v>176.24189999999999</v>
      </c>
    </row>
    <row r="15211" spans="2:3" ht="18">
      <c r="B15211" s="51">
        <v>15.16</v>
      </c>
      <c r="C15211" s="52">
        <v>176.07050000000001</v>
      </c>
    </row>
    <row r="15212" spans="2:3" ht="18">
      <c r="B15212" s="51">
        <v>15.161</v>
      </c>
      <c r="C15212" s="52">
        <v>175.899</v>
      </c>
    </row>
    <row r="15213" spans="2:3" ht="18">
      <c r="B15213" s="51">
        <v>15.162000000000001</v>
      </c>
      <c r="C15213" s="52">
        <v>175.72739999999999</v>
      </c>
    </row>
    <row r="15214" spans="2:3" ht="18">
      <c r="B15214" s="51">
        <v>15.163</v>
      </c>
      <c r="C15214" s="52">
        <v>175.55670000000001</v>
      </c>
    </row>
    <row r="15215" spans="2:3" ht="18">
      <c r="B15215" s="51">
        <v>15.164</v>
      </c>
      <c r="C15215" s="52">
        <v>175.3853</v>
      </c>
    </row>
    <row r="15216" spans="2:3" ht="18">
      <c r="B15216" s="51">
        <v>15.164999999999999</v>
      </c>
      <c r="C15216" s="52">
        <v>175.21449999999999</v>
      </c>
    </row>
    <row r="15217" spans="2:3" ht="18">
      <c r="B15217" s="51">
        <v>15.166</v>
      </c>
      <c r="C15217" s="52">
        <v>175.04320000000001</v>
      </c>
    </row>
    <row r="15218" spans="2:3" ht="18">
      <c r="B15218" s="51">
        <v>15.167</v>
      </c>
      <c r="C15218" s="52">
        <v>174.87440000000001</v>
      </c>
    </row>
    <row r="15219" spans="2:3" ht="18">
      <c r="B15219" s="51">
        <v>15.167999999999999</v>
      </c>
      <c r="C15219" s="52">
        <v>174.71950000000001</v>
      </c>
    </row>
    <row r="15220" spans="2:3" ht="18">
      <c r="B15220" s="51">
        <v>15.169</v>
      </c>
      <c r="C15220" s="52">
        <v>174.56829999999999</v>
      </c>
    </row>
    <row r="15221" spans="2:3" ht="18">
      <c r="B15221" s="51">
        <v>15.17</v>
      </c>
      <c r="C15221" s="52">
        <v>174.4059</v>
      </c>
    </row>
    <row r="15222" spans="2:3" ht="18">
      <c r="B15222" s="51">
        <v>15.170999999999999</v>
      </c>
      <c r="C15222" s="52">
        <v>174.23830000000001</v>
      </c>
    </row>
    <row r="15223" spans="2:3" ht="18">
      <c r="B15223" s="51">
        <v>15.172000000000001</v>
      </c>
      <c r="C15223" s="52">
        <v>174.07</v>
      </c>
    </row>
    <row r="15224" spans="2:3" ht="18">
      <c r="B15224" s="51">
        <v>15.173</v>
      </c>
      <c r="C15224" s="52">
        <v>173.90190000000001</v>
      </c>
    </row>
    <row r="15225" spans="2:3" ht="18">
      <c r="B15225" s="51">
        <v>15.173999999999999</v>
      </c>
      <c r="C15225" s="52">
        <v>173.73390000000001</v>
      </c>
    </row>
    <row r="15226" spans="2:3" ht="18">
      <c r="B15226" s="51">
        <v>15.175000000000001</v>
      </c>
      <c r="C15226" s="52">
        <v>173.56469999999999</v>
      </c>
    </row>
    <row r="15227" spans="2:3" ht="18">
      <c r="B15227" s="51">
        <v>15.176</v>
      </c>
      <c r="C15227" s="52">
        <v>173.3963</v>
      </c>
    </row>
    <row r="15228" spans="2:3" ht="18">
      <c r="B15228" s="51">
        <v>15.177</v>
      </c>
      <c r="C15228" s="52">
        <v>173.22829999999999</v>
      </c>
    </row>
    <row r="15229" spans="2:3" ht="18">
      <c r="B15229" s="51">
        <v>15.178000000000001</v>
      </c>
      <c r="C15229" s="52">
        <v>173.06030000000001</v>
      </c>
    </row>
    <row r="15230" spans="2:3" ht="18">
      <c r="B15230" s="51">
        <v>15.179</v>
      </c>
      <c r="C15230" s="52">
        <v>172.892</v>
      </c>
    </row>
    <row r="15231" spans="2:3" ht="18">
      <c r="B15231" s="51">
        <v>15.18</v>
      </c>
      <c r="C15231" s="52">
        <v>172.72559999999999</v>
      </c>
    </row>
    <row r="15232" spans="2:3" ht="18">
      <c r="B15232" s="51">
        <v>15.180999999999999</v>
      </c>
      <c r="C15232" s="52">
        <v>172.55959999999999</v>
      </c>
    </row>
    <row r="15233" spans="2:3" ht="18">
      <c r="B15233" s="51">
        <v>15.182</v>
      </c>
      <c r="C15233" s="52">
        <v>172.39330000000001</v>
      </c>
    </row>
    <row r="15234" spans="2:3" ht="18">
      <c r="B15234" s="51">
        <v>15.183</v>
      </c>
      <c r="C15234" s="52">
        <v>172.226</v>
      </c>
    </row>
    <row r="15235" spans="2:3" ht="18">
      <c r="B15235" s="51">
        <v>15.183999999999999</v>
      </c>
      <c r="C15235" s="52">
        <v>172.059</v>
      </c>
    </row>
    <row r="15236" spans="2:3" ht="18">
      <c r="B15236" s="51">
        <v>15.185</v>
      </c>
      <c r="C15236" s="52">
        <v>171.8921</v>
      </c>
    </row>
    <row r="15237" spans="2:3" ht="18">
      <c r="B15237" s="51">
        <v>15.186</v>
      </c>
      <c r="C15237" s="52">
        <v>171.72370000000001</v>
      </c>
    </row>
    <row r="15238" spans="2:3" ht="18">
      <c r="B15238" s="51">
        <v>15.186999999999999</v>
      </c>
      <c r="C15238" s="52">
        <v>171.55670000000001</v>
      </c>
    </row>
    <row r="15239" spans="2:3" ht="18">
      <c r="B15239" s="51">
        <v>15.188000000000001</v>
      </c>
      <c r="C15239" s="52">
        <v>171.38980000000001</v>
      </c>
    </row>
    <row r="15240" spans="2:3" ht="18">
      <c r="B15240" s="51">
        <v>15.189</v>
      </c>
      <c r="C15240" s="52">
        <v>171.2235</v>
      </c>
    </row>
    <row r="15241" spans="2:3" ht="18">
      <c r="B15241" s="51">
        <v>15.19</v>
      </c>
      <c r="C15241" s="52">
        <v>171.05629999999999</v>
      </c>
    </row>
    <row r="15242" spans="2:3" ht="18">
      <c r="B15242" s="51">
        <v>15.191000000000001</v>
      </c>
      <c r="C15242" s="52">
        <v>170.88919999999999</v>
      </c>
    </row>
    <row r="15243" spans="2:3" ht="18">
      <c r="B15243" s="51">
        <v>15.192</v>
      </c>
      <c r="C15243" s="52">
        <v>170.72200000000001</v>
      </c>
    </row>
    <row r="15244" spans="2:3" ht="18">
      <c r="B15244" s="51">
        <v>15.193</v>
      </c>
      <c r="C15244" s="52">
        <v>170.5547</v>
      </c>
    </row>
    <row r="15245" spans="2:3" ht="18">
      <c r="B15245" s="51">
        <v>15.194000000000001</v>
      </c>
      <c r="C15245" s="52">
        <v>170.38589999999999</v>
      </c>
    </row>
    <row r="15246" spans="2:3" ht="18">
      <c r="B15246" s="51">
        <v>15.195</v>
      </c>
      <c r="C15246" s="52">
        <v>170.21889999999999</v>
      </c>
    </row>
    <row r="15247" spans="2:3" ht="18">
      <c r="B15247" s="51">
        <v>15.196</v>
      </c>
      <c r="C15247" s="52">
        <v>170.05279999999999</v>
      </c>
    </row>
    <row r="15248" spans="2:3" ht="18">
      <c r="B15248" s="51">
        <v>15.196999999999999</v>
      </c>
      <c r="C15248" s="52">
        <v>169.88589999999999</v>
      </c>
    </row>
    <row r="15249" spans="2:3" ht="18">
      <c r="B15249" s="51">
        <v>15.198</v>
      </c>
      <c r="C15249" s="52">
        <v>169.71850000000001</v>
      </c>
    </row>
    <row r="15250" spans="2:3" ht="18">
      <c r="B15250" s="51">
        <v>15.198</v>
      </c>
      <c r="C15250" s="52">
        <v>169.55359999999999</v>
      </c>
    </row>
    <row r="15251" spans="2:3" ht="18">
      <c r="B15251" s="51">
        <v>15.199</v>
      </c>
      <c r="C15251" s="52">
        <v>169.3879</v>
      </c>
    </row>
    <row r="15252" spans="2:3" ht="18">
      <c r="B15252" s="51">
        <v>15.2</v>
      </c>
      <c r="C15252" s="52">
        <v>169.22210000000001</v>
      </c>
    </row>
    <row r="15253" spans="2:3" ht="18">
      <c r="B15253" s="51">
        <v>15.201000000000001</v>
      </c>
      <c r="C15253" s="52">
        <v>169.05520000000001</v>
      </c>
    </row>
    <row r="15254" spans="2:3" ht="18">
      <c r="B15254" s="51">
        <v>15.202</v>
      </c>
      <c r="C15254" s="52">
        <v>168.89070000000001</v>
      </c>
    </row>
    <row r="15255" spans="2:3" ht="18">
      <c r="B15255" s="51">
        <v>15.202999999999999</v>
      </c>
      <c r="C15255" s="52">
        <v>168.72620000000001</v>
      </c>
    </row>
    <row r="15256" spans="2:3" ht="18">
      <c r="B15256" s="51">
        <v>15.204000000000001</v>
      </c>
      <c r="C15256" s="52">
        <v>168.56129999999999</v>
      </c>
    </row>
    <row r="15257" spans="2:3" ht="18">
      <c r="B15257" s="51">
        <v>15.205</v>
      </c>
      <c r="C15257" s="52">
        <v>168.39609999999999</v>
      </c>
    </row>
    <row r="15258" spans="2:3" ht="18">
      <c r="B15258" s="51">
        <v>15.206</v>
      </c>
      <c r="C15258" s="52">
        <v>168.2321</v>
      </c>
    </row>
    <row r="15259" spans="2:3" ht="18">
      <c r="B15259" s="51">
        <v>15.207000000000001</v>
      </c>
      <c r="C15259" s="52">
        <v>168.0686</v>
      </c>
    </row>
    <row r="15260" spans="2:3" ht="18">
      <c r="B15260" s="51">
        <v>15.208</v>
      </c>
      <c r="C15260" s="52">
        <v>167.90309999999999</v>
      </c>
    </row>
    <row r="15261" spans="2:3" ht="18">
      <c r="B15261" s="51">
        <v>15.209</v>
      </c>
      <c r="C15261" s="52">
        <v>167.7362</v>
      </c>
    </row>
    <row r="15262" spans="2:3" ht="18">
      <c r="B15262" s="51">
        <v>15.21</v>
      </c>
      <c r="C15262" s="52">
        <v>167.572</v>
      </c>
    </row>
    <row r="15263" spans="2:3" ht="18">
      <c r="B15263" s="51">
        <v>15.211</v>
      </c>
      <c r="C15263" s="52">
        <v>167.40729999999999</v>
      </c>
    </row>
    <row r="15264" spans="2:3" ht="18">
      <c r="B15264" s="51">
        <v>15.212</v>
      </c>
      <c r="C15264" s="52">
        <v>167.24279999999999</v>
      </c>
    </row>
    <row r="15265" spans="2:3" ht="18">
      <c r="B15265" s="51">
        <v>15.212999999999999</v>
      </c>
      <c r="C15265" s="52">
        <v>167.07980000000001</v>
      </c>
    </row>
    <row r="15266" spans="2:3" ht="18">
      <c r="B15266" s="51">
        <v>15.214</v>
      </c>
      <c r="C15266" s="52">
        <v>166.91540000000001</v>
      </c>
    </row>
    <row r="15267" spans="2:3" ht="18">
      <c r="B15267" s="51">
        <v>15.215</v>
      </c>
      <c r="C15267" s="52">
        <v>166.75110000000001</v>
      </c>
    </row>
    <row r="15268" spans="2:3" ht="18">
      <c r="B15268" s="51">
        <v>15.215999999999999</v>
      </c>
      <c r="C15268" s="52">
        <v>166.5866</v>
      </c>
    </row>
    <row r="15269" spans="2:3" ht="18">
      <c r="B15269" s="51">
        <v>15.217000000000001</v>
      </c>
      <c r="C15269" s="52">
        <v>166.42140000000001</v>
      </c>
    </row>
    <row r="15270" spans="2:3" ht="18">
      <c r="B15270" s="51">
        <v>15.218</v>
      </c>
      <c r="C15270" s="52">
        <v>166.2567</v>
      </c>
    </row>
    <row r="15271" spans="2:3" ht="18">
      <c r="B15271" s="51">
        <v>15.218999999999999</v>
      </c>
      <c r="C15271" s="52">
        <v>166.09180000000001</v>
      </c>
    </row>
    <row r="15272" spans="2:3" ht="18">
      <c r="B15272" s="51">
        <v>15.22</v>
      </c>
      <c r="C15272" s="52">
        <v>165.93440000000001</v>
      </c>
    </row>
    <row r="15273" spans="2:3" ht="18">
      <c r="B15273" s="51">
        <v>15.221</v>
      </c>
      <c r="C15273" s="52">
        <v>165.78809999999999</v>
      </c>
    </row>
    <row r="15274" spans="2:3" ht="18">
      <c r="B15274" s="51">
        <v>15.222</v>
      </c>
      <c r="C15274" s="52">
        <v>165.63579999999999</v>
      </c>
    </row>
    <row r="15275" spans="2:3" ht="18">
      <c r="B15275" s="51">
        <v>15.223000000000001</v>
      </c>
      <c r="C15275" s="52">
        <v>165.4753</v>
      </c>
    </row>
    <row r="15276" spans="2:3" ht="18">
      <c r="B15276" s="51">
        <v>15.224</v>
      </c>
      <c r="C15276" s="52">
        <v>165.31299999999999</v>
      </c>
    </row>
    <row r="15277" spans="2:3" ht="18">
      <c r="B15277" s="51">
        <v>15.225</v>
      </c>
      <c r="C15277" s="52">
        <v>165.15029999999999</v>
      </c>
    </row>
    <row r="15278" spans="2:3" ht="18">
      <c r="B15278" s="51">
        <v>15.226000000000001</v>
      </c>
      <c r="C15278" s="52">
        <v>164.9864</v>
      </c>
    </row>
    <row r="15279" spans="2:3" ht="18">
      <c r="B15279" s="51">
        <v>15.227</v>
      </c>
      <c r="C15279" s="52">
        <v>164.8229</v>
      </c>
    </row>
    <row r="15280" spans="2:3" ht="18">
      <c r="B15280" s="51">
        <v>15.228</v>
      </c>
      <c r="C15280" s="52">
        <v>164.66050000000001</v>
      </c>
    </row>
    <row r="15281" spans="2:3" ht="18">
      <c r="B15281" s="51">
        <v>15.228999999999999</v>
      </c>
      <c r="C15281" s="52">
        <v>164.49850000000001</v>
      </c>
    </row>
    <row r="15282" spans="2:3" ht="18">
      <c r="B15282" s="51">
        <v>15.23</v>
      </c>
      <c r="C15282" s="52">
        <v>164.33619999999999</v>
      </c>
    </row>
    <row r="15283" spans="2:3" ht="18">
      <c r="B15283" s="51">
        <v>15.231</v>
      </c>
      <c r="C15283" s="52">
        <v>164.17410000000001</v>
      </c>
    </row>
    <row r="15284" spans="2:3" ht="18">
      <c r="B15284" s="51">
        <v>15.231999999999999</v>
      </c>
      <c r="C15284" s="52">
        <v>164.01230000000001</v>
      </c>
    </row>
    <row r="15285" spans="2:3" ht="18">
      <c r="B15285" s="51">
        <v>15.233000000000001</v>
      </c>
      <c r="C15285" s="52">
        <v>163.852</v>
      </c>
    </row>
    <row r="15286" spans="2:3" ht="18">
      <c r="B15286" s="51">
        <v>15.234</v>
      </c>
      <c r="C15286" s="52">
        <v>163.6917</v>
      </c>
    </row>
    <row r="15287" spans="2:3" ht="18">
      <c r="B15287" s="51">
        <v>15.234999999999999</v>
      </c>
      <c r="C15287" s="52">
        <v>163.5318</v>
      </c>
    </row>
    <row r="15288" spans="2:3" ht="18">
      <c r="B15288" s="51">
        <v>15.236000000000001</v>
      </c>
      <c r="C15288" s="52">
        <v>163.3707</v>
      </c>
    </row>
    <row r="15289" spans="2:3" ht="18">
      <c r="B15289" s="51">
        <v>15.237</v>
      </c>
      <c r="C15289" s="52">
        <v>163.2081</v>
      </c>
    </row>
    <row r="15290" spans="2:3" ht="18">
      <c r="B15290" s="51">
        <v>15.238</v>
      </c>
      <c r="C15290" s="52">
        <v>163.04599999999999</v>
      </c>
    </row>
    <row r="15291" spans="2:3" ht="18">
      <c r="B15291" s="51">
        <v>15.239000000000001</v>
      </c>
      <c r="C15291" s="52">
        <v>162.88509999999999</v>
      </c>
    </row>
    <row r="15292" spans="2:3" ht="18">
      <c r="B15292" s="51">
        <v>15.24</v>
      </c>
      <c r="C15292" s="52">
        <v>162.72479999999999</v>
      </c>
    </row>
    <row r="15293" spans="2:3" ht="18">
      <c r="B15293" s="51">
        <v>15.241</v>
      </c>
      <c r="C15293" s="52">
        <v>162.5643</v>
      </c>
    </row>
    <row r="15294" spans="2:3" ht="18">
      <c r="B15294" s="51">
        <v>15.242000000000001</v>
      </c>
      <c r="C15294" s="52">
        <v>162.40379999999999</v>
      </c>
    </row>
    <row r="15295" spans="2:3" ht="18">
      <c r="B15295" s="51">
        <v>15.243</v>
      </c>
      <c r="C15295" s="52">
        <v>162.24420000000001</v>
      </c>
    </row>
    <row r="15296" spans="2:3" ht="18">
      <c r="B15296" s="51">
        <v>15.244</v>
      </c>
      <c r="C15296" s="52">
        <v>162.08410000000001</v>
      </c>
    </row>
    <row r="15297" spans="2:3" ht="18">
      <c r="B15297" s="51">
        <v>15.244999999999999</v>
      </c>
      <c r="C15297" s="52">
        <v>161.92269999999999</v>
      </c>
    </row>
    <row r="15298" spans="2:3" ht="18">
      <c r="B15298" s="51">
        <v>15.246</v>
      </c>
      <c r="C15298" s="52">
        <v>161.76220000000001</v>
      </c>
    </row>
    <row r="15299" spans="2:3" ht="18">
      <c r="B15299" s="51">
        <v>15.247</v>
      </c>
      <c r="C15299" s="52">
        <v>161.60230000000001</v>
      </c>
    </row>
    <row r="15300" spans="2:3" ht="18">
      <c r="B15300" s="51">
        <v>15.247999999999999</v>
      </c>
      <c r="C15300" s="52">
        <v>161.44239999999999</v>
      </c>
    </row>
    <row r="15301" spans="2:3" ht="18">
      <c r="B15301" s="51">
        <v>15.249000000000001</v>
      </c>
      <c r="C15301" s="52">
        <v>161.2835</v>
      </c>
    </row>
    <row r="15302" spans="2:3" ht="18">
      <c r="B15302" s="51">
        <v>15.25</v>
      </c>
      <c r="C15302" s="52">
        <v>161.1241</v>
      </c>
    </row>
    <row r="15303" spans="2:3" ht="18">
      <c r="B15303" s="51">
        <v>15.250999999999999</v>
      </c>
      <c r="C15303" s="52">
        <v>160.96420000000001</v>
      </c>
    </row>
    <row r="15304" spans="2:3" ht="18">
      <c r="B15304" s="51">
        <v>15.252000000000001</v>
      </c>
      <c r="C15304" s="52">
        <v>160.80439999999999</v>
      </c>
    </row>
    <row r="15305" spans="2:3" ht="18">
      <c r="B15305" s="51">
        <v>15.253</v>
      </c>
      <c r="C15305" s="52">
        <v>160.6439</v>
      </c>
    </row>
    <row r="15306" spans="2:3" ht="18">
      <c r="B15306" s="51">
        <v>15.254</v>
      </c>
      <c r="C15306" s="52">
        <v>160.48410000000001</v>
      </c>
    </row>
    <row r="15307" spans="2:3" ht="18">
      <c r="B15307" s="51">
        <v>15.255000000000001</v>
      </c>
      <c r="C15307" s="52">
        <v>160.32480000000001</v>
      </c>
    </row>
    <row r="15308" spans="2:3" ht="18">
      <c r="B15308" s="51">
        <v>15.256</v>
      </c>
      <c r="C15308" s="52">
        <v>160.16550000000001</v>
      </c>
    </row>
    <row r="15309" spans="2:3" ht="18">
      <c r="B15309" s="51">
        <v>15.257</v>
      </c>
      <c r="C15309" s="52">
        <v>160.00479999999999</v>
      </c>
    </row>
    <row r="15310" spans="2:3" ht="18">
      <c r="B15310" s="51">
        <v>15.257999999999999</v>
      </c>
      <c r="C15310" s="52">
        <v>159.8449</v>
      </c>
    </row>
    <row r="15311" spans="2:3" ht="18">
      <c r="B15311" s="51">
        <v>15.259</v>
      </c>
      <c r="C15311" s="52">
        <v>159.68610000000001</v>
      </c>
    </row>
    <row r="15312" spans="2:3" ht="18">
      <c r="B15312" s="51">
        <v>15.26</v>
      </c>
      <c r="C15312" s="52">
        <v>159.52780000000001</v>
      </c>
    </row>
    <row r="15313" spans="2:3" ht="18">
      <c r="B15313" s="51">
        <v>15.260999999999999</v>
      </c>
      <c r="C15313" s="52">
        <v>159.36940000000001</v>
      </c>
    </row>
    <row r="15314" spans="2:3" ht="18">
      <c r="B15314" s="51">
        <v>15.262</v>
      </c>
      <c r="C15314" s="52">
        <v>159.21029999999999</v>
      </c>
    </row>
    <row r="15315" spans="2:3" ht="18">
      <c r="B15315" s="51">
        <v>15.263</v>
      </c>
      <c r="C15315" s="52">
        <v>159.0505</v>
      </c>
    </row>
    <row r="15316" spans="2:3" ht="18">
      <c r="B15316" s="51">
        <v>15.263999999999999</v>
      </c>
      <c r="C15316" s="52">
        <v>158.89150000000001</v>
      </c>
    </row>
    <row r="15317" spans="2:3" ht="18">
      <c r="B15317" s="51">
        <v>15.265000000000001</v>
      </c>
      <c r="C15317" s="52">
        <v>158.73249999999999</v>
      </c>
    </row>
    <row r="15318" spans="2:3" ht="18">
      <c r="B15318" s="51">
        <v>15.266</v>
      </c>
      <c r="C15318" s="52">
        <v>158.5736</v>
      </c>
    </row>
    <row r="15319" spans="2:3" ht="18">
      <c r="B15319" s="51">
        <v>15.266999999999999</v>
      </c>
      <c r="C15319" s="52">
        <v>158.41589999999999</v>
      </c>
    </row>
    <row r="15320" spans="2:3" ht="18">
      <c r="B15320" s="51">
        <v>15.268000000000001</v>
      </c>
      <c r="C15320" s="52">
        <v>158.25829999999999</v>
      </c>
    </row>
    <row r="15321" spans="2:3" ht="18">
      <c r="B15321" s="51">
        <v>15.269</v>
      </c>
      <c r="C15321" s="52">
        <v>158.10079999999999</v>
      </c>
    </row>
    <row r="15322" spans="2:3" ht="18">
      <c r="B15322" s="51">
        <v>15.27</v>
      </c>
      <c r="C15322" s="52">
        <v>157.94220000000001</v>
      </c>
    </row>
    <row r="15323" spans="2:3" ht="18">
      <c r="B15323" s="51">
        <v>15.271000000000001</v>
      </c>
      <c r="C15323" s="52">
        <v>157.78380000000001</v>
      </c>
    </row>
    <row r="15324" spans="2:3" ht="18">
      <c r="B15324" s="51">
        <v>15.272</v>
      </c>
      <c r="C15324" s="52">
        <v>157.6268</v>
      </c>
    </row>
    <row r="15325" spans="2:3" ht="18">
      <c r="B15325" s="51">
        <v>15.273</v>
      </c>
      <c r="C15325" s="52">
        <v>157.4716</v>
      </c>
    </row>
    <row r="15326" spans="2:3" ht="18">
      <c r="B15326" s="51">
        <v>15.273999999999999</v>
      </c>
      <c r="C15326" s="52">
        <v>157.32660000000001</v>
      </c>
    </row>
    <row r="15327" spans="2:3" ht="18">
      <c r="B15327" s="51">
        <v>15.275</v>
      </c>
      <c r="C15327" s="52">
        <v>157.1858</v>
      </c>
    </row>
    <row r="15328" spans="2:3" ht="18">
      <c r="B15328" s="51">
        <v>15.276</v>
      </c>
      <c r="C15328" s="52">
        <v>157.0394</v>
      </c>
    </row>
    <row r="15329" spans="2:3" ht="18">
      <c r="B15329" s="51">
        <v>15.276999999999999</v>
      </c>
      <c r="C15329" s="52">
        <v>156.88560000000001</v>
      </c>
    </row>
    <row r="15330" spans="2:3" ht="18">
      <c r="B15330" s="51">
        <v>15.278</v>
      </c>
      <c r="C15330" s="52">
        <v>156.73060000000001</v>
      </c>
    </row>
    <row r="15331" spans="2:3" ht="18">
      <c r="B15331" s="51">
        <v>15.279</v>
      </c>
      <c r="C15331" s="52">
        <v>156.57579999999999</v>
      </c>
    </row>
    <row r="15332" spans="2:3" ht="18">
      <c r="B15332" s="51">
        <v>15.28</v>
      </c>
      <c r="C15332" s="52">
        <v>156.42140000000001</v>
      </c>
    </row>
    <row r="15333" spans="2:3" ht="18">
      <c r="B15333" s="51">
        <v>15.281000000000001</v>
      </c>
      <c r="C15333" s="52">
        <v>156.26759999999999</v>
      </c>
    </row>
    <row r="15334" spans="2:3" ht="18">
      <c r="B15334" s="51">
        <v>15.282</v>
      </c>
      <c r="C15334" s="52">
        <v>156.11279999999999</v>
      </c>
    </row>
    <row r="15335" spans="2:3" ht="18">
      <c r="B15335" s="51">
        <v>15.282999999999999</v>
      </c>
      <c r="C15335" s="52">
        <v>155.95750000000001</v>
      </c>
    </row>
    <row r="15336" spans="2:3" ht="18">
      <c r="B15336" s="51">
        <v>15.284000000000001</v>
      </c>
      <c r="C15336" s="52">
        <v>155.80279999999999</v>
      </c>
    </row>
    <row r="15337" spans="2:3" ht="18">
      <c r="B15337" s="51">
        <v>15.285</v>
      </c>
      <c r="C15337" s="52">
        <v>155.649</v>
      </c>
    </row>
    <row r="15338" spans="2:3" ht="18">
      <c r="B15338" s="51">
        <v>15.286</v>
      </c>
      <c r="C15338" s="52">
        <v>155.49590000000001</v>
      </c>
    </row>
    <row r="15339" spans="2:3" ht="18">
      <c r="B15339" s="51">
        <v>15.287000000000001</v>
      </c>
      <c r="C15339" s="52">
        <v>155.34370000000001</v>
      </c>
    </row>
    <row r="15340" spans="2:3" ht="18">
      <c r="B15340" s="51">
        <v>15.288</v>
      </c>
      <c r="C15340" s="52">
        <v>155.19159999999999</v>
      </c>
    </row>
    <row r="15341" spans="2:3" ht="18">
      <c r="B15341" s="51">
        <v>15.289</v>
      </c>
      <c r="C15341" s="52">
        <v>155.03919999999999</v>
      </c>
    </row>
    <row r="15342" spans="2:3" ht="18">
      <c r="B15342" s="51">
        <v>15.29</v>
      </c>
      <c r="C15342" s="52">
        <v>154.88669999999999</v>
      </c>
    </row>
    <row r="15343" spans="2:3" ht="18">
      <c r="B15343" s="51">
        <v>15.291</v>
      </c>
      <c r="C15343" s="52">
        <v>154.73429999999999</v>
      </c>
    </row>
    <row r="15344" spans="2:3" ht="18">
      <c r="B15344" s="51">
        <v>15.292</v>
      </c>
      <c r="C15344" s="52">
        <v>154.58349999999999</v>
      </c>
    </row>
    <row r="15345" spans="2:3" ht="18">
      <c r="B15345" s="51">
        <v>15.292999999999999</v>
      </c>
      <c r="C15345" s="52">
        <v>154.4323</v>
      </c>
    </row>
    <row r="15346" spans="2:3" ht="18">
      <c r="B15346" s="51">
        <v>15.294</v>
      </c>
      <c r="C15346" s="52">
        <v>154.28129999999999</v>
      </c>
    </row>
    <row r="15347" spans="2:3" ht="18">
      <c r="B15347" s="51">
        <v>15.295</v>
      </c>
      <c r="C15347" s="52">
        <v>154.13140000000001</v>
      </c>
    </row>
    <row r="15348" spans="2:3" ht="18">
      <c r="B15348" s="51">
        <v>15.295999999999999</v>
      </c>
      <c r="C15348" s="52">
        <v>153.98089999999999</v>
      </c>
    </row>
    <row r="15349" spans="2:3" ht="18">
      <c r="B15349" s="51">
        <v>15.297000000000001</v>
      </c>
      <c r="C15349" s="52">
        <v>153.82939999999999</v>
      </c>
    </row>
    <row r="15350" spans="2:3" ht="18">
      <c r="B15350" s="51">
        <v>15.298</v>
      </c>
      <c r="C15350" s="52">
        <v>153.67850000000001</v>
      </c>
    </row>
    <row r="15351" spans="2:3" ht="18">
      <c r="B15351" s="51">
        <v>15.298999999999999</v>
      </c>
      <c r="C15351" s="52">
        <v>153.52809999999999</v>
      </c>
    </row>
    <row r="15352" spans="2:3" ht="18">
      <c r="B15352" s="51">
        <v>15.3</v>
      </c>
      <c r="C15352" s="52">
        <v>153.37790000000001</v>
      </c>
    </row>
    <row r="15353" spans="2:3" ht="18">
      <c r="B15353" s="51">
        <v>15.301</v>
      </c>
      <c r="C15353" s="52">
        <v>153.22800000000001</v>
      </c>
    </row>
    <row r="15354" spans="2:3" ht="18">
      <c r="B15354" s="51">
        <v>15.302</v>
      </c>
      <c r="C15354" s="52">
        <v>153.0788</v>
      </c>
    </row>
    <row r="15355" spans="2:3" ht="18">
      <c r="B15355" s="51">
        <v>15.303000000000001</v>
      </c>
      <c r="C15355" s="52">
        <v>152.93</v>
      </c>
    </row>
    <row r="15356" spans="2:3" ht="18">
      <c r="B15356" s="51">
        <v>15.304</v>
      </c>
      <c r="C15356" s="52">
        <v>152.78049999999999</v>
      </c>
    </row>
    <row r="15357" spans="2:3" ht="18">
      <c r="B15357" s="51">
        <v>15.305</v>
      </c>
      <c r="C15357" s="52">
        <v>152.6318</v>
      </c>
    </row>
    <row r="15358" spans="2:3" ht="18">
      <c r="B15358" s="51">
        <v>15.305999999999999</v>
      </c>
      <c r="C15358" s="52">
        <v>152.483</v>
      </c>
    </row>
    <row r="15359" spans="2:3" ht="18">
      <c r="B15359" s="51">
        <v>15.307</v>
      </c>
      <c r="C15359" s="52">
        <v>152.334</v>
      </c>
    </row>
    <row r="15360" spans="2:3" ht="18">
      <c r="B15360" s="51">
        <v>15.308</v>
      </c>
      <c r="C15360" s="52">
        <v>152.1858</v>
      </c>
    </row>
    <row r="15361" spans="2:3" ht="18">
      <c r="B15361" s="51">
        <v>15.308999999999999</v>
      </c>
      <c r="C15361" s="52">
        <v>152.03710000000001</v>
      </c>
    </row>
    <row r="15362" spans="2:3" ht="18">
      <c r="B15362" s="51">
        <v>15.31</v>
      </c>
      <c r="C15362" s="52">
        <v>151.88759999999999</v>
      </c>
    </row>
    <row r="15363" spans="2:3" ht="18">
      <c r="B15363" s="51">
        <v>15.311</v>
      </c>
      <c r="C15363" s="52">
        <v>151.73869999999999</v>
      </c>
    </row>
    <row r="15364" spans="2:3" ht="18">
      <c r="B15364" s="51">
        <v>15.311999999999999</v>
      </c>
      <c r="C15364" s="52">
        <v>151.59049999999999</v>
      </c>
    </row>
    <row r="15365" spans="2:3" ht="18">
      <c r="B15365" s="51">
        <v>15.313000000000001</v>
      </c>
      <c r="C15365" s="52">
        <v>151.44059999999999</v>
      </c>
    </row>
    <row r="15366" spans="2:3" ht="18">
      <c r="B15366" s="51">
        <v>15.314</v>
      </c>
      <c r="C15366" s="52">
        <v>151.29089999999999</v>
      </c>
    </row>
    <row r="15367" spans="2:3" ht="18">
      <c r="B15367" s="51">
        <v>15.315</v>
      </c>
      <c r="C15367" s="52">
        <v>151.143</v>
      </c>
    </row>
    <row r="15368" spans="2:3" ht="18">
      <c r="B15368" s="51">
        <v>15.316000000000001</v>
      </c>
      <c r="C15368" s="52">
        <v>150.99529999999999</v>
      </c>
    </row>
    <row r="15369" spans="2:3" ht="18">
      <c r="B15369" s="51">
        <v>15.317</v>
      </c>
      <c r="C15369" s="52">
        <v>150.84690000000001</v>
      </c>
    </row>
    <row r="15370" spans="2:3" ht="18">
      <c r="B15370" s="51">
        <v>15.318</v>
      </c>
      <c r="C15370" s="52">
        <v>150.6985</v>
      </c>
    </row>
    <row r="15371" spans="2:3" ht="18">
      <c r="B15371" s="51">
        <v>15.319000000000001</v>
      </c>
      <c r="C15371" s="52">
        <v>150.5506</v>
      </c>
    </row>
    <row r="15372" spans="2:3" ht="18">
      <c r="B15372" s="51">
        <v>15.32</v>
      </c>
      <c r="C15372" s="52">
        <v>150.4024</v>
      </c>
    </row>
    <row r="15373" spans="2:3" ht="18">
      <c r="B15373" s="51">
        <v>15.321</v>
      </c>
      <c r="C15373" s="52">
        <v>150.25450000000001</v>
      </c>
    </row>
    <row r="15374" spans="2:3" ht="18">
      <c r="B15374" s="51">
        <v>15.321999999999999</v>
      </c>
      <c r="C15374" s="52">
        <v>150.10730000000001</v>
      </c>
    </row>
    <row r="15375" spans="2:3" ht="18">
      <c r="B15375" s="51">
        <v>15.323</v>
      </c>
      <c r="C15375" s="52">
        <v>149.95939999999999</v>
      </c>
    </row>
    <row r="15376" spans="2:3" ht="18">
      <c r="B15376" s="51">
        <v>15.324</v>
      </c>
      <c r="C15376" s="52">
        <v>149.8107</v>
      </c>
    </row>
    <row r="15377" spans="2:3" ht="18">
      <c r="B15377" s="51">
        <v>15.324999999999999</v>
      </c>
      <c r="C15377" s="52">
        <v>149.6618</v>
      </c>
    </row>
    <row r="15378" spans="2:3" ht="18">
      <c r="B15378" s="51">
        <v>15.326000000000001</v>
      </c>
      <c r="C15378" s="52">
        <v>149.5127</v>
      </c>
    </row>
    <row r="15379" spans="2:3" ht="18">
      <c r="B15379" s="51">
        <v>15.327</v>
      </c>
      <c r="C15379" s="52">
        <v>149.36840000000001</v>
      </c>
    </row>
    <row r="15380" spans="2:3" ht="18">
      <c r="B15380" s="51">
        <v>15.327999999999999</v>
      </c>
      <c r="C15380" s="52">
        <v>149.23310000000001</v>
      </c>
    </row>
    <row r="15381" spans="2:3" ht="18">
      <c r="B15381" s="51">
        <v>15.329000000000001</v>
      </c>
      <c r="C15381" s="52">
        <v>149.09899999999999</v>
      </c>
    </row>
    <row r="15382" spans="2:3" ht="18">
      <c r="B15382" s="51">
        <v>15.33</v>
      </c>
      <c r="C15382" s="52">
        <v>148.95410000000001</v>
      </c>
    </row>
    <row r="15383" spans="2:3" ht="18">
      <c r="B15383" s="51">
        <v>15.331</v>
      </c>
      <c r="C15383" s="52">
        <v>148.80629999999999</v>
      </c>
    </row>
    <row r="15384" spans="2:3" ht="18">
      <c r="B15384" s="51">
        <v>15.332000000000001</v>
      </c>
      <c r="C15384" s="52">
        <v>148.6602</v>
      </c>
    </row>
    <row r="15385" spans="2:3" ht="18">
      <c r="B15385" s="51">
        <v>15.333</v>
      </c>
      <c r="C15385" s="52">
        <v>148.51390000000001</v>
      </c>
    </row>
    <row r="15386" spans="2:3" ht="18">
      <c r="B15386" s="51">
        <v>15.334</v>
      </c>
      <c r="C15386" s="52">
        <v>148.36699999999999</v>
      </c>
    </row>
    <row r="15387" spans="2:3" ht="18">
      <c r="B15387" s="51">
        <v>15.335000000000001</v>
      </c>
      <c r="C15387" s="52">
        <v>148.22130000000001</v>
      </c>
    </row>
    <row r="15388" spans="2:3" ht="18">
      <c r="B15388" s="51">
        <v>15.336</v>
      </c>
      <c r="C15388" s="52">
        <v>148.0753</v>
      </c>
    </row>
    <row r="15389" spans="2:3" ht="18">
      <c r="B15389" s="51">
        <v>15.337</v>
      </c>
      <c r="C15389" s="52">
        <v>147.9307</v>
      </c>
    </row>
    <row r="15390" spans="2:3" ht="18">
      <c r="B15390" s="51">
        <v>15.337999999999999</v>
      </c>
      <c r="C15390" s="52">
        <v>147.78710000000001</v>
      </c>
    </row>
    <row r="15391" spans="2:3" ht="18">
      <c r="B15391" s="51">
        <v>15.339</v>
      </c>
      <c r="C15391" s="52">
        <v>147.6454</v>
      </c>
    </row>
    <row r="15392" spans="2:3" ht="18">
      <c r="B15392" s="51">
        <v>15.34</v>
      </c>
      <c r="C15392" s="52">
        <v>147.5026</v>
      </c>
    </row>
    <row r="15393" spans="2:3" ht="18">
      <c r="B15393" s="51">
        <v>15.340999999999999</v>
      </c>
      <c r="C15393" s="52">
        <v>147.36000000000001</v>
      </c>
    </row>
    <row r="15394" spans="2:3" ht="18">
      <c r="B15394" s="51">
        <v>15.342000000000001</v>
      </c>
      <c r="C15394" s="52">
        <v>147.2166</v>
      </c>
    </row>
    <row r="15395" spans="2:3" ht="18">
      <c r="B15395" s="51">
        <v>15.343</v>
      </c>
      <c r="C15395" s="52">
        <v>147.0744</v>
      </c>
    </row>
    <row r="15396" spans="2:3" ht="18">
      <c r="B15396" s="51">
        <v>15.343999999999999</v>
      </c>
      <c r="C15396" s="52">
        <v>146.9323</v>
      </c>
    </row>
    <row r="15397" spans="2:3" ht="18">
      <c r="B15397" s="51">
        <v>15.345000000000001</v>
      </c>
      <c r="C15397" s="52">
        <v>146.7912</v>
      </c>
    </row>
    <row r="15398" spans="2:3" ht="18">
      <c r="B15398" s="51">
        <v>15.346</v>
      </c>
      <c r="C15398" s="52">
        <v>146.6498</v>
      </c>
    </row>
    <row r="15399" spans="2:3" ht="18">
      <c r="B15399" s="51">
        <v>15.347</v>
      </c>
      <c r="C15399" s="52">
        <v>146.50839999999999</v>
      </c>
    </row>
    <row r="15400" spans="2:3" ht="18">
      <c r="B15400" s="51">
        <v>15.348000000000001</v>
      </c>
      <c r="C15400" s="52">
        <v>146.36779999999999</v>
      </c>
    </row>
    <row r="15401" spans="2:3" ht="18">
      <c r="B15401" s="51">
        <v>15.349</v>
      </c>
      <c r="C15401" s="52">
        <v>146.2278</v>
      </c>
    </row>
    <row r="15402" spans="2:3" ht="18">
      <c r="B15402" s="51">
        <v>15.35</v>
      </c>
      <c r="C15402" s="52">
        <v>146.08750000000001</v>
      </c>
    </row>
    <row r="15403" spans="2:3" ht="18">
      <c r="B15403" s="51">
        <v>15.351000000000001</v>
      </c>
      <c r="C15403" s="52">
        <v>145.94890000000001</v>
      </c>
    </row>
    <row r="15404" spans="2:3" ht="18">
      <c r="B15404" s="51">
        <v>15.352</v>
      </c>
      <c r="C15404" s="52">
        <v>145.8099</v>
      </c>
    </row>
    <row r="15405" spans="2:3" ht="18">
      <c r="B15405" s="51">
        <v>15.353</v>
      </c>
      <c r="C15405" s="52">
        <v>145.6705</v>
      </c>
    </row>
    <row r="15406" spans="2:3" ht="18">
      <c r="B15406" s="51">
        <v>15.353999999999999</v>
      </c>
      <c r="C15406" s="52">
        <v>145.53139999999999</v>
      </c>
    </row>
    <row r="15407" spans="2:3" ht="18">
      <c r="B15407" s="51">
        <v>15.355</v>
      </c>
      <c r="C15407" s="52">
        <v>145.39359999999999</v>
      </c>
    </row>
    <row r="15408" spans="2:3" ht="18">
      <c r="B15408" s="51">
        <v>15.356</v>
      </c>
      <c r="C15408" s="52">
        <v>145.25569999999999</v>
      </c>
    </row>
    <row r="15409" spans="2:3" ht="18">
      <c r="B15409" s="51">
        <v>15.356999999999999</v>
      </c>
      <c r="C15409" s="52">
        <v>145.11760000000001</v>
      </c>
    </row>
    <row r="15410" spans="2:3" ht="18">
      <c r="B15410" s="51">
        <v>15.358000000000001</v>
      </c>
      <c r="C15410" s="52">
        <v>144.98089999999999</v>
      </c>
    </row>
    <row r="15411" spans="2:3" ht="18">
      <c r="B15411" s="51">
        <v>15.359</v>
      </c>
      <c r="C15411" s="52">
        <v>144.84389999999999</v>
      </c>
    </row>
    <row r="15412" spans="2:3" ht="18">
      <c r="B15412" s="51">
        <v>15.36</v>
      </c>
      <c r="C15412" s="52">
        <v>144.70699999999999</v>
      </c>
    </row>
    <row r="15413" spans="2:3" ht="18">
      <c r="B15413" s="51">
        <v>15.361000000000001</v>
      </c>
      <c r="C15413" s="52">
        <v>144.57050000000001</v>
      </c>
    </row>
    <row r="15414" spans="2:3" ht="18">
      <c r="B15414" s="51">
        <v>15.362</v>
      </c>
      <c r="C15414" s="52">
        <v>144.4348</v>
      </c>
    </row>
    <row r="15415" spans="2:3" ht="18">
      <c r="B15415" s="51">
        <v>15.363</v>
      </c>
      <c r="C15415" s="52">
        <v>144.29939999999999</v>
      </c>
    </row>
    <row r="15416" spans="2:3" ht="18">
      <c r="B15416" s="51">
        <v>15.364000000000001</v>
      </c>
      <c r="C15416" s="52">
        <v>144.1643</v>
      </c>
    </row>
    <row r="15417" spans="2:3" ht="18">
      <c r="B15417" s="51">
        <v>15.365</v>
      </c>
      <c r="C15417" s="52">
        <v>144.02879999999999</v>
      </c>
    </row>
    <row r="15418" spans="2:3" ht="18">
      <c r="B15418" s="51">
        <v>15.366</v>
      </c>
      <c r="C15418" s="52">
        <v>143.89359999999999</v>
      </c>
    </row>
    <row r="15419" spans="2:3" ht="18">
      <c r="B15419" s="51">
        <v>15.367000000000001</v>
      </c>
      <c r="C15419" s="52">
        <v>143.7593</v>
      </c>
    </row>
    <row r="15420" spans="2:3" ht="18">
      <c r="B15420" s="51">
        <v>15.368</v>
      </c>
      <c r="C15420" s="52">
        <v>143.62569999999999</v>
      </c>
    </row>
    <row r="15421" spans="2:3" ht="18">
      <c r="B15421" s="51">
        <v>15.369</v>
      </c>
      <c r="C15421" s="52">
        <v>143.49170000000001</v>
      </c>
    </row>
    <row r="15422" spans="2:3" ht="18">
      <c r="B15422" s="51">
        <v>15.37</v>
      </c>
      <c r="C15422" s="52">
        <v>143.35730000000001</v>
      </c>
    </row>
    <row r="15423" spans="2:3" ht="18">
      <c r="B15423" s="51">
        <v>15.371</v>
      </c>
      <c r="C15423" s="52">
        <v>143.22389999999999</v>
      </c>
    </row>
    <row r="15424" spans="2:3" ht="18">
      <c r="B15424" s="51">
        <v>15.372</v>
      </c>
      <c r="C15424" s="52">
        <v>143.0909</v>
      </c>
    </row>
    <row r="15425" spans="2:3" ht="18">
      <c r="B15425" s="51">
        <v>15.372999999999999</v>
      </c>
      <c r="C15425" s="52">
        <v>142.9579</v>
      </c>
    </row>
    <row r="15426" spans="2:3" ht="18">
      <c r="B15426" s="51">
        <v>15.374000000000001</v>
      </c>
      <c r="C15426" s="52">
        <v>142.82570000000001</v>
      </c>
    </row>
    <row r="15427" spans="2:3" ht="18">
      <c r="B15427" s="51">
        <v>15.375</v>
      </c>
      <c r="C15427" s="52">
        <v>142.6943</v>
      </c>
    </row>
    <row r="15428" spans="2:3" ht="18">
      <c r="B15428" s="51">
        <v>15.375999999999999</v>
      </c>
      <c r="C15428" s="52">
        <v>142.5624</v>
      </c>
    </row>
    <row r="15429" spans="2:3" ht="18">
      <c r="B15429" s="51">
        <v>15.377000000000001</v>
      </c>
      <c r="C15429" s="52">
        <v>142.43170000000001</v>
      </c>
    </row>
    <row r="15430" spans="2:3" ht="18">
      <c r="B15430" s="51">
        <v>15.378</v>
      </c>
      <c r="C15430" s="52">
        <v>142.30070000000001</v>
      </c>
    </row>
    <row r="15431" spans="2:3" ht="18">
      <c r="B15431" s="51">
        <v>15.379</v>
      </c>
      <c r="C15431" s="52">
        <v>142.1694</v>
      </c>
    </row>
    <row r="15432" spans="2:3" ht="18">
      <c r="B15432" s="51">
        <v>15.38</v>
      </c>
      <c r="C15432" s="52">
        <v>142.0393</v>
      </c>
    </row>
    <row r="15433" spans="2:3" ht="18">
      <c r="B15433" s="51">
        <v>15.381</v>
      </c>
      <c r="C15433" s="52">
        <v>141.91460000000001</v>
      </c>
    </row>
    <row r="15434" spans="2:3" ht="18">
      <c r="B15434" s="51">
        <v>15.382</v>
      </c>
      <c r="C15434" s="52">
        <v>141.79810000000001</v>
      </c>
    </row>
    <row r="15435" spans="2:3" ht="18">
      <c r="B15435" s="51">
        <v>15.382999999999999</v>
      </c>
      <c r="C15435" s="52">
        <v>141.6747</v>
      </c>
    </row>
    <row r="15436" spans="2:3" ht="18">
      <c r="B15436" s="51">
        <v>15.384</v>
      </c>
      <c r="C15436" s="52">
        <v>141.5461</v>
      </c>
    </row>
    <row r="15437" spans="2:3" ht="18">
      <c r="B15437" s="51">
        <v>15.385</v>
      </c>
      <c r="C15437" s="52">
        <v>141.41550000000001</v>
      </c>
    </row>
    <row r="15438" spans="2:3" ht="18">
      <c r="B15438" s="51">
        <v>15.385999999999999</v>
      </c>
      <c r="C15438" s="52">
        <v>141.28579999999999</v>
      </c>
    </row>
    <row r="15439" spans="2:3" ht="18">
      <c r="B15439" s="51">
        <v>15.387</v>
      </c>
      <c r="C15439" s="52">
        <v>141.1559</v>
      </c>
    </row>
    <row r="15440" spans="2:3" ht="18">
      <c r="B15440" s="51">
        <v>15.388</v>
      </c>
      <c r="C15440" s="52">
        <v>141.02610000000001</v>
      </c>
    </row>
    <row r="15441" spans="2:3" ht="18">
      <c r="B15441" s="51">
        <v>15.388999999999999</v>
      </c>
      <c r="C15441" s="52">
        <v>140.89420000000001</v>
      </c>
    </row>
    <row r="15442" spans="2:3" ht="18">
      <c r="B15442" s="51">
        <v>15.39</v>
      </c>
      <c r="C15442" s="52">
        <v>140.7629</v>
      </c>
    </row>
    <row r="15443" spans="2:3" ht="18">
      <c r="B15443" s="51">
        <v>15.391</v>
      </c>
      <c r="C15443" s="52">
        <v>140.63310000000001</v>
      </c>
    </row>
    <row r="15444" spans="2:3" ht="18">
      <c r="B15444" s="51">
        <v>15.391999999999999</v>
      </c>
      <c r="C15444" s="52">
        <v>140.50319999999999</v>
      </c>
    </row>
    <row r="15445" spans="2:3" ht="18">
      <c r="B15445" s="51">
        <v>15.393000000000001</v>
      </c>
      <c r="C15445" s="52">
        <v>140.37469999999999</v>
      </c>
    </row>
    <row r="15446" spans="2:3" ht="18">
      <c r="B15446" s="51">
        <v>15.394</v>
      </c>
      <c r="C15446" s="52">
        <v>140.2456</v>
      </c>
    </row>
    <row r="15447" spans="2:3" ht="18">
      <c r="B15447" s="51">
        <v>15.395</v>
      </c>
      <c r="C15447" s="52">
        <v>140.11619999999999</v>
      </c>
    </row>
    <row r="15448" spans="2:3" ht="18">
      <c r="B15448" s="51">
        <v>15.396000000000001</v>
      </c>
      <c r="C15448" s="52">
        <v>139.98670000000001</v>
      </c>
    </row>
    <row r="15449" spans="2:3" ht="18">
      <c r="B15449" s="51">
        <v>15.397</v>
      </c>
      <c r="C15449" s="52">
        <v>139.85650000000001</v>
      </c>
    </row>
    <row r="15450" spans="2:3" ht="18">
      <c r="B15450" s="51">
        <v>15.398</v>
      </c>
      <c r="C15450" s="52">
        <v>139.72720000000001</v>
      </c>
    </row>
    <row r="15451" spans="2:3" ht="18">
      <c r="B15451" s="51">
        <v>15.398999999999999</v>
      </c>
      <c r="C15451" s="52">
        <v>139.59710000000001</v>
      </c>
    </row>
    <row r="15452" spans="2:3" ht="18">
      <c r="B15452" s="51">
        <v>15.4</v>
      </c>
      <c r="C15452" s="52">
        <v>139.46889999999999</v>
      </c>
    </row>
    <row r="15453" spans="2:3" ht="18">
      <c r="B15453" s="51">
        <v>15.401</v>
      </c>
      <c r="C15453" s="52">
        <v>139.34020000000001</v>
      </c>
    </row>
    <row r="15454" spans="2:3" ht="18">
      <c r="B15454" s="51">
        <v>15.401999999999999</v>
      </c>
      <c r="C15454" s="52">
        <v>139.21170000000001</v>
      </c>
    </row>
    <row r="15455" spans="2:3" ht="18">
      <c r="B15455" s="51">
        <v>15.403</v>
      </c>
      <c r="C15455" s="52">
        <v>139.08330000000001</v>
      </c>
    </row>
    <row r="15456" spans="2:3" ht="18">
      <c r="B15456" s="51">
        <v>15.404</v>
      </c>
      <c r="C15456" s="52">
        <v>138.9538</v>
      </c>
    </row>
    <row r="15457" spans="2:3" ht="18">
      <c r="B15457" s="51">
        <v>15.404999999999999</v>
      </c>
      <c r="C15457" s="52">
        <v>138.8252</v>
      </c>
    </row>
    <row r="15458" spans="2:3" ht="18">
      <c r="B15458" s="51">
        <v>15.406000000000001</v>
      </c>
      <c r="C15458" s="52">
        <v>138.6968</v>
      </c>
    </row>
    <row r="15459" spans="2:3" ht="18">
      <c r="B15459" s="51">
        <v>15.407</v>
      </c>
      <c r="C15459" s="52">
        <v>138.5685</v>
      </c>
    </row>
    <row r="15460" spans="2:3" ht="18">
      <c r="B15460" s="51">
        <v>15.407999999999999</v>
      </c>
      <c r="C15460" s="52">
        <v>138.4393</v>
      </c>
    </row>
    <row r="15461" spans="2:3" ht="18">
      <c r="B15461" s="51">
        <v>15.409000000000001</v>
      </c>
      <c r="C15461" s="52">
        <v>138.31129999999999</v>
      </c>
    </row>
    <row r="15462" spans="2:3" ht="18">
      <c r="B15462" s="51">
        <v>15.41</v>
      </c>
      <c r="C15462" s="52">
        <v>138.18209999999999</v>
      </c>
    </row>
    <row r="15463" spans="2:3" ht="18">
      <c r="B15463" s="51">
        <v>15.411</v>
      </c>
      <c r="C15463" s="52">
        <v>138.05420000000001</v>
      </c>
    </row>
    <row r="15464" spans="2:3" ht="18">
      <c r="B15464" s="51">
        <v>15.412000000000001</v>
      </c>
      <c r="C15464" s="52">
        <v>137.92609999999999</v>
      </c>
    </row>
    <row r="15465" spans="2:3" ht="18">
      <c r="B15465" s="51">
        <v>15.413</v>
      </c>
      <c r="C15465" s="52">
        <v>137.79769999999999</v>
      </c>
    </row>
    <row r="15466" spans="2:3" ht="18">
      <c r="B15466" s="51">
        <v>15.414</v>
      </c>
      <c r="C15466" s="52">
        <v>137.6703</v>
      </c>
    </row>
    <row r="15467" spans="2:3" ht="18">
      <c r="B15467" s="51">
        <v>15.414999999999999</v>
      </c>
      <c r="C15467" s="52">
        <v>137.54339999999999</v>
      </c>
    </row>
    <row r="15468" spans="2:3" ht="18">
      <c r="B15468" s="51">
        <v>15.416</v>
      </c>
      <c r="C15468" s="52">
        <v>137.41659999999999</v>
      </c>
    </row>
    <row r="15469" spans="2:3" ht="18">
      <c r="B15469" s="51">
        <v>15.417</v>
      </c>
      <c r="C15469" s="52">
        <v>137.28800000000001</v>
      </c>
    </row>
    <row r="15470" spans="2:3" ht="18">
      <c r="B15470" s="51">
        <v>15.417999999999999</v>
      </c>
      <c r="C15470" s="52">
        <v>137.16030000000001</v>
      </c>
    </row>
    <row r="15471" spans="2:3" ht="18">
      <c r="B15471" s="51">
        <v>15.419</v>
      </c>
      <c r="C15471" s="52">
        <v>137.0317</v>
      </c>
    </row>
    <row r="15472" spans="2:3" ht="18">
      <c r="B15472" s="51">
        <v>15.42</v>
      </c>
      <c r="C15472" s="52">
        <v>136.90459999999999</v>
      </c>
    </row>
    <row r="15473" spans="2:3" ht="18">
      <c r="B15473" s="51">
        <v>15.420999999999999</v>
      </c>
      <c r="C15473" s="52">
        <v>136.77850000000001</v>
      </c>
    </row>
    <row r="15474" spans="2:3" ht="18">
      <c r="B15474" s="51">
        <v>15.422000000000001</v>
      </c>
      <c r="C15474" s="52">
        <v>136.65029999999999</v>
      </c>
    </row>
    <row r="15475" spans="2:3" ht="18">
      <c r="B15475" s="51">
        <v>15.423</v>
      </c>
      <c r="C15475" s="52">
        <v>136.5239</v>
      </c>
    </row>
    <row r="15476" spans="2:3" ht="18">
      <c r="B15476" s="51">
        <v>15.423999999999999</v>
      </c>
      <c r="C15476" s="52">
        <v>136.39660000000001</v>
      </c>
    </row>
    <row r="15477" spans="2:3" ht="18">
      <c r="B15477" s="51">
        <v>15.425000000000001</v>
      </c>
      <c r="C15477" s="52">
        <v>136.2688</v>
      </c>
    </row>
    <row r="15478" spans="2:3" ht="18">
      <c r="B15478" s="51">
        <v>15.426</v>
      </c>
      <c r="C15478" s="52">
        <v>136.1422</v>
      </c>
    </row>
    <row r="15479" spans="2:3" ht="18">
      <c r="B15479" s="51">
        <v>15.427</v>
      </c>
      <c r="C15479" s="52">
        <v>136.0147</v>
      </c>
    </row>
    <row r="15480" spans="2:3" ht="18">
      <c r="B15480" s="51">
        <v>15.428000000000001</v>
      </c>
      <c r="C15480" s="52">
        <v>135.88800000000001</v>
      </c>
    </row>
    <row r="15481" spans="2:3" ht="18">
      <c r="B15481" s="51">
        <v>15.429</v>
      </c>
      <c r="C15481" s="52">
        <v>135.76070000000001</v>
      </c>
    </row>
    <row r="15482" spans="2:3" ht="18">
      <c r="B15482" s="51">
        <v>15.43</v>
      </c>
      <c r="C15482" s="52">
        <v>135.6344</v>
      </c>
    </row>
    <row r="15483" spans="2:3" ht="18">
      <c r="B15483" s="51">
        <v>15.430999999999999</v>
      </c>
      <c r="C15483" s="52">
        <v>135.5093</v>
      </c>
    </row>
    <row r="15484" spans="2:3" ht="18">
      <c r="B15484" s="51">
        <v>15.432</v>
      </c>
      <c r="C15484" s="52">
        <v>135.3826</v>
      </c>
    </row>
    <row r="15485" spans="2:3" ht="18">
      <c r="B15485" s="51">
        <v>15.433</v>
      </c>
      <c r="C15485" s="52">
        <v>135.25720000000001</v>
      </c>
    </row>
    <row r="15486" spans="2:3" ht="18">
      <c r="B15486" s="51">
        <v>15.433999999999999</v>
      </c>
      <c r="C15486" s="52">
        <v>135.13300000000001</v>
      </c>
    </row>
    <row r="15487" spans="2:3" ht="18">
      <c r="B15487" s="51">
        <v>15.435</v>
      </c>
      <c r="C15487" s="52">
        <v>135.01900000000001</v>
      </c>
    </row>
    <row r="15488" spans="2:3" ht="18">
      <c r="B15488" s="51">
        <v>15.436</v>
      </c>
      <c r="C15488" s="52">
        <v>134.90710000000001</v>
      </c>
    </row>
    <row r="15489" spans="2:3" ht="18">
      <c r="B15489" s="51">
        <v>15.436999999999999</v>
      </c>
      <c r="C15489" s="52">
        <v>134.78460000000001</v>
      </c>
    </row>
    <row r="15490" spans="2:3" ht="18">
      <c r="B15490" s="51">
        <v>15.438000000000001</v>
      </c>
      <c r="C15490" s="52">
        <v>134.66040000000001</v>
      </c>
    </row>
    <row r="15491" spans="2:3" ht="18">
      <c r="B15491" s="51">
        <v>15.439</v>
      </c>
      <c r="C15491" s="52">
        <v>134.53649999999999</v>
      </c>
    </row>
    <row r="15492" spans="2:3" ht="18">
      <c r="B15492" s="51">
        <v>15.44</v>
      </c>
      <c r="C15492" s="52">
        <v>134.41229999999999</v>
      </c>
    </row>
    <row r="15493" spans="2:3" ht="18">
      <c r="B15493" s="51">
        <v>15.441000000000001</v>
      </c>
      <c r="C15493" s="52">
        <v>134.28890000000001</v>
      </c>
    </row>
    <row r="15494" spans="2:3" ht="18">
      <c r="B15494" s="51">
        <v>15.442</v>
      </c>
      <c r="C15494" s="52">
        <v>134.16499999999999</v>
      </c>
    </row>
    <row r="15495" spans="2:3" ht="18">
      <c r="B15495" s="51">
        <v>15.443</v>
      </c>
      <c r="C15495" s="52">
        <v>134.041</v>
      </c>
    </row>
    <row r="15496" spans="2:3" ht="18">
      <c r="B15496" s="51">
        <v>15.444000000000001</v>
      </c>
      <c r="C15496" s="52">
        <v>133.91739999999999</v>
      </c>
    </row>
    <row r="15497" spans="2:3" ht="18">
      <c r="B15497" s="51">
        <v>15.445</v>
      </c>
      <c r="C15497" s="52">
        <v>133.7944</v>
      </c>
    </row>
    <row r="15498" spans="2:3" ht="18">
      <c r="B15498" s="51">
        <v>15.446</v>
      </c>
      <c r="C15498" s="52">
        <v>133.67330000000001</v>
      </c>
    </row>
    <row r="15499" spans="2:3" ht="18">
      <c r="B15499" s="51">
        <v>15.446999999999999</v>
      </c>
      <c r="C15499" s="52">
        <v>133.55330000000001</v>
      </c>
    </row>
    <row r="15500" spans="2:3" ht="18">
      <c r="B15500" s="51">
        <v>15.448</v>
      </c>
      <c r="C15500" s="52">
        <v>133.43279999999999</v>
      </c>
    </row>
    <row r="15501" spans="2:3" ht="18">
      <c r="B15501" s="51">
        <v>15.449</v>
      </c>
      <c r="C15501" s="52">
        <v>133.31100000000001</v>
      </c>
    </row>
    <row r="15502" spans="2:3" ht="18">
      <c r="B15502" s="51">
        <v>15.45</v>
      </c>
      <c r="C15502" s="52">
        <v>133.18780000000001</v>
      </c>
    </row>
    <row r="15503" spans="2:3" ht="18">
      <c r="B15503" s="51">
        <v>15.451000000000001</v>
      </c>
      <c r="C15503" s="52">
        <v>133.06659999999999</v>
      </c>
    </row>
    <row r="15504" spans="2:3" ht="18">
      <c r="B15504" s="51">
        <v>15.452</v>
      </c>
      <c r="C15504" s="52">
        <v>132.9442</v>
      </c>
    </row>
    <row r="15505" spans="2:3" ht="18">
      <c r="B15505" s="51">
        <v>15.452999999999999</v>
      </c>
      <c r="C15505" s="52">
        <v>132.82339999999999</v>
      </c>
    </row>
    <row r="15506" spans="2:3" ht="18">
      <c r="B15506" s="51">
        <v>15.454000000000001</v>
      </c>
      <c r="C15506" s="52">
        <v>132.70150000000001</v>
      </c>
    </row>
    <row r="15507" spans="2:3" ht="18">
      <c r="B15507" s="51">
        <v>15.455</v>
      </c>
      <c r="C15507" s="52">
        <v>132.5814</v>
      </c>
    </row>
    <row r="15508" spans="2:3" ht="18">
      <c r="B15508" s="51">
        <v>15.456</v>
      </c>
      <c r="C15508" s="52">
        <v>132.46180000000001</v>
      </c>
    </row>
    <row r="15509" spans="2:3" ht="18">
      <c r="B15509" s="51">
        <v>15.457000000000001</v>
      </c>
      <c r="C15509" s="52">
        <v>132.3424</v>
      </c>
    </row>
    <row r="15510" spans="2:3" ht="18">
      <c r="B15510" s="51">
        <v>15.458</v>
      </c>
      <c r="C15510" s="52">
        <v>132.22489999999999</v>
      </c>
    </row>
    <row r="15511" spans="2:3" ht="18">
      <c r="B15511" s="51">
        <v>15.459</v>
      </c>
      <c r="C15511" s="52">
        <v>132.10509999999999</v>
      </c>
    </row>
    <row r="15512" spans="2:3" ht="18">
      <c r="B15512" s="51">
        <v>15.46</v>
      </c>
      <c r="C15512" s="52">
        <v>131.98660000000001</v>
      </c>
    </row>
    <row r="15513" spans="2:3" ht="18">
      <c r="B15513" s="51">
        <v>15.461</v>
      </c>
      <c r="C15513" s="52">
        <v>131.8691</v>
      </c>
    </row>
    <row r="15514" spans="2:3" ht="18">
      <c r="B15514" s="51">
        <v>15.462</v>
      </c>
      <c r="C15514" s="52">
        <v>131.75219999999999</v>
      </c>
    </row>
    <row r="15515" spans="2:3" ht="18">
      <c r="B15515" s="51">
        <v>15.462999999999999</v>
      </c>
      <c r="C15515" s="52">
        <v>131.63390000000001</v>
      </c>
    </row>
    <row r="15516" spans="2:3" ht="18">
      <c r="B15516" s="51">
        <v>15.464</v>
      </c>
      <c r="C15516" s="52">
        <v>131.5153</v>
      </c>
    </row>
    <row r="15517" spans="2:3" ht="18">
      <c r="B15517" s="51">
        <v>15.465</v>
      </c>
      <c r="C15517" s="52">
        <v>131.3972</v>
      </c>
    </row>
    <row r="15518" spans="2:3" ht="18">
      <c r="B15518" s="51">
        <v>15.465999999999999</v>
      </c>
      <c r="C15518" s="52">
        <v>131.2791</v>
      </c>
    </row>
    <row r="15519" spans="2:3" ht="18">
      <c r="B15519" s="51">
        <v>15.467000000000001</v>
      </c>
      <c r="C15519" s="52">
        <v>131.1628</v>
      </c>
    </row>
    <row r="15520" spans="2:3" ht="18">
      <c r="B15520" s="51">
        <v>15.468</v>
      </c>
      <c r="C15520" s="52">
        <v>131.0454</v>
      </c>
    </row>
    <row r="15521" spans="2:3" ht="18">
      <c r="B15521" s="51">
        <v>15.468999999999999</v>
      </c>
      <c r="C15521" s="52">
        <v>130.9288</v>
      </c>
    </row>
    <row r="15522" spans="2:3" ht="18">
      <c r="B15522" s="51">
        <v>15.47</v>
      </c>
      <c r="C15522" s="52">
        <v>130.81270000000001</v>
      </c>
    </row>
    <row r="15523" spans="2:3" ht="18">
      <c r="B15523" s="51">
        <v>15.471</v>
      </c>
      <c r="C15523" s="52">
        <v>130.6943</v>
      </c>
    </row>
    <row r="15524" spans="2:3" ht="18">
      <c r="B15524" s="51">
        <v>15.472</v>
      </c>
      <c r="C15524" s="52">
        <v>130.57839999999999</v>
      </c>
    </row>
    <row r="15525" spans="2:3" ht="18">
      <c r="B15525" s="51">
        <v>15.473000000000001</v>
      </c>
      <c r="C15525" s="52">
        <v>130.46180000000001</v>
      </c>
    </row>
    <row r="15526" spans="2:3" ht="18">
      <c r="B15526" s="51">
        <v>15.474</v>
      </c>
      <c r="C15526" s="52">
        <v>130.3467</v>
      </c>
    </row>
    <row r="15527" spans="2:3" ht="18">
      <c r="B15527" s="51">
        <v>15.475</v>
      </c>
      <c r="C15527" s="52">
        <v>130.23159999999999</v>
      </c>
    </row>
    <row r="15528" spans="2:3" ht="18">
      <c r="B15528" s="51">
        <v>15.476000000000001</v>
      </c>
      <c r="C15528" s="52">
        <v>130.11439999999999</v>
      </c>
    </row>
    <row r="15529" spans="2:3" ht="18">
      <c r="B15529" s="51">
        <v>15.477</v>
      </c>
      <c r="C15529" s="52">
        <v>129.99870000000001</v>
      </c>
    </row>
    <row r="15530" spans="2:3" ht="18">
      <c r="B15530" s="51">
        <v>15.478</v>
      </c>
      <c r="C15530" s="52">
        <v>129.8837</v>
      </c>
    </row>
    <row r="15531" spans="2:3" ht="18">
      <c r="B15531" s="51">
        <v>15.478999999999999</v>
      </c>
      <c r="C15531" s="52">
        <v>129.7681</v>
      </c>
    </row>
    <row r="15532" spans="2:3" ht="18">
      <c r="B15532" s="51">
        <v>15.48</v>
      </c>
      <c r="C15532" s="52">
        <v>129.65289999999999</v>
      </c>
    </row>
    <row r="15533" spans="2:3" ht="18">
      <c r="B15533" s="51">
        <v>15.481</v>
      </c>
      <c r="C15533" s="52">
        <v>129.53809999999999</v>
      </c>
    </row>
    <row r="15534" spans="2:3" ht="18">
      <c r="B15534" s="51">
        <v>15.481999999999999</v>
      </c>
      <c r="C15534" s="52">
        <v>129.42250000000001</v>
      </c>
    </row>
    <row r="15535" spans="2:3" ht="18">
      <c r="B15535" s="51">
        <v>15.483000000000001</v>
      </c>
      <c r="C15535" s="52">
        <v>129.30860000000001</v>
      </c>
    </row>
    <row r="15536" spans="2:3" ht="18">
      <c r="B15536" s="51">
        <v>15.484</v>
      </c>
      <c r="C15536" s="52">
        <v>129.19300000000001</v>
      </c>
    </row>
    <row r="15537" spans="2:3" ht="18">
      <c r="B15537" s="51">
        <v>15.484999999999999</v>
      </c>
      <c r="C15537" s="52">
        <v>129.0787</v>
      </c>
    </row>
    <row r="15538" spans="2:3" ht="18">
      <c r="B15538" s="51">
        <v>15.486000000000001</v>
      </c>
      <c r="C15538" s="52">
        <v>128.96369999999999</v>
      </c>
    </row>
    <row r="15539" spans="2:3" ht="18">
      <c r="B15539" s="51">
        <v>15.487</v>
      </c>
      <c r="C15539" s="52">
        <v>128.85130000000001</v>
      </c>
    </row>
    <row r="15540" spans="2:3" ht="18">
      <c r="B15540" s="51">
        <v>15.488</v>
      </c>
      <c r="C15540" s="52">
        <v>128.7415</v>
      </c>
    </row>
    <row r="15541" spans="2:3" ht="18">
      <c r="B15541" s="51">
        <v>15.489000000000001</v>
      </c>
      <c r="C15541" s="52">
        <v>128.64169999999999</v>
      </c>
    </row>
    <row r="15542" spans="2:3" ht="18">
      <c r="B15542" s="51">
        <v>15.49</v>
      </c>
      <c r="C15542" s="52">
        <v>128.53620000000001</v>
      </c>
    </row>
    <row r="15543" spans="2:3" ht="18">
      <c r="B15543" s="51">
        <v>15.491</v>
      </c>
      <c r="C15543" s="52">
        <v>128.42320000000001</v>
      </c>
    </row>
    <row r="15544" spans="2:3" ht="18">
      <c r="B15544" s="51">
        <v>15.492000000000001</v>
      </c>
      <c r="C15544" s="52">
        <v>128.30969999999999</v>
      </c>
    </row>
    <row r="15545" spans="2:3" ht="18">
      <c r="B15545" s="51">
        <v>15.493</v>
      </c>
      <c r="C15545" s="52">
        <v>128.197</v>
      </c>
    </row>
    <row r="15546" spans="2:3" ht="18">
      <c r="B15546" s="51">
        <v>15.494</v>
      </c>
      <c r="C15546" s="52">
        <v>128.08459999999999</v>
      </c>
    </row>
    <row r="15547" spans="2:3" ht="18">
      <c r="B15547" s="51">
        <v>15.494999999999999</v>
      </c>
      <c r="C15547" s="52">
        <v>127.9713</v>
      </c>
    </row>
    <row r="15548" spans="2:3" ht="18">
      <c r="B15548" s="51">
        <v>15.496</v>
      </c>
      <c r="C15548" s="52">
        <v>127.858</v>
      </c>
    </row>
    <row r="15549" spans="2:3" ht="18">
      <c r="B15549" s="51">
        <v>15.497</v>
      </c>
      <c r="C15549" s="52">
        <v>127.7441</v>
      </c>
    </row>
    <row r="15550" spans="2:3" ht="18">
      <c r="B15550" s="51">
        <v>15.497999999999999</v>
      </c>
      <c r="C15550" s="52">
        <v>127.63079999999999</v>
      </c>
    </row>
    <row r="15551" spans="2:3" ht="18">
      <c r="B15551" s="51">
        <v>15.499000000000001</v>
      </c>
      <c r="C15551" s="52">
        <v>127.5193</v>
      </c>
    </row>
    <row r="15552" spans="2:3" ht="18">
      <c r="B15552" s="51">
        <v>15.5</v>
      </c>
      <c r="C15552" s="52">
        <v>127.4088</v>
      </c>
    </row>
    <row r="15553" spans="2:3" ht="18">
      <c r="B15553" s="51">
        <v>15.500999999999999</v>
      </c>
      <c r="C15553" s="52">
        <v>127.29859999999999</v>
      </c>
    </row>
    <row r="15554" spans="2:3" ht="18">
      <c r="B15554" s="51">
        <v>15.502000000000001</v>
      </c>
      <c r="C15554" s="52">
        <v>127.1884</v>
      </c>
    </row>
    <row r="15555" spans="2:3" ht="18">
      <c r="B15555" s="51">
        <v>15.503</v>
      </c>
      <c r="C15555" s="52">
        <v>127.0787</v>
      </c>
    </row>
    <row r="15556" spans="2:3" ht="18">
      <c r="B15556" s="51">
        <v>15.504</v>
      </c>
      <c r="C15556" s="52">
        <v>126.9686</v>
      </c>
    </row>
    <row r="15557" spans="2:3" ht="18">
      <c r="B15557" s="51">
        <v>15.505000000000001</v>
      </c>
      <c r="C15557" s="52">
        <v>126.85809999999999</v>
      </c>
    </row>
    <row r="15558" spans="2:3" ht="18">
      <c r="B15558" s="51">
        <v>15.506</v>
      </c>
      <c r="C15558" s="52">
        <v>126.7484</v>
      </c>
    </row>
    <row r="15559" spans="2:3" ht="18">
      <c r="B15559" s="51">
        <v>15.507</v>
      </c>
      <c r="C15559" s="52">
        <v>126.6392</v>
      </c>
    </row>
    <row r="15560" spans="2:3" ht="18">
      <c r="B15560" s="51">
        <v>15.507</v>
      </c>
      <c r="C15560" s="52">
        <v>126.5282</v>
      </c>
    </row>
    <row r="15561" spans="2:3" ht="18">
      <c r="B15561" s="51">
        <v>15.507999999999999</v>
      </c>
      <c r="C15561" s="52">
        <v>126.41840000000001</v>
      </c>
    </row>
    <row r="15562" spans="2:3" ht="18">
      <c r="B15562" s="51">
        <v>15.509</v>
      </c>
      <c r="C15562" s="52">
        <v>126.3083</v>
      </c>
    </row>
    <row r="15563" spans="2:3" ht="18">
      <c r="B15563" s="51">
        <v>15.51</v>
      </c>
      <c r="C15563" s="52">
        <v>126.1986</v>
      </c>
    </row>
    <row r="15564" spans="2:3" ht="18">
      <c r="B15564" s="51">
        <v>15.510999999999999</v>
      </c>
      <c r="C15564" s="52">
        <v>126.0896</v>
      </c>
    </row>
    <row r="15565" spans="2:3" ht="18">
      <c r="B15565" s="51">
        <v>15.512</v>
      </c>
      <c r="C15565" s="52">
        <v>125.9804</v>
      </c>
    </row>
    <row r="15566" spans="2:3" ht="18">
      <c r="B15566" s="51">
        <v>15.513</v>
      </c>
      <c r="C15566" s="52">
        <v>125.87179999999999</v>
      </c>
    </row>
    <row r="15567" spans="2:3" ht="18">
      <c r="B15567" s="51">
        <v>15.513999999999999</v>
      </c>
      <c r="C15567" s="52">
        <v>125.76260000000001</v>
      </c>
    </row>
    <row r="15568" spans="2:3" ht="18">
      <c r="B15568" s="51">
        <v>15.515000000000001</v>
      </c>
      <c r="C15568" s="52">
        <v>125.6541</v>
      </c>
    </row>
    <row r="15569" spans="2:3" ht="18">
      <c r="B15569" s="51">
        <v>15.516</v>
      </c>
      <c r="C15569" s="52">
        <v>125.5461</v>
      </c>
    </row>
    <row r="15570" spans="2:3" ht="18">
      <c r="B15570" s="51">
        <v>15.516999999999999</v>
      </c>
      <c r="C15570" s="52">
        <v>125.4376</v>
      </c>
    </row>
    <row r="15571" spans="2:3" ht="18">
      <c r="B15571" s="51">
        <v>15.518000000000001</v>
      </c>
      <c r="C15571" s="52">
        <v>125.32989999999999</v>
      </c>
    </row>
    <row r="15572" spans="2:3" ht="18">
      <c r="B15572" s="51">
        <v>15.519</v>
      </c>
      <c r="C15572" s="52">
        <v>125.221</v>
      </c>
    </row>
    <row r="15573" spans="2:3" ht="18">
      <c r="B15573" s="51">
        <v>15.52</v>
      </c>
      <c r="C15573" s="52">
        <v>125.1123</v>
      </c>
    </row>
    <row r="15574" spans="2:3" ht="18">
      <c r="B15574" s="51">
        <v>15.521000000000001</v>
      </c>
      <c r="C15574" s="52">
        <v>125.0044</v>
      </c>
    </row>
    <row r="15575" spans="2:3" ht="18">
      <c r="B15575" s="51">
        <v>15.522</v>
      </c>
      <c r="C15575" s="52">
        <v>124.8959</v>
      </c>
    </row>
    <row r="15576" spans="2:3" ht="18">
      <c r="B15576" s="51">
        <v>15.523</v>
      </c>
      <c r="C15576" s="52">
        <v>124.7878</v>
      </c>
    </row>
    <row r="15577" spans="2:3" ht="18">
      <c r="B15577" s="51">
        <v>15.523999999999999</v>
      </c>
      <c r="C15577" s="52">
        <v>124.68</v>
      </c>
    </row>
    <row r="15578" spans="2:3" ht="18">
      <c r="B15578" s="51">
        <v>15.525</v>
      </c>
      <c r="C15578" s="52">
        <v>124.5724</v>
      </c>
    </row>
    <row r="15579" spans="2:3" ht="18">
      <c r="B15579" s="51">
        <v>15.526</v>
      </c>
      <c r="C15579" s="52">
        <v>124.4657</v>
      </c>
    </row>
    <row r="15580" spans="2:3" ht="18">
      <c r="B15580" s="51">
        <v>15.526999999999999</v>
      </c>
      <c r="C15580" s="52">
        <v>124.3588</v>
      </c>
    </row>
    <row r="15581" spans="2:3" ht="18">
      <c r="B15581" s="51">
        <v>15.528</v>
      </c>
      <c r="C15581" s="52">
        <v>124.25109999999999</v>
      </c>
    </row>
    <row r="15582" spans="2:3" ht="18">
      <c r="B15582" s="51">
        <v>15.529</v>
      </c>
      <c r="C15582" s="52">
        <v>124.1438</v>
      </c>
    </row>
    <row r="15583" spans="2:3" ht="18">
      <c r="B15583" s="51">
        <v>15.53</v>
      </c>
      <c r="C15583" s="52">
        <v>124.0364</v>
      </c>
    </row>
    <row r="15584" spans="2:3" ht="18">
      <c r="B15584" s="51">
        <v>15.531000000000001</v>
      </c>
      <c r="C15584" s="52">
        <v>123.931</v>
      </c>
    </row>
    <row r="15585" spans="2:3" ht="18">
      <c r="B15585" s="51">
        <v>15.532</v>
      </c>
      <c r="C15585" s="52">
        <v>123.8254</v>
      </c>
    </row>
    <row r="15586" spans="2:3" ht="18">
      <c r="B15586" s="51">
        <v>15.532999999999999</v>
      </c>
      <c r="C15586" s="52">
        <v>123.72029999999999</v>
      </c>
    </row>
    <row r="15587" spans="2:3" ht="18">
      <c r="B15587" s="51">
        <v>15.534000000000001</v>
      </c>
      <c r="C15587" s="52">
        <v>123.6142</v>
      </c>
    </row>
    <row r="15588" spans="2:3" ht="18">
      <c r="B15588" s="51">
        <v>15.535</v>
      </c>
      <c r="C15588" s="52">
        <v>123.5086</v>
      </c>
    </row>
    <row r="15589" spans="2:3" ht="18">
      <c r="B15589" s="51">
        <v>15.536</v>
      </c>
      <c r="C15589" s="52">
        <v>123.4023</v>
      </c>
    </row>
    <row r="15590" spans="2:3" ht="18">
      <c r="B15590" s="51">
        <v>15.537000000000001</v>
      </c>
      <c r="C15590" s="52">
        <v>123.2974</v>
      </c>
    </row>
    <row r="15591" spans="2:3" ht="18">
      <c r="B15591" s="51">
        <v>15.538</v>
      </c>
      <c r="C15591" s="52">
        <v>123.1923</v>
      </c>
    </row>
    <row r="15592" spans="2:3" ht="18">
      <c r="B15592" s="51">
        <v>15.539</v>
      </c>
      <c r="C15592" s="52">
        <v>123.08580000000001</v>
      </c>
    </row>
    <row r="15593" spans="2:3" ht="18">
      <c r="B15593" s="51">
        <v>15.54</v>
      </c>
      <c r="C15593" s="52">
        <v>122.9832</v>
      </c>
    </row>
    <row r="15594" spans="2:3" ht="18">
      <c r="B15594" s="51">
        <v>15.541</v>
      </c>
      <c r="C15594" s="52">
        <v>122.8882</v>
      </c>
    </row>
    <row r="15595" spans="2:3" ht="18">
      <c r="B15595" s="51">
        <v>15.542</v>
      </c>
      <c r="C15595" s="52">
        <v>122.7936</v>
      </c>
    </row>
    <row r="15596" spans="2:3" ht="18">
      <c r="B15596" s="51">
        <v>15.542999999999999</v>
      </c>
      <c r="C15596" s="52">
        <v>122.6931</v>
      </c>
    </row>
    <row r="15597" spans="2:3" ht="18">
      <c r="B15597" s="51">
        <v>15.544</v>
      </c>
      <c r="C15597" s="52">
        <v>122.58880000000001</v>
      </c>
    </row>
    <row r="15598" spans="2:3" ht="18">
      <c r="B15598" s="51">
        <v>15.545</v>
      </c>
      <c r="C15598" s="52">
        <v>122.4845</v>
      </c>
    </row>
    <row r="15599" spans="2:3" ht="18">
      <c r="B15599" s="51">
        <v>15.545999999999999</v>
      </c>
      <c r="C15599" s="52">
        <v>122.3807</v>
      </c>
    </row>
    <row r="15600" spans="2:3" ht="18">
      <c r="B15600" s="51">
        <v>15.547000000000001</v>
      </c>
      <c r="C15600" s="52">
        <v>122.2769</v>
      </c>
    </row>
    <row r="15601" spans="2:3" ht="18">
      <c r="B15601" s="51">
        <v>15.548</v>
      </c>
      <c r="C15601" s="52">
        <v>122.1724</v>
      </c>
    </row>
    <row r="15602" spans="2:3" ht="18">
      <c r="B15602" s="51">
        <v>15.548999999999999</v>
      </c>
      <c r="C15602" s="52">
        <v>122.06740000000001</v>
      </c>
    </row>
    <row r="15603" spans="2:3" ht="18">
      <c r="B15603" s="51">
        <v>15.55</v>
      </c>
      <c r="C15603" s="52">
        <v>121.9632</v>
      </c>
    </row>
    <row r="15604" spans="2:3" ht="18">
      <c r="B15604" s="51">
        <v>15.551</v>
      </c>
      <c r="C15604" s="52">
        <v>121.8591</v>
      </c>
    </row>
    <row r="15605" spans="2:3" ht="18">
      <c r="B15605" s="51">
        <v>15.552</v>
      </c>
      <c r="C15605" s="52">
        <v>121.756</v>
      </c>
    </row>
    <row r="15606" spans="2:3" ht="18">
      <c r="B15606" s="51">
        <v>15.553000000000001</v>
      </c>
      <c r="C15606" s="52">
        <v>121.6537</v>
      </c>
    </row>
    <row r="15607" spans="2:3" ht="18">
      <c r="B15607" s="51">
        <v>15.554</v>
      </c>
      <c r="C15607" s="52">
        <v>121.55119999999999</v>
      </c>
    </row>
    <row r="15608" spans="2:3" ht="18">
      <c r="B15608" s="51">
        <v>15.555</v>
      </c>
      <c r="C15608" s="52">
        <v>121.4487</v>
      </c>
    </row>
    <row r="15609" spans="2:3" ht="18">
      <c r="B15609" s="51">
        <v>15.555999999999999</v>
      </c>
      <c r="C15609" s="52">
        <v>121.3451</v>
      </c>
    </row>
    <row r="15610" spans="2:3" ht="18">
      <c r="B15610" s="51">
        <v>15.557</v>
      </c>
      <c r="C15610" s="52">
        <v>121.2422</v>
      </c>
    </row>
    <row r="15611" spans="2:3" ht="18">
      <c r="B15611" s="51">
        <v>15.558</v>
      </c>
      <c r="C15611" s="52">
        <v>121.1397</v>
      </c>
    </row>
    <row r="15612" spans="2:3" ht="18">
      <c r="B15612" s="51">
        <v>15.558999999999999</v>
      </c>
      <c r="C15612" s="52">
        <v>121.03789999999999</v>
      </c>
    </row>
    <row r="15613" spans="2:3" ht="18">
      <c r="B15613" s="51">
        <v>15.56</v>
      </c>
      <c r="C15613" s="52">
        <v>120.93559999999999</v>
      </c>
    </row>
    <row r="15614" spans="2:3" ht="18">
      <c r="B15614" s="51">
        <v>15.561</v>
      </c>
      <c r="C15614" s="52">
        <v>120.83320000000001</v>
      </c>
    </row>
    <row r="15615" spans="2:3" ht="18">
      <c r="B15615" s="51">
        <v>15.561999999999999</v>
      </c>
      <c r="C15615" s="52">
        <v>120.7317</v>
      </c>
    </row>
    <row r="15616" spans="2:3" ht="18">
      <c r="B15616" s="51">
        <v>15.563000000000001</v>
      </c>
      <c r="C15616" s="52">
        <v>120.6306</v>
      </c>
    </row>
    <row r="15617" spans="2:3" ht="18">
      <c r="B15617" s="51">
        <v>15.564</v>
      </c>
      <c r="C15617" s="52">
        <v>120.52930000000001</v>
      </c>
    </row>
    <row r="15618" spans="2:3" ht="18">
      <c r="B15618" s="51">
        <v>15.565</v>
      </c>
      <c r="C15618" s="52">
        <v>120.4282</v>
      </c>
    </row>
    <row r="15619" spans="2:3" ht="18">
      <c r="B15619" s="51">
        <v>15.566000000000001</v>
      </c>
      <c r="C15619" s="52">
        <v>120.32769999999999</v>
      </c>
    </row>
    <row r="15620" spans="2:3" ht="18">
      <c r="B15620" s="51">
        <v>15.567</v>
      </c>
      <c r="C15620" s="52">
        <v>120.2278</v>
      </c>
    </row>
    <row r="15621" spans="2:3" ht="18">
      <c r="B15621" s="51">
        <v>15.568</v>
      </c>
      <c r="C15621" s="52">
        <v>120.1277</v>
      </c>
    </row>
    <row r="15622" spans="2:3" ht="18">
      <c r="B15622" s="51">
        <v>15.569000000000001</v>
      </c>
      <c r="C15622" s="52">
        <v>120.0271</v>
      </c>
    </row>
    <row r="15623" spans="2:3" ht="18">
      <c r="B15623" s="51">
        <v>15.57</v>
      </c>
      <c r="C15623" s="52">
        <v>119.9273</v>
      </c>
    </row>
    <row r="15624" spans="2:3" ht="18">
      <c r="B15624" s="51">
        <v>15.571</v>
      </c>
      <c r="C15624" s="52">
        <v>119.82729999999999</v>
      </c>
    </row>
    <row r="15625" spans="2:3" ht="18">
      <c r="B15625" s="51">
        <v>15.571999999999999</v>
      </c>
      <c r="C15625" s="52">
        <v>119.72620000000001</v>
      </c>
    </row>
    <row r="15626" spans="2:3" ht="18">
      <c r="B15626" s="51">
        <v>15.573</v>
      </c>
      <c r="C15626" s="52">
        <v>119.6259</v>
      </c>
    </row>
    <row r="15627" spans="2:3" ht="18">
      <c r="B15627" s="51">
        <v>15.574</v>
      </c>
      <c r="C15627" s="52">
        <v>119.5266</v>
      </c>
    </row>
    <row r="15628" spans="2:3" ht="18">
      <c r="B15628" s="51">
        <v>15.574999999999999</v>
      </c>
      <c r="C15628" s="52">
        <v>119.4268</v>
      </c>
    </row>
    <row r="15629" spans="2:3" ht="18">
      <c r="B15629" s="51">
        <v>15.576000000000001</v>
      </c>
      <c r="C15629" s="52">
        <v>119.32640000000001</v>
      </c>
    </row>
    <row r="15630" spans="2:3" ht="18">
      <c r="B15630" s="51">
        <v>15.577</v>
      </c>
      <c r="C15630" s="52">
        <v>119.2259</v>
      </c>
    </row>
    <row r="15631" spans="2:3" ht="18">
      <c r="B15631" s="51">
        <v>15.577999999999999</v>
      </c>
      <c r="C15631" s="52">
        <v>119.1266</v>
      </c>
    </row>
    <row r="15632" spans="2:3" ht="18">
      <c r="B15632" s="51">
        <v>15.579000000000001</v>
      </c>
      <c r="C15632" s="52">
        <v>119.0277</v>
      </c>
    </row>
    <row r="15633" spans="2:3" ht="18">
      <c r="B15633" s="51">
        <v>15.58</v>
      </c>
      <c r="C15633" s="52">
        <v>118.92870000000001</v>
      </c>
    </row>
    <row r="15634" spans="2:3" ht="18">
      <c r="B15634" s="51">
        <v>15.581</v>
      </c>
      <c r="C15634" s="52">
        <v>118.82940000000001</v>
      </c>
    </row>
    <row r="15635" spans="2:3" ht="18">
      <c r="B15635" s="51">
        <v>15.582000000000001</v>
      </c>
      <c r="C15635" s="52">
        <v>118.73050000000001</v>
      </c>
    </row>
    <row r="15636" spans="2:3" ht="18">
      <c r="B15636" s="51">
        <v>15.583</v>
      </c>
      <c r="C15636" s="52">
        <v>118.63209999999999</v>
      </c>
    </row>
    <row r="15637" spans="2:3" ht="18">
      <c r="B15637" s="51">
        <v>15.584</v>
      </c>
      <c r="C15637" s="52">
        <v>118.5338</v>
      </c>
    </row>
    <row r="15638" spans="2:3" ht="18">
      <c r="B15638" s="51">
        <v>15.585000000000001</v>
      </c>
      <c r="C15638" s="52">
        <v>118.4353</v>
      </c>
    </row>
    <row r="15639" spans="2:3" ht="18">
      <c r="B15639" s="51">
        <v>15.586</v>
      </c>
      <c r="C15639" s="52">
        <v>118.3369</v>
      </c>
    </row>
    <row r="15640" spans="2:3" ht="18">
      <c r="B15640" s="51">
        <v>15.587</v>
      </c>
      <c r="C15640" s="52">
        <v>118.23869999999999</v>
      </c>
    </row>
    <row r="15641" spans="2:3" ht="18">
      <c r="B15641" s="51">
        <v>15.587999999999999</v>
      </c>
      <c r="C15641" s="52">
        <v>118.1401</v>
      </c>
    </row>
    <row r="15642" spans="2:3" ht="18">
      <c r="B15642" s="51">
        <v>15.589</v>
      </c>
      <c r="C15642" s="52">
        <v>118.04170000000001</v>
      </c>
    </row>
    <row r="15643" spans="2:3" ht="18">
      <c r="B15643" s="51">
        <v>15.59</v>
      </c>
      <c r="C15643" s="52">
        <v>117.9432</v>
      </c>
    </row>
    <row r="15644" spans="2:3" ht="18">
      <c r="B15644" s="51">
        <v>15.590999999999999</v>
      </c>
      <c r="C15644" s="52">
        <v>117.8458</v>
      </c>
    </row>
    <row r="15645" spans="2:3" ht="18">
      <c r="B15645" s="51">
        <v>15.592000000000001</v>
      </c>
      <c r="C15645" s="52">
        <v>117.74939999999999</v>
      </c>
    </row>
    <row r="15646" spans="2:3" ht="18">
      <c r="B15646" s="51">
        <v>15.593</v>
      </c>
      <c r="C15646" s="52">
        <v>117.6528</v>
      </c>
    </row>
    <row r="15647" spans="2:3" ht="18">
      <c r="B15647" s="51">
        <v>15.593999999999999</v>
      </c>
      <c r="C15647" s="52">
        <v>117.56100000000001</v>
      </c>
    </row>
    <row r="15648" spans="2:3" ht="18">
      <c r="B15648" s="51">
        <v>15.595000000000001</v>
      </c>
      <c r="C15648" s="52">
        <v>117.4748</v>
      </c>
    </row>
    <row r="15649" spans="2:3" ht="18">
      <c r="B15649" s="51">
        <v>15.596</v>
      </c>
      <c r="C15649" s="52">
        <v>117.3874</v>
      </c>
    </row>
    <row r="15650" spans="2:3" ht="18">
      <c r="B15650" s="51">
        <v>15.597</v>
      </c>
      <c r="C15650" s="52">
        <v>117.29470000000001</v>
      </c>
    </row>
    <row r="15651" spans="2:3" ht="18">
      <c r="B15651" s="51">
        <v>15.598000000000001</v>
      </c>
      <c r="C15651" s="52">
        <v>117.2009</v>
      </c>
    </row>
    <row r="15652" spans="2:3" ht="18">
      <c r="B15652" s="51">
        <v>15.599</v>
      </c>
      <c r="C15652" s="52">
        <v>117.1071</v>
      </c>
    </row>
    <row r="15653" spans="2:3" ht="18">
      <c r="B15653" s="51">
        <v>15.6</v>
      </c>
      <c r="C15653" s="52">
        <v>117.01390000000001</v>
      </c>
    </row>
    <row r="15654" spans="2:3" ht="18">
      <c r="B15654" s="51">
        <v>15.601000000000001</v>
      </c>
      <c r="C15654" s="52">
        <v>116.9198</v>
      </c>
    </row>
    <row r="15655" spans="2:3" ht="18">
      <c r="B15655" s="51">
        <v>15.602</v>
      </c>
      <c r="C15655" s="52">
        <v>116.825</v>
      </c>
    </row>
    <row r="15656" spans="2:3" ht="18">
      <c r="B15656" s="51">
        <v>15.603</v>
      </c>
      <c r="C15656" s="52">
        <v>116.7303</v>
      </c>
    </row>
    <row r="15657" spans="2:3" ht="18">
      <c r="B15657" s="51">
        <v>15.603999999999999</v>
      </c>
      <c r="C15657" s="52">
        <v>116.6362</v>
      </c>
    </row>
    <row r="15658" spans="2:3" ht="18">
      <c r="B15658" s="51">
        <v>15.605</v>
      </c>
      <c r="C15658" s="52">
        <v>116.5423</v>
      </c>
    </row>
    <row r="15659" spans="2:3" ht="18">
      <c r="B15659" s="51">
        <v>15.606</v>
      </c>
      <c r="C15659" s="52">
        <v>116.4498</v>
      </c>
    </row>
    <row r="15660" spans="2:3" ht="18">
      <c r="B15660" s="51">
        <v>15.606999999999999</v>
      </c>
      <c r="C15660" s="52">
        <v>116.3579</v>
      </c>
    </row>
    <row r="15661" spans="2:3" ht="18">
      <c r="B15661" s="51">
        <v>15.608000000000001</v>
      </c>
      <c r="C15661" s="52">
        <v>116.2655</v>
      </c>
    </row>
    <row r="15662" spans="2:3" ht="18">
      <c r="B15662" s="51">
        <v>15.609</v>
      </c>
      <c r="C15662" s="52">
        <v>116.1729</v>
      </c>
    </row>
    <row r="15663" spans="2:3" ht="18">
      <c r="B15663" s="51">
        <v>15.61</v>
      </c>
      <c r="C15663" s="52">
        <v>116.0804</v>
      </c>
    </row>
    <row r="15664" spans="2:3" ht="18">
      <c r="B15664" s="51">
        <v>15.611000000000001</v>
      </c>
      <c r="C15664" s="52">
        <v>115.98869999999999</v>
      </c>
    </row>
    <row r="15665" spans="2:3" ht="18">
      <c r="B15665" s="51">
        <v>15.612</v>
      </c>
      <c r="C15665" s="52">
        <v>115.8976</v>
      </c>
    </row>
    <row r="15666" spans="2:3" ht="18">
      <c r="B15666" s="51">
        <v>15.613</v>
      </c>
      <c r="C15666" s="52">
        <v>115.8065</v>
      </c>
    </row>
    <row r="15667" spans="2:3" ht="18">
      <c r="B15667" s="51">
        <v>15.614000000000001</v>
      </c>
      <c r="C15667" s="52">
        <v>115.7159</v>
      </c>
    </row>
    <row r="15668" spans="2:3" ht="18">
      <c r="B15668" s="51">
        <v>15.615</v>
      </c>
      <c r="C15668" s="52">
        <v>115.62439999999999</v>
      </c>
    </row>
    <row r="15669" spans="2:3" ht="18">
      <c r="B15669" s="51">
        <v>15.616</v>
      </c>
      <c r="C15669" s="52">
        <v>115.5317</v>
      </c>
    </row>
    <row r="15670" spans="2:3" ht="18">
      <c r="B15670" s="51">
        <v>15.617000000000001</v>
      </c>
      <c r="C15670" s="52">
        <v>115.43940000000001</v>
      </c>
    </row>
    <row r="15671" spans="2:3" ht="18">
      <c r="B15671" s="51">
        <v>15.618</v>
      </c>
      <c r="C15671" s="52">
        <v>115.3477</v>
      </c>
    </row>
    <row r="15672" spans="2:3" ht="18">
      <c r="B15672" s="51">
        <v>15.619</v>
      </c>
      <c r="C15672" s="52">
        <v>115.2569</v>
      </c>
    </row>
    <row r="15673" spans="2:3" ht="18">
      <c r="B15673" s="51">
        <v>15.62</v>
      </c>
      <c r="C15673" s="52">
        <v>115.1664</v>
      </c>
    </row>
    <row r="15674" spans="2:3" ht="18">
      <c r="B15674" s="51">
        <v>15.621</v>
      </c>
      <c r="C15674" s="52">
        <v>115.075</v>
      </c>
    </row>
    <row r="15675" spans="2:3" ht="18">
      <c r="B15675" s="51">
        <v>15.622</v>
      </c>
      <c r="C15675" s="52">
        <v>114.9843</v>
      </c>
    </row>
    <row r="15676" spans="2:3" ht="18">
      <c r="B15676" s="51">
        <v>15.622999999999999</v>
      </c>
      <c r="C15676" s="52">
        <v>114.89409999999999</v>
      </c>
    </row>
    <row r="15677" spans="2:3" ht="18">
      <c r="B15677" s="51">
        <v>15.624000000000001</v>
      </c>
      <c r="C15677" s="52">
        <v>114.8038</v>
      </c>
    </row>
    <row r="15678" spans="2:3" ht="18">
      <c r="B15678" s="51">
        <v>15.625</v>
      </c>
      <c r="C15678" s="52">
        <v>114.71380000000001</v>
      </c>
    </row>
    <row r="15679" spans="2:3" ht="18">
      <c r="B15679" s="51">
        <v>15.625999999999999</v>
      </c>
      <c r="C15679" s="52">
        <v>114.62390000000001</v>
      </c>
    </row>
    <row r="15680" spans="2:3" ht="18">
      <c r="B15680" s="51">
        <v>15.627000000000001</v>
      </c>
      <c r="C15680" s="52">
        <v>114.5335</v>
      </c>
    </row>
    <row r="15681" spans="2:3" ht="18">
      <c r="B15681" s="51">
        <v>15.628</v>
      </c>
      <c r="C15681" s="52">
        <v>114.443</v>
      </c>
    </row>
    <row r="15682" spans="2:3" ht="18">
      <c r="B15682" s="51">
        <v>15.629</v>
      </c>
      <c r="C15682" s="52">
        <v>114.352</v>
      </c>
    </row>
    <row r="15683" spans="2:3" ht="18">
      <c r="B15683" s="51">
        <v>15.63</v>
      </c>
      <c r="C15683" s="52">
        <v>114.262</v>
      </c>
    </row>
    <row r="15684" spans="2:3" ht="18">
      <c r="B15684" s="51">
        <v>15.631</v>
      </c>
      <c r="C15684" s="52">
        <v>114.1724</v>
      </c>
    </row>
    <row r="15685" spans="2:3" ht="18">
      <c r="B15685" s="51">
        <v>15.632</v>
      </c>
      <c r="C15685" s="52">
        <v>114.0826</v>
      </c>
    </row>
    <row r="15686" spans="2:3" ht="18">
      <c r="B15686" s="51">
        <v>15.632999999999999</v>
      </c>
      <c r="C15686" s="52">
        <v>113.9919</v>
      </c>
    </row>
    <row r="15687" spans="2:3" ht="18">
      <c r="B15687" s="51">
        <v>15.634</v>
      </c>
      <c r="C15687" s="52">
        <v>113.9027</v>
      </c>
    </row>
    <row r="15688" spans="2:3" ht="18">
      <c r="B15688" s="51">
        <v>15.635</v>
      </c>
      <c r="C15688" s="52">
        <v>113.8145</v>
      </c>
    </row>
    <row r="15689" spans="2:3" ht="18">
      <c r="B15689" s="51">
        <v>15.635999999999999</v>
      </c>
      <c r="C15689" s="52">
        <v>113.72580000000001</v>
      </c>
    </row>
    <row r="15690" spans="2:3" ht="18">
      <c r="B15690" s="51">
        <v>15.637</v>
      </c>
      <c r="C15690" s="52">
        <v>113.6365</v>
      </c>
    </row>
    <row r="15691" spans="2:3" ht="18">
      <c r="B15691" s="51">
        <v>15.638</v>
      </c>
      <c r="C15691" s="52">
        <v>113.548</v>
      </c>
    </row>
    <row r="15692" spans="2:3" ht="18">
      <c r="B15692" s="51">
        <v>15.638999999999999</v>
      </c>
      <c r="C15692" s="52">
        <v>113.4602</v>
      </c>
    </row>
    <row r="15693" spans="2:3" ht="18">
      <c r="B15693" s="51">
        <v>15.64</v>
      </c>
      <c r="C15693" s="52">
        <v>113.373</v>
      </c>
    </row>
    <row r="15694" spans="2:3" ht="18">
      <c r="B15694" s="51">
        <v>15.641</v>
      </c>
      <c r="C15694" s="52">
        <v>113.2848</v>
      </c>
    </row>
    <row r="15695" spans="2:3" ht="18">
      <c r="B15695" s="51">
        <v>15.641999999999999</v>
      </c>
      <c r="C15695" s="52">
        <v>113.196</v>
      </c>
    </row>
    <row r="15696" spans="2:3" ht="18">
      <c r="B15696" s="51">
        <v>15.643000000000001</v>
      </c>
      <c r="C15696" s="52">
        <v>113.1075</v>
      </c>
    </row>
    <row r="15697" spans="2:3" ht="18">
      <c r="B15697" s="51">
        <v>15.644</v>
      </c>
      <c r="C15697" s="52">
        <v>113.0194</v>
      </c>
    </row>
    <row r="15698" spans="2:3" ht="18">
      <c r="B15698" s="51">
        <v>15.645</v>
      </c>
      <c r="C15698" s="52">
        <v>112.9316</v>
      </c>
    </row>
    <row r="15699" spans="2:3" ht="18">
      <c r="B15699" s="51">
        <v>15.646000000000001</v>
      </c>
      <c r="C15699" s="52">
        <v>112.84439999999999</v>
      </c>
    </row>
    <row r="15700" spans="2:3" ht="18">
      <c r="B15700" s="51">
        <v>15.647</v>
      </c>
      <c r="C15700" s="52">
        <v>112.75749999999999</v>
      </c>
    </row>
    <row r="15701" spans="2:3" ht="18">
      <c r="B15701" s="51">
        <v>15.648</v>
      </c>
      <c r="C15701" s="52">
        <v>112.6756</v>
      </c>
    </row>
    <row r="15702" spans="2:3" ht="18">
      <c r="B15702" s="51">
        <v>15.648999999999999</v>
      </c>
      <c r="C15702" s="52">
        <v>112.5976</v>
      </c>
    </row>
    <row r="15703" spans="2:3" ht="18">
      <c r="B15703" s="51">
        <v>15.65</v>
      </c>
      <c r="C15703" s="52">
        <v>112.5145</v>
      </c>
    </row>
    <row r="15704" spans="2:3" ht="18">
      <c r="B15704" s="51">
        <v>15.651</v>
      </c>
      <c r="C15704" s="52">
        <v>112.429</v>
      </c>
    </row>
    <row r="15705" spans="2:3" ht="18">
      <c r="B15705" s="51">
        <v>15.651999999999999</v>
      </c>
      <c r="C15705" s="52">
        <v>112.3438</v>
      </c>
    </row>
    <row r="15706" spans="2:3" ht="18">
      <c r="B15706" s="51">
        <v>15.653</v>
      </c>
      <c r="C15706" s="52">
        <v>112.258</v>
      </c>
    </row>
    <row r="15707" spans="2:3" ht="18">
      <c r="B15707" s="51">
        <v>15.654</v>
      </c>
      <c r="C15707" s="52">
        <v>112.1728</v>
      </c>
    </row>
    <row r="15708" spans="2:3" ht="18">
      <c r="B15708" s="51">
        <v>15.654999999999999</v>
      </c>
      <c r="C15708" s="52">
        <v>112.08710000000001</v>
      </c>
    </row>
    <row r="15709" spans="2:3" ht="18">
      <c r="B15709" s="51">
        <v>15.656000000000001</v>
      </c>
      <c r="C15709" s="52">
        <v>112.00060000000001</v>
      </c>
    </row>
    <row r="15710" spans="2:3" ht="18">
      <c r="B15710" s="51">
        <v>15.657</v>
      </c>
      <c r="C15710" s="52">
        <v>111.91459999999999</v>
      </c>
    </row>
    <row r="15711" spans="2:3" ht="18">
      <c r="B15711" s="51">
        <v>15.657999999999999</v>
      </c>
      <c r="C15711" s="52">
        <v>111.82980000000001</v>
      </c>
    </row>
    <row r="15712" spans="2:3" ht="18">
      <c r="B15712" s="51">
        <v>15.659000000000001</v>
      </c>
      <c r="C15712" s="52">
        <v>111.74460000000001</v>
      </c>
    </row>
    <row r="15713" spans="2:3" ht="18">
      <c r="B15713" s="51">
        <v>15.66</v>
      </c>
      <c r="C15713" s="52">
        <v>111.66079999999999</v>
      </c>
    </row>
    <row r="15714" spans="2:3" ht="18">
      <c r="B15714" s="51">
        <v>15.661</v>
      </c>
      <c r="C15714" s="52">
        <v>111.5774</v>
      </c>
    </row>
    <row r="15715" spans="2:3" ht="18">
      <c r="B15715" s="51">
        <v>15.662000000000001</v>
      </c>
      <c r="C15715" s="52">
        <v>111.4927</v>
      </c>
    </row>
    <row r="15716" spans="2:3" ht="18">
      <c r="B15716" s="51">
        <v>15.663</v>
      </c>
      <c r="C15716" s="52">
        <v>111.40819999999999</v>
      </c>
    </row>
    <row r="15717" spans="2:3" ht="18">
      <c r="B15717" s="51">
        <v>15.664</v>
      </c>
      <c r="C15717" s="52">
        <v>111.3236</v>
      </c>
    </row>
    <row r="15718" spans="2:3" ht="18">
      <c r="B15718" s="51">
        <v>15.664999999999999</v>
      </c>
      <c r="C15718" s="52">
        <v>111.2401</v>
      </c>
    </row>
    <row r="15719" spans="2:3" ht="18">
      <c r="B15719" s="51">
        <v>15.666</v>
      </c>
      <c r="C15719" s="52">
        <v>111.1566</v>
      </c>
    </row>
    <row r="15720" spans="2:3" ht="18">
      <c r="B15720" s="51">
        <v>15.667</v>
      </c>
      <c r="C15720" s="52">
        <v>111.0736</v>
      </c>
    </row>
    <row r="15721" spans="2:3" ht="18">
      <c r="B15721" s="51">
        <v>15.667999999999999</v>
      </c>
      <c r="C15721" s="52">
        <v>110.9902</v>
      </c>
    </row>
    <row r="15722" spans="2:3" ht="18">
      <c r="B15722" s="51">
        <v>15.669</v>
      </c>
      <c r="C15722" s="52">
        <v>110.9063</v>
      </c>
    </row>
    <row r="15723" spans="2:3" ht="18">
      <c r="B15723" s="51">
        <v>15.67</v>
      </c>
      <c r="C15723" s="52">
        <v>110.8231</v>
      </c>
    </row>
    <row r="15724" spans="2:3" ht="18">
      <c r="B15724" s="51">
        <v>15.670999999999999</v>
      </c>
      <c r="C15724" s="52">
        <v>110.7405</v>
      </c>
    </row>
    <row r="15725" spans="2:3" ht="18">
      <c r="B15725" s="51">
        <v>15.672000000000001</v>
      </c>
      <c r="C15725" s="52">
        <v>110.6571</v>
      </c>
    </row>
    <row r="15726" spans="2:3" ht="18">
      <c r="B15726" s="51">
        <v>15.673</v>
      </c>
      <c r="C15726" s="52">
        <v>110.57429999999999</v>
      </c>
    </row>
    <row r="15727" spans="2:3" ht="18">
      <c r="B15727" s="51">
        <v>15.673999999999999</v>
      </c>
      <c r="C15727" s="52">
        <v>110.49120000000001</v>
      </c>
    </row>
    <row r="15728" spans="2:3" ht="18">
      <c r="B15728" s="51">
        <v>15.675000000000001</v>
      </c>
      <c r="C15728" s="52">
        <v>110.4088</v>
      </c>
    </row>
    <row r="15729" spans="2:3" ht="18">
      <c r="B15729" s="51">
        <v>15.676</v>
      </c>
      <c r="C15729" s="52">
        <v>110.32640000000001</v>
      </c>
    </row>
    <row r="15730" spans="2:3" ht="18">
      <c r="B15730" s="51">
        <v>15.677</v>
      </c>
      <c r="C15730" s="52">
        <v>110.2445</v>
      </c>
    </row>
    <row r="15731" spans="2:3" ht="18">
      <c r="B15731" s="51">
        <v>15.678000000000001</v>
      </c>
      <c r="C15731" s="52">
        <v>110.1631</v>
      </c>
    </row>
    <row r="15732" spans="2:3" ht="18">
      <c r="B15732" s="51">
        <v>15.679</v>
      </c>
      <c r="C15732" s="52">
        <v>110.0817</v>
      </c>
    </row>
    <row r="15733" spans="2:3" ht="18">
      <c r="B15733" s="51">
        <v>15.68</v>
      </c>
      <c r="C15733" s="52">
        <v>110</v>
      </c>
    </row>
    <row r="15734" spans="2:3" ht="18">
      <c r="B15734" s="51">
        <v>15.680999999999999</v>
      </c>
      <c r="C15734" s="52">
        <v>109.91800000000001</v>
      </c>
    </row>
    <row r="15735" spans="2:3" ht="18">
      <c r="B15735" s="51">
        <v>15.682</v>
      </c>
      <c r="C15735" s="52">
        <v>109.8353</v>
      </c>
    </row>
    <row r="15736" spans="2:3" ht="18">
      <c r="B15736" s="51">
        <v>15.683</v>
      </c>
      <c r="C15736" s="52">
        <v>109.75369999999999</v>
      </c>
    </row>
    <row r="15737" spans="2:3" ht="18">
      <c r="B15737" s="51">
        <v>15.683999999999999</v>
      </c>
      <c r="C15737" s="52">
        <v>109.67100000000001</v>
      </c>
    </row>
    <row r="15738" spans="2:3" ht="18">
      <c r="B15738" s="51">
        <v>15.685</v>
      </c>
      <c r="C15738" s="52">
        <v>109.5879</v>
      </c>
    </row>
    <row r="15739" spans="2:3" ht="18">
      <c r="B15739" s="51">
        <v>15.686</v>
      </c>
      <c r="C15739" s="52">
        <v>109.50530000000001</v>
      </c>
    </row>
    <row r="15740" spans="2:3" ht="18">
      <c r="B15740" s="51">
        <v>15.686999999999999</v>
      </c>
      <c r="C15740" s="52">
        <v>109.4224</v>
      </c>
    </row>
    <row r="15741" spans="2:3" ht="18">
      <c r="B15741" s="51">
        <v>15.688000000000001</v>
      </c>
      <c r="C15741" s="52">
        <v>109.3398</v>
      </c>
    </row>
    <row r="15742" spans="2:3" ht="18">
      <c r="B15742" s="51">
        <v>15.689</v>
      </c>
      <c r="C15742" s="52">
        <v>109.25749999999999</v>
      </c>
    </row>
    <row r="15743" spans="2:3" ht="18">
      <c r="B15743" s="51">
        <v>15.69</v>
      </c>
      <c r="C15743" s="52">
        <v>109.175</v>
      </c>
    </row>
    <row r="15744" spans="2:3" ht="18">
      <c r="B15744" s="51">
        <v>15.691000000000001</v>
      </c>
      <c r="C15744" s="52">
        <v>109.09350000000001</v>
      </c>
    </row>
    <row r="15745" spans="2:3" ht="18">
      <c r="B15745" s="51">
        <v>15.692</v>
      </c>
      <c r="C15745" s="52">
        <v>109.0112</v>
      </c>
    </row>
    <row r="15746" spans="2:3" ht="18">
      <c r="B15746" s="51">
        <v>15.693</v>
      </c>
      <c r="C15746" s="52">
        <v>108.9293</v>
      </c>
    </row>
    <row r="15747" spans="2:3" ht="18">
      <c r="B15747" s="51">
        <v>15.694000000000001</v>
      </c>
      <c r="C15747" s="52">
        <v>108.848</v>
      </c>
    </row>
    <row r="15748" spans="2:3" ht="18">
      <c r="B15748" s="51">
        <v>15.695</v>
      </c>
      <c r="C15748" s="52">
        <v>108.76649999999999</v>
      </c>
    </row>
    <row r="15749" spans="2:3" ht="18">
      <c r="B15749" s="51">
        <v>15.696</v>
      </c>
      <c r="C15749" s="52">
        <v>108.68510000000001</v>
      </c>
    </row>
    <row r="15750" spans="2:3" ht="18">
      <c r="B15750" s="51">
        <v>15.696999999999999</v>
      </c>
      <c r="C15750" s="52">
        <v>108.6033</v>
      </c>
    </row>
    <row r="15751" spans="2:3" ht="18">
      <c r="B15751" s="51">
        <v>15.698</v>
      </c>
      <c r="C15751" s="52">
        <v>108.5215</v>
      </c>
    </row>
    <row r="15752" spans="2:3" ht="18">
      <c r="B15752" s="51">
        <v>15.699</v>
      </c>
      <c r="C15752" s="52">
        <v>108.4395</v>
      </c>
    </row>
    <row r="15753" spans="2:3" ht="18">
      <c r="B15753" s="51">
        <v>15.7</v>
      </c>
      <c r="C15753" s="52">
        <v>108.3583</v>
      </c>
    </row>
    <row r="15754" spans="2:3" ht="18">
      <c r="B15754" s="51">
        <v>15.701000000000001</v>
      </c>
      <c r="C15754" s="52">
        <v>108.2788</v>
      </c>
    </row>
    <row r="15755" spans="2:3" ht="18">
      <c r="B15755" s="51">
        <v>15.702</v>
      </c>
      <c r="C15755" s="52">
        <v>108.20529999999999</v>
      </c>
    </row>
    <row r="15756" spans="2:3" ht="18">
      <c r="B15756" s="51">
        <v>15.702999999999999</v>
      </c>
      <c r="C15756" s="52">
        <v>108.1327</v>
      </c>
    </row>
    <row r="15757" spans="2:3" ht="18">
      <c r="B15757" s="51">
        <v>15.704000000000001</v>
      </c>
      <c r="C15757" s="52">
        <v>108.053</v>
      </c>
    </row>
    <row r="15758" spans="2:3" ht="18">
      <c r="B15758" s="51">
        <v>15.705</v>
      </c>
      <c r="C15758" s="52">
        <v>107.9731</v>
      </c>
    </row>
    <row r="15759" spans="2:3" ht="18">
      <c r="B15759" s="51">
        <v>15.706</v>
      </c>
      <c r="C15759" s="52">
        <v>107.8933</v>
      </c>
    </row>
    <row r="15760" spans="2:3" ht="18">
      <c r="B15760" s="51">
        <v>15.707000000000001</v>
      </c>
      <c r="C15760" s="52">
        <v>107.8147</v>
      </c>
    </row>
    <row r="15761" spans="2:3" ht="18">
      <c r="B15761" s="51">
        <v>15.708</v>
      </c>
      <c r="C15761" s="52">
        <v>107.7346</v>
      </c>
    </row>
    <row r="15762" spans="2:3" ht="18">
      <c r="B15762" s="51">
        <v>15.709</v>
      </c>
      <c r="C15762" s="52">
        <v>107.6563</v>
      </c>
    </row>
    <row r="15763" spans="2:3" ht="18">
      <c r="B15763" s="51">
        <v>15.71</v>
      </c>
      <c r="C15763" s="52">
        <v>107.577</v>
      </c>
    </row>
    <row r="15764" spans="2:3" ht="18">
      <c r="B15764" s="51">
        <v>15.711</v>
      </c>
      <c r="C15764" s="52">
        <v>107.49809999999999</v>
      </c>
    </row>
    <row r="15765" spans="2:3" ht="18">
      <c r="B15765" s="51">
        <v>15.712</v>
      </c>
      <c r="C15765" s="52">
        <v>107.4204</v>
      </c>
    </row>
    <row r="15766" spans="2:3" ht="18">
      <c r="B15766" s="51">
        <v>15.712999999999999</v>
      </c>
      <c r="C15766" s="52">
        <v>107.34310000000001</v>
      </c>
    </row>
    <row r="15767" spans="2:3" ht="18">
      <c r="B15767" s="51">
        <v>15.714</v>
      </c>
      <c r="C15767" s="52">
        <v>107.2646</v>
      </c>
    </row>
    <row r="15768" spans="2:3" ht="18">
      <c r="B15768" s="51">
        <v>15.715</v>
      </c>
      <c r="C15768" s="52">
        <v>107.1871</v>
      </c>
    </row>
    <row r="15769" spans="2:3" ht="18">
      <c r="B15769" s="51">
        <v>15.715999999999999</v>
      </c>
      <c r="C15769" s="52">
        <v>107.1108</v>
      </c>
    </row>
    <row r="15770" spans="2:3" ht="18">
      <c r="B15770" s="51">
        <v>15.717000000000001</v>
      </c>
      <c r="C15770" s="52">
        <v>107.03319999999999</v>
      </c>
    </row>
    <row r="15771" spans="2:3" ht="18">
      <c r="B15771" s="51">
        <v>15.718</v>
      </c>
      <c r="C15771" s="52">
        <v>106.9572</v>
      </c>
    </row>
    <row r="15772" spans="2:3" ht="18">
      <c r="B15772" s="51">
        <v>15.718999999999999</v>
      </c>
      <c r="C15772" s="52">
        <v>106.8806</v>
      </c>
    </row>
    <row r="15773" spans="2:3" ht="18">
      <c r="B15773" s="51">
        <v>15.72</v>
      </c>
      <c r="C15773" s="52">
        <v>106.8051</v>
      </c>
    </row>
    <row r="15774" spans="2:3" ht="18">
      <c r="B15774" s="51">
        <v>15.721</v>
      </c>
      <c r="C15774" s="52">
        <v>106.72929999999999</v>
      </c>
    </row>
    <row r="15775" spans="2:3" ht="18">
      <c r="B15775" s="51">
        <v>15.722</v>
      </c>
      <c r="C15775" s="52">
        <v>106.6536</v>
      </c>
    </row>
    <row r="15776" spans="2:3" ht="18">
      <c r="B15776" s="51">
        <v>15.723000000000001</v>
      </c>
      <c r="C15776" s="52">
        <v>106.5783</v>
      </c>
    </row>
    <row r="15777" spans="2:3" ht="18">
      <c r="B15777" s="51">
        <v>15.724</v>
      </c>
      <c r="C15777" s="52">
        <v>106.5025</v>
      </c>
    </row>
    <row r="15778" spans="2:3" ht="18">
      <c r="B15778" s="51">
        <v>15.725</v>
      </c>
      <c r="C15778" s="52">
        <v>106.428</v>
      </c>
    </row>
    <row r="15779" spans="2:3" ht="18">
      <c r="B15779" s="51">
        <v>15.726000000000001</v>
      </c>
      <c r="C15779" s="52">
        <v>106.3524</v>
      </c>
    </row>
    <row r="15780" spans="2:3" ht="18">
      <c r="B15780" s="51">
        <v>15.727</v>
      </c>
      <c r="C15780" s="52">
        <v>106.2775</v>
      </c>
    </row>
    <row r="15781" spans="2:3" ht="18">
      <c r="B15781" s="51">
        <v>15.728</v>
      </c>
      <c r="C15781" s="52">
        <v>106.2026</v>
      </c>
    </row>
    <row r="15782" spans="2:3" ht="18">
      <c r="B15782" s="51">
        <v>15.728999999999999</v>
      </c>
      <c r="C15782" s="52">
        <v>106.12779999999999</v>
      </c>
    </row>
    <row r="15783" spans="2:3" ht="18">
      <c r="B15783" s="51">
        <v>15.73</v>
      </c>
      <c r="C15783" s="52">
        <v>106.0528</v>
      </c>
    </row>
    <row r="15784" spans="2:3" ht="18">
      <c r="B15784" s="51">
        <v>15.731</v>
      </c>
      <c r="C15784" s="52">
        <v>105.979</v>
      </c>
    </row>
    <row r="15785" spans="2:3" ht="18">
      <c r="B15785" s="51">
        <v>15.731999999999999</v>
      </c>
      <c r="C15785" s="52">
        <v>105.9042</v>
      </c>
    </row>
    <row r="15786" spans="2:3" ht="18">
      <c r="B15786" s="51">
        <v>15.733000000000001</v>
      </c>
      <c r="C15786" s="52">
        <v>105.8292</v>
      </c>
    </row>
    <row r="15787" spans="2:3" ht="18">
      <c r="B15787" s="51">
        <v>15.734</v>
      </c>
      <c r="C15787" s="52">
        <v>105.75539999999999</v>
      </c>
    </row>
    <row r="15788" spans="2:3" ht="18">
      <c r="B15788" s="51">
        <v>15.734999999999999</v>
      </c>
      <c r="C15788" s="52">
        <v>105.6811</v>
      </c>
    </row>
    <row r="15789" spans="2:3" ht="18">
      <c r="B15789" s="51">
        <v>15.736000000000001</v>
      </c>
      <c r="C15789" s="52">
        <v>105.6066</v>
      </c>
    </row>
    <row r="15790" spans="2:3" ht="18">
      <c r="B15790" s="51">
        <v>15.737</v>
      </c>
      <c r="C15790" s="52">
        <v>105.5318</v>
      </c>
    </row>
    <row r="15791" spans="2:3" ht="18">
      <c r="B15791" s="51">
        <v>15.738</v>
      </c>
      <c r="C15791" s="52">
        <v>105.4576</v>
      </c>
    </row>
    <row r="15792" spans="2:3" ht="18">
      <c r="B15792" s="51">
        <v>15.739000000000001</v>
      </c>
      <c r="C15792" s="52">
        <v>105.3837</v>
      </c>
    </row>
    <row r="15793" spans="2:3" ht="18">
      <c r="B15793" s="51">
        <v>15.74</v>
      </c>
      <c r="C15793" s="52">
        <v>105.3087</v>
      </c>
    </row>
    <row r="15794" spans="2:3" ht="18">
      <c r="B15794" s="51">
        <v>15.741</v>
      </c>
      <c r="C15794" s="52">
        <v>105.23399999999999</v>
      </c>
    </row>
    <row r="15795" spans="2:3" ht="18">
      <c r="B15795" s="51">
        <v>15.742000000000001</v>
      </c>
      <c r="C15795" s="52">
        <v>105.1615</v>
      </c>
    </row>
    <row r="15796" spans="2:3" ht="18">
      <c r="B15796" s="51">
        <v>15.743</v>
      </c>
      <c r="C15796" s="52">
        <v>105.0878</v>
      </c>
    </row>
    <row r="15797" spans="2:3" ht="18">
      <c r="B15797" s="51">
        <v>15.744</v>
      </c>
      <c r="C15797" s="52">
        <v>105.0142</v>
      </c>
    </row>
    <row r="15798" spans="2:3" ht="18">
      <c r="B15798" s="51">
        <v>15.744999999999999</v>
      </c>
      <c r="C15798" s="52">
        <v>104.9408</v>
      </c>
    </row>
    <row r="15799" spans="2:3" ht="18">
      <c r="B15799" s="51">
        <v>15.746</v>
      </c>
      <c r="C15799" s="52">
        <v>104.86660000000001</v>
      </c>
    </row>
    <row r="15800" spans="2:3" ht="18">
      <c r="B15800" s="51">
        <v>15.747</v>
      </c>
      <c r="C15800" s="52">
        <v>104.79340000000001</v>
      </c>
    </row>
    <row r="15801" spans="2:3" ht="18">
      <c r="B15801" s="51">
        <v>15.747999999999999</v>
      </c>
      <c r="C15801" s="52">
        <v>104.71939999999999</v>
      </c>
    </row>
    <row r="15802" spans="2:3" ht="18">
      <c r="B15802" s="51">
        <v>15.749000000000001</v>
      </c>
      <c r="C15802" s="52">
        <v>104.6459</v>
      </c>
    </row>
    <row r="15803" spans="2:3" ht="18">
      <c r="B15803" s="51">
        <v>15.75</v>
      </c>
      <c r="C15803" s="52">
        <v>104.57170000000001</v>
      </c>
    </row>
    <row r="15804" spans="2:3" ht="18">
      <c r="B15804" s="51">
        <v>15.750999999999999</v>
      </c>
      <c r="C15804" s="52">
        <v>104.4988</v>
      </c>
    </row>
    <row r="15805" spans="2:3" ht="18">
      <c r="B15805" s="51">
        <v>15.752000000000001</v>
      </c>
      <c r="C15805" s="52">
        <v>104.42529999999999</v>
      </c>
    </row>
    <row r="15806" spans="2:3" ht="18">
      <c r="B15806" s="51">
        <v>15.753</v>
      </c>
      <c r="C15806" s="52">
        <v>104.3514</v>
      </c>
    </row>
    <row r="15807" spans="2:3" ht="18">
      <c r="B15807" s="51">
        <v>15.754</v>
      </c>
      <c r="C15807" s="52">
        <v>104.2792</v>
      </c>
    </row>
    <row r="15808" spans="2:3" ht="18">
      <c r="B15808" s="51">
        <v>15.755000000000001</v>
      </c>
      <c r="C15808" s="52">
        <v>104.21129999999999</v>
      </c>
    </row>
    <row r="15809" spans="2:3" ht="18">
      <c r="B15809" s="51">
        <v>15.756</v>
      </c>
      <c r="C15809" s="52">
        <v>104.14870000000001</v>
      </c>
    </row>
    <row r="15810" spans="2:3" ht="18">
      <c r="B15810" s="51">
        <v>15.757</v>
      </c>
      <c r="C15810" s="52">
        <v>104.0782</v>
      </c>
    </row>
    <row r="15811" spans="2:3" ht="18">
      <c r="B15811" s="51">
        <v>15.757999999999999</v>
      </c>
      <c r="C15811" s="52">
        <v>104.0061</v>
      </c>
    </row>
    <row r="15812" spans="2:3" ht="18">
      <c r="B15812" s="51">
        <v>15.759</v>
      </c>
      <c r="C15812" s="52">
        <v>103.9336</v>
      </c>
    </row>
    <row r="15813" spans="2:3" ht="18">
      <c r="B15813" s="51">
        <v>15.76</v>
      </c>
      <c r="C15813" s="52">
        <v>103.86069999999999</v>
      </c>
    </row>
    <row r="15814" spans="2:3" ht="18">
      <c r="B15814" s="51">
        <v>15.760999999999999</v>
      </c>
      <c r="C15814" s="52">
        <v>103.78870000000001</v>
      </c>
    </row>
    <row r="15815" spans="2:3" ht="18">
      <c r="B15815" s="51">
        <v>15.762</v>
      </c>
      <c r="C15815" s="52">
        <v>103.7152</v>
      </c>
    </row>
    <row r="15816" spans="2:3" ht="18">
      <c r="B15816" s="51">
        <v>15.763</v>
      </c>
      <c r="C15816" s="52">
        <v>103.6414</v>
      </c>
    </row>
    <row r="15817" spans="2:3" ht="18">
      <c r="B15817" s="51">
        <v>15.763999999999999</v>
      </c>
      <c r="C15817" s="52">
        <v>103.5706</v>
      </c>
    </row>
    <row r="15818" spans="2:3" ht="18">
      <c r="B15818" s="51">
        <v>15.765000000000001</v>
      </c>
      <c r="C15818" s="52">
        <v>103.49890000000001</v>
      </c>
    </row>
    <row r="15819" spans="2:3" ht="18">
      <c r="B15819" s="51">
        <v>15.766</v>
      </c>
      <c r="C15819" s="52">
        <v>103.42749999999999</v>
      </c>
    </row>
    <row r="15820" spans="2:3" ht="18">
      <c r="B15820" s="51">
        <v>15.766999999999999</v>
      </c>
      <c r="C15820" s="52">
        <v>103.357</v>
      </c>
    </row>
    <row r="15821" spans="2:3" ht="18">
      <c r="B15821" s="51">
        <v>15.768000000000001</v>
      </c>
      <c r="C15821" s="52">
        <v>103.2843</v>
      </c>
    </row>
    <row r="15822" spans="2:3" ht="18">
      <c r="B15822" s="51">
        <v>15.769</v>
      </c>
      <c r="C15822" s="52">
        <v>103.21299999999999</v>
      </c>
    </row>
    <row r="15823" spans="2:3" ht="18">
      <c r="B15823" s="51">
        <v>15.77</v>
      </c>
      <c r="C15823" s="52">
        <v>103.14190000000001</v>
      </c>
    </row>
    <row r="15824" spans="2:3" ht="18">
      <c r="B15824" s="51">
        <v>15.771000000000001</v>
      </c>
      <c r="C15824" s="52">
        <v>103.0718</v>
      </c>
    </row>
    <row r="15825" spans="2:3" ht="18">
      <c r="B15825" s="51">
        <v>15.772</v>
      </c>
      <c r="C15825" s="52">
        <v>103.0009</v>
      </c>
    </row>
    <row r="15826" spans="2:3" ht="18">
      <c r="B15826" s="51">
        <v>15.773</v>
      </c>
      <c r="C15826" s="52">
        <v>102.92959999999999</v>
      </c>
    </row>
    <row r="15827" spans="2:3" ht="18">
      <c r="B15827" s="51">
        <v>15.773999999999999</v>
      </c>
      <c r="C15827" s="52">
        <v>102.8599</v>
      </c>
    </row>
    <row r="15828" spans="2:3" ht="18">
      <c r="B15828" s="51">
        <v>15.775</v>
      </c>
      <c r="C15828" s="52">
        <v>102.78870000000001</v>
      </c>
    </row>
    <row r="15829" spans="2:3" ht="18">
      <c r="B15829" s="51">
        <v>15.776</v>
      </c>
      <c r="C15829" s="52">
        <v>102.7188</v>
      </c>
    </row>
    <row r="15830" spans="2:3" ht="18">
      <c r="B15830" s="51">
        <v>15.776999999999999</v>
      </c>
      <c r="C15830" s="52">
        <v>102.6484</v>
      </c>
    </row>
    <row r="15831" spans="2:3" ht="18">
      <c r="B15831" s="51">
        <v>15.778</v>
      </c>
      <c r="C15831" s="52">
        <v>102.57850000000001</v>
      </c>
    </row>
    <row r="15832" spans="2:3" ht="18">
      <c r="B15832" s="51">
        <v>15.779</v>
      </c>
      <c r="C15832" s="52">
        <v>102.5085</v>
      </c>
    </row>
    <row r="15833" spans="2:3" ht="18">
      <c r="B15833" s="51">
        <v>15.78</v>
      </c>
      <c r="C15833" s="52">
        <v>102.4387</v>
      </c>
    </row>
    <row r="15834" spans="2:3" ht="18">
      <c r="B15834" s="51">
        <v>15.781000000000001</v>
      </c>
      <c r="C15834" s="52">
        <v>102.3689</v>
      </c>
    </row>
    <row r="15835" spans="2:3" ht="18">
      <c r="B15835" s="51">
        <v>15.782</v>
      </c>
      <c r="C15835" s="52">
        <v>102.2989</v>
      </c>
    </row>
    <row r="15836" spans="2:3" ht="18">
      <c r="B15836" s="51">
        <v>15.782999999999999</v>
      </c>
      <c r="C15836" s="52">
        <v>102.2303</v>
      </c>
    </row>
    <row r="15837" spans="2:3" ht="18">
      <c r="B15837" s="51">
        <v>15.784000000000001</v>
      </c>
      <c r="C15837" s="52">
        <v>102.1605</v>
      </c>
    </row>
    <row r="15838" spans="2:3" ht="18">
      <c r="B15838" s="51">
        <v>15.785</v>
      </c>
      <c r="C15838" s="52">
        <v>102.0911</v>
      </c>
    </row>
    <row r="15839" spans="2:3" ht="18">
      <c r="B15839" s="51">
        <v>15.786</v>
      </c>
      <c r="C15839" s="52">
        <v>102.0211</v>
      </c>
    </row>
    <row r="15840" spans="2:3" ht="18">
      <c r="B15840" s="51">
        <v>15.787000000000001</v>
      </c>
      <c r="C15840" s="52">
        <v>101.9532</v>
      </c>
    </row>
    <row r="15841" spans="2:3" ht="18">
      <c r="B15841" s="51">
        <v>15.788</v>
      </c>
      <c r="C15841" s="52">
        <v>101.8837</v>
      </c>
    </row>
    <row r="15842" spans="2:3" ht="18">
      <c r="B15842" s="51">
        <v>15.789</v>
      </c>
      <c r="C15842" s="52">
        <v>101.8146</v>
      </c>
    </row>
    <row r="15843" spans="2:3" ht="18">
      <c r="B15843" s="51">
        <v>15.79</v>
      </c>
      <c r="C15843" s="52">
        <v>101.7452</v>
      </c>
    </row>
    <row r="15844" spans="2:3" ht="18">
      <c r="B15844" s="51">
        <v>15.791</v>
      </c>
      <c r="C15844" s="52">
        <v>101.6758</v>
      </c>
    </row>
    <row r="15845" spans="2:3" ht="18">
      <c r="B15845" s="51">
        <v>15.792</v>
      </c>
      <c r="C15845" s="52">
        <v>101.6049</v>
      </c>
    </row>
    <row r="15846" spans="2:3" ht="18">
      <c r="B15846" s="51">
        <v>15.792999999999999</v>
      </c>
      <c r="C15846" s="52">
        <v>101.53570000000001</v>
      </c>
    </row>
    <row r="15847" spans="2:3" ht="18">
      <c r="B15847" s="51">
        <v>15.794</v>
      </c>
      <c r="C15847" s="52">
        <v>101.4658</v>
      </c>
    </row>
    <row r="15848" spans="2:3" ht="18">
      <c r="B15848" s="51">
        <v>15.795</v>
      </c>
      <c r="C15848" s="52">
        <v>101.39570000000001</v>
      </c>
    </row>
    <row r="15849" spans="2:3" ht="18">
      <c r="B15849" s="51">
        <v>15.795999999999999</v>
      </c>
      <c r="C15849" s="52">
        <v>101.32559999999999</v>
      </c>
    </row>
    <row r="15850" spans="2:3" ht="18">
      <c r="B15850" s="51">
        <v>15.797000000000001</v>
      </c>
      <c r="C15850" s="52">
        <v>101.25660000000001</v>
      </c>
    </row>
    <row r="15851" spans="2:3" ht="18">
      <c r="B15851" s="51">
        <v>15.798</v>
      </c>
      <c r="C15851" s="52">
        <v>101.1874</v>
      </c>
    </row>
    <row r="15852" spans="2:3" ht="18">
      <c r="B15852" s="51">
        <v>15.798999999999999</v>
      </c>
      <c r="C15852" s="52">
        <v>101.11879999999999</v>
      </c>
    </row>
    <row r="15853" spans="2:3" ht="18">
      <c r="B15853" s="51">
        <v>15.8</v>
      </c>
      <c r="C15853" s="52">
        <v>101.0505</v>
      </c>
    </row>
    <row r="15854" spans="2:3" ht="18">
      <c r="B15854" s="51">
        <v>15.801</v>
      </c>
      <c r="C15854" s="52">
        <v>100.98090000000001</v>
      </c>
    </row>
    <row r="15855" spans="2:3" ht="18">
      <c r="B15855" s="51">
        <v>15.802</v>
      </c>
      <c r="C15855" s="52">
        <v>100.9121</v>
      </c>
    </row>
    <row r="15856" spans="2:3" ht="18">
      <c r="B15856" s="51">
        <v>15.803000000000001</v>
      </c>
      <c r="C15856" s="52">
        <v>100.8429</v>
      </c>
    </row>
    <row r="15857" spans="2:3" ht="18">
      <c r="B15857" s="51">
        <v>15.804</v>
      </c>
      <c r="C15857" s="52">
        <v>100.77290000000001</v>
      </c>
    </row>
    <row r="15858" spans="2:3" ht="18">
      <c r="B15858" s="51">
        <v>15.805</v>
      </c>
      <c r="C15858" s="52">
        <v>100.7026</v>
      </c>
    </row>
    <row r="15859" spans="2:3" ht="18">
      <c r="B15859" s="51">
        <v>15.805999999999999</v>
      </c>
      <c r="C15859" s="52">
        <v>100.6326</v>
      </c>
    </row>
    <row r="15860" spans="2:3" ht="18">
      <c r="B15860" s="51">
        <v>15.807</v>
      </c>
      <c r="C15860" s="52">
        <v>100.5643</v>
      </c>
    </row>
    <row r="15861" spans="2:3" ht="18">
      <c r="B15861" s="51">
        <v>15.808</v>
      </c>
      <c r="C15861" s="52">
        <v>100.496</v>
      </c>
    </row>
    <row r="15862" spans="2:3" ht="18">
      <c r="B15862" s="51">
        <v>15.808999999999999</v>
      </c>
      <c r="C15862" s="52">
        <v>100.4345</v>
      </c>
    </row>
    <row r="15863" spans="2:3" ht="18">
      <c r="B15863" s="51">
        <v>15.81</v>
      </c>
      <c r="C15863" s="52">
        <v>100.3719</v>
      </c>
    </row>
    <row r="15864" spans="2:3" ht="18">
      <c r="B15864" s="51">
        <v>15.811</v>
      </c>
      <c r="C15864" s="52">
        <v>100.3051</v>
      </c>
    </row>
    <row r="15865" spans="2:3" ht="18">
      <c r="B15865" s="51">
        <v>15.811999999999999</v>
      </c>
      <c r="C15865" s="52">
        <v>100.23690000000001</v>
      </c>
    </row>
    <row r="15866" spans="2:3" ht="18">
      <c r="B15866" s="51">
        <v>15.813000000000001</v>
      </c>
      <c r="C15866" s="52">
        <v>100.1698</v>
      </c>
    </row>
    <row r="15867" spans="2:3" ht="18">
      <c r="B15867" s="51">
        <v>15.814</v>
      </c>
      <c r="C15867" s="52">
        <v>100.10169999999999</v>
      </c>
    </row>
    <row r="15868" spans="2:3" ht="18">
      <c r="B15868" s="51">
        <v>15.815</v>
      </c>
      <c r="C15868" s="52">
        <v>100.0338</v>
      </c>
    </row>
    <row r="15869" spans="2:3" ht="18">
      <c r="B15869" s="51">
        <v>15.816000000000001</v>
      </c>
      <c r="C15869" s="52">
        <v>99.966560000000001</v>
      </c>
    </row>
    <row r="15870" spans="2:3" ht="18">
      <c r="B15870" s="51">
        <v>15.816000000000001</v>
      </c>
      <c r="C15870" s="52">
        <v>99.898610000000005</v>
      </c>
    </row>
    <row r="15871" spans="2:3" ht="18">
      <c r="B15871" s="51">
        <v>15.817</v>
      </c>
      <c r="C15871" s="52">
        <v>99.831900000000005</v>
      </c>
    </row>
    <row r="15872" spans="2:3" ht="18">
      <c r="B15872" s="51">
        <v>15.818</v>
      </c>
      <c r="C15872" s="52">
        <v>99.765479999999997</v>
      </c>
    </row>
    <row r="15873" spans="2:3" ht="18">
      <c r="B15873" s="51">
        <v>15.819000000000001</v>
      </c>
      <c r="C15873" s="52">
        <v>99.697839999999999</v>
      </c>
    </row>
    <row r="15874" spans="2:3" ht="18">
      <c r="B15874" s="51">
        <v>15.82</v>
      </c>
      <c r="C15874" s="52">
        <v>99.629360000000005</v>
      </c>
    </row>
    <row r="15875" spans="2:3" ht="18">
      <c r="B15875" s="51">
        <v>15.821</v>
      </c>
      <c r="C15875" s="52">
        <v>99.563130000000001</v>
      </c>
    </row>
    <row r="15876" spans="2:3" ht="18">
      <c r="B15876" s="51">
        <v>15.821999999999999</v>
      </c>
      <c r="C15876" s="52">
        <v>99.497640000000004</v>
      </c>
    </row>
    <row r="15877" spans="2:3" ht="18">
      <c r="B15877" s="51">
        <v>15.823</v>
      </c>
      <c r="C15877" s="52">
        <v>99.430819999999997</v>
      </c>
    </row>
    <row r="15878" spans="2:3" ht="18">
      <c r="B15878" s="51">
        <v>15.824</v>
      </c>
      <c r="C15878" s="52">
        <v>99.365020000000001</v>
      </c>
    </row>
    <row r="15879" spans="2:3" ht="18">
      <c r="B15879" s="51">
        <v>15.824999999999999</v>
      </c>
      <c r="C15879" s="52">
        <v>99.29992</v>
      </c>
    </row>
    <row r="15880" spans="2:3" ht="18">
      <c r="B15880" s="51">
        <v>15.826000000000001</v>
      </c>
      <c r="C15880" s="52">
        <v>99.234669999999994</v>
      </c>
    </row>
    <row r="15881" spans="2:3" ht="18">
      <c r="B15881" s="51">
        <v>15.827</v>
      </c>
      <c r="C15881" s="52">
        <v>99.169330000000002</v>
      </c>
    </row>
    <row r="15882" spans="2:3" ht="18">
      <c r="B15882" s="51">
        <v>15.827999999999999</v>
      </c>
      <c r="C15882" s="52">
        <v>99.103309999999993</v>
      </c>
    </row>
    <row r="15883" spans="2:3" ht="18">
      <c r="B15883" s="51">
        <v>15.829000000000001</v>
      </c>
      <c r="C15883" s="52">
        <v>99.038039999999995</v>
      </c>
    </row>
    <row r="15884" spans="2:3" ht="18">
      <c r="B15884" s="51">
        <v>15.83</v>
      </c>
      <c r="C15884" s="52">
        <v>98.972489999999993</v>
      </c>
    </row>
    <row r="15885" spans="2:3" ht="18">
      <c r="B15885" s="51">
        <v>15.831</v>
      </c>
      <c r="C15885" s="52">
        <v>98.908580000000001</v>
      </c>
    </row>
    <row r="15886" spans="2:3" ht="18">
      <c r="B15886" s="51">
        <v>15.832000000000001</v>
      </c>
      <c r="C15886" s="52">
        <v>98.843220000000002</v>
      </c>
    </row>
    <row r="15887" spans="2:3" ht="18">
      <c r="B15887" s="51">
        <v>15.833</v>
      </c>
      <c r="C15887" s="52">
        <v>98.779060000000001</v>
      </c>
    </row>
    <row r="15888" spans="2:3" ht="18">
      <c r="B15888" s="51">
        <v>15.834</v>
      </c>
      <c r="C15888" s="52">
        <v>98.714960000000005</v>
      </c>
    </row>
    <row r="15889" spans="2:3" ht="18">
      <c r="B15889" s="51">
        <v>15.835000000000001</v>
      </c>
      <c r="C15889" s="52">
        <v>98.651859999999999</v>
      </c>
    </row>
    <row r="15890" spans="2:3" ht="18">
      <c r="B15890" s="51">
        <v>15.836</v>
      </c>
      <c r="C15890" s="52">
        <v>98.588229999999996</v>
      </c>
    </row>
    <row r="15891" spans="2:3" ht="18">
      <c r="B15891" s="51">
        <v>15.837</v>
      </c>
      <c r="C15891" s="52">
        <v>98.525030000000001</v>
      </c>
    </row>
    <row r="15892" spans="2:3" ht="18">
      <c r="B15892" s="51">
        <v>15.837999999999999</v>
      </c>
      <c r="C15892" s="52">
        <v>98.462040000000002</v>
      </c>
    </row>
    <row r="15893" spans="2:3" ht="18">
      <c r="B15893" s="51">
        <v>15.839</v>
      </c>
      <c r="C15893" s="52">
        <v>98.399730000000005</v>
      </c>
    </row>
    <row r="15894" spans="2:3" ht="18">
      <c r="B15894" s="51">
        <v>15.84</v>
      </c>
      <c r="C15894" s="52">
        <v>98.337879999999998</v>
      </c>
    </row>
    <row r="15895" spans="2:3" ht="18">
      <c r="B15895" s="51">
        <v>15.840999999999999</v>
      </c>
      <c r="C15895" s="52">
        <v>98.276790000000005</v>
      </c>
    </row>
    <row r="15896" spans="2:3" ht="18">
      <c r="B15896" s="51">
        <v>15.842000000000001</v>
      </c>
      <c r="C15896" s="52">
        <v>98.214529999999996</v>
      </c>
    </row>
    <row r="15897" spans="2:3" ht="18">
      <c r="B15897" s="51">
        <v>15.843</v>
      </c>
      <c r="C15897" s="52">
        <v>98.152810000000002</v>
      </c>
    </row>
    <row r="15898" spans="2:3" ht="18">
      <c r="B15898" s="51">
        <v>15.843999999999999</v>
      </c>
      <c r="C15898" s="52">
        <v>98.091260000000005</v>
      </c>
    </row>
    <row r="15899" spans="2:3" ht="18">
      <c r="B15899" s="51">
        <v>15.845000000000001</v>
      </c>
      <c r="C15899" s="52">
        <v>98.030119999999997</v>
      </c>
    </row>
    <row r="15900" spans="2:3" ht="18">
      <c r="B15900" s="51">
        <v>15.846</v>
      </c>
      <c r="C15900" s="52">
        <v>97.968279999999993</v>
      </c>
    </row>
    <row r="15901" spans="2:3" ht="18">
      <c r="B15901" s="51">
        <v>15.847</v>
      </c>
      <c r="C15901" s="52">
        <v>97.906630000000007</v>
      </c>
    </row>
    <row r="15902" spans="2:3" ht="18">
      <c r="B15902" s="51">
        <v>15.848000000000001</v>
      </c>
      <c r="C15902" s="52">
        <v>97.844999999999999</v>
      </c>
    </row>
    <row r="15903" spans="2:3" ht="18">
      <c r="B15903" s="51">
        <v>15.849</v>
      </c>
      <c r="C15903" s="52">
        <v>97.783810000000003</v>
      </c>
    </row>
    <row r="15904" spans="2:3" ht="18">
      <c r="B15904" s="51">
        <v>15.85</v>
      </c>
      <c r="C15904" s="52">
        <v>97.722769999999997</v>
      </c>
    </row>
    <row r="15905" spans="2:3" ht="18">
      <c r="B15905" s="51">
        <v>15.851000000000001</v>
      </c>
      <c r="C15905" s="52">
        <v>97.66216</v>
      </c>
    </row>
    <row r="15906" spans="2:3" ht="18">
      <c r="B15906" s="51">
        <v>15.852</v>
      </c>
      <c r="C15906" s="52">
        <v>97.601560000000006</v>
      </c>
    </row>
    <row r="15907" spans="2:3" ht="18">
      <c r="B15907" s="51">
        <v>15.853</v>
      </c>
      <c r="C15907" s="52">
        <v>97.541240000000002</v>
      </c>
    </row>
    <row r="15908" spans="2:3" ht="18">
      <c r="B15908" s="51">
        <v>15.853999999999999</v>
      </c>
      <c r="C15908" s="52">
        <v>97.47972</v>
      </c>
    </row>
    <row r="15909" spans="2:3" ht="18">
      <c r="B15909" s="51">
        <v>15.855</v>
      </c>
      <c r="C15909" s="52">
        <v>97.419880000000006</v>
      </c>
    </row>
    <row r="15910" spans="2:3" ht="18">
      <c r="B15910" s="51">
        <v>15.856</v>
      </c>
      <c r="C15910" s="52">
        <v>97.359499999999997</v>
      </c>
    </row>
    <row r="15911" spans="2:3" ht="18">
      <c r="B15911" s="51">
        <v>15.856999999999999</v>
      </c>
      <c r="C15911" s="52">
        <v>97.299750000000003</v>
      </c>
    </row>
    <row r="15912" spans="2:3" ht="18">
      <c r="B15912" s="51">
        <v>15.858000000000001</v>
      </c>
      <c r="C15912" s="52">
        <v>97.239819999999995</v>
      </c>
    </row>
    <row r="15913" spans="2:3" ht="18">
      <c r="B15913" s="51">
        <v>15.859</v>
      </c>
      <c r="C15913" s="52">
        <v>97.17998</v>
      </c>
    </row>
    <row r="15914" spans="2:3" ht="18">
      <c r="B15914" s="51">
        <v>15.86</v>
      </c>
      <c r="C15914" s="52">
        <v>97.119389999999996</v>
      </c>
    </row>
    <row r="15915" spans="2:3" ht="18">
      <c r="B15915" s="51">
        <v>15.861000000000001</v>
      </c>
      <c r="C15915" s="52">
        <v>97.062839999999994</v>
      </c>
    </row>
    <row r="15916" spans="2:3" ht="18">
      <c r="B15916" s="51">
        <v>15.862</v>
      </c>
      <c r="C15916" s="52">
        <v>97.009010000000004</v>
      </c>
    </row>
    <row r="15917" spans="2:3" ht="18">
      <c r="B15917" s="51">
        <v>15.863</v>
      </c>
      <c r="C15917" s="52">
        <v>96.953559999999996</v>
      </c>
    </row>
    <row r="15918" spans="2:3" ht="18">
      <c r="B15918" s="51">
        <v>15.864000000000001</v>
      </c>
      <c r="C15918" s="52">
        <v>96.895309999999995</v>
      </c>
    </row>
    <row r="15919" spans="2:3" ht="18">
      <c r="B15919" s="51">
        <v>15.865</v>
      </c>
      <c r="C15919" s="52">
        <v>96.836190000000002</v>
      </c>
    </row>
    <row r="15920" spans="2:3" ht="18">
      <c r="B15920" s="51">
        <v>15.866</v>
      </c>
      <c r="C15920" s="52">
        <v>96.777240000000006</v>
      </c>
    </row>
    <row r="15921" spans="2:3" ht="18">
      <c r="B15921" s="51">
        <v>15.867000000000001</v>
      </c>
      <c r="C15921" s="52">
        <v>96.718829999999997</v>
      </c>
    </row>
    <row r="15922" spans="2:3" ht="18">
      <c r="B15922" s="51">
        <v>15.868</v>
      </c>
      <c r="C15922" s="52">
        <v>96.660830000000004</v>
      </c>
    </row>
    <row r="15923" spans="2:3" ht="18">
      <c r="B15923" s="51">
        <v>15.869</v>
      </c>
      <c r="C15923" s="52">
        <v>96.602999999999994</v>
      </c>
    </row>
    <row r="15924" spans="2:3" ht="18">
      <c r="B15924" s="51">
        <v>15.87</v>
      </c>
      <c r="C15924" s="52">
        <v>96.545969999999997</v>
      </c>
    </row>
    <row r="15925" spans="2:3" ht="18">
      <c r="B15925" s="51">
        <v>15.871</v>
      </c>
      <c r="C15925" s="52">
        <v>96.488209999999995</v>
      </c>
    </row>
    <row r="15926" spans="2:3" ht="18">
      <c r="B15926" s="51">
        <v>15.872</v>
      </c>
      <c r="C15926" s="52">
        <v>96.429879999999997</v>
      </c>
    </row>
    <row r="15927" spans="2:3" ht="18">
      <c r="B15927" s="51">
        <v>15.872999999999999</v>
      </c>
      <c r="C15927" s="52">
        <v>96.372119999999995</v>
      </c>
    </row>
    <row r="15928" spans="2:3" ht="18">
      <c r="B15928" s="51">
        <v>15.874000000000001</v>
      </c>
      <c r="C15928" s="52">
        <v>96.314080000000004</v>
      </c>
    </row>
    <row r="15929" spans="2:3" ht="18">
      <c r="B15929" s="51">
        <v>15.875</v>
      </c>
      <c r="C15929" s="52">
        <v>96.256159999999994</v>
      </c>
    </row>
    <row r="15930" spans="2:3" ht="18">
      <c r="B15930" s="51">
        <v>15.875999999999999</v>
      </c>
      <c r="C15930" s="52">
        <v>96.198279999999997</v>
      </c>
    </row>
    <row r="15931" spans="2:3" ht="18">
      <c r="B15931" s="51">
        <v>15.877000000000001</v>
      </c>
      <c r="C15931" s="52">
        <v>96.140259999999998</v>
      </c>
    </row>
    <row r="15932" spans="2:3" ht="18">
      <c r="B15932" s="51">
        <v>15.878</v>
      </c>
      <c r="C15932" s="52">
        <v>96.083179999999999</v>
      </c>
    </row>
    <row r="15933" spans="2:3" ht="18">
      <c r="B15933" s="51">
        <v>15.879</v>
      </c>
      <c r="C15933" s="52">
        <v>96.025989999999993</v>
      </c>
    </row>
    <row r="15934" spans="2:3" ht="18">
      <c r="B15934" s="51">
        <v>15.88</v>
      </c>
      <c r="C15934" s="52">
        <v>95.968590000000006</v>
      </c>
    </row>
    <row r="15935" spans="2:3" ht="18">
      <c r="B15935" s="51">
        <v>15.881</v>
      </c>
      <c r="C15935" s="52">
        <v>95.910899999999998</v>
      </c>
    </row>
    <row r="15936" spans="2:3" ht="18">
      <c r="B15936" s="51">
        <v>15.882</v>
      </c>
      <c r="C15936" s="52">
        <v>95.853340000000003</v>
      </c>
    </row>
    <row r="15937" spans="2:3" ht="18">
      <c r="B15937" s="51">
        <v>15.882999999999999</v>
      </c>
      <c r="C15937" s="52">
        <v>95.796210000000002</v>
      </c>
    </row>
    <row r="15938" spans="2:3" ht="18">
      <c r="B15938" s="51">
        <v>15.884</v>
      </c>
      <c r="C15938" s="52">
        <v>95.739649999999997</v>
      </c>
    </row>
    <row r="15939" spans="2:3" ht="18">
      <c r="B15939" s="51">
        <v>15.885</v>
      </c>
      <c r="C15939" s="52">
        <v>95.682419999999993</v>
      </c>
    </row>
    <row r="15940" spans="2:3" ht="18">
      <c r="B15940" s="51">
        <v>15.885999999999999</v>
      </c>
      <c r="C15940" s="52">
        <v>95.625039999999998</v>
      </c>
    </row>
    <row r="15941" spans="2:3" ht="18">
      <c r="B15941" s="51">
        <v>15.887</v>
      </c>
      <c r="C15941" s="52">
        <v>95.567920000000001</v>
      </c>
    </row>
    <row r="15942" spans="2:3" ht="18">
      <c r="B15942" s="51">
        <v>15.888</v>
      </c>
      <c r="C15942" s="52">
        <v>95.510379999999998</v>
      </c>
    </row>
    <row r="15943" spans="2:3" ht="18">
      <c r="B15943" s="51">
        <v>15.888999999999999</v>
      </c>
      <c r="C15943" s="52">
        <v>95.453159999999997</v>
      </c>
    </row>
    <row r="15944" spans="2:3" ht="18">
      <c r="B15944" s="51">
        <v>15.89</v>
      </c>
      <c r="C15944" s="52">
        <v>95.395880000000005</v>
      </c>
    </row>
    <row r="15945" spans="2:3" ht="18">
      <c r="B15945" s="51">
        <v>15.891</v>
      </c>
      <c r="C15945" s="52">
        <v>95.33775</v>
      </c>
    </row>
    <row r="15946" spans="2:3" ht="18">
      <c r="B15946" s="51">
        <v>15.891999999999999</v>
      </c>
      <c r="C15946" s="52">
        <v>95.280169999999998</v>
      </c>
    </row>
    <row r="15947" spans="2:3" ht="18">
      <c r="B15947" s="51">
        <v>15.893000000000001</v>
      </c>
      <c r="C15947" s="52">
        <v>95.223129999999998</v>
      </c>
    </row>
    <row r="15948" spans="2:3" ht="18">
      <c r="B15948" s="51">
        <v>15.894</v>
      </c>
      <c r="C15948" s="52">
        <v>95.165779999999998</v>
      </c>
    </row>
    <row r="15949" spans="2:3" ht="18">
      <c r="B15949" s="51">
        <v>15.895</v>
      </c>
      <c r="C15949" s="52">
        <v>95.108099999999993</v>
      </c>
    </row>
    <row r="15950" spans="2:3" ht="18">
      <c r="B15950" s="51">
        <v>15.896000000000001</v>
      </c>
      <c r="C15950" s="52">
        <v>95.050809999999998</v>
      </c>
    </row>
    <row r="15951" spans="2:3" ht="18">
      <c r="B15951" s="51">
        <v>15.897</v>
      </c>
      <c r="C15951" s="52">
        <v>94.993359999999996</v>
      </c>
    </row>
    <row r="15952" spans="2:3" ht="18">
      <c r="B15952" s="51">
        <v>15.898</v>
      </c>
      <c r="C15952" s="52">
        <v>94.935890000000001</v>
      </c>
    </row>
    <row r="15953" spans="2:3" ht="18">
      <c r="B15953" s="51">
        <v>15.898999999999999</v>
      </c>
      <c r="C15953" s="52">
        <v>94.878540000000001</v>
      </c>
    </row>
    <row r="15954" spans="2:3" ht="18">
      <c r="B15954" s="51">
        <v>15.9</v>
      </c>
      <c r="C15954" s="52">
        <v>94.82141</v>
      </c>
    </row>
    <row r="15955" spans="2:3" ht="18">
      <c r="B15955" s="51">
        <v>15.901</v>
      </c>
      <c r="C15955" s="52">
        <v>94.764240000000001</v>
      </c>
    </row>
    <row r="15956" spans="2:3" ht="18">
      <c r="B15956" s="51">
        <v>15.901999999999999</v>
      </c>
      <c r="C15956" s="52">
        <v>94.707070000000002</v>
      </c>
    </row>
    <row r="15957" spans="2:3" ht="18">
      <c r="B15957" s="51">
        <v>15.903</v>
      </c>
      <c r="C15957" s="52">
        <v>94.650360000000006</v>
      </c>
    </row>
    <row r="15958" spans="2:3" ht="18">
      <c r="B15958" s="51">
        <v>15.904</v>
      </c>
      <c r="C15958" s="52">
        <v>94.594399999999993</v>
      </c>
    </row>
    <row r="15959" spans="2:3" ht="18">
      <c r="B15959" s="51">
        <v>15.904999999999999</v>
      </c>
      <c r="C15959" s="52">
        <v>94.537959999999998</v>
      </c>
    </row>
    <row r="15960" spans="2:3" ht="18">
      <c r="B15960" s="51">
        <v>15.906000000000001</v>
      </c>
      <c r="C15960" s="52">
        <v>94.481260000000006</v>
      </c>
    </row>
    <row r="15961" spans="2:3" ht="18">
      <c r="B15961" s="51">
        <v>15.907</v>
      </c>
      <c r="C15961" s="52">
        <v>94.424260000000004</v>
      </c>
    </row>
    <row r="15962" spans="2:3" ht="18">
      <c r="B15962" s="51">
        <v>15.907999999999999</v>
      </c>
      <c r="C15962" s="52">
        <v>94.367199999999997</v>
      </c>
    </row>
    <row r="15963" spans="2:3" ht="18">
      <c r="B15963" s="51">
        <v>15.909000000000001</v>
      </c>
      <c r="C15963" s="52">
        <v>94.310680000000005</v>
      </c>
    </row>
    <row r="15964" spans="2:3" ht="18">
      <c r="B15964" s="51">
        <v>15.91</v>
      </c>
      <c r="C15964" s="52">
        <v>94.254459999999995</v>
      </c>
    </row>
    <row r="15965" spans="2:3" ht="18">
      <c r="B15965" s="51">
        <v>15.911</v>
      </c>
      <c r="C15965" s="52">
        <v>94.19802</v>
      </c>
    </row>
    <row r="15966" spans="2:3" ht="18">
      <c r="B15966" s="51">
        <v>15.912000000000001</v>
      </c>
      <c r="C15966" s="52">
        <v>94.140879999999996</v>
      </c>
    </row>
    <row r="15967" spans="2:3" ht="18">
      <c r="B15967" s="51">
        <v>15.913</v>
      </c>
      <c r="C15967" s="52">
        <v>94.083759999999998</v>
      </c>
    </row>
    <row r="15968" spans="2:3" ht="18">
      <c r="B15968" s="51">
        <v>15.914</v>
      </c>
      <c r="C15968" s="52">
        <v>94.028469999999999</v>
      </c>
    </row>
    <row r="15969" spans="2:3" ht="18">
      <c r="B15969" s="51">
        <v>15.914999999999999</v>
      </c>
      <c r="C15969" s="52">
        <v>93.976730000000003</v>
      </c>
    </row>
    <row r="15970" spans="2:3" ht="18">
      <c r="B15970" s="51">
        <v>15.916</v>
      </c>
      <c r="C15970" s="52">
        <v>93.925849999999997</v>
      </c>
    </row>
    <row r="15971" spans="2:3" ht="18">
      <c r="B15971" s="51">
        <v>15.917</v>
      </c>
      <c r="C15971" s="52">
        <v>93.871880000000004</v>
      </c>
    </row>
    <row r="15972" spans="2:3" ht="18">
      <c r="B15972" s="51">
        <v>15.917999999999999</v>
      </c>
      <c r="C15972" s="52">
        <v>93.815460000000002</v>
      </c>
    </row>
    <row r="15973" spans="2:3" ht="18">
      <c r="B15973" s="51">
        <v>15.919</v>
      </c>
      <c r="C15973" s="52">
        <v>93.760329999999996</v>
      </c>
    </row>
    <row r="15974" spans="2:3" ht="18">
      <c r="B15974" s="51">
        <v>15.92</v>
      </c>
      <c r="C15974" s="52">
        <v>93.705590000000001</v>
      </c>
    </row>
    <row r="15975" spans="2:3" ht="18">
      <c r="B15975" s="51">
        <v>15.920999999999999</v>
      </c>
      <c r="C15975" s="52">
        <v>93.651060000000001</v>
      </c>
    </row>
    <row r="15976" spans="2:3" ht="18">
      <c r="B15976" s="51">
        <v>15.922000000000001</v>
      </c>
      <c r="C15976" s="52">
        <v>93.596670000000003</v>
      </c>
    </row>
    <row r="15977" spans="2:3" ht="18">
      <c r="B15977" s="51">
        <v>15.923</v>
      </c>
      <c r="C15977" s="52">
        <v>93.541489999999996</v>
      </c>
    </row>
    <row r="15978" spans="2:3" ht="18">
      <c r="B15978" s="51">
        <v>15.923999999999999</v>
      </c>
      <c r="C15978" s="52">
        <v>93.486500000000007</v>
      </c>
    </row>
    <row r="15979" spans="2:3" ht="18">
      <c r="B15979" s="51">
        <v>15.925000000000001</v>
      </c>
      <c r="C15979" s="52">
        <v>93.431600000000003</v>
      </c>
    </row>
    <row r="15980" spans="2:3" ht="18">
      <c r="B15980" s="51">
        <v>15.926</v>
      </c>
      <c r="C15980" s="52">
        <v>93.377899999999997</v>
      </c>
    </row>
    <row r="15981" spans="2:3" ht="18">
      <c r="B15981" s="51">
        <v>15.927</v>
      </c>
      <c r="C15981" s="52">
        <v>93.324629999999999</v>
      </c>
    </row>
    <row r="15982" spans="2:3" ht="18">
      <c r="B15982" s="51">
        <v>15.928000000000001</v>
      </c>
      <c r="C15982" s="52">
        <v>93.271100000000004</v>
      </c>
    </row>
    <row r="15983" spans="2:3" ht="18">
      <c r="B15983" s="51">
        <v>15.929</v>
      </c>
      <c r="C15983" s="52">
        <v>93.217979999999997</v>
      </c>
    </row>
    <row r="15984" spans="2:3" ht="18">
      <c r="B15984" s="51">
        <v>15.93</v>
      </c>
      <c r="C15984" s="52">
        <v>93.165019999999998</v>
      </c>
    </row>
    <row r="15985" spans="2:3" ht="18">
      <c r="B15985" s="51">
        <v>15.930999999999999</v>
      </c>
      <c r="C15985" s="52">
        <v>93.112139999999997</v>
      </c>
    </row>
    <row r="15986" spans="2:3" ht="18">
      <c r="B15986" s="51">
        <v>15.932</v>
      </c>
      <c r="C15986" s="52">
        <v>93.058859999999996</v>
      </c>
    </row>
    <row r="15987" spans="2:3" ht="18">
      <c r="B15987" s="51">
        <v>15.933</v>
      </c>
      <c r="C15987" s="52">
        <v>93.005489999999995</v>
      </c>
    </row>
    <row r="15988" spans="2:3" ht="18">
      <c r="B15988" s="51">
        <v>15.933999999999999</v>
      </c>
      <c r="C15988" s="52">
        <v>92.952200000000005</v>
      </c>
    </row>
    <row r="15989" spans="2:3" ht="18">
      <c r="B15989" s="51">
        <v>15.935</v>
      </c>
      <c r="C15989" s="52">
        <v>92.899140000000003</v>
      </c>
    </row>
    <row r="15990" spans="2:3" ht="18">
      <c r="B15990" s="51">
        <v>15.936</v>
      </c>
      <c r="C15990" s="52">
        <v>92.845969999999994</v>
      </c>
    </row>
    <row r="15991" spans="2:3" ht="18">
      <c r="B15991" s="51">
        <v>15.936999999999999</v>
      </c>
      <c r="C15991" s="52">
        <v>92.792540000000002</v>
      </c>
    </row>
    <row r="15992" spans="2:3" ht="18">
      <c r="B15992" s="51">
        <v>15.938000000000001</v>
      </c>
      <c r="C15992" s="52">
        <v>92.740099999999998</v>
      </c>
    </row>
    <row r="15993" spans="2:3" ht="18">
      <c r="B15993" s="51">
        <v>15.939</v>
      </c>
      <c r="C15993" s="52">
        <v>92.688239999999993</v>
      </c>
    </row>
    <row r="15994" spans="2:3" ht="18">
      <c r="B15994" s="51">
        <v>15.94</v>
      </c>
      <c r="C15994" s="52">
        <v>92.636439999999993</v>
      </c>
    </row>
    <row r="15995" spans="2:3" ht="18">
      <c r="B15995" s="51">
        <v>15.941000000000001</v>
      </c>
      <c r="C15995" s="52">
        <v>92.585449999999994</v>
      </c>
    </row>
    <row r="15996" spans="2:3" ht="18">
      <c r="B15996" s="51">
        <v>15.942</v>
      </c>
      <c r="C15996" s="52">
        <v>92.534279999999995</v>
      </c>
    </row>
    <row r="15997" spans="2:3" ht="18">
      <c r="B15997" s="51">
        <v>15.943</v>
      </c>
      <c r="C15997" s="52">
        <v>92.482309999999998</v>
      </c>
    </row>
    <row r="15998" spans="2:3" ht="18">
      <c r="B15998" s="51">
        <v>15.944000000000001</v>
      </c>
      <c r="C15998" s="52">
        <v>92.430400000000006</v>
      </c>
    </row>
    <row r="15999" spans="2:3" ht="18">
      <c r="B15999" s="51">
        <v>15.945</v>
      </c>
      <c r="C15999" s="52">
        <v>92.379310000000004</v>
      </c>
    </row>
    <row r="16000" spans="2:3" ht="18">
      <c r="B16000" s="51">
        <v>15.946</v>
      </c>
      <c r="C16000" s="52">
        <v>92.327719999999999</v>
      </c>
    </row>
    <row r="16001" spans="2:3" ht="18">
      <c r="B16001" s="51">
        <v>15.946999999999999</v>
      </c>
      <c r="C16001" s="52">
        <v>92.276539999999997</v>
      </c>
    </row>
    <row r="16002" spans="2:3" ht="18">
      <c r="B16002" s="51">
        <v>15.948</v>
      </c>
      <c r="C16002" s="52">
        <v>92.22578</v>
      </c>
    </row>
    <row r="16003" spans="2:3" ht="18">
      <c r="B16003" s="51">
        <v>15.949</v>
      </c>
      <c r="C16003" s="52">
        <v>92.17465</v>
      </c>
    </row>
    <row r="16004" spans="2:3" ht="18">
      <c r="B16004" s="51">
        <v>15.95</v>
      </c>
      <c r="C16004" s="52">
        <v>92.123800000000003</v>
      </c>
    </row>
    <row r="16005" spans="2:3" ht="18">
      <c r="B16005" s="51">
        <v>15.951000000000001</v>
      </c>
      <c r="C16005" s="52">
        <v>92.072730000000007</v>
      </c>
    </row>
    <row r="16006" spans="2:3" ht="18">
      <c r="B16006" s="51">
        <v>15.952</v>
      </c>
      <c r="C16006" s="52">
        <v>92.021450000000002</v>
      </c>
    </row>
    <row r="16007" spans="2:3" ht="18">
      <c r="B16007" s="51">
        <v>15.952999999999999</v>
      </c>
      <c r="C16007" s="52">
        <v>91.970249999999993</v>
      </c>
    </row>
    <row r="16008" spans="2:3" ht="18">
      <c r="B16008" s="51">
        <v>15.954000000000001</v>
      </c>
      <c r="C16008" s="52">
        <v>91.919129999999996</v>
      </c>
    </row>
    <row r="16009" spans="2:3" ht="18">
      <c r="B16009" s="51">
        <v>15.955</v>
      </c>
      <c r="C16009" s="52">
        <v>91.868859999999998</v>
      </c>
    </row>
    <row r="16010" spans="2:3" ht="18">
      <c r="B16010" s="51">
        <v>15.956</v>
      </c>
      <c r="C16010" s="52">
        <v>91.819149999999993</v>
      </c>
    </row>
    <row r="16011" spans="2:3" ht="18">
      <c r="B16011" s="51">
        <v>15.957000000000001</v>
      </c>
      <c r="C16011" s="52">
        <v>91.769580000000005</v>
      </c>
    </row>
    <row r="16012" spans="2:3" ht="18">
      <c r="B16012" s="51">
        <v>15.958</v>
      </c>
      <c r="C16012" s="52">
        <v>91.719809999999995</v>
      </c>
    </row>
    <row r="16013" spans="2:3" ht="18">
      <c r="B16013" s="51">
        <v>15.959</v>
      </c>
      <c r="C16013" s="52">
        <v>91.669550000000001</v>
      </c>
    </row>
    <row r="16014" spans="2:3" ht="18">
      <c r="B16014" s="51">
        <v>15.96</v>
      </c>
      <c r="C16014" s="52">
        <v>91.620019999999997</v>
      </c>
    </row>
    <row r="16015" spans="2:3" ht="18">
      <c r="B16015" s="51">
        <v>15.961</v>
      </c>
      <c r="C16015" s="52">
        <v>91.570939999999993</v>
      </c>
    </row>
    <row r="16016" spans="2:3" ht="18">
      <c r="B16016" s="51">
        <v>15.962</v>
      </c>
      <c r="C16016" s="52">
        <v>91.522170000000003</v>
      </c>
    </row>
    <row r="16017" spans="2:3" ht="18">
      <c r="B16017" s="51">
        <v>15.962999999999999</v>
      </c>
      <c r="C16017" s="52">
        <v>91.473429999999993</v>
      </c>
    </row>
    <row r="16018" spans="2:3" ht="18">
      <c r="B16018" s="51">
        <v>15.964</v>
      </c>
      <c r="C16018" s="52">
        <v>91.423959999999994</v>
      </c>
    </row>
    <row r="16019" spans="2:3" ht="18">
      <c r="B16019" s="51">
        <v>15.965</v>
      </c>
      <c r="C16019" s="52">
        <v>91.374690000000001</v>
      </c>
    </row>
    <row r="16020" spans="2:3" ht="18">
      <c r="B16020" s="51">
        <v>15.965999999999999</v>
      </c>
      <c r="C16020" s="52">
        <v>91.325550000000007</v>
      </c>
    </row>
    <row r="16021" spans="2:3" ht="18">
      <c r="B16021" s="51">
        <v>15.967000000000001</v>
      </c>
      <c r="C16021" s="52">
        <v>91.276679999999999</v>
      </c>
    </row>
    <row r="16022" spans="2:3" ht="18">
      <c r="B16022" s="51">
        <v>15.968</v>
      </c>
      <c r="C16022" s="52">
        <v>91.229669999999999</v>
      </c>
    </row>
    <row r="16023" spans="2:3" ht="18">
      <c r="B16023" s="51">
        <v>15.968999999999999</v>
      </c>
      <c r="C16023" s="52">
        <v>91.184560000000005</v>
      </c>
    </row>
    <row r="16024" spans="2:3" ht="18">
      <c r="B16024" s="51">
        <v>15.97</v>
      </c>
      <c r="C16024" s="52">
        <v>91.138869999999997</v>
      </c>
    </row>
    <row r="16025" spans="2:3" ht="18">
      <c r="B16025" s="51">
        <v>15.971</v>
      </c>
      <c r="C16025" s="52">
        <v>91.089389999999995</v>
      </c>
    </row>
    <row r="16026" spans="2:3" ht="18">
      <c r="B16026" s="51">
        <v>15.972</v>
      </c>
      <c r="C16026" s="52">
        <v>91.040300000000002</v>
      </c>
    </row>
    <row r="16027" spans="2:3" ht="18">
      <c r="B16027" s="51">
        <v>15.973000000000001</v>
      </c>
      <c r="C16027" s="52">
        <v>90.992509999999996</v>
      </c>
    </row>
    <row r="16028" spans="2:3" ht="18">
      <c r="B16028" s="51">
        <v>15.974</v>
      </c>
      <c r="C16028" s="52">
        <v>90.944599999999994</v>
      </c>
    </row>
    <row r="16029" spans="2:3" ht="18">
      <c r="B16029" s="51">
        <v>15.975</v>
      </c>
      <c r="C16029" s="52">
        <v>90.896529999999998</v>
      </c>
    </row>
    <row r="16030" spans="2:3" ht="18">
      <c r="B16030" s="51">
        <v>15.976000000000001</v>
      </c>
      <c r="C16030" s="52">
        <v>90.847329999999999</v>
      </c>
    </row>
    <row r="16031" spans="2:3" ht="18">
      <c r="B16031" s="51">
        <v>15.977</v>
      </c>
      <c r="C16031" s="52">
        <v>90.797799999999995</v>
      </c>
    </row>
    <row r="16032" spans="2:3" ht="18">
      <c r="B16032" s="51">
        <v>15.978</v>
      </c>
      <c r="C16032" s="52">
        <v>90.747969999999995</v>
      </c>
    </row>
    <row r="16033" spans="2:3" ht="18">
      <c r="B16033" s="51">
        <v>15.978999999999999</v>
      </c>
      <c r="C16033" s="52">
        <v>90.698819999999998</v>
      </c>
    </row>
    <row r="16034" spans="2:3" ht="18">
      <c r="B16034" s="51">
        <v>15.98</v>
      </c>
      <c r="C16034" s="52">
        <v>90.649990000000003</v>
      </c>
    </row>
    <row r="16035" spans="2:3" ht="18">
      <c r="B16035" s="51">
        <v>15.981</v>
      </c>
      <c r="C16035" s="52">
        <v>90.601910000000004</v>
      </c>
    </row>
    <row r="16036" spans="2:3" ht="18">
      <c r="B16036" s="51">
        <v>15.981999999999999</v>
      </c>
      <c r="C16036" s="52">
        <v>90.553970000000007</v>
      </c>
    </row>
    <row r="16037" spans="2:3" ht="18">
      <c r="B16037" s="51">
        <v>15.983000000000001</v>
      </c>
      <c r="C16037" s="52">
        <v>90.506270000000001</v>
      </c>
    </row>
    <row r="16038" spans="2:3" ht="18">
      <c r="B16038" s="51">
        <v>15.984</v>
      </c>
      <c r="C16038" s="52">
        <v>90.457949999999997</v>
      </c>
    </row>
    <row r="16039" spans="2:3" ht="18">
      <c r="B16039" s="51">
        <v>15.984999999999999</v>
      </c>
      <c r="C16039" s="52">
        <v>90.409890000000004</v>
      </c>
    </row>
    <row r="16040" spans="2:3" ht="18">
      <c r="B16040" s="51">
        <v>15.986000000000001</v>
      </c>
      <c r="C16040" s="52">
        <v>90.361940000000004</v>
      </c>
    </row>
    <row r="16041" spans="2:3" ht="18">
      <c r="B16041" s="51">
        <v>15.987</v>
      </c>
      <c r="C16041" s="52">
        <v>90.314390000000003</v>
      </c>
    </row>
    <row r="16042" spans="2:3" ht="18">
      <c r="B16042" s="51">
        <v>15.988</v>
      </c>
      <c r="C16042" s="52">
        <v>90.266949999999994</v>
      </c>
    </row>
    <row r="16043" spans="2:3" ht="18">
      <c r="B16043" s="51">
        <v>15.989000000000001</v>
      </c>
      <c r="C16043" s="52">
        <v>90.218440000000001</v>
      </c>
    </row>
    <row r="16044" spans="2:3" ht="18">
      <c r="B16044" s="51">
        <v>15.99</v>
      </c>
      <c r="C16044" s="52">
        <v>90.170569999999998</v>
      </c>
    </row>
    <row r="16045" spans="2:3" ht="18">
      <c r="B16045" s="51">
        <v>15.991</v>
      </c>
      <c r="C16045" s="52">
        <v>90.121750000000006</v>
      </c>
    </row>
    <row r="16046" spans="2:3" ht="18">
      <c r="B16046" s="51">
        <v>15.992000000000001</v>
      </c>
      <c r="C16046" s="52">
        <v>90.073390000000003</v>
      </c>
    </row>
    <row r="16047" spans="2:3" ht="18">
      <c r="B16047" s="51">
        <v>15.993</v>
      </c>
      <c r="C16047" s="52">
        <v>90.025409999999994</v>
      </c>
    </row>
    <row r="16048" spans="2:3" ht="18">
      <c r="B16048" s="51">
        <v>15.994</v>
      </c>
      <c r="C16048" s="52">
        <v>89.977519999999998</v>
      </c>
    </row>
    <row r="16049" spans="2:3" ht="18">
      <c r="B16049" s="51">
        <v>15.994999999999999</v>
      </c>
      <c r="C16049" s="52">
        <v>89.928960000000004</v>
      </c>
    </row>
    <row r="16050" spans="2:3" ht="18">
      <c r="B16050" s="51">
        <v>15.996</v>
      </c>
      <c r="C16050" s="52">
        <v>89.881069999999994</v>
      </c>
    </row>
    <row r="16051" spans="2:3" ht="18">
      <c r="B16051" s="51">
        <v>15.997</v>
      </c>
      <c r="C16051" s="52">
        <v>89.831969999999998</v>
      </c>
    </row>
    <row r="16052" spans="2:3" ht="18">
      <c r="B16052" s="51">
        <v>15.997999999999999</v>
      </c>
      <c r="C16052" s="52">
        <v>89.783649999999994</v>
      </c>
    </row>
    <row r="16053" spans="2:3" ht="18">
      <c r="B16053" s="51">
        <v>15.999000000000001</v>
      </c>
      <c r="C16053" s="52">
        <v>89.735150000000004</v>
      </c>
    </row>
    <row r="16054" spans="2:3" ht="18">
      <c r="B16054" s="51">
        <v>16</v>
      </c>
      <c r="C16054" s="52">
        <v>89.687629999999999</v>
      </c>
    </row>
    <row r="16055" spans="2:3" ht="18">
      <c r="B16055" s="51">
        <v>16.001000000000001</v>
      </c>
      <c r="C16055" s="52">
        <v>89.639790000000005</v>
      </c>
    </row>
    <row r="16056" spans="2:3" ht="18">
      <c r="B16056" s="51">
        <v>16.001999999999999</v>
      </c>
      <c r="C16056" s="52">
        <v>89.592380000000006</v>
      </c>
    </row>
    <row r="16057" spans="2:3" ht="18">
      <c r="B16057" s="51">
        <v>16.003</v>
      </c>
      <c r="C16057" s="52">
        <v>89.544749999999993</v>
      </c>
    </row>
    <row r="16058" spans="2:3" ht="18">
      <c r="B16058" s="51">
        <v>16.004000000000001</v>
      </c>
      <c r="C16058" s="52">
        <v>89.497069999999994</v>
      </c>
    </row>
    <row r="16059" spans="2:3" ht="18">
      <c r="B16059" s="51">
        <v>16.004999999999999</v>
      </c>
      <c r="C16059" s="52">
        <v>89.448490000000007</v>
      </c>
    </row>
    <row r="16060" spans="2:3" ht="18">
      <c r="B16060" s="51">
        <v>16.006</v>
      </c>
      <c r="C16060" s="52">
        <v>89.399829999999994</v>
      </c>
    </row>
    <row r="16061" spans="2:3" ht="18">
      <c r="B16061" s="51">
        <v>16.007000000000001</v>
      </c>
      <c r="C16061" s="52">
        <v>89.351609999999994</v>
      </c>
    </row>
    <row r="16062" spans="2:3" ht="18">
      <c r="B16062" s="51">
        <v>16.007999999999999</v>
      </c>
      <c r="C16062" s="52">
        <v>89.303139999999999</v>
      </c>
    </row>
    <row r="16063" spans="2:3" ht="18">
      <c r="B16063" s="51">
        <v>16.009</v>
      </c>
      <c r="C16063" s="52">
        <v>89.255439999999993</v>
      </c>
    </row>
    <row r="16064" spans="2:3" ht="18">
      <c r="B16064" s="51">
        <v>16.010000000000002</v>
      </c>
      <c r="C16064" s="52">
        <v>89.207849999999993</v>
      </c>
    </row>
    <row r="16065" spans="2:3" ht="18">
      <c r="B16065" s="51">
        <v>16.010999999999999</v>
      </c>
      <c r="C16065" s="52">
        <v>89.160690000000002</v>
      </c>
    </row>
    <row r="16066" spans="2:3" ht="18">
      <c r="B16066" s="51">
        <v>16.012</v>
      </c>
      <c r="C16066" s="52">
        <v>89.113330000000005</v>
      </c>
    </row>
    <row r="16067" spans="2:3" ht="18">
      <c r="B16067" s="51">
        <v>16.013000000000002</v>
      </c>
      <c r="C16067" s="52">
        <v>89.06514</v>
      </c>
    </row>
    <row r="16068" spans="2:3" ht="18">
      <c r="B16068" s="51">
        <v>16.013999999999999</v>
      </c>
      <c r="C16068" s="52">
        <v>89.016940000000005</v>
      </c>
    </row>
    <row r="16069" spans="2:3" ht="18">
      <c r="B16069" s="51">
        <v>16.015000000000001</v>
      </c>
      <c r="C16069" s="52">
        <v>88.970100000000002</v>
      </c>
    </row>
    <row r="16070" spans="2:3" ht="18">
      <c r="B16070" s="51">
        <v>16.015999999999998</v>
      </c>
      <c r="C16070" s="52">
        <v>88.922749999999994</v>
      </c>
    </row>
    <row r="16071" spans="2:3" ht="18">
      <c r="B16071" s="51">
        <v>16.016999999999999</v>
      </c>
      <c r="C16071" s="52">
        <v>88.875339999999994</v>
      </c>
    </row>
    <row r="16072" spans="2:3" ht="18">
      <c r="B16072" s="51">
        <v>16.018000000000001</v>
      </c>
      <c r="C16072" s="52">
        <v>88.828180000000003</v>
      </c>
    </row>
    <row r="16073" spans="2:3" ht="18">
      <c r="B16073" s="51">
        <v>16.018999999999998</v>
      </c>
      <c r="C16073" s="52">
        <v>88.781649999999999</v>
      </c>
    </row>
    <row r="16074" spans="2:3" ht="18">
      <c r="B16074" s="51">
        <v>16.02</v>
      </c>
      <c r="C16074" s="52">
        <v>88.735280000000003</v>
      </c>
    </row>
    <row r="16075" spans="2:3" ht="18">
      <c r="B16075" s="51">
        <v>16.021000000000001</v>
      </c>
      <c r="C16075" s="52">
        <v>88.68929</v>
      </c>
    </row>
    <row r="16076" spans="2:3" ht="18">
      <c r="B16076" s="51">
        <v>16.021999999999998</v>
      </c>
      <c r="C16076" s="52">
        <v>88.645719999999997</v>
      </c>
    </row>
    <row r="16077" spans="2:3" ht="18">
      <c r="B16077" s="51">
        <v>16.023</v>
      </c>
      <c r="C16077" s="52">
        <v>88.60378</v>
      </c>
    </row>
    <row r="16078" spans="2:3" ht="18">
      <c r="B16078" s="51">
        <v>16.024000000000001</v>
      </c>
      <c r="C16078" s="52">
        <v>88.558729999999997</v>
      </c>
    </row>
    <row r="16079" spans="2:3" ht="18">
      <c r="B16079" s="51">
        <v>16.024999999999999</v>
      </c>
      <c r="C16079" s="52">
        <v>88.512950000000004</v>
      </c>
    </row>
    <row r="16080" spans="2:3" ht="18">
      <c r="B16080" s="51">
        <v>16.026</v>
      </c>
      <c r="C16080" s="52">
        <v>88.467529999999996</v>
      </c>
    </row>
    <row r="16081" spans="2:3" ht="18">
      <c r="B16081" s="51">
        <v>16.027000000000001</v>
      </c>
      <c r="C16081" s="52">
        <v>88.422380000000004</v>
      </c>
    </row>
    <row r="16082" spans="2:3" ht="18">
      <c r="B16082" s="51">
        <v>16.027999999999999</v>
      </c>
      <c r="C16082" s="52">
        <v>88.377430000000004</v>
      </c>
    </row>
    <row r="16083" spans="2:3" ht="18">
      <c r="B16083" s="51">
        <v>16.029</v>
      </c>
      <c r="C16083" s="52">
        <v>88.332089999999994</v>
      </c>
    </row>
    <row r="16084" spans="2:3" ht="18">
      <c r="B16084" s="51">
        <v>16.03</v>
      </c>
      <c r="C16084" s="52">
        <v>88.287779999999998</v>
      </c>
    </row>
    <row r="16085" spans="2:3" ht="18">
      <c r="B16085" s="51">
        <v>16.030999999999999</v>
      </c>
      <c r="C16085" s="52">
        <v>88.242400000000004</v>
      </c>
    </row>
    <row r="16086" spans="2:3" ht="18">
      <c r="B16086" s="51">
        <v>16.032</v>
      </c>
      <c r="C16086" s="52">
        <v>88.197940000000003</v>
      </c>
    </row>
    <row r="16087" spans="2:3" ht="18">
      <c r="B16087" s="51">
        <v>16.033000000000001</v>
      </c>
      <c r="C16087" s="52">
        <v>88.153499999999994</v>
      </c>
    </row>
    <row r="16088" spans="2:3" ht="18">
      <c r="B16088" s="51">
        <v>16.033999999999999</v>
      </c>
      <c r="C16088" s="52">
        <v>88.11036</v>
      </c>
    </row>
    <row r="16089" spans="2:3" ht="18">
      <c r="B16089" s="51">
        <v>16.035</v>
      </c>
      <c r="C16089" s="52">
        <v>88.066379999999995</v>
      </c>
    </row>
    <row r="16090" spans="2:3" ht="18">
      <c r="B16090" s="51">
        <v>16.036000000000001</v>
      </c>
      <c r="C16090" s="52">
        <v>88.024019999999993</v>
      </c>
    </row>
    <row r="16091" spans="2:3" ht="18">
      <c r="B16091" s="51">
        <v>16.036999999999999</v>
      </c>
      <c r="C16091" s="52">
        <v>87.980720000000005</v>
      </c>
    </row>
    <row r="16092" spans="2:3" ht="18">
      <c r="B16092" s="51">
        <v>16.038</v>
      </c>
      <c r="C16092" s="52">
        <v>87.938199999999995</v>
      </c>
    </row>
    <row r="16093" spans="2:3" ht="18">
      <c r="B16093" s="51">
        <v>16.039000000000001</v>
      </c>
      <c r="C16093" s="52">
        <v>87.895449999999997</v>
      </c>
    </row>
    <row r="16094" spans="2:3" ht="18">
      <c r="B16094" s="51">
        <v>16.04</v>
      </c>
      <c r="C16094" s="52">
        <v>87.853170000000006</v>
      </c>
    </row>
    <row r="16095" spans="2:3" ht="18">
      <c r="B16095" s="51">
        <v>16.041</v>
      </c>
      <c r="C16095" s="52">
        <v>87.811599999999999</v>
      </c>
    </row>
    <row r="16096" spans="2:3" ht="18">
      <c r="B16096" s="51">
        <v>16.042000000000002</v>
      </c>
      <c r="C16096" s="52">
        <v>87.769530000000003</v>
      </c>
    </row>
    <row r="16097" spans="2:3" ht="18">
      <c r="B16097" s="51">
        <v>16.042999999999999</v>
      </c>
      <c r="C16097" s="52">
        <v>87.728030000000004</v>
      </c>
    </row>
    <row r="16098" spans="2:3" ht="18">
      <c r="B16098" s="51">
        <v>16.044</v>
      </c>
      <c r="C16098" s="52">
        <v>87.687119999999993</v>
      </c>
    </row>
    <row r="16099" spans="2:3" ht="18">
      <c r="B16099" s="51">
        <v>16.045000000000002</v>
      </c>
      <c r="C16099" s="52">
        <v>87.646739999999994</v>
      </c>
    </row>
    <row r="16100" spans="2:3" ht="18">
      <c r="B16100" s="51">
        <v>16.045999999999999</v>
      </c>
      <c r="C16100" s="52">
        <v>87.606729999999999</v>
      </c>
    </row>
    <row r="16101" spans="2:3" ht="18">
      <c r="B16101" s="51">
        <v>16.047000000000001</v>
      </c>
      <c r="C16101" s="52">
        <v>87.567340000000002</v>
      </c>
    </row>
    <row r="16102" spans="2:3" ht="18">
      <c r="B16102" s="51">
        <v>16.047999999999998</v>
      </c>
      <c r="C16102" s="52">
        <v>87.52646</v>
      </c>
    </row>
    <row r="16103" spans="2:3" ht="18">
      <c r="B16103" s="51">
        <v>16.048999999999999</v>
      </c>
      <c r="C16103" s="52">
        <v>87.486360000000005</v>
      </c>
    </row>
    <row r="16104" spans="2:3" ht="18">
      <c r="B16104" s="51">
        <v>16.05</v>
      </c>
      <c r="C16104" s="52">
        <v>87.44556</v>
      </c>
    </row>
    <row r="16105" spans="2:3" ht="18">
      <c r="B16105" s="51">
        <v>16.050999999999998</v>
      </c>
      <c r="C16105" s="52">
        <v>87.403630000000007</v>
      </c>
    </row>
    <row r="16106" spans="2:3" ht="18">
      <c r="B16106" s="51">
        <v>16.052</v>
      </c>
      <c r="C16106" s="52">
        <v>87.363460000000003</v>
      </c>
    </row>
    <row r="16107" spans="2:3" ht="18">
      <c r="B16107" s="51">
        <v>16.053000000000001</v>
      </c>
      <c r="C16107" s="52">
        <v>87.322890000000001</v>
      </c>
    </row>
    <row r="16108" spans="2:3" ht="18">
      <c r="B16108" s="51">
        <v>16.053999999999998</v>
      </c>
      <c r="C16108" s="52">
        <v>87.28152</v>
      </c>
    </row>
    <row r="16109" spans="2:3" ht="18">
      <c r="B16109" s="51">
        <v>16.055</v>
      </c>
      <c r="C16109" s="52">
        <v>87.241860000000003</v>
      </c>
    </row>
    <row r="16110" spans="2:3" ht="18">
      <c r="B16110" s="51">
        <v>16.056000000000001</v>
      </c>
      <c r="C16110" s="52">
        <v>87.200419999999994</v>
      </c>
    </row>
    <row r="16111" spans="2:3" ht="18">
      <c r="B16111" s="51">
        <v>16.056999999999999</v>
      </c>
      <c r="C16111" s="52">
        <v>87.160259999999994</v>
      </c>
    </row>
    <row r="16112" spans="2:3" ht="18">
      <c r="B16112" s="51">
        <v>16.058</v>
      </c>
      <c r="C16112" s="52">
        <v>87.12088</v>
      </c>
    </row>
    <row r="16113" spans="2:3" ht="18">
      <c r="B16113" s="51">
        <v>16.059000000000001</v>
      </c>
      <c r="C16113" s="52">
        <v>87.080309999999997</v>
      </c>
    </row>
    <row r="16114" spans="2:3" ht="18">
      <c r="B16114" s="51">
        <v>16.059999999999999</v>
      </c>
      <c r="C16114" s="52">
        <v>87.040109999999999</v>
      </c>
    </row>
    <row r="16115" spans="2:3" ht="18">
      <c r="B16115" s="51">
        <v>16.061</v>
      </c>
      <c r="C16115" s="52">
        <v>86.998339999999999</v>
      </c>
    </row>
    <row r="16116" spans="2:3" ht="18">
      <c r="B16116" s="51">
        <v>16.062000000000001</v>
      </c>
      <c r="C16116" s="52">
        <v>86.957890000000006</v>
      </c>
    </row>
    <row r="16117" spans="2:3" ht="18">
      <c r="B16117" s="51">
        <v>16.062999999999999</v>
      </c>
      <c r="C16117" s="52">
        <v>86.917670000000001</v>
      </c>
    </row>
    <row r="16118" spans="2:3" ht="18">
      <c r="B16118" s="51">
        <v>16.064</v>
      </c>
      <c r="C16118" s="52">
        <v>86.877930000000006</v>
      </c>
    </row>
    <row r="16119" spans="2:3" ht="18">
      <c r="B16119" s="51">
        <v>16.065000000000001</v>
      </c>
      <c r="C16119" s="52">
        <v>86.837490000000003</v>
      </c>
    </row>
    <row r="16120" spans="2:3" ht="18">
      <c r="B16120" s="51">
        <v>16.065999999999999</v>
      </c>
      <c r="C16120" s="52">
        <v>86.797929999999994</v>
      </c>
    </row>
    <row r="16121" spans="2:3" ht="18">
      <c r="B16121" s="51">
        <v>16.067</v>
      </c>
      <c r="C16121" s="52">
        <v>86.759349999999998</v>
      </c>
    </row>
    <row r="16122" spans="2:3" ht="18">
      <c r="B16122" s="51">
        <v>16.068000000000001</v>
      </c>
      <c r="C16122" s="52">
        <v>86.719080000000005</v>
      </c>
    </row>
    <row r="16123" spans="2:3" ht="18">
      <c r="B16123" s="51">
        <v>16.068999999999999</v>
      </c>
      <c r="C16123" s="52">
        <v>86.677989999999994</v>
      </c>
    </row>
    <row r="16124" spans="2:3" ht="18">
      <c r="B16124" s="51">
        <v>16.07</v>
      </c>
      <c r="C16124" s="52">
        <v>86.636319999999998</v>
      </c>
    </row>
    <row r="16125" spans="2:3" ht="18">
      <c r="B16125" s="51">
        <v>16.071000000000002</v>
      </c>
      <c r="C16125" s="52">
        <v>86.595730000000003</v>
      </c>
    </row>
    <row r="16126" spans="2:3" ht="18">
      <c r="B16126" s="51">
        <v>16.071999999999999</v>
      </c>
      <c r="C16126" s="52">
        <v>86.556010000000001</v>
      </c>
    </row>
    <row r="16127" spans="2:3" ht="18">
      <c r="B16127" s="51">
        <v>16.073</v>
      </c>
      <c r="C16127" s="52">
        <v>86.516620000000003</v>
      </c>
    </row>
    <row r="16128" spans="2:3" ht="18">
      <c r="B16128" s="51">
        <v>16.074000000000002</v>
      </c>
      <c r="C16128" s="52">
        <v>86.477459999999994</v>
      </c>
    </row>
    <row r="16129" spans="2:3" ht="18">
      <c r="B16129" s="51">
        <v>16.074999999999999</v>
      </c>
      <c r="C16129" s="52">
        <v>86.438000000000002</v>
      </c>
    </row>
    <row r="16130" spans="2:3" ht="18">
      <c r="B16130" s="51">
        <v>16.076000000000001</v>
      </c>
      <c r="C16130" s="52">
        <v>86.402680000000004</v>
      </c>
    </row>
    <row r="16131" spans="2:3" ht="18">
      <c r="B16131" s="51">
        <v>16.077000000000002</v>
      </c>
      <c r="C16131" s="52">
        <v>86.366370000000003</v>
      </c>
    </row>
    <row r="16132" spans="2:3" ht="18">
      <c r="B16132" s="51">
        <v>16.077999999999999</v>
      </c>
      <c r="C16132" s="52">
        <v>86.327640000000002</v>
      </c>
    </row>
    <row r="16133" spans="2:3" ht="18">
      <c r="B16133" s="51">
        <v>16.079000000000001</v>
      </c>
      <c r="C16133" s="52">
        <v>86.287959999999998</v>
      </c>
    </row>
    <row r="16134" spans="2:3" ht="18">
      <c r="B16134" s="51">
        <v>16.079999999999998</v>
      </c>
      <c r="C16134" s="52">
        <v>86.248410000000007</v>
      </c>
    </row>
    <row r="16135" spans="2:3" ht="18">
      <c r="B16135" s="51">
        <v>16.081</v>
      </c>
      <c r="C16135" s="52">
        <v>86.209590000000006</v>
      </c>
    </row>
    <row r="16136" spans="2:3" ht="18">
      <c r="B16136" s="51">
        <v>16.082000000000001</v>
      </c>
      <c r="C16136" s="52">
        <v>86.170299999999997</v>
      </c>
    </row>
    <row r="16137" spans="2:3" ht="18">
      <c r="B16137" s="51">
        <v>16.082999999999998</v>
      </c>
      <c r="C16137" s="52">
        <v>86.131060000000005</v>
      </c>
    </row>
    <row r="16138" spans="2:3" ht="18">
      <c r="B16138" s="51">
        <v>16.084</v>
      </c>
      <c r="C16138" s="52">
        <v>86.091220000000007</v>
      </c>
    </row>
    <row r="16139" spans="2:3" ht="18">
      <c r="B16139" s="51">
        <v>16.085000000000001</v>
      </c>
      <c r="C16139" s="52">
        <v>86.052610000000001</v>
      </c>
    </row>
    <row r="16140" spans="2:3" ht="18">
      <c r="B16140" s="51">
        <v>16.085999999999999</v>
      </c>
      <c r="C16140" s="52">
        <v>86.012640000000005</v>
      </c>
    </row>
    <row r="16141" spans="2:3" ht="18">
      <c r="B16141" s="51">
        <v>16.087</v>
      </c>
      <c r="C16141" s="52">
        <v>85.974159999999998</v>
      </c>
    </row>
    <row r="16142" spans="2:3" ht="18">
      <c r="B16142" s="51">
        <v>16.088000000000001</v>
      </c>
      <c r="C16142" s="52">
        <v>85.93629</v>
      </c>
    </row>
    <row r="16143" spans="2:3" ht="18">
      <c r="B16143" s="51">
        <v>16.088999999999999</v>
      </c>
      <c r="C16143" s="52">
        <v>85.899090000000001</v>
      </c>
    </row>
    <row r="16144" spans="2:3" ht="18">
      <c r="B16144" s="51">
        <v>16.09</v>
      </c>
      <c r="C16144" s="52">
        <v>85.860690000000005</v>
      </c>
    </row>
    <row r="16145" spans="2:3" ht="18">
      <c r="B16145" s="51">
        <v>16.091000000000001</v>
      </c>
      <c r="C16145" s="52">
        <v>85.822069999999997</v>
      </c>
    </row>
    <row r="16146" spans="2:3" ht="18">
      <c r="B16146" s="51">
        <v>16.091999999999999</v>
      </c>
      <c r="C16146" s="52">
        <v>85.783550000000005</v>
      </c>
    </row>
    <row r="16147" spans="2:3" ht="18">
      <c r="B16147" s="51">
        <v>16.093</v>
      </c>
      <c r="C16147" s="52">
        <v>85.745900000000006</v>
      </c>
    </row>
    <row r="16148" spans="2:3" ht="18">
      <c r="B16148" s="51">
        <v>16.094000000000001</v>
      </c>
      <c r="C16148" s="52">
        <v>85.707409999999996</v>
      </c>
    </row>
    <row r="16149" spans="2:3" ht="18">
      <c r="B16149" s="51">
        <v>16.094999999999999</v>
      </c>
      <c r="C16149" s="52">
        <v>85.66901</v>
      </c>
    </row>
    <row r="16150" spans="2:3" ht="18">
      <c r="B16150" s="51">
        <v>16.096</v>
      </c>
      <c r="C16150" s="52">
        <v>85.629760000000005</v>
      </c>
    </row>
    <row r="16151" spans="2:3" ht="18">
      <c r="B16151" s="51">
        <v>16.097000000000001</v>
      </c>
      <c r="C16151" s="52">
        <v>85.591800000000006</v>
      </c>
    </row>
    <row r="16152" spans="2:3" ht="18">
      <c r="B16152" s="51">
        <v>16.097999999999999</v>
      </c>
      <c r="C16152" s="52">
        <v>85.55386</v>
      </c>
    </row>
    <row r="16153" spans="2:3" ht="18">
      <c r="B16153" s="51">
        <v>16.099</v>
      </c>
      <c r="C16153" s="52">
        <v>85.5154</v>
      </c>
    </row>
    <row r="16154" spans="2:3" ht="18">
      <c r="B16154" s="51">
        <v>16.100000000000001</v>
      </c>
      <c r="C16154" s="52">
        <v>85.478149999999999</v>
      </c>
    </row>
    <row r="16155" spans="2:3" ht="18">
      <c r="B16155" s="51">
        <v>16.100999999999999</v>
      </c>
      <c r="C16155" s="52">
        <v>85.441270000000003</v>
      </c>
    </row>
    <row r="16156" spans="2:3" ht="18">
      <c r="B16156" s="51">
        <v>16.102</v>
      </c>
      <c r="C16156" s="52">
        <v>85.402820000000006</v>
      </c>
    </row>
    <row r="16157" spans="2:3" ht="18">
      <c r="B16157" s="51">
        <v>16.103000000000002</v>
      </c>
      <c r="C16157" s="52">
        <v>85.366230000000002</v>
      </c>
    </row>
    <row r="16158" spans="2:3" ht="18">
      <c r="B16158" s="51">
        <v>16.103999999999999</v>
      </c>
      <c r="C16158" s="52">
        <v>85.328990000000005</v>
      </c>
    </row>
    <row r="16159" spans="2:3" ht="18">
      <c r="B16159" s="51">
        <v>16.105</v>
      </c>
      <c r="C16159" s="52">
        <v>85.291330000000002</v>
      </c>
    </row>
    <row r="16160" spans="2:3" ht="18">
      <c r="B16160" s="51">
        <v>16.106000000000002</v>
      </c>
      <c r="C16160" s="52">
        <v>85.253969999999995</v>
      </c>
    </row>
    <row r="16161" spans="2:3" ht="18">
      <c r="B16161" s="51">
        <v>16.106999999999999</v>
      </c>
      <c r="C16161" s="52">
        <v>85.216560000000001</v>
      </c>
    </row>
    <row r="16162" spans="2:3" ht="18">
      <c r="B16162" s="51">
        <v>16.108000000000001</v>
      </c>
      <c r="C16162" s="52">
        <v>85.179519999999997</v>
      </c>
    </row>
    <row r="16163" spans="2:3" ht="18">
      <c r="B16163" s="51">
        <v>16.109000000000002</v>
      </c>
      <c r="C16163" s="52">
        <v>85.142610000000005</v>
      </c>
    </row>
    <row r="16164" spans="2:3" ht="18">
      <c r="B16164" s="51">
        <v>16.11</v>
      </c>
      <c r="C16164" s="52">
        <v>85.105320000000006</v>
      </c>
    </row>
    <row r="16165" spans="2:3" ht="18">
      <c r="B16165" s="51">
        <v>16.111000000000001</v>
      </c>
      <c r="C16165" s="52">
        <v>85.068860000000001</v>
      </c>
    </row>
    <row r="16166" spans="2:3" ht="18">
      <c r="B16166" s="51">
        <v>16.111999999999998</v>
      </c>
      <c r="C16166" s="52">
        <v>85.031490000000005</v>
      </c>
    </row>
    <row r="16167" spans="2:3" ht="18">
      <c r="B16167" s="51">
        <v>16.113</v>
      </c>
      <c r="C16167" s="52">
        <v>84.993759999999995</v>
      </c>
    </row>
    <row r="16168" spans="2:3" ht="18">
      <c r="B16168" s="51">
        <v>16.114000000000001</v>
      </c>
      <c r="C16168" s="52">
        <v>84.956890000000001</v>
      </c>
    </row>
    <row r="16169" spans="2:3" ht="18">
      <c r="B16169" s="51">
        <v>16.114999999999998</v>
      </c>
      <c r="C16169" s="52">
        <v>84.920270000000002</v>
      </c>
    </row>
    <row r="16170" spans="2:3" ht="18">
      <c r="B16170" s="51">
        <v>16.116</v>
      </c>
      <c r="C16170" s="52">
        <v>84.881839999999997</v>
      </c>
    </row>
    <row r="16171" spans="2:3" ht="18">
      <c r="B16171" s="51">
        <v>16.117000000000001</v>
      </c>
      <c r="C16171" s="52">
        <v>84.842609999999993</v>
      </c>
    </row>
    <row r="16172" spans="2:3" ht="18">
      <c r="B16172" s="51">
        <v>16.117999999999999</v>
      </c>
      <c r="C16172" s="52">
        <v>84.8048</v>
      </c>
    </row>
    <row r="16173" spans="2:3" ht="18">
      <c r="B16173" s="51">
        <v>16.119</v>
      </c>
      <c r="C16173" s="52">
        <v>84.767809999999997</v>
      </c>
    </row>
    <row r="16174" spans="2:3" ht="18">
      <c r="B16174" s="51">
        <v>16.12</v>
      </c>
      <c r="C16174" s="52">
        <v>84.731350000000006</v>
      </c>
    </row>
    <row r="16175" spans="2:3" ht="18">
      <c r="B16175" s="51">
        <v>16.120999999999999</v>
      </c>
      <c r="C16175" s="52">
        <v>84.693820000000002</v>
      </c>
    </row>
    <row r="16176" spans="2:3" ht="18">
      <c r="B16176" s="51">
        <v>16.122</v>
      </c>
      <c r="C16176" s="52">
        <v>84.657139999999998</v>
      </c>
    </row>
    <row r="16177" spans="2:3" ht="18">
      <c r="B16177" s="51">
        <v>16.123000000000001</v>
      </c>
      <c r="C16177" s="52">
        <v>84.620050000000006</v>
      </c>
    </row>
    <row r="16178" spans="2:3" ht="18">
      <c r="B16178" s="51">
        <v>16.123999999999999</v>
      </c>
      <c r="C16178" s="52">
        <v>84.582859999999997</v>
      </c>
    </row>
    <row r="16179" spans="2:3" ht="18">
      <c r="B16179" s="51">
        <v>16.125</v>
      </c>
      <c r="C16179" s="52">
        <v>84.545940000000002</v>
      </c>
    </row>
    <row r="16180" spans="2:3" ht="18">
      <c r="B16180" s="51">
        <v>16.125</v>
      </c>
      <c r="C16180" s="52">
        <v>84.507130000000004</v>
      </c>
    </row>
    <row r="16181" spans="2:3" ht="18">
      <c r="B16181" s="51">
        <v>16.126000000000001</v>
      </c>
      <c r="C16181" s="52">
        <v>84.469650000000001</v>
      </c>
    </row>
    <row r="16182" spans="2:3" ht="18">
      <c r="B16182" s="51">
        <v>16.126999999999999</v>
      </c>
      <c r="C16182" s="52">
        <v>84.43235</v>
      </c>
    </row>
    <row r="16183" spans="2:3" ht="18">
      <c r="B16183" s="51">
        <v>16.128</v>
      </c>
      <c r="C16183" s="52">
        <v>84.398070000000004</v>
      </c>
    </row>
    <row r="16184" spans="2:3" ht="18">
      <c r="B16184" s="51">
        <v>16.129000000000001</v>
      </c>
      <c r="C16184" s="52">
        <v>84.364990000000006</v>
      </c>
    </row>
    <row r="16185" spans="2:3" ht="18">
      <c r="B16185" s="51">
        <v>16.13</v>
      </c>
      <c r="C16185" s="52">
        <v>84.32978</v>
      </c>
    </row>
    <row r="16186" spans="2:3" ht="18">
      <c r="B16186" s="51">
        <v>16.131</v>
      </c>
      <c r="C16186" s="52">
        <v>84.293760000000006</v>
      </c>
    </row>
    <row r="16187" spans="2:3" ht="18">
      <c r="B16187" s="51">
        <v>16.132000000000001</v>
      </c>
      <c r="C16187" s="52">
        <v>84.257829999999998</v>
      </c>
    </row>
    <row r="16188" spans="2:3" ht="18">
      <c r="B16188" s="51">
        <v>16.132999999999999</v>
      </c>
      <c r="C16188" s="52">
        <v>84.221239999999995</v>
      </c>
    </row>
    <row r="16189" spans="2:3" ht="18">
      <c r="B16189" s="51">
        <v>16.134</v>
      </c>
      <c r="C16189" s="52">
        <v>84.185069999999996</v>
      </c>
    </row>
    <row r="16190" spans="2:3" ht="18">
      <c r="B16190" s="51">
        <v>16.135000000000002</v>
      </c>
      <c r="C16190" s="52">
        <v>84.149410000000003</v>
      </c>
    </row>
    <row r="16191" spans="2:3" ht="18">
      <c r="B16191" s="51">
        <v>16.135999999999999</v>
      </c>
      <c r="C16191" s="52">
        <v>84.113230000000001</v>
      </c>
    </row>
    <row r="16192" spans="2:3" ht="18">
      <c r="B16192" s="51">
        <v>16.137</v>
      </c>
      <c r="C16192" s="52">
        <v>84.076610000000002</v>
      </c>
    </row>
    <row r="16193" spans="2:3" ht="18">
      <c r="B16193" s="51">
        <v>16.138000000000002</v>
      </c>
      <c r="C16193" s="52">
        <v>84.040980000000005</v>
      </c>
    </row>
    <row r="16194" spans="2:3" ht="18">
      <c r="B16194" s="51">
        <v>16.138999999999999</v>
      </c>
      <c r="C16194" s="52">
        <v>84.005260000000007</v>
      </c>
    </row>
    <row r="16195" spans="2:3" ht="18">
      <c r="B16195" s="51">
        <v>16.14</v>
      </c>
      <c r="C16195" s="52">
        <v>83.970190000000002</v>
      </c>
    </row>
    <row r="16196" spans="2:3" ht="18">
      <c r="B16196" s="51">
        <v>16.140999999999998</v>
      </c>
      <c r="C16196" s="52">
        <v>83.935050000000004</v>
      </c>
    </row>
    <row r="16197" spans="2:3" ht="18">
      <c r="B16197" s="51">
        <v>16.141999999999999</v>
      </c>
      <c r="C16197" s="52">
        <v>83.899600000000007</v>
      </c>
    </row>
    <row r="16198" spans="2:3" ht="18">
      <c r="B16198" s="51">
        <v>16.143000000000001</v>
      </c>
      <c r="C16198" s="52">
        <v>83.864720000000005</v>
      </c>
    </row>
    <row r="16199" spans="2:3" ht="18">
      <c r="B16199" s="51">
        <v>16.143999999999998</v>
      </c>
      <c r="C16199" s="52">
        <v>83.830449999999999</v>
      </c>
    </row>
    <row r="16200" spans="2:3" ht="18">
      <c r="B16200" s="51">
        <v>16.145</v>
      </c>
      <c r="C16200" s="52">
        <v>83.796449999999993</v>
      </c>
    </row>
    <row r="16201" spans="2:3" ht="18">
      <c r="B16201" s="51">
        <v>16.146000000000001</v>
      </c>
      <c r="C16201" s="52">
        <v>83.762720000000002</v>
      </c>
    </row>
    <row r="16202" spans="2:3" ht="18">
      <c r="B16202" s="51">
        <v>16.146999999999998</v>
      </c>
      <c r="C16202" s="52">
        <v>83.729230000000001</v>
      </c>
    </row>
    <row r="16203" spans="2:3" ht="18">
      <c r="B16203" s="51">
        <v>16.148</v>
      </c>
      <c r="C16203" s="52">
        <v>83.696179999999998</v>
      </c>
    </row>
    <row r="16204" spans="2:3" ht="18">
      <c r="B16204" s="51">
        <v>16.149000000000001</v>
      </c>
      <c r="C16204" s="52">
        <v>83.662509999999997</v>
      </c>
    </row>
    <row r="16205" spans="2:3" ht="18">
      <c r="B16205" s="51">
        <v>16.149999999999999</v>
      </c>
      <c r="C16205" s="52">
        <v>83.628460000000004</v>
      </c>
    </row>
    <row r="16206" spans="2:3" ht="18">
      <c r="B16206" s="51">
        <v>16.151</v>
      </c>
      <c r="C16206" s="52">
        <v>83.59478</v>
      </c>
    </row>
    <row r="16207" spans="2:3" ht="18">
      <c r="B16207" s="51">
        <v>16.152000000000001</v>
      </c>
      <c r="C16207" s="52">
        <v>83.560310000000001</v>
      </c>
    </row>
    <row r="16208" spans="2:3" ht="18">
      <c r="B16208" s="51">
        <v>16.152999999999999</v>
      </c>
      <c r="C16208" s="52">
        <v>83.526499999999999</v>
      </c>
    </row>
    <row r="16209" spans="2:3" ht="18">
      <c r="B16209" s="51">
        <v>16.154</v>
      </c>
      <c r="C16209" s="52">
        <v>83.493579999999994</v>
      </c>
    </row>
    <row r="16210" spans="2:3" ht="18">
      <c r="B16210" s="51">
        <v>16.155000000000001</v>
      </c>
      <c r="C16210" s="52">
        <v>83.461070000000007</v>
      </c>
    </row>
    <row r="16211" spans="2:3" ht="18">
      <c r="B16211" s="51">
        <v>16.155999999999999</v>
      </c>
      <c r="C16211" s="52">
        <v>83.428110000000004</v>
      </c>
    </row>
    <row r="16212" spans="2:3" ht="18">
      <c r="B16212" s="51">
        <v>16.157</v>
      </c>
      <c r="C16212" s="52">
        <v>83.39452</v>
      </c>
    </row>
    <row r="16213" spans="2:3" ht="18">
      <c r="B16213" s="51">
        <v>16.158000000000001</v>
      </c>
      <c r="C16213" s="52">
        <v>83.361540000000005</v>
      </c>
    </row>
    <row r="16214" spans="2:3" ht="18">
      <c r="B16214" s="51">
        <v>16.158999999999999</v>
      </c>
      <c r="C16214" s="52">
        <v>83.328540000000004</v>
      </c>
    </row>
    <row r="16215" spans="2:3" ht="18">
      <c r="B16215" s="51">
        <v>16.16</v>
      </c>
      <c r="C16215" s="52">
        <v>83.29495</v>
      </c>
    </row>
    <row r="16216" spans="2:3" ht="18">
      <c r="B16216" s="51">
        <v>16.161000000000001</v>
      </c>
      <c r="C16216" s="52">
        <v>83.262519999999995</v>
      </c>
    </row>
    <row r="16217" spans="2:3" ht="18">
      <c r="B16217" s="51">
        <v>16.161999999999999</v>
      </c>
      <c r="C16217" s="52">
        <v>83.230509999999995</v>
      </c>
    </row>
    <row r="16218" spans="2:3" ht="18">
      <c r="B16218" s="51">
        <v>16.163</v>
      </c>
      <c r="C16218" s="52">
        <v>83.197720000000004</v>
      </c>
    </row>
    <row r="16219" spans="2:3" ht="18">
      <c r="B16219" s="51">
        <v>16.164000000000001</v>
      </c>
      <c r="C16219" s="52">
        <v>83.164450000000002</v>
      </c>
    </row>
    <row r="16220" spans="2:3" ht="18">
      <c r="B16220" s="51">
        <v>16.164999999999999</v>
      </c>
      <c r="C16220" s="52">
        <v>83.132869999999997</v>
      </c>
    </row>
    <row r="16221" spans="2:3" ht="18">
      <c r="B16221" s="51">
        <v>16.166</v>
      </c>
      <c r="C16221" s="52">
        <v>83.102260000000001</v>
      </c>
    </row>
    <row r="16222" spans="2:3" ht="18">
      <c r="B16222" s="51">
        <v>16.167000000000002</v>
      </c>
      <c r="C16222" s="52">
        <v>83.071780000000004</v>
      </c>
    </row>
    <row r="16223" spans="2:3" ht="18">
      <c r="B16223" s="51">
        <v>16.167999999999999</v>
      </c>
      <c r="C16223" s="52">
        <v>83.041129999999995</v>
      </c>
    </row>
    <row r="16224" spans="2:3" ht="18">
      <c r="B16224" s="51">
        <v>16.169</v>
      </c>
      <c r="C16224" s="52">
        <v>83.009919999999994</v>
      </c>
    </row>
    <row r="16225" spans="2:3" ht="18">
      <c r="B16225" s="51">
        <v>16.170000000000002</v>
      </c>
      <c r="C16225" s="52">
        <v>82.978679999999997</v>
      </c>
    </row>
    <row r="16226" spans="2:3" ht="18">
      <c r="B16226" s="51">
        <v>16.170999999999999</v>
      </c>
      <c r="C16226" s="52">
        <v>82.946839999999995</v>
      </c>
    </row>
    <row r="16227" spans="2:3" ht="18">
      <c r="B16227" s="51">
        <v>16.172000000000001</v>
      </c>
      <c r="C16227" s="52">
        <v>82.915440000000004</v>
      </c>
    </row>
    <row r="16228" spans="2:3" ht="18">
      <c r="B16228" s="51">
        <v>16.172999999999998</v>
      </c>
      <c r="C16228" s="52">
        <v>82.884029999999996</v>
      </c>
    </row>
    <row r="16229" spans="2:3" ht="18">
      <c r="B16229" s="51">
        <v>16.173999999999999</v>
      </c>
      <c r="C16229" s="52">
        <v>82.853120000000004</v>
      </c>
    </row>
    <row r="16230" spans="2:3" ht="18">
      <c r="B16230" s="51">
        <v>16.175000000000001</v>
      </c>
      <c r="C16230" s="52">
        <v>82.823369999999997</v>
      </c>
    </row>
    <row r="16231" spans="2:3" ht="18">
      <c r="B16231" s="51">
        <v>16.175999999999998</v>
      </c>
      <c r="C16231" s="52">
        <v>82.792689999999993</v>
      </c>
    </row>
    <row r="16232" spans="2:3" ht="18">
      <c r="B16232" s="51">
        <v>16.177</v>
      </c>
      <c r="C16232" s="52">
        <v>82.761989999999997</v>
      </c>
    </row>
    <row r="16233" spans="2:3" ht="18">
      <c r="B16233" s="51">
        <v>16.178000000000001</v>
      </c>
      <c r="C16233" s="52">
        <v>82.731920000000002</v>
      </c>
    </row>
    <row r="16234" spans="2:3" ht="18">
      <c r="B16234" s="51">
        <v>16.178999999999998</v>
      </c>
      <c r="C16234" s="52">
        <v>82.701260000000005</v>
      </c>
    </row>
    <row r="16235" spans="2:3" ht="18">
      <c r="B16235" s="51">
        <v>16.18</v>
      </c>
      <c r="C16235" s="52">
        <v>82.670540000000003</v>
      </c>
    </row>
    <row r="16236" spans="2:3" ht="18">
      <c r="B16236" s="51">
        <v>16.181000000000001</v>
      </c>
      <c r="C16236" s="52">
        <v>82.640600000000006</v>
      </c>
    </row>
    <row r="16237" spans="2:3" ht="18">
      <c r="B16237" s="51">
        <v>16.181999999999999</v>
      </c>
      <c r="C16237" s="52">
        <v>82.612499999999997</v>
      </c>
    </row>
    <row r="16238" spans="2:3" ht="18">
      <c r="B16238" s="51">
        <v>16.183</v>
      </c>
      <c r="C16238" s="52">
        <v>82.585440000000006</v>
      </c>
    </row>
    <row r="16239" spans="2:3" ht="18">
      <c r="B16239" s="51">
        <v>16.184000000000001</v>
      </c>
      <c r="C16239" s="52">
        <v>82.556880000000007</v>
      </c>
    </row>
    <row r="16240" spans="2:3" ht="18">
      <c r="B16240" s="51">
        <v>16.184999999999999</v>
      </c>
      <c r="C16240" s="52">
        <v>82.526910000000001</v>
      </c>
    </row>
    <row r="16241" spans="2:3" ht="18">
      <c r="B16241" s="51">
        <v>16.186</v>
      </c>
      <c r="C16241" s="52">
        <v>82.496889999999993</v>
      </c>
    </row>
    <row r="16242" spans="2:3" ht="18">
      <c r="B16242" s="51">
        <v>16.187000000000001</v>
      </c>
      <c r="C16242" s="52">
        <v>82.466239999999999</v>
      </c>
    </row>
    <row r="16243" spans="2:3" ht="18">
      <c r="B16243" s="51">
        <v>16.187999999999999</v>
      </c>
      <c r="C16243" s="52">
        <v>82.434880000000007</v>
      </c>
    </row>
    <row r="16244" spans="2:3" ht="18">
      <c r="B16244" s="51">
        <v>16.189</v>
      </c>
      <c r="C16244" s="52">
        <v>82.403919999999999</v>
      </c>
    </row>
    <row r="16245" spans="2:3" ht="18">
      <c r="B16245" s="51">
        <v>16.190000000000001</v>
      </c>
      <c r="C16245" s="52">
        <v>82.373419999999996</v>
      </c>
    </row>
    <row r="16246" spans="2:3" ht="18">
      <c r="B16246" s="51">
        <v>16.190999999999999</v>
      </c>
      <c r="C16246" s="52">
        <v>82.343919999999997</v>
      </c>
    </row>
    <row r="16247" spans="2:3" ht="18">
      <c r="B16247" s="51">
        <v>16.192</v>
      </c>
      <c r="C16247" s="52">
        <v>82.314099999999996</v>
      </c>
    </row>
    <row r="16248" spans="2:3" ht="18">
      <c r="B16248" s="51">
        <v>16.193000000000001</v>
      </c>
      <c r="C16248" s="52">
        <v>82.283810000000003</v>
      </c>
    </row>
    <row r="16249" spans="2:3" ht="18">
      <c r="B16249" s="51">
        <v>16.193999999999999</v>
      </c>
      <c r="C16249" s="52">
        <v>82.253460000000004</v>
      </c>
    </row>
    <row r="16250" spans="2:3" ht="18">
      <c r="B16250" s="51">
        <v>16.195</v>
      </c>
      <c r="C16250" s="52">
        <v>82.223200000000006</v>
      </c>
    </row>
    <row r="16251" spans="2:3" ht="18">
      <c r="B16251" s="51">
        <v>16.196000000000002</v>
      </c>
      <c r="C16251" s="52">
        <v>82.193089999999998</v>
      </c>
    </row>
    <row r="16252" spans="2:3" ht="18">
      <c r="B16252" s="51">
        <v>16.196999999999999</v>
      </c>
      <c r="C16252" s="52">
        <v>82.162729999999996</v>
      </c>
    </row>
    <row r="16253" spans="2:3" ht="18">
      <c r="B16253" s="51">
        <v>16.198</v>
      </c>
      <c r="C16253" s="52">
        <v>82.133610000000004</v>
      </c>
    </row>
    <row r="16254" spans="2:3" ht="18">
      <c r="B16254" s="51">
        <v>16.199000000000002</v>
      </c>
      <c r="C16254" s="52">
        <v>82.103679999999997</v>
      </c>
    </row>
    <row r="16255" spans="2:3" ht="18">
      <c r="B16255" s="51">
        <v>16.2</v>
      </c>
      <c r="C16255" s="52">
        <v>82.07396</v>
      </c>
    </row>
    <row r="16256" spans="2:3" ht="18">
      <c r="B16256" s="51">
        <v>16.201000000000001</v>
      </c>
      <c r="C16256" s="52">
        <v>82.045019999999994</v>
      </c>
    </row>
    <row r="16257" spans="2:3" ht="18">
      <c r="B16257" s="51">
        <v>16.202000000000002</v>
      </c>
      <c r="C16257" s="52">
        <v>82.015910000000005</v>
      </c>
    </row>
    <row r="16258" spans="2:3" ht="18">
      <c r="B16258" s="51">
        <v>16.202999999999999</v>
      </c>
      <c r="C16258" s="52">
        <v>81.987229999999997</v>
      </c>
    </row>
    <row r="16259" spans="2:3" ht="18">
      <c r="B16259" s="51">
        <v>16.204000000000001</v>
      </c>
      <c r="C16259" s="52">
        <v>81.958889999999997</v>
      </c>
    </row>
    <row r="16260" spans="2:3" ht="18">
      <c r="B16260" s="51">
        <v>16.204999999999998</v>
      </c>
      <c r="C16260" s="52">
        <v>81.930199999999999</v>
      </c>
    </row>
    <row r="16261" spans="2:3" ht="18">
      <c r="B16261" s="51">
        <v>16.206</v>
      </c>
      <c r="C16261" s="52">
        <v>81.900620000000004</v>
      </c>
    </row>
    <row r="16262" spans="2:3" ht="18">
      <c r="B16262" s="51">
        <v>16.207000000000001</v>
      </c>
      <c r="C16262" s="52">
        <v>81.87106</v>
      </c>
    </row>
    <row r="16263" spans="2:3" ht="18">
      <c r="B16263" s="51">
        <v>16.207999999999998</v>
      </c>
      <c r="C16263" s="52">
        <v>81.842510000000004</v>
      </c>
    </row>
    <row r="16264" spans="2:3" ht="18">
      <c r="B16264" s="51">
        <v>16.209</v>
      </c>
      <c r="C16264" s="52">
        <v>81.814719999999994</v>
      </c>
    </row>
    <row r="16265" spans="2:3" ht="18">
      <c r="B16265" s="51">
        <v>16.21</v>
      </c>
      <c r="C16265" s="52">
        <v>81.786580000000001</v>
      </c>
    </row>
    <row r="16266" spans="2:3" ht="18">
      <c r="B16266" s="51">
        <v>16.210999999999999</v>
      </c>
      <c r="C16266" s="52">
        <v>81.757869999999997</v>
      </c>
    </row>
    <row r="16267" spans="2:3" ht="18">
      <c r="B16267" s="51">
        <v>16.212</v>
      </c>
      <c r="C16267" s="52">
        <v>81.728939999999994</v>
      </c>
    </row>
    <row r="16268" spans="2:3" ht="18">
      <c r="B16268" s="51">
        <v>16.213000000000001</v>
      </c>
      <c r="C16268" s="52">
        <v>81.700180000000003</v>
      </c>
    </row>
    <row r="16269" spans="2:3" ht="18">
      <c r="B16269" s="51">
        <v>16.213999999999999</v>
      </c>
      <c r="C16269" s="52">
        <v>81.671260000000004</v>
      </c>
    </row>
    <row r="16270" spans="2:3" ht="18">
      <c r="B16270" s="51">
        <v>16.215</v>
      </c>
      <c r="C16270" s="52">
        <v>81.641720000000007</v>
      </c>
    </row>
    <row r="16271" spans="2:3" ht="18">
      <c r="B16271" s="51">
        <v>16.216000000000001</v>
      </c>
      <c r="C16271" s="52">
        <v>81.612380000000002</v>
      </c>
    </row>
    <row r="16272" spans="2:3" ht="18">
      <c r="B16272" s="51">
        <v>16.216999999999999</v>
      </c>
      <c r="C16272" s="52">
        <v>81.582859999999997</v>
      </c>
    </row>
    <row r="16273" spans="2:3" ht="18">
      <c r="B16273" s="51">
        <v>16.218</v>
      </c>
      <c r="C16273" s="52">
        <v>81.552760000000006</v>
      </c>
    </row>
    <row r="16274" spans="2:3" ht="18">
      <c r="B16274" s="51">
        <v>16.219000000000001</v>
      </c>
      <c r="C16274" s="52">
        <v>81.522930000000002</v>
      </c>
    </row>
    <row r="16275" spans="2:3" ht="18">
      <c r="B16275" s="51">
        <v>16.22</v>
      </c>
      <c r="C16275" s="52">
        <v>81.49409</v>
      </c>
    </row>
    <row r="16276" spans="2:3" ht="18">
      <c r="B16276" s="51">
        <v>16.221</v>
      </c>
      <c r="C16276" s="52">
        <v>81.465000000000003</v>
      </c>
    </row>
    <row r="16277" spans="2:3" ht="18">
      <c r="B16277" s="51">
        <v>16.222000000000001</v>
      </c>
      <c r="C16277" s="52">
        <v>81.434839999999994</v>
      </c>
    </row>
    <row r="16278" spans="2:3" ht="18">
      <c r="B16278" s="51">
        <v>16.222999999999999</v>
      </c>
      <c r="C16278" s="52">
        <v>81.404719999999998</v>
      </c>
    </row>
    <row r="16279" spans="2:3" ht="18">
      <c r="B16279" s="51">
        <v>16.224</v>
      </c>
      <c r="C16279" s="52">
        <v>81.375039999999998</v>
      </c>
    </row>
    <row r="16280" spans="2:3" ht="18">
      <c r="B16280" s="51">
        <v>16.225000000000001</v>
      </c>
      <c r="C16280" s="52">
        <v>81.345950000000002</v>
      </c>
    </row>
    <row r="16281" spans="2:3" ht="18">
      <c r="B16281" s="51">
        <v>16.225999999999999</v>
      </c>
      <c r="C16281" s="52">
        <v>81.316890000000001</v>
      </c>
    </row>
    <row r="16282" spans="2:3" ht="18">
      <c r="B16282" s="51">
        <v>16.227</v>
      </c>
      <c r="C16282" s="52">
        <v>81.287890000000004</v>
      </c>
    </row>
    <row r="16283" spans="2:3" ht="18">
      <c r="B16283" s="51">
        <v>16.228000000000002</v>
      </c>
      <c r="C16283" s="52">
        <v>81.25864</v>
      </c>
    </row>
    <row r="16284" spans="2:3" ht="18">
      <c r="B16284" s="51">
        <v>16.228999999999999</v>
      </c>
      <c r="C16284" s="52">
        <v>81.229590000000002</v>
      </c>
    </row>
    <row r="16285" spans="2:3" ht="18">
      <c r="B16285" s="51">
        <v>16.23</v>
      </c>
      <c r="C16285" s="52">
        <v>81.200720000000004</v>
      </c>
    </row>
    <row r="16286" spans="2:3" ht="18">
      <c r="B16286" s="51">
        <v>16.231000000000002</v>
      </c>
      <c r="C16286" s="52">
        <v>81.171040000000005</v>
      </c>
    </row>
    <row r="16287" spans="2:3" ht="18">
      <c r="B16287" s="51">
        <v>16.231999999999999</v>
      </c>
      <c r="C16287" s="52">
        <v>81.142229999999998</v>
      </c>
    </row>
    <row r="16288" spans="2:3" ht="18">
      <c r="B16288" s="51">
        <v>16.233000000000001</v>
      </c>
      <c r="C16288" s="52">
        <v>81.113150000000005</v>
      </c>
    </row>
    <row r="16289" spans="2:3" ht="18">
      <c r="B16289" s="51">
        <v>16.234000000000002</v>
      </c>
      <c r="C16289" s="52">
        <v>81.083449999999999</v>
      </c>
    </row>
    <row r="16290" spans="2:3" ht="18">
      <c r="B16290" s="51">
        <v>16.234999999999999</v>
      </c>
      <c r="C16290" s="52">
        <v>81.055539999999993</v>
      </c>
    </row>
    <row r="16291" spans="2:3" ht="18">
      <c r="B16291" s="51">
        <v>16.236000000000001</v>
      </c>
      <c r="C16291" s="52">
        <v>81.029070000000004</v>
      </c>
    </row>
    <row r="16292" spans="2:3" ht="18">
      <c r="B16292" s="51">
        <v>16.236999999999998</v>
      </c>
      <c r="C16292" s="52">
        <v>81.002120000000005</v>
      </c>
    </row>
    <row r="16293" spans="2:3" ht="18">
      <c r="B16293" s="51">
        <v>16.238</v>
      </c>
      <c r="C16293" s="52">
        <v>80.97381</v>
      </c>
    </row>
    <row r="16294" spans="2:3" ht="18">
      <c r="B16294" s="51">
        <v>16.239000000000001</v>
      </c>
      <c r="C16294" s="52">
        <v>80.945909999999998</v>
      </c>
    </row>
    <row r="16295" spans="2:3" ht="18">
      <c r="B16295" s="51">
        <v>16.239999999999998</v>
      </c>
      <c r="C16295" s="52">
        <v>80.917850000000001</v>
      </c>
    </row>
    <row r="16296" spans="2:3" ht="18">
      <c r="B16296" s="51">
        <v>16.241</v>
      </c>
      <c r="C16296" s="52">
        <v>80.889189999999999</v>
      </c>
    </row>
    <row r="16297" spans="2:3" ht="18">
      <c r="B16297" s="51">
        <v>16.242000000000001</v>
      </c>
      <c r="C16297" s="52">
        <v>80.860820000000004</v>
      </c>
    </row>
    <row r="16298" spans="2:3" ht="18">
      <c r="B16298" s="51">
        <v>16.242999999999999</v>
      </c>
      <c r="C16298" s="52">
        <v>80.832700000000003</v>
      </c>
    </row>
    <row r="16299" spans="2:3" ht="18">
      <c r="B16299" s="51">
        <v>16.244</v>
      </c>
      <c r="C16299" s="52">
        <v>80.804199999999994</v>
      </c>
    </row>
    <row r="16300" spans="2:3" ht="18">
      <c r="B16300" s="51">
        <v>16.245000000000001</v>
      </c>
      <c r="C16300" s="52">
        <v>80.776489999999995</v>
      </c>
    </row>
    <row r="16301" spans="2:3" ht="18">
      <c r="B16301" s="51">
        <v>16.245999999999999</v>
      </c>
      <c r="C16301" s="52">
        <v>80.748450000000005</v>
      </c>
    </row>
    <row r="16302" spans="2:3" ht="18">
      <c r="B16302" s="51">
        <v>16.247</v>
      </c>
      <c r="C16302" s="52">
        <v>80.720089999999999</v>
      </c>
    </row>
    <row r="16303" spans="2:3" ht="18">
      <c r="B16303" s="51">
        <v>16.248000000000001</v>
      </c>
      <c r="C16303" s="52">
        <v>80.691559999999996</v>
      </c>
    </row>
    <row r="16304" spans="2:3" ht="18">
      <c r="B16304" s="51">
        <v>16.248999999999999</v>
      </c>
      <c r="C16304" s="52">
        <v>80.663880000000006</v>
      </c>
    </row>
    <row r="16305" spans="2:3" ht="18">
      <c r="B16305" s="51">
        <v>16.25</v>
      </c>
      <c r="C16305" s="52">
        <v>80.637060000000005</v>
      </c>
    </row>
    <row r="16306" spans="2:3" ht="18">
      <c r="B16306" s="51">
        <v>16.251000000000001</v>
      </c>
      <c r="C16306" s="52">
        <v>80.609290000000001</v>
      </c>
    </row>
    <row r="16307" spans="2:3" ht="18">
      <c r="B16307" s="51">
        <v>16.251999999999999</v>
      </c>
      <c r="C16307" s="52">
        <v>80.582830000000001</v>
      </c>
    </row>
    <row r="16308" spans="2:3" ht="18">
      <c r="B16308" s="51">
        <v>16.253</v>
      </c>
      <c r="C16308" s="52">
        <v>80.556449999999998</v>
      </c>
    </row>
    <row r="16309" spans="2:3" ht="18">
      <c r="B16309" s="51">
        <v>16.254000000000001</v>
      </c>
      <c r="C16309" s="52">
        <v>80.529719999999998</v>
      </c>
    </row>
    <row r="16310" spans="2:3" ht="18">
      <c r="B16310" s="51">
        <v>16.254999999999999</v>
      </c>
      <c r="C16310" s="52">
        <v>80.503619999999998</v>
      </c>
    </row>
    <row r="16311" spans="2:3" ht="18">
      <c r="B16311" s="51">
        <v>16.256</v>
      </c>
      <c r="C16311" s="52">
        <v>80.478080000000006</v>
      </c>
    </row>
    <row r="16312" spans="2:3" ht="18">
      <c r="B16312" s="51">
        <v>16.257000000000001</v>
      </c>
      <c r="C16312" s="52">
        <v>80.452399999999997</v>
      </c>
    </row>
    <row r="16313" spans="2:3" ht="18">
      <c r="B16313" s="51">
        <v>16.257999999999999</v>
      </c>
      <c r="C16313" s="52">
        <v>80.426339999999996</v>
      </c>
    </row>
    <row r="16314" spans="2:3" ht="18">
      <c r="B16314" s="51">
        <v>16.259</v>
      </c>
      <c r="C16314" s="52">
        <v>80.399919999999995</v>
      </c>
    </row>
    <row r="16315" spans="2:3" ht="18">
      <c r="B16315" s="51">
        <v>16.260000000000002</v>
      </c>
      <c r="C16315" s="52">
        <v>80.374020000000002</v>
      </c>
    </row>
    <row r="16316" spans="2:3" ht="18">
      <c r="B16316" s="51">
        <v>16.260999999999999</v>
      </c>
      <c r="C16316" s="52">
        <v>80.347110000000001</v>
      </c>
    </row>
    <row r="16317" spans="2:3" ht="18">
      <c r="B16317" s="51">
        <v>16.262</v>
      </c>
      <c r="C16317" s="52">
        <v>80.320269999999994</v>
      </c>
    </row>
    <row r="16318" spans="2:3" ht="18">
      <c r="B16318" s="51">
        <v>16.263000000000002</v>
      </c>
      <c r="C16318" s="52">
        <v>80.29522</v>
      </c>
    </row>
    <row r="16319" spans="2:3" ht="18">
      <c r="B16319" s="51">
        <v>16.263999999999999</v>
      </c>
      <c r="C16319" s="52">
        <v>80.269970000000001</v>
      </c>
    </row>
    <row r="16320" spans="2:3" ht="18">
      <c r="B16320" s="51">
        <v>16.265000000000001</v>
      </c>
      <c r="C16320" s="52">
        <v>80.244900000000001</v>
      </c>
    </row>
    <row r="16321" spans="2:3" ht="18">
      <c r="B16321" s="51">
        <v>16.265999999999998</v>
      </c>
      <c r="C16321" s="52">
        <v>80.219970000000004</v>
      </c>
    </row>
    <row r="16322" spans="2:3" ht="18">
      <c r="B16322" s="51">
        <v>16.266999999999999</v>
      </c>
      <c r="C16322" s="52">
        <v>80.195300000000003</v>
      </c>
    </row>
    <row r="16323" spans="2:3" ht="18">
      <c r="B16323" s="51">
        <v>16.268000000000001</v>
      </c>
      <c r="C16323" s="52">
        <v>80.170680000000004</v>
      </c>
    </row>
    <row r="16324" spans="2:3" ht="18">
      <c r="B16324" s="51">
        <v>16.268999999999998</v>
      </c>
      <c r="C16324" s="52">
        <v>80.145840000000007</v>
      </c>
    </row>
    <row r="16325" spans="2:3" ht="18">
      <c r="B16325" s="51">
        <v>16.27</v>
      </c>
      <c r="C16325" s="52">
        <v>80.121250000000003</v>
      </c>
    </row>
    <row r="16326" spans="2:3" ht="18">
      <c r="B16326" s="51">
        <v>16.271000000000001</v>
      </c>
      <c r="C16326" s="52">
        <v>80.096739999999997</v>
      </c>
    </row>
    <row r="16327" spans="2:3" ht="18">
      <c r="B16327" s="51">
        <v>16.271999999999998</v>
      </c>
      <c r="C16327" s="52">
        <v>80.072879999999998</v>
      </c>
    </row>
    <row r="16328" spans="2:3" ht="18">
      <c r="B16328" s="51">
        <v>16.273</v>
      </c>
      <c r="C16328" s="52">
        <v>80.049080000000004</v>
      </c>
    </row>
    <row r="16329" spans="2:3" ht="18">
      <c r="B16329" s="51">
        <v>16.274000000000001</v>
      </c>
      <c r="C16329" s="52">
        <v>80.025490000000005</v>
      </c>
    </row>
    <row r="16330" spans="2:3" ht="18">
      <c r="B16330" s="51">
        <v>16.274999999999999</v>
      </c>
      <c r="C16330" s="52">
        <v>80.001720000000006</v>
      </c>
    </row>
    <row r="16331" spans="2:3" ht="18">
      <c r="B16331" s="51">
        <v>16.276</v>
      </c>
      <c r="C16331" s="52">
        <v>79.977890000000002</v>
      </c>
    </row>
    <row r="16332" spans="2:3" ht="18">
      <c r="B16332" s="51">
        <v>16.277000000000001</v>
      </c>
      <c r="C16332" s="52">
        <v>79.954049999999995</v>
      </c>
    </row>
    <row r="16333" spans="2:3" ht="18">
      <c r="B16333" s="51">
        <v>16.277999999999999</v>
      </c>
      <c r="C16333" s="52">
        <v>79.930269999999993</v>
      </c>
    </row>
    <row r="16334" spans="2:3" ht="18">
      <c r="B16334" s="51">
        <v>16.279</v>
      </c>
      <c r="C16334" s="52">
        <v>79.906859999999995</v>
      </c>
    </row>
    <row r="16335" spans="2:3" ht="18">
      <c r="B16335" s="51">
        <v>16.28</v>
      </c>
      <c r="C16335" s="52">
        <v>79.883390000000006</v>
      </c>
    </row>
    <row r="16336" spans="2:3" ht="18">
      <c r="B16336" s="51">
        <v>16.280999999999999</v>
      </c>
      <c r="C16336" s="52">
        <v>79.860349999999997</v>
      </c>
    </row>
    <row r="16337" spans="2:3" ht="18">
      <c r="B16337" s="51">
        <v>16.282</v>
      </c>
      <c r="C16337" s="52">
        <v>79.83766</v>
      </c>
    </row>
    <row r="16338" spans="2:3" ht="18">
      <c r="B16338" s="51">
        <v>16.283000000000001</v>
      </c>
      <c r="C16338" s="52">
        <v>79.815060000000003</v>
      </c>
    </row>
    <row r="16339" spans="2:3" ht="18">
      <c r="B16339" s="51">
        <v>16.283999999999999</v>
      </c>
      <c r="C16339" s="52">
        <v>79.792280000000005</v>
      </c>
    </row>
    <row r="16340" spans="2:3" ht="18">
      <c r="B16340" s="51">
        <v>16.285</v>
      </c>
      <c r="C16340" s="52">
        <v>79.769350000000003</v>
      </c>
    </row>
    <row r="16341" spans="2:3" ht="18">
      <c r="B16341" s="51">
        <v>16.286000000000001</v>
      </c>
      <c r="C16341" s="52">
        <v>79.746769999999998</v>
      </c>
    </row>
    <row r="16342" spans="2:3" ht="18">
      <c r="B16342" s="51">
        <v>16.286999999999999</v>
      </c>
      <c r="C16342" s="52">
        <v>79.724469999999997</v>
      </c>
    </row>
    <row r="16343" spans="2:3" ht="18">
      <c r="B16343" s="51">
        <v>16.288</v>
      </c>
      <c r="C16343" s="52">
        <v>79.70241</v>
      </c>
    </row>
    <row r="16344" spans="2:3" ht="18">
      <c r="B16344" s="51">
        <v>16.289000000000001</v>
      </c>
      <c r="C16344" s="52">
        <v>79.681539999999998</v>
      </c>
    </row>
    <row r="16345" spans="2:3" ht="18">
      <c r="B16345" s="51">
        <v>16.29</v>
      </c>
      <c r="C16345" s="52">
        <v>79.661929999999998</v>
      </c>
    </row>
    <row r="16346" spans="2:3" ht="18">
      <c r="B16346" s="51">
        <v>16.291</v>
      </c>
      <c r="C16346" s="52">
        <v>79.640029999999996</v>
      </c>
    </row>
    <row r="16347" spans="2:3" ht="18">
      <c r="B16347" s="51">
        <v>16.292000000000002</v>
      </c>
      <c r="C16347" s="52">
        <v>79.617189999999994</v>
      </c>
    </row>
    <row r="16348" spans="2:3" ht="18">
      <c r="B16348" s="51">
        <v>16.292999999999999</v>
      </c>
      <c r="C16348" s="52">
        <v>79.595619999999997</v>
      </c>
    </row>
    <row r="16349" spans="2:3" ht="18">
      <c r="B16349" s="51">
        <v>16.294</v>
      </c>
      <c r="C16349" s="52">
        <v>79.573970000000003</v>
      </c>
    </row>
    <row r="16350" spans="2:3" ht="18">
      <c r="B16350" s="51">
        <v>16.295000000000002</v>
      </c>
      <c r="C16350" s="52">
        <v>79.551739999999995</v>
      </c>
    </row>
    <row r="16351" spans="2:3" ht="18">
      <c r="B16351" s="51">
        <v>16.295999999999999</v>
      </c>
      <c r="C16351" s="52">
        <v>79.529269999999997</v>
      </c>
    </row>
    <row r="16352" spans="2:3" ht="18">
      <c r="B16352" s="51">
        <v>16.297000000000001</v>
      </c>
      <c r="C16352" s="52">
        <v>79.507760000000005</v>
      </c>
    </row>
    <row r="16353" spans="2:3" ht="18">
      <c r="B16353" s="51">
        <v>16.297999999999998</v>
      </c>
      <c r="C16353" s="52">
        <v>79.486590000000007</v>
      </c>
    </row>
    <row r="16354" spans="2:3" ht="18">
      <c r="B16354" s="51">
        <v>16.298999999999999</v>
      </c>
      <c r="C16354" s="52">
        <v>79.463949999999997</v>
      </c>
    </row>
    <row r="16355" spans="2:3" ht="18">
      <c r="B16355" s="51">
        <v>16.3</v>
      </c>
      <c r="C16355" s="52">
        <v>79.442160000000001</v>
      </c>
    </row>
    <row r="16356" spans="2:3" ht="18">
      <c r="B16356" s="51">
        <v>16.300999999999998</v>
      </c>
      <c r="C16356" s="52">
        <v>79.420850000000002</v>
      </c>
    </row>
    <row r="16357" spans="2:3" ht="18">
      <c r="B16357" s="51">
        <v>16.302</v>
      </c>
      <c r="C16357" s="52">
        <v>79.398409999999998</v>
      </c>
    </row>
    <row r="16358" spans="2:3" ht="18">
      <c r="B16358" s="51">
        <v>16.303000000000001</v>
      </c>
      <c r="C16358" s="52">
        <v>79.375889999999998</v>
      </c>
    </row>
    <row r="16359" spans="2:3" ht="18">
      <c r="B16359" s="51">
        <v>16.303999999999998</v>
      </c>
      <c r="C16359" s="52">
        <v>79.354089999999999</v>
      </c>
    </row>
    <row r="16360" spans="2:3" ht="18">
      <c r="B16360" s="51">
        <v>16.305</v>
      </c>
      <c r="C16360" s="52">
        <v>79.331109999999995</v>
      </c>
    </row>
    <row r="16361" spans="2:3" ht="18">
      <c r="B16361" s="51">
        <v>16.306000000000001</v>
      </c>
      <c r="C16361" s="52">
        <v>79.309129999999996</v>
      </c>
    </row>
    <row r="16362" spans="2:3" ht="18">
      <c r="B16362" s="51">
        <v>16.306999999999999</v>
      </c>
      <c r="C16362" s="52">
        <v>79.286910000000006</v>
      </c>
    </row>
    <row r="16363" spans="2:3" ht="18">
      <c r="B16363" s="51">
        <v>16.308</v>
      </c>
      <c r="C16363" s="52">
        <v>79.263940000000005</v>
      </c>
    </row>
    <row r="16364" spans="2:3" ht="18">
      <c r="B16364" s="51">
        <v>16.309000000000001</v>
      </c>
      <c r="C16364" s="52">
        <v>79.241839999999996</v>
      </c>
    </row>
    <row r="16365" spans="2:3" ht="18">
      <c r="B16365" s="51">
        <v>16.309999999999999</v>
      </c>
      <c r="C16365" s="52">
        <v>79.220280000000002</v>
      </c>
    </row>
    <row r="16366" spans="2:3" ht="18">
      <c r="B16366" s="51">
        <v>16.311</v>
      </c>
      <c r="C16366" s="52">
        <v>79.199550000000002</v>
      </c>
    </row>
    <row r="16367" spans="2:3" ht="18">
      <c r="B16367" s="51">
        <v>16.312000000000001</v>
      </c>
      <c r="C16367" s="52">
        <v>79.178669999999997</v>
      </c>
    </row>
    <row r="16368" spans="2:3" ht="18">
      <c r="B16368" s="51">
        <v>16.312999999999999</v>
      </c>
      <c r="C16368" s="52">
        <v>79.156689999999998</v>
      </c>
    </row>
    <row r="16369" spans="2:3" ht="18">
      <c r="B16369" s="51">
        <v>16.314</v>
      </c>
      <c r="C16369" s="52">
        <v>79.134919999999994</v>
      </c>
    </row>
    <row r="16370" spans="2:3" ht="18">
      <c r="B16370" s="51">
        <v>16.315000000000001</v>
      </c>
      <c r="C16370" s="52">
        <v>79.112530000000007</v>
      </c>
    </row>
    <row r="16371" spans="2:3" ht="18">
      <c r="B16371" s="51">
        <v>16.315999999999999</v>
      </c>
      <c r="C16371" s="52">
        <v>79.090249999999997</v>
      </c>
    </row>
    <row r="16372" spans="2:3" ht="18">
      <c r="B16372" s="51">
        <v>16.317</v>
      </c>
      <c r="C16372" s="52">
        <v>79.069029999999998</v>
      </c>
    </row>
    <row r="16373" spans="2:3" ht="18">
      <c r="B16373" s="51">
        <v>16.318000000000001</v>
      </c>
      <c r="C16373" s="52">
        <v>79.047790000000006</v>
      </c>
    </row>
    <row r="16374" spans="2:3" ht="18">
      <c r="B16374" s="51">
        <v>16.318999999999999</v>
      </c>
      <c r="C16374" s="52">
        <v>79.026150000000001</v>
      </c>
    </row>
    <row r="16375" spans="2:3" ht="18">
      <c r="B16375" s="51">
        <v>16.32</v>
      </c>
      <c r="C16375" s="52">
        <v>79.004859999999994</v>
      </c>
    </row>
    <row r="16376" spans="2:3" ht="18">
      <c r="B16376" s="51">
        <v>16.321000000000002</v>
      </c>
      <c r="C16376" s="52">
        <v>78.98312</v>
      </c>
    </row>
    <row r="16377" spans="2:3" ht="18">
      <c r="B16377" s="51">
        <v>16.321999999999999</v>
      </c>
      <c r="C16377" s="52">
        <v>78.960930000000005</v>
      </c>
    </row>
    <row r="16378" spans="2:3" ht="18">
      <c r="B16378" s="51">
        <v>16.323</v>
      </c>
      <c r="C16378" s="52">
        <v>78.939400000000006</v>
      </c>
    </row>
    <row r="16379" spans="2:3" ht="18">
      <c r="B16379" s="51">
        <v>16.324000000000002</v>
      </c>
      <c r="C16379" s="52">
        <v>78.917109999999994</v>
      </c>
    </row>
    <row r="16380" spans="2:3" ht="18">
      <c r="B16380" s="51">
        <v>16.324999999999999</v>
      </c>
      <c r="C16380" s="52">
        <v>78.894779999999997</v>
      </c>
    </row>
    <row r="16381" spans="2:3" ht="18">
      <c r="B16381" s="51">
        <v>16.326000000000001</v>
      </c>
      <c r="C16381" s="52">
        <v>78.872519999999994</v>
      </c>
    </row>
    <row r="16382" spans="2:3" ht="18">
      <c r="B16382" s="51">
        <v>16.327000000000002</v>
      </c>
      <c r="C16382" s="52">
        <v>78.850589999999997</v>
      </c>
    </row>
    <row r="16383" spans="2:3" ht="18">
      <c r="B16383" s="51">
        <v>16.327999999999999</v>
      </c>
      <c r="C16383" s="52">
        <v>78.828739999999996</v>
      </c>
    </row>
    <row r="16384" spans="2:3" ht="18">
      <c r="B16384" s="51">
        <v>16.329000000000001</v>
      </c>
      <c r="C16384" s="52">
        <v>78.806960000000004</v>
      </c>
    </row>
    <row r="16385" spans="2:3" ht="18">
      <c r="B16385" s="51">
        <v>16.329999999999998</v>
      </c>
      <c r="C16385" s="52">
        <v>78.784840000000003</v>
      </c>
    </row>
    <row r="16386" spans="2:3" ht="18">
      <c r="B16386" s="51">
        <v>16.331</v>
      </c>
      <c r="C16386" s="52">
        <v>78.762540000000001</v>
      </c>
    </row>
    <row r="16387" spans="2:3" ht="18">
      <c r="B16387" s="51">
        <v>16.332000000000001</v>
      </c>
      <c r="C16387" s="52">
        <v>78.740269999999995</v>
      </c>
    </row>
    <row r="16388" spans="2:3" ht="18">
      <c r="B16388" s="51">
        <v>16.332999999999998</v>
      </c>
      <c r="C16388" s="52">
        <v>78.717470000000006</v>
      </c>
    </row>
    <row r="16389" spans="2:3" ht="18">
      <c r="B16389" s="51">
        <v>16.334</v>
      </c>
      <c r="C16389" s="52">
        <v>78.695279999999997</v>
      </c>
    </row>
    <row r="16390" spans="2:3" ht="18">
      <c r="B16390" s="51">
        <v>16.335000000000001</v>
      </c>
      <c r="C16390" s="52">
        <v>78.673580000000001</v>
      </c>
    </row>
    <row r="16391" spans="2:3" ht="18">
      <c r="B16391" s="51">
        <v>16.335999999999999</v>
      </c>
      <c r="C16391" s="52">
        <v>78.651319999999998</v>
      </c>
    </row>
    <row r="16392" spans="2:3" ht="18">
      <c r="B16392" s="51">
        <v>16.337</v>
      </c>
      <c r="C16392" s="52">
        <v>78.629670000000004</v>
      </c>
    </row>
    <row r="16393" spans="2:3" ht="18">
      <c r="B16393" s="51">
        <v>16.338000000000001</v>
      </c>
      <c r="C16393" s="52">
        <v>78.607990000000001</v>
      </c>
    </row>
    <row r="16394" spans="2:3" ht="18">
      <c r="B16394" s="51">
        <v>16.338999999999999</v>
      </c>
      <c r="C16394" s="52">
        <v>78.585939999999994</v>
      </c>
    </row>
    <row r="16395" spans="2:3" ht="18">
      <c r="B16395" s="51">
        <v>16.34</v>
      </c>
      <c r="C16395" s="52">
        <v>78.562610000000006</v>
      </c>
    </row>
    <row r="16396" spans="2:3" ht="18">
      <c r="B16396" s="51">
        <v>16.341000000000001</v>
      </c>
      <c r="C16396" s="52">
        <v>78.540570000000002</v>
      </c>
    </row>
    <row r="16397" spans="2:3" ht="18">
      <c r="B16397" s="51">
        <v>16.341999999999999</v>
      </c>
      <c r="C16397" s="52">
        <v>78.519810000000007</v>
      </c>
    </row>
    <row r="16398" spans="2:3" ht="18">
      <c r="B16398" s="51">
        <v>16.343</v>
      </c>
      <c r="C16398" s="52">
        <v>78.499629999999996</v>
      </c>
    </row>
    <row r="16399" spans="2:3" ht="18">
      <c r="B16399" s="51">
        <v>16.344000000000001</v>
      </c>
      <c r="C16399" s="52">
        <v>78.480019999999996</v>
      </c>
    </row>
    <row r="16400" spans="2:3" ht="18">
      <c r="B16400" s="51">
        <v>16.344999999999999</v>
      </c>
      <c r="C16400" s="52">
        <v>78.458960000000005</v>
      </c>
    </row>
    <row r="16401" spans="2:3" ht="18">
      <c r="B16401" s="51">
        <v>16.346</v>
      </c>
      <c r="C16401" s="52">
        <v>78.438159999999996</v>
      </c>
    </row>
    <row r="16402" spans="2:3" ht="18">
      <c r="B16402" s="51">
        <v>16.347000000000001</v>
      </c>
      <c r="C16402" s="52">
        <v>78.417599999999993</v>
      </c>
    </row>
    <row r="16403" spans="2:3" ht="18">
      <c r="B16403" s="51">
        <v>16.347999999999999</v>
      </c>
      <c r="C16403" s="52">
        <v>78.395650000000003</v>
      </c>
    </row>
    <row r="16404" spans="2:3" ht="18">
      <c r="B16404" s="51">
        <v>16.349</v>
      </c>
      <c r="C16404" s="52">
        <v>78.374719999999996</v>
      </c>
    </row>
    <row r="16405" spans="2:3" ht="18">
      <c r="B16405" s="51">
        <v>16.350000000000001</v>
      </c>
      <c r="C16405" s="52">
        <v>78.354519999999994</v>
      </c>
    </row>
    <row r="16406" spans="2:3" ht="18">
      <c r="B16406" s="51">
        <v>16.350999999999999</v>
      </c>
      <c r="C16406" s="52">
        <v>78.332999999999998</v>
      </c>
    </row>
    <row r="16407" spans="2:3" ht="18">
      <c r="B16407" s="51">
        <v>16.352</v>
      </c>
      <c r="C16407" s="52">
        <v>78.312780000000004</v>
      </c>
    </row>
    <row r="16408" spans="2:3" ht="18">
      <c r="B16408" s="51">
        <v>16.353000000000002</v>
      </c>
      <c r="C16408" s="52">
        <v>78.293000000000006</v>
      </c>
    </row>
    <row r="16409" spans="2:3" ht="18">
      <c r="B16409" s="51">
        <v>16.353999999999999</v>
      </c>
      <c r="C16409" s="52">
        <v>78.271529999999998</v>
      </c>
    </row>
    <row r="16410" spans="2:3" ht="18">
      <c r="B16410" s="51">
        <v>16.355</v>
      </c>
      <c r="C16410" s="52">
        <v>78.251559999999998</v>
      </c>
    </row>
    <row r="16411" spans="2:3" ht="18">
      <c r="B16411" s="51">
        <v>16.356000000000002</v>
      </c>
      <c r="C16411" s="52">
        <v>78.231219999999993</v>
      </c>
    </row>
    <row r="16412" spans="2:3" ht="18">
      <c r="B16412" s="51">
        <v>16.356999999999999</v>
      </c>
      <c r="C16412" s="52">
        <v>78.211659999999995</v>
      </c>
    </row>
    <row r="16413" spans="2:3" ht="18">
      <c r="B16413" s="51">
        <v>16.358000000000001</v>
      </c>
      <c r="C16413" s="52">
        <v>78.192920000000001</v>
      </c>
    </row>
    <row r="16414" spans="2:3" ht="18">
      <c r="B16414" s="51">
        <v>16.359000000000002</v>
      </c>
      <c r="C16414" s="52">
        <v>78.174329999999998</v>
      </c>
    </row>
    <row r="16415" spans="2:3" ht="18">
      <c r="B16415" s="51">
        <v>16.36</v>
      </c>
      <c r="C16415" s="52">
        <v>78.154380000000003</v>
      </c>
    </row>
    <row r="16416" spans="2:3" ht="18">
      <c r="B16416" s="51">
        <v>16.361000000000001</v>
      </c>
      <c r="C16416" s="52">
        <v>78.134429999999995</v>
      </c>
    </row>
    <row r="16417" spans="2:3" ht="18">
      <c r="B16417" s="51">
        <v>16.361999999999998</v>
      </c>
      <c r="C16417" s="52">
        <v>78.115189999999998</v>
      </c>
    </row>
    <row r="16418" spans="2:3" ht="18">
      <c r="B16418" s="51">
        <v>16.363</v>
      </c>
      <c r="C16418" s="52">
        <v>78.096310000000003</v>
      </c>
    </row>
    <row r="16419" spans="2:3" ht="18">
      <c r="B16419" s="51">
        <v>16.364000000000001</v>
      </c>
      <c r="C16419" s="52">
        <v>78.076890000000006</v>
      </c>
    </row>
    <row r="16420" spans="2:3" ht="18">
      <c r="B16420" s="51">
        <v>16.364999999999998</v>
      </c>
      <c r="C16420" s="52">
        <v>78.058909999999997</v>
      </c>
    </row>
    <row r="16421" spans="2:3" ht="18">
      <c r="B16421" s="51">
        <v>16.366</v>
      </c>
      <c r="C16421" s="52">
        <v>78.039689999999993</v>
      </c>
    </row>
    <row r="16422" spans="2:3" ht="18">
      <c r="B16422" s="51">
        <v>16.367000000000001</v>
      </c>
      <c r="C16422" s="52">
        <v>78.020290000000003</v>
      </c>
    </row>
    <row r="16423" spans="2:3" ht="18">
      <c r="B16423" s="51">
        <v>16.367999999999999</v>
      </c>
      <c r="C16423" s="52">
        <v>78.001689999999996</v>
      </c>
    </row>
    <row r="16424" spans="2:3" ht="18">
      <c r="B16424" s="51">
        <v>16.369</v>
      </c>
      <c r="C16424" s="52">
        <v>77.983670000000004</v>
      </c>
    </row>
    <row r="16425" spans="2:3" ht="18">
      <c r="B16425" s="51">
        <v>16.37</v>
      </c>
      <c r="C16425" s="52">
        <v>77.964709999999997</v>
      </c>
    </row>
    <row r="16426" spans="2:3" ht="18">
      <c r="B16426" s="51">
        <v>16.370999999999999</v>
      </c>
      <c r="C16426" s="52">
        <v>77.946100000000001</v>
      </c>
    </row>
    <row r="16427" spans="2:3" ht="18">
      <c r="B16427" s="51">
        <v>16.372</v>
      </c>
      <c r="C16427" s="52">
        <v>77.928110000000004</v>
      </c>
    </row>
    <row r="16428" spans="2:3" ht="18">
      <c r="B16428" s="51">
        <v>16.373000000000001</v>
      </c>
      <c r="C16428" s="52">
        <v>77.909779999999998</v>
      </c>
    </row>
    <row r="16429" spans="2:3" ht="18">
      <c r="B16429" s="51">
        <v>16.373999999999999</v>
      </c>
      <c r="C16429" s="52">
        <v>77.89143</v>
      </c>
    </row>
    <row r="16430" spans="2:3" ht="18">
      <c r="B16430" s="51">
        <v>16.375</v>
      </c>
      <c r="C16430" s="52">
        <v>77.87321</v>
      </c>
    </row>
    <row r="16431" spans="2:3" ht="18">
      <c r="B16431" s="51">
        <v>16.376000000000001</v>
      </c>
      <c r="C16431" s="52">
        <v>77.855040000000002</v>
      </c>
    </row>
    <row r="16432" spans="2:3" ht="18">
      <c r="B16432" s="51">
        <v>16.376999999999999</v>
      </c>
      <c r="C16432" s="52">
        <v>77.836889999999997</v>
      </c>
    </row>
    <row r="16433" spans="2:3" ht="18">
      <c r="B16433" s="51">
        <v>16.378</v>
      </c>
      <c r="C16433" s="52">
        <v>77.819090000000003</v>
      </c>
    </row>
    <row r="16434" spans="2:3" ht="18">
      <c r="B16434" s="51">
        <v>16.379000000000001</v>
      </c>
      <c r="C16434" s="52">
        <v>77.800809999999998</v>
      </c>
    </row>
    <row r="16435" spans="2:3" ht="18">
      <c r="B16435" s="51">
        <v>16.38</v>
      </c>
      <c r="C16435" s="52">
        <v>77.783259999999999</v>
      </c>
    </row>
    <row r="16436" spans="2:3" ht="18">
      <c r="B16436" s="51">
        <v>16.381</v>
      </c>
      <c r="C16436" s="52">
        <v>77.765559999999994</v>
      </c>
    </row>
    <row r="16437" spans="2:3" ht="18">
      <c r="B16437" s="51">
        <v>16.382000000000001</v>
      </c>
      <c r="C16437" s="52">
        <v>77.748490000000004</v>
      </c>
    </row>
    <row r="16438" spans="2:3" ht="18">
      <c r="B16438" s="51">
        <v>16.382999999999999</v>
      </c>
      <c r="C16438" s="52">
        <v>77.730890000000002</v>
      </c>
    </row>
    <row r="16439" spans="2:3" ht="18">
      <c r="B16439" s="51">
        <v>16.384</v>
      </c>
      <c r="C16439" s="52">
        <v>77.713210000000004</v>
      </c>
    </row>
    <row r="16440" spans="2:3" ht="18">
      <c r="B16440" s="51">
        <v>16.385000000000002</v>
      </c>
      <c r="C16440" s="52">
        <v>77.696010000000001</v>
      </c>
    </row>
    <row r="16441" spans="2:3" ht="18">
      <c r="B16441" s="51">
        <v>16.385999999999999</v>
      </c>
      <c r="C16441" s="52">
        <v>77.678430000000006</v>
      </c>
    </row>
    <row r="16442" spans="2:3" ht="18">
      <c r="B16442" s="51">
        <v>16.387</v>
      </c>
      <c r="C16442" s="52">
        <v>77.660420000000002</v>
      </c>
    </row>
    <row r="16443" spans="2:3" ht="18">
      <c r="B16443" s="51">
        <v>16.388000000000002</v>
      </c>
      <c r="C16443" s="52">
        <v>77.643460000000005</v>
      </c>
    </row>
    <row r="16444" spans="2:3" ht="18">
      <c r="B16444" s="51">
        <v>16.388999999999999</v>
      </c>
      <c r="C16444" s="52">
        <v>77.626109999999997</v>
      </c>
    </row>
    <row r="16445" spans="2:3" ht="18">
      <c r="B16445" s="51">
        <v>16.39</v>
      </c>
      <c r="C16445" s="52">
        <v>77.610730000000004</v>
      </c>
    </row>
    <row r="16446" spans="2:3" ht="18">
      <c r="B16446" s="51">
        <v>16.390999999999998</v>
      </c>
      <c r="C16446" s="52">
        <v>77.594750000000005</v>
      </c>
    </row>
    <row r="16447" spans="2:3" ht="18">
      <c r="B16447" s="51">
        <v>16.391999999999999</v>
      </c>
      <c r="C16447" s="52">
        <v>77.578249999999997</v>
      </c>
    </row>
    <row r="16448" spans="2:3" ht="18">
      <c r="B16448" s="51">
        <v>16.393000000000001</v>
      </c>
      <c r="C16448" s="52">
        <v>77.562749999999994</v>
      </c>
    </row>
    <row r="16449" spans="2:3" ht="18">
      <c r="B16449" s="51">
        <v>16.393999999999998</v>
      </c>
      <c r="C16449" s="52">
        <v>77.545460000000006</v>
      </c>
    </row>
    <row r="16450" spans="2:3" ht="18">
      <c r="B16450" s="51">
        <v>16.395</v>
      </c>
      <c r="C16450" s="52">
        <v>77.529079999999993</v>
      </c>
    </row>
    <row r="16451" spans="2:3" ht="18">
      <c r="B16451" s="51">
        <v>16.396000000000001</v>
      </c>
      <c r="C16451" s="52">
        <v>77.513919999999999</v>
      </c>
    </row>
    <row r="16452" spans="2:3" ht="18">
      <c r="B16452" s="51">
        <v>16.396999999999998</v>
      </c>
      <c r="C16452" s="52">
        <v>77.499160000000003</v>
      </c>
    </row>
    <row r="16453" spans="2:3" ht="18">
      <c r="B16453" s="51">
        <v>16.398</v>
      </c>
      <c r="C16453" s="52">
        <v>77.484610000000004</v>
      </c>
    </row>
    <row r="16454" spans="2:3" ht="18">
      <c r="B16454" s="51">
        <v>16.399000000000001</v>
      </c>
      <c r="C16454" s="52">
        <v>77.469549999999998</v>
      </c>
    </row>
    <row r="16455" spans="2:3" ht="18">
      <c r="B16455" s="51">
        <v>16.399999999999999</v>
      </c>
      <c r="C16455" s="52">
        <v>77.452929999999995</v>
      </c>
    </row>
    <row r="16456" spans="2:3" ht="18">
      <c r="B16456" s="51">
        <v>16.401</v>
      </c>
      <c r="C16456" s="52">
        <v>77.437129999999996</v>
      </c>
    </row>
    <row r="16457" spans="2:3" ht="18">
      <c r="B16457" s="51">
        <v>16.402000000000001</v>
      </c>
      <c r="C16457" s="52">
        <v>77.421369999999996</v>
      </c>
    </row>
    <row r="16458" spans="2:3" ht="18">
      <c r="B16458" s="51">
        <v>16.402999999999999</v>
      </c>
      <c r="C16458" s="52">
        <v>77.405150000000006</v>
      </c>
    </row>
    <row r="16459" spans="2:3" ht="18">
      <c r="B16459" s="51">
        <v>16.404</v>
      </c>
      <c r="C16459" s="52">
        <v>77.390100000000004</v>
      </c>
    </row>
    <row r="16460" spans="2:3" ht="18">
      <c r="B16460" s="51">
        <v>16.405000000000001</v>
      </c>
      <c r="C16460" s="52">
        <v>77.37518</v>
      </c>
    </row>
    <row r="16461" spans="2:3" ht="18">
      <c r="B16461" s="51">
        <v>16.405999999999999</v>
      </c>
      <c r="C16461" s="52">
        <v>77.360280000000003</v>
      </c>
    </row>
    <row r="16462" spans="2:3" ht="18">
      <c r="B16462" s="51">
        <v>16.407</v>
      </c>
      <c r="C16462" s="52">
        <v>77.345129999999997</v>
      </c>
    </row>
    <row r="16463" spans="2:3" ht="18">
      <c r="B16463" s="51">
        <v>16.408000000000001</v>
      </c>
      <c r="C16463" s="52">
        <v>77.329930000000004</v>
      </c>
    </row>
    <row r="16464" spans="2:3" ht="18">
      <c r="B16464" s="51">
        <v>16.408999999999999</v>
      </c>
      <c r="C16464" s="52">
        <v>77.314530000000005</v>
      </c>
    </row>
    <row r="16465" spans="2:3" ht="18">
      <c r="B16465" s="51">
        <v>16.41</v>
      </c>
      <c r="C16465" s="52">
        <v>77.299509999999998</v>
      </c>
    </row>
    <row r="16466" spans="2:3" ht="18">
      <c r="B16466" s="51">
        <v>16.411000000000001</v>
      </c>
      <c r="C16466" s="52">
        <v>77.285769999999999</v>
      </c>
    </row>
    <row r="16467" spans="2:3" ht="18">
      <c r="B16467" s="51">
        <v>16.411999999999999</v>
      </c>
      <c r="C16467" s="52">
        <v>77.271730000000005</v>
      </c>
    </row>
    <row r="16468" spans="2:3" ht="18">
      <c r="B16468" s="51">
        <v>16.413</v>
      </c>
      <c r="C16468" s="52">
        <v>77.256990000000002</v>
      </c>
    </row>
    <row r="16469" spans="2:3" ht="18">
      <c r="B16469" s="51">
        <v>16.414000000000001</v>
      </c>
      <c r="C16469" s="52">
        <v>77.241870000000006</v>
      </c>
    </row>
    <row r="16470" spans="2:3" ht="18">
      <c r="B16470" s="51">
        <v>16.414999999999999</v>
      </c>
      <c r="C16470" s="52">
        <v>77.227729999999994</v>
      </c>
    </row>
    <row r="16471" spans="2:3" ht="18">
      <c r="B16471" s="51">
        <v>16.416</v>
      </c>
      <c r="C16471" s="52">
        <v>77.213579999999993</v>
      </c>
    </row>
    <row r="16472" spans="2:3" ht="18">
      <c r="B16472" s="51">
        <v>16.417000000000002</v>
      </c>
      <c r="C16472" s="52">
        <v>77.19932</v>
      </c>
    </row>
    <row r="16473" spans="2:3" ht="18">
      <c r="B16473" s="51">
        <v>16.417999999999999</v>
      </c>
      <c r="C16473" s="52">
        <v>77.183970000000002</v>
      </c>
    </row>
    <row r="16474" spans="2:3" ht="18">
      <c r="B16474" s="51">
        <v>16.419</v>
      </c>
      <c r="C16474" s="52">
        <v>77.168840000000003</v>
      </c>
    </row>
    <row r="16475" spans="2:3" ht="18">
      <c r="B16475" s="51">
        <v>16.420000000000002</v>
      </c>
      <c r="C16475" s="52">
        <v>77.154070000000004</v>
      </c>
    </row>
    <row r="16476" spans="2:3" ht="18">
      <c r="B16476" s="51">
        <v>16.420999999999999</v>
      </c>
      <c r="C16476" s="52">
        <v>77.139709999999994</v>
      </c>
    </row>
    <row r="16477" spans="2:3" ht="18">
      <c r="B16477" s="51">
        <v>16.422000000000001</v>
      </c>
      <c r="C16477" s="52">
        <v>77.126080000000002</v>
      </c>
    </row>
    <row r="16478" spans="2:3" ht="18">
      <c r="B16478" s="51">
        <v>16.422999999999998</v>
      </c>
      <c r="C16478" s="52">
        <v>77.112269999999995</v>
      </c>
    </row>
    <row r="16479" spans="2:3" ht="18">
      <c r="B16479" s="51">
        <v>16.423999999999999</v>
      </c>
      <c r="C16479" s="52">
        <v>77.098429999999993</v>
      </c>
    </row>
    <row r="16480" spans="2:3" ht="18">
      <c r="B16480" s="51">
        <v>16.425000000000001</v>
      </c>
      <c r="C16480" s="52">
        <v>77.084370000000007</v>
      </c>
    </row>
    <row r="16481" spans="2:3" ht="18">
      <c r="B16481" s="51">
        <v>16.425999999999998</v>
      </c>
      <c r="C16481" s="52">
        <v>77.069860000000006</v>
      </c>
    </row>
    <row r="16482" spans="2:3" ht="18">
      <c r="B16482" s="51">
        <v>16.427</v>
      </c>
      <c r="C16482" s="52">
        <v>77.055599999999998</v>
      </c>
    </row>
    <row r="16483" spans="2:3" ht="18">
      <c r="B16483" s="51">
        <v>16.428000000000001</v>
      </c>
      <c r="C16483" s="52">
        <v>77.04074</v>
      </c>
    </row>
    <row r="16484" spans="2:3" ht="18">
      <c r="B16484" s="51">
        <v>16.428999999999998</v>
      </c>
      <c r="C16484" s="52">
        <v>77.025670000000005</v>
      </c>
    </row>
    <row r="16485" spans="2:3" ht="18">
      <c r="B16485" s="51">
        <v>16.43</v>
      </c>
      <c r="C16485" s="52">
        <v>77.010769999999994</v>
      </c>
    </row>
    <row r="16486" spans="2:3" ht="18">
      <c r="B16486" s="51">
        <v>16.431000000000001</v>
      </c>
      <c r="C16486" s="52">
        <v>76.996269999999996</v>
      </c>
    </row>
    <row r="16487" spans="2:3" ht="18">
      <c r="B16487" s="51">
        <v>16.431999999999999</v>
      </c>
      <c r="C16487" s="52">
        <v>76.980599999999995</v>
      </c>
    </row>
    <row r="16488" spans="2:3" ht="18">
      <c r="B16488" s="51">
        <v>16.433</v>
      </c>
      <c r="C16488" s="52">
        <v>76.965130000000002</v>
      </c>
    </row>
    <row r="16489" spans="2:3" ht="18">
      <c r="B16489" s="51">
        <v>16.434000000000001</v>
      </c>
      <c r="C16489" s="52">
        <v>76.949700000000007</v>
      </c>
    </row>
    <row r="16490" spans="2:3" ht="18">
      <c r="B16490" s="51">
        <v>16.434000000000001</v>
      </c>
      <c r="C16490" s="52">
        <v>76.934240000000003</v>
      </c>
    </row>
    <row r="16491" spans="2:3" ht="18">
      <c r="B16491" s="51">
        <v>16.434999999999999</v>
      </c>
      <c r="C16491" s="52">
        <v>76.919420000000002</v>
      </c>
    </row>
    <row r="16492" spans="2:3" ht="18">
      <c r="B16492" s="51">
        <v>16.436</v>
      </c>
      <c r="C16492" s="52">
        <v>76.903099999999995</v>
      </c>
    </row>
    <row r="16493" spans="2:3" ht="18">
      <c r="B16493" s="51">
        <v>16.437000000000001</v>
      </c>
      <c r="C16493" s="52">
        <v>76.886219999999994</v>
      </c>
    </row>
    <row r="16494" spans="2:3" ht="18">
      <c r="B16494" s="51">
        <v>16.437999999999999</v>
      </c>
      <c r="C16494" s="52">
        <v>76.870570000000001</v>
      </c>
    </row>
    <row r="16495" spans="2:3" ht="18">
      <c r="B16495" s="51">
        <v>16.439</v>
      </c>
      <c r="C16495" s="52">
        <v>76.853390000000005</v>
      </c>
    </row>
    <row r="16496" spans="2:3" ht="18">
      <c r="B16496" s="51">
        <v>16.440000000000001</v>
      </c>
      <c r="C16496" s="52">
        <v>76.835849999999994</v>
      </c>
    </row>
    <row r="16497" spans="2:3" ht="18">
      <c r="B16497" s="51">
        <v>16.440999999999999</v>
      </c>
      <c r="C16497" s="52">
        <v>76.82002</v>
      </c>
    </row>
    <row r="16498" spans="2:3" ht="18">
      <c r="B16498" s="51">
        <v>16.442</v>
      </c>
      <c r="C16498" s="52">
        <v>76.803150000000002</v>
      </c>
    </row>
    <row r="16499" spans="2:3" ht="18">
      <c r="B16499" s="51">
        <v>16.443000000000001</v>
      </c>
      <c r="C16499" s="52">
        <v>76.787059999999997</v>
      </c>
    </row>
    <row r="16500" spans="2:3" ht="18">
      <c r="B16500" s="51">
        <v>16.443999999999999</v>
      </c>
      <c r="C16500" s="52">
        <v>76.770880000000005</v>
      </c>
    </row>
    <row r="16501" spans="2:3" ht="18">
      <c r="B16501" s="51">
        <v>16.445</v>
      </c>
      <c r="C16501" s="52">
        <v>76.754260000000002</v>
      </c>
    </row>
    <row r="16502" spans="2:3" ht="18">
      <c r="B16502" s="51">
        <v>16.446000000000002</v>
      </c>
      <c r="C16502" s="52">
        <v>76.736980000000003</v>
      </c>
    </row>
    <row r="16503" spans="2:3" ht="18">
      <c r="B16503" s="51">
        <v>16.446999999999999</v>
      </c>
      <c r="C16503" s="52">
        <v>76.719059999999999</v>
      </c>
    </row>
    <row r="16504" spans="2:3" ht="18">
      <c r="B16504" s="51">
        <v>16.448</v>
      </c>
      <c r="C16504" s="52">
        <v>76.702550000000002</v>
      </c>
    </row>
    <row r="16505" spans="2:3" ht="18">
      <c r="B16505" s="51">
        <v>16.449000000000002</v>
      </c>
      <c r="C16505" s="52">
        <v>76.688149999999993</v>
      </c>
    </row>
    <row r="16506" spans="2:3" ht="18">
      <c r="B16506" s="51">
        <v>16.45</v>
      </c>
      <c r="C16506" s="52">
        <v>76.673169999999999</v>
      </c>
    </row>
    <row r="16507" spans="2:3" ht="18">
      <c r="B16507" s="51">
        <v>16.451000000000001</v>
      </c>
      <c r="C16507" s="52">
        <v>76.657139999999998</v>
      </c>
    </row>
    <row r="16508" spans="2:3" ht="18">
      <c r="B16508" s="51">
        <v>16.452000000000002</v>
      </c>
      <c r="C16508" s="52">
        <v>76.640730000000005</v>
      </c>
    </row>
    <row r="16509" spans="2:3" ht="18">
      <c r="B16509" s="51">
        <v>16.452999999999999</v>
      </c>
      <c r="C16509" s="52">
        <v>76.624219999999994</v>
      </c>
    </row>
    <row r="16510" spans="2:3" ht="18">
      <c r="B16510" s="51">
        <v>16.454000000000001</v>
      </c>
      <c r="C16510" s="52">
        <v>76.607159999999993</v>
      </c>
    </row>
    <row r="16511" spans="2:3" ht="18">
      <c r="B16511" s="51">
        <v>16.454999999999998</v>
      </c>
      <c r="C16511" s="52">
        <v>76.590429999999998</v>
      </c>
    </row>
    <row r="16512" spans="2:3" ht="18">
      <c r="B16512" s="51">
        <v>16.456</v>
      </c>
      <c r="C16512" s="52">
        <v>76.573670000000007</v>
      </c>
    </row>
    <row r="16513" spans="2:3" ht="18">
      <c r="B16513" s="51">
        <v>16.457000000000001</v>
      </c>
      <c r="C16513" s="52">
        <v>76.557389999999998</v>
      </c>
    </row>
    <row r="16514" spans="2:3" ht="18">
      <c r="B16514" s="51">
        <v>16.457999999999998</v>
      </c>
      <c r="C16514" s="52">
        <v>76.540989999999994</v>
      </c>
    </row>
    <row r="16515" spans="2:3" ht="18">
      <c r="B16515" s="51">
        <v>16.459</v>
      </c>
      <c r="C16515" s="52">
        <v>76.524010000000004</v>
      </c>
    </row>
    <row r="16516" spans="2:3" ht="18">
      <c r="B16516" s="51">
        <v>16.46</v>
      </c>
      <c r="C16516" s="52">
        <v>76.506169999999997</v>
      </c>
    </row>
    <row r="16517" spans="2:3" ht="18">
      <c r="B16517" s="51">
        <v>16.460999999999999</v>
      </c>
      <c r="C16517" s="52">
        <v>76.488879999999995</v>
      </c>
    </row>
    <row r="16518" spans="2:3" ht="18">
      <c r="B16518" s="51">
        <v>16.462</v>
      </c>
      <c r="C16518" s="52">
        <v>76.472020000000001</v>
      </c>
    </row>
    <row r="16519" spans="2:3" ht="18">
      <c r="B16519" s="51">
        <v>16.463000000000001</v>
      </c>
      <c r="C16519" s="52">
        <v>76.456639999999993</v>
      </c>
    </row>
    <row r="16520" spans="2:3" ht="18">
      <c r="B16520" s="51">
        <v>16.463999999999999</v>
      </c>
      <c r="C16520" s="52">
        <v>76.440799999999996</v>
      </c>
    </row>
    <row r="16521" spans="2:3" ht="18">
      <c r="B16521" s="51">
        <v>16.465</v>
      </c>
      <c r="C16521" s="52">
        <v>76.424729999999997</v>
      </c>
    </row>
    <row r="16522" spans="2:3" ht="18">
      <c r="B16522" s="51">
        <v>16.466000000000001</v>
      </c>
      <c r="C16522" s="52">
        <v>76.407960000000003</v>
      </c>
    </row>
    <row r="16523" spans="2:3" ht="18">
      <c r="B16523" s="51">
        <v>16.466999999999999</v>
      </c>
      <c r="C16523" s="52">
        <v>76.391660000000002</v>
      </c>
    </row>
    <row r="16524" spans="2:3" ht="18">
      <c r="B16524" s="51">
        <v>16.468</v>
      </c>
      <c r="C16524" s="52">
        <v>76.375990000000002</v>
      </c>
    </row>
    <row r="16525" spans="2:3" ht="18">
      <c r="B16525" s="51">
        <v>16.469000000000001</v>
      </c>
      <c r="C16525" s="52">
        <v>76.361310000000003</v>
      </c>
    </row>
    <row r="16526" spans="2:3" ht="18">
      <c r="B16526" s="51">
        <v>16.47</v>
      </c>
      <c r="C16526" s="52">
        <v>76.345730000000003</v>
      </c>
    </row>
    <row r="16527" spans="2:3" ht="18">
      <c r="B16527" s="51">
        <v>16.471</v>
      </c>
      <c r="C16527" s="52">
        <v>76.330029999999994</v>
      </c>
    </row>
    <row r="16528" spans="2:3" ht="18">
      <c r="B16528" s="51">
        <v>16.472000000000001</v>
      </c>
      <c r="C16528" s="52">
        <v>76.314639999999997</v>
      </c>
    </row>
    <row r="16529" spans="2:3" ht="18">
      <c r="B16529" s="51">
        <v>16.472999999999999</v>
      </c>
      <c r="C16529" s="52">
        <v>76.299390000000002</v>
      </c>
    </row>
    <row r="16530" spans="2:3" ht="18">
      <c r="B16530" s="51">
        <v>16.474</v>
      </c>
      <c r="C16530" s="52">
        <v>76.284520000000001</v>
      </c>
    </row>
    <row r="16531" spans="2:3" ht="18">
      <c r="B16531" s="51">
        <v>16.475000000000001</v>
      </c>
      <c r="C16531" s="52">
        <v>76.269559999999998</v>
      </c>
    </row>
    <row r="16532" spans="2:3" ht="18">
      <c r="B16532" s="51">
        <v>16.475999999999999</v>
      </c>
      <c r="C16532" s="52">
        <v>76.254739999999998</v>
      </c>
    </row>
    <row r="16533" spans="2:3" ht="18">
      <c r="B16533" s="51">
        <v>16.477</v>
      </c>
      <c r="C16533" s="52">
        <v>76.240200000000002</v>
      </c>
    </row>
    <row r="16534" spans="2:3" ht="18">
      <c r="B16534" s="51">
        <v>16.478000000000002</v>
      </c>
      <c r="C16534" s="52">
        <v>76.225430000000003</v>
      </c>
    </row>
    <row r="16535" spans="2:3" ht="18">
      <c r="B16535" s="51">
        <v>16.478999999999999</v>
      </c>
      <c r="C16535" s="52">
        <v>76.21114</v>
      </c>
    </row>
    <row r="16536" spans="2:3" ht="18">
      <c r="B16536" s="51">
        <v>16.48</v>
      </c>
      <c r="C16536" s="52">
        <v>76.196879999999993</v>
      </c>
    </row>
    <row r="16537" spans="2:3" ht="18">
      <c r="B16537" s="51">
        <v>16.481000000000002</v>
      </c>
      <c r="C16537" s="52">
        <v>76.181839999999994</v>
      </c>
    </row>
    <row r="16538" spans="2:3" ht="18">
      <c r="B16538" s="51">
        <v>16.481999999999999</v>
      </c>
      <c r="C16538" s="52">
        <v>76.167860000000005</v>
      </c>
    </row>
    <row r="16539" spans="2:3" ht="18">
      <c r="B16539" s="51">
        <v>16.483000000000001</v>
      </c>
      <c r="C16539" s="52">
        <v>76.15307</v>
      </c>
    </row>
    <row r="16540" spans="2:3" ht="18">
      <c r="B16540" s="51">
        <v>16.484000000000002</v>
      </c>
      <c r="C16540" s="52">
        <v>76.138279999999995</v>
      </c>
    </row>
    <row r="16541" spans="2:3" ht="18">
      <c r="B16541" s="51">
        <v>16.484999999999999</v>
      </c>
      <c r="C16541" s="52">
        <v>76.124189999999999</v>
      </c>
    </row>
    <row r="16542" spans="2:3" ht="18">
      <c r="B16542" s="51">
        <v>16.486000000000001</v>
      </c>
      <c r="C16542" s="52">
        <v>76.111189999999993</v>
      </c>
    </row>
    <row r="16543" spans="2:3" ht="18">
      <c r="B16543" s="51">
        <v>16.486999999999998</v>
      </c>
      <c r="C16543" s="52">
        <v>76.098460000000003</v>
      </c>
    </row>
    <row r="16544" spans="2:3" ht="18">
      <c r="B16544" s="51">
        <v>16.488</v>
      </c>
      <c r="C16544" s="52">
        <v>76.085239999999999</v>
      </c>
    </row>
    <row r="16545" spans="2:3" ht="18">
      <c r="B16545" s="51">
        <v>16.489000000000001</v>
      </c>
      <c r="C16545" s="52">
        <v>76.072230000000005</v>
      </c>
    </row>
    <row r="16546" spans="2:3" ht="18">
      <c r="B16546" s="51">
        <v>16.489999999999998</v>
      </c>
      <c r="C16546" s="52">
        <v>76.059809999999999</v>
      </c>
    </row>
    <row r="16547" spans="2:3" ht="18">
      <c r="B16547" s="51">
        <v>16.491</v>
      </c>
      <c r="C16547" s="52">
        <v>76.046009999999995</v>
      </c>
    </row>
    <row r="16548" spans="2:3" ht="18">
      <c r="B16548" s="51">
        <v>16.492000000000001</v>
      </c>
      <c r="C16548" s="52">
        <v>76.032169999999994</v>
      </c>
    </row>
    <row r="16549" spans="2:3" ht="18">
      <c r="B16549" s="51">
        <v>16.492999999999999</v>
      </c>
      <c r="C16549" s="52">
        <v>76.018879999999996</v>
      </c>
    </row>
    <row r="16550" spans="2:3" ht="18">
      <c r="B16550" s="51">
        <v>16.494</v>
      </c>
      <c r="C16550" s="52">
        <v>76.005679999999998</v>
      </c>
    </row>
    <row r="16551" spans="2:3" ht="18">
      <c r="B16551" s="51">
        <v>16.495000000000001</v>
      </c>
      <c r="C16551" s="52">
        <v>75.992230000000006</v>
      </c>
    </row>
    <row r="16552" spans="2:3" ht="18">
      <c r="B16552" s="51">
        <v>16.495999999999999</v>
      </c>
      <c r="C16552" s="52">
        <v>75.979759999999999</v>
      </c>
    </row>
    <row r="16553" spans="2:3" ht="18">
      <c r="B16553" s="51">
        <v>16.497</v>
      </c>
      <c r="C16553" s="52">
        <v>75.967740000000006</v>
      </c>
    </row>
    <row r="16554" spans="2:3" ht="18">
      <c r="B16554" s="51">
        <v>16.498000000000001</v>
      </c>
      <c r="C16554" s="52">
        <v>75.954040000000006</v>
      </c>
    </row>
    <row r="16555" spans="2:3" ht="18">
      <c r="B16555" s="51">
        <v>16.498999999999999</v>
      </c>
      <c r="C16555" s="52">
        <v>75.939840000000004</v>
      </c>
    </row>
    <row r="16556" spans="2:3" ht="18">
      <c r="B16556" s="51">
        <v>16.5</v>
      </c>
      <c r="C16556" s="52">
        <v>75.925970000000007</v>
      </c>
    </row>
    <row r="16557" spans="2:3" ht="18">
      <c r="B16557" s="51">
        <v>16.501000000000001</v>
      </c>
      <c r="C16557" s="52">
        <v>75.911749999999998</v>
      </c>
    </row>
    <row r="16558" spans="2:3" ht="18">
      <c r="B16558" s="51">
        <v>16.501999999999999</v>
      </c>
      <c r="C16558" s="52">
        <v>75.899349999999998</v>
      </c>
    </row>
    <row r="16559" spans="2:3" ht="18">
      <c r="B16559" s="51">
        <v>16.503</v>
      </c>
      <c r="C16559" s="52">
        <v>75.88767</v>
      </c>
    </row>
    <row r="16560" spans="2:3" ht="18">
      <c r="B16560" s="51">
        <v>16.504000000000001</v>
      </c>
      <c r="C16560" s="52">
        <v>75.87527</v>
      </c>
    </row>
    <row r="16561" spans="2:3" ht="18">
      <c r="B16561" s="51">
        <v>16.504999999999999</v>
      </c>
      <c r="C16561" s="52">
        <v>75.861890000000002</v>
      </c>
    </row>
    <row r="16562" spans="2:3" ht="18">
      <c r="B16562" s="51">
        <v>16.506</v>
      </c>
      <c r="C16562" s="52">
        <v>75.848749999999995</v>
      </c>
    </row>
    <row r="16563" spans="2:3" ht="18">
      <c r="B16563" s="51">
        <v>16.507000000000001</v>
      </c>
      <c r="C16563" s="52">
        <v>75.835549999999998</v>
      </c>
    </row>
    <row r="16564" spans="2:3" ht="18">
      <c r="B16564" s="51">
        <v>16.507999999999999</v>
      </c>
      <c r="C16564" s="52">
        <v>75.822270000000003</v>
      </c>
    </row>
    <row r="16565" spans="2:3" ht="18">
      <c r="B16565" s="51">
        <v>16.509</v>
      </c>
      <c r="C16565" s="52">
        <v>75.809259999999995</v>
      </c>
    </row>
    <row r="16566" spans="2:3" ht="18">
      <c r="B16566" s="51">
        <v>16.510000000000002</v>
      </c>
      <c r="C16566" s="52">
        <v>75.796629999999993</v>
      </c>
    </row>
    <row r="16567" spans="2:3" ht="18">
      <c r="B16567" s="51">
        <v>16.510999999999999</v>
      </c>
      <c r="C16567" s="52">
        <v>75.784019999999998</v>
      </c>
    </row>
    <row r="16568" spans="2:3" ht="18">
      <c r="B16568" s="51">
        <v>16.512</v>
      </c>
      <c r="C16568" s="52">
        <v>75.771299999999997</v>
      </c>
    </row>
    <row r="16569" spans="2:3" ht="18">
      <c r="B16569" s="51">
        <v>16.513000000000002</v>
      </c>
      <c r="C16569" s="52">
        <v>75.758030000000005</v>
      </c>
    </row>
    <row r="16570" spans="2:3" ht="18">
      <c r="B16570" s="51">
        <v>16.513999999999999</v>
      </c>
      <c r="C16570" s="52">
        <v>75.744460000000004</v>
      </c>
    </row>
    <row r="16571" spans="2:3" ht="18">
      <c r="B16571" s="51">
        <v>16.515000000000001</v>
      </c>
      <c r="C16571" s="52">
        <v>75.73142</v>
      </c>
    </row>
    <row r="16572" spans="2:3" ht="18">
      <c r="B16572" s="51">
        <v>16.515999999999998</v>
      </c>
      <c r="C16572" s="52">
        <v>75.718680000000006</v>
      </c>
    </row>
    <row r="16573" spans="2:3" ht="18">
      <c r="B16573" s="51">
        <v>16.516999999999999</v>
      </c>
      <c r="C16573" s="52">
        <v>75.706220000000002</v>
      </c>
    </row>
    <row r="16574" spans="2:3" ht="18">
      <c r="B16574" s="51">
        <v>16.518000000000001</v>
      </c>
      <c r="C16574" s="52">
        <v>75.693680000000001</v>
      </c>
    </row>
    <row r="16575" spans="2:3" ht="18">
      <c r="B16575" s="51">
        <v>16.518999999999998</v>
      </c>
      <c r="C16575" s="52">
        <v>75.680409999999995</v>
      </c>
    </row>
    <row r="16576" spans="2:3" ht="18">
      <c r="B16576" s="51">
        <v>16.52</v>
      </c>
      <c r="C16576" s="52">
        <v>75.667090000000002</v>
      </c>
    </row>
    <row r="16577" spans="2:3" ht="18">
      <c r="B16577" s="51">
        <v>16.521000000000001</v>
      </c>
      <c r="C16577" s="52">
        <v>75.654309999999995</v>
      </c>
    </row>
    <row r="16578" spans="2:3" ht="18">
      <c r="B16578" s="51">
        <v>16.521999999999998</v>
      </c>
      <c r="C16578" s="52">
        <v>75.640680000000003</v>
      </c>
    </row>
    <row r="16579" spans="2:3" ht="18">
      <c r="B16579" s="51">
        <v>16.523</v>
      </c>
      <c r="C16579" s="52">
        <v>75.627039999999994</v>
      </c>
    </row>
    <row r="16580" spans="2:3" ht="18">
      <c r="B16580" s="51">
        <v>16.524000000000001</v>
      </c>
      <c r="C16580" s="52">
        <v>75.613870000000006</v>
      </c>
    </row>
    <row r="16581" spans="2:3" ht="18">
      <c r="B16581" s="51">
        <v>16.524999999999999</v>
      </c>
      <c r="C16581" s="52">
        <v>75.600110000000001</v>
      </c>
    </row>
    <row r="16582" spans="2:3" ht="18">
      <c r="B16582" s="51">
        <v>16.526</v>
      </c>
      <c r="C16582" s="52">
        <v>75.586749999999995</v>
      </c>
    </row>
    <row r="16583" spans="2:3" ht="18">
      <c r="B16583" s="51">
        <v>16.527000000000001</v>
      </c>
      <c r="C16583" s="52">
        <v>75.573719999999994</v>
      </c>
    </row>
    <row r="16584" spans="2:3" ht="18">
      <c r="B16584" s="51">
        <v>16.527999999999999</v>
      </c>
      <c r="C16584" s="52">
        <v>75.560789999999997</v>
      </c>
    </row>
    <row r="16585" spans="2:3" ht="18">
      <c r="B16585" s="51">
        <v>16.529</v>
      </c>
      <c r="C16585" s="52">
        <v>75.547830000000005</v>
      </c>
    </row>
    <row r="16586" spans="2:3" ht="18">
      <c r="B16586" s="51">
        <v>16.53</v>
      </c>
      <c r="C16586" s="52">
        <v>75.53425</v>
      </c>
    </row>
    <row r="16587" spans="2:3" ht="18">
      <c r="B16587" s="51">
        <v>16.530999999999999</v>
      </c>
      <c r="C16587" s="52">
        <v>75.521510000000006</v>
      </c>
    </row>
    <row r="16588" spans="2:3" ht="18">
      <c r="B16588" s="51">
        <v>16.532</v>
      </c>
      <c r="C16588" s="52">
        <v>75.508669999999995</v>
      </c>
    </row>
    <row r="16589" spans="2:3" ht="18">
      <c r="B16589" s="51">
        <v>16.533000000000001</v>
      </c>
      <c r="C16589" s="52">
        <v>75.496070000000003</v>
      </c>
    </row>
    <row r="16590" spans="2:3" ht="18">
      <c r="B16590" s="51">
        <v>16.533999999999999</v>
      </c>
      <c r="C16590" s="52">
        <v>75.483879999999999</v>
      </c>
    </row>
    <row r="16591" spans="2:3" ht="18">
      <c r="B16591" s="51">
        <v>16.535</v>
      </c>
      <c r="C16591" s="52">
        <v>75.471410000000006</v>
      </c>
    </row>
    <row r="16592" spans="2:3" ht="18">
      <c r="B16592" s="51">
        <v>16.536000000000001</v>
      </c>
      <c r="C16592" s="52">
        <v>75.458690000000004</v>
      </c>
    </row>
    <row r="16593" spans="2:3" ht="18">
      <c r="B16593" s="51">
        <v>16.536999999999999</v>
      </c>
      <c r="C16593" s="52">
        <v>75.445689999999999</v>
      </c>
    </row>
    <row r="16594" spans="2:3" ht="18">
      <c r="B16594" s="51">
        <v>16.538</v>
      </c>
      <c r="C16594" s="52">
        <v>75.432689999999994</v>
      </c>
    </row>
    <row r="16595" spans="2:3" ht="18">
      <c r="B16595" s="51">
        <v>16.539000000000001</v>
      </c>
      <c r="C16595" s="52">
        <v>75.418800000000005</v>
      </c>
    </row>
    <row r="16596" spans="2:3" ht="18">
      <c r="B16596" s="51">
        <v>16.54</v>
      </c>
      <c r="C16596" s="52">
        <v>75.405079999999998</v>
      </c>
    </row>
    <row r="16597" spans="2:3" ht="18">
      <c r="B16597" s="51">
        <v>16.541</v>
      </c>
      <c r="C16597" s="52">
        <v>75.39179</v>
      </c>
    </row>
    <row r="16598" spans="2:3" ht="18">
      <c r="B16598" s="51">
        <v>16.542000000000002</v>
      </c>
      <c r="C16598" s="52">
        <v>75.378270000000001</v>
      </c>
    </row>
    <row r="16599" spans="2:3" ht="18">
      <c r="B16599" s="51">
        <v>16.542999999999999</v>
      </c>
      <c r="C16599" s="52">
        <v>75.364720000000005</v>
      </c>
    </row>
    <row r="16600" spans="2:3" ht="18">
      <c r="B16600" s="51">
        <v>16.544</v>
      </c>
      <c r="C16600" s="52">
        <v>75.351140000000001</v>
      </c>
    </row>
    <row r="16601" spans="2:3" ht="18">
      <c r="B16601" s="51">
        <v>16.545000000000002</v>
      </c>
      <c r="C16601" s="52">
        <v>75.337639999999993</v>
      </c>
    </row>
    <row r="16602" spans="2:3" ht="18">
      <c r="B16602" s="51">
        <v>16.545999999999999</v>
      </c>
      <c r="C16602" s="52">
        <v>75.323340000000002</v>
      </c>
    </row>
    <row r="16603" spans="2:3" ht="18">
      <c r="B16603" s="51">
        <v>16.547000000000001</v>
      </c>
      <c r="C16603" s="52">
        <v>75.309129999999996</v>
      </c>
    </row>
    <row r="16604" spans="2:3" ht="18">
      <c r="B16604" s="51">
        <v>16.547999999999998</v>
      </c>
      <c r="C16604" s="52">
        <v>75.295860000000005</v>
      </c>
    </row>
    <row r="16605" spans="2:3" ht="18">
      <c r="B16605" s="51">
        <v>16.548999999999999</v>
      </c>
      <c r="C16605" s="52">
        <v>75.282859999999999</v>
      </c>
    </row>
    <row r="16606" spans="2:3" ht="18">
      <c r="B16606" s="51">
        <v>16.55</v>
      </c>
      <c r="C16606" s="52">
        <v>75.270120000000006</v>
      </c>
    </row>
    <row r="16607" spans="2:3" ht="18">
      <c r="B16607" s="51">
        <v>16.550999999999998</v>
      </c>
      <c r="C16607" s="52">
        <v>75.257769999999994</v>
      </c>
    </row>
    <row r="16608" spans="2:3" ht="18">
      <c r="B16608" s="51">
        <v>16.552</v>
      </c>
      <c r="C16608" s="52">
        <v>75.244600000000005</v>
      </c>
    </row>
    <row r="16609" spans="2:3" ht="18">
      <c r="B16609" s="51">
        <v>16.553000000000001</v>
      </c>
      <c r="C16609" s="52">
        <v>75.231030000000004</v>
      </c>
    </row>
    <row r="16610" spans="2:3" ht="18">
      <c r="B16610" s="51">
        <v>16.553999999999998</v>
      </c>
      <c r="C16610" s="52">
        <v>75.217699999999994</v>
      </c>
    </row>
    <row r="16611" spans="2:3" ht="18">
      <c r="B16611" s="51">
        <v>16.555</v>
      </c>
      <c r="C16611" s="52">
        <v>75.204880000000003</v>
      </c>
    </row>
    <row r="16612" spans="2:3" ht="18">
      <c r="B16612" s="51">
        <v>16.556000000000001</v>
      </c>
      <c r="C16612" s="52">
        <v>75.192279999999997</v>
      </c>
    </row>
    <row r="16613" spans="2:3" ht="18">
      <c r="B16613" s="51">
        <v>16.556999999999999</v>
      </c>
      <c r="C16613" s="52">
        <v>75.179360000000003</v>
      </c>
    </row>
    <row r="16614" spans="2:3" ht="18">
      <c r="B16614" s="51">
        <v>16.558</v>
      </c>
      <c r="C16614" s="52">
        <v>75.165790000000001</v>
      </c>
    </row>
    <row r="16615" spans="2:3" ht="18">
      <c r="B16615" s="51">
        <v>16.559000000000001</v>
      </c>
      <c r="C16615" s="52">
        <v>75.151970000000006</v>
      </c>
    </row>
    <row r="16616" spans="2:3" ht="18">
      <c r="B16616" s="51">
        <v>16.559999999999999</v>
      </c>
      <c r="C16616" s="52">
        <v>75.138689999999997</v>
      </c>
    </row>
    <row r="16617" spans="2:3" ht="18">
      <c r="B16617" s="51">
        <v>16.561</v>
      </c>
      <c r="C16617" s="52">
        <v>75.125039999999998</v>
      </c>
    </row>
    <row r="16618" spans="2:3" ht="18">
      <c r="B16618" s="51">
        <v>16.562000000000001</v>
      </c>
      <c r="C16618" s="52">
        <v>75.111230000000006</v>
      </c>
    </row>
    <row r="16619" spans="2:3" ht="18">
      <c r="B16619" s="51">
        <v>16.562999999999999</v>
      </c>
      <c r="C16619" s="52">
        <v>75.097380000000001</v>
      </c>
    </row>
    <row r="16620" spans="2:3" ht="18">
      <c r="B16620" s="51">
        <v>16.564</v>
      </c>
      <c r="C16620" s="52">
        <v>75.083380000000005</v>
      </c>
    </row>
    <row r="16621" spans="2:3" ht="18">
      <c r="B16621" s="51">
        <v>16.565000000000001</v>
      </c>
      <c r="C16621" s="52">
        <v>75.069689999999994</v>
      </c>
    </row>
    <row r="16622" spans="2:3" ht="18">
      <c r="B16622" s="51">
        <v>16.565999999999999</v>
      </c>
      <c r="C16622" s="52">
        <v>75.056880000000007</v>
      </c>
    </row>
    <row r="16623" spans="2:3" ht="18">
      <c r="B16623" s="51">
        <v>16.567</v>
      </c>
      <c r="C16623" s="52">
        <v>75.043800000000005</v>
      </c>
    </row>
    <row r="16624" spans="2:3" ht="18">
      <c r="B16624" s="51">
        <v>16.568000000000001</v>
      </c>
      <c r="C16624" s="52">
        <v>75.030060000000006</v>
      </c>
    </row>
    <row r="16625" spans="2:3" ht="18">
      <c r="B16625" s="51">
        <v>16.568999999999999</v>
      </c>
      <c r="C16625" s="52">
        <v>75.016819999999996</v>
      </c>
    </row>
    <row r="16626" spans="2:3" ht="18">
      <c r="B16626" s="51">
        <v>16.57</v>
      </c>
      <c r="C16626" s="52">
        <v>75.003810000000001</v>
      </c>
    </row>
    <row r="16627" spans="2:3" ht="18">
      <c r="B16627" s="51">
        <v>16.571000000000002</v>
      </c>
      <c r="C16627" s="52">
        <v>74.99051</v>
      </c>
    </row>
    <row r="16628" spans="2:3" ht="18">
      <c r="B16628" s="51">
        <v>16.571999999999999</v>
      </c>
      <c r="C16628" s="52">
        <v>74.9773</v>
      </c>
    </row>
    <row r="16629" spans="2:3" ht="18">
      <c r="B16629" s="51">
        <v>16.573</v>
      </c>
      <c r="C16629" s="52">
        <v>74.964579999999998</v>
      </c>
    </row>
    <row r="16630" spans="2:3" ht="18">
      <c r="B16630" s="51">
        <v>16.574000000000002</v>
      </c>
      <c r="C16630" s="52">
        <v>74.951750000000004</v>
      </c>
    </row>
    <row r="16631" spans="2:3" ht="18">
      <c r="B16631" s="51">
        <v>16.574999999999999</v>
      </c>
      <c r="C16631" s="52">
        <v>74.939440000000005</v>
      </c>
    </row>
    <row r="16632" spans="2:3" ht="18">
      <c r="B16632" s="51">
        <v>16.576000000000001</v>
      </c>
      <c r="C16632" s="52">
        <v>74.926950000000005</v>
      </c>
    </row>
    <row r="16633" spans="2:3" ht="18">
      <c r="B16633" s="51">
        <v>16.577000000000002</v>
      </c>
      <c r="C16633" s="52">
        <v>74.913539999999998</v>
      </c>
    </row>
    <row r="16634" spans="2:3" ht="18">
      <c r="B16634" s="51">
        <v>16.577999999999999</v>
      </c>
      <c r="C16634" s="52">
        <v>74.900999999999996</v>
      </c>
    </row>
    <row r="16635" spans="2:3" ht="18">
      <c r="B16635" s="51">
        <v>16.579000000000001</v>
      </c>
      <c r="C16635" s="52">
        <v>74.888499999999993</v>
      </c>
    </row>
    <row r="16636" spans="2:3" ht="18">
      <c r="B16636" s="51">
        <v>16.579999999999998</v>
      </c>
      <c r="C16636" s="52">
        <v>74.875969999999995</v>
      </c>
    </row>
    <row r="16637" spans="2:3" ht="18">
      <c r="B16637" s="51">
        <v>16.581</v>
      </c>
      <c r="C16637" s="52">
        <v>74.86403</v>
      </c>
    </row>
    <row r="16638" spans="2:3" ht="18">
      <c r="B16638" s="51">
        <v>16.582000000000001</v>
      </c>
      <c r="C16638" s="52">
        <v>74.851820000000004</v>
      </c>
    </row>
    <row r="16639" spans="2:3" ht="18">
      <c r="B16639" s="51">
        <v>16.582999999999998</v>
      </c>
      <c r="C16639" s="52">
        <v>74.839070000000007</v>
      </c>
    </row>
    <row r="16640" spans="2:3" ht="18">
      <c r="B16640" s="51">
        <v>16.584</v>
      </c>
      <c r="C16640" s="52">
        <v>74.826329999999999</v>
      </c>
    </row>
    <row r="16641" spans="2:3" ht="18">
      <c r="B16641" s="51">
        <v>16.585000000000001</v>
      </c>
      <c r="C16641" s="52">
        <v>74.813630000000003</v>
      </c>
    </row>
    <row r="16642" spans="2:3" ht="18">
      <c r="B16642" s="51">
        <v>16.585999999999999</v>
      </c>
      <c r="C16642" s="52">
        <v>74.800929999999994</v>
      </c>
    </row>
    <row r="16643" spans="2:3" ht="18">
      <c r="B16643" s="51">
        <v>16.587</v>
      </c>
      <c r="C16643" s="52">
        <v>74.78819</v>
      </c>
    </row>
    <row r="16644" spans="2:3" ht="18">
      <c r="B16644" s="51">
        <v>16.588000000000001</v>
      </c>
      <c r="C16644" s="52">
        <v>74.775090000000006</v>
      </c>
    </row>
    <row r="16645" spans="2:3" ht="18">
      <c r="B16645" s="51">
        <v>16.588999999999999</v>
      </c>
      <c r="C16645" s="52">
        <v>74.762810000000002</v>
      </c>
    </row>
    <row r="16646" spans="2:3" ht="18">
      <c r="B16646" s="51">
        <v>16.59</v>
      </c>
      <c r="C16646" s="52">
        <v>74.750429999999994</v>
      </c>
    </row>
    <row r="16647" spans="2:3" ht="18">
      <c r="B16647" s="51">
        <v>16.591000000000001</v>
      </c>
      <c r="C16647" s="52">
        <v>74.738150000000005</v>
      </c>
    </row>
    <row r="16648" spans="2:3" ht="18">
      <c r="B16648" s="51">
        <v>16.591999999999999</v>
      </c>
      <c r="C16648" s="52">
        <v>74.726690000000005</v>
      </c>
    </row>
    <row r="16649" spans="2:3" ht="18">
      <c r="B16649" s="51">
        <v>16.593</v>
      </c>
      <c r="C16649" s="52">
        <v>74.714550000000003</v>
      </c>
    </row>
    <row r="16650" spans="2:3" ht="18">
      <c r="B16650" s="51">
        <v>16.594000000000001</v>
      </c>
      <c r="C16650" s="52">
        <v>74.702200000000005</v>
      </c>
    </row>
    <row r="16651" spans="2:3" ht="18">
      <c r="B16651" s="51">
        <v>16.594999999999999</v>
      </c>
      <c r="C16651" s="52">
        <v>74.689800000000005</v>
      </c>
    </row>
    <row r="16652" spans="2:3" ht="18">
      <c r="B16652" s="51">
        <v>16.596</v>
      </c>
      <c r="C16652" s="52">
        <v>74.677719999999994</v>
      </c>
    </row>
    <row r="16653" spans="2:3" ht="18">
      <c r="B16653" s="51">
        <v>16.597000000000001</v>
      </c>
      <c r="C16653" s="52">
        <v>74.665859999999995</v>
      </c>
    </row>
    <row r="16654" spans="2:3" ht="18">
      <c r="B16654" s="51">
        <v>16.597999999999999</v>
      </c>
      <c r="C16654" s="52">
        <v>74.653369999999995</v>
      </c>
    </row>
    <row r="16655" spans="2:3" ht="18">
      <c r="B16655" s="51">
        <v>16.599</v>
      </c>
      <c r="C16655" s="52">
        <v>74.641069999999999</v>
      </c>
    </row>
    <row r="16656" spans="2:3" ht="18">
      <c r="B16656" s="51">
        <v>16.600000000000001</v>
      </c>
      <c r="C16656" s="52">
        <v>74.628969999999995</v>
      </c>
    </row>
    <row r="16657" spans="2:3" ht="18">
      <c r="B16657" s="51">
        <v>16.600999999999999</v>
      </c>
      <c r="C16657" s="52">
        <v>74.616320000000002</v>
      </c>
    </row>
    <row r="16658" spans="2:3" ht="18">
      <c r="B16658" s="51">
        <v>16.602</v>
      </c>
      <c r="C16658" s="52">
        <v>74.60427</v>
      </c>
    </row>
    <row r="16659" spans="2:3" ht="18">
      <c r="B16659" s="51">
        <v>16.603000000000002</v>
      </c>
      <c r="C16659" s="52">
        <v>74.59196</v>
      </c>
    </row>
    <row r="16660" spans="2:3" ht="18">
      <c r="B16660" s="51">
        <v>16.603999999999999</v>
      </c>
      <c r="C16660" s="52">
        <v>74.579809999999995</v>
      </c>
    </row>
    <row r="16661" spans="2:3" ht="18">
      <c r="B16661" s="51">
        <v>16.605</v>
      </c>
      <c r="C16661" s="52">
        <v>74.567599999999999</v>
      </c>
    </row>
    <row r="16662" spans="2:3" ht="18">
      <c r="B16662" s="51">
        <v>16.606000000000002</v>
      </c>
      <c r="C16662" s="52">
        <v>74.555239999999998</v>
      </c>
    </row>
    <row r="16663" spans="2:3" ht="18">
      <c r="B16663" s="51">
        <v>16.606999999999999</v>
      </c>
      <c r="C16663" s="52">
        <v>74.543369999999996</v>
      </c>
    </row>
    <row r="16664" spans="2:3" ht="18">
      <c r="B16664" s="51">
        <v>16.608000000000001</v>
      </c>
      <c r="C16664" s="52">
        <v>74.531649999999999</v>
      </c>
    </row>
    <row r="16665" spans="2:3" ht="18">
      <c r="B16665" s="51">
        <v>16.609000000000002</v>
      </c>
      <c r="C16665" s="52">
        <v>74.520920000000004</v>
      </c>
    </row>
    <row r="16666" spans="2:3" ht="18">
      <c r="B16666" s="51">
        <v>16.61</v>
      </c>
      <c r="C16666" s="52">
        <v>74.510409999999993</v>
      </c>
    </row>
    <row r="16667" spans="2:3" ht="18">
      <c r="B16667" s="51">
        <v>16.611000000000001</v>
      </c>
      <c r="C16667" s="52">
        <v>74.499279999999999</v>
      </c>
    </row>
    <row r="16668" spans="2:3" ht="18">
      <c r="B16668" s="51">
        <v>16.611999999999998</v>
      </c>
      <c r="C16668" s="52">
        <v>74.487369999999999</v>
      </c>
    </row>
    <row r="16669" spans="2:3" ht="18">
      <c r="B16669" s="51">
        <v>16.613</v>
      </c>
      <c r="C16669" s="52">
        <v>74.475200000000001</v>
      </c>
    </row>
    <row r="16670" spans="2:3" ht="18">
      <c r="B16670" s="51">
        <v>16.614000000000001</v>
      </c>
      <c r="C16670" s="52">
        <v>74.463970000000003</v>
      </c>
    </row>
    <row r="16671" spans="2:3" ht="18">
      <c r="B16671" s="51">
        <v>16.614999999999998</v>
      </c>
      <c r="C16671" s="52">
        <v>74.452730000000003</v>
      </c>
    </row>
    <row r="16672" spans="2:3" ht="18">
      <c r="B16672" s="51">
        <v>16.616</v>
      </c>
      <c r="C16672" s="52">
        <v>74.441199999999995</v>
      </c>
    </row>
    <row r="16673" spans="2:3" ht="18">
      <c r="B16673" s="51">
        <v>16.617000000000001</v>
      </c>
      <c r="C16673" s="52">
        <v>74.429119999999998</v>
      </c>
    </row>
    <row r="16674" spans="2:3" ht="18">
      <c r="B16674" s="51">
        <v>16.617999999999999</v>
      </c>
      <c r="C16674" s="52">
        <v>74.417490000000001</v>
      </c>
    </row>
    <row r="16675" spans="2:3" ht="18">
      <c r="B16675" s="51">
        <v>16.619</v>
      </c>
      <c r="C16675" s="52">
        <v>74.405619999999999</v>
      </c>
    </row>
    <row r="16676" spans="2:3" ht="18">
      <c r="B16676" s="51">
        <v>16.62</v>
      </c>
      <c r="C16676" s="52">
        <v>74.394490000000005</v>
      </c>
    </row>
    <row r="16677" spans="2:3" ht="18">
      <c r="B16677" s="51">
        <v>16.620999999999999</v>
      </c>
      <c r="C16677" s="52">
        <v>74.382869999999997</v>
      </c>
    </row>
    <row r="16678" spans="2:3" ht="18">
      <c r="B16678" s="51">
        <v>16.622</v>
      </c>
      <c r="C16678" s="52">
        <v>74.370570000000001</v>
      </c>
    </row>
    <row r="16679" spans="2:3" ht="18">
      <c r="B16679" s="51">
        <v>16.623000000000001</v>
      </c>
      <c r="C16679" s="52">
        <v>74.358930000000001</v>
      </c>
    </row>
    <row r="16680" spans="2:3" ht="18">
      <c r="B16680" s="51">
        <v>16.623999999999999</v>
      </c>
      <c r="C16680" s="52">
        <v>74.346419999999995</v>
      </c>
    </row>
    <row r="16681" spans="2:3" ht="18">
      <c r="B16681" s="51">
        <v>16.625</v>
      </c>
      <c r="C16681" s="52">
        <v>74.334310000000002</v>
      </c>
    </row>
    <row r="16682" spans="2:3" ht="18">
      <c r="B16682" s="51">
        <v>16.626000000000001</v>
      </c>
      <c r="C16682" s="52">
        <v>74.321610000000007</v>
      </c>
    </row>
    <row r="16683" spans="2:3" ht="18">
      <c r="B16683" s="51">
        <v>16.626999999999999</v>
      </c>
      <c r="C16683" s="52">
        <v>74.309510000000003</v>
      </c>
    </row>
    <row r="16684" spans="2:3" ht="18">
      <c r="B16684" s="51">
        <v>16.628</v>
      </c>
      <c r="C16684" s="52">
        <v>74.297049999999999</v>
      </c>
    </row>
    <row r="16685" spans="2:3" ht="18">
      <c r="B16685" s="51">
        <v>16.629000000000001</v>
      </c>
      <c r="C16685" s="52">
        <v>74.284390000000002</v>
      </c>
    </row>
    <row r="16686" spans="2:3" ht="18">
      <c r="B16686" s="51">
        <v>16.63</v>
      </c>
      <c r="C16686" s="52">
        <v>74.271789999999996</v>
      </c>
    </row>
    <row r="16687" spans="2:3" ht="18">
      <c r="B16687" s="51">
        <v>16.631</v>
      </c>
      <c r="C16687" s="52">
        <v>74.259180000000001</v>
      </c>
    </row>
    <row r="16688" spans="2:3" ht="18">
      <c r="B16688" s="51">
        <v>16.632000000000001</v>
      </c>
      <c r="C16688" s="52">
        <v>74.246610000000004</v>
      </c>
    </row>
    <row r="16689" spans="2:3" ht="18">
      <c r="B16689" s="51">
        <v>16.632999999999999</v>
      </c>
      <c r="C16689" s="52">
        <v>74.234219999999993</v>
      </c>
    </row>
    <row r="16690" spans="2:3" ht="18">
      <c r="B16690" s="51">
        <v>16.634</v>
      </c>
      <c r="C16690" s="52">
        <v>74.222030000000004</v>
      </c>
    </row>
    <row r="16691" spans="2:3" ht="18">
      <c r="B16691" s="51">
        <v>16.635000000000002</v>
      </c>
      <c r="C16691" s="52">
        <v>74.209609999999998</v>
      </c>
    </row>
    <row r="16692" spans="2:3" ht="18">
      <c r="B16692" s="51">
        <v>16.635999999999999</v>
      </c>
      <c r="C16692" s="52">
        <v>74.198049999999995</v>
      </c>
    </row>
    <row r="16693" spans="2:3" ht="18">
      <c r="B16693" s="51">
        <v>16.637</v>
      </c>
      <c r="C16693" s="52">
        <v>74.186400000000006</v>
      </c>
    </row>
    <row r="16694" spans="2:3" ht="18">
      <c r="B16694" s="51">
        <v>16.638000000000002</v>
      </c>
      <c r="C16694" s="52">
        <v>74.174549999999996</v>
      </c>
    </row>
    <row r="16695" spans="2:3" ht="18">
      <c r="B16695" s="51">
        <v>16.638999999999999</v>
      </c>
      <c r="C16695" s="52">
        <v>74.162639999999996</v>
      </c>
    </row>
    <row r="16696" spans="2:3" ht="18">
      <c r="B16696" s="51">
        <v>16.64</v>
      </c>
      <c r="C16696" s="52">
        <v>74.151349999999994</v>
      </c>
    </row>
    <row r="16697" spans="2:3" ht="18">
      <c r="B16697" s="51">
        <v>16.640999999999998</v>
      </c>
      <c r="C16697" s="52">
        <v>74.138900000000007</v>
      </c>
    </row>
    <row r="16698" spans="2:3" ht="18">
      <c r="B16698" s="51">
        <v>16.641999999999999</v>
      </c>
      <c r="C16698" s="52">
        <v>74.125659999999996</v>
      </c>
    </row>
    <row r="16699" spans="2:3" ht="18">
      <c r="B16699" s="51">
        <v>16.643000000000001</v>
      </c>
      <c r="C16699" s="52">
        <v>74.113259999999997</v>
      </c>
    </row>
    <row r="16700" spans="2:3" ht="18">
      <c r="B16700" s="51">
        <v>16.643999999999998</v>
      </c>
      <c r="C16700" s="52">
        <v>74.100560000000002</v>
      </c>
    </row>
    <row r="16701" spans="2:3" ht="18">
      <c r="B16701" s="51">
        <v>16.645</v>
      </c>
      <c r="C16701" s="52">
        <v>74.087770000000006</v>
      </c>
    </row>
    <row r="16702" spans="2:3" ht="18">
      <c r="B16702" s="51">
        <v>16.646000000000001</v>
      </c>
      <c r="C16702" s="52">
        <v>74.074920000000006</v>
      </c>
    </row>
    <row r="16703" spans="2:3" ht="18">
      <c r="B16703" s="51">
        <v>16.646999999999998</v>
      </c>
      <c r="C16703" s="52">
        <v>74.061660000000003</v>
      </c>
    </row>
    <row r="16704" spans="2:3" ht="18">
      <c r="B16704" s="51">
        <v>16.648</v>
      </c>
      <c r="C16704" s="52">
        <v>74.049009999999996</v>
      </c>
    </row>
    <row r="16705" spans="2:3" ht="18">
      <c r="B16705" s="51">
        <v>16.649000000000001</v>
      </c>
      <c r="C16705" s="52">
        <v>74.037220000000005</v>
      </c>
    </row>
    <row r="16706" spans="2:3" ht="18">
      <c r="B16706" s="51">
        <v>16.649999999999999</v>
      </c>
      <c r="C16706" s="52">
        <v>74.024990000000003</v>
      </c>
    </row>
    <row r="16707" spans="2:3" ht="18">
      <c r="B16707" s="51">
        <v>16.651</v>
      </c>
      <c r="C16707" s="52">
        <v>74.012569999999997</v>
      </c>
    </row>
    <row r="16708" spans="2:3" ht="18">
      <c r="B16708" s="51">
        <v>16.652000000000001</v>
      </c>
      <c r="C16708" s="52">
        <v>73.99973</v>
      </c>
    </row>
    <row r="16709" spans="2:3" ht="18">
      <c r="B16709" s="51">
        <v>16.652999999999999</v>
      </c>
      <c r="C16709" s="52">
        <v>73.986789999999999</v>
      </c>
    </row>
    <row r="16710" spans="2:3" ht="18">
      <c r="B16710" s="51">
        <v>16.654</v>
      </c>
      <c r="C16710" s="52">
        <v>73.973740000000006</v>
      </c>
    </row>
    <row r="16711" spans="2:3" ht="18">
      <c r="B16711" s="51">
        <v>16.655000000000001</v>
      </c>
      <c r="C16711" s="52">
        <v>73.961060000000003</v>
      </c>
    </row>
    <row r="16712" spans="2:3" ht="18">
      <c r="B16712" s="51">
        <v>16.655999999999999</v>
      </c>
      <c r="C16712" s="52">
        <v>73.948329999999999</v>
      </c>
    </row>
    <row r="16713" spans="2:3" ht="18">
      <c r="B16713" s="51">
        <v>16.657</v>
      </c>
      <c r="C16713" s="52">
        <v>73.934839999999994</v>
      </c>
    </row>
    <row r="16714" spans="2:3" ht="18">
      <c r="B16714" s="51">
        <v>16.658000000000001</v>
      </c>
      <c r="C16714" s="52">
        <v>73.922319999999999</v>
      </c>
    </row>
    <row r="16715" spans="2:3" ht="18">
      <c r="B16715" s="51">
        <v>16.658999999999999</v>
      </c>
      <c r="C16715" s="52">
        <v>73.908789999999996</v>
      </c>
    </row>
    <row r="16716" spans="2:3" ht="18">
      <c r="B16716" s="51">
        <v>16.66</v>
      </c>
      <c r="C16716" s="52">
        <v>73.894679999999994</v>
      </c>
    </row>
    <row r="16717" spans="2:3" ht="18">
      <c r="B16717" s="51">
        <v>16.661000000000001</v>
      </c>
      <c r="C16717" s="52">
        <v>73.880359999999996</v>
      </c>
    </row>
    <row r="16718" spans="2:3" ht="18">
      <c r="B16718" s="51">
        <v>16.661999999999999</v>
      </c>
      <c r="C16718" s="52">
        <v>73.867260000000002</v>
      </c>
    </row>
    <row r="16719" spans="2:3" ht="18">
      <c r="B16719" s="51">
        <v>16.663</v>
      </c>
      <c r="C16719" s="52">
        <v>73.854659999999996</v>
      </c>
    </row>
    <row r="16720" spans="2:3" ht="18">
      <c r="B16720" s="51">
        <v>16.664000000000001</v>
      </c>
      <c r="C16720" s="52">
        <v>73.842830000000006</v>
      </c>
    </row>
    <row r="16721" spans="2:3" ht="18">
      <c r="B16721" s="51">
        <v>16.664999999999999</v>
      </c>
      <c r="C16721" s="52">
        <v>73.829440000000005</v>
      </c>
    </row>
    <row r="16722" spans="2:3" ht="18">
      <c r="B16722" s="51">
        <v>16.666</v>
      </c>
      <c r="C16722" s="52">
        <v>73.815039999999996</v>
      </c>
    </row>
    <row r="16723" spans="2:3" ht="18">
      <c r="B16723" s="51">
        <v>16.667000000000002</v>
      </c>
      <c r="C16723" s="52">
        <v>73.801469999999995</v>
      </c>
    </row>
    <row r="16724" spans="2:3" ht="18">
      <c r="B16724" s="51">
        <v>16.667999999999999</v>
      </c>
      <c r="C16724" s="52">
        <v>73.788499999999999</v>
      </c>
    </row>
    <row r="16725" spans="2:3" ht="18">
      <c r="B16725" s="51">
        <v>16.669</v>
      </c>
      <c r="C16725" s="52">
        <v>73.775149999999996</v>
      </c>
    </row>
    <row r="16726" spans="2:3" ht="18">
      <c r="B16726" s="51">
        <v>16.670000000000002</v>
      </c>
      <c r="C16726" s="52">
        <v>73.760670000000005</v>
      </c>
    </row>
    <row r="16727" spans="2:3" ht="18">
      <c r="B16727" s="51">
        <v>16.670999999999999</v>
      </c>
      <c r="C16727" s="52">
        <v>73.747330000000005</v>
      </c>
    </row>
    <row r="16728" spans="2:3" ht="18">
      <c r="B16728" s="51">
        <v>16.672000000000001</v>
      </c>
      <c r="C16728" s="52">
        <v>73.734650000000002</v>
      </c>
    </row>
    <row r="16729" spans="2:3" ht="18">
      <c r="B16729" s="51">
        <v>16.672999999999998</v>
      </c>
      <c r="C16729" s="52">
        <v>73.720860000000002</v>
      </c>
    </row>
    <row r="16730" spans="2:3" ht="18">
      <c r="B16730" s="51">
        <v>16.673999999999999</v>
      </c>
      <c r="C16730" s="52">
        <v>73.707470000000001</v>
      </c>
    </row>
    <row r="16731" spans="2:3" ht="18">
      <c r="B16731" s="51">
        <v>16.675000000000001</v>
      </c>
      <c r="C16731" s="52">
        <v>73.693449999999999</v>
      </c>
    </row>
    <row r="16732" spans="2:3" ht="18">
      <c r="B16732" s="51">
        <v>16.675999999999998</v>
      </c>
      <c r="C16732" s="52">
        <v>73.680310000000006</v>
      </c>
    </row>
    <row r="16733" spans="2:3" ht="18">
      <c r="B16733" s="51">
        <v>16.677</v>
      </c>
      <c r="C16733" s="52">
        <v>73.667770000000004</v>
      </c>
    </row>
    <row r="16734" spans="2:3" ht="18">
      <c r="B16734" s="51">
        <v>16.678000000000001</v>
      </c>
      <c r="C16734" s="52">
        <v>73.654449999999997</v>
      </c>
    </row>
    <row r="16735" spans="2:3" ht="18">
      <c r="B16735" s="51">
        <v>16.678999999999998</v>
      </c>
      <c r="C16735" s="52">
        <v>73.641239999999996</v>
      </c>
    </row>
    <row r="16736" spans="2:3" ht="18">
      <c r="B16736" s="51">
        <v>16.68</v>
      </c>
      <c r="C16736" s="52">
        <v>73.628249999999994</v>
      </c>
    </row>
    <row r="16737" spans="2:3" ht="18">
      <c r="B16737" s="51">
        <v>16.681000000000001</v>
      </c>
      <c r="C16737" s="52">
        <v>73.615179999999995</v>
      </c>
    </row>
    <row r="16738" spans="2:3" ht="18">
      <c r="B16738" s="51">
        <v>16.681999999999999</v>
      </c>
      <c r="C16738" s="52">
        <v>73.601749999999996</v>
      </c>
    </row>
    <row r="16739" spans="2:3" ht="18">
      <c r="B16739" s="51">
        <v>16.683</v>
      </c>
      <c r="C16739" s="52">
        <v>73.588089999999994</v>
      </c>
    </row>
    <row r="16740" spans="2:3" ht="18">
      <c r="B16740" s="51">
        <v>16.684000000000001</v>
      </c>
      <c r="C16740" s="52">
        <v>73.575000000000003</v>
      </c>
    </row>
    <row r="16741" spans="2:3" ht="18">
      <c r="B16741" s="51">
        <v>16.684999999999999</v>
      </c>
      <c r="C16741" s="52">
        <v>73.561340000000001</v>
      </c>
    </row>
    <row r="16742" spans="2:3" ht="18">
      <c r="B16742" s="51">
        <v>16.686</v>
      </c>
      <c r="C16742" s="52">
        <v>73.546999999999997</v>
      </c>
    </row>
    <row r="16743" spans="2:3" ht="18">
      <c r="B16743" s="51">
        <v>16.687000000000001</v>
      </c>
      <c r="C16743" s="52">
        <v>73.532359999999997</v>
      </c>
    </row>
    <row r="16744" spans="2:3" ht="18">
      <c r="B16744" s="51">
        <v>16.687999999999999</v>
      </c>
      <c r="C16744" s="52">
        <v>73.519710000000003</v>
      </c>
    </row>
    <row r="16745" spans="2:3" ht="18">
      <c r="B16745" s="51">
        <v>16.689</v>
      </c>
      <c r="C16745" s="52">
        <v>73.505790000000005</v>
      </c>
    </row>
    <row r="16746" spans="2:3" ht="18">
      <c r="B16746" s="51">
        <v>16.690000000000001</v>
      </c>
      <c r="C16746" s="52">
        <v>73.491489999999999</v>
      </c>
    </row>
    <row r="16747" spans="2:3" ht="18">
      <c r="B16747" s="51">
        <v>16.690999999999999</v>
      </c>
      <c r="C16747" s="52">
        <v>73.479069999999993</v>
      </c>
    </row>
    <row r="16748" spans="2:3" ht="18">
      <c r="B16748" s="51">
        <v>16.692</v>
      </c>
      <c r="C16748" s="52">
        <v>73.466430000000003</v>
      </c>
    </row>
    <row r="16749" spans="2:3" ht="18">
      <c r="B16749" s="51">
        <v>16.693000000000001</v>
      </c>
      <c r="C16749" s="52">
        <v>73.452489999999997</v>
      </c>
    </row>
    <row r="16750" spans="2:3" ht="18">
      <c r="B16750" s="51">
        <v>16.693999999999999</v>
      </c>
      <c r="C16750" s="52">
        <v>73.439179999999993</v>
      </c>
    </row>
    <row r="16751" spans="2:3" ht="18">
      <c r="B16751" s="51">
        <v>16.695</v>
      </c>
      <c r="C16751" s="52">
        <v>73.425039999999996</v>
      </c>
    </row>
    <row r="16752" spans="2:3" ht="18">
      <c r="B16752" s="51">
        <v>16.696000000000002</v>
      </c>
      <c r="C16752" s="52">
        <v>73.412099999999995</v>
      </c>
    </row>
    <row r="16753" spans="2:3" ht="18">
      <c r="B16753" s="51">
        <v>16.696999999999999</v>
      </c>
      <c r="C16753" s="52">
        <v>73.399469999999994</v>
      </c>
    </row>
    <row r="16754" spans="2:3" ht="18">
      <c r="B16754" s="51">
        <v>16.698</v>
      </c>
      <c r="C16754" s="52">
        <v>73.386250000000004</v>
      </c>
    </row>
    <row r="16755" spans="2:3" ht="18">
      <c r="B16755" s="51">
        <v>16.699000000000002</v>
      </c>
      <c r="C16755" s="52">
        <v>73.372579999999999</v>
      </c>
    </row>
    <row r="16756" spans="2:3" ht="18">
      <c r="B16756" s="51">
        <v>16.7</v>
      </c>
      <c r="C16756" s="52">
        <v>73.358580000000003</v>
      </c>
    </row>
    <row r="16757" spans="2:3" ht="18">
      <c r="B16757" s="51">
        <v>16.701000000000001</v>
      </c>
      <c r="C16757" s="52">
        <v>73.345600000000005</v>
      </c>
    </row>
    <row r="16758" spans="2:3" ht="18">
      <c r="B16758" s="51">
        <v>16.702000000000002</v>
      </c>
      <c r="C16758" s="52">
        <v>73.331739999999996</v>
      </c>
    </row>
    <row r="16759" spans="2:3" ht="18">
      <c r="B16759" s="51">
        <v>16.702999999999999</v>
      </c>
      <c r="C16759" s="52">
        <v>73.31756</v>
      </c>
    </row>
    <row r="16760" spans="2:3" ht="18">
      <c r="B16760" s="51">
        <v>16.704000000000001</v>
      </c>
      <c r="C16760" s="52">
        <v>73.303960000000004</v>
      </c>
    </row>
    <row r="16761" spans="2:3" ht="18">
      <c r="B16761" s="51">
        <v>16.704999999999998</v>
      </c>
      <c r="C16761" s="52">
        <v>73.290719999999993</v>
      </c>
    </row>
    <row r="16762" spans="2:3" ht="18">
      <c r="B16762" s="51">
        <v>16.706</v>
      </c>
      <c r="C16762" s="52">
        <v>73.276250000000005</v>
      </c>
    </row>
    <row r="16763" spans="2:3" ht="18">
      <c r="B16763" s="51">
        <v>16.707000000000001</v>
      </c>
      <c r="C16763" s="52">
        <v>73.263509999999997</v>
      </c>
    </row>
    <row r="16764" spans="2:3" ht="18">
      <c r="B16764" s="51">
        <v>16.707999999999998</v>
      </c>
      <c r="C16764" s="52">
        <v>73.249920000000003</v>
      </c>
    </row>
    <row r="16765" spans="2:3" ht="18">
      <c r="B16765" s="51">
        <v>16.709</v>
      </c>
      <c r="C16765" s="52">
        <v>73.236310000000003</v>
      </c>
    </row>
    <row r="16766" spans="2:3" ht="18">
      <c r="B16766" s="51">
        <v>16.71</v>
      </c>
      <c r="C16766" s="52">
        <v>73.223759999999999</v>
      </c>
    </row>
    <row r="16767" spans="2:3" ht="18">
      <c r="B16767" s="51">
        <v>16.710999999999999</v>
      </c>
      <c r="C16767" s="52">
        <v>73.211690000000004</v>
      </c>
    </row>
    <row r="16768" spans="2:3" ht="18">
      <c r="B16768" s="51">
        <v>16.712</v>
      </c>
      <c r="C16768" s="52">
        <v>73.198260000000005</v>
      </c>
    </row>
    <row r="16769" spans="2:3" ht="18">
      <c r="B16769" s="51">
        <v>16.713000000000001</v>
      </c>
      <c r="C16769" s="52">
        <v>73.185640000000006</v>
      </c>
    </row>
    <row r="16770" spans="2:3" ht="18">
      <c r="B16770" s="51">
        <v>16.713999999999999</v>
      </c>
      <c r="C16770" s="52">
        <v>73.172650000000004</v>
      </c>
    </row>
    <row r="16771" spans="2:3" ht="18">
      <c r="B16771" s="51">
        <v>16.715</v>
      </c>
      <c r="C16771" s="52">
        <v>73.159710000000004</v>
      </c>
    </row>
    <row r="16772" spans="2:3" ht="18">
      <c r="B16772" s="51">
        <v>16.716000000000001</v>
      </c>
      <c r="C16772" s="52">
        <v>73.146129999999999</v>
      </c>
    </row>
    <row r="16773" spans="2:3" ht="18">
      <c r="B16773" s="51">
        <v>16.716999999999999</v>
      </c>
      <c r="C16773" s="52">
        <v>73.134680000000003</v>
      </c>
    </row>
    <row r="16774" spans="2:3" ht="18">
      <c r="B16774" s="51">
        <v>16.718</v>
      </c>
      <c r="C16774" s="52">
        <v>73.121920000000003</v>
      </c>
    </row>
    <row r="16775" spans="2:3" ht="18">
      <c r="B16775" s="51">
        <v>16.719000000000001</v>
      </c>
      <c r="C16775" s="52">
        <v>73.10857</v>
      </c>
    </row>
    <row r="16776" spans="2:3" ht="18">
      <c r="B16776" s="51">
        <v>16.72</v>
      </c>
      <c r="C16776" s="52">
        <v>73.095309999999998</v>
      </c>
    </row>
    <row r="16777" spans="2:3" ht="18">
      <c r="B16777" s="51">
        <v>16.721</v>
      </c>
      <c r="C16777" s="52">
        <v>73.081710000000001</v>
      </c>
    </row>
    <row r="16778" spans="2:3" ht="18">
      <c r="B16778" s="51">
        <v>16.722000000000001</v>
      </c>
      <c r="C16778" s="52">
        <v>73.067499999999995</v>
      </c>
    </row>
    <row r="16779" spans="2:3" ht="18">
      <c r="B16779" s="51">
        <v>16.722999999999999</v>
      </c>
      <c r="C16779" s="52">
        <v>73.053910000000002</v>
      </c>
    </row>
    <row r="16780" spans="2:3" ht="18">
      <c r="B16780" s="51">
        <v>16.724</v>
      </c>
      <c r="C16780" s="52">
        <v>73.040790000000001</v>
      </c>
    </row>
    <row r="16781" spans="2:3" ht="18">
      <c r="B16781" s="51">
        <v>16.725000000000001</v>
      </c>
      <c r="C16781" s="52">
        <v>73.027829999999994</v>
      </c>
    </row>
    <row r="16782" spans="2:3" ht="18">
      <c r="B16782" s="51">
        <v>16.725999999999999</v>
      </c>
      <c r="C16782" s="52">
        <v>73.01491</v>
      </c>
    </row>
    <row r="16783" spans="2:3" ht="18">
      <c r="B16783" s="51">
        <v>16.727</v>
      </c>
      <c r="C16783" s="52">
        <v>73.001630000000006</v>
      </c>
    </row>
    <row r="16784" spans="2:3" ht="18">
      <c r="B16784" s="51">
        <v>16.728000000000002</v>
      </c>
      <c r="C16784" s="52">
        <v>72.988489999999999</v>
      </c>
    </row>
    <row r="16785" spans="2:3" ht="18">
      <c r="B16785" s="51">
        <v>16.728999999999999</v>
      </c>
      <c r="C16785" s="52">
        <v>72.975549999999998</v>
      </c>
    </row>
    <row r="16786" spans="2:3" ht="18">
      <c r="B16786" s="51">
        <v>16.73</v>
      </c>
      <c r="C16786" s="52">
        <v>72.962370000000007</v>
      </c>
    </row>
    <row r="16787" spans="2:3" ht="18">
      <c r="B16787" s="51">
        <v>16.731000000000002</v>
      </c>
      <c r="C16787" s="52">
        <v>72.948530000000005</v>
      </c>
    </row>
    <row r="16788" spans="2:3" ht="18">
      <c r="B16788" s="51">
        <v>16.731999999999999</v>
      </c>
      <c r="C16788" s="52">
        <v>72.935839999999999</v>
      </c>
    </row>
    <row r="16789" spans="2:3" ht="18">
      <c r="B16789" s="51">
        <v>16.733000000000001</v>
      </c>
      <c r="C16789" s="52">
        <v>72.923439999999999</v>
      </c>
    </row>
    <row r="16790" spans="2:3" ht="18">
      <c r="B16790" s="51">
        <v>16.734000000000002</v>
      </c>
      <c r="C16790" s="52">
        <v>72.909959999999998</v>
      </c>
    </row>
    <row r="16791" spans="2:3" ht="18">
      <c r="B16791" s="51">
        <v>16.734999999999999</v>
      </c>
      <c r="C16791" s="52">
        <v>72.897450000000006</v>
      </c>
    </row>
    <row r="16792" spans="2:3" ht="18">
      <c r="B16792" s="51">
        <v>16.736000000000001</v>
      </c>
      <c r="C16792" s="52">
        <v>72.884569999999997</v>
      </c>
    </row>
    <row r="16793" spans="2:3" ht="18">
      <c r="B16793" s="51">
        <v>16.736999999999998</v>
      </c>
      <c r="C16793" s="52">
        <v>72.871510000000001</v>
      </c>
    </row>
    <row r="16794" spans="2:3" ht="18">
      <c r="B16794" s="51">
        <v>16.738</v>
      </c>
      <c r="C16794" s="52">
        <v>72.858490000000003</v>
      </c>
    </row>
    <row r="16795" spans="2:3" ht="18">
      <c r="B16795" s="51">
        <v>16.739000000000001</v>
      </c>
      <c r="C16795" s="52">
        <v>72.845290000000006</v>
      </c>
    </row>
    <row r="16796" spans="2:3" ht="18">
      <c r="B16796" s="51">
        <v>16.739999999999998</v>
      </c>
      <c r="C16796" s="52">
        <v>72.832170000000005</v>
      </c>
    </row>
    <row r="16797" spans="2:3" ht="18">
      <c r="B16797" s="51">
        <v>16.741</v>
      </c>
      <c r="C16797" s="52">
        <v>72.818600000000004</v>
      </c>
    </row>
    <row r="16798" spans="2:3" ht="18">
      <c r="B16798" s="51">
        <v>16.742000000000001</v>
      </c>
      <c r="C16798" s="52">
        <v>72.803910000000002</v>
      </c>
    </row>
    <row r="16799" spans="2:3" ht="18">
      <c r="B16799" s="51">
        <v>16.742999999999999</v>
      </c>
      <c r="C16799" s="52">
        <v>72.790649999999999</v>
      </c>
    </row>
    <row r="16800" spans="2:3" ht="18">
      <c r="B16800" s="51">
        <v>16.742999999999999</v>
      </c>
      <c r="C16800" s="52">
        <v>72.777850000000001</v>
      </c>
    </row>
    <row r="16801" spans="2:3" ht="18">
      <c r="B16801" s="51">
        <v>16.744</v>
      </c>
      <c r="C16801" s="52">
        <v>72.765649999999994</v>
      </c>
    </row>
    <row r="16802" spans="2:3" ht="18">
      <c r="B16802" s="51">
        <v>16.745000000000001</v>
      </c>
      <c r="C16802" s="52">
        <v>72.751739999999998</v>
      </c>
    </row>
    <row r="16803" spans="2:3" ht="18">
      <c r="B16803" s="51">
        <v>16.745999999999999</v>
      </c>
      <c r="C16803" s="52">
        <v>72.737849999999995</v>
      </c>
    </row>
    <row r="16804" spans="2:3" ht="18">
      <c r="B16804" s="51">
        <v>16.747</v>
      </c>
      <c r="C16804" s="52">
        <v>72.723920000000007</v>
      </c>
    </row>
    <row r="16805" spans="2:3" ht="18">
      <c r="B16805" s="51">
        <v>16.748000000000001</v>
      </c>
      <c r="C16805" s="52">
        <v>72.710380000000001</v>
      </c>
    </row>
    <row r="16806" spans="2:3" ht="18">
      <c r="B16806" s="51">
        <v>16.748999999999999</v>
      </c>
      <c r="C16806" s="52">
        <v>72.695949999999996</v>
      </c>
    </row>
    <row r="16807" spans="2:3" ht="18">
      <c r="B16807" s="51">
        <v>16.75</v>
      </c>
      <c r="C16807" s="52">
        <v>72.681049999999999</v>
      </c>
    </row>
    <row r="16808" spans="2:3" ht="18">
      <c r="B16808" s="51">
        <v>16.751000000000001</v>
      </c>
      <c r="C16808" s="52">
        <v>72.666849999999997</v>
      </c>
    </row>
    <row r="16809" spans="2:3" ht="18">
      <c r="B16809" s="51">
        <v>16.751999999999999</v>
      </c>
      <c r="C16809" s="52">
        <v>72.653790000000001</v>
      </c>
    </row>
    <row r="16810" spans="2:3" ht="18">
      <c r="B16810" s="51">
        <v>16.753</v>
      </c>
      <c r="C16810" s="52">
        <v>72.640270000000001</v>
      </c>
    </row>
    <row r="16811" spans="2:3" ht="18">
      <c r="B16811" s="51">
        <v>16.754000000000001</v>
      </c>
      <c r="C16811" s="52">
        <v>72.625439999999998</v>
      </c>
    </row>
    <row r="16812" spans="2:3" ht="18">
      <c r="B16812" s="51">
        <v>16.754999999999999</v>
      </c>
      <c r="C16812" s="52">
        <v>72.611050000000006</v>
      </c>
    </row>
    <row r="16813" spans="2:3" ht="18">
      <c r="B16813" s="51">
        <v>16.756</v>
      </c>
      <c r="C16813" s="52">
        <v>72.595640000000003</v>
      </c>
    </row>
    <row r="16814" spans="2:3" ht="18">
      <c r="B16814" s="51">
        <v>16.757000000000001</v>
      </c>
      <c r="C16814" s="52">
        <v>72.581190000000007</v>
      </c>
    </row>
    <row r="16815" spans="2:3" ht="18">
      <c r="B16815" s="51">
        <v>16.757999999999999</v>
      </c>
      <c r="C16815" s="52">
        <v>72.565939999999998</v>
      </c>
    </row>
    <row r="16816" spans="2:3" ht="18">
      <c r="B16816" s="51">
        <v>16.759</v>
      </c>
      <c r="C16816" s="52">
        <v>72.550370000000001</v>
      </c>
    </row>
    <row r="16817" spans="2:3" ht="18">
      <c r="B16817" s="51">
        <v>16.760000000000002</v>
      </c>
      <c r="C16817" s="52">
        <v>72.534880000000001</v>
      </c>
    </row>
    <row r="16818" spans="2:3" ht="18">
      <c r="B16818" s="51">
        <v>16.760999999999999</v>
      </c>
      <c r="C16818" s="52">
        <v>72.520150000000001</v>
      </c>
    </row>
    <row r="16819" spans="2:3" ht="18">
      <c r="B16819" s="51">
        <v>16.762</v>
      </c>
      <c r="C16819" s="52">
        <v>72.504679999999993</v>
      </c>
    </row>
    <row r="16820" spans="2:3" ht="18">
      <c r="B16820" s="51">
        <v>16.763000000000002</v>
      </c>
      <c r="C16820" s="52">
        <v>72.488780000000006</v>
      </c>
    </row>
    <row r="16821" spans="2:3" ht="18">
      <c r="B16821" s="51">
        <v>16.763999999999999</v>
      </c>
      <c r="C16821" s="52">
        <v>72.472520000000003</v>
      </c>
    </row>
    <row r="16822" spans="2:3" ht="18">
      <c r="B16822" s="51">
        <v>16.765000000000001</v>
      </c>
      <c r="C16822" s="52">
        <v>72.457939999999994</v>
      </c>
    </row>
    <row r="16823" spans="2:3" ht="18">
      <c r="B16823" s="51">
        <v>16.765999999999998</v>
      </c>
      <c r="C16823" s="52">
        <v>72.44256</v>
      </c>
    </row>
    <row r="16824" spans="2:3" ht="18">
      <c r="B16824" s="51">
        <v>16.766999999999999</v>
      </c>
      <c r="C16824" s="52">
        <v>72.427779999999998</v>
      </c>
    </row>
    <row r="16825" spans="2:3" ht="18">
      <c r="B16825" s="51">
        <v>16.768000000000001</v>
      </c>
      <c r="C16825" s="52">
        <v>72.412689999999998</v>
      </c>
    </row>
    <row r="16826" spans="2:3" ht="18">
      <c r="B16826" s="51">
        <v>16.768999999999998</v>
      </c>
      <c r="C16826" s="52">
        <v>72.398349999999994</v>
      </c>
    </row>
    <row r="16827" spans="2:3" ht="18">
      <c r="B16827" s="51">
        <v>16.77</v>
      </c>
      <c r="C16827" s="52">
        <v>72.384240000000005</v>
      </c>
    </row>
    <row r="16828" spans="2:3" ht="18">
      <c r="B16828" s="51">
        <v>16.771000000000001</v>
      </c>
      <c r="C16828" s="52">
        <v>72.369420000000005</v>
      </c>
    </row>
    <row r="16829" spans="2:3" ht="18">
      <c r="B16829" s="51">
        <v>16.771999999999998</v>
      </c>
      <c r="C16829" s="52">
        <v>72.353819999999999</v>
      </c>
    </row>
    <row r="16830" spans="2:3" ht="18">
      <c r="B16830" s="51">
        <v>16.773</v>
      </c>
      <c r="C16830" s="52">
        <v>72.338220000000007</v>
      </c>
    </row>
    <row r="16831" spans="2:3" ht="18">
      <c r="B16831" s="51">
        <v>16.774000000000001</v>
      </c>
      <c r="C16831" s="52">
        <v>72.322680000000005</v>
      </c>
    </row>
    <row r="16832" spans="2:3" ht="18">
      <c r="B16832" s="51">
        <v>16.774999999999999</v>
      </c>
      <c r="C16832" s="52">
        <v>72.306709999999995</v>
      </c>
    </row>
    <row r="16833" spans="2:3" ht="18">
      <c r="B16833" s="51">
        <v>16.776</v>
      </c>
      <c r="C16833" s="52">
        <v>72.290660000000003</v>
      </c>
    </row>
    <row r="16834" spans="2:3" ht="18">
      <c r="B16834" s="51">
        <v>16.777000000000001</v>
      </c>
      <c r="C16834" s="52">
        <v>72.275800000000004</v>
      </c>
    </row>
    <row r="16835" spans="2:3" ht="18">
      <c r="B16835" s="51">
        <v>16.777999999999999</v>
      </c>
      <c r="C16835" s="52">
        <v>72.260019999999997</v>
      </c>
    </row>
    <row r="16836" spans="2:3" ht="18">
      <c r="B16836" s="51">
        <v>16.779</v>
      </c>
      <c r="C16836" s="52">
        <v>72.244749999999996</v>
      </c>
    </row>
    <row r="16837" spans="2:3" ht="18">
      <c r="B16837" s="51">
        <v>16.78</v>
      </c>
      <c r="C16837" s="52">
        <v>72.230170000000001</v>
      </c>
    </row>
    <row r="16838" spans="2:3" ht="18">
      <c r="B16838" s="51">
        <v>16.780999999999999</v>
      </c>
      <c r="C16838" s="52">
        <v>72.214489999999998</v>
      </c>
    </row>
    <row r="16839" spans="2:3" ht="18">
      <c r="B16839" s="51">
        <v>16.782</v>
      </c>
      <c r="C16839" s="52">
        <v>72.198440000000005</v>
      </c>
    </row>
    <row r="16840" spans="2:3" ht="18">
      <c r="B16840" s="51">
        <v>16.783000000000001</v>
      </c>
      <c r="C16840" s="52">
        <v>72.183459999999997</v>
      </c>
    </row>
    <row r="16841" spans="2:3" ht="18">
      <c r="B16841" s="51">
        <v>16.783999999999999</v>
      </c>
      <c r="C16841" s="52">
        <v>72.168480000000002</v>
      </c>
    </row>
    <row r="16842" spans="2:3" ht="18">
      <c r="B16842" s="51">
        <v>16.785</v>
      </c>
      <c r="C16842" s="52">
        <v>72.152770000000004</v>
      </c>
    </row>
    <row r="16843" spans="2:3" ht="18">
      <c r="B16843" s="51">
        <v>16.786000000000001</v>
      </c>
      <c r="C16843" s="52">
        <v>72.137110000000007</v>
      </c>
    </row>
    <row r="16844" spans="2:3" ht="18">
      <c r="B16844" s="51">
        <v>16.786999999999999</v>
      </c>
      <c r="C16844" s="52">
        <v>72.120410000000007</v>
      </c>
    </row>
    <row r="16845" spans="2:3" ht="18">
      <c r="B16845" s="51">
        <v>16.788</v>
      </c>
      <c r="C16845" s="52">
        <v>72.103809999999996</v>
      </c>
    </row>
    <row r="16846" spans="2:3" ht="18">
      <c r="B16846" s="51">
        <v>16.789000000000001</v>
      </c>
      <c r="C16846" s="52">
        <v>72.088489999999993</v>
      </c>
    </row>
    <row r="16847" spans="2:3" ht="18">
      <c r="B16847" s="51">
        <v>16.79</v>
      </c>
      <c r="C16847" s="52">
        <v>72.07302</v>
      </c>
    </row>
    <row r="16848" spans="2:3" ht="18">
      <c r="B16848" s="51">
        <v>16.791</v>
      </c>
      <c r="C16848" s="52">
        <v>72.058689999999999</v>
      </c>
    </row>
    <row r="16849" spans="2:3" ht="18">
      <c r="B16849" s="51">
        <v>16.792000000000002</v>
      </c>
      <c r="C16849" s="52">
        <v>72.044020000000003</v>
      </c>
    </row>
    <row r="16850" spans="2:3" ht="18">
      <c r="B16850" s="51">
        <v>16.792999999999999</v>
      </c>
      <c r="C16850" s="52">
        <v>72.028790000000001</v>
      </c>
    </row>
    <row r="16851" spans="2:3" ht="18">
      <c r="B16851" s="51">
        <v>16.794</v>
      </c>
      <c r="C16851" s="52">
        <v>72.013369999999995</v>
      </c>
    </row>
    <row r="16852" spans="2:3" ht="18">
      <c r="B16852" s="51">
        <v>16.795000000000002</v>
      </c>
      <c r="C16852" s="52">
        <v>71.998410000000007</v>
      </c>
    </row>
    <row r="16853" spans="2:3" ht="18">
      <c r="B16853" s="51">
        <v>16.795999999999999</v>
      </c>
      <c r="C16853" s="52">
        <v>71.983810000000005</v>
      </c>
    </row>
    <row r="16854" spans="2:3" ht="18">
      <c r="B16854" s="51">
        <v>16.797000000000001</v>
      </c>
      <c r="C16854" s="52">
        <v>71.969340000000003</v>
      </c>
    </row>
    <row r="16855" spans="2:3" ht="18">
      <c r="B16855" s="51">
        <v>16.797999999999998</v>
      </c>
      <c r="C16855" s="52">
        <v>71.954679999999996</v>
      </c>
    </row>
    <row r="16856" spans="2:3" ht="18">
      <c r="B16856" s="51">
        <v>16.798999999999999</v>
      </c>
      <c r="C16856" s="52">
        <v>71.940219999999997</v>
      </c>
    </row>
    <row r="16857" spans="2:3" ht="18">
      <c r="B16857" s="51">
        <v>16.8</v>
      </c>
      <c r="C16857" s="52">
        <v>71.925539999999998</v>
      </c>
    </row>
    <row r="16858" spans="2:3" ht="18">
      <c r="B16858" s="51">
        <v>16.800999999999998</v>
      </c>
      <c r="C16858" s="52">
        <v>71.909869999999998</v>
      </c>
    </row>
    <row r="16859" spans="2:3" ht="18">
      <c r="B16859" s="51">
        <v>16.802</v>
      </c>
      <c r="C16859" s="52">
        <v>71.893870000000007</v>
      </c>
    </row>
    <row r="16860" spans="2:3" ht="18">
      <c r="B16860" s="51">
        <v>16.803000000000001</v>
      </c>
      <c r="C16860" s="52">
        <v>71.878529999999998</v>
      </c>
    </row>
    <row r="16861" spans="2:3" ht="18">
      <c r="B16861" s="51">
        <v>16.803999999999998</v>
      </c>
      <c r="C16861" s="52">
        <v>71.864099999999993</v>
      </c>
    </row>
    <row r="16862" spans="2:3" ht="18">
      <c r="B16862" s="51">
        <v>16.805</v>
      </c>
      <c r="C16862" s="52">
        <v>71.849990000000005</v>
      </c>
    </row>
    <row r="16863" spans="2:3" ht="18">
      <c r="B16863" s="51">
        <v>16.806000000000001</v>
      </c>
      <c r="C16863" s="52">
        <v>71.836330000000004</v>
      </c>
    </row>
    <row r="16864" spans="2:3" ht="18">
      <c r="B16864" s="51">
        <v>16.806999999999999</v>
      </c>
      <c r="C16864" s="52">
        <v>71.822040000000001</v>
      </c>
    </row>
    <row r="16865" spans="2:3" ht="18">
      <c r="B16865" s="51">
        <v>16.808</v>
      </c>
      <c r="C16865" s="52">
        <v>71.807910000000007</v>
      </c>
    </row>
    <row r="16866" spans="2:3" ht="18">
      <c r="B16866" s="51">
        <v>16.809000000000001</v>
      </c>
      <c r="C16866" s="52">
        <v>71.79401</v>
      </c>
    </row>
    <row r="16867" spans="2:3" ht="18">
      <c r="B16867" s="51">
        <v>16.809999999999999</v>
      </c>
      <c r="C16867" s="52">
        <v>71.779910000000001</v>
      </c>
    </row>
    <row r="16868" spans="2:3" ht="18">
      <c r="B16868" s="51">
        <v>16.811</v>
      </c>
      <c r="C16868" s="52">
        <v>71.766199999999998</v>
      </c>
    </row>
    <row r="16869" spans="2:3" ht="18">
      <c r="B16869" s="51">
        <v>16.812000000000001</v>
      </c>
      <c r="C16869" s="52">
        <v>71.752300000000005</v>
      </c>
    </row>
    <row r="16870" spans="2:3" ht="18">
      <c r="B16870" s="51">
        <v>16.812999999999999</v>
      </c>
      <c r="C16870" s="52">
        <v>71.738399999999999</v>
      </c>
    </row>
    <row r="16871" spans="2:3" ht="18">
      <c r="B16871" s="51">
        <v>16.814</v>
      </c>
      <c r="C16871" s="52">
        <v>71.724720000000005</v>
      </c>
    </row>
    <row r="16872" spans="2:3" ht="18">
      <c r="B16872" s="51">
        <v>16.815000000000001</v>
      </c>
      <c r="C16872" s="52">
        <v>71.710489999999993</v>
      </c>
    </row>
    <row r="16873" spans="2:3" ht="18">
      <c r="B16873" s="51">
        <v>16.815999999999999</v>
      </c>
      <c r="C16873" s="52">
        <v>71.695899999999995</v>
      </c>
    </row>
    <row r="16874" spans="2:3" ht="18">
      <c r="B16874" s="51">
        <v>16.817</v>
      </c>
      <c r="C16874" s="52">
        <v>71.680599999999998</v>
      </c>
    </row>
    <row r="16875" spans="2:3" ht="18">
      <c r="B16875" s="51">
        <v>16.818000000000001</v>
      </c>
      <c r="C16875" s="52">
        <v>71.665440000000004</v>
      </c>
    </row>
    <row r="16876" spans="2:3" ht="18">
      <c r="B16876" s="51">
        <v>16.818999999999999</v>
      </c>
      <c r="C16876" s="52">
        <v>71.650679999999994</v>
      </c>
    </row>
    <row r="16877" spans="2:3" ht="18">
      <c r="B16877" s="51">
        <v>16.82</v>
      </c>
      <c r="C16877" s="52">
        <v>71.636769999999999</v>
      </c>
    </row>
    <row r="16878" spans="2:3" ht="18">
      <c r="B16878" s="51">
        <v>16.821000000000002</v>
      </c>
      <c r="C16878" s="52">
        <v>71.623570000000001</v>
      </c>
    </row>
    <row r="16879" spans="2:3" ht="18">
      <c r="B16879" s="51">
        <v>16.821999999999999</v>
      </c>
      <c r="C16879" s="52">
        <v>71.609989999999996</v>
      </c>
    </row>
    <row r="16880" spans="2:3" ht="18">
      <c r="B16880" s="51">
        <v>16.823</v>
      </c>
      <c r="C16880" s="52">
        <v>71.597030000000004</v>
      </c>
    </row>
    <row r="16881" spans="2:3" ht="18">
      <c r="B16881" s="51">
        <v>16.824000000000002</v>
      </c>
      <c r="C16881" s="52">
        <v>71.583820000000003</v>
      </c>
    </row>
    <row r="16882" spans="2:3" ht="18">
      <c r="B16882" s="51">
        <v>16.824999999999999</v>
      </c>
      <c r="C16882" s="52">
        <v>71.570499999999996</v>
      </c>
    </row>
    <row r="16883" spans="2:3" ht="18">
      <c r="B16883" s="51">
        <v>16.826000000000001</v>
      </c>
      <c r="C16883" s="52">
        <v>71.557199999999995</v>
      </c>
    </row>
    <row r="16884" spans="2:3" ht="18">
      <c r="B16884" s="51">
        <v>16.827000000000002</v>
      </c>
      <c r="C16884" s="52">
        <v>71.542699999999996</v>
      </c>
    </row>
    <row r="16885" spans="2:3" ht="18">
      <c r="B16885" s="51">
        <v>16.827999999999999</v>
      </c>
      <c r="C16885" s="52">
        <v>71.528630000000007</v>
      </c>
    </row>
    <row r="16886" spans="2:3" ht="18">
      <c r="B16886" s="51">
        <v>16.829000000000001</v>
      </c>
      <c r="C16886" s="52">
        <v>71.514769999999999</v>
      </c>
    </row>
    <row r="16887" spans="2:3" ht="18">
      <c r="B16887" s="51">
        <v>16.829999999999998</v>
      </c>
      <c r="C16887" s="52">
        <v>71.499920000000003</v>
      </c>
    </row>
    <row r="16888" spans="2:3" ht="18">
      <c r="B16888" s="51">
        <v>16.831</v>
      </c>
      <c r="C16888" s="52">
        <v>71.485470000000007</v>
      </c>
    </row>
    <row r="16889" spans="2:3" ht="18">
      <c r="B16889" s="51">
        <v>16.832000000000001</v>
      </c>
      <c r="C16889" s="52">
        <v>71.47166</v>
      </c>
    </row>
    <row r="16890" spans="2:3" ht="18">
      <c r="B16890" s="51">
        <v>16.832999999999998</v>
      </c>
      <c r="C16890" s="52">
        <v>71.457800000000006</v>
      </c>
    </row>
    <row r="16891" spans="2:3" ht="18">
      <c r="B16891" s="51">
        <v>16.834</v>
      </c>
      <c r="C16891" s="52">
        <v>71.443259999999995</v>
      </c>
    </row>
    <row r="16892" spans="2:3" ht="18">
      <c r="B16892" s="51">
        <v>16.835000000000001</v>
      </c>
      <c r="C16892" s="52">
        <v>71.42886</v>
      </c>
    </row>
    <row r="16893" spans="2:3" ht="18">
      <c r="B16893" s="51">
        <v>16.835999999999999</v>
      </c>
      <c r="C16893" s="52">
        <v>71.415629999999993</v>
      </c>
    </row>
    <row r="16894" spans="2:3" ht="18">
      <c r="B16894" s="51">
        <v>16.837</v>
      </c>
      <c r="C16894" s="52">
        <v>71.402439999999999</v>
      </c>
    </row>
    <row r="16895" spans="2:3" ht="18">
      <c r="B16895" s="51">
        <v>16.838000000000001</v>
      </c>
      <c r="C16895" s="52">
        <v>71.389129999999994</v>
      </c>
    </row>
    <row r="16896" spans="2:3" ht="18">
      <c r="B16896" s="51">
        <v>16.838999999999999</v>
      </c>
      <c r="C16896" s="52">
        <v>71.375399999999999</v>
      </c>
    </row>
    <row r="16897" spans="2:3" ht="18">
      <c r="B16897" s="51">
        <v>16.84</v>
      </c>
      <c r="C16897" s="52">
        <v>71.361149999999995</v>
      </c>
    </row>
    <row r="16898" spans="2:3" ht="18">
      <c r="B16898" s="51">
        <v>16.841000000000001</v>
      </c>
      <c r="C16898" s="52">
        <v>71.347229999999996</v>
      </c>
    </row>
    <row r="16899" spans="2:3" ht="18">
      <c r="B16899" s="51">
        <v>16.841999999999999</v>
      </c>
      <c r="C16899" s="52">
        <v>71.333290000000005</v>
      </c>
    </row>
    <row r="16900" spans="2:3" ht="18">
      <c r="B16900" s="51">
        <v>16.843</v>
      </c>
      <c r="C16900" s="52">
        <v>71.319109999999995</v>
      </c>
    </row>
    <row r="16901" spans="2:3" ht="18">
      <c r="B16901" s="51">
        <v>16.844000000000001</v>
      </c>
      <c r="C16901" s="52">
        <v>71.305409999999995</v>
      </c>
    </row>
    <row r="16902" spans="2:3" ht="18">
      <c r="B16902" s="51">
        <v>16.844999999999999</v>
      </c>
      <c r="C16902" s="52">
        <v>71.292529999999999</v>
      </c>
    </row>
    <row r="16903" spans="2:3" ht="18">
      <c r="B16903" s="51">
        <v>16.846</v>
      </c>
      <c r="C16903" s="52">
        <v>71.278989999999993</v>
      </c>
    </row>
    <row r="16904" spans="2:3" ht="18">
      <c r="B16904" s="51">
        <v>16.847000000000001</v>
      </c>
      <c r="C16904" s="52">
        <v>71.264589999999998</v>
      </c>
    </row>
    <row r="16905" spans="2:3" ht="18">
      <c r="B16905" s="51">
        <v>16.847999999999999</v>
      </c>
      <c r="C16905" s="52">
        <v>71.25018</v>
      </c>
    </row>
    <row r="16906" spans="2:3" ht="18">
      <c r="B16906" s="51">
        <v>16.849</v>
      </c>
      <c r="C16906" s="52">
        <v>71.235960000000006</v>
      </c>
    </row>
    <row r="16907" spans="2:3" ht="18">
      <c r="B16907" s="51">
        <v>16.850000000000001</v>
      </c>
      <c r="C16907" s="52">
        <v>71.221919999999997</v>
      </c>
    </row>
    <row r="16908" spans="2:3" ht="18">
      <c r="B16908" s="51">
        <v>16.850999999999999</v>
      </c>
      <c r="C16908" s="52">
        <v>71.208470000000005</v>
      </c>
    </row>
    <row r="16909" spans="2:3" ht="18">
      <c r="B16909" s="51">
        <v>16.852</v>
      </c>
      <c r="C16909" s="52">
        <v>71.195869999999999</v>
      </c>
    </row>
    <row r="16910" spans="2:3" ht="18">
      <c r="B16910" s="51">
        <v>16.853000000000002</v>
      </c>
      <c r="C16910" s="52">
        <v>71.183269999999993</v>
      </c>
    </row>
    <row r="16911" spans="2:3" ht="18">
      <c r="B16911" s="51">
        <v>16.853999999999999</v>
      </c>
      <c r="C16911" s="52">
        <v>71.169979999999995</v>
      </c>
    </row>
    <row r="16912" spans="2:3" ht="18">
      <c r="B16912" s="51">
        <v>16.855</v>
      </c>
      <c r="C16912" s="52">
        <v>71.156210000000002</v>
      </c>
    </row>
    <row r="16913" spans="2:3" ht="18">
      <c r="B16913" s="51">
        <v>16.856000000000002</v>
      </c>
      <c r="C16913" s="52">
        <v>71.142539999999997</v>
      </c>
    </row>
    <row r="16914" spans="2:3" ht="18">
      <c r="B16914" s="51">
        <v>16.856999999999999</v>
      </c>
      <c r="C16914" s="52">
        <v>71.128389999999996</v>
      </c>
    </row>
    <row r="16915" spans="2:3" ht="18">
      <c r="B16915" s="51">
        <v>16.858000000000001</v>
      </c>
      <c r="C16915" s="52">
        <v>71.114500000000007</v>
      </c>
    </row>
    <row r="16916" spans="2:3" ht="18">
      <c r="B16916" s="51">
        <v>16.859000000000002</v>
      </c>
      <c r="C16916" s="52">
        <v>71.100909999999999</v>
      </c>
    </row>
    <row r="16917" spans="2:3" ht="18">
      <c r="B16917" s="51">
        <v>16.86</v>
      </c>
      <c r="C16917" s="52">
        <v>71.086650000000006</v>
      </c>
    </row>
    <row r="16918" spans="2:3" ht="18">
      <c r="B16918" s="51">
        <v>16.861000000000001</v>
      </c>
      <c r="C16918" s="52">
        <v>71.071770000000001</v>
      </c>
    </row>
    <row r="16919" spans="2:3" ht="18">
      <c r="B16919" s="51">
        <v>16.861999999999998</v>
      </c>
      <c r="C16919" s="52">
        <v>71.056430000000006</v>
      </c>
    </row>
    <row r="16920" spans="2:3" ht="18">
      <c r="B16920" s="51">
        <v>16.863</v>
      </c>
      <c r="C16920" s="52">
        <v>71.041970000000006</v>
      </c>
    </row>
    <row r="16921" spans="2:3" ht="18">
      <c r="B16921" s="51">
        <v>16.864000000000001</v>
      </c>
      <c r="C16921" s="52">
        <v>71.027910000000006</v>
      </c>
    </row>
    <row r="16922" spans="2:3" ht="18">
      <c r="B16922" s="51">
        <v>16.864999999999998</v>
      </c>
      <c r="C16922" s="52">
        <v>71.013679999999994</v>
      </c>
    </row>
    <row r="16923" spans="2:3" ht="18">
      <c r="B16923" s="51">
        <v>16.866</v>
      </c>
      <c r="C16923" s="52">
        <v>70.999790000000004</v>
      </c>
    </row>
    <row r="16924" spans="2:3" ht="18">
      <c r="B16924" s="51">
        <v>16.867000000000001</v>
      </c>
      <c r="C16924" s="52">
        <v>70.985759999999999</v>
      </c>
    </row>
    <row r="16925" spans="2:3" ht="18">
      <c r="B16925" s="51">
        <v>16.867999999999999</v>
      </c>
      <c r="C16925" s="52">
        <v>70.971329999999995</v>
      </c>
    </row>
    <row r="16926" spans="2:3" ht="18">
      <c r="B16926" s="51">
        <v>16.869</v>
      </c>
      <c r="C16926" s="52">
        <v>70.956829999999997</v>
      </c>
    </row>
    <row r="16927" spans="2:3" ht="18">
      <c r="B16927" s="51">
        <v>16.87</v>
      </c>
      <c r="C16927" s="52">
        <v>70.94211</v>
      </c>
    </row>
    <row r="16928" spans="2:3" ht="18">
      <c r="B16928" s="51">
        <v>16.870999999999999</v>
      </c>
      <c r="C16928" s="52">
        <v>70.92671</v>
      </c>
    </row>
    <row r="16929" spans="2:3" ht="18">
      <c r="B16929" s="51">
        <v>16.872</v>
      </c>
      <c r="C16929" s="52">
        <v>70.911799999999999</v>
      </c>
    </row>
    <row r="16930" spans="2:3" ht="18">
      <c r="B16930" s="51">
        <v>16.873000000000001</v>
      </c>
      <c r="C16930" s="52">
        <v>70.897030000000001</v>
      </c>
    </row>
    <row r="16931" spans="2:3" ht="18">
      <c r="B16931" s="51">
        <v>16.873999999999999</v>
      </c>
      <c r="C16931" s="52">
        <v>70.881810000000002</v>
      </c>
    </row>
    <row r="16932" spans="2:3" ht="18">
      <c r="B16932" s="51">
        <v>16.875</v>
      </c>
      <c r="C16932" s="52">
        <v>70.866680000000002</v>
      </c>
    </row>
    <row r="16933" spans="2:3" ht="18">
      <c r="B16933" s="51">
        <v>16.876000000000001</v>
      </c>
      <c r="C16933" s="52">
        <v>70.852360000000004</v>
      </c>
    </row>
    <row r="16934" spans="2:3" ht="18">
      <c r="B16934" s="51">
        <v>16.876999999999999</v>
      </c>
      <c r="C16934" s="52">
        <v>70.838390000000004</v>
      </c>
    </row>
    <row r="16935" spans="2:3" ht="18">
      <c r="B16935" s="51">
        <v>16.878</v>
      </c>
      <c r="C16935" s="52">
        <v>70.823610000000002</v>
      </c>
    </row>
    <row r="16936" spans="2:3" ht="18">
      <c r="B16936" s="51">
        <v>16.879000000000001</v>
      </c>
      <c r="C16936" s="52">
        <v>70.808279999999996</v>
      </c>
    </row>
    <row r="16937" spans="2:3" ht="18">
      <c r="B16937" s="51">
        <v>16.88</v>
      </c>
      <c r="C16937" s="52">
        <v>70.793239999999997</v>
      </c>
    </row>
    <row r="16938" spans="2:3" ht="18">
      <c r="B16938" s="51">
        <v>16.881</v>
      </c>
      <c r="C16938" s="52">
        <v>70.778390000000002</v>
      </c>
    </row>
    <row r="16939" spans="2:3" ht="18">
      <c r="B16939" s="51">
        <v>16.882000000000001</v>
      </c>
      <c r="C16939" s="52">
        <v>70.763369999999995</v>
      </c>
    </row>
    <row r="16940" spans="2:3" ht="18">
      <c r="B16940" s="51">
        <v>16.882999999999999</v>
      </c>
      <c r="C16940" s="52">
        <v>70.749080000000006</v>
      </c>
    </row>
    <row r="16941" spans="2:3" ht="18">
      <c r="B16941" s="51">
        <v>16.884</v>
      </c>
      <c r="C16941" s="52">
        <v>70.733450000000005</v>
      </c>
    </row>
    <row r="16942" spans="2:3" ht="18">
      <c r="B16942" s="51">
        <v>16.885000000000002</v>
      </c>
      <c r="C16942" s="52">
        <v>70.718389999999999</v>
      </c>
    </row>
    <row r="16943" spans="2:3" ht="18">
      <c r="B16943" s="51">
        <v>16.885999999999999</v>
      </c>
      <c r="C16943" s="52">
        <v>70.702870000000004</v>
      </c>
    </row>
    <row r="16944" spans="2:3" ht="18">
      <c r="B16944" s="51">
        <v>16.887</v>
      </c>
      <c r="C16944" s="52">
        <v>70.687929999999994</v>
      </c>
    </row>
    <row r="16945" spans="2:3" ht="18">
      <c r="B16945" s="51">
        <v>16.888000000000002</v>
      </c>
      <c r="C16945" s="52">
        <v>70.673730000000006</v>
      </c>
    </row>
    <row r="16946" spans="2:3" ht="18">
      <c r="B16946" s="51">
        <v>16.888999999999999</v>
      </c>
      <c r="C16946" s="52">
        <v>70.659319999999994</v>
      </c>
    </row>
    <row r="16947" spans="2:3" ht="18">
      <c r="B16947" s="51">
        <v>16.89</v>
      </c>
      <c r="C16947" s="52">
        <v>70.645380000000003</v>
      </c>
    </row>
    <row r="16948" spans="2:3" ht="18">
      <c r="B16948" s="51">
        <v>16.890999999999998</v>
      </c>
      <c r="C16948" s="52">
        <v>70.630780000000001</v>
      </c>
    </row>
    <row r="16949" spans="2:3" ht="18">
      <c r="B16949" s="51">
        <v>16.891999999999999</v>
      </c>
      <c r="C16949" s="52">
        <v>70.615970000000004</v>
      </c>
    </row>
    <row r="16950" spans="2:3" ht="18">
      <c r="B16950" s="51">
        <v>16.893000000000001</v>
      </c>
      <c r="C16950" s="52">
        <v>70.60163</v>
      </c>
    </row>
    <row r="16951" spans="2:3" ht="18">
      <c r="B16951" s="51">
        <v>16.893999999999998</v>
      </c>
      <c r="C16951" s="52">
        <v>70.586929999999995</v>
      </c>
    </row>
    <row r="16952" spans="2:3" ht="18">
      <c r="B16952" s="51">
        <v>16.895</v>
      </c>
      <c r="C16952" s="52">
        <v>70.571910000000003</v>
      </c>
    </row>
    <row r="16953" spans="2:3" ht="18">
      <c r="B16953" s="51">
        <v>16.896000000000001</v>
      </c>
      <c r="C16953" s="52">
        <v>70.556340000000006</v>
      </c>
    </row>
    <row r="16954" spans="2:3" ht="18">
      <c r="B16954" s="51">
        <v>16.896999999999998</v>
      </c>
      <c r="C16954" s="52">
        <v>70.541669999999996</v>
      </c>
    </row>
    <row r="16955" spans="2:3" ht="18">
      <c r="B16955" s="51">
        <v>16.898</v>
      </c>
      <c r="C16955" s="52">
        <v>70.527270000000001</v>
      </c>
    </row>
    <row r="16956" spans="2:3" ht="18">
      <c r="B16956" s="51">
        <v>16.899000000000001</v>
      </c>
      <c r="C16956" s="52">
        <v>70.512860000000003</v>
      </c>
    </row>
    <row r="16957" spans="2:3" ht="18">
      <c r="B16957" s="51">
        <v>16.899999999999999</v>
      </c>
      <c r="C16957" s="52">
        <v>70.498699999999999</v>
      </c>
    </row>
    <row r="16958" spans="2:3" ht="18">
      <c r="B16958" s="51">
        <v>16.901</v>
      </c>
      <c r="C16958" s="52">
        <v>70.484979999999993</v>
      </c>
    </row>
    <row r="16959" spans="2:3" ht="18">
      <c r="B16959" s="51">
        <v>16.902000000000001</v>
      </c>
      <c r="C16959" s="52">
        <v>70.470349999999996</v>
      </c>
    </row>
    <row r="16960" spans="2:3" ht="18">
      <c r="B16960" s="51">
        <v>16.902999999999999</v>
      </c>
      <c r="C16960" s="52">
        <v>70.454890000000006</v>
      </c>
    </row>
    <row r="16961" spans="2:3" ht="18">
      <c r="B16961" s="51">
        <v>16.904</v>
      </c>
      <c r="C16961" s="52">
        <v>70.439189999999996</v>
      </c>
    </row>
    <row r="16962" spans="2:3" ht="18">
      <c r="B16962" s="51">
        <v>16.905000000000001</v>
      </c>
      <c r="C16962" s="52">
        <v>70.424469999999999</v>
      </c>
    </row>
    <row r="16963" spans="2:3" ht="18">
      <c r="B16963" s="51">
        <v>16.905999999999999</v>
      </c>
      <c r="C16963" s="52">
        <v>70.409480000000002</v>
      </c>
    </row>
    <row r="16964" spans="2:3" ht="18">
      <c r="B16964" s="51">
        <v>16.907</v>
      </c>
      <c r="C16964" s="52">
        <v>70.394649999999999</v>
      </c>
    </row>
    <row r="16965" spans="2:3" ht="18">
      <c r="B16965" s="51">
        <v>16.908000000000001</v>
      </c>
      <c r="C16965" s="52">
        <v>70.380319999999998</v>
      </c>
    </row>
    <row r="16966" spans="2:3" ht="18">
      <c r="B16966" s="51">
        <v>16.908999999999999</v>
      </c>
      <c r="C16966" s="52">
        <v>70.365639999999999</v>
      </c>
    </row>
    <row r="16967" spans="2:3" ht="18">
      <c r="B16967" s="51">
        <v>16.91</v>
      </c>
      <c r="C16967" s="52">
        <v>70.351489999999998</v>
      </c>
    </row>
    <row r="16968" spans="2:3" ht="18">
      <c r="B16968" s="51">
        <v>16.911000000000001</v>
      </c>
      <c r="C16968" s="52">
        <v>70.337209999999999</v>
      </c>
    </row>
    <row r="16969" spans="2:3" ht="18">
      <c r="B16969" s="51">
        <v>16.911999999999999</v>
      </c>
      <c r="C16969" s="52">
        <v>70.323269999999994</v>
      </c>
    </row>
    <row r="16970" spans="2:3" ht="18">
      <c r="B16970" s="51">
        <v>16.913</v>
      </c>
      <c r="C16970" s="52">
        <v>70.309160000000006</v>
      </c>
    </row>
    <row r="16971" spans="2:3" ht="18">
      <c r="B16971" s="51">
        <v>16.914000000000001</v>
      </c>
      <c r="C16971" s="52">
        <v>70.294560000000004</v>
      </c>
    </row>
    <row r="16972" spans="2:3" ht="18">
      <c r="B16972" s="51">
        <v>16.914999999999999</v>
      </c>
      <c r="C16972" s="52">
        <v>70.280590000000004</v>
      </c>
    </row>
    <row r="16973" spans="2:3" ht="18">
      <c r="B16973" s="51">
        <v>16.916</v>
      </c>
      <c r="C16973" s="52">
        <v>70.266919999999999</v>
      </c>
    </row>
    <row r="16974" spans="2:3" ht="18">
      <c r="B16974" s="51">
        <v>16.917000000000002</v>
      </c>
      <c r="C16974" s="52">
        <v>70.253020000000006</v>
      </c>
    </row>
    <row r="16975" spans="2:3" ht="18">
      <c r="B16975" s="51">
        <v>16.917999999999999</v>
      </c>
      <c r="C16975" s="52">
        <v>70.239320000000006</v>
      </c>
    </row>
    <row r="16976" spans="2:3" ht="18">
      <c r="B16976" s="51">
        <v>16.919</v>
      </c>
      <c r="C16976" s="52">
        <v>70.225719999999995</v>
      </c>
    </row>
    <row r="16977" spans="2:3" ht="18">
      <c r="B16977" s="51">
        <v>16.920000000000002</v>
      </c>
      <c r="C16977" s="52">
        <v>70.212000000000003</v>
      </c>
    </row>
    <row r="16978" spans="2:3" ht="18">
      <c r="B16978" s="51">
        <v>16.920999999999999</v>
      </c>
      <c r="C16978" s="52">
        <v>70.197900000000004</v>
      </c>
    </row>
    <row r="16979" spans="2:3" ht="18">
      <c r="B16979" s="51">
        <v>16.922000000000001</v>
      </c>
      <c r="C16979" s="52">
        <v>70.183930000000004</v>
      </c>
    </row>
    <row r="16980" spans="2:3" ht="18">
      <c r="B16980" s="51">
        <v>16.922999999999998</v>
      </c>
      <c r="C16980" s="52">
        <v>70.169690000000003</v>
      </c>
    </row>
    <row r="16981" spans="2:3" ht="18">
      <c r="B16981" s="51">
        <v>16.923999999999999</v>
      </c>
      <c r="C16981" s="52">
        <v>70.155370000000005</v>
      </c>
    </row>
    <row r="16982" spans="2:3" ht="18">
      <c r="B16982" s="51">
        <v>16.925000000000001</v>
      </c>
      <c r="C16982" s="52">
        <v>70.141350000000003</v>
      </c>
    </row>
    <row r="16983" spans="2:3" ht="18">
      <c r="B16983" s="51">
        <v>16.925999999999998</v>
      </c>
      <c r="C16983" s="52">
        <v>70.127139999999997</v>
      </c>
    </row>
    <row r="16984" spans="2:3" ht="18">
      <c r="B16984" s="51">
        <v>16.927</v>
      </c>
      <c r="C16984" s="52">
        <v>70.113479999999996</v>
      </c>
    </row>
    <row r="16985" spans="2:3" ht="18">
      <c r="B16985" s="51">
        <v>16.928000000000001</v>
      </c>
      <c r="C16985" s="52">
        <v>70.099779999999996</v>
      </c>
    </row>
    <row r="16986" spans="2:3" ht="18">
      <c r="B16986" s="51">
        <v>16.928999999999998</v>
      </c>
      <c r="C16986" s="52">
        <v>70.086399999999998</v>
      </c>
    </row>
    <row r="16987" spans="2:3" ht="18">
      <c r="B16987" s="51">
        <v>16.93</v>
      </c>
      <c r="C16987" s="52">
        <v>70.073710000000005</v>
      </c>
    </row>
    <row r="16988" spans="2:3" ht="18">
      <c r="B16988" s="51">
        <v>16.931000000000001</v>
      </c>
      <c r="C16988" s="52">
        <v>70.060839999999999</v>
      </c>
    </row>
    <row r="16989" spans="2:3" ht="18">
      <c r="B16989" s="51">
        <v>16.931999999999999</v>
      </c>
      <c r="C16989" s="52">
        <v>70.047160000000005</v>
      </c>
    </row>
    <row r="16990" spans="2:3" ht="18">
      <c r="B16990" s="51">
        <v>16.933</v>
      </c>
      <c r="C16990" s="52">
        <v>70.031720000000007</v>
      </c>
    </row>
    <row r="16991" spans="2:3" ht="18">
      <c r="B16991" s="51">
        <v>16.934000000000001</v>
      </c>
      <c r="C16991" s="52">
        <v>70.01764</v>
      </c>
    </row>
    <row r="16992" spans="2:3" ht="18">
      <c r="B16992" s="51">
        <v>16.934999999999999</v>
      </c>
      <c r="C16992" s="52">
        <v>70.003879999999995</v>
      </c>
    </row>
    <row r="16993" spans="2:3" ht="18">
      <c r="B16993" s="51">
        <v>16.936</v>
      </c>
      <c r="C16993" s="52">
        <v>69.989810000000006</v>
      </c>
    </row>
    <row r="16994" spans="2:3" ht="18">
      <c r="B16994" s="51">
        <v>16.937000000000001</v>
      </c>
      <c r="C16994" s="52">
        <v>69.975340000000003</v>
      </c>
    </row>
    <row r="16995" spans="2:3" ht="18">
      <c r="B16995" s="51">
        <v>16.937999999999999</v>
      </c>
      <c r="C16995" s="52">
        <v>69.960750000000004</v>
      </c>
    </row>
    <row r="16996" spans="2:3" ht="18">
      <c r="B16996" s="51">
        <v>16.939</v>
      </c>
      <c r="C16996" s="52">
        <v>69.946169999999995</v>
      </c>
    </row>
    <row r="16997" spans="2:3" ht="18">
      <c r="B16997" s="51">
        <v>16.940000000000001</v>
      </c>
      <c r="C16997" s="52">
        <v>69.931139999999999</v>
      </c>
    </row>
    <row r="16998" spans="2:3" ht="18">
      <c r="B16998" s="51">
        <v>16.940999999999999</v>
      </c>
      <c r="C16998" s="52">
        <v>69.91619</v>
      </c>
    </row>
    <row r="16999" spans="2:3" ht="18">
      <c r="B16999" s="51">
        <v>16.942</v>
      </c>
      <c r="C16999" s="52">
        <v>69.901030000000006</v>
      </c>
    </row>
    <row r="17000" spans="2:3" ht="18">
      <c r="B17000" s="51">
        <v>16.943000000000001</v>
      </c>
      <c r="C17000" s="52">
        <v>69.886399999999995</v>
      </c>
    </row>
    <row r="17001" spans="2:3" ht="18">
      <c r="B17001" s="51">
        <v>16.943999999999999</v>
      </c>
      <c r="C17001" s="52">
        <v>69.871809999999996</v>
      </c>
    </row>
    <row r="17002" spans="2:3" ht="18">
      <c r="B17002" s="51">
        <v>16.945</v>
      </c>
      <c r="C17002" s="52">
        <v>69.857029999999995</v>
      </c>
    </row>
    <row r="17003" spans="2:3" ht="18">
      <c r="B17003" s="51">
        <v>16.946000000000002</v>
      </c>
      <c r="C17003" s="52">
        <v>69.842519999999993</v>
      </c>
    </row>
    <row r="17004" spans="2:3" ht="18">
      <c r="B17004" s="51">
        <v>16.946999999999999</v>
      </c>
      <c r="C17004" s="52">
        <v>69.82799</v>
      </c>
    </row>
    <row r="17005" spans="2:3" ht="18">
      <c r="B17005" s="51">
        <v>16.948</v>
      </c>
      <c r="C17005" s="52">
        <v>69.813180000000003</v>
      </c>
    </row>
    <row r="17006" spans="2:3" ht="18">
      <c r="B17006" s="51">
        <v>16.949000000000002</v>
      </c>
      <c r="C17006" s="52">
        <v>69.798829999999995</v>
      </c>
    </row>
    <row r="17007" spans="2:3" ht="18">
      <c r="B17007" s="51">
        <v>16.95</v>
      </c>
      <c r="C17007" s="52">
        <v>69.783940000000001</v>
      </c>
    </row>
    <row r="17008" spans="2:3" ht="18">
      <c r="B17008" s="51">
        <v>16.951000000000001</v>
      </c>
      <c r="C17008" s="52">
        <v>69.768940000000001</v>
      </c>
    </row>
    <row r="17009" spans="2:3" ht="18">
      <c r="B17009" s="51">
        <v>16.952000000000002</v>
      </c>
      <c r="C17009" s="52">
        <v>69.754329999999996</v>
      </c>
    </row>
    <row r="17010" spans="2:3" ht="18">
      <c r="B17010" s="51">
        <v>16.952999999999999</v>
      </c>
      <c r="C17010" s="52">
        <v>69.740179999999995</v>
      </c>
    </row>
    <row r="17011" spans="2:3" ht="18">
      <c r="B17011" s="51">
        <v>16.954000000000001</v>
      </c>
      <c r="C17011" s="52">
        <v>69.726650000000006</v>
      </c>
    </row>
    <row r="17012" spans="2:3" ht="18">
      <c r="B17012" s="51">
        <v>16.954999999999998</v>
      </c>
      <c r="C17012" s="52">
        <v>69.712429999999998</v>
      </c>
    </row>
    <row r="17013" spans="2:3" ht="18">
      <c r="B17013" s="51">
        <v>16.956</v>
      </c>
      <c r="C17013" s="52">
        <v>69.698130000000006</v>
      </c>
    </row>
    <row r="17014" spans="2:3" ht="18">
      <c r="B17014" s="51">
        <v>16.957000000000001</v>
      </c>
      <c r="C17014" s="52">
        <v>69.684100000000001</v>
      </c>
    </row>
    <row r="17015" spans="2:3" ht="18">
      <c r="B17015" s="51">
        <v>16.957999999999998</v>
      </c>
      <c r="C17015" s="52">
        <v>69.670559999999995</v>
      </c>
    </row>
    <row r="17016" spans="2:3" ht="18">
      <c r="B17016" s="51">
        <v>16.959</v>
      </c>
      <c r="C17016" s="52">
        <v>69.655850000000001</v>
      </c>
    </row>
    <row r="17017" spans="2:3" ht="18">
      <c r="B17017" s="51">
        <v>16.96</v>
      </c>
      <c r="C17017" s="52">
        <v>69.641030000000001</v>
      </c>
    </row>
    <row r="17018" spans="2:3" ht="18">
      <c r="B17018" s="51">
        <v>16.960999999999999</v>
      </c>
      <c r="C17018" s="52">
        <v>69.626559999999998</v>
      </c>
    </row>
    <row r="17019" spans="2:3" ht="18">
      <c r="B17019" s="51">
        <v>16.962</v>
      </c>
      <c r="C17019" s="52">
        <v>69.612049999999996</v>
      </c>
    </row>
    <row r="17020" spans="2:3" ht="18">
      <c r="B17020" s="51">
        <v>16.963000000000001</v>
      </c>
      <c r="C17020" s="52">
        <v>69.597660000000005</v>
      </c>
    </row>
    <row r="17021" spans="2:3" ht="18">
      <c r="B17021" s="51">
        <v>16.963999999999999</v>
      </c>
      <c r="C17021" s="52">
        <v>69.583590000000001</v>
      </c>
    </row>
    <row r="17022" spans="2:3" ht="18">
      <c r="B17022" s="51">
        <v>16.965</v>
      </c>
      <c r="C17022" s="52">
        <v>69.568790000000007</v>
      </c>
    </row>
    <row r="17023" spans="2:3" ht="18">
      <c r="B17023" s="51">
        <v>16.966000000000001</v>
      </c>
      <c r="C17023" s="52">
        <v>69.552959999999999</v>
      </c>
    </row>
    <row r="17024" spans="2:3" ht="18">
      <c r="B17024" s="51">
        <v>16.966999999999999</v>
      </c>
      <c r="C17024" s="52">
        <v>69.536820000000006</v>
      </c>
    </row>
    <row r="17025" spans="2:3" ht="18">
      <c r="B17025" s="51">
        <v>16.968</v>
      </c>
      <c r="C17025" s="52">
        <v>69.52167</v>
      </c>
    </row>
    <row r="17026" spans="2:3" ht="18">
      <c r="B17026" s="51">
        <v>16.969000000000001</v>
      </c>
      <c r="C17026" s="52">
        <v>69.506399999999999</v>
      </c>
    </row>
    <row r="17027" spans="2:3" ht="18">
      <c r="B17027" s="51">
        <v>16.97</v>
      </c>
      <c r="C17027" s="52">
        <v>69.490639999999999</v>
      </c>
    </row>
    <row r="17028" spans="2:3" ht="18">
      <c r="B17028" s="51">
        <v>16.971</v>
      </c>
      <c r="C17028" s="52">
        <v>69.475520000000003</v>
      </c>
    </row>
    <row r="17029" spans="2:3" ht="18">
      <c r="B17029" s="51">
        <v>16.972000000000001</v>
      </c>
      <c r="C17029" s="52">
        <v>69.460130000000007</v>
      </c>
    </row>
    <row r="17030" spans="2:3" ht="18">
      <c r="B17030" s="51">
        <v>16.972999999999999</v>
      </c>
      <c r="C17030" s="52">
        <v>69.445179999999993</v>
      </c>
    </row>
    <row r="17031" spans="2:3" ht="18">
      <c r="B17031" s="51">
        <v>16.974</v>
      </c>
      <c r="C17031" s="52">
        <v>69.43083</v>
      </c>
    </row>
    <row r="17032" spans="2:3" ht="18">
      <c r="B17032" s="51">
        <v>16.975000000000001</v>
      </c>
      <c r="C17032" s="52">
        <v>69.415679999999995</v>
      </c>
    </row>
    <row r="17033" spans="2:3" ht="18">
      <c r="B17033" s="51">
        <v>16.975999999999999</v>
      </c>
      <c r="C17033" s="52">
        <v>69.400379999999998</v>
      </c>
    </row>
    <row r="17034" spans="2:3" ht="18">
      <c r="B17034" s="51">
        <v>16.977</v>
      </c>
      <c r="C17034" s="52">
        <v>69.384749999999997</v>
      </c>
    </row>
    <row r="17035" spans="2:3" ht="18">
      <c r="B17035" s="51">
        <v>16.978000000000002</v>
      </c>
      <c r="C17035" s="52">
        <v>69.369479999999996</v>
      </c>
    </row>
    <row r="17036" spans="2:3" ht="18">
      <c r="B17036" s="51">
        <v>16.978999999999999</v>
      </c>
      <c r="C17036" s="52">
        <v>69.354939999999999</v>
      </c>
    </row>
    <row r="17037" spans="2:3" ht="18">
      <c r="B17037" s="51">
        <v>16.98</v>
      </c>
      <c r="C17037" s="52">
        <v>69.339669999999998</v>
      </c>
    </row>
    <row r="17038" spans="2:3" ht="18">
      <c r="B17038" s="51">
        <v>16.981000000000002</v>
      </c>
      <c r="C17038" s="52">
        <v>69.324820000000003</v>
      </c>
    </row>
    <row r="17039" spans="2:3" ht="18">
      <c r="B17039" s="51">
        <v>16.981999999999999</v>
      </c>
      <c r="C17039" s="52">
        <v>69.309989999999999</v>
      </c>
    </row>
    <row r="17040" spans="2:3" ht="18">
      <c r="B17040" s="51">
        <v>16.983000000000001</v>
      </c>
      <c r="C17040" s="52">
        <v>69.295910000000006</v>
      </c>
    </row>
    <row r="17041" spans="2:3" ht="18">
      <c r="B17041" s="51">
        <v>16.984000000000002</v>
      </c>
      <c r="C17041" s="52">
        <v>69.282529999999994</v>
      </c>
    </row>
    <row r="17042" spans="2:3" ht="18">
      <c r="B17042" s="51">
        <v>16.984999999999999</v>
      </c>
      <c r="C17042" s="52">
        <v>69.26831</v>
      </c>
    </row>
    <row r="17043" spans="2:3" ht="18">
      <c r="B17043" s="51">
        <v>16.986000000000001</v>
      </c>
      <c r="C17043" s="52">
        <v>69.254279999999994</v>
      </c>
    </row>
    <row r="17044" spans="2:3" ht="18">
      <c r="B17044" s="51">
        <v>16.986999999999998</v>
      </c>
      <c r="C17044" s="52">
        <v>69.238849999999999</v>
      </c>
    </row>
    <row r="17045" spans="2:3" ht="18">
      <c r="B17045" s="51">
        <v>16.988</v>
      </c>
      <c r="C17045" s="52">
        <v>69.223849999999999</v>
      </c>
    </row>
    <row r="17046" spans="2:3" ht="18">
      <c r="B17046" s="51">
        <v>16.989000000000001</v>
      </c>
      <c r="C17046" s="52">
        <v>69.210080000000005</v>
      </c>
    </row>
    <row r="17047" spans="2:3" ht="18">
      <c r="B17047" s="51">
        <v>16.989999999999998</v>
      </c>
      <c r="C17047" s="52">
        <v>69.194329999999994</v>
      </c>
    </row>
    <row r="17048" spans="2:3" ht="18">
      <c r="B17048" s="51">
        <v>16.991</v>
      </c>
      <c r="C17048" s="52">
        <v>69.179649999999995</v>
      </c>
    </row>
    <row r="17049" spans="2:3" ht="18">
      <c r="B17049" s="51">
        <v>16.992000000000001</v>
      </c>
      <c r="C17049" s="52">
        <v>69.164699999999996</v>
      </c>
    </row>
    <row r="17050" spans="2:3" ht="18">
      <c r="B17050" s="51">
        <v>16.992999999999999</v>
      </c>
      <c r="C17050" s="52">
        <v>69.150289999999998</v>
      </c>
    </row>
    <row r="17051" spans="2:3" ht="18">
      <c r="B17051" s="51">
        <v>16.994</v>
      </c>
      <c r="C17051" s="52">
        <v>69.135360000000006</v>
      </c>
    </row>
    <row r="17052" spans="2:3" ht="18">
      <c r="B17052" s="51">
        <v>16.995000000000001</v>
      </c>
      <c r="C17052" s="52">
        <v>69.12003</v>
      </c>
    </row>
    <row r="17053" spans="2:3" ht="18">
      <c r="B17053" s="51">
        <v>16.995999999999999</v>
      </c>
      <c r="C17053" s="52">
        <v>69.10557</v>
      </c>
    </row>
    <row r="17054" spans="2:3" ht="18">
      <c r="B17054" s="51">
        <v>16.997</v>
      </c>
      <c r="C17054" s="52">
        <v>69.090419999999995</v>
      </c>
    </row>
    <row r="17055" spans="2:3" ht="18">
      <c r="B17055" s="51">
        <v>16.998000000000001</v>
      </c>
      <c r="C17055" s="52">
        <v>69.075429999999997</v>
      </c>
    </row>
    <row r="17056" spans="2:3" ht="18">
      <c r="B17056" s="51">
        <v>16.998999999999999</v>
      </c>
      <c r="C17056" s="52">
        <v>69.060400000000001</v>
      </c>
    </row>
    <row r="17057" spans="2:3" ht="18">
      <c r="B17057" s="51">
        <v>17</v>
      </c>
      <c r="C17057" s="52">
        <v>69.045299999999997</v>
      </c>
    </row>
    <row r="17058" spans="2:3" ht="18">
      <c r="B17058" s="51">
        <v>17.001000000000001</v>
      </c>
      <c r="C17058" s="52">
        <v>68.926659999999998</v>
      </c>
    </row>
    <row r="17059" spans="2:3" ht="18">
      <c r="B17059" s="51">
        <v>17.001999999999999</v>
      </c>
      <c r="C17059" s="52">
        <v>68.867649999999998</v>
      </c>
    </row>
    <row r="17060" spans="2:3" ht="18">
      <c r="B17060" s="51">
        <v>17.003</v>
      </c>
      <c r="C17060" s="52">
        <v>68.841710000000006</v>
      </c>
    </row>
    <row r="17061" spans="2:3" ht="18">
      <c r="B17061" s="51">
        <v>17.004000000000001</v>
      </c>
      <c r="C17061" s="52">
        <v>68.8476</v>
      </c>
    </row>
    <row r="17062" spans="2:3" ht="18">
      <c r="B17062" s="51">
        <v>17.004999999999999</v>
      </c>
      <c r="C17062" s="52">
        <v>68.863669999999999</v>
      </c>
    </row>
    <row r="17063" spans="2:3" ht="18">
      <c r="B17063" s="51">
        <v>17.006</v>
      </c>
      <c r="C17063" s="52">
        <v>68.883219999999994</v>
      </c>
    </row>
    <row r="17064" spans="2:3" ht="18">
      <c r="B17064" s="51">
        <v>17.007000000000001</v>
      </c>
      <c r="C17064" s="52">
        <v>68.90307</v>
      </c>
    </row>
    <row r="17065" spans="2:3" ht="18">
      <c r="B17065" s="51">
        <v>17.007999999999999</v>
      </c>
      <c r="C17065" s="52">
        <v>68.926280000000006</v>
      </c>
    </row>
    <row r="17066" spans="2:3" ht="18">
      <c r="B17066" s="51">
        <v>17.009</v>
      </c>
      <c r="C17066" s="52">
        <v>68.952659999999995</v>
      </c>
    </row>
    <row r="17067" spans="2:3" ht="18">
      <c r="B17067" s="51">
        <v>17.010000000000002</v>
      </c>
      <c r="C17067" s="52">
        <v>68.980530000000002</v>
      </c>
    </row>
    <row r="17068" spans="2:3" ht="18">
      <c r="B17068" s="51">
        <v>17.010999999999999</v>
      </c>
      <c r="C17068" s="52">
        <v>69.008030000000005</v>
      </c>
    </row>
    <row r="17069" spans="2:3" ht="18">
      <c r="B17069" s="51">
        <v>17.012</v>
      </c>
      <c r="C17069" s="52">
        <v>69.034080000000003</v>
      </c>
    </row>
    <row r="17070" spans="2:3" ht="18">
      <c r="B17070" s="51">
        <v>17.013000000000002</v>
      </c>
      <c r="C17070" s="52">
        <v>69.058779999999999</v>
      </c>
    </row>
    <row r="17071" spans="2:3" ht="18">
      <c r="B17071" s="51">
        <v>17.013999999999999</v>
      </c>
      <c r="C17071" s="52">
        <v>69.081789999999998</v>
      </c>
    </row>
    <row r="17072" spans="2:3" ht="18">
      <c r="B17072" s="51">
        <v>17.015000000000001</v>
      </c>
      <c r="C17072" s="52">
        <v>69.097269999999995</v>
      </c>
    </row>
    <row r="17073" spans="2:3" ht="18">
      <c r="B17073" s="51">
        <v>17.015999999999998</v>
      </c>
      <c r="C17073" s="52">
        <v>69.107320000000001</v>
      </c>
    </row>
    <row r="17074" spans="2:3" ht="18">
      <c r="B17074" s="51">
        <v>17.016999999999999</v>
      </c>
      <c r="C17074" s="52">
        <v>69.111400000000003</v>
      </c>
    </row>
    <row r="17075" spans="2:3" ht="18">
      <c r="B17075" s="51">
        <v>17.018000000000001</v>
      </c>
      <c r="C17075" s="52">
        <v>69.108599999999996</v>
      </c>
    </row>
    <row r="17076" spans="2:3" ht="18">
      <c r="B17076" s="51">
        <v>17.018999999999998</v>
      </c>
      <c r="C17076" s="52">
        <v>69.102419999999995</v>
      </c>
    </row>
    <row r="17077" spans="2:3" ht="18">
      <c r="B17077" s="51">
        <v>17.02</v>
      </c>
      <c r="C17077" s="52">
        <v>69.092740000000006</v>
      </c>
    </row>
    <row r="17078" spans="2:3" ht="18">
      <c r="B17078" s="51">
        <v>17.021000000000001</v>
      </c>
      <c r="C17078" s="52">
        <v>69.083470000000005</v>
      </c>
    </row>
    <row r="17079" spans="2:3" ht="18">
      <c r="B17079" s="51">
        <v>17.021999999999998</v>
      </c>
      <c r="C17079" s="52">
        <v>69.072810000000004</v>
      </c>
    </row>
    <row r="17080" spans="2:3" ht="18">
      <c r="B17080" s="51">
        <v>17.023</v>
      </c>
      <c r="C17080" s="52">
        <v>69.063609999999997</v>
      </c>
    </row>
    <row r="17081" spans="2:3" ht="18">
      <c r="B17081" s="51">
        <v>17.024000000000001</v>
      </c>
      <c r="C17081" s="52">
        <v>69.056569999999994</v>
      </c>
    </row>
    <row r="17082" spans="2:3" ht="18">
      <c r="B17082" s="51">
        <v>17.024999999999999</v>
      </c>
      <c r="C17082" s="52">
        <v>69.051559999999995</v>
      </c>
    </row>
    <row r="17083" spans="2:3" ht="18">
      <c r="B17083" s="51">
        <v>17.026</v>
      </c>
      <c r="C17083" s="52">
        <v>69.05283</v>
      </c>
    </row>
    <row r="17084" spans="2:3" ht="18">
      <c r="B17084" s="51">
        <v>17.027000000000001</v>
      </c>
      <c r="C17084" s="52">
        <v>69.057410000000004</v>
      </c>
    </row>
    <row r="17085" spans="2:3" ht="18">
      <c r="B17085" s="51">
        <v>17.027999999999999</v>
      </c>
      <c r="C17085" s="52">
        <v>69.067359999999994</v>
      </c>
    </row>
    <row r="17086" spans="2:3" ht="18">
      <c r="B17086" s="51">
        <v>17.029</v>
      </c>
      <c r="C17086" s="52">
        <v>69.080399999999997</v>
      </c>
    </row>
    <row r="17087" spans="2:3" ht="18">
      <c r="B17087" s="51">
        <v>17.03</v>
      </c>
      <c r="C17087" s="52">
        <v>69.095330000000004</v>
      </c>
    </row>
    <row r="17088" spans="2:3" ht="18">
      <c r="B17088" s="51">
        <v>17.030999999999999</v>
      </c>
      <c r="C17088" s="52">
        <v>69.112080000000006</v>
      </c>
    </row>
    <row r="17089" spans="2:3" ht="18">
      <c r="B17089" s="51">
        <v>17.032</v>
      </c>
      <c r="C17089" s="52">
        <v>69.132180000000005</v>
      </c>
    </row>
    <row r="17090" spans="2:3" ht="18">
      <c r="B17090" s="51">
        <v>17.033000000000001</v>
      </c>
      <c r="C17090" s="52">
        <v>69.157390000000007</v>
      </c>
    </row>
    <row r="17091" spans="2:3" ht="18">
      <c r="B17091" s="51">
        <v>17.033999999999999</v>
      </c>
      <c r="C17091" s="52">
        <v>69.185879999999997</v>
      </c>
    </row>
    <row r="17092" spans="2:3" ht="18">
      <c r="B17092" s="51">
        <v>17.035</v>
      </c>
      <c r="C17092" s="52">
        <v>69.213719999999995</v>
      </c>
    </row>
    <row r="17093" spans="2:3" ht="18">
      <c r="B17093" s="51">
        <v>17.036000000000001</v>
      </c>
      <c r="C17093" s="52">
        <v>69.237290000000002</v>
      </c>
    </row>
    <row r="17094" spans="2:3" ht="18">
      <c r="B17094" s="51">
        <v>17.036999999999999</v>
      </c>
      <c r="C17094" s="52">
        <v>69.255600000000001</v>
      </c>
    </row>
    <row r="17095" spans="2:3" ht="18">
      <c r="B17095" s="51">
        <v>17.038</v>
      </c>
      <c r="C17095" s="52">
        <v>69.271479999999997</v>
      </c>
    </row>
    <row r="17096" spans="2:3" ht="18">
      <c r="B17096" s="51">
        <v>17.039000000000001</v>
      </c>
      <c r="C17096" s="52">
        <v>69.29034</v>
      </c>
    </row>
    <row r="17097" spans="2:3" ht="18">
      <c r="B17097" s="51">
        <v>17.04</v>
      </c>
      <c r="C17097" s="52">
        <v>69.309809999999999</v>
      </c>
    </row>
    <row r="17098" spans="2:3" ht="18">
      <c r="B17098" s="51">
        <v>17.041</v>
      </c>
      <c r="C17098" s="52">
        <v>69.329930000000004</v>
      </c>
    </row>
    <row r="17099" spans="2:3" ht="18">
      <c r="B17099" s="51">
        <v>17.042000000000002</v>
      </c>
      <c r="C17099" s="52">
        <v>69.351519999999994</v>
      </c>
    </row>
    <row r="17100" spans="2:3" ht="18">
      <c r="B17100" s="51">
        <v>17.042999999999999</v>
      </c>
      <c r="C17100" s="52">
        <v>69.371769999999998</v>
      </c>
    </row>
    <row r="17101" spans="2:3" ht="18">
      <c r="B17101" s="51">
        <v>17.044</v>
      </c>
      <c r="C17101" s="52">
        <v>69.392759999999996</v>
      </c>
    </row>
    <row r="17102" spans="2:3" ht="18">
      <c r="B17102" s="51">
        <v>17.045000000000002</v>
      </c>
      <c r="C17102" s="52">
        <v>69.41225</v>
      </c>
    </row>
    <row r="17103" spans="2:3" ht="18">
      <c r="B17103" s="51">
        <v>17.045999999999999</v>
      </c>
      <c r="C17103" s="52">
        <v>69.431340000000006</v>
      </c>
    </row>
    <row r="17104" spans="2:3" ht="18">
      <c r="B17104" s="51">
        <v>17.047000000000001</v>
      </c>
      <c r="C17104" s="52">
        <v>69.457939999999994</v>
      </c>
    </row>
    <row r="17105" spans="2:3" ht="18">
      <c r="B17105" s="51">
        <v>17.047999999999998</v>
      </c>
      <c r="C17105" s="52">
        <v>69.492199999999997</v>
      </c>
    </row>
    <row r="17106" spans="2:3" ht="18">
      <c r="B17106" s="51">
        <v>17.048999999999999</v>
      </c>
      <c r="C17106" s="52">
        <v>69.53058</v>
      </c>
    </row>
    <row r="17107" spans="2:3" ht="18">
      <c r="B17107" s="51">
        <v>17.05</v>
      </c>
      <c r="C17107" s="52">
        <v>69.564760000000007</v>
      </c>
    </row>
    <row r="17108" spans="2:3" ht="18">
      <c r="B17108" s="51">
        <v>17.050999999999998</v>
      </c>
      <c r="C17108" s="52">
        <v>69.593350000000001</v>
      </c>
    </row>
    <row r="17109" spans="2:3" ht="18">
      <c r="B17109" s="51">
        <v>17.052</v>
      </c>
      <c r="C17109" s="52">
        <v>69.610690000000005</v>
      </c>
    </row>
    <row r="17110" spans="2:3" ht="18">
      <c r="B17110" s="51">
        <v>17.052</v>
      </c>
      <c r="C17110" s="52">
        <v>69.614140000000006</v>
      </c>
    </row>
    <row r="17111" spans="2:3" ht="18">
      <c r="B17111" s="51">
        <v>17.053000000000001</v>
      </c>
      <c r="C17111" s="52">
        <v>69.608450000000005</v>
      </c>
    </row>
    <row r="17112" spans="2:3" ht="18">
      <c r="B17112" s="51">
        <v>17.053999999999998</v>
      </c>
      <c r="C17112" s="52">
        <v>69.595029999999994</v>
      </c>
    </row>
    <row r="17113" spans="2:3" ht="18">
      <c r="B17113" s="51">
        <v>17.055</v>
      </c>
      <c r="C17113" s="52">
        <v>69.576930000000004</v>
      </c>
    </row>
    <row r="17114" spans="2:3" ht="18">
      <c r="B17114" s="51">
        <v>17.056000000000001</v>
      </c>
      <c r="C17114" s="52">
        <v>69.554239999999993</v>
      </c>
    </row>
    <row r="17115" spans="2:3" ht="18">
      <c r="B17115" s="51">
        <v>17.056999999999999</v>
      </c>
      <c r="C17115" s="52">
        <v>69.525310000000005</v>
      </c>
    </row>
    <row r="17116" spans="2:3" ht="18">
      <c r="B17116" s="51">
        <v>17.058</v>
      </c>
      <c r="C17116" s="52">
        <v>69.493449999999996</v>
      </c>
    </row>
    <row r="17117" spans="2:3" ht="18">
      <c r="B17117" s="51">
        <v>17.059000000000001</v>
      </c>
      <c r="C17117" s="52">
        <v>69.460080000000005</v>
      </c>
    </row>
    <row r="17118" spans="2:3" ht="18">
      <c r="B17118" s="51">
        <v>17.059999999999999</v>
      </c>
      <c r="C17118" s="52">
        <v>69.426959999999994</v>
      </c>
    </row>
    <row r="17119" spans="2:3" ht="18">
      <c r="B17119" s="51">
        <v>17.061</v>
      </c>
      <c r="C17119" s="52">
        <v>69.395420000000001</v>
      </c>
    </row>
    <row r="17120" spans="2:3" ht="18">
      <c r="B17120" s="51">
        <v>17.062000000000001</v>
      </c>
      <c r="C17120" s="52">
        <v>69.365650000000002</v>
      </c>
    </row>
    <row r="17121" spans="2:3" ht="18">
      <c r="B17121" s="51">
        <v>17.062999999999999</v>
      </c>
      <c r="C17121" s="52">
        <v>69.338009999999997</v>
      </c>
    </row>
    <row r="17122" spans="2:3" ht="18">
      <c r="B17122" s="51">
        <v>17.064</v>
      </c>
      <c r="C17122" s="52">
        <v>69.315889999999996</v>
      </c>
    </row>
    <row r="17123" spans="2:3" ht="18">
      <c r="B17123" s="51">
        <v>17.065000000000001</v>
      </c>
      <c r="C17123" s="52">
        <v>69.300709999999995</v>
      </c>
    </row>
    <row r="17124" spans="2:3" ht="18">
      <c r="B17124" s="51">
        <v>17.065999999999999</v>
      </c>
      <c r="C17124" s="52">
        <v>69.292330000000007</v>
      </c>
    </row>
    <row r="17125" spans="2:3" ht="18">
      <c r="B17125" s="51">
        <v>17.067</v>
      </c>
      <c r="C17125" s="52">
        <v>69.291340000000005</v>
      </c>
    </row>
    <row r="17126" spans="2:3" ht="18">
      <c r="B17126" s="51">
        <v>17.068000000000001</v>
      </c>
      <c r="C17126" s="52">
        <v>69.295929999999998</v>
      </c>
    </row>
    <row r="17127" spans="2:3" ht="18">
      <c r="B17127" s="51">
        <v>17.068999999999999</v>
      </c>
      <c r="C17127" s="52">
        <v>69.305229999999995</v>
      </c>
    </row>
    <row r="17128" spans="2:3" ht="18">
      <c r="B17128" s="51">
        <v>17.07</v>
      </c>
      <c r="C17128" s="52">
        <v>69.31474</v>
      </c>
    </row>
    <row r="17129" spans="2:3" ht="18">
      <c r="B17129" s="51">
        <v>17.071000000000002</v>
      </c>
      <c r="C17129" s="52">
        <v>69.325519999999997</v>
      </c>
    </row>
    <row r="17130" spans="2:3" ht="18">
      <c r="B17130" s="51">
        <v>17.071999999999999</v>
      </c>
      <c r="C17130" s="52">
        <v>69.336539999999999</v>
      </c>
    </row>
    <row r="17131" spans="2:3" ht="18">
      <c r="B17131" s="51">
        <v>17.073</v>
      </c>
      <c r="C17131" s="52">
        <v>69.345929999999996</v>
      </c>
    </row>
    <row r="17132" spans="2:3" ht="18">
      <c r="B17132" s="51">
        <v>17.074000000000002</v>
      </c>
      <c r="C17132" s="52">
        <v>69.353939999999994</v>
      </c>
    </row>
    <row r="17133" spans="2:3" ht="18">
      <c r="B17133" s="51">
        <v>17.074999999999999</v>
      </c>
      <c r="C17133" s="52">
        <v>69.358069999999998</v>
      </c>
    </row>
    <row r="17134" spans="2:3" ht="18">
      <c r="B17134" s="51">
        <v>17.076000000000001</v>
      </c>
      <c r="C17134" s="52">
        <v>69.358919999999998</v>
      </c>
    </row>
    <row r="17135" spans="2:3" ht="18">
      <c r="B17135" s="51">
        <v>17.077000000000002</v>
      </c>
      <c r="C17135" s="52">
        <v>69.355220000000003</v>
      </c>
    </row>
    <row r="17136" spans="2:3" ht="18">
      <c r="B17136" s="51">
        <v>17.077999999999999</v>
      </c>
      <c r="C17136" s="52">
        <v>69.347499999999997</v>
      </c>
    </row>
    <row r="17137" spans="2:3" ht="18">
      <c r="B17137" s="51">
        <v>17.079000000000001</v>
      </c>
      <c r="C17137" s="52">
        <v>69.339070000000007</v>
      </c>
    </row>
    <row r="17138" spans="2:3" ht="18">
      <c r="B17138" s="51">
        <v>17.079999999999998</v>
      </c>
      <c r="C17138" s="52">
        <v>69.328999999999994</v>
      </c>
    </row>
    <row r="17139" spans="2:3" ht="18">
      <c r="B17139" s="51">
        <v>17.081</v>
      </c>
      <c r="C17139" s="52">
        <v>69.314980000000006</v>
      </c>
    </row>
    <row r="17140" spans="2:3" ht="18">
      <c r="B17140" s="51">
        <v>17.082000000000001</v>
      </c>
      <c r="C17140" s="52">
        <v>69.296329999999998</v>
      </c>
    </row>
    <row r="17141" spans="2:3" ht="18">
      <c r="B17141" s="51">
        <v>17.082999999999998</v>
      </c>
      <c r="C17141" s="52">
        <v>69.274280000000005</v>
      </c>
    </row>
    <row r="17142" spans="2:3" ht="18">
      <c r="B17142" s="51">
        <v>17.084</v>
      </c>
      <c r="C17142" s="52">
        <v>69.251689999999996</v>
      </c>
    </row>
    <row r="17143" spans="2:3" ht="18">
      <c r="B17143" s="51">
        <v>17.085000000000001</v>
      </c>
      <c r="C17143" s="52">
        <v>69.232290000000006</v>
      </c>
    </row>
    <row r="17144" spans="2:3" ht="18">
      <c r="B17144" s="51">
        <v>17.085999999999999</v>
      </c>
      <c r="C17144" s="52">
        <v>69.217179999999999</v>
      </c>
    </row>
    <row r="17145" spans="2:3" ht="18">
      <c r="B17145" s="51">
        <v>17.087</v>
      </c>
      <c r="C17145" s="52">
        <v>69.202749999999995</v>
      </c>
    </row>
    <row r="17146" spans="2:3" ht="18">
      <c r="B17146" s="51">
        <v>17.088000000000001</v>
      </c>
      <c r="C17146" s="52">
        <v>69.186189999999996</v>
      </c>
    </row>
    <row r="17147" spans="2:3" ht="18">
      <c r="B17147" s="51">
        <v>17.088999999999999</v>
      </c>
      <c r="C17147" s="52">
        <v>69.170259999999999</v>
      </c>
    </row>
    <row r="17148" spans="2:3" ht="18">
      <c r="B17148" s="51">
        <v>17.09</v>
      </c>
      <c r="C17148" s="52">
        <v>69.155320000000003</v>
      </c>
    </row>
    <row r="17149" spans="2:3" ht="18">
      <c r="B17149" s="51">
        <v>17.091000000000001</v>
      </c>
      <c r="C17149" s="52">
        <v>69.135940000000005</v>
      </c>
    </row>
    <row r="17150" spans="2:3" ht="18">
      <c r="B17150" s="51">
        <v>17.091999999999999</v>
      </c>
      <c r="C17150" s="52">
        <v>69.110470000000007</v>
      </c>
    </row>
    <row r="17151" spans="2:3" ht="18">
      <c r="B17151" s="51">
        <v>17.093</v>
      </c>
      <c r="C17151" s="52">
        <v>69.0822</v>
      </c>
    </row>
    <row r="17152" spans="2:3" ht="18">
      <c r="B17152" s="51">
        <v>17.094000000000001</v>
      </c>
      <c r="C17152" s="52">
        <v>69.051670000000001</v>
      </c>
    </row>
    <row r="17153" spans="2:3" ht="18">
      <c r="B17153" s="51">
        <v>17.094999999999999</v>
      </c>
      <c r="C17153" s="52">
        <v>69.019580000000005</v>
      </c>
    </row>
    <row r="17154" spans="2:3" ht="18">
      <c r="B17154" s="51">
        <v>17.096</v>
      </c>
      <c r="C17154" s="52">
        <v>68.986969999999999</v>
      </c>
    </row>
    <row r="17155" spans="2:3" ht="18">
      <c r="B17155" s="51">
        <v>17.097000000000001</v>
      </c>
      <c r="C17155" s="52">
        <v>68.955830000000006</v>
      </c>
    </row>
    <row r="17156" spans="2:3" ht="18">
      <c r="B17156" s="51">
        <v>17.097999999999999</v>
      </c>
      <c r="C17156" s="52">
        <v>68.925610000000006</v>
      </c>
    </row>
    <row r="17157" spans="2:3" ht="18">
      <c r="B17157" s="51">
        <v>17.099</v>
      </c>
      <c r="C17157" s="52">
        <v>68.899090000000001</v>
      </c>
    </row>
    <row r="17158" spans="2:3" ht="18">
      <c r="B17158" s="51">
        <v>17.100000000000001</v>
      </c>
      <c r="C17158" s="52">
        <v>68.874549999999999</v>
      </c>
    </row>
    <row r="17159" spans="2:3" ht="18">
      <c r="B17159" s="51">
        <v>17.100999999999999</v>
      </c>
      <c r="C17159" s="52">
        <v>68.850909999999999</v>
      </c>
    </row>
    <row r="17160" spans="2:3" ht="18">
      <c r="B17160" s="51">
        <v>17.102</v>
      </c>
      <c r="C17160" s="52">
        <v>68.830520000000007</v>
      </c>
    </row>
    <row r="17161" spans="2:3" ht="18">
      <c r="B17161" s="51">
        <v>17.103000000000002</v>
      </c>
      <c r="C17161" s="52">
        <v>68.811449999999994</v>
      </c>
    </row>
    <row r="17162" spans="2:3" ht="18">
      <c r="B17162" s="51">
        <v>17.103999999999999</v>
      </c>
      <c r="C17162" s="52">
        <v>68.794960000000003</v>
      </c>
    </row>
    <row r="17163" spans="2:3" ht="18">
      <c r="B17163" s="51">
        <v>17.105</v>
      </c>
      <c r="C17163" s="52">
        <v>68.78107</v>
      </c>
    </row>
    <row r="17164" spans="2:3" ht="18">
      <c r="B17164" s="51">
        <v>17.106000000000002</v>
      </c>
      <c r="C17164" s="52">
        <v>68.770229999999998</v>
      </c>
    </row>
    <row r="17165" spans="2:3" ht="18">
      <c r="B17165" s="51">
        <v>17.106999999999999</v>
      </c>
      <c r="C17165" s="52">
        <v>68.761610000000005</v>
      </c>
    </row>
    <row r="17166" spans="2:3" ht="18">
      <c r="B17166" s="51">
        <v>17.108000000000001</v>
      </c>
      <c r="C17166" s="52">
        <v>68.753519999999995</v>
      </c>
    </row>
    <row r="17167" spans="2:3" ht="18">
      <c r="B17167" s="51">
        <v>17.109000000000002</v>
      </c>
      <c r="C17167" s="52">
        <v>68.745639999999995</v>
      </c>
    </row>
    <row r="17168" spans="2:3" ht="18">
      <c r="B17168" s="51">
        <v>17.11</v>
      </c>
      <c r="C17168" s="52">
        <v>68.737120000000004</v>
      </c>
    </row>
    <row r="17169" spans="2:3" ht="18">
      <c r="B17169" s="51">
        <v>17.111000000000001</v>
      </c>
      <c r="C17169" s="52">
        <v>68.728870000000001</v>
      </c>
    </row>
    <row r="17170" spans="2:3" ht="18">
      <c r="B17170" s="51">
        <v>17.111999999999998</v>
      </c>
      <c r="C17170" s="52">
        <v>68.720780000000005</v>
      </c>
    </row>
    <row r="17171" spans="2:3" ht="18">
      <c r="B17171" s="51">
        <v>17.113</v>
      </c>
      <c r="C17171" s="52">
        <v>68.712360000000004</v>
      </c>
    </row>
    <row r="17172" spans="2:3" ht="18">
      <c r="B17172" s="51">
        <v>17.114000000000001</v>
      </c>
      <c r="C17172" s="52">
        <v>68.704210000000003</v>
      </c>
    </row>
    <row r="17173" spans="2:3" ht="18">
      <c r="B17173" s="51">
        <v>17.114999999999998</v>
      </c>
      <c r="C17173" s="52">
        <v>68.695459999999997</v>
      </c>
    </row>
    <row r="17174" spans="2:3" ht="18">
      <c r="B17174" s="51">
        <v>17.116</v>
      </c>
      <c r="C17174" s="52">
        <v>68.686549999999997</v>
      </c>
    </row>
    <row r="17175" spans="2:3" ht="18">
      <c r="B17175" s="51">
        <v>17.117000000000001</v>
      </c>
      <c r="C17175" s="52">
        <v>68.676919999999996</v>
      </c>
    </row>
    <row r="17176" spans="2:3" ht="18">
      <c r="B17176" s="51">
        <v>17.117999999999999</v>
      </c>
      <c r="C17176" s="52">
        <v>68.665279999999996</v>
      </c>
    </row>
    <row r="17177" spans="2:3" ht="18">
      <c r="B17177" s="51">
        <v>17.119</v>
      </c>
      <c r="C17177" s="52">
        <v>68.652339999999995</v>
      </c>
    </row>
    <row r="17178" spans="2:3" ht="18">
      <c r="B17178" s="51">
        <v>17.12</v>
      </c>
      <c r="C17178" s="52">
        <v>68.638400000000004</v>
      </c>
    </row>
    <row r="17179" spans="2:3" ht="18">
      <c r="B17179" s="51">
        <v>17.120999999999999</v>
      </c>
      <c r="C17179" s="52">
        <v>68.623090000000005</v>
      </c>
    </row>
    <row r="17180" spans="2:3" ht="18">
      <c r="B17180" s="51">
        <v>17.122</v>
      </c>
      <c r="C17180" s="52">
        <v>68.607320000000001</v>
      </c>
    </row>
    <row r="17181" spans="2:3" ht="18">
      <c r="B17181" s="51">
        <v>17.123000000000001</v>
      </c>
      <c r="C17181" s="52">
        <v>68.590400000000002</v>
      </c>
    </row>
    <row r="17182" spans="2:3" ht="18">
      <c r="B17182" s="51">
        <v>17.123999999999999</v>
      </c>
      <c r="C17182" s="52">
        <v>68.572199999999995</v>
      </c>
    </row>
    <row r="17183" spans="2:3" ht="18">
      <c r="B17183" s="51">
        <v>17.125</v>
      </c>
      <c r="C17183" s="52">
        <v>68.552229999999994</v>
      </c>
    </row>
    <row r="17184" spans="2:3" ht="18">
      <c r="B17184" s="51">
        <v>17.126000000000001</v>
      </c>
      <c r="C17184" s="52">
        <v>68.530090000000001</v>
      </c>
    </row>
    <row r="17185" spans="2:3" ht="18">
      <c r="B17185" s="51">
        <v>17.126999999999999</v>
      </c>
      <c r="C17185" s="52">
        <v>68.507739999999998</v>
      </c>
    </row>
    <row r="17186" spans="2:3" ht="18">
      <c r="B17186" s="51">
        <v>17.128</v>
      </c>
      <c r="C17186" s="52">
        <v>68.484340000000003</v>
      </c>
    </row>
    <row r="17187" spans="2:3" ht="18">
      <c r="B17187" s="51">
        <v>17.129000000000001</v>
      </c>
      <c r="C17187" s="52">
        <v>68.45966</v>
      </c>
    </row>
    <row r="17188" spans="2:3" ht="18">
      <c r="B17188" s="51">
        <v>17.13</v>
      </c>
      <c r="C17188" s="52">
        <v>68.434349999999995</v>
      </c>
    </row>
    <row r="17189" spans="2:3" ht="18">
      <c r="B17189" s="51">
        <v>17.131</v>
      </c>
      <c r="C17189" s="52">
        <v>68.407939999999996</v>
      </c>
    </row>
    <row r="17190" spans="2:3" ht="18">
      <c r="B17190" s="51">
        <v>17.132000000000001</v>
      </c>
      <c r="C17190" s="52">
        <v>68.381510000000006</v>
      </c>
    </row>
    <row r="17191" spans="2:3" ht="18">
      <c r="B17191" s="51">
        <v>17.132999999999999</v>
      </c>
      <c r="C17191" s="52">
        <v>68.355059999999995</v>
      </c>
    </row>
    <row r="17192" spans="2:3" ht="18">
      <c r="B17192" s="51">
        <v>17.134</v>
      </c>
      <c r="C17192" s="52">
        <v>68.327439999999996</v>
      </c>
    </row>
    <row r="17193" spans="2:3" ht="18">
      <c r="B17193" s="51">
        <v>17.135000000000002</v>
      </c>
      <c r="C17193" s="52">
        <v>68.299120000000002</v>
      </c>
    </row>
    <row r="17194" spans="2:3" ht="18">
      <c r="B17194" s="51">
        <v>17.135999999999999</v>
      </c>
      <c r="C17194" s="52">
        <v>68.270179999999996</v>
      </c>
    </row>
    <row r="17195" spans="2:3" ht="18">
      <c r="B17195" s="51">
        <v>17.137</v>
      </c>
      <c r="C17195" s="52">
        <v>68.241699999999994</v>
      </c>
    </row>
    <row r="17196" spans="2:3" ht="18">
      <c r="B17196" s="51">
        <v>17.138000000000002</v>
      </c>
      <c r="C17196" s="52">
        <v>68.214870000000005</v>
      </c>
    </row>
    <row r="17197" spans="2:3" ht="18">
      <c r="B17197" s="51">
        <v>17.138999999999999</v>
      </c>
      <c r="C17197" s="52">
        <v>68.186199999999999</v>
      </c>
    </row>
    <row r="17198" spans="2:3" ht="18">
      <c r="B17198" s="51">
        <v>17.14</v>
      </c>
      <c r="C17198" s="52">
        <v>68.156009999999995</v>
      </c>
    </row>
    <row r="17199" spans="2:3" ht="18">
      <c r="B17199" s="51">
        <v>17.140999999999998</v>
      </c>
      <c r="C17199" s="52">
        <v>68.126679999999993</v>
      </c>
    </row>
    <row r="17200" spans="2:3" ht="18">
      <c r="B17200" s="51">
        <v>17.141999999999999</v>
      </c>
      <c r="C17200" s="52">
        <v>68.098089999999999</v>
      </c>
    </row>
    <row r="17201" spans="2:3" ht="18">
      <c r="B17201" s="51">
        <v>17.143000000000001</v>
      </c>
      <c r="C17201" s="52">
        <v>68.071259999999995</v>
      </c>
    </row>
    <row r="17202" spans="2:3" ht="18">
      <c r="B17202" s="51">
        <v>17.143999999999998</v>
      </c>
      <c r="C17202" s="52">
        <v>68.044439999999994</v>
      </c>
    </row>
    <row r="17203" spans="2:3" ht="18">
      <c r="B17203" s="51">
        <v>17.145</v>
      </c>
      <c r="C17203" s="52">
        <v>68.01688</v>
      </c>
    </row>
    <row r="17204" spans="2:3" ht="18">
      <c r="B17204" s="51">
        <v>17.146000000000001</v>
      </c>
      <c r="C17204" s="52">
        <v>67.98854</v>
      </c>
    </row>
    <row r="17205" spans="2:3" ht="18">
      <c r="B17205" s="51">
        <v>17.146999999999998</v>
      </c>
      <c r="C17205" s="52">
        <v>67.958950000000002</v>
      </c>
    </row>
    <row r="17206" spans="2:3" ht="18">
      <c r="B17206" s="51">
        <v>17.148</v>
      </c>
      <c r="C17206" s="52">
        <v>67.929209999999998</v>
      </c>
    </row>
    <row r="17207" spans="2:3" ht="18">
      <c r="B17207" s="51">
        <v>17.149000000000001</v>
      </c>
      <c r="C17207" s="52">
        <v>67.899900000000002</v>
      </c>
    </row>
    <row r="17208" spans="2:3" ht="18">
      <c r="B17208" s="51">
        <v>17.149999999999999</v>
      </c>
      <c r="C17208" s="52">
        <v>67.870249999999999</v>
      </c>
    </row>
    <row r="17209" spans="2:3" ht="18">
      <c r="B17209" s="51">
        <v>17.151</v>
      </c>
      <c r="C17209" s="52">
        <v>67.840639999999993</v>
      </c>
    </row>
    <row r="17210" spans="2:3" ht="18">
      <c r="B17210" s="51">
        <v>17.152000000000001</v>
      </c>
      <c r="C17210" s="52">
        <v>67.810760000000002</v>
      </c>
    </row>
    <row r="17211" spans="2:3" ht="18">
      <c r="B17211" s="51">
        <v>17.152999999999999</v>
      </c>
      <c r="C17211" s="52">
        <v>67.780810000000002</v>
      </c>
    </row>
    <row r="17212" spans="2:3" ht="18">
      <c r="B17212" s="51">
        <v>17.154</v>
      </c>
      <c r="C17212" s="52">
        <v>67.751140000000007</v>
      </c>
    </row>
    <row r="17213" spans="2:3" ht="18">
      <c r="B17213" s="51">
        <v>17.155000000000001</v>
      </c>
      <c r="C17213" s="52">
        <v>67.721040000000002</v>
      </c>
    </row>
    <row r="17214" spans="2:3" ht="18">
      <c r="B17214" s="51">
        <v>17.155999999999999</v>
      </c>
      <c r="C17214" s="52">
        <v>67.69032</v>
      </c>
    </row>
    <row r="17215" spans="2:3" ht="18">
      <c r="B17215" s="51">
        <v>17.157</v>
      </c>
      <c r="C17215" s="52">
        <v>67.659899999999993</v>
      </c>
    </row>
    <row r="17216" spans="2:3" ht="18">
      <c r="B17216" s="51">
        <v>17.158000000000001</v>
      </c>
      <c r="C17216" s="52">
        <v>67.628489999999999</v>
      </c>
    </row>
    <row r="17217" spans="2:3" ht="18">
      <c r="B17217" s="51">
        <v>17.158999999999999</v>
      </c>
      <c r="C17217" s="52">
        <v>67.596400000000003</v>
      </c>
    </row>
    <row r="17218" spans="2:3" ht="18">
      <c r="B17218" s="51">
        <v>17.16</v>
      </c>
      <c r="C17218" s="52">
        <v>67.564800000000005</v>
      </c>
    </row>
    <row r="17219" spans="2:3" ht="18">
      <c r="B17219" s="51">
        <v>17.161000000000001</v>
      </c>
      <c r="C17219" s="52">
        <v>67.532110000000003</v>
      </c>
    </row>
    <row r="17220" spans="2:3" ht="18">
      <c r="B17220" s="51">
        <v>17.161999999999999</v>
      </c>
      <c r="C17220" s="52">
        <v>67.498180000000005</v>
      </c>
    </row>
    <row r="17221" spans="2:3" ht="18">
      <c r="B17221" s="51">
        <v>17.163</v>
      </c>
      <c r="C17221" s="52">
        <v>67.463840000000005</v>
      </c>
    </row>
    <row r="17222" spans="2:3" ht="18">
      <c r="B17222" s="51">
        <v>17.164000000000001</v>
      </c>
      <c r="C17222" s="52">
        <v>67.429419999999993</v>
      </c>
    </row>
    <row r="17223" spans="2:3" ht="18">
      <c r="B17223" s="51">
        <v>17.164999999999999</v>
      </c>
      <c r="C17223" s="52">
        <v>67.395250000000004</v>
      </c>
    </row>
    <row r="17224" spans="2:3" ht="18">
      <c r="B17224" s="51">
        <v>17.166</v>
      </c>
      <c r="C17224" s="52">
        <v>67.361090000000004</v>
      </c>
    </row>
    <row r="17225" spans="2:3" ht="18">
      <c r="B17225" s="51">
        <v>17.167000000000002</v>
      </c>
      <c r="C17225" s="52">
        <v>67.326639999999998</v>
      </c>
    </row>
    <row r="17226" spans="2:3" ht="18">
      <c r="B17226" s="51">
        <v>17.167999999999999</v>
      </c>
      <c r="C17226" s="52">
        <v>67.292749999999998</v>
      </c>
    </row>
    <row r="17227" spans="2:3" ht="18">
      <c r="B17227" s="51">
        <v>17.169</v>
      </c>
      <c r="C17227" s="52">
        <v>67.258960000000002</v>
      </c>
    </row>
    <row r="17228" spans="2:3" ht="18">
      <c r="B17228" s="51">
        <v>17.170000000000002</v>
      </c>
      <c r="C17228" s="52">
        <v>67.225769999999997</v>
      </c>
    </row>
    <row r="17229" spans="2:3" ht="18">
      <c r="B17229" s="51">
        <v>17.170999999999999</v>
      </c>
      <c r="C17229" s="52">
        <v>67.193960000000004</v>
      </c>
    </row>
    <row r="17230" spans="2:3" ht="18">
      <c r="B17230" s="51">
        <v>17.172000000000001</v>
      </c>
      <c r="C17230" s="52">
        <v>67.16216</v>
      </c>
    </row>
    <row r="17231" spans="2:3" ht="18">
      <c r="B17231" s="51">
        <v>17.172999999999998</v>
      </c>
      <c r="C17231" s="52">
        <v>67.130039999999994</v>
      </c>
    </row>
    <row r="17232" spans="2:3" ht="18">
      <c r="B17232" s="51">
        <v>17.173999999999999</v>
      </c>
      <c r="C17232" s="52">
        <v>67.098550000000003</v>
      </c>
    </row>
    <row r="17233" spans="2:3" ht="18">
      <c r="B17233" s="51">
        <v>17.175000000000001</v>
      </c>
      <c r="C17233" s="52">
        <v>67.068060000000003</v>
      </c>
    </row>
    <row r="17234" spans="2:3" ht="18">
      <c r="B17234" s="51">
        <v>17.175999999999998</v>
      </c>
      <c r="C17234" s="52">
        <v>67.039019999999994</v>
      </c>
    </row>
    <row r="17235" spans="2:3" ht="18">
      <c r="B17235" s="51">
        <v>17.177</v>
      </c>
      <c r="C17235" s="52">
        <v>67.009770000000003</v>
      </c>
    </row>
    <row r="17236" spans="2:3" ht="18">
      <c r="B17236" s="51">
        <v>17.178000000000001</v>
      </c>
      <c r="C17236" s="52">
        <v>66.980789999999999</v>
      </c>
    </row>
    <row r="17237" spans="2:3" ht="18">
      <c r="B17237" s="51">
        <v>17.178999999999998</v>
      </c>
      <c r="C17237" s="52">
        <v>66.952380000000005</v>
      </c>
    </row>
    <row r="17238" spans="2:3" ht="18">
      <c r="B17238" s="51">
        <v>17.18</v>
      </c>
      <c r="C17238" s="52">
        <v>66.924160000000001</v>
      </c>
    </row>
    <row r="17239" spans="2:3" ht="18">
      <c r="B17239" s="51">
        <v>17.181000000000001</v>
      </c>
      <c r="C17239" s="52">
        <v>66.896690000000007</v>
      </c>
    </row>
    <row r="17240" spans="2:3" ht="18">
      <c r="B17240" s="51">
        <v>17.181999999999999</v>
      </c>
      <c r="C17240" s="52">
        <v>66.870050000000006</v>
      </c>
    </row>
    <row r="17241" spans="2:3" ht="18">
      <c r="B17241" s="51">
        <v>17.183</v>
      </c>
      <c r="C17241" s="52">
        <v>66.844059999999999</v>
      </c>
    </row>
    <row r="17242" spans="2:3" ht="18">
      <c r="B17242" s="51">
        <v>17.184000000000001</v>
      </c>
      <c r="C17242" s="52">
        <v>66.818889999999996</v>
      </c>
    </row>
    <row r="17243" spans="2:3" ht="18">
      <c r="B17243" s="51">
        <v>17.184999999999999</v>
      </c>
      <c r="C17243" s="52">
        <v>66.795029999999997</v>
      </c>
    </row>
    <row r="17244" spans="2:3" ht="18">
      <c r="B17244" s="51">
        <v>17.186</v>
      </c>
      <c r="C17244" s="52">
        <v>66.772170000000003</v>
      </c>
    </row>
    <row r="17245" spans="2:3" ht="18">
      <c r="B17245" s="51">
        <v>17.187000000000001</v>
      </c>
      <c r="C17245" s="52">
        <v>66.750190000000003</v>
      </c>
    </row>
    <row r="17246" spans="2:3" ht="18">
      <c r="B17246" s="51">
        <v>17.187999999999999</v>
      </c>
      <c r="C17246" s="52">
        <v>66.727779999999996</v>
      </c>
    </row>
    <row r="17247" spans="2:3" ht="18">
      <c r="B17247" s="51">
        <v>17.189</v>
      </c>
      <c r="C17247" s="52">
        <v>66.706249999999997</v>
      </c>
    </row>
    <row r="17248" spans="2:3" ht="18">
      <c r="B17248" s="51">
        <v>17.190000000000001</v>
      </c>
      <c r="C17248" s="52">
        <v>66.685739999999996</v>
      </c>
    </row>
    <row r="17249" spans="2:3" ht="18">
      <c r="B17249" s="51">
        <v>17.190999999999999</v>
      </c>
      <c r="C17249" s="52">
        <v>66.665949999999995</v>
      </c>
    </row>
    <row r="17250" spans="2:3" ht="18">
      <c r="B17250" s="51">
        <v>17.192</v>
      </c>
      <c r="C17250" s="52">
        <v>66.647139999999993</v>
      </c>
    </row>
    <row r="17251" spans="2:3" ht="18">
      <c r="B17251" s="51">
        <v>17.193000000000001</v>
      </c>
      <c r="C17251" s="52">
        <v>66.628990000000002</v>
      </c>
    </row>
    <row r="17252" spans="2:3" ht="18">
      <c r="B17252" s="51">
        <v>17.193999999999999</v>
      </c>
      <c r="C17252" s="52">
        <v>66.612020000000001</v>
      </c>
    </row>
    <row r="17253" spans="2:3" ht="18">
      <c r="B17253" s="51">
        <v>17.195</v>
      </c>
      <c r="C17253" s="52">
        <v>66.595789999999994</v>
      </c>
    </row>
    <row r="17254" spans="2:3" ht="18">
      <c r="B17254" s="51">
        <v>17.196000000000002</v>
      </c>
      <c r="C17254" s="52">
        <v>66.579939999999993</v>
      </c>
    </row>
    <row r="17255" spans="2:3" ht="18">
      <c r="B17255" s="51">
        <v>17.196999999999999</v>
      </c>
      <c r="C17255" s="52">
        <v>66.565610000000007</v>
      </c>
    </row>
    <row r="17256" spans="2:3" ht="18">
      <c r="B17256" s="51">
        <v>17.198</v>
      </c>
      <c r="C17256" s="52">
        <v>66.5518</v>
      </c>
    </row>
    <row r="17257" spans="2:3" ht="18">
      <c r="B17257" s="51">
        <v>17.199000000000002</v>
      </c>
      <c r="C17257" s="52">
        <v>66.536789999999996</v>
      </c>
    </row>
    <row r="17258" spans="2:3" ht="18">
      <c r="B17258" s="51">
        <v>17.2</v>
      </c>
      <c r="C17258" s="52">
        <v>66.521420000000006</v>
      </c>
    </row>
    <row r="17259" spans="2:3" ht="18">
      <c r="B17259" s="51">
        <v>17.201000000000001</v>
      </c>
      <c r="C17259" s="52">
        <v>66.506929999999997</v>
      </c>
    </row>
    <row r="17260" spans="2:3" ht="18">
      <c r="B17260" s="51">
        <v>17.202000000000002</v>
      </c>
      <c r="C17260" s="52">
        <v>66.493120000000005</v>
      </c>
    </row>
    <row r="17261" spans="2:3" ht="18">
      <c r="B17261" s="51">
        <v>17.202999999999999</v>
      </c>
      <c r="C17261" s="52">
        <v>66.479190000000003</v>
      </c>
    </row>
    <row r="17262" spans="2:3" ht="18">
      <c r="B17262" s="51">
        <v>17.204000000000001</v>
      </c>
      <c r="C17262" s="52">
        <v>66.465980000000002</v>
      </c>
    </row>
    <row r="17263" spans="2:3" ht="18">
      <c r="B17263" s="51">
        <v>17.204999999999998</v>
      </c>
      <c r="C17263" s="52">
        <v>66.452420000000004</v>
      </c>
    </row>
    <row r="17264" spans="2:3" ht="18">
      <c r="B17264" s="51">
        <v>17.206</v>
      </c>
      <c r="C17264" s="52">
        <v>66.43853</v>
      </c>
    </row>
    <row r="17265" spans="2:3" ht="18">
      <c r="B17265" s="51">
        <v>17.207000000000001</v>
      </c>
      <c r="C17265" s="52">
        <v>66.424970000000002</v>
      </c>
    </row>
    <row r="17266" spans="2:3" ht="18">
      <c r="B17266" s="51">
        <v>17.207999999999998</v>
      </c>
      <c r="C17266" s="52">
        <v>66.412189999999995</v>
      </c>
    </row>
    <row r="17267" spans="2:3" ht="18">
      <c r="B17267" s="51">
        <v>17.209</v>
      </c>
      <c r="C17267" s="52">
        <v>66.399820000000005</v>
      </c>
    </row>
    <row r="17268" spans="2:3" ht="18">
      <c r="B17268" s="51">
        <v>17.21</v>
      </c>
      <c r="C17268" s="52">
        <v>66.385769999999994</v>
      </c>
    </row>
    <row r="17269" spans="2:3" ht="18">
      <c r="B17269" s="51">
        <v>17.210999999999999</v>
      </c>
      <c r="C17269" s="52">
        <v>66.372079999999997</v>
      </c>
    </row>
    <row r="17270" spans="2:3" ht="18">
      <c r="B17270" s="51">
        <v>17.212</v>
      </c>
      <c r="C17270" s="52">
        <v>66.359729999999999</v>
      </c>
    </row>
    <row r="17271" spans="2:3" ht="18">
      <c r="B17271" s="51">
        <v>17.213000000000001</v>
      </c>
      <c r="C17271" s="52">
        <v>66.347499999999997</v>
      </c>
    </row>
    <row r="17272" spans="2:3" ht="18">
      <c r="B17272" s="51">
        <v>17.213999999999999</v>
      </c>
      <c r="C17272" s="52">
        <v>66.334720000000004</v>
      </c>
    </row>
    <row r="17273" spans="2:3" ht="18">
      <c r="B17273" s="51">
        <v>17.215</v>
      </c>
      <c r="C17273" s="52">
        <v>66.321039999999996</v>
      </c>
    </row>
    <row r="17274" spans="2:3" ht="18">
      <c r="B17274" s="51">
        <v>17.216000000000001</v>
      </c>
      <c r="C17274" s="52">
        <v>66.307450000000003</v>
      </c>
    </row>
    <row r="17275" spans="2:3" ht="18">
      <c r="B17275" s="51">
        <v>17.216999999999999</v>
      </c>
      <c r="C17275" s="52">
        <v>66.293729999999996</v>
      </c>
    </row>
    <row r="17276" spans="2:3" ht="18">
      <c r="B17276" s="51">
        <v>17.218</v>
      </c>
      <c r="C17276" s="52">
        <v>66.279600000000002</v>
      </c>
    </row>
    <row r="17277" spans="2:3" ht="18">
      <c r="B17277" s="51">
        <v>17.219000000000001</v>
      </c>
      <c r="C17277" s="52">
        <v>66.26585</v>
      </c>
    </row>
    <row r="17278" spans="2:3" ht="18">
      <c r="B17278" s="51">
        <v>17.22</v>
      </c>
      <c r="C17278" s="52">
        <v>66.252269999999996</v>
      </c>
    </row>
    <row r="17279" spans="2:3" ht="18">
      <c r="B17279" s="51">
        <v>17.221</v>
      </c>
      <c r="C17279" s="52">
        <v>66.238010000000003</v>
      </c>
    </row>
    <row r="17280" spans="2:3" ht="18">
      <c r="B17280" s="51">
        <v>17.222000000000001</v>
      </c>
      <c r="C17280" s="52">
        <v>66.223920000000007</v>
      </c>
    </row>
    <row r="17281" spans="2:3" ht="18">
      <c r="B17281" s="51">
        <v>17.222999999999999</v>
      </c>
      <c r="C17281" s="52">
        <v>66.209519999999998</v>
      </c>
    </row>
    <row r="17282" spans="2:3" ht="18">
      <c r="B17282" s="51">
        <v>17.224</v>
      </c>
      <c r="C17282" s="52">
        <v>66.19502</v>
      </c>
    </row>
    <row r="17283" spans="2:3" ht="18">
      <c r="B17283" s="51">
        <v>17.225000000000001</v>
      </c>
      <c r="C17283" s="52">
        <v>66.180139999999994</v>
      </c>
    </row>
    <row r="17284" spans="2:3" ht="18">
      <c r="B17284" s="51">
        <v>17.225999999999999</v>
      </c>
      <c r="C17284" s="52">
        <v>66.165120000000002</v>
      </c>
    </row>
    <row r="17285" spans="2:3" ht="18">
      <c r="B17285" s="51">
        <v>17.227</v>
      </c>
      <c r="C17285" s="52">
        <v>66.149079999999998</v>
      </c>
    </row>
    <row r="17286" spans="2:3" ht="18">
      <c r="B17286" s="51">
        <v>17.228000000000002</v>
      </c>
      <c r="C17286" s="52">
        <v>66.133219999999994</v>
      </c>
    </row>
    <row r="17287" spans="2:3" ht="18">
      <c r="B17287" s="51">
        <v>17.228999999999999</v>
      </c>
      <c r="C17287" s="52">
        <v>66.117739999999998</v>
      </c>
    </row>
    <row r="17288" spans="2:3" ht="18">
      <c r="B17288" s="51">
        <v>17.23</v>
      </c>
      <c r="C17288" s="52">
        <v>66.102320000000006</v>
      </c>
    </row>
    <row r="17289" spans="2:3" ht="18">
      <c r="B17289" s="51">
        <v>17.231000000000002</v>
      </c>
      <c r="C17289" s="52">
        <v>66.087400000000002</v>
      </c>
    </row>
    <row r="17290" spans="2:3" ht="18">
      <c r="B17290" s="51">
        <v>17.231999999999999</v>
      </c>
      <c r="C17290" s="52">
        <v>66.072620000000001</v>
      </c>
    </row>
    <row r="17291" spans="2:3" ht="18">
      <c r="B17291" s="51">
        <v>17.233000000000001</v>
      </c>
      <c r="C17291" s="52">
        <v>66.057140000000004</v>
      </c>
    </row>
    <row r="17292" spans="2:3" ht="18">
      <c r="B17292" s="51">
        <v>17.234000000000002</v>
      </c>
      <c r="C17292" s="52">
        <v>66.040930000000003</v>
      </c>
    </row>
    <row r="17293" spans="2:3" ht="18">
      <c r="B17293" s="51">
        <v>17.234999999999999</v>
      </c>
      <c r="C17293" s="52">
        <v>66.024760000000001</v>
      </c>
    </row>
    <row r="17294" spans="2:3" ht="18">
      <c r="B17294" s="51">
        <v>17.236000000000001</v>
      </c>
      <c r="C17294" s="52">
        <v>66.009159999999994</v>
      </c>
    </row>
    <row r="17295" spans="2:3" ht="18">
      <c r="B17295" s="51">
        <v>17.236999999999998</v>
      </c>
      <c r="C17295" s="52">
        <v>65.992639999999994</v>
      </c>
    </row>
    <row r="17296" spans="2:3" ht="18">
      <c r="B17296" s="51">
        <v>17.238</v>
      </c>
      <c r="C17296" s="52">
        <v>65.975930000000005</v>
      </c>
    </row>
    <row r="17297" spans="2:3" ht="18">
      <c r="B17297" s="51">
        <v>17.239000000000001</v>
      </c>
      <c r="C17297" s="52">
        <v>65.958849999999998</v>
      </c>
    </row>
    <row r="17298" spans="2:3" ht="18">
      <c r="B17298" s="51">
        <v>17.239999999999998</v>
      </c>
      <c r="C17298" s="52">
        <v>65.941569999999999</v>
      </c>
    </row>
    <row r="17299" spans="2:3" ht="18">
      <c r="B17299" s="51">
        <v>17.241</v>
      </c>
      <c r="C17299" s="52">
        <v>65.924350000000004</v>
      </c>
    </row>
    <row r="17300" spans="2:3" ht="18">
      <c r="B17300" s="51">
        <v>17.242000000000001</v>
      </c>
      <c r="C17300" s="52">
        <v>65.906499999999994</v>
      </c>
    </row>
    <row r="17301" spans="2:3" ht="18">
      <c r="B17301" s="51">
        <v>17.242999999999999</v>
      </c>
      <c r="C17301" s="52">
        <v>65.888050000000007</v>
      </c>
    </row>
    <row r="17302" spans="2:3" ht="18">
      <c r="B17302" s="51">
        <v>17.244</v>
      </c>
      <c r="C17302" s="52">
        <v>65.869460000000004</v>
      </c>
    </row>
    <row r="17303" spans="2:3" ht="18">
      <c r="B17303" s="51">
        <v>17.245000000000001</v>
      </c>
      <c r="C17303" s="52">
        <v>65.850480000000005</v>
      </c>
    </row>
    <row r="17304" spans="2:3" ht="18">
      <c r="B17304" s="51">
        <v>17.245999999999999</v>
      </c>
      <c r="C17304" s="52">
        <v>65.830719999999999</v>
      </c>
    </row>
    <row r="17305" spans="2:3" ht="18">
      <c r="B17305" s="51">
        <v>17.247</v>
      </c>
      <c r="C17305" s="52">
        <v>65.811130000000006</v>
      </c>
    </row>
    <row r="17306" spans="2:3" ht="18">
      <c r="B17306" s="51">
        <v>17.248000000000001</v>
      </c>
      <c r="C17306" s="52">
        <v>65.791349999999994</v>
      </c>
    </row>
    <row r="17307" spans="2:3" ht="18">
      <c r="B17307" s="51">
        <v>17.248999999999999</v>
      </c>
      <c r="C17307" s="52">
        <v>65.771780000000007</v>
      </c>
    </row>
    <row r="17308" spans="2:3" ht="18">
      <c r="B17308" s="51">
        <v>17.25</v>
      </c>
      <c r="C17308" s="52">
        <v>65.753270000000001</v>
      </c>
    </row>
    <row r="17309" spans="2:3" ht="18">
      <c r="B17309" s="51">
        <v>17.251000000000001</v>
      </c>
      <c r="C17309" s="52">
        <v>65.735380000000006</v>
      </c>
    </row>
    <row r="17310" spans="2:3" ht="18">
      <c r="B17310" s="51">
        <v>17.251999999999999</v>
      </c>
      <c r="C17310" s="52">
        <v>65.716560000000001</v>
      </c>
    </row>
    <row r="17311" spans="2:3" ht="18">
      <c r="B17311" s="51">
        <v>17.253</v>
      </c>
      <c r="C17311" s="52">
        <v>65.696560000000005</v>
      </c>
    </row>
    <row r="17312" spans="2:3" ht="18">
      <c r="B17312" s="51">
        <v>17.254000000000001</v>
      </c>
      <c r="C17312" s="52">
        <v>65.675560000000004</v>
      </c>
    </row>
    <row r="17313" spans="2:3" ht="18">
      <c r="B17313" s="51">
        <v>17.254999999999999</v>
      </c>
      <c r="C17313" s="52">
        <v>65.654719999999998</v>
      </c>
    </row>
    <row r="17314" spans="2:3" ht="18">
      <c r="B17314" s="51">
        <v>17.256</v>
      </c>
      <c r="C17314" s="52">
        <v>65.634320000000002</v>
      </c>
    </row>
    <row r="17315" spans="2:3" ht="18">
      <c r="B17315" s="51">
        <v>17.257000000000001</v>
      </c>
      <c r="C17315" s="52">
        <v>65.613420000000005</v>
      </c>
    </row>
    <row r="17316" spans="2:3" ht="18">
      <c r="B17316" s="51">
        <v>17.257999999999999</v>
      </c>
      <c r="C17316" s="52">
        <v>65.59187</v>
      </c>
    </row>
    <row r="17317" spans="2:3" ht="18">
      <c r="B17317" s="51">
        <v>17.259</v>
      </c>
      <c r="C17317" s="52">
        <v>65.570049999999995</v>
      </c>
    </row>
    <row r="17318" spans="2:3" ht="18">
      <c r="B17318" s="51">
        <v>17.260000000000002</v>
      </c>
      <c r="C17318" s="52">
        <v>65.548959999999994</v>
      </c>
    </row>
    <row r="17319" spans="2:3" ht="18">
      <c r="B17319" s="51">
        <v>17.260999999999999</v>
      </c>
      <c r="C17319" s="52">
        <v>65.529359999999997</v>
      </c>
    </row>
    <row r="17320" spans="2:3" ht="18">
      <c r="B17320" s="51">
        <v>17.262</v>
      </c>
      <c r="C17320" s="52">
        <v>65.50873</v>
      </c>
    </row>
    <row r="17321" spans="2:3" ht="18">
      <c r="B17321" s="51">
        <v>17.263000000000002</v>
      </c>
      <c r="C17321" s="52">
        <v>65.487549999999999</v>
      </c>
    </row>
    <row r="17322" spans="2:3" ht="18">
      <c r="B17322" s="51">
        <v>17.263999999999999</v>
      </c>
      <c r="C17322" s="52">
        <v>65.466319999999996</v>
      </c>
    </row>
    <row r="17323" spans="2:3" ht="18">
      <c r="B17323" s="51">
        <v>17.265000000000001</v>
      </c>
      <c r="C17323" s="52">
        <v>65.445530000000005</v>
      </c>
    </row>
    <row r="17324" spans="2:3" ht="18">
      <c r="B17324" s="51">
        <v>17.265999999999998</v>
      </c>
      <c r="C17324" s="52">
        <v>65.423519999999996</v>
      </c>
    </row>
    <row r="17325" spans="2:3" ht="18">
      <c r="B17325" s="51">
        <v>17.266999999999999</v>
      </c>
      <c r="C17325" s="52">
        <v>65.401269999999997</v>
      </c>
    </row>
    <row r="17326" spans="2:3" ht="18">
      <c r="B17326" s="51">
        <v>17.268000000000001</v>
      </c>
      <c r="C17326" s="52">
        <v>65.37979</v>
      </c>
    </row>
    <row r="17327" spans="2:3" ht="18">
      <c r="B17327" s="51">
        <v>17.268999999999998</v>
      </c>
      <c r="C17327" s="52">
        <v>65.357879999999994</v>
      </c>
    </row>
    <row r="17328" spans="2:3" ht="18">
      <c r="B17328" s="51">
        <v>17.27</v>
      </c>
      <c r="C17328" s="52">
        <v>65.335239999999999</v>
      </c>
    </row>
    <row r="17329" spans="2:3" ht="18">
      <c r="B17329" s="51">
        <v>17.271000000000001</v>
      </c>
      <c r="C17329" s="52">
        <v>65.312240000000003</v>
      </c>
    </row>
    <row r="17330" spans="2:3" ht="18">
      <c r="B17330" s="51">
        <v>17.271999999999998</v>
      </c>
      <c r="C17330" s="52">
        <v>65.288570000000007</v>
      </c>
    </row>
    <row r="17331" spans="2:3" ht="18">
      <c r="B17331" s="51">
        <v>17.273</v>
      </c>
      <c r="C17331" s="52">
        <v>65.266159999999999</v>
      </c>
    </row>
    <row r="17332" spans="2:3" ht="18">
      <c r="B17332" s="51">
        <v>17.274000000000001</v>
      </c>
      <c r="C17332" s="52">
        <v>65.244609999999994</v>
      </c>
    </row>
    <row r="17333" spans="2:3" ht="18">
      <c r="B17333" s="51">
        <v>17.274999999999999</v>
      </c>
      <c r="C17333" s="52">
        <v>65.221469999999997</v>
      </c>
    </row>
    <row r="17334" spans="2:3" ht="18">
      <c r="B17334" s="51">
        <v>17.276</v>
      </c>
      <c r="C17334" s="52">
        <v>65.197959999999995</v>
      </c>
    </row>
    <row r="17335" spans="2:3" ht="18">
      <c r="B17335" s="51">
        <v>17.277000000000001</v>
      </c>
      <c r="C17335" s="52">
        <v>65.175640000000001</v>
      </c>
    </row>
    <row r="17336" spans="2:3" ht="18">
      <c r="B17336" s="51">
        <v>17.277999999999999</v>
      </c>
      <c r="C17336" s="52">
        <v>65.15325</v>
      </c>
    </row>
    <row r="17337" spans="2:3" ht="18">
      <c r="B17337" s="51">
        <v>17.279</v>
      </c>
      <c r="C17337" s="52">
        <v>65.130880000000005</v>
      </c>
    </row>
    <row r="17338" spans="2:3" ht="18">
      <c r="B17338" s="51">
        <v>17.28</v>
      </c>
      <c r="C17338" s="52">
        <v>65.108680000000007</v>
      </c>
    </row>
    <row r="17339" spans="2:3" ht="18">
      <c r="B17339" s="51">
        <v>17.280999999999999</v>
      </c>
      <c r="C17339" s="52">
        <v>65.08475</v>
      </c>
    </row>
    <row r="17340" spans="2:3" ht="18">
      <c r="B17340" s="51">
        <v>17.282</v>
      </c>
      <c r="C17340" s="52">
        <v>65.060860000000005</v>
      </c>
    </row>
    <row r="17341" spans="2:3" ht="18">
      <c r="B17341" s="51">
        <v>17.283000000000001</v>
      </c>
      <c r="C17341" s="52">
        <v>65.037239999999997</v>
      </c>
    </row>
    <row r="17342" spans="2:3" ht="18">
      <c r="B17342" s="51">
        <v>17.283999999999999</v>
      </c>
      <c r="C17342" s="52">
        <v>65.013440000000003</v>
      </c>
    </row>
    <row r="17343" spans="2:3" ht="18">
      <c r="B17343" s="51">
        <v>17.285</v>
      </c>
      <c r="C17343" s="52">
        <v>64.989260000000002</v>
      </c>
    </row>
    <row r="17344" spans="2:3" ht="18">
      <c r="B17344" s="51">
        <v>17.286000000000001</v>
      </c>
      <c r="C17344" s="52">
        <v>64.964020000000005</v>
      </c>
    </row>
    <row r="17345" spans="2:3" ht="18">
      <c r="B17345" s="51">
        <v>17.286999999999999</v>
      </c>
      <c r="C17345" s="52">
        <v>64.939220000000006</v>
      </c>
    </row>
    <row r="17346" spans="2:3" ht="18">
      <c r="B17346" s="51">
        <v>17.288</v>
      </c>
      <c r="C17346" s="52">
        <v>64.913820000000001</v>
      </c>
    </row>
    <row r="17347" spans="2:3" ht="18">
      <c r="B17347" s="51">
        <v>17.289000000000001</v>
      </c>
      <c r="C17347" s="52">
        <v>64.888360000000006</v>
      </c>
    </row>
    <row r="17348" spans="2:3" ht="18">
      <c r="B17348" s="51">
        <v>17.29</v>
      </c>
      <c r="C17348" s="52">
        <v>64.863939999999999</v>
      </c>
    </row>
    <row r="17349" spans="2:3" ht="18">
      <c r="B17349" s="51">
        <v>17.291</v>
      </c>
      <c r="C17349" s="52">
        <v>64.838980000000006</v>
      </c>
    </row>
    <row r="17350" spans="2:3" ht="18">
      <c r="B17350" s="51">
        <v>17.292000000000002</v>
      </c>
      <c r="C17350" s="52">
        <v>64.812830000000005</v>
      </c>
    </row>
    <row r="17351" spans="2:3" ht="18">
      <c r="B17351" s="51">
        <v>17.292999999999999</v>
      </c>
      <c r="C17351" s="52">
        <v>64.787019999999998</v>
      </c>
    </row>
    <row r="17352" spans="2:3" ht="18">
      <c r="B17352" s="51">
        <v>17.294</v>
      </c>
      <c r="C17352" s="52">
        <v>64.761340000000004</v>
      </c>
    </row>
    <row r="17353" spans="2:3" ht="18">
      <c r="B17353" s="51">
        <v>17.295000000000002</v>
      </c>
      <c r="C17353" s="52">
        <v>64.735579999999999</v>
      </c>
    </row>
    <row r="17354" spans="2:3" ht="18">
      <c r="B17354" s="51">
        <v>17.295999999999999</v>
      </c>
      <c r="C17354" s="52">
        <v>64.709590000000006</v>
      </c>
    </row>
    <row r="17355" spans="2:3" ht="18">
      <c r="B17355" s="51">
        <v>17.297000000000001</v>
      </c>
      <c r="C17355" s="52">
        <v>64.684070000000006</v>
      </c>
    </row>
    <row r="17356" spans="2:3" ht="18">
      <c r="B17356" s="51">
        <v>17.297999999999998</v>
      </c>
      <c r="C17356" s="52">
        <v>64.658519999999996</v>
      </c>
    </row>
    <row r="17357" spans="2:3" ht="18">
      <c r="B17357" s="51">
        <v>17.298999999999999</v>
      </c>
      <c r="C17357" s="52">
        <v>64.632480000000001</v>
      </c>
    </row>
    <row r="17358" spans="2:3" ht="18">
      <c r="B17358" s="51">
        <v>17.3</v>
      </c>
      <c r="C17358" s="52">
        <v>64.605819999999994</v>
      </c>
    </row>
    <row r="17359" spans="2:3" ht="18">
      <c r="B17359" s="51">
        <v>17.300999999999998</v>
      </c>
      <c r="C17359" s="52">
        <v>64.579040000000006</v>
      </c>
    </row>
    <row r="17360" spans="2:3" ht="18">
      <c r="B17360" s="51">
        <v>17.302</v>
      </c>
      <c r="C17360" s="52">
        <v>64.552959999999999</v>
      </c>
    </row>
    <row r="17361" spans="2:3" ht="18">
      <c r="B17361" s="51">
        <v>17.303000000000001</v>
      </c>
      <c r="C17361" s="52">
        <v>64.527450000000002</v>
      </c>
    </row>
    <row r="17362" spans="2:3" ht="18">
      <c r="B17362" s="51">
        <v>17.303999999999998</v>
      </c>
      <c r="C17362" s="52">
        <v>64.503270000000001</v>
      </c>
    </row>
    <row r="17363" spans="2:3" ht="18">
      <c r="B17363" s="51">
        <v>17.305</v>
      </c>
      <c r="C17363" s="52">
        <v>64.47972</v>
      </c>
    </row>
    <row r="17364" spans="2:3" ht="18">
      <c r="B17364" s="51">
        <v>17.306000000000001</v>
      </c>
      <c r="C17364" s="52">
        <v>64.453699999999998</v>
      </c>
    </row>
    <row r="17365" spans="2:3" ht="18">
      <c r="B17365" s="51">
        <v>17.306999999999999</v>
      </c>
      <c r="C17365" s="52">
        <v>64.427239999999998</v>
      </c>
    </row>
    <row r="17366" spans="2:3" ht="18">
      <c r="B17366" s="51">
        <v>17.308</v>
      </c>
      <c r="C17366" s="52">
        <v>64.400729999999996</v>
      </c>
    </row>
    <row r="17367" spans="2:3" ht="18">
      <c r="B17367" s="51">
        <v>17.309000000000001</v>
      </c>
      <c r="C17367" s="52">
        <v>64.374139999999997</v>
      </c>
    </row>
    <row r="17368" spans="2:3" ht="18">
      <c r="B17368" s="51">
        <v>17.309999999999999</v>
      </c>
      <c r="C17368" s="52">
        <v>64.347930000000005</v>
      </c>
    </row>
    <row r="17369" spans="2:3" ht="18">
      <c r="B17369" s="51">
        <v>17.311</v>
      </c>
      <c r="C17369" s="52">
        <v>64.320340000000002</v>
      </c>
    </row>
    <row r="17370" spans="2:3" ht="18">
      <c r="B17370" s="51">
        <v>17.312000000000001</v>
      </c>
      <c r="C17370" s="52">
        <v>64.292959999999994</v>
      </c>
    </row>
    <row r="17371" spans="2:3" ht="18">
      <c r="B17371" s="51">
        <v>17.312999999999999</v>
      </c>
      <c r="C17371" s="52">
        <v>64.265450000000001</v>
      </c>
    </row>
    <row r="17372" spans="2:3" ht="18">
      <c r="B17372" s="51">
        <v>17.314</v>
      </c>
      <c r="C17372" s="52">
        <v>64.239109999999997</v>
      </c>
    </row>
    <row r="17373" spans="2:3" ht="18">
      <c r="B17373" s="51">
        <v>17.315000000000001</v>
      </c>
      <c r="C17373" s="52">
        <v>64.212919999999997</v>
      </c>
    </row>
    <row r="17374" spans="2:3" ht="18">
      <c r="B17374" s="51">
        <v>17.315999999999999</v>
      </c>
      <c r="C17374" s="52">
        <v>64.187330000000003</v>
      </c>
    </row>
    <row r="17375" spans="2:3" ht="18">
      <c r="B17375" s="51">
        <v>17.317</v>
      </c>
      <c r="C17375" s="52">
        <v>64.161209999999997</v>
      </c>
    </row>
    <row r="17376" spans="2:3" ht="18">
      <c r="B17376" s="51">
        <v>17.318000000000001</v>
      </c>
      <c r="C17376" s="52">
        <v>64.134590000000003</v>
      </c>
    </row>
    <row r="17377" spans="2:3" ht="18">
      <c r="B17377" s="51">
        <v>17.318999999999999</v>
      </c>
      <c r="C17377" s="52">
        <v>64.107510000000005</v>
      </c>
    </row>
    <row r="17378" spans="2:3" ht="18">
      <c r="B17378" s="51">
        <v>17.32</v>
      </c>
      <c r="C17378" s="52">
        <v>64.081810000000004</v>
      </c>
    </row>
    <row r="17379" spans="2:3" ht="18">
      <c r="B17379" s="51">
        <v>17.321000000000002</v>
      </c>
      <c r="C17379" s="52">
        <v>64.055899999999994</v>
      </c>
    </row>
    <row r="17380" spans="2:3" ht="18">
      <c r="B17380" s="51">
        <v>17.321999999999999</v>
      </c>
      <c r="C17380" s="52">
        <v>64.030320000000003</v>
      </c>
    </row>
    <row r="17381" spans="2:3" ht="18">
      <c r="B17381" s="51">
        <v>17.323</v>
      </c>
      <c r="C17381" s="52">
        <v>64.004729999999995</v>
      </c>
    </row>
    <row r="17382" spans="2:3" ht="18">
      <c r="B17382" s="51">
        <v>17.324000000000002</v>
      </c>
      <c r="C17382" s="52">
        <v>63.977559999999997</v>
      </c>
    </row>
    <row r="17383" spans="2:3" ht="18">
      <c r="B17383" s="51">
        <v>17.324999999999999</v>
      </c>
      <c r="C17383" s="52">
        <v>63.952460000000002</v>
      </c>
    </row>
    <row r="17384" spans="2:3" ht="18">
      <c r="B17384" s="51">
        <v>17.326000000000001</v>
      </c>
      <c r="C17384" s="52">
        <v>63.927869999999999</v>
      </c>
    </row>
    <row r="17385" spans="2:3" ht="18">
      <c r="B17385" s="51">
        <v>17.327000000000002</v>
      </c>
      <c r="C17385" s="52">
        <v>63.901519999999998</v>
      </c>
    </row>
    <row r="17386" spans="2:3" ht="18">
      <c r="B17386" s="51">
        <v>17.327999999999999</v>
      </c>
      <c r="C17386" s="52">
        <v>63.876379999999997</v>
      </c>
    </row>
    <row r="17387" spans="2:3" ht="18">
      <c r="B17387" s="51">
        <v>17.329000000000001</v>
      </c>
      <c r="C17387" s="52">
        <v>63.849989999999998</v>
      </c>
    </row>
    <row r="17388" spans="2:3" ht="18">
      <c r="B17388" s="51">
        <v>17.329999999999998</v>
      </c>
      <c r="C17388" s="52">
        <v>63.823560000000001</v>
      </c>
    </row>
    <row r="17389" spans="2:3" ht="18">
      <c r="B17389" s="51">
        <v>17.331</v>
      </c>
      <c r="C17389" s="52">
        <v>63.798670000000001</v>
      </c>
    </row>
    <row r="17390" spans="2:3" ht="18">
      <c r="B17390" s="51">
        <v>17.332000000000001</v>
      </c>
      <c r="C17390" s="52">
        <v>63.7742</v>
      </c>
    </row>
    <row r="17391" spans="2:3" ht="18">
      <c r="B17391" s="51">
        <v>17.332999999999998</v>
      </c>
      <c r="C17391" s="52">
        <v>63.749279999999999</v>
      </c>
    </row>
    <row r="17392" spans="2:3" ht="18">
      <c r="B17392" s="51">
        <v>17.334</v>
      </c>
      <c r="C17392" s="52">
        <v>63.725250000000003</v>
      </c>
    </row>
    <row r="17393" spans="2:3" ht="18">
      <c r="B17393" s="51">
        <v>17.335000000000001</v>
      </c>
      <c r="C17393" s="52">
        <v>63.70279</v>
      </c>
    </row>
    <row r="17394" spans="2:3" ht="18">
      <c r="B17394" s="51">
        <v>17.335999999999999</v>
      </c>
      <c r="C17394" s="52">
        <v>63.680070000000001</v>
      </c>
    </row>
    <row r="17395" spans="2:3" ht="18">
      <c r="B17395" s="51">
        <v>17.337</v>
      </c>
      <c r="C17395" s="52">
        <v>63.657510000000002</v>
      </c>
    </row>
    <row r="17396" spans="2:3" ht="18">
      <c r="B17396" s="51">
        <v>17.338000000000001</v>
      </c>
      <c r="C17396" s="52">
        <v>63.633969999999998</v>
      </c>
    </row>
    <row r="17397" spans="2:3" ht="18">
      <c r="B17397" s="51">
        <v>17.338999999999999</v>
      </c>
      <c r="C17397" s="52">
        <v>63.612499999999997</v>
      </c>
    </row>
    <row r="17398" spans="2:3" ht="18">
      <c r="B17398" s="51">
        <v>17.34</v>
      </c>
      <c r="C17398" s="52">
        <v>63.58934</v>
      </c>
    </row>
    <row r="17399" spans="2:3" ht="18">
      <c r="B17399" s="51">
        <v>17.341000000000001</v>
      </c>
      <c r="C17399" s="52">
        <v>63.566040000000001</v>
      </c>
    </row>
    <row r="17400" spans="2:3" ht="18">
      <c r="B17400" s="51">
        <v>17.341999999999999</v>
      </c>
      <c r="C17400" s="52">
        <v>63.544330000000002</v>
      </c>
    </row>
    <row r="17401" spans="2:3" ht="18">
      <c r="B17401" s="51">
        <v>17.343</v>
      </c>
      <c r="C17401" s="52">
        <v>63.522770000000001</v>
      </c>
    </row>
    <row r="17402" spans="2:3" ht="18">
      <c r="B17402" s="51">
        <v>17.344000000000001</v>
      </c>
      <c r="C17402" s="52">
        <v>63.500300000000003</v>
      </c>
    </row>
    <row r="17403" spans="2:3" ht="18">
      <c r="B17403" s="51">
        <v>17.344999999999999</v>
      </c>
      <c r="C17403" s="52">
        <v>63.478870000000001</v>
      </c>
    </row>
    <row r="17404" spans="2:3" ht="18">
      <c r="B17404" s="51">
        <v>17.346</v>
      </c>
      <c r="C17404" s="52">
        <v>63.458910000000003</v>
      </c>
    </row>
    <row r="17405" spans="2:3" ht="18">
      <c r="B17405" s="51">
        <v>17.347000000000001</v>
      </c>
      <c r="C17405" s="52">
        <v>63.437989999999999</v>
      </c>
    </row>
    <row r="17406" spans="2:3" ht="18">
      <c r="B17406" s="51">
        <v>17.347999999999999</v>
      </c>
      <c r="C17406" s="52">
        <v>63.417110000000001</v>
      </c>
    </row>
    <row r="17407" spans="2:3" ht="18">
      <c r="B17407" s="51">
        <v>17.349</v>
      </c>
      <c r="C17407" s="52">
        <v>63.397089999999999</v>
      </c>
    </row>
    <row r="17408" spans="2:3" ht="18">
      <c r="B17408" s="51">
        <v>17.350000000000001</v>
      </c>
      <c r="C17408" s="52">
        <v>63.37726</v>
      </c>
    </row>
    <row r="17409" spans="2:3" ht="18">
      <c r="B17409" s="51">
        <v>17.350999999999999</v>
      </c>
      <c r="C17409" s="52">
        <v>63.357750000000003</v>
      </c>
    </row>
    <row r="17410" spans="2:3" ht="18">
      <c r="B17410" s="51">
        <v>17.352</v>
      </c>
      <c r="C17410" s="52">
        <v>63.337200000000003</v>
      </c>
    </row>
    <row r="17411" spans="2:3" ht="18">
      <c r="B17411" s="51">
        <v>17.353000000000002</v>
      </c>
      <c r="C17411" s="52">
        <v>63.318150000000003</v>
      </c>
    </row>
    <row r="17412" spans="2:3" ht="18">
      <c r="B17412" s="51">
        <v>17.353999999999999</v>
      </c>
      <c r="C17412" s="52">
        <v>63.29889</v>
      </c>
    </row>
    <row r="17413" spans="2:3" ht="18">
      <c r="B17413" s="51">
        <v>17.355</v>
      </c>
      <c r="C17413" s="52">
        <v>63.279850000000003</v>
      </c>
    </row>
    <row r="17414" spans="2:3" ht="18">
      <c r="B17414" s="51">
        <v>17.356000000000002</v>
      </c>
      <c r="C17414" s="52">
        <v>63.261090000000003</v>
      </c>
    </row>
    <row r="17415" spans="2:3" ht="18">
      <c r="B17415" s="51">
        <v>17.356999999999999</v>
      </c>
      <c r="C17415" s="52">
        <v>63.243290000000002</v>
      </c>
    </row>
    <row r="17416" spans="2:3" ht="18">
      <c r="B17416" s="51">
        <v>17.358000000000001</v>
      </c>
      <c r="C17416" s="52">
        <v>63.227809999999998</v>
      </c>
    </row>
    <row r="17417" spans="2:3" ht="18">
      <c r="B17417" s="51">
        <v>17.359000000000002</v>
      </c>
      <c r="C17417" s="52">
        <v>63.209780000000002</v>
      </c>
    </row>
    <row r="17418" spans="2:3" ht="18">
      <c r="B17418" s="51">
        <v>17.36</v>
      </c>
      <c r="C17418" s="52">
        <v>63.191429999999997</v>
      </c>
    </row>
    <row r="17419" spans="2:3" ht="18">
      <c r="B17419" s="51">
        <v>17.361000000000001</v>
      </c>
      <c r="C17419" s="52">
        <v>63.17389</v>
      </c>
    </row>
    <row r="17420" spans="2:3" ht="18">
      <c r="B17420" s="51">
        <v>17.361000000000001</v>
      </c>
      <c r="C17420" s="52">
        <v>63.15616</v>
      </c>
    </row>
    <row r="17421" spans="2:3" ht="18">
      <c r="B17421" s="51">
        <v>17.361999999999998</v>
      </c>
      <c r="C17421" s="52">
        <v>63.138680000000001</v>
      </c>
    </row>
    <row r="17422" spans="2:3" ht="18">
      <c r="B17422" s="51">
        <v>17.363</v>
      </c>
      <c r="C17422" s="52">
        <v>63.12106</v>
      </c>
    </row>
    <row r="17423" spans="2:3" ht="18">
      <c r="B17423" s="51">
        <v>17.364000000000001</v>
      </c>
      <c r="C17423" s="52">
        <v>63.102469999999997</v>
      </c>
    </row>
    <row r="17424" spans="2:3" ht="18">
      <c r="B17424" s="51">
        <v>17.364999999999998</v>
      </c>
      <c r="C17424" s="52">
        <v>63.084180000000003</v>
      </c>
    </row>
    <row r="17425" spans="2:3" ht="18">
      <c r="B17425" s="51">
        <v>17.366</v>
      </c>
      <c r="C17425" s="52">
        <v>63.06747</v>
      </c>
    </row>
    <row r="17426" spans="2:3" ht="18">
      <c r="B17426" s="51">
        <v>17.367000000000001</v>
      </c>
      <c r="C17426" s="52">
        <v>63.05151</v>
      </c>
    </row>
    <row r="17427" spans="2:3" ht="18">
      <c r="B17427" s="51">
        <v>17.367999999999999</v>
      </c>
      <c r="C17427" s="52">
        <v>63.035469999999997</v>
      </c>
    </row>
    <row r="17428" spans="2:3" ht="18">
      <c r="B17428" s="51">
        <v>17.369</v>
      </c>
      <c r="C17428" s="52">
        <v>63.019620000000003</v>
      </c>
    </row>
    <row r="17429" spans="2:3" ht="18">
      <c r="B17429" s="51">
        <v>17.37</v>
      </c>
      <c r="C17429" s="52">
        <v>63.004199999999997</v>
      </c>
    </row>
    <row r="17430" spans="2:3" ht="18">
      <c r="B17430" s="51">
        <v>17.370999999999999</v>
      </c>
      <c r="C17430" s="52">
        <v>62.987859999999998</v>
      </c>
    </row>
    <row r="17431" spans="2:3" ht="18">
      <c r="B17431" s="51">
        <v>17.372</v>
      </c>
      <c r="C17431" s="52">
        <v>62.971400000000003</v>
      </c>
    </row>
    <row r="17432" spans="2:3" ht="18">
      <c r="B17432" s="51">
        <v>17.373000000000001</v>
      </c>
      <c r="C17432" s="52">
        <v>62.954900000000002</v>
      </c>
    </row>
    <row r="17433" spans="2:3" ht="18">
      <c r="B17433" s="51">
        <v>17.373999999999999</v>
      </c>
      <c r="C17433" s="52">
        <v>62.939140000000002</v>
      </c>
    </row>
    <row r="17434" spans="2:3" ht="18">
      <c r="B17434" s="51">
        <v>17.375</v>
      </c>
      <c r="C17434" s="52">
        <v>62.922629999999998</v>
      </c>
    </row>
    <row r="17435" spans="2:3" ht="18">
      <c r="B17435" s="51">
        <v>17.376000000000001</v>
      </c>
      <c r="C17435" s="52">
        <v>62.907870000000003</v>
      </c>
    </row>
    <row r="17436" spans="2:3" ht="18">
      <c r="B17436" s="51">
        <v>17.376999999999999</v>
      </c>
      <c r="C17436" s="52">
        <v>62.892510000000001</v>
      </c>
    </row>
    <row r="17437" spans="2:3" ht="18">
      <c r="B17437" s="51">
        <v>17.378</v>
      </c>
      <c r="C17437" s="52">
        <v>62.87791</v>
      </c>
    </row>
    <row r="17438" spans="2:3" ht="18">
      <c r="B17438" s="51">
        <v>17.379000000000001</v>
      </c>
      <c r="C17438" s="52">
        <v>62.862960000000001</v>
      </c>
    </row>
    <row r="17439" spans="2:3" ht="18">
      <c r="B17439" s="51">
        <v>17.38</v>
      </c>
      <c r="C17439" s="52">
        <v>62.849110000000003</v>
      </c>
    </row>
    <row r="17440" spans="2:3" ht="18">
      <c r="B17440" s="51">
        <v>17.381</v>
      </c>
      <c r="C17440" s="52">
        <v>62.83473</v>
      </c>
    </row>
    <row r="17441" spans="2:3" ht="18">
      <c r="B17441" s="51">
        <v>17.382000000000001</v>
      </c>
      <c r="C17441" s="52">
        <v>62.819749999999999</v>
      </c>
    </row>
    <row r="17442" spans="2:3" ht="18">
      <c r="B17442" s="51">
        <v>17.382999999999999</v>
      </c>
      <c r="C17442" s="52">
        <v>62.804870000000001</v>
      </c>
    </row>
    <row r="17443" spans="2:3" ht="18">
      <c r="B17443" s="51">
        <v>17.384</v>
      </c>
      <c r="C17443" s="52">
        <v>62.78942</v>
      </c>
    </row>
    <row r="17444" spans="2:3" ht="18">
      <c r="B17444" s="51">
        <v>17.385000000000002</v>
      </c>
      <c r="C17444" s="52">
        <v>62.773960000000002</v>
      </c>
    </row>
    <row r="17445" spans="2:3" ht="18">
      <c r="B17445" s="51">
        <v>17.385999999999999</v>
      </c>
      <c r="C17445" s="52">
        <v>62.758360000000003</v>
      </c>
    </row>
    <row r="17446" spans="2:3" ht="18">
      <c r="B17446" s="51">
        <v>17.387</v>
      </c>
      <c r="C17446" s="52">
        <v>62.744250000000001</v>
      </c>
    </row>
    <row r="17447" spans="2:3" ht="18">
      <c r="B17447" s="51">
        <v>17.388000000000002</v>
      </c>
      <c r="C17447" s="52">
        <v>62.72851</v>
      </c>
    </row>
    <row r="17448" spans="2:3" ht="18">
      <c r="B17448" s="51">
        <v>17.388999999999999</v>
      </c>
      <c r="C17448" s="52">
        <v>62.714100000000002</v>
      </c>
    </row>
    <row r="17449" spans="2:3" ht="18">
      <c r="B17449" s="51">
        <v>17.39</v>
      </c>
      <c r="C17449" s="52">
        <v>62.69997</v>
      </c>
    </row>
    <row r="17450" spans="2:3" ht="18">
      <c r="B17450" s="51">
        <v>17.390999999999998</v>
      </c>
      <c r="C17450" s="52">
        <v>62.685339999999997</v>
      </c>
    </row>
    <row r="17451" spans="2:3" ht="18">
      <c r="B17451" s="51">
        <v>17.391999999999999</v>
      </c>
      <c r="C17451" s="52">
        <v>62.669730000000001</v>
      </c>
    </row>
    <row r="17452" spans="2:3" ht="18">
      <c r="B17452" s="51">
        <v>17.393000000000001</v>
      </c>
      <c r="C17452" s="52">
        <v>62.654809999999998</v>
      </c>
    </row>
    <row r="17453" spans="2:3" ht="18">
      <c r="B17453" s="51">
        <v>17.393999999999998</v>
      </c>
      <c r="C17453" s="52">
        <v>62.639620000000001</v>
      </c>
    </row>
    <row r="17454" spans="2:3" ht="18">
      <c r="B17454" s="51">
        <v>17.395</v>
      </c>
      <c r="C17454" s="52">
        <v>62.623899999999999</v>
      </c>
    </row>
    <row r="17455" spans="2:3" ht="18">
      <c r="B17455" s="51">
        <v>17.396000000000001</v>
      </c>
      <c r="C17455" s="52">
        <v>62.609540000000003</v>
      </c>
    </row>
    <row r="17456" spans="2:3" ht="18">
      <c r="B17456" s="51">
        <v>17.396999999999998</v>
      </c>
      <c r="C17456" s="52">
        <v>62.594700000000003</v>
      </c>
    </row>
    <row r="17457" spans="2:3" ht="18">
      <c r="B17457" s="51">
        <v>17.398</v>
      </c>
      <c r="C17457" s="52">
        <v>62.579500000000003</v>
      </c>
    </row>
    <row r="17458" spans="2:3" ht="18">
      <c r="B17458" s="51">
        <v>17.399000000000001</v>
      </c>
      <c r="C17458" s="52">
        <v>62.563549999999999</v>
      </c>
    </row>
    <row r="17459" spans="2:3" ht="18">
      <c r="B17459" s="51">
        <v>17.399999999999999</v>
      </c>
      <c r="C17459" s="52">
        <v>62.548960000000001</v>
      </c>
    </row>
    <row r="17460" spans="2:3" ht="18">
      <c r="B17460" s="51">
        <v>17.401</v>
      </c>
      <c r="C17460" s="52">
        <v>62.534399999999998</v>
      </c>
    </row>
    <row r="17461" spans="2:3" ht="18">
      <c r="B17461" s="51">
        <v>17.402000000000001</v>
      </c>
      <c r="C17461" s="52">
        <v>62.51878</v>
      </c>
    </row>
    <row r="17462" spans="2:3" ht="18">
      <c r="B17462" s="51">
        <v>17.402999999999999</v>
      </c>
      <c r="C17462" s="52">
        <v>62.503779999999999</v>
      </c>
    </row>
    <row r="17463" spans="2:3" ht="18">
      <c r="B17463" s="51">
        <v>17.404</v>
      </c>
      <c r="C17463" s="52">
        <v>62.488480000000003</v>
      </c>
    </row>
    <row r="17464" spans="2:3" ht="18">
      <c r="B17464" s="51">
        <v>17.405000000000001</v>
      </c>
      <c r="C17464" s="52">
        <v>62.472990000000003</v>
      </c>
    </row>
    <row r="17465" spans="2:3" ht="18">
      <c r="B17465" s="51">
        <v>17.405999999999999</v>
      </c>
      <c r="C17465" s="52">
        <v>62.458579999999998</v>
      </c>
    </row>
    <row r="17466" spans="2:3" ht="18">
      <c r="B17466" s="51">
        <v>17.407</v>
      </c>
      <c r="C17466" s="52">
        <v>62.442320000000002</v>
      </c>
    </row>
    <row r="17467" spans="2:3" ht="18">
      <c r="B17467" s="51">
        <v>17.408000000000001</v>
      </c>
      <c r="C17467" s="52">
        <v>62.428229999999999</v>
      </c>
    </row>
    <row r="17468" spans="2:3" ht="18">
      <c r="B17468" s="51">
        <v>17.408999999999999</v>
      </c>
      <c r="C17468" s="52">
        <v>62.414020000000001</v>
      </c>
    </row>
    <row r="17469" spans="2:3" ht="18">
      <c r="B17469" s="51">
        <v>17.41</v>
      </c>
      <c r="C17469" s="52">
        <v>62.399540000000002</v>
      </c>
    </row>
    <row r="17470" spans="2:3" ht="18">
      <c r="B17470" s="51">
        <v>17.411000000000001</v>
      </c>
      <c r="C17470" s="52">
        <v>62.386119999999998</v>
      </c>
    </row>
    <row r="17471" spans="2:3" ht="18">
      <c r="B17471" s="51">
        <v>17.411999999999999</v>
      </c>
      <c r="C17471" s="52">
        <v>62.371650000000002</v>
      </c>
    </row>
    <row r="17472" spans="2:3" ht="18">
      <c r="B17472" s="51">
        <v>17.413</v>
      </c>
      <c r="C17472" s="52">
        <v>62.357430000000001</v>
      </c>
    </row>
    <row r="17473" spans="2:3" ht="18">
      <c r="B17473" s="51">
        <v>17.414000000000001</v>
      </c>
      <c r="C17473" s="52">
        <v>62.34337</v>
      </c>
    </row>
    <row r="17474" spans="2:3" ht="18">
      <c r="B17474" s="51">
        <v>17.414999999999999</v>
      </c>
      <c r="C17474" s="52">
        <v>62.329219999999999</v>
      </c>
    </row>
    <row r="17475" spans="2:3" ht="18">
      <c r="B17475" s="51">
        <v>17.416</v>
      </c>
      <c r="C17475" s="52">
        <v>62.314639999999997</v>
      </c>
    </row>
    <row r="17476" spans="2:3" ht="18">
      <c r="B17476" s="51">
        <v>17.417000000000002</v>
      </c>
      <c r="C17476" s="52">
        <v>62.298810000000003</v>
      </c>
    </row>
    <row r="17477" spans="2:3" ht="18">
      <c r="B17477" s="51">
        <v>17.417999999999999</v>
      </c>
      <c r="C17477" s="52">
        <v>62.283549999999998</v>
      </c>
    </row>
    <row r="17478" spans="2:3" ht="18">
      <c r="B17478" s="51">
        <v>17.419</v>
      </c>
      <c r="C17478" s="52">
        <v>62.267699999999998</v>
      </c>
    </row>
    <row r="17479" spans="2:3" ht="18">
      <c r="B17479" s="51">
        <v>17.420000000000002</v>
      </c>
      <c r="C17479" s="52">
        <v>62.251759999999997</v>
      </c>
    </row>
    <row r="17480" spans="2:3" ht="18">
      <c r="B17480" s="51">
        <v>17.420999999999999</v>
      </c>
      <c r="C17480" s="52">
        <v>62.23639</v>
      </c>
    </row>
    <row r="17481" spans="2:3" ht="18">
      <c r="B17481" s="51">
        <v>17.422000000000001</v>
      </c>
      <c r="C17481" s="52">
        <v>62.22081</v>
      </c>
    </row>
    <row r="17482" spans="2:3" ht="18">
      <c r="B17482" s="51">
        <v>17.422999999999998</v>
      </c>
      <c r="C17482" s="52">
        <v>62.20505</v>
      </c>
    </row>
    <row r="17483" spans="2:3" ht="18">
      <c r="B17483" s="51">
        <v>17.423999999999999</v>
      </c>
      <c r="C17483" s="52">
        <v>62.189520000000002</v>
      </c>
    </row>
    <row r="17484" spans="2:3" ht="18">
      <c r="B17484" s="51">
        <v>17.425000000000001</v>
      </c>
      <c r="C17484" s="52">
        <v>62.17353</v>
      </c>
    </row>
    <row r="17485" spans="2:3" ht="18">
      <c r="B17485" s="51">
        <v>17.425999999999998</v>
      </c>
      <c r="C17485" s="52">
        <v>62.157499999999999</v>
      </c>
    </row>
    <row r="17486" spans="2:3" ht="18">
      <c r="B17486" s="51">
        <v>17.427</v>
      </c>
      <c r="C17486" s="52">
        <v>62.141950000000001</v>
      </c>
    </row>
    <row r="17487" spans="2:3" ht="18">
      <c r="B17487" s="51">
        <v>17.428000000000001</v>
      </c>
      <c r="C17487" s="52">
        <v>62.126309999999997</v>
      </c>
    </row>
    <row r="17488" spans="2:3" ht="18">
      <c r="B17488" s="51">
        <v>17.428999999999998</v>
      </c>
      <c r="C17488" s="52">
        <v>62.110619999999997</v>
      </c>
    </row>
    <row r="17489" spans="2:3" ht="18">
      <c r="B17489" s="51">
        <v>17.43</v>
      </c>
      <c r="C17489" s="52">
        <v>62.094569999999997</v>
      </c>
    </row>
    <row r="17490" spans="2:3" ht="18">
      <c r="B17490" s="51">
        <v>17.431000000000001</v>
      </c>
      <c r="C17490" s="52">
        <v>62.079079999999998</v>
      </c>
    </row>
    <row r="17491" spans="2:3" ht="18">
      <c r="B17491" s="51">
        <v>17.431999999999999</v>
      </c>
      <c r="C17491" s="52">
        <v>62.063879999999997</v>
      </c>
    </row>
    <row r="17492" spans="2:3" ht="18">
      <c r="B17492" s="51">
        <v>17.433</v>
      </c>
      <c r="C17492" s="52">
        <v>62.047649999999997</v>
      </c>
    </row>
    <row r="17493" spans="2:3" ht="18">
      <c r="B17493" s="51">
        <v>17.434000000000001</v>
      </c>
      <c r="C17493" s="52">
        <v>62.031709999999997</v>
      </c>
    </row>
    <row r="17494" spans="2:3" ht="18">
      <c r="B17494" s="51">
        <v>17.434999999999999</v>
      </c>
      <c r="C17494" s="52">
        <v>62.015799999999999</v>
      </c>
    </row>
    <row r="17495" spans="2:3" ht="18">
      <c r="B17495" s="51">
        <v>17.436</v>
      </c>
      <c r="C17495" s="52">
        <v>61.999490000000002</v>
      </c>
    </row>
    <row r="17496" spans="2:3" ht="18">
      <c r="B17496" s="51">
        <v>17.437000000000001</v>
      </c>
      <c r="C17496" s="52">
        <v>61.982520000000001</v>
      </c>
    </row>
    <row r="17497" spans="2:3" ht="18">
      <c r="B17497" s="51">
        <v>17.437999999999999</v>
      </c>
      <c r="C17497" s="52">
        <v>61.966180000000001</v>
      </c>
    </row>
    <row r="17498" spans="2:3" ht="18">
      <c r="B17498" s="51">
        <v>17.439</v>
      </c>
      <c r="C17498" s="52">
        <v>61.949809999999999</v>
      </c>
    </row>
    <row r="17499" spans="2:3" ht="18">
      <c r="B17499" s="51">
        <v>17.440000000000001</v>
      </c>
      <c r="C17499" s="52">
        <v>61.932989999999997</v>
      </c>
    </row>
    <row r="17500" spans="2:3" ht="18">
      <c r="B17500" s="51">
        <v>17.440999999999999</v>
      </c>
      <c r="C17500" s="52">
        <v>61.915939999999999</v>
      </c>
    </row>
    <row r="17501" spans="2:3" ht="18">
      <c r="B17501" s="51">
        <v>17.442</v>
      </c>
      <c r="C17501" s="52">
        <v>61.900170000000003</v>
      </c>
    </row>
    <row r="17502" spans="2:3" ht="18">
      <c r="B17502" s="51">
        <v>17.443000000000001</v>
      </c>
      <c r="C17502" s="52">
        <v>61.884749999999997</v>
      </c>
    </row>
    <row r="17503" spans="2:3" ht="18">
      <c r="B17503" s="51">
        <v>17.443999999999999</v>
      </c>
      <c r="C17503" s="52">
        <v>61.868299999999998</v>
      </c>
    </row>
    <row r="17504" spans="2:3" ht="18">
      <c r="B17504" s="51">
        <v>17.445</v>
      </c>
      <c r="C17504" s="52">
        <v>61.851840000000003</v>
      </c>
    </row>
    <row r="17505" spans="2:3" ht="18">
      <c r="B17505" s="51">
        <v>17.446000000000002</v>
      </c>
      <c r="C17505" s="52">
        <v>61.834530000000001</v>
      </c>
    </row>
    <row r="17506" spans="2:3" ht="18">
      <c r="B17506" s="51">
        <v>17.446999999999999</v>
      </c>
      <c r="C17506" s="52">
        <v>61.817860000000003</v>
      </c>
    </row>
    <row r="17507" spans="2:3" ht="18">
      <c r="B17507" s="51">
        <v>17.448</v>
      </c>
      <c r="C17507" s="52">
        <v>61.800809999999998</v>
      </c>
    </row>
    <row r="17508" spans="2:3" ht="18">
      <c r="B17508" s="51">
        <v>17.449000000000002</v>
      </c>
      <c r="C17508" s="52">
        <v>61.784230000000001</v>
      </c>
    </row>
    <row r="17509" spans="2:3" ht="18">
      <c r="B17509" s="51">
        <v>17.45</v>
      </c>
      <c r="C17509" s="52">
        <v>61.76717</v>
      </c>
    </row>
    <row r="17510" spans="2:3" ht="18">
      <c r="B17510" s="51">
        <v>17.451000000000001</v>
      </c>
      <c r="C17510" s="52">
        <v>61.750320000000002</v>
      </c>
    </row>
    <row r="17511" spans="2:3" ht="18">
      <c r="B17511" s="51">
        <v>17.452000000000002</v>
      </c>
      <c r="C17511" s="52">
        <v>61.734050000000003</v>
      </c>
    </row>
    <row r="17512" spans="2:3" ht="18">
      <c r="B17512" s="51">
        <v>17.452999999999999</v>
      </c>
      <c r="C17512" s="52">
        <v>61.718000000000004</v>
      </c>
    </row>
    <row r="17513" spans="2:3" ht="18">
      <c r="B17513" s="51">
        <v>17.454000000000001</v>
      </c>
      <c r="C17513" s="52">
        <v>61.701160000000002</v>
      </c>
    </row>
    <row r="17514" spans="2:3" ht="18">
      <c r="B17514" s="51">
        <v>17.454999999999998</v>
      </c>
      <c r="C17514" s="52">
        <v>61.685000000000002</v>
      </c>
    </row>
    <row r="17515" spans="2:3" ht="18">
      <c r="B17515" s="51">
        <v>17.456</v>
      </c>
      <c r="C17515" s="52">
        <v>61.667769999999997</v>
      </c>
    </row>
    <row r="17516" spans="2:3" ht="18">
      <c r="B17516" s="51">
        <v>17.457000000000001</v>
      </c>
      <c r="C17516" s="52">
        <v>61.650390000000002</v>
      </c>
    </row>
    <row r="17517" spans="2:3" ht="18">
      <c r="B17517" s="51">
        <v>17.457999999999998</v>
      </c>
      <c r="C17517" s="52">
        <v>61.632950000000001</v>
      </c>
    </row>
    <row r="17518" spans="2:3" ht="18">
      <c r="B17518" s="51">
        <v>17.459</v>
      </c>
      <c r="C17518" s="52">
        <v>61.615000000000002</v>
      </c>
    </row>
    <row r="17519" spans="2:3" ht="18">
      <c r="B17519" s="51">
        <v>17.46</v>
      </c>
      <c r="C17519" s="52">
        <v>61.598230000000001</v>
      </c>
    </row>
    <row r="17520" spans="2:3" ht="18">
      <c r="B17520" s="51">
        <v>17.460999999999999</v>
      </c>
      <c r="C17520" s="52">
        <v>61.5809</v>
      </c>
    </row>
    <row r="17521" spans="2:3" ht="18">
      <c r="B17521" s="51">
        <v>17.462</v>
      </c>
      <c r="C17521" s="52">
        <v>61.564100000000003</v>
      </c>
    </row>
    <row r="17522" spans="2:3" ht="18">
      <c r="B17522" s="51">
        <v>17.463000000000001</v>
      </c>
      <c r="C17522" s="52">
        <v>61.54739</v>
      </c>
    </row>
    <row r="17523" spans="2:3" ht="18">
      <c r="B17523" s="51">
        <v>17.463999999999999</v>
      </c>
      <c r="C17523" s="52">
        <v>61.531849999999999</v>
      </c>
    </row>
    <row r="17524" spans="2:3" ht="18">
      <c r="B17524" s="51">
        <v>17.465</v>
      </c>
      <c r="C17524" s="52">
        <v>61.515360000000001</v>
      </c>
    </row>
    <row r="17525" spans="2:3" ht="18">
      <c r="B17525" s="51">
        <v>17.466000000000001</v>
      </c>
      <c r="C17525" s="52">
        <v>61.49756</v>
      </c>
    </row>
    <row r="17526" spans="2:3" ht="18">
      <c r="B17526" s="51">
        <v>17.466999999999999</v>
      </c>
      <c r="C17526" s="52">
        <v>61.480049999999999</v>
      </c>
    </row>
    <row r="17527" spans="2:3" ht="18">
      <c r="B17527" s="51">
        <v>17.468</v>
      </c>
      <c r="C17527" s="52">
        <v>61.46275</v>
      </c>
    </row>
    <row r="17528" spans="2:3" ht="18">
      <c r="B17528" s="51">
        <v>17.469000000000001</v>
      </c>
      <c r="C17528" s="52">
        <v>61.445610000000002</v>
      </c>
    </row>
    <row r="17529" spans="2:3" ht="18">
      <c r="B17529" s="51">
        <v>17.47</v>
      </c>
      <c r="C17529" s="52">
        <v>61.42821</v>
      </c>
    </row>
    <row r="17530" spans="2:3" ht="18">
      <c r="B17530" s="51">
        <v>17.471</v>
      </c>
      <c r="C17530" s="52">
        <v>61.410690000000002</v>
      </c>
    </row>
    <row r="17531" spans="2:3" ht="18">
      <c r="B17531" s="51">
        <v>17.472000000000001</v>
      </c>
      <c r="C17531" s="52">
        <v>61.393120000000003</v>
      </c>
    </row>
    <row r="17532" spans="2:3" ht="18">
      <c r="B17532" s="51">
        <v>17.472999999999999</v>
      </c>
      <c r="C17532" s="52">
        <v>61.376289999999997</v>
      </c>
    </row>
    <row r="17533" spans="2:3" ht="18">
      <c r="B17533" s="51">
        <v>17.474</v>
      </c>
      <c r="C17533" s="52">
        <v>61.359540000000003</v>
      </c>
    </row>
    <row r="17534" spans="2:3" ht="18">
      <c r="B17534" s="51">
        <v>17.475000000000001</v>
      </c>
      <c r="C17534" s="52">
        <v>61.342590000000001</v>
      </c>
    </row>
    <row r="17535" spans="2:3" ht="18">
      <c r="B17535" s="51">
        <v>17.475999999999999</v>
      </c>
      <c r="C17535" s="52">
        <v>61.325830000000003</v>
      </c>
    </row>
    <row r="17536" spans="2:3" ht="18">
      <c r="B17536" s="51">
        <v>17.477</v>
      </c>
      <c r="C17536" s="52">
        <v>61.308329999999998</v>
      </c>
    </row>
    <row r="17537" spans="2:3" ht="18">
      <c r="B17537" s="51">
        <v>17.478000000000002</v>
      </c>
      <c r="C17537" s="52">
        <v>61.29036</v>
      </c>
    </row>
    <row r="17538" spans="2:3" ht="18">
      <c r="B17538" s="51">
        <v>17.478999999999999</v>
      </c>
      <c r="C17538" s="52">
        <v>61.272410000000001</v>
      </c>
    </row>
    <row r="17539" spans="2:3" ht="18">
      <c r="B17539" s="51">
        <v>17.48</v>
      </c>
      <c r="C17539" s="52">
        <v>61.25423</v>
      </c>
    </row>
    <row r="17540" spans="2:3" ht="18">
      <c r="B17540" s="51">
        <v>17.481000000000002</v>
      </c>
      <c r="C17540" s="52">
        <v>61.235599999999998</v>
      </c>
    </row>
    <row r="17541" spans="2:3" ht="18">
      <c r="B17541" s="51">
        <v>17.481999999999999</v>
      </c>
      <c r="C17541" s="52">
        <v>61.217149999999997</v>
      </c>
    </row>
    <row r="17542" spans="2:3" ht="18">
      <c r="B17542" s="51">
        <v>17.483000000000001</v>
      </c>
      <c r="C17542" s="52">
        <v>61.199129999999997</v>
      </c>
    </row>
    <row r="17543" spans="2:3" ht="18">
      <c r="B17543" s="51">
        <v>17.484000000000002</v>
      </c>
      <c r="C17543" s="52">
        <v>61.181010000000001</v>
      </c>
    </row>
    <row r="17544" spans="2:3" ht="18">
      <c r="B17544" s="51">
        <v>17.484999999999999</v>
      </c>
      <c r="C17544" s="52">
        <v>61.162959999999998</v>
      </c>
    </row>
    <row r="17545" spans="2:3" ht="18">
      <c r="B17545" s="51">
        <v>17.486000000000001</v>
      </c>
      <c r="C17545" s="52">
        <v>61.145890000000001</v>
      </c>
    </row>
    <row r="17546" spans="2:3" ht="18">
      <c r="B17546" s="51">
        <v>17.486999999999998</v>
      </c>
      <c r="C17546" s="52">
        <v>61.128309999999999</v>
      </c>
    </row>
    <row r="17547" spans="2:3" ht="18">
      <c r="B17547" s="51">
        <v>17.488</v>
      </c>
      <c r="C17547" s="52">
        <v>61.110289999999999</v>
      </c>
    </row>
    <row r="17548" spans="2:3" ht="18">
      <c r="B17548" s="51">
        <v>17.489000000000001</v>
      </c>
      <c r="C17548" s="52">
        <v>61.09301</v>
      </c>
    </row>
    <row r="17549" spans="2:3" ht="18">
      <c r="B17549" s="51">
        <v>17.489999999999998</v>
      </c>
      <c r="C17549" s="52">
        <v>61.075310000000002</v>
      </c>
    </row>
    <row r="17550" spans="2:3" ht="18">
      <c r="B17550" s="51">
        <v>17.491</v>
      </c>
      <c r="C17550" s="52">
        <v>61.057630000000003</v>
      </c>
    </row>
    <row r="17551" spans="2:3" ht="18">
      <c r="B17551" s="51">
        <v>17.492000000000001</v>
      </c>
      <c r="C17551" s="52">
        <v>61.03989</v>
      </c>
    </row>
    <row r="17552" spans="2:3" ht="18">
      <c r="B17552" s="51">
        <v>17.492999999999999</v>
      </c>
      <c r="C17552" s="52">
        <v>61.02169</v>
      </c>
    </row>
    <row r="17553" spans="2:3" ht="18">
      <c r="B17553" s="51">
        <v>17.494</v>
      </c>
      <c r="C17553" s="52">
        <v>61.003369999999997</v>
      </c>
    </row>
    <row r="17554" spans="2:3" ht="18">
      <c r="B17554" s="51">
        <v>17.495000000000001</v>
      </c>
      <c r="C17554" s="52">
        <v>60.984900000000003</v>
      </c>
    </row>
    <row r="17555" spans="2:3" ht="18">
      <c r="B17555" s="51">
        <v>17.495999999999999</v>
      </c>
      <c r="C17555" s="52">
        <v>60.966990000000003</v>
      </c>
    </row>
    <row r="17556" spans="2:3" ht="18">
      <c r="B17556" s="51">
        <v>17.497</v>
      </c>
      <c r="C17556" s="52">
        <v>60.948790000000002</v>
      </c>
    </row>
    <row r="17557" spans="2:3" ht="18">
      <c r="B17557" s="51">
        <v>17.498000000000001</v>
      </c>
      <c r="C17557" s="52">
        <v>60.931139999999999</v>
      </c>
    </row>
    <row r="17558" spans="2:3" ht="18">
      <c r="B17558" s="51">
        <v>17.498999999999999</v>
      </c>
      <c r="C17558" s="52">
        <v>60.913589999999999</v>
      </c>
    </row>
    <row r="17559" spans="2:3" ht="18">
      <c r="B17559" s="51">
        <v>17.5</v>
      </c>
      <c r="C17559" s="52">
        <v>60.895589999999999</v>
      </c>
    </row>
    <row r="17560" spans="2:3" ht="18">
      <c r="B17560" s="51">
        <v>17.501000000000001</v>
      </c>
      <c r="C17560" s="52">
        <v>60.87706</v>
      </c>
    </row>
    <row r="17561" spans="2:3" ht="18">
      <c r="B17561" s="51">
        <v>17.501999999999999</v>
      </c>
      <c r="C17561" s="52">
        <v>60.858139999999999</v>
      </c>
    </row>
    <row r="17562" spans="2:3" ht="18">
      <c r="B17562" s="51">
        <v>17.503</v>
      </c>
      <c r="C17562" s="52">
        <v>60.839210000000001</v>
      </c>
    </row>
    <row r="17563" spans="2:3" ht="18">
      <c r="B17563" s="51">
        <v>17.504000000000001</v>
      </c>
      <c r="C17563" s="52">
        <v>60.821080000000002</v>
      </c>
    </row>
    <row r="17564" spans="2:3" ht="18">
      <c r="B17564" s="51">
        <v>17.504999999999999</v>
      </c>
      <c r="C17564" s="52">
        <v>60.80265</v>
      </c>
    </row>
    <row r="17565" spans="2:3" ht="18">
      <c r="B17565" s="51">
        <v>17.506</v>
      </c>
      <c r="C17565" s="52">
        <v>60.784260000000003</v>
      </c>
    </row>
    <row r="17566" spans="2:3" ht="18">
      <c r="B17566" s="51">
        <v>17.507000000000001</v>
      </c>
      <c r="C17566" s="52">
        <v>60.766199999999998</v>
      </c>
    </row>
    <row r="17567" spans="2:3" ht="18">
      <c r="B17567" s="51">
        <v>17.507999999999999</v>
      </c>
      <c r="C17567" s="52">
        <v>60.747489999999999</v>
      </c>
    </row>
    <row r="17568" spans="2:3" ht="18">
      <c r="B17568" s="51">
        <v>17.509</v>
      </c>
      <c r="C17568" s="52">
        <v>60.729129999999998</v>
      </c>
    </row>
    <row r="17569" spans="2:3" ht="18">
      <c r="B17569" s="51">
        <v>17.510000000000002</v>
      </c>
      <c r="C17569" s="52">
        <v>60.710639999999998</v>
      </c>
    </row>
    <row r="17570" spans="2:3" ht="18">
      <c r="B17570" s="51">
        <v>17.510999999999999</v>
      </c>
      <c r="C17570" s="52">
        <v>60.69211</v>
      </c>
    </row>
    <row r="17571" spans="2:3" ht="18">
      <c r="B17571" s="51">
        <v>17.512</v>
      </c>
      <c r="C17571" s="52">
        <v>60.673459999999999</v>
      </c>
    </row>
    <row r="17572" spans="2:3" ht="18">
      <c r="B17572" s="51">
        <v>17.513000000000002</v>
      </c>
      <c r="C17572" s="52">
        <v>60.654899999999998</v>
      </c>
    </row>
    <row r="17573" spans="2:3" ht="18">
      <c r="B17573" s="51">
        <v>17.513999999999999</v>
      </c>
      <c r="C17573" s="52">
        <v>60.635809999999999</v>
      </c>
    </row>
    <row r="17574" spans="2:3" ht="18">
      <c r="B17574" s="51">
        <v>17.515000000000001</v>
      </c>
      <c r="C17574" s="52">
        <v>60.617629999999998</v>
      </c>
    </row>
    <row r="17575" spans="2:3" ht="18">
      <c r="B17575" s="51">
        <v>17.515999999999998</v>
      </c>
      <c r="C17575" s="52">
        <v>60.600050000000003</v>
      </c>
    </row>
    <row r="17576" spans="2:3" ht="18">
      <c r="B17576" s="51">
        <v>17.516999999999999</v>
      </c>
      <c r="C17576" s="52">
        <v>60.58296</v>
      </c>
    </row>
    <row r="17577" spans="2:3" ht="18">
      <c r="B17577" s="51">
        <v>17.518000000000001</v>
      </c>
      <c r="C17577" s="52">
        <v>60.56626</v>
      </c>
    </row>
    <row r="17578" spans="2:3" ht="18">
      <c r="B17578" s="51">
        <v>17.518999999999998</v>
      </c>
      <c r="C17578" s="52">
        <v>60.548850000000002</v>
      </c>
    </row>
    <row r="17579" spans="2:3" ht="18">
      <c r="B17579" s="51">
        <v>17.52</v>
      </c>
      <c r="C17579" s="52">
        <v>60.530830000000002</v>
      </c>
    </row>
    <row r="17580" spans="2:3" ht="18">
      <c r="B17580" s="51">
        <v>17.521000000000001</v>
      </c>
      <c r="C17580" s="52">
        <v>60.512520000000002</v>
      </c>
    </row>
    <row r="17581" spans="2:3" ht="18">
      <c r="B17581" s="51">
        <v>17.521999999999998</v>
      </c>
      <c r="C17581" s="52">
        <v>60.494549999999997</v>
      </c>
    </row>
    <row r="17582" spans="2:3" ht="18">
      <c r="B17582" s="51">
        <v>17.523</v>
      </c>
      <c r="C17582" s="52">
        <v>60.476959999999998</v>
      </c>
    </row>
    <row r="17583" spans="2:3" ht="18">
      <c r="B17583" s="51">
        <v>17.524000000000001</v>
      </c>
      <c r="C17583" s="52">
        <v>60.458480000000002</v>
      </c>
    </row>
    <row r="17584" spans="2:3" ht="18">
      <c r="B17584" s="51">
        <v>17.524999999999999</v>
      </c>
      <c r="C17584" s="52">
        <v>60.440570000000001</v>
      </c>
    </row>
    <row r="17585" spans="2:3" ht="18">
      <c r="B17585" s="51">
        <v>17.526</v>
      </c>
      <c r="C17585" s="52">
        <v>60.421939999999999</v>
      </c>
    </row>
    <row r="17586" spans="2:3" ht="18">
      <c r="B17586" s="51">
        <v>17.527000000000001</v>
      </c>
      <c r="C17586" s="52">
        <v>60.402979999999999</v>
      </c>
    </row>
    <row r="17587" spans="2:3" ht="18">
      <c r="B17587" s="51">
        <v>17.527999999999999</v>
      </c>
      <c r="C17587" s="52">
        <v>60.384540000000001</v>
      </c>
    </row>
    <row r="17588" spans="2:3" ht="18">
      <c r="B17588" s="51">
        <v>17.529</v>
      </c>
      <c r="C17588" s="52">
        <v>60.366840000000003</v>
      </c>
    </row>
    <row r="17589" spans="2:3" ht="18">
      <c r="B17589" s="51">
        <v>17.53</v>
      </c>
      <c r="C17589" s="52">
        <v>60.349559999999997</v>
      </c>
    </row>
    <row r="17590" spans="2:3" ht="18">
      <c r="B17590" s="51">
        <v>17.530999999999999</v>
      </c>
      <c r="C17590" s="52">
        <v>60.331629999999997</v>
      </c>
    </row>
    <row r="17591" spans="2:3" ht="18">
      <c r="B17591" s="51">
        <v>17.532</v>
      </c>
      <c r="C17591" s="52">
        <v>60.313679999999998</v>
      </c>
    </row>
    <row r="17592" spans="2:3" ht="18">
      <c r="B17592" s="51">
        <v>17.533000000000001</v>
      </c>
      <c r="C17592" s="52">
        <v>60.295720000000003</v>
      </c>
    </row>
    <row r="17593" spans="2:3" ht="18">
      <c r="B17593" s="51">
        <v>17.533999999999999</v>
      </c>
      <c r="C17593" s="52">
        <v>60.278500000000001</v>
      </c>
    </row>
    <row r="17594" spans="2:3" ht="18">
      <c r="B17594" s="51">
        <v>17.535</v>
      </c>
      <c r="C17594" s="52">
        <v>60.260849999999998</v>
      </c>
    </row>
    <row r="17595" spans="2:3" ht="18">
      <c r="B17595" s="51">
        <v>17.536000000000001</v>
      </c>
      <c r="C17595" s="52">
        <v>60.242510000000003</v>
      </c>
    </row>
    <row r="17596" spans="2:3" ht="18">
      <c r="B17596" s="51">
        <v>17.536999999999999</v>
      </c>
      <c r="C17596" s="52">
        <v>60.223990000000001</v>
      </c>
    </row>
    <row r="17597" spans="2:3" ht="18">
      <c r="B17597" s="51">
        <v>17.538</v>
      </c>
      <c r="C17597" s="52">
        <v>60.206409999999998</v>
      </c>
    </row>
    <row r="17598" spans="2:3" ht="18">
      <c r="B17598" s="51">
        <v>17.539000000000001</v>
      </c>
      <c r="C17598" s="52">
        <v>60.188899999999997</v>
      </c>
    </row>
    <row r="17599" spans="2:3" ht="18">
      <c r="B17599" s="51">
        <v>17.54</v>
      </c>
      <c r="C17599" s="52">
        <v>60.171010000000003</v>
      </c>
    </row>
    <row r="17600" spans="2:3" ht="18">
      <c r="B17600" s="51">
        <v>17.541</v>
      </c>
      <c r="C17600" s="52">
        <v>60.152909999999999</v>
      </c>
    </row>
    <row r="17601" spans="2:3" ht="18">
      <c r="B17601" s="51">
        <v>17.542000000000002</v>
      </c>
      <c r="C17601" s="52">
        <v>60.134230000000002</v>
      </c>
    </row>
    <row r="17602" spans="2:3" ht="18">
      <c r="B17602" s="51">
        <v>17.542999999999999</v>
      </c>
      <c r="C17602" s="52">
        <v>60.115920000000003</v>
      </c>
    </row>
    <row r="17603" spans="2:3" ht="18">
      <c r="B17603" s="51">
        <v>17.544</v>
      </c>
      <c r="C17603" s="52">
        <v>60.097670000000001</v>
      </c>
    </row>
    <row r="17604" spans="2:3" ht="18">
      <c r="B17604" s="51">
        <v>17.545000000000002</v>
      </c>
      <c r="C17604" s="52">
        <v>60.079839999999997</v>
      </c>
    </row>
    <row r="17605" spans="2:3" ht="18">
      <c r="B17605" s="51">
        <v>17.545999999999999</v>
      </c>
      <c r="C17605" s="52">
        <v>60.06194</v>
      </c>
    </row>
    <row r="17606" spans="2:3" ht="18">
      <c r="B17606" s="51">
        <v>17.547000000000001</v>
      </c>
      <c r="C17606" s="52">
        <v>60.043909999999997</v>
      </c>
    </row>
    <row r="17607" spans="2:3" ht="18">
      <c r="B17607" s="51">
        <v>17.547999999999998</v>
      </c>
      <c r="C17607" s="52">
        <v>60.025309999999998</v>
      </c>
    </row>
    <row r="17608" spans="2:3" ht="18">
      <c r="B17608" s="51">
        <v>17.548999999999999</v>
      </c>
      <c r="C17608" s="52">
        <v>60.006160000000001</v>
      </c>
    </row>
    <row r="17609" spans="2:3" ht="18">
      <c r="B17609" s="51">
        <v>17.55</v>
      </c>
      <c r="C17609" s="52">
        <v>59.987639999999999</v>
      </c>
    </row>
    <row r="17610" spans="2:3" ht="18">
      <c r="B17610" s="51">
        <v>17.550999999999998</v>
      </c>
      <c r="C17610" s="52">
        <v>59.969059999999999</v>
      </c>
    </row>
    <row r="17611" spans="2:3" ht="18">
      <c r="B17611" s="51">
        <v>17.552</v>
      </c>
      <c r="C17611" s="52">
        <v>59.950760000000002</v>
      </c>
    </row>
    <row r="17612" spans="2:3" ht="18">
      <c r="B17612" s="51">
        <v>17.553000000000001</v>
      </c>
      <c r="C17612" s="52">
        <v>59.932540000000003</v>
      </c>
    </row>
    <row r="17613" spans="2:3" ht="18">
      <c r="B17613" s="51">
        <v>17.553999999999998</v>
      </c>
      <c r="C17613" s="52">
        <v>59.914110000000001</v>
      </c>
    </row>
    <row r="17614" spans="2:3" ht="18">
      <c r="B17614" s="51">
        <v>17.555</v>
      </c>
      <c r="C17614" s="52">
        <v>59.895769999999999</v>
      </c>
    </row>
    <row r="17615" spans="2:3" ht="18">
      <c r="B17615" s="51">
        <v>17.556000000000001</v>
      </c>
      <c r="C17615" s="52">
        <v>59.87771</v>
      </c>
    </row>
    <row r="17616" spans="2:3" ht="18">
      <c r="B17616" s="51">
        <v>17.556999999999999</v>
      </c>
      <c r="C17616" s="52">
        <v>59.859569999999998</v>
      </c>
    </row>
    <row r="17617" spans="2:3" ht="18">
      <c r="B17617" s="51">
        <v>17.558</v>
      </c>
      <c r="C17617" s="52">
        <v>59.842030000000001</v>
      </c>
    </row>
    <row r="17618" spans="2:3" ht="18">
      <c r="B17618" s="51">
        <v>17.559000000000001</v>
      </c>
      <c r="C17618" s="52">
        <v>59.824089999999998</v>
      </c>
    </row>
    <row r="17619" spans="2:3" ht="18">
      <c r="B17619" s="51">
        <v>17.559999999999999</v>
      </c>
      <c r="C17619" s="52">
        <v>59.805309999999999</v>
      </c>
    </row>
    <row r="17620" spans="2:3" ht="18">
      <c r="B17620" s="51">
        <v>17.561</v>
      </c>
      <c r="C17620" s="52">
        <v>59.786650000000002</v>
      </c>
    </row>
    <row r="17621" spans="2:3" ht="18">
      <c r="B17621" s="51">
        <v>17.562000000000001</v>
      </c>
      <c r="C17621" s="52">
        <v>59.768470000000001</v>
      </c>
    </row>
    <row r="17622" spans="2:3" ht="18">
      <c r="B17622" s="51">
        <v>17.562999999999999</v>
      </c>
      <c r="C17622" s="52">
        <v>59.749650000000003</v>
      </c>
    </row>
    <row r="17623" spans="2:3" ht="18">
      <c r="B17623" s="51">
        <v>17.564</v>
      </c>
      <c r="C17623" s="52">
        <v>59.730730000000001</v>
      </c>
    </row>
    <row r="17624" spans="2:3" ht="18">
      <c r="B17624" s="51">
        <v>17.565000000000001</v>
      </c>
      <c r="C17624" s="52">
        <v>59.711750000000002</v>
      </c>
    </row>
    <row r="17625" spans="2:3" ht="18">
      <c r="B17625" s="51">
        <v>17.565999999999999</v>
      </c>
      <c r="C17625" s="52">
        <v>59.692160000000001</v>
      </c>
    </row>
    <row r="17626" spans="2:3" ht="18">
      <c r="B17626" s="51">
        <v>17.567</v>
      </c>
      <c r="C17626" s="52">
        <v>59.673409999999997</v>
      </c>
    </row>
    <row r="17627" spans="2:3" ht="18">
      <c r="B17627" s="51">
        <v>17.568000000000001</v>
      </c>
      <c r="C17627" s="52">
        <v>59.654220000000002</v>
      </c>
    </row>
    <row r="17628" spans="2:3" ht="18">
      <c r="B17628" s="51">
        <v>17.568999999999999</v>
      </c>
      <c r="C17628" s="52">
        <v>59.634610000000002</v>
      </c>
    </row>
    <row r="17629" spans="2:3" ht="18">
      <c r="B17629" s="51">
        <v>17.57</v>
      </c>
      <c r="C17629" s="52">
        <v>59.61551</v>
      </c>
    </row>
    <row r="17630" spans="2:3" ht="18">
      <c r="B17630" s="51">
        <v>17.571000000000002</v>
      </c>
      <c r="C17630" s="52">
        <v>59.597560000000001</v>
      </c>
    </row>
    <row r="17631" spans="2:3" ht="18">
      <c r="B17631" s="51">
        <v>17.571999999999999</v>
      </c>
      <c r="C17631" s="52">
        <v>59.57996</v>
      </c>
    </row>
    <row r="17632" spans="2:3" ht="18">
      <c r="B17632" s="51">
        <v>17.573</v>
      </c>
      <c r="C17632" s="52">
        <v>59.560850000000002</v>
      </c>
    </row>
    <row r="17633" spans="2:3" ht="18">
      <c r="B17633" s="51">
        <v>17.574000000000002</v>
      </c>
      <c r="C17633" s="52">
        <v>59.540889999999997</v>
      </c>
    </row>
    <row r="17634" spans="2:3" ht="18">
      <c r="B17634" s="51">
        <v>17.574999999999999</v>
      </c>
      <c r="C17634" s="52">
        <v>59.520829999999997</v>
      </c>
    </row>
    <row r="17635" spans="2:3" ht="18">
      <c r="B17635" s="51">
        <v>17.576000000000001</v>
      </c>
      <c r="C17635" s="52">
        <v>59.501550000000002</v>
      </c>
    </row>
    <row r="17636" spans="2:3" ht="18">
      <c r="B17636" s="51">
        <v>17.577000000000002</v>
      </c>
      <c r="C17636" s="52">
        <v>59.482460000000003</v>
      </c>
    </row>
    <row r="17637" spans="2:3" ht="18">
      <c r="B17637" s="51">
        <v>17.577999999999999</v>
      </c>
      <c r="C17637" s="52">
        <v>59.463120000000004</v>
      </c>
    </row>
    <row r="17638" spans="2:3" ht="18">
      <c r="B17638" s="51">
        <v>17.579000000000001</v>
      </c>
      <c r="C17638" s="52">
        <v>59.443019999999997</v>
      </c>
    </row>
    <row r="17639" spans="2:3" ht="18">
      <c r="B17639" s="51">
        <v>17.579999999999998</v>
      </c>
      <c r="C17639" s="52">
        <v>59.422240000000002</v>
      </c>
    </row>
    <row r="17640" spans="2:3" ht="18">
      <c r="B17640" s="51">
        <v>17.581</v>
      </c>
      <c r="C17640" s="52">
        <v>59.402799999999999</v>
      </c>
    </row>
    <row r="17641" spans="2:3" ht="18">
      <c r="B17641" s="51">
        <v>17.582000000000001</v>
      </c>
      <c r="C17641" s="52">
        <v>59.383749999999999</v>
      </c>
    </row>
    <row r="17642" spans="2:3" ht="18">
      <c r="B17642" s="51">
        <v>17.582999999999998</v>
      </c>
      <c r="C17642" s="52">
        <v>59.364310000000003</v>
      </c>
    </row>
    <row r="17643" spans="2:3" ht="18">
      <c r="B17643" s="51">
        <v>17.584</v>
      </c>
      <c r="C17643" s="52">
        <v>59.343800000000002</v>
      </c>
    </row>
    <row r="17644" spans="2:3" ht="18">
      <c r="B17644" s="51">
        <v>17.585000000000001</v>
      </c>
      <c r="C17644" s="52">
        <v>59.323529999999998</v>
      </c>
    </row>
    <row r="17645" spans="2:3" ht="18">
      <c r="B17645" s="51">
        <v>17.585999999999999</v>
      </c>
      <c r="C17645" s="52">
        <v>59.303489999999996</v>
      </c>
    </row>
    <row r="17646" spans="2:3" ht="18">
      <c r="B17646" s="51">
        <v>17.587</v>
      </c>
      <c r="C17646" s="52">
        <v>59.283769999999997</v>
      </c>
    </row>
    <row r="17647" spans="2:3" ht="18">
      <c r="B17647" s="51">
        <v>17.588000000000001</v>
      </c>
      <c r="C17647" s="52">
        <v>59.264380000000003</v>
      </c>
    </row>
    <row r="17648" spans="2:3" ht="18">
      <c r="B17648" s="51">
        <v>17.588999999999999</v>
      </c>
      <c r="C17648" s="52">
        <v>59.244199999999999</v>
      </c>
    </row>
    <row r="17649" spans="2:3" ht="18">
      <c r="B17649" s="51">
        <v>17.59</v>
      </c>
      <c r="C17649" s="52">
        <v>59.22383</v>
      </c>
    </row>
    <row r="17650" spans="2:3" ht="18">
      <c r="B17650" s="51">
        <v>17.591000000000001</v>
      </c>
      <c r="C17650" s="52">
        <v>59.203119999999998</v>
      </c>
    </row>
    <row r="17651" spans="2:3" ht="18">
      <c r="B17651" s="51">
        <v>17.591999999999999</v>
      </c>
      <c r="C17651" s="52">
        <v>59.18374</v>
      </c>
    </row>
    <row r="17652" spans="2:3" ht="18">
      <c r="B17652" s="51">
        <v>17.593</v>
      </c>
      <c r="C17652" s="52">
        <v>59.16348</v>
      </c>
    </row>
    <row r="17653" spans="2:3" ht="18">
      <c r="B17653" s="51">
        <v>17.594000000000001</v>
      </c>
      <c r="C17653" s="52">
        <v>59.143560000000001</v>
      </c>
    </row>
    <row r="17654" spans="2:3" ht="18">
      <c r="B17654" s="51">
        <v>17.594999999999999</v>
      </c>
      <c r="C17654" s="52">
        <v>59.123829999999998</v>
      </c>
    </row>
    <row r="17655" spans="2:3" ht="18">
      <c r="B17655" s="51">
        <v>17.596</v>
      </c>
      <c r="C17655" s="52">
        <v>59.103729999999999</v>
      </c>
    </row>
    <row r="17656" spans="2:3" ht="18">
      <c r="B17656" s="51">
        <v>17.597000000000001</v>
      </c>
      <c r="C17656" s="52">
        <v>59.083159999999999</v>
      </c>
    </row>
    <row r="17657" spans="2:3" ht="18">
      <c r="B17657" s="51">
        <v>17.597999999999999</v>
      </c>
      <c r="C17657" s="52">
        <v>59.06315</v>
      </c>
    </row>
    <row r="17658" spans="2:3" ht="18">
      <c r="B17658" s="51">
        <v>17.599</v>
      </c>
      <c r="C17658" s="52">
        <v>59.043329999999997</v>
      </c>
    </row>
    <row r="17659" spans="2:3" ht="18">
      <c r="B17659" s="51">
        <v>17.600000000000001</v>
      </c>
      <c r="C17659" s="52">
        <v>59.022979999999997</v>
      </c>
    </row>
    <row r="17660" spans="2:3" ht="18">
      <c r="B17660" s="51">
        <v>17.600999999999999</v>
      </c>
      <c r="C17660" s="52">
        <v>59.003749999999997</v>
      </c>
    </row>
    <row r="17661" spans="2:3" ht="18">
      <c r="B17661" s="51">
        <v>17.602</v>
      </c>
      <c r="C17661" s="52">
        <v>58.984229999999997</v>
      </c>
    </row>
    <row r="17662" spans="2:3" ht="18">
      <c r="B17662" s="51">
        <v>17.603000000000002</v>
      </c>
      <c r="C17662" s="52">
        <v>58.964570000000002</v>
      </c>
    </row>
    <row r="17663" spans="2:3" ht="18">
      <c r="B17663" s="51">
        <v>17.603999999999999</v>
      </c>
      <c r="C17663" s="52">
        <v>58.944920000000003</v>
      </c>
    </row>
    <row r="17664" spans="2:3" ht="18">
      <c r="B17664" s="51">
        <v>17.605</v>
      </c>
      <c r="C17664" s="52">
        <v>58.925350000000002</v>
      </c>
    </row>
    <row r="17665" spans="2:3" ht="18">
      <c r="B17665" s="51">
        <v>17.606000000000002</v>
      </c>
      <c r="C17665" s="52">
        <v>58.905380000000001</v>
      </c>
    </row>
    <row r="17666" spans="2:3" ht="18">
      <c r="B17666" s="51">
        <v>17.606999999999999</v>
      </c>
      <c r="C17666" s="52">
        <v>58.885390000000001</v>
      </c>
    </row>
    <row r="17667" spans="2:3" ht="18">
      <c r="B17667" s="51">
        <v>17.608000000000001</v>
      </c>
      <c r="C17667" s="52">
        <v>58.865099999999998</v>
      </c>
    </row>
    <row r="17668" spans="2:3" ht="18">
      <c r="B17668" s="51">
        <v>17.609000000000002</v>
      </c>
      <c r="C17668" s="52">
        <v>58.844790000000003</v>
      </c>
    </row>
    <row r="17669" spans="2:3" ht="18">
      <c r="B17669" s="51">
        <v>17.61</v>
      </c>
      <c r="C17669" s="52">
        <v>58.824680000000001</v>
      </c>
    </row>
    <row r="17670" spans="2:3" ht="18">
      <c r="B17670" s="51">
        <v>17.611000000000001</v>
      </c>
      <c r="C17670" s="52">
        <v>58.804920000000003</v>
      </c>
    </row>
    <row r="17671" spans="2:3" ht="18">
      <c r="B17671" s="51">
        <v>17.611999999999998</v>
      </c>
      <c r="C17671" s="52">
        <v>58.784849999999999</v>
      </c>
    </row>
    <row r="17672" spans="2:3" ht="18">
      <c r="B17672" s="51">
        <v>17.613</v>
      </c>
      <c r="C17672" s="52">
        <v>58.765270000000001</v>
      </c>
    </row>
    <row r="17673" spans="2:3" ht="18">
      <c r="B17673" s="51">
        <v>17.614000000000001</v>
      </c>
      <c r="C17673" s="52">
        <v>58.745150000000002</v>
      </c>
    </row>
    <row r="17674" spans="2:3" ht="18">
      <c r="B17674" s="51">
        <v>17.614999999999998</v>
      </c>
      <c r="C17674" s="52">
        <v>58.725639999999999</v>
      </c>
    </row>
    <row r="17675" spans="2:3" ht="18">
      <c r="B17675" s="51">
        <v>17.616</v>
      </c>
      <c r="C17675" s="52">
        <v>58.705860000000001</v>
      </c>
    </row>
    <row r="17676" spans="2:3" ht="18">
      <c r="B17676" s="51">
        <v>17.617000000000001</v>
      </c>
      <c r="C17676" s="52">
        <v>58.685569999999998</v>
      </c>
    </row>
    <row r="17677" spans="2:3" ht="18">
      <c r="B17677" s="51">
        <v>17.617999999999999</v>
      </c>
      <c r="C17677" s="52">
        <v>58.666229999999999</v>
      </c>
    </row>
    <row r="17678" spans="2:3" ht="18">
      <c r="B17678" s="51">
        <v>17.619</v>
      </c>
      <c r="C17678" s="52">
        <v>58.647170000000003</v>
      </c>
    </row>
    <row r="17679" spans="2:3" ht="18">
      <c r="B17679" s="51">
        <v>17.62</v>
      </c>
      <c r="C17679" s="52">
        <v>58.627290000000002</v>
      </c>
    </row>
    <row r="17680" spans="2:3" ht="18">
      <c r="B17680" s="51">
        <v>17.620999999999999</v>
      </c>
      <c r="C17680" s="52">
        <v>58.607979999999998</v>
      </c>
    </row>
    <row r="17681" spans="2:3" ht="18">
      <c r="B17681" s="51">
        <v>17.622</v>
      </c>
      <c r="C17681" s="52">
        <v>58.588560000000001</v>
      </c>
    </row>
    <row r="17682" spans="2:3" ht="18">
      <c r="B17682" s="51">
        <v>17.623000000000001</v>
      </c>
      <c r="C17682" s="52">
        <v>58.568350000000002</v>
      </c>
    </row>
    <row r="17683" spans="2:3" ht="18">
      <c r="B17683" s="51">
        <v>17.623999999999999</v>
      </c>
      <c r="C17683" s="52">
        <v>58.549410000000002</v>
      </c>
    </row>
    <row r="17684" spans="2:3" ht="18">
      <c r="B17684" s="51">
        <v>17.625</v>
      </c>
      <c r="C17684" s="52">
        <v>58.531010000000002</v>
      </c>
    </row>
    <row r="17685" spans="2:3" ht="18">
      <c r="B17685" s="51">
        <v>17.626000000000001</v>
      </c>
      <c r="C17685" s="52">
        <v>58.511740000000003</v>
      </c>
    </row>
    <row r="17686" spans="2:3" ht="18">
      <c r="B17686" s="51">
        <v>17.626999999999999</v>
      </c>
      <c r="C17686" s="52">
        <v>58.49098</v>
      </c>
    </row>
    <row r="17687" spans="2:3" ht="18">
      <c r="B17687" s="51">
        <v>17.628</v>
      </c>
      <c r="C17687" s="52">
        <v>58.470379999999999</v>
      </c>
    </row>
    <row r="17688" spans="2:3" ht="18">
      <c r="B17688" s="51">
        <v>17.629000000000001</v>
      </c>
      <c r="C17688" s="52">
        <v>58.450760000000002</v>
      </c>
    </row>
    <row r="17689" spans="2:3" ht="18">
      <c r="B17689" s="51">
        <v>17.63</v>
      </c>
      <c r="C17689" s="52">
        <v>58.429409999999997</v>
      </c>
    </row>
    <row r="17690" spans="2:3" ht="18">
      <c r="B17690" s="51">
        <v>17.631</v>
      </c>
      <c r="C17690" s="52">
        <v>58.408999999999999</v>
      </c>
    </row>
    <row r="17691" spans="2:3" ht="18">
      <c r="B17691" s="51">
        <v>17.632000000000001</v>
      </c>
      <c r="C17691" s="52">
        <v>58.387839999999997</v>
      </c>
    </row>
    <row r="17692" spans="2:3" ht="18">
      <c r="B17692" s="51">
        <v>17.632999999999999</v>
      </c>
      <c r="C17692" s="52">
        <v>58.367699999999999</v>
      </c>
    </row>
    <row r="17693" spans="2:3" ht="18">
      <c r="B17693" s="51">
        <v>17.634</v>
      </c>
      <c r="C17693" s="52">
        <v>58.346359999999997</v>
      </c>
    </row>
    <row r="17694" spans="2:3" ht="18">
      <c r="B17694" s="51">
        <v>17.635000000000002</v>
      </c>
      <c r="C17694" s="52">
        <v>58.326009999999997</v>
      </c>
    </row>
    <row r="17695" spans="2:3" ht="18">
      <c r="B17695" s="51">
        <v>17.635999999999999</v>
      </c>
      <c r="C17695" s="52">
        <v>58.305219999999998</v>
      </c>
    </row>
    <row r="17696" spans="2:3" ht="18">
      <c r="B17696" s="51">
        <v>17.637</v>
      </c>
      <c r="C17696" s="52">
        <v>58.284860000000002</v>
      </c>
    </row>
    <row r="17697" spans="2:3" ht="18">
      <c r="B17697" s="51">
        <v>17.638000000000002</v>
      </c>
      <c r="C17697" s="52">
        <v>58.263640000000002</v>
      </c>
    </row>
    <row r="17698" spans="2:3" ht="18">
      <c r="B17698" s="51">
        <v>17.638999999999999</v>
      </c>
      <c r="C17698" s="52">
        <v>58.241869999999999</v>
      </c>
    </row>
    <row r="17699" spans="2:3" ht="18">
      <c r="B17699" s="51">
        <v>17.64</v>
      </c>
      <c r="C17699" s="52">
        <v>58.220469999999999</v>
      </c>
    </row>
    <row r="17700" spans="2:3" ht="18">
      <c r="B17700" s="51">
        <v>17.640999999999998</v>
      </c>
      <c r="C17700" s="52">
        <v>58.200099999999999</v>
      </c>
    </row>
    <row r="17701" spans="2:3" ht="18">
      <c r="B17701" s="51">
        <v>17.641999999999999</v>
      </c>
      <c r="C17701" s="52">
        <v>58.178600000000003</v>
      </c>
    </row>
    <row r="17702" spans="2:3" ht="18">
      <c r="B17702" s="51">
        <v>17.643000000000001</v>
      </c>
      <c r="C17702" s="52">
        <v>58.15719</v>
      </c>
    </row>
    <row r="17703" spans="2:3" ht="18">
      <c r="B17703" s="51">
        <v>17.643999999999998</v>
      </c>
      <c r="C17703" s="52">
        <v>58.135800000000003</v>
      </c>
    </row>
    <row r="17704" spans="2:3" ht="18">
      <c r="B17704" s="51">
        <v>17.645</v>
      </c>
      <c r="C17704" s="52">
        <v>58.114669999999997</v>
      </c>
    </row>
    <row r="17705" spans="2:3" ht="18">
      <c r="B17705" s="51">
        <v>17.646000000000001</v>
      </c>
      <c r="C17705" s="52">
        <v>58.093020000000003</v>
      </c>
    </row>
    <row r="17706" spans="2:3" ht="18">
      <c r="B17706" s="51">
        <v>17.646999999999998</v>
      </c>
      <c r="C17706" s="52">
        <v>58.071719999999999</v>
      </c>
    </row>
    <row r="17707" spans="2:3" ht="18">
      <c r="B17707" s="51">
        <v>17.648</v>
      </c>
      <c r="C17707" s="52">
        <v>58.050899999999999</v>
      </c>
    </row>
    <row r="17708" spans="2:3" ht="18">
      <c r="B17708" s="51">
        <v>17.649000000000001</v>
      </c>
      <c r="C17708" s="52">
        <v>58.02984</v>
      </c>
    </row>
    <row r="17709" spans="2:3" ht="18">
      <c r="B17709" s="51">
        <v>17.649999999999999</v>
      </c>
      <c r="C17709" s="52">
        <v>58.008069999999996</v>
      </c>
    </row>
    <row r="17710" spans="2:3" ht="18">
      <c r="B17710" s="51">
        <v>17.651</v>
      </c>
      <c r="C17710" s="52">
        <v>57.986109999999996</v>
      </c>
    </row>
    <row r="17711" spans="2:3" ht="18">
      <c r="B17711" s="51">
        <v>17.652000000000001</v>
      </c>
      <c r="C17711" s="52">
        <v>57.964869999999998</v>
      </c>
    </row>
    <row r="17712" spans="2:3" ht="18">
      <c r="B17712" s="51">
        <v>17.652999999999999</v>
      </c>
      <c r="C17712" s="52">
        <v>57.943150000000003</v>
      </c>
    </row>
    <row r="17713" spans="2:3" ht="18">
      <c r="B17713" s="51">
        <v>17.654</v>
      </c>
      <c r="C17713" s="52">
        <v>57.920679999999997</v>
      </c>
    </row>
    <row r="17714" spans="2:3" ht="18">
      <c r="B17714" s="51">
        <v>17.655000000000001</v>
      </c>
      <c r="C17714" s="52">
        <v>57.898319999999998</v>
      </c>
    </row>
    <row r="17715" spans="2:3" ht="18">
      <c r="B17715" s="51">
        <v>17.655999999999999</v>
      </c>
      <c r="C17715" s="52">
        <v>57.876440000000002</v>
      </c>
    </row>
    <row r="17716" spans="2:3" ht="18">
      <c r="B17716" s="51">
        <v>17.657</v>
      </c>
      <c r="C17716" s="52">
        <v>57.85425</v>
      </c>
    </row>
    <row r="17717" spans="2:3" ht="18">
      <c r="B17717" s="51">
        <v>17.658000000000001</v>
      </c>
      <c r="C17717" s="52">
        <v>57.831699999999998</v>
      </c>
    </row>
    <row r="17718" spans="2:3" ht="18">
      <c r="B17718" s="51">
        <v>17.658999999999999</v>
      </c>
      <c r="C17718" s="52">
        <v>57.809980000000003</v>
      </c>
    </row>
    <row r="17719" spans="2:3" ht="18">
      <c r="B17719" s="51">
        <v>17.66</v>
      </c>
      <c r="C17719" s="52">
        <v>57.788730000000001</v>
      </c>
    </row>
    <row r="17720" spans="2:3" ht="18">
      <c r="B17720" s="51">
        <v>17.661000000000001</v>
      </c>
      <c r="C17720" s="52">
        <v>57.766030000000001</v>
      </c>
    </row>
    <row r="17721" spans="2:3" ht="18">
      <c r="B17721" s="51">
        <v>17.661999999999999</v>
      </c>
      <c r="C17721" s="52">
        <v>57.744280000000003</v>
      </c>
    </row>
    <row r="17722" spans="2:3" ht="18">
      <c r="B17722" s="51">
        <v>17.663</v>
      </c>
      <c r="C17722" s="52">
        <v>57.721789999999999</v>
      </c>
    </row>
    <row r="17723" spans="2:3" ht="18">
      <c r="B17723" s="51">
        <v>17.664000000000001</v>
      </c>
      <c r="C17723" s="52">
        <v>57.699939999999998</v>
      </c>
    </row>
    <row r="17724" spans="2:3" ht="18">
      <c r="B17724" s="51">
        <v>17.664999999999999</v>
      </c>
      <c r="C17724" s="52">
        <v>57.677810000000001</v>
      </c>
    </row>
    <row r="17725" spans="2:3" ht="18">
      <c r="B17725" s="51">
        <v>17.666</v>
      </c>
      <c r="C17725" s="52">
        <v>57.656329999999997</v>
      </c>
    </row>
    <row r="17726" spans="2:3" ht="18">
      <c r="B17726" s="51">
        <v>17.667000000000002</v>
      </c>
      <c r="C17726" s="52">
        <v>57.63411</v>
      </c>
    </row>
    <row r="17727" spans="2:3" ht="18">
      <c r="B17727" s="51">
        <v>17.667999999999999</v>
      </c>
      <c r="C17727" s="52">
        <v>57.611260000000001</v>
      </c>
    </row>
    <row r="17728" spans="2:3" ht="18">
      <c r="B17728" s="51">
        <v>17.669</v>
      </c>
      <c r="C17728" s="52">
        <v>57.588709999999999</v>
      </c>
    </row>
    <row r="17729" spans="2:3" ht="18">
      <c r="B17729" s="51">
        <v>17.670000000000002</v>
      </c>
      <c r="C17729" s="52">
        <v>57.566929999999999</v>
      </c>
    </row>
    <row r="17730" spans="2:3" ht="18">
      <c r="B17730" s="51">
        <v>17.670000000000002</v>
      </c>
      <c r="C17730" s="52">
        <v>57.544499999999999</v>
      </c>
    </row>
    <row r="17731" spans="2:3" ht="18">
      <c r="B17731" s="51">
        <v>17.670999999999999</v>
      </c>
      <c r="C17731" s="52">
        <v>57.52178</v>
      </c>
    </row>
    <row r="17732" spans="2:3" ht="18">
      <c r="B17732" s="51">
        <v>17.672000000000001</v>
      </c>
      <c r="C17732" s="52">
        <v>57.49982</v>
      </c>
    </row>
    <row r="17733" spans="2:3" ht="18">
      <c r="B17733" s="51">
        <v>17.672999999999998</v>
      </c>
      <c r="C17733" s="52">
        <v>57.47784</v>
      </c>
    </row>
    <row r="17734" spans="2:3" ht="18">
      <c r="B17734" s="51">
        <v>17.673999999999999</v>
      </c>
      <c r="C17734" s="52">
        <v>57.456009999999999</v>
      </c>
    </row>
    <row r="17735" spans="2:3" ht="18">
      <c r="B17735" s="51">
        <v>17.675000000000001</v>
      </c>
      <c r="C17735" s="52">
        <v>57.433320000000002</v>
      </c>
    </row>
    <row r="17736" spans="2:3" ht="18">
      <c r="B17736" s="51">
        <v>17.675999999999998</v>
      </c>
      <c r="C17736" s="52">
        <v>57.412230000000001</v>
      </c>
    </row>
    <row r="17737" spans="2:3" ht="18">
      <c r="B17737" s="51">
        <v>17.677</v>
      </c>
      <c r="C17737" s="52">
        <v>57.392539999999997</v>
      </c>
    </row>
    <row r="17738" spans="2:3" ht="18">
      <c r="B17738" s="51">
        <v>17.678000000000001</v>
      </c>
      <c r="C17738" s="52">
        <v>57.372059999999998</v>
      </c>
    </row>
    <row r="17739" spans="2:3" ht="18">
      <c r="B17739" s="51">
        <v>17.678999999999998</v>
      </c>
      <c r="C17739" s="52">
        <v>57.351309999999998</v>
      </c>
    </row>
    <row r="17740" spans="2:3" ht="18">
      <c r="B17740" s="51">
        <v>17.68</v>
      </c>
      <c r="C17740" s="52">
        <v>57.329340000000002</v>
      </c>
    </row>
    <row r="17741" spans="2:3" ht="18">
      <c r="B17741" s="51">
        <v>17.681000000000001</v>
      </c>
      <c r="C17741" s="52">
        <v>57.306750000000001</v>
      </c>
    </row>
    <row r="17742" spans="2:3" ht="18">
      <c r="B17742" s="51">
        <v>17.681999999999999</v>
      </c>
      <c r="C17742" s="52">
        <v>57.284689999999998</v>
      </c>
    </row>
    <row r="17743" spans="2:3" ht="18">
      <c r="B17743" s="51">
        <v>17.683</v>
      </c>
      <c r="C17743" s="52">
        <v>57.262630000000001</v>
      </c>
    </row>
    <row r="17744" spans="2:3" ht="18">
      <c r="B17744" s="51">
        <v>17.684000000000001</v>
      </c>
      <c r="C17744" s="52">
        <v>57.240519999999997</v>
      </c>
    </row>
    <row r="17745" spans="2:3" ht="18">
      <c r="B17745" s="51">
        <v>17.684999999999999</v>
      </c>
      <c r="C17745" s="52">
        <v>57.218209999999999</v>
      </c>
    </row>
    <row r="17746" spans="2:3" ht="18">
      <c r="B17746" s="51">
        <v>17.686</v>
      </c>
      <c r="C17746" s="52">
        <v>57.195059999999998</v>
      </c>
    </row>
    <row r="17747" spans="2:3" ht="18">
      <c r="B17747" s="51">
        <v>17.687000000000001</v>
      </c>
      <c r="C17747" s="52">
        <v>57.172919999999998</v>
      </c>
    </row>
    <row r="17748" spans="2:3" ht="18">
      <c r="B17748" s="51">
        <v>17.687999999999999</v>
      </c>
      <c r="C17748" s="52">
        <v>57.152140000000003</v>
      </c>
    </row>
    <row r="17749" spans="2:3" ht="18">
      <c r="B17749" s="51">
        <v>17.689</v>
      </c>
      <c r="C17749" s="52">
        <v>57.130159999999997</v>
      </c>
    </row>
    <row r="17750" spans="2:3" ht="18">
      <c r="B17750" s="51">
        <v>17.690000000000001</v>
      </c>
      <c r="C17750" s="52">
        <v>57.107750000000003</v>
      </c>
    </row>
    <row r="17751" spans="2:3" ht="18">
      <c r="B17751" s="51">
        <v>17.690999999999999</v>
      </c>
      <c r="C17751" s="52">
        <v>57.085430000000002</v>
      </c>
    </row>
    <row r="17752" spans="2:3" ht="18">
      <c r="B17752" s="51">
        <v>17.692</v>
      </c>
      <c r="C17752" s="52">
        <v>57.063380000000002</v>
      </c>
    </row>
    <row r="17753" spans="2:3" ht="18">
      <c r="B17753" s="51">
        <v>17.693000000000001</v>
      </c>
      <c r="C17753" s="52">
        <v>57.041400000000003</v>
      </c>
    </row>
    <row r="17754" spans="2:3" ht="18">
      <c r="B17754" s="51">
        <v>17.693999999999999</v>
      </c>
      <c r="C17754" s="52">
        <v>57.019080000000002</v>
      </c>
    </row>
    <row r="17755" spans="2:3" ht="18">
      <c r="B17755" s="51">
        <v>17.695</v>
      </c>
      <c r="C17755" s="52">
        <v>56.997410000000002</v>
      </c>
    </row>
    <row r="17756" spans="2:3" ht="18">
      <c r="B17756" s="51">
        <v>17.696000000000002</v>
      </c>
      <c r="C17756" s="52">
        <v>56.975900000000003</v>
      </c>
    </row>
    <row r="17757" spans="2:3" ht="18">
      <c r="B17757" s="51">
        <v>17.696999999999999</v>
      </c>
      <c r="C17757" s="52">
        <v>56.954030000000003</v>
      </c>
    </row>
    <row r="17758" spans="2:3" ht="18">
      <c r="B17758" s="51">
        <v>17.698</v>
      </c>
      <c r="C17758" s="52">
        <v>56.932459999999999</v>
      </c>
    </row>
    <row r="17759" spans="2:3" ht="18">
      <c r="B17759" s="51">
        <v>17.699000000000002</v>
      </c>
      <c r="C17759" s="52">
        <v>56.911270000000002</v>
      </c>
    </row>
    <row r="17760" spans="2:3" ht="18">
      <c r="B17760" s="51">
        <v>17.7</v>
      </c>
      <c r="C17760" s="52">
        <v>56.888759999999998</v>
      </c>
    </row>
    <row r="17761" spans="2:3" ht="18">
      <c r="B17761" s="51">
        <v>17.701000000000001</v>
      </c>
      <c r="C17761" s="52">
        <v>56.866300000000003</v>
      </c>
    </row>
    <row r="17762" spans="2:3" ht="18">
      <c r="B17762" s="51">
        <v>17.702000000000002</v>
      </c>
      <c r="C17762" s="52">
        <v>56.844810000000003</v>
      </c>
    </row>
    <row r="17763" spans="2:3" ht="18">
      <c r="B17763" s="51">
        <v>17.702999999999999</v>
      </c>
      <c r="C17763" s="52">
        <v>56.822589999999998</v>
      </c>
    </row>
    <row r="17764" spans="2:3" ht="18">
      <c r="B17764" s="51">
        <v>17.704000000000001</v>
      </c>
      <c r="C17764" s="52">
        <v>56.79974</v>
      </c>
    </row>
    <row r="17765" spans="2:3" ht="18">
      <c r="B17765" s="51">
        <v>17.704999999999998</v>
      </c>
      <c r="C17765" s="52">
        <v>56.777439999999999</v>
      </c>
    </row>
    <row r="17766" spans="2:3" ht="18">
      <c r="B17766" s="51">
        <v>17.706</v>
      </c>
      <c r="C17766" s="52">
        <v>56.755130000000001</v>
      </c>
    </row>
    <row r="17767" spans="2:3" ht="18">
      <c r="B17767" s="51">
        <v>17.707000000000001</v>
      </c>
      <c r="C17767" s="52">
        <v>56.733649999999997</v>
      </c>
    </row>
    <row r="17768" spans="2:3" ht="18">
      <c r="B17768" s="51">
        <v>17.707999999999998</v>
      </c>
      <c r="C17768" s="52">
        <v>56.71116</v>
      </c>
    </row>
    <row r="17769" spans="2:3" ht="18">
      <c r="B17769" s="51">
        <v>17.709</v>
      </c>
      <c r="C17769" s="52">
        <v>56.688420000000001</v>
      </c>
    </row>
    <row r="17770" spans="2:3" ht="18">
      <c r="B17770" s="51">
        <v>17.71</v>
      </c>
      <c r="C17770" s="52">
        <v>56.667029999999997</v>
      </c>
    </row>
    <row r="17771" spans="2:3" ht="18">
      <c r="B17771" s="51">
        <v>17.710999999999999</v>
      </c>
      <c r="C17771" s="52">
        <v>56.643830000000001</v>
      </c>
    </row>
    <row r="17772" spans="2:3" ht="18">
      <c r="B17772" s="51">
        <v>17.712</v>
      </c>
      <c r="C17772" s="52">
        <v>56.620690000000003</v>
      </c>
    </row>
    <row r="17773" spans="2:3" ht="18">
      <c r="B17773" s="51">
        <v>17.713000000000001</v>
      </c>
      <c r="C17773" s="52">
        <v>56.598300000000002</v>
      </c>
    </row>
    <row r="17774" spans="2:3" ht="18">
      <c r="B17774" s="51">
        <v>17.713999999999999</v>
      </c>
      <c r="C17774" s="52">
        <v>56.575710000000001</v>
      </c>
    </row>
    <row r="17775" spans="2:3" ht="18">
      <c r="B17775" s="51">
        <v>17.715</v>
      </c>
      <c r="C17775" s="52">
        <v>56.552460000000004</v>
      </c>
    </row>
    <row r="17776" spans="2:3" ht="18">
      <c r="B17776" s="51">
        <v>17.716000000000001</v>
      </c>
      <c r="C17776" s="52">
        <v>56.530140000000003</v>
      </c>
    </row>
    <row r="17777" spans="2:3" ht="18">
      <c r="B17777" s="51">
        <v>17.716999999999999</v>
      </c>
      <c r="C17777" s="52">
        <v>56.506999999999998</v>
      </c>
    </row>
    <row r="17778" spans="2:3" ht="18">
      <c r="B17778" s="51">
        <v>17.718</v>
      </c>
      <c r="C17778" s="52">
        <v>56.484659999999998</v>
      </c>
    </row>
    <row r="17779" spans="2:3" ht="18">
      <c r="B17779" s="51">
        <v>17.719000000000001</v>
      </c>
      <c r="C17779" s="52">
        <v>56.461660000000002</v>
      </c>
    </row>
    <row r="17780" spans="2:3" ht="18">
      <c r="B17780" s="51">
        <v>17.72</v>
      </c>
      <c r="C17780" s="52">
        <v>56.438740000000003</v>
      </c>
    </row>
    <row r="17781" spans="2:3" ht="18">
      <c r="B17781" s="51">
        <v>17.721</v>
      </c>
      <c r="C17781" s="52">
        <v>56.41677</v>
      </c>
    </row>
    <row r="17782" spans="2:3" ht="18">
      <c r="B17782" s="51">
        <v>17.722000000000001</v>
      </c>
      <c r="C17782" s="52">
        <v>56.39423</v>
      </c>
    </row>
    <row r="17783" spans="2:3" ht="18">
      <c r="B17783" s="51">
        <v>17.722999999999999</v>
      </c>
      <c r="C17783" s="52">
        <v>56.372120000000002</v>
      </c>
    </row>
    <row r="17784" spans="2:3" ht="18">
      <c r="B17784" s="51">
        <v>17.724</v>
      </c>
      <c r="C17784" s="52">
        <v>56.350340000000003</v>
      </c>
    </row>
    <row r="17785" spans="2:3" ht="18">
      <c r="B17785" s="51">
        <v>17.725000000000001</v>
      </c>
      <c r="C17785" s="52">
        <v>56.328409999999998</v>
      </c>
    </row>
    <row r="17786" spans="2:3" ht="18">
      <c r="B17786" s="51">
        <v>17.725999999999999</v>
      </c>
      <c r="C17786" s="52">
        <v>56.306179999999998</v>
      </c>
    </row>
    <row r="17787" spans="2:3" ht="18">
      <c r="B17787" s="51">
        <v>17.727</v>
      </c>
      <c r="C17787" s="52">
        <v>56.284100000000002</v>
      </c>
    </row>
    <row r="17788" spans="2:3" ht="18">
      <c r="B17788" s="51">
        <v>17.728000000000002</v>
      </c>
      <c r="C17788" s="52">
        <v>56.262099999999997</v>
      </c>
    </row>
    <row r="17789" spans="2:3" ht="18">
      <c r="B17789" s="51">
        <v>17.728999999999999</v>
      </c>
      <c r="C17789" s="52">
        <v>56.239719999999998</v>
      </c>
    </row>
    <row r="17790" spans="2:3" ht="18">
      <c r="B17790" s="51">
        <v>17.73</v>
      </c>
      <c r="C17790" s="52">
        <v>56.219499999999996</v>
      </c>
    </row>
    <row r="17791" spans="2:3" ht="18">
      <c r="B17791" s="51">
        <v>17.731000000000002</v>
      </c>
      <c r="C17791" s="52">
        <v>56.199649999999998</v>
      </c>
    </row>
    <row r="17792" spans="2:3" ht="18">
      <c r="B17792" s="51">
        <v>17.731999999999999</v>
      </c>
      <c r="C17792" s="52">
        <v>56.178469999999997</v>
      </c>
    </row>
    <row r="17793" spans="2:3" ht="18">
      <c r="B17793" s="51">
        <v>17.733000000000001</v>
      </c>
      <c r="C17793" s="52">
        <v>56.156230000000001</v>
      </c>
    </row>
    <row r="17794" spans="2:3" ht="18">
      <c r="B17794" s="51">
        <v>17.734000000000002</v>
      </c>
      <c r="C17794" s="52">
        <v>56.132849999999998</v>
      </c>
    </row>
    <row r="17795" spans="2:3" ht="18">
      <c r="B17795" s="51">
        <v>17.734999999999999</v>
      </c>
      <c r="C17795" s="52">
        <v>56.110300000000002</v>
      </c>
    </row>
    <row r="17796" spans="2:3" ht="18">
      <c r="B17796" s="51">
        <v>17.736000000000001</v>
      </c>
      <c r="C17796" s="52">
        <v>56.088740000000001</v>
      </c>
    </row>
    <row r="17797" spans="2:3" ht="18">
      <c r="B17797" s="51">
        <v>17.736999999999998</v>
      </c>
      <c r="C17797" s="52">
        <v>56.066969999999998</v>
      </c>
    </row>
    <row r="17798" spans="2:3" ht="18">
      <c r="B17798" s="51">
        <v>17.738</v>
      </c>
      <c r="C17798" s="52">
        <v>56.044319999999999</v>
      </c>
    </row>
    <row r="17799" spans="2:3" ht="18">
      <c r="B17799" s="51">
        <v>17.739000000000001</v>
      </c>
      <c r="C17799" s="52">
        <v>56.021799999999999</v>
      </c>
    </row>
    <row r="17800" spans="2:3" ht="18">
      <c r="B17800" s="51">
        <v>17.739999999999998</v>
      </c>
      <c r="C17800" s="52">
        <v>56.0002</v>
      </c>
    </row>
    <row r="17801" spans="2:3" ht="18">
      <c r="B17801" s="51">
        <v>17.741</v>
      </c>
      <c r="C17801" s="52">
        <v>55.977919999999997</v>
      </c>
    </row>
    <row r="17802" spans="2:3" ht="18">
      <c r="B17802" s="51">
        <v>17.742000000000001</v>
      </c>
      <c r="C17802" s="52">
        <v>55.956060000000001</v>
      </c>
    </row>
    <row r="17803" spans="2:3" ht="18">
      <c r="B17803" s="51">
        <v>17.742999999999999</v>
      </c>
      <c r="C17803" s="52">
        <v>55.934089999999998</v>
      </c>
    </row>
    <row r="17804" spans="2:3" ht="18">
      <c r="B17804" s="51">
        <v>17.744</v>
      </c>
      <c r="C17804" s="52">
        <v>55.912010000000002</v>
      </c>
    </row>
    <row r="17805" spans="2:3" ht="18">
      <c r="B17805" s="51">
        <v>17.745000000000001</v>
      </c>
      <c r="C17805" s="52">
        <v>55.890140000000002</v>
      </c>
    </row>
    <row r="17806" spans="2:3" ht="18">
      <c r="B17806" s="51">
        <v>17.745999999999999</v>
      </c>
      <c r="C17806" s="52">
        <v>55.867130000000003</v>
      </c>
    </row>
    <row r="17807" spans="2:3" ht="18">
      <c r="B17807" s="51">
        <v>17.747</v>
      </c>
      <c r="C17807" s="52">
        <v>55.843969999999999</v>
      </c>
    </row>
    <row r="17808" spans="2:3" ht="18">
      <c r="B17808" s="51">
        <v>17.748000000000001</v>
      </c>
      <c r="C17808" s="52">
        <v>55.821060000000003</v>
      </c>
    </row>
    <row r="17809" spans="2:3" ht="18">
      <c r="B17809" s="51">
        <v>17.748999999999999</v>
      </c>
      <c r="C17809" s="52">
        <v>55.797879999999999</v>
      </c>
    </row>
    <row r="17810" spans="2:3" ht="18">
      <c r="B17810" s="51">
        <v>17.75</v>
      </c>
      <c r="C17810" s="52">
        <v>55.775889999999997</v>
      </c>
    </row>
    <row r="17811" spans="2:3" ht="18">
      <c r="B17811" s="51">
        <v>17.751000000000001</v>
      </c>
      <c r="C17811" s="52">
        <v>55.753799999999998</v>
      </c>
    </row>
    <row r="17812" spans="2:3" ht="18">
      <c r="B17812" s="51">
        <v>17.751999999999999</v>
      </c>
      <c r="C17812" s="52">
        <v>55.730820000000001</v>
      </c>
    </row>
    <row r="17813" spans="2:3" ht="18">
      <c r="B17813" s="51">
        <v>17.753</v>
      </c>
      <c r="C17813" s="52">
        <v>55.707949999999997</v>
      </c>
    </row>
    <row r="17814" spans="2:3" ht="18">
      <c r="B17814" s="51">
        <v>17.754000000000001</v>
      </c>
      <c r="C17814" s="52">
        <v>55.686050000000002</v>
      </c>
    </row>
    <row r="17815" spans="2:3" ht="18">
      <c r="B17815" s="51">
        <v>17.754999999999999</v>
      </c>
      <c r="C17815" s="52">
        <v>55.662979999999997</v>
      </c>
    </row>
    <row r="17816" spans="2:3" ht="18">
      <c r="B17816" s="51">
        <v>17.756</v>
      </c>
      <c r="C17816" s="52">
        <v>55.640610000000002</v>
      </c>
    </row>
    <row r="17817" spans="2:3" ht="18">
      <c r="B17817" s="51">
        <v>17.757000000000001</v>
      </c>
      <c r="C17817" s="52">
        <v>55.618130000000001</v>
      </c>
    </row>
    <row r="17818" spans="2:3" ht="18">
      <c r="B17818" s="51">
        <v>17.757999999999999</v>
      </c>
      <c r="C17818" s="52">
        <v>55.595329999999997</v>
      </c>
    </row>
    <row r="17819" spans="2:3" ht="18">
      <c r="B17819" s="51">
        <v>17.759</v>
      </c>
      <c r="C17819" s="52">
        <v>55.573120000000003</v>
      </c>
    </row>
    <row r="17820" spans="2:3" ht="18">
      <c r="B17820" s="51">
        <v>17.760000000000002</v>
      </c>
      <c r="C17820" s="52">
        <v>55.550710000000002</v>
      </c>
    </row>
    <row r="17821" spans="2:3" ht="18">
      <c r="B17821" s="51">
        <v>17.760999999999999</v>
      </c>
      <c r="C17821" s="52">
        <v>55.528309999999998</v>
      </c>
    </row>
    <row r="17822" spans="2:3" ht="18">
      <c r="B17822" s="51">
        <v>17.762</v>
      </c>
      <c r="C17822" s="52">
        <v>55.506259999999997</v>
      </c>
    </row>
    <row r="17823" spans="2:3" ht="18">
      <c r="B17823" s="51">
        <v>17.763000000000002</v>
      </c>
      <c r="C17823" s="52">
        <v>55.48339</v>
      </c>
    </row>
    <row r="17824" spans="2:3" ht="18">
      <c r="B17824" s="51">
        <v>17.763999999999999</v>
      </c>
      <c r="C17824" s="52">
        <v>55.461170000000003</v>
      </c>
    </row>
    <row r="17825" spans="2:3" ht="18">
      <c r="B17825" s="51">
        <v>17.765000000000001</v>
      </c>
      <c r="C17825" s="52">
        <v>55.439129999999999</v>
      </c>
    </row>
    <row r="17826" spans="2:3" ht="18">
      <c r="B17826" s="51">
        <v>17.765999999999998</v>
      </c>
      <c r="C17826" s="52">
        <v>55.416649999999997</v>
      </c>
    </row>
    <row r="17827" spans="2:3" ht="18">
      <c r="B17827" s="51">
        <v>17.766999999999999</v>
      </c>
      <c r="C17827" s="52">
        <v>55.394460000000002</v>
      </c>
    </row>
    <row r="17828" spans="2:3" ht="18">
      <c r="B17828" s="51">
        <v>17.768000000000001</v>
      </c>
      <c r="C17828" s="52">
        <v>55.37171</v>
      </c>
    </row>
    <row r="17829" spans="2:3" ht="18">
      <c r="B17829" s="51">
        <v>17.768999999999998</v>
      </c>
      <c r="C17829" s="52">
        <v>55.348529999999997</v>
      </c>
    </row>
    <row r="17830" spans="2:3" ht="18">
      <c r="B17830" s="51">
        <v>17.77</v>
      </c>
      <c r="C17830" s="52">
        <v>55.32602</v>
      </c>
    </row>
    <row r="17831" spans="2:3" ht="18">
      <c r="B17831" s="51">
        <v>17.771000000000001</v>
      </c>
      <c r="C17831" s="52">
        <v>55.303289999999997</v>
      </c>
    </row>
    <row r="17832" spans="2:3" ht="18">
      <c r="B17832" s="51">
        <v>17.771999999999998</v>
      </c>
      <c r="C17832" s="52">
        <v>55.280670000000001</v>
      </c>
    </row>
    <row r="17833" spans="2:3" ht="18">
      <c r="B17833" s="51">
        <v>17.773</v>
      </c>
      <c r="C17833" s="52">
        <v>55.257599999999996</v>
      </c>
    </row>
    <row r="17834" spans="2:3" ht="18">
      <c r="B17834" s="51">
        <v>17.774000000000001</v>
      </c>
      <c r="C17834" s="52">
        <v>55.234409999999997</v>
      </c>
    </row>
    <row r="17835" spans="2:3" ht="18">
      <c r="B17835" s="51">
        <v>17.774999999999999</v>
      </c>
      <c r="C17835" s="52">
        <v>55.211590000000001</v>
      </c>
    </row>
    <row r="17836" spans="2:3" ht="18">
      <c r="B17836" s="51">
        <v>17.776</v>
      </c>
      <c r="C17836" s="52">
        <v>55.1875</v>
      </c>
    </row>
    <row r="17837" spans="2:3" ht="18">
      <c r="B17837" s="51">
        <v>17.777000000000001</v>
      </c>
      <c r="C17837" s="52">
        <v>55.163780000000003</v>
      </c>
    </row>
    <row r="17838" spans="2:3" ht="18">
      <c r="B17838" s="51">
        <v>17.777999999999999</v>
      </c>
      <c r="C17838" s="52">
        <v>55.140340000000002</v>
      </c>
    </row>
    <row r="17839" spans="2:3" ht="18">
      <c r="B17839" s="51">
        <v>17.779</v>
      </c>
      <c r="C17839" s="52">
        <v>55.11712</v>
      </c>
    </row>
    <row r="17840" spans="2:3" ht="18">
      <c r="B17840" s="51">
        <v>17.78</v>
      </c>
      <c r="C17840" s="52">
        <v>55.093299999999999</v>
      </c>
    </row>
    <row r="17841" spans="2:3" ht="18">
      <c r="B17841" s="51">
        <v>17.780999999999999</v>
      </c>
      <c r="C17841" s="52">
        <v>55.070270000000001</v>
      </c>
    </row>
    <row r="17842" spans="2:3" ht="18">
      <c r="B17842" s="51">
        <v>17.782</v>
      </c>
      <c r="C17842" s="52">
        <v>55.04663</v>
      </c>
    </row>
    <row r="17843" spans="2:3" ht="18">
      <c r="B17843" s="51">
        <v>17.783000000000001</v>
      </c>
      <c r="C17843" s="52">
        <v>55.024380000000001</v>
      </c>
    </row>
    <row r="17844" spans="2:3" ht="18">
      <c r="B17844" s="51">
        <v>17.783999999999999</v>
      </c>
      <c r="C17844" s="52">
        <v>55.004100000000001</v>
      </c>
    </row>
    <row r="17845" spans="2:3" ht="18">
      <c r="B17845" s="51">
        <v>17.785</v>
      </c>
      <c r="C17845" s="52">
        <v>54.983609999999999</v>
      </c>
    </row>
    <row r="17846" spans="2:3" ht="18">
      <c r="B17846" s="51">
        <v>17.786000000000001</v>
      </c>
      <c r="C17846" s="52">
        <v>54.96134</v>
      </c>
    </row>
    <row r="17847" spans="2:3" ht="18">
      <c r="B17847" s="51">
        <v>17.786999999999999</v>
      </c>
      <c r="C17847" s="52">
        <v>54.937739999999998</v>
      </c>
    </row>
    <row r="17848" spans="2:3" ht="18">
      <c r="B17848" s="51">
        <v>17.788</v>
      </c>
      <c r="C17848" s="52">
        <v>54.914200000000001</v>
      </c>
    </row>
    <row r="17849" spans="2:3" ht="18">
      <c r="B17849" s="51">
        <v>17.789000000000001</v>
      </c>
      <c r="C17849" s="52">
        <v>54.890909999999998</v>
      </c>
    </row>
    <row r="17850" spans="2:3" ht="18">
      <c r="B17850" s="51">
        <v>17.79</v>
      </c>
      <c r="C17850" s="52">
        <v>54.867179999999998</v>
      </c>
    </row>
    <row r="17851" spans="2:3" ht="18">
      <c r="B17851" s="51">
        <v>17.791</v>
      </c>
      <c r="C17851" s="52">
        <v>54.843510000000002</v>
      </c>
    </row>
    <row r="17852" spans="2:3" ht="18">
      <c r="B17852" s="51">
        <v>17.792000000000002</v>
      </c>
      <c r="C17852" s="52">
        <v>54.820360000000001</v>
      </c>
    </row>
    <row r="17853" spans="2:3" ht="18">
      <c r="B17853" s="51">
        <v>17.792999999999999</v>
      </c>
      <c r="C17853" s="52">
        <v>54.797240000000002</v>
      </c>
    </row>
    <row r="17854" spans="2:3" ht="18">
      <c r="B17854" s="51">
        <v>17.794</v>
      </c>
      <c r="C17854" s="52">
        <v>54.77393</v>
      </c>
    </row>
    <row r="17855" spans="2:3" ht="18">
      <c r="B17855" s="51">
        <v>17.795000000000002</v>
      </c>
      <c r="C17855" s="52">
        <v>54.750239999999998</v>
      </c>
    </row>
    <row r="17856" spans="2:3" ht="18">
      <c r="B17856" s="51">
        <v>17.795999999999999</v>
      </c>
      <c r="C17856" s="52">
        <v>54.727209999999999</v>
      </c>
    </row>
    <row r="17857" spans="2:3" ht="18">
      <c r="B17857" s="51">
        <v>17.797000000000001</v>
      </c>
      <c r="C17857" s="52">
        <v>54.704590000000003</v>
      </c>
    </row>
    <row r="17858" spans="2:3" ht="18">
      <c r="B17858" s="51">
        <v>17.797999999999998</v>
      </c>
      <c r="C17858" s="52">
        <v>54.681530000000002</v>
      </c>
    </row>
    <row r="17859" spans="2:3" ht="18">
      <c r="B17859" s="51">
        <v>17.798999999999999</v>
      </c>
      <c r="C17859" s="52">
        <v>54.65889</v>
      </c>
    </row>
    <row r="17860" spans="2:3" ht="18">
      <c r="B17860" s="51">
        <v>17.8</v>
      </c>
      <c r="C17860" s="52">
        <v>54.636539999999997</v>
      </c>
    </row>
    <row r="17861" spans="2:3" ht="18">
      <c r="B17861" s="51">
        <v>17.800999999999998</v>
      </c>
      <c r="C17861" s="52">
        <v>54.613689999999998</v>
      </c>
    </row>
    <row r="17862" spans="2:3" ht="18">
      <c r="B17862" s="51">
        <v>17.802</v>
      </c>
      <c r="C17862" s="52">
        <v>54.590679999999999</v>
      </c>
    </row>
    <row r="17863" spans="2:3" ht="18">
      <c r="B17863" s="51">
        <v>17.803000000000001</v>
      </c>
      <c r="C17863" s="52">
        <v>54.568150000000003</v>
      </c>
    </row>
    <row r="17864" spans="2:3" ht="18">
      <c r="B17864" s="51">
        <v>17.803999999999998</v>
      </c>
      <c r="C17864" s="52">
        <v>54.545850000000002</v>
      </c>
    </row>
    <row r="17865" spans="2:3" ht="18">
      <c r="B17865" s="51">
        <v>17.805</v>
      </c>
      <c r="C17865" s="52">
        <v>54.524079999999998</v>
      </c>
    </row>
    <row r="17866" spans="2:3" ht="18">
      <c r="B17866" s="51">
        <v>17.806000000000001</v>
      </c>
      <c r="C17866" s="52">
        <v>54.50224</v>
      </c>
    </row>
    <row r="17867" spans="2:3" ht="18">
      <c r="B17867" s="51">
        <v>17.806999999999999</v>
      </c>
      <c r="C17867" s="52">
        <v>54.480240000000002</v>
      </c>
    </row>
    <row r="17868" spans="2:3" ht="18">
      <c r="B17868" s="51">
        <v>17.808</v>
      </c>
      <c r="C17868" s="52">
        <v>54.458500000000001</v>
      </c>
    </row>
    <row r="17869" spans="2:3" ht="18">
      <c r="B17869" s="51">
        <v>17.809000000000001</v>
      </c>
      <c r="C17869" s="52">
        <v>54.436109999999999</v>
      </c>
    </row>
    <row r="17870" spans="2:3" ht="18">
      <c r="B17870" s="51">
        <v>17.809999999999999</v>
      </c>
      <c r="C17870" s="52">
        <v>54.413310000000003</v>
      </c>
    </row>
    <row r="17871" spans="2:3" ht="18">
      <c r="B17871" s="51">
        <v>17.811</v>
      </c>
      <c r="C17871" s="52">
        <v>54.391010000000001</v>
      </c>
    </row>
    <row r="17872" spans="2:3" ht="18">
      <c r="B17872" s="51">
        <v>17.812000000000001</v>
      </c>
      <c r="C17872" s="52">
        <v>54.36871</v>
      </c>
    </row>
    <row r="17873" spans="2:3" ht="18">
      <c r="B17873" s="51">
        <v>17.812999999999999</v>
      </c>
      <c r="C17873" s="52">
        <v>54.346649999999997</v>
      </c>
    </row>
    <row r="17874" spans="2:3" ht="18">
      <c r="B17874" s="51">
        <v>17.814</v>
      </c>
      <c r="C17874" s="52">
        <v>54.32479</v>
      </c>
    </row>
    <row r="17875" spans="2:3" ht="18">
      <c r="B17875" s="51">
        <v>17.815000000000001</v>
      </c>
      <c r="C17875" s="52">
        <v>54.302329999999998</v>
      </c>
    </row>
    <row r="17876" spans="2:3" ht="18">
      <c r="B17876" s="51">
        <v>17.815999999999999</v>
      </c>
      <c r="C17876" s="52">
        <v>54.279989999999998</v>
      </c>
    </row>
    <row r="17877" spans="2:3" ht="18">
      <c r="B17877" s="51">
        <v>17.817</v>
      </c>
      <c r="C17877" s="52">
        <v>54.258240000000001</v>
      </c>
    </row>
    <row r="17878" spans="2:3" ht="18">
      <c r="B17878" s="51">
        <v>17.818000000000001</v>
      </c>
      <c r="C17878" s="52">
        <v>54.236669999999997</v>
      </c>
    </row>
    <row r="17879" spans="2:3" ht="18">
      <c r="B17879" s="51">
        <v>17.818999999999999</v>
      </c>
      <c r="C17879" s="52">
        <v>54.214840000000002</v>
      </c>
    </row>
    <row r="17880" spans="2:3" ht="18">
      <c r="B17880" s="51">
        <v>17.82</v>
      </c>
      <c r="C17880" s="52">
        <v>54.19258</v>
      </c>
    </row>
    <row r="17881" spans="2:3" ht="18">
      <c r="B17881" s="51">
        <v>17.821000000000002</v>
      </c>
      <c r="C17881" s="52">
        <v>54.170059999999999</v>
      </c>
    </row>
    <row r="17882" spans="2:3" ht="18">
      <c r="B17882" s="51">
        <v>17.821999999999999</v>
      </c>
      <c r="C17882" s="52">
        <v>54.1479</v>
      </c>
    </row>
    <row r="17883" spans="2:3" ht="18">
      <c r="B17883" s="51">
        <v>17.823</v>
      </c>
      <c r="C17883" s="52">
        <v>54.126800000000003</v>
      </c>
    </row>
    <row r="17884" spans="2:3" ht="18">
      <c r="B17884" s="51">
        <v>17.824000000000002</v>
      </c>
      <c r="C17884" s="52">
        <v>54.104939999999999</v>
      </c>
    </row>
    <row r="17885" spans="2:3" ht="18">
      <c r="B17885" s="51">
        <v>17.824999999999999</v>
      </c>
      <c r="C17885" s="52">
        <v>54.082279999999997</v>
      </c>
    </row>
    <row r="17886" spans="2:3" ht="18">
      <c r="B17886" s="51">
        <v>17.826000000000001</v>
      </c>
      <c r="C17886" s="52">
        <v>54.060940000000002</v>
      </c>
    </row>
    <row r="17887" spans="2:3" ht="18">
      <c r="B17887" s="51">
        <v>17.827000000000002</v>
      </c>
      <c r="C17887" s="52">
        <v>54.039650000000002</v>
      </c>
    </row>
    <row r="17888" spans="2:3" ht="18">
      <c r="B17888" s="51">
        <v>17.827999999999999</v>
      </c>
      <c r="C17888" s="52">
        <v>54.017659999999999</v>
      </c>
    </row>
    <row r="17889" spans="2:3" ht="18">
      <c r="B17889" s="51">
        <v>17.829000000000001</v>
      </c>
      <c r="C17889" s="52">
        <v>53.995440000000002</v>
      </c>
    </row>
    <row r="17890" spans="2:3" ht="18">
      <c r="B17890" s="51">
        <v>17.829999999999998</v>
      </c>
      <c r="C17890" s="52">
        <v>53.972990000000003</v>
      </c>
    </row>
    <row r="17891" spans="2:3" ht="18">
      <c r="B17891" s="51">
        <v>17.831</v>
      </c>
      <c r="C17891" s="52">
        <v>53.950980000000001</v>
      </c>
    </row>
    <row r="17892" spans="2:3" ht="18">
      <c r="B17892" s="51">
        <v>17.832000000000001</v>
      </c>
      <c r="C17892" s="52">
        <v>53.929879999999997</v>
      </c>
    </row>
    <row r="17893" spans="2:3" ht="18">
      <c r="B17893" s="51">
        <v>17.832999999999998</v>
      </c>
      <c r="C17893" s="52">
        <v>53.908059999999999</v>
      </c>
    </row>
    <row r="17894" spans="2:3" ht="18">
      <c r="B17894" s="51">
        <v>17.834</v>
      </c>
      <c r="C17894" s="52">
        <v>53.885759999999998</v>
      </c>
    </row>
    <row r="17895" spans="2:3" ht="18">
      <c r="B17895" s="51">
        <v>17.835000000000001</v>
      </c>
      <c r="C17895" s="52">
        <v>53.863750000000003</v>
      </c>
    </row>
    <row r="17896" spans="2:3" ht="18">
      <c r="B17896" s="51">
        <v>17.835999999999999</v>
      </c>
      <c r="C17896" s="52">
        <v>53.841670000000001</v>
      </c>
    </row>
    <row r="17897" spans="2:3" ht="18">
      <c r="B17897" s="51">
        <v>17.837</v>
      </c>
      <c r="C17897" s="52">
        <v>53.820770000000003</v>
      </c>
    </row>
    <row r="17898" spans="2:3" ht="18">
      <c r="B17898" s="51">
        <v>17.838000000000001</v>
      </c>
      <c r="C17898" s="52">
        <v>53.800899999999999</v>
      </c>
    </row>
    <row r="17899" spans="2:3" ht="18">
      <c r="B17899" s="51">
        <v>17.838999999999999</v>
      </c>
      <c r="C17899" s="52">
        <v>53.780799999999999</v>
      </c>
    </row>
    <row r="17900" spans="2:3" ht="18">
      <c r="B17900" s="51">
        <v>17.84</v>
      </c>
      <c r="C17900" s="52">
        <v>53.759979999999999</v>
      </c>
    </row>
    <row r="17901" spans="2:3" ht="18">
      <c r="B17901" s="51">
        <v>17.841000000000001</v>
      </c>
      <c r="C17901" s="52">
        <v>53.738770000000002</v>
      </c>
    </row>
    <row r="17902" spans="2:3" ht="18">
      <c r="B17902" s="51">
        <v>17.841999999999999</v>
      </c>
      <c r="C17902" s="52">
        <v>53.716850000000001</v>
      </c>
    </row>
    <row r="17903" spans="2:3" ht="18">
      <c r="B17903" s="51">
        <v>17.843</v>
      </c>
      <c r="C17903" s="52">
        <v>53.695</v>
      </c>
    </row>
    <row r="17904" spans="2:3" ht="18">
      <c r="B17904" s="51">
        <v>17.844000000000001</v>
      </c>
      <c r="C17904" s="52">
        <v>53.673340000000003</v>
      </c>
    </row>
    <row r="17905" spans="2:3" ht="18">
      <c r="B17905" s="51">
        <v>17.844999999999999</v>
      </c>
      <c r="C17905" s="52">
        <v>53.652079999999998</v>
      </c>
    </row>
    <row r="17906" spans="2:3" ht="18">
      <c r="B17906" s="51">
        <v>17.846</v>
      </c>
      <c r="C17906" s="52">
        <v>53.630029999999998</v>
      </c>
    </row>
    <row r="17907" spans="2:3" ht="18">
      <c r="B17907" s="51">
        <v>17.847000000000001</v>
      </c>
      <c r="C17907" s="52">
        <v>53.607799999999997</v>
      </c>
    </row>
    <row r="17908" spans="2:3" ht="18">
      <c r="B17908" s="51">
        <v>17.847999999999999</v>
      </c>
      <c r="C17908" s="52">
        <v>53.585929999999998</v>
      </c>
    </row>
    <row r="17909" spans="2:3" ht="18">
      <c r="B17909" s="51">
        <v>17.849</v>
      </c>
      <c r="C17909" s="52">
        <v>53.563369999999999</v>
      </c>
    </row>
    <row r="17910" spans="2:3" ht="18">
      <c r="B17910" s="51">
        <v>17.850000000000001</v>
      </c>
      <c r="C17910" s="52">
        <v>53.540900000000001</v>
      </c>
    </row>
    <row r="17911" spans="2:3" ht="18">
      <c r="B17911" s="51">
        <v>17.850999999999999</v>
      </c>
      <c r="C17911" s="52">
        <v>53.517769999999999</v>
      </c>
    </row>
    <row r="17912" spans="2:3" ht="18">
      <c r="B17912" s="51">
        <v>17.852</v>
      </c>
      <c r="C17912" s="52">
        <v>53.495480000000001</v>
      </c>
    </row>
    <row r="17913" spans="2:3" ht="18">
      <c r="B17913" s="51">
        <v>17.853000000000002</v>
      </c>
      <c r="C17913" s="52">
        <v>53.473059999999997</v>
      </c>
    </row>
    <row r="17914" spans="2:3" ht="18">
      <c r="B17914" s="51">
        <v>17.853999999999999</v>
      </c>
      <c r="C17914" s="52">
        <v>53.450719999999997</v>
      </c>
    </row>
    <row r="17915" spans="2:3" ht="18">
      <c r="B17915" s="51">
        <v>17.855</v>
      </c>
      <c r="C17915" s="52">
        <v>53.428130000000003</v>
      </c>
    </row>
    <row r="17916" spans="2:3" ht="18">
      <c r="B17916" s="51">
        <v>17.856000000000002</v>
      </c>
      <c r="C17916" s="52">
        <v>53.405850000000001</v>
      </c>
    </row>
    <row r="17917" spans="2:3" ht="18">
      <c r="B17917" s="51">
        <v>17.856999999999999</v>
      </c>
      <c r="C17917" s="52">
        <v>53.3827</v>
      </c>
    </row>
    <row r="17918" spans="2:3" ht="18">
      <c r="B17918" s="51">
        <v>17.858000000000001</v>
      </c>
      <c r="C17918" s="52">
        <v>53.359540000000003</v>
      </c>
    </row>
    <row r="17919" spans="2:3" ht="18">
      <c r="B17919" s="51">
        <v>17.859000000000002</v>
      </c>
      <c r="C17919" s="52">
        <v>53.337420000000002</v>
      </c>
    </row>
    <row r="17920" spans="2:3" ht="18">
      <c r="B17920" s="51">
        <v>17.86</v>
      </c>
      <c r="C17920" s="52">
        <v>53.31467</v>
      </c>
    </row>
    <row r="17921" spans="2:3" ht="18">
      <c r="B17921" s="51">
        <v>17.861000000000001</v>
      </c>
      <c r="C17921" s="52">
        <v>53.29119</v>
      </c>
    </row>
    <row r="17922" spans="2:3" ht="18">
      <c r="B17922" s="51">
        <v>17.861999999999998</v>
      </c>
      <c r="C17922" s="52">
        <v>53.268059999999998</v>
      </c>
    </row>
    <row r="17923" spans="2:3" ht="18">
      <c r="B17923" s="51">
        <v>17.863</v>
      </c>
      <c r="C17923" s="52">
        <v>53.245150000000002</v>
      </c>
    </row>
    <row r="17924" spans="2:3" ht="18">
      <c r="B17924" s="51">
        <v>17.864000000000001</v>
      </c>
      <c r="C17924" s="52">
        <v>53.222209999999997</v>
      </c>
    </row>
    <row r="17925" spans="2:3" ht="18">
      <c r="B17925" s="51">
        <v>17.864999999999998</v>
      </c>
      <c r="C17925" s="52">
        <v>53.199129999999997</v>
      </c>
    </row>
    <row r="17926" spans="2:3" ht="18">
      <c r="B17926" s="51">
        <v>17.866</v>
      </c>
      <c r="C17926" s="52">
        <v>53.176279999999998</v>
      </c>
    </row>
    <row r="17927" spans="2:3" ht="18">
      <c r="B17927" s="51">
        <v>17.867000000000001</v>
      </c>
      <c r="C17927" s="52">
        <v>53.152769999999997</v>
      </c>
    </row>
    <row r="17928" spans="2:3" ht="18">
      <c r="B17928" s="51">
        <v>17.867999999999999</v>
      </c>
      <c r="C17928" s="52">
        <v>53.129710000000003</v>
      </c>
    </row>
    <row r="17929" spans="2:3" ht="18">
      <c r="B17929" s="51">
        <v>17.869</v>
      </c>
      <c r="C17929" s="52">
        <v>53.106699999999996</v>
      </c>
    </row>
    <row r="17930" spans="2:3" ht="18">
      <c r="B17930" s="51">
        <v>17.87</v>
      </c>
      <c r="C17930" s="52">
        <v>53.083370000000002</v>
      </c>
    </row>
    <row r="17931" spans="2:3" ht="18">
      <c r="B17931" s="51">
        <v>17.870999999999999</v>
      </c>
      <c r="C17931" s="52">
        <v>53.060279999999999</v>
      </c>
    </row>
    <row r="17932" spans="2:3" ht="18">
      <c r="B17932" s="51">
        <v>17.872</v>
      </c>
      <c r="C17932" s="52">
        <v>53.037030000000001</v>
      </c>
    </row>
    <row r="17933" spans="2:3" ht="18">
      <c r="B17933" s="51">
        <v>17.873000000000001</v>
      </c>
      <c r="C17933" s="52">
        <v>53.013179999999998</v>
      </c>
    </row>
    <row r="17934" spans="2:3" ht="18">
      <c r="B17934" s="51">
        <v>17.873999999999999</v>
      </c>
      <c r="C17934" s="52">
        <v>52.98959</v>
      </c>
    </row>
    <row r="17935" spans="2:3" ht="18">
      <c r="B17935" s="51">
        <v>17.875</v>
      </c>
      <c r="C17935" s="52">
        <v>52.967179999999999</v>
      </c>
    </row>
    <row r="17936" spans="2:3" ht="18">
      <c r="B17936" s="51">
        <v>17.876000000000001</v>
      </c>
      <c r="C17936" s="52">
        <v>52.944319999999998</v>
      </c>
    </row>
    <row r="17937" spans="2:3" ht="18">
      <c r="B17937" s="51">
        <v>17.876999999999999</v>
      </c>
      <c r="C17937" s="52">
        <v>52.921559999999999</v>
      </c>
    </row>
    <row r="17938" spans="2:3" ht="18">
      <c r="B17938" s="51">
        <v>17.878</v>
      </c>
      <c r="C17938" s="52">
        <v>52.89902</v>
      </c>
    </row>
    <row r="17939" spans="2:3" ht="18">
      <c r="B17939" s="51">
        <v>17.879000000000001</v>
      </c>
      <c r="C17939" s="52">
        <v>52.876530000000002</v>
      </c>
    </row>
    <row r="17940" spans="2:3" ht="18">
      <c r="B17940" s="51">
        <v>17.88</v>
      </c>
      <c r="C17940" s="52">
        <v>52.853900000000003</v>
      </c>
    </row>
    <row r="17941" spans="2:3" ht="18">
      <c r="B17941" s="51">
        <v>17.881</v>
      </c>
      <c r="C17941" s="52">
        <v>52.830640000000002</v>
      </c>
    </row>
    <row r="17942" spans="2:3" ht="18">
      <c r="B17942" s="51">
        <v>17.882000000000001</v>
      </c>
      <c r="C17942" s="52">
        <v>52.805959999999999</v>
      </c>
    </row>
    <row r="17943" spans="2:3" ht="18">
      <c r="B17943" s="51">
        <v>17.882999999999999</v>
      </c>
      <c r="C17943" s="52">
        <v>52.781820000000003</v>
      </c>
    </row>
    <row r="17944" spans="2:3" ht="18">
      <c r="B17944" s="51">
        <v>17.884</v>
      </c>
      <c r="C17944" s="52">
        <v>52.758740000000003</v>
      </c>
    </row>
    <row r="17945" spans="2:3" ht="18">
      <c r="B17945" s="51">
        <v>17.885000000000002</v>
      </c>
      <c r="C17945" s="52">
        <v>52.735550000000003</v>
      </c>
    </row>
    <row r="17946" spans="2:3" ht="18">
      <c r="B17946" s="51">
        <v>17.885999999999999</v>
      </c>
      <c r="C17946" s="52">
        <v>52.712359999999997</v>
      </c>
    </row>
    <row r="17947" spans="2:3" ht="18">
      <c r="B17947" s="51">
        <v>17.887</v>
      </c>
      <c r="C17947" s="52">
        <v>52.689430000000002</v>
      </c>
    </row>
    <row r="17948" spans="2:3" ht="18">
      <c r="B17948" s="51">
        <v>17.888000000000002</v>
      </c>
      <c r="C17948" s="52">
        <v>52.666249999999998</v>
      </c>
    </row>
    <row r="17949" spans="2:3" ht="18">
      <c r="B17949" s="51">
        <v>17.888999999999999</v>
      </c>
      <c r="C17949" s="52">
        <v>52.64282</v>
      </c>
    </row>
    <row r="17950" spans="2:3" ht="18">
      <c r="B17950" s="51">
        <v>17.89</v>
      </c>
      <c r="C17950" s="52">
        <v>52.619630000000001</v>
      </c>
    </row>
    <row r="17951" spans="2:3" ht="18">
      <c r="B17951" s="51">
        <v>17.890999999999998</v>
      </c>
      <c r="C17951" s="52">
        <v>52.597969999999997</v>
      </c>
    </row>
    <row r="17952" spans="2:3" ht="18">
      <c r="B17952" s="51">
        <v>17.891999999999999</v>
      </c>
      <c r="C17952" s="52">
        <v>52.577770000000001</v>
      </c>
    </row>
    <row r="17953" spans="2:3" ht="18">
      <c r="B17953" s="51">
        <v>17.893000000000001</v>
      </c>
      <c r="C17953" s="52">
        <v>52.555309999999999</v>
      </c>
    </row>
    <row r="17954" spans="2:3" ht="18">
      <c r="B17954" s="51">
        <v>17.893999999999998</v>
      </c>
      <c r="C17954" s="52">
        <v>52.532200000000003</v>
      </c>
    </row>
    <row r="17955" spans="2:3" ht="18">
      <c r="B17955" s="51">
        <v>17.895</v>
      </c>
      <c r="C17955" s="52">
        <v>52.508580000000002</v>
      </c>
    </row>
    <row r="17956" spans="2:3" ht="18">
      <c r="B17956" s="51">
        <v>17.896000000000001</v>
      </c>
      <c r="C17956" s="52">
        <v>52.485430000000001</v>
      </c>
    </row>
    <row r="17957" spans="2:3" ht="18">
      <c r="B17957" s="51">
        <v>17.896999999999998</v>
      </c>
      <c r="C17957" s="52">
        <v>52.462400000000002</v>
      </c>
    </row>
    <row r="17958" spans="2:3" ht="18">
      <c r="B17958" s="51">
        <v>17.898</v>
      </c>
      <c r="C17958" s="52">
        <v>52.438409999999998</v>
      </c>
    </row>
    <row r="17959" spans="2:3" ht="18">
      <c r="B17959" s="51">
        <v>17.899000000000001</v>
      </c>
      <c r="C17959" s="52">
        <v>52.41574</v>
      </c>
    </row>
    <row r="17960" spans="2:3" ht="18">
      <c r="B17960" s="51">
        <v>17.899999999999999</v>
      </c>
      <c r="C17960" s="52">
        <v>52.392090000000003</v>
      </c>
    </row>
    <row r="17961" spans="2:3" ht="18">
      <c r="B17961" s="51">
        <v>17.901</v>
      </c>
      <c r="C17961" s="52">
        <v>52.369619999999998</v>
      </c>
    </row>
    <row r="17962" spans="2:3" ht="18">
      <c r="B17962" s="51">
        <v>17.902000000000001</v>
      </c>
      <c r="C17962" s="52">
        <v>52.346780000000003</v>
      </c>
    </row>
    <row r="17963" spans="2:3" ht="18">
      <c r="B17963" s="51">
        <v>17.902999999999999</v>
      </c>
      <c r="C17963" s="52">
        <v>52.323689999999999</v>
      </c>
    </row>
    <row r="17964" spans="2:3" ht="18">
      <c r="B17964" s="51">
        <v>17.904</v>
      </c>
      <c r="C17964" s="52">
        <v>52.300930000000001</v>
      </c>
    </row>
    <row r="17965" spans="2:3" ht="18">
      <c r="B17965" s="51">
        <v>17.905000000000001</v>
      </c>
      <c r="C17965" s="52">
        <v>52.277920000000002</v>
      </c>
    </row>
    <row r="17966" spans="2:3" ht="18">
      <c r="B17966" s="51">
        <v>17.905999999999999</v>
      </c>
      <c r="C17966" s="52">
        <v>52.253889999999998</v>
      </c>
    </row>
    <row r="17967" spans="2:3" ht="18">
      <c r="B17967" s="51">
        <v>17.907</v>
      </c>
      <c r="C17967" s="52">
        <v>52.229889999999997</v>
      </c>
    </row>
    <row r="17968" spans="2:3" ht="18">
      <c r="B17968" s="51">
        <v>17.908000000000001</v>
      </c>
      <c r="C17968" s="52">
        <v>52.205950000000001</v>
      </c>
    </row>
    <row r="17969" spans="2:3" ht="18">
      <c r="B17969" s="51">
        <v>17.908999999999999</v>
      </c>
      <c r="C17969" s="52">
        <v>52.181930000000001</v>
      </c>
    </row>
    <row r="17970" spans="2:3" ht="18">
      <c r="B17970" s="51">
        <v>17.91</v>
      </c>
      <c r="C17970" s="52">
        <v>52.158200000000001</v>
      </c>
    </row>
    <row r="17971" spans="2:3" ht="18">
      <c r="B17971" s="51">
        <v>17.911000000000001</v>
      </c>
      <c r="C17971" s="52">
        <v>52.135210000000001</v>
      </c>
    </row>
    <row r="17972" spans="2:3" ht="18">
      <c r="B17972" s="51">
        <v>17.911999999999999</v>
      </c>
      <c r="C17972" s="52">
        <v>52.111919999999998</v>
      </c>
    </row>
    <row r="17973" spans="2:3" ht="18">
      <c r="B17973" s="51">
        <v>17.913</v>
      </c>
      <c r="C17973" s="52">
        <v>52.08907</v>
      </c>
    </row>
    <row r="17974" spans="2:3" ht="18">
      <c r="B17974" s="51">
        <v>17.914000000000001</v>
      </c>
      <c r="C17974" s="52">
        <v>52.06503</v>
      </c>
    </row>
    <row r="17975" spans="2:3" ht="18">
      <c r="B17975" s="51">
        <v>17.914999999999999</v>
      </c>
      <c r="C17975" s="52">
        <v>52.041910000000001</v>
      </c>
    </row>
    <row r="17976" spans="2:3" ht="18">
      <c r="B17976" s="51">
        <v>17.916</v>
      </c>
      <c r="C17976" s="52">
        <v>52.019159999999999</v>
      </c>
    </row>
    <row r="17977" spans="2:3" ht="18">
      <c r="B17977" s="51">
        <v>17.917000000000002</v>
      </c>
      <c r="C17977" s="52">
        <v>51.996769999999998</v>
      </c>
    </row>
    <row r="17978" spans="2:3" ht="18">
      <c r="B17978" s="51">
        <v>17.917999999999999</v>
      </c>
      <c r="C17978" s="52">
        <v>51.973770000000002</v>
      </c>
    </row>
    <row r="17979" spans="2:3" ht="18">
      <c r="B17979" s="51">
        <v>17.919</v>
      </c>
      <c r="C17979" s="52">
        <v>51.950670000000002</v>
      </c>
    </row>
    <row r="17980" spans="2:3" ht="18">
      <c r="B17980" s="51">
        <v>17.920000000000002</v>
      </c>
      <c r="C17980" s="52">
        <v>51.927979999999998</v>
      </c>
    </row>
    <row r="17981" spans="2:3" ht="18">
      <c r="B17981" s="51">
        <v>17.920999999999999</v>
      </c>
      <c r="C17981" s="52">
        <v>51.905090000000001</v>
      </c>
    </row>
    <row r="17982" spans="2:3" ht="18">
      <c r="B17982" s="51">
        <v>17.922000000000001</v>
      </c>
      <c r="C17982" s="52">
        <v>51.88223</v>
      </c>
    </row>
    <row r="17983" spans="2:3" ht="18">
      <c r="B17983" s="51">
        <v>17.922999999999998</v>
      </c>
      <c r="C17983" s="52">
        <v>51.859389999999998</v>
      </c>
    </row>
    <row r="17984" spans="2:3" ht="18">
      <c r="B17984" s="51">
        <v>17.923999999999999</v>
      </c>
      <c r="C17984" s="52">
        <v>51.836150000000004</v>
      </c>
    </row>
    <row r="17985" spans="2:3" ht="18">
      <c r="B17985" s="51">
        <v>17.925000000000001</v>
      </c>
      <c r="C17985" s="52">
        <v>51.813279999999999</v>
      </c>
    </row>
    <row r="17986" spans="2:3" ht="18">
      <c r="B17986" s="51">
        <v>17.925999999999998</v>
      </c>
      <c r="C17986" s="52">
        <v>51.789250000000003</v>
      </c>
    </row>
    <row r="17987" spans="2:3" ht="18">
      <c r="B17987" s="51">
        <v>17.927</v>
      </c>
      <c r="C17987" s="52">
        <v>51.765009999999997</v>
      </c>
    </row>
    <row r="17988" spans="2:3" ht="18">
      <c r="B17988" s="51">
        <v>17.928000000000001</v>
      </c>
      <c r="C17988" s="52">
        <v>51.740810000000003</v>
      </c>
    </row>
    <row r="17989" spans="2:3" ht="18">
      <c r="B17989" s="51">
        <v>17.928999999999998</v>
      </c>
      <c r="C17989" s="52">
        <v>51.716929999999998</v>
      </c>
    </row>
    <row r="17990" spans="2:3" ht="18">
      <c r="B17990" s="51">
        <v>17.93</v>
      </c>
      <c r="C17990" s="52">
        <v>51.693089999999998</v>
      </c>
    </row>
    <row r="17991" spans="2:3" ht="18">
      <c r="B17991" s="51">
        <v>17.931000000000001</v>
      </c>
      <c r="C17991" s="52">
        <v>51.67022</v>
      </c>
    </row>
    <row r="17992" spans="2:3" ht="18">
      <c r="B17992" s="51">
        <v>17.931999999999999</v>
      </c>
      <c r="C17992" s="52">
        <v>51.647849999999998</v>
      </c>
    </row>
    <row r="17993" spans="2:3" ht="18">
      <c r="B17993" s="51">
        <v>17.933</v>
      </c>
      <c r="C17993" s="52">
        <v>51.625459999999997</v>
      </c>
    </row>
    <row r="17994" spans="2:3" ht="18">
      <c r="B17994" s="51">
        <v>17.934000000000001</v>
      </c>
      <c r="C17994" s="52">
        <v>51.601950000000002</v>
      </c>
    </row>
    <row r="17995" spans="2:3" ht="18">
      <c r="B17995" s="51">
        <v>17.934999999999999</v>
      </c>
      <c r="C17995" s="52">
        <v>51.578429999999997</v>
      </c>
    </row>
    <row r="17996" spans="2:3" ht="18">
      <c r="B17996" s="51">
        <v>17.936</v>
      </c>
      <c r="C17996" s="52">
        <v>51.555039999999998</v>
      </c>
    </row>
    <row r="17997" spans="2:3" ht="18">
      <c r="B17997" s="51">
        <v>17.937000000000001</v>
      </c>
      <c r="C17997" s="52">
        <v>51.53172</v>
      </c>
    </row>
    <row r="17998" spans="2:3" ht="18">
      <c r="B17998" s="51">
        <v>17.937999999999999</v>
      </c>
      <c r="C17998" s="52">
        <v>51.508580000000002</v>
      </c>
    </row>
    <row r="17999" spans="2:3" ht="18">
      <c r="B17999" s="51">
        <v>17.939</v>
      </c>
      <c r="C17999" s="52">
        <v>51.484310000000001</v>
      </c>
    </row>
    <row r="18000" spans="2:3" ht="18">
      <c r="B18000" s="51">
        <v>17.940000000000001</v>
      </c>
      <c r="C18000" s="52">
        <v>51.461010000000002</v>
      </c>
    </row>
    <row r="18001" spans="2:3" ht="18">
      <c r="B18001" s="51">
        <v>17.940999999999999</v>
      </c>
      <c r="C18001" s="52">
        <v>51.438110000000002</v>
      </c>
    </row>
    <row r="18002" spans="2:3" ht="18">
      <c r="B18002" s="51">
        <v>17.942</v>
      </c>
      <c r="C18002" s="52">
        <v>51.414740000000002</v>
      </c>
    </row>
    <row r="18003" spans="2:3" ht="18">
      <c r="B18003" s="51">
        <v>17.943000000000001</v>
      </c>
      <c r="C18003" s="52">
        <v>51.391710000000003</v>
      </c>
    </row>
    <row r="18004" spans="2:3" ht="18">
      <c r="B18004" s="51">
        <v>17.943999999999999</v>
      </c>
      <c r="C18004" s="52">
        <v>51.368740000000003</v>
      </c>
    </row>
    <row r="18005" spans="2:3" ht="18">
      <c r="B18005" s="51">
        <v>17.945</v>
      </c>
      <c r="C18005" s="52">
        <v>51.347560000000001</v>
      </c>
    </row>
    <row r="18006" spans="2:3" ht="18">
      <c r="B18006" s="51">
        <v>17.946000000000002</v>
      </c>
      <c r="C18006" s="52">
        <v>51.32629</v>
      </c>
    </row>
    <row r="18007" spans="2:3" ht="18">
      <c r="B18007" s="51">
        <v>17.946999999999999</v>
      </c>
      <c r="C18007" s="52">
        <v>51.302849999999999</v>
      </c>
    </row>
    <row r="18008" spans="2:3" ht="18">
      <c r="B18008" s="51">
        <v>17.948</v>
      </c>
      <c r="C18008" s="52">
        <v>51.279690000000002</v>
      </c>
    </row>
    <row r="18009" spans="2:3" ht="18">
      <c r="B18009" s="51">
        <v>17.949000000000002</v>
      </c>
      <c r="C18009" s="52">
        <v>51.256300000000003</v>
      </c>
    </row>
    <row r="18010" spans="2:3" ht="18">
      <c r="B18010" s="51">
        <v>17.95</v>
      </c>
      <c r="C18010" s="52">
        <v>51.233029999999999</v>
      </c>
    </row>
    <row r="18011" spans="2:3" ht="18">
      <c r="B18011" s="51">
        <v>17.951000000000001</v>
      </c>
      <c r="C18011" s="52">
        <v>51.209359999999997</v>
      </c>
    </row>
    <row r="18012" spans="2:3" ht="18">
      <c r="B18012" s="51">
        <v>17.952000000000002</v>
      </c>
      <c r="C18012" s="52">
        <v>51.18618</v>
      </c>
    </row>
    <row r="18013" spans="2:3" ht="18">
      <c r="B18013" s="51">
        <v>17.952999999999999</v>
      </c>
      <c r="C18013" s="52">
        <v>51.163559999999997</v>
      </c>
    </row>
    <row r="18014" spans="2:3" ht="18">
      <c r="B18014" s="51">
        <v>17.954000000000001</v>
      </c>
      <c r="C18014" s="52">
        <v>51.139159999999997</v>
      </c>
    </row>
    <row r="18015" spans="2:3" ht="18">
      <c r="B18015" s="51">
        <v>17.954999999999998</v>
      </c>
      <c r="C18015" s="52">
        <v>51.115670000000001</v>
      </c>
    </row>
    <row r="18016" spans="2:3" ht="18">
      <c r="B18016" s="51">
        <v>17.956</v>
      </c>
      <c r="C18016" s="52">
        <v>51.092660000000002</v>
      </c>
    </row>
    <row r="18017" spans="2:3" ht="18">
      <c r="B18017" s="51">
        <v>17.957000000000001</v>
      </c>
      <c r="C18017" s="52">
        <v>51.069929999999999</v>
      </c>
    </row>
    <row r="18018" spans="2:3" ht="18">
      <c r="B18018" s="51">
        <v>17.957999999999998</v>
      </c>
      <c r="C18018" s="52">
        <v>51.046959999999999</v>
      </c>
    </row>
    <row r="18019" spans="2:3" ht="18">
      <c r="B18019" s="51">
        <v>17.959</v>
      </c>
      <c r="C18019" s="52">
        <v>51.023519999999998</v>
      </c>
    </row>
    <row r="18020" spans="2:3" ht="18">
      <c r="B18020" s="51">
        <v>17.96</v>
      </c>
      <c r="C18020" s="52">
        <v>51.000210000000003</v>
      </c>
    </row>
    <row r="18021" spans="2:3" ht="18">
      <c r="B18021" s="51">
        <v>17.960999999999999</v>
      </c>
      <c r="C18021" s="52">
        <v>50.97681</v>
      </c>
    </row>
    <row r="18022" spans="2:3" ht="18">
      <c r="B18022" s="51">
        <v>17.962</v>
      </c>
      <c r="C18022" s="52">
        <v>50.952770000000001</v>
      </c>
    </row>
    <row r="18023" spans="2:3" ht="18">
      <c r="B18023" s="51">
        <v>17.963000000000001</v>
      </c>
      <c r="C18023" s="52">
        <v>50.928440000000002</v>
      </c>
    </row>
    <row r="18024" spans="2:3" ht="18">
      <c r="B18024" s="51">
        <v>17.963999999999999</v>
      </c>
      <c r="C18024" s="52">
        <v>50.905990000000003</v>
      </c>
    </row>
    <row r="18025" spans="2:3" ht="18">
      <c r="B18025" s="51">
        <v>17.965</v>
      </c>
      <c r="C18025" s="52">
        <v>50.88165</v>
      </c>
    </row>
    <row r="18026" spans="2:3" ht="18">
      <c r="B18026" s="51">
        <v>17.966000000000001</v>
      </c>
      <c r="C18026" s="52">
        <v>50.857900000000001</v>
      </c>
    </row>
    <row r="18027" spans="2:3" ht="18">
      <c r="B18027" s="51">
        <v>17.966999999999999</v>
      </c>
      <c r="C18027" s="52">
        <v>50.834009999999999</v>
      </c>
    </row>
    <row r="18028" spans="2:3" ht="18">
      <c r="B18028" s="51">
        <v>17.968</v>
      </c>
      <c r="C18028" s="52">
        <v>50.809370000000001</v>
      </c>
    </row>
    <row r="18029" spans="2:3" ht="18">
      <c r="B18029" s="51">
        <v>17.969000000000001</v>
      </c>
      <c r="C18029" s="52">
        <v>50.785350000000001</v>
      </c>
    </row>
    <row r="18030" spans="2:3" ht="18">
      <c r="B18030" s="51">
        <v>17.97</v>
      </c>
      <c r="C18030" s="52">
        <v>50.761360000000003</v>
      </c>
    </row>
    <row r="18031" spans="2:3" ht="18">
      <c r="B18031" s="51">
        <v>17.971</v>
      </c>
      <c r="C18031" s="52">
        <v>50.737220000000001</v>
      </c>
    </row>
    <row r="18032" spans="2:3" ht="18">
      <c r="B18032" s="51">
        <v>17.972000000000001</v>
      </c>
      <c r="C18032" s="52">
        <v>50.712139999999998</v>
      </c>
    </row>
    <row r="18033" spans="2:3" ht="18">
      <c r="B18033" s="51">
        <v>17.972999999999999</v>
      </c>
      <c r="C18033" s="52">
        <v>50.688020000000002</v>
      </c>
    </row>
    <row r="18034" spans="2:3" ht="18">
      <c r="B18034" s="51">
        <v>17.974</v>
      </c>
      <c r="C18034" s="52">
        <v>50.663800000000002</v>
      </c>
    </row>
    <row r="18035" spans="2:3" ht="18">
      <c r="B18035" s="51">
        <v>17.975000000000001</v>
      </c>
      <c r="C18035" s="52">
        <v>50.638979999999997</v>
      </c>
    </row>
    <row r="18036" spans="2:3" ht="18">
      <c r="B18036" s="51">
        <v>17.975999999999999</v>
      </c>
      <c r="C18036" s="52">
        <v>50.615549999999999</v>
      </c>
    </row>
    <row r="18037" spans="2:3" ht="18">
      <c r="B18037" s="51">
        <v>17.977</v>
      </c>
      <c r="C18037" s="52">
        <v>50.592370000000003</v>
      </c>
    </row>
    <row r="18038" spans="2:3" ht="18">
      <c r="B18038" s="51">
        <v>17.978000000000002</v>
      </c>
      <c r="C18038" s="52">
        <v>50.56765</v>
      </c>
    </row>
    <row r="18039" spans="2:3" ht="18">
      <c r="B18039" s="51">
        <v>17.978999999999999</v>
      </c>
      <c r="C18039" s="52">
        <v>50.544719999999998</v>
      </c>
    </row>
    <row r="18040" spans="2:3" ht="18">
      <c r="B18040" s="51">
        <v>17.978999999999999</v>
      </c>
      <c r="C18040" s="52">
        <v>50.522120000000001</v>
      </c>
    </row>
    <row r="18041" spans="2:3" ht="18">
      <c r="B18041" s="51">
        <v>17.98</v>
      </c>
      <c r="C18041" s="52">
        <v>50.497990000000001</v>
      </c>
    </row>
    <row r="18042" spans="2:3" ht="18">
      <c r="B18042" s="51">
        <v>17.981000000000002</v>
      </c>
      <c r="C18042" s="52">
        <v>50.474679999999999</v>
      </c>
    </row>
    <row r="18043" spans="2:3" ht="18">
      <c r="B18043" s="51">
        <v>17.981999999999999</v>
      </c>
      <c r="C18043" s="52">
        <v>50.451079999999997</v>
      </c>
    </row>
    <row r="18044" spans="2:3" ht="18">
      <c r="B18044" s="51">
        <v>17.983000000000001</v>
      </c>
      <c r="C18044" s="52">
        <v>50.427219999999998</v>
      </c>
    </row>
    <row r="18045" spans="2:3" ht="18">
      <c r="B18045" s="51">
        <v>17.984000000000002</v>
      </c>
      <c r="C18045" s="52">
        <v>50.403790000000001</v>
      </c>
    </row>
    <row r="18046" spans="2:3" ht="18">
      <c r="B18046" s="51">
        <v>17.984999999999999</v>
      </c>
      <c r="C18046" s="52">
        <v>50.379519999999999</v>
      </c>
    </row>
    <row r="18047" spans="2:3" ht="18">
      <c r="B18047" s="51">
        <v>17.986000000000001</v>
      </c>
      <c r="C18047" s="52">
        <v>50.354999999999997</v>
      </c>
    </row>
    <row r="18048" spans="2:3" ht="18">
      <c r="B18048" s="51">
        <v>17.986999999999998</v>
      </c>
      <c r="C18048" s="52">
        <v>50.330910000000003</v>
      </c>
    </row>
    <row r="18049" spans="2:3" ht="18">
      <c r="B18049" s="51">
        <v>17.988</v>
      </c>
      <c r="C18049" s="52">
        <v>50.308529999999998</v>
      </c>
    </row>
    <row r="18050" spans="2:3" ht="18">
      <c r="B18050" s="51">
        <v>17.989000000000001</v>
      </c>
      <c r="C18050" s="52">
        <v>50.284700000000001</v>
      </c>
    </row>
    <row r="18051" spans="2:3" ht="18">
      <c r="B18051" s="51">
        <v>17.989999999999998</v>
      </c>
      <c r="C18051" s="52">
        <v>50.26099</v>
      </c>
    </row>
    <row r="18052" spans="2:3" ht="18">
      <c r="B18052" s="51">
        <v>17.991</v>
      </c>
      <c r="C18052" s="52">
        <v>50.23753</v>
      </c>
    </row>
    <row r="18053" spans="2:3" ht="18">
      <c r="B18053" s="51">
        <v>17.992000000000001</v>
      </c>
      <c r="C18053" s="52">
        <v>50.213920000000002</v>
      </c>
    </row>
    <row r="18054" spans="2:3" ht="18">
      <c r="B18054" s="51">
        <v>17.992999999999999</v>
      </c>
      <c r="C18054" s="52">
        <v>50.191040000000001</v>
      </c>
    </row>
    <row r="18055" spans="2:3" ht="18">
      <c r="B18055" s="51">
        <v>17.994</v>
      </c>
      <c r="C18055" s="52">
        <v>50.168010000000002</v>
      </c>
    </row>
    <row r="18056" spans="2:3" ht="18">
      <c r="B18056" s="51">
        <v>17.995000000000001</v>
      </c>
      <c r="C18056" s="52">
        <v>50.144779999999997</v>
      </c>
    </row>
    <row r="18057" spans="2:3" ht="18">
      <c r="B18057" s="51">
        <v>17.995999999999999</v>
      </c>
      <c r="C18057" s="52">
        <v>50.122239999999998</v>
      </c>
    </row>
    <row r="18058" spans="2:3" ht="18">
      <c r="B18058" s="51">
        <v>17.997</v>
      </c>
      <c r="C18058" s="52">
        <v>50.099730000000001</v>
      </c>
    </row>
    <row r="18059" spans="2:3" ht="18">
      <c r="B18059" s="51">
        <v>17.998000000000001</v>
      </c>
      <c r="C18059" s="52">
        <v>50.078479999999999</v>
      </c>
    </row>
    <row r="18060" spans="2:3" ht="18">
      <c r="B18060" s="51">
        <v>17.998999999999999</v>
      </c>
      <c r="C18060" s="52">
        <v>50.056690000000003</v>
      </c>
    </row>
    <row r="18061" spans="2:3" ht="18">
      <c r="B18061" s="51">
        <v>18</v>
      </c>
      <c r="C18061" s="52">
        <v>50.033740000000002</v>
      </c>
    </row>
    <row r="18062" spans="2:3" ht="18">
      <c r="B18062" s="51">
        <v>18.001000000000001</v>
      </c>
      <c r="C18062" s="52">
        <v>50.011000000000003</v>
      </c>
    </row>
    <row r="18063" spans="2:3" ht="18">
      <c r="B18063" s="51">
        <v>18.001999999999999</v>
      </c>
      <c r="C18063" s="52">
        <v>49.987540000000003</v>
      </c>
    </row>
    <row r="18064" spans="2:3" ht="18">
      <c r="B18064" s="51">
        <v>18.003</v>
      </c>
      <c r="C18064" s="52">
        <v>49.964379999999998</v>
      </c>
    </row>
    <row r="18065" spans="2:3" ht="18">
      <c r="B18065" s="51">
        <v>18.004000000000001</v>
      </c>
      <c r="C18065" s="52">
        <v>49.940860000000001</v>
      </c>
    </row>
    <row r="18066" spans="2:3" ht="18">
      <c r="B18066" s="51">
        <v>18.004999999999999</v>
      </c>
      <c r="C18066" s="52">
        <v>49.917319999999997</v>
      </c>
    </row>
    <row r="18067" spans="2:3" ht="18">
      <c r="B18067" s="51">
        <v>18.006</v>
      </c>
      <c r="C18067" s="52">
        <v>49.893709999999999</v>
      </c>
    </row>
    <row r="18068" spans="2:3" ht="18">
      <c r="B18068" s="51">
        <v>18.007000000000001</v>
      </c>
      <c r="C18068" s="52">
        <v>49.871339999999996</v>
      </c>
    </row>
    <row r="18069" spans="2:3" ht="18">
      <c r="B18069" s="51">
        <v>18.007999999999999</v>
      </c>
      <c r="C18069" s="52">
        <v>49.848739999999999</v>
      </c>
    </row>
    <row r="18070" spans="2:3" ht="18">
      <c r="B18070" s="51">
        <v>18.009</v>
      </c>
      <c r="C18070" s="52">
        <v>49.82602</v>
      </c>
    </row>
    <row r="18071" spans="2:3" ht="18">
      <c r="B18071" s="51">
        <v>18.010000000000002</v>
      </c>
      <c r="C18071" s="52">
        <v>49.80341</v>
      </c>
    </row>
    <row r="18072" spans="2:3" ht="18">
      <c r="B18072" s="51">
        <v>18.010999999999999</v>
      </c>
      <c r="C18072" s="52">
        <v>49.780850000000001</v>
      </c>
    </row>
    <row r="18073" spans="2:3" ht="18">
      <c r="B18073" s="51">
        <v>18.012</v>
      </c>
      <c r="C18073" s="52">
        <v>49.758360000000003</v>
      </c>
    </row>
    <row r="18074" spans="2:3" ht="18">
      <c r="B18074" s="51">
        <v>18.013000000000002</v>
      </c>
      <c r="C18074" s="52">
        <v>49.735340000000001</v>
      </c>
    </row>
    <row r="18075" spans="2:3" ht="18">
      <c r="B18075" s="51">
        <v>18.013999999999999</v>
      </c>
      <c r="C18075" s="52">
        <v>49.712490000000003</v>
      </c>
    </row>
    <row r="18076" spans="2:3" ht="18">
      <c r="B18076" s="51">
        <v>18.015000000000001</v>
      </c>
      <c r="C18076" s="52">
        <v>49.688600000000001</v>
      </c>
    </row>
    <row r="18077" spans="2:3" ht="18">
      <c r="B18077" s="51">
        <v>18.015999999999998</v>
      </c>
      <c r="C18077" s="52">
        <v>49.66498</v>
      </c>
    </row>
    <row r="18078" spans="2:3" ht="18">
      <c r="B18078" s="51">
        <v>18.016999999999999</v>
      </c>
      <c r="C18078" s="52">
        <v>49.64188</v>
      </c>
    </row>
    <row r="18079" spans="2:3" ht="18">
      <c r="B18079" s="51">
        <v>18.018000000000001</v>
      </c>
      <c r="C18079" s="52">
        <v>49.619439999999997</v>
      </c>
    </row>
    <row r="18080" spans="2:3" ht="18">
      <c r="B18080" s="51">
        <v>18.018999999999998</v>
      </c>
      <c r="C18080" s="52">
        <v>49.597180000000002</v>
      </c>
    </row>
    <row r="18081" spans="2:3" ht="18">
      <c r="B18081" s="51">
        <v>18.02</v>
      </c>
      <c r="C18081" s="52">
        <v>49.57499</v>
      </c>
    </row>
    <row r="18082" spans="2:3" ht="18">
      <c r="B18082" s="51">
        <v>18.021000000000001</v>
      </c>
      <c r="C18082" s="52">
        <v>49.552689999999998</v>
      </c>
    </row>
    <row r="18083" spans="2:3" ht="18">
      <c r="B18083" s="51">
        <v>18.021999999999998</v>
      </c>
      <c r="C18083" s="52">
        <v>49.52984</v>
      </c>
    </row>
    <row r="18084" spans="2:3" ht="18">
      <c r="B18084" s="51">
        <v>18.023</v>
      </c>
      <c r="C18084" s="52">
        <v>49.507599999999996</v>
      </c>
    </row>
    <row r="18085" spans="2:3" ht="18">
      <c r="B18085" s="51">
        <v>18.024000000000001</v>
      </c>
      <c r="C18085" s="52">
        <v>49.484580000000001</v>
      </c>
    </row>
    <row r="18086" spans="2:3" ht="18">
      <c r="B18086" s="51">
        <v>18.024999999999999</v>
      </c>
      <c r="C18086" s="52">
        <v>49.461199999999998</v>
      </c>
    </row>
    <row r="18087" spans="2:3" ht="18">
      <c r="B18087" s="51">
        <v>18.026</v>
      </c>
      <c r="C18087" s="52">
        <v>49.437959999999997</v>
      </c>
    </row>
    <row r="18088" spans="2:3" ht="18">
      <c r="B18088" s="51">
        <v>18.027000000000001</v>
      </c>
      <c r="C18088" s="52">
        <v>49.416719999999998</v>
      </c>
    </row>
    <row r="18089" spans="2:3" ht="18">
      <c r="B18089" s="51">
        <v>18.027999999999999</v>
      </c>
      <c r="C18089" s="52">
        <v>49.394269999999999</v>
      </c>
    </row>
    <row r="18090" spans="2:3" ht="18">
      <c r="B18090" s="51">
        <v>18.029</v>
      </c>
      <c r="C18090" s="52">
        <v>49.370480000000001</v>
      </c>
    </row>
    <row r="18091" spans="2:3" ht="18">
      <c r="B18091" s="51">
        <v>18.03</v>
      </c>
      <c r="C18091" s="52">
        <v>49.347200000000001</v>
      </c>
    </row>
    <row r="18092" spans="2:3" ht="18">
      <c r="B18092" s="51">
        <v>18.030999999999999</v>
      </c>
      <c r="C18092" s="52">
        <v>49.323839999999997</v>
      </c>
    </row>
    <row r="18093" spans="2:3" ht="18">
      <c r="B18093" s="51">
        <v>18.032</v>
      </c>
      <c r="C18093" s="52">
        <v>49.301659999999998</v>
      </c>
    </row>
    <row r="18094" spans="2:3" ht="18">
      <c r="B18094" s="51">
        <v>18.033000000000001</v>
      </c>
      <c r="C18094" s="52">
        <v>49.279339999999998</v>
      </c>
    </row>
    <row r="18095" spans="2:3" ht="18">
      <c r="B18095" s="51">
        <v>18.033999999999999</v>
      </c>
      <c r="C18095" s="52">
        <v>49.256259999999997</v>
      </c>
    </row>
    <row r="18096" spans="2:3" ht="18">
      <c r="B18096" s="51">
        <v>18.035</v>
      </c>
      <c r="C18096" s="52">
        <v>49.234659999999998</v>
      </c>
    </row>
    <row r="18097" spans="2:3" ht="18">
      <c r="B18097" s="51">
        <v>18.036000000000001</v>
      </c>
      <c r="C18097" s="52">
        <v>49.212200000000003</v>
      </c>
    </row>
    <row r="18098" spans="2:3" ht="18">
      <c r="B18098" s="51">
        <v>18.036999999999999</v>
      </c>
      <c r="C18098" s="52">
        <v>49.190399999999997</v>
      </c>
    </row>
    <row r="18099" spans="2:3" ht="18">
      <c r="B18099" s="51">
        <v>18.038</v>
      </c>
      <c r="C18099" s="52">
        <v>49.167470000000002</v>
      </c>
    </row>
    <row r="18100" spans="2:3" ht="18">
      <c r="B18100" s="51">
        <v>18.039000000000001</v>
      </c>
      <c r="C18100" s="52">
        <v>49.145530000000001</v>
      </c>
    </row>
    <row r="18101" spans="2:3" ht="18">
      <c r="B18101" s="51">
        <v>18.04</v>
      </c>
      <c r="C18101" s="52">
        <v>49.122410000000002</v>
      </c>
    </row>
    <row r="18102" spans="2:3" ht="18">
      <c r="B18102" s="51">
        <v>18.041</v>
      </c>
      <c r="C18102" s="52">
        <v>49.099080000000001</v>
      </c>
    </row>
    <row r="18103" spans="2:3" ht="18">
      <c r="B18103" s="51">
        <v>18.042000000000002</v>
      </c>
      <c r="C18103" s="52">
        <v>49.075009999999999</v>
      </c>
    </row>
    <row r="18104" spans="2:3" ht="18">
      <c r="B18104" s="51">
        <v>18.042999999999999</v>
      </c>
      <c r="C18104" s="52">
        <v>49.05236</v>
      </c>
    </row>
    <row r="18105" spans="2:3" ht="18">
      <c r="B18105" s="51">
        <v>18.044</v>
      </c>
      <c r="C18105" s="52">
        <v>49.029589999999999</v>
      </c>
    </row>
    <row r="18106" spans="2:3" ht="18">
      <c r="B18106" s="51">
        <v>18.045000000000002</v>
      </c>
      <c r="C18106" s="52">
        <v>49.006909999999998</v>
      </c>
    </row>
    <row r="18107" spans="2:3" ht="18">
      <c r="B18107" s="51">
        <v>18.045999999999999</v>
      </c>
      <c r="C18107" s="52">
        <v>48.983809999999998</v>
      </c>
    </row>
    <row r="18108" spans="2:3" ht="18">
      <c r="B18108" s="51">
        <v>18.047000000000001</v>
      </c>
      <c r="C18108" s="52">
        <v>48.961449999999999</v>
      </c>
    </row>
    <row r="18109" spans="2:3" ht="18">
      <c r="B18109" s="51">
        <v>18.047999999999998</v>
      </c>
      <c r="C18109" s="52">
        <v>48.939010000000003</v>
      </c>
    </row>
    <row r="18110" spans="2:3" ht="18">
      <c r="B18110" s="51">
        <v>18.048999999999999</v>
      </c>
      <c r="C18110" s="52">
        <v>48.915700000000001</v>
      </c>
    </row>
    <row r="18111" spans="2:3" ht="18">
      <c r="B18111" s="51">
        <v>18.05</v>
      </c>
      <c r="C18111" s="52">
        <v>48.893619999999999</v>
      </c>
    </row>
    <row r="18112" spans="2:3" ht="18">
      <c r="B18112" s="51">
        <v>18.050999999999998</v>
      </c>
      <c r="C18112" s="52">
        <v>48.872300000000003</v>
      </c>
    </row>
    <row r="18113" spans="2:3" ht="18">
      <c r="B18113" s="51">
        <v>18.052</v>
      </c>
      <c r="C18113" s="52">
        <v>48.851289999999999</v>
      </c>
    </row>
    <row r="18114" spans="2:3" ht="18">
      <c r="B18114" s="51">
        <v>18.053000000000001</v>
      </c>
      <c r="C18114" s="52">
        <v>48.829030000000003</v>
      </c>
    </row>
    <row r="18115" spans="2:3" ht="18">
      <c r="B18115" s="51">
        <v>18.053999999999998</v>
      </c>
      <c r="C18115" s="52">
        <v>48.80697</v>
      </c>
    </row>
    <row r="18116" spans="2:3" ht="18">
      <c r="B18116" s="51">
        <v>18.055</v>
      </c>
      <c r="C18116" s="52">
        <v>48.785260000000001</v>
      </c>
    </row>
    <row r="18117" spans="2:3" ht="18">
      <c r="B18117" s="51">
        <v>18.056000000000001</v>
      </c>
      <c r="C18117" s="52">
        <v>48.762239999999998</v>
      </c>
    </row>
    <row r="18118" spans="2:3" ht="18">
      <c r="B18118" s="51">
        <v>18.056999999999999</v>
      </c>
      <c r="C18118" s="52">
        <v>48.739780000000003</v>
      </c>
    </row>
    <row r="18119" spans="2:3" ht="18">
      <c r="B18119" s="51">
        <v>18.058</v>
      </c>
      <c r="C18119" s="52">
        <v>48.717100000000002</v>
      </c>
    </row>
    <row r="18120" spans="2:3" ht="18">
      <c r="B18120" s="51">
        <v>18.059000000000001</v>
      </c>
      <c r="C18120" s="52">
        <v>48.694000000000003</v>
      </c>
    </row>
    <row r="18121" spans="2:3" ht="18">
      <c r="B18121" s="51">
        <v>18.059999999999999</v>
      </c>
      <c r="C18121" s="52">
        <v>48.671030000000002</v>
      </c>
    </row>
    <row r="18122" spans="2:3" ht="18">
      <c r="B18122" s="51">
        <v>18.061</v>
      </c>
      <c r="C18122" s="52">
        <v>48.648069999999997</v>
      </c>
    </row>
    <row r="18123" spans="2:3" ht="18">
      <c r="B18123" s="51">
        <v>18.062000000000001</v>
      </c>
      <c r="C18123" s="52">
        <v>48.625129999999999</v>
      </c>
    </row>
    <row r="18124" spans="2:3" ht="18">
      <c r="B18124" s="51">
        <v>18.062999999999999</v>
      </c>
      <c r="C18124" s="52">
        <v>48.601990000000001</v>
      </c>
    </row>
    <row r="18125" spans="2:3" ht="18">
      <c r="B18125" s="51">
        <v>18.064</v>
      </c>
      <c r="C18125" s="52">
        <v>48.578899999999997</v>
      </c>
    </row>
    <row r="18126" spans="2:3" ht="18">
      <c r="B18126" s="51">
        <v>18.065000000000001</v>
      </c>
      <c r="C18126" s="52">
        <v>48.557290000000002</v>
      </c>
    </row>
    <row r="18127" spans="2:3" ht="18">
      <c r="B18127" s="51">
        <v>18.065999999999999</v>
      </c>
      <c r="C18127" s="52">
        <v>48.53481</v>
      </c>
    </row>
    <row r="18128" spans="2:3" ht="18">
      <c r="B18128" s="51">
        <v>18.067</v>
      </c>
      <c r="C18128" s="52">
        <v>48.512030000000003</v>
      </c>
    </row>
    <row r="18129" spans="2:3" ht="18">
      <c r="B18129" s="51">
        <v>18.068000000000001</v>
      </c>
      <c r="C18129" s="52">
        <v>48.488579999999999</v>
      </c>
    </row>
    <row r="18130" spans="2:3" ht="18">
      <c r="B18130" s="51">
        <v>18.068999999999999</v>
      </c>
      <c r="C18130" s="52">
        <v>48.465319999999998</v>
      </c>
    </row>
    <row r="18131" spans="2:3" ht="18">
      <c r="B18131" s="51">
        <v>18.07</v>
      </c>
      <c r="C18131" s="52">
        <v>48.442869999999999</v>
      </c>
    </row>
    <row r="18132" spans="2:3" ht="18">
      <c r="B18132" s="51">
        <v>18.071000000000002</v>
      </c>
      <c r="C18132" s="52">
        <v>48.420490000000001</v>
      </c>
    </row>
    <row r="18133" spans="2:3" ht="18">
      <c r="B18133" s="51">
        <v>18.071999999999999</v>
      </c>
      <c r="C18133" s="52">
        <v>48.397979999999997</v>
      </c>
    </row>
    <row r="18134" spans="2:3" ht="18">
      <c r="B18134" s="51">
        <v>18.073</v>
      </c>
      <c r="C18134" s="52">
        <v>48.375030000000002</v>
      </c>
    </row>
    <row r="18135" spans="2:3" ht="18">
      <c r="B18135" s="51">
        <v>18.074000000000002</v>
      </c>
      <c r="C18135" s="52">
        <v>48.352290000000004</v>
      </c>
    </row>
    <row r="18136" spans="2:3" ht="18">
      <c r="B18136" s="51">
        <v>18.074999999999999</v>
      </c>
      <c r="C18136" s="52">
        <v>48.330449999999999</v>
      </c>
    </row>
    <row r="18137" spans="2:3" ht="18">
      <c r="B18137" s="51">
        <v>18.076000000000001</v>
      </c>
      <c r="C18137" s="52">
        <v>48.308540000000001</v>
      </c>
    </row>
    <row r="18138" spans="2:3" ht="18">
      <c r="B18138" s="51">
        <v>18.077000000000002</v>
      </c>
      <c r="C18138" s="52">
        <v>48.285420000000002</v>
      </c>
    </row>
    <row r="18139" spans="2:3" ht="18">
      <c r="B18139" s="51">
        <v>18.077999999999999</v>
      </c>
      <c r="C18139" s="52">
        <v>48.26229</v>
      </c>
    </row>
    <row r="18140" spans="2:3" ht="18">
      <c r="B18140" s="51">
        <v>18.079000000000001</v>
      </c>
      <c r="C18140" s="52">
        <v>48.239899999999999</v>
      </c>
    </row>
    <row r="18141" spans="2:3" ht="18">
      <c r="B18141" s="51">
        <v>18.079999999999998</v>
      </c>
      <c r="C18141" s="52">
        <v>48.217480000000002</v>
      </c>
    </row>
    <row r="18142" spans="2:3" ht="18">
      <c r="B18142" s="51">
        <v>18.081</v>
      </c>
      <c r="C18142" s="52">
        <v>48.195030000000003</v>
      </c>
    </row>
    <row r="18143" spans="2:3" ht="18">
      <c r="B18143" s="51">
        <v>18.082000000000001</v>
      </c>
      <c r="C18143" s="52">
        <v>48.171880000000002</v>
      </c>
    </row>
    <row r="18144" spans="2:3" ht="18">
      <c r="B18144" s="51">
        <v>18.082999999999998</v>
      </c>
      <c r="C18144" s="52">
        <v>48.149140000000003</v>
      </c>
    </row>
    <row r="18145" spans="2:3" ht="18">
      <c r="B18145" s="51">
        <v>18.084</v>
      </c>
      <c r="C18145" s="52">
        <v>48.126849999999997</v>
      </c>
    </row>
    <row r="18146" spans="2:3" ht="18">
      <c r="B18146" s="51">
        <v>18.085000000000001</v>
      </c>
      <c r="C18146" s="52">
        <v>48.103340000000003</v>
      </c>
    </row>
    <row r="18147" spans="2:3" ht="18">
      <c r="B18147" s="51">
        <v>18.085999999999999</v>
      </c>
      <c r="C18147" s="52">
        <v>48.080480000000001</v>
      </c>
    </row>
    <row r="18148" spans="2:3" ht="18">
      <c r="B18148" s="51">
        <v>18.087</v>
      </c>
      <c r="C18148" s="52">
        <v>48.057119999999998</v>
      </c>
    </row>
    <row r="18149" spans="2:3" ht="18">
      <c r="B18149" s="51">
        <v>18.088000000000001</v>
      </c>
      <c r="C18149" s="52">
        <v>48.03387</v>
      </c>
    </row>
    <row r="18150" spans="2:3" ht="18">
      <c r="B18150" s="51">
        <v>18.088999999999999</v>
      </c>
      <c r="C18150" s="52">
        <v>48.010829999999999</v>
      </c>
    </row>
    <row r="18151" spans="2:3" ht="18">
      <c r="B18151" s="51">
        <v>18.09</v>
      </c>
      <c r="C18151" s="52">
        <v>47.986800000000002</v>
      </c>
    </row>
    <row r="18152" spans="2:3" ht="18">
      <c r="B18152" s="51">
        <v>18.091000000000001</v>
      </c>
      <c r="C18152" s="52">
        <v>47.963470000000001</v>
      </c>
    </row>
    <row r="18153" spans="2:3" ht="18">
      <c r="B18153" s="51">
        <v>18.091999999999999</v>
      </c>
      <c r="C18153" s="52">
        <v>47.941209999999998</v>
      </c>
    </row>
    <row r="18154" spans="2:3" ht="18">
      <c r="B18154" s="51">
        <v>18.093</v>
      </c>
      <c r="C18154" s="52">
        <v>47.918460000000003</v>
      </c>
    </row>
    <row r="18155" spans="2:3" ht="18">
      <c r="B18155" s="51">
        <v>18.094000000000001</v>
      </c>
      <c r="C18155" s="52">
        <v>47.89526</v>
      </c>
    </row>
    <row r="18156" spans="2:3" ht="18">
      <c r="B18156" s="51">
        <v>18.094999999999999</v>
      </c>
      <c r="C18156" s="52">
        <v>47.872070000000001</v>
      </c>
    </row>
    <row r="18157" spans="2:3" ht="18">
      <c r="B18157" s="51">
        <v>18.096</v>
      </c>
      <c r="C18157" s="52">
        <v>47.849330000000002</v>
      </c>
    </row>
    <row r="18158" spans="2:3" ht="18">
      <c r="B18158" s="51">
        <v>18.097000000000001</v>
      </c>
      <c r="C18158" s="52">
        <v>47.826900000000002</v>
      </c>
    </row>
    <row r="18159" spans="2:3" ht="18">
      <c r="B18159" s="51">
        <v>18.097999999999999</v>
      </c>
      <c r="C18159" s="52">
        <v>47.804389999999998</v>
      </c>
    </row>
    <row r="18160" spans="2:3" ht="18">
      <c r="B18160" s="51">
        <v>18.099</v>
      </c>
      <c r="C18160" s="52">
        <v>47.782150000000001</v>
      </c>
    </row>
    <row r="18161" spans="2:3" ht="18">
      <c r="B18161" s="51">
        <v>18.100000000000001</v>
      </c>
      <c r="C18161" s="52">
        <v>47.758969999999998</v>
      </c>
    </row>
    <row r="18162" spans="2:3" ht="18">
      <c r="B18162" s="51">
        <v>18.100999999999999</v>
      </c>
      <c r="C18162" s="52">
        <v>47.736699999999999</v>
      </c>
    </row>
    <row r="18163" spans="2:3" ht="18">
      <c r="B18163" s="51">
        <v>18.102</v>
      </c>
      <c r="C18163" s="52">
        <v>47.71367</v>
      </c>
    </row>
    <row r="18164" spans="2:3" ht="18">
      <c r="B18164" s="51">
        <v>18.103000000000002</v>
      </c>
      <c r="C18164" s="52">
        <v>47.69061</v>
      </c>
    </row>
    <row r="18165" spans="2:3" ht="18">
      <c r="B18165" s="51">
        <v>18.103999999999999</v>
      </c>
      <c r="C18165" s="52">
        <v>47.668080000000003</v>
      </c>
    </row>
    <row r="18166" spans="2:3" ht="18">
      <c r="B18166" s="51">
        <v>18.105</v>
      </c>
      <c r="C18166" s="52">
        <v>47.646749999999997</v>
      </c>
    </row>
    <row r="18167" spans="2:3" ht="18">
      <c r="B18167" s="51">
        <v>18.106000000000002</v>
      </c>
      <c r="C18167" s="52">
        <v>47.625239999999998</v>
      </c>
    </row>
    <row r="18168" spans="2:3" ht="18">
      <c r="B18168" s="51">
        <v>18.106999999999999</v>
      </c>
      <c r="C18168" s="52">
        <v>47.601599999999998</v>
      </c>
    </row>
    <row r="18169" spans="2:3" ht="18">
      <c r="B18169" s="51">
        <v>18.108000000000001</v>
      </c>
      <c r="C18169" s="52">
        <v>47.576990000000002</v>
      </c>
    </row>
    <row r="18170" spans="2:3" ht="18">
      <c r="B18170" s="51">
        <v>18.109000000000002</v>
      </c>
      <c r="C18170" s="52">
        <v>47.553429999999999</v>
      </c>
    </row>
    <row r="18171" spans="2:3" ht="18">
      <c r="B18171" s="51">
        <v>18.11</v>
      </c>
      <c r="C18171" s="52">
        <v>47.530239999999999</v>
      </c>
    </row>
    <row r="18172" spans="2:3" ht="18">
      <c r="B18172" s="51">
        <v>18.111000000000001</v>
      </c>
      <c r="C18172" s="52">
        <v>47.506920000000001</v>
      </c>
    </row>
    <row r="18173" spans="2:3" ht="18">
      <c r="B18173" s="51">
        <v>18.111999999999998</v>
      </c>
      <c r="C18173" s="52">
        <v>47.484099999999998</v>
      </c>
    </row>
    <row r="18174" spans="2:3" ht="18">
      <c r="B18174" s="51">
        <v>18.113</v>
      </c>
      <c r="C18174" s="52">
        <v>47.46181</v>
      </c>
    </row>
    <row r="18175" spans="2:3" ht="18">
      <c r="B18175" s="51">
        <v>18.114000000000001</v>
      </c>
      <c r="C18175" s="52">
        <v>47.439529999999998</v>
      </c>
    </row>
    <row r="18176" spans="2:3" ht="18">
      <c r="B18176" s="51">
        <v>18.114999999999998</v>
      </c>
      <c r="C18176" s="52">
        <v>47.415970000000002</v>
      </c>
    </row>
    <row r="18177" spans="2:3" ht="18">
      <c r="B18177" s="51">
        <v>18.116</v>
      </c>
      <c r="C18177" s="52">
        <v>47.392620000000001</v>
      </c>
    </row>
    <row r="18178" spans="2:3" ht="18">
      <c r="B18178" s="51">
        <v>18.117000000000001</v>
      </c>
      <c r="C18178" s="52">
        <v>47.370010000000001</v>
      </c>
    </row>
    <row r="18179" spans="2:3" ht="18">
      <c r="B18179" s="51">
        <v>18.117999999999999</v>
      </c>
      <c r="C18179" s="52">
        <v>47.347610000000003</v>
      </c>
    </row>
    <row r="18180" spans="2:3" ht="18">
      <c r="B18180" s="51">
        <v>18.119</v>
      </c>
      <c r="C18180" s="52">
        <v>47.324869999999997</v>
      </c>
    </row>
    <row r="18181" spans="2:3" ht="18">
      <c r="B18181" s="51">
        <v>18.12</v>
      </c>
      <c r="C18181" s="52">
        <v>47.300939999999997</v>
      </c>
    </row>
    <row r="18182" spans="2:3" ht="18">
      <c r="B18182" s="51">
        <v>18.120999999999999</v>
      </c>
      <c r="C18182" s="52">
        <v>47.277050000000003</v>
      </c>
    </row>
    <row r="18183" spans="2:3" ht="18">
      <c r="B18183" s="51">
        <v>18.122</v>
      </c>
      <c r="C18183" s="52">
        <v>47.253410000000002</v>
      </c>
    </row>
    <row r="18184" spans="2:3" ht="18">
      <c r="B18184" s="51">
        <v>18.123000000000001</v>
      </c>
      <c r="C18184" s="52">
        <v>47.230159999999998</v>
      </c>
    </row>
    <row r="18185" spans="2:3" ht="18">
      <c r="B18185" s="51">
        <v>18.123999999999999</v>
      </c>
      <c r="C18185" s="52">
        <v>47.207070000000002</v>
      </c>
    </row>
    <row r="18186" spans="2:3" ht="18">
      <c r="B18186" s="51">
        <v>18.125</v>
      </c>
      <c r="C18186" s="52">
        <v>47.184179999999998</v>
      </c>
    </row>
    <row r="18187" spans="2:3" ht="18">
      <c r="B18187" s="51">
        <v>18.126000000000001</v>
      </c>
      <c r="C18187" s="52">
        <v>47.160820000000001</v>
      </c>
    </row>
    <row r="18188" spans="2:3" ht="18">
      <c r="B18188" s="51">
        <v>18.126999999999999</v>
      </c>
      <c r="C18188" s="52">
        <v>47.137070000000001</v>
      </c>
    </row>
    <row r="18189" spans="2:3" ht="18">
      <c r="B18189" s="51">
        <v>18.128</v>
      </c>
      <c r="C18189" s="52">
        <v>47.113689999999998</v>
      </c>
    </row>
    <row r="18190" spans="2:3" ht="18">
      <c r="B18190" s="51">
        <v>18.129000000000001</v>
      </c>
      <c r="C18190" s="52">
        <v>47.090389999999999</v>
      </c>
    </row>
    <row r="18191" spans="2:3" ht="18">
      <c r="B18191" s="51">
        <v>18.13</v>
      </c>
      <c r="C18191" s="52">
        <v>47.067120000000003</v>
      </c>
    </row>
    <row r="18192" spans="2:3" ht="18">
      <c r="B18192" s="51">
        <v>18.131</v>
      </c>
      <c r="C18192" s="52">
        <v>47.044179999999997</v>
      </c>
    </row>
    <row r="18193" spans="2:3" ht="18">
      <c r="B18193" s="51">
        <v>18.132000000000001</v>
      </c>
      <c r="C18193" s="52">
        <v>47.021079999999998</v>
      </c>
    </row>
    <row r="18194" spans="2:3" ht="18">
      <c r="B18194" s="51">
        <v>18.132999999999999</v>
      </c>
      <c r="C18194" s="52">
        <v>46.997300000000003</v>
      </c>
    </row>
    <row r="18195" spans="2:3" ht="18">
      <c r="B18195" s="51">
        <v>18.134</v>
      </c>
      <c r="C18195" s="52">
        <v>46.973860000000002</v>
      </c>
    </row>
    <row r="18196" spans="2:3" ht="18">
      <c r="B18196" s="51">
        <v>18.135000000000002</v>
      </c>
      <c r="C18196" s="52">
        <v>46.951369999999997</v>
      </c>
    </row>
    <row r="18197" spans="2:3" ht="18">
      <c r="B18197" s="51">
        <v>18.135999999999999</v>
      </c>
      <c r="C18197" s="52">
        <v>46.928959999999996</v>
      </c>
    </row>
    <row r="18198" spans="2:3" ht="18">
      <c r="B18198" s="51">
        <v>18.137</v>
      </c>
      <c r="C18198" s="52">
        <v>46.905970000000003</v>
      </c>
    </row>
    <row r="18199" spans="2:3" ht="18">
      <c r="B18199" s="51">
        <v>18.138000000000002</v>
      </c>
      <c r="C18199" s="52">
        <v>46.882980000000003</v>
      </c>
    </row>
    <row r="18200" spans="2:3" ht="18">
      <c r="B18200" s="51">
        <v>18.138999999999999</v>
      </c>
      <c r="C18200" s="52">
        <v>46.859740000000002</v>
      </c>
    </row>
    <row r="18201" spans="2:3" ht="18">
      <c r="B18201" s="51">
        <v>18.14</v>
      </c>
      <c r="C18201" s="52">
        <v>46.836979999999997</v>
      </c>
    </row>
    <row r="18202" spans="2:3" ht="18">
      <c r="B18202" s="51">
        <v>18.140999999999998</v>
      </c>
      <c r="C18202" s="52">
        <v>46.814349999999997</v>
      </c>
    </row>
    <row r="18203" spans="2:3" ht="18">
      <c r="B18203" s="51">
        <v>18.141999999999999</v>
      </c>
      <c r="C18203" s="52">
        <v>46.790840000000003</v>
      </c>
    </row>
    <row r="18204" spans="2:3" ht="18">
      <c r="B18204" s="51">
        <v>18.143000000000001</v>
      </c>
      <c r="C18204" s="52">
        <v>46.767040000000001</v>
      </c>
    </row>
    <row r="18205" spans="2:3" ht="18">
      <c r="B18205" s="51">
        <v>18.143999999999998</v>
      </c>
      <c r="C18205" s="52">
        <v>46.74353</v>
      </c>
    </row>
    <row r="18206" spans="2:3" ht="18">
      <c r="B18206" s="51">
        <v>18.145</v>
      </c>
      <c r="C18206" s="52">
        <v>46.720230000000001</v>
      </c>
    </row>
    <row r="18207" spans="2:3" ht="18">
      <c r="B18207" s="51">
        <v>18.146000000000001</v>
      </c>
      <c r="C18207" s="52">
        <v>46.69699</v>
      </c>
    </row>
    <row r="18208" spans="2:3" ht="18">
      <c r="B18208" s="51">
        <v>18.146999999999998</v>
      </c>
      <c r="C18208" s="52">
        <v>46.673360000000002</v>
      </c>
    </row>
    <row r="18209" spans="2:3" ht="18">
      <c r="B18209" s="51">
        <v>18.148</v>
      </c>
      <c r="C18209" s="52">
        <v>46.649279999999997</v>
      </c>
    </row>
    <row r="18210" spans="2:3" ht="18">
      <c r="B18210" s="51">
        <v>18.149000000000001</v>
      </c>
      <c r="C18210" s="52">
        <v>46.624949999999998</v>
      </c>
    </row>
    <row r="18211" spans="2:3" ht="18">
      <c r="B18211" s="51">
        <v>18.149999999999999</v>
      </c>
      <c r="C18211" s="52">
        <v>46.601030000000002</v>
      </c>
    </row>
    <row r="18212" spans="2:3" ht="18">
      <c r="B18212" s="51">
        <v>18.151</v>
      </c>
      <c r="C18212" s="52">
        <v>46.57723</v>
      </c>
    </row>
    <row r="18213" spans="2:3" ht="18">
      <c r="B18213" s="51">
        <v>18.152000000000001</v>
      </c>
      <c r="C18213" s="52">
        <v>46.553669999999997</v>
      </c>
    </row>
    <row r="18214" spans="2:3" ht="18">
      <c r="B18214" s="51">
        <v>18.152999999999999</v>
      </c>
      <c r="C18214" s="52">
        <v>46.530940000000001</v>
      </c>
    </row>
    <row r="18215" spans="2:3" ht="18">
      <c r="B18215" s="51">
        <v>18.154</v>
      </c>
      <c r="C18215" s="52">
        <v>46.507730000000002</v>
      </c>
    </row>
    <row r="18216" spans="2:3" ht="18">
      <c r="B18216" s="51">
        <v>18.155000000000001</v>
      </c>
      <c r="C18216" s="52">
        <v>46.48415</v>
      </c>
    </row>
    <row r="18217" spans="2:3" ht="18">
      <c r="B18217" s="51">
        <v>18.155999999999999</v>
      </c>
      <c r="C18217" s="52">
        <v>46.461370000000002</v>
      </c>
    </row>
    <row r="18218" spans="2:3" ht="18">
      <c r="B18218" s="51">
        <v>18.157</v>
      </c>
      <c r="C18218" s="52">
        <v>46.439030000000002</v>
      </c>
    </row>
    <row r="18219" spans="2:3" ht="18">
      <c r="B18219" s="51">
        <v>18.158000000000001</v>
      </c>
      <c r="C18219" s="52">
        <v>46.418089999999999</v>
      </c>
    </row>
    <row r="18220" spans="2:3" ht="18">
      <c r="B18220" s="51">
        <v>18.158999999999999</v>
      </c>
      <c r="C18220" s="52">
        <v>46.397750000000002</v>
      </c>
    </row>
    <row r="18221" spans="2:3" ht="18">
      <c r="B18221" s="51">
        <v>18.16</v>
      </c>
      <c r="C18221" s="52">
        <v>46.375190000000003</v>
      </c>
    </row>
    <row r="18222" spans="2:3" ht="18">
      <c r="B18222" s="51">
        <v>18.161000000000001</v>
      </c>
      <c r="C18222" s="52">
        <v>46.351990000000001</v>
      </c>
    </row>
    <row r="18223" spans="2:3" ht="18">
      <c r="B18223" s="51">
        <v>18.161999999999999</v>
      </c>
      <c r="C18223" s="52">
        <v>46.328800000000001</v>
      </c>
    </row>
    <row r="18224" spans="2:3" ht="18">
      <c r="B18224" s="51">
        <v>18.163</v>
      </c>
      <c r="C18224" s="52">
        <v>46.304639999999999</v>
      </c>
    </row>
    <row r="18225" spans="2:3" ht="18">
      <c r="B18225" s="51">
        <v>18.164000000000001</v>
      </c>
      <c r="C18225" s="52">
        <v>46.280949999999997</v>
      </c>
    </row>
    <row r="18226" spans="2:3" ht="18">
      <c r="B18226" s="51">
        <v>18.164999999999999</v>
      </c>
      <c r="C18226" s="52">
        <v>46.257620000000003</v>
      </c>
    </row>
    <row r="18227" spans="2:3" ht="18">
      <c r="B18227" s="51">
        <v>18.166</v>
      </c>
      <c r="C18227" s="52">
        <v>46.23462</v>
      </c>
    </row>
    <row r="18228" spans="2:3" ht="18">
      <c r="B18228" s="51">
        <v>18.167000000000002</v>
      </c>
      <c r="C18228" s="52">
        <v>46.210940000000001</v>
      </c>
    </row>
    <row r="18229" spans="2:3" ht="18">
      <c r="B18229" s="51">
        <v>18.167999999999999</v>
      </c>
      <c r="C18229" s="52">
        <v>46.187179999999998</v>
      </c>
    </row>
    <row r="18230" spans="2:3" ht="18">
      <c r="B18230" s="51">
        <v>18.169</v>
      </c>
      <c r="C18230" s="52">
        <v>46.163550000000001</v>
      </c>
    </row>
    <row r="18231" spans="2:3" ht="18">
      <c r="B18231" s="51">
        <v>18.170000000000002</v>
      </c>
      <c r="C18231" s="52">
        <v>46.141159999999999</v>
      </c>
    </row>
    <row r="18232" spans="2:3" ht="18">
      <c r="B18232" s="51">
        <v>18.170999999999999</v>
      </c>
      <c r="C18232" s="52">
        <v>46.117919999999998</v>
      </c>
    </row>
    <row r="18233" spans="2:3" ht="18">
      <c r="B18233" s="51">
        <v>18.172000000000001</v>
      </c>
      <c r="C18233" s="52">
        <v>46.094569999999997</v>
      </c>
    </row>
    <row r="18234" spans="2:3" ht="18">
      <c r="B18234" s="51">
        <v>18.172999999999998</v>
      </c>
      <c r="C18234" s="52">
        <v>46.071849999999998</v>
      </c>
    </row>
    <row r="18235" spans="2:3" ht="18">
      <c r="B18235" s="51">
        <v>18.173999999999999</v>
      </c>
      <c r="C18235" s="52">
        <v>46.04862</v>
      </c>
    </row>
    <row r="18236" spans="2:3" ht="18">
      <c r="B18236" s="51">
        <v>18.175000000000001</v>
      </c>
      <c r="C18236" s="52">
        <v>46.02478</v>
      </c>
    </row>
    <row r="18237" spans="2:3" ht="18">
      <c r="B18237" s="51">
        <v>18.175999999999998</v>
      </c>
      <c r="C18237" s="52">
        <v>46.00056</v>
      </c>
    </row>
    <row r="18238" spans="2:3" ht="18">
      <c r="B18238" s="51">
        <v>18.177</v>
      </c>
      <c r="C18238" s="52">
        <v>45.977649999999997</v>
      </c>
    </row>
    <row r="18239" spans="2:3" ht="18">
      <c r="B18239" s="51">
        <v>18.178000000000001</v>
      </c>
      <c r="C18239" s="52">
        <v>45.954320000000003</v>
      </c>
    </row>
    <row r="18240" spans="2:3" ht="18">
      <c r="B18240" s="51">
        <v>18.178999999999998</v>
      </c>
      <c r="C18240" s="52">
        <v>45.930520000000001</v>
      </c>
    </row>
    <row r="18241" spans="2:3" ht="18">
      <c r="B18241" s="51">
        <v>18.18</v>
      </c>
      <c r="C18241" s="52">
        <v>45.907499999999999</v>
      </c>
    </row>
    <row r="18242" spans="2:3" ht="18">
      <c r="B18242" s="51">
        <v>18.181000000000001</v>
      </c>
      <c r="C18242" s="52">
        <v>45.88402</v>
      </c>
    </row>
    <row r="18243" spans="2:3" ht="18">
      <c r="B18243" s="51">
        <v>18.181999999999999</v>
      </c>
      <c r="C18243" s="52">
        <v>45.859650000000002</v>
      </c>
    </row>
    <row r="18244" spans="2:3" ht="18">
      <c r="B18244" s="51">
        <v>18.183</v>
      </c>
      <c r="C18244" s="52">
        <v>45.835619999999999</v>
      </c>
    </row>
    <row r="18245" spans="2:3" ht="18">
      <c r="B18245" s="51">
        <v>18.184000000000001</v>
      </c>
      <c r="C18245" s="52">
        <v>45.812440000000002</v>
      </c>
    </row>
    <row r="18246" spans="2:3" ht="18">
      <c r="B18246" s="51">
        <v>18.184999999999999</v>
      </c>
      <c r="C18246" s="52">
        <v>45.789569999999998</v>
      </c>
    </row>
    <row r="18247" spans="2:3" ht="18">
      <c r="B18247" s="51">
        <v>18.186</v>
      </c>
      <c r="C18247" s="52">
        <v>45.765210000000003</v>
      </c>
    </row>
    <row r="18248" spans="2:3" ht="18">
      <c r="B18248" s="51">
        <v>18.187000000000001</v>
      </c>
      <c r="C18248" s="52">
        <v>45.741540000000001</v>
      </c>
    </row>
    <row r="18249" spans="2:3" ht="18">
      <c r="B18249" s="51">
        <v>18.187999999999999</v>
      </c>
      <c r="C18249" s="52">
        <v>45.717730000000003</v>
      </c>
    </row>
    <row r="18250" spans="2:3" ht="18">
      <c r="B18250" s="51">
        <v>18.189</v>
      </c>
      <c r="C18250" s="52">
        <v>45.693860000000001</v>
      </c>
    </row>
    <row r="18251" spans="2:3" ht="18">
      <c r="B18251" s="51">
        <v>18.190000000000001</v>
      </c>
      <c r="C18251" s="52">
        <v>45.670349999999999</v>
      </c>
    </row>
    <row r="18252" spans="2:3" ht="18">
      <c r="B18252" s="51">
        <v>18.190999999999999</v>
      </c>
      <c r="C18252" s="52">
        <v>45.64678</v>
      </c>
    </row>
    <row r="18253" spans="2:3" ht="18">
      <c r="B18253" s="51">
        <v>18.192</v>
      </c>
      <c r="C18253" s="52">
        <v>45.623809999999999</v>
      </c>
    </row>
    <row r="18254" spans="2:3" ht="18">
      <c r="B18254" s="51">
        <v>18.193000000000001</v>
      </c>
      <c r="C18254" s="52">
        <v>45.601219999999998</v>
      </c>
    </row>
    <row r="18255" spans="2:3" ht="18">
      <c r="B18255" s="51">
        <v>18.193999999999999</v>
      </c>
      <c r="C18255" s="52">
        <v>45.577719999999999</v>
      </c>
    </row>
    <row r="18256" spans="2:3" ht="18">
      <c r="B18256" s="51">
        <v>18.195</v>
      </c>
      <c r="C18256" s="52">
        <v>45.553759999999997</v>
      </c>
    </row>
    <row r="18257" spans="2:3" ht="18">
      <c r="B18257" s="51">
        <v>18.196000000000002</v>
      </c>
      <c r="C18257" s="52">
        <v>45.529580000000003</v>
      </c>
    </row>
    <row r="18258" spans="2:3" ht="18">
      <c r="B18258" s="51">
        <v>18.196999999999999</v>
      </c>
      <c r="C18258" s="52">
        <v>45.505679999999998</v>
      </c>
    </row>
    <row r="18259" spans="2:3" ht="18">
      <c r="B18259" s="51">
        <v>18.198</v>
      </c>
      <c r="C18259" s="52">
        <v>45.482509999999998</v>
      </c>
    </row>
    <row r="18260" spans="2:3" ht="18">
      <c r="B18260" s="51">
        <v>18.199000000000002</v>
      </c>
      <c r="C18260" s="52">
        <v>45.459429999999998</v>
      </c>
    </row>
    <row r="18261" spans="2:3" ht="18">
      <c r="B18261" s="51">
        <v>18.2</v>
      </c>
      <c r="C18261" s="52">
        <v>45.436489999999999</v>
      </c>
    </row>
    <row r="18262" spans="2:3" ht="18">
      <c r="B18262" s="51">
        <v>18.201000000000001</v>
      </c>
      <c r="C18262" s="52">
        <v>45.412930000000003</v>
      </c>
    </row>
    <row r="18263" spans="2:3" ht="18">
      <c r="B18263" s="51">
        <v>18.202000000000002</v>
      </c>
      <c r="C18263" s="52">
        <v>45.389650000000003</v>
      </c>
    </row>
    <row r="18264" spans="2:3" ht="18">
      <c r="B18264" s="51">
        <v>18.202999999999999</v>
      </c>
      <c r="C18264" s="52">
        <v>45.366500000000002</v>
      </c>
    </row>
    <row r="18265" spans="2:3" ht="18">
      <c r="B18265" s="51">
        <v>18.204000000000001</v>
      </c>
      <c r="C18265" s="52">
        <v>45.34319</v>
      </c>
    </row>
    <row r="18266" spans="2:3" ht="18">
      <c r="B18266" s="51">
        <v>18.204999999999998</v>
      </c>
      <c r="C18266" s="52">
        <v>45.320140000000002</v>
      </c>
    </row>
    <row r="18267" spans="2:3" ht="18">
      <c r="B18267" s="51">
        <v>18.206</v>
      </c>
      <c r="C18267" s="52">
        <v>45.296590000000002</v>
      </c>
    </row>
    <row r="18268" spans="2:3" ht="18">
      <c r="B18268" s="51">
        <v>18.207000000000001</v>
      </c>
      <c r="C18268" s="52">
        <v>45.273159999999997</v>
      </c>
    </row>
    <row r="18269" spans="2:3" ht="18">
      <c r="B18269" s="51">
        <v>18.207999999999998</v>
      </c>
      <c r="C18269" s="52">
        <v>45.249789999999997</v>
      </c>
    </row>
    <row r="18270" spans="2:3" ht="18">
      <c r="B18270" s="51">
        <v>18.209</v>
      </c>
      <c r="C18270" s="52">
        <v>45.225850000000001</v>
      </c>
    </row>
    <row r="18271" spans="2:3" ht="18">
      <c r="B18271" s="51">
        <v>18.21</v>
      </c>
      <c r="C18271" s="52">
        <v>45.20252</v>
      </c>
    </row>
    <row r="18272" spans="2:3" ht="18">
      <c r="B18272" s="51">
        <v>18.210999999999999</v>
      </c>
      <c r="C18272" s="52">
        <v>45.180759999999999</v>
      </c>
    </row>
    <row r="18273" spans="2:3" ht="18">
      <c r="B18273" s="51">
        <v>18.212</v>
      </c>
      <c r="C18273" s="52">
        <v>45.159529999999997</v>
      </c>
    </row>
    <row r="18274" spans="2:3" ht="18">
      <c r="B18274" s="51">
        <v>18.213000000000001</v>
      </c>
      <c r="C18274" s="52">
        <v>45.136969999999998</v>
      </c>
    </row>
    <row r="18275" spans="2:3" ht="18">
      <c r="B18275" s="51">
        <v>18.213999999999999</v>
      </c>
      <c r="C18275" s="52">
        <v>45.112670000000001</v>
      </c>
    </row>
    <row r="18276" spans="2:3" ht="18">
      <c r="B18276" s="51">
        <v>18.215</v>
      </c>
      <c r="C18276" s="52">
        <v>45.089199999999998</v>
      </c>
    </row>
    <row r="18277" spans="2:3" ht="18">
      <c r="B18277" s="51">
        <v>18.216000000000001</v>
      </c>
      <c r="C18277" s="52">
        <v>45.065930000000002</v>
      </c>
    </row>
    <row r="18278" spans="2:3" ht="18">
      <c r="B18278" s="51">
        <v>18.216999999999999</v>
      </c>
      <c r="C18278" s="52">
        <v>45.042490000000001</v>
      </c>
    </row>
    <row r="18279" spans="2:3" ht="18">
      <c r="B18279" s="51">
        <v>18.218</v>
      </c>
      <c r="C18279" s="52">
        <v>45.019410000000001</v>
      </c>
    </row>
    <row r="18280" spans="2:3" ht="18">
      <c r="B18280" s="51">
        <v>18.219000000000001</v>
      </c>
      <c r="C18280" s="52">
        <v>44.996270000000003</v>
      </c>
    </row>
    <row r="18281" spans="2:3" ht="18">
      <c r="B18281" s="51">
        <v>18.22</v>
      </c>
      <c r="C18281" s="52">
        <v>44.973329999999997</v>
      </c>
    </row>
    <row r="18282" spans="2:3" ht="18">
      <c r="B18282" s="51">
        <v>18.221</v>
      </c>
      <c r="C18282" s="52">
        <v>44.950339999999997</v>
      </c>
    </row>
    <row r="18283" spans="2:3" ht="18">
      <c r="B18283" s="51">
        <v>18.222000000000001</v>
      </c>
      <c r="C18283" s="52">
        <v>44.92754</v>
      </c>
    </row>
    <row r="18284" spans="2:3" ht="18">
      <c r="B18284" s="51">
        <v>18.222999999999999</v>
      </c>
      <c r="C18284" s="52">
        <v>44.904359999999997</v>
      </c>
    </row>
    <row r="18285" spans="2:3" ht="18">
      <c r="B18285" s="51">
        <v>18.224</v>
      </c>
      <c r="C18285" s="52">
        <v>44.880969999999998</v>
      </c>
    </row>
    <row r="18286" spans="2:3" ht="18">
      <c r="B18286" s="51">
        <v>18.225000000000001</v>
      </c>
      <c r="C18286" s="52">
        <v>44.857909999999997</v>
      </c>
    </row>
    <row r="18287" spans="2:3" ht="18">
      <c r="B18287" s="51">
        <v>18.225999999999999</v>
      </c>
      <c r="C18287" s="52">
        <v>44.83549</v>
      </c>
    </row>
    <row r="18288" spans="2:3" ht="18">
      <c r="B18288" s="51">
        <v>18.227</v>
      </c>
      <c r="C18288" s="52">
        <v>44.812350000000002</v>
      </c>
    </row>
    <row r="18289" spans="2:3" ht="18">
      <c r="B18289" s="51">
        <v>18.228000000000002</v>
      </c>
      <c r="C18289" s="52">
        <v>44.789639999999999</v>
      </c>
    </row>
    <row r="18290" spans="2:3" ht="18">
      <c r="B18290" s="51">
        <v>18.228999999999999</v>
      </c>
      <c r="C18290" s="52">
        <v>44.766489999999997</v>
      </c>
    </row>
    <row r="18291" spans="2:3" ht="18">
      <c r="B18291" s="51">
        <v>18.23</v>
      </c>
      <c r="C18291" s="52">
        <v>44.743960000000001</v>
      </c>
    </row>
    <row r="18292" spans="2:3" ht="18">
      <c r="B18292" s="51">
        <v>18.231000000000002</v>
      </c>
      <c r="C18292" s="52">
        <v>44.720999999999997</v>
      </c>
    </row>
    <row r="18293" spans="2:3" ht="18">
      <c r="B18293" s="51">
        <v>18.231999999999999</v>
      </c>
      <c r="C18293" s="52">
        <v>44.698549999999997</v>
      </c>
    </row>
    <row r="18294" spans="2:3" ht="18">
      <c r="B18294" s="51">
        <v>18.233000000000001</v>
      </c>
      <c r="C18294" s="52">
        <v>44.675600000000003</v>
      </c>
    </row>
    <row r="18295" spans="2:3" ht="18">
      <c r="B18295" s="51">
        <v>18.234000000000002</v>
      </c>
      <c r="C18295" s="52">
        <v>44.652830000000002</v>
      </c>
    </row>
    <row r="18296" spans="2:3" ht="18">
      <c r="B18296" s="51">
        <v>18.234999999999999</v>
      </c>
      <c r="C18296" s="52">
        <v>44.628149999999998</v>
      </c>
    </row>
    <row r="18297" spans="2:3" ht="18">
      <c r="B18297" s="51">
        <v>18.236000000000001</v>
      </c>
      <c r="C18297" s="52">
        <v>44.605490000000003</v>
      </c>
    </row>
    <row r="18298" spans="2:3" ht="18">
      <c r="B18298" s="51">
        <v>18.236999999999998</v>
      </c>
      <c r="C18298" s="52">
        <v>44.582160000000002</v>
      </c>
    </row>
    <row r="18299" spans="2:3" ht="18">
      <c r="B18299" s="51">
        <v>18.238</v>
      </c>
      <c r="C18299" s="52">
        <v>44.559640000000002</v>
      </c>
    </row>
    <row r="18300" spans="2:3" ht="18">
      <c r="B18300" s="51">
        <v>18.239000000000001</v>
      </c>
      <c r="C18300" s="52">
        <v>44.537559999999999</v>
      </c>
    </row>
    <row r="18301" spans="2:3" ht="18">
      <c r="B18301" s="51">
        <v>18.239999999999998</v>
      </c>
      <c r="C18301" s="52">
        <v>44.514609999999998</v>
      </c>
    </row>
    <row r="18302" spans="2:3" ht="18">
      <c r="B18302" s="51">
        <v>18.241</v>
      </c>
      <c r="C18302" s="52">
        <v>44.492159999999998</v>
      </c>
    </row>
    <row r="18303" spans="2:3" ht="18">
      <c r="B18303" s="51">
        <v>18.242000000000001</v>
      </c>
      <c r="C18303" s="52">
        <v>44.47025</v>
      </c>
    </row>
    <row r="18304" spans="2:3" ht="18">
      <c r="B18304" s="51">
        <v>18.242999999999999</v>
      </c>
      <c r="C18304" s="52">
        <v>44.446480000000001</v>
      </c>
    </row>
    <row r="18305" spans="2:3" ht="18">
      <c r="B18305" s="51">
        <v>18.244</v>
      </c>
      <c r="C18305" s="52">
        <v>44.424930000000003</v>
      </c>
    </row>
    <row r="18306" spans="2:3" ht="18">
      <c r="B18306" s="51">
        <v>18.245000000000001</v>
      </c>
      <c r="C18306" s="52">
        <v>44.403039999999997</v>
      </c>
    </row>
    <row r="18307" spans="2:3" ht="18">
      <c r="B18307" s="51">
        <v>18.245999999999999</v>
      </c>
      <c r="C18307" s="52">
        <v>44.381399999999999</v>
      </c>
    </row>
    <row r="18308" spans="2:3" ht="18">
      <c r="B18308" s="51">
        <v>18.247</v>
      </c>
      <c r="C18308" s="52">
        <v>44.359270000000002</v>
      </c>
    </row>
    <row r="18309" spans="2:3" ht="18">
      <c r="B18309" s="51">
        <v>18.248000000000001</v>
      </c>
      <c r="C18309" s="52">
        <v>44.335720000000002</v>
      </c>
    </row>
    <row r="18310" spans="2:3" ht="18">
      <c r="B18310" s="51">
        <v>18.248999999999999</v>
      </c>
      <c r="C18310" s="52">
        <v>44.312750000000001</v>
      </c>
    </row>
    <row r="18311" spans="2:3" ht="18">
      <c r="B18311" s="51">
        <v>18.25</v>
      </c>
      <c r="C18311" s="52">
        <v>44.290010000000002</v>
      </c>
    </row>
    <row r="18312" spans="2:3" ht="18">
      <c r="B18312" s="51">
        <v>18.251000000000001</v>
      </c>
      <c r="C18312" s="52">
        <v>44.267749999999999</v>
      </c>
    </row>
    <row r="18313" spans="2:3" ht="18">
      <c r="B18313" s="51">
        <v>18.251999999999999</v>
      </c>
      <c r="C18313" s="52">
        <v>44.245289999999997</v>
      </c>
    </row>
    <row r="18314" spans="2:3" ht="18">
      <c r="B18314" s="51">
        <v>18.253</v>
      </c>
      <c r="C18314" s="52">
        <v>44.222099999999998</v>
      </c>
    </row>
    <row r="18315" spans="2:3" ht="18">
      <c r="B18315" s="51">
        <v>18.254000000000001</v>
      </c>
      <c r="C18315" s="52">
        <v>44.199089999999998</v>
      </c>
    </row>
    <row r="18316" spans="2:3" ht="18">
      <c r="B18316" s="51">
        <v>18.254999999999999</v>
      </c>
      <c r="C18316" s="52">
        <v>44.176250000000003</v>
      </c>
    </row>
    <row r="18317" spans="2:3" ht="18">
      <c r="B18317" s="51">
        <v>18.256</v>
      </c>
      <c r="C18317" s="52">
        <v>44.15278</v>
      </c>
    </row>
    <row r="18318" spans="2:3" ht="18">
      <c r="B18318" s="51">
        <v>18.257000000000001</v>
      </c>
      <c r="C18318" s="52">
        <v>44.13082</v>
      </c>
    </row>
    <row r="18319" spans="2:3" ht="18">
      <c r="B18319" s="51">
        <v>18.257999999999999</v>
      </c>
      <c r="C18319" s="52">
        <v>44.108449999999998</v>
      </c>
    </row>
    <row r="18320" spans="2:3" ht="18">
      <c r="B18320" s="51">
        <v>18.259</v>
      </c>
      <c r="C18320" s="52">
        <v>44.085419999999999</v>
      </c>
    </row>
    <row r="18321" spans="2:3" ht="18">
      <c r="B18321" s="51">
        <v>18.260000000000002</v>
      </c>
      <c r="C18321" s="52">
        <v>44.062829999999998</v>
      </c>
    </row>
    <row r="18322" spans="2:3" ht="18">
      <c r="B18322" s="51">
        <v>18.260999999999999</v>
      </c>
      <c r="C18322" s="52">
        <v>44.039290000000001</v>
      </c>
    </row>
    <row r="18323" spans="2:3" ht="18">
      <c r="B18323" s="51">
        <v>18.262</v>
      </c>
      <c r="C18323" s="52">
        <v>44.016159999999999</v>
      </c>
    </row>
    <row r="18324" spans="2:3" ht="18">
      <c r="B18324" s="51">
        <v>18.263000000000002</v>
      </c>
      <c r="C18324" s="52">
        <v>43.994889999999998</v>
      </c>
    </row>
    <row r="18325" spans="2:3" ht="18">
      <c r="B18325" s="51">
        <v>18.263999999999999</v>
      </c>
      <c r="C18325" s="52">
        <v>43.973080000000003</v>
      </c>
    </row>
    <row r="18326" spans="2:3" ht="18">
      <c r="B18326" s="51">
        <v>18.265000000000001</v>
      </c>
      <c r="C18326" s="52">
        <v>43.951140000000002</v>
      </c>
    </row>
    <row r="18327" spans="2:3" ht="18">
      <c r="B18327" s="51">
        <v>18.265999999999998</v>
      </c>
      <c r="C18327" s="52">
        <v>43.930759999999999</v>
      </c>
    </row>
    <row r="18328" spans="2:3" ht="18">
      <c r="B18328" s="51">
        <v>18.266999999999999</v>
      </c>
      <c r="C18328" s="52">
        <v>43.90746</v>
      </c>
    </row>
    <row r="18329" spans="2:3" ht="18">
      <c r="B18329" s="51">
        <v>18.268000000000001</v>
      </c>
      <c r="C18329" s="52">
        <v>43.885420000000003</v>
      </c>
    </row>
    <row r="18330" spans="2:3" ht="18">
      <c r="B18330" s="51">
        <v>18.268999999999998</v>
      </c>
      <c r="C18330" s="52">
        <v>43.862659999999998</v>
      </c>
    </row>
    <row r="18331" spans="2:3" ht="18">
      <c r="B18331" s="51">
        <v>18.27</v>
      </c>
      <c r="C18331" s="52">
        <v>43.838329999999999</v>
      </c>
    </row>
    <row r="18332" spans="2:3" ht="18">
      <c r="B18332" s="51">
        <v>18.271000000000001</v>
      </c>
      <c r="C18332" s="52">
        <v>43.815269999999998</v>
      </c>
    </row>
    <row r="18333" spans="2:3" ht="18">
      <c r="B18333" s="51">
        <v>18.271999999999998</v>
      </c>
      <c r="C18333" s="52">
        <v>43.79278</v>
      </c>
    </row>
    <row r="18334" spans="2:3" ht="18">
      <c r="B18334" s="51">
        <v>18.273</v>
      </c>
      <c r="C18334" s="52">
        <v>43.769309999999997</v>
      </c>
    </row>
    <row r="18335" spans="2:3" ht="18">
      <c r="B18335" s="51">
        <v>18.274000000000001</v>
      </c>
      <c r="C18335" s="52">
        <v>43.746450000000003</v>
      </c>
    </row>
    <row r="18336" spans="2:3" ht="18">
      <c r="B18336" s="51">
        <v>18.274999999999999</v>
      </c>
      <c r="C18336" s="52">
        <v>43.724200000000003</v>
      </c>
    </row>
    <row r="18337" spans="2:3" ht="18">
      <c r="B18337" s="51">
        <v>18.276</v>
      </c>
      <c r="C18337" s="52">
        <v>43.700769999999999</v>
      </c>
    </row>
    <row r="18338" spans="2:3" ht="18">
      <c r="B18338" s="51">
        <v>18.277000000000001</v>
      </c>
      <c r="C18338" s="52">
        <v>43.678139999999999</v>
      </c>
    </row>
    <row r="18339" spans="2:3" ht="18">
      <c r="B18339" s="51">
        <v>18.277999999999999</v>
      </c>
      <c r="C18339" s="52">
        <v>43.654179999999997</v>
      </c>
    </row>
    <row r="18340" spans="2:3" ht="18">
      <c r="B18340" s="51">
        <v>18.279</v>
      </c>
      <c r="C18340" s="52">
        <v>43.631039999999999</v>
      </c>
    </row>
    <row r="18341" spans="2:3" ht="18">
      <c r="B18341" s="51">
        <v>18.28</v>
      </c>
      <c r="C18341" s="52">
        <v>43.60689</v>
      </c>
    </row>
    <row r="18342" spans="2:3" ht="18">
      <c r="B18342" s="51">
        <v>18.280999999999999</v>
      </c>
      <c r="C18342" s="52">
        <v>43.583320000000001</v>
      </c>
    </row>
    <row r="18343" spans="2:3" ht="18">
      <c r="B18343" s="51">
        <v>18.282</v>
      </c>
      <c r="C18343" s="52">
        <v>43.560749999999999</v>
      </c>
    </row>
    <row r="18344" spans="2:3" ht="18">
      <c r="B18344" s="51">
        <v>18.283000000000001</v>
      </c>
      <c r="C18344" s="52">
        <v>43.537750000000003</v>
      </c>
    </row>
    <row r="18345" spans="2:3" ht="18">
      <c r="B18345" s="51">
        <v>18.283999999999999</v>
      </c>
      <c r="C18345" s="52">
        <v>43.514119999999998</v>
      </c>
    </row>
    <row r="18346" spans="2:3" ht="18">
      <c r="B18346" s="51">
        <v>18.285</v>
      </c>
      <c r="C18346" s="52">
        <v>43.491579999999999</v>
      </c>
    </row>
    <row r="18347" spans="2:3" ht="18">
      <c r="B18347" s="51">
        <v>18.286000000000001</v>
      </c>
      <c r="C18347" s="52">
        <v>43.467820000000003</v>
      </c>
    </row>
    <row r="18348" spans="2:3" ht="18">
      <c r="B18348" s="51">
        <v>18.286999999999999</v>
      </c>
      <c r="C18348" s="52">
        <v>43.444769999999998</v>
      </c>
    </row>
    <row r="18349" spans="2:3" ht="18">
      <c r="B18349" s="51">
        <v>18.288</v>
      </c>
      <c r="C18349" s="52">
        <v>43.421550000000003</v>
      </c>
    </row>
    <row r="18350" spans="2:3" ht="18">
      <c r="B18350" s="51">
        <v>18.288</v>
      </c>
      <c r="C18350" s="52">
        <v>43.397620000000003</v>
      </c>
    </row>
    <row r="18351" spans="2:3" ht="18">
      <c r="B18351" s="51">
        <v>18.289000000000001</v>
      </c>
      <c r="C18351" s="52">
        <v>43.37444</v>
      </c>
    </row>
    <row r="18352" spans="2:3" ht="18">
      <c r="B18352" s="51">
        <v>18.29</v>
      </c>
      <c r="C18352" s="52">
        <v>43.351759999999999</v>
      </c>
    </row>
    <row r="18353" spans="2:3" ht="18">
      <c r="B18353" s="51">
        <v>18.291</v>
      </c>
      <c r="C18353" s="52">
        <v>43.32649</v>
      </c>
    </row>
    <row r="18354" spans="2:3" ht="18">
      <c r="B18354" s="51">
        <v>18.292000000000002</v>
      </c>
      <c r="C18354" s="52">
        <v>43.302210000000002</v>
      </c>
    </row>
    <row r="18355" spans="2:3" ht="18">
      <c r="B18355" s="51">
        <v>18.292999999999999</v>
      </c>
      <c r="C18355" s="52">
        <v>43.277659999999997</v>
      </c>
    </row>
    <row r="18356" spans="2:3" ht="18">
      <c r="B18356" s="51">
        <v>18.294</v>
      </c>
      <c r="C18356" s="52">
        <v>43.254379999999998</v>
      </c>
    </row>
    <row r="18357" spans="2:3" ht="18">
      <c r="B18357" s="51">
        <v>18.295000000000002</v>
      </c>
      <c r="C18357" s="52">
        <v>43.230719999999998</v>
      </c>
    </row>
    <row r="18358" spans="2:3" ht="18">
      <c r="B18358" s="51">
        <v>18.295999999999999</v>
      </c>
      <c r="C18358" s="52">
        <v>43.207079999999998</v>
      </c>
    </row>
    <row r="18359" spans="2:3" ht="18">
      <c r="B18359" s="51">
        <v>18.297000000000001</v>
      </c>
      <c r="C18359" s="52">
        <v>43.18477</v>
      </c>
    </row>
    <row r="18360" spans="2:3" ht="18">
      <c r="B18360" s="51">
        <v>18.297999999999998</v>
      </c>
      <c r="C18360" s="52">
        <v>43.160960000000003</v>
      </c>
    </row>
    <row r="18361" spans="2:3" ht="18">
      <c r="B18361" s="51">
        <v>18.298999999999999</v>
      </c>
      <c r="C18361" s="52">
        <v>43.138849999999998</v>
      </c>
    </row>
    <row r="18362" spans="2:3" ht="18">
      <c r="B18362" s="51">
        <v>18.3</v>
      </c>
      <c r="C18362" s="52">
        <v>43.115389999999998</v>
      </c>
    </row>
    <row r="18363" spans="2:3" ht="18">
      <c r="B18363" s="51">
        <v>18.300999999999998</v>
      </c>
      <c r="C18363" s="52">
        <v>43.091189999999997</v>
      </c>
    </row>
    <row r="18364" spans="2:3" ht="18">
      <c r="B18364" s="51">
        <v>18.302</v>
      </c>
      <c r="C18364" s="52">
        <v>43.067059999999998</v>
      </c>
    </row>
    <row r="18365" spans="2:3" ht="18">
      <c r="B18365" s="51">
        <v>18.303000000000001</v>
      </c>
      <c r="C18365" s="52">
        <v>43.04345</v>
      </c>
    </row>
    <row r="18366" spans="2:3" ht="18">
      <c r="B18366" s="51">
        <v>18.303999999999998</v>
      </c>
      <c r="C18366" s="52">
        <v>43.02084</v>
      </c>
    </row>
    <row r="18367" spans="2:3" ht="18">
      <c r="B18367" s="51">
        <v>18.305</v>
      </c>
      <c r="C18367" s="52">
        <v>42.997430000000001</v>
      </c>
    </row>
    <row r="18368" spans="2:3" ht="18">
      <c r="B18368" s="51">
        <v>18.306000000000001</v>
      </c>
      <c r="C18368" s="52">
        <v>42.972999999999999</v>
      </c>
    </row>
    <row r="18369" spans="2:3" ht="18">
      <c r="B18369" s="51">
        <v>18.306999999999999</v>
      </c>
      <c r="C18369" s="52">
        <v>42.950060000000001</v>
      </c>
    </row>
    <row r="18370" spans="2:3" ht="18">
      <c r="B18370" s="51">
        <v>18.308</v>
      </c>
      <c r="C18370" s="52">
        <v>42.927579999999999</v>
      </c>
    </row>
    <row r="18371" spans="2:3" ht="18">
      <c r="B18371" s="51">
        <v>18.309000000000001</v>
      </c>
      <c r="C18371" s="52">
        <v>42.903449999999999</v>
      </c>
    </row>
    <row r="18372" spans="2:3" ht="18">
      <c r="B18372" s="51">
        <v>18.309999999999999</v>
      </c>
      <c r="C18372" s="52">
        <v>42.880479999999999</v>
      </c>
    </row>
    <row r="18373" spans="2:3" ht="18">
      <c r="B18373" s="51">
        <v>18.311</v>
      </c>
      <c r="C18373" s="52">
        <v>42.858620000000002</v>
      </c>
    </row>
    <row r="18374" spans="2:3" ht="18">
      <c r="B18374" s="51">
        <v>18.312000000000001</v>
      </c>
      <c r="C18374" s="52">
        <v>42.835410000000003</v>
      </c>
    </row>
    <row r="18375" spans="2:3" ht="18">
      <c r="B18375" s="51">
        <v>18.312999999999999</v>
      </c>
      <c r="C18375" s="52">
        <v>42.812069999999999</v>
      </c>
    </row>
    <row r="18376" spans="2:3" ht="18">
      <c r="B18376" s="51">
        <v>18.314</v>
      </c>
      <c r="C18376" s="52">
        <v>42.78969</v>
      </c>
    </row>
    <row r="18377" spans="2:3" ht="18">
      <c r="B18377" s="51">
        <v>18.315000000000001</v>
      </c>
      <c r="C18377" s="52">
        <v>42.767159999999997</v>
      </c>
    </row>
    <row r="18378" spans="2:3" ht="18">
      <c r="B18378" s="51">
        <v>18.315999999999999</v>
      </c>
      <c r="C18378" s="52">
        <v>42.745460000000001</v>
      </c>
    </row>
    <row r="18379" spans="2:3" ht="18">
      <c r="B18379" s="51">
        <v>18.317</v>
      </c>
      <c r="C18379" s="52">
        <v>42.72231</v>
      </c>
    </row>
    <row r="18380" spans="2:3" ht="18">
      <c r="B18380" s="51">
        <v>18.318000000000001</v>
      </c>
      <c r="C18380" s="52">
        <v>42.701180000000001</v>
      </c>
    </row>
    <row r="18381" spans="2:3" ht="18">
      <c r="B18381" s="51">
        <v>18.318999999999999</v>
      </c>
      <c r="C18381" s="52">
        <v>42.680599999999998</v>
      </c>
    </row>
    <row r="18382" spans="2:3" ht="18">
      <c r="B18382" s="51">
        <v>18.32</v>
      </c>
      <c r="C18382" s="52">
        <v>42.657969999999999</v>
      </c>
    </row>
    <row r="18383" spans="2:3" ht="18">
      <c r="B18383" s="51">
        <v>18.321000000000002</v>
      </c>
      <c r="C18383" s="52">
        <v>42.634770000000003</v>
      </c>
    </row>
    <row r="18384" spans="2:3" ht="18">
      <c r="B18384" s="51">
        <v>18.321999999999999</v>
      </c>
      <c r="C18384" s="52">
        <v>42.61168</v>
      </c>
    </row>
    <row r="18385" spans="2:3" ht="18">
      <c r="B18385" s="51">
        <v>18.323</v>
      </c>
      <c r="C18385" s="52">
        <v>42.588839999999998</v>
      </c>
    </row>
    <row r="18386" spans="2:3" ht="18">
      <c r="B18386" s="51">
        <v>18.324000000000002</v>
      </c>
      <c r="C18386" s="52">
        <v>42.5657</v>
      </c>
    </row>
    <row r="18387" spans="2:3" ht="18">
      <c r="B18387" s="51">
        <v>18.324999999999999</v>
      </c>
      <c r="C18387" s="52">
        <v>42.543370000000003</v>
      </c>
    </row>
    <row r="18388" spans="2:3" ht="18">
      <c r="B18388" s="51">
        <v>18.326000000000001</v>
      </c>
      <c r="C18388" s="52">
        <v>42.52017</v>
      </c>
    </row>
    <row r="18389" spans="2:3" ht="18">
      <c r="B18389" s="51">
        <v>18.327000000000002</v>
      </c>
      <c r="C18389" s="52">
        <v>42.497010000000003</v>
      </c>
    </row>
    <row r="18390" spans="2:3" ht="18">
      <c r="B18390" s="51">
        <v>18.327999999999999</v>
      </c>
      <c r="C18390" s="52">
        <v>42.473799999999997</v>
      </c>
    </row>
    <row r="18391" spans="2:3" ht="18">
      <c r="B18391" s="51">
        <v>18.329000000000001</v>
      </c>
      <c r="C18391" s="52">
        <v>42.451419999999999</v>
      </c>
    </row>
    <row r="18392" spans="2:3" ht="18">
      <c r="B18392" s="51">
        <v>18.329999999999998</v>
      </c>
      <c r="C18392" s="52">
        <v>42.428899999999999</v>
      </c>
    </row>
    <row r="18393" spans="2:3" ht="18">
      <c r="B18393" s="51">
        <v>18.331</v>
      </c>
      <c r="C18393" s="52">
        <v>42.405630000000002</v>
      </c>
    </row>
    <row r="18394" spans="2:3" ht="18">
      <c r="B18394" s="51">
        <v>18.332000000000001</v>
      </c>
      <c r="C18394" s="52">
        <v>42.382669999999997</v>
      </c>
    </row>
    <row r="18395" spans="2:3" ht="18">
      <c r="B18395" s="51">
        <v>18.332999999999998</v>
      </c>
      <c r="C18395" s="52">
        <v>42.359729999999999</v>
      </c>
    </row>
    <row r="18396" spans="2:3" ht="18">
      <c r="B18396" s="51">
        <v>18.334</v>
      </c>
      <c r="C18396" s="52">
        <v>42.337090000000003</v>
      </c>
    </row>
    <row r="18397" spans="2:3" ht="18">
      <c r="B18397" s="51">
        <v>18.335000000000001</v>
      </c>
      <c r="C18397" s="52">
        <v>42.31391</v>
      </c>
    </row>
    <row r="18398" spans="2:3" ht="18">
      <c r="B18398" s="51">
        <v>18.335999999999999</v>
      </c>
      <c r="C18398" s="52">
        <v>42.291730000000001</v>
      </c>
    </row>
    <row r="18399" spans="2:3" ht="18">
      <c r="B18399" s="51">
        <v>18.337</v>
      </c>
      <c r="C18399" s="52">
        <v>42.269309999999997</v>
      </c>
    </row>
    <row r="18400" spans="2:3" ht="18">
      <c r="B18400" s="51">
        <v>18.338000000000001</v>
      </c>
      <c r="C18400" s="52">
        <v>42.247309999999999</v>
      </c>
    </row>
    <row r="18401" spans="2:3" ht="18">
      <c r="B18401" s="51">
        <v>18.338999999999999</v>
      </c>
      <c r="C18401" s="52">
        <v>42.225439999999999</v>
      </c>
    </row>
    <row r="18402" spans="2:3" ht="18">
      <c r="B18402" s="51">
        <v>18.34</v>
      </c>
      <c r="C18402" s="52">
        <v>42.202669999999998</v>
      </c>
    </row>
    <row r="18403" spans="2:3" ht="18">
      <c r="B18403" s="51">
        <v>18.341000000000001</v>
      </c>
      <c r="C18403" s="52">
        <v>42.180430000000001</v>
      </c>
    </row>
    <row r="18404" spans="2:3" ht="18">
      <c r="B18404" s="51">
        <v>18.341999999999999</v>
      </c>
      <c r="C18404" s="52">
        <v>42.159219999999998</v>
      </c>
    </row>
    <row r="18405" spans="2:3" ht="18">
      <c r="B18405" s="51">
        <v>18.343</v>
      </c>
      <c r="C18405" s="52">
        <v>42.13682</v>
      </c>
    </row>
    <row r="18406" spans="2:3" ht="18">
      <c r="B18406" s="51">
        <v>18.344000000000001</v>
      </c>
      <c r="C18406" s="52">
        <v>42.113340000000001</v>
      </c>
    </row>
    <row r="18407" spans="2:3" ht="18">
      <c r="B18407" s="51">
        <v>18.344999999999999</v>
      </c>
      <c r="C18407" s="52">
        <v>42.09064</v>
      </c>
    </row>
    <row r="18408" spans="2:3" ht="18">
      <c r="B18408" s="51">
        <v>18.346</v>
      </c>
      <c r="C18408" s="52">
        <v>42.06758</v>
      </c>
    </row>
    <row r="18409" spans="2:3" ht="18">
      <c r="B18409" s="51">
        <v>18.347000000000001</v>
      </c>
      <c r="C18409" s="52">
        <v>42.044330000000002</v>
      </c>
    </row>
    <row r="18410" spans="2:3" ht="18">
      <c r="B18410" s="51">
        <v>18.347999999999999</v>
      </c>
      <c r="C18410" s="52">
        <v>42.023350000000001</v>
      </c>
    </row>
    <row r="18411" spans="2:3" ht="18">
      <c r="B18411" s="51">
        <v>18.349</v>
      </c>
      <c r="C18411" s="52">
        <v>41.999720000000003</v>
      </c>
    </row>
    <row r="18412" spans="2:3" ht="18">
      <c r="B18412" s="51">
        <v>18.350000000000001</v>
      </c>
      <c r="C18412" s="52">
        <v>41.976840000000003</v>
      </c>
    </row>
    <row r="18413" spans="2:3" ht="18">
      <c r="B18413" s="51">
        <v>18.350999999999999</v>
      </c>
      <c r="C18413" s="52">
        <v>41.955219999999997</v>
      </c>
    </row>
    <row r="18414" spans="2:3" ht="18">
      <c r="B18414" s="51">
        <v>18.352</v>
      </c>
      <c r="C18414" s="52">
        <v>41.933720000000001</v>
      </c>
    </row>
    <row r="18415" spans="2:3" ht="18">
      <c r="B18415" s="51">
        <v>18.353000000000002</v>
      </c>
      <c r="C18415" s="52">
        <v>41.911940000000001</v>
      </c>
    </row>
    <row r="18416" spans="2:3" ht="18">
      <c r="B18416" s="51">
        <v>18.353999999999999</v>
      </c>
      <c r="C18416" s="52">
        <v>41.888950000000001</v>
      </c>
    </row>
    <row r="18417" spans="2:3" ht="18">
      <c r="B18417" s="51">
        <v>18.355</v>
      </c>
      <c r="C18417" s="52">
        <v>41.866280000000003</v>
      </c>
    </row>
    <row r="18418" spans="2:3" ht="18">
      <c r="B18418" s="51">
        <v>18.356000000000002</v>
      </c>
      <c r="C18418" s="52">
        <v>41.843359999999997</v>
      </c>
    </row>
    <row r="18419" spans="2:3" ht="18">
      <c r="B18419" s="51">
        <v>18.356999999999999</v>
      </c>
      <c r="C18419" s="52">
        <v>41.819960000000002</v>
      </c>
    </row>
    <row r="18420" spans="2:3" ht="18">
      <c r="B18420" s="51">
        <v>18.358000000000001</v>
      </c>
      <c r="C18420" s="52">
        <v>41.797220000000003</v>
      </c>
    </row>
    <row r="18421" spans="2:3" ht="18">
      <c r="B18421" s="51">
        <v>18.359000000000002</v>
      </c>
      <c r="C18421" s="52">
        <v>41.77619</v>
      </c>
    </row>
    <row r="18422" spans="2:3" ht="18">
      <c r="B18422" s="51">
        <v>18.36</v>
      </c>
      <c r="C18422" s="52">
        <v>41.75347</v>
      </c>
    </row>
    <row r="18423" spans="2:3" ht="18">
      <c r="B18423" s="51">
        <v>18.361000000000001</v>
      </c>
      <c r="C18423" s="52">
        <v>41.729649999999999</v>
      </c>
    </row>
    <row r="18424" spans="2:3" ht="18">
      <c r="B18424" s="51">
        <v>18.361999999999998</v>
      </c>
      <c r="C18424" s="52">
        <v>41.707099999999997</v>
      </c>
    </row>
    <row r="18425" spans="2:3" ht="18">
      <c r="B18425" s="51">
        <v>18.363</v>
      </c>
      <c r="C18425" s="52">
        <v>41.684620000000002</v>
      </c>
    </row>
    <row r="18426" spans="2:3" ht="18">
      <c r="B18426" s="51">
        <v>18.364000000000001</v>
      </c>
      <c r="C18426" s="52">
        <v>41.662390000000002</v>
      </c>
    </row>
    <row r="18427" spans="2:3" ht="18">
      <c r="B18427" s="51">
        <v>18.364999999999998</v>
      </c>
      <c r="C18427" s="52">
        <v>41.63908</v>
      </c>
    </row>
    <row r="18428" spans="2:3" ht="18">
      <c r="B18428" s="51">
        <v>18.366</v>
      </c>
      <c r="C18428" s="52">
        <v>41.615490000000001</v>
      </c>
    </row>
    <row r="18429" spans="2:3" ht="18">
      <c r="B18429" s="51">
        <v>18.367000000000001</v>
      </c>
      <c r="C18429" s="52">
        <v>41.592460000000003</v>
      </c>
    </row>
    <row r="18430" spans="2:3" ht="18">
      <c r="B18430" s="51">
        <v>18.367999999999999</v>
      </c>
      <c r="C18430" s="52">
        <v>41.570619999999998</v>
      </c>
    </row>
    <row r="18431" spans="2:3" ht="18">
      <c r="B18431" s="51">
        <v>18.369</v>
      </c>
      <c r="C18431" s="52">
        <v>41.547280000000001</v>
      </c>
    </row>
    <row r="18432" spans="2:3" ht="18">
      <c r="B18432" s="51">
        <v>18.37</v>
      </c>
      <c r="C18432" s="52">
        <v>41.5244</v>
      </c>
    </row>
    <row r="18433" spans="2:3" ht="18">
      <c r="B18433" s="51">
        <v>18.370999999999999</v>
      </c>
      <c r="C18433" s="52">
        <v>41.503039999999999</v>
      </c>
    </row>
    <row r="18434" spans="2:3" ht="18">
      <c r="B18434" s="51">
        <v>18.372</v>
      </c>
      <c r="C18434" s="52">
        <v>41.483089999999997</v>
      </c>
    </row>
    <row r="18435" spans="2:3" ht="18">
      <c r="B18435" s="51">
        <v>18.373000000000001</v>
      </c>
      <c r="C18435" s="52">
        <v>41.462209999999999</v>
      </c>
    </row>
    <row r="18436" spans="2:3" ht="18">
      <c r="B18436" s="51">
        <v>18.373999999999999</v>
      </c>
      <c r="C18436" s="52">
        <v>41.440420000000003</v>
      </c>
    </row>
    <row r="18437" spans="2:3" ht="18">
      <c r="B18437" s="51">
        <v>18.375</v>
      </c>
      <c r="C18437" s="52">
        <v>41.417290000000001</v>
      </c>
    </row>
    <row r="18438" spans="2:3" ht="18">
      <c r="B18438" s="51">
        <v>18.376000000000001</v>
      </c>
      <c r="C18438" s="52">
        <v>41.393999999999998</v>
      </c>
    </row>
    <row r="18439" spans="2:3" ht="18">
      <c r="B18439" s="51">
        <v>18.376999999999999</v>
      </c>
      <c r="C18439" s="52">
        <v>41.371380000000002</v>
      </c>
    </row>
    <row r="18440" spans="2:3" ht="18">
      <c r="B18440" s="51">
        <v>18.378</v>
      </c>
      <c r="C18440" s="52">
        <v>41.349879999999999</v>
      </c>
    </row>
    <row r="18441" spans="2:3" ht="18">
      <c r="B18441" s="51">
        <v>18.379000000000001</v>
      </c>
      <c r="C18441" s="52">
        <v>41.328589999999998</v>
      </c>
    </row>
    <row r="18442" spans="2:3" ht="18">
      <c r="B18442" s="51">
        <v>18.38</v>
      </c>
      <c r="C18442" s="52">
        <v>41.30612</v>
      </c>
    </row>
    <row r="18443" spans="2:3" ht="18">
      <c r="B18443" s="51">
        <v>18.381</v>
      </c>
      <c r="C18443" s="52">
        <v>41.28322</v>
      </c>
    </row>
    <row r="18444" spans="2:3" ht="18">
      <c r="B18444" s="51">
        <v>18.382000000000001</v>
      </c>
      <c r="C18444" s="52">
        <v>41.260739999999998</v>
      </c>
    </row>
    <row r="18445" spans="2:3" ht="18">
      <c r="B18445" s="51">
        <v>18.382999999999999</v>
      </c>
      <c r="C18445" s="52">
        <v>41.238970000000002</v>
      </c>
    </row>
    <row r="18446" spans="2:3" ht="18">
      <c r="B18446" s="51">
        <v>18.384</v>
      </c>
      <c r="C18446" s="52">
        <v>41.216990000000003</v>
      </c>
    </row>
    <row r="18447" spans="2:3" ht="18">
      <c r="B18447" s="51">
        <v>18.385000000000002</v>
      </c>
      <c r="C18447" s="52">
        <v>41.19453</v>
      </c>
    </row>
    <row r="18448" spans="2:3" ht="18">
      <c r="B18448" s="51">
        <v>18.385999999999999</v>
      </c>
      <c r="C18448" s="52">
        <v>41.171790000000001</v>
      </c>
    </row>
    <row r="18449" spans="2:3" ht="18">
      <c r="B18449" s="51">
        <v>18.387</v>
      </c>
      <c r="C18449" s="52">
        <v>41.148879999999998</v>
      </c>
    </row>
    <row r="18450" spans="2:3" ht="18">
      <c r="B18450" s="51">
        <v>18.388000000000002</v>
      </c>
      <c r="C18450" s="52">
        <v>41.125860000000003</v>
      </c>
    </row>
    <row r="18451" spans="2:3" ht="18">
      <c r="B18451" s="51">
        <v>18.388999999999999</v>
      </c>
      <c r="C18451" s="52">
        <v>41.102460000000001</v>
      </c>
    </row>
    <row r="18452" spans="2:3" ht="18">
      <c r="B18452" s="51">
        <v>18.39</v>
      </c>
      <c r="C18452" s="52">
        <v>41.079689999999999</v>
      </c>
    </row>
    <row r="18453" spans="2:3" ht="18">
      <c r="B18453" s="51">
        <v>18.390999999999998</v>
      </c>
      <c r="C18453" s="52">
        <v>41.056939999999997</v>
      </c>
    </row>
    <row r="18454" spans="2:3" ht="18">
      <c r="B18454" s="51">
        <v>18.391999999999999</v>
      </c>
      <c r="C18454" s="52">
        <v>41.034309999999998</v>
      </c>
    </row>
    <row r="18455" spans="2:3" ht="18">
      <c r="B18455" s="51">
        <v>18.393000000000001</v>
      </c>
      <c r="C18455" s="52">
        <v>41.011330000000001</v>
      </c>
    </row>
    <row r="18456" spans="2:3" ht="18">
      <c r="B18456" s="51">
        <v>18.393999999999998</v>
      </c>
      <c r="C18456" s="52">
        <v>40.988399999999999</v>
      </c>
    </row>
    <row r="18457" spans="2:3" ht="18">
      <c r="B18457" s="51">
        <v>18.395</v>
      </c>
      <c r="C18457" s="52">
        <v>40.965299999999999</v>
      </c>
    </row>
    <row r="18458" spans="2:3" ht="18">
      <c r="B18458" s="51">
        <v>18.396000000000001</v>
      </c>
      <c r="C18458" s="52">
        <v>40.942259999999997</v>
      </c>
    </row>
    <row r="18459" spans="2:3" ht="18">
      <c r="B18459" s="51">
        <v>18.396999999999998</v>
      </c>
      <c r="C18459" s="52">
        <v>40.919530000000002</v>
      </c>
    </row>
    <row r="18460" spans="2:3" ht="18">
      <c r="B18460" s="51">
        <v>18.398</v>
      </c>
      <c r="C18460" s="52">
        <v>40.896259999999998</v>
      </c>
    </row>
    <row r="18461" spans="2:3" ht="18">
      <c r="B18461" s="51">
        <v>18.399000000000001</v>
      </c>
      <c r="C18461" s="52">
        <v>40.873289999999997</v>
      </c>
    </row>
    <row r="18462" spans="2:3" ht="18">
      <c r="B18462" s="51">
        <v>18.399999999999999</v>
      </c>
      <c r="C18462" s="52">
        <v>40.85107</v>
      </c>
    </row>
    <row r="18463" spans="2:3" ht="18">
      <c r="B18463" s="51">
        <v>18.401</v>
      </c>
      <c r="C18463" s="52">
        <v>40.828220000000002</v>
      </c>
    </row>
    <row r="18464" spans="2:3" ht="18">
      <c r="B18464" s="51">
        <v>18.402000000000001</v>
      </c>
      <c r="C18464" s="52">
        <v>40.804810000000003</v>
      </c>
    </row>
    <row r="18465" spans="2:3" ht="18">
      <c r="B18465" s="51">
        <v>18.402999999999999</v>
      </c>
      <c r="C18465" s="52">
        <v>40.781140000000001</v>
      </c>
    </row>
    <row r="18466" spans="2:3" ht="18">
      <c r="B18466" s="51">
        <v>18.404</v>
      </c>
      <c r="C18466" s="52">
        <v>40.758069999999996</v>
      </c>
    </row>
    <row r="18467" spans="2:3" ht="18">
      <c r="B18467" s="51">
        <v>18.405000000000001</v>
      </c>
      <c r="C18467" s="52">
        <v>40.735309999999998</v>
      </c>
    </row>
    <row r="18468" spans="2:3" ht="18">
      <c r="B18468" s="51">
        <v>18.405999999999999</v>
      </c>
      <c r="C18468" s="52">
        <v>40.713059999999999</v>
      </c>
    </row>
    <row r="18469" spans="2:3" ht="18">
      <c r="B18469" s="51">
        <v>18.407</v>
      </c>
      <c r="C18469" s="52">
        <v>40.690460000000002</v>
      </c>
    </row>
    <row r="18470" spans="2:3" ht="18">
      <c r="B18470" s="51">
        <v>18.408000000000001</v>
      </c>
      <c r="C18470" s="52">
        <v>40.668149999999997</v>
      </c>
    </row>
    <row r="18471" spans="2:3" ht="18">
      <c r="B18471" s="51">
        <v>18.408999999999999</v>
      </c>
      <c r="C18471" s="52">
        <v>40.64526</v>
      </c>
    </row>
    <row r="18472" spans="2:3" ht="18">
      <c r="B18472" s="51">
        <v>18.41</v>
      </c>
      <c r="C18472" s="52">
        <v>40.622860000000003</v>
      </c>
    </row>
    <row r="18473" spans="2:3" ht="18">
      <c r="B18473" s="51">
        <v>18.411000000000001</v>
      </c>
      <c r="C18473" s="52">
        <v>40.601140000000001</v>
      </c>
    </row>
    <row r="18474" spans="2:3" ht="18">
      <c r="B18474" s="51">
        <v>18.411999999999999</v>
      </c>
      <c r="C18474" s="52">
        <v>40.578339999999997</v>
      </c>
    </row>
    <row r="18475" spans="2:3" ht="18">
      <c r="B18475" s="51">
        <v>18.413</v>
      </c>
      <c r="C18475" s="52">
        <v>40.555329999999998</v>
      </c>
    </row>
    <row r="18476" spans="2:3" ht="18">
      <c r="B18476" s="51">
        <v>18.414000000000001</v>
      </c>
      <c r="C18476" s="52">
        <v>40.53181</v>
      </c>
    </row>
    <row r="18477" spans="2:3" ht="18">
      <c r="B18477" s="51">
        <v>18.414999999999999</v>
      </c>
      <c r="C18477" s="52">
        <v>40.508740000000003</v>
      </c>
    </row>
    <row r="18478" spans="2:3" ht="18">
      <c r="B18478" s="51">
        <v>18.416</v>
      </c>
      <c r="C18478" s="52">
        <v>40.486130000000003</v>
      </c>
    </row>
    <row r="18479" spans="2:3" ht="18">
      <c r="B18479" s="51">
        <v>18.417000000000002</v>
      </c>
      <c r="C18479" s="52">
        <v>40.462960000000002</v>
      </c>
    </row>
    <row r="18480" spans="2:3" ht="18">
      <c r="B18480" s="51">
        <v>18.417999999999999</v>
      </c>
      <c r="C18480" s="52">
        <v>40.439529999999998</v>
      </c>
    </row>
    <row r="18481" spans="2:3" ht="18">
      <c r="B18481" s="51">
        <v>18.419</v>
      </c>
      <c r="C18481" s="52">
        <v>40.417079999999999</v>
      </c>
    </row>
    <row r="18482" spans="2:3" ht="18">
      <c r="B18482" s="51">
        <v>18.420000000000002</v>
      </c>
      <c r="C18482" s="52">
        <v>40.395350000000001</v>
      </c>
    </row>
    <row r="18483" spans="2:3" ht="18">
      <c r="B18483" s="51">
        <v>18.420999999999999</v>
      </c>
      <c r="C18483" s="52">
        <v>40.373049999999999</v>
      </c>
    </row>
    <row r="18484" spans="2:3" ht="18">
      <c r="B18484" s="51">
        <v>18.422000000000001</v>
      </c>
      <c r="C18484" s="52">
        <v>40.350430000000003</v>
      </c>
    </row>
    <row r="18485" spans="2:3" ht="18">
      <c r="B18485" s="51">
        <v>18.422999999999998</v>
      </c>
      <c r="C18485" s="52">
        <v>40.326779999999999</v>
      </c>
    </row>
    <row r="18486" spans="2:3" ht="18">
      <c r="B18486" s="51">
        <v>18.423999999999999</v>
      </c>
      <c r="C18486" s="52">
        <v>40.303370000000001</v>
      </c>
    </row>
    <row r="18487" spans="2:3" ht="18">
      <c r="B18487" s="51">
        <v>18.425000000000001</v>
      </c>
      <c r="C18487" s="52">
        <v>40.283349999999999</v>
      </c>
    </row>
    <row r="18488" spans="2:3" ht="18">
      <c r="B18488" s="51">
        <v>18.425999999999998</v>
      </c>
      <c r="C18488" s="52">
        <v>40.2637</v>
      </c>
    </row>
    <row r="18489" spans="2:3" ht="18">
      <c r="B18489" s="51">
        <v>18.427</v>
      </c>
      <c r="C18489" s="52">
        <v>40.242159999999998</v>
      </c>
    </row>
    <row r="18490" spans="2:3" ht="18">
      <c r="B18490" s="51">
        <v>18.428000000000001</v>
      </c>
      <c r="C18490" s="52">
        <v>40.219299999999997</v>
      </c>
    </row>
    <row r="18491" spans="2:3" ht="18">
      <c r="B18491" s="51">
        <v>18.428999999999998</v>
      </c>
      <c r="C18491" s="52">
        <v>40.195770000000003</v>
      </c>
    </row>
    <row r="18492" spans="2:3" ht="18">
      <c r="B18492" s="51">
        <v>18.43</v>
      </c>
      <c r="C18492" s="52">
        <v>40.17324</v>
      </c>
    </row>
    <row r="18493" spans="2:3" ht="18">
      <c r="B18493" s="51">
        <v>18.431000000000001</v>
      </c>
      <c r="C18493" s="52">
        <v>40.151260000000001</v>
      </c>
    </row>
    <row r="18494" spans="2:3" ht="18">
      <c r="B18494" s="51">
        <v>18.431999999999999</v>
      </c>
      <c r="C18494" s="52">
        <v>40.128720000000001</v>
      </c>
    </row>
    <row r="18495" spans="2:3" ht="18">
      <c r="B18495" s="51">
        <v>18.433</v>
      </c>
      <c r="C18495" s="52">
        <v>40.106110000000001</v>
      </c>
    </row>
    <row r="18496" spans="2:3" ht="18">
      <c r="B18496" s="51">
        <v>18.434000000000001</v>
      </c>
      <c r="C18496" s="52">
        <v>40.083869999999997</v>
      </c>
    </row>
    <row r="18497" spans="2:3" ht="18">
      <c r="B18497" s="51">
        <v>18.434999999999999</v>
      </c>
      <c r="C18497" s="52">
        <v>40.062600000000003</v>
      </c>
    </row>
    <row r="18498" spans="2:3" ht="18">
      <c r="B18498" s="51">
        <v>18.436</v>
      </c>
      <c r="C18498" s="52">
        <v>40.04081</v>
      </c>
    </row>
    <row r="18499" spans="2:3" ht="18">
      <c r="B18499" s="51">
        <v>18.437000000000001</v>
      </c>
      <c r="C18499" s="52">
        <v>40.018090000000001</v>
      </c>
    </row>
    <row r="18500" spans="2:3" ht="18">
      <c r="B18500" s="51">
        <v>18.437999999999999</v>
      </c>
      <c r="C18500" s="52">
        <v>39.99579</v>
      </c>
    </row>
    <row r="18501" spans="2:3" ht="18">
      <c r="B18501" s="51">
        <v>18.439</v>
      </c>
      <c r="C18501" s="52">
        <v>39.972999999999999</v>
      </c>
    </row>
    <row r="18502" spans="2:3" ht="18">
      <c r="B18502" s="51">
        <v>18.440000000000001</v>
      </c>
      <c r="C18502" s="52">
        <v>39.950530000000001</v>
      </c>
    </row>
    <row r="18503" spans="2:3" ht="18">
      <c r="B18503" s="51">
        <v>18.440999999999999</v>
      </c>
      <c r="C18503" s="52">
        <v>39.928750000000001</v>
      </c>
    </row>
    <row r="18504" spans="2:3" ht="18">
      <c r="B18504" s="51">
        <v>18.442</v>
      </c>
      <c r="C18504" s="52">
        <v>39.906219999999998</v>
      </c>
    </row>
    <row r="18505" spans="2:3" ht="18">
      <c r="B18505" s="51">
        <v>18.443000000000001</v>
      </c>
      <c r="C18505" s="52">
        <v>39.883719999999997</v>
      </c>
    </row>
    <row r="18506" spans="2:3" ht="18">
      <c r="B18506" s="51">
        <v>18.443999999999999</v>
      </c>
      <c r="C18506" s="52">
        <v>39.862169999999999</v>
      </c>
    </row>
    <row r="18507" spans="2:3" ht="18">
      <c r="B18507" s="51">
        <v>18.445</v>
      </c>
      <c r="C18507" s="52">
        <v>39.840229999999998</v>
      </c>
    </row>
    <row r="18508" spans="2:3" ht="18">
      <c r="B18508" s="51">
        <v>18.446000000000002</v>
      </c>
      <c r="C18508" s="52">
        <v>39.817990000000002</v>
      </c>
    </row>
    <row r="18509" spans="2:3" ht="18">
      <c r="B18509" s="51">
        <v>18.446999999999999</v>
      </c>
      <c r="C18509" s="52">
        <v>39.795549999999999</v>
      </c>
    </row>
    <row r="18510" spans="2:3" ht="18">
      <c r="B18510" s="51">
        <v>18.448</v>
      </c>
      <c r="C18510" s="52">
        <v>39.773589999999999</v>
      </c>
    </row>
    <row r="18511" spans="2:3" ht="18">
      <c r="B18511" s="51">
        <v>18.449000000000002</v>
      </c>
      <c r="C18511" s="52">
        <v>39.752339999999997</v>
      </c>
    </row>
    <row r="18512" spans="2:3" ht="18">
      <c r="B18512" s="51">
        <v>18.45</v>
      </c>
      <c r="C18512" s="52">
        <v>39.730260000000001</v>
      </c>
    </row>
    <row r="18513" spans="2:3" ht="18">
      <c r="B18513" s="51">
        <v>18.451000000000001</v>
      </c>
      <c r="C18513" s="52">
        <v>39.707749999999997</v>
      </c>
    </row>
    <row r="18514" spans="2:3" ht="18">
      <c r="B18514" s="51">
        <v>18.452000000000002</v>
      </c>
      <c r="C18514" s="52">
        <v>39.685899999999997</v>
      </c>
    </row>
    <row r="18515" spans="2:3" ht="18">
      <c r="B18515" s="51">
        <v>18.452999999999999</v>
      </c>
      <c r="C18515" s="52">
        <v>39.664549999999998</v>
      </c>
    </row>
    <row r="18516" spans="2:3" ht="18">
      <c r="B18516" s="51">
        <v>18.454000000000001</v>
      </c>
      <c r="C18516" s="52">
        <v>39.64246</v>
      </c>
    </row>
    <row r="18517" spans="2:3" ht="18">
      <c r="B18517" s="51">
        <v>18.454999999999998</v>
      </c>
      <c r="C18517" s="52">
        <v>39.620190000000001</v>
      </c>
    </row>
    <row r="18518" spans="2:3" ht="18">
      <c r="B18518" s="51">
        <v>18.456</v>
      </c>
      <c r="C18518" s="52">
        <v>39.59845</v>
      </c>
    </row>
    <row r="18519" spans="2:3" ht="18">
      <c r="B18519" s="51">
        <v>18.457000000000001</v>
      </c>
      <c r="C18519" s="52">
        <v>39.576300000000003</v>
      </c>
    </row>
    <row r="18520" spans="2:3" ht="18">
      <c r="B18520" s="51">
        <v>18.457999999999998</v>
      </c>
      <c r="C18520" s="52">
        <v>39.554229999999997</v>
      </c>
    </row>
    <row r="18521" spans="2:3" ht="18">
      <c r="B18521" s="51">
        <v>18.459</v>
      </c>
      <c r="C18521" s="52">
        <v>39.53219</v>
      </c>
    </row>
    <row r="18522" spans="2:3" ht="18">
      <c r="B18522" s="51">
        <v>18.46</v>
      </c>
      <c r="C18522" s="52">
        <v>39.510649999999998</v>
      </c>
    </row>
    <row r="18523" spans="2:3" ht="18">
      <c r="B18523" s="51">
        <v>18.460999999999999</v>
      </c>
      <c r="C18523" s="52">
        <v>39.489159999999998</v>
      </c>
    </row>
    <row r="18524" spans="2:3" ht="18">
      <c r="B18524" s="51">
        <v>18.462</v>
      </c>
      <c r="C18524" s="52">
        <v>39.467700000000001</v>
      </c>
    </row>
    <row r="18525" spans="2:3" ht="18">
      <c r="B18525" s="51">
        <v>18.463000000000001</v>
      </c>
      <c r="C18525" s="52">
        <v>39.446359999999999</v>
      </c>
    </row>
    <row r="18526" spans="2:3" ht="18">
      <c r="B18526" s="51">
        <v>18.463999999999999</v>
      </c>
      <c r="C18526" s="52">
        <v>39.425370000000001</v>
      </c>
    </row>
    <row r="18527" spans="2:3" ht="18">
      <c r="B18527" s="51">
        <v>18.465</v>
      </c>
      <c r="C18527" s="52">
        <v>39.40448</v>
      </c>
    </row>
    <row r="18528" spans="2:3" ht="18">
      <c r="B18528" s="51">
        <v>18.466000000000001</v>
      </c>
      <c r="C18528" s="52">
        <v>39.383380000000002</v>
      </c>
    </row>
    <row r="18529" spans="2:3" ht="18">
      <c r="B18529" s="51">
        <v>18.466999999999999</v>
      </c>
      <c r="C18529" s="52">
        <v>39.362850000000002</v>
      </c>
    </row>
    <row r="18530" spans="2:3" ht="18">
      <c r="B18530" s="51">
        <v>18.468</v>
      </c>
      <c r="C18530" s="52">
        <v>39.342280000000002</v>
      </c>
    </row>
    <row r="18531" spans="2:3" ht="18">
      <c r="B18531" s="51">
        <v>18.469000000000001</v>
      </c>
      <c r="C18531" s="52">
        <v>39.320430000000002</v>
      </c>
    </row>
    <row r="18532" spans="2:3" ht="18">
      <c r="B18532" s="51">
        <v>18.47</v>
      </c>
      <c r="C18532" s="52">
        <v>39.297530000000002</v>
      </c>
    </row>
    <row r="18533" spans="2:3" ht="18">
      <c r="B18533" s="51">
        <v>18.471</v>
      </c>
      <c r="C18533" s="52">
        <v>39.275550000000003</v>
      </c>
    </row>
    <row r="18534" spans="2:3" ht="18">
      <c r="B18534" s="51">
        <v>18.472000000000001</v>
      </c>
      <c r="C18534" s="52">
        <v>39.254359999999998</v>
      </c>
    </row>
    <row r="18535" spans="2:3" ht="18">
      <c r="B18535" s="51">
        <v>18.472999999999999</v>
      </c>
      <c r="C18535" s="52">
        <v>39.233510000000003</v>
      </c>
    </row>
    <row r="18536" spans="2:3" ht="18">
      <c r="B18536" s="51">
        <v>18.474</v>
      </c>
      <c r="C18536" s="52">
        <v>39.212719999999997</v>
      </c>
    </row>
    <row r="18537" spans="2:3" ht="18">
      <c r="B18537" s="51">
        <v>18.475000000000001</v>
      </c>
      <c r="C18537" s="52">
        <v>39.191090000000003</v>
      </c>
    </row>
    <row r="18538" spans="2:3" ht="18">
      <c r="B18538" s="51">
        <v>18.475999999999999</v>
      </c>
      <c r="C18538" s="52">
        <v>39.169409999999999</v>
      </c>
    </row>
    <row r="18539" spans="2:3" ht="18">
      <c r="B18539" s="51">
        <v>18.477</v>
      </c>
      <c r="C18539" s="52">
        <v>39.148180000000004</v>
      </c>
    </row>
    <row r="18540" spans="2:3" ht="18">
      <c r="B18540" s="51">
        <v>18.478000000000002</v>
      </c>
      <c r="C18540" s="52">
        <v>39.127879999999998</v>
      </c>
    </row>
    <row r="18541" spans="2:3" ht="18">
      <c r="B18541" s="51">
        <v>18.478999999999999</v>
      </c>
      <c r="C18541" s="52">
        <v>39.108409999999999</v>
      </c>
    </row>
    <row r="18542" spans="2:3" ht="18">
      <c r="B18542" s="51">
        <v>18.48</v>
      </c>
      <c r="C18542" s="52">
        <v>39.088520000000003</v>
      </c>
    </row>
    <row r="18543" spans="2:3" ht="18">
      <c r="B18543" s="51">
        <v>18.481000000000002</v>
      </c>
      <c r="C18543" s="52">
        <v>39.06765</v>
      </c>
    </row>
    <row r="18544" spans="2:3" ht="18">
      <c r="B18544" s="51">
        <v>18.481999999999999</v>
      </c>
      <c r="C18544" s="52">
        <v>39.046729999999997</v>
      </c>
    </row>
    <row r="18545" spans="2:3" ht="18">
      <c r="B18545" s="51">
        <v>18.483000000000001</v>
      </c>
      <c r="C18545" s="52">
        <v>39.02516</v>
      </c>
    </row>
    <row r="18546" spans="2:3" ht="18">
      <c r="B18546" s="51">
        <v>18.484000000000002</v>
      </c>
      <c r="C18546" s="52">
        <v>39.003149999999998</v>
      </c>
    </row>
    <row r="18547" spans="2:3" ht="18">
      <c r="B18547" s="51">
        <v>18.484999999999999</v>
      </c>
      <c r="C18547" s="52">
        <v>38.980649999999997</v>
      </c>
    </row>
    <row r="18548" spans="2:3" ht="18">
      <c r="B18548" s="51">
        <v>18.486000000000001</v>
      </c>
      <c r="C18548" s="52">
        <v>38.958710000000004</v>
      </c>
    </row>
    <row r="18549" spans="2:3" ht="18">
      <c r="B18549" s="51">
        <v>18.486999999999998</v>
      </c>
      <c r="C18549" s="52">
        <v>38.938229999999997</v>
      </c>
    </row>
    <row r="18550" spans="2:3" ht="18">
      <c r="B18550" s="51">
        <v>18.488</v>
      </c>
      <c r="C18550" s="52">
        <v>38.916699999999999</v>
      </c>
    </row>
    <row r="18551" spans="2:3" ht="18">
      <c r="B18551" s="51">
        <v>18.489000000000001</v>
      </c>
      <c r="C18551" s="52">
        <v>38.896369999999997</v>
      </c>
    </row>
    <row r="18552" spans="2:3" ht="18">
      <c r="B18552" s="51">
        <v>18.489999999999998</v>
      </c>
      <c r="C18552" s="52">
        <v>38.875999999999998</v>
      </c>
    </row>
    <row r="18553" spans="2:3" ht="18">
      <c r="B18553" s="51">
        <v>18.491</v>
      </c>
      <c r="C18553" s="52">
        <v>38.854149999999997</v>
      </c>
    </row>
    <row r="18554" spans="2:3" ht="18">
      <c r="B18554" s="51">
        <v>18.492000000000001</v>
      </c>
      <c r="C18554" s="52">
        <v>38.833019999999998</v>
      </c>
    </row>
    <row r="18555" spans="2:3" ht="18">
      <c r="B18555" s="51">
        <v>18.492999999999999</v>
      </c>
      <c r="C18555" s="52">
        <v>38.81212</v>
      </c>
    </row>
    <row r="18556" spans="2:3" ht="18">
      <c r="B18556" s="51">
        <v>18.494</v>
      </c>
      <c r="C18556" s="52">
        <v>38.791089999999997</v>
      </c>
    </row>
    <row r="18557" spans="2:3" ht="18">
      <c r="B18557" s="51">
        <v>18.495000000000001</v>
      </c>
      <c r="C18557" s="52">
        <v>38.770130000000002</v>
      </c>
    </row>
    <row r="18558" spans="2:3" ht="18">
      <c r="B18558" s="51">
        <v>18.495999999999999</v>
      </c>
      <c r="C18558" s="52">
        <v>38.749020000000002</v>
      </c>
    </row>
    <row r="18559" spans="2:3" ht="18">
      <c r="B18559" s="51">
        <v>18.497</v>
      </c>
      <c r="C18559" s="52">
        <v>38.727969999999999</v>
      </c>
    </row>
    <row r="18560" spans="2:3" ht="18">
      <c r="B18560" s="51">
        <v>18.498000000000001</v>
      </c>
      <c r="C18560" s="52">
        <v>38.70675</v>
      </c>
    </row>
    <row r="18561" spans="2:3" ht="18">
      <c r="B18561" s="51">
        <v>18.498999999999999</v>
      </c>
      <c r="C18561" s="52">
        <v>38.684939999999997</v>
      </c>
    </row>
    <row r="18562" spans="2:3" ht="18">
      <c r="B18562" s="51">
        <v>18.5</v>
      </c>
      <c r="C18562" s="52">
        <v>38.663429999999998</v>
      </c>
    </row>
    <row r="18563" spans="2:3" ht="18">
      <c r="B18563" s="51">
        <v>18.501000000000001</v>
      </c>
      <c r="C18563" s="52">
        <v>38.642539999999997</v>
      </c>
    </row>
    <row r="18564" spans="2:3" ht="18">
      <c r="B18564" s="51">
        <v>18.501999999999999</v>
      </c>
      <c r="C18564" s="52">
        <v>38.621650000000002</v>
      </c>
    </row>
    <row r="18565" spans="2:3" ht="18">
      <c r="B18565" s="51">
        <v>18.503</v>
      </c>
      <c r="C18565" s="52">
        <v>38.600389999999997</v>
      </c>
    </row>
    <row r="18566" spans="2:3" ht="18">
      <c r="B18566" s="51">
        <v>18.504000000000001</v>
      </c>
      <c r="C18566" s="52">
        <v>38.579540000000001</v>
      </c>
    </row>
    <row r="18567" spans="2:3" ht="18">
      <c r="B18567" s="51">
        <v>18.504999999999999</v>
      </c>
      <c r="C18567" s="52">
        <v>38.558720000000001</v>
      </c>
    </row>
    <row r="18568" spans="2:3" ht="18">
      <c r="B18568" s="51">
        <v>18.506</v>
      </c>
      <c r="C18568" s="52">
        <v>38.537669999999999</v>
      </c>
    </row>
    <row r="18569" spans="2:3" ht="18">
      <c r="B18569" s="51">
        <v>18.507000000000001</v>
      </c>
      <c r="C18569" s="52">
        <v>38.516179999999999</v>
      </c>
    </row>
    <row r="18570" spans="2:3" ht="18">
      <c r="B18570" s="51">
        <v>18.507999999999999</v>
      </c>
      <c r="C18570" s="52">
        <v>38.494570000000003</v>
      </c>
    </row>
    <row r="18571" spans="2:3" ht="18">
      <c r="B18571" s="51">
        <v>18.509</v>
      </c>
      <c r="C18571" s="52">
        <v>38.473329999999997</v>
      </c>
    </row>
    <row r="18572" spans="2:3" ht="18">
      <c r="B18572" s="51">
        <v>18.510000000000002</v>
      </c>
      <c r="C18572" s="52">
        <v>38.451779999999999</v>
      </c>
    </row>
    <row r="18573" spans="2:3" ht="18">
      <c r="B18573" s="51">
        <v>18.510999999999999</v>
      </c>
      <c r="C18573" s="52">
        <v>38.429879999999997</v>
      </c>
    </row>
    <row r="18574" spans="2:3" ht="18">
      <c r="B18574" s="51">
        <v>18.512</v>
      </c>
      <c r="C18574" s="52">
        <v>38.408230000000003</v>
      </c>
    </row>
    <row r="18575" spans="2:3" ht="18">
      <c r="B18575" s="51">
        <v>18.513000000000002</v>
      </c>
      <c r="C18575" s="52">
        <v>38.386380000000003</v>
      </c>
    </row>
    <row r="18576" spans="2:3" ht="18">
      <c r="B18576" s="51">
        <v>18.513999999999999</v>
      </c>
      <c r="C18576" s="52">
        <v>38.364739999999998</v>
      </c>
    </row>
    <row r="18577" spans="2:3" ht="18">
      <c r="B18577" s="51">
        <v>18.515000000000001</v>
      </c>
      <c r="C18577" s="52">
        <v>38.34272</v>
      </c>
    </row>
    <row r="18578" spans="2:3" ht="18">
      <c r="B18578" s="51">
        <v>18.515999999999998</v>
      </c>
      <c r="C18578" s="52">
        <v>38.321199999999997</v>
      </c>
    </row>
    <row r="18579" spans="2:3" ht="18">
      <c r="B18579" s="51">
        <v>18.516999999999999</v>
      </c>
      <c r="C18579" s="52">
        <v>38.299590000000002</v>
      </c>
    </row>
    <row r="18580" spans="2:3" ht="18">
      <c r="B18580" s="51">
        <v>18.518000000000001</v>
      </c>
      <c r="C18580" s="52">
        <v>38.277839999999998</v>
      </c>
    </row>
    <row r="18581" spans="2:3" ht="18">
      <c r="B18581" s="51">
        <v>18.518999999999998</v>
      </c>
      <c r="C18581" s="52">
        <v>38.256180000000001</v>
      </c>
    </row>
    <row r="18582" spans="2:3" ht="18">
      <c r="B18582" s="51">
        <v>18.52</v>
      </c>
      <c r="C18582" s="52">
        <v>38.235840000000003</v>
      </c>
    </row>
    <row r="18583" spans="2:3" ht="18">
      <c r="B18583" s="51">
        <v>18.521000000000001</v>
      </c>
      <c r="C18583" s="52">
        <v>38.214320000000001</v>
      </c>
    </row>
    <row r="18584" spans="2:3" ht="18">
      <c r="B18584" s="51">
        <v>18.521999999999998</v>
      </c>
      <c r="C18584" s="52">
        <v>38.192970000000003</v>
      </c>
    </row>
    <row r="18585" spans="2:3" ht="18">
      <c r="B18585" s="51">
        <v>18.523</v>
      </c>
      <c r="C18585" s="52">
        <v>38.171120000000002</v>
      </c>
    </row>
    <row r="18586" spans="2:3" ht="18">
      <c r="B18586" s="51">
        <v>18.524000000000001</v>
      </c>
      <c r="C18586" s="52">
        <v>38.14949</v>
      </c>
    </row>
    <row r="18587" spans="2:3" ht="18">
      <c r="B18587" s="51">
        <v>18.524999999999999</v>
      </c>
      <c r="C18587" s="52">
        <v>38.12838</v>
      </c>
    </row>
    <row r="18588" spans="2:3" ht="18">
      <c r="B18588" s="51">
        <v>18.526</v>
      </c>
      <c r="C18588" s="52">
        <v>38.106720000000003</v>
      </c>
    </row>
    <row r="18589" spans="2:3" ht="18">
      <c r="B18589" s="51">
        <v>18.527000000000001</v>
      </c>
      <c r="C18589" s="52">
        <v>38.085880000000003</v>
      </c>
    </row>
    <row r="18590" spans="2:3" ht="18">
      <c r="B18590" s="51">
        <v>18.527999999999999</v>
      </c>
      <c r="C18590" s="52">
        <v>38.06532</v>
      </c>
    </row>
    <row r="18591" spans="2:3" ht="18">
      <c r="B18591" s="51">
        <v>18.529</v>
      </c>
      <c r="C18591" s="52">
        <v>38.04401</v>
      </c>
    </row>
    <row r="18592" spans="2:3" ht="18">
      <c r="B18592" s="51">
        <v>18.53</v>
      </c>
      <c r="C18592" s="52">
        <v>38.022440000000003</v>
      </c>
    </row>
    <row r="18593" spans="2:3" ht="18">
      <c r="B18593" s="51">
        <v>18.530999999999999</v>
      </c>
      <c r="C18593" s="52">
        <v>38.000689999999999</v>
      </c>
    </row>
    <row r="18594" spans="2:3" ht="18">
      <c r="B18594" s="51">
        <v>18.532</v>
      </c>
      <c r="C18594" s="52">
        <v>37.980089999999997</v>
      </c>
    </row>
    <row r="18595" spans="2:3" ht="18">
      <c r="B18595" s="51">
        <v>18.533000000000001</v>
      </c>
      <c r="C18595" s="52">
        <v>37.960709999999999</v>
      </c>
    </row>
    <row r="18596" spans="2:3" ht="18">
      <c r="B18596" s="51">
        <v>18.533999999999999</v>
      </c>
      <c r="C18596" s="52">
        <v>37.940269999999998</v>
      </c>
    </row>
    <row r="18597" spans="2:3" ht="18">
      <c r="B18597" s="51">
        <v>18.535</v>
      </c>
      <c r="C18597" s="52">
        <v>37.918750000000003</v>
      </c>
    </row>
    <row r="18598" spans="2:3" ht="18">
      <c r="B18598" s="51">
        <v>18.536000000000001</v>
      </c>
      <c r="C18598" s="52">
        <v>37.897680000000001</v>
      </c>
    </row>
    <row r="18599" spans="2:3" ht="18">
      <c r="B18599" s="51">
        <v>18.536999999999999</v>
      </c>
      <c r="C18599" s="52">
        <v>37.875839999999997</v>
      </c>
    </row>
    <row r="18600" spans="2:3" ht="18">
      <c r="B18600" s="51">
        <v>18.538</v>
      </c>
      <c r="C18600" s="52">
        <v>37.855159999999998</v>
      </c>
    </row>
    <row r="18601" spans="2:3" ht="18">
      <c r="B18601" s="51">
        <v>18.539000000000001</v>
      </c>
      <c r="C18601" s="52">
        <v>37.83267</v>
      </c>
    </row>
    <row r="18602" spans="2:3" ht="18">
      <c r="B18602" s="51">
        <v>18.54</v>
      </c>
      <c r="C18602" s="52">
        <v>37.810470000000002</v>
      </c>
    </row>
    <row r="18603" spans="2:3" ht="18">
      <c r="B18603" s="51">
        <v>18.541</v>
      </c>
      <c r="C18603" s="52">
        <v>37.787959999999998</v>
      </c>
    </row>
    <row r="18604" spans="2:3" ht="18">
      <c r="B18604" s="51">
        <v>18.542000000000002</v>
      </c>
      <c r="C18604" s="52">
        <v>37.766370000000002</v>
      </c>
    </row>
    <row r="18605" spans="2:3" ht="18">
      <c r="B18605" s="51">
        <v>18.542999999999999</v>
      </c>
      <c r="C18605" s="52">
        <v>37.744660000000003</v>
      </c>
    </row>
    <row r="18606" spans="2:3" ht="18">
      <c r="B18606" s="51">
        <v>18.544</v>
      </c>
      <c r="C18606" s="52">
        <v>37.722059999999999</v>
      </c>
    </row>
    <row r="18607" spans="2:3" ht="18">
      <c r="B18607" s="51">
        <v>18.545000000000002</v>
      </c>
      <c r="C18607" s="52">
        <v>37.700760000000002</v>
      </c>
    </row>
    <row r="18608" spans="2:3" ht="18">
      <c r="B18608" s="51">
        <v>18.545999999999999</v>
      </c>
      <c r="C18608" s="52">
        <v>37.678980000000003</v>
      </c>
    </row>
    <row r="18609" spans="2:3" ht="18">
      <c r="B18609" s="51">
        <v>18.547000000000001</v>
      </c>
      <c r="C18609" s="52">
        <v>37.657049999999998</v>
      </c>
    </row>
    <row r="18610" spans="2:3" ht="18">
      <c r="B18610" s="51">
        <v>18.547999999999998</v>
      </c>
      <c r="C18610" s="52">
        <v>37.635350000000003</v>
      </c>
    </row>
    <row r="18611" spans="2:3" ht="18">
      <c r="B18611" s="51">
        <v>18.548999999999999</v>
      </c>
      <c r="C18611" s="52">
        <v>37.613309999999998</v>
      </c>
    </row>
    <row r="18612" spans="2:3" ht="18">
      <c r="B18612" s="51">
        <v>18.55</v>
      </c>
      <c r="C18612" s="52">
        <v>37.591709999999999</v>
      </c>
    </row>
    <row r="18613" spans="2:3" ht="18">
      <c r="B18613" s="51">
        <v>18.550999999999998</v>
      </c>
      <c r="C18613" s="52">
        <v>37.569870000000002</v>
      </c>
    </row>
    <row r="18614" spans="2:3" ht="18">
      <c r="B18614" s="51">
        <v>18.552</v>
      </c>
      <c r="C18614" s="52">
        <v>37.548490000000001</v>
      </c>
    </row>
    <row r="18615" spans="2:3" ht="18">
      <c r="B18615" s="51">
        <v>18.553000000000001</v>
      </c>
      <c r="C18615" s="52">
        <v>37.526229999999998</v>
      </c>
    </row>
    <row r="18616" spans="2:3" ht="18">
      <c r="B18616" s="51">
        <v>18.553999999999998</v>
      </c>
      <c r="C18616" s="52">
        <v>37.504019999999997</v>
      </c>
    </row>
    <row r="18617" spans="2:3" ht="18">
      <c r="B18617" s="51">
        <v>18.555</v>
      </c>
      <c r="C18617" s="52">
        <v>37.482010000000002</v>
      </c>
    </row>
    <row r="18618" spans="2:3" ht="18">
      <c r="B18618" s="51">
        <v>18.556000000000001</v>
      </c>
      <c r="C18618" s="52">
        <v>37.459809999999997</v>
      </c>
    </row>
    <row r="18619" spans="2:3" ht="18">
      <c r="B18619" s="51">
        <v>18.556999999999999</v>
      </c>
      <c r="C18619" s="52">
        <v>37.43835</v>
      </c>
    </row>
    <row r="18620" spans="2:3" ht="18">
      <c r="B18620" s="51">
        <v>18.558</v>
      </c>
      <c r="C18620" s="52">
        <v>37.41657</v>
      </c>
    </row>
    <row r="18621" spans="2:3" ht="18">
      <c r="B18621" s="51">
        <v>18.559000000000001</v>
      </c>
      <c r="C18621" s="52">
        <v>37.393520000000002</v>
      </c>
    </row>
    <row r="18622" spans="2:3" ht="18">
      <c r="B18622" s="51">
        <v>18.559999999999999</v>
      </c>
      <c r="C18622" s="52">
        <v>37.371760000000002</v>
      </c>
    </row>
    <row r="18623" spans="2:3" ht="18">
      <c r="B18623" s="51">
        <v>18.561</v>
      </c>
      <c r="C18623" s="52">
        <v>37.350110000000001</v>
      </c>
    </row>
    <row r="18624" spans="2:3" ht="18">
      <c r="B18624" s="51">
        <v>18.562000000000001</v>
      </c>
      <c r="C18624" s="52">
        <v>37.327910000000003</v>
      </c>
    </row>
    <row r="18625" spans="2:3" ht="18">
      <c r="B18625" s="51">
        <v>18.562999999999999</v>
      </c>
      <c r="C18625" s="52">
        <v>37.306100000000001</v>
      </c>
    </row>
    <row r="18626" spans="2:3" ht="18">
      <c r="B18626" s="51">
        <v>18.564</v>
      </c>
      <c r="C18626" s="52">
        <v>37.284550000000003</v>
      </c>
    </row>
    <row r="18627" spans="2:3" ht="18">
      <c r="B18627" s="51">
        <v>18.565000000000001</v>
      </c>
      <c r="C18627" s="52">
        <v>37.262639999999998</v>
      </c>
    </row>
    <row r="18628" spans="2:3" ht="18">
      <c r="B18628" s="51">
        <v>18.565999999999999</v>
      </c>
      <c r="C18628" s="52">
        <v>37.240679999999998</v>
      </c>
    </row>
    <row r="18629" spans="2:3" ht="18">
      <c r="B18629" s="51">
        <v>18.567</v>
      </c>
      <c r="C18629" s="52">
        <v>37.219180000000001</v>
      </c>
    </row>
    <row r="18630" spans="2:3" ht="18">
      <c r="B18630" s="51">
        <v>18.568000000000001</v>
      </c>
      <c r="C18630" s="52">
        <v>37.197339999999997</v>
      </c>
    </row>
    <row r="18631" spans="2:3" ht="18">
      <c r="B18631" s="51">
        <v>18.568999999999999</v>
      </c>
      <c r="C18631" s="52">
        <v>37.176760000000002</v>
      </c>
    </row>
    <row r="18632" spans="2:3" ht="18">
      <c r="B18632" s="51">
        <v>18.57</v>
      </c>
      <c r="C18632" s="52">
        <v>37.15522</v>
      </c>
    </row>
    <row r="18633" spans="2:3" ht="18">
      <c r="B18633" s="51">
        <v>18.571000000000002</v>
      </c>
      <c r="C18633" s="52">
        <v>37.13429</v>
      </c>
    </row>
    <row r="18634" spans="2:3" ht="18">
      <c r="B18634" s="51">
        <v>18.571999999999999</v>
      </c>
      <c r="C18634" s="52">
        <v>37.112299999999998</v>
      </c>
    </row>
    <row r="18635" spans="2:3" ht="18">
      <c r="B18635" s="51">
        <v>18.573</v>
      </c>
      <c r="C18635" s="52">
        <v>37.090359999999997</v>
      </c>
    </row>
    <row r="18636" spans="2:3" ht="18">
      <c r="B18636" s="51">
        <v>18.574000000000002</v>
      </c>
      <c r="C18636" s="52">
        <v>37.069409999999998</v>
      </c>
    </row>
    <row r="18637" spans="2:3" ht="18">
      <c r="B18637" s="51">
        <v>18.574999999999999</v>
      </c>
      <c r="C18637" s="52">
        <v>37.047339999999998</v>
      </c>
    </row>
    <row r="18638" spans="2:3" ht="18">
      <c r="B18638" s="51">
        <v>18.576000000000001</v>
      </c>
      <c r="C18638" s="52">
        <v>37.025869999999998</v>
      </c>
    </row>
    <row r="18639" spans="2:3" ht="18">
      <c r="B18639" s="51">
        <v>18.577000000000002</v>
      </c>
      <c r="C18639" s="52">
        <v>37.00291</v>
      </c>
    </row>
    <row r="18640" spans="2:3" ht="18">
      <c r="B18640" s="51">
        <v>18.577999999999999</v>
      </c>
      <c r="C18640" s="52">
        <v>36.980139999999999</v>
      </c>
    </row>
    <row r="18641" spans="2:3" ht="18">
      <c r="B18641" s="51">
        <v>18.579000000000001</v>
      </c>
      <c r="C18641" s="52">
        <v>36.958210000000001</v>
      </c>
    </row>
    <row r="18642" spans="2:3" ht="18">
      <c r="B18642" s="51">
        <v>18.579999999999998</v>
      </c>
      <c r="C18642" s="52">
        <v>36.935879999999997</v>
      </c>
    </row>
    <row r="18643" spans="2:3" ht="18">
      <c r="B18643" s="51">
        <v>18.581</v>
      </c>
      <c r="C18643" s="52">
        <v>36.913350000000001</v>
      </c>
    </row>
    <row r="18644" spans="2:3" ht="18">
      <c r="B18644" s="51">
        <v>18.582000000000001</v>
      </c>
      <c r="C18644" s="52">
        <v>36.891550000000002</v>
      </c>
    </row>
    <row r="18645" spans="2:3" ht="18">
      <c r="B18645" s="51">
        <v>18.582999999999998</v>
      </c>
      <c r="C18645" s="52">
        <v>36.870359999999998</v>
      </c>
    </row>
    <row r="18646" spans="2:3" ht="18">
      <c r="B18646" s="51">
        <v>18.584</v>
      </c>
      <c r="C18646" s="52">
        <v>36.848570000000002</v>
      </c>
    </row>
    <row r="18647" spans="2:3" ht="18">
      <c r="B18647" s="51">
        <v>18.585000000000001</v>
      </c>
      <c r="C18647" s="52">
        <v>36.827829999999999</v>
      </c>
    </row>
    <row r="18648" spans="2:3" ht="18">
      <c r="B18648" s="51">
        <v>18.585999999999999</v>
      </c>
      <c r="C18648" s="52">
        <v>36.808169999999997</v>
      </c>
    </row>
    <row r="18649" spans="2:3" ht="18">
      <c r="B18649" s="51">
        <v>18.587</v>
      </c>
      <c r="C18649" s="52">
        <v>36.787460000000003</v>
      </c>
    </row>
    <row r="18650" spans="2:3" ht="18">
      <c r="B18650" s="51">
        <v>18.588000000000001</v>
      </c>
      <c r="C18650" s="52">
        <v>36.765230000000003</v>
      </c>
    </row>
    <row r="18651" spans="2:3" ht="18">
      <c r="B18651" s="51">
        <v>18.588999999999999</v>
      </c>
      <c r="C18651" s="52">
        <v>36.744059999999998</v>
      </c>
    </row>
    <row r="18652" spans="2:3" ht="18">
      <c r="B18652" s="51">
        <v>18.59</v>
      </c>
      <c r="C18652" s="52">
        <v>36.722740000000002</v>
      </c>
    </row>
    <row r="18653" spans="2:3" ht="18">
      <c r="B18653" s="51">
        <v>18.591000000000001</v>
      </c>
      <c r="C18653" s="52">
        <v>36.70241</v>
      </c>
    </row>
    <row r="18654" spans="2:3" ht="18">
      <c r="B18654" s="51">
        <v>18.591999999999999</v>
      </c>
      <c r="C18654" s="52">
        <v>36.680959999999999</v>
      </c>
    </row>
    <row r="18655" spans="2:3" ht="18">
      <c r="B18655" s="51">
        <v>18.593</v>
      </c>
      <c r="C18655" s="52">
        <v>36.660269999999997</v>
      </c>
    </row>
    <row r="18656" spans="2:3" ht="18">
      <c r="B18656" s="51">
        <v>18.594000000000001</v>
      </c>
      <c r="C18656" s="52">
        <v>36.639180000000003</v>
      </c>
    </row>
    <row r="18657" spans="2:3" ht="18">
      <c r="B18657" s="51">
        <v>18.594999999999999</v>
      </c>
      <c r="C18657" s="52">
        <v>36.615929999999999</v>
      </c>
    </row>
    <row r="18658" spans="2:3" ht="18">
      <c r="B18658" s="51">
        <v>18.596</v>
      </c>
      <c r="C18658" s="52">
        <v>36.594990000000003</v>
      </c>
    </row>
    <row r="18659" spans="2:3" ht="18">
      <c r="B18659" s="51">
        <v>18.597000000000001</v>
      </c>
      <c r="C18659" s="52">
        <v>36.574489999999997</v>
      </c>
    </row>
    <row r="18660" spans="2:3" ht="18">
      <c r="B18660" s="51">
        <v>18.597999999999999</v>
      </c>
      <c r="C18660" s="52">
        <v>36.553440000000002</v>
      </c>
    </row>
    <row r="18661" spans="2:3" ht="18">
      <c r="B18661" s="51">
        <v>18.597999999999999</v>
      </c>
      <c r="C18661" s="52">
        <v>36.532420000000002</v>
      </c>
    </row>
    <row r="18662" spans="2:3" ht="18">
      <c r="B18662" s="51">
        <v>18.599</v>
      </c>
      <c r="C18662" s="52">
        <v>36.510150000000003</v>
      </c>
    </row>
    <row r="18663" spans="2:3" ht="18">
      <c r="B18663" s="51">
        <v>18.600000000000001</v>
      </c>
      <c r="C18663" s="52">
        <v>36.488570000000003</v>
      </c>
    </row>
    <row r="18664" spans="2:3" ht="18">
      <c r="B18664" s="51">
        <v>18.600999999999999</v>
      </c>
      <c r="C18664" s="52">
        <v>36.46651</v>
      </c>
    </row>
    <row r="18665" spans="2:3" ht="18">
      <c r="B18665" s="51">
        <v>18.602</v>
      </c>
      <c r="C18665" s="52">
        <v>36.445079999999997</v>
      </c>
    </row>
    <row r="18666" spans="2:3" ht="18">
      <c r="B18666" s="51">
        <v>18.603000000000002</v>
      </c>
      <c r="C18666" s="52">
        <v>36.423099999999998</v>
      </c>
    </row>
    <row r="18667" spans="2:3" ht="18">
      <c r="B18667" s="51">
        <v>18.603999999999999</v>
      </c>
      <c r="C18667" s="52">
        <v>36.402900000000002</v>
      </c>
    </row>
    <row r="18668" spans="2:3" ht="18">
      <c r="B18668" s="51">
        <v>18.605</v>
      </c>
      <c r="C18668" s="52">
        <v>36.382350000000002</v>
      </c>
    </row>
    <row r="18669" spans="2:3" ht="18">
      <c r="B18669" s="51">
        <v>18.606000000000002</v>
      </c>
      <c r="C18669" s="52">
        <v>36.360500000000002</v>
      </c>
    </row>
    <row r="18670" spans="2:3" ht="18">
      <c r="B18670" s="51">
        <v>18.606999999999999</v>
      </c>
      <c r="C18670" s="52">
        <v>36.339419999999997</v>
      </c>
    </row>
    <row r="18671" spans="2:3" ht="18">
      <c r="B18671" s="51">
        <v>18.608000000000001</v>
      </c>
      <c r="C18671" s="52">
        <v>36.319499999999998</v>
      </c>
    </row>
    <row r="18672" spans="2:3" ht="18">
      <c r="B18672" s="51">
        <v>18.609000000000002</v>
      </c>
      <c r="C18672" s="52">
        <v>36.298560000000002</v>
      </c>
    </row>
    <row r="18673" spans="2:3" ht="18">
      <c r="B18673" s="51">
        <v>18.61</v>
      </c>
      <c r="C18673" s="52">
        <v>36.277610000000003</v>
      </c>
    </row>
    <row r="18674" spans="2:3" ht="18">
      <c r="B18674" s="51">
        <v>18.611000000000001</v>
      </c>
      <c r="C18674" s="52">
        <v>36.256059999999998</v>
      </c>
    </row>
    <row r="18675" spans="2:3" ht="18">
      <c r="B18675" s="51">
        <v>18.611999999999998</v>
      </c>
      <c r="C18675" s="52">
        <v>36.23471</v>
      </c>
    </row>
    <row r="18676" spans="2:3" ht="18">
      <c r="B18676" s="51">
        <v>18.613</v>
      </c>
      <c r="C18676" s="52">
        <v>36.213479999999997</v>
      </c>
    </row>
    <row r="18677" spans="2:3" ht="18">
      <c r="B18677" s="51">
        <v>18.614000000000001</v>
      </c>
      <c r="C18677" s="52">
        <v>36.19303</v>
      </c>
    </row>
    <row r="18678" spans="2:3" ht="18">
      <c r="B18678" s="51">
        <v>18.614999999999998</v>
      </c>
      <c r="C18678" s="52">
        <v>36.172139999999999</v>
      </c>
    </row>
    <row r="18679" spans="2:3" ht="18">
      <c r="B18679" s="51">
        <v>18.616</v>
      </c>
      <c r="C18679" s="52">
        <v>36.150820000000003</v>
      </c>
    </row>
    <row r="18680" spans="2:3" ht="18">
      <c r="B18680" s="51">
        <v>18.617000000000001</v>
      </c>
      <c r="C18680" s="52">
        <v>36.130009999999999</v>
      </c>
    </row>
    <row r="18681" spans="2:3" ht="18">
      <c r="B18681" s="51">
        <v>18.617999999999999</v>
      </c>
      <c r="C18681" s="52">
        <v>36.108820000000001</v>
      </c>
    </row>
    <row r="18682" spans="2:3" ht="18">
      <c r="B18682" s="51">
        <v>18.619</v>
      </c>
      <c r="C18682" s="52">
        <v>36.086390000000002</v>
      </c>
    </row>
    <row r="18683" spans="2:3" ht="18">
      <c r="B18683" s="51">
        <v>18.62</v>
      </c>
      <c r="C18683" s="52">
        <v>36.06467</v>
      </c>
    </row>
    <row r="18684" spans="2:3" ht="18">
      <c r="B18684" s="51">
        <v>18.620999999999999</v>
      </c>
      <c r="C18684" s="52">
        <v>36.043320000000001</v>
      </c>
    </row>
    <row r="18685" spans="2:3" ht="18">
      <c r="B18685" s="51">
        <v>18.622</v>
      </c>
      <c r="C18685" s="52">
        <v>36.023409999999998</v>
      </c>
    </row>
    <row r="18686" spans="2:3" ht="18">
      <c r="B18686" s="51">
        <v>18.623000000000001</v>
      </c>
      <c r="C18686" s="52">
        <v>36.002009999999999</v>
      </c>
    </row>
    <row r="18687" spans="2:3" ht="18">
      <c r="B18687" s="51">
        <v>18.623999999999999</v>
      </c>
      <c r="C18687" s="52">
        <v>35.981540000000003</v>
      </c>
    </row>
    <row r="18688" spans="2:3" ht="18">
      <c r="B18688" s="51">
        <v>18.625</v>
      </c>
      <c r="C18688" s="52">
        <v>35.959800000000001</v>
      </c>
    </row>
    <row r="18689" spans="2:3" ht="18">
      <c r="B18689" s="51">
        <v>18.626000000000001</v>
      </c>
      <c r="C18689" s="52">
        <v>35.938980000000001</v>
      </c>
    </row>
    <row r="18690" spans="2:3" ht="18">
      <c r="B18690" s="51">
        <v>18.626999999999999</v>
      </c>
      <c r="C18690" s="52">
        <v>35.91771</v>
      </c>
    </row>
    <row r="18691" spans="2:3" ht="18">
      <c r="B18691" s="51">
        <v>18.628</v>
      </c>
      <c r="C18691" s="52">
        <v>35.896819999999998</v>
      </c>
    </row>
    <row r="18692" spans="2:3" ht="18">
      <c r="B18692" s="51">
        <v>18.629000000000001</v>
      </c>
      <c r="C18692" s="52">
        <v>35.875439999999998</v>
      </c>
    </row>
    <row r="18693" spans="2:3" ht="18">
      <c r="B18693" s="51">
        <v>18.63</v>
      </c>
      <c r="C18693" s="52">
        <v>35.854939999999999</v>
      </c>
    </row>
    <row r="18694" spans="2:3" ht="18">
      <c r="B18694" s="51">
        <v>18.631</v>
      </c>
      <c r="C18694" s="52">
        <v>35.83372</v>
      </c>
    </row>
    <row r="18695" spans="2:3" ht="18">
      <c r="B18695" s="51">
        <v>18.632000000000001</v>
      </c>
      <c r="C18695" s="52">
        <v>35.813160000000003</v>
      </c>
    </row>
    <row r="18696" spans="2:3" ht="18">
      <c r="B18696" s="51">
        <v>18.632999999999999</v>
      </c>
      <c r="C18696" s="52">
        <v>35.791440000000001</v>
      </c>
    </row>
    <row r="18697" spans="2:3" ht="18">
      <c r="B18697" s="51">
        <v>18.634</v>
      </c>
      <c r="C18697" s="52">
        <v>35.770949999999999</v>
      </c>
    </row>
    <row r="18698" spans="2:3" ht="18">
      <c r="B18698" s="51">
        <v>18.635000000000002</v>
      </c>
      <c r="C18698" s="52">
        <v>35.748660000000001</v>
      </c>
    </row>
    <row r="18699" spans="2:3" ht="18">
      <c r="B18699" s="51">
        <v>18.635999999999999</v>
      </c>
      <c r="C18699" s="52">
        <v>35.727730000000001</v>
      </c>
    </row>
    <row r="18700" spans="2:3" ht="18">
      <c r="B18700" s="51">
        <v>18.637</v>
      </c>
      <c r="C18700" s="52">
        <v>35.707090000000001</v>
      </c>
    </row>
    <row r="18701" spans="2:3" ht="18">
      <c r="B18701" s="51">
        <v>18.638000000000002</v>
      </c>
      <c r="C18701" s="52">
        <v>35.687420000000003</v>
      </c>
    </row>
    <row r="18702" spans="2:3" ht="18">
      <c r="B18702" s="51">
        <v>18.638999999999999</v>
      </c>
      <c r="C18702" s="52">
        <v>35.668089999999999</v>
      </c>
    </row>
    <row r="18703" spans="2:3" ht="18">
      <c r="B18703" s="51">
        <v>18.64</v>
      </c>
      <c r="C18703" s="52">
        <v>35.646920000000001</v>
      </c>
    </row>
    <row r="18704" spans="2:3" ht="18">
      <c r="B18704" s="51">
        <v>18.640999999999998</v>
      </c>
      <c r="C18704" s="52">
        <v>35.625309999999999</v>
      </c>
    </row>
    <row r="18705" spans="2:3" ht="18">
      <c r="B18705" s="51">
        <v>18.641999999999999</v>
      </c>
      <c r="C18705" s="52">
        <v>35.603789999999996</v>
      </c>
    </row>
    <row r="18706" spans="2:3" ht="18">
      <c r="B18706" s="51">
        <v>18.643000000000001</v>
      </c>
      <c r="C18706" s="52">
        <v>35.583069999999999</v>
      </c>
    </row>
    <row r="18707" spans="2:3" ht="18">
      <c r="B18707" s="51">
        <v>18.643999999999998</v>
      </c>
      <c r="C18707" s="52">
        <v>35.563360000000003</v>
      </c>
    </row>
    <row r="18708" spans="2:3" ht="18">
      <c r="B18708" s="51">
        <v>18.645</v>
      </c>
      <c r="C18708" s="52">
        <v>35.542209999999997</v>
      </c>
    </row>
    <row r="18709" spans="2:3" ht="18">
      <c r="B18709" s="51">
        <v>18.646000000000001</v>
      </c>
      <c r="C18709" s="52">
        <v>35.520699999999998</v>
      </c>
    </row>
    <row r="18710" spans="2:3" ht="18">
      <c r="B18710" s="51">
        <v>18.646999999999998</v>
      </c>
      <c r="C18710" s="52">
        <v>35.499630000000003</v>
      </c>
    </row>
    <row r="18711" spans="2:3" ht="18">
      <c r="B18711" s="51">
        <v>18.648</v>
      </c>
      <c r="C18711" s="52">
        <v>35.478949999999998</v>
      </c>
    </row>
    <row r="18712" spans="2:3" ht="18">
      <c r="B18712" s="51">
        <v>18.649000000000001</v>
      </c>
      <c r="C18712" s="52">
        <v>35.458559999999999</v>
      </c>
    </row>
    <row r="18713" spans="2:3" ht="18">
      <c r="B18713" s="51">
        <v>18.649999999999999</v>
      </c>
      <c r="C18713" s="52">
        <v>35.438270000000003</v>
      </c>
    </row>
    <row r="18714" spans="2:3" ht="18">
      <c r="B18714" s="51">
        <v>18.651</v>
      </c>
      <c r="C18714" s="52">
        <v>35.417200000000001</v>
      </c>
    </row>
    <row r="18715" spans="2:3" ht="18">
      <c r="B18715" s="51">
        <v>18.652000000000001</v>
      </c>
      <c r="C18715" s="52">
        <v>35.396369999999997</v>
      </c>
    </row>
    <row r="18716" spans="2:3" ht="18">
      <c r="B18716" s="51">
        <v>18.652999999999999</v>
      </c>
      <c r="C18716" s="52">
        <v>35.376390000000001</v>
      </c>
    </row>
    <row r="18717" spans="2:3" ht="18">
      <c r="B18717" s="51">
        <v>18.654</v>
      </c>
      <c r="C18717" s="52">
        <v>35.355730000000001</v>
      </c>
    </row>
    <row r="18718" spans="2:3" ht="18">
      <c r="B18718" s="51">
        <v>18.655000000000001</v>
      </c>
      <c r="C18718" s="52">
        <v>35.334319999999998</v>
      </c>
    </row>
    <row r="18719" spans="2:3" ht="18">
      <c r="B18719" s="51">
        <v>18.655999999999999</v>
      </c>
      <c r="C18719" s="52">
        <v>35.31277</v>
      </c>
    </row>
    <row r="18720" spans="2:3" ht="18">
      <c r="B18720" s="51">
        <v>18.657</v>
      </c>
      <c r="C18720" s="52">
        <v>35.291429999999998</v>
      </c>
    </row>
    <row r="18721" spans="2:3" ht="18">
      <c r="B18721" s="51">
        <v>18.658000000000001</v>
      </c>
      <c r="C18721" s="52">
        <v>35.270069999999997</v>
      </c>
    </row>
    <row r="18722" spans="2:3" ht="18">
      <c r="B18722" s="51">
        <v>18.658999999999999</v>
      </c>
      <c r="C18722" s="52">
        <v>35.24859</v>
      </c>
    </row>
    <row r="18723" spans="2:3" ht="18">
      <c r="B18723" s="51">
        <v>18.66</v>
      </c>
      <c r="C18723" s="52">
        <v>35.227429999999998</v>
      </c>
    </row>
    <row r="18724" spans="2:3" ht="18">
      <c r="B18724" s="51">
        <v>18.661000000000001</v>
      </c>
      <c r="C18724" s="52">
        <v>35.206949999999999</v>
      </c>
    </row>
    <row r="18725" spans="2:3" ht="18">
      <c r="B18725" s="51">
        <v>18.661999999999999</v>
      </c>
      <c r="C18725" s="52">
        <v>35.186030000000002</v>
      </c>
    </row>
    <row r="18726" spans="2:3" ht="18">
      <c r="B18726" s="51">
        <v>18.663</v>
      </c>
      <c r="C18726" s="52">
        <v>35.164279999999998</v>
      </c>
    </row>
    <row r="18727" spans="2:3" ht="18">
      <c r="B18727" s="51">
        <v>18.664000000000001</v>
      </c>
      <c r="C18727" s="52">
        <v>35.143540000000002</v>
      </c>
    </row>
    <row r="18728" spans="2:3" ht="18">
      <c r="B18728" s="51">
        <v>18.664999999999999</v>
      </c>
      <c r="C18728" s="52">
        <v>35.122489999999999</v>
      </c>
    </row>
    <row r="18729" spans="2:3" ht="18">
      <c r="B18729" s="51">
        <v>18.666</v>
      </c>
      <c r="C18729" s="52">
        <v>35.101700000000001</v>
      </c>
    </row>
    <row r="18730" spans="2:3" ht="18">
      <c r="B18730" s="51">
        <v>18.667000000000002</v>
      </c>
      <c r="C18730" s="52">
        <v>35.080680000000001</v>
      </c>
    </row>
    <row r="18731" spans="2:3" ht="18">
      <c r="B18731" s="51">
        <v>18.667999999999999</v>
      </c>
      <c r="C18731" s="52">
        <v>35.059310000000004</v>
      </c>
    </row>
    <row r="18732" spans="2:3" ht="18">
      <c r="B18732" s="51">
        <v>18.669</v>
      </c>
      <c r="C18732" s="52">
        <v>35.03866</v>
      </c>
    </row>
    <row r="18733" spans="2:3" ht="18">
      <c r="B18733" s="51">
        <v>18.670000000000002</v>
      </c>
      <c r="C18733" s="52">
        <v>35.01784</v>
      </c>
    </row>
    <row r="18734" spans="2:3" ht="18">
      <c r="B18734" s="51">
        <v>18.670999999999999</v>
      </c>
      <c r="C18734" s="52">
        <v>34.99709</v>
      </c>
    </row>
    <row r="18735" spans="2:3" ht="18">
      <c r="B18735" s="51">
        <v>18.672000000000001</v>
      </c>
      <c r="C18735" s="52">
        <v>34.975149999999999</v>
      </c>
    </row>
    <row r="18736" spans="2:3" ht="18">
      <c r="B18736" s="51">
        <v>18.672999999999998</v>
      </c>
      <c r="C18736" s="52">
        <v>34.953769999999999</v>
      </c>
    </row>
    <row r="18737" spans="2:3" ht="18">
      <c r="B18737" s="51">
        <v>18.673999999999999</v>
      </c>
      <c r="C18737" s="52">
        <v>34.932450000000003</v>
      </c>
    </row>
    <row r="18738" spans="2:3" ht="18">
      <c r="B18738" s="51">
        <v>18.675000000000001</v>
      </c>
      <c r="C18738" s="52">
        <v>34.911520000000003</v>
      </c>
    </row>
    <row r="18739" spans="2:3" ht="18">
      <c r="B18739" s="51">
        <v>18.675999999999998</v>
      </c>
      <c r="C18739" s="52">
        <v>34.89038</v>
      </c>
    </row>
    <row r="18740" spans="2:3" ht="18">
      <c r="B18740" s="51">
        <v>18.677</v>
      </c>
      <c r="C18740" s="52">
        <v>34.869619999999998</v>
      </c>
    </row>
    <row r="18741" spans="2:3" ht="18">
      <c r="B18741" s="51">
        <v>18.678000000000001</v>
      </c>
      <c r="C18741" s="52">
        <v>34.848599999999998</v>
      </c>
    </row>
    <row r="18742" spans="2:3" ht="18">
      <c r="B18742" s="51">
        <v>18.678999999999998</v>
      </c>
      <c r="C18742" s="52">
        <v>34.827060000000003</v>
      </c>
    </row>
    <row r="18743" spans="2:3" ht="18">
      <c r="B18743" s="51">
        <v>18.68</v>
      </c>
      <c r="C18743" s="52">
        <v>34.805579999999999</v>
      </c>
    </row>
    <row r="18744" spans="2:3" ht="18">
      <c r="B18744" s="51">
        <v>18.681000000000001</v>
      </c>
      <c r="C18744" s="52">
        <v>34.784500000000001</v>
      </c>
    </row>
    <row r="18745" spans="2:3" ht="18">
      <c r="B18745" s="51">
        <v>18.681999999999999</v>
      </c>
      <c r="C18745" s="52">
        <v>34.76247</v>
      </c>
    </row>
    <row r="18746" spans="2:3" ht="18">
      <c r="B18746" s="51">
        <v>18.683</v>
      </c>
      <c r="C18746" s="52">
        <v>34.741680000000002</v>
      </c>
    </row>
    <row r="18747" spans="2:3" ht="18">
      <c r="B18747" s="51">
        <v>18.684000000000001</v>
      </c>
      <c r="C18747" s="52">
        <v>34.720350000000003</v>
      </c>
    </row>
    <row r="18748" spans="2:3" ht="18">
      <c r="B18748" s="51">
        <v>18.684999999999999</v>
      </c>
      <c r="C18748" s="52">
        <v>34.700989999999997</v>
      </c>
    </row>
    <row r="18749" spans="2:3" ht="18">
      <c r="B18749" s="51">
        <v>18.686</v>
      </c>
      <c r="C18749" s="52">
        <v>34.680990000000001</v>
      </c>
    </row>
    <row r="18750" spans="2:3" ht="18">
      <c r="B18750" s="51">
        <v>18.687000000000001</v>
      </c>
      <c r="C18750" s="52">
        <v>34.659910000000004</v>
      </c>
    </row>
    <row r="18751" spans="2:3" ht="18">
      <c r="B18751" s="51">
        <v>18.687999999999999</v>
      </c>
      <c r="C18751" s="52">
        <v>34.638399999999997</v>
      </c>
    </row>
    <row r="18752" spans="2:3" ht="18">
      <c r="B18752" s="51">
        <v>18.689</v>
      </c>
      <c r="C18752" s="52">
        <v>34.61692</v>
      </c>
    </row>
    <row r="18753" spans="2:3" ht="18">
      <c r="B18753" s="51">
        <v>18.690000000000001</v>
      </c>
      <c r="C18753" s="52">
        <v>34.596530000000001</v>
      </c>
    </row>
    <row r="18754" spans="2:3" ht="18">
      <c r="B18754" s="51">
        <v>18.690999999999999</v>
      </c>
      <c r="C18754" s="52">
        <v>34.577179999999998</v>
      </c>
    </row>
    <row r="18755" spans="2:3" ht="18">
      <c r="B18755" s="51">
        <v>18.692</v>
      </c>
      <c r="C18755" s="52">
        <v>34.558680000000003</v>
      </c>
    </row>
    <row r="18756" spans="2:3" ht="18">
      <c r="B18756" s="51">
        <v>18.693000000000001</v>
      </c>
      <c r="C18756" s="52">
        <v>34.53942</v>
      </c>
    </row>
    <row r="18757" spans="2:3" ht="18">
      <c r="B18757" s="51">
        <v>18.693999999999999</v>
      </c>
      <c r="C18757" s="52">
        <v>34.518650000000001</v>
      </c>
    </row>
    <row r="18758" spans="2:3" ht="18">
      <c r="B18758" s="51">
        <v>18.695</v>
      </c>
      <c r="C18758" s="52">
        <v>34.497889999999998</v>
      </c>
    </row>
    <row r="18759" spans="2:3" ht="18">
      <c r="B18759" s="51">
        <v>18.696000000000002</v>
      </c>
      <c r="C18759" s="52">
        <v>34.477989999999998</v>
      </c>
    </row>
    <row r="18760" spans="2:3" ht="18">
      <c r="B18760" s="51">
        <v>18.696999999999999</v>
      </c>
      <c r="C18760" s="52">
        <v>34.458100000000002</v>
      </c>
    </row>
    <row r="18761" spans="2:3" ht="18">
      <c r="B18761" s="51">
        <v>18.698</v>
      </c>
      <c r="C18761" s="52">
        <v>34.43815</v>
      </c>
    </row>
    <row r="18762" spans="2:3" ht="18">
      <c r="B18762" s="51">
        <v>18.699000000000002</v>
      </c>
      <c r="C18762" s="52">
        <v>34.418340000000001</v>
      </c>
    </row>
    <row r="18763" spans="2:3" ht="18">
      <c r="B18763" s="51">
        <v>18.7</v>
      </c>
      <c r="C18763" s="52">
        <v>34.397170000000003</v>
      </c>
    </row>
    <row r="18764" spans="2:3" ht="18">
      <c r="B18764" s="51">
        <v>18.701000000000001</v>
      </c>
      <c r="C18764" s="52">
        <v>34.375799999999998</v>
      </c>
    </row>
    <row r="18765" spans="2:3" ht="18">
      <c r="B18765" s="51">
        <v>18.702000000000002</v>
      </c>
      <c r="C18765" s="52">
        <v>34.3551</v>
      </c>
    </row>
    <row r="18766" spans="2:3" ht="18">
      <c r="B18766" s="51">
        <v>18.702999999999999</v>
      </c>
      <c r="C18766" s="52">
        <v>34.335149999999999</v>
      </c>
    </row>
    <row r="18767" spans="2:3" ht="18">
      <c r="B18767" s="51">
        <v>18.704000000000001</v>
      </c>
      <c r="C18767" s="52">
        <v>34.314839999999997</v>
      </c>
    </row>
    <row r="18768" spans="2:3" ht="18">
      <c r="B18768" s="51">
        <v>18.704999999999998</v>
      </c>
      <c r="C18768" s="52">
        <v>34.29383</v>
      </c>
    </row>
    <row r="18769" spans="2:3" ht="18">
      <c r="B18769" s="51">
        <v>18.706</v>
      </c>
      <c r="C18769" s="52">
        <v>34.273269999999997</v>
      </c>
    </row>
    <row r="18770" spans="2:3" ht="18">
      <c r="B18770" s="51">
        <v>18.707000000000001</v>
      </c>
      <c r="C18770" s="52">
        <v>34.252769999999998</v>
      </c>
    </row>
    <row r="18771" spans="2:3" ht="18">
      <c r="B18771" s="51">
        <v>18.707999999999998</v>
      </c>
      <c r="C18771" s="52">
        <v>34.232349999999997</v>
      </c>
    </row>
    <row r="18772" spans="2:3" ht="18">
      <c r="B18772" s="51">
        <v>18.709</v>
      </c>
      <c r="C18772" s="52">
        <v>34.211869999999998</v>
      </c>
    </row>
    <row r="18773" spans="2:3" ht="18">
      <c r="B18773" s="51">
        <v>18.71</v>
      </c>
      <c r="C18773" s="52">
        <v>34.191969999999998</v>
      </c>
    </row>
    <row r="18774" spans="2:3" ht="18">
      <c r="B18774" s="51">
        <v>18.710999999999999</v>
      </c>
      <c r="C18774" s="52">
        <v>34.172159999999998</v>
      </c>
    </row>
    <row r="18775" spans="2:3" ht="18">
      <c r="B18775" s="51">
        <v>18.712</v>
      </c>
      <c r="C18775" s="52">
        <v>34.151710000000001</v>
      </c>
    </row>
    <row r="18776" spans="2:3" ht="18">
      <c r="B18776" s="51">
        <v>18.713000000000001</v>
      </c>
      <c r="C18776" s="52">
        <v>34.131880000000002</v>
      </c>
    </row>
    <row r="18777" spans="2:3" ht="18">
      <c r="B18777" s="51">
        <v>18.713999999999999</v>
      </c>
      <c r="C18777" s="52">
        <v>34.112119999999997</v>
      </c>
    </row>
    <row r="18778" spans="2:3" ht="18">
      <c r="B18778" s="51">
        <v>18.715</v>
      </c>
      <c r="C18778" s="52">
        <v>34.092320000000001</v>
      </c>
    </row>
    <row r="18779" spans="2:3" ht="18">
      <c r="B18779" s="51">
        <v>18.716000000000001</v>
      </c>
      <c r="C18779" s="52">
        <v>34.071719999999999</v>
      </c>
    </row>
    <row r="18780" spans="2:3" ht="18">
      <c r="B18780" s="51">
        <v>18.716999999999999</v>
      </c>
      <c r="C18780" s="52">
        <v>34.051009999999998</v>
      </c>
    </row>
    <row r="18781" spans="2:3" ht="18">
      <c r="B18781" s="51">
        <v>18.718</v>
      </c>
      <c r="C18781" s="52">
        <v>34.030740000000002</v>
      </c>
    </row>
    <row r="18782" spans="2:3" ht="18">
      <c r="B18782" s="51">
        <v>18.719000000000001</v>
      </c>
      <c r="C18782" s="52">
        <v>34.011229999999998</v>
      </c>
    </row>
    <row r="18783" spans="2:3" ht="18">
      <c r="B18783" s="51">
        <v>18.72</v>
      </c>
      <c r="C18783" s="52">
        <v>33.991300000000003</v>
      </c>
    </row>
    <row r="18784" spans="2:3" ht="18">
      <c r="B18784" s="51">
        <v>18.721</v>
      </c>
      <c r="C18784" s="52">
        <v>33.971220000000002</v>
      </c>
    </row>
    <row r="18785" spans="2:3" ht="18">
      <c r="B18785" s="51">
        <v>18.722000000000001</v>
      </c>
      <c r="C18785" s="52">
        <v>33.951450000000001</v>
      </c>
    </row>
    <row r="18786" spans="2:3" ht="18">
      <c r="B18786" s="51">
        <v>18.722999999999999</v>
      </c>
      <c r="C18786" s="52">
        <v>33.931339999999999</v>
      </c>
    </row>
    <row r="18787" spans="2:3" ht="18">
      <c r="B18787" s="51">
        <v>18.724</v>
      </c>
      <c r="C18787" s="52">
        <v>33.911580000000001</v>
      </c>
    </row>
    <row r="18788" spans="2:3" ht="18">
      <c r="B18788" s="51">
        <v>18.725000000000001</v>
      </c>
      <c r="C18788" s="52">
        <v>33.891849999999998</v>
      </c>
    </row>
    <row r="18789" spans="2:3" ht="18">
      <c r="B18789" s="51">
        <v>18.725999999999999</v>
      </c>
      <c r="C18789" s="52">
        <v>33.871699999999997</v>
      </c>
    </row>
    <row r="18790" spans="2:3" ht="18">
      <c r="B18790" s="51">
        <v>18.727</v>
      </c>
      <c r="C18790" s="52">
        <v>33.851959999999998</v>
      </c>
    </row>
    <row r="18791" spans="2:3" ht="18">
      <c r="B18791" s="51">
        <v>18.728000000000002</v>
      </c>
      <c r="C18791" s="52">
        <v>33.832369999999997</v>
      </c>
    </row>
    <row r="18792" spans="2:3" ht="18">
      <c r="B18792" s="51">
        <v>18.728999999999999</v>
      </c>
      <c r="C18792" s="52">
        <v>33.81373</v>
      </c>
    </row>
    <row r="18793" spans="2:3" ht="18">
      <c r="B18793" s="51">
        <v>18.73</v>
      </c>
      <c r="C18793" s="52">
        <v>33.79504</v>
      </c>
    </row>
    <row r="18794" spans="2:3" ht="18">
      <c r="B18794" s="51">
        <v>18.731000000000002</v>
      </c>
      <c r="C18794" s="52">
        <v>33.775930000000002</v>
      </c>
    </row>
    <row r="18795" spans="2:3" ht="18">
      <c r="B18795" s="51">
        <v>18.731999999999999</v>
      </c>
      <c r="C18795" s="52">
        <v>33.756419999999999</v>
      </c>
    </row>
    <row r="18796" spans="2:3" ht="18">
      <c r="B18796" s="51">
        <v>18.733000000000001</v>
      </c>
      <c r="C18796" s="52">
        <v>33.737029999999997</v>
      </c>
    </row>
    <row r="18797" spans="2:3" ht="18">
      <c r="B18797" s="51">
        <v>18.734000000000002</v>
      </c>
      <c r="C18797" s="52">
        <v>33.71772</v>
      </c>
    </row>
    <row r="18798" spans="2:3" ht="18">
      <c r="B18798" s="51">
        <v>18.734999999999999</v>
      </c>
      <c r="C18798" s="52">
        <v>33.698070000000001</v>
      </c>
    </row>
    <row r="18799" spans="2:3" ht="18">
      <c r="B18799" s="51">
        <v>18.736000000000001</v>
      </c>
      <c r="C18799" s="52">
        <v>33.677869999999999</v>
      </c>
    </row>
    <row r="18800" spans="2:3" ht="18">
      <c r="B18800" s="51">
        <v>18.736999999999998</v>
      </c>
      <c r="C18800" s="52">
        <v>33.658259999999999</v>
      </c>
    </row>
    <row r="18801" spans="2:3" ht="18">
      <c r="B18801" s="51">
        <v>18.738</v>
      </c>
      <c r="C18801" s="52">
        <v>33.639249999999997</v>
      </c>
    </row>
    <row r="18802" spans="2:3" ht="18">
      <c r="B18802" s="51">
        <v>18.739000000000001</v>
      </c>
      <c r="C18802" s="52">
        <v>33.620690000000003</v>
      </c>
    </row>
    <row r="18803" spans="2:3" ht="18">
      <c r="B18803" s="51">
        <v>18.739999999999998</v>
      </c>
      <c r="C18803" s="52">
        <v>33.602060000000002</v>
      </c>
    </row>
    <row r="18804" spans="2:3" ht="18">
      <c r="B18804" s="51">
        <v>18.741</v>
      </c>
      <c r="C18804" s="52">
        <v>33.582329999999999</v>
      </c>
    </row>
    <row r="18805" spans="2:3" ht="18">
      <c r="B18805" s="51">
        <v>18.742000000000001</v>
      </c>
      <c r="C18805" s="52">
        <v>33.562449999999998</v>
      </c>
    </row>
    <row r="18806" spans="2:3" ht="18">
      <c r="B18806" s="51">
        <v>18.742999999999999</v>
      </c>
      <c r="C18806" s="52">
        <v>33.5426</v>
      </c>
    </row>
    <row r="18807" spans="2:3" ht="18">
      <c r="B18807" s="51">
        <v>18.744</v>
      </c>
      <c r="C18807" s="52">
        <v>33.523359999999997</v>
      </c>
    </row>
    <row r="18808" spans="2:3" ht="18">
      <c r="B18808" s="51">
        <v>18.745000000000001</v>
      </c>
      <c r="C18808" s="52">
        <v>33.505180000000003</v>
      </c>
    </row>
    <row r="18809" spans="2:3" ht="18">
      <c r="B18809" s="51">
        <v>18.745999999999999</v>
      </c>
      <c r="C18809" s="52">
        <v>33.487349999999999</v>
      </c>
    </row>
    <row r="18810" spans="2:3" ht="18">
      <c r="B18810" s="51">
        <v>18.747</v>
      </c>
      <c r="C18810" s="52">
        <v>33.468490000000003</v>
      </c>
    </row>
    <row r="18811" spans="2:3" ht="18">
      <c r="B18811" s="51">
        <v>18.748000000000001</v>
      </c>
      <c r="C18811" s="52">
        <v>33.448549999999997</v>
      </c>
    </row>
    <row r="18812" spans="2:3" ht="18">
      <c r="B18812" s="51">
        <v>18.748999999999999</v>
      </c>
      <c r="C18812" s="52">
        <v>33.428800000000003</v>
      </c>
    </row>
    <row r="18813" spans="2:3" ht="18">
      <c r="B18813" s="51">
        <v>18.75</v>
      </c>
      <c r="C18813" s="52">
        <v>33.409289999999999</v>
      </c>
    </row>
    <row r="18814" spans="2:3" ht="18">
      <c r="B18814" s="51">
        <v>18.751000000000001</v>
      </c>
      <c r="C18814" s="52">
        <v>33.390279999999997</v>
      </c>
    </row>
    <row r="18815" spans="2:3" ht="18">
      <c r="B18815" s="51">
        <v>18.751999999999999</v>
      </c>
      <c r="C18815" s="52">
        <v>33.371450000000003</v>
      </c>
    </row>
    <row r="18816" spans="2:3" ht="18">
      <c r="B18816" s="51">
        <v>18.753</v>
      </c>
      <c r="C18816" s="52">
        <v>33.352449999999997</v>
      </c>
    </row>
    <row r="18817" spans="2:3" ht="18">
      <c r="B18817" s="51">
        <v>18.754000000000001</v>
      </c>
      <c r="C18817" s="52">
        <v>33.332700000000003</v>
      </c>
    </row>
    <row r="18818" spans="2:3" ht="18">
      <c r="B18818" s="51">
        <v>18.754999999999999</v>
      </c>
      <c r="C18818" s="52">
        <v>33.313560000000003</v>
      </c>
    </row>
    <row r="18819" spans="2:3" ht="18">
      <c r="B18819" s="51">
        <v>18.756</v>
      </c>
      <c r="C18819" s="52">
        <v>33.294820000000001</v>
      </c>
    </row>
    <row r="18820" spans="2:3" ht="18">
      <c r="B18820" s="51">
        <v>18.757000000000001</v>
      </c>
      <c r="C18820" s="52">
        <v>33.275649999999999</v>
      </c>
    </row>
    <row r="18821" spans="2:3" ht="18">
      <c r="B18821" s="51">
        <v>18.757999999999999</v>
      </c>
      <c r="C18821" s="52">
        <v>33.257210000000001</v>
      </c>
    </row>
    <row r="18822" spans="2:3" ht="18">
      <c r="B18822" s="51">
        <v>18.759</v>
      </c>
      <c r="C18822" s="52">
        <v>33.238630000000001</v>
      </c>
    </row>
    <row r="18823" spans="2:3" ht="18">
      <c r="B18823" s="51">
        <v>18.760000000000002</v>
      </c>
      <c r="C18823" s="52">
        <v>33.219059999999999</v>
      </c>
    </row>
    <row r="18824" spans="2:3" ht="18">
      <c r="B18824" s="51">
        <v>18.760999999999999</v>
      </c>
      <c r="C18824" s="52">
        <v>33.198659999999997</v>
      </c>
    </row>
    <row r="18825" spans="2:3" ht="18">
      <c r="B18825" s="51">
        <v>18.762</v>
      </c>
      <c r="C18825" s="52">
        <v>33.17944</v>
      </c>
    </row>
    <row r="18826" spans="2:3" ht="18">
      <c r="B18826" s="51">
        <v>18.763000000000002</v>
      </c>
      <c r="C18826" s="52">
        <v>33.160640000000001</v>
      </c>
    </row>
    <row r="18827" spans="2:3" ht="18">
      <c r="B18827" s="51">
        <v>18.763999999999999</v>
      </c>
      <c r="C18827" s="52">
        <v>33.140810000000002</v>
      </c>
    </row>
    <row r="18828" spans="2:3" ht="18">
      <c r="B18828" s="51">
        <v>18.765000000000001</v>
      </c>
      <c r="C18828" s="52">
        <v>33.121079999999999</v>
      </c>
    </row>
    <row r="18829" spans="2:3" ht="18">
      <c r="B18829" s="51">
        <v>18.765999999999998</v>
      </c>
      <c r="C18829" s="52">
        <v>33.102170000000001</v>
      </c>
    </row>
    <row r="18830" spans="2:3" ht="18">
      <c r="B18830" s="51">
        <v>18.766999999999999</v>
      </c>
      <c r="C18830" s="52">
        <v>33.083269999999999</v>
      </c>
    </row>
    <row r="18831" spans="2:3" ht="18">
      <c r="B18831" s="51">
        <v>18.768000000000001</v>
      </c>
      <c r="C18831" s="52">
        <v>33.063920000000003</v>
      </c>
    </row>
    <row r="18832" spans="2:3" ht="18">
      <c r="B18832" s="51">
        <v>18.768999999999998</v>
      </c>
      <c r="C18832" s="52">
        <v>33.044330000000002</v>
      </c>
    </row>
    <row r="18833" spans="2:3" ht="18">
      <c r="B18833" s="51">
        <v>18.77</v>
      </c>
      <c r="C18833" s="52">
        <v>33.025069999999999</v>
      </c>
    </row>
    <row r="18834" spans="2:3" ht="18">
      <c r="B18834" s="51">
        <v>18.771000000000001</v>
      </c>
      <c r="C18834" s="52">
        <v>33.005569999999999</v>
      </c>
    </row>
    <row r="18835" spans="2:3" ht="18">
      <c r="B18835" s="51">
        <v>18.771999999999998</v>
      </c>
      <c r="C18835" s="52">
        <v>32.985619999999997</v>
      </c>
    </row>
    <row r="18836" spans="2:3" ht="18">
      <c r="B18836" s="51">
        <v>18.773</v>
      </c>
      <c r="C18836" s="52">
        <v>32.9664</v>
      </c>
    </row>
    <row r="18837" spans="2:3" ht="18">
      <c r="B18837" s="51">
        <v>18.774000000000001</v>
      </c>
      <c r="C18837" s="52">
        <v>32.947009999999999</v>
      </c>
    </row>
    <row r="18838" spans="2:3" ht="18">
      <c r="B18838" s="51">
        <v>18.774999999999999</v>
      </c>
      <c r="C18838" s="52">
        <v>32.927430000000001</v>
      </c>
    </row>
    <row r="18839" spans="2:3" ht="18">
      <c r="B18839" s="51">
        <v>18.776</v>
      </c>
      <c r="C18839" s="52">
        <v>32.908110000000001</v>
      </c>
    </row>
    <row r="18840" spans="2:3" ht="18">
      <c r="B18840" s="51">
        <v>18.777000000000001</v>
      </c>
      <c r="C18840" s="52">
        <v>32.8889</v>
      </c>
    </row>
    <row r="18841" spans="2:3" ht="18">
      <c r="B18841" s="51">
        <v>18.777999999999999</v>
      </c>
      <c r="C18841" s="52">
        <v>32.869230000000002</v>
      </c>
    </row>
    <row r="18842" spans="2:3" ht="18">
      <c r="B18842" s="51">
        <v>18.779</v>
      </c>
      <c r="C18842" s="52">
        <v>32.849269999999997</v>
      </c>
    </row>
    <row r="18843" spans="2:3" ht="18">
      <c r="B18843" s="51">
        <v>18.78</v>
      </c>
      <c r="C18843" s="52">
        <v>32.82967</v>
      </c>
    </row>
    <row r="18844" spans="2:3" ht="18">
      <c r="B18844" s="51">
        <v>18.780999999999999</v>
      </c>
      <c r="C18844" s="52">
        <v>32.80988</v>
      </c>
    </row>
    <row r="18845" spans="2:3" ht="18">
      <c r="B18845" s="51">
        <v>18.782</v>
      </c>
      <c r="C18845" s="52">
        <v>32.790779999999998</v>
      </c>
    </row>
    <row r="18846" spans="2:3" ht="18">
      <c r="B18846" s="51">
        <v>18.783000000000001</v>
      </c>
      <c r="C18846" s="52">
        <v>32.77196</v>
      </c>
    </row>
    <row r="18847" spans="2:3" ht="18">
      <c r="B18847" s="51">
        <v>18.783999999999999</v>
      </c>
      <c r="C18847" s="52">
        <v>32.752029999999998</v>
      </c>
    </row>
    <row r="18848" spans="2:3" ht="18">
      <c r="B18848" s="51">
        <v>18.785</v>
      </c>
      <c r="C18848" s="52">
        <v>32.731949999999998</v>
      </c>
    </row>
    <row r="18849" spans="2:3" ht="18">
      <c r="B18849" s="51">
        <v>18.786000000000001</v>
      </c>
      <c r="C18849" s="52">
        <v>32.712229999999998</v>
      </c>
    </row>
    <row r="18850" spans="2:3" ht="18">
      <c r="B18850" s="51">
        <v>18.786999999999999</v>
      </c>
      <c r="C18850" s="52">
        <v>32.692819999999998</v>
      </c>
    </row>
    <row r="18851" spans="2:3" ht="18">
      <c r="B18851" s="51">
        <v>18.788</v>
      </c>
      <c r="C18851" s="52">
        <v>32.672499999999999</v>
      </c>
    </row>
    <row r="18852" spans="2:3" ht="18">
      <c r="B18852" s="51">
        <v>18.789000000000001</v>
      </c>
      <c r="C18852" s="52">
        <v>32.65231</v>
      </c>
    </row>
    <row r="18853" spans="2:3" ht="18">
      <c r="B18853" s="51">
        <v>18.79</v>
      </c>
      <c r="C18853" s="52">
        <v>32.632480000000001</v>
      </c>
    </row>
    <row r="18854" spans="2:3" ht="18">
      <c r="B18854" s="51">
        <v>18.791</v>
      </c>
      <c r="C18854" s="52">
        <v>32.613149999999997</v>
      </c>
    </row>
    <row r="18855" spans="2:3" ht="18">
      <c r="B18855" s="51">
        <v>18.792000000000002</v>
      </c>
      <c r="C18855" s="52">
        <v>32.594360000000002</v>
      </c>
    </row>
    <row r="18856" spans="2:3" ht="18">
      <c r="B18856" s="51">
        <v>18.792999999999999</v>
      </c>
      <c r="C18856" s="52">
        <v>32.574770000000001</v>
      </c>
    </row>
    <row r="18857" spans="2:3" ht="18">
      <c r="B18857" s="51">
        <v>18.794</v>
      </c>
      <c r="C18857" s="52">
        <v>32.555239999999998</v>
      </c>
    </row>
    <row r="18858" spans="2:3" ht="18">
      <c r="B18858" s="51">
        <v>18.795000000000002</v>
      </c>
      <c r="C18858" s="52">
        <v>32.536290000000001</v>
      </c>
    </row>
    <row r="18859" spans="2:3" ht="18">
      <c r="B18859" s="51">
        <v>18.795999999999999</v>
      </c>
      <c r="C18859" s="52">
        <v>32.516829999999999</v>
      </c>
    </row>
    <row r="18860" spans="2:3" ht="18">
      <c r="B18860" s="51">
        <v>18.797000000000001</v>
      </c>
      <c r="C18860" s="52">
        <v>32.497280000000003</v>
      </c>
    </row>
    <row r="18861" spans="2:3" ht="18">
      <c r="B18861" s="51">
        <v>18.797999999999998</v>
      </c>
      <c r="C18861" s="52">
        <v>32.477939999999997</v>
      </c>
    </row>
    <row r="18862" spans="2:3" ht="18">
      <c r="B18862" s="51">
        <v>18.798999999999999</v>
      </c>
      <c r="C18862" s="52">
        <v>32.459870000000002</v>
      </c>
    </row>
    <row r="18863" spans="2:3" ht="18">
      <c r="B18863" s="51">
        <v>18.8</v>
      </c>
      <c r="C18863" s="52">
        <v>32.443179999999998</v>
      </c>
    </row>
    <row r="18864" spans="2:3" ht="18">
      <c r="B18864" s="51">
        <v>18.800999999999998</v>
      </c>
      <c r="C18864" s="52">
        <v>32.42492</v>
      </c>
    </row>
    <row r="18865" spans="2:3" ht="18">
      <c r="B18865" s="51">
        <v>18.802</v>
      </c>
      <c r="C18865" s="52">
        <v>32.4056</v>
      </c>
    </row>
    <row r="18866" spans="2:3" ht="18">
      <c r="B18866" s="51">
        <v>18.803000000000001</v>
      </c>
      <c r="C18866" s="52">
        <v>32.386060000000001</v>
      </c>
    </row>
    <row r="18867" spans="2:3" ht="18">
      <c r="B18867" s="51">
        <v>18.803999999999998</v>
      </c>
      <c r="C18867" s="52">
        <v>32.366160000000001</v>
      </c>
    </row>
    <row r="18868" spans="2:3" ht="18">
      <c r="B18868" s="51">
        <v>18.805</v>
      </c>
      <c r="C18868" s="52">
        <v>32.346519999999998</v>
      </c>
    </row>
    <row r="18869" spans="2:3" ht="18">
      <c r="B18869" s="51">
        <v>18.806000000000001</v>
      </c>
      <c r="C18869" s="52">
        <v>32.326799999999999</v>
      </c>
    </row>
    <row r="18870" spans="2:3" ht="18">
      <c r="B18870" s="51">
        <v>18.806999999999999</v>
      </c>
      <c r="C18870" s="52">
        <v>32.307670000000002</v>
      </c>
    </row>
    <row r="18871" spans="2:3" ht="18">
      <c r="B18871" s="51">
        <v>18.808</v>
      </c>
      <c r="C18871" s="52">
        <v>32.287779999999998</v>
      </c>
    </row>
    <row r="18872" spans="2:3" ht="18">
      <c r="B18872" s="51">
        <v>18.809000000000001</v>
      </c>
      <c r="C18872" s="52">
        <v>32.267740000000003</v>
      </c>
    </row>
    <row r="18873" spans="2:3" ht="18">
      <c r="B18873" s="51">
        <v>18.809999999999999</v>
      </c>
      <c r="C18873" s="52">
        <v>32.247590000000002</v>
      </c>
    </row>
    <row r="18874" spans="2:3" ht="18">
      <c r="B18874" s="51">
        <v>18.811</v>
      </c>
      <c r="C18874" s="52">
        <v>32.228209999999997</v>
      </c>
    </row>
    <row r="18875" spans="2:3" ht="18">
      <c r="B18875" s="51">
        <v>18.812000000000001</v>
      </c>
      <c r="C18875" s="52">
        <v>32.208390000000001</v>
      </c>
    </row>
    <row r="18876" spans="2:3" ht="18">
      <c r="B18876" s="51">
        <v>18.812999999999999</v>
      </c>
      <c r="C18876" s="52">
        <v>32.188189999999999</v>
      </c>
    </row>
    <row r="18877" spans="2:3" ht="18">
      <c r="B18877" s="51">
        <v>18.814</v>
      </c>
      <c r="C18877" s="52">
        <v>32.16836</v>
      </c>
    </row>
    <row r="18878" spans="2:3" ht="18">
      <c r="B18878" s="51">
        <v>18.815000000000001</v>
      </c>
      <c r="C18878" s="52">
        <v>32.148530000000001</v>
      </c>
    </row>
    <row r="18879" spans="2:3" ht="18">
      <c r="B18879" s="51">
        <v>18.815999999999999</v>
      </c>
      <c r="C18879" s="52">
        <v>32.128770000000003</v>
      </c>
    </row>
    <row r="18880" spans="2:3" ht="18">
      <c r="B18880" s="51">
        <v>18.817</v>
      </c>
      <c r="C18880" s="52">
        <v>32.10868</v>
      </c>
    </row>
    <row r="18881" spans="2:3" ht="18">
      <c r="B18881" s="51">
        <v>18.818000000000001</v>
      </c>
      <c r="C18881" s="52">
        <v>32.089260000000003</v>
      </c>
    </row>
    <row r="18882" spans="2:3" ht="18">
      <c r="B18882" s="51">
        <v>18.818999999999999</v>
      </c>
      <c r="C18882" s="52">
        <v>32.069600000000001</v>
      </c>
    </row>
    <row r="18883" spans="2:3" ht="18">
      <c r="B18883" s="51">
        <v>18.82</v>
      </c>
      <c r="C18883" s="52">
        <v>32.049619999999997</v>
      </c>
    </row>
    <row r="18884" spans="2:3" ht="18">
      <c r="B18884" s="51">
        <v>18.821000000000002</v>
      </c>
      <c r="C18884" s="52">
        <v>32.03058</v>
      </c>
    </row>
    <row r="18885" spans="2:3" ht="18">
      <c r="B18885" s="51">
        <v>18.821999999999999</v>
      </c>
      <c r="C18885" s="52">
        <v>32.012210000000003</v>
      </c>
    </row>
    <row r="18886" spans="2:3" ht="18">
      <c r="B18886" s="51">
        <v>18.823</v>
      </c>
      <c r="C18886" s="52">
        <v>31.99258</v>
      </c>
    </row>
    <row r="18887" spans="2:3" ht="18">
      <c r="B18887" s="51">
        <v>18.824000000000002</v>
      </c>
      <c r="C18887" s="52">
        <v>31.971979999999999</v>
      </c>
    </row>
    <row r="18888" spans="2:3" ht="18">
      <c r="B18888" s="51">
        <v>18.824999999999999</v>
      </c>
      <c r="C18888" s="52">
        <v>31.95176</v>
      </c>
    </row>
    <row r="18889" spans="2:3" ht="18">
      <c r="B18889" s="51">
        <v>18.826000000000001</v>
      </c>
      <c r="C18889" s="52">
        <v>31.931989999999999</v>
      </c>
    </row>
    <row r="18890" spans="2:3" ht="18">
      <c r="B18890" s="51">
        <v>18.827000000000002</v>
      </c>
      <c r="C18890" s="52">
        <v>31.912610000000001</v>
      </c>
    </row>
    <row r="18891" spans="2:3" ht="18">
      <c r="B18891" s="51">
        <v>18.827999999999999</v>
      </c>
      <c r="C18891" s="52">
        <v>31.892749999999999</v>
      </c>
    </row>
    <row r="18892" spans="2:3" ht="18">
      <c r="B18892" s="51">
        <v>18.829000000000001</v>
      </c>
      <c r="C18892" s="52">
        <v>31.873560000000001</v>
      </c>
    </row>
    <row r="18893" spans="2:3" ht="18">
      <c r="B18893" s="51">
        <v>18.829999999999998</v>
      </c>
      <c r="C18893" s="52">
        <v>31.853850000000001</v>
      </c>
    </row>
    <row r="18894" spans="2:3" ht="18">
      <c r="B18894" s="51">
        <v>18.831</v>
      </c>
      <c r="C18894" s="52">
        <v>31.834630000000001</v>
      </c>
    </row>
    <row r="18895" spans="2:3" ht="18">
      <c r="B18895" s="51">
        <v>18.832000000000001</v>
      </c>
      <c r="C18895" s="52">
        <v>31.815760000000001</v>
      </c>
    </row>
    <row r="18896" spans="2:3" ht="18">
      <c r="B18896" s="51">
        <v>18.832999999999998</v>
      </c>
      <c r="C18896" s="52">
        <v>31.79609</v>
      </c>
    </row>
    <row r="18897" spans="2:3" ht="18">
      <c r="B18897" s="51">
        <v>18.834</v>
      </c>
      <c r="C18897" s="52">
        <v>31.777000000000001</v>
      </c>
    </row>
    <row r="18898" spans="2:3" ht="18">
      <c r="B18898" s="51">
        <v>18.835000000000001</v>
      </c>
      <c r="C18898" s="52">
        <v>31.757629999999999</v>
      </c>
    </row>
    <row r="18899" spans="2:3" ht="18">
      <c r="B18899" s="51">
        <v>18.835999999999999</v>
      </c>
      <c r="C18899" s="52">
        <v>31.738769999999999</v>
      </c>
    </row>
    <row r="18900" spans="2:3" ht="18">
      <c r="B18900" s="51">
        <v>18.837</v>
      </c>
      <c r="C18900" s="52">
        <v>31.719560000000001</v>
      </c>
    </row>
    <row r="18901" spans="2:3" ht="18">
      <c r="B18901" s="51">
        <v>18.838000000000001</v>
      </c>
      <c r="C18901" s="52">
        <v>31.700659999999999</v>
      </c>
    </row>
    <row r="18902" spans="2:3" ht="18">
      <c r="B18902" s="51">
        <v>18.838999999999999</v>
      </c>
      <c r="C18902" s="52">
        <v>31.682089999999999</v>
      </c>
    </row>
    <row r="18903" spans="2:3" ht="18">
      <c r="B18903" s="51">
        <v>18.84</v>
      </c>
      <c r="C18903" s="52">
        <v>31.662800000000001</v>
      </c>
    </row>
    <row r="18904" spans="2:3" ht="18">
      <c r="B18904" s="51">
        <v>18.841000000000001</v>
      </c>
      <c r="C18904" s="52">
        <v>31.642939999999999</v>
      </c>
    </row>
    <row r="18905" spans="2:3" ht="18">
      <c r="B18905" s="51">
        <v>18.841999999999999</v>
      </c>
      <c r="C18905" s="52">
        <v>31.62284</v>
      </c>
    </row>
    <row r="18906" spans="2:3" ht="18">
      <c r="B18906" s="51">
        <v>18.843</v>
      </c>
      <c r="C18906" s="52">
        <v>31.603429999999999</v>
      </c>
    </row>
    <row r="18907" spans="2:3" ht="18">
      <c r="B18907" s="51">
        <v>18.844000000000001</v>
      </c>
      <c r="C18907" s="52">
        <v>31.584610000000001</v>
      </c>
    </row>
    <row r="18908" spans="2:3" ht="18">
      <c r="B18908" s="51">
        <v>18.844999999999999</v>
      </c>
      <c r="C18908" s="52">
        <v>31.565550000000002</v>
      </c>
    </row>
    <row r="18909" spans="2:3" ht="18">
      <c r="B18909" s="51">
        <v>18.846</v>
      </c>
      <c r="C18909" s="52">
        <v>31.546600000000002</v>
      </c>
    </row>
    <row r="18910" spans="2:3" ht="18">
      <c r="B18910" s="51">
        <v>18.847000000000001</v>
      </c>
      <c r="C18910" s="52">
        <v>31.527550000000002</v>
      </c>
    </row>
    <row r="18911" spans="2:3" ht="18">
      <c r="B18911" s="51">
        <v>18.847999999999999</v>
      </c>
      <c r="C18911" s="52">
        <v>31.50779</v>
      </c>
    </row>
    <row r="18912" spans="2:3" ht="18">
      <c r="B18912" s="51">
        <v>18.849</v>
      </c>
      <c r="C18912" s="52">
        <v>31.48818</v>
      </c>
    </row>
    <row r="18913" spans="2:3" ht="18">
      <c r="B18913" s="51">
        <v>18.850000000000001</v>
      </c>
      <c r="C18913" s="52">
        <v>31.467580000000002</v>
      </c>
    </row>
    <row r="18914" spans="2:3" ht="18">
      <c r="B18914" s="51">
        <v>18.850999999999999</v>
      </c>
      <c r="C18914" s="52">
        <v>31.44764</v>
      </c>
    </row>
    <row r="18915" spans="2:3" ht="18">
      <c r="B18915" s="51">
        <v>18.852</v>
      </c>
      <c r="C18915" s="52">
        <v>31.428550000000001</v>
      </c>
    </row>
    <row r="18916" spans="2:3" ht="18">
      <c r="B18916" s="51">
        <v>18.853000000000002</v>
      </c>
      <c r="C18916" s="52">
        <v>31.41084</v>
      </c>
    </row>
    <row r="18917" spans="2:3" ht="18">
      <c r="B18917" s="51">
        <v>18.853999999999999</v>
      </c>
      <c r="C18917" s="52">
        <v>31.392099999999999</v>
      </c>
    </row>
    <row r="18918" spans="2:3" ht="18">
      <c r="B18918" s="51">
        <v>18.855</v>
      </c>
      <c r="C18918" s="52">
        <v>31.37424</v>
      </c>
    </row>
    <row r="18919" spans="2:3" ht="18">
      <c r="B18919" s="51">
        <v>18.856000000000002</v>
      </c>
      <c r="C18919" s="52">
        <v>31.354990000000001</v>
      </c>
    </row>
    <row r="18920" spans="2:3" ht="18">
      <c r="B18920" s="51">
        <v>18.856999999999999</v>
      </c>
      <c r="C18920" s="52">
        <v>31.336030000000001</v>
      </c>
    </row>
    <row r="18921" spans="2:3" ht="18">
      <c r="B18921" s="51">
        <v>18.858000000000001</v>
      </c>
      <c r="C18921" s="52">
        <v>31.317209999999999</v>
      </c>
    </row>
    <row r="18922" spans="2:3" ht="18">
      <c r="B18922" s="51">
        <v>18.859000000000002</v>
      </c>
      <c r="C18922" s="52">
        <v>31.298970000000001</v>
      </c>
    </row>
    <row r="18923" spans="2:3" ht="18">
      <c r="B18923" s="51">
        <v>18.86</v>
      </c>
      <c r="C18923" s="52">
        <v>31.281099999999999</v>
      </c>
    </row>
    <row r="18924" spans="2:3" ht="18">
      <c r="B18924" s="51">
        <v>18.861000000000001</v>
      </c>
      <c r="C18924" s="52">
        <v>31.262979999999999</v>
      </c>
    </row>
    <row r="18925" spans="2:3" ht="18">
      <c r="B18925" s="51">
        <v>18.861999999999998</v>
      </c>
      <c r="C18925" s="52">
        <v>31.2438</v>
      </c>
    </row>
    <row r="18926" spans="2:3" ht="18">
      <c r="B18926" s="51">
        <v>18.863</v>
      </c>
      <c r="C18926" s="52">
        <v>31.225490000000001</v>
      </c>
    </row>
    <row r="18927" spans="2:3" ht="18">
      <c r="B18927" s="51">
        <v>18.864000000000001</v>
      </c>
      <c r="C18927" s="52">
        <v>31.206880000000002</v>
      </c>
    </row>
    <row r="18928" spans="2:3" ht="18">
      <c r="B18928" s="51">
        <v>18.864999999999998</v>
      </c>
      <c r="C18928" s="52">
        <v>31.188880000000001</v>
      </c>
    </row>
    <row r="18929" spans="2:3" ht="18">
      <c r="B18929" s="51">
        <v>18.866</v>
      </c>
      <c r="C18929" s="52">
        <v>31.170280000000002</v>
      </c>
    </row>
    <row r="18930" spans="2:3" ht="18">
      <c r="B18930" s="51">
        <v>18.867000000000001</v>
      </c>
      <c r="C18930" s="52">
        <v>31.152670000000001</v>
      </c>
    </row>
    <row r="18931" spans="2:3" ht="18">
      <c r="B18931" s="51">
        <v>18.867999999999999</v>
      </c>
      <c r="C18931" s="52">
        <v>31.13457</v>
      </c>
    </row>
    <row r="18932" spans="2:3" ht="18">
      <c r="B18932" s="51">
        <v>18.869</v>
      </c>
      <c r="C18932" s="52">
        <v>31.116959999999999</v>
      </c>
    </row>
    <row r="18933" spans="2:3" ht="18">
      <c r="B18933" s="51">
        <v>18.87</v>
      </c>
      <c r="C18933" s="52">
        <v>31.0992</v>
      </c>
    </row>
    <row r="18934" spans="2:3" ht="18">
      <c r="B18934" s="51">
        <v>18.870999999999999</v>
      </c>
      <c r="C18934" s="52">
        <v>31.080259999999999</v>
      </c>
    </row>
    <row r="18935" spans="2:3" ht="18">
      <c r="B18935" s="51">
        <v>18.872</v>
      </c>
      <c r="C18935" s="52">
        <v>31.060549999999999</v>
      </c>
    </row>
    <row r="18936" spans="2:3" ht="18">
      <c r="B18936" s="51">
        <v>18.873000000000001</v>
      </c>
      <c r="C18936" s="52">
        <v>31.041779999999999</v>
      </c>
    </row>
    <row r="18937" spans="2:3" ht="18">
      <c r="B18937" s="51">
        <v>18.873999999999999</v>
      </c>
      <c r="C18937" s="52">
        <v>31.023510000000002</v>
      </c>
    </row>
    <row r="18938" spans="2:3" ht="18">
      <c r="B18938" s="51">
        <v>18.875</v>
      </c>
      <c r="C18938" s="52">
        <v>31.004460000000002</v>
      </c>
    </row>
    <row r="18939" spans="2:3" ht="18">
      <c r="B18939" s="51">
        <v>18.876000000000001</v>
      </c>
      <c r="C18939" s="52">
        <v>30.986049999999999</v>
      </c>
    </row>
    <row r="18940" spans="2:3" ht="18">
      <c r="B18940" s="51">
        <v>18.876999999999999</v>
      </c>
      <c r="C18940" s="52">
        <v>30.96773</v>
      </c>
    </row>
    <row r="18941" spans="2:3" ht="18">
      <c r="B18941" s="51">
        <v>18.878</v>
      </c>
      <c r="C18941" s="52">
        <v>30.949210000000001</v>
      </c>
    </row>
    <row r="18942" spans="2:3" ht="18">
      <c r="B18942" s="51">
        <v>18.879000000000001</v>
      </c>
      <c r="C18942" s="52">
        <v>30.93008</v>
      </c>
    </row>
    <row r="18943" spans="2:3" ht="18">
      <c r="B18943" s="51">
        <v>18.88</v>
      </c>
      <c r="C18943" s="52">
        <v>30.911290000000001</v>
      </c>
    </row>
    <row r="18944" spans="2:3" ht="18">
      <c r="B18944" s="51">
        <v>18.881</v>
      </c>
      <c r="C18944" s="52">
        <v>30.89236</v>
      </c>
    </row>
    <row r="18945" spans="2:3" ht="18">
      <c r="B18945" s="51">
        <v>18.882000000000001</v>
      </c>
      <c r="C18945" s="52">
        <v>30.87397</v>
      </c>
    </row>
    <row r="18946" spans="2:3" ht="18">
      <c r="B18946" s="51">
        <v>18.882999999999999</v>
      </c>
      <c r="C18946" s="52">
        <v>30.85483</v>
      </c>
    </row>
    <row r="18947" spans="2:3" ht="18">
      <c r="B18947" s="51">
        <v>18.884</v>
      </c>
      <c r="C18947" s="52">
        <v>30.835509999999999</v>
      </c>
    </row>
    <row r="18948" spans="2:3" ht="18">
      <c r="B18948" s="51">
        <v>18.885000000000002</v>
      </c>
      <c r="C18948" s="52">
        <v>30.816690000000001</v>
      </c>
    </row>
    <row r="18949" spans="2:3" ht="18">
      <c r="B18949" s="51">
        <v>18.885999999999999</v>
      </c>
      <c r="C18949" s="52">
        <v>30.797509999999999</v>
      </c>
    </row>
    <row r="18950" spans="2:3" ht="18">
      <c r="B18950" s="51">
        <v>18.887</v>
      </c>
      <c r="C18950" s="52">
        <v>30.77872</v>
      </c>
    </row>
    <row r="18951" spans="2:3" ht="18">
      <c r="B18951" s="51">
        <v>18.888000000000002</v>
      </c>
      <c r="C18951" s="52">
        <v>30.76005</v>
      </c>
    </row>
    <row r="18952" spans="2:3" ht="18">
      <c r="B18952" s="51">
        <v>18.888999999999999</v>
      </c>
      <c r="C18952" s="52">
        <v>30.740839999999999</v>
      </c>
    </row>
    <row r="18953" spans="2:3" ht="18">
      <c r="B18953" s="51">
        <v>18.89</v>
      </c>
      <c r="C18953" s="52">
        <v>30.721309999999999</v>
      </c>
    </row>
    <row r="18954" spans="2:3" ht="18">
      <c r="B18954" s="51">
        <v>18.890999999999998</v>
      </c>
      <c r="C18954" s="52">
        <v>30.703019999999999</v>
      </c>
    </row>
    <row r="18955" spans="2:3" ht="18">
      <c r="B18955" s="51">
        <v>18.891999999999999</v>
      </c>
      <c r="C18955" s="52">
        <v>30.684349999999998</v>
      </c>
    </row>
    <row r="18956" spans="2:3" ht="18">
      <c r="B18956" s="51">
        <v>18.893000000000001</v>
      </c>
      <c r="C18956" s="52">
        <v>30.666029999999999</v>
      </c>
    </row>
    <row r="18957" spans="2:3" ht="18">
      <c r="B18957" s="51">
        <v>18.893999999999998</v>
      </c>
      <c r="C18957" s="52">
        <v>30.647459999999999</v>
      </c>
    </row>
    <row r="18958" spans="2:3" ht="18">
      <c r="B18958" s="51">
        <v>18.895</v>
      </c>
      <c r="C18958" s="52">
        <v>30.627739999999999</v>
      </c>
    </row>
    <row r="18959" spans="2:3" ht="18">
      <c r="B18959" s="51">
        <v>18.896000000000001</v>
      </c>
      <c r="C18959" s="52">
        <v>30.60802</v>
      </c>
    </row>
    <row r="18960" spans="2:3" ht="18">
      <c r="B18960" s="51">
        <v>18.896999999999998</v>
      </c>
      <c r="C18960" s="52">
        <v>30.588650000000001</v>
      </c>
    </row>
    <row r="18961" spans="2:3" ht="18">
      <c r="B18961" s="51">
        <v>18.898</v>
      </c>
      <c r="C18961" s="52">
        <v>30.570319999999999</v>
      </c>
    </row>
    <row r="18962" spans="2:3" ht="18">
      <c r="B18962" s="51">
        <v>18.899000000000001</v>
      </c>
      <c r="C18962" s="52">
        <v>30.551819999999999</v>
      </c>
    </row>
    <row r="18963" spans="2:3" ht="18">
      <c r="B18963" s="51">
        <v>18.899999999999999</v>
      </c>
      <c r="C18963" s="52">
        <v>30.533950000000001</v>
      </c>
    </row>
    <row r="18964" spans="2:3" ht="18">
      <c r="B18964" s="51">
        <v>18.901</v>
      </c>
      <c r="C18964" s="52">
        <v>30.515910000000002</v>
      </c>
    </row>
    <row r="18965" spans="2:3" ht="18">
      <c r="B18965" s="51">
        <v>18.902000000000001</v>
      </c>
      <c r="C18965" s="52">
        <v>30.498080000000002</v>
      </c>
    </row>
    <row r="18966" spans="2:3" ht="18">
      <c r="B18966" s="51">
        <v>18.902999999999999</v>
      </c>
      <c r="C18966" s="52">
        <v>30.479970000000002</v>
      </c>
    </row>
    <row r="18967" spans="2:3" ht="18">
      <c r="B18967" s="51">
        <v>18.904</v>
      </c>
      <c r="C18967" s="52">
        <v>30.46227</v>
      </c>
    </row>
    <row r="18968" spans="2:3" ht="18">
      <c r="B18968" s="51">
        <v>18.905000000000001</v>
      </c>
      <c r="C18968" s="52">
        <v>30.442609999999998</v>
      </c>
    </row>
    <row r="18969" spans="2:3" ht="18">
      <c r="B18969" s="51">
        <v>18.905999999999999</v>
      </c>
      <c r="C18969" s="52">
        <v>30.425450000000001</v>
      </c>
    </row>
    <row r="18970" spans="2:3" ht="18">
      <c r="B18970" s="51">
        <v>18.907</v>
      </c>
      <c r="C18970" s="52">
        <v>30.409020000000002</v>
      </c>
    </row>
    <row r="18971" spans="2:3" ht="18">
      <c r="B18971" s="51">
        <v>18.907</v>
      </c>
      <c r="C18971" s="52">
        <v>30.391449999999999</v>
      </c>
    </row>
    <row r="18972" spans="2:3" ht="18">
      <c r="B18972" s="51">
        <v>18.908000000000001</v>
      </c>
      <c r="C18972" s="52">
        <v>30.372679999999999</v>
      </c>
    </row>
    <row r="18973" spans="2:3" ht="18">
      <c r="B18973" s="51">
        <v>18.908999999999999</v>
      </c>
      <c r="C18973" s="52">
        <v>30.353619999999999</v>
      </c>
    </row>
    <row r="18974" spans="2:3" ht="18">
      <c r="B18974" s="51">
        <v>18.91</v>
      </c>
      <c r="C18974" s="52">
        <v>30.332899999999999</v>
      </c>
    </row>
    <row r="18975" spans="2:3" ht="18">
      <c r="B18975" s="51">
        <v>18.911000000000001</v>
      </c>
      <c r="C18975" s="52">
        <v>30.313890000000001</v>
      </c>
    </row>
    <row r="18976" spans="2:3" ht="18">
      <c r="B18976" s="51">
        <v>18.911999999999999</v>
      </c>
      <c r="C18976" s="52">
        <v>30.295169999999999</v>
      </c>
    </row>
    <row r="18977" spans="2:3" ht="18">
      <c r="B18977" s="51">
        <v>18.913</v>
      </c>
      <c r="C18977" s="52">
        <v>30.276440000000001</v>
      </c>
    </row>
    <row r="18978" spans="2:3" ht="18">
      <c r="B18978" s="51">
        <v>18.914000000000001</v>
      </c>
      <c r="C18978" s="52">
        <v>30.258400000000002</v>
      </c>
    </row>
    <row r="18979" spans="2:3" ht="18">
      <c r="B18979" s="51">
        <v>18.914999999999999</v>
      </c>
      <c r="C18979" s="52">
        <v>30.239879999999999</v>
      </c>
    </row>
    <row r="18980" spans="2:3" ht="18">
      <c r="B18980" s="51">
        <v>18.916</v>
      </c>
      <c r="C18980" s="52">
        <v>30.221160000000001</v>
      </c>
    </row>
    <row r="18981" spans="2:3" ht="18">
      <c r="B18981" s="51">
        <v>18.917000000000002</v>
      </c>
      <c r="C18981" s="52">
        <v>30.202760000000001</v>
      </c>
    </row>
    <row r="18982" spans="2:3" ht="18">
      <c r="B18982" s="51">
        <v>18.917999999999999</v>
      </c>
      <c r="C18982" s="52">
        <v>30.183209999999999</v>
      </c>
    </row>
    <row r="18983" spans="2:3" ht="18">
      <c r="B18983" s="51">
        <v>18.919</v>
      </c>
      <c r="C18983" s="52">
        <v>30.164110000000001</v>
      </c>
    </row>
    <row r="18984" spans="2:3" ht="18">
      <c r="B18984" s="51">
        <v>18.920000000000002</v>
      </c>
      <c r="C18984" s="52">
        <v>30.145119999999999</v>
      </c>
    </row>
    <row r="18985" spans="2:3" ht="18">
      <c r="B18985" s="51">
        <v>18.920999999999999</v>
      </c>
      <c r="C18985" s="52">
        <v>30.12697</v>
      </c>
    </row>
    <row r="18986" spans="2:3" ht="18">
      <c r="B18986" s="51">
        <v>18.922000000000001</v>
      </c>
      <c r="C18986" s="52">
        <v>30.108160000000002</v>
      </c>
    </row>
    <row r="18987" spans="2:3" ht="18">
      <c r="B18987" s="51">
        <v>18.922999999999998</v>
      </c>
      <c r="C18987" s="52">
        <v>30.089479999999998</v>
      </c>
    </row>
    <row r="18988" spans="2:3" ht="18">
      <c r="B18988" s="51">
        <v>18.923999999999999</v>
      </c>
      <c r="C18988" s="52">
        <v>30.071909999999999</v>
      </c>
    </row>
    <row r="18989" spans="2:3" ht="18">
      <c r="B18989" s="51">
        <v>18.925000000000001</v>
      </c>
      <c r="C18989" s="52">
        <v>30.053470000000001</v>
      </c>
    </row>
    <row r="18990" spans="2:3" ht="18">
      <c r="B18990" s="51">
        <v>18.925999999999998</v>
      </c>
      <c r="C18990" s="52">
        <v>30.034479999999999</v>
      </c>
    </row>
    <row r="18991" spans="2:3" ht="18">
      <c r="B18991" s="51">
        <v>18.927</v>
      </c>
      <c r="C18991" s="52">
        <v>30.015779999999999</v>
      </c>
    </row>
    <row r="18992" spans="2:3" ht="18">
      <c r="B18992" s="51">
        <v>18.928000000000001</v>
      </c>
      <c r="C18992" s="52">
        <v>29.997900000000001</v>
      </c>
    </row>
    <row r="18993" spans="2:3" ht="18">
      <c r="B18993" s="51">
        <v>18.928999999999998</v>
      </c>
      <c r="C18993" s="52">
        <v>29.97954</v>
      </c>
    </row>
    <row r="18994" spans="2:3" ht="18">
      <c r="B18994" s="51">
        <v>18.93</v>
      </c>
      <c r="C18994" s="52">
        <v>29.961829999999999</v>
      </c>
    </row>
    <row r="18995" spans="2:3" ht="18">
      <c r="B18995" s="51">
        <v>18.931000000000001</v>
      </c>
      <c r="C18995" s="52">
        <v>29.9437</v>
      </c>
    </row>
    <row r="18996" spans="2:3" ht="18">
      <c r="B18996" s="51">
        <v>18.931999999999999</v>
      </c>
      <c r="C18996" s="52">
        <v>29.926169999999999</v>
      </c>
    </row>
    <row r="18997" spans="2:3" ht="18">
      <c r="B18997" s="51">
        <v>18.933</v>
      </c>
      <c r="C18997" s="52">
        <v>29.908259999999999</v>
      </c>
    </row>
    <row r="18998" spans="2:3" ht="18">
      <c r="B18998" s="51">
        <v>18.934000000000001</v>
      </c>
      <c r="C18998" s="52">
        <v>29.889800000000001</v>
      </c>
    </row>
    <row r="18999" spans="2:3" ht="18">
      <c r="B18999" s="51">
        <v>18.934999999999999</v>
      </c>
      <c r="C18999" s="52">
        <v>29.871479999999998</v>
      </c>
    </row>
    <row r="19000" spans="2:3" ht="18">
      <c r="B19000" s="51">
        <v>18.936</v>
      </c>
      <c r="C19000" s="52">
        <v>29.853680000000001</v>
      </c>
    </row>
    <row r="19001" spans="2:3" ht="18">
      <c r="B19001" s="51">
        <v>18.937000000000001</v>
      </c>
      <c r="C19001" s="52">
        <v>29.834879999999998</v>
      </c>
    </row>
    <row r="19002" spans="2:3" ht="18">
      <c r="B19002" s="51">
        <v>18.937999999999999</v>
      </c>
      <c r="C19002" s="52">
        <v>29.81738</v>
      </c>
    </row>
    <row r="19003" spans="2:3" ht="18">
      <c r="B19003" s="51">
        <v>18.939</v>
      </c>
      <c r="C19003" s="52">
        <v>29.799410000000002</v>
      </c>
    </row>
    <row r="19004" spans="2:3" ht="18">
      <c r="B19004" s="51">
        <v>18.940000000000001</v>
      </c>
      <c r="C19004" s="52">
        <v>29.780750000000001</v>
      </c>
    </row>
    <row r="19005" spans="2:3" ht="18">
      <c r="B19005" s="51">
        <v>18.940999999999999</v>
      </c>
      <c r="C19005" s="52">
        <v>29.76342</v>
      </c>
    </row>
    <row r="19006" spans="2:3" ht="18">
      <c r="B19006" s="51">
        <v>18.942</v>
      </c>
      <c r="C19006" s="52">
        <v>29.745629999999998</v>
      </c>
    </row>
    <row r="19007" spans="2:3" ht="18">
      <c r="B19007" s="51">
        <v>18.943000000000001</v>
      </c>
      <c r="C19007" s="52">
        <v>29.727810000000002</v>
      </c>
    </row>
    <row r="19008" spans="2:3" ht="18">
      <c r="B19008" s="51">
        <v>18.943999999999999</v>
      </c>
      <c r="C19008" s="52">
        <v>29.71058</v>
      </c>
    </row>
    <row r="19009" spans="2:3" ht="18">
      <c r="B19009" s="51">
        <v>18.945</v>
      </c>
      <c r="C19009" s="52">
        <v>29.693249999999999</v>
      </c>
    </row>
    <row r="19010" spans="2:3" ht="18">
      <c r="B19010" s="51">
        <v>18.946000000000002</v>
      </c>
      <c r="C19010" s="52">
        <v>29.675229999999999</v>
      </c>
    </row>
    <row r="19011" spans="2:3" ht="18">
      <c r="B19011" s="51">
        <v>18.946999999999999</v>
      </c>
      <c r="C19011" s="52">
        <v>29.656659999999999</v>
      </c>
    </row>
    <row r="19012" spans="2:3" ht="18">
      <c r="B19012" s="51">
        <v>18.948</v>
      </c>
      <c r="C19012" s="52">
        <v>29.637910000000002</v>
      </c>
    </row>
    <row r="19013" spans="2:3" ht="18">
      <c r="B19013" s="51">
        <v>18.949000000000002</v>
      </c>
      <c r="C19013" s="52">
        <v>29.619129999999998</v>
      </c>
    </row>
    <row r="19014" spans="2:3" ht="18">
      <c r="B19014" s="51">
        <v>18.95</v>
      </c>
      <c r="C19014" s="52">
        <v>29.601849999999999</v>
      </c>
    </row>
    <row r="19015" spans="2:3" ht="18">
      <c r="B19015" s="51">
        <v>18.951000000000001</v>
      </c>
      <c r="C19015" s="52">
        <v>29.583369999999999</v>
      </c>
    </row>
    <row r="19016" spans="2:3" ht="18">
      <c r="B19016" s="51">
        <v>18.952000000000002</v>
      </c>
      <c r="C19016" s="52">
        <v>29.565840000000001</v>
      </c>
    </row>
    <row r="19017" spans="2:3" ht="18">
      <c r="B19017" s="51">
        <v>18.952999999999999</v>
      </c>
      <c r="C19017" s="52">
        <v>29.548400000000001</v>
      </c>
    </row>
    <row r="19018" spans="2:3" ht="18">
      <c r="B19018" s="51">
        <v>18.954000000000001</v>
      </c>
      <c r="C19018" s="52">
        <v>29.531020000000002</v>
      </c>
    </row>
    <row r="19019" spans="2:3" ht="18">
      <c r="B19019" s="51">
        <v>18.954999999999998</v>
      </c>
      <c r="C19019" s="52">
        <v>29.51324</v>
      </c>
    </row>
    <row r="19020" spans="2:3" ht="18">
      <c r="B19020" s="51">
        <v>18.956</v>
      </c>
      <c r="C19020" s="52">
        <v>29.495480000000001</v>
      </c>
    </row>
    <row r="19021" spans="2:3" ht="18">
      <c r="B19021" s="51">
        <v>18.957000000000001</v>
      </c>
      <c r="C19021" s="52">
        <v>29.476479999999999</v>
      </c>
    </row>
    <row r="19022" spans="2:3" ht="18">
      <c r="B19022" s="51">
        <v>18.957999999999998</v>
      </c>
      <c r="C19022" s="52">
        <v>29.459389999999999</v>
      </c>
    </row>
    <row r="19023" spans="2:3" ht="18">
      <c r="B19023" s="51">
        <v>18.959</v>
      </c>
      <c r="C19023" s="52">
        <v>29.443000000000001</v>
      </c>
    </row>
    <row r="19024" spans="2:3" ht="18">
      <c r="B19024" s="51">
        <v>18.96</v>
      </c>
      <c r="C19024" s="52">
        <v>29.427140000000001</v>
      </c>
    </row>
    <row r="19025" spans="2:3" ht="18">
      <c r="B19025" s="51">
        <v>18.960999999999999</v>
      </c>
      <c r="C19025" s="52">
        <v>29.410550000000001</v>
      </c>
    </row>
    <row r="19026" spans="2:3" ht="18">
      <c r="B19026" s="51">
        <v>18.962</v>
      </c>
      <c r="C19026" s="52">
        <v>29.393239999999999</v>
      </c>
    </row>
    <row r="19027" spans="2:3" ht="18">
      <c r="B19027" s="51">
        <v>18.963000000000001</v>
      </c>
      <c r="C19027" s="52">
        <v>29.37594</v>
      </c>
    </row>
    <row r="19028" spans="2:3" ht="18">
      <c r="B19028" s="51">
        <v>18.963999999999999</v>
      </c>
      <c r="C19028" s="52">
        <v>29.35801</v>
      </c>
    </row>
    <row r="19029" spans="2:3" ht="18">
      <c r="B19029" s="51">
        <v>18.965</v>
      </c>
      <c r="C19029" s="52">
        <v>29.340029999999999</v>
      </c>
    </row>
    <row r="19030" spans="2:3" ht="18">
      <c r="B19030" s="51">
        <v>18.966000000000001</v>
      </c>
      <c r="C19030" s="52">
        <v>29.32216</v>
      </c>
    </row>
    <row r="19031" spans="2:3" ht="18">
      <c r="B19031" s="51">
        <v>18.966999999999999</v>
      </c>
      <c r="C19031" s="52">
        <v>29.303850000000001</v>
      </c>
    </row>
    <row r="19032" spans="2:3" ht="18">
      <c r="B19032" s="51">
        <v>18.968</v>
      </c>
      <c r="C19032" s="52">
        <v>29.286269999999998</v>
      </c>
    </row>
    <row r="19033" spans="2:3" ht="18">
      <c r="B19033" s="51">
        <v>18.969000000000001</v>
      </c>
      <c r="C19033" s="52">
        <v>29.268789999999999</v>
      </c>
    </row>
    <row r="19034" spans="2:3" ht="18">
      <c r="B19034" s="51">
        <v>18.97</v>
      </c>
      <c r="C19034" s="52">
        <v>29.25151</v>
      </c>
    </row>
    <row r="19035" spans="2:3" ht="18">
      <c r="B19035" s="51">
        <v>18.971</v>
      </c>
      <c r="C19035" s="52">
        <v>29.235250000000001</v>
      </c>
    </row>
    <row r="19036" spans="2:3" ht="18">
      <c r="B19036" s="51">
        <v>18.972000000000001</v>
      </c>
      <c r="C19036" s="52">
        <v>29.218440000000001</v>
      </c>
    </row>
    <row r="19037" spans="2:3" ht="18">
      <c r="B19037" s="51">
        <v>18.972999999999999</v>
      </c>
      <c r="C19037" s="52">
        <v>29.201460000000001</v>
      </c>
    </row>
    <row r="19038" spans="2:3" ht="18">
      <c r="B19038" s="51">
        <v>18.974</v>
      </c>
      <c r="C19038" s="52">
        <v>29.183800000000002</v>
      </c>
    </row>
    <row r="19039" spans="2:3" ht="18">
      <c r="B19039" s="51">
        <v>18.975000000000001</v>
      </c>
      <c r="C19039" s="52">
        <v>29.166620000000002</v>
      </c>
    </row>
    <row r="19040" spans="2:3" ht="18">
      <c r="B19040" s="51">
        <v>18.975999999999999</v>
      </c>
      <c r="C19040" s="52">
        <v>29.149619999999999</v>
      </c>
    </row>
    <row r="19041" spans="2:3" ht="18">
      <c r="B19041" s="51">
        <v>18.977</v>
      </c>
      <c r="C19041" s="52">
        <v>29.13233</v>
      </c>
    </row>
    <row r="19042" spans="2:3" ht="18">
      <c r="B19042" s="51">
        <v>18.978000000000002</v>
      </c>
      <c r="C19042" s="52">
        <v>29.114470000000001</v>
      </c>
    </row>
    <row r="19043" spans="2:3" ht="18">
      <c r="B19043" s="51">
        <v>18.978999999999999</v>
      </c>
      <c r="C19043" s="52">
        <v>29.096810000000001</v>
      </c>
    </row>
    <row r="19044" spans="2:3" ht="18">
      <c r="B19044" s="51">
        <v>18.98</v>
      </c>
      <c r="C19044" s="52">
        <v>29.079280000000001</v>
      </c>
    </row>
    <row r="19045" spans="2:3" ht="18">
      <c r="B19045" s="51">
        <v>18.981000000000002</v>
      </c>
      <c r="C19045" s="52">
        <v>29.061889999999998</v>
      </c>
    </row>
    <row r="19046" spans="2:3" ht="18">
      <c r="B19046" s="51">
        <v>18.981999999999999</v>
      </c>
      <c r="C19046" s="52">
        <v>29.043690000000002</v>
      </c>
    </row>
    <row r="19047" spans="2:3" ht="18">
      <c r="B19047" s="51">
        <v>18.983000000000001</v>
      </c>
      <c r="C19047" s="52">
        <v>29.026440000000001</v>
      </c>
    </row>
    <row r="19048" spans="2:3" ht="18">
      <c r="B19048" s="51">
        <v>18.984000000000002</v>
      </c>
      <c r="C19048" s="52">
        <v>29.009139999999999</v>
      </c>
    </row>
    <row r="19049" spans="2:3" ht="18">
      <c r="B19049" s="51">
        <v>18.984999999999999</v>
      </c>
      <c r="C19049" s="52">
        <v>28.991219999999998</v>
      </c>
    </row>
    <row r="19050" spans="2:3" ht="18">
      <c r="B19050" s="51">
        <v>18.986000000000001</v>
      </c>
      <c r="C19050" s="52">
        <v>28.973949999999999</v>
      </c>
    </row>
    <row r="19051" spans="2:3" ht="18">
      <c r="B19051" s="51">
        <v>18.986999999999998</v>
      </c>
      <c r="C19051" s="52">
        <v>28.95731</v>
      </c>
    </row>
    <row r="19052" spans="2:3" ht="18">
      <c r="B19052" s="51">
        <v>18.988</v>
      </c>
      <c r="C19052" s="52">
        <v>28.939900000000002</v>
      </c>
    </row>
    <row r="19053" spans="2:3" ht="18">
      <c r="B19053" s="51">
        <v>18.989000000000001</v>
      </c>
      <c r="C19053" s="52">
        <v>28.922499999999999</v>
      </c>
    </row>
    <row r="19054" spans="2:3" ht="18">
      <c r="B19054" s="51">
        <v>18.989999999999998</v>
      </c>
      <c r="C19054" s="52">
        <v>28.906110000000002</v>
      </c>
    </row>
    <row r="19055" spans="2:3" ht="18">
      <c r="B19055" s="51">
        <v>18.991</v>
      </c>
      <c r="C19055" s="52">
        <v>28.888590000000001</v>
      </c>
    </row>
    <row r="19056" spans="2:3" ht="18">
      <c r="B19056" s="51">
        <v>18.992000000000001</v>
      </c>
      <c r="C19056" s="52">
        <v>28.870909999999999</v>
      </c>
    </row>
    <row r="19057" spans="2:3" ht="18">
      <c r="B19057" s="51">
        <v>18.992999999999999</v>
      </c>
      <c r="C19057" s="52">
        <v>28.853169999999999</v>
      </c>
    </row>
    <row r="19058" spans="2:3" ht="18">
      <c r="B19058" s="51">
        <v>18.994</v>
      </c>
      <c r="C19058" s="52">
        <v>28.835450000000002</v>
      </c>
    </row>
    <row r="19059" spans="2:3" ht="18">
      <c r="B19059" s="51">
        <v>18.995000000000001</v>
      </c>
      <c r="C19059" s="52">
        <v>28.817969999999999</v>
      </c>
    </row>
    <row r="19060" spans="2:3" ht="18">
      <c r="B19060" s="51">
        <v>18.995999999999999</v>
      </c>
      <c r="C19060" s="52">
        <v>28.801030000000001</v>
      </c>
    </row>
    <row r="19061" spans="2:3" ht="18">
      <c r="B19061" s="51">
        <v>18.997</v>
      </c>
      <c r="C19061" s="52">
        <v>28.784579999999998</v>
      </c>
    </row>
    <row r="19062" spans="2:3" ht="18">
      <c r="B19062" s="51">
        <v>18.998000000000001</v>
      </c>
      <c r="C19062" s="52">
        <v>28.768229999999999</v>
      </c>
    </row>
    <row r="19063" spans="2:3" ht="18">
      <c r="B19063" s="51">
        <v>18.998999999999999</v>
      </c>
      <c r="C19063" s="52">
        <v>28.751550000000002</v>
      </c>
    </row>
    <row r="19064" spans="2:3" ht="18">
      <c r="B19064" s="51">
        <v>19</v>
      </c>
      <c r="C19064" s="52">
        <v>28.733609999999999</v>
      </c>
    </row>
    <row r="19065" spans="2:3" ht="18">
      <c r="B19065" s="51">
        <v>19.001000000000001</v>
      </c>
      <c r="C19065" s="52">
        <v>28.716190000000001</v>
      </c>
    </row>
    <row r="19066" spans="2:3" ht="18">
      <c r="B19066" s="51">
        <v>19.001999999999999</v>
      </c>
      <c r="C19066" s="52">
        <v>28.697839999999999</v>
      </c>
    </row>
    <row r="19067" spans="2:3" ht="18">
      <c r="B19067" s="51">
        <v>19.003</v>
      </c>
      <c r="C19067" s="52">
        <v>28.679749999999999</v>
      </c>
    </row>
    <row r="19068" spans="2:3" ht="18">
      <c r="B19068" s="51">
        <v>19.004000000000001</v>
      </c>
      <c r="C19068" s="52">
        <v>28.661480000000001</v>
      </c>
    </row>
    <row r="19069" spans="2:3" ht="18">
      <c r="B19069" s="51">
        <v>19.004999999999999</v>
      </c>
      <c r="C19069" s="52">
        <v>28.644410000000001</v>
      </c>
    </row>
    <row r="19070" spans="2:3" ht="18">
      <c r="B19070" s="51">
        <v>19.006</v>
      </c>
      <c r="C19070" s="52">
        <v>28.626560000000001</v>
      </c>
    </row>
    <row r="19071" spans="2:3" ht="18">
      <c r="B19071" s="51">
        <v>19.007000000000001</v>
      </c>
      <c r="C19071" s="52">
        <v>28.609590000000001</v>
      </c>
    </row>
    <row r="19072" spans="2:3" ht="18">
      <c r="B19072" s="51">
        <v>19.007999999999999</v>
      </c>
      <c r="C19072" s="52">
        <v>28.592610000000001</v>
      </c>
    </row>
    <row r="19073" spans="2:3" ht="18">
      <c r="B19073" s="51">
        <v>19.009</v>
      </c>
      <c r="C19073" s="52">
        <v>28.575710000000001</v>
      </c>
    </row>
    <row r="19074" spans="2:3" ht="18">
      <c r="B19074" s="51">
        <v>19.010000000000002</v>
      </c>
      <c r="C19074" s="52">
        <v>28.559100000000001</v>
      </c>
    </row>
    <row r="19075" spans="2:3" ht="18">
      <c r="B19075" s="51">
        <v>19.010999999999999</v>
      </c>
      <c r="C19075" s="52">
        <v>28.541699999999999</v>
      </c>
    </row>
    <row r="19076" spans="2:3" ht="18">
      <c r="B19076" s="51">
        <v>19.012</v>
      </c>
      <c r="C19076" s="52">
        <v>28.52514</v>
      </c>
    </row>
    <row r="19077" spans="2:3" ht="18">
      <c r="B19077" s="51">
        <v>19.013000000000002</v>
      </c>
      <c r="C19077" s="52">
        <v>28.50995</v>
      </c>
    </row>
    <row r="19078" spans="2:3" ht="18">
      <c r="B19078" s="51">
        <v>19.013999999999999</v>
      </c>
      <c r="C19078" s="52">
        <v>28.494070000000001</v>
      </c>
    </row>
    <row r="19079" spans="2:3" ht="18">
      <c r="B19079" s="51">
        <v>19.015000000000001</v>
      </c>
      <c r="C19079" s="52">
        <v>28.477129999999999</v>
      </c>
    </row>
    <row r="19080" spans="2:3" ht="18">
      <c r="B19080" s="51">
        <v>19.015999999999998</v>
      </c>
      <c r="C19080" s="52">
        <v>28.460100000000001</v>
      </c>
    </row>
    <row r="19081" spans="2:3" ht="18">
      <c r="B19081" s="51">
        <v>19.016999999999999</v>
      </c>
      <c r="C19081" s="52">
        <v>28.443149999999999</v>
      </c>
    </row>
    <row r="19082" spans="2:3" ht="18">
      <c r="B19082" s="51">
        <v>19.018000000000001</v>
      </c>
      <c r="C19082" s="52">
        <v>28.42615</v>
      </c>
    </row>
    <row r="19083" spans="2:3" ht="18">
      <c r="B19083" s="51">
        <v>19.018999999999998</v>
      </c>
      <c r="C19083" s="52">
        <v>28.408940000000001</v>
      </c>
    </row>
    <row r="19084" spans="2:3" ht="18">
      <c r="B19084" s="51">
        <v>19.02</v>
      </c>
      <c r="C19084" s="52">
        <v>28.392019999999999</v>
      </c>
    </row>
    <row r="19085" spans="2:3" ht="18">
      <c r="B19085" s="51">
        <v>19.021000000000001</v>
      </c>
      <c r="C19085" s="52">
        <v>28.374110000000002</v>
      </c>
    </row>
    <row r="19086" spans="2:3" ht="18">
      <c r="B19086" s="51">
        <v>19.021999999999998</v>
      </c>
      <c r="C19086" s="52">
        <v>28.35632</v>
      </c>
    </row>
    <row r="19087" spans="2:3" ht="18">
      <c r="B19087" s="51">
        <v>19.023</v>
      </c>
      <c r="C19087" s="52">
        <v>28.339479999999998</v>
      </c>
    </row>
    <row r="19088" spans="2:3" ht="18">
      <c r="B19088" s="51">
        <v>19.024000000000001</v>
      </c>
      <c r="C19088" s="52">
        <v>28.32236</v>
      </c>
    </row>
    <row r="19089" spans="2:3" ht="18">
      <c r="B19089" s="51">
        <v>19.024999999999999</v>
      </c>
      <c r="C19089" s="52">
        <v>28.306010000000001</v>
      </c>
    </row>
    <row r="19090" spans="2:3" ht="18">
      <c r="B19090" s="51">
        <v>19.026</v>
      </c>
      <c r="C19090" s="52">
        <v>28.28922</v>
      </c>
    </row>
    <row r="19091" spans="2:3" ht="18">
      <c r="B19091" s="51">
        <v>19.027000000000001</v>
      </c>
      <c r="C19091" s="52">
        <v>28.272600000000001</v>
      </c>
    </row>
    <row r="19092" spans="2:3" ht="18">
      <c r="B19092" s="51">
        <v>19.027999999999999</v>
      </c>
      <c r="C19092" s="52">
        <v>28.25657</v>
      </c>
    </row>
    <row r="19093" spans="2:3" ht="18">
      <c r="B19093" s="51">
        <v>19.029</v>
      </c>
      <c r="C19093" s="52">
        <v>28.240629999999999</v>
      </c>
    </row>
    <row r="19094" spans="2:3" ht="18">
      <c r="B19094" s="51">
        <v>19.03</v>
      </c>
      <c r="C19094" s="52">
        <v>28.22466</v>
      </c>
    </row>
    <row r="19095" spans="2:3" ht="18">
      <c r="B19095" s="51">
        <v>19.030999999999999</v>
      </c>
      <c r="C19095" s="52">
        <v>28.207509999999999</v>
      </c>
    </row>
    <row r="19096" spans="2:3" ht="18">
      <c r="B19096" s="51">
        <v>19.032</v>
      </c>
      <c r="C19096" s="52">
        <v>28.19022</v>
      </c>
    </row>
    <row r="19097" spans="2:3" ht="18">
      <c r="B19097" s="51">
        <v>19.033000000000001</v>
      </c>
      <c r="C19097" s="52">
        <v>28.173690000000001</v>
      </c>
    </row>
    <row r="19098" spans="2:3" ht="18">
      <c r="B19098" s="51">
        <v>19.033999999999999</v>
      </c>
      <c r="C19098" s="52">
        <v>28.15737</v>
      </c>
    </row>
    <row r="19099" spans="2:3" ht="18">
      <c r="B19099" s="51">
        <v>19.035</v>
      </c>
      <c r="C19099" s="52">
        <v>28.14134</v>
      </c>
    </row>
    <row r="19100" spans="2:3" ht="18">
      <c r="B19100" s="51">
        <v>19.036000000000001</v>
      </c>
      <c r="C19100" s="52">
        <v>28.124420000000001</v>
      </c>
    </row>
    <row r="19101" spans="2:3" ht="18">
      <c r="B19101" s="51">
        <v>19.036999999999999</v>
      </c>
      <c r="C19101" s="52">
        <v>28.107060000000001</v>
      </c>
    </row>
    <row r="19102" spans="2:3" ht="18">
      <c r="B19102" s="51">
        <v>19.038</v>
      </c>
      <c r="C19102" s="52">
        <v>28.090440000000001</v>
      </c>
    </row>
    <row r="19103" spans="2:3" ht="18">
      <c r="B19103" s="51">
        <v>19.039000000000001</v>
      </c>
      <c r="C19103" s="52">
        <v>28.074850000000001</v>
      </c>
    </row>
    <row r="19104" spans="2:3" ht="18">
      <c r="B19104" s="51">
        <v>19.04</v>
      </c>
      <c r="C19104" s="52">
        <v>28.05809</v>
      </c>
    </row>
    <row r="19105" spans="2:3" ht="18">
      <c r="B19105" s="51">
        <v>19.041</v>
      </c>
      <c r="C19105" s="52">
        <v>28.040959999999998</v>
      </c>
    </row>
    <row r="19106" spans="2:3" ht="18">
      <c r="B19106" s="51">
        <v>19.042000000000002</v>
      </c>
      <c r="C19106" s="52">
        <v>28.024740000000001</v>
      </c>
    </row>
    <row r="19107" spans="2:3" ht="18">
      <c r="B19107" s="51">
        <v>19.042999999999999</v>
      </c>
      <c r="C19107" s="52">
        <v>28.00882</v>
      </c>
    </row>
    <row r="19108" spans="2:3" ht="18">
      <c r="B19108" s="51">
        <v>19.044</v>
      </c>
      <c r="C19108" s="52">
        <v>27.992799999999999</v>
      </c>
    </row>
    <row r="19109" spans="2:3" ht="18">
      <c r="B19109" s="51">
        <v>19.045000000000002</v>
      </c>
      <c r="C19109" s="52">
        <v>27.976220000000001</v>
      </c>
    </row>
    <row r="19110" spans="2:3" ht="18">
      <c r="B19110" s="51">
        <v>19.045999999999999</v>
      </c>
      <c r="C19110" s="52">
        <v>27.95908</v>
      </c>
    </row>
    <row r="19111" spans="2:3" ht="18">
      <c r="B19111" s="51">
        <v>19.047000000000001</v>
      </c>
      <c r="C19111" s="52">
        <v>27.941770000000002</v>
      </c>
    </row>
    <row r="19112" spans="2:3" ht="18">
      <c r="B19112" s="51">
        <v>19.047999999999998</v>
      </c>
      <c r="C19112" s="52">
        <v>27.925239999999999</v>
      </c>
    </row>
    <row r="19113" spans="2:3" ht="18">
      <c r="B19113" s="51">
        <v>19.048999999999999</v>
      </c>
      <c r="C19113" s="52">
        <v>27.908709999999999</v>
      </c>
    </row>
    <row r="19114" spans="2:3" ht="18">
      <c r="B19114" s="51">
        <v>19.05</v>
      </c>
      <c r="C19114" s="52">
        <v>27.891850000000002</v>
      </c>
    </row>
    <row r="19115" spans="2:3" ht="18">
      <c r="B19115" s="51">
        <v>19.050999999999998</v>
      </c>
      <c r="C19115" s="52">
        <v>27.87546</v>
      </c>
    </row>
    <row r="19116" spans="2:3" ht="18">
      <c r="B19116" s="51">
        <v>19.052</v>
      </c>
      <c r="C19116" s="52">
        <v>27.859870000000001</v>
      </c>
    </row>
    <row r="19117" spans="2:3" ht="18">
      <c r="B19117" s="51">
        <v>19.053000000000001</v>
      </c>
      <c r="C19117" s="52">
        <v>27.842919999999999</v>
      </c>
    </row>
    <row r="19118" spans="2:3" ht="18">
      <c r="B19118" s="51">
        <v>19.053999999999998</v>
      </c>
      <c r="C19118" s="52">
        <v>27.826229999999999</v>
      </c>
    </row>
    <row r="19119" spans="2:3" ht="18">
      <c r="B19119" s="51">
        <v>19.055</v>
      </c>
      <c r="C19119" s="52">
        <v>27.810130000000001</v>
      </c>
    </row>
    <row r="19120" spans="2:3" ht="18">
      <c r="B19120" s="51">
        <v>19.056000000000001</v>
      </c>
      <c r="C19120" s="52">
        <v>27.79439</v>
      </c>
    </row>
    <row r="19121" spans="2:3" ht="18">
      <c r="B19121" s="51">
        <v>19.056999999999999</v>
      </c>
      <c r="C19121" s="52">
        <v>27.778210000000001</v>
      </c>
    </row>
    <row r="19122" spans="2:3" ht="18">
      <c r="B19122" s="51">
        <v>19.058</v>
      </c>
      <c r="C19122" s="52">
        <v>27.761340000000001</v>
      </c>
    </row>
    <row r="19123" spans="2:3" ht="18">
      <c r="B19123" s="51">
        <v>19.059000000000001</v>
      </c>
      <c r="C19123" s="52">
        <v>27.744700000000002</v>
      </c>
    </row>
    <row r="19124" spans="2:3" ht="18">
      <c r="B19124" s="51">
        <v>19.059999999999999</v>
      </c>
      <c r="C19124" s="52">
        <v>27.727209999999999</v>
      </c>
    </row>
    <row r="19125" spans="2:3" ht="18">
      <c r="B19125" s="51">
        <v>19.061</v>
      </c>
      <c r="C19125" s="52">
        <v>27.710349999999998</v>
      </c>
    </row>
    <row r="19126" spans="2:3" ht="18">
      <c r="B19126" s="51">
        <v>19.062000000000001</v>
      </c>
      <c r="C19126" s="52">
        <v>27.69483</v>
      </c>
    </row>
    <row r="19127" spans="2:3" ht="18">
      <c r="B19127" s="51">
        <v>19.062999999999999</v>
      </c>
      <c r="C19127" s="52">
        <v>27.6783</v>
      </c>
    </row>
    <row r="19128" spans="2:3" ht="18">
      <c r="B19128" s="51">
        <v>19.064</v>
      </c>
      <c r="C19128" s="52">
        <v>27.661059999999999</v>
      </c>
    </row>
    <row r="19129" spans="2:3" ht="18">
      <c r="B19129" s="51">
        <v>19.065000000000001</v>
      </c>
      <c r="C19129" s="52">
        <v>27.64509</v>
      </c>
    </row>
    <row r="19130" spans="2:3" ht="18">
      <c r="B19130" s="51">
        <v>19.065999999999999</v>
      </c>
      <c r="C19130" s="52">
        <v>27.630120000000002</v>
      </c>
    </row>
    <row r="19131" spans="2:3" ht="18">
      <c r="B19131" s="51">
        <v>19.067</v>
      </c>
      <c r="C19131" s="52">
        <v>27.615130000000001</v>
      </c>
    </row>
    <row r="19132" spans="2:3" ht="18">
      <c r="B19132" s="51">
        <v>19.068000000000001</v>
      </c>
      <c r="C19132" s="52">
        <v>27.59957</v>
      </c>
    </row>
    <row r="19133" spans="2:3" ht="18">
      <c r="B19133" s="51">
        <v>19.068999999999999</v>
      </c>
      <c r="C19133" s="52">
        <v>27.583639999999999</v>
      </c>
    </row>
    <row r="19134" spans="2:3" ht="18">
      <c r="B19134" s="51">
        <v>19.07</v>
      </c>
      <c r="C19134" s="52">
        <v>27.567340000000002</v>
      </c>
    </row>
    <row r="19135" spans="2:3" ht="18">
      <c r="B19135" s="51">
        <v>19.071000000000002</v>
      </c>
      <c r="C19135" s="52">
        <v>27.551100000000002</v>
      </c>
    </row>
    <row r="19136" spans="2:3" ht="18">
      <c r="B19136" s="51">
        <v>19.071999999999999</v>
      </c>
      <c r="C19136" s="52">
        <v>27.535360000000001</v>
      </c>
    </row>
    <row r="19137" spans="2:3" ht="18">
      <c r="B19137" s="51">
        <v>19.073</v>
      </c>
      <c r="C19137" s="52">
        <v>27.519349999999999</v>
      </c>
    </row>
    <row r="19138" spans="2:3" ht="18">
      <c r="B19138" s="51">
        <v>19.074000000000002</v>
      </c>
      <c r="C19138" s="52">
        <v>27.503640000000001</v>
      </c>
    </row>
    <row r="19139" spans="2:3" ht="18">
      <c r="B19139" s="51">
        <v>19.074999999999999</v>
      </c>
      <c r="C19139" s="52">
        <v>27.487030000000001</v>
      </c>
    </row>
    <row r="19140" spans="2:3" ht="18">
      <c r="B19140" s="51">
        <v>19.076000000000001</v>
      </c>
      <c r="C19140" s="52">
        <v>27.469989999999999</v>
      </c>
    </row>
    <row r="19141" spans="2:3" ht="18">
      <c r="B19141" s="51">
        <v>19.077000000000002</v>
      </c>
      <c r="C19141" s="52">
        <v>27.453869999999998</v>
      </c>
    </row>
    <row r="19142" spans="2:3" ht="18">
      <c r="B19142" s="51">
        <v>19.077999999999999</v>
      </c>
      <c r="C19142" s="52">
        <v>27.43722</v>
      </c>
    </row>
    <row r="19143" spans="2:3" ht="18">
      <c r="B19143" s="51">
        <v>19.079000000000001</v>
      </c>
      <c r="C19143" s="52">
        <v>27.420670000000001</v>
      </c>
    </row>
    <row r="19144" spans="2:3" ht="18">
      <c r="B19144" s="51">
        <v>19.079999999999998</v>
      </c>
      <c r="C19144" s="52">
        <v>27.403700000000001</v>
      </c>
    </row>
    <row r="19145" spans="2:3" ht="18">
      <c r="B19145" s="51">
        <v>19.081</v>
      </c>
      <c r="C19145" s="52">
        <v>27.38739</v>
      </c>
    </row>
    <row r="19146" spans="2:3" ht="18">
      <c r="B19146" s="51">
        <v>19.082000000000001</v>
      </c>
      <c r="C19146" s="52">
        <v>27.372219999999999</v>
      </c>
    </row>
    <row r="19147" spans="2:3" ht="18">
      <c r="B19147" s="51">
        <v>19.082999999999998</v>
      </c>
      <c r="C19147" s="52">
        <v>27.355969999999999</v>
      </c>
    </row>
    <row r="19148" spans="2:3" ht="18">
      <c r="B19148" s="51">
        <v>19.084</v>
      </c>
      <c r="C19148" s="52">
        <v>27.339230000000001</v>
      </c>
    </row>
    <row r="19149" spans="2:3" ht="18">
      <c r="B19149" s="51">
        <v>19.085000000000001</v>
      </c>
      <c r="C19149" s="52">
        <v>27.322800000000001</v>
      </c>
    </row>
    <row r="19150" spans="2:3" ht="18">
      <c r="B19150" s="51">
        <v>19.085999999999999</v>
      </c>
      <c r="C19150" s="52">
        <v>27.306609999999999</v>
      </c>
    </row>
    <row r="19151" spans="2:3" ht="18">
      <c r="B19151" s="51">
        <v>19.087</v>
      </c>
      <c r="C19151" s="52">
        <v>27.290900000000001</v>
      </c>
    </row>
    <row r="19152" spans="2:3" ht="18">
      <c r="B19152" s="51">
        <v>19.088000000000001</v>
      </c>
      <c r="C19152" s="52">
        <v>27.274799999999999</v>
      </c>
    </row>
    <row r="19153" spans="2:3" ht="18">
      <c r="B19153" s="51">
        <v>19.088999999999999</v>
      </c>
      <c r="C19153" s="52">
        <v>27.257950000000001</v>
      </c>
    </row>
    <row r="19154" spans="2:3" ht="18">
      <c r="B19154" s="51">
        <v>19.09</v>
      </c>
      <c r="C19154" s="52">
        <v>27.24128</v>
      </c>
    </row>
    <row r="19155" spans="2:3" ht="18">
      <c r="B19155" s="51">
        <v>19.091000000000001</v>
      </c>
      <c r="C19155" s="52">
        <v>27.225490000000001</v>
      </c>
    </row>
    <row r="19156" spans="2:3" ht="18">
      <c r="B19156" s="51">
        <v>19.091999999999999</v>
      </c>
      <c r="C19156" s="52">
        <v>27.209150000000001</v>
      </c>
    </row>
    <row r="19157" spans="2:3" ht="18">
      <c r="B19157" s="51">
        <v>19.093</v>
      </c>
      <c r="C19157" s="52">
        <v>27.19265</v>
      </c>
    </row>
    <row r="19158" spans="2:3" ht="18">
      <c r="B19158" s="51">
        <v>19.094000000000001</v>
      </c>
      <c r="C19158" s="52">
        <v>27.175660000000001</v>
      </c>
    </row>
    <row r="19159" spans="2:3" ht="18">
      <c r="B19159" s="51">
        <v>19.094999999999999</v>
      </c>
      <c r="C19159" s="52">
        <v>27.159009999999999</v>
      </c>
    </row>
    <row r="19160" spans="2:3" ht="18">
      <c r="B19160" s="51">
        <v>19.096</v>
      </c>
      <c r="C19160" s="52">
        <v>27.143640000000001</v>
      </c>
    </row>
    <row r="19161" spans="2:3" ht="18">
      <c r="B19161" s="51">
        <v>19.097000000000001</v>
      </c>
      <c r="C19161" s="52">
        <v>27.12848</v>
      </c>
    </row>
    <row r="19162" spans="2:3" ht="18">
      <c r="B19162" s="51">
        <v>19.097999999999999</v>
      </c>
      <c r="C19162" s="52">
        <v>27.112670000000001</v>
      </c>
    </row>
    <row r="19163" spans="2:3" ht="18">
      <c r="B19163" s="51">
        <v>19.099</v>
      </c>
      <c r="C19163" s="52">
        <v>27.096329999999998</v>
      </c>
    </row>
    <row r="19164" spans="2:3" ht="18">
      <c r="B19164" s="51">
        <v>19.100000000000001</v>
      </c>
      <c r="C19164" s="52">
        <v>27.080169999999999</v>
      </c>
    </row>
    <row r="19165" spans="2:3" ht="18">
      <c r="B19165" s="51">
        <v>19.100999999999999</v>
      </c>
      <c r="C19165" s="52">
        <v>27.0639</v>
      </c>
    </row>
    <row r="19166" spans="2:3" ht="18">
      <c r="B19166" s="51">
        <v>19.102</v>
      </c>
      <c r="C19166" s="52">
        <v>27.047999999999998</v>
      </c>
    </row>
    <row r="19167" spans="2:3" ht="18">
      <c r="B19167" s="51">
        <v>19.103000000000002</v>
      </c>
      <c r="C19167" s="52">
        <v>27.032440000000001</v>
      </c>
    </row>
    <row r="19168" spans="2:3" ht="18">
      <c r="B19168" s="51">
        <v>19.103999999999999</v>
      </c>
      <c r="C19168" s="52">
        <v>27.017620000000001</v>
      </c>
    </row>
    <row r="19169" spans="2:3" ht="18">
      <c r="B19169" s="51">
        <v>19.105</v>
      </c>
      <c r="C19169" s="52">
        <v>27.001899999999999</v>
      </c>
    </row>
    <row r="19170" spans="2:3" ht="18">
      <c r="B19170" s="51">
        <v>19.106000000000002</v>
      </c>
      <c r="C19170" s="52">
        <v>26.98565</v>
      </c>
    </row>
    <row r="19171" spans="2:3" ht="18">
      <c r="B19171" s="51">
        <v>19.106999999999999</v>
      </c>
      <c r="C19171" s="52">
        <v>26.969560000000001</v>
      </c>
    </row>
    <row r="19172" spans="2:3" ht="18">
      <c r="B19172" s="51">
        <v>19.108000000000001</v>
      </c>
      <c r="C19172" s="52">
        <v>26.953579999999999</v>
      </c>
    </row>
    <row r="19173" spans="2:3" ht="18">
      <c r="B19173" s="51">
        <v>19.109000000000002</v>
      </c>
      <c r="C19173" s="52">
        <v>26.938199999999998</v>
      </c>
    </row>
    <row r="19174" spans="2:3" ht="18">
      <c r="B19174" s="51">
        <v>19.11</v>
      </c>
      <c r="C19174" s="52">
        <v>26.923940000000002</v>
      </c>
    </row>
    <row r="19175" spans="2:3" ht="18">
      <c r="B19175" s="51">
        <v>19.111000000000001</v>
      </c>
      <c r="C19175" s="52">
        <v>26.908809999999999</v>
      </c>
    </row>
    <row r="19176" spans="2:3" ht="18">
      <c r="B19176" s="51">
        <v>19.111999999999998</v>
      </c>
      <c r="C19176" s="52">
        <v>26.892600000000002</v>
      </c>
    </row>
    <row r="19177" spans="2:3" ht="18">
      <c r="B19177" s="51">
        <v>19.113</v>
      </c>
      <c r="C19177" s="52">
        <v>26.876999999999999</v>
      </c>
    </row>
    <row r="19178" spans="2:3" ht="18">
      <c r="B19178" s="51">
        <v>19.114000000000001</v>
      </c>
      <c r="C19178" s="52">
        <v>26.86186</v>
      </c>
    </row>
    <row r="19179" spans="2:3" ht="18">
      <c r="B19179" s="51">
        <v>19.114999999999998</v>
      </c>
      <c r="C19179" s="52">
        <v>26.846609999999998</v>
      </c>
    </row>
    <row r="19180" spans="2:3" ht="18">
      <c r="B19180" s="51">
        <v>19.116</v>
      </c>
      <c r="C19180" s="52">
        <v>26.83128</v>
      </c>
    </row>
    <row r="19181" spans="2:3" ht="18">
      <c r="B19181" s="51">
        <v>19.117000000000001</v>
      </c>
      <c r="C19181" s="52">
        <v>26.815940000000001</v>
      </c>
    </row>
    <row r="19182" spans="2:3" ht="18">
      <c r="B19182" s="51">
        <v>19.117999999999999</v>
      </c>
      <c r="C19182" s="52">
        <v>26.800460000000001</v>
      </c>
    </row>
    <row r="19183" spans="2:3" ht="18">
      <c r="B19183" s="51">
        <v>19.119</v>
      </c>
      <c r="C19183" s="52">
        <v>26.78538</v>
      </c>
    </row>
    <row r="19184" spans="2:3" ht="18">
      <c r="B19184" s="51">
        <v>19.12</v>
      </c>
      <c r="C19184" s="52">
        <v>26.77111</v>
      </c>
    </row>
    <row r="19185" spans="2:3" ht="18">
      <c r="B19185" s="51">
        <v>19.120999999999999</v>
      </c>
      <c r="C19185" s="52">
        <v>26.756889999999999</v>
      </c>
    </row>
    <row r="19186" spans="2:3" ht="18">
      <c r="B19186" s="51">
        <v>19.122</v>
      </c>
      <c r="C19186" s="52">
        <v>26.741109999999999</v>
      </c>
    </row>
    <row r="19187" spans="2:3" ht="18">
      <c r="B19187" s="51">
        <v>19.123000000000001</v>
      </c>
      <c r="C19187" s="52">
        <v>26.7254</v>
      </c>
    </row>
    <row r="19188" spans="2:3" ht="18">
      <c r="B19188" s="51">
        <v>19.123999999999999</v>
      </c>
      <c r="C19188" s="52">
        <v>26.709589999999999</v>
      </c>
    </row>
    <row r="19189" spans="2:3" ht="18">
      <c r="B19189" s="51">
        <v>19.125</v>
      </c>
      <c r="C19189" s="52">
        <v>26.69501</v>
      </c>
    </row>
    <row r="19190" spans="2:3" ht="18">
      <c r="B19190" s="51">
        <v>19.126000000000001</v>
      </c>
      <c r="C19190" s="52">
        <v>26.679950000000002</v>
      </c>
    </row>
    <row r="19191" spans="2:3" ht="18">
      <c r="B19191" s="51">
        <v>19.126999999999999</v>
      </c>
      <c r="C19191" s="52">
        <v>26.66403</v>
      </c>
    </row>
    <row r="19192" spans="2:3" ht="18">
      <c r="B19192" s="51">
        <v>19.128</v>
      </c>
      <c r="C19192" s="52">
        <v>26.6492</v>
      </c>
    </row>
    <row r="19193" spans="2:3" ht="18">
      <c r="B19193" s="51">
        <v>19.129000000000001</v>
      </c>
      <c r="C19193" s="52">
        <v>26.634679999999999</v>
      </c>
    </row>
    <row r="19194" spans="2:3" ht="18">
      <c r="B19194" s="51">
        <v>19.13</v>
      </c>
      <c r="C19194" s="52">
        <v>26.61899</v>
      </c>
    </row>
    <row r="19195" spans="2:3" ht="18">
      <c r="B19195" s="51">
        <v>19.131</v>
      </c>
      <c r="C19195" s="52">
        <v>26.603809999999999</v>
      </c>
    </row>
    <row r="19196" spans="2:3" ht="18">
      <c r="B19196" s="51">
        <v>19.132000000000001</v>
      </c>
      <c r="C19196" s="52">
        <v>26.588519999999999</v>
      </c>
    </row>
    <row r="19197" spans="2:3" ht="18">
      <c r="B19197" s="51">
        <v>19.132999999999999</v>
      </c>
      <c r="C19197" s="52">
        <v>26.57386</v>
      </c>
    </row>
    <row r="19198" spans="2:3" ht="18">
      <c r="B19198" s="51">
        <v>19.134</v>
      </c>
      <c r="C19198" s="52">
        <v>26.558920000000001</v>
      </c>
    </row>
    <row r="19199" spans="2:3" ht="18">
      <c r="B19199" s="51">
        <v>19.135000000000002</v>
      </c>
      <c r="C19199" s="52">
        <v>26.54448</v>
      </c>
    </row>
    <row r="19200" spans="2:3" ht="18">
      <c r="B19200" s="51">
        <v>19.135999999999999</v>
      </c>
      <c r="C19200" s="52">
        <v>26.53031</v>
      </c>
    </row>
    <row r="19201" spans="2:3" ht="18">
      <c r="B19201" s="51">
        <v>19.137</v>
      </c>
      <c r="C19201" s="52">
        <v>26.515519999999999</v>
      </c>
    </row>
    <row r="19202" spans="2:3" ht="18">
      <c r="B19202" s="51">
        <v>19.138000000000002</v>
      </c>
      <c r="C19202" s="52">
        <v>26.500309999999999</v>
      </c>
    </row>
    <row r="19203" spans="2:3" ht="18">
      <c r="B19203" s="51">
        <v>19.138999999999999</v>
      </c>
      <c r="C19203" s="52">
        <v>26.485479999999999</v>
      </c>
    </row>
    <row r="19204" spans="2:3" ht="18">
      <c r="B19204" s="51">
        <v>19.14</v>
      </c>
      <c r="C19204" s="52">
        <v>26.471340000000001</v>
      </c>
    </row>
    <row r="19205" spans="2:3" ht="18">
      <c r="B19205" s="51">
        <v>19.140999999999998</v>
      </c>
      <c r="C19205" s="52">
        <v>26.456759999999999</v>
      </c>
    </row>
    <row r="19206" spans="2:3" ht="18">
      <c r="B19206" s="51">
        <v>19.141999999999999</v>
      </c>
      <c r="C19206" s="52">
        <v>26.44125</v>
      </c>
    </row>
    <row r="19207" spans="2:3" ht="18">
      <c r="B19207" s="51">
        <v>19.143000000000001</v>
      </c>
      <c r="C19207" s="52">
        <v>26.425809999999998</v>
      </c>
    </row>
    <row r="19208" spans="2:3" ht="18">
      <c r="B19208" s="51">
        <v>19.143999999999998</v>
      </c>
      <c r="C19208" s="52">
        <v>26.41067</v>
      </c>
    </row>
    <row r="19209" spans="2:3" ht="18">
      <c r="B19209" s="51">
        <v>19.145</v>
      </c>
      <c r="C19209" s="52">
        <v>26.396660000000001</v>
      </c>
    </row>
    <row r="19210" spans="2:3" ht="18">
      <c r="B19210" s="51">
        <v>19.146000000000001</v>
      </c>
      <c r="C19210" s="52">
        <v>26.38165</v>
      </c>
    </row>
    <row r="19211" spans="2:3" ht="18">
      <c r="B19211" s="51">
        <v>19.146999999999998</v>
      </c>
      <c r="C19211" s="52">
        <v>26.366379999999999</v>
      </c>
    </row>
    <row r="19212" spans="2:3" ht="18">
      <c r="B19212" s="51">
        <v>19.148</v>
      </c>
      <c r="C19212" s="52">
        <v>26.351240000000001</v>
      </c>
    </row>
    <row r="19213" spans="2:3" ht="18">
      <c r="B19213" s="51">
        <v>19.149000000000001</v>
      </c>
      <c r="C19213" s="52">
        <v>26.336870000000001</v>
      </c>
    </row>
    <row r="19214" spans="2:3" ht="18">
      <c r="B19214" s="51">
        <v>19.149999999999999</v>
      </c>
      <c r="C19214" s="52">
        <v>26.321739999999998</v>
      </c>
    </row>
    <row r="19215" spans="2:3" ht="18">
      <c r="B19215" s="51">
        <v>19.151</v>
      </c>
      <c r="C19215" s="52">
        <v>26.306999999999999</v>
      </c>
    </row>
    <row r="19216" spans="2:3" ht="18">
      <c r="B19216" s="51">
        <v>19.152000000000001</v>
      </c>
      <c r="C19216" s="52">
        <v>26.291599999999999</v>
      </c>
    </row>
    <row r="19217" spans="2:3" ht="18">
      <c r="B19217" s="51">
        <v>19.152999999999999</v>
      </c>
      <c r="C19217" s="52">
        <v>26.27599</v>
      </c>
    </row>
    <row r="19218" spans="2:3" ht="18">
      <c r="B19218" s="51">
        <v>19.154</v>
      </c>
      <c r="C19218" s="52">
        <v>26.260619999999999</v>
      </c>
    </row>
    <row r="19219" spans="2:3" ht="18">
      <c r="B19219" s="51">
        <v>19.155000000000001</v>
      </c>
      <c r="C19219" s="52">
        <v>26.246009999999998</v>
      </c>
    </row>
    <row r="19220" spans="2:3" ht="18">
      <c r="B19220" s="51">
        <v>19.155999999999999</v>
      </c>
      <c r="C19220" s="52">
        <v>26.230969999999999</v>
      </c>
    </row>
    <row r="19221" spans="2:3" ht="18">
      <c r="B19221" s="51">
        <v>19.157</v>
      </c>
      <c r="C19221" s="52">
        <v>26.215769999999999</v>
      </c>
    </row>
    <row r="19222" spans="2:3" ht="18">
      <c r="B19222" s="51">
        <v>19.158000000000001</v>
      </c>
      <c r="C19222" s="52">
        <v>26.200610000000001</v>
      </c>
    </row>
    <row r="19223" spans="2:3" ht="18">
      <c r="B19223" s="51">
        <v>19.158999999999999</v>
      </c>
      <c r="C19223" s="52">
        <v>26.185860000000002</v>
      </c>
    </row>
    <row r="19224" spans="2:3" ht="18">
      <c r="B19224" s="51">
        <v>19.16</v>
      </c>
      <c r="C19224" s="52">
        <v>26.170729999999999</v>
      </c>
    </row>
    <row r="19225" spans="2:3" ht="18">
      <c r="B19225" s="51">
        <v>19.161000000000001</v>
      </c>
      <c r="C19225" s="52">
        <v>26.155190000000001</v>
      </c>
    </row>
    <row r="19226" spans="2:3" ht="18">
      <c r="B19226" s="51">
        <v>19.161999999999999</v>
      </c>
      <c r="C19226" s="52">
        <v>26.140550000000001</v>
      </c>
    </row>
    <row r="19227" spans="2:3" ht="18">
      <c r="B19227" s="51">
        <v>19.163</v>
      </c>
      <c r="C19227" s="52">
        <v>26.125489999999999</v>
      </c>
    </row>
    <row r="19228" spans="2:3" ht="18">
      <c r="B19228" s="51">
        <v>19.164000000000001</v>
      </c>
      <c r="C19228" s="52">
        <v>26.110199999999999</v>
      </c>
    </row>
    <row r="19229" spans="2:3" ht="18">
      <c r="B19229" s="51">
        <v>19.164999999999999</v>
      </c>
      <c r="C19229" s="52">
        <v>26.095659999999999</v>
      </c>
    </row>
    <row r="19230" spans="2:3" ht="18">
      <c r="B19230" s="51">
        <v>19.166</v>
      </c>
      <c r="C19230" s="52">
        <v>26.080719999999999</v>
      </c>
    </row>
    <row r="19231" spans="2:3" ht="18">
      <c r="B19231" s="51">
        <v>19.167000000000002</v>
      </c>
      <c r="C19231" s="52">
        <v>26.06523</v>
      </c>
    </row>
    <row r="19232" spans="2:3" ht="18">
      <c r="B19232" s="51">
        <v>19.167999999999999</v>
      </c>
      <c r="C19232" s="52">
        <v>26.049959999999999</v>
      </c>
    </row>
    <row r="19233" spans="2:3" ht="18">
      <c r="B19233" s="51">
        <v>19.169</v>
      </c>
      <c r="C19233" s="52">
        <v>26.036149999999999</v>
      </c>
    </row>
    <row r="19234" spans="2:3" ht="18">
      <c r="B19234" s="51">
        <v>19.170000000000002</v>
      </c>
      <c r="C19234" s="52">
        <v>26.022079999999999</v>
      </c>
    </row>
    <row r="19235" spans="2:3" ht="18">
      <c r="B19235" s="51">
        <v>19.170999999999999</v>
      </c>
      <c r="C19235" s="52">
        <v>26.00675</v>
      </c>
    </row>
    <row r="19236" spans="2:3" ht="18">
      <c r="B19236" s="51">
        <v>19.172000000000001</v>
      </c>
      <c r="C19236" s="52">
        <v>25.99258</v>
      </c>
    </row>
    <row r="19237" spans="2:3" ht="18">
      <c r="B19237" s="51">
        <v>19.172999999999998</v>
      </c>
      <c r="C19237" s="52">
        <v>25.979369999999999</v>
      </c>
    </row>
    <row r="19238" spans="2:3" ht="18">
      <c r="B19238" s="51">
        <v>19.173999999999999</v>
      </c>
      <c r="C19238" s="52">
        <v>25.966650000000001</v>
      </c>
    </row>
    <row r="19239" spans="2:3" ht="18">
      <c r="B19239" s="51">
        <v>19.175000000000001</v>
      </c>
      <c r="C19239" s="52">
        <v>25.951969999999999</v>
      </c>
    </row>
    <row r="19240" spans="2:3" ht="18">
      <c r="B19240" s="51">
        <v>19.175999999999998</v>
      </c>
      <c r="C19240" s="52">
        <v>25.937439999999999</v>
      </c>
    </row>
    <row r="19241" spans="2:3" ht="18">
      <c r="B19241" s="51">
        <v>19.177</v>
      </c>
      <c r="C19241" s="52">
        <v>25.923490000000001</v>
      </c>
    </row>
    <row r="19242" spans="2:3" ht="18">
      <c r="B19242" s="51">
        <v>19.178000000000001</v>
      </c>
      <c r="C19242" s="52">
        <v>25.908819999999999</v>
      </c>
    </row>
    <row r="19243" spans="2:3" ht="18">
      <c r="B19243" s="51">
        <v>19.178999999999998</v>
      </c>
      <c r="C19243" s="52">
        <v>25.893519999999999</v>
      </c>
    </row>
    <row r="19244" spans="2:3" ht="18">
      <c r="B19244" s="51">
        <v>19.18</v>
      </c>
      <c r="C19244" s="52">
        <v>25.87959</v>
      </c>
    </row>
    <row r="19245" spans="2:3" ht="18">
      <c r="B19245" s="51">
        <v>19.181000000000001</v>
      </c>
      <c r="C19245" s="52">
        <v>25.865459999999999</v>
      </c>
    </row>
    <row r="19246" spans="2:3" ht="18">
      <c r="B19246" s="51">
        <v>19.181999999999999</v>
      </c>
      <c r="C19246" s="52">
        <v>25.850629999999999</v>
      </c>
    </row>
    <row r="19247" spans="2:3" ht="18">
      <c r="B19247" s="51">
        <v>19.183</v>
      </c>
      <c r="C19247" s="52">
        <v>25.836040000000001</v>
      </c>
    </row>
    <row r="19248" spans="2:3" ht="18">
      <c r="B19248" s="51">
        <v>19.184000000000001</v>
      </c>
      <c r="C19248" s="52">
        <v>25.821370000000002</v>
      </c>
    </row>
    <row r="19249" spans="2:3" ht="18">
      <c r="B19249" s="51">
        <v>19.184999999999999</v>
      </c>
      <c r="C19249" s="52">
        <v>25.80744</v>
      </c>
    </row>
    <row r="19250" spans="2:3" ht="18">
      <c r="B19250" s="51">
        <v>19.186</v>
      </c>
      <c r="C19250" s="52">
        <v>25.792490000000001</v>
      </c>
    </row>
    <row r="19251" spans="2:3" ht="18">
      <c r="B19251" s="51">
        <v>19.187000000000001</v>
      </c>
      <c r="C19251" s="52">
        <v>25.778569999999998</v>
      </c>
    </row>
    <row r="19252" spans="2:3" ht="18">
      <c r="B19252" s="51">
        <v>19.187999999999999</v>
      </c>
      <c r="C19252" s="52">
        <v>25.764189999999999</v>
      </c>
    </row>
    <row r="19253" spans="2:3" ht="18">
      <c r="B19253" s="51">
        <v>19.189</v>
      </c>
      <c r="C19253" s="52">
        <v>25.750620000000001</v>
      </c>
    </row>
    <row r="19254" spans="2:3" ht="18">
      <c r="B19254" s="51">
        <v>19.190000000000001</v>
      </c>
      <c r="C19254" s="52">
        <v>25.73574</v>
      </c>
    </row>
    <row r="19255" spans="2:3" ht="18">
      <c r="B19255" s="51">
        <v>19.190999999999999</v>
      </c>
      <c r="C19255" s="52">
        <v>25.720780000000001</v>
      </c>
    </row>
    <row r="19256" spans="2:3" ht="18">
      <c r="B19256" s="51">
        <v>19.192</v>
      </c>
      <c r="C19256" s="52">
        <v>25.706859999999999</v>
      </c>
    </row>
    <row r="19257" spans="2:3" ht="18">
      <c r="B19257" s="51">
        <v>19.193000000000001</v>
      </c>
      <c r="C19257" s="52">
        <v>25.692150000000002</v>
      </c>
    </row>
    <row r="19258" spans="2:3" ht="18">
      <c r="B19258" s="51">
        <v>19.193999999999999</v>
      </c>
      <c r="C19258" s="52">
        <v>25.677949999999999</v>
      </c>
    </row>
    <row r="19259" spans="2:3" ht="18">
      <c r="B19259" s="51">
        <v>19.195</v>
      </c>
      <c r="C19259" s="52">
        <v>25.662749999999999</v>
      </c>
    </row>
    <row r="19260" spans="2:3" ht="18">
      <c r="B19260" s="51">
        <v>19.196000000000002</v>
      </c>
      <c r="C19260" s="52">
        <v>25.649069999999998</v>
      </c>
    </row>
    <row r="19261" spans="2:3" ht="18">
      <c r="B19261" s="51">
        <v>19.196999999999999</v>
      </c>
      <c r="C19261" s="52">
        <v>25.634830000000001</v>
      </c>
    </row>
    <row r="19262" spans="2:3" ht="18">
      <c r="B19262" s="51">
        <v>19.198</v>
      </c>
      <c r="C19262" s="52">
        <v>25.620650000000001</v>
      </c>
    </row>
    <row r="19263" spans="2:3" ht="18">
      <c r="B19263" s="51">
        <v>19.199000000000002</v>
      </c>
      <c r="C19263" s="52">
        <v>25.606639999999999</v>
      </c>
    </row>
    <row r="19264" spans="2:3" ht="18">
      <c r="B19264" s="51">
        <v>19.2</v>
      </c>
      <c r="C19264" s="52">
        <v>25.592410000000001</v>
      </c>
    </row>
    <row r="19265" spans="2:3" ht="18">
      <c r="B19265" s="51">
        <v>19.201000000000001</v>
      </c>
      <c r="C19265" s="52">
        <v>25.579350000000002</v>
      </c>
    </row>
    <row r="19266" spans="2:3" ht="18">
      <c r="B19266" s="51">
        <v>19.202000000000002</v>
      </c>
      <c r="C19266" s="52">
        <v>25.565460000000002</v>
      </c>
    </row>
    <row r="19267" spans="2:3" ht="18">
      <c r="B19267" s="51">
        <v>19.202999999999999</v>
      </c>
      <c r="C19267" s="52">
        <v>25.55219</v>
      </c>
    </row>
    <row r="19268" spans="2:3" ht="18">
      <c r="B19268" s="51">
        <v>19.204000000000001</v>
      </c>
      <c r="C19268" s="52">
        <v>25.538720000000001</v>
      </c>
    </row>
    <row r="19269" spans="2:3" ht="18">
      <c r="B19269" s="51">
        <v>19.204999999999998</v>
      </c>
      <c r="C19269" s="52">
        <v>25.52469</v>
      </c>
    </row>
    <row r="19270" spans="2:3" ht="18">
      <c r="B19270" s="51">
        <v>19.206</v>
      </c>
      <c r="C19270" s="52">
        <v>25.510670000000001</v>
      </c>
    </row>
    <row r="19271" spans="2:3" ht="18">
      <c r="B19271" s="51">
        <v>19.207000000000001</v>
      </c>
      <c r="C19271" s="52">
        <v>25.497119999999999</v>
      </c>
    </row>
    <row r="19272" spans="2:3" ht="18">
      <c r="B19272" s="51">
        <v>19.207999999999998</v>
      </c>
      <c r="C19272" s="52">
        <v>25.484200000000001</v>
      </c>
    </row>
    <row r="19273" spans="2:3" ht="18">
      <c r="B19273" s="51">
        <v>19.209</v>
      </c>
      <c r="C19273" s="52">
        <v>25.47072</v>
      </c>
    </row>
    <row r="19274" spans="2:3" ht="18">
      <c r="B19274" s="51">
        <v>19.21</v>
      </c>
      <c r="C19274" s="52">
        <v>25.456189999999999</v>
      </c>
    </row>
    <row r="19275" spans="2:3" ht="18">
      <c r="B19275" s="51">
        <v>19.210999999999999</v>
      </c>
      <c r="C19275" s="52">
        <v>25.44257</v>
      </c>
    </row>
    <row r="19276" spans="2:3" ht="18">
      <c r="B19276" s="51">
        <v>19.212</v>
      </c>
      <c r="C19276" s="52">
        <v>25.429500000000001</v>
      </c>
    </row>
    <row r="19277" spans="2:3" ht="18">
      <c r="B19277" s="51">
        <v>19.213000000000001</v>
      </c>
      <c r="C19277" s="52">
        <v>25.415389999999999</v>
      </c>
    </row>
    <row r="19278" spans="2:3" ht="18">
      <c r="B19278" s="51">
        <v>19.213999999999999</v>
      </c>
      <c r="C19278" s="52">
        <v>25.400960000000001</v>
      </c>
    </row>
    <row r="19279" spans="2:3" ht="18">
      <c r="B19279" s="51">
        <v>19.215</v>
      </c>
      <c r="C19279" s="52">
        <v>25.385439999999999</v>
      </c>
    </row>
    <row r="19280" spans="2:3" ht="18">
      <c r="B19280" s="51">
        <v>19.216000000000001</v>
      </c>
      <c r="C19280" s="52">
        <v>25.371320000000001</v>
      </c>
    </row>
    <row r="19281" spans="2:3" ht="18">
      <c r="B19281" s="51">
        <v>19.216000000000001</v>
      </c>
      <c r="C19281" s="52">
        <v>25.357410000000002</v>
      </c>
    </row>
    <row r="19282" spans="2:3" ht="18">
      <c r="B19282" s="51">
        <v>19.216999999999999</v>
      </c>
      <c r="C19282" s="52">
        <v>25.34327</v>
      </c>
    </row>
    <row r="19283" spans="2:3" ht="18">
      <c r="B19283" s="51">
        <v>19.218</v>
      </c>
      <c r="C19283" s="52">
        <v>25.328399999999998</v>
      </c>
    </row>
    <row r="19284" spans="2:3" ht="18">
      <c r="B19284" s="51">
        <v>19.219000000000001</v>
      </c>
      <c r="C19284" s="52">
        <v>25.314579999999999</v>
      </c>
    </row>
    <row r="19285" spans="2:3" ht="18">
      <c r="B19285" s="51">
        <v>19.22</v>
      </c>
      <c r="C19285" s="52">
        <v>25.301279999999998</v>
      </c>
    </row>
    <row r="19286" spans="2:3" ht="18">
      <c r="B19286" s="51">
        <v>19.221</v>
      </c>
      <c r="C19286" s="52">
        <v>25.287489999999998</v>
      </c>
    </row>
    <row r="19287" spans="2:3" ht="18">
      <c r="B19287" s="51">
        <v>19.222000000000001</v>
      </c>
      <c r="C19287" s="52">
        <v>25.273399999999999</v>
      </c>
    </row>
    <row r="19288" spans="2:3" ht="18">
      <c r="B19288" s="51">
        <v>19.222999999999999</v>
      </c>
      <c r="C19288" s="52">
        <v>25.25891</v>
      </c>
    </row>
    <row r="19289" spans="2:3" ht="18">
      <c r="B19289" s="51">
        <v>19.224</v>
      </c>
      <c r="C19289" s="52">
        <v>25.24502</v>
      </c>
    </row>
    <row r="19290" spans="2:3" ht="18">
      <c r="B19290" s="51">
        <v>19.225000000000001</v>
      </c>
      <c r="C19290" s="52">
        <v>25.231850000000001</v>
      </c>
    </row>
    <row r="19291" spans="2:3" ht="18">
      <c r="B19291" s="51">
        <v>19.225999999999999</v>
      </c>
      <c r="C19291" s="52">
        <v>25.21942</v>
      </c>
    </row>
    <row r="19292" spans="2:3" ht="18">
      <c r="B19292" s="51">
        <v>19.227</v>
      </c>
      <c r="C19292" s="52">
        <v>25.205839999999998</v>
      </c>
    </row>
    <row r="19293" spans="2:3" ht="18">
      <c r="B19293" s="51">
        <v>19.228000000000002</v>
      </c>
      <c r="C19293" s="52">
        <v>25.191590000000001</v>
      </c>
    </row>
    <row r="19294" spans="2:3" ht="18">
      <c r="B19294" s="51">
        <v>19.228999999999999</v>
      </c>
      <c r="C19294" s="52">
        <v>25.177910000000001</v>
      </c>
    </row>
    <row r="19295" spans="2:3" ht="18">
      <c r="B19295" s="51">
        <v>19.23</v>
      </c>
      <c r="C19295" s="52">
        <v>25.164000000000001</v>
      </c>
    </row>
    <row r="19296" spans="2:3" ht="18">
      <c r="B19296" s="51">
        <v>19.231000000000002</v>
      </c>
      <c r="C19296" s="52">
        <v>25.150300000000001</v>
      </c>
    </row>
    <row r="19297" spans="2:3" ht="18">
      <c r="B19297" s="51">
        <v>19.231999999999999</v>
      </c>
      <c r="C19297" s="52">
        <v>25.136759999999999</v>
      </c>
    </row>
    <row r="19298" spans="2:3" ht="18">
      <c r="B19298" s="51">
        <v>19.233000000000001</v>
      </c>
      <c r="C19298" s="52">
        <v>25.124300000000002</v>
      </c>
    </row>
    <row r="19299" spans="2:3" ht="18">
      <c r="B19299" s="51">
        <v>19.234000000000002</v>
      </c>
      <c r="C19299" s="52">
        <v>25.110489999999999</v>
      </c>
    </row>
    <row r="19300" spans="2:3" ht="18">
      <c r="B19300" s="51">
        <v>19.234999999999999</v>
      </c>
      <c r="C19300" s="52">
        <v>25.096869999999999</v>
      </c>
    </row>
    <row r="19301" spans="2:3" ht="18">
      <c r="B19301" s="51">
        <v>19.236000000000001</v>
      </c>
      <c r="C19301" s="52">
        <v>25.082740000000001</v>
      </c>
    </row>
    <row r="19302" spans="2:3" ht="18">
      <c r="B19302" s="51">
        <v>19.236999999999998</v>
      </c>
      <c r="C19302" s="52">
        <v>25.06954</v>
      </c>
    </row>
    <row r="19303" spans="2:3" ht="18">
      <c r="B19303" s="51">
        <v>19.238</v>
      </c>
      <c r="C19303" s="52">
        <v>25.055759999999999</v>
      </c>
    </row>
    <row r="19304" spans="2:3" ht="18">
      <c r="B19304" s="51">
        <v>19.239000000000001</v>
      </c>
      <c r="C19304" s="52">
        <v>25.042249999999999</v>
      </c>
    </row>
    <row r="19305" spans="2:3" ht="18">
      <c r="B19305" s="51">
        <v>19.239999999999998</v>
      </c>
      <c r="C19305" s="52">
        <v>25.028269999999999</v>
      </c>
    </row>
    <row r="19306" spans="2:3" ht="18">
      <c r="B19306" s="51">
        <v>19.241</v>
      </c>
      <c r="C19306" s="52">
        <v>25.015039999999999</v>
      </c>
    </row>
    <row r="19307" spans="2:3" ht="18">
      <c r="B19307" s="51">
        <v>19.242000000000001</v>
      </c>
      <c r="C19307" s="52">
        <v>25.002420000000001</v>
      </c>
    </row>
    <row r="19308" spans="2:3" ht="18">
      <c r="B19308" s="51">
        <v>19.242999999999999</v>
      </c>
      <c r="C19308" s="52">
        <v>24.989190000000001</v>
      </c>
    </row>
    <row r="19309" spans="2:3" ht="18">
      <c r="B19309" s="51">
        <v>19.244</v>
      </c>
      <c r="C19309" s="52">
        <v>24.976479999999999</v>
      </c>
    </row>
    <row r="19310" spans="2:3" ht="18">
      <c r="B19310" s="51">
        <v>19.245000000000001</v>
      </c>
      <c r="C19310" s="52">
        <v>24.961880000000001</v>
      </c>
    </row>
    <row r="19311" spans="2:3" ht="18">
      <c r="B19311" s="51">
        <v>19.245999999999999</v>
      </c>
      <c r="C19311" s="52">
        <v>24.948789999999999</v>
      </c>
    </row>
    <row r="19312" spans="2:3" ht="18">
      <c r="B19312" s="51">
        <v>19.247</v>
      </c>
      <c r="C19312" s="52">
        <v>24.93488</v>
      </c>
    </row>
    <row r="19313" spans="2:3" ht="18">
      <c r="B19313" s="51">
        <v>19.248000000000001</v>
      </c>
      <c r="C19313" s="52">
        <v>24.921230000000001</v>
      </c>
    </row>
    <row r="19314" spans="2:3" ht="18">
      <c r="B19314" s="51">
        <v>19.248999999999999</v>
      </c>
      <c r="C19314" s="52">
        <v>24.907920000000001</v>
      </c>
    </row>
    <row r="19315" spans="2:3" ht="18">
      <c r="B19315" s="51">
        <v>19.25</v>
      </c>
      <c r="C19315" s="52">
        <v>24.89471</v>
      </c>
    </row>
    <row r="19316" spans="2:3" ht="18">
      <c r="B19316" s="51">
        <v>19.251000000000001</v>
      </c>
      <c r="C19316" s="52">
        <v>24.88148</v>
      </c>
    </row>
    <row r="19317" spans="2:3" ht="18">
      <c r="B19317" s="51">
        <v>19.251999999999999</v>
      </c>
      <c r="C19317" s="52">
        <v>24.868020000000001</v>
      </c>
    </row>
    <row r="19318" spans="2:3" ht="18">
      <c r="B19318" s="51">
        <v>19.253</v>
      </c>
      <c r="C19318" s="52">
        <v>24.854590000000002</v>
      </c>
    </row>
    <row r="19319" spans="2:3" ht="18">
      <c r="B19319" s="51">
        <v>19.254000000000001</v>
      </c>
      <c r="C19319" s="52">
        <v>24.841249999999999</v>
      </c>
    </row>
    <row r="19320" spans="2:3" ht="18">
      <c r="B19320" s="51">
        <v>19.254999999999999</v>
      </c>
      <c r="C19320" s="52">
        <v>24.82865</v>
      </c>
    </row>
    <row r="19321" spans="2:3" ht="18">
      <c r="B19321" s="51">
        <v>19.256</v>
      </c>
      <c r="C19321" s="52">
        <v>24.816379999999999</v>
      </c>
    </row>
    <row r="19322" spans="2:3" ht="18">
      <c r="B19322" s="51">
        <v>19.257000000000001</v>
      </c>
      <c r="C19322" s="52">
        <v>24.803059999999999</v>
      </c>
    </row>
    <row r="19323" spans="2:3" ht="18">
      <c r="B19323" s="51">
        <v>19.257999999999999</v>
      </c>
      <c r="C19323" s="52">
        <v>24.789400000000001</v>
      </c>
    </row>
    <row r="19324" spans="2:3" ht="18">
      <c r="B19324" s="51">
        <v>19.259</v>
      </c>
      <c r="C19324" s="52">
        <v>24.77544</v>
      </c>
    </row>
    <row r="19325" spans="2:3" ht="18">
      <c r="B19325" s="51">
        <v>19.260000000000002</v>
      </c>
      <c r="C19325" s="52">
        <v>24.762360000000001</v>
      </c>
    </row>
    <row r="19326" spans="2:3" ht="18">
      <c r="B19326" s="51">
        <v>19.260999999999999</v>
      </c>
      <c r="C19326" s="52">
        <v>24.747990000000001</v>
      </c>
    </row>
    <row r="19327" spans="2:3" ht="18">
      <c r="B19327" s="51">
        <v>19.262</v>
      </c>
      <c r="C19327" s="52">
        <v>24.73462</v>
      </c>
    </row>
    <row r="19328" spans="2:3" ht="18">
      <c r="B19328" s="51">
        <v>19.263000000000002</v>
      </c>
      <c r="C19328" s="52">
        <v>24.721800000000002</v>
      </c>
    </row>
    <row r="19329" spans="2:3" ht="18">
      <c r="B19329" s="51">
        <v>19.263999999999999</v>
      </c>
      <c r="C19329" s="52">
        <v>24.709309999999999</v>
      </c>
    </row>
    <row r="19330" spans="2:3" ht="18">
      <c r="B19330" s="51">
        <v>19.265000000000001</v>
      </c>
      <c r="C19330" s="52">
        <v>24.696349999999999</v>
      </c>
    </row>
    <row r="19331" spans="2:3" ht="18">
      <c r="B19331" s="51">
        <v>19.265999999999998</v>
      </c>
      <c r="C19331" s="52">
        <v>24.683599999999998</v>
      </c>
    </row>
    <row r="19332" spans="2:3" ht="18">
      <c r="B19332" s="51">
        <v>19.266999999999999</v>
      </c>
      <c r="C19332" s="52">
        <v>24.67137</v>
      </c>
    </row>
    <row r="19333" spans="2:3" ht="18">
      <c r="B19333" s="51">
        <v>19.268000000000001</v>
      </c>
      <c r="C19333" s="52">
        <v>24.65842</v>
      </c>
    </row>
    <row r="19334" spans="2:3" ht="18">
      <c r="B19334" s="51">
        <v>19.268999999999998</v>
      </c>
      <c r="C19334" s="52">
        <v>24.644659999999998</v>
      </c>
    </row>
    <row r="19335" spans="2:3" ht="18">
      <c r="B19335" s="51">
        <v>19.27</v>
      </c>
      <c r="C19335" s="52">
        <v>24.63204</v>
      </c>
    </row>
    <row r="19336" spans="2:3" ht="18">
      <c r="B19336" s="51">
        <v>19.271000000000001</v>
      </c>
      <c r="C19336" s="52">
        <v>24.61872</v>
      </c>
    </row>
    <row r="19337" spans="2:3" ht="18">
      <c r="B19337" s="51">
        <v>19.271999999999998</v>
      </c>
      <c r="C19337" s="52">
        <v>24.605589999999999</v>
      </c>
    </row>
    <row r="19338" spans="2:3" ht="18">
      <c r="B19338" s="51">
        <v>19.273</v>
      </c>
      <c r="C19338" s="52">
        <v>24.593139999999998</v>
      </c>
    </row>
    <row r="19339" spans="2:3" ht="18">
      <c r="B19339" s="51">
        <v>19.274000000000001</v>
      </c>
      <c r="C19339" s="52">
        <v>24.57958</v>
      </c>
    </row>
    <row r="19340" spans="2:3" ht="18">
      <c r="B19340" s="51">
        <v>19.274999999999999</v>
      </c>
      <c r="C19340" s="52">
        <v>24.566569999999999</v>
      </c>
    </row>
    <row r="19341" spans="2:3" ht="18">
      <c r="B19341" s="51">
        <v>19.276</v>
      </c>
      <c r="C19341" s="52">
        <v>24.55424</v>
      </c>
    </row>
    <row r="19342" spans="2:3" ht="18">
      <c r="B19342" s="51">
        <v>19.277000000000001</v>
      </c>
      <c r="C19342" s="52">
        <v>24.542490000000001</v>
      </c>
    </row>
    <row r="19343" spans="2:3" ht="18">
      <c r="B19343" s="51">
        <v>19.277999999999999</v>
      </c>
      <c r="C19343" s="52">
        <v>24.530709999999999</v>
      </c>
    </row>
    <row r="19344" spans="2:3" ht="18">
      <c r="B19344" s="51">
        <v>19.279</v>
      </c>
      <c r="C19344" s="52">
        <v>24.51923</v>
      </c>
    </row>
    <row r="19345" spans="2:3" ht="18">
      <c r="B19345" s="51">
        <v>19.28</v>
      </c>
      <c r="C19345" s="52">
        <v>24.507770000000001</v>
      </c>
    </row>
    <row r="19346" spans="2:3" ht="18">
      <c r="B19346" s="51">
        <v>19.280999999999999</v>
      </c>
      <c r="C19346" s="52">
        <v>24.49625</v>
      </c>
    </row>
    <row r="19347" spans="2:3" ht="18">
      <c r="B19347" s="51">
        <v>19.282</v>
      </c>
      <c r="C19347" s="52">
        <v>24.48385</v>
      </c>
    </row>
    <row r="19348" spans="2:3" ht="18">
      <c r="B19348" s="51">
        <v>19.283000000000001</v>
      </c>
      <c r="C19348" s="52">
        <v>24.470359999999999</v>
      </c>
    </row>
    <row r="19349" spans="2:3" ht="18">
      <c r="B19349" s="51">
        <v>19.283999999999999</v>
      </c>
      <c r="C19349" s="52">
        <v>24.457319999999999</v>
      </c>
    </row>
    <row r="19350" spans="2:3" ht="18">
      <c r="B19350" s="51">
        <v>19.285</v>
      </c>
      <c r="C19350" s="52">
        <v>24.444299999999998</v>
      </c>
    </row>
    <row r="19351" spans="2:3" ht="18">
      <c r="B19351" s="51">
        <v>19.286000000000001</v>
      </c>
      <c r="C19351" s="52">
        <v>24.43207</v>
      </c>
    </row>
    <row r="19352" spans="2:3" ht="18">
      <c r="B19352" s="51">
        <v>19.286999999999999</v>
      </c>
      <c r="C19352" s="52">
        <v>24.42</v>
      </c>
    </row>
    <row r="19353" spans="2:3" ht="18">
      <c r="B19353" s="51">
        <v>19.288</v>
      </c>
      <c r="C19353" s="52">
        <v>24.406649999999999</v>
      </c>
    </row>
    <row r="19354" spans="2:3" ht="18">
      <c r="B19354" s="51">
        <v>19.289000000000001</v>
      </c>
      <c r="C19354" s="52">
        <v>24.393509999999999</v>
      </c>
    </row>
    <row r="19355" spans="2:3" ht="18">
      <c r="B19355" s="51">
        <v>19.29</v>
      </c>
      <c r="C19355" s="52">
        <v>24.381239999999998</v>
      </c>
    </row>
    <row r="19356" spans="2:3" ht="18">
      <c r="B19356" s="51">
        <v>19.291</v>
      </c>
      <c r="C19356" s="52">
        <v>24.36835</v>
      </c>
    </row>
    <row r="19357" spans="2:3" ht="18">
      <c r="B19357" s="51">
        <v>19.292000000000002</v>
      </c>
      <c r="C19357" s="52">
        <v>24.35453</v>
      </c>
    </row>
    <row r="19358" spans="2:3" ht="18">
      <c r="B19358" s="51">
        <v>19.292999999999999</v>
      </c>
      <c r="C19358" s="52">
        <v>24.341539999999998</v>
      </c>
    </row>
    <row r="19359" spans="2:3" ht="18">
      <c r="B19359" s="51">
        <v>19.294</v>
      </c>
      <c r="C19359" s="52">
        <v>24.328700000000001</v>
      </c>
    </row>
    <row r="19360" spans="2:3" ht="18">
      <c r="B19360" s="51">
        <v>19.295000000000002</v>
      </c>
      <c r="C19360" s="52">
        <v>24.31636</v>
      </c>
    </row>
    <row r="19361" spans="2:3" ht="18">
      <c r="B19361" s="51">
        <v>19.295999999999999</v>
      </c>
      <c r="C19361" s="52">
        <v>24.303730000000002</v>
      </c>
    </row>
    <row r="19362" spans="2:3" ht="18">
      <c r="B19362" s="51">
        <v>19.297000000000001</v>
      </c>
      <c r="C19362" s="52">
        <v>24.29158</v>
      </c>
    </row>
    <row r="19363" spans="2:3" ht="18">
      <c r="B19363" s="51">
        <v>19.297999999999998</v>
      </c>
      <c r="C19363" s="52">
        <v>24.278700000000001</v>
      </c>
    </row>
    <row r="19364" spans="2:3" ht="18">
      <c r="B19364" s="51">
        <v>19.298999999999999</v>
      </c>
      <c r="C19364" s="52">
        <v>24.265720000000002</v>
      </c>
    </row>
    <row r="19365" spans="2:3" ht="18">
      <c r="B19365" s="51">
        <v>19.3</v>
      </c>
      <c r="C19365" s="52">
        <v>24.252770000000002</v>
      </c>
    </row>
    <row r="19366" spans="2:3" ht="18">
      <c r="B19366" s="51">
        <v>19.300999999999998</v>
      </c>
      <c r="C19366" s="52">
        <v>24.23987</v>
      </c>
    </row>
    <row r="19367" spans="2:3" ht="18">
      <c r="B19367" s="51">
        <v>19.302</v>
      </c>
      <c r="C19367" s="52">
        <v>24.226990000000001</v>
      </c>
    </row>
    <row r="19368" spans="2:3" ht="18">
      <c r="B19368" s="51">
        <v>19.303000000000001</v>
      </c>
      <c r="C19368" s="52">
        <v>24.214860000000002</v>
      </c>
    </row>
    <row r="19369" spans="2:3" ht="18">
      <c r="B19369" s="51">
        <v>19.303999999999998</v>
      </c>
      <c r="C19369" s="52">
        <v>24.202030000000001</v>
      </c>
    </row>
    <row r="19370" spans="2:3" ht="18">
      <c r="B19370" s="51">
        <v>19.305</v>
      </c>
      <c r="C19370" s="52">
        <v>24.18937</v>
      </c>
    </row>
    <row r="19371" spans="2:3" ht="18">
      <c r="B19371" s="51">
        <v>19.306000000000001</v>
      </c>
      <c r="C19371" s="52">
        <v>24.176670000000001</v>
      </c>
    </row>
    <row r="19372" spans="2:3" ht="18">
      <c r="B19372" s="51">
        <v>19.306999999999999</v>
      </c>
      <c r="C19372" s="52">
        <v>24.164349999999999</v>
      </c>
    </row>
    <row r="19373" spans="2:3" ht="18">
      <c r="B19373" s="51">
        <v>19.308</v>
      </c>
      <c r="C19373" s="52">
        <v>24.15127</v>
      </c>
    </row>
    <row r="19374" spans="2:3" ht="18">
      <c r="B19374" s="51">
        <v>19.309000000000001</v>
      </c>
      <c r="C19374" s="52">
        <v>24.139199999999999</v>
      </c>
    </row>
    <row r="19375" spans="2:3" ht="18">
      <c r="B19375" s="51">
        <v>19.309999999999999</v>
      </c>
      <c r="C19375" s="52">
        <v>24.127590000000001</v>
      </c>
    </row>
    <row r="19376" spans="2:3" ht="18">
      <c r="B19376" s="51">
        <v>19.311</v>
      </c>
      <c r="C19376" s="52">
        <v>24.115749999999998</v>
      </c>
    </row>
    <row r="19377" spans="2:3" ht="18">
      <c r="B19377" s="51">
        <v>19.312000000000001</v>
      </c>
      <c r="C19377" s="52">
        <v>24.103249999999999</v>
      </c>
    </row>
    <row r="19378" spans="2:3" ht="18">
      <c r="B19378" s="51">
        <v>19.312999999999999</v>
      </c>
      <c r="C19378" s="52">
        <v>24.090789999999998</v>
      </c>
    </row>
    <row r="19379" spans="2:3" ht="18">
      <c r="B19379" s="51">
        <v>19.314</v>
      </c>
      <c r="C19379" s="52">
        <v>24.078759999999999</v>
      </c>
    </row>
    <row r="19380" spans="2:3" ht="18">
      <c r="B19380" s="51">
        <v>19.315000000000001</v>
      </c>
      <c r="C19380" s="52">
        <v>24.066140000000001</v>
      </c>
    </row>
    <row r="19381" spans="2:3" ht="18">
      <c r="B19381" s="51">
        <v>19.315999999999999</v>
      </c>
      <c r="C19381" s="52">
        <v>24.05303</v>
      </c>
    </row>
    <row r="19382" spans="2:3" ht="18">
      <c r="B19382" s="51">
        <v>19.317</v>
      </c>
      <c r="C19382" s="52">
        <v>24.04064</v>
      </c>
    </row>
    <row r="19383" spans="2:3" ht="18">
      <c r="B19383" s="51">
        <v>19.318000000000001</v>
      </c>
      <c r="C19383" s="52">
        <v>24.028130000000001</v>
      </c>
    </row>
    <row r="19384" spans="2:3" ht="18">
      <c r="B19384" s="51">
        <v>19.318999999999999</v>
      </c>
      <c r="C19384" s="52">
        <v>24.015650000000001</v>
      </c>
    </row>
    <row r="19385" spans="2:3" ht="18">
      <c r="B19385" s="51">
        <v>19.32</v>
      </c>
      <c r="C19385" s="52">
        <v>24.002600000000001</v>
      </c>
    </row>
    <row r="19386" spans="2:3" ht="18">
      <c r="B19386" s="51">
        <v>19.321000000000002</v>
      </c>
      <c r="C19386" s="52">
        <v>23.990369999999999</v>
      </c>
    </row>
    <row r="19387" spans="2:3" ht="18">
      <c r="B19387" s="51">
        <v>19.321999999999999</v>
      </c>
      <c r="C19387" s="52">
        <v>23.977920000000001</v>
      </c>
    </row>
    <row r="19388" spans="2:3" ht="18">
      <c r="B19388" s="51">
        <v>19.323</v>
      </c>
      <c r="C19388" s="52">
        <v>23.964960000000001</v>
      </c>
    </row>
    <row r="19389" spans="2:3" ht="18">
      <c r="B19389" s="51">
        <v>19.324000000000002</v>
      </c>
      <c r="C19389" s="52">
        <v>23.953109999999999</v>
      </c>
    </row>
    <row r="19390" spans="2:3" ht="18">
      <c r="B19390" s="51">
        <v>19.324999999999999</v>
      </c>
      <c r="C19390" s="52">
        <v>23.940200000000001</v>
      </c>
    </row>
    <row r="19391" spans="2:3" ht="18">
      <c r="B19391" s="51">
        <v>19.326000000000001</v>
      </c>
      <c r="C19391" s="52">
        <v>23.928080000000001</v>
      </c>
    </row>
    <row r="19392" spans="2:3" ht="18">
      <c r="B19392" s="51">
        <v>19.327000000000002</v>
      </c>
      <c r="C19392" s="52">
        <v>23.915839999999999</v>
      </c>
    </row>
    <row r="19393" spans="2:3" ht="18">
      <c r="B19393" s="51">
        <v>19.327999999999999</v>
      </c>
      <c r="C19393" s="52">
        <v>23.902729999999998</v>
      </c>
    </row>
    <row r="19394" spans="2:3" ht="18">
      <c r="B19394" s="51">
        <v>19.329000000000001</v>
      </c>
      <c r="C19394" s="52">
        <v>23.889430000000001</v>
      </c>
    </row>
    <row r="19395" spans="2:3" ht="18">
      <c r="B19395" s="51">
        <v>19.329999999999998</v>
      </c>
      <c r="C19395" s="52">
        <v>23.87687</v>
      </c>
    </row>
    <row r="19396" spans="2:3" ht="18">
      <c r="B19396" s="51">
        <v>19.331</v>
      </c>
      <c r="C19396" s="52">
        <v>23.863620000000001</v>
      </c>
    </row>
    <row r="19397" spans="2:3" ht="18">
      <c r="B19397" s="51">
        <v>19.332000000000001</v>
      </c>
      <c r="C19397" s="52">
        <v>23.85153</v>
      </c>
    </row>
    <row r="19398" spans="2:3" ht="18">
      <c r="B19398" s="51">
        <v>19.332999999999998</v>
      </c>
      <c r="C19398" s="52">
        <v>23.84029</v>
      </c>
    </row>
    <row r="19399" spans="2:3" ht="18">
      <c r="B19399" s="51">
        <v>19.334</v>
      </c>
      <c r="C19399" s="52">
        <v>23.82891</v>
      </c>
    </row>
    <row r="19400" spans="2:3" ht="18">
      <c r="B19400" s="51">
        <v>19.335000000000001</v>
      </c>
      <c r="C19400" s="52">
        <v>23.816949999999999</v>
      </c>
    </row>
    <row r="19401" spans="2:3" ht="18">
      <c r="B19401" s="51">
        <v>19.335999999999999</v>
      </c>
      <c r="C19401" s="52">
        <v>23.804729999999999</v>
      </c>
    </row>
    <row r="19402" spans="2:3" ht="18">
      <c r="B19402" s="51">
        <v>19.337</v>
      </c>
      <c r="C19402" s="52">
        <v>23.792729999999999</v>
      </c>
    </row>
    <row r="19403" spans="2:3" ht="18">
      <c r="B19403" s="51">
        <v>19.338000000000001</v>
      </c>
      <c r="C19403" s="52">
        <v>23.78143</v>
      </c>
    </row>
    <row r="19404" spans="2:3" ht="18">
      <c r="B19404" s="51">
        <v>19.338999999999999</v>
      </c>
      <c r="C19404" s="52">
        <v>23.77028</v>
      </c>
    </row>
    <row r="19405" spans="2:3" ht="18">
      <c r="B19405" s="51">
        <v>19.34</v>
      </c>
      <c r="C19405" s="52">
        <v>23.758569999999999</v>
      </c>
    </row>
    <row r="19406" spans="2:3" ht="18">
      <c r="B19406" s="51">
        <v>19.341000000000001</v>
      </c>
      <c r="C19406" s="52">
        <v>23.746649999999999</v>
      </c>
    </row>
    <row r="19407" spans="2:3" ht="18">
      <c r="B19407" s="51">
        <v>19.341999999999999</v>
      </c>
      <c r="C19407" s="52">
        <v>23.735240000000001</v>
      </c>
    </row>
    <row r="19408" spans="2:3" ht="18">
      <c r="B19408" s="51">
        <v>19.343</v>
      </c>
      <c r="C19408" s="52">
        <v>23.7239</v>
      </c>
    </row>
    <row r="19409" spans="2:3" ht="18">
      <c r="B19409" s="51">
        <v>19.344000000000001</v>
      </c>
      <c r="C19409" s="52">
        <v>23.712119999999999</v>
      </c>
    </row>
    <row r="19410" spans="2:3" ht="18">
      <c r="B19410" s="51">
        <v>19.344999999999999</v>
      </c>
      <c r="C19410" s="52">
        <v>23.700130000000001</v>
      </c>
    </row>
    <row r="19411" spans="2:3" ht="18">
      <c r="B19411" s="51">
        <v>19.346</v>
      </c>
      <c r="C19411" s="52">
        <v>23.687940000000001</v>
      </c>
    </row>
    <row r="19412" spans="2:3" ht="18">
      <c r="B19412" s="51">
        <v>19.347000000000001</v>
      </c>
      <c r="C19412" s="52">
        <v>23.675879999999999</v>
      </c>
    </row>
    <row r="19413" spans="2:3" ht="18">
      <c r="B19413" s="51">
        <v>19.347999999999999</v>
      </c>
      <c r="C19413" s="52">
        <v>23.664280000000002</v>
      </c>
    </row>
    <row r="19414" spans="2:3" ht="18">
      <c r="B19414" s="51">
        <v>19.349</v>
      </c>
      <c r="C19414" s="52">
        <v>23.653359999999999</v>
      </c>
    </row>
    <row r="19415" spans="2:3" ht="18">
      <c r="B19415" s="51">
        <v>19.350000000000001</v>
      </c>
      <c r="C19415" s="52">
        <v>23.642579999999999</v>
      </c>
    </row>
    <row r="19416" spans="2:3" ht="18">
      <c r="B19416" s="51">
        <v>19.350999999999999</v>
      </c>
      <c r="C19416" s="52">
        <v>23.631160000000001</v>
      </c>
    </row>
    <row r="19417" spans="2:3" ht="18">
      <c r="B19417" s="51">
        <v>19.352</v>
      </c>
      <c r="C19417" s="52">
        <v>23.619340000000001</v>
      </c>
    </row>
    <row r="19418" spans="2:3" ht="18">
      <c r="B19418" s="51">
        <v>19.353000000000002</v>
      </c>
      <c r="C19418" s="52">
        <v>23.60716</v>
      </c>
    </row>
    <row r="19419" spans="2:3" ht="18">
      <c r="B19419" s="51">
        <v>19.353999999999999</v>
      </c>
      <c r="C19419" s="52">
        <v>23.595559999999999</v>
      </c>
    </row>
    <row r="19420" spans="2:3" ht="18">
      <c r="B19420" s="51">
        <v>19.355</v>
      </c>
      <c r="C19420" s="52">
        <v>23.583639999999999</v>
      </c>
    </row>
    <row r="19421" spans="2:3" ht="18">
      <c r="B19421" s="51">
        <v>19.356000000000002</v>
      </c>
      <c r="C19421" s="52">
        <v>23.57076</v>
      </c>
    </row>
    <row r="19422" spans="2:3" ht="18">
      <c r="B19422" s="51">
        <v>19.356999999999999</v>
      </c>
      <c r="C19422" s="52">
        <v>23.557770000000001</v>
      </c>
    </row>
    <row r="19423" spans="2:3" ht="18">
      <c r="B19423" s="51">
        <v>19.358000000000001</v>
      </c>
      <c r="C19423" s="52">
        <v>23.546289999999999</v>
      </c>
    </row>
    <row r="19424" spans="2:3" ht="18">
      <c r="B19424" s="51">
        <v>19.359000000000002</v>
      </c>
      <c r="C19424" s="52">
        <v>23.53501</v>
      </c>
    </row>
    <row r="19425" spans="2:3" ht="18">
      <c r="B19425" s="51">
        <v>19.36</v>
      </c>
      <c r="C19425" s="52">
        <v>23.522670000000002</v>
      </c>
    </row>
    <row r="19426" spans="2:3" ht="18">
      <c r="B19426" s="51">
        <v>19.361000000000001</v>
      </c>
      <c r="C19426" s="52">
        <v>23.51041</v>
      </c>
    </row>
    <row r="19427" spans="2:3" ht="18">
      <c r="B19427" s="51">
        <v>19.361999999999998</v>
      </c>
      <c r="C19427" s="52">
        <v>23.49897</v>
      </c>
    </row>
    <row r="19428" spans="2:3" ht="18">
      <c r="B19428" s="51">
        <v>19.363</v>
      </c>
      <c r="C19428" s="52">
        <v>23.487469999999998</v>
      </c>
    </row>
    <row r="19429" spans="2:3" ht="18">
      <c r="B19429" s="51">
        <v>19.364000000000001</v>
      </c>
      <c r="C19429" s="52">
        <v>23.475159999999999</v>
      </c>
    </row>
    <row r="19430" spans="2:3" ht="18">
      <c r="B19430" s="51">
        <v>19.364999999999998</v>
      </c>
      <c r="C19430" s="52">
        <v>23.463259999999998</v>
      </c>
    </row>
    <row r="19431" spans="2:3" ht="18">
      <c r="B19431" s="51">
        <v>19.366</v>
      </c>
      <c r="C19431" s="52">
        <v>23.452549999999999</v>
      </c>
    </row>
    <row r="19432" spans="2:3" ht="18">
      <c r="B19432" s="51">
        <v>19.367000000000001</v>
      </c>
      <c r="C19432" s="52">
        <v>23.441559999999999</v>
      </c>
    </row>
    <row r="19433" spans="2:3" ht="18">
      <c r="B19433" s="51">
        <v>19.367999999999999</v>
      </c>
      <c r="C19433" s="52">
        <v>23.429510000000001</v>
      </c>
    </row>
    <row r="19434" spans="2:3" ht="18">
      <c r="B19434" s="51">
        <v>19.369</v>
      </c>
      <c r="C19434" s="52">
        <v>23.41724</v>
      </c>
    </row>
    <row r="19435" spans="2:3" ht="18">
      <c r="B19435" s="51">
        <v>19.37</v>
      </c>
      <c r="C19435" s="52">
        <v>23.405729999999998</v>
      </c>
    </row>
    <row r="19436" spans="2:3" ht="18">
      <c r="B19436" s="51">
        <v>19.370999999999999</v>
      </c>
      <c r="C19436" s="52">
        <v>23.39414</v>
      </c>
    </row>
    <row r="19437" spans="2:3" ht="18">
      <c r="B19437" s="51">
        <v>19.372</v>
      </c>
      <c r="C19437" s="52">
        <v>23.383140000000001</v>
      </c>
    </row>
    <row r="19438" spans="2:3" ht="18">
      <c r="B19438" s="51">
        <v>19.373000000000001</v>
      </c>
      <c r="C19438" s="52">
        <v>23.37181</v>
      </c>
    </row>
    <row r="19439" spans="2:3" ht="18">
      <c r="B19439" s="51">
        <v>19.373999999999999</v>
      </c>
      <c r="C19439" s="52">
        <v>23.360130000000002</v>
      </c>
    </row>
    <row r="19440" spans="2:3" ht="18">
      <c r="B19440" s="51">
        <v>19.375</v>
      </c>
      <c r="C19440" s="52">
        <v>23.348990000000001</v>
      </c>
    </row>
    <row r="19441" spans="2:3" ht="18">
      <c r="B19441" s="51">
        <v>19.376000000000001</v>
      </c>
      <c r="C19441" s="52">
        <v>23.336970000000001</v>
      </c>
    </row>
    <row r="19442" spans="2:3" ht="18">
      <c r="B19442" s="51">
        <v>19.376999999999999</v>
      </c>
      <c r="C19442" s="52">
        <v>23.32414</v>
      </c>
    </row>
    <row r="19443" spans="2:3" ht="18">
      <c r="B19443" s="51">
        <v>19.378</v>
      </c>
      <c r="C19443" s="52">
        <v>23.31269</v>
      </c>
    </row>
    <row r="19444" spans="2:3" ht="18">
      <c r="B19444" s="51">
        <v>19.379000000000001</v>
      </c>
      <c r="C19444" s="52">
        <v>23.302050000000001</v>
      </c>
    </row>
    <row r="19445" spans="2:3" ht="18">
      <c r="B19445" s="51">
        <v>19.38</v>
      </c>
      <c r="C19445" s="52">
        <v>23.29045</v>
      </c>
    </row>
    <row r="19446" spans="2:3" ht="18">
      <c r="B19446" s="51">
        <v>19.381</v>
      </c>
      <c r="C19446" s="52">
        <v>23.278919999999999</v>
      </c>
    </row>
    <row r="19447" spans="2:3" ht="18">
      <c r="B19447" s="51">
        <v>19.382000000000001</v>
      </c>
      <c r="C19447" s="52">
        <v>23.267499999999998</v>
      </c>
    </row>
    <row r="19448" spans="2:3" ht="18">
      <c r="B19448" s="51">
        <v>19.382999999999999</v>
      </c>
      <c r="C19448" s="52">
        <v>23.25628</v>
      </c>
    </row>
    <row r="19449" spans="2:3" ht="18">
      <c r="B19449" s="51">
        <v>19.384</v>
      </c>
      <c r="C19449" s="52">
        <v>23.24438</v>
      </c>
    </row>
    <row r="19450" spans="2:3" ht="18">
      <c r="B19450" s="51">
        <v>19.385000000000002</v>
      </c>
      <c r="C19450" s="52">
        <v>23.2332</v>
      </c>
    </row>
    <row r="19451" spans="2:3" ht="18">
      <c r="B19451" s="51">
        <v>19.385999999999999</v>
      </c>
      <c r="C19451" s="52">
        <v>23.22213</v>
      </c>
    </row>
    <row r="19452" spans="2:3" ht="18">
      <c r="B19452" s="51">
        <v>19.387</v>
      </c>
      <c r="C19452" s="52">
        <v>23.210899999999999</v>
      </c>
    </row>
    <row r="19453" spans="2:3" ht="18">
      <c r="B19453" s="51">
        <v>19.388000000000002</v>
      </c>
      <c r="C19453" s="52">
        <v>23.199339999999999</v>
      </c>
    </row>
    <row r="19454" spans="2:3" ht="18">
      <c r="B19454" s="51">
        <v>19.388999999999999</v>
      </c>
      <c r="C19454" s="52">
        <v>23.18703</v>
      </c>
    </row>
    <row r="19455" spans="2:3" ht="18">
      <c r="B19455" s="51">
        <v>19.39</v>
      </c>
      <c r="C19455" s="52">
        <v>23.175239999999999</v>
      </c>
    </row>
    <row r="19456" spans="2:3" ht="18">
      <c r="B19456" s="51">
        <v>19.390999999999998</v>
      </c>
      <c r="C19456" s="52">
        <v>23.163730000000001</v>
      </c>
    </row>
    <row r="19457" spans="2:3" ht="18">
      <c r="B19457" s="51">
        <v>19.391999999999999</v>
      </c>
      <c r="C19457" s="52">
        <v>23.152519999999999</v>
      </c>
    </row>
    <row r="19458" spans="2:3" ht="18">
      <c r="B19458" s="51">
        <v>19.393000000000001</v>
      </c>
      <c r="C19458" s="52">
        <v>23.140799999999999</v>
      </c>
    </row>
    <row r="19459" spans="2:3" ht="18">
      <c r="B19459" s="51">
        <v>19.393999999999998</v>
      </c>
      <c r="C19459" s="52">
        <v>23.129190000000001</v>
      </c>
    </row>
    <row r="19460" spans="2:3" ht="18">
      <c r="B19460" s="51">
        <v>19.395</v>
      </c>
      <c r="C19460" s="52">
        <v>23.11862</v>
      </c>
    </row>
    <row r="19461" spans="2:3" ht="18">
      <c r="B19461" s="51">
        <v>19.396000000000001</v>
      </c>
      <c r="C19461" s="52">
        <v>23.107510000000001</v>
      </c>
    </row>
    <row r="19462" spans="2:3" ht="18">
      <c r="B19462" s="51">
        <v>19.396999999999998</v>
      </c>
      <c r="C19462" s="52">
        <v>23.096350000000001</v>
      </c>
    </row>
    <row r="19463" spans="2:3" ht="18">
      <c r="B19463" s="51">
        <v>19.398</v>
      </c>
      <c r="C19463" s="52">
        <v>23.08541</v>
      </c>
    </row>
    <row r="19464" spans="2:3" ht="18">
      <c r="B19464" s="51">
        <v>19.399000000000001</v>
      </c>
      <c r="C19464" s="52">
        <v>23.074120000000001</v>
      </c>
    </row>
    <row r="19465" spans="2:3" ht="18">
      <c r="B19465" s="51">
        <v>19.399999999999999</v>
      </c>
      <c r="C19465" s="52">
        <v>23.062200000000001</v>
      </c>
    </row>
    <row r="19466" spans="2:3" ht="18">
      <c r="B19466" s="51">
        <v>19.401</v>
      </c>
      <c r="C19466" s="52">
        <v>23.05067</v>
      </c>
    </row>
    <row r="19467" spans="2:3" ht="18">
      <c r="B19467" s="51">
        <v>19.402000000000001</v>
      </c>
      <c r="C19467" s="52">
        <v>23.0397</v>
      </c>
    </row>
    <row r="19468" spans="2:3" ht="18">
      <c r="B19468" s="51">
        <v>19.402999999999999</v>
      </c>
      <c r="C19468" s="52">
        <v>23.02909</v>
      </c>
    </row>
    <row r="19469" spans="2:3" ht="18">
      <c r="B19469" s="51">
        <v>19.404</v>
      </c>
      <c r="C19469" s="52">
        <v>23.017510000000001</v>
      </c>
    </row>
    <row r="19470" spans="2:3" ht="18">
      <c r="B19470" s="51">
        <v>19.405000000000001</v>
      </c>
      <c r="C19470" s="52">
        <v>23.005939999999999</v>
      </c>
    </row>
    <row r="19471" spans="2:3" ht="18">
      <c r="B19471" s="51">
        <v>19.405999999999999</v>
      </c>
      <c r="C19471" s="52">
        <v>22.995609999999999</v>
      </c>
    </row>
    <row r="19472" spans="2:3" ht="18">
      <c r="B19472" s="51">
        <v>19.407</v>
      </c>
      <c r="C19472" s="52">
        <v>22.985520000000001</v>
      </c>
    </row>
    <row r="19473" spans="2:3" ht="18">
      <c r="B19473" s="51">
        <v>19.408000000000001</v>
      </c>
      <c r="C19473" s="52">
        <v>22.974160000000001</v>
      </c>
    </row>
    <row r="19474" spans="2:3" ht="18">
      <c r="B19474" s="51">
        <v>19.408999999999999</v>
      </c>
      <c r="C19474" s="52">
        <v>22.963100000000001</v>
      </c>
    </row>
    <row r="19475" spans="2:3" ht="18">
      <c r="B19475" s="51">
        <v>19.41</v>
      </c>
      <c r="C19475" s="52">
        <v>22.952559999999998</v>
      </c>
    </row>
    <row r="19476" spans="2:3" ht="18">
      <c r="B19476" s="51">
        <v>19.411000000000001</v>
      </c>
      <c r="C19476" s="52">
        <v>22.941890000000001</v>
      </c>
    </row>
    <row r="19477" spans="2:3" ht="18">
      <c r="B19477" s="51">
        <v>19.411999999999999</v>
      </c>
      <c r="C19477" s="52">
        <v>22.931260000000002</v>
      </c>
    </row>
    <row r="19478" spans="2:3" ht="18">
      <c r="B19478" s="51">
        <v>19.413</v>
      </c>
      <c r="C19478" s="52">
        <v>22.920559999999998</v>
      </c>
    </row>
    <row r="19479" spans="2:3" ht="18">
      <c r="B19479" s="51">
        <v>19.414000000000001</v>
      </c>
      <c r="C19479" s="52">
        <v>22.910309999999999</v>
      </c>
    </row>
    <row r="19480" spans="2:3" ht="18">
      <c r="B19480" s="51">
        <v>19.414999999999999</v>
      </c>
      <c r="C19480" s="52">
        <v>22.900089999999999</v>
      </c>
    </row>
    <row r="19481" spans="2:3" ht="18">
      <c r="B19481" s="51">
        <v>19.416</v>
      </c>
      <c r="C19481" s="52">
        <v>22.8886</v>
      </c>
    </row>
    <row r="19482" spans="2:3" ht="18">
      <c r="B19482" s="51">
        <v>19.417000000000002</v>
      </c>
      <c r="C19482" s="52">
        <v>22.876709999999999</v>
      </c>
    </row>
    <row r="19483" spans="2:3" ht="18">
      <c r="B19483" s="51">
        <v>19.417999999999999</v>
      </c>
      <c r="C19483" s="52">
        <v>22.865159999999999</v>
      </c>
    </row>
    <row r="19484" spans="2:3" ht="18">
      <c r="B19484" s="51">
        <v>19.419</v>
      </c>
      <c r="C19484" s="52">
        <v>22.854600000000001</v>
      </c>
    </row>
    <row r="19485" spans="2:3" ht="18">
      <c r="B19485" s="51">
        <v>19.420000000000002</v>
      </c>
      <c r="C19485" s="52">
        <v>22.844190000000001</v>
      </c>
    </row>
    <row r="19486" spans="2:3" ht="18">
      <c r="B19486" s="51">
        <v>19.420999999999999</v>
      </c>
      <c r="C19486" s="52">
        <v>22.83352</v>
      </c>
    </row>
    <row r="19487" spans="2:3" ht="18">
      <c r="B19487" s="51">
        <v>19.422000000000001</v>
      </c>
      <c r="C19487" s="52">
        <v>22.822420000000001</v>
      </c>
    </row>
    <row r="19488" spans="2:3" ht="18">
      <c r="B19488" s="51">
        <v>19.422999999999998</v>
      </c>
      <c r="C19488" s="52">
        <v>22.81091</v>
      </c>
    </row>
    <row r="19489" spans="2:3" ht="18">
      <c r="B19489" s="51">
        <v>19.423999999999999</v>
      </c>
      <c r="C19489" s="52">
        <v>22.800239999999999</v>
      </c>
    </row>
    <row r="19490" spans="2:3" ht="18">
      <c r="B19490" s="51">
        <v>19.425000000000001</v>
      </c>
      <c r="C19490" s="52">
        <v>22.789269999999998</v>
      </c>
    </row>
    <row r="19491" spans="2:3" ht="18">
      <c r="B19491" s="51">
        <v>19.425999999999998</v>
      </c>
      <c r="C19491" s="52">
        <v>22.77814</v>
      </c>
    </row>
    <row r="19492" spans="2:3" ht="18">
      <c r="B19492" s="51">
        <v>19.427</v>
      </c>
      <c r="C19492" s="52">
        <v>22.767160000000001</v>
      </c>
    </row>
    <row r="19493" spans="2:3" ht="18">
      <c r="B19493" s="51">
        <v>19.428000000000001</v>
      </c>
      <c r="C19493" s="52">
        <v>22.756250000000001</v>
      </c>
    </row>
    <row r="19494" spans="2:3" ht="18">
      <c r="B19494" s="51">
        <v>19.428999999999998</v>
      </c>
      <c r="C19494" s="52">
        <v>22.744610000000002</v>
      </c>
    </row>
    <row r="19495" spans="2:3" ht="18">
      <c r="B19495" s="51">
        <v>19.43</v>
      </c>
      <c r="C19495" s="52">
        <v>22.733450000000001</v>
      </c>
    </row>
    <row r="19496" spans="2:3" ht="18">
      <c r="B19496" s="51">
        <v>19.431000000000001</v>
      </c>
      <c r="C19496" s="52">
        <v>22.722390000000001</v>
      </c>
    </row>
    <row r="19497" spans="2:3" ht="18">
      <c r="B19497" s="51">
        <v>19.431999999999999</v>
      </c>
      <c r="C19497" s="52">
        <v>22.711220000000001</v>
      </c>
    </row>
    <row r="19498" spans="2:3" ht="18">
      <c r="B19498" s="51">
        <v>19.433</v>
      </c>
      <c r="C19498" s="52">
        <v>22.70035</v>
      </c>
    </row>
    <row r="19499" spans="2:3" ht="18">
      <c r="B19499" s="51">
        <v>19.434000000000001</v>
      </c>
      <c r="C19499" s="52">
        <v>22.689789999999999</v>
      </c>
    </row>
    <row r="19500" spans="2:3" ht="18">
      <c r="B19500" s="51">
        <v>19.434999999999999</v>
      </c>
      <c r="C19500" s="52">
        <v>22.67923</v>
      </c>
    </row>
    <row r="19501" spans="2:3" ht="18">
      <c r="B19501" s="51">
        <v>19.436</v>
      </c>
      <c r="C19501" s="52">
        <v>22.668589999999998</v>
      </c>
    </row>
    <row r="19502" spans="2:3" ht="18">
      <c r="B19502" s="51">
        <v>19.437000000000001</v>
      </c>
      <c r="C19502" s="52">
        <v>22.65831</v>
      </c>
    </row>
    <row r="19503" spans="2:3" ht="18">
      <c r="B19503" s="51">
        <v>19.437999999999999</v>
      </c>
      <c r="C19503" s="52">
        <v>22.648029999999999</v>
      </c>
    </row>
    <row r="19504" spans="2:3" ht="18">
      <c r="B19504" s="51">
        <v>19.439</v>
      </c>
      <c r="C19504" s="52">
        <v>22.63841</v>
      </c>
    </row>
    <row r="19505" spans="2:3" ht="18">
      <c r="B19505" s="51">
        <v>19.440000000000001</v>
      </c>
      <c r="C19505" s="52">
        <v>22.628679999999999</v>
      </c>
    </row>
    <row r="19506" spans="2:3" ht="18">
      <c r="B19506" s="51">
        <v>19.440999999999999</v>
      </c>
      <c r="C19506" s="52">
        <v>22.619009999999999</v>
      </c>
    </row>
    <row r="19507" spans="2:3" ht="18">
      <c r="B19507" s="51">
        <v>19.442</v>
      </c>
      <c r="C19507" s="52">
        <v>22.60894</v>
      </c>
    </row>
    <row r="19508" spans="2:3" ht="18">
      <c r="B19508" s="51">
        <v>19.443000000000001</v>
      </c>
      <c r="C19508" s="52">
        <v>22.59939</v>
      </c>
    </row>
    <row r="19509" spans="2:3" ht="18">
      <c r="B19509" s="51">
        <v>19.443999999999999</v>
      </c>
      <c r="C19509" s="52">
        <v>22.589980000000001</v>
      </c>
    </row>
    <row r="19510" spans="2:3" ht="18">
      <c r="B19510" s="51">
        <v>19.445</v>
      </c>
      <c r="C19510" s="52">
        <v>22.579470000000001</v>
      </c>
    </row>
    <row r="19511" spans="2:3" ht="18">
      <c r="B19511" s="51">
        <v>19.446000000000002</v>
      </c>
      <c r="C19511" s="52">
        <v>22.56981</v>
      </c>
    </row>
    <row r="19512" spans="2:3" ht="18">
      <c r="B19512" s="51">
        <v>19.446999999999999</v>
      </c>
      <c r="C19512" s="52">
        <v>22.56</v>
      </c>
    </row>
    <row r="19513" spans="2:3" ht="18">
      <c r="B19513" s="51">
        <v>19.448</v>
      </c>
      <c r="C19513" s="52">
        <v>22.549130000000002</v>
      </c>
    </row>
    <row r="19514" spans="2:3" ht="18">
      <c r="B19514" s="51">
        <v>19.449000000000002</v>
      </c>
      <c r="C19514" s="52">
        <v>22.539280000000002</v>
      </c>
    </row>
    <row r="19515" spans="2:3" ht="18">
      <c r="B19515" s="51">
        <v>19.45</v>
      </c>
      <c r="C19515" s="52">
        <v>22.529109999999999</v>
      </c>
    </row>
    <row r="19516" spans="2:3" ht="18">
      <c r="B19516" s="51">
        <v>19.451000000000001</v>
      </c>
      <c r="C19516" s="52">
        <v>22.51821</v>
      </c>
    </row>
    <row r="19517" spans="2:3" ht="18">
      <c r="B19517" s="51">
        <v>19.452000000000002</v>
      </c>
      <c r="C19517" s="52">
        <v>22.508310000000002</v>
      </c>
    </row>
    <row r="19518" spans="2:3" ht="18">
      <c r="B19518" s="51">
        <v>19.452999999999999</v>
      </c>
      <c r="C19518" s="52">
        <v>22.497499999999999</v>
      </c>
    </row>
    <row r="19519" spans="2:3" ht="18">
      <c r="B19519" s="51">
        <v>19.454000000000001</v>
      </c>
      <c r="C19519" s="52">
        <v>22.487770000000001</v>
      </c>
    </row>
    <row r="19520" spans="2:3" ht="18">
      <c r="B19520" s="51">
        <v>19.454999999999998</v>
      </c>
      <c r="C19520" s="52">
        <v>22.478349999999999</v>
      </c>
    </row>
    <row r="19521" spans="2:3" ht="18">
      <c r="B19521" s="51">
        <v>19.456</v>
      </c>
      <c r="C19521" s="52">
        <v>22.467870000000001</v>
      </c>
    </row>
    <row r="19522" spans="2:3" ht="18">
      <c r="B19522" s="51">
        <v>19.457000000000001</v>
      </c>
      <c r="C19522" s="52">
        <v>22.457039999999999</v>
      </c>
    </row>
    <row r="19523" spans="2:3" ht="18">
      <c r="B19523" s="51">
        <v>19.457999999999998</v>
      </c>
      <c r="C19523" s="52">
        <v>22.44763</v>
      </c>
    </row>
    <row r="19524" spans="2:3" ht="18">
      <c r="B19524" s="51">
        <v>19.459</v>
      </c>
      <c r="C19524" s="52">
        <v>22.43759</v>
      </c>
    </row>
    <row r="19525" spans="2:3" ht="18">
      <c r="B19525" s="51">
        <v>19.46</v>
      </c>
      <c r="C19525" s="52">
        <v>22.427150000000001</v>
      </c>
    </row>
    <row r="19526" spans="2:3" ht="18">
      <c r="B19526" s="51">
        <v>19.460999999999999</v>
      </c>
      <c r="C19526" s="52">
        <v>22.417549999999999</v>
      </c>
    </row>
    <row r="19527" spans="2:3" ht="18">
      <c r="B19527" s="51">
        <v>19.462</v>
      </c>
      <c r="C19527" s="52">
        <v>22.40691</v>
      </c>
    </row>
    <row r="19528" spans="2:3" ht="18">
      <c r="B19528" s="51">
        <v>19.463000000000001</v>
      </c>
      <c r="C19528" s="52">
        <v>22.396229999999999</v>
      </c>
    </row>
    <row r="19529" spans="2:3" ht="18">
      <c r="B19529" s="51">
        <v>19.463999999999999</v>
      </c>
      <c r="C19529" s="52">
        <v>22.386389999999999</v>
      </c>
    </row>
    <row r="19530" spans="2:3" ht="18">
      <c r="B19530" s="51">
        <v>19.465</v>
      </c>
      <c r="C19530" s="52">
        <v>22.375350000000001</v>
      </c>
    </row>
    <row r="19531" spans="2:3" ht="18">
      <c r="B19531" s="51">
        <v>19.466000000000001</v>
      </c>
      <c r="C19531" s="52">
        <v>22.36523</v>
      </c>
    </row>
    <row r="19532" spans="2:3" ht="18">
      <c r="B19532" s="51">
        <v>19.466999999999999</v>
      </c>
      <c r="C19532" s="52">
        <v>22.355419999999999</v>
      </c>
    </row>
    <row r="19533" spans="2:3" ht="18">
      <c r="B19533" s="51">
        <v>19.468</v>
      </c>
      <c r="C19533" s="52">
        <v>22.34573</v>
      </c>
    </row>
    <row r="19534" spans="2:3" ht="18">
      <c r="B19534" s="51">
        <v>19.469000000000001</v>
      </c>
      <c r="C19534" s="52">
        <v>22.3369</v>
      </c>
    </row>
    <row r="19535" spans="2:3" ht="18">
      <c r="B19535" s="51">
        <v>19.47</v>
      </c>
      <c r="C19535" s="52">
        <v>22.327369999999998</v>
      </c>
    </row>
    <row r="19536" spans="2:3" ht="18">
      <c r="B19536" s="51">
        <v>19.471</v>
      </c>
      <c r="C19536" s="52">
        <v>22.317340000000002</v>
      </c>
    </row>
    <row r="19537" spans="2:3" ht="18">
      <c r="B19537" s="51">
        <v>19.472000000000001</v>
      </c>
      <c r="C19537" s="52">
        <v>22.30667</v>
      </c>
    </row>
    <row r="19538" spans="2:3" ht="18">
      <c r="B19538" s="51">
        <v>19.472999999999999</v>
      </c>
      <c r="C19538" s="52">
        <v>22.29683</v>
      </c>
    </row>
    <row r="19539" spans="2:3" ht="18">
      <c r="B19539" s="51">
        <v>19.474</v>
      </c>
      <c r="C19539" s="52">
        <v>22.287649999999999</v>
      </c>
    </row>
    <row r="19540" spans="2:3" ht="18">
      <c r="B19540" s="51">
        <v>19.475000000000001</v>
      </c>
      <c r="C19540" s="52">
        <v>22.27854</v>
      </c>
    </row>
    <row r="19541" spans="2:3" ht="18">
      <c r="B19541" s="51">
        <v>19.475999999999999</v>
      </c>
      <c r="C19541" s="52">
        <v>22.269179999999999</v>
      </c>
    </row>
    <row r="19542" spans="2:3" ht="18">
      <c r="B19542" s="51">
        <v>19.477</v>
      </c>
      <c r="C19542" s="52">
        <v>22.260739999999998</v>
      </c>
    </row>
    <row r="19543" spans="2:3" ht="18">
      <c r="B19543" s="51">
        <v>19.478000000000002</v>
      </c>
      <c r="C19543" s="52">
        <v>22.251740000000002</v>
      </c>
    </row>
    <row r="19544" spans="2:3" ht="18">
      <c r="B19544" s="51">
        <v>19.478999999999999</v>
      </c>
      <c r="C19544" s="52">
        <v>22.242149999999999</v>
      </c>
    </row>
    <row r="19545" spans="2:3" ht="18">
      <c r="B19545" s="51">
        <v>19.48</v>
      </c>
      <c r="C19545" s="52">
        <v>22.232880000000002</v>
      </c>
    </row>
    <row r="19546" spans="2:3" ht="18">
      <c r="B19546" s="51">
        <v>19.481000000000002</v>
      </c>
      <c r="C19546" s="52">
        <v>22.223649999999999</v>
      </c>
    </row>
    <row r="19547" spans="2:3" ht="18">
      <c r="B19547" s="51">
        <v>19.481999999999999</v>
      </c>
      <c r="C19547" s="52">
        <v>22.21425</v>
      </c>
    </row>
    <row r="19548" spans="2:3" ht="18">
      <c r="B19548" s="51">
        <v>19.483000000000001</v>
      </c>
      <c r="C19548" s="52">
        <v>22.204619999999998</v>
      </c>
    </row>
    <row r="19549" spans="2:3" ht="18">
      <c r="B19549" s="51">
        <v>19.484000000000002</v>
      </c>
      <c r="C19549" s="52">
        <v>22.19491</v>
      </c>
    </row>
    <row r="19550" spans="2:3" ht="18">
      <c r="B19550" s="51">
        <v>19.484999999999999</v>
      </c>
      <c r="C19550" s="52">
        <v>22.184840000000001</v>
      </c>
    </row>
    <row r="19551" spans="2:3" ht="18">
      <c r="B19551" s="51">
        <v>19.486000000000001</v>
      </c>
      <c r="C19551" s="52">
        <v>22.175409999999999</v>
      </c>
    </row>
    <row r="19552" spans="2:3" ht="18">
      <c r="B19552" s="51">
        <v>19.486999999999998</v>
      </c>
      <c r="C19552" s="52">
        <v>22.16526</v>
      </c>
    </row>
    <row r="19553" spans="2:3" ht="18">
      <c r="B19553" s="51">
        <v>19.488</v>
      </c>
      <c r="C19553" s="52">
        <v>22.155239999999999</v>
      </c>
    </row>
    <row r="19554" spans="2:3" ht="18">
      <c r="B19554" s="51">
        <v>19.489000000000001</v>
      </c>
      <c r="C19554" s="52">
        <v>22.14508</v>
      </c>
    </row>
    <row r="19555" spans="2:3" ht="18">
      <c r="B19555" s="51">
        <v>19.489999999999998</v>
      </c>
      <c r="C19555" s="52">
        <v>22.135929999999998</v>
      </c>
    </row>
    <row r="19556" spans="2:3" ht="18">
      <c r="B19556" s="51">
        <v>19.491</v>
      </c>
      <c r="C19556" s="52">
        <v>22.12632</v>
      </c>
    </row>
    <row r="19557" spans="2:3" ht="18">
      <c r="B19557" s="51">
        <v>19.492000000000001</v>
      </c>
      <c r="C19557" s="52">
        <v>22.116330000000001</v>
      </c>
    </row>
    <row r="19558" spans="2:3" ht="18">
      <c r="B19558" s="51">
        <v>19.492999999999999</v>
      </c>
      <c r="C19558" s="52">
        <v>22.10707</v>
      </c>
    </row>
    <row r="19559" spans="2:3" ht="18">
      <c r="B19559" s="51">
        <v>19.494</v>
      </c>
      <c r="C19559" s="52">
        <v>22.098939999999999</v>
      </c>
    </row>
    <row r="19560" spans="2:3" ht="18">
      <c r="B19560" s="51">
        <v>19.495000000000001</v>
      </c>
      <c r="C19560" s="52">
        <v>22.089729999999999</v>
      </c>
    </row>
    <row r="19561" spans="2:3" ht="18">
      <c r="B19561" s="51">
        <v>19.495999999999999</v>
      </c>
      <c r="C19561" s="52">
        <v>22.07995</v>
      </c>
    </row>
    <row r="19562" spans="2:3" ht="18">
      <c r="B19562" s="51">
        <v>19.497</v>
      </c>
      <c r="C19562" s="52">
        <v>22.06955</v>
      </c>
    </row>
    <row r="19563" spans="2:3" ht="18">
      <c r="B19563" s="51">
        <v>19.498000000000001</v>
      </c>
      <c r="C19563" s="52">
        <v>22.061019999999999</v>
      </c>
    </row>
    <row r="19564" spans="2:3" ht="18">
      <c r="B19564" s="51">
        <v>19.498999999999999</v>
      </c>
      <c r="C19564" s="52">
        <v>22.050560000000001</v>
      </c>
    </row>
    <row r="19565" spans="2:3" ht="18">
      <c r="B19565" s="51">
        <v>19.5</v>
      </c>
      <c r="C19565" s="52">
        <v>22.040780000000002</v>
      </c>
    </row>
    <row r="19566" spans="2:3" ht="18">
      <c r="B19566" s="51">
        <v>19.501000000000001</v>
      </c>
      <c r="C19566" s="52">
        <v>22.031379999999999</v>
      </c>
    </row>
    <row r="19567" spans="2:3" ht="18">
      <c r="B19567" s="51">
        <v>19.501999999999999</v>
      </c>
      <c r="C19567" s="52">
        <v>22.021879999999999</v>
      </c>
    </row>
    <row r="19568" spans="2:3" ht="18">
      <c r="B19568" s="51">
        <v>19.503</v>
      </c>
      <c r="C19568" s="52">
        <v>22.011839999999999</v>
      </c>
    </row>
    <row r="19569" spans="2:3" ht="18">
      <c r="B19569" s="51">
        <v>19.504000000000001</v>
      </c>
      <c r="C19569" s="52">
        <v>22.002040000000001</v>
      </c>
    </row>
    <row r="19570" spans="2:3" ht="18">
      <c r="B19570" s="51">
        <v>19.504999999999999</v>
      </c>
      <c r="C19570" s="52">
        <v>21.992599999999999</v>
      </c>
    </row>
    <row r="19571" spans="2:3" ht="18">
      <c r="B19571" s="51">
        <v>19.506</v>
      </c>
      <c r="C19571" s="52">
        <v>21.984549999999999</v>
      </c>
    </row>
    <row r="19572" spans="2:3" ht="18">
      <c r="B19572" s="51">
        <v>19.507000000000001</v>
      </c>
      <c r="C19572" s="52">
        <v>21.97625</v>
      </c>
    </row>
    <row r="19573" spans="2:3" ht="18">
      <c r="B19573" s="51">
        <v>19.507999999999999</v>
      </c>
      <c r="C19573" s="52">
        <v>21.966750000000001</v>
      </c>
    </row>
    <row r="19574" spans="2:3" ht="18">
      <c r="B19574" s="51">
        <v>19.509</v>
      </c>
      <c r="C19574" s="52">
        <v>21.95729</v>
      </c>
    </row>
    <row r="19575" spans="2:3" ht="18">
      <c r="B19575" s="51">
        <v>19.510000000000002</v>
      </c>
      <c r="C19575" s="52">
        <v>21.94819</v>
      </c>
    </row>
    <row r="19576" spans="2:3" ht="18">
      <c r="B19576" s="51">
        <v>19.510999999999999</v>
      </c>
      <c r="C19576" s="52">
        <v>21.938459999999999</v>
      </c>
    </row>
    <row r="19577" spans="2:3" ht="18">
      <c r="B19577" s="51">
        <v>19.512</v>
      </c>
      <c r="C19577" s="52">
        <v>21.929670000000002</v>
      </c>
    </row>
    <row r="19578" spans="2:3" ht="18">
      <c r="B19578" s="51">
        <v>19.513000000000002</v>
      </c>
      <c r="C19578" s="52">
        <v>21.92164</v>
      </c>
    </row>
    <row r="19579" spans="2:3" ht="18">
      <c r="B19579" s="51">
        <v>19.513999999999999</v>
      </c>
      <c r="C19579" s="52">
        <v>21.91133</v>
      </c>
    </row>
    <row r="19580" spans="2:3" ht="18">
      <c r="B19580" s="51">
        <v>19.515000000000001</v>
      </c>
      <c r="C19580" s="52">
        <v>21.903120000000001</v>
      </c>
    </row>
    <row r="19581" spans="2:3" ht="18">
      <c r="B19581" s="51">
        <v>19.515999999999998</v>
      </c>
      <c r="C19581" s="52">
        <v>21.894449999999999</v>
      </c>
    </row>
    <row r="19582" spans="2:3" ht="18">
      <c r="B19582" s="51">
        <v>19.516999999999999</v>
      </c>
      <c r="C19582" s="52">
        <v>21.885290000000001</v>
      </c>
    </row>
    <row r="19583" spans="2:3" ht="18">
      <c r="B19583" s="51">
        <v>19.518000000000001</v>
      </c>
      <c r="C19583" s="52">
        <v>21.87677</v>
      </c>
    </row>
    <row r="19584" spans="2:3" ht="18">
      <c r="B19584" s="51">
        <v>19.518999999999998</v>
      </c>
      <c r="C19584" s="52">
        <v>21.867699999999999</v>
      </c>
    </row>
    <row r="19585" spans="2:3" ht="18">
      <c r="B19585" s="51">
        <v>19.52</v>
      </c>
      <c r="C19585" s="52">
        <v>21.857769999999999</v>
      </c>
    </row>
    <row r="19586" spans="2:3" ht="18">
      <c r="B19586" s="51">
        <v>19.521000000000001</v>
      </c>
      <c r="C19586" s="52">
        <v>21.84759</v>
      </c>
    </row>
    <row r="19587" spans="2:3" ht="18">
      <c r="B19587" s="51">
        <v>19.521999999999998</v>
      </c>
      <c r="C19587" s="52">
        <v>21.838979999999999</v>
      </c>
    </row>
    <row r="19588" spans="2:3" ht="18">
      <c r="B19588" s="51">
        <v>19.523</v>
      </c>
      <c r="C19588" s="52">
        <v>21.830120000000001</v>
      </c>
    </row>
    <row r="19589" spans="2:3" ht="18">
      <c r="B19589" s="51">
        <v>19.524000000000001</v>
      </c>
      <c r="C19589" s="52">
        <v>21.82094</v>
      </c>
    </row>
    <row r="19590" spans="2:3" ht="18">
      <c r="B19590" s="51">
        <v>19.524999999999999</v>
      </c>
      <c r="C19590" s="52">
        <v>21.81063</v>
      </c>
    </row>
    <row r="19591" spans="2:3" ht="18">
      <c r="B19591" s="51">
        <v>19.524999999999999</v>
      </c>
      <c r="C19591" s="52">
        <v>21.800630000000002</v>
      </c>
    </row>
    <row r="19592" spans="2:3" ht="18">
      <c r="B19592" s="51">
        <v>19.526</v>
      </c>
      <c r="C19592" s="52">
        <v>21.790939999999999</v>
      </c>
    </row>
    <row r="19593" spans="2:3" ht="18">
      <c r="B19593" s="51">
        <v>19.527000000000001</v>
      </c>
      <c r="C19593" s="52">
        <v>21.781659999999999</v>
      </c>
    </row>
    <row r="19594" spans="2:3" ht="18">
      <c r="B19594" s="51">
        <v>19.527999999999999</v>
      </c>
      <c r="C19594" s="52">
        <v>21.77261</v>
      </c>
    </row>
    <row r="19595" spans="2:3" ht="18">
      <c r="B19595" s="51">
        <v>19.529</v>
      </c>
      <c r="C19595" s="52">
        <v>21.762779999999999</v>
      </c>
    </row>
    <row r="19596" spans="2:3" ht="18">
      <c r="B19596" s="51">
        <v>19.53</v>
      </c>
      <c r="C19596" s="52">
        <v>21.753499999999999</v>
      </c>
    </row>
    <row r="19597" spans="2:3" ht="18">
      <c r="B19597" s="51">
        <v>19.530999999999999</v>
      </c>
      <c r="C19597" s="52">
        <v>21.744509999999998</v>
      </c>
    </row>
    <row r="19598" spans="2:3" ht="18">
      <c r="B19598" s="51">
        <v>19.532</v>
      </c>
      <c r="C19598" s="52">
        <v>21.73499</v>
      </c>
    </row>
    <row r="19599" spans="2:3" ht="18">
      <c r="B19599" s="51">
        <v>19.533000000000001</v>
      </c>
      <c r="C19599" s="52">
        <v>21.725300000000001</v>
      </c>
    </row>
    <row r="19600" spans="2:3" ht="18">
      <c r="B19600" s="51">
        <v>19.533999999999999</v>
      </c>
      <c r="C19600" s="52">
        <v>21.716460000000001</v>
      </c>
    </row>
    <row r="19601" spans="2:3" ht="18">
      <c r="B19601" s="51">
        <v>19.535</v>
      </c>
      <c r="C19601" s="52">
        <v>21.70656</v>
      </c>
    </row>
    <row r="19602" spans="2:3" ht="18">
      <c r="B19602" s="51">
        <v>19.536000000000001</v>
      </c>
      <c r="C19602" s="52">
        <v>21.698029999999999</v>
      </c>
    </row>
    <row r="19603" spans="2:3" ht="18">
      <c r="B19603" s="51">
        <v>19.536999999999999</v>
      </c>
      <c r="C19603" s="52">
        <v>21.689219999999999</v>
      </c>
    </row>
    <row r="19604" spans="2:3" ht="18">
      <c r="B19604" s="51">
        <v>19.538</v>
      </c>
      <c r="C19604" s="52">
        <v>21.680109999999999</v>
      </c>
    </row>
    <row r="19605" spans="2:3" ht="18">
      <c r="B19605" s="51">
        <v>19.539000000000001</v>
      </c>
      <c r="C19605" s="52">
        <v>21.67052</v>
      </c>
    </row>
    <row r="19606" spans="2:3" ht="18">
      <c r="B19606" s="51">
        <v>19.54</v>
      </c>
      <c r="C19606" s="52">
        <v>21.661049999999999</v>
      </c>
    </row>
    <row r="19607" spans="2:3" ht="18">
      <c r="B19607" s="51">
        <v>19.541</v>
      </c>
      <c r="C19607" s="52">
        <v>21.65184</v>
      </c>
    </row>
    <row r="19608" spans="2:3" ht="18">
      <c r="B19608" s="51">
        <v>19.542000000000002</v>
      </c>
      <c r="C19608" s="52">
        <v>21.642720000000001</v>
      </c>
    </row>
    <row r="19609" spans="2:3" ht="18">
      <c r="B19609" s="51">
        <v>19.542999999999999</v>
      </c>
      <c r="C19609" s="52">
        <v>21.63317</v>
      </c>
    </row>
    <row r="19610" spans="2:3" ht="18">
      <c r="B19610" s="51">
        <v>19.544</v>
      </c>
      <c r="C19610" s="52">
        <v>21.6233</v>
      </c>
    </row>
    <row r="19611" spans="2:3" ht="18">
      <c r="B19611" s="51">
        <v>19.545000000000002</v>
      </c>
      <c r="C19611" s="52">
        <v>21.61346</v>
      </c>
    </row>
    <row r="19612" spans="2:3" ht="18">
      <c r="B19612" s="51">
        <v>19.545999999999999</v>
      </c>
      <c r="C19612" s="52">
        <v>21.605630000000001</v>
      </c>
    </row>
    <row r="19613" spans="2:3" ht="18">
      <c r="B19613" s="51">
        <v>19.547000000000001</v>
      </c>
      <c r="C19613" s="52">
        <v>21.598030000000001</v>
      </c>
    </row>
    <row r="19614" spans="2:3" ht="18">
      <c r="B19614" s="51">
        <v>19.547999999999998</v>
      </c>
      <c r="C19614" s="52">
        <v>21.589259999999999</v>
      </c>
    </row>
    <row r="19615" spans="2:3" ht="18">
      <c r="B19615" s="51">
        <v>19.548999999999999</v>
      </c>
      <c r="C19615" s="52">
        <v>21.579740000000001</v>
      </c>
    </row>
    <row r="19616" spans="2:3" ht="18">
      <c r="B19616" s="51">
        <v>19.55</v>
      </c>
      <c r="C19616" s="52">
        <v>21.57114</v>
      </c>
    </row>
    <row r="19617" spans="2:3" ht="18">
      <c r="B19617" s="51">
        <v>19.550999999999998</v>
      </c>
      <c r="C19617" s="52">
        <v>21.561769999999999</v>
      </c>
    </row>
    <row r="19618" spans="2:3" ht="18">
      <c r="B19618" s="51">
        <v>19.552</v>
      </c>
      <c r="C19618" s="52">
        <v>21.553540000000002</v>
      </c>
    </row>
    <row r="19619" spans="2:3" ht="18">
      <c r="B19619" s="51">
        <v>19.553000000000001</v>
      </c>
      <c r="C19619" s="52">
        <v>21.544540000000001</v>
      </c>
    </row>
    <row r="19620" spans="2:3" ht="18">
      <c r="B19620" s="51">
        <v>19.553999999999998</v>
      </c>
      <c r="C19620" s="52">
        <v>21.535350000000001</v>
      </c>
    </row>
    <row r="19621" spans="2:3" ht="18">
      <c r="B19621" s="51">
        <v>19.555</v>
      </c>
      <c r="C19621" s="52">
        <v>21.525020000000001</v>
      </c>
    </row>
    <row r="19622" spans="2:3" ht="18">
      <c r="B19622" s="51">
        <v>19.556000000000001</v>
      </c>
      <c r="C19622" s="52">
        <v>21.514679999999998</v>
      </c>
    </row>
    <row r="19623" spans="2:3" ht="18">
      <c r="B19623" s="51">
        <v>19.556999999999999</v>
      </c>
      <c r="C19623" s="52">
        <v>21.505269999999999</v>
      </c>
    </row>
    <row r="19624" spans="2:3" ht="18">
      <c r="B19624" s="51">
        <v>19.558</v>
      </c>
      <c r="C19624" s="52">
        <v>21.496169999999999</v>
      </c>
    </row>
    <row r="19625" spans="2:3" ht="18">
      <c r="B19625" s="51">
        <v>19.559000000000001</v>
      </c>
      <c r="C19625" s="52">
        <v>21.487290000000002</v>
      </c>
    </row>
    <row r="19626" spans="2:3" ht="18">
      <c r="B19626" s="51">
        <v>19.559999999999999</v>
      </c>
      <c r="C19626" s="52">
        <v>21.477900000000002</v>
      </c>
    </row>
    <row r="19627" spans="2:3" ht="18">
      <c r="B19627" s="51">
        <v>19.561</v>
      </c>
      <c r="C19627" s="52">
        <v>21.468889999999998</v>
      </c>
    </row>
    <row r="19628" spans="2:3" ht="18">
      <c r="B19628" s="51">
        <v>19.562000000000001</v>
      </c>
      <c r="C19628" s="52">
        <v>21.459309999999999</v>
      </c>
    </row>
    <row r="19629" spans="2:3" ht="18">
      <c r="B19629" s="51">
        <v>19.562999999999999</v>
      </c>
      <c r="C19629" s="52">
        <v>21.451460000000001</v>
      </c>
    </row>
    <row r="19630" spans="2:3" ht="18">
      <c r="B19630" s="51">
        <v>19.564</v>
      </c>
      <c r="C19630" s="52">
        <v>21.44191</v>
      </c>
    </row>
    <row r="19631" spans="2:3" ht="18">
      <c r="B19631" s="51">
        <v>19.565000000000001</v>
      </c>
      <c r="C19631" s="52">
        <v>21.432320000000001</v>
      </c>
    </row>
    <row r="19632" spans="2:3" ht="18">
      <c r="B19632" s="51">
        <v>19.565999999999999</v>
      </c>
      <c r="C19632" s="52">
        <v>21.423400000000001</v>
      </c>
    </row>
    <row r="19633" spans="2:3" ht="18">
      <c r="B19633" s="51">
        <v>19.567</v>
      </c>
      <c r="C19633" s="52">
        <v>21.41442</v>
      </c>
    </row>
    <row r="19634" spans="2:3" ht="18">
      <c r="B19634" s="51">
        <v>19.568000000000001</v>
      </c>
      <c r="C19634" s="52">
        <v>21.40457</v>
      </c>
    </row>
    <row r="19635" spans="2:3" ht="18">
      <c r="B19635" s="51">
        <v>19.568999999999999</v>
      </c>
      <c r="C19635" s="52">
        <v>21.39574</v>
      </c>
    </row>
    <row r="19636" spans="2:3" ht="18">
      <c r="B19636" s="51">
        <v>19.57</v>
      </c>
      <c r="C19636" s="52">
        <v>21.38775</v>
      </c>
    </row>
    <row r="19637" spans="2:3" ht="18">
      <c r="B19637" s="51">
        <v>19.571000000000002</v>
      </c>
      <c r="C19637" s="52">
        <v>21.378679999999999</v>
      </c>
    </row>
    <row r="19638" spans="2:3" ht="18">
      <c r="B19638" s="51">
        <v>19.571999999999999</v>
      </c>
      <c r="C19638" s="52">
        <v>21.369209999999999</v>
      </c>
    </row>
    <row r="19639" spans="2:3" ht="18">
      <c r="B19639" s="51">
        <v>19.573</v>
      </c>
      <c r="C19639" s="52">
        <v>21.359770000000001</v>
      </c>
    </row>
    <row r="19640" spans="2:3" ht="18">
      <c r="B19640" s="51">
        <v>19.574000000000002</v>
      </c>
      <c r="C19640" s="52">
        <v>21.350549999999998</v>
      </c>
    </row>
    <row r="19641" spans="2:3" ht="18">
      <c r="B19641" s="51">
        <v>19.574999999999999</v>
      </c>
      <c r="C19641" s="52">
        <v>21.342970000000001</v>
      </c>
    </row>
    <row r="19642" spans="2:3" ht="18">
      <c r="B19642" s="51">
        <v>19.576000000000001</v>
      </c>
      <c r="C19642" s="52">
        <v>21.335000000000001</v>
      </c>
    </row>
    <row r="19643" spans="2:3" ht="18">
      <c r="B19643" s="51">
        <v>19.577000000000002</v>
      </c>
      <c r="C19643" s="52">
        <v>21.324670000000001</v>
      </c>
    </row>
    <row r="19644" spans="2:3" ht="18">
      <c r="B19644" s="51">
        <v>19.577999999999999</v>
      </c>
      <c r="C19644" s="52">
        <v>21.315930000000002</v>
      </c>
    </row>
    <row r="19645" spans="2:3" ht="18">
      <c r="B19645" s="51">
        <v>19.579000000000001</v>
      </c>
      <c r="C19645" s="52">
        <v>21.307230000000001</v>
      </c>
    </row>
    <row r="19646" spans="2:3" ht="18">
      <c r="B19646" s="51">
        <v>19.579999999999998</v>
      </c>
      <c r="C19646" s="52">
        <v>21.298210000000001</v>
      </c>
    </row>
    <row r="19647" spans="2:3" ht="18">
      <c r="B19647" s="51">
        <v>19.581</v>
      </c>
      <c r="C19647" s="52">
        <v>21.288969999999999</v>
      </c>
    </row>
    <row r="19648" spans="2:3" ht="18">
      <c r="B19648" s="51">
        <v>19.582000000000001</v>
      </c>
      <c r="C19648" s="52">
        <v>21.280149999999999</v>
      </c>
    </row>
    <row r="19649" spans="2:3" ht="18">
      <c r="B19649" s="51">
        <v>19.582999999999998</v>
      </c>
      <c r="C19649" s="52">
        <v>21.272359999999999</v>
      </c>
    </row>
    <row r="19650" spans="2:3" ht="18">
      <c r="B19650" s="51">
        <v>19.584</v>
      </c>
      <c r="C19650" s="52">
        <v>21.263639999999999</v>
      </c>
    </row>
    <row r="19651" spans="2:3" ht="18">
      <c r="B19651" s="51">
        <v>19.585000000000001</v>
      </c>
      <c r="C19651" s="52">
        <v>21.25543</v>
      </c>
    </row>
    <row r="19652" spans="2:3" ht="18">
      <c r="B19652" s="51">
        <v>19.585999999999999</v>
      </c>
      <c r="C19652" s="52">
        <v>21.246600000000001</v>
      </c>
    </row>
    <row r="19653" spans="2:3" ht="18">
      <c r="B19653" s="51">
        <v>19.587</v>
      </c>
      <c r="C19653" s="52">
        <v>21.237120000000001</v>
      </c>
    </row>
    <row r="19654" spans="2:3" ht="18">
      <c r="B19654" s="51">
        <v>19.588000000000001</v>
      </c>
      <c r="C19654" s="52">
        <v>21.22871</v>
      </c>
    </row>
    <row r="19655" spans="2:3" ht="18">
      <c r="B19655" s="51">
        <v>19.588999999999999</v>
      </c>
      <c r="C19655" s="52">
        <v>21.219449999999998</v>
      </c>
    </row>
    <row r="19656" spans="2:3" ht="18">
      <c r="B19656" s="51">
        <v>19.59</v>
      </c>
      <c r="C19656" s="52">
        <v>21.210850000000001</v>
      </c>
    </row>
    <row r="19657" spans="2:3" ht="18">
      <c r="B19657" s="51">
        <v>19.591000000000001</v>
      </c>
      <c r="C19657" s="52">
        <v>21.203140000000001</v>
      </c>
    </row>
    <row r="19658" spans="2:3" ht="18">
      <c r="B19658" s="51">
        <v>19.591999999999999</v>
      </c>
      <c r="C19658" s="52">
        <v>21.194459999999999</v>
      </c>
    </row>
    <row r="19659" spans="2:3" ht="18">
      <c r="B19659" s="51">
        <v>19.593</v>
      </c>
      <c r="C19659" s="52">
        <v>21.18573</v>
      </c>
    </row>
    <row r="19660" spans="2:3" ht="18">
      <c r="B19660" s="51">
        <v>19.594000000000001</v>
      </c>
      <c r="C19660" s="52">
        <v>21.176839999999999</v>
      </c>
    </row>
    <row r="19661" spans="2:3" ht="18">
      <c r="B19661" s="51">
        <v>19.594999999999999</v>
      </c>
      <c r="C19661" s="52">
        <v>21.168669999999999</v>
      </c>
    </row>
    <row r="19662" spans="2:3" ht="18">
      <c r="B19662" s="51">
        <v>19.596</v>
      </c>
      <c r="C19662" s="52">
        <v>21.15945</v>
      </c>
    </row>
    <row r="19663" spans="2:3" ht="18">
      <c r="B19663" s="51">
        <v>19.597000000000001</v>
      </c>
      <c r="C19663" s="52">
        <v>21.149270000000001</v>
      </c>
    </row>
    <row r="19664" spans="2:3" ht="18">
      <c r="B19664" s="51">
        <v>19.597999999999999</v>
      </c>
      <c r="C19664" s="52">
        <v>21.140740000000001</v>
      </c>
    </row>
    <row r="19665" spans="2:3" ht="18">
      <c r="B19665" s="51">
        <v>19.599</v>
      </c>
      <c r="C19665" s="52">
        <v>21.1325</v>
      </c>
    </row>
    <row r="19666" spans="2:3" ht="18">
      <c r="B19666" s="51">
        <v>19.600000000000001</v>
      </c>
      <c r="C19666" s="52">
        <v>21.124839999999999</v>
      </c>
    </row>
    <row r="19667" spans="2:3" ht="18">
      <c r="B19667" s="51">
        <v>19.600999999999999</v>
      </c>
      <c r="C19667" s="52">
        <v>21.117069999999998</v>
      </c>
    </row>
    <row r="19668" spans="2:3" ht="18">
      <c r="B19668" s="51">
        <v>19.602</v>
      </c>
      <c r="C19668" s="52">
        <v>21.108170000000001</v>
      </c>
    </row>
    <row r="19669" spans="2:3" ht="18">
      <c r="B19669" s="51">
        <v>19.603000000000002</v>
      </c>
      <c r="C19669" s="52">
        <v>21.099810000000002</v>
      </c>
    </row>
    <row r="19670" spans="2:3" ht="18">
      <c r="B19670" s="51">
        <v>19.603999999999999</v>
      </c>
      <c r="C19670" s="52">
        <v>21.09168</v>
      </c>
    </row>
    <row r="19671" spans="2:3" ht="18">
      <c r="B19671" s="51">
        <v>19.605</v>
      </c>
      <c r="C19671" s="52">
        <v>21.083539999999999</v>
      </c>
    </row>
    <row r="19672" spans="2:3" ht="18">
      <c r="B19672" s="51">
        <v>19.606000000000002</v>
      </c>
      <c r="C19672" s="52">
        <v>21.075150000000001</v>
      </c>
    </row>
    <row r="19673" spans="2:3" ht="18">
      <c r="B19673" s="51">
        <v>19.606999999999999</v>
      </c>
      <c r="C19673" s="52">
        <v>21.066400000000002</v>
      </c>
    </row>
    <row r="19674" spans="2:3" ht="18">
      <c r="B19674" s="51">
        <v>19.608000000000001</v>
      </c>
      <c r="C19674" s="52">
        <v>21.057300000000001</v>
      </c>
    </row>
    <row r="19675" spans="2:3" ht="18">
      <c r="B19675" s="51">
        <v>19.609000000000002</v>
      </c>
      <c r="C19675" s="52">
        <v>21.047699999999999</v>
      </c>
    </row>
    <row r="19676" spans="2:3" ht="18">
      <c r="B19676" s="51">
        <v>19.61</v>
      </c>
      <c r="C19676" s="52">
        <v>21.039059999999999</v>
      </c>
    </row>
    <row r="19677" spans="2:3" ht="18">
      <c r="B19677" s="51">
        <v>19.611000000000001</v>
      </c>
      <c r="C19677" s="52">
        <v>21.030239999999999</v>
      </c>
    </row>
    <row r="19678" spans="2:3" ht="18">
      <c r="B19678" s="51">
        <v>19.611999999999998</v>
      </c>
      <c r="C19678" s="52">
        <v>21.021629999999998</v>
      </c>
    </row>
    <row r="19679" spans="2:3" ht="18">
      <c r="B19679" s="51">
        <v>19.613</v>
      </c>
      <c r="C19679" s="52">
        <v>21.01249</v>
      </c>
    </row>
    <row r="19680" spans="2:3" ht="18">
      <c r="B19680" s="51">
        <v>19.614000000000001</v>
      </c>
      <c r="C19680" s="52">
        <v>21.003889999999998</v>
      </c>
    </row>
    <row r="19681" spans="2:3" ht="18">
      <c r="B19681" s="51">
        <v>19.614999999999998</v>
      </c>
      <c r="C19681" s="52">
        <v>20.99579</v>
      </c>
    </row>
    <row r="19682" spans="2:3" ht="18">
      <c r="B19682" s="51">
        <v>19.616</v>
      </c>
      <c r="C19682" s="52">
        <v>20.987670000000001</v>
      </c>
    </row>
    <row r="19683" spans="2:3" ht="18">
      <c r="B19683" s="51">
        <v>19.617000000000001</v>
      </c>
      <c r="C19683" s="52">
        <v>20.978580000000001</v>
      </c>
    </row>
    <row r="19684" spans="2:3" ht="18">
      <c r="B19684" s="51">
        <v>19.617999999999999</v>
      </c>
      <c r="C19684" s="52">
        <v>20.97</v>
      </c>
    </row>
    <row r="19685" spans="2:3" ht="18">
      <c r="B19685" s="51">
        <v>19.619</v>
      </c>
      <c r="C19685" s="52">
        <v>20.961189999999998</v>
      </c>
    </row>
    <row r="19686" spans="2:3" ht="18">
      <c r="B19686" s="51">
        <v>19.62</v>
      </c>
      <c r="C19686" s="52">
        <v>20.95271</v>
      </c>
    </row>
    <row r="19687" spans="2:3" ht="18">
      <c r="B19687" s="51">
        <v>19.620999999999999</v>
      </c>
      <c r="C19687" s="52">
        <v>20.94472</v>
      </c>
    </row>
    <row r="19688" spans="2:3" ht="18">
      <c r="B19688" s="51">
        <v>19.622</v>
      </c>
      <c r="C19688" s="52">
        <v>20.93665</v>
      </c>
    </row>
    <row r="19689" spans="2:3" ht="18">
      <c r="B19689" s="51">
        <v>19.623000000000001</v>
      </c>
      <c r="C19689" s="52">
        <v>20.928190000000001</v>
      </c>
    </row>
    <row r="19690" spans="2:3" ht="18">
      <c r="B19690" s="51">
        <v>19.623999999999999</v>
      </c>
      <c r="C19690" s="52">
        <v>20.92013</v>
      </c>
    </row>
    <row r="19691" spans="2:3" ht="18">
      <c r="B19691" s="51">
        <v>19.625</v>
      </c>
      <c r="C19691" s="52">
        <v>20.91179</v>
      </c>
    </row>
    <row r="19692" spans="2:3" ht="18">
      <c r="B19692" s="51">
        <v>19.626000000000001</v>
      </c>
      <c r="C19692" s="52">
        <v>20.903369999999999</v>
      </c>
    </row>
    <row r="19693" spans="2:3" ht="18">
      <c r="B19693" s="51">
        <v>19.626999999999999</v>
      </c>
      <c r="C19693" s="52">
        <v>20.895289999999999</v>
      </c>
    </row>
    <row r="19694" spans="2:3" ht="18">
      <c r="B19694" s="51">
        <v>19.628</v>
      </c>
      <c r="C19694" s="52">
        <v>20.887260000000001</v>
      </c>
    </row>
    <row r="19695" spans="2:3" ht="18">
      <c r="B19695" s="51">
        <v>19.629000000000001</v>
      </c>
      <c r="C19695" s="52">
        <v>20.879480000000001</v>
      </c>
    </row>
    <row r="19696" spans="2:3" ht="18">
      <c r="B19696" s="51">
        <v>19.63</v>
      </c>
      <c r="C19696" s="52">
        <v>20.871919999999999</v>
      </c>
    </row>
    <row r="19697" spans="2:3" ht="18">
      <c r="B19697" s="51">
        <v>19.631</v>
      </c>
      <c r="C19697" s="52">
        <v>20.863910000000001</v>
      </c>
    </row>
    <row r="19698" spans="2:3" ht="18">
      <c r="B19698" s="51">
        <v>19.632000000000001</v>
      </c>
      <c r="C19698" s="52">
        <v>20.85558</v>
      </c>
    </row>
    <row r="19699" spans="2:3" ht="18">
      <c r="B19699" s="51">
        <v>19.632999999999999</v>
      </c>
      <c r="C19699" s="52">
        <v>20.847259999999999</v>
      </c>
    </row>
    <row r="19700" spans="2:3" ht="18">
      <c r="B19700" s="51">
        <v>19.634</v>
      </c>
      <c r="C19700" s="52">
        <v>20.838740000000001</v>
      </c>
    </row>
    <row r="19701" spans="2:3" ht="18">
      <c r="B19701" s="51">
        <v>19.635000000000002</v>
      </c>
      <c r="C19701" s="52">
        <v>20.830010000000001</v>
      </c>
    </row>
    <row r="19702" spans="2:3" ht="18">
      <c r="B19702" s="51">
        <v>19.635999999999999</v>
      </c>
      <c r="C19702" s="52">
        <v>20.821709999999999</v>
      </c>
    </row>
    <row r="19703" spans="2:3" ht="18">
      <c r="B19703" s="51">
        <v>19.637</v>
      </c>
      <c r="C19703" s="52">
        <v>20.81352</v>
      </c>
    </row>
    <row r="19704" spans="2:3" ht="18">
      <c r="B19704" s="51">
        <v>19.638000000000002</v>
      </c>
      <c r="C19704" s="52">
        <v>20.804970000000001</v>
      </c>
    </row>
    <row r="19705" spans="2:3" ht="18">
      <c r="B19705" s="51">
        <v>19.638999999999999</v>
      </c>
      <c r="C19705" s="52">
        <v>20.796959999999999</v>
      </c>
    </row>
    <row r="19706" spans="2:3" ht="18">
      <c r="B19706" s="51">
        <v>19.64</v>
      </c>
      <c r="C19706" s="52">
        <v>20.788869999999999</v>
      </c>
    </row>
    <row r="19707" spans="2:3" ht="18">
      <c r="B19707" s="51">
        <v>19.640999999999998</v>
      </c>
      <c r="C19707" s="52">
        <v>20.780519999999999</v>
      </c>
    </row>
    <row r="19708" spans="2:3" ht="18">
      <c r="B19708" s="51">
        <v>19.641999999999999</v>
      </c>
      <c r="C19708" s="52">
        <v>20.77148</v>
      </c>
    </row>
    <row r="19709" spans="2:3" ht="18">
      <c r="B19709" s="51">
        <v>19.643000000000001</v>
      </c>
      <c r="C19709" s="52">
        <v>20.76285</v>
      </c>
    </row>
    <row r="19710" spans="2:3" ht="18">
      <c r="B19710" s="51">
        <v>19.643999999999998</v>
      </c>
      <c r="C19710" s="52">
        <v>20.754660000000001</v>
      </c>
    </row>
    <row r="19711" spans="2:3" ht="18">
      <c r="B19711" s="51">
        <v>19.645</v>
      </c>
      <c r="C19711" s="52">
        <v>20.746680000000001</v>
      </c>
    </row>
    <row r="19712" spans="2:3" ht="18">
      <c r="B19712" s="51">
        <v>19.646000000000001</v>
      </c>
      <c r="C19712" s="52">
        <v>20.738150000000001</v>
      </c>
    </row>
    <row r="19713" spans="2:3" ht="18">
      <c r="B19713" s="51">
        <v>19.646999999999998</v>
      </c>
      <c r="C19713" s="52">
        <v>20.730129999999999</v>
      </c>
    </row>
    <row r="19714" spans="2:3" ht="18">
      <c r="B19714" s="51">
        <v>19.648</v>
      </c>
      <c r="C19714" s="52">
        <v>20.72186</v>
      </c>
    </row>
    <row r="19715" spans="2:3" ht="18">
      <c r="B19715" s="51">
        <v>19.649000000000001</v>
      </c>
      <c r="C19715" s="52">
        <v>20.713699999999999</v>
      </c>
    </row>
    <row r="19716" spans="2:3" ht="18">
      <c r="B19716" s="51">
        <v>19.649999999999999</v>
      </c>
      <c r="C19716" s="52">
        <v>20.704709999999999</v>
      </c>
    </row>
    <row r="19717" spans="2:3" ht="18">
      <c r="B19717" s="51">
        <v>19.651</v>
      </c>
      <c r="C19717" s="52">
        <v>20.696169999999999</v>
      </c>
    </row>
    <row r="19718" spans="2:3" ht="18">
      <c r="B19718" s="51">
        <v>19.652000000000001</v>
      </c>
      <c r="C19718" s="52">
        <v>20.688739999999999</v>
      </c>
    </row>
    <row r="19719" spans="2:3" ht="18">
      <c r="B19719" s="51">
        <v>19.652999999999999</v>
      </c>
      <c r="C19719" s="52">
        <v>20.68168</v>
      </c>
    </row>
    <row r="19720" spans="2:3" ht="18">
      <c r="B19720" s="51">
        <v>19.654</v>
      </c>
      <c r="C19720" s="52">
        <v>20.673660000000002</v>
      </c>
    </row>
    <row r="19721" spans="2:3" ht="18">
      <c r="B19721" s="51">
        <v>19.655000000000001</v>
      </c>
      <c r="C19721" s="52">
        <v>20.664919999999999</v>
      </c>
    </row>
    <row r="19722" spans="2:3" ht="18">
      <c r="B19722" s="51">
        <v>19.655999999999999</v>
      </c>
      <c r="C19722" s="52">
        <v>20.656610000000001</v>
      </c>
    </row>
    <row r="19723" spans="2:3" ht="18">
      <c r="B19723" s="51">
        <v>19.657</v>
      </c>
      <c r="C19723" s="52">
        <v>20.648479999999999</v>
      </c>
    </row>
    <row r="19724" spans="2:3" ht="18">
      <c r="B19724" s="51">
        <v>19.658000000000001</v>
      </c>
      <c r="C19724" s="52">
        <v>20.640309999999999</v>
      </c>
    </row>
    <row r="19725" spans="2:3" ht="18">
      <c r="B19725" s="51">
        <v>19.658999999999999</v>
      </c>
      <c r="C19725" s="52">
        <v>20.632619999999999</v>
      </c>
    </row>
    <row r="19726" spans="2:3" ht="18">
      <c r="B19726" s="51">
        <v>19.66</v>
      </c>
      <c r="C19726" s="52">
        <v>20.624759999999998</v>
      </c>
    </row>
    <row r="19727" spans="2:3" ht="18">
      <c r="B19727" s="51">
        <v>19.661000000000001</v>
      </c>
      <c r="C19727" s="52">
        <v>20.616779999999999</v>
      </c>
    </row>
    <row r="19728" spans="2:3" ht="18">
      <c r="B19728" s="51">
        <v>19.661999999999999</v>
      </c>
      <c r="C19728" s="52">
        <v>20.60896</v>
      </c>
    </row>
    <row r="19729" spans="2:3" ht="18">
      <c r="B19729" s="51">
        <v>19.663</v>
      </c>
      <c r="C19729" s="52">
        <v>20.60107</v>
      </c>
    </row>
    <row r="19730" spans="2:3" ht="18">
      <c r="B19730" s="51">
        <v>19.664000000000001</v>
      </c>
      <c r="C19730" s="52">
        <v>20.593319999999999</v>
      </c>
    </row>
    <row r="19731" spans="2:3" ht="18">
      <c r="B19731" s="51">
        <v>19.664999999999999</v>
      </c>
      <c r="C19731" s="52">
        <v>20.585450000000002</v>
      </c>
    </row>
    <row r="19732" spans="2:3" ht="18">
      <c r="B19732" s="51">
        <v>19.666</v>
      </c>
      <c r="C19732" s="52">
        <v>20.576609999999999</v>
      </c>
    </row>
    <row r="19733" spans="2:3" ht="18">
      <c r="B19733" s="51">
        <v>19.667000000000002</v>
      </c>
      <c r="C19733" s="52">
        <v>20.568110000000001</v>
      </c>
    </row>
    <row r="19734" spans="2:3" ht="18">
      <c r="B19734" s="51">
        <v>19.667999999999999</v>
      </c>
      <c r="C19734" s="52">
        <v>20.560580000000002</v>
      </c>
    </row>
    <row r="19735" spans="2:3" ht="18">
      <c r="B19735" s="51">
        <v>19.669</v>
      </c>
      <c r="C19735" s="52">
        <v>20.553129999999999</v>
      </c>
    </row>
    <row r="19736" spans="2:3" ht="18">
      <c r="B19736" s="51">
        <v>19.670000000000002</v>
      </c>
      <c r="C19736" s="52">
        <v>20.545439999999999</v>
      </c>
    </row>
    <row r="19737" spans="2:3" ht="18">
      <c r="B19737" s="51">
        <v>19.670999999999999</v>
      </c>
      <c r="C19737" s="52">
        <v>20.536999999999999</v>
      </c>
    </row>
    <row r="19738" spans="2:3" ht="18">
      <c r="B19738" s="51">
        <v>19.672000000000001</v>
      </c>
      <c r="C19738" s="52">
        <v>20.528790000000001</v>
      </c>
    </row>
    <row r="19739" spans="2:3" ht="18">
      <c r="B19739" s="51">
        <v>19.672999999999998</v>
      </c>
      <c r="C19739" s="52">
        <v>20.521159999999998</v>
      </c>
    </row>
    <row r="19740" spans="2:3" ht="18">
      <c r="B19740" s="51">
        <v>19.673999999999999</v>
      </c>
      <c r="C19740" s="52">
        <v>20.513500000000001</v>
      </c>
    </row>
    <row r="19741" spans="2:3" ht="18">
      <c r="B19741" s="51">
        <v>19.675000000000001</v>
      </c>
      <c r="C19741" s="52">
        <v>20.50562</v>
      </c>
    </row>
    <row r="19742" spans="2:3" ht="18">
      <c r="B19742" s="51">
        <v>19.675999999999998</v>
      </c>
      <c r="C19742" s="52">
        <v>20.497440000000001</v>
      </c>
    </row>
    <row r="19743" spans="2:3" ht="18">
      <c r="B19743" s="51">
        <v>19.677</v>
      </c>
      <c r="C19743" s="52">
        <v>20.48939</v>
      </c>
    </row>
    <row r="19744" spans="2:3" ht="18">
      <c r="B19744" s="51">
        <v>19.678000000000001</v>
      </c>
      <c r="C19744" s="52">
        <v>20.48114</v>
      </c>
    </row>
    <row r="19745" spans="2:3" ht="18">
      <c r="B19745" s="51">
        <v>19.678999999999998</v>
      </c>
      <c r="C19745" s="52">
        <v>20.473040000000001</v>
      </c>
    </row>
    <row r="19746" spans="2:3" ht="18">
      <c r="B19746" s="51">
        <v>19.68</v>
      </c>
      <c r="C19746" s="52">
        <v>20.464929999999999</v>
      </c>
    </row>
    <row r="19747" spans="2:3" ht="18">
      <c r="B19747" s="51">
        <v>19.681000000000001</v>
      </c>
      <c r="C19747" s="52">
        <v>20.457059999999998</v>
      </c>
    </row>
    <row r="19748" spans="2:3" ht="18">
      <c r="B19748" s="51">
        <v>19.681999999999999</v>
      </c>
      <c r="C19748" s="52">
        <v>20.449310000000001</v>
      </c>
    </row>
    <row r="19749" spans="2:3" ht="18">
      <c r="B19749" s="51">
        <v>19.683</v>
      </c>
      <c r="C19749" s="52">
        <v>20.441089999999999</v>
      </c>
    </row>
    <row r="19750" spans="2:3" ht="18">
      <c r="B19750" s="51">
        <v>19.684000000000001</v>
      </c>
      <c r="C19750" s="52">
        <v>20.433229999999998</v>
      </c>
    </row>
    <row r="19751" spans="2:3" ht="18">
      <c r="B19751" s="51">
        <v>19.684999999999999</v>
      </c>
      <c r="C19751" s="52">
        <v>20.425940000000001</v>
      </c>
    </row>
    <row r="19752" spans="2:3" ht="18">
      <c r="B19752" s="51">
        <v>19.686</v>
      </c>
      <c r="C19752" s="52">
        <v>20.41818</v>
      </c>
    </row>
    <row r="19753" spans="2:3" ht="18">
      <c r="B19753" s="51">
        <v>19.687000000000001</v>
      </c>
      <c r="C19753" s="52">
        <v>20.410240000000002</v>
      </c>
    </row>
    <row r="19754" spans="2:3" ht="18">
      <c r="B19754" s="51">
        <v>19.687999999999999</v>
      </c>
      <c r="C19754" s="52">
        <v>20.40287</v>
      </c>
    </row>
    <row r="19755" spans="2:3" ht="18">
      <c r="B19755" s="51">
        <v>19.689</v>
      </c>
      <c r="C19755" s="52">
        <v>20.39546</v>
      </c>
    </row>
    <row r="19756" spans="2:3" ht="18">
      <c r="B19756" s="51">
        <v>19.690000000000001</v>
      </c>
      <c r="C19756" s="52">
        <v>20.38747</v>
      </c>
    </row>
    <row r="19757" spans="2:3" ht="18">
      <c r="B19757" s="51">
        <v>19.690999999999999</v>
      </c>
      <c r="C19757" s="52">
        <v>20.3795</v>
      </c>
    </row>
    <row r="19758" spans="2:3" ht="18">
      <c r="B19758" s="51">
        <v>19.692</v>
      </c>
      <c r="C19758" s="52">
        <v>20.372060000000001</v>
      </c>
    </row>
    <row r="19759" spans="2:3" ht="18">
      <c r="B19759" s="51">
        <v>19.693000000000001</v>
      </c>
      <c r="C19759" s="52">
        <v>20.364750000000001</v>
      </c>
    </row>
    <row r="19760" spans="2:3" ht="18">
      <c r="B19760" s="51">
        <v>19.693999999999999</v>
      </c>
      <c r="C19760" s="52">
        <v>20.35718</v>
      </c>
    </row>
    <row r="19761" spans="2:3" ht="18">
      <c r="B19761" s="51">
        <v>19.695</v>
      </c>
      <c r="C19761" s="52">
        <v>20.349430000000002</v>
      </c>
    </row>
    <row r="19762" spans="2:3" ht="18">
      <c r="B19762" s="51">
        <v>19.696000000000002</v>
      </c>
      <c r="C19762" s="52">
        <v>20.342829999999999</v>
      </c>
    </row>
    <row r="19763" spans="2:3" ht="18">
      <c r="B19763" s="51">
        <v>19.696999999999999</v>
      </c>
      <c r="C19763" s="52">
        <v>20.336189999999998</v>
      </c>
    </row>
    <row r="19764" spans="2:3" ht="18">
      <c r="B19764" s="51">
        <v>19.698</v>
      </c>
      <c r="C19764" s="52">
        <v>20.328980000000001</v>
      </c>
    </row>
    <row r="19765" spans="2:3" ht="18">
      <c r="B19765" s="51">
        <v>19.699000000000002</v>
      </c>
      <c r="C19765" s="52">
        <v>20.321829999999999</v>
      </c>
    </row>
    <row r="19766" spans="2:3" ht="18">
      <c r="B19766" s="51">
        <v>19.7</v>
      </c>
      <c r="C19766" s="52">
        <v>20.314620000000001</v>
      </c>
    </row>
    <row r="19767" spans="2:3" ht="18">
      <c r="B19767" s="51">
        <v>19.701000000000001</v>
      </c>
      <c r="C19767" s="52">
        <v>20.30724</v>
      </c>
    </row>
    <row r="19768" spans="2:3" ht="18">
      <c r="B19768" s="51">
        <v>19.702000000000002</v>
      </c>
      <c r="C19768" s="52">
        <v>20.29973</v>
      </c>
    </row>
    <row r="19769" spans="2:3" ht="18">
      <c r="B19769" s="51">
        <v>19.702999999999999</v>
      </c>
      <c r="C19769" s="52">
        <v>20.29167</v>
      </c>
    </row>
    <row r="19770" spans="2:3" ht="18">
      <c r="B19770" s="51">
        <v>19.704000000000001</v>
      </c>
      <c r="C19770" s="52">
        <v>20.284469999999999</v>
      </c>
    </row>
    <row r="19771" spans="2:3" ht="18">
      <c r="B19771" s="51">
        <v>19.704999999999998</v>
      </c>
      <c r="C19771" s="52">
        <v>20.277760000000001</v>
      </c>
    </row>
    <row r="19772" spans="2:3" ht="18">
      <c r="B19772" s="51">
        <v>19.706</v>
      </c>
      <c r="C19772" s="52">
        <v>20.270630000000001</v>
      </c>
    </row>
    <row r="19773" spans="2:3" ht="18">
      <c r="B19773" s="51">
        <v>19.707000000000001</v>
      </c>
      <c r="C19773" s="52">
        <v>20.264430000000001</v>
      </c>
    </row>
    <row r="19774" spans="2:3" ht="18">
      <c r="B19774" s="51">
        <v>19.707999999999998</v>
      </c>
      <c r="C19774" s="52">
        <v>20.258980000000001</v>
      </c>
    </row>
    <row r="19775" spans="2:3" ht="18">
      <c r="B19775" s="51">
        <v>19.709</v>
      </c>
      <c r="C19775" s="52">
        <v>20.252739999999999</v>
      </c>
    </row>
    <row r="19776" spans="2:3" ht="18">
      <c r="B19776" s="51">
        <v>19.71</v>
      </c>
      <c r="C19776" s="52">
        <v>20.245850000000001</v>
      </c>
    </row>
    <row r="19777" spans="2:3" ht="18">
      <c r="B19777" s="51">
        <v>19.710999999999999</v>
      </c>
      <c r="C19777" s="52">
        <v>20.23892</v>
      </c>
    </row>
    <row r="19778" spans="2:3" ht="18">
      <c r="B19778" s="51">
        <v>19.712</v>
      </c>
      <c r="C19778" s="52">
        <v>20.231570000000001</v>
      </c>
    </row>
    <row r="19779" spans="2:3" ht="18">
      <c r="B19779" s="51">
        <v>19.713000000000001</v>
      </c>
      <c r="C19779" s="52">
        <v>20.223559999999999</v>
      </c>
    </row>
    <row r="19780" spans="2:3" ht="18">
      <c r="B19780" s="51">
        <v>19.713999999999999</v>
      </c>
      <c r="C19780" s="52">
        <v>20.216550000000002</v>
      </c>
    </row>
    <row r="19781" spans="2:3" ht="18">
      <c r="B19781" s="51">
        <v>19.715</v>
      </c>
      <c r="C19781" s="52">
        <v>20.20918</v>
      </c>
    </row>
    <row r="19782" spans="2:3" ht="18">
      <c r="B19782" s="51">
        <v>19.716000000000001</v>
      </c>
      <c r="C19782" s="52">
        <v>20.202310000000001</v>
      </c>
    </row>
    <row r="19783" spans="2:3" ht="18">
      <c r="B19783" s="51">
        <v>19.716999999999999</v>
      </c>
      <c r="C19783" s="52">
        <v>20.196580000000001</v>
      </c>
    </row>
    <row r="19784" spans="2:3" ht="18">
      <c r="B19784" s="51">
        <v>19.718</v>
      </c>
      <c r="C19784" s="52">
        <v>20.189139999999998</v>
      </c>
    </row>
    <row r="19785" spans="2:3" ht="18">
      <c r="B19785" s="51">
        <v>19.719000000000001</v>
      </c>
      <c r="C19785" s="52">
        <v>20.181750000000001</v>
      </c>
    </row>
    <row r="19786" spans="2:3" ht="18">
      <c r="B19786" s="51">
        <v>19.72</v>
      </c>
      <c r="C19786" s="52">
        <v>20.17446</v>
      </c>
    </row>
    <row r="19787" spans="2:3" ht="18">
      <c r="B19787" s="51">
        <v>19.721</v>
      </c>
      <c r="C19787" s="52">
        <v>20.166679999999999</v>
      </c>
    </row>
    <row r="19788" spans="2:3" ht="18">
      <c r="B19788" s="51">
        <v>19.722000000000001</v>
      </c>
      <c r="C19788" s="52">
        <v>20.15973</v>
      </c>
    </row>
    <row r="19789" spans="2:3" ht="18">
      <c r="B19789" s="51">
        <v>19.722999999999999</v>
      </c>
      <c r="C19789" s="52">
        <v>20.15193</v>
      </c>
    </row>
    <row r="19790" spans="2:3" ht="18">
      <c r="B19790" s="51">
        <v>19.724</v>
      </c>
      <c r="C19790" s="52">
        <v>20.144780000000001</v>
      </c>
    </row>
    <row r="19791" spans="2:3" ht="18">
      <c r="B19791" s="51">
        <v>19.725000000000001</v>
      </c>
      <c r="C19791" s="52">
        <v>20.137619999999998</v>
      </c>
    </row>
    <row r="19792" spans="2:3" ht="18">
      <c r="B19792" s="51">
        <v>19.725999999999999</v>
      </c>
      <c r="C19792" s="52">
        <v>20.129989999999999</v>
      </c>
    </row>
    <row r="19793" spans="2:3" ht="18">
      <c r="B19793" s="51">
        <v>19.727</v>
      </c>
      <c r="C19793" s="52">
        <v>20.122420000000002</v>
      </c>
    </row>
    <row r="19794" spans="2:3" ht="18">
      <c r="B19794" s="51">
        <v>19.728000000000002</v>
      </c>
      <c r="C19794" s="52">
        <v>20.115359999999999</v>
      </c>
    </row>
    <row r="19795" spans="2:3" ht="18">
      <c r="B19795" s="51">
        <v>19.728999999999999</v>
      </c>
      <c r="C19795" s="52">
        <v>20.108059999999998</v>
      </c>
    </row>
    <row r="19796" spans="2:3" ht="18">
      <c r="B19796" s="51">
        <v>19.73</v>
      </c>
      <c r="C19796" s="52">
        <v>20.10097</v>
      </c>
    </row>
    <row r="19797" spans="2:3" ht="18">
      <c r="B19797" s="51">
        <v>19.731000000000002</v>
      </c>
      <c r="C19797" s="52">
        <v>20.094069999999999</v>
      </c>
    </row>
    <row r="19798" spans="2:3" ht="18">
      <c r="B19798" s="51">
        <v>19.731999999999999</v>
      </c>
      <c r="C19798" s="52">
        <v>20.087530000000001</v>
      </c>
    </row>
    <row r="19799" spans="2:3" ht="18">
      <c r="B19799" s="51">
        <v>19.733000000000001</v>
      </c>
      <c r="C19799" s="52">
        <v>20.081</v>
      </c>
    </row>
    <row r="19800" spans="2:3" ht="18">
      <c r="B19800" s="51">
        <v>19.734000000000002</v>
      </c>
      <c r="C19800" s="52">
        <v>20.073720000000002</v>
      </c>
    </row>
    <row r="19801" spans="2:3" ht="18">
      <c r="B19801" s="51">
        <v>19.734999999999999</v>
      </c>
      <c r="C19801" s="52">
        <v>20.06589</v>
      </c>
    </row>
    <row r="19802" spans="2:3" ht="18">
      <c r="B19802" s="51">
        <v>19.736000000000001</v>
      </c>
      <c r="C19802" s="52">
        <v>20.058499999999999</v>
      </c>
    </row>
    <row r="19803" spans="2:3" ht="18">
      <c r="B19803" s="51">
        <v>19.736999999999998</v>
      </c>
      <c r="C19803" s="52">
        <v>20.051369999999999</v>
      </c>
    </row>
    <row r="19804" spans="2:3" ht="18">
      <c r="B19804" s="51">
        <v>19.738</v>
      </c>
      <c r="C19804" s="52">
        <v>20.043949999999999</v>
      </c>
    </row>
    <row r="19805" spans="2:3" ht="18">
      <c r="B19805" s="51">
        <v>19.739000000000001</v>
      </c>
      <c r="C19805" s="52">
        <v>20.03623</v>
      </c>
    </row>
    <row r="19806" spans="2:3" ht="18">
      <c r="B19806" s="51">
        <v>19.739999999999998</v>
      </c>
      <c r="C19806" s="52">
        <v>20.029</v>
      </c>
    </row>
    <row r="19807" spans="2:3" ht="18">
      <c r="B19807" s="51">
        <v>19.741</v>
      </c>
      <c r="C19807" s="52">
        <v>20.022220000000001</v>
      </c>
    </row>
    <row r="19808" spans="2:3" ht="18">
      <c r="B19808" s="51">
        <v>19.742000000000001</v>
      </c>
      <c r="C19808" s="52">
        <v>20.01501</v>
      </c>
    </row>
    <row r="19809" spans="2:3" ht="18">
      <c r="B19809" s="51">
        <v>19.742999999999999</v>
      </c>
      <c r="C19809" s="52">
        <v>20.00797</v>
      </c>
    </row>
    <row r="19810" spans="2:3" ht="18">
      <c r="B19810" s="51">
        <v>19.744</v>
      </c>
      <c r="C19810" s="52">
        <v>20.000900000000001</v>
      </c>
    </row>
    <row r="19811" spans="2:3" ht="18">
      <c r="B19811" s="51">
        <v>19.745000000000001</v>
      </c>
      <c r="C19811" s="52">
        <v>19.99409</v>
      </c>
    </row>
    <row r="19812" spans="2:3" ht="18">
      <c r="B19812" s="51">
        <v>19.745999999999999</v>
      </c>
      <c r="C19812" s="52">
        <v>19.98658</v>
      </c>
    </row>
    <row r="19813" spans="2:3" ht="18">
      <c r="B19813" s="51">
        <v>19.747</v>
      </c>
      <c r="C19813" s="52">
        <v>19.978950000000001</v>
      </c>
    </row>
    <row r="19814" spans="2:3" ht="18">
      <c r="B19814" s="51">
        <v>19.748000000000001</v>
      </c>
      <c r="C19814" s="52">
        <v>19.971229999999998</v>
      </c>
    </row>
    <row r="19815" spans="2:3" ht="18">
      <c r="B19815" s="51">
        <v>19.748999999999999</v>
      </c>
      <c r="C19815" s="52">
        <v>19.963419999999999</v>
      </c>
    </row>
    <row r="19816" spans="2:3" ht="18">
      <c r="B19816" s="51">
        <v>19.75</v>
      </c>
      <c r="C19816" s="52">
        <v>19.956219999999998</v>
      </c>
    </row>
    <row r="19817" spans="2:3" ht="18">
      <c r="B19817" s="51">
        <v>19.751000000000001</v>
      </c>
      <c r="C19817" s="52">
        <v>19.948989999999998</v>
      </c>
    </row>
    <row r="19818" spans="2:3" ht="18">
      <c r="B19818" s="51">
        <v>19.751999999999999</v>
      </c>
      <c r="C19818" s="52">
        <v>19.941610000000001</v>
      </c>
    </row>
    <row r="19819" spans="2:3" ht="18">
      <c r="B19819" s="51">
        <v>19.753</v>
      </c>
      <c r="C19819" s="52">
        <v>19.934360000000002</v>
      </c>
    </row>
    <row r="19820" spans="2:3" ht="18">
      <c r="B19820" s="51">
        <v>19.754000000000001</v>
      </c>
      <c r="C19820" s="52">
        <v>19.92745</v>
      </c>
    </row>
    <row r="19821" spans="2:3" ht="18">
      <c r="B19821" s="51">
        <v>19.754999999999999</v>
      </c>
      <c r="C19821" s="52">
        <v>19.920110000000001</v>
      </c>
    </row>
    <row r="19822" spans="2:3" ht="18">
      <c r="B19822" s="51">
        <v>19.756</v>
      </c>
      <c r="C19822" s="52">
        <v>19.912659999999999</v>
      </c>
    </row>
    <row r="19823" spans="2:3" ht="18">
      <c r="B19823" s="51">
        <v>19.757000000000001</v>
      </c>
      <c r="C19823" s="52">
        <v>19.90522</v>
      </c>
    </row>
    <row r="19824" spans="2:3" ht="18">
      <c r="B19824" s="51">
        <v>19.757999999999999</v>
      </c>
      <c r="C19824" s="52">
        <v>19.89724</v>
      </c>
    </row>
    <row r="19825" spans="2:3" ht="18">
      <c r="B19825" s="51">
        <v>19.759</v>
      </c>
      <c r="C19825" s="52">
        <v>19.889389999999999</v>
      </c>
    </row>
    <row r="19826" spans="2:3" ht="18">
      <c r="B19826" s="51">
        <v>19.760000000000002</v>
      </c>
      <c r="C19826" s="52">
        <v>19.881900000000002</v>
      </c>
    </row>
    <row r="19827" spans="2:3" ht="18">
      <c r="B19827" s="51">
        <v>19.760999999999999</v>
      </c>
      <c r="C19827" s="52">
        <v>19.874829999999999</v>
      </c>
    </row>
    <row r="19828" spans="2:3" ht="18">
      <c r="B19828" s="51">
        <v>19.762</v>
      </c>
      <c r="C19828" s="52">
        <v>19.86814</v>
      </c>
    </row>
    <row r="19829" spans="2:3" ht="18">
      <c r="B19829" s="51">
        <v>19.763000000000002</v>
      </c>
      <c r="C19829" s="52">
        <v>19.861219999999999</v>
      </c>
    </row>
    <row r="19830" spans="2:3" ht="18">
      <c r="B19830" s="51">
        <v>19.763999999999999</v>
      </c>
      <c r="C19830" s="52">
        <v>19.854140000000001</v>
      </c>
    </row>
    <row r="19831" spans="2:3" ht="18">
      <c r="B19831" s="51">
        <v>19.765000000000001</v>
      </c>
      <c r="C19831" s="52">
        <v>19.846889999999998</v>
      </c>
    </row>
    <row r="19832" spans="2:3" ht="18">
      <c r="B19832" s="51">
        <v>19.765999999999998</v>
      </c>
      <c r="C19832" s="52">
        <v>19.840319999999998</v>
      </c>
    </row>
    <row r="19833" spans="2:3" ht="18">
      <c r="B19833" s="51">
        <v>19.766999999999999</v>
      </c>
      <c r="C19833" s="52">
        <v>19.832249999999998</v>
      </c>
    </row>
    <row r="19834" spans="2:3" ht="18">
      <c r="B19834" s="51">
        <v>19.768000000000001</v>
      </c>
      <c r="C19834" s="52">
        <v>19.82572</v>
      </c>
    </row>
    <row r="19835" spans="2:3" ht="18">
      <c r="B19835" s="51">
        <v>19.768999999999998</v>
      </c>
      <c r="C19835" s="52">
        <v>19.819089999999999</v>
      </c>
    </row>
    <row r="19836" spans="2:3" ht="18">
      <c r="B19836" s="51">
        <v>19.77</v>
      </c>
      <c r="C19836" s="52">
        <v>19.81127</v>
      </c>
    </row>
    <row r="19837" spans="2:3" ht="18">
      <c r="B19837" s="51">
        <v>19.771000000000001</v>
      </c>
      <c r="C19837" s="52">
        <v>19.804939999999998</v>
      </c>
    </row>
    <row r="19838" spans="2:3" ht="18">
      <c r="B19838" s="51">
        <v>19.771999999999998</v>
      </c>
      <c r="C19838" s="52">
        <v>19.797630000000002</v>
      </c>
    </row>
    <row r="19839" spans="2:3" ht="18">
      <c r="B19839" s="51">
        <v>19.773</v>
      </c>
      <c r="C19839" s="52">
        <v>19.791550000000001</v>
      </c>
    </row>
    <row r="19840" spans="2:3" ht="18">
      <c r="B19840" s="51">
        <v>19.774000000000001</v>
      </c>
      <c r="C19840" s="52">
        <v>19.784600000000001</v>
      </c>
    </row>
    <row r="19841" spans="2:3" ht="18">
      <c r="B19841" s="51">
        <v>19.774999999999999</v>
      </c>
      <c r="C19841" s="52">
        <v>19.776990000000001</v>
      </c>
    </row>
    <row r="19842" spans="2:3" ht="18">
      <c r="B19842" s="51">
        <v>19.776</v>
      </c>
      <c r="C19842" s="52">
        <v>19.770499999999998</v>
      </c>
    </row>
    <row r="19843" spans="2:3" ht="18">
      <c r="B19843" s="51">
        <v>19.777000000000001</v>
      </c>
      <c r="C19843" s="52">
        <v>19.764009999999999</v>
      </c>
    </row>
    <row r="19844" spans="2:3" ht="18">
      <c r="B19844" s="51">
        <v>19.777999999999999</v>
      </c>
      <c r="C19844" s="52">
        <v>19.757290000000001</v>
      </c>
    </row>
    <row r="19845" spans="2:3" ht="18">
      <c r="B19845" s="51">
        <v>19.779</v>
      </c>
      <c r="C19845" s="52">
        <v>19.750869999999999</v>
      </c>
    </row>
    <row r="19846" spans="2:3" ht="18">
      <c r="B19846" s="51">
        <v>19.78</v>
      </c>
      <c r="C19846" s="52">
        <v>19.74437</v>
      </c>
    </row>
    <row r="19847" spans="2:3" ht="18">
      <c r="B19847" s="51">
        <v>19.780999999999999</v>
      </c>
      <c r="C19847" s="52">
        <v>19.737909999999999</v>
      </c>
    </row>
    <row r="19848" spans="2:3" ht="18">
      <c r="B19848" s="51">
        <v>19.782</v>
      </c>
      <c r="C19848" s="52">
        <v>19.73094</v>
      </c>
    </row>
    <row r="19849" spans="2:3" ht="18">
      <c r="B19849" s="51">
        <v>19.783000000000001</v>
      </c>
      <c r="C19849" s="52">
        <v>19.723289999999999</v>
      </c>
    </row>
    <row r="19850" spans="2:3" ht="18">
      <c r="B19850" s="51">
        <v>19.783999999999999</v>
      </c>
      <c r="C19850" s="52">
        <v>19.715309999999999</v>
      </c>
    </row>
    <row r="19851" spans="2:3" ht="18">
      <c r="B19851" s="51">
        <v>19.785</v>
      </c>
      <c r="C19851" s="52">
        <v>19.708210000000001</v>
      </c>
    </row>
    <row r="19852" spans="2:3" ht="18">
      <c r="B19852" s="51">
        <v>19.786000000000001</v>
      </c>
      <c r="C19852" s="52">
        <v>19.701239999999999</v>
      </c>
    </row>
    <row r="19853" spans="2:3" ht="18">
      <c r="B19853" s="51">
        <v>19.786999999999999</v>
      </c>
      <c r="C19853" s="52">
        <v>19.69436</v>
      </c>
    </row>
    <row r="19854" spans="2:3" ht="18">
      <c r="B19854" s="51">
        <v>19.788</v>
      </c>
      <c r="C19854" s="52">
        <v>19.687740000000002</v>
      </c>
    </row>
    <row r="19855" spans="2:3" ht="18">
      <c r="B19855" s="51">
        <v>19.789000000000001</v>
      </c>
      <c r="C19855" s="52">
        <v>19.680510000000002</v>
      </c>
    </row>
    <row r="19856" spans="2:3" ht="18">
      <c r="B19856" s="51">
        <v>19.79</v>
      </c>
      <c r="C19856" s="52">
        <v>19.674119999999998</v>
      </c>
    </row>
    <row r="19857" spans="2:3" ht="18">
      <c r="B19857" s="51">
        <v>19.791</v>
      </c>
      <c r="C19857" s="52">
        <v>19.667369999999998</v>
      </c>
    </row>
    <row r="19858" spans="2:3" ht="18">
      <c r="B19858" s="51">
        <v>19.792000000000002</v>
      </c>
      <c r="C19858" s="52">
        <v>19.66067</v>
      </c>
    </row>
    <row r="19859" spans="2:3" ht="18">
      <c r="B19859" s="51">
        <v>19.792999999999999</v>
      </c>
      <c r="C19859" s="52">
        <v>19.65333</v>
      </c>
    </row>
    <row r="19860" spans="2:3" ht="18">
      <c r="B19860" s="51">
        <v>19.794</v>
      </c>
      <c r="C19860" s="52">
        <v>19.645759999999999</v>
      </c>
    </row>
    <row r="19861" spans="2:3" ht="18">
      <c r="B19861" s="51">
        <v>19.795000000000002</v>
      </c>
      <c r="C19861" s="52">
        <v>19.638359999999999</v>
      </c>
    </row>
    <row r="19862" spans="2:3" ht="18">
      <c r="B19862" s="51">
        <v>19.795999999999999</v>
      </c>
      <c r="C19862" s="52">
        <v>19.631440000000001</v>
      </c>
    </row>
    <row r="19863" spans="2:3" ht="18">
      <c r="B19863" s="51">
        <v>19.797000000000001</v>
      </c>
      <c r="C19863" s="52">
        <v>19.623529999999999</v>
      </c>
    </row>
    <row r="19864" spans="2:3" ht="18">
      <c r="B19864" s="51">
        <v>19.797999999999998</v>
      </c>
      <c r="C19864" s="52">
        <v>19.616050000000001</v>
      </c>
    </row>
    <row r="19865" spans="2:3" ht="18">
      <c r="B19865" s="51">
        <v>19.798999999999999</v>
      </c>
      <c r="C19865" s="52">
        <v>19.609300000000001</v>
      </c>
    </row>
    <row r="19866" spans="2:3" ht="18">
      <c r="B19866" s="51">
        <v>19.8</v>
      </c>
      <c r="C19866" s="52">
        <v>19.602309999999999</v>
      </c>
    </row>
    <row r="19867" spans="2:3" ht="18">
      <c r="B19867" s="51">
        <v>19.800999999999998</v>
      </c>
      <c r="C19867" s="52">
        <v>19.595490000000002</v>
      </c>
    </row>
    <row r="19868" spans="2:3" ht="18">
      <c r="B19868" s="51">
        <v>19.802</v>
      </c>
      <c r="C19868" s="52">
        <v>19.588529999999999</v>
      </c>
    </row>
    <row r="19869" spans="2:3" ht="18">
      <c r="B19869" s="51">
        <v>19.803000000000001</v>
      </c>
      <c r="C19869" s="52">
        <v>19.581759999999999</v>
      </c>
    </row>
    <row r="19870" spans="2:3" ht="18">
      <c r="B19870" s="51">
        <v>19.803999999999998</v>
      </c>
      <c r="C19870" s="52">
        <v>19.575119999999998</v>
      </c>
    </row>
    <row r="19871" spans="2:3" ht="18">
      <c r="B19871" s="51">
        <v>19.805</v>
      </c>
      <c r="C19871" s="52">
        <v>19.567900000000002</v>
      </c>
    </row>
    <row r="19872" spans="2:3" ht="18">
      <c r="B19872" s="51">
        <v>19.806000000000001</v>
      </c>
      <c r="C19872" s="52">
        <v>19.561859999999999</v>
      </c>
    </row>
    <row r="19873" spans="2:3" ht="18">
      <c r="B19873" s="51">
        <v>19.806999999999999</v>
      </c>
      <c r="C19873" s="52">
        <v>19.555160000000001</v>
      </c>
    </row>
    <row r="19874" spans="2:3" ht="18">
      <c r="B19874" s="51">
        <v>19.808</v>
      </c>
      <c r="C19874" s="52">
        <v>19.548279999999998</v>
      </c>
    </row>
    <row r="19875" spans="2:3" ht="18">
      <c r="B19875" s="51">
        <v>19.809000000000001</v>
      </c>
      <c r="C19875" s="52">
        <v>19.54233</v>
      </c>
    </row>
    <row r="19876" spans="2:3" ht="18">
      <c r="B19876" s="51">
        <v>19.809999999999999</v>
      </c>
      <c r="C19876" s="52">
        <v>19.536529999999999</v>
      </c>
    </row>
    <row r="19877" spans="2:3" ht="18">
      <c r="B19877" s="51">
        <v>19.811</v>
      </c>
      <c r="C19877" s="52">
        <v>19.530940000000001</v>
      </c>
    </row>
    <row r="19878" spans="2:3" ht="18">
      <c r="B19878" s="51">
        <v>19.812000000000001</v>
      </c>
      <c r="C19878" s="52">
        <v>19.524090000000001</v>
      </c>
    </row>
    <row r="19879" spans="2:3" ht="18">
      <c r="B19879" s="51">
        <v>19.812999999999999</v>
      </c>
      <c r="C19879" s="52">
        <v>19.51764</v>
      </c>
    </row>
    <row r="19880" spans="2:3" ht="18">
      <c r="B19880" s="51">
        <v>19.814</v>
      </c>
      <c r="C19880" s="52">
        <v>19.51173</v>
      </c>
    </row>
    <row r="19881" spans="2:3" ht="18">
      <c r="B19881" s="51">
        <v>19.815000000000001</v>
      </c>
      <c r="C19881" s="52">
        <v>19.50536</v>
      </c>
    </row>
    <row r="19882" spans="2:3" ht="18">
      <c r="B19882" s="51">
        <v>19.815999999999999</v>
      </c>
      <c r="C19882" s="52">
        <v>19.497820000000001</v>
      </c>
    </row>
    <row r="19883" spans="2:3" ht="18">
      <c r="B19883" s="51">
        <v>19.817</v>
      </c>
      <c r="C19883" s="52">
        <v>19.490760000000002</v>
      </c>
    </row>
    <row r="19884" spans="2:3" ht="18">
      <c r="B19884" s="51">
        <v>19.818000000000001</v>
      </c>
      <c r="C19884" s="52">
        <v>19.484860000000001</v>
      </c>
    </row>
    <row r="19885" spans="2:3" ht="18">
      <c r="B19885" s="51">
        <v>19.818999999999999</v>
      </c>
      <c r="C19885" s="52">
        <v>19.477550000000001</v>
      </c>
    </row>
    <row r="19886" spans="2:3" ht="18">
      <c r="B19886" s="51">
        <v>19.82</v>
      </c>
      <c r="C19886" s="52">
        <v>19.471209999999999</v>
      </c>
    </row>
    <row r="19887" spans="2:3" ht="18">
      <c r="B19887" s="51">
        <v>19.821000000000002</v>
      </c>
      <c r="C19887" s="52">
        <v>19.464549999999999</v>
      </c>
    </row>
    <row r="19888" spans="2:3" ht="18">
      <c r="B19888" s="51">
        <v>19.821999999999999</v>
      </c>
      <c r="C19888" s="52">
        <v>19.45908</v>
      </c>
    </row>
    <row r="19889" spans="2:3" ht="18">
      <c r="B19889" s="51">
        <v>19.823</v>
      </c>
      <c r="C19889" s="52">
        <v>19.45308</v>
      </c>
    </row>
    <row r="19890" spans="2:3" ht="18">
      <c r="B19890" s="51">
        <v>19.824000000000002</v>
      </c>
      <c r="C19890" s="52">
        <v>19.445730000000001</v>
      </c>
    </row>
    <row r="19891" spans="2:3" ht="18">
      <c r="B19891" s="51">
        <v>19.824999999999999</v>
      </c>
      <c r="C19891" s="52">
        <v>19.439699999999998</v>
      </c>
    </row>
    <row r="19892" spans="2:3" ht="18">
      <c r="B19892" s="51">
        <v>19.826000000000001</v>
      </c>
      <c r="C19892" s="52">
        <v>19.432659999999998</v>
      </c>
    </row>
    <row r="19893" spans="2:3" ht="18">
      <c r="B19893" s="51">
        <v>19.827000000000002</v>
      </c>
      <c r="C19893" s="52">
        <v>19.425070000000002</v>
      </c>
    </row>
    <row r="19894" spans="2:3" ht="18">
      <c r="B19894" s="51">
        <v>19.827999999999999</v>
      </c>
      <c r="C19894" s="52">
        <v>19.418579999999999</v>
      </c>
    </row>
    <row r="19895" spans="2:3" ht="18">
      <c r="B19895" s="51">
        <v>19.829000000000001</v>
      </c>
      <c r="C19895" s="52">
        <v>19.41112</v>
      </c>
    </row>
    <row r="19896" spans="2:3" ht="18">
      <c r="B19896" s="51">
        <v>19.829999999999998</v>
      </c>
      <c r="C19896" s="52">
        <v>19.403649999999999</v>
      </c>
    </row>
    <row r="19897" spans="2:3" ht="18">
      <c r="B19897" s="51">
        <v>19.831</v>
      </c>
      <c r="C19897" s="52">
        <v>19.396750000000001</v>
      </c>
    </row>
    <row r="19898" spans="2:3" ht="18">
      <c r="B19898" s="51">
        <v>19.832000000000001</v>
      </c>
      <c r="C19898" s="52">
        <v>19.389759999999999</v>
      </c>
    </row>
    <row r="19899" spans="2:3" ht="18">
      <c r="B19899" s="51">
        <v>19.832999999999998</v>
      </c>
      <c r="C19899" s="52">
        <v>19.383089999999999</v>
      </c>
    </row>
    <row r="19900" spans="2:3" ht="18">
      <c r="B19900" s="51">
        <v>19.834</v>
      </c>
      <c r="C19900" s="52">
        <v>19.377500000000001</v>
      </c>
    </row>
    <row r="19901" spans="2:3" ht="18">
      <c r="B19901" s="51">
        <v>19.834</v>
      </c>
      <c r="C19901" s="52">
        <v>19.371680000000001</v>
      </c>
    </row>
    <row r="19902" spans="2:3" ht="18">
      <c r="B19902" s="51">
        <v>19.835000000000001</v>
      </c>
      <c r="C19902" s="52">
        <v>19.36505</v>
      </c>
    </row>
    <row r="19903" spans="2:3" ht="18">
      <c r="B19903" s="51">
        <v>19.835999999999999</v>
      </c>
      <c r="C19903" s="52">
        <v>19.35877</v>
      </c>
    </row>
    <row r="19904" spans="2:3" ht="18">
      <c r="B19904" s="51">
        <v>19.837</v>
      </c>
      <c r="C19904" s="52">
        <v>19.351859999999999</v>
      </c>
    </row>
    <row r="19905" spans="2:3" ht="18">
      <c r="B19905" s="51">
        <v>19.838000000000001</v>
      </c>
      <c r="C19905" s="52">
        <v>19.34562</v>
      </c>
    </row>
    <row r="19906" spans="2:3" ht="18">
      <c r="B19906" s="51">
        <v>19.838999999999999</v>
      </c>
      <c r="C19906" s="52">
        <v>19.33832</v>
      </c>
    </row>
    <row r="19907" spans="2:3" ht="18">
      <c r="B19907" s="51">
        <v>19.84</v>
      </c>
      <c r="C19907" s="52">
        <v>19.330559999999998</v>
      </c>
    </row>
    <row r="19908" spans="2:3" ht="18">
      <c r="B19908" s="51">
        <v>19.841000000000001</v>
      </c>
      <c r="C19908" s="52">
        <v>19.323550000000001</v>
      </c>
    </row>
    <row r="19909" spans="2:3" ht="18">
      <c r="B19909" s="51">
        <v>19.841999999999999</v>
      </c>
      <c r="C19909" s="52">
        <v>19.316579999999998</v>
      </c>
    </row>
    <row r="19910" spans="2:3" ht="18">
      <c r="B19910" s="51">
        <v>19.843</v>
      </c>
      <c r="C19910" s="52">
        <v>19.310320000000001</v>
      </c>
    </row>
    <row r="19911" spans="2:3" ht="18">
      <c r="B19911" s="51">
        <v>19.844000000000001</v>
      </c>
      <c r="C19911" s="52">
        <v>19.304220000000001</v>
      </c>
    </row>
    <row r="19912" spans="2:3" ht="18">
      <c r="B19912" s="51">
        <v>19.844999999999999</v>
      </c>
      <c r="C19912" s="52">
        <v>19.296859999999999</v>
      </c>
    </row>
    <row r="19913" spans="2:3" ht="18">
      <c r="B19913" s="51">
        <v>19.846</v>
      </c>
      <c r="C19913" s="52">
        <v>19.290299999999998</v>
      </c>
    </row>
    <row r="19914" spans="2:3" ht="18">
      <c r="B19914" s="51">
        <v>19.847000000000001</v>
      </c>
      <c r="C19914" s="52">
        <v>19.2837</v>
      </c>
    </row>
    <row r="19915" spans="2:3" ht="18">
      <c r="B19915" s="51">
        <v>19.847999999999999</v>
      </c>
      <c r="C19915" s="52">
        <v>19.277180000000001</v>
      </c>
    </row>
    <row r="19916" spans="2:3" ht="18">
      <c r="B19916" s="51">
        <v>19.849</v>
      </c>
      <c r="C19916" s="52">
        <v>19.270589999999999</v>
      </c>
    </row>
    <row r="19917" spans="2:3" ht="18">
      <c r="B19917" s="51">
        <v>19.850000000000001</v>
      </c>
      <c r="C19917" s="52">
        <v>19.264119999999998</v>
      </c>
    </row>
    <row r="19918" spans="2:3" ht="18">
      <c r="B19918" s="51">
        <v>19.850999999999999</v>
      </c>
      <c r="C19918" s="52">
        <v>19.257390000000001</v>
      </c>
    </row>
    <row r="19919" spans="2:3" ht="18">
      <c r="B19919" s="51">
        <v>19.852</v>
      </c>
      <c r="C19919" s="52">
        <v>19.250820000000001</v>
      </c>
    </row>
    <row r="19920" spans="2:3" ht="18">
      <c r="B19920" s="51">
        <v>19.853000000000002</v>
      </c>
      <c r="C19920" s="52">
        <v>19.243010000000002</v>
      </c>
    </row>
    <row r="19921" spans="2:3" ht="18">
      <c r="B19921" s="51">
        <v>19.853999999999999</v>
      </c>
      <c r="C19921" s="52">
        <v>19.236329999999999</v>
      </c>
    </row>
    <row r="19922" spans="2:3" ht="18">
      <c r="B19922" s="51">
        <v>19.855</v>
      </c>
      <c r="C19922" s="52">
        <v>19.228860000000001</v>
      </c>
    </row>
    <row r="19923" spans="2:3" ht="18">
      <c r="B19923" s="51">
        <v>19.856000000000002</v>
      </c>
      <c r="C19923" s="52">
        <v>19.222100000000001</v>
      </c>
    </row>
    <row r="19924" spans="2:3" ht="18">
      <c r="B19924" s="51">
        <v>19.856999999999999</v>
      </c>
      <c r="C19924" s="52">
        <v>19.215029999999999</v>
      </c>
    </row>
    <row r="19925" spans="2:3" ht="18">
      <c r="B19925" s="51">
        <v>19.858000000000001</v>
      </c>
      <c r="C19925" s="52">
        <v>19.207370000000001</v>
      </c>
    </row>
    <row r="19926" spans="2:3" ht="18">
      <c r="B19926" s="51">
        <v>19.859000000000002</v>
      </c>
      <c r="C19926" s="52">
        <v>19.199819999999999</v>
      </c>
    </row>
    <row r="19927" spans="2:3" ht="18">
      <c r="B19927" s="51">
        <v>19.86</v>
      </c>
      <c r="C19927" s="52">
        <v>19.192889999999998</v>
      </c>
    </row>
    <row r="19928" spans="2:3" ht="18">
      <c r="B19928" s="51">
        <v>19.861000000000001</v>
      </c>
      <c r="C19928" s="52">
        <v>19.18486</v>
      </c>
    </row>
    <row r="19929" spans="2:3" ht="18">
      <c r="B19929" s="51">
        <v>19.861999999999998</v>
      </c>
      <c r="C19929" s="52">
        <v>19.177810000000001</v>
      </c>
    </row>
    <row r="19930" spans="2:3" ht="18">
      <c r="B19930" s="51">
        <v>19.863</v>
      </c>
      <c r="C19930" s="52">
        <v>19.169499999999999</v>
      </c>
    </row>
    <row r="19931" spans="2:3" ht="18">
      <c r="B19931" s="51">
        <v>19.864000000000001</v>
      </c>
      <c r="C19931" s="52">
        <v>19.163129999999999</v>
      </c>
    </row>
    <row r="19932" spans="2:3" ht="18">
      <c r="B19932" s="51">
        <v>19.864999999999998</v>
      </c>
      <c r="C19932" s="52">
        <v>19.157540000000001</v>
      </c>
    </row>
    <row r="19933" spans="2:3" ht="18">
      <c r="B19933" s="51">
        <v>19.866</v>
      </c>
      <c r="C19933" s="52">
        <v>19.151479999999999</v>
      </c>
    </row>
    <row r="19934" spans="2:3" ht="18">
      <c r="B19934" s="51">
        <v>19.867000000000001</v>
      </c>
      <c r="C19934" s="52">
        <v>19.144559999999998</v>
      </c>
    </row>
    <row r="19935" spans="2:3" ht="18">
      <c r="B19935" s="51">
        <v>19.867999999999999</v>
      </c>
      <c r="C19935" s="52">
        <v>19.13851</v>
      </c>
    </row>
    <row r="19936" spans="2:3" ht="18">
      <c r="B19936" s="51">
        <v>19.869</v>
      </c>
      <c r="C19936" s="52">
        <v>19.131640000000001</v>
      </c>
    </row>
    <row r="19937" spans="2:3" ht="18">
      <c r="B19937" s="51">
        <v>19.87</v>
      </c>
      <c r="C19937" s="52">
        <v>19.124700000000001</v>
      </c>
    </row>
    <row r="19938" spans="2:3" ht="18">
      <c r="B19938" s="51">
        <v>19.870999999999999</v>
      </c>
      <c r="C19938" s="52">
        <v>19.11741</v>
      </c>
    </row>
    <row r="19939" spans="2:3" ht="18">
      <c r="B19939" s="51">
        <v>19.872</v>
      </c>
      <c r="C19939" s="52">
        <v>19.10989</v>
      </c>
    </row>
    <row r="19940" spans="2:3" ht="18">
      <c r="B19940" s="51">
        <v>19.873000000000001</v>
      </c>
      <c r="C19940" s="52">
        <v>19.10294</v>
      </c>
    </row>
    <row r="19941" spans="2:3" ht="18">
      <c r="B19941" s="51">
        <v>19.873999999999999</v>
      </c>
      <c r="C19941" s="52">
        <v>19.09526</v>
      </c>
    </row>
    <row r="19942" spans="2:3" ht="18">
      <c r="B19942" s="51">
        <v>19.875</v>
      </c>
      <c r="C19942" s="52">
        <v>19.088460000000001</v>
      </c>
    </row>
    <row r="19943" spans="2:3" ht="18">
      <c r="B19943" s="51">
        <v>19.876000000000001</v>
      </c>
      <c r="C19943" s="52">
        <v>19.082139999999999</v>
      </c>
    </row>
    <row r="19944" spans="2:3" ht="18">
      <c r="B19944" s="51">
        <v>19.876999999999999</v>
      </c>
      <c r="C19944" s="52">
        <v>19.075279999999999</v>
      </c>
    </row>
    <row r="19945" spans="2:3" ht="18">
      <c r="B19945" s="51">
        <v>19.878</v>
      </c>
      <c r="C19945" s="52">
        <v>19.068519999999999</v>
      </c>
    </row>
    <row r="19946" spans="2:3" ht="18">
      <c r="B19946" s="51">
        <v>19.879000000000001</v>
      </c>
      <c r="C19946" s="52">
        <v>19.061299999999999</v>
      </c>
    </row>
    <row r="19947" spans="2:3" ht="18">
      <c r="B19947" s="51">
        <v>19.88</v>
      </c>
      <c r="C19947" s="52">
        <v>19.0535</v>
      </c>
    </row>
    <row r="19948" spans="2:3" ht="18">
      <c r="B19948" s="51">
        <v>19.881</v>
      </c>
      <c r="C19948" s="52">
        <v>19.04552</v>
      </c>
    </row>
    <row r="19949" spans="2:3" ht="18">
      <c r="B19949" s="51">
        <v>19.882000000000001</v>
      </c>
      <c r="C19949" s="52">
        <v>19.038699999999999</v>
      </c>
    </row>
    <row r="19950" spans="2:3" ht="18">
      <c r="B19950" s="51">
        <v>19.882999999999999</v>
      </c>
      <c r="C19950" s="52">
        <v>19.032170000000001</v>
      </c>
    </row>
    <row r="19951" spans="2:3" ht="18">
      <c r="B19951" s="51">
        <v>19.884</v>
      </c>
      <c r="C19951" s="52">
        <v>19.025259999999999</v>
      </c>
    </row>
    <row r="19952" spans="2:3" ht="18">
      <c r="B19952" s="51">
        <v>19.885000000000002</v>
      </c>
      <c r="C19952" s="52">
        <v>19.01839</v>
      </c>
    </row>
    <row r="19953" spans="2:3" ht="18">
      <c r="B19953" s="51">
        <v>19.885999999999999</v>
      </c>
      <c r="C19953" s="52">
        <v>19.011479999999999</v>
      </c>
    </row>
    <row r="19954" spans="2:3" ht="18">
      <c r="B19954" s="51">
        <v>19.887</v>
      </c>
      <c r="C19954" s="52">
        <v>19.004390000000001</v>
      </c>
    </row>
    <row r="19955" spans="2:3" ht="18">
      <c r="B19955" s="51">
        <v>19.888000000000002</v>
      </c>
      <c r="C19955" s="52">
        <v>18.997589999999999</v>
      </c>
    </row>
    <row r="19956" spans="2:3" ht="18">
      <c r="B19956" s="51">
        <v>19.888999999999999</v>
      </c>
      <c r="C19956" s="52">
        <v>18.990459999999999</v>
      </c>
    </row>
    <row r="19957" spans="2:3" ht="18">
      <c r="B19957" s="51">
        <v>19.89</v>
      </c>
      <c r="C19957" s="52">
        <v>18.984749999999998</v>
      </c>
    </row>
    <row r="19958" spans="2:3" ht="18">
      <c r="B19958" s="51">
        <v>19.890999999999998</v>
      </c>
      <c r="C19958" s="52">
        <v>18.97833</v>
      </c>
    </row>
    <row r="19959" spans="2:3" ht="18">
      <c r="B19959" s="51">
        <v>19.891999999999999</v>
      </c>
      <c r="C19959" s="52">
        <v>18.97261</v>
      </c>
    </row>
    <row r="19960" spans="2:3" ht="18">
      <c r="B19960" s="51">
        <v>19.893000000000001</v>
      </c>
      <c r="C19960" s="52">
        <v>18.965789999999998</v>
      </c>
    </row>
    <row r="19961" spans="2:3" ht="18">
      <c r="B19961" s="51">
        <v>19.893999999999998</v>
      </c>
      <c r="C19961" s="52">
        <v>18.959240000000001</v>
      </c>
    </row>
    <row r="19962" spans="2:3" ht="18">
      <c r="B19962" s="51">
        <v>19.895</v>
      </c>
      <c r="C19962" s="52">
        <v>18.95262</v>
      </c>
    </row>
    <row r="19963" spans="2:3" ht="18">
      <c r="B19963" s="51">
        <v>19.896000000000001</v>
      </c>
      <c r="C19963" s="52">
        <v>18.947150000000001</v>
      </c>
    </row>
    <row r="19964" spans="2:3" ht="18">
      <c r="B19964" s="51">
        <v>19.896999999999998</v>
      </c>
      <c r="C19964" s="52">
        <v>18.941140000000001</v>
      </c>
    </row>
    <row r="19965" spans="2:3" ht="18">
      <c r="B19965" s="51">
        <v>19.898</v>
      </c>
      <c r="C19965" s="52">
        <v>18.934349999999998</v>
      </c>
    </row>
    <row r="19966" spans="2:3" ht="18">
      <c r="B19966" s="51">
        <v>19.899000000000001</v>
      </c>
      <c r="C19966" s="52">
        <v>18.927289999999999</v>
      </c>
    </row>
    <row r="19967" spans="2:3" ht="18">
      <c r="B19967" s="51">
        <v>19.899999999999999</v>
      </c>
      <c r="C19967" s="52">
        <v>18.920480000000001</v>
      </c>
    </row>
    <row r="19968" spans="2:3" ht="18">
      <c r="B19968" s="51">
        <v>19.901</v>
      </c>
      <c r="C19968" s="52">
        <v>18.913720000000001</v>
      </c>
    </row>
    <row r="19969" spans="2:3" ht="18">
      <c r="B19969" s="51">
        <v>19.902000000000001</v>
      </c>
      <c r="C19969" s="52">
        <v>18.906839999999999</v>
      </c>
    </row>
    <row r="19970" spans="2:3" ht="18">
      <c r="B19970" s="51">
        <v>19.902999999999999</v>
      </c>
      <c r="C19970" s="52">
        <v>18.900279999999999</v>
      </c>
    </row>
    <row r="19971" spans="2:3" ht="18">
      <c r="B19971" s="51">
        <v>19.904</v>
      </c>
      <c r="C19971" s="52">
        <v>18.894359999999999</v>
      </c>
    </row>
    <row r="19972" spans="2:3" ht="18">
      <c r="B19972" s="51">
        <v>19.905000000000001</v>
      </c>
      <c r="C19972" s="52">
        <v>18.888480000000001</v>
      </c>
    </row>
    <row r="19973" spans="2:3" ht="18">
      <c r="B19973" s="51">
        <v>19.905999999999999</v>
      </c>
      <c r="C19973" s="52">
        <v>18.881779999999999</v>
      </c>
    </row>
    <row r="19974" spans="2:3" ht="18">
      <c r="B19974" s="51">
        <v>19.907</v>
      </c>
      <c r="C19974" s="52">
        <v>18.875610000000002</v>
      </c>
    </row>
    <row r="19975" spans="2:3" ht="18">
      <c r="B19975" s="51">
        <v>19.908000000000001</v>
      </c>
      <c r="C19975" s="52">
        <v>18.868510000000001</v>
      </c>
    </row>
    <row r="19976" spans="2:3" ht="18">
      <c r="B19976" s="51">
        <v>19.908999999999999</v>
      </c>
      <c r="C19976" s="52">
        <v>18.86261</v>
      </c>
    </row>
    <row r="19977" spans="2:3" ht="18">
      <c r="B19977" s="51">
        <v>19.91</v>
      </c>
      <c r="C19977" s="52">
        <v>18.856069999999999</v>
      </c>
    </row>
    <row r="19978" spans="2:3" ht="18">
      <c r="B19978" s="51">
        <v>19.911000000000001</v>
      </c>
      <c r="C19978" s="52">
        <v>18.850239999999999</v>
      </c>
    </row>
    <row r="19979" spans="2:3" ht="18">
      <c r="B19979" s="51">
        <v>19.911999999999999</v>
      </c>
      <c r="C19979" s="52">
        <v>18.844639999999998</v>
      </c>
    </row>
    <row r="19980" spans="2:3" ht="18">
      <c r="B19980" s="51">
        <v>19.913</v>
      </c>
      <c r="C19980" s="52">
        <v>18.83887</v>
      </c>
    </row>
    <row r="19981" spans="2:3" ht="18">
      <c r="B19981" s="51">
        <v>19.914000000000001</v>
      </c>
      <c r="C19981" s="52">
        <v>18.832550000000001</v>
      </c>
    </row>
    <row r="19982" spans="2:3" ht="18">
      <c r="B19982" s="51">
        <v>19.914999999999999</v>
      </c>
      <c r="C19982" s="52">
        <v>18.826000000000001</v>
      </c>
    </row>
    <row r="19983" spans="2:3" ht="18">
      <c r="B19983" s="51">
        <v>19.916</v>
      </c>
      <c r="C19983" s="52">
        <v>18.82039</v>
      </c>
    </row>
    <row r="19984" spans="2:3" ht="18">
      <c r="B19984" s="51">
        <v>19.917000000000002</v>
      </c>
      <c r="C19984" s="52">
        <v>18.813800000000001</v>
      </c>
    </row>
    <row r="19985" spans="2:3" ht="18">
      <c r="B19985" s="51">
        <v>19.917999999999999</v>
      </c>
      <c r="C19985" s="52">
        <v>18.807220000000001</v>
      </c>
    </row>
    <row r="19986" spans="2:3" ht="18">
      <c r="B19986" s="51">
        <v>19.919</v>
      </c>
      <c r="C19986" s="52">
        <v>18.80227</v>
      </c>
    </row>
    <row r="19987" spans="2:3" ht="18">
      <c r="B19987" s="51">
        <v>19.920000000000002</v>
      </c>
      <c r="C19987" s="52">
        <v>18.796600000000002</v>
      </c>
    </row>
    <row r="19988" spans="2:3" ht="18">
      <c r="B19988" s="51">
        <v>19.920999999999999</v>
      </c>
      <c r="C19988" s="52">
        <v>18.790620000000001</v>
      </c>
    </row>
    <row r="19989" spans="2:3" ht="18">
      <c r="B19989" s="51">
        <v>19.922000000000001</v>
      </c>
      <c r="C19989" s="52">
        <v>18.78416</v>
      </c>
    </row>
    <row r="19990" spans="2:3" ht="18">
      <c r="B19990" s="51">
        <v>19.922999999999998</v>
      </c>
      <c r="C19990" s="52">
        <v>18.777830000000002</v>
      </c>
    </row>
    <row r="19991" spans="2:3" ht="18">
      <c r="B19991" s="51">
        <v>19.923999999999999</v>
      </c>
      <c r="C19991" s="52">
        <v>18.771650000000001</v>
      </c>
    </row>
    <row r="19992" spans="2:3" ht="18">
      <c r="B19992" s="51">
        <v>19.925000000000001</v>
      </c>
      <c r="C19992" s="52">
        <v>18.765149999999998</v>
      </c>
    </row>
    <row r="19993" spans="2:3" ht="18">
      <c r="B19993" s="51">
        <v>19.925999999999998</v>
      </c>
      <c r="C19993" s="52">
        <v>18.758679999999998</v>
      </c>
    </row>
    <row r="19994" spans="2:3" ht="18">
      <c r="B19994" s="51">
        <v>19.927</v>
      </c>
      <c r="C19994" s="52">
        <v>18.752220000000001</v>
      </c>
    </row>
    <row r="19995" spans="2:3" ht="18">
      <c r="B19995" s="51">
        <v>19.928000000000001</v>
      </c>
      <c r="C19995" s="52">
        <v>18.746449999999999</v>
      </c>
    </row>
    <row r="19996" spans="2:3" ht="18">
      <c r="B19996" s="51">
        <v>19.928999999999998</v>
      </c>
      <c r="C19996" s="52">
        <v>18.74145</v>
      </c>
    </row>
    <row r="19997" spans="2:3" ht="18">
      <c r="B19997" s="51">
        <v>19.93</v>
      </c>
      <c r="C19997" s="52">
        <v>18.735969999999998</v>
      </c>
    </row>
    <row r="19998" spans="2:3" ht="18">
      <c r="B19998" s="51">
        <v>19.931000000000001</v>
      </c>
      <c r="C19998" s="52">
        <v>18.730720000000002</v>
      </c>
    </row>
    <row r="19999" spans="2:3" ht="18">
      <c r="B19999" s="51">
        <v>19.931999999999999</v>
      </c>
      <c r="C19999" s="52">
        <v>18.72465</v>
      </c>
    </row>
    <row r="20000" spans="2:3" ht="18">
      <c r="B20000" s="51">
        <v>19.933</v>
      </c>
      <c r="C20000" s="52">
        <v>18.71827</v>
      </c>
    </row>
    <row r="20001" spans="2:3" ht="18">
      <c r="B20001" s="51">
        <v>19.934000000000001</v>
      </c>
      <c r="C20001" s="52">
        <v>18.71218</v>
      </c>
    </row>
    <row r="20002" spans="2:3" ht="18">
      <c r="B20002" s="51">
        <v>19.934999999999999</v>
      </c>
      <c r="C20002" s="52">
        <v>18.706189999999999</v>
      </c>
    </row>
    <row r="20003" spans="2:3" ht="18">
      <c r="B20003" s="51">
        <v>19.936</v>
      </c>
      <c r="C20003" s="52">
        <v>18.699760000000001</v>
      </c>
    </row>
    <row r="20004" spans="2:3" ht="18">
      <c r="B20004" s="51">
        <v>19.937000000000001</v>
      </c>
      <c r="C20004" s="52">
        <v>18.69304</v>
      </c>
    </row>
    <row r="20005" spans="2:3" ht="18">
      <c r="B20005" s="51">
        <v>19.937999999999999</v>
      </c>
      <c r="C20005" s="52">
        <v>18.686489999999999</v>
      </c>
    </row>
    <row r="20006" spans="2:3" ht="18">
      <c r="B20006" s="51">
        <v>19.939</v>
      </c>
      <c r="C20006" s="52">
        <v>18.680959999999999</v>
      </c>
    </row>
    <row r="20007" spans="2:3" ht="18">
      <c r="B20007" s="51">
        <v>19.940000000000001</v>
      </c>
      <c r="C20007" s="52">
        <v>18.67503</v>
      </c>
    </row>
    <row r="20008" spans="2:3" ht="18">
      <c r="B20008" s="51">
        <v>19.940999999999999</v>
      </c>
      <c r="C20008" s="52">
        <v>18.66844</v>
      </c>
    </row>
    <row r="20009" spans="2:3" ht="18">
      <c r="B20009" s="51">
        <v>19.942</v>
      </c>
      <c r="C20009" s="52">
        <v>18.6616</v>
      </c>
    </row>
    <row r="20010" spans="2:3" ht="18">
      <c r="B20010" s="51">
        <v>19.943000000000001</v>
      </c>
      <c r="C20010" s="52">
        <v>18.65551</v>
      </c>
    </row>
    <row r="20011" spans="2:3" ht="18">
      <c r="B20011" s="51">
        <v>19.943999999999999</v>
      </c>
      <c r="C20011" s="52">
        <v>18.64902</v>
      </c>
    </row>
    <row r="20012" spans="2:3" ht="18">
      <c r="B20012" s="51">
        <v>19.945</v>
      </c>
      <c r="C20012" s="52">
        <v>18.642669999999999</v>
      </c>
    </row>
    <row r="20013" spans="2:3" ht="18">
      <c r="B20013" s="51">
        <v>19.946000000000002</v>
      </c>
      <c r="C20013" s="52">
        <v>18.63653</v>
      </c>
    </row>
    <row r="20014" spans="2:3" ht="18">
      <c r="B20014" s="51">
        <v>19.946999999999999</v>
      </c>
      <c r="C20014" s="52">
        <v>18.630680000000002</v>
      </c>
    </row>
    <row r="20015" spans="2:3" ht="18">
      <c r="B20015" s="51">
        <v>19.948</v>
      </c>
      <c r="C20015" s="52">
        <v>18.624559999999999</v>
      </c>
    </row>
    <row r="20016" spans="2:3" ht="18">
      <c r="B20016" s="51">
        <v>19.949000000000002</v>
      </c>
      <c r="C20016" s="52">
        <v>18.61862</v>
      </c>
    </row>
    <row r="20017" spans="2:3" ht="18">
      <c r="B20017" s="51">
        <v>19.95</v>
      </c>
      <c r="C20017" s="52">
        <v>18.611809999999998</v>
      </c>
    </row>
    <row r="20018" spans="2:3" ht="18">
      <c r="B20018" s="51">
        <v>19.951000000000001</v>
      </c>
      <c r="C20018" s="52">
        <v>18.605219999999999</v>
      </c>
    </row>
    <row r="20019" spans="2:3" ht="18">
      <c r="B20019" s="51">
        <v>19.952000000000002</v>
      </c>
      <c r="C20019" s="52">
        <v>18.599360000000001</v>
      </c>
    </row>
    <row r="20020" spans="2:3" ht="18">
      <c r="B20020" s="51">
        <v>19.952999999999999</v>
      </c>
      <c r="C20020" s="52">
        <v>18.593389999999999</v>
      </c>
    </row>
    <row r="20021" spans="2:3" ht="18">
      <c r="B20021" s="51">
        <v>19.954000000000001</v>
      </c>
      <c r="C20021" s="52">
        <v>18.586549999999999</v>
      </c>
    </row>
    <row r="20022" spans="2:3" ht="18">
      <c r="B20022" s="51">
        <v>19.954999999999998</v>
      </c>
      <c r="C20022" s="52">
        <v>18.57985</v>
      </c>
    </row>
    <row r="20023" spans="2:3" ht="18">
      <c r="B20023" s="51">
        <v>19.956</v>
      </c>
      <c r="C20023" s="52">
        <v>18.573799999999999</v>
      </c>
    </row>
    <row r="20024" spans="2:3" ht="18">
      <c r="B20024" s="51">
        <v>19.957000000000001</v>
      </c>
      <c r="C20024" s="52">
        <v>18.567530000000001</v>
      </c>
    </row>
    <row r="20025" spans="2:3" ht="18">
      <c r="B20025" s="51">
        <v>19.957999999999998</v>
      </c>
      <c r="C20025" s="52">
        <v>18.561309999999999</v>
      </c>
    </row>
    <row r="20026" spans="2:3" ht="18">
      <c r="B20026" s="51">
        <v>19.959</v>
      </c>
      <c r="C20026" s="52">
        <v>18.5548</v>
      </c>
    </row>
    <row r="20027" spans="2:3" ht="18">
      <c r="B20027" s="51">
        <v>19.96</v>
      </c>
      <c r="C20027" s="52">
        <v>18.54814</v>
      </c>
    </row>
    <row r="20028" spans="2:3" ht="18">
      <c r="B20028" s="51">
        <v>19.960999999999999</v>
      </c>
      <c r="C20028" s="52">
        <v>18.54147</v>
      </c>
    </row>
    <row r="20029" spans="2:3" ht="18">
      <c r="B20029" s="51">
        <v>19.962</v>
      </c>
      <c r="C20029" s="52">
        <v>18.534929999999999</v>
      </c>
    </row>
    <row r="20030" spans="2:3" ht="18">
      <c r="B20030" s="51">
        <v>19.963000000000001</v>
      </c>
      <c r="C20030" s="52">
        <v>18.528500000000001</v>
      </c>
    </row>
    <row r="20031" spans="2:3" ht="18">
      <c r="B20031" s="51">
        <v>19.963999999999999</v>
      </c>
      <c r="C20031" s="52">
        <v>18.52195</v>
      </c>
    </row>
    <row r="20032" spans="2:3" ht="18">
      <c r="B20032" s="51">
        <v>19.965</v>
      </c>
      <c r="C20032" s="52">
        <v>18.514669999999999</v>
      </c>
    </row>
    <row r="20033" spans="2:3" ht="18">
      <c r="B20033" s="51">
        <v>19.966000000000001</v>
      </c>
      <c r="C20033" s="52">
        <v>18.507020000000001</v>
      </c>
    </row>
    <row r="20034" spans="2:3" ht="18">
      <c r="B20034" s="51">
        <v>19.966999999999999</v>
      </c>
      <c r="C20034" s="52">
        <v>18.50047</v>
      </c>
    </row>
    <row r="20035" spans="2:3" ht="18">
      <c r="B20035" s="51">
        <v>19.968</v>
      </c>
      <c r="C20035" s="52">
        <v>18.493600000000001</v>
      </c>
    </row>
    <row r="20036" spans="2:3" ht="18">
      <c r="B20036" s="51">
        <v>19.969000000000001</v>
      </c>
      <c r="C20036" s="52">
        <v>18.485810000000001</v>
      </c>
    </row>
    <row r="20037" spans="2:3" ht="18">
      <c r="B20037" s="51">
        <v>19.97</v>
      </c>
      <c r="C20037" s="52">
        <v>18.47869</v>
      </c>
    </row>
    <row r="20038" spans="2:3" ht="18">
      <c r="B20038" s="51">
        <v>19.971</v>
      </c>
      <c r="C20038" s="52">
        <v>18.47184</v>
      </c>
    </row>
    <row r="20039" spans="2:3" ht="18">
      <c r="B20039" s="51">
        <v>19.972000000000001</v>
      </c>
      <c r="C20039" s="52">
        <v>18.46584</v>
      </c>
    </row>
    <row r="20040" spans="2:3" ht="18">
      <c r="B20040" s="51">
        <v>19.972999999999999</v>
      </c>
      <c r="C20040" s="52">
        <v>18.460139999999999</v>
      </c>
    </row>
    <row r="20041" spans="2:3" ht="18">
      <c r="B20041" s="51">
        <v>19.974</v>
      </c>
      <c r="C20041" s="52">
        <v>18.45514</v>
      </c>
    </row>
    <row r="20042" spans="2:3" ht="18">
      <c r="B20042" s="51">
        <v>19.975000000000001</v>
      </c>
      <c r="C20042" s="52">
        <v>18.449359999999999</v>
      </c>
    </row>
    <row r="20043" spans="2:3" ht="18">
      <c r="B20043" s="51">
        <v>19.975999999999999</v>
      </c>
      <c r="C20043" s="52">
        <v>18.442869999999999</v>
      </c>
    </row>
    <row r="20044" spans="2:3" ht="18">
      <c r="B20044" s="51">
        <v>19.977</v>
      </c>
      <c r="C20044" s="52">
        <v>18.436589999999999</v>
      </c>
    </row>
    <row r="20045" spans="2:3" ht="18">
      <c r="B20045" s="51">
        <v>19.978000000000002</v>
      </c>
      <c r="C20045" s="52">
        <v>18.429690000000001</v>
      </c>
    </row>
    <row r="20046" spans="2:3" ht="18">
      <c r="B20046" s="51">
        <v>19.978999999999999</v>
      </c>
      <c r="C20046" s="52">
        <v>18.422619999999998</v>
      </c>
    </row>
    <row r="20047" spans="2:3" ht="18">
      <c r="B20047" s="51">
        <v>19.98</v>
      </c>
      <c r="C20047" s="52">
        <v>18.41619</v>
      </c>
    </row>
    <row r="20048" spans="2:3" ht="18">
      <c r="B20048" s="51">
        <v>19.981000000000002</v>
      </c>
      <c r="C20048" s="52">
        <v>18.40935</v>
      </c>
    </row>
    <row r="20049" spans="2:3" ht="18">
      <c r="B20049" s="51">
        <v>19.981999999999999</v>
      </c>
      <c r="C20049" s="52">
        <v>18.402080000000002</v>
      </c>
    </row>
    <row r="20050" spans="2:3" ht="18">
      <c r="B20050" s="51">
        <v>19.983000000000001</v>
      </c>
      <c r="C20050" s="52">
        <v>18.395050000000001</v>
      </c>
    </row>
    <row r="20051" spans="2:3" ht="18">
      <c r="B20051" s="51">
        <v>19.984000000000002</v>
      </c>
      <c r="C20051" s="52">
        <v>18.388059999999999</v>
      </c>
    </row>
    <row r="20052" spans="2:3" ht="18">
      <c r="B20052" s="51">
        <v>19.984999999999999</v>
      </c>
      <c r="C20052" s="52">
        <v>18.381350000000001</v>
      </c>
    </row>
    <row r="20053" spans="2:3" ht="18">
      <c r="B20053" s="51">
        <v>19.986000000000001</v>
      </c>
      <c r="C20053" s="52">
        <v>18.375309999999999</v>
      </c>
    </row>
    <row r="20054" spans="2:3" ht="18">
      <c r="B20054" s="51">
        <v>19.986999999999998</v>
      </c>
      <c r="C20054" s="52">
        <v>18.369589999999999</v>
      </c>
    </row>
    <row r="20055" spans="2:3" ht="18">
      <c r="B20055" s="51">
        <v>19.988</v>
      </c>
      <c r="C20055" s="52">
        <v>18.36356</v>
      </c>
    </row>
    <row r="20056" spans="2:3" ht="18">
      <c r="B20056" s="51">
        <v>19.989000000000001</v>
      </c>
      <c r="C20056" s="52">
        <v>18.356909999999999</v>
      </c>
    </row>
    <row r="20057" spans="2:3" ht="18">
      <c r="B20057" s="51">
        <v>19.989999999999998</v>
      </c>
      <c r="C20057" s="52">
        <v>18.349630000000001</v>
      </c>
    </row>
    <row r="20058" spans="2:3" ht="18">
      <c r="B20058" s="51">
        <v>19.991</v>
      </c>
      <c r="C20058" s="52">
        <v>18.342410000000001</v>
      </c>
    </row>
    <row r="20059" spans="2:3" ht="18">
      <c r="B20059" s="51">
        <v>19.992000000000001</v>
      </c>
      <c r="C20059" s="52">
        <v>18.335599999999999</v>
      </c>
    </row>
    <row r="20060" spans="2:3" ht="18">
      <c r="B20060" s="51">
        <v>19.992999999999999</v>
      </c>
      <c r="C20060" s="52">
        <v>18.32874</v>
      </c>
    </row>
    <row r="20061" spans="2:3" ht="18">
      <c r="B20061" s="51">
        <v>19.994</v>
      </c>
      <c r="C20061" s="52">
        <v>18.321870000000001</v>
      </c>
    </row>
    <row r="20062" spans="2:3" ht="18">
      <c r="B20062" s="51">
        <v>19.995000000000001</v>
      </c>
      <c r="C20062" s="52">
        <v>18.315809999999999</v>
      </c>
    </row>
    <row r="20063" spans="2:3" ht="18">
      <c r="B20063" s="51">
        <v>19.995999999999999</v>
      </c>
      <c r="C20063" s="52">
        <v>18.308949999999999</v>
      </c>
    </row>
    <row r="20064" spans="2:3" ht="18">
      <c r="B20064" s="51">
        <v>19.997</v>
      </c>
      <c r="C20064" s="52">
        <v>18.301570000000002</v>
      </c>
    </row>
    <row r="20065" spans="2:3" ht="18">
      <c r="B20065" s="51">
        <v>19.998000000000001</v>
      </c>
      <c r="C20065" s="52">
        <v>18.295400000000001</v>
      </c>
    </row>
    <row r="20066" spans="2:3" ht="18">
      <c r="B20066" s="51">
        <v>19.998999999999999</v>
      </c>
      <c r="C20066" s="52">
        <v>18.28923</v>
      </c>
    </row>
    <row r="20067" spans="2:3" ht="18">
      <c r="B20067" s="51">
        <v>20</v>
      </c>
      <c r="C20067" s="52">
        <v>18.283609999999999</v>
      </c>
    </row>
    <row r="20068" spans="2:3" ht="18">
      <c r="B20068" s="51">
        <v>20.001000000000001</v>
      </c>
      <c r="C20068" s="52">
        <v>18.277539999999998</v>
      </c>
    </row>
    <row r="20069" spans="2:3" ht="18">
      <c r="B20069" s="51">
        <v>20.001999999999999</v>
      </c>
      <c r="C20069" s="52">
        <v>18.27045</v>
      </c>
    </row>
    <row r="20070" spans="2:3" ht="18">
      <c r="B20070" s="51">
        <v>20.003</v>
      </c>
      <c r="C20070" s="52">
        <v>18.263639999999999</v>
      </c>
    </row>
    <row r="20071" spans="2:3" ht="18">
      <c r="B20071" s="51">
        <v>20.004000000000001</v>
      </c>
      <c r="C20071" s="52">
        <v>18.25684</v>
      </c>
    </row>
    <row r="20072" spans="2:3" ht="18">
      <c r="B20072" s="51">
        <v>20.004999999999999</v>
      </c>
      <c r="C20072" s="52">
        <v>18.25019</v>
      </c>
    </row>
    <row r="20073" spans="2:3" ht="18">
      <c r="B20073" s="51">
        <v>20.006</v>
      </c>
      <c r="C20073" s="52">
        <v>18.243480000000002</v>
      </c>
    </row>
    <row r="20074" spans="2:3" ht="18">
      <c r="B20074" s="51">
        <v>20.007000000000001</v>
      </c>
      <c r="C20074" s="52">
        <v>18.236640000000001</v>
      </c>
    </row>
    <row r="20075" spans="2:3" ht="18">
      <c r="B20075" s="51">
        <v>20.007999999999999</v>
      </c>
      <c r="C20075" s="52">
        <v>18.230070000000001</v>
      </c>
    </row>
    <row r="20076" spans="2:3" ht="18">
      <c r="B20076" s="51">
        <v>20.009</v>
      </c>
      <c r="C20076" s="52">
        <v>18.224029999999999</v>
      </c>
    </row>
    <row r="20077" spans="2:3" ht="18">
      <c r="B20077" s="51">
        <v>20.010000000000002</v>
      </c>
      <c r="C20077" s="52">
        <v>18.217839999999999</v>
      </c>
    </row>
    <row r="20078" spans="2:3" ht="18">
      <c r="B20078" s="51">
        <v>20.010999999999999</v>
      </c>
      <c r="C20078" s="52">
        <v>18.212019999999999</v>
      </c>
    </row>
    <row r="20079" spans="2:3" ht="18">
      <c r="B20079" s="51">
        <v>20.012</v>
      </c>
      <c r="C20079" s="52">
        <v>18.205860000000001</v>
      </c>
    </row>
    <row r="20080" spans="2:3" ht="18">
      <c r="B20080" s="51">
        <v>20.013000000000002</v>
      </c>
      <c r="C20080" s="52">
        <v>18.199549999999999</v>
      </c>
    </row>
    <row r="20081" spans="2:3" ht="18">
      <c r="B20081" s="51">
        <v>20.013999999999999</v>
      </c>
      <c r="C20081" s="52">
        <v>18.19286</v>
      </c>
    </row>
    <row r="20082" spans="2:3" ht="18">
      <c r="B20082" s="51">
        <v>20.015000000000001</v>
      </c>
      <c r="C20082" s="52">
        <v>18.185919999999999</v>
      </c>
    </row>
    <row r="20083" spans="2:3" ht="18">
      <c r="B20083" s="51">
        <v>20.015999999999998</v>
      </c>
      <c r="C20083" s="52">
        <v>18.179459999999999</v>
      </c>
    </row>
    <row r="20084" spans="2:3" ht="18">
      <c r="B20084" s="51">
        <v>20.016999999999999</v>
      </c>
      <c r="C20084" s="52">
        <v>18.173359999999999</v>
      </c>
    </row>
    <row r="20085" spans="2:3" ht="18">
      <c r="B20085" s="51">
        <v>20.018000000000001</v>
      </c>
      <c r="C20085" s="52">
        <v>18.167560000000002</v>
      </c>
    </row>
    <row r="20086" spans="2:3" ht="18">
      <c r="B20086" s="51">
        <v>20.018999999999998</v>
      </c>
      <c r="C20086" s="52">
        <v>18.162019999999998</v>
      </c>
    </row>
    <row r="20087" spans="2:3" ht="18">
      <c r="B20087" s="51">
        <v>20.02</v>
      </c>
      <c r="C20087" s="52">
        <v>18.156279999999999</v>
      </c>
    </row>
    <row r="20088" spans="2:3" ht="18">
      <c r="B20088" s="51">
        <v>20.021000000000001</v>
      </c>
      <c r="C20088" s="52">
        <v>18.150510000000001</v>
      </c>
    </row>
    <row r="20089" spans="2:3" ht="18">
      <c r="B20089" s="51">
        <v>20.021999999999998</v>
      </c>
      <c r="C20089" s="52">
        <v>18.14425</v>
      </c>
    </row>
    <row r="20090" spans="2:3" ht="18">
      <c r="B20090" s="51">
        <v>20.023</v>
      </c>
      <c r="C20090" s="52">
        <v>18.13757</v>
      </c>
    </row>
    <row r="20091" spans="2:3" ht="18">
      <c r="B20091" s="51">
        <v>20.024000000000001</v>
      </c>
      <c r="C20091" s="52">
        <v>18.13043</v>
      </c>
    </row>
    <row r="20092" spans="2:3" ht="18">
      <c r="B20092" s="51">
        <v>20.024999999999999</v>
      </c>
      <c r="C20092" s="52">
        <v>18.123950000000001</v>
      </c>
    </row>
    <row r="20093" spans="2:3" ht="18">
      <c r="B20093" s="51">
        <v>20.026</v>
      </c>
      <c r="C20093" s="52">
        <v>18.118400000000001</v>
      </c>
    </row>
    <row r="20094" spans="2:3" ht="18">
      <c r="B20094" s="51">
        <v>20.027000000000001</v>
      </c>
      <c r="C20094" s="52">
        <v>18.1128</v>
      </c>
    </row>
    <row r="20095" spans="2:3" ht="18">
      <c r="B20095" s="51">
        <v>20.027999999999999</v>
      </c>
      <c r="C20095" s="52">
        <v>18.10718</v>
      </c>
    </row>
    <row r="20096" spans="2:3" ht="18">
      <c r="B20096" s="51">
        <v>20.029</v>
      </c>
      <c r="C20096" s="52">
        <v>18.101030000000002</v>
      </c>
    </row>
    <row r="20097" spans="2:3" ht="18">
      <c r="B20097" s="51">
        <v>20.03</v>
      </c>
      <c r="C20097" s="52">
        <v>18.093900000000001</v>
      </c>
    </row>
    <row r="20098" spans="2:3" ht="18">
      <c r="B20098" s="51">
        <v>20.030999999999999</v>
      </c>
      <c r="C20098" s="52">
        <v>18.087350000000001</v>
      </c>
    </row>
    <row r="20099" spans="2:3" ht="18">
      <c r="B20099" s="51">
        <v>20.032</v>
      </c>
      <c r="C20099" s="52">
        <v>18.081320000000002</v>
      </c>
    </row>
    <row r="20100" spans="2:3" ht="18">
      <c r="B20100" s="51">
        <v>20.033000000000001</v>
      </c>
      <c r="C20100" s="52">
        <v>18.075859999999999</v>
      </c>
    </row>
    <row r="20101" spans="2:3" ht="18">
      <c r="B20101" s="51">
        <v>20.033999999999999</v>
      </c>
      <c r="C20101" s="52">
        <v>18.070070000000001</v>
      </c>
    </row>
    <row r="20102" spans="2:3" ht="18">
      <c r="B20102" s="51">
        <v>20.035</v>
      </c>
      <c r="C20102" s="52">
        <v>18.064119999999999</v>
      </c>
    </row>
    <row r="20103" spans="2:3" ht="18">
      <c r="B20103" s="51">
        <v>20.036000000000001</v>
      </c>
      <c r="C20103" s="52">
        <v>18.05772</v>
      </c>
    </row>
    <row r="20104" spans="2:3" ht="18">
      <c r="B20104" s="51">
        <v>20.036999999999999</v>
      </c>
      <c r="C20104" s="52">
        <v>18.050979999999999</v>
      </c>
    </row>
    <row r="20105" spans="2:3" ht="18">
      <c r="B20105" s="51">
        <v>20.038</v>
      </c>
      <c r="C20105" s="52">
        <v>18.044260000000001</v>
      </c>
    </row>
    <row r="20106" spans="2:3" ht="18">
      <c r="B20106" s="51">
        <v>20.039000000000001</v>
      </c>
      <c r="C20106" s="52">
        <v>18.037839999999999</v>
      </c>
    </row>
    <row r="20107" spans="2:3" ht="18">
      <c r="B20107" s="51">
        <v>20.04</v>
      </c>
      <c r="C20107" s="52">
        <v>18.031690000000001</v>
      </c>
    </row>
    <row r="20108" spans="2:3" ht="18">
      <c r="B20108" s="51">
        <v>20.041</v>
      </c>
      <c r="C20108" s="52">
        <v>18.02647</v>
      </c>
    </row>
    <row r="20109" spans="2:3" ht="18">
      <c r="B20109" s="51">
        <v>20.042000000000002</v>
      </c>
      <c r="C20109" s="52">
        <v>18.021059999999999</v>
      </c>
    </row>
    <row r="20110" spans="2:3" ht="18">
      <c r="B20110" s="51">
        <v>20.042999999999999</v>
      </c>
      <c r="C20110" s="52">
        <v>18.014620000000001</v>
      </c>
    </row>
    <row r="20111" spans="2:3" ht="18">
      <c r="B20111" s="51">
        <v>20.044</v>
      </c>
      <c r="C20111" s="52">
        <v>18.008279999999999</v>
      </c>
    </row>
    <row r="20112" spans="2:3" ht="18">
      <c r="B20112" s="51">
        <v>20.045000000000002</v>
      </c>
      <c r="C20112" s="52">
        <v>18.002410000000001</v>
      </c>
    </row>
    <row r="20113" spans="2:3" ht="18">
      <c r="B20113" s="51">
        <v>20.045999999999999</v>
      </c>
      <c r="C20113" s="52">
        <v>17.99588</v>
      </c>
    </row>
    <row r="20114" spans="2:3" ht="18">
      <c r="B20114" s="51">
        <v>20.047000000000001</v>
      </c>
      <c r="C20114" s="52">
        <v>17.98959</v>
      </c>
    </row>
    <row r="20115" spans="2:3" ht="18">
      <c r="B20115" s="51">
        <v>20.047999999999998</v>
      </c>
      <c r="C20115" s="52">
        <v>17.982990000000001</v>
      </c>
    </row>
    <row r="20116" spans="2:3" ht="18">
      <c r="B20116" s="51">
        <v>20.048999999999999</v>
      </c>
      <c r="C20116" s="52">
        <v>17.975989999999999</v>
      </c>
    </row>
    <row r="20117" spans="2:3" ht="18">
      <c r="B20117" s="51">
        <v>20.05</v>
      </c>
      <c r="C20117" s="52">
        <v>17.968869999999999</v>
      </c>
    </row>
    <row r="20118" spans="2:3" ht="18">
      <c r="B20118" s="51">
        <v>20.050999999999998</v>
      </c>
      <c r="C20118" s="52">
        <v>17.962309999999999</v>
      </c>
    </row>
    <row r="20119" spans="2:3" ht="18">
      <c r="B20119" s="51">
        <v>20.052</v>
      </c>
      <c r="C20119" s="52">
        <v>17.95665</v>
      </c>
    </row>
    <row r="20120" spans="2:3" ht="18">
      <c r="B20120" s="51">
        <v>20.053000000000001</v>
      </c>
      <c r="C20120" s="52">
        <v>17.950559999999999</v>
      </c>
    </row>
    <row r="20121" spans="2:3" ht="18">
      <c r="B20121" s="51">
        <v>20.053999999999998</v>
      </c>
      <c r="C20121" s="52">
        <v>17.943809999999999</v>
      </c>
    </row>
    <row r="20122" spans="2:3" ht="18">
      <c r="B20122" s="51">
        <v>20.055</v>
      </c>
      <c r="C20122" s="52">
        <v>17.937190000000001</v>
      </c>
    </row>
    <row r="20123" spans="2:3" ht="18">
      <c r="B20123" s="51">
        <v>20.056000000000001</v>
      </c>
      <c r="C20123" s="52">
        <v>17.93047</v>
      </c>
    </row>
    <row r="20124" spans="2:3" ht="18">
      <c r="B20124" s="51">
        <v>20.056999999999999</v>
      </c>
      <c r="C20124" s="52">
        <v>17.92408</v>
      </c>
    </row>
    <row r="20125" spans="2:3" ht="18">
      <c r="B20125" s="51">
        <v>20.058</v>
      </c>
      <c r="C20125" s="52">
        <v>17.918050000000001</v>
      </c>
    </row>
    <row r="20126" spans="2:3" ht="18">
      <c r="B20126" s="51">
        <v>20.059000000000001</v>
      </c>
      <c r="C20126" s="52">
        <v>17.911670000000001</v>
      </c>
    </row>
    <row r="20127" spans="2:3" ht="18">
      <c r="B20127" s="51">
        <v>20.059999999999999</v>
      </c>
      <c r="C20127" s="52">
        <v>17.904509999999998</v>
      </c>
    </row>
    <row r="20128" spans="2:3" ht="18">
      <c r="B20128" s="51">
        <v>20.061</v>
      </c>
      <c r="C20128" s="52">
        <v>17.897300000000001</v>
      </c>
    </row>
    <row r="20129" spans="2:3" ht="18">
      <c r="B20129" s="51">
        <v>20.062000000000001</v>
      </c>
      <c r="C20129" s="52">
        <v>17.889939999999999</v>
      </c>
    </row>
    <row r="20130" spans="2:3" ht="18">
      <c r="B20130" s="51">
        <v>20.062999999999999</v>
      </c>
      <c r="C20130" s="52">
        <v>17.883099999999999</v>
      </c>
    </row>
    <row r="20131" spans="2:3" ht="18">
      <c r="B20131" s="51">
        <v>20.064</v>
      </c>
      <c r="C20131" s="52">
        <v>17.876339999999999</v>
      </c>
    </row>
    <row r="20132" spans="2:3" ht="18">
      <c r="B20132" s="51">
        <v>20.065000000000001</v>
      </c>
      <c r="C20132" s="52">
        <v>17.870740000000001</v>
      </c>
    </row>
    <row r="20133" spans="2:3" ht="18">
      <c r="B20133" s="51">
        <v>20.065999999999999</v>
      </c>
      <c r="C20133" s="52">
        <v>17.86448</v>
      </c>
    </row>
    <row r="20134" spans="2:3" ht="18">
      <c r="B20134" s="51">
        <v>20.067</v>
      </c>
      <c r="C20134" s="52">
        <v>17.857859999999999</v>
      </c>
    </row>
    <row r="20135" spans="2:3" ht="18">
      <c r="B20135" s="51">
        <v>20.068000000000001</v>
      </c>
      <c r="C20135" s="52">
        <v>17.850529999999999</v>
      </c>
    </row>
    <row r="20136" spans="2:3" ht="18">
      <c r="B20136" s="51">
        <v>20.068999999999999</v>
      </c>
      <c r="C20136" s="52">
        <v>17.84301</v>
      </c>
    </row>
    <row r="20137" spans="2:3" ht="18">
      <c r="B20137" s="51">
        <v>20.07</v>
      </c>
      <c r="C20137" s="52">
        <v>17.83558</v>
      </c>
    </row>
    <row r="20138" spans="2:3" ht="18">
      <c r="B20138" s="51">
        <v>20.071000000000002</v>
      </c>
      <c r="C20138" s="52">
        <v>17.828140000000001</v>
      </c>
    </row>
    <row r="20139" spans="2:3" ht="18">
      <c r="B20139" s="51">
        <v>20.071999999999999</v>
      </c>
      <c r="C20139" s="52">
        <v>17.82075</v>
      </c>
    </row>
    <row r="20140" spans="2:3" ht="18">
      <c r="B20140" s="51">
        <v>20.073</v>
      </c>
      <c r="C20140" s="52">
        <v>17.814070000000001</v>
      </c>
    </row>
    <row r="20141" spans="2:3" ht="18">
      <c r="B20141" s="51">
        <v>20.074000000000002</v>
      </c>
      <c r="C20141" s="52">
        <v>17.807449999999999</v>
      </c>
    </row>
    <row r="20142" spans="2:3" ht="18">
      <c r="B20142" s="51">
        <v>20.074999999999999</v>
      </c>
      <c r="C20142" s="52">
        <v>17.800560000000001</v>
      </c>
    </row>
    <row r="20143" spans="2:3" ht="18">
      <c r="B20143" s="51">
        <v>20.076000000000001</v>
      </c>
      <c r="C20143" s="52">
        <v>17.793320000000001</v>
      </c>
    </row>
    <row r="20144" spans="2:3" ht="18">
      <c r="B20144" s="51">
        <v>20.077000000000002</v>
      </c>
      <c r="C20144" s="52">
        <v>17.786729999999999</v>
      </c>
    </row>
    <row r="20145" spans="2:3" ht="18">
      <c r="B20145" s="51">
        <v>20.077999999999999</v>
      </c>
      <c r="C20145" s="52">
        <v>17.780439999999999</v>
      </c>
    </row>
    <row r="20146" spans="2:3" ht="18">
      <c r="B20146" s="51">
        <v>20.079000000000001</v>
      </c>
      <c r="C20146" s="52">
        <v>17.77374</v>
      </c>
    </row>
    <row r="20147" spans="2:3" ht="18">
      <c r="B20147" s="51">
        <v>20.079999999999998</v>
      </c>
      <c r="C20147" s="52">
        <v>17.768160000000002</v>
      </c>
    </row>
    <row r="20148" spans="2:3" ht="18">
      <c r="B20148" s="51">
        <v>20.081</v>
      </c>
      <c r="C20148" s="52">
        <v>17.76266</v>
      </c>
    </row>
    <row r="20149" spans="2:3" ht="18">
      <c r="B20149" s="51">
        <v>20.082000000000001</v>
      </c>
      <c r="C20149" s="52">
        <v>17.75759</v>
      </c>
    </row>
    <row r="20150" spans="2:3" ht="18">
      <c r="B20150" s="51">
        <v>20.082999999999998</v>
      </c>
      <c r="C20150" s="52">
        <v>17.751139999999999</v>
      </c>
    </row>
    <row r="20151" spans="2:3" ht="18">
      <c r="B20151" s="51">
        <v>20.084</v>
      </c>
      <c r="C20151" s="52">
        <v>17.743929999999999</v>
      </c>
    </row>
    <row r="20152" spans="2:3" ht="18">
      <c r="B20152" s="51">
        <v>20.085000000000001</v>
      </c>
      <c r="C20152" s="52">
        <v>17.736529999999998</v>
      </c>
    </row>
    <row r="20153" spans="2:3" ht="18">
      <c r="B20153" s="51">
        <v>20.085999999999999</v>
      </c>
      <c r="C20153" s="52">
        <v>17.729800000000001</v>
      </c>
    </row>
    <row r="20154" spans="2:3" ht="18">
      <c r="B20154" s="51">
        <v>20.087</v>
      </c>
      <c r="C20154" s="52">
        <v>17.723369999999999</v>
      </c>
    </row>
    <row r="20155" spans="2:3" ht="18">
      <c r="B20155" s="51">
        <v>20.088000000000001</v>
      </c>
      <c r="C20155" s="52">
        <v>17.717549999999999</v>
      </c>
    </row>
    <row r="20156" spans="2:3" ht="18">
      <c r="B20156" s="51">
        <v>20.088999999999999</v>
      </c>
      <c r="C20156" s="52">
        <v>17.711079999999999</v>
      </c>
    </row>
    <row r="20157" spans="2:3" ht="18">
      <c r="B20157" s="51">
        <v>20.09</v>
      </c>
      <c r="C20157" s="52">
        <v>17.70477</v>
      </c>
    </row>
    <row r="20158" spans="2:3" ht="18">
      <c r="B20158" s="51">
        <v>20.091000000000001</v>
      </c>
      <c r="C20158" s="52">
        <v>17.697559999999999</v>
      </c>
    </row>
    <row r="20159" spans="2:3" ht="18">
      <c r="B20159" s="51">
        <v>20.091999999999999</v>
      </c>
      <c r="C20159" s="52">
        <v>17.690560000000001</v>
      </c>
    </row>
    <row r="20160" spans="2:3" ht="18">
      <c r="B20160" s="51">
        <v>20.093</v>
      </c>
      <c r="C20160" s="52">
        <v>17.684090000000001</v>
      </c>
    </row>
    <row r="20161" spans="2:3" ht="18">
      <c r="B20161" s="51">
        <v>20.094000000000001</v>
      </c>
      <c r="C20161" s="52">
        <v>17.677700000000002</v>
      </c>
    </row>
    <row r="20162" spans="2:3" ht="18">
      <c r="B20162" s="51">
        <v>20.094999999999999</v>
      </c>
      <c r="C20162" s="52">
        <v>17.670269999999999</v>
      </c>
    </row>
    <row r="20163" spans="2:3" ht="18">
      <c r="B20163" s="51">
        <v>20.096</v>
      </c>
      <c r="C20163" s="52">
        <v>17.66319</v>
      </c>
    </row>
    <row r="20164" spans="2:3" ht="18">
      <c r="B20164" s="51">
        <v>20.097000000000001</v>
      </c>
      <c r="C20164" s="52">
        <v>17.65719</v>
      </c>
    </row>
    <row r="20165" spans="2:3" ht="18">
      <c r="B20165" s="51">
        <v>20.097999999999999</v>
      </c>
      <c r="C20165" s="52">
        <v>17.65044</v>
      </c>
    </row>
    <row r="20166" spans="2:3" ht="18">
      <c r="B20166" s="51">
        <v>20.099</v>
      </c>
      <c r="C20166" s="52">
        <v>17.64367</v>
      </c>
    </row>
    <row r="20167" spans="2:3" ht="18">
      <c r="B20167" s="51">
        <v>20.100000000000001</v>
      </c>
      <c r="C20167" s="52">
        <v>17.637810000000002</v>
      </c>
    </row>
    <row r="20168" spans="2:3" ht="18">
      <c r="B20168" s="51">
        <v>20.100999999999999</v>
      </c>
      <c r="C20168" s="52">
        <v>17.632149999999999</v>
      </c>
    </row>
    <row r="20169" spans="2:3" ht="18">
      <c r="B20169" s="51">
        <v>20.102</v>
      </c>
      <c r="C20169" s="52">
        <v>17.625810000000001</v>
      </c>
    </row>
    <row r="20170" spans="2:3" ht="18">
      <c r="B20170" s="51">
        <v>20.103000000000002</v>
      </c>
      <c r="C20170" s="52">
        <v>17.618839999999999</v>
      </c>
    </row>
    <row r="20171" spans="2:3" ht="18">
      <c r="B20171" s="51">
        <v>20.103999999999999</v>
      </c>
      <c r="C20171" s="52">
        <v>17.612839999999998</v>
      </c>
    </row>
    <row r="20172" spans="2:3" ht="18">
      <c r="B20172" s="51">
        <v>20.105</v>
      </c>
      <c r="C20172" s="52">
        <v>17.606000000000002</v>
      </c>
    </row>
    <row r="20173" spans="2:3" ht="18">
      <c r="B20173" s="51">
        <v>20.106000000000002</v>
      </c>
      <c r="C20173" s="52">
        <v>17.599989999999998</v>
      </c>
    </row>
    <row r="20174" spans="2:3" ht="18">
      <c r="B20174" s="51">
        <v>20.106999999999999</v>
      </c>
      <c r="C20174" s="52">
        <v>17.593859999999999</v>
      </c>
    </row>
    <row r="20175" spans="2:3" ht="18">
      <c r="B20175" s="51">
        <v>20.108000000000001</v>
      </c>
      <c r="C20175" s="52">
        <v>17.587050000000001</v>
      </c>
    </row>
    <row r="20176" spans="2:3" ht="18">
      <c r="B20176" s="51">
        <v>20.109000000000002</v>
      </c>
      <c r="C20176" s="52">
        <v>17.579879999999999</v>
      </c>
    </row>
    <row r="20177" spans="2:3" ht="18">
      <c r="B20177" s="51">
        <v>20.11</v>
      </c>
      <c r="C20177" s="52">
        <v>17.572620000000001</v>
      </c>
    </row>
    <row r="20178" spans="2:3" ht="18">
      <c r="B20178" s="51">
        <v>20.111000000000001</v>
      </c>
      <c r="C20178" s="52">
        <v>17.56588</v>
      </c>
    </row>
    <row r="20179" spans="2:3" ht="18">
      <c r="B20179" s="51">
        <v>20.111999999999998</v>
      </c>
      <c r="C20179" s="52">
        <v>17.560009999999998</v>
      </c>
    </row>
    <row r="20180" spans="2:3" ht="18">
      <c r="B20180" s="51">
        <v>20.113</v>
      </c>
      <c r="C20180" s="52">
        <v>17.55265</v>
      </c>
    </row>
    <row r="20181" spans="2:3" ht="18">
      <c r="B20181" s="51">
        <v>20.114000000000001</v>
      </c>
      <c r="C20181" s="52">
        <v>17.546050000000001</v>
      </c>
    </row>
    <row r="20182" spans="2:3" ht="18">
      <c r="B20182" s="51">
        <v>20.114999999999998</v>
      </c>
      <c r="C20182" s="52">
        <v>17.538979999999999</v>
      </c>
    </row>
    <row r="20183" spans="2:3" ht="18">
      <c r="B20183" s="51">
        <v>20.116</v>
      </c>
      <c r="C20183" s="52">
        <v>17.532689999999999</v>
      </c>
    </row>
    <row r="20184" spans="2:3" ht="18">
      <c r="B20184" s="51">
        <v>20.117000000000001</v>
      </c>
      <c r="C20184" s="52">
        <v>17.526150000000001</v>
      </c>
    </row>
    <row r="20185" spans="2:3" ht="18">
      <c r="B20185" s="51">
        <v>20.117999999999999</v>
      </c>
      <c r="C20185" s="52">
        <v>17.520029999999998</v>
      </c>
    </row>
    <row r="20186" spans="2:3" ht="18">
      <c r="B20186" s="51">
        <v>20.119</v>
      </c>
      <c r="C20186" s="52">
        <v>17.51369</v>
      </c>
    </row>
    <row r="20187" spans="2:3" ht="18">
      <c r="B20187" s="51">
        <v>20.12</v>
      </c>
      <c r="C20187" s="52">
        <v>17.507570000000001</v>
      </c>
    </row>
    <row r="20188" spans="2:3" ht="18">
      <c r="B20188" s="51">
        <v>20.120999999999999</v>
      </c>
      <c r="C20188" s="52">
        <v>17.501239999999999</v>
      </c>
    </row>
    <row r="20189" spans="2:3" ht="18">
      <c r="B20189" s="51">
        <v>20.122</v>
      </c>
      <c r="C20189" s="52">
        <v>17.49466</v>
      </c>
    </row>
    <row r="20190" spans="2:3" ht="18">
      <c r="B20190" s="51">
        <v>20.123000000000001</v>
      </c>
      <c r="C20190" s="52">
        <v>17.48781</v>
      </c>
    </row>
    <row r="20191" spans="2:3" ht="18">
      <c r="B20191" s="51">
        <v>20.123999999999999</v>
      </c>
      <c r="C20191" s="52">
        <v>17.480889999999999</v>
      </c>
    </row>
    <row r="20192" spans="2:3" ht="18">
      <c r="B20192" s="51">
        <v>20.125</v>
      </c>
      <c r="C20192" s="52">
        <v>17.474720000000001</v>
      </c>
    </row>
    <row r="20193" spans="2:3" ht="18">
      <c r="B20193" s="51">
        <v>20.126000000000001</v>
      </c>
      <c r="C20193" s="52">
        <v>17.467880000000001</v>
      </c>
    </row>
    <row r="20194" spans="2:3" ht="18">
      <c r="B20194" s="51">
        <v>20.126999999999999</v>
      </c>
      <c r="C20194" s="52">
        <v>17.461320000000001</v>
      </c>
    </row>
    <row r="20195" spans="2:3" ht="18">
      <c r="B20195" s="51">
        <v>20.128</v>
      </c>
      <c r="C20195" s="52">
        <v>17.45486</v>
      </c>
    </row>
    <row r="20196" spans="2:3" ht="18">
      <c r="B20196" s="51">
        <v>20.129000000000001</v>
      </c>
      <c r="C20196" s="52">
        <v>17.448879999999999</v>
      </c>
    </row>
    <row r="20197" spans="2:3" ht="18">
      <c r="B20197" s="51">
        <v>20.13</v>
      </c>
      <c r="C20197" s="52">
        <v>17.441289999999999</v>
      </c>
    </row>
    <row r="20198" spans="2:3" ht="18">
      <c r="B20198" s="51">
        <v>20.131</v>
      </c>
      <c r="C20198" s="52">
        <v>17.43393</v>
      </c>
    </row>
    <row r="20199" spans="2:3" ht="18">
      <c r="B20199" s="51">
        <v>20.132000000000001</v>
      </c>
      <c r="C20199" s="52">
        <v>17.426439999999999</v>
      </c>
    </row>
    <row r="20200" spans="2:3" ht="18">
      <c r="B20200" s="51">
        <v>20.132999999999999</v>
      </c>
      <c r="C20200" s="52">
        <v>17.420020000000001</v>
      </c>
    </row>
    <row r="20201" spans="2:3" ht="18">
      <c r="B20201" s="51">
        <v>20.134</v>
      </c>
      <c r="C20201" s="52">
        <v>17.413969999999999</v>
      </c>
    </row>
    <row r="20202" spans="2:3" ht="18">
      <c r="B20202" s="51">
        <v>20.135000000000002</v>
      </c>
      <c r="C20202" s="52">
        <v>17.40896</v>
      </c>
    </row>
    <row r="20203" spans="2:3" ht="18">
      <c r="B20203" s="51">
        <v>20.135999999999999</v>
      </c>
      <c r="C20203" s="52">
        <v>17.402470000000001</v>
      </c>
    </row>
    <row r="20204" spans="2:3" ht="18">
      <c r="B20204" s="51">
        <v>20.137</v>
      </c>
      <c r="C20204" s="52">
        <v>17.39573</v>
      </c>
    </row>
    <row r="20205" spans="2:3" ht="18">
      <c r="B20205" s="51">
        <v>20.138000000000002</v>
      </c>
      <c r="C20205" s="52">
        <v>17.3888</v>
      </c>
    </row>
    <row r="20206" spans="2:3" ht="18">
      <c r="B20206" s="51">
        <v>20.138999999999999</v>
      </c>
      <c r="C20206" s="52">
        <v>17.381730000000001</v>
      </c>
    </row>
    <row r="20207" spans="2:3" ht="18">
      <c r="B20207" s="51">
        <v>20.14</v>
      </c>
      <c r="C20207" s="52">
        <v>17.37594</v>
      </c>
    </row>
    <row r="20208" spans="2:3" ht="18">
      <c r="B20208" s="51">
        <v>20.140999999999998</v>
      </c>
      <c r="C20208" s="52">
        <v>17.36928</v>
      </c>
    </row>
    <row r="20209" spans="2:3" ht="18">
      <c r="B20209" s="51">
        <v>20.141999999999999</v>
      </c>
      <c r="C20209" s="52">
        <v>17.362590000000001</v>
      </c>
    </row>
    <row r="20210" spans="2:3" ht="18">
      <c r="B20210" s="51">
        <v>20.143000000000001</v>
      </c>
      <c r="C20210" s="52">
        <v>17.35595</v>
      </c>
    </row>
    <row r="20211" spans="2:3" ht="18">
      <c r="B20211" s="51">
        <v>20.143000000000001</v>
      </c>
      <c r="C20211" s="52">
        <v>17.349519999999998</v>
      </c>
    </row>
    <row r="20212" spans="2:3" ht="18">
      <c r="B20212" s="51">
        <v>20.143999999999998</v>
      </c>
      <c r="C20212" s="52">
        <v>17.343330000000002</v>
      </c>
    </row>
    <row r="20213" spans="2:3" ht="18">
      <c r="B20213" s="51">
        <v>20.145</v>
      </c>
      <c r="C20213" s="52">
        <v>17.336220000000001</v>
      </c>
    </row>
    <row r="20214" spans="2:3" ht="18">
      <c r="B20214" s="51">
        <v>20.146000000000001</v>
      </c>
      <c r="C20214" s="52">
        <v>17.329239999999999</v>
      </c>
    </row>
    <row r="20215" spans="2:3" ht="18">
      <c r="B20215" s="51">
        <v>20.146999999999998</v>
      </c>
      <c r="C20215" s="52">
        <v>17.32274</v>
      </c>
    </row>
    <row r="20216" spans="2:3" ht="18">
      <c r="B20216" s="51">
        <v>20.148</v>
      </c>
      <c r="C20216" s="52">
        <v>17.31643</v>
      </c>
    </row>
    <row r="20217" spans="2:3" ht="18">
      <c r="B20217" s="51">
        <v>20.149000000000001</v>
      </c>
      <c r="C20217" s="52">
        <v>17.31024</v>
      </c>
    </row>
    <row r="20218" spans="2:3" ht="18">
      <c r="B20218" s="51">
        <v>20.149999999999999</v>
      </c>
      <c r="C20218" s="52">
        <v>17.303049999999999</v>
      </c>
    </row>
    <row r="20219" spans="2:3" ht="18">
      <c r="B20219" s="51">
        <v>20.151</v>
      </c>
      <c r="C20219" s="52">
        <v>17.296479999999999</v>
      </c>
    </row>
    <row r="20220" spans="2:3" ht="18">
      <c r="B20220" s="51">
        <v>20.152000000000001</v>
      </c>
      <c r="C20220" s="52">
        <v>17.289860000000001</v>
      </c>
    </row>
    <row r="20221" spans="2:3" ht="18">
      <c r="B20221" s="51">
        <v>20.152999999999999</v>
      </c>
      <c r="C20221" s="52">
        <v>17.282509999999998</v>
      </c>
    </row>
    <row r="20222" spans="2:3" ht="18">
      <c r="B20222" s="51">
        <v>20.154</v>
      </c>
      <c r="C20222" s="52">
        <v>17.276299999999999</v>
      </c>
    </row>
    <row r="20223" spans="2:3" ht="18">
      <c r="B20223" s="51">
        <v>20.155000000000001</v>
      </c>
      <c r="C20223" s="52">
        <v>17.269400000000001</v>
      </c>
    </row>
    <row r="20224" spans="2:3" ht="18">
      <c r="B20224" s="51">
        <v>20.155999999999999</v>
      </c>
      <c r="C20224" s="52">
        <v>17.26211</v>
      </c>
    </row>
    <row r="20225" spans="2:3" ht="18">
      <c r="B20225" s="51">
        <v>20.157</v>
      </c>
      <c r="C20225" s="52">
        <v>17.25545</v>
      </c>
    </row>
    <row r="20226" spans="2:3" ht="18">
      <c r="B20226" s="51">
        <v>20.158000000000001</v>
      </c>
      <c r="C20226" s="52">
        <v>17.24888</v>
      </c>
    </row>
    <row r="20227" spans="2:3" ht="18">
      <c r="B20227" s="51">
        <v>20.158999999999999</v>
      </c>
      <c r="C20227" s="52">
        <v>17.243960000000001</v>
      </c>
    </row>
    <row r="20228" spans="2:3" ht="18">
      <c r="B20228" s="51">
        <v>20.16</v>
      </c>
      <c r="C20228" s="52">
        <v>17.238199999999999</v>
      </c>
    </row>
    <row r="20229" spans="2:3" ht="18">
      <c r="B20229" s="51">
        <v>20.161000000000001</v>
      </c>
      <c r="C20229" s="52">
        <v>17.230139999999999</v>
      </c>
    </row>
    <row r="20230" spans="2:3" ht="18">
      <c r="B20230" s="51">
        <v>20.161999999999999</v>
      </c>
      <c r="C20230" s="52">
        <v>17.22428</v>
      </c>
    </row>
    <row r="20231" spans="2:3" ht="18">
      <c r="B20231" s="51">
        <v>20.163</v>
      </c>
      <c r="C20231" s="52">
        <v>17.218299999999999</v>
      </c>
    </row>
    <row r="20232" spans="2:3" ht="18">
      <c r="B20232" s="51">
        <v>20.164000000000001</v>
      </c>
      <c r="C20232" s="52">
        <v>17.211569999999998</v>
      </c>
    </row>
    <row r="20233" spans="2:3" ht="18">
      <c r="B20233" s="51">
        <v>20.164999999999999</v>
      </c>
      <c r="C20233" s="52">
        <v>17.20401</v>
      </c>
    </row>
    <row r="20234" spans="2:3" ht="18">
      <c r="B20234" s="51">
        <v>20.166</v>
      </c>
      <c r="C20234" s="52">
        <v>17.19792</v>
      </c>
    </row>
    <row r="20235" spans="2:3" ht="18">
      <c r="B20235" s="51">
        <v>20.167000000000002</v>
      </c>
      <c r="C20235" s="52">
        <v>17.19059</v>
      </c>
    </row>
    <row r="20236" spans="2:3" ht="18">
      <c r="B20236" s="51">
        <v>20.167999999999999</v>
      </c>
      <c r="C20236" s="52">
        <v>17.184480000000001</v>
      </c>
    </row>
    <row r="20237" spans="2:3" ht="18">
      <c r="B20237" s="51">
        <v>20.169</v>
      </c>
      <c r="C20237" s="52">
        <v>17.177569999999999</v>
      </c>
    </row>
    <row r="20238" spans="2:3" ht="18">
      <c r="B20238" s="51">
        <v>20.170000000000002</v>
      </c>
      <c r="C20238" s="52">
        <v>17.170950000000001</v>
      </c>
    </row>
    <row r="20239" spans="2:3" ht="18">
      <c r="B20239" s="51">
        <v>20.170999999999999</v>
      </c>
      <c r="C20239" s="52">
        <v>17.164899999999999</v>
      </c>
    </row>
    <row r="20240" spans="2:3" ht="18">
      <c r="B20240" s="51">
        <v>20.172000000000001</v>
      </c>
      <c r="C20240" s="52">
        <v>17.157720000000001</v>
      </c>
    </row>
    <row r="20241" spans="2:3" ht="18">
      <c r="B20241" s="51">
        <v>20.172999999999998</v>
      </c>
      <c r="C20241" s="52">
        <v>17.151610000000002</v>
      </c>
    </row>
    <row r="20242" spans="2:3" ht="18">
      <c r="B20242" s="51">
        <v>20.173999999999999</v>
      </c>
      <c r="C20242" s="52">
        <v>17.144130000000001</v>
      </c>
    </row>
    <row r="20243" spans="2:3" ht="18">
      <c r="B20243" s="51">
        <v>20.175000000000001</v>
      </c>
      <c r="C20243" s="52">
        <v>17.137119999999999</v>
      </c>
    </row>
    <row r="20244" spans="2:3" ht="18">
      <c r="B20244" s="51">
        <v>20.175999999999998</v>
      </c>
      <c r="C20244" s="52">
        <v>17.130269999999999</v>
      </c>
    </row>
    <row r="20245" spans="2:3" ht="18">
      <c r="B20245" s="51">
        <v>20.177</v>
      </c>
      <c r="C20245" s="52">
        <v>17.12313</v>
      </c>
    </row>
    <row r="20246" spans="2:3" ht="18">
      <c r="B20246" s="51">
        <v>20.178000000000001</v>
      </c>
      <c r="C20246" s="52">
        <v>17.115760000000002</v>
      </c>
    </row>
    <row r="20247" spans="2:3" ht="18">
      <c r="B20247" s="51">
        <v>20.178999999999998</v>
      </c>
      <c r="C20247" s="52">
        <v>17.109310000000001</v>
      </c>
    </row>
    <row r="20248" spans="2:3" ht="18">
      <c r="B20248" s="51">
        <v>20.18</v>
      </c>
      <c r="C20248" s="52">
        <v>17.102810000000002</v>
      </c>
    </row>
    <row r="20249" spans="2:3" ht="18">
      <c r="B20249" s="51">
        <v>20.181000000000001</v>
      </c>
      <c r="C20249" s="52">
        <v>17.09524</v>
      </c>
    </row>
    <row r="20250" spans="2:3" ht="18">
      <c r="B20250" s="51">
        <v>20.181999999999999</v>
      </c>
      <c r="C20250" s="52">
        <v>17.087140000000002</v>
      </c>
    </row>
    <row r="20251" spans="2:3" ht="18">
      <c r="B20251" s="51">
        <v>20.183</v>
      </c>
      <c r="C20251" s="52">
        <v>17.079789999999999</v>
      </c>
    </row>
    <row r="20252" spans="2:3" ht="18">
      <c r="B20252" s="51">
        <v>20.184000000000001</v>
      </c>
      <c r="C20252" s="52">
        <v>17.072479999999999</v>
      </c>
    </row>
    <row r="20253" spans="2:3" ht="18">
      <c r="B20253" s="51">
        <v>20.184999999999999</v>
      </c>
      <c r="C20253" s="52">
        <v>17.064979999999998</v>
      </c>
    </row>
    <row r="20254" spans="2:3" ht="18">
      <c r="B20254" s="51">
        <v>20.186</v>
      </c>
      <c r="C20254" s="52">
        <v>17.057110000000002</v>
      </c>
    </row>
    <row r="20255" spans="2:3" ht="18">
      <c r="B20255" s="51">
        <v>20.187000000000001</v>
      </c>
      <c r="C20255" s="52">
        <v>17.050139999999999</v>
      </c>
    </row>
    <row r="20256" spans="2:3" ht="18">
      <c r="B20256" s="51">
        <v>20.187999999999999</v>
      </c>
      <c r="C20256" s="52">
        <v>17.04476</v>
      </c>
    </row>
    <row r="20257" spans="2:3" ht="18">
      <c r="B20257" s="51">
        <v>20.189</v>
      </c>
      <c r="C20257" s="52">
        <v>17.036390000000001</v>
      </c>
    </row>
    <row r="20258" spans="2:3" ht="18">
      <c r="B20258" s="51">
        <v>20.190000000000001</v>
      </c>
      <c r="C20258" s="52">
        <v>17.029019999999999</v>
      </c>
    </row>
    <row r="20259" spans="2:3" ht="18">
      <c r="B20259" s="51">
        <v>20.190999999999999</v>
      </c>
      <c r="C20259" s="52">
        <v>17.022269999999999</v>
      </c>
    </row>
    <row r="20260" spans="2:3" ht="18">
      <c r="B20260" s="51">
        <v>20.192</v>
      </c>
      <c r="C20260" s="52">
        <v>17.01464</v>
      </c>
    </row>
    <row r="20261" spans="2:3" ht="18">
      <c r="B20261" s="51">
        <v>20.193000000000001</v>
      </c>
      <c r="C20261" s="52">
        <v>17.007390000000001</v>
      </c>
    </row>
    <row r="20262" spans="2:3" ht="18">
      <c r="B20262" s="51">
        <v>20.193999999999999</v>
      </c>
      <c r="C20262" s="52">
        <v>17.00001</v>
      </c>
    </row>
    <row r="20263" spans="2:3" ht="18">
      <c r="B20263" s="51">
        <v>20.195</v>
      </c>
      <c r="C20263" s="52">
        <v>16.993320000000001</v>
      </c>
    </row>
    <row r="20264" spans="2:3" ht="18">
      <c r="B20264" s="51">
        <v>20.196000000000002</v>
      </c>
      <c r="C20264" s="52">
        <v>16.986460000000001</v>
      </c>
    </row>
    <row r="20265" spans="2:3" ht="18">
      <c r="B20265" s="51">
        <v>20.196999999999999</v>
      </c>
      <c r="C20265" s="52">
        <v>16.97926</v>
      </c>
    </row>
    <row r="20266" spans="2:3" ht="18">
      <c r="B20266" s="51">
        <v>20.198</v>
      </c>
      <c r="C20266" s="52">
        <v>16.972850000000001</v>
      </c>
    </row>
    <row r="20267" spans="2:3" ht="18">
      <c r="B20267" s="51">
        <v>20.199000000000002</v>
      </c>
      <c r="C20267" s="52">
        <v>16.965859999999999</v>
      </c>
    </row>
    <row r="20268" spans="2:3" ht="18">
      <c r="B20268" s="51">
        <v>20.2</v>
      </c>
      <c r="C20268" s="52">
        <v>16.958880000000001</v>
      </c>
    </row>
    <row r="20269" spans="2:3" ht="18">
      <c r="B20269" s="51">
        <v>20.201000000000001</v>
      </c>
      <c r="C20269" s="52">
        <v>16.951560000000001</v>
      </c>
    </row>
    <row r="20270" spans="2:3" ht="18">
      <c r="B20270" s="51">
        <v>20.202000000000002</v>
      </c>
      <c r="C20270" s="52">
        <v>16.943930000000002</v>
      </c>
    </row>
    <row r="20271" spans="2:3" ht="18">
      <c r="B20271" s="51">
        <v>20.202999999999999</v>
      </c>
      <c r="C20271" s="52">
        <v>16.93807</v>
      </c>
    </row>
    <row r="20272" spans="2:3" ht="18">
      <c r="B20272" s="51">
        <v>20.204000000000001</v>
      </c>
      <c r="C20272" s="52">
        <v>16.93158</v>
      </c>
    </row>
    <row r="20273" spans="2:3" ht="18">
      <c r="B20273" s="51">
        <v>20.204999999999998</v>
      </c>
      <c r="C20273" s="52">
        <v>16.924489999999999</v>
      </c>
    </row>
    <row r="20274" spans="2:3" ht="18">
      <c r="B20274" s="51">
        <v>20.206</v>
      </c>
      <c r="C20274" s="52">
        <v>16.917739999999998</v>
      </c>
    </row>
    <row r="20275" spans="2:3" ht="18">
      <c r="B20275" s="51">
        <v>20.207000000000001</v>
      </c>
      <c r="C20275" s="52">
        <v>16.91019</v>
      </c>
    </row>
    <row r="20276" spans="2:3" ht="18">
      <c r="B20276" s="51">
        <v>20.207999999999998</v>
      </c>
      <c r="C20276" s="52">
        <v>16.904129999999999</v>
      </c>
    </row>
    <row r="20277" spans="2:3" ht="18">
      <c r="B20277" s="51">
        <v>20.209</v>
      </c>
      <c r="C20277" s="52">
        <v>16.897089999999999</v>
      </c>
    </row>
    <row r="20278" spans="2:3" ht="18">
      <c r="B20278" s="51">
        <v>20.21</v>
      </c>
      <c r="C20278" s="52">
        <v>16.889060000000001</v>
      </c>
    </row>
    <row r="20279" spans="2:3" ht="18">
      <c r="B20279" s="51">
        <v>20.210999999999999</v>
      </c>
      <c r="C20279" s="52">
        <v>16.882750000000001</v>
      </c>
    </row>
    <row r="20280" spans="2:3" ht="18">
      <c r="B20280" s="51">
        <v>20.212</v>
      </c>
      <c r="C20280" s="52">
        <v>16.875229999999998</v>
      </c>
    </row>
    <row r="20281" spans="2:3" ht="18">
      <c r="B20281" s="51">
        <v>20.213000000000001</v>
      </c>
      <c r="C20281" s="52">
        <v>16.868320000000001</v>
      </c>
    </row>
    <row r="20282" spans="2:3" ht="18">
      <c r="B20282" s="51">
        <v>20.213999999999999</v>
      </c>
      <c r="C20282" s="52">
        <v>16.86168</v>
      </c>
    </row>
    <row r="20283" spans="2:3" ht="18">
      <c r="B20283" s="51">
        <v>20.215</v>
      </c>
      <c r="C20283" s="52">
        <v>16.85575</v>
      </c>
    </row>
    <row r="20284" spans="2:3" ht="18">
      <c r="B20284" s="51">
        <v>20.216000000000001</v>
      </c>
      <c r="C20284" s="52">
        <v>16.848199999999999</v>
      </c>
    </row>
    <row r="20285" spans="2:3" ht="18">
      <c r="B20285" s="51">
        <v>20.216999999999999</v>
      </c>
      <c r="C20285" s="52">
        <v>16.841919999999998</v>
      </c>
    </row>
    <row r="20286" spans="2:3" ht="18">
      <c r="B20286" s="51">
        <v>20.218</v>
      </c>
      <c r="C20286" s="52">
        <v>16.834969999999998</v>
      </c>
    </row>
    <row r="20287" spans="2:3" ht="18">
      <c r="B20287" s="51">
        <v>20.219000000000001</v>
      </c>
      <c r="C20287" s="52">
        <v>16.82827</v>
      </c>
    </row>
    <row r="20288" spans="2:3" ht="18">
      <c r="B20288" s="51">
        <v>20.22</v>
      </c>
      <c r="C20288" s="52">
        <v>16.821259999999999</v>
      </c>
    </row>
    <row r="20289" spans="2:3" ht="18">
      <c r="B20289" s="51">
        <v>20.221</v>
      </c>
      <c r="C20289" s="52">
        <v>16.813939999999999</v>
      </c>
    </row>
    <row r="20290" spans="2:3" ht="18">
      <c r="B20290" s="51">
        <v>20.222000000000001</v>
      </c>
      <c r="C20290" s="52">
        <v>16.80733</v>
      </c>
    </row>
    <row r="20291" spans="2:3" ht="18">
      <c r="B20291" s="51">
        <v>20.222999999999999</v>
      </c>
      <c r="C20291" s="52">
        <v>16.80068</v>
      </c>
    </row>
    <row r="20292" spans="2:3" ht="18">
      <c r="B20292" s="51">
        <v>20.224</v>
      </c>
      <c r="C20292" s="52">
        <v>16.794329999999999</v>
      </c>
    </row>
    <row r="20293" spans="2:3" ht="18">
      <c r="B20293" s="51">
        <v>20.225000000000001</v>
      </c>
      <c r="C20293" s="52">
        <v>16.787800000000001</v>
      </c>
    </row>
    <row r="20294" spans="2:3" ht="18">
      <c r="B20294" s="51">
        <v>20.225999999999999</v>
      </c>
      <c r="C20294" s="52">
        <v>16.78021</v>
      </c>
    </row>
    <row r="20295" spans="2:3" ht="18">
      <c r="B20295" s="51">
        <v>20.227</v>
      </c>
      <c r="C20295" s="52">
        <v>16.772880000000001</v>
      </c>
    </row>
    <row r="20296" spans="2:3" ht="18">
      <c r="B20296" s="51">
        <v>20.228000000000002</v>
      </c>
      <c r="C20296" s="52">
        <v>16.766449999999999</v>
      </c>
    </row>
    <row r="20297" spans="2:3" ht="18">
      <c r="B20297" s="51">
        <v>20.228999999999999</v>
      </c>
      <c r="C20297" s="52">
        <v>16.759229999999999</v>
      </c>
    </row>
    <row r="20298" spans="2:3" ht="18">
      <c r="B20298" s="51">
        <v>20.23</v>
      </c>
      <c r="C20298" s="52">
        <v>16.752400000000002</v>
      </c>
    </row>
    <row r="20299" spans="2:3" ht="18">
      <c r="B20299" s="51">
        <v>20.231000000000002</v>
      </c>
      <c r="C20299" s="52">
        <v>16.746390000000002</v>
      </c>
    </row>
    <row r="20300" spans="2:3" ht="18">
      <c r="B20300" s="51">
        <v>20.231999999999999</v>
      </c>
      <c r="C20300" s="52">
        <v>16.740539999999999</v>
      </c>
    </row>
    <row r="20301" spans="2:3" ht="18">
      <c r="B20301" s="51">
        <v>20.233000000000001</v>
      </c>
      <c r="C20301" s="52">
        <v>16.734390000000001</v>
      </c>
    </row>
    <row r="20302" spans="2:3" ht="18">
      <c r="B20302" s="51">
        <v>20.234000000000002</v>
      </c>
      <c r="C20302" s="52">
        <v>16.72776</v>
      </c>
    </row>
    <row r="20303" spans="2:3" ht="18">
      <c r="B20303" s="51">
        <v>20.234999999999999</v>
      </c>
      <c r="C20303" s="52">
        <v>16.722010000000001</v>
      </c>
    </row>
    <row r="20304" spans="2:3" ht="18">
      <c r="B20304" s="51">
        <v>20.236000000000001</v>
      </c>
      <c r="C20304" s="52">
        <v>16.715800000000002</v>
      </c>
    </row>
    <row r="20305" spans="2:3" ht="18">
      <c r="B20305" s="51">
        <v>20.236999999999998</v>
      </c>
      <c r="C20305" s="52">
        <v>16.710149999999999</v>
      </c>
    </row>
    <row r="20306" spans="2:3" ht="18">
      <c r="B20306" s="51">
        <v>20.238</v>
      </c>
      <c r="C20306" s="52">
        <v>16.702249999999999</v>
      </c>
    </row>
    <row r="20307" spans="2:3" ht="18">
      <c r="B20307" s="51">
        <v>20.239000000000001</v>
      </c>
      <c r="C20307" s="52">
        <v>16.695910000000001</v>
      </c>
    </row>
    <row r="20308" spans="2:3" ht="18">
      <c r="B20308" s="51">
        <v>20.239999999999998</v>
      </c>
      <c r="C20308" s="52">
        <v>16.689689999999999</v>
      </c>
    </row>
    <row r="20309" spans="2:3" ht="18">
      <c r="B20309" s="51">
        <v>20.241</v>
      </c>
      <c r="C20309" s="52">
        <v>16.68347</v>
      </c>
    </row>
    <row r="20310" spans="2:3" ht="18">
      <c r="B20310" s="51">
        <v>20.242000000000001</v>
      </c>
      <c r="C20310" s="52">
        <v>16.67756</v>
      </c>
    </row>
    <row r="20311" spans="2:3" ht="18">
      <c r="B20311" s="51">
        <v>20.242999999999999</v>
      </c>
      <c r="C20311" s="52">
        <v>16.67126</v>
      </c>
    </row>
    <row r="20312" spans="2:3" ht="18">
      <c r="B20312" s="51">
        <v>20.244</v>
      </c>
      <c r="C20312" s="52">
        <v>16.664809999999999</v>
      </c>
    </row>
    <row r="20313" spans="2:3" ht="18">
      <c r="B20313" s="51">
        <v>20.245000000000001</v>
      </c>
      <c r="C20313" s="52">
        <v>16.65821</v>
      </c>
    </row>
    <row r="20314" spans="2:3" ht="18">
      <c r="B20314" s="51">
        <v>20.245999999999999</v>
      </c>
      <c r="C20314" s="52">
        <v>16.651679999999999</v>
      </c>
    </row>
    <row r="20315" spans="2:3" ht="18">
      <c r="B20315" s="51">
        <v>20.247</v>
      </c>
      <c r="C20315" s="52">
        <v>16.644860000000001</v>
      </c>
    </row>
    <row r="20316" spans="2:3" ht="18">
      <c r="B20316" s="51">
        <v>20.248000000000001</v>
      </c>
      <c r="C20316" s="52">
        <v>16.637519999999999</v>
      </c>
    </row>
    <row r="20317" spans="2:3" ht="18">
      <c r="B20317" s="51">
        <v>20.248999999999999</v>
      </c>
      <c r="C20317" s="52">
        <v>16.630559999999999</v>
      </c>
    </row>
    <row r="20318" spans="2:3" ht="18">
      <c r="B20318" s="51">
        <v>20.25</v>
      </c>
      <c r="C20318" s="52">
        <v>16.623909999999999</v>
      </c>
    </row>
    <row r="20319" spans="2:3" ht="18">
      <c r="B20319" s="51">
        <v>20.251000000000001</v>
      </c>
      <c r="C20319" s="52">
        <v>16.617360000000001</v>
      </c>
    </row>
    <row r="20320" spans="2:3" ht="18">
      <c r="B20320" s="51">
        <v>20.251999999999999</v>
      </c>
      <c r="C20320" s="52">
        <v>16.610489999999999</v>
      </c>
    </row>
    <row r="20321" spans="2:3" ht="18">
      <c r="B20321" s="51">
        <v>20.253</v>
      </c>
      <c r="C20321" s="52">
        <v>16.603059999999999</v>
      </c>
    </row>
    <row r="20322" spans="2:3" ht="18">
      <c r="B20322" s="51">
        <v>20.254000000000001</v>
      </c>
      <c r="C20322" s="52">
        <v>16.596329999999998</v>
      </c>
    </row>
    <row r="20323" spans="2:3" ht="18">
      <c r="B20323" s="51">
        <v>20.254999999999999</v>
      </c>
      <c r="C20323" s="52">
        <v>16.590039999999998</v>
      </c>
    </row>
    <row r="20324" spans="2:3" ht="18">
      <c r="B20324" s="51">
        <v>20.256</v>
      </c>
      <c r="C20324" s="52">
        <v>16.58286</v>
      </c>
    </row>
    <row r="20325" spans="2:3" ht="18">
      <c r="B20325" s="51">
        <v>20.257000000000001</v>
      </c>
      <c r="C20325" s="52">
        <v>16.576809999999998</v>
      </c>
    </row>
    <row r="20326" spans="2:3" ht="18">
      <c r="B20326" s="51">
        <v>20.257999999999999</v>
      </c>
      <c r="C20326" s="52">
        <v>16.569790000000001</v>
      </c>
    </row>
    <row r="20327" spans="2:3" ht="18">
      <c r="B20327" s="51">
        <v>20.259</v>
      </c>
      <c r="C20327" s="52">
        <v>16.562270000000002</v>
      </c>
    </row>
    <row r="20328" spans="2:3" ht="18">
      <c r="B20328" s="51">
        <v>20.260000000000002</v>
      </c>
      <c r="C20328" s="52">
        <v>16.556380000000001</v>
      </c>
    </row>
    <row r="20329" spans="2:3" ht="18">
      <c r="B20329" s="51">
        <v>20.260999999999999</v>
      </c>
      <c r="C20329" s="52">
        <v>16.550350000000002</v>
      </c>
    </row>
    <row r="20330" spans="2:3" ht="18">
      <c r="B20330" s="51">
        <v>20.262</v>
      </c>
      <c r="C20330" s="52">
        <v>16.544969999999999</v>
      </c>
    </row>
    <row r="20331" spans="2:3" ht="18">
      <c r="B20331" s="51">
        <v>20.263000000000002</v>
      </c>
      <c r="C20331" s="52">
        <v>16.538720000000001</v>
      </c>
    </row>
    <row r="20332" spans="2:3" ht="18">
      <c r="B20332" s="51">
        <v>20.263999999999999</v>
      </c>
      <c r="C20332" s="52">
        <v>16.532139999999998</v>
      </c>
    </row>
    <row r="20333" spans="2:3" ht="18">
      <c r="B20333" s="51">
        <v>20.265000000000001</v>
      </c>
      <c r="C20333" s="52">
        <v>16.525359999999999</v>
      </c>
    </row>
    <row r="20334" spans="2:3" ht="18">
      <c r="B20334" s="51">
        <v>20.265999999999998</v>
      </c>
      <c r="C20334" s="52">
        <v>16.5183</v>
      </c>
    </row>
    <row r="20335" spans="2:3" ht="18">
      <c r="B20335" s="51">
        <v>20.266999999999999</v>
      </c>
      <c r="C20335" s="52">
        <v>16.510950000000001</v>
      </c>
    </row>
    <row r="20336" spans="2:3" ht="18">
      <c r="B20336" s="51">
        <v>20.268000000000001</v>
      </c>
      <c r="C20336" s="52">
        <v>16.504190000000001</v>
      </c>
    </row>
    <row r="20337" spans="2:3" ht="18">
      <c r="B20337" s="51">
        <v>20.268999999999998</v>
      </c>
      <c r="C20337" s="52">
        <v>16.497170000000001</v>
      </c>
    </row>
    <row r="20338" spans="2:3" ht="18">
      <c r="B20338" s="51">
        <v>20.27</v>
      </c>
      <c r="C20338" s="52">
        <v>16.48995</v>
      </c>
    </row>
    <row r="20339" spans="2:3" ht="18">
      <c r="B20339" s="51">
        <v>20.271000000000001</v>
      </c>
      <c r="C20339" s="52">
        <v>16.483250000000002</v>
      </c>
    </row>
    <row r="20340" spans="2:3" ht="18">
      <c r="B20340" s="51">
        <v>20.271999999999998</v>
      </c>
      <c r="C20340" s="52">
        <v>16.476369999999999</v>
      </c>
    </row>
    <row r="20341" spans="2:3" ht="18">
      <c r="B20341" s="51">
        <v>20.273</v>
      </c>
      <c r="C20341" s="52">
        <v>16.46856</v>
      </c>
    </row>
    <row r="20342" spans="2:3" ht="18">
      <c r="B20342" s="51">
        <v>20.274000000000001</v>
      </c>
      <c r="C20342" s="52">
        <v>16.460920000000002</v>
      </c>
    </row>
    <row r="20343" spans="2:3" ht="18">
      <c r="B20343" s="51">
        <v>20.274999999999999</v>
      </c>
      <c r="C20343" s="52">
        <v>16.45355</v>
      </c>
    </row>
    <row r="20344" spans="2:3" ht="18">
      <c r="B20344" s="51">
        <v>20.276</v>
      </c>
      <c r="C20344" s="52">
        <v>16.447320000000001</v>
      </c>
    </row>
    <row r="20345" spans="2:3" ht="18">
      <c r="B20345" s="51">
        <v>20.277000000000001</v>
      </c>
      <c r="C20345" s="52">
        <v>16.4405</v>
      </c>
    </row>
    <row r="20346" spans="2:3" ht="18">
      <c r="B20346" s="51">
        <v>20.277999999999999</v>
      </c>
      <c r="C20346" s="52">
        <v>16.433689999999999</v>
      </c>
    </row>
    <row r="20347" spans="2:3" ht="18">
      <c r="B20347" s="51">
        <v>20.279</v>
      </c>
      <c r="C20347" s="52">
        <v>16.427009999999999</v>
      </c>
    </row>
    <row r="20348" spans="2:3" ht="18">
      <c r="B20348" s="51">
        <v>20.28</v>
      </c>
      <c r="C20348" s="52">
        <v>16.419969999999999</v>
      </c>
    </row>
    <row r="20349" spans="2:3" ht="18">
      <c r="B20349" s="51">
        <v>20.280999999999999</v>
      </c>
      <c r="C20349" s="52">
        <v>16.412990000000001</v>
      </c>
    </row>
    <row r="20350" spans="2:3" ht="18">
      <c r="B20350" s="51">
        <v>20.282</v>
      </c>
      <c r="C20350" s="52">
        <v>16.406279999999999</v>
      </c>
    </row>
    <row r="20351" spans="2:3" ht="18">
      <c r="B20351" s="51">
        <v>20.283000000000001</v>
      </c>
      <c r="C20351" s="52">
        <v>16.399480000000001</v>
      </c>
    </row>
    <row r="20352" spans="2:3" ht="18">
      <c r="B20352" s="51">
        <v>20.283999999999999</v>
      </c>
      <c r="C20352" s="52">
        <v>16.392710000000001</v>
      </c>
    </row>
    <row r="20353" spans="2:3" ht="18">
      <c r="B20353" s="51">
        <v>20.285</v>
      </c>
      <c r="C20353" s="52">
        <v>16.385059999999999</v>
      </c>
    </row>
    <row r="20354" spans="2:3" ht="18">
      <c r="B20354" s="51">
        <v>20.286000000000001</v>
      </c>
      <c r="C20354" s="52">
        <v>16.378509999999999</v>
      </c>
    </row>
    <row r="20355" spans="2:3" ht="18">
      <c r="B20355" s="51">
        <v>20.286999999999999</v>
      </c>
      <c r="C20355" s="52">
        <v>16.371310000000001</v>
      </c>
    </row>
    <row r="20356" spans="2:3" ht="18">
      <c r="B20356" s="51">
        <v>20.288</v>
      </c>
      <c r="C20356" s="52">
        <v>16.364439999999998</v>
      </c>
    </row>
    <row r="20357" spans="2:3" ht="18">
      <c r="B20357" s="51">
        <v>20.289000000000001</v>
      </c>
      <c r="C20357" s="52">
        <v>16.357710000000001</v>
      </c>
    </row>
    <row r="20358" spans="2:3" ht="18">
      <c r="B20358" s="51">
        <v>20.29</v>
      </c>
      <c r="C20358" s="52">
        <v>16.351019999999998</v>
      </c>
    </row>
    <row r="20359" spans="2:3" ht="18">
      <c r="B20359" s="51">
        <v>20.291</v>
      </c>
      <c r="C20359" s="52">
        <v>16.343699999999998</v>
      </c>
    </row>
    <row r="20360" spans="2:3" ht="18">
      <c r="B20360" s="51">
        <v>20.292000000000002</v>
      </c>
      <c r="C20360" s="52">
        <v>16.33708</v>
      </c>
    </row>
    <row r="20361" spans="2:3" ht="18">
      <c r="B20361" s="51">
        <v>20.292999999999999</v>
      </c>
      <c r="C20361" s="52">
        <v>16.330760000000001</v>
      </c>
    </row>
    <row r="20362" spans="2:3" ht="18">
      <c r="B20362" s="51">
        <v>20.294</v>
      </c>
      <c r="C20362" s="52">
        <v>16.324780000000001</v>
      </c>
    </row>
    <row r="20363" spans="2:3" ht="18">
      <c r="B20363" s="51">
        <v>20.295000000000002</v>
      </c>
      <c r="C20363" s="52">
        <v>16.318850000000001</v>
      </c>
    </row>
    <row r="20364" spans="2:3" ht="18">
      <c r="B20364" s="51">
        <v>20.295999999999999</v>
      </c>
      <c r="C20364" s="52">
        <v>16.311679999999999</v>
      </c>
    </row>
    <row r="20365" spans="2:3" ht="18">
      <c r="B20365" s="51">
        <v>20.297000000000001</v>
      </c>
      <c r="C20365" s="52">
        <v>16.304300000000001</v>
      </c>
    </row>
    <row r="20366" spans="2:3" ht="18">
      <c r="B20366" s="51">
        <v>20.297999999999998</v>
      </c>
      <c r="C20366" s="52">
        <v>16.29786</v>
      </c>
    </row>
    <row r="20367" spans="2:3" ht="18">
      <c r="B20367" s="51">
        <v>20.298999999999999</v>
      </c>
      <c r="C20367" s="52">
        <v>16.29073</v>
      </c>
    </row>
    <row r="20368" spans="2:3" ht="18">
      <c r="B20368" s="51">
        <v>20.3</v>
      </c>
      <c r="C20368" s="52">
        <v>16.282489999999999</v>
      </c>
    </row>
    <row r="20369" spans="2:3" ht="18">
      <c r="B20369" s="51">
        <v>20.300999999999998</v>
      </c>
      <c r="C20369" s="52">
        <v>16.274660000000001</v>
      </c>
    </row>
    <row r="20370" spans="2:3" ht="18">
      <c r="B20370" s="51">
        <v>20.302</v>
      </c>
      <c r="C20370" s="52">
        <v>16.26792</v>
      </c>
    </row>
    <row r="20371" spans="2:3" ht="18">
      <c r="B20371" s="51">
        <v>20.303000000000001</v>
      </c>
      <c r="C20371" s="52">
        <v>16.26061</v>
      </c>
    </row>
    <row r="20372" spans="2:3" ht="18">
      <c r="B20372" s="51">
        <v>20.303999999999998</v>
      </c>
      <c r="C20372" s="52">
        <v>16.252680000000002</v>
      </c>
    </row>
    <row r="20373" spans="2:3" ht="18">
      <c r="B20373" s="51">
        <v>20.305</v>
      </c>
      <c r="C20373" s="52">
        <v>16.245439999999999</v>
      </c>
    </row>
    <row r="20374" spans="2:3" ht="18">
      <c r="B20374" s="51">
        <v>20.306000000000001</v>
      </c>
      <c r="C20374" s="52">
        <v>16.239370000000001</v>
      </c>
    </row>
    <row r="20375" spans="2:3" ht="18">
      <c r="B20375" s="51">
        <v>20.306999999999999</v>
      </c>
      <c r="C20375" s="52">
        <v>16.23273</v>
      </c>
    </row>
    <row r="20376" spans="2:3" ht="18">
      <c r="B20376" s="51">
        <v>20.308</v>
      </c>
      <c r="C20376" s="52">
        <v>16.225549999999998</v>
      </c>
    </row>
    <row r="20377" spans="2:3" ht="18">
      <c r="B20377" s="51">
        <v>20.309000000000001</v>
      </c>
      <c r="C20377" s="52">
        <v>16.218979999999998</v>
      </c>
    </row>
    <row r="20378" spans="2:3" ht="18">
      <c r="B20378" s="51">
        <v>20.309999999999999</v>
      </c>
      <c r="C20378" s="52">
        <v>16.212</v>
      </c>
    </row>
    <row r="20379" spans="2:3" ht="18">
      <c r="B20379" s="51">
        <v>20.311</v>
      </c>
      <c r="C20379" s="52">
        <v>16.204440000000002</v>
      </c>
    </row>
    <row r="20380" spans="2:3" ht="18">
      <c r="B20380" s="51">
        <v>20.312000000000001</v>
      </c>
      <c r="C20380" s="52">
        <v>16.196819999999999</v>
      </c>
    </row>
    <row r="20381" spans="2:3" ht="18">
      <c r="B20381" s="51">
        <v>20.312999999999999</v>
      </c>
      <c r="C20381" s="52">
        <v>16.189330000000002</v>
      </c>
    </row>
    <row r="20382" spans="2:3" ht="18">
      <c r="B20382" s="51">
        <v>20.314</v>
      </c>
      <c r="C20382" s="52">
        <v>16.182110000000002</v>
      </c>
    </row>
    <row r="20383" spans="2:3" ht="18">
      <c r="B20383" s="51">
        <v>20.315000000000001</v>
      </c>
      <c r="C20383" s="52">
        <v>16.175319999999999</v>
      </c>
    </row>
    <row r="20384" spans="2:3" ht="18">
      <c r="B20384" s="51">
        <v>20.315999999999999</v>
      </c>
      <c r="C20384" s="52">
        <v>16.169250000000002</v>
      </c>
    </row>
    <row r="20385" spans="2:3" ht="18">
      <c r="B20385" s="51">
        <v>20.317</v>
      </c>
      <c r="C20385" s="52">
        <v>16.162960000000002</v>
      </c>
    </row>
    <row r="20386" spans="2:3" ht="18">
      <c r="B20386" s="51">
        <v>20.318000000000001</v>
      </c>
      <c r="C20386" s="52">
        <v>16.15549</v>
      </c>
    </row>
    <row r="20387" spans="2:3" ht="18">
      <c r="B20387" s="51">
        <v>20.318999999999999</v>
      </c>
      <c r="C20387" s="52">
        <v>16.148029999999999</v>
      </c>
    </row>
    <row r="20388" spans="2:3" ht="18">
      <c r="B20388" s="51">
        <v>20.32</v>
      </c>
      <c r="C20388" s="52">
        <v>16.141100000000002</v>
      </c>
    </row>
    <row r="20389" spans="2:3" ht="18">
      <c r="B20389" s="51">
        <v>20.321000000000002</v>
      </c>
      <c r="C20389" s="52">
        <v>16.134270000000001</v>
      </c>
    </row>
    <row r="20390" spans="2:3" ht="18">
      <c r="B20390" s="51">
        <v>20.321999999999999</v>
      </c>
      <c r="C20390" s="52">
        <v>16.12773</v>
      </c>
    </row>
    <row r="20391" spans="2:3" ht="18">
      <c r="B20391" s="51">
        <v>20.323</v>
      </c>
      <c r="C20391" s="52">
        <v>16.121449999999999</v>
      </c>
    </row>
    <row r="20392" spans="2:3" ht="18">
      <c r="B20392" s="51">
        <v>20.324000000000002</v>
      </c>
      <c r="C20392" s="52">
        <v>16.11534</v>
      </c>
    </row>
    <row r="20393" spans="2:3" ht="18">
      <c r="B20393" s="51">
        <v>20.324999999999999</v>
      </c>
      <c r="C20393" s="52">
        <v>16.110009999999999</v>
      </c>
    </row>
    <row r="20394" spans="2:3" ht="18">
      <c r="B20394" s="51">
        <v>20.326000000000001</v>
      </c>
      <c r="C20394" s="52">
        <v>16.103940000000001</v>
      </c>
    </row>
    <row r="20395" spans="2:3" ht="18">
      <c r="B20395" s="51">
        <v>20.327000000000002</v>
      </c>
      <c r="C20395" s="52">
        <v>16.096800000000002</v>
      </c>
    </row>
    <row r="20396" spans="2:3" ht="18">
      <c r="B20396" s="51">
        <v>20.327999999999999</v>
      </c>
      <c r="C20396" s="52">
        <v>16.089569999999998</v>
      </c>
    </row>
    <row r="20397" spans="2:3" ht="18">
      <c r="B20397" s="51">
        <v>20.329000000000001</v>
      </c>
      <c r="C20397" s="52">
        <v>16.082609999999999</v>
      </c>
    </row>
    <row r="20398" spans="2:3" ht="18">
      <c r="B20398" s="51">
        <v>20.329999999999998</v>
      </c>
      <c r="C20398" s="52">
        <v>16.0761</v>
      </c>
    </row>
    <row r="20399" spans="2:3" ht="18">
      <c r="B20399" s="51">
        <v>20.331</v>
      </c>
      <c r="C20399" s="52">
        <v>16.06934</v>
      </c>
    </row>
    <row r="20400" spans="2:3" ht="18">
      <c r="B20400" s="51">
        <v>20.332000000000001</v>
      </c>
      <c r="C20400" s="52">
        <v>16.06202</v>
      </c>
    </row>
    <row r="20401" spans="2:3" ht="18">
      <c r="B20401" s="51">
        <v>20.332999999999998</v>
      </c>
      <c r="C20401" s="52">
        <v>16.054729999999999</v>
      </c>
    </row>
    <row r="20402" spans="2:3" ht="18">
      <c r="B20402" s="51">
        <v>20.334</v>
      </c>
      <c r="C20402" s="52">
        <v>16.047329999999999</v>
      </c>
    </row>
    <row r="20403" spans="2:3" ht="18">
      <c r="B20403" s="51">
        <v>20.335000000000001</v>
      </c>
      <c r="C20403" s="52">
        <v>16.040389999999999</v>
      </c>
    </row>
    <row r="20404" spans="2:3" ht="18">
      <c r="B20404" s="51">
        <v>20.335999999999999</v>
      </c>
      <c r="C20404" s="52">
        <v>16.033280000000001</v>
      </c>
    </row>
    <row r="20405" spans="2:3" ht="18">
      <c r="B20405" s="51">
        <v>20.337</v>
      </c>
      <c r="C20405" s="52">
        <v>16.026109999999999</v>
      </c>
    </row>
    <row r="20406" spans="2:3" ht="18">
      <c r="B20406" s="51">
        <v>20.338000000000001</v>
      </c>
      <c r="C20406" s="52">
        <v>16.019369999999999</v>
      </c>
    </row>
    <row r="20407" spans="2:3" ht="18">
      <c r="B20407" s="51">
        <v>20.338999999999999</v>
      </c>
      <c r="C20407" s="52">
        <v>16.012730000000001</v>
      </c>
    </row>
    <row r="20408" spans="2:3" ht="18">
      <c r="B20408" s="51">
        <v>20.34</v>
      </c>
      <c r="C20408" s="52">
        <v>16.005970000000001</v>
      </c>
    </row>
    <row r="20409" spans="2:3" ht="18">
      <c r="B20409" s="51">
        <v>20.341000000000001</v>
      </c>
      <c r="C20409" s="52">
        <v>15.99896</v>
      </c>
    </row>
    <row r="20410" spans="2:3" ht="18">
      <c r="B20410" s="51">
        <v>20.341999999999999</v>
      </c>
      <c r="C20410" s="52">
        <v>15.991429999999999</v>
      </c>
    </row>
    <row r="20411" spans="2:3" ht="18">
      <c r="B20411" s="51">
        <v>20.343</v>
      </c>
      <c r="C20411" s="52">
        <v>15.984019999999999</v>
      </c>
    </row>
    <row r="20412" spans="2:3" ht="18">
      <c r="B20412" s="51">
        <v>20.344000000000001</v>
      </c>
      <c r="C20412" s="52">
        <v>15.97681</v>
      </c>
    </row>
    <row r="20413" spans="2:3" ht="18">
      <c r="B20413" s="51">
        <v>20.344999999999999</v>
      </c>
      <c r="C20413" s="52">
        <v>15.969900000000001</v>
      </c>
    </row>
    <row r="20414" spans="2:3" ht="18">
      <c r="B20414" s="51">
        <v>20.346</v>
      </c>
      <c r="C20414" s="52">
        <v>15.963570000000001</v>
      </c>
    </row>
    <row r="20415" spans="2:3" ht="18">
      <c r="B20415" s="51">
        <v>20.347000000000001</v>
      </c>
      <c r="C20415" s="52">
        <v>15.9572</v>
      </c>
    </row>
    <row r="20416" spans="2:3" ht="18">
      <c r="B20416" s="51">
        <v>20.347999999999999</v>
      </c>
      <c r="C20416" s="52">
        <v>15.9505</v>
      </c>
    </row>
    <row r="20417" spans="2:3" ht="18">
      <c r="B20417" s="51">
        <v>20.349</v>
      </c>
      <c r="C20417" s="52">
        <v>15.943759999999999</v>
      </c>
    </row>
    <row r="20418" spans="2:3" ht="18">
      <c r="B20418" s="51">
        <v>20.350000000000001</v>
      </c>
      <c r="C20418" s="52">
        <v>15.93783</v>
      </c>
    </row>
    <row r="20419" spans="2:3" ht="18">
      <c r="B20419" s="51">
        <v>20.350999999999999</v>
      </c>
      <c r="C20419" s="52">
        <v>15.932309999999999</v>
      </c>
    </row>
    <row r="20420" spans="2:3" ht="18">
      <c r="B20420" s="51">
        <v>20.352</v>
      </c>
      <c r="C20420" s="52">
        <v>15.92615</v>
      </c>
    </row>
    <row r="20421" spans="2:3" ht="18">
      <c r="B20421" s="51">
        <v>20.353000000000002</v>
      </c>
      <c r="C20421" s="52">
        <v>15.92051</v>
      </c>
    </row>
    <row r="20422" spans="2:3" ht="18">
      <c r="B20422" s="51">
        <v>20.353999999999999</v>
      </c>
      <c r="C20422" s="52">
        <v>15.914249999999999</v>
      </c>
    </row>
    <row r="20423" spans="2:3" ht="18">
      <c r="B20423" s="51">
        <v>20.355</v>
      </c>
      <c r="C20423" s="52">
        <v>15.907550000000001</v>
      </c>
    </row>
    <row r="20424" spans="2:3" ht="18">
      <c r="B20424" s="51">
        <v>20.356000000000002</v>
      </c>
      <c r="C20424" s="52">
        <v>15.89978</v>
      </c>
    </row>
    <row r="20425" spans="2:3" ht="18">
      <c r="B20425" s="51">
        <v>20.356999999999999</v>
      </c>
      <c r="C20425" s="52">
        <v>15.892239999999999</v>
      </c>
    </row>
    <row r="20426" spans="2:3" ht="18">
      <c r="B20426" s="51">
        <v>20.358000000000001</v>
      </c>
      <c r="C20426" s="52">
        <v>15.88496</v>
      </c>
    </row>
    <row r="20427" spans="2:3" ht="18">
      <c r="B20427" s="51">
        <v>20.359000000000002</v>
      </c>
      <c r="C20427" s="52">
        <v>15.87725</v>
      </c>
    </row>
    <row r="20428" spans="2:3" ht="18">
      <c r="B20428" s="51">
        <v>20.36</v>
      </c>
      <c r="C20428" s="52">
        <v>15.87007</v>
      </c>
    </row>
    <row r="20429" spans="2:3" ht="18">
      <c r="B20429" s="51">
        <v>20.361000000000001</v>
      </c>
      <c r="C20429" s="52">
        <v>15.86312</v>
      </c>
    </row>
    <row r="20430" spans="2:3" ht="18">
      <c r="B20430" s="51">
        <v>20.361999999999998</v>
      </c>
      <c r="C20430" s="52">
        <v>15.85581</v>
      </c>
    </row>
    <row r="20431" spans="2:3" ht="18">
      <c r="B20431" s="51">
        <v>20.363</v>
      </c>
      <c r="C20431" s="52">
        <v>15.848509999999999</v>
      </c>
    </row>
    <row r="20432" spans="2:3" ht="18">
      <c r="B20432" s="51">
        <v>20.364000000000001</v>
      </c>
      <c r="C20432" s="52">
        <v>15.841749999999999</v>
      </c>
    </row>
    <row r="20433" spans="2:3" ht="18">
      <c r="B20433" s="51">
        <v>20.364999999999998</v>
      </c>
      <c r="C20433" s="52">
        <v>15.83394</v>
      </c>
    </row>
    <row r="20434" spans="2:3" ht="18">
      <c r="B20434" s="51">
        <v>20.366</v>
      </c>
      <c r="C20434" s="52">
        <v>15.82624</v>
      </c>
    </row>
    <row r="20435" spans="2:3" ht="18">
      <c r="B20435" s="51">
        <v>20.367000000000001</v>
      </c>
      <c r="C20435" s="52">
        <v>15.818989999999999</v>
      </c>
    </row>
    <row r="20436" spans="2:3" ht="18">
      <c r="B20436" s="51">
        <v>20.367999999999999</v>
      </c>
      <c r="C20436" s="52">
        <v>15.81235</v>
      </c>
    </row>
    <row r="20437" spans="2:3" ht="18">
      <c r="B20437" s="51">
        <v>20.369</v>
      </c>
      <c r="C20437" s="52">
        <v>15.80658</v>
      </c>
    </row>
    <row r="20438" spans="2:3" ht="18">
      <c r="B20438" s="51">
        <v>20.37</v>
      </c>
      <c r="C20438" s="52">
        <v>15.800179999999999</v>
      </c>
    </row>
    <row r="20439" spans="2:3" ht="18">
      <c r="B20439" s="51">
        <v>20.370999999999999</v>
      </c>
      <c r="C20439" s="52">
        <v>15.793049999999999</v>
      </c>
    </row>
    <row r="20440" spans="2:3" ht="18">
      <c r="B20440" s="51">
        <v>20.372</v>
      </c>
      <c r="C20440" s="52">
        <v>15.7857</v>
      </c>
    </row>
    <row r="20441" spans="2:3" ht="18">
      <c r="B20441" s="51">
        <v>20.373000000000001</v>
      </c>
      <c r="C20441" s="52">
        <v>15.778309999999999</v>
      </c>
    </row>
    <row r="20442" spans="2:3" ht="18">
      <c r="B20442" s="51">
        <v>20.373999999999999</v>
      </c>
      <c r="C20442" s="52">
        <v>15.77084</v>
      </c>
    </row>
    <row r="20443" spans="2:3" ht="18">
      <c r="B20443" s="51">
        <v>20.375</v>
      </c>
      <c r="C20443" s="52">
        <v>15.76324</v>
      </c>
    </row>
    <row r="20444" spans="2:3" ht="18">
      <c r="B20444" s="51">
        <v>20.376000000000001</v>
      </c>
      <c r="C20444" s="52">
        <v>15.755420000000001</v>
      </c>
    </row>
    <row r="20445" spans="2:3" ht="18">
      <c r="B20445" s="51">
        <v>20.376999999999999</v>
      </c>
      <c r="C20445" s="52">
        <v>15.74873</v>
      </c>
    </row>
    <row r="20446" spans="2:3" ht="18">
      <c r="B20446" s="51">
        <v>20.378</v>
      </c>
      <c r="C20446" s="52">
        <v>15.74213</v>
      </c>
    </row>
    <row r="20447" spans="2:3" ht="18">
      <c r="B20447" s="51">
        <v>20.379000000000001</v>
      </c>
      <c r="C20447" s="52">
        <v>15.73527</v>
      </c>
    </row>
    <row r="20448" spans="2:3" ht="18">
      <c r="B20448" s="51">
        <v>20.38</v>
      </c>
      <c r="C20448" s="52">
        <v>15.72832</v>
      </c>
    </row>
    <row r="20449" spans="2:3" ht="18">
      <c r="B20449" s="51">
        <v>20.381</v>
      </c>
      <c r="C20449" s="52">
        <v>15.7212</v>
      </c>
    </row>
    <row r="20450" spans="2:3" ht="18">
      <c r="B20450" s="51">
        <v>20.382000000000001</v>
      </c>
      <c r="C20450" s="52">
        <v>15.71419</v>
      </c>
    </row>
    <row r="20451" spans="2:3" ht="18">
      <c r="B20451" s="51">
        <v>20.382999999999999</v>
      </c>
      <c r="C20451" s="52">
        <v>15.70731</v>
      </c>
    </row>
    <row r="20452" spans="2:3" ht="18">
      <c r="B20452" s="51">
        <v>20.384</v>
      </c>
      <c r="C20452" s="52">
        <v>15.70092</v>
      </c>
    </row>
    <row r="20453" spans="2:3" ht="18">
      <c r="B20453" s="51">
        <v>20.385000000000002</v>
      </c>
      <c r="C20453" s="52">
        <v>15.694940000000001</v>
      </c>
    </row>
    <row r="20454" spans="2:3" ht="18">
      <c r="B20454" s="51">
        <v>20.385999999999999</v>
      </c>
      <c r="C20454" s="52">
        <v>15.68798</v>
      </c>
    </row>
    <row r="20455" spans="2:3" ht="18">
      <c r="B20455" s="51">
        <v>20.387</v>
      </c>
      <c r="C20455" s="52">
        <v>15.6812</v>
      </c>
    </row>
    <row r="20456" spans="2:3" ht="18">
      <c r="B20456" s="51">
        <v>20.388000000000002</v>
      </c>
      <c r="C20456" s="52">
        <v>15.67445</v>
      </c>
    </row>
    <row r="20457" spans="2:3" ht="18">
      <c r="B20457" s="51">
        <v>20.388999999999999</v>
      </c>
      <c r="C20457" s="52">
        <v>15.66771</v>
      </c>
    </row>
    <row r="20458" spans="2:3" ht="18">
      <c r="B20458" s="51">
        <v>20.39</v>
      </c>
      <c r="C20458" s="52">
        <v>15.660299999999999</v>
      </c>
    </row>
    <row r="20459" spans="2:3" ht="18">
      <c r="B20459" s="51">
        <v>20.390999999999998</v>
      </c>
      <c r="C20459" s="52">
        <v>15.65297</v>
      </c>
    </row>
    <row r="20460" spans="2:3" ht="18">
      <c r="B20460" s="51">
        <v>20.391999999999999</v>
      </c>
      <c r="C20460" s="52">
        <v>15.64626</v>
      </c>
    </row>
    <row r="20461" spans="2:3" ht="18">
      <c r="B20461" s="51">
        <v>20.393000000000001</v>
      </c>
      <c r="C20461" s="52">
        <v>15.63922</v>
      </c>
    </row>
    <row r="20462" spans="2:3" ht="18">
      <c r="B20462" s="51">
        <v>20.393999999999998</v>
      </c>
      <c r="C20462" s="52">
        <v>15.63209</v>
      </c>
    </row>
    <row r="20463" spans="2:3" ht="18">
      <c r="B20463" s="51">
        <v>20.395</v>
      </c>
      <c r="C20463" s="52">
        <v>15.624930000000001</v>
      </c>
    </row>
    <row r="20464" spans="2:3" ht="18">
      <c r="B20464" s="51">
        <v>20.396000000000001</v>
      </c>
      <c r="C20464" s="52">
        <v>15.61706</v>
      </c>
    </row>
    <row r="20465" spans="2:3" ht="18">
      <c r="B20465" s="51">
        <v>20.396999999999998</v>
      </c>
      <c r="C20465" s="52">
        <v>15.60943</v>
      </c>
    </row>
    <row r="20466" spans="2:3" ht="18">
      <c r="B20466" s="51">
        <v>20.398</v>
      </c>
      <c r="C20466" s="52">
        <v>15.60223</v>
      </c>
    </row>
    <row r="20467" spans="2:3" ht="18">
      <c r="B20467" s="51">
        <v>20.399000000000001</v>
      </c>
      <c r="C20467" s="52">
        <v>15.59502</v>
      </c>
    </row>
    <row r="20468" spans="2:3" ht="18">
      <c r="B20468" s="51">
        <v>20.399999999999999</v>
      </c>
      <c r="C20468" s="52">
        <v>15.58755</v>
      </c>
    </row>
    <row r="20469" spans="2:3" ht="18">
      <c r="B20469" s="51">
        <v>20.401</v>
      </c>
      <c r="C20469" s="52">
        <v>15.580310000000001</v>
      </c>
    </row>
    <row r="20470" spans="2:3" ht="18">
      <c r="B20470" s="51">
        <v>20.402000000000001</v>
      </c>
      <c r="C20470" s="52">
        <v>15.57376</v>
      </c>
    </row>
    <row r="20471" spans="2:3" ht="18">
      <c r="B20471" s="51">
        <v>20.402999999999999</v>
      </c>
      <c r="C20471" s="52">
        <v>15.56649</v>
      </c>
    </row>
    <row r="20472" spans="2:3" ht="18">
      <c r="B20472" s="51">
        <v>20.404</v>
      </c>
      <c r="C20472" s="52">
        <v>15.559710000000001</v>
      </c>
    </row>
    <row r="20473" spans="2:3" ht="18">
      <c r="B20473" s="51">
        <v>20.405000000000001</v>
      </c>
      <c r="C20473" s="52">
        <v>15.552670000000001</v>
      </c>
    </row>
    <row r="20474" spans="2:3" ht="18">
      <c r="B20474" s="51">
        <v>20.405999999999999</v>
      </c>
      <c r="C20474" s="52">
        <v>15.546290000000001</v>
      </c>
    </row>
    <row r="20475" spans="2:3" ht="18">
      <c r="B20475" s="51">
        <v>20.407</v>
      </c>
      <c r="C20475" s="52">
        <v>15.539540000000001</v>
      </c>
    </row>
    <row r="20476" spans="2:3" ht="18">
      <c r="B20476" s="51">
        <v>20.408000000000001</v>
      </c>
      <c r="C20476" s="52">
        <v>15.532389999999999</v>
      </c>
    </row>
    <row r="20477" spans="2:3" ht="18">
      <c r="B20477" s="51">
        <v>20.408999999999999</v>
      </c>
      <c r="C20477" s="52">
        <v>15.52561</v>
      </c>
    </row>
    <row r="20478" spans="2:3" ht="18">
      <c r="B20478" s="51">
        <v>20.41</v>
      </c>
      <c r="C20478" s="52">
        <v>15.518459999999999</v>
      </c>
    </row>
    <row r="20479" spans="2:3" ht="18">
      <c r="B20479" s="51">
        <v>20.411000000000001</v>
      </c>
      <c r="C20479" s="52">
        <v>15.510579999999999</v>
      </c>
    </row>
    <row r="20480" spans="2:3" ht="18">
      <c r="B20480" s="51">
        <v>20.411999999999999</v>
      </c>
      <c r="C20480" s="52">
        <v>15.503830000000001</v>
      </c>
    </row>
    <row r="20481" spans="2:3" ht="18">
      <c r="B20481" s="51">
        <v>20.413</v>
      </c>
      <c r="C20481" s="52">
        <v>15.496689999999999</v>
      </c>
    </row>
    <row r="20482" spans="2:3" ht="18">
      <c r="B20482" s="51">
        <v>20.414000000000001</v>
      </c>
      <c r="C20482" s="52">
        <v>15.48911</v>
      </c>
    </row>
    <row r="20483" spans="2:3" ht="18">
      <c r="B20483" s="51">
        <v>20.414999999999999</v>
      </c>
      <c r="C20483" s="52">
        <v>15.482419999999999</v>
      </c>
    </row>
    <row r="20484" spans="2:3" ht="18">
      <c r="B20484" s="51">
        <v>20.416</v>
      </c>
      <c r="C20484" s="52">
        <v>15.47598</v>
      </c>
    </row>
    <row r="20485" spans="2:3" ht="18">
      <c r="B20485" s="51">
        <v>20.417000000000002</v>
      </c>
      <c r="C20485" s="52">
        <v>15.46899</v>
      </c>
    </row>
    <row r="20486" spans="2:3" ht="18">
      <c r="B20486" s="51">
        <v>20.417999999999999</v>
      </c>
      <c r="C20486" s="52">
        <v>15.462070000000001</v>
      </c>
    </row>
    <row r="20487" spans="2:3" ht="18">
      <c r="B20487" s="51">
        <v>20.419</v>
      </c>
      <c r="C20487" s="52">
        <v>15.45429</v>
      </c>
    </row>
    <row r="20488" spans="2:3" ht="18">
      <c r="B20488" s="51">
        <v>20.420000000000002</v>
      </c>
      <c r="C20488" s="52">
        <v>15.446680000000001</v>
      </c>
    </row>
    <row r="20489" spans="2:3" ht="18">
      <c r="B20489" s="51">
        <v>20.420999999999999</v>
      </c>
      <c r="C20489" s="52">
        <v>15.43984</v>
      </c>
    </row>
    <row r="20490" spans="2:3" ht="18">
      <c r="B20490" s="51">
        <v>20.422000000000001</v>
      </c>
      <c r="C20490" s="52">
        <v>15.433680000000001</v>
      </c>
    </row>
    <row r="20491" spans="2:3" ht="18">
      <c r="B20491" s="51">
        <v>20.422999999999998</v>
      </c>
      <c r="C20491" s="52">
        <v>15.426819999999999</v>
      </c>
    </row>
    <row r="20492" spans="2:3" ht="18">
      <c r="B20492" s="51">
        <v>20.423999999999999</v>
      </c>
      <c r="C20492" s="52">
        <v>15.4206</v>
      </c>
    </row>
    <row r="20493" spans="2:3" ht="18">
      <c r="B20493" s="51">
        <v>20.425000000000001</v>
      </c>
      <c r="C20493" s="52">
        <v>15.41292</v>
      </c>
    </row>
    <row r="20494" spans="2:3" ht="18">
      <c r="B20494" s="51">
        <v>20.425999999999998</v>
      </c>
      <c r="C20494" s="52">
        <v>15.405150000000001</v>
      </c>
    </row>
    <row r="20495" spans="2:3" ht="18">
      <c r="B20495" s="51">
        <v>20.427</v>
      </c>
      <c r="C20495" s="52">
        <v>15.398429999999999</v>
      </c>
    </row>
    <row r="20496" spans="2:3" ht="18">
      <c r="B20496" s="51">
        <v>20.428000000000001</v>
      </c>
      <c r="C20496" s="52">
        <v>15.39188</v>
      </c>
    </row>
    <row r="20497" spans="2:3" ht="18">
      <c r="B20497" s="51">
        <v>20.428999999999998</v>
      </c>
      <c r="C20497" s="52">
        <v>15.384259999999999</v>
      </c>
    </row>
    <row r="20498" spans="2:3" ht="18">
      <c r="B20498" s="51">
        <v>20.43</v>
      </c>
      <c r="C20498" s="52">
        <v>15.377079999999999</v>
      </c>
    </row>
    <row r="20499" spans="2:3" ht="18">
      <c r="B20499" s="51">
        <v>20.431000000000001</v>
      </c>
      <c r="C20499" s="52">
        <v>15.369859999999999</v>
      </c>
    </row>
    <row r="20500" spans="2:3" ht="18">
      <c r="B20500" s="51">
        <v>20.431999999999999</v>
      </c>
      <c r="C20500" s="52">
        <v>15.36238</v>
      </c>
    </row>
    <row r="20501" spans="2:3" ht="18">
      <c r="B20501" s="51">
        <v>20.433</v>
      </c>
      <c r="C20501" s="52">
        <v>15.355359999999999</v>
      </c>
    </row>
    <row r="20502" spans="2:3" ht="18">
      <c r="B20502" s="51">
        <v>20.434000000000001</v>
      </c>
      <c r="C20502" s="52">
        <v>15.34853</v>
      </c>
    </row>
    <row r="20503" spans="2:3" ht="18">
      <c r="B20503" s="51">
        <v>20.434999999999999</v>
      </c>
      <c r="C20503" s="52">
        <v>15.34121</v>
      </c>
    </row>
    <row r="20504" spans="2:3" ht="18">
      <c r="B20504" s="51">
        <v>20.436</v>
      </c>
      <c r="C20504" s="52">
        <v>15.333869999999999</v>
      </c>
    </row>
    <row r="20505" spans="2:3" ht="18">
      <c r="B20505" s="51">
        <v>20.437000000000001</v>
      </c>
      <c r="C20505" s="52">
        <v>15.326639999999999</v>
      </c>
    </row>
    <row r="20506" spans="2:3" ht="18">
      <c r="B20506" s="51">
        <v>20.437999999999999</v>
      </c>
      <c r="C20506" s="52">
        <v>15.31934</v>
      </c>
    </row>
    <row r="20507" spans="2:3" ht="18">
      <c r="B20507" s="51">
        <v>20.439</v>
      </c>
      <c r="C20507" s="52">
        <v>15.31203</v>
      </c>
    </row>
    <row r="20508" spans="2:3" ht="18">
      <c r="B20508" s="51">
        <v>20.440000000000001</v>
      </c>
      <c r="C20508" s="52">
        <v>15.30536</v>
      </c>
    </row>
    <row r="20509" spans="2:3" ht="18">
      <c r="B20509" s="51">
        <v>20.440999999999999</v>
      </c>
      <c r="C20509" s="52">
        <v>15.299010000000001</v>
      </c>
    </row>
    <row r="20510" spans="2:3" ht="18">
      <c r="B20510" s="51">
        <v>20.442</v>
      </c>
      <c r="C20510" s="52">
        <v>15.29228</v>
      </c>
    </row>
    <row r="20511" spans="2:3" ht="18">
      <c r="B20511" s="51">
        <v>20.443000000000001</v>
      </c>
      <c r="C20511" s="52">
        <v>15.28492</v>
      </c>
    </row>
    <row r="20512" spans="2:3" ht="18">
      <c r="B20512" s="51">
        <v>20.443999999999999</v>
      </c>
      <c r="C20512" s="52">
        <v>15.27788</v>
      </c>
    </row>
    <row r="20513" spans="2:3" ht="18">
      <c r="B20513" s="51">
        <v>20.445</v>
      </c>
      <c r="C20513" s="52">
        <v>15.27107</v>
      </c>
    </row>
    <row r="20514" spans="2:3" ht="18">
      <c r="B20514" s="51">
        <v>20.446000000000002</v>
      </c>
      <c r="C20514" s="52">
        <v>15.26483</v>
      </c>
    </row>
    <row r="20515" spans="2:3" ht="18">
      <c r="B20515" s="51">
        <v>20.446999999999999</v>
      </c>
      <c r="C20515" s="52">
        <v>15.25853</v>
      </c>
    </row>
    <row r="20516" spans="2:3" ht="18">
      <c r="B20516" s="51">
        <v>20.448</v>
      </c>
      <c r="C20516" s="52">
        <v>15.25229</v>
      </c>
    </row>
    <row r="20517" spans="2:3" ht="18">
      <c r="B20517" s="51">
        <v>20.449000000000002</v>
      </c>
      <c r="C20517" s="52">
        <v>15.24681</v>
      </c>
    </row>
    <row r="20518" spans="2:3" ht="18">
      <c r="B20518" s="51">
        <v>20.45</v>
      </c>
      <c r="C20518" s="52">
        <v>15.24123</v>
      </c>
    </row>
    <row r="20519" spans="2:3" ht="18">
      <c r="B20519" s="51">
        <v>20.451000000000001</v>
      </c>
      <c r="C20519" s="52">
        <v>15.234249999999999</v>
      </c>
    </row>
    <row r="20520" spans="2:3" ht="18">
      <c r="B20520" s="51">
        <v>20.452000000000002</v>
      </c>
      <c r="C20520" s="52">
        <v>15.22636</v>
      </c>
    </row>
    <row r="20521" spans="2:3" ht="18">
      <c r="B20521" s="51">
        <v>20.452000000000002</v>
      </c>
      <c r="C20521" s="52">
        <v>15.21889</v>
      </c>
    </row>
    <row r="20522" spans="2:3" ht="18">
      <c r="B20522" s="51">
        <v>20.452999999999999</v>
      </c>
      <c r="C20522" s="52">
        <v>15.212289999999999</v>
      </c>
    </row>
    <row r="20523" spans="2:3" ht="18">
      <c r="B20523" s="51">
        <v>20.454000000000001</v>
      </c>
      <c r="C20523" s="52">
        <v>15.206799999999999</v>
      </c>
    </row>
    <row r="20524" spans="2:3" ht="18">
      <c r="B20524" s="51">
        <v>20.454999999999998</v>
      </c>
      <c r="C20524" s="52">
        <v>15.20003</v>
      </c>
    </row>
    <row r="20525" spans="2:3" ht="18">
      <c r="B20525" s="51">
        <v>20.456</v>
      </c>
      <c r="C20525" s="52">
        <v>15.19318</v>
      </c>
    </row>
    <row r="20526" spans="2:3" ht="18">
      <c r="B20526" s="51">
        <v>20.457000000000001</v>
      </c>
      <c r="C20526" s="52">
        <v>15.18736</v>
      </c>
    </row>
    <row r="20527" spans="2:3" ht="18">
      <c r="B20527" s="51">
        <v>20.457999999999998</v>
      </c>
      <c r="C20527" s="52">
        <v>15.180910000000001</v>
      </c>
    </row>
    <row r="20528" spans="2:3" ht="18">
      <c r="B20528" s="51">
        <v>20.459</v>
      </c>
      <c r="C20528" s="52">
        <v>15.17469</v>
      </c>
    </row>
    <row r="20529" spans="2:3" ht="18">
      <c r="B20529" s="51">
        <v>20.46</v>
      </c>
      <c r="C20529" s="52">
        <v>15.16874</v>
      </c>
    </row>
    <row r="20530" spans="2:3" ht="18">
      <c r="B20530" s="51">
        <v>20.460999999999999</v>
      </c>
      <c r="C20530" s="52">
        <v>15.16126</v>
      </c>
    </row>
    <row r="20531" spans="2:3" ht="18">
      <c r="B20531" s="51">
        <v>20.462</v>
      </c>
      <c r="C20531" s="52">
        <v>15.15489</v>
      </c>
    </row>
    <row r="20532" spans="2:3" ht="18">
      <c r="B20532" s="51">
        <v>20.463000000000001</v>
      </c>
      <c r="C20532" s="52">
        <v>15.14978</v>
      </c>
    </row>
    <row r="20533" spans="2:3" ht="18">
      <c r="B20533" s="51">
        <v>20.463999999999999</v>
      </c>
      <c r="C20533" s="52">
        <v>15.1424</v>
      </c>
    </row>
    <row r="20534" spans="2:3" ht="18">
      <c r="B20534" s="51">
        <v>20.465</v>
      </c>
      <c r="C20534" s="52">
        <v>15.135249999999999</v>
      </c>
    </row>
    <row r="20535" spans="2:3" ht="18">
      <c r="B20535" s="51">
        <v>20.466000000000001</v>
      </c>
      <c r="C20535" s="52">
        <v>15.128640000000001</v>
      </c>
    </row>
    <row r="20536" spans="2:3" ht="18">
      <c r="B20536" s="51">
        <v>20.466999999999999</v>
      </c>
      <c r="C20536" s="52">
        <v>15.1227</v>
      </c>
    </row>
    <row r="20537" spans="2:3" ht="18">
      <c r="B20537" s="51">
        <v>20.468</v>
      </c>
      <c r="C20537" s="52">
        <v>15.116440000000001</v>
      </c>
    </row>
    <row r="20538" spans="2:3" ht="18">
      <c r="B20538" s="51">
        <v>20.469000000000001</v>
      </c>
      <c r="C20538" s="52">
        <v>15.11097</v>
      </c>
    </row>
    <row r="20539" spans="2:3" ht="18">
      <c r="B20539" s="51">
        <v>20.47</v>
      </c>
      <c r="C20539" s="52">
        <v>15.104850000000001</v>
      </c>
    </row>
    <row r="20540" spans="2:3" ht="18">
      <c r="B20540" s="51">
        <v>20.471</v>
      </c>
      <c r="C20540" s="52">
        <v>15.097849999999999</v>
      </c>
    </row>
    <row r="20541" spans="2:3" ht="18">
      <c r="B20541" s="51">
        <v>20.472000000000001</v>
      </c>
      <c r="C20541" s="52">
        <v>15.090719999999999</v>
      </c>
    </row>
    <row r="20542" spans="2:3" ht="18">
      <c r="B20542" s="51">
        <v>20.472999999999999</v>
      </c>
      <c r="C20542" s="52">
        <v>15.08344</v>
      </c>
    </row>
    <row r="20543" spans="2:3" ht="18">
      <c r="B20543" s="51">
        <v>20.474</v>
      </c>
      <c r="C20543" s="52">
        <v>15.076639999999999</v>
      </c>
    </row>
    <row r="20544" spans="2:3" ht="18">
      <c r="B20544" s="51">
        <v>20.475000000000001</v>
      </c>
      <c r="C20544" s="52">
        <v>15.07119</v>
      </c>
    </row>
    <row r="20545" spans="2:3" ht="18">
      <c r="B20545" s="51">
        <v>20.475999999999999</v>
      </c>
      <c r="C20545" s="52">
        <v>15.06305</v>
      </c>
    </row>
    <row r="20546" spans="2:3" ht="18">
      <c r="B20546" s="51">
        <v>20.477</v>
      </c>
      <c r="C20546" s="52">
        <v>15.05584</v>
      </c>
    </row>
    <row r="20547" spans="2:3" ht="18">
      <c r="B20547" s="51">
        <v>20.478000000000002</v>
      </c>
      <c r="C20547" s="52">
        <v>15.04982</v>
      </c>
    </row>
    <row r="20548" spans="2:3" ht="18">
      <c r="B20548" s="51">
        <v>20.478999999999999</v>
      </c>
      <c r="C20548" s="52">
        <v>15.041829999999999</v>
      </c>
    </row>
    <row r="20549" spans="2:3" ht="18">
      <c r="B20549" s="51">
        <v>20.48</v>
      </c>
      <c r="C20549" s="52">
        <v>15.03543</v>
      </c>
    </row>
    <row r="20550" spans="2:3" ht="18">
      <c r="B20550" s="51">
        <v>20.481000000000002</v>
      </c>
      <c r="C20550" s="52">
        <v>15.02885</v>
      </c>
    </row>
    <row r="20551" spans="2:3" ht="18">
      <c r="B20551" s="51">
        <v>20.481999999999999</v>
      </c>
      <c r="C20551" s="52">
        <v>15.02144</v>
      </c>
    </row>
    <row r="20552" spans="2:3" ht="18">
      <c r="B20552" s="51">
        <v>20.483000000000001</v>
      </c>
      <c r="C20552" s="52">
        <v>15.01445</v>
      </c>
    </row>
    <row r="20553" spans="2:3" ht="18">
      <c r="B20553" s="51">
        <v>20.484000000000002</v>
      </c>
      <c r="C20553" s="52">
        <v>15.00714</v>
      </c>
    </row>
    <row r="20554" spans="2:3" ht="18">
      <c r="B20554" s="51">
        <v>20.484999999999999</v>
      </c>
      <c r="C20554" s="52">
        <v>15.00177</v>
      </c>
    </row>
    <row r="20555" spans="2:3" ht="18">
      <c r="B20555" s="51">
        <v>20.486000000000001</v>
      </c>
      <c r="C20555" s="52">
        <v>14.995100000000001</v>
      </c>
    </row>
    <row r="20556" spans="2:3" ht="18">
      <c r="B20556" s="51">
        <v>20.486999999999998</v>
      </c>
      <c r="C20556" s="52">
        <v>14.98851</v>
      </c>
    </row>
    <row r="20557" spans="2:3" ht="18">
      <c r="B20557" s="51">
        <v>20.488</v>
      </c>
      <c r="C20557" s="52">
        <v>14.980790000000001</v>
      </c>
    </row>
    <row r="20558" spans="2:3" ht="18">
      <c r="B20558" s="51">
        <v>20.489000000000001</v>
      </c>
      <c r="C20558" s="52">
        <v>14.973319999999999</v>
      </c>
    </row>
    <row r="20559" spans="2:3" ht="18">
      <c r="B20559" s="51">
        <v>20.49</v>
      </c>
      <c r="C20559" s="52">
        <v>14.96698</v>
      </c>
    </row>
    <row r="20560" spans="2:3" ht="18">
      <c r="B20560" s="51">
        <v>20.491</v>
      </c>
      <c r="C20560" s="52">
        <v>14.959490000000001</v>
      </c>
    </row>
    <row r="20561" spans="2:3" ht="18">
      <c r="B20561" s="51">
        <v>20.492000000000001</v>
      </c>
      <c r="C20561" s="52">
        <v>14.954050000000001</v>
      </c>
    </row>
    <row r="20562" spans="2:3" ht="18">
      <c r="B20562" s="51">
        <v>20.492999999999999</v>
      </c>
      <c r="C20562" s="52">
        <v>14.94838</v>
      </c>
    </row>
    <row r="20563" spans="2:3" ht="18">
      <c r="B20563" s="51">
        <v>20.494</v>
      </c>
      <c r="C20563" s="52">
        <v>14.941369999999999</v>
      </c>
    </row>
    <row r="20564" spans="2:3" ht="18">
      <c r="B20564" s="51">
        <v>20.495000000000001</v>
      </c>
      <c r="C20564" s="52">
        <v>14.933479999999999</v>
      </c>
    </row>
    <row r="20565" spans="2:3" ht="18">
      <c r="B20565" s="51">
        <v>20.495999999999999</v>
      </c>
      <c r="C20565" s="52">
        <v>14.92704</v>
      </c>
    </row>
    <row r="20566" spans="2:3" ht="18">
      <c r="B20566" s="51">
        <v>20.497</v>
      </c>
      <c r="C20566" s="52">
        <v>14.920450000000001</v>
      </c>
    </row>
    <row r="20567" spans="2:3" ht="18">
      <c r="B20567" s="51">
        <v>20.498000000000001</v>
      </c>
      <c r="C20567" s="52">
        <v>14.912599999999999</v>
      </c>
    </row>
    <row r="20568" spans="2:3" ht="18">
      <c r="B20568" s="51">
        <v>20.498999999999999</v>
      </c>
      <c r="C20568" s="52">
        <v>14.90469</v>
      </c>
    </row>
    <row r="20569" spans="2:3" ht="18">
      <c r="B20569" s="51">
        <v>20.5</v>
      </c>
      <c r="C20569" s="52">
        <v>14.89762</v>
      </c>
    </row>
    <row r="20570" spans="2:3" ht="18">
      <c r="B20570" s="51">
        <v>20.501000000000001</v>
      </c>
      <c r="C20570" s="52">
        <v>14.891</v>
      </c>
    </row>
    <row r="20571" spans="2:3" ht="18">
      <c r="B20571" s="51">
        <v>20.501999999999999</v>
      </c>
      <c r="C20571" s="52">
        <v>14.88486</v>
      </c>
    </row>
    <row r="20572" spans="2:3" ht="18">
      <c r="B20572" s="51">
        <v>20.503</v>
      </c>
      <c r="C20572" s="52">
        <v>14.878299999999999</v>
      </c>
    </row>
    <row r="20573" spans="2:3" ht="18">
      <c r="B20573" s="51">
        <v>20.504000000000001</v>
      </c>
      <c r="C20573" s="52">
        <v>14.870340000000001</v>
      </c>
    </row>
    <row r="20574" spans="2:3" ht="18">
      <c r="B20574" s="51">
        <v>20.504999999999999</v>
      </c>
      <c r="C20574" s="52">
        <v>14.86355</v>
      </c>
    </row>
    <row r="20575" spans="2:3" ht="18">
      <c r="B20575" s="51">
        <v>20.506</v>
      </c>
      <c r="C20575" s="52">
        <v>14.85613</v>
      </c>
    </row>
    <row r="20576" spans="2:3" ht="18">
      <c r="B20576" s="51">
        <v>20.507000000000001</v>
      </c>
      <c r="C20576" s="52">
        <v>14.84951</v>
      </c>
    </row>
    <row r="20577" spans="2:3" ht="18">
      <c r="B20577" s="51">
        <v>20.507999999999999</v>
      </c>
      <c r="C20577" s="52">
        <v>14.84266</v>
      </c>
    </row>
    <row r="20578" spans="2:3" ht="18">
      <c r="B20578" s="51">
        <v>20.509</v>
      </c>
      <c r="C20578" s="52">
        <v>14.835240000000001</v>
      </c>
    </row>
    <row r="20579" spans="2:3" ht="18">
      <c r="B20579" s="51">
        <v>20.51</v>
      </c>
      <c r="C20579" s="52">
        <v>14.82831</v>
      </c>
    </row>
    <row r="20580" spans="2:3" ht="18">
      <c r="B20580" s="51">
        <v>20.510999999999999</v>
      </c>
      <c r="C20580" s="52">
        <v>14.822609999999999</v>
      </c>
    </row>
    <row r="20581" spans="2:3" ht="18">
      <c r="B20581" s="51">
        <v>20.512</v>
      </c>
      <c r="C20581" s="52">
        <v>14.815670000000001</v>
      </c>
    </row>
    <row r="20582" spans="2:3" ht="18">
      <c r="B20582" s="51">
        <v>20.513000000000002</v>
      </c>
      <c r="C20582" s="52">
        <v>14.807639999999999</v>
      </c>
    </row>
    <row r="20583" spans="2:3" ht="18">
      <c r="B20583" s="51">
        <v>20.513999999999999</v>
      </c>
      <c r="C20583" s="52">
        <v>14.80021</v>
      </c>
    </row>
    <row r="20584" spans="2:3" ht="18">
      <c r="B20584" s="51">
        <v>20.515000000000001</v>
      </c>
      <c r="C20584" s="52">
        <v>14.79364</v>
      </c>
    </row>
    <row r="20585" spans="2:3" ht="18">
      <c r="B20585" s="51">
        <v>20.515999999999998</v>
      </c>
      <c r="C20585" s="52">
        <v>14.78586</v>
      </c>
    </row>
    <row r="20586" spans="2:3" ht="18">
      <c r="B20586" s="51">
        <v>20.516999999999999</v>
      </c>
      <c r="C20586" s="52">
        <v>14.7784</v>
      </c>
    </row>
    <row r="20587" spans="2:3" ht="18">
      <c r="B20587" s="51">
        <v>20.518000000000001</v>
      </c>
      <c r="C20587" s="52">
        <v>14.77126</v>
      </c>
    </row>
    <row r="20588" spans="2:3" ht="18">
      <c r="B20588" s="51">
        <v>20.518999999999998</v>
      </c>
      <c r="C20588" s="52">
        <v>14.7629</v>
      </c>
    </row>
    <row r="20589" spans="2:3" ht="18">
      <c r="B20589" s="51">
        <v>20.52</v>
      </c>
      <c r="C20589" s="52">
        <v>14.75498</v>
      </c>
    </row>
    <row r="20590" spans="2:3" ht="18">
      <c r="B20590" s="51">
        <v>20.521000000000001</v>
      </c>
      <c r="C20590" s="52">
        <v>14.74827</v>
      </c>
    </row>
    <row r="20591" spans="2:3" ht="18">
      <c r="B20591" s="51">
        <v>20.521999999999998</v>
      </c>
      <c r="C20591" s="52">
        <v>14.74173</v>
      </c>
    </row>
    <row r="20592" spans="2:3" ht="18">
      <c r="B20592" s="51">
        <v>20.523</v>
      </c>
      <c r="C20592" s="52">
        <v>14.735060000000001</v>
      </c>
    </row>
    <row r="20593" spans="2:3" ht="18">
      <c r="B20593" s="51">
        <v>20.524000000000001</v>
      </c>
      <c r="C20593" s="52">
        <v>14.728730000000001</v>
      </c>
    </row>
    <row r="20594" spans="2:3" ht="18">
      <c r="B20594" s="51">
        <v>20.524999999999999</v>
      </c>
      <c r="C20594" s="52">
        <v>14.72151</v>
      </c>
    </row>
    <row r="20595" spans="2:3" ht="18">
      <c r="B20595" s="51">
        <v>20.526</v>
      </c>
      <c r="C20595" s="52">
        <v>14.7155</v>
      </c>
    </row>
    <row r="20596" spans="2:3" ht="18">
      <c r="B20596" s="51">
        <v>20.527000000000001</v>
      </c>
      <c r="C20596" s="52">
        <v>14.7094</v>
      </c>
    </row>
    <row r="20597" spans="2:3" ht="18">
      <c r="B20597" s="51">
        <v>20.527999999999999</v>
      </c>
      <c r="C20597" s="52">
        <v>14.70293</v>
      </c>
    </row>
    <row r="20598" spans="2:3" ht="18">
      <c r="B20598" s="51">
        <v>20.529</v>
      </c>
      <c r="C20598" s="52">
        <v>14.696910000000001</v>
      </c>
    </row>
    <row r="20599" spans="2:3" ht="18">
      <c r="B20599" s="51">
        <v>20.53</v>
      </c>
      <c r="C20599" s="52">
        <v>14.690009999999999</v>
      </c>
    </row>
    <row r="20600" spans="2:3" ht="18">
      <c r="B20600" s="51">
        <v>20.530999999999999</v>
      </c>
      <c r="C20600" s="52">
        <v>14.68355</v>
      </c>
    </row>
    <row r="20601" spans="2:3" ht="18">
      <c r="B20601" s="51">
        <v>20.532</v>
      </c>
      <c r="C20601" s="52">
        <v>14.677440000000001</v>
      </c>
    </row>
    <row r="20602" spans="2:3" ht="18">
      <c r="B20602" s="51">
        <v>20.533000000000001</v>
      </c>
      <c r="C20602" s="52">
        <v>14.670769999999999</v>
      </c>
    </row>
    <row r="20603" spans="2:3" ht="18">
      <c r="B20603" s="51">
        <v>20.533999999999999</v>
      </c>
      <c r="C20603" s="52">
        <v>14.66385</v>
      </c>
    </row>
    <row r="20604" spans="2:3" ht="18">
      <c r="B20604" s="51">
        <v>20.535</v>
      </c>
      <c r="C20604" s="52">
        <v>14.6556</v>
      </c>
    </row>
    <row r="20605" spans="2:3" ht="18">
      <c r="B20605" s="51">
        <v>20.536000000000001</v>
      </c>
      <c r="C20605" s="52">
        <v>14.64799</v>
      </c>
    </row>
    <row r="20606" spans="2:3" ht="18">
      <c r="B20606" s="51">
        <v>20.536999999999999</v>
      </c>
      <c r="C20606" s="52">
        <v>14.64019</v>
      </c>
    </row>
    <row r="20607" spans="2:3" ht="18">
      <c r="B20607" s="51">
        <v>20.538</v>
      </c>
      <c r="C20607" s="52">
        <v>14.63364</v>
      </c>
    </row>
    <row r="20608" spans="2:3" ht="18">
      <c r="B20608" s="51">
        <v>20.539000000000001</v>
      </c>
      <c r="C20608" s="52">
        <v>14.627370000000001</v>
      </c>
    </row>
    <row r="20609" spans="2:3" ht="18">
      <c r="B20609" s="51">
        <v>20.54</v>
      </c>
      <c r="C20609" s="52">
        <v>14.620419999999999</v>
      </c>
    </row>
    <row r="20610" spans="2:3" ht="18">
      <c r="B20610" s="51">
        <v>20.541</v>
      </c>
      <c r="C20610" s="52">
        <v>14.613580000000001</v>
      </c>
    </row>
    <row r="20611" spans="2:3" ht="18">
      <c r="B20611" s="51">
        <v>20.542000000000002</v>
      </c>
      <c r="C20611" s="52">
        <v>14.60594</v>
      </c>
    </row>
    <row r="20612" spans="2:3" ht="18">
      <c r="B20612" s="51">
        <v>20.542999999999999</v>
      </c>
      <c r="C20612" s="52">
        <v>14.59802</v>
      </c>
    </row>
    <row r="20613" spans="2:3" ht="18">
      <c r="B20613" s="51">
        <v>20.544</v>
      </c>
      <c r="C20613" s="52">
        <v>14.59131</v>
      </c>
    </row>
    <row r="20614" spans="2:3" ht="18">
      <c r="B20614" s="51">
        <v>20.545000000000002</v>
      </c>
      <c r="C20614" s="52">
        <v>14.584820000000001</v>
      </c>
    </row>
    <row r="20615" spans="2:3" ht="18">
      <c r="B20615" s="51">
        <v>20.545999999999999</v>
      </c>
      <c r="C20615" s="52">
        <v>14.57821</v>
      </c>
    </row>
    <row r="20616" spans="2:3" ht="18">
      <c r="B20616" s="51">
        <v>20.547000000000001</v>
      </c>
      <c r="C20616" s="52">
        <v>14.571160000000001</v>
      </c>
    </row>
    <row r="20617" spans="2:3" ht="18">
      <c r="B20617" s="51">
        <v>20.547999999999998</v>
      </c>
      <c r="C20617" s="52">
        <v>14.5639</v>
      </c>
    </row>
    <row r="20618" spans="2:3" ht="18">
      <c r="B20618" s="51">
        <v>20.548999999999999</v>
      </c>
      <c r="C20618" s="52">
        <v>14.557829999999999</v>
      </c>
    </row>
    <row r="20619" spans="2:3" ht="18">
      <c r="B20619" s="51">
        <v>20.55</v>
      </c>
      <c r="C20619" s="52">
        <v>14.55231</v>
      </c>
    </row>
    <row r="20620" spans="2:3" ht="18">
      <c r="B20620" s="51">
        <v>20.550999999999998</v>
      </c>
      <c r="C20620" s="52">
        <v>14.547190000000001</v>
      </c>
    </row>
    <row r="20621" spans="2:3" ht="18">
      <c r="B20621" s="51">
        <v>20.552</v>
      </c>
      <c r="C20621" s="52">
        <v>14.54035</v>
      </c>
    </row>
    <row r="20622" spans="2:3" ht="18">
      <c r="B20622" s="51">
        <v>20.553000000000001</v>
      </c>
      <c r="C20622" s="52">
        <v>14.533200000000001</v>
      </c>
    </row>
    <row r="20623" spans="2:3" ht="18">
      <c r="B20623" s="51">
        <v>20.553999999999998</v>
      </c>
      <c r="C20623" s="52">
        <v>14.526820000000001</v>
      </c>
    </row>
    <row r="20624" spans="2:3" ht="18">
      <c r="B20624" s="51">
        <v>20.555</v>
      </c>
      <c r="C20624" s="52">
        <v>14.51952</v>
      </c>
    </row>
    <row r="20625" spans="2:3" ht="18">
      <c r="B20625" s="51">
        <v>20.556000000000001</v>
      </c>
      <c r="C20625" s="52">
        <v>14.51384</v>
      </c>
    </row>
    <row r="20626" spans="2:3" ht="18">
      <c r="B20626" s="51">
        <v>20.556999999999999</v>
      </c>
      <c r="C20626" s="52">
        <v>14.507379999999999</v>
      </c>
    </row>
    <row r="20627" spans="2:3" ht="18">
      <c r="B20627" s="51">
        <v>20.558</v>
      </c>
      <c r="C20627" s="52">
        <v>14.50071</v>
      </c>
    </row>
    <row r="20628" spans="2:3" ht="18">
      <c r="B20628" s="51">
        <v>20.559000000000001</v>
      </c>
      <c r="C20628" s="52">
        <v>14.49436</v>
      </c>
    </row>
    <row r="20629" spans="2:3" ht="18">
      <c r="B20629" s="51">
        <v>20.56</v>
      </c>
      <c r="C20629" s="52">
        <v>14.48724</v>
      </c>
    </row>
    <row r="20630" spans="2:3" ht="18">
      <c r="B20630" s="51">
        <v>20.561</v>
      </c>
      <c r="C20630" s="52">
        <v>14.48057</v>
      </c>
    </row>
    <row r="20631" spans="2:3" ht="18">
      <c r="B20631" s="51">
        <v>20.562000000000001</v>
      </c>
      <c r="C20631" s="52">
        <v>14.47424</v>
      </c>
    </row>
    <row r="20632" spans="2:3" ht="18">
      <c r="B20632" s="51">
        <v>20.562999999999999</v>
      </c>
      <c r="C20632" s="52">
        <v>14.46813</v>
      </c>
    </row>
    <row r="20633" spans="2:3" ht="18">
      <c r="B20633" s="51">
        <v>20.564</v>
      </c>
      <c r="C20633" s="52">
        <v>14.46266</v>
      </c>
    </row>
    <row r="20634" spans="2:3" ht="18">
      <c r="B20634" s="51">
        <v>20.565000000000001</v>
      </c>
      <c r="C20634" s="52">
        <v>14.45656</v>
      </c>
    </row>
    <row r="20635" spans="2:3" ht="18">
      <c r="B20635" s="51">
        <v>20.565999999999999</v>
      </c>
      <c r="C20635" s="52">
        <v>14.45018</v>
      </c>
    </row>
    <row r="20636" spans="2:3" ht="18">
      <c r="B20636" s="51">
        <v>20.567</v>
      </c>
      <c r="C20636" s="52">
        <v>14.444050000000001</v>
      </c>
    </row>
    <row r="20637" spans="2:3" ht="18">
      <c r="B20637" s="51">
        <v>20.568000000000001</v>
      </c>
      <c r="C20637" s="52">
        <v>14.43751</v>
      </c>
    </row>
    <row r="20638" spans="2:3" ht="18">
      <c r="B20638" s="51">
        <v>20.568999999999999</v>
      </c>
      <c r="C20638" s="52">
        <v>14.431179999999999</v>
      </c>
    </row>
    <row r="20639" spans="2:3" ht="18">
      <c r="B20639" s="51">
        <v>20.57</v>
      </c>
      <c r="C20639" s="52">
        <v>14.42539</v>
      </c>
    </row>
    <row r="20640" spans="2:3" ht="18">
      <c r="B20640" s="51">
        <v>20.571000000000002</v>
      </c>
      <c r="C20640" s="52">
        <v>14.41915</v>
      </c>
    </row>
    <row r="20641" spans="2:3" ht="18">
      <c r="B20641" s="51">
        <v>20.571999999999999</v>
      </c>
      <c r="C20641" s="52">
        <v>14.41226</v>
      </c>
    </row>
    <row r="20642" spans="2:3" ht="18">
      <c r="B20642" s="51">
        <v>20.573</v>
      </c>
      <c r="C20642" s="52">
        <v>14.405659999999999</v>
      </c>
    </row>
    <row r="20643" spans="2:3" ht="18">
      <c r="B20643" s="51">
        <v>20.574000000000002</v>
      </c>
      <c r="C20643" s="52">
        <v>14.399290000000001</v>
      </c>
    </row>
    <row r="20644" spans="2:3" ht="18">
      <c r="B20644" s="51">
        <v>20.574999999999999</v>
      </c>
      <c r="C20644" s="52">
        <v>14.392580000000001</v>
      </c>
    </row>
    <row r="20645" spans="2:3" ht="18">
      <c r="B20645" s="51">
        <v>20.576000000000001</v>
      </c>
      <c r="C20645" s="52">
        <v>14.386329999999999</v>
      </c>
    </row>
    <row r="20646" spans="2:3" ht="18">
      <c r="B20646" s="51">
        <v>20.577000000000002</v>
      </c>
      <c r="C20646" s="52">
        <v>14.37973</v>
      </c>
    </row>
    <row r="20647" spans="2:3" ht="18">
      <c r="B20647" s="51">
        <v>20.577999999999999</v>
      </c>
      <c r="C20647" s="52">
        <v>14.373049999999999</v>
      </c>
    </row>
    <row r="20648" spans="2:3" ht="18">
      <c r="B20648" s="51">
        <v>20.579000000000001</v>
      </c>
      <c r="C20648" s="52">
        <v>14.366580000000001</v>
      </c>
    </row>
    <row r="20649" spans="2:3" ht="18">
      <c r="B20649" s="51">
        <v>20.58</v>
      </c>
      <c r="C20649" s="52">
        <v>14.360329999999999</v>
      </c>
    </row>
    <row r="20650" spans="2:3" ht="18">
      <c r="B20650" s="51">
        <v>20.581</v>
      </c>
      <c r="C20650" s="52">
        <v>14.35406</v>
      </c>
    </row>
    <row r="20651" spans="2:3" ht="18">
      <c r="B20651" s="51">
        <v>20.582000000000001</v>
      </c>
      <c r="C20651" s="52">
        <v>14.347200000000001</v>
      </c>
    </row>
    <row r="20652" spans="2:3" ht="18">
      <c r="B20652" s="51">
        <v>20.582999999999998</v>
      </c>
      <c r="C20652" s="52">
        <v>14.34028</v>
      </c>
    </row>
    <row r="20653" spans="2:3" ht="18">
      <c r="B20653" s="51">
        <v>20.584</v>
      </c>
      <c r="C20653" s="52">
        <v>14.333920000000001</v>
      </c>
    </row>
    <row r="20654" spans="2:3" ht="18">
      <c r="B20654" s="51">
        <v>20.585000000000001</v>
      </c>
      <c r="C20654" s="52">
        <v>14.32873</v>
      </c>
    </row>
    <row r="20655" spans="2:3" ht="18">
      <c r="B20655" s="51">
        <v>20.585999999999999</v>
      </c>
      <c r="C20655" s="52">
        <v>14.32315</v>
      </c>
    </row>
    <row r="20656" spans="2:3" ht="18">
      <c r="B20656" s="51">
        <v>20.587</v>
      </c>
      <c r="C20656" s="52">
        <v>14.318659999999999</v>
      </c>
    </row>
    <row r="20657" spans="2:3" ht="18">
      <c r="B20657" s="51">
        <v>20.588000000000001</v>
      </c>
      <c r="C20657" s="52">
        <v>14.31386</v>
      </c>
    </row>
    <row r="20658" spans="2:3" ht="18">
      <c r="B20658" s="51">
        <v>20.588999999999999</v>
      </c>
      <c r="C20658" s="52">
        <v>14.30795</v>
      </c>
    </row>
    <row r="20659" spans="2:3" ht="18">
      <c r="B20659" s="51">
        <v>20.59</v>
      </c>
      <c r="C20659" s="52">
        <v>14.300610000000001</v>
      </c>
    </row>
    <row r="20660" spans="2:3" ht="18">
      <c r="B20660" s="51">
        <v>20.591000000000001</v>
      </c>
      <c r="C20660" s="52">
        <v>14.293699999999999</v>
      </c>
    </row>
    <row r="20661" spans="2:3" ht="18">
      <c r="B20661" s="51">
        <v>20.591999999999999</v>
      </c>
      <c r="C20661" s="52">
        <v>14.28782</v>
      </c>
    </row>
    <row r="20662" spans="2:3" ht="18">
      <c r="B20662" s="51">
        <v>20.593</v>
      </c>
      <c r="C20662" s="52">
        <v>14.281739999999999</v>
      </c>
    </row>
    <row r="20663" spans="2:3" ht="18">
      <c r="B20663" s="51">
        <v>20.594000000000001</v>
      </c>
      <c r="C20663" s="52">
        <v>14.274839999999999</v>
      </c>
    </row>
    <row r="20664" spans="2:3" ht="18">
      <c r="B20664" s="51">
        <v>20.594999999999999</v>
      </c>
      <c r="C20664" s="52">
        <v>14.268280000000001</v>
      </c>
    </row>
    <row r="20665" spans="2:3" ht="18">
      <c r="B20665" s="51">
        <v>20.596</v>
      </c>
      <c r="C20665" s="52">
        <v>14.26207</v>
      </c>
    </row>
    <row r="20666" spans="2:3" ht="18">
      <c r="B20666" s="51">
        <v>20.597000000000001</v>
      </c>
      <c r="C20666" s="52">
        <v>14.2554</v>
      </c>
    </row>
    <row r="20667" spans="2:3" ht="18">
      <c r="B20667" s="51">
        <v>20.597999999999999</v>
      </c>
      <c r="C20667" s="52">
        <v>14.24915</v>
      </c>
    </row>
    <row r="20668" spans="2:3" ht="18">
      <c r="B20668" s="51">
        <v>20.599</v>
      </c>
      <c r="C20668" s="52">
        <v>14.24208</v>
      </c>
    </row>
    <row r="20669" spans="2:3" ht="18">
      <c r="B20669" s="51">
        <v>20.6</v>
      </c>
      <c r="C20669" s="52">
        <v>14.234830000000001</v>
      </c>
    </row>
    <row r="20670" spans="2:3" ht="18">
      <c r="B20670" s="51">
        <v>20.600999999999999</v>
      </c>
      <c r="C20670" s="52">
        <v>14.22723</v>
      </c>
    </row>
    <row r="20671" spans="2:3" ht="18">
      <c r="B20671" s="51">
        <v>20.602</v>
      </c>
      <c r="C20671" s="52">
        <v>14.219620000000001</v>
      </c>
    </row>
    <row r="20672" spans="2:3" ht="18">
      <c r="B20672" s="51">
        <v>20.603000000000002</v>
      </c>
      <c r="C20672" s="52">
        <v>14.213150000000001</v>
      </c>
    </row>
    <row r="20673" spans="2:3" ht="18">
      <c r="B20673" s="51">
        <v>20.603999999999999</v>
      </c>
      <c r="C20673" s="52">
        <v>14.20665</v>
      </c>
    </row>
    <row r="20674" spans="2:3" ht="18">
      <c r="B20674" s="51">
        <v>20.605</v>
      </c>
      <c r="C20674" s="52">
        <v>14.20065</v>
      </c>
    </row>
    <row r="20675" spans="2:3" ht="18">
      <c r="B20675" s="51">
        <v>20.606000000000002</v>
      </c>
      <c r="C20675" s="52">
        <v>14.19359</v>
      </c>
    </row>
    <row r="20676" spans="2:3" ht="18">
      <c r="B20676" s="51">
        <v>20.606999999999999</v>
      </c>
      <c r="C20676" s="52">
        <v>14.186360000000001</v>
      </c>
    </row>
    <row r="20677" spans="2:3" ht="18">
      <c r="B20677" s="51">
        <v>20.608000000000001</v>
      </c>
      <c r="C20677" s="52">
        <v>14.180289999999999</v>
      </c>
    </row>
    <row r="20678" spans="2:3" ht="18">
      <c r="B20678" s="51">
        <v>20.609000000000002</v>
      </c>
      <c r="C20678" s="52">
        <v>14.17428</v>
      </c>
    </row>
    <row r="20679" spans="2:3" ht="18">
      <c r="B20679" s="51">
        <v>20.61</v>
      </c>
      <c r="C20679" s="52">
        <v>14.168419999999999</v>
      </c>
    </row>
    <row r="20680" spans="2:3" ht="18">
      <c r="B20680" s="51">
        <v>20.611000000000001</v>
      </c>
      <c r="C20680" s="52">
        <v>14.161519999999999</v>
      </c>
    </row>
    <row r="20681" spans="2:3" ht="18">
      <c r="B20681" s="51">
        <v>20.611999999999998</v>
      </c>
      <c r="C20681" s="52">
        <v>14.15493</v>
      </c>
    </row>
    <row r="20682" spans="2:3" ht="18">
      <c r="B20682" s="51">
        <v>20.613</v>
      </c>
      <c r="C20682" s="52">
        <v>14.14794</v>
      </c>
    </row>
    <row r="20683" spans="2:3" ht="18">
      <c r="B20683" s="51">
        <v>20.614000000000001</v>
      </c>
      <c r="C20683" s="52">
        <v>14.141730000000001</v>
      </c>
    </row>
    <row r="20684" spans="2:3" ht="18">
      <c r="B20684" s="51">
        <v>20.614999999999998</v>
      </c>
      <c r="C20684" s="52">
        <v>14.13593</v>
      </c>
    </row>
    <row r="20685" spans="2:3" ht="18">
      <c r="B20685" s="51">
        <v>20.616</v>
      </c>
      <c r="C20685" s="52">
        <v>14.129960000000001</v>
      </c>
    </row>
    <row r="20686" spans="2:3" ht="18">
      <c r="B20686" s="51">
        <v>20.617000000000001</v>
      </c>
      <c r="C20686" s="52">
        <v>14.12322</v>
      </c>
    </row>
    <row r="20687" spans="2:3" ht="18">
      <c r="B20687" s="51">
        <v>20.617999999999999</v>
      </c>
      <c r="C20687" s="52">
        <v>14.11598</v>
      </c>
    </row>
    <row r="20688" spans="2:3" ht="18">
      <c r="B20688" s="51">
        <v>20.619</v>
      </c>
      <c r="C20688" s="52">
        <v>14.109450000000001</v>
      </c>
    </row>
    <row r="20689" spans="2:3" ht="18">
      <c r="B20689" s="51">
        <v>20.62</v>
      </c>
      <c r="C20689" s="52">
        <v>14.103249999999999</v>
      </c>
    </row>
    <row r="20690" spans="2:3" ht="18">
      <c r="B20690" s="51">
        <v>20.620999999999999</v>
      </c>
      <c r="C20690" s="52">
        <v>14.096920000000001</v>
      </c>
    </row>
    <row r="20691" spans="2:3" ht="18">
      <c r="B20691" s="51">
        <v>20.622</v>
      </c>
      <c r="C20691" s="52">
        <v>14.09079</v>
      </c>
    </row>
    <row r="20692" spans="2:3" ht="18">
      <c r="B20692" s="51">
        <v>20.623000000000001</v>
      </c>
      <c r="C20692" s="52">
        <v>14.084300000000001</v>
      </c>
    </row>
    <row r="20693" spans="2:3" ht="18">
      <c r="B20693" s="51">
        <v>20.623999999999999</v>
      </c>
      <c r="C20693" s="52">
        <v>14.07757</v>
      </c>
    </row>
    <row r="20694" spans="2:3" ht="18">
      <c r="B20694" s="51">
        <v>20.625</v>
      </c>
      <c r="C20694" s="52">
        <v>14.07161</v>
      </c>
    </row>
    <row r="20695" spans="2:3" ht="18">
      <c r="B20695" s="51">
        <v>20.626000000000001</v>
      </c>
      <c r="C20695" s="52">
        <v>14.06523</v>
      </c>
    </row>
    <row r="20696" spans="2:3" ht="18">
      <c r="B20696" s="51">
        <v>20.626999999999999</v>
      </c>
      <c r="C20696" s="52">
        <v>14.058070000000001</v>
      </c>
    </row>
    <row r="20697" spans="2:3" ht="18">
      <c r="B20697" s="51">
        <v>20.628</v>
      </c>
      <c r="C20697" s="52">
        <v>14.05125</v>
      </c>
    </row>
    <row r="20698" spans="2:3" ht="18">
      <c r="B20698" s="51">
        <v>20.629000000000001</v>
      </c>
      <c r="C20698" s="52">
        <v>14.045120000000001</v>
      </c>
    </row>
    <row r="20699" spans="2:3" ht="18">
      <c r="B20699" s="51">
        <v>20.63</v>
      </c>
      <c r="C20699" s="52">
        <v>14.038779999999999</v>
      </c>
    </row>
    <row r="20700" spans="2:3" ht="18">
      <c r="B20700" s="51">
        <v>20.631</v>
      </c>
      <c r="C20700" s="52">
        <v>14.032400000000001</v>
      </c>
    </row>
    <row r="20701" spans="2:3" ht="18">
      <c r="B20701" s="51">
        <v>20.632000000000001</v>
      </c>
      <c r="C20701" s="52">
        <v>14.02641</v>
      </c>
    </row>
    <row r="20702" spans="2:3" ht="18">
      <c r="B20702" s="51">
        <v>20.632999999999999</v>
      </c>
      <c r="C20702" s="52">
        <v>14.02004</v>
      </c>
    </row>
    <row r="20703" spans="2:3" ht="18">
      <c r="B20703" s="51">
        <v>20.634</v>
      </c>
      <c r="C20703" s="52">
        <v>14.013339999999999</v>
      </c>
    </row>
    <row r="20704" spans="2:3" ht="18">
      <c r="B20704" s="51">
        <v>20.635000000000002</v>
      </c>
      <c r="C20704" s="52">
        <v>14.006220000000001</v>
      </c>
    </row>
    <row r="20705" spans="2:3" ht="18">
      <c r="B20705" s="51">
        <v>20.635999999999999</v>
      </c>
      <c r="C20705" s="52">
        <v>13.99925</v>
      </c>
    </row>
    <row r="20706" spans="2:3" ht="18">
      <c r="B20706" s="51">
        <v>20.637</v>
      </c>
      <c r="C20706" s="52">
        <v>13.99203</v>
      </c>
    </row>
    <row r="20707" spans="2:3" ht="18">
      <c r="B20707" s="51">
        <v>20.638000000000002</v>
      </c>
      <c r="C20707" s="52">
        <v>13.98465</v>
      </c>
    </row>
    <row r="20708" spans="2:3" ht="18">
      <c r="B20708" s="51">
        <v>20.638999999999999</v>
      </c>
      <c r="C20708" s="52">
        <v>13.9779</v>
      </c>
    </row>
    <row r="20709" spans="2:3" ht="18">
      <c r="B20709" s="51">
        <v>20.64</v>
      </c>
      <c r="C20709" s="52">
        <v>13.971880000000001</v>
      </c>
    </row>
    <row r="20710" spans="2:3" ht="18">
      <c r="B20710" s="51">
        <v>20.640999999999998</v>
      </c>
      <c r="C20710" s="52">
        <v>13.96649</v>
      </c>
    </row>
    <row r="20711" spans="2:3" ht="18">
      <c r="B20711" s="51">
        <v>20.641999999999999</v>
      </c>
      <c r="C20711" s="52">
        <v>13.96003</v>
      </c>
    </row>
    <row r="20712" spans="2:3" ht="18">
      <c r="B20712" s="51">
        <v>20.643000000000001</v>
      </c>
      <c r="C20712" s="52">
        <v>13.953670000000001</v>
      </c>
    </row>
    <row r="20713" spans="2:3" ht="18">
      <c r="B20713" s="51">
        <v>20.643999999999998</v>
      </c>
      <c r="C20713" s="52">
        <v>13.948370000000001</v>
      </c>
    </row>
    <row r="20714" spans="2:3" ht="18">
      <c r="B20714" s="51">
        <v>20.645</v>
      </c>
      <c r="C20714" s="52">
        <v>13.94294</v>
      </c>
    </row>
    <row r="20715" spans="2:3" ht="18">
      <c r="B20715" s="51">
        <v>20.646000000000001</v>
      </c>
      <c r="C20715" s="52">
        <v>13.93679</v>
      </c>
    </row>
    <row r="20716" spans="2:3" ht="18">
      <c r="B20716" s="51">
        <v>20.646999999999998</v>
      </c>
      <c r="C20716" s="52">
        <v>13.930899999999999</v>
      </c>
    </row>
    <row r="20717" spans="2:3" ht="18">
      <c r="B20717" s="51">
        <v>20.648</v>
      </c>
      <c r="C20717" s="52">
        <v>13.924989999999999</v>
      </c>
    </row>
    <row r="20718" spans="2:3" ht="18">
      <c r="B20718" s="51">
        <v>20.649000000000001</v>
      </c>
      <c r="C20718" s="52">
        <v>13.91878</v>
      </c>
    </row>
    <row r="20719" spans="2:3" ht="18">
      <c r="B20719" s="51">
        <v>20.65</v>
      </c>
      <c r="C20719" s="52">
        <v>13.912940000000001</v>
      </c>
    </row>
    <row r="20720" spans="2:3" ht="18">
      <c r="B20720" s="51">
        <v>20.651</v>
      </c>
      <c r="C20720" s="52">
        <v>13.907170000000001</v>
      </c>
    </row>
    <row r="20721" spans="2:3" ht="18">
      <c r="B20721" s="51">
        <v>20.652000000000001</v>
      </c>
      <c r="C20721" s="52">
        <v>13.90198</v>
      </c>
    </row>
    <row r="20722" spans="2:3" ht="18">
      <c r="B20722" s="51">
        <v>20.652999999999999</v>
      </c>
      <c r="C20722" s="52">
        <v>13.896649999999999</v>
      </c>
    </row>
    <row r="20723" spans="2:3" ht="18">
      <c r="B20723" s="51">
        <v>20.654</v>
      </c>
      <c r="C20723" s="52">
        <v>13.890599999999999</v>
      </c>
    </row>
    <row r="20724" spans="2:3" ht="18">
      <c r="B20724" s="51">
        <v>20.655000000000001</v>
      </c>
      <c r="C20724" s="52">
        <v>13.88429</v>
      </c>
    </row>
    <row r="20725" spans="2:3" ht="18">
      <c r="B20725" s="51">
        <v>20.655999999999999</v>
      </c>
      <c r="C20725" s="52">
        <v>13.87805</v>
      </c>
    </row>
    <row r="20726" spans="2:3" ht="18">
      <c r="B20726" s="51">
        <v>20.657</v>
      </c>
      <c r="C20726" s="52">
        <v>13.872159999999999</v>
      </c>
    </row>
    <row r="20727" spans="2:3" ht="18">
      <c r="B20727" s="51">
        <v>20.658000000000001</v>
      </c>
      <c r="C20727" s="52">
        <v>13.86622</v>
      </c>
    </row>
    <row r="20728" spans="2:3" ht="18">
      <c r="B20728" s="51">
        <v>20.658999999999999</v>
      </c>
      <c r="C20728" s="52">
        <v>13.85976</v>
      </c>
    </row>
    <row r="20729" spans="2:3" ht="18">
      <c r="B20729" s="51">
        <v>20.66</v>
      </c>
      <c r="C20729" s="52">
        <v>13.852959999999999</v>
      </c>
    </row>
    <row r="20730" spans="2:3" ht="18">
      <c r="B20730" s="51">
        <v>20.661000000000001</v>
      </c>
      <c r="C20730" s="52">
        <v>13.847329999999999</v>
      </c>
    </row>
    <row r="20731" spans="2:3" ht="18">
      <c r="B20731" s="51">
        <v>20.661999999999999</v>
      </c>
      <c r="C20731" s="52">
        <v>13.84233</v>
      </c>
    </row>
    <row r="20732" spans="2:3" ht="18">
      <c r="B20732" s="51">
        <v>20.663</v>
      </c>
      <c r="C20732" s="52">
        <v>13.83685</v>
      </c>
    </row>
    <row r="20733" spans="2:3" ht="18">
      <c r="B20733" s="51">
        <v>20.664000000000001</v>
      </c>
      <c r="C20733" s="52">
        <v>13.830590000000001</v>
      </c>
    </row>
    <row r="20734" spans="2:3" ht="18">
      <c r="B20734" s="51">
        <v>20.664999999999999</v>
      </c>
      <c r="C20734" s="52">
        <v>13.82366</v>
      </c>
    </row>
    <row r="20735" spans="2:3" ht="18">
      <c r="B20735" s="51">
        <v>20.666</v>
      </c>
      <c r="C20735" s="52">
        <v>13.817360000000001</v>
      </c>
    </row>
    <row r="20736" spans="2:3" ht="18">
      <c r="B20736" s="51">
        <v>20.667000000000002</v>
      </c>
      <c r="C20736" s="52">
        <v>13.81119</v>
      </c>
    </row>
    <row r="20737" spans="2:3" ht="18">
      <c r="B20737" s="51">
        <v>20.667999999999999</v>
      </c>
      <c r="C20737" s="52">
        <v>13.8057</v>
      </c>
    </row>
    <row r="20738" spans="2:3" ht="18">
      <c r="B20738" s="51">
        <v>20.669</v>
      </c>
      <c r="C20738" s="52">
        <v>13.80101</v>
      </c>
    </row>
    <row r="20739" spans="2:3" ht="18">
      <c r="B20739" s="51">
        <v>20.67</v>
      </c>
      <c r="C20739" s="52">
        <v>13.794969999999999</v>
      </c>
    </row>
    <row r="20740" spans="2:3" ht="18">
      <c r="B20740" s="51">
        <v>20.670999999999999</v>
      </c>
      <c r="C20740" s="52">
        <v>13.78856</v>
      </c>
    </row>
    <row r="20741" spans="2:3" ht="18">
      <c r="B20741" s="51">
        <v>20.672000000000001</v>
      </c>
      <c r="C20741" s="52">
        <v>13.78242</v>
      </c>
    </row>
    <row r="20742" spans="2:3" ht="18">
      <c r="B20742" s="51">
        <v>20.672999999999998</v>
      </c>
      <c r="C20742" s="52">
        <v>13.77652</v>
      </c>
    </row>
    <row r="20743" spans="2:3" ht="18">
      <c r="B20743" s="51">
        <v>20.673999999999999</v>
      </c>
      <c r="C20743" s="52">
        <v>13.771050000000001</v>
      </c>
    </row>
    <row r="20744" spans="2:3" ht="18">
      <c r="B20744" s="51">
        <v>20.675000000000001</v>
      </c>
      <c r="C20744" s="52">
        <v>13.76492</v>
      </c>
    </row>
    <row r="20745" spans="2:3" ht="18">
      <c r="B20745" s="51">
        <v>20.675999999999998</v>
      </c>
      <c r="C20745" s="52">
        <v>13.759080000000001</v>
      </c>
    </row>
    <row r="20746" spans="2:3" ht="18">
      <c r="B20746" s="51">
        <v>20.677</v>
      </c>
      <c r="C20746" s="52">
        <v>13.75356</v>
      </c>
    </row>
    <row r="20747" spans="2:3" ht="18">
      <c r="B20747" s="51">
        <v>20.678000000000001</v>
      </c>
      <c r="C20747" s="52">
        <v>13.748390000000001</v>
      </c>
    </row>
    <row r="20748" spans="2:3" ht="18">
      <c r="B20748" s="51">
        <v>20.678999999999998</v>
      </c>
      <c r="C20748" s="52">
        <v>13.74203</v>
      </c>
    </row>
    <row r="20749" spans="2:3" ht="18">
      <c r="B20749" s="51">
        <v>20.68</v>
      </c>
      <c r="C20749" s="52">
        <v>13.73612</v>
      </c>
    </row>
    <row r="20750" spans="2:3" ht="18">
      <c r="B20750" s="51">
        <v>20.681000000000001</v>
      </c>
      <c r="C20750" s="52">
        <v>13.7302</v>
      </c>
    </row>
    <row r="20751" spans="2:3" ht="18">
      <c r="B20751" s="51">
        <v>20.681999999999999</v>
      </c>
      <c r="C20751" s="52">
        <v>13.72404</v>
      </c>
    </row>
    <row r="20752" spans="2:3" ht="18">
      <c r="B20752" s="51">
        <v>20.683</v>
      </c>
      <c r="C20752" s="52">
        <v>13.71785</v>
      </c>
    </row>
    <row r="20753" spans="2:3" ht="18">
      <c r="B20753" s="51">
        <v>20.684000000000001</v>
      </c>
      <c r="C20753" s="52">
        <v>13.71227</v>
      </c>
    </row>
    <row r="20754" spans="2:3" ht="18">
      <c r="B20754" s="51">
        <v>20.684999999999999</v>
      </c>
      <c r="C20754" s="52">
        <v>13.706530000000001</v>
      </c>
    </row>
    <row r="20755" spans="2:3" ht="18">
      <c r="B20755" s="51">
        <v>20.686</v>
      </c>
      <c r="C20755" s="52">
        <v>13.70018</v>
      </c>
    </row>
    <row r="20756" spans="2:3" ht="18">
      <c r="B20756" s="51">
        <v>20.687000000000001</v>
      </c>
      <c r="C20756" s="52">
        <v>13.694699999999999</v>
      </c>
    </row>
    <row r="20757" spans="2:3" ht="18">
      <c r="B20757" s="51">
        <v>20.687999999999999</v>
      </c>
      <c r="C20757" s="52">
        <v>13.689</v>
      </c>
    </row>
    <row r="20758" spans="2:3" ht="18">
      <c r="B20758" s="51">
        <v>20.689</v>
      </c>
      <c r="C20758" s="52">
        <v>13.68263</v>
      </c>
    </row>
    <row r="20759" spans="2:3" ht="18">
      <c r="B20759" s="51">
        <v>20.69</v>
      </c>
      <c r="C20759" s="52">
        <v>13.677429999999999</v>
      </c>
    </row>
    <row r="20760" spans="2:3" ht="18">
      <c r="B20760" s="51">
        <v>20.690999999999999</v>
      </c>
      <c r="C20760" s="52">
        <v>13.672370000000001</v>
      </c>
    </row>
    <row r="20761" spans="2:3" ht="18">
      <c r="B20761" s="51">
        <v>20.692</v>
      </c>
      <c r="C20761" s="52">
        <v>13.66666</v>
      </c>
    </row>
    <row r="20762" spans="2:3" ht="18">
      <c r="B20762" s="51">
        <v>20.693000000000001</v>
      </c>
      <c r="C20762" s="52">
        <v>13.660360000000001</v>
      </c>
    </row>
    <row r="20763" spans="2:3" ht="18">
      <c r="B20763" s="51">
        <v>20.693999999999999</v>
      </c>
      <c r="C20763" s="52">
        <v>13.653549999999999</v>
      </c>
    </row>
    <row r="20764" spans="2:3" ht="18">
      <c r="B20764" s="51">
        <v>20.695</v>
      </c>
      <c r="C20764" s="52">
        <v>13.646710000000001</v>
      </c>
    </row>
    <row r="20765" spans="2:3" ht="18">
      <c r="B20765" s="51">
        <v>20.696000000000002</v>
      </c>
      <c r="C20765" s="52">
        <v>13.64045</v>
      </c>
    </row>
    <row r="20766" spans="2:3" ht="18">
      <c r="B20766" s="51">
        <v>20.696999999999999</v>
      </c>
      <c r="C20766" s="52">
        <v>13.63448</v>
      </c>
    </row>
    <row r="20767" spans="2:3" ht="18">
      <c r="B20767" s="51">
        <v>20.698</v>
      </c>
      <c r="C20767" s="52">
        <v>13.628729999999999</v>
      </c>
    </row>
    <row r="20768" spans="2:3" ht="18">
      <c r="B20768" s="51">
        <v>20.699000000000002</v>
      </c>
      <c r="C20768" s="52">
        <v>13.62332</v>
      </c>
    </row>
    <row r="20769" spans="2:3" ht="18">
      <c r="B20769" s="51">
        <v>20.7</v>
      </c>
      <c r="C20769" s="52">
        <v>13.61759</v>
      </c>
    </row>
    <row r="20770" spans="2:3" ht="18">
      <c r="B20770" s="51">
        <v>20.701000000000001</v>
      </c>
      <c r="C20770" s="52">
        <v>13.611649999999999</v>
      </c>
    </row>
    <row r="20771" spans="2:3" ht="18">
      <c r="B20771" s="51">
        <v>20.702000000000002</v>
      </c>
      <c r="C20771" s="52">
        <v>13.60567</v>
      </c>
    </row>
    <row r="20772" spans="2:3" ht="18">
      <c r="B20772" s="51">
        <v>20.702999999999999</v>
      </c>
      <c r="C20772" s="52">
        <v>13.59958</v>
      </c>
    </row>
    <row r="20773" spans="2:3" ht="18">
      <c r="B20773" s="51">
        <v>20.704000000000001</v>
      </c>
      <c r="C20773" s="52">
        <v>13.593909999999999</v>
      </c>
    </row>
    <row r="20774" spans="2:3" ht="18">
      <c r="B20774" s="51">
        <v>20.704999999999998</v>
      </c>
      <c r="C20774" s="52">
        <v>13.58827</v>
      </c>
    </row>
    <row r="20775" spans="2:3" ht="18">
      <c r="B20775" s="51">
        <v>20.706</v>
      </c>
      <c r="C20775" s="52">
        <v>13.582750000000001</v>
      </c>
    </row>
    <row r="20776" spans="2:3" ht="18">
      <c r="B20776" s="51">
        <v>20.707000000000001</v>
      </c>
      <c r="C20776" s="52">
        <v>13.577400000000001</v>
      </c>
    </row>
    <row r="20777" spans="2:3" ht="18">
      <c r="B20777" s="51">
        <v>20.707999999999998</v>
      </c>
      <c r="C20777" s="52">
        <v>13.57091</v>
      </c>
    </row>
    <row r="20778" spans="2:3" ht="18">
      <c r="B20778" s="51">
        <v>20.709</v>
      </c>
      <c r="C20778" s="52">
        <v>13.56457</v>
      </c>
    </row>
    <row r="20779" spans="2:3" ht="18">
      <c r="B20779" s="51">
        <v>20.71</v>
      </c>
      <c r="C20779" s="52">
        <v>13.55885</v>
      </c>
    </row>
    <row r="20780" spans="2:3" ht="18">
      <c r="B20780" s="51">
        <v>20.710999999999999</v>
      </c>
      <c r="C20780" s="52">
        <v>13.55301</v>
      </c>
    </row>
    <row r="20781" spans="2:3" ht="18">
      <c r="B20781" s="51">
        <v>20.712</v>
      </c>
      <c r="C20781" s="52">
        <v>13.547219999999999</v>
      </c>
    </row>
    <row r="20782" spans="2:3" ht="18">
      <c r="B20782" s="51">
        <v>20.713000000000001</v>
      </c>
      <c r="C20782" s="52">
        <v>13.54124</v>
      </c>
    </row>
    <row r="20783" spans="2:3" ht="18">
      <c r="B20783" s="51">
        <v>20.713999999999999</v>
      </c>
      <c r="C20783" s="52">
        <v>13.53614</v>
      </c>
    </row>
    <row r="20784" spans="2:3" ht="18">
      <c r="B20784" s="51">
        <v>20.715</v>
      </c>
      <c r="C20784" s="52">
        <v>13.53096</v>
      </c>
    </row>
    <row r="20785" spans="2:3" ht="18">
      <c r="B20785" s="51">
        <v>20.716000000000001</v>
      </c>
      <c r="C20785" s="52">
        <v>13.52556</v>
      </c>
    </row>
    <row r="20786" spans="2:3" ht="18">
      <c r="B20786" s="51">
        <v>20.716999999999999</v>
      </c>
      <c r="C20786" s="52">
        <v>13.520239999999999</v>
      </c>
    </row>
    <row r="20787" spans="2:3" ht="18">
      <c r="B20787" s="51">
        <v>20.718</v>
      </c>
      <c r="C20787" s="52">
        <v>13.51501</v>
      </c>
    </row>
    <row r="20788" spans="2:3" ht="18">
      <c r="B20788" s="51">
        <v>20.719000000000001</v>
      </c>
      <c r="C20788" s="52">
        <v>13.50901</v>
      </c>
    </row>
    <row r="20789" spans="2:3" ht="18">
      <c r="B20789" s="51">
        <v>20.72</v>
      </c>
      <c r="C20789" s="52">
        <v>13.503640000000001</v>
      </c>
    </row>
    <row r="20790" spans="2:3" ht="18">
      <c r="B20790" s="51">
        <v>20.721</v>
      </c>
      <c r="C20790" s="52">
        <v>13.497920000000001</v>
      </c>
    </row>
    <row r="20791" spans="2:3" ht="18">
      <c r="B20791" s="51">
        <v>20.722000000000001</v>
      </c>
      <c r="C20791" s="52">
        <v>13.491770000000001</v>
      </c>
    </row>
    <row r="20792" spans="2:3" ht="18">
      <c r="B20792" s="51">
        <v>20.722999999999999</v>
      </c>
      <c r="C20792" s="52">
        <v>13.486269999999999</v>
      </c>
    </row>
    <row r="20793" spans="2:3" ht="18">
      <c r="B20793" s="51">
        <v>20.724</v>
      </c>
      <c r="C20793" s="52">
        <v>13.48016</v>
      </c>
    </row>
    <row r="20794" spans="2:3" ht="18">
      <c r="B20794" s="51">
        <v>20.725000000000001</v>
      </c>
      <c r="C20794" s="52">
        <v>13.47397</v>
      </c>
    </row>
    <row r="20795" spans="2:3" ht="18">
      <c r="B20795" s="51">
        <v>20.725999999999999</v>
      </c>
      <c r="C20795" s="52">
        <v>13.46879</v>
      </c>
    </row>
    <row r="20796" spans="2:3" ht="18">
      <c r="B20796" s="51">
        <v>20.727</v>
      </c>
      <c r="C20796" s="52">
        <v>13.46363</v>
      </c>
    </row>
    <row r="20797" spans="2:3" ht="18">
      <c r="B20797" s="51">
        <v>20.728000000000002</v>
      </c>
      <c r="C20797" s="52">
        <v>13.45773</v>
      </c>
    </row>
    <row r="20798" spans="2:3" ht="18">
      <c r="B20798" s="51">
        <v>20.728999999999999</v>
      </c>
      <c r="C20798" s="52">
        <v>13.452199999999999</v>
      </c>
    </row>
    <row r="20799" spans="2:3" ht="18">
      <c r="B20799" s="51">
        <v>20.73</v>
      </c>
      <c r="C20799" s="52">
        <v>13.446109999999999</v>
      </c>
    </row>
    <row r="20800" spans="2:3" ht="18">
      <c r="B20800" s="51">
        <v>20.731000000000002</v>
      </c>
      <c r="C20800" s="52">
        <v>13.440300000000001</v>
      </c>
    </row>
    <row r="20801" spans="2:3" ht="18">
      <c r="B20801" s="51">
        <v>20.731999999999999</v>
      </c>
      <c r="C20801" s="52">
        <v>13.434060000000001</v>
      </c>
    </row>
    <row r="20802" spans="2:3" ht="18">
      <c r="B20802" s="51">
        <v>20.733000000000001</v>
      </c>
      <c r="C20802" s="52">
        <v>13.42873</v>
      </c>
    </row>
    <row r="20803" spans="2:3" ht="18">
      <c r="B20803" s="51">
        <v>20.734000000000002</v>
      </c>
      <c r="C20803" s="52">
        <v>13.42351</v>
      </c>
    </row>
    <row r="20804" spans="2:3" ht="18">
      <c r="B20804" s="51">
        <v>20.734999999999999</v>
      </c>
      <c r="C20804" s="52">
        <v>13.41793</v>
      </c>
    </row>
    <row r="20805" spans="2:3" ht="18">
      <c r="B20805" s="51">
        <v>20.736000000000001</v>
      </c>
      <c r="C20805" s="52">
        <v>13.412940000000001</v>
      </c>
    </row>
    <row r="20806" spans="2:3" ht="18">
      <c r="B20806" s="51">
        <v>20.736999999999998</v>
      </c>
      <c r="C20806" s="52">
        <v>13.406969999999999</v>
      </c>
    </row>
    <row r="20807" spans="2:3" ht="18">
      <c r="B20807" s="51">
        <v>20.738</v>
      </c>
      <c r="C20807" s="52">
        <v>13.40099</v>
      </c>
    </row>
    <row r="20808" spans="2:3" ht="18">
      <c r="B20808" s="51">
        <v>20.739000000000001</v>
      </c>
      <c r="C20808" s="52">
        <v>13.396039999999999</v>
      </c>
    </row>
    <row r="20809" spans="2:3" ht="18">
      <c r="B20809" s="51">
        <v>20.74</v>
      </c>
      <c r="C20809" s="52">
        <v>13.390029999999999</v>
      </c>
    </row>
    <row r="20810" spans="2:3" ht="18">
      <c r="B20810" s="51">
        <v>20.741</v>
      </c>
      <c r="C20810" s="52">
        <v>13.38373</v>
      </c>
    </row>
    <row r="20811" spans="2:3" ht="18">
      <c r="B20811" s="51">
        <v>20.742000000000001</v>
      </c>
      <c r="C20811" s="52">
        <v>13.378360000000001</v>
      </c>
    </row>
    <row r="20812" spans="2:3" ht="18">
      <c r="B20812" s="51">
        <v>20.742999999999999</v>
      </c>
      <c r="C20812" s="52">
        <v>13.372629999999999</v>
      </c>
    </row>
    <row r="20813" spans="2:3" ht="18">
      <c r="B20813" s="51">
        <v>20.744</v>
      </c>
      <c r="C20813" s="52">
        <v>13.367100000000001</v>
      </c>
    </row>
    <row r="20814" spans="2:3" ht="18">
      <c r="B20814" s="51">
        <v>20.745000000000001</v>
      </c>
      <c r="C20814" s="52">
        <v>13.36181</v>
      </c>
    </row>
    <row r="20815" spans="2:3" ht="18">
      <c r="B20815" s="51">
        <v>20.745999999999999</v>
      </c>
      <c r="C20815" s="52">
        <v>13.3566</v>
      </c>
    </row>
    <row r="20816" spans="2:3" ht="18">
      <c r="B20816" s="51">
        <v>20.747</v>
      </c>
      <c r="C20816" s="52">
        <v>13.350770000000001</v>
      </c>
    </row>
    <row r="20817" spans="2:3" ht="18">
      <c r="B20817" s="51">
        <v>20.748000000000001</v>
      </c>
      <c r="C20817" s="52">
        <v>13.34442</v>
      </c>
    </row>
    <row r="20818" spans="2:3" ht="18">
      <c r="B20818" s="51">
        <v>20.748999999999999</v>
      </c>
      <c r="C20818" s="52">
        <v>13.338039999999999</v>
      </c>
    </row>
    <row r="20819" spans="2:3" ht="18">
      <c r="B20819" s="51">
        <v>20.75</v>
      </c>
      <c r="C20819" s="52">
        <v>13.33262</v>
      </c>
    </row>
    <row r="20820" spans="2:3" ht="18">
      <c r="B20820" s="51">
        <v>20.751000000000001</v>
      </c>
      <c r="C20820" s="52">
        <v>13.326510000000001</v>
      </c>
    </row>
    <row r="20821" spans="2:3" ht="18">
      <c r="B20821" s="51">
        <v>20.751999999999999</v>
      </c>
      <c r="C20821" s="52">
        <v>13.321059999999999</v>
      </c>
    </row>
    <row r="20822" spans="2:3" ht="18">
      <c r="B20822" s="51">
        <v>20.753</v>
      </c>
      <c r="C20822" s="52">
        <v>13.31541</v>
      </c>
    </row>
    <row r="20823" spans="2:3" ht="18">
      <c r="B20823" s="51">
        <v>20.754000000000001</v>
      </c>
      <c r="C20823" s="52">
        <v>13.310079999999999</v>
      </c>
    </row>
    <row r="20824" spans="2:3" ht="18">
      <c r="B20824" s="51">
        <v>20.754999999999999</v>
      </c>
      <c r="C20824" s="52">
        <v>13.304</v>
      </c>
    </row>
    <row r="20825" spans="2:3" ht="18">
      <c r="B20825" s="51">
        <v>20.756</v>
      </c>
      <c r="C20825" s="52">
        <v>13.29867</v>
      </c>
    </row>
    <row r="20826" spans="2:3" ht="18">
      <c r="B20826" s="51">
        <v>20.757000000000001</v>
      </c>
      <c r="C20826" s="52">
        <v>13.293060000000001</v>
      </c>
    </row>
    <row r="20827" spans="2:3" ht="18">
      <c r="B20827" s="51">
        <v>20.757999999999999</v>
      </c>
      <c r="C20827" s="52">
        <v>13.287789999999999</v>
      </c>
    </row>
    <row r="20828" spans="2:3" ht="18">
      <c r="B20828" s="51">
        <v>20.759</v>
      </c>
      <c r="C20828" s="52">
        <v>13.2828</v>
      </c>
    </row>
    <row r="20829" spans="2:3" ht="18">
      <c r="B20829" s="51">
        <v>20.76</v>
      </c>
      <c r="C20829" s="52">
        <v>13.27727</v>
      </c>
    </row>
    <row r="20830" spans="2:3" ht="18">
      <c r="B20830" s="51">
        <v>20.760999999999999</v>
      </c>
      <c r="C20830" s="52">
        <v>13.27169</v>
      </c>
    </row>
    <row r="20831" spans="2:3" ht="18">
      <c r="B20831" s="51">
        <v>20.760999999999999</v>
      </c>
      <c r="C20831" s="52">
        <v>13.26571</v>
      </c>
    </row>
    <row r="20832" spans="2:3" ht="18">
      <c r="B20832" s="51">
        <v>20.762</v>
      </c>
      <c r="C20832" s="52">
        <v>13.26014</v>
      </c>
    </row>
    <row r="20833" spans="2:3" ht="18">
      <c r="B20833" s="51">
        <v>20.763000000000002</v>
      </c>
      <c r="C20833" s="52">
        <v>13.25447</v>
      </c>
    </row>
    <row r="20834" spans="2:3" ht="18">
      <c r="B20834" s="51">
        <v>20.763999999999999</v>
      </c>
      <c r="C20834" s="52">
        <v>13.249219999999999</v>
      </c>
    </row>
    <row r="20835" spans="2:3" ht="18">
      <c r="B20835" s="51">
        <v>20.765000000000001</v>
      </c>
      <c r="C20835" s="52">
        <v>13.24389</v>
      </c>
    </row>
    <row r="20836" spans="2:3" ht="18">
      <c r="B20836" s="51">
        <v>20.765999999999998</v>
      </c>
      <c r="C20836" s="52">
        <v>13.238580000000001</v>
      </c>
    </row>
    <row r="20837" spans="2:3" ht="18">
      <c r="B20837" s="51">
        <v>20.766999999999999</v>
      </c>
      <c r="C20837" s="52">
        <v>13.23246</v>
      </c>
    </row>
    <row r="20838" spans="2:3" ht="18">
      <c r="B20838" s="51">
        <v>20.768000000000001</v>
      </c>
      <c r="C20838" s="52">
        <v>13.226649999999999</v>
      </c>
    </row>
    <row r="20839" spans="2:3" ht="18">
      <c r="B20839" s="51">
        <v>20.768999999999998</v>
      </c>
      <c r="C20839" s="52">
        <v>13.22095</v>
      </c>
    </row>
    <row r="20840" spans="2:3" ht="18">
      <c r="B20840" s="51">
        <v>20.77</v>
      </c>
      <c r="C20840" s="52">
        <v>13.214729999999999</v>
      </c>
    </row>
    <row r="20841" spans="2:3" ht="18">
      <c r="B20841" s="51">
        <v>20.771000000000001</v>
      </c>
      <c r="C20841" s="52">
        <v>13.209390000000001</v>
      </c>
    </row>
    <row r="20842" spans="2:3" ht="18">
      <c r="B20842" s="51">
        <v>20.771999999999998</v>
      </c>
      <c r="C20842" s="52">
        <v>13.203950000000001</v>
      </c>
    </row>
    <row r="20843" spans="2:3" ht="18">
      <c r="B20843" s="51">
        <v>20.773</v>
      </c>
      <c r="C20843" s="52">
        <v>13.19894</v>
      </c>
    </row>
    <row r="20844" spans="2:3" ht="18">
      <c r="B20844" s="51">
        <v>20.774000000000001</v>
      </c>
      <c r="C20844" s="52">
        <v>13.194570000000001</v>
      </c>
    </row>
    <row r="20845" spans="2:3" ht="18">
      <c r="B20845" s="51">
        <v>20.774999999999999</v>
      </c>
      <c r="C20845" s="52">
        <v>13.18979</v>
      </c>
    </row>
    <row r="20846" spans="2:3" ht="18">
      <c r="B20846" s="51">
        <v>20.776</v>
      </c>
      <c r="C20846" s="52">
        <v>13.18422</v>
      </c>
    </row>
    <row r="20847" spans="2:3" ht="18">
      <c r="B20847" s="51">
        <v>20.777000000000001</v>
      </c>
      <c r="C20847" s="52">
        <v>13.17869</v>
      </c>
    </row>
    <row r="20848" spans="2:3" ht="18">
      <c r="B20848" s="51">
        <v>20.777999999999999</v>
      </c>
      <c r="C20848" s="52">
        <v>13.17332</v>
      </c>
    </row>
    <row r="20849" spans="2:3" ht="18">
      <c r="B20849" s="51">
        <v>20.779</v>
      </c>
      <c r="C20849" s="52">
        <v>13.16766</v>
      </c>
    </row>
    <row r="20850" spans="2:3" ht="18">
      <c r="B20850" s="51">
        <v>20.78</v>
      </c>
      <c r="C20850" s="52">
        <v>13.1616</v>
      </c>
    </row>
    <row r="20851" spans="2:3" ht="18">
      <c r="B20851" s="51">
        <v>20.780999999999999</v>
      </c>
      <c r="C20851" s="52">
        <v>13.15652</v>
      </c>
    </row>
    <row r="20852" spans="2:3" ht="18">
      <c r="B20852" s="51">
        <v>20.782</v>
      </c>
      <c r="C20852" s="52">
        <v>13.15118</v>
      </c>
    </row>
    <row r="20853" spans="2:3" ht="18">
      <c r="B20853" s="51">
        <v>20.783000000000001</v>
      </c>
      <c r="C20853" s="52">
        <v>13.14561</v>
      </c>
    </row>
    <row r="20854" spans="2:3" ht="18">
      <c r="B20854" s="51">
        <v>20.783999999999999</v>
      </c>
      <c r="C20854" s="52">
        <v>13.13945</v>
      </c>
    </row>
    <row r="20855" spans="2:3" ht="18">
      <c r="B20855" s="51">
        <v>20.785</v>
      </c>
      <c r="C20855" s="52">
        <v>13.134639999999999</v>
      </c>
    </row>
    <row r="20856" spans="2:3" ht="18">
      <c r="B20856" s="51">
        <v>20.786000000000001</v>
      </c>
      <c r="C20856" s="52">
        <v>13.12904</v>
      </c>
    </row>
    <row r="20857" spans="2:3" ht="18">
      <c r="B20857" s="51">
        <v>20.786999999999999</v>
      </c>
      <c r="C20857" s="52">
        <v>13.1242</v>
      </c>
    </row>
    <row r="20858" spans="2:3" ht="18">
      <c r="B20858" s="51">
        <v>20.788</v>
      </c>
      <c r="C20858" s="52">
        <v>13.11791</v>
      </c>
    </row>
    <row r="20859" spans="2:3" ht="18">
      <c r="B20859" s="51">
        <v>20.789000000000001</v>
      </c>
      <c r="C20859" s="52">
        <v>13.11238</v>
      </c>
    </row>
    <row r="20860" spans="2:3" ht="18">
      <c r="B20860" s="51">
        <v>20.79</v>
      </c>
      <c r="C20860" s="52">
        <v>13.106540000000001</v>
      </c>
    </row>
    <row r="20861" spans="2:3" ht="18">
      <c r="B20861" s="51">
        <v>20.791</v>
      </c>
      <c r="C20861" s="52">
        <v>13.10083</v>
      </c>
    </row>
    <row r="20862" spans="2:3" ht="18">
      <c r="B20862" s="51">
        <v>20.792000000000002</v>
      </c>
      <c r="C20862" s="52">
        <v>13.095750000000001</v>
      </c>
    </row>
    <row r="20863" spans="2:3" ht="18">
      <c r="B20863" s="51">
        <v>20.792999999999999</v>
      </c>
      <c r="C20863" s="52">
        <v>13.090730000000001</v>
      </c>
    </row>
    <row r="20864" spans="2:3" ht="18">
      <c r="B20864" s="51">
        <v>20.794</v>
      </c>
      <c r="C20864" s="52">
        <v>13.08497</v>
      </c>
    </row>
    <row r="20865" spans="2:3" ht="18">
      <c r="B20865" s="51">
        <v>20.795000000000002</v>
      </c>
      <c r="C20865" s="52">
        <v>13.07973</v>
      </c>
    </row>
    <row r="20866" spans="2:3" ht="18">
      <c r="B20866" s="51">
        <v>20.795999999999999</v>
      </c>
      <c r="C20866" s="52">
        <v>13.074149999999999</v>
      </c>
    </row>
    <row r="20867" spans="2:3" ht="18">
      <c r="B20867" s="51">
        <v>20.797000000000001</v>
      </c>
      <c r="C20867" s="52">
        <v>13.06941</v>
      </c>
    </row>
    <row r="20868" spans="2:3" ht="18">
      <c r="B20868" s="51">
        <v>20.797999999999998</v>
      </c>
      <c r="C20868" s="52">
        <v>13.06437</v>
      </c>
    </row>
    <row r="20869" spans="2:3" ht="18">
      <c r="B20869" s="51">
        <v>20.798999999999999</v>
      </c>
      <c r="C20869" s="52">
        <v>13.05781</v>
      </c>
    </row>
    <row r="20870" spans="2:3" ht="18">
      <c r="B20870" s="51">
        <v>20.8</v>
      </c>
      <c r="C20870" s="52">
        <v>13.0526</v>
      </c>
    </row>
    <row r="20871" spans="2:3" ht="18">
      <c r="B20871" s="51">
        <v>20.800999999999998</v>
      </c>
      <c r="C20871" s="52">
        <v>13.046559999999999</v>
      </c>
    </row>
    <row r="20872" spans="2:3" ht="18">
      <c r="B20872" s="51">
        <v>20.802</v>
      </c>
      <c r="C20872" s="52">
        <v>13.041130000000001</v>
      </c>
    </row>
    <row r="20873" spans="2:3" ht="18">
      <c r="B20873" s="51">
        <v>20.803000000000001</v>
      </c>
      <c r="C20873" s="52">
        <v>13.03463</v>
      </c>
    </row>
    <row r="20874" spans="2:3" ht="18">
      <c r="B20874" s="51">
        <v>20.803999999999998</v>
      </c>
      <c r="C20874" s="52">
        <v>13.02905</v>
      </c>
    </row>
    <row r="20875" spans="2:3" ht="18">
      <c r="B20875" s="51">
        <v>20.805</v>
      </c>
      <c r="C20875" s="52">
        <v>13.02379</v>
      </c>
    </row>
    <row r="20876" spans="2:3" ht="18">
      <c r="B20876" s="51">
        <v>20.806000000000001</v>
      </c>
      <c r="C20876" s="52">
        <v>13.017289999999999</v>
      </c>
    </row>
    <row r="20877" spans="2:3" ht="18">
      <c r="B20877" s="51">
        <v>20.806999999999999</v>
      </c>
      <c r="C20877" s="52">
        <v>13.01239</v>
      </c>
    </row>
    <row r="20878" spans="2:3" ht="18">
      <c r="B20878" s="51">
        <v>20.808</v>
      </c>
      <c r="C20878" s="52">
        <v>13.007479999999999</v>
      </c>
    </row>
    <row r="20879" spans="2:3" ht="18">
      <c r="B20879" s="51">
        <v>20.809000000000001</v>
      </c>
      <c r="C20879" s="52">
        <v>13.00239</v>
      </c>
    </row>
    <row r="20880" spans="2:3" ht="18">
      <c r="B20880" s="51">
        <v>20.81</v>
      </c>
      <c r="C20880" s="52">
        <v>12.99691</v>
      </c>
    </row>
    <row r="20881" spans="2:3" ht="18">
      <c r="B20881" s="51">
        <v>20.811</v>
      </c>
      <c r="C20881" s="52">
        <v>12.99118</v>
      </c>
    </row>
    <row r="20882" spans="2:3" ht="18">
      <c r="B20882" s="51">
        <v>20.812000000000001</v>
      </c>
      <c r="C20882" s="52">
        <v>12.986000000000001</v>
      </c>
    </row>
    <row r="20883" spans="2:3" ht="18">
      <c r="B20883" s="51">
        <v>20.812999999999999</v>
      </c>
      <c r="C20883" s="52">
        <v>12.979649999999999</v>
      </c>
    </row>
    <row r="20884" spans="2:3" ht="18">
      <c r="B20884" s="51">
        <v>20.814</v>
      </c>
      <c r="C20884" s="52">
        <v>12.974019999999999</v>
      </c>
    </row>
    <row r="20885" spans="2:3" ht="18">
      <c r="B20885" s="51">
        <v>20.815000000000001</v>
      </c>
      <c r="C20885" s="52">
        <v>12.968170000000001</v>
      </c>
    </row>
    <row r="20886" spans="2:3" ht="18">
      <c r="B20886" s="51">
        <v>20.815999999999999</v>
      </c>
      <c r="C20886" s="52">
        <v>12.96213</v>
      </c>
    </row>
    <row r="20887" spans="2:3" ht="18">
      <c r="B20887" s="51">
        <v>20.817</v>
      </c>
      <c r="C20887" s="52">
        <v>12.95729</v>
      </c>
    </row>
    <row r="20888" spans="2:3" ht="18">
      <c r="B20888" s="51">
        <v>20.818000000000001</v>
      </c>
      <c r="C20888" s="52">
        <v>12.95139</v>
      </c>
    </row>
    <row r="20889" spans="2:3" ht="18">
      <c r="B20889" s="51">
        <v>20.818999999999999</v>
      </c>
      <c r="C20889" s="52">
        <v>12.946910000000001</v>
      </c>
    </row>
    <row r="20890" spans="2:3" ht="18">
      <c r="B20890" s="51">
        <v>20.82</v>
      </c>
      <c r="C20890" s="52">
        <v>12.942410000000001</v>
      </c>
    </row>
    <row r="20891" spans="2:3" ht="18">
      <c r="B20891" s="51">
        <v>20.821000000000002</v>
      </c>
      <c r="C20891" s="52">
        <v>12.937340000000001</v>
      </c>
    </row>
    <row r="20892" spans="2:3" ht="18">
      <c r="B20892" s="51">
        <v>20.821999999999999</v>
      </c>
      <c r="C20892" s="52">
        <v>12.932550000000001</v>
      </c>
    </row>
    <row r="20893" spans="2:3" ht="18">
      <c r="B20893" s="51">
        <v>20.823</v>
      </c>
      <c r="C20893" s="52">
        <v>12.92722</v>
      </c>
    </row>
    <row r="20894" spans="2:3" ht="18">
      <c r="B20894" s="51">
        <v>20.824000000000002</v>
      </c>
      <c r="C20894" s="52">
        <v>12.922190000000001</v>
      </c>
    </row>
    <row r="20895" spans="2:3" ht="18">
      <c r="B20895" s="51">
        <v>20.824999999999999</v>
      </c>
      <c r="C20895" s="52">
        <v>12.915620000000001</v>
      </c>
    </row>
    <row r="20896" spans="2:3" ht="18">
      <c r="B20896" s="51">
        <v>20.826000000000001</v>
      </c>
      <c r="C20896" s="52">
        <v>12.91079</v>
      </c>
    </row>
    <row r="20897" spans="2:3" ht="18">
      <c r="B20897" s="51">
        <v>20.827000000000002</v>
      </c>
      <c r="C20897" s="52">
        <v>12.90476</v>
      </c>
    </row>
    <row r="20898" spans="2:3" ht="18">
      <c r="B20898" s="51">
        <v>20.827999999999999</v>
      </c>
      <c r="C20898" s="52">
        <v>12.90019</v>
      </c>
    </row>
    <row r="20899" spans="2:3" ht="18">
      <c r="B20899" s="51">
        <v>20.829000000000001</v>
      </c>
      <c r="C20899" s="52">
        <v>12.895670000000001</v>
      </c>
    </row>
    <row r="20900" spans="2:3" ht="18">
      <c r="B20900" s="51">
        <v>20.83</v>
      </c>
      <c r="C20900" s="52">
        <v>12.891080000000001</v>
      </c>
    </row>
    <row r="20901" spans="2:3" ht="18">
      <c r="B20901" s="51">
        <v>20.831</v>
      </c>
      <c r="C20901" s="52">
        <v>12.88552</v>
      </c>
    </row>
    <row r="20902" spans="2:3" ht="18">
      <c r="B20902" s="51">
        <v>20.832000000000001</v>
      </c>
      <c r="C20902" s="52">
        <v>12.87988</v>
      </c>
    </row>
    <row r="20903" spans="2:3" ht="18">
      <c r="B20903" s="51">
        <v>20.832999999999998</v>
      </c>
      <c r="C20903" s="52">
        <v>12.8748</v>
      </c>
    </row>
    <row r="20904" spans="2:3" ht="18">
      <c r="B20904" s="51">
        <v>20.834</v>
      </c>
      <c r="C20904" s="52">
        <v>12.870329999999999</v>
      </c>
    </row>
    <row r="20905" spans="2:3" ht="18">
      <c r="B20905" s="51">
        <v>20.835000000000001</v>
      </c>
      <c r="C20905" s="52">
        <v>12.864599999999999</v>
      </c>
    </row>
    <row r="20906" spans="2:3" ht="18">
      <c r="B20906" s="51">
        <v>20.835999999999999</v>
      </c>
      <c r="C20906" s="52">
        <v>12.85918</v>
      </c>
    </row>
    <row r="20907" spans="2:3" ht="18">
      <c r="B20907" s="51">
        <v>20.837</v>
      </c>
      <c r="C20907" s="52">
        <v>12.85333</v>
      </c>
    </row>
    <row r="20908" spans="2:3" ht="18">
      <c r="B20908" s="51">
        <v>20.838000000000001</v>
      </c>
      <c r="C20908" s="52">
        <v>12.848319999999999</v>
      </c>
    </row>
    <row r="20909" spans="2:3" ht="18">
      <c r="B20909" s="51">
        <v>20.838999999999999</v>
      </c>
      <c r="C20909" s="52">
        <v>12.843070000000001</v>
      </c>
    </row>
    <row r="20910" spans="2:3" ht="18">
      <c r="B20910" s="51">
        <v>20.84</v>
      </c>
      <c r="C20910" s="52">
        <v>12.8378</v>
      </c>
    </row>
    <row r="20911" spans="2:3" ht="18">
      <c r="B20911" s="51">
        <v>20.841000000000001</v>
      </c>
      <c r="C20911" s="52">
        <v>12.83311</v>
      </c>
    </row>
    <row r="20912" spans="2:3" ht="18">
      <c r="B20912" s="51">
        <v>20.841999999999999</v>
      </c>
      <c r="C20912" s="52">
        <v>12.828110000000001</v>
      </c>
    </row>
    <row r="20913" spans="2:3" ht="18">
      <c r="B20913" s="51">
        <v>20.843</v>
      </c>
      <c r="C20913" s="52">
        <v>12.822939999999999</v>
      </c>
    </row>
    <row r="20914" spans="2:3" ht="18">
      <c r="B20914" s="51">
        <v>20.844000000000001</v>
      </c>
      <c r="C20914" s="52">
        <v>12.817920000000001</v>
      </c>
    </row>
    <row r="20915" spans="2:3" ht="18">
      <c r="B20915" s="51">
        <v>20.844999999999999</v>
      </c>
      <c r="C20915" s="52">
        <v>12.81236</v>
      </c>
    </row>
    <row r="20916" spans="2:3" ht="18">
      <c r="B20916" s="51">
        <v>20.846</v>
      </c>
      <c r="C20916" s="52">
        <v>12.80761</v>
      </c>
    </row>
    <row r="20917" spans="2:3" ht="18">
      <c r="B20917" s="51">
        <v>20.847000000000001</v>
      </c>
      <c r="C20917" s="52">
        <v>12.802720000000001</v>
      </c>
    </row>
    <row r="20918" spans="2:3" ht="18">
      <c r="B20918" s="51">
        <v>20.847999999999999</v>
      </c>
      <c r="C20918" s="52">
        <v>12.798500000000001</v>
      </c>
    </row>
    <row r="20919" spans="2:3" ht="18">
      <c r="B20919" s="51">
        <v>20.849</v>
      </c>
      <c r="C20919" s="52">
        <v>12.79447</v>
      </c>
    </row>
    <row r="20920" spans="2:3" ht="18">
      <c r="B20920" s="51">
        <v>20.85</v>
      </c>
      <c r="C20920" s="52">
        <v>12.789720000000001</v>
      </c>
    </row>
    <row r="20921" spans="2:3" ht="18">
      <c r="B20921" s="51">
        <v>20.850999999999999</v>
      </c>
      <c r="C20921" s="52">
        <v>12.78538</v>
      </c>
    </row>
    <row r="20922" spans="2:3" ht="18">
      <c r="B20922" s="51">
        <v>20.852</v>
      </c>
      <c r="C20922" s="52">
        <v>12.7803</v>
      </c>
    </row>
    <row r="20923" spans="2:3" ht="18">
      <c r="B20923" s="51">
        <v>20.853000000000002</v>
      </c>
      <c r="C20923" s="52">
        <v>12.77506</v>
      </c>
    </row>
    <row r="20924" spans="2:3" ht="18">
      <c r="B20924" s="51">
        <v>20.853999999999999</v>
      </c>
      <c r="C20924" s="52">
        <v>12.770899999999999</v>
      </c>
    </row>
    <row r="20925" spans="2:3" ht="18">
      <c r="B20925" s="51">
        <v>20.855</v>
      </c>
      <c r="C20925" s="52">
        <v>12.76676</v>
      </c>
    </row>
    <row r="20926" spans="2:3" ht="18">
      <c r="B20926" s="51">
        <v>20.856000000000002</v>
      </c>
      <c r="C20926" s="52">
        <v>12.762079999999999</v>
      </c>
    </row>
    <row r="20927" spans="2:3" ht="18">
      <c r="B20927" s="51">
        <v>20.856999999999999</v>
      </c>
      <c r="C20927" s="52">
        <v>12.75695</v>
      </c>
    </row>
    <row r="20928" spans="2:3" ht="18">
      <c r="B20928" s="51">
        <v>20.858000000000001</v>
      </c>
      <c r="C20928" s="52">
        <v>12.7515</v>
      </c>
    </row>
    <row r="20929" spans="2:3" ht="18">
      <c r="B20929" s="51">
        <v>20.859000000000002</v>
      </c>
      <c r="C20929" s="52">
        <v>12.745509999999999</v>
      </c>
    </row>
    <row r="20930" spans="2:3" ht="18">
      <c r="B20930" s="51">
        <v>20.86</v>
      </c>
      <c r="C20930" s="52">
        <v>12.742010000000001</v>
      </c>
    </row>
    <row r="20931" spans="2:3" ht="18">
      <c r="B20931" s="51">
        <v>20.861000000000001</v>
      </c>
      <c r="C20931" s="52">
        <v>12.73748</v>
      </c>
    </row>
    <row r="20932" spans="2:3" ht="18">
      <c r="B20932" s="51">
        <v>20.861999999999998</v>
      </c>
      <c r="C20932" s="52">
        <v>12.732480000000001</v>
      </c>
    </row>
    <row r="20933" spans="2:3" ht="18">
      <c r="B20933" s="51">
        <v>20.863</v>
      </c>
      <c r="C20933" s="52">
        <v>12.72799</v>
      </c>
    </row>
    <row r="20934" spans="2:3" ht="18">
      <c r="B20934" s="51">
        <v>20.864000000000001</v>
      </c>
      <c r="C20934" s="52">
        <v>12.72307</v>
      </c>
    </row>
    <row r="20935" spans="2:3" ht="18">
      <c r="B20935" s="51">
        <v>20.864999999999998</v>
      </c>
      <c r="C20935" s="52">
        <v>12.718819999999999</v>
      </c>
    </row>
    <row r="20936" spans="2:3" ht="18">
      <c r="B20936" s="51">
        <v>20.866</v>
      </c>
      <c r="C20936" s="52">
        <v>12.71392</v>
      </c>
    </row>
    <row r="20937" spans="2:3" ht="18">
      <c r="B20937" s="51">
        <v>20.867000000000001</v>
      </c>
      <c r="C20937" s="52">
        <v>12.708600000000001</v>
      </c>
    </row>
    <row r="20938" spans="2:3" ht="18">
      <c r="B20938" s="51">
        <v>20.867999999999999</v>
      </c>
      <c r="C20938" s="52">
        <v>12.703950000000001</v>
      </c>
    </row>
    <row r="20939" spans="2:3" ht="18">
      <c r="B20939" s="51">
        <v>20.869</v>
      </c>
      <c r="C20939" s="52">
        <v>12.69806</v>
      </c>
    </row>
    <row r="20940" spans="2:3" ht="18">
      <c r="B20940" s="51">
        <v>20.87</v>
      </c>
      <c r="C20940" s="52">
        <v>12.692690000000001</v>
      </c>
    </row>
    <row r="20941" spans="2:3" ht="18">
      <c r="B20941" s="51">
        <v>20.870999999999999</v>
      </c>
      <c r="C20941" s="52">
        <v>12.68779</v>
      </c>
    </row>
    <row r="20942" spans="2:3" ht="18">
      <c r="B20942" s="51">
        <v>20.872</v>
      </c>
      <c r="C20942" s="52">
        <v>12.682729999999999</v>
      </c>
    </row>
    <row r="20943" spans="2:3" ht="18">
      <c r="B20943" s="51">
        <v>20.873000000000001</v>
      </c>
      <c r="C20943" s="52">
        <v>12.677809999999999</v>
      </c>
    </row>
    <row r="20944" spans="2:3" ht="18">
      <c r="B20944" s="51">
        <v>20.873999999999999</v>
      </c>
      <c r="C20944" s="52">
        <v>12.672230000000001</v>
      </c>
    </row>
    <row r="20945" spans="2:3" ht="18">
      <c r="B20945" s="51">
        <v>20.875</v>
      </c>
      <c r="C20945" s="52">
        <v>12.667859999999999</v>
      </c>
    </row>
    <row r="20946" spans="2:3" ht="18">
      <c r="B20946" s="51">
        <v>20.876000000000001</v>
      </c>
      <c r="C20946" s="52">
        <v>12.662710000000001</v>
      </c>
    </row>
    <row r="20947" spans="2:3" ht="18">
      <c r="B20947" s="51">
        <v>20.876999999999999</v>
      </c>
      <c r="C20947" s="52">
        <v>12.65836</v>
      </c>
    </row>
    <row r="20948" spans="2:3" ht="18">
      <c r="B20948" s="51">
        <v>20.878</v>
      </c>
      <c r="C20948" s="52">
        <v>12.653370000000001</v>
      </c>
    </row>
    <row r="20949" spans="2:3" ht="18">
      <c r="B20949" s="51">
        <v>20.879000000000001</v>
      </c>
      <c r="C20949" s="52">
        <v>12.648</v>
      </c>
    </row>
    <row r="20950" spans="2:3" ht="18">
      <c r="B20950" s="51">
        <v>20.88</v>
      </c>
      <c r="C20950" s="52">
        <v>12.64326</v>
      </c>
    </row>
    <row r="20951" spans="2:3" ht="18">
      <c r="B20951" s="51">
        <v>20.881</v>
      </c>
      <c r="C20951" s="52">
        <v>12.63937</v>
      </c>
    </row>
    <row r="20952" spans="2:3" ht="18">
      <c r="B20952" s="51">
        <v>20.882000000000001</v>
      </c>
      <c r="C20952" s="52">
        <v>12.63569</v>
      </c>
    </row>
    <row r="20953" spans="2:3" ht="18">
      <c r="B20953" s="51">
        <v>20.882999999999999</v>
      </c>
      <c r="C20953" s="52">
        <v>12.630990000000001</v>
      </c>
    </row>
    <row r="20954" spans="2:3" ht="18">
      <c r="B20954" s="51">
        <v>20.884</v>
      </c>
      <c r="C20954" s="52">
        <v>12.625260000000001</v>
      </c>
    </row>
    <row r="20955" spans="2:3" ht="18">
      <c r="B20955" s="51">
        <v>20.885000000000002</v>
      </c>
      <c r="C20955" s="52">
        <v>12.620100000000001</v>
      </c>
    </row>
    <row r="20956" spans="2:3" ht="18">
      <c r="B20956" s="51">
        <v>20.885999999999999</v>
      </c>
      <c r="C20956" s="52">
        <v>12.61591</v>
      </c>
    </row>
    <row r="20957" spans="2:3" ht="18">
      <c r="B20957" s="51">
        <v>20.887</v>
      </c>
      <c r="C20957" s="52">
        <v>12.612080000000001</v>
      </c>
    </row>
    <row r="20958" spans="2:3" ht="18">
      <c r="B20958" s="51">
        <v>20.888000000000002</v>
      </c>
      <c r="C20958" s="52">
        <v>12.60754</v>
      </c>
    </row>
    <row r="20959" spans="2:3" ht="18">
      <c r="B20959" s="51">
        <v>20.888999999999999</v>
      </c>
      <c r="C20959" s="52">
        <v>12.602880000000001</v>
      </c>
    </row>
    <row r="20960" spans="2:3" ht="18">
      <c r="B20960" s="51">
        <v>20.89</v>
      </c>
      <c r="C20960" s="52">
        <v>12.598409999999999</v>
      </c>
    </row>
    <row r="20961" spans="2:3" ht="18">
      <c r="B20961" s="51">
        <v>20.890999999999998</v>
      </c>
      <c r="C20961" s="52">
        <v>12.59328</v>
      </c>
    </row>
    <row r="20962" spans="2:3" ht="18">
      <c r="B20962" s="51">
        <v>20.891999999999999</v>
      </c>
      <c r="C20962" s="52">
        <v>12.588050000000001</v>
      </c>
    </row>
    <row r="20963" spans="2:3" ht="18">
      <c r="B20963" s="51">
        <v>20.893000000000001</v>
      </c>
      <c r="C20963" s="52">
        <v>12.58268</v>
      </c>
    </row>
    <row r="20964" spans="2:3" ht="18">
      <c r="B20964" s="51">
        <v>20.893999999999998</v>
      </c>
      <c r="C20964" s="52">
        <v>12.57751</v>
      </c>
    </row>
    <row r="20965" spans="2:3" ht="18">
      <c r="B20965" s="51">
        <v>20.895</v>
      </c>
      <c r="C20965" s="52">
        <v>12.57221</v>
      </c>
    </row>
    <row r="20966" spans="2:3" ht="18">
      <c r="B20966" s="51">
        <v>20.896000000000001</v>
      </c>
      <c r="C20966" s="52">
        <v>12.56761</v>
      </c>
    </row>
    <row r="20967" spans="2:3" ht="18">
      <c r="B20967" s="51">
        <v>20.896999999999998</v>
      </c>
      <c r="C20967" s="52">
        <v>12.562849999999999</v>
      </c>
    </row>
    <row r="20968" spans="2:3" ht="18">
      <c r="B20968" s="51">
        <v>20.898</v>
      </c>
      <c r="C20968" s="52">
        <v>12.55752</v>
      </c>
    </row>
    <row r="20969" spans="2:3" ht="18">
      <c r="B20969" s="51">
        <v>20.899000000000001</v>
      </c>
      <c r="C20969" s="52">
        <v>12.55265</v>
      </c>
    </row>
    <row r="20970" spans="2:3" ht="18">
      <c r="B20970" s="51">
        <v>20.9</v>
      </c>
      <c r="C20970" s="52">
        <v>12.548170000000001</v>
      </c>
    </row>
    <row r="20971" spans="2:3" ht="18">
      <c r="B20971" s="51">
        <v>20.901</v>
      </c>
      <c r="C20971" s="52">
        <v>12.543419999999999</v>
      </c>
    </row>
    <row r="20972" spans="2:3" ht="18">
      <c r="B20972" s="51">
        <v>20.902000000000001</v>
      </c>
      <c r="C20972" s="52">
        <v>12.53877</v>
      </c>
    </row>
    <row r="20973" spans="2:3" ht="18">
      <c r="B20973" s="51">
        <v>20.902999999999999</v>
      </c>
      <c r="C20973" s="52">
        <v>12.5351</v>
      </c>
    </row>
    <row r="20974" spans="2:3" ht="18">
      <c r="B20974" s="51">
        <v>20.904</v>
      </c>
      <c r="C20974" s="52">
        <v>12.530329999999999</v>
      </c>
    </row>
    <row r="20975" spans="2:3" ht="18">
      <c r="B20975" s="51">
        <v>20.905000000000001</v>
      </c>
      <c r="C20975" s="52">
        <v>12.524330000000001</v>
      </c>
    </row>
    <row r="20976" spans="2:3" ht="18">
      <c r="B20976" s="51">
        <v>20.905999999999999</v>
      </c>
      <c r="C20976" s="52">
        <v>12.519019999999999</v>
      </c>
    </row>
    <row r="20977" spans="2:3" ht="18">
      <c r="B20977" s="51">
        <v>20.907</v>
      </c>
      <c r="C20977" s="52">
        <v>12.51399</v>
      </c>
    </row>
    <row r="20978" spans="2:3" ht="18">
      <c r="B20978" s="51">
        <v>20.908000000000001</v>
      </c>
      <c r="C20978" s="52">
        <v>12.509309999999999</v>
      </c>
    </row>
    <row r="20979" spans="2:3" ht="18">
      <c r="B20979" s="51">
        <v>20.908999999999999</v>
      </c>
      <c r="C20979" s="52">
        <v>12.50545</v>
      </c>
    </row>
    <row r="20980" spans="2:3" ht="18">
      <c r="B20980" s="51">
        <v>20.91</v>
      </c>
      <c r="C20980" s="52">
        <v>12.50001</v>
      </c>
    </row>
    <row r="20981" spans="2:3" ht="18">
      <c r="B20981" s="51">
        <v>20.911000000000001</v>
      </c>
      <c r="C20981" s="52">
        <v>12.49506</v>
      </c>
    </row>
    <row r="20982" spans="2:3" ht="18">
      <c r="B20982" s="51">
        <v>20.911999999999999</v>
      </c>
      <c r="C20982" s="52">
        <v>12.4901</v>
      </c>
    </row>
    <row r="20983" spans="2:3" ht="18">
      <c r="B20983" s="51">
        <v>20.913</v>
      </c>
      <c r="C20983" s="52">
        <v>12.485200000000001</v>
      </c>
    </row>
    <row r="20984" spans="2:3" ht="18">
      <c r="B20984" s="51">
        <v>20.914000000000001</v>
      </c>
      <c r="C20984" s="52">
        <v>12.480560000000001</v>
      </c>
    </row>
    <row r="20985" spans="2:3" ht="18">
      <c r="B20985" s="51">
        <v>20.914999999999999</v>
      </c>
      <c r="C20985" s="52">
        <v>12.475619999999999</v>
      </c>
    </row>
    <row r="20986" spans="2:3" ht="18">
      <c r="B20986" s="51">
        <v>20.916</v>
      </c>
      <c r="C20986" s="52">
        <v>12.470599999999999</v>
      </c>
    </row>
    <row r="20987" spans="2:3" ht="18">
      <c r="B20987" s="51">
        <v>20.917000000000002</v>
      </c>
      <c r="C20987" s="52">
        <v>12.46641</v>
      </c>
    </row>
    <row r="20988" spans="2:3" ht="18">
      <c r="B20988" s="51">
        <v>20.917999999999999</v>
      </c>
      <c r="C20988" s="52">
        <v>12.46227</v>
      </c>
    </row>
    <row r="20989" spans="2:3" ht="18">
      <c r="B20989" s="51">
        <v>20.919</v>
      </c>
      <c r="C20989" s="52">
        <v>12.457599999999999</v>
      </c>
    </row>
    <row r="20990" spans="2:3" ht="18">
      <c r="B20990" s="51">
        <v>20.92</v>
      </c>
      <c r="C20990" s="52">
        <v>12.45294</v>
      </c>
    </row>
    <row r="20991" spans="2:3" ht="18">
      <c r="B20991" s="51">
        <v>20.920999999999999</v>
      </c>
      <c r="C20991" s="52">
        <v>12.448829999999999</v>
      </c>
    </row>
    <row r="20992" spans="2:3" ht="18">
      <c r="B20992" s="51">
        <v>20.922000000000001</v>
      </c>
      <c r="C20992" s="52">
        <v>12.444660000000001</v>
      </c>
    </row>
    <row r="20993" spans="2:3" ht="18">
      <c r="B20993" s="51">
        <v>20.922999999999998</v>
      </c>
      <c r="C20993" s="52">
        <v>12.43998</v>
      </c>
    </row>
    <row r="20994" spans="2:3" ht="18">
      <c r="B20994" s="51">
        <v>20.923999999999999</v>
      </c>
      <c r="C20994" s="52">
        <v>12.435029999999999</v>
      </c>
    </row>
    <row r="20995" spans="2:3" ht="18">
      <c r="B20995" s="51">
        <v>20.925000000000001</v>
      </c>
      <c r="C20995" s="52">
        <v>12.429930000000001</v>
      </c>
    </row>
    <row r="20996" spans="2:3" ht="18">
      <c r="B20996" s="51">
        <v>20.925999999999998</v>
      </c>
      <c r="C20996" s="52">
        <v>12.424659999999999</v>
      </c>
    </row>
    <row r="20997" spans="2:3" ht="18">
      <c r="B20997" s="51">
        <v>20.927</v>
      </c>
      <c r="C20997" s="52">
        <v>12.419739999999999</v>
      </c>
    </row>
    <row r="20998" spans="2:3" ht="18">
      <c r="B20998" s="51">
        <v>20.928000000000001</v>
      </c>
      <c r="C20998" s="52">
        <v>12.41539</v>
      </c>
    </row>
    <row r="20999" spans="2:3" ht="18">
      <c r="B20999" s="51">
        <v>20.928999999999998</v>
      </c>
      <c r="C20999" s="52">
        <v>12.41103</v>
      </c>
    </row>
    <row r="21000" spans="2:3" ht="18">
      <c r="B21000" s="51">
        <v>20.93</v>
      </c>
      <c r="C21000" s="52">
        <v>12.40621</v>
      </c>
    </row>
    <row r="21001" spans="2:3" ht="18">
      <c r="B21001" s="51">
        <v>20.931000000000001</v>
      </c>
      <c r="C21001" s="52">
        <v>12.40131</v>
      </c>
    </row>
    <row r="21002" spans="2:3" ht="18">
      <c r="B21002" s="51">
        <v>20.931999999999999</v>
      </c>
      <c r="C21002" s="52">
        <v>12.39612</v>
      </c>
    </row>
    <row r="21003" spans="2:3" ht="18">
      <c r="B21003" s="51">
        <v>20.933</v>
      </c>
      <c r="C21003" s="52">
        <v>12.391349999999999</v>
      </c>
    </row>
    <row r="21004" spans="2:3" ht="18">
      <c r="B21004" s="51">
        <v>20.934000000000001</v>
      </c>
      <c r="C21004" s="52">
        <v>12.38706</v>
      </c>
    </row>
    <row r="21005" spans="2:3" ht="18">
      <c r="B21005" s="51">
        <v>20.934999999999999</v>
      </c>
      <c r="C21005" s="52">
        <v>12.3826</v>
      </c>
    </row>
    <row r="21006" spans="2:3" ht="18">
      <c r="B21006" s="51">
        <v>20.936</v>
      </c>
      <c r="C21006" s="52">
        <v>12.377800000000001</v>
      </c>
    </row>
    <row r="21007" spans="2:3" ht="18">
      <c r="B21007" s="51">
        <v>20.937000000000001</v>
      </c>
      <c r="C21007" s="52">
        <v>12.37274</v>
      </c>
    </row>
    <row r="21008" spans="2:3" ht="18">
      <c r="B21008" s="51">
        <v>20.937999999999999</v>
      </c>
      <c r="C21008" s="52">
        <v>12.36792</v>
      </c>
    </row>
    <row r="21009" spans="2:3" ht="18">
      <c r="B21009" s="51">
        <v>20.939</v>
      </c>
      <c r="C21009" s="52">
        <v>12.36341</v>
      </c>
    </row>
    <row r="21010" spans="2:3" ht="18">
      <c r="B21010" s="51">
        <v>20.94</v>
      </c>
      <c r="C21010" s="52">
        <v>12.35914</v>
      </c>
    </row>
    <row r="21011" spans="2:3" ht="18">
      <c r="B21011" s="51">
        <v>20.940999999999999</v>
      </c>
      <c r="C21011" s="52">
        <v>12.35487</v>
      </c>
    </row>
    <row r="21012" spans="2:3" ht="18">
      <c r="B21012" s="51">
        <v>20.942</v>
      </c>
      <c r="C21012" s="52">
        <v>12.350350000000001</v>
      </c>
    </row>
    <row r="21013" spans="2:3" ht="18">
      <c r="B21013" s="51">
        <v>20.943000000000001</v>
      </c>
      <c r="C21013" s="52">
        <v>12.346259999999999</v>
      </c>
    </row>
    <row r="21014" spans="2:3" ht="18">
      <c r="B21014" s="51">
        <v>20.943999999999999</v>
      </c>
      <c r="C21014" s="52">
        <v>12.34207</v>
      </c>
    </row>
    <row r="21015" spans="2:3" ht="18">
      <c r="B21015" s="51">
        <v>20.945</v>
      </c>
      <c r="C21015" s="52">
        <v>12.337540000000001</v>
      </c>
    </row>
    <row r="21016" spans="2:3" ht="18">
      <c r="B21016" s="51">
        <v>20.946000000000002</v>
      </c>
      <c r="C21016" s="52">
        <v>12.33231</v>
      </c>
    </row>
    <row r="21017" spans="2:3" ht="18">
      <c r="B21017" s="51">
        <v>20.946999999999999</v>
      </c>
      <c r="C21017" s="52">
        <v>12.326700000000001</v>
      </c>
    </row>
    <row r="21018" spans="2:3" ht="18">
      <c r="B21018" s="51">
        <v>20.948</v>
      </c>
      <c r="C21018" s="52">
        <v>12.32169</v>
      </c>
    </row>
    <row r="21019" spans="2:3" ht="18">
      <c r="B21019" s="51">
        <v>20.949000000000002</v>
      </c>
      <c r="C21019" s="52">
        <v>12.316660000000001</v>
      </c>
    </row>
    <row r="21020" spans="2:3" ht="18">
      <c r="B21020" s="51">
        <v>20.95</v>
      </c>
      <c r="C21020" s="52">
        <v>12.31199</v>
      </c>
    </row>
    <row r="21021" spans="2:3" ht="18">
      <c r="B21021" s="51">
        <v>20.951000000000001</v>
      </c>
      <c r="C21021" s="52">
        <v>12.30688</v>
      </c>
    </row>
    <row r="21022" spans="2:3" ht="18">
      <c r="B21022" s="51">
        <v>20.952000000000002</v>
      </c>
      <c r="C21022" s="52">
        <v>12.301550000000001</v>
      </c>
    </row>
    <row r="21023" spans="2:3" ht="18">
      <c r="B21023" s="51">
        <v>20.952999999999999</v>
      </c>
      <c r="C21023" s="52">
        <v>12.29635</v>
      </c>
    </row>
    <row r="21024" spans="2:3" ht="18">
      <c r="B21024" s="51">
        <v>20.954000000000001</v>
      </c>
      <c r="C21024" s="52">
        <v>12.29153</v>
      </c>
    </row>
    <row r="21025" spans="2:3" ht="18">
      <c r="B21025" s="51">
        <v>20.954999999999998</v>
      </c>
      <c r="C21025" s="52">
        <v>12.28711</v>
      </c>
    </row>
    <row r="21026" spans="2:3" ht="18">
      <c r="B21026" s="51">
        <v>20.956</v>
      </c>
      <c r="C21026" s="52">
        <v>12.282450000000001</v>
      </c>
    </row>
    <row r="21027" spans="2:3" ht="18">
      <c r="B21027" s="51">
        <v>20.957000000000001</v>
      </c>
      <c r="C21027" s="52">
        <v>12.278219999999999</v>
      </c>
    </row>
    <row r="21028" spans="2:3" ht="18">
      <c r="B21028" s="51">
        <v>20.957999999999998</v>
      </c>
      <c r="C21028" s="52">
        <v>12.273860000000001</v>
      </c>
    </row>
    <row r="21029" spans="2:3" ht="18">
      <c r="B21029" s="51">
        <v>20.959</v>
      </c>
      <c r="C21029" s="52">
        <v>12.269019999999999</v>
      </c>
    </row>
    <row r="21030" spans="2:3" ht="18">
      <c r="B21030" s="51">
        <v>20.96</v>
      </c>
      <c r="C21030" s="52">
        <v>12.264810000000001</v>
      </c>
    </row>
    <row r="21031" spans="2:3" ht="18">
      <c r="B21031" s="51">
        <v>20.960999999999999</v>
      </c>
      <c r="C21031" s="52">
        <v>12.260910000000001</v>
      </c>
    </row>
    <row r="21032" spans="2:3" ht="18">
      <c r="B21032" s="51">
        <v>20.962</v>
      </c>
      <c r="C21032" s="52">
        <v>12.256410000000001</v>
      </c>
    </row>
    <row r="21033" spans="2:3" ht="18">
      <c r="B21033" s="51">
        <v>20.963000000000001</v>
      </c>
      <c r="C21033" s="52">
        <v>12.25184</v>
      </c>
    </row>
    <row r="21034" spans="2:3" ht="18">
      <c r="B21034" s="51">
        <v>20.963999999999999</v>
      </c>
      <c r="C21034" s="52">
        <v>12.247109999999999</v>
      </c>
    </row>
    <row r="21035" spans="2:3" ht="18">
      <c r="B21035" s="51">
        <v>20.965</v>
      </c>
      <c r="C21035" s="52">
        <v>12.24259</v>
      </c>
    </row>
    <row r="21036" spans="2:3" ht="18">
      <c r="B21036" s="51">
        <v>20.966000000000001</v>
      </c>
      <c r="C21036" s="52">
        <v>12.23795</v>
      </c>
    </row>
    <row r="21037" spans="2:3" ht="18">
      <c r="B21037" s="51">
        <v>20.966999999999999</v>
      </c>
      <c r="C21037" s="52">
        <v>12.232799999999999</v>
      </c>
    </row>
    <row r="21038" spans="2:3" ht="18">
      <c r="B21038" s="51">
        <v>20.968</v>
      </c>
      <c r="C21038" s="52">
        <v>12.227980000000001</v>
      </c>
    </row>
    <row r="21039" spans="2:3" ht="18">
      <c r="B21039" s="51">
        <v>20.969000000000001</v>
      </c>
      <c r="C21039" s="52">
        <v>12.224259999999999</v>
      </c>
    </row>
    <row r="21040" spans="2:3" ht="18">
      <c r="B21040" s="51">
        <v>20.97</v>
      </c>
      <c r="C21040" s="52">
        <v>12.22045</v>
      </c>
    </row>
    <row r="21041" spans="2:3" ht="18">
      <c r="B21041" s="51">
        <v>20.971</v>
      </c>
      <c r="C21041" s="52">
        <v>12.215540000000001</v>
      </c>
    </row>
    <row r="21042" spans="2:3" ht="18">
      <c r="B21042" s="51">
        <v>20.972000000000001</v>
      </c>
      <c r="C21042" s="52">
        <v>12.21055</v>
      </c>
    </row>
    <row r="21043" spans="2:3" ht="18">
      <c r="B21043" s="51">
        <v>20.972999999999999</v>
      </c>
      <c r="C21043" s="52">
        <v>12.205819999999999</v>
      </c>
    </row>
    <row r="21044" spans="2:3" ht="18">
      <c r="B21044" s="51">
        <v>20.974</v>
      </c>
      <c r="C21044" s="52">
        <v>12.20176</v>
      </c>
    </row>
    <row r="21045" spans="2:3" ht="18">
      <c r="B21045" s="51">
        <v>20.975000000000001</v>
      </c>
      <c r="C21045" s="52">
        <v>12.19755</v>
      </c>
    </row>
    <row r="21046" spans="2:3" ht="18">
      <c r="B21046" s="51">
        <v>20.975999999999999</v>
      </c>
      <c r="C21046" s="52">
        <v>12.19271</v>
      </c>
    </row>
    <row r="21047" spans="2:3" ht="18">
      <c r="B21047" s="51">
        <v>20.977</v>
      </c>
      <c r="C21047" s="52">
        <v>12.188040000000001</v>
      </c>
    </row>
    <row r="21048" spans="2:3" ht="18">
      <c r="B21048" s="51">
        <v>20.978000000000002</v>
      </c>
      <c r="C21048" s="52">
        <v>12.18309</v>
      </c>
    </row>
    <row r="21049" spans="2:3" ht="18">
      <c r="B21049" s="51">
        <v>20.978999999999999</v>
      </c>
      <c r="C21049" s="52">
        <v>12.17869</v>
      </c>
    </row>
    <row r="21050" spans="2:3" ht="18">
      <c r="B21050" s="51">
        <v>20.98</v>
      </c>
      <c r="C21050" s="52">
        <v>12.174910000000001</v>
      </c>
    </row>
    <row r="21051" spans="2:3" ht="18">
      <c r="B21051" s="51">
        <v>20.981000000000002</v>
      </c>
      <c r="C21051" s="52">
        <v>12.17084</v>
      </c>
    </row>
    <row r="21052" spans="2:3" ht="18">
      <c r="B21052" s="51">
        <v>20.981999999999999</v>
      </c>
      <c r="C21052" s="52">
        <v>12.16644</v>
      </c>
    </row>
    <row r="21053" spans="2:3" ht="18">
      <c r="B21053" s="51">
        <v>20.983000000000001</v>
      </c>
      <c r="C21053" s="52">
        <v>12.16183</v>
      </c>
    </row>
    <row r="21054" spans="2:3" ht="18">
      <c r="B21054" s="51">
        <v>20.984000000000002</v>
      </c>
      <c r="C21054" s="52">
        <v>12.15746</v>
      </c>
    </row>
    <row r="21055" spans="2:3" ht="18">
      <c r="B21055" s="51">
        <v>20.984999999999999</v>
      </c>
      <c r="C21055" s="52">
        <v>12.15377</v>
      </c>
    </row>
    <row r="21056" spans="2:3" ht="18">
      <c r="B21056" s="51">
        <v>20.986000000000001</v>
      </c>
      <c r="C21056" s="52">
        <v>12.149559999999999</v>
      </c>
    </row>
    <row r="21057" spans="2:3" ht="18">
      <c r="B21057" s="51">
        <v>20.986999999999998</v>
      </c>
      <c r="C21057" s="52">
        <v>12.144550000000001</v>
      </c>
    </row>
    <row r="21058" spans="2:3" ht="18">
      <c r="B21058" s="51">
        <v>20.988</v>
      </c>
      <c r="C21058" s="52">
        <v>12.14015</v>
      </c>
    </row>
    <row r="21059" spans="2:3" ht="18">
      <c r="B21059" s="51">
        <v>20.989000000000001</v>
      </c>
      <c r="C21059" s="52">
        <v>12.13649</v>
      </c>
    </row>
    <row r="21060" spans="2:3" ht="18">
      <c r="B21060" s="51">
        <v>20.99</v>
      </c>
      <c r="C21060" s="52">
        <v>12.132110000000001</v>
      </c>
    </row>
    <row r="21061" spans="2:3" ht="18">
      <c r="B21061" s="51">
        <v>20.991</v>
      </c>
      <c r="C21061" s="52">
        <v>12.1272</v>
      </c>
    </row>
    <row r="21062" spans="2:3" ht="18">
      <c r="B21062" s="51">
        <v>20.992000000000001</v>
      </c>
      <c r="C21062" s="52">
        <v>12.12331</v>
      </c>
    </row>
    <row r="21063" spans="2:3" ht="18">
      <c r="B21063" s="51">
        <v>20.992999999999999</v>
      </c>
      <c r="C21063" s="52">
        <v>12.11942</v>
      </c>
    </row>
    <row r="21064" spans="2:3" ht="18">
      <c r="B21064" s="51">
        <v>20.994</v>
      </c>
      <c r="C21064" s="52">
        <v>12.11595</v>
      </c>
    </row>
    <row r="21065" spans="2:3" ht="18">
      <c r="B21065" s="51">
        <v>20.995000000000001</v>
      </c>
      <c r="C21065" s="52">
        <v>12.11177</v>
      </c>
    </row>
    <row r="21066" spans="2:3" ht="18">
      <c r="B21066" s="51">
        <v>20.995999999999999</v>
      </c>
      <c r="C21066" s="52">
        <v>12.10758</v>
      </c>
    </row>
    <row r="21067" spans="2:3" ht="18">
      <c r="B21067" s="51">
        <v>20.997</v>
      </c>
      <c r="C21067" s="52">
        <v>12.10323</v>
      </c>
    </row>
    <row r="21068" spans="2:3" ht="18">
      <c r="B21068" s="51">
        <v>20.998000000000001</v>
      </c>
      <c r="C21068" s="52">
        <v>12.09864</v>
      </c>
    </row>
    <row r="21069" spans="2:3" ht="18">
      <c r="B21069" s="51">
        <v>20.998999999999999</v>
      </c>
      <c r="C21069" s="52">
        <v>12.09474</v>
      </c>
    </row>
    <row r="21070" spans="2:3" ht="18">
      <c r="B21070" s="51">
        <v>21</v>
      </c>
      <c r="C21070" s="52">
        <v>12.089639999999999</v>
      </c>
    </row>
    <row r="21071" spans="2:3" ht="18">
      <c r="B21071" s="51">
        <v>21.001000000000001</v>
      </c>
      <c r="C21071" s="52">
        <v>12.08583</v>
      </c>
    </row>
    <row r="21072" spans="2:3" ht="18">
      <c r="B21072" s="51">
        <v>21.001999999999999</v>
      </c>
      <c r="C21072" s="52">
        <v>12.081720000000001</v>
      </c>
    </row>
    <row r="21073" spans="2:3" ht="18">
      <c r="B21073" s="51">
        <v>21.003</v>
      </c>
      <c r="C21073" s="52">
        <v>12.07713</v>
      </c>
    </row>
    <row r="21074" spans="2:3" ht="18">
      <c r="B21074" s="51">
        <v>21.004000000000001</v>
      </c>
      <c r="C21074" s="52">
        <v>12.072789999999999</v>
      </c>
    </row>
    <row r="21075" spans="2:3" ht="18">
      <c r="B21075" s="51">
        <v>21.004999999999999</v>
      </c>
      <c r="C21075" s="52">
        <v>12.06847</v>
      </c>
    </row>
    <row r="21076" spans="2:3" ht="18">
      <c r="B21076" s="51">
        <v>21.006</v>
      </c>
      <c r="C21076" s="52">
        <v>12.064640000000001</v>
      </c>
    </row>
    <row r="21077" spans="2:3" ht="18">
      <c r="B21077" s="51">
        <v>21.007000000000001</v>
      </c>
      <c r="C21077" s="52">
        <v>12.06026</v>
      </c>
    </row>
    <row r="21078" spans="2:3" ht="18">
      <c r="B21078" s="51">
        <v>21.007999999999999</v>
      </c>
      <c r="C21078" s="52">
        <v>12.0562</v>
      </c>
    </row>
    <row r="21079" spans="2:3" ht="18">
      <c r="B21079" s="51">
        <v>21.009</v>
      </c>
      <c r="C21079" s="52">
        <v>12.052339999999999</v>
      </c>
    </row>
    <row r="21080" spans="2:3" ht="18">
      <c r="B21080" s="51">
        <v>21.01</v>
      </c>
      <c r="C21080" s="52">
        <v>12.048030000000001</v>
      </c>
    </row>
    <row r="21081" spans="2:3" ht="18">
      <c r="B21081" s="51">
        <v>21.010999999999999</v>
      </c>
      <c r="C21081" s="52">
        <v>12.0435</v>
      </c>
    </row>
    <row r="21082" spans="2:3" ht="18">
      <c r="B21082" s="51">
        <v>21.012</v>
      </c>
      <c r="C21082" s="52">
        <v>12.03946</v>
      </c>
    </row>
    <row r="21083" spans="2:3" ht="18">
      <c r="B21083" s="51">
        <v>21.013000000000002</v>
      </c>
      <c r="C21083" s="52">
        <v>12.034929999999999</v>
      </c>
    </row>
    <row r="21084" spans="2:3" ht="18">
      <c r="B21084" s="51">
        <v>21.013999999999999</v>
      </c>
      <c r="C21084" s="52">
        <v>12.0307</v>
      </c>
    </row>
    <row r="21085" spans="2:3" ht="18">
      <c r="B21085" s="51">
        <v>21.015000000000001</v>
      </c>
      <c r="C21085" s="52">
        <v>12.02679</v>
      </c>
    </row>
    <row r="21086" spans="2:3" ht="18">
      <c r="B21086" s="51">
        <v>21.015999999999998</v>
      </c>
      <c r="C21086" s="52">
        <v>12.023160000000001</v>
      </c>
    </row>
    <row r="21087" spans="2:3" ht="18">
      <c r="B21087" s="51">
        <v>21.016999999999999</v>
      </c>
      <c r="C21087" s="52">
        <v>12.01915</v>
      </c>
    </row>
    <row r="21088" spans="2:3" ht="18">
      <c r="B21088" s="51">
        <v>21.018000000000001</v>
      </c>
      <c r="C21088" s="52">
        <v>12.01505</v>
      </c>
    </row>
    <row r="21089" spans="2:3" ht="18">
      <c r="B21089" s="51">
        <v>21.018999999999998</v>
      </c>
      <c r="C21089" s="52">
        <v>12.01028</v>
      </c>
    </row>
    <row r="21090" spans="2:3" ht="18">
      <c r="B21090" s="51">
        <v>21.02</v>
      </c>
      <c r="C21090" s="52">
        <v>12.00562</v>
      </c>
    </row>
    <row r="21091" spans="2:3" ht="18">
      <c r="B21091" s="51">
        <v>21.021000000000001</v>
      </c>
      <c r="C21091" s="52">
        <v>12.00168</v>
      </c>
    </row>
    <row r="21092" spans="2:3" ht="18">
      <c r="B21092" s="51">
        <v>21.021999999999998</v>
      </c>
      <c r="C21092" s="52">
        <v>11.997400000000001</v>
      </c>
    </row>
    <row r="21093" spans="2:3" ht="18">
      <c r="B21093" s="51">
        <v>21.023</v>
      </c>
      <c r="C21093" s="52">
        <v>11.993499999999999</v>
      </c>
    </row>
    <row r="21094" spans="2:3" ht="18">
      <c r="B21094" s="51">
        <v>21.024000000000001</v>
      </c>
      <c r="C21094" s="52">
        <v>11.98969</v>
      </c>
    </row>
    <row r="21095" spans="2:3" ht="18">
      <c r="B21095" s="51">
        <v>21.024999999999999</v>
      </c>
      <c r="C21095" s="52">
        <v>11.98523</v>
      </c>
    </row>
    <row r="21096" spans="2:3" ht="18">
      <c r="B21096" s="51">
        <v>21.026</v>
      </c>
      <c r="C21096" s="52">
        <v>11.98161</v>
      </c>
    </row>
    <row r="21097" spans="2:3" ht="18">
      <c r="B21097" s="51">
        <v>21.027000000000001</v>
      </c>
      <c r="C21097" s="52">
        <v>11.97757</v>
      </c>
    </row>
    <row r="21098" spans="2:3" ht="18">
      <c r="B21098" s="51">
        <v>21.027999999999999</v>
      </c>
      <c r="C21098" s="52">
        <v>11.973800000000001</v>
      </c>
    </row>
    <row r="21099" spans="2:3" ht="18">
      <c r="B21099" s="51">
        <v>21.029</v>
      </c>
      <c r="C21099" s="52">
        <v>11.969340000000001</v>
      </c>
    </row>
    <row r="21100" spans="2:3" ht="18">
      <c r="B21100" s="51">
        <v>21.03</v>
      </c>
      <c r="C21100" s="52">
        <v>11.96439</v>
      </c>
    </row>
    <row r="21101" spans="2:3" ht="18">
      <c r="B21101" s="51">
        <v>21.030999999999999</v>
      </c>
      <c r="C21101" s="52">
        <v>11.959630000000001</v>
      </c>
    </row>
    <row r="21102" spans="2:3" ht="18">
      <c r="B21102" s="51">
        <v>21.032</v>
      </c>
      <c r="C21102" s="52">
        <v>11.95547</v>
      </c>
    </row>
    <row r="21103" spans="2:3" ht="18">
      <c r="B21103" s="51">
        <v>21.033000000000001</v>
      </c>
      <c r="C21103" s="52">
        <v>11.95138</v>
      </c>
    </row>
    <row r="21104" spans="2:3" ht="18">
      <c r="B21104" s="51">
        <v>21.033999999999999</v>
      </c>
      <c r="C21104" s="52">
        <v>11.947380000000001</v>
      </c>
    </row>
    <row r="21105" spans="2:3" ht="18">
      <c r="B21105" s="51">
        <v>21.035</v>
      </c>
      <c r="C21105" s="52">
        <v>11.942550000000001</v>
      </c>
    </row>
    <row r="21106" spans="2:3" ht="18">
      <c r="B21106" s="51">
        <v>21.036000000000001</v>
      </c>
      <c r="C21106" s="52">
        <v>11.93798</v>
      </c>
    </row>
    <row r="21107" spans="2:3" ht="18">
      <c r="B21107" s="51">
        <v>21.036999999999999</v>
      </c>
      <c r="C21107" s="52">
        <v>11.934990000000001</v>
      </c>
    </row>
    <row r="21108" spans="2:3" ht="18">
      <c r="B21108" s="51">
        <v>21.038</v>
      </c>
      <c r="C21108" s="52">
        <v>11.93197</v>
      </c>
    </row>
    <row r="21109" spans="2:3" ht="18">
      <c r="B21109" s="51">
        <v>21.039000000000001</v>
      </c>
      <c r="C21109" s="52">
        <v>11.92788</v>
      </c>
    </row>
    <row r="21110" spans="2:3" ht="18">
      <c r="B21110" s="51">
        <v>21.04</v>
      </c>
      <c r="C21110" s="52">
        <v>11.92414</v>
      </c>
    </row>
    <row r="21111" spans="2:3" ht="18">
      <c r="B21111" s="51">
        <v>21.041</v>
      </c>
      <c r="C21111" s="52">
        <v>11.91995</v>
      </c>
    </row>
    <row r="21112" spans="2:3" ht="18">
      <c r="B21112" s="51">
        <v>21.042000000000002</v>
      </c>
      <c r="C21112" s="52">
        <v>11.915900000000001</v>
      </c>
    </row>
    <row r="21113" spans="2:3" ht="18">
      <c r="B21113" s="51">
        <v>21.042999999999999</v>
      </c>
      <c r="C21113" s="52">
        <v>11.91206</v>
      </c>
    </row>
    <row r="21114" spans="2:3" ht="18">
      <c r="B21114" s="51">
        <v>21.044</v>
      </c>
      <c r="C21114" s="52">
        <v>11.907170000000001</v>
      </c>
    </row>
    <row r="21115" spans="2:3" ht="18">
      <c r="B21115" s="51">
        <v>21.045000000000002</v>
      </c>
      <c r="C21115" s="52">
        <v>11.903689999999999</v>
      </c>
    </row>
    <row r="21116" spans="2:3" ht="18">
      <c r="B21116" s="51">
        <v>21.045999999999999</v>
      </c>
      <c r="C21116" s="52">
        <v>11.89982</v>
      </c>
    </row>
    <row r="21117" spans="2:3" ht="18">
      <c r="B21117" s="51">
        <v>21.047000000000001</v>
      </c>
      <c r="C21117" s="52">
        <v>11.89602</v>
      </c>
    </row>
    <row r="21118" spans="2:3" ht="18">
      <c r="B21118" s="51">
        <v>21.047999999999998</v>
      </c>
      <c r="C21118" s="52">
        <v>11.892670000000001</v>
      </c>
    </row>
    <row r="21119" spans="2:3" ht="18">
      <c r="B21119" s="51">
        <v>21.048999999999999</v>
      </c>
      <c r="C21119" s="52">
        <v>11.88775</v>
      </c>
    </row>
    <row r="21120" spans="2:3" ht="18">
      <c r="B21120" s="51">
        <v>21.05</v>
      </c>
      <c r="C21120" s="52">
        <v>11.88433</v>
      </c>
    </row>
    <row r="21121" spans="2:3" ht="18">
      <c r="B21121" s="51">
        <v>21.050999999999998</v>
      </c>
      <c r="C21121" s="52">
        <v>11.878880000000001</v>
      </c>
    </row>
    <row r="21122" spans="2:3" ht="18">
      <c r="B21122" s="51">
        <v>21.052</v>
      </c>
      <c r="C21122" s="52">
        <v>11.87439</v>
      </c>
    </row>
    <row r="21123" spans="2:3" ht="18">
      <c r="B21123" s="51">
        <v>21.053000000000001</v>
      </c>
      <c r="C21123" s="52">
        <v>11.870850000000001</v>
      </c>
    </row>
    <row r="21124" spans="2:3" ht="18">
      <c r="B21124" s="51">
        <v>21.053999999999998</v>
      </c>
      <c r="C21124" s="52">
        <v>11.86618</v>
      </c>
    </row>
    <row r="21125" spans="2:3" ht="18">
      <c r="B21125" s="51">
        <v>21.055</v>
      </c>
      <c r="C21125" s="52">
        <v>11.862209999999999</v>
      </c>
    </row>
    <row r="21126" spans="2:3" ht="18">
      <c r="B21126" s="51">
        <v>21.056000000000001</v>
      </c>
      <c r="C21126" s="52">
        <v>11.858829999999999</v>
      </c>
    </row>
    <row r="21127" spans="2:3" ht="18">
      <c r="B21127" s="51">
        <v>21.056999999999999</v>
      </c>
      <c r="C21127" s="52">
        <v>11.855</v>
      </c>
    </row>
    <row r="21128" spans="2:3" ht="18">
      <c r="B21128" s="51">
        <v>21.058</v>
      </c>
      <c r="C21128" s="52">
        <v>11.849880000000001</v>
      </c>
    </row>
    <row r="21129" spans="2:3" ht="18">
      <c r="B21129" s="51">
        <v>21.059000000000001</v>
      </c>
      <c r="C21129" s="52">
        <v>11.844900000000001</v>
      </c>
    </row>
    <row r="21130" spans="2:3" ht="18">
      <c r="B21130" s="51">
        <v>21.06</v>
      </c>
      <c r="C21130" s="52">
        <v>11.84075</v>
      </c>
    </row>
    <row r="21131" spans="2:3" ht="18">
      <c r="B21131" s="51">
        <v>21.061</v>
      </c>
      <c r="C21131" s="52">
        <v>11.836539999999999</v>
      </c>
    </row>
    <row r="21132" spans="2:3" ht="18">
      <c r="B21132" s="51">
        <v>21.062000000000001</v>
      </c>
      <c r="C21132" s="52">
        <v>11.831469999999999</v>
      </c>
    </row>
    <row r="21133" spans="2:3" ht="18">
      <c r="B21133" s="51">
        <v>21.062999999999999</v>
      </c>
      <c r="C21133" s="52">
        <v>11.827959999999999</v>
      </c>
    </row>
    <row r="21134" spans="2:3" ht="18">
      <c r="B21134" s="51">
        <v>21.064</v>
      </c>
      <c r="C21134" s="52">
        <v>11.823320000000001</v>
      </c>
    </row>
    <row r="21135" spans="2:3" ht="18">
      <c r="B21135" s="51">
        <v>21.065000000000001</v>
      </c>
      <c r="C21135" s="52">
        <v>11.818759999999999</v>
      </c>
    </row>
    <row r="21136" spans="2:3" ht="18">
      <c r="B21136" s="51">
        <v>21.065999999999999</v>
      </c>
      <c r="C21136" s="52">
        <v>11.813639999999999</v>
      </c>
    </row>
    <row r="21137" spans="2:3" ht="18">
      <c r="B21137" s="51">
        <v>21.067</v>
      </c>
      <c r="C21137" s="52">
        <v>11.81024</v>
      </c>
    </row>
    <row r="21138" spans="2:3" ht="18">
      <c r="B21138" s="51">
        <v>21.068000000000001</v>
      </c>
      <c r="C21138" s="52">
        <v>11.805630000000001</v>
      </c>
    </row>
    <row r="21139" spans="2:3" ht="18">
      <c r="B21139" s="51">
        <v>21.068999999999999</v>
      </c>
      <c r="C21139" s="52">
        <v>11.801830000000001</v>
      </c>
    </row>
    <row r="21140" spans="2:3" ht="18">
      <c r="B21140" s="51">
        <v>21.07</v>
      </c>
      <c r="C21140" s="52">
        <v>11.797219999999999</v>
      </c>
    </row>
    <row r="21141" spans="2:3" ht="18">
      <c r="B21141" s="51">
        <v>21.071000000000002</v>
      </c>
      <c r="C21141" s="52">
        <v>11.79303</v>
      </c>
    </row>
    <row r="21142" spans="2:3" ht="18">
      <c r="B21142" s="51">
        <v>21.071000000000002</v>
      </c>
      <c r="C21142" s="52">
        <v>11.790190000000001</v>
      </c>
    </row>
    <row r="21143" spans="2:3" ht="18">
      <c r="B21143" s="51">
        <v>21.071999999999999</v>
      </c>
      <c r="C21143" s="52">
        <v>11.785399999999999</v>
      </c>
    </row>
    <row r="21144" spans="2:3" ht="18">
      <c r="B21144" s="51">
        <v>21.073</v>
      </c>
      <c r="C21144" s="52">
        <v>11.780609999999999</v>
      </c>
    </row>
    <row r="21145" spans="2:3" ht="18">
      <c r="B21145" s="51">
        <v>21.074000000000002</v>
      </c>
      <c r="C21145" s="52">
        <v>11.777049999999999</v>
      </c>
    </row>
    <row r="21146" spans="2:3" ht="18">
      <c r="B21146" s="51">
        <v>21.074999999999999</v>
      </c>
      <c r="C21146" s="52">
        <v>11.77308</v>
      </c>
    </row>
    <row r="21147" spans="2:3" ht="18">
      <c r="B21147" s="51">
        <v>21.076000000000001</v>
      </c>
      <c r="C21147" s="52">
        <v>11.7683</v>
      </c>
    </row>
    <row r="21148" spans="2:3" ht="18">
      <c r="B21148" s="51">
        <v>21.077000000000002</v>
      </c>
      <c r="C21148" s="52">
        <v>11.763780000000001</v>
      </c>
    </row>
    <row r="21149" spans="2:3" ht="18">
      <c r="B21149" s="51">
        <v>21.077999999999999</v>
      </c>
      <c r="C21149" s="52">
        <v>11.75975</v>
      </c>
    </row>
    <row r="21150" spans="2:3" ht="18">
      <c r="B21150" s="51">
        <v>21.079000000000001</v>
      </c>
      <c r="C21150" s="52">
        <v>11.756399999999999</v>
      </c>
    </row>
    <row r="21151" spans="2:3" ht="18">
      <c r="B21151" s="51">
        <v>21.08</v>
      </c>
      <c r="C21151" s="52">
        <v>11.75253</v>
      </c>
    </row>
    <row r="21152" spans="2:3" ht="18">
      <c r="B21152" s="51">
        <v>21.081</v>
      </c>
      <c r="C21152" s="52">
        <v>11.747949999999999</v>
      </c>
    </row>
    <row r="21153" spans="2:3" ht="18">
      <c r="B21153" s="51">
        <v>21.082000000000001</v>
      </c>
      <c r="C21153" s="52">
        <v>11.744249999999999</v>
      </c>
    </row>
    <row r="21154" spans="2:3" ht="18">
      <c r="B21154" s="51">
        <v>21.082999999999998</v>
      </c>
      <c r="C21154" s="52">
        <v>11.74066</v>
      </c>
    </row>
    <row r="21155" spans="2:3" ht="18">
      <c r="B21155" s="51">
        <v>21.084</v>
      </c>
      <c r="C21155" s="52">
        <v>11.7371</v>
      </c>
    </row>
    <row r="21156" spans="2:3" ht="18">
      <c r="B21156" s="51">
        <v>21.085000000000001</v>
      </c>
      <c r="C21156" s="52">
        <v>11.73329</v>
      </c>
    </row>
    <row r="21157" spans="2:3" ht="18">
      <c r="B21157" s="51">
        <v>21.085999999999999</v>
      </c>
      <c r="C21157" s="52">
        <v>11.729050000000001</v>
      </c>
    </row>
    <row r="21158" spans="2:3" ht="18">
      <c r="B21158" s="51">
        <v>21.087</v>
      </c>
      <c r="C21158" s="52">
        <v>11.72415</v>
      </c>
    </row>
    <row r="21159" spans="2:3" ht="18">
      <c r="B21159" s="51">
        <v>21.088000000000001</v>
      </c>
      <c r="C21159" s="52">
        <v>11.71973</v>
      </c>
    </row>
    <row r="21160" spans="2:3" ht="18">
      <c r="B21160" s="51">
        <v>21.088999999999999</v>
      </c>
      <c r="C21160" s="52">
        <v>11.715439999999999</v>
      </c>
    </row>
    <row r="21161" spans="2:3" ht="18">
      <c r="B21161" s="51">
        <v>21.09</v>
      </c>
      <c r="C21161" s="52">
        <v>11.71166</v>
      </c>
    </row>
    <row r="21162" spans="2:3" ht="18">
      <c r="B21162" s="51">
        <v>21.091000000000001</v>
      </c>
      <c r="C21162" s="52">
        <v>11.70796</v>
      </c>
    </row>
    <row r="21163" spans="2:3" ht="18">
      <c r="B21163" s="51">
        <v>21.091999999999999</v>
      </c>
      <c r="C21163" s="52">
        <v>11.703799999999999</v>
      </c>
    </row>
    <row r="21164" spans="2:3" ht="18">
      <c r="B21164" s="51">
        <v>21.093</v>
      </c>
      <c r="C21164" s="52">
        <v>11.69943</v>
      </c>
    </row>
    <row r="21165" spans="2:3" ht="18">
      <c r="B21165" s="51">
        <v>21.094000000000001</v>
      </c>
      <c r="C21165" s="52">
        <v>11.69558</v>
      </c>
    </row>
    <row r="21166" spans="2:3" ht="18">
      <c r="B21166" s="51">
        <v>21.094999999999999</v>
      </c>
      <c r="C21166" s="52">
        <v>11.691839999999999</v>
      </c>
    </row>
    <row r="21167" spans="2:3" ht="18">
      <c r="B21167" s="51">
        <v>21.096</v>
      </c>
      <c r="C21167" s="52">
        <v>11.68845</v>
      </c>
    </row>
    <row r="21168" spans="2:3" ht="18">
      <c r="B21168" s="51">
        <v>21.097000000000001</v>
      </c>
      <c r="C21168" s="52">
        <v>11.683719999999999</v>
      </c>
    </row>
    <row r="21169" spans="2:3" ht="18">
      <c r="B21169" s="51">
        <v>21.097999999999999</v>
      </c>
      <c r="C21169" s="52">
        <v>11.67991</v>
      </c>
    </row>
    <row r="21170" spans="2:3" ht="18">
      <c r="B21170" s="51">
        <v>21.099</v>
      </c>
      <c r="C21170" s="52">
        <v>11.67544</v>
      </c>
    </row>
    <row r="21171" spans="2:3" ht="18">
      <c r="B21171" s="51">
        <v>21.1</v>
      </c>
      <c r="C21171" s="52">
        <v>11.670669999999999</v>
      </c>
    </row>
    <row r="21172" spans="2:3" ht="18">
      <c r="B21172" s="51">
        <v>21.100999999999999</v>
      </c>
      <c r="C21172" s="52">
        <v>11.667310000000001</v>
      </c>
    </row>
    <row r="21173" spans="2:3" ht="18">
      <c r="B21173" s="51">
        <v>21.102</v>
      </c>
      <c r="C21173" s="52">
        <v>11.66297</v>
      </c>
    </row>
    <row r="21174" spans="2:3" ht="18">
      <c r="B21174" s="51">
        <v>21.103000000000002</v>
      </c>
      <c r="C21174" s="52">
        <v>11.660159999999999</v>
      </c>
    </row>
    <row r="21175" spans="2:3" ht="18">
      <c r="B21175" s="51">
        <v>21.103999999999999</v>
      </c>
      <c r="C21175" s="52">
        <v>11.65615</v>
      </c>
    </row>
    <row r="21176" spans="2:3" ht="18">
      <c r="B21176" s="51">
        <v>21.105</v>
      </c>
      <c r="C21176" s="52">
        <v>11.651770000000001</v>
      </c>
    </row>
    <row r="21177" spans="2:3" ht="18">
      <c r="B21177" s="51">
        <v>21.106000000000002</v>
      </c>
      <c r="C21177" s="52">
        <v>11.648569999999999</v>
      </c>
    </row>
    <row r="21178" spans="2:3" ht="18">
      <c r="B21178" s="51">
        <v>21.106999999999999</v>
      </c>
      <c r="C21178" s="52">
        <v>11.64512</v>
      </c>
    </row>
    <row r="21179" spans="2:3" ht="18">
      <c r="B21179" s="51">
        <v>21.108000000000001</v>
      </c>
      <c r="C21179" s="52">
        <v>11.64132</v>
      </c>
    </row>
    <row r="21180" spans="2:3" ht="18">
      <c r="B21180" s="51">
        <v>21.109000000000002</v>
      </c>
      <c r="C21180" s="52">
        <v>11.63706</v>
      </c>
    </row>
    <row r="21181" spans="2:3" ht="18">
      <c r="B21181" s="51">
        <v>21.11</v>
      </c>
      <c r="C21181" s="52">
        <v>11.633010000000001</v>
      </c>
    </row>
    <row r="21182" spans="2:3" ht="18">
      <c r="B21182" s="51">
        <v>21.111000000000001</v>
      </c>
      <c r="C21182" s="52">
        <v>11.62861</v>
      </c>
    </row>
    <row r="21183" spans="2:3" ht="18">
      <c r="B21183" s="51">
        <v>21.111999999999998</v>
      </c>
      <c r="C21183" s="52">
        <v>11.62486</v>
      </c>
    </row>
    <row r="21184" spans="2:3" ht="18">
      <c r="B21184" s="51">
        <v>21.113</v>
      </c>
      <c r="C21184" s="52">
        <v>11.62128</v>
      </c>
    </row>
    <row r="21185" spans="2:3" ht="18">
      <c r="B21185" s="51">
        <v>21.114000000000001</v>
      </c>
      <c r="C21185" s="52">
        <v>11.617470000000001</v>
      </c>
    </row>
    <row r="21186" spans="2:3" ht="18">
      <c r="B21186" s="51">
        <v>21.114999999999998</v>
      </c>
      <c r="C21186" s="52">
        <v>11.613630000000001</v>
      </c>
    </row>
    <row r="21187" spans="2:3" ht="18">
      <c r="B21187" s="51">
        <v>21.116</v>
      </c>
      <c r="C21187" s="52">
        <v>11.61002</v>
      </c>
    </row>
    <row r="21188" spans="2:3" ht="18">
      <c r="B21188" s="51">
        <v>21.117000000000001</v>
      </c>
      <c r="C21188" s="52">
        <v>11.60655</v>
      </c>
    </row>
    <row r="21189" spans="2:3" ht="18">
      <c r="B21189" s="51">
        <v>21.117999999999999</v>
      </c>
      <c r="C21189" s="52">
        <v>11.602069999999999</v>
      </c>
    </row>
    <row r="21190" spans="2:3" ht="18">
      <c r="B21190" s="51">
        <v>21.119</v>
      </c>
      <c r="C21190" s="52">
        <v>11.598140000000001</v>
      </c>
    </row>
    <row r="21191" spans="2:3" ht="18">
      <c r="B21191" s="51">
        <v>21.12</v>
      </c>
      <c r="C21191" s="52">
        <v>11.593640000000001</v>
      </c>
    </row>
    <row r="21192" spans="2:3" ht="18">
      <c r="B21192" s="51">
        <v>21.120999999999999</v>
      </c>
      <c r="C21192" s="52">
        <v>11.588710000000001</v>
      </c>
    </row>
    <row r="21193" spans="2:3" ht="18">
      <c r="B21193" s="51">
        <v>21.122</v>
      </c>
      <c r="C21193" s="52">
        <v>11.58459</v>
      </c>
    </row>
    <row r="21194" spans="2:3" ht="18">
      <c r="B21194" s="51">
        <v>21.123000000000001</v>
      </c>
      <c r="C21194" s="52">
        <v>11.5814</v>
      </c>
    </row>
    <row r="21195" spans="2:3" ht="18">
      <c r="B21195" s="51">
        <v>21.123999999999999</v>
      </c>
      <c r="C21195" s="52">
        <v>11.57714</v>
      </c>
    </row>
    <row r="21196" spans="2:3" ht="18">
      <c r="B21196" s="51">
        <v>21.125</v>
      </c>
      <c r="C21196" s="52">
        <v>11.572889999999999</v>
      </c>
    </row>
    <row r="21197" spans="2:3" ht="18">
      <c r="B21197" s="51">
        <v>21.126000000000001</v>
      </c>
      <c r="C21197" s="52">
        <v>11.570399999999999</v>
      </c>
    </row>
    <row r="21198" spans="2:3" ht="18">
      <c r="B21198" s="51">
        <v>21.126999999999999</v>
      </c>
      <c r="C21198" s="52">
        <v>11.566890000000001</v>
      </c>
    </row>
    <row r="21199" spans="2:3" ht="18">
      <c r="B21199" s="51">
        <v>21.128</v>
      </c>
      <c r="C21199" s="52">
        <v>11.56306</v>
      </c>
    </row>
    <row r="21200" spans="2:3" ht="18">
      <c r="B21200" s="51">
        <v>21.129000000000001</v>
      </c>
      <c r="C21200" s="52">
        <v>11.559430000000001</v>
      </c>
    </row>
    <row r="21201" spans="2:3" ht="18">
      <c r="B21201" s="51">
        <v>21.13</v>
      </c>
      <c r="C21201" s="52">
        <v>11.55505</v>
      </c>
    </row>
    <row r="21202" spans="2:3" ht="18">
      <c r="B21202" s="51">
        <v>21.131</v>
      </c>
      <c r="C21202" s="52">
        <v>11.55124</v>
      </c>
    </row>
    <row r="21203" spans="2:3" ht="18">
      <c r="B21203" s="51">
        <v>21.132000000000001</v>
      </c>
      <c r="C21203" s="52">
        <v>11.547800000000001</v>
      </c>
    </row>
    <row r="21204" spans="2:3" ht="18">
      <c r="B21204" s="51">
        <v>21.132999999999999</v>
      </c>
      <c r="C21204" s="52">
        <v>11.543659999999999</v>
      </c>
    </row>
    <row r="21205" spans="2:3" ht="18">
      <c r="B21205" s="51">
        <v>21.134</v>
      </c>
      <c r="C21205" s="52">
        <v>11.53955</v>
      </c>
    </row>
    <row r="21206" spans="2:3" ht="18">
      <c r="B21206" s="51">
        <v>21.135000000000002</v>
      </c>
      <c r="C21206" s="52">
        <v>11.53548</v>
      </c>
    </row>
    <row r="21207" spans="2:3" ht="18">
      <c r="B21207" s="51">
        <v>21.135999999999999</v>
      </c>
      <c r="C21207" s="52">
        <v>11.531140000000001</v>
      </c>
    </row>
    <row r="21208" spans="2:3" ht="18">
      <c r="B21208" s="51">
        <v>21.137</v>
      </c>
      <c r="C21208" s="52">
        <v>11.52753</v>
      </c>
    </row>
    <row r="21209" spans="2:3" ht="18">
      <c r="B21209" s="51">
        <v>21.138000000000002</v>
      </c>
      <c r="C21209" s="52">
        <v>11.52312</v>
      </c>
    </row>
    <row r="21210" spans="2:3" ht="18">
      <c r="B21210" s="51">
        <v>21.138999999999999</v>
      </c>
      <c r="C21210" s="52">
        <v>11.519590000000001</v>
      </c>
    </row>
    <row r="21211" spans="2:3" ht="18">
      <c r="B21211" s="51">
        <v>21.14</v>
      </c>
      <c r="C21211" s="52">
        <v>11.51615</v>
      </c>
    </row>
    <row r="21212" spans="2:3" ht="18">
      <c r="B21212" s="51">
        <v>21.140999999999998</v>
      </c>
      <c r="C21212" s="52">
        <v>11.51169</v>
      </c>
    </row>
    <row r="21213" spans="2:3" ht="18">
      <c r="B21213" s="51">
        <v>21.141999999999999</v>
      </c>
      <c r="C21213" s="52">
        <v>11.50778</v>
      </c>
    </row>
    <row r="21214" spans="2:3" ht="18">
      <c r="B21214" s="51">
        <v>21.143000000000001</v>
      </c>
      <c r="C21214" s="52">
        <v>11.503920000000001</v>
      </c>
    </row>
    <row r="21215" spans="2:3" ht="18">
      <c r="B21215" s="51">
        <v>21.143999999999998</v>
      </c>
      <c r="C21215" s="52">
        <v>11.49882</v>
      </c>
    </row>
    <row r="21216" spans="2:3" ht="18">
      <c r="B21216" s="51">
        <v>21.145</v>
      </c>
      <c r="C21216" s="52">
        <v>11.49614</v>
      </c>
    </row>
    <row r="21217" spans="2:3" ht="18">
      <c r="B21217" s="51">
        <v>21.146000000000001</v>
      </c>
      <c r="C21217" s="52">
        <v>11.49193</v>
      </c>
    </row>
    <row r="21218" spans="2:3" ht="18">
      <c r="B21218" s="51">
        <v>21.146999999999998</v>
      </c>
      <c r="C21218" s="52">
        <v>11.48856</v>
      </c>
    </row>
    <row r="21219" spans="2:3" ht="18">
      <c r="B21219" s="51">
        <v>21.148</v>
      </c>
      <c r="C21219" s="52">
        <v>11.485250000000001</v>
      </c>
    </row>
    <row r="21220" spans="2:3" ht="18">
      <c r="B21220" s="51">
        <v>21.149000000000001</v>
      </c>
      <c r="C21220" s="52">
        <v>11.481579999999999</v>
      </c>
    </row>
    <row r="21221" spans="2:3" ht="18">
      <c r="B21221" s="51">
        <v>21.15</v>
      </c>
      <c r="C21221" s="52">
        <v>11.478210000000001</v>
      </c>
    </row>
    <row r="21222" spans="2:3" ht="18">
      <c r="B21222" s="51">
        <v>21.151</v>
      </c>
      <c r="C21222" s="52">
        <v>11.474640000000001</v>
      </c>
    </row>
    <row r="21223" spans="2:3" ht="18">
      <c r="B21223" s="51">
        <v>21.152000000000001</v>
      </c>
      <c r="C21223" s="52">
        <v>11.47099</v>
      </c>
    </row>
    <row r="21224" spans="2:3" ht="18">
      <c r="B21224" s="51">
        <v>21.152999999999999</v>
      </c>
      <c r="C21224" s="52">
        <v>11.46707</v>
      </c>
    </row>
    <row r="21225" spans="2:3" ht="18">
      <c r="B21225" s="51">
        <v>21.154</v>
      </c>
      <c r="C21225" s="52">
        <v>11.4628</v>
      </c>
    </row>
    <row r="21226" spans="2:3" ht="18">
      <c r="B21226" s="51">
        <v>21.155000000000001</v>
      </c>
      <c r="C21226" s="52">
        <v>11.45871</v>
      </c>
    </row>
    <row r="21227" spans="2:3" ht="18">
      <c r="B21227" s="51">
        <v>21.155999999999999</v>
      </c>
      <c r="C21227" s="52">
        <v>11.454470000000001</v>
      </c>
    </row>
    <row r="21228" spans="2:3" ht="18">
      <c r="B21228" s="51">
        <v>21.157</v>
      </c>
      <c r="C21228" s="52">
        <v>11.451129999999999</v>
      </c>
    </row>
    <row r="21229" spans="2:3" ht="18">
      <c r="B21229" s="51">
        <v>21.158000000000001</v>
      </c>
      <c r="C21229" s="52">
        <v>11.44767</v>
      </c>
    </row>
    <row r="21230" spans="2:3" ht="18">
      <c r="B21230" s="51">
        <v>21.158999999999999</v>
      </c>
      <c r="C21230" s="52">
        <v>11.44425</v>
      </c>
    </row>
    <row r="21231" spans="2:3" ht="18">
      <c r="B21231" s="51">
        <v>21.16</v>
      </c>
      <c r="C21231" s="52">
        <v>11.44056</v>
      </c>
    </row>
    <row r="21232" spans="2:3" ht="18">
      <c r="B21232" s="51">
        <v>21.161000000000001</v>
      </c>
      <c r="C21232" s="52">
        <v>11.43717</v>
      </c>
    </row>
    <row r="21233" spans="2:3" ht="18">
      <c r="B21233" s="51">
        <v>21.161999999999999</v>
      </c>
      <c r="C21233" s="52">
        <v>11.43289</v>
      </c>
    </row>
    <row r="21234" spans="2:3" ht="18">
      <c r="B21234" s="51">
        <v>21.163</v>
      </c>
      <c r="C21234" s="52">
        <v>11.428380000000001</v>
      </c>
    </row>
    <row r="21235" spans="2:3" ht="18">
      <c r="B21235" s="51">
        <v>21.164000000000001</v>
      </c>
      <c r="C21235" s="52">
        <v>11.423999999999999</v>
      </c>
    </row>
    <row r="21236" spans="2:3" ht="18">
      <c r="B21236" s="51">
        <v>21.164999999999999</v>
      </c>
      <c r="C21236" s="52">
        <v>11.420439999999999</v>
      </c>
    </row>
    <row r="21237" spans="2:3" ht="18">
      <c r="B21237" s="51">
        <v>21.166</v>
      </c>
      <c r="C21237" s="52">
        <v>11.41704</v>
      </c>
    </row>
    <row r="21238" spans="2:3" ht="18">
      <c r="B21238" s="51">
        <v>21.167000000000002</v>
      </c>
      <c r="C21238" s="52">
        <v>11.41315</v>
      </c>
    </row>
    <row r="21239" spans="2:3" ht="18">
      <c r="B21239" s="51">
        <v>21.167999999999999</v>
      </c>
      <c r="C21239" s="52">
        <v>11.40878</v>
      </c>
    </row>
    <row r="21240" spans="2:3" ht="18">
      <c r="B21240" s="51">
        <v>21.169</v>
      </c>
      <c r="C21240" s="52">
        <v>11.405250000000001</v>
      </c>
    </row>
    <row r="21241" spans="2:3" ht="18">
      <c r="B21241" s="51">
        <v>21.17</v>
      </c>
      <c r="C21241" s="52">
        <v>11.40155</v>
      </c>
    </row>
    <row r="21242" spans="2:3" ht="18">
      <c r="B21242" s="51">
        <v>21.170999999999999</v>
      </c>
      <c r="C21242" s="52">
        <v>11.39781</v>
      </c>
    </row>
    <row r="21243" spans="2:3" ht="18">
      <c r="B21243" s="51">
        <v>21.172000000000001</v>
      </c>
      <c r="C21243" s="52">
        <v>11.394679999999999</v>
      </c>
    </row>
    <row r="21244" spans="2:3" ht="18">
      <c r="B21244" s="51">
        <v>21.172999999999998</v>
      </c>
      <c r="C21244" s="52">
        <v>11.39081</v>
      </c>
    </row>
    <row r="21245" spans="2:3" ht="18">
      <c r="B21245" s="51">
        <v>21.173999999999999</v>
      </c>
      <c r="C21245" s="52">
        <v>11.387029999999999</v>
      </c>
    </row>
    <row r="21246" spans="2:3" ht="18">
      <c r="B21246" s="51">
        <v>21.175000000000001</v>
      </c>
      <c r="C21246" s="52">
        <v>11.38363</v>
      </c>
    </row>
    <row r="21247" spans="2:3" ht="18">
      <c r="B21247" s="51">
        <v>21.175999999999998</v>
      </c>
      <c r="C21247" s="52">
        <v>11.37914</v>
      </c>
    </row>
    <row r="21248" spans="2:3" ht="18">
      <c r="B21248" s="51">
        <v>21.177</v>
      </c>
      <c r="C21248" s="52">
        <v>11.3757</v>
      </c>
    </row>
    <row r="21249" spans="2:3" ht="18">
      <c r="B21249" s="51">
        <v>21.178000000000001</v>
      </c>
      <c r="C21249" s="52">
        <v>11.37186</v>
      </c>
    </row>
    <row r="21250" spans="2:3" ht="18">
      <c r="B21250" s="51">
        <v>21.178999999999998</v>
      </c>
      <c r="C21250" s="52">
        <v>11.367699999999999</v>
      </c>
    </row>
    <row r="21251" spans="2:3" ht="18">
      <c r="B21251" s="51">
        <v>21.18</v>
      </c>
      <c r="C21251" s="52">
        <v>11.36379</v>
      </c>
    </row>
    <row r="21252" spans="2:3" ht="18">
      <c r="B21252" s="51">
        <v>21.181000000000001</v>
      </c>
      <c r="C21252" s="52">
        <v>11.359970000000001</v>
      </c>
    </row>
    <row r="21253" spans="2:3" ht="18">
      <c r="B21253" s="51">
        <v>21.181999999999999</v>
      </c>
      <c r="C21253" s="52">
        <v>11.35561</v>
      </c>
    </row>
    <row r="21254" spans="2:3" ht="18">
      <c r="B21254" s="51">
        <v>21.183</v>
      </c>
      <c r="C21254" s="52">
        <v>11.351330000000001</v>
      </c>
    </row>
    <row r="21255" spans="2:3" ht="18">
      <c r="B21255" s="51">
        <v>21.184000000000001</v>
      </c>
      <c r="C21255" s="52">
        <v>11.346819999999999</v>
      </c>
    </row>
    <row r="21256" spans="2:3" ht="18">
      <c r="B21256" s="51">
        <v>21.184999999999999</v>
      </c>
      <c r="C21256" s="52">
        <v>11.34343</v>
      </c>
    </row>
    <row r="21257" spans="2:3" ht="18">
      <c r="B21257" s="51">
        <v>21.186</v>
      </c>
      <c r="C21257" s="52">
        <v>11.34033</v>
      </c>
    </row>
    <row r="21258" spans="2:3" ht="18">
      <c r="B21258" s="51">
        <v>21.187000000000001</v>
      </c>
      <c r="C21258" s="52">
        <v>11.336790000000001</v>
      </c>
    </row>
    <row r="21259" spans="2:3" ht="18">
      <c r="B21259" s="51">
        <v>21.187999999999999</v>
      </c>
      <c r="C21259" s="52">
        <v>11.33305</v>
      </c>
    </row>
    <row r="21260" spans="2:3" ht="18">
      <c r="B21260" s="51">
        <v>21.189</v>
      </c>
      <c r="C21260" s="52">
        <v>11.328950000000001</v>
      </c>
    </row>
    <row r="21261" spans="2:3" ht="18">
      <c r="B21261" s="51">
        <v>21.19</v>
      </c>
      <c r="C21261" s="52">
        <v>11.32464</v>
      </c>
    </row>
    <row r="21262" spans="2:3" ht="18">
      <c r="B21262" s="51">
        <v>21.190999999999999</v>
      </c>
      <c r="C21262" s="52">
        <v>11.32028</v>
      </c>
    </row>
    <row r="21263" spans="2:3" ht="18">
      <c r="B21263" s="51">
        <v>21.192</v>
      </c>
      <c r="C21263" s="52">
        <v>11.31654</v>
      </c>
    </row>
    <row r="21264" spans="2:3" ht="18">
      <c r="B21264" s="51">
        <v>21.193000000000001</v>
      </c>
      <c r="C21264" s="52">
        <v>11.31302</v>
      </c>
    </row>
    <row r="21265" spans="2:3" ht="18">
      <c r="B21265" s="51">
        <v>21.193999999999999</v>
      </c>
      <c r="C21265" s="52">
        <v>11.309380000000001</v>
      </c>
    </row>
    <row r="21266" spans="2:3" ht="18">
      <c r="B21266" s="51">
        <v>21.195</v>
      </c>
      <c r="C21266" s="52">
        <v>11.304650000000001</v>
      </c>
    </row>
    <row r="21267" spans="2:3" ht="18">
      <c r="B21267" s="51">
        <v>21.196000000000002</v>
      </c>
      <c r="C21267" s="52">
        <v>11.30034</v>
      </c>
    </row>
    <row r="21268" spans="2:3" ht="18">
      <c r="B21268" s="51">
        <v>21.196999999999999</v>
      </c>
      <c r="C21268" s="52">
        <v>11.296010000000001</v>
      </c>
    </row>
    <row r="21269" spans="2:3" ht="18">
      <c r="B21269" s="51">
        <v>21.198</v>
      </c>
      <c r="C21269" s="52">
        <v>11.2921</v>
      </c>
    </row>
    <row r="21270" spans="2:3" ht="18">
      <c r="B21270" s="51">
        <v>21.199000000000002</v>
      </c>
      <c r="C21270" s="52">
        <v>11.28919</v>
      </c>
    </row>
    <row r="21271" spans="2:3" ht="18">
      <c r="B21271" s="51">
        <v>21.2</v>
      </c>
      <c r="C21271" s="52">
        <v>11.286659999999999</v>
      </c>
    </row>
    <row r="21272" spans="2:3" ht="18">
      <c r="B21272" s="51">
        <v>21.201000000000001</v>
      </c>
      <c r="C21272" s="52">
        <v>11.283049999999999</v>
      </c>
    </row>
    <row r="21273" spans="2:3" ht="18">
      <c r="B21273" s="51">
        <v>21.202000000000002</v>
      </c>
      <c r="C21273" s="52">
        <v>11.27957</v>
      </c>
    </row>
    <row r="21274" spans="2:3" ht="18">
      <c r="B21274" s="51">
        <v>21.202999999999999</v>
      </c>
      <c r="C21274" s="52">
        <v>11.27608</v>
      </c>
    </row>
    <row r="21275" spans="2:3" ht="18">
      <c r="B21275" s="51">
        <v>21.204000000000001</v>
      </c>
      <c r="C21275" s="52">
        <v>11.27333</v>
      </c>
    </row>
    <row r="21276" spans="2:3" ht="18">
      <c r="B21276" s="51">
        <v>21.204999999999998</v>
      </c>
      <c r="C21276" s="52">
        <v>11.270110000000001</v>
      </c>
    </row>
    <row r="21277" spans="2:3" ht="18">
      <c r="B21277" s="51">
        <v>21.206</v>
      </c>
      <c r="C21277" s="52">
        <v>11.26586</v>
      </c>
    </row>
    <row r="21278" spans="2:3" ht="18">
      <c r="B21278" s="51">
        <v>21.207000000000001</v>
      </c>
      <c r="C21278" s="52">
        <v>11.26169</v>
      </c>
    </row>
    <row r="21279" spans="2:3" ht="18">
      <c r="B21279" s="51">
        <v>21.207999999999998</v>
      </c>
      <c r="C21279" s="52">
        <v>11.2584</v>
      </c>
    </row>
    <row r="21280" spans="2:3" ht="18">
      <c r="B21280" s="51">
        <v>21.209</v>
      </c>
      <c r="C21280" s="52">
        <v>11.255050000000001</v>
      </c>
    </row>
    <row r="21281" spans="2:3" ht="18">
      <c r="B21281" s="51">
        <v>21.21</v>
      </c>
      <c r="C21281" s="52">
        <v>11.250920000000001</v>
      </c>
    </row>
    <row r="21282" spans="2:3" ht="18">
      <c r="B21282" s="51">
        <v>21.210999999999999</v>
      </c>
      <c r="C21282" s="52">
        <v>11.247260000000001</v>
      </c>
    </row>
    <row r="21283" spans="2:3" ht="18">
      <c r="B21283" s="51">
        <v>21.212</v>
      </c>
      <c r="C21283" s="52">
        <v>11.24432</v>
      </c>
    </row>
    <row r="21284" spans="2:3" ht="18">
      <c r="B21284" s="51">
        <v>21.213000000000001</v>
      </c>
      <c r="C21284" s="52">
        <v>11.241669999999999</v>
      </c>
    </row>
    <row r="21285" spans="2:3" ht="18">
      <c r="B21285" s="51">
        <v>21.213999999999999</v>
      </c>
      <c r="C21285" s="52">
        <v>11.23827</v>
      </c>
    </row>
    <row r="21286" spans="2:3" ht="18">
      <c r="B21286" s="51">
        <v>21.215</v>
      </c>
      <c r="C21286" s="52">
        <v>11.23427</v>
      </c>
    </row>
    <row r="21287" spans="2:3" ht="18">
      <c r="B21287" s="51">
        <v>21.216000000000001</v>
      </c>
      <c r="C21287" s="52">
        <v>11.230090000000001</v>
      </c>
    </row>
    <row r="21288" spans="2:3" ht="18">
      <c r="B21288" s="51">
        <v>21.216999999999999</v>
      </c>
      <c r="C21288" s="52">
        <v>11.22641</v>
      </c>
    </row>
    <row r="21289" spans="2:3" ht="18">
      <c r="B21289" s="51">
        <v>21.218</v>
      </c>
      <c r="C21289" s="52">
        <v>11.223710000000001</v>
      </c>
    </row>
    <row r="21290" spans="2:3" ht="18">
      <c r="B21290" s="51">
        <v>21.219000000000001</v>
      </c>
      <c r="C21290" s="52">
        <v>11.22067</v>
      </c>
    </row>
    <row r="21291" spans="2:3" ht="18">
      <c r="B21291" s="51">
        <v>21.22</v>
      </c>
      <c r="C21291" s="52">
        <v>11.217370000000001</v>
      </c>
    </row>
    <row r="21292" spans="2:3" ht="18">
      <c r="B21292" s="51">
        <v>21.221</v>
      </c>
      <c r="C21292" s="52">
        <v>11.21386</v>
      </c>
    </row>
    <row r="21293" spans="2:3" ht="18">
      <c r="B21293" s="51">
        <v>21.222000000000001</v>
      </c>
      <c r="C21293" s="52">
        <v>11.20969</v>
      </c>
    </row>
    <row r="21294" spans="2:3" ht="18">
      <c r="B21294" s="51">
        <v>21.222999999999999</v>
      </c>
      <c r="C21294" s="52">
        <v>11.205109999999999</v>
      </c>
    </row>
    <row r="21295" spans="2:3" ht="18">
      <c r="B21295" s="51">
        <v>21.224</v>
      </c>
      <c r="C21295" s="52">
        <v>11.200620000000001</v>
      </c>
    </row>
    <row r="21296" spans="2:3" ht="18">
      <c r="B21296" s="51">
        <v>21.225000000000001</v>
      </c>
      <c r="C21296" s="52">
        <v>11.19641</v>
      </c>
    </row>
    <row r="21297" spans="2:3" ht="18">
      <c r="B21297" s="51">
        <v>21.225999999999999</v>
      </c>
      <c r="C21297" s="52">
        <v>11.192489999999999</v>
      </c>
    </row>
    <row r="21298" spans="2:3" ht="18">
      <c r="B21298" s="51">
        <v>21.227</v>
      </c>
      <c r="C21298" s="52">
        <v>11.18881</v>
      </c>
    </row>
    <row r="21299" spans="2:3" ht="18">
      <c r="B21299" s="51">
        <v>21.228000000000002</v>
      </c>
      <c r="C21299" s="52">
        <v>11.1852</v>
      </c>
    </row>
    <row r="21300" spans="2:3" ht="18">
      <c r="B21300" s="51">
        <v>21.228999999999999</v>
      </c>
      <c r="C21300" s="52">
        <v>11.18069</v>
      </c>
    </row>
    <row r="21301" spans="2:3" ht="18">
      <c r="B21301" s="51">
        <v>21.23</v>
      </c>
      <c r="C21301" s="52">
        <v>11.17676</v>
      </c>
    </row>
    <row r="21302" spans="2:3" ht="18">
      <c r="B21302" s="51">
        <v>21.231000000000002</v>
      </c>
      <c r="C21302" s="52">
        <v>11.173579999999999</v>
      </c>
    </row>
    <row r="21303" spans="2:3" ht="18">
      <c r="B21303" s="51">
        <v>21.231999999999999</v>
      </c>
      <c r="C21303" s="52">
        <v>11.169729999999999</v>
      </c>
    </row>
    <row r="21304" spans="2:3" ht="18">
      <c r="B21304" s="51">
        <v>21.233000000000001</v>
      </c>
      <c r="C21304" s="52">
        <v>11.16567</v>
      </c>
    </row>
    <row r="21305" spans="2:3" ht="18">
      <c r="B21305" s="51">
        <v>21.234000000000002</v>
      </c>
      <c r="C21305" s="52">
        <v>11.162599999999999</v>
      </c>
    </row>
    <row r="21306" spans="2:3" ht="18">
      <c r="B21306" s="51">
        <v>21.234999999999999</v>
      </c>
      <c r="C21306" s="52">
        <v>11.159140000000001</v>
      </c>
    </row>
    <row r="21307" spans="2:3" ht="18">
      <c r="B21307" s="51">
        <v>21.236000000000001</v>
      </c>
      <c r="C21307" s="52">
        <v>11.154870000000001</v>
      </c>
    </row>
    <row r="21308" spans="2:3" ht="18">
      <c r="B21308" s="51">
        <v>21.236999999999998</v>
      </c>
      <c r="C21308" s="52">
        <v>11.150219999999999</v>
      </c>
    </row>
    <row r="21309" spans="2:3" ht="18">
      <c r="B21309" s="51">
        <v>21.238</v>
      </c>
      <c r="C21309" s="52">
        <v>11.14634</v>
      </c>
    </row>
    <row r="21310" spans="2:3" ht="18">
      <c r="B21310" s="51">
        <v>21.239000000000001</v>
      </c>
      <c r="C21310" s="52">
        <v>11.142659999999999</v>
      </c>
    </row>
    <row r="21311" spans="2:3" ht="18">
      <c r="B21311" s="51">
        <v>21.24</v>
      </c>
      <c r="C21311" s="52">
        <v>11.13888</v>
      </c>
    </row>
    <row r="21312" spans="2:3" ht="18">
      <c r="B21312" s="51">
        <v>21.241</v>
      </c>
      <c r="C21312" s="52">
        <v>11.13522</v>
      </c>
    </row>
    <row r="21313" spans="2:3" ht="18">
      <c r="B21313" s="51">
        <v>21.242000000000001</v>
      </c>
      <c r="C21313" s="52">
        <v>11.131539999999999</v>
      </c>
    </row>
    <row r="21314" spans="2:3" ht="18">
      <c r="B21314" s="51">
        <v>21.242999999999999</v>
      </c>
      <c r="C21314" s="52">
        <v>11.128130000000001</v>
      </c>
    </row>
    <row r="21315" spans="2:3" ht="18">
      <c r="B21315" s="51">
        <v>21.244</v>
      </c>
      <c r="C21315" s="52">
        <v>11.12466</v>
      </c>
    </row>
    <row r="21316" spans="2:3" ht="18">
      <c r="B21316" s="51">
        <v>21.245000000000001</v>
      </c>
      <c r="C21316" s="52">
        <v>11.121359999999999</v>
      </c>
    </row>
    <row r="21317" spans="2:3" ht="18">
      <c r="B21317" s="51">
        <v>21.245999999999999</v>
      </c>
      <c r="C21317" s="52">
        <v>11.118180000000001</v>
      </c>
    </row>
    <row r="21318" spans="2:3" ht="18">
      <c r="B21318" s="51">
        <v>21.247</v>
      </c>
      <c r="C21318" s="52">
        <v>11.11534</v>
      </c>
    </row>
    <row r="21319" spans="2:3" ht="18">
      <c r="B21319" s="51">
        <v>21.248000000000001</v>
      </c>
      <c r="C21319" s="52">
        <v>11.112030000000001</v>
      </c>
    </row>
    <row r="21320" spans="2:3" ht="18">
      <c r="B21320" s="51">
        <v>21.248999999999999</v>
      </c>
      <c r="C21320" s="52">
        <v>11.107530000000001</v>
      </c>
    </row>
    <row r="21321" spans="2:3" ht="18">
      <c r="B21321" s="51">
        <v>21.25</v>
      </c>
      <c r="C21321" s="52">
        <v>11.10248</v>
      </c>
    </row>
    <row r="21322" spans="2:3" ht="18">
      <c r="B21322" s="51">
        <v>21.251000000000001</v>
      </c>
      <c r="C21322" s="52">
        <v>11.098649999999999</v>
      </c>
    </row>
    <row r="21323" spans="2:3" ht="18">
      <c r="B21323" s="51">
        <v>21.251999999999999</v>
      </c>
      <c r="C21323" s="52">
        <v>11.09474</v>
      </c>
    </row>
    <row r="21324" spans="2:3" ht="18">
      <c r="B21324" s="51">
        <v>21.253</v>
      </c>
      <c r="C21324" s="52">
        <v>11.090339999999999</v>
      </c>
    </row>
    <row r="21325" spans="2:3" ht="18">
      <c r="B21325" s="51">
        <v>21.254000000000001</v>
      </c>
      <c r="C21325" s="52">
        <v>11.08559</v>
      </c>
    </row>
    <row r="21326" spans="2:3" ht="18">
      <c r="B21326" s="51">
        <v>21.254999999999999</v>
      </c>
      <c r="C21326" s="52">
        <v>11.08225</v>
      </c>
    </row>
    <row r="21327" spans="2:3" ht="18">
      <c r="B21327" s="51">
        <v>21.256</v>
      </c>
      <c r="C21327" s="52">
        <v>11.07888</v>
      </c>
    </row>
    <row r="21328" spans="2:3" ht="18">
      <c r="B21328" s="51">
        <v>21.257000000000001</v>
      </c>
      <c r="C21328" s="52">
        <v>11.07466</v>
      </c>
    </row>
    <row r="21329" spans="2:3" ht="18">
      <c r="B21329" s="51">
        <v>21.257999999999999</v>
      </c>
      <c r="C21329" s="52">
        <v>11.070360000000001</v>
      </c>
    </row>
    <row r="21330" spans="2:3" ht="18">
      <c r="B21330" s="51">
        <v>21.259</v>
      </c>
      <c r="C21330" s="52">
        <v>11.066000000000001</v>
      </c>
    </row>
    <row r="21331" spans="2:3" ht="18">
      <c r="B21331" s="51">
        <v>21.26</v>
      </c>
      <c r="C21331" s="52">
        <v>11.062340000000001</v>
      </c>
    </row>
    <row r="21332" spans="2:3" ht="18">
      <c r="B21332" s="51">
        <v>21.260999999999999</v>
      </c>
      <c r="C21332" s="52">
        <v>11.05852</v>
      </c>
    </row>
    <row r="21333" spans="2:3" ht="18">
      <c r="B21333" s="51">
        <v>21.262</v>
      </c>
      <c r="C21333" s="52">
        <v>11.05434</v>
      </c>
    </row>
    <row r="21334" spans="2:3" ht="18">
      <c r="B21334" s="51">
        <v>21.263000000000002</v>
      </c>
      <c r="C21334" s="52">
        <v>11.05039</v>
      </c>
    </row>
    <row r="21335" spans="2:3" ht="18">
      <c r="B21335" s="51">
        <v>21.263999999999999</v>
      </c>
      <c r="C21335" s="52">
        <v>11.04693</v>
      </c>
    </row>
    <row r="21336" spans="2:3" ht="18">
      <c r="B21336" s="51">
        <v>21.265000000000001</v>
      </c>
      <c r="C21336" s="52">
        <v>11.04424</v>
      </c>
    </row>
    <row r="21337" spans="2:3" ht="18">
      <c r="B21337" s="51">
        <v>21.265999999999998</v>
      </c>
      <c r="C21337" s="52">
        <v>11.0411</v>
      </c>
    </row>
    <row r="21338" spans="2:3" ht="18">
      <c r="B21338" s="51">
        <v>21.266999999999999</v>
      </c>
      <c r="C21338" s="52">
        <v>11.03769</v>
      </c>
    </row>
    <row r="21339" spans="2:3" ht="18">
      <c r="B21339" s="51">
        <v>21.268000000000001</v>
      </c>
      <c r="C21339" s="52">
        <v>11.034219999999999</v>
      </c>
    </row>
    <row r="21340" spans="2:3" ht="18">
      <c r="B21340" s="51">
        <v>21.268999999999998</v>
      </c>
      <c r="C21340" s="52">
        <v>11.02997</v>
      </c>
    </row>
    <row r="21341" spans="2:3" ht="18">
      <c r="B21341" s="51">
        <v>21.27</v>
      </c>
      <c r="C21341" s="52">
        <v>11.02604</v>
      </c>
    </row>
    <row r="21342" spans="2:3" ht="18">
      <c r="B21342" s="51">
        <v>21.271000000000001</v>
      </c>
      <c r="C21342" s="52">
        <v>11.022489999999999</v>
      </c>
    </row>
    <row r="21343" spans="2:3" ht="18">
      <c r="B21343" s="51">
        <v>21.271999999999998</v>
      </c>
      <c r="C21343" s="52">
        <v>11.018470000000001</v>
      </c>
    </row>
    <row r="21344" spans="2:3" ht="18">
      <c r="B21344" s="51">
        <v>21.273</v>
      </c>
      <c r="C21344" s="52">
        <v>11.014810000000001</v>
      </c>
    </row>
    <row r="21345" spans="2:3" ht="18">
      <c r="B21345" s="51">
        <v>21.274000000000001</v>
      </c>
      <c r="C21345" s="52">
        <v>11.011950000000001</v>
      </c>
    </row>
    <row r="21346" spans="2:3" ht="18">
      <c r="B21346" s="51">
        <v>21.274999999999999</v>
      </c>
      <c r="C21346" s="52">
        <v>11.008559999999999</v>
      </c>
    </row>
    <row r="21347" spans="2:3" ht="18">
      <c r="B21347" s="51">
        <v>21.276</v>
      </c>
      <c r="C21347" s="52">
        <v>11.00465</v>
      </c>
    </row>
    <row r="21348" spans="2:3" ht="18">
      <c r="B21348" s="51">
        <v>21.277000000000001</v>
      </c>
      <c r="C21348" s="52">
        <v>11.00056</v>
      </c>
    </row>
    <row r="21349" spans="2:3" ht="18">
      <c r="B21349" s="51">
        <v>21.277999999999999</v>
      </c>
      <c r="C21349" s="52">
        <v>10.99653</v>
      </c>
    </row>
    <row r="21350" spans="2:3" ht="18">
      <c r="B21350" s="51">
        <v>21.279</v>
      </c>
      <c r="C21350" s="52">
        <v>10.99347</v>
      </c>
    </row>
    <row r="21351" spans="2:3" ht="18">
      <c r="B21351" s="51">
        <v>21.28</v>
      </c>
      <c r="C21351" s="52">
        <v>10.99048</v>
      </c>
    </row>
    <row r="21352" spans="2:3" ht="18">
      <c r="B21352" s="51">
        <v>21.280999999999999</v>
      </c>
      <c r="C21352" s="52">
        <v>10.98654</v>
      </c>
    </row>
    <row r="21353" spans="2:3" ht="18">
      <c r="B21353" s="51">
        <v>21.282</v>
      </c>
      <c r="C21353" s="52">
        <v>10.98312</v>
      </c>
    </row>
    <row r="21354" spans="2:3" ht="18">
      <c r="B21354" s="51">
        <v>21.283000000000001</v>
      </c>
      <c r="C21354" s="52">
        <v>10.98014</v>
      </c>
    </row>
    <row r="21355" spans="2:3" ht="18">
      <c r="B21355" s="51">
        <v>21.283999999999999</v>
      </c>
      <c r="C21355" s="52">
        <v>10.976229999999999</v>
      </c>
    </row>
    <row r="21356" spans="2:3" ht="18">
      <c r="B21356" s="51">
        <v>21.285</v>
      </c>
      <c r="C21356" s="52">
        <v>10.972379999999999</v>
      </c>
    </row>
    <row r="21357" spans="2:3" ht="18">
      <c r="B21357" s="51">
        <v>21.286000000000001</v>
      </c>
      <c r="C21357" s="52">
        <v>10.969010000000001</v>
      </c>
    </row>
    <row r="21358" spans="2:3" ht="18">
      <c r="B21358" s="51">
        <v>21.286999999999999</v>
      </c>
      <c r="C21358" s="52">
        <v>10.96523</v>
      </c>
    </row>
    <row r="21359" spans="2:3" ht="18">
      <c r="B21359" s="51">
        <v>21.288</v>
      </c>
      <c r="C21359" s="52">
        <v>10.96199</v>
      </c>
    </row>
    <row r="21360" spans="2:3" ht="18">
      <c r="B21360" s="51">
        <v>21.289000000000001</v>
      </c>
      <c r="C21360" s="52">
        <v>10.958819999999999</v>
      </c>
    </row>
    <row r="21361" spans="2:3" ht="18">
      <c r="B21361" s="51">
        <v>21.29</v>
      </c>
      <c r="C21361" s="52">
        <v>10.955310000000001</v>
      </c>
    </row>
    <row r="21362" spans="2:3" ht="18">
      <c r="B21362" s="51">
        <v>21.291</v>
      </c>
      <c r="C21362" s="52">
        <v>10.952220000000001</v>
      </c>
    </row>
    <row r="21363" spans="2:3" ht="18">
      <c r="B21363" s="51">
        <v>21.292000000000002</v>
      </c>
      <c r="C21363" s="52">
        <v>10.949310000000001</v>
      </c>
    </row>
    <row r="21364" spans="2:3" ht="18">
      <c r="B21364" s="51">
        <v>21.292999999999999</v>
      </c>
      <c r="C21364" s="52">
        <v>10.946109999999999</v>
      </c>
    </row>
    <row r="21365" spans="2:3" ht="18">
      <c r="B21365" s="51">
        <v>21.294</v>
      </c>
      <c r="C21365" s="52">
        <v>10.94281</v>
      </c>
    </row>
    <row r="21366" spans="2:3" ht="18">
      <c r="B21366" s="51">
        <v>21.295000000000002</v>
      </c>
      <c r="C21366" s="52">
        <v>10.93952</v>
      </c>
    </row>
    <row r="21367" spans="2:3" ht="18">
      <c r="B21367" s="51">
        <v>21.295999999999999</v>
      </c>
      <c r="C21367" s="52">
        <v>10.93557</v>
      </c>
    </row>
    <row r="21368" spans="2:3" ht="18">
      <c r="B21368" s="51">
        <v>21.297000000000001</v>
      </c>
      <c r="C21368" s="52">
        <v>10.931229999999999</v>
      </c>
    </row>
    <row r="21369" spans="2:3" ht="18">
      <c r="B21369" s="51">
        <v>21.297999999999998</v>
      </c>
      <c r="C21369" s="52">
        <v>10.9276</v>
      </c>
    </row>
    <row r="21370" spans="2:3" ht="18">
      <c r="B21370" s="51">
        <v>21.298999999999999</v>
      </c>
      <c r="C21370" s="52">
        <v>10.924569999999999</v>
      </c>
    </row>
    <row r="21371" spans="2:3" ht="18">
      <c r="B21371" s="51">
        <v>21.3</v>
      </c>
      <c r="C21371" s="52">
        <v>10.92163</v>
      </c>
    </row>
    <row r="21372" spans="2:3" ht="18">
      <c r="B21372" s="51">
        <v>21.300999999999998</v>
      </c>
      <c r="C21372" s="52">
        <v>10.91798</v>
      </c>
    </row>
    <row r="21373" spans="2:3" ht="18">
      <c r="B21373" s="51">
        <v>21.302</v>
      </c>
      <c r="C21373" s="52">
        <v>10.914440000000001</v>
      </c>
    </row>
    <row r="21374" spans="2:3" ht="18">
      <c r="B21374" s="51">
        <v>21.303000000000001</v>
      </c>
      <c r="C21374" s="52">
        <v>10.91184</v>
      </c>
    </row>
    <row r="21375" spans="2:3" ht="18">
      <c r="B21375" s="51">
        <v>21.303999999999998</v>
      </c>
      <c r="C21375" s="52">
        <v>10.908519999999999</v>
      </c>
    </row>
    <row r="21376" spans="2:3" ht="18">
      <c r="B21376" s="51">
        <v>21.305</v>
      </c>
      <c r="C21376" s="52">
        <v>10.90475</v>
      </c>
    </row>
    <row r="21377" spans="2:3" ht="18">
      <c r="B21377" s="51">
        <v>21.306000000000001</v>
      </c>
      <c r="C21377" s="52">
        <v>10.90146</v>
      </c>
    </row>
    <row r="21378" spans="2:3" ht="18">
      <c r="B21378" s="51">
        <v>21.306999999999999</v>
      </c>
      <c r="C21378" s="52">
        <v>10.89865</v>
      </c>
    </row>
    <row r="21379" spans="2:3" ht="18">
      <c r="B21379" s="51">
        <v>21.308</v>
      </c>
      <c r="C21379" s="52">
        <v>10.895289999999999</v>
      </c>
    </row>
    <row r="21380" spans="2:3" ht="18">
      <c r="B21380" s="51">
        <v>21.309000000000001</v>
      </c>
      <c r="C21380" s="52">
        <v>10.89181</v>
      </c>
    </row>
    <row r="21381" spans="2:3" ht="18">
      <c r="B21381" s="51">
        <v>21.31</v>
      </c>
      <c r="C21381" s="52">
        <v>10.88875</v>
      </c>
    </row>
    <row r="21382" spans="2:3" ht="18">
      <c r="B21382" s="51">
        <v>21.311</v>
      </c>
      <c r="C21382" s="52">
        <v>10.88541</v>
      </c>
    </row>
    <row r="21383" spans="2:3" ht="18">
      <c r="B21383" s="51">
        <v>21.312000000000001</v>
      </c>
      <c r="C21383" s="52">
        <v>10.882289999999999</v>
      </c>
    </row>
    <row r="21384" spans="2:3" ht="18">
      <c r="B21384" s="51">
        <v>21.312999999999999</v>
      </c>
      <c r="C21384" s="52">
        <v>10.87867</v>
      </c>
    </row>
    <row r="21385" spans="2:3" ht="18">
      <c r="B21385" s="51">
        <v>21.314</v>
      </c>
      <c r="C21385" s="52">
        <v>10.87571</v>
      </c>
    </row>
    <row r="21386" spans="2:3" ht="18">
      <c r="B21386" s="51">
        <v>21.315000000000001</v>
      </c>
      <c r="C21386" s="52">
        <v>10.872</v>
      </c>
    </row>
    <row r="21387" spans="2:3" ht="18">
      <c r="B21387" s="51">
        <v>21.315999999999999</v>
      </c>
      <c r="C21387" s="52">
        <v>10.867749999999999</v>
      </c>
    </row>
    <row r="21388" spans="2:3" ht="18">
      <c r="B21388" s="51">
        <v>21.317</v>
      </c>
      <c r="C21388" s="52">
        <v>10.863939999999999</v>
      </c>
    </row>
    <row r="21389" spans="2:3" ht="18">
      <c r="B21389" s="51">
        <v>21.318000000000001</v>
      </c>
      <c r="C21389" s="52">
        <v>10.86021</v>
      </c>
    </row>
    <row r="21390" spans="2:3" ht="18">
      <c r="B21390" s="51">
        <v>21.318999999999999</v>
      </c>
      <c r="C21390" s="52">
        <v>10.856640000000001</v>
      </c>
    </row>
    <row r="21391" spans="2:3" ht="18">
      <c r="B21391" s="51">
        <v>21.32</v>
      </c>
      <c r="C21391" s="52">
        <v>10.853249999999999</v>
      </c>
    </row>
    <row r="21392" spans="2:3" ht="18">
      <c r="B21392" s="51">
        <v>21.321000000000002</v>
      </c>
      <c r="C21392" s="52">
        <v>10.849970000000001</v>
      </c>
    </row>
    <row r="21393" spans="2:3" ht="18">
      <c r="B21393" s="51">
        <v>21.321999999999999</v>
      </c>
      <c r="C21393" s="52">
        <v>10.8469</v>
      </c>
    </row>
    <row r="21394" spans="2:3" ht="18">
      <c r="B21394" s="51">
        <v>21.323</v>
      </c>
      <c r="C21394" s="52">
        <v>10.844010000000001</v>
      </c>
    </row>
    <row r="21395" spans="2:3" ht="18">
      <c r="B21395" s="51">
        <v>21.324000000000002</v>
      </c>
      <c r="C21395" s="52">
        <v>10.840260000000001</v>
      </c>
    </row>
    <row r="21396" spans="2:3" ht="18">
      <c r="B21396" s="51">
        <v>21.324999999999999</v>
      </c>
      <c r="C21396" s="52">
        <v>10.83677</v>
      </c>
    </row>
    <row r="21397" spans="2:3" ht="18">
      <c r="B21397" s="51">
        <v>21.326000000000001</v>
      </c>
      <c r="C21397" s="52">
        <v>10.834009999999999</v>
      </c>
    </row>
    <row r="21398" spans="2:3" ht="18">
      <c r="B21398" s="51">
        <v>21.327000000000002</v>
      </c>
      <c r="C21398" s="52">
        <v>10.831429999999999</v>
      </c>
    </row>
    <row r="21399" spans="2:3" ht="18">
      <c r="B21399" s="51">
        <v>21.327999999999999</v>
      </c>
      <c r="C21399" s="52">
        <v>10.827870000000001</v>
      </c>
    </row>
    <row r="21400" spans="2:3" ht="18">
      <c r="B21400" s="51">
        <v>21.329000000000001</v>
      </c>
      <c r="C21400" s="52">
        <v>10.8238</v>
      </c>
    </row>
    <row r="21401" spans="2:3" ht="18">
      <c r="B21401" s="51">
        <v>21.33</v>
      </c>
      <c r="C21401" s="52">
        <v>10.8194</v>
      </c>
    </row>
    <row r="21402" spans="2:3" ht="18">
      <c r="B21402" s="51">
        <v>21.331</v>
      </c>
      <c r="C21402" s="52">
        <v>10.816380000000001</v>
      </c>
    </row>
    <row r="21403" spans="2:3" ht="18">
      <c r="B21403" s="51">
        <v>21.332000000000001</v>
      </c>
      <c r="C21403" s="52">
        <v>10.812709999999999</v>
      </c>
    </row>
    <row r="21404" spans="2:3" ht="18">
      <c r="B21404" s="51">
        <v>21.332999999999998</v>
      </c>
      <c r="C21404" s="52">
        <v>10.80813</v>
      </c>
    </row>
    <row r="21405" spans="2:3" ht="18">
      <c r="B21405" s="51">
        <v>21.334</v>
      </c>
      <c r="C21405" s="52">
        <v>10.804740000000001</v>
      </c>
    </row>
    <row r="21406" spans="2:3" ht="18">
      <c r="B21406" s="51">
        <v>21.335000000000001</v>
      </c>
      <c r="C21406" s="52">
        <v>10.80157</v>
      </c>
    </row>
    <row r="21407" spans="2:3" ht="18">
      <c r="B21407" s="51">
        <v>21.335999999999999</v>
      </c>
      <c r="C21407" s="52">
        <v>10.79815</v>
      </c>
    </row>
    <row r="21408" spans="2:3" ht="18">
      <c r="B21408" s="51">
        <v>21.337</v>
      </c>
      <c r="C21408" s="52">
        <v>10.795339999999999</v>
      </c>
    </row>
    <row r="21409" spans="2:3" ht="18">
      <c r="B21409" s="51">
        <v>21.338000000000001</v>
      </c>
      <c r="C21409" s="52">
        <v>10.79228</v>
      </c>
    </row>
    <row r="21410" spans="2:3" ht="18">
      <c r="B21410" s="51">
        <v>21.338999999999999</v>
      </c>
      <c r="C21410" s="52">
        <v>10.78834</v>
      </c>
    </row>
    <row r="21411" spans="2:3" ht="18">
      <c r="B21411" s="51">
        <v>21.34</v>
      </c>
      <c r="C21411" s="52">
        <v>10.78538</v>
      </c>
    </row>
    <row r="21412" spans="2:3" ht="18">
      <c r="B21412" s="51">
        <v>21.341000000000001</v>
      </c>
      <c r="C21412" s="52">
        <v>10.78215</v>
      </c>
    </row>
    <row r="21413" spans="2:3" ht="18">
      <c r="B21413" s="51">
        <v>21.341999999999999</v>
      </c>
      <c r="C21413" s="52">
        <v>10.77858</v>
      </c>
    </row>
    <row r="21414" spans="2:3" ht="18">
      <c r="B21414" s="51">
        <v>21.343</v>
      </c>
      <c r="C21414" s="52">
        <v>10.77346</v>
      </c>
    </row>
    <row r="21415" spans="2:3" ht="18">
      <c r="B21415" s="51">
        <v>21.344000000000001</v>
      </c>
      <c r="C21415" s="52">
        <v>10.768800000000001</v>
      </c>
    </row>
    <row r="21416" spans="2:3" ht="18">
      <c r="B21416" s="51">
        <v>21.344999999999999</v>
      </c>
      <c r="C21416" s="52">
        <v>10.765040000000001</v>
      </c>
    </row>
    <row r="21417" spans="2:3" ht="18">
      <c r="B21417" s="51">
        <v>21.346</v>
      </c>
      <c r="C21417" s="52">
        <v>10.76164</v>
      </c>
    </row>
    <row r="21418" spans="2:3" ht="18">
      <c r="B21418" s="51">
        <v>21.347000000000001</v>
      </c>
      <c r="C21418" s="52">
        <v>10.758889999999999</v>
      </c>
    </row>
    <row r="21419" spans="2:3" ht="18">
      <c r="B21419" s="51">
        <v>21.347999999999999</v>
      </c>
      <c r="C21419" s="52">
        <v>10.75624</v>
      </c>
    </row>
    <row r="21420" spans="2:3" ht="18">
      <c r="B21420" s="51">
        <v>21.349</v>
      </c>
      <c r="C21420" s="52">
        <v>10.753130000000001</v>
      </c>
    </row>
    <row r="21421" spans="2:3" ht="18">
      <c r="B21421" s="51">
        <v>21.35</v>
      </c>
      <c r="C21421" s="52">
        <v>10.750299999999999</v>
      </c>
    </row>
    <row r="21422" spans="2:3" ht="18">
      <c r="B21422" s="51">
        <v>21.350999999999999</v>
      </c>
      <c r="C21422" s="52">
        <v>10.74732</v>
      </c>
    </row>
    <row r="21423" spans="2:3" ht="18">
      <c r="B21423" s="51">
        <v>21.352</v>
      </c>
      <c r="C21423" s="52">
        <v>10.744669999999999</v>
      </c>
    </row>
    <row r="21424" spans="2:3" ht="18">
      <c r="B21424" s="51">
        <v>21.353000000000002</v>
      </c>
      <c r="C21424" s="52">
        <v>10.740959999999999</v>
      </c>
    </row>
    <row r="21425" spans="2:3" ht="18">
      <c r="B21425" s="51">
        <v>21.353999999999999</v>
      </c>
      <c r="C21425" s="52">
        <v>10.73724</v>
      </c>
    </row>
    <row r="21426" spans="2:3" ht="18">
      <c r="B21426" s="51">
        <v>21.355</v>
      </c>
      <c r="C21426" s="52">
        <v>10.734249999999999</v>
      </c>
    </row>
    <row r="21427" spans="2:3" ht="18">
      <c r="B21427" s="51">
        <v>21.356000000000002</v>
      </c>
      <c r="C21427" s="52">
        <v>10.730230000000001</v>
      </c>
    </row>
    <row r="21428" spans="2:3" ht="18">
      <c r="B21428" s="51">
        <v>21.356999999999999</v>
      </c>
      <c r="C21428" s="52">
        <v>10.72635</v>
      </c>
    </row>
    <row r="21429" spans="2:3" ht="18">
      <c r="B21429" s="51">
        <v>21.358000000000001</v>
      </c>
      <c r="C21429" s="52">
        <v>10.722810000000001</v>
      </c>
    </row>
    <row r="21430" spans="2:3" ht="18">
      <c r="B21430" s="51">
        <v>21.359000000000002</v>
      </c>
      <c r="C21430" s="52">
        <v>10.71997</v>
      </c>
    </row>
    <row r="21431" spans="2:3" ht="18">
      <c r="B21431" s="51">
        <v>21.36</v>
      </c>
      <c r="C21431" s="52">
        <v>10.716530000000001</v>
      </c>
    </row>
    <row r="21432" spans="2:3" ht="18">
      <c r="B21432" s="51">
        <v>21.361000000000001</v>
      </c>
      <c r="C21432" s="52">
        <v>10.71289</v>
      </c>
    </row>
    <row r="21433" spans="2:3" ht="18">
      <c r="B21433" s="51">
        <v>21.361999999999998</v>
      </c>
      <c r="C21433" s="52">
        <v>10.709899999999999</v>
      </c>
    </row>
    <row r="21434" spans="2:3" ht="18">
      <c r="B21434" s="51">
        <v>21.363</v>
      </c>
      <c r="C21434" s="52">
        <v>10.70674</v>
      </c>
    </row>
    <row r="21435" spans="2:3" ht="18">
      <c r="B21435" s="51">
        <v>21.364000000000001</v>
      </c>
      <c r="C21435" s="52">
        <v>10.70323</v>
      </c>
    </row>
    <row r="21436" spans="2:3" ht="18">
      <c r="B21436" s="51">
        <v>21.364999999999998</v>
      </c>
      <c r="C21436" s="52">
        <v>10.6991</v>
      </c>
    </row>
    <row r="21437" spans="2:3" ht="18">
      <c r="B21437" s="51">
        <v>21.366</v>
      </c>
      <c r="C21437" s="52">
        <v>10.69632</v>
      </c>
    </row>
    <row r="21438" spans="2:3" ht="18">
      <c r="B21438" s="51">
        <v>21.367000000000001</v>
      </c>
      <c r="C21438" s="52">
        <v>10.692640000000001</v>
      </c>
    </row>
    <row r="21439" spans="2:3" ht="18">
      <c r="B21439" s="51">
        <v>21.367999999999999</v>
      </c>
      <c r="C21439" s="52">
        <v>10.68858</v>
      </c>
    </row>
    <row r="21440" spans="2:3" ht="18">
      <c r="B21440" s="51">
        <v>21.369</v>
      </c>
      <c r="C21440" s="52">
        <v>10.68525</v>
      </c>
    </row>
    <row r="21441" spans="2:3" ht="18">
      <c r="B21441" s="51">
        <v>21.37</v>
      </c>
      <c r="C21441" s="52">
        <v>10.68182</v>
      </c>
    </row>
    <row r="21442" spans="2:3" ht="18">
      <c r="B21442" s="51">
        <v>21.370999999999999</v>
      </c>
      <c r="C21442" s="52">
        <v>10.677949999999999</v>
      </c>
    </row>
    <row r="21443" spans="2:3" ht="18">
      <c r="B21443" s="51">
        <v>21.372</v>
      </c>
      <c r="C21443" s="52">
        <v>10.67478</v>
      </c>
    </row>
    <row r="21444" spans="2:3" ht="18">
      <c r="B21444" s="51">
        <v>21.373000000000001</v>
      </c>
      <c r="C21444" s="52">
        <v>10.672370000000001</v>
      </c>
    </row>
    <row r="21445" spans="2:3" ht="18">
      <c r="B21445" s="51">
        <v>21.373999999999999</v>
      </c>
      <c r="C21445" s="52">
        <v>10.66938</v>
      </c>
    </row>
    <row r="21446" spans="2:3" ht="18">
      <c r="B21446" s="51">
        <v>21.375</v>
      </c>
      <c r="C21446" s="52">
        <v>10.66511</v>
      </c>
    </row>
    <row r="21447" spans="2:3" ht="18">
      <c r="B21447" s="51">
        <v>21.376000000000001</v>
      </c>
      <c r="C21447" s="52">
        <v>10.661350000000001</v>
      </c>
    </row>
    <row r="21448" spans="2:3" ht="18">
      <c r="B21448" s="51">
        <v>21.376999999999999</v>
      </c>
      <c r="C21448" s="52">
        <v>10.657679999999999</v>
      </c>
    </row>
    <row r="21449" spans="2:3" ht="18">
      <c r="B21449" s="51">
        <v>21.378</v>
      </c>
      <c r="C21449" s="52">
        <v>10.65386</v>
      </c>
    </row>
    <row r="21450" spans="2:3" ht="18">
      <c r="B21450" s="51">
        <v>21.379000000000001</v>
      </c>
      <c r="C21450" s="52">
        <v>10.65081</v>
      </c>
    </row>
    <row r="21451" spans="2:3" ht="18">
      <c r="B21451" s="51">
        <v>21.38</v>
      </c>
      <c r="C21451" s="52">
        <v>10.64837</v>
      </c>
    </row>
    <row r="21452" spans="2:3" ht="18">
      <c r="B21452" s="51">
        <v>21.38</v>
      </c>
      <c r="C21452" s="52">
        <v>10.64453</v>
      </c>
    </row>
    <row r="21453" spans="2:3" ht="18">
      <c r="B21453" s="51">
        <v>21.381</v>
      </c>
      <c r="C21453" s="52">
        <v>10.64106</v>
      </c>
    </row>
    <row r="21454" spans="2:3" ht="18">
      <c r="B21454" s="51">
        <v>21.382000000000001</v>
      </c>
      <c r="C21454" s="52">
        <v>10.63923</v>
      </c>
    </row>
    <row r="21455" spans="2:3" ht="18">
      <c r="B21455" s="51">
        <v>21.382999999999999</v>
      </c>
      <c r="C21455" s="52">
        <v>10.63597</v>
      </c>
    </row>
    <row r="21456" spans="2:3" ht="18">
      <c r="B21456" s="51">
        <v>21.384</v>
      </c>
      <c r="C21456" s="52">
        <v>10.63186</v>
      </c>
    </row>
    <row r="21457" spans="2:3" ht="18">
      <c r="B21457" s="51">
        <v>21.385000000000002</v>
      </c>
      <c r="C21457" s="52">
        <v>10.62805</v>
      </c>
    </row>
    <row r="21458" spans="2:3" ht="18">
      <c r="B21458" s="51">
        <v>21.385999999999999</v>
      </c>
      <c r="C21458" s="52">
        <v>10.62445</v>
      </c>
    </row>
    <row r="21459" spans="2:3" ht="18">
      <c r="B21459" s="51">
        <v>21.387</v>
      </c>
      <c r="C21459" s="52">
        <v>10.62013</v>
      </c>
    </row>
    <row r="21460" spans="2:3" ht="18">
      <c r="B21460" s="51">
        <v>21.388000000000002</v>
      </c>
      <c r="C21460" s="52">
        <v>10.61678</v>
      </c>
    </row>
    <row r="21461" spans="2:3" ht="18">
      <c r="B21461" s="51">
        <v>21.388999999999999</v>
      </c>
      <c r="C21461" s="52">
        <v>10.612590000000001</v>
      </c>
    </row>
    <row r="21462" spans="2:3" ht="18">
      <c r="B21462" s="51">
        <v>21.39</v>
      </c>
      <c r="C21462" s="52">
        <v>10.60914</v>
      </c>
    </row>
    <row r="21463" spans="2:3" ht="18">
      <c r="B21463" s="51">
        <v>21.390999999999998</v>
      </c>
      <c r="C21463" s="52">
        <v>10.60468</v>
      </c>
    </row>
    <row r="21464" spans="2:3" ht="18">
      <c r="B21464" s="51">
        <v>21.391999999999999</v>
      </c>
      <c r="C21464" s="52">
        <v>10.601789999999999</v>
      </c>
    </row>
    <row r="21465" spans="2:3" ht="18">
      <c r="B21465" s="51">
        <v>21.393000000000001</v>
      </c>
      <c r="C21465" s="52">
        <v>10.59915</v>
      </c>
    </row>
    <row r="21466" spans="2:3" ht="18">
      <c r="B21466" s="51">
        <v>21.393999999999998</v>
      </c>
      <c r="C21466" s="52">
        <v>10.59562</v>
      </c>
    </row>
    <row r="21467" spans="2:3" ht="18">
      <c r="B21467" s="51">
        <v>21.395</v>
      </c>
      <c r="C21467" s="52">
        <v>10.59144</v>
      </c>
    </row>
    <row r="21468" spans="2:3" ht="18">
      <c r="B21468" s="51">
        <v>21.396000000000001</v>
      </c>
      <c r="C21468" s="52">
        <v>10.58764</v>
      </c>
    </row>
    <row r="21469" spans="2:3" ht="18">
      <c r="B21469" s="51">
        <v>21.396999999999998</v>
      </c>
      <c r="C21469" s="52">
        <v>10.583349999999999</v>
      </c>
    </row>
    <row r="21470" spans="2:3" ht="18">
      <c r="B21470" s="51">
        <v>21.398</v>
      </c>
      <c r="C21470" s="52">
        <v>10.580410000000001</v>
      </c>
    </row>
    <row r="21471" spans="2:3" ht="18">
      <c r="B21471" s="51">
        <v>21.399000000000001</v>
      </c>
      <c r="C21471" s="52">
        <v>10.57701</v>
      </c>
    </row>
    <row r="21472" spans="2:3" ht="18">
      <c r="B21472" s="51">
        <v>21.4</v>
      </c>
      <c r="C21472" s="52">
        <v>10.572889999999999</v>
      </c>
    </row>
    <row r="21473" spans="2:3" ht="18">
      <c r="B21473" s="51">
        <v>21.401</v>
      </c>
      <c r="C21473" s="52">
        <v>10.569179999999999</v>
      </c>
    </row>
    <row r="21474" spans="2:3" ht="18">
      <c r="B21474" s="51">
        <v>21.402000000000001</v>
      </c>
      <c r="C21474" s="52">
        <v>10.56546</v>
      </c>
    </row>
    <row r="21475" spans="2:3" ht="18">
      <c r="B21475" s="51">
        <v>21.402999999999999</v>
      </c>
      <c r="C21475" s="52">
        <v>10.5625</v>
      </c>
    </row>
    <row r="21476" spans="2:3" ht="18">
      <c r="B21476" s="51">
        <v>21.404</v>
      </c>
      <c r="C21476" s="52">
        <v>10.558109999999999</v>
      </c>
    </row>
    <row r="21477" spans="2:3" ht="18">
      <c r="B21477" s="51">
        <v>21.405000000000001</v>
      </c>
      <c r="C21477" s="52">
        <v>10.55523</v>
      </c>
    </row>
    <row r="21478" spans="2:3" ht="18">
      <c r="B21478" s="51">
        <v>21.405999999999999</v>
      </c>
      <c r="C21478" s="52">
        <v>10.55312</v>
      </c>
    </row>
    <row r="21479" spans="2:3" ht="18">
      <c r="B21479" s="51">
        <v>21.407</v>
      </c>
      <c r="C21479" s="52">
        <v>10.549440000000001</v>
      </c>
    </row>
    <row r="21480" spans="2:3" ht="18">
      <c r="B21480" s="51">
        <v>21.408000000000001</v>
      </c>
      <c r="C21480" s="52">
        <v>10.545909999999999</v>
      </c>
    </row>
    <row r="21481" spans="2:3" ht="18">
      <c r="B21481" s="51">
        <v>21.408999999999999</v>
      </c>
      <c r="C21481" s="52">
        <v>10.541829999999999</v>
      </c>
    </row>
    <row r="21482" spans="2:3" ht="18">
      <c r="B21482" s="51">
        <v>21.41</v>
      </c>
      <c r="C21482" s="52">
        <v>10.538270000000001</v>
      </c>
    </row>
    <row r="21483" spans="2:3" ht="18">
      <c r="B21483" s="51">
        <v>21.411000000000001</v>
      </c>
      <c r="C21483" s="52">
        <v>10.534789999999999</v>
      </c>
    </row>
    <row r="21484" spans="2:3" ht="18">
      <c r="B21484" s="51">
        <v>21.411999999999999</v>
      </c>
      <c r="C21484" s="52">
        <v>10.531319999999999</v>
      </c>
    </row>
    <row r="21485" spans="2:3" ht="18">
      <c r="B21485" s="51">
        <v>21.413</v>
      </c>
      <c r="C21485" s="52">
        <v>10.52685</v>
      </c>
    </row>
    <row r="21486" spans="2:3" ht="18">
      <c r="B21486" s="51">
        <v>21.414000000000001</v>
      </c>
      <c r="C21486" s="52">
        <v>10.52388</v>
      </c>
    </row>
    <row r="21487" spans="2:3" ht="18">
      <c r="B21487" s="51">
        <v>21.414999999999999</v>
      </c>
      <c r="C21487" s="52">
        <v>10.5204</v>
      </c>
    </row>
    <row r="21488" spans="2:3" ht="18">
      <c r="B21488" s="51">
        <v>21.416</v>
      </c>
      <c r="C21488" s="52">
        <v>10.516920000000001</v>
      </c>
    </row>
    <row r="21489" spans="2:3" ht="18">
      <c r="B21489" s="51">
        <v>21.417000000000002</v>
      </c>
      <c r="C21489" s="52">
        <v>10.51376</v>
      </c>
    </row>
    <row r="21490" spans="2:3" ht="18">
      <c r="B21490" s="51">
        <v>21.417999999999999</v>
      </c>
      <c r="C21490" s="52">
        <v>10.510149999999999</v>
      </c>
    </row>
    <row r="21491" spans="2:3" ht="18">
      <c r="B21491" s="51">
        <v>21.419</v>
      </c>
      <c r="C21491" s="52">
        <v>10.50619</v>
      </c>
    </row>
    <row r="21492" spans="2:3" ht="18">
      <c r="B21492" s="51">
        <v>21.42</v>
      </c>
      <c r="C21492" s="52">
        <v>10.5023</v>
      </c>
    </row>
    <row r="21493" spans="2:3" ht="18">
      <c r="B21493" s="51">
        <v>21.420999999999999</v>
      </c>
      <c r="C21493" s="52">
        <v>10.498480000000001</v>
      </c>
    </row>
    <row r="21494" spans="2:3" ht="18">
      <c r="B21494" s="51">
        <v>21.422000000000001</v>
      </c>
      <c r="C21494" s="52">
        <v>10.494730000000001</v>
      </c>
    </row>
    <row r="21495" spans="2:3" ht="18">
      <c r="B21495" s="51">
        <v>21.422999999999998</v>
      </c>
      <c r="C21495" s="52">
        <v>10.48991</v>
      </c>
    </row>
    <row r="21496" spans="2:3" ht="18">
      <c r="B21496" s="51">
        <v>21.423999999999999</v>
      </c>
      <c r="C21496" s="52">
        <v>10.487170000000001</v>
      </c>
    </row>
    <row r="21497" spans="2:3" ht="18">
      <c r="B21497" s="51">
        <v>21.425000000000001</v>
      </c>
      <c r="C21497" s="52">
        <v>10.484120000000001</v>
      </c>
    </row>
    <row r="21498" spans="2:3" ht="18">
      <c r="B21498" s="51">
        <v>21.425999999999998</v>
      </c>
      <c r="C21498" s="52">
        <v>10.48016</v>
      </c>
    </row>
    <row r="21499" spans="2:3" ht="18">
      <c r="B21499" s="51">
        <v>21.427</v>
      </c>
      <c r="C21499" s="52">
        <v>10.47682</v>
      </c>
    </row>
    <row r="21500" spans="2:3" ht="18">
      <c r="B21500" s="51">
        <v>21.428000000000001</v>
      </c>
      <c r="C21500" s="52">
        <v>10.472530000000001</v>
      </c>
    </row>
    <row r="21501" spans="2:3" ht="18">
      <c r="B21501" s="51">
        <v>21.428999999999998</v>
      </c>
      <c r="C21501" s="52">
        <v>10.469010000000001</v>
      </c>
    </row>
    <row r="21502" spans="2:3" ht="18">
      <c r="B21502" s="51">
        <v>21.43</v>
      </c>
      <c r="C21502" s="52">
        <v>10.465780000000001</v>
      </c>
    </row>
    <row r="21503" spans="2:3" ht="18">
      <c r="B21503" s="51">
        <v>21.431000000000001</v>
      </c>
      <c r="C21503" s="52">
        <v>10.46219</v>
      </c>
    </row>
    <row r="21504" spans="2:3" ht="18">
      <c r="B21504" s="51">
        <v>21.431999999999999</v>
      </c>
      <c r="C21504" s="52">
        <v>10.457129999999999</v>
      </c>
    </row>
    <row r="21505" spans="2:3" ht="18">
      <c r="B21505" s="51">
        <v>21.433</v>
      </c>
      <c r="C21505" s="52">
        <v>10.45388</v>
      </c>
    </row>
    <row r="21506" spans="2:3" ht="18">
      <c r="B21506" s="51">
        <v>21.434000000000001</v>
      </c>
      <c r="C21506" s="52">
        <v>10.45073</v>
      </c>
    </row>
    <row r="21507" spans="2:3" ht="18">
      <c r="B21507" s="51">
        <v>21.434999999999999</v>
      </c>
      <c r="C21507" s="52">
        <v>10.448079999999999</v>
      </c>
    </row>
    <row r="21508" spans="2:3" ht="18">
      <c r="B21508" s="51">
        <v>21.436</v>
      </c>
      <c r="C21508" s="52">
        <v>10.44491</v>
      </c>
    </row>
    <row r="21509" spans="2:3" ht="18">
      <c r="B21509" s="51">
        <v>21.437000000000001</v>
      </c>
      <c r="C21509" s="52">
        <v>10.441940000000001</v>
      </c>
    </row>
    <row r="21510" spans="2:3" ht="18">
      <c r="B21510" s="51">
        <v>21.437999999999999</v>
      </c>
      <c r="C21510" s="52">
        <v>10.43792</v>
      </c>
    </row>
    <row r="21511" spans="2:3" ht="18">
      <c r="B21511" s="51">
        <v>21.439</v>
      </c>
      <c r="C21511" s="52">
        <v>10.434699999999999</v>
      </c>
    </row>
    <row r="21512" spans="2:3" ht="18">
      <c r="B21512" s="51">
        <v>21.44</v>
      </c>
      <c r="C21512" s="52">
        <v>10.43098</v>
      </c>
    </row>
    <row r="21513" spans="2:3" ht="18">
      <c r="B21513" s="51">
        <v>21.440999999999999</v>
      </c>
      <c r="C21513" s="52">
        <v>10.427770000000001</v>
      </c>
    </row>
    <row r="21514" spans="2:3" ht="18">
      <c r="B21514" s="51">
        <v>21.442</v>
      </c>
      <c r="C21514" s="52">
        <v>10.423830000000001</v>
      </c>
    </row>
    <row r="21515" spans="2:3" ht="18">
      <c r="B21515" s="51">
        <v>21.443000000000001</v>
      </c>
      <c r="C21515" s="52">
        <v>10.420210000000001</v>
      </c>
    </row>
    <row r="21516" spans="2:3" ht="18">
      <c r="B21516" s="51">
        <v>21.443999999999999</v>
      </c>
      <c r="C21516" s="52">
        <v>10.416399999999999</v>
      </c>
    </row>
    <row r="21517" spans="2:3" ht="18">
      <c r="B21517" s="51">
        <v>21.445</v>
      </c>
      <c r="C21517" s="52">
        <v>10.41385</v>
      </c>
    </row>
    <row r="21518" spans="2:3" ht="18">
      <c r="B21518" s="51">
        <v>21.446000000000002</v>
      </c>
      <c r="C21518" s="52">
        <v>10.40934</v>
      </c>
    </row>
    <row r="21519" spans="2:3" ht="18">
      <c r="B21519" s="51">
        <v>21.446999999999999</v>
      </c>
      <c r="C21519" s="52">
        <v>10.40626</v>
      </c>
    </row>
    <row r="21520" spans="2:3" ht="18">
      <c r="B21520" s="51">
        <v>21.448</v>
      </c>
      <c r="C21520" s="52">
        <v>10.402290000000001</v>
      </c>
    </row>
    <row r="21521" spans="2:3" ht="18">
      <c r="B21521" s="51">
        <v>21.449000000000002</v>
      </c>
      <c r="C21521" s="52">
        <v>10.397919999999999</v>
      </c>
    </row>
    <row r="21522" spans="2:3" ht="18">
      <c r="B21522" s="51">
        <v>21.45</v>
      </c>
      <c r="C21522" s="52">
        <v>10.39406</v>
      </c>
    </row>
    <row r="21523" spans="2:3" ht="18">
      <c r="B21523" s="51">
        <v>21.451000000000001</v>
      </c>
      <c r="C21523" s="52">
        <v>10.390420000000001</v>
      </c>
    </row>
    <row r="21524" spans="2:3" ht="18">
      <c r="B21524" s="51">
        <v>21.452000000000002</v>
      </c>
      <c r="C21524" s="52">
        <v>10.38653</v>
      </c>
    </row>
    <row r="21525" spans="2:3" ht="18">
      <c r="B21525" s="51">
        <v>21.452999999999999</v>
      </c>
      <c r="C21525" s="52">
        <v>10.38264</v>
      </c>
    </row>
    <row r="21526" spans="2:3" ht="18">
      <c r="B21526" s="51">
        <v>21.454000000000001</v>
      </c>
      <c r="C21526" s="52">
        <v>10.37993</v>
      </c>
    </row>
    <row r="21527" spans="2:3" ht="18">
      <c r="B21527" s="51">
        <v>21.454999999999998</v>
      </c>
      <c r="C21527" s="52">
        <v>10.37584</v>
      </c>
    </row>
    <row r="21528" spans="2:3" ht="18">
      <c r="B21528" s="51">
        <v>21.456</v>
      </c>
      <c r="C21528" s="52">
        <v>10.371079999999999</v>
      </c>
    </row>
    <row r="21529" spans="2:3" ht="18">
      <c r="B21529" s="51">
        <v>21.457000000000001</v>
      </c>
      <c r="C21529" s="52">
        <v>10.36796</v>
      </c>
    </row>
    <row r="21530" spans="2:3" ht="18">
      <c r="B21530" s="51">
        <v>21.457999999999998</v>
      </c>
      <c r="C21530" s="52">
        <v>10.36454</v>
      </c>
    </row>
    <row r="21531" spans="2:3" ht="18">
      <c r="B21531" s="51">
        <v>21.459</v>
      </c>
      <c r="C21531" s="52">
        <v>10.36145</v>
      </c>
    </row>
    <row r="21532" spans="2:3" ht="18">
      <c r="B21532" s="51">
        <v>21.46</v>
      </c>
      <c r="C21532" s="52">
        <v>10.35924</v>
      </c>
    </row>
    <row r="21533" spans="2:3" ht="18">
      <c r="B21533" s="51">
        <v>21.460999999999999</v>
      </c>
      <c r="C21533" s="52">
        <v>10.355420000000001</v>
      </c>
    </row>
    <row r="21534" spans="2:3" ht="18">
      <c r="B21534" s="51">
        <v>21.462</v>
      </c>
      <c r="C21534" s="52">
        <v>10.352</v>
      </c>
    </row>
    <row r="21535" spans="2:3" ht="18">
      <c r="B21535" s="51">
        <v>21.463000000000001</v>
      </c>
      <c r="C21535" s="52">
        <v>10.3491</v>
      </c>
    </row>
    <row r="21536" spans="2:3" ht="18">
      <c r="B21536" s="51">
        <v>21.463999999999999</v>
      </c>
      <c r="C21536" s="52">
        <v>10.345750000000001</v>
      </c>
    </row>
    <row r="21537" spans="2:3" ht="18">
      <c r="B21537" s="51">
        <v>21.465</v>
      </c>
      <c r="C21537" s="52">
        <v>10.342079999999999</v>
      </c>
    </row>
    <row r="21538" spans="2:3" ht="18">
      <c r="B21538" s="51">
        <v>21.466000000000001</v>
      </c>
      <c r="C21538" s="52">
        <v>10.3391</v>
      </c>
    </row>
    <row r="21539" spans="2:3" ht="18">
      <c r="B21539" s="51">
        <v>21.466999999999999</v>
      </c>
      <c r="C21539" s="52">
        <v>10.33549</v>
      </c>
    </row>
    <row r="21540" spans="2:3" ht="18">
      <c r="B21540" s="51">
        <v>21.468</v>
      </c>
      <c r="C21540" s="52">
        <v>10.33236</v>
      </c>
    </row>
    <row r="21541" spans="2:3" ht="18">
      <c r="B21541" s="51">
        <v>21.469000000000001</v>
      </c>
      <c r="C21541" s="52">
        <v>10.329929999999999</v>
      </c>
    </row>
    <row r="21542" spans="2:3" ht="18">
      <c r="B21542" s="51">
        <v>21.47</v>
      </c>
      <c r="C21542" s="52">
        <v>10.326599999999999</v>
      </c>
    </row>
    <row r="21543" spans="2:3" ht="18">
      <c r="B21543" s="51">
        <v>21.471</v>
      </c>
      <c r="C21543" s="52">
        <v>10.323919999999999</v>
      </c>
    </row>
    <row r="21544" spans="2:3" ht="18">
      <c r="B21544" s="51">
        <v>21.472000000000001</v>
      </c>
      <c r="C21544" s="52">
        <v>10.320460000000001</v>
      </c>
    </row>
    <row r="21545" spans="2:3" ht="18">
      <c r="B21545" s="51">
        <v>21.472999999999999</v>
      </c>
      <c r="C21545" s="52">
        <v>10.317769999999999</v>
      </c>
    </row>
    <row r="21546" spans="2:3" ht="18">
      <c r="B21546" s="51">
        <v>21.474</v>
      </c>
      <c r="C21546" s="52">
        <v>10.31401</v>
      </c>
    </row>
    <row r="21547" spans="2:3" ht="18">
      <c r="B21547" s="51">
        <v>21.475000000000001</v>
      </c>
      <c r="C21547" s="52">
        <v>10.310409999999999</v>
      </c>
    </row>
    <row r="21548" spans="2:3" ht="18">
      <c r="B21548" s="51">
        <v>21.475999999999999</v>
      </c>
      <c r="C21548" s="52">
        <v>10.307</v>
      </c>
    </row>
    <row r="21549" spans="2:3" ht="18">
      <c r="B21549" s="51">
        <v>21.477</v>
      </c>
      <c r="C21549" s="52">
        <v>10.302949999999999</v>
      </c>
    </row>
    <row r="21550" spans="2:3" ht="18">
      <c r="B21550" s="51">
        <v>21.478000000000002</v>
      </c>
      <c r="C21550" s="52">
        <v>10.30036</v>
      </c>
    </row>
    <row r="21551" spans="2:3" ht="18">
      <c r="B21551" s="51">
        <v>21.478999999999999</v>
      </c>
      <c r="C21551" s="52">
        <v>10.29786</v>
      </c>
    </row>
    <row r="21552" spans="2:3" ht="18">
      <c r="B21552" s="51">
        <v>21.48</v>
      </c>
      <c r="C21552" s="52">
        <v>10.29471</v>
      </c>
    </row>
    <row r="21553" spans="2:3" ht="18">
      <c r="B21553" s="51">
        <v>21.481000000000002</v>
      </c>
      <c r="C21553" s="52">
        <v>10.291259999999999</v>
      </c>
    </row>
    <row r="21554" spans="2:3" ht="18">
      <c r="B21554" s="51">
        <v>21.481999999999999</v>
      </c>
      <c r="C21554" s="52">
        <v>10.2888</v>
      </c>
    </row>
    <row r="21555" spans="2:3" ht="18">
      <c r="B21555" s="51">
        <v>21.483000000000001</v>
      </c>
      <c r="C21555" s="52">
        <v>10.285170000000001</v>
      </c>
    </row>
    <row r="21556" spans="2:3" ht="18">
      <c r="B21556" s="51">
        <v>21.484000000000002</v>
      </c>
      <c r="C21556" s="52">
        <v>10.281330000000001</v>
      </c>
    </row>
    <row r="21557" spans="2:3" ht="18">
      <c r="B21557" s="51">
        <v>21.484999999999999</v>
      </c>
      <c r="C21557" s="52">
        <v>10.27732</v>
      </c>
    </row>
    <row r="21558" spans="2:3" ht="18">
      <c r="B21558" s="51">
        <v>21.486000000000001</v>
      </c>
      <c r="C21558" s="52">
        <v>10.27417</v>
      </c>
    </row>
    <row r="21559" spans="2:3" ht="18">
      <c r="B21559" s="51">
        <v>21.486999999999998</v>
      </c>
      <c r="C21559" s="52">
        <v>10.271229999999999</v>
      </c>
    </row>
    <row r="21560" spans="2:3" ht="18">
      <c r="B21560" s="51">
        <v>21.488</v>
      </c>
      <c r="C21560" s="52">
        <v>10.26806</v>
      </c>
    </row>
    <row r="21561" spans="2:3" ht="18">
      <c r="B21561" s="51">
        <v>21.489000000000001</v>
      </c>
      <c r="C21561" s="52">
        <v>10.264110000000001</v>
      </c>
    </row>
    <row r="21562" spans="2:3" ht="18">
      <c r="B21562" s="51">
        <v>21.49</v>
      </c>
      <c r="C21562" s="52">
        <v>10.260059999999999</v>
      </c>
    </row>
    <row r="21563" spans="2:3" ht="18">
      <c r="B21563" s="51">
        <v>21.491</v>
      </c>
      <c r="C21563" s="52">
        <v>10.256959999999999</v>
      </c>
    </row>
    <row r="21564" spans="2:3" ht="18">
      <c r="B21564" s="51">
        <v>21.492000000000001</v>
      </c>
      <c r="C21564" s="52">
        <v>10.254429999999999</v>
      </c>
    </row>
    <row r="21565" spans="2:3" ht="18">
      <c r="B21565" s="51">
        <v>21.492999999999999</v>
      </c>
      <c r="C21565" s="52">
        <v>10.25142</v>
      </c>
    </row>
    <row r="21566" spans="2:3" ht="18">
      <c r="B21566" s="51">
        <v>21.494</v>
      </c>
      <c r="C21566" s="52">
        <v>10.2483</v>
      </c>
    </row>
    <row r="21567" spans="2:3" ht="18">
      <c r="B21567" s="51">
        <v>21.495000000000001</v>
      </c>
      <c r="C21567" s="52">
        <v>10.24428</v>
      </c>
    </row>
    <row r="21568" spans="2:3" ht="18">
      <c r="B21568" s="51">
        <v>21.495999999999999</v>
      </c>
      <c r="C21568" s="52">
        <v>10.242100000000001</v>
      </c>
    </row>
    <row r="21569" spans="2:3" ht="18">
      <c r="B21569" s="51">
        <v>21.497</v>
      </c>
      <c r="C21569" s="52">
        <v>10.239179999999999</v>
      </c>
    </row>
    <row r="21570" spans="2:3" ht="18">
      <c r="B21570" s="51">
        <v>21.498000000000001</v>
      </c>
      <c r="C21570" s="52">
        <v>10.235379999999999</v>
      </c>
    </row>
    <row r="21571" spans="2:3" ht="18">
      <c r="B21571" s="51">
        <v>21.498999999999999</v>
      </c>
      <c r="C21571" s="52">
        <v>10.231780000000001</v>
      </c>
    </row>
    <row r="21572" spans="2:3" ht="18">
      <c r="B21572" s="51">
        <v>21.5</v>
      </c>
      <c r="C21572" s="52">
        <v>10.22833</v>
      </c>
    </row>
    <row r="21573" spans="2:3" ht="18">
      <c r="B21573" s="51">
        <v>21.501000000000001</v>
      </c>
      <c r="C21573" s="52">
        <v>10.22512</v>
      </c>
    </row>
    <row r="21574" spans="2:3" ht="18">
      <c r="B21574" s="51">
        <v>21.501999999999999</v>
      </c>
      <c r="C21574" s="52">
        <v>10.22269</v>
      </c>
    </row>
    <row r="21575" spans="2:3" ht="18">
      <c r="B21575" s="51">
        <v>21.503</v>
      </c>
      <c r="C21575" s="52">
        <v>10.21945</v>
      </c>
    </row>
    <row r="21576" spans="2:3" ht="18">
      <c r="B21576" s="51">
        <v>21.504000000000001</v>
      </c>
      <c r="C21576" s="52">
        <v>10.216900000000001</v>
      </c>
    </row>
    <row r="21577" spans="2:3" ht="18">
      <c r="B21577" s="51">
        <v>21.504999999999999</v>
      </c>
      <c r="C21577" s="52">
        <v>10.2142</v>
      </c>
    </row>
    <row r="21578" spans="2:3" ht="18">
      <c r="B21578" s="51">
        <v>21.506</v>
      </c>
      <c r="C21578" s="52">
        <v>10.21096</v>
      </c>
    </row>
    <row r="21579" spans="2:3" ht="18">
      <c r="B21579" s="51">
        <v>21.507000000000001</v>
      </c>
      <c r="C21579" s="52">
        <v>10.207710000000001</v>
      </c>
    </row>
    <row r="21580" spans="2:3" ht="18">
      <c r="B21580" s="51">
        <v>21.507999999999999</v>
      </c>
      <c r="C21580" s="52">
        <v>10.2041</v>
      </c>
    </row>
    <row r="21581" spans="2:3" ht="18">
      <c r="B21581" s="51">
        <v>21.509</v>
      </c>
      <c r="C21581" s="52">
        <v>10.200530000000001</v>
      </c>
    </row>
    <row r="21582" spans="2:3" ht="18">
      <c r="B21582" s="51">
        <v>21.51</v>
      </c>
      <c r="C21582" s="52">
        <v>10.196479999999999</v>
      </c>
    </row>
    <row r="21583" spans="2:3" ht="18">
      <c r="B21583" s="51">
        <v>21.510999999999999</v>
      </c>
      <c r="C21583" s="52">
        <v>10.19261</v>
      </c>
    </row>
    <row r="21584" spans="2:3" ht="18">
      <c r="B21584" s="51">
        <v>21.512</v>
      </c>
      <c r="C21584" s="52">
        <v>10.189360000000001</v>
      </c>
    </row>
    <row r="21585" spans="2:3" ht="18">
      <c r="B21585" s="51">
        <v>21.513000000000002</v>
      </c>
      <c r="C21585" s="52">
        <v>10.185779999999999</v>
      </c>
    </row>
    <row r="21586" spans="2:3" ht="18">
      <c r="B21586" s="51">
        <v>21.513999999999999</v>
      </c>
      <c r="C21586" s="52">
        <v>10.18215</v>
      </c>
    </row>
    <row r="21587" spans="2:3" ht="18">
      <c r="B21587" s="51">
        <v>21.515000000000001</v>
      </c>
      <c r="C21587" s="52">
        <v>10.17919</v>
      </c>
    </row>
    <row r="21588" spans="2:3" ht="18">
      <c r="B21588" s="51">
        <v>21.515999999999998</v>
      </c>
      <c r="C21588" s="52">
        <v>10.17653</v>
      </c>
    </row>
    <row r="21589" spans="2:3" ht="18">
      <c r="B21589" s="51">
        <v>21.516999999999999</v>
      </c>
      <c r="C21589" s="52">
        <v>10.17338</v>
      </c>
    </row>
    <row r="21590" spans="2:3" ht="18">
      <c r="B21590" s="51">
        <v>21.518000000000001</v>
      </c>
      <c r="C21590" s="52">
        <v>10.1701</v>
      </c>
    </row>
    <row r="21591" spans="2:3" ht="18">
      <c r="B21591" s="51">
        <v>21.518999999999998</v>
      </c>
      <c r="C21591" s="52">
        <v>10.166689999999999</v>
      </c>
    </row>
    <row r="21592" spans="2:3" ht="18">
      <c r="B21592" s="51">
        <v>21.52</v>
      </c>
      <c r="C21592" s="52">
        <v>10.163970000000001</v>
      </c>
    </row>
    <row r="21593" spans="2:3" ht="18">
      <c r="B21593" s="51">
        <v>21.521000000000001</v>
      </c>
      <c r="C21593" s="52">
        <v>10.15992</v>
      </c>
    </row>
    <row r="21594" spans="2:3" ht="18">
      <c r="B21594" s="51">
        <v>21.521999999999998</v>
      </c>
      <c r="C21594" s="52">
        <v>10.156790000000001</v>
      </c>
    </row>
    <row r="21595" spans="2:3" ht="18">
      <c r="B21595" s="51">
        <v>21.523</v>
      </c>
      <c r="C21595" s="52">
        <v>10.15316</v>
      </c>
    </row>
    <row r="21596" spans="2:3" ht="18">
      <c r="B21596" s="51">
        <v>21.524000000000001</v>
      </c>
      <c r="C21596" s="52">
        <v>10.14964</v>
      </c>
    </row>
    <row r="21597" spans="2:3" ht="18">
      <c r="B21597" s="51">
        <v>21.524999999999999</v>
      </c>
      <c r="C21597" s="52">
        <v>10.14601</v>
      </c>
    </row>
    <row r="21598" spans="2:3" ht="18">
      <c r="B21598" s="51">
        <v>21.526</v>
      </c>
      <c r="C21598" s="52">
        <v>10.1424</v>
      </c>
    </row>
    <row r="21599" spans="2:3" ht="18">
      <c r="B21599" s="51">
        <v>21.527000000000001</v>
      </c>
      <c r="C21599" s="52">
        <v>10.13923</v>
      </c>
    </row>
    <row r="21600" spans="2:3" ht="18">
      <c r="B21600" s="51">
        <v>21.527999999999999</v>
      </c>
      <c r="C21600" s="52">
        <v>10.13575</v>
      </c>
    </row>
    <row r="21601" spans="2:3" ht="18">
      <c r="B21601" s="51">
        <v>21.529</v>
      </c>
      <c r="C21601" s="52">
        <v>10.1318</v>
      </c>
    </row>
    <row r="21602" spans="2:3" ht="18">
      <c r="B21602" s="51">
        <v>21.53</v>
      </c>
      <c r="C21602" s="52">
        <v>10.12781</v>
      </c>
    </row>
    <row r="21603" spans="2:3" ht="18">
      <c r="B21603" s="51">
        <v>21.530999999999999</v>
      </c>
      <c r="C21603" s="52">
        <v>10.1249</v>
      </c>
    </row>
    <row r="21604" spans="2:3" ht="18">
      <c r="B21604" s="51">
        <v>21.532</v>
      </c>
      <c r="C21604" s="52">
        <v>10.12144</v>
      </c>
    </row>
    <row r="21605" spans="2:3" ht="18">
      <c r="B21605" s="51">
        <v>21.533000000000001</v>
      </c>
      <c r="C21605" s="52">
        <v>10.117850000000001</v>
      </c>
    </row>
    <row r="21606" spans="2:3" ht="18">
      <c r="B21606" s="51">
        <v>21.533999999999999</v>
      </c>
      <c r="C21606" s="52">
        <v>10.11486</v>
      </c>
    </row>
    <row r="21607" spans="2:3" ht="18">
      <c r="B21607" s="51">
        <v>21.535</v>
      </c>
      <c r="C21607" s="52">
        <v>10.11157</v>
      </c>
    </row>
    <row r="21608" spans="2:3" ht="18">
      <c r="B21608" s="51">
        <v>21.536000000000001</v>
      </c>
      <c r="C21608" s="52">
        <v>10.107799999999999</v>
      </c>
    </row>
    <row r="21609" spans="2:3" ht="18">
      <c r="B21609" s="51">
        <v>21.536999999999999</v>
      </c>
      <c r="C21609" s="52">
        <v>10.104369999999999</v>
      </c>
    </row>
    <row r="21610" spans="2:3" ht="18">
      <c r="B21610" s="51">
        <v>21.538</v>
      </c>
      <c r="C21610" s="52">
        <v>10.10197</v>
      </c>
    </row>
    <row r="21611" spans="2:3" ht="18">
      <c r="B21611" s="51">
        <v>21.539000000000001</v>
      </c>
      <c r="C21611" s="52">
        <v>10.10012</v>
      </c>
    </row>
    <row r="21612" spans="2:3" ht="18">
      <c r="B21612" s="51">
        <v>21.54</v>
      </c>
      <c r="C21612" s="52">
        <v>10.09789</v>
      </c>
    </row>
    <row r="21613" spans="2:3" ht="18">
      <c r="B21613" s="51">
        <v>21.541</v>
      </c>
      <c r="C21613" s="52">
        <v>10.094709999999999</v>
      </c>
    </row>
    <row r="21614" spans="2:3" ht="18">
      <c r="B21614" s="51">
        <v>21.542000000000002</v>
      </c>
      <c r="C21614" s="52">
        <v>10.090999999999999</v>
      </c>
    </row>
    <row r="21615" spans="2:3" ht="18">
      <c r="B21615" s="51">
        <v>21.542999999999999</v>
      </c>
      <c r="C21615" s="52">
        <v>10.087569999999999</v>
      </c>
    </row>
    <row r="21616" spans="2:3" ht="18">
      <c r="B21616" s="51">
        <v>21.544</v>
      </c>
      <c r="C21616" s="52">
        <v>10.084239999999999</v>
      </c>
    </row>
    <row r="21617" spans="2:3" ht="18">
      <c r="B21617" s="51">
        <v>21.545000000000002</v>
      </c>
      <c r="C21617" s="52">
        <v>10.08094</v>
      </c>
    </row>
    <row r="21618" spans="2:3" ht="18">
      <c r="B21618" s="51">
        <v>21.545999999999999</v>
      </c>
      <c r="C21618" s="52">
        <v>10.077400000000001</v>
      </c>
    </row>
    <row r="21619" spans="2:3" ht="18">
      <c r="B21619" s="51">
        <v>21.547000000000001</v>
      </c>
      <c r="C21619" s="52">
        <v>10.073980000000001</v>
      </c>
    </row>
    <row r="21620" spans="2:3" ht="18">
      <c r="B21620" s="51">
        <v>21.547999999999998</v>
      </c>
      <c r="C21620" s="52">
        <v>10.070930000000001</v>
      </c>
    </row>
    <row r="21621" spans="2:3" ht="18">
      <c r="B21621" s="51">
        <v>21.548999999999999</v>
      </c>
      <c r="C21621" s="52">
        <v>10.067600000000001</v>
      </c>
    </row>
    <row r="21622" spans="2:3" ht="18">
      <c r="B21622" s="51">
        <v>21.55</v>
      </c>
      <c r="C21622" s="52">
        <v>10.064970000000001</v>
      </c>
    </row>
    <row r="21623" spans="2:3" ht="18">
      <c r="B21623" s="51">
        <v>21.550999999999998</v>
      </c>
      <c r="C21623" s="52">
        <v>10.06157</v>
      </c>
    </row>
    <row r="21624" spans="2:3" ht="18">
      <c r="B21624" s="51">
        <v>21.552</v>
      </c>
      <c r="C21624" s="52">
        <v>10.057460000000001</v>
      </c>
    </row>
    <row r="21625" spans="2:3" ht="18">
      <c r="B21625" s="51">
        <v>21.553000000000001</v>
      </c>
      <c r="C21625" s="52">
        <v>10.053940000000001</v>
      </c>
    </row>
    <row r="21626" spans="2:3" ht="18">
      <c r="B21626" s="51">
        <v>21.553999999999998</v>
      </c>
      <c r="C21626" s="52">
        <v>10.050269999999999</v>
      </c>
    </row>
    <row r="21627" spans="2:3" ht="18">
      <c r="B21627" s="51">
        <v>21.555</v>
      </c>
      <c r="C21627" s="52">
        <v>10.04632</v>
      </c>
    </row>
    <row r="21628" spans="2:3" ht="18">
      <c r="B21628" s="51">
        <v>21.556000000000001</v>
      </c>
      <c r="C21628" s="52">
        <v>10.04257</v>
      </c>
    </row>
    <row r="21629" spans="2:3" ht="18">
      <c r="B21629" s="51">
        <v>21.556999999999999</v>
      </c>
      <c r="C21629" s="52">
        <v>10.03829</v>
      </c>
    </row>
    <row r="21630" spans="2:3" ht="18">
      <c r="B21630" s="51">
        <v>21.558</v>
      </c>
      <c r="C21630" s="52">
        <v>10.03476</v>
      </c>
    </row>
    <row r="21631" spans="2:3" ht="18">
      <c r="B21631" s="51">
        <v>21.559000000000001</v>
      </c>
      <c r="C21631" s="52">
        <v>10.03214</v>
      </c>
    </row>
    <row r="21632" spans="2:3" ht="18">
      <c r="B21632" s="51">
        <v>21.56</v>
      </c>
      <c r="C21632" s="52">
        <v>10.02942</v>
      </c>
    </row>
    <row r="21633" spans="2:3" ht="18">
      <c r="B21633" s="51">
        <v>21.561</v>
      </c>
      <c r="C21633" s="52">
        <v>10.02646</v>
      </c>
    </row>
    <row r="21634" spans="2:3" ht="18">
      <c r="B21634" s="51">
        <v>21.562000000000001</v>
      </c>
      <c r="C21634" s="52">
        <v>10.023099999999999</v>
      </c>
    </row>
    <row r="21635" spans="2:3" ht="18">
      <c r="B21635" s="51">
        <v>21.562999999999999</v>
      </c>
      <c r="C21635" s="52">
        <v>10.01971</v>
      </c>
    </row>
    <row r="21636" spans="2:3" ht="18">
      <c r="B21636" s="51">
        <v>21.564</v>
      </c>
      <c r="C21636" s="52">
        <v>10.01648</v>
      </c>
    </row>
    <row r="21637" spans="2:3" ht="18">
      <c r="B21637" s="51">
        <v>21.565000000000001</v>
      </c>
      <c r="C21637" s="52">
        <v>10.012079999999999</v>
      </c>
    </row>
    <row r="21638" spans="2:3" ht="18">
      <c r="B21638" s="51">
        <v>21.565999999999999</v>
      </c>
      <c r="C21638" s="52">
        <v>10.007529999999999</v>
      </c>
    </row>
    <row r="21639" spans="2:3" ht="18">
      <c r="B21639" s="51">
        <v>21.567</v>
      </c>
      <c r="C21639" s="52">
        <v>10.003909999999999</v>
      </c>
    </row>
    <row r="21640" spans="2:3" ht="18">
      <c r="B21640" s="51">
        <v>21.568000000000001</v>
      </c>
      <c r="C21640" s="52">
        <v>10.000069999999999</v>
      </c>
    </row>
    <row r="21641" spans="2:3" ht="18">
      <c r="B21641" s="51">
        <v>21.568999999999999</v>
      </c>
      <c r="C21641" s="52">
        <v>9.9963870000000004</v>
      </c>
    </row>
    <row r="21642" spans="2:3" ht="18">
      <c r="B21642" s="51">
        <v>21.57</v>
      </c>
      <c r="C21642" s="52">
        <v>9.9924780000000002</v>
      </c>
    </row>
    <row r="21643" spans="2:3" ht="18">
      <c r="B21643" s="51">
        <v>21.571000000000002</v>
      </c>
      <c r="C21643" s="52">
        <v>9.9889550000000007</v>
      </c>
    </row>
    <row r="21644" spans="2:3" ht="18">
      <c r="B21644" s="51">
        <v>21.571999999999999</v>
      </c>
      <c r="C21644" s="52">
        <v>9.9852919999999994</v>
      </c>
    </row>
    <row r="21645" spans="2:3" ht="18">
      <c r="B21645" s="51">
        <v>21.573</v>
      </c>
      <c r="C21645" s="52">
        <v>9.9819600000000008</v>
      </c>
    </row>
    <row r="21646" spans="2:3" ht="18">
      <c r="B21646" s="51">
        <v>21.574000000000002</v>
      </c>
      <c r="C21646" s="52">
        <v>9.9790120000000009</v>
      </c>
    </row>
    <row r="21647" spans="2:3" ht="18">
      <c r="B21647" s="51">
        <v>21.574999999999999</v>
      </c>
      <c r="C21647" s="52">
        <v>9.9760869999999997</v>
      </c>
    </row>
    <row r="21648" spans="2:3" ht="18">
      <c r="B21648" s="51">
        <v>21.576000000000001</v>
      </c>
      <c r="C21648" s="52">
        <v>9.9732439999999993</v>
      </c>
    </row>
    <row r="21649" spans="2:3" ht="18">
      <c r="B21649" s="51">
        <v>21.577000000000002</v>
      </c>
      <c r="C21649" s="52">
        <v>9.9704379999999997</v>
      </c>
    </row>
    <row r="21650" spans="2:3" ht="18">
      <c r="B21650" s="51">
        <v>21.577999999999999</v>
      </c>
      <c r="C21650" s="52">
        <v>9.9674420000000001</v>
      </c>
    </row>
    <row r="21651" spans="2:3" ht="18">
      <c r="B21651" s="51">
        <v>21.579000000000001</v>
      </c>
      <c r="C21651" s="52">
        <v>9.9641629999999992</v>
      </c>
    </row>
    <row r="21652" spans="2:3" ht="18">
      <c r="B21652" s="51">
        <v>21.58</v>
      </c>
      <c r="C21652" s="52">
        <v>9.9607030000000005</v>
      </c>
    </row>
    <row r="21653" spans="2:3" ht="18">
      <c r="B21653" s="51">
        <v>21.581</v>
      </c>
      <c r="C21653" s="52">
        <v>9.9570600000000002</v>
      </c>
    </row>
    <row r="21654" spans="2:3" ht="18">
      <c r="B21654" s="51">
        <v>21.582000000000001</v>
      </c>
      <c r="C21654" s="52">
        <v>9.9539050000000007</v>
      </c>
    </row>
    <row r="21655" spans="2:3" ht="18">
      <c r="B21655" s="51">
        <v>21.582999999999998</v>
      </c>
      <c r="C21655" s="52">
        <v>9.9514580000000006</v>
      </c>
    </row>
    <row r="21656" spans="2:3" ht="18">
      <c r="B21656" s="51">
        <v>21.584</v>
      </c>
      <c r="C21656" s="52">
        <v>9.9482440000000008</v>
      </c>
    </row>
    <row r="21657" spans="2:3" ht="18">
      <c r="B21657" s="51">
        <v>21.585000000000001</v>
      </c>
      <c r="C21657" s="52">
        <v>9.9444730000000003</v>
      </c>
    </row>
    <row r="21658" spans="2:3" ht="18">
      <c r="B21658" s="51">
        <v>21.585999999999999</v>
      </c>
      <c r="C21658" s="52">
        <v>9.9412590000000005</v>
      </c>
    </row>
    <row r="21659" spans="2:3" ht="18">
      <c r="B21659" s="51">
        <v>21.587</v>
      </c>
      <c r="C21659" s="52">
        <v>9.9374549999999999</v>
      </c>
    </row>
    <row r="21660" spans="2:3" ht="18">
      <c r="B21660" s="51">
        <v>21.588000000000001</v>
      </c>
      <c r="C21660" s="52">
        <v>9.9328950000000003</v>
      </c>
    </row>
    <row r="21661" spans="2:3" ht="18">
      <c r="B21661" s="51">
        <v>21.588999999999999</v>
      </c>
      <c r="C21661" s="52">
        <v>9.9286270000000005</v>
      </c>
    </row>
    <row r="21662" spans="2:3" ht="18">
      <c r="B21662" s="51">
        <v>21.59</v>
      </c>
      <c r="C21662" s="52">
        <v>9.9244400000000006</v>
      </c>
    </row>
    <row r="21663" spans="2:3" ht="18">
      <c r="B21663" s="51">
        <v>21.591000000000001</v>
      </c>
      <c r="C21663" s="52">
        <v>9.9209790000000009</v>
      </c>
    </row>
    <row r="21664" spans="2:3" ht="18">
      <c r="B21664" s="51">
        <v>21.591999999999999</v>
      </c>
      <c r="C21664" s="52">
        <v>9.9177250000000008</v>
      </c>
    </row>
    <row r="21665" spans="2:3" ht="18">
      <c r="B21665" s="51">
        <v>21.593</v>
      </c>
      <c r="C21665" s="52">
        <v>9.9140779999999999</v>
      </c>
    </row>
    <row r="21666" spans="2:3" ht="18">
      <c r="B21666" s="51">
        <v>21.594000000000001</v>
      </c>
      <c r="C21666" s="52">
        <v>9.9107559999999992</v>
      </c>
    </row>
    <row r="21667" spans="2:3" ht="18">
      <c r="B21667" s="51">
        <v>21.594999999999999</v>
      </c>
      <c r="C21667" s="52">
        <v>9.9080929999999992</v>
      </c>
    </row>
    <row r="21668" spans="2:3" ht="18">
      <c r="B21668" s="51">
        <v>21.596</v>
      </c>
      <c r="C21668" s="52">
        <v>9.9054110000000009</v>
      </c>
    </row>
    <row r="21669" spans="2:3" ht="18">
      <c r="B21669" s="51">
        <v>21.597000000000001</v>
      </c>
      <c r="C21669" s="52">
        <v>9.9025560000000006</v>
      </c>
    </row>
    <row r="21670" spans="2:3" ht="18">
      <c r="B21670" s="51">
        <v>21.597999999999999</v>
      </c>
      <c r="C21670" s="52">
        <v>9.8989290000000008</v>
      </c>
    </row>
    <row r="21671" spans="2:3" ht="18">
      <c r="B21671" s="51">
        <v>21.599</v>
      </c>
      <c r="C21671" s="52">
        <v>9.8952570000000009</v>
      </c>
    </row>
    <row r="21672" spans="2:3" ht="18">
      <c r="B21672" s="51">
        <v>21.6</v>
      </c>
      <c r="C21672" s="52">
        <v>9.8919090000000001</v>
      </c>
    </row>
    <row r="21673" spans="2:3" ht="18">
      <c r="B21673" s="51">
        <v>21.600999999999999</v>
      </c>
      <c r="C21673" s="52">
        <v>9.8886629999999993</v>
      </c>
    </row>
    <row r="21674" spans="2:3" ht="18">
      <c r="B21674" s="51">
        <v>21.602</v>
      </c>
      <c r="C21674" s="52">
        <v>9.8859809999999992</v>
      </c>
    </row>
    <row r="21675" spans="2:3" ht="18">
      <c r="B21675" s="51">
        <v>21.603000000000002</v>
      </c>
      <c r="C21675" s="52">
        <v>9.8825129999999994</v>
      </c>
    </row>
    <row r="21676" spans="2:3" ht="18">
      <c r="B21676" s="51">
        <v>21.603999999999999</v>
      </c>
      <c r="C21676" s="52">
        <v>9.878444</v>
      </c>
    </row>
    <row r="21677" spans="2:3" ht="18">
      <c r="B21677" s="51">
        <v>21.605</v>
      </c>
      <c r="C21677" s="52">
        <v>9.874962</v>
      </c>
    </row>
    <row r="21678" spans="2:3" ht="18">
      <c r="B21678" s="51">
        <v>21.606000000000002</v>
      </c>
      <c r="C21678" s="52">
        <v>9.8722740000000009</v>
      </c>
    </row>
    <row r="21679" spans="2:3" ht="18">
      <c r="B21679" s="51">
        <v>21.606999999999999</v>
      </c>
      <c r="C21679" s="52">
        <v>9.8692220000000006</v>
      </c>
    </row>
    <row r="21680" spans="2:3" ht="18">
      <c r="B21680" s="51">
        <v>21.608000000000001</v>
      </c>
      <c r="C21680" s="52">
        <v>9.8659370000000006</v>
      </c>
    </row>
    <row r="21681" spans="2:3" ht="18">
      <c r="B21681" s="51">
        <v>21.609000000000002</v>
      </c>
      <c r="C21681" s="52">
        <v>9.8618649999999999</v>
      </c>
    </row>
    <row r="21682" spans="2:3" ht="18">
      <c r="B21682" s="51">
        <v>21.61</v>
      </c>
      <c r="C21682" s="52">
        <v>9.8580819999999996</v>
      </c>
    </row>
    <row r="21683" spans="2:3" ht="18">
      <c r="B21683" s="51">
        <v>21.611000000000001</v>
      </c>
      <c r="C21683" s="52">
        <v>9.8545350000000003</v>
      </c>
    </row>
    <row r="21684" spans="2:3" ht="18">
      <c r="B21684" s="51">
        <v>21.611999999999998</v>
      </c>
      <c r="C21684" s="52">
        <v>9.8515910000000009</v>
      </c>
    </row>
    <row r="21685" spans="2:3" ht="18">
      <c r="B21685" s="51">
        <v>21.613</v>
      </c>
      <c r="C21685" s="52">
        <v>9.8490230000000007</v>
      </c>
    </row>
    <row r="21686" spans="2:3" ht="18">
      <c r="B21686" s="51">
        <v>21.614000000000001</v>
      </c>
      <c r="C21686" s="52">
        <v>9.8460549999999998</v>
      </c>
    </row>
    <row r="21687" spans="2:3" ht="18">
      <c r="B21687" s="51">
        <v>21.614999999999998</v>
      </c>
      <c r="C21687" s="52">
        <v>9.8434749999999998</v>
      </c>
    </row>
    <row r="21688" spans="2:3" ht="18">
      <c r="B21688" s="51">
        <v>21.616</v>
      </c>
      <c r="C21688" s="52">
        <v>9.8407699999999991</v>
      </c>
    </row>
    <row r="21689" spans="2:3" ht="18">
      <c r="B21689" s="51">
        <v>21.617000000000001</v>
      </c>
      <c r="C21689" s="52">
        <v>9.8373069999999991</v>
      </c>
    </row>
    <row r="21690" spans="2:3" ht="18">
      <c r="B21690" s="51">
        <v>21.617999999999999</v>
      </c>
      <c r="C21690" s="52">
        <v>9.8340809999999994</v>
      </c>
    </row>
    <row r="21691" spans="2:3" ht="18">
      <c r="B21691" s="51">
        <v>21.619</v>
      </c>
      <c r="C21691" s="52">
        <v>9.8310270000000006</v>
      </c>
    </row>
    <row r="21692" spans="2:3" ht="18">
      <c r="B21692" s="51">
        <v>21.62</v>
      </c>
      <c r="C21692" s="52">
        <v>9.8287490000000002</v>
      </c>
    </row>
    <row r="21693" spans="2:3" ht="18">
      <c r="B21693" s="51">
        <v>21.620999999999999</v>
      </c>
      <c r="C21693" s="52">
        <v>9.8263400000000001</v>
      </c>
    </row>
    <row r="21694" spans="2:3" ht="18">
      <c r="B21694" s="51">
        <v>21.622</v>
      </c>
      <c r="C21694" s="52">
        <v>9.8230710000000006</v>
      </c>
    </row>
    <row r="21695" spans="2:3" ht="18">
      <c r="B21695" s="51">
        <v>21.623000000000001</v>
      </c>
      <c r="C21695" s="52">
        <v>9.8201540000000005</v>
      </c>
    </row>
    <row r="21696" spans="2:3" ht="18">
      <c r="B21696" s="51">
        <v>21.623999999999999</v>
      </c>
      <c r="C21696" s="52">
        <v>9.8173449999999995</v>
      </c>
    </row>
    <row r="21697" spans="2:3" ht="18">
      <c r="B21697" s="51">
        <v>21.625</v>
      </c>
      <c r="C21697" s="52">
        <v>9.8145229999999994</v>
      </c>
    </row>
    <row r="21698" spans="2:3" ht="18">
      <c r="B21698" s="51">
        <v>21.626000000000001</v>
      </c>
      <c r="C21698" s="52">
        <v>9.8114000000000008</v>
      </c>
    </row>
    <row r="21699" spans="2:3" ht="18">
      <c r="B21699" s="51">
        <v>21.626999999999999</v>
      </c>
      <c r="C21699" s="52">
        <v>9.8081390000000006</v>
      </c>
    </row>
    <row r="21700" spans="2:3" ht="18">
      <c r="B21700" s="51">
        <v>21.628</v>
      </c>
      <c r="C21700" s="52">
        <v>9.8046360000000004</v>
      </c>
    </row>
    <row r="21701" spans="2:3" ht="18">
      <c r="B21701" s="51">
        <v>21.629000000000001</v>
      </c>
      <c r="C21701" s="52">
        <v>9.8012139999999999</v>
      </c>
    </row>
    <row r="21702" spans="2:3" ht="18">
      <c r="B21702" s="51">
        <v>21.63</v>
      </c>
      <c r="C21702" s="52">
        <v>9.7989099999999993</v>
      </c>
    </row>
    <row r="21703" spans="2:3" ht="18">
      <c r="B21703" s="51">
        <v>21.631</v>
      </c>
      <c r="C21703" s="52">
        <v>9.7964099999999998</v>
      </c>
    </row>
    <row r="21704" spans="2:3" ht="18">
      <c r="B21704" s="51">
        <v>21.632000000000001</v>
      </c>
      <c r="C21704" s="52">
        <v>9.7927839999999993</v>
      </c>
    </row>
    <row r="21705" spans="2:3" ht="18">
      <c r="B21705" s="51">
        <v>21.632999999999999</v>
      </c>
      <c r="C21705" s="52">
        <v>9.7886100000000003</v>
      </c>
    </row>
    <row r="21706" spans="2:3" ht="18">
      <c r="B21706" s="51">
        <v>21.634</v>
      </c>
      <c r="C21706" s="52">
        <v>9.7843889999999991</v>
      </c>
    </row>
    <row r="21707" spans="2:3" ht="18">
      <c r="B21707" s="51">
        <v>21.635000000000002</v>
      </c>
      <c r="C21707" s="52">
        <v>9.7814820000000005</v>
      </c>
    </row>
    <row r="21708" spans="2:3" ht="18">
      <c r="B21708" s="51">
        <v>21.635999999999999</v>
      </c>
      <c r="C21708" s="52">
        <v>9.7781249999999993</v>
      </c>
    </row>
    <row r="21709" spans="2:3" ht="18">
      <c r="B21709" s="51">
        <v>21.637</v>
      </c>
      <c r="C21709" s="52">
        <v>9.7743009999999995</v>
      </c>
    </row>
    <row r="21710" spans="2:3" ht="18">
      <c r="B21710" s="51">
        <v>21.638000000000002</v>
      </c>
      <c r="C21710" s="52">
        <v>9.7710659999999994</v>
      </c>
    </row>
    <row r="21711" spans="2:3" ht="18">
      <c r="B21711" s="51">
        <v>21.638999999999999</v>
      </c>
      <c r="C21711" s="52">
        <v>9.7670940000000002</v>
      </c>
    </row>
    <row r="21712" spans="2:3" ht="18">
      <c r="B21712" s="51">
        <v>21.64</v>
      </c>
      <c r="C21712" s="52">
        <v>9.7640619999999991</v>
      </c>
    </row>
    <row r="21713" spans="2:3" ht="18">
      <c r="B21713" s="51">
        <v>21.640999999999998</v>
      </c>
      <c r="C21713" s="52">
        <v>9.7611500000000007</v>
      </c>
    </row>
    <row r="21714" spans="2:3" ht="18">
      <c r="B21714" s="51">
        <v>21.641999999999999</v>
      </c>
      <c r="C21714" s="52">
        <v>9.7583029999999997</v>
      </c>
    </row>
    <row r="21715" spans="2:3" ht="18">
      <c r="B21715" s="51">
        <v>21.643000000000001</v>
      </c>
      <c r="C21715" s="52">
        <v>9.7558469999999993</v>
      </c>
    </row>
    <row r="21716" spans="2:3" ht="18">
      <c r="B21716" s="51">
        <v>21.643999999999998</v>
      </c>
      <c r="C21716" s="52">
        <v>9.7523389999999992</v>
      </c>
    </row>
    <row r="21717" spans="2:3" ht="18">
      <c r="B21717" s="51">
        <v>21.645</v>
      </c>
      <c r="C21717" s="52">
        <v>9.7490039999999993</v>
      </c>
    </row>
    <row r="21718" spans="2:3" ht="18">
      <c r="B21718" s="51">
        <v>21.646000000000001</v>
      </c>
      <c r="C21718" s="52">
        <v>9.7457119999999993</v>
      </c>
    </row>
    <row r="21719" spans="2:3" ht="18">
      <c r="B21719" s="51">
        <v>21.646999999999998</v>
      </c>
      <c r="C21719" s="52">
        <v>9.7419840000000004</v>
      </c>
    </row>
    <row r="21720" spans="2:3" ht="18">
      <c r="B21720" s="51">
        <v>21.648</v>
      </c>
      <c r="C21720" s="52">
        <v>9.7386079999999993</v>
      </c>
    </row>
    <row r="21721" spans="2:3" ht="18">
      <c r="B21721" s="51">
        <v>21.649000000000001</v>
      </c>
      <c r="C21721" s="52">
        <v>9.7361839999999997</v>
      </c>
    </row>
    <row r="21722" spans="2:3" ht="18">
      <c r="B21722" s="51">
        <v>21.65</v>
      </c>
      <c r="C21722" s="52">
        <v>9.7332529999999995</v>
      </c>
    </row>
    <row r="21723" spans="2:3" ht="18">
      <c r="B21723" s="51">
        <v>21.651</v>
      </c>
      <c r="C21723" s="52">
        <v>9.7297410000000006</v>
      </c>
    </row>
    <row r="21724" spans="2:3" ht="18">
      <c r="B21724" s="51">
        <v>21.652000000000001</v>
      </c>
      <c r="C21724" s="52">
        <v>9.7260659999999994</v>
      </c>
    </row>
    <row r="21725" spans="2:3" ht="18">
      <c r="B21725" s="51">
        <v>21.652999999999999</v>
      </c>
      <c r="C21725" s="52">
        <v>9.7225059999999992</v>
      </c>
    </row>
    <row r="21726" spans="2:3" ht="18">
      <c r="B21726" s="51">
        <v>21.654</v>
      </c>
      <c r="C21726" s="52">
        <v>9.719792</v>
      </c>
    </row>
    <row r="21727" spans="2:3" ht="18">
      <c r="B21727" s="51">
        <v>21.655000000000001</v>
      </c>
      <c r="C21727" s="52">
        <v>9.7169329999999992</v>
      </c>
    </row>
    <row r="21728" spans="2:3" ht="18">
      <c r="B21728" s="51">
        <v>21.655999999999999</v>
      </c>
      <c r="C21728" s="52">
        <v>9.7135350000000003</v>
      </c>
    </row>
    <row r="21729" spans="2:3" ht="18">
      <c r="B21729" s="51">
        <v>21.657</v>
      </c>
      <c r="C21729" s="52">
        <v>9.7108129999999999</v>
      </c>
    </row>
    <row r="21730" spans="2:3" ht="18">
      <c r="B21730" s="51">
        <v>21.658000000000001</v>
      </c>
      <c r="C21730" s="52">
        <v>9.7083750000000002</v>
      </c>
    </row>
    <row r="21731" spans="2:3" ht="18">
      <c r="B21731" s="51">
        <v>21.658999999999999</v>
      </c>
      <c r="C21731" s="52">
        <v>9.7057190000000002</v>
      </c>
    </row>
    <row r="21732" spans="2:3" ht="18">
      <c r="B21732" s="51">
        <v>21.66</v>
      </c>
      <c r="C21732" s="52">
        <v>9.7027800000000006</v>
      </c>
    </row>
    <row r="21733" spans="2:3" ht="18">
      <c r="B21733" s="51">
        <v>21.661000000000001</v>
      </c>
      <c r="C21733" s="52">
        <v>9.6998250000000006</v>
      </c>
    </row>
    <row r="21734" spans="2:3" ht="18">
      <c r="B21734" s="51">
        <v>21.661999999999999</v>
      </c>
      <c r="C21734" s="52">
        <v>9.6969550000000009</v>
      </c>
    </row>
    <row r="21735" spans="2:3" ht="18">
      <c r="B21735" s="51">
        <v>21.663</v>
      </c>
      <c r="C21735" s="52">
        <v>9.6932410000000004</v>
      </c>
    </row>
    <row r="21736" spans="2:3" ht="18">
      <c r="B21736" s="51">
        <v>21.664000000000001</v>
      </c>
      <c r="C21736" s="52">
        <v>9.6899859999999993</v>
      </c>
    </row>
    <row r="21737" spans="2:3" ht="18">
      <c r="B21737" s="51">
        <v>21.664999999999999</v>
      </c>
      <c r="C21737" s="52">
        <v>9.6864380000000008</v>
      </c>
    </row>
    <row r="21738" spans="2:3" ht="18">
      <c r="B21738" s="51">
        <v>21.666</v>
      </c>
      <c r="C21738" s="52">
        <v>9.6832239999999992</v>
      </c>
    </row>
    <row r="21739" spans="2:3" ht="18">
      <c r="B21739" s="51">
        <v>21.667000000000002</v>
      </c>
      <c r="C21739" s="52">
        <v>9.6805599999999998</v>
      </c>
    </row>
    <row r="21740" spans="2:3" ht="18">
      <c r="B21740" s="51">
        <v>21.667999999999999</v>
      </c>
      <c r="C21740" s="52">
        <v>9.6771180000000001</v>
      </c>
    </row>
    <row r="21741" spans="2:3" ht="18">
      <c r="B21741" s="51">
        <v>21.669</v>
      </c>
      <c r="C21741" s="52">
        <v>9.6736699999999995</v>
      </c>
    </row>
    <row r="21742" spans="2:3" ht="18">
      <c r="B21742" s="51">
        <v>21.67</v>
      </c>
      <c r="C21742" s="52">
        <v>9.6701680000000003</v>
      </c>
    </row>
    <row r="21743" spans="2:3" ht="18">
      <c r="B21743" s="51">
        <v>21.670999999999999</v>
      </c>
      <c r="C21743" s="52">
        <v>9.666639</v>
      </c>
    </row>
    <row r="21744" spans="2:3" ht="18">
      <c r="B21744" s="51">
        <v>21.672000000000001</v>
      </c>
      <c r="C21744" s="52">
        <v>9.6627229999999997</v>
      </c>
    </row>
    <row r="21745" spans="2:3" ht="18">
      <c r="B21745" s="51">
        <v>21.672999999999998</v>
      </c>
      <c r="C21745" s="52">
        <v>9.6590600000000002</v>
      </c>
    </row>
    <row r="21746" spans="2:3" ht="18">
      <c r="B21746" s="51">
        <v>21.673999999999999</v>
      </c>
      <c r="C21746" s="52">
        <v>9.655678</v>
      </c>
    </row>
    <row r="21747" spans="2:3" ht="18">
      <c r="B21747" s="51">
        <v>21.675000000000001</v>
      </c>
      <c r="C21747" s="52">
        <v>9.6515489999999993</v>
      </c>
    </row>
    <row r="21748" spans="2:3" ht="18">
      <c r="B21748" s="51">
        <v>21.675999999999998</v>
      </c>
      <c r="C21748" s="52">
        <v>9.6486110000000007</v>
      </c>
    </row>
    <row r="21749" spans="2:3" ht="18">
      <c r="B21749" s="51">
        <v>21.677</v>
      </c>
      <c r="C21749" s="52">
        <v>9.646274</v>
      </c>
    </row>
    <row r="21750" spans="2:3" ht="18">
      <c r="B21750" s="51">
        <v>21.678000000000001</v>
      </c>
      <c r="C21750" s="52">
        <v>9.6433959999999992</v>
      </c>
    </row>
    <row r="21751" spans="2:3" ht="18">
      <c r="B21751" s="51">
        <v>21.678999999999998</v>
      </c>
      <c r="C21751" s="52">
        <v>9.6411529999999992</v>
      </c>
    </row>
    <row r="21752" spans="2:3" ht="18">
      <c r="B21752" s="51">
        <v>21.68</v>
      </c>
      <c r="C21752" s="52">
        <v>9.6376899999999992</v>
      </c>
    </row>
    <row r="21753" spans="2:3" ht="18">
      <c r="B21753" s="51">
        <v>21.681000000000001</v>
      </c>
      <c r="C21753" s="52">
        <v>9.6335160000000002</v>
      </c>
    </row>
    <row r="21754" spans="2:3" ht="18">
      <c r="B21754" s="51">
        <v>21.681999999999999</v>
      </c>
      <c r="C21754" s="52">
        <v>9.6292170000000006</v>
      </c>
    </row>
    <row r="21755" spans="2:3" ht="18">
      <c r="B21755" s="51">
        <v>21.683</v>
      </c>
      <c r="C21755" s="52">
        <v>9.6269460000000002</v>
      </c>
    </row>
    <row r="21756" spans="2:3" ht="18">
      <c r="B21756" s="51">
        <v>21.684000000000001</v>
      </c>
      <c r="C21756" s="52">
        <v>9.624568</v>
      </c>
    </row>
    <row r="21757" spans="2:3" ht="18">
      <c r="B21757" s="51">
        <v>21.684999999999999</v>
      </c>
      <c r="C21757" s="52">
        <v>9.6212350000000004</v>
      </c>
    </row>
    <row r="21758" spans="2:3" ht="18">
      <c r="B21758" s="51">
        <v>21.686</v>
      </c>
      <c r="C21758" s="52">
        <v>9.6174900000000001</v>
      </c>
    </row>
    <row r="21759" spans="2:3" ht="18">
      <c r="B21759" s="51">
        <v>21.687000000000001</v>
      </c>
      <c r="C21759" s="52">
        <v>9.6145460000000007</v>
      </c>
    </row>
    <row r="21760" spans="2:3" ht="18">
      <c r="B21760" s="51">
        <v>21.687999999999999</v>
      </c>
      <c r="C21760" s="52">
        <v>9.6119699999999995</v>
      </c>
    </row>
    <row r="21761" spans="2:3" ht="18">
      <c r="B21761" s="51">
        <v>21.689</v>
      </c>
      <c r="C21761" s="52">
        <v>9.6095489999999995</v>
      </c>
    </row>
    <row r="21762" spans="2:3" ht="18">
      <c r="B21762" s="51">
        <v>21.689</v>
      </c>
      <c r="C21762" s="52">
        <v>9.6069840000000006</v>
      </c>
    </row>
    <row r="21763" spans="2:3" ht="18">
      <c r="B21763" s="51">
        <v>21.69</v>
      </c>
      <c r="C21763" s="52">
        <v>9.6035979999999999</v>
      </c>
    </row>
    <row r="21764" spans="2:3" ht="18">
      <c r="B21764" s="51">
        <v>21.690999999999999</v>
      </c>
      <c r="C21764" s="52">
        <v>9.6009209999999996</v>
      </c>
    </row>
    <row r="21765" spans="2:3" ht="18">
      <c r="B21765" s="51">
        <v>21.692</v>
      </c>
      <c r="C21765" s="52">
        <v>9.5968879999999999</v>
      </c>
    </row>
    <row r="21766" spans="2:3" ht="18">
      <c r="B21766" s="51">
        <v>21.693000000000001</v>
      </c>
      <c r="C21766" s="52">
        <v>9.5939440000000005</v>
      </c>
    </row>
    <row r="21767" spans="2:3" ht="18">
      <c r="B21767" s="51">
        <v>21.693999999999999</v>
      </c>
      <c r="C21767" s="52">
        <v>9.5902320000000003</v>
      </c>
    </row>
    <row r="21768" spans="2:3" ht="18">
      <c r="B21768" s="51">
        <v>21.695</v>
      </c>
      <c r="C21768" s="52">
        <v>9.5870490000000004</v>
      </c>
    </row>
    <row r="21769" spans="2:3" ht="18">
      <c r="B21769" s="51">
        <v>21.696000000000002</v>
      </c>
      <c r="C21769" s="52">
        <v>9.5832979999999992</v>
      </c>
    </row>
    <row r="21770" spans="2:3" ht="18">
      <c r="B21770" s="51">
        <v>21.696999999999999</v>
      </c>
      <c r="C21770" s="52">
        <v>9.5799389999999995</v>
      </c>
    </row>
    <row r="21771" spans="2:3" ht="18">
      <c r="B21771" s="51">
        <v>21.698</v>
      </c>
      <c r="C21771" s="52">
        <v>9.5767860000000002</v>
      </c>
    </row>
    <row r="21772" spans="2:3" ht="18">
      <c r="B21772" s="51">
        <v>21.699000000000002</v>
      </c>
      <c r="C21772" s="52">
        <v>9.5733460000000008</v>
      </c>
    </row>
    <row r="21773" spans="2:3" ht="18">
      <c r="B21773" s="51">
        <v>21.7</v>
      </c>
      <c r="C21773" s="52">
        <v>9.5701520000000002</v>
      </c>
    </row>
    <row r="21774" spans="2:3" ht="18">
      <c r="B21774" s="51">
        <v>21.701000000000001</v>
      </c>
      <c r="C21774" s="52">
        <v>9.5664490000000004</v>
      </c>
    </row>
    <row r="21775" spans="2:3" ht="18">
      <c r="B21775" s="51">
        <v>21.702000000000002</v>
      </c>
      <c r="C21775" s="52">
        <v>9.5630559999999996</v>
      </c>
    </row>
    <row r="21776" spans="2:3" ht="18">
      <c r="B21776" s="51">
        <v>21.702999999999999</v>
      </c>
      <c r="C21776" s="52">
        <v>9.5596879999999995</v>
      </c>
    </row>
    <row r="21777" spans="2:3" ht="18">
      <c r="B21777" s="51">
        <v>21.704000000000001</v>
      </c>
      <c r="C21777" s="52">
        <v>9.556419</v>
      </c>
    </row>
    <row r="21778" spans="2:3" ht="18">
      <c r="B21778" s="51">
        <v>21.704999999999998</v>
      </c>
      <c r="C21778" s="52">
        <v>9.5533699999999993</v>
      </c>
    </row>
    <row r="21779" spans="2:3" ht="18">
      <c r="B21779" s="51">
        <v>21.706</v>
      </c>
      <c r="C21779" s="52">
        <v>9.5506019999999996</v>
      </c>
    </row>
    <row r="21780" spans="2:3" ht="18">
      <c r="B21780" s="51">
        <v>21.707000000000001</v>
      </c>
      <c r="C21780" s="52">
        <v>9.5465890000000009</v>
      </c>
    </row>
    <row r="21781" spans="2:3" ht="18">
      <c r="B21781" s="51">
        <v>21.707999999999998</v>
      </c>
      <c r="C21781" s="52">
        <v>9.5433299999999992</v>
      </c>
    </row>
    <row r="21782" spans="2:3" ht="18">
      <c r="B21782" s="51">
        <v>21.709</v>
      </c>
      <c r="C21782" s="52">
        <v>9.539021</v>
      </c>
    </row>
    <row r="21783" spans="2:3" ht="18">
      <c r="B21783" s="51">
        <v>21.71</v>
      </c>
      <c r="C21783" s="52">
        <v>9.5354700000000001</v>
      </c>
    </row>
    <row r="21784" spans="2:3" ht="18">
      <c r="B21784" s="51">
        <v>21.710999999999999</v>
      </c>
      <c r="C21784" s="52">
        <v>9.5317699999999999</v>
      </c>
    </row>
    <row r="21785" spans="2:3" ht="18">
      <c r="B21785" s="51">
        <v>21.712</v>
      </c>
      <c r="C21785" s="52">
        <v>9.5274800000000006</v>
      </c>
    </row>
    <row r="21786" spans="2:3" ht="18">
      <c r="B21786" s="51">
        <v>21.713000000000001</v>
      </c>
      <c r="C21786" s="52">
        <v>9.5245709999999999</v>
      </c>
    </row>
    <row r="21787" spans="2:3" ht="18">
      <c r="B21787" s="51">
        <v>21.713999999999999</v>
      </c>
      <c r="C21787" s="52">
        <v>9.5209960000000002</v>
      </c>
    </row>
    <row r="21788" spans="2:3" ht="18">
      <c r="B21788" s="51">
        <v>21.715</v>
      </c>
      <c r="C21788" s="52">
        <v>9.5175909999999995</v>
      </c>
    </row>
    <row r="21789" spans="2:3" ht="18">
      <c r="B21789" s="51">
        <v>21.716000000000001</v>
      </c>
      <c r="C21789" s="52">
        <v>9.5142480000000003</v>
      </c>
    </row>
    <row r="21790" spans="2:3" ht="18">
      <c r="B21790" s="51">
        <v>21.716999999999999</v>
      </c>
      <c r="C21790" s="52">
        <v>9.5110880000000009</v>
      </c>
    </row>
    <row r="21791" spans="2:3" ht="18">
      <c r="B21791" s="51">
        <v>21.718</v>
      </c>
      <c r="C21791" s="52">
        <v>9.5090479999999999</v>
      </c>
    </row>
    <row r="21792" spans="2:3" ht="18">
      <c r="B21792" s="51">
        <v>21.719000000000001</v>
      </c>
      <c r="C21792" s="52">
        <v>9.5061129999999991</v>
      </c>
    </row>
    <row r="21793" spans="2:3" ht="18">
      <c r="B21793" s="51">
        <v>21.72</v>
      </c>
      <c r="C21793" s="52">
        <v>9.5020710000000008</v>
      </c>
    </row>
    <row r="21794" spans="2:3" ht="18">
      <c r="B21794" s="51">
        <v>21.721</v>
      </c>
      <c r="C21794" s="52">
        <v>9.4994340000000008</v>
      </c>
    </row>
    <row r="21795" spans="2:3" ht="18">
      <c r="B21795" s="51">
        <v>21.722000000000001</v>
      </c>
      <c r="C21795" s="52">
        <v>9.4966299999999997</v>
      </c>
    </row>
    <row r="21796" spans="2:3" ht="18">
      <c r="B21796" s="51">
        <v>21.722999999999999</v>
      </c>
      <c r="C21796" s="52">
        <v>9.4930620000000001</v>
      </c>
    </row>
    <row r="21797" spans="2:3" ht="18">
      <c r="B21797" s="51">
        <v>21.724</v>
      </c>
      <c r="C21797" s="52">
        <v>9.4895910000000008</v>
      </c>
    </row>
    <row r="21798" spans="2:3" ht="18">
      <c r="B21798" s="51">
        <v>21.725000000000001</v>
      </c>
      <c r="C21798" s="52">
        <v>9.4861579999999996</v>
      </c>
    </row>
    <row r="21799" spans="2:3" ht="18">
      <c r="B21799" s="51">
        <v>21.725999999999999</v>
      </c>
      <c r="C21799" s="52">
        <v>9.4818739999999995</v>
      </c>
    </row>
    <row r="21800" spans="2:3" ht="18">
      <c r="B21800" s="51">
        <v>21.727</v>
      </c>
      <c r="C21800" s="52">
        <v>9.4785029999999999</v>
      </c>
    </row>
    <row r="21801" spans="2:3" ht="18">
      <c r="B21801" s="51">
        <v>21.728000000000002</v>
      </c>
      <c r="C21801" s="52">
        <v>9.4746009999999998</v>
      </c>
    </row>
    <row r="21802" spans="2:3" ht="18">
      <c r="B21802" s="51">
        <v>21.728999999999999</v>
      </c>
      <c r="C21802" s="52">
        <v>9.4704800000000002</v>
      </c>
    </row>
    <row r="21803" spans="2:3" ht="18">
      <c r="B21803" s="51">
        <v>21.73</v>
      </c>
      <c r="C21803" s="52">
        <v>9.467238</v>
      </c>
    </row>
    <row r="21804" spans="2:3" ht="18">
      <c r="B21804" s="51">
        <v>21.731000000000002</v>
      </c>
      <c r="C21804" s="52">
        <v>9.4647509999999997</v>
      </c>
    </row>
    <row r="21805" spans="2:3" ht="18">
      <c r="B21805" s="51">
        <v>21.731999999999999</v>
      </c>
      <c r="C21805" s="52">
        <v>9.4609360000000002</v>
      </c>
    </row>
    <row r="21806" spans="2:3" ht="18">
      <c r="B21806" s="51">
        <v>21.733000000000001</v>
      </c>
      <c r="C21806" s="52">
        <v>9.4570930000000004</v>
      </c>
    </row>
    <row r="21807" spans="2:3" ht="18">
      <c r="B21807" s="51">
        <v>21.734000000000002</v>
      </c>
      <c r="C21807" s="52">
        <v>9.4536429999999996</v>
      </c>
    </row>
    <row r="21808" spans="2:3" ht="18">
      <c r="B21808" s="51">
        <v>21.734999999999999</v>
      </c>
      <c r="C21808" s="52">
        <v>9.4510649999999998</v>
      </c>
    </row>
    <row r="21809" spans="2:3" ht="18">
      <c r="B21809" s="51">
        <v>21.736000000000001</v>
      </c>
      <c r="C21809" s="52">
        <v>9.4488190000000003</v>
      </c>
    </row>
    <row r="21810" spans="2:3" ht="18">
      <c r="B21810" s="51">
        <v>21.736999999999998</v>
      </c>
      <c r="C21810" s="52">
        <v>9.4452990000000003</v>
      </c>
    </row>
    <row r="21811" spans="2:3" ht="18">
      <c r="B21811" s="51">
        <v>21.738</v>
      </c>
      <c r="C21811" s="52">
        <v>9.4420179999999991</v>
      </c>
    </row>
    <row r="21812" spans="2:3" ht="18">
      <c r="B21812" s="51">
        <v>21.739000000000001</v>
      </c>
      <c r="C21812" s="52">
        <v>9.438383</v>
      </c>
    </row>
    <row r="21813" spans="2:3" ht="18">
      <c r="B21813" s="51">
        <v>21.74</v>
      </c>
      <c r="C21813" s="52">
        <v>9.4347619999999992</v>
      </c>
    </row>
    <row r="21814" spans="2:3" ht="18">
      <c r="B21814" s="51">
        <v>21.741</v>
      </c>
      <c r="C21814" s="52">
        <v>9.4301750000000002</v>
      </c>
    </row>
    <row r="21815" spans="2:3" ht="18">
      <c r="B21815" s="51">
        <v>21.742000000000001</v>
      </c>
      <c r="C21815" s="52">
        <v>9.4271150000000006</v>
      </c>
    </row>
    <row r="21816" spans="2:3" ht="18">
      <c r="B21816" s="51">
        <v>21.742999999999999</v>
      </c>
      <c r="C21816" s="52">
        <v>9.4243570000000005</v>
      </c>
    </row>
    <row r="21817" spans="2:3" ht="18">
      <c r="B21817" s="51">
        <v>21.744</v>
      </c>
      <c r="C21817" s="52">
        <v>9.4210670000000007</v>
      </c>
    </row>
    <row r="21818" spans="2:3" ht="18">
      <c r="B21818" s="51">
        <v>21.745000000000001</v>
      </c>
      <c r="C21818" s="52">
        <v>9.4170700000000007</v>
      </c>
    </row>
    <row r="21819" spans="2:3" ht="18">
      <c r="B21819" s="51">
        <v>21.745999999999999</v>
      </c>
      <c r="C21819" s="52">
        <v>9.4138579999999994</v>
      </c>
    </row>
    <row r="21820" spans="2:3" ht="18">
      <c r="B21820" s="51">
        <v>21.747</v>
      </c>
      <c r="C21820" s="52">
        <v>9.4105450000000008</v>
      </c>
    </row>
    <row r="21821" spans="2:3" ht="18">
      <c r="B21821" s="51">
        <v>21.748000000000001</v>
      </c>
      <c r="C21821" s="52">
        <v>9.407</v>
      </c>
    </row>
    <row r="21822" spans="2:3" ht="18">
      <c r="B21822" s="51">
        <v>21.748999999999999</v>
      </c>
      <c r="C21822" s="52">
        <v>9.4032689999999999</v>
      </c>
    </row>
    <row r="21823" spans="2:3" ht="18">
      <c r="B21823" s="51">
        <v>21.75</v>
      </c>
      <c r="C21823" s="52">
        <v>9.4006399999999992</v>
      </c>
    </row>
    <row r="21824" spans="2:3" ht="18">
      <c r="B21824" s="51">
        <v>21.751000000000001</v>
      </c>
      <c r="C21824" s="52">
        <v>9.3982980000000005</v>
      </c>
    </row>
    <row r="21825" spans="2:3" ht="18">
      <c r="B21825" s="51">
        <v>21.751999999999999</v>
      </c>
      <c r="C21825" s="52">
        <v>9.3950049999999994</v>
      </c>
    </row>
    <row r="21826" spans="2:3" ht="18">
      <c r="B21826" s="51">
        <v>21.753</v>
      </c>
      <c r="C21826" s="52">
        <v>9.392137</v>
      </c>
    </row>
    <row r="21827" spans="2:3" ht="18">
      <c r="B21827" s="51">
        <v>21.754000000000001</v>
      </c>
      <c r="C21827" s="52">
        <v>9.3887859999999996</v>
      </c>
    </row>
    <row r="21828" spans="2:3" ht="18">
      <c r="B21828" s="51">
        <v>21.754999999999999</v>
      </c>
      <c r="C21828" s="52">
        <v>9.3858560000000004</v>
      </c>
    </row>
    <row r="21829" spans="2:3" ht="18">
      <c r="B21829" s="51">
        <v>21.756</v>
      </c>
      <c r="C21829" s="52">
        <v>9.3826339999999995</v>
      </c>
    </row>
    <row r="21830" spans="2:3" ht="18">
      <c r="B21830" s="51">
        <v>21.757000000000001</v>
      </c>
      <c r="C21830" s="52">
        <v>9.3800229999999996</v>
      </c>
    </row>
    <row r="21831" spans="2:3" ht="18">
      <c r="B21831" s="51">
        <v>21.757999999999999</v>
      </c>
      <c r="C21831" s="52">
        <v>9.3772129999999994</v>
      </c>
    </row>
    <row r="21832" spans="2:3" ht="18">
      <c r="B21832" s="51">
        <v>21.759</v>
      </c>
      <c r="C21832" s="52">
        <v>9.3747190000000007</v>
      </c>
    </row>
    <row r="21833" spans="2:3" ht="18">
      <c r="B21833" s="51">
        <v>21.76</v>
      </c>
      <c r="C21833" s="52">
        <v>9.3718819999999994</v>
      </c>
    </row>
    <row r="21834" spans="2:3" ht="18">
      <c r="B21834" s="51">
        <v>21.760999999999999</v>
      </c>
      <c r="C21834" s="52">
        <v>9.3680310000000002</v>
      </c>
    </row>
    <row r="21835" spans="2:3" ht="18">
      <c r="B21835" s="51">
        <v>21.762</v>
      </c>
      <c r="C21835" s="52">
        <v>9.3656819999999996</v>
      </c>
    </row>
    <row r="21836" spans="2:3" ht="18">
      <c r="B21836" s="51">
        <v>21.763000000000002</v>
      </c>
      <c r="C21836" s="52">
        <v>9.3619289999999999</v>
      </c>
    </row>
    <row r="21837" spans="2:3" ht="18">
      <c r="B21837" s="51">
        <v>21.763999999999999</v>
      </c>
      <c r="C21837" s="52">
        <v>9.358257</v>
      </c>
    </row>
    <row r="21838" spans="2:3" ht="18">
      <c r="B21838" s="51">
        <v>21.765000000000001</v>
      </c>
      <c r="C21838" s="52">
        <v>9.3551939999999991</v>
      </c>
    </row>
    <row r="21839" spans="2:3" ht="18">
      <c r="B21839" s="51">
        <v>21.765999999999998</v>
      </c>
      <c r="C21839" s="52">
        <v>9.3519000000000005</v>
      </c>
    </row>
    <row r="21840" spans="2:3" ht="18">
      <c r="B21840" s="51">
        <v>21.766999999999999</v>
      </c>
      <c r="C21840" s="52">
        <v>9.3484719999999992</v>
      </c>
    </row>
    <row r="21841" spans="2:3" ht="18">
      <c r="B21841" s="51">
        <v>21.768000000000001</v>
      </c>
      <c r="C21841" s="52">
        <v>9.3443059999999996</v>
      </c>
    </row>
    <row r="21842" spans="2:3" ht="18">
      <c r="B21842" s="51">
        <v>21.768999999999998</v>
      </c>
      <c r="C21842" s="52">
        <v>9.3401560000000003</v>
      </c>
    </row>
    <row r="21843" spans="2:3" ht="18">
      <c r="B21843" s="51">
        <v>21.77</v>
      </c>
      <c r="C21843" s="52">
        <v>9.3364419999999999</v>
      </c>
    </row>
    <row r="21844" spans="2:3" ht="18">
      <c r="B21844" s="51">
        <v>21.771000000000001</v>
      </c>
      <c r="C21844" s="52">
        <v>9.3332149999999992</v>
      </c>
    </row>
    <row r="21845" spans="2:3" ht="18">
      <c r="B21845" s="51">
        <v>21.771999999999998</v>
      </c>
      <c r="C21845" s="52">
        <v>9.3303019999999997</v>
      </c>
    </row>
    <row r="21846" spans="2:3" ht="18">
      <c r="B21846" s="51">
        <v>21.773</v>
      </c>
      <c r="C21846" s="52">
        <v>9.3276000000000003</v>
      </c>
    </row>
    <row r="21847" spans="2:3" ht="18">
      <c r="B21847" s="51">
        <v>21.774000000000001</v>
      </c>
      <c r="C21847" s="52">
        <v>9.3251939999999998</v>
      </c>
    </row>
    <row r="21848" spans="2:3" ht="18">
      <c r="B21848" s="51">
        <v>21.774999999999999</v>
      </c>
      <c r="C21848" s="52">
        <v>9.3218700000000005</v>
      </c>
    </row>
    <row r="21849" spans="2:3" ht="18">
      <c r="B21849" s="51">
        <v>21.776</v>
      </c>
      <c r="C21849" s="52">
        <v>9.3184920000000009</v>
      </c>
    </row>
    <row r="21850" spans="2:3" ht="18">
      <c r="B21850" s="51">
        <v>21.777000000000001</v>
      </c>
      <c r="C21850" s="52">
        <v>9.3154269999999997</v>
      </c>
    </row>
    <row r="21851" spans="2:3" ht="18">
      <c r="B21851" s="51">
        <v>21.777999999999999</v>
      </c>
      <c r="C21851" s="52">
        <v>9.3123539999999991</v>
      </c>
    </row>
    <row r="21852" spans="2:3" ht="18">
      <c r="B21852" s="51">
        <v>21.779</v>
      </c>
      <c r="C21852" s="52">
        <v>9.3098679999999998</v>
      </c>
    </row>
    <row r="21853" spans="2:3" ht="18">
      <c r="B21853" s="51">
        <v>21.78</v>
      </c>
      <c r="C21853" s="52">
        <v>9.3075240000000008</v>
      </c>
    </row>
    <row r="21854" spans="2:3" ht="18">
      <c r="B21854" s="51">
        <v>21.780999999999999</v>
      </c>
      <c r="C21854" s="52">
        <v>9.3051169999999992</v>
      </c>
    </row>
    <row r="21855" spans="2:3" ht="18">
      <c r="B21855" s="51">
        <v>21.782</v>
      </c>
      <c r="C21855" s="52">
        <v>9.3027320000000007</v>
      </c>
    </row>
    <row r="21856" spans="2:3" ht="18">
      <c r="B21856" s="51">
        <v>21.783000000000001</v>
      </c>
      <c r="C21856" s="52">
        <v>9.3001290000000001</v>
      </c>
    </row>
    <row r="21857" spans="2:3" ht="18">
      <c r="B21857" s="51">
        <v>21.783999999999999</v>
      </c>
      <c r="C21857" s="52">
        <v>9.2978100000000001</v>
      </c>
    </row>
    <row r="21858" spans="2:3" ht="18">
      <c r="B21858" s="51">
        <v>21.785</v>
      </c>
      <c r="C21858" s="52">
        <v>9.2949380000000001</v>
      </c>
    </row>
    <row r="21859" spans="2:3" ht="18">
      <c r="B21859" s="51">
        <v>21.786000000000001</v>
      </c>
      <c r="C21859" s="52">
        <v>9.2911249999999992</v>
      </c>
    </row>
    <row r="21860" spans="2:3" ht="18">
      <c r="B21860" s="51">
        <v>21.786999999999999</v>
      </c>
      <c r="C21860" s="52">
        <v>9.2880020000000005</v>
      </c>
    </row>
    <row r="21861" spans="2:3" ht="18">
      <c r="B21861" s="51">
        <v>21.788</v>
      </c>
      <c r="C21861" s="52">
        <v>9.2847690000000007</v>
      </c>
    </row>
    <row r="21862" spans="2:3" ht="18">
      <c r="B21862" s="51">
        <v>21.789000000000001</v>
      </c>
      <c r="C21862" s="52">
        <v>9.2820499999999999</v>
      </c>
    </row>
    <row r="21863" spans="2:3" ht="18">
      <c r="B21863" s="51">
        <v>21.79</v>
      </c>
      <c r="C21863" s="52">
        <v>9.2790739999999996</v>
      </c>
    </row>
    <row r="21864" spans="2:3" ht="18">
      <c r="B21864" s="51">
        <v>21.791</v>
      </c>
      <c r="C21864" s="52">
        <v>9.2764679999999995</v>
      </c>
    </row>
    <row r="21865" spans="2:3" ht="18">
      <c r="B21865" s="51">
        <v>21.792000000000002</v>
      </c>
      <c r="C21865" s="52">
        <v>9.2737010000000009</v>
      </c>
    </row>
    <row r="21866" spans="2:3" ht="18">
      <c r="B21866" s="51">
        <v>21.792999999999999</v>
      </c>
      <c r="C21866" s="52">
        <v>9.2709569999999992</v>
      </c>
    </row>
    <row r="21867" spans="2:3" ht="18">
      <c r="B21867" s="51">
        <v>21.794</v>
      </c>
      <c r="C21867" s="52">
        <v>9.2678949999999993</v>
      </c>
    </row>
    <row r="21868" spans="2:3" ht="18">
      <c r="B21868" s="51">
        <v>21.795000000000002</v>
      </c>
      <c r="C21868" s="52">
        <v>9.2650659999999991</v>
      </c>
    </row>
    <row r="21869" spans="2:3" ht="18">
      <c r="B21869" s="51">
        <v>21.795999999999999</v>
      </c>
      <c r="C21869" s="52">
        <v>9.2620369999999994</v>
      </c>
    </row>
    <row r="21870" spans="2:3" ht="18">
      <c r="B21870" s="51">
        <v>21.797000000000001</v>
      </c>
      <c r="C21870" s="52">
        <v>9.2588539999999995</v>
      </c>
    </row>
    <row r="21871" spans="2:3" ht="18">
      <c r="B21871" s="51">
        <v>21.797999999999998</v>
      </c>
      <c r="C21871" s="52">
        <v>9.2558729999999994</v>
      </c>
    </row>
    <row r="21872" spans="2:3" ht="18">
      <c r="B21872" s="51">
        <v>21.798999999999999</v>
      </c>
      <c r="C21872" s="52">
        <v>9.2532180000000004</v>
      </c>
    </row>
    <row r="21873" spans="2:3" ht="18">
      <c r="B21873" s="51">
        <v>21.8</v>
      </c>
      <c r="C21873" s="52">
        <v>9.2500330000000002</v>
      </c>
    </row>
    <row r="21874" spans="2:3" ht="18">
      <c r="B21874" s="51">
        <v>21.800999999999998</v>
      </c>
      <c r="C21874" s="52">
        <v>9.2467459999999999</v>
      </c>
    </row>
    <row r="21875" spans="2:3" ht="18">
      <c r="B21875" s="51">
        <v>21.802</v>
      </c>
      <c r="C21875" s="52">
        <v>9.2436159999999994</v>
      </c>
    </row>
    <row r="21876" spans="2:3" ht="18">
      <c r="B21876" s="51">
        <v>21.803000000000001</v>
      </c>
      <c r="C21876" s="52">
        <v>9.2404499999999992</v>
      </c>
    </row>
    <row r="21877" spans="2:3" ht="18">
      <c r="B21877" s="51">
        <v>21.803999999999998</v>
      </c>
      <c r="C21877" s="52">
        <v>9.2376430000000003</v>
      </c>
    </row>
    <row r="21878" spans="2:3" ht="18">
      <c r="B21878" s="51">
        <v>21.805</v>
      </c>
      <c r="C21878" s="52">
        <v>9.2330690000000004</v>
      </c>
    </row>
    <row r="21879" spans="2:3" ht="18">
      <c r="B21879" s="51">
        <v>21.806000000000001</v>
      </c>
      <c r="C21879" s="52">
        <v>9.2290100000000006</v>
      </c>
    </row>
    <row r="21880" spans="2:3" ht="18">
      <c r="B21880" s="51">
        <v>21.806999999999999</v>
      </c>
      <c r="C21880" s="52">
        <v>9.2252229999999997</v>
      </c>
    </row>
    <row r="21881" spans="2:3" ht="18">
      <c r="B21881" s="51">
        <v>21.808</v>
      </c>
      <c r="C21881" s="52">
        <v>9.2215919999999993</v>
      </c>
    </row>
    <row r="21882" spans="2:3" ht="18">
      <c r="B21882" s="51">
        <v>21.809000000000001</v>
      </c>
      <c r="C21882" s="52">
        <v>9.2184290000000004</v>
      </c>
    </row>
    <row r="21883" spans="2:3" ht="18">
      <c r="B21883" s="51">
        <v>21.81</v>
      </c>
      <c r="C21883" s="52">
        <v>9.215427</v>
      </c>
    </row>
    <row r="21884" spans="2:3" ht="18">
      <c r="B21884" s="51">
        <v>21.811</v>
      </c>
      <c r="C21884" s="52">
        <v>9.2125939999999993</v>
      </c>
    </row>
    <row r="21885" spans="2:3" ht="18">
      <c r="B21885" s="51">
        <v>21.812000000000001</v>
      </c>
      <c r="C21885" s="52">
        <v>9.2093779999999992</v>
      </c>
    </row>
    <row r="21886" spans="2:3" ht="18">
      <c r="B21886" s="51">
        <v>21.812999999999999</v>
      </c>
      <c r="C21886" s="52">
        <v>9.2062679999999997</v>
      </c>
    </row>
    <row r="21887" spans="2:3" ht="18">
      <c r="B21887" s="51">
        <v>21.814</v>
      </c>
      <c r="C21887" s="52">
        <v>9.2038799999999998</v>
      </c>
    </row>
    <row r="21888" spans="2:3" ht="18">
      <c r="B21888" s="51">
        <v>21.815000000000001</v>
      </c>
      <c r="C21888" s="52">
        <v>9.2005660000000002</v>
      </c>
    </row>
    <row r="21889" spans="2:3" ht="18">
      <c r="B21889" s="51">
        <v>21.815999999999999</v>
      </c>
      <c r="C21889" s="52">
        <v>9.1972339999999999</v>
      </c>
    </row>
    <row r="21890" spans="2:3" ht="18">
      <c r="B21890" s="51">
        <v>21.817</v>
      </c>
      <c r="C21890" s="52">
        <v>9.1944669999999995</v>
      </c>
    </row>
    <row r="21891" spans="2:3" ht="18">
      <c r="B21891" s="51">
        <v>21.818000000000001</v>
      </c>
      <c r="C21891" s="52">
        <v>9.1914300000000004</v>
      </c>
    </row>
    <row r="21892" spans="2:3" ht="18">
      <c r="B21892" s="51">
        <v>21.818999999999999</v>
      </c>
      <c r="C21892" s="52">
        <v>9.1883429999999997</v>
      </c>
    </row>
    <row r="21893" spans="2:3" ht="18">
      <c r="B21893" s="51">
        <v>21.82</v>
      </c>
      <c r="C21893" s="52">
        <v>9.1857070000000007</v>
      </c>
    </row>
    <row r="21894" spans="2:3" ht="18">
      <c r="B21894" s="51">
        <v>21.821000000000002</v>
      </c>
      <c r="C21894" s="52">
        <v>9.1819469999999992</v>
      </c>
    </row>
    <row r="21895" spans="2:3" ht="18">
      <c r="B21895" s="51">
        <v>21.821999999999999</v>
      </c>
      <c r="C21895" s="52">
        <v>9.1782409999999999</v>
      </c>
    </row>
    <row r="21896" spans="2:3" ht="18">
      <c r="B21896" s="51">
        <v>21.823</v>
      </c>
      <c r="C21896" s="52">
        <v>9.1743830000000006</v>
      </c>
    </row>
    <row r="21897" spans="2:3" ht="18">
      <c r="B21897" s="51">
        <v>21.824000000000002</v>
      </c>
      <c r="C21897" s="52">
        <v>9.1713290000000001</v>
      </c>
    </row>
    <row r="21898" spans="2:3" ht="18">
      <c r="B21898" s="51">
        <v>21.824999999999999</v>
      </c>
      <c r="C21898" s="52">
        <v>9.1685859999999995</v>
      </c>
    </row>
    <row r="21899" spans="2:3" ht="18">
      <c r="B21899" s="51">
        <v>21.826000000000001</v>
      </c>
      <c r="C21899" s="52">
        <v>9.1655329999999999</v>
      </c>
    </row>
    <row r="21900" spans="2:3" ht="18">
      <c r="B21900" s="51">
        <v>21.827000000000002</v>
      </c>
      <c r="C21900" s="52">
        <v>9.16188</v>
      </c>
    </row>
    <row r="21901" spans="2:3" ht="18">
      <c r="B21901" s="51">
        <v>21.827999999999999</v>
      </c>
      <c r="C21901" s="52">
        <v>9.1582249999999998</v>
      </c>
    </row>
    <row r="21902" spans="2:3" ht="18">
      <c r="B21902" s="51">
        <v>21.829000000000001</v>
      </c>
      <c r="C21902" s="52">
        <v>9.1541200000000007</v>
      </c>
    </row>
    <row r="21903" spans="2:3" ht="18">
      <c r="B21903" s="51">
        <v>21.83</v>
      </c>
      <c r="C21903" s="52">
        <v>9.1500389999999996</v>
      </c>
    </row>
    <row r="21904" spans="2:3" ht="18">
      <c r="B21904" s="51">
        <v>21.831</v>
      </c>
      <c r="C21904" s="52">
        <v>9.1466639999999995</v>
      </c>
    </row>
    <row r="21905" spans="2:3" ht="18">
      <c r="B21905" s="51">
        <v>21.832000000000001</v>
      </c>
      <c r="C21905" s="52">
        <v>9.1432079999999996</v>
      </c>
    </row>
    <row r="21906" spans="2:3" ht="18">
      <c r="B21906" s="51">
        <v>21.832999999999998</v>
      </c>
      <c r="C21906" s="52">
        <v>9.140212</v>
      </c>
    </row>
    <row r="21907" spans="2:3" ht="18">
      <c r="B21907" s="51">
        <v>21.834</v>
      </c>
      <c r="C21907" s="52">
        <v>9.1369819999999997</v>
      </c>
    </row>
    <row r="21908" spans="2:3" ht="18">
      <c r="B21908" s="51">
        <v>21.835000000000001</v>
      </c>
      <c r="C21908" s="52">
        <v>9.1337980000000005</v>
      </c>
    </row>
    <row r="21909" spans="2:3" ht="18">
      <c r="B21909" s="51">
        <v>21.835999999999999</v>
      </c>
      <c r="C21909" s="52">
        <v>9.1303230000000006</v>
      </c>
    </row>
    <row r="21910" spans="2:3" ht="18">
      <c r="B21910" s="51">
        <v>21.837</v>
      </c>
      <c r="C21910" s="52">
        <v>9.1276189999999993</v>
      </c>
    </row>
    <row r="21911" spans="2:3" ht="18">
      <c r="B21911" s="51">
        <v>21.838000000000001</v>
      </c>
      <c r="C21911" s="52">
        <v>9.1244139999999998</v>
      </c>
    </row>
    <row r="21912" spans="2:3" ht="18">
      <c r="B21912" s="51">
        <v>21.838999999999999</v>
      </c>
      <c r="C21912" s="52">
        <v>9.1209100000000003</v>
      </c>
    </row>
    <row r="21913" spans="2:3" ht="18">
      <c r="B21913" s="51">
        <v>21.84</v>
      </c>
      <c r="C21913" s="52">
        <v>9.1182610000000004</v>
      </c>
    </row>
    <row r="21914" spans="2:3" ht="18">
      <c r="B21914" s="51">
        <v>21.841000000000001</v>
      </c>
      <c r="C21914" s="52">
        <v>9.1149090000000008</v>
      </c>
    </row>
    <row r="21915" spans="2:3" ht="18">
      <c r="B21915" s="51">
        <v>21.841999999999999</v>
      </c>
      <c r="C21915" s="52">
        <v>9.1115159999999999</v>
      </c>
    </row>
    <row r="21916" spans="2:3" ht="18">
      <c r="B21916" s="51">
        <v>21.843</v>
      </c>
      <c r="C21916" s="52">
        <v>9.1080609999999993</v>
      </c>
    </row>
    <row r="21917" spans="2:3" ht="18">
      <c r="B21917" s="51">
        <v>21.844000000000001</v>
      </c>
      <c r="C21917" s="52">
        <v>9.1052990000000005</v>
      </c>
    </row>
    <row r="21918" spans="2:3" ht="18">
      <c r="B21918" s="51">
        <v>21.844999999999999</v>
      </c>
      <c r="C21918" s="52">
        <v>9.102366</v>
      </c>
    </row>
    <row r="21919" spans="2:3" ht="18">
      <c r="B21919" s="51">
        <v>21.846</v>
      </c>
      <c r="C21919" s="52">
        <v>9.0996439999999996</v>
      </c>
    </row>
    <row r="21920" spans="2:3" ht="18">
      <c r="B21920" s="51">
        <v>21.847000000000001</v>
      </c>
      <c r="C21920" s="52">
        <v>9.0974660000000007</v>
      </c>
    </row>
    <row r="21921" spans="2:3" ht="18">
      <c r="B21921" s="51">
        <v>21.847999999999999</v>
      </c>
      <c r="C21921" s="52">
        <v>9.0940960000000004</v>
      </c>
    </row>
    <row r="21922" spans="2:3" ht="18">
      <c r="B21922" s="51">
        <v>21.849</v>
      </c>
      <c r="C21922" s="52">
        <v>9.0901960000000006</v>
      </c>
    </row>
    <row r="21923" spans="2:3" ht="18">
      <c r="B21923" s="51">
        <v>21.85</v>
      </c>
      <c r="C21923" s="52">
        <v>9.0867079999999998</v>
      </c>
    </row>
    <row r="21924" spans="2:3" ht="18">
      <c r="B21924" s="51">
        <v>21.850999999999999</v>
      </c>
      <c r="C21924" s="52">
        <v>9.0832850000000001</v>
      </c>
    </row>
    <row r="21925" spans="2:3" ht="18">
      <c r="B21925" s="51">
        <v>21.852</v>
      </c>
      <c r="C21925" s="52">
        <v>9.0800459999999994</v>
      </c>
    </row>
    <row r="21926" spans="2:3" ht="18">
      <c r="B21926" s="51">
        <v>21.853000000000002</v>
      </c>
      <c r="C21926" s="52">
        <v>9.0762859999999996</v>
      </c>
    </row>
    <row r="21927" spans="2:3" ht="18">
      <c r="B21927" s="51">
        <v>21.853999999999999</v>
      </c>
      <c r="C21927" s="52">
        <v>9.0724769999999992</v>
      </c>
    </row>
    <row r="21928" spans="2:3" ht="18">
      <c r="B21928" s="51">
        <v>21.855</v>
      </c>
      <c r="C21928" s="52">
        <v>9.0700210000000006</v>
      </c>
    </row>
    <row r="21929" spans="2:3" ht="18">
      <c r="B21929" s="51">
        <v>21.856000000000002</v>
      </c>
      <c r="C21929" s="52">
        <v>9.0676649999999999</v>
      </c>
    </row>
    <row r="21930" spans="2:3" ht="18">
      <c r="B21930" s="51">
        <v>21.856999999999999</v>
      </c>
      <c r="C21930" s="52">
        <v>9.0648970000000002</v>
      </c>
    </row>
    <row r="21931" spans="2:3" ht="18">
      <c r="B21931" s="51">
        <v>21.858000000000001</v>
      </c>
      <c r="C21931" s="52">
        <v>9.0624169999999999</v>
      </c>
    </row>
    <row r="21932" spans="2:3" ht="18">
      <c r="B21932" s="51">
        <v>21.859000000000002</v>
      </c>
      <c r="C21932" s="52">
        <v>9.0596519999999998</v>
      </c>
    </row>
    <row r="21933" spans="2:3" ht="18">
      <c r="B21933" s="51">
        <v>21.86</v>
      </c>
      <c r="C21933" s="52">
        <v>9.0561159999999994</v>
      </c>
    </row>
    <row r="21934" spans="2:3" ht="18">
      <c r="B21934" s="51">
        <v>21.861000000000001</v>
      </c>
      <c r="C21934" s="52">
        <v>9.0530419999999996</v>
      </c>
    </row>
    <row r="21935" spans="2:3" ht="18">
      <c r="B21935" s="51">
        <v>21.861999999999998</v>
      </c>
      <c r="C21935" s="52">
        <v>9.0502819999999993</v>
      </c>
    </row>
    <row r="21936" spans="2:3" ht="18">
      <c r="B21936" s="51">
        <v>21.863</v>
      </c>
      <c r="C21936" s="52">
        <v>9.0477249999999998</v>
      </c>
    </row>
    <row r="21937" spans="2:3" ht="18">
      <c r="B21937" s="51">
        <v>21.864000000000001</v>
      </c>
      <c r="C21937" s="52">
        <v>9.0451870000000003</v>
      </c>
    </row>
    <row r="21938" spans="2:3" ht="18">
      <c r="B21938" s="51">
        <v>21.864999999999998</v>
      </c>
      <c r="C21938" s="52">
        <v>9.0421779999999998</v>
      </c>
    </row>
    <row r="21939" spans="2:3" ht="18">
      <c r="B21939" s="51">
        <v>21.866</v>
      </c>
      <c r="C21939" s="52">
        <v>9.0391410000000008</v>
      </c>
    </row>
    <row r="21940" spans="2:3" ht="18">
      <c r="B21940" s="51">
        <v>21.867000000000001</v>
      </c>
      <c r="C21940" s="52">
        <v>9.0355889999999999</v>
      </c>
    </row>
    <row r="21941" spans="2:3" ht="18">
      <c r="B21941" s="51">
        <v>21.867999999999999</v>
      </c>
      <c r="C21941" s="52">
        <v>9.0320499999999999</v>
      </c>
    </row>
    <row r="21942" spans="2:3" ht="18">
      <c r="B21942" s="51">
        <v>21.869</v>
      </c>
      <c r="C21942" s="52">
        <v>9.0291540000000001</v>
      </c>
    </row>
    <row r="21943" spans="2:3" ht="18">
      <c r="B21943" s="51">
        <v>21.87</v>
      </c>
      <c r="C21943" s="52">
        <v>9.0257660000000008</v>
      </c>
    </row>
    <row r="21944" spans="2:3" ht="18">
      <c r="B21944" s="51">
        <v>21.870999999999999</v>
      </c>
      <c r="C21944" s="52">
        <v>9.0229269999999993</v>
      </c>
    </row>
    <row r="21945" spans="2:3" ht="18">
      <c r="B21945" s="51">
        <v>21.872</v>
      </c>
      <c r="C21945" s="52">
        <v>9.0201270000000005</v>
      </c>
    </row>
    <row r="21946" spans="2:3" ht="18">
      <c r="B21946" s="51">
        <v>21.873000000000001</v>
      </c>
      <c r="C21946" s="52">
        <v>9.0174450000000004</v>
      </c>
    </row>
    <row r="21947" spans="2:3" ht="18">
      <c r="B21947" s="51">
        <v>21.873999999999999</v>
      </c>
      <c r="C21947" s="52">
        <v>9.0148379999999992</v>
      </c>
    </row>
    <row r="21948" spans="2:3" ht="18">
      <c r="B21948" s="51">
        <v>21.875</v>
      </c>
      <c r="C21948" s="52">
        <v>9.0118379999999991</v>
      </c>
    </row>
    <row r="21949" spans="2:3" ht="18">
      <c r="B21949" s="51">
        <v>21.876000000000001</v>
      </c>
      <c r="C21949" s="52">
        <v>9.0089319999999997</v>
      </c>
    </row>
    <row r="21950" spans="2:3" ht="18">
      <c r="B21950" s="51">
        <v>21.876999999999999</v>
      </c>
      <c r="C21950" s="52">
        <v>9.0066469999999992</v>
      </c>
    </row>
    <row r="21951" spans="2:3" ht="18">
      <c r="B21951" s="51">
        <v>21.878</v>
      </c>
      <c r="C21951" s="52">
        <v>9.0041480000000007</v>
      </c>
    </row>
    <row r="21952" spans="2:3" ht="18">
      <c r="B21952" s="51">
        <v>21.879000000000001</v>
      </c>
      <c r="C21952" s="52">
        <v>9.0019179999999999</v>
      </c>
    </row>
    <row r="21953" spans="2:3" ht="18">
      <c r="B21953" s="51">
        <v>21.88</v>
      </c>
      <c r="C21953" s="52">
        <v>8.9994879999999995</v>
      </c>
    </row>
    <row r="21954" spans="2:3" ht="18">
      <c r="B21954" s="51">
        <v>21.881</v>
      </c>
      <c r="C21954" s="52">
        <v>8.9966989999999996</v>
      </c>
    </row>
    <row r="21955" spans="2:3" ht="18">
      <c r="B21955" s="51">
        <v>21.882000000000001</v>
      </c>
      <c r="C21955" s="52">
        <v>8.9938339999999997</v>
      </c>
    </row>
    <row r="21956" spans="2:3" ht="18">
      <c r="B21956" s="51">
        <v>21.882999999999999</v>
      </c>
      <c r="C21956" s="52">
        <v>8.9911270000000005</v>
      </c>
    </row>
    <row r="21957" spans="2:3" ht="18">
      <c r="B21957" s="51">
        <v>21.884</v>
      </c>
      <c r="C21957" s="52">
        <v>8.9883609999999994</v>
      </c>
    </row>
    <row r="21958" spans="2:3" ht="18">
      <c r="B21958" s="51">
        <v>21.885000000000002</v>
      </c>
      <c r="C21958" s="52">
        <v>8.9848269999999992</v>
      </c>
    </row>
    <row r="21959" spans="2:3" ht="18">
      <c r="B21959" s="51">
        <v>21.885999999999999</v>
      </c>
      <c r="C21959" s="52">
        <v>8.9815349999999992</v>
      </c>
    </row>
    <row r="21960" spans="2:3" ht="18">
      <c r="B21960" s="51">
        <v>21.887</v>
      </c>
      <c r="C21960" s="52">
        <v>8.9779619999999998</v>
      </c>
    </row>
    <row r="21961" spans="2:3" ht="18">
      <c r="B21961" s="51">
        <v>21.888000000000002</v>
      </c>
      <c r="C21961" s="52">
        <v>8.9751720000000006</v>
      </c>
    </row>
    <row r="21962" spans="2:3" ht="18">
      <c r="B21962" s="51">
        <v>21.888999999999999</v>
      </c>
      <c r="C21962" s="52">
        <v>8.9724930000000001</v>
      </c>
    </row>
    <row r="21963" spans="2:3" ht="18">
      <c r="B21963" s="51">
        <v>21.89</v>
      </c>
      <c r="C21963" s="52">
        <v>8.9693609999999993</v>
      </c>
    </row>
    <row r="21964" spans="2:3" ht="18">
      <c r="B21964" s="51">
        <v>21.890999999999998</v>
      </c>
      <c r="C21964" s="52">
        <v>8.9664289999999998</v>
      </c>
    </row>
    <row r="21965" spans="2:3" ht="18">
      <c r="B21965" s="51">
        <v>21.891999999999999</v>
      </c>
      <c r="C21965" s="52">
        <v>8.9635130000000007</v>
      </c>
    </row>
    <row r="21966" spans="2:3" ht="18">
      <c r="B21966" s="51">
        <v>21.893000000000001</v>
      </c>
      <c r="C21966" s="52">
        <v>8.9604330000000001</v>
      </c>
    </row>
    <row r="21967" spans="2:3" ht="18">
      <c r="B21967" s="51">
        <v>21.893999999999998</v>
      </c>
      <c r="C21967" s="52">
        <v>8.9571159999999992</v>
      </c>
    </row>
    <row r="21968" spans="2:3" ht="18">
      <c r="B21968" s="51">
        <v>21.895</v>
      </c>
      <c r="C21968" s="52">
        <v>8.9544010000000007</v>
      </c>
    </row>
    <row r="21969" spans="2:3" ht="18">
      <c r="B21969" s="51">
        <v>21.896000000000001</v>
      </c>
      <c r="C21969" s="52">
        <v>8.9515519999999995</v>
      </c>
    </row>
    <row r="21970" spans="2:3" ht="18">
      <c r="B21970" s="51">
        <v>21.896999999999998</v>
      </c>
      <c r="C21970" s="52">
        <v>8.9484220000000008</v>
      </c>
    </row>
    <row r="21971" spans="2:3" ht="18">
      <c r="B21971" s="51">
        <v>21.898</v>
      </c>
      <c r="C21971" s="52">
        <v>8.9456659999999992</v>
      </c>
    </row>
    <row r="21972" spans="2:3" ht="18">
      <c r="B21972" s="51">
        <v>21.899000000000001</v>
      </c>
      <c r="C21972" s="52">
        <v>8.9431919999999998</v>
      </c>
    </row>
    <row r="21973" spans="2:3" ht="18">
      <c r="B21973" s="51">
        <v>21.9</v>
      </c>
      <c r="C21973" s="52">
        <v>8.9406470000000002</v>
      </c>
    </row>
    <row r="21974" spans="2:3" ht="18">
      <c r="B21974" s="51">
        <v>21.901</v>
      </c>
      <c r="C21974" s="52">
        <v>8.9377929999999992</v>
      </c>
    </row>
    <row r="21975" spans="2:3" ht="18">
      <c r="B21975" s="51">
        <v>21.902000000000001</v>
      </c>
      <c r="C21975" s="52">
        <v>8.9351590000000005</v>
      </c>
    </row>
    <row r="21976" spans="2:3" ht="18">
      <c r="B21976" s="51">
        <v>21.902999999999999</v>
      </c>
      <c r="C21976" s="52">
        <v>8.9329800000000006</v>
      </c>
    </row>
    <row r="21977" spans="2:3" ht="18">
      <c r="B21977" s="51">
        <v>21.904</v>
      </c>
      <c r="C21977" s="52">
        <v>8.9307420000000004</v>
      </c>
    </row>
    <row r="21978" spans="2:3" ht="18">
      <c r="B21978" s="51">
        <v>21.905000000000001</v>
      </c>
      <c r="C21978" s="52">
        <v>8.9276049999999998</v>
      </c>
    </row>
    <row r="21979" spans="2:3" ht="18">
      <c r="B21979" s="51">
        <v>21.905999999999999</v>
      </c>
      <c r="C21979" s="52">
        <v>8.9243419999999993</v>
      </c>
    </row>
    <row r="21980" spans="2:3" ht="18">
      <c r="B21980" s="51">
        <v>21.907</v>
      </c>
      <c r="C21980" s="52">
        <v>8.9215750000000007</v>
      </c>
    </row>
    <row r="21981" spans="2:3" ht="18">
      <c r="B21981" s="51">
        <v>21.908000000000001</v>
      </c>
      <c r="C21981" s="52">
        <v>8.9182690000000004</v>
      </c>
    </row>
    <row r="21982" spans="2:3" ht="18">
      <c r="B21982" s="51">
        <v>21.908999999999999</v>
      </c>
      <c r="C21982" s="52">
        <v>8.9141899999999996</v>
      </c>
    </row>
    <row r="21983" spans="2:3" ht="18">
      <c r="B21983" s="51">
        <v>21.91</v>
      </c>
      <c r="C21983" s="52">
        <v>8.9107479999999999</v>
      </c>
    </row>
    <row r="21984" spans="2:3" ht="18">
      <c r="B21984" s="51">
        <v>21.911000000000001</v>
      </c>
      <c r="C21984" s="52">
        <v>8.9075860000000002</v>
      </c>
    </row>
    <row r="21985" spans="2:3" ht="18">
      <c r="B21985" s="51">
        <v>21.911999999999999</v>
      </c>
      <c r="C21985" s="52">
        <v>8.9046529999999997</v>
      </c>
    </row>
    <row r="21986" spans="2:3" ht="18">
      <c r="B21986" s="51">
        <v>21.913</v>
      </c>
      <c r="C21986" s="52">
        <v>8.901567</v>
      </c>
    </row>
    <row r="21987" spans="2:3" ht="18">
      <c r="B21987" s="51">
        <v>21.914000000000001</v>
      </c>
      <c r="C21987" s="52">
        <v>8.8977229999999992</v>
      </c>
    </row>
    <row r="21988" spans="2:3" ht="18">
      <c r="B21988" s="51">
        <v>21.914999999999999</v>
      </c>
      <c r="C21988" s="52">
        <v>8.8942069999999998</v>
      </c>
    </row>
    <row r="21989" spans="2:3" ht="18">
      <c r="B21989" s="51">
        <v>21.916</v>
      </c>
      <c r="C21989" s="52">
        <v>8.8914010000000001</v>
      </c>
    </row>
    <row r="21990" spans="2:3" ht="18">
      <c r="B21990" s="51">
        <v>21.917000000000002</v>
      </c>
      <c r="C21990" s="52">
        <v>8.8886590000000005</v>
      </c>
    </row>
    <row r="21991" spans="2:3" ht="18">
      <c r="B21991" s="51">
        <v>21.917999999999999</v>
      </c>
      <c r="C21991" s="52">
        <v>8.8867189999999994</v>
      </c>
    </row>
    <row r="21992" spans="2:3" ht="18">
      <c r="B21992" s="51">
        <v>21.919</v>
      </c>
      <c r="C21992" s="52">
        <v>8.8841839999999994</v>
      </c>
    </row>
    <row r="21993" spans="2:3" ht="18">
      <c r="B21993" s="51">
        <v>21.92</v>
      </c>
      <c r="C21993" s="52">
        <v>8.8813270000000006</v>
      </c>
    </row>
    <row r="21994" spans="2:3" ht="18">
      <c r="B21994" s="51">
        <v>21.920999999999999</v>
      </c>
      <c r="C21994" s="52">
        <v>8.8784650000000003</v>
      </c>
    </row>
    <row r="21995" spans="2:3" ht="18">
      <c r="B21995" s="51">
        <v>21.922000000000001</v>
      </c>
      <c r="C21995" s="52">
        <v>8.8750590000000003</v>
      </c>
    </row>
    <row r="21996" spans="2:3" ht="18">
      <c r="B21996" s="51">
        <v>21.922999999999998</v>
      </c>
      <c r="C21996" s="52">
        <v>8.8720789999999994</v>
      </c>
    </row>
    <row r="21997" spans="2:3" ht="18">
      <c r="B21997" s="51">
        <v>21.923999999999999</v>
      </c>
      <c r="C21997" s="52">
        <v>8.8690610000000003</v>
      </c>
    </row>
    <row r="21998" spans="2:3" ht="18">
      <c r="B21998" s="51">
        <v>21.925000000000001</v>
      </c>
      <c r="C21998" s="52">
        <v>8.8661829999999995</v>
      </c>
    </row>
    <row r="21999" spans="2:3" ht="18">
      <c r="B21999" s="51">
        <v>21.925999999999998</v>
      </c>
      <c r="C21999" s="52">
        <v>8.8632069999999992</v>
      </c>
    </row>
    <row r="22000" spans="2:3" ht="18">
      <c r="B22000" s="51">
        <v>21.927</v>
      </c>
      <c r="C22000" s="52">
        <v>8.8598590000000002</v>
      </c>
    </row>
    <row r="22001" spans="2:3" ht="18">
      <c r="B22001" s="51">
        <v>21.928000000000001</v>
      </c>
      <c r="C22001" s="52">
        <v>8.8567040000000006</v>
      </c>
    </row>
    <row r="22002" spans="2:3" ht="18">
      <c r="B22002" s="51">
        <v>21.928999999999998</v>
      </c>
      <c r="C22002" s="52">
        <v>8.8540419999999997</v>
      </c>
    </row>
    <row r="22003" spans="2:3" ht="18">
      <c r="B22003" s="51">
        <v>21.93</v>
      </c>
      <c r="C22003" s="52">
        <v>8.8505459999999996</v>
      </c>
    </row>
    <row r="22004" spans="2:3" ht="18">
      <c r="B22004" s="51">
        <v>21.931000000000001</v>
      </c>
      <c r="C22004" s="52">
        <v>8.8474559999999993</v>
      </c>
    </row>
    <row r="22005" spans="2:3" ht="18">
      <c r="B22005" s="51">
        <v>21.931999999999999</v>
      </c>
      <c r="C22005" s="52">
        <v>8.8445350000000005</v>
      </c>
    </row>
    <row r="22006" spans="2:3" ht="18">
      <c r="B22006" s="51">
        <v>21.933</v>
      </c>
      <c r="C22006" s="52">
        <v>8.841526</v>
      </c>
    </row>
    <row r="22007" spans="2:3" ht="18">
      <c r="B22007" s="51">
        <v>21.934000000000001</v>
      </c>
      <c r="C22007" s="52">
        <v>8.8384940000000007</v>
      </c>
    </row>
    <row r="22008" spans="2:3" ht="18">
      <c r="B22008" s="51">
        <v>21.934999999999999</v>
      </c>
      <c r="C22008" s="52">
        <v>8.8362820000000006</v>
      </c>
    </row>
    <row r="22009" spans="2:3" ht="18">
      <c r="B22009" s="51">
        <v>21.936</v>
      </c>
      <c r="C22009" s="52">
        <v>8.8341609999999999</v>
      </c>
    </row>
    <row r="22010" spans="2:3" ht="18">
      <c r="B22010" s="51">
        <v>21.937000000000001</v>
      </c>
      <c r="C22010" s="52">
        <v>8.8319550000000007</v>
      </c>
    </row>
    <row r="22011" spans="2:3" ht="18">
      <c r="B22011" s="51">
        <v>21.937999999999999</v>
      </c>
      <c r="C22011" s="52">
        <v>8.8293669999999995</v>
      </c>
    </row>
    <row r="22012" spans="2:3" ht="18">
      <c r="B22012" s="51">
        <v>21.939</v>
      </c>
      <c r="C22012" s="52">
        <v>8.8262110000000007</v>
      </c>
    </row>
    <row r="22013" spans="2:3" ht="18">
      <c r="B22013" s="51">
        <v>21.94</v>
      </c>
      <c r="C22013" s="52">
        <v>8.8229889999999997</v>
      </c>
    </row>
    <row r="22014" spans="2:3" ht="18">
      <c r="B22014" s="51">
        <v>21.940999999999999</v>
      </c>
      <c r="C22014" s="52">
        <v>8.8195949999999996</v>
      </c>
    </row>
    <row r="22015" spans="2:3" ht="18">
      <c r="B22015" s="51">
        <v>21.942</v>
      </c>
      <c r="C22015" s="52">
        <v>8.8165809999999993</v>
      </c>
    </row>
    <row r="22016" spans="2:3" ht="18">
      <c r="B22016" s="51">
        <v>21.943000000000001</v>
      </c>
      <c r="C22016" s="52">
        <v>8.8138839999999998</v>
      </c>
    </row>
    <row r="22017" spans="2:3" ht="18">
      <c r="B22017" s="51">
        <v>21.943999999999999</v>
      </c>
      <c r="C22017" s="52">
        <v>8.8106639999999992</v>
      </c>
    </row>
    <row r="22018" spans="2:3" ht="18">
      <c r="B22018" s="51">
        <v>21.945</v>
      </c>
      <c r="C22018" s="52">
        <v>8.8075290000000006</v>
      </c>
    </row>
    <row r="22019" spans="2:3" ht="18">
      <c r="B22019" s="51">
        <v>21.946000000000002</v>
      </c>
      <c r="C22019" s="52">
        <v>8.8050990000000002</v>
      </c>
    </row>
    <row r="22020" spans="2:3" ht="18">
      <c r="B22020" s="51">
        <v>21.946999999999999</v>
      </c>
      <c r="C22020" s="52">
        <v>8.8019660000000002</v>
      </c>
    </row>
    <row r="22021" spans="2:3" ht="18">
      <c r="B22021" s="51">
        <v>21.948</v>
      </c>
      <c r="C22021" s="52">
        <v>8.7985310000000005</v>
      </c>
    </row>
    <row r="22022" spans="2:3" ht="18">
      <c r="B22022" s="51">
        <v>21.949000000000002</v>
      </c>
      <c r="C22022" s="52">
        <v>8.7957909999999995</v>
      </c>
    </row>
    <row r="22023" spans="2:3" ht="18">
      <c r="B22023" s="51">
        <v>21.95</v>
      </c>
      <c r="C22023" s="52">
        <v>8.7933350000000008</v>
      </c>
    </row>
    <row r="22024" spans="2:3" ht="18">
      <c r="B22024" s="51">
        <v>21.951000000000001</v>
      </c>
      <c r="C22024" s="52">
        <v>8.7906510000000004</v>
      </c>
    </row>
    <row r="22025" spans="2:3" ht="18">
      <c r="B22025" s="51">
        <v>21.952000000000002</v>
      </c>
      <c r="C22025" s="52">
        <v>8.7876860000000008</v>
      </c>
    </row>
    <row r="22026" spans="2:3" ht="18">
      <c r="B22026" s="51">
        <v>21.952999999999999</v>
      </c>
      <c r="C22026" s="52">
        <v>8.7847369999999998</v>
      </c>
    </row>
    <row r="22027" spans="2:3" ht="18">
      <c r="B22027" s="51">
        <v>21.954000000000001</v>
      </c>
      <c r="C22027" s="52">
        <v>8.7816220000000005</v>
      </c>
    </row>
    <row r="22028" spans="2:3" ht="18">
      <c r="B22028" s="51">
        <v>21.954999999999998</v>
      </c>
      <c r="C22028" s="52">
        <v>8.7783850000000001</v>
      </c>
    </row>
    <row r="22029" spans="2:3" ht="18">
      <c r="B22029" s="51">
        <v>21.956</v>
      </c>
      <c r="C22029" s="52">
        <v>8.7764050000000005</v>
      </c>
    </row>
    <row r="22030" spans="2:3" ht="18">
      <c r="B22030" s="51">
        <v>21.957000000000001</v>
      </c>
      <c r="C22030" s="52">
        <v>8.7730800000000002</v>
      </c>
    </row>
    <row r="22031" spans="2:3" ht="18">
      <c r="B22031" s="51">
        <v>21.957999999999998</v>
      </c>
      <c r="C22031" s="52">
        <v>8.7698719999999994</v>
      </c>
    </row>
    <row r="22032" spans="2:3" ht="18">
      <c r="B22032" s="51">
        <v>21.959</v>
      </c>
      <c r="C22032" s="52">
        <v>8.7678229999999999</v>
      </c>
    </row>
    <row r="22033" spans="2:3" ht="18">
      <c r="B22033" s="51">
        <v>21.96</v>
      </c>
      <c r="C22033" s="52">
        <v>8.7656200000000002</v>
      </c>
    </row>
    <row r="22034" spans="2:3" ht="18">
      <c r="B22034" s="51">
        <v>21.960999999999999</v>
      </c>
      <c r="C22034" s="52">
        <v>8.7625829999999993</v>
      </c>
    </row>
    <row r="22035" spans="2:3" ht="18">
      <c r="B22035" s="51">
        <v>21.962</v>
      </c>
      <c r="C22035" s="52">
        <v>8.7597629999999995</v>
      </c>
    </row>
    <row r="22036" spans="2:3" ht="18">
      <c r="B22036" s="51">
        <v>21.963000000000001</v>
      </c>
      <c r="C22036" s="52">
        <v>8.7566679999999995</v>
      </c>
    </row>
    <row r="22037" spans="2:3" ht="18">
      <c r="B22037" s="51">
        <v>21.963999999999999</v>
      </c>
      <c r="C22037" s="52">
        <v>8.7540289999999992</v>
      </c>
    </row>
    <row r="22038" spans="2:3" ht="18">
      <c r="B22038" s="51">
        <v>21.965</v>
      </c>
      <c r="C22038" s="52">
        <v>8.7518130000000003</v>
      </c>
    </row>
    <row r="22039" spans="2:3" ht="18">
      <c r="B22039" s="51">
        <v>21.966000000000001</v>
      </c>
      <c r="C22039" s="52">
        <v>8.7488189999999992</v>
      </c>
    </row>
    <row r="22040" spans="2:3" ht="18">
      <c r="B22040" s="51">
        <v>21.966999999999999</v>
      </c>
      <c r="C22040" s="52">
        <v>8.7456209999999999</v>
      </c>
    </row>
    <row r="22041" spans="2:3" ht="18">
      <c r="B22041" s="51">
        <v>21.968</v>
      </c>
      <c r="C22041" s="52">
        <v>8.7419840000000004</v>
      </c>
    </row>
    <row r="22042" spans="2:3" ht="18">
      <c r="B22042" s="51">
        <v>21.969000000000001</v>
      </c>
      <c r="C22042" s="52">
        <v>8.7388729999999999</v>
      </c>
    </row>
    <row r="22043" spans="2:3" ht="18">
      <c r="B22043" s="51">
        <v>21.97</v>
      </c>
      <c r="C22043" s="52">
        <v>8.7364529999999991</v>
      </c>
    </row>
    <row r="22044" spans="2:3" ht="18">
      <c r="B22044" s="51">
        <v>21.971</v>
      </c>
      <c r="C22044" s="52">
        <v>8.73367</v>
      </c>
    </row>
    <row r="22045" spans="2:3" ht="18">
      <c r="B22045" s="51">
        <v>21.972000000000001</v>
      </c>
      <c r="C22045" s="52">
        <v>8.7317499999999999</v>
      </c>
    </row>
    <row r="22046" spans="2:3" ht="18">
      <c r="B22046" s="51">
        <v>21.972999999999999</v>
      </c>
      <c r="C22046" s="52">
        <v>8.7291179999999997</v>
      </c>
    </row>
    <row r="22047" spans="2:3" ht="18">
      <c r="B22047" s="51">
        <v>21.974</v>
      </c>
      <c r="C22047" s="52">
        <v>8.7262649999999997</v>
      </c>
    </row>
    <row r="22048" spans="2:3" ht="18">
      <c r="B22048" s="51">
        <v>21.975000000000001</v>
      </c>
      <c r="C22048" s="52">
        <v>8.7228899999999996</v>
      </c>
    </row>
    <row r="22049" spans="2:3" ht="18">
      <c r="B22049" s="51">
        <v>21.975999999999999</v>
      </c>
      <c r="C22049" s="52">
        <v>8.7200369999999996</v>
      </c>
    </row>
    <row r="22050" spans="2:3" ht="18">
      <c r="B22050" s="51">
        <v>21.977</v>
      </c>
      <c r="C22050" s="52">
        <v>8.7168360000000007</v>
      </c>
    </row>
    <row r="22051" spans="2:3" ht="18">
      <c r="B22051" s="51">
        <v>21.978000000000002</v>
      </c>
      <c r="C22051" s="52">
        <v>8.7142929999999996</v>
      </c>
    </row>
    <row r="22052" spans="2:3" ht="18">
      <c r="B22052" s="51">
        <v>21.978999999999999</v>
      </c>
      <c r="C22052" s="52">
        <v>8.7112119999999997</v>
      </c>
    </row>
    <row r="22053" spans="2:3" ht="18">
      <c r="B22053" s="51">
        <v>21.98</v>
      </c>
      <c r="C22053" s="52">
        <v>8.7086260000000006</v>
      </c>
    </row>
    <row r="22054" spans="2:3" ht="18">
      <c r="B22054" s="51">
        <v>21.981000000000002</v>
      </c>
      <c r="C22054" s="52">
        <v>8.7055039999999995</v>
      </c>
    </row>
    <row r="22055" spans="2:3" ht="18">
      <c r="B22055" s="51">
        <v>21.981999999999999</v>
      </c>
      <c r="C22055" s="52">
        <v>8.7029759999999996</v>
      </c>
    </row>
    <row r="22056" spans="2:3" ht="18">
      <c r="B22056" s="51">
        <v>21.983000000000001</v>
      </c>
      <c r="C22056" s="52">
        <v>8.700386</v>
      </c>
    </row>
    <row r="22057" spans="2:3" ht="18">
      <c r="B22057" s="51">
        <v>21.984000000000002</v>
      </c>
      <c r="C22057" s="52">
        <v>8.6971810000000005</v>
      </c>
    </row>
    <row r="22058" spans="2:3" ht="18">
      <c r="B22058" s="51">
        <v>21.984999999999999</v>
      </c>
      <c r="C22058" s="52">
        <v>8.6935070000000003</v>
      </c>
    </row>
    <row r="22059" spans="2:3" ht="18">
      <c r="B22059" s="51">
        <v>21.986000000000001</v>
      </c>
      <c r="C22059" s="52">
        <v>8.6909290000000006</v>
      </c>
    </row>
    <row r="22060" spans="2:3" ht="18">
      <c r="B22060" s="51">
        <v>21.986999999999998</v>
      </c>
      <c r="C22060" s="52">
        <v>8.6874490000000009</v>
      </c>
    </row>
    <row r="22061" spans="2:3" ht="18">
      <c r="B22061" s="51">
        <v>21.988</v>
      </c>
      <c r="C22061" s="52">
        <v>8.6847130000000003</v>
      </c>
    </row>
    <row r="22062" spans="2:3" ht="18">
      <c r="B22062" s="51">
        <v>21.989000000000001</v>
      </c>
      <c r="C22062" s="52">
        <v>8.6817440000000001</v>
      </c>
    </row>
    <row r="22063" spans="2:3" ht="18">
      <c r="B22063" s="51">
        <v>21.99</v>
      </c>
      <c r="C22063" s="52">
        <v>8.6789819999999995</v>
      </c>
    </row>
    <row r="22064" spans="2:3" ht="18">
      <c r="B22064" s="51">
        <v>21.991</v>
      </c>
      <c r="C22064" s="52">
        <v>8.6762270000000008</v>
      </c>
    </row>
    <row r="22065" spans="2:3" ht="18">
      <c r="B22065" s="51">
        <v>21.992000000000001</v>
      </c>
      <c r="C22065" s="52">
        <v>8.6729559999999992</v>
      </c>
    </row>
    <row r="22066" spans="2:3" ht="18">
      <c r="B22066" s="51">
        <v>21.992999999999999</v>
      </c>
      <c r="C22066" s="52">
        <v>8.6692739999999997</v>
      </c>
    </row>
    <row r="22067" spans="2:3" ht="18">
      <c r="B22067" s="51">
        <v>21.994</v>
      </c>
      <c r="C22067" s="52">
        <v>8.6664630000000002</v>
      </c>
    </row>
    <row r="22068" spans="2:3" ht="18">
      <c r="B22068" s="51">
        <v>21.995000000000001</v>
      </c>
      <c r="C22068" s="52">
        <v>8.6639180000000007</v>
      </c>
    </row>
    <row r="22069" spans="2:3" ht="18">
      <c r="B22069" s="51">
        <v>21.995999999999999</v>
      </c>
      <c r="C22069" s="52">
        <v>8.6603290000000008</v>
      </c>
    </row>
    <row r="22070" spans="2:3" ht="18">
      <c r="B22070" s="51">
        <v>21.997</v>
      </c>
      <c r="C22070" s="52">
        <v>8.6570560000000008</v>
      </c>
    </row>
    <row r="22071" spans="2:3" ht="18">
      <c r="B22071" s="51">
        <v>21.998000000000001</v>
      </c>
      <c r="C22071" s="52">
        <v>8.6547169999999998</v>
      </c>
    </row>
    <row r="22072" spans="2:3" ht="18">
      <c r="B22072" s="51">
        <v>21.998000000000001</v>
      </c>
      <c r="C22072" s="52">
        <v>8.6514349999999993</v>
      </c>
    </row>
    <row r="22073" spans="2:3" ht="18">
      <c r="B22073" s="51">
        <v>21.998999999999999</v>
      </c>
      <c r="C22073" s="52">
        <v>8.6480770000000007</v>
      </c>
    </row>
    <row r="22074" spans="2:3" ht="18">
      <c r="B22074" s="51">
        <v>22</v>
      </c>
      <c r="C22074" s="52">
        <v>8.6451139999999995</v>
      </c>
    </row>
    <row r="22075" spans="2:3" ht="18">
      <c r="B22075" s="51">
        <v>22.001000000000001</v>
      </c>
      <c r="C22075" s="52">
        <v>8.6417319999999993</v>
      </c>
    </row>
    <row r="22076" spans="2:3" ht="18">
      <c r="B22076" s="51">
        <v>22.001999999999999</v>
      </c>
      <c r="C22076" s="52">
        <v>8.6388599999999993</v>
      </c>
    </row>
    <row r="22077" spans="2:3" ht="18">
      <c r="B22077" s="51">
        <v>22.003</v>
      </c>
      <c r="C22077" s="52">
        <v>8.6363369999999993</v>
      </c>
    </row>
    <row r="22078" spans="2:3" ht="18">
      <c r="B22078" s="51">
        <v>22.004000000000001</v>
      </c>
      <c r="C22078" s="52">
        <v>8.6337279999999996</v>
      </c>
    </row>
    <row r="22079" spans="2:3" ht="18">
      <c r="B22079" s="51">
        <v>22.004999999999999</v>
      </c>
      <c r="C22079" s="52">
        <v>8.6304040000000004</v>
      </c>
    </row>
    <row r="22080" spans="2:3" ht="18">
      <c r="B22080" s="51">
        <v>22.006</v>
      </c>
      <c r="C22080" s="52">
        <v>8.6271380000000004</v>
      </c>
    </row>
    <row r="22081" spans="2:3" ht="18">
      <c r="B22081" s="51">
        <v>22.007000000000001</v>
      </c>
      <c r="C22081" s="52">
        <v>8.6235700000000008</v>
      </c>
    </row>
    <row r="22082" spans="2:3" ht="18">
      <c r="B22082" s="51">
        <v>22.007999999999999</v>
      </c>
      <c r="C22082" s="52">
        <v>8.6210579999999997</v>
      </c>
    </row>
    <row r="22083" spans="2:3" ht="18">
      <c r="B22083" s="51">
        <v>22.009</v>
      </c>
      <c r="C22083" s="52">
        <v>8.6176949999999994</v>
      </c>
    </row>
    <row r="22084" spans="2:3" ht="18">
      <c r="B22084" s="51">
        <v>22.01</v>
      </c>
      <c r="C22084" s="52">
        <v>8.6155799999999996</v>
      </c>
    </row>
    <row r="22085" spans="2:3" ht="18">
      <c r="B22085" s="51">
        <v>22.010999999999999</v>
      </c>
      <c r="C22085" s="52">
        <v>8.6120090000000005</v>
      </c>
    </row>
    <row r="22086" spans="2:3" ht="18">
      <c r="B22086" s="51">
        <v>22.012</v>
      </c>
      <c r="C22086" s="52">
        <v>8.6091569999999997</v>
      </c>
    </row>
    <row r="22087" spans="2:3" ht="18">
      <c r="B22087" s="51">
        <v>22.013000000000002</v>
      </c>
      <c r="C22087" s="52">
        <v>8.6063209999999994</v>
      </c>
    </row>
    <row r="22088" spans="2:3" ht="18">
      <c r="B22088" s="51">
        <v>22.013999999999999</v>
      </c>
      <c r="C22088" s="52">
        <v>8.6037199999999991</v>
      </c>
    </row>
    <row r="22089" spans="2:3" ht="18">
      <c r="B22089" s="51">
        <v>22.015000000000001</v>
      </c>
      <c r="C22089" s="52">
        <v>8.601934</v>
      </c>
    </row>
    <row r="22090" spans="2:3" ht="18">
      <c r="B22090" s="51">
        <v>22.015999999999998</v>
      </c>
      <c r="C22090" s="52">
        <v>8.5989489999999993</v>
      </c>
    </row>
    <row r="22091" spans="2:3" ht="18">
      <c r="B22091" s="51">
        <v>22.016999999999999</v>
      </c>
      <c r="C22091" s="52">
        <v>8.5972109999999997</v>
      </c>
    </row>
    <row r="22092" spans="2:3" ht="18">
      <c r="B22092" s="51">
        <v>22.018000000000001</v>
      </c>
      <c r="C22092" s="52">
        <v>8.5941679999999998</v>
      </c>
    </row>
    <row r="22093" spans="2:3" ht="18">
      <c r="B22093" s="51">
        <v>22.018999999999998</v>
      </c>
      <c r="C22093" s="52">
        <v>8.5900230000000004</v>
      </c>
    </row>
    <row r="22094" spans="2:3" ht="18">
      <c r="B22094" s="51">
        <v>22.02</v>
      </c>
      <c r="C22094" s="52">
        <v>8.5878519999999998</v>
      </c>
    </row>
    <row r="22095" spans="2:3" ht="18">
      <c r="B22095" s="51">
        <v>22.021000000000001</v>
      </c>
      <c r="C22095" s="52">
        <v>8.5849709999999995</v>
      </c>
    </row>
    <row r="22096" spans="2:3" ht="18">
      <c r="B22096" s="51">
        <v>22.021999999999998</v>
      </c>
      <c r="C22096" s="52">
        <v>8.5821889999999996</v>
      </c>
    </row>
    <row r="22097" spans="2:3" ht="18">
      <c r="B22097" s="51">
        <v>22.023</v>
      </c>
      <c r="C22097" s="52">
        <v>8.5794069999999998</v>
      </c>
    </row>
    <row r="22098" spans="2:3" ht="18">
      <c r="B22098" s="51">
        <v>22.024000000000001</v>
      </c>
      <c r="C22098" s="52">
        <v>8.5771709999999999</v>
      </c>
    </row>
    <row r="22099" spans="2:3" ht="18">
      <c r="B22099" s="51">
        <v>22.024999999999999</v>
      </c>
      <c r="C22099" s="52">
        <v>8.5737210000000008</v>
      </c>
    </row>
    <row r="22100" spans="2:3" ht="18">
      <c r="B22100" s="51">
        <v>22.026</v>
      </c>
      <c r="C22100" s="52">
        <v>8.5714430000000004</v>
      </c>
    </row>
    <row r="22101" spans="2:3" ht="18">
      <c r="B22101" s="51">
        <v>22.027000000000001</v>
      </c>
      <c r="C22101" s="52">
        <v>8.5683889999999998</v>
      </c>
    </row>
    <row r="22102" spans="2:3" ht="18">
      <c r="B22102" s="51">
        <v>22.027999999999999</v>
      </c>
      <c r="C22102" s="52">
        <v>8.5656149999999993</v>
      </c>
    </row>
    <row r="22103" spans="2:3" ht="18">
      <c r="B22103" s="51">
        <v>22.029</v>
      </c>
      <c r="C22103" s="52">
        <v>8.5630459999999999</v>
      </c>
    </row>
    <row r="22104" spans="2:3" ht="18">
      <c r="B22104" s="51">
        <v>22.03</v>
      </c>
      <c r="C22104" s="52">
        <v>8.5609730000000006</v>
      </c>
    </row>
    <row r="22105" spans="2:3" ht="18">
      <c r="B22105" s="51">
        <v>22.030999999999999</v>
      </c>
      <c r="C22105" s="52">
        <v>8.5577089999999991</v>
      </c>
    </row>
    <row r="22106" spans="2:3" ht="18">
      <c r="B22106" s="51">
        <v>22.032</v>
      </c>
      <c r="C22106" s="52">
        <v>8.5544709999999995</v>
      </c>
    </row>
    <row r="22107" spans="2:3" ht="18">
      <c r="B22107" s="51">
        <v>22.033000000000001</v>
      </c>
      <c r="C22107" s="52">
        <v>8.5515629999999998</v>
      </c>
    </row>
    <row r="22108" spans="2:3" ht="18">
      <c r="B22108" s="51">
        <v>22.033999999999999</v>
      </c>
      <c r="C22108" s="52">
        <v>8.5495859999999997</v>
      </c>
    </row>
    <row r="22109" spans="2:3" ht="18">
      <c r="B22109" s="51">
        <v>22.035</v>
      </c>
      <c r="C22109" s="52">
        <v>8.5462070000000008</v>
      </c>
    </row>
    <row r="22110" spans="2:3" ht="18">
      <c r="B22110" s="51">
        <v>22.036000000000001</v>
      </c>
      <c r="C22110" s="52">
        <v>8.5440539999999991</v>
      </c>
    </row>
    <row r="22111" spans="2:3" ht="18">
      <c r="B22111" s="51">
        <v>22.036999999999999</v>
      </c>
      <c r="C22111" s="52">
        <v>8.5408770000000001</v>
      </c>
    </row>
    <row r="22112" spans="2:3" ht="18">
      <c r="B22112" s="51">
        <v>22.038</v>
      </c>
      <c r="C22112" s="52">
        <v>8.5381579999999992</v>
      </c>
    </row>
    <row r="22113" spans="2:3" ht="18">
      <c r="B22113" s="51">
        <v>22.039000000000001</v>
      </c>
      <c r="C22113" s="52">
        <v>8.5363710000000008</v>
      </c>
    </row>
    <row r="22114" spans="2:3" ht="18">
      <c r="B22114" s="51">
        <v>22.04</v>
      </c>
      <c r="C22114" s="52">
        <v>8.5334769999999995</v>
      </c>
    </row>
    <row r="22115" spans="2:3" ht="18">
      <c r="B22115" s="51">
        <v>22.041</v>
      </c>
      <c r="C22115" s="52">
        <v>8.5317989999999995</v>
      </c>
    </row>
    <row r="22116" spans="2:3" ht="18">
      <c r="B22116" s="51">
        <v>22.042000000000002</v>
      </c>
      <c r="C22116" s="52">
        <v>8.5300670000000007</v>
      </c>
    </row>
    <row r="22117" spans="2:3" ht="18">
      <c r="B22117" s="51">
        <v>22.042999999999999</v>
      </c>
      <c r="C22117" s="52">
        <v>8.5274560000000008</v>
      </c>
    </row>
    <row r="22118" spans="2:3" ht="18">
      <c r="B22118" s="51">
        <v>22.044</v>
      </c>
      <c r="C22118" s="52">
        <v>8.5250620000000001</v>
      </c>
    </row>
    <row r="22119" spans="2:3" ht="18">
      <c r="B22119" s="51">
        <v>22.045000000000002</v>
      </c>
      <c r="C22119" s="52">
        <v>8.5224449999999994</v>
      </c>
    </row>
    <row r="22120" spans="2:3" ht="18">
      <c r="B22120" s="51">
        <v>22.045999999999999</v>
      </c>
      <c r="C22120" s="52">
        <v>8.5207540000000002</v>
      </c>
    </row>
    <row r="22121" spans="2:3" ht="18">
      <c r="B22121" s="51">
        <v>22.047000000000001</v>
      </c>
      <c r="C22121" s="52">
        <v>8.5171410000000005</v>
      </c>
    </row>
    <row r="22122" spans="2:3" ht="18">
      <c r="B22122" s="51">
        <v>22.047999999999998</v>
      </c>
      <c r="C22122" s="52">
        <v>8.5148650000000004</v>
      </c>
    </row>
    <row r="22123" spans="2:3" ht="18">
      <c r="B22123" s="51">
        <v>22.048999999999999</v>
      </c>
      <c r="C22123" s="52">
        <v>8.5124209999999998</v>
      </c>
    </row>
    <row r="22124" spans="2:3" ht="18">
      <c r="B22124" s="51">
        <v>22.05</v>
      </c>
      <c r="C22124" s="52">
        <v>8.5095340000000004</v>
      </c>
    </row>
    <row r="22125" spans="2:3" ht="18">
      <c r="B22125" s="51">
        <v>22.050999999999998</v>
      </c>
      <c r="C22125" s="52">
        <v>8.507892</v>
      </c>
    </row>
    <row r="22126" spans="2:3" ht="18">
      <c r="B22126" s="51">
        <v>22.052</v>
      </c>
      <c r="C22126" s="52">
        <v>8.5049019999999995</v>
      </c>
    </row>
    <row r="22127" spans="2:3" ht="18">
      <c r="B22127" s="51">
        <v>22.053000000000001</v>
      </c>
      <c r="C22127" s="52">
        <v>8.5029319999999995</v>
      </c>
    </row>
    <row r="22128" spans="2:3" ht="18">
      <c r="B22128" s="51">
        <v>22.053999999999998</v>
      </c>
      <c r="C22128" s="52">
        <v>8.499701</v>
      </c>
    </row>
    <row r="22129" spans="2:3" ht="18">
      <c r="B22129" s="51">
        <v>22.055</v>
      </c>
      <c r="C22129" s="52">
        <v>8.4975039999999993</v>
      </c>
    </row>
    <row r="22130" spans="2:3" ht="18">
      <c r="B22130" s="51">
        <v>22.056000000000001</v>
      </c>
      <c r="C22130" s="52">
        <v>8.4958670000000005</v>
      </c>
    </row>
    <row r="22131" spans="2:3" ht="18">
      <c r="B22131" s="51">
        <v>22.056999999999999</v>
      </c>
      <c r="C22131" s="52">
        <v>8.4942049999999991</v>
      </c>
    </row>
    <row r="22132" spans="2:3" ht="18">
      <c r="B22132" s="51">
        <v>22.058</v>
      </c>
      <c r="C22132" s="52">
        <v>8.4915339999999997</v>
      </c>
    </row>
    <row r="22133" spans="2:3" ht="18">
      <c r="B22133" s="51">
        <v>22.059000000000001</v>
      </c>
      <c r="C22133" s="52">
        <v>8.4892669999999999</v>
      </c>
    </row>
    <row r="22134" spans="2:3" ht="18">
      <c r="B22134" s="51">
        <v>22.06</v>
      </c>
      <c r="C22134" s="52">
        <v>8.4864650000000008</v>
      </c>
    </row>
    <row r="22135" spans="2:3" ht="18">
      <c r="B22135" s="51">
        <v>22.061</v>
      </c>
      <c r="C22135" s="52">
        <v>8.4835550000000008</v>
      </c>
    </row>
    <row r="22136" spans="2:3" ht="18">
      <c r="B22136" s="51">
        <v>22.062000000000001</v>
      </c>
      <c r="C22136" s="52">
        <v>8.4805499999999991</v>
      </c>
    </row>
    <row r="22137" spans="2:3" ht="18">
      <c r="B22137" s="51">
        <v>22.062999999999999</v>
      </c>
      <c r="C22137" s="52">
        <v>8.4784620000000004</v>
      </c>
    </row>
    <row r="22138" spans="2:3" ht="18">
      <c r="B22138" s="51">
        <v>22.064</v>
      </c>
      <c r="C22138" s="52">
        <v>8.4752930000000006</v>
      </c>
    </row>
    <row r="22139" spans="2:3" ht="18">
      <c r="B22139" s="51">
        <v>22.065000000000001</v>
      </c>
      <c r="C22139" s="52">
        <v>8.4712399999999999</v>
      </c>
    </row>
    <row r="22140" spans="2:3" ht="18">
      <c r="B22140" s="51">
        <v>22.065999999999999</v>
      </c>
      <c r="C22140" s="52">
        <v>8.4681490000000004</v>
      </c>
    </row>
    <row r="22141" spans="2:3" ht="18">
      <c r="B22141" s="51">
        <v>22.067</v>
      </c>
      <c r="C22141" s="52">
        <v>8.4646190000000008</v>
      </c>
    </row>
    <row r="22142" spans="2:3" ht="18">
      <c r="B22142" s="51">
        <v>22.068000000000001</v>
      </c>
      <c r="C22142" s="52">
        <v>8.4616849999999992</v>
      </c>
    </row>
    <row r="22143" spans="2:3" ht="18">
      <c r="B22143" s="51">
        <v>22.068999999999999</v>
      </c>
      <c r="C22143" s="52">
        <v>8.4592469999999995</v>
      </c>
    </row>
    <row r="22144" spans="2:3" ht="18">
      <c r="B22144" s="51">
        <v>22.07</v>
      </c>
      <c r="C22144" s="52">
        <v>8.4559940000000005</v>
      </c>
    </row>
    <row r="22145" spans="2:3" ht="18">
      <c r="B22145" s="51">
        <v>22.071000000000002</v>
      </c>
      <c r="C22145" s="52">
        <v>8.4520440000000008</v>
      </c>
    </row>
    <row r="22146" spans="2:3" ht="18">
      <c r="B22146" s="51">
        <v>22.071999999999999</v>
      </c>
      <c r="C22146" s="52">
        <v>8.4487389999999998</v>
      </c>
    </row>
    <row r="22147" spans="2:3" ht="18">
      <c r="B22147" s="51">
        <v>22.073</v>
      </c>
      <c r="C22147" s="52">
        <v>8.4464220000000001</v>
      </c>
    </row>
    <row r="22148" spans="2:3" ht="18">
      <c r="B22148" s="51">
        <v>22.074000000000002</v>
      </c>
      <c r="C22148" s="52">
        <v>8.4443789999999996</v>
      </c>
    </row>
    <row r="22149" spans="2:3" ht="18">
      <c r="B22149" s="51">
        <v>22.074999999999999</v>
      </c>
      <c r="C22149" s="52">
        <v>8.4424569999999992</v>
      </c>
    </row>
    <row r="22150" spans="2:3" ht="18">
      <c r="B22150" s="51">
        <v>22.076000000000001</v>
      </c>
      <c r="C22150" s="52">
        <v>8.4403120000000005</v>
      </c>
    </row>
    <row r="22151" spans="2:3" ht="18">
      <c r="B22151" s="51">
        <v>22.077000000000002</v>
      </c>
      <c r="C22151" s="52">
        <v>8.4379899999999992</v>
      </c>
    </row>
    <row r="22152" spans="2:3" ht="18">
      <c r="B22152" s="51">
        <v>22.077999999999999</v>
      </c>
      <c r="C22152" s="52">
        <v>8.435575</v>
      </c>
    </row>
    <row r="22153" spans="2:3" ht="18">
      <c r="B22153" s="51">
        <v>22.079000000000001</v>
      </c>
      <c r="C22153" s="52">
        <v>8.432124</v>
      </c>
    </row>
    <row r="22154" spans="2:3" ht="18">
      <c r="B22154" s="51">
        <v>22.08</v>
      </c>
      <c r="C22154" s="52">
        <v>8.4292149999999992</v>
      </c>
    </row>
    <row r="22155" spans="2:3" ht="18">
      <c r="B22155" s="51">
        <v>22.081</v>
      </c>
      <c r="C22155" s="52">
        <v>8.4262519999999999</v>
      </c>
    </row>
    <row r="22156" spans="2:3" ht="18">
      <c r="B22156" s="51">
        <v>22.082000000000001</v>
      </c>
      <c r="C22156" s="52">
        <v>8.4235849999999992</v>
      </c>
    </row>
    <row r="22157" spans="2:3" ht="18">
      <c r="B22157" s="51">
        <v>22.082999999999998</v>
      </c>
      <c r="C22157" s="52">
        <v>8.4208200000000009</v>
      </c>
    </row>
    <row r="22158" spans="2:3" ht="18">
      <c r="B22158" s="51">
        <v>22.084</v>
      </c>
      <c r="C22158" s="52">
        <v>8.4177879999999998</v>
      </c>
    </row>
    <row r="22159" spans="2:3" ht="18">
      <c r="B22159" s="51">
        <v>22.085000000000001</v>
      </c>
      <c r="C22159" s="52">
        <v>8.4153959999999994</v>
      </c>
    </row>
    <row r="22160" spans="2:3" ht="18">
      <c r="B22160" s="51">
        <v>22.085999999999999</v>
      </c>
      <c r="C22160" s="52">
        <v>8.4126689999999993</v>
      </c>
    </row>
    <row r="22161" spans="2:3" ht="18">
      <c r="B22161" s="51">
        <v>22.087</v>
      </c>
      <c r="C22161" s="52">
        <v>8.4102060000000005</v>
      </c>
    </row>
    <row r="22162" spans="2:3" ht="18">
      <c r="B22162" s="51">
        <v>22.088000000000001</v>
      </c>
      <c r="C22162" s="52">
        <v>8.4073930000000008</v>
      </c>
    </row>
    <row r="22163" spans="2:3" ht="18">
      <c r="B22163" s="51">
        <v>22.088999999999999</v>
      </c>
      <c r="C22163" s="52">
        <v>8.4039590000000004</v>
      </c>
    </row>
    <row r="22164" spans="2:3" ht="18">
      <c r="B22164" s="51">
        <v>22.09</v>
      </c>
      <c r="C22164" s="52">
        <v>8.4023090000000007</v>
      </c>
    </row>
    <row r="22165" spans="2:3" ht="18">
      <c r="B22165" s="51">
        <v>22.091000000000001</v>
      </c>
      <c r="C22165" s="52">
        <v>8.3989689999999992</v>
      </c>
    </row>
    <row r="22166" spans="2:3" ht="18">
      <c r="B22166" s="51">
        <v>22.091999999999999</v>
      </c>
      <c r="C22166" s="52">
        <v>8.3951530000000005</v>
      </c>
    </row>
    <row r="22167" spans="2:3" ht="18">
      <c r="B22167" s="51">
        <v>22.093</v>
      </c>
      <c r="C22167" s="52">
        <v>8.3925800000000006</v>
      </c>
    </row>
    <row r="22168" spans="2:3" ht="18">
      <c r="B22168" s="51">
        <v>22.094000000000001</v>
      </c>
      <c r="C22168" s="52">
        <v>8.3895850000000003</v>
      </c>
    </row>
    <row r="22169" spans="2:3" ht="18">
      <c r="B22169" s="51">
        <v>22.094999999999999</v>
      </c>
      <c r="C22169" s="52">
        <v>8.3873429999999995</v>
      </c>
    </row>
    <row r="22170" spans="2:3" ht="18">
      <c r="B22170" s="51">
        <v>22.096</v>
      </c>
      <c r="C22170" s="52">
        <v>8.3843630000000005</v>
      </c>
    </row>
    <row r="22171" spans="2:3" ht="18">
      <c r="B22171" s="51">
        <v>22.097000000000001</v>
      </c>
      <c r="C22171" s="52">
        <v>8.3824100000000001</v>
      </c>
    </row>
    <row r="22172" spans="2:3" ht="18">
      <c r="B22172" s="51">
        <v>22.097999999999999</v>
      </c>
      <c r="C22172" s="52">
        <v>8.3788520000000002</v>
      </c>
    </row>
    <row r="22173" spans="2:3" ht="18">
      <c r="B22173" s="51">
        <v>22.099</v>
      </c>
      <c r="C22173" s="52">
        <v>8.3763039999999993</v>
      </c>
    </row>
    <row r="22174" spans="2:3" ht="18">
      <c r="B22174" s="51">
        <v>22.1</v>
      </c>
      <c r="C22174" s="52">
        <v>8.3735700000000008</v>
      </c>
    </row>
    <row r="22175" spans="2:3" ht="18">
      <c r="B22175" s="51">
        <v>22.100999999999999</v>
      </c>
      <c r="C22175" s="52">
        <v>8.3707639999999994</v>
      </c>
    </row>
    <row r="22176" spans="2:3" ht="18">
      <c r="B22176" s="51">
        <v>22.102</v>
      </c>
      <c r="C22176" s="52">
        <v>8.3691080000000007</v>
      </c>
    </row>
    <row r="22177" spans="2:3" ht="18">
      <c r="B22177" s="51">
        <v>22.103000000000002</v>
      </c>
      <c r="C22177" s="52">
        <v>8.3653680000000001</v>
      </c>
    </row>
    <row r="22178" spans="2:3" ht="18">
      <c r="B22178" s="51">
        <v>22.103999999999999</v>
      </c>
      <c r="C22178" s="52">
        <v>8.3631449999999994</v>
      </c>
    </row>
    <row r="22179" spans="2:3" ht="18">
      <c r="B22179" s="51">
        <v>22.105</v>
      </c>
      <c r="C22179" s="52">
        <v>8.3598320000000008</v>
      </c>
    </row>
    <row r="22180" spans="2:3" ht="18">
      <c r="B22180" s="51">
        <v>22.106000000000002</v>
      </c>
      <c r="C22180" s="52">
        <v>8.3572749999999996</v>
      </c>
    </row>
    <row r="22181" spans="2:3" ht="18">
      <c r="B22181" s="51">
        <v>22.106999999999999</v>
      </c>
      <c r="C22181" s="52">
        <v>8.3548519999999993</v>
      </c>
    </row>
    <row r="22182" spans="2:3" ht="18">
      <c r="B22182" s="51">
        <v>22.108000000000001</v>
      </c>
      <c r="C22182" s="52">
        <v>8.3516180000000002</v>
      </c>
    </row>
    <row r="22183" spans="2:3" ht="18">
      <c r="B22183" s="51">
        <v>22.109000000000002</v>
      </c>
      <c r="C22183" s="52">
        <v>8.3486180000000001</v>
      </c>
    </row>
    <row r="22184" spans="2:3" ht="18">
      <c r="B22184" s="51">
        <v>22.11</v>
      </c>
      <c r="C22184" s="52">
        <v>8.3467040000000008</v>
      </c>
    </row>
    <row r="22185" spans="2:3" ht="18">
      <c r="B22185" s="51">
        <v>22.111000000000001</v>
      </c>
      <c r="C22185" s="52">
        <v>8.3451009999999997</v>
      </c>
    </row>
    <row r="22186" spans="2:3" ht="18">
      <c r="B22186" s="51">
        <v>22.111999999999998</v>
      </c>
      <c r="C22186" s="52">
        <v>8.3431259999999998</v>
      </c>
    </row>
    <row r="22187" spans="2:3" ht="18">
      <c r="B22187" s="51">
        <v>22.113</v>
      </c>
      <c r="C22187" s="52">
        <v>8.3402910000000006</v>
      </c>
    </row>
    <row r="22188" spans="2:3" ht="18">
      <c r="B22188" s="51">
        <v>22.114000000000001</v>
      </c>
      <c r="C22188" s="52">
        <v>8.338101</v>
      </c>
    </row>
    <row r="22189" spans="2:3" ht="18">
      <c r="B22189" s="51">
        <v>22.114999999999998</v>
      </c>
      <c r="C22189" s="52">
        <v>8.3360339999999997</v>
      </c>
    </row>
    <row r="22190" spans="2:3" ht="18">
      <c r="B22190" s="51">
        <v>22.116</v>
      </c>
      <c r="C22190" s="52">
        <v>8.33432</v>
      </c>
    </row>
    <row r="22191" spans="2:3" ht="18">
      <c r="B22191" s="51">
        <v>22.117000000000001</v>
      </c>
      <c r="C22191" s="52">
        <v>8.3317759999999996</v>
      </c>
    </row>
    <row r="22192" spans="2:3" ht="18">
      <c r="B22192" s="51">
        <v>22.117999999999999</v>
      </c>
      <c r="C22192" s="52">
        <v>8.3295809999999992</v>
      </c>
    </row>
    <row r="22193" spans="2:3" ht="18">
      <c r="B22193" s="51">
        <v>22.119</v>
      </c>
      <c r="C22193" s="52">
        <v>8.3277149999999995</v>
      </c>
    </row>
    <row r="22194" spans="2:3" ht="18">
      <c r="B22194" s="51">
        <v>22.12</v>
      </c>
      <c r="C22194" s="52">
        <v>8.3260159999999992</v>
      </c>
    </row>
    <row r="22195" spans="2:3" ht="18">
      <c r="B22195" s="51">
        <v>22.120999999999999</v>
      </c>
      <c r="C22195" s="52">
        <v>8.3242779999999996</v>
      </c>
    </row>
    <row r="22196" spans="2:3" ht="18">
      <c r="B22196" s="51">
        <v>22.122</v>
      </c>
      <c r="C22196" s="52">
        <v>8.3225650000000009</v>
      </c>
    </row>
    <row r="22197" spans="2:3" ht="18">
      <c r="B22197" s="51">
        <v>22.123000000000001</v>
      </c>
      <c r="C22197" s="52">
        <v>8.3198880000000006</v>
      </c>
    </row>
    <row r="22198" spans="2:3" ht="18">
      <c r="B22198" s="51">
        <v>22.123999999999999</v>
      </c>
      <c r="C22198" s="52">
        <v>8.3167550000000006</v>
      </c>
    </row>
    <row r="22199" spans="2:3" ht="18">
      <c r="B22199" s="51">
        <v>22.125</v>
      </c>
      <c r="C22199" s="52">
        <v>8.3136829999999993</v>
      </c>
    </row>
    <row r="22200" spans="2:3" ht="18">
      <c r="B22200" s="51">
        <v>22.126000000000001</v>
      </c>
      <c r="C22200" s="52">
        <v>8.3105370000000001</v>
      </c>
    </row>
    <row r="22201" spans="2:3" ht="18">
      <c r="B22201" s="51">
        <v>22.126999999999999</v>
      </c>
      <c r="C22201" s="52">
        <v>8.3077439999999996</v>
      </c>
    </row>
    <row r="22202" spans="2:3" ht="18">
      <c r="B22202" s="51">
        <v>22.128</v>
      </c>
      <c r="C22202" s="52">
        <v>8.3047520000000006</v>
      </c>
    </row>
    <row r="22203" spans="2:3" ht="18">
      <c r="B22203" s="51">
        <v>22.129000000000001</v>
      </c>
      <c r="C22203" s="52">
        <v>8.3027409999999993</v>
      </c>
    </row>
    <row r="22204" spans="2:3" ht="18">
      <c r="B22204" s="51">
        <v>22.13</v>
      </c>
      <c r="C22204" s="52">
        <v>8.300656</v>
      </c>
    </row>
    <row r="22205" spans="2:3" ht="18">
      <c r="B22205" s="51">
        <v>22.131</v>
      </c>
      <c r="C22205" s="52">
        <v>8.2983429999999991</v>
      </c>
    </row>
    <row r="22206" spans="2:3" ht="18">
      <c r="B22206" s="51">
        <v>22.132000000000001</v>
      </c>
      <c r="C22206" s="52">
        <v>8.2960119999999993</v>
      </c>
    </row>
    <row r="22207" spans="2:3" ht="18">
      <c r="B22207" s="51">
        <v>22.132999999999999</v>
      </c>
      <c r="C22207" s="52">
        <v>8.293431</v>
      </c>
    </row>
    <row r="22208" spans="2:3" ht="18">
      <c r="B22208" s="51">
        <v>22.134</v>
      </c>
      <c r="C22208" s="52">
        <v>8.2905510000000007</v>
      </c>
    </row>
    <row r="22209" spans="2:3" ht="18">
      <c r="B22209" s="51">
        <v>22.135000000000002</v>
      </c>
      <c r="C22209" s="52">
        <v>8.2880160000000007</v>
      </c>
    </row>
    <row r="22210" spans="2:3" ht="18">
      <c r="B22210" s="51">
        <v>22.135999999999999</v>
      </c>
      <c r="C22210" s="52">
        <v>8.2856249999999996</v>
      </c>
    </row>
    <row r="22211" spans="2:3" ht="18">
      <c r="B22211" s="51">
        <v>22.137</v>
      </c>
      <c r="C22211" s="52">
        <v>8.2834179999999993</v>
      </c>
    </row>
    <row r="22212" spans="2:3" ht="18">
      <c r="B22212" s="51">
        <v>22.138000000000002</v>
      </c>
      <c r="C22212" s="52">
        <v>8.2813189999999999</v>
      </c>
    </row>
    <row r="22213" spans="2:3" ht="18">
      <c r="B22213" s="51">
        <v>22.138999999999999</v>
      </c>
      <c r="C22213" s="52">
        <v>8.2791879999999995</v>
      </c>
    </row>
    <row r="22214" spans="2:3" ht="18">
      <c r="B22214" s="51">
        <v>22.14</v>
      </c>
      <c r="C22214" s="52">
        <v>8.276052</v>
      </c>
    </row>
    <row r="22215" spans="2:3" ht="18">
      <c r="B22215" s="51">
        <v>22.140999999999998</v>
      </c>
      <c r="C22215" s="52">
        <v>8.2732829999999993</v>
      </c>
    </row>
    <row r="22216" spans="2:3" ht="18">
      <c r="B22216" s="51">
        <v>22.141999999999999</v>
      </c>
      <c r="C22216" s="52">
        <v>8.2714239999999997</v>
      </c>
    </row>
    <row r="22217" spans="2:3" ht="18">
      <c r="B22217" s="51">
        <v>22.143000000000001</v>
      </c>
      <c r="C22217" s="52">
        <v>8.2693150000000006</v>
      </c>
    </row>
    <row r="22218" spans="2:3" ht="18">
      <c r="B22218" s="51">
        <v>22.143999999999998</v>
      </c>
      <c r="C22218" s="52">
        <v>8.2667090000000005</v>
      </c>
    </row>
    <row r="22219" spans="2:3" ht="18">
      <c r="B22219" s="51">
        <v>22.145</v>
      </c>
      <c r="C22219" s="52">
        <v>8.2638839999999991</v>
      </c>
    </row>
    <row r="22220" spans="2:3" ht="18">
      <c r="B22220" s="51">
        <v>22.146000000000001</v>
      </c>
      <c r="C22220" s="52">
        <v>8.2614830000000001</v>
      </c>
    </row>
    <row r="22221" spans="2:3" ht="18">
      <c r="B22221" s="51">
        <v>22.146999999999998</v>
      </c>
      <c r="C22221" s="52">
        <v>8.2592449999999999</v>
      </c>
    </row>
    <row r="22222" spans="2:3" ht="18">
      <c r="B22222" s="51">
        <v>22.148</v>
      </c>
      <c r="C22222" s="52">
        <v>8.2579480000000007</v>
      </c>
    </row>
    <row r="22223" spans="2:3" ht="18">
      <c r="B22223" s="51">
        <v>22.149000000000001</v>
      </c>
      <c r="C22223" s="52">
        <v>8.2559319999999996</v>
      </c>
    </row>
    <row r="22224" spans="2:3" ht="18">
      <c r="B22224" s="51">
        <v>22.15</v>
      </c>
      <c r="C22224" s="52">
        <v>8.253736</v>
      </c>
    </row>
    <row r="22225" spans="2:3" ht="18">
      <c r="B22225" s="51">
        <v>22.151</v>
      </c>
      <c r="C22225" s="52">
        <v>8.2510189999999994</v>
      </c>
    </row>
    <row r="22226" spans="2:3" ht="18">
      <c r="B22226" s="51">
        <v>22.152000000000001</v>
      </c>
      <c r="C22226" s="52">
        <v>8.2481190000000009</v>
      </c>
    </row>
    <row r="22227" spans="2:3" ht="18">
      <c r="B22227" s="51">
        <v>22.152999999999999</v>
      </c>
      <c r="C22227" s="52">
        <v>8.2458200000000001</v>
      </c>
    </row>
    <row r="22228" spans="2:3" ht="18">
      <c r="B22228" s="51">
        <v>22.154</v>
      </c>
      <c r="C22228" s="52">
        <v>8.2431180000000008</v>
      </c>
    </row>
    <row r="22229" spans="2:3" ht="18">
      <c r="B22229" s="51">
        <v>22.155000000000001</v>
      </c>
      <c r="C22229" s="52">
        <v>8.2405460000000001</v>
      </c>
    </row>
    <row r="22230" spans="2:3" ht="18">
      <c r="B22230" s="51">
        <v>22.155999999999999</v>
      </c>
      <c r="C22230" s="52">
        <v>8.2377319999999994</v>
      </c>
    </row>
    <row r="22231" spans="2:3" ht="18">
      <c r="B22231" s="51">
        <v>22.157</v>
      </c>
      <c r="C22231" s="52">
        <v>8.2352699999999999</v>
      </c>
    </row>
    <row r="22232" spans="2:3" ht="18">
      <c r="B22232" s="51">
        <v>22.158000000000001</v>
      </c>
      <c r="C22232" s="52">
        <v>8.2332889999999992</v>
      </c>
    </row>
    <row r="22233" spans="2:3" ht="18">
      <c r="B22233" s="51">
        <v>22.158999999999999</v>
      </c>
      <c r="C22233" s="52">
        <v>8.2314249999999998</v>
      </c>
    </row>
    <row r="22234" spans="2:3" ht="18">
      <c r="B22234" s="51">
        <v>22.16</v>
      </c>
      <c r="C22234" s="52">
        <v>8.2283950000000008</v>
      </c>
    </row>
    <row r="22235" spans="2:3" ht="18">
      <c r="B22235" s="51">
        <v>22.161000000000001</v>
      </c>
      <c r="C22235" s="52">
        <v>8.225543</v>
      </c>
    </row>
    <row r="22236" spans="2:3" ht="18">
      <c r="B22236" s="51">
        <v>22.161999999999999</v>
      </c>
      <c r="C22236" s="52">
        <v>8.2237159999999996</v>
      </c>
    </row>
    <row r="22237" spans="2:3" ht="18">
      <c r="B22237" s="51">
        <v>22.163</v>
      </c>
      <c r="C22237" s="52">
        <v>8.2221209999999996</v>
      </c>
    </row>
    <row r="22238" spans="2:3" ht="18">
      <c r="B22238" s="51">
        <v>22.164000000000001</v>
      </c>
      <c r="C22238" s="52">
        <v>8.2199439999999999</v>
      </c>
    </row>
    <row r="22239" spans="2:3" ht="18">
      <c r="B22239" s="51">
        <v>22.164999999999999</v>
      </c>
      <c r="C22239" s="52">
        <v>8.2174150000000008</v>
      </c>
    </row>
    <row r="22240" spans="2:3" ht="18">
      <c r="B22240" s="51">
        <v>22.166</v>
      </c>
      <c r="C22240" s="52">
        <v>8.2154330000000009</v>
      </c>
    </row>
    <row r="22241" spans="2:3" ht="18">
      <c r="B22241" s="51">
        <v>22.167000000000002</v>
      </c>
      <c r="C22241" s="52">
        <v>8.2134509999999992</v>
      </c>
    </row>
    <row r="22242" spans="2:3" ht="18">
      <c r="B22242" s="51">
        <v>22.167999999999999</v>
      </c>
      <c r="C22242" s="52">
        <v>8.2106359999999992</v>
      </c>
    </row>
    <row r="22243" spans="2:3" ht="18">
      <c r="B22243" s="51">
        <v>22.169</v>
      </c>
      <c r="C22243" s="52">
        <v>8.2078439999999997</v>
      </c>
    </row>
    <row r="22244" spans="2:3" ht="18">
      <c r="B22244" s="51">
        <v>22.17</v>
      </c>
      <c r="C22244" s="52">
        <v>8.2055530000000001</v>
      </c>
    </row>
    <row r="22245" spans="2:3" ht="18">
      <c r="B22245" s="51">
        <v>22.170999999999999</v>
      </c>
      <c r="C22245" s="52">
        <v>8.2034059999999993</v>
      </c>
    </row>
    <row r="22246" spans="2:3" ht="18">
      <c r="B22246" s="51">
        <v>22.172000000000001</v>
      </c>
      <c r="C22246" s="52">
        <v>8.2008010000000002</v>
      </c>
    </row>
    <row r="22247" spans="2:3" ht="18">
      <c r="B22247" s="51">
        <v>22.172999999999998</v>
      </c>
      <c r="C22247" s="52">
        <v>8.1982900000000001</v>
      </c>
    </row>
    <row r="22248" spans="2:3" ht="18">
      <c r="B22248" s="51">
        <v>22.173999999999999</v>
      </c>
      <c r="C22248" s="52">
        <v>8.1961259999999996</v>
      </c>
    </row>
    <row r="22249" spans="2:3" ht="18">
      <c r="B22249" s="51">
        <v>22.175000000000001</v>
      </c>
      <c r="C22249" s="52">
        <v>8.1936250000000008</v>
      </c>
    </row>
    <row r="22250" spans="2:3" ht="18">
      <c r="B22250" s="51">
        <v>22.175999999999998</v>
      </c>
      <c r="C22250" s="52">
        <v>8.1912760000000002</v>
      </c>
    </row>
    <row r="22251" spans="2:3" ht="18">
      <c r="B22251" s="51">
        <v>22.177</v>
      </c>
      <c r="C22251" s="52">
        <v>8.1892019999999999</v>
      </c>
    </row>
    <row r="22252" spans="2:3" ht="18">
      <c r="B22252" s="51">
        <v>22.178000000000001</v>
      </c>
      <c r="C22252" s="52">
        <v>8.1872559999999996</v>
      </c>
    </row>
    <row r="22253" spans="2:3" ht="18">
      <c r="B22253" s="51">
        <v>22.178999999999998</v>
      </c>
      <c r="C22253" s="52">
        <v>8.184844</v>
      </c>
    </row>
    <row r="22254" spans="2:3" ht="18">
      <c r="B22254" s="51">
        <v>22.18</v>
      </c>
      <c r="C22254" s="52">
        <v>8.1824359999999992</v>
      </c>
    </row>
    <row r="22255" spans="2:3" ht="18">
      <c r="B22255" s="51">
        <v>22.181000000000001</v>
      </c>
      <c r="C22255" s="52">
        <v>8.1801820000000003</v>
      </c>
    </row>
    <row r="22256" spans="2:3" ht="18">
      <c r="B22256" s="51">
        <v>22.181999999999999</v>
      </c>
      <c r="C22256" s="52">
        <v>8.1783699999999993</v>
      </c>
    </row>
    <row r="22257" spans="2:3" ht="18">
      <c r="B22257" s="51">
        <v>22.183</v>
      </c>
      <c r="C22257" s="52">
        <v>8.1766210000000008</v>
      </c>
    </row>
    <row r="22258" spans="2:3" ht="18">
      <c r="B22258" s="51">
        <v>22.184000000000001</v>
      </c>
      <c r="C22258" s="52">
        <v>8.1755019999999998</v>
      </c>
    </row>
    <row r="22259" spans="2:3" ht="18">
      <c r="B22259" s="51">
        <v>22.184999999999999</v>
      </c>
      <c r="C22259" s="52">
        <v>8.1735550000000003</v>
      </c>
    </row>
    <row r="22260" spans="2:3" ht="18">
      <c r="B22260" s="51">
        <v>22.186</v>
      </c>
      <c r="C22260" s="52">
        <v>8.170928</v>
      </c>
    </row>
    <row r="22261" spans="2:3" ht="18">
      <c r="B22261" s="51">
        <v>22.187000000000001</v>
      </c>
      <c r="C22261" s="52">
        <v>8.1686420000000002</v>
      </c>
    </row>
    <row r="22262" spans="2:3" ht="18">
      <c r="B22262" s="51">
        <v>22.187999999999999</v>
      </c>
      <c r="C22262" s="52">
        <v>8.1661710000000003</v>
      </c>
    </row>
    <row r="22263" spans="2:3" ht="18">
      <c r="B22263" s="51">
        <v>22.189</v>
      </c>
      <c r="C22263" s="52">
        <v>8.1635519999999993</v>
      </c>
    </row>
    <row r="22264" spans="2:3" ht="18">
      <c r="B22264" s="51">
        <v>22.19</v>
      </c>
      <c r="C22264" s="52">
        <v>8.1611080000000005</v>
      </c>
    </row>
    <row r="22265" spans="2:3" ht="18">
      <c r="B22265" s="51">
        <v>22.190999999999999</v>
      </c>
      <c r="C22265" s="52">
        <v>8.1591039999999992</v>
      </c>
    </row>
    <row r="22266" spans="2:3" ht="18">
      <c r="B22266" s="51">
        <v>22.192</v>
      </c>
      <c r="C22266" s="52">
        <v>8.1570339999999995</v>
      </c>
    </row>
    <row r="22267" spans="2:3" ht="18">
      <c r="B22267" s="51">
        <v>22.193000000000001</v>
      </c>
      <c r="C22267" s="52">
        <v>8.1545430000000003</v>
      </c>
    </row>
    <row r="22268" spans="2:3" ht="18">
      <c r="B22268" s="51">
        <v>22.193999999999999</v>
      </c>
      <c r="C22268" s="52">
        <v>8.1524760000000001</v>
      </c>
    </row>
    <row r="22269" spans="2:3" ht="18">
      <c r="B22269" s="51">
        <v>22.195</v>
      </c>
      <c r="C22269" s="52">
        <v>8.1501640000000002</v>
      </c>
    </row>
    <row r="22270" spans="2:3" ht="18">
      <c r="B22270" s="51">
        <v>22.196000000000002</v>
      </c>
      <c r="C22270" s="52">
        <v>8.1471520000000002</v>
      </c>
    </row>
    <row r="22271" spans="2:3" ht="18">
      <c r="B22271" s="51">
        <v>22.196999999999999</v>
      </c>
      <c r="C22271" s="52">
        <v>8.1446000000000005</v>
      </c>
    </row>
    <row r="22272" spans="2:3" ht="18">
      <c r="B22272" s="51">
        <v>22.198</v>
      </c>
      <c r="C22272" s="52">
        <v>8.1428039999999999</v>
      </c>
    </row>
    <row r="22273" spans="2:3" ht="18">
      <c r="B22273" s="51">
        <v>22.199000000000002</v>
      </c>
      <c r="C22273" s="52">
        <v>8.1402769999999993</v>
      </c>
    </row>
    <row r="22274" spans="2:3" ht="18">
      <c r="B22274" s="51">
        <v>22.2</v>
      </c>
      <c r="C22274" s="52">
        <v>8.1379990000000006</v>
      </c>
    </row>
    <row r="22275" spans="2:3" ht="18">
      <c r="B22275" s="51">
        <v>22.201000000000001</v>
      </c>
      <c r="C22275" s="52">
        <v>8.1363249999999994</v>
      </c>
    </row>
    <row r="22276" spans="2:3" ht="18">
      <c r="B22276" s="51">
        <v>22.202000000000002</v>
      </c>
      <c r="C22276" s="52">
        <v>8.1341599999999996</v>
      </c>
    </row>
    <row r="22277" spans="2:3" ht="18">
      <c r="B22277" s="51">
        <v>22.202999999999999</v>
      </c>
      <c r="C22277" s="52">
        <v>8.1315770000000001</v>
      </c>
    </row>
    <row r="22278" spans="2:3" ht="18">
      <c r="B22278" s="51">
        <v>22.204000000000001</v>
      </c>
      <c r="C22278" s="52">
        <v>8.1295439999999992</v>
      </c>
    </row>
    <row r="22279" spans="2:3" ht="18">
      <c r="B22279" s="51">
        <v>22.204999999999998</v>
      </c>
      <c r="C22279" s="52">
        <v>8.1276770000000003</v>
      </c>
    </row>
    <row r="22280" spans="2:3" ht="18">
      <c r="B22280" s="51">
        <v>22.206</v>
      </c>
      <c r="C22280" s="52">
        <v>8.1256079999999997</v>
      </c>
    </row>
    <row r="22281" spans="2:3" ht="18">
      <c r="B22281" s="51">
        <v>22.207000000000001</v>
      </c>
      <c r="C22281" s="52">
        <v>8.1232349999999993</v>
      </c>
    </row>
    <row r="22282" spans="2:3" ht="18">
      <c r="B22282" s="51">
        <v>22.207999999999998</v>
      </c>
      <c r="C22282" s="52">
        <v>8.1207630000000002</v>
      </c>
    </row>
    <row r="22283" spans="2:3" ht="18">
      <c r="B22283" s="51">
        <v>22.209</v>
      </c>
      <c r="C22283" s="52">
        <v>8.1182820000000007</v>
      </c>
    </row>
    <row r="22284" spans="2:3" ht="18">
      <c r="B22284" s="51">
        <v>22.21</v>
      </c>
      <c r="C22284" s="52">
        <v>8.1164670000000001</v>
      </c>
    </row>
    <row r="22285" spans="2:3" ht="18">
      <c r="B22285" s="51">
        <v>22.210999999999999</v>
      </c>
      <c r="C22285" s="52">
        <v>8.1146440000000002</v>
      </c>
    </row>
    <row r="22286" spans="2:3" ht="18">
      <c r="B22286" s="51">
        <v>22.212</v>
      </c>
      <c r="C22286" s="52">
        <v>8.1121149999999993</v>
      </c>
    </row>
    <row r="22287" spans="2:3" ht="18">
      <c r="B22287" s="51">
        <v>22.213000000000001</v>
      </c>
      <c r="C22287" s="52">
        <v>8.1088439999999995</v>
      </c>
    </row>
    <row r="22288" spans="2:3" ht="18">
      <c r="B22288" s="51">
        <v>22.213999999999999</v>
      </c>
      <c r="C22288" s="52">
        <v>8.1061099999999993</v>
      </c>
    </row>
    <row r="22289" spans="2:3" ht="18">
      <c r="B22289" s="51">
        <v>22.215</v>
      </c>
      <c r="C22289" s="52">
        <v>8.1041109999999996</v>
      </c>
    </row>
    <row r="22290" spans="2:3" ht="18">
      <c r="B22290" s="51">
        <v>22.216000000000001</v>
      </c>
      <c r="C22290" s="52">
        <v>8.1014940000000006</v>
      </c>
    </row>
    <row r="22291" spans="2:3" ht="18">
      <c r="B22291" s="51">
        <v>22.216999999999999</v>
      </c>
      <c r="C22291" s="52">
        <v>8.0988039999999994</v>
      </c>
    </row>
    <row r="22292" spans="2:3" ht="18">
      <c r="B22292" s="51">
        <v>22.218</v>
      </c>
      <c r="C22292" s="52">
        <v>8.096698</v>
      </c>
    </row>
    <row r="22293" spans="2:3" ht="18">
      <c r="B22293" s="51">
        <v>22.219000000000001</v>
      </c>
      <c r="C22293" s="52">
        <v>8.0944859999999998</v>
      </c>
    </row>
    <row r="22294" spans="2:3" ht="18">
      <c r="B22294" s="51">
        <v>22.22</v>
      </c>
      <c r="C22294" s="52">
        <v>8.0919620000000005</v>
      </c>
    </row>
    <row r="22295" spans="2:3" ht="18">
      <c r="B22295" s="51">
        <v>22.221</v>
      </c>
      <c r="C22295" s="52">
        <v>8.0896939999999997</v>
      </c>
    </row>
    <row r="22296" spans="2:3" ht="18">
      <c r="B22296" s="51">
        <v>22.222000000000001</v>
      </c>
      <c r="C22296" s="52">
        <v>8.0876459999999994</v>
      </c>
    </row>
    <row r="22297" spans="2:3" ht="18">
      <c r="B22297" s="51">
        <v>22.222999999999999</v>
      </c>
      <c r="C22297" s="52">
        <v>8.0855049999999995</v>
      </c>
    </row>
    <row r="22298" spans="2:3" ht="18">
      <c r="B22298" s="51">
        <v>22.224</v>
      </c>
      <c r="C22298" s="52">
        <v>8.0826709999999995</v>
      </c>
    </row>
    <row r="22299" spans="2:3" ht="18">
      <c r="B22299" s="51">
        <v>22.225000000000001</v>
      </c>
      <c r="C22299" s="52">
        <v>8.0806400000000007</v>
      </c>
    </row>
    <row r="22300" spans="2:3" ht="18">
      <c r="B22300" s="51">
        <v>22.225999999999999</v>
      </c>
      <c r="C22300" s="52">
        <v>8.0784669999999998</v>
      </c>
    </row>
    <row r="22301" spans="2:3" ht="18">
      <c r="B22301" s="51">
        <v>22.227</v>
      </c>
      <c r="C22301" s="52">
        <v>8.0757949999999994</v>
      </c>
    </row>
    <row r="22302" spans="2:3" ht="18">
      <c r="B22302" s="51">
        <v>22.228000000000002</v>
      </c>
      <c r="C22302" s="52">
        <v>8.0734159999999999</v>
      </c>
    </row>
    <row r="22303" spans="2:3" ht="18">
      <c r="B22303" s="51">
        <v>22.228999999999999</v>
      </c>
      <c r="C22303" s="52">
        <v>8.0709269999999993</v>
      </c>
    </row>
    <row r="22304" spans="2:3" ht="18">
      <c r="B22304" s="51">
        <v>22.23</v>
      </c>
      <c r="C22304" s="52">
        <v>8.0685269999999996</v>
      </c>
    </row>
    <row r="22305" spans="2:3" ht="18">
      <c r="B22305" s="51">
        <v>22.231000000000002</v>
      </c>
      <c r="C22305" s="52">
        <v>8.0661260000000006</v>
      </c>
    </row>
    <row r="22306" spans="2:3" ht="18">
      <c r="B22306" s="51">
        <v>22.231999999999999</v>
      </c>
      <c r="C22306" s="52">
        <v>8.0632099999999998</v>
      </c>
    </row>
    <row r="22307" spans="2:3" ht="18">
      <c r="B22307" s="51">
        <v>22.233000000000001</v>
      </c>
      <c r="C22307" s="52">
        <v>8.0601830000000003</v>
      </c>
    </row>
    <row r="22308" spans="2:3" ht="18">
      <c r="B22308" s="51">
        <v>22.234000000000002</v>
      </c>
      <c r="C22308" s="52">
        <v>8.0578339999999997</v>
      </c>
    </row>
    <row r="22309" spans="2:3" ht="18">
      <c r="B22309" s="51">
        <v>22.234999999999999</v>
      </c>
      <c r="C22309" s="52">
        <v>8.0549219999999995</v>
      </c>
    </row>
    <row r="22310" spans="2:3" ht="18">
      <c r="B22310" s="51">
        <v>22.236000000000001</v>
      </c>
      <c r="C22310" s="52">
        <v>8.0527730000000002</v>
      </c>
    </row>
    <row r="22311" spans="2:3" ht="18">
      <c r="B22311" s="51">
        <v>22.236999999999998</v>
      </c>
      <c r="C22311" s="52">
        <v>8.0502769999999995</v>
      </c>
    </row>
    <row r="22312" spans="2:3" ht="18">
      <c r="B22312" s="51">
        <v>22.238</v>
      </c>
      <c r="C22312" s="52">
        <v>8.0472429999999999</v>
      </c>
    </row>
    <row r="22313" spans="2:3" ht="18">
      <c r="B22313" s="51">
        <v>22.239000000000001</v>
      </c>
      <c r="C22313" s="52">
        <v>8.0446460000000002</v>
      </c>
    </row>
    <row r="22314" spans="2:3" ht="18">
      <c r="B22314" s="51">
        <v>22.24</v>
      </c>
      <c r="C22314" s="52">
        <v>8.0425579999999997</v>
      </c>
    </row>
    <row r="22315" spans="2:3" ht="18">
      <c r="B22315" s="51">
        <v>22.241</v>
      </c>
      <c r="C22315" s="52">
        <v>8.0403920000000006</v>
      </c>
    </row>
    <row r="22316" spans="2:3" ht="18">
      <c r="B22316" s="51">
        <v>22.242000000000001</v>
      </c>
      <c r="C22316" s="52">
        <v>8.0387109999999993</v>
      </c>
    </row>
    <row r="22317" spans="2:3" ht="18">
      <c r="B22317" s="51">
        <v>22.242999999999999</v>
      </c>
      <c r="C22317" s="52">
        <v>8.0368390000000005</v>
      </c>
    </row>
    <row r="22318" spans="2:3" ht="18">
      <c r="B22318" s="51">
        <v>22.244</v>
      </c>
      <c r="C22318" s="52">
        <v>8.0346779999999995</v>
      </c>
    </row>
    <row r="22319" spans="2:3" ht="18">
      <c r="B22319" s="51">
        <v>22.245000000000001</v>
      </c>
      <c r="C22319" s="52">
        <v>8.0321890000000007</v>
      </c>
    </row>
    <row r="22320" spans="2:3" ht="18">
      <c r="B22320" s="51">
        <v>22.245999999999999</v>
      </c>
      <c r="C22320" s="52">
        <v>8.0303380000000004</v>
      </c>
    </row>
    <row r="22321" spans="2:3" ht="18">
      <c r="B22321" s="51">
        <v>22.247</v>
      </c>
      <c r="C22321" s="52">
        <v>8.0286170000000006</v>
      </c>
    </row>
    <row r="22322" spans="2:3" ht="18">
      <c r="B22322" s="51">
        <v>22.248000000000001</v>
      </c>
      <c r="C22322" s="52">
        <v>8.0258240000000001</v>
      </c>
    </row>
    <row r="22323" spans="2:3" ht="18">
      <c r="B22323" s="51">
        <v>22.248999999999999</v>
      </c>
      <c r="C22323" s="52">
        <v>8.023199</v>
      </c>
    </row>
    <row r="22324" spans="2:3" ht="18">
      <c r="B22324" s="51">
        <v>22.25</v>
      </c>
      <c r="C22324" s="52">
        <v>8.0208969999999997</v>
      </c>
    </row>
    <row r="22325" spans="2:3" ht="18">
      <c r="B22325" s="51">
        <v>22.251000000000001</v>
      </c>
      <c r="C22325" s="52">
        <v>8.0174369999999993</v>
      </c>
    </row>
    <row r="22326" spans="2:3" ht="18">
      <c r="B22326" s="51">
        <v>22.251999999999999</v>
      </c>
      <c r="C22326" s="52">
        <v>8.0145820000000008</v>
      </c>
    </row>
    <row r="22327" spans="2:3" ht="18">
      <c r="B22327" s="51">
        <v>22.253</v>
      </c>
      <c r="C22327" s="52">
        <v>8.0124619999999993</v>
      </c>
    </row>
    <row r="22328" spans="2:3" ht="18">
      <c r="B22328" s="51">
        <v>22.254000000000001</v>
      </c>
      <c r="C22328" s="52">
        <v>8.0100049999999996</v>
      </c>
    </row>
    <row r="22329" spans="2:3" ht="18">
      <c r="B22329" s="51">
        <v>22.254999999999999</v>
      </c>
      <c r="C22329" s="52">
        <v>8.0075939999999992</v>
      </c>
    </row>
    <row r="22330" spans="2:3" ht="18">
      <c r="B22330" s="51">
        <v>22.256</v>
      </c>
      <c r="C22330" s="52">
        <v>8.0055499999999995</v>
      </c>
    </row>
    <row r="22331" spans="2:3" ht="18">
      <c r="B22331" s="51">
        <v>22.257000000000001</v>
      </c>
      <c r="C22331" s="52">
        <v>8.0034329999999994</v>
      </c>
    </row>
    <row r="22332" spans="2:3" ht="18">
      <c r="B22332" s="51">
        <v>22.257999999999999</v>
      </c>
      <c r="C22332" s="52">
        <v>8.0003519999999995</v>
      </c>
    </row>
    <row r="22333" spans="2:3" ht="18">
      <c r="B22333" s="51">
        <v>22.259</v>
      </c>
      <c r="C22333" s="52">
        <v>7.9976880000000001</v>
      </c>
    </row>
    <row r="22334" spans="2:3" ht="18">
      <c r="B22334" s="51">
        <v>22.26</v>
      </c>
      <c r="C22334" s="52">
        <v>7.9952740000000002</v>
      </c>
    </row>
    <row r="22335" spans="2:3" ht="18">
      <c r="B22335" s="51">
        <v>22.260999999999999</v>
      </c>
      <c r="C22335" s="52">
        <v>7.9921980000000001</v>
      </c>
    </row>
    <row r="22336" spans="2:3" ht="18">
      <c r="B22336" s="51">
        <v>22.262</v>
      </c>
      <c r="C22336" s="52">
        <v>7.9894160000000003</v>
      </c>
    </row>
    <row r="22337" spans="2:3" ht="18">
      <c r="B22337" s="51">
        <v>22.263000000000002</v>
      </c>
      <c r="C22337" s="52">
        <v>7.9868699999999997</v>
      </c>
    </row>
    <row r="22338" spans="2:3" ht="18">
      <c r="B22338" s="51">
        <v>22.263999999999999</v>
      </c>
      <c r="C22338" s="52">
        <v>7.9846769999999996</v>
      </c>
    </row>
    <row r="22339" spans="2:3" ht="18">
      <c r="B22339" s="51">
        <v>22.265000000000001</v>
      </c>
      <c r="C22339" s="52">
        <v>7.9820650000000004</v>
      </c>
    </row>
    <row r="22340" spans="2:3" ht="18">
      <c r="B22340" s="51">
        <v>22.265999999999998</v>
      </c>
      <c r="C22340" s="52">
        <v>7.9800930000000001</v>
      </c>
    </row>
    <row r="22341" spans="2:3" ht="18">
      <c r="B22341" s="51">
        <v>22.266999999999999</v>
      </c>
      <c r="C22341" s="52">
        <v>7.9785139999999997</v>
      </c>
    </row>
    <row r="22342" spans="2:3" ht="18">
      <c r="B22342" s="51">
        <v>22.268000000000001</v>
      </c>
      <c r="C22342" s="52">
        <v>7.9764419999999996</v>
      </c>
    </row>
    <row r="22343" spans="2:3" ht="18">
      <c r="B22343" s="51">
        <v>22.268999999999998</v>
      </c>
      <c r="C22343" s="52">
        <v>7.9742170000000003</v>
      </c>
    </row>
    <row r="22344" spans="2:3" ht="18">
      <c r="B22344" s="51">
        <v>22.27</v>
      </c>
      <c r="C22344" s="52">
        <v>7.9723879999999996</v>
      </c>
    </row>
    <row r="22345" spans="2:3" ht="18">
      <c r="B22345" s="51">
        <v>22.271000000000001</v>
      </c>
      <c r="C22345" s="52">
        <v>7.9701060000000004</v>
      </c>
    </row>
    <row r="22346" spans="2:3" ht="18">
      <c r="B22346" s="51">
        <v>22.271999999999998</v>
      </c>
      <c r="C22346" s="52">
        <v>7.9678339999999999</v>
      </c>
    </row>
    <row r="22347" spans="2:3" ht="18">
      <c r="B22347" s="51">
        <v>22.273</v>
      </c>
      <c r="C22347" s="52">
        <v>7.9651300000000003</v>
      </c>
    </row>
    <row r="22348" spans="2:3" ht="18">
      <c r="B22348" s="51">
        <v>22.274000000000001</v>
      </c>
      <c r="C22348" s="52">
        <v>7.9629909999999997</v>
      </c>
    </row>
    <row r="22349" spans="2:3" ht="18">
      <c r="B22349" s="51">
        <v>22.274999999999999</v>
      </c>
      <c r="C22349" s="52">
        <v>7.960369</v>
      </c>
    </row>
    <row r="22350" spans="2:3" ht="18">
      <c r="B22350" s="51">
        <v>22.276</v>
      </c>
      <c r="C22350" s="52">
        <v>7.9578119999999997</v>
      </c>
    </row>
    <row r="22351" spans="2:3" ht="18">
      <c r="B22351" s="51">
        <v>22.277000000000001</v>
      </c>
      <c r="C22351" s="52">
        <v>7.9564909999999998</v>
      </c>
    </row>
    <row r="22352" spans="2:3" ht="18">
      <c r="B22352" s="51">
        <v>22.277999999999999</v>
      </c>
      <c r="C22352" s="52">
        <v>7.9540990000000003</v>
      </c>
    </row>
    <row r="22353" spans="2:3" ht="18">
      <c r="B22353" s="51">
        <v>22.279</v>
      </c>
      <c r="C22353" s="52">
        <v>7.9520949999999999</v>
      </c>
    </row>
    <row r="22354" spans="2:3" ht="18">
      <c r="B22354" s="51">
        <v>22.28</v>
      </c>
      <c r="C22354" s="52">
        <v>7.9497309999999999</v>
      </c>
    </row>
    <row r="22355" spans="2:3" ht="18">
      <c r="B22355" s="51">
        <v>22.280999999999999</v>
      </c>
      <c r="C22355" s="52">
        <v>7.9468750000000004</v>
      </c>
    </row>
    <row r="22356" spans="2:3" ht="18">
      <c r="B22356" s="51">
        <v>22.282</v>
      </c>
      <c r="C22356" s="52">
        <v>7.9454310000000001</v>
      </c>
    </row>
    <row r="22357" spans="2:3" ht="18">
      <c r="B22357" s="51">
        <v>22.283000000000001</v>
      </c>
      <c r="C22357" s="52">
        <v>7.9429959999999999</v>
      </c>
    </row>
    <row r="22358" spans="2:3" ht="18">
      <c r="B22358" s="51">
        <v>22.283999999999999</v>
      </c>
      <c r="C22358" s="52">
        <v>7.9403059999999996</v>
      </c>
    </row>
    <row r="22359" spans="2:3" ht="18">
      <c r="B22359" s="51">
        <v>22.285</v>
      </c>
      <c r="C22359" s="52">
        <v>7.9386089999999996</v>
      </c>
    </row>
    <row r="22360" spans="2:3" ht="18">
      <c r="B22360" s="51">
        <v>22.286000000000001</v>
      </c>
      <c r="C22360" s="52">
        <v>7.9362209999999997</v>
      </c>
    </row>
    <row r="22361" spans="2:3" ht="18">
      <c r="B22361" s="51">
        <v>22.286999999999999</v>
      </c>
      <c r="C22361" s="52">
        <v>7.9339849999999998</v>
      </c>
    </row>
    <row r="22362" spans="2:3" ht="18">
      <c r="B22362" s="51">
        <v>22.288</v>
      </c>
      <c r="C22362" s="52">
        <v>7.9325859999999997</v>
      </c>
    </row>
    <row r="22363" spans="2:3" ht="18">
      <c r="B22363" s="51">
        <v>22.289000000000001</v>
      </c>
      <c r="C22363" s="52">
        <v>7.9308969999999999</v>
      </c>
    </row>
    <row r="22364" spans="2:3" ht="18">
      <c r="B22364" s="51">
        <v>22.29</v>
      </c>
      <c r="C22364" s="52">
        <v>7.9289480000000001</v>
      </c>
    </row>
    <row r="22365" spans="2:3" ht="18">
      <c r="B22365" s="51">
        <v>22.291</v>
      </c>
      <c r="C22365" s="52">
        <v>7.9270630000000004</v>
      </c>
    </row>
    <row r="22366" spans="2:3" ht="18">
      <c r="B22366" s="51">
        <v>22.292000000000002</v>
      </c>
      <c r="C22366" s="52">
        <v>7.924823</v>
      </c>
    </row>
    <row r="22367" spans="2:3" ht="18">
      <c r="B22367" s="51">
        <v>22.292999999999999</v>
      </c>
      <c r="C22367" s="52">
        <v>7.9225700000000003</v>
      </c>
    </row>
    <row r="22368" spans="2:3" ht="18">
      <c r="B22368" s="51">
        <v>22.294</v>
      </c>
      <c r="C22368" s="52">
        <v>7.9199679999999999</v>
      </c>
    </row>
    <row r="22369" spans="2:3" ht="18">
      <c r="B22369" s="51">
        <v>22.295000000000002</v>
      </c>
      <c r="C22369" s="52">
        <v>7.9172459999999996</v>
      </c>
    </row>
    <row r="22370" spans="2:3" ht="18">
      <c r="B22370" s="51">
        <v>22.295999999999999</v>
      </c>
      <c r="C22370" s="52">
        <v>7.9145510000000003</v>
      </c>
    </row>
    <row r="22371" spans="2:3" ht="18">
      <c r="B22371" s="51">
        <v>22.297000000000001</v>
      </c>
      <c r="C22371" s="52">
        <v>7.9123729999999997</v>
      </c>
    </row>
    <row r="22372" spans="2:3" ht="18">
      <c r="B22372" s="51">
        <v>22.297999999999998</v>
      </c>
      <c r="C22372" s="52">
        <v>7.9102050000000004</v>
      </c>
    </row>
    <row r="22373" spans="2:3" ht="18">
      <c r="B22373" s="51">
        <v>22.298999999999999</v>
      </c>
      <c r="C22373" s="52">
        <v>7.9082939999999997</v>
      </c>
    </row>
    <row r="22374" spans="2:3" ht="18">
      <c r="B22374" s="51">
        <v>22.3</v>
      </c>
      <c r="C22374" s="52">
        <v>7.9063230000000004</v>
      </c>
    </row>
    <row r="22375" spans="2:3" ht="18">
      <c r="B22375" s="51">
        <v>22.300999999999998</v>
      </c>
      <c r="C22375" s="52">
        <v>7.9042680000000001</v>
      </c>
    </row>
    <row r="22376" spans="2:3" ht="18">
      <c r="B22376" s="51">
        <v>22.302</v>
      </c>
      <c r="C22376" s="52">
        <v>7.9030339999999999</v>
      </c>
    </row>
    <row r="22377" spans="2:3" ht="18">
      <c r="B22377" s="51">
        <v>22.303000000000001</v>
      </c>
      <c r="C22377" s="52">
        <v>7.9010930000000004</v>
      </c>
    </row>
    <row r="22378" spans="2:3" ht="18">
      <c r="B22378" s="51">
        <v>22.303999999999998</v>
      </c>
      <c r="C22378" s="52">
        <v>7.8997310000000001</v>
      </c>
    </row>
    <row r="22379" spans="2:3" ht="18">
      <c r="B22379" s="51">
        <v>22.305</v>
      </c>
      <c r="C22379" s="52">
        <v>7.8979730000000004</v>
      </c>
    </row>
    <row r="22380" spans="2:3" ht="18">
      <c r="B22380" s="51">
        <v>22.306000000000001</v>
      </c>
      <c r="C22380" s="52">
        <v>7.8960049999999997</v>
      </c>
    </row>
    <row r="22381" spans="2:3" ht="18">
      <c r="B22381" s="51">
        <v>22.306999999999999</v>
      </c>
      <c r="C22381" s="52">
        <v>7.8930069999999999</v>
      </c>
    </row>
    <row r="22382" spans="2:3" ht="18">
      <c r="B22382" s="51">
        <v>22.306999999999999</v>
      </c>
      <c r="C22382" s="52">
        <v>7.8918239999999997</v>
      </c>
    </row>
    <row r="22383" spans="2:3" ht="18">
      <c r="B22383" s="51">
        <v>22.308</v>
      </c>
      <c r="C22383" s="52">
        <v>7.8902530000000004</v>
      </c>
    </row>
    <row r="22384" spans="2:3" ht="18">
      <c r="B22384" s="51">
        <v>22.309000000000001</v>
      </c>
      <c r="C22384" s="52">
        <v>7.8876730000000004</v>
      </c>
    </row>
    <row r="22385" spans="2:3" ht="18">
      <c r="B22385" s="51">
        <v>22.31</v>
      </c>
      <c r="C22385" s="52">
        <v>7.8858030000000001</v>
      </c>
    </row>
    <row r="22386" spans="2:3" ht="18">
      <c r="B22386" s="51">
        <v>22.311</v>
      </c>
      <c r="C22386" s="52">
        <v>7.884144</v>
      </c>
    </row>
    <row r="22387" spans="2:3" ht="18">
      <c r="B22387" s="51">
        <v>22.312000000000001</v>
      </c>
      <c r="C22387" s="52">
        <v>7.8825050000000001</v>
      </c>
    </row>
    <row r="22388" spans="2:3" ht="18">
      <c r="B22388" s="51">
        <v>22.312999999999999</v>
      </c>
      <c r="C22388" s="52">
        <v>7.8806649999999996</v>
      </c>
    </row>
    <row r="22389" spans="2:3" ht="18">
      <c r="B22389" s="51">
        <v>22.314</v>
      </c>
      <c r="C22389" s="52">
        <v>7.8785619999999996</v>
      </c>
    </row>
    <row r="22390" spans="2:3" ht="18">
      <c r="B22390" s="51">
        <v>22.315000000000001</v>
      </c>
      <c r="C22390" s="52">
        <v>7.8759969999999999</v>
      </c>
    </row>
    <row r="22391" spans="2:3" ht="18">
      <c r="B22391" s="51">
        <v>22.315999999999999</v>
      </c>
      <c r="C22391" s="52">
        <v>7.872738</v>
      </c>
    </row>
    <row r="22392" spans="2:3" ht="18">
      <c r="B22392" s="51">
        <v>22.317</v>
      </c>
      <c r="C22392" s="52">
        <v>7.8714709999999997</v>
      </c>
    </row>
    <row r="22393" spans="2:3" ht="18">
      <c r="B22393" s="51">
        <v>22.318000000000001</v>
      </c>
      <c r="C22393" s="52">
        <v>7.8702750000000004</v>
      </c>
    </row>
    <row r="22394" spans="2:3" ht="18">
      <c r="B22394" s="51">
        <v>22.318999999999999</v>
      </c>
      <c r="C22394" s="52">
        <v>7.8679790000000001</v>
      </c>
    </row>
    <row r="22395" spans="2:3" ht="18">
      <c r="B22395" s="51">
        <v>22.32</v>
      </c>
      <c r="C22395" s="52">
        <v>7.865856</v>
      </c>
    </row>
    <row r="22396" spans="2:3" ht="18">
      <c r="B22396" s="51">
        <v>22.321000000000002</v>
      </c>
      <c r="C22396" s="52">
        <v>7.8639970000000003</v>
      </c>
    </row>
    <row r="22397" spans="2:3" ht="18">
      <c r="B22397" s="51">
        <v>22.321999999999999</v>
      </c>
      <c r="C22397" s="52">
        <v>7.8622040000000002</v>
      </c>
    </row>
    <row r="22398" spans="2:3" ht="18">
      <c r="B22398" s="51">
        <v>22.323</v>
      </c>
      <c r="C22398" s="52">
        <v>7.8607899999999997</v>
      </c>
    </row>
    <row r="22399" spans="2:3" ht="18">
      <c r="B22399" s="51">
        <v>22.324000000000002</v>
      </c>
      <c r="C22399" s="52">
        <v>7.8584139999999998</v>
      </c>
    </row>
    <row r="22400" spans="2:3" ht="18">
      <c r="B22400" s="51">
        <v>22.324999999999999</v>
      </c>
      <c r="C22400" s="52">
        <v>7.8573219999999999</v>
      </c>
    </row>
    <row r="22401" spans="2:3" ht="18">
      <c r="B22401" s="51">
        <v>22.326000000000001</v>
      </c>
      <c r="C22401" s="52">
        <v>7.8553230000000003</v>
      </c>
    </row>
    <row r="22402" spans="2:3" ht="18">
      <c r="B22402" s="51">
        <v>22.327000000000002</v>
      </c>
      <c r="C22402" s="52">
        <v>7.8534090000000001</v>
      </c>
    </row>
    <row r="22403" spans="2:3" ht="18">
      <c r="B22403" s="51">
        <v>22.327999999999999</v>
      </c>
      <c r="C22403" s="52">
        <v>7.8515730000000001</v>
      </c>
    </row>
    <row r="22404" spans="2:3" ht="18">
      <c r="B22404" s="51">
        <v>22.329000000000001</v>
      </c>
      <c r="C22404" s="52">
        <v>7.8503959999999999</v>
      </c>
    </row>
    <row r="22405" spans="2:3" ht="18">
      <c r="B22405" s="51">
        <v>22.33</v>
      </c>
      <c r="C22405" s="52">
        <v>7.8496110000000003</v>
      </c>
    </row>
    <row r="22406" spans="2:3" ht="18">
      <c r="B22406" s="51">
        <v>22.331</v>
      </c>
      <c r="C22406" s="52">
        <v>7.84795</v>
      </c>
    </row>
    <row r="22407" spans="2:3" ht="18">
      <c r="B22407" s="51">
        <v>22.332000000000001</v>
      </c>
      <c r="C22407" s="52">
        <v>7.8457889999999999</v>
      </c>
    </row>
    <row r="22408" spans="2:3" ht="18">
      <c r="B22408" s="51">
        <v>22.332999999999998</v>
      </c>
      <c r="C22408" s="52">
        <v>7.8452719999999996</v>
      </c>
    </row>
    <row r="22409" spans="2:3" ht="18">
      <c r="B22409" s="51">
        <v>22.334</v>
      </c>
      <c r="C22409" s="52">
        <v>7.841621</v>
      </c>
    </row>
    <row r="22410" spans="2:3" ht="18">
      <c r="B22410" s="51">
        <v>22.335000000000001</v>
      </c>
      <c r="C22410" s="52">
        <v>7.8405149999999999</v>
      </c>
    </row>
    <row r="22411" spans="2:3" ht="18">
      <c r="B22411" s="51">
        <v>22.335999999999999</v>
      </c>
      <c r="C22411" s="52">
        <v>7.8383770000000004</v>
      </c>
    </row>
    <row r="22412" spans="2:3" ht="18">
      <c r="B22412" s="51">
        <v>22.337</v>
      </c>
      <c r="C22412" s="52">
        <v>7.83657</v>
      </c>
    </row>
    <row r="22413" spans="2:3" ht="18">
      <c r="B22413" s="51">
        <v>22.338000000000001</v>
      </c>
      <c r="C22413" s="52">
        <v>7.8340630000000004</v>
      </c>
    </row>
    <row r="22414" spans="2:3" ht="18">
      <c r="B22414" s="51">
        <v>22.338999999999999</v>
      </c>
      <c r="C22414" s="52">
        <v>7.8324189999999998</v>
      </c>
    </row>
    <row r="22415" spans="2:3" ht="18">
      <c r="B22415" s="51">
        <v>22.34</v>
      </c>
      <c r="C22415" s="52">
        <v>7.8309040000000003</v>
      </c>
    </row>
    <row r="22416" spans="2:3" ht="18">
      <c r="B22416" s="51">
        <v>22.341000000000001</v>
      </c>
      <c r="C22416" s="52">
        <v>7.8284729999999998</v>
      </c>
    </row>
    <row r="22417" spans="2:3" ht="18">
      <c r="B22417" s="51">
        <v>22.341999999999999</v>
      </c>
      <c r="C22417" s="52">
        <v>7.8267049999999996</v>
      </c>
    </row>
    <row r="22418" spans="2:3" ht="18">
      <c r="B22418" s="51">
        <v>22.343</v>
      </c>
      <c r="C22418" s="52">
        <v>7.8251059999999999</v>
      </c>
    </row>
    <row r="22419" spans="2:3" ht="18">
      <c r="B22419" s="51">
        <v>22.344000000000001</v>
      </c>
      <c r="C22419" s="52">
        <v>7.8243499999999999</v>
      </c>
    </row>
    <row r="22420" spans="2:3" ht="18">
      <c r="B22420" s="51">
        <v>22.344999999999999</v>
      </c>
      <c r="C22420" s="52">
        <v>7.8235770000000002</v>
      </c>
    </row>
    <row r="22421" spans="2:3" ht="18">
      <c r="B22421" s="51">
        <v>22.346</v>
      </c>
      <c r="C22421" s="52">
        <v>7.8211190000000004</v>
      </c>
    </row>
    <row r="22422" spans="2:3" ht="18">
      <c r="B22422" s="51">
        <v>22.347000000000001</v>
      </c>
      <c r="C22422" s="52">
        <v>7.818721</v>
      </c>
    </row>
    <row r="22423" spans="2:3" ht="18">
      <c r="B22423" s="51">
        <v>22.347999999999999</v>
      </c>
      <c r="C22423" s="52">
        <v>7.8164280000000002</v>
      </c>
    </row>
    <row r="22424" spans="2:3" ht="18">
      <c r="B22424" s="51">
        <v>22.349</v>
      </c>
      <c r="C22424" s="52">
        <v>7.8153220000000001</v>
      </c>
    </row>
    <row r="22425" spans="2:3" ht="18">
      <c r="B22425" s="51">
        <v>22.35</v>
      </c>
      <c r="C22425" s="52">
        <v>7.8134030000000001</v>
      </c>
    </row>
    <row r="22426" spans="2:3" ht="18">
      <c r="B22426" s="51">
        <v>22.350999999999999</v>
      </c>
      <c r="C22426" s="52">
        <v>7.8112550000000001</v>
      </c>
    </row>
    <row r="22427" spans="2:3" ht="18">
      <c r="B22427" s="51">
        <v>22.352</v>
      </c>
      <c r="C22427" s="52">
        <v>7.8099879999999997</v>
      </c>
    </row>
    <row r="22428" spans="2:3" ht="18">
      <c r="B22428" s="51">
        <v>22.353000000000002</v>
      </c>
      <c r="C22428" s="52">
        <v>7.8073620000000004</v>
      </c>
    </row>
    <row r="22429" spans="2:3" ht="18">
      <c r="B22429" s="51">
        <v>22.353999999999999</v>
      </c>
      <c r="C22429" s="52">
        <v>7.805167</v>
      </c>
    </row>
    <row r="22430" spans="2:3" ht="18">
      <c r="B22430" s="51">
        <v>22.355</v>
      </c>
      <c r="C22430" s="52">
        <v>7.8033250000000001</v>
      </c>
    </row>
    <row r="22431" spans="2:3" ht="18">
      <c r="B22431" s="51">
        <v>22.356000000000002</v>
      </c>
      <c r="C22431" s="52">
        <v>7.8028389999999996</v>
      </c>
    </row>
    <row r="22432" spans="2:3" ht="18">
      <c r="B22432" s="51">
        <v>22.356999999999999</v>
      </c>
      <c r="C22432" s="52">
        <v>7.8003280000000004</v>
      </c>
    </row>
    <row r="22433" spans="2:3" ht="18">
      <c r="B22433" s="51">
        <v>22.358000000000001</v>
      </c>
      <c r="C22433" s="52">
        <v>7.7983989999999999</v>
      </c>
    </row>
    <row r="22434" spans="2:3" ht="18">
      <c r="B22434" s="51">
        <v>22.359000000000002</v>
      </c>
      <c r="C22434" s="52">
        <v>7.7972760000000001</v>
      </c>
    </row>
    <row r="22435" spans="2:3" ht="18">
      <c r="B22435" s="51">
        <v>22.36</v>
      </c>
      <c r="C22435" s="52">
        <v>7.7960339999999997</v>
      </c>
    </row>
    <row r="22436" spans="2:3" ht="18">
      <c r="B22436" s="51">
        <v>22.361000000000001</v>
      </c>
      <c r="C22436" s="52">
        <v>7.7935319999999999</v>
      </c>
    </row>
    <row r="22437" spans="2:3" ht="18">
      <c r="B22437" s="51">
        <v>22.361999999999998</v>
      </c>
      <c r="C22437" s="52">
        <v>7.7914529999999997</v>
      </c>
    </row>
    <row r="22438" spans="2:3" ht="18">
      <c r="B22438" s="51">
        <v>22.363</v>
      </c>
      <c r="C22438" s="52">
        <v>7.7888339999999996</v>
      </c>
    </row>
    <row r="22439" spans="2:3" ht="18">
      <c r="B22439" s="51">
        <v>22.364000000000001</v>
      </c>
      <c r="C22439" s="52">
        <v>7.7870270000000001</v>
      </c>
    </row>
    <row r="22440" spans="2:3" ht="18">
      <c r="B22440" s="51">
        <v>22.364999999999998</v>
      </c>
      <c r="C22440" s="52">
        <v>7.7855610000000004</v>
      </c>
    </row>
    <row r="22441" spans="2:3" ht="18">
      <c r="B22441" s="51">
        <v>22.366</v>
      </c>
      <c r="C22441" s="52">
        <v>7.7846570000000002</v>
      </c>
    </row>
    <row r="22442" spans="2:3" ht="18">
      <c r="B22442" s="51">
        <v>22.367000000000001</v>
      </c>
      <c r="C22442" s="52">
        <v>7.7822079999999998</v>
      </c>
    </row>
    <row r="22443" spans="2:3" ht="18">
      <c r="B22443" s="51">
        <v>22.367999999999999</v>
      </c>
      <c r="C22443" s="52">
        <v>7.7793799999999997</v>
      </c>
    </row>
    <row r="22444" spans="2:3" ht="18">
      <c r="B22444" s="51">
        <v>22.369</v>
      </c>
      <c r="C22444" s="52">
        <v>7.7776500000000004</v>
      </c>
    </row>
    <row r="22445" spans="2:3" ht="18">
      <c r="B22445" s="51">
        <v>22.37</v>
      </c>
      <c r="C22445" s="52">
        <v>7.7757430000000003</v>
      </c>
    </row>
    <row r="22446" spans="2:3" ht="18">
      <c r="B22446" s="51">
        <v>22.370999999999999</v>
      </c>
      <c r="C22446" s="52">
        <v>7.7742579999999997</v>
      </c>
    </row>
    <row r="22447" spans="2:3" ht="18">
      <c r="B22447" s="51">
        <v>22.372</v>
      </c>
      <c r="C22447" s="52">
        <v>7.7726540000000002</v>
      </c>
    </row>
    <row r="22448" spans="2:3" ht="18">
      <c r="B22448" s="51">
        <v>22.373000000000001</v>
      </c>
      <c r="C22448" s="52">
        <v>7.7710629999999998</v>
      </c>
    </row>
    <row r="22449" spans="2:3" ht="18">
      <c r="B22449" s="51">
        <v>22.373999999999999</v>
      </c>
      <c r="C22449" s="52">
        <v>7.7695249999999998</v>
      </c>
    </row>
    <row r="22450" spans="2:3" ht="18">
      <c r="B22450" s="51">
        <v>22.375</v>
      </c>
      <c r="C22450" s="52">
        <v>7.7669569999999997</v>
      </c>
    </row>
    <row r="22451" spans="2:3" ht="18">
      <c r="B22451" s="51">
        <v>22.376000000000001</v>
      </c>
      <c r="C22451" s="52">
        <v>7.764615</v>
      </c>
    </row>
    <row r="22452" spans="2:3" ht="18">
      <c r="B22452" s="51">
        <v>22.376999999999999</v>
      </c>
      <c r="C22452" s="52">
        <v>7.7623810000000004</v>
      </c>
    </row>
    <row r="22453" spans="2:3" ht="18">
      <c r="B22453" s="51">
        <v>22.378</v>
      </c>
      <c r="C22453" s="52">
        <v>7.7595390000000002</v>
      </c>
    </row>
    <row r="22454" spans="2:3" ht="18">
      <c r="B22454" s="51">
        <v>22.379000000000001</v>
      </c>
      <c r="C22454" s="52">
        <v>7.7569650000000001</v>
      </c>
    </row>
    <row r="22455" spans="2:3" ht="18">
      <c r="B22455" s="51">
        <v>22.38</v>
      </c>
      <c r="C22455" s="52">
        <v>7.7537380000000002</v>
      </c>
    </row>
    <row r="22456" spans="2:3" ht="18">
      <c r="B22456" s="51">
        <v>22.381</v>
      </c>
      <c r="C22456" s="52">
        <v>7.7506019999999998</v>
      </c>
    </row>
    <row r="22457" spans="2:3" ht="18">
      <c r="B22457" s="51">
        <v>22.382000000000001</v>
      </c>
      <c r="C22457" s="52">
        <v>7.7491130000000004</v>
      </c>
    </row>
    <row r="22458" spans="2:3" ht="18">
      <c r="B22458" s="51">
        <v>22.382999999999999</v>
      </c>
      <c r="C22458" s="52">
        <v>7.7464180000000002</v>
      </c>
    </row>
    <row r="22459" spans="2:3" ht="18">
      <c r="B22459" s="51">
        <v>22.384</v>
      </c>
      <c r="C22459" s="52">
        <v>7.7448550000000003</v>
      </c>
    </row>
    <row r="22460" spans="2:3" ht="18">
      <c r="B22460" s="51">
        <v>22.385000000000002</v>
      </c>
      <c r="C22460" s="52">
        <v>7.7423339999999996</v>
      </c>
    </row>
    <row r="22461" spans="2:3" ht="18">
      <c r="B22461" s="51">
        <v>22.385999999999999</v>
      </c>
      <c r="C22461" s="52">
        <v>7.7398999999999996</v>
      </c>
    </row>
    <row r="22462" spans="2:3" ht="18">
      <c r="B22462" s="51">
        <v>22.387</v>
      </c>
      <c r="C22462" s="52">
        <v>7.7376750000000003</v>
      </c>
    </row>
    <row r="22463" spans="2:3" ht="18">
      <c r="B22463" s="51">
        <v>22.388000000000002</v>
      </c>
      <c r="C22463" s="52">
        <v>7.7363489999999997</v>
      </c>
    </row>
    <row r="22464" spans="2:3" ht="18">
      <c r="B22464" s="51">
        <v>22.388999999999999</v>
      </c>
      <c r="C22464" s="52">
        <v>7.7343729999999997</v>
      </c>
    </row>
    <row r="22465" spans="2:3" ht="18">
      <c r="B22465" s="51">
        <v>22.39</v>
      </c>
      <c r="C22465" s="52">
        <v>7.7322449999999998</v>
      </c>
    </row>
    <row r="22466" spans="2:3" ht="18">
      <c r="B22466" s="51">
        <v>22.390999999999998</v>
      </c>
      <c r="C22466" s="52">
        <v>7.7300149999999999</v>
      </c>
    </row>
    <row r="22467" spans="2:3" ht="18">
      <c r="B22467" s="51">
        <v>22.391999999999999</v>
      </c>
      <c r="C22467" s="52">
        <v>7.7275419999999997</v>
      </c>
    </row>
    <row r="22468" spans="2:3" ht="18">
      <c r="B22468" s="51">
        <v>22.393000000000001</v>
      </c>
      <c r="C22468" s="52">
        <v>7.7253470000000002</v>
      </c>
    </row>
    <row r="22469" spans="2:3" ht="18">
      <c r="B22469" s="51">
        <v>22.393999999999998</v>
      </c>
      <c r="C22469" s="52">
        <v>7.7222030000000004</v>
      </c>
    </row>
    <row r="22470" spans="2:3" ht="18">
      <c r="B22470" s="51">
        <v>22.395</v>
      </c>
      <c r="C22470" s="52">
        <v>7.7192639999999999</v>
      </c>
    </row>
    <row r="22471" spans="2:3" ht="18">
      <c r="B22471" s="51">
        <v>22.396000000000001</v>
      </c>
      <c r="C22471" s="52">
        <v>7.7171510000000003</v>
      </c>
    </row>
    <row r="22472" spans="2:3" ht="18">
      <c r="B22472" s="51">
        <v>22.396999999999998</v>
      </c>
      <c r="C22472" s="52">
        <v>7.7158889999999998</v>
      </c>
    </row>
    <row r="22473" spans="2:3" ht="18">
      <c r="B22473" s="51">
        <v>22.398</v>
      </c>
      <c r="C22473" s="52">
        <v>7.7140409999999999</v>
      </c>
    </row>
    <row r="22474" spans="2:3" ht="18">
      <c r="B22474" s="51">
        <v>22.399000000000001</v>
      </c>
      <c r="C22474" s="52">
        <v>7.7116170000000004</v>
      </c>
    </row>
    <row r="22475" spans="2:3" ht="18">
      <c r="B22475" s="51">
        <v>22.4</v>
      </c>
      <c r="C22475" s="52">
        <v>7.7109439999999996</v>
      </c>
    </row>
    <row r="22476" spans="2:3" ht="18">
      <c r="B22476" s="51">
        <v>22.401</v>
      </c>
      <c r="C22476" s="52">
        <v>7.7093730000000003</v>
      </c>
    </row>
    <row r="22477" spans="2:3" ht="18">
      <c r="B22477" s="51">
        <v>22.402000000000001</v>
      </c>
      <c r="C22477" s="52">
        <v>7.7063569999999997</v>
      </c>
    </row>
    <row r="22478" spans="2:3" ht="18">
      <c r="B22478" s="51">
        <v>22.402999999999999</v>
      </c>
      <c r="C22478" s="52">
        <v>7.7050039999999997</v>
      </c>
    </row>
    <row r="22479" spans="2:3" ht="18">
      <c r="B22479" s="51">
        <v>22.404</v>
      </c>
      <c r="C22479" s="52">
        <v>7.7039720000000003</v>
      </c>
    </row>
    <row r="22480" spans="2:3" ht="18">
      <c r="B22480" s="51">
        <v>22.405000000000001</v>
      </c>
      <c r="C22480" s="52">
        <v>7.7013499999999997</v>
      </c>
    </row>
    <row r="22481" spans="2:3" ht="18">
      <c r="B22481" s="51">
        <v>22.405999999999999</v>
      </c>
      <c r="C22481" s="52">
        <v>7.6989559999999999</v>
      </c>
    </row>
    <row r="22482" spans="2:3" ht="18">
      <c r="B22482" s="51">
        <v>22.407</v>
      </c>
      <c r="C22482" s="52">
        <v>7.6968300000000003</v>
      </c>
    </row>
    <row r="22483" spans="2:3" ht="18">
      <c r="B22483" s="51">
        <v>22.408000000000001</v>
      </c>
      <c r="C22483" s="52">
        <v>7.6941879999999996</v>
      </c>
    </row>
    <row r="22484" spans="2:3" ht="18">
      <c r="B22484" s="51">
        <v>22.408999999999999</v>
      </c>
      <c r="C22484" s="52">
        <v>7.6917470000000003</v>
      </c>
    </row>
    <row r="22485" spans="2:3" ht="18">
      <c r="B22485" s="51">
        <v>22.41</v>
      </c>
      <c r="C22485" s="52">
        <v>7.6896360000000001</v>
      </c>
    </row>
    <row r="22486" spans="2:3" ht="18">
      <c r="B22486" s="51">
        <v>22.411000000000001</v>
      </c>
      <c r="C22486" s="52">
        <v>7.68865</v>
      </c>
    </row>
    <row r="22487" spans="2:3" ht="18">
      <c r="B22487" s="51">
        <v>22.411999999999999</v>
      </c>
      <c r="C22487" s="52">
        <v>7.6870310000000002</v>
      </c>
    </row>
    <row r="22488" spans="2:3" ht="18">
      <c r="B22488" s="51">
        <v>22.413</v>
      </c>
      <c r="C22488" s="52">
        <v>7.6850480000000001</v>
      </c>
    </row>
    <row r="22489" spans="2:3" ht="18">
      <c r="B22489" s="51">
        <v>22.414000000000001</v>
      </c>
      <c r="C22489" s="52">
        <v>7.6838480000000002</v>
      </c>
    </row>
    <row r="22490" spans="2:3" ht="18">
      <c r="B22490" s="51">
        <v>22.414999999999999</v>
      </c>
      <c r="C22490" s="52">
        <v>7.6821640000000002</v>
      </c>
    </row>
    <row r="22491" spans="2:3" ht="18">
      <c r="B22491" s="51">
        <v>22.416</v>
      </c>
      <c r="C22491" s="52">
        <v>7.6795790000000004</v>
      </c>
    </row>
    <row r="22492" spans="2:3" ht="18">
      <c r="B22492" s="51">
        <v>22.417000000000002</v>
      </c>
      <c r="C22492" s="52">
        <v>7.6779659999999996</v>
      </c>
    </row>
    <row r="22493" spans="2:3" ht="18">
      <c r="B22493" s="51">
        <v>22.417999999999999</v>
      </c>
      <c r="C22493" s="52">
        <v>7.6768330000000002</v>
      </c>
    </row>
    <row r="22494" spans="2:3" ht="18">
      <c r="B22494" s="51">
        <v>22.419</v>
      </c>
      <c r="C22494" s="52">
        <v>7.6755250000000004</v>
      </c>
    </row>
    <row r="22495" spans="2:3" ht="18">
      <c r="B22495" s="51">
        <v>22.42</v>
      </c>
      <c r="C22495" s="52">
        <v>7.673311</v>
      </c>
    </row>
    <row r="22496" spans="2:3" ht="18">
      <c r="B22496" s="51">
        <v>22.420999999999999</v>
      </c>
      <c r="C22496" s="52">
        <v>7.6713620000000002</v>
      </c>
    </row>
    <row r="22497" spans="2:3" ht="18">
      <c r="B22497" s="51">
        <v>22.422000000000001</v>
      </c>
      <c r="C22497" s="52">
        <v>7.669035</v>
      </c>
    </row>
    <row r="22498" spans="2:3" ht="18">
      <c r="B22498" s="51">
        <v>22.422999999999998</v>
      </c>
      <c r="C22498" s="52">
        <v>7.6668760000000002</v>
      </c>
    </row>
    <row r="22499" spans="2:3" ht="18">
      <c r="B22499" s="51">
        <v>22.423999999999999</v>
      </c>
      <c r="C22499" s="52">
        <v>7.6661320000000002</v>
      </c>
    </row>
    <row r="22500" spans="2:3" ht="18">
      <c r="B22500" s="51">
        <v>22.425000000000001</v>
      </c>
      <c r="C22500" s="52">
        <v>7.6646830000000001</v>
      </c>
    </row>
    <row r="22501" spans="2:3" ht="18">
      <c r="B22501" s="51">
        <v>22.425999999999998</v>
      </c>
      <c r="C22501" s="52">
        <v>7.6628040000000004</v>
      </c>
    </row>
    <row r="22502" spans="2:3" ht="18">
      <c r="B22502" s="51">
        <v>22.427</v>
      </c>
      <c r="C22502" s="52">
        <v>7.661359</v>
      </c>
    </row>
    <row r="22503" spans="2:3" ht="18">
      <c r="B22503" s="51">
        <v>22.428000000000001</v>
      </c>
      <c r="C22503" s="52">
        <v>7.6600489999999999</v>
      </c>
    </row>
    <row r="22504" spans="2:3" ht="18">
      <c r="B22504" s="51">
        <v>22.428999999999998</v>
      </c>
      <c r="C22504" s="52">
        <v>7.6585099999999997</v>
      </c>
    </row>
    <row r="22505" spans="2:3" ht="18">
      <c r="B22505" s="51">
        <v>22.43</v>
      </c>
      <c r="C22505" s="52">
        <v>7.6575920000000002</v>
      </c>
    </row>
    <row r="22506" spans="2:3" ht="18">
      <c r="B22506" s="51">
        <v>22.431000000000001</v>
      </c>
      <c r="C22506" s="52">
        <v>7.6561729999999999</v>
      </c>
    </row>
    <row r="22507" spans="2:3" ht="18">
      <c r="B22507" s="51">
        <v>22.431999999999999</v>
      </c>
      <c r="C22507" s="52">
        <v>7.6538240000000002</v>
      </c>
    </row>
    <row r="22508" spans="2:3" ht="18">
      <c r="B22508" s="51">
        <v>22.433</v>
      </c>
      <c r="C22508" s="52">
        <v>7.6516729999999997</v>
      </c>
    </row>
    <row r="22509" spans="2:3" ht="18">
      <c r="B22509" s="51">
        <v>22.434000000000001</v>
      </c>
      <c r="C22509" s="52">
        <v>7.6505409999999996</v>
      </c>
    </row>
    <row r="22510" spans="2:3" ht="18">
      <c r="B22510" s="51">
        <v>22.434999999999999</v>
      </c>
      <c r="C22510" s="52">
        <v>7.6497650000000004</v>
      </c>
    </row>
    <row r="22511" spans="2:3" ht="18">
      <c r="B22511" s="51">
        <v>22.436</v>
      </c>
      <c r="C22511" s="52">
        <v>7.6480290000000002</v>
      </c>
    </row>
    <row r="22512" spans="2:3" ht="18">
      <c r="B22512" s="51">
        <v>22.437000000000001</v>
      </c>
      <c r="C22512" s="52">
        <v>7.6458139999999997</v>
      </c>
    </row>
    <row r="22513" spans="2:3" ht="18">
      <c r="B22513" s="51">
        <v>22.437999999999999</v>
      </c>
      <c r="C22513" s="52">
        <v>7.6441319999999999</v>
      </c>
    </row>
    <row r="22514" spans="2:3" ht="18">
      <c r="B22514" s="51">
        <v>22.439</v>
      </c>
      <c r="C22514" s="52">
        <v>7.6416789999999999</v>
      </c>
    </row>
    <row r="22515" spans="2:3" ht="18">
      <c r="B22515" s="51">
        <v>22.44</v>
      </c>
      <c r="C22515" s="52">
        <v>7.6397310000000003</v>
      </c>
    </row>
    <row r="22516" spans="2:3" ht="18">
      <c r="B22516" s="51">
        <v>22.440999999999999</v>
      </c>
      <c r="C22516" s="52">
        <v>7.6383650000000003</v>
      </c>
    </row>
    <row r="22517" spans="2:3" ht="18">
      <c r="B22517" s="51">
        <v>22.442</v>
      </c>
      <c r="C22517" s="52">
        <v>7.63612</v>
      </c>
    </row>
    <row r="22518" spans="2:3" ht="18">
      <c r="B22518" s="51">
        <v>22.443000000000001</v>
      </c>
      <c r="C22518" s="52">
        <v>7.634296</v>
      </c>
    </row>
    <row r="22519" spans="2:3" ht="18">
      <c r="B22519" s="51">
        <v>22.443999999999999</v>
      </c>
      <c r="C22519" s="52">
        <v>7.6333589999999996</v>
      </c>
    </row>
    <row r="22520" spans="2:3" ht="18">
      <c r="B22520" s="51">
        <v>22.445</v>
      </c>
      <c r="C22520" s="52">
        <v>7.6323850000000002</v>
      </c>
    </row>
    <row r="22521" spans="2:3" ht="18">
      <c r="B22521" s="51">
        <v>22.446000000000002</v>
      </c>
      <c r="C22521" s="52">
        <v>7.6304489999999996</v>
      </c>
    </row>
    <row r="22522" spans="2:3" ht="18">
      <c r="B22522" s="51">
        <v>22.446999999999999</v>
      </c>
      <c r="C22522" s="52">
        <v>7.6280479999999997</v>
      </c>
    </row>
    <row r="22523" spans="2:3" ht="18">
      <c r="B22523" s="51">
        <v>22.448</v>
      </c>
      <c r="C22523" s="52">
        <v>7.6267290000000001</v>
      </c>
    </row>
    <row r="22524" spans="2:3" ht="18">
      <c r="B22524" s="51">
        <v>22.449000000000002</v>
      </c>
      <c r="C22524" s="52">
        <v>7.6251290000000003</v>
      </c>
    </row>
    <row r="22525" spans="2:3" ht="18">
      <c r="B22525" s="51">
        <v>22.45</v>
      </c>
      <c r="C22525" s="52">
        <v>7.6219619999999999</v>
      </c>
    </row>
    <row r="22526" spans="2:3" ht="18">
      <c r="B22526" s="51">
        <v>22.451000000000001</v>
      </c>
      <c r="C22526" s="52">
        <v>7.6191950000000004</v>
      </c>
    </row>
    <row r="22527" spans="2:3" ht="18">
      <c r="B22527" s="51">
        <v>22.452000000000002</v>
      </c>
      <c r="C22527" s="52">
        <v>7.6174819999999999</v>
      </c>
    </row>
    <row r="22528" spans="2:3" ht="18">
      <c r="B22528" s="51">
        <v>22.452999999999999</v>
      </c>
      <c r="C22528" s="52">
        <v>7.6158190000000001</v>
      </c>
    </row>
    <row r="22529" spans="2:3" ht="18">
      <c r="B22529" s="51">
        <v>22.454000000000001</v>
      </c>
      <c r="C22529" s="52">
        <v>7.6139400000000004</v>
      </c>
    </row>
    <row r="22530" spans="2:3" ht="18">
      <c r="B22530" s="51">
        <v>22.454999999999998</v>
      </c>
      <c r="C22530" s="52">
        <v>7.6121749999999997</v>
      </c>
    </row>
    <row r="22531" spans="2:3" ht="18">
      <c r="B22531" s="51">
        <v>22.456</v>
      </c>
      <c r="C22531" s="52">
        <v>7.6105970000000003</v>
      </c>
    </row>
    <row r="22532" spans="2:3" ht="18">
      <c r="B22532" s="51">
        <v>22.457000000000001</v>
      </c>
      <c r="C22532" s="52">
        <v>7.6089500000000001</v>
      </c>
    </row>
    <row r="22533" spans="2:3" ht="18">
      <c r="B22533" s="51">
        <v>22.457999999999998</v>
      </c>
      <c r="C22533" s="52">
        <v>7.6079350000000003</v>
      </c>
    </row>
    <row r="22534" spans="2:3" ht="18">
      <c r="B22534" s="51">
        <v>22.459</v>
      </c>
      <c r="C22534" s="52">
        <v>7.6062659999999997</v>
      </c>
    </row>
    <row r="22535" spans="2:3" ht="18">
      <c r="B22535" s="51">
        <v>22.46</v>
      </c>
      <c r="C22535" s="52">
        <v>7.6045499999999997</v>
      </c>
    </row>
    <row r="22536" spans="2:3" ht="18">
      <c r="B22536" s="51">
        <v>22.460999999999999</v>
      </c>
      <c r="C22536" s="52">
        <v>7.6025669999999996</v>
      </c>
    </row>
    <row r="22537" spans="2:3" ht="18">
      <c r="B22537" s="51">
        <v>22.462</v>
      </c>
      <c r="C22537" s="52">
        <v>7.6008560000000003</v>
      </c>
    </row>
    <row r="22538" spans="2:3" ht="18">
      <c r="B22538" s="51">
        <v>22.463000000000001</v>
      </c>
      <c r="C22538" s="52">
        <v>7.6000490000000003</v>
      </c>
    </row>
    <row r="22539" spans="2:3" ht="18">
      <c r="B22539" s="51">
        <v>22.463999999999999</v>
      </c>
      <c r="C22539" s="52">
        <v>7.5981170000000002</v>
      </c>
    </row>
    <row r="22540" spans="2:3" ht="18">
      <c r="B22540" s="51">
        <v>22.465</v>
      </c>
      <c r="C22540" s="52">
        <v>7.5961610000000004</v>
      </c>
    </row>
    <row r="22541" spans="2:3" ht="18">
      <c r="B22541" s="51">
        <v>22.466000000000001</v>
      </c>
      <c r="C22541" s="52">
        <v>7.5948209999999996</v>
      </c>
    </row>
    <row r="22542" spans="2:3" ht="18">
      <c r="B22542" s="51">
        <v>22.466999999999999</v>
      </c>
      <c r="C22542" s="52">
        <v>7.5934920000000004</v>
      </c>
    </row>
    <row r="22543" spans="2:3" ht="18">
      <c r="B22543" s="51">
        <v>22.468</v>
      </c>
      <c r="C22543" s="52">
        <v>7.5914460000000004</v>
      </c>
    </row>
    <row r="22544" spans="2:3" ht="18">
      <c r="B22544" s="51">
        <v>22.469000000000001</v>
      </c>
      <c r="C22544" s="52">
        <v>7.5895149999999996</v>
      </c>
    </row>
    <row r="22545" spans="2:3" ht="18">
      <c r="B22545" s="51">
        <v>22.47</v>
      </c>
      <c r="C22545" s="52">
        <v>7.5885930000000004</v>
      </c>
    </row>
    <row r="22546" spans="2:3" ht="18">
      <c r="B22546" s="51">
        <v>22.471</v>
      </c>
      <c r="C22546" s="52">
        <v>7.5868029999999997</v>
      </c>
    </row>
    <row r="22547" spans="2:3" ht="18">
      <c r="B22547" s="51">
        <v>22.472000000000001</v>
      </c>
      <c r="C22547" s="52">
        <v>7.5853060000000001</v>
      </c>
    </row>
    <row r="22548" spans="2:3" ht="18">
      <c r="B22548" s="51">
        <v>22.472999999999999</v>
      </c>
      <c r="C22548" s="52">
        <v>7.5831970000000002</v>
      </c>
    </row>
    <row r="22549" spans="2:3" ht="18">
      <c r="B22549" s="51">
        <v>22.474</v>
      </c>
      <c r="C22549" s="52">
        <v>7.5808410000000004</v>
      </c>
    </row>
    <row r="22550" spans="2:3" ht="18">
      <c r="B22550" s="51">
        <v>22.475000000000001</v>
      </c>
      <c r="C22550" s="52">
        <v>7.5791839999999997</v>
      </c>
    </row>
    <row r="22551" spans="2:3" ht="18">
      <c r="B22551" s="51">
        <v>22.475999999999999</v>
      </c>
      <c r="C22551" s="52">
        <v>7.5773809999999999</v>
      </c>
    </row>
    <row r="22552" spans="2:3" ht="18">
      <c r="B22552" s="51">
        <v>22.477</v>
      </c>
      <c r="C22552" s="52">
        <v>7.575456</v>
      </c>
    </row>
    <row r="22553" spans="2:3" ht="18">
      <c r="B22553" s="51">
        <v>22.478000000000002</v>
      </c>
      <c r="C22553" s="52">
        <v>7.573499</v>
      </c>
    </row>
    <row r="22554" spans="2:3" ht="18">
      <c r="B22554" s="51">
        <v>22.478999999999999</v>
      </c>
      <c r="C22554" s="52">
        <v>7.5712999999999999</v>
      </c>
    </row>
    <row r="22555" spans="2:3" ht="18">
      <c r="B22555" s="51">
        <v>22.48</v>
      </c>
      <c r="C22555" s="52">
        <v>7.569096</v>
      </c>
    </row>
    <row r="22556" spans="2:3" ht="18">
      <c r="B22556" s="51">
        <v>22.481000000000002</v>
      </c>
      <c r="C22556" s="52">
        <v>7.5676259999999997</v>
      </c>
    </row>
    <row r="22557" spans="2:3" ht="18">
      <c r="B22557" s="51">
        <v>22.481999999999999</v>
      </c>
      <c r="C22557" s="52">
        <v>7.5663980000000004</v>
      </c>
    </row>
    <row r="22558" spans="2:3" ht="18">
      <c r="B22558" s="51">
        <v>22.483000000000001</v>
      </c>
      <c r="C22558" s="52">
        <v>7.5650690000000003</v>
      </c>
    </row>
    <row r="22559" spans="2:3" ht="18">
      <c r="B22559" s="51">
        <v>22.484000000000002</v>
      </c>
      <c r="C22559" s="52">
        <v>7.5630800000000002</v>
      </c>
    </row>
    <row r="22560" spans="2:3" ht="18">
      <c r="B22560" s="51">
        <v>22.484999999999999</v>
      </c>
      <c r="C22560" s="52">
        <v>7.56053</v>
      </c>
    </row>
    <row r="22561" spans="2:3" ht="18">
      <c r="B22561" s="51">
        <v>22.486000000000001</v>
      </c>
      <c r="C22561" s="52">
        <v>7.5585279999999999</v>
      </c>
    </row>
    <row r="22562" spans="2:3" ht="18">
      <c r="B22562" s="51">
        <v>22.486999999999998</v>
      </c>
      <c r="C22562" s="52">
        <v>7.5571580000000003</v>
      </c>
    </row>
    <row r="22563" spans="2:3" ht="18">
      <c r="B22563" s="51">
        <v>22.488</v>
      </c>
      <c r="C22563" s="52">
        <v>7.555453</v>
      </c>
    </row>
    <row r="22564" spans="2:3" ht="18">
      <c r="B22564" s="51">
        <v>22.489000000000001</v>
      </c>
      <c r="C22564" s="52">
        <v>7.5540130000000003</v>
      </c>
    </row>
    <row r="22565" spans="2:3" ht="18">
      <c r="B22565" s="51">
        <v>22.49</v>
      </c>
      <c r="C22565" s="52">
        <v>7.5521310000000001</v>
      </c>
    </row>
    <row r="22566" spans="2:3" ht="18">
      <c r="B22566" s="51">
        <v>22.491</v>
      </c>
      <c r="C22566" s="52">
        <v>7.5492949999999999</v>
      </c>
    </row>
    <row r="22567" spans="2:3" ht="18">
      <c r="B22567" s="51">
        <v>22.492000000000001</v>
      </c>
      <c r="C22567" s="52">
        <v>7.5472250000000001</v>
      </c>
    </row>
    <row r="22568" spans="2:3" ht="18">
      <c r="B22568" s="51">
        <v>22.492999999999999</v>
      </c>
      <c r="C22568" s="52">
        <v>7.5453849999999996</v>
      </c>
    </row>
    <row r="22569" spans="2:3" ht="18">
      <c r="B22569" s="51">
        <v>22.494</v>
      </c>
      <c r="C22569" s="52">
        <v>7.543317</v>
      </c>
    </row>
    <row r="22570" spans="2:3" ht="18">
      <c r="B22570" s="51">
        <v>22.495000000000001</v>
      </c>
      <c r="C22570" s="52">
        <v>7.5417569999999996</v>
      </c>
    </row>
    <row r="22571" spans="2:3" ht="18">
      <c r="B22571" s="51">
        <v>22.495999999999999</v>
      </c>
      <c r="C22571" s="52">
        <v>7.5405490000000004</v>
      </c>
    </row>
    <row r="22572" spans="2:3" ht="18">
      <c r="B22572" s="51">
        <v>22.497</v>
      </c>
      <c r="C22572" s="52">
        <v>7.5390230000000003</v>
      </c>
    </row>
    <row r="22573" spans="2:3" ht="18">
      <c r="B22573" s="51">
        <v>22.498000000000001</v>
      </c>
      <c r="C22573" s="52">
        <v>7.5375629999999996</v>
      </c>
    </row>
    <row r="22574" spans="2:3" ht="18">
      <c r="B22574" s="51">
        <v>22.498999999999999</v>
      </c>
      <c r="C22574" s="52">
        <v>7.5362450000000001</v>
      </c>
    </row>
    <row r="22575" spans="2:3" ht="18">
      <c r="B22575" s="51">
        <v>22.5</v>
      </c>
      <c r="C22575" s="52">
        <v>7.535374</v>
      </c>
    </row>
    <row r="22576" spans="2:3" ht="18">
      <c r="B22576" s="51">
        <v>22.501000000000001</v>
      </c>
      <c r="C22576" s="52">
        <v>7.5343479999999996</v>
      </c>
    </row>
    <row r="22577" spans="2:3" ht="18">
      <c r="B22577" s="51">
        <v>22.501999999999999</v>
      </c>
      <c r="C22577" s="52">
        <v>7.5321740000000004</v>
      </c>
    </row>
    <row r="22578" spans="2:3" ht="18">
      <c r="B22578" s="51">
        <v>22.503</v>
      </c>
      <c r="C22578" s="52">
        <v>7.5298860000000003</v>
      </c>
    </row>
    <row r="22579" spans="2:3" ht="18">
      <c r="B22579" s="51">
        <v>22.504000000000001</v>
      </c>
      <c r="C22579" s="52">
        <v>7.5275429999999997</v>
      </c>
    </row>
    <row r="22580" spans="2:3" ht="18">
      <c r="B22580" s="51">
        <v>22.504999999999999</v>
      </c>
      <c r="C22580" s="52">
        <v>7.525792</v>
      </c>
    </row>
    <row r="22581" spans="2:3" ht="18">
      <c r="B22581" s="51">
        <v>22.506</v>
      </c>
      <c r="C22581" s="52">
        <v>7.5241009999999999</v>
      </c>
    </row>
    <row r="22582" spans="2:3" ht="18">
      <c r="B22582" s="51">
        <v>22.507000000000001</v>
      </c>
      <c r="C22582" s="52">
        <v>7.5230189999999997</v>
      </c>
    </row>
    <row r="22583" spans="2:3" ht="18">
      <c r="B22583" s="51">
        <v>22.507999999999999</v>
      </c>
      <c r="C22583" s="52">
        <v>7.5219259999999997</v>
      </c>
    </row>
    <row r="22584" spans="2:3" ht="18">
      <c r="B22584" s="51">
        <v>22.509</v>
      </c>
      <c r="C22584" s="52">
        <v>7.5201380000000002</v>
      </c>
    </row>
    <row r="22585" spans="2:3" ht="18">
      <c r="B22585" s="51">
        <v>22.51</v>
      </c>
      <c r="C22585" s="52">
        <v>7.5183549999999997</v>
      </c>
    </row>
    <row r="22586" spans="2:3" ht="18">
      <c r="B22586" s="51">
        <v>22.510999999999999</v>
      </c>
      <c r="C22586" s="52">
        <v>7.5167130000000002</v>
      </c>
    </row>
    <row r="22587" spans="2:3" ht="18">
      <c r="B22587" s="51">
        <v>22.512</v>
      </c>
      <c r="C22587" s="52">
        <v>7.5151570000000003</v>
      </c>
    </row>
    <row r="22588" spans="2:3" ht="18">
      <c r="B22588" s="51">
        <v>22.513000000000002</v>
      </c>
      <c r="C22588" s="52">
        <v>7.5130109999999997</v>
      </c>
    </row>
    <row r="22589" spans="2:3" ht="18">
      <c r="B22589" s="51">
        <v>22.513999999999999</v>
      </c>
      <c r="C22589" s="52">
        <v>7.5108810000000004</v>
      </c>
    </row>
    <row r="22590" spans="2:3" ht="18">
      <c r="B22590" s="51">
        <v>22.515000000000001</v>
      </c>
      <c r="C22590" s="52">
        <v>7.509042</v>
      </c>
    </row>
    <row r="22591" spans="2:3" ht="18">
      <c r="B22591" s="51">
        <v>22.515999999999998</v>
      </c>
      <c r="C22591" s="52">
        <v>7.5076599999999996</v>
      </c>
    </row>
    <row r="22592" spans="2:3" ht="18">
      <c r="B22592" s="51">
        <v>22.516999999999999</v>
      </c>
      <c r="C22592" s="52">
        <v>7.5060570000000002</v>
      </c>
    </row>
    <row r="22593" spans="2:3" ht="18">
      <c r="B22593" s="51">
        <v>22.518000000000001</v>
      </c>
      <c r="C22593" s="52">
        <v>7.5041960000000003</v>
      </c>
    </row>
    <row r="22594" spans="2:3" ht="18">
      <c r="B22594" s="51">
        <v>22.518999999999998</v>
      </c>
      <c r="C22594" s="52">
        <v>7.5024189999999997</v>
      </c>
    </row>
    <row r="22595" spans="2:3" ht="18">
      <c r="B22595" s="51">
        <v>22.52</v>
      </c>
      <c r="C22595" s="52">
        <v>7.5007789999999996</v>
      </c>
    </row>
    <row r="22596" spans="2:3" ht="18">
      <c r="B22596" s="51">
        <v>22.521000000000001</v>
      </c>
      <c r="C22596" s="52">
        <v>7.498888</v>
      </c>
    </row>
    <row r="22597" spans="2:3" ht="18">
      <c r="B22597" s="51">
        <v>22.521999999999998</v>
      </c>
      <c r="C22597" s="52">
        <v>7.4975690000000004</v>
      </c>
    </row>
    <row r="22598" spans="2:3" ht="18">
      <c r="B22598" s="51">
        <v>22.523</v>
      </c>
      <c r="C22598" s="52">
        <v>7.4972339999999997</v>
      </c>
    </row>
    <row r="22599" spans="2:3" ht="18">
      <c r="B22599" s="51">
        <v>22.524000000000001</v>
      </c>
      <c r="C22599" s="52">
        <v>7.4954489999999998</v>
      </c>
    </row>
    <row r="22600" spans="2:3" ht="18">
      <c r="B22600" s="51">
        <v>22.524999999999999</v>
      </c>
      <c r="C22600" s="52">
        <v>7.4926469999999998</v>
      </c>
    </row>
    <row r="22601" spans="2:3" ht="18">
      <c r="B22601" s="51">
        <v>22.526</v>
      </c>
      <c r="C22601" s="52">
        <v>7.490901</v>
      </c>
    </row>
    <row r="22602" spans="2:3" ht="18">
      <c r="B22602" s="51">
        <v>22.527000000000001</v>
      </c>
      <c r="C22602" s="52">
        <v>7.4894189999999998</v>
      </c>
    </row>
    <row r="22603" spans="2:3" ht="18">
      <c r="B22603" s="51">
        <v>22.527999999999999</v>
      </c>
      <c r="C22603" s="52">
        <v>7.4875189999999998</v>
      </c>
    </row>
    <row r="22604" spans="2:3" ht="18">
      <c r="B22604" s="51">
        <v>22.529</v>
      </c>
      <c r="C22604" s="52">
        <v>7.4857430000000003</v>
      </c>
    </row>
    <row r="22605" spans="2:3" ht="18">
      <c r="B22605" s="51">
        <v>22.53</v>
      </c>
      <c r="C22605" s="52">
        <v>7.4846899999999996</v>
      </c>
    </row>
    <row r="22606" spans="2:3" ht="18">
      <c r="B22606" s="51">
        <v>22.530999999999999</v>
      </c>
      <c r="C22606" s="52">
        <v>7.4831519999999996</v>
      </c>
    </row>
    <row r="22607" spans="2:3" ht="18">
      <c r="B22607" s="51">
        <v>22.532</v>
      </c>
      <c r="C22607" s="52">
        <v>7.4817710000000002</v>
      </c>
    </row>
    <row r="22608" spans="2:3" ht="18">
      <c r="B22608" s="51">
        <v>22.533000000000001</v>
      </c>
      <c r="C22608" s="52">
        <v>7.48041</v>
      </c>
    </row>
    <row r="22609" spans="2:3" ht="18">
      <c r="B22609" s="51">
        <v>22.533999999999999</v>
      </c>
      <c r="C22609" s="52">
        <v>7.4786210000000004</v>
      </c>
    </row>
    <row r="22610" spans="2:3" ht="18">
      <c r="B22610" s="51">
        <v>22.535</v>
      </c>
      <c r="C22610" s="52">
        <v>7.4771429999999999</v>
      </c>
    </row>
    <row r="22611" spans="2:3" ht="18">
      <c r="B22611" s="51">
        <v>22.536000000000001</v>
      </c>
      <c r="C22611" s="52">
        <v>7.4762130000000004</v>
      </c>
    </row>
    <row r="22612" spans="2:3" ht="18">
      <c r="B22612" s="51">
        <v>22.536999999999999</v>
      </c>
      <c r="C22612" s="52">
        <v>7.4751960000000004</v>
      </c>
    </row>
    <row r="22613" spans="2:3" ht="18">
      <c r="B22613" s="51">
        <v>22.538</v>
      </c>
      <c r="C22613" s="52">
        <v>7.4736060000000002</v>
      </c>
    </row>
    <row r="22614" spans="2:3" ht="18">
      <c r="B22614" s="51">
        <v>22.539000000000001</v>
      </c>
      <c r="C22614" s="52">
        <v>7.4720120000000003</v>
      </c>
    </row>
    <row r="22615" spans="2:3" ht="18">
      <c r="B22615" s="51">
        <v>22.54</v>
      </c>
      <c r="C22615" s="52">
        <v>7.4709909999999997</v>
      </c>
    </row>
    <row r="22616" spans="2:3" ht="18">
      <c r="B22616" s="51">
        <v>22.541</v>
      </c>
      <c r="C22616" s="52">
        <v>7.4699629999999999</v>
      </c>
    </row>
    <row r="22617" spans="2:3" ht="18">
      <c r="B22617" s="51">
        <v>22.542000000000002</v>
      </c>
      <c r="C22617" s="52">
        <v>7.4690859999999999</v>
      </c>
    </row>
    <row r="22618" spans="2:3" ht="18">
      <c r="B22618" s="51">
        <v>22.542999999999999</v>
      </c>
      <c r="C22618" s="52">
        <v>7.4672049999999999</v>
      </c>
    </row>
    <row r="22619" spans="2:3" ht="18">
      <c r="B22619" s="51">
        <v>22.544</v>
      </c>
      <c r="C22619" s="52">
        <v>7.4653600000000004</v>
      </c>
    </row>
    <row r="22620" spans="2:3" ht="18">
      <c r="B22620" s="51">
        <v>22.545000000000002</v>
      </c>
      <c r="C22620" s="52">
        <v>7.4637700000000002</v>
      </c>
    </row>
    <row r="22621" spans="2:3" ht="18">
      <c r="B22621" s="51">
        <v>22.545999999999999</v>
      </c>
      <c r="C22621" s="52">
        <v>7.4617469999999999</v>
      </c>
    </row>
    <row r="22622" spans="2:3" ht="18">
      <c r="B22622" s="51">
        <v>22.547000000000001</v>
      </c>
      <c r="C22622" s="52">
        <v>7.4600949999999999</v>
      </c>
    </row>
    <row r="22623" spans="2:3" ht="18">
      <c r="B22623" s="51">
        <v>22.547999999999998</v>
      </c>
      <c r="C22623" s="52">
        <v>7.4577920000000004</v>
      </c>
    </row>
    <row r="22624" spans="2:3" ht="18">
      <c r="B22624" s="51">
        <v>22.548999999999999</v>
      </c>
      <c r="C22624" s="52">
        <v>7.4547689999999998</v>
      </c>
    </row>
    <row r="22625" spans="2:3" ht="18">
      <c r="B22625" s="51">
        <v>22.55</v>
      </c>
      <c r="C22625" s="52">
        <v>7.4526640000000004</v>
      </c>
    </row>
    <row r="22626" spans="2:3" ht="18">
      <c r="B22626" s="51">
        <v>22.550999999999998</v>
      </c>
      <c r="C22626" s="52">
        <v>7.4507969999999997</v>
      </c>
    </row>
    <row r="22627" spans="2:3" ht="18">
      <c r="B22627" s="51">
        <v>22.552</v>
      </c>
      <c r="C22627" s="52">
        <v>7.4501059999999999</v>
      </c>
    </row>
    <row r="22628" spans="2:3" ht="18">
      <c r="B22628" s="51">
        <v>22.553000000000001</v>
      </c>
      <c r="C22628" s="52">
        <v>7.4495209999999998</v>
      </c>
    </row>
    <row r="22629" spans="2:3" ht="18">
      <c r="B22629" s="51">
        <v>22.553999999999998</v>
      </c>
      <c r="C22629" s="52">
        <v>7.4485000000000001</v>
      </c>
    </row>
    <row r="22630" spans="2:3" ht="18">
      <c r="B22630" s="51">
        <v>22.555</v>
      </c>
      <c r="C22630" s="52">
        <v>7.4473029999999998</v>
      </c>
    </row>
    <row r="22631" spans="2:3" ht="18">
      <c r="B22631" s="51">
        <v>22.556000000000001</v>
      </c>
      <c r="C22631" s="52">
        <v>7.4453630000000004</v>
      </c>
    </row>
    <row r="22632" spans="2:3" ht="18">
      <c r="B22632" s="51">
        <v>22.556999999999999</v>
      </c>
      <c r="C22632" s="52">
        <v>7.4435549999999999</v>
      </c>
    </row>
    <row r="22633" spans="2:3" ht="18">
      <c r="B22633" s="51">
        <v>22.558</v>
      </c>
      <c r="C22633" s="52">
        <v>7.4417270000000002</v>
      </c>
    </row>
    <row r="22634" spans="2:3" ht="18">
      <c r="B22634" s="51">
        <v>22.559000000000001</v>
      </c>
      <c r="C22634" s="52">
        <v>7.4407569999999996</v>
      </c>
    </row>
    <row r="22635" spans="2:3" ht="18">
      <c r="B22635" s="51">
        <v>22.56</v>
      </c>
      <c r="C22635" s="52">
        <v>7.4395480000000003</v>
      </c>
    </row>
    <row r="22636" spans="2:3" ht="18">
      <c r="B22636" s="51">
        <v>22.561</v>
      </c>
      <c r="C22636" s="52">
        <v>7.4380269999999999</v>
      </c>
    </row>
    <row r="22637" spans="2:3" ht="18">
      <c r="B22637" s="51">
        <v>22.562000000000001</v>
      </c>
      <c r="C22637" s="52">
        <v>7.4359739999999999</v>
      </c>
    </row>
    <row r="22638" spans="2:3" ht="18">
      <c r="B22638" s="51">
        <v>22.562999999999999</v>
      </c>
      <c r="C22638" s="52">
        <v>7.4341650000000001</v>
      </c>
    </row>
    <row r="22639" spans="2:3" ht="18">
      <c r="B22639" s="51">
        <v>22.564</v>
      </c>
      <c r="C22639" s="52">
        <v>7.4328950000000003</v>
      </c>
    </row>
    <row r="22640" spans="2:3" ht="18">
      <c r="B22640" s="51">
        <v>22.565000000000001</v>
      </c>
      <c r="C22640" s="52">
        <v>7.4313849999999997</v>
      </c>
    </row>
    <row r="22641" spans="2:3" ht="18">
      <c r="B22641" s="51">
        <v>22.565999999999999</v>
      </c>
      <c r="C22641" s="52">
        <v>7.4304009999999998</v>
      </c>
    </row>
    <row r="22642" spans="2:3" ht="18">
      <c r="B22642" s="51">
        <v>22.567</v>
      </c>
      <c r="C22642" s="52">
        <v>7.4294520000000004</v>
      </c>
    </row>
    <row r="22643" spans="2:3" ht="18">
      <c r="B22643" s="51">
        <v>22.568000000000001</v>
      </c>
      <c r="C22643" s="52">
        <v>7.4281949999999997</v>
      </c>
    </row>
    <row r="22644" spans="2:3" ht="18">
      <c r="B22644" s="51">
        <v>22.568999999999999</v>
      </c>
      <c r="C22644" s="52">
        <v>7.4268369999999999</v>
      </c>
    </row>
    <row r="22645" spans="2:3" ht="18">
      <c r="B22645" s="51">
        <v>22.57</v>
      </c>
      <c r="C22645" s="52">
        <v>7.4248240000000001</v>
      </c>
    </row>
    <row r="22646" spans="2:3" ht="18">
      <c r="B22646" s="51">
        <v>22.571000000000002</v>
      </c>
      <c r="C22646" s="52">
        <v>7.4228490000000003</v>
      </c>
    </row>
    <row r="22647" spans="2:3" ht="18">
      <c r="B22647" s="51">
        <v>22.571999999999999</v>
      </c>
      <c r="C22647" s="52">
        <v>7.4217180000000003</v>
      </c>
    </row>
    <row r="22648" spans="2:3" ht="18">
      <c r="B22648" s="51">
        <v>22.573</v>
      </c>
      <c r="C22648" s="52">
        <v>7.4196499999999999</v>
      </c>
    </row>
    <row r="22649" spans="2:3" ht="18">
      <c r="B22649" s="51">
        <v>22.574000000000002</v>
      </c>
      <c r="C22649" s="52">
        <v>7.41812</v>
      </c>
    </row>
    <row r="22650" spans="2:3" ht="18">
      <c r="B22650" s="51">
        <v>22.574999999999999</v>
      </c>
      <c r="C22650" s="52">
        <v>7.4174179999999996</v>
      </c>
    </row>
    <row r="22651" spans="2:3" ht="18">
      <c r="B22651" s="51">
        <v>22.576000000000001</v>
      </c>
      <c r="C22651" s="52">
        <v>7.4161299999999999</v>
      </c>
    </row>
    <row r="22652" spans="2:3" ht="18">
      <c r="B22652" s="51">
        <v>22.577000000000002</v>
      </c>
      <c r="C22652" s="52">
        <v>7.4150020000000003</v>
      </c>
    </row>
    <row r="22653" spans="2:3" ht="18">
      <c r="B22653" s="51">
        <v>22.577999999999999</v>
      </c>
      <c r="C22653" s="52">
        <v>7.4140410000000001</v>
      </c>
    </row>
    <row r="22654" spans="2:3" ht="18">
      <c r="B22654" s="51">
        <v>22.579000000000001</v>
      </c>
      <c r="C22654" s="52">
        <v>7.4131169999999997</v>
      </c>
    </row>
    <row r="22655" spans="2:3" ht="18">
      <c r="B22655" s="51">
        <v>22.58</v>
      </c>
      <c r="C22655" s="52">
        <v>7.4116039999999996</v>
      </c>
    </row>
    <row r="22656" spans="2:3" ht="18">
      <c r="B22656" s="51">
        <v>22.581</v>
      </c>
      <c r="C22656" s="52">
        <v>7.4095820000000003</v>
      </c>
    </row>
    <row r="22657" spans="2:3" ht="18">
      <c r="B22657" s="51">
        <v>22.582000000000001</v>
      </c>
      <c r="C22657" s="52">
        <v>7.4082030000000003</v>
      </c>
    </row>
    <row r="22658" spans="2:3" ht="18">
      <c r="B22658" s="51">
        <v>22.582999999999998</v>
      </c>
      <c r="C22658" s="52">
        <v>7.4070619999999998</v>
      </c>
    </row>
    <row r="22659" spans="2:3" ht="18">
      <c r="B22659" s="51">
        <v>22.584</v>
      </c>
      <c r="C22659" s="52">
        <v>7.406269</v>
      </c>
    </row>
    <row r="22660" spans="2:3" ht="18">
      <c r="B22660" s="51">
        <v>22.585000000000001</v>
      </c>
      <c r="C22660" s="52">
        <v>7.4055949999999999</v>
      </c>
    </row>
    <row r="22661" spans="2:3" ht="18">
      <c r="B22661" s="51">
        <v>22.585999999999999</v>
      </c>
      <c r="C22661" s="52">
        <v>7.4043229999999998</v>
      </c>
    </row>
    <row r="22662" spans="2:3" ht="18">
      <c r="B22662" s="51">
        <v>22.587</v>
      </c>
      <c r="C22662" s="52">
        <v>7.4026420000000002</v>
      </c>
    </row>
    <row r="22663" spans="2:3" ht="18">
      <c r="B22663" s="51">
        <v>22.588000000000001</v>
      </c>
      <c r="C22663" s="52">
        <v>7.4014949999999997</v>
      </c>
    </row>
    <row r="22664" spans="2:3" ht="18">
      <c r="B22664" s="51">
        <v>22.588999999999999</v>
      </c>
      <c r="C22664" s="52">
        <v>7.40029</v>
      </c>
    </row>
    <row r="22665" spans="2:3" ht="18">
      <c r="B22665" s="51">
        <v>22.59</v>
      </c>
      <c r="C22665" s="52">
        <v>7.3987290000000003</v>
      </c>
    </row>
    <row r="22666" spans="2:3" ht="18">
      <c r="B22666" s="51">
        <v>22.591000000000001</v>
      </c>
      <c r="C22666" s="52">
        <v>7.3976139999999999</v>
      </c>
    </row>
    <row r="22667" spans="2:3" ht="18">
      <c r="B22667" s="51">
        <v>22.591999999999999</v>
      </c>
      <c r="C22667" s="52">
        <v>7.3959820000000001</v>
      </c>
    </row>
    <row r="22668" spans="2:3" ht="18">
      <c r="B22668" s="51">
        <v>22.593</v>
      </c>
      <c r="C22668" s="52">
        <v>7.3962120000000002</v>
      </c>
    </row>
    <row r="22669" spans="2:3" ht="18">
      <c r="B22669" s="51">
        <v>22.594000000000001</v>
      </c>
      <c r="C22669" s="52">
        <v>7.3967039999999997</v>
      </c>
    </row>
    <row r="22670" spans="2:3" ht="18">
      <c r="B22670" s="51">
        <v>22.594999999999999</v>
      </c>
      <c r="C22670" s="52">
        <v>7.3958870000000001</v>
      </c>
    </row>
    <row r="22671" spans="2:3" ht="18">
      <c r="B22671" s="51">
        <v>22.596</v>
      </c>
      <c r="C22671" s="52">
        <v>7.394393</v>
      </c>
    </row>
    <row r="22672" spans="2:3" ht="18">
      <c r="B22672" s="51">
        <v>22.597000000000001</v>
      </c>
      <c r="C22672" s="52">
        <v>7.3920070000000004</v>
      </c>
    </row>
    <row r="22673" spans="2:3" ht="18">
      <c r="B22673" s="51">
        <v>22.597999999999999</v>
      </c>
      <c r="C22673" s="52">
        <v>7.3904740000000002</v>
      </c>
    </row>
    <row r="22674" spans="2:3" ht="18">
      <c r="B22674" s="51">
        <v>22.599</v>
      </c>
      <c r="C22674" s="52">
        <v>7.3893490000000002</v>
      </c>
    </row>
    <row r="22675" spans="2:3" ht="18">
      <c r="B22675" s="51">
        <v>22.6</v>
      </c>
      <c r="C22675" s="52">
        <v>7.3877920000000001</v>
      </c>
    </row>
    <row r="22676" spans="2:3" ht="18">
      <c r="B22676" s="51">
        <v>22.600999999999999</v>
      </c>
      <c r="C22676" s="52">
        <v>7.3868429999999998</v>
      </c>
    </row>
    <row r="22677" spans="2:3" ht="18">
      <c r="B22677" s="51">
        <v>22.602</v>
      </c>
      <c r="C22677" s="52">
        <v>7.3855560000000002</v>
      </c>
    </row>
    <row r="22678" spans="2:3" ht="18">
      <c r="B22678" s="51">
        <v>22.603000000000002</v>
      </c>
      <c r="C22678" s="52">
        <v>7.3835959999999998</v>
      </c>
    </row>
    <row r="22679" spans="2:3" ht="18">
      <c r="B22679" s="51">
        <v>22.603999999999999</v>
      </c>
      <c r="C22679" s="52">
        <v>7.3812680000000004</v>
      </c>
    </row>
    <row r="22680" spans="2:3" ht="18">
      <c r="B22680" s="51">
        <v>22.605</v>
      </c>
      <c r="C22680" s="52">
        <v>7.3791989999999998</v>
      </c>
    </row>
    <row r="22681" spans="2:3" ht="18">
      <c r="B22681" s="51">
        <v>22.606000000000002</v>
      </c>
      <c r="C22681" s="52">
        <v>7.3784650000000003</v>
      </c>
    </row>
    <row r="22682" spans="2:3" ht="18">
      <c r="B22682" s="51">
        <v>22.606999999999999</v>
      </c>
      <c r="C22682" s="52">
        <v>7.3769799999999996</v>
      </c>
    </row>
    <row r="22683" spans="2:3" ht="18">
      <c r="B22683" s="51">
        <v>22.608000000000001</v>
      </c>
      <c r="C22683" s="52">
        <v>7.375286</v>
      </c>
    </row>
    <row r="22684" spans="2:3" ht="18">
      <c r="B22684" s="51">
        <v>22.609000000000002</v>
      </c>
      <c r="C22684" s="52">
        <v>7.3732449999999998</v>
      </c>
    </row>
    <row r="22685" spans="2:3" ht="18">
      <c r="B22685" s="51">
        <v>22.61</v>
      </c>
      <c r="C22685" s="52">
        <v>7.3713939999999996</v>
      </c>
    </row>
    <row r="22686" spans="2:3" ht="18">
      <c r="B22686" s="51">
        <v>22.611000000000001</v>
      </c>
      <c r="C22686" s="52">
        <v>7.3696650000000004</v>
      </c>
    </row>
    <row r="22687" spans="2:3" ht="18">
      <c r="B22687" s="51">
        <v>22.611999999999998</v>
      </c>
      <c r="C22687" s="52">
        <v>7.3683439999999996</v>
      </c>
    </row>
    <row r="22688" spans="2:3" ht="18">
      <c r="B22688" s="51">
        <v>22.613</v>
      </c>
      <c r="C22688" s="52">
        <v>7.3670489999999997</v>
      </c>
    </row>
    <row r="22689" spans="2:3" ht="18">
      <c r="B22689" s="51">
        <v>22.614000000000001</v>
      </c>
      <c r="C22689" s="52">
        <v>7.365831</v>
      </c>
    </row>
    <row r="22690" spans="2:3" ht="18">
      <c r="B22690" s="51">
        <v>22.614999999999998</v>
      </c>
      <c r="C22690" s="52">
        <v>7.3651770000000001</v>
      </c>
    </row>
    <row r="22691" spans="2:3" ht="18">
      <c r="B22691" s="51">
        <v>22.616</v>
      </c>
      <c r="C22691" s="52">
        <v>7.3637589999999999</v>
      </c>
    </row>
    <row r="22692" spans="2:3" ht="18">
      <c r="B22692" s="51">
        <v>22.616</v>
      </c>
      <c r="C22692" s="52">
        <v>7.3617140000000001</v>
      </c>
    </row>
    <row r="22693" spans="2:3" ht="18">
      <c r="B22693" s="51">
        <v>22.617000000000001</v>
      </c>
      <c r="C22693" s="52">
        <v>7.3606109999999996</v>
      </c>
    </row>
    <row r="22694" spans="2:3" ht="18">
      <c r="B22694" s="51">
        <v>22.617999999999999</v>
      </c>
      <c r="C22694" s="52">
        <v>7.3594819999999999</v>
      </c>
    </row>
    <row r="22695" spans="2:3" ht="18">
      <c r="B22695" s="51">
        <v>22.619</v>
      </c>
      <c r="C22695" s="52">
        <v>7.3581099999999999</v>
      </c>
    </row>
    <row r="22696" spans="2:3" ht="18">
      <c r="B22696" s="51">
        <v>22.62</v>
      </c>
      <c r="C22696" s="52">
        <v>7.3577009999999996</v>
      </c>
    </row>
    <row r="22697" spans="2:3" ht="18">
      <c r="B22697" s="51">
        <v>22.620999999999999</v>
      </c>
      <c r="C22697" s="52">
        <v>7.3565319999999996</v>
      </c>
    </row>
    <row r="22698" spans="2:3" ht="18">
      <c r="B22698" s="51">
        <v>22.622</v>
      </c>
      <c r="C22698" s="52">
        <v>7.3545179999999997</v>
      </c>
    </row>
    <row r="22699" spans="2:3" ht="18">
      <c r="B22699" s="51">
        <v>22.623000000000001</v>
      </c>
      <c r="C22699" s="52">
        <v>7.3533790000000003</v>
      </c>
    </row>
    <row r="22700" spans="2:3" ht="18">
      <c r="B22700" s="51">
        <v>22.623999999999999</v>
      </c>
      <c r="C22700" s="52">
        <v>7.3522990000000004</v>
      </c>
    </row>
    <row r="22701" spans="2:3" ht="18">
      <c r="B22701" s="51">
        <v>22.625</v>
      </c>
      <c r="C22701" s="52">
        <v>7.3508279999999999</v>
      </c>
    </row>
    <row r="22702" spans="2:3" ht="18">
      <c r="B22702" s="51">
        <v>22.626000000000001</v>
      </c>
      <c r="C22702" s="52">
        <v>7.3483289999999997</v>
      </c>
    </row>
    <row r="22703" spans="2:3" ht="18">
      <c r="B22703" s="51">
        <v>22.626999999999999</v>
      </c>
      <c r="C22703" s="52">
        <v>7.3473119999999996</v>
      </c>
    </row>
    <row r="22704" spans="2:3" ht="18">
      <c r="B22704" s="51">
        <v>22.628</v>
      </c>
      <c r="C22704" s="52">
        <v>7.3458909999999999</v>
      </c>
    </row>
    <row r="22705" spans="2:3" ht="18">
      <c r="B22705" s="51">
        <v>22.629000000000001</v>
      </c>
      <c r="C22705" s="52">
        <v>7.343699</v>
      </c>
    </row>
    <row r="22706" spans="2:3" ht="18">
      <c r="B22706" s="51">
        <v>22.63</v>
      </c>
      <c r="C22706" s="52">
        <v>7.3424899999999997</v>
      </c>
    </row>
    <row r="22707" spans="2:3" ht="18">
      <c r="B22707" s="51">
        <v>22.631</v>
      </c>
      <c r="C22707" s="52">
        <v>7.3418859999999997</v>
      </c>
    </row>
    <row r="22708" spans="2:3" ht="18">
      <c r="B22708" s="51">
        <v>22.632000000000001</v>
      </c>
      <c r="C22708" s="52">
        <v>7.3403039999999997</v>
      </c>
    </row>
    <row r="22709" spans="2:3" ht="18">
      <c r="B22709" s="51">
        <v>22.632999999999999</v>
      </c>
      <c r="C22709" s="52">
        <v>7.3385680000000004</v>
      </c>
    </row>
    <row r="22710" spans="2:3" ht="18">
      <c r="B22710" s="51">
        <v>22.634</v>
      </c>
      <c r="C22710" s="52">
        <v>7.3370519999999999</v>
      </c>
    </row>
    <row r="22711" spans="2:3" ht="18">
      <c r="B22711" s="51">
        <v>22.635000000000002</v>
      </c>
      <c r="C22711" s="52">
        <v>7.3346790000000004</v>
      </c>
    </row>
    <row r="22712" spans="2:3" ht="18">
      <c r="B22712" s="51">
        <v>22.635999999999999</v>
      </c>
      <c r="C22712" s="52">
        <v>7.3332490000000004</v>
      </c>
    </row>
    <row r="22713" spans="2:3" ht="18">
      <c r="B22713" s="51">
        <v>22.637</v>
      </c>
      <c r="C22713" s="52">
        <v>7.3322630000000002</v>
      </c>
    </row>
    <row r="22714" spans="2:3" ht="18">
      <c r="B22714" s="51">
        <v>22.638000000000002</v>
      </c>
      <c r="C22714" s="52">
        <v>7.330336</v>
      </c>
    </row>
    <row r="22715" spans="2:3" ht="18">
      <c r="B22715" s="51">
        <v>22.638999999999999</v>
      </c>
      <c r="C22715" s="52">
        <v>7.328932</v>
      </c>
    </row>
    <row r="22716" spans="2:3" ht="18">
      <c r="B22716" s="51">
        <v>22.64</v>
      </c>
      <c r="C22716" s="52">
        <v>7.3269120000000001</v>
      </c>
    </row>
    <row r="22717" spans="2:3" ht="18">
      <c r="B22717" s="51">
        <v>22.640999999999998</v>
      </c>
      <c r="C22717" s="52">
        <v>7.325583</v>
      </c>
    </row>
    <row r="22718" spans="2:3" ht="18">
      <c r="B22718" s="51">
        <v>22.641999999999999</v>
      </c>
      <c r="C22718" s="52">
        <v>7.3232619999999997</v>
      </c>
    </row>
    <row r="22719" spans="2:3" ht="18">
      <c r="B22719" s="51">
        <v>22.643000000000001</v>
      </c>
      <c r="C22719" s="52">
        <v>7.321091</v>
      </c>
    </row>
    <row r="22720" spans="2:3" ht="18">
      <c r="B22720" s="51">
        <v>22.643999999999998</v>
      </c>
      <c r="C22720" s="52">
        <v>7.3198150000000002</v>
      </c>
    </row>
    <row r="22721" spans="2:3" ht="18">
      <c r="B22721" s="51">
        <v>22.645</v>
      </c>
      <c r="C22721" s="52">
        <v>7.3178520000000002</v>
      </c>
    </row>
    <row r="22722" spans="2:3" ht="18">
      <c r="B22722" s="51">
        <v>22.646000000000001</v>
      </c>
      <c r="C22722" s="52">
        <v>7.3177599999999998</v>
      </c>
    </row>
    <row r="22723" spans="2:3" ht="18">
      <c r="B22723" s="51">
        <v>22.646999999999998</v>
      </c>
      <c r="C22723" s="52">
        <v>7.3171119999999998</v>
      </c>
    </row>
    <row r="22724" spans="2:3" ht="18">
      <c r="B22724" s="51">
        <v>22.648</v>
      </c>
      <c r="C22724" s="52">
        <v>7.3171109999999997</v>
      </c>
    </row>
    <row r="22725" spans="2:3" ht="18">
      <c r="B22725" s="51">
        <v>22.649000000000001</v>
      </c>
      <c r="C22725" s="52">
        <v>7.3160350000000003</v>
      </c>
    </row>
    <row r="22726" spans="2:3" ht="18">
      <c r="B22726" s="51">
        <v>22.65</v>
      </c>
      <c r="C22726" s="52">
        <v>7.3147710000000004</v>
      </c>
    </row>
    <row r="22727" spans="2:3" ht="18">
      <c r="B22727" s="51">
        <v>22.651</v>
      </c>
      <c r="C22727" s="52">
        <v>7.3129220000000004</v>
      </c>
    </row>
    <row r="22728" spans="2:3" ht="18">
      <c r="B22728" s="51">
        <v>22.652000000000001</v>
      </c>
      <c r="C22728" s="52">
        <v>7.311687</v>
      </c>
    </row>
    <row r="22729" spans="2:3" ht="18">
      <c r="B22729" s="51">
        <v>22.652999999999999</v>
      </c>
      <c r="C22729" s="52">
        <v>7.3107199999999999</v>
      </c>
    </row>
    <row r="22730" spans="2:3" ht="18">
      <c r="B22730" s="51">
        <v>22.654</v>
      </c>
      <c r="C22730" s="52">
        <v>7.3109400000000004</v>
      </c>
    </row>
    <row r="22731" spans="2:3" ht="18">
      <c r="B22731" s="51">
        <v>22.655000000000001</v>
      </c>
      <c r="C22731" s="52">
        <v>7.3088009999999999</v>
      </c>
    </row>
    <row r="22732" spans="2:3" ht="18">
      <c r="B22732" s="51">
        <v>22.655999999999999</v>
      </c>
      <c r="C22732" s="52">
        <v>7.3086140000000004</v>
      </c>
    </row>
    <row r="22733" spans="2:3" ht="18">
      <c r="B22733" s="51">
        <v>22.657</v>
      </c>
      <c r="C22733" s="52">
        <v>7.3076040000000004</v>
      </c>
    </row>
    <row r="22734" spans="2:3" ht="18">
      <c r="B22734" s="51">
        <v>22.658000000000001</v>
      </c>
      <c r="C22734" s="52">
        <v>7.3061340000000001</v>
      </c>
    </row>
    <row r="22735" spans="2:3" ht="18">
      <c r="B22735" s="51">
        <v>22.658999999999999</v>
      </c>
      <c r="C22735" s="52">
        <v>7.3048500000000001</v>
      </c>
    </row>
    <row r="22736" spans="2:3" ht="18">
      <c r="B22736" s="51">
        <v>22.66</v>
      </c>
      <c r="C22736" s="52">
        <v>7.3043149999999999</v>
      </c>
    </row>
    <row r="22737" spans="2:3" ht="18">
      <c r="B22737" s="51">
        <v>22.661000000000001</v>
      </c>
      <c r="C22737" s="52">
        <v>7.3033469999999996</v>
      </c>
    </row>
    <row r="22738" spans="2:3" ht="18">
      <c r="B22738" s="51">
        <v>22.661999999999999</v>
      </c>
      <c r="C22738" s="52">
        <v>7.3022169999999997</v>
      </c>
    </row>
    <row r="22739" spans="2:3" ht="18">
      <c r="B22739" s="51">
        <v>22.663</v>
      </c>
      <c r="C22739" s="52">
        <v>7.300586</v>
      </c>
    </row>
    <row r="22740" spans="2:3" ht="18">
      <c r="B22740" s="51">
        <v>22.664000000000001</v>
      </c>
      <c r="C22740" s="52">
        <v>7.2979969999999996</v>
      </c>
    </row>
    <row r="22741" spans="2:3" ht="18">
      <c r="B22741" s="51">
        <v>22.664999999999999</v>
      </c>
      <c r="C22741" s="52">
        <v>7.2970680000000003</v>
      </c>
    </row>
    <row r="22742" spans="2:3" ht="18">
      <c r="B22742" s="51">
        <v>22.666</v>
      </c>
      <c r="C22742" s="52">
        <v>7.295655</v>
      </c>
    </row>
    <row r="22743" spans="2:3" ht="18">
      <c r="B22743" s="51">
        <v>22.667000000000002</v>
      </c>
      <c r="C22743" s="52">
        <v>7.2943990000000003</v>
      </c>
    </row>
    <row r="22744" spans="2:3" ht="18">
      <c r="B22744" s="51">
        <v>22.667999999999999</v>
      </c>
      <c r="C22744" s="52">
        <v>7.2931990000000004</v>
      </c>
    </row>
    <row r="22745" spans="2:3" ht="18">
      <c r="B22745" s="51">
        <v>22.669</v>
      </c>
      <c r="C22745" s="52">
        <v>7.2916460000000001</v>
      </c>
    </row>
    <row r="22746" spans="2:3" ht="18">
      <c r="B22746" s="51">
        <v>22.67</v>
      </c>
      <c r="C22746" s="52">
        <v>7.2894730000000001</v>
      </c>
    </row>
    <row r="22747" spans="2:3" ht="18">
      <c r="B22747" s="51">
        <v>22.670999999999999</v>
      </c>
      <c r="C22747" s="52">
        <v>7.2880250000000002</v>
      </c>
    </row>
    <row r="22748" spans="2:3" ht="18">
      <c r="B22748" s="51">
        <v>22.672000000000001</v>
      </c>
      <c r="C22748" s="52">
        <v>7.2881660000000004</v>
      </c>
    </row>
    <row r="22749" spans="2:3" ht="18">
      <c r="B22749" s="51">
        <v>22.672999999999998</v>
      </c>
      <c r="C22749" s="52">
        <v>7.2867030000000002</v>
      </c>
    </row>
    <row r="22750" spans="2:3" ht="18">
      <c r="B22750" s="51">
        <v>22.673999999999999</v>
      </c>
      <c r="C22750" s="52">
        <v>7.2848449999999998</v>
      </c>
    </row>
    <row r="22751" spans="2:3" ht="18">
      <c r="B22751" s="51">
        <v>22.675000000000001</v>
      </c>
      <c r="C22751" s="52">
        <v>7.2845180000000003</v>
      </c>
    </row>
    <row r="22752" spans="2:3" ht="18">
      <c r="B22752" s="51">
        <v>22.675999999999998</v>
      </c>
      <c r="C22752" s="52">
        <v>7.2833699999999997</v>
      </c>
    </row>
    <row r="22753" spans="2:3" ht="18">
      <c r="B22753" s="51">
        <v>22.677</v>
      </c>
      <c r="C22753" s="52">
        <v>7.2826060000000004</v>
      </c>
    </row>
    <row r="22754" spans="2:3" ht="18">
      <c r="B22754" s="51">
        <v>22.678000000000001</v>
      </c>
      <c r="C22754" s="52">
        <v>7.2811409999999999</v>
      </c>
    </row>
    <row r="22755" spans="2:3" ht="18">
      <c r="B22755" s="51">
        <v>22.678999999999998</v>
      </c>
      <c r="C22755" s="52">
        <v>7.2804209999999996</v>
      </c>
    </row>
    <row r="22756" spans="2:3" ht="18">
      <c r="B22756" s="51">
        <v>22.68</v>
      </c>
      <c r="C22756" s="52">
        <v>7.2796349999999999</v>
      </c>
    </row>
    <row r="22757" spans="2:3" ht="18">
      <c r="B22757" s="51">
        <v>22.681000000000001</v>
      </c>
      <c r="C22757" s="52">
        <v>7.2778809999999998</v>
      </c>
    </row>
    <row r="22758" spans="2:3" ht="18">
      <c r="B22758" s="51">
        <v>22.681999999999999</v>
      </c>
      <c r="C22758" s="52">
        <v>7.2762070000000003</v>
      </c>
    </row>
    <row r="22759" spans="2:3" ht="18">
      <c r="B22759" s="51">
        <v>22.683</v>
      </c>
      <c r="C22759" s="52">
        <v>7.2756930000000004</v>
      </c>
    </row>
    <row r="22760" spans="2:3" ht="18">
      <c r="B22760" s="51">
        <v>22.684000000000001</v>
      </c>
      <c r="C22760" s="52">
        <v>7.2737910000000001</v>
      </c>
    </row>
    <row r="22761" spans="2:3" ht="18">
      <c r="B22761" s="51">
        <v>22.684999999999999</v>
      </c>
      <c r="C22761" s="52">
        <v>7.272786</v>
      </c>
    </row>
    <row r="22762" spans="2:3" ht="18">
      <c r="B22762" s="51">
        <v>22.686</v>
      </c>
      <c r="C22762" s="52">
        <v>7.2712659999999998</v>
      </c>
    </row>
    <row r="22763" spans="2:3" ht="18">
      <c r="B22763" s="51">
        <v>22.687000000000001</v>
      </c>
      <c r="C22763" s="52">
        <v>7.269164</v>
      </c>
    </row>
    <row r="22764" spans="2:3" ht="18">
      <c r="B22764" s="51">
        <v>22.687999999999999</v>
      </c>
      <c r="C22764" s="52">
        <v>7.2676290000000003</v>
      </c>
    </row>
    <row r="22765" spans="2:3" ht="18">
      <c r="B22765" s="51">
        <v>22.689</v>
      </c>
      <c r="C22765" s="52">
        <v>7.2663960000000003</v>
      </c>
    </row>
    <row r="22766" spans="2:3" ht="18">
      <c r="B22766" s="51">
        <v>22.69</v>
      </c>
      <c r="C22766" s="52">
        <v>7.266019</v>
      </c>
    </row>
    <row r="22767" spans="2:3" ht="18">
      <c r="B22767" s="51">
        <v>22.690999999999999</v>
      </c>
      <c r="C22767" s="52">
        <v>7.2651709999999996</v>
      </c>
    </row>
    <row r="22768" spans="2:3" ht="18">
      <c r="B22768" s="51">
        <v>22.692</v>
      </c>
      <c r="C22768" s="52">
        <v>7.2647680000000001</v>
      </c>
    </row>
    <row r="22769" spans="2:3" ht="18">
      <c r="B22769" s="51">
        <v>22.693000000000001</v>
      </c>
      <c r="C22769" s="52">
        <v>7.263261</v>
      </c>
    </row>
    <row r="22770" spans="2:3" ht="18">
      <c r="B22770" s="51">
        <v>22.693999999999999</v>
      </c>
      <c r="C22770" s="52">
        <v>7.26187</v>
      </c>
    </row>
    <row r="22771" spans="2:3" ht="18">
      <c r="B22771" s="51">
        <v>22.695</v>
      </c>
      <c r="C22771" s="52">
        <v>7.2621589999999996</v>
      </c>
    </row>
    <row r="22772" spans="2:3" ht="18">
      <c r="B22772" s="51">
        <v>22.696000000000002</v>
      </c>
      <c r="C22772" s="52">
        <v>7.2618799999999997</v>
      </c>
    </row>
    <row r="22773" spans="2:3" ht="18">
      <c r="B22773" s="51">
        <v>22.696999999999999</v>
      </c>
      <c r="C22773" s="52">
        <v>7.2602760000000002</v>
      </c>
    </row>
    <row r="22774" spans="2:3" ht="18">
      <c r="B22774" s="51">
        <v>22.698</v>
      </c>
      <c r="C22774" s="52">
        <v>7.2585129999999998</v>
      </c>
    </row>
    <row r="22775" spans="2:3" ht="18">
      <c r="B22775" s="51">
        <v>22.699000000000002</v>
      </c>
      <c r="C22775" s="52">
        <v>7.257765</v>
      </c>
    </row>
    <row r="22776" spans="2:3" ht="18">
      <c r="B22776" s="51">
        <v>22.7</v>
      </c>
      <c r="C22776" s="52">
        <v>7.2571300000000001</v>
      </c>
    </row>
    <row r="22777" spans="2:3" ht="18">
      <c r="B22777" s="51">
        <v>22.701000000000001</v>
      </c>
      <c r="C22777" s="52">
        <v>7.2563409999999999</v>
      </c>
    </row>
    <row r="22778" spans="2:3" ht="18">
      <c r="B22778" s="51">
        <v>22.702000000000002</v>
      </c>
      <c r="C22778" s="52">
        <v>7.2552919999999999</v>
      </c>
    </row>
    <row r="22779" spans="2:3" ht="18">
      <c r="B22779" s="51">
        <v>22.702999999999999</v>
      </c>
      <c r="C22779" s="52">
        <v>7.2547259999999998</v>
      </c>
    </row>
    <row r="22780" spans="2:3" ht="18">
      <c r="B22780" s="51">
        <v>22.704000000000001</v>
      </c>
      <c r="C22780" s="52">
        <v>7.2528569999999997</v>
      </c>
    </row>
    <row r="22781" spans="2:3" ht="18">
      <c r="B22781" s="51">
        <v>22.704999999999998</v>
      </c>
      <c r="C22781" s="52">
        <v>7.2520470000000001</v>
      </c>
    </row>
    <row r="22782" spans="2:3" ht="18">
      <c r="B22782" s="51">
        <v>22.706</v>
      </c>
      <c r="C22782" s="52">
        <v>7.2504369999999998</v>
      </c>
    </row>
    <row r="22783" spans="2:3" ht="18">
      <c r="B22783" s="51">
        <v>22.707000000000001</v>
      </c>
      <c r="C22783" s="52">
        <v>7.2493230000000004</v>
      </c>
    </row>
    <row r="22784" spans="2:3" ht="18">
      <c r="B22784" s="51">
        <v>22.707999999999998</v>
      </c>
      <c r="C22784" s="52">
        <v>7.2482030000000002</v>
      </c>
    </row>
    <row r="22785" spans="2:3" ht="18">
      <c r="B22785" s="51">
        <v>22.709</v>
      </c>
      <c r="C22785" s="52">
        <v>7.2472269999999996</v>
      </c>
    </row>
    <row r="22786" spans="2:3" ht="18">
      <c r="B22786" s="51">
        <v>22.71</v>
      </c>
      <c r="C22786" s="52">
        <v>7.2458619999999998</v>
      </c>
    </row>
    <row r="22787" spans="2:3" ht="18">
      <c r="B22787" s="51">
        <v>22.710999999999999</v>
      </c>
      <c r="C22787" s="52">
        <v>7.244345</v>
      </c>
    </row>
    <row r="22788" spans="2:3" ht="18">
      <c r="B22788" s="51">
        <v>22.712</v>
      </c>
      <c r="C22788" s="52">
        <v>7.2432790000000002</v>
      </c>
    </row>
    <row r="22789" spans="2:3" ht="18">
      <c r="B22789" s="51">
        <v>22.713000000000001</v>
      </c>
      <c r="C22789" s="52">
        <v>7.2426019999999998</v>
      </c>
    </row>
    <row r="22790" spans="2:3" ht="18">
      <c r="B22790" s="51">
        <v>22.713999999999999</v>
      </c>
      <c r="C22790" s="52">
        <v>7.24207</v>
      </c>
    </row>
    <row r="22791" spans="2:3" ht="18">
      <c r="B22791" s="51">
        <v>22.715</v>
      </c>
      <c r="C22791" s="52">
        <v>7.2404089999999997</v>
      </c>
    </row>
    <row r="22792" spans="2:3" ht="18">
      <c r="B22792" s="51">
        <v>22.716000000000001</v>
      </c>
      <c r="C22792" s="52">
        <v>7.2390540000000003</v>
      </c>
    </row>
    <row r="22793" spans="2:3" ht="18">
      <c r="B22793" s="51">
        <v>22.716999999999999</v>
      </c>
      <c r="C22793" s="52">
        <v>7.2376959999999997</v>
      </c>
    </row>
    <row r="22794" spans="2:3" ht="18">
      <c r="B22794" s="51">
        <v>22.718</v>
      </c>
      <c r="C22794" s="52">
        <v>7.2361019999999998</v>
      </c>
    </row>
    <row r="22795" spans="2:3" ht="18">
      <c r="B22795" s="51">
        <v>22.719000000000001</v>
      </c>
      <c r="C22795" s="52">
        <v>7.235455</v>
      </c>
    </row>
    <row r="22796" spans="2:3" ht="18">
      <c r="B22796" s="51">
        <v>22.72</v>
      </c>
      <c r="C22796" s="52">
        <v>7.2354539999999998</v>
      </c>
    </row>
    <row r="22797" spans="2:3" ht="18">
      <c r="B22797" s="51">
        <v>22.721</v>
      </c>
      <c r="C22797" s="52">
        <v>7.2339079999999996</v>
      </c>
    </row>
    <row r="22798" spans="2:3" ht="18">
      <c r="B22798" s="51">
        <v>22.722000000000001</v>
      </c>
      <c r="C22798" s="52">
        <v>7.2317859999999996</v>
      </c>
    </row>
    <row r="22799" spans="2:3" ht="18">
      <c r="B22799" s="51">
        <v>22.722999999999999</v>
      </c>
      <c r="C22799" s="52">
        <v>7.2304880000000002</v>
      </c>
    </row>
    <row r="22800" spans="2:3" ht="18">
      <c r="B22800" s="51">
        <v>22.724</v>
      </c>
      <c r="C22800" s="52">
        <v>7.2301169999999999</v>
      </c>
    </row>
    <row r="22801" spans="2:3" ht="18">
      <c r="B22801" s="51">
        <v>22.725000000000001</v>
      </c>
      <c r="C22801" s="52">
        <v>7.2294200000000002</v>
      </c>
    </row>
    <row r="22802" spans="2:3" ht="18">
      <c r="B22802" s="51">
        <v>22.725999999999999</v>
      </c>
      <c r="C22802" s="52">
        <v>7.2295470000000002</v>
      </c>
    </row>
    <row r="22803" spans="2:3" ht="18">
      <c r="B22803" s="51">
        <v>22.727</v>
      </c>
      <c r="C22803" s="52">
        <v>7.2276809999999996</v>
      </c>
    </row>
    <row r="22804" spans="2:3" ht="18">
      <c r="B22804" s="51">
        <v>22.728000000000002</v>
      </c>
      <c r="C22804" s="52">
        <v>7.2264850000000003</v>
      </c>
    </row>
    <row r="22805" spans="2:3" ht="18">
      <c r="B22805" s="51">
        <v>22.728999999999999</v>
      </c>
      <c r="C22805" s="52">
        <v>7.2261059999999997</v>
      </c>
    </row>
    <row r="22806" spans="2:3" ht="18">
      <c r="B22806" s="51">
        <v>22.73</v>
      </c>
      <c r="C22806" s="52">
        <v>7.2252299999999998</v>
      </c>
    </row>
    <row r="22807" spans="2:3" ht="18">
      <c r="B22807" s="51">
        <v>22.731000000000002</v>
      </c>
      <c r="C22807" s="52">
        <v>7.2249610000000004</v>
      </c>
    </row>
    <row r="22808" spans="2:3" ht="18">
      <c r="B22808" s="51">
        <v>22.731999999999999</v>
      </c>
      <c r="C22808" s="52">
        <v>7.2234170000000004</v>
      </c>
    </row>
    <row r="22809" spans="2:3" ht="18">
      <c r="B22809" s="51">
        <v>22.733000000000001</v>
      </c>
      <c r="C22809" s="52">
        <v>7.2211429999999996</v>
      </c>
    </row>
    <row r="22810" spans="2:3" ht="18">
      <c r="B22810" s="51">
        <v>22.734000000000002</v>
      </c>
      <c r="C22810" s="52">
        <v>7.2200319999999998</v>
      </c>
    </row>
    <row r="22811" spans="2:3" ht="18">
      <c r="B22811" s="51">
        <v>22.734999999999999</v>
      </c>
      <c r="C22811" s="52">
        <v>7.2192129999999999</v>
      </c>
    </row>
    <row r="22812" spans="2:3" ht="18">
      <c r="B22812" s="51">
        <v>22.736000000000001</v>
      </c>
      <c r="C22812" s="52">
        <v>7.217854</v>
      </c>
    </row>
    <row r="22813" spans="2:3" ht="18">
      <c r="B22813" s="51">
        <v>22.736999999999998</v>
      </c>
      <c r="C22813" s="52">
        <v>7.2176099999999996</v>
      </c>
    </row>
    <row r="22814" spans="2:3" ht="18">
      <c r="B22814" s="51">
        <v>22.738</v>
      </c>
      <c r="C22814" s="52">
        <v>7.2170569999999996</v>
      </c>
    </row>
    <row r="22815" spans="2:3" ht="18">
      <c r="B22815" s="51">
        <v>22.739000000000001</v>
      </c>
      <c r="C22815" s="52">
        <v>7.2158030000000002</v>
      </c>
    </row>
    <row r="22816" spans="2:3" ht="18">
      <c r="B22816" s="51">
        <v>22.74</v>
      </c>
      <c r="C22816" s="52">
        <v>7.2142150000000003</v>
      </c>
    </row>
    <row r="22817" spans="2:3" ht="18">
      <c r="B22817" s="51">
        <v>22.741</v>
      </c>
      <c r="C22817" s="52">
        <v>7.2130489999999998</v>
      </c>
    </row>
    <row r="22818" spans="2:3" ht="18">
      <c r="B22818" s="51">
        <v>22.742000000000001</v>
      </c>
      <c r="C22818" s="52">
        <v>7.212294</v>
      </c>
    </row>
    <row r="22819" spans="2:3" ht="18">
      <c r="B22819" s="51">
        <v>22.742999999999999</v>
      </c>
      <c r="C22819" s="52">
        <v>7.2119840000000002</v>
      </c>
    </row>
    <row r="22820" spans="2:3" ht="18">
      <c r="B22820" s="51">
        <v>22.744</v>
      </c>
      <c r="C22820" s="52">
        <v>7.2109589999999999</v>
      </c>
    </row>
    <row r="22821" spans="2:3" ht="18">
      <c r="B22821" s="51">
        <v>22.745000000000001</v>
      </c>
      <c r="C22821" s="52">
        <v>7.2094740000000002</v>
      </c>
    </row>
    <row r="22822" spans="2:3" ht="18">
      <c r="B22822" s="51">
        <v>22.745999999999999</v>
      </c>
      <c r="C22822" s="52">
        <v>7.2079789999999999</v>
      </c>
    </row>
    <row r="22823" spans="2:3" ht="18">
      <c r="B22823" s="51">
        <v>22.747</v>
      </c>
      <c r="C22823" s="52">
        <v>7.2074759999999998</v>
      </c>
    </row>
    <row r="22824" spans="2:3" ht="18">
      <c r="B22824" s="51">
        <v>22.748000000000001</v>
      </c>
      <c r="C22824" s="52">
        <v>7.2072130000000003</v>
      </c>
    </row>
    <row r="22825" spans="2:3" ht="18">
      <c r="B22825" s="51">
        <v>22.748999999999999</v>
      </c>
      <c r="C22825" s="52">
        <v>7.2059769999999999</v>
      </c>
    </row>
    <row r="22826" spans="2:3" ht="18">
      <c r="B22826" s="51">
        <v>22.75</v>
      </c>
      <c r="C22826" s="52">
        <v>7.2044410000000001</v>
      </c>
    </row>
    <row r="22827" spans="2:3" ht="18">
      <c r="B22827" s="51">
        <v>22.751000000000001</v>
      </c>
      <c r="C22827" s="52">
        <v>7.2031999999999998</v>
      </c>
    </row>
    <row r="22828" spans="2:3" ht="18">
      <c r="B22828" s="51">
        <v>22.751999999999999</v>
      </c>
      <c r="C22828" s="52">
        <v>7.2019149999999996</v>
      </c>
    </row>
    <row r="22829" spans="2:3" ht="18">
      <c r="B22829" s="51">
        <v>22.753</v>
      </c>
      <c r="C22829" s="52">
        <v>7.2010310000000004</v>
      </c>
    </row>
    <row r="22830" spans="2:3" ht="18">
      <c r="B22830" s="51">
        <v>22.754000000000001</v>
      </c>
      <c r="C22830" s="52">
        <v>7.2000159999999997</v>
      </c>
    </row>
    <row r="22831" spans="2:3" ht="18">
      <c r="B22831" s="51">
        <v>22.754999999999999</v>
      </c>
      <c r="C22831" s="52">
        <v>7.1984019999999997</v>
      </c>
    </row>
    <row r="22832" spans="2:3" ht="18">
      <c r="B22832" s="51">
        <v>22.756</v>
      </c>
      <c r="C22832" s="52">
        <v>7.1969640000000004</v>
      </c>
    </row>
    <row r="22833" spans="2:3" ht="18">
      <c r="B22833" s="51">
        <v>22.757000000000001</v>
      </c>
      <c r="C22833" s="52">
        <v>7.1952470000000002</v>
      </c>
    </row>
    <row r="22834" spans="2:3" ht="18">
      <c r="B22834" s="51">
        <v>22.757999999999999</v>
      </c>
      <c r="C22834" s="52">
        <v>7.194699</v>
      </c>
    </row>
    <row r="22835" spans="2:3" ht="18">
      <c r="B22835" s="51">
        <v>22.759</v>
      </c>
      <c r="C22835" s="52">
        <v>7.1940530000000003</v>
      </c>
    </row>
    <row r="22836" spans="2:3" ht="18">
      <c r="B22836" s="51">
        <v>22.76</v>
      </c>
      <c r="C22836" s="52">
        <v>7.1931419999999999</v>
      </c>
    </row>
    <row r="22837" spans="2:3" ht="18">
      <c r="B22837" s="51">
        <v>22.760999999999999</v>
      </c>
      <c r="C22837" s="52">
        <v>7.1914100000000003</v>
      </c>
    </row>
    <row r="22838" spans="2:3" ht="18">
      <c r="B22838" s="51">
        <v>22.762</v>
      </c>
      <c r="C22838" s="52">
        <v>7.1900519999999997</v>
      </c>
    </row>
    <row r="22839" spans="2:3" ht="18">
      <c r="B22839" s="51">
        <v>22.763000000000002</v>
      </c>
      <c r="C22839" s="52">
        <v>7.1890159999999996</v>
      </c>
    </row>
    <row r="22840" spans="2:3" ht="18">
      <c r="B22840" s="51">
        <v>22.763999999999999</v>
      </c>
      <c r="C22840" s="52">
        <v>7.188339</v>
      </c>
    </row>
    <row r="22841" spans="2:3" ht="18">
      <c r="B22841" s="51">
        <v>22.765000000000001</v>
      </c>
      <c r="C22841" s="52">
        <v>7.1870200000000004</v>
      </c>
    </row>
    <row r="22842" spans="2:3" ht="18">
      <c r="B22842" s="51">
        <v>22.765999999999998</v>
      </c>
      <c r="C22842" s="52">
        <v>7.1859209999999996</v>
      </c>
    </row>
    <row r="22843" spans="2:3" ht="18">
      <c r="B22843" s="51">
        <v>22.766999999999999</v>
      </c>
      <c r="C22843" s="52">
        <v>7.1848270000000003</v>
      </c>
    </row>
    <row r="22844" spans="2:3" ht="18">
      <c r="B22844" s="51">
        <v>22.768000000000001</v>
      </c>
      <c r="C22844" s="52">
        <v>7.1835630000000004</v>
      </c>
    </row>
    <row r="22845" spans="2:3" ht="18">
      <c r="B22845" s="51">
        <v>22.768999999999998</v>
      </c>
      <c r="C22845" s="52">
        <v>7.1821739999999998</v>
      </c>
    </row>
    <row r="22846" spans="2:3" ht="18">
      <c r="B22846" s="51">
        <v>22.77</v>
      </c>
      <c r="C22846" s="52">
        <v>7.1804490000000003</v>
      </c>
    </row>
    <row r="22847" spans="2:3" ht="18">
      <c r="B22847" s="51">
        <v>22.771000000000001</v>
      </c>
      <c r="C22847" s="52">
        <v>7.1789059999999996</v>
      </c>
    </row>
    <row r="22848" spans="2:3" ht="18">
      <c r="B22848" s="51">
        <v>22.771999999999998</v>
      </c>
      <c r="C22848" s="52">
        <v>7.1776150000000003</v>
      </c>
    </row>
    <row r="22849" spans="2:3" ht="18">
      <c r="B22849" s="51">
        <v>22.773</v>
      </c>
      <c r="C22849" s="52">
        <v>7.1763180000000002</v>
      </c>
    </row>
    <row r="22850" spans="2:3" ht="18">
      <c r="B22850" s="51">
        <v>22.774000000000001</v>
      </c>
      <c r="C22850" s="52">
        <v>7.1749559999999999</v>
      </c>
    </row>
    <row r="22851" spans="2:3" ht="18">
      <c r="B22851" s="51">
        <v>22.774999999999999</v>
      </c>
      <c r="C22851" s="52">
        <v>7.1730830000000001</v>
      </c>
    </row>
    <row r="22852" spans="2:3" ht="18">
      <c r="B22852" s="51">
        <v>22.776</v>
      </c>
      <c r="C22852" s="52">
        <v>7.1715819999999999</v>
      </c>
    </row>
    <row r="22853" spans="2:3" ht="18">
      <c r="B22853" s="51">
        <v>22.777000000000001</v>
      </c>
      <c r="C22853" s="52">
        <v>7.1704619999999997</v>
      </c>
    </row>
    <row r="22854" spans="2:3" ht="18">
      <c r="B22854" s="51">
        <v>22.777999999999999</v>
      </c>
      <c r="C22854" s="52">
        <v>7.1696049999999998</v>
      </c>
    </row>
    <row r="22855" spans="2:3" ht="18">
      <c r="B22855" s="51">
        <v>22.779</v>
      </c>
      <c r="C22855" s="52">
        <v>7.1683820000000003</v>
      </c>
    </row>
    <row r="22856" spans="2:3" ht="18">
      <c r="B22856" s="51">
        <v>22.78</v>
      </c>
      <c r="C22856" s="52">
        <v>7.1670639999999999</v>
      </c>
    </row>
    <row r="22857" spans="2:3" ht="18">
      <c r="B22857" s="51">
        <v>22.780999999999999</v>
      </c>
      <c r="C22857" s="52">
        <v>7.1652630000000004</v>
      </c>
    </row>
    <row r="22858" spans="2:3" ht="18">
      <c r="B22858" s="51">
        <v>22.782</v>
      </c>
      <c r="C22858" s="52">
        <v>7.164326</v>
      </c>
    </row>
    <row r="22859" spans="2:3" ht="18">
      <c r="B22859" s="51">
        <v>22.783000000000001</v>
      </c>
      <c r="C22859" s="52">
        <v>7.1639090000000003</v>
      </c>
    </row>
    <row r="22860" spans="2:3" ht="18">
      <c r="B22860" s="51">
        <v>22.783999999999999</v>
      </c>
      <c r="C22860" s="52">
        <v>7.162928</v>
      </c>
    </row>
    <row r="22861" spans="2:3" ht="18">
      <c r="B22861" s="51">
        <v>22.785</v>
      </c>
      <c r="C22861" s="52">
        <v>7.1619719999999996</v>
      </c>
    </row>
    <row r="22862" spans="2:3" ht="18">
      <c r="B22862" s="51">
        <v>22.786000000000001</v>
      </c>
      <c r="C22862" s="52">
        <v>7.1609059999999998</v>
      </c>
    </row>
    <row r="22863" spans="2:3" ht="18">
      <c r="B22863" s="51">
        <v>22.786999999999999</v>
      </c>
      <c r="C22863" s="52">
        <v>7.1601119999999998</v>
      </c>
    </row>
    <row r="22864" spans="2:3" ht="18">
      <c r="B22864" s="51">
        <v>22.788</v>
      </c>
      <c r="C22864" s="52">
        <v>7.1592479999999998</v>
      </c>
    </row>
    <row r="22865" spans="2:3" ht="18">
      <c r="B22865" s="51">
        <v>22.789000000000001</v>
      </c>
      <c r="C22865" s="52">
        <v>7.1575550000000003</v>
      </c>
    </row>
    <row r="22866" spans="2:3" ht="18">
      <c r="B22866" s="51">
        <v>22.79</v>
      </c>
      <c r="C22866" s="52">
        <v>7.1561700000000004</v>
      </c>
    </row>
    <row r="22867" spans="2:3" ht="18">
      <c r="B22867" s="51">
        <v>22.791</v>
      </c>
      <c r="C22867" s="52">
        <v>7.1548340000000001</v>
      </c>
    </row>
    <row r="22868" spans="2:3" ht="18">
      <c r="B22868" s="51">
        <v>22.792000000000002</v>
      </c>
      <c r="C22868" s="52">
        <v>7.1524020000000004</v>
      </c>
    </row>
    <row r="22869" spans="2:3" ht="18">
      <c r="B22869" s="51">
        <v>22.792999999999999</v>
      </c>
      <c r="C22869" s="52">
        <v>7.1498249999999999</v>
      </c>
    </row>
    <row r="22870" spans="2:3" ht="18">
      <c r="B22870" s="51">
        <v>22.794</v>
      </c>
      <c r="C22870" s="52">
        <v>7.1481510000000004</v>
      </c>
    </row>
    <row r="22871" spans="2:3" ht="18">
      <c r="B22871" s="51">
        <v>22.795000000000002</v>
      </c>
      <c r="C22871" s="52">
        <v>7.1465100000000001</v>
      </c>
    </row>
    <row r="22872" spans="2:3" ht="18">
      <c r="B22872" s="51">
        <v>22.795999999999999</v>
      </c>
      <c r="C22872" s="52">
        <v>7.1453100000000003</v>
      </c>
    </row>
    <row r="22873" spans="2:3" ht="18">
      <c r="B22873" s="51">
        <v>22.797000000000001</v>
      </c>
      <c r="C22873" s="52">
        <v>7.1443070000000004</v>
      </c>
    </row>
    <row r="22874" spans="2:3" ht="18">
      <c r="B22874" s="51">
        <v>22.797999999999998</v>
      </c>
      <c r="C22874" s="52">
        <v>7.1424909999999997</v>
      </c>
    </row>
    <row r="22875" spans="2:3" ht="18">
      <c r="B22875" s="51">
        <v>22.798999999999999</v>
      </c>
      <c r="C22875" s="52">
        <v>7.1406090000000004</v>
      </c>
    </row>
    <row r="22876" spans="2:3" ht="18">
      <c r="B22876" s="51">
        <v>22.8</v>
      </c>
      <c r="C22876" s="52">
        <v>7.1396639999999998</v>
      </c>
    </row>
    <row r="22877" spans="2:3" ht="18">
      <c r="B22877" s="51">
        <v>22.800999999999998</v>
      </c>
      <c r="C22877" s="52">
        <v>7.1378750000000002</v>
      </c>
    </row>
    <row r="22878" spans="2:3" ht="18">
      <c r="B22878" s="51">
        <v>22.802</v>
      </c>
      <c r="C22878" s="52">
        <v>7.1368029999999996</v>
      </c>
    </row>
    <row r="22879" spans="2:3" ht="18">
      <c r="B22879" s="51">
        <v>22.803000000000001</v>
      </c>
      <c r="C22879" s="52">
        <v>7.1353759999999999</v>
      </c>
    </row>
    <row r="22880" spans="2:3" ht="18">
      <c r="B22880" s="51">
        <v>22.803999999999998</v>
      </c>
      <c r="C22880" s="52">
        <v>7.1341460000000003</v>
      </c>
    </row>
    <row r="22881" spans="2:3" ht="18">
      <c r="B22881" s="51">
        <v>22.805</v>
      </c>
      <c r="C22881" s="52">
        <v>7.1337149999999996</v>
      </c>
    </row>
    <row r="22882" spans="2:3" ht="18">
      <c r="B22882" s="51">
        <v>22.806000000000001</v>
      </c>
      <c r="C22882" s="52">
        <v>7.1330989999999996</v>
      </c>
    </row>
    <row r="22883" spans="2:3" ht="18">
      <c r="B22883" s="51">
        <v>22.806999999999999</v>
      </c>
      <c r="C22883" s="52">
        <v>7.1320269999999999</v>
      </c>
    </row>
    <row r="22884" spans="2:3" ht="18">
      <c r="B22884" s="51">
        <v>22.808</v>
      </c>
      <c r="C22884" s="52">
        <v>7.1307219999999996</v>
      </c>
    </row>
    <row r="22885" spans="2:3" ht="18">
      <c r="B22885" s="51">
        <v>22.809000000000001</v>
      </c>
      <c r="C22885" s="52">
        <v>7.1292299999999997</v>
      </c>
    </row>
    <row r="22886" spans="2:3" ht="18">
      <c r="B22886" s="51">
        <v>22.81</v>
      </c>
      <c r="C22886" s="52">
        <v>7.1281800000000004</v>
      </c>
    </row>
    <row r="22887" spans="2:3" ht="18">
      <c r="B22887" s="51">
        <v>22.811</v>
      </c>
      <c r="C22887" s="52">
        <v>7.1277850000000003</v>
      </c>
    </row>
    <row r="22888" spans="2:3" ht="18">
      <c r="B22888" s="51">
        <v>22.812000000000001</v>
      </c>
      <c r="C22888" s="52">
        <v>7.1272549999999999</v>
      </c>
    </row>
    <row r="22889" spans="2:3" ht="18">
      <c r="B22889" s="51">
        <v>22.812999999999999</v>
      </c>
      <c r="C22889" s="52">
        <v>7.12561</v>
      </c>
    </row>
    <row r="22890" spans="2:3" ht="18">
      <c r="B22890" s="51">
        <v>22.814</v>
      </c>
      <c r="C22890" s="52">
        <v>7.124091</v>
      </c>
    </row>
    <row r="22891" spans="2:3" ht="18">
      <c r="B22891" s="51">
        <v>22.815000000000001</v>
      </c>
      <c r="C22891" s="52">
        <v>7.123488</v>
      </c>
    </row>
    <row r="22892" spans="2:3" ht="18">
      <c r="B22892" s="51">
        <v>22.815999999999999</v>
      </c>
      <c r="C22892" s="52">
        <v>7.1226649999999996</v>
      </c>
    </row>
    <row r="22893" spans="2:3" ht="18">
      <c r="B22893" s="51">
        <v>22.817</v>
      </c>
      <c r="C22893" s="52">
        <v>7.121543</v>
      </c>
    </row>
    <row r="22894" spans="2:3" ht="18">
      <c r="B22894" s="51">
        <v>22.818000000000001</v>
      </c>
      <c r="C22894" s="52">
        <v>7.1214839999999997</v>
      </c>
    </row>
    <row r="22895" spans="2:3" ht="18">
      <c r="B22895" s="51">
        <v>22.818999999999999</v>
      </c>
      <c r="C22895" s="52">
        <v>7.121594</v>
      </c>
    </row>
    <row r="22896" spans="2:3" ht="18">
      <c r="B22896" s="51">
        <v>22.82</v>
      </c>
      <c r="C22896" s="52">
        <v>7.1210040000000001</v>
      </c>
    </row>
    <row r="22897" spans="2:3" ht="18">
      <c r="B22897" s="51">
        <v>22.821000000000002</v>
      </c>
      <c r="C22897" s="52">
        <v>7.1201109999999996</v>
      </c>
    </row>
    <row r="22898" spans="2:3" ht="18">
      <c r="B22898" s="51">
        <v>22.821999999999999</v>
      </c>
      <c r="C22898" s="52">
        <v>7.1192010000000003</v>
      </c>
    </row>
    <row r="22899" spans="2:3" ht="18">
      <c r="B22899" s="51">
        <v>22.823</v>
      </c>
      <c r="C22899" s="52">
        <v>7.1186199999999999</v>
      </c>
    </row>
    <row r="22900" spans="2:3" ht="18">
      <c r="B22900" s="51">
        <v>22.824000000000002</v>
      </c>
      <c r="C22900" s="52">
        <v>7.1182600000000003</v>
      </c>
    </row>
    <row r="22901" spans="2:3" ht="18">
      <c r="B22901" s="51">
        <v>22.824999999999999</v>
      </c>
      <c r="C22901" s="52">
        <v>7.1173919999999997</v>
      </c>
    </row>
    <row r="22902" spans="2:3" ht="18">
      <c r="B22902" s="51">
        <v>22.826000000000001</v>
      </c>
      <c r="C22902" s="52">
        <v>7.1158760000000001</v>
      </c>
    </row>
    <row r="22903" spans="2:3" ht="18">
      <c r="B22903" s="51">
        <v>22.827000000000002</v>
      </c>
      <c r="C22903" s="52">
        <v>7.1146609999999999</v>
      </c>
    </row>
    <row r="22904" spans="2:3" ht="18">
      <c r="B22904" s="51">
        <v>22.827999999999999</v>
      </c>
      <c r="C22904" s="52">
        <v>7.1136990000000004</v>
      </c>
    </row>
    <row r="22905" spans="2:3" ht="18">
      <c r="B22905" s="51">
        <v>22.829000000000001</v>
      </c>
      <c r="C22905" s="52">
        <v>7.1128619999999998</v>
      </c>
    </row>
    <row r="22906" spans="2:3" ht="18">
      <c r="B22906" s="51">
        <v>22.83</v>
      </c>
      <c r="C22906" s="52">
        <v>7.1122610000000002</v>
      </c>
    </row>
    <row r="22907" spans="2:3" ht="18">
      <c r="B22907" s="51">
        <v>22.831</v>
      </c>
      <c r="C22907" s="52">
        <v>7.1113949999999999</v>
      </c>
    </row>
    <row r="22908" spans="2:3" ht="18">
      <c r="B22908" s="51">
        <v>22.832000000000001</v>
      </c>
      <c r="C22908" s="52">
        <v>7.1103199999999998</v>
      </c>
    </row>
    <row r="22909" spans="2:3" ht="18">
      <c r="B22909" s="51">
        <v>22.832999999999998</v>
      </c>
      <c r="C22909" s="52">
        <v>7.1091420000000003</v>
      </c>
    </row>
    <row r="22910" spans="2:3" ht="18">
      <c r="B22910" s="51">
        <v>22.834</v>
      </c>
      <c r="C22910" s="52">
        <v>7.1081700000000003</v>
      </c>
    </row>
    <row r="22911" spans="2:3" ht="18">
      <c r="B22911" s="51">
        <v>22.835000000000001</v>
      </c>
      <c r="C22911" s="52">
        <v>7.106967</v>
      </c>
    </row>
    <row r="22912" spans="2:3" ht="18">
      <c r="B22912" s="51">
        <v>22.835999999999999</v>
      </c>
      <c r="C22912" s="52">
        <v>7.1061740000000002</v>
      </c>
    </row>
    <row r="22913" spans="2:3" ht="18">
      <c r="B22913" s="51">
        <v>22.837</v>
      </c>
      <c r="C22913" s="52">
        <v>7.1054149999999998</v>
      </c>
    </row>
    <row r="22914" spans="2:3" ht="18">
      <c r="B22914" s="51">
        <v>22.838000000000001</v>
      </c>
      <c r="C22914" s="52">
        <v>7.1041540000000003</v>
      </c>
    </row>
    <row r="22915" spans="2:3" ht="18">
      <c r="B22915" s="51">
        <v>22.838999999999999</v>
      </c>
      <c r="C22915" s="52">
        <v>7.1038920000000001</v>
      </c>
    </row>
    <row r="22916" spans="2:3" ht="18">
      <c r="B22916" s="51">
        <v>22.84</v>
      </c>
      <c r="C22916" s="52">
        <v>7.1042009999999998</v>
      </c>
    </row>
    <row r="22917" spans="2:3" ht="18">
      <c r="B22917" s="51">
        <v>22.841000000000001</v>
      </c>
      <c r="C22917" s="52">
        <v>7.1039500000000002</v>
      </c>
    </row>
    <row r="22918" spans="2:3" ht="18">
      <c r="B22918" s="51">
        <v>22.841999999999999</v>
      </c>
      <c r="C22918" s="52">
        <v>7.1037489999999996</v>
      </c>
    </row>
    <row r="22919" spans="2:3" ht="18">
      <c r="B22919" s="51">
        <v>22.843</v>
      </c>
      <c r="C22919" s="52">
        <v>7.103993</v>
      </c>
    </row>
    <row r="22920" spans="2:3" ht="18">
      <c r="B22920" s="51">
        <v>22.844000000000001</v>
      </c>
      <c r="C22920" s="52">
        <v>7.103281</v>
      </c>
    </row>
    <row r="22921" spans="2:3" ht="18">
      <c r="B22921" s="51">
        <v>22.844999999999999</v>
      </c>
      <c r="C22921" s="52">
        <v>7.1028640000000003</v>
      </c>
    </row>
    <row r="22922" spans="2:3" ht="18">
      <c r="B22922" s="51">
        <v>22.846</v>
      </c>
      <c r="C22922" s="52">
        <v>7.1022179999999997</v>
      </c>
    </row>
    <row r="22923" spans="2:3" ht="18">
      <c r="B22923" s="51">
        <v>22.847000000000001</v>
      </c>
      <c r="C22923" s="52">
        <v>7.1007410000000002</v>
      </c>
    </row>
    <row r="22924" spans="2:3" ht="18">
      <c r="B22924" s="51">
        <v>22.847999999999999</v>
      </c>
      <c r="C22924" s="52">
        <v>7.1000690000000004</v>
      </c>
    </row>
    <row r="22925" spans="2:3" ht="18">
      <c r="B22925" s="51">
        <v>22.849</v>
      </c>
      <c r="C22925" s="52">
        <v>7.0996379999999997</v>
      </c>
    </row>
    <row r="22926" spans="2:3" ht="18">
      <c r="B22926" s="51">
        <v>22.85</v>
      </c>
      <c r="C22926" s="52">
        <v>7.0986589999999996</v>
      </c>
    </row>
    <row r="22927" spans="2:3" ht="18">
      <c r="B22927" s="51">
        <v>22.850999999999999</v>
      </c>
      <c r="C22927" s="52">
        <v>7.0981459999999998</v>
      </c>
    </row>
    <row r="22928" spans="2:3" ht="18">
      <c r="B22928" s="51">
        <v>22.852</v>
      </c>
      <c r="C22928" s="52">
        <v>7.0977759999999996</v>
      </c>
    </row>
    <row r="22929" spans="2:3" ht="18">
      <c r="B22929" s="51">
        <v>22.853000000000002</v>
      </c>
      <c r="C22929" s="52">
        <v>7.0971630000000001</v>
      </c>
    </row>
    <row r="22930" spans="2:3" ht="18">
      <c r="B22930" s="51">
        <v>22.853999999999999</v>
      </c>
      <c r="C22930" s="52">
        <v>7.0965780000000001</v>
      </c>
    </row>
    <row r="22931" spans="2:3" ht="18">
      <c r="B22931" s="51">
        <v>22.855</v>
      </c>
      <c r="C22931" s="52">
        <v>7.0954980000000001</v>
      </c>
    </row>
    <row r="22932" spans="2:3" ht="18">
      <c r="B22932" s="51">
        <v>22.856000000000002</v>
      </c>
      <c r="C22932" s="52">
        <v>7.0948219999999997</v>
      </c>
    </row>
    <row r="22933" spans="2:3" ht="18">
      <c r="B22933" s="51">
        <v>22.856999999999999</v>
      </c>
      <c r="C22933" s="52">
        <v>7.0946389999999999</v>
      </c>
    </row>
    <row r="22934" spans="2:3" ht="18">
      <c r="B22934" s="51">
        <v>22.858000000000001</v>
      </c>
      <c r="C22934" s="52">
        <v>7.0942069999999999</v>
      </c>
    </row>
    <row r="22935" spans="2:3" ht="18">
      <c r="B22935" s="51">
        <v>22.859000000000002</v>
      </c>
      <c r="C22935" s="52">
        <v>7.0935110000000003</v>
      </c>
    </row>
    <row r="22936" spans="2:3" ht="18">
      <c r="B22936" s="51">
        <v>22.86</v>
      </c>
      <c r="C22936" s="52">
        <v>7.0928129999999996</v>
      </c>
    </row>
    <row r="22937" spans="2:3" ht="18">
      <c r="B22937" s="51">
        <v>22.861000000000001</v>
      </c>
      <c r="C22937" s="52">
        <v>7.0918900000000002</v>
      </c>
    </row>
    <row r="22938" spans="2:3" ht="18">
      <c r="B22938" s="51">
        <v>22.861999999999998</v>
      </c>
      <c r="C22938" s="52">
        <v>7.0911410000000004</v>
      </c>
    </row>
    <row r="22939" spans="2:3" ht="18">
      <c r="B22939" s="51">
        <v>22.863</v>
      </c>
      <c r="C22939" s="52">
        <v>7.0907530000000003</v>
      </c>
    </row>
    <row r="22940" spans="2:3" ht="18">
      <c r="B22940" s="51">
        <v>22.864000000000001</v>
      </c>
      <c r="C22940" s="52">
        <v>7.0902450000000004</v>
      </c>
    </row>
    <row r="22941" spans="2:3" ht="18">
      <c r="B22941" s="51">
        <v>22.864999999999998</v>
      </c>
      <c r="C22941" s="52">
        <v>7.0893439999999996</v>
      </c>
    </row>
    <row r="22942" spans="2:3" ht="18">
      <c r="B22942" s="51">
        <v>22.866</v>
      </c>
      <c r="C22942" s="52">
        <v>7.088692</v>
      </c>
    </row>
    <row r="22943" spans="2:3" ht="18">
      <c r="B22943" s="51">
        <v>22.867000000000001</v>
      </c>
      <c r="C22943" s="52">
        <v>7.0890550000000001</v>
      </c>
    </row>
    <row r="22944" spans="2:3" ht="18">
      <c r="B22944" s="51">
        <v>22.867999999999999</v>
      </c>
      <c r="C22944" s="52">
        <v>7.0878959999999998</v>
      </c>
    </row>
    <row r="22945" spans="2:3" ht="18">
      <c r="B22945" s="51">
        <v>22.869</v>
      </c>
      <c r="C22945" s="52">
        <v>7.0861470000000004</v>
      </c>
    </row>
    <row r="22946" spans="2:3" ht="18">
      <c r="B22946" s="51">
        <v>22.87</v>
      </c>
      <c r="C22946" s="52">
        <v>7.0849460000000004</v>
      </c>
    </row>
    <row r="22947" spans="2:3" ht="18">
      <c r="B22947" s="51">
        <v>22.870999999999999</v>
      </c>
      <c r="C22947" s="52">
        <v>7.0845750000000001</v>
      </c>
    </row>
    <row r="22948" spans="2:3" ht="18">
      <c r="B22948" s="51">
        <v>22.872</v>
      </c>
      <c r="C22948" s="52">
        <v>7.0842599999999996</v>
      </c>
    </row>
    <row r="22949" spans="2:3" ht="18">
      <c r="B22949" s="51">
        <v>22.873000000000001</v>
      </c>
      <c r="C22949" s="52">
        <v>7.0826380000000002</v>
      </c>
    </row>
    <row r="22950" spans="2:3" ht="18">
      <c r="B22950" s="51">
        <v>22.873999999999999</v>
      </c>
      <c r="C22950" s="52">
        <v>7.0806370000000003</v>
      </c>
    </row>
    <row r="22951" spans="2:3" ht="18">
      <c r="B22951" s="51">
        <v>22.875</v>
      </c>
      <c r="C22951" s="52">
        <v>7.0787259999999996</v>
      </c>
    </row>
    <row r="22952" spans="2:3" ht="18">
      <c r="B22952" s="51">
        <v>22.876000000000001</v>
      </c>
      <c r="C22952" s="52">
        <v>7.0777320000000001</v>
      </c>
    </row>
    <row r="22953" spans="2:3" ht="18">
      <c r="B22953" s="51">
        <v>22.876999999999999</v>
      </c>
      <c r="C22953" s="52">
        <v>7.076943</v>
      </c>
    </row>
    <row r="22954" spans="2:3" ht="18">
      <c r="B22954" s="51">
        <v>22.878</v>
      </c>
      <c r="C22954" s="52">
        <v>7.0763030000000002</v>
      </c>
    </row>
    <row r="22955" spans="2:3" ht="18">
      <c r="B22955" s="51">
        <v>22.879000000000001</v>
      </c>
      <c r="C22955" s="52">
        <v>7.0757310000000002</v>
      </c>
    </row>
    <row r="22956" spans="2:3" ht="18">
      <c r="B22956" s="51">
        <v>22.88</v>
      </c>
      <c r="C22956" s="52">
        <v>7.0751099999999996</v>
      </c>
    </row>
    <row r="22957" spans="2:3" ht="18">
      <c r="B22957" s="51">
        <v>22.881</v>
      </c>
      <c r="C22957" s="52">
        <v>7.0745089999999999</v>
      </c>
    </row>
    <row r="22958" spans="2:3" ht="18">
      <c r="B22958" s="51">
        <v>22.882000000000001</v>
      </c>
      <c r="C22958" s="52">
        <v>7.0742260000000003</v>
      </c>
    </row>
    <row r="22959" spans="2:3" ht="18">
      <c r="B22959" s="51">
        <v>22.882999999999999</v>
      </c>
      <c r="C22959" s="52">
        <v>7.0739320000000001</v>
      </c>
    </row>
    <row r="22960" spans="2:3" ht="18">
      <c r="B22960" s="51">
        <v>22.884</v>
      </c>
      <c r="C22960" s="52">
        <v>7.0735029999999997</v>
      </c>
    </row>
    <row r="22961" spans="2:3" ht="18">
      <c r="B22961" s="51">
        <v>22.885000000000002</v>
      </c>
      <c r="C22961" s="52">
        <v>7.0730149999999998</v>
      </c>
    </row>
    <row r="22962" spans="2:3" ht="18">
      <c r="B22962" s="51">
        <v>22.885999999999999</v>
      </c>
      <c r="C22962" s="52">
        <v>7.0727919999999997</v>
      </c>
    </row>
    <row r="22963" spans="2:3" ht="18">
      <c r="B22963" s="51">
        <v>22.887</v>
      </c>
      <c r="C22963" s="52">
        <v>7.0720080000000003</v>
      </c>
    </row>
    <row r="22964" spans="2:3" ht="18">
      <c r="B22964" s="51">
        <v>22.888000000000002</v>
      </c>
      <c r="C22964" s="52">
        <v>7.0703719999999999</v>
      </c>
    </row>
    <row r="22965" spans="2:3" ht="18">
      <c r="B22965" s="51">
        <v>22.888999999999999</v>
      </c>
      <c r="C22965" s="52">
        <v>7.0690480000000004</v>
      </c>
    </row>
    <row r="22966" spans="2:3" ht="18">
      <c r="B22966" s="51">
        <v>22.89</v>
      </c>
      <c r="C22966" s="52">
        <v>7.0677139999999996</v>
      </c>
    </row>
    <row r="22967" spans="2:3" ht="18">
      <c r="B22967" s="51">
        <v>22.890999999999998</v>
      </c>
      <c r="C22967" s="52">
        <v>7.0667340000000003</v>
      </c>
    </row>
    <row r="22968" spans="2:3" ht="18">
      <c r="B22968" s="51">
        <v>22.891999999999999</v>
      </c>
      <c r="C22968" s="52">
        <v>7.0659200000000002</v>
      </c>
    </row>
    <row r="22969" spans="2:3" ht="18">
      <c r="B22969" s="51">
        <v>22.893000000000001</v>
      </c>
      <c r="C22969" s="52">
        <v>7.0650019999999998</v>
      </c>
    </row>
    <row r="22970" spans="2:3" ht="18">
      <c r="B22970" s="51">
        <v>22.893999999999998</v>
      </c>
      <c r="C22970" s="52">
        <v>7.0647679999999999</v>
      </c>
    </row>
    <row r="22971" spans="2:3" ht="18">
      <c r="B22971" s="51">
        <v>22.895</v>
      </c>
      <c r="C22971" s="52">
        <v>7.0643830000000003</v>
      </c>
    </row>
    <row r="22972" spans="2:3" ht="18">
      <c r="B22972" s="51">
        <v>22.896000000000001</v>
      </c>
      <c r="C22972" s="52">
        <v>7.0635779999999997</v>
      </c>
    </row>
    <row r="22973" spans="2:3" ht="18">
      <c r="B22973" s="51">
        <v>22.896999999999998</v>
      </c>
      <c r="C22973" s="52">
        <v>7.0637179999999997</v>
      </c>
    </row>
    <row r="22974" spans="2:3" ht="18">
      <c r="B22974" s="51">
        <v>22.898</v>
      </c>
      <c r="C22974" s="52">
        <v>7.0627950000000004</v>
      </c>
    </row>
    <row r="22975" spans="2:3" ht="18">
      <c r="B22975" s="51">
        <v>22.899000000000001</v>
      </c>
      <c r="C22975" s="52">
        <v>7.0619019999999999</v>
      </c>
    </row>
    <row r="22976" spans="2:3" ht="18">
      <c r="B22976" s="51">
        <v>22.9</v>
      </c>
      <c r="C22976" s="52">
        <v>7.0614929999999996</v>
      </c>
    </row>
    <row r="22977" spans="2:3" ht="18">
      <c r="B22977" s="51">
        <v>22.901</v>
      </c>
      <c r="C22977" s="52">
        <v>7.0608370000000003</v>
      </c>
    </row>
    <row r="22978" spans="2:3" ht="18">
      <c r="B22978" s="51">
        <v>22.902000000000001</v>
      </c>
      <c r="C22978" s="52">
        <v>7.0599129999999999</v>
      </c>
    </row>
    <row r="22979" spans="2:3" ht="18">
      <c r="B22979" s="51">
        <v>22.902999999999999</v>
      </c>
      <c r="C22979" s="52">
        <v>7.0591609999999996</v>
      </c>
    </row>
    <row r="22980" spans="2:3" ht="18">
      <c r="B22980" s="51">
        <v>22.904</v>
      </c>
      <c r="C22980" s="52">
        <v>7.0579539999999996</v>
      </c>
    </row>
    <row r="22981" spans="2:3" ht="18">
      <c r="B22981" s="51">
        <v>22.905000000000001</v>
      </c>
      <c r="C22981" s="52">
        <v>7.0567979999999997</v>
      </c>
    </row>
    <row r="22982" spans="2:3" ht="18">
      <c r="B22982" s="51">
        <v>22.905999999999999</v>
      </c>
      <c r="C22982" s="52">
        <v>7.0553350000000004</v>
      </c>
    </row>
    <row r="22983" spans="2:3" ht="18">
      <c r="B22983" s="51">
        <v>22.907</v>
      </c>
      <c r="C22983" s="52">
        <v>7.0539550000000002</v>
      </c>
    </row>
    <row r="22984" spans="2:3" ht="18">
      <c r="B22984" s="51">
        <v>22.908000000000001</v>
      </c>
      <c r="C22984" s="52">
        <v>7.0528729999999999</v>
      </c>
    </row>
    <row r="22985" spans="2:3" ht="18">
      <c r="B22985" s="51">
        <v>22.908999999999999</v>
      </c>
      <c r="C22985" s="52">
        <v>7.0517719999999997</v>
      </c>
    </row>
    <row r="22986" spans="2:3" ht="18">
      <c r="B22986" s="51">
        <v>22.91</v>
      </c>
      <c r="C22986" s="52">
        <v>7.051075</v>
      </c>
    </row>
    <row r="22987" spans="2:3" ht="18">
      <c r="B22987" s="51">
        <v>22.911000000000001</v>
      </c>
      <c r="C22987" s="52">
        <v>7.0505009999999997</v>
      </c>
    </row>
    <row r="22988" spans="2:3" ht="18">
      <c r="B22988" s="51">
        <v>22.911999999999999</v>
      </c>
      <c r="C22988" s="52">
        <v>7.0497399999999999</v>
      </c>
    </row>
    <row r="22989" spans="2:3" ht="18">
      <c r="B22989" s="51">
        <v>22.913</v>
      </c>
      <c r="C22989" s="52">
        <v>7.0493160000000001</v>
      </c>
    </row>
    <row r="22990" spans="2:3" ht="18">
      <c r="B22990" s="51">
        <v>22.914000000000001</v>
      </c>
      <c r="C22990" s="52">
        <v>7.0486930000000001</v>
      </c>
    </row>
    <row r="22991" spans="2:3" ht="18">
      <c r="B22991" s="51">
        <v>22.914999999999999</v>
      </c>
      <c r="C22991" s="52">
        <v>7.0475950000000003</v>
      </c>
    </row>
    <row r="22992" spans="2:3" ht="18">
      <c r="B22992" s="51">
        <v>22.916</v>
      </c>
      <c r="C22992" s="52">
        <v>7.0466810000000004</v>
      </c>
    </row>
    <row r="22993" spans="2:3" ht="18">
      <c r="B22993" s="51">
        <v>22.917000000000002</v>
      </c>
      <c r="C22993" s="52">
        <v>7.0453099999999997</v>
      </c>
    </row>
    <row r="22994" spans="2:3" ht="18">
      <c r="B22994" s="51">
        <v>22.917999999999999</v>
      </c>
      <c r="C22994" s="52">
        <v>7.0437919999999998</v>
      </c>
    </row>
    <row r="22995" spans="2:3" ht="18">
      <c r="B22995" s="51">
        <v>22.919</v>
      </c>
      <c r="C22995" s="52">
        <v>7.0422039999999999</v>
      </c>
    </row>
    <row r="22996" spans="2:3" ht="18">
      <c r="B22996" s="51">
        <v>22.92</v>
      </c>
      <c r="C22996" s="52">
        <v>7.0419450000000001</v>
      </c>
    </row>
    <row r="22997" spans="2:3" ht="18">
      <c r="B22997" s="51">
        <v>22.920999999999999</v>
      </c>
      <c r="C22997" s="52">
        <v>7.0408309999999998</v>
      </c>
    </row>
    <row r="22998" spans="2:3" ht="18">
      <c r="B22998" s="51">
        <v>22.922000000000001</v>
      </c>
      <c r="C22998" s="52">
        <v>7.0388250000000001</v>
      </c>
    </row>
    <row r="22999" spans="2:3" ht="18">
      <c r="B22999" s="51">
        <v>22.922999999999998</v>
      </c>
      <c r="C22999" s="52">
        <v>7.0390779999999999</v>
      </c>
    </row>
    <row r="23000" spans="2:3" ht="18">
      <c r="B23000" s="51">
        <v>22.923999999999999</v>
      </c>
      <c r="C23000" s="52">
        <v>7.0391089999999998</v>
      </c>
    </row>
    <row r="23001" spans="2:3" ht="18">
      <c r="B23001" s="51">
        <v>22.925000000000001</v>
      </c>
      <c r="C23001" s="52">
        <v>7.0390379999999997</v>
      </c>
    </row>
    <row r="23002" spans="2:3" ht="18">
      <c r="B23002" s="51">
        <v>22.925000000000001</v>
      </c>
      <c r="C23002" s="52">
        <v>7.0392599999999996</v>
      </c>
    </row>
    <row r="23003" spans="2:3" ht="18">
      <c r="B23003" s="51">
        <v>22.925999999999998</v>
      </c>
      <c r="C23003" s="52">
        <v>7.0394459999999999</v>
      </c>
    </row>
    <row r="23004" spans="2:3" ht="18">
      <c r="B23004" s="51">
        <v>22.927</v>
      </c>
      <c r="C23004" s="52">
        <v>7.0383190000000004</v>
      </c>
    </row>
    <row r="23005" spans="2:3" ht="18">
      <c r="B23005" s="51">
        <v>22.928000000000001</v>
      </c>
      <c r="C23005" s="52">
        <v>7.0368469999999999</v>
      </c>
    </row>
    <row r="23006" spans="2:3" ht="18">
      <c r="B23006" s="51">
        <v>22.928999999999998</v>
      </c>
      <c r="C23006" s="52">
        <v>7.0362710000000002</v>
      </c>
    </row>
    <row r="23007" spans="2:3" ht="18">
      <c r="B23007" s="51">
        <v>22.93</v>
      </c>
      <c r="C23007" s="52">
        <v>7.0352139999999999</v>
      </c>
    </row>
    <row r="23008" spans="2:3" ht="18">
      <c r="B23008" s="51">
        <v>22.931000000000001</v>
      </c>
      <c r="C23008" s="52">
        <v>7.0334050000000001</v>
      </c>
    </row>
    <row r="23009" spans="2:3" ht="18">
      <c r="B23009" s="51">
        <v>22.931999999999999</v>
      </c>
      <c r="C23009" s="52">
        <v>7.0320450000000001</v>
      </c>
    </row>
    <row r="23010" spans="2:3" ht="18">
      <c r="B23010" s="51">
        <v>22.933</v>
      </c>
      <c r="C23010" s="52">
        <v>7.0311450000000004</v>
      </c>
    </row>
    <row r="23011" spans="2:3" ht="18">
      <c r="B23011" s="51">
        <v>22.934000000000001</v>
      </c>
      <c r="C23011" s="52">
        <v>7.0298499999999997</v>
      </c>
    </row>
    <row r="23012" spans="2:3" ht="18">
      <c r="B23012" s="51">
        <v>22.934999999999999</v>
      </c>
      <c r="C23012" s="52">
        <v>7.0287119999999996</v>
      </c>
    </row>
    <row r="23013" spans="2:3" ht="18">
      <c r="B23013" s="51">
        <v>22.936</v>
      </c>
      <c r="C23013" s="52">
        <v>7.0277190000000003</v>
      </c>
    </row>
    <row r="23014" spans="2:3" ht="18">
      <c r="B23014" s="51">
        <v>22.937000000000001</v>
      </c>
      <c r="C23014" s="52">
        <v>7.0265019999999998</v>
      </c>
    </row>
    <row r="23015" spans="2:3" ht="18">
      <c r="B23015" s="51">
        <v>22.937999999999999</v>
      </c>
      <c r="C23015" s="52">
        <v>7.025728</v>
      </c>
    </row>
    <row r="23016" spans="2:3" ht="18">
      <c r="B23016" s="51">
        <v>22.939</v>
      </c>
      <c r="C23016" s="52">
        <v>7.0250630000000003</v>
      </c>
    </row>
    <row r="23017" spans="2:3" ht="18">
      <c r="B23017" s="51">
        <v>22.94</v>
      </c>
      <c r="C23017" s="52">
        <v>7.025061</v>
      </c>
    </row>
    <row r="23018" spans="2:3" ht="18">
      <c r="B23018" s="51">
        <v>22.940999999999999</v>
      </c>
      <c r="C23018" s="52">
        <v>7.024572</v>
      </c>
    </row>
    <row r="23019" spans="2:3" ht="18">
      <c r="B23019" s="51">
        <v>22.942</v>
      </c>
      <c r="C23019" s="52">
        <v>7.0236980000000004</v>
      </c>
    </row>
    <row r="23020" spans="2:3" ht="18">
      <c r="B23020" s="51">
        <v>22.943000000000001</v>
      </c>
      <c r="C23020" s="52">
        <v>7.0219889999999996</v>
      </c>
    </row>
    <row r="23021" spans="2:3" ht="18">
      <c r="B23021" s="51">
        <v>22.943999999999999</v>
      </c>
      <c r="C23021" s="52">
        <v>7.0211209999999999</v>
      </c>
    </row>
    <row r="23022" spans="2:3" ht="18">
      <c r="B23022" s="51">
        <v>22.945</v>
      </c>
      <c r="C23022" s="52">
        <v>7.0205019999999996</v>
      </c>
    </row>
    <row r="23023" spans="2:3" ht="18">
      <c r="B23023" s="51">
        <v>22.946000000000002</v>
      </c>
      <c r="C23023" s="52">
        <v>7.0189789999999999</v>
      </c>
    </row>
    <row r="23024" spans="2:3" ht="18">
      <c r="B23024" s="51">
        <v>22.946999999999999</v>
      </c>
      <c r="C23024" s="52">
        <v>7.0181370000000003</v>
      </c>
    </row>
    <row r="23025" spans="2:3" ht="18">
      <c r="B23025" s="51">
        <v>22.948</v>
      </c>
      <c r="C23025" s="52">
        <v>7.017633</v>
      </c>
    </row>
    <row r="23026" spans="2:3" ht="18">
      <c r="B23026" s="51">
        <v>22.949000000000002</v>
      </c>
      <c r="C23026" s="52">
        <v>7.0166789999999999</v>
      </c>
    </row>
    <row r="23027" spans="2:3" ht="18">
      <c r="B23027" s="51">
        <v>22.95</v>
      </c>
      <c r="C23027" s="52">
        <v>7.0154350000000001</v>
      </c>
    </row>
    <row r="23028" spans="2:3" ht="18">
      <c r="B23028" s="51">
        <v>22.951000000000001</v>
      </c>
      <c r="C23028" s="52">
        <v>7.0157530000000001</v>
      </c>
    </row>
    <row r="23029" spans="2:3" ht="18">
      <c r="B23029" s="51">
        <v>22.952000000000002</v>
      </c>
      <c r="C23029" s="52">
        <v>7.0150690000000004</v>
      </c>
    </row>
    <row r="23030" spans="2:3" ht="18">
      <c r="B23030" s="51">
        <v>22.952999999999999</v>
      </c>
      <c r="C23030" s="52">
        <v>7.0148710000000003</v>
      </c>
    </row>
    <row r="23031" spans="2:3" ht="18">
      <c r="B23031" s="51">
        <v>22.954000000000001</v>
      </c>
      <c r="C23031" s="52">
        <v>7.0156539999999996</v>
      </c>
    </row>
    <row r="23032" spans="2:3" ht="18">
      <c r="B23032" s="51">
        <v>22.954999999999998</v>
      </c>
      <c r="C23032" s="52">
        <v>7.0156200000000002</v>
      </c>
    </row>
    <row r="23033" spans="2:3" ht="18">
      <c r="B23033" s="51">
        <v>22.956</v>
      </c>
      <c r="C23033" s="52">
        <v>7.014615</v>
      </c>
    </row>
    <row r="23034" spans="2:3" ht="18">
      <c r="B23034" s="51">
        <v>22.957000000000001</v>
      </c>
      <c r="C23034" s="52">
        <v>7.0132019999999997</v>
      </c>
    </row>
    <row r="23035" spans="2:3" ht="18">
      <c r="B23035" s="51">
        <v>22.957999999999998</v>
      </c>
      <c r="C23035" s="52">
        <v>7.0133080000000003</v>
      </c>
    </row>
    <row r="23036" spans="2:3" ht="18">
      <c r="B23036" s="51">
        <v>22.959</v>
      </c>
      <c r="C23036" s="52">
        <v>7.0123800000000003</v>
      </c>
    </row>
    <row r="23037" spans="2:3" ht="18">
      <c r="B23037" s="51">
        <v>22.96</v>
      </c>
      <c r="C23037" s="52">
        <v>7.0106820000000001</v>
      </c>
    </row>
    <row r="23038" spans="2:3" ht="18">
      <c r="B23038" s="51">
        <v>22.960999999999999</v>
      </c>
      <c r="C23038" s="52">
        <v>7.0102349999999998</v>
      </c>
    </row>
    <row r="23039" spans="2:3" ht="18">
      <c r="B23039" s="51">
        <v>22.962</v>
      </c>
      <c r="C23039" s="52">
        <v>7.0092800000000004</v>
      </c>
    </row>
    <row r="23040" spans="2:3" ht="18">
      <c r="B23040" s="51">
        <v>22.963000000000001</v>
      </c>
      <c r="C23040" s="52">
        <v>7.0084809999999997</v>
      </c>
    </row>
    <row r="23041" spans="2:3" ht="18">
      <c r="B23041" s="51">
        <v>22.963999999999999</v>
      </c>
      <c r="C23041" s="52">
        <v>7.0084</v>
      </c>
    </row>
    <row r="23042" spans="2:3" ht="18">
      <c r="B23042" s="51">
        <v>22.965</v>
      </c>
      <c r="C23042" s="52">
        <v>7.0084359999999997</v>
      </c>
    </row>
    <row r="23043" spans="2:3" ht="18">
      <c r="B23043" s="51">
        <v>22.966000000000001</v>
      </c>
      <c r="C23043" s="52">
        <v>7.0071389999999996</v>
      </c>
    </row>
    <row r="23044" spans="2:3" ht="18">
      <c r="B23044" s="51">
        <v>22.966999999999999</v>
      </c>
      <c r="C23044" s="52">
        <v>7.0079140000000004</v>
      </c>
    </row>
    <row r="23045" spans="2:3" ht="18">
      <c r="B23045" s="51">
        <v>22.968</v>
      </c>
      <c r="C23045" s="52">
        <v>7.0077829999999999</v>
      </c>
    </row>
    <row r="23046" spans="2:3" ht="18">
      <c r="B23046" s="51">
        <v>22.969000000000001</v>
      </c>
      <c r="C23046" s="52">
        <v>7.0061840000000002</v>
      </c>
    </row>
    <row r="23047" spans="2:3" ht="18">
      <c r="B23047" s="51">
        <v>22.97</v>
      </c>
      <c r="C23047" s="52">
        <v>7.0049830000000002</v>
      </c>
    </row>
    <row r="23048" spans="2:3" ht="18">
      <c r="B23048" s="51">
        <v>22.971</v>
      </c>
      <c r="C23048" s="52">
        <v>7.0048529999999998</v>
      </c>
    </row>
    <row r="23049" spans="2:3" ht="18">
      <c r="B23049" s="51">
        <v>22.972000000000001</v>
      </c>
      <c r="C23049" s="52">
        <v>7.0041200000000003</v>
      </c>
    </row>
    <row r="23050" spans="2:3" ht="18">
      <c r="B23050" s="51">
        <v>22.972999999999999</v>
      </c>
      <c r="C23050" s="52">
        <v>7.0034340000000004</v>
      </c>
    </row>
    <row r="23051" spans="2:3" ht="18">
      <c r="B23051" s="51">
        <v>22.974</v>
      </c>
      <c r="C23051" s="52">
        <v>7.0030140000000003</v>
      </c>
    </row>
    <row r="23052" spans="2:3" ht="18">
      <c r="B23052" s="51">
        <v>22.975000000000001</v>
      </c>
      <c r="C23052" s="52">
        <v>7.0024620000000004</v>
      </c>
    </row>
    <row r="23053" spans="2:3" ht="18">
      <c r="B23053" s="51">
        <v>22.975999999999999</v>
      </c>
      <c r="C23053" s="52">
        <v>7.0017050000000003</v>
      </c>
    </row>
    <row r="23054" spans="2:3" ht="18">
      <c r="B23054" s="51">
        <v>22.977</v>
      </c>
      <c r="C23054" s="52">
        <v>7.0011330000000003</v>
      </c>
    </row>
    <row r="23055" spans="2:3" ht="18">
      <c r="B23055" s="51">
        <v>22.978000000000002</v>
      </c>
      <c r="C23055" s="52">
        <v>7.001519</v>
      </c>
    </row>
    <row r="23056" spans="2:3" ht="18">
      <c r="B23056" s="51">
        <v>22.978999999999999</v>
      </c>
      <c r="C23056" s="52">
        <v>7.0010380000000003</v>
      </c>
    </row>
    <row r="23057" spans="2:3" ht="18">
      <c r="B23057" s="51">
        <v>22.98</v>
      </c>
      <c r="C23057" s="52">
        <v>7.000896</v>
      </c>
    </row>
    <row r="23058" spans="2:3" ht="18">
      <c r="B23058" s="51">
        <v>22.981000000000002</v>
      </c>
      <c r="C23058" s="52">
        <v>7.0009300000000003</v>
      </c>
    </row>
    <row r="23059" spans="2:3" ht="18">
      <c r="B23059" s="51">
        <v>22.981999999999999</v>
      </c>
      <c r="C23059" s="52">
        <v>7.0007630000000001</v>
      </c>
    </row>
    <row r="23060" spans="2:3" ht="18">
      <c r="B23060" s="51">
        <v>22.983000000000001</v>
      </c>
      <c r="C23060" s="52">
        <v>7.0009189999999997</v>
      </c>
    </row>
    <row r="23061" spans="2:3" ht="18">
      <c r="B23061" s="51">
        <v>22.984000000000002</v>
      </c>
      <c r="C23061" s="52">
        <v>7.0004920000000004</v>
      </c>
    </row>
    <row r="23062" spans="2:3" ht="18">
      <c r="B23062" s="51">
        <v>22.984999999999999</v>
      </c>
      <c r="C23062" s="52">
        <v>6.999987</v>
      </c>
    </row>
    <row r="23063" spans="2:3" ht="18">
      <c r="B23063" s="51">
        <v>22.986000000000001</v>
      </c>
      <c r="C23063" s="52">
        <v>6.9994170000000002</v>
      </c>
    </row>
    <row r="23064" spans="2:3" ht="18">
      <c r="B23064" s="51">
        <v>22.986999999999998</v>
      </c>
      <c r="C23064" s="52">
        <v>6.9996980000000004</v>
      </c>
    </row>
    <row r="23065" spans="2:3" ht="18">
      <c r="B23065" s="51">
        <v>22.988</v>
      </c>
      <c r="C23065" s="52">
        <v>7.0001040000000003</v>
      </c>
    </row>
    <row r="23066" spans="2:3" ht="18">
      <c r="B23066" s="51">
        <v>22.989000000000001</v>
      </c>
      <c r="C23066" s="52">
        <v>6.9994779999999999</v>
      </c>
    </row>
    <row r="23067" spans="2:3" ht="18">
      <c r="B23067" s="51">
        <v>22.99</v>
      </c>
      <c r="C23067" s="52">
        <v>6.9980909999999996</v>
      </c>
    </row>
    <row r="23068" spans="2:3" ht="18">
      <c r="B23068" s="51">
        <v>22.991</v>
      </c>
      <c r="C23068" s="52">
        <v>6.9973830000000001</v>
      </c>
    </row>
    <row r="23069" spans="2:3" ht="18">
      <c r="B23069" s="51">
        <v>22.992000000000001</v>
      </c>
      <c r="C23069" s="52">
        <v>6.9972630000000002</v>
      </c>
    </row>
    <row r="23070" spans="2:3" ht="18">
      <c r="B23070" s="51">
        <v>22.992999999999999</v>
      </c>
      <c r="C23070" s="52">
        <v>6.9974850000000002</v>
      </c>
    </row>
    <row r="23071" spans="2:3" ht="18">
      <c r="B23071" s="51">
        <v>22.994</v>
      </c>
      <c r="C23071" s="52">
        <v>6.9966980000000003</v>
      </c>
    </row>
    <row r="23072" spans="2:3" ht="18">
      <c r="B23072" s="51">
        <v>22.995000000000001</v>
      </c>
      <c r="C23072" s="52">
        <v>6.9955040000000004</v>
      </c>
    </row>
    <row r="23073" spans="2:3" ht="18">
      <c r="B23073" s="51">
        <v>22.995999999999999</v>
      </c>
      <c r="C23073" s="52">
        <v>6.9947379999999999</v>
      </c>
    </row>
    <row r="23074" spans="2:3" ht="18">
      <c r="B23074" s="51">
        <v>22.997</v>
      </c>
      <c r="C23074" s="52">
        <v>6.9950369999999999</v>
      </c>
    </row>
    <row r="23075" spans="2:3" ht="18">
      <c r="B23075" s="51">
        <v>22.998000000000001</v>
      </c>
      <c r="C23075" s="52">
        <v>6.9935029999999996</v>
      </c>
    </row>
    <row r="23076" spans="2:3" ht="18">
      <c r="B23076" s="51">
        <v>22.998999999999999</v>
      </c>
      <c r="C23076" s="52">
        <v>6.9921899999999999</v>
      </c>
    </row>
    <row r="23077" spans="2:3" ht="18">
      <c r="B23077" s="51">
        <v>23</v>
      </c>
      <c r="C23077" s="52">
        <v>6.991968</v>
      </c>
    </row>
    <row r="23078" spans="2:3" ht="18">
      <c r="B23078" s="51">
        <v>23.001000000000001</v>
      </c>
      <c r="C23078" s="52">
        <v>6.9903760000000004</v>
      </c>
    </row>
    <row r="23079" spans="2:3" ht="18">
      <c r="B23079" s="51">
        <v>23.001999999999999</v>
      </c>
      <c r="C23079" s="52">
        <v>6.9894280000000002</v>
      </c>
    </row>
    <row r="23080" spans="2:3" ht="18">
      <c r="B23080" s="51">
        <v>23.003</v>
      </c>
      <c r="C23080" s="52">
        <v>6.9889130000000002</v>
      </c>
    </row>
    <row r="23081" spans="2:3" ht="18">
      <c r="B23081" s="51">
        <v>23.004000000000001</v>
      </c>
      <c r="C23081" s="52">
        <v>6.9868949999999996</v>
      </c>
    </row>
    <row r="23082" spans="2:3" ht="18">
      <c r="B23082" s="51">
        <v>23.004999999999999</v>
      </c>
      <c r="C23082" s="52">
        <v>6.9857339999999999</v>
      </c>
    </row>
    <row r="23083" spans="2:3" ht="18">
      <c r="B23083" s="51">
        <v>23.006</v>
      </c>
      <c r="C23083" s="52">
        <v>6.9862339999999996</v>
      </c>
    </row>
    <row r="23084" spans="2:3" ht="18">
      <c r="B23084" s="51">
        <v>23.007000000000001</v>
      </c>
      <c r="C23084" s="52">
        <v>6.9862000000000002</v>
      </c>
    </row>
    <row r="23085" spans="2:3" ht="18">
      <c r="B23085" s="51">
        <v>23.007999999999999</v>
      </c>
      <c r="C23085" s="52">
        <v>6.9851190000000001</v>
      </c>
    </row>
    <row r="23086" spans="2:3" ht="18">
      <c r="B23086" s="51">
        <v>23.009</v>
      </c>
      <c r="C23086" s="52">
        <v>6.984032</v>
      </c>
    </row>
    <row r="23087" spans="2:3" ht="18">
      <c r="B23087" s="51">
        <v>23.01</v>
      </c>
      <c r="C23087" s="52">
        <v>6.983968</v>
      </c>
    </row>
    <row r="23088" spans="2:3" ht="18">
      <c r="B23088" s="51">
        <v>23.010999999999999</v>
      </c>
      <c r="C23088" s="52">
        <v>6.9825100000000004</v>
      </c>
    </row>
    <row r="23089" spans="2:3" ht="18">
      <c r="B23089" s="51">
        <v>23.012</v>
      </c>
      <c r="C23089" s="52">
        <v>6.9819750000000003</v>
      </c>
    </row>
    <row r="23090" spans="2:3" ht="18">
      <c r="B23090" s="51">
        <v>23.013000000000002</v>
      </c>
      <c r="C23090" s="52">
        <v>6.9816419999999999</v>
      </c>
    </row>
    <row r="23091" spans="2:3" ht="18">
      <c r="B23091" s="51">
        <v>23.013999999999999</v>
      </c>
      <c r="C23091" s="52">
        <v>6.9808070000000004</v>
      </c>
    </row>
    <row r="23092" spans="2:3" ht="18">
      <c r="B23092" s="51">
        <v>23.015000000000001</v>
      </c>
      <c r="C23092" s="52">
        <v>6.9796810000000002</v>
      </c>
    </row>
    <row r="23093" spans="2:3" ht="18">
      <c r="B23093" s="51">
        <v>23.015999999999998</v>
      </c>
      <c r="C23093" s="52">
        <v>6.9786089999999996</v>
      </c>
    </row>
    <row r="23094" spans="2:3" ht="18">
      <c r="B23094" s="51">
        <v>23.016999999999999</v>
      </c>
      <c r="C23094" s="52">
        <v>6.9770919999999998</v>
      </c>
    </row>
    <row r="23095" spans="2:3" ht="18">
      <c r="B23095" s="51">
        <v>23.018000000000001</v>
      </c>
      <c r="C23095" s="52">
        <v>6.977055</v>
      </c>
    </row>
    <row r="23096" spans="2:3" ht="18">
      <c r="B23096" s="51">
        <v>23.018999999999998</v>
      </c>
      <c r="C23096" s="52">
        <v>6.9773009999999998</v>
      </c>
    </row>
    <row r="23097" spans="2:3" ht="18">
      <c r="B23097" s="51">
        <v>23.02</v>
      </c>
      <c r="C23097" s="52">
        <v>6.9771520000000002</v>
      </c>
    </row>
    <row r="23098" spans="2:3" ht="18">
      <c r="B23098" s="51">
        <v>23.021000000000001</v>
      </c>
      <c r="C23098" s="52">
        <v>6.9761280000000001</v>
      </c>
    </row>
    <row r="23099" spans="2:3" ht="18">
      <c r="B23099" s="51">
        <v>23.021999999999998</v>
      </c>
      <c r="C23099" s="52">
        <v>6.9753600000000002</v>
      </c>
    </row>
    <row r="23100" spans="2:3" ht="18">
      <c r="B23100" s="51">
        <v>23.023</v>
      </c>
      <c r="C23100" s="52">
        <v>6.9745970000000002</v>
      </c>
    </row>
    <row r="23101" spans="2:3" ht="18">
      <c r="B23101" s="51">
        <v>23.024000000000001</v>
      </c>
      <c r="C23101" s="52">
        <v>6.9730850000000002</v>
      </c>
    </row>
    <row r="23102" spans="2:3" ht="18">
      <c r="B23102" s="51">
        <v>23.024999999999999</v>
      </c>
      <c r="C23102" s="52">
        <v>6.9719850000000001</v>
      </c>
    </row>
    <row r="23103" spans="2:3" ht="18">
      <c r="B23103" s="51">
        <v>23.026</v>
      </c>
      <c r="C23103" s="52">
        <v>6.9712889999999996</v>
      </c>
    </row>
    <row r="23104" spans="2:3" ht="18">
      <c r="B23104" s="51">
        <v>23.027000000000001</v>
      </c>
      <c r="C23104" s="52">
        <v>6.9707140000000001</v>
      </c>
    </row>
    <row r="23105" spans="2:3" ht="18">
      <c r="B23105" s="51">
        <v>23.027999999999999</v>
      </c>
      <c r="C23105" s="52">
        <v>6.9703660000000003</v>
      </c>
    </row>
    <row r="23106" spans="2:3" ht="18">
      <c r="B23106" s="51">
        <v>23.029</v>
      </c>
      <c r="C23106" s="52">
        <v>6.9687970000000004</v>
      </c>
    </row>
    <row r="23107" spans="2:3" ht="18">
      <c r="B23107" s="51">
        <v>23.03</v>
      </c>
      <c r="C23107" s="52">
        <v>6.9673150000000001</v>
      </c>
    </row>
    <row r="23108" spans="2:3" ht="18">
      <c r="B23108" s="51">
        <v>23.030999999999999</v>
      </c>
      <c r="C23108" s="52">
        <v>6.966011</v>
      </c>
    </row>
    <row r="23109" spans="2:3" ht="18">
      <c r="B23109" s="51">
        <v>23.032</v>
      </c>
      <c r="C23109" s="52">
        <v>6.9653999999999998</v>
      </c>
    </row>
    <row r="23110" spans="2:3" ht="18">
      <c r="B23110" s="51">
        <v>23.033000000000001</v>
      </c>
      <c r="C23110" s="52">
        <v>6.9644740000000001</v>
      </c>
    </row>
    <row r="23111" spans="2:3" ht="18">
      <c r="B23111" s="51">
        <v>23.033999999999999</v>
      </c>
      <c r="C23111" s="52">
        <v>6.9639639999999998</v>
      </c>
    </row>
    <row r="23112" spans="2:3" ht="18">
      <c r="B23112" s="51">
        <v>23.035</v>
      </c>
      <c r="C23112" s="52">
        <v>6.9639899999999999</v>
      </c>
    </row>
    <row r="23113" spans="2:3" ht="18">
      <c r="B23113" s="51">
        <v>23.036000000000001</v>
      </c>
      <c r="C23113" s="52">
        <v>6.9635949999999998</v>
      </c>
    </row>
    <row r="23114" spans="2:3" ht="18">
      <c r="B23114" s="51">
        <v>23.036999999999999</v>
      </c>
      <c r="C23114" s="52">
        <v>6.9630879999999999</v>
      </c>
    </row>
    <row r="23115" spans="2:3" ht="18">
      <c r="B23115" s="51">
        <v>23.038</v>
      </c>
      <c r="C23115" s="52">
        <v>6.962135</v>
      </c>
    </row>
    <row r="23116" spans="2:3" ht="18">
      <c r="B23116" s="51">
        <v>23.039000000000001</v>
      </c>
      <c r="C23116" s="52">
        <v>6.9622229999999998</v>
      </c>
    </row>
    <row r="23117" spans="2:3" ht="18">
      <c r="B23117" s="51">
        <v>23.04</v>
      </c>
      <c r="C23117" s="52">
        <v>6.9614159999999998</v>
      </c>
    </row>
    <row r="23118" spans="2:3" ht="18">
      <c r="B23118" s="51">
        <v>23.041</v>
      </c>
      <c r="C23118" s="52">
        <v>6.960267</v>
      </c>
    </row>
    <row r="23119" spans="2:3" ht="18">
      <c r="B23119" s="51">
        <v>23.042000000000002</v>
      </c>
      <c r="C23119" s="52">
        <v>6.9599469999999997</v>
      </c>
    </row>
    <row r="23120" spans="2:3" ht="18">
      <c r="B23120" s="51">
        <v>23.042999999999999</v>
      </c>
      <c r="C23120" s="52">
        <v>6.9588349999999997</v>
      </c>
    </row>
    <row r="23121" spans="2:3" ht="18">
      <c r="B23121" s="51">
        <v>23.044</v>
      </c>
      <c r="C23121" s="52">
        <v>6.9579300000000002</v>
      </c>
    </row>
    <row r="23122" spans="2:3" ht="18">
      <c r="B23122" s="51">
        <v>23.045000000000002</v>
      </c>
      <c r="C23122" s="52">
        <v>6.9577540000000004</v>
      </c>
    </row>
    <row r="23123" spans="2:3" ht="18">
      <c r="B23123" s="51">
        <v>23.045999999999999</v>
      </c>
      <c r="C23123" s="52">
        <v>6.9574590000000001</v>
      </c>
    </row>
    <row r="23124" spans="2:3" ht="18">
      <c r="B23124" s="51">
        <v>23.047000000000001</v>
      </c>
      <c r="C23124" s="52">
        <v>6.9567990000000002</v>
      </c>
    </row>
    <row r="23125" spans="2:3" ht="18">
      <c r="B23125" s="51">
        <v>23.047999999999998</v>
      </c>
      <c r="C23125" s="52">
        <v>6.9568050000000001</v>
      </c>
    </row>
    <row r="23126" spans="2:3" ht="18">
      <c r="B23126" s="51">
        <v>23.048999999999999</v>
      </c>
      <c r="C23126" s="52">
        <v>6.957103</v>
      </c>
    </row>
    <row r="23127" spans="2:3" ht="18">
      <c r="B23127" s="51">
        <v>23.05</v>
      </c>
      <c r="C23127" s="52">
        <v>6.95641</v>
      </c>
    </row>
    <row r="23128" spans="2:3" ht="18">
      <c r="B23128" s="51">
        <v>23.050999999999998</v>
      </c>
      <c r="C23128" s="52">
        <v>6.9561729999999997</v>
      </c>
    </row>
    <row r="23129" spans="2:3" ht="18">
      <c r="B23129" s="51">
        <v>23.052</v>
      </c>
      <c r="C23129" s="52">
        <v>6.955508</v>
      </c>
    </row>
    <row r="23130" spans="2:3" ht="18">
      <c r="B23130" s="51">
        <v>23.053000000000001</v>
      </c>
      <c r="C23130" s="52">
        <v>6.9552230000000002</v>
      </c>
    </row>
    <row r="23131" spans="2:3" ht="18">
      <c r="B23131" s="51">
        <v>23.053999999999998</v>
      </c>
      <c r="C23131" s="52">
        <v>6.9547350000000003</v>
      </c>
    </row>
    <row r="23132" spans="2:3" ht="18">
      <c r="B23132" s="51">
        <v>23.055</v>
      </c>
      <c r="C23132" s="52">
        <v>6.9542489999999999</v>
      </c>
    </row>
    <row r="23133" spans="2:3" ht="18">
      <c r="B23133" s="51">
        <v>23.056000000000001</v>
      </c>
      <c r="C23133" s="52">
        <v>6.9525649999999999</v>
      </c>
    </row>
    <row r="23134" spans="2:3" ht="18">
      <c r="B23134" s="51">
        <v>23.056999999999999</v>
      </c>
      <c r="C23134" s="52">
        <v>6.9519520000000004</v>
      </c>
    </row>
    <row r="23135" spans="2:3" ht="18">
      <c r="B23135" s="51">
        <v>23.058</v>
      </c>
      <c r="C23135" s="52">
        <v>6.9511060000000002</v>
      </c>
    </row>
    <row r="23136" spans="2:3" ht="18">
      <c r="B23136" s="51">
        <v>23.059000000000001</v>
      </c>
      <c r="C23136" s="52">
        <v>6.9510139999999998</v>
      </c>
    </row>
    <row r="23137" spans="2:3" ht="18">
      <c r="B23137" s="51">
        <v>23.06</v>
      </c>
      <c r="C23137" s="52">
        <v>6.9507139999999996</v>
      </c>
    </row>
    <row r="23138" spans="2:3" ht="18">
      <c r="B23138" s="51">
        <v>23.061</v>
      </c>
      <c r="C23138" s="52">
        <v>6.950164</v>
      </c>
    </row>
    <row r="23139" spans="2:3" ht="18">
      <c r="B23139" s="51">
        <v>23.062000000000001</v>
      </c>
      <c r="C23139" s="52">
        <v>6.949389</v>
      </c>
    </row>
    <row r="23140" spans="2:3" ht="18">
      <c r="B23140" s="51">
        <v>23.062999999999999</v>
      </c>
      <c r="C23140" s="52">
        <v>6.9484570000000003</v>
      </c>
    </row>
    <row r="23141" spans="2:3" ht="18">
      <c r="B23141" s="51">
        <v>23.064</v>
      </c>
      <c r="C23141" s="52">
        <v>6.9473760000000002</v>
      </c>
    </row>
    <row r="23142" spans="2:3" ht="18">
      <c r="B23142" s="51">
        <v>23.065000000000001</v>
      </c>
      <c r="C23142" s="52">
        <v>6.9468949999999996</v>
      </c>
    </row>
    <row r="23143" spans="2:3" ht="18">
      <c r="B23143" s="51">
        <v>23.065999999999999</v>
      </c>
      <c r="C23143" s="52">
        <v>6.9466850000000004</v>
      </c>
    </row>
    <row r="23144" spans="2:3" ht="18">
      <c r="B23144" s="51">
        <v>23.067</v>
      </c>
      <c r="C23144" s="52">
        <v>6.9465120000000002</v>
      </c>
    </row>
    <row r="23145" spans="2:3" ht="18">
      <c r="B23145" s="51">
        <v>23.068000000000001</v>
      </c>
      <c r="C23145" s="52">
        <v>6.9463080000000001</v>
      </c>
    </row>
    <row r="23146" spans="2:3" ht="18">
      <c r="B23146" s="51">
        <v>23.068999999999999</v>
      </c>
      <c r="C23146" s="52">
        <v>6.9449779999999999</v>
      </c>
    </row>
    <row r="23147" spans="2:3" ht="18">
      <c r="B23147" s="51">
        <v>23.07</v>
      </c>
      <c r="C23147" s="52">
        <v>6.9449249999999996</v>
      </c>
    </row>
    <row r="23148" spans="2:3" ht="18">
      <c r="B23148" s="51">
        <v>23.071000000000002</v>
      </c>
      <c r="C23148" s="52">
        <v>6.9449639999999997</v>
      </c>
    </row>
    <row r="23149" spans="2:3" ht="18">
      <c r="B23149" s="51">
        <v>23.071999999999999</v>
      </c>
      <c r="C23149" s="52">
        <v>6.9446649999999996</v>
      </c>
    </row>
    <row r="23150" spans="2:3" ht="18">
      <c r="B23150" s="51">
        <v>23.073</v>
      </c>
      <c r="C23150" s="52">
        <v>6.9439099999999998</v>
      </c>
    </row>
    <row r="23151" spans="2:3" ht="18">
      <c r="B23151" s="51">
        <v>23.074000000000002</v>
      </c>
      <c r="C23151" s="52">
        <v>6.9434040000000001</v>
      </c>
    </row>
    <row r="23152" spans="2:3" ht="18">
      <c r="B23152" s="51">
        <v>23.074999999999999</v>
      </c>
      <c r="C23152" s="52">
        <v>6.9429720000000001</v>
      </c>
    </row>
    <row r="23153" spans="2:3" ht="18">
      <c r="B23153" s="51">
        <v>23.076000000000001</v>
      </c>
      <c r="C23153" s="52">
        <v>6.9418040000000003</v>
      </c>
    </row>
    <row r="23154" spans="2:3" ht="18">
      <c r="B23154" s="51">
        <v>23.077000000000002</v>
      </c>
      <c r="C23154" s="52">
        <v>6.9409159999999996</v>
      </c>
    </row>
    <row r="23155" spans="2:3" ht="18">
      <c r="B23155" s="51">
        <v>23.077999999999999</v>
      </c>
      <c r="C23155" s="52">
        <v>6.9396620000000002</v>
      </c>
    </row>
    <row r="23156" spans="2:3" ht="18">
      <c r="B23156" s="51">
        <v>23.079000000000001</v>
      </c>
      <c r="C23156" s="52">
        <v>6.9390510000000001</v>
      </c>
    </row>
    <row r="23157" spans="2:3" ht="18">
      <c r="B23157" s="51">
        <v>23.08</v>
      </c>
      <c r="C23157" s="52">
        <v>6.9390409999999996</v>
      </c>
    </row>
    <row r="23158" spans="2:3" ht="18">
      <c r="B23158" s="51">
        <v>23.081</v>
      </c>
      <c r="C23158" s="52">
        <v>6.9392740000000002</v>
      </c>
    </row>
    <row r="23159" spans="2:3" ht="18">
      <c r="B23159" s="51">
        <v>23.082000000000001</v>
      </c>
      <c r="C23159" s="52">
        <v>6.9396069999999996</v>
      </c>
    </row>
    <row r="23160" spans="2:3" ht="18">
      <c r="B23160" s="51">
        <v>23.082999999999998</v>
      </c>
      <c r="C23160" s="52">
        <v>6.9392459999999998</v>
      </c>
    </row>
    <row r="23161" spans="2:3" ht="18">
      <c r="B23161" s="51">
        <v>23.084</v>
      </c>
      <c r="C23161" s="52">
        <v>6.9385399999999997</v>
      </c>
    </row>
    <row r="23162" spans="2:3" ht="18">
      <c r="B23162" s="51">
        <v>23.085000000000001</v>
      </c>
      <c r="C23162" s="52">
        <v>6.9378900000000003</v>
      </c>
    </row>
    <row r="23163" spans="2:3" ht="18">
      <c r="B23163" s="51">
        <v>23.085999999999999</v>
      </c>
      <c r="C23163" s="52">
        <v>6.9374190000000002</v>
      </c>
    </row>
    <row r="23164" spans="2:3" ht="18">
      <c r="B23164" s="51">
        <v>23.087</v>
      </c>
      <c r="C23164" s="52">
        <v>6.9368840000000001</v>
      </c>
    </row>
    <row r="23165" spans="2:3" ht="18">
      <c r="B23165" s="51">
        <v>23.088000000000001</v>
      </c>
      <c r="C23165" s="52">
        <v>6.9367330000000003</v>
      </c>
    </row>
    <row r="23166" spans="2:3" ht="18">
      <c r="B23166" s="51">
        <v>23.088999999999999</v>
      </c>
      <c r="C23166" s="52">
        <v>6.9360419999999996</v>
      </c>
    </row>
    <row r="23167" spans="2:3" ht="18">
      <c r="B23167" s="51">
        <v>23.09</v>
      </c>
      <c r="C23167" s="52">
        <v>6.9351940000000001</v>
      </c>
    </row>
    <row r="23168" spans="2:3" ht="18">
      <c r="B23168" s="51">
        <v>23.091000000000001</v>
      </c>
      <c r="C23168" s="52">
        <v>6.9349959999999999</v>
      </c>
    </row>
    <row r="23169" spans="2:3" ht="18">
      <c r="B23169" s="51">
        <v>23.091999999999999</v>
      </c>
      <c r="C23169" s="52">
        <v>6.934107</v>
      </c>
    </row>
    <row r="23170" spans="2:3" ht="18">
      <c r="B23170" s="51">
        <v>23.093</v>
      </c>
      <c r="C23170" s="52">
        <v>6.9335610000000001</v>
      </c>
    </row>
    <row r="23171" spans="2:3" ht="18">
      <c r="B23171" s="51">
        <v>23.094000000000001</v>
      </c>
      <c r="C23171" s="52">
        <v>6.9330959999999999</v>
      </c>
    </row>
    <row r="23172" spans="2:3" ht="18">
      <c r="B23172" s="51">
        <v>23.094999999999999</v>
      </c>
      <c r="C23172" s="52">
        <v>6.9321419999999998</v>
      </c>
    </row>
    <row r="23173" spans="2:3" ht="18">
      <c r="B23173" s="51">
        <v>23.096</v>
      </c>
      <c r="C23173" s="52">
        <v>6.931184</v>
      </c>
    </row>
    <row r="23174" spans="2:3" ht="18">
      <c r="B23174" s="51">
        <v>23.097000000000001</v>
      </c>
      <c r="C23174" s="52">
        <v>6.9300649999999999</v>
      </c>
    </row>
    <row r="23175" spans="2:3" ht="18">
      <c r="B23175" s="51">
        <v>23.097999999999999</v>
      </c>
      <c r="C23175" s="52">
        <v>6.9293339999999999</v>
      </c>
    </row>
    <row r="23176" spans="2:3" ht="18">
      <c r="B23176" s="51">
        <v>23.099</v>
      </c>
      <c r="C23176" s="52">
        <v>6.9285259999999997</v>
      </c>
    </row>
    <row r="23177" spans="2:3" ht="18">
      <c r="B23177" s="51">
        <v>23.1</v>
      </c>
      <c r="C23177" s="52">
        <v>6.9281759999999997</v>
      </c>
    </row>
    <row r="23178" spans="2:3" ht="18">
      <c r="B23178" s="51">
        <v>23.100999999999999</v>
      </c>
      <c r="C23178" s="52">
        <v>6.9271690000000001</v>
      </c>
    </row>
    <row r="23179" spans="2:3" ht="18">
      <c r="B23179" s="51">
        <v>23.102</v>
      </c>
      <c r="C23179" s="52">
        <v>6.9269800000000004</v>
      </c>
    </row>
    <row r="23180" spans="2:3" ht="18">
      <c r="B23180" s="51">
        <v>23.103000000000002</v>
      </c>
      <c r="C23180" s="52">
        <v>6.9260210000000004</v>
      </c>
    </row>
    <row r="23181" spans="2:3" ht="18">
      <c r="B23181" s="51">
        <v>23.103999999999999</v>
      </c>
      <c r="C23181" s="52">
        <v>6.9252450000000003</v>
      </c>
    </row>
    <row r="23182" spans="2:3" ht="18">
      <c r="B23182" s="51">
        <v>23.105</v>
      </c>
      <c r="C23182" s="52">
        <v>6.9247959999999997</v>
      </c>
    </row>
    <row r="23183" spans="2:3" ht="18">
      <c r="B23183" s="51">
        <v>23.106000000000002</v>
      </c>
      <c r="C23183" s="52">
        <v>6.9244430000000001</v>
      </c>
    </row>
    <row r="23184" spans="2:3" ht="18">
      <c r="B23184" s="51">
        <v>23.106999999999999</v>
      </c>
      <c r="C23184" s="52">
        <v>6.9235889999999998</v>
      </c>
    </row>
    <row r="23185" spans="2:3" ht="18">
      <c r="B23185" s="51">
        <v>23.108000000000001</v>
      </c>
      <c r="C23185" s="52">
        <v>6.9228240000000003</v>
      </c>
    </row>
    <row r="23186" spans="2:3" ht="18">
      <c r="B23186" s="51">
        <v>23.109000000000002</v>
      </c>
      <c r="C23186" s="52">
        <v>6.9225719999999997</v>
      </c>
    </row>
    <row r="23187" spans="2:3" ht="18">
      <c r="B23187" s="51">
        <v>23.11</v>
      </c>
      <c r="C23187" s="52">
        <v>6.9220889999999997</v>
      </c>
    </row>
    <row r="23188" spans="2:3" ht="18">
      <c r="B23188" s="51">
        <v>23.111000000000001</v>
      </c>
      <c r="C23188" s="52">
        <v>6.9219710000000001</v>
      </c>
    </row>
    <row r="23189" spans="2:3" ht="18">
      <c r="B23189" s="51">
        <v>23.111999999999998</v>
      </c>
      <c r="C23189" s="52">
        <v>6.9217820000000003</v>
      </c>
    </row>
    <row r="23190" spans="2:3" ht="18">
      <c r="B23190" s="51">
        <v>23.113</v>
      </c>
      <c r="C23190" s="52">
        <v>6.9217250000000003</v>
      </c>
    </row>
    <row r="23191" spans="2:3" ht="18">
      <c r="B23191" s="51">
        <v>23.114000000000001</v>
      </c>
      <c r="C23191" s="52">
        <v>6.9216230000000003</v>
      </c>
    </row>
    <row r="23192" spans="2:3" ht="18">
      <c r="B23192" s="51">
        <v>23.114999999999998</v>
      </c>
      <c r="C23192" s="52">
        <v>6.921144</v>
      </c>
    </row>
    <row r="23193" spans="2:3" ht="18">
      <c r="B23193" s="51">
        <v>23.116</v>
      </c>
      <c r="C23193" s="52">
        <v>6.9205870000000003</v>
      </c>
    </row>
    <row r="23194" spans="2:3" ht="18">
      <c r="B23194" s="51">
        <v>23.117000000000001</v>
      </c>
      <c r="C23194" s="52">
        <v>6.9196809999999997</v>
      </c>
    </row>
    <row r="23195" spans="2:3" ht="18">
      <c r="B23195" s="51">
        <v>23.117999999999999</v>
      </c>
      <c r="C23195" s="52">
        <v>6.9186740000000002</v>
      </c>
    </row>
    <row r="23196" spans="2:3" ht="18">
      <c r="B23196" s="51">
        <v>23.119</v>
      </c>
      <c r="C23196" s="52">
        <v>6.9188340000000004</v>
      </c>
    </row>
    <row r="23197" spans="2:3" ht="18">
      <c r="B23197" s="51">
        <v>23.12</v>
      </c>
      <c r="C23197" s="52">
        <v>6.9184659999999996</v>
      </c>
    </row>
    <row r="23198" spans="2:3" ht="18">
      <c r="B23198" s="51">
        <v>23.120999999999999</v>
      </c>
      <c r="C23198" s="52">
        <v>6.9174129999999998</v>
      </c>
    </row>
    <row r="23199" spans="2:3" ht="18">
      <c r="B23199" s="51">
        <v>23.122</v>
      </c>
      <c r="C23199" s="52">
        <v>6.9166169999999996</v>
      </c>
    </row>
    <row r="23200" spans="2:3" ht="18">
      <c r="B23200" s="51">
        <v>23.123000000000001</v>
      </c>
      <c r="C23200" s="52">
        <v>6.9155379999999997</v>
      </c>
    </row>
    <row r="23201" spans="2:3" ht="18">
      <c r="B23201" s="51">
        <v>23.123999999999999</v>
      </c>
      <c r="C23201" s="52">
        <v>6.9151959999999999</v>
      </c>
    </row>
    <row r="23202" spans="2:3" ht="18">
      <c r="B23202" s="51">
        <v>23.125</v>
      </c>
      <c r="C23202" s="52">
        <v>6.9148620000000003</v>
      </c>
    </row>
    <row r="23203" spans="2:3" ht="18">
      <c r="B23203" s="51">
        <v>23.126000000000001</v>
      </c>
      <c r="C23203" s="52">
        <v>6.9148959999999997</v>
      </c>
    </row>
    <row r="23204" spans="2:3" ht="18">
      <c r="B23204" s="51">
        <v>23.126999999999999</v>
      </c>
      <c r="C23204" s="52">
        <v>6.9151910000000001</v>
      </c>
    </row>
    <row r="23205" spans="2:3" ht="18">
      <c r="B23205" s="51">
        <v>23.128</v>
      </c>
      <c r="C23205" s="52">
        <v>6.9150499999999999</v>
      </c>
    </row>
    <row r="23206" spans="2:3" ht="18">
      <c r="B23206" s="51">
        <v>23.129000000000001</v>
      </c>
      <c r="C23206" s="52">
        <v>6.914809</v>
      </c>
    </row>
    <row r="23207" spans="2:3" ht="18">
      <c r="B23207" s="51">
        <v>23.13</v>
      </c>
      <c r="C23207" s="52">
        <v>6.9137729999999999</v>
      </c>
    </row>
    <row r="23208" spans="2:3" ht="18">
      <c r="B23208" s="51">
        <v>23.131</v>
      </c>
      <c r="C23208" s="52">
        <v>6.9123970000000003</v>
      </c>
    </row>
    <row r="23209" spans="2:3" ht="18">
      <c r="B23209" s="51">
        <v>23.132000000000001</v>
      </c>
      <c r="C23209" s="52">
        <v>6.9107079999999996</v>
      </c>
    </row>
    <row r="23210" spans="2:3" ht="18">
      <c r="B23210" s="51">
        <v>23.132999999999999</v>
      </c>
      <c r="C23210" s="52">
        <v>6.9093010000000001</v>
      </c>
    </row>
    <row r="23211" spans="2:3" ht="18">
      <c r="B23211" s="51">
        <v>23.134</v>
      </c>
      <c r="C23211" s="52">
        <v>6.9082470000000002</v>
      </c>
    </row>
    <row r="23212" spans="2:3" ht="18">
      <c r="B23212" s="51">
        <v>23.135000000000002</v>
      </c>
      <c r="C23212" s="52">
        <v>6.9070869999999998</v>
      </c>
    </row>
    <row r="23213" spans="2:3" ht="18">
      <c r="B23213" s="51">
        <v>23.135999999999999</v>
      </c>
      <c r="C23213" s="52">
        <v>6.9059189999999999</v>
      </c>
    </row>
    <row r="23214" spans="2:3" ht="18">
      <c r="B23214" s="51">
        <v>23.137</v>
      </c>
      <c r="C23214" s="52">
        <v>6.905341</v>
      </c>
    </row>
    <row r="23215" spans="2:3" ht="18">
      <c r="B23215" s="51">
        <v>23.138000000000002</v>
      </c>
      <c r="C23215" s="52">
        <v>6.9047159999999996</v>
      </c>
    </row>
    <row r="23216" spans="2:3" ht="18">
      <c r="B23216" s="51">
        <v>23.138999999999999</v>
      </c>
      <c r="C23216" s="52">
        <v>6.9038000000000004</v>
      </c>
    </row>
    <row r="23217" spans="2:3" ht="18">
      <c r="B23217" s="51">
        <v>23.14</v>
      </c>
      <c r="C23217" s="52">
        <v>6.9030129999999996</v>
      </c>
    </row>
    <row r="23218" spans="2:3" ht="18">
      <c r="B23218" s="51">
        <v>23.140999999999998</v>
      </c>
      <c r="C23218" s="52">
        <v>6.9019139999999997</v>
      </c>
    </row>
    <row r="23219" spans="2:3" ht="18">
      <c r="B23219" s="51">
        <v>23.141999999999999</v>
      </c>
      <c r="C23219" s="52">
        <v>6.9009330000000002</v>
      </c>
    </row>
    <row r="23220" spans="2:3" ht="18">
      <c r="B23220" s="51">
        <v>23.143000000000001</v>
      </c>
      <c r="C23220" s="52">
        <v>6.9001270000000003</v>
      </c>
    </row>
    <row r="23221" spans="2:3" ht="18">
      <c r="B23221" s="51">
        <v>23.143999999999998</v>
      </c>
      <c r="C23221" s="52">
        <v>6.8994</v>
      </c>
    </row>
    <row r="23222" spans="2:3" ht="18">
      <c r="B23222" s="51">
        <v>23.145</v>
      </c>
      <c r="C23222" s="52">
        <v>6.8988659999999999</v>
      </c>
    </row>
    <row r="23223" spans="2:3" ht="18">
      <c r="B23223" s="51">
        <v>23.146000000000001</v>
      </c>
      <c r="C23223" s="52">
        <v>6.8984290000000001</v>
      </c>
    </row>
    <row r="23224" spans="2:3" ht="18">
      <c r="B23224" s="51">
        <v>23.146999999999998</v>
      </c>
      <c r="C23224" s="52">
        <v>6.8977760000000004</v>
      </c>
    </row>
    <row r="23225" spans="2:3" ht="18">
      <c r="B23225" s="51">
        <v>23.148</v>
      </c>
      <c r="C23225" s="52">
        <v>6.8969750000000003</v>
      </c>
    </row>
    <row r="23226" spans="2:3" ht="18">
      <c r="B23226" s="51">
        <v>23.149000000000001</v>
      </c>
      <c r="C23226" s="52">
        <v>6.8963910000000004</v>
      </c>
    </row>
    <row r="23227" spans="2:3" ht="18">
      <c r="B23227" s="51">
        <v>23.15</v>
      </c>
      <c r="C23227" s="52">
        <v>6.8957790000000001</v>
      </c>
    </row>
    <row r="23228" spans="2:3" ht="18">
      <c r="B23228" s="51">
        <v>23.151</v>
      </c>
      <c r="C23228" s="52">
        <v>6.8960030000000003</v>
      </c>
    </row>
    <row r="23229" spans="2:3" ht="18">
      <c r="B23229" s="51">
        <v>23.152000000000001</v>
      </c>
      <c r="C23229" s="52">
        <v>6.8959080000000004</v>
      </c>
    </row>
    <row r="23230" spans="2:3" ht="18">
      <c r="B23230" s="51">
        <v>23.152999999999999</v>
      </c>
      <c r="C23230" s="52">
        <v>6.8950329999999997</v>
      </c>
    </row>
    <row r="23231" spans="2:3" ht="18">
      <c r="B23231" s="51">
        <v>23.154</v>
      </c>
      <c r="C23231" s="52">
        <v>6.8944020000000004</v>
      </c>
    </row>
    <row r="23232" spans="2:3" ht="18">
      <c r="B23232" s="51">
        <v>23.155000000000001</v>
      </c>
      <c r="C23232" s="52">
        <v>6.8939959999999996</v>
      </c>
    </row>
    <row r="23233" spans="2:3" ht="18">
      <c r="B23233" s="51">
        <v>23.155999999999999</v>
      </c>
      <c r="C23233" s="52">
        <v>6.8945480000000003</v>
      </c>
    </row>
    <row r="23234" spans="2:3" ht="18">
      <c r="B23234" s="51">
        <v>23.157</v>
      </c>
      <c r="C23234" s="52">
        <v>6.8950659999999999</v>
      </c>
    </row>
    <row r="23235" spans="2:3" ht="18">
      <c r="B23235" s="51">
        <v>23.158000000000001</v>
      </c>
      <c r="C23235" s="52">
        <v>6.8950230000000001</v>
      </c>
    </row>
    <row r="23236" spans="2:3" ht="18">
      <c r="B23236" s="51">
        <v>23.158999999999999</v>
      </c>
      <c r="C23236" s="52">
        <v>6.8943199999999996</v>
      </c>
    </row>
    <row r="23237" spans="2:3" ht="18">
      <c r="B23237" s="51">
        <v>23.16</v>
      </c>
      <c r="C23237" s="52">
        <v>6.8935380000000004</v>
      </c>
    </row>
    <row r="23238" spans="2:3" ht="18">
      <c r="B23238" s="51">
        <v>23.161000000000001</v>
      </c>
      <c r="C23238" s="52">
        <v>6.8928240000000001</v>
      </c>
    </row>
    <row r="23239" spans="2:3" ht="18">
      <c r="B23239" s="51">
        <v>23.161999999999999</v>
      </c>
      <c r="C23239" s="52">
        <v>6.8921340000000004</v>
      </c>
    </row>
    <row r="23240" spans="2:3" ht="18">
      <c r="B23240" s="51">
        <v>23.163</v>
      </c>
      <c r="C23240" s="52">
        <v>6.8918350000000004</v>
      </c>
    </row>
    <row r="23241" spans="2:3" ht="18">
      <c r="B23241" s="51">
        <v>23.164000000000001</v>
      </c>
      <c r="C23241" s="52">
        <v>6.8913460000000004</v>
      </c>
    </row>
    <row r="23242" spans="2:3" ht="18">
      <c r="B23242" s="51">
        <v>23.164999999999999</v>
      </c>
      <c r="C23242" s="52">
        <v>6.8906689999999999</v>
      </c>
    </row>
    <row r="23243" spans="2:3" ht="18">
      <c r="B23243" s="51">
        <v>23.166</v>
      </c>
      <c r="C23243" s="52">
        <v>6.8900620000000004</v>
      </c>
    </row>
    <row r="23244" spans="2:3" ht="18">
      <c r="B23244" s="51">
        <v>23.167000000000002</v>
      </c>
      <c r="C23244" s="52">
        <v>6.8894440000000001</v>
      </c>
    </row>
    <row r="23245" spans="2:3" ht="18">
      <c r="B23245" s="51">
        <v>23.167999999999999</v>
      </c>
      <c r="C23245" s="52">
        <v>6.8886479999999999</v>
      </c>
    </row>
    <row r="23246" spans="2:3" ht="18">
      <c r="B23246" s="51">
        <v>23.169</v>
      </c>
      <c r="C23246" s="52">
        <v>6.8875190000000002</v>
      </c>
    </row>
    <row r="23247" spans="2:3" ht="18">
      <c r="B23247" s="51">
        <v>23.17</v>
      </c>
      <c r="C23247" s="52">
        <v>6.8861800000000004</v>
      </c>
    </row>
    <row r="23248" spans="2:3" ht="18">
      <c r="B23248" s="51">
        <v>23.170999999999999</v>
      </c>
      <c r="C23248" s="52">
        <v>6.8858329999999999</v>
      </c>
    </row>
    <row r="23249" spans="2:3" ht="18">
      <c r="B23249" s="51">
        <v>23.172000000000001</v>
      </c>
      <c r="C23249" s="52">
        <v>6.8856469999999996</v>
      </c>
    </row>
    <row r="23250" spans="2:3" ht="18">
      <c r="B23250" s="51">
        <v>23.172999999999998</v>
      </c>
      <c r="C23250" s="52">
        <v>6.8856330000000003</v>
      </c>
    </row>
    <row r="23251" spans="2:3" ht="18">
      <c r="B23251" s="51">
        <v>23.173999999999999</v>
      </c>
      <c r="C23251" s="52">
        <v>6.8854090000000001</v>
      </c>
    </row>
    <row r="23252" spans="2:3" ht="18">
      <c r="B23252" s="51">
        <v>23.175000000000001</v>
      </c>
      <c r="C23252" s="52">
        <v>6.8849229999999997</v>
      </c>
    </row>
    <row r="23253" spans="2:3" ht="18">
      <c r="B23253" s="51">
        <v>23.175999999999998</v>
      </c>
      <c r="C23253" s="52">
        <v>6.8842189999999999</v>
      </c>
    </row>
    <row r="23254" spans="2:3" ht="18">
      <c r="B23254" s="51">
        <v>23.177</v>
      </c>
      <c r="C23254" s="52">
        <v>6.8827550000000004</v>
      </c>
    </row>
    <row r="23255" spans="2:3" ht="18">
      <c r="B23255" s="51">
        <v>23.178000000000001</v>
      </c>
      <c r="C23255" s="52">
        <v>6.8818039999999998</v>
      </c>
    </row>
    <row r="23256" spans="2:3" ht="18">
      <c r="B23256" s="51">
        <v>23.178999999999998</v>
      </c>
      <c r="C23256" s="52">
        <v>6.8811299999999997</v>
      </c>
    </row>
    <row r="23257" spans="2:3" ht="18">
      <c r="B23257" s="51">
        <v>23.18</v>
      </c>
      <c r="C23257" s="52">
        <v>6.8803260000000002</v>
      </c>
    </row>
    <row r="23258" spans="2:3" ht="18">
      <c r="B23258" s="51">
        <v>23.181000000000001</v>
      </c>
      <c r="C23258" s="52">
        <v>6.8807210000000003</v>
      </c>
    </row>
    <row r="23259" spans="2:3" ht="18">
      <c r="B23259" s="51">
        <v>23.181999999999999</v>
      </c>
      <c r="C23259" s="52">
        <v>6.8812069999999999</v>
      </c>
    </row>
    <row r="23260" spans="2:3" ht="18">
      <c r="B23260" s="51">
        <v>23.183</v>
      </c>
      <c r="C23260" s="52">
        <v>6.8810159999999998</v>
      </c>
    </row>
    <row r="23261" spans="2:3" ht="18">
      <c r="B23261" s="51">
        <v>23.184000000000001</v>
      </c>
      <c r="C23261" s="52">
        <v>6.8808920000000002</v>
      </c>
    </row>
    <row r="23262" spans="2:3" ht="18">
      <c r="B23262" s="51">
        <v>23.184999999999999</v>
      </c>
      <c r="C23262" s="52">
        <v>6.881094</v>
      </c>
    </row>
    <row r="23263" spans="2:3" ht="18">
      <c r="B23263" s="51">
        <v>23.186</v>
      </c>
      <c r="C23263" s="52">
        <v>6.8812179999999996</v>
      </c>
    </row>
    <row r="23264" spans="2:3" ht="18">
      <c r="B23264" s="51">
        <v>23.187000000000001</v>
      </c>
      <c r="C23264" s="52">
        <v>6.8809389999999997</v>
      </c>
    </row>
    <row r="23265" spans="2:3" ht="18">
      <c r="B23265" s="51">
        <v>23.187999999999999</v>
      </c>
      <c r="C23265" s="52">
        <v>6.8811159999999996</v>
      </c>
    </row>
    <row r="23266" spans="2:3" ht="18">
      <c r="B23266" s="51">
        <v>23.189</v>
      </c>
      <c r="C23266" s="52">
        <v>6.8820199999999998</v>
      </c>
    </row>
    <row r="23267" spans="2:3" ht="18">
      <c r="B23267" s="51">
        <v>23.19</v>
      </c>
      <c r="C23267" s="52">
        <v>6.8823460000000001</v>
      </c>
    </row>
    <row r="23268" spans="2:3" ht="18">
      <c r="B23268" s="51">
        <v>23.190999999999999</v>
      </c>
      <c r="C23268" s="52">
        <v>6.8820860000000001</v>
      </c>
    </row>
    <row r="23269" spans="2:3" ht="18">
      <c r="B23269" s="51">
        <v>23.192</v>
      </c>
      <c r="C23269" s="52">
        <v>6.881767</v>
      </c>
    </row>
    <row r="23270" spans="2:3" ht="18">
      <c r="B23270" s="51">
        <v>23.193000000000001</v>
      </c>
      <c r="C23270" s="52">
        <v>6.880979</v>
      </c>
    </row>
    <row r="23271" spans="2:3" ht="18">
      <c r="B23271" s="51">
        <v>23.193999999999999</v>
      </c>
      <c r="C23271" s="52">
        <v>6.880852</v>
      </c>
    </row>
    <row r="23272" spans="2:3" ht="18">
      <c r="B23272" s="51">
        <v>23.195</v>
      </c>
      <c r="C23272" s="52">
        <v>6.8804379999999998</v>
      </c>
    </row>
    <row r="23273" spans="2:3" ht="18">
      <c r="B23273" s="51">
        <v>23.196000000000002</v>
      </c>
      <c r="C23273" s="52">
        <v>6.8805990000000001</v>
      </c>
    </row>
    <row r="23274" spans="2:3" ht="18">
      <c r="B23274" s="51">
        <v>23.196999999999999</v>
      </c>
      <c r="C23274" s="52">
        <v>6.8804480000000003</v>
      </c>
    </row>
    <row r="23275" spans="2:3" ht="18">
      <c r="B23275" s="51">
        <v>23.198</v>
      </c>
      <c r="C23275" s="52">
        <v>6.8802539999999999</v>
      </c>
    </row>
    <row r="23276" spans="2:3" ht="18">
      <c r="B23276" s="51">
        <v>23.199000000000002</v>
      </c>
      <c r="C23276" s="52">
        <v>6.8791859999999998</v>
      </c>
    </row>
    <row r="23277" spans="2:3" ht="18">
      <c r="B23277" s="51">
        <v>23.2</v>
      </c>
      <c r="C23277" s="52">
        <v>6.8788130000000001</v>
      </c>
    </row>
    <row r="23278" spans="2:3" ht="18">
      <c r="B23278" s="51">
        <v>23.201000000000001</v>
      </c>
      <c r="C23278" s="52">
        <v>6.8782589999999999</v>
      </c>
    </row>
    <row r="23279" spans="2:3" ht="18">
      <c r="B23279" s="51">
        <v>23.202000000000002</v>
      </c>
      <c r="C23279" s="52">
        <v>6.8777309999999998</v>
      </c>
    </row>
    <row r="23280" spans="2:3" ht="18">
      <c r="B23280" s="51">
        <v>23.202999999999999</v>
      </c>
      <c r="C23280" s="52">
        <v>6.8779839999999997</v>
      </c>
    </row>
    <row r="23281" spans="2:3" ht="18">
      <c r="B23281" s="51">
        <v>23.204000000000001</v>
      </c>
      <c r="C23281" s="52">
        <v>6.8782540000000001</v>
      </c>
    </row>
    <row r="23282" spans="2:3" ht="18">
      <c r="B23282" s="51">
        <v>23.204999999999998</v>
      </c>
      <c r="C23282" s="52">
        <v>6.8776780000000004</v>
      </c>
    </row>
    <row r="23283" spans="2:3" ht="18">
      <c r="B23283" s="51">
        <v>23.206</v>
      </c>
      <c r="C23283" s="52">
        <v>6.8762699999999999</v>
      </c>
    </row>
    <row r="23284" spans="2:3" ht="18">
      <c r="B23284" s="51">
        <v>23.207000000000001</v>
      </c>
      <c r="C23284" s="52">
        <v>6.8750249999999999</v>
      </c>
    </row>
    <row r="23285" spans="2:3" ht="18">
      <c r="B23285" s="51">
        <v>23.207999999999998</v>
      </c>
      <c r="C23285" s="52">
        <v>6.8746499999999999</v>
      </c>
    </row>
    <row r="23286" spans="2:3" ht="18">
      <c r="B23286" s="51">
        <v>23.209</v>
      </c>
      <c r="C23286" s="52">
        <v>6.8746330000000002</v>
      </c>
    </row>
    <row r="23287" spans="2:3" ht="18">
      <c r="B23287" s="51">
        <v>23.21</v>
      </c>
      <c r="C23287" s="52">
        <v>6.8740670000000001</v>
      </c>
    </row>
    <row r="23288" spans="2:3" ht="18">
      <c r="B23288" s="51">
        <v>23.210999999999999</v>
      </c>
      <c r="C23288" s="52">
        <v>6.8736259999999998</v>
      </c>
    </row>
    <row r="23289" spans="2:3" ht="18">
      <c r="B23289" s="51">
        <v>23.212</v>
      </c>
      <c r="C23289" s="52">
        <v>6.8729760000000004</v>
      </c>
    </row>
    <row r="23290" spans="2:3" ht="18">
      <c r="B23290" s="51">
        <v>23.213000000000001</v>
      </c>
      <c r="C23290" s="52">
        <v>6.8712419999999996</v>
      </c>
    </row>
    <row r="23291" spans="2:3" ht="18">
      <c r="B23291" s="51">
        <v>23.213999999999999</v>
      </c>
      <c r="C23291" s="52">
        <v>6.8703010000000004</v>
      </c>
    </row>
    <row r="23292" spans="2:3" ht="18">
      <c r="B23292" s="51">
        <v>23.215</v>
      </c>
      <c r="C23292" s="52">
        <v>6.8700219999999996</v>
      </c>
    </row>
    <row r="23293" spans="2:3" ht="18">
      <c r="B23293" s="51">
        <v>23.216000000000001</v>
      </c>
      <c r="C23293" s="52">
        <v>6.8696469999999996</v>
      </c>
    </row>
    <row r="23294" spans="2:3" ht="18">
      <c r="B23294" s="51">
        <v>23.216999999999999</v>
      </c>
      <c r="C23294" s="52">
        <v>6.8700200000000002</v>
      </c>
    </row>
    <row r="23295" spans="2:3" ht="18">
      <c r="B23295" s="51">
        <v>23.218</v>
      </c>
      <c r="C23295" s="52">
        <v>6.869923</v>
      </c>
    </row>
    <row r="23296" spans="2:3" ht="18">
      <c r="B23296" s="51">
        <v>23.219000000000001</v>
      </c>
      <c r="C23296" s="52">
        <v>6.8689939999999998</v>
      </c>
    </row>
    <row r="23297" spans="2:3" ht="18">
      <c r="B23297" s="51">
        <v>23.22</v>
      </c>
      <c r="C23297" s="52">
        <v>6.8685989999999997</v>
      </c>
    </row>
    <row r="23298" spans="2:3" ht="18">
      <c r="B23298" s="51">
        <v>23.221</v>
      </c>
      <c r="C23298" s="52">
        <v>6.8678119999999998</v>
      </c>
    </row>
    <row r="23299" spans="2:3" ht="18">
      <c r="B23299" s="51">
        <v>23.222000000000001</v>
      </c>
      <c r="C23299" s="52">
        <v>6.8675490000000003</v>
      </c>
    </row>
    <row r="23300" spans="2:3" ht="18">
      <c r="B23300" s="51">
        <v>23.222999999999999</v>
      </c>
      <c r="C23300" s="52">
        <v>6.8674299999999997</v>
      </c>
    </row>
    <row r="23301" spans="2:3" ht="18">
      <c r="B23301" s="51">
        <v>23.224</v>
      </c>
      <c r="C23301" s="52">
        <v>6.8670200000000001</v>
      </c>
    </row>
    <row r="23302" spans="2:3" ht="18">
      <c r="B23302" s="51">
        <v>23.225000000000001</v>
      </c>
      <c r="C23302" s="52">
        <v>6.8666859999999996</v>
      </c>
    </row>
    <row r="23303" spans="2:3" ht="18">
      <c r="B23303" s="51">
        <v>23.225999999999999</v>
      </c>
      <c r="C23303" s="52">
        <v>6.8658210000000004</v>
      </c>
    </row>
    <row r="23304" spans="2:3" ht="18">
      <c r="B23304" s="51">
        <v>23.227</v>
      </c>
      <c r="C23304" s="52">
        <v>6.8657950000000003</v>
      </c>
    </row>
    <row r="23305" spans="2:3" ht="18">
      <c r="B23305" s="51">
        <v>23.228000000000002</v>
      </c>
      <c r="C23305" s="52">
        <v>6.8655679999999997</v>
      </c>
    </row>
    <row r="23306" spans="2:3" ht="18">
      <c r="B23306" s="51">
        <v>23.228999999999999</v>
      </c>
      <c r="C23306" s="52">
        <v>6.8647710000000002</v>
      </c>
    </row>
    <row r="23307" spans="2:3" ht="18">
      <c r="B23307" s="51">
        <v>23.23</v>
      </c>
      <c r="C23307" s="52">
        <v>6.8645940000000003</v>
      </c>
    </row>
    <row r="23308" spans="2:3" ht="18">
      <c r="B23308" s="51">
        <v>23.231000000000002</v>
      </c>
      <c r="C23308" s="52">
        <v>6.8642050000000001</v>
      </c>
    </row>
    <row r="23309" spans="2:3" ht="18">
      <c r="B23309" s="51">
        <v>23.231999999999999</v>
      </c>
      <c r="C23309" s="52">
        <v>6.864401</v>
      </c>
    </row>
    <row r="23310" spans="2:3" ht="18">
      <c r="B23310" s="51">
        <v>23.233000000000001</v>
      </c>
      <c r="C23310" s="52">
        <v>6.8640330000000001</v>
      </c>
    </row>
    <row r="23311" spans="2:3" ht="18">
      <c r="B23311" s="51">
        <v>23.234000000000002</v>
      </c>
      <c r="C23311" s="52">
        <v>6.8636569999999999</v>
      </c>
    </row>
    <row r="23312" spans="2:3" ht="18">
      <c r="B23312" s="51">
        <v>23.234000000000002</v>
      </c>
      <c r="C23312" s="52">
        <v>6.8630240000000002</v>
      </c>
    </row>
    <row r="23313" spans="2:3" ht="18">
      <c r="B23313" s="51">
        <v>23.234999999999999</v>
      </c>
      <c r="C23313" s="52">
        <v>6.8629160000000002</v>
      </c>
    </row>
    <row r="23314" spans="2:3" ht="18">
      <c r="B23314" s="51">
        <v>23.236000000000001</v>
      </c>
      <c r="C23314" s="52">
        <v>6.8624539999999996</v>
      </c>
    </row>
    <row r="23315" spans="2:3" ht="18">
      <c r="B23315" s="51">
        <v>23.236999999999998</v>
      </c>
      <c r="C23315" s="52">
        <v>6.8617280000000003</v>
      </c>
    </row>
    <row r="23316" spans="2:3" ht="18">
      <c r="B23316" s="51">
        <v>23.238</v>
      </c>
      <c r="C23316" s="52">
        <v>6.8604339999999997</v>
      </c>
    </row>
    <row r="23317" spans="2:3" ht="18">
      <c r="B23317" s="51">
        <v>23.239000000000001</v>
      </c>
      <c r="C23317" s="52">
        <v>6.8591009999999999</v>
      </c>
    </row>
    <row r="23318" spans="2:3" ht="18">
      <c r="B23318" s="51">
        <v>23.24</v>
      </c>
      <c r="C23318" s="52">
        <v>6.8594580000000001</v>
      </c>
    </row>
    <row r="23319" spans="2:3" ht="18">
      <c r="B23319" s="51">
        <v>23.241</v>
      </c>
      <c r="C23319" s="52">
        <v>6.8590859999999996</v>
      </c>
    </row>
    <row r="23320" spans="2:3" ht="18">
      <c r="B23320" s="51">
        <v>23.242000000000001</v>
      </c>
      <c r="C23320" s="52">
        <v>6.860093</v>
      </c>
    </row>
    <row r="23321" spans="2:3" ht="18">
      <c r="B23321" s="51">
        <v>23.242999999999999</v>
      </c>
      <c r="C23321" s="52">
        <v>6.8596659999999998</v>
      </c>
    </row>
    <row r="23322" spans="2:3" ht="18">
      <c r="B23322" s="51">
        <v>23.244</v>
      </c>
      <c r="C23322" s="52">
        <v>6.8592320000000004</v>
      </c>
    </row>
    <row r="23323" spans="2:3" ht="18">
      <c r="B23323" s="51">
        <v>23.245000000000001</v>
      </c>
      <c r="C23323" s="52">
        <v>6.8579230000000004</v>
      </c>
    </row>
    <row r="23324" spans="2:3" ht="18">
      <c r="B23324" s="51">
        <v>23.245999999999999</v>
      </c>
      <c r="C23324" s="52">
        <v>6.857405</v>
      </c>
    </row>
    <row r="23325" spans="2:3" ht="18">
      <c r="B23325" s="51">
        <v>23.247</v>
      </c>
      <c r="C23325" s="52">
        <v>6.8574950000000001</v>
      </c>
    </row>
    <row r="23326" spans="2:3" ht="18">
      <c r="B23326" s="51">
        <v>23.248000000000001</v>
      </c>
      <c r="C23326" s="52">
        <v>6.8587129999999998</v>
      </c>
    </row>
    <row r="23327" spans="2:3" ht="18">
      <c r="B23327" s="51">
        <v>23.248999999999999</v>
      </c>
      <c r="C23327" s="52">
        <v>6.8574219999999997</v>
      </c>
    </row>
    <row r="23328" spans="2:3" ht="18">
      <c r="B23328" s="51">
        <v>23.25</v>
      </c>
      <c r="C23328" s="52">
        <v>6.8562820000000002</v>
      </c>
    </row>
    <row r="23329" spans="2:3" ht="18">
      <c r="B23329" s="51">
        <v>23.251000000000001</v>
      </c>
      <c r="C23329" s="52">
        <v>6.8560160000000003</v>
      </c>
    </row>
    <row r="23330" spans="2:3" ht="18">
      <c r="B23330" s="51">
        <v>23.251999999999999</v>
      </c>
      <c r="C23330" s="52">
        <v>6.8556489999999997</v>
      </c>
    </row>
    <row r="23331" spans="2:3" ht="18">
      <c r="B23331" s="51">
        <v>23.253</v>
      </c>
      <c r="C23331" s="52">
        <v>6.8550389999999997</v>
      </c>
    </row>
    <row r="23332" spans="2:3" ht="18">
      <c r="B23332" s="51">
        <v>23.254000000000001</v>
      </c>
      <c r="C23332" s="52">
        <v>6.8552900000000001</v>
      </c>
    </row>
    <row r="23333" spans="2:3" ht="18">
      <c r="B23333" s="51">
        <v>23.254999999999999</v>
      </c>
      <c r="C23333" s="52">
        <v>6.8564780000000001</v>
      </c>
    </row>
    <row r="23334" spans="2:3" ht="18">
      <c r="B23334" s="51">
        <v>23.256</v>
      </c>
      <c r="C23334" s="52">
        <v>6.8558649999999997</v>
      </c>
    </row>
    <row r="23335" spans="2:3" ht="18">
      <c r="B23335" s="51">
        <v>23.257000000000001</v>
      </c>
      <c r="C23335" s="52">
        <v>6.8556179999999998</v>
      </c>
    </row>
    <row r="23336" spans="2:3" ht="18">
      <c r="B23336" s="51">
        <v>23.257999999999999</v>
      </c>
      <c r="C23336" s="52">
        <v>6.8547260000000003</v>
      </c>
    </row>
    <row r="23337" spans="2:3" ht="18">
      <c r="B23337" s="51">
        <v>23.259</v>
      </c>
      <c r="C23337" s="52">
        <v>6.8550120000000003</v>
      </c>
    </row>
    <row r="23338" spans="2:3" ht="18">
      <c r="B23338" s="51">
        <v>23.26</v>
      </c>
      <c r="C23338" s="52">
        <v>6.854806</v>
      </c>
    </row>
    <row r="23339" spans="2:3" ht="18">
      <c r="B23339" s="51">
        <v>23.260999999999999</v>
      </c>
      <c r="C23339" s="52">
        <v>6.8545860000000003</v>
      </c>
    </row>
    <row r="23340" spans="2:3" ht="18">
      <c r="B23340" s="51">
        <v>23.262</v>
      </c>
      <c r="C23340" s="52">
        <v>6.8551539999999997</v>
      </c>
    </row>
    <row r="23341" spans="2:3" ht="18">
      <c r="B23341" s="51">
        <v>23.263000000000002</v>
      </c>
      <c r="C23341" s="52">
        <v>6.8552169999999997</v>
      </c>
    </row>
    <row r="23342" spans="2:3" ht="18">
      <c r="B23342" s="51">
        <v>23.263999999999999</v>
      </c>
      <c r="C23342" s="52">
        <v>6.8545470000000002</v>
      </c>
    </row>
    <row r="23343" spans="2:3" ht="18">
      <c r="B23343" s="51">
        <v>23.265000000000001</v>
      </c>
      <c r="C23343" s="52">
        <v>6.8539130000000004</v>
      </c>
    </row>
    <row r="23344" spans="2:3" ht="18">
      <c r="B23344" s="51">
        <v>23.265999999999998</v>
      </c>
      <c r="C23344" s="52">
        <v>6.853148</v>
      </c>
    </row>
    <row r="23345" spans="2:3" ht="18">
      <c r="B23345" s="51">
        <v>23.266999999999999</v>
      </c>
      <c r="C23345" s="52">
        <v>6.8521239999999999</v>
      </c>
    </row>
    <row r="23346" spans="2:3" ht="18">
      <c r="B23346" s="51">
        <v>23.268000000000001</v>
      </c>
      <c r="C23346" s="52">
        <v>6.8524079999999996</v>
      </c>
    </row>
    <row r="23347" spans="2:3" ht="18">
      <c r="B23347" s="51">
        <v>23.268999999999998</v>
      </c>
      <c r="C23347" s="52">
        <v>6.8519009999999998</v>
      </c>
    </row>
    <row r="23348" spans="2:3" ht="18">
      <c r="B23348" s="51">
        <v>23.27</v>
      </c>
      <c r="C23348" s="52">
        <v>6.8512789999999999</v>
      </c>
    </row>
    <row r="23349" spans="2:3" ht="18">
      <c r="B23349" s="51">
        <v>23.271000000000001</v>
      </c>
      <c r="C23349" s="52">
        <v>6.8502270000000003</v>
      </c>
    </row>
    <row r="23350" spans="2:3" ht="18">
      <c r="B23350" s="51">
        <v>23.271999999999998</v>
      </c>
      <c r="C23350" s="52">
        <v>6.8505419999999999</v>
      </c>
    </row>
    <row r="23351" spans="2:3" ht="18">
      <c r="B23351" s="51">
        <v>23.273</v>
      </c>
      <c r="C23351" s="52">
        <v>6.8505269999999996</v>
      </c>
    </row>
    <row r="23352" spans="2:3" ht="18">
      <c r="B23352" s="51">
        <v>23.274000000000001</v>
      </c>
      <c r="C23352" s="52">
        <v>6.8502739999999998</v>
      </c>
    </row>
    <row r="23353" spans="2:3" ht="18">
      <c r="B23353" s="51">
        <v>23.274999999999999</v>
      </c>
      <c r="C23353" s="52">
        <v>6.8500040000000002</v>
      </c>
    </row>
    <row r="23354" spans="2:3" ht="18">
      <c r="B23354" s="51">
        <v>23.276</v>
      </c>
      <c r="C23354" s="52">
        <v>6.8499150000000002</v>
      </c>
    </row>
    <row r="23355" spans="2:3" ht="18">
      <c r="B23355" s="51">
        <v>23.277000000000001</v>
      </c>
      <c r="C23355" s="52">
        <v>6.8497310000000002</v>
      </c>
    </row>
    <row r="23356" spans="2:3" ht="18">
      <c r="B23356" s="51">
        <v>23.277999999999999</v>
      </c>
      <c r="C23356" s="52">
        <v>6.8499119999999998</v>
      </c>
    </row>
    <row r="23357" spans="2:3" ht="18">
      <c r="B23357" s="51">
        <v>23.279</v>
      </c>
      <c r="C23357" s="52">
        <v>6.8497950000000003</v>
      </c>
    </row>
    <row r="23358" spans="2:3" ht="18">
      <c r="B23358" s="51">
        <v>23.28</v>
      </c>
      <c r="C23358" s="52">
        <v>6.8495369999999998</v>
      </c>
    </row>
    <row r="23359" spans="2:3" ht="18">
      <c r="B23359" s="51">
        <v>23.280999999999999</v>
      </c>
      <c r="C23359" s="52">
        <v>6.8480780000000001</v>
      </c>
    </row>
    <row r="23360" spans="2:3" ht="18">
      <c r="B23360" s="51">
        <v>23.282</v>
      </c>
      <c r="C23360" s="52">
        <v>6.847067</v>
      </c>
    </row>
    <row r="23361" spans="2:3" ht="18">
      <c r="B23361" s="51">
        <v>23.283000000000001</v>
      </c>
      <c r="C23361" s="52">
        <v>6.8465689999999997</v>
      </c>
    </row>
    <row r="23362" spans="2:3" ht="18">
      <c r="B23362" s="51">
        <v>23.283999999999999</v>
      </c>
      <c r="C23362" s="52">
        <v>6.8465980000000002</v>
      </c>
    </row>
    <row r="23363" spans="2:3" ht="18">
      <c r="B23363" s="51">
        <v>23.285</v>
      </c>
      <c r="C23363" s="52">
        <v>6.8454800000000002</v>
      </c>
    </row>
    <row r="23364" spans="2:3" ht="18">
      <c r="B23364" s="51">
        <v>23.286000000000001</v>
      </c>
      <c r="C23364" s="52">
        <v>6.8447509999999996</v>
      </c>
    </row>
    <row r="23365" spans="2:3" ht="18">
      <c r="B23365" s="51">
        <v>23.286999999999999</v>
      </c>
      <c r="C23365" s="52">
        <v>6.8439649999999999</v>
      </c>
    </row>
    <row r="23366" spans="2:3" ht="18">
      <c r="B23366" s="51">
        <v>23.288</v>
      </c>
      <c r="C23366" s="52">
        <v>6.842873</v>
      </c>
    </row>
    <row r="23367" spans="2:3" ht="18">
      <c r="B23367" s="51">
        <v>23.289000000000001</v>
      </c>
      <c r="C23367" s="52">
        <v>6.8424199999999997</v>
      </c>
    </row>
    <row r="23368" spans="2:3" ht="18">
      <c r="B23368" s="51">
        <v>23.29</v>
      </c>
      <c r="C23368" s="52">
        <v>6.8417440000000003</v>
      </c>
    </row>
    <row r="23369" spans="2:3" ht="18">
      <c r="B23369" s="51">
        <v>23.291</v>
      </c>
      <c r="C23369" s="52">
        <v>6.8417260000000004</v>
      </c>
    </row>
    <row r="23370" spans="2:3" ht="18">
      <c r="B23370" s="51">
        <v>23.292000000000002</v>
      </c>
      <c r="C23370" s="52">
        <v>6.8406580000000003</v>
      </c>
    </row>
    <row r="23371" spans="2:3" ht="18">
      <c r="B23371" s="51">
        <v>23.292999999999999</v>
      </c>
      <c r="C23371" s="52">
        <v>6.839785</v>
      </c>
    </row>
    <row r="23372" spans="2:3" ht="18">
      <c r="B23372" s="51">
        <v>23.294</v>
      </c>
      <c r="C23372" s="52">
        <v>6.8398589999999997</v>
      </c>
    </row>
    <row r="23373" spans="2:3" ht="18">
      <c r="B23373" s="51">
        <v>23.295000000000002</v>
      </c>
      <c r="C23373" s="52">
        <v>6.8403219999999996</v>
      </c>
    </row>
    <row r="23374" spans="2:3" ht="18">
      <c r="B23374" s="51">
        <v>23.295999999999999</v>
      </c>
      <c r="C23374" s="52">
        <v>6.8399109999999999</v>
      </c>
    </row>
    <row r="23375" spans="2:3" ht="18">
      <c r="B23375" s="51">
        <v>23.297000000000001</v>
      </c>
      <c r="C23375" s="52">
        <v>6.8393969999999999</v>
      </c>
    </row>
    <row r="23376" spans="2:3" ht="18">
      <c r="B23376" s="51">
        <v>23.297999999999998</v>
      </c>
      <c r="C23376" s="52">
        <v>6.8374050000000004</v>
      </c>
    </row>
    <row r="23377" spans="2:3" ht="18">
      <c r="B23377" s="51">
        <v>23.298999999999999</v>
      </c>
      <c r="C23377" s="52">
        <v>6.838063</v>
      </c>
    </row>
    <row r="23378" spans="2:3" ht="18">
      <c r="B23378" s="51">
        <v>23.3</v>
      </c>
      <c r="C23378" s="52">
        <v>6.8394069999999996</v>
      </c>
    </row>
    <row r="23379" spans="2:3" ht="18">
      <c r="B23379" s="51">
        <v>23.300999999999998</v>
      </c>
      <c r="C23379" s="52">
        <v>6.8385059999999998</v>
      </c>
    </row>
    <row r="23380" spans="2:3" ht="18">
      <c r="B23380" s="51">
        <v>23.302</v>
      </c>
      <c r="C23380" s="52">
        <v>6.8373710000000001</v>
      </c>
    </row>
    <row r="23381" spans="2:3" ht="18">
      <c r="B23381" s="51">
        <v>23.303000000000001</v>
      </c>
      <c r="C23381" s="52">
        <v>6.8371139999999997</v>
      </c>
    </row>
    <row r="23382" spans="2:3" ht="18">
      <c r="B23382" s="51">
        <v>23.303999999999998</v>
      </c>
      <c r="C23382" s="52">
        <v>6.8365150000000003</v>
      </c>
    </row>
    <row r="23383" spans="2:3" ht="18">
      <c r="B23383" s="51">
        <v>23.305</v>
      </c>
      <c r="C23383" s="52">
        <v>6.8348909999999998</v>
      </c>
    </row>
    <row r="23384" spans="2:3" ht="18">
      <c r="B23384" s="51">
        <v>23.306000000000001</v>
      </c>
      <c r="C23384" s="52">
        <v>6.834803</v>
      </c>
    </row>
    <row r="23385" spans="2:3" ht="18">
      <c r="B23385" s="51">
        <v>23.306999999999999</v>
      </c>
      <c r="C23385" s="52">
        <v>6.8352659999999998</v>
      </c>
    </row>
    <row r="23386" spans="2:3" ht="18">
      <c r="B23386" s="51">
        <v>23.308</v>
      </c>
      <c r="C23386" s="52">
        <v>6.8348110000000002</v>
      </c>
    </row>
    <row r="23387" spans="2:3" ht="18">
      <c r="B23387" s="51">
        <v>23.309000000000001</v>
      </c>
      <c r="C23387" s="52">
        <v>6.8332059999999997</v>
      </c>
    </row>
    <row r="23388" spans="2:3" ht="18">
      <c r="B23388" s="51">
        <v>23.31</v>
      </c>
      <c r="C23388" s="52">
        <v>6.8322630000000002</v>
      </c>
    </row>
    <row r="23389" spans="2:3" ht="18">
      <c r="B23389" s="51">
        <v>23.311</v>
      </c>
      <c r="C23389" s="52">
        <v>6.8318719999999997</v>
      </c>
    </row>
    <row r="23390" spans="2:3" ht="18">
      <c r="B23390" s="51">
        <v>23.312000000000001</v>
      </c>
      <c r="C23390" s="52">
        <v>6.8321160000000001</v>
      </c>
    </row>
    <row r="23391" spans="2:3" ht="18">
      <c r="B23391" s="51">
        <v>23.312999999999999</v>
      </c>
      <c r="C23391" s="52">
        <v>6.8322969999999996</v>
      </c>
    </row>
    <row r="23392" spans="2:3" ht="18">
      <c r="B23392" s="51">
        <v>23.314</v>
      </c>
      <c r="C23392" s="52">
        <v>6.8318440000000002</v>
      </c>
    </row>
    <row r="23393" spans="2:3" ht="18">
      <c r="B23393" s="51">
        <v>23.315000000000001</v>
      </c>
      <c r="C23393" s="52">
        <v>6.8323780000000003</v>
      </c>
    </row>
    <row r="23394" spans="2:3" ht="18">
      <c r="B23394" s="51">
        <v>23.315999999999999</v>
      </c>
      <c r="C23394" s="52">
        <v>6.8316739999999996</v>
      </c>
    </row>
    <row r="23395" spans="2:3" ht="18">
      <c r="B23395" s="51">
        <v>23.317</v>
      </c>
      <c r="C23395" s="52">
        <v>6.8318580000000004</v>
      </c>
    </row>
    <row r="23396" spans="2:3" ht="18">
      <c r="B23396" s="51">
        <v>23.318000000000001</v>
      </c>
      <c r="C23396" s="52">
        <v>6.8311650000000004</v>
      </c>
    </row>
    <row r="23397" spans="2:3" ht="18">
      <c r="B23397" s="51">
        <v>23.318999999999999</v>
      </c>
      <c r="C23397" s="52">
        <v>6.8312239999999997</v>
      </c>
    </row>
    <row r="23398" spans="2:3" ht="18">
      <c r="B23398" s="51">
        <v>23.32</v>
      </c>
      <c r="C23398" s="52">
        <v>6.8312799999999996</v>
      </c>
    </row>
    <row r="23399" spans="2:3" ht="18">
      <c r="B23399" s="51">
        <v>23.321000000000002</v>
      </c>
      <c r="C23399" s="52">
        <v>6.8319169999999998</v>
      </c>
    </row>
    <row r="23400" spans="2:3" ht="18">
      <c r="B23400" s="51">
        <v>23.321999999999999</v>
      </c>
      <c r="C23400" s="52">
        <v>6.8306079999999998</v>
      </c>
    </row>
    <row r="23401" spans="2:3" ht="18">
      <c r="B23401" s="51">
        <v>23.323</v>
      </c>
      <c r="C23401" s="52">
        <v>6.8301210000000001</v>
      </c>
    </row>
    <row r="23402" spans="2:3" ht="18">
      <c r="B23402" s="51">
        <v>23.324000000000002</v>
      </c>
      <c r="C23402" s="52">
        <v>6.829237</v>
      </c>
    </row>
    <row r="23403" spans="2:3" ht="18">
      <c r="B23403" s="51">
        <v>23.324999999999999</v>
      </c>
      <c r="C23403" s="52">
        <v>6.8300130000000001</v>
      </c>
    </row>
    <row r="23404" spans="2:3" ht="18">
      <c r="B23404" s="53">
        <v>23.326000000000001</v>
      </c>
      <c r="C23404" s="54">
        <v>6.829529</v>
      </c>
    </row>
  </sheetData>
  <phoneticPr fontId="18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12DD-209C-7B43-8816-A9FC89B92EF3}">
  <dimension ref="B2:C16783"/>
  <sheetViews>
    <sheetView zoomScale="75" workbookViewId="0">
      <selection activeCell="B2" sqref="B2"/>
    </sheetView>
  </sheetViews>
  <sheetFormatPr baseColWidth="10" defaultRowHeight="15"/>
  <cols>
    <col min="2" max="2" width="24.1640625" style="9" customWidth="1"/>
    <col min="3" max="3" width="23.5" style="9" customWidth="1"/>
  </cols>
  <sheetData>
    <row r="2" spans="2:3" ht="18">
      <c r="B2" s="49" t="s">
        <v>49</v>
      </c>
      <c r="C2" s="50" t="s">
        <v>48</v>
      </c>
    </row>
    <row r="3" spans="2:3" ht="18">
      <c r="B3" s="51">
        <v>1E-3</v>
      </c>
      <c r="C3" s="52">
        <v>2.2469899999999999E-3</v>
      </c>
    </row>
    <row r="4" spans="2:3" ht="18">
      <c r="B4" s="51">
        <v>2E-3</v>
      </c>
      <c r="C4" s="52">
        <v>2.209E-3</v>
      </c>
    </row>
    <row r="5" spans="2:3" ht="18">
      <c r="B5" s="51">
        <v>3.0000000000000001E-3</v>
      </c>
      <c r="C5" s="52">
        <v>2.3654100000000001E-3</v>
      </c>
    </row>
    <row r="6" spans="2:3" ht="18">
      <c r="B6" s="51">
        <v>4.0000000000000001E-3</v>
      </c>
      <c r="C6" s="52">
        <v>2.4722699999999999E-3</v>
      </c>
    </row>
    <row r="7" spans="2:3" ht="18">
      <c r="B7" s="51">
        <v>5.0000000000000001E-3</v>
      </c>
      <c r="C7" s="52">
        <v>3.3947500000000002E-3</v>
      </c>
    </row>
    <row r="8" spans="2:3" ht="18">
      <c r="B8" s="51">
        <v>6.0000000000000001E-3</v>
      </c>
      <c r="C8" s="52">
        <v>3.3197499999999998E-3</v>
      </c>
    </row>
    <row r="9" spans="2:3" ht="18">
      <c r="B9" s="51">
        <v>7.0000000000000001E-3</v>
      </c>
      <c r="C9" s="52">
        <v>2.6430500000000001E-3</v>
      </c>
    </row>
    <row r="10" spans="2:3" ht="18">
      <c r="B10" s="51">
        <v>8.0000000000000002E-3</v>
      </c>
      <c r="C10" s="52">
        <v>2.9792400000000002E-3</v>
      </c>
    </row>
    <row r="11" spans="2:3" ht="18">
      <c r="B11" s="51">
        <v>8.9999999999999993E-3</v>
      </c>
      <c r="C11" s="52">
        <v>3.3353300000000001E-3</v>
      </c>
    </row>
    <row r="12" spans="2:3" ht="18">
      <c r="B12" s="51">
        <v>0.01</v>
      </c>
      <c r="C12" s="52">
        <v>2.85308E-3</v>
      </c>
    </row>
    <row r="13" spans="2:3" ht="18">
      <c r="B13" s="51">
        <v>1.0999999999999999E-2</v>
      </c>
      <c r="C13" s="52">
        <v>2.5632200000000002E-3</v>
      </c>
    </row>
    <row r="14" spans="2:3" ht="18">
      <c r="B14" s="51">
        <v>1.2E-2</v>
      </c>
      <c r="C14" s="52">
        <v>2.4120299999999999E-3</v>
      </c>
    </row>
    <row r="15" spans="2:3" ht="18">
      <c r="B15" s="51">
        <v>1.2999999999999999E-2</v>
      </c>
      <c r="C15" s="52">
        <v>1.90176E-3</v>
      </c>
    </row>
    <row r="16" spans="2:3" ht="18">
      <c r="B16" s="51">
        <v>1.4E-2</v>
      </c>
      <c r="C16" s="52">
        <v>1.2724100000000001E-3</v>
      </c>
    </row>
    <row r="17" spans="2:3" ht="18">
      <c r="B17" s="51">
        <v>1.4999999999999999E-2</v>
      </c>
      <c r="C17" s="52">
        <v>6.5505999999999995E-4</v>
      </c>
    </row>
    <row r="18" spans="2:3" ht="18">
      <c r="B18" s="51">
        <v>1.6E-2</v>
      </c>
      <c r="C18" s="52">
        <v>-7.2550000000000002E-4</v>
      </c>
    </row>
    <row r="19" spans="2:3" ht="18">
      <c r="B19" s="51">
        <v>1.7000000000000001E-2</v>
      </c>
      <c r="C19" s="52">
        <v>-1.3753999999999999E-3</v>
      </c>
    </row>
    <row r="20" spans="2:3" ht="18">
      <c r="B20" s="51">
        <v>1.7999999999999999E-2</v>
      </c>
      <c r="C20" s="52">
        <v>-3.1300999999999998E-3</v>
      </c>
    </row>
    <row r="21" spans="2:3" ht="18">
      <c r="B21" s="51">
        <v>1.9E-2</v>
      </c>
      <c r="C21" s="52">
        <v>-4.594E-3</v>
      </c>
    </row>
    <row r="22" spans="2:3" ht="18">
      <c r="B22" s="51">
        <v>0.02</v>
      </c>
      <c r="C22" s="52">
        <v>-5.2370000000000003E-3</v>
      </c>
    </row>
    <row r="23" spans="2:3" ht="18">
      <c r="B23" s="51">
        <v>2.1000000000000001E-2</v>
      </c>
      <c r="C23" s="52">
        <v>-5.3035000000000001E-3</v>
      </c>
    </row>
    <row r="24" spans="2:3" ht="18">
      <c r="B24" s="51">
        <v>2.1999999999999999E-2</v>
      </c>
      <c r="C24" s="52">
        <v>-7.0917000000000003E-3</v>
      </c>
    </row>
    <row r="25" spans="2:3" ht="18">
      <c r="B25" s="51">
        <v>2.3E-2</v>
      </c>
      <c r="C25" s="52">
        <v>-8.6206000000000008E-3</v>
      </c>
    </row>
    <row r="26" spans="2:3" ht="18">
      <c r="B26" s="51">
        <v>2.4E-2</v>
      </c>
      <c r="C26" s="52">
        <v>-1.02405E-2</v>
      </c>
    </row>
    <row r="27" spans="2:3" ht="18">
      <c r="B27" s="51">
        <v>2.5000000000000001E-2</v>
      </c>
      <c r="C27" s="52">
        <v>-1.19676E-2</v>
      </c>
    </row>
    <row r="28" spans="2:3" ht="18">
      <c r="B28" s="51">
        <v>2.5999999999999999E-2</v>
      </c>
      <c r="C28" s="52">
        <v>-1.3406700000000001E-2</v>
      </c>
    </row>
    <row r="29" spans="2:3" ht="18">
      <c r="B29" s="51">
        <v>2.7E-2</v>
      </c>
      <c r="C29" s="52">
        <v>-1.4968199999999999E-2</v>
      </c>
    </row>
    <row r="30" spans="2:3" ht="18">
      <c r="B30" s="51">
        <v>2.8000000000000001E-2</v>
      </c>
      <c r="C30" s="52">
        <v>-1.7303499999999999E-2</v>
      </c>
    </row>
    <row r="31" spans="2:3" ht="18">
      <c r="B31" s="51">
        <v>2.9000000000000001E-2</v>
      </c>
      <c r="C31" s="52">
        <v>-1.93475E-2</v>
      </c>
    </row>
    <row r="32" spans="2:3" ht="18">
      <c r="B32" s="51">
        <v>3.1E-2</v>
      </c>
      <c r="C32" s="52">
        <v>-2.0514999999999999E-2</v>
      </c>
    </row>
    <row r="33" spans="2:3" ht="18">
      <c r="B33" s="51">
        <v>3.2000000000000001E-2</v>
      </c>
      <c r="C33" s="52">
        <v>-2.1901500000000001E-2</v>
      </c>
    </row>
    <row r="34" spans="2:3" ht="18">
      <c r="B34" s="51">
        <v>3.3000000000000002E-2</v>
      </c>
      <c r="C34" s="52">
        <v>-2.31506E-2</v>
      </c>
    </row>
    <row r="35" spans="2:3" ht="18">
      <c r="B35" s="51">
        <v>3.4000000000000002E-2</v>
      </c>
      <c r="C35" s="52">
        <v>-2.4531399999999998E-2</v>
      </c>
    </row>
    <row r="36" spans="2:3" ht="18">
      <c r="B36" s="51">
        <v>3.5000000000000003E-2</v>
      </c>
      <c r="C36" s="52">
        <v>-2.6240800000000002E-2</v>
      </c>
    </row>
    <row r="37" spans="2:3" ht="18">
      <c r="B37" s="51">
        <v>3.5999999999999997E-2</v>
      </c>
      <c r="C37" s="52">
        <v>-2.8242199999999999E-2</v>
      </c>
    </row>
    <row r="38" spans="2:3" ht="18">
      <c r="B38" s="51">
        <v>3.6999999999999998E-2</v>
      </c>
      <c r="C38" s="52">
        <v>-3.0948199999999999E-2</v>
      </c>
    </row>
    <row r="39" spans="2:3" ht="18">
      <c r="B39" s="51">
        <v>3.7999999999999999E-2</v>
      </c>
      <c r="C39" s="52">
        <v>-3.3657100000000002E-2</v>
      </c>
    </row>
    <row r="40" spans="2:3" ht="18">
      <c r="B40" s="51">
        <v>3.9E-2</v>
      </c>
      <c r="C40" s="52">
        <v>-3.6117900000000001E-2</v>
      </c>
    </row>
    <row r="41" spans="2:3" ht="18">
      <c r="B41" s="51">
        <v>0.04</v>
      </c>
      <c r="C41" s="52">
        <v>-3.8436499999999998E-2</v>
      </c>
    </row>
    <row r="42" spans="2:3" ht="18">
      <c r="B42" s="51">
        <v>4.1000000000000002E-2</v>
      </c>
      <c r="C42" s="52">
        <v>-4.0785799999999997E-2</v>
      </c>
    </row>
    <row r="43" spans="2:3" ht="18">
      <c r="B43" s="51">
        <v>4.2000000000000003E-2</v>
      </c>
      <c r="C43" s="52">
        <v>-4.30281E-2</v>
      </c>
    </row>
    <row r="44" spans="2:3" ht="18">
      <c r="B44" s="51">
        <v>4.2999999999999997E-2</v>
      </c>
      <c r="C44" s="52">
        <v>-4.5166400000000002E-2</v>
      </c>
    </row>
    <row r="45" spans="2:3" ht="18">
      <c r="B45" s="51">
        <v>4.3999999999999997E-2</v>
      </c>
      <c r="C45" s="52">
        <v>-4.7767499999999997E-2</v>
      </c>
    </row>
    <row r="46" spans="2:3" ht="18">
      <c r="B46" s="51">
        <v>4.4999999999999998E-2</v>
      </c>
      <c r="C46" s="52">
        <v>-4.9794600000000001E-2</v>
      </c>
    </row>
    <row r="47" spans="2:3" ht="18">
      <c r="B47" s="51">
        <v>4.5999999999999999E-2</v>
      </c>
      <c r="C47" s="52">
        <v>-5.2318499999999997E-2</v>
      </c>
    </row>
    <row r="48" spans="2:3" ht="18">
      <c r="B48" s="51">
        <v>4.7E-2</v>
      </c>
      <c r="C48" s="52">
        <v>-5.6744799999999998E-2</v>
      </c>
    </row>
    <row r="49" spans="2:3" ht="18">
      <c r="B49" s="51">
        <v>4.8000000000000001E-2</v>
      </c>
      <c r="C49" s="52">
        <v>-5.9536800000000001E-2</v>
      </c>
    </row>
    <row r="50" spans="2:3" ht="18">
      <c r="B50" s="51">
        <v>4.9000000000000002E-2</v>
      </c>
      <c r="C50" s="52">
        <v>-6.1474000000000001E-2</v>
      </c>
    </row>
    <row r="51" spans="2:3" ht="18">
      <c r="B51" s="51">
        <v>0.05</v>
      </c>
      <c r="C51" s="52">
        <v>-6.4046000000000006E-2</v>
      </c>
    </row>
    <row r="52" spans="2:3" ht="18">
      <c r="B52" s="51">
        <v>5.0999999999999997E-2</v>
      </c>
      <c r="C52" s="52">
        <v>-6.5797700000000001E-2</v>
      </c>
    </row>
    <row r="53" spans="2:3" ht="18">
      <c r="B53" s="51">
        <v>5.1999999999999998E-2</v>
      </c>
      <c r="C53" s="52">
        <v>-6.6832500000000003E-2</v>
      </c>
    </row>
    <row r="54" spans="2:3" ht="18">
      <c r="B54" s="51">
        <v>5.2999999999999999E-2</v>
      </c>
      <c r="C54" s="52">
        <v>-6.5516900000000003E-2</v>
      </c>
    </row>
    <row r="55" spans="2:3" ht="18">
      <c r="B55" s="51">
        <v>5.3999999999999999E-2</v>
      </c>
      <c r="C55" s="52">
        <v>-6.0786100000000003E-2</v>
      </c>
    </row>
    <row r="56" spans="2:3" ht="18">
      <c r="B56" s="51">
        <v>5.5E-2</v>
      </c>
      <c r="C56" s="52">
        <v>-5.2335699999999999E-2</v>
      </c>
    </row>
    <row r="57" spans="2:3" ht="18">
      <c r="B57" s="51">
        <v>5.6000000000000001E-2</v>
      </c>
      <c r="C57" s="52">
        <v>-3.7040400000000001E-2</v>
      </c>
    </row>
    <row r="58" spans="2:3" ht="18">
      <c r="B58" s="51">
        <v>5.7000000000000002E-2</v>
      </c>
      <c r="C58" s="52">
        <v>-1.1730600000000001E-2</v>
      </c>
    </row>
    <row r="59" spans="2:3" ht="18">
      <c r="B59" s="51">
        <v>5.8000000000000003E-2</v>
      </c>
      <c r="C59" s="52">
        <v>2.8195830000000002E-2</v>
      </c>
    </row>
    <row r="60" spans="2:3" ht="18">
      <c r="B60" s="51">
        <v>5.8999999999999997E-2</v>
      </c>
      <c r="C60" s="52">
        <v>8.3781640000000004E-2</v>
      </c>
    </row>
    <row r="61" spans="2:3" ht="18">
      <c r="B61" s="51">
        <v>0.06</v>
      </c>
      <c r="C61" s="52">
        <v>0.15684010000000001</v>
      </c>
    </row>
    <row r="62" spans="2:3" ht="18">
      <c r="B62" s="51">
        <v>6.0999999999999999E-2</v>
      </c>
      <c r="C62" s="52">
        <v>0.2504323</v>
      </c>
    </row>
    <row r="63" spans="2:3" ht="18">
      <c r="B63" s="51">
        <v>6.2E-2</v>
      </c>
      <c r="C63" s="52">
        <v>0.36730040000000003</v>
      </c>
    </row>
    <row r="64" spans="2:3" ht="18">
      <c r="B64" s="51">
        <v>6.3E-2</v>
      </c>
      <c r="C64" s="52">
        <v>0.50672729999999999</v>
      </c>
    </row>
    <row r="65" spans="2:3" ht="18">
      <c r="B65" s="51">
        <v>6.4000000000000001E-2</v>
      </c>
      <c r="C65" s="52">
        <v>0.65273250000000005</v>
      </c>
    </row>
    <row r="66" spans="2:3" ht="18">
      <c r="B66" s="51">
        <v>6.5000000000000002E-2</v>
      </c>
      <c r="C66" s="52">
        <v>0.78464109999999998</v>
      </c>
    </row>
    <row r="67" spans="2:3" ht="18">
      <c r="B67" s="51">
        <v>6.6000000000000003E-2</v>
      </c>
      <c r="C67" s="52">
        <v>0.90419760000000005</v>
      </c>
    </row>
    <row r="68" spans="2:3" ht="18">
      <c r="B68" s="51">
        <v>6.7000000000000004E-2</v>
      </c>
      <c r="C68" s="52">
        <v>1.0149030000000001</v>
      </c>
    </row>
    <row r="69" spans="2:3" ht="18">
      <c r="B69" s="51">
        <v>6.8000000000000005E-2</v>
      </c>
      <c r="C69" s="52">
        <v>1.118525</v>
      </c>
    </row>
    <row r="70" spans="2:3" ht="18">
      <c r="B70" s="51">
        <v>6.9000000000000006E-2</v>
      </c>
      <c r="C70" s="52">
        <v>1.2137500000000001</v>
      </c>
    </row>
    <row r="71" spans="2:3" ht="18">
      <c r="B71" s="51">
        <v>7.0000000000000007E-2</v>
      </c>
      <c r="C71" s="52">
        <v>1.3067390000000001</v>
      </c>
    </row>
    <row r="72" spans="2:3" ht="18">
      <c r="B72" s="51">
        <v>7.0999999999999994E-2</v>
      </c>
      <c r="C72" s="52">
        <v>1.396037</v>
      </c>
    </row>
    <row r="73" spans="2:3" ht="18">
      <c r="B73" s="51">
        <v>7.1999999999999995E-2</v>
      </c>
      <c r="C73" s="52">
        <v>1.483851</v>
      </c>
    </row>
    <row r="74" spans="2:3" ht="18">
      <c r="B74" s="51">
        <v>7.2999999999999995E-2</v>
      </c>
      <c r="C74" s="52">
        <v>1.5705389999999999</v>
      </c>
    </row>
    <row r="75" spans="2:3" ht="18">
      <c r="B75" s="51">
        <v>7.3999999999999996E-2</v>
      </c>
      <c r="C75" s="52">
        <v>1.6549210000000001</v>
      </c>
    </row>
    <row r="76" spans="2:3" ht="18">
      <c r="B76" s="51">
        <v>7.5999999999999998E-2</v>
      </c>
      <c r="C76" s="52">
        <v>1.7379800000000001</v>
      </c>
    </row>
    <row r="77" spans="2:3" ht="18">
      <c r="B77" s="51">
        <v>7.6999999999999999E-2</v>
      </c>
      <c r="C77" s="52">
        <v>1.8198080000000001</v>
      </c>
    </row>
    <row r="78" spans="2:3" ht="18">
      <c r="B78" s="51">
        <v>7.8E-2</v>
      </c>
      <c r="C78" s="52">
        <v>1.8982190000000001</v>
      </c>
    </row>
    <row r="79" spans="2:3" ht="18">
      <c r="B79" s="51">
        <v>7.9000000000000001E-2</v>
      </c>
      <c r="C79" s="52">
        <v>1.973455</v>
      </c>
    </row>
    <row r="80" spans="2:3" ht="18">
      <c r="B80" s="51">
        <v>0.08</v>
      </c>
      <c r="C80" s="52">
        <v>2.0475479999999999</v>
      </c>
    </row>
    <row r="81" spans="2:3" ht="18">
      <c r="B81" s="51">
        <v>8.1000000000000003E-2</v>
      </c>
      <c r="C81" s="52">
        <v>2.118995</v>
      </c>
    </row>
    <row r="82" spans="2:3" ht="18">
      <c r="B82" s="51">
        <v>8.2000000000000003E-2</v>
      </c>
      <c r="C82" s="52">
        <v>2.188145</v>
      </c>
    </row>
    <row r="83" spans="2:3" ht="18">
      <c r="B83" s="51">
        <v>8.3000000000000004E-2</v>
      </c>
      <c r="C83" s="52">
        <v>2.2562160000000002</v>
      </c>
    </row>
    <row r="84" spans="2:3" ht="18">
      <c r="B84" s="51">
        <v>8.4000000000000005E-2</v>
      </c>
      <c r="C84" s="52">
        <v>2.3217940000000001</v>
      </c>
    </row>
    <row r="85" spans="2:3" ht="18">
      <c r="B85" s="51">
        <v>8.5000000000000006E-2</v>
      </c>
      <c r="C85" s="52">
        <v>2.3838900000000001</v>
      </c>
    </row>
    <row r="86" spans="2:3" ht="18">
      <c r="B86" s="51">
        <v>8.5999999999999993E-2</v>
      </c>
      <c r="C86" s="52">
        <v>2.4446949999999998</v>
      </c>
    </row>
    <row r="87" spans="2:3" ht="18">
      <c r="B87" s="51">
        <v>8.6999999999999994E-2</v>
      </c>
      <c r="C87" s="52">
        <v>2.5069170000000001</v>
      </c>
    </row>
    <row r="88" spans="2:3" ht="18">
      <c r="B88" s="51">
        <v>8.7999999999999995E-2</v>
      </c>
      <c r="C88" s="52">
        <v>2.569464</v>
      </c>
    </row>
    <row r="89" spans="2:3" ht="18">
      <c r="B89" s="51">
        <v>8.8999999999999996E-2</v>
      </c>
      <c r="C89" s="52">
        <v>2.6292089999999999</v>
      </c>
    </row>
    <row r="90" spans="2:3" ht="18">
      <c r="B90" s="51">
        <v>0.09</v>
      </c>
      <c r="C90" s="52">
        <v>2.6883590000000002</v>
      </c>
    </row>
    <row r="91" spans="2:3" ht="18">
      <c r="B91" s="51">
        <v>9.0999999999999998E-2</v>
      </c>
      <c r="C91" s="52">
        <v>2.7506010000000001</v>
      </c>
    </row>
    <row r="92" spans="2:3" ht="18">
      <c r="B92" s="51">
        <v>9.1999999999999998E-2</v>
      </c>
      <c r="C92" s="52">
        <v>2.814937</v>
      </c>
    </row>
    <row r="93" spans="2:3" ht="18">
      <c r="B93" s="51">
        <v>9.2999999999999999E-2</v>
      </c>
      <c r="C93" s="52">
        <v>2.879645</v>
      </c>
    </row>
    <row r="94" spans="2:3" ht="18">
      <c r="B94" s="51">
        <v>9.4E-2</v>
      </c>
      <c r="C94" s="52">
        <v>2.9437549999999999</v>
      </c>
    </row>
    <row r="95" spans="2:3" ht="18">
      <c r="B95" s="51">
        <v>9.5000000000000001E-2</v>
      </c>
      <c r="C95" s="52">
        <v>3.0088550000000001</v>
      </c>
    </row>
    <row r="96" spans="2:3" ht="18">
      <c r="B96" s="51">
        <v>9.6000000000000002E-2</v>
      </c>
      <c r="C96" s="52">
        <v>3.0749330000000001</v>
      </c>
    </row>
    <row r="97" spans="2:3" ht="18">
      <c r="B97" s="51">
        <v>9.7000000000000003E-2</v>
      </c>
      <c r="C97" s="52">
        <v>3.1403789999999998</v>
      </c>
    </row>
    <row r="98" spans="2:3" ht="18">
      <c r="B98" s="51">
        <v>9.8000000000000004E-2</v>
      </c>
      <c r="C98" s="52">
        <v>3.202677</v>
      </c>
    </row>
    <row r="99" spans="2:3" ht="18">
      <c r="B99" s="51">
        <v>9.9000000000000005E-2</v>
      </c>
      <c r="C99" s="52">
        <v>3.2647560000000002</v>
      </c>
    </row>
    <row r="100" spans="2:3" ht="18">
      <c r="B100" s="51">
        <v>0.1</v>
      </c>
      <c r="C100" s="52">
        <v>3.3300879999999999</v>
      </c>
    </row>
    <row r="101" spans="2:3" ht="18">
      <c r="B101" s="51">
        <v>0.10100000000000001</v>
      </c>
      <c r="C101" s="52">
        <v>3.3930709999999999</v>
      </c>
    </row>
    <row r="102" spans="2:3" ht="18">
      <c r="B102" s="51">
        <v>0.10199999999999999</v>
      </c>
      <c r="C102" s="52">
        <v>3.4548199999999998</v>
      </c>
    </row>
    <row r="103" spans="2:3" ht="18">
      <c r="B103" s="51">
        <v>0.10299999999999999</v>
      </c>
      <c r="C103" s="52">
        <v>3.512591</v>
      </c>
    </row>
    <row r="104" spans="2:3" ht="18">
      <c r="B104" s="51">
        <v>0.104</v>
      </c>
      <c r="C104" s="52">
        <v>3.5660940000000001</v>
      </c>
    </row>
    <row r="105" spans="2:3" ht="18">
      <c r="B105" s="51">
        <v>0.105</v>
      </c>
      <c r="C105" s="52">
        <v>3.615084</v>
      </c>
    </row>
    <row r="106" spans="2:3" ht="18">
      <c r="B106" s="51">
        <v>0.106</v>
      </c>
      <c r="C106" s="52">
        <v>3.6570279999999999</v>
      </c>
    </row>
    <row r="107" spans="2:3" ht="18">
      <c r="B107" s="51">
        <v>0.107</v>
      </c>
      <c r="C107" s="52">
        <v>3.68811</v>
      </c>
    </row>
    <row r="108" spans="2:3" ht="18">
      <c r="B108" s="51">
        <v>0.108</v>
      </c>
      <c r="C108" s="52">
        <v>3.702124</v>
      </c>
    </row>
    <row r="109" spans="2:3" ht="18">
      <c r="B109" s="51">
        <v>0.109</v>
      </c>
      <c r="C109" s="52">
        <v>3.6969430000000001</v>
      </c>
    </row>
    <row r="110" spans="2:3" ht="18">
      <c r="B110" s="51">
        <v>0.11</v>
      </c>
      <c r="C110" s="52">
        <v>3.67449</v>
      </c>
    </row>
    <row r="111" spans="2:3" ht="18">
      <c r="B111" s="51">
        <v>0.111</v>
      </c>
      <c r="C111" s="52">
        <v>3.6310530000000001</v>
      </c>
    </row>
    <row r="112" spans="2:3" ht="18">
      <c r="B112" s="51">
        <v>0.112</v>
      </c>
      <c r="C112" s="52">
        <v>3.5631789999999999</v>
      </c>
    </row>
    <row r="113" spans="2:3" ht="18">
      <c r="B113" s="51">
        <v>0.113</v>
      </c>
      <c r="C113" s="52">
        <v>3.471082</v>
      </c>
    </row>
    <row r="114" spans="2:3" ht="18">
      <c r="B114" s="51">
        <v>0.114</v>
      </c>
      <c r="C114" s="52">
        <v>3.3749820000000001</v>
      </c>
    </row>
    <row r="115" spans="2:3" ht="18">
      <c r="B115" s="51">
        <v>0.115</v>
      </c>
      <c r="C115" s="52">
        <v>3.2920530000000001</v>
      </c>
    </row>
    <row r="116" spans="2:3" ht="18">
      <c r="B116" s="51">
        <v>0.11600000000000001</v>
      </c>
      <c r="C116" s="52">
        <v>3.2221679999999999</v>
      </c>
    </row>
    <row r="117" spans="2:3" ht="18">
      <c r="B117" s="51">
        <v>0.11700000000000001</v>
      </c>
      <c r="C117" s="52">
        <v>3.1606909999999999</v>
      </c>
    </row>
    <row r="118" spans="2:3" ht="18">
      <c r="B118" s="51">
        <v>0.11799999999999999</v>
      </c>
      <c r="C118" s="52">
        <v>3.1053459999999999</v>
      </c>
    </row>
    <row r="119" spans="2:3" ht="18">
      <c r="B119" s="51">
        <v>0.11899999999999999</v>
      </c>
      <c r="C119" s="52">
        <v>3.0563180000000001</v>
      </c>
    </row>
    <row r="120" spans="2:3" ht="18">
      <c r="B120" s="51">
        <v>0.12</v>
      </c>
      <c r="C120" s="52">
        <v>3.0115889999999998</v>
      </c>
    </row>
    <row r="121" spans="2:3" ht="18">
      <c r="B121" s="51">
        <v>0.122</v>
      </c>
      <c r="C121" s="52">
        <v>2.9715959999999999</v>
      </c>
    </row>
    <row r="122" spans="2:3" ht="18">
      <c r="B122" s="51">
        <v>0.123</v>
      </c>
      <c r="C122" s="52">
        <v>2.9364219999999999</v>
      </c>
    </row>
    <row r="123" spans="2:3" ht="18">
      <c r="B123" s="51">
        <v>0.124</v>
      </c>
      <c r="C123" s="52">
        <v>2.9020130000000002</v>
      </c>
    </row>
    <row r="124" spans="2:3" ht="18">
      <c r="B124" s="51">
        <v>0.125</v>
      </c>
      <c r="C124" s="52">
        <v>2.8656239999999999</v>
      </c>
    </row>
    <row r="125" spans="2:3" ht="18">
      <c r="B125" s="51">
        <v>0.126</v>
      </c>
      <c r="C125" s="52">
        <v>2.8282370000000001</v>
      </c>
    </row>
    <row r="126" spans="2:3" ht="18">
      <c r="B126" s="51">
        <v>0.127</v>
      </c>
      <c r="C126" s="52">
        <v>2.7905890000000002</v>
      </c>
    </row>
    <row r="127" spans="2:3" ht="18">
      <c r="B127" s="51">
        <v>0.128</v>
      </c>
      <c r="C127" s="52">
        <v>2.7548620000000001</v>
      </c>
    </row>
    <row r="128" spans="2:3" ht="18">
      <c r="B128" s="51">
        <v>0.129</v>
      </c>
      <c r="C128" s="52">
        <v>2.7197309999999999</v>
      </c>
    </row>
    <row r="129" spans="2:3" ht="18">
      <c r="B129" s="51">
        <v>0.13</v>
      </c>
      <c r="C129" s="52">
        <v>2.6843469999999998</v>
      </c>
    </row>
    <row r="130" spans="2:3" ht="18">
      <c r="B130" s="51">
        <v>0.13100000000000001</v>
      </c>
      <c r="C130" s="52">
        <v>2.6499510000000002</v>
      </c>
    </row>
    <row r="131" spans="2:3" ht="18">
      <c r="B131" s="51">
        <v>0.13200000000000001</v>
      </c>
      <c r="C131" s="52">
        <v>2.6158739999999998</v>
      </c>
    </row>
    <row r="132" spans="2:3" ht="18">
      <c r="B132" s="51">
        <v>0.13300000000000001</v>
      </c>
      <c r="C132" s="52">
        <v>2.5824280000000002</v>
      </c>
    </row>
    <row r="133" spans="2:3" ht="18">
      <c r="B133" s="51">
        <v>0.13400000000000001</v>
      </c>
      <c r="C133" s="52">
        <v>2.5533739999999998</v>
      </c>
    </row>
    <row r="134" spans="2:3" ht="18">
      <c r="B134" s="51">
        <v>0.13500000000000001</v>
      </c>
      <c r="C134" s="52">
        <v>2.5268359999999999</v>
      </c>
    </row>
    <row r="135" spans="2:3" ht="18">
      <c r="B135" s="51">
        <v>0.13600000000000001</v>
      </c>
      <c r="C135" s="52">
        <v>2.4991669999999999</v>
      </c>
    </row>
    <row r="136" spans="2:3" ht="18">
      <c r="B136" s="51">
        <v>0.13700000000000001</v>
      </c>
      <c r="C136" s="52">
        <v>2.4683229999999998</v>
      </c>
    </row>
    <row r="137" spans="2:3" ht="18">
      <c r="B137" s="51">
        <v>0.13800000000000001</v>
      </c>
      <c r="C137" s="52">
        <v>2.4366639999999999</v>
      </c>
    </row>
    <row r="138" spans="2:3" ht="18">
      <c r="B138" s="51">
        <v>0.13900000000000001</v>
      </c>
      <c r="C138" s="52">
        <v>2.408401</v>
      </c>
    </row>
    <row r="139" spans="2:3" ht="18">
      <c r="B139" s="51">
        <v>0.14000000000000001</v>
      </c>
      <c r="C139" s="52">
        <v>2.3808379999999998</v>
      </c>
    </row>
    <row r="140" spans="2:3" ht="18">
      <c r="B140" s="51">
        <v>0.14099999999999999</v>
      </c>
      <c r="C140" s="52">
        <v>2.3518400000000002</v>
      </c>
    </row>
    <row r="141" spans="2:3" ht="18">
      <c r="B141" s="51">
        <v>0.14199999999999999</v>
      </c>
      <c r="C141" s="52">
        <v>2.3190789999999999</v>
      </c>
    </row>
    <row r="142" spans="2:3" ht="18">
      <c r="B142" s="51">
        <v>0.14299999999999999</v>
      </c>
      <c r="C142" s="52">
        <v>2.283785</v>
      </c>
    </row>
    <row r="143" spans="2:3" ht="18">
      <c r="B143" s="51">
        <v>0.14399999999999999</v>
      </c>
      <c r="C143" s="52">
        <v>2.2488869999999999</v>
      </c>
    </row>
    <row r="144" spans="2:3" ht="18">
      <c r="B144" s="51">
        <v>0.14499999999999999</v>
      </c>
      <c r="C144" s="52">
        <v>2.2118000000000002</v>
      </c>
    </row>
    <row r="145" spans="2:3" ht="18">
      <c r="B145" s="51">
        <v>0.14599999999999999</v>
      </c>
      <c r="C145" s="52">
        <v>2.1739980000000001</v>
      </c>
    </row>
    <row r="146" spans="2:3" ht="18">
      <c r="B146" s="51">
        <v>0.14699999999999999</v>
      </c>
      <c r="C146" s="52">
        <v>2.1364589999999999</v>
      </c>
    </row>
    <row r="147" spans="2:3" ht="18">
      <c r="B147" s="51">
        <v>0.14799999999999999</v>
      </c>
      <c r="C147" s="52">
        <v>2.100104</v>
      </c>
    </row>
    <row r="148" spans="2:3" ht="18">
      <c r="B148" s="51">
        <v>0.14899999999999999</v>
      </c>
      <c r="C148" s="52">
        <v>2.0632820000000001</v>
      </c>
    </row>
    <row r="149" spans="2:3" ht="18">
      <c r="B149" s="51">
        <v>0.15</v>
      </c>
      <c r="C149" s="52">
        <v>2.0236079999999999</v>
      </c>
    </row>
    <row r="150" spans="2:3" ht="18">
      <c r="B150" s="51">
        <v>0.151</v>
      </c>
      <c r="C150" s="52">
        <v>1.9842059999999999</v>
      </c>
    </row>
    <row r="151" spans="2:3" ht="18">
      <c r="B151" s="51">
        <v>0.152</v>
      </c>
      <c r="C151" s="52">
        <v>1.943748</v>
      </c>
    </row>
    <row r="152" spans="2:3" ht="18">
      <c r="B152" s="51">
        <v>0.153</v>
      </c>
      <c r="C152" s="52">
        <v>1.9052530000000001</v>
      </c>
    </row>
    <row r="153" spans="2:3" ht="18">
      <c r="B153" s="51">
        <v>0.154</v>
      </c>
      <c r="C153" s="52">
        <v>1.8676539999999999</v>
      </c>
    </row>
    <row r="154" spans="2:3" ht="18">
      <c r="B154" s="51">
        <v>0.155</v>
      </c>
      <c r="C154" s="52">
        <v>1.830071</v>
      </c>
    </row>
    <row r="155" spans="2:3" ht="18">
      <c r="B155" s="51">
        <v>0.156</v>
      </c>
      <c r="C155" s="52">
        <v>1.7908820000000001</v>
      </c>
    </row>
    <row r="156" spans="2:3" ht="18">
      <c r="B156" s="51">
        <v>0.157</v>
      </c>
      <c r="C156" s="52">
        <v>1.7506269999999999</v>
      </c>
    </row>
    <row r="157" spans="2:3" ht="18">
      <c r="B157" s="51">
        <v>0.158</v>
      </c>
      <c r="C157" s="52">
        <v>1.711538</v>
      </c>
    </row>
    <row r="158" spans="2:3" ht="18">
      <c r="B158" s="51">
        <v>0.159</v>
      </c>
      <c r="C158" s="52">
        <v>1.6755899999999999</v>
      </c>
    </row>
    <row r="159" spans="2:3" ht="18">
      <c r="B159" s="51">
        <v>0.16</v>
      </c>
      <c r="C159" s="52">
        <v>1.6384110000000001</v>
      </c>
    </row>
    <row r="160" spans="2:3" ht="18">
      <c r="B160" s="51">
        <v>0.161</v>
      </c>
      <c r="C160" s="52">
        <v>1.6008960000000001</v>
      </c>
    </row>
    <row r="161" spans="2:3" ht="18">
      <c r="B161" s="51">
        <v>0.16200000000000001</v>
      </c>
      <c r="C161" s="52">
        <v>1.5640689999999999</v>
      </c>
    </row>
    <row r="162" spans="2:3" ht="18">
      <c r="B162" s="51">
        <v>0.16300000000000001</v>
      </c>
      <c r="C162" s="52">
        <v>1.5300050000000001</v>
      </c>
    </row>
    <row r="163" spans="2:3" ht="18">
      <c r="B163" s="51">
        <v>0.16400000000000001</v>
      </c>
      <c r="C163" s="52">
        <v>1.498194</v>
      </c>
    </row>
    <row r="164" spans="2:3" ht="18">
      <c r="B164" s="51">
        <v>0.16500000000000001</v>
      </c>
      <c r="C164" s="52">
        <v>1.4676849999999999</v>
      </c>
    </row>
    <row r="165" spans="2:3" ht="18">
      <c r="B165" s="51">
        <v>0.16700000000000001</v>
      </c>
      <c r="C165" s="52">
        <v>1.4361520000000001</v>
      </c>
    </row>
    <row r="166" spans="2:3" ht="18">
      <c r="B166" s="51">
        <v>0.16800000000000001</v>
      </c>
      <c r="C166" s="52">
        <v>1.402382</v>
      </c>
    </row>
    <row r="167" spans="2:3" ht="18">
      <c r="B167" s="51">
        <v>0.16900000000000001</v>
      </c>
      <c r="C167" s="52">
        <v>1.3684240000000001</v>
      </c>
    </row>
    <row r="168" spans="2:3" ht="18">
      <c r="B168" s="51">
        <v>0.17</v>
      </c>
      <c r="C168" s="52">
        <v>1.335545</v>
      </c>
    </row>
    <row r="169" spans="2:3" ht="18">
      <c r="B169" s="51">
        <v>0.17100000000000001</v>
      </c>
      <c r="C169" s="52">
        <v>1.303323</v>
      </c>
    </row>
    <row r="170" spans="2:3" ht="18">
      <c r="B170" s="51">
        <v>0.17199999999999999</v>
      </c>
      <c r="C170" s="52">
        <v>1.270349</v>
      </c>
    </row>
    <row r="171" spans="2:3" ht="18">
      <c r="B171" s="51">
        <v>0.17299999999999999</v>
      </c>
      <c r="C171" s="52">
        <v>1.235868</v>
      </c>
    </row>
    <row r="172" spans="2:3" ht="18">
      <c r="B172" s="51">
        <v>0.17399999999999999</v>
      </c>
      <c r="C172" s="52">
        <v>1.2016549999999999</v>
      </c>
    </row>
    <row r="173" spans="2:3" ht="18">
      <c r="B173" s="51">
        <v>0.17499999999999999</v>
      </c>
      <c r="C173" s="52">
        <v>1.1697919999999999</v>
      </c>
    </row>
    <row r="174" spans="2:3" ht="18">
      <c r="B174" s="51">
        <v>0.17599999999999999</v>
      </c>
      <c r="C174" s="52">
        <v>1.1410009999999999</v>
      </c>
    </row>
    <row r="175" spans="2:3" ht="18">
      <c r="B175" s="51">
        <v>0.17699999999999999</v>
      </c>
      <c r="C175" s="52">
        <v>1.1128560000000001</v>
      </c>
    </row>
    <row r="176" spans="2:3" ht="18">
      <c r="B176" s="51">
        <v>0.17799999999999999</v>
      </c>
      <c r="C176" s="52">
        <v>1.0845689999999999</v>
      </c>
    </row>
    <row r="177" spans="2:3" ht="18">
      <c r="B177" s="51">
        <v>0.17899999999999999</v>
      </c>
      <c r="C177" s="52">
        <v>1.057361</v>
      </c>
    </row>
    <row r="178" spans="2:3" ht="18">
      <c r="B178" s="51">
        <v>0.18</v>
      </c>
      <c r="C178" s="52">
        <v>1.0311129999999999</v>
      </c>
    </row>
    <row r="179" spans="2:3" ht="18">
      <c r="B179" s="51">
        <v>0.18099999999999999</v>
      </c>
      <c r="C179" s="52">
        <v>1.0058309999999999</v>
      </c>
    </row>
    <row r="180" spans="2:3" ht="18">
      <c r="B180" s="51">
        <v>0.182</v>
      </c>
      <c r="C180" s="52">
        <v>0.98233769999999998</v>
      </c>
    </row>
    <row r="181" spans="2:3" ht="18">
      <c r="B181" s="51">
        <v>0.183</v>
      </c>
      <c r="C181" s="52">
        <v>0.95958810000000005</v>
      </c>
    </row>
    <row r="182" spans="2:3" ht="18">
      <c r="B182" s="51">
        <v>0.184</v>
      </c>
      <c r="C182" s="52">
        <v>0.93458699999999995</v>
      </c>
    </row>
    <row r="183" spans="2:3" ht="18">
      <c r="B183" s="51">
        <v>0.185</v>
      </c>
      <c r="C183" s="52">
        <v>0.9114063</v>
      </c>
    </row>
    <row r="184" spans="2:3" ht="18">
      <c r="B184" s="51">
        <v>0.186</v>
      </c>
      <c r="C184" s="52">
        <v>0.89043919999999999</v>
      </c>
    </row>
    <row r="185" spans="2:3" ht="18">
      <c r="B185" s="51">
        <v>0.187</v>
      </c>
      <c r="C185" s="52">
        <v>0.87125090000000005</v>
      </c>
    </row>
    <row r="186" spans="2:3" ht="18">
      <c r="B186" s="51">
        <v>0.188</v>
      </c>
      <c r="C186" s="52">
        <v>0.85288030000000004</v>
      </c>
    </row>
    <row r="187" spans="2:3" ht="18">
      <c r="B187" s="51">
        <v>0.189</v>
      </c>
      <c r="C187" s="52">
        <v>0.83353469999999996</v>
      </c>
    </row>
    <row r="188" spans="2:3" ht="18">
      <c r="B188" s="51">
        <v>0.19</v>
      </c>
      <c r="C188" s="52">
        <v>0.81408199999999997</v>
      </c>
    </row>
    <row r="189" spans="2:3" ht="18">
      <c r="B189" s="51">
        <v>0.191</v>
      </c>
      <c r="C189" s="52">
        <v>0.79258010000000001</v>
      </c>
    </row>
    <row r="190" spans="2:3" ht="18">
      <c r="B190" s="51">
        <v>0.192</v>
      </c>
      <c r="C190" s="52">
        <v>0.77210749999999995</v>
      </c>
    </row>
    <row r="191" spans="2:3" ht="18">
      <c r="B191" s="51">
        <v>0.193</v>
      </c>
      <c r="C191" s="52">
        <v>0.75345240000000002</v>
      </c>
    </row>
    <row r="192" spans="2:3" ht="18">
      <c r="B192" s="51">
        <v>0.19400000000000001</v>
      </c>
      <c r="C192" s="52">
        <v>0.73551599999999995</v>
      </c>
    </row>
    <row r="193" spans="2:3" ht="18">
      <c r="B193" s="51">
        <v>0.19500000000000001</v>
      </c>
      <c r="C193" s="52">
        <v>0.71843509999999999</v>
      </c>
    </row>
    <row r="194" spans="2:3" ht="18">
      <c r="B194" s="51">
        <v>0.19600000000000001</v>
      </c>
      <c r="C194" s="52">
        <v>0.70131560000000004</v>
      </c>
    </row>
    <row r="195" spans="2:3" ht="18">
      <c r="B195" s="51">
        <v>0.19700000000000001</v>
      </c>
      <c r="C195" s="52">
        <v>0.68565600000000004</v>
      </c>
    </row>
    <row r="196" spans="2:3" ht="18">
      <c r="B196" s="51">
        <v>0.19800000000000001</v>
      </c>
      <c r="C196" s="52">
        <v>0.67138980000000004</v>
      </c>
    </row>
    <row r="197" spans="2:3" ht="18">
      <c r="B197" s="51">
        <v>0.19900000000000001</v>
      </c>
      <c r="C197" s="52">
        <v>0.65750070000000005</v>
      </c>
    </row>
    <row r="198" spans="2:3" ht="18">
      <c r="B198" s="51">
        <v>0.2</v>
      </c>
      <c r="C198" s="52">
        <v>0.64395590000000003</v>
      </c>
    </row>
    <row r="199" spans="2:3" ht="18">
      <c r="B199" s="51">
        <v>0.20100000000000001</v>
      </c>
      <c r="C199" s="52">
        <v>0.63177050000000001</v>
      </c>
    </row>
    <row r="200" spans="2:3" ht="18">
      <c r="B200" s="51">
        <v>0.20200000000000001</v>
      </c>
      <c r="C200" s="52">
        <v>0.62056180000000005</v>
      </c>
    </row>
    <row r="201" spans="2:3" ht="18">
      <c r="B201" s="51">
        <v>0.20300000000000001</v>
      </c>
      <c r="C201" s="52">
        <v>0.60821340000000002</v>
      </c>
    </row>
    <row r="202" spans="2:3" ht="18">
      <c r="B202" s="51">
        <v>0.20399999999999999</v>
      </c>
      <c r="C202" s="52">
        <v>0.59510560000000001</v>
      </c>
    </row>
    <row r="203" spans="2:3" ht="18">
      <c r="B203" s="51">
        <v>0.20499999999999999</v>
      </c>
      <c r="C203" s="52">
        <v>0.58240479999999994</v>
      </c>
    </row>
    <row r="204" spans="2:3" ht="18">
      <c r="B204" s="51">
        <v>0.20599999999999999</v>
      </c>
      <c r="C204" s="52">
        <v>0.57250639999999997</v>
      </c>
    </row>
    <row r="205" spans="2:3" ht="18">
      <c r="B205" s="51">
        <v>0.20699999999999999</v>
      </c>
      <c r="C205" s="52">
        <v>0.56380050000000004</v>
      </c>
    </row>
    <row r="206" spans="2:3" ht="18">
      <c r="B206" s="51">
        <v>0.20799999999999999</v>
      </c>
      <c r="C206" s="52">
        <v>0.55579849999999997</v>
      </c>
    </row>
    <row r="207" spans="2:3" ht="18">
      <c r="B207" s="51">
        <v>0.20899999999999999</v>
      </c>
      <c r="C207" s="52">
        <v>0.54812039999999995</v>
      </c>
    </row>
    <row r="208" spans="2:3" ht="18">
      <c r="B208" s="51">
        <v>0.21</v>
      </c>
      <c r="C208" s="52">
        <v>0.54119470000000003</v>
      </c>
    </row>
    <row r="209" spans="2:3" ht="18">
      <c r="B209" s="51">
        <v>0.21099999999999999</v>
      </c>
      <c r="C209" s="52">
        <v>0.53418149999999998</v>
      </c>
    </row>
    <row r="210" spans="2:3" ht="18">
      <c r="B210" s="51">
        <v>0.21299999999999999</v>
      </c>
      <c r="C210" s="52">
        <v>0.52836570000000005</v>
      </c>
    </row>
    <row r="211" spans="2:3" ht="18">
      <c r="B211" s="51">
        <v>0.214</v>
      </c>
      <c r="C211" s="52">
        <v>0.52403940000000004</v>
      </c>
    </row>
    <row r="212" spans="2:3" ht="18">
      <c r="B212" s="51">
        <v>0.215</v>
      </c>
      <c r="C212" s="52">
        <v>0.51902320000000002</v>
      </c>
    </row>
    <row r="213" spans="2:3" ht="18">
      <c r="B213" s="51">
        <v>0.216</v>
      </c>
      <c r="C213" s="52">
        <v>0.51420410000000005</v>
      </c>
    </row>
    <row r="214" spans="2:3" ht="18">
      <c r="B214" s="51">
        <v>0.217</v>
      </c>
      <c r="C214" s="52">
        <v>0.50971719999999998</v>
      </c>
    </row>
    <row r="215" spans="2:3" ht="18">
      <c r="B215" s="51">
        <v>0.218</v>
      </c>
      <c r="C215" s="52">
        <v>0.50621280000000002</v>
      </c>
    </row>
    <row r="216" spans="2:3" ht="18">
      <c r="B216" s="51">
        <v>0.219</v>
      </c>
      <c r="C216" s="52">
        <v>0.50356080000000003</v>
      </c>
    </row>
    <row r="217" spans="2:3" ht="18">
      <c r="B217" s="51">
        <v>0.22</v>
      </c>
      <c r="C217" s="52">
        <v>0.50069730000000001</v>
      </c>
    </row>
    <row r="218" spans="2:3" ht="18">
      <c r="B218" s="51">
        <v>0.221</v>
      </c>
      <c r="C218" s="52">
        <v>0.4984343</v>
      </c>
    </row>
    <row r="219" spans="2:3" ht="18">
      <c r="B219" s="51">
        <v>0.222</v>
      </c>
      <c r="C219" s="52">
        <v>0.49696259999999998</v>
      </c>
    </row>
    <row r="220" spans="2:3" ht="18">
      <c r="B220" s="51">
        <v>0.223</v>
      </c>
      <c r="C220" s="52">
        <v>0.49647970000000002</v>
      </c>
    </row>
    <row r="221" spans="2:3" ht="18">
      <c r="B221" s="51">
        <v>0.224</v>
      </c>
      <c r="C221" s="52">
        <v>0.49624089999999998</v>
      </c>
    </row>
    <row r="222" spans="2:3" ht="18">
      <c r="B222" s="51">
        <v>0.22500000000000001</v>
      </c>
      <c r="C222" s="52">
        <v>0.49587029999999999</v>
      </c>
    </row>
    <row r="223" spans="2:3" ht="18">
      <c r="B223" s="51">
        <v>0.22600000000000001</v>
      </c>
      <c r="C223" s="52">
        <v>0.4966603</v>
      </c>
    </row>
    <row r="224" spans="2:3" ht="18">
      <c r="B224" s="51">
        <v>0.22700000000000001</v>
      </c>
      <c r="C224" s="52">
        <v>0.49707370000000001</v>
      </c>
    </row>
    <row r="225" spans="2:3" ht="18">
      <c r="B225" s="51">
        <v>0.22800000000000001</v>
      </c>
      <c r="C225" s="52">
        <v>0.49823640000000002</v>
      </c>
    </row>
    <row r="226" spans="2:3" ht="18">
      <c r="B226" s="51">
        <v>0.22900000000000001</v>
      </c>
      <c r="C226" s="52">
        <v>0.50043499999999996</v>
      </c>
    </row>
    <row r="227" spans="2:3" ht="18">
      <c r="B227" s="51">
        <v>0.23</v>
      </c>
      <c r="C227" s="52">
        <v>0.50179949999999995</v>
      </c>
    </row>
    <row r="228" spans="2:3" ht="18">
      <c r="B228" s="51">
        <v>0.23100000000000001</v>
      </c>
      <c r="C228" s="52">
        <v>0.5042373</v>
      </c>
    </row>
    <row r="229" spans="2:3" ht="18">
      <c r="B229" s="51">
        <v>0.23200000000000001</v>
      </c>
      <c r="C229" s="52">
        <v>0.5075828</v>
      </c>
    </row>
    <row r="230" spans="2:3" ht="18">
      <c r="B230" s="51">
        <v>0.23300000000000001</v>
      </c>
      <c r="C230" s="52">
        <v>0.51148610000000005</v>
      </c>
    </row>
    <row r="231" spans="2:3" ht="18">
      <c r="B231" s="51">
        <v>0.23400000000000001</v>
      </c>
      <c r="C231" s="52">
        <v>0.51548649999999996</v>
      </c>
    </row>
    <row r="232" spans="2:3" ht="18">
      <c r="B232" s="51">
        <v>0.23499999999999999</v>
      </c>
      <c r="C232" s="52">
        <v>0.51883159999999995</v>
      </c>
    </row>
    <row r="233" spans="2:3" ht="18">
      <c r="B233" s="51">
        <v>0.23599999999999999</v>
      </c>
      <c r="C233" s="52">
        <v>0.52308149999999998</v>
      </c>
    </row>
    <row r="234" spans="2:3" ht="18">
      <c r="B234" s="51">
        <v>0.23699999999999999</v>
      </c>
      <c r="C234" s="52">
        <v>0.52745140000000001</v>
      </c>
    </row>
    <row r="235" spans="2:3" ht="18">
      <c r="B235" s="51">
        <v>0.23799999999999999</v>
      </c>
      <c r="C235" s="52">
        <v>0.53052160000000004</v>
      </c>
    </row>
    <row r="236" spans="2:3" ht="18">
      <c r="B236" s="51">
        <v>0.23899999999999999</v>
      </c>
      <c r="C236" s="52">
        <v>0.53414950000000005</v>
      </c>
    </row>
    <row r="237" spans="2:3" ht="18">
      <c r="B237" s="51">
        <v>0.24</v>
      </c>
      <c r="C237" s="52">
        <v>0.53870479999999998</v>
      </c>
    </row>
    <row r="238" spans="2:3" ht="18">
      <c r="B238" s="51">
        <v>0.24099999999999999</v>
      </c>
      <c r="C238" s="52">
        <v>0.54437020000000003</v>
      </c>
    </row>
    <row r="239" spans="2:3" ht="18">
      <c r="B239" s="51">
        <v>0.24199999999999999</v>
      </c>
      <c r="C239" s="52">
        <v>0.54952540000000005</v>
      </c>
    </row>
    <row r="240" spans="2:3" ht="18">
      <c r="B240" s="51">
        <v>0.24299999999999999</v>
      </c>
      <c r="C240" s="52">
        <v>0.55344159999999998</v>
      </c>
    </row>
    <row r="241" spans="2:3" ht="18">
      <c r="B241" s="51">
        <v>0.24399999999999999</v>
      </c>
      <c r="C241" s="52">
        <v>0.55837409999999998</v>
      </c>
    </row>
    <row r="242" spans="2:3" ht="18">
      <c r="B242" s="51">
        <v>0.245</v>
      </c>
      <c r="C242" s="52">
        <v>0.56470920000000002</v>
      </c>
    </row>
    <row r="243" spans="2:3" ht="18">
      <c r="B243" s="51">
        <v>0.246</v>
      </c>
      <c r="C243" s="52">
        <v>0.57157360000000001</v>
      </c>
    </row>
    <row r="244" spans="2:3" ht="18">
      <c r="B244" s="51">
        <v>0.247</v>
      </c>
      <c r="C244" s="52">
        <v>0.57777040000000002</v>
      </c>
    </row>
    <row r="245" spans="2:3" ht="18">
      <c r="B245" s="51">
        <v>0.248</v>
      </c>
      <c r="C245" s="52">
        <v>0.58401139999999996</v>
      </c>
    </row>
    <row r="246" spans="2:3" ht="18">
      <c r="B246" s="51">
        <v>0.249</v>
      </c>
      <c r="C246" s="52">
        <v>0.59043120000000004</v>
      </c>
    </row>
    <row r="247" spans="2:3" ht="18">
      <c r="B247" s="51">
        <v>0.25</v>
      </c>
      <c r="C247" s="52">
        <v>0.59595719999999996</v>
      </c>
    </row>
    <row r="248" spans="2:3" ht="18">
      <c r="B248" s="51">
        <v>0.251</v>
      </c>
      <c r="C248" s="52">
        <v>0.60061929999999997</v>
      </c>
    </row>
    <row r="249" spans="2:3" ht="18">
      <c r="B249" s="51">
        <v>0.252</v>
      </c>
      <c r="C249" s="52">
        <v>0.60583880000000001</v>
      </c>
    </row>
    <row r="250" spans="2:3" ht="18">
      <c r="B250" s="51">
        <v>0.253</v>
      </c>
      <c r="C250" s="52">
        <v>0.61162660000000002</v>
      </c>
    </row>
    <row r="251" spans="2:3" ht="18">
      <c r="B251" s="51">
        <v>0.254</v>
      </c>
      <c r="C251" s="52">
        <v>0.61756239999999996</v>
      </c>
    </row>
    <row r="252" spans="2:3" ht="18">
      <c r="B252" s="51">
        <v>0.255</v>
      </c>
      <c r="C252" s="52">
        <v>0.62268210000000002</v>
      </c>
    </row>
    <row r="253" spans="2:3" ht="18">
      <c r="B253" s="51">
        <v>0.25600000000000001</v>
      </c>
      <c r="C253" s="52">
        <v>0.62671849999999996</v>
      </c>
    </row>
    <row r="254" spans="2:3" ht="18">
      <c r="B254" s="51">
        <v>0.25800000000000001</v>
      </c>
      <c r="C254" s="52">
        <v>0.63115949999999998</v>
      </c>
    </row>
    <row r="255" spans="2:3" ht="18">
      <c r="B255" s="51">
        <v>0.25900000000000001</v>
      </c>
      <c r="C255" s="52">
        <v>0.63576089999999996</v>
      </c>
    </row>
    <row r="256" spans="2:3" ht="18">
      <c r="B256" s="51">
        <v>0.26</v>
      </c>
      <c r="C256" s="52">
        <v>0.64031039999999995</v>
      </c>
    </row>
    <row r="257" spans="2:3" ht="18">
      <c r="B257" s="51">
        <v>0.26100000000000001</v>
      </c>
      <c r="C257" s="52">
        <v>0.64505800000000002</v>
      </c>
    </row>
    <row r="258" spans="2:3" ht="18">
      <c r="B258" s="51">
        <v>0.26200000000000001</v>
      </c>
      <c r="C258" s="52">
        <v>0.64905429999999997</v>
      </c>
    </row>
    <row r="259" spans="2:3" ht="18">
      <c r="B259" s="51">
        <v>0.26300000000000001</v>
      </c>
      <c r="C259" s="52">
        <v>0.65193380000000001</v>
      </c>
    </row>
    <row r="260" spans="2:3" ht="18">
      <c r="B260" s="51">
        <v>0.26400000000000001</v>
      </c>
      <c r="C260" s="52">
        <v>0.65452060000000001</v>
      </c>
    </row>
    <row r="261" spans="2:3" ht="18">
      <c r="B261" s="51">
        <v>0.26500000000000001</v>
      </c>
      <c r="C261" s="52">
        <v>0.65803529999999999</v>
      </c>
    </row>
    <row r="262" spans="2:3" ht="18">
      <c r="B262" s="51">
        <v>0.26600000000000001</v>
      </c>
      <c r="C262" s="52">
        <v>0.66103149999999999</v>
      </c>
    </row>
    <row r="263" spans="2:3" ht="18">
      <c r="B263" s="51">
        <v>0.26700000000000002</v>
      </c>
      <c r="C263" s="52">
        <v>0.6640296</v>
      </c>
    </row>
    <row r="264" spans="2:3" ht="18">
      <c r="B264" s="51">
        <v>0.26800000000000002</v>
      </c>
      <c r="C264" s="52">
        <v>0.66698679999999999</v>
      </c>
    </row>
    <row r="265" spans="2:3" ht="18">
      <c r="B265" s="51">
        <v>0.26900000000000002</v>
      </c>
      <c r="C265" s="52">
        <v>0.66933520000000002</v>
      </c>
    </row>
    <row r="266" spans="2:3" ht="18">
      <c r="B266" s="51">
        <v>0.27</v>
      </c>
      <c r="C266" s="52">
        <v>0.67084069999999996</v>
      </c>
    </row>
    <row r="267" spans="2:3" ht="18">
      <c r="B267" s="51">
        <v>0.27100000000000002</v>
      </c>
      <c r="C267" s="52">
        <v>0.67300910000000003</v>
      </c>
    </row>
    <row r="268" spans="2:3" ht="18">
      <c r="B268" s="51">
        <v>0.27200000000000002</v>
      </c>
      <c r="C268" s="52">
        <v>0.67512640000000002</v>
      </c>
    </row>
    <row r="269" spans="2:3" ht="18">
      <c r="B269" s="51">
        <v>0.27300000000000002</v>
      </c>
      <c r="C269" s="52">
        <v>0.67617649999999996</v>
      </c>
    </row>
    <row r="270" spans="2:3" ht="18">
      <c r="B270" s="51">
        <v>0.27400000000000002</v>
      </c>
      <c r="C270" s="52">
        <v>0.67657940000000005</v>
      </c>
    </row>
    <row r="271" spans="2:3" ht="18">
      <c r="B271" s="51">
        <v>0.27500000000000002</v>
      </c>
      <c r="C271" s="52">
        <v>0.67731739999999996</v>
      </c>
    </row>
    <row r="272" spans="2:3" ht="18">
      <c r="B272" s="51">
        <v>0.27600000000000002</v>
      </c>
      <c r="C272" s="52">
        <v>0.67819479999999999</v>
      </c>
    </row>
    <row r="273" spans="2:3" ht="18">
      <c r="B273" s="51">
        <v>0.27700000000000002</v>
      </c>
      <c r="C273" s="52">
        <v>0.67988309999999996</v>
      </c>
    </row>
    <row r="274" spans="2:3" ht="18">
      <c r="B274" s="51">
        <v>0.27800000000000002</v>
      </c>
      <c r="C274" s="52">
        <v>0.68015499999999995</v>
      </c>
    </row>
    <row r="275" spans="2:3" ht="18">
      <c r="B275" s="51">
        <v>0.27900000000000003</v>
      </c>
      <c r="C275" s="52">
        <v>0.6801412</v>
      </c>
    </row>
    <row r="276" spans="2:3" ht="18">
      <c r="B276" s="51">
        <v>0.28000000000000003</v>
      </c>
      <c r="C276" s="52">
        <v>0.68206069999999996</v>
      </c>
    </row>
    <row r="277" spans="2:3" ht="18">
      <c r="B277" s="51">
        <v>0.28100000000000003</v>
      </c>
      <c r="C277" s="52">
        <v>0.681033</v>
      </c>
    </row>
    <row r="278" spans="2:3" ht="18">
      <c r="B278" s="51">
        <v>0.28199999999999997</v>
      </c>
      <c r="C278" s="52">
        <v>0.68002870000000004</v>
      </c>
    </row>
    <row r="279" spans="2:3" ht="18">
      <c r="B279" s="51">
        <v>0.28299999999999997</v>
      </c>
      <c r="C279" s="52">
        <v>0.67791190000000001</v>
      </c>
    </row>
    <row r="280" spans="2:3" ht="18">
      <c r="B280" s="51">
        <v>0.28399999999999997</v>
      </c>
      <c r="C280" s="52">
        <v>0.67596940000000005</v>
      </c>
    </row>
    <row r="281" spans="2:3" ht="18">
      <c r="B281" s="51">
        <v>0.28499999999999998</v>
      </c>
      <c r="C281" s="52">
        <v>0.67408670000000004</v>
      </c>
    </row>
    <row r="282" spans="2:3" ht="18">
      <c r="B282" s="51">
        <v>0.28599999999999998</v>
      </c>
      <c r="C282" s="52">
        <v>0.67226929999999996</v>
      </c>
    </row>
    <row r="283" spans="2:3" ht="18">
      <c r="B283" s="51">
        <v>0.28699999999999998</v>
      </c>
      <c r="C283" s="52">
        <v>0.67044740000000003</v>
      </c>
    </row>
    <row r="284" spans="2:3" ht="18">
      <c r="B284" s="51">
        <v>0.28799999999999998</v>
      </c>
      <c r="C284" s="52">
        <v>0.6701165</v>
      </c>
    </row>
    <row r="285" spans="2:3" ht="18">
      <c r="B285" s="51">
        <v>0.28899999999999998</v>
      </c>
      <c r="C285" s="52">
        <v>0.66930440000000002</v>
      </c>
    </row>
    <row r="286" spans="2:3" ht="18">
      <c r="B286" s="51">
        <v>0.28999999999999998</v>
      </c>
      <c r="C286" s="52">
        <v>0.66778539999999997</v>
      </c>
    </row>
    <row r="287" spans="2:3" ht="18">
      <c r="B287" s="51">
        <v>0.29099999999999998</v>
      </c>
      <c r="C287" s="52">
        <v>0.66553929999999994</v>
      </c>
    </row>
    <row r="288" spans="2:3" ht="18">
      <c r="B288" s="51">
        <v>0.29199999999999998</v>
      </c>
      <c r="C288" s="52">
        <v>0.66466429999999999</v>
      </c>
    </row>
    <row r="289" spans="2:3" ht="18">
      <c r="B289" s="51">
        <v>0.29299999999999998</v>
      </c>
      <c r="C289" s="52">
        <v>0.66332179999999996</v>
      </c>
    </row>
    <row r="290" spans="2:3" ht="18">
      <c r="B290" s="51">
        <v>0.29399999999999998</v>
      </c>
      <c r="C290" s="52">
        <v>0.66197740000000005</v>
      </c>
    </row>
    <row r="291" spans="2:3" ht="18">
      <c r="B291" s="51">
        <v>0.29499999999999998</v>
      </c>
      <c r="C291" s="52">
        <v>0.65959979999999996</v>
      </c>
    </row>
    <row r="292" spans="2:3" ht="18">
      <c r="B292" s="51">
        <v>0.29599999999999999</v>
      </c>
      <c r="C292" s="52">
        <v>0.65678689999999995</v>
      </c>
    </row>
    <row r="293" spans="2:3" ht="18">
      <c r="B293" s="51">
        <v>0.29699999999999999</v>
      </c>
      <c r="C293" s="52">
        <v>0.65359999999999996</v>
      </c>
    </row>
    <row r="294" spans="2:3" ht="18">
      <c r="B294" s="51">
        <v>0.29799999999999999</v>
      </c>
      <c r="C294" s="52">
        <v>0.65002669999999996</v>
      </c>
    </row>
    <row r="295" spans="2:3" ht="18">
      <c r="B295" s="51">
        <v>0.29899999999999999</v>
      </c>
      <c r="C295" s="52">
        <v>0.64615319999999998</v>
      </c>
    </row>
    <row r="296" spans="2:3" ht="18">
      <c r="B296" s="51">
        <v>0.3</v>
      </c>
      <c r="C296" s="52">
        <v>0.64256069999999998</v>
      </c>
    </row>
    <row r="297" spans="2:3" ht="18">
      <c r="B297" s="51">
        <v>0.30099999999999999</v>
      </c>
      <c r="C297" s="52">
        <v>0.63991900000000002</v>
      </c>
    </row>
    <row r="298" spans="2:3" ht="18">
      <c r="B298" s="51">
        <v>0.30199999999999999</v>
      </c>
      <c r="C298" s="52">
        <v>0.63747100000000001</v>
      </c>
    </row>
    <row r="299" spans="2:3" ht="18">
      <c r="B299" s="51">
        <v>0.30399999999999999</v>
      </c>
      <c r="C299" s="52">
        <v>0.63510599999999995</v>
      </c>
    </row>
    <row r="300" spans="2:3" ht="18">
      <c r="B300" s="51">
        <v>0.30499999999999999</v>
      </c>
      <c r="C300" s="52">
        <v>0.63272550000000005</v>
      </c>
    </row>
    <row r="301" spans="2:3" ht="18">
      <c r="B301" s="51">
        <v>0.30599999999999999</v>
      </c>
      <c r="C301" s="52">
        <v>0.63039630000000002</v>
      </c>
    </row>
    <row r="302" spans="2:3" ht="18">
      <c r="B302" s="51">
        <v>0.307</v>
      </c>
      <c r="C302" s="52">
        <v>0.62804099999999996</v>
      </c>
    </row>
    <row r="303" spans="2:3" ht="18">
      <c r="B303" s="51">
        <v>0.308</v>
      </c>
      <c r="C303" s="52">
        <v>0.62491890000000005</v>
      </c>
    </row>
    <row r="304" spans="2:3" ht="18">
      <c r="B304" s="51">
        <v>0.309</v>
      </c>
      <c r="C304" s="52">
        <v>0.62175199999999997</v>
      </c>
    </row>
    <row r="305" spans="2:3" ht="18">
      <c r="B305" s="51">
        <v>0.31</v>
      </c>
      <c r="C305" s="52">
        <v>0.61863849999999998</v>
      </c>
    </row>
    <row r="306" spans="2:3" ht="18">
      <c r="B306" s="51">
        <v>0.311</v>
      </c>
      <c r="C306" s="52">
        <v>0.615456</v>
      </c>
    </row>
    <row r="307" spans="2:3" ht="18">
      <c r="B307" s="51">
        <v>0.312</v>
      </c>
      <c r="C307" s="52">
        <v>0.61235980000000001</v>
      </c>
    </row>
    <row r="308" spans="2:3" ht="18">
      <c r="B308" s="51">
        <v>0.313</v>
      </c>
      <c r="C308" s="52">
        <v>0.60985409999999995</v>
      </c>
    </row>
    <row r="309" spans="2:3" ht="18">
      <c r="B309" s="51">
        <v>0.314</v>
      </c>
      <c r="C309" s="52">
        <v>0.60853930000000001</v>
      </c>
    </row>
    <row r="310" spans="2:3" ht="18">
      <c r="B310" s="51">
        <v>0.315</v>
      </c>
      <c r="C310" s="52">
        <v>0.60690200000000005</v>
      </c>
    </row>
    <row r="311" spans="2:3" ht="18">
      <c r="B311" s="51">
        <v>0.316</v>
      </c>
      <c r="C311" s="52">
        <v>0.60373339999999998</v>
      </c>
    </row>
    <row r="312" spans="2:3" ht="18">
      <c r="B312" s="51">
        <v>0.317</v>
      </c>
      <c r="C312" s="52">
        <v>0.60111179999999997</v>
      </c>
    </row>
    <row r="313" spans="2:3" ht="18">
      <c r="B313" s="51">
        <v>0.318</v>
      </c>
      <c r="C313" s="52">
        <v>0.59779289999999996</v>
      </c>
    </row>
    <row r="314" spans="2:3" ht="18">
      <c r="B314" s="51">
        <v>0.31900000000000001</v>
      </c>
      <c r="C314" s="52">
        <v>0.59528979999999998</v>
      </c>
    </row>
    <row r="315" spans="2:3" ht="18">
      <c r="B315" s="51">
        <v>0.32</v>
      </c>
      <c r="C315" s="52">
        <v>0.59346160000000003</v>
      </c>
    </row>
    <row r="316" spans="2:3" ht="18">
      <c r="B316" s="51">
        <v>0.32100000000000001</v>
      </c>
      <c r="C316" s="52">
        <v>0.59033910000000001</v>
      </c>
    </row>
    <row r="317" spans="2:3" ht="18">
      <c r="B317" s="51">
        <v>0.32200000000000001</v>
      </c>
      <c r="C317" s="52">
        <v>0.58740899999999996</v>
      </c>
    </row>
    <row r="318" spans="2:3" ht="18">
      <c r="B318" s="51">
        <v>0.32300000000000001</v>
      </c>
      <c r="C318" s="52">
        <v>0.58504659999999997</v>
      </c>
    </row>
    <row r="319" spans="2:3" ht="18">
      <c r="B319" s="51">
        <v>0.32400000000000001</v>
      </c>
      <c r="C319" s="52">
        <v>0.58340729999999996</v>
      </c>
    </row>
    <row r="320" spans="2:3" ht="18">
      <c r="B320" s="51">
        <v>0.32500000000000001</v>
      </c>
      <c r="C320" s="52">
        <v>0.58095779999999997</v>
      </c>
    </row>
    <row r="321" spans="2:3" ht="18">
      <c r="B321" s="51">
        <v>0.32600000000000001</v>
      </c>
      <c r="C321" s="52">
        <v>0.57907500000000001</v>
      </c>
    </row>
    <row r="322" spans="2:3" ht="18">
      <c r="B322" s="51">
        <v>0.32700000000000001</v>
      </c>
      <c r="C322" s="52">
        <v>0.57562690000000005</v>
      </c>
    </row>
    <row r="323" spans="2:3" ht="18">
      <c r="B323" s="51">
        <v>0.32800000000000001</v>
      </c>
      <c r="C323" s="52">
        <v>0.57300249999999997</v>
      </c>
    </row>
    <row r="324" spans="2:3" ht="18">
      <c r="B324" s="51">
        <v>0.32900000000000001</v>
      </c>
      <c r="C324" s="52">
        <v>0.57056709999999999</v>
      </c>
    </row>
    <row r="325" spans="2:3" ht="18">
      <c r="B325" s="51">
        <v>0.33</v>
      </c>
      <c r="C325" s="52">
        <v>0.56828999999999996</v>
      </c>
    </row>
    <row r="326" spans="2:3" ht="18">
      <c r="B326" s="51">
        <v>0.33100000000000002</v>
      </c>
      <c r="C326" s="52">
        <v>0.56563580000000002</v>
      </c>
    </row>
    <row r="327" spans="2:3" ht="18">
      <c r="B327" s="51">
        <v>0.33200000000000002</v>
      </c>
      <c r="C327" s="52">
        <v>0.5643319</v>
      </c>
    </row>
    <row r="328" spans="2:3" ht="18">
      <c r="B328" s="51">
        <v>0.33300000000000002</v>
      </c>
      <c r="C328" s="52">
        <v>0.56282670000000001</v>
      </c>
    </row>
    <row r="329" spans="2:3" ht="18">
      <c r="B329" s="51">
        <v>0.33400000000000002</v>
      </c>
      <c r="C329" s="52">
        <v>0.56153750000000002</v>
      </c>
    </row>
    <row r="330" spans="2:3" ht="18">
      <c r="B330" s="51">
        <v>0.33500000000000002</v>
      </c>
      <c r="C330" s="52">
        <v>0.56022910000000004</v>
      </c>
    </row>
    <row r="331" spans="2:3" ht="18">
      <c r="B331" s="51">
        <v>0.33600000000000002</v>
      </c>
      <c r="C331" s="52">
        <v>0.55967080000000002</v>
      </c>
    </row>
    <row r="332" spans="2:3" ht="18">
      <c r="B332" s="51">
        <v>0.33700000000000002</v>
      </c>
      <c r="C332" s="52">
        <v>0.55802300000000005</v>
      </c>
    </row>
    <row r="333" spans="2:3" ht="18">
      <c r="B333" s="51">
        <v>0.33800000000000002</v>
      </c>
      <c r="C333" s="52">
        <v>0.55544190000000004</v>
      </c>
    </row>
    <row r="334" spans="2:3" ht="18">
      <c r="B334" s="51">
        <v>0.33900000000000002</v>
      </c>
      <c r="C334" s="52">
        <v>0.55313449999999997</v>
      </c>
    </row>
    <row r="335" spans="2:3" ht="18">
      <c r="B335" s="51">
        <v>0.34</v>
      </c>
      <c r="C335" s="52">
        <v>0.55059950000000002</v>
      </c>
    </row>
    <row r="336" spans="2:3" ht="18">
      <c r="B336" s="51">
        <v>0.34100000000000003</v>
      </c>
      <c r="C336" s="52">
        <v>0.54917179999999999</v>
      </c>
    </row>
    <row r="337" spans="2:3" ht="18">
      <c r="B337" s="51">
        <v>0.34200000000000003</v>
      </c>
      <c r="C337" s="52">
        <v>0.54677589999999998</v>
      </c>
    </row>
    <row r="338" spans="2:3" ht="18">
      <c r="B338" s="51">
        <v>0.34300000000000003</v>
      </c>
      <c r="C338" s="52">
        <v>0.54494069999999994</v>
      </c>
    </row>
    <row r="339" spans="2:3" ht="18">
      <c r="B339" s="51">
        <v>0.34399999999999997</v>
      </c>
      <c r="C339" s="52">
        <v>0.54243710000000001</v>
      </c>
    </row>
    <row r="340" spans="2:3" ht="18">
      <c r="B340" s="51">
        <v>0.34499999999999997</v>
      </c>
      <c r="C340" s="52">
        <v>0.54027959999999997</v>
      </c>
    </row>
    <row r="341" spans="2:3" ht="18">
      <c r="B341" s="51">
        <v>0.34599999999999997</v>
      </c>
      <c r="C341" s="52">
        <v>0.53840600000000005</v>
      </c>
    </row>
    <row r="342" spans="2:3" ht="18">
      <c r="B342" s="51">
        <v>0.34699999999999998</v>
      </c>
      <c r="C342" s="52">
        <v>0.53714899999999999</v>
      </c>
    </row>
    <row r="343" spans="2:3" ht="18">
      <c r="B343" s="51">
        <v>0.34899999999999998</v>
      </c>
      <c r="C343" s="52">
        <v>0.53571590000000002</v>
      </c>
    </row>
    <row r="344" spans="2:3" ht="18">
      <c r="B344" s="51">
        <v>0.35</v>
      </c>
      <c r="C344" s="52">
        <v>0.53440270000000001</v>
      </c>
    </row>
    <row r="345" spans="2:3" ht="18">
      <c r="B345" s="51">
        <v>0.35099999999999998</v>
      </c>
      <c r="C345" s="52">
        <v>0.53347180000000005</v>
      </c>
    </row>
    <row r="346" spans="2:3" ht="18">
      <c r="B346" s="51">
        <v>0.35199999999999998</v>
      </c>
      <c r="C346" s="52">
        <v>0.53175649999999997</v>
      </c>
    </row>
    <row r="347" spans="2:3" ht="18">
      <c r="B347" s="51">
        <v>0.35299999999999998</v>
      </c>
      <c r="C347" s="52">
        <v>0.52941110000000002</v>
      </c>
    </row>
    <row r="348" spans="2:3" ht="18">
      <c r="B348" s="51">
        <v>0.35399999999999998</v>
      </c>
      <c r="C348" s="52">
        <v>0.52657920000000003</v>
      </c>
    </row>
    <row r="349" spans="2:3" ht="18">
      <c r="B349" s="51">
        <v>0.35499999999999998</v>
      </c>
      <c r="C349" s="52">
        <v>0.52381129999999998</v>
      </c>
    </row>
    <row r="350" spans="2:3" ht="18">
      <c r="B350" s="51">
        <v>0.35599999999999998</v>
      </c>
      <c r="C350" s="52">
        <v>0.52093310000000004</v>
      </c>
    </row>
    <row r="351" spans="2:3" ht="18">
      <c r="B351" s="51">
        <v>0.35699999999999998</v>
      </c>
      <c r="C351" s="52">
        <v>0.51876029999999995</v>
      </c>
    </row>
    <row r="352" spans="2:3" ht="18">
      <c r="B352" s="51">
        <v>0.35799999999999998</v>
      </c>
      <c r="C352" s="52">
        <v>0.51702380000000003</v>
      </c>
    </row>
    <row r="353" spans="2:3" ht="18">
      <c r="B353" s="51">
        <v>0.35899999999999999</v>
      </c>
      <c r="C353" s="52">
        <v>0.51483420000000002</v>
      </c>
    </row>
    <row r="354" spans="2:3" ht="18">
      <c r="B354" s="51">
        <v>0.36</v>
      </c>
      <c r="C354" s="52">
        <v>0.51274169999999997</v>
      </c>
    </row>
    <row r="355" spans="2:3" ht="18">
      <c r="B355" s="51">
        <v>0.36099999999999999</v>
      </c>
      <c r="C355" s="52">
        <v>0.5107315</v>
      </c>
    </row>
    <row r="356" spans="2:3" ht="18">
      <c r="B356" s="51">
        <v>0.36199999999999999</v>
      </c>
      <c r="C356" s="52">
        <v>0.50865050000000001</v>
      </c>
    </row>
    <row r="357" spans="2:3" ht="18">
      <c r="B357" s="51">
        <v>0.36299999999999999</v>
      </c>
      <c r="C357" s="52">
        <v>0.50631210000000004</v>
      </c>
    </row>
    <row r="358" spans="2:3" ht="18">
      <c r="B358" s="51">
        <v>0.36399999999999999</v>
      </c>
      <c r="C358" s="52">
        <v>0.50325410000000004</v>
      </c>
    </row>
    <row r="359" spans="2:3" ht="18">
      <c r="B359" s="51">
        <v>0.36499999999999999</v>
      </c>
      <c r="C359" s="52">
        <v>0.5008572</v>
      </c>
    </row>
    <row r="360" spans="2:3" ht="18">
      <c r="B360" s="51">
        <v>0.36599999999999999</v>
      </c>
      <c r="C360" s="52">
        <v>0.50051860000000004</v>
      </c>
    </row>
    <row r="361" spans="2:3" ht="18">
      <c r="B361" s="51">
        <v>0.36699999999999999</v>
      </c>
      <c r="C361" s="52">
        <v>0.49901420000000002</v>
      </c>
    </row>
    <row r="362" spans="2:3" ht="18">
      <c r="B362" s="51">
        <v>0.36799999999999999</v>
      </c>
      <c r="C362" s="52">
        <v>0.4976584</v>
      </c>
    </row>
    <row r="363" spans="2:3" ht="18">
      <c r="B363" s="51">
        <v>0.36899999999999999</v>
      </c>
      <c r="C363" s="52">
        <v>0.49583359999999999</v>
      </c>
    </row>
    <row r="364" spans="2:3" ht="18">
      <c r="B364" s="51">
        <v>0.37</v>
      </c>
      <c r="C364" s="52">
        <v>0.49371110000000001</v>
      </c>
    </row>
    <row r="365" spans="2:3" ht="18">
      <c r="B365" s="51">
        <v>0.371</v>
      </c>
      <c r="C365" s="52">
        <v>0.49122579999999999</v>
      </c>
    </row>
    <row r="366" spans="2:3" ht="18">
      <c r="B366" s="51">
        <v>0.372</v>
      </c>
      <c r="C366" s="52">
        <v>0.48990869999999997</v>
      </c>
    </row>
    <row r="367" spans="2:3" ht="18">
      <c r="B367" s="51">
        <v>0.373</v>
      </c>
      <c r="C367" s="52">
        <v>0.4877841</v>
      </c>
    </row>
    <row r="368" spans="2:3" ht="18">
      <c r="B368" s="51">
        <v>0.374</v>
      </c>
      <c r="C368" s="52">
        <v>0.48512169999999999</v>
      </c>
    </row>
    <row r="369" spans="2:3" ht="18">
      <c r="B369" s="51">
        <v>0.375</v>
      </c>
      <c r="C369" s="52">
        <v>0.48337580000000002</v>
      </c>
    </row>
    <row r="370" spans="2:3" ht="18">
      <c r="B370" s="51">
        <v>0.376</v>
      </c>
      <c r="C370" s="52">
        <v>0.48156660000000001</v>
      </c>
    </row>
    <row r="371" spans="2:3" ht="18">
      <c r="B371" s="51">
        <v>0.377</v>
      </c>
      <c r="C371" s="52">
        <v>0.48088950000000003</v>
      </c>
    </row>
    <row r="372" spans="2:3" ht="18">
      <c r="B372" s="51">
        <v>0.378</v>
      </c>
      <c r="C372" s="52">
        <v>0.47969729999999999</v>
      </c>
    </row>
    <row r="373" spans="2:3" ht="18">
      <c r="B373" s="51">
        <v>0.379</v>
      </c>
      <c r="C373" s="52">
        <v>0.47809119999999999</v>
      </c>
    </row>
    <row r="374" spans="2:3" ht="18">
      <c r="B374" s="51">
        <v>0.38</v>
      </c>
      <c r="C374" s="52">
        <v>0.4756148</v>
      </c>
    </row>
    <row r="375" spans="2:3" ht="18">
      <c r="B375" s="51">
        <v>0.38100000000000001</v>
      </c>
      <c r="C375" s="52">
        <v>0.47496759999999999</v>
      </c>
    </row>
    <row r="376" spans="2:3" ht="18">
      <c r="B376" s="51">
        <v>0.38200000000000001</v>
      </c>
      <c r="C376" s="52">
        <v>0.47363860000000002</v>
      </c>
    </row>
    <row r="377" spans="2:3" ht="18">
      <c r="B377" s="51">
        <v>0.38300000000000001</v>
      </c>
      <c r="C377" s="52">
        <v>0.47182580000000002</v>
      </c>
    </row>
    <row r="378" spans="2:3" ht="18">
      <c r="B378" s="51">
        <v>0.38400000000000001</v>
      </c>
      <c r="C378" s="52">
        <v>0.46971360000000001</v>
      </c>
    </row>
    <row r="379" spans="2:3" ht="18">
      <c r="B379" s="51">
        <v>0.38500000000000001</v>
      </c>
      <c r="C379" s="52">
        <v>0.4677424</v>
      </c>
    </row>
    <row r="380" spans="2:3" ht="18">
      <c r="B380" s="51">
        <v>0.38600000000000001</v>
      </c>
      <c r="C380" s="52">
        <v>0.4657346</v>
      </c>
    </row>
    <row r="381" spans="2:3" ht="18">
      <c r="B381" s="51">
        <v>0.38700000000000001</v>
      </c>
      <c r="C381" s="52">
        <v>0.46469260000000001</v>
      </c>
    </row>
    <row r="382" spans="2:3" ht="18">
      <c r="B382" s="51">
        <v>0.38800000000000001</v>
      </c>
      <c r="C382" s="52">
        <v>0.46273829999999999</v>
      </c>
    </row>
    <row r="383" spans="2:3" ht="18">
      <c r="B383" s="51">
        <v>0.38900000000000001</v>
      </c>
      <c r="C383" s="52">
        <v>0.46098509999999998</v>
      </c>
    </row>
    <row r="384" spans="2:3" ht="18">
      <c r="B384" s="51">
        <v>0.39</v>
      </c>
      <c r="C384" s="52">
        <v>0.4591923</v>
      </c>
    </row>
    <row r="385" spans="2:3" ht="18">
      <c r="B385" s="51">
        <v>0.39100000000000001</v>
      </c>
      <c r="C385" s="52">
        <v>0.4566771</v>
      </c>
    </row>
    <row r="386" spans="2:3" ht="18">
      <c r="B386" s="51">
        <v>0.39200000000000002</v>
      </c>
      <c r="C386" s="52">
        <v>0.45449469999999997</v>
      </c>
    </row>
    <row r="387" spans="2:3" ht="18">
      <c r="B387" s="51">
        <v>0.39300000000000002</v>
      </c>
      <c r="C387" s="52">
        <v>0.45307599999999998</v>
      </c>
    </row>
    <row r="388" spans="2:3" ht="18">
      <c r="B388" s="51">
        <v>0.39500000000000002</v>
      </c>
      <c r="C388" s="52">
        <v>0.45111879999999999</v>
      </c>
    </row>
    <row r="389" spans="2:3" ht="18">
      <c r="B389" s="51">
        <v>0.39600000000000002</v>
      </c>
      <c r="C389" s="52">
        <v>0.44890590000000002</v>
      </c>
    </row>
    <row r="390" spans="2:3" ht="18">
      <c r="B390" s="51">
        <v>0.39700000000000002</v>
      </c>
      <c r="C390" s="52">
        <v>0.44676169999999998</v>
      </c>
    </row>
    <row r="391" spans="2:3" ht="18">
      <c r="B391" s="51">
        <v>0.39800000000000002</v>
      </c>
      <c r="C391" s="52">
        <v>0.44452069999999999</v>
      </c>
    </row>
    <row r="392" spans="2:3" ht="18">
      <c r="B392" s="51">
        <v>0.39900000000000002</v>
      </c>
      <c r="C392" s="52">
        <v>0.44238329999999998</v>
      </c>
    </row>
    <row r="393" spans="2:3" ht="18">
      <c r="B393" s="51">
        <v>0.4</v>
      </c>
      <c r="C393" s="52">
        <v>0.44011090000000003</v>
      </c>
    </row>
    <row r="394" spans="2:3" ht="18">
      <c r="B394" s="51">
        <v>0.40100000000000002</v>
      </c>
      <c r="C394" s="52">
        <v>0.4376622</v>
      </c>
    </row>
    <row r="395" spans="2:3" ht="18">
      <c r="B395" s="51">
        <v>0.40200000000000002</v>
      </c>
      <c r="C395" s="52">
        <v>0.43625079999999999</v>
      </c>
    </row>
    <row r="396" spans="2:3" ht="18">
      <c r="B396" s="51">
        <v>0.40300000000000002</v>
      </c>
      <c r="C396" s="52">
        <v>0.43509199999999998</v>
      </c>
    </row>
    <row r="397" spans="2:3" ht="18">
      <c r="B397" s="51">
        <v>0.40400000000000003</v>
      </c>
      <c r="C397" s="52">
        <v>0.43384869999999998</v>
      </c>
    </row>
    <row r="398" spans="2:3" ht="18">
      <c r="B398" s="51">
        <v>0.40500000000000003</v>
      </c>
      <c r="C398" s="52">
        <v>0.43271599999999999</v>
      </c>
    </row>
    <row r="399" spans="2:3" ht="18">
      <c r="B399" s="51">
        <v>0.40600000000000003</v>
      </c>
      <c r="C399" s="52">
        <v>0.43226930000000002</v>
      </c>
    </row>
    <row r="400" spans="2:3" ht="18">
      <c r="B400" s="51">
        <v>0.40699999999999997</v>
      </c>
      <c r="C400" s="52">
        <v>0.43177070000000001</v>
      </c>
    </row>
    <row r="401" spans="2:3" ht="18">
      <c r="B401" s="51">
        <v>0.40799999999999997</v>
      </c>
      <c r="C401" s="52">
        <v>0.4302436</v>
      </c>
    </row>
    <row r="402" spans="2:3" ht="18">
      <c r="B402" s="51">
        <v>0.40899999999999997</v>
      </c>
      <c r="C402" s="52">
        <v>0.42916209999999999</v>
      </c>
    </row>
    <row r="403" spans="2:3" ht="18">
      <c r="B403" s="51">
        <v>0.41</v>
      </c>
      <c r="C403" s="52">
        <v>0.42806810000000001</v>
      </c>
    </row>
    <row r="404" spans="2:3" ht="18">
      <c r="B404" s="51">
        <v>0.41099999999999998</v>
      </c>
      <c r="C404" s="52">
        <v>0.42677510000000002</v>
      </c>
    </row>
    <row r="405" spans="2:3" ht="18">
      <c r="B405" s="51">
        <v>0.41199999999999998</v>
      </c>
      <c r="C405" s="52">
        <v>0.42649920000000002</v>
      </c>
    </row>
    <row r="406" spans="2:3" ht="18">
      <c r="B406" s="51">
        <v>0.41299999999999998</v>
      </c>
      <c r="C406" s="52">
        <v>0.42599359999999997</v>
      </c>
    </row>
    <row r="407" spans="2:3" ht="18">
      <c r="B407" s="51">
        <v>0.41399999999999998</v>
      </c>
      <c r="C407" s="52">
        <v>0.42507040000000001</v>
      </c>
    </row>
    <row r="408" spans="2:3" ht="18">
      <c r="B408" s="51">
        <v>0.41499999999999998</v>
      </c>
      <c r="C408" s="52">
        <v>0.42316530000000002</v>
      </c>
    </row>
    <row r="409" spans="2:3" ht="18">
      <c r="B409" s="51">
        <v>0.41599999999999998</v>
      </c>
      <c r="C409" s="52">
        <v>0.42106569999999999</v>
      </c>
    </row>
    <row r="410" spans="2:3" ht="18">
      <c r="B410" s="51">
        <v>0.41699999999999998</v>
      </c>
      <c r="C410" s="52">
        <v>0.41852859999999997</v>
      </c>
    </row>
    <row r="411" spans="2:3" ht="18">
      <c r="B411" s="51">
        <v>0.41799999999999998</v>
      </c>
      <c r="C411" s="52">
        <v>0.41702529999999999</v>
      </c>
    </row>
    <row r="412" spans="2:3" ht="18">
      <c r="B412" s="51">
        <v>0.41899999999999998</v>
      </c>
      <c r="C412" s="52">
        <v>0.4161744</v>
      </c>
    </row>
    <row r="413" spans="2:3" ht="18">
      <c r="B413" s="51">
        <v>0.42</v>
      </c>
      <c r="C413" s="52">
        <v>0.415076</v>
      </c>
    </row>
    <row r="414" spans="2:3" ht="18">
      <c r="B414" s="51">
        <v>0.42099999999999999</v>
      </c>
      <c r="C414" s="52">
        <v>0.41382269999999999</v>
      </c>
    </row>
    <row r="415" spans="2:3" ht="18">
      <c r="B415" s="51">
        <v>0.42199999999999999</v>
      </c>
      <c r="C415" s="52">
        <v>0.41227340000000001</v>
      </c>
    </row>
    <row r="416" spans="2:3" ht="18">
      <c r="B416" s="51">
        <v>0.42299999999999999</v>
      </c>
      <c r="C416" s="52">
        <v>0.4112111</v>
      </c>
    </row>
    <row r="417" spans="2:3" ht="18">
      <c r="B417" s="51">
        <v>0.42399999999999999</v>
      </c>
      <c r="C417" s="52">
        <v>0.40956710000000002</v>
      </c>
    </row>
    <row r="418" spans="2:3" ht="18">
      <c r="B418" s="51">
        <v>0.42499999999999999</v>
      </c>
      <c r="C418" s="52">
        <v>0.40722720000000001</v>
      </c>
    </row>
    <row r="419" spans="2:3" ht="18">
      <c r="B419" s="51">
        <v>0.42599999999999999</v>
      </c>
      <c r="C419" s="52">
        <v>0.40539700000000001</v>
      </c>
    </row>
    <row r="420" spans="2:3" ht="18">
      <c r="B420" s="51">
        <v>0.42699999999999999</v>
      </c>
      <c r="C420" s="52">
        <v>0.40392050000000002</v>
      </c>
    </row>
    <row r="421" spans="2:3" ht="18">
      <c r="B421" s="51">
        <v>0.42799999999999999</v>
      </c>
      <c r="C421" s="52">
        <v>0.40248669999999998</v>
      </c>
    </row>
    <row r="422" spans="2:3" ht="18">
      <c r="B422" s="51">
        <v>0.42899999999999999</v>
      </c>
      <c r="C422" s="52">
        <v>0.40068769999999998</v>
      </c>
    </row>
    <row r="423" spans="2:3" ht="18">
      <c r="B423" s="51">
        <v>0.43</v>
      </c>
      <c r="C423" s="52">
        <v>0.39948840000000002</v>
      </c>
    </row>
    <row r="424" spans="2:3" ht="18">
      <c r="B424" s="51">
        <v>0.43099999999999999</v>
      </c>
      <c r="C424" s="52">
        <v>0.39773989999999998</v>
      </c>
    </row>
    <row r="425" spans="2:3" ht="18">
      <c r="B425" s="51">
        <v>0.432</v>
      </c>
      <c r="C425" s="52">
        <v>0.3959318</v>
      </c>
    </row>
    <row r="426" spans="2:3" ht="18">
      <c r="B426" s="51">
        <v>0.433</v>
      </c>
      <c r="C426" s="52">
        <v>0.39419110000000002</v>
      </c>
    </row>
    <row r="427" spans="2:3" ht="18">
      <c r="B427" s="51">
        <v>0.434</v>
      </c>
      <c r="C427" s="52">
        <v>0.39267550000000001</v>
      </c>
    </row>
    <row r="428" spans="2:3" ht="18">
      <c r="B428" s="51">
        <v>0.435</v>
      </c>
      <c r="C428" s="52">
        <v>0.3908739</v>
      </c>
    </row>
    <row r="429" spans="2:3" ht="18">
      <c r="B429" s="51">
        <v>0.436</v>
      </c>
      <c r="C429" s="52">
        <v>0.38854539999999999</v>
      </c>
    </row>
    <row r="430" spans="2:3" ht="18">
      <c r="B430" s="51">
        <v>0.437</v>
      </c>
      <c r="C430" s="52">
        <v>0.38666329999999999</v>
      </c>
    </row>
    <row r="431" spans="2:3" ht="18">
      <c r="B431" s="51">
        <v>0.438</v>
      </c>
      <c r="C431" s="52">
        <v>0.38537589999999999</v>
      </c>
    </row>
    <row r="432" spans="2:3" ht="18">
      <c r="B432" s="51">
        <v>0.44</v>
      </c>
      <c r="C432" s="52">
        <v>0.38430259999999999</v>
      </c>
    </row>
    <row r="433" spans="2:3" ht="18">
      <c r="B433" s="51">
        <v>0.441</v>
      </c>
      <c r="C433" s="52">
        <v>0.38362560000000001</v>
      </c>
    </row>
    <row r="434" spans="2:3" ht="18">
      <c r="B434" s="51">
        <v>0.442</v>
      </c>
      <c r="C434" s="52">
        <v>0.38232149999999998</v>
      </c>
    </row>
    <row r="435" spans="2:3" ht="18">
      <c r="B435" s="51">
        <v>0.443</v>
      </c>
      <c r="C435" s="52">
        <v>0.38069530000000001</v>
      </c>
    </row>
    <row r="436" spans="2:3" ht="18">
      <c r="B436" s="51">
        <v>0.44400000000000001</v>
      </c>
      <c r="C436" s="52">
        <v>0.37960050000000001</v>
      </c>
    </row>
    <row r="437" spans="2:3" ht="18">
      <c r="B437" s="51">
        <v>0.44500000000000001</v>
      </c>
      <c r="C437" s="52">
        <v>0.37851279999999998</v>
      </c>
    </row>
    <row r="438" spans="2:3" ht="18">
      <c r="B438" s="51">
        <v>0.44600000000000001</v>
      </c>
      <c r="C438" s="52">
        <v>0.37684699999999999</v>
      </c>
    </row>
    <row r="439" spans="2:3" ht="18">
      <c r="B439" s="51">
        <v>0.44700000000000001</v>
      </c>
      <c r="C439" s="52">
        <v>0.37543029999999999</v>
      </c>
    </row>
    <row r="440" spans="2:3" ht="18">
      <c r="B440" s="51">
        <v>0.44800000000000001</v>
      </c>
      <c r="C440" s="52">
        <v>0.37370750000000003</v>
      </c>
    </row>
    <row r="441" spans="2:3" ht="18">
      <c r="B441" s="51">
        <v>0.44900000000000001</v>
      </c>
      <c r="C441" s="52">
        <v>0.37190800000000002</v>
      </c>
    </row>
    <row r="442" spans="2:3" ht="18">
      <c r="B442" s="51">
        <v>0.45</v>
      </c>
      <c r="C442" s="52">
        <v>0.37088969999999999</v>
      </c>
    </row>
    <row r="443" spans="2:3" ht="18">
      <c r="B443" s="51">
        <v>0.45100000000000001</v>
      </c>
      <c r="C443" s="52">
        <v>0.36965969999999998</v>
      </c>
    </row>
    <row r="444" spans="2:3" ht="18">
      <c r="B444" s="51">
        <v>0.45200000000000001</v>
      </c>
      <c r="C444" s="52">
        <v>0.36770130000000001</v>
      </c>
    </row>
    <row r="445" spans="2:3" ht="18">
      <c r="B445" s="51">
        <v>0.45300000000000001</v>
      </c>
      <c r="C445" s="52">
        <v>0.36578440000000001</v>
      </c>
    </row>
    <row r="446" spans="2:3" ht="18">
      <c r="B446" s="51">
        <v>0.45400000000000001</v>
      </c>
      <c r="C446" s="52">
        <v>0.36412559999999999</v>
      </c>
    </row>
    <row r="447" spans="2:3" ht="18">
      <c r="B447" s="51">
        <v>0.45500000000000002</v>
      </c>
      <c r="C447" s="52">
        <v>0.36315389999999997</v>
      </c>
    </row>
    <row r="448" spans="2:3" ht="18">
      <c r="B448" s="51">
        <v>0.45600000000000002</v>
      </c>
      <c r="C448" s="52">
        <v>0.36192679999999999</v>
      </c>
    </row>
    <row r="449" spans="2:3" ht="18">
      <c r="B449" s="51">
        <v>0.45700000000000002</v>
      </c>
      <c r="C449" s="52">
        <v>0.35963420000000001</v>
      </c>
    </row>
    <row r="450" spans="2:3" ht="18">
      <c r="B450" s="51">
        <v>0.45800000000000002</v>
      </c>
      <c r="C450" s="52">
        <v>0.35849599999999998</v>
      </c>
    </row>
    <row r="451" spans="2:3" ht="18">
      <c r="B451" s="51">
        <v>0.45900000000000002</v>
      </c>
      <c r="C451" s="52">
        <v>0.35651159999999998</v>
      </c>
    </row>
    <row r="452" spans="2:3" ht="18">
      <c r="B452" s="51">
        <v>0.46</v>
      </c>
      <c r="C452" s="52">
        <v>0.35443000000000002</v>
      </c>
    </row>
    <row r="453" spans="2:3" ht="18">
      <c r="B453" s="51">
        <v>0.46100000000000002</v>
      </c>
      <c r="C453" s="52">
        <v>0.35270319999999999</v>
      </c>
    </row>
    <row r="454" spans="2:3" ht="18">
      <c r="B454" s="51">
        <v>0.46200000000000002</v>
      </c>
      <c r="C454" s="52">
        <v>0.34926410000000002</v>
      </c>
    </row>
    <row r="455" spans="2:3" ht="18">
      <c r="B455" s="51">
        <v>0.46300000000000002</v>
      </c>
      <c r="C455" s="52">
        <v>0.34658810000000001</v>
      </c>
    </row>
    <row r="456" spans="2:3" ht="18">
      <c r="B456" s="51">
        <v>0.46400000000000002</v>
      </c>
      <c r="C456" s="52">
        <v>0.34466259999999999</v>
      </c>
    </row>
    <row r="457" spans="2:3" ht="18">
      <c r="B457" s="51">
        <v>0.46500000000000002</v>
      </c>
      <c r="C457" s="52">
        <v>0.34295989999999998</v>
      </c>
    </row>
    <row r="458" spans="2:3" ht="18">
      <c r="B458" s="51">
        <v>0.46600000000000003</v>
      </c>
      <c r="C458" s="52">
        <v>0.3408485</v>
      </c>
    </row>
    <row r="459" spans="2:3" ht="18">
      <c r="B459" s="51">
        <v>0.46700000000000003</v>
      </c>
      <c r="C459" s="52">
        <v>0.34010790000000002</v>
      </c>
    </row>
    <row r="460" spans="2:3" ht="18">
      <c r="B460" s="51">
        <v>0.46800000000000003</v>
      </c>
      <c r="C460" s="52">
        <v>0.33881260000000002</v>
      </c>
    </row>
    <row r="461" spans="2:3" ht="18">
      <c r="B461" s="51">
        <v>0.46899999999999997</v>
      </c>
      <c r="C461" s="52">
        <v>0.33671889999999999</v>
      </c>
    </row>
    <row r="462" spans="2:3" ht="18">
      <c r="B462" s="51">
        <v>0.47</v>
      </c>
      <c r="C462" s="52">
        <v>0.3342349</v>
      </c>
    </row>
    <row r="463" spans="2:3" ht="18">
      <c r="B463" s="51">
        <v>0.47099999999999997</v>
      </c>
      <c r="C463" s="52">
        <v>0.33261370000000001</v>
      </c>
    </row>
    <row r="464" spans="2:3" ht="18">
      <c r="B464" s="51">
        <v>0.47199999999999998</v>
      </c>
      <c r="C464" s="52">
        <v>0.330376</v>
      </c>
    </row>
    <row r="465" spans="2:3" ht="18">
      <c r="B465" s="51">
        <v>0.47299999999999998</v>
      </c>
      <c r="C465" s="52">
        <v>0.3278605</v>
      </c>
    </row>
    <row r="466" spans="2:3" ht="18">
      <c r="B466" s="51">
        <v>0.47399999999999998</v>
      </c>
      <c r="C466" s="52">
        <v>0.3265885</v>
      </c>
    </row>
    <row r="467" spans="2:3" ht="18">
      <c r="B467" s="51">
        <v>0.47499999999999998</v>
      </c>
      <c r="C467" s="52">
        <v>0.32604729999999998</v>
      </c>
    </row>
    <row r="468" spans="2:3" ht="18">
      <c r="B468" s="51">
        <v>0.47599999999999998</v>
      </c>
      <c r="C468" s="52">
        <v>0.32422960000000001</v>
      </c>
    </row>
    <row r="469" spans="2:3" ht="18">
      <c r="B469" s="51">
        <v>0.47699999999999998</v>
      </c>
      <c r="C469" s="52">
        <v>0.32234980000000002</v>
      </c>
    </row>
    <row r="470" spans="2:3" ht="18">
      <c r="B470" s="51">
        <v>0.47799999999999998</v>
      </c>
      <c r="C470" s="52">
        <v>0.32093339999999998</v>
      </c>
    </row>
    <row r="471" spans="2:3" ht="18">
      <c r="B471" s="51">
        <v>0.47899999999999998</v>
      </c>
      <c r="C471" s="52">
        <v>0.319575</v>
      </c>
    </row>
    <row r="472" spans="2:3" ht="18">
      <c r="B472" s="51">
        <v>0.48</v>
      </c>
      <c r="C472" s="52">
        <v>0.31841510000000001</v>
      </c>
    </row>
    <row r="473" spans="2:3" ht="18">
      <c r="B473" s="51">
        <v>0.48099999999999998</v>
      </c>
      <c r="C473" s="52">
        <v>0.31716870000000003</v>
      </c>
    </row>
    <row r="474" spans="2:3" ht="18">
      <c r="B474" s="51">
        <v>0.48199999999999998</v>
      </c>
      <c r="C474" s="52">
        <v>0.3160193</v>
      </c>
    </row>
    <row r="475" spans="2:3" ht="18">
      <c r="B475" s="51">
        <v>0.48299999999999998</v>
      </c>
      <c r="C475" s="52">
        <v>0.31482890000000002</v>
      </c>
    </row>
    <row r="476" spans="2:3" ht="18">
      <c r="B476" s="51">
        <v>0.48399999999999999</v>
      </c>
      <c r="C476" s="52">
        <v>0.31287429999999999</v>
      </c>
    </row>
    <row r="477" spans="2:3" ht="18">
      <c r="B477" s="51">
        <v>0.48599999999999999</v>
      </c>
      <c r="C477" s="52">
        <v>0.31073630000000002</v>
      </c>
    </row>
    <row r="478" spans="2:3" ht="18">
      <c r="B478" s="51">
        <v>0.48699999999999999</v>
      </c>
      <c r="C478" s="52">
        <v>0.30891289999999999</v>
      </c>
    </row>
    <row r="479" spans="2:3" ht="18">
      <c r="B479" s="51">
        <v>0.48799999999999999</v>
      </c>
      <c r="C479" s="52">
        <v>0.3076892</v>
      </c>
    </row>
    <row r="480" spans="2:3" ht="18">
      <c r="B480" s="51">
        <v>0.48899999999999999</v>
      </c>
      <c r="C480" s="52">
        <v>0.3063747</v>
      </c>
    </row>
    <row r="481" spans="2:3" ht="18">
      <c r="B481" s="51">
        <v>0.49</v>
      </c>
      <c r="C481" s="52">
        <v>0.3041259</v>
      </c>
    </row>
    <row r="482" spans="2:3" ht="18">
      <c r="B482" s="51">
        <v>0.49099999999999999</v>
      </c>
      <c r="C482" s="52">
        <v>0.30138490000000001</v>
      </c>
    </row>
    <row r="483" spans="2:3" ht="18">
      <c r="B483" s="51">
        <v>0.49199999999999999</v>
      </c>
      <c r="C483" s="52">
        <v>0.2999851</v>
      </c>
    </row>
    <row r="484" spans="2:3" ht="18">
      <c r="B484" s="51">
        <v>0.49299999999999999</v>
      </c>
      <c r="C484" s="52">
        <v>0.29932750000000002</v>
      </c>
    </row>
    <row r="485" spans="2:3" ht="18">
      <c r="B485" s="51">
        <v>0.49399999999999999</v>
      </c>
      <c r="C485" s="52">
        <v>0.2976973</v>
      </c>
    </row>
    <row r="486" spans="2:3" ht="18">
      <c r="B486" s="51">
        <v>0.495</v>
      </c>
      <c r="C486" s="52">
        <v>0.2964233</v>
      </c>
    </row>
    <row r="487" spans="2:3" ht="18">
      <c r="B487" s="51">
        <v>0.496</v>
      </c>
      <c r="C487" s="52">
        <v>0.29582979999999998</v>
      </c>
    </row>
    <row r="488" spans="2:3" ht="18">
      <c r="B488" s="51">
        <v>0.497</v>
      </c>
      <c r="C488" s="52">
        <v>0.29475560000000001</v>
      </c>
    </row>
    <row r="489" spans="2:3" ht="18">
      <c r="B489" s="51">
        <v>0.498</v>
      </c>
      <c r="C489" s="52">
        <v>0.29390149999999998</v>
      </c>
    </row>
    <row r="490" spans="2:3" ht="18">
      <c r="B490" s="51">
        <v>0.499</v>
      </c>
      <c r="C490" s="52">
        <v>0.29269869999999998</v>
      </c>
    </row>
    <row r="491" spans="2:3" ht="18">
      <c r="B491" s="51">
        <v>0.5</v>
      </c>
      <c r="C491" s="52">
        <v>0.29102499999999998</v>
      </c>
    </row>
    <row r="492" spans="2:3" ht="18">
      <c r="B492" s="51">
        <v>0.501</v>
      </c>
      <c r="C492" s="52">
        <v>0.28943530000000001</v>
      </c>
    </row>
    <row r="493" spans="2:3" ht="18">
      <c r="B493" s="51">
        <v>0.502</v>
      </c>
      <c r="C493" s="52">
        <v>0.2885394</v>
      </c>
    </row>
    <row r="494" spans="2:3" ht="18">
      <c r="B494" s="51">
        <v>0.503</v>
      </c>
      <c r="C494" s="52">
        <v>0.28788069999999999</v>
      </c>
    </row>
    <row r="495" spans="2:3" ht="18">
      <c r="B495" s="51">
        <v>0.504</v>
      </c>
      <c r="C495" s="52">
        <v>0.28629900000000003</v>
      </c>
    </row>
    <row r="496" spans="2:3" ht="18">
      <c r="B496" s="51">
        <v>0.505</v>
      </c>
      <c r="C496" s="52">
        <v>0.28459079999999998</v>
      </c>
    </row>
    <row r="497" spans="2:3" ht="18">
      <c r="B497" s="51">
        <v>0.50600000000000001</v>
      </c>
      <c r="C497" s="52">
        <v>0.28341830000000001</v>
      </c>
    </row>
    <row r="498" spans="2:3" ht="18">
      <c r="B498" s="51">
        <v>0.50700000000000001</v>
      </c>
      <c r="C498" s="52">
        <v>0.28243499999999999</v>
      </c>
    </row>
    <row r="499" spans="2:3" ht="18">
      <c r="B499" s="51">
        <v>0.50800000000000001</v>
      </c>
      <c r="C499" s="52">
        <v>0.28196959999999999</v>
      </c>
    </row>
    <row r="500" spans="2:3" ht="18">
      <c r="B500" s="51">
        <v>0.50900000000000001</v>
      </c>
      <c r="C500" s="52">
        <v>0.28120620000000002</v>
      </c>
    </row>
    <row r="501" spans="2:3" ht="18">
      <c r="B501" s="51">
        <v>0.51</v>
      </c>
      <c r="C501" s="52">
        <v>0.28084759999999998</v>
      </c>
    </row>
    <row r="502" spans="2:3" ht="18">
      <c r="B502" s="51">
        <v>0.51100000000000001</v>
      </c>
      <c r="C502" s="52">
        <v>0.27965309999999999</v>
      </c>
    </row>
    <row r="503" spans="2:3" ht="18">
      <c r="B503" s="51">
        <v>0.51200000000000001</v>
      </c>
      <c r="C503" s="52">
        <v>0.28022079999999999</v>
      </c>
    </row>
    <row r="504" spans="2:3" ht="18">
      <c r="B504" s="51">
        <v>0.51300000000000001</v>
      </c>
      <c r="C504" s="52">
        <v>0.28029159999999997</v>
      </c>
    </row>
    <row r="505" spans="2:3" ht="18">
      <c r="B505" s="51">
        <v>0.51400000000000001</v>
      </c>
      <c r="C505" s="52">
        <v>0.27925309999999998</v>
      </c>
    </row>
    <row r="506" spans="2:3" ht="18">
      <c r="B506" s="51">
        <v>0.51500000000000001</v>
      </c>
      <c r="C506" s="52">
        <v>0.27876410000000001</v>
      </c>
    </row>
    <row r="507" spans="2:3" ht="18">
      <c r="B507" s="51">
        <v>0.51600000000000001</v>
      </c>
      <c r="C507" s="52">
        <v>0.27877560000000001</v>
      </c>
    </row>
    <row r="508" spans="2:3" ht="18">
      <c r="B508" s="51">
        <v>0.51700000000000002</v>
      </c>
      <c r="C508" s="52">
        <v>0.27792070000000002</v>
      </c>
    </row>
    <row r="509" spans="2:3" ht="18">
      <c r="B509" s="51">
        <v>0.51800000000000002</v>
      </c>
      <c r="C509" s="52">
        <v>0.27679609999999999</v>
      </c>
    </row>
    <row r="510" spans="2:3" ht="18">
      <c r="B510" s="51">
        <v>0.51900000000000002</v>
      </c>
      <c r="C510" s="52">
        <v>0.27581529999999999</v>
      </c>
    </row>
    <row r="511" spans="2:3" ht="18">
      <c r="B511" s="51">
        <v>0.52</v>
      </c>
      <c r="C511" s="52">
        <v>0.2752135</v>
      </c>
    </row>
    <row r="512" spans="2:3" ht="18">
      <c r="B512" s="51">
        <v>0.52100000000000002</v>
      </c>
      <c r="C512" s="52">
        <v>0.27464929999999999</v>
      </c>
    </row>
    <row r="513" spans="2:3" ht="18">
      <c r="B513" s="51">
        <v>0.52200000000000002</v>
      </c>
      <c r="C513" s="52">
        <v>0.27432050000000002</v>
      </c>
    </row>
    <row r="514" spans="2:3" ht="18">
      <c r="B514" s="51">
        <v>0.52300000000000002</v>
      </c>
      <c r="C514" s="52">
        <v>0.27401409999999998</v>
      </c>
    </row>
    <row r="515" spans="2:3" ht="18">
      <c r="B515" s="51">
        <v>0.52400000000000002</v>
      </c>
      <c r="C515" s="52">
        <v>0.27308729999999998</v>
      </c>
    </row>
    <row r="516" spans="2:3" ht="18">
      <c r="B516" s="51">
        <v>0.52500000000000002</v>
      </c>
      <c r="C516" s="52">
        <v>0.2717058</v>
      </c>
    </row>
    <row r="517" spans="2:3" ht="18">
      <c r="B517" s="51">
        <v>0.52600000000000002</v>
      </c>
      <c r="C517" s="52">
        <v>0.27051969999999997</v>
      </c>
    </row>
    <row r="518" spans="2:3" ht="18">
      <c r="B518" s="51">
        <v>0.52700000000000002</v>
      </c>
      <c r="C518" s="52">
        <v>0.26904860000000003</v>
      </c>
    </row>
    <row r="519" spans="2:3" ht="18">
      <c r="B519" s="51">
        <v>0.52800000000000002</v>
      </c>
      <c r="C519" s="52">
        <v>0.2673876</v>
      </c>
    </row>
    <row r="520" spans="2:3" ht="18">
      <c r="B520" s="51">
        <v>0.52900000000000003</v>
      </c>
      <c r="C520" s="52">
        <v>0.2658972</v>
      </c>
    </row>
    <row r="521" spans="2:3" ht="18">
      <c r="B521" s="51">
        <v>0.53100000000000003</v>
      </c>
      <c r="C521" s="52">
        <v>0.26423930000000001</v>
      </c>
    </row>
    <row r="522" spans="2:3" ht="18">
      <c r="B522" s="51">
        <v>0.53200000000000003</v>
      </c>
      <c r="C522" s="52">
        <v>0.26185059999999999</v>
      </c>
    </row>
    <row r="523" spans="2:3" ht="18">
      <c r="B523" s="51">
        <v>0.53300000000000003</v>
      </c>
      <c r="C523" s="52">
        <v>0.25994129999999999</v>
      </c>
    </row>
    <row r="524" spans="2:3" ht="18">
      <c r="B524" s="51">
        <v>0.53400000000000003</v>
      </c>
      <c r="C524" s="52">
        <v>0.2594148</v>
      </c>
    </row>
    <row r="525" spans="2:3" ht="18">
      <c r="B525" s="51">
        <v>0.53500000000000003</v>
      </c>
      <c r="C525" s="52">
        <v>0.2590846</v>
      </c>
    </row>
    <row r="526" spans="2:3" ht="18">
      <c r="B526" s="51">
        <v>0.53600000000000003</v>
      </c>
      <c r="C526" s="52">
        <v>0.2584824</v>
      </c>
    </row>
    <row r="527" spans="2:3" ht="18">
      <c r="B527" s="51">
        <v>0.53700000000000003</v>
      </c>
      <c r="C527" s="52">
        <v>0.25726510000000002</v>
      </c>
    </row>
    <row r="528" spans="2:3" ht="18">
      <c r="B528" s="51">
        <v>0.53800000000000003</v>
      </c>
      <c r="C528" s="52">
        <v>0.25580819999999999</v>
      </c>
    </row>
    <row r="529" spans="2:3" ht="18">
      <c r="B529" s="51">
        <v>0.53900000000000003</v>
      </c>
      <c r="C529" s="52">
        <v>0.25570209999999999</v>
      </c>
    </row>
    <row r="530" spans="2:3" ht="18">
      <c r="B530" s="51">
        <v>0.54</v>
      </c>
      <c r="C530" s="52">
        <v>0.25613960000000002</v>
      </c>
    </row>
    <row r="531" spans="2:3" ht="18">
      <c r="B531" s="51">
        <v>0.54100000000000004</v>
      </c>
      <c r="C531" s="52">
        <v>0.25615189999999999</v>
      </c>
    </row>
    <row r="532" spans="2:3" ht="18">
      <c r="B532" s="51">
        <v>0.54200000000000004</v>
      </c>
      <c r="C532" s="52">
        <v>0.25589070000000003</v>
      </c>
    </row>
    <row r="533" spans="2:3" ht="18">
      <c r="B533" s="51">
        <v>0.54300000000000004</v>
      </c>
      <c r="C533" s="52">
        <v>0.25486629999999999</v>
      </c>
    </row>
    <row r="534" spans="2:3" ht="18">
      <c r="B534" s="51">
        <v>0.54400000000000004</v>
      </c>
      <c r="C534" s="52">
        <v>0.254637</v>
      </c>
    </row>
    <row r="535" spans="2:3" ht="18">
      <c r="B535" s="51">
        <v>0.54500000000000004</v>
      </c>
      <c r="C535" s="52">
        <v>0.25458330000000001</v>
      </c>
    </row>
    <row r="536" spans="2:3" ht="18">
      <c r="B536" s="51">
        <v>0.54600000000000004</v>
      </c>
      <c r="C536" s="52">
        <v>0.2525308</v>
      </c>
    </row>
    <row r="537" spans="2:3" ht="18">
      <c r="B537" s="51">
        <v>0.54700000000000004</v>
      </c>
      <c r="C537" s="52">
        <v>0.25166860000000002</v>
      </c>
    </row>
    <row r="538" spans="2:3" ht="18">
      <c r="B538" s="51">
        <v>0.54800000000000004</v>
      </c>
      <c r="C538" s="52">
        <v>0.2515541</v>
      </c>
    </row>
    <row r="539" spans="2:3" ht="18">
      <c r="B539" s="51">
        <v>0.54900000000000004</v>
      </c>
      <c r="C539" s="52">
        <v>0.25039289999999997</v>
      </c>
    </row>
    <row r="540" spans="2:3" ht="18">
      <c r="B540" s="51">
        <v>0.55000000000000004</v>
      </c>
      <c r="C540" s="52">
        <v>0.24954599999999999</v>
      </c>
    </row>
    <row r="541" spans="2:3" ht="18">
      <c r="B541" s="51">
        <v>0.55100000000000005</v>
      </c>
      <c r="C541" s="52">
        <v>0.2486941</v>
      </c>
    </row>
    <row r="542" spans="2:3" ht="18">
      <c r="B542" s="51">
        <v>0.55200000000000005</v>
      </c>
      <c r="C542" s="52">
        <v>0.24663370000000001</v>
      </c>
    </row>
    <row r="543" spans="2:3" ht="18">
      <c r="B543" s="51">
        <v>0.55300000000000005</v>
      </c>
      <c r="C543" s="52">
        <v>0.2450204</v>
      </c>
    </row>
    <row r="544" spans="2:3" ht="18">
      <c r="B544" s="51">
        <v>0.55400000000000005</v>
      </c>
      <c r="C544" s="52">
        <v>0.2446575</v>
      </c>
    </row>
    <row r="545" spans="2:3" ht="18">
      <c r="B545" s="51">
        <v>0.55500000000000005</v>
      </c>
      <c r="C545" s="52">
        <v>0.24414569999999999</v>
      </c>
    </row>
    <row r="546" spans="2:3" ht="18">
      <c r="B546" s="51">
        <v>0.55600000000000005</v>
      </c>
      <c r="C546" s="52">
        <v>0.24298549999999999</v>
      </c>
    </row>
    <row r="547" spans="2:3" ht="18">
      <c r="B547" s="51">
        <v>0.55700000000000005</v>
      </c>
      <c r="C547" s="52">
        <v>0.24183460000000001</v>
      </c>
    </row>
    <row r="548" spans="2:3" ht="18">
      <c r="B548" s="51">
        <v>0.55800000000000005</v>
      </c>
      <c r="C548" s="52">
        <v>0.23969360000000001</v>
      </c>
    </row>
    <row r="549" spans="2:3" ht="18">
      <c r="B549" s="51">
        <v>0.55900000000000005</v>
      </c>
      <c r="C549" s="52">
        <v>0.2381616</v>
      </c>
    </row>
    <row r="550" spans="2:3" ht="18">
      <c r="B550" s="51">
        <v>0.56000000000000005</v>
      </c>
      <c r="C550" s="52">
        <v>0.2371315</v>
      </c>
    </row>
    <row r="551" spans="2:3" ht="18">
      <c r="B551" s="51">
        <v>0.56100000000000005</v>
      </c>
      <c r="C551" s="52">
        <v>0.23580209999999999</v>
      </c>
    </row>
    <row r="552" spans="2:3" ht="18">
      <c r="B552" s="51">
        <v>0.56200000000000006</v>
      </c>
      <c r="C552" s="52">
        <v>0.23501920000000001</v>
      </c>
    </row>
    <row r="553" spans="2:3" ht="18">
      <c r="B553" s="51">
        <v>0.56299999999999994</v>
      </c>
      <c r="C553" s="52">
        <v>0.23296249999999999</v>
      </c>
    </row>
    <row r="554" spans="2:3" ht="18">
      <c r="B554" s="51">
        <v>0.56399999999999995</v>
      </c>
      <c r="C554" s="52">
        <v>0.2321405</v>
      </c>
    </row>
    <row r="555" spans="2:3" ht="18">
      <c r="B555" s="51">
        <v>0.56499999999999995</v>
      </c>
      <c r="C555" s="52">
        <v>0.2303471</v>
      </c>
    </row>
    <row r="556" spans="2:3" ht="18">
      <c r="B556" s="51">
        <v>0.56599999999999995</v>
      </c>
      <c r="C556" s="52">
        <v>0.22924069999999999</v>
      </c>
    </row>
    <row r="557" spans="2:3" ht="18">
      <c r="B557" s="51">
        <v>0.56699999999999995</v>
      </c>
      <c r="C557" s="52">
        <v>0.22843189999999999</v>
      </c>
    </row>
    <row r="558" spans="2:3" ht="18">
      <c r="B558" s="51">
        <v>0.56799999999999995</v>
      </c>
      <c r="C558" s="52">
        <v>0.22754540000000001</v>
      </c>
    </row>
    <row r="559" spans="2:3" ht="18">
      <c r="B559" s="51">
        <v>0.56899999999999995</v>
      </c>
      <c r="C559" s="52">
        <v>0.22678609999999999</v>
      </c>
    </row>
    <row r="560" spans="2:3" ht="18">
      <c r="B560" s="51">
        <v>0.56999999999999995</v>
      </c>
      <c r="C560" s="52">
        <v>0.22590099999999999</v>
      </c>
    </row>
    <row r="561" spans="2:3" ht="18">
      <c r="B561" s="51">
        <v>0.57099999999999995</v>
      </c>
      <c r="C561" s="52">
        <v>0.22461139999999999</v>
      </c>
    </row>
    <row r="562" spans="2:3" ht="18">
      <c r="B562" s="51">
        <v>0.57199999999999995</v>
      </c>
      <c r="C562" s="52">
        <v>0.2237172</v>
      </c>
    </row>
    <row r="563" spans="2:3" ht="18">
      <c r="B563" s="51">
        <v>0.57299999999999995</v>
      </c>
      <c r="C563" s="52">
        <v>0.22272410000000001</v>
      </c>
    </row>
    <row r="564" spans="2:3" ht="18">
      <c r="B564" s="51">
        <v>0.57399999999999995</v>
      </c>
      <c r="C564" s="52">
        <v>0.22208530000000001</v>
      </c>
    </row>
    <row r="565" spans="2:3" ht="18">
      <c r="B565" s="51">
        <v>0.57499999999999996</v>
      </c>
      <c r="C565" s="52">
        <v>0.22161910000000001</v>
      </c>
    </row>
    <row r="566" spans="2:3" ht="18">
      <c r="B566" s="51">
        <v>0.57699999999999996</v>
      </c>
      <c r="C566" s="52">
        <v>0.22131210000000001</v>
      </c>
    </row>
    <row r="567" spans="2:3" ht="18">
      <c r="B567" s="51">
        <v>0.57799999999999996</v>
      </c>
      <c r="C567" s="52">
        <v>0.2211351</v>
      </c>
    </row>
    <row r="568" spans="2:3" ht="18">
      <c r="B568" s="51">
        <v>0.57899999999999996</v>
      </c>
      <c r="C568" s="52">
        <v>0.22069250000000001</v>
      </c>
    </row>
    <row r="569" spans="2:3" ht="18">
      <c r="B569" s="51">
        <v>0.57999999999999996</v>
      </c>
      <c r="C569" s="52">
        <v>0.21950230000000001</v>
      </c>
    </row>
    <row r="570" spans="2:3" ht="18">
      <c r="B570" s="51">
        <v>0.58099999999999996</v>
      </c>
      <c r="C570" s="52">
        <v>0.21866569999999999</v>
      </c>
    </row>
    <row r="571" spans="2:3" ht="18">
      <c r="B571" s="51">
        <v>0.58199999999999996</v>
      </c>
      <c r="C571" s="52">
        <v>0.21853839999999999</v>
      </c>
    </row>
    <row r="572" spans="2:3" ht="18">
      <c r="B572" s="51">
        <v>0.58299999999999996</v>
      </c>
      <c r="C572" s="52">
        <v>0.2177364</v>
      </c>
    </row>
    <row r="573" spans="2:3" ht="18">
      <c r="B573" s="51">
        <v>0.58399999999999996</v>
      </c>
      <c r="C573" s="52">
        <v>0.21613080000000001</v>
      </c>
    </row>
    <row r="574" spans="2:3" ht="18">
      <c r="B574" s="51">
        <v>0.58499999999999996</v>
      </c>
      <c r="C574" s="52">
        <v>0.21516460000000001</v>
      </c>
    </row>
    <row r="575" spans="2:3" ht="18">
      <c r="B575" s="51">
        <v>0.58599999999999997</v>
      </c>
      <c r="C575" s="52">
        <v>0.21444050000000001</v>
      </c>
    </row>
    <row r="576" spans="2:3" ht="18">
      <c r="B576" s="51">
        <v>0.58699999999999997</v>
      </c>
      <c r="C576" s="52">
        <v>0.21453810000000001</v>
      </c>
    </row>
    <row r="577" spans="2:3" ht="18">
      <c r="B577" s="51">
        <v>0.58799999999999997</v>
      </c>
      <c r="C577" s="52">
        <v>0.2144065</v>
      </c>
    </row>
    <row r="578" spans="2:3" ht="18">
      <c r="B578" s="51">
        <v>0.58899999999999997</v>
      </c>
      <c r="C578" s="52">
        <v>0.21304509999999999</v>
      </c>
    </row>
    <row r="579" spans="2:3" ht="18">
      <c r="B579" s="51">
        <v>0.59</v>
      </c>
      <c r="C579" s="52">
        <v>0.21172479999999999</v>
      </c>
    </row>
    <row r="580" spans="2:3" ht="18">
      <c r="B580" s="51">
        <v>0.59099999999999997</v>
      </c>
      <c r="C580" s="52">
        <v>0.21056279999999999</v>
      </c>
    </row>
    <row r="581" spans="2:3" ht="18">
      <c r="B581" s="51">
        <v>0.59199999999999997</v>
      </c>
      <c r="C581" s="52">
        <v>0.20862520000000001</v>
      </c>
    </row>
    <row r="582" spans="2:3" ht="18">
      <c r="B582" s="51">
        <v>0.59299999999999997</v>
      </c>
      <c r="C582" s="52">
        <v>0.20744870000000001</v>
      </c>
    </row>
    <row r="583" spans="2:3" ht="18">
      <c r="B583" s="51">
        <v>0.59399999999999997</v>
      </c>
      <c r="C583" s="52">
        <v>0.205369</v>
      </c>
    </row>
    <row r="584" spans="2:3" ht="18">
      <c r="B584" s="51">
        <v>0.59499999999999997</v>
      </c>
      <c r="C584" s="52">
        <v>0.2038131</v>
      </c>
    </row>
    <row r="585" spans="2:3" ht="18">
      <c r="B585" s="51">
        <v>0.59599999999999997</v>
      </c>
      <c r="C585" s="52">
        <v>0.2030979</v>
      </c>
    </row>
    <row r="586" spans="2:3" ht="18">
      <c r="B586" s="51">
        <v>0.59699999999999998</v>
      </c>
      <c r="C586" s="52">
        <v>0.20195379999999999</v>
      </c>
    </row>
    <row r="587" spans="2:3" ht="18">
      <c r="B587" s="51">
        <v>0.59799999999999998</v>
      </c>
      <c r="C587" s="52">
        <v>0.19983020000000001</v>
      </c>
    </row>
    <row r="588" spans="2:3" ht="18">
      <c r="B588" s="51">
        <v>0.59899999999999998</v>
      </c>
      <c r="C588" s="52">
        <v>0.1985798</v>
      </c>
    </row>
    <row r="589" spans="2:3" ht="18">
      <c r="B589" s="51">
        <v>0.6</v>
      </c>
      <c r="C589" s="52">
        <v>0.19754869999999999</v>
      </c>
    </row>
    <row r="590" spans="2:3" ht="18">
      <c r="B590" s="51">
        <v>0.60099999999999998</v>
      </c>
      <c r="C590" s="52">
        <v>0.19581680000000001</v>
      </c>
    </row>
    <row r="591" spans="2:3" ht="18">
      <c r="B591" s="51">
        <v>0.60199999999999998</v>
      </c>
      <c r="C591" s="52">
        <v>0.19555349999999999</v>
      </c>
    </row>
    <row r="592" spans="2:3" ht="18">
      <c r="B592" s="51">
        <v>0.60299999999999998</v>
      </c>
      <c r="C592" s="52">
        <v>0.19478670000000001</v>
      </c>
    </row>
    <row r="593" spans="2:3" ht="18">
      <c r="B593" s="51">
        <v>0.60399999999999998</v>
      </c>
      <c r="C593" s="52">
        <v>0.1940231</v>
      </c>
    </row>
    <row r="594" spans="2:3" ht="18">
      <c r="B594" s="51">
        <v>0.60499999999999998</v>
      </c>
      <c r="C594" s="52">
        <v>0.19215789999999999</v>
      </c>
    </row>
    <row r="595" spans="2:3" ht="18">
      <c r="B595" s="51">
        <v>0.60599999999999998</v>
      </c>
      <c r="C595" s="52">
        <v>0.1901486</v>
      </c>
    </row>
    <row r="596" spans="2:3" ht="18">
      <c r="B596" s="51">
        <v>0.60699999999999998</v>
      </c>
      <c r="C596" s="52">
        <v>0.18919250000000001</v>
      </c>
    </row>
    <row r="597" spans="2:3" ht="18">
      <c r="B597" s="51">
        <v>0.60799999999999998</v>
      </c>
      <c r="C597" s="52">
        <v>0.1878667</v>
      </c>
    </row>
    <row r="598" spans="2:3" ht="18">
      <c r="B598" s="51">
        <v>0.60899999999999999</v>
      </c>
      <c r="C598" s="52">
        <v>0.18729879999999999</v>
      </c>
    </row>
    <row r="599" spans="2:3" ht="18">
      <c r="B599" s="51">
        <v>0.61</v>
      </c>
      <c r="C599" s="52">
        <v>0.1855472</v>
      </c>
    </row>
    <row r="600" spans="2:3" ht="18">
      <c r="B600" s="51">
        <v>0.61099999999999999</v>
      </c>
      <c r="C600" s="52">
        <v>0.18431400000000001</v>
      </c>
    </row>
    <row r="601" spans="2:3" ht="18">
      <c r="B601" s="51">
        <v>0.61199999999999999</v>
      </c>
      <c r="C601" s="52">
        <v>0.18274689999999999</v>
      </c>
    </row>
    <row r="602" spans="2:3" ht="18">
      <c r="B602" s="51">
        <v>0.61299999999999999</v>
      </c>
      <c r="C602" s="52">
        <v>0.18244959999999999</v>
      </c>
    </row>
    <row r="603" spans="2:3" ht="18">
      <c r="B603" s="51">
        <v>0.61399999999999999</v>
      </c>
      <c r="C603" s="52">
        <v>0.1809848</v>
      </c>
    </row>
    <row r="604" spans="2:3" ht="18">
      <c r="B604" s="51">
        <v>0.61499999999999999</v>
      </c>
      <c r="C604" s="52">
        <v>0.18004890000000001</v>
      </c>
    </row>
    <row r="605" spans="2:3" ht="18">
      <c r="B605" s="51">
        <v>0.61599999999999999</v>
      </c>
      <c r="C605" s="52">
        <v>0.1781132</v>
      </c>
    </row>
    <row r="606" spans="2:3" ht="18">
      <c r="B606" s="51">
        <v>0.61699999999999999</v>
      </c>
      <c r="C606" s="52">
        <v>0.17644770000000001</v>
      </c>
    </row>
    <row r="607" spans="2:3" ht="18">
      <c r="B607" s="51">
        <v>0.61799999999999999</v>
      </c>
      <c r="C607" s="52">
        <v>0.1750949</v>
      </c>
    </row>
    <row r="608" spans="2:3" ht="18">
      <c r="B608" s="51">
        <v>0.61899999999999999</v>
      </c>
      <c r="C608" s="52">
        <v>0.17373269999999999</v>
      </c>
    </row>
    <row r="609" spans="2:3" ht="18">
      <c r="B609" s="51">
        <v>0.62</v>
      </c>
      <c r="C609" s="52">
        <v>0.17255190000000001</v>
      </c>
    </row>
    <row r="610" spans="2:3" ht="18">
      <c r="B610" s="51">
        <v>0.622</v>
      </c>
      <c r="C610" s="52">
        <v>0.1714011</v>
      </c>
    </row>
    <row r="611" spans="2:3" ht="18">
      <c r="B611" s="51">
        <v>0.623</v>
      </c>
      <c r="C611" s="52">
        <v>0.17023530000000001</v>
      </c>
    </row>
    <row r="612" spans="2:3" ht="18">
      <c r="B612" s="51">
        <v>0.624</v>
      </c>
      <c r="C612" s="52">
        <v>0.16926160000000001</v>
      </c>
    </row>
    <row r="613" spans="2:3" ht="18">
      <c r="B613" s="51">
        <v>0.625</v>
      </c>
      <c r="C613" s="52">
        <v>0.16800989999999999</v>
      </c>
    </row>
    <row r="614" spans="2:3" ht="18">
      <c r="B614" s="51">
        <v>0.626</v>
      </c>
      <c r="C614" s="52">
        <v>0.16663910000000001</v>
      </c>
    </row>
    <row r="615" spans="2:3" ht="18">
      <c r="B615" s="51">
        <v>0.627</v>
      </c>
      <c r="C615" s="52">
        <v>0.16456680000000001</v>
      </c>
    </row>
    <row r="616" spans="2:3" ht="18">
      <c r="B616" s="51">
        <v>0.628</v>
      </c>
      <c r="C616" s="52">
        <v>0.16241700000000001</v>
      </c>
    </row>
    <row r="617" spans="2:3" ht="18">
      <c r="B617" s="51">
        <v>0.629</v>
      </c>
      <c r="C617" s="52">
        <v>0.16200809999999999</v>
      </c>
    </row>
    <row r="618" spans="2:3" ht="18">
      <c r="B618" s="51">
        <v>0.63</v>
      </c>
      <c r="C618" s="52">
        <v>0.16218869999999999</v>
      </c>
    </row>
    <row r="619" spans="2:3" ht="18">
      <c r="B619" s="51">
        <v>0.63100000000000001</v>
      </c>
      <c r="C619" s="52">
        <v>0.16151099999999999</v>
      </c>
    </row>
    <row r="620" spans="2:3" ht="18">
      <c r="B620" s="51">
        <v>0.63200000000000001</v>
      </c>
      <c r="C620" s="52">
        <v>0.1606226</v>
      </c>
    </row>
    <row r="621" spans="2:3" ht="18">
      <c r="B621" s="51">
        <v>0.63300000000000001</v>
      </c>
      <c r="C621" s="52">
        <v>0.16010840000000001</v>
      </c>
    </row>
    <row r="622" spans="2:3" ht="18">
      <c r="B622" s="51">
        <v>0.63400000000000001</v>
      </c>
      <c r="C622" s="52">
        <v>0.1599294</v>
      </c>
    </row>
    <row r="623" spans="2:3" ht="18">
      <c r="B623" s="51">
        <v>0.63500000000000001</v>
      </c>
      <c r="C623" s="52">
        <v>0.15973319999999999</v>
      </c>
    </row>
    <row r="624" spans="2:3" ht="18">
      <c r="B624" s="51">
        <v>0.63600000000000001</v>
      </c>
      <c r="C624" s="52">
        <v>0.15879370000000001</v>
      </c>
    </row>
    <row r="625" spans="2:3" ht="18">
      <c r="B625" s="51">
        <v>0.63700000000000001</v>
      </c>
      <c r="C625" s="52">
        <v>0.15664839999999999</v>
      </c>
    </row>
    <row r="626" spans="2:3" ht="18">
      <c r="B626" s="51">
        <v>0.63800000000000001</v>
      </c>
      <c r="C626" s="52">
        <v>0.15487619999999999</v>
      </c>
    </row>
    <row r="627" spans="2:3" ht="18">
      <c r="B627" s="51">
        <v>0.63900000000000001</v>
      </c>
      <c r="C627" s="52">
        <v>0.1534112</v>
      </c>
    </row>
    <row r="628" spans="2:3" ht="18">
      <c r="B628" s="51">
        <v>0.64</v>
      </c>
      <c r="C628" s="52">
        <v>0.15104129999999999</v>
      </c>
    </row>
    <row r="629" spans="2:3" ht="18">
      <c r="B629" s="51">
        <v>0.64100000000000001</v>
      </c>
      <c r="C629" s="52">
        <v>0.15115790000000001</v>
      </c>
    </row>
    <row r="630" spans="2:3" ht="18">
      <c r="B630" s="51">
        <v>0.64200000000000002</v>
      </c>
      <c r="C630" s="52">
        <v>0.15155869999999999</v>
      </c>
    </row>
    <row r="631" spans="2:3" ht="18">
      <c r="B631" s="51">
        <v>0.64300000000000002</v>
      </c>
      <c r="C631" s="52">
        <v>0.15062049999999999</v>
      </c>
    </row>
    <row r="632" spans="2:3" ht="18">
      <c r="B632" s="51">
        <v>0.64400000000000002</v>
      </c>
      <c r="C632" s="52">
        <v>0.1496044</v>
      </c>
    </row>
    <row r="633" spans="2:3" ht="18">
      <c r="B633" s="51">
        <v>0.64500000000000002</v>
      </c>
      <c r="C633" s="52">
        <v>0.14892069999999999</v>
      </c>
    </row>
    <row r="634" spans="2:3" ht="18">
      <c r="B634" s="51">
        <v>0.64600000000000002</v>
      </c>
      <c r="C634" s="52">
        <v>0.14823800000000001</v>
      </c>
    </row>
    <row r="635" spans="2:3" ht="18">
      <c r="B635" s="51">
        <v>0.64700000000000002</v>
      </c>
      <c r="C635" s="52">
        <v>0.14676520000000001</v>
      </c>
    </row>
    <row r="636" spans="2:3" ht="18">
      <c r="B636" s="51">
        <v>0.64800000000000002</v>
      </c>
      <c r="C636" s="52">
        <v>0.14555199999999999</v>
      </c>
    </row>
    <row r="637" spans="2:3" ht="18">
      <c r="B637" s="51">
        <v>0.64900000000000002</v>
      </c>
      <c r="C637" s="52">
        <v>0.1448488</v>
      </c>
    </row>
    <row r="638" spans="2:3" ht="18">
      <c r="B638" s="51">
        <v>0.65</v>
      </c>
      <c r="C638" s="52">
        <v>0.14337530000000001</v>
      </c>
    </row>
    <row r="639" spans="2:3" ht="18">
      <c r="B639" s="51">
        <v>0.65100000000000002</v>
      </c>
      <c r="C639" s="52">
        <v>0.1424444</v>
      </c>
    </row>
    <row r="640" spans="2:3" ht="18">
      <c r="B640" s="51">
        <v>0.65200000000000002</v>
      </c>
      <c r="C640" s="52">
        <v>0.1416734</v>
      </c>
    </row>
    <row r="641" spans="2:3" ht="18">
      <c r="B641" s="51">
        <v>0.65300000000000002</v>
      </c>
      <c r="C641" s="52">
        <v>0.14057990000000001</v>
      </c>
    </row>
    <row r="642" spans="2:3" ht="18">
      <c r="B642" s="51">
        <v>0.65400000000000003</v>
      </c>
      <c r="C642" s="52">
        <v>0.13857420000000001</v>
      </c>
    </row>
    <row r="643" spans="2:3" ht="18">
      <c r="B643" s="51">
        <v>0.65500000000000003</v>
      </c>
      <c r="C643" s="52">
        <v>0.13778979999999999</v>
      </c>
    </row>
    <row r="644" spans="2:3" ht="18">
      <c r="B644" s="51">
        <v>0.65600000000000003</v>
      </c>
      <c r="C644" s="52">
        <v>0.13720879999999999</v>
      </c>
    </row>
    <row r="645" spans="2:3" ht="18">
      <c r="B645" s="51">
        <v>0.65700000000000003</v>
      </c>
      <c r="C645" s="52">
        <v>0.13648370000000001</v>
      </c>
    </row>
    <row r="646" spans="2:3" ht="18">
      <c r="B646" s="51">
        <v>0.65800000000000003</v>
      </c>
      <c r="C646" s="52">
        <v>0.136216</v>
      </c>
    </row>
    <row r="647" spans="2:3" ht="18">
      <c r="B647" s="51">
        <v>0.65900000000000003</v>
      </c>
      <c r="C647" s="52">
        <v>0.13509389999999999</v>
      </c>
    </row>
    <row r="648" spans="2:3" ht="18">
      <c r="B648" s="51">
        <v>0.66</v>
      </c>
      <c r="C648" s="52">
        <v>0.13436909999999999</v>
      </c>
    </row>
    <row r="649" spans="2:3" ht="18">
      <c r="B649" s="51">
        <v>0.66100000000000003</v>
      </c>
      <c r="C649" s="52">
        <v>0.13364409999999999</v>
      </c>
    </row>
    <row r="650" spans="2:3" ht="18">
      <c r="B650" s="51">
        <v>0.66200000000000003</v>
      </c>
      <c r="C650" s="52">
        <v>0.13261249999999999</v>
      </c>
    </row>
    <row r="651" spans="2:3" ht="18">
      <c r="B651" s="51">
        <v>0.66300000000000003</v>
      </c>
      <c r="C651" s="52">
        <v>0.1316532</v>
      </c>
    </row>
    <row r="652" spans="2:3" ht="18">
      <c r="B652" s="51">
        <v>0.66400000000000003</v>
      </c>
      <c r="C652" s="52">
        <v>0.13076360000000001</v>
      </c>
    </row>
    <row r="653" spans="2:3" ht="18">
      <c r="B653" s="51">
        <v>0.66500000000000004</v>
      </c>
      <c r="C653" s="52">
        <v>0.1302633</v>
      </c>
    </row>
    <row r="654" spans="2:3" ht="18">
      <c r="B654" s="51">
        <v>0.66600000000000004</v>
      </c>
      <c r="C654" s="52">
        <v>0.12966440000000001</v>
      </c>
    </row>
    <row r="655" spans="2:3" ht="18">
      <c r="B655" s="51">
        <v>0.66800000000000004</v>
      </c>
      <c r="C655" s="52">
        <v>0.12897939999999999</v>
      </c>
    </row>
    <row r="656" spans="2:3" ht="18">
      <c r="B656" s="51">
        <v>0.66900000000000004</v>
      </c>
      <c r="C656" s="52">
        <v>0.12837989999999999</v>
      </c>
    </row>
    <row r="657" spans="2:3" ht="18">
      <c r="B657" s="51">
        <v>0.67</v>
      </c>
      <c r="C657" s="52">
        <v>0.1279614</v>
      </c>
    </row>
    <row r="658" spans="2:3" ht="18">
      <c r="B658" s="51">
        <v>0.67100000000000004</v>
      </c>
      <c r="C658" s="52">
        <v>0.12716559999999999</v>
      </c>
    </row>
    <row r="659" spans="2:3" ht="18">
      <c r="B659" s="51">
        <v>0.67200000000000004</v>
      </c>
      <c r="C659" s="52">
        <v>0.1259873</v>
      </c>
    </row>
    <row r="660" spans="2:3" ht="18">
      <c r="B660" s="51">
        <v>0.67300000000000004</v>
      </c>
      <c r="C660" s="52">
        <v>0.1244331</v>
      </c>
    </row>
    <row r="661" spans="2:3" ht="18">
      <c r="B661" s="51">
        <v>0.67400000000000004</v>
      </c>
      <c r="C661" s="52">
        <v>0.1231491</v>
      </c>
    </row>
    <row r="662" spans="2:3" ht="18">
      <c r="B662" s="51">
        <v>0.67500000000000004</v>
      </c>
      <c r="C662" s="52">
        <v>0.1222105</v>
      </c>
    </row>
    <row r="663" spans="2:3" ht="18">
      <c r="B663" s="51">
        <v>0.67600000000000005</v>
      </c>
      <c r="C663" s="52">
        <v>0.12157949999999999</v>
      </c>
    </row>
    <row r="664" spans="2:3" ht="18">
      <c r="B664" s="51">
        <v>0.67700000000000005</v>
      </c>
      <c r="C664" s="52">
        <v>0.12112050000000001</v>
      </c>
    </row>
    <row r="665" spans="2:3" ht="18">
      <c r="B665" s="51">
        <v>0.67800000000000005</v>
      </c>
      <c r="C665" s="52">
        <v>0.12026489999999999</v>
      </c>
    </row>
    <row r="666" spans="2:3" ht="18">
      <c r="B666" s="51">
        <v>0.67900000000000005</v>
      </c>
      <c r="C666" s="52">
        <v>0.1184384</v>
      </c>
    </row>
    <row r="667" spans="2:3" ht="18">
      <c r="B667" s="51">
        <v>0.68</v>
      </c>
      <c r="C667" s="52">
        <v>0.1165057</v>
      </c>
    </row>
    <row r="668" spans="2:3" ht="18">
      <c r="B668" s="51">
        <v>0.68100000000000005</v>
      </c>
      <c r="C668" s="52">
        <v>0.1154497</v>
      </c>
    </row>
    <row r="669" spans="2:3" ht="18">
      <c r="B669" s="51">
        <v>0.68200000000000005</v>
      </c>
      <c r="C669" s="52">
        <v>0.1141534</v>
      </c>
    </row>
    <row r="670" spans="2:3" ht="18">
      <c r="B670" s="51">
        <v>0.68300000000000005</v>
      </c>
      <c r="C670" s="52">
        <v>0.111982</v>
      </c>
    </row>
    <row r="671" spans="2:3" ht="18">
      <c r="B671" s="51">
        <v>0.68400000000000005</v>
      </c>
      <c r="C671" s="52">
        <v>0.110322</v>
      </c>
    </row>
    <row r="672" spans="2:3" ht="18">
      <c r="B672" s="51">
        <v>0.68500000000000005</v>
      </c>
      <c r="C672" s="52">
        <v>0.1083337</v>
      </c>
    </row>
    <row r="673" spans="2:3" ht="18">
      <c r="B673" s="51">
        <v>0.68600000000000005</v>
      </c>
      <c r="C673" s="52">
        <v>0.1072071</v>
      </c>
    </row>
    <row r="674" spans="2:3" ht="18">
      <c r="B674" s="51">
        <v>0.68700000000000006</v>
      </c>
      <c r="C674" s="52">
        <v>0.1068306</v>
      </c>
    </row>
    <row r="675" spans="2:3" ht="18">
      <c r="B675" s="51">
        <v>0.68799999999999994</v>
      </c>
      <c r="C675" s="52">
        <v>0.1053718</v>
      </c>
    </row>
    <row r="676" spans="2:3" ht="18">
      <c r="B676" s="51">
        <v>0.68899999999999995</v>
      </c>
      <c r="C676" s="52">
        <v>0.10444000000000001</v>
      </c>
    </row>
    <row r="677" spans="2:3" ht="18">
      <c r="B677" s="51">
        <v>0.69</v>
      </c>
      <c r="C677" s="52">
        <v>0.10401970000000001</v>
      </c>
    </row>
    <row r="678" spans="2:3" ht="18">
      <c r="B678" s="51">
        <v>0.69099999999999995</v>
      </c>
      <c r="C678" s="52">
        <v>0.1010035</v>
      </c>
    </row>
    <row r="679" spans="2:3" ht="18">
      <c r="B679" s="51">
        <v>0.69199999999999995</v>
      </c>
      <c r="C679" s="52">
        <v>9.8770919999999998E-2</v>
      </c>
    </row>
    <row r="680" spans="2:3" ht="18">
      <c r="B680" s="51">
        <v>0.69299999999999995</v>
      </c>
      <c r="C680" s="52">
        <v>9.7768300000000002E-2</v>
      </c>
    </row>
    <row r="681" spans="2:3" ht="18">
      <c r="B681" s="51">
        <v>0.69399999999999995</v>
      </c>
      <c r="C681" s="52">
        <v>9.7959409999999997E-2</v>
      </c>
    </row>
    <row r="682" spans="2:3" ht="18">
      <c r="B682" s="51">
        <v>0.69499999999999995</v>
      </c>
      <c r="C682" s="52">
        <v>9.6327209999999996E-2</v>
      </c>
    </row>
    <row r="683" spans="2:3" ht="18">
      <c r="B683" s="51">
        <v>0.69599999999999995</v>
      </c>
      <c r="C683" s="52">
        <v>9.5639630000000003E-2</v>
      </c>
    </row>
    <row r="684" spans="2:3" ht="18">
      <c r="B684" s="51">
        <v>0.69699999999999995</v>
      </c>
      <c r="C684" s="52">
        <v>9.5505610000000005E-2</v>
      </c>
    </row>
    <row r="685" spans="2:3" ht="18">
      <c r="B685" s="51">
        <v>0.69799999999999995</v>
      </c>
      <c r="C685" s="52">
        <v>9.4413170000000005E-2</v>
      </c>
    </row>
    <row r="686" spans="2:3" ht="18">
      <c r="B686" s="51">
        <v>0.69899999999999995</v>
      </c>
      <c r="C686" s="52">
        <v>9.2881439999999996E-2</v>
      </c>
    </row>
    <row r="687" spans="2:3" ht="18">
      <c r="B687" s="51">
        <v>0.7</v>
      </c>
      <c r="C687" s="52">
        <v>9.2000719999999994E-2</v>
      </c>
    </row>
    <row r="688" spans="2:3" ht="18">
      <c r="B688" s="51">
        <v>0.70099999999999996</v>
      </c>
      <c r="C688" s="52">
        <v>9.176637E-2</v>
      </c>
    </row>
    <row r="689" spans="2:3" ht="18">
      <c r="B689" s="51">
        <v>0.70199999999999996</v>
      </c>
      <c r="C689" s="52">
        <v>9.0762289999999995E-2</v>
      </c>
    </row>
    <row r="690" spans="2:3" ht="18">
      <c r="B690" s="51">
        <v>0.70299999999999996</v>
      </c>
      <c r="C690" s="52">
        <v>8.9819449999999995E-2</v>
      </c>
    </row>
    <row r="691" spans="2:3" ht="18">
      <c r="B691" s="51">
        <v>0.70399999999999996</v>
      </c>
      <c r="C691" s="52">
        <v>8.9056780000000002E-2</v>
      </c>
    </row>
    <row r="692" spans="2:3" ht="18">
      <c r="B692" s="51">
        <v>0.70499999999999996</v>
      </c>
      <c r="C692" s="52">
        <v>8.7966459999999996E-2</v>
      </c>
    </row>
    <row r="693" spans="2:3" ht="18">
      <c r="B693" s="51">
        <v>0.70599999999999996</v>
      </c>
      <c r="C693" s="52">
        <v>8.7086239999999995E-2</v>
      </c>
    </row>
    <row r="694" spans="2:3" ht="18">
      <c r="B694" s="51">
        <v>0.70699999999999996</v>
      </c>
      <c r="C694" s="52">
        <v>8.5998920000000006E-2</v>
      </c>
    </row>
    <row r="695" spans="2:3" ht="18">
      <c r="B695" s="51">
        <v>0.70799999999999996</v>
      </c>
      <c r="C695" s="52">
        <v>8.47966E-2</v>
      </c>
    </row>
    <row r="696" spans="2:3" ht="18">
      <c r="B696" s="51">
        <v>0.70899999999999996</v>
      </c>
      <c r="C696" s="52">
        <v>8.3911540000000007E-2</v>
      </c>
    </row>
    <row r="697" spans="2:3" ht="18">
      <c r="B697" s="51">
        <v>0.71</v>
      </c>
      <c r="C697" s="52">
        <v>8.2810780000000001E-2</v>
      </c>
    </row>
    <row r="698" spans="2:3" ht="18">
      <c r="B698" s="51">
        <v>0.71099999999999997</v>
      </c>
      <c r="C698" s="52">
        <v>8.1722539999999996E-2</v>
      </c>
    </row>
    <row r="699" spans="2:3" ht="18">
      <c r="B699" s="51">
        <v>0.71299999999999997</v>
      </c>
      <c r="C699" s="52">
        <v>8.0434359999999996E-2</v>
      </c>
    </row>
    <row r="700" spans="2:3" ht="18">
      <c r="B700" s="51">
        <v>0.71399999999999997</v>
      </c>
      <c r="C700" s="52">
        <v>7.9304260000000001E-2</v>
      </c>
    </row>
    <row r="701" spans="2:3" ht="18">
      <c r="B701" s="51">
        <v>0.71499999999999997</v>
      </c>
      <c r="C701" s="52">
        <v>7.8701939999999998E-2</v>
      </c>
    </row>
    <row r="702" spans="2:3" ht="18">
      <c r="B702" s="51">
        <v>0.71599999999999997</v>
      </c>
      <c r="C702" s="52">
        <v>7.7510339999999997E-2</v>
      </c>
    </row>
    <row r="703" spans="2:3" ht="18">
      <c r="B703" s="51">
        <v>0.71699999999999997</v>
      </c>
      <c r="C703" s="52">
        <v>7.662294E-2</v>
      </c>
    </row>
    <row r="704" spans="2:3" ht="18">
      <c r="B704" s="51">
        <v>0.71799999999999997</v>
      </c>
      <c r="C704" s="52">
        <v>7.5455729999999999E-2</v>
      </c>
    </row>
    <row r="705" spans="2:3" ht="18">
      <c r="B705" s="51">
        <v>0.71899999999999997</v>
      </c>
      <c r="C705" s="52">
        <v>7.4209650000000002E-2</v>
      </c>
    </row>
    <row r="706" spans="2:3" ht="18">
      <c r="B706" s="51">
        <v>0.72</v>
      </c>
      <c r="C706" s="52">
        <v>7.3305739999999994E-2</v>
      </c>
    </row>
    <row r="707" spans="2:3" ht="18">
      <c r="B707" s="51">
        <v>0.72099999999999997</v>
      </c>
      <c r="C707" s="52">
        <v>7.2709990000000002E-2</v>
      </c>
    </row>
    <row r="708" spans="2:3" ht="18">
      <c r="B708" s="51">
        <v>0.72199999999999998</v>
      </c>
      <c r="C708" s="52">
        <v>7.2947529999999997E-2</v>
      </c>
    </row>
    <row r="709" spans="2:3" ht="18">
      <c r="B709" s="51">
        <v>0.72299999999999998</v>
      </c>
      <c r="C709" s="52">
        <v>7.2755130000000001E-2</v>
      </c>
    </row>
    <row r="710" spans="2:3" ht="18">
      <c r="B710" s="51">
        <v>0.72399999999999998</v>
      </c>
      <c r="C710" s="52">
        <v>7.151913E-2</v>
      </c>
    </row>
    <row r="711" spans="2:3" ht="18">
      <c r="B711" s="51">
        <v>0.72499999999999998</v>
      </c>
      <c r="C711" s="52">
        <v>6.9839360000000003E-2</v>
      </c>
    </row>
    <row r="712" spans="2:3" ht="18">
      <c r="B712" s="51">
        <v>0.72599999999999998</v>
      </c>
      <c r="C712" s="52">
        <v>6.8159129999999998E-2</v>
      </c>
    </row>
    <row r="713" spans="2:3" ht="18">
      <c r="B713" s="51">
        <v>0.72699999999999998</v>
      </c>
      <c r="C713" s="52">
        <v>6.7614069999999998E-2</v>
      </c>
    </row>
    <row r="714" spans="2:3" ht="18">
      <c r="B714" s="51">
        <v>0.72799999999999998</v>
      </c>
      <c r="C714" s="52">
        <v>6.7000539999999997E-2</v>
      </c>
    </row>
    <row r="715" spans="2:3" ht="18">
      <c r="B715" s="51">
        <v>0.72899999999999998</v>
      </c>
      <c r="C715" s="52">
        <v>6.5597810000000006E-2</v>
      </c>
    </row>
    <row r="716" spans="2:3" ht="18">
      <c r="B716" s="51">
        <v>0.73</v>
      </c>
      <c r="C716" s="52">
        <v>6.5206829999999993E-2</v>
      </c>
    </row>
    <row r="717" spans="2:3" ht="18">
      <c r="B717" s="51">
        <v>0.73099999999999998</v>
      </c>
      <c r="C717" s="52">
        <v>6.3916819999999999E-2</v>
      </c>
    </row>
    <row r="718" spans="2:3" ht="18">
      <c r="B718" s="51">
        <v>0.73199999999999998</v>
      </c>
      <c r="C718" s="52">
        <v>6.2751989999999994E-2</v>
      </c>
    </row>
    <row r="719" spans="2:3" ht="18">
      <c r="B719" s="51">
        <v>0.73299999999999998</v>
      </c>
      <c r="C719" s="52">
        <v>6.2421009999999999E-2</v>
      </c>
    </row>
    <row r="720" spans="2:3" ht="18">
      <c r="B720" s="51">
        <v>0.73399999999999999</v>
      </c>
      <c r="C720" s="52">
        <v>6.1564760000000003E-2</v>
      </c>
    </row>
    <row r="721" spans="2:3" ht="18">
      <c r="B721" s="51">
        <v>0.73499999999999999</v>
      </c>
      <c r="C721" s="52">
        <v>6.0907820000000001E-2</v>
      </c>
    </row>
    <row r="722" spans="2:3" ht="18">
      <c r="B722" s="51">
        <v>0.73599999999999999</v>
      </c>
      <c r="C722" s="52">
        <v>6.0444570000000003E-2</v>
      </c>
    </row>
    <row r="723" spans="2:3" ht="18">
      <c r="B723" s="51">
        <v>0.73699999999999999</v>
      </c>
      <c r="C723" s="52">
        <v>6.009983E-2</v>
      </c>
    </row>
    <row r="724" spans="2:3" ht="18">
      <c r="B724" s="51">
        <v>0.73799999999999999</v>
      </c>
      <c r="C724" s="52">
        <v>5.9835260000000001E-2</v>
      </c>
    </row>
    <row r="725" spans="2:3" ht="18">
      <c r="B725" s="51">
        <v>0.73899999999999999</v>
      </c>
      <c r="C725" s="52">
        <v>5.8736240000000002E-2</v>
      </c>
    </row>
    <row r="726" spans="2:3" ht="18">
      <c r="B726" s="51">
        <v>0.74</v>
      </c>
      <c r="C726" s="52">
        <v>5.843168E-2</v>
      </c>
    </row>
    <row r="727" spans="2:3" ht="18">
      <c r="B727" s="51">
        <v>0.74099999999999999</v>
      </c>
      <c r="C727" s="52">
        <v>5.8938020000000001E-2</v>
      </c>
    </row>
    <row r="728" spans="2:3" ht="18">
      <c r="B728" s="51">
        <v>0.74199999999999999</v>
      </c>
      <c r="C728" s="52">
        <v>5.8150269999999997E-2</v>
      </c>
    </row>
    <row r="729" spans="2:3" ht="18">
      <c r="B729" s="51">
        <v>0.74299999999999999</v>
      </c>
      <c r="C729" s="52">
        <v>5.6737179999999998E-2</v>
      </c>
    </row>
    <row r="730" spans="2:3" ht="18">
      <c r="B730" s="51">
        <v>0.74399999999999999</v>
      </c>
      <c r="C730" s="52">
        <v>5.4582180000000001E-2</v>
      </c>
    </row>
    <row r="731" spans="2:3" ht="18">
      <c r="B731" s="51">
        <v>0.745</v>
      </c>
      <c r="C731" s="52">
        <v>5.4119970000000003E-2</v>
      </c>
    </row>
    <row r="732" spans="2:3" ht="18">
      <c r="B732" s="51">
        <v>0.746</v>
      </c>
      <c r="C732" s="52">
        <v>5.2623509999999998E-2</v>
      </c>
    </row>
    <row r="733" spans="2:3" ht="18">
      <c r="B733" s="51">
        <v>0.747</v>
      </c>
      <c r="C733" s="52">
        <v>5.1961470000000003E-2</v>
      </c>
    </row>
    <row r="734" spans="2:3" ht="18">
      <c r="B734" s="51">
        <v>0.748</v>
      </c>
      <c r="C734" s="52">
        <v>5.2301710000000001E-2</v>
      </c>
    </row>
    <row r="735" spans="2:3" ht="18">
      <c r="B735" s="51">
        <v>0.749</v>
      </c>
      <c r="C735" s="52">
        <v>5.3064359999999998E-2</v>
      </c>
    </row>
    <row r="736" spans="2:3" ht="18">
      <c r="B736" s="51">
        <v>0.75</v>
      </c>
      <c r="C736" s="52">
        <v>5.306201E-2</v>
      </c>
    </row>
    <row r="737" spans="2:3" ht="18">
      <c r="B737" s="51">
        <v>0.751</v>
      </c>
      <c r="C737" s="52">
        <v>5.2350760000000003E-2</v>
      </c>
    </row>
    <row r="738" spans="2:3" ht="18">
      <c r="B738" s="51">
        <v>0.752</v>
      </c>
      <c r="C738" s="52">
        <v>5.1200120000000002E-2</v>
      </c>
    </row>
    <row r="739" spans="2:3" ht="18">
      <c r="B739" s="51">
        <v>0.753</v>
      </c>
      <c r="C739" s="52">
        <v>5.005768E-2</v>
      </c>
    </row>
    <row r="740" spans="2:3" ht="18">
      <c r="B740" s="51">
        <v>0.754</v>
      </c>
      <c r="C740" s="52">
        <v>4.9446329999999997E-2</v>
      </c>
    </row>
    <row r="741" spans="2:3" ht="18">
      <c r="B741" s="51">
        <v>0.755</v>
      </c>
      <c r="C741" s="52">
        <v>4.8175139999999998E-2</v>
      </c>
    </row>
    <row r="742" spans="2:3" ht="18">
      <c r="B742" s="51">
        <v>0.75600000000000001</v>
      </c>
      <c r="C742" s="52">
        <v>4.6810560000000001E-2</v>
      </c>
    </row>
    <row r="743" spans="2:3" ht="18">
      <c r="B743" s="51">
        <v>0.75700000000000001</v>
      </c>
      <c r="C743" s="52">
        <v>4.6264449999999999E-2</v>
      </c>
    </row>
    <row r="744" spans="2:3" ht="18">
      <c r="B744" s="51">
        <v>0.75900000000000001</v>
      </c>
      <c r="C744" s="52">
        <v>4.5354690000000003E-2</v>
      </c>
    </row>
    <row r="745" spans="2:3" ht="18">
      <c r="B745" s="51">
        <v>0.76</v>
      </c>
      <c r="C745" s="52">
        <v>4.3943799999999998E-2</v>
      </c>
    </row>
    <row r="746" spans="2:3" ht="18">
      <c r="B746" s="51">
        <v>0.76100000000000001</v>
      </c>
      <c r="C746" s="52">
        <v>4.2594670000000001E-2</v>
      </c>
    </row>
    <row r="747" spans="2:3" ht="18">
      <c r="B747" s="51">
        <v>0.76200000000000001</v>
      </c>
      <c r="C747" s="52">
        <v>4.149212E-2</v>
      </c>
    </row>
    <row r="748" spans="2:3" ht="18">
      <c r="B748" s="51">
        <v>0.76300000000000001</v>
      </c>
      <c r="C748" s="52">
        <v>4.069296E-2</v>
      </c>
    </row>
    <row r="749" spans="2:3" ht="18">
      <c r="B749" s="51">
        <v>0.76400000000000001</v>
      </c>
      <c r="C749" s="52">
        <v>3.9695679999999997E-2</v>
      </c>
    </row>
    <row r="750" spans="2:3" ht="18">
      <c r="B750" s="51">
        <v>0.76500000000000001</v>
      </c>
      <c r="C750" s="52">
        <v>3.8421150000000001E-2</v>
      </c>
    </row>
    <row r="751" spans="2:3" ht="18">
      <c r="B751" s="51">
        <v>0.76600000000000001</v>
      </c>
      <c r="C751" s="52">
        <v>3.7411310000000003E-2</v>
      </c>
    </row>
    <row r="752" spans="2:3" ht="18">
      <c r="B752" s="51">
        <v>0.76700000000000002</v>
      </c>
      <c r="C752" s="52">
        <v>3.6897659999999999E-2</v>
      </c>
    </row>
    <row r="753" spans="2:3" ht="18">
      <c r="B753" s="51">
        <v>0.76800000000000002</v>
      </c>
      <c r="C753" s="52">
        <v>3.668163E-2</v>
      </c>
    </row>
    <row r="754" spans="2:3" ht="18">
      <c r="B754" s="51">
        <v>0.76900000000000002</v>
      </c>
      <c r="C754" s="52">
        <v>3.5626610000000003E-2</v>
      </c>
    </row>
    <row r="755" spans="2:3" ht="18">
      <c r="B755" s="51">
        <v>0.77</v>
      </c>
      <c r="C755" s="52">
        <v>3.4394010000000003E-2</v>
      </c>
    </row>
    <row r="756" spans="2:3" ht="18">
      <c r="B756" s="51">
        <v>0.77100000000000002</v>
      </c>
      <c r="C756" s="52">
        <v>3.3418749999999997E-2</v>
      </c>
    </row>
    <row r="757" spans="2:3" ht="18">
      <c r="B757" s="51">
        <v>0.77200000000000002</v>
      </c>
      <c r="C757" s="52">
        <v>3.1980509999999997E-2</v>
      </c>
    </row>
    <row r="758" spans="2:3" ht="18">
      <c r="B758" s="51">
        <v>0.77300000000000002</v>
      </c>
      <c r="C758" s="52">
        <v>3.1402350000000002E-2</v>
      </c>
    </row>
    <row r="759" spans="2:3" ht="18">
      <c r="B759" s="51">
        <v>0.77400000000000002</v>
      </c>
      <c r="C759" s="52">
        <v>3.1430550000000002E-2</v>
      </c>
    </row>
    <row r="760" spans="2:3" ht="18">
      <c r="B760" s="51">
        <v>0.77500000000000002</v>
      </c>
      <c r="C760" s="52">
        <v>3.1342589999999997E-2</v>
      </c>
    </row>
    <row r="761" spans="2:3" ht="18">
      <c r="B761" s="51">
        <v>0.77600000000000002</v>
      </c>
      <c r="C761" s="52">
        <v>3.1014659999999999E-2</v>
      </c>
    </row>
    <row r="762" spans="2:3" ht="18">
      <c r="B762" s="51">
        <v>0.77700000000000002</v>
      </c>
      <c r="C762" s="52">
        <v>3.0371970000000002E-2</v>
      </c>
    </row>
    <row r="763" spans="2:3" ht="18">
      <c r="B763" s="51">
        <v>0.77800000000000002</v>
      </c>
      <c r="C763" s="52">
        <v>2.98941E-2</v>
      </c>
    </row>
    <row r="764" spans="2:3" ht="18">
      <c r="B764" s="51">
        <v>0.77900000000000003</v>
      </c>
      <c r="C764" s="52">
        <v>2.9504389999999998E-2</v>
      </c>
    </row>
    <row r="765" spans="2:3" ht="18">
      <c r="B765" s="51">
        <v>0.78</v>
      </c>
      <c r="C765" s="52">
        <v>2.8592349999999999E-2</v>
      </c>
    </row>
    <row r="766" spans="2:3" ht="18">
      <c r="B766" s="51">
        <v>0.78100000000000003</v>
      </c>
      <c r="C766" s="52">
        <v>2.8080290000000001E-2</v>
      </c>
    </row>
    <row r="767" spans="2:3" ht="18">
      <c r="B767" s="51">
        <v>0.78200000000000003</v>
      </c>
      <c r="C767" s="52">
        <v>2.8156029999999999E-2</v>
      </c>
    </row>
    <row r="768" spans="2:3" ht="18">
      <c r="B768" s="51">
        <v>0.78300000000000003</v>
      </c>
      <c r="C768" s="52">
        <v>2.7918769999999999E-2</v>
      </c>
    </row>
    <row r="769" spans="2:3" ht="18">
      <c r="B769" s="51">
        <v>0.78400000000000003</v>
      </c>
      <c r="C769" s="52">
        <v>2.6864760000000001E-2</v>
      </c>
    </row>
    <row r="770" spans="2:3" ht="18">
      <c r="B770" s="51">
        <v>0.78500000000000003</v>
      </c>
      <c r="C770" s="52">
        <v>2.555698E-2</v>
      </c>
    </row>
    <row r="771" spans="2:3" ht="18">
      <c r="B771" s="51">
        <v>0.78600000000000003</v>
      </c>
      <c r="C771" s="52">
        <v>2.4340420000000001E-2</v>
      </c>
    </row>
    <row r="772" spans="2:3" ht="18">
      <c r="B772" s="51">
        <v>0.78700000000000003</v>
      </c>
      <c r="C772" s="52">
        <v>2.2738689999999999E-2</v>
      </c>
    </row>
    <row r="773" spans="2:3" ht="18">
      <c r="B773" s="51">
        <v>0.78800000000000003</v>
      </c>
      <c r="C773" s="52">
        <v>2.209007E-2</v>
      </c>
    </row>
    <row r="774" spans="2:3" ht="18">
      <c r="B774" s="51">
        <v>0.78900000000000003</v>
      </c>
      <c r="C774" s="52">
        <v>2.1308850000000001E-2</v>
      </c>
    </row>
    <row r="775" spans="2:3" ht="18">
      <c r="B775" s="51">
        <v>0.79</v>
      </c>
      <c r="C775" s="52">
        <v>2.0287949999999999E-2</v>
      </c>
    </row>
    <row r="776" spans="2:3" ht="18">
      <c r="B776" s="51">
        <v>0.79100000000000004</v>
      </c>
      <c r="C776" s="52">
        <v>1.899207E-2</v>
      </c>
    </row>
    <row r="777" spans="2:3" ht="18">
      <c r="B777" s="51">
        <v>0.79200000000000004</v>
      </c>
      <c r="C777" s="52">
        <v>1.8514139999999998E-2</v>
      </c>
    </row>
    <row r="778" spans="2:3" ht="18">
      <c r="B778" s="51">
        <v>0.79300000000000004</v>
      </c>
      <c r="C778" s="52">
        <v>1.8829470000000001E-2</v>
      </c>
    </row>
    <row r="779" spans="2:3" ht="18">
      <c r="B779" s="51">
        <v>0.79400000000000004</v>
      </c>
      <c r="C779" s="52">
        <v>1.8808950000000001E-2</v>
      </c>
    </row>
    <row r="780" spans="2:3" ht="18">
      <c r="B780" s="51">
        <v>0.79500000000000004</v>
      </c>
      <c r="C780" s="52">
        <v>1.8052439999999999E-2</v>
      </c>
    </row>
    <row r="781" spans="2:3" ht="18">
      <c r="B781" s="51">
        <v>0.79600000000000004</v>
      </c>
      <c r="C781" s="52">
        <v>1.8147710000000001E-2</v>
      </c>
    </row>
    <row r="782" spans="2:3" ht="18">
      <c r="B782" s="51">
        <v>0.79700000000000004</v>
      </c>
      <c r="C782" s="52">
        <v>1.7622229999999999E-2</v>
      </c>
    </row>
    <row r="783" spans="2:3" ht="18">
      <c r="B783" s="51">
        <v>0.79800000000000004</v>
      </c>
      <c r="C783" s="52">
        <v>1.649422E-2</v>
      </c>
    </row>
    <row r="784" spans="2:3" ht="18">
      <c r="B784" s="51">
        <v>0.79900000000000004</v>
      </c>
      <c r="C784" s="52">
        <v>1.535366E-2</v>
      </c>
    </row>
    <row r="785" spans="2:3" ht="18">
      <c r="B785" s="51">
        <v>0.8</v>
      </c>
      <c r="C785" s="52">
        <v>1.4949870000000001E-2</v>
      </c>
    </row>
    <row r="786" spans="2:3" ht="18">
      <c r="B786" s="51">
        <v>0.80100000000000005</v>
      </c>
      <c r="C786" s="52">
        <v>1.407218E-2</v>
      </c>
    </row>
    <row r="787" spans="2:3" ht="18">
      <c r="B787" s="51">
        <v>0.80200000000000005</v>
      </c>
      <c r="C787" s="52">
        <v>1.393724E-2</v>
      </c>
    </row>
    <row r="788" spans="2:3" ht="18">
      <c r="B788" s="51">
        <v>0.80400000000000005</v>
      </c>
      <c r="C788" s="52">
        <v>1.4254589999999999E-2</v>
      </c>
    </row>
    <row r="789" spans="2:3" ht="18">
      <c r="B789" s="51">
        <v>0.80500000000000005</v>
      </c>
      <c r="C789" s="52">
        <v>1.412454E-2</v>
      </c>
    </row>
    <row r="790" spans="2:3" ht="18">
      <c r="B790" s="51">
        <v>0.80600000000000005</v>
      </c>
      <c r="C790" s="52">
        <v>1.4442160000000001E-2</v>
      </c>
    </row>
    <row r="791" spans="2:3" ht="18">
      <c r="B791" s="51">
        <v>0.80700000000000005</v>
      </c>
      <c r="C791" s="52">
        <v>1.444018E-2</v>
      </c>
    </row>
    <row r="792" spans="2:3" ht="18">
      <c r="B792" s="51">
        <v>0.80800000000000005</v>
      </c>
      <c r="C792" s="52">
        <v>1.3765670000000001E-2</v>
      </c>
    </row>
    <row r="793" spans="2:3" ht="18">
      <c r="B793" s="51">
        <v>0.80900000000000005</v>
      </c>
      <c r="C793" s="52">
        <v>1.333725E-2</v>
      </c>
    </row>
    <row r="794" spans="2:3" ht="18">
      <c r="B794" s="51">
        <v>0.81</v>
      </c>
      <c r="C794" s="52">
        <v>1.354443E-2</v>
      </c>
    </row>
    <row r="795" spans="2:3" ht="18">
      <c r="B795" s="51">
        <v>0.81100000000000005</v>
      </c>
      <c r="C795" s="52">
        <v>1.3428519999999999E-2</v>
      </c>
    </row>
    <row r="796" spans="2:3" ht="18">
      <c r="B796" s="51">
        <v>0.81200000000000006</v>
      </c>
      <c r="C796" s="52">
        <v>1.390745E-2</v>
      </c>
    </row>
    <row r="797" spans="2:3" ht="18">
      <c r="B797" s="51">
        <v>0.81299999999999994</v>
      </c>
      <c r="C797" s="52">
        <v>1.4345429999999999E-2</v>
      </c>
    </row>
    <row r="798" spans="2:3" ht="18">
      <c r="B798" s="51">
        <v>0.81399999999999995</v>
      </c>
      <c r="C798" s="52">
        <v>1.3886000000000001E-2</v>
      </c>
    </row>
    <row r="799" spans="2:3" ht="18">
      <c r="B799" s="51">
        <v>0.81499999999999995</v>
      </c>
      <c r="C799" s="52">
        <v>1.343868E-2</v>
      </c>
    </row>
    <row r="800" spans="2:3" ht="18">
      <c r="B800" s="51">
        <v>0.81599999999999995</v>
      </c>
      <c r="C800" s="52">
        <v>1.246537E-2</v>
      </c>
    </row>
    <row r="801" spans="2:3" ht="18">
      <c r="B801" s="51">
        <v>0.81699999999999995</v>
      </c>
      <c r="C801" s="52">
        <v>1.187822E-2</v>
      </c>
    </row>
    <row r="802" spans="2:3" ht="18">
      <c r="B802" s="51">
        <v>0.81799999999999995</v>
      </c>
      <c r="C802" s="52">
        <v>1.12432E-2</v>
      </c>
    </row>
    <row r="803" spans="2:3" ht="18">
      <c r="B803" s="51">
        <v>0.81899999999999995</v>
      </c>
      <c r="C803" s="52">
        <v>1.0881969999999999E-2</v>
      </c>
    </row>
    <row r="804" spans="2:3" ht="18">
      <c r="B804" s="51">
        <v>0.82</v>
      </c>
      <c r="C804" s="52">
        <v>1.058358E-2</v>
      </c>
    </row>
    <row r="805" spans="2:3" ht="18">
      <c r="B805" s="51">
        <v>0.82099999999999995</v>
      </c>
      <c r="C805" s="52">
        <v>9.6953100000000004E-3</v>
      </c>
    </row>
    <row r="806" spans="2:3" ht="18">
      <c r="B806" s="51">
        <v>0.82199999999999995</v>
      </c>
      <c r="C806" s="52">
        <v>8.2209699999999993E-3</v>
      </c>
    </row>
    <row r="807" spans="2:3" ht="18">
      <c r="B807" s="51">
        <v>0.82299999999999995</v>
      </c>
      <c r="C807" s="52">
        <v>6.7657400000000001E-3</v>
      </c>
    </row>
    <row r="808" spans="2:3" ht="18">
      <c r="B808" s="51">
        <v>0.82399999999999995</v>
      </c>
      <c r="C808" s="52">
        <v>6.1449499999999997E-3</v>
      </c>
    </row>
    <row r="809" spans="2:3" ht="18">
      <c r="B809" s="51">
        <v>0.82499999999999996</v>
      </c>
      <c r="C809" s="52">
        <v>5.6075500000000002E-3</v>
      </c>
    </row>
    <row r="810" spans="2:3" ht="18">
      <c r="B810" s="51">
        <v>0.82599999999999996</v>
      </c>
      <c r="C810" s="52">
        <v>4.3840299999999997E-3</v>
      </c>
    </row>
    <row r="811" spans="2:3" ht="18">
      <c r="B811" s="51">
        <v>0.82699999999999996</v>
      </c>
      <c r="C811" s="52">
        <v>3.4077000000000001E-3</v>
      </c>
    </row>
    <row r="812" spans="2:3" ht="18">
      <c r="B812" s="51">
        <v>0.82799999999999996</v>
      </c>
      <c r="C812" s="52">
        <v>2.8108899999999999E-3</v>
      </c>
    </row>
    <row r="813" spans="2:3" ht="18">
      <c r="B813" s="51">
        <v>0.82899999999999996</v>
      </c>
      <c r="C813" s="52">
        <v>2.4434299999999999E-3</v>
      </c>
    </row>
    <row r="814" spans="2:3" ht="18">
      <c r="B814" s="51">
        <v>0.83</v>
      </c>
      <c r="C814" s="52">
        <v>1.65635E-3</v>
      </c>
    </row>
    <row r="815" spans="2:3" ht="18">
      <c r="B815" s="51">
        <v>0.83099999999999996</v>
      </c>
      <c r="C815" s="52">
        <v>9.4156000000000003E-4</v>
      </c>
    </row>
    <row r="816" spans="2:3" ht="18">
      <c r="B816" s="51">
        <v>0.83199999999999996</v>
      </c>
      <c r="C816" s="52">
        <v>-3.076E-4</v>
      </c>
    </row>
    <row r="817" spans="2:3" ht="18">
      <c r="B817" s="51">
        <v>0.83299999999999996</v>
      </c>
      <c r="C817" s="52">
        <v>-7.2959999999999995E-4</v>
      </c>
    </row>
    <row r="818" spans="2:3" ht="18">
      <c r="B818" s="51">
        <v>0.83399999999999996</v>
      </c>
      <c r="C818" s="52">
        <v>-4.5219999999999999E-4</v>
      </c>
    </row>
    <row r="819" spans="2:3" ht="18">
      <c r="B819" s="51">
        <v>0.83499999999999996</v>
      </c>
      <c r="C819" s="52">
        <v>2.4541999999999999E-4</v>
      </c>
    </row>
    <row r="820" spans="2:3" ht="18">
      <c r="B820" s="51">
        <v>0.83599999999999997</v>
      </c>
      <c r="C820" s="52">
        <v>1.0499999999999999E-5</v>
      </c>
    </row>
    <row r="821" spans="2:3" ht="18">
      <c r="B821" s="51">
        <v>0.83699999999999997</v>
      </c>
      <c r="C821" s="52">
        <v>4.2126000000000002E-4</v>
      </c>
    </row>
    <row r="822" spans="2:3" ht="18">
      <c r="B822" s="51">
        <v>0.83799999999999997</v>
      </c>
      <c r="C822" s="52">
        <v>-9.3789999999999998E-4</v>
      </c>
    </row>
    <row r="823" spans="2:3" ht="18">
      <c r="B823" s="51">
        <v>0.83899999999999997</v>
      </c>
      <c r="C823" s="52">
        <v>-2.0850999999999999E-3</v>
      </c>
    </row>
    <row r="824" spans="2:3" ht="18">
      <c r="B824" s="51">
        <v>0.84</v>
      </c>
      <c r="C824" s="52">
        <v>-3.9500000000000004E-3</v>
      </c>
    </row>
    <row r="825" spans="2:3" ht="18">
      <c r="B825" s="51">
        <v>0.84099999999999997</v>
      </c>
      <c r="C825" s="52">
        <v>-4.9937000000000002E-3</v>
      </c>
    </row>
    <row r="826" spans="2:3" ht="18">
      <c r="B826" s="51">
        <v>0.84199999999999997</v>
      </c>
      <c r="C826" s="52">
        <v>-5.5284000000000002E-3</v>
      </c>
    </row>
    <row r="827" spans="2:3" ht="18">
      <c r="B827" s="51">
        <v>0.84299999999999997</v>
      </c>
      <c r="C827" s="52">
        <v>-6.0515999999999999E-3</v>
      </c>
    </row>
    <row r="828" spans="2:3" ht="18">
      <c r="B828" s="51">
        <v>0.84399999999999997</v>
      </c>
      <c r="C828" s="52">
        <v>-6.5791000000000001E-3</v>
      </c>
    </row>
    <row r="829" spans="2:3" ht="18">
      <c r="B829" s="51">
        <v>0.84499999999999997</v>
      </c>
      <c r="C829" s="52">
        <v>-7.0248000000000003E-3</v>
      </c>
    </row>
    <row r="830" spans="2:3" ht="18">
      <c r="B830" s="51">
        <v>0.84599999999999997</v>
      </c>
      <c r="C830" s="52">
        <v>-7.7004999999999999E-3</v>
      </c>
    </row>
    <row r="831" spans="2:3" ht="18">
      <c r="B831" s="51">
        <v>0.84699999999999998</v>
      </c>
      <c r="C831" s="52">
        <v>-8.4863999999999998E-3</v>
      </c>
    </row>
    <row r="832" spans="2:3" ht="18">
      <c r="B832" s="51">
        <v>0.84799999999999998</v>
      </c>
      <c r="C832" s="52">
        <v>-8.5717999999999992E-3</v>
      </c>
    </row>
    <row r="833" spans="2:3" ht="18">
      <c r="B833" s="51">
        <v>0.85</v>
      </c>
      <c r="C833" s="52">
        <v>-8.6979999999999991E-3</v>
      </c>
    </row>
    <row r="834" spans="2:3" ht="18">
      <c r="B834" s="51">
        <v>0.85099999999999998</v>
      </c>
      <c r="C834" s="52">
        <v>-9.3816000000000004E-3</v>
      </c>
    </row>
    <row r="835" spans="2:3" ht="18">
      <c r="B835" s="51">
        <v>0.85199999999999998</v>
      </c>
      <c r="C835" s="52">
        <v>-9.9529000000000006E-3</v>
      </c>
    </row>
    <row r="836" spans="2:3" ht="18">
      <c r="B836" s="51">
        <v>0.85299999999999998</v>
      </c>
      <c r="C836" s="52">
        <v>-1.10688E-2</v>
      </c>
    </row>
    <row r="837" spans="2:3" ht="18">
      <c r="B837" s="51">
        <v>0.85399999999999998</v>
      </c>
      <c r="C837" s="52">
        <v>-1.20576E-2</v>
      </c>
    </row>
    <row r="838" spans="2:3" ht="18">
      <c r="B838" s="51">
        <v>0.85499999999999998</v>
      </c>
      <c r="C838" s="52">
        <v>-1.2708199999999999E-2</v>
      </c>
    </row>
    <row r="839" spans="2:3" ht="18">
      <c r="B839" s="51">
        <v>0.85599999999999998</v>
      </c>
      <c r="C839" s="52">
        <v>-1.37092E-2</v>
      </c>
    </row>
    <row r="840" spans="2:3" ht="18">
      <c r="B840" s="51">
        <v>0.85699999999999998</v>
      </c>
      <c r="C840" s="52">
        <v>-1.4680500000000001E-2</v>
      </c>
    </row>
    <row r="841" spans="2:3" ht="18">
      <c r="B841" s="51">
        <v>0.85799999999999998</v>
      </c>
      <c r="C841" s="52">
        <v>-1.55865E-2</v>
      </c>
    </row>
    <row r="842" spans="2:3" ht="18">
      <c r="B842" s="51">
        <v>0.85899999999999999</v>
      </c>
      <c r="C842" s="52">
        <v>-1.6345100000000001E-2</v>
      </c>
    </row>
    <row r="843" spans="2:3" ht="18">
      <c r="B843" s="51">
        <v>0.86</v>
      </c>
      <c r="C843" s="52">
        <v>-1.6879499999999999E-2</v>
      </c>
    </row>
    <row r="844" spans="2:3" ht="18">
      <c r="B844" s="51">
        <v>0.86099999999999999</v>
      </c>
      <c r="C844" s="52">
        <v>-1.6688499999999998E-2</v>
      </c>
    </row>
    <row r="845" spans="2:3" ht="18">
      <c r="B845" s="51">
        <v>0.86199999999999999</v>
      </c>
      <c r="C845" s="52">
        <v>-1.7755199999999999E-2</v>
      </c>
    </row>
    <row r="846" spans="2:3" ht="18">
      <c r="B846" s="51">
        <v>0.86299999999999999</v>
      </c>
      <c r="C846" s="52">
        <v>-1.8223699999999999E-2</v>
      </c>
    </row>
    <row r="847" spans="2:3" ht="18">
      <c r="B847" s="51">
        <v>0.86399999999999999</v>
      </c>
      <c r="C847" s="52">
        <v>-1.9144100000000001E-2</v>
      </c>
    </row>
    <row r="848" spans="2:3" ht="18">
      <c r="B848" s="51">
        <v>0.86499999999999999</v>
      </c>
      <c r="C848" s="52">
        <v>-2.02408E-2</v>
      </c>
    </row>
    <row r="849" spans="2:3" ht="18">
      <c r="B849" s="51">
        <v>0.86599999999999999</v>
      </c>
      <c r="C849" s="52">
        <v>-1.95607E-2</v>
      </c>
    </row>
    <row r="850" spans="2:3" ht="18">
      <c r="B850" s="51">
        <v>0.86699999999999999</v>
      </c>
      <c r="C850" s="52">
        <v>-2.1187999999999999E-2</v>
      </c>
    </row>
    <row r="851" spans="2:3" ht="18">
      <c r="B851" s="51">
        <v>0.86799999999999999</v>
      </c>
      <c r="C851" s="52">
        <v>-2.24736E-2</v>
      </c>
    </row>
    <row r="852" spans="2:3" ht="18">
      <c r="B852" s="51">
        <v>0.86899999999999999</v>
      </c>
      <c r="C852" s="52">
        <v>-2.2909800000000001E-2</v>
      </c>
    </row>
    <row r="853" spans="2:3" ht="18">
      <c r="B853" s="51">
        <v>0.87</v>
      </c>
      <c r="C853" s="52">
        <v>-2.3625199999999999E-2</v>
      </c>
    </row>
    <row r="854" spans="2:3" ht="18">
      <c r="B854" s="51">
        <v>0.871</v>
      </c>
      <c r="C854" s="52">
        <v>-2.3983500000000001E-2</v>
      </c>
    </row>
    <row r="855" spans="2:3" ht="18">
      <c r="B855" s="51">
        <v>0.872</v>
      </c>
      <c r="C855" s="52">
        <v>-2.4206200000000001E-2</v>
      </c>
    </row>
    <row r="856" spans="2:3" ht="18">
      <c r="B856" s="51">
        <v>0.873</v>
      </c>
      <c r="C856" s="52">
        <v>-2.5422299999999998E-2</v>
      </c>
    </row>
    <row r="857" spans="2:3" ht="18">
      <c r="B857" s="51">
        <v>0.874</v>
      </c>
      <c r="C857" s="52">
        <v>-2.65157E-2</v>
      </c>
    </row>
    <row r="858" spans="2:3" ht="18">
      <c r="B858" s="51">
        <v>0.875</v>
      </c>
      <c r="C858" s="52">
        <v>-2.6949500000000001E-2</v>
      </c>
    </row>
    <row r="859" spans="2:3" ht="18">
      <c r="B859" s="51">
        <v>0.876</v>
      </c>
      <c r="C859" s="52">
        <v>-2.73861E-2</v>
      </c>
    </row>
    <row r="860" spans="2:3" ht="18">
      <c r="B860" s="51">
        <v>0.877</v>
      </c>
      <c r="C860" s="52">
        <v>-2.8359499999999999E-2</v>
      </c>
    </row>
    <row r="861" spans="2:3" ht="18">
      <c r="B861" s="51">
        <v>0.878</v>
      </c>
      <c r="C861" s="52">
        <v>-2.9861700000000001E-2</v>
      </c>
    </row>
    <row r="862" spans="2:3" ht="18">
      <c r="B862" s="51">
        <v>0.879</v>
      </c>
      <c r="C862" s="52">
        <v>-3.1157600000000001E-2</v>
      </c>
    </row>
    <row r="863" spans="2:3" ht="18">
      <c r="B863" s="51">
        <v>0.88</v>
      </c>
      <c r="C863" s="52">
        <v>-3.17338E-2</v>
      </c>
    </row>
    <row r="864" spans="2:3" ht="18">
      <c r="B864" s="51">
        <v>0.88100000000000001</v>
      </c>
      <c r="C864" s="52">
        <v>-3.2690900000000002E-2</v>
      </c>
    </row>
    <row r="865" spans="2:3" ht="18">
      <c r="B865" s="51">
        <v>0.88200000000000001</v>
      </c>
      <c r="C865" s="52">
        <v>-3.3485000000000001E-2</v>
      </c>
    </row>
    <row r="866" spans="2:3" ht="18">
      <c r="B866" s="51">
        <v>0.88300000000000001</v>
      </c>
      <c r="C866" s="52">
        <v>-3.4820200000000003E-2</v>
      </c>
    </row>
    <row r="867" spans="2:3" ht="18">
      <c r="B867" s="51">
        <v>0.88400000000000001</v>
      </c>
      <c r="C867" s="52">
        <v>-3.5976500000000002E-2</v>
      </c>
    </row>
    <row r="868" spans="2:3" ht="18">
      <c r="B868" s="51">
        <v>0.88500000000000001</v>
      </c>
      <c r="C868" s="52">
        <v>-3.7582699999999997E-2</v>
      </c>
    </row>
    <row r="869" spans="2:3" ht="18">
      <c r="B869" s="51">
        <v>0.88600000000000001</v>
      </c>
      <c r="C869" s="52">
        <v>-3.8918099999999997E-2</v>
      </c>
    </row>
    <row r="870" spans="2:3" ht="18">
      <c r="B870" s="51">
        <v>0.88700000000000001</v>
      </c>
      <c r="C870" s="52">
        <v>-4.0366300000000001E-2</v>
      </c>
    </row>
    <row r="871" spans="2:3" ht="18">
      <c r="B871" s="51">
        <v>0.88800000000000001</v>
      </c>
      <c r="C871" s="52">
        <v>-4.1313299999999997E-2</v>
      </c>
    </row>
    <row r="872" spans="2:3" ht="18">
      <c r="B872" s="51">
        <v>0.88900000000000001</v>
      </c>
      <c r="C872" s="52">
        <v>-4.1147999999999997E-2</v>
      </c>
    </row>
    <row r="873" spans="2:3" ht="18">
      <c r="B873" s="51">
        <v>0.89</v>
      </c>
      <c r="C873" s="52">
        <v>-4.1099499999999997E-2</v>
      </c>
    </row>
    <row r="874" spans="2:3" ht="18">
      <c r="B874" s="51">
        <v>0.89100000000000001</v>
      </c>
      <c r="C874" s="52">
        <v>-4.2316100000000002E-2</v>
      </c>
    </row>
    <row r="875" spans="2:3" ht="18">
      <c r="B875" s="51">
        <v>0.89200000000000002</v>
      </c>
      <c r="C875" s="52">
        <v>-4.3808300000000001E-2</v>
      </c>
    </row>
    <row r="876" spans="2:3" ht="18">
      <c r="B876" s="51">
        <v>0.89300000000000002</v>
      </c>
      <c r="C876" s="52">
        <v>-4.57896E-2</v>
      </c>
    </row>
    <row r="877" spans="2:3" ht="18">
      <c r="B877" s="51">
        <v>0.89500000000000002</v>
      </c>
      <c r="C877" s="52">
        <v>-4.70864E-2</v>
      </c>
    </row>
    <row r="878" spans="2:3" ht="18">
      <c r="B878" s="51">
        <v>0.89600000000000002</v>
      </c>
      <c r="C878" s="52">
        <v>-4.8235100000000003E-2</v>
      </c>
    </row>
    <row r="879" spans="2:3" ht="18">
      <c r="B879" s="51">
        <v>0.89700000000000002</v>
      </c>
      <c r="C879" s="52">
        <v>-4.9835900000000002E-2</v>
      </c>
    </row>
    <row r="880" spans="2:3" ht="18">
      <c r="B880" s="51">
        <v>0.89800000000000002</v>
      </c>
      <c r="C880" s="52">
        <v>-5.13196E-2</v>
      </c>
    </row>
    <row r="881" spans="2:3" ht="18">
      <c r="B881" s="51">
        <v>0.89900000000000002</v>
      </c>
      <c r="C881" s="52">
        <v>-5.28473E-2</v>
      </c>
    </row>
    <row r="882" spans="2:3" ht="18">
      <c r="B882" s="51">
        <v>0.9</v>
      </c>
      <c r="C882" s="52">
        <v>-5.4249600000000002E-2</v>
      </c>
    </row>
    <row r="883" spans="2:3" ht="18">
      <c r="B883" s="51">
        <v>0.90100000000000002</v>
      </c>
      <c r="C883" s="52">
        <v>-5.6037299999999998E-2</v>
      </c>
    </row>
    <row r="884" spans="2:3" ht="18">
      <c r="B884" s="51">
        <v>0.90200000000000002</v>
      </c>
      <c r="C884" s="52">
        <v>-5.7155600000000001E-2</v>
      </c>
    </row>
    <row r="885" spans="2:3" ht="18">
      <c r="B885" s="51">
        <v>0.90300000000000002</v>
      </c>
      <c r="C885" s="52">
        <v>-5.8529400000000002E-2</v>
      </c>
    </row>
    <row r="886" spans="2:3" ht="18">
      <c r="B886" s="51">
        <v>0.90400000000000003</v>
      </c>
      <c r="C886" s="52">
        <v>-5.9810500000000003E-2</v>
      </c>
    </row>
    <row r="887" spans="2:3" ht="18">
      <c r="B887" s="51">
        <v>0.90500000000000003</v>
      </c>
      <c r="C887" s="52">
        <v>-6.0992499999999998E-2</v>
      </c>
    </row>
    <row r="888" spans="2:3" ht="18">
      <c r="B888" s="51">
        <v>0.90600000000000003</v>
      </c>
      <c r="C888" s="52">
        <v>-6.2133599999999997E-2</v>
      </c>
    </row>
    <row r="889" spans="2:3" ht="18">
      <c r="B889" s="51">
        <v>0.90700000000000003</v>
      </c>
      <c r="C889" s="52">
        <v>-6.3006999999999994E-2</v>
      </c>
    </row>
    <row r="890" spans="2:3" ht="18">
      <c r="B890" s="51">
        <v>0.90800000000000003</v>
      </c>
      <c r="C890" s="52">
        <v>-6.4859799999999995E-2</v>
      </c>
    </row>
    <row r="891" spans="2:3" ht="18">
      <c r="B891" s="51">
        <v>0.90900000000000003</v>
      </c>
      <c r="C891" s="52">
        <v>-6.5514900000000001E-2</v>
      </c>
    </row>
    <row r="892" spans="2:3" ht="18">
      <c r="B892" s="51">
        <v>0.91</v>
      </c>
      <c r="C892" s="52">
        <v>-6.68908E-2</v>
      </c>
    </row>
    <row r="893" spans="2:3" ht="18">
      <c r="B893" s="51">
        <v>0.91100000000000003</v>
      </c>
      <c r="C893" s="52">
        <v>-6.8301000000000001E-2</v>
      </c>
    </row>
    <row r="894" spans="2:3" ht="18">
      <c r="B894" s="51">
        <v>0.91200000000000003</v>
      </c>
      <c r="C894" s="52">
        <v>-6.9535799999999995E-2</v>
      </c>
    </row>
    <row r="895" spans="2:3" ht="18">
      <c r="B895" s="51">
        <v>0.91300000000000003</v>
      </c>
      <c r="C895" s="52">
        <v>-7.1161500000000003E-2</v>
      </c>
    </row>
    <row r="896" spans="2:3" ht="18">
      <c r="B896" s="51">
        <v>0.91400000000000003</v>
      </c>
      <c r="C896" s="52">
        <v>-7.1610599999999996E-2</v>
      </c>
    </row>
    <row r="897" spans="2:3" ht="18">
      <c r="B897" s="51">
        <v>0.91500000000000004</v>
      </c>
      <c r="C897" s="52">
        <v>-7.2429599999999997E-2</v>
      </c>
    </row>
    <row r="898" spans="2:3" ht="18">
      <c r="B898" s="51">
        <v>0.91600000000000004</v>
      </c>
      <c r="C898" s="52">
        <v>-7.4080900000000005E-2</v>
      </c>
    </row>
    <row r="899" spans="2:3" ht="18">
      <c r="B899" s="51">
        <v>0.91700000000000004</v>
      </c>
      <c r="C899" s="52">
        <v>-7.5614799999999996E-2</v>
      </c>
    </row>
    <row r="900" spans="2:3" ht="18">
      <c r="B900" s="51">
        <v>0.91800000000000004</v>
      </c>
      <c r="C900" s="52">
        <v>-7.5656299999999996E-2</v>
      </c>
    </row>
    <row r="901" spans="2:3" ht="18">
      <c r="B901" s="51">
        <v>0.91900000000000004</v>
      </c>
      <c r="C901" s="52">
        <v>-7.7103500000000005E-2</v>
      </c>
    </row>
    <row r="902" spans="2:3" ht="18">
      <c r="B902" s="51">
        <v>0.92</v>
      </c>
      <c r="C902" s="52">
        <v>-7.8318200000000004E-2</v>
      </c>
    </row>
    <row r="903" spans="2:3" ht="18">
      <c r="B903" s="51">
        <v>0.92100000000000004</v>
      </c>
      <c r="C903" s="52">
        <v>-7.9528399999999999E-2</v>
      </c>
    </row>
    <row r="904" spans="2:3" ht="18">
      <c r="B904" s="51">
        <v>0.92200000000000004</v>
      </c>
      <c r="C904" s="52">
        <v>-8.1206700000000007E-2</v>
      </c>
    </row>
    <row r="905" spans="2:3" ht="18">
      <c r="B905" s="51">
        <v>0.92300000000000004</v>
      </c>
      <c r="C905" s="52">
        <v>-8.1500600000000006E-2</v>
      </c>
    </row>
    <row r="906" spans="2:3" ht="18">
      <c r="B906" s="51">
        <v>0.92400000000000004</v>
      </c>
      <c r="C906" s="52">
        <v>-8.2663600000000004E-2</v>
      </c>
    </row>
    <row r="907" spans="2:3" ht="18">
      <c r="B907" s="51">
        <v>0.92500000000000004</v>
      </c>
      <c r="C907" s="52">
        <v>-8.4152699999999997E-2</v>
      </c>
    </row>
    <row r="908" spans="2:3" ht="18">
      <c r="B908" s="51">
        <v>0.92600000000000005</v>
      </c>
      <c r="C908" s="52">
        <v>-8.5346500000000006E-2</v>
      </c>
    </row>
    <row r="909" spans="2:3" ht="18">
      <c r="B909" s="51">
        <v>0.92700000000000005</v>
      </c>
      <c r="C909" s="52">
        <v>-8.6340899999999998E-2</v>
      </c>
    </row>
    <row r="910" spans="2:3" ht="18">
      <c r="B910" s="51">
        <v>0.92800000000000005</v>
      </c>
      <c r="C910" s="52">
        <v>-8.7681200000000001E-2</v>
      </c>
    </row>
    <row r="911" spans="2:3" ht="18">
      <c r="B911" s="51">
        <v>0.92900000000000005</v>
      </c>
      <c r="C911" s="52">
        <v>-8.8684799999999994E-2</v>
      </c>
    </row>
    <row r="912" spans="2:3" ht="18">
      <c r="B912" s="51">
        <v>0.93</v>
      </c>
      <c r="C912" s="52">
        <v>-8.9937600000000006E-2</v>
      </c>
    </row>
    <row r="913" spans="2:3" ht="18">
      <c r="B913" s="51">
        <v>0.93100000000000005</v>
      </c>
      <c r="C913" s="52">
        <v>-9.0559399999999998E-2</v>
      </c>
    </row>
    <row r="914" spans="2:3" ht="18">
      <c r="B914" s="51">
        <v>0.93200000000000005</v>
      </c>
      <c r="C914" s="52">
        <v>-9.14967E-2</v>
      </c>
    </row>
    <row r="915" spans="2:3" ht="18">
      <c r="B915" s="51">
        <v>0.93300000000000005</v>
      </c>
      <c r="C915" s="52">
        <v>-9.2359800000000006E-2</v>
      </c>
    </row>
    <row r="916" spans="2:3" ht="18">
      <c r="B916" s="51">
        <v>0.93400000000000005</v>
      </c>
      <c r="C916" s="52">
        <v>-9.2866699999999996E-2</v>
      </c>
    </row>
    <row r="917" spans="2:3" ht="18">
      <c r="B917" s="51">
        <v>0.93500000000000005</v>
      </c>
      <c r="C917" s="52">
        <v>-9.3315099999999998E-2</v>
      </c>
    </row>
    <row r="918" spans="2:3" ht="18">
      <c r="B918" s="51">
        <v>0.93600000000000005</v>
      </c>
      <c r="C918" s="52">
        <v>-9.3832200000000004E-2</v>
      </c>
    </row>
    <row r="919" spans="2:3" ht="18">
      <c r="B919" s="51">
        <v>0.93700000000000006</v>
      </c>
      <c r="C919" s="52">
        <v>-9.4275499999999998E-2</v>
      </c>
    </row>
    <row r="920" spans="2:3" ht="18">
      <c r="B920" s="51">
        <v>0.93799999999999994</v>
      </c>
      <c r="C920" s="52">
        <v>-9.4952499999999995E-2</v>
      </c>
    </row>
    <row r="921" spans="2:3" ht="18">
      <c r="B921" s="51">
        <v>0.93899999999999995</v>
      </c>
      <c r="C921" s="52">
        <v>-9.6726999999999994E-2</v>
      </c>
    </row>
    <row r="922" spans="2:3" ht="18">
      <c r="B922" s="51">
        <v>0.94099999999999995</v>
      </c>
      <c r="C922" s="52">
        <v>-9.7683500000000006E-2</v>
      </c>
    </row>
    <row r="923" spans="2:3" ht="18">
      <c r="B923" s="51">
        <v>0.94199999999999995</v>
      </c>
      <c r="C923" s="52">
        <v>-9.8110500000000003E-2</v>
      </c>
    </row>
    <row r="924" spans="2:3" ht="18">
      <c r="B924" s="51">
        <v>0.94299999999999995</v>
      </c>
      <c r="C924" s="52">
        <v>-9.9028599999999994E-2</v>
      </c>
    </row>
    <row r="925" spans="2:3" ht="18">
      <c r="B925" s="51">
        <v>0.94399999999999995</v>
      </c>
      <c r="C925" s="52">
        <v>-9.9573999999999996E-2</v>
      </c>
    </row>
    <row r="926" spans="2:3" ht="18">
      <c r="B926" s="51">
        <v>0.94499999999999995</v>
      </c>
      <c r="C926" s="52">
        <v>-0.10016940000000001</v>
      </c>
    </row>
    <row r="927" spans="2:3" ht="18">
      <c r="B927" s="51">
        <v>0.94599999999999995</v>
      </c>
      <c r="C927" s="52">
        <v>-0.10077709999999999</v>
      </c>
    </row>
    <row r="928" spans="2:3" ht="18">
      <c r="B928" s="51">
        <v>0.94699999999999995</v>
      </c>
      <c r="C928" s="52">
        <v>-0.10150729999999999</v>
      </c>
    </row>
    <row r="929" spans="2:3" ht="18">
      <c r="B929" s="51">
        <v>0.94799999999999995</v>
      </c>
      <c r="C929" s="52">
        <v>-0.1020983</v>
      </c>
    </row>
    <row r="930" spans="2:3" ht="18">
      <c r="B930" s="51">
        <v>0.94899999999999995</v>
      </c>
      <c r="C930" s="52">
        <v>-0.1029543</v>
      </c>
    </row>
    <row r="931" spans="2:3" ht="18">
      <c r="B931" s="51">
        <v>0.95</v>
      </c>
      <c r="C931" s="52">
        <v>-0.1033869</v>
      </c>
    </row>
    <row r="932" spans="2:3" ht="18">
      <c r="B932" s="51">
        <v>0.95099999999999996</v>
      </c>
      <c r="C932" s="52">
        <v>-0.1035227</v>
      </c>
    </row>
    <row r="933" spans="2:3" ht="18">
      <c r="B933" s="51">
        <v>0.95199999999999996</v>
      </c>
      <c r="C933" s="52">
        <v>-0.1040725</v>
      </c>
    </row>
    <row r="934" spans="2:3" ht="18">
      <c r="B934" s="51">
        <v>0.95299999999999996</v>
      </c>
      <c r="C934" s="52">
        <v>-0.1036547</v>
      </c>
    </row>
    <row r="935" spans="2:3" ht="18">
      <c r="B935" s="51">
        <v>0.95399999999999996</v>
      </c>
      <c r="C935" s="52">
        <v>-0.10489270000000001</v>
      </c>
    </row>
    <row r="936" spans="2:3" ht="18">
      <c r="B936" s="51">
        <v>0.95499999999999996</v>
      </c>
      <c r="C936" s="52">
        <v>-0.10631309999999999</v>
      </c>
    </row>
    <row r="937" spans="2:3" ht="18">
      <c r="B937" s="51">
        <v>0.95599999999999996</v>
      </c>
      <c r="C937" s="52">
        <v>-0.1072727</v>
      </c>
    </row>
    <row r="938" spans="2:3" ht="18">
      <c r="B938" s="51">
        <v>0.95699999999999996</v>
      </c>
      <c r="C938" s="52">
        <v>-0.1080089</v>
      </c>
    </row>
    <row r="939" spans="2:3" ht="18">
      <c r="B939" s="51">
        <v>0.95799999999999996</v>
      </c>
      <c r="C939" s="52">
        <v>-0.1077736</v>
      </c>
    </row>
    <row r="940" spans="2:3" ht="18">
      <c r="B940" s="51">
        <v>0.95899999999999996</v>
      </c>
      <c r="C940" s="52">
        <v>-0.1086636</v>
      </c>
    </row>
    <row r="941" spans="2:3" ht="18">
      <c r="B941" s="51">
        <v>0.96</v>
      </c>
      <c r="C941" s="52">
        <v>-0.1099493</v>
      </c>
    </row>
    <row r="942" spans="2:3" ht="18">
      <c r="B942" s="51">
        <v>0.96099999999999997</v>
      </c>
      <c r="C942" s="52">
        <v>-0.1106954</v>
      </c>
    </row>
    <row r="943" spans="2:3" ht="18">
      <c r="B943" s="51">
        <v>0.96199999999999997</v>
      </c>
      <c r="C943" s="52">
        <v>-0.1108536</v>
      </c>
    </row>
    <row r="944" spans="2:3" ht="18">
      <c r="B944" s="51">
        <v>0.96299999999999997</v>
      </c>
      <c r="C944" s="52">
        <v>-0.1123666</v>
      </c>
    </row>
    <row r="945" spans="2:3" ht="18">
      <c r="B945" s="51">
        <v>0.96399999999999997</v>
      </c>
      <c r="C945" s="52">
        <v>-0.1132286</v>
      </c>
    </row>
    <row r="946" spans="2:3" ht="18">
      <c r="B946" s="51">
        <v>0.96499999999999997</v>
      </c>
      <c r="C946" s="52">
        <v>-0.1132982</v>
      </c>
    </row>
    <row r="947" spans="2:3" ht="18">
      <c r="B947" s="51">
        <v>0.96599999999999997</v>
      </c>
      <c r="C947" s="52">
        <v>-0.11469890000000001</v>
      </c>
    </row>
    <row r="948" spans="2:3" ht="18">
      <c r="B948" s="51">
        <v>0.96699999999999997</v>
      </c>
      <c r="C948" s="52">
        <v>-0.1146621</v>
      </c>
    </row>
    <row r="949" spans="2:3" ht="18">
      <c r="B949" s="51">
        <v>0.96799999999999997</v>
      </c>
      <c r="C949" s="52">
        <v>-0.1164668</v>
      </c>
    </row>
    <row r="950" spans="2:3" ht="18">
      <c r="B950" s="51">
        <v>0.96899999999999997</v>
      </c>
      <c r="C950" s="52">
        <v>-0.1176002</v>
      </c>
    </row>
    <row r="951" spans="2:3" ht="18">
      <c r="B951" s="51">
        <v>0.97</v>
      </c>
      <c r="C951" s="52">
        <v>-0.1190475</v>
      </c>
    </row>
    <row r="952" spans="2:3" ht="18">
      <c r="B952" s="51">
        <v>0.97099999999999997</v>
      </c>
      <c r="C952" s="52">
        <v>-0.119225</v>
      </c>
    </row>
    <row r="953" spans="2:3" ht="18">
      <c r="B953" s="51">
        <v>0.97199999999999998</v>
      </c>
      <c r="C953" s="52">
        <v>-0.1194291</v>
      </c>
    </row>
    <row r="954" spans="2:3" ht="18">
      <c r="B954" s="51">
        <v>0.97299999999999998</v>
      </c>
      <c r="C954" s="52">
        <v>-0.1202932</v>
      </c>
    </row>
    <row r="955" spans="2:3" ht="18">
      <c r="B955" s="51">
        <v>0.97399999999999998</v>
      </c>
      <c r="C955" s="52">
        <v>-0.121073</v>
      </c>
    </row>
    <row r="956" spans="2:3" ht="18">
      <c r="B956" s="51">
        <v>0.97499999999999998</v>
      </c>
      <c r="C956" s="52">
        <v>-0.1212792</v>
      </c>
    </row>
    <row r="957" spans="2:3" ht="18">
      <c r="B957" s="51">
        <v>0.97599999999999998</v>
      </c>
      <c r="C957" s="52">
        <v>-0.1210382</v>
      </c>
    </row>
    <row r="958" spans="2:3" ht="18">
      <c r="B958" s="51">
        <v>0.97699999999999998</v>
      </c>
      <c r="C958" s="52">
        <v>-0.12159150000000001</v>
      </c>
    </row>
    <row r="959" spans="2:3" ht="18">
      <c r="B959" s="51">
        <v>0.97799999999999998</v>
      </c>
      <c r="C959" s="52">
        <v>-0.1217338</v>
      </c>
    </row>
    <row r="960" spans="2:3" ht="18">
      <c r="B960" s="51">
        <v>0.97899999999999998</v>
      </c>
      <c r="C960" s="52">
        <v>-0.1225984</v>
      </c>
    </row>
    <row r="961" spans="2:3" ht="18">
      <c r="B961" s="51">
        <v>0.98</v>
      </c>
      <c r="C961" s="52">
        <v>-0.1236218</v>
      </c>
    </row>
    <row r="962" spans="2:3" ht="18">
      <c r="B962" s="51">
        <v>0.98099999999999998</v>
      </c>
      <c r="C962" s="52">
        <v>-0.1244122</v>
      </c>
    </row>
    <row r="963" spans="2:3" ht="18">
      <c r="B963" s="51">
        <v>0.98199999999999998</v>
      </c>
      <c r="C963" s="52">
        <v>-0.124755</v>
      </c>
    </row>
    <row r="964" spans="2:3" ht="18">
      <c r="B964" s="51">
        <v>0.98299999999999998</v>
      </c>
      <c r="C964" s="52">
        <v>-0.1252365</v>
      </c>
    </row>
    <row r="965" spans="2:3" ht="18">
      <c r="B965" s="51">
        <v>0.98399999999999999</v>
      </c>
      <c r="C965" s="52">
        <v>-0.12641859999999999</v>
      </c>
    </row>
    <row r="966" spans="2:3" ht="18">
      <c r="B966" s="51">
        <v>0.98599999999999999</v>
      </c>
      <c r="C966" s="52">
        <v>-0.12802949999999999</v>
      </c>
    </row>
    <row r="967" spans="2:3" ht="18">
      <c r="B967" s="51">
        <v>0.98699999999999999</v>
      </c>
      <c r="C967" s="52">
        <v>-0.12936410000000001</v>
      </c>
    </row>
    <row r="968" spans="2:3" ht="18">
      <c r="B968" s="51">
        <v>0.98799999999999999</v>
      </c>
      <c r="C968" s="52">
        <v>-0.1307026</v>
      </c>
    </row>
    <row r="969" spans="2:3" ht="18">
      <c r="B969" s="51">
        <v>0.98899999999999999</v>
      </c>
      <c r="C969" s="52">
        <v>-0.13110569999999999</v>
      </c>
    </row>
    <row r="970" spans="2:3" ht="18">
      <c r="B970" s="51">
        <v>0.99</v>
      </c>
      <c r="C970" s="52">
        <v>-0.1313474</v>
      </c>
    </row>
    <row r="971" spans="2:3" ht="18">
      <c r="B971" s="51">
        <v>0.99099999999999999</v>
      </c>
      <c r="C971" s="52">
        <v>-0.1319948</v>
      </c>
    </row>
    <row r="972" spans="2:3" ht="18">
      <c r="B972" s="51">
        <v>0.99199999999999999</v>
      </c>
      <c r="C972" s="52">
        <v>-0.13264709999999999</v>
      </c>
    </row>
    <row r="973" spans="2:3" ht="18">
      <c r="B973" s="51">
        <v>0.99299999999999999</v>
      </c>
      <c r="C973" s="52">
        <v>-0.13316140000000001</v>
      </c>
    </row>
    <row r="974" spans="2:3" ht="18">
      <c r="B974" s="51">
        <v>0.99399999999999999</v>
      </c>
      <c r="C974" s="52">
        <v>-0.1335237</v>
      </c>
    </row>
    <row r="975" spans="2:3" ht="18">
      <c r="B975" s="51">
        <v>0.995</v>
      </c>
      <c r="C975" s="52">
        <v>-0.1341388</v>
      </c>
    </row>
    <row r="976" spans="2:3" ht="18">
      <c r="B976" s="51">
        <v>0.996</v>
      </c>
      <c r="C976" s="52">
        <v>-0.13501250000000001</v>
      </c>
    </row>
    <row r="977" spans="2:3" ht="18">
      <c r="B977" s="51">
        <v>0.997</v>
      </c>
      <c r="C977" s="52">
        <v>-0.13612589999999999</v>
      </c>
    </row>
    <row r="978" spans="2:3" ht="18">
      <c r="B978" s="51">
        <v>0.998</v>
      </c>
      <c r="C978" s="52">
        <v>-0.13735310000000001</v>
      </c>
    </row>
    <row r="979" spans="2:3" ht="18">
      <c r="B979" s="51">
        <v>0.999</v>
      </c>
      <c r="C979" s="52">
        <v>-0.13909189999999999</v>
      </c>
    </row>
    <row r="980" spans="2:3" ht="18">
      <c r="B980" s="51">
        <v>1</v>
      </c>
      <c r="C980" s="52">
        <v>-0.14070550000000001</v>
      </c>
    </row>
    <row r="981" spans="2:3" ht="18">
      <c r="B981" s="51">
        <v>1.0009999999999999</v>
      </c>
      <c r="C981" s="52">
        <v>-0.14185349999999999</v>
      </c>
    </row>
    <row r="982" spans="2:3" ht="18">
      <c r="B982" s="51">
        <v>1.002</v>
      </c>
      <c r="C982" s="52">
        <v>-0.142875</v>
      </c>
    </row>
    <row r="983" spans="2:3" ht="18">
      <c r="B983" s="51">
        <v>1.0029999999999999</v>
      </c>
      <c r="C983" s="52">
        <v>-0.14400769999999999</v>
      </c>
    </row>
    <row r="984" spans="2:3" ht="18">
      <c r="B984" s="51">
        <v>1.004</v>
      </c>
      <c r="C984" s="52">
        <v>-0.1441711</v>
      </c>
    </row>
    <row r="985" spans="2:3" ht="18">
      <c r="B985" s="51">
        <v>1.0049999999999999</v>
      </c>
      <c r="C985" s="52">
        <v>-0.14438709999999999</v>
      </c>
    </row>
    <row r="986" spans="2:3" ht="18">
      <c r="B986" s="51">
        <v>1.006</v>
      </c>
      <c r="C986" s="52">
        <v>-0.14516979999999999</v>
      </c>
    </row>
    <row r="987" spans="2:3" ht="18">
      <c r="B987" s="51">
        <v>1.0069999999999999</v>
      </c>
      <c r="C987" s="52">
        <v>-0.14601210000000001</v>
      </c>
    </row>
    <row r="988" spans="2:3" ht="18">
      <c r="B988" s="51">
        <v>1.008</v>
      </c>
      <c r="C988" s="52">
        <v>-0.14710110000000001</v>
      </c>
    </row>
    <row r="989" spans="2:3" ht="18">
      <c r="B989" s="51">
        <v>1.0089999999999999</v>
      </c>
      <c r="C989" s="52">
        <v>-0.14724680000000001</v>
      </c>
    </row>
    <row r="990" spans="2:3" ht="18">
      <c r="B990" s="51">
        <v>1.01</v>
      </c>
      <c r="C990" s="52">
        <v>-0.14677319999999999</v>
      </c>
    </row>
    <row r="991" spans="2:3" ht="18">
      <c r="B991" s="51">
        <v>1.0109999999999999</v>
      </c>
      <c r="C991" s="52">
        <v>-0.1472907</v>
      </c>
    </row>
    <row r="992" spans="2:3" ht="18">
      <c r="B992" s="51">
        <v>1.012</v>
      </c>
      <c r="C992" s="52">
        <v>-0.14845729999999999</v>
      </c>
    </row>
    <row r="993" spans="2:3" ht="18">
      <c r="B993" s="51">
        <v>1.0129999999999999</v>
      </c>
      <c r="C993" s="52">
        <v>-0.1484277</v>
      </c>
    </row>
    <row r="994" spans="2:3" ht="18">
      <c r="B994" s="51">
        <v>1.014</v>
      </c>
      <c r="C994" s="52">
        <v>-0.14963870000000001</v>
      </c>
    </row>
    <row r="995" spans="2:3" ht="18">
      <c r="B995" s="51">
        <v>1.0149999999999999</v>
      </c>
      <c r="C995" s="52">
        <v>-0.15045410000000001</v>
      </c>
    </row>
    <row r="996" spans="2:3" ht="18">
      <c r="B996" s="51">
        <v>1.016</v>
      </c>
      <c r="C996" s="52">
        <v>-0.1501758</v>
      </c>
    </row>
    <row r="997" spans="2:3" ht="18">
      <c r="B997" s="51">
        <v>1.0169999999999999</v>
      </c>
      <c r="C997" s="52">
        <v>-0.15019660000000001</v>
      </c>
    </row>
    <row r="998" spans="2:3" ht="18">
      <c r="B998" s="51">
        <v>1.018</v>
      </c>
      <c r="C998" s="52">
        <v>-0.15106510000000001</v>
      </c>
    </row>
    <row r="999" spans="2:3" ht="18">
      <c r="B999" s="51">
        <v>1.0189999999999999</v>
      </c>
      <c r="C999" s="52">
        <v>-0.1513641</v>
      </c>
    </row>
    <row r="1000" spans="2:3" ht="18">
      <c r="B1000" s="51">
        <v>1.02</v>
      </c>
      <c r="C1000" s="52">
        <v>-0.15093580000000001</v>
      </c>
    </row>
    <row r="1001" spans="2:3" ht="18">
      <c r="B1001" s="51">
        <v>1.0209999999999999</v>
      </c>
      <c r="C1001" s="52">
        <v>-0.15202869999999999</v>
      </c>
    </row>
    <row r="1002" spans="2:3" ht="18">
      <c r="B1002" s="51">
        <v>1.022</v>
      </c>
      <c r="C1002" s="52">
        <v>-0.1530571</v>
      </c>
    </row>
    <row r="1003" spans="2:3" ht="18">
      <c r="B1003" s="51">
        <v>1.0229999999999999</v>
      </c>
      <c r="C1003" s="52">
        <v>-0.1538322</v>
      </c>
    </row>
    <row r="1004" spans="2:3" ht="18">
      <c r="B1004" s="51">
        <v>1.024</v>
      </c>
      <c r="C1004" s="52">
        <v>-0.15471370000000001</v>
      </c>
    </row>
    <row r="1005" spans="2:3" ht="18">
      <c r="B1005" s="51">
        <v>1.0249999999999999</v>
      </c>
      <c r="C1005" s="52">
        <v>-0.1562492</v>
      </c>
    </row>
    <row r="1006" spans="2:3" ht="18">
      <c r="B1006" s="51">
        <v>1.026</v>
      </c>
      <c r="C1006" s="52">
        <v>-0.15741479999999999</v>
      </c>
    </row>
    <row r="1007" spans="2:3" ht="18">
      <c r="B1007" s="51">
        <v>1.0269999999999999</v>
      </c>
      <c r="C1007" s="52">
        <v>-0.1578601</v>
      </c>
    </row>
    <row r="1008" spans="2:3" ht="18">
      <c r="B1008" s="51">
        <v>1.028</v>
      </c>
      <c r="C1008" s="52">
        <v>-0.15814539999999999</v>
      </c>
    </row>
    <row r="1009" spans="2:3" ht="18">
      <c r="B1009" s="51">
        <v>1.0289999999999999</v>
      </c>
      <c r="C1009" s="52">
        <v>-0.15836040000000001</v>
      </c>
    </row>
    <row r="1010" spans="2:3" ht="18">
      <c r="B1010" s="51">
        <v>1.03</v>
      </c>
      <c r="C1010" s="52">
        <v>-0.15917290000000001</v>
      </c>
    </row>
    <row r="1011" spans="2:3" ht="18">
      <c r="B1011" s="51">
        <v>1.032</v>
      </c>
      <c r="C1011" s="52">
        <v>-0.1607702</v>
      </c>
    </row>
    <row r="1012" spans="2:3" ht="18">
      <c r="B1012" s="51">
        <v>1.0329999999999999</v>
      </c>
      <c r="C1012" s="52">
        <v>-0.1620481</v>
      </c>
    </row>
    <row r="1013" spans="2:3" ht="18">
      <c r="B1013" s="51">
        <v>1.034</v>
      </c>
      <c r="C1013" s="52">
        <v>-0.16264110000000001</v>
      </c>
    </row>
    <row r="1014" spans="2:3" ht="18">
      <c r="B1014" s="51">
        <v>1.0349999999999999</v>
      </c>
      <c r="C1014" s="52">
        <v>-0.1631736</v>
      </c>
    </row>
    <row r="1015" spans="2:3" ht="18">
      <c r="B1015" s="51">
        <v>1.036</v>
      </c>
      <c r="C1015" s="52">
        <v>-0.16403300000000001</v>
      </c>
    </row>
    <row r="1016" spans="2:3" ht="18">
      <c r="B1016" s="51">
        <v>1.0369999999999999</v>
      </c>
      <c r="C1016" s="52">
        <v>-0.16534370000000001</v>
      </c>
    </row>
    <row r="1017" spans="2:3" ht="18">
      <c r="B1017" s="51">
        <v>1.038</v>
      </c>
      <c r="C1017" s="52">
        <v>-0.1666443</v>
      </c>
    </row>
    <row r="1018" spans="2:3" ht="18">
      <c r="B1018" s="51">
        <v>1.0389999999999999</v>
      </c>
      <c r="C1018" s="52">
        <v>-0.16766329999999999</v>
      </c>
    </row>
    <row r="1019" spans="2:3" ht="18">
      <c r="B1019" s="51">
        <v>1.04</v>
      </c>
      <c r="C1019" s="52">
        <v>-0.16841529999999999</v>
      </c>
    </row>
    <row r="1020" spans="2:3" ht="18">
      <c r="B1020" s="51">
        <v>1.0409999999999999</v>
      </c>
      <c r="C1020" s="52">
        <v>-0.1682913</v>
      </c>
    </row>
    <row r="1021" spans="2:3" ht="18">
      <c r="B1021" s="51">
        <v>1.042</v>
      </c>
      <c r="C1021" s="52">
        <v>-0.168294</v>
      </c>
    </row>
    <row r="1022" spans="2:3" ht="18">
      <c r="B1022" s="51">
        <v>1.0429999999999999</v>
      </c>
      <c r="C1022" s="52">
        <v>-0.16892979999999999</v>
      </c>
    </row>
    <row r="1023" spans="2:3" ht="18">
      <c r="B1023" s="51">
        <v>1.044</v>
      </c>
      <c r="C1023" s="52">
        <v>-0.1703047</v>
      </c>
    </row>
    <row r="1024" spans="2:3" ht="18">
      <c r="B1024" s="51">
        <v>1.0449999999999999</v>
      </c>
      <c r="C1024" s="52">
        <v>-0.1711355</v>
      </c>
    </row>
    <row r="1025" spans="2:3" ht="18">
      <c r="B1025" s="51">
        <v>1.046</v>
      </c>
      <c r="C1025" s="52">
        <v>-0.17236670000000001</v>
      </c>
    </row>
    <row r="1026" spans="2:3" ht="18">
      <c r="B1026" s="51">
        <v>1.0469999999999999</v>
      </c>
      <c r="C1026" s="52">
        <v>-0.17268819999999999</v>
      </c>
    </row>
    <row r="1027" spans="2:3" ht="18">
      <c r="B1027" s="51">
        <v>1.048</v>
      </c>
      <c r="C1027" s="52">
        <v>-0.17388580000000001</v>
      </c>
    </row>
    <row r="1028" spans="2:3" ht="18">
      <c r="B1028" s="51">
        <v>1.0489999999999999</v>
      </c>
      <c r="C1028" s="52">
        <v>-0.173287</v>
      </c>
    </row>
    <row r="1029" spans="2:3" ht="18">
      <c r="B1029" s="51">
        <v>1.05</v>
      </c>
      <c r="C1029" s="52">
        <v>-0.17371149999999999</v>
      </c>
    </row>
    <row r="1030" spans="2:3" ht="18">
      <c r="B1030" s="51">
        <v>1.0509999999999999</v>
      </c>
      <c r="C1030" s="52">
        <v>-0.17361969999999999</v>
      </c>
    </row>
    <row r="1031" spans="2:3" ht="18">
      <c r="B1031" s="51">
        <v>1.052</v>
      </c>
      <c r="C1031" s="52">
        <v>-0.1747985</v>
      </c>
    </row>
    <row r="1032" spans="2:3" ht="18">
      <c r="B1032" s="51">
        <v>1.0529999999999999</v>
      </c>
      <c r="C1032" s="52">
        <v>-0.1765217</v>
      </c>
    </row>
    <row r="1033" spans="2:3" ht="18">
      <c r="B1033" s="51">
        <v>1.054</v>
      </c>
      <c r="C1033" s="52">
        <v>-0.1774018</v>
      </c>
    </row>
    <row r="1034" spans="2:3" ht="18">
      <c r="B1034" s="51">
        <v>1.0549999999999999</v>
      </c>
      <c r="C1034" s="52">
        <v>-0.1779637</v>
      </c>
    </row>
    <row r="1035" spans="2:3" ht="18">
      <c r="B1035" s="51">
        <v>1.056</v>
      </c>
      <c r="C1035" s="52">
        <v>-0.178343</v>
      </c>
    </row>
    <row r="1036" spans="2:3" ht="18">
      <c r="B1036" s="51">
        <v>1.0569999999999999</v>
      </c>
      <c r="C1036" s="52">
        <v>-0.17962020000000001</v>
      </c>
    </row>
    <row r="1037" spans="2:3" ht="18">
      <c r="B1037" s="51">
        <v>1.0580000000000001</v>
      </c>
      <c r="C1037" s="52">
        <v>-0.180427</v>
      </c>
    </row>
    <row r="1038" spans="2:3" ht="18">
      <c r="B1038" s="51">
        <v>1.0589999999999999</v>
      </c>
      <c r="C1038" s="52">
        <v>-0.18220900000000001</v>
      </c>
    </row>
    <row r="1039" spans="2:3" ht="18">
      <c r="B1039" s="51">
        <v>1.06</v>
      </c>
      <c r="C1039" s="52">
        <v>-0.18415670000000001</v>
      </c>
    </row>
    <row r="1040" spans="2:3" ht="18">
      <c r="B1040" s="51">
        <v>1.0609999999999999</v>
      </c>
      <c r="C1040" s="52">
        <v>-0.1850301</v>
      </c>
    </row>
    <row r="1041" spans="2:3" ht="18">
      <c r="B1041" s="51">
        <v>1.0620000000000001</v>
      </c>
      <c r="C1041" s="52">
        <v>-0.1859498</v>
      </c>
    </row>
    <row r="1042" spans="2:3" ht="18">
      <c r="B1042" s="51">
        <v>1.0629999999999999</v>
      </c>
      <c r="C1042" s="52">
        <v>-0.18778700000000001</v>
      </c>
    </row>
    <row r="1043" spans="2:3" ht="18">
      <c r="B1043" s="51">
        <v>1.0640000000000001</v>
      </c>
      <c r="C1043" s="52">
        <v>-0.18861040000000001</v>
      </c>
    </row>
    <row r="1044" spans="2:3" ht="18">
      <c r="B1044" s="51">
        <v>1.0649999999999999</v>
      </c>
      <c r="C1044" s="52">
        <v>-0.18961939999999999</v>
      </c>
    </row>
    <row r="1045" spans="2:3" ht="18">
      <c r="B1045" s="51">
        <v>1.0660000000000001</v>
      </c>
      <c r="C1045" s="52">
        <v>-0.19106819999999999</v>
      </c>
    </row>
    <row r="1046" spans="2:3" ht="18">
      <c r="B1046" s="51">
        <v>1.0669999999999999</v>
      </c>
      <c r="C1046" s="52">
        <v>-0.1921638</v>
      </c>
    </row>
    <row r="1047" spans="2:3" ht="18">
      <c r="B1047" s="51">
        <v>1.0680000000000001</v>
      </c>
      <c r="C1047" s="52">
        <v>-0.192691</v>
      </c>
    </row>
    <row r="1048" spans="2:3" ht="18">
      <c r="B1048" s="51">
        <v>1.069</v>
      </c>
      <c r="C1048" s="52">
        <v>-0.19385859999999999</v>
      </c>
    </row>
    <row r="1049" spans="2:3" ht="18">
      <c r="B1049" s="51">
        <v>1.07</v>
      </c>
      <c r="C1049" s="52">
        <v>-0.19570119999999999</v>
      </c>
    </row>
    <row r="1050" spans="2:3" ht="18">
      <c r="B1050" s="51">
        <v>1.071</v>
      </c>
      <c r="C1050" s="52">
        <v>-0.19625580000000001</v>
      </c>
    </row>
    <row r="1051" spans="2:3" ht="18">
      <c r="B1051" s="51">
        <v>1.0720000000000001</v>
      </c>
      <c r="C1051" s="52">
        <v>-0.19650010000000001</v>
      </c>
    </row>
    <row r="1052" spans="2:3" ht="18">
      <c r="B1052" s="51">
        <v>1.073</v>
      </c>
      <c r="C1052" s="52">
        <v>-0.19743869999999999</v>
      </c>
    </row>
    <row r="1053" spans="2:3" ht="18">
      <c r="B1053" s="51">
        <v>1.0740000000000001</v>
      </c>
      <c r="C1053" s="52">
        <v>-0.19825119999999999</v>
      </c>
    </row>
    <row r="1054" spans="2:3" ht="18">
      <c r="B1054" s="51">
        <v>1.075</v>
      </c>
      <c r="C1054" s="52">
        <v>-0.198874</v>
      </c>
    </row>
    <row r="1055" spans="2:3" ht="18">
      <c r="B1055" s="51">
        <v>1.0760000000000001</v>
      </c>
      <c r="C1055" s="52">
        <v>-0.20040540000000001</v>
      </c>
    </row>
    <row r="1056" spans="2:3" ht="18">
      <c r="B1056" s="51">
        <v>1.0780000000000001</v>
      </c>
      <c r="C1056" s="52">
        <v>-0.20214679999999999</v>
      </c>
    </row>
    <row r="1057" spans="2:3" ht="18">
      <c r="B1057" s="51">
        <v>1.079</v>
      </c>
      <c r="C1057" s="52">
        <v>-0.2036403</v>
      </c>
    </row>
    <row r="1058" spans="2:3" ht="18">
      <c r="B1058" s="51">
        <v>1.08</v>
      </c>
      <c r="C1058" s="52">
        <v>-0.20491500000000001</v>
      </c>
    </row>
    <row r="1059" spans="2:3" ht="18">
      <c r="B1059" s="51">
        <v>1.081</v>
      </c>
      <c r="C1059" s="52">
        <v>-0.20504339999999999</v>
      </c>
    </row>
    <row r="1060" spans="2:3" ht="18">
      <c r="B1060" s="51">
        <v>1.0820000000000001</v>
      </c>
      <c r="C1060" s="52">
        <v>-0.20542969999999999</v>
      </c>
    </row>
    <row r="1061" spans="2:3" ht="18">
      <c r="B1061" s="51">
        <v>1.083</v>
      </c>
      <c r="C1061" s="52">
        <v>-0.2069405</v>
      </c>
    </row>
    <row r="1062" spans="2:3" ht="18">
      <c r="B1062" s="51">
        <v>1.0840000000000001</v>
      </c>
      <c r="C1062" s="52">
        <v>-0.20869650000000001</v>
      </c>
    </row>
    <row r="1063" spans="2:3" ht="18">
      <c r="B1063" s="51">
        <v>1.085</v>
      </c>
      <c r="C1063" s="52">
        <v>-0.20966589999999999</v>
      </c>
    </row>
    <row r="1064" spans="2:3" ht="18">
      <c r="B1064" s="51">
        <v>1.0860000000000001</v>
      </c>
      <c r="C1064" s="52">
        <v>-0.2101613</v>
      </c>
    </row>
    <row r="1065" spans="2:3" ht="18">
      <c r="B1065" s="51">
        <v>1.087</v>
      </c>
      <c r="C1065" s="52">
        <v>-0.21050279999999999</v>
      </c>
    </row>
    <row r="1066" spans="2:3" ht="18">
      <c r="B1066" s="51">
        <v>1.0880000000000001</v>
      </c>
      <c r="C1066" s="52">
        <v>-0.2118698</v>
      </c>
    </row>
    <row r="1067" spans="2:3" ht="18">
      <c r="B1067" s="51">
        <v>1.089</v>
      </c>
      <c r="C1067" s="52">
        <v>-0.2133159</v>
      </c>
    </row>
    <row r="1068" spans="2:3" ht="18">
      <c r="B1068" s="51">
        <v>1.0900000000000001</v>
      </c>
      <c r="C1068" s="52">
        <v>-0.21420639999999999</v>
      </c>
    </row>
    <row r="1069" spans="2:3" ht="18">
      <c r="B1069" s="51">
        <v>1.091</v>
      </c>
      <c r="C1069" s="52">
        <v>-0.21663199999999999</v>
      </c>
    </row>
    <row r="1070" spans="2:3" ht="18">
      <c r="B1070" s="51">
        <v>1.0920000000000001</v>
      </c>
      <c r="C1070" s="52">
        <v>-0.21792739999999999</v>
      </c>
    </row>
    <row r="1071" spans="2:3" ht="18">
      <c r="B1071" s="51">
        <v>1.093</v>
      </c>
      <c r="C1071" s="52">
        <v>-0.2189171</v>
      </c>
    </row>
    <row r="1072" spans="2:3" ht="18">
      <c r="B1072" s="51">
        <v>1.0940000000000001</v>
      </c>
      <c r="C1072" s="52">
        <v>-0.2197402</v>
      </c>
    </row>
    <row r="1073" spans="2:3" ht="18">
      <c r="B1073" s="51">
        <v>1.095</v>
      </c>
      <c r="C1073" s="52">
        <v>-0.22036220000000001</v>
      </c>
    </row>
    <row r="1074" spans="2:3" ht="18">
      <c r="B1074" s="51">
        <v>1.0960000000000001</v>
      </c>
      <c r="C1074" s="52">
        <v>-0.21994630000000001</v>
      </c>
    </row>
    <row r="1075" spans="2:3" ht="18">
      <c r="B1075" s="51">
        <v>1.097</v>
      </c>
      <c r="C1075" s="52">
        <v>-0.21990560000000001</v>
      </c>
    </row>
    <row r="1076" spans="2:3" ht="18">
      <c r="B1076" s="51">
        <v>1.0980000000000001</v>
      </c>
      <c r="C1076" s="52">
        <v>-0.22034500000000001</v>
      </c>
    </row>
    <row r="1077" spans="2:3" ht="18">
      <c r="B1077" s="51">
        <v>1.099</v>
      </c>
      <c r="C1077" s="52">
        <v>-0.22174949999999999</v>
      </c>
    </row>
    <row r="1078" spans="2:3" ht="18">
      <c r="B1078" s="51">
        <v>1.1000000000000001</v>
      </c>
      <c r="C1078" s="52">
        <v>-0.224</v>
      </c>
    </row>
    <row r="1079" spans="2:3" ht="18">
      <c r="B1079" s="51">
        <v>1.101</v>
      </c>
      <c r="C1079" s="52">
        <v>-0.2260991</v>
      </c>
    </row>
    <row r="1080" spans="2:3" ht="18">
      <c r="B1080" s="51">
        <v>1.1020000000000001</v>
      </c>
      <c r="C1080" s="52">
        <v>-0.2263146</v>
      </c>
    </row>
    <row r="1081" spans="2:3" ht="18">
      <c r="B1081" s="51">
        <v>1.103</v>
      </c>
      <c r="C1081" s="52">
        <v>-0.22678200000000001</v>
      </c>
    </row>
    <row r="1082" spans="2:3" ht="18">
      <c r="B1082" s="51">
        <v>1.1040000000000001</v>
      </c>
      <c r="C1082" s="52">
        <v>-0.22769059999999999</v>
      </c>
    </row>
    <row r="1083" spans="2:3" ht="18">
      <c r="B1083" s="51">
        <v>1.105</v>
      </c>
      <c r="C1083" s="52">
        <v>-0.22846910000000001</v>
      </c>
    </row>
    <row r="1084" spans="2:3" ht="18">
      <c r="B1084" s="51">
        <v>1.1060000000000001</v>
      </c>
      <c r="C1084" s="52">
        <v>-0.22863249999999999</v>
      </c>
    </row>
    <row r="1085" spans="2:3" ht="18">
      <c r="B1085" s="51">
        <v>1.107</v>
      </c>
      <c r="C1085" s="52">
        <v>-0.22945550000000001</v>
      </c>
    </row>
    <row r="1086" spans="2:3" ht="18">
      <c r="B1086" s="51">
        <v>1.1080000000000001</v>
      </c>
      <c r="C1086" s="52">
        <v>-0.2299485</v>
      </c>
    </row>
    <row r="1087" spans="2:3" ht="18">
      <c r="B1087" s="51">
        <v>1.109</v>
      </c>
      <c r="C1087" s="52">
        <v>-0.23100599999999999</v>
      </c>
    </row>
    <row r="1088" spans="2:3" ht="18">
      <c r="B1088" s="51">
        <v>1.1100000000000001</v>
      </c>
      <c r="C1088" s="52">
        <v>-0.23224220000000001</v>
      </c>
    </row>
    <row r="1089" spans="2:3" ht="18">
      <c r="B1089" s="51">
        <v>1.111</v>
      </c>
      <c r="C1089" s="52">
        <v>-0.23293630000000001</v>
      </c>
    </row>
    <row r="1090" spans="2:3" ht="18">
      <c r="B1090" s="51">
        <v>1.1120000000000001</v>
      </c>
      <c r="C1090" s="52">
        <v>-0.2334415</v>
      </c>
    </row>
    <row r="1091" spans="2:3" ht="18">
      <c r="B1091" s="51">
        <v>1.113</v>
      </c>
      <c r="C1091" s="52">
        <v>-0.2332572</v>
      </c>
    </row>
    <row r="1092" spans="2:3" ht="18">
      <c r="B1092" s="51">
        <v>1.1140000000000001</v>
      </c>
      <c r="C1092" s="52">
        <v>-0.23392669999999999</v>
      </c>
    </row>
    <row r="1093" spans="2:3" ht="18">
      <c r="B1093" s="51">
        <v>1.115</v>
      </c>
      <c r="C1093" s="52">
        <v>-0.2346076</v>
      </c>
    </row>
    <row r="1094" spans="2:3" ht="18">
      <c r="B1094" s="51">
        <v>1.1160000000000001</v>
      </c>
      <c r="C1094" s="52">
        <v>-0.23557040000000001</v>
      </c>
    </row>
    <row r="1095" spans="2:3" ht="18">
      <c r="B1095" s="51">
        <v>1.117</v>
      </c>
      <c r="C1095" s="52">
        <v>-0.23708870000000001</v>
      </c>
    </row>
    <row r="1096" spans="2:3" ht="18">
      <c r="B1096" s="51">
        <v>1.1180000000000001</v>
      </c>
      <c r="C1096" s="52">
        <v>-0.2379899</v>
      </c>
    </row>
    <row r="1097" spans="2:3" ht="18">
      <c r="B1097" s="51">
        <v>1.119</v>
      </c>
      <c r="C1097" s="52">
        <v>-0.23795959999999999</v>
      </c>
    </row>
    <row r="1098" spans="2:3" ht="18">
      <c r="B1098" s="51">
        <v>1.1200000000000001</v>
      </c>
      <c r="C1098" s="52">
        <v>-0.23801169999999999</v>
      </c>
    </row>
    <row r="1099" spans="2:3" ht="18">
      <c r="B1099" s="51">
        <v>1.121</v>
      </c>
      <c r="C1099" s="52">
        <v>-0.2385246</v>
      </c>
    </row>
    <row r="1100" spans="2:3" ht="18">
      <c r="B1100" s="51">
        <v>1.123</v>
      </c>
      <c r="C1100" s="52">
        <v>-0.2390128</v>
      </c>
    </row>
    <row r="1101" spans="2:3" ht="18">
      <c r="B1101" s="51">
        <v>1.1240000000000001</v>
      </c>
      <c r="C1101" s="52">
        <v>-0.23904829999999999</v>
      </c>
    </row>
    <row r="1102" spans="2:3" ht="18">
      <c r="B1102" s="51">
        <v>1.125</v>
      </c>
      <c r="C1102" s="52">
        <v>-0.2392562</v>
      </c>
    </row>
    <row r="1103" spans="2:3" ht="18">
      <c r="B1103" s="51">
        <v>1.1259999999999999</v>
      </c>
      <c r="C1103" s="52">
        <v>-0.23966280000000001</v>
      </c>
    </row>
    <row r="1104" spans="2:3" ht="18">
      <c r="B1104" s="51">
        <v>1.127</v>
      </c>
      <c r="C1104" s="52">
        <v>-0.239319</v>
      </c>
    </row>
    <row r="1105" spans="2:3" ht="18">
      <c r="B1105" s="51">
        <v>1.1279999999999999</v>
      </c>
      <c r="C1105" s="52">
        <v>-0.23933860000000001</v>
      </c>
    </row>
    <row r="1106" spans="2:3" ht="18">
      <c r="B1106" s="51">
        <v>1.129</v>
      </c>
      <c r="C1106" s="52">
        <v>-0.2401356</v>
      </c>
    </row>
    <row r="1107" spans="2:3" ht="18">
      <c r="B1107" s="51">
        <v>1.1299999999999999</v>
      </c>
      <c r="C1107" s="52">
        <v>-0.24130650000000001</v>
      </c>
    </row>
    <row r="1108" spans="2:3" ht="18">
      <c r="B1108" s="51">
        <v>1.131</v>
      </c>
      <c r="C1108" s="52">
        <v>-0.24196409999999999</v>
      </c>
    </row>
    <row r="1109" spans="2:3" ht="18">
      <c r="B1109" s="51">
        <v>1.1319999999999999</v>
      </c>
      <c r="C1109" s="52">
        <v>-0.24221100000000001</v>
      </c>
    </row>
    <row r="1110" spans="2:3" ht="18">
      <c r="B1110" s="51">
        <v>1.133</v>
      </c>
      <c r="C1110" s="52">
        <v>-0.24154239999999999</v>
      </c>
    </row>
    <row r="1111" spans="2:3" ht="18">
      <c r="B1111" s="51">
        <v>1.1339999999999999</v>
      </c>
      <c r="C1111" s="52">
        <v>-0.24202199999999999</v>
      </c>
    </row>
    <row r="1112" spans="2:3" ht="18">
      <c r="B1112" s="51">
        <v>1.135</v>
      </c>
      <c r="C1112" s="52">
        <v>-0.24327219999999999</v>
      </c>
    </row>
    <row r="1113" spans="2:3" ht="18">
      <c r="B1113" s="51">
        <v>1.1359999999999999</v>
      </c>
      <c r="C1113" s="52">
        <v>-0.2434161</v>
      </c>
    </row>
    <row r="1114" spans="2:3" ht="18">
      <c r="B1114" s="51">
        <v>1.137</v>
      </c>
      <c r="C1114" s="52">
        <v>-0.2438063</v>
      </c>
    </row>
    <row r="1115" spans="2:3" ht="18">
      <c r="B1115" s="51">
        <v>1.1379999999999999</v>
      </c>
      <c r="C1115" s="52">
        <v>-0.24337059999999999</v>
      </c>
    </row>
    <row r="1116" spans="2:3" ht="18">
      <c r="B1116" s="51">
        <v>1.139</v>
      </c>
      <c r="C1116" s="52">
        <v>-0.2437434</v>
      </c>
    </row>
    <row r="1117" spans="2:3" ht="18">
      <c r="B1117" s="51">
        <v>1.1399999999999999</v>
      </c>
      <c r="C1117" s="52">
        <v>-0.24414640000000001</v>
      </c>
    </row>
    <row r="1118" spans="2:3" ht="18">
      <c r="B1118" s="51">
        <v>1.141</v>
      </c>
      <c r="C1118" s="52">
        <v>-0.24443200000000001</v>
      </c>
    </row>
    <row r="1119" spans="2:3" ht="18">
      <c r="B1119" s="51">
        <v>1.1419999999999999</v>
      </c>
      <c r="C1119" s="52">
        <v>-0.24591279999999999</v>
      </c>
    </row>
    <row r="1120" spans="2:3" ht="18">
      <c r="B1120" s="51">
        <v>1.143</v>
      </c>
      <c r="C1120" s="52">
        <v>-0.24579490000000001</v>
      </c>
    </row>
    <row r="1121" spans="2:3" ht="18">
      <c r="B1121" s="51">
        <v>1.1439999999999999</v>
      </c>
      <c r="C1121" s="52">
        <v>-0.24618180000000001</v>
      </c>
    </row>
    <row r="1122" spans="2:3" ht="18">
      <c r="B1122" s="51">
        <v>1.145</v>
      </c>
      <c r="C1122" s="52">
        <v>-0.2473409</v>
      </c>
    </row>
    <row r="1123" spans="2:3" ht="18">
      <c r="B1123" s="51">
        <v>1.1459999999999999</v>
      </c>
      <c r="C1123" s="52">
        <v>-0.24953049999999999</v>
      </c>
    </row>
    <row r="1124" spans="2:3" ht="18">
      <c r="B1124" s="51">
        <v>1.147</v>
      </c>
      <c r="C1124" s="52">
        <v>-0.25074449999999998</v>
      </c>
    </row>
    <row r="1125" spans="2:3" ht="18">
      <c r="B1125" s="51">
        <v>1.1479999999999999</v>
      </c>
      <c r="C1125" s="52">
        <v>-0.25077100000000002</v>
      </c>
    </row>
    <row r="1126" spans="2:3" ht="18">
      <c r="B1126" s="51">
        <v>1.149</v>
      </c>
      <c r="C1126" s="52">
        <v>-0.25160320000000003</v>
      </c>
    </row>
    <row r="1127" spans="2:3" ht="18">
      <c r="B1127" s="51">
        <v>1.1499999999999999</v>
      </c>
      <c r="C1127" s="52">
        <v>-0.25102190000000002</v>
      </c>
    </row>
    <row r="1128" spans="2:3" ht="18">
      <c r="B1128" s="51">
        <v>1.151</v>
      </c>
      <c r="C1128" s="52">
        <v>-0.25084859999999998</v>
      </c>
    </row>
    <row r="1129" spans="2:3" ht="18">
      <c r="B1129" s="51">
        <v>1.1519999999999999</v>
      </c>
      <c r="C1129" s="52">
        <v>-0.25188179999999999</v>
      </c>
    </row>
    <row r="1130" spans="2:3" ht="18">
      <c r="B1130" s="51">
        <v>1.153</v>
      </c>
      <c r="C1130" s="52">
        <v>-0.25183610000000001</v>
      </c>
    </row>
    <row r="1131" spans="2:3" ht="18">
      <c r="B1131" s="51">
        <v>1.1539999999999999</v>
      </c>
      <c r="C1131" s="52">
        <v>-0.25186819999999999</v>
      </c>
    </row>
    <row r="1132" spans="2:3" ht="18">
      <c r="B1132" s="51">
        <v>1.155</v>
      </c>
      <c r="C1132" s="52">
        <v>-0.25237270000000001</v>
      </c>
    </row>
    <row r="1133" spans="2:3" ht="18">
      <c r="B1133" s="51">
        <v>1.1559999999999999</v>
      </c>
      <c r="C1133" s="52">
        <v>-0.25373760000000001</v>
      </c>
    </row>
    <row r="1134" spans="2:3" ht="18">
      <c r="B1134" s="51">
        <v>1.157</v>
      </c>
      <c r="C1134" s="52">
        <v>-0.2544788</v>
      </c>
    </row>
    <row r="1135" spans="2:3" ht="18">
      <c r="B1135" s="51">
        <v>1.1579999999999999</v>
      </c>
      <c r="C1135" s="52">
        <v>-0.2553145</v>
      </c>
    </row>
    <row r="1136" spans="2:3" ht="18">
      <c r="B1136" s="51">
        <v>1.159</v>
      </c>
      <c r="C1136" s="52">
        <v>-0.25646010000000002</v>
      </c>
    </row>
    <row r="1137" spans="2:3" ht="18">
      <c r="B1137" s="51">
        <v>1.1599999999999999</v>
      </c>
      <c r="C1137" s="52">
        <v>-0.25647809999999999</v>
      </c>
    </row>
    <row r="1138" spans="2:3" ht="18">
      <c r="B1138" s="51">
        <v>1.161</v>
      </c>
      <c r="C1138" s="52">
        <v>-0.2571601</v>
      </c>
    </row>
    <row r="1139" spans="2:3" ht="18">
      <c r="B1139" s="51">
        <v>1.1619999999999999</v>
      </c>
      <c r="C1139" s="52">
        <v>-0.2581426</v>
      </c>
    </row>
    <row r="1140" spans="2:3" ht="18">
      <c r="B1140" s="51">
        <v>1.163</v>
      </c>
      <c r="C1140" s="52">
        <v>-0.25908959999999998</v>
      </c>
    </row>
    <row r="1141" spans="2:3" ht="18">
      <c r="B1141" s="51">
        <v>1.1639999999999999</v>
      </c>
      <c r="C1141" s="52">
        <v>-0.25986540000000002</v>
      </c>
    </row>
    <row r="1142" spans="2:3" ht="18">
      <c r="B1142" s="51">
        <v>1.165</v>
      </c>
      <c r="C1142" s="52">
        <v>-0.26078689999999999</v>
      </c>
    </row>
    <row r="1143" spans="2:3" ht="18">
      <c r="B1143" s="51">
        <v>1.1659999999999999</v>
      </c>
      <c r="C1143" s="52">
        <v>-0.26178449999999998</v>
      </c>
    </row>
    <row r="1144" spans="2:3" ht="18">
      <c r="B1144" s="51">
        <v>1.167</v>
      </c>
      <c r="C1144" s="52">
        <v>-0.26185829999999999</v>
      </c>
    </row>
    <row r="1145" spans="2:3" ht="18">
      <c r="B1145" s="51">
        <v>1.169</v>
      </c>
      <c r="C1145" s="52">
        <v>-0.26238620000000001</v>
      </c>
    </row>
    <row r="1146" spans="2:3" ht="18">
      <c r="B1146" s="51">
        <v>1.17</v>
      </c>
      <c r="C1146" s="52">
        <v>-0.26377810000000002</v>
      </c>
    </row>
    <row r="1147" spans="2:3" ht="18">
      <c r="B1147" s="51">
        <v>1.171</v>
      </c>
      <c r="C1147" s="52">
        <v>-0.26484750000000001</v>
      </c>
    </row>
    <row r="1148" spans="2:3" ht="18">
      <c r="B1148" s="51">
        <v>1.1719999999999999</v>
      </c>
      <c r="C1148" s="52">
        <v>-0.26621299999999998</v>
      </c>
    </row>
    <row r="1149" spans="2:3" ht="18">
      <c r="B1149" s="51">
        <v>1.173</v>
      </c>
      <c r="C1149" s="52">
        <v>-0.26747559999999998</v>
      </c>
    </row>
    <row r="1150" spans="2:3" ht="18">
      <c r="B1150" s="51">
        <v>1.1739999999999999</v>
      </c>
      <c r="C1150" s="52">
        <v>-0.26867990000000003</v>
      </c>
    </row>
    <row r="1151" spans="2:3" ht="18">
      <c r="B1151" s="51">
        <v>1.175</v>
      </c>
      <c r="C1151" s="52">
        <v>-0.26957959999999997</v>
      </c>
    </row>
    <row r="1152" spans="2:3" ht="18">
      <c r="B1152" s="51">
        <v>1.1759999999999999</v>
      </c>
      <c r="C1152" s="52">
        <v>-0.27092339999999998</v>
      </c>
    </row>
    <row r="1153" spans="2:3" ht="18">
      <c r="B1153" s="51">
        <v>1.177</v>
      </c>
      <c r="C1153" s="52">
        <v>-0.27201540000000002</v>
      </c>
    </row>
    <row r="1154" spans="2:3" ht="18">
      <c r="B1154" s="51">
        <v>1.1779999999999999</v>
      </c>
      <c r="C1154" s="52">
        <v>-0.27301769999999997</v>
      </c>
    </row>
    <row r="1155" spans="2:3" ht="18">
      <c r="B1155" s="51">
        <v>1.179</v>
      </c>
      <c r="C1155" s="52">
        <v>-0.27319549999999998</v>
      </c>
    </row>
    <row r="1156" spans="2:3" ht="18">
      <c r="B1156" s="51">
        <v>1.18</v>
      </c>
      <c r="C1156" s="52">
        <v>-0.27358460000000001</v>
      </c>
    </row>
    <row r="1157" spans="2:3" ht="18">
      <c r="B1157" s="51">
        <v>1.181</v>
      </c>
      <c r="C1157" s="52">
        <v>-0.27452280000000001</v>
      </c>
    </row>
    <row r="1158" spans="2:3" ht="18">
      <c r="B1158" s="51">
        <v>1.1819999999999999</v>
      </c>
      <c r="C1158" s="52">
        <v>-0.27550469999999999</v>
      </c>
    </row>
    <row r="1159" spans="2:3" ht="18">
      <c r="B1159" s="51">
        <v>1.1830000000000001</v>
      </c>
      <c r="C1159" s="52">
        <v>-0.27680250000000001</v>
      </c>
    </row>
    <row r="1160" spans="2:3" ht="18">
      <c r="B1160" s="51">
        <v>1.1839999999999999</v>
      </c>
      <c r="C1160" s="52">
        <v>-0.27804119999999999</v>
      </c>
    </row>
    <row r="1161" spans="2:3" ht="18">
      <c r="B1161" s="51">
        <v>1.1850000000000001</v>
      </c>
      <c r="C1161" s="52">
        <v>-0.2783812</v>
      </c>
    </row>
    <row r="1162" spans="2:3" ht="18">
      <c r="B1162" s="51">
        <v>1.1859999999999999</v>
      </c>
      <c r="C1162" s="52">
        <v>-0.27883910000000001</v>
      </c>
    </row>
    <row r="1163" spans="2:3" ht="18">
      <c r="B1163" s="51">
        <v>1.1870000000000001</v>
      </c>
      <c r="C1163" s="52">
        <v>-0.27967760000000003</v>
      </c>
    </row>
    <row r="1164" spans="2:3" ht="18">
      <c r="B1164" s="51">
        <v>1.1879999999999999</v>
      </c>
      <c r="C1164" s="52">
        <v>-0.28075919999999999</v>
      </c>
    </row>
    <row r="1165" spans="2:3" ht="18">
      <c r="B1165" s="51">
        <v>1.1890000000000001</v>
      </c>
      <c r="C1165" s="52">
        <v>-0.28023599999999999</v>
      </c>
    </row>
    <row r="1166" spans="2:3" ht="18">
      <c r="B1166" s="51">
        <v>1.19</v>
      </c>
      <c r="C1166" s="52">
        <v>-0.28106809999999999</v>
      </c>
    </row>
    <row r="1167" spans="2:3" ht="18">
      <c r="B1167" s="51">
        <v>1.1910000000000001</v>
      </c>
      <c r="C1167" s="52">
        <v>-0.28135290000000002</v>
      </c>
    </row>
    <row r="1168" spans="2:3" ht="18">
      <c r="B1168" s="51">
        <v>1.1919999999999999</v>
      </c>
      <c r="C1168" s="52">
        <v>-0.28145920000000002</v>
      </c>
    </row>
    <row r="1169" spans="2:3" ht="18">
      <c r="B1169" s="51">
        <v>1.1930000000000001</v>
      </c>
      <c r="C1169" s="52">
        <v>-0.28259119999999999</v>
      </c>
    </row>
    <row r="1170" spans="2:3" ht="18">
      <c r="B1170" s="51">
        <v>1.194</v>
      </c>
      <c r="C1170" s="52">
        <v>-0.28313890000000003</v>
      </c>
    </row>
    <row r="1171" spans="2:3" ht="18">
      <c r="B1171" s="51">
        <v>1.1950000000000001</v>
      </c>
      <c r="C1171" s="52">
        <v>-0.28391050000000001</v>
      </c>
    </row>
    <row r="1172" spans="2:3" ht="18">
      <c r="B1172" s="51">
        <v>1.196</v>
      </c>
      <c r="C1172" s="52">
        <v>-0.28398630000000002</v>
      </c>
    </row>
    <row r="1173" spans="2:3" ht="18">
      <c r="B1173" s="51">
        <v>1.1970000000000001</v>
      </c>
      <c r="C1173" s="52">
        <v>-0.28456910000000002</v>
      </c>
    </row>
    <row r="1174" spans="2:3" ht="18">
      <c r="B1174" s="51">
        <v>1.198</v>
      </c>
      <c r="C1174" s="52">
        <v>-0.28561560000000003</v>
      </c>
    </row>
    <row r="1175" spans="2:3" ht="18">
      <c r="B1175" s="51">
        <v>1.1990000000000001</v>
      </c>
      <c r="C1175" s="52">
        <v>-0.28579159999999998</v>
      </c>
    </row>
    <row r="1176" spans="2:3" ht="18">
      <c r="B1176" s="51">
        <v>1.2</v>
      </c>
      <c r="C1176" s="52">
        <v>-0.28614539999999999</v>
      </c>
    </row>
    <row r="1177" spans="2:3" ht="18">
      <c r="B1177" s="51">
        <v>1.2010000000000001</v>
      </c>
      <c r="C1177" s="52">
        <v>-0.2870393</v>
      </c>
    </row>
    <row r="1178" spans="2:3" ht="18">
      <c r="B1178" s="51">
        <v>1.202</v>
      </c>
      <c r="C1178" s="52">
        <v>-0.28766639999999999</v>
      </c>
    </row>
    <row r="1179" spans="2:3" ht="18">
      <c r="B1179" s="51">
        <v>1.2030000000000001</v>
      </c>
      <c r="C1179" s="52">
        <v>-0.2888561</v>
      </c>
    </row>
    <row r="1180" spans="2:3" ht="18">
      <c r="B1180" s="51">
        <v>1.204</v>
      </c>
      <c r="C1180" s="52">
        <v>-0.29005049999999999</v>
      </c>
    </row>
    <row r="1181" spans="2:3" ht="18">
      <c r="B1181" s="51">
        <v>1.2050000000000001</v>
      </c>
      <c r="C1181" s="52">
        <v>-0.29153000000000001</v>
      </c>
    </row>
    <row r="1182" spans="2:3" ht="18">
      <c r="B1182" s="51">
        <v>1.206</v>
      </c>
      <c r="C1182" s="52">
        <v>-0.29170299999999999</v>
      </c>
    </row>
    <row r="1183" spans="2:3" ht="18">
      <c r="B1183" s="51">
        <v>1.2070000000000001</v>
      </c>
      <c r="C1183" s="52">
        <v>-0.29219489999999998</v>
      </c>
    </row>
    <row r="1184" spans="2:3" ht="18">
      <c r="B1184" s="51">
        <v>1.208</v>
      </c>
      <c r="C1184" s="52">
        <v>-0.29327599999999998</v>
      </c>
    </row>
    <row r="1185" spans="2:3" ht="18">
      <c r="B1185" s="51">
        <v>1.2090000000000001</v>
      </c>
      <c r="C1185" s="52">
        <v>-0.29236889999999999</v>
      </c>
    </row>
    <row r="1186" spans="2:3" ht="18">
      <c r="B1186" s="51">
        <v>1.21</v>
      </c>
      <c r="C1186" s="52">
        <v>-0.29258899999999999</v>
      </c>
    </row>
    <row r="1187" spans="2:3" ht="18">
      <c r="B1187" s="51">
        <v>1.2110000000000001</v>
      </c>
      <c r="C1187" s="52">
        <v>-0.29409829999999998</v>
      </c>
    </row>
    <row r="1188" spans="2:3" ht="18">
      <c r="B1188" s="51">
        <v>1.212</v>
      </c>
      <c r="C1188" s="52">
        <v>-0.29524529999999999</v>
      </c>
    </row>
    <row r="1189" spans="2:3" ht="18">
      <c r="B1189" s="51">
        <v>1.214</v>
      </c>
      <c r="C1189" s="52">
        <v>-0.2959736</v>
      </c>
    </row>
    <row r="1190" spans="2:3" ht="18">
      <c r="B1190" s="51">
        <v>1.2150000000000001</v>
      </c>
      <c r="C1190" s="52">
        <v>-0.29634450000000001</v>
      </c>
    </row>
    <row r="1191" spans="2:3" ht="18">
      <c r="B1191" s="51">
        <v>1.216</v>
      </c>
      <c r="C1191" s="52">
        <v>-0.29674210000000001</v>
      </c>
    </row>
    <row r="1192" spans="2:3" ht="18">
      <c r="B1192" s="51">
        <v>1.2170000000000001</v>
      </c>
      <c r="C1192" s="52">
        <v>-0.29663440000000002</v>
      </c>
    </row>
    <row r="1193" spans="2:3" ht="18">
      <c r="B1193" s="51">
        <v>1.218</v>
      </c>
      <c r="C1193" s="52">
        <v>-0.29696119999999998</v>
      </c>
    </row>
    <row r="1194" spans="2:3" ht="18">
      <c r="B1194" s="51">
        <v>1.2190000000000001</v>
      </c>
      <c r="C1194" s="52">
        <v>-0.29763149999999999</v>
      </c>
    </row>
    <row r="1195" spans="2:3" ht="18">
      <c r="B1195" s="51">
        <v>1.22</v>
      </c>
      <c r="C1195" s="52">
        <v>-0.29797810000000002</v>
      </c>
    </row>
    <row r="1196" spans="2:3" ht="18">
      <c r="B1196" s="51">
        <v>1.2210000000000001</v>
      </c>
      <c r="C1196" s="52">
        <v>-0.29825299999999999</v>
      </c>
    </row>
    <row r="1197" spans="2:3" ht="18">
      <c r="B1197" s="51">
        <v>1.222</v>
      </c>
      <c r="C1197" s="52">
        <v>-0.29905609999999999</v>
      </c>
    </row>
    <row r="1198" spans="2:3" ht="18">
      <c r="B1198" s="51">
        <v>1.2230000000000001</v>
      </c>
      <c r="C1198" s="52">
        <v>-0.29970259999999999</v>
      </c>
    </row>
    <row r="1199" spans="2:3" ht="18">
      <c r="B1199" s="51">
        <v>1.224</v>
      </c>
      <c r="C1199" s="52">
        <v>-0.3008634</v>
      </c>
    </row>
    <row r="1200" spans="2:3" ht="18">
      <c r="B1200" s="51">
        <v>1.2250000000000001</v>
      </c>
      <c r="C1200" s="52">
        <v>-0.30175039999999997</v>
      </c>
    </row>
    <row r="1201" spans="2:3" ht="18">
      <c r="B1201" s="51">
        <v>1.226</v>
      </c>
      <c r="C1201" s="52">
        <v>-0.3015504</v>
      </c>
    </row>
    <row r="1202" spans="2:3" ht="18">
      <c r="B1202" s="51">
        <v>1.2270000000000001</v>
      </c>
      <c r="C1202" s="52">
        <v>-0.30190270000000002</v>
      </c>
    </row>
    <row r="1203" spans="2:3" ht="18">
      <c r="B1203" s="51">
        <v>1.228</v>
      </c>
      <c r="C1203" s="52">
        <v>-0.30272729999999998</v>
      </c>
    </row>
    <row r="1204" spans="2:3" ht="18">
      <c r="B1204" s="51">
        <v>1.2290000000000001</v>
      </c>
      <c r="C1204" s="52">
        <v>-0.30340790000000001</v>
      </c>
    </row>
    <row r="1205" spans="2:3" ht="18">
      <c r="B1205" s="51">
        <v>1.23</v>
      </c>
      <c r="C1205" s="52">
        <v>-0.30383549999999998</v>
      </c>
    </row>
    <row r="1206" spans="2:3" ht="18">
      <c r="B1206" s="51">
        <v>1.2310000000000001</v>
      </c>
      <c r="C1206" s="52">
        <v>-0.30403659999999999</v>
      </c>
    </row>
    <row r="1207" spans="2:3" ht="18">
      <c r="B1207" s="51">
        <v>1.232</v>
      </c>
      <c r="C1207" s="52">
        <v>-0.305176</v>
      </c>
    </row>
    <row r="1208" spans="2:3" ht="18">
      <c r="B1208" s="51">
        <v>1.2330000000000001</v>
      </c>
      <c r="C1208" s="52">
        <v>-0.30629220000000001</v>
      </c>
    </row>
    <row r="1209" spans="2:3" ht="18">
      <c r="B1209" s="51">
        <v>1.234</v>
      </c>
      <c r="C1209" s="52">
        <v>-0.30642530000000001</v>
      </c>
    </row>
    <row r="1210" spans="2:3" ht="18">
      <c r="B1210" s="51">
        <v>1.2350000000000001</v>
      </c>
      <c r="C1210" s="52">
        <v>-0.30745909999999999</v>
      </c>
    </row>
    <row r="1211" spans="2:3" ht="18">
      <c r="B1211" s="51">
        <v>1.236</v>
      </c>
      <c r="C1211" s="52">
        <v>-0.30874420000000002</v>
      </c>
    </row>
    <row r="1212" spans="2:3" ht="18">
      <c r="B1212" s="51">
        <v>1.2370000000000001</v>
      </c>
      <c r="C1212" s="52">
        <v>-0.30960599999999999</v>
      </c>
    </row>
    <row r="1213" spans="2:3" ht="18">
      <c r="B1213" s="51">
        <v>1.238</v>
      </c>
      <c r="C1213" s="52">
        <v>-0.31018400000000002</v>
      </c>
    </row>
    <row r="1214" spans="2:3" ht="18">
      <c r="B1214" s="51">
        <v>1.2390000000000001</v>
      </c>
      <c r="C1214" s="52">
        <v>-0.3118223</v>
      </c>
    </row>
    <row r="1215" spans="2:3" ht="18">
      <c r="B1215" s="51">
        <v>1.24</v>
      </c>
      <c r="C1215" s="52">
        <v>-0.31236940000000002</v>
      </c>
    </row>
    <row r="1216" spans="2:3" ht="18">
      <c r="B1216" s="51">
        <v>1.2410000000000001</v>
      </c>
      <c r="C1216" s="52">
        <v>-0.31364760000000003</v>
      </c>
    </row>
    <row r="1217" spans="2:3" ht="18">
      <c r="B1217" s="51">
        <v>1.242</v>
      </c>
      <c r="C1217" s="52">
        <v>-0.31506129999999999</v>
      </c>
    </row>
    <row r="1218" spans="2:3" ht="18">
      <c r="B1218" s="51">
        <v>1.2430000000000001</v>
      </c>
      <c r="C1218" s="52">
        <v>-0.31551390000000001</v>
      </c>
    </row>
    <row r="1219" spans="2:3" ht="18">
      <c r="B1219" s="51">
        <v>1.244</v>
      </c>
      <c r="C1219" s="52">
        <v>-0.31635390000000002</v>
      </c>
    </row>
    <row r="1220" spans="2:3" ht="18">
      <c r="B1220" s="51">
        <v>1.2450000000000001</v>
      </c>
      <c r="C1220" s="52">
        <v>-0.31682719999999998</v>
      </c>
    </row>
    <row r="1221" spans="2:3" ht="18">
      <c r="B1221" s="51">
        <v>1.246</v>
      </c>
      <c r="C1221" s="52">
        <v>-0.31711470000000003</v>
      </c>
    </row>
    <row r="1222" spans="2:3" ht="18">
      <c r="B1222" s="51">
        <v>1.2470000000000001</v>
      </c>
      <c r="C1222" s="52">
        <v>-0.31779109999999999</v>
      </c>
    </row>
    <row r="1223" spans="2:3" ht="18">
      <c r="B1223" s="51">
        <v>1.248</v>
      </c>
      <c r="C1223" s="52">
        <v>-0.31829439999999998</v>
      </c>
    </row>
    <row r="1224" spans="2:3" ht="18">
      <c r="B1224" s="51">
        <v>1.2490000000000001</v>
      </c>
      <c r="C1224" s="52">
        <v>-0.3198339</v>
      </c>
    </row>
    <row r="1225" spans="2:3" ht="18">
      <c r="B1225" s="51">
        <v>1.25</v>
      </c>
      <c r="C1225" s="52">
        <v>-0.32047049999999999</v>
      </c>
    </row>
    <row r="1226" spans="2:3" ht="18">
      <c r="B1226" s="51">
        <v>1.2509999999999999</v>
      </c>
      <c r="C1226" s="52">
        <v>-0.32117780000000001</v>
      </c>
    </row>
    <row r="1227" spans="2:3" ht="18">
      <c r="B1227" s="51">
        <v>1.252</v>
      </c>
      <c r="C1227" s="52">
        <v>-0.32202130000000001</v>
      </c>
    </row>
    <row r="1228" spans="2:3" ht="18">
      <c r="B1228" s="51">
        <v>1.2529999999999999</v>
      </c>
      <c r="C1228" s="52">
        <v>-0.3231424</v>
      </c>
    </row>
    <row r="1229" spans="2:3" ht="18">
      <c r="B1229" s="51">
        <v>1.254</v>
      </c>
      <c r="C1229" s="52">
        <v>-0.3243316</v>
      </c>
    </row>
    <row r="1230" spans="2:3" ht="18">
      <c r="B1230" s="51">
        <v>1.2549999999999999</v>
      </c>
      <c r="C1230" s="52">
        <v>-0.3248007</v>
      </c>
    </row>
    <row r="1231" spans="2:3" ht="18">
      <c r="B1231" s="51">
        <v>1.256</v>
      </c>
      <c r="C1231" s="52">
        <v>-0.3254592</v>
      </c>
    </row>
    <row r="1232" spans="2:3" ht="18">
      <c r="B1232" s="51">
        <v>1.2569999999999999</v>
      </c>
      <c r="C1232" s="52">
        <v>-0.32538669999999997</v>
      </c>
    </row>
    <row r="1233" spans="2:3" ht="18">
      <c r="B1233" s="51">
        <v>1.258</v>
      </c>
      <c r="C1233" s="52">
        <v>-0.32586700000000002</v>
      </c>
    </row>
    <row r="1234" spans="2:3" ht="18">
      <c r="B1234" s="51">
        <v>1.26</v>
      </c>
      <c r="C1234" s="52">
        <v>-0.32803870000000002</v>
      </c>
    </row>
    <row r="1235" spans="2:3" ht="18">
      <c r="B1235" s="51">
        <v>1.2609999999999999</v>
      </c>
      <c r="C1235" s="52">
        <v>-0.32949709999999999</v>
      </c>
    </row>
    <row r="1236" spans="2:3" ht="18">
      <c r="B1236" s="51">
        <v>1.262</v>
      </c>
      <c r="C1236" s="52">
        <v>-0.32941130000000002</v>
      </c>
    </row>
    <row r="1237" spans="2:3" ht="18">
      <c r="B1237" s="51">
        <v>1.2629999999999999</v>
      </c>
      <c r="C1237" s="52">
        <v>-0.32915680000000003</v>
      </c>
    </row>
    <row r="1238" spans="2:3" ht="18">
      <c r="B1238" s="51">
        <v>1.264</v>
      </c>
      <c r="C1238" s="52">
        <v>-0.32909949999999999</v>
      </c>
    </row>
    <row r="1239" spans="2:3" ht="18">
      <c r="B1239" s="51">
        <v>1.2649999999999999</v>
      </c>
      <c r="C1239" s="52">
        <v>-0.32923560000000002</v>
      </c>
    </row>
    <row r="1240" spans="2:3" ht="18">
      <c r="B1240" s="51">
        <v>1.266</v>
      </c>
      <c r="C1240" s="52">
        <v>-0.33000030000000002</v>
      </c>
    </row>
    <row r="1241" spans="2:3" ht="18">
      <c r="B1241" s="51">
        <v>1.2669999999999999</v>
      </c>
      <c r="C1241" s="52">
        <v>-0.33100299999999999</v>
      </c>
    </row>
    <row r="1242" spans="2:3" ht="18">
      <c r="B1242" s="51">
        <v>1.268</v>
      </c>
      <c r="C1242" s="52">
        <v>-0.33216050000000003</v>
      </c>
    </row>
    <row r="1243" spans="2:3" ht="18">
      <c r="B1243" s="51">
        <v>1.2689999999999999</v>
      </c>
      <c r="C1243" s="52">
        <v>-0.33300150000000001</v>
      </c>
    </row>
    <row r="1244" spans="2:3" ht="18">
      <c r="B1244" s="51">
        <v>1.27</v>
      </c>
      <c r="C1244" s="52">
        <v>-0.33381569999999999</v>
      </c>
    </row>
    <row r="1245" spans="2:3" ht="18">
      <c r="B1245" s="51">
        <v>1.2709999999999999</v>
      </c>
      <c r="C1245" s="52">
        <v>-0.33475389999999999</v>
      </c>
    </row>
    <row r="1246" spans="2:3" ht="18">
      <c r="B1246" s="51">
        <v>1.272</v>
      </c>
      <c r="C1246" s="52">
        <v>-0.33483059999999998</v>
      </c>
    </row>
    <row r="1247" spans="2:3" ht="18">
      <c r="B1247" s="51">
        <v>1.2729999999999999</v>
      </c>
      <c r="C1247" s="52">
        <v>-0.33606239999999998</v>
      </c>
    </row>
    <row r="1248" spans="2:3" ht="18">
      <c r="B1248" s="51">
        <v>1.274</v>
      </c>
      <c r="C1248" s="52">
        <v>-0.3362986</v>
      </c>
    </row>
    <row r="1249" spans="2:3" ht="18">
      <c r="B1249" s="51">
        <v>1.2749999999999999</v>
      </c>
      <c r="C1249" s="52">
        <v>-0.33691280000000001</v>
      </c>
    </row>
    <row r="1250" spans="2:3" ht="18">
      <c r="B1250" s="51">
        <v>1.276</v>
      </c>
      <c r="C1250" s="52">
        <v>-0.33809899999999998</v>
      </c>
    </row>
    <row r="1251" spans="2:3" ht="18">
      <c r="B1251" s="51">
        <v>1.2769999999999999</v>
      </c>
      <c r="C1251" s="52">
        <v>-0.3383968</v>
      </c>
    </row>
    <row r="1252" spans="2:3" ht="18">
      <c r="B1252" s="51">
        <v>1.278</v>
      </c>
      <c r="C1252" s="52">
        <v>-0.33936670000000002</v>
      </c>
    </row>
    <row r="1253" spans="2:3" ht="18">
      <c r="B1253" s="51">
        <v>1.2789999999999999</v>
      </c>
      <c r="C1253" s="52">
        <v>-0.33987689999999998</v>
      </c>
    </row>
    <row r="1254" spans="2:3" ht="18">
      <c r="B1254" s="51">
        <v>1.28</v>
      </c>
      <c r="C1254" s="52">
        <v>-0.3408603</v>
      </c>
    </row>
    <row r="1255" spans="2:3" ht="18">
      <c r="B1255" s="51">
        <v>1.2809999999999999</v>
      </c>
      <c r="C1255" s="52">
        <v>-0.34199479999999999</v>
      </c>
    </row>
    <row r="1256" spans="2:3" ht="18">
      <c r="B1256" s="51">
        <v>1.282</v>
      </c>
      <c r="C1256" s="52">
        <v>-0.3414836</v>
      </c>
    </row>
    <row r="1257" spans="2:3" ht="18">
      <c r="B1257" s="51">
        <v>1.2829999999999999</v>
      </c>
      <c r="C1257" s="52">
        <v>-0.34192359999999999</v>
      </c>
    </row>
    <row r="1258" spans="2:3" ht="18">
      <c r="B1258" s="51">
        <v>1.284</v>
      </c>
      <c r="C1258" s="52">
        <v>-0.34327930000000001</v>
      </c>
    </row>
    <row r="1259" spans="2:3" ht="18">
      <c r="B1259" s="51">
        <v>1.2849999999999999</v>
      </c>
      <c r="C1259" s="52">
        <v>-0.34255550000000001</v>
      </c>
    </row>
    <row r="1260" spans="2:3" ht="18">
      <c r="B1260" s="51">
        <v>1.286</v>
      </c>
      <c r="C1260" s="52">
        <v>-0.34315040000000002</v>
      </c>
    </row>
    <row r="1261" spans="2:3" ht="18">
      <c r="B1261" s="51">
        <v>1.2869999999999999</v>
      </c>
      <c r="C1261" s="52">
        <v>-0.34303410000000001</v>
      </c>
    </row>
    <row r="1262" spans="2:3" ht="18">
      <c r="B1262" s="51">
        <v>1.288</v>
      </c>
      <c r="C1262" s="52">
        <v>-0.34356579999999998</v>
      </c>
    </row>
    <row r="1263" spans="2:3" ht="18">
      <c r="B1263" s="51">
        <v>1.2889999999999999</v>
      </c>
      <c r="C1263" s="52">
        <v>-0.34453489999999998</v>
      </c>
    </row>
    <row r="1264" spans="2:3" ht="18">
      <c r="B1264" s="51">
        <v>1.29</v>
      </c>
      <c r="C1264" s="52">
        <v>-0.3457075</v>
      </c>
    </row>
    <row r="1265" spans="2:3" ht="18">
      <c r="B1265" s="51">
        <v>1.2909999999999999</v>
      </c>
      <c r="C1265" s="52">
        <v>-0.34637590000000001</v>
      </c>
    </row>
    <row r="1266" spans="2:3" ht="18">
      <c r="B1266" s="51">
        <v>1.292</v>
      </c>
      <c r="C1266" s="52">
        <v>-0.34689579999999998</v>
      </c>
    </row>
    <row r="1267" spans="2:3" ht="18">
      <c r="B1267" s="51">
        <v>1.2929999999999999</v>
      </c>
      <c r="C1267" s="52">
        <v>-0.34793200000000002</v>
      </c>
    </row>
    <row r="1268" spans="2:3" ht="18">
      <c r="B1268" s="51">
        <v>1.294</v>
      </c>
      <c r="C1268" s="52">
        <v>-0.34830349999999999</v>
      </c>
    </row>
    <row r="1269" spans="2:3" ht="18">
      <c r="B1269" s="51">
        <v>1.2949999999999999</v>
      </c>
      <c r="C1269" s="52">
        <v>-0.34853279999999998</v>
      </c>
    </row>
    <row r="1270" spans="2:3" ht="18">
      <c r="B1270" s="51">
        <v>1.296</v>
      </c>
      <c r="C1270" s="52">
        <v>-0.34945409999999999</v>
      </c>
    </row>
    <row r="1271" spans="2:3" ht="18">
      <c r="B1271" s="51">
        <v>1.2969999999999999</v>
      </c>
      <c r="C1271" s="52">
        <v>-0.35058149999999999</v>
      </c>
    </row>
    <row r="1272" spans="2:3" ht="18">
      <c r="B1272" s="51">
        <v>1.298</v>
      </c>
      <c r="C1272" s="52">
        <v>-0.351248</v>
      </c>
    </row>
    <row r="1273" spans="2:3" ht="18">
      <c r="B1273" s="51">
        <v>1.2989999999999999</v>
      </c>
      <c r="C1273" s="52">
        <v>-0.35177140000000001</v>
      </c>
    </row>
    <row r="1274" spans="2:3" ht="18">
      <c r="B1274" s="51">
        <v>1.3</v>
      </c>
      <c r="C1274" s="52">
        <v>-0.35319830000000002</v>
      </c>
    </row>
    <row r="1275" spans="2:3" ht="18">
      <c r="B1275" s="51">
        <v>1.3009999999999999</v>
      </c>
      <c r="C1275" s="52">
        <v>-0.35358519999999999</v>
      </c>
    </row>
    <row r="1276" spans="2:3" ht="18">
      <c r="B1276" s="51">
        <v>1.302</v>
      </c>
      <c r="C1276" s="52">
        <v>-0.35356589999999999</v>
      </c>
    </row>
    <row r="1277" spans="2:3" ht="18">
      <c r="B1277" s="51">
        <v>1.3029999999999999</v>
      </c>
      <c r="C1277" s="52">
        <v>-0.35361120000000001</v>
      </c>
    </row>
    <row r="1278" spans="2:3" ht="18">
      <c r="B1278" s="51">
        <v>1.3049999999999999</v>
      </c>
      <c r="C1278" s="52">
        <v>-0.35310419999999998</v>
      </c>
    </row>
    <row r="1279" spans="2:3" ht="18">
      <c r="B1279" s="51">
        <v>1.306</v>
      </c>
      <c r="C1279" s="52">
        <v>-0.35315609999999997</v>
      </c>
    </row>
    <row r="1280" spans="2:3" ht="18">
      <c r="B1280" s="51">
        <v>1.3069999999999999</v>
      </c>
      <c r="C1280" s="52">
        <v>-0.35443010000000003</v>
      </c>
    </row>
    <row r="1281" spans="2:3" ht="18">
      <c r="B1281" s="51">
        <v>1.3080000000000001</v>
      </c>
      <c r="C1281" s="52">
        <v>-0.35620669999999999</v>
      </c>
    </row>
    <row r="1282" spans="2:3" ht="18">
      <c r="B1282" s="51">
        <v>1.3089999999999999</v>
      </c>
      <c r="C1282" s="52">
        <v>-0.35722860000000001</v>
      </c>
    </row>
    <row r="1283" spans="2:3" ht="18">
      <c r="B1283" s="51">
        <v>1.31</v>
      </c>
      <c r="C1283" s="52">
        <v>-0.35767009999999999</v>
      </c>
    </row>
    <row r="1284" spans="2:3" ht="18">
      <c r="B1284" s="51">
        <v>1.3109999999999999</v>
      </c>
      <c r="C1284" s="52">
        <v>-0.35823529999999998</v>
      </c>
    </row>
    <row r="1285" spans="2:3" ht="18">
      <c r="B1285" s="51">
        <v>1.3120000000000001</v>
      </c>
      <c r="C1285" s="52">
        <v>-0.35952139999999999</v>
      </c>
    </row>
    <row r="1286" spans="2:3" ht="18">
      <c r="B1286" s="51">
        <v>1.3129999999999999</v>
      </c>
      <c r="C1286" s="52">
        <v>-0.3610083</v>
      </c>
    </row>
    <row r="1287" spans="2:3" ht="18">
      <c r="B1287" s="51">
        <v>1.3140000000000001</v>
      </c>
      <c r="C1287" s="52">
        <v>-0.36261480000000001</v>
      </c>
    </row>
    <row r="1288" spans="2:3" ht="18">
      <c r="B1288" s="51">
        <v>1.3149999999999999</v>
      </c>
      <c r="C1288" s="52">
        <v>-0.3642647</v>
      </c>
    </row>
    <row r="1289" spans="2:3" ht="18">
      <c r="B1289" s="51">
        <v>1.3160000000000001</v>
      </c>
      <c r="C1289" s="52">
        <v>-0.36528260000000001</v>
      </c>
    </row>
    <row r="1290" spans="2:3" ht="18">
      <c r="B1290" s="51">
        <v>1.3169999999999999</v>
      </c>
      <c r="C1290" s="52">
        <v>-0.36636059999999998</v>
      </c>
    </row>
    <row r="1291" spans="2:3" ht="18">
      <c r="B1291" s="51">
        <v>1.3180000000000001</v>
      </c>
      <c r="C1291" s="52">
        <v>-0.3673071</v>
      </c>
    </row>
    <row r="1292" spans="2:3" ht="18">
      <c r="B1292" s="51">
        <v>1.319</v>
      </c>
      <c r="C1292" s="52">
        <v>-0.368141</v>
      </c>
    </row>
    <row r="1293" spans="2:3" ht="18">
      <c r="B1293" s="51">
        <v>1.32</v>
      </c>
      <c r="C1293" s="52">
        <v>-0.36847249999999998</v>
      </c>
    </row>
    <row r="1294" spans="2:3" ht="18">
      <c r="B1294" s="51">
        <v>1.321</v>
      </c>
      <c r="C1294" s="52">
        <v>-0.3687125</v>
      </c>
    </row>
    <row r="1295" spans="2:3" ht="18">
      <c r="B1295" s="51">
        <v>1.3220000000000001</v>
      </c>
      <c r="C1295" s="52">
        <v>-0.36944939999999998</v>
      </c>
    </row>
    <row r="1296" spans="2:3" ht="18">
      <c r="B1296" s="51">
        <v>1.323</v>
      </c>
      <c r="C1296" s="52">
        <v>-0.36879200000000001</v>
      </c>
    </row>
    <row r="1297" spans="2:3" ht="18">
      <c r="B1297" s="51">
        <v>1.3240000000000001</v>
      </c>
      <c r="C1297" s="52">
        <v>-0.3692067</v>
      </c>
    </row>
    <row r="1298" spans="2:3" ht="18">
      <c r="B1298" s="51">
        <v>1.325</v>
      </c>
      <c r="C1298" s="52">
        <v>-0.37054409999999999</v>
      </c>
    </row>
    <row r="1299" spans="2:3" ht="18">
      <c r="B1299" s="51">
        <v>1.3260000000000001</v>
      </c>
      <c r="C1299" s="52">
        <v>-0.3722203</v>
      </c>
    </row>
    <row r="1300" spans="2:3" ht="18">
      <c r="B1300" s="51">
        <v>1.327</v>
      </c>
      <c r="C1300" s="52">
        <v>-0.3736717</v>
      </c>
    </row>
    <row r="1301" spans="2:3" ht="18">
      <c r="B1301" s="51">
        <v>1.3280000000000001</v>
      </c>
      <c r="C1301" s="52">
        <v>-0.37313600000000002</v>
      </c>
    </row>
    <row r="1302" spans="2:3" ht="18">
      <c r="B1302" s="51">
        <v>1.329</v>
      </c>
      <c r="C1302" s="52">
        <v>-0.37335109999999999</v>
      </c>
    </row>
    <row r="1303" spans="2:3" ht="18">
      <c r="B1303" s="51">
        <v>1.33</v>
      </c>
      <c r="C1303" s="52">
        <v>-0.37324859999999999</v>
      </c>
    </row>
    <row r="1304" spans="2:3" ht="18">
      <c r="B1304" s="51">
        <v>1.331</v>
      </c>
      <c r="C1304" s="52">
        <v>-0.3730156</v>
      </c>
    </row>
    <row r="1305" spans="2:3" ht="18">
      <c r="B1305" s="51">
        <v>1.3320000000000001</v>
      </c>
      <c r="C1305" s="52">
        <v>-0.3735039</v>
      </c>
    </row>
    <row r="1306" spans="2:3" ht="18">
      <c r="B1306" s="51">
        <v>1.333</v>
      </c>
      <c r="C1306" s="52">
        <v>-0.3739478</v>
      </c>
    </row>
    <row r="1307" spans="2:3" ht="18">
      <c r="B1307" s="51">
        <v>1.3340000000000001</v>
      </c>
      <c r="C1307" s="52">
        <v>-0.37346839999999998</v>
      </c>
    </row>
    <row r="1308" spans="2:3" ht="18">
      <c r="B1308" s="51">
        <v>1.335</v>
      </c>
      <c r="C1308" s="52">
        <v>-0.37518810000000002</v>
      </c>
    </row>
    <row r="1309" spans="2:3" ht="18">
      <c r="B1309" s="51">
        <v>1.3360000000000001</v>
      </c>
      <c r="C1309" s="52">
        <v>-0.37592609999999999</v>
      </c>
    </row>
    <row r="1310" spans="2:3" ht="18">
      <c r="B1310" s="51">
        <v>1.337</v>
      </c>
      <c r="C1310" s="52">
        <v>-0.37682260000000001</v>
      </c>
    </row>
    <row r="1311" spans="2:3" ht="18">
      <c r="B1311" s="51">
        <v>1.3380000000000001</v>
      </c>
      <c r="C1311" s="52">
        <v>-0.37732939999999998</v>
      </c>
    </row>
    <row r="1312" spans="2:3" ht="18">
      <c r="B1312" s="51">
        <v>1.339</v>
      </c>
      <c r="C1312" s="52">
        <v>-0.378079</v>
      </c>
    </row>
    <row r="1313" spans="2:3" ht="18">
      <c r="B1313" s="51">
        <v>1.34</v>
      </c>
      <c r="C1313" s="52">
        <v>-0.3781176</v>
      </c>
    </row>
    <row r="1314" spans="2:3" ht="18">
      <c r="B1314" s="51">
        <v>1.341</v>
      </c>
      <c r="C1314" s="52">
        <v>-0.37811519999999998</v>
      </c>
    </row>
    <row r="1315" spans="2:3" ht="18">
      <c r="B1315" s="51">
        <v>1.3420000000000001</v>
      </c>
      <c r="C1315" s="52">
        <v>-0.37853829999999999</v>
      </c>
    </row>
    <row r="1316" spans="2:3" ht="18">
      <c r="B1316" s="51">
        <v>1.343</v>
      </c>
      <c r="C1316" s="52">
        <v>-0.37878079999999997</v>
      </c>
    </row>
    <row r="1317" spans="2:3" ht="18">
      <c r="B1317" s="51">
        <v>1.3440000000000001</v>
      </c>
      <c r="C1317" s="52">
        <v>-0.37980700000000001</v>
      </c>
    </row>
    <row r="1318" spans="2:3" ht="18">
      <c r="B1318" s="51">
        <v>1.345</v>
      </c>
      <c r="C1318" s="52">
        <v>-0.38064120000000001</v>
      </c>
    </row>
    <row r="1319" spans="2:3" ht="18">
      <c r="B1319" s="51">
        <v>1.3460000000000001</v>
      </c>
      <c r="C1319" s="52">
        <v>-0.38105040000000001</v>
      </c>
    </row>
    <row r="1320" spans="2:3" ht="18">
      <c r="B1320" s="51">
        <v>1.347</v>
      </c>
      <c r="C1320" s="52">
        <v>-0.38124340000000001</v>
      </c>
    </row>
    <row r="1321" spans="2:3" ht="18">
      <c r="B1321" s="51">
        <v>1.3480000000000001</v>
      </c>
      <c r="C1321" s="52">
        <v>-0.38173010000000002</v>
      </c>
    </row>
    <row r="1322" spans="2:3" ht="18">
      <c r="B1322" s="51">
        <v>1.349</v>
      </c>
      <c r="C1322" s="52">
        <v>-0.38179590000000002</v>
      </c>
    </row>
    <row r="1323" spans="2:3" ht="18">
      <c r="B1323" s="51">
        <v>1.351</v>
      </c>
      <c r="C1323" s="52">
        <v>-0.38173990000000002</v>
      </c>
    </row>
    <row r="1324" spans="2:3" ht="18">
      <c r="B1324" s="51">
        <v>1.3520000000000001</v>
      </c>
      <c r="C1324" s="52">
        <v>-0.38262839999999998</v>
      </c>
    </row>
    <row r="1325" spans="2:3" ht="18">
      <c r="B1325" s="51">
        <v>1.353</v>
      </c>
      <c r="C1325" s="52">
        <v>-0.3841251</v>
      </c>
    </row>
    <row r="1326" spans="2:3" ht="18">
      <c r="B1326" s="51">
        <v>1.3540000000000001</v>
      </c>
      <c r="C1326" s="52">
        <v>-0.38550519999999999</v>
      </c>
    </row>
    <row r="1327" spans="2:3" ht="18">
      <c r="B1327" s="51">
        <v>1.355</v>
      </c>
      <c r="C1327" s="52">
        <v>-0.38685839999999999</v>
      </c>
    </row>
    <row r="1328" spans="2:3" ht="18">
      <c r="B1328" s="51">
        <v>1.3560000000000001</v>
      </c>
      <c r="C1328" s="52">
        <v>-0.38765230000000001</v>
      </c>
    </row>
    <row r="1329" spans="2:3" ht="18">
      <c r="B1329" s="51">
        <v>1.357</v>
      </c>
      <c r="C1329" s="52">
        <v>-0.388181</v>
      </c>
    </row>
    <row r="1330" spans="2:3" ht="18">
      <c r="B1330" s="51">
        <v>1.3580000000000001</v>
      </c>
      <c r="C1330" s="52">
        <v>-0.38852520000000001</v>
      </c>
    </row>
    <row r="1331" spans="2:3" ht="18">
      <c r="B1331" s="51">
        <v>1.359</v>
      </c>
      <c r="C1331" s="52">
        <v>-0.38878489999999999</v>
      </c>
    </row>
    <row r="1332" spans="2:3" ht="18">
      <c r="B1332" s="51">
        <v>1.36</v>
      </c>
      <c r="C1332" s="52">
        <v>-0.38949470000000003</v>
      </c>
    </row>
    <row r="1333" spans="2:3" ht="18">
      <c r="B1333" s="51">
        <v>1.361</v>
      </c>
      <c r="C1333" s="52">
        <v>-0.39048119999999997</v>
      </c>
    </row>
    <row r="1334" spans="2:3" ht="18">
      <c r="B1334" s="51">
        <v>1.3620000000000001</v>
      </c>
      <c r="C1334" s="52">
        <v>-0.39110129999999999</v>
      </c>
    </row>
    <row r="1335" spans="2:3" ht="18">
      <c r="B1335" s="51">
        <v>1.363</v>
      </c>
      <c r="C1335" s="52">
        <v>-0.39137650000000002</v>
      </c>
    </row>
    <row r="1336" spans="2:3" ht="18">
      <c r="B1336" s="51">
        <v>1.3640000000000001</v>
      </c>
      <c r="C1336" s="52">
        <v>-0.39168619999999998</v>
      </c>
    </row>
    <row r="1337" spans="2:3" ht="18">
      <c r="B1337" s="51">
        <v>1.365</v>
      </c>
      <c r="C1337" s="52">
        <v>-0.39125330000000003</v>
      </c>
    </row>
    <row r="1338" spans="2:3" ht="18">
      <c r="B1338" s="51">
        <v>1.3660000000000001</v>
      </c>
      <c r="C1338" s="52">
        <v>-0.3914108</v>
      </c>
    </row>
    <row r="1339" spans="2:3" ht="18">
      <c r="B1339" s="51">
        <v>1.367</v>
      </c>
      <c r="C1339" s="52">
        <v>-0.39171859999999997</v>
      </c>
    </row>
    <row r="1340" spans="2:3" ht="18">
      <c r="B1340" s="51">
        <v>1.3680000000000001</v>
      </c>
      <c r="C1340" s="52">
        <v>-0.39174690000000001</v>
      </c>
    </row>
    <row r="1341" spans="2:3" ht="18">
      <c r="B1341" s="51">
        <v>1.369</v>
      </c>
      <c r="C1341" s="52">
        <v>-0.3919957</v>
      </c>
    </row>
    <row r="1342" spans="2:3" ht="18">
      <c r="B1342" s="51">
        <v>1.37</v>
      </c>
      <c r="C1342" s="52">
        <v>-0.39299479999999998</v>
      </c>
    </row>
    <row r="1343" spans="2:3" ht="18">
      <c r="B1343" s="51">
        <v>1.371</v>
      </c>
      <c r="C1343" s="52">
        <v>-0.39398929999999999</v>
      </c>
    </row>
    <row r="1344" spans="2:3" ht="18">
      <c r="B1344" s="51">
        <v>1.3720000000000001</v>
      </c>
      <c r="C1344" s="52">
        <v>-0.39482410000000001</v>
      </c>
    </row>
    <row r="1345" spans="2:3" ht="18">
      <c r="B1345" s="51">
        <v>1.373</v>
      </c>
      <c r="C1345" s="52">
        <v>-0.39575569999999999</v>
      </c>
    </row>
    <row r="1346" spans="2:3" ht="18">
      <c r="B1346" s="51">
        <v>1.3740000000000001</v>
      </c>
      <c r="C1346" s="52">
        <v>-0.39627040000000002</v>
      </c>
    </row>
    <row r="1347" spans="2:3" ht="18">
      <c r="B1347" s="51">
        <v>1.375</v>
      </c>
      <c r="C1347" s="52">
        <v>-0.39675139999999998</v>
      </c>
    </row>
    <row r="1348" spans="2:3" ht="18">
      <c r="B1348" s="51">
        <v>1.3759999999999999</v>
      </c>
      <c r="C1348" s="52">
        <v>-0.39685199999999998</v>
      </c>
    </row>
    <row r="1349" spans="2:3" ht="18">
      <c r="B1349" s="51">
        <v>1.377</v>
      </c>
      <c r="C1349" s="52">
        <v>-0.39674490000000001</v>
      </c>
    </row>
    <row r="1350" spans="2:3" ht="18">
      <c r="B1350" s="51">
        <v>1.3779999999999999</v>
      </c>
      <c r="C1350" s="52">
        <v>-0.39793070000000003</v>
      </c>
    </row>
    <row r="1351" spans="2:3" ht="18">
      <c r="B1351" s="51">
        <v>1.379</v>
      </c>
      <c r="C1351" s="52">
        <v>-0.39810669999999998</v>
      </c>
    </row>
    <row r="1352" spans="2:3" ht="18">
      <c r="B1352" s="51">
        <v>1.38</v>
      </c>
      <c r="C1352" s="52">
        <v>-0.3978698</v>
      </c>
    </row>
    <row r="1353" spans="2:3" ht="18">
      <c r="B1353" s="51">
        <v>1.381</v>
      </c>
      <c r="C1353" s="52">
        <v>-0.39974979999999999</v>
      </c>
    </row>
    <row r="1354" spans="2:3" ht="18">
      <c r="B1354" s="51">
        <v>1.3819999999999999</v>
      </c>
      <c r="C1354" s="52">
        <v>-0.40077259999999998</v>
      </c>
    </row>
    <row r="1355" spans="2:3" ht="18">
      <c r="B1355" s="51">
        <v>1.383</v>
      </c>
      <c r="C1355" s="52">
        <v>-0.4020397</v>
      </c>
    </row>
    <row r="1356" spans="2:3" ht="18">
      <c r="B1356" s="51">
        <v>1.3839999999999999</v>
      </c>
      <c r="C1356" s="52">
        <v>-0.40254879999999998</v>
      </c>
    </row>
    <row r="1357" spans="2:3" ht="18">
      <c r="B1357" s="51">
        <v>1.385</v>
      </c>
      <c r="C1357" s="52">
        <v>-0.40280339999999998</v>
      </c>
    </row>
    <row r="1358" spans="2:3" ht="18">
      <c r="B1358" s="51">
        <v>1.3859999999999999</v>
      </c>
      <c r="C1358" s="52">
        <v>-0.40317459999999999</v>
      </c>
    </row>
    <row r="1359" spans="2:3" ht="18">
      <c r="B1359" s="51">
        <v>1.387</v>
      </c>
      <c r="C1359" s="52">
        <v>-0.40427619999999997</v>
      </c>
    </row>
    <row r="1360" spans="2:3" ht="18">
      <c r="B1360" s="51">
        <v>1.3879999999999999</v>
      </c>
      <c r="C1360" s="52">
        <v>-0.40450370000000002</v>
      </c>
    </row>
    <row r="1361" spans="2:3" ht="18">
      <c r="B1361" s="51">
        <v>1.389</v>
      </c>
      <c r="C1361" s="52">
        <v>-0.40465400000000001</v>
      </c>
    </row>
    <row r="1362" spans="2:3" ht="18">
      <c r="B1362" s="51">
        <v>1.39</v>
      </c>
      <c r="C1362" s="52">
        <v>-0.40531250000000002</v>
      </c>
    </row>
    <row r="1363" spans="2:3" ht="18">
      <c r="B1363" s="51">
        <v>1.391</v>
      </c>
      <c r="C1363" s="52">
        <v>-0.40521180000000001</v>
      </c>
    </row>
    <row r="1364" spans="2:3" ht="18">
      <c r="B1364" s="51">
        <v>1.3919999999999999</v>
      </c>
      <c r="C1364" s="52">
        <v>-0.40577629999999998</v>
      </c>
    </row>
    <row r="1365" spans="2:3" ht="18">
      <c r="B1365" s="51">
        <v>1.393</v>
      </c>
      <c r="C1365" s="52">
        <v>-0.40679290000000001</v>
      </c>
    </row>
    <row r="1366" spans="2:3" ht="18">
      <c r="B1366" s="51">
        <v>1.3939999999999999</v>
      </c>
      <c r="C1366" s="52">
        <v>-0.40727619999999998</v>
      </c>
    </row>
    <row r="1367" spans="2:3" ht="18">
      <c r="B1367" s="51">
        <v>1.3959999999999999</v>
      </c>
      <c r="C1367" s="52">
        <v>-0.40775539999999999</v>
      </c>
    </row>
    <row r="1368" spans="2:3" ht="18">
      <c r="B1368" s="51">
        <v>1.397</v>
      </c>
      <c r="C1368" s="52">
        <v>-0.40843239999999997</v>
      </c>
    </row>
    <row r="1369" spans="2:3" ht="18">
      <c r="B1369" s="51">
        <v>1.3979999999999999</v>
      </c>
      <c r="C1369" s="52">
        <v>-0.40959220000000002</v>
      </c>
    </row>
    <row r="1370" spans="2:3" ht="18">
      <c r="B1370" s="51">
        <v>1.399</v>
      </c>
      <c r="C1370" s="52">
        <v>-0.41070649999999997</v>
      </c>
    </row>
    <row r="1371" spans="2:3" ht="18">
      <c r="B1371" s="51">
        <v>1.4</v>
      </c>
      <c r="C1371" s="52">
        <v>-0.41251729999999998</v>
      </c>
    </row>
    <row r="1372" spans="2:3" ht="18">
      <c r="B1372" s="51">
        <v>1.401</v>
      </c>
      <c r="C1372" s="52">
        <v>-0.4137786</v>
      </c>
    </row>
    <row r="1373" spans="2:3" ht="18">
      <c r="B1373" s="51">
        <v>1.4019999999999999</v>
      </c>
      <c r="C1373" s="52">
        <v>-0.41431980000000002</v>
      </c>
    </row>
    <row r="1374" spans="2:3" ht="18">
      <c r="B1374" s="51">
        <v>1.403</v>
      </c>
      <c r="C1374" s="52">
        <v>-0.41456569999999998</v>
      </c>
    </row>
    <row r="1375" spans="2:3" ht="18">
      <c r="B1375" s="51">
        <v>1.4039999999999999</v>
      </c>
      <c r="C1375" s="52">
        <v>-0.41450350000000002</v>
      </c>
    </row>
    <row r="1376" spans="2:3" ht="18">
      <c r="B1376" s="51">
        <v>1.405</v>
      </c>
      <c r="C1376" s="52">
        <v>-0.41494219999999998</v>
      </c>
    </row>
    <row r="1377" spans="2:3" ht="18">
      <c r="B1377" s="51">
        <v>1.4059999999999999</v>
      </c>
      <c r="C1377" s="52">
        <v>-0.41591089999999997</v>
      </c>
    </row>
    <row r="1378" spans="2:3" ht="18">
      <c r="B1378" s="51">
        <v>1.407</v>
      </c>
      <c r="C1378" s="52">
        <v>-0.416599</v>
      </c>
    </row>
    <row r="1379" spans="2:3" ht="18">
      <c r="B1379" s="51">
        <v>1.4079999999999999</v>
      </c>
      <c r="C1379" s="52">
        <v>-0.41744520000000002</v>
      </c>
    </row>
    <row r="1380" spans="2:3" ht="18">
      <c r="B1380" s="51">
        <v>1.409</v>
      </c>
      <c r="C1380" s="52">
        <v>-0.41796820000000001</v>
      </c>
    </row>
    <row r="1381" spans="2:3" ht="18">
      <c r="B1381" s="51">
        <v>1.41</v>
      </c>
      <c r="C1381" s="52">
        <v>-0.41768690000000003</v>
      </c>
    </row>
    <row r="1382" spans="2:3" ht="18">
      <c r="B1382" s="51">
        <v>1.411</v>
      </c>
      <c r="C1382" s="52">
        <v>-0.41768349999999999</v>
      </c>
    </row>
    <row r="1383" spans="2:3" ht="18">
      <c r="B1383" s="51">
        <v>1.4119999999999999</v>
      </c>
      <c r="C1383" s="52">
        <v>-0.41775859999999998</v>
      </c>
    </row>
    <row r="1384" spans="2:3" ht="18">
      <c r="B1384" s="51">
        <v>1.413</v>
      </c>
      <c r="C1384" s="52">
        <v>-0.41835309999999998</v>
      </c>
    </row>
    <row r="1385" spans="2:3" ht="18">
      <c r="B1385" s="51">
        <v>1.4139999999999999</v>
      </c>
      <c r="C1385" s="52">
        <v>-0.41899059999999999</v>
      </c>
    </row>
    <row r="1386" spans="2:3" ht="18">
      <c r="B1386" s="51">
        <v>1.415</v>
      </c>
      <c r="C1386" s="52">
        <v>-0.42069620000000002</v>
      </c>
    </row>
    <row r="1387" spans="2:3" ht="18">
      <c r="B1387" s="51">
        <v>1.4159999999999999</v>
      </c>
      <c r="C1387" s="52">
        <v>-0.4218211</v>
      </c>
    </row>
    <row r="1388" spans="2:3" ht="18">
      <c r="B1388" s="51">
        <v>1.417</v>
      </c>
      <c r="C1388" s="52">
        <v>-0.42291810000000002</v>
      </c>
    </row>
    <row r="1389" spans="2:3" ht="18">
      <c r="B1389" s="51">
        <v>1.4179999999999999</v>
      </c>
      <c r="C1389" s="52">
        <v>-0.4230042</v>
      </c>
    </row>
    <row r="1390" spans="2:3" ht="18">
      <c r="B1390" s="51">
        <v>1.419</v>
      </c>
      <c r="C1390" s="52">
        <v>-0.42358069999999998</v>
      </c>
    </row>
    <row r="1391" spans="2:3" ht="18">
      <c r="B1391" s="51">
        <v>1.42</v>
      </c>
      <c r="C1391" s="52">
        <v>-0.4249136</v>
      </c>
    </row>
    <row r="1392" spans="2:3" ht="18">
      <c r="B1392" s="51">
        <v>1.421</v>
      </c>
      <c r="C1392" s="52">
        <v>-0.42601230000000001</v>
      </c>
    </row>
    <row r="1393" spans="2:3" ht="18">
      <c r="B1393" s="51">
        <v>1.4219999999999999</v>
      </c>
      <c r="C1393" s="52">
        <v>-0.4270892</v>
      </c>
    </row>
    <row r="1394" spans="2:3" ht="18">
      <c r="B1394" s="51">
        <v>1.423</v>
      </c>
      <c r="C1394" s="52">
        <v>-0.42728670000000002</v>
      </c>
    </row>
    <row r="1395" spans="2:3" ht="18">
      <c r="B1395" s="51">
        <v>1.4239999999999999</v>
      </c>
      <c r="C1395" s="52">
        <v>-0.42824820000000002</v>
      </c>
    </row>
    <row r="1396" spans="2:3" ht="18">
      <c r="B1396" s="51">
        <v>1.425</v>
      </c>
      <c r="C1396" s="52">
        <v>-0.42827730000000003</v>
      </c>
    </row>
    <row r="1397" spans="2:3" ht="18">
      <c r="B1397" s="51">
        <v>1.4259999999999999</v>
      </c>
      <c r="C1397" s="52">
        <v>-0.42874760000000001</v>
      </c>
    </row>
    <row r="1398" spans="2:3" ht="18">
      <c r="B1398" s="51">
        <v>1.427</v>
      </c>
      <c r="C1398" s="52">
        <v>-0.43032419999999999</v>
      </c>
    </row>
    <row r="1399" spans="2:3" ht="18">
      <c r="B1399" s="51">
        <v>1.4279999999999999</v>
      </c>
      <c r="C1399" s="52">
        <v>-0.43068149999999999</v>
      </c>
    </row>
    <row r="1400" spans="2:3" ht="18">
      <c r="B1400" s="51">
        <v>1.429</v>
      </c>
      <c r="C1400" s="52">
        <v>-0.43237199999999998</v>
      </c>
    </row>
    <row r="1401" spans="2:3" ht="18">
      <c r="B1401" s="51">
        <v>1.43</v>
      </c>
      <c r="C1401" s="52">
        <v>-0.43369279999999999</v>
      </c>
    </row>
    <row r="1402" spans="2:3" ht="18">
      <c r="B1402" s="51">
        <v>1.431</v>
      </c>
      <c r="C1402" s="52">
        <v>-0.43351329999999999</v>
      </c>
    </row>
    <row r="1403" spans="2:3" ht="18">
      <c r="B1403" s="51">
        <v>1.4319999999999999</v>
      </c>
      <c r="C1403" s="52">
        <v>-0.43376530000000002</v>
      </c>
    </row>
    <row r="1404" spans="2:3" ht="18">
      <c r="B1404" s="51">
        <v>1.4330000000000001</v>
      </c>
      <c r="C1404" s="52">
        <v>-0.4337221</v>
      </c>
    </row>
    <row r="1405" spans="2:3" ht="18">
      <c r="B1405" s="51">
        <v>1.4339999999999999</v>
      </c>
      <c r="C1405" s="52">
        <v>-0.43465589999999998</v>
      </c>
    </row>
    <row r="1406" spans="2:3" ht="18">
      <c r="B1406" s="51">
        <v>1.4350000000000001</v>
      </c>
      <c r="C1406" s="52">
        <v>-0.43581439999999999</v>
      </c>
    </row>
    <row r="1407" spans="2:3" ht="18">
      <c r="B1407" s="51">
        <v>1.4359999999999999</v>
      </c>
      <c r="C1407" s="52">
        <v>-0.43663540000000001</v>
      </c>
    </row>
    <row r="1408" spans="2:3" ht="18">
      <c r="B1408" s="51">
        <v>1.4370000000000001</v>
      </c>
      <c r="C1408" s="52">
        <v>-0.4369055</v>
      </c>
    </row>
    <row r="1409" spans="2:3" ht="18">
      <c r="B1409" s="51">
        <v>1.4379999999999999</v>
      </c>
      <c r="C1409" s="52">
        <v>-0.4375868</v>
      </c>
    </row>
    <row r="1410" spans="2:3" ht="18">
      <c r="B1410" s="51">
        <v>1.4390000000000001</v>
      </c>
      <c r="C1410" s="52">
        <v>-0.43778070000000002</v>
      </c>
    </row>
    <row r="1411" spans="2:3" ht="18">
      <c r="B1411" s="51">
        <v>1.44</v>
      </c>
      <c r="C1411" s="52">
        <v>-0.43853979999999998</v>
      </c>
    </row>
    <row r="1412" spans="2:3" ht="18">
      <c r="B1412" s="51">
        <v>1.4419999999999999</v>
      </c>
      <c r="C1412" s="52">
        <v>-0.43976510000000002</v>
      </c>
    </row>
    <row r="1413" spans="2:3" ht="18">
      <c r="B1413" s="51">
        <v>1.4430000000000001</v>
      </c>
      <c r="C1413" s="52">
        <v>-0.4412334</v>
      </c>
    </row>
    <row r="1414" spans="2:3" ht="18">
      <c r="B1414" s="51">
        <v>1.444</v>
      </c>
      <c r="C1414" s="52">
        <v>-0.44198110000000002</v>
      </c>
    </row>
    <row r="1415" spans="2:3" ht="18">
      <c r="B1415" s="51">
        <v>1.4450000000000001</v>
      </c>
      <c r="C1415" s="52">
        <v>-0.4431253</v>
      </c>
    </row>
    <row r="1416" spans="2:3" ht="18">
      <c r="B1416" s="51">
        <v>1.446</v>
      </c>
      <c r="C1416" s="52">
        <v>-0.44452540000000001</v>
      </c>
    </row>
    <row r="1417" spans="2:3" ht="18">
      <c r="B1417" s="51">
        <v>1.4470000000000001</v>
      </c>
      <c r="C1417" s="52">
        <v>-0.44546750000000002</v>
      </c>
    </row>
    <row r="1418" spans="2:3" ht="18">
      <c r="B1418" s="51">
        <v>1.448</v>
      </c>
      <c r="C1418" s="52">
        <v>-0.44613540000000002</v>
      </c>
    </row>
    <row r="1419" spans="2:3" ht="18">
      <c r="B1419" s="51">
        <v>1.4490000000000001</v>
      </c>
      <c r="C1419" s="52">
        <v>-0.44688169999999999</v>
      </c>
    </row>
    <row r="1420" spans="2:3" ht="18">
      <c r="B1420" s="51">
        <v>1.45</v>
      </c>
      <c r="C1420" s="52">
        <v>-0.446245</v>
      </c>
    </row>
    <row r="1421" spans="2:3" ht="18">
      <c r="B1421" s="51">
        <v>1.4510000000000001</v>
      </c>
      <c r="C1421" s="52">
        <v>-0.44649709999999998</v>
      </c>
    </row>
    <row r="1422" spans="2:3" ht="18">
      <c r="B1422" s="51">
        <v>1.452</v>
      </c>
      <c r="C1422" s="52">
        <v>-0.44704240000000001</v>
      </c>
    </row>
    <row r="1423" spans="2:3" ht="18">
      <c r="B1423" s="51">
        <v>1.4530000000000001</v>
      </c>
      <c r="C1423" s="52">
        <v>-0.44743899999999998</v>
      </c>
    </row>
    <row r="1424" spans="2:3" ht="18">
      <c r="B1424" s="51">
        <v>1.454</v>
      </c>
      <c r="C1424" s="52">
        <v>-0.44852310000000001</v>
      </c>
    </row>
    <row r="1425" spans="2:3" ht="18">
      <c r="B1425" s="51">
        <v>1.4550000000000001</v>
      </c>
      <c r="C1425" s="52">
        <v>-0.44969959999999998</v>
      </c>
    </row>
    <row r="1426" spans="2:3" ht="18">
      <c r="B1426" s="51">
        <v>1.456</v>
      </c>
      <c r="C1426" s="52">
        <v>-0.44944509999999999</v>
      </c>
    </row>
    <row r="1427" spans="2:3" ht="18">
      <c r="B1427" s="51">
        <v>1.4570000000000001</v>
      </c>
      <c r="C1427" s="52">
        <v>-0.449685</v>
      </c>
    </row>
    <row r="1428" spans="2:3" ht="18">
      <c r="B1428" s="51">
        <v>1.458</v>
      </c>
      <c r="C1428" s="52">
        <v>-0.44973780000000002</v>
      </c>
    </row>
    <row r="1429" spans="2:3" ht="18">
      <c r="B1429" s="51">
        <v>1.4590000000000001</v>
      </c>
      <c r="C1429" s="52">
        <v>-0.45021699999999998</v>
      </c>
    </row>
    <row r="1430" spans="2:3" ht="18">
      <c r="B1430" s="51">
        <v>1.46</v>
      </c>
      <c r="C1430" s="52">
        <v>-0.45147189999999998</v>
      </c>
    </row>
    <row r="1431" spans="2:3" ht="18">
      <c r="B1431" s="51">
        <v>1.4610000000000001</v>
      </c>
      <c r="C1431" s="52">
        <v>-0.452625</v>
      </c>
    </row>
    <row r="1432" spans="2:3" ht="18">
      <c r="B1432" s="51">
        <v>1.462</v>
      </c>
      <c r="C1432" s="52">
        <v>-0.45426250000000001</v>
      </c>
    </row>
    <row r="1433" spans="2:3" ht="18">
      <c r="B1433" s="51">
        <v>1.4630000000000001</v>
      </c>
      <c r="C1433" s="52">
        <v>-0.45469700000000002</v>
      </c>
    </row>
    <row r="1434" spans="2:3" ht="18">
      <c r="B1434" s="51">
        <v>1.464</v>
      </c>
      <c r="C1434" s="52">
        <v>-0.45538790000000001</v>
      </c>
    </row>
    <row r="1435" spans="2:3" ht="18">
      <c r="B1435" s="51">
        <v>1.4650000000000001</v>
      </c>
      <c r="C1435" s="52">
        <v>-0.4555188</v>
      </c>
    </row>
    <row r="1436" spans="2:3" ht="18">
      <c r="B1436" s="51">
        <v>1.466</v>
      </c>
      <c r="C1436" s="52">
        <v>-0.45528200000000002</v>
      </c>
    </row>
    <row r="1437" spans="2:3" ht="18">
      <c r="B1437" s="51">
        <v>1.4670000000000001</v>
      </c>
      <c r="C1437" s="52">
        <v>-0.4557794</v>
      </c>
    </row>
    <row r="1438" spans="2:3" ht="18">
      <c r="B1438" s="51">
        <v>1.468</v>
      </c>
      <c r="C1438" s="52">
        <v>-0.45715879999999998</v>
      </c>
    </row>
    <row r="1439" spans="2:3" ht="18">
      <c r="B1439" s="51">
        <v>1.4690000000000001</v>
      </c>
      <c r="C1439" s="52">
        <v>-0.45728039999999998</v>
      </c>
    </row>
    <row r="1440" spans="2:3" ht="18">
      <c r="B1440" s="51">
        <v>1.47</v>
      </c>
      <c r="C1440" s="52">
        <v>-0.45666319999999999</v>
      </c>
    </row>
    <row r="1441" spans="2:3" ht="18">
      <c r="B1441" s="51">
        <v>1.4710000000000001</v>
      </c>
      <c r="C1441" s="52">
        <v>-0.45679380000000003</v>
      </c>
    </row>
    <row r="1442" spans="2:3" ht="18">
      <c r="B1442" s="51">
        <v>1.472</v>
      </c>
      <c r="C1442" s="52">
        <v>-0.45642159999999998</v>
      </c>
    </row>
    <row r="1443" spans="2:3" ht="18">
      <c r="B1443" s="51">
        <v>1.4730000000000001</v>
      </c>
      <c r="C1443" s="52">
        <v>-0.45653349999999998</v>
      </c>
    </row>
    <row r="1444" spans="2:3" ht="18">
      <c r="B1444" s="51">
        <v>1.474</v>
      </c>
      <c r="C1444" s="52">
        <v>-0.45644630000000003</v>
      </c>
    </row>
    <row r="1445" spans="2:3" ht="18">
      <c r="B1445" s="51">
        <v>1.4750000000000001</v>
      </c>
      <c r="C1445" s="52">
        <v>-0.45676410000000001</v>
      </c>
    </row>
    <row r="1446" spans="2:3" ht="18">
      <c r="B1446" s="51">
        <v>1.476</v>
      </c>
      <c r="C1446" s="52">
        <v>-0.45689999999999997</v>
      </c>
    </row>
    <row r="1447" spans="2:3" ht="18">
      <c r="B1447" s="51">
        <v>1.4770000000000001</v>
      </c>
      <c r="C1447" s="52">
        <v>-0.4570785</v>
      </c>
    </row>
    <row r="1448" spans="2:3" ht="18">
      <c r="B1448" s="51">
        <v>1.478</v>
      </c>
      <c r="C1448" s="52">
        <v>-0.45777489999999998</v>
      </c>
    </row>
    <row r="1449" spans="2:3" ht="18">
      <c r="B1449" s="51">
        <v>1.4790000000000001</v>
      </c>
      <c r="C1449" s="52">
        <v>-0.45899800000000002</v>
      </c>
    </row>
    <row r="1450" spans="2:3" ht="18">
      <c r="B1450" s="51">
        <v>1.48</v>
      </c>
      <c r="C1450" s="52">
        <v>-0.4599799</v>
      </c>
    </row>
    <row r="1451" spans="2:3" ht="18">
      <c r="B1451" s="51">
        <v>1.4810000000000001</v>
      </c>
      <c r="C1451" s="52">
        <v>-0.46107629999999999</v>
      </c>
    </row>
    <row r="1452" spans="2:3" ht="18">
      <c r="B1452" s="51">
        <v>1.482</v>
      </c>
      <c r="C1452" s="52">
        <v>-0.46172469999999999</v>
      </c>
    </row>
    <row r="1453" spans="2:3" ht="18">
      <c r="B1453" s="51">
        <v>1.4830000000000001</v>
      </c>
      <c r="C1453" s="52">
        <v>-0.4627329</v>
      </c>
    </row>
    <row r="1454" spans="2:3" ht="18">
      <c r="B1454" s="51">
        <v>1.484</v>
      </c>
      <c r="C1454" s="52">
        <v>-0.46337129999999999</v>
      </c>
    </row>
    <row r="1455" spans="2:3" ht="18">
      <c r="B1455" s="51">
        <v>1.4850000000000001</v>
      </c>
      <c r="C1455" s="52">
        <v>-0.46311780000000002</v>
      </c>
    </row>
    <row r="1456" spans="2:3" ht="18">
      <c r="B1456" s="51">
        <v>1.4870000000000001</v>
      </c>
      <c r="C1456" s="52">
        <v>-0.46328780000000003</v>
      </c>
    </row>
    <row r="1457" spans="2:3" ht="18">
      <c r="B1457" s="51">
        <v>1.488</v>
      </c>
      <c r="C1457" s="52">
        <v>-0.46345459999999999</v>
      </c>
    </row>
    <row r="1458" spans="2:3" ht="18">
      <c r="B1458" s="51">
        <v>1.4890000000000001</v>
      </c>
      <c r="C1458" s="52">
        <v>-0.46387099999999998</v>
      </c>
    </row>
    <row r="1459" spans="2:3" ht="18">
      <c r="B1459" s="51">
        <v>1.49</v>
      </c>
      <c r="C1459" s="52">
        <v>-0.46466449999999998</v>
      </c>
    </row>
    <row r="1460" spans="2:3" ht="18">
      <c r="B1460" s="51">
        <v>1.4910000000000001</v>
      </c>
      <c r="C1460" s="52">
        <v>-0.46514909999999998</v>
      </c>
    </row>
    <row r="1461" spans="2:3" ht="18">
      <c r="B1461" s="51">
        <v>1.492</v>
      </c>
      <c r="C1461" s="52">
        <v>-0.46558500000000003</v>
      </c>
    </row>
    <row r="1462" spans="2:3" ht="18">
      <c r="B1462" s="51">
        <v>1.4930000000000001</v>
      </c>
      <c r="C1462" s="52">
        <v>-0.4651402</v>
      </c>
    </row>
    <row r="1463" spans="2:3" ht="18">
      <c r="B1463" s="51">
        <v>1.494</v>
      </c>
      <c r="C1463" s="52">
        <v>-0.46533530000000001</v>
      </c>
    </row>
    <row r="1464" spans="2:3" ht="18">
      <c r="B1464" s="51">
        <v>1.4950000000000001</v>
      </c>
      <c r="C1464" s="52">
        <v>-0.46543800000000002</v>
      </c>
    </row>
    <row r="1465" spans="2:3" ht="18">
      <c r="B1465" s="51">
        <v>1.496</v>
      </c>
      <c r="C1465" s="52">
        <v>-0.46559410000000001</v>
      </c>
    </row>
    <row r="1466" spans="2:3" ht="18">
      <c r="B1466" s="51">
        <v>1.4970000000000001</v>
      </c>
      <c r="C1466" s="52">
        <v>-0.46612749999999997</v>
      </c>
    </row>
    <row r="1467" spans="2:3" ht="18">
      <c r="B1467" s="51">
        <v>1.498</v>
      </c>
      <c r="C1467" s="52">
        <v>-0.46632990000000002</v>
      </c>
    </row>
    <row r="1468" spans="2:3" ht="18">
      <c r="B1468" s="51">
        <v>1.4990000000000001</v>
      </c>
      <c r="C1468" s="52">
        <v>-0.46671899999999999</v>
      </c>
    </row>
    <row r="1469" spans="2:3" ht="18">
      <c r="B1469" s="51">
        <v>1.5</v>
      </c>
      <c r="C1469" s="52">
        <v>-0.46791509999999997</v>
      </c>
    </row>
    <row r="1470" spans="2:3" ht="18">
      <c r="B1470" s="51">
        <v>1.5009999999999999</v>
      </c>
      <c r="C1470" s="52">
        <v>-0.46946329999999997</v>
      </c>
    </row>
    <row r="1471" spans="2:3" ht="18">
      <c r="B1471" s="51">
        <v>1.502</v>
      </c>
      <c r="C1471" s="52">
        <v>-0.47091769999999999</v>
      </c>
    </row>
    <row r="1472" spans="2:3" ht="18">
      <c r="B1472" s="51">
        <v>1.5029999999999999</v>
      </c>
      <c r="C1472" s="52">
        <v>-0.47158549999999999</v>
      </c>
    </row>
    <row r="1473" spans="2:3" ht="18">
      <c r="B1473" s="51">
        <v>1.504</v>
      </c>
      <c r="C1473" s="52">
        <v>-0.47266530000000001</v>
      </c>
    </row>
    <row r="1474" spans="2:3" ht="18">
      <c r="B1474" s="51">
        <v>1.5049999999999999</v>
      </c>
      <c r="C1474" s="52">
        <v>-0.4729835</v>
      </c>
    </row>
    <row r="1475" spans="2:3" ht="18">
      <c r="B1475" s="51">
        <v>1.506</v>
      </c>
      <c r="C1475" s="52">
        <v>-0.47387859999999998</v>
      </c>
    </row>
    <row r="1476" spans="2:3" ht="18">
      <c r="B1476" s="51">
        <v>1.5069999999999999</v>
      </c>
      <c r="C1476" s="52">
        <v>-0.47421459999999999</v>
      </c>
    </row>
    <row r="1477" spans="2:3" ht="18">
      <c r="B1477" s="51">
        <v>1.508</v>
      </c>
      <c r="C1477" s="52">
        <v>-0.47423729999999997</v>
      </c>
    </row>
    <row r="1478" spans="2:3" ht="18">
      <c r="B1478" s="51">
        <v>1.5089999999999999</v>
      </c>
      <c r="C1478" s="52">
        <v>-0.47451169999999998</v>
      </c>
    </row>
    <row r="1479" spans="2:3" ht="18">
      <c r="B1479" s="51">
        <v>1.51</v>
      </c>
      <c r="C1479" s="52">
        <v>-0.47446070000000001</v>
      </c>
    </row>
    <row r="1480" spans="2:3" ht="18">
      <c r="B1480" s="51">
        <v>1.5109999999999999</v>
      </c>
      <c r="C1480" s="52">
        <v>-0.47387210000000002</v>
      </c>
    </row>
    <row r="1481" spans="2:3" ht="18">
      <c r="B1481" s="51">
        <v>1.512</v>
      </c>
      <c r="C1481" s="52">
        <v>-0.47352509999999998</v>
      </c>
    </row>
    <row r="1482" spans="2:3" ht="18">
      <c r="B1482" s="51">
        <v>1.5129999999999999</v>
      </c>
      <c r="C1482" s="52">
        <v>-0.47448000000000001</v>
      </c>
    </row>
    <row r="1483" spans="2:3" ht="18">
      <c r="B1483" s="51">
        <v>1.514</v>
      </c>
      <c r="C1483" s="52">
        <v>-0.47455320000000001</v>
      </c>
    </row>
    <row r="1484" spans="2:3" ht="18">
      <c r="B1484" s="51">
        <v>1.5149999999999999</v>
      </c>
      <c r="C1484" s="52">
        <v>-0.4751821</v>
      </c>
    </row>
    <row r="1485" spans="2:3" ht="18">
      <c r="B1485" s="51">
        <v>1.516</v>
      </c>
      <c r="C1485" s="52">
        <v>-0.4761996</v>
      </c>
    </row>
    <row r="1486" spans="2:3" ht="18">
      <c r="B1486" s="51">
        <v>1.5169999999999999</v>
      </c>
      <c r="C1486" s="52">
        <v>-0.47654069999999998</v>
      </c>
    </row>
    <row r="1487" spans="2:3" ht="18">
      <c r="B1487" s="51">
        <v>1.518</v>
      </c>
      <c r="C1487" s="52">
        <v>-0.47671599999999997</v>
      </c>
    </row>
    <row r="1488" spans="2:3" ht="18">
      <c r="B1488" s="51">
        <v>1.5189999999999999</v>
      </c>
      <c r="C1488" s="52">
        <v>-0.4766978</v>
      </c>
    </row>
    <row r="1489" spans="2:3" ht="18">
      <c r="B1489" s="51">
        <v>1.52</v>
      </c>
      <c r="C1489" s="52">
        <v>-0.47736669999999998</v>
      </c>
    </row>
    <row r="1490" spans="2:3" ht="18">
      <c r="B1490" s="51">
        <v>1.5209999999999999</v>
      </c>
      <c r="C1490" s="52">
        <v>-0.47729349999999998</v>
      </c>
    </row>
    <row r="1491" spans="2:3" ht="18">
      <c r="B1491" s="51">
        <v>1.522</v>
      </c>
      <c r="C1491" s="52">
        <v>-0.47816199999999998</v>
      </c>
    </row>
    <row r="1492" spans="2:3" ht="18">
      <c r="B1492" s="51">
        <v>1.5229999999999999</v>
      </c>
      <c r="C1492" s="52">
        <v>-0.4793557</v>
      </c>
    </row>
    <row r="1493" spans="2:3" ht="18">
      <c r="B1493" s="51">
        <v>1.524</v>
      </c>
      <c r="C1493" s="52">
        <v>-0.48071199999999997</v>
      </c>
    </row>
    <row r="1494" spans="2:3" ht="18">
      <c r="B1494" s="51">
        <v>1.5249999999999999</v>
      </c>
      <c r="C1494" s="52">
        <v>-0.48123529999999998</v>
      </c>
    </row>
    <row r="1495" spans="2:3" ht="18">
      <c r="B1495" s="51">
        <v>1.526</v>
      </c>
      <c r="C1495" s="52">
        <v>-0.4814155</v>
      </c>
    </row>
    <row r="1496" spans="2:3" ht="18">
      <c r="B1496" s="51">
        <v>1.5269999999999999</v>
      </c>
      <c r="C1496" s="52">
        <v>-0.48180590000000001</v>
      </c>
    </row>
    <row r="1497" spans="2:3" ht="18">
      <c r="B1497" s="51">
        <v>1.528</v>
      </c>
      <c r="C1497" s="52">
        <v>-0.48249530000000002</v>
      </c>
    </row>
    <row r="1498" spans="2:3" ht="18">
      <c r="B1498" s="51">
        <v>1.5289999999999999</v>
      </c>
      <c r="C1498" s="52">
        <v>-0.48242869999999999</v>
      </c>
    </row>
    <row r="1499" spans="2:3" ht="18">
      <c r="B1499" s="51">
        <v>1.53</v>
      </c>
      <c r="C1499" s="52">
        <v>-0.48308689999999999</v>
      </c>
    </row>
    <row r="1500" spans="2:3" ht="18">
      <c r="B1500" s="51">
        <v>1.5309999999999999</v>
      </c>
      <c r="C1500" s="52">
        <v>-0.4842284</v>
      </c>
    </row>
    <row r="1501" spans="2:3" ht="18">
      <c r="B1501" s="51">
        <v>1.5329999999999999</v>
      </c>
      <c r="C1501" s="52">
        <v>-0.48456650000000001</v>
      </c>
    </row>
    <row r="1502" spans="2:3" ht="18">
      <c r="B1502" s="51">
        <v>1.534</v>
      </c>
      <c r="C1502" s="52">
        <v>-0.48464960000000001</v>
      </c>
    </row>
    <row r="1503" spans="2:3" ht="18">
      <c r="B1503" s="51">
        <v>1.5349999999999999</v>
      </c>
      <c r="C1503" s="52">
        <v>-0.48502089999999998</v>
      </c>
    </row>
    <row r="1504" spans="2:3" ht="18">
      <c r="B1504" s="51">
        <v>1.536</v>
      </c>
      <c r="C1504" s="52">
        <v>-0.48565599999999998</v>
      </c>
    </row>
    <row r="1505" spans="2:3" ht="18">
      <c r="B1505" s="51">
        <v>1.5369999999999999</v>
      </c>
      <c r="C1505" s="52">
        <v>-0.48649100000000001</v>
      </c>
    </row>
    <row r="1506" spans="2:3" ht="18">
      <c r="B1506" s="51">
        <v>1.538</v>
      </c>
      <c r="C1506" s="52">
        <v>-0.48744890000000002</v>
      </c>
    </row>
    <row r="1507" spans="2:3" ht="18">
      <c r="B1507" s="51">
        <v>1.5389999999999999</v>
      </c>
      <c r="C1507" s="52">
        <v>-0.48819839999999998</v>
      </c>
    </row>
    <row r="1508" spans="2:3" ht="18">
      <c r="B1508" s="51">
        <v>1.54</v>
      </c>
      <c r="C1508" s="52">
        <v>-0.4888999</v>
      </c>
    </row>
    <row r="1509" spans="2:3" ht="18">
      <c r="B1509" s="51">
        <v>1.5409999999999999</v>
      </c>
      <c r="C1509" s="52">
        <v>-0.48984670000000002</v>
      </c>
    </row>
    <row r="1510" spans="2:3" ht="18">
      <c r="B1510" s="51">
        <v>1.542</v>
      </c>
      <c r="C1510" s="52">
        <v>-0.4900119</v>
      </c>
    </row>
    <row r="1511" spans="2:3" ht="18">
      <c r="B1511" s="51">
        <v>1.5429999999999999</v>
      </c>
      <c r="C1511" s="52">
        <v>-0.49035630000000002</v>
      </c>
    </row>
    <row r="1512" spans="2:3" ht="18">
      <c r="B1512" s="51">
        <v>1.544</v>
      </c>
      <c r="C1512" s="52">
        <v>-0.49105890000000002</v>
      </c>
    </row>
    <row r="1513" spans="2:3" ht="18">
      <c r="B1513" s="51">
        <v>1.5449999999999999</v>
      </c>
      <c r="C1513" s="52">
        <v>-0.49163780000000001</v>
      </c>
    </row>
    <row r="1514" spans="2:3" ht="18">
      <c r="B1514" s="51">
        <v>1.546</v>
      </c>
      <c r="C1514" s="52">
        <v>-0.49263689999999999</v>
      </c>
    </row>
    <row r="1515" spans="2:3" ht="18">
      <c r="B1515" s="51">
        <v>1.5469999999999999</v>
      </c>
      <c r="C1515" s="52">
        <v>-0.4933149</v>
      </c>
    </row>
    <row r="1516" spans="2:3" ht="18">
      <c r="B1516" s="51">
        <v>1.548</v>
      </c>
      <c r="C1516" s="52">
        <v>-0.494037</v>
      </c>
    </row>
    <row r="1517" spans="2:3" ht="18">
      <c r="B1517" s="51">
        <v>1.5489999999999999</v>
      </c>
      <c r="C1517" s="52">
        <v>-0.49372280000000002</v>
      </c>
    </row>
    <row r="1518" spans="2:3" ht="18">
      <c r="B1518" s="51">
        <v>1.55</v>
      </c>
      <c r="C1518" s="52">
        <v>-0.49398550000000002</v>
      </c>
    </row>
    <row r="1519" spans="2:3" ht="18">
      <c r="B1519" s="51">
        <v>1.5509999999999999</v>
      </c>
      <c r="C1519" s="52">
        <v>-0.4950812</v>
      </c>
    </row>
    <row r="1520" spans="2:3" ht="18">
      <c r="B1520" s="51">
        <v>1.552</v>
      </c>
      <c r="C1520" s="52">
        <v>-0.49395840000000002</v>
      </c>
    </row>
    <row r="1521" spans="2:3" ht="18">
      <c r="B1521" s="51">
        <v>1.5529999999999999</v>
      </c>
      <c r="C1521" s="52">
        <v>-0.49524960000000001</v>
      </c>
    </row>
    <row r="1522" spans="2:3" ht="18">
      <c r="B1522" s="51">
        <v>1.554</v>
      </c>
      <c r="C1522" s="52">
        <v>-0.49507770000000001</v>
      </c>
    </row>
    <row r="1523" spans="2:3" ht="18">
      <c r="B1523" s="51">
        <v>1.5549999999999999</v>
      </c>
      <c r="C1523" s="52">
        <v>-0.49460090000000001</v>
      </c>
    </row>
    <row r="1524" spans="2:3" ht="18">
      <c r="B1524" s="51">
        <v>1.556</v>
      </c>
      <c r="C1524" s="52">
        <v>-0.49548540000000002</v>
      </c>
    </row>
    <row r="1525" spans="2:3" ht="18">
      <c r="B1525" s="51">
        <v>1.5569999999999999</v>
      </c>
      <c r="C1525" s="52">
        <v>-0.49621949999999998</v>
      </c>
    </row>
    <row r="1526" spans="2:3" ht="18">
      <c r="B1526" s="51">
        <v>1.5580000000000001</v>
      </c>
      <c r="C1526" s="52">
        <v>-0.49680669999999999</v>
      </c>
    </row>
    <row r="1527" spans="2:3" ht="18">
      <c r="B1527" s="51">
        <v>1.5589999999999999</v>
      </c>
      <c r="C1527" s="52">
        <v>-0.49714730000000001</v>
      </c>
    </row>
    <row r="1528" spans="2:3" ht="18">
      <c r="B1528" s="51">
        <v>1.56</v>
      </c>
      <c r="C1528" s="52">
        <v>-0.49871690000000002</v>
      </c>
    </row>
    <row r="1529" spans="2:3" ht="18">
      <c r="B1529" s="51">
        <v>1.5609999999999999</v>
      </c>
      <c r="C1529" s="52">
        <v>-0.50014740000000002</v>
      </c>
    </row>
    <row r="1530" spans="2:3" ht="18">
      <c r="B1530" s="51">
        <v>1.5620000000000001</v>
      </c>
      <c r="C1530" s="52">
        <v>-0.50146230000000003</v>
      </c>
    </row>
    <row r="1531" spans="2:3" ht="18">
      <c r="B1531" s="51">
        <v>1.5629999999999999</v>
      </c>
      <c r="C1531" s="52">
        <v>-0.50239780000000001</v>
      </c>
    </row>
    <row r="1532" spans="2:3" ht="18">
      <c r="B1532" s="51">
        <v>1.5640000000000001</v>
      </c>
      <c r="C1532" s="52">
        <v>-0.50341239999999998</v>
      </c>
    </row>
    <row r="1533" spans="2:3" ht="18">
      <c r="B1533" s="51">
        <v>1.5649999999999999</v>
      </c>
      <c r="C1533" s="52">
        <v>-0.5041639</v>
      </c>
    </row>
    <row r="1534" spans="2:3" ht="18">
      <c r="B1534" s="51">
        <v>1.5660000000000001</v>
      </c>
      <c r="C1534" s="52">
        <v>-0.50463009999999997</v>
      </c>
    </row>
    <row r="1535" spans="2:3" ht="18">
      <c r="B1535" s="51">
        <v>1.5669999999999999</v>
      </c>
      <c r="C1535" s="52">
        <v>-0.5051755</v>
      </c>
    </row>
    <row r="1536" spans="2:3" ht="18">
      <c r="B1536" s="51">
        <v>1.5680000000000001</v>
      </c>
      <c r="C1536" s="52">
        <v>-0.50621329999999998</v>
      </c>
    </row>
    <row r="1537" spans="2:3" ht="18">
      <c r="B1537" s="51">
        <v>1.569</v>
      </c>
      <c r="C1537" s="52">
        <v>-0.50789139999999999</v>
      </c>
    </row>
    <row r="1538" spans="2:3" ht="18">
      <c r="B1538" s="51">
        <v>1.57</v>
      </c>
      <c r="C1538" s="52">
        <v>-0.50925160000000003</v>
      </c>
    </row>
    <row r="1539" spans="2:3" ht="18">
      <c r="B1539" s="51">
        <v>1.571</v>
      </c>
      <c r="C1539" s="52">
        <v>-0.5101388</v>
      </c>
    </row>
    <row r="1540" spans="2:3" ht="18">
      <c r="B1540" s="51">
        <v>1.5720000000000001</v>
      </c>
      <c r="C1540" s="52">
        <v>-0.51072220000000002</v>
      </c>
    </row>
    <row r="1541" spans="2:3" ht="18">
      <c r="B1541" s="51">
        <v>1.573</v>
      </c>
      <c r="C1541" s="52">
        <v>-0.5110941</v>
      </c>
    </row>
    <row r="1542" spans="2:3" ht="18">
      <c r="B1542" s="51">
        <v>1.5740000000000001</v>
      </c>
      <c r="C1542" s="52">
        <v>-0.51143119999999997</v>
      </c>
    </row>
    <row r="1543" spans="2:3" ht="18">
      <c r="B1543" s="51">
        <v>1.575</v>
      </c>
      <c r="C1543" s="52">
        <v>-0.51201030000000003</v>
      </c>
    </row>
    <row r="1544" spans="2:3" ht="18">
      <c r="B1544" s="51">
        <v>1.5760000000000001</v>
      </c>
      <c r="C1544" s="52">
        <v>-0.51261400000000001</v>
      </c>
    </row>
    <row r="1545" spans="2:3" ht="18">
      <c r="B1545" s="51">
        <v>1.5780000000000001</v>
      </c>
      <c r="C1545" s="52">
        <v>-0.51299799999999995</v>
      </c>
    </row>
    <row r="1546" spans="2:3" ht="18">
      <c r="B1546" s="51">
        <v>1.579</v>
      </c>
      <c r="C1546" s="52">
        <v>-0.51283840000000003</v>
      </c>
    </row>
    <row r="1547" spans="2:3" ht="18">
      <c r="B1547" s="51">
        <v>1.58</v>
      </c>
      <c r="C1547" s="52">
        <v>-0.51314400000000004</v>
      </c>
    </row>
    <row r="1548" spans="2:3" ht="18">
      <c r="B1548" s="51">
        <v>1.581</v>
      </c>
      <c r="C1548" s="52">
        <v>-0.51345660000000004</v>
      </c>
    </row>
    <row r="1549" spans="2:3" ht="18">
      <c r="B1549" s="51">
        <v>1.5820000000000001</v>
      </c>
      <c r="C1549" s="52">
        <v>-0.5138798</v>
      </c>
    </row>
    <row r="1550" spans="2:3" ht="18">
      <c r="B1550" s="51">
        <v>1.583</v>
      </c>
      <c r="C1550" s="52">
        <v>-0.51519389999999998</v>
      </c>
    </row>
    <row r="1551" spans="2:3" ht="18">
      <c r="B1551" s="51">
        <v>1.5840000000000001</v>
      </c>
      <c r="C1551" s="52">
        <v>-0.51549829999999996</v>
      </c>
    </row>
    <row r="1552" spans="2:3" ht="18">
      <c r="B1552" s="51">
        <v>1.585</v>
      </c>
      <c r="C1552" s="52">
        <v>-0.51635470000000006</v>
      </c>
    </row>
    <row r="1553" spans="2:3" ht="18">
      <c r="B1553" s="51">
        <v>1.5860000000000001</v>
      </c>
      <c r="C1553" s="52">
        <v>-0.51714780000000005</v>
      </c>
    </row>
    <row r="1554" spans="2:3" ht="18">
      <c r="B1554" s="51">
        <v>1.587</v>
      </c>
      <c r="C1554" s="52">
        <v>-0.51798909999999998</v>
      </c>
    </row>
    <row r="1555" spans="2:3" ht="18">
      <c r="B1555" s="51">
        <v>1.5880000000000001</v>
      </c>
      <c r="C1555" s="52">
        <v>-0.51868320000000001</v>
      </c>
    </row>
    <row r="1556" spans="2:3" ht="18">
      <c r="B1556" s="51">
        <v>1.589</v>
      </c>
      <c r="C1556" s="52">
        <v>-0.51954100000000003</v>
      </c>
    </row>
    <row r="1557" spans="2:3" ht="18">
      <c r="B1557" s="51">
        <v>1.59</v>
      </c>
      <c r="C1557" s="52">
        <v>-0.52039190000000002</v>
      </c>
    </row>
    <row r="1558" spans="2:3" ht="18">
      <c r="B1558" s="51">
        <v>1.591</v>
      </c>
      <c r="C1558" s="52">
        <v>-0.52108940000000004</v>
      </c>
    </row>
    <row r="1559" spans="2:3" ht="18">
      <c r="B1559" s="51">
        <v>1.5920000000000001</v>
      </c>
      <c r="C1559" s="52">
        <v>-0.52201960000000003</v>
      </c>
    </row>
    <row r="1560" spans="2:3" ht="18">
      <c r="B1560" s="51">
        <v>1.593</v>
      </c>
      <c r="C1560" s="52">
        <v>-0.5232772</v>
      </c>
    </row>
    <row r="1561" spans="2:3" ht="18">
      <c r="B1561" s="51">
        <v>1.5940000000000001</v>
      </c>
      <c r="C1561" s="52">
        <v>-0.52413169999999998</v>
      </c>
    </row>
    <row r="1562" spans="2:3" ht="18">
      <c r="B1562" s="51">
        <v>1.595</v>
      </c>
      <c r="C1562" s="52">
        <v>-0.52479390000000004</v>
      </c>
    </row>
    <row r="1563" spans="2:3" ht="18">
      <c r="B1563" s="51">
        <v>1.5960000000000001</v>
      </c>
      <c r="C1563" s="52">
        <v>-0.52481109999999997</v>
      </c>
    </row>
    <row r="1564" spans="2:3" ht="18">
      <c r="B1564" s="51">
        <v>1.597</v>
      </c>
      <c r="C1564" s="52">
        <v>-0.52528050000000004</v>
      </c>
    </row>
    <row r="1565" spans="2:3" ht="18">
      <c r="B1565" s="51">
        <v>1.5980000000000001</v>
      </c>
      <c r="C1565" s="52">
        <v>-0.52572609999999997</v>
      </c>
    </row>
    <row r="1566" spans="2:3" ht="18">
      <c r="B1566" s="51">
        <v>1.599</v>
      </c>
      <c r="C1566" s="52">
        <v>-0.52704669999999998</v>
      </c>
    </row>
    <row r="1567" spans="2:3" ht="18">
      <c r="B1567" s="51">
        <v>1.6</v>
      </c>
      <c r="C1567" s="52">
        <v>-0.52767989999999998</v>
      </c>
    </row>
    <row r="1568" spans="2:3" ht="18">
      <c r="B1568" s="51">
        <v>1.601</v>
      </c>
      <c r="C1568" s="52">
        <v>-0.52673199999999998</v>
      </c>
    </row>
    <row r="1569" spans="2:3" ht="18">
      <c r="B1569" s="51">
        <v>1.6020000000000001</v>
      </c>
      <c r="C1569" s="52">
        <v>-0.52860490000000004</v>
      </c>
    </row>
    <row r="1570" spans="2:3" ht="18">
      <c r="B1570" s="51">
        <v>1.603</v>
      </c>
      <c r="C1570" s="52">
        <v>-0.52816079999999999</v>
      </c>
    </row>
    <row r="1571" spans="2:3" ht="18">
      <c r="B1571" s="51">
        <v>1.6040000000000001</v>
      </c>
      <c r="C1571" s="52">
        <v>-0.52923589999999998</v>
      </c>
    </row>
    <row r="1572" spans="2:3" ht="18">
      <c r="B1572" s="51">
        <v>1.605</v>
      </c>
      <c r="C1572" s="52">
        <v>-0.53048680000000004</v>
      </c>
    </row>
    <row r="1573" spans="2:3" ht="18">
      <c r="B1573" s="51">
        <v>1.6060000000000001</v>
      </c>
      <c r="C1573" s="52">
        <v>-0.5316843</v>
      </c>
    </row>
    <row r="1574" spans="2:3" ht="18">
      <c r="B1574" s="51">
        <v>1.607</v>
      </c>
      <c r="C1574" s="52">
        <v>-0.5328678</v>
      </c>
    </row>
    <row r="1575" spans="2:3" ht="18">
      <c r="B1575" s="51">
        <v>1.6080000000000001</v>
      </c>
      <c r="C1575" s="52">
        <v>-0.53381540000000005</v>
      </c>
    </row>
    <row r="1576" spans="2:3" ht="18">
      <c r="B1576" s="51">
        <v>1.609</v>
      </c>
      <c r="C1576" s="52">
        <v>-0.53518270000000001</v>
      </c>
    </row>
    <row r="1577" spans="2:3" ht="18">
      <c r="B1577" s="51">
        <v>1.61</v>
      </c>
      <c r="C1577" s="52">
        <v>-0.53580810000000001</v>
      </c>
    </row>
    <row r="1578" spans="2:3" ht="18">
      <c r="B1578" s="51">
        <v>1.611</v>
      </c>
      <c r="C1578" s="52">
        <v>-0.53626459999999998</v>
      </c>
    </row>
    <row r="1579" spans="2:3" ht="18">
      <c r="B1579" s="51">
        <v>1.6120000000000001</v>
      </c>
      <c r="C1579" s="52">
        <v>-0.5360009</v>
      </c>
    </row>
    <row r="1580" spans="2:3" ht="18">
      <c r="B1580" s="51">
        <v>1.613</v>
      </c>
      <c r="C1580" s="52">
        <v>-0.53591940000000005</v>
      </c>
    </row>
    <row r="1581" spans="2:3" ht="18">
      <c r="B1581" s="51">
        <v>1.6140000000000001</v>
      </c>
      <c r="C1581" s="52">
        <v>-0.53593990000000002</v>
      </c>
    </row>
    <row r="1582" spans="2:3" ht="18">
      <c r="B1582" s="51">
        <v>1.615</v>
      </c>
      <c r="C1582" s="52">
        <v>-0.53590490000000002</v>
      </c>
    </row>
    <row r="1583" spans="2:3" ht="18">
      <c r="B1583" s="51">
        <v>1.6160000000000001</v>
      </c>
      <c r="C1583" s="52">
        <v>-0.53659979999999996</v>
      </c>
    </row>
    <row r="1584" spans="2:3" ht="18">
      <c r="B1584" s="51">
        <v>1.617</v>
      </c>
      <c r="C1584" s="52">
        <v>-0.53745279999999995</v>
      </c>
    </row>
    <row r="1585" spans="2:3" ht="18">
      <c r="B1585" s="51">
        <v>1.6180000000000001</v>
      </c>
      <c r="C1585" s="52">
        <v>-0.5382593</v>
      </c>
    </row>
    <row r="1586" spans="2:3" ht="18">
      <c r="B1586" s="51">
        <v>1.619</v>
      </c>
      <c r="C1586" s="52">
        <v>-0.53879600000000005</v>
      </c>
    </row>
    <row r="1587" spans="2:3" ht="18">
      <c r="B1587" s="51">
        <v>1.62</v>
      </c>
      <c r="C1587" s="52">
        <v>-0.53895939999999998</v>
      </c>
    </row>
    <row r="1588" spans="2:3" ht="18">
      <c r="B1588" s="51">
        <v>1.621</v>
      </c>
      <c r="C1588" s="52">
        <v>-0.53994909999999996</v>
      </c>
    </row>
    <row r="1589" spans="2:3" ht="18">
      <c r="B1589" s="51">
        <v>1.6220000000000001</v>
      </c>
      <c r="C1589" s="52">
        <v>-0.54098590000000002</v>
      </c>
    </row>
    <row r="1590" spans="2:3" ht="18">
      <c r="B1590" s="51">
        <v>1.6240000000000001</v>
      </c>
      <c r="C1590" s="52">
        <v>-0.54187949999999996</v>
      </c>
    </row>
    <row r="1591" spans="2:3" ht="18">
      <c r="B1591" s="51">
        <v>1.625</v>
      </c>
      <c r="C1591" s="52">
        <v>-0.54234539999999998</v>
      </c>
    </row>
    <row r="1592" spans="2:3" ht="18">
      <c r="B1592" s="51">
        <v>1.6259999999999999</v>
      </c>
      <c r="C1592" s="52">
        <v>-0.54285680000000003</v>
      </c>
    </row>
    <row r="1593" spans="2:3" ht="18">
      <c r="B1593" s="51">
        <v>1.627</v>
      </c>
      <c r="C1593" s="52">
        <v>-0.54412689999999997</v>
      </c>
    </row>
    <row r="1594" spans="2:3" ht="18">
      <c r="B1594" s="51">
        <v>1.6279999999999999</v>
      </c>
      <c r="C1594" s="52">
        <v>-0.54562180000000005</v>
      </c>
    </row>
    <row r="1595" spans="2:3" ht="18">
      <c r="B1595" s="51">
        <v>1.629</v>
      </c>
      <c r="C1595" s="52">
        <v>-0.54693689999999995</v>
      </c>
    </row>
    <row r="1596" spans="2:3" ht="18">
      <c r="B1596" s="51">
        <v>1.63</v>
      </c>
      <c r="C1596" s="52">
        <v>-0.54776369999999996</v>
      </c>
    </row>
    <row r="1597" spans="2:3" ht="18">
      <c r="B1597" s="51">
        <v>1.631</v>
      </c>
      <c r="C1597" s="52">
        <v>-0.54876570000000002</v>
      </c>
    </row>
    <row r="1598" spans="2:3" ht="18">
      <c r="B1598" s="51">
        <v>1.6319999999999999</v>
      </c>
      <c r="C1598" s="52">
        <v>-0.54948909999999995</v>
      </c>
    </row>
    <row r="1599" spans="2:3" ht="18">
      <c r="B1599" s="51">
        <v>1.633</v>
      </c>
      <c r="C1599" s="52">
        <v>-0.54995970000000005</v>
      </c>
    </row>
    <row r="1600" spans="2:3" ht="18">
      <c r="B1600" s="51">
        <v>1.6339999999999999</v>
      </c>
      <c r="C1600" s="52">
        <v>-0.55062650000000002</v>
      </c>
    </row>
    <row r="1601" spans="2:3" ht="18">
      <c r="B1601" s="51">
        <v>1.635</v>
      </c>
      <c r="C1601" s="52">
        <v>-0.55063439999999997</v>
      </c>
    </row>
    <row r="1602" spans="2:3" ht="18">
      <c r="B1602" s="51">
        <v>1.6359999999999999</v>
      </c>
      <c r="C1602" s="52">
        <v>-0.55118299999999998</v>
      </c>
    </row>
    <row r="1603" spans="2:3" ht="18">
      <c r="B1603" s="51">
        <v>1.637</v>
      </c>
      <c r="C1603" s="52">
        <v>-0.55147760000000001</v>
      </c>
    </row>
    <row r="1604" spans="2:3" ht="18">
      <c r="B1604" s="51">
        <v>1.6379999999999999</v>
      </c>
      <c r="C1604" s="52">
        <v>-0.55267820000000001</v>
      </c>
    </row>
    <row r="1605" spans="2:3" ht="18">
      <c r="B1605" s="51">
        <v>1.639</v>
      </c>
      <c r="C1605" s="52">
        <v>-0.55328359999999999</v>
      </c>
    </row>
    <row r="1606" spans="2:3" ht="18">
      <c r="B1606" s="51">
        <v>1.64</v>
      </c>
      <c r="C1606" s="52">
        <v>-0.55397750000000001</v>
      </c>
    </row>
    <row r="1607" spans="2:3" ht="18">
      <c r="B1607" s="51">
        <v>1.641</v>
      </c>
      <c r="C1607" s="52">
        <v>-0.55388389999999998</v>
      </c>
    </row>
    <row r="1608" spans="2:3" ht="18">
      <c r="B1608" s="51">
        <v>1.6419999999999999</v>
      </c>
      <c r="C1608" s="52">
        <v>-0.55470370000000002</v>
      </c>
    </row>
    <row r="1609" spans="2:3" ht="18">
      <c r="B1609" s="51">
        <v>1.643</v>
      </c>
      <c r="C1609" s="52">
        <v>-0.55549760000000004</v>
      </c>
    </row>
    <row r="1610" spans="2:3" ht="18">
      <c r="B1610" s="51">
        <v>1.6439999999999999</v>
      </c>
      <c r="C1610" s="52">
        <v>-0.55580830000000003</v>
      </c>
    </row>
    <row r="1611" spans="2:3" ht="18">
      <c r="B1611" s="51">
        <v>1.645</v>
      </c>
      <c r="C1611" s="52">
        <v>-0.55560399999999999</v>
      </c>
    </row>
    <row r="1612" spans="2:3" ht="18">
      <c r="B1612" s="51">
        <v>1.6459999999999999</v>
      </c>
      <c r="C1612" s="52">
        <v>-0.55642219999999998</v>
      </c>
    </row>
    <row r="1613" spans="2:3" ht="18">
      <c r="B1613" s="51">
        <v>1.647</v>
      </c>
      <c r="C1613" s="52">
        <v>-0.55641790000000002</v>
      </c>
    </row>
    <row r="1614" spans="2:3" ht="18">
      <c r="B1614" s="51">
        <v>1.6479999999999999</v>
      </c>
      <c r="C1614" s="52">
        <v>-0.55711409999999995</v>
      </c>
    </row>
    <row r="1615" spans="2:3" ht="18">
      <c r="B1615" s="51">
        <v>1.649</v>
      </c>
      <c r="C1615" s="52">
        <v>-0.55741510000000005</v>
      </c>
    </row>
    <row r="1616" spans="2:3" ht="18">
      <c r="B1616" s="51">
        <v>1.65</v>
      </c>
      <c r="C1616" s="52">
        <v>-0.55816549999999998</v>
      </c>
    </row>
    <row r="1617" spans="2:3" ht="18">
      <c r="B1617" s="51">
        <v>1.651</v>
      </c>
      <c r="C1617" s="52">
        <v>-0.55890859999999998</v>
      </c>
    </row>
    <row r="1618" spans="2:3" ht="18">
      <c r="B1618" s="51">
        <v>1.6519999999999999</v>
      </c>
      <c r="C1618" s="52">
        <v>-0.55893360000000003</v>
      </c>
    </row>
    <row r="1619" spans="2:3" ht="18">
      <c r="B1619" s="51">
        <v>1.653</v>
      </c>
      <c r="C1619" s="52">
        <v>-0.55955980000000005</v>
      </c>
    </row>
    <row r="1620" spans="2:3" ht="18">
      <c r="B1620" s="51">
        <v>1.6539999999999999</v>
      </c>
      <c r="C1620" s="52">
        <v>-0.55941300000000005</v>
      </c>
    </row>
    <row r="1621" spans="2:3" ht="18">
      <c r="B1621" s="51">
        <v>1.655</v>
      </c>
      <c r="C1621" s="52">
        <v>-0.55950129999999998</v>
      </c>
    </row>
    <row r="1622" spans="2:3" ht="18">
      <c r="B1622" s="51">
        <v>1.6559999999999999</v>
      </c>
      <c r="C1622" s="52">
        <v>-0.5592762</v>
      </c>
    </row>
    <row r="1623" spans="2:3" ht="18">
      <c r="B1623" s="51">
        <v>1.657</v>
      </c>
      <c r="C1623" s="52">
        <v>-0.55935699999999999</v>
      </c>
    </row>
    <row r="1624" spans="2:3" ht="18">
      <c r="B1624" s="51">
        <v>1.6579999999999999</v>
      </c>
      <c r="C1624" s="52">
        <v>-0.55989440000000001</v>
      </c>
    </row>
    <row r="1625" spans="2:3" ht="18">
      <c r="B1625" s="51">
        <v>1.659</v>
      </c>
      <c r="C1625" s="52">
        <v>-0.55984880000000004</v>
      </c>
    </row>
    <row r="1626" spans="2:3" ht="18">
      <c r="B1626" s="51">
        <v>1.66</v>
      </c>
      <c r="C1626" s="52">
        <v>-0.55989869999999997</v>
      </c>
    </row>
    <row r="1627" spans="2:3" ht="18">
      <c r="B1627" s="51">
        <v>1.661</v>
      </c>
      <c r="C1627" s="52">
        <v>-0.56106509999999998</v>
      </c>
    </row>
    <row r="1628" spans="2:3" ht="18">
      <c r="B1628" s="51">
        <v>1.6619999999999999</v>
      </c>
      <c r="C1628" s="52">
        <v>-0.56236140000000001</v>
      </c>
    </row>
    <row r="1629" spans="2:3" ht="18">
      <c r="B1629" s="51">
        <v>1.663</v>
      </c>
      <c r="C1629" s="52">
        <v>-0.56325190000000003</v>
      </c>
    </row>
    <row r="1630" spans="2:3" ht="18">
      <c r="B1630" s="51">
        <v>1.6639999999999999</v>
      </c>
      <c r="C1630" s="52">
        <v>-0.56422459999999997</v>
      </c>
    </row>
    <row r="1631" spans="2:3" ht="18">
      <c r="B1631" s="51">
        <v>1.665</v>
      </c>
      <c r="C1631" s="52">
        <v>-0.56480560000000002</v>
      </c>
    </row>
    <row r="1632" spans="2:3" ht="18">
      <c r="B1632" s="51">
        <v>1.6659999999999999</v>
      </c>
      <c r="C1632" s="52">
        <v>-0.56505819999999995</v>
      </c>
    </row>
    <row r="1633" spans="2:3" ht="18">
      <c r="B1633" s="51">
        <v>1.667</v>
      </c>
      <c r="C1633" s="52">
        <v>-0.56503720000000002</v>
      </c>
    </row>
    <row r="1634" spans="2:3" ht="18">
      <c r="B1634" s="51">
        <v>1.669</v>
      </c>
      <c r="C1634" s="52">
        <v>-0.56401990000000002</v>
      </c>
    </row>
    <row r="1635" spans="2:3" ht="18">
      <c r="B1635" s="51">
        <v>1.67</v>
      </c>
      <c r="C1635" s="52">
        <v>-0.5642104</v>
      </c>
    </row>
    <row r="1636" spans="2:3" ht="18">
      <c r="B1636" s="51">
        <v>1.671</v>
      </c>
      <c r="C1636" s="52">
        <v>-0.56537839999999995</v>
      </c>
    </row>
    <row r="1637" spans="2:3" ht="18">
      <c r="B1637" s="51">
        <v>1.6719999999999999</v>
      </c>
      <c r="C1637" s="52">
        <v>-0.56643069999999995</v>
      </c>
    </row>
    <row r="1638" spans="2:3" ht="18">
      <c r="B1638" s="51">
        <v>1.673</v>
      </c>
      <c r="C1638" s="52">
        <v>-0.56770880000000001</v>
      </c>
    </row>
    <row r="1639" spans="2:3" ht="18">
      <c r="B1639" s="51">
        <v>1.6739999999999999</v>
      </c>
      <c r="C1639" s="52">
        <v>-0.569021</v>
      </c>
    </row>
    <row r="1640" spans="2:3" ht="18">
      <c r="B1640" s="51">
        <v>1.675</v>
      </c>
      <c r="C1640" s="52">
        <v>-0.56960480000000002</v>
      </c>
    </row>
    <row r="1641" spans="2:3" ht="18">
      <c r="B1641" s="51">
        <v>1.6759999999999999</v>
      </c>
      <c r="C1641" s="52">
        <v>-0.5701408</v>
      </c>
    </row>
    <row r="1642" spans="2:3" ht="18">
      <c r="B1642" s="51">
        <v>1.677</v>
      </c>
      <c r="C1642" s="52">
        <v>-0.56999339999999998</v>
      </c>
    </row>
    <row r="1643" spans="2:3" ht="18">
      <c r="B1643" s="51">
        <v>1.6779999999999999</v>
      </c>
      <c r="C1643" s="52">
        <v>-0.56945009999999996</v>
      </c>
    </row>
    <row r="1644" spans="2:3" ht="18">
      <c r="B1644" s="51">
        <v>1.679</v>
      </c>
      <c r="C1644" s="52">
        <v>-0.56938080000000002</v>
      </c>
    </row>
    <row r="1645" spans="2:3" ht="18">
      <c r="B1645" s="51">
        <v>1.68</v>
      </c>
      <c r="C1645" s="52">
        <v>-0.57020459999999995</v>
      </c>
    </row>
    <row r="1646" spans="2:3" ht="18">
      <c r="B1646" s="51">
        <v>1.681</v>
      </c>
      <c r="C1646" s="52">
        <v>-0.57055650000000002</v>
      </c>
    </row>
    <row r="1647" spans="2:3" ht="18">
      <c r="B1647" s="51">
        <v>1.6819999999999999</v>
      </c>
      <c r="C1647" s="52">
        <v>-0.57064280000000001</v>
      </c>
    </row>
    <row r="1648" spans="2:3" ht="18">
      <c r="B1648" s="51">
        <v>1.6830000000000001</v>
      </c>
      <c r="C1648" s="52">
        <v>-0.57140020000000002</v>
      </c>
    </row>
    <row r="1649" spans="2:3" ht="18">
      <c r="B1649" s="51">
        <v>1.6839999999999999</v>
      </c>
      <c r="C1649" s="52">
        <v>-0.57280819999999999</v>
      </c>
    </row>
    <row r="1650" spans="2:3" ht="18">
      <c r="B1650" s="51">
        <v>1.6850000000000001</v>
      </c>
      <c r="C1650" s="52">
        <v>-0.57386550000000003</v>
      </c>
    </row>
    <row r="1651" spans="2:3" ht="18">
      <c r="B1651" s="51">
        <v>1.6859999999999999</v>
      </c>
      <c r="C1651" s="52">
        <v>-0.57478739999999995</v>
      </c>
    </row>
    <row r="1652" spans="2:3" ht="18">
      <c r="B1652" s="51">
        <v>1.6870000000000001</v>
      </c>
      <c r="C1652" s="52">
        <v>-0.57470120000000002</v>
      </c>
    </row>
    <row r="1653" spans="2:3" ht="18">
      <c r="B1653" s="51">
        <v>1.6879999999999999</v>
      </c>
      <c r="C1653" s="52">
        <v>-0.5743431</v>
      </c>
    </row>
    <row r="1654" spans="2:3" ht="18">
      <c r="B1654" s="51">
        <v>1.6890000000000001</v>
      </c>
      <c r="C1654" s="52">
        <v>-0.57456510000000005</v>
      </c>
    </row>
    <row r="1655" spans="2:3" ht="18">
      <c r="B1655" s="51">
        <v>1.69</v>
      </c>
      <c r="C1655" s="52">
        <v>-0.57484230000000003</v>
      </c>
    </row>
    <row r="1656" spans="2:3" ht="18">
      <c r="B1656" s="51">
        <v>1.6910000000000001</v>
      </c>
      <c r="C1656" s="52">
        <v>-0.57568889999999995</v>
      </c>
    </row>
    <row r="1657" spans="2:3" ht="18">
      <c r="B1657" s="51">
        <v>1.6919999999999999</v>
      </c>
      <c r="C1657" s="52">
        <v>-0.57531549999999998</v>
      </c>
    </row>
    <row r="1658" spans="2:3" ht="18">
      <c r="B1658" s="51">
        <v>1.6930000000000001</v>
      </c>
      <c r="C1658" s="52">
        <v>-0.57542219999999999</v>
      </c>
    </row>
    <row r="1659" spans="2:3" ht="18">
      <c r="B1659" s="51">
        <v>1.694</v>
      </c>
      <c r="C1659" s="52">
        <v>-0.575569</v>
      </c>
    </row>
    <row r="1660" spans="2:3" ht="18">
      <c r="B1660" s="51">
        <v>1.6950000000000001</v>
      </c>
      <c r="C1660" s="52">
        <v>-0.57646869999999995</v>
      </c>
    </row>
    <row r="1661" spans="2:3" ht="18">
      <c r="B1661" s="51">
        <v>1.696</v>
      </c>
      <c r="C1661" s="52">
        <v>-0.57730720000000002</v>
      </c>
    </row>
    <row r="1662" spans="2:3" ht="18">
      <c r="B1662" s="51">
        <v>1.6970000000000001</v>
      </c>
      <c r="C1662" s="52">
        <v>-0.57798930000000004</v>
      </c>
    </row>
    <row r="1663" spans="2:3" ht="18">
      <c r="B1663" s="51">
        <v>1.698</v>
      </c>
      <c r="C1663" s="52">
        <v>-0.57936860000000001</v>
      </c>
    </row>
    <row r="1664" spans="2:3" ht="18">
      <c r="B1664" s="51">
        <v>1.6990000000000001</v>
      </c>
      <c r="C1664" s="52">
        <v>-0.57966079999999998</v>
      </c>
    </row>
    <row r="1665" spans="2:3" ht="18">
      <c r="B1665" s="51">
        <v>1.7</v>
      </c>
      <c r="C1665" s="52">
        <v>-0.58005289999999998</v>
      </c>
    </row>
    <row r="1666" spans="2:3" ht="18">
      <c r="B1666" s="51">
        <v>1.7010000000000001</v>
      </c>
      <c r="C1666" s="52">
        <v>-0.58025559999999998</v>
      </c>
    </row>
    <row r="1667" spans="2:3" ht="18">
      <c r="B1667" s="51">
        <v>1.702</v>
      </c>
      <c r="C1667" s="52">
        <v>-0.58087560000000005</v>
      </c>
    </row>
    <row r="1668" spans="2:3" ht="18">
      <c r="B1668" s="51">
        <v>1.7030000000000001</v>
      </c>
      <c r="C1668" s="52">
        <v>-0.58153650000000001</v>
      </c>
    </row>
    <row r="1669" spans="2:3" ht="18">
      <c r="B1669" s="51">
        <v>1.704</v>
      </c>
      <c r="C1669" s="52">
        <v>-0.58261439999999998</v>
      </c>
    </row>
    <row r="1670" spans="2:3" ht="18">
      <c r="B1670" s="51">
        <v>1.7050000000000001</v>
      </c>
      <c r="C1670" s="52">
        <v>-0.58404699999999998</v>
      </c>
    </row>
    <row r="1671" spans="2:3" ht="18">
      <c r="B1671" s="51">
        <v>1.706</v>
      </c>
      <c r="C1671" s="52">
        <v>-0.58457579999999998</v>
      </c>
    </row>
    <row r="1672" spans="2:3" ht="18">
      <c r="B1672" s="51">
        <v>1.7070000000000001</v>
      </c>
      <c r="C1672" s="52">
        <v>-0.58495090000000005</v>
      </c>
    </row>
    <row r="1673" spans="2:3" ht="18">
      <c r="B1673" s="51">
        <v>1.708</v>
      </c>
      <c r="C1673" s="52">
        <v>-0.58510050000000002</v>
      </c>
    </row>
    <row r="1674" spans="2:3" ht="18">
      <c r="B1674" s="51">
        <v>1.7090000000000001</v>
      </c>
      <c r="C1674" s="52">
        <v>-0.58520280000000002</v>
      </c>
    </row>
    <row r="1675" spans="2:3" ht="18">
      <c r="B1675" s="51">
        <v>1.71</v>
      </c>
      <c r="C1675" s="52">
        <v>-0.5852001</v>
      </c>
    </row>
    <row r="1676" spans="2:3" ht="18">
      <c r="B1676" s="51">
        <v>1.7110000000000001</v>
      </c>
      <c r="C1676" s="52">
        <v>-0.5850419</v>
      </c>
    </row>
    <row r="1677" spans="2:3" ht="18">
      <c r="B1677" s="51">
        <v>1.712</v>
      </c>
      <c r="C1677" s="52">
        <v>-0.58557510000000002</v>
      </c>
    </row>
    <row r="1678" spans="2:3" ht="18">
      <c r="B1678" s="51">
        <v>1.7130000000000001</v>
      </c>
      <c r="C1678" s="52">
        <v>-0.58579130000000001</v>
      </c>
    </row>
    <row r="1679" spans="2:3" ht="18">
      <c r="B1679" s="51">
        <v>1.7150000000000001</v>
      </c>
      <c r="C1679" s="52">
        <v>-0.586005</v>
      </c>
    </row>
    <row r="1680" spans="2:3" ht="18">
      <c r="B1680" s="51">
        <v>1.716</v>
      </c>
      <c r="C1680" s="52">
        <v>-0.58701639999999999</v>
      </c>
    </row>
    <row r="1681" spans="2:3" ht="18">
      <c r="B1681" s="51">
        <v>1.7170000000000001</v>
      </c>
      <c r="C1681" s="52">
        <v>-0.587341</v>
      </c>
    </row>
    <row r="1682" spans="2:3" ht="18">
      <c r="B1682" s="51">
        <v>1.718</v>
      </c>
      <c r="C1682" s="52">
        <v>-0.58728860000000005</v>
      </c>
    </row>
    <row r="1683" spans="2:3" ht="18">
      <c r="B1683" s="51">
        <v>1.7190000000000001</v>
      </c>
      <c r="C1683" s="52">
        <v>-0.5888949</v>
      </c>
    </row>
    <row r="1684" spans="2:3" ht="18">
      <c r="B1684" s="51">
        <v>1.72</v>
      </c>
      <c r="C1684" s="52">
        <v>-0.58974490000000002</v>
      </c>
    </row>
    <row r="1685" spans="2:3" ht="18">
      <c r="B1685" s="51">
        <v>1.7210000000000001</v>
      </c>
      <c r="C1685" s="52">
        <v>-0.5890126</v>
      </c>
    </row>
    <row r="1686" spans="2:3" ht="18">
      <c r="B1686" s="51">
        <v>1.722</v>
      </c>
      <c r="C1686" s="52">
        <v>-0.58822890000000005</v>
      </c>
    </row>
    <row r="1687" spans="2:3" ht="18">
      <c r="B1687" s="51">
        <v>1.7230000000000001</v>
      </c>
      <c r="C1687" s="52">
        <v>-0.58759649999999997</v>
      </c>
    </row>
    <row r="1688" spans="2:3" ht="18">
      <c r="B1688" s="51">
        <v>1.724</v>
      </c>
      <c r="C1688" s="52">
        <v>-0.58698229999999996</v>
      </c>
    </row>
    <row r="1689" spans="2:3" ht="18">
      <c r="B1689" s="51">
        <v>1.7250000000000001</v>
      </c>
      <c r="C1689" s="52">
        <v>-0.58707069999999995</v>
      </c>
    </row>
    <row r="1690" spans="2:3" ht="18">
      <c r="B1690" s="51">
        <v>1.726</v>
      </c>
      <c r="C1690" s="52">
        <v>-0.58759629999999996</v>
      </c>
    </row>
    <row r="1691" spans="2:3" ht="18">
      <c r="B1691" s="51">
        <v>1.7270000000000001</v>
      </c>
      <c r="C1691" s="52">
        <v>-0.58865509999999999</v>
      </c>
    </row>
    <row r="1692" spans="2:3" ht="18">
      <c r="B1692" s="51">
        <v>1.728</v>
      </c>
      <c r="C1692" s="52">
        <v>-0.58953849999999997</v>
      </c>
    </row>
    <row r="1693" spans="2:3" ht="18">
      <c r="B1693" s="51">
        <v>1.7290000000000001</v>
      </c>
      <c r="C1693" s="52">
        <v>-0.59007390000000004</v>
      </c>
    </row>
    <row r="1694" spans="2:3" ht="18">
      <c r="B1694" s="51">
        <v>1.73</v>
      </c>
      <c r="C1694" s="52">
        <v>-0.58978059999999999</v>
      </c>
    </row>
    <row r="1695" spans="2:3" ht="18">
      <c r="B1695" s="51">
        <v>1.7310000000000001</v>
      </c>
      <c r="C1695" s="52">
        <v>-0.58961589999999997</v>
      </c>
    </row>
    <row r="1696" spans="2:3" ht="18">
      <c r="B1696" s="51">
        <v>1.732</v>
      </c>
      <c r="C1696" s="52">
        <v>-0.59055060000000004</v>
      </c>
    </row>
    <row r="1697" spans="2:3" ht="18">
      <c r="B1697" s="51">
        <v>1.7330000000000001</v>
      </c>
      <c r="C1697" s="52">
        <v>-0.59091689999999997</v>
      </c>
    </row>
    <row r="1698" spans="2:3" ht="18">
      <c r="B1698" s="51">
        <v>1.734</v>
      </c>
      <c r="C1698" s="52">
        <v>-0.59145919999999996</v>
      </c>
    </row>
    <row r="1699" spans="2:3" ht="18">
      <c r="B1699" s="51">
        <v>1.7350000000000001</v>
      </c>
      <c r="C1699" s="52">
        <v>-0.59227750000000001</v>
      </c>
    </row>
    <row r="1700" spans="2:3" ht="18">
      <c r="B1700" s="51">
        <v>1.736</v>
      </c>
      <c r="C1700" s="52">
        <v>-0.59214129999999998</v>
      </c>
    </row>
    <row r="1701" spans="2:3" ht="18">
      <c r="B1701" s="51">
        <v>1.7370000000000001</v>
      </c>
      <c r="C1701" s="52">
        <v>-0.59196660000000001</v>
      </c>
    </row>
    <row r="1702" spans="2:3" ht="18">
      <c r="B1702" s="51">
        <v>1.738</v>
      </c>
      <c r="C1702" s="52">
        <v>-0.59260869999999999</v>
      </c>
    </row>
    <row r="1703" spans="2:3" ht="18">
      <c r="B1703" s="51">
        <v>1.7390000000000001</v>
      </c>
      <c r="C1703" s="52">
        <v>-0.59330119999999997</v>
      </c>
    </row>
    <row r="1704" spans="2:3" ht="18">
      <c r="B1704" s="51">
        <v>1.74</v>
      </c>
      <c r="C1704" s="52">
        <v>-0.59287509999999999</v>
      </c>
    </row>
    <row r="1705" spans="2:3" ht="18">
      <c r="B1705" s="51">
        <v>1.7410000000000001</v>
      </c>
      <c r="C1705" s="52">
        <v>-0.59262809999999999</v>
      </c>
    </row>
    <row r="1706" spans="2:3" ht="18">
      <c r="B1706" s="51">
        <v>1.742</v>
      </c>
      <c r="C1706" s="52">
        <v>-0.59425320000000004</v>
      </c>
    </row>
    <row r="1707" spans="2:3" ht="18">
      <c r="B1707" s="51">
        <v>1.7430000000000001</v>
      </c>
      <c r="C1707" s="52">
        <v>-0.59516970000000002</v>
      </c>
    </row>
    <row r="1708" spans="2:3" ht="18">
      <c r="B1708" s="51">
        <v>1.744</v>
      </c>
      <c r="C1708" s="52">
        <v>-0.59589789999999998</v>
      </c>
    </row>
    <row r="1709" spans="2:3" ht="18">
      <c r="B1709" s="51">
        <v>1.7450000000000001</v>
      </c>
      <c r="C1709" s="52">
        <v>-0.59617750000000003</v>
      </c>
    </row>
    <row r="1710" spans="2:3" ht="18">
      <c r="B1710" s="51">
        <v>1.746</v>
      </c>
      <c r="C1710" s="52">
        <v>-0.59577849999999999</v>
      </c>
    </row>
    <row r="1711" spans="2:3" ht="18">
      <c r="B1711" s="51">
        <v>1.7470000000000001</v>
      </c>
      <c r="C1711" s="52">
        <v>-0.59606009999999998</v>
      </c>
    </row>
    <row r="1712" spans="2:3" ht="18">
      <c r="B1712" s="51">
        <v>1.748</v>
      </c>
      <c r="C1712" s="52">
        <v>-0.5956977</v>
      </c>
    </row>
    <row r="1713" spans="2:3" ht="18">
      <c r="B1713" s="51">
        <v>1.7490000000000001</v>
      </c>
      <c r="C1713" s="52">
        <v>-0.59635729999999998</v>
      </c>
    </row>
    <row r="1714" spans="2:3" ht="18">
      <c r="B1714" s="51">
        <v>1.75</v>
      </c>
      <c r="C1714" s="52">
        <v>-0.59671680000000005</v>
      </c>
    </row>
    <row r="1715" spans="2:3" ht="18">
      <c r="B1715" s="51">
        <v>1.7509999999999999</v>
      </c>
      <c r="C1715" s="52">
        <v>-0.59720620000000002</v>
      </c>
    </row>
    <row r="1716" spans="2:3" ht="18">
      <c r="B1716" s="51">
        <v>1.752</v>
      </c>
      <c r="C1716" s="52">
        <v>-0.59776289999999999</v>
      </c>
    </row>
    <row r="1717" spans="2:3" ht="18">
      <c r="B1717" s="51">
        <v>1.7529999999999999</v>
      </c>
      <c r="C1717" s="52">
        <v>-0.59879890000000002</v>
      </c>
    </row>
    <row r="1718" spans="2:3" ht="18">
      <c r="B1718" s="51">
        <v>1.754</v>
      </c>
      <c r="C1718" s="52">
        <v>-0.59958579999999995</v>
      </c>
    </row>
    <row r="1719" spans="2:3" ht="18">
      <c r="B1719" s="51">
        <v>1.7549999999999999</v>
      </c>
      <c r="C1719" s="52">
        <v>-0.59871390000000002</v>
      </c>
    </row>
    <row r="1720" spans="2:3" ht="18">
      <c r="B1720" s="51">
        <v>1.756</v>
      </c>
      <c r="C1720" s="52">
        <v>-0.59844169999999997</v>
      </c>
    </row>
    <row r="1721" spans="2:3" ht="18">
      <c r="B1721" s="51">
        <v>1.7569999999999999</v>
      </c>
      <c r="C1721" s="52">
        <v>-0.5988869</v>
      </c>
    </row>
    <row r="1722" spans="2:3" ht="18">
      <c r="B1722" s="51">
        <v>1.758</v>
      </c>
      <c r="C1722" s="52">
        <v>-0.59934730000000003</v>
      </c>
    </row>
    <row r="1723" spans="2:3" ht="18">
      <c r="B1723" s="51">
        <v>1.76</v>
      </c>
      <c r="C1723" s="52">
        <v>-0.59984760000000004</v>
      </c>
    </row>
    <row r="1724" spans="2:3" ht="18">
      <c r="B1724" s="51">
        <v>1.7609999999999999</v>
      </c>
      <c r="C1724" s="52">
        <v>-0.60035039999999995</v>
      </c>
    </row>
    <row r="1725" spans="2:3" ht="18">
      <c r="B1725" s="51">
        <v>1.762</v>
      </c>
      <c r="C1725" s="52">
        <v>-0.60036049999999996</v>
      </c>
    </row>
    <row r="1726" spans="2:3" ht="18">
      <c r="B1726" s="51">
        <v>1.7629999999999999</v>
      </c>
      <c r="C1726" s="52">
        <v>-0.59985880000000003</v>
      </c>
    </row>
    <row r="1727" spans="2:3" ht="18">
      <c r="B1727" s="51">
        <v>1.764</v>
      </c>
      <c r="C1727" s="52">
        <v>-0.60003810000000002</v>
      </c>
    </row>
    <row r="1728" spans="2:3" ht="18">
      <c r="B1728" s="51">
        <v>1.7649999999999999</v>
      </c>
      <c r="C1728" s="52">
        <v>-0.60056050000000005</v>
      </c>
    </row>
    <row r="1729" spans="2:3" ht="18">
      <c r="B1729" s="51">
        <v>1.766</v>
      </c>
      <c r="C1729" s="52">
        <v>-0.60048650000000003</v>
      </c>
    </row>
    <row r="1730" spans="2:3" ht="18">
      <c r="B1730" s="51">
        <v>1.7669999999999999</v>
      </c>
      <c r="C1730" s="52">
        <v>-0.60086859999999997</v>
      </c>
    </row>
    <row r="1731" spans="2:3" ht="18">
      <c r="B1731" s="51">
        <v>1.768</v>
      </c>
      <c r="C1731" s="52">
        <v>-0.60189429999999999</v>
      </c>
    </row>
    <row r="1732" spans="2:3" ht="18">
      <c r="B1732" s="51">
        <v>1.7689999999999999</v>
      </c>
      <c r="C1732" s="52">
        <v>-0.60220180000000001</v>
      </c>
    </row>
    <row r="1733" spans="2:3" ht="18">
      <c r="B1733" s="51">
        <v>1.77</v>
      </c>
      <c r="C1733" s="52">
        <v>-0.60250720000000002</v>
      </c>
    </row>
    <row r="1734" spans="2:3" ht="18">
      <c r="B1734" s="51">
        <v>1.7709999999999999</v>
      </c>
      <c r="C1734" s="52">
        <v>-0.60295739999999998</v>
      </c>
    </row>
    <row r="1735" spans="2:3" ht="18">
      <c r="B1735" s="51">
        <v>1.772</v>
      </c>
      <c r="C1735" s="52">
        <v>-0.60348550000000001</v>
      </c>
    </row>
    <row r="1736" spans="2:3" ht="18">
      <c r="B1736" s="51">
        <v>1.7729999999999999</v>
      </c>
      <c r="C1736" s="52">
        <v>-0.60472919999999997</v>
      </c>
    </row>
    <row r="1737" spans="2:3" ht="18">
      <c r="B1737" s="51">
        <v>1.774</v>
      </c>
      <c r="C1737" s="52">
        <v>-0.60582210000000003</v>
      </c>
    </row>
    <row r="1738" spans="2:3" ht="18">
      <c r="B1738" s="51">
        <v>1.7749999999999999</v>
      </c>
      <c r="C1738" s="52">
        <v>-0.60709639999999998</v>
      </c>
    </row>
    <row r="1739" spans="2:3" ht="18">
      <c r="B1739" s="51">
        <v>1.776</v>
      </c>
      <c r="C1739" s="52">
        <v>-0.60738820000000004</v>
      </c>
    </row>
    <row r="1740" spans="2:3" ht="18">
      <c r="B1740" s="51">
        <v>1.7769999999999999</v>
      </c>
      <c r="C1740" s="52">
        <v>-0.60733079999999995</v>
      </c>
    </row>
    <row r="1741" spans="2:3" ht="18">
      <c r="B1741" s="51">
        <v>1.778</v>
      </c>
      <c r="C1741" s="52">
        <v>-0.60847189999999995</v>
      </c>
    </row>
    <row r="1742" spans="2:3" ht="18">
      <c r="B1742" s="51">
        <v>1.7789999999999999</v>
      </c>
      <c r="C1742" s="52">
        <v>-0.60957340000000004</v>
      </c>
    </row>
    <row r="1743" spans="2:3" ht="18">
      <c r="B1743" s="51">
        <v>1.78</v>
      </c>
      <c r="C1743" s="52">
        <v>-0.61042010000000002</v>
      </c>
    </row>
    <row r="1744" spans="2:3" ht="18">
      <c r="B1744" s="51">
        <v>1.7809999999999999</v>
      </c>
      <c r="C1744" s="52">
        <v>-0.61104689999999995</v>
      </c>
    </row>
    <row r="1745" spans="2:3" ht="18">
      <c r="B1745" s="51">
        <v>1.782</v>
      </c>
      <c r="C1745" s="52">
        <v>-0.61052830000000002</v>
      </c>
    </row>
    <row r="1746" spans="2:3" ht="18">
      <c r="B1746" s="51">
        <v>1.7829999999999999</v>
      </c>
      <c r="C1746" s="52">
        <v>-0.61072029999999999</v>
      </c>
    </row>
    <row r="1747" spans="2:3" ht="18">
      <c r="B1747" s="51">
        <v>1.784</v>
      </c>
      <c r="C1747" s="52">
        <v>-0.61043480000000006</v>
      </c>
    </row>
    <row r="1748" spans="2:3" ht="18">
      <c r="B1748" s="51">
        <v>1.7849999999999999</v>
      </c>
      <c r="C1748" s="52">
        <v>-0.61065159999999996</v>
      </c>
    </row>
    <row r="1749" spans="2:3" ht="18">
      <c r="B1749" s="51">
        <v>1.786</v>
      </c>
      <c r="C1749" s="52">
        <v>-0.6108614</v>
      </c>
    </row>
    <row r="1750" spans="2:3" ht="18">
      <c r="B1750" s="51">
        <v>1.7869999999999999</v>
      </c>
      <c r="C1750" s="52">
        <v>-0.6121451</v>
      </c>
    </row>
    <row r="1751" spans="2:3" ht="18">
      <c r="B1751" s="51">
        <v>1.788</v>
      </c>
      <c r="C1751" s="52">
        <v>-0.61310180000000003</v>
      </c>
    </row>
    <row r="1752" spans="2:3" ht="18">
      <c r="B1752" s="51">
        <v>1.7889999999999999</v>
      </c>
      <c r="C1752" s="52">
        <v>-0.61385429999999996</v>
      </c>
    </row>
    <row r="1753" spans="2:3" ht="18">
      <c r="B1753" s="51">
        <v>1.79</v>
      </c>
      <c r="C1753" s="52">
        <v>-0.6142879</v>
      </c>
    </row>
    <row r="1754" spans="2:3" ht="18">
      <c r="B1754" s="51">
        <v>1.7909999999999999</v>
      </c>
      <c r="C1754" s="52">
        <v>-0.61514820000000003</v>
      </c>
    </row>
    <row r="1755" spans="2:3" ht="18">
      <c r="B1755" s="51">
        <v>1.792</v>
      </c>
      <c r="C1755" s="52">
        <v>-0.61525399999999997</v>
      </c>
    </row>
    <row r="1756" spans="2:3" ht="18">
      <c r="B1756" s="51">
        <v>1.7929999999999999</v>
      </c>
      <c r="C1756" s="52">
        <v>-0.61501189999999994</v>
      </c>
    </row>
    <row r="1757" spans="2:3" ht="18">
      <c r="B1757" s="51">
        <v>1.794</v>
      </c>
      <c r="C1757" s="52">
        <v>-0.61567499999999997</v>
      </c>
    </row>
    <row r="1758" spans="2:3" ht="18">
      <c r="B1758" s="51">
        <v>1.7949999999999999</v>
      </c>
      <c r="C1758" s="52">
        <v>-0.6160175</v>
      </c>
    </row>
    <row r="1759" spans="2:3" ht="18">
      <c r="B1759" s="51">
        <v>1.796</v>
      </c>
      <c r="C1759" s="52">
        <v>-0.61707120000000004</v>
      </c>
    </row>
    <row r="1760" spans="2:3" ht="18">
      <c r="B1760" s="51">
        <v>1.7969999999999999</v>
      </c>
      <c r="C1760" s="52">
        <v>-0.6176739</v>
      </c>
    </row>
    <row r="1761" spans="2:3" ht="18">
      <c r="B1761" s="51">
        <v>1.798</v>
      </c>
      <c r="C1761" s="52">
        <v>-0.61791010000000002</v>
      </c>
    </row>
    <row r="1762" spans="2:3" ht="18">
      <c r="B1762" s="51">
        <v>1.7989999999999999</v>
      </c>
      <c r="C1762" s="52">
        <v>-0.61807909999999999</v>
      </c>
    </row>
    <row r="1763" spans="2:3" ht="18">
      <c r="B1763" s="51">
        <v>1.8</v>
      </c>
      <c r="C1763" s="52">
        <v>-0.61828110000000003</v>
      </c>
    </row>
    <row r="1764" spans="2:3" ht="18">
      <c r="B1764" s="51">
        <v>1.8009999999999999</v>
      </c>
      <c r="C1764" s="52">
        <v>-0.61919219999999997</v>
      </c>
    </row>
    <row r="1765" spans="2:3" ht="18">
      <c r="B1765" s="51">
        <v>1.802</v>
      </c>
      <c r="C1765" s="52">
        <v>-0.61919109999999999</v>
      </c>
    </row>
    <row r="1766" spans="2:3" ht="18">
      <c r="B1766" s="51">
        <v>1.8029999999999999</v>
      </c>
      <c r="C1766" s="52">
        <v>-0.61903830000000004</v>
      </c>
    </row>
    <row r="1767" spans="2:3" ht="18">
      <c r="B1767" s="51">
        <v>1.804</v>
      </c>
      <c r="C1767" s="52">
        <v>-0.61887990000000004</v>
      </c>
    </row>
    <row r="1768" spans="2:3" ht="18">
      <c r="B1768" s="51">
        <v>1.806</v>
      </c>
      <c r="C1768" s="52">
        <v>-0.61968400000000001</v>
      </c>
    </row>
    <row r="1769" spans="2:3" ht="18">
      <c r="B1769" s="51">
        <v>1.8069999999999999</v>
      </c>
      <c r="C1769" s="52">
        <v>-0.62021959999999998</v>
      </c>
    </row>
    <row r="1770" spans="2:3" ht="18">
      <c r="B1770" s="51">
        <v>1.8080000000000001</v>
      </c>
      <c r="C1770" s="52">
        <v>-0.62055769999999999</v>
      </c>
    </row>
    <row r="1771" spans="2:3" ht="18">
      <c r="B1771" s="51">
        <v>1.8089999999999999</v>
      </c>
      <c r="C1771" s="52">
        <v>-0.62116579999999999</v>
      </c>
    </row>
    <row r="1772" spans="2:3" ht="18">
      <c r="B1772" s="51">
        <v>1.81</v>
      </c>
      <c r="C1772" s="52">
        <v>-0.62184910000000004</v>
      </c>
    </row>
    <row r="1773" spans="2:3" ht="18">
      <c r="B1773" s="51">
        <v>1.8109999999999999</v>
      </c>
      <c r="C1773" s="52">
        <v>-0.62245249999999996</v>
      </c>
    </row>
    <row r="1774" spans="2:3" ht="18">
      <c r="B1774" s="51">
        <v>1.8120000000000001</v>
      </c>
      <c r="C1774" s="52">
        <v>-0.62282769999999998</v>
      </c>
    </row>
    <row r="1775" spans="2:3" ht="18">
      <c r="B1775" s="51">
        <v>1.8129999999999999</v>
      </c>
      <c r="C1775" s="52">
        <v>-0.62303889999999995</v>
      </c>
    </row>
    <row r="1776" spans="2:3" ht="18">
      <c r="B1776" s="51">
        <v>1.8140000000000001</v>
      </c>
      <c r="C1776" s="52">
        <v>-0.62374980000000002</v>
      </c>
    </row>
    <row r="1777" spans="2:3" ht="18">
      <c r="B1777" s="51">
        <v>1.8149999999999999</v>
      </c>
      <c r="C1777" s="52">
        <v>-0.62478869999999997</v>
      </c>
    </row>
    <row r="1778" spans="2:3" ht="18">
      <c r="B1778" s="51">
        <v>1.8160000000000001</v>
      </c>
      <c r="C1778" s="52">
        <v>-0.62565170000000003</v>
      </c>
    </row>
    <row r="1779" spans="2:3" ht="18">
      <c r="B1779" s="51">
        <v>1.8169999999999999</v>
      </c>
      <c r="C1779" s="52">
        <v>-0.62559770000000003</v>
      </c>
    </row>
    <row r="1780" spans="2:3" ht="18">
      <c r="B1780" s="51">
        <v>1.8180000000000001</v>
      </c>
      <c r="C1780" s="52">
        <v>-0.62520920000000002</v>
      </c>
    </row>
    <row r="1781" spans="2:3" ht="18">
      <c r="B1781" s="51">
        <v>1.819</v>
      </c>
      <c r="C1781" s="52">
        <v>-0.62533970000000005</v>
      </c>
    </row>
    <row r="1782" spans="2:3" ht="18">
      <c r="B1782" s="51">
        <v>1.82</v>
      </c>
      <c r="C1782" s="52">
        <v>-0.62579640000000003</v>
      </c>
    </row>
    <row r="1783" spans="2:3" ht="18">
      <c r="B1783" s="51">
        <v>1.821</v>
      </c>
      <c r="C1783" s="52">
        <v>-0.62623419999999996</v>
      </c>
    </row>
    <row r="1784" spans="2:3" ht="18">
      <c r="B1784" s="51">
        <v>1.8220000000000001</v>
      </c>
      <c r="C1784" s="52">
        <v>-0.62616090000000002</v>
      </c>
    </row>
    <row r="1785" spans="2:3" ht="18">
      <c r="B1785" s="51">
        <v>1.823</v>
      </c>
      <c r="C1785" s="52">
        <v>-0.62531170000000003</v>
      </c>
    </row>
    <row r="1786" spans="2:3" ht="18">
      <c r="B1786" s="51">
        <v>1.8240000000000001</v>
      </c>
      <c r="C1786" s="52">
        <v>-0.62578279999999997</v>
      </c>
    </row>
    <row r="1787" spans="2:3" ht="18">
      <c r="B1787" s="51">
        <v>1.825</v>
      </c>
      <c r="C1787" s="52">
        <v>-0.62640419999999997</v>
      </c>
    </row>
    <row r="1788" spans="2:3" ht="18">
      <c r="B1788" s="51">
        <v>1.8260000000000001</v>
      </c>
      <c r="C1788" s="52">
        <v>-0.62716289999999997</v>
      </c>
    </row>
    <row r="1789" spans="2:3" ht="18">
      <c r="B1789" s="51">
        <v>1.827</v>
      </c>
      <c r="C1789" s="52">
        <v>-0.62725260000000005</v>
      </c>
    </row>
    <row r="1790" spans="2:3" ht="18">
      <c r="B1790" s="51">
        <v>1.8280000000000001</v>
      </c>
      <c r="C1790" s="52">
        <v>-0.62705029999999995</v>
      </c>
    </row>
    <row r="1791" spans="2:3" ht="18">
      <c r="B1791" s="51">
        <v>1.829</v>
      </c>
      <c r="C1791" s="52">
        <v>-0.62801779999999996</v>
      </c>
    </row>
    <row r="1792" spans="2:3" ht="18">
      <c r="B1792" s="51">
        <v>1.83</v>
      </c>
      <c r="C1792" s="52">
        <v>-0.62876100000000001</v>
      </c>
    </row>
    <row r="1793" spans="2:3" ht="18">
      <c r="B1793" s="51">
        <v>1.831</v>
      </c>
      <c r="C1793" s="52">
        <v>-0.62981759999999998</v>
      </c>
    </row>
    <row r="1794" spans="2:3" ht="18">
      <c r="B1794" s="51">
        <v>1.8320000000000001</v>
      </c>
      <c r="C1794" s="52">
        <v>-0.63059679999999996</v>
      </c>
    </row>
    <row r="1795" spans="2:3" ht="18">
      <c r="B1795" s="51">
        <v>1.833</v>
      </c>
      <c r="C1795" s="52">
        <v>-0.63082199999999999</v>
      </c>
    </row>
    <row r="1796" spans="2:3" ht="18">
      <c r="B1796" s="51">
        <v>1.8340000000000001</v>
      </c>
      <c r="C1796" s="52">
        <v>-0.6312989</v>
      </c>
    </row>
    <row r="1797" spans="2:3" ht="18">
      <c r="B1797" s="51">
        <v>1.835</v>
      </c>
      <c r="C1797" s="52">
        <v>-0.63198120000000002</v>
      </c>
    </row>
    <row r="1798" spans="2:3" ht="18">
      <c r="B1798" s="51">
        <v>1.8360000000000001</v>
      </c>
      <c r="C1798" s="52">
        <v>-0.63303480000000001</v>
      </c>
    </row>
    <row r="1799" spans="2:3" ht="18">
      <c r="B1799" s="51">
        <v>1.837</v>
      </c>
      <c r="C1799" s="52">
        <v>-0.63386980000000004</v>
      </c>
    </row>
    <row r="1800" spans="2:3" ht="18">
      <c r="B1800" s="51">
        <v>1.8380000000000001</v>
      </c>
      <c r="C1800" s="52">
        <v>-0.63329939999999996</v>
      </c>
    </row>
    <row r="1801" spans="2:3" ht="18">
      <c r="B1801" s="51">
        <v>1.839</v>
      </c>
      <c r="C1801" s="52">
        <v>-0.63295109999999999</v>
      </c>
    </row>
    <row r="1802" spans="2:3" ht="18">
      <c r="B1802" s="51">
        <v>1.84</v>
      </c>
      <c r="C1802" s="52">
        <v>-0.6331386</v>
      </c>
    </row>
    <row r="1803" spans="2:3" ht="18">
      <c r="B1803" s="51">
        <v>1.841</v>
      </c>
      <c r="C1803" s="52">
        <v>-0.63300480000000003</v>
      </c>
    </row>
    <row r="1804" spans="2:3" ht="18">
      <c r="B1804" s="51">
        <v>1.8420000000000001</v>
      </c>
      <c r="C1804" s="52">
        <v>-0.63307550000000001</v>
      </c>
    </row>
    <row r="1805" spans="2:3" ht="18">
      <c r="B1805" s="51">
        <v>1.843</v>
      </c>
      <c r="C1805" s="52">
        <v>-0.63310180000000005</v>
      </c>
    </row>
    <row r="1806" spans="2:3" ht="18">
      <c r="B1806" s="51">
        <v>1.8440000000000001</v>
      </c>
      <c r="C1806" s="52">
        <v>-0.63323209999999996</v>
      </c>
    </row>
    <row r="1807" spans="2:3" ht="18">
      <c r="B1807" s="51">
        <v>1.845</v>
      </c>
      <c r="C1807" s="52">
        <v>-0.63404910000000003</v>
      </c>
    </row>
    <row r="1808" spans="2:3" ht="18">
      <c r="B1808" s="51">
        <v>1.8460000000000001</v>
      </c>
      <c r="C1808" s="52">
        <v>-0.63415949999999999</v>
      </c>
    </row>
    <row r="1809" spans="2:3" ht="18">
      <c r="B1809" s="51">
        <v>1.847</v>
      </c>
      <c r="C1809" s="52">
        <v>-0.63349520000000004</v>
      </c>
    </row>
    <row r="1810" spans="2:3" ht="18">
      <c r="B1810" s="51">
        <v>1.8480000000000001</v>
      </c>
      <c r="C1810" s="52">
        <v>-0.63334970000000002</v>
      </c>
    </row>
    <row r="1811" spans="2:3" ht="18">
      <c r="B1811" s="51">
        <v>1.849</v>
      </c>
      <c r="C1811" s="52">
        <v>-0.6339979</v>
      </c>
    </row>
    <row r="1812" spans="2:3" ht="18">
      <c r="B1812" s="51">
        <v>1.851</v>
      </c>
      <c r="C1812" s="52">
        <v>-0.63438919999999999</v>
      </c>
    </row>
    <row r="1813" spans="2:3" ht="18">
      <c r="B1813" s="51">
        <v>1.8520000000000001</v>
      </c>
      <c r="C1813" s="52">
        <v>-0.63485809999999998</v>
      </c>
    </row>
    <row r="1814" spans="2:3" ht="18">
      <c r="B1814" s="51">
        <v>1.853</v>
      </c>
      <c r="C1814" s="52">
        <v>-0.63553879999999996</v>
      </c>
    </row>
    <row r="1815" spans="2:3" ht="18">
      <c r="B1815" s="51">
        <v>1.8540000000000001</v>
      </c>
      <c r="C1815" s="52">
        <v>-0.63525279999999995</v>
      </c>
    </row>
    <row r="1816" spans="2:3" ht="18">
      <c r="B1816" s="51">
        <v>1.855</v>
      </c>
      <c r="C1816" s="52">
        <v>-0.63553820000000005</v>
      </c>
    </row>
    <row r="1817" spans="2:3" ht="18">
      <c r="B1817" s="51">
        <v>1.8560000000000001</v>
      </c>
      <c r="C1817" s="52">
        <v>-0.63624849999999999</v>
      </c>
    </row>
    <row r="1818" spans="2:3" ht="18">
      <c r="B1818" s="51">
        <v>1.857</v>
      </c>
      <c r="C1818" s="52">
        <v>-0.63672269999999997</v>
      </c>
    </row>
    <row r="1819" spans="2:3" ht="18">
      <c r="B1819" s="51">
        <v>1.8580000000000001</v>
      </c>
      <c r="C1819" s="52">
        <v>-0.63681109999999996</v>
      </c>
    </row>
    <row r="1820" spans="2:3" ht="18">
      <c r="B1820" s="51">
        <v>1.859</v>
      </c>
      <c r="C1820" s="52">
        <v>-0.63723439999999998</v>
      </c>
    </row>
    <row r="1821" spans="2:3" ht="18">
      <c r="B1821" s="51">
        <v>1.86</v>
      </c>
      <c r="C1821" s="52">
        <v>-0.63733850000000003</v>
      </c>
    </row>
    <row r="1822" spans="2:3" ht="18">
      <c r="B1822" s="51">
        <v>1.861</v>
      </c>
      <c r="C1822" s="52">
        <v>-0.63697689999999996</v>
      </c>
    </row>
    <row r="1823" spans="2:3" ht="18">
      <c r="B1823" s="51">
        <v>1.8620000000000001</v>
      </c>
      <c r="C1823" s="52">
        <v>-0.63722570000000001</v>
      </c>
    </row>
    <row r="1824" spans="2:3" ht="18">
      <c r="B1824" s="51">
        <v>1.863</v>
      </c>
      <c r="C1824" s="52">
        <v>-0.63807309999999995</v>
      </c>
    </row>
    <row r="1825" spans="2:3" ht="18">
      <c r="B1825" s="51">
        <v>1.8640000000000001</v>
      </c>
      <c r="C1825" s="52">
        <v>-0.63909729999999998</v>
      </c>
    </row>
    <row r="1826" spans="2:3" ht="18">
      <c r="B1826" s="51">
        <v>1.865</v>
      </c>
      <c r="C1826" s="52">
        <v>-0.63905509999999999</v>
      </c>
    </row>
    <row r="1827" spans="2:3" ht="18">
      <c r="B1827" s="51">
        <v>1.8660000000000001</v>
      </c>
      <c r="C1827" s="52">
        <v>-0.63919340000000002</v>
      </c>
    </row>
    <row r="1828" spans="2:3" ht="18">
      <c r="B1828" s="51">
        <v>1.867</v>
      </c>
      <c r="C1828" s="52">
        <v>-0.64069480000000001</v>
      </c>
    </row>
    <row r="1829" spans="2:3" ht="18">
      <c r="B1829" s="51">
        <v>1.8680000000000001</v>
      </c>
      <c r="C1829" s="52">
        <v>-0.64218379999999997</v>
      </c>
    </row>
    <row r="1830" spans="2:3" ht="18">
      <c r="B1830" s="51">
        <v>1.869</v>
      </c>
      <c r="C1830" s="52">
        <v>-0.64353970000000005</v>
      </c>
    </row>
    <row r="1831" spans="2:3" ht="18">
      <c r="B1831" s="51">
        <v>1.87</v>
      </c>
      <c r="C1831" s="52">
        <v>-0.64363459999999995</v>
      </c>
    </row>
    <row r="1832" spans="2:3" ht="18">
      <c r="B1832" s="51">
        <v>1.871</v>
      </c>
      <c r="C1832" s="52">
        <v>-0.64471789999999995</v>
      </c>
    </row>
    <row r="1833" spans="2:3" ht="18">
      <c r="B1833" s="51">
        <v>1.8720000000000001</v>
      </c>
      <c r="C1833" s="52">
        <v>-0.64651020000000003</v>
      </c>
    </row>
    <row r="1834" spans="2:3" ht="18">
      <c r="B1834" s="51">
        <v>1.873</v>
      </c>
      <c r="C1834" s="52">
        <v>-0.64752620000000005</v>
      </c>
    </row>
    <row r="1835" spans="2:3" ht="18">
      <c r="B1835" s="51">
        <v>1.8740000000000001</v>
      </c>
      <c r="C1835" s="52">
        <v>-0.64763119999999996</v>
      </c>
    </row>
    <row r="1836" spans="2:3" ht="18">
      <c r="B1836" s="51">
        <v>1.875</v>
      </c>
      <c r="C1836" s="52">
        <v>-0.64724919999999997</v>
      </c>
    </row>
    <row r="1837" spans="2:3" ht="18">
      <c r="B1837" s="51">
        <v>1.8759999999999999</v>
      </c>
      <c r="C1837" s="52">
        <v>-0.64753400000000005</v>
      </c>
    </row>
    <row r="1838" spans="2:3" ht="18">
      <c r="B1838" s="51">
        <v>1.877</v>
      </c>
      <c r="C1838" s="52">
        <v>-0.64837239999999996</v>
      </c>
    </row>
    <row r="1839" spans="2:3" ht="18">
      <c r="B1839" s="51">
        <v>1.8779999999999999</v>
      </c>
      <c r="C1839" s="52">
        <v>-0.64828240000000004</v>
      </c>
    </row>
    <row r="1840" spans="2:3" ht="18">
      <c r="B1840" s="51">
        <v>1.879</v>
      </c>
      <c r="C1840" s="52">
        <v>-0.64751910000000001</v>
      </c>
    </row>
    <row r="1841" spans="2:3" ht="18">
      <c r="B1841" s="51">
        <v>1.88</v>
      </c>
      <c r="C1841" s="52">
        <v>-0.64715120000000004</v>
      </c>
    </row>
    <row r="1842" spans="2:3" ht="18">
      <c r="B1842" s="51">
        <v>1.881</v>
      </c>
      <c r="C1842" s="52">
        <v>-0.64678360000000001</v>
      </c>
    </row>
    <row r="1843" spans="2:3" ht="18">
      <c r="B1843" s="51">
        <v>1.8819999999999999</v>
      </c>
      <c r="C1843" s="52">
        <v>-0.64769580000000004</v>
      </c>
    </row>
    <row r="1844" spans="2:3" ht="18">
      <c r="B1844" s="51">
        <v>1.883</v>
      </c>
      <c r="C1844" s="52">
        <v>-0.64847940000000004</v>
      </c>
    </row>
    <row r="1845" spans="2:3" ht="18">
      <c r="B1845" s="51">
        <v>1.8839999999999999</v>
      </c>
      <c r="C1845" s="52">
        <v>-0.6489933</v>
      </c>
    </row>
    <row r="1846" spans="2:3" ht="18">
      <c r="B1846" s="51">
        <v>1.885</v>
      </c>
      <c r="C1846" s="52">
        <v>-0.64917389999999997</v>
      </c>
    </row>
    <row r="1847" spans="2:3" ht="18">
      <c r="B1847" s="51">
        <v>1.8859999999999999</v>
      </c>
      <c r="C1847" s="52">
        <v>-0.6489897</v>
      </c>
    </row>
    <row r="1848" spans="2:3" ht="18">
      <c r="B1848" s="51">
        <v>1.887</v>
      </c>
      <c r="C1848" s="52">
        <v>-0.64895139999999996</v>
      </c>
    </row>
    <row r="1849" spans="2:3" ht="18">
      <c r="B1849" s="51">
        <v>1.8879999999999999</v>
      </c>
      <c r="C1849" s="52">
        <v>-0.64917639999999999</v>
      </c>
    </row>
    <row r="1850" spans="2:3" ht="18">
      <c r="B1850" s="51">
        <v>1.889</v>
      </c>
      <c r="C1850" s="52">
        <v>-0.64988170000000001</v>
      </c>
    </row>
    <row r="1851" spans="2:3" ht="18">
      <c r="B1851" s="51">
        <v>1.89</v>
      </c>
      <c r="C1851" s="52">
        <v>-0.65116810000000003</v>
      </c>
    </row>
    <row r="1852" spans="2:3" ht="18">
      <c r="B1852" s="51">
        <v>1.891</v>
      </c>
      <c r="C1852" s="52">
        <v>-0.65206810000000004</v>
      </c>
    </row>
    <row r="1853" spans="2:3" ht="18">
      <c r="B1853" s="51">
        <v>1.8919999999999999</v>
      </c>
      <c r="C1853" s="52">
        <v>-0.65273680000000001</v>
      </c>
    </row>
    <row r="1854" spans="2:3" ht="18">
      <c r="B1854" s="51">
        <v>1.893</v>
      </c>
      <c r="C1854" s="52">
        <v>-0.65323310000000001</v>
      </c>
    </row>
    <row r="1855" spans="2:3" ht="18">
      <c r="B1855" s="51">
        <v>1.8939999999999999</v>
      </c>
      <c r="C1855" s="52">
        <v>-0.653667</v>
      </c>
    </row>
    <row r="1856" spans="2:3" ht="18">
      <c r="B1856" s="51">
        <v>1.895</v>
      </c>
      <c r="C1856" s="52">
        <v>-0.65318259999999995</v>
      </c>
    </row>
    <row r="1857" spans="2:3" ht="18">
      <c r="B1857" s="51">
        <v>1.897</v>
      </c>
      <c r="C1857" s="52">
        <v>-0.65309269999999997</v>
      </c>
    </row>
    <row r="1858" spans="2:3" ht="18">
      <c r="B1858" s="51">
        <v>1.8979999999999999</v>
      </c>
      <c r="C1858" s="52">
        <v>-0.65418699999999996</v>
      </c>
    </row>
    <row r="1859" spans="2:3" ht="18">
      <c r="B1859" s="51">
        <v>1.899</v>
      </c>
      <c r="C1859" s="52">
        <v>-0.65513770000000005</v>
      </c>
    </row>
    <row r="1860" spans="2:3" ht="18">
      <c r="B1860" s="51">
        <v>1.9</v>
      </c>
      <c r="C1860" s="52">
        <v>-0.65591889999999997</v>
      </c>
    </row>
    <row r="1861" spans="2:3" ht="18">
      <c r="B1861" s="51">
        <v>1.901</v>
      </c>
      <c r="C1861" s="52">
        <v>-0.65677940000000001</v>
      </c>
    </row>
    <row r="1862" spans="2:3" ht="18">
      <c r="B1862" s="51">
        <v>1.9019999999999999</v>
      </c>
      <c r="C1862" s="52">
        <v>-0.65695840000000005</v>
      </c>
    </row>
    <row r="1863" spans="2:3" ht="18">
      <c r="B1863" s="51">
        <v>1.903</v>
      </c>
      <c r="C1863" s="52">
        <v>-0.65705499999999994</v>
      </c>
    </row>
    <row r="1864" spans="2:3" ht="18">
      <c r="B1864" s="51">
        <v>1.9039999999999999</v>
      </c>
      <c r="C1864" s="52">
        <v>-0.65803659999999997</v>
      </c>
    </row>
    <row r="1865" spans="2:3" ht="18">
      <c r="B1865" s="51">
        <v>1.905</v>
      </c>
      <c r="C1865" s="52">
        <v>-0.65902439999999995</v>
      </c>
    </row>
    <row r="1866" spans="2:3" ht="18">
      <c r="B1866" s="51">
        <v>1.9059999999999999</v>
      </c>
      <c r="C1866" s="52">
        <v>-0.66015299999999999</v>
      </c>
    </row>
    <row r="1867" spans="2:3" ht="18">
      <c r="B1867" s="51">
        <v>1.907</v>
      </c>
      <c r="C1867" s="52">
        <v>-0.66111949999999997</v>
      </c>
    </row>
    <row r="1868" spans="2:3" ht="18">
      <c r="B1868" s="51">
        <v>1.9079999999999999</v>
      </c>
      <c r="C1868" s="52">
        <v>-0.66242760000000001</v>
      </c>
    </row>
    <row r="1869" spans="2:3" ht="18">
      <c r="B1869" s="51">
        <v>1.909</v>
      </c>
      <c r="C1869" s="52">
        <v>-0.66278939999999997</v>
      </c>
    </row>
    <row r="1870" spans="2:3" ht="18">
      <c r="B1870" s="51">
        <v>1.91</v>
      </c>
      <c r="C1870" s="52">
        <v>-0.66357580000000005</v>
      </c>
    </row>
    <row r="1871" spans="2:3" ht="18">
      <c r="B1871" s="51">
        <v>1.911</v>
      </c>
      <c r="C1871" s="52">
        <v>-0.66471729999999996</v>
      </c>
    </row>
    <row r="1872" spans="2:3" ht="18">
      <c r="B1872" s="51">
        <v>1.9119999999999999</v>
      </c>
      <c r="C1872" s="52">
        <v>-0.66488049999999999</v>
      </c>
    </row>
    <row r="1873" spans="2:3" ht="18">
      <c r="B1873" s="51">
        <v>1.913</v>
      </c>
      <c r="C1873" s="52">
        <v>-0.66562449999999995</v>
      </c>
    </row>
    <row r="1874" spans="2:3" ht="18">
      <c r="B1874" s="51">
        <v>1.9139999999999999</v>
      </c>
      <c r="C1874" s="52">
        <v>-0.66463910000000004</v>
      </c>
    </row>
    <row r="1875" spans="2:3" ht="18">
      <c r="B1875" s="51">
        <v>1.915</v>
      </c>
      <c r="C1875" s="52">
        <v>-0.66476849999999998</v>
      </c>
    </row>
    <row r="1876" spans="2:3" ht="18">
      <c r="B1876" s="51">
        <v>1.9159999999999999</v>
      </c>
      <c r="C1876" s="52">
        <v>-0.66590090000000002</v>
      </c>
    </row>
    <row r="1877" spans="2:3" ht="18">
      <c r="B1877" s="51">
        <v>1.917</v>
      </c>
      <c r="C1877" s="52">
        <v>-0.66652469999999997</v>
      </c>
    </row>
    <row r="1878" spans="2:3" ht="18">
      <c r="B1878" s="51">
        <v>1.9179999999999999</v>
      </c>
      <c r="C1878" s="52">
        <v>-0.66648479999999999</v>
      </c>
    </row>
    <row r="1879" spans="2:3" ht="18">
      <c r="B1879" s="51">
        <v>1.919</v>
      </c>
      <c r="C1879" s="52">
        <v>-0.66570149999999995</v>
      </c>
    </row>
    <row r="1880" spans="2:3" ht="18">
      <c r="B1880" s="51">
        <v>1.92</v>
      </c>
      <c r="C1880" s="52">
        <v>-0.66593400000000003</v>
      </c>
    </row>
    <row r="1881" spans="2:3" ht="18">
      <c r="B1881" s="51">
        <v>1.921</v>
      </c>
      <c r="C1881" s="52">
        <v>-0.66670189999999996</v>
      </c>
    </row>
    <row r="1882" spans="2:3" ht="18">
      <c r="B1882" s="51">
        <v>1.9219999999999999</v>
      </c>
      <c r="C1882" s="52">
        <v>-0.66591699999999998</v>
      </c>
    </row>
    <row r="1883" spans="2:3" ht="18">
      <c r="B1883" s="51">
        <v>1.923</v>
      </c>
      <c r="C1883" s="52">
        <v>-0.66593690000000005</v>
      </c>
    </row>
    <row r="1884" spans="2:3" ht="18">
      <c r="B1884" s="51">
        <v>1.9239999999999999</v>
      </c>
      <c r="C1884" s="52">
        <v>-0.66688570000000003</v>
      </c>
    </row>
    <row r="1885" spans="2:3" ht="18">
      <c r="B1885" s="51">
        <v>1.925</v>
      </c>
      <c r="C1885" s="52">
        <v>-0.66765909999999995</v>
      </c>
    </row>
    <row r="1886" spans="2:3" ht="18">
      <c r="B1886" s="51">
        <v>1.9259999999999999</v>
      </c>
      <c r="C1886" s="52">
        <v>-0.6679583</v>
      </c>
    </row>
    <row r="1887" spans="2:3" ht="18">
      <c r="B1887" s="51">
        <v>1.927</v>
      </c>
      <c r="C1887" s="52">
        <v>-0.66835520000000004</v>
      </c>
    </row>
    <row r="1888" spans="2:3" ht="18">
      <c r="B1888" s="51">
        <v>1.9279999999999999</v>
      </c>
      <c r="C1888" s="52">
        <v>-0.66879820000000001</v>
      </c>
    </row>
    <row r="1889" spans="2:3" ht="18">
      <c r="B1889" s="51">
        <v>1.929</v>
      </c>
      <c r="C1889" s="52">
        <v>-0.66995939999999998</v>
      </c>
    </row>
    <row r="1890" spans="2:3" ht="18">
      <c r="B1890" s="51">
        <v>1.93</v>
      </c>
      <c r="C1890" s="52">
        <v>-0.67063479999999998</v>
      </c>
    </row>
    <row r="1891" spans="2:3" ht="18">
      <c r="B1891" s="51">
        <v>1.931</v>
      </c>
      <c r="C1891" s="52">
        <v>-0.67101480000000002</v>
      </c>
    </row>
    <row r="1892" spans="2:3" ht="18">
      <c r="B1892" s="51">
        <v>1.9319999999999999</v>
      </c>
      <c r="C1892" s="52">
        <v>-0.67122300000000001</v>
      </c>
    </row>
    <row r="1893" spans="2:3" ht="18">
      <c r="B1893" s="51">
        <v>1.9330000000000001</v>
      </c>
      <c r="C1893" s="52">
        <v>-0.67128180000000004</v>
      </c>
    </row>
    <row r="1894" spans="2:3" ht="18">
      <c r="B1894" s="51">
        <v>1.9339999999999999</v>
      </c>
      <c r="C1894" s="52">
        <v>-0.67167969999999999</v>
      </c>
    </row>
    <row r="1895" spans="2:3" ht="18">
      <c r="B1895" s="51">
        <v>1.9350000000000001</v>
      </c>
      <c r="C1895" s="52">
        <v>-0.67206089999999996</v>
      </c>
    </row>
    <row r="1896" spans="2:3" ht="18">
      <c r="B1896" s="51">
        <v>1.9359999999999999</v>
      </c>
      <c r="C1896" s="52">
        <v>-0.67240549999999999</v>
      </c>
    </row>
    <row r="1897" spans="2:3" ht="18">
      <c r="B1897" s="51">
        <v>1.9370000000000001</v>
      </c>
      <c r="C1897" s="52">
        <v>-0.67264999999999997</v>
      </c>
    </row>
    <row r="1898" spans="2:3" ht="18">
      <c r="B1898" s="51">
        <v>1.9379999999999999</v>
      </c>
      <c r="C1898" s="52">
        <v>-0.67314370000000001</v>
      </c>
    </row>
    <row r="1899" spans="2:3" ht="18">
      <c r="B1899" s="51">
        <v>1.9390000000000001</v>
      </c>
      <c r="C1899" s="52">
        <v>-0.67384650000000001</v>
      </c>
    </row>
    <row r="1900" spans="2:3" ht="18">
      <c r="B1900" s="51">
        <v>1.94</v>
      </c>
      <c r="C1900" s="52">
        <v>-0.67415000000000003</v>
      </c>
    </row>
    <row r="1901" spans="2:3" ht="18">
      <c r="B1901" s="51">
        <v>1.9419999999999999</v>
      </c>
      <c r="C1901" s="52">
        <v>-0.67450580000000004</v>
      </c>
    </row>
    <row r="1902" spans="2:3" ht="18">
      <c r="B1902" s="51">
        <v>1.9430000000000001</v>
      </c>
      <c r="C1902" s="52">
        <v>-0.67498749999999996</v>
      </c>
    </row>
    <row r="1903" spans="2:3" ht="18">
      <c r="B1903" s="51">
        <v>1.944</v>
      </c>
      <c r="C1903" s="52">
        <v>-0.67593780000000003</v>
      </c>
    </row>
    <row r="1904" spans="2:3" ht="18">
      <c r="B1904" s="51">
        <v>1.9450000000000001</v>
      </c>
      <c r="C1904" s="52">
        <v>-0.67667820000000001</v>
      </c>
    </row>
    <row r="1905" spans="2:3" ht="18">
      <c r="B1905" s="51">
        <v>1.946</v>
      </c>
      <c r="C1905" s="52">
        <v>-0.67813630000000003</v>
      </c>
    </row>
    <row r="1906" spans="2:3" ht="18">
      <c r="B1906" s="51">
        <v>1.9470000000000001</v>
      </c>
      <c r="C1906" s="52">
        <v>-0.68003460000000004</v>
      </c>
    </row>
    <row r="1907" spans="2:3" ht="18">
      <c r="B1907" s="51">
        <v>1.948</v>
      </c>
      <c r="C1907" s="52">
        <v>-0.68094589999999999</v>
      </c>
    </row>
    <row r="1908" spans="2:3" ht="18">
      <c r="B1908" s="51">
        <v>1.9490000000000001</v>
      </c>
      <c r="C1908" s="52">
        <v>-0.68124739999999995</v>
      </c>
    </row>
    <row r="1909" spans="2:3" ht="18">
      <c r="B1909" s="51">
        <v>1.95</v>
      </c>
      <c r="C1909" s="52">
        <v>-0.68114430000000004</v>
      </c>
    </row>
    <row r="1910" spans="2:3" ht="18">
      <c r="B1910" s="51">
        <v>1.9510000000000001</v>
      </c>
      <c r="C1910" s="52">
        <v>-0.68145089999999997</v>
      </c>
    </row>
    <row r="1911" spans="2:3" ht="18">
      <c r="B1911" s="51">
        <v>1.952</v>
      </c>
      <c r="C1911" s="52">
        <v>-0.68149729999999997</v>
      </c>
    </row>
    <row r="1912" spans="2:3" ht="18">
      <c r="B1912" s="51">
        <v>1.9530000000000001</v>
      </c>
      <c r="C1912" s="52">
        <v>-0.68156930000000004</v>
      </c>
    </row>
    <row r="1913" spans="2:3" ht="18">
      <c r="B1913" s="51">
        <v>1.954</v>
      </c>
      <c r="C1913" s="52">
        <v>-0.6817995</v>
      </c>
    </row>
    <row r="1914" spans="2:3" ht="18">
      <c r="B1914" s="51">
        <v>1.9550000000000001</v>
      </c>
      <c r="C1914" s="52">
        <v>-0.68168770000000001</v>
      </c>
    </row>
    <row r="1915" spans="2:3" ht="18">
      <c r="B1915" s="51">
        <v>1.956</v>
      </c>
      <c r="C1915" s="52">
        <v>-0.68135639999999997</v>
      </c>
    </row>
    <row r="1916" spans="2:3" ht="18">
      <c r="B1916" s="51">
        <v>1.9570000000000001</v>
      </c>
      <c r="C1916" s="52">
        <v>-0.68153070000000004</v>
      </c>
    </row>
    <row r="1917" spans="2:3" ht="18">
      <c r="B1917" s="51">
        <v>1.958</v>
      </c>
      <c r="C1917" s="52">
        <v>-0.68193959999999998</v>
      </c>
    </row>
    <row r="1918" spans="2:3" ht="18">
      <c r="B1918" s="51">
        <v>1.9590000000000001</v>
      </c>
      <c r="C1918" s="52">
        <v>-0.68229620000000002</v>
      </c>
    </row>
    <row r="1919" spans="2:3" ht="18">
      <c r="B1919" s="51">
        <v>1.96</v>
      </c>
      <c r="C1919" s="52">
        <v>-0.68196540000000005</v>
      </c>
    </row>
    <row r="1920" spans="2:3" ht="18">
      <c r="B1920" s="51">
        <v>1.9610000000000001</v>
      </c>
      <c r="C1920" s="52">
        <v>-0.68202830000000003</v>
      </c>
    </row>
    <row r="1921" spans="2:3" ht="18">
      <c r="B1921" s="51">
        <v>1.962</v>
      </c>
      <c r="C1921" s="52">
        <v>-0.68244079999999996</v>
      </c>
    </row>
    <row r="1922" spans="2:3" ht="18">
      <c r="B1922" s="51">
        <v>1.9630000000000001</v>
      </c>
      <c r="C1922" s="52">
        <v>-0.68262590000000001</v>
      </c>
    </row>
    <row r="1923" spans="2:3" ht="18">
      <c r="B1923" s="51">
        <v>1.964</v>
      </c>
      <c r="C1923" s="52">
        <v>-0.68388159999999998</v>
      </c>
    </row>
    <row r="1924" spans="2:3" ht="18">
      <c r="B1924" s="51">
        <v>1.9650000000000001</v>
      </c>
      <c r="C1924" s="52">
        <v>-0.6842551</v>
      </c>
    </row>
    <row r="1925" spans="2:3" ht="18">
      <c r="B1925" s="51">
        <v>1.966</v>
      </c>
      <c r="C1925" s="52">
        <v>-0.68376020000000004</v>
      </c>
    </row>
    <row r="1926" spans="2:3" ht="18">
      <c r="B1926" s="51">
        <v>1.9670000000000001</v>
      </c>
      <c r="C1926" s="52">
        <v>-0.68350169999999999</v>
      </c>
    </row>
    <row r="1927" spans="2:3" ht="18">
      <c r="B1927" s="51">
        <v>1.968</v>
      </c>
      <c r="C1927" s="52">
        <v>-0.68457760000000001</v>
      </c>
    </row>
    <row r="1928" spans="2:3" ht="18">
      <c r="B1928" s="51">
        <v>1.9690000000000001</v>
      </c>
      <c r="C1928" s="52">
        <v>-0.68501100000000004</v>
      </c>
    </row>
    <row r="1929" spans="2:3" ht="18">
      <c r="B1929" s="51">
        <v>1.97</v>
      </c>
      <c r="C1929" s="52">
        <v>-0.68552619999999997</v>
      </c>
    </row>
    <row r="1930" spans="2:3" ht="18">
      <c r="B1930" s="51">
        <v>1.9710000000000001</v>
      </c>
      <c r="C1930" s="52">
        <v>-0.68558149999999995</v>
      </c>
    </row>
    <row r="1931" spans="2:3" ht="18">
      <c r="B1931" s="51">
        <v>1.972</v>
      </c>
      <c r="C1931" s="52">
        <v>-0.68588110000000002</v>
      </c>
    </row>
    <row r="1932" spans="2:3" ht="18">
      <c r="B1932" s="51">
        <v>1.9730000000000001</v>
      </c>
      <c r="C1932" s="52">
        <v>-0.68661589999999995</v>
      </c>
    </row>
    <row r="1933" spans="2:3" ht="18">
      <c r="B1933" s="51">
        <v>1.974</v>
      </c>
      <c r="C1933" s="52">
        <v>-0.68658070000000004</v>
      </c>
    </row>
    <row r="1934" spans="2:3" ht="18">
      <c r="B1934" s="51">
        <v>1.9750000000000001</v>
      </c>
      <c r="C1934" s="52">
        <v>-0.6868088</v>
      </c>
    </row>
    <row r="1935" spans="2:3" ht="18">
      <c r="B1935" s="51">
        <v>1.976</v>
      </c>
      <c r="C1935" s="52">
        <v>-0.6870657</v>
      </c>
    </row>
    <row r="1936" spans="2:3" ht="18">
      <c r="B1936" s="51">
        <v>1.9770000000000001</v>
      </c>
      <c r="C1936" s="52">
        <v>-0.68716370000000004</v>
      </c>
    </row>
    <row r="1937" spans="2:3" ht="18">
      <c r="B1937" s="51">
        <v>1.978</v>
      </c>
      <c r="C1937" s="52">
        <v>-0.68760399999999999</v>
      </c>
    </row>
    <row r="1938" spans="2:3" ht="18">
      <c r="B1938" s="51">
        <v>1.9790000000000001</v>
      </c>
      <c r="C1938" s="52">
        <v>-0.68744150000000004</v>
      </c>
    </row>
    <row r="1939" spans="2:3" ht="18">
      <c r="B1939" s="51">
        <v>1.98</v>
      </c>
      <c r="C1939" s="52">
        <v>-0.68752069999999998</v>
      </c>
    </row>
    <row r="1940" spans="2:3" ht="18">
      <c r="B1940" s="51">
        <v>1.9810000000000001</v>
      </c>
      <c r="C1940" s="52">
        <v>-0.68719070000000004</v>
      </c>
    </row>
    <row r="1941" spans="2:3" ht="18">
      <c r="B1941" s="51">
        <v>1.982</v>
      </c>
      <c r="C1941" s="52">
        <v>-0.68720380000000003</v>
      </c>
    </row>
    <row r="1942" spans="2:3" ht="18">
      <c r="B1942" s="51">
        <v>1.9830000000000001</v>
      </c>
      <c r="C1942" s="52">
        <v>-0.68759530000000002</v>
      </c>
    </row>
    <row r="1943" spans="2:3" ht="18">
      <c r="B1943" s="51">
        <v>1.984</v>
      </c>
      <c r="C1943" s="52">
        <v>-0.68808170000000002</v>
      </c>
    </row>
    <row r="1944" spans="2:3" ht="18">
      <c r="B1944" s="51">
        <v>1.9850000000000001</v>
      </c>
      <c r="C1944" s="52">
        <v>-0.68866919999999998</v>
      </c>
    </row>
    <row r="1945" spans="2:3" ht="18">
      <c r="B1945" s="51">
        <v>1.986</v>
      </c>
      <c r="C1945" s="52">
        <v>-0.6892819</v>
      </c>
    </row>
    <row r="1946" spans="2:3" ht="18">
      <c r="B1946" s="51">
        <v>1.988</v>
      </c>
      <c r="C1946" s="52">
        <v>-0.69031719999999996</v>
      </c>
    </row>
    <row r="1947" spans="2:3" ht="18">
      <c r="B1947" s="51">
        <v>1.9890000000000001</v>
      </c>
      <c r="C1947" s="52">
        <v>-0.69042499999999996</v>
      </c>
    </row>
    <row r="1948" spans="2:3" ht="18">
      <c r="B1948" s="51">
        <v>1.99</v>
      </c>
      <c r="C1948" s="52">
        <v>-0.69042519999999996</v>
      </c>
    </row>
    <row r="1949" spans="2:3" ht="18">
      <c r="B1949" s="51">
        <v>1.9910000000000001</v>
      </c>
      <c r="C1949" s="52">
        <v>-0.69106699999999999</v>
      </c>
    </row>
    <row r="1950" spans="2:3" ht="18">
      <c r="B1950" s="51">
        <v>1.992</v>
      </c>
      <c r="C1950" s="52">
        <v>-0.69159389999999998</v>
      </c>
    </row>
    <row r="1951" spans="2:3" ht="18">
      <c r="B1951" s="51">
        <v>1.9930000000000001</v>
      </c>
      <c r="C1951" s="52">
        <v>-0.69170169999999997</v>
      </c>
    </row>
    <row r="1952" spans="2:3" ht="18">
      <c r="B1952" s="51">
        <v>1.994</v>
      </c>
      <c r="C1952" s="52">
        <v>-0.69171609999999994</v>
      </c>
    </row>
    <row r="1953" spans="2:3" ht="18">
      <c r="B1953" s="51">
        <v>1.9950000000000001</v>
      </c>
      <c r="C1953" s="52">
        <v>-0.69200669999999997</v>
      </c>
    </row>
    <row r="1954" spans="2:3" ht="18">
      <c r="B1954" s="51">
        <v>1.996</v>
      </c>
      <c r="C1954" s="52">
        <v>-0.69183459999999997</v>
      </c>
    </row>
    <row r="1955" spans="2:3" ht="18">
      <c r="B1955" s="51">
        <v>1.9970000000000001</v>
      </c>
      <c r="C1955" s="52">
        <v>-0.69148549999999998</v>
      </c>
    </row>
    <row r="1956" spans="2:3" ht="18">
      <c r="B1956" s="51">
        <v>1.998</v>
      </c>
      <c r="C1956" s="52">
        <v>-0.69102160000000001</v>
      </c>
    </row>
    <row r="1957" spans="2:3" ht="18">
      <c r="B1957" s="51">
        <v>1.9990000000000001</v>
      </c>
      <c r="C1957" s="52">
        <v>-0.69109319999999996</v>
      </c>
    </row>
    <row r="1958" spans="2:3" ht="18">
      <c r="B1958" s="51">
        <v>2</v>
      </c>
      <c r="C1958" s="52">
        <v>-0.69138619999999995</v>
      </c>
    </row>
    <row r="1959" spans="2:3" ht="18">
      <c r="B1959" s="51">
        <v>2.0009999999999999</v>
      </c>
      <c r="C1959" s="52">
        <v>-0.69214160000000002</v>
      </c>
    </row>
    <row r="1960" spans="2:3" ht="18">
      <c r="B1960" s="51">
        <v>2.0019999999999998</v>
      </c>
      <c r="C1960" s="52">
        <v>-0.69168379999999996</v>
      </c>
    </row>
    <row r="1961" spans="2:3" ht="18">
      <c r="B1961" s="51">
        <v>2.0030000000000001</v>
      </c>
      <c r="C1961" s="52">
        <v>-0.69326710000000002</v>
      </c>
    </row>
    <row r="1962" spans="2:3" ht="18">
      <c r="B1962" s="51">
        <v>2.004</v>
      </c>
      <c r="C1962" s="52">
        <v>-0.6936194</v>
      </c>
    </row>
    <row r="1963" spans="2:3" ht="18">
      <c r="B1963" s="51">
        <v>2.0049999999999999</v>
      </c>
      <c r="C1963" s="52">
        <v>-0.69350020000000001</v>
      </c>
    </row>
    <row r="1964" spans="2:3" ht="18">
      <c r="B1964" s="51">
        <v>2.0059999999999998</v>
      </c>
      <c r="C1964" s="52">
        <v>-0.69403769999999998</v>
      </c>
    </row>
    <row r="1965" spans="2:3" ht="18">
      <c r="B1965" s="51">
        <v>2.0070000000000001</v>
      </c>
      <c r="C1965" s="52">
        <v>-0.69402030000000003</v>
      </c>
    </row>
    <row r="1966" spans="2:3" ht="18">
      <c r="B1966" s="51">
        <v>2.008</v>
      </c>
      <c r="C1966" s="52">
        <v>-0.69423670000000004</v>
      </c>
    </row>
    <row r="1967" spans="2:3" ht="18">
      <c r="B1967" s="51">
        <v>2.0089999999999999</v>
      </c>
      <c r="C1967" s="52">
        <v>-0.6944013</v>
      </c>
    </row>
    <row r="1968" spans="2:3" ht="18">
      <c r="B1968" s="51">
        <v>2.0099999999999998</v>
      </c>
      <c r="C1968" s="52">
        <v>-0.69597900000000001</v>
      </c>
    </row>
    <row r="1969" spans="2:3" ht="18">
      <c r="B1969" s="51">
        <v>2.0110000000000001</v>
      </c>
      <c r="C1969" s="52">
        <v>-0.69719779999999998</v>
      </c>
    </row>
    <row r="1970" spans="2:3" ht="18">
      <c r="B1970" s="51">
        <v>2.012</v>
      </c>
      <c r="C1970" s="52">
        <v>-0.69808700000000001</v>
      </c>
    </row>
    <row r="1971" spans="2:3" ht="18">
      <c r="B1971" s="51">
        <v>2.0129999999999999</v>
      </c>
      <c r="C1971" s="52">
        <v>-0.69770750000000004</v>
      </c>
    </row>
    <row r="1972" spans="2:3" ht="18">
      <c r="B1972" s="51">
        <v>2.0139999999999998</v>
      </c>
      <c r="C1972" s="52">
        <v>-0.69764159999999997</v>
      </c>
    </row>
    <row r="1973" spans="2:3" ht="18">
      <c r="B1973" s="51">
        <v>2.0150000000000001</v>
      </c>
      <c r="C1973" s="52">
        <v>-0.69732879999999997</v>
      </c>
    </row>
    <row r="1974" spans="2:3" ht="18">
      <c r="B1974" s="51">
        <v>2.016</v>
      </c>
      <c r="C1974" s="52">
        <v>-0.69738420000000001</v>
      </c>
    </row>
    <row r="1975" spans="2:3" ht="18">
      <c r="B1975" s="51">
        <v>2.0169999999999999</v>
      </c>
      <c r="C1975" s="52">
        <v>-0.69756980000000002</v>
      </c>
    </row>
    <row r="1976" spans="2:3" ht="18">
      <c r="B1976" s="51">
        <v>2.0179999999999998</v>
      </c>
      <c r="C1976" s="52">
        <v>-0.69703000000000004</v>
      </c>
    </row>
    <row r="1977" spans="2:3" ht="18">
      <c r="B1977" s="51">
        <v>2.0190000000000001</v>
      </c>
      <c r="C1977" s="52">
        <v>-0.69746609999999998</v>
      </c>
    </row>
    <row r="1978" spans="2:3" ht="18">
      <c r="B1978" s="51">
        <v>2.02</v>
      </c>
      <c r="C1978" s="52">
        <v>-0.69781800000000005</v>
      </c>
    </row>
    <row r="1979" spans="2:3" ht="18">
      <c r="B1979" s="51">
        <v>2.0209999999999999</v>
      </c>
      <c r="C1979" s="52">
        <v>-0.69772650000000003</v>
      </c>
    </row>
    <row r="1980" spans="2:3" ht="18">
      <c r="B1980" s="51">
        <v>2.0219999999999998</v>
      </c>
      <c r="C1980" s="52">
        <v>-0.69825060000000005</v>
      </c>
    </row>
    <row r="1981" spans="2:3" ht="18">
      <c r="B1981" s="51">
        <v>2.0230000000000001</v>
      </c>
      <c r="C1981" s="52">
        <v>-0.69840000000000002</v>
      </c>
    </row>
    <row r="1982" spans="2:3" ht="18">
      <c r="B1982" s="51">
        <v>2.024</v>
      </c>
      <c r="C1982" s="52">
        <v>-0.69841869999999995</v>
      </c>
    </row>
    <row r="1983" spans="2:3" ht="18">
      <c r="B1983" s="51">
        <v>2.0249999999999999</v>
      </c>
      <c r="C1983" s="52">
        <v>-0.69906400000000002</v>
      </c>
    </row>
    <row r="1984" spans="2:3" ht="18">
      <c r="B1984" s="51">
        <v>2.0259999999999998</v>
      </c>
      <c r="C1984" s="52">
        <v>-0.69960869999999997</v>
      </c>
    </row>
    <row r="1985" spans="2:3" ht="18">
      <c r="B1985" s="51">
        <v>2.0270000000000001</v>
      </c>
      <c r="C1985" s="52">
        <v>-0.69981190000000004</v>
      </c>
    </row>
    <row r="1986" spans="2:3" ht="18">
      <c r="B1986" s="51">
        <v>2.028</v>
      </c>
      <c r="C1986" s="52">
        <v>-0.6999881</v>
      </c>
    </row>
    <row r="1987" spans="2:3" ht="18">
      <c r="B1987" s="51">
        <v>2.0289999999999999</v>
      </c>
      <c r="C1987" s="52">
        <v>-0.70013939999999997</v>
      </c>
    </row>
    <row r="1988" spans="2:3" ht="18">
      <c r="B1988" s="51">
        <v>2.0299999999999998</v>
      </c>
      <c r="C1988" s="52">
        <v>-0.70114480000000001</v>
      </c>
    </row>
    <row r="1989" spans="2:3" ht="18">
      <c r="B1989" s="51">
        <v>2.0310000000000001</v>
      </c>
      <c r="C1989" s="52">
        <v>-0.70210110000000003</v>
      </c>
    </row>
    <row r="1990" spans="2:3" ht="18">
      <c r="B1990" s="51">
        <v>2.0329999999999999</v>
      </c>
      <c r="C1990" s="52">
        <v>-0.70206939999999995</v>
      </c>
    </row>
    <row r="1991" spans="2:3" ht="18">
      <c r="B1991" s="51">
        <v>2.0339999999999998</v>
      </c>
      <c r="C1991" s="52">
        <v>-0.7017873</v>
      </c>
    </row>
    <row r="1992" spans="2:3" ht="18">
      <c r="B1992" s="51">
        <v>2.0350000000000001</v>
      </c>
      <c r="C1992" s="52">
        <v>-0.70130599999999998</v>
      </c>
    </row>
    <row r="1993" spans="2:3" ht="18">
      <c r="B1993" s="51">
        <v>2.036</v>
      </c>
      <c r="C1993" s="52">
        <v>-0.70134410000000003</v>
      </c>
    </row>
    <row r="1994" spans="2:3" ht="18">
      <c r="B1994" s="51">
        <v>2.0369999999999999</v>
      </c>
      <c r="C1994" s="52">
        <v>-0.70174250000000005</v>
      </c>
    </row>
    <row r="1995" spans="2:3" ht="18">
      <c r="B1995" s="51">
        <v>2.0379999999999998</v>
      </c>
      <c r="C1995" s="52">
        <v>-0.70213950000000003</v>
      </c>
    </row>
    <row r="1996" spans="2:3" ht="18">
      <c r="B1996" s="51">
        <v>2.0390000000000001</v>
      </c>
      <c r="C1996" s="52">
        <v>-0.70289809999999997</v>
      </c>
    </row>
    <row r="1997" spans="2:3" ht="18">
      <c r="B1997" s="51">
        <v>2.04</v>
      </c>
      <c r="C1997" s="52">
        <v>-0.70344600000000002</v>
      </c>
    </row>
    <row r="1998" spans="2:3" ht="18">
      <c r="B1998" s="51">
        <v>2.0409999999999999</v>
      </c>
      <c r="C1998" s="52">
        <v>-0.70328400000000002</v>
      </c>
    </row>
    <row r="1999" spans="2:3" ht="18">
      <c r="B1999" s="51">
        <v>2.0419999999999998</v>
      </c>
      <c r="C1999" s="52">
        <v>-0.70385529999999996</v>
      </c>
    </row>
    <row r="2000" spans="2:3" ht="18">
      <c r="B2000" s="51">
        <v>2.0430000000000001</v>
      </c>
      <c r="C2000" s="52">
        <v>-0.70437819999999995</v>
      </c>
    </row>
    <row r="2001" spans="2:3" ht="18">
      <c r="B2001" s="51">
        <v>2.044</v>
      </c>
      <c r="C2001" s="52">
        <v>-0.70455570000000001</v>
      </c>
    </row>
    <row r="2002" spans="2:3" ht="18">
      <c r="B2002" s="51">
        <v>2.0449999999999999</v>
      </c>
      <c r="C2002" s="52">
        <v>-0.70459669999999996</v>
      </c>
    </row>
    <row r="2003" spans="2:3" ht="18">
      <c r="B2003" s="51">
        <v>2.0459999999999998</v>
      </c>
      <c r="C2003" s="52">
        <v>-0.70447519999999997</v>
      </c>
    </row>
    <row r="2004" spans="2:3" ht="18">
      <c r="B2004" s="51">
        <v>2.0470000000000002</v>
      </c>
      <c r="C2004" s="52">
        <v>-0.70442919999999998</v>
      </c>
    </row>
    <row r="2005" spans="2:3" ht="18">
      <c r="B2005" s="51">
        <v>2.048</v>
      </c>
      <c r="C2005" s="52">
        <v>-0.70462239999999998</v>
      </c>
    </row>
    <row r="2006" spans="2:3" ht="18">
      <c r="B2006" s="51">
        <v>2.0489999999999999</v>
      </c>
      <c r="C2006" s="52">
        <v>-0.70438120000000004</v>
      </c>
    </row>
    <row r="2007" spans="2:3" ht="18">
      <c r="B2007" s="51">
        <v>2.0499999999999998</v>
      </c>
      <c r="C2007" s="52">
        <v>-0.70444819999999997</v>
      </c>
    </row>
    <row r="2008" spans="2:3" ht="18">
      <c r="B2008" s="51">
        <v>2.0510000000000002</v>
      </c>
      <c r="C2008" s="52">
        <v>-0.70398910000000003</v>
      </c>
    </row>
    <row r="2009" spans="2:3" ht="18">
      <c r="B2009" s="51">
        <v>2.052</v>
      </c>
      <c r="C2009" s="52">
        <v>-0.70538610000000002</v>
      </c>
    </row>
    <row r="2010" spans="2:3" ht="18">
      <c r="B2010" s="51">
        <v>2.0529999999999999</v>
      </c>
      <c r="C2010" s="52">
        <v>-0.70521239999999996</v>
      </c>
    </row>
    <row r="2011" spans="2:3" ht="18">
      <c r="B2011" s="51">
        <v>2.0539999999999998</v>
      </c>
      <c r="C2011" s="52">
        <v>-0.70584400000000003</v>
      </c>
    </row>
    <row r="2012" spans="2:3" ht="18">
      <c r="B2012" s="51">
        <v>2.0550000000000002</v>
      </c>
      <c r="C2012" s="52">
        <v>-0.70708859999999996</v>
      </c>
    </row>
    <row r="2013" spans="2:3" ht="18">
      <c r="B2013" s="51">
        <v>2.056</v>
      </c>
      <c r="C2013" s="52">
        <v>-0.70706959999999996</v>
      </c>
    </row>
    <row r="2014" spans="2:3" ht="18">
      <c r="B2014" s="51">
        <v>2.0569999999999999</v>
      </c>
      <c r="C2014" s="52">
        <v>-0.70729819999999999</v>
      </c>
    </row>
    <row r="2015" spans="2:3" ht="18">
      <c r="B2015" s="51">
        <v>2.0579999999999998</v>
      </c>
      <c r="C2015" s="52">
        <v>-0.70608720000000003</v>
      </c>
    </row>
    <row r="2016" spans="2:3" ht="18">
      <c r="B2016" s="51">
        <v>2.0590000000000002</v>
      </c>
      <c r="C2016" s="52">
        <v>-0.70728449999999998</v>
      </c>
    </row>
    <row r="2017" spans="2:3" ht="18">
      <c r="B2017" s="51">
        <v>2.06</v>
      </c>
      <c r="C2017" s="52">
        <v>-0.70681850000000002</v>
      </c>
    </row>
    <row r="2018" spans="2:3" ht="18">
      <c r="B2018" s="51">
        <v>2.0609999999999999</v>
      </c>
      <c r="C2018" s="52">
        <v>-0.70636310000000002</v>
      </c>
    </row>
    <row r="2019" spans="2:3" ht="18">
      <c r="B2019" s="51">
        <v>2.0619999999999998</v>
      </c>
      <c r="C2019" s="52">
        <v>-0.70637260000000002</v>
      </c>
    </row>
    <row r="2020" spans="2:3" ht="18">
      <c r="B2020" s="51">
        <v>2.0630000000000002</v>
      </c>
      <c r="C2020" s="52">
        <v>-0.70766569999999995</v>
      </c>
    </row>
    <row r="2021" spans="2:3" ht="18">
      <c r="B2021" s="51">
        <v>2.0640000000000001</v>
      </c>
      <c r="C2021" s="52">
        <v>-0.7080978</v>
      </c>
    </row>
    <row r="2022" spans="2:3" ht="18">
      <c r="B2022" s="51">
        <v>2.0649999999999999</v>
      </c>
      <c r="C2022" s="52">
        <v>-0.70885900000000002</v>
      </c>
    </row>
    <row r="2023" spans="2:3" ht="18">
      <c r="B2023" s="51">
        <v>2.0659999999999998</v>
      </c>
      <c r="C2023" s="52">
        <v>-0.70951500000000001</v>
      </c>
    </row>
    <row r="2024" spans="2:3" ht="18">
      <c r="B2024" s="51">
        <v>2.0670000000000002</v>
      </c>
      <c r="C2024" s="52">
        <v>-0.71040970000000003</v>
      </c>
    </row>
    <row r="2025" spans="2:3" ht="18">
      <c r="B2025" s="51">
        <v>2.0680000000000001</v>
      </c>
      <c r="C2025" s="52">
        <v>-0.71078070000000004</v>
      </c>
    </row>
    <row r="2026" spans="2:3" ht="18">
      <c r="B2026" s="51">
        <v>2.069</v>
      </c>
      <c r="C2026" s="52">
        <v>-0.71089800000000003</v>
      </c>
    </row>
    <row r="2027" spans="2:3" ht="18">
      <c r="B2027" s="51">
        <v>2.0699999999999998</v>
      </c>
      <c r="C2027" s="52">
        <v>-0.71094900000000005</v>
      </c>
    </row>
    <row r="2028" spans="2:3" ht="18">
      <c r="B2028" s="51">
        <v>2.0710000000000002</v>
      </c>
      <c r="C2028" s="52">
        <v>-0.71096870000000001</v>
      </c>
    </row>
    <row r="2029" spans="2:3" ht="18">
      <c r="B2029" s="51">
        <v>2.0720000000000001</v>
      </c>
      <c r="C2029" s="52">
        <v>-0.71086079999999996</v>
      </c>
    </row>
    <row r="2030" spans="2:3" ht="18">
      <c r="B2030" s="51">
        <v>2.073</v>
      </c>
      <c r="C2030" s="52">
        <v>-0.71066059999999998</v>
      </c>
    </row>
    <row r="2031" spans="2:3" ht="18">
      <c r="B2031" s="51">
        <v>2.0739999999999998</v>
      </c>
      <c r="C2031" s="52">
        <v>-0.71093720000000005</v>
      </c>
    </row>
    <row r="2032" spans="2:3" ht="18">
      <c r="B2032" s="51">
        <v>2.0750000000000002</v>
      </c>
      <c r="C2032" s="52">
        <v>-0.71080169999999998</v>
      </c>
    </row>
    <row r="2033" spans="2:3" ht="18">
      <c r="B2033" s="51">
        <v>2.0760000000000001</v>
      </c>
      <c r="C2033" s="52">
        <v>-0.71118970000000004</v>
      </c>
    </row>
    <row r="2034" spans="2:3" ht="18">
      <c r="B2034" s="51">
        <v>2.077</v>
      </c>
      <c r="C2034" s="52">
        <v>-0.71186380000000005</v>
      </c>
    </row>
    <row r="2035" spans="2:3" ht="18">
      <c r="B2035" s="51">
        <v>2.0790000000000002</v>
      </c>
      <c r="C2035" s="52">
        <v>-0.71254379999999995</v>
      </c>
    </row>
    <row r="2036" spans="2:3" ht="18">
      <c r="B2036" s="51">
        <v>2.08</v>
      </c>
      <c r="C2036" s="52">
        <v>-0.71289800000000003</v>
      </c>
    </row>
    <row r="2037" spans="2:3" ht="18">
      <c r="B2037" s="51">
        <v>2.081</v>
      </c>
      <c r="C2037" s="52">
        <v>-0.71257559999999998</v>
      </c>
    </row>
    <row r="2038" spans="2:3" ht="18">
      <c r="B2038" s="51">
        <v>2.0819999999999999</v>
      </c>
      <c r="C2038" s="52">
        <v>-0.71227720000000005</v>
      </c>
    </row>
    <row r="2039" spans="2:3" ht="18">
      <c r="B2039" s="51">
        <v>2.0830000000000002</v>
      </c>
      <c r="C2039" s="52">
        <v>-0.71287239999999996</v>
      </c>
    </row>
    <row r="2040" spans="2:3" ht="18">
      <c r="B2040" s="51">
        <v>2.0840000000000001</v>
      </c>
      <c r="C2040" s="52">
        <v>-0.71360469999999998</v>
      </c>
    </row>
    <row r="2041" spans="2:3" ht="18">
      <c r="B2041" s="51">
        <v>2.085</v>
      </c>
      <c r="C2041" s="52">
        <v>-0.71355349999999995</v>
      </c>
    </row>
    <row r="2042" spans="2:3" ht="18">
      <c r="B2042" s="51">
        <v>2.0859999999999999</v>
      </c>
      <c r="C2042" s="52">
        <v>-0.71352689999999996</v>
      </c>
    </row>
    <row r="2043" spans="2:3" ht="18">
      <c r="B2043" s="51">
        <v>2.0870000000000002</v>
      </c>
      <c r="C2043" s="52">
        <v>-0.71398530000000004</v>
      </c>
    </row>
    <row r="2044" spans="2:3" ht="18">
      <c r="B2044" s="51">
        <v>2.0880000000000001</v>
      </c>
      <c r="C2044" s="52">
        <v>-0.71443089999999998</v>
      </c>
    </row>
    <row r="2045" spans="2:3" ht="18">
      <c r="B2045" s="51">
        <v>2.089</v>
      </c>
      <c r="C2045" s="52">
        <v>-0.71444240000000003</v>
      </c>
    </row>
    <row r="2046" spans="2:3" ht="18">
      <c r="B2046" s="51">
        <v>2.09</v>
      </c>
      <c r="C2046" s="52">
        <v>-0.71438610000000002</v>
      </c>
    </row>
    <row r="2047" spans="2:3" ht="18">
      <c r="B2047" s="51">
        <v>2.0910000000000002</v>
      </c>
      <c r="C2047" s="52">
        <v>-0.71365489999999998</v>
      </c>
    </row>
    <row r="2048" spans="2:3" ht="18">
      <c r="B2048" s="51">
        <v>2.0920000000000001</v>
      </c>
      <c r="C2048" s="52">
        <v>-0.71374660000000001</v>
      </c>
    </row>
    <row r="2049" spans="2:3" ht="18">
      <c r="B2049" s="51">
        <v>2.093</v>
      </c>
      <c r="C2049" s="52">
        <v>-0.71331089999999997</v>
      </c>
    </row>
    <row r="2050" spans="2:3" ht="18">
      <c r="B2050" s="51">
        <v>2.0939999999999999</v>
      </c>
      <c r="C2050" s="52">
        <v>-0.71358069999999996</v>
      </c>
    </row>
    <row r="2051" spans="2:3" ht="18">
      <c r="B2051" s="51">
        <v>2.0950000000000002</v>
      </c>
      <c r="C2051" s="52">
        <v>-0.71425950000000005</v>
      </c>
    </row>
    <row r="2052" spans="2:3" ht="18">
      <c r="B2052" s="51">
        <v>2.0960000000000001</v>
      </c>
      <c r="C2052" s="52">
        <v>-0.71474919999999997</v>
      </c>
    </row>
    <row r="2053" spans="2:3" ht="18">
      <c r="B2053" s="51">
        <v>2.097</v>
      </c>
      <c r="C2053" s="52">
        <v>-0.71436230000000001</v>
      </c>
    </row>
    <row r="2054" spans="2:3" ht="18">
      <c r="B2054" s="51">
        <v>2.0979999999999999</v>
      </c>
      <c r="C2054" s="52">
        <v>-0.71513499999999997</v>
      </c>
    </row>
    <row r="2055" spans="2:3" ht="18">
      <c r="B2055" s="51">
        <v>2.0990000000000002</v>
      </c>
      <c r="C2055" s="52">
        <v>-0.71588580000000002</v>
      </c>
    </row>
    <row r="2056" spans="2:3" ht="18">
      <c r="B2056" s="51">
        <v>2.1</v>
      </c>
      <c r="C2056" s="52">
        <v>-0.71654890000000004</v>
      </c>
    </row>
    <row r="2057" spans="2:3" ht="18">
      <c r="B2057" s="51">
        <v>2.101</v>
      </c>
      <c r="C2057" s="52">
        <v>-0.71697529999999998</v>
      </c>
    </row>
    <row r="2058" spans="2:3" ht="18">
      <c r="B2058" s="51">
        <v>2.1019999999999999</v>
      </c>
      <c r="C2058" s="52">
        <v>-0.71687730000000005</v>
      </c>
    </row>
    <row r="2059" spans="2:3" ht="18">
      <c r="B2059" s="51">
        <v>2.1030000000000002</v>
      </c>
      <c r="C2059" s="52">
        <v>-0.71638800000000002</v>
      </c>
    </row>
    <row r="2060" spans="2:3" ht="18">
      <c r="B2060" s="51">
        <v>2.1040000000000001</v>
      </c>
      <c r="C2060" s="52">
        <v>-0.71582190000000001</v>
      </c>
    </row>
    <row r="2061" spans="2:3" ht="18">
      <c r="B2061" s="51">
        <v>2.105</v>
      </c>
      <c r="C2061" s="52">
        <v>-0.71562700000000001</v>
      </c>
    </row>
    <row r="2062" spans="2:3" ht="18">
      <c r="B2062" s="51">
        <v>2.1059999999999999</v>
      </c>
      <c r="C2062" s="52">
        <v>-0.71604429999999997</v>
      </c>
    </row>
    <row r="2063" spans="2:3" ht="18">
      <c r="B2063" s="51">
        <v>2.1070000000000002</v>
      </c>
      <c r="C2063" s="52">
        <v>-0.71659200000000001</v>
      </c>
    </row>
    <row r="2064" spans="2:3" ht="18">
      <c r="B2064" s="51">
        <v>2.1080000000000001</v>
      </c>
      <c r="C2064" s="52">
        <v>-0.71732479999999998</v>
      </c>
    </row>
    <row r="2065" spans="2:3" ht="18">
      <c r="B2065" s="51">
        <v>2.109</v>
      </c>
      <c r="C2065" s="52">
        <v>-0.71710470000000004</v>
      </c>
    </row>
    <row r="2066" spans="2:3" ht="18">
      <c r="B2066" s="51">
        <v>2.11</v>
      </c>
      <c r="C2066" s="52">
        <v>-0.71638650000000004</v>
      </c>
    </row>
    <row r="2067" spans="2:3" ht="18">
      <c r="B2067" s="51">
        <v>2.1110000000000002</v>
      </c>
      <c r="C2067" s="52">
        <v>-0.71689780000000003</v>
      </c>
    </row>
    <row r="2068" spans="2:3" ht="18">
      <c r="B2068" s="51">
        <v>2.1120000000000001</v>
      </c>
      <c r="C2068" s="52">
        <v>-0.71666909999999995</v>
      </c>
    </row>
    <row r="2069" spans="2:3" ht="18">
      <c r="B2069" s="51">
        <v>2.113</v>
      </c>
      <c r="C2069" s="52">
        <v>-0.71560679999999999</v>
      </c>
    </row>
    <row r="2070" spans="2:3" ht="18">
      <c r="B2070" s="51">
        <v>2.1139999999999999</v>
      </c>
      <c r="C2070" s="52">
        <v>-0.71555659999999999</v>
      </c>
    </row>
    <row r="2071" spans="2:3" ht="18">
      <c r="B2071" s="51">
        <v>2.1150000000000002</v>
      </c>
      <c r="C2071" s="52">
        <v>-0.71554870000000004</v>
      </c>
    </row>
    <row r="2072" spans="2:3" ht="18">
      <c r="B2072" s="51">
        <v>2.1160000000000001</v>
      </c>
      <c r="C2072" s="52">
        <v>-0.71583059999999998</v>
      </c>
    </row>
    <row r="2073" spans="2:3" ht="18">
      <c r="B2073" s="51">
        <v>2.117</v>
      </c>
      <c r="C2073" s="52">
        <v>-0.71578870000000006</v>
      </c>
    </row>
    <row r="2074" spans="2:3" ht="18">
      <c r="B2074" s="51">
        <v>2.1179999999999999</v>
      </c>
      <c r="C2074" s="52">
        <v>-0.71695489999999995</v>
      </c>
    </row>
    <row r="2075" spans="2:3" ht="18">
      <c r="B2075" s="51">
        <v>2.1190000000000002</v>
      </c>
      <c r="C2075" s="52">
        <v>-0.71789999999999998</v>
      </c>
    </row>
    <row r="2076" spans="2:3" ht="18">
      <c r="B2076" s="51">
        <v>2.12</v>
      </c>
      <c r="C2076" s="52">
        <v>-0.71853840000000002</v>
      </c>
    </row>
    <row r="2077" spans="2:3" ht="18">
      <c r="B2077" s="51">
        <v>2.121</v>
      </c>
      <c r="C2077" s="52">
        <v>-0.7189953</v>
      </c>
    </row>
    <row r="2078" spans="2:3" ht="18">
      <c r="B2078" s="51">
        <v>2.1219999999999999</v>
      </c>
      <c r="C2078" s="52">
        <v>-0.71937229999999996</v>
      </c>
    </row>
    <row r="2079" spans="2:3" ht="18">
      <c r="B2079" s="51">
        <v>2.1240000000000001</v>
      </c>
      <c r="C2079" s="52">
        <v>-0.71999599999999997</v>
      </c>
    </row>
    <row r="2080" spans="2:3" ht="18">
      <c r="B2080" s="51">
        <v>2.125</v>
      </c>
      <c r="C2080" s="52">
        <v>-0.72075549999999999</v>
      </c>
    </row>
    <row r="2081" spans="2:3" ht="18">
      <c r="B2081" s="51">
        <v>2.1259999999999999</v>
      </c>
      <c r="C2081" s="52">
        <v>-0.72122969999999997</v>
      </c>
    </row>
    <row r="2082" spans="2:3" ht="18">
      <c r="B2082" s="51">
        <v>2.1269999999999998</v>
      </c>
      <c r="C2082" s="52">
        <v>-0.7209875</v>
      </c>
    </row>
    <row r="2083" spans="2:3" ht="18">
      <c r="B2083" s="51">
        <v>2.1280000000000001</v>
      </c>
      <c r="C2083" s="52">
        <v>-0.72120850000000003</v>
      </c>
    </row>
    <row r="2084" spans="2:3" ht="18">
      <c r="B2084" s="51">
        <v>2.129</v>
      </c>
      <c r="C2084" s="52">
        <v>-0.72151290000000001</v>
      </c>
    </row>
    <row r="2085" spans="2:3" ht="18">
      <c r="B2085" s="51">
        <v>2.13</v>
      </c>
      <c r="C2085" s="52">
        <v>-0.7218637</v>
      </c>
    </row>
    <row r="2086" spans="2:3" ht="18">
      <c r="B2086" s="51">
        <v>2.1309999999999998</v>
      </c>
      <c r="C2086" s="52">
        <v>-0.72281890000000004</v>
      </c>
    </row>
    <row r="2087" spans="2:3" ht="18">
      <c r="B2087" s="51">
        <v>2.1320000000000001</v>
      </c>
      <c r="C2087" s="52">
        <v>-0.7243465</v>
      </c>
    </row>
    <row r="2088" spans="2:3" ht="18">
      <c r="B2088" s="51">
        <v>2.133</v>
      </c>
      <c r="C2088" s="52">
        <v>-0.72443190000000002</v>
      </c>
    </row>
    <row r="2089" spans="2:3" ht="18">
      <c r="B2089" s="51">
        <v>2.1339999999999999</v>
      </c>
      <c r="C2089" s="52">
        <v>-0.72424829999999996</v>
      </c>
    </row>
    <row r="2090" spans="2:3" ht="18">
      <c r="B2090" s="51">
        <v>2.1349999999999998</v>
      </c>
      <c r="C2090" s="52">
        <v>-0.72528999999999999</v>
      </c>
    </row>
    <row r="2091" spans="2:3" ht="18">
      <c r="B2091" s="51">
        <v>2.1360000000000001</v>
      </c>
      <c r="C2091" s="52">
        <v>-0.72600949999999997</v>
      </c>
    </row>
    <row r="2092" spans="2:3" ht="18">
      <c r="B2092" s="51">
        <v>2.137</v>
      </c>
      <c r="C2092" s="52">
        <v>-0.7260181</v>
      </c>
    </row>
    <row r="2093" spans="2:3" ht="18">
      <c r="B2093" s="51">
        <v>2.1379999999999999</v>
      </c>
      <c r="C2093" s="52">
        <v>-0.72586879999999998</v>
      </c>
    </row>
    <row r="2094" spans="2:3" ht="18">
      <c r="B2094" s="51">
        <v>2.1389999999999998</v>
      </c>
      <c r="C2094" s="52">
        <v>-0.72637890000000005</v>
      </c>
    </row>
    <row r="2095" spans="2:3" ht="18">
      <c r="B2095" s="51">
        <v>2.14</v>
      </c>
      <c r="C2095" s="52">
        <v>-0.72717160000000003</v>
      </c>
    </row>
    <row r="2096" spans="2:3" ht="18">
      <c r="B2096" s="51">
        <v>2.141</v>
      </c>
      <c r="C2096" s="52">
        <v>-0.727966</v>
      </c>
    </row>
    <row r="2097" spans="2:3" ht="18">
      <c r="B2097" s="51">
        <v>2.1419999999999999</v>
      </c>
      <c r="C2097" s="52">
        <v>-0.72705600000000004</v>
      </c>
    </row>
    <row r="2098" spans="2:3" ht="18">
      <c r="B2098" s="51">
        <v>2.1429999999999998</v>
      </c>
      <c r="C2098" s="52">
        <v>-0.72703759999999995</v>
      </c>
    </row>
    <row r="2099" spans="2:3" ht="18">
      <c r="B2099" s="51">
        <v>2.1440000000000001</v>
      </c>
      <c r="C2099" s="52">
        <v>-0.72710790000000003</v>
      </c>
    </row>
    <row r="2100" spans="2:3" ht="18">
      <c r="B2100" s="51">
        <v>2.145</v>
      </c>
      <c r="C2100" s="52">
        <v>-0.72694409999999998</v>
      </c>
    </row>
    <row r="2101" spans="2:3" ht="18">
      <c r="B2101" s="51">
        <v>2.1459999999999999</v>
      </c>
      <c r="C2101" s="52">
        <v>-0.72769569999999995</v>
      </c>
    </row>
    <row r="2102" spans="2:3" ht="18">
      <c r="B2102" s="51">
        <v>2.1469999999999998</v>
      </c>
      <c r="C2102" s="52">
        <v>-0.72826950000000001</v>
      </c>
    </row>
    <row r="2103" spans="2:3" ht="18">
      <c r="B2103" s="51">
        <v>2.1480000000000001</v>
      </c>
      <c r="C2103" s="52">
        <v>-0.72924929999999999</v>
      </c>
    </row>
    <row r="2104" spans="2:3" ht="18">
      <c r="B2104" s="51">
        <v>2.149</v>
      </c>
      <c r="C2104" s="52">
        <v>-0.72946409999999995</v>
      </c>
    </row>
    <row r="2105" spans="2:3" ht="18">
      <c r="B2105" s="51">
        <v>2.15</v>
      </c>
      <c r="C2105" s="52">
        <v>-0.72944719999999996</v>
      </c>
    </row>
    <row r="2106" spans="2:3" ht="18">
      <c r="B2106" s="51">
        <v>2.1509999999999998</v>
      </c>
      <c r="C2106" s="52">
        <v>-0.72936080000000003</v>
      </c>
    </row>
    <row r="2107" spans="2:3" ht="18">
      <c r="B2107" s="51">
        <v>2.1520000000000001</v>
      </c>
      <c r="C2107" s="52">
        <v>-0.72987639999999998</v>
      </c>
    </row>
    <row r="2108" spans="2:3" ht="18">
      <c r="B2108" s="51">
        <v>2.153</v>
      </c>
      <c r="C2108" s="52">
        <v>-0.73079939999999999</v>
      </c>
    </row>
    <row r="2109" spans="2:3" ht="18">
      <c r="B2109" s="51">
        <v>2.1539999999999999</v>
      </c>
      <c r="C2109" s="52">
        <v>-0.73106009999999999</v>
      </c>
    </row>
    <row r="2110" spans="2:3" ht="18">
      <c r="B2110" s="51">
        <v>2.1549999999999998</v>
      </c>
      <c r="C2110" s="52">
        <v>-0.73122600000000004</v>
      </c>
    </row>
    <row r="2111" spans="2:3" ht="18">
      <c r="B2111" s="51">
        <v>2.1560000000000001</v>
      </c>
      <c r="C2111" s="52">
        <v>-0.73104599999999997</v>
      </c>
    </row>
    <row r="2112" spans="2:3" ht="18">
      <c r="B2112" s="51">
        <v>2.157</v>
      </c>
      <c r="C2112" s="52">
        <v>-0.73155340000000002</v>
      </c>
    </row>
    <row r="2113" spans="2:3" ht="18">
      <c r="B2113" s="51">
        <v>2.1579999999999999</v>
      </c>
      <c r="C2113" s="52">
        <v>-0.73210850000000005</v>
      </c>
    </row>
    <row r="2114" spans="2:3" ht="18">
      <c r="B2114" s="51">
        <v>2.1589999999999998</v>
      </c>
      <c r="C2114" s="52">
        <v>-0.73195259999999995</v>
      </c>
    </row>
    <row r="2115" spans="2:3" ht="18">
      <c r="B2115" s="51">
        <v>2.16</v>
      </c>
      <c r="C2115" s="52">
        <v>-0.73253769999999996</v>
      </c>
    </row>
    <row r="2116" spans="2:3" ht="18">
      <c r="B2116" s="51">
        <v>2.161</v>
      </c>
      <c r="C2116" s="52">
        <v>-0.73307259999999996</v>
      </c>
    </row>
    <row r="2117" spans="2:3" ht="18">
      <c r="B2117" s="51">
        <v>2.1619999999999999</v>
      </c>
      <c r="C2117" s="52">
        <v>-0.73407250000000002</v>
      </c>
    </row>
    <row r="2118" spans="2:3" ht="18">
      <c r="B2118" s="51">
        <v>2.1629999999999998</v>
      </c>
      <c r="C2118" s="52">
        <v>-0.73528939999999998</v>
      </c>
    </row>
    <row r="2119" spans="2:3" ht="18">
      <c r="B2119" s="51">
        <v>2.1640000000000001</v>
      </c>
      <c r="C2119" s="52">
        <v>-0.73601179999999999</v>
      </c>
    </row>
    <row r="2120" spans="2:3" ht="18">
      <c r="B2120" s="51">
        <v>2.165</v>
      </c>
      <c r="C2120" s="52">
        <v>-0.73632129999999996</v>
      </c>
    </row>
    <row r="2121" spans="2:3" ht="18">
      <c r="B2121" s="51">
        <v>2.1659999999999999</v>
      </c>
      <c r="C2121" s="52">
        <v>-0.73618879999999998</v>
      </c>
    </row>
    <row r="2122" spans="2:3" ht="18">
      <c r="B2122" s="51">
        <v>2.1669999999999998</v>
      </c>
      <c r="C2122" s="52">
        <v>-0.73629299999999998</v>
      </c>
    </row>
    <row r="2123" spans="2:3" ht="18">
      <c r="B2123" s="51">
        <v>2.1680000000000001</v>
      </c>
      <c r="C2123" s="52">
        <v>-0.73628300000000002</v>
      </c>
    </row>
    <row r="2124" spans="2:3" ht="18">
      <c r="B2124" s="51">
        <v>2.17</v>
      </c>
      <c r="C2124" s="52">
        <v>-0.73637209999999997</v>
      </c>
    </row>
    <row r="2125" spans="2:3" ht="18">
      <c r="B2125" s="51">
        <v>2.1709999999999998</v>
      </c>
      <c r="C2125" s="52">
        <v>-0.73653199999999996</v>
      </c>
    </row>
    <row r="2126" spans="2:3" ht="18">
      <c r="B2126" s="51">
        <v>2.1720000000000002</v>
      </c>
      <c r="C2126" s="52">
        <v>-0.73723919999999998</v>
      </c>
    </row>
    <row r="2127" spans="2:3" ht="18">
      <c r="B2127" s="51">
        <v>2.173</v>
      </c>
      <c r="C2127" s="52">
        <v>-0.73826550000000002</v>
      </c>
    </row>
    <row r="2128" spans="2:3" ht="18">
      <c r="B2128" s="51">
        <v>2.1739999999999999</v>
      </c>
      <c r="C2128" s="52">
        <v>-0.73831210000000003</v>
      </c>
    </row>
    <row r="2129" spans="2:3" ht="18">
      <c r="B2129" s="51">
        <v>2.1749999999999998</v>
      </c>
      <c r="C2129" s="52">
        <v>-0.73809089999999999</v>
      </c>
    </row>
    <row r="2130" spans="2:3" ht="18">
      <c r="B2130" s="51">
        <v>2.1760000000000002</v>
      </c>
      <c r="C2130" s="52">
        <v>-0.73837319999999995</v>
      </c>
    </row>
    <row r="2131" spans="2:3" ht="18">
      <c r="B2131" s="51">
        <v>2.177</v>
      </c>
      <c r="C2131" s="52">
        <v>-0.738931</v>
      </c>
    </row>
    <row r="2132" spans="2:3" ht="18">
      <c r="B2132" s="51">
        <v>2.1779999999999999</v>
      </c>
      <c r="C2132" s="52">
        <v>-0.73924939999999995</v>
      </c>
    </row>
    <row r="2133" spans="2:3" ht="18">
      <c r="B2133" s="51">
        <v>2.1789999999999998</v>
      </c>
      <c r="C2133" s="52">
        <v>-0.73972530000000003</v>
      </c>
    </row>
    <row r="2134" spans="2:3" ht="18">
      <c r="B2134" s="51">
        <v>2.1800000000000002</v>
      </c>
      <c r="C2134" s="52">
        <v>-0.74019860000000004</v>
      </c>
    </row>
    <row r="2135" spans="2:3" ht="18">
      <c r="B2135" s="51">
        <v>2.181</v>
      </c>
      <c r="C2135" s="52">
        <v>-0.74032980000000004</v>
      </c>
    </row>
    <row r="2136" spans="2:3" ht="18">
      <c r="B2136" s="51">
        <v>2.1819999999999999</v>
      </c>
      <c r="C2136" s="52">
        <v>-0.74019089999999998</v>
      </c>
    </row>
    <row r="2137" spans="2:3" ht="18">
      <c r="B2137" s="51">
        <v>2.1829999999999998</v>
      </c>
      <c r="C2137" s="52">
        <v>-0.74015739999999997</v>
      </c>
    </row>
    <row r="2138" spans="2:3" ht="18">
      <c r="B2138" s="51">
        <v>2.1840000000000002</v>
      </c>
      <c r="C2138" s="52">
        <v>-0.74100630000000001</v>
      </c>
    </row>
    <row r="2139" spans="2:3" ht="18">
      <c r="B2139" s="51">
        <v>2.1850000000000001</v>
      </c>
      <c r="C2139" s="52">
        <v>-0.74081280000000005</v>
      </c>
    </row>
    <row r="2140" spans="2:3" ht="18">
      <c r="B2140" s="51">
        <v>2.1859999999999999</v>
      </c>
      <c r="C2140" s="52">
        <v>-0.74143680000000001</v>
      </c>
    </row>
    <row r="2141" spans="2:3" ht="18">
      <c r="B2141" s="51">
        <v>2.1869999999999998</v>
      </c>
      <c r="C2141" s="52">
        <v>-0.74103799999999997</v>
      </c>
    </row>
    <row r="2142" spans="2:3" ht="18">
      <c r="B2142" s="51">
        <v>2.1880000000000002</v>
      </c>
      <c r="C2142" s="52">
        <v>-0.74160239999999999</v>
      </c>
    </row>
    <row r="2143" spans="2:3" ht="18">
      <c r="B2143" s="51">
        <v>2.1890000000000001</v>
      </c>
      <c r="C2143" s="52">
        <v>-0.74246610000000002</v>
      </c>
    </row>
    <row r="2144" spans="2:3" ht="18">
      <c r="B2144" s="51">
        <v>2.19</v>
      </c>
      <c r="C2144" s="52">
        <v>-0.74259750000000002</v>
      </c>
    </row>
    <row r="2145" spans="2:3" ht="18">
      <c r="B2145" s="51">
        <v>2.1909999999999998</v>
      </c>
      <c r="C2145" s="52">
        <v>-0.74379660000000003</v>
      </c>
    </row>
    <row r="2146" spans="2:3" ht="18">
      <c r="B2146" s="51">
        <v>2.1920000000000002</v>
      </c>
      <c r="C2146" s="52">
        <v>-0.74499990000000005</v>
      </c>
    </row>
    <row r="2147" spans="2:3" ht="18">
      <c r="B2147" s="51">
        <v>2.1930000000000001</v>
      </c>
      <c r="C2147" s="52">
        <v>-0.74646009999999996</v>
      </c>
    </row>
    <row r="2148" spans="2:3" ht="18">
      <c r="B2148" s="51">
        <v>2.194</v>
      </c>
      <c r="C2148" s="52">
        <v>-0.74772419999999995</v>
      </c>
    </row>
    <row r="2149" spans="2:3" ht="18">
      <c r="B2149" s="51">
        <v>2.1949999999999998</v>
      </c>
      <c r="C2149" s="52">
        <v>-0.74894570000000005</v>
      </c>
    </row>
    <row r="2150" spans="2:3" ht="18">
      <c r="B2150" s="51">
        <v>2.1960000000000002</v>
      </c>
      <c r="C2150" s="52">
        <v>-0.74907349999999995</v>
      </c>
    </row>
    <row r="2151" spans="2:3" ht="18">
      <c r="B2151" s="51">
        <v>2.1970000000000001</v>
      </c>
      <c r="C2151" s="52">
        <v>-0.7501274</v>
      </c>
    </row>
    <row r="2152" spans="2:3" ht="18">
      <c r="B2152" s="51">
        <v>2.198</v>
      </c>
      <c r="C2152" s="52">
        <v>-0.74974200000000002</v>
      </c>
    </row>
    <row r="2153" spans="2:3" ht="18">
      <c r="B2153" s="51">
        <v>2.1989999999999998</v>
      </c>
      <c r="C2153" s="52">
        <v>-0.75001960000000001</v>
      </c>
    </row>
    <row r="2154" spans="2:3" ht="18">
      <c r="B2154" s="51">
        <v>2.2000000000000002</v>
      </c>
      <c r="C2154" s="52">
        <v>-0.74968760000000001</v>
      </c>
    </row>
    <row r="2155" spans="2:3" ht="18">
      <c r="B2155" s="51">
        <v>2.2010000000000001</v>
      </c>
      <c r="C2155" s="52">
        <v>-0.75033209999999995</v>
      </c>
    </row>
    <row r="2156" spans="2:3" ht="18">
      <c r="B2156" s="51">
        <v>2.202</v>
      </c>
      <c r="C2156" s="52">
        <v>-0.75004700000000002</v>
      </c>
    </row>
    <row r="2157" spans="2:3" ht="18">
      <c r="B2157" s="51">
        <v>2.2029999999999998</v>
      </c>
      <c r="C2157" s="52">
        <v>-0.74961040000000001</v>
      </c>
    </row>
    <row r="2158" spans="2:3" ht="18">
      <c r="B2158" s="51">
        <v>2.2040000000000002</v>
      </c>
      <c r="C2158" s="52">
        <v>-0.75026230000000005</v>
      </c>
    </row>
    <row r="2159" spans="2:3" ht="18">
      <c r="B2159" s="51">
        <v>2.2050000000000001</v>
      </c>
      <c r="C2159" s="52">
        <v>-0.75074549999999995</v>
      </c>
    </row>
    <row r="2160" spans="2:3" ht="18">
      <c r="B2160" s="51">
        <v>2.206</v>
      </c>
      <c r="C2160" s="52">
        <v>-0.75176100000000001</v>
      </c>
    </row>
    <row r="2161" spans="2:3" ht="18">
      <c r="B2161" s="51">
        <v>2.2069999999999999</v>
      </c>
      <c r="C2161" s="52">
        <v>-0.75190069999999998</v>
      </c>
    </row>
    <row r="2162" spans="2:3" ht="18">
      <c r="B2162" s="51">
        <v>2.2080000000000002</v>
      </c>
      <c r="C2162" s="52">
        <v>-0.7526621</v>
      </c>
    </row>
    <row r="2163" spans="2:3" ht="18">
      <c r="B2163" s="51">
        <v>2.2090000000000001</v>
      </c>
      <c r="C2163" s="52">
        <v>-0.75431919999999997</v>
      </c>
    </row>
    <row r="2164" spans="2:3" ht="18">
      <c r="B2164" s="51">
        <v>2.21</v>
      </c>
      <c r="C2164" s="52">
        <v>-0.75550030000000001</v>
      </c>
    </row>
    <row r="2165" spans="2:3" ht="18">
      <c r="B2165" s="51">
        <v>2.2109999999999999</v>
      </c>
      <c r="C2165" s="52">
        <v>-0.75532860000000002</v>
      </c>
    </row>
    <row r="2166" spans="2:3" ht="18">
      <c r="B2166" s="51">
        <v>2.2120000000000002</v>
      </c>
      <c r="C2166" s="52">
        <v>-0.75556999999999996</v>
      </c>
    </row>
    <row r="2167" spans="2:3" ht="18">
      <c r="B2167" s="51">
        <v>2.2130000000000001</v>
      </c>
      <c r="C2167" s="52">
        <v>-0.75610500000000003</v>
      </c>
    </row>
    <row r="2168" spans="2:3" ht="18">
      <c r="B2168" s="51">
        <v>2.2149999999999999</v>
      </c>
      <c r="C2168" s="52">
        <v>-0.7567739</v>
      </c>
    </row>
    <row r="2169" spans="2:3" ht="18">
      <c r="B2169" s="51">
        <v>2.2160000000000002</v>
      </c>
      <c r="C2169" s="52">
        <v>-0.75736040000000004</v>
      </c>
    </row>
    <row r="2170" spans="2:3" ht="18">
      <c r="B2170" s="51">
        <v>2.2170000000000001</v>
      </c>
      <c r="C2170" s="52">
        <v>-0.75765260000000001</v>
      </c>
    </row>
    <row r="2171" spans="2:3" ht="18">
      <c r="B2171" s="51">
        <v>2.218</v>
      </c>
      <c r="C2171" s="52">
        <v>-0.75711850000000003</v>
      </c>
    </row>
    <row r="2172" spans="2:3" ht="18">
      <c r="B2172" s="51">
        <v>2.2189999999999999</v>
      </c>
      <c r="C2172" s="52">
        <v>-0.75675990000000004</v>
      </c>
    </row>
    <row r="2173" spans="2:3" ht="18">
      <c r="B2173" s="51">
        <v>2.2200000000000002</v>
      </c>
      <c r="C2173" s="52">
        <v>-0.75686540000000002</v>
      </c>
    </row>
    <row r="2174" spans="2:3" ht="18">
      <c r="B2174" s="51">
        <v>2.2210000000000001</v>
      </c>
      <c r="C2174" s="52">
        <v>-0.75732600000000005</v>
      </c>
    </row>
    <row r="2175" spans="2:3" ht="18">
      <c r="B2175" s="51">
        <v>2.222</v>
      </c>
      <c r="C2175" s="52">
        <v>-0.75691750000000002</v>
      </c>
    </row>
    <row r="2176" spans="2:3" ht="18">
      <c r="B2176" s="51">
        <v>2.2229999999999999</v>
      </c>
      <c r="C2176" s="52">
        <v>-0.75602069999999999</v>
      </c>
    </row>
    <row r="2177" spans="2:3" ht="18">
      <c r="B2177" s="51">
        <v>2.2240000000000002</v>
      </c>
      <c r="C2177" s="52">
        <v>-0.75629190000000002</v>
      </c>
    </row>
    <row r="2178" spans="2:3" ht="18">
      <c r="B2178" s="51">
        <v>2.2250000000000001</v>
      </c>
      <c r="C2178" s="52">
        <v>-0.75674920000000001</v>
      </c>
    </row>
    <row r="2179" spans="2:3" ht="18">
      <c r="B2179" s="51">
        <v>2.226</v>
      </c>
      <c r="C2179" s="52">
        <v>-0.75697199999999998</v>
      </c>
    </row>
    <row r="2180" spans="2:3" ht="18">
      <c r="B2180" s="51">
        <v>2.2269999999999999</v>
      </c>
      <c r="C2180" s="52">
        <v>-0.75732670000000002</v>
      </c>
    </row>
    <row r="2181" spans="2:3" ht="18">
      <c r="B2181" s="51">
        <v>2.2280000000000002</v>
      </c>
      <c r="C2181" s="52">
        <v>-0.75753349999999997</v>
      </c>
    </row>
    <row r="2182" spans="2:3" ht="18">
      <c r="B2182" s="51">
        <v>2.2290000000000001</v>
      </c>
      <c r="C2182" s="52">
        <v>-0.75697930000000002</v>
      </c>
    </row>
    <row r="2183" spans="2:3" ht="18">
      <c r="B2183" s="51">
        <v>2.23</v>
      </c>
      <c r="C2183" s="52">
        <v>-0.75618229999999997</v>
      </c>
    </row>
    <row r="2184" spans="2:3" ht="18">
      <c r="B2184" s="51">
        <v>2.2309999999999999</v>
      </c>
      <c r="C2184" s="52">
        <v>-0.7560808</v>
      </c>
    </row>
    <row r="2185" spans="2:3" ht="18">
      <c r="B2185" s="51">
        <v>2.2320000000000002</v>
      </c>
      <c r="C2185" s="52">
        <v>-0.75616059999999996</v>
      </c>
    </row>
    <row r="2186" spans="2:3" ht="18">
      <c r="B2186" s="51">
        <v>2.2330000000000001</v>
      </c>
      <c r="C2186" s="52">
        <v>-0.75650830000000002</v>
      </c>
    </row>
    <row r="2187" spans="2:3" ht="18">
      <c r="B2187" s="51">
        <v>2.234</v>
      </c>
      <c r="C2187" s="52">
        <v>-0.75609990000000005</v>
      </c>
    </row>
    <row r="2188" spans="2:3" ht="18">
      <c r="B2188" s="51">
        <v>2.2349999999999999</v>
      </c>
      <c r="C2188" s="52">
        <v>-0.75644230000000001</v>
      </c>
    </row>
    <row r="2189" spans="2:3" ht="18">
      <c r="B2189" s="51">
        <v>2.2360000000000002</v>
      </c>
      <c r="C2189" s="52">
        <v>-0.75585910000000001</v>
      </c>
    </row>
    <row r="2190" spans="2:3" ht="18">
      <c r="B2190" s="51">
        <v>2.2370000000000001</v>
      </c>
      <c r="C2190" s="52">
        <v>-0.75734860000000004</v>
      </c>
    </row>
    <row r="2191" spans="2:3" ht="18">
      <c r="B2191" s="51">
        <v>2.238</v>
      </c>
      <c r="C2191" s="52">
        <v>-0.75722730000000005</v>
      </c>
    </row>
    <row r="2192" spans="2:3" ht="18">
      <c r="B2192" s="51">
        <v>2.2389999999999999</v>
      </c>
      <c r="C2192" s="52">
        <v>-0.75665760000000004</v>
      </c>
    </row>
    <row r="2193" spans="2:3" ht="18">
      <c r="B2193" s="51">
        <v>2.2400000000000002</v>
      </c>
      <c r="C2193" s="52">
        <v>-0.75726470000000001</v>
      </c>
    </row>
    <row r="2194" spans="2:3" ht="18">
      <c r="B2194" s="51">
        <v>2.2410000000000001</v>
      </c>
      <c r="C2194" s="52">
        <v>-0.75681019999999999</v>
      </c>
    </row>
    <row r="2195" spans="2:3" ht="18">
      <c r="B2195" s="51">
        <v>2.242</v>
      </c>
      <c r="C2195" s="52">
        <v>-0.75673570000000001</v>
      </c>
    </row>
    <row r="2196" spans="2:3" ht="18">
      <c r="B2196" s="51">
        <v>2.2429999999999999</v>
      </c>
      <c r="C2196" s="52">
        <v>-0.75549239999999995</v>
      </c>
    </row>
    <row r="2197" spans="2:3" ht="18">
      <c r="B2197" s="51">
        <v>2.2440000000000002</v>
      </c>
      <c r="C2197" s="52">
        <v>-0.75495049999999997</v>
      </c>
    </row>
    <row r="2198" spans="2:3" ht="18">
      <c r="B2198" s="51">
        <v>2.2450000000000001</v>
      </c>
      <c r="C2198" s="52">
        <v>-0.7549612</v>
      </c>
    </row>
    <row r="2199" spans="2:3" ht="18">
      <c r="B2199" s="51">
        <v>2.246</v>
      </c>
      <c r="C2199" s="52">
        <v>-0.75479320000000005</v>
      </c>
    </row>
    <row r="2200" spans="2:3" ht="18">
      <c r="B2200" s="51">
        <v>2.2469999999999999</v>
      </c>
      <c r="C2200" s="52">
        <v>-0.75403659999999995</v>
      </c>
    </row>
    <row r="2201" spans="2:3" ht="18">
      <c r="B2201" s="51">
        <v>2.2480000000000002</v>
      </c>
      <c r="C2201" s="52">
        <v>-0.75464399999999998</v>
      </c>
    </row>
    <row r="2202" spans="2:3" ht="18">
      <c r="B2202" s="51">
        <v>2.2490000000000001</v>
      </c>
      <c r="C2202" s="52">
        <v>-0.75456579999999995</v>
      </c>
    </row>
    <row r="2203" spans="2:3" ht="18">
      <c r="B2203" s="51">
        <v>2.25</v>
      </c>
      <c r="C2203" s="52">
        <v>-0.75524239999999998</v>
      </c>
    </row>
    <row r="2204" spans="2:3" ht="18">
      <c r="B2204" s="51">
        <v>2.2509999999999999</v>
      </c>
      <c r="C2204" s="52">
        <v>-0.75521649999999996</v>
      </c>
    </row>
    <row r="2205" spans="2:3" ht="18">
      <c r="B2205" s="51">
        <v>2.2519999999999998</v>
      </c>
      <c r="C2205" s="52">
        <v>-0.75565459999999995</v>
      </c>
    </row>
    <row r="2206" spans="2:3" ht="18">
      <c r="B2206" s="51">
        <v>2.2530000000000001</v>
      </c>
      <c r="C2206" s="52">
        <v>-0.75633870000000003</v>
      </c>
    </row>
    <row r="2207" spans="2:3" ht="18">
      <c r="B2207" s="51">
        <v>2.254</v>
      </c>
      <c r="C2207" s="52">
        <v>-0.75638309999999997</v>
      </c>
    </row>
    <row r="2208" spans="2:3" ht="18">
      <c r="B2208" s="51">
        <v>2.2549999999999999</v>
      </c>
      <c r="C2208" s="52">
        <v>-0.75583769999999995</v>
      </c>
    </row>
    <row r="2209" spans="2:3" ht="18">
      <c r="B2209" s="51">
        <v>2.2559999999999998</v>
      </c>
      <c r="C2209" s="52">
        <v>-0.75522120000000004</v>
      </c>
    </row>
    <row r="2210" spans="2:3" ht="18">
      <c r="B2210" s="51">
        <v>2.2570000000000001</v>
      </c>
      <c r="C2210" s="52">
        <v>-0.75463630000000004</v>
      </c>
    </row>
    <row r="2211" spans="2:3" ht="18">
      <c r="B2211" s="51">
        <v>2.258</v>
      </c>
      <c r="C2211" s="52">
        <v>-0.75399309999999997</v>
      </c>
    </row>
    <row r="2212" spans="2:3" ht="18">
      <c r="B2212" s="51">
        <v>2.2589999999999999</v>
      </c>
      <c r="C2212" s="52">
        <v>-0.75332619999999995</v>
      </c>
    </row>
    <row r="2213" spans="2:3" ht="18">
      <c r="B2213" s="51">
        <v>2.2610000000000001</v>
      </c>
      <c r="C2213" s="52">
        <v>-0.75272119999999998</v>
      </c>
    </row>
    <row r="2214" spans="2:3" ht="18">
      <c r="B2214" s="51">
        <v>2.262</v>
      </c>
      <c r="C2214" s="52">
        <v>-0.7526041</v>
      </c>
    </row>
    <row r="2215" spans="2:3" ht="18">
      <c r="B2215" s="51">
        <v>2.2629999999999999</v>
      </c>
      <c r="C2215" s="52">
        <v>-0.75259540000000003</v>
      </c>
    </row>
    <row r="2216" spans="2:3" ht="18">
      <c r="B2216" s="51">
        <v>2.2639999999999998</v>
      </c>
      <c r="C2216" s="52">
        <v>-0.75248340000000002</v>
      </c>
    </row>
    <row r="2217" spans="2:3" ht="18">
      <c r="B2217" s="51">
        <v>2.2650000000000001</v>
      </c>
      <c r="C2217" s="52">
        <v>-0.75248380000000004</v>
      </c>
    </row>
    <row r="2218" spans="2:3" ht="18">
      <c r="B2218" s="51">
        <v>2.266</v>
      </c>
      <c r="C2218" s="52">
        <v>-0.7525039</v>
      </c>
    </row>
    <row r="2219" spans="2:3" ht="18">
      <c r="B2219" s="51">
        <v>2.2669999999999999</v>
      </c>
      <c r="C2219" s="52">
        <v>-0.75260649999999996</v>
      </c>
    </row>
    <row r="2220" spans="2:3" ht="18">
      <c r="B2220" s="51">
        <v>2.2679999999999998</v>
      </c>
      <c r="C2220" s="52">
        <v>-0.75328269999999997</v>
      </c>
    </row>
    <row r="2221" spans="2:3" ht="18">
      <c r="B2221" s="51">
        <v>2.2690000000000001</v>
      </c>
      <c r="C2221" s="52">
        <v>-0.75366160000000004</v>
      </c>
    </row>
    <row r="2222" spans="2:3" ht="18">
      <c r="B2222" s="51">
        <v>2.27</v>
      </c>
      <c r="C2222" s="52">
        <v>-0.75380170000000002</v>
      </c>
    </row>
    <row r="2223" spans="2:3" ht="18">
      <c r="B2223" s="51">
        <v>2.2709999999999999</v>
      </c>
      <c r="C2223" s="52">
        <v>-0.75368389999999996</v>
      </c>
    </row>
    <row r="2224" spans="2:3" ht="18">
      <c r="B2224" s="51">
        <v>2.2719999999999998</v>
      </c>
      <c r="C2224" s="52">
        <v>-0.75420589999999998</v>
      </c>
    </row>
    <row r="2225" spans="2:3" ht="18">
      <c r="B2225" s="51">
        <v>2.2730000000000001</v>
      </c>
      <c r="C2225" s="52">
        <v>-0.75547660000000005</v>
      </c>
    </row>
    <row r="2226" spans="2:3" ht="18">
      <c r="B2226" s="51">
        <v>2.274</v>
      </c>
      <c r="C2226" s="52">
        <v>-0.75556409999999996</v>
      </c>
    </row>
    <row r="2227" spans="2:3" ht="18">
      <c r="B2227" s="51">
        <v>2.2749999999999999</v>
      </c>
      <c r="C2227" s="52">
        <v>-0.75482479999999996</v>
      </c>
    </row>
    <row r="2228" spans="2:3" ht="18">
      <c r="B2228" s="51">
        <v>2.2759999999999998</v>
      </c>
      <c r="C2228" s="52">
        <v>-0.75478120000000004</v>
      </c>
    </row>
    <row r="2229" spans="2:3" ht="18">
      <c r="B2229" s="51">
        <v>2.2770000000000001</v>
      </c>
      <c r="C2229" s="52">
        <v>-0.75422959999999994</v>
      </c>
    </row>
    <row r="2230" spans="2:3" ht="18">
      <c r="B2230" s="51">
        <v>2.278</v>
      </c>
      <c r="C2230" s="52">
        <v>-0.75417979999999996</v>
      </c>
    </row>
    <row r="2231" spans="2:3" ht="18">
      <c r="B2231" s="51">
        <v>2.2789999999999999</v>
      </c>
      <c r="C2231" s="52">
        <v>-0.75374030000000003</v>
      </c>
    </row>
    <row r="2232" spans="2:3" ht="18">
      <c r="B2232" s="51">
        <v>2.2799999999999998</v>
      </c>
      <c r="C2232" s="52">
        <v>-0.75462050000000003</v>
      </c>
    </row>
    <row r="2233" spans="2:3" ht="18">
      <c r="B2233" s="51">
        <v>2.2810000000000001</v>
      </c>
      <c r="C2233" s="52">
        <v>-0.75516249999999996</v>
      </c>
    </row>
    <row r="2234" spans="2:3" ht="18">
      <c r="B2234" s="51">
        <v>2.282</v>
      </c>
      <c r="C2234" s="52">
        <v>-0.75485530000000001</v>
      </c>
    </row>
    <row r="2235" spans="2:3" ht="18">
      <c r="B2235" s="51">
        <v>2.2829999999999999</v>
      </c>
      <c r="C2235" s="52">
        <v>-0.75526059999999995</v>
      </c>
    </row>
    <row r="2236" spans="2:3" ht="18">
      <c r="B2236" s="51">
        <v>2.2839999999999998</v>
      </c>
      <c r="C2236" s="52">
        <v>-0.75585590000000002</v>
      </c>
    </row>
    <row r="2237" spans="2:3" ht="18">
      <c r="B2237" s="51">
        <v>2.2850000000000001</v>
      </c>
      <c r="C2237" s="52">
        <v>-0.75550949999999994</v>
      </c>
    </row>
    <row r="2238" spans="2:3" ht="18">
      <c r="B2238" s="51">
        <v>2.286</v>
      </c>
      <c r="C2238" s="52">
        <v>-0.75532849999999996</v>
      </c>
    </row>
    <row r="2239" spans="2:3" ht="18">
      <c r="B2239" s="51">
        <v>2.2869999999999999</v>
      </c>
      <c r="C2239" s="52">
        <v>-0.75485239999999998</v>
      </c>
    </row>
    <row r="2240" spans="2:3" ht="18">
      <c r="B2240" s="51">
        <v>2.2879999999999998</v>
      </c>
      <c r="C2240" s="52">
        <v>-0.75453519999999996</v>
      </c>
    </row>
    <row r="2241" spans="2:3" ht="18">
      <c r="B2241" s="51">
        <v>2.2890000000000001</v>
      </c>
      <c r="C2241" s="52">
        <v>-0.75445039999999997</v>
      </c>
    </row>
    <row r="2242" spans="2:3" ht="18">
      <c r="B2242" s="51">
        <v>2.29</v>
      </c>
      <c r="C2242" s="52">
        <v>-0.75410929999999998</v>
      </c>
    </row>
    <row r="2243" spans="2:3" ht="18">
      <c r="B2243" s="51">
        <v>2.2909999999999999</v>
      </c>
      <c r="C2243" s="52">
        <v>-0.75501620000000003</v>
      </c>
    </row>
    <row r="2244" spans="2:3" ht="18">
      <c r="B2244" s="51">
        <v>2.2919999999999998</v>
      </c>
      <c r="C2244" s="52">
        <v>-0.75575190000000003</v>
      </c>
    </row>
    <row r="2245" spans="2:3" ht="18">
      <c r="B2245" s="51">
        <v>2.2930000000000001</v>
      </c>
      <c r="C2245" s="52">
        <v>-0.75653519999999996</v>
      </c>
    </row>
    <row r="2246" spans="2:3" ht="18">
      <c r="B2246" s="51">
        <v>2.294</v>
      </c>
      <c r="C2246" s="52">
        <v>-0.75615220000000005</v>
      </c>
    </row>
    <row r="2247" spans="2:3" ht="18">
      <c r="B2247" s="51">
        <v>2.2949999999999999</v>
      </c>
      <c r="C2247" s="52">
        <v>-0.75567479999999998</v>
      </c>
    </row>
    <row r="2248" spans="2:3" ht="18">
      <c r="B2248" s="51">
        <v>2.2959999999999998</v>
      </c>
      <c r="C2248" s="52">
        <v>-0.75598609999999999</v>
      </c>
    </row>
    <row r="2249" spans="2:3" ht="18">
      <c r="B2249" s="51">
        <v>2.2970000000000002</v>
      </c>
      <c r="C2249" s="52">
        <v>-0.75585290000000005</v>
      </c>
    </row>
    <row r="2250" spans="2:3" ht="18">
      <c r="B2250" s="51">
        <v>2.298</v>
      </c>
      <c r="C2250" s="52">
        <v>-0.75545249999999997</v>
      </c>
    </row>
    <row r="2251" spans="2:3" ht="18">
      <c r="B2251" s="51">
        <v>2.2989999999999999</v>
      </c>
      <c r="C2251" s="52">
        <v>-0.75564719999999996</v>
      </c>
    </row>
    <row r="2252" spans="2:3" ht="18">
      <c r="B2252" s="51">
        <v>2.2999999999999998</v>
      </c>
      <c r="C2252" s="52">
        <v>-0.75555620000000001</v>
      </c>
    </row>
    <row r="2253" spans="2:3" ht="18">
      <c r="B2253" s="51">
        <v>2.3010000000000002</v>
      </c>
      <c r="C2253" s="52">
        <v>-0.75525889999999996</v>
      </c>
    </row>
    <row r="2254" spans="2:3" ht="18">
      <c r="B2254" s="51">
        <v>2.302</v>
      </c>
      <c r="C2254" s="52">
        <v>-0.7551312</v>
      </c>
    </row>
    <row r="2255" spans="2:3" ht="18">
      <c r="B2255" s="51">
        <v>2.3029999999999999</v>
      </c>
      <c r="C2255" s="52">
        <v>-0.75533910000000004</v>
      </c>
    </row>
    <row r="2256" spans="2:3" ht="18">
      <c r="B2256" s="51">
        <v>2.3039999999999998</v>
      </c>
      <c r="C2256" s="52">
        <v>-0.75581900000000002</v>
      </c>
    </row>
    <row r="2257" spans="2:3" ht="18">
      <c r="B2257" s="51">
        <v>2.306</v>
      </c>
      <c r="C2257" s="52">
        <v>-0.75663080000000005</v>
      </c>
    </row>
    <row r="2258" spans="2:3" ht="18">
      <c r="B2258" s="51">
        <v>2.3069999999999999</v>
      </c>
      <c r="C2258" s="52">
        <v>-0.75726930000000003</v>
      </c>
    </row>
    <row r="2259" spans="2:3" ht="18">
      <c r="B2259" s="51">
        <v>2.3079999999999998</v>
      </c>
      <c r="C2259" s="52">
        <v>-0.75812199999999996</v>
      </c>
    </row>
    <row r="2260" spans="2:3" ht="18">
      <c r="B2260" s="51">
        <v>2.3090000000000002</v>
      </c>
      <c r="C2260" s="52">
        <v>-0.75832639999999996</v>
      </c>
    </row>
    <row r="2261" spans="2:3" ht="18">
      <c r="B2261" s="51">
        <v>2.31</v>
      </c>
      <c r="C2261" s="52">
        <v>-0.75777779999999995</v>
      </c>
    </row>
    <row r="2262" spans="2:3" ht="18">
      <c r="B2262" s="51">
        <v>2.3109999999999999</v>
      </c>
      <c r="C2262" s="52">
        <v>-0.75827820000000001</v>
      </c>
    </row>
    <row r="2263" spans="2:3" ht="18">
      <c r="B2263" s="51">
        <v>2.3119999999999998</v>
      </c>
      <c r="C2263" s="52">
        <v>-0.75886880000000001</v>
      </c>
    </row>
    <row r="2264" spans="2:3" ht="18">
      <c r="B2264" s="51">
        <v>2.3130000000000002</v>
      </c>
      <c r="C2264" s="52">
        <v>-0.75898149999999998</v>
      </c>
    </row>
    <row r="2265" spans="2:3" ht="18">
      <c r="B2265" s="51">
        <v>2.3140000000000001</v>
      </c>
      <c r="C2265" s="52">
        <v>-0.75798509999999997</v>
      </c>
    </row>
    <row r="2266" spans="2:3" ht="18">
      <c r="B2266" s="51">
        <v>2.3149999999999999</v>
      </c>
      <c r="C2266" s="52">
        <v>-0.75744750000000005</v>
      </c>
    </row>
    <row r="2267" spans="2:3" ht="18">
      <c r="B2267" s="51">
        <v>2.3159999999999998</v>
      </c>
      <c r="C2267" s="52">
        <v>-0.75804150000000003</v>
      </c>
    </row>
    <row r="2268" spans="2:3" ht="18">
      <c r="B2268" s="51">
        <v>2.3170000000000002</v>
      </c>
      <c r="C2268" s="52">
        <v>-0.75923569999999996</v>
      </c>
    </row>
    <row r="2269" spans="2:3" ht="18">
      <c r="B2269" s="51">
        <v>2.3180000000000001</v>
      </c>
      <c r="C2269" s="52">
        <v>-0.75997840000000005</v>
      </c>
    </row>
    <row r="2270" spans="2:3" ht="18">
      <c r="B2270" s="51">
        <v>2.319</v>
      </c>
      <c r="C2270" s="52">
        <v>-0.75960119999999998</v>
      </c>
    </row>
    <row r="2271" spans="2:3" ht="18">
      <c r="B2271" s="51">
        <v>2.3199999999999998</v>
      </c>
      <c r="C2271" s="52">
        <v>-0.75963309999999995</v>
      </c>
    </row>
    <row r="2272" spans="2:3" ht="18">
      <c r="B2272" s="51">
        <v>2.3210000000000002</v>
      </c>
      <c r="C2272" s="52">
        <v>-0.76018750000000002</v>
      </c>
    </row>
    <row r="2273" spans="2:3" ht="18">
      <c r="B2273" s="51">
        <v>2.3220000000000001</v>
      </c>
      <c r="C2273" s="52">
        <v>-0.76079390000000002</v>
      </c>
    </row>
    <row r="2274" spans="2:3" ht="18">
      <c r="B2274" s="51">
        <v>2.323</v>
      </c>
      <c r="C2274" s="52">
        <v>-0.76084309999999999</v>
      </c>
    </row>
    <row r="2275" spans="2:3" ht="18">
      <c r="B2275" s="51">
        <v>2.3239999999999998</v>
      </c>
      <c r="C2275" s="52">
        <v>-0.76188860000000003</v>
      </c>
    </row>
    <row r="2276" spans="2:3" ht="18">
      <c r="B2276" s="51">
        <v>2.3250000000000002</v>
      </c>
      <c r="C2276" s="52">
        <v>-0.76304700000000003</v>
      </c>
    </row>
    <row r="2277" spans="2:3" ht="18">
      <c r="B2277" s="51">
        <v>2.3260000000000001</v>
      </c>
      <c r="C2277" s="52">
        <v>-0.7633006</v>
      </c>
    </row>
    <row r="2278" spans="2:3" ht="18">
      <c r="B2278" s="51">
        <v>2.327</v>
      </c>
      <c r="C2278" s="52">
        <v>-0.76424530000000002</v>
      </c>
    </row>
    <row r="2279" spans="2:3" ht="18">
      <c r="B2279" s="51">
        <v>2.3279999999999998</v>
      </c>
      <c r="C2279" s="52">
        <v>-0.76425710000000002</v>
      </c>
    </row>
    <row r="2280" spans="2:3" ht="18">
      <c r="B2280" s="51">
        <v>2.3290000000000002</v>
      </c>
      <c r="C2280" s="52">
        <v>-0.76584129999999995</v>
      </c>
    </row>
    <row r="2281" spans="2:3" ht="18">
      <c r="B2281" s="51">
        <v>2.33</v>
      </c>
      <c r="C2281" s="52">
        <v>-0.76685040000000004</v>
      </c>
    </row>
    <row r="2282" spans="2:3" ht="18">
      <c r="B2282" s="51">
        <v>2.331</v>
      </c>
      <c r="C2282" s="52">
        <v>-0.76653150000000003</v>
      </c>
    </row>
    <row r="2283" spans="2:3" ht="18">
      <c r="B2283" s="51">
        <v>2.3319999999999999</v>
      </c>
      <c r="C2283" s="52">
        <v>-0.76669569999999998</v>
      </c>
    </row>
    <row r="2284" spans="2:3" ht="18">
      <c r="B2284" s="51">
        <v>2.3330000000000002</v>
      </c>
      <c r="C2284" s="52">
        <v>-0.76739380000000001</v>
      </c>
    </row>
    <row r="2285" spans="2:3" ht="18">
      <c r="B2285" s="51">
        <v>2.3340000000000001</v>
      </c>
      <c r="C2285" s="52">
        <v>-0.76777340000000005</v>
      </c>
    </row>
    <row r="2286" spans="2:3" ht="18">
      <c r="B2286" s="51">
        <v>2.335</v>
      </c>
      <c r="C2286" s="52">
        <v>-0.76880099999999996</v>
      </c>
    </row>
    <row r="2287" spans="2:3" ht="18">
      <c r="B2287" s="51">
        <v>2.3359999999999999</v>
      </c>
      <c r="C2287" s="52">
        <v>-0.76934959999999997</v>
      </c>
    </row>
    <row r="2288" spans="2:3" ht="18">
      <c r="B2288" s="51">
        <v>2.3370000000000002</v>
      </c>
      <c r="C2288" s="52">
        <v>-0.76956469999999999</v>
      </c>
    </row>
    <row r="2289" spans="2:3" ht="18">
      <c r="B2289" s="51">
        <v>2.3380000000000001</v>
      </c>
      <c r="C2289" s="52">
        <v>-0.76982519999999999</v>
      </c>
    </row>
    <row r="2290" spans="2:3" ht="18">
      <c r="B2290" s="51">
        <v>2.339</v>
      </c>
      <c r="C2290" s="52">
        <v>-0.7700186</v>
      </c>
    </row>
    <row r="2291" spans="2:3" ht="18">
      <c r="B2291" s="51">
        <v>2.34</v>
      </c>
      <c r="C2291" s="52">
        <v>-0.76982390000000001</v>
      </c>
    </row>
    <row r="2292" spans="2:3" ht="18">
      <c r="B2292" s="51">
        <v>2.3410000000000002</v>
      </c>
      <c r="C2292" s="52">
        <v>-0.76919870000000001</v>
      </c>
    </row>
    <row r="2293" spans="2:3" ht="18">
      <c r="B2293" s="51">
        <v>2.3420000000000001</v>
      </c>
      <c r="C2293" s="52">
        <v>-0.76881790000000005</v>
      </c>
    </row>
    <row r="2294" spans="2:3" ht="18">
      <c r="B2294" s="51">
        <v>2.343</v>
      </c>
      <c r="C2294" s="52">
        <v>-0.76945149999999995</v>
      </c>
    </row>
    <row r="2295" spans="2:3" ht="18">
      <c r="B2295" s="51">
        <v>2.3439999999999999</v>
      </c>
      <c r="C2295" s="52">
        <v>-0.770764</v>
      </c>
    </row>
    <row r="2296" spans="2:3" ht="18">
      <c r="B2296" s="51">
        <v>2.3450000000000002</v>
      </c>
      <c r="C2296" s="52">
        <v>-0.77195860000000005</v>
      </c>
    </row>
    <row r="2297" spans="2:3" ht="18">
      <c r="B2297" s="51">
        <v>2.3460000000000001</v>
      </c>
      <c r="C2297" s="52">
        <v>-0.77258740000000004</v>
      </c>
    </row>
    <row r="2298" spans="2:3" ht="18">
      <c r="B2298" s="51">
        <v>2.347</v>
      </c>
      <c r="C2298" s="52">
        <v>-0.77297349999999998</v>
      </c>
    </row>
    <row r="2299" spans="2:3" ht="18">
      <c r="B2299" s="51">
        <v>2.3479999999999999</v>
      </c>
      <c r="C2299" s="52">
        <v>-0.77310780000000001</v>
      </c>
    </row>
    <row r="2300" spans="2:3" ht="18">
      <c r="B2300" s="51">
        <v>2.3490000000000002</v>
      </c>
      <c r="C2300" s="52">
        <v>-0.77311799999999997</v>
      </c>
    </row>
    <row r="2301" spans="2:3" ht="18">
      <c r="B2301" s="51">
        <v>2.35</v>
      </c>
      <c r="C2301" s="52">
        <v>-0.77350269999999999</v>
      </c>
    </row>
    <row r="2302" spans="2:3" ht="18">
      <c r="B2302" s="51">
        <v>2.3519999999999999</v>
      </c>
      <c r="C2302" s="52">
        <v>-0.77513609999999999</v>
      </c>
    </row>
    <row r="2303" spans="2:3" ht="18">
      <c r="B2303" s="51">
        <v>2.3530000000000002</v>
      </c>
      <c r="C2303" s="52">
        <v>-0.77600400000000003</v>
      </c>
    </row>
    <row r="2304" spans="2:3" ht="18">
      <c r="B2304" s="51">
        <v>2.3540000000000001</v>
      </c>
      <c r="C2304" s="52">
        <v>-0.77585389999999999</v>
      </c>
    </row>
    <row r="2305" spans="2:3" ht="18">
      <c r="B2305" s="51">
        <v>2.355</v>
      </c>
      <c r="C2305" s="52">
        <v>-0.77614070000000002</v>
      </c>
    </row>
    <row r="2306" spans="2:3" ht="18">
      <c r="B2306" s="51">
        <v>2.3559999999999999</v>
      </c>
      <c r="C2306" s="52">
        <v>-0.77599499999999999</v>
      </c>
    </row>
    <row r="2307" spans="2:3" ht="18">
      <c r="B2307" s="51">
        <v>2.3570000000000002</v>
      </c>
      <c r="C2307" s="52">
        <v>-0.77566999999999997</v>
      </c>
    </row>
    <row r="2308" spans="2:3" ht="18">
      <c r="B2308" s="51">
        <v>2.3580000000000001</v>
      </c>
      <c r="C2308" s="52">
        <v>-0.77524850000000001</v>
      </c>
    </row>
    <row r="2309" spans="2:3" ht="18">
      <c r="B2309" s="51">
        <v>2.359</v>
      </c>
      <c r="C2309" s="52">
        <v>-0.77514519999999998</v>
      </c>
    </row>
    <row r="2310" spans="2:3" ht="18">
      <c r="B2310" s="51">
        <v>2.36</v>
      </c>
      <c r="C2310" s="52">
        <v>-0.77605550000000001</v>
      </c>
    </row>
    <row r="2311" spans="2:3" ht="18">
      <c r="B2311" s="51">
        <v>2.3610000000000002</v>
      </c>
      <c r="C2311" s="52">
        <v>-0.77618319999999996</v>
      </c>
    </row>
    <row r="2312" spans="2:3" ht="18">
      <c r="B2312" s="51">
        <v>2.3620000000000001</v>
      </c>
      <c r="C2312" s="52">
        <v>-0.7765476</v>
      </c>
    </row>
    <row r="2313" spans="2:3" ht="18">
      <c r="B2313" s="51">
        <v>2.363</v>
      </c>
      <c r="C2313" s="52">
        <v>-0.77769929999999998</v>
      </c>
    </row>
    <row r="2314" spans="2:3" ht="18">
      <c r="B2314" s="51">
        <v>2.3639999999999999</v>
      </c>
      <c r="C2314" s="52">
        <v>-0.77916289999999999</v>
      </c>
    </row>
    <row r="2315" spans="2:3" ht="18">
      <c r="B2315" s="51">
        <v>2.3650000000000002</v>
      </c>
      <c r="C2315" s="52">
        <v>-0.77958320000000003</v>
      </c>
    </row>
    <row r="2316" spans="2:3" ht="18">
      <c r="B2316" s="51">
        <v>2.3660000000000001</v>
      </c>
      <c r="C2316" s="52">
        <v>-0.77946439999999995</v>
      </c>
    </row>
    <row r="2317" spans="2:3" ht="18">
      <c r="B2317" s="51">
        <v>2.367</v>
      </c>
      <c r="C2317" s="52">
        <v>-0.77895400000000004</v>
      </c>
    </row>
    <row r="2318" spans="2:3" ht="18">
      <c r="B2318" s="51">
        <v>2.3679999999999999</v>
      </c>
      <c r="C2318" s="52">
        <v>-0.77827979999999997</v>
      </c>
    </row>
    <row r="2319" spans="2:3" ht="18">
      <c r="B2319" s="51">
        <v>2.3690000000000002</v>
      </c>
      <c r="C2319" s="52">
        <v>-0.77874019999999999</v>
      </c>
    </row>
    <row r="2320" spans="2:3" ht="18">
      <c r="B2320" s="51">
        <v>2.37</v>
      </c>
      <c r="C2320" s="52">
        <v>-0.77889870000000005</v>
      </c>
    </row>
    <row r="2321" spans="2:3" ht="18">
      <c r="B2321" s="51">
        <v>2.371</v>
      </c>
      <c r="C2321" s="52">
        <v>-0.77855280000000004</v>
      </c>
    </row>
    <row r="2322" spans="2:3" ht="18">
      <c r="B2322" s="51">
        <v>2.3719999999999999</v>
      </c>
      <c r="C2322" s="52">
        <v>-0.77793319999999999</v>
      </c>
    </row>
    <row r="2323" spans="2:3" ht="18">
      <c r="B2323" s="51">
        <v>2.3730000000000002</v>
      </c>
      <c r="C2323" s="52">
        <v>-0.77731600000000001</v>
      </c>
    </row>
    <row r="2324" spans="2:3" ht="18">
      <c r="B2324" s="51">
        <v>2.3740000000000001</v>
      </c>
      <c r="C2324" s="52">
        <v>-0.77699110000000005</v>
      </c>
    </row>
    <row r="2325" spans="2:3" ht="18">
      <c r="B2325" s="51">
        <v>2.375</v>
      </c>
      <c r="C2325" s="52">
        <v>-0.77654520000000005</v>
      </c>
    </row>
    <row r="2326" spans="2:3" ht="18">
      <c r="B2326" s="51">
        <v>2.3759999999999999</v>
      </c>
      <c r="C2326" s="52">
        <v>-0.77743720000000005</v>
      </c>
    </row>
    <row r="2327" spans="2:3" ht="18">
      <c r="B2327" s="51">
        <v>2.3769999999999998</v>
      </c>
      <c r="C2327" s="52">
        <v>-0.77753360000000005</v>
      </c>
    </row>
    <row r="2328" spans="2:3" ht="18">
      <c r="B2328" s="51">
        <v>2.3780000000000001</v>
      </c>
      <c r="C2328" s="52">
        <v>-0.77855280000000004</v>
      </c>
    </row>
    <row r="2329" spans="2:3" ht="18">
      <c r="B2329" s="51">
        <v>2.379</v>
      </c>
      <c r="C2329" s="52">
        <v>-0.77788210000000002</v>
      </c>
    </row>
    <row r="2330" spans="2:3" ht="18">
      <c r="B2330" s="51">
        <v>2.38</v>
      </c>
      <c r="C2330" s="52">
        <v>-0.77637330000000004</v>
      </c>
    </row>
    <row r="2331" spans="2:3" ht="18">
      <c r="B2331" s="51">
        <v>2.3809999999999998</v>
      </c>
      <c r="C2331" s="52">
        <v>-0.77671190000000001</v>
      </c>
    </row>
    <row r="2332" spans="2:3" ht="18">
      <c r="B2332" s="51">
        <v>2.3820000000000001</v>
      </c>
      <c r="C2332" s="52">
        <v>-0.7772502</v>
      </c>
    </row>
    <row r="2333" spans="2:3" ht="18">
      <c r="B2333" s="51">
        <v>2.383</v>
      </c>
      <c r="C2333" s="52">
        <v>-0.77748689999999998</v>
      </c>
    </row>
    <row r="2334" spans="2:3" ht="18">
      <c r="B2334" s="51">
        <v>2.3839999999999999</v>
      </c>
      <c r="C2334" s="52">
        <v>-0.77753070000000002</v>
      </c>
    </row>
    <row r="2335" spans="2:3" ht="18">
      <c r="B2335" s="51">
        <v>2.3849999999999998</v>
      </c>
      <c r="C2335" s="52">
        <v>-0.77728870000000005</v>
      </c>
    </row>
    <row r="2336" spans="2:3" ht="18">
      <c r="B2336" s="51">
        <v>2.3860000000000001</v>
      </c>
      <c r="C2336" s="52">
        <v>-0.77758090000000002</v>
      </c>
    </row>
    <row r="2337" spans="2:3" ht="18">
      <c r="B2337" s="51">
        <v>2.387</v>
      </c>
      <c r="C2337" s="52">
        <v>-0.77808169999999999</v>
      </c>
    </row>
    <row r="2338" spans="2:3" ht="18">
      <c r="B2338" s="51">
        <v>2.3879999999999999</v>
      </c>
      <c r="C2338" s="52">
        <v>-0.77877689999999999</v>
      </c>
    </row>
    <row r="2339" spans="2:3" ht="18">
      <c r="B2339" s="51">
        <v>2.3889999999999998</v>
      </c>
      <c r="C2339" s="52">
        <v>-0.7794449</v>
      </c>
    </row>
    <row r="2340" spans="2:3" ht="18">
      <c r="B2340" s="51">
        <v>2.39</v>
      </c>
      <c r="C2340" s="52">
        <v>-0.77988049999999998</v>
      </c>
    </row>
    <row r="2341" spans="2:3" ht="18">
      <c r="B2341" s="51">
        <v>2.391</v>
      </c>
      <c r="C2341" s="52">
        <v>-0.7800163</v>
      </c>
    </row>
    <row r="2342" spans="2:3" ht="18">
      <c r="B2342" s="51">
        <v>2.3919999999999999</v>
      </c>
      <c r="C2342" s="52">
        <v>-0.78097459999999996</v>
      </c>
    </row>
    <row r="2343" spans="2:3" ht="18">
      <c r="B2343" s="51">
        <v>2.3929999999999998</v>
      </c>
      <c r="C2343" s="52">
        <v>-0.78130029999999995</v>
      </c>
    </row>
    <row r="2344" spans="2:3" ht="18">
      <c r="B2344" s="51">
        <v>2.3940000000000001</v>
      </c>
      <c r="C2344" s="52">
        <v>-0.78097289999999997</v>
      </c>
    </row>
    <row r="2345" spans="2:3" ht="18">
      <c r="B2345" s="51">
        <v>2.395</v>
      </c>
      <c r="C2345" s="52">
        <v>-0.78079160000000003</v>
      </c>
    </row>
    <row r="2346" spans="2:3" ht="18">
      <c r="B2346" s="51">
        <v>2.3969999999999998</v>
      </c>
      <c r="C2346" s="52">
        <v>-0.781304</v>
      </c>
    </row>
    <row r="2347" spans="2:3" ht="18">
      <c r="B2347" s="51">
        <v>2.3980000000000001</v>
      </c>
      <c r="C2347" s="52">
        <v>-0.78146979999999999</v>
      </c>
    </row>
    <row r="2348" spans="2:3" ht="18">
      <c r="B2348" s="51">
        <v>2.399</v>
      </c>
      <c r="C2348" s="52">
        <v>-0.78173099999999995</v>
      </c>
    </row>
    <row r="2349" spans="2:3" ht="18">
      <c r="B2349" s="51">
        <v>2.4</v>
      </c>
      <c r="C2349" s="52">
        <v>-0.78244760000000002</v>
      </c>
    </row>
    <row r="2350" spans="2:3" ht="18">
      <c r="B2350" s="51">
        <v>2.4009999999999998</v>
      </c>
      <c r="C2350" s="52">
        <v>-0.78277180000000002</v>
      </c>
    </row>
    <row r="2351" spans="2:3" ht="18">
      <c r="B2351" s="51">
        <v>2.4020000000000001</v>
      </c>
      <c r="C2351" s="52">
        <v>-0.78212340000000002</v>
      </c>
    </row>
    <row r="2352" spans="2:3" ht="18">
      <c r="B2352" s="51">
        <v>2.403</v>
      </c>
      <c r="C2352" s="52">
        <v>-0.78206560000000003</v>
      </c>
    </row>
    <row r="2353" spans="2:3" ht="18">
      <c r="B2353" s="51">
        <v>2.4039999999999999</v>
      </c>
      <c r="C2353" s="52">
        <v>-0.78276000000000001</v>
      </c>
    </row>
    <row r="2354" spans="2:3" ht="18">
      <c r="B2354" s="51">
        <v>2.4049999999999998</v>
      </c>
      <c r="C2354" s="52">
        <v>-0.7828001</v>
      </c>
    </row>
    <row r="2355" spans="2:3" ht="18">
      <c r="B2355" s="51">
        <v>2.4060000000000001</v>
      </c>
      <c r="C2355" s="52">
        <v>-0.78293740000000001</v>
      </c>
    </row>
    <row r="2356" spans="2:3" ht="18">
      <c r="B2356" s="51">
        <v>2.407</v>
      </c>
      <c r="C2356" s="52">
        <v>-0.78345620000000005</v>
      </c>
    </row>
    <row r="2357" spans="2:3" ht="18">
      <c r="B2357" s="51">
        <v>2.4079999999999999</v>
      </c>
      <c r="C2357" s="52">
        <v>-0.78447849999999997</v>
      </c>
    </row>
    <row r="2358" spans="2:3" ht="18">
      <c r="B2358" s="51">
        <v>2.4089999999999998</v>
      </c>
      <c r="C2358" s="52">
        <v>-0.78483689999999995</v>
      </c>
    </row>
    <row r="2359" spans="2:3" ht="18">
      <c r="B2359" s="51">
        <v>2.41</v>
      </c>
      <c r="C2359" s="52">
        <v>-0.78536209999999995</v>
      </c>
    </row>
    <row r="2360" spans="2:3" ht="18">
      <c r="B2360" s="51">
        <v>2.411</v>
      </c>
      <c r="C2360" s="52">
        <v>-0.78680799999999995</v>
      </c>
    </row>
    <row r="2361" spans="2:3" ht="18">
      <c r="B2361" s="51">
        <v>2.4119999999999999</v>
      </c>
      <c r="C2361" s="52">
        <v>-0.78712539999999998</v>
      </c>
    </row>
    <row r="2362" spans="2:3" ht="18">
      <c r="B2362" s="51">
        <v>2.4129999999999998</v>
      </c>
      <c r="C2362" s="52">
        <v>-0.78640410000000005</v>
      </c>
    </row>
    <row r="2363" spans="2:3" ht="18">
      <c r="B2363" s="51">
        <v>2.4140000000000001</v>
      </c>
      <c r="C2363" s="52">
        <v>-0.7858465</v>
      </c>
    </row>
    <row r="2364" spans="2:3" ht="18">
      <c r="B2364" s="51">
        <v>2.415</v>
      </c>
      <c r="C2364" s="52">
        <v>-0.78568709999999997</v>
      </c>
    </row>
    <row r="2365" spans="2:3" ht="18">
      <c r="B2365" s="51">
        <v>2.4159999999999999</v>
      </c>
      <c r="C2365" s="52">
        <v>-0.7860104</v>
      </c>
    </row>
    <row r="2366" spans="2:3" ht="18">
      <c r="B2366" s="51">
        <v>2.4169999999999998</v>
      </c>
      <c r="C2366" s="52">
        <v>-0.78598500000000004</v>
      </c>
    </row>
    <row r="2367" spans="2:3" ht="18">
      <c r="B2367" s="51">
        <v>2.4180000000000001</v>
      </c>
      <c r="C2367" s="52">
        <v>-0.78717349999999997</v>
      </c>
    </row>
    <row r="2368" spans="2:3" ht="18">
      <c r="B2368" s="51">
        <v>2.419</v>
      </c>
      <c r="C2368" s="52">
        <v>-0.7878115</v>
      </c>
    </row>
    <row r="2369" spans="2:3" ht="18">
      <c r="B2369" s="51">
        <v>2.42</v>
      </c>
      <c r="C2369" s="52">
        <v>-0.7875432</v>
      </c>
    </row>
    <row r="2370" spans="2:3" ht="18">
      <c r="B2370" s="51">
        <v>2.4209999999999998</v>
      </c>
      <c r="C2370" s="52">
        <v>-0.78888290000000005</v>
      </c>
    </row>
    <row r="2371" spans="2:3" ht="18">
      <c r="B2371" s="51">
        <v>2.4220000000000002</v>
      </c>
      <c r="C2371" s="52">
        <v>-0.78929749999999999</v>
      </c>
    </row>
    <row r="2372" spans="2:3" ht="18">
      <c r="B2372" s="51">
        <v>2.423</v>
      </c>
      <c r="C2372" s="52">
        <v>-0.789856</v>
      </c>
    </row>
    <row r="2373" spans="2:3" ht="18">
      <c r="B2373" s="51">
        <v>2.4239999999999999</v>
      </c>
      <c r="C2373" s="52">
        <v>-0.79040880000000002</v>
      </c>
    </row>
    <row r="2374" spans="2:3" ht="18">
      <c r="B2374" s="51">
        <v>2.4249999999999998</v>
      </c>
      <c r="C2374" s="52">
        <v>-0.79040100000000002</v>
      </c>
    </row>
    <row r="2375" spans="2:3" ht="18">
      <c r="B2375" s="51">
        <v>2.4260000000000002</v>
      </c>
      <c r="C2375" s="52">
        <v>-0.78963150000000004</v>
      </c>
    </row>
    <row r="2376" spans="2:3" ht="18">
      <c r="B2376" s="51">
        <v>2.427</v>
      </c>
      <c r="C2376" s="52">
        <v>-0.78943319999999995</v>
      </c>
    </row>
    <row r="2377" spans="2:3" ht="18">
      <c r="B2377" s="51">
        <v>2.4279999999999999</v>
      </c>
      <c r="C2377" s="52">
        <v>-0.78888210000000003</v>
      </c>
    </row>
    <row r="2378" spans="2:3" ht="18">
      <c r="B2378" s="51">
        <v>2.4289999999999998</v>
      </c>
      <c r="C2378" s="52">
        <v>-0.78993009999999997</v>
      </c>
    </row>
    <row r="2379" spans="2:3" ht="18">
      <c r="B2379" s="51">
        <v>2.4300000000000002</v>
      </c>
      <c r="C2379" s="52">
        <v>-0.79133189999999998</v>
      </c>
    </row>
    <row r="2380" spans="2:3" ht="18">
      <c r="B2380" s="51">
        <v>2.431</v>
      </c>
      <c r="C2380" s="52">
        <v>-0.79201299999999997</v>
      </c>
    </row>
    <row r="2381" spans="2:3" ht="18">
      <c r="B2381" s="51">
        <v>2.4319999999999999</v>
      </c>
      <c r="C2381" s="52">
        <v>-0.79225659999999998</v>
      </c>
    </row>
    <row r="2382" spans="2:3" ht="18">
      <c r="B2382" s="51">
        <v>2.4329999999999998</v>
      </c>
      <c r="C2382" s="52">
        <v>-0.79238240000000004</v>
      </c>
    </row>
    <row r="2383" spans="2:3" ht="18">
      <c r="B2383" s="51">
        <v>2.4340000000000002</v>
      </c>
      <c r="C2383" s="52">
        <v>-0.79271290000000005</v>
      </c>
    </row>
    <row r="2384" spans="2:3" ht="18">
      <c r="B2384" s="51">
        <v>2.4350000000000001</v>
      </c>
      <c r="C2384" s="52">
        <v>-0.79311869999999995</v>
      </c>
    </row>
    <row r="2385" spans="2:3" ht="18">
      <c r="B2385" s="51">
        <v>2.4359999999999999</v>
      </c>
      <c r="C2385" s="52">
        <v>-0.79356539999999998</v>
      </c>
    </row>
    <row r="2386" spans="2:3" ht="18">
      <c r="B2386" s="51">
        <v>2.4369999999999998</v>
      </c>
      <c r="C2386" s="52">
        <v>-0.79372810000000005</v>
      </c>
    </row>
    <row r="2387" spans="2:3" ht="18">
      <c r="B2387" s="51">
        <v>2.4380000000000002</v>
      </c>
      <c r="C2387" s="52">
        <v>-0.79423460000000001</v>
      </c>
    </row>
    <row r="2388" spans="2:3" ht="18">
      <c r="B2388" s="51">
        <v>2.4390000000000001</v>
      </c>
      <c r="C2388" s="52">
        <v>-0.79521489999999995</v>
      </c>
    </row>
    <row r="2389" spans="2:3" ht="18">
      <c r="B2389" s="51">
        <v>2.44</v>
      </c>
      <c r="C2389" s="52">
        <v>-0.79594589999999998</v>
      </c>
    </row>
    <row r="2390" spans="2:3" ht="18">
      <c r="B2390" s="51">
        <v>2.4409999999999998</v>
      </c>
      <c r="C2390" s="52">
        <v>-0.795709</v>
      </c>
    </row>
    <row r="2391" spans="2:3" ht="18">
      <c r="B2391" s="51">
        <v>2.4430000000000001</v>
      </c>
      <c r="C2391" s="52">
        <v>-0.7950391</v>
      </c>
    </row>
    <row r="2392" spans="2:3" ht="18">
      <c r="B2392" s="51">
        <v>2.444</v>
      </c>
      <c r="C2392" s="52">
        <v>-0.79492209999999996</v>
      </c>
    </row>
    <row r="2393" spans="2:3" ht="18">
      <c r="B2393" s="51">
        <v>2.4449999999999998</v>
      </c>
      <c r="C2393" s="52">
        <v>-0.7948809</v>
      </c>
    </row>
    <row r="2394" spans="2:3" ht="18">
      <c r="B2394" s="51">
        <v>2.4460000000000002</v>
      </c>
      <c r="C2394" s="52">
        <v>-0.79503179999999996</v>
      </c>
    </row>
    <row r="2395" spans="2:3" ht="18">
      <c r="B2395" s="51">
        <v>2.4470000000000001</v>
      </c>
      <c r="C2395" s="52">
        <v>-0.79528049999999995</v>
      </c>
    </row>
    <row r="2396" spans="2:3" ht="18">
      <c r="B2396" s="51">
        <v>2.448</v>
      </c>
      <c r="C2396" s="52">
        <v>-0.79615290000000005</v>
      </c>
    </row>
    <row r="2397" spans="2:3" ht="18">
      <c r="B2397" s="51">
        <v>2.4489999999999998</v>
      </c>
      <c r="C2397" s="52">
        <v>-0.79658320000000005</v>
      </c>
    </row>
    <row r="2398" spans="2:3" ht="18">
      <c r="B2398" s="51">
        <v>2.4500000000000002</v>
      </c>
      <c r="C2398" s="52">
        <v>-0.79691179999999995</v>
      </c>
    </row>
    <row r="2399" spans="2:3" ht="18">
      <c r="B2399" s="51">
        <v>2.4510000000000001</v>
      </c>
      <c r="C2399" s="52">
        <v>-0.7968478</v>
      </c>
    </row>
    <row r="2400" spans="2:3" ht="18">
      <c r="B2400" s="51">
        <v>2.452</v>
      </c>
      <c r="C2400" s="52">
        <v>-0.79730409999999996</v>
      </c>
    </row>
    <row r="2401" spans="2:3" ht="18">
      <c r="B2401" s="51">
        <v>2.4529999999999998</v>
      </c>
      <c r="C2401" s="52">
        <v>-0.79793130000000001</v>
      </c>
    </row>
    <row r="2402" spans="2:3" ht="18">
      <c r="B2402" s="51">
        <v>2.4540000000000002</v>
      </c>
      <c r="C2402" s="52">
        <v>-0.79748589999999997</v>
      </c>
    </row>
    <row r="2403" spans="2:3" ht="18">
      <c r="B2403" s="51">
        <v>2.4550000000000001</v>
      </c>
      <c r="C2403" s="52">
        <v>-0.79734170000000004</v>
      </c>
    </row>
    <row r="2404" spans="2:3" ht="18">
      <c r="B2404" s="51">
        <v>2.456</v>
      </c>
      <c r="C2404" s="52">
        <v>-0.79805150000000002</v>
      </c>
    </row>
    <row r="2405" spans="2:3" ht="18">
      <c r="B2405" s="51">
        <v>2.4569999999999999</v>
      </c>
      <c r="C2405" s="52">
        <v>-0.79863799999999996</v>
      </c>
    </row>
    <row r="2406" spans="2:3" ht="18">
      <c r="B2406" s="51">
        <v>2.4580000000000002</v>
      </c>
      <c r="C2406" s="52">
        <v>-0.79794580000000004</v>
      </c>
    </row>
    <row r="2407" spans="2:3" ht="18">
      <c r="B2407" s="51">
        <v>2.4590000000000001</v>
      </c>
      <c r="C2407" s="52">
        <v>-0.79855310000000002</v>
      </c>
    </row>
    <row r="2408" spans="2:3" ht="18">
      <c r="B2408" s="51">
        <v>2.46</v>
      </c>
      <c r="C2408" s="52">
        <v>-0.79882149999999996</v>
      </c>
    </row>
    <row r="2409" spans="2:3" ht="18">
      <c r="B2409" s="51">
        <v>2.4609999999999999</v>
      </c>
      <c r="C2409" s="52">
        <v>-0.79792890000000005</v>
      </c>
    </row>
    <row r="2410" spans="2:3" ht="18">
      <c r="B2410" s="51">
        <v>2.4620000000000002</v>
      </c>
      <c r="C2410" s="52">
        <v>-0.79757880000000003</v>
      </c>
    </row>
    <row r="2411" spans="2:3" ht="18">
      <c r="B2411" s="51">
        <v>2.4630000000000001</v>
      </c>
      <c r="C2411" s="52">
        <v>-0.79794319999999996</v>
      </c>
    </row>
    <row r="2412" spans="2:3" ht="18">
      <c r="B2412" s="51">
        <v>2.464</v>
      </c>
      <c r="C2412" s="52">
        <v>-0.79798610000000003</v>
      </c>
    </row>
    <row r="2413" spans="2:3" ht="18">
      <c r="B2413" s="51">
        <v>2.4649999999999999</v>
      </c>
      <c r="C2413" s="52">
        <v>-0.79799260000000005</v>
      </c>
    </row>
    <row r="2414" spans="2:3" ht="18">
      <c r="B2414" s="51">
        <v>2.4660000000000002</v>
      </c>
      <c r="C2414" s="52">
        <v>-0.79827650000000006</v>
      </c>
    </row>
    <row r="2415" spans="2:3" ht="18">
      <c r="B2415" s="51">
        <v>2.4670000000000001</v>
      </c>
      <c r="C2415" s="52">
        <v>-0.79918920000000004</v>
      </c>
    </row>
    <row r="2416" spans="2:3" ht="18">
      <c r="B2416" s="51">
        <v>2.468</v>
      </c>
      <c r="C2416" s="52">
        <v>-0.79860350000000002</v>
      </c>
    </row>
    <row r="2417" spans="2:3" ht="18">
      <c r="B2417" s="51">
        <v>2.4689999999999999</v>
      </c>
      <c r="C2417" s="52">
        <v>-0.79836390000000002</v>
      </c>
    </row>
    <row r="2418" spans="2:3" ht="18">
      <c r="B2418" s="51">
        <v>2.4700000000000002</v>
      </c>
      <c r="C2418" s="52">
        <v>-0.79874900000000004</v>
      </c>
    </row>
    <row r="2419" spans="2:3" ht="18">
      <c r="B2419" s="51">
        <v>2.4710000000000001</v>
      </c>
      <c r="C2419" s="52">
        <v>-0.79822689999999996</v>
      </c>
    </row>
    <row r="2420" spans="2:3" ht="18">
      <c r="B2420" s="51">
        <v>2.472</v>
      </c>
      <c r="C2420" s="52">
        <v>-0.79896250000000002</v>
      </c>
    </row>
    <row r="2421" spans="2:3" ht="18">
      <c r="B2421" s="51">
        <v>2.4729999999999999</v>
      </c>
      <c r="C2421" s="52">
        <v>-0.79905839999999995</v>
      </c>
    </row>
    <row r="2422" spans="2:3" ht="18">
      <c r="B2422" s="51">
        <v>2.4740000000000002</v>
      </c>
      <c r="C2422" s="52">
        <v>-0.79860909999999996</v>
      </c>
    </row>
    <row r="2423" spans="2:3" ht="18">
      <c r="B2423" s="51">
        <v>2.4750000000000001</v>
      </c>
      <c r="C2423" s="52">
        <v>-0.79955379999999998</v>
      </c>
    </row>
    <row r="2424" spans="2:3" ht="18">
      <c r="B2424" s="51">
        <v>2.476</v>
      </c>
      <c r="C2424" s="52">
        <v>-0.80081500000000005</v>
      </c>
    </row>
    <row r="2425" spans="2:3" ht="18">
      <c r="B2425" s="51">
        <v>2.4769999999999999</v>
      </c>
      <c r="C2425" s="52">
        <v>-0.80173059999999996</v>
      </c>
    </row>
    <row r="2426" spans="2:3" ht="18">
      <c r="B2426" s="51">
        <v>2.4780000000000002</v>
      </c>
      <c r="C2426" s="52">
        <v>-0.80233869999999996</v>
      </c>
    </row>
    <row r="2427" spans="2:3" ht="18">
      <c r="B2427" s="51">
        <v>2.4790000000000001</v>
      </c>
      <c r="C2427" s="52">
        <v>-0.80233520000000003</v>
      </c>
    </row>
    <row r="2428" spans="2:3" ht="18">
      <c r="B2428" s="51">
        <v>2.48</v>
      </c>
      <c r="C2428" s="52">
        <v>-0.80204189999999997</v>
      </c>
    </row>
    <row r="2429" spans="2:3" ht="18">
      <c r="B2429" s="51">
        <v>2.4809999999999999</v>
      </c>
      <c r="C2429" s="52">
        <v>-0.8019252</v>
      </c>
    </row>
    <row r="2430" spans="2:3" ht="18">
      <c r="B2430" s="51">
        <v>2.4820000000000002</v>
      </c>
      <c r="C2430" s="52">
        <v>-0.80159239999999998</v>
      </c>
    </row>
    <row r="2431" spans="2:3" ht="18">
      <c r="B2431" s="51">
        <v>2.4830000000000001</v>
      </c>
      <c r="C2431" s="52">
        <v>-0.80142400000000003</v>
      </c>
    </row>
    <row r="2432" spans="2:3" ht="18">
      <c r="B2432" s="51">
        <v>2.484</v>
      </c>
      <c r="C2432" s="52">
        <v>-0.80119640000000003</v>
      </c>
    </row>
    <row r="2433" spans="2:3" ht="18">
      <c r="B2433" s="51">
        <v>2.4849999999999999</v>
      </c>
      <c r="C2433" s="52">
        <v>-0.80095709999999998</v>
      </c>
    </row>
    <row r="2434" spans="2:3" ht="18">
      <c r="B2434" s="51">
        <v>2.4860000000000002</v>
      </c>
      <c r="C2434" s="52">
        <v>-0.80048980000000003</v>
      </c>
    </row>
    <row r="2435" spans="2:3" ht="18">
      <c r="B2435" s="51">
        <v>2.488</v>
      </c>
      <c r="C2435" s="52">
        <v>-0.80041910000000005</v>
      </c>
    </row>
    <row r="2436" spans="2:3" ht="18">
      <c r="B2436" s="51">
        <v>2.4889999999999999</v>
      </c>
      <c r="C2436" s="52">
        <v>-0.80000090000000001</v>
      </c>
    </row>
    <row r="2437" spans="2:3" ht="18">
      <c r="B2437" s="51">
        <v>2.4900000000000002</v>
      </c>
      <c r="C2437" s="52">
        <v>-0.79894010000000004</v>
      </c>
    </row>
    <row r="2438" spans="2:3" ht="18">
      <c r="B2438" s="51">
        <v>2.4910000000000001</v>
      </c>
      <c r="C2438" s="52">
        <v>-0.79843260000000005</v>
      </c>
    </row>
    <row r="2439" spans="2:3" ht="18">
      <c r="B2439" s="51">
        <v>2.492</v>
      </c>
      <c r="C2439" s="52">
        <v>-0.79901129999999998</v>
      </c>
    </row>
    <row r="2440" spans="2:3" ht="18">
      <c r="B2440" s="51">
        <v>2.4929999999999999</v>
      </c>
      <c r="C2440" s="52">
        <v>-0.7987822</v>
      </c>
    </row>
    <row r="2441" spans="2:3" ht="18">
      <c r="B2441" s="51">
        <v>2.4940000000000002</v>
      </c>
      <c r="C2441" s="52">
        <v>-0.79862770000000005</v>
      </c>
    </row>
    <row r="2442" spans="2:3" ht="18">
      <c r="B2442" s="51">
        <v>2.4950000000000001</v>
      </c>
      <c r="C2442" s="52">
        <v>-0.79861219999999999</v>
      </c>
    </row>
    <row r="2443" spans="2:3" ht="18">
      <c r="B2443" s="51">
        <v>2.496</v>
      </c>
      <c r="C2443" s="52">
        <v>-0.79823120000000003</v>
      </c>
    </row>
    <row r="2444" spans="2:3" ht="18">
      <c r="B2444" s="51">
        <v>2.4969999999999999</v>
      </c>
      <c r="C2444" s="52">
        <v>-0.79759559999999996</v>
      </c>
    </row>
    <row r="2445" spans="2:3" ht="18">
      <c r="B2445" s="51">
        <v>2.4980000000000002</v>
      </c>
      <c r="C2445" s="52">
        <v>-0.79756559999999999</v>
      </c>
    </row>
    <row r="2446" spans="2:3" ht="18">
      <c r="B2446" s="51">
        <v>2.4990000000000001</v>
      </c>
      <c r="C2446" s="52">
        <v>-0.79748680000000005</v>
      </c>
    </row>
    <row r="2447" spans="2:3" ht="18">
      <c r="B2447" s="51">
        <v>2.5</v>
      </c>
      <c r="C2447" s="52">
        <v>-0.79761689999999996</v>
      </c>
    </row>
    <row r="2448" spans="2:3" ht="18">
      <c r="B2448" s="51">
        <v>2.5009999999999999</v>
      </c>
      <c r="C2448" s="52">
        <v>-0.79808599999999996</v>
      </c>
    </row>
    <row r="2449" spans="2:3" ht="18">
      <c r="B2449" s="51">
        <v>2.5019999999999998</v>
      </c>
      <c r="C2449" s="52">
        <v>-0.7982745</v>
      </c>
    </row>
    <row r="2450" spans="2:3" ht="18">
      <c r="B2450" s="51">
        <v>2.5030000000000001</v>
      </c>
      <c r="C2450" s="52">
        <v>-0.79723440000000001</v>
      </c>
    </row>
    <row r="2451" spans="2:3" ht="18">
      <c r="B2451" s="51">
        <v>2.504</v>
      </c>
      <c r="C2451" s="52">
        <v>-0.79781349999999995</v>
      </c>
    </row>
    <row r="2452" spans="2:3" ht="18">
      <c r="B2452" s="51">
        <v>2.5049999999999999</v>
      </c>
      <c r="C2452" s="52">
        <v>-0.79798020000000003</v>
      </c>
    </row>
    <row r="2453" spans="2:3" ht="18">
      <c r="B2453" s="51">
        <v>2.5059999999999998</v>
      </c>
      <c r="C2453" s="52">
        <v>-0.79771400000000003</v>
      </c>
    </row>
    <row r="2454" spans="2:3" ht="18">
      <c r="B2454" s="51">
        <v>2.5070000000000001</v>
      </c>
      <c r="C2454" s="52">
        <v>-0.79831969999999997</v>
      </c>
    </row>
    <row r="2455" spans="2:3" ht="18">
      <c r="B2455" s="51">
        <v>2.508</v>
      </c>
      <c r="C2455" s="52">
        <v>-0.79838509999999996</v>
      </c>
    </row>
    <row r="2456" spans="2:3" ht="18">
      <c r="B2456" s="51">
        <v>2.5089999999999999</v>
      </c>
      <c r="C2456" s="52">
        <v>-0.79816200000000004</v>
      </c>
    </row>
    <row r="2457" spans="2:3" ht="18">
      <c r="B2457" s="51">
        <v>2.5099999999999998</v>
      </c>
      <c r="C2457" s="52">
        <v>-0.79773269999999996</v>
      </c>
    </row>
    <row r="2458" spans="2:3" ht="18">
      <c r="B2458" s="51">
        <v>2.5110000000000001</v>
      </c>
      <c r="C2458" s="52">
        <v>-0.7976704</v>
      </c>
    </row>
    <row r="2459" spans="2:3" ht="18">
      <c r="B2459" s="51">
        <v>2.512</v>
      </c>
      <c r="C2459" s="52">
        <v>-0.7980872</v>
      </c>
    </row>
    <row r="2460" spans="2:3" ht="18">
      <c r="B2460" s="51">
        <v>2.5129999999999999</v>
      </c>
      <c r="C2460" s="52">
        <v>-0.79859290000000005</v>
      </c>
    </row>
    <row r="2461" spans="2:3" ht="18">
      <c r="B2461" s="51">
        <v>2.5139999999999998</v>
      </c>
      <c r="C2461" s="52">
        <v>-0.79923120000000003</v>
      </c>
    </row>
    <row r="2462" spans="2:3" ht="18">
      <c r="B2462" s="51">
        <v>2.5150000000000001</v>
      </c>
      <c r="C2462" s="52">
        <v>-0.79899089999999995</v>
      </c>
    </row>
    <row r="2463" spans="2:3" ht="18">
      <c r="B2463" s="51">
        <v>2.516</v>
      </c>
      <c r="C2463" s="52">
        <v>-0.79802530000000005</v>
      </c>
    </row>
    <row r="2464" spans="2:3" ht="18">
      <c r="B2464" s="51">
        <v>2.5169999999999999</v>
      </c>
      <c r="C2464" s="52">
        <v>-0.79741910000000005</v>
      </c>
    </row>
    <row r="2465" spans="2:3" ht="18">
      <c r="B2465" s="51">
        <v>2.5179999999999998</v>
      </c>
      <c r="C2465" s="52">
        <v>-0.79849199999999998</v>
      </c>
    </row>
    <row r="2466" spans="2:3" ht="18">
      <c r="B2466" s="51">
        <v>2.5190000000000001</v>
      </c>
      <c r="C2466" s="52">
        <v>-0.79850540000000003</v>
      </c>
    </row>
    <row r="2467" spans="2:3" ht="18">
      <c r="B2467" s="51">
        <v>2.52</v>
      </c>
      <c r="C2467" s="52">
        <v>-0.79831549999999996</v>
      </c>
    </row>
    <row r="2468" spans="2:3" ht="18">
      <c r="B2468" s="51">
        <v>2.5209999999999999</v>
      </c>
      <c r="C2468" s="52">
        <v>-0.79782129999999996</v>
      </c>
    </row>
    <row r="2469" spans="2:3" ht="18">
      <c r="B2469" s="51">
        <v>2.5219999999999998</v>
      </c>
      <c r="C2469" s="52">
        <v>-0.79735389999999995</v>
      </c>
    </row>
    <row r="2470" spans="2:3" ht="18">
      <c r="B2470" s="51">
        <v>2.5230000000000001</v>
      </c>
      <c r="C2470" s="52">
        <v>-0.79757599999999995</v>
      </c>
    </row>
    <row r="2471" spans="2:3" ht="18">
      <c r="B2471" s="51">
        <v>2.524</v>
      </c>
      <c r="C2471" s="52">
        <v>-0.79780660000000003</v>
      </c>
    </row>
    <row r="2472" spans="2:3" ht="18">
      <c r="B2472" s="51">
        <v>2.5249999999999999</v>
      </c>
      <c r="C2472" s="52">
        <v>-0.79745160000000004</v>
      </c>
    </row>
    <row r="2473" spans="2:3" ht="18">
      <c r="B2473" s="51">
        <v>2.5259999999999998</v>
      </c>
      <c r="C2473" s="52">
        <v>-0.79693290000000006</v>
      </c>
    </row>
    <row r="2474" spans="2:3" ht="18">
      <c r="B2474" s="51">
        <v>2.5270000000000001</v>
      </c>
      <c r="C2474" s="52">
        <v>-0.79676219999999998</v>
      </c>
    </row>
    <row r="2475" spans="2:3" ht="18">
      <c r="B2475" s="51">
        <v>2.528</v>
      </c>
      <c r="C2475" s="52">
        <v>-0.79612830000000001</v>
      </c>
    </row>
    <row r="2476" spans="2:3" ht="18">
      <c r="B2476" s="51">
        <v>2.5289999999999999</v>
      </c>
      <c r="C2476" s="52">
        <v>-0.79563399999999995</v>
      </c>
    </row>
    <row r="2477" spans="2:3" ht="18">
      <c r="B2477" s="51">
        <v>2.5299999999999998</v>
      </c>
      <c r="C2477" s="52">
        <v>-0.79567030000000005</v>
      </c>
    </row>
    <row r="2478" spans="2:3" ht="18">
      <c r="B2478" s="51">
        <v>2.5310000000000001</v>
      </c>
      <c r="C2478" s="52">
        <v>-0.79598869999999999</v>
      </c>
    </row>
    <row r="2479" spans="2:3" ht="18">
      <c r="B2479" s="51">
        <v>2.532</v>
      </c>
      <c r="C2479" s="52">
        <v>-0.79680550000000006</v>
      </c>
    </row>
    <row r="2480" spans="2:3" ht="18">
      <c r="B2480" s="51">
        <v>2.5339999999999998</v>
      </c>
      <c r="C2480" s="52">
        <v>-0.79708089999999998</v>
      </c>
    </row>
    <row r="2481" spans="2:3" ht="18">
      <c r="B2481" s="51">
        <v>2.5350000000000001</v>
      </c>
      <c r="C2481" s="52">
        <v>-0.79703159999999995</v>
      </c>
    </row>
    <row r="2482" spans="2:3" ht="18">
      <c r="B2482" s="51">
        <v>2.536</v>
      </c>
      <c r="C2482" s="52">
        <v>-0.79738679999999995</v>
      </c>
    </row>
    <row r="2483" spans="2:3" ht="18">
      <c r="B2483" s="51">
        <v>2.5369999999999999</v>
      </c>
      <c r="C2483" s="52">
        <v>-0.7977417</v>
      </c>
    </row>
    <row r="2484" spans="2:3" ht="18">
      <c r="B2484" s="51">
        <v>2.5379999999999998</v>
      </c>
      <c r="C2484" s="52">
        <v>-0.79773970000000005</v>
      </c>
    </row>
    <row r="2485" spans="2:3" ht="18">
      <c r="B2485" s="51">
        <v>2.5390000000000001</v>
      </c>
      <c r="C2485" s="52">
        <v>-0.79811189999999999</v>
      </c>
    </row>
    <row r="2486" spans="2:3" ht="18">
      <c r="B2486" s="51">
        <v>2.54</v>
      </c>
      <c r="C2486" s="52">
        <v>-0.79817879999999997</v>
      </c>
    </row>
    <row r="2487" spans="2:3" ht="18">
      <c r="B2487" s="51">
        <v>2.5409999999999999</v>
      </c>
      <c r="C2487" s="52">
        <v>-0.79830040000000002</v>
      </c>
    </row>
    <row r="2488" spans="2:3" ht="18">
      <c r="B2488" s="51">
        <v>2.5419999999999998</v>
      </c>
      <c r="C2488" s="52">
        <v>-0.79824110000000004</v>
      </c>
    </row>
    <row r="2489" spans="2:3" ht="18">
      <c r="B2489" s="51">
        <v>2.5430000000000001</v>
      </c>
      <c r="C2489" s="52">
        <v>-0.79854829999999999</v>
      </c>
    </row>
    <row r="2490" spans="2:3" ht="18">
      <c r="B2490" s="51">
        <v>2.544</v>
      </c>
      <c r="C2490" s="52">
        <v>-0.79844000000000004</v>
      </c>
    </row>
    <row r="2491" spans="2:3" ht="18">
      <c r="B2491" s="51">
        <v>2.5449999999999999</v>
      </c>
      <c r="C2491" s="52">
        <v>-0.7984464</v>
      </c>
    </row>
    <row r="2492" spans="2:3" ht="18">
      <c r="B2492" s="51">
        <v>2.5459999999999998</v>
      </c>
      <c r="C2492" s="52">
        <v>-0.79883990000000005</v>
      </c>
    </row>
    <row r="2493" spans="2:3" ht="18">
      <c r="B2493" s="51">
        <v>2.5470000000000002</v>
      </c>
      <c r="C2493" s="52">
        <v>-0.79936300000000005</v>
      </c>
    </row>
    <row r="2494" spans="2:3" ht="18">
      <c r="B2494" s="51">
        <v>2.548</v>
      </c>
      <c r="C2494" s="52">
        <v>-0.79986849999999998</v>
      </c>
    </row>
    <row r="2495" spans="2:3" ht="18">
      <c r="B2495" s="51">
        <v>2.5489999999999999</v>
      </c>
      <c r="C2495" s="52">
        <v>-0.79943980000000003</v>
      </c>
    </row>
    <row r="2496" spans="2:3" ht="18">
      <c r="B2496" s="51">
        <v>2.5499999999999998</v>
      </c>
      <c r="C2496" s="52">
        <v>-0.79892129999999995</v>
      </c>
    </row>
    <row r="2497" spans="2:3" ht="18">
      <c r="B2497" s="51">
        <v>2.5510000000000002</v>
      </c>
      <c r="C2497" s="52">
        <v>-0.79822179999999998</v>
      </c>
    </row>
    <row r="2498" spans="2:3" ht="18">
      <c r="B2498" s="51">
        <v>2.552</v>
      </c>
      <c r="C2498" s="52">
        <v>-0.79745460000000001</v>
      </c>
    </row>
    <row r="2499" spans="2:3" ht="18">
      <c r="B2499" s="51">
        <v>2.5529999999999999</v>
      </c>
      <c r="C2499" s="52">
        <v>-0.79832760000000003</v>
      </c>
    </row>
    <row r="2500" spans="2:3" ht="18">
      <c r="B2500" s="51">
        <v>2.5539999999999998</v>
      </c>
      <c r="C2500" s="52">
        <v>-0.79723790000000005</v>
      </c>
    </row>
    <row r="2501" spans="2:3" ht="18">
      <c r="B2501" s="51">
        <v>2.5550000000000002</v>
      </c>
      <c r="C2501" s="52">
        <v>-0.79730599999999996</v>
      </c>
    </row>
    <row r="2502" spans="2:3" ht="18">
      <c r="B2502" s="51">
        <v>2.556</v>
      </c>
      <c r="C2502" s="52">
        <v>-0.79813239999999996</v>
      </c>
    </row>
    <row r="2503" spans="2:3" ht="18">
      <c r="B2503" s="51">
        <v>2.5569999999999999</v>
      </c>
      <c r="C2503" s="52">
        <v>-0.79707709999999998</v>
      </c>
    </row>
    <row r="2504" spans="2:3" ht="18">
      <c r="B2504" s="51">
        <v>2.5579999999999998</v>
      </c>
      <c r="C2504" s="52">
        <v>-0.79712019999999995</v>
      </c>
    </row>
    <row r="2505" spans="2:3" ht="18">
      <c r="B2505" s="51">
        <v>2.5590000000000002</v>
      </c>
      <c r="C2505" s="52">
        <v>-0.79694039999999999</v>
      </c>
    </row>
    <row r="2506" spans="2:3" ht="18">
      <c r="B2506" s="51">
        <v>2.56</v>
      </c>
      <c r="C2506" s="52">
        <v>-0.79703950000000001</v>
      </c>
    </row>
    <row r="2507" spans="2:3" ht="18">
      <c r="B2507" s="51">
        <v>2.5609999999999999</v>
      </c>
      <c r="C2507" s="52">
        <v>-0.79779180000000005</v>
      </c>
    </row>
    <row r="2508" spans="2:3" ht="18">
      <c r="B2508" s="51">
        <v>2.5619999999999998</v>
      </c>
      <c r="C2508" s="52">
        <v>-0.79734389999999999</v>
      </c>
    </row>
    <row r="2509" spans="2:3" ht="18">
      <c r="B2509" s="51">
        <v>2.5630000000000002</v>
      </c>
      <c r="C2509" s="52">
        <v>-0.79674489999999998</v>
      </c>
    </row>
    <row r="2510" spans="2:3" ht="18">
      <c r="B2510" s="51">
        <v>2.5640000000000001</v>
      </c>
      <c r="C2510" s="52">
        <v>-0.79774670000000003</v>
      </c>
    </row>
    <row r="2511" spans="2:3" ht="18">
      <c r="B2511" s="51">
        <v>2.5649999999999999</v>
      </c>
      <c r="C2511" s="52">
        <v>-0.79887750000000002</v>
      </c>
    </row>
    <row r="2512" spans="2:3" ht="18">
      <c r="B2512" s="51">
        <v>2.5659999999999998</v>
      </c>
      <c r="C2512" s="52">
        <v>-0.79947509999999999</v>
      </c>
    </row>
    <row r="2513" spans="2:3" ht="18">
      <c r="B2513" s="51">
        <v>2.5670000000000002</v>
      </c>
      <c r="C2513" s="52">
        <v>-0.79977299999999996</v>
      </c>
    </row>
    <row r="2514" spans="2:3" ht="18">
      <c r="B2514" s="51">
        <v>2.5680000000000001</v>
      </c>
      <c r="C2514" s="52">
        <v>-0.79957100000000003</v>
      </c>
    </row>
    <row r="2515" spans="2:3" ht="18">
      <c r="B2515" s="51">
        <v>2.569</v>
      </c>
      <c r="C2515" s="52">
        <v>-0.80005970000000004</v>
      </c>
    </row>
    <row r="2516" spans="2:3" ht="18">
      <c r="B2516" s="51">
        <v>2.57</v>
      </c>
      <c r="C2516" s="52">
        <v>-0.80096080000000003</v>
      </c>
    </row>
    <row r="2517" spans="2:3" ht="18">
      <c r="B2517" s="51">
        <v>2.5710000000000002</v>
      </c>
      <c r="C2517" s="52">
        <v>-0.80210579999999998</v>
      </c>
    </row>
    <row r="2518" spans="2:3" ht="18">
      <c r="B2518" s="51">
        <v>2.5720000000000001</v>
      </c>
      <c r="C2518" s="52">
        <v>-0.80272239999999995</v>
      </c>
    </row>
    <row r="2519" spans="2:3" ht="18">
      <c r="B2519" s="51">
        <v>2.573</v>
      </c>
      <c r="C2519" s="52">
        <v>-0.80274540000000005</v>
      </c>
    </row>
    <row r="2520" spans="2:3" ht="18">
      <c r="B2520" s="51">
        <v>2.5739999999999998</v>
      </c>
      <c r="C2520" s="52">
        <v>-0.8031838</v>
      </c>
    </row>
    <row r="2521" spans="2:3" ht="18">
      <c r="B2521" s="51">
        <v>2.5750000000000002</v>
      </c>
      <c r="C2521" s="52">
        <v>-0.80344990000000005</v>
      </c>
    </row>
    <row r="2522" spans="2:3" ht="18">
      <c r="B2522" s="51">
        <v>2.5760000000000001</v>
      </c>
      <c r="C2522" s="52">
        <v>-0.80313369999999995</v>
      </c>
    </row>
    <row r="2523" spans="2:3" ht="18">
      <c r="B2523" s="51">
        <v>2.577</v>
      </c>
      <c r="C2523" s="52">
        <v>-0.80330959999999996</v>
      </c>
    </row>
    <row r="2524" spans="2:3" ht="18">
      <c r="B2524" s="51">
        <v>2.5790000000000002</v>
      </c>
      <c r="C2524" s="52">
        <v>-0.80363609999999996</v>
      </c>
    </row>
    <row r="2525" spans="2:3" ht="18">
      <c r="B2525" s="51">
        <v>2.58</v>
      </c>
      <c r="C2525" s="52">
        <v>-0.80376150000000002</v>
      </c>
    </row>
    <row r="2526" spans="2:3" ht="18">
      <c r="B2526" s="51">
        <v>2.581</v>
      </c>
      <c r="C2526" s="52">
        <v>-0.80362120000000004</v>
      </c>
    </row>
    <row r="2527" spans="2:3" ht="18">
      <c r="B2527" s="51">
        <v>2.5819999999999999</v>
      </c>
      <c r="C2527" s="52">
        <v>-0.80320000000000003</v>
      </c>
    </row>
    <row r="2528" spans="2:3" ht="18">
      <c r="B2528" s="51">
        <v>2.5830000000000002</v>
      </c>
      <c r="C2528" s="52">
        <v>-0.80298190000000003</v>
      </c>
    </row>
    <row r="2529" spans="2:3" ht="18">
      <c r="B2529" s="51">
        <v>2.5840000000000001</v>
      </c>
      <c r="C2529" s="52">
        <v>-0.80352190000000001</v>
      </c>
    </row>
    <row r="2530" spans="2:3" ht="18">
      <c r="B2530" s="51">
        <v>2.585</v>
      </c>
      <c r="C2530" s="52">
        <v>-0.80399640000000006</v>
      </c>
    </row>
    <row r="2531" spans="2:3" ht="18">
      <c r="B2531" s="51">
        <v>2.5859999999999999</v>
      </c>
      <c r="C2531" s="52">
        <v>-0.80411880000000002</v>
      </c>
    </row>
    <row r="2532" spans="2:3" ht="18">
      <c r="B2532" s="51">
        <v>2.5870000000000002</v>
      </c>
      <c r="C2532" s="52">
        <v>-0.80429019999999996</v>
      </c>
    </row>
    <row r="2533" spans="2:3" ht="18">
      <c r="B2533" s="51">
        <v>2.5880000000000001</v>
      </c>
      <c r="C2533" s="52">
        <v>-0.80424059999999997</v>
      </c>
    </row>
    <row r="2534" spans="2:3" ht="18">
      <c r="B2534" s="51">
        <v>2.589</v>
      </c>
      <c r="C2534" s="52">
        <v>-0.80430630000000003</v>
      </c>
    </row>
    <row r="2535" spans="2:3" ht="18">
      <c r="B2535" s="51">
        <v>2.59</v>
      </c>
      <c r="C2535" s="52">
        <v>-0.80523440000000002</v>
      </c>
    </row>
    <row r="2536" spans="2:3" ht="18">
      <c r="B2536" s="51">
        <v>2.5910000000000002</v>
      </c>
      <c r="C2536" s="52">
        <v>-0.80596659999999998</v>
      </c>
    </row>
    <row r="2537" spans="2:3" ht="18">
      <c r="B2537" s="51">
        <v>2.5920000000000001</v>
      </c>
      <c r="C2537" s="52">
        <v>-0.80702790000000002</v>
      </c>
    </row>
    <row r="2538" spans="2:3" ht="18">
      <c r="B2538" s="51">
        <v>2.593</v>
      </c>
      <c r="C2538" s="52">
        <v>-0.80805740000000004</v>
      </c>
    </row>
    <row r="2539" spans="2:3" ht="18">
      <c r="B2539" s="51">
        <v>2.5939999999999999</v>
      </c>
      <c r="C2539" s="52">
        <v>-0.80892269999999999</v>
      </c>
    </row>
    <row r="2540" spans="2:3" ht="18">
      <c r="B2540" s="51">
        <v>2.5950000000000002</v>
      </c>
      <c r="C2540" s="52">
        <v>-0.80939919999999999</v>
      </c>
    </row>
    <row r="2541" spans="2:3" ht="18">
      <c r="B2541" s="51">
        <v>2.5960000000000001</v>
      </c>
      <c r="C2541" s="52">
        <v>-0.81010059999999995</v>
      </c>
    </row>
    <row r="2542" spans="2:3" ht="18">
      <c r="B2542" s="51">
        <v>2.597</v>
      </c>
      <c r="C2542" s="52">
        <v>-0.81049349999999998</v>
      </c>
    </row>
    <row r="2543" spans="2:3" ht="18">
      <c r="B2543" s="51">
        <v>2.5979999999999999</v>
      </c>
      <c r="C2543" s="52">
        <v>-0.81101979999999996</v>
      </c>
    </row>
    <row r="2544" spans="2:3" ht="18">
      <c r="B2544" s="51">
        <v>2.5990000000000002</v>
      </c>
      <c r="C2544" s="52">
        <v>-0.81173960000000001</v>
      </c>
    </row>
    <row r="2545" spans="2:3" ht="18">
      <c r="B2545" s="51">
        <v>2.6</v>
      </c>
      <c r="C2545" s="52">
        <v>-0.81201820000000002</v>
      </c>
    </row>
    <row r="2546" spans="2:3" ht="18">
      <c r="B2546" s="51">
        <v>2.601</v>
      </c>
      <c r="C2546" s="52">
        <v>-0.81216900000000003</v>
      </c>
    </row>
    <row r="2547" spans="2:3" ht="18">
      <c r="B2547" s="51">
        <v>2.6019999999999999</v>
      </c>
      <c r="C2547" s="52">
        <v>-0.8125078</v>
      </c>
    </row>
    <row r="2548" spans="2:3" ht="18">
      <c r="B2548" s="51">
        <v>2.6030000000000002</v>
      </c>
      <c r="C2548" s="52">
        <v>-0.81212510000000004</v>
      </c>
    </row>
    <row r="2549" spans="2:3" ht="18">
      <c r="B2549" s="51">
        <v>2.6040000000000001</v>
      </c>
      <c r="C2549" s="52">
        <v>-0.81336240000000004</v>
      </c>
    </row>
    <row r="2550" spans="2:3" ht="18">
      <c r="B2550" s="51">
        <v>2.605</v>
      </c>
      <c r="C2550" s="52">
        <v>-0.81371749999999998</v>
      </c>
    </row>
    <row r="2551" spans="2:3" ht="18">
      <c r="B2551" s="51">
        <v>2.6059999999999999</v>
      </c>
      <c r="C2551" s="52">
        <v>-0.81396440000000003</v>
      </c>
    </row>
    <row r="2552" spans="2:3" ht="18">
      <c r="B2552" s="51">
        <v>2.6070000000000002</v>
      </c>
      <c r="C2552" s="52">
        <v>-0.81553229999999999</v>
      </c>
    </row>
    <row r="2553" spans="2:3" ht="18">
      <c r="B2553" s="51">
        <v>2.6080000000000001</v>
      </c>
      <c r="C2553" s="52">
        <v>-0.81662539999999995</v>
      </c>
    </row>
    <row r="2554" spans="2:3" ht="18">
      <c r="B2554" s="51">
        <v>2.609</v>
      </c>
      <c r="C2554" s="52">
        <v>-0.81744640000000002</v>
      </c>
    </row>
    <row r="2555" spans="2:3" ht="18">
      <c r="B2555" s="51">
        <v>2.61</v>
      </c>
      <c r="C2555" s="52">
        <v>-0.81789109999999998</v>
      </c>
    </row>
    <row r="2556" spans="2:3" ht="18">
      <c r="B2556" s="51">
        <v>2.6110000000000002</v>
      </c>
      <c r="C2556" s="52">
        <v>-0.81649190000000005</v>
      </c>
    </row>
    <row r="2557" spans="2:3" ht="18">
      <c r="B2557" s="51">
        <v>2.6120000000000001</v>
      </c>
      <c r="C2557" s="52">
        <v>-0.81736319999999996</v>
      </c>
    </row>
    <row r="2558" spans="2:3" ht="18">
      <c r="B2558" s="51">
        <v>2.613</v>
      </c>
      <c r="C2558" s="52">
        <v>-0.81783550000000005</v>
      </c>
    </row>
    <row r="2559" spans="2:3" ht="18">
      <c r="B2559" s="51">
        <v>2.6139999999999999</v>
      </c>
      <c r="C2559" s="52">
        <v>-0.81725800000000004</v>
      </c>
    </row>
    <row r="2560" spans="2:3" ht="18">
      <c r="B2560" s="51">
        <v>2.6150000000000002</v>
      </c>
      <c r="C2560" s="52">
        <v>-0.81691619999999998</v>
      </c>
    </row>
    <row r="2561" spans="2:3" ht="18">
      <c r="B2561" s="51">
        <v>2.6160000000000001</v>
      </c>
      <c r="C2561" s="52">
        <v>-0.81708309999999995</v>
      </c>
    </row>
    <row r="2562" spans="2:3" ht="18">
      <c r="B2562" s="51">
        <v>2.617</v>
      </c>
      <c r="C2562" s="52">
        <v>-0.81733480000000003</v>
      </c>
    </row>
    <row r="2563" spans="2:3" ht="18">
      <c r="B2563" s="51">
        <v>2.6179999999999999</v>
      </c>
      <c r="C2563" s="52">
        <v>-0.81833710000000004</v>
      </c>
    </row>
    <row r="2564" spans="2:3" ht="18">
      <c r="B2564" s="51">
        <v>2.6190000000000002</v>
      </c>
      <c r="C2564" s="52">
        <v>-0.81876159999999998</v>
      </c>
    </row>
    <row r="2565" spans="2:3" ht="18">
      <c r="B2565" s="51">
        <v>2.62</v>
      </c>
      <c r="C2565" s="52">
        <v>-0.81866260000000002</v>
      </c>
    </row>
    <row r="2566" spans="2:3" ht="18">
      <c r="B2566" s="51">
        <v>2.621</v>
      </c>
      <c r="C2566" s="52">
        <v>-0.81820760000000003</v>
      </c>
    </row>
    <row r="2567" spans="2:3" ht="18">
      <c r="B2567" s="51">
        <v>2.6219999999999999</v>
      </c>
      <c r="C2567" s="52">
        <v>-0.81788059999999996</v>
      </c>
    </row>
    <row r="2568" spans="2:3" ht="18">
      <c r="B2568" s="51">
        <v>2.6230000000000002</v>
      </c>
      <c r="C2568" s="52">
        <v>-0.81830349999999996</v>
      </c>
    </row>
    <row r="2569" spans="2:3" ht="18">
      <c r="B2569" s="51">
        <v>2.625</v>
      </c>
      <c r="C2569" s="52">
        <v>-0.81844799999999995</v>
      </c>
    </row>
    <row r="2570" spans="2:3" ht="18">
      <c r="B2570" s="51">
        <v>2.6259999999999999</v>
      </c>
      <c r="C2570" s="52">
        <v>-0.81856459999999998</v>
      </c>
    </row>
    <row r="2571" spans="2:3" ht="18">
      <c r="B2571" s="51">
        <v>2.6269999999999998</v>
      </c>
      <c r="C2571" s="52">
        <v>-0.8187373</v>
      </c>
    </row>
    <row r="2572" spans="2:3" ht="18">
      <c r="B2572" s="51">
        <v>2.6280000000000001</v>
      </c>
      <c r="C2572" s="52">
        <v>-0.81889520000000005</v>
      </c>
    </row>
    <row r="2573" spans="2:3" ht="18">
      <c r="B2573" s="51">
        <v>2.629</v>
      </c>
      <c r="C2573" s="52">
        <v>-0.81926169999999998</v>
      </c>
    </row>
    <row r="2574" spans="2:3" ht="18">
      <c r="B2574" s="51">
        <v>2.63</v>
      </c>
      <c r="C2574" s="52">
        <v>-0.81926449999999995</v>
      </c>
    </row>
    <row r="2575" spans="2:3" ht="18">
      <c r="B2575" s="51">
        <v>2.6309999999999998</v>
      </c>
      <c r="C2575" s="52">
        <v>-0.82010380000000005</v>
      </c>
    </row>
    <row r="2576" spans="2:3" ht="18">
      <c r="B2576" s="51">
        <v>2.6320000000000001</v>
      </c>
      <c r="C2576" s="52">
        <v>-0.82079579999999996</v>
      </c>
    </row>
    <row r="2577" spans="2:3" ht="18">
      <c r="B2577" s="51">
        <v>2.633</v>
      </c>
      <c r="C2577" s="52">
        <v>-0.82052179999999997</v>
      </c>
    </row>
    <row r="2578" spans="2:3" ht="18">
      <c r="B2578" s="51">
        <v>2.6339999999999999</v>
      </c>
      <c r="C2578" s="52">
        <v>-0.81975560000000003</v>
      </c>
    </row>
    <row r="2579" spans="2:3" ht="18">
      <c r="B2579" s="51">
        <v>2.6349999999999998</v>
      </c>
      <c r="C2579" s="52">
        <v>-0.82019900000000001</v>
      </c>
    </row>
    <row r="2580" spans="2:3" ht="18">
      <c r="B2580" s="51">
        <v>2.6360000000000001</v>
      </c>
      <c r="C2580" s="52">
        <v>-0.8205173</v>
      </c>
    </row>
    <row r="2581" spans="2:3" ht="18">
      <c r="B2581" s="51">
        <v>2.637</v>
      </c>
      <c r="C2581" s="52">
        <v>-0.82120610000000005</v>
      </c>
    </row>
    <row r="2582" spans="2:3" ht="18">
      <c r="B2582" s="51">
        <v>2.6379999999999999</v>
      </c>
      <c r="C2582" s="52">
        <v>-0.82162239999999997</v>
      </c>
    </row>
    <row r="2583" spans="2:3" ht="18">
      <c r="B2583" s="51">
        <v>2.6389999999999998</v>
      </c>
      <c r="C2583" s="52">
        <v>-0.82190850000000004</v>
      </c>
    </row>
    <row r="2584" spans="2:3" ht="18">
      <c r="B2584" s="51">
        <v>2.64</v>
      </c>
      <c r="C2584" s="52">
        <v>-0.8215192</v>
      </c>
    </row>
    <row r="2585" spans="2:3" ht="18">
      <c r="B2585" s="51">
        <v>2.641</v>
      </c>
      <c r="C2585" s="52">
        <v>-0.82163640000000004</v>
      </c>
    </row>
    <row r="2586" spans="2:3" ht="18">
      <c r="B2586" s="51">
        <v>2.6419999999999999</v>
      </c>
      <c r="C2586" s="52">
        <v>-0.82157360000000001</v>
      </c>
    </row>
    <row r="2587" spans="2:3" ht="18">
      <c r="B2587" s="51">
        <v>2.6429999999999998</v>
      </c>
      <c r="C2587" s="52">
        <v>-0.8211946</v>
      </c>
    </row>
    <row r="2588" spans="2:3" ht="18">
      <c r="B2588" s="51">
        <v>2.6440000000000001</v>
      </c>
      <c r="C2588" s="52">
        <v>-0.82149559999999999</v>
      </c>
    </row>
    <row r="2589" spans="2:3" ht="18">
      <c r="B2589" s="51">
        <v>2.645</v>
      </c>
      <c r="C2589" s="52">
        <v>-0.82171970000000005</v>
      </c>
    </row>
    <row r="2590" spans="2:3" ht="18">
      <c r="B2590" s="51">
        <v>2.6459999999999999</v>
      </c>
      <c r="C2590" s="52">
        <v>-0.8210691</v>
      </c>
    </row>
    <row r="2591" spans="2:3" ht="18">
      <c r="B2591" s="51">
        <v>2.6469999999999998</v>
      </c>
      <c r="C2591" s="52">
        <v>-0.82028029999999996</v>
      </c>
    </row>
    <row r="2592" spans="2:3" ht="18">
      <c r="B2592" s="51">
        <v>2.6480000000000001</v>
      </c>
      <c r="C2592" s="52">
        <v>-0.82029969999999996</v>
      </c>
    </row>
    <row r="2593" spans="2:3" ht="18">
      <c r="B2593" s="51">
        <v>2.649</v>
      </c>
      <c r="C2593" s="52">
        <v>-0.82085640000000004</v>
      </c>
    </row>
    <row r="2594" spans="2:3" ht="18">
      <c r="B2594" s="51">
        <v>2.65</v>
      </c>
      <c r="C2594" s="52">
        <v>-0.82243069999999996</v>
      </c>
    </row>
    <row r="2595" spans="2:3" ht="18">
      <c r="B2595" s="51">
        <v>2.6509999999999998</v>
      </c>
      <c r="C2595" s="52">
        <v>-0.82349130000000004</v>
      </c>
    </row>
    <row r="2596" spans="2:3" ht="18">
      <c r="B2596" s="51">
        <v>2.6520000000000001</v>
      </c>
      <c r="C2596" s="52">
        <v>-0.82402600000000004</v>
      </c>
    </row>
    <row r="2597" spans="2:3" ht="18">
      <c r="B2597" s="51">
        <v>2.653</v>
      </c>
      <c r="C2597" s="52">
        <v>-0.82505019999999996</v>
      </c>
    </row>
    <row r="2598" spans="2:3" ht="18">
      <c r="B2598" s="51">
        <v>2.6539999999999999</v>
      </c>
      <c r="C2598" s="52">
        <v>-0.82551660000000004</v>
      </c>
    </row>
    <row r="2599" spans="2:3" ht="18">
      <c r="B2599" s="51">
        <v>2.6549999999999998</v>
      </c>
      <c r="C2599" s="52">
        <v>-0.82612779999999997</v>
      </c>
    </row>
    <row r="2600" spans="2:3" ht="18">
      <c r="B2600" s="51">
        <v>2.6560000000000001</v>
      </c>
      <c r="C2600" s="52">
        <v>-0.82579959999999997</v>
      </c>
    </row>
    <row r="2601" spans="2:3" ht="18">
      <c r="B2601" s="51">
        <v>2.657</v>
      </c>
      <c r="C2601" s="52">
        <v>-0.82521270000000002</v>
      </c>
    </row>
    <row r="2602" spans="2:3" ht="18">
      <c r="B2602" s="51">
        <v>2.6579999999999999</v>
      </c>
      <c r="C2602" s="52">
        <v>-0.82595260000000004</v>
      </c>
    </row>
    <row r="2603" spans="2:3" ht="18">
      <c r="B2603" s="51">
        <v>2.6589999999999998</v>
      </c>
      <c r="C2603" s="52">
        <v>-0.82694489999999998</v>
      </c>
    </row>
    <row r="2604" spans="2:3" ht="18">
      <c r="B2604" s="51">
        <v>2.66</v>
      </c>
      <c r="C2604" s="52">
        <v>-0.82725360000000003</v>
      </c>
    </row>
    <row r="2605" spans="2:3" ht="18">
      <c r="B2605" s="51">
        <v>2.661</v>
      </c>
      <c r="C2605" s="52">
        <v>-0.82766660000000003</v>
      </c>
    </row>
    <row r="2606" spans="2:3" ht="18">
      <c r="B2606" s="51">
        <v>2.6619999999999999</v>
      </c>
      <c r="C2606" s="52">
        <v>-0.82658699999999996</v>
      </c>
    </row>
    <row r="2607" spans="2:3" ht="18">
      <c r="B2607" s="51">
        <v>2.6629999999999998</v>
      </c>
      <c r="C2607" s="52">
        <v>-0.82657519999999995</v>
      </c>
    </row>
    <row r="2608" spans="2:3" ht="18">
      <c r="B2608" s="51">
        <v>2.6640000000000001</v>
      </c>
      <c r="C2608" s="52">
        <v>-0.82687860000000002</v>
      </c>
    </row>
    <row r="2609" spans="2:3" ht="18">
      <c r="B2609" s="51">
        <v>2.665</v>
      </c>
      <c r="C2609" s="52">
        <v>-0.82695059999999998</v>
      </c>
    </row>
    <row r="2610" spans="2:3" ht="18">
      <c r="B2610" s="51">
        <v>2.6659999999999999</v>
      </c>
      <c r="C2610" s="52">
        <v>-0.82756269999999998</v>
      </c>
    </row>
    <row r="2611" spans="2:3" ht="18">
      <c r="B2611" s="51">
        <v>2.6669999999999998</v>
      </c>
      <c r="C2611" s="52">
        <v>-0.82794800000000002</v>
      </c>
    </row>
    <row r="2612" spans="2:3" ht="18">
      <c r="B2612" s="51">
        <v>2.6680000000000001</v>
      </c>
      <c r="C2612" s="52">
        <v>-0.82742919999999998</v>
      </c>
    </row>
    <row r="2613" spans="2:3" ht="18">
      <c r="B2613" s="51">
        <v>2.67</v>
      </c>
      <c r="C2613" s="52">
        <v>-0.82725879999999996</v>
      </c>
    </row>
    <row r="2614" spans="2:3" ht="18">
      <c r="B2614" s="51">
        <v>2.6709999999999998</v>
      </c>
      <c r="C2614" s="52">
        <v>-0.82720579999999999</v>
      </c>
    </row>
    <row r="2615" spans="2:3" ht="18">
      <c r="B2615" s="51">
        <v>2.6720000000000002</v>
      </c>
      <c r="C2615" s="52">
        <v>-0.82724549999999997</v>
      </c>
    </row>
    <row r="2616" spans="2:3" ht="18">
      <c r="B2616" s="51">
        <v>2.673</v>
      </c>
      <c r="C2616" s="52">
        <v>-0.82742280000000001</v>
      </c>
    </row>
    <row r="2617" spans="2:3" ht="18">
      <c r="B2617" s="51">
        <v>2.6739999999999999</v>
      </c>
      <c r="C2617" s="52">
        <v>-0.82692379999999999</v>
      </c>
    </row>
    <row r="2618" spans="2:3" ht="18">
      <c r="B2618" s="51">
        <v>2.6749999999999998</v>
      </c>
      <c r="C2618" s="52">
        <v>-0.82665370000000005</v>
      </c>
    </row>
    <row r="2619" spans="2:3" ht="18">
      <c r="B2619" s="51">
        <v>2.6760000000000002</v>
      </c>
      <c r="C2619" s="52">
        <v>-0.8270246</v>
      </c>
    </row>
    <row r="2620" spans="2:3" ht="18">
      <c r="B2620" s="51">
        <v>2.677</v>
      </c>
      <c r="C2620" s="52">
        <v>-0.82752349999999997</v>
      </c>
    </row>
    <row r="2621" spans="2:3" ht="18">
      <c r="B2621" s="51">
        <v>2.6779999999999999</v>
      </c>
      <c r="C2621" s="52">
        <v>-0.8275245</v>
      </c>
    </row>
    <row r="2622" spans="2:3" ht="18">
      <c r="B2622" s="51">
        <v>2.6789999999999998</v>
      </c>
      <c r="C2622" s="52">
        <v>-0.82777540000000005</v>
      </c>
    </row>
    <row r="2623" spans="2:3" ht="18">
      <c r="B2623" s="51">
        <v>2.68</v>
      </c>
      <c r="C2623" s="52">
        <v>-0.82832830000000002</v>
      </c>
    </row>
    <row r="2624" spans="2:3" ht="18">
      <c r="B2624" s="51">
        <v>2.681</v>
      </c>
      <c r="C2624" s="52">
        <v>-0.82815260000000002</v>
      </c>
    </row>
    <row r="2625" spans="2:3" ht="18">
      <c r="B2625" s="51">
        <v>2.6819999999999999</v>
      </c>
      <c r="C2625" s="52">
        <v>-0.82753980000000005</v>
      </c>
    </row>
    <row r="2626" spans="2:3" ht="18">
      <c r="B2626" s="51">
        <v>2.6829999999999998</v>
      </c>
      <c r="C2626" s="52">
        <v>-0.8284108</v>
      </c>
    </row>
    <row r="2627" spans="2:3" ht="18">
      <c r="B2627" s="51">
        <v>2.6840000000000002</v>
      </c>
      <c r="C2627" s="52">
        <v>-0.8289223</v>
      </c>
    </row>
    <row r="2628" spans="2:3" ht="18">
      <c r="B2628" s="51">
        <v>2.6850000000000001</v>
      </c>
      <c r="C2628" s="52">
        <v>-0.82757689999999995</v>
      </c>
    </row>
    <row r="2629" spans="2:3" ht="18">
      <c r="B2629" s="51">
        <v>2.6859999999999999</v>
      </c>
      <c r="C2629" s="52">
        <v>-0.82777800000000001</v>
      </c>
    </row>
    <row r="2630" spans="2:3" ht="18">
      <c r="B2630" s="51">
        <v>2.6869999999999998</v>
      </c>
      <c r="C2630" s="52">
        <v>-0.82666019999999996</v>
      </c>
    </row>
    <row r="2631" spans="2:3" ht="18">
      <c r="B2631" s="51">
        <v>2.6880000000000002</v>
      </c>
      <c r="C2631" s="52">
        <v>-0.8273836</v>
      </c>
    </row>
    <row r="2632" spans="2:3" ht="18">
      <c r="B2632" s="51">
        <v>2.6890000000000001</v>
      </c>
      <c r="C2632" s="52">
        <v>-0.827932</v>
      </c>
    </row>
    <row r="2633" spans="2:3" ht="18">
      <c r="B2633" s="51">
        <v>2.69</v>
      </c>
      <c r="C2633" s="52">
        <v>-0.82809080000000002</v>
      </c>
    </row>
    <row r="2634" spans="2:3" ht="18">
      <c r="B2634" s="51">
        <v>2.6909999999999998</v>
      </c>
      <c r="C2634" s="52">
        <v>-0.82787900000000003</v>
      </c>
    </row>
    <row r="2635" spans="2:3" ht="18">
      <c r="B2635" s="51">
        <v>2.6920000000000002</v>
      </c>
      <c r="C2635" s="52">
        <v>-0.82751859999999999</v>
      </c>
    </row>
    <row r="2636" spans="2:3" ht="18">
      <c r="B2636" s="51">
        <v>2.6930000000000001</v>
      </c>
      <c r="C2636" s="52">
        <v>-0.82826560000000005</v>
      </c>
    </row>
    <row r="2637" spans="2:3" ht="18">
      <c r="B2637" s="51">
        <v>2.694</v>
      </c>
      <c r="C2637" s="52">
        <v>-0.82758889999999996</v>
      </c>
    </row>
    <row r="2638" spans="2:3" ht="18">
      <c r="B2638" s="51">
        <v>2.6949999999999998</v>
      </c>
      <c r="C2638" s="52">
        <v>-0.82786150000000003</v>
      </c>
    </row>
    <row r="2639" spans="2:3" ht="18">
      <c r="B2639" s="51">
        <v>2.6960000000000002</v>
      </c>
      <c r="C2639" s="52">
        <v>-0.82832220000000001</v>
      </c>
    </row>
    <row r="2640" spans="2:3" ht="18">
      <c r="B2640" s="51">
        <v>2.6970000000000001</v>
      </c>
      <c r="C2640" s="52">
        <v>-0.82953829999999995</v>
      </c>
    </row>
    <row r="2641" spans="2:3" ht="18">
      <c r="B2641" s="51">
        <v>2.698</v>
      </c>
      <c r="C2641" s="52">
        <v>-0.82843429999999996</v>
      </c>
    </row>
    <row r="2642" spans="2:3" ht="18">
      <c r="B2642" s="51">
        <v>2.6989999999999998</v>
      </c>
      <c r="C2642" s="52">
        <v>-0.82832039999999996</v>
      </c>
    </row>
    <row r="2643" spans="2:3" ht="18">
      <c r="B2643" s="51">
        <v>2.7</v>
      </c>
      <c r="C2643" s="52">
        <v>-0.82649090000000003</v>
      </c>
    </row>
    <row r="2644" spans="2:3" ht="18">
      <c r="B2644" s="51">
        <v>2.7010000000000001</v>
      </c>
      <c r="C2644" s="52">
        <v>-0.82651470000000005</v>
      </c>
    </row>
    <row r="2645" spans="2:3" ht="18">
      <c r="B2645" s="51">
        <v>2.702</v>
      </c>
      <c r="C2645" s="52">
        <v>-0.82647820000000005</v>
      </c>
    </row>
    <row r="2646" spans="2:3" ht="18">
      <c r="B2646" s="51">
        <v>2.7029999999999998</v>
      </c>
      <c r="C2646" s="52">
        <v>-0.82657919999999996</v>
      </c>
    </row>
    <row r="2647" spans="2:3" ht="18">
      <c r="B2647" s="51">
        <v>2.7040000000000002</v>
      </c>
      <c r="C2647" s="52">
        <v>-0.82614829999999995</v>
      </c>
    </row>
    <row r="2648" spans="2:3" ht="18">
      <c r="B2648" s="51">
        <v>2.7050000000000001</v>
      </c>
      <c r="C2648" s="52">
        <v>-0.82571629999999996</v>
      </c>
    </row>
    <row r="2649" spans="2:3" ht="18">
      <c r="B2649" s="51">
        <v>2.706</v>
      </c>
      <c r="C2649" s="52">
        <v>-0.82623979999999997</v>
      </c>
    </row>
    <row r="2650" spans="2:3" ht="18">
      <c r="B2650" s="51">
        <v>2.7069999999999999</v>
      </c>
      <c r="C2650" s="52">
        <v>-0.82615130000000003</v>
      </c>
    </row>
    <row r="2651" spans="2:3" ht="18">
      <c r="B2651" s="51">
        <v>2.7080000000000002</v>
      </c>
      <c r="C2651" s="52">
        <v>-0.82530369999999997</v>
      </c>
    </row>
    <row r="2652" spans="2:3" ht="18">
      <c r="B2652" s="51">
        <v>2.7090000000000001</v>
      </c>
      <c r="C2652" s="52">
        <v>-0.82456359999999995</v>
      </c>
    </row>
    <row r="2653" spans="2:3" ht="18">
      <c r="B2653" s="51">
        <v>2.71</v>
      </c>
      <c r="C2653" s="52">
        <v>-0.82431330000000003</v>
      </c>
    </row>
    <row r="2654" spans="2:3" ht="18">
      <c r="B2654" s="51">
        <v>2.7109999999999999</v>
      </c>
      <c r="C2654" s="52">
        <v>-0.82507870000000005</v>
      </c>
    </row>
    <row r="2655" spans="2:3" ht="18">
      <c r="B2655" s="51">
        <v>2.7120000000000002</v>
      </c>
      <c r="C2655" s="52">
        <v>-0.82659720000000003</v>
      </c>
    </row>
    <row r="2656" spans="2:3" ht="18">
      <c r="B2656" s="51">
        <v>2.7130000000000001</v>
      </c>
      <c r="C2656" s="52">
        <v>-0.8271328</v>
      </c>
    </row>
    <row r="2657" spans="2:3" ht="18">
      <c r="B2657" s="51">
        <v>2.714</v>
      </c>
      <c r="C2657" s="52">
        <v>-0.82749280000000003</v>
      </c>
    </row>
    <row r="2658" spans="2:3" ht="18">
      <c r="B2658" s="51">
        <v>2.7160000000000002</v>
      </c>
      <c r="C2658" s="52">
        <v>-0.82826339999999998</v>
      </c>
    </row>
    <row r="2659" spans="2:3" ht="18">
      <c r="B2659" s="51">
        <v>2.7170000000000001</v>
      </c>
      <c r="C2659" s="52">
        <v>-0.82861870000000004</v>
      </c>
    </row>
    <row r="2660" spans="2:3" ht="18">
      <c r="B2660" s="51">
        <v>2.718</v>
      </c>
      <c r="C2660" s="52">
        <v>-0.82847369999999998</v>
      </c>
    </row>
    <row r="2661" spans="2:3" ht="18">
      <c r="B2661" s="51">
        <v>2.7189999999999999</v>
      </c>
      <c r="C2661" s="52">
        <v>-0.82868889999999995</v>
      </c>
    </row>
    <row r="2662" spans="2:3" ht="18">
      <c r="B2662" s="51">
        <v>2.72</v>
      </c>
      <c r="C2662" s="52">
        <v>-0.82935610000000004</v>
      </c>
    </row>
    <row r="2663" spans="2:3" ht="18">
      <c r="B2663" s="51">
        <v>2.7210000000000001</v>
      </c>
      <c r="C2663" s="52">
        <v>-0.8298084</v>
      </c>
    </row>
    <row r="2664" spans="2:3" ht="18">
      <c r="B2664" s="51">
        <v>2.722</v>
      </c>
      <c r="C2664" s="52">
        <v>-0.83034940000000002</v>
      </c>
    </row>
    <row r="2665" spans="2:3" ht="18">
      <c r="B2665" s="51">
        <v>2.7229999999999999</v>
      </c>
      <c r="C2665" s="52">
        <v>-0.83047760000000004</v>
      </c>
    </row>
    <row r="2666" spans="2:3" ht="18">
      <c r="B2666" s="51">
        <v>2.7240000000000002</v>
      </c>
      <c r="C2666" s="52">
        <v>-0.83067210000000002</v>
      </c>
    </row>
    <row r="2667" spans="2:3" ht="18">
      <c r="B2667" s="51">
        <v>2.7250000000000001</v>
      </c>
      <c r="C2667" s="52">
        <v>-0.83050889999999999</v>
      </c>
    </row>
    <row r="2668" spans="2:3" ht="18">
      <c r="B2668" s="51">
        <v>2.726</v>
      </c>
      <c r="C2668" s="52">
        <v>-0.83098269999999996</v>
      </c>
    </row>
    <row r="2669" spans="2:3" ht="18">
      <c r="B2669" s="51">
        <v>2.7269999999999999</v>
      </c>
      <c r="C2669" s="52">
        <v>-0.83095330000000001</v>
      </c>
    </row>
    <row r="2670" spans="2:3" ht="18">
      <c r="B2670" s="51">
        <v>2.7280000000000002</v>
      </c>
      <c r="C2670" s="52">
        <v>-0.83127850000000003</v>
      </c>
    </row>
    <row r="2671" spans="2:3" ht="18">
      <c r="B2671" s="51">
        <v>2.7290000000000001</v>
      </c>
      <c r="C2671" s="52">
        <v>-0.83095810000000003</v>
      </c>
    </row>
    <row r="2672" spans="2:3" ht="18">
      <c r="B2672" s="51">
        <v>2.73</v>
      </c>
      <c r="C2672" s="52">
        <v>-0.83137030000000001</v>
      </c>
    </row>
    <row r="2673" spans="2:3" ht="18">
      <c r="B2673" s="51">
        <v>2.7309999999999999</v>
      </c>
      <c r="C2673" s="52">
        <v>-0.83073859999999999</v>
      </c>
    </row>
    <row r="2674" spans="2:3" ht="18">
      <c r="B2674" s="51">
        <v>2.7320000000000002</v>
      </c>
      <c r="C2674" s="52">
        <v>-0.83094270000000003</v>
      </c>
    </row>
    <row r="2675" spans="2:3" ht="18">
      <c r="B2675" s="51">
        <v>2.7330000000000001</v>
      </c>
      <c r="C2675" s="52">
        <v>-0.83043619999999996</v>
      </c>
    </row>
    <row r="2676" spans="2:3" ht="18">
      <c r="B2676" s="51">
        <v>2.734</v>
      </c>
      <c r="C2676" s="52">
        <v>-0.83075790000000005</v>
      </c>
    </row>
    <row r="2677" spans="2:3" ht="18">
      <c r="B2677" s="51">
        <v>2.7349999999999999</v>
      </c>
      <c r="C2677" s="52">
        <v>-0.83185030000000004</v>
      </c>
    </row>
    <row r="2678" spans="2:3" ht="18">
      <c r="B2678" s="51">
        <v>2.7360000000000002</v>
      </c>
      <c r="C2678" s="52">
        <v>-0.8321906</v>
      </c>
    </row>
    <row r="2679" spans="2:3" ht="18">
      <c r="B2679" s="51">
        <v>2.7370000000000001</v>
      </c>
      <c r="C2679" s="52">
        <v>-0.83315589999999995</v>
      </c>
    </row>
    <row r="2680" spans="2:3" ht="18">
      <c r="B2680" s="51">
        <v>2.738</v>
      </c>
      <c r="C2680" s="52">
        <v>-0.83316420000000002</v>
      </c>
    </row>
    <row r="2681" spans="2:3" ht="18">
      <c r="B2681" s="51">
        <v>2.7389999999999999</v>
      </c>
      <c r="C2681" s="52">
        <v>-0.83344110000000005</v>
      </c>
    </row>
    <row r="2682" spans="2:3" ht="18">
      <c r="B2682" s="51">
        <v>2.74</v>
      </c>
      <c r="C2682" s="52">
        <v>-0.83427459999999998</v>
      </c>
    </row>
    <row r="2683" spans="2:3" ht="18">
      <c r="B2683" s="51">
        <v>2.7410000000000001</v>
      </c>
      <c r="C2683" s="52">
        <v>-0.83534920000000001</v>
      </c>
    </row>
    <row r="2684" spans="2:3" ht="18">
      <c r="B2684" s="51">
        <v>2.742</v>
      </c>
      <c r="C2684" s="52">
        <v>-0.83582420000000002</v>
      </c>
    </row>
    <row r="2685" spans="2:3" ht="18">
      <c r="B2685" s="51">
        <v>2.7429999999999999</v>
      </c>
      <c r="C2685" s="52">
        <v>-0.83674850000000001</v>
      </c>
    </row>
    <row r="2686" spans="2:3" ht="18">
      <c r="B2686" s="51">
        <v>2.7440000000000002</v>
      </c>
      <c r="C2686" s="52">
        <v>-0.83740530000000002</v>
      </c>
    </row>
    <row r="2687" spans="2:3" ht="18">
      <c r="B2687" s="51">
        <v>2.7450000000000001</v>
      </c>
      <c r="C2687" s="52">
        <v>-0.8364258</v>
      </c>
    </row>
    <row r="2688" spans="2:3" ht="18">
      <c r="B2688" s="51">
        <v>2.746</v>
      </c>
      <c r="C2688" s="52">
        <v>-0.83600099999999999</v>
      </c>
    </row>
    <row r="2689" spans="2:3" ht="18">
      <c r="B2689" s="51">
        <v>2.7469999999999999</v>
      </c>
      <c r="C2689" s="52">
        <v>-0.83589469999999999</v>
      </c>
    </row>
    <row r="2690" spans="2:3" ht="18">
      <c r="B2690" s="51">
        <v>2.7480000000000002</v>
      </c>
      <c r="C2690" s="52">
        <v>-0.83762630000000005</v>
      </c>
    </row>
    <row r="2691" spans="2:3" ht="18">
      <c r="B2691" s="51">
        <v>2.7490000000000001</v>
      </c>
      <c r="C2691" s="52">
        <v>-0.8379335</v>
      </c>
    </row>
    <row r="2692" spans="2:3" ht="18">
      <c r="B2692" s="51">
        <v>2.75</v>
      </c>
      <c r="C2692" s="52">
        <v>-0.83898110000000004</v>
      </c>
    </row>
    <row r="2693" spans="2:3" ht="18">
      <c r="B2693" s="51">
        <v>2.7509999999999999</v>
      </c>
      <c r="C2693" s="52">
        <v>-0.83864090000000002</v>
      </c>
    </row>
    <row r="2694" spans="2:3" ht="18">
      <c r="B2694" s="51">
        <v>2.7519999999999998</v>
      </c>
      <c r="C2694" s="52">
        <v>-0.83900160000000001</v>
      </c>
    </row>
    <row r="2695" spans="2:3" ht="18">
      <c r="B2695" s="51">
        <v>2.7530000000000001</v>
      </c>
      <c r="C2695" s="52">
        <v>-0.8391113</v>
      </c>
    </row>
    <row r="2696" spans="2:3" ht="18">
      <c r="B2696" s="51">
        <v>2.754</v>
      </c>
      <c r="C2696" s="52">
        <v>-0.83959980000000001</v>
      </c>
    </row>
    <row r="2697" spans="2:3" ht="18">
      <c r="B2697" s="51">
        <v>2.7549999999999999</v>
      </c>
      <c r="C2697" s="52">
        <v>-0.84000070000000004</v>
      </c>
    </row>
    <row r="2698" spans="2:3" ht="18">
      <c r="B2698" s="51">
        <v>2.7559999999999998</v>
      </c>
      <c r="C2698" s="52">
        <v>-0.83969550000000004</v>
      </c>
    </row>
    <row r="2699" spans="2:3" ht="18">
      <c r="B2699" s="51">
        <v>2.7570000000000001</v>
      </c>
      <c r="C2699" s="52">
        <v>-0.84018409999999999</v>
      </c>
    </row>
    <row r="2700" spans="2:3" ht="18">
      <c r="B2700" s="51">
        <v>2.758</v>
      </c>
      <c r="C2700" s="52">
        <v>-0.84042130000000004</v>
      </c>
    </row>
    <row r="2701" spans="2:3" ht="18">
      <c r="B2701" s="51">
        <v>2.7589999999999999</v>
      </c>
      <c r="C2701" s="52">
        <v>-0.84079440000000005</v>
      </c>
    </row>
    <row r="2702" spans="2:3" ht="18">
      <c r="B2702" s="51">
        <v>2.7610000000000001</v>
      </c>
      <c r="C2702" s="52">
        <v>-0.84149320000000005</v>
      </c>
    </row>
    <row r="2703" spans="2:3" ht="18">
      <c r="B2703" s="51">
        <v>2.762</v>
      </c>
      <c r="C2703" s="52">
        <v>-0.84153069999999996</v>
      </c>
    </row>
    <row r="2704" spans="2:3" ht="18">
      <c r="B2704" s="51">
        <v>2.7629999999999999</v>
      </c>
      <c r="C2704" s="52">
        <v>-0.84120289999999998</v>
      </c>
    </row>
    <row r="2705" spans="2:3" ht="18">
      <c r="B2705" s="51">
        <v>2.7639999999999998</v>
      </c>
      <c r="C2705" s="52">
        <v>-0.84118309999999996</v>
      </c>
    </row>
    <row r="2706" spans="2:3" ht="18">
      <c r="B2706" s="51">
        <v>2.7650000000000001</v>
      </c>
      <c r="C2706" s="52">
        <v>-0.84087630000000002</v>
      </c>
    </row>
    <row r="2707" spans="2:3" ht="18">
      <c r="B2707" s="51">
        <v>2.766</v>
      </c>
      <c r="C2707" s="52">
        <v>-0.84079020000000004</v>
      </c>
    </row>
    <row r="2708" spans="2:3" ht="18">
      <c r="B2708" s="51">
        <v>2.7669999999999999</v>
      </c>
      <c r="C2708" s="52">
        <v>-0.84006380000000003</v>
      </c>
    </row>
    <row r="2709" spans="2:3" ht="18">
      <c r="B2709" s="51">
        <v>2.7679999999999998</v>
      </c>
      <c r="C2709" s="52">
        <v>-0.83950650000000004</v>
      </c>
    </row>
    <row r="2710" spans="2:3" ht="18">
      <c r="B2710" s="51">
        <v>2.7690000000000001</v>
      </c>
      <c r="C2710" s="52">
        <v>-0.83942779999999995</v>
      </c>
    </row>
    <row r="2711" spans="2:3" ht="18">
      <c r="B2711" s="51">
        <v>2.77</v>
      </c>
      <c r="C2711" s="52">
        <v>-0.83909460000000002</v>
      </c>
    </row>
    <row r="2712" spans="2:3" ht="18">
      <c r="B2712" s="51">
        <v>2.7709999999999999</v>
      </c>
      <c r="C2712" s="52">
        <v>-0.83883839999999998</v>
      </c>
    </row>
    <row r="2713" spans="2:3" ht="18">
      <c r="B2713" s="51">
        <v>2.7719999999999998</v>
      </c>
      <c r="C2713" s="52">
        <v>-0.83911789999999997</v>
      </c>
    </row>
    <row r="2714" spans="2:3" ht="18">
      <c r="B2714" s="51">
        <v>2.7730000000000001</v>
      </c>
      <c r="C2714" s="52">
        <v>-0.84007390000000004</v>
      </c>
    </row>
    <row r="2715" spans="2:3" ht="18">
      <c r="B2715" s="51">
        <v>2.774</v>
      </c>
      <c r="C2715" s="52">
        <v>-0.84104829999999997</v>
      </c>
    </row>
    <row r="2716" spans="2:3" ht="18">
      <c r="B2716" s="51">
        <v>2.7749999999999999</v>
      </c>
      <c r="C2716" s="52">
        <v>-0.84178470000000005</v>
      </c>
    </row>
    <row r="2717" spans="2:3" ht="18">
      <c r="B2717" s="51">
        <v>2.7759999999999998</v>
      </c>
      <c r="C2717" s="52">
        <v>-0.84156889999999995</v>
      </c>
    </row>
    <row r="2718" spans="2:3" ht="18">
      <c r="B2718" s="51">
        <v>2.7770000000000001</v>
      </c>
      <c r="C2718" s="52">
        <v>-0.84148869999999998</v>
      </c>
    </row>
    <row r="2719" spans="2:3" ht="18">
      <c r="B2719" s="51">
        <v>2.778</v>
      </c>
      <c r="C2719" s="52">
        <v>-0.84191660000000001</v>
      </c>
    </row>
    <row r="2720" spans="2:3" ht="18">
      <c r="B2720" s="51">
        <v>2.7789999999999999</v>
      </c>
      <c r="C2720" s="52">
        <v>-0.84229259999999995</v>
      </c>
    </row>
    <row r="2721" spans="2:3" ht="18">
      <c r="B2721" s="51">
        <v>2.78</v>
      </c>
      <c r="C2721" s="52">
        <v>-0.84233740000000001</v>
      </c>
    </row>
    <row r="2722" spans="2:3" ht="18">
      <c r="B2722" s="51">
        <v>2.7810000000000001</v>
      </c>
      <c r="C2722" s="52">
        <v>-0.8426053</v>
      </c>
    </row>
    <row r="2723" spans="2:3" ht="18">
      <c r="B2723" s="51">
        <v>2.782</v>
      </c>
      <c r="C2723" s="52">
        <v>-0.84268810000000005</v>
      </c>
    </row>
    <row r="2724" spans="2:3" ht="18">
      <c r="B2724" s="51">
        <v>2.7829999999999999</v>
      </c>
      <c r="C2724" s="52">
        <v>-0.84272349999999996</v>
      </c>
    </row>
    <row r="2725" spans="2:3" ht="18">
      <c r="B2725" s="51">
        <v>2.7839999999999998</v>
      </c>
      <c r="C2725" s="52">
        <v>-0.84293309999999999</v>
      </c>
    </row>
    <row r="2726" spans="2:3" ht="18">
      <c r="B2726" s="51">
        <v>2.7850000000000001</v>
      </c>
      <c r="C2726" s="52">
        <v>-0.84320790000000001</v>
      </c>
    </row>
    <row r="2727" spans="2:3" ht="18">
      <c r="B2727" s="51">
        <v>2.786</v>
      </c>
      <c r="C2727" s="52">
        <v>-0.84292940000000005</v>
      </c>
    </row>
    <row r="2728" spans="2:3" ht="18">
      <c r="B2728" s="51">
        <v>2.7869999999999999</v>
      </c>
      <c r="C2728" s="52">
        <v>-0.84287259999999997</v>
      </c>
    </row>
    <row r="2729" spans="2:3" ht="18">
      <c r="B2729" s="51">
        <v>2.7879999999999998</v>
      </c>
      <c r="C2729" s="52">
        <v>-0.84261039999999998</v>
      </c>
    </row>
    <row r="2730" spans="2:3" ht="18">
      <c r="B2730" s="51">
        <v>2.7890000000000001</v>
      </c>
      <c r="C2730" s="52">
        <v>-0.84183200000000002</v>
      </c>
    </row>
    <row r="2731" spans="2:3" ht="18">
      <c r="B2731" s="51">
        <v>2.79</v>
      </c>
      <c r="C2731" s="52">
        <v>-0.84058279999999996</v>
      </c>
    </row>
    <row r="2732" spans="2:3" ht="18">
      <c r="B2732" s="51">
        <v>2.7909999999999999</v>
      </c>
      <c r="C2732" s="52">
        <v>-0.83982959999999995</v>
      </c>
    </row>
    <row r="2733" spans="2:3" ht="18">
      <c r="B2733" s="51">
        <v>2.7919999999999998</v>
      </c>
      <c r="C2733" s="52">
        <v>-0.8395939</v>
      </c>
    </row>
    <row r="2734" spans="2:3" ht="18">
      <c r="B2734" s="51">
        <v>2.7930000000000001</v>
      </c>
      <c r="C2734" s="52">
        <v>-0.8391343</v>
      </c>
    </row>
    <row r="2735" spans="2:3" ht="18">
      <c r="B2735" s="51">
        <v>2.794</v>
      </c>
      <c r="C2735" s="52">
        <v>-0.83826940000000005</v>
      </c>
    </row>
    <row r="2736" spans="2:3" ht="18">
      <c r="B2736" s="51">
        <v>2.7949999999999999</v>
      </c>
      <c r="C2736" s="52">
        <v>-0.83893830000000003</v>
      </c>
    </row>
    <row r="2737" spans="2:3" ht="18">
      <c r="B2737" s="51">
        <v>2.7959999999999998</v>
      </c>
      <c r="C2737" s="52">
        <v>-0.83978900000000001</v>
      </c>
    </row>
    <row r="2738" spans="2:3" ht="18">
      <c r="B2738" s="51">
        <v>2.7970000000000002</v>
      </c>
      <c r="C2738" s="52">
        <v>-0.83950420000000003</v>
      </c>
    </row>
    <row r="2739" spans="2:3" ht="18">
      <c r="B2739" s="51">
        <v>2.798</v>
      </c>
      <c r="C2739" s="52">
        <v>-0.83849770000000001</v>
      </c>
    </row>
    <row r="2740" spans="2:3" ht="18">
      <c r="B2740" s="51">
        <v>2.7989999999999999</v>
      </c>
      <c r="C2740" s="52">
        <v>-0.83859680000000003</v>
      </c>
    </row>
    <row r="2741" spans="2:3" ht="18">
      <c r="B2741" s="51">
        <v>2.8</v>
      </c>
      <c r="C2741" s="52">
        <v>-0.83876329999999999</v>
      </c>
    </row>
    <row r="2742" spans="2:3" ht="18">
      <c r="B2742" s="51">
        <v>2.8010000000000002</v>
      </c>
      <c r="C2742" s="52">
        <v>-0.84002860000000001</v>
      </c>
    </row>
    <row r="2743" spans="2:3" ht="18">
      <c r="B2743" s="51">
        <v>2.802</v>
      </c>
      <c r="C2743" s="52">
        <v>-0.84059059999999997</v>
      </c>
    </row>
    <row r="2744" spans="2:3" ht="18">
      <c r="B2744" s="51">
        <v>2.8029999999999999</v>
      </c>
      <c r="C2744" s="52">
        <v>-0.84074159999999998</v>
      </c>
    </row>
    <row r="2745" spans="2:3" ht="18">
      <c r="B2745" s="51">
        <v>2.8039999999999998</v>
      </c>
      <c r="C2745" s="52">
        <v>-0.84082199999999996</v>
      </c>
    </row>
    <row r="2746" spans="2:3" ht="18">
      <c r="B2746" s="51">
        <v>2.8050000000000002</v>
      </c>
      <c r="C2746" s="52">
        <v>-0.84075120000000003</v>
      </c>
    </row>
    <row r="2747" spans="2:3" ht="18">
      <c r="B2747" s="51">
        <v>2.8069999999999999</v>
      </c>
      <c r="C2747" s="52">
        <v>-0.84109179999999995</v>
      </c>
    </row>
    <row r="2748" spans="2:3" ht="18">
      <c r="B2748" s="51">
        <v>2.8079999999999998</v>
      </c>
      <c r="C2748" s="52">
        <v>-0.8410128</v>
      </c>
    </row>
    <row r="2749" spans="2:3" ht="18">
      <c r="B2749" s="51">
        <v>2.8090000000000002</v>
      </c>
      <c r="C2749" s="52">
        <v>-0.84112319999999996</v>
      </c>
    </row>
    <row r="2750" spans="2:3" ht="18">
      <c r="B2750" s="51">
        <v>2.81</v>
      </c>
      <c r="C2750" s="52">
        <v>-0.84140490000000001</v>
      </c>
    </row>
    <row r="2751" spans="2:3" ht="18">
      <c r="B2751" s="51">
        <v>2.8109999999999999</v>
      </c>
      <c r="C2751" s="52">
        <v>-0.84128760000000002</v>
      </c>
    </row>
    <row r="2752" spans="2:3" ht="18">
      <c r="B2752" s="51">
        <v>2.8119999999999998</v>
      </c>
      <c r="C2752" s="52">
        <v>-0.84126339999999999</v>
      </c>
    </row>
    <row r="2753" spans="2:3" ht="18">
      <c r="B2753" s="51">
        <v>2.8130000000000002</v>
      </c>
      <c r="C2753" s="52">
        <v>-0.84131999999999996</v>
      </c>
    </row>
    <row r="2754" spans="2:3" ht="18">
      <c r="B2754" s="51">
        <v>2.8140000000000001</v>
      </c>
      <c r="C2754" s="52">
        <v>-0.84138729999999995</v>
      </c>
    </row>
    <row r="2755" spans="2:3" ht="18">
      <c r="B2755" s="51">
        <v>2.8149999999999999</v>
      </c>
      <c r="C2755" s="52">
        <v>-0.84202180000000004</v>
      </c>
    </row>
    <row r="2756" spans="2:3" ht="18">
      <c r="B2756" s="51">
        <v>2.8159999999999998</v>
      </c>
      <c r="C2756" s="52">
        <v>-0.84183350000000001</v>
      </c>
    </row>
    <row r="2757" spans="2:3" ht="18">
      <c r="B2757" s="51">
        <v>2.8170000000000002</v>
      </c>
      <c r="C2757" s="52">
        <v>-0.84185960000000004</v>
      </c>
    </row>
    <row r="2758" spans="2:3" ht="18">
      <c r="B2758" s="51">
        <v>2.8180000000000001</v>
      </c>
      <c r="C2758" s="52">
        <v>-0.84209500000000004</v>
      </c>
    </row>
    <row r="2759" spans="2:3" ht="18">
      <c r="B2759" s="51">
        <v>2.819</v>
      </c>
      <c r="C2759" s="52">
        <v>-0.84229609999999999</v>
      </c>
    </row>
    <row r="2760" spans="2:3" ht="18">
      <c r="B2760" s="51">
        <v>2.82</v>
      </c>
      <c r="C2760" s="52">
        <v>-0.84252329999999998</v>
      </c>
    </row>
    <row r="2761" spans="2:3" ht="18">
      <c r="B2761" s="51">
        <v>2.8210000000000002</v>
      </c>
      <c r="C2761" s="52">
        <v>-0.84222589999999997</v>
      </c>
    </row>
    <row r="2762" spans="2:3" ht="18">
      <c r="B2762" s="51">
        <v>2.8220000000000001</v>
      </c>
      <c r="C2762" s="52">
        <v>-0.84261439999999999</v>
      </c>
    </row>
    <row r="2763" spans="2:3" ht="18">
      <c r="B2763" s="51">
        <v>2.823</v>
      </c>
      <c r="C2763" s="52">
        <v>-0.84205339999999995</v>
      </c>
    </row>
    <row r="2764" spans="2:3" ht="18">
      <c r="B2764" s="51">
        <v>2.8239999999999998</v>
      </c>
      <c r="C2764" s="52">
        <v>-0.84185580000000004</v>
      </c>
    </row>
    <row r="2765" spans="2:3" ht="18">
      <c r="B2765" s="51">
        <v>2.8250000000000002</v>
      </c>
      <c r="C2765" s="52">
        <v>-0.84188470000000004</v>
      </c>
    </row>
    <row r="2766" spans="2:3" ht="18">
      <c r="B2766" s="51">
        <v>2.8260000000000001</v>
      </c>
      <c r="C2766" s="52">
        <v>-0.84255150000000001</v>
      </c>
    </row>
    <row r="2767" spans="2:3" ht="18">
      <c r="B2767" s="51">
        <v>2.827</v>
      </c>
      <c r="C2767" s="52">
        <v>-0.84215879999999999</v>
      </c>
    </row>
    <row r="2768" spans="2:3" ht="18">
      <c r="B2768" s="51">
        <v>2.8279999999999998</v>
      </c>
      <c r="C2768" s="52">
        <v>-0.84174389999999999</v>
      </c>
    </row>
    <row r="2769" spans="2:3" ht="18">
      <c r="B2769" s="51">
        <v>2.8290000000000002</v>
      </c>
      <c r="C2769" s="52">
        <v>-0.84269660000000002</v>
      </c>
    </row>
    <row r="2770" spans="2:3" ht="18">
      <c r="B2770" s="51">
        <v>2.83</v>
      </c>
      <c r="C2770" s="52">
        <v>-0.84320709999999999</v>
      </c>
    </row>
    <row r="2771" spans="2:3" ht="18">
      <c r="B2771" s="51">
        <v>2.831</v>
      </c>
      <c r="C2771" s="52">
        <v>-0.8432326</v>
      </c>
    </row>
    <row r="2772" spans="2:3" ht="18">
      <c r="B2772" s="51">
        <v>2.8319999999999999</v>
      </c>
      <c r="C2772" s="52">
        <v>-0.84375180000000005</v>
      </c>
    </row>
    <row r="2773" spans="2:3" ht="18">
      <c r="B2773" s="51">
        <v>2.8330000000000002</v>
      </c>
      <c r="C2773" s="52">
        <v>-0.84491830000000001</v>
      </c>
    </row>
    <row r="2774" spans="2:3" ht="18">
      <c r="B2774" s="51">
        <v>2.8340000000000001</v>
      </c>
      <c r="C2774" s="52">
        <v>-0.84545680000000001</v>
      </c>
    </row>
    <row r="2775" spans="2:3" ht="18">
      <c r="B2775" s="51">
        <v>2.835</v>
      </c>
      <c r="C2775" s="52">
        <v>-0.84618689999999996</v>
      </c>
    </row>
    <row r="2776" spans="2:3" ht="18">
      <c r="B2776" s="51">
        <v>2.8359999999999999</v>
      </c>
      <c r="C2776" s="52">
        <v>-0.84656929999999997</v>
      </c>
    </row>
    <row r="2777" spans="2:3" ht="18">
      <c r="B2777" s="51">
        <v>2.8370000000000002</v>
      </c>
      <c r="C2777" s="52">
        <v>-0.84634730000000002</v>
      </c>
    </row>
    <row r="2778" spans="2:3" ht="18">
      <c r="B2778" s="51">
        <v>2.8380000000000001</v>
      </c>
      <c r="C2778" s="52">
        <v>-0.84638780000000002</v>
      </c>
    </row>
    <row r="2779" spans="2:3" ht="18">
      <c r="B2779" s="51">
        <v>2.839</v>
      </c>
      <c r="C2779" s="52">
        <v>-0.84736659999999997</v>
      </c>
    </row>
    <row r="2780" spans="2:3" ht="18">
      <c r="B2780" s="51">
        <v>2.84</v>
      </c>
      <c r="C2780" s="52">
        <v>-0.84855250000000004</v>
      </c>
    </row>
    <row r="2781" spans="2:3" ht="18">
      <c r="B2781" s="51">
        <v>2.8410000000000002</v>
      </c>
      <c r="C2781" s="52">
        <v>-0.84858789999999995</v>
      </c>
    </row>
    <row r="2782" spans="2:3" ht="18">
      <c r="B2782" s="51">
        <v>2.8420000000000001</v>
      </c>
      <c r="C2782" s="52">
        <v>-0.84857689999999997</v>
      </c>
    </row>
    <row r="2783" spans="2:3" ht="18">
      <c r="B2783" s="51">
        <v>2.843</v>
      </c>
      <c r="C2783" s="52">
        <v>-0.84922929999999996</v>
      </c>
    </row>
    <row r="2784" spans="2:3" ht="18">
      <c r="B2784" s="51">
        <v>2.8439999999999999</v>
      </c>
      <c r="C2784" s="52">
        <v>-0.85056419999999999</v>
      </c>
    </row>
    <row r="2785" spans="2:3" ht="18">
      <c r="B2785" s="51">
        <v>2.8450000000000002</v>
      </c>
      <c r="C2785" s="52">
        <v>-0.85131129999999999</v>
      </c>
    </row>
    <row r="2786" spans="2:3" ht="18">
      <c r="B2786" s="51">
        <v>2.8460000000000001</v>
      </c>
      <c r="C2786" s="52">
        <v>-0.85195010000000004</v>
      </c>
    </row>
    <row r="2787" spans="2:3" ht="18">
      <c r="B2787" s="51">
        <v>2.847</v>
      </c>
      <c r="C2787" s="52">
        <v>-0.85231749999999995</v>
      </c>
    </row>
    <row r="2788" spans="2:3" ht="18">
      <c r="B2788" s="51">
        <v>2.8479999999999999</v>
      </c>
      <c r="C2788" s="52">
        <v>-0.8520546</v>
      </c>
    </row>
    <row r="2789" spans="2:3" ht="18">
      <c r="B2789" s="51">
        <v>2.8490000000000002</v>
      </c>
      <c r="C2789" s="52">
        <v>-0.85194619999999999</v>
      </c>
    </row>
    <row r="2790" spans="2:3" ht="18">
      <c r="B2790" s="51">
        <v>2.85</v>
      </c>
      <c r="C2790" s="52">
        <v>-0.85147709999999999</v>
      </c>
    </row>
    <row r="2791" spans="2:3" ht="18">
      <c r="B2791" s="51">
        <v>2.8519999999999999</v>
      </c>
      <c r="C2791" s="52">
        <v>-0.85028360000000003</v>
      </c>
    </row>
    <row r="2792" spans="2:3" ht="18">
      <c r="B2792" s="51">
        <v>2.8530000000000002</v>
      </c>
      <c r="C2792" s="52">
        <v>-0.84963599999999995</v>
      </c>
    </row>
    <row r="2793" spans="2:3" ht="18">
      <c r="B2793" s="51">
        <v>2.8540000000000001</v>
      </c>
      <c r="C2793" s="52">
        <v>-0.84939039999999999</v>
      </c>
    </row>
    <row r="2794" spans="2:3" ht="18">
      <c r="B2794" s="51">
        <v>2.855</v>
      </c>
      <c r="C2794" s="52">
        <v>-0.84926579999999996</v>
      </c>
    </row>
    <row r="2795" spans="2:3" ht="18">
      <c r="B2795" s="51">
        <v>2.8559999999999999</v>
      </c>
      <c r="C2795" s="52">
        <v>-0.84962499999999996</v>
      </c>
    </row>
    <row r="2796" spans="2:3" ht="18">
      <c r="B2796" s="51">
        <v>2.8570000000000002</v>
      </c>
      <c r="C2796" s="52">
        <v>-0.84999749999999996</v>
      </c>
    </row>
    <row r="2797" spans="2:3" ht="18">
      <c r="B2797" s="51">
        <v>2.8580000000000001</v>
      </c>
      <c r="C2797" s="52">
        <v>-0.8501746</v>
      </c>
    </row>
    <row r="2798" spans="2:3" ht="18">
      <c r="B2798" s="51">
        <v>2.859</v>
      </c>
      <c r="C2798" s="52">
        <v>-0.84974209999999994</v>
      </c>
    </row>
    <row r="2799" spans="2:3" ht="18">
      <c r="B2799" s="51">
        <v>2.86</v>
      </c>
      <c r="C2799" s="52">
        <v>-0.84913369999999999</v>
      </c>
    </row>
    <row r="2800" spans="2:3" ht="18">
      <c r="B2800" s="51">
        <v>2.8610000000000002</v>
      </c>
      <c r="C2800" s="52">
        <v>-0.84930810000000001</v>
      </c>
    </row>
    <row r="2801" spans="2:3" ht="18">
      <c r="B2801" s="51">
        <v>2.8620000000000001</v>
      </c>
      <c r="C2801" s="52">
        <v>-0.84970869999999998</v>
      </c>
    </row>
    <row r="2802" spans="2:3" ht="18">
      <c r="B2802" s="51">
        <v>2.863</v>
      </c>
      <c r="C2802" s="52">
        <v>-0.84958469999999997</v>
      </c>
    </row>
    <row r="2803" spans="2:3" ht="18">
      <c r="B2803" s="51">
        <v>2.8639999999999999</v>
      </c>
      <c r="C2803" s="52">
        <v>-0.84969629999999996</v>
      </c>
    </row>
    <row r="2804" spans="2:3" ht="18">
      <c r="B2804" s="51">
        <v>2.8650000000000002</v>
      </c>
      <c r="C2804" s="52">
        <v>-0.84966180000000002</v>
      </c>
    </row>
    <row r="2805" spans="2:3" ht="18">
      <c r="B2805" s="51">
        <v>2.8660000000000001</v>
      </c>
      <c r="C2805" s="52">
        <v>-0.85011740000000002</v>
      </c>
    </row>
    <row r="2806" spans="2:3" ht="18">
      <c r="B2806" s="51">
        <v>2.867</v>
      </c>
      <c r="C2806" s="52">
        <v>-0.85118930000000004</v>
      </c>
    </row>
    <row r="2807" spans="2:3" ht="18">
      <c r="B2807" s="51">
        <v>2.8679999999999999</v>
      </c>
      <c r="C2807" s="52">
        <v>-0.85119860000000003</v>
      </c>
    </row>
    <row r="2808" spans="2:3" ht="18">
      <c r="B2808" s="51">
        <v>2.8690000000000002</v>
      </c>
      <c r="C2808" s="52">
        <v>-0.85123349999999998</v>
      </c>
    </row>
    <row r="2809" spans="2:3" ht="18">
      <c r="B2809" s="51">
        <v>2.87</v>
      </c>
      <c r="C2809" s="52">
        <v>-0.85155919999999996</v>
      </c>
    </row>
    <row r="2810" spans="2:3" ht="18">
      <c r="B2810" s="51">
        <v>2.871</v>
      </c>
      <c r="C2810" s="52">
        <v>-0.85187539999999995</v>
      </c>
    </row>
    <row r="2811" spans="2:3" ht="18">
      <c r="B2811" s="51">
        <v>2.8719999999999999</v>
      </c>
      <c r="C2811" s="52">
        <v>-0.8503792</v>
      </c>
    </row>
    <row r="2812" spans="2:3" ht="18">
      <c r="B2812" s="51">
        <v>2.8730000000000002</v>
      </c>
      <c r="C2812" s="52">
        <v>-0.85105280000000005</v>
      </c>
    </row>
    <row r="2813" spans="2:3" ht="18">
      <c r="B2813" s="51">
        <v>2.8740000000000001</v>
      </c>
      <c r="C2813" s="52">
        <v>-0.85132960000000002</v>
      </c>
    </row>
    <row r="2814" spans="2:3" ht="18">
      <c r="B2814" s="51">
        <v>2.875</v>
      </c>
      <c r="C2814" s="52">
        <v>-0.85106230000000005</v>
      </c>
    </row>
    <row r="2815" spans="2:3" ht="18">
      <c r="B2815" s="51">
        <v>2.8759999999999999</v>
      </c>
      <c r="C2815" s="52">
        <v>-0.85028959999999998</v>
      </c>
    </row>
    <row r="2816" spans="2:3" ht="18">
      <c r="B2816" s="51">
        <v>2.8769999999999998</v>
      </c>
      <c r="C2816" s="52">
        <v>-0.85096380000000005</v>
      </c>
    </row>
    <row r="2817" spans="2:3" ht="18">
      <c r="B2817" s="51">
        <v>2.8780000000000001</v>
      </c>
      <c r="C2817" s="52">
        <v>-0.85119040000000001</v>
      </c>
    </row>
    <row r="2818" spans="2:3" ht="18">
      <c r="B2818" s="51">
        <v>2.879</v>
      </c>
      <c r="C2818" s="52">
        <v>-0.85020150000000005</v>
      </c>
    </row>
    <row r="2819" spans="2:3" ht="18">
      <c r="B2819" s="51">
        <v>2.88</v>
      </c>
      <c r="C2819" s="52">
        <v>-0.84971140000000001</v>
      </c>
    </row>
    <row r="2820" spans="2:3" ht="18">
      <c r="B2820" s="51">
        <v>2.8809999999999998</v>
      </c>
      <c r="C2820" s="52">
        <v>-0.84957340000000003</v>
      </c>
    </row>
    <row r="2821" spans="2:3" ht="18">
      <c r="B2821" s="51">
        <v>2.8820000000000001</v>
      </c>
      <c r="C2821" s="52">
        <v>-0.84978560000000003</v>
      </c>
    </row>
    <row r="2822" spans="2:3" ht="18">
      <c r="B2822" s="51">
        <v>2.883</v>
      </c>
      <c r="C2822" s="52">
        <v>-0.84957899999999997</v>
      </c>
    </row>
    <row r="2823" spans="2:3" ht="18">
      <c r="B2823" s="51">
        <v>2.8839999999999999</v>
      </c>
      <c r="C2823" s="52">
        <v>-0.84937759999999995</v>
      </c>
    </row>
    <row r="2824" spans="2:3" ht="18">
      <c r="B2824" s="51">
        <v>2.8849999999999998</v>
      </c>
      <c r="C2824" s="52">
        <v>-0.84905090000000005</v>
      </c>
    </row>
    <row r="2825" spans="2:3" ht="18">
      <c r="B2825" s="51">
        <v>2.8860000000000001</v>
      </c>
      <c r="C2825" s="52">
        <v>-0.84928300000000001</v>
      </c>
    </row>
    <row r="2826" spans="2:3" ht="18">
      <c r="B2826" s="51">
        <v>2.887</v>
      </c>
      <c r="C2826" s="52">
        <v>-0.84931469999999998</v>
      </c>
    </row>
    <row r="2827" spans="2:3" ht="18">
      <c r="B2827" s="51">
        <v>2.8879999999999999</v>
      </c>
      <c r="C2827" s="52">
        <v>-0.84887900000000005</v>
      </c>
    </row>
    <row r="2828" spans="2:3" ht="18">
      <c r="B2828" s="51">
        <v>2.8889999999999998</v>
      </c>
      <c r="C2828" s="52">
        <v>-0.84848060000000003</v>
      </c>
    </row>
    <row r="2829" spans="2:3" ht="18">
      <c r="B2829" s="51">
        <v>2.89</v>
      </c>
      <c r="C2829" s="52">
        <v>-0.84870599999999996</v>
      </c>
    </row>
    <row r="2830" spans="2:3" ht="18">
      <c r="B2830" s="51">
        <v>2.891</v>
      </c>
      <c r="C2830" s="52">
        <v>-0.84930019999999995</v>
      </c>
    </row>
    <row r="2831" spans="2:3" ht="18">
      <c r="B2831" s="51">
        <v>2.8919999999999999</v>
      </c>
      <c r="C2831" s="52">
        <v>-0.84931939999999995</v>
      </c>
    </row>
    <row r="2832" spans="2:3" ht="18">
      <c r="B2832" s="51">
        <v>2.8929999999999998</v>
      </c>
      <c r="C2832" s="52">
        <v>-0.84887020000000002</v>
      </c>
    </row>
    <row r="2833" spans="2:3" ht="18">
      <c r="B2833" s="51">
        <v>2.8940000000000001</v>
      </c>
      <c r="C2833" s="52">
        <v>-0.8484102</v>
      </c>
    </row>
    <row r="2834" spans="2:3" ht="18">
      <c r="B2834" s="51">
        <v>2.895</v>
      </c>
      <c r="C2834" s="52">
        <v>-0.84779519999999997</v>
      </c>
    </row>
    <row r="2835" spans="2:3" ht="18">
      <c r="B2835" s="51">
        <v>2.8959999999999999</v>
      </c>
      <c r="C2835" s="52">
        <v>-0.84703980000000001</v>
      </c>
    </row>
    <row r="2836" spans="2:3" ht="18">
      <c r="B2836" s="51">
        <v>2.8980000000000001</v>
      </c>
      <c r="C2836" s="52">
        <v>-0.84726080000000004</v>
      </c>
    </row>
    <row r="2837" spans="2:3" ht="18">
      <c r="B2837" s="51">
        <v>2.899</v>
      </c>
      <c r="C2837" s="52">
        <v>-0.84822140000000001</v>
      </c>
    </row>
    <row r="2838" spans="2:3" ht="18">
      <c r="B2838" s="51">
        <v>2.9</v>
      </c>
      <c r="C2838" s="52">
        <v>-0.84860159999999996</v>
      </c>
    </row>
    <row r="2839" spans="2:3" ht="18">
      <c r="B2839" s="51">
        <v>2.9009999999999998</v>
      </c>
      <c r="C2839" s="52">
        <v>-0.84881090000000003</v>
      </c>
    </row>
    <row r="2840" spans="2:3" ht="18">
      <c r="B2840" s="51">
        <v>2.9020000000000001</v>
      </c>
      <c r="C2840" s="52">
        <v>-0.84904520000000006</v>
      </c>
    </row>
    <row r="2841" spans="2:3" ht="18">
      <c r="B2841" s="51">
        <v>2.903</v>
      </c>
      <c r="C2841" s="52">
        <v>-0.84963909999999998</v>
      </c>
    </row>
    <row r="2842" spans="2:3" ht="18">
      <c r="B2842" s="51">
        <v>2.9039999999999999</v>
      </c>
      <c r="C2842" s="52">
        <v>-0.85008689999999998</v>
      </c>
    </row>
    <row r="2843" spans="2:3" ht="18">
      <c r="B2843" s="51">
        <v>2.9049999999999998</v>
      </c>
      <c r="C2843" s="52">
        <v>-0.8501417</v>
      </c>
    </row>
    <row r="2844" spans="2:3" ht="18">
      <c r="B2844" s="51">
        <v>2.9060000000000001</v>
      </c>
      <c r="C2844" s="52">
        <v>-0.84980140000000004</v>
      </c>
    </row>
    <row r="2845" spans="2:3" ht="18">
      <c r="B2845" s="51">
        <v>2.907</v>
      </c>
      <c r="C2845" s="52">
        <v>-0.84987009999999996</v>
      </c>
    </row>
    <row r="2846" spans="2:3" ht="18">
      <c r="B2846" s="51">
        <v>2.9079999999999999</v>
      </c>
      <c r="C2846" s="52">
        <v>-0.84998549999999995</v>
      </c>
    </row>
    <row r="2847" spans="2:3" ht="18">
      <c r="B2847" s="51">
        <v>2.9089999999999998</v>
      </c>
      <c r="C2847" s="52">
        <v>-0.8504775</v>
      </c>
    </row>
    <row r="2848" spans="2:3" ht="18">
      <c r="B2848" s="51">
        <v>2.91</v>
      </c>
      <c r="C2848" s="52">
        <v>-0.85060080000000005</v>
      </c>
    </row>
    <row r="2849" spans="2:3" ht="18">
      <c r="B2849" s="51">
        <v>2.911</v>
      </c>
      <c r="C2849" s="52">
        <v>-0.85058979999999995</v>
      </c>
    </row>
    <row r="2850" spans="2:3" ht="18">
      <c r="B2850" s="51">
        <v>2.9119999999999999</v>
      </c>
      <c r="C2850" s="52">
        <v>-0.85092480000000004</v>
      </c>
    </row>
    <row r="2851" spans="2:3" ht="18">
      <c r="B2851" s="51">
        <v>2.9129999999999998</v>
      </c>
      <c r="C2851" s="52">
        <v>-0.85105030000000004</v>
      </c>
    </row>
    <row r="2852" spans="2:3" ht="18">
      <c r="B2852" s="51">
        <v>2.9140000000000001</v>
      </c>
      <c r="C2852" s="52">
        <v>-0.85082040000000003</v>
      </c>
    </row>
    <row r="2853" spans="2:3" ht="18">
      <c r="B2853" s="51">
        <v>2.915</v>
      </c>
      <c r="C2853" s="52">
        <v>-0.85062000000000004</v>
      </c>
    </row>
    <row r="2854" spans="2:3" ht="18">
      <c r="B2854" s="51">
        <v>2.9159999999999999</v>
      </c>
      <c r="C2854" s="52">
        <v>-0.85091740000000005</v>
      </c>
    </row>
    <row r="2855" spans="2:3" ht="18">
      <c r="B2855" s="51">
        <v>2.9169999999999998</v>
      </c>
      <c r="C2855" s="52">
        <v>-0.85066640000000004</v>
      </c>
    </row>
    <row r="2856" spans="2:3" ht="18">
      <c r="B2856" s="51">
        <v>2.9180000000000001</v>
      </c>
      <c r="C2856" s="52">
        <v>-0.85175100000000004</v>
      </c>
    </row>
    <row r="2857" spans="2:3" ht="18">
      <c r="B2857" s="51">
        <v>2.919</v>
      </c>
      <c r="C2857" s="52">
        <v>-0.85150970000000004</v>
      </c>
    </row>
    <row r="2858" spans="2:3" ht="18">
      <c r="B2858" s="51">
        <v>2.92</v>
      </c>
      <c r="C2858" s="52">
        <v>-0.85183880000000001</v>
      </c>
    </row>
    <row r="2859" spans="2:3" ht="18">
      <c r="B2859" s="51">
        <v>2.9209999999999998</v>
      </c>
      <c r="C2859" s="52">
        <v>-0.8527882</v>
      </c>
    </row>
    <row r="2860" spans="2:3" ht="18">
      <c r="B2860" s="51">
        <v>2.9220000000000002</v>
      </c>
      <c r="C2860" s="52">
        <v>-0.85435490000000003</v>
      </c>
    </row>
    <row r="2861" spans="2:3" ht="18">
      <c r="B2861" s="51">
        <v>2.923</v>
      </c>
      <c r="C2861" s="52">
        <v>-0.85365769999999996</v>
      </c>
    </row>
    <row r="2862" spans="2:3" ht="18">
      <c r="B2862" s="51">
        <v>2.9239999999999999</v>
      </c>
      <c r="C2862" s="52">
        <v>-0.85326369999999996</v>
      </c>
    </row>
    <row r="2863" spans="2:3" ht="18">
      <c r="B2863" s="51">
        <v>2.9249999999999998</v>
      </c>
      <c r="C2863" s="52">
        <v>-0.85292100000000004</v>
      </c>
    </row>
    <row r="2864" spans="2:3" ht="18">
      <c r="B2864" s="51">
        <v>2.9260000000000002</v>
      </c>
      <c r="C2864" s="52">
        <v>-0.85275190000000001</v>
      </c>
    </row>
    <row r="2865" spans="2:3" ht="18">
      <c r="B2865" s="51">
        <v>2.927</v>
      </c>
      <c r="C2865" s="52">
        <v>-0.85298660000000004</v>
      </c>
    </row>
    <row r="2866" spans="2:3" ht="18">
      <c r="B2866" s="51">
        <v>2.9279999999999999</v>
      </c>
      <c r="C2866" s="52">
        <v>-0.85308779999999995</v>
      </c>
    </row>
    <row r="2867" spans="2:3" ht="18">
      <c r="B2867" s="51">
        <v>2.9289999999999998</v>
      </c>
      <c r="C2867" s="52">
        <v>-0.8540586</v>
      </c>
    </row>
    <row r="2868" spans="2:3" ht="18">
      <c r="B2868" s="51">
        <v>2.93</v>
      </c>
      <c r="C2868" s="52">
        <v>-0.85535079999999997</v>
      </c>
    </row>
    <row r="2869" spans="2:3" ht="18">
      <c r="B2869" s="51">
        <v>2.931</v>
      </c>
      <c r="C2869" s="52">
        <v>-0.85664099999999999</v>
      </c>
    </row>
    <row r="2870" spans="2:3" ht="18">
      <c r="B2870" s="51">
        <v>2.9319999999999999</v>
      </c>
      <c r="C2870" s="52">
        <v>-0.8567091</v>
      </c>
    </row>
    <row r="2871" spans="2:3" ht="18">
      <c r="B2871" s="51">
        <v>2.9329999999999998</v>
      </c>
      <c r="C2871" s="52">
        <v>-0.85559589999999996</v>
      </c>
    </row>
    <row r="2872" spans="2:3" ht="18">
      <c r="B2872" s="51">
        <v>2.9340000000000002</v>
      </c>
      <c r="C2872" s="52">
        <v>-0.85553369999999995</v>
      </c>
    </row>
    <row r="2873" spans="2:3" ht="18">
      <c r="B2873" s="51">
        <v>2.9350000000000001</v>
      </c>
      <c r="C2873" s="52">
        <v>-0.8556511</v>
      </c>
    </row>
    <row r="2874" spans="2:3" ht="18">
      <c r="B2874" s="51">
        <v>2.9359999999999999</v>
      </c>
      <c r="C2874" s="52">
        <v>-0.85576399999999997</v>
      </c>
    </row>
    <row r="2875" spans="2:3" ht="18">
      <c r="B2875" s="51">
        <v>2.9369999999999998</v>
      </c>
      <c r="C2875" s="52">
        <v>-0.85612960000000005</v>
      </c>
    </row>
    <row r="2876" spans="2:3" ht="18">
      <c r="B2876" s="51">
        <v>2.9380000000000002</v>
      </c>
      <c r="C2876" s="52">
        <v>-0.85638360000000002</v>
      </c>
    </row>
    <row r="2877" spans="2:3" ht="18">
      <c r="B2877" s="51">
        <v>2.9390000000000001</v>
      </c>
      <c r="C2877" s="52">
        <v>-0.85613609999999996</v>
      </c>
    </row>
    <row r="2878" spans="2:3" ht="18">
      <c r="B2878" s="51">
        <v>2.94</v>
      </c>
      <c r="C2878" s="52">
        <v>-0.85549500000000001</v>
      </c>
    </row>
    <row r="2879" spans="2:3" ht="18">
      <c r="B2879" s="51">
        <v>2.9409999999999998</v>
      </c>
      <c r="C2879" s="52">
        <v>-0.85493090000000005</v>
      </c>
    </row>
    <row r="2880" spans="2:3" ht="18">
      <c r="B2880" s="51">
        <v>2.9430000000000001</v>
      </c>
      <c r="C2880" s="52">
        <v>-0.85502029999999996</v>
      </c>
    </row>
    <row r="2881" spans="2:3" ht="18">
      <c r="B2881" s="51">
        <v>2.944</v>
      </c>
      <c r="C2881" s="52">
        <v>-0.85511269999999995</v>
      </c>
    </row>
    <row r="2882" spans="2:3" ht="18">
      <c r="B2882" s="51">
        <v>2.9449999999999998</v>
      </c>
      <c r="C2882" s="52">
        <v>-0.85538769999999997</v>
      </c>
    </row>
    <row r="2883" spans="2:3" ht="18">
      <c r="B2883" s="51">
        <v>2.9460000000000002</v>
      </c>
      <c r="C2883" s="52">
        <v>-0.85483609999999999</v>
      </c>
    </row>
    <row r="2884" spans="2:3" ht="18">
      <c r="B2884" s="51">
        <v>2.9470000000000001</v>
      </c>
      <c r="C2884" s="52">
        <v>-0.8555104</v>
      </c>
    </row>
    <row r="2885" spans="2:3" ht="18">
      <c r="B2885" s="51">
        <v>2.948</v>
      </c>
      <c r="C2885" s="52">
        <v>-0.85568619999999995</v>
      </c>
    </row>
    <row r="2886" spans="2:3" ht="18">
      <c r="B2886" s="51">
        <v>2.9489999999999998</v>
      </c>
      <c r="C2886" s="52">
        <v>-0.8549234</v>
      </c>
    </row>
    <row r="2887" spans="2:3" ht="18">
      <c r="B2887" s="51">
        <v>2.95</v>
      </c>
      <c r="C2887" s="52">
        <v>-0.85531120000000005</v>
      </c>
    </row>
    <row r="2888" spans="2:3" ht="18">
      <c r="B2888" s="51">
        <v>2.9510000000000001</v>
      </c>
      <c r="C2888" s="52">
        <v>-0.85535070000000002</v>
      </c>
    </row>
    <row r="2889" spans="2:3" ht="18">
      <c r="B2889" s="51">
        <v>2.952</v>
      </c>
      <c r="C2889" s="52">
        <v>-0.85546770000000005</v>
      </c>
    </row>
    <row r="2890" spans="2:3" ht="18">
      <c r="B2890" s="51">
        <v>2.9529999999999998</v>
      </c>
      <c r="C2890" s="52">
        <v>-0.85573790000000005</v>
      </c>
    </row>
    <row r="2891" spans="2:3" ht="18">
      <c r="B2891" s="51">
        <v>2.9540000000000002</v>
      </c>
      <c r="C2891" s="52">
        <v>-0.8562883</v>
      </c>
    </row>
    <row r="2892" spans="2:3" ht="18">
      <c r="B2892" s="51">
        <v>2.9550000000000001</v>
      </c>
      <c r="C2892" s="52">
        <v>-0.85631469999999998</v>
      </c>
    </row>
    <row r="2893" spans="2:3" ht="18">
      <c r="B2893" s="51">
        <v>2.956</v>
      </c>
      <c r="C2893" s="52">
        <v>-0.85621910000000001</v>
      </c>
    </row>
    <row r="2894" spans="2:3" ht="18">
      <c r="B2894" s="51">
        <v>2.9569999999999999</v>
      </c>
      <c r="C2894" s="52">
        <v>-0.85553999999999997</v>
      </c>
    </row>
    <row r="2895" spans="2:3" ht="18">
      <c r="B2895" s="51">
        <v>2.9580000000000002</v>
      </c>
      <c r="C2895" s="52">
        <v>-0.85502920000000004</v>
      </c>
    </row>
    <row r="2896" spans="2:3" ht="18">
      <c r="B2896" s="51">
        <v>2.9590000000000001</v>
      </c>
      <c r="C2896" s="52">
        <v>-0.85536719999999999</v>
      </c>
    </row>
    <row r="2897" spans="2:3" ht="18">
      <c r="B2897" s="51">
        <v>2.96</v>
      </c>
      <c r="C2897" s="52">
        <v>-0.85606550000000003</v>
      </c>
    </row>
    <row r="2898" spans="2:3" ht="18">
      <c r="B2898" s="51">
        <v>2.9609999999999999</v>
      </c>
      <c r="C2898" s="52">
        <v>-0.85620490000000005</v>
      </c>
    </row>
    <row r="2899" spans="2:3" ht="18">
      <c r="B2899" s="51">
        <v>2.9620000000000002</v>
      </c>
      <c r="C2899" s="52">
        <v>-0.85564850000000003</v>
      </c>
    </row>
    <row r="2900" spans="2:3" ht="18">
      <c r="B2900" s="51">
        <v>2.9630000000000001</v>
      </c>
      <c r="C2900" s="52">
        <v>-0.85530499999999998</v>
      </c>
    </row>
    <row r="2901" spans="2:3" ht="18">
      <c r="B2901" s="51">
        <v>2.964</v>
      </c>
      <c r="C2901" s="52">
        <v>-0.85581450000000003</v>
      </c>
    </row>
    <row r="2902" spans="2:3" ht="18">
      <c r="B2902" s="51">
        <v>2.9649999999999999</v>
      </c>
      <c r="C2902" s="52">
        <v>-0.85585730000000004</v>
      </c>
    </row>
    <row r="2903" spans="2:3" ht="18">
      <c r="B2903" s="51">
        <v>2.9660000000000002</v>
      </c>
      <c r="C2903" s="52">
        <v>-0.85552649999999997</v>
      </c>
    </row>
    <row r="2904" spans="2:3" ht="18">
      <c r="B2904" s="51">
        <v>2.9670000000000001</v>
      </c>
      <c r="C2904" s="52">
        <v>-0.85581770000000001</v>
      </c>
    </row>
    <row r="2905" spans="2:3" ht="18">
      <c r="B2905" s="51">
        <v>2.968</v>
      </c>
      <c r="C2905" s="52">
        <v>-0.85506879999999996</v>
      </c>
    </row>
    <row r="2906" spans="2:3" ht="18">
      <c r="B2906" s="51">
        <v>2.9689999999999999</v>
      </c>
      <c r="C2906" s="52">
        <v>-0.85432580000000002</v>
      </c>
    </row>
    <row r="2907" spans="2:3" ht="18">
      <c r="B2907" s="51">
        <v>2.97</v>
      </c>
      <c r="C2907" s="52">
        <v>-0.85328219999999999</v>
      </c>
    </row>
    <row r="2908" spans="2:3" ht="18">
      <c r="B2908" s="51">
        <v>2.9710000000000001</v>
      </c>
      <c r="C2908" s="52">
        <v>-0.85384890000000002</v>
      </c>
    </row>
    <row r="2909" spans="2:3" ht="18">
      <c r="B2909" s="51">
        <v>2.972</v>
      </c>
      <c r="C2909" s="52">
        <v>-0.85339220000000005</v>
      </c>
    </row>
    <row r="2910" spans="2:3" ht="18">
      <c r="B2910" s="51">
        <v>2.9729999999999999</v>
      </c>
      <c r="C2910" s="52">
        <v>-0.85345439999999995</v>
      </c>
    </row>
    <row r="2911" spans="2:3" ht="18">
      <c r="B2911" s="51">
        <v>2.9740000000000002</v>
      </c>
      <c r="C2911" s="52">
        <v>-0.85411720000000002</v>
      </c>
    </row>
    <row r="2912" spans="2:3" ht="18">
      <c r="B2912" s="51">
        <v>2.9750000000000001</v>
      </c>
      <c r="C2912" s="52">
        <v>-0.85353520000000005</v>
      </c>
    </row>
    <row r="2913" spans="2:3" ht="18">
      <c r="B2913" s="51">
        <v>2.976</v>
      </c>
      <c r="C2913" s="52">
        <v>-0.85428939999999998</v>
      </c>
    </row>
    <row r="2914" spans="2:3" ht="18">
      <c r="B2914" s="51">
        <v>2.9769999999999999</v>
      </c>
      <c r="C2914" s="52">
        <v>-0.85462470000000001</v>
      </c>
    </row>
    <row r="2915" spans="2:3" ht="18">
      <c r="B2915" s="51">
        <v>2.9780000000000002</v>
      </c>
      <c r="C2915" s="52">
        <v>-0.85474419999999995</v>
      </c>
    </row>
    <row r="2916" spans="2:3" ht="18">
      <c r="B2916" s="51">
        <v>2.9790000000000001</v>
      </c>
      <c r="C2916" s="52">
        <v>-0.85415920000000001</v>
      </c>
    </row>
    <row r="2917" spans="2:3" ht="18">
      <c r="B2917" s="51">
        <v>2.98</v>
      </c>
      <c r="C2917" s="52">
        <v>-0.85338309999999995</v>
      </c>
    </row>
    <row r="2918" spans="2:3" ht="18">
      <c r="B2918" s="51">
        <v>2.9809999999999999</v>
      </c>
      <c r="C2918" s="52">
        <v>-0.85293289999999999</v>
      </c>
    </row>
    <row r="2919" spans="2:3" ht="18">
      <c r="B2919" s="51">
        <v>2.9820000000000002</v>
      </c>
      <c r="C2919" s="52">
        <v>-0.85336730000000005</v>
      </c>
    </row>
    <row r="2920" spans="2:3" ht="18">
      <c r="B2920" s="51">
        <v>2.9830000000000001</v>
      </c>
      <c r="C2920" s="52">
        <v>-0.8541147</v>
      </c>
    </row>
    <row r="2921" spans="2:3" ht="18">
      <c r="B2921" s="51">
        <v>2.984</v>
      </c>
      <c r="C2921" s="52">
        <v>-0.85434100000000002</v>
      </c>
    </row>
    <row r="2922" spans="2:3" ht="18">
      <c r="B2922" s="51">
        <v>2.9849999999999999</v>
      </c>
      <c r="C2922" s="52">
        <v>-0.85444750000000003</v>
      </c>
    </row>
    <row r="2923" spans="2:3" ht="18">
      <c r="B2923" s="51">
        <v>2.9860000000000002</v>
      </c>
      <c r="C2923" s="52">
        <v>-0.85510339999999996</v>
      </c>
    </row>
    <row r="2924" spans="2:3" ht="18">
      <c r="B2924" s="51">
        <v>2.9870000000000001</v>
      </c>
      <c r="C2924" s="52">
        <v>-0.85573690000000002</v>
      </c>
    </row>
    <row r="2925" spans="2:3" ht="18">
      <c r="B2925" s="51">
        <v>2.9889999999999999</v>
      </c>
      <c r="C2925" s="52">
        <v>-0.85589470000000001</v>
      </c>
    </row>
    <row r="2926" spans="2:3" ht="18">
      <c r="B2926" s="51">
        <v>2.99</v>
      </c>
      <c r="C2926" s="52">
        <v>-0.85619999999999996</v>
      </c>
    </row>
    <row r="2927" spans="2:3" ht="18">
      <c r="B2927" s="51">
        <v>2.9910000000000001</v>
      </c>
      <c r="C2927" s="52">
        <v>-0.85708150000000005</v>
      </c>
    </row>
    <row r="2928" spans="2:3" ht="18">
      <c r="B2928" s="51">
        <v>2.992</v>
      </c>
      <c r="C2928" s="52">
        <v>-0.8574756</v>
      </c>
    </row>
    <row r="2929" spans="2:3" ht="18">
      <c r="B2929" s="51">
        <v>2.9929999999999999</v>
      </c>
      <c r="C2929" s="52">
        <v>-0.858263</v>
      </c>
    </row>
    <row r="2930" spans="2:3" ht="18">
      <c r="B2930" s="51">
        <v>2.9940000000000002</v>
      </c>
      <c r="C2930" s="52">
        <v>-0.85789040000000005</v>
      </c>
    </row>
    <row r="2931" spans="2:3" ht="18">
      <c r="B2931" s="51">
        <v>2.9950000000000001</v>
      </c>
      <c r="C2931" s="52">
        <v>-0.85812529999999998</v>
      </c>
    </row>
    <row r="2932" spans="2:3" ht="18">
      <c r="B2932" s="51">
        <v>2.996</v>
      </c>
      <c r="C2932" s="52">
        <v>-0.85857329999999998</v>
      </c>
    </row>
    <row r="2933" spans="2:3" ht="18">
      <c r="B2933" s="51">
        <v>2.9969999999999999</v>
      </c>
      <c r="C2933" s="52">
        <v>-0.85836889999999999</v>
      </c>
    </row>
    <row r="2934" spans="2:3" ht="18">
      <c r="B2934" s="51">
        <v>2.9980000000000002</v>
      </c>
      <c r="C2934" s="52">
        <v>-0.85823430000000001</v>
      </c>
    </row>
    <row r="2935" spans="2:3" ht="18">
      <c r="B2935" s="51">
        <v>2.9990000000000001</v>
      </c>
      <c r="C2935" s="52">
        <v>-0.85842929999999995</v>
      </c>
    </row>
    <row r="2936" spans="2:3" ht="18">
      <c r="B2936" s="51">
        <v>3</v>
      </c>
      <c r="C2936" s="52">
        <v>-0.85766140000000002</v>
      </c>
    </row>
    <row r="2937" spans="2:3" ht="18">
      <c r="B2937" s="51">
        <v>3.0009999999999999</v>
      </c>
      <c r="C2937" s="52">
        <v>-0.85714650000000003</v>
      </c>
    </row>
    <row r="2938" spans="2:3" ht="18">
      <c r="B2938" s="51">
        <v>3.0019999999999998</v>
      </c>
      <c r="C2938" s="52">
        <v>-0.85723389999999999</v>
      </c>
    </row>
    <row r="2939" spans="2:3" ht="18">
      <c r="B2939" s="51">
        <v>3.0030000000000001</v>
      </c>
      <c r="C2939" s="52">
        <v>-0.85741699999999998</v>
      </c>
    </row>
    <row r="2940" spans="2:3" ht="18">
      <c r="B2940" s="51">
        <v>3.004</v>
      </c>
      <c r="C2940" s="52">
        <v>-0.85692639999999998</v>
      </c>
    </row>
    <row r="2941" spans="2:3" ht="18">
      <c r="B2941" s="51">
        <v>3.0049999999999999</v>
      </c>
      <c r="C2941" s="52">
        <v>-0.85821060000000005</v>
      </c>
    </row>
    <row r="2942" spans="2:3" ht="18">
      <c r="B2942" s="51">
        <v>3.0059999999999998</v>
      </c>
      <c r="C2942" s="52">
        <v>-0.85883810000000005</v>
      </c>
    </row>
    <row r="2943" spans="2:3" ht="18">
      <c r="B2943" s="51">
        <v>3.0070000000000001</v>
      </c>
      <c r="C2943" s="52">
        <v>-0.85994440000000005</v>
      </c>
    </row>
    <row r="2944" spans="2:3" ht="18">
      <c r="B2944" s="51">
        <v>3.008</v>
      </c>
      <c r="C2944" s="52">
        <v>-0.86111139999999997</v>
      </c>
    </row>
    <row r="2945" spans="2:3" ht="18">
      <c r="B2945" s="51">
        <v>3.0089999999999999</v>
      </c>
      <c r="C2945" s="52">
        <v>-0.86056699999999997</v>
      </c>
    </row>
    <row r="2946" spans="2:3" ht="18">
      <c r="B2946" s="51">
        <v>3.01</v>
      </c>
      <c r="C2946" s="52">
        <v>-0.85990999999999995</v>
      </c>
    </row>
    <row r="2947" spans="2:3" ht="18">
      <c r="B2947" s="51">
        <v>3.0110000000000001</v>
      </c>
      <c r="C2947" s="52">
        <v>-0.85993620000000004</v>
      </c>
    </row>
    <row r="2948" spans="2:3" ht="18">
      <c r="B2948" s="51">
        <v>3.012</v>
      </c>
      <c r="C2948" s="52">
        <v>-0.86006079999999996</v>
      </c>
    </row>
    <row r="2949" spans="2:3" ht="18">
      <c r="B2949" s="51">
        <v>3.0129999999999999</v>
      </c>
      <c r="C2949" s="52">
        <v>-0.86062499999999997</v>
      </c>
    </row>
    <row r="2950" spans="2:3" ht="18">
      <c r="B2950" s="51">
        <v>3.0139999999999998</v>
      </c>
      <c r="C2950" s="52">
        <v>-0.85960990000000004</v>
      </c>
    </row>
    <row r="2951" spans="2:3" ht="18">
      <c r="B2951" s="51">
        <v>3.0150000000000001</v>
      </c>
      <c r="C2951" s="52">
        <v>-0.85868350000000004</v>
      </c>
    </row>
    <row r="2952" spans="2:3" ht="18">
      <c r="B2952" s="51">
        <v>3.016</v>
      </c>
      <c r="C2952" s="52">
        <v>-0.85797120000000004</v>
      </c>
    </row>
    <row r="2953" spans="2:3" ht="18">
      <c r="B2953" s="51">
        <v>3.0169999999999999</v>
      </c>
      <c r="C2953" s="52">
        <v>-0.85788989999999998</v>
      </c>
    </row>
    <row r="2954" spans="2:3" ht="18">
      <c r="B2954" s="51">
        <v>3.0179999999999998</v>
      </c>
      <c r="C2954" s="52">
        <v>-0.85812739999999998</v>
      </c>
    </row>
    <row r="2955" spans="2:3" ht="18">
      <c r="B2955" s="51">
        <v>3.0190000000000001</v>
      </c>
      <c r="C2955" s="52">
        <v>-0.85880190000000001</v>
      </c>
    </row>
    <row r="2956" spans="2:3" ht="18">
      <c r="B2956" s="51">
        <v>3.02</v>
      </c>
      <c r="C2956" s="52">
        <v>-0.8590814</v>
      </c>
    </row>
    <row r="2957" spans="2:3" ht="18">
      <c r="B2957" s="51">
        <v>3.0209999999999999</v>
      </c>
      <c r="C2957" s="52">
        <v>-0.85765729999999996</v>
      </c>
    </row>
    <row r="2958" spans="2:3" ht="18">
      <c r="B2958" s="51">
        <v>3.0219999999999998</v>
      </c>
      <c r="C2958" s="52">
        <v>-0.85722180000000003</v>
      </c>
    </row>
    <row r="2959" spans="2:3" ht="18">
      <c r="B2959" s="51">
        <v>3.0230000000000001</v>
      </c>
      <c r="C2959" s="52">
        <v>-0.85717399999999999</v>
      </c>
    </row>
    <row r="2960" spans="2:3" ht="18">
      <c r="B2960" s="51">
        <v>3.024</v>
      </c>
      <c r="C2960" s="52">
        <v>-0.85704579999999997</v>
      </c>
    </row>
    <row r="2961" spans="2:3" ht="18">
      <c r="B2961" s="51">
        <v>3.0249999999999999</v>
      </c>
      <c r="C2961" s="52">
        <v>-0.85734250000000001</v>
      </c>
    </row>
    <row r="2962" spans="2:3" ht="18">
      <c r="B2962" s="51">
        <v>3.0259999999999998</v>
      </c>
      <c r="C2962" s="52">
        <v>-0.85616239999999999</v>
      </c>
    </row>
    <row r="2963" spans="2:3" ht="18">
      <c r="B2963" s="51">
        <v>3.0270000000000001</v>
      </c>
      <c r="C2963" s="52">
        <v>-0.85437989999999997</v>
      </c>
    </row>
    <row r="2964" spans="2:3" ht="18">
      <c r="B2964" s="51">
        <v>3.028</v>
      </c>
      <c r="C2964" s="52">
        <v>-0.85309900000000005</v>
      </c>
    </row>
    <row r="2965" spans="2:3" ht="18">
      <c r="B2965" s="51">
        <v>3.0289999999999999</v>
      </c>
      <c r="C2965" s="52">
        <v>-0.85236020000000001</v>
      </c>
    </row>
    <row r="2966" spans="2:3" ht="18">
      <c r="B2966" s="51">
        <v>3.03</v>
      </c>
      <c r="C2966" s="52">
        <v>-0.85194579999999998</v>
      </c>
    </row>
    <row r="2967" spans="2:3" ht="18">
      <c r="B2967" s="51">
        <v>3.0310000000000001</v>
      </c>
      <c r="C2967" s="52">
        <v>-0.85140400000000005</v>
      </c>
    </row>
    <row r="2968" spans="2:3" ht="18">
      <c r="B2968" s="51">
        <v>3.032</v>
      </c>
      <c r="C2968" s="52">
        <v>-0.85061249999999999</v>
      </c>
    </row>
    <row r="2969" spans="2:3" ht="18">
      <c r="B2969" s="51">
        <v>3.0329999999999999</v>
      </c>
      <c r="C2969" s="52">
        <v>-0.84994890000000001</v>
      </c>
    </row>
    <row r="2970" spans="2:3" ht="18">
      <c r="B2970" s="51">
        <v>3.0350000000000001</v>
      </c>
      <c r="C2970" s="52">
        <v>-0.8489717</v>
      </c>
    </row>
    <row r="2971" spans="2:3" ht="18">
      <c r="B2971" s="51">
        <v>3.036</v>
      </c>
      <c r="C2971" s="52">
        <v>-0.84737499999999999</v>
      </c>
    </row>
    <row r="2972" spans="2:3" ht="18">
      <c r="B2972" s="51">
        <v>3.0369999999999999</v>
      </c>
      <c r="C2972" s="52">
        <v>-0.84572449999999999</v>
      </c>
    </row>
    <row r="2973" spans="2:3" ht="18">
      <c r="B2973" s="51">
        <v>3.0379999999999998</v>
      </c>
      <c r="C2973" s="52">
        <v>-0.84457040000000005</v>
      </c>
    </row>
    <row r="2974" spans="2:3" ht="18">
      <c r="B2974" s="51">
        <v>3.0390000000000001</v>
      </c>
      <c r="C2974" s="52">
        <v>-0.84468849999999995</v>
      </c>
    </row>
    <row r="2975" spans="2:3" ht="18">
      <c r="B2975" s="51">
        <v>3.04</v>
      </c>
      <c r="C2975" s="52">
        <v>-0.84437269999999998</v>
      </c>
    </row>
    <row r="2976" spans="2:3" ht="18">
      <c r="B2976" s="51">
        <v>3.0409999999999999</v>
      </c>
      <c r="C2976" s="52">
        <v>-0.84361079999999999</v>
      </c>
    </row>
    <row r="2977" spans="2:3" ht="18">
      <c r="B2977" s="51">
        <v>3.0419999999999998</v>
      </c>
      <c r="C2977" s="52">
        <v>-0.84401820000000005</v>
      </c>
    </row>
    <row r="2978" spans="2:3" ht="18">
      <c r="B2978" s="51">
        <v>3.0430000000000001</v>
      </c>
      <c r="C2978" s="52">
        <v>-0.84308079999999996</v>
      </c>
    </row>
    <row r="2979" spans="2:3" ht="18">
      <c r="B2979" s="51">
        <v>3.044</v>
      </c>
      <c r="C2979" s="52">
        <v>-0.84393099999999999</v>
      </c>
    </row>
    <row r="2980" spans="2:3" ht="18">
      <c r="B2980" s="51">
        <v>3.0449999999999999</v>
      </c>
      <c r="C2980" s="52">
        <v>-0.84374389999999999</v>
      </c>
    </row>
    <row r="2981" spans="2:3" ht="18">
      <c r="B2981" s="51">
        <v>3.0459999999999998</v>
      </c>
      <c r="C2981" s="52">
        <v>-0.84378660000000005</v>
      </c>
    </row>
    <row r="2982" spans="2:3" ht="18">
      <c r="B2982" s="51">
        <v>3.0470000000000002</v>
      </c>
      <c r="C2982" s="52">
        <v>-0.84361169999999996</v>
      </c>
    </row>
    <row r="2983" spans="2:3" ht="18">
      <c r="B2983" s="51">
        <v>3.048</v>
      </c>
      <c r="C2983" s="52">
        <v>-0.84469919999999998</v>
      </c>
    </row>
    <row r="2984" spans="2:3" ht="18">
      <c r="B2984" s="51">
        <v>3.0489999999999999</v>
      </c>
      <c r="C2984" s="52">
        <v>-0.84573549999999997</v>
      </c>
    </row>
    <row r="2985" spans="2:3" ht="18">
      <c r="B2985" s="51">
        <v>3.05</v>
      </c>
      <c r="C2985" s="52">
        <v>-0.84622750000000002</v>
      </c>
    </row>
    <row r="2986" spans="2:3" ht="18">
      <c r="B2986" s="51">
        <v>3.0510000000000002</v>
      </c>
      <c r="C2986" s="52">
        <v>-0.84790549999999998</v>
      </c>
    </row>
    <row r="2987" spans="2:3" ht="18">
      <c r="B2987" s="51">
        <v>3.052</v>
      </c>
      <c r="C2987" s="52">
        <v>-0.84868440000000001</v>
      </c>
    </row>
    <row r="2988" spans="2:3" ht="18">
      <c r="B2988" s="51">
        <v>3.0529999999999999</v>
      </c>
      <c r="C2988" s="52">
        <v>-0.84870920000000005</v>
      </c>
    </row>
    <row r="2989" spans="2:3" ht="18">
      <c r="B2989" s="51">
        <v>3.0539999999999998</v>
      </c>
      <c r="C2989" s="52">
        <v>-0.84906550000000003</v>
      </c>
    </row>
    <row r="2990" spans="2:3" ht="18">
      <c r="B2990" s="51">
        <v>3.0550000000000002</v>
      </c>
      <c r="C2990" s="52">
        <v>-0.84899539999999996</v>
      </c>
    </row>
    <row r="2991" spans="2:3" ht="18">
      <c r="B2991" s="51">
        <v>3.056</v>
      </c>
      <c r="C2991" s="52">
        <v>-0.8490955</v>
      </c>
    </row>
    <row r="2992" spans="2:3" ht="18">
      <c r="B2992" s="51">
        <v>3.0569999999999999</v>
      </c>
      <c r="C2992" s="52">
        <v>-0.84870840000000003</v>
      </c>
    </row>
    <row r="2993" spans="2:3" ht="18">
      <c r="B2993" s="51">
        <v>3.0579999999999998</v>
      </c>
      <c r="C2993" s="52">
        <v>-0.84904449999999998</v>
      </c>
    </row>
    <row r="2994" spans="2:3" ht="18">
      <c r="B2994" s="51">
        <v>3.0590000000000002</v>
      </c>
      <c r="C2994" s="52">
        <v>-0.84973200000000004</v>
      </c>
    </row>
    <row r="2995" spans="2:3" ht="18">
      <c r="B2995" s="51">
        <v>3.06</v>
      </c>
      <c r="C2995" s="52">
        <v>-0.85034390000000004</v>
      </c>
    </row>
    <row r="2996" spans="2:3" ht="18">
      <c r="B2996" s="51">
        <v>3.0609999999999999</v>
      </c>
      <c r="C2996" s="52">
        <v>-0.85130159999999999</v>
      </c>
    </row>
    <row r="2997" spans="2:3" ht="18">
      <c r="B2997" s="51">
        <v>3.0619999999999998</v>
      </c>
      <c r="C2997" s="52">
        <v>-0.85190770000000005</v>
      </c>
    </row>
    <row r="2998" spans="2:3" ht="18">
      <c r="B2998" s="51">
        <v>3.0630000000000002</v>
      </c>
      <c r="C2998" s="52">
        <v>-0.85290489999999997</v>
      </c>
    </row>
    <row r="2999" spans="2:3" ht="18">
      <c r="B2999" s="51">
        <v>3.0640000000000001</v>
      </c>
      <c r="C2999" s="52">
        <v>-0.85449359999999996</v>
      </c>
    </row>
    <row r="3000" spans="2:3" ht="18">
      <c r="B3000" s="51">
        <v>3.0649999999999999</v>
      </c>
      <c r="C3000" s="52">
        <v>-0.85669759999999995</v>
      </c>
    </row>
    <row r="3001" spans="2:3" ht="18">
      <c r="B3001" s="51">
        <v>3.0659999999999998</v>
      </c>
      <c r="C3001" s="52">
        <v>-0.85833360000000003</v>
      </c>
    </row>
    <row r="3002" spans="2:3" ht="18">
      <c r="B3002" s="51">
        <v>3.0670000000000002</v>
      </c>
      <c r="C3002" s="52">
        <v>-0.85950879999999996</v>
      </c>
    </row>
    <row r="3003" spans="2:3" ht="18">
      <c r="B3003" s="51">
        <v>3.0680000000000001</v>
      </c>
      <c r="C3003" s="52">
        <v>-0.86025149999999995</v>
      </c>
    </row>
    <row r="3004" spans="2:3" ht="18">
      <c r="B3004" s="51">
        <v>3.069</v>
      </c>
      <c r="C3004" s="52">
        <v>-0.86205010000000004</v>
      </c>
    </row>
    <row r="3005" spans="2:3" ht="18">
      <c r="B3005" s="51">
        <v>3.07</v>
      </c>
      <c r="C3005" s="52">
        <v>-0.86282550000000002</v>
      </c>
    </row>
    <row r="3006" spans="2:3" ht="18">
      <c r="B3006" s="51">
        <v>3.0710000000000002</v>
      </c>
      <c r="C3006" s="52">
        <v>-0.86454030000000004</v>
      </c>
    </row>
    <row r="3007" spans="2:3" ht="18">
      <c r="B3007" s="51">
        <v>3.0720000000000001</v>
      </c>
      <c r="C3007" s="52">
        <v>-0.86623159999999999</v>
      </c>
    </row>
    <row r="3008" spans="2:3" ht="18">
      <c r="B3008" s="51">
        <v>3.073</v>
      </c>
      <c r="C3008" s="52">
        <v>-0.86689959999999999</v>
      </c>
    </row>
    <row r="3009" spans="2:3" ht="18">
      <c r="B3009" s="51">
        <v>3.0739999999999998</v>
      </c>
      <c r="C3009" s="52">
        <v>-0.86758599999999997</v>
      </c>
    </row>
    <row r="3010" spans="2:3" ht="18">
      <c r="B3010" s="51">
        <v>3.0750000000000002</v>
      </c>
      <c r="C3010" s="52">
        <v>-0.8683864</v>
      </c>
    </row>
    <row r="3011" spans="2:3" ht="18">
      <c r="B3011" s="51">
        <v>3.0760000000000001</v>
      </c>
      <c r="C3011" s="52">
        <v>-0.86973529999999999</v>
      </c>
    </row>
    <row r="3012" spans="2:3" ht="18">
      <c r="B3012" s="51">
        <v>3.077</v>
      </c>
      <c r="C3012" s="52">
        <v>-0.87159980000000004</v>
      </c>
    </row>
    <row r="3013" spans="2:3" ht="18">
      <c r="B3013" s="51">
        <v>3.0779999999999998</v>
      </c>
      <c r="C3013" s="52">
        <v>-0.87293739999999997</v>
      </c>
    </row>
    <row r="3014" spans="2:3" ht="18">
      <c r="B3014" s="51">
        <v>3.08</v>
      </c>
      <c r="C3014" s="52">
        <v>-0.87442520000000001</v>
      </c>
    </row>
    <row r="3015" spans="2:3" ht="18">
      <c r="B3015" s="51">
        <v>3.081</v>
      </c>
      <c r="C3015" s="52">
        <v>-0.87553859999999994</v>
      </c>
    </row>
    <row r="3016" spans="2:3" ht="18">
      <c r="B3016" s="51">
        <v>3.0819999999999999</v>
      </c>
      <c r="C3016" s="52">
        <v>-0.87651889999999999</v>
      </c>
    </row>
    <row r="3017" spans="2:3" ht="18">
      <c r="B3017" s="51">
        <v>3.0830000000000002</v>
      </c>
      <c r="C3017" s="52">
        <v>-0.87738530000000003</v>
      </c>
    </row>
    <row r="3018" spans="2:3" ht="18">
      <c r="B3018" s="51">
        <v>3.0840000000000001</v>
      </c>
      <c r="C3018" s="52">
        <v>-0.87860260000000001</v>
      </c>
    </row>
    <row r="3019" spans="2:3" ht="18">
      <c r="B3019" s="51">
        <v>3.085</v>
      </c>
      <c r="C3019" s="52">
        <v>-0.87967090000000003</v>
      </c>
    </row>
    <row r="3020" spans="2:3" ht="18">
      <c r="B3020" s="51">
        <v>3.0859999999999999</v>
      </c>
      <c r="C3020" s="52">
        <v>-0.88118870000000005</v>
      </c>
    </row>
    <row r="3021" spans="2:3" ht="18">
      <c r="B3021" s="51">
        <v>3.0870000000000002</v>
      </c>
      <c r="C3021" s="52">
        <v>-0.88240529999999995</v>
      </c>
    </row>
    <row r="3022" spans="2:3" ht="18">
      <c r="B3022" s="51">
        <v>3.0880000000000001</v>
      </c>
      <c r="C3022" s="52">
        <v>-0.88385250000000004</v>
      </c>
    </row>
    <row r="3023" spans="2:3" ht="18">
      <c r="B3023" s="51">
        <v>3.089</v>
      </c>
      <c r="C3023" s="52">
        <v>-0.88451429999999998</v>
      </c>
    </row>
    <row r="3024" spans="2:3" ht="18">
      <c r="B3024" s="51">
        <v>3.09</v>
      </c>
      <c r="C3024" s="52">
        <v>-0.88447540000000002</v>
      </c>
    </row>
    <row r="3025" spans="2:3" ht="18">
      <c r="B3025" s="51">
        <v>3.0910000000000002</v>
      </c>
      <c r="C3025" s="52">
        <v>-0.88541510000000001</v>
      </c>
    </row>
    <row r="3026" spans="2:3" ht="18">
      <c r="B3026" s="51">
        <v>3.0920000000000001</v>
      </c>
      <c r="C3026" s="52">
        <v>-0.88537259999999995</v>
      </c>
    </row>
    <row r="3027" spans="2:3" ht="18">
      <c r="B3027" s="51">
        <v>3.093</v>
      </c>
      <c r="C3027" s="52">
        <v>-0.88557220000000003</v>
      </c>
    </row>
    <row r="3028" spans="2:3" ht="18">
      <c r="B3028" s="51">
        <v>3.0939999999999999</v>
      </c>
      <c r="C3028" s="52">
        <v>-0.88547089999999995</v>
      </c>
    </row>
    <row r="3029" spans="2:3" ht="18">
      <c r="B3029" s="51">
        <v>3.0950000000000002</v>
      </c>
      <c r="C3029" s="52">
        <v>-0.88562850000000004</v>
      </c>
    </row>
    <row r="3030" spans="2:3" ht="18">
      <c r="B3030" s="51">
        <v>3.0960000000000001</v>
      </c>
      <c r="C3030" s="52">
        <v>-0.8858161</v>
      </c>
    </row>
    <row r="3031" spans="2:3" ht="18">
      <c r="B3031" s="51">
        <v>3.097</v>
      </c>
      <c r="C3031" s="52">
        <v>-0.88689180000000001</v>
      </c>
    </row>
    <row r="3032" spans="2:3" ht="18">
      <c r="B3032" s="51">
        <v>3.0979999999999999</v>
      </c>
      <c r="C3032" s="52">
        <v>-0.88647710000000002</v>
      </c>
    </row>
    <row r="3033" spans="2:3" ht="18">
      <c r="B3033" s="51">
        <v>3.0990000000000002</v>
      </c>
      <c r="C3033" s="52">
        <v>-0.88637900000000003</v>
      </c>
    </row>
    <row r="3034" spans="2:3" ht="18">
      <c r="B3034" s="51">
        <v>3.1</v>
      </c>
      <c r="C3034" s="52">
        <v>-0.88625039999999999</v>
      </c>
    </row>
    <row r="3035" spans="2:3" ht="18">
      <c r="B3035" s="51">
        <v>3.101</v>
      </c>
      <c r="C3035" s="52">
        <v>-0.88585789999999998</v>
      </c>
    </row>
    <row r="3036" spans="2:3" ht="18">
      <c r="B3036" s="51">
        <v>3.1019999999999999</v>
      </c>
      <c r="C3036" s="52">
        <v>-0.88521209999999995</v>
      </c>
    </row>
    <row r="3037" spans="2:3" ht="18">
      <c r="B3037" s="51">
        <v>3.1030000000000002</v>
      </c>
      <c r="C3037" s="52">
        <v>-0.88472810000000002</v>
      </c>
    </row>
    <row r="3038" spans="2:3" ht="18">
      <c r="B3038" s="51">
        <v>3.1040000000000001</v>
      </c>
      <c r="C3038" s="52">
        <v>-0.88389180000000001</v>
      </c>
    </row>
    <row r="3039" spans="2:3" ht="18">
      <c r="B3039" s="51">
        <v>3.105</v>
      </c>
      <c r="C3039" s="52">
        <v>-0.88432370000000005</v>
      </c>
    </row>
    <row r="3040" spans="2:3" ht="18">
      <c r="B3040" s="51">
        <v>3.1059999999999999</v>
      </c>
      <c r="C3040" s="52">
        <v>-0.88321919999999998</v>
      </c>
    </row>
    <row r="3041" spans="2:3" ht="18">
      <c r="B3041" s="51">
        <v>3.1070000000000002</v>
      </c>
      <c r="C3041" s="52">
        <v>-0.8827178</v>
      </c>
    </row>
    <row r="3042" spans="2:3" ht="18">
      <c r="B3042" s="51">
        <v>3.1080000000000001</v>
      </c>
      <c r="C3042" s="52">
        <v>-0.88224709999999995</v>
      </c>
    </row>
    <row r="3043" spans="2:3" ht="18">
      <c r="B3043" s="51">
        <v>3.109</v>
      </c>
      <c r="C3043" s="52">
        <v>-0.88164030000000004</v>
      </c>
    </row>
    <row r="3044" spans="2:3" ht="18">
      <c r="B3044" s="51">
        <v>3.11</v>
      </c>
      <c r="C3044" s="52">
        <v>-0.88108989999999998</v>
      </c>
    </row>
    <row r="3045" spans="2:3" ht="18">
      <c r="B3045" s="51">
        <v>3.1110000000000002</v>
      </c>
      <c r="C3045" s="52">
        <v>-0.88011839999999997</v>
      </c>
    </row>
    <row r="3046" spans="2:3" ht="18">
      <c r="B3046" s="51">
        <v>3.1120000000000001</v>
      </c>
      <c r="C3046" s="52">
        <v>-0.87951170000000001</v>
      </c>
    </row>
    <row r="3047" spans="2:3" ht="18">
      <c r="B3047" s="51">
        <v>3.113</v>
      </c>
      <c r="C3047" s="52">
        <v>-0.87880340000000001</v>
      </c>
    </row>
    <row r="3048" spans="2:3" ht="18">
      <c r="B3048" s="51">
        <v>3.1139999999999999</v>
      </c>
      <c r="C3048" s="52">
        <v>-0.87775740000000002</v>
      </c>
    </row>
    <row r="3049" spans="2:3" ht="18">
      <c r="B3049" s="51">
        <v>3.1150000000000002</v>
      </c>
      <c r="C3049" s="52">
        <v>-0.8766292</v>
      </c>
    </row>
    <row r="3050" spans="2:3" ht="18">
      <c r="B3050" s="51">
        <v>3.1160000000000001</v>
      </c>
      <c r="C3050" s="52">
        <v>-0.87613850000000004</v>
      </c>
    </row>
    <row r="3051" spans="2:3" ht="18">
      <c r="B3051" s="51">
        <v>3.117</v>
      </c>
      <c r="C3051" s="52">
        <v>-0.87506799999999996</v>
      </c>
    </row>
    <row r="3052" spans="2:3" ht="18">
      <c r="B3052" s="51">
        <v>3.1179999999999999</v>
      </c>
      <c r="C3052" s="52">
        <v>-0.87410980000000005</v>
      </c>
    </row>
    <row r="3053" spans="2:3" ht="18">
      <c r="B3053" s="51">
        <v>3.1190000000000002</v>
      </c>
      <c r="C3053" s="52">
        <v>-0.87273389999999995</v>
      </c>
    </row>
    <row r="3054" spans="2:3" ht="18">
      <c r="B3054" s="51">
        <v>3.12</v>
      </c>
      <c r="C3054" s="52">
        <v>-0.87232080000000001</v>
      </c>
    </row>
    <row r="3055" spans="2:3" ht="18">
      <c r="B3055" s="51">
        <v>3.121</v>
      </c>
      <c r="C3055" s="52">
        <v>-0.8714075</v>
      </c>
    </row>
    <row r="3056" spans="2:3" ht="18">
      <c r="B3056" s="51">
        <v>3.1219999999999999</v>
      </c>
      <c r="C3056" s="52">
        <v>-0.87113269999999998</v>
      </c>
    </row>
    <row r="3057" spans="2:3" ht="18">
      <c r="B3057" s="51">
        <v>3.1230000000000002</v>
      </c>
      <c r="C3057" s="52">
        <v>-0.87141329999999995</v>
      </c>
    </row>
    <row r="3058" spans="2:3" ht="18">
      <c r="B3058" s="51">
        <v>3.1240000000000001</v>
      </c>
      <c r="C3058" s="52">
        <v>-0.87103719999999996</v>
      </c>
    </row>
    <row r="3059" spans="2:3" ht="18">
      <c r="B3059" s="51">
        <v>3.1259999999999999</v>
      </c>
      <c r="C3059" s="52">
        <v>-0.87141000000000002</v>
      </c>
    </row>
    <row r="3060" spans="2:3" ht="18">
      <c r="B3060" s="51">
        <v>3.1269999999999998</v>
      </c>
      <c r="C3060" s="52">
        <v>-0.87173630000000002</v>
      </c>
    </row>
    <row r="3061" spans="2:3" ht="18">
      <c r="B3061" s="51">
        <v>3.1280000000000001</v>
      </c>
      <c r="C3061" s="52">
        <v>-0.87197159999999996</v>
      </c>
    </row>
    <row r="3062" spans="2:3" ht="18">
      <c r="B3062" s="51">
        <v>3.129</v>
      </c>
      <c r="C3062" s="52">
        <v>-0.87217250000000002</v>
      </c>
    </row>
    <row r="3063" spans="2:3" ht="18">
      <c r="B3063" s="51">
        <v>3.13</v>
      </c>
      <c r="C3063" s="52">
        <v>-0.87151630000000002</v>
      </c>
    </row>
    <row r="3064" spans="2:3" ht="18">
      <c r="B3064" s="51">
        <v>3.1309999999999998</v>
      </c>
      <c r="C3064" s="52">
        <v>-0.87070639999999999</v>
      </c>
    </row>
    <row r="3065" spans="2:3" ht="18">
      <c r="B3065" s="51">
        <v>3.1320000000000001</v>
      </c>
      <c r="C3065" s="52">
        <v>-0.86942120000000001</v>
      </c>
    </row>
    <row r="3066" spans="2:3" ht="18">
      <c r="B3066" s="51">
        <v>3.133</v>
      </c>
      <c r="C3066" s="52">
        <v>-0.86914250000000004</v>
      </c>
    </row>
    <row r="3067" spans="2:3" ht="18">
      <c r="B3067" s="51">
        <v>3.1339999999999999</v>
      </c>
      <c r="C3067" s="52">
        <v>-0.86927909999999997</v>
      </c>
    </row>
    <row r="3068" spans="2:3" ht="18">
      <c r="B3068" s="51">
        <v>3.1349999999999998</v>
      </c>
      <c r="C3068" s="52">
        <v>-0.86880190000000002</v>
      </c>
    </row>
    <row r="3069" spans="2:3" ht="18">
      <c r="B3069" s="51">
        <v>3.1360000000000001</v>
      </c>
      <c r="C3069" s="52">
        <v>-0.86871370000000003</v>
      </c>
    </row>
    <row r="3070" spans="2:3" ht="18">
      <c r="B3070" s="51">
        <v>3.137</v>
      </c>
      <c r="C3070" s="52">
        <v>-0.86876240000000005</v>
      </c>
    </row>
    <row r="3071" spans="2:3" ht="18">
      <c r="B3071" s="51">
        <v>3.1379999999999999</v>
      </c>
      <c r="C3071" s="52">
        <v>-0.86767609999999995</v>
      </c>
    </row>
    <row r="3072" spans="2:3" ht="18">
      <c r="B3072" s="51">
        <v>3.1389999999999998</v>
      </c>
      <c r="C3072" s="52">
        <v>-0.86741460000000004</v>
      </c>
    </row>
    <row r="3073" spans="2:3" ht="18">
      <c r="B3073" s="51">
        <v>3.14</v>
      </c>
      <c r="C3073" s="52">
        <v>-0.86733780000000005</v>
      </c>
    </row>
    <row r="3074" spans="2:3" ht="18">
      <c r="B3074" s="51">
        <v>3.141</v>
      </c>
      <c r="C3074" s="52">
        <v>-0.86760029999999999</v>
      </c>
    </row>
    <row r="3075" spans="2:3" ht="18">
      <c r="B3075" s="51">
        <v>3.1419999999999999</v>
      </c>
      <c r="C3075" s="52">
        <v>-0.86726400000000003</v>
      </c>
    </row>
    <row r="3076" spans="2:3" ht="18">
      <c r="B3076" s="51">
        <v>3.1429999999999998</v>
      </c>
      <c r="C3076" s="52">
        <v>-0.86756869999999997</v>
      </c>
    </row>
    <row r="3077" spans="2:3" ht="18">
      <c r="B3077" s="51">
        <v>3.1440000000000001</v>
      </c>
      <c r="C3077" s="52">
        <v>-0.86709380000000003</v>
      </c>
    </row>
    <row r="3078" spans="2:3" ht="18">
      <c r="B3078" s="51">
        <v>3.145</v>
      </c>
      <c r="C3078" s="52">
        <v>-0.86722359999999998</v>
      </c>
    </row>
    <row r="3079" spans="2:3" ht="18">
      <c r="B3079" s="51">
        <v>3.1459999999999999</v>
      </c>
      <c r="C3079" s="52">
        <v>-0.86797009999999997</v>
      </c>
    </row>
    <row r="3080" spans="2:3" ht="18">
      <c r="B3080" s="51">
        <v>3.1469999999999998</v>
      </c>
      <c r="C3080" s="52">
        <v>-0.86739699999999997</v>
      </c>
    </row>
    <row r="3081" spans="2:3" ht="18">
      <c r="B3081" s="51">
        <v>3.1480000000000001</v>
      </c>
      <c r="C3081" s="52">
        <v>-0.86773409999999995</v>
      </c>
    </row>
    <row r="3082" spans="2:3" ht="18">
      <c r="B3082" s="51">
        <v>3.149</v>
      </c>
      <c r="C3082" s="52">
        <v>-0.86795199999999995</v>
      </c>
    </row>
    <row r="3083" spans="2:3" ht="18">
      <c r="B3083" s="51">
        <v>3.15</v>
      </c>
      <c r="C3083" s="52">
        <v>-0.86867589999999995</v>
      </c>
    </row>
    <row r="3084" spans="2:3" ht="18">
      <c r="B3084" s="51">
        <v>3.1509999999999998</v>
      </c>
      <c r="C3084" s="52">
        <v>-0.86900180000000005</v>
      </c>
    </row>
    <row r="3085" spans="2:3" ht="18">
      <c r="B3085" s="51">
        <v>3.1520000000000001</v>
      </c>
      <c r="C3085" s="52">
        <v>-0.86909239999999999</v>
      </c>
    </row>
    <row r="3086" spans="2:3" ht="18">
      <c r="B3086" s="51">
        <v>3.153</v>
      </c>
      <c r="C3086" s="52">
        <v>-0.86920869999999995</v>
      </c>
    </row>
    <row r="3087" spans="2:3" ht="18">
      <c r="B3087" s="51">
        <v>3.1539999999999999</v>
      </c>
      <c r="C3087" s="52">
        <v>-0.869564</v>
      </c>
    </row>
    <row r="3088" spans="2:3" ht="18">
      <c r="B3088" s="51">
        <v>3.1549999999999998</v>
      </c>
      <c r="C3088" s="52">
        <v>-0.86862030000000001</v>
      </c>
    </row>
    <row r="3089" spans="2:3" ht="18">
      <c r="B3089" s="51">
        <v>3.1560000000000001</v>
      </c>
      <c r="C3089" s="52">
        <v>-0.8692879</v>
      </c>
    </row>
    <row r="3090" spans="2:3" ht="18">
      <c r="B3090" s="51">
        <v>3.157</v>
      </c>
      <c r="C3090" s="52">
        <v>-0.86975159999999996</v>
      </c>
    </row>
    <row r="3091" spans="2:3" ht="18">
      <c r="B3091" s="51">
        <v>3.1579999999999999</v>
      </c>
      <c r="C3091" s="52">
        <v>-0.87049779999999999</v>
      </c>
    </row>
    <row r="3092" spans="2:3" ht="18">
      <c r="B3092" s="51">
        <v>3.1589999999999998</v>
      </c>
      <c r="C3092" s="52">
        <v>-0.87107369999999995</v>
      </c>
    </row>
    <row r="3093" spans="2:3" ht="18">
      <c r="B3093" s="51">
        <v>3.16</v>
      </c>
      <c r="C3093" s="52">
        <v>-0.87128669999999997</v>
      </c>
    </row>
    <row r="3094" spans="2:3" ht="18">
      <c r="B3094" s="51">
        <v>3.161</v>
      </c>
      <c r="C3094" s="52">
        <v>-0.87166739999999998</v>
      </c>
    </row>
    <row r="3095" spans="2:3" ht="18">
      <c r="B3095" s="51">
        <v>3.1619999999999999</v>
      </c>
      <c r="C3095" s="52">
        <v>-0.87213309999999999</v>
      </c>
    </row>
    <row r="3096" spans="2:3" ht="18">
      <c r="B3096" s="51">
        <v>3.1629999999999998</v>
      </c>
      <c r="C3096" s="52">
        <v>-0.87281850000000005</v>
      </c>
    </row>
    <row r="3097" spans="2:3" ht="18">
      <c r="B3097" s="51">
        <v>3.1640000000000001</v>
      </c>
      <c r="C3097" s="52">
        <v>-0.87368840000000003</v>
      </c>
    </row>
    <row r="3098" spans="2:3" ht="18">
      <c r="B3098" s="51">
        <v>3.165</v>
      </c>
      <c r="C3098" s="52">
        <v>-0.87385590000000002</v>
      </c>
    </row>
    <row r="3099" spans="2:3" ht="18">
      <c r="B3099" s="51">
        <v>3.1659999999999999</v>
      </c>
      <c r="C3099" s="52">
        <v>-0.87377210000000005</v>
      </c>
    </row>
    <row r="3100" spans="2:3" ht="18">
      <c r="B3100" s="51">
        <v>3.1669999999999998</v>
      </c>
      <c r="C3100" s="52">
        <v>-0.8741466</v>
      </c>
    </row>
    <row r="3101" spans="2:3" ht="18">
      <c r="B3101" s="51">
        <v>3.1680000000000001</v>
      </c>
      <c r="C3101" s="52">
        <v>-0.87467890000000004</v>
      </c>
    </row>
    <row r="3102" spans="2:3" ht="18">
      <c r="B3102" s="51">
        <v>3.169</v>
      </c>
      <c r="C3102" s="52">
        <v>-0.87511830000000002</v>
      </c>
    </row>
    <row r="3103" spans="2:3" ht="18">
      <c r="B3103" s="51">
        <v>3.1709999999999998</v>
      </c>
      <c r="C3103" s="52">
        <v>-0.87547870000000005</v>
      </c>
    </row>
    <row r="3104" spans="2:3" ht="18">
      <c r="B3104" s="51">
        <v>3.1720000000000002</v>
      </c>
      <c r="C3104" s="52">
        <v>-0.87575970000000003</v>
      </c>
    </row>
    <row r="3105" spans="2:3" ht="18">
      <c r="B3105" s="51">
        <v>3.173</v>
      </c>
      <c r="C3105" s="52">
        <v>-0.87499819999999995</v>
      </c>
    </row>
    <row r="3106" spans="2:3" ht="18">
      <c r="B3106" s="51">
        <v>3.1739999999999999</v>
      </c>
      <c r="C3106" s="52">
        <v>-0.87490190000000001</v>
      </c>
    </row>
    <row r="3107" spans="2:3" ht="18">
      <c r="B3107" s="51">
        <v>3.1749999999999998</v>
      </c>
      <c r="C3107" s="52">
        <v>-0.87520109999999995</v>
      </c>
    </row>
    <row r="3108" spans="2:3" ht="18">
      <c r="B3108" s="51">
        <v>3.1760000000000002</v>
      </c>
      <c r="C3108" s="52">
        <v>-0.87452450000000004</v>
      </c>
    </row>
    <row r="3109" spans="2:3" ht="18">
      <c r="B3109" s="51">
        <v>3.177</v>
      </c>
      <c r="C3109" s="52">
        <v>-0.87372640000000001</v>
      </c>
    </row>
    <row r="3110" spans="2:3" ht="18">
      <c r="B3110" s="51">
        <v>3.1779999999999999</v>
      </c>
      <c r="C3110" s="52">
        <v>-0.87332189999999998</v>
      </c>
    </row>
    <row r="3111" spans="2:3" ht="18">
      <c r="B3111" s="51">
        <v>3.1789999999999998</v>
      </c>
      <c r="C3111" s="52">
        <v>-0.87336769999999997</v>
      </c>
    </row>
    <row r="3112" spans="2:3" ht="18">
      <c r="B3112" s="51">
        <v>3.18</v>
      </c>
      <c r="C3112" s="52">
        <v>-0.87358020000000003</v>
      </c>
    </row>
    <row r="3113" spans="2:3" ht="18">
      <c r="B3113" s="51">
        <v>3.181</v>
      </c>
      <c r="C3113" s="52">
        <v>-0.87368489999999999</v>
      </c>
    </row>
    <row r="3114" spans="2:3" ht="18">
      <c r="B3114" s="51">
        <v>3.1819999999999999</v>
      </c>
      <c r="C3114" s="52">
        <v>-0.87444699999999997</v>
      </c>
    </row>
    <row r="3115" spans="2:3" ht="18">
      <c r="B3115" s="51">
        <v>3.1829999999999998</v>
      </c>
      <c r="C3115" s="52">
        <v>-0.87504459999999995</v>
      </c>
    </row>
    <row r="3116" spans="2:3" ht="18">
      <c r="B3116" s="51">
        <v>3.1840000000000002</v>
      </c>
      <c r="C3116" s="52">
        <v>-0.87488770000000005</v>
      </c>
    </row>
    <row r="3117" spans="2:3" ht="18">
      <c r="B3117" s="51">
        <v>3.1850000000000001</v>
      </c>
      <c r="C3117" s="52">
        <v>-0.87490690000000004</v>
      </c>
    </row>
    <row r="3118" spans="2:3" ht="18">
      <c r="B3118" s="51">
        <v>3.1859999999999999</v>
      </c>
      <c r="C3118" s="52">
        <v>-0.87531380000000003</v>
      </c>
    </row>
    <row r="3119" spans="2:3" ht="18">
      <c r="B3119" s="51">
        <v>3.1869999999999998</v>
      </c>
      <c r="C3119" s="52">
        <v>-0.87455950000000005</v>
      </c>
    </row>
    <row r="3120" spans="2:3" ht="18">
      <c r="B3120" s="51">
        <v>3.1880000000000002</v>
      </c>
      <c r="C3120" s="52">
        <v>-0.87479229999999997</v>
      </c>
    </row>
    <row r="3121" spans="2:3" ht="18">
      <c r="B3121" s="51">
        <v>3.1890000000000001</v>
      </c>
      <c r="C3121" s="52">
        <v>-0.87364929999999996</v>
      </c>
    </row>
    <row r="3122" spans="2:3" ht="18">
      <c r="B3122" s="51">
        <v>3.19</v>
      </c>
      <c r="C3122" s="52">
        <v>-0.87392250000000005</v>
      </c>
    </row>
    <row r="3123" spans="2:3" ht="18">
      <c r="B3123" s="51">
        <v>3.1909999999999998</v>
      </c>
      <c r="C3123" s="52">
        <v>-0.87295350000000005</v>
      </c>
    </row>
    <row r="3124" spans="2:3" ht="18">
      <c r="B3124" s="51">
        <v>3.1920000000000002</v>
      </c>
      <c r="C3124" s="52">
        <v>-0.87354739999999997</v>
      </c>
    </row>
    <row r="3125" spans="2:3" ht="18">
      <c r="B3125" s="51">
        <v>3.1930000000000001</v>
      </c>
      <c r="C3125" s="52">
        <v>-0.87350369999999999</v>
      </c>
    </row>
    <row r="3126" spans="2:3" ht="18">
      <c r="B3126" s="51">
        <v>3.194</v>
      </c>
      <c r="C3126" s="52">
        <v>-0.87277850000000001</v>
      </c>
    </row>
    <row r="3127" spans="2:3" ht="18">
      <c r="B3127" s="51">
        <v>3.1949999999999998</v>
      </c>
      <c r="C3127" s="52">
        <v>-0.87276730000000002</v>
      </c>
    </row>
    <row r="3128" spans="2:3" ht="18">
      <c r="B3128" s="51">
        <v>3.1960000000000002</v>
      </c>
      <c r="C3128" s="52">
        <v>-0.87230200000000002</v>
      </c>
    </row>
    <row r="3129" spans="2:3" ht="18">
      <c r="B3129" s="51">
        <v>3.1970000000000001</v>
      </c>
      <c r="C3129" s="52">
        <v>-0.87183160000000004</v>
      </c>
    </row>
    <row r="3130" spans="2:3" ht="18">
      <c r="B3130" s="51">
        <v>3.198</v>
      </c>
      <c r="C3130" s="52">
        <v>-0.87103810000000004</v>
      </c>
    </row>
    <row r="3131" spans="2:3" ht="18">
      <c r="B3131" s="51">
        <v>3.1989999999999998</v>
      </c>
      <c r="C3131" s="52">
        <v>-0.8701217</v>
      </c>
    </row>
    <row r="3132" spans="2:3" ht="18">
      <c r="B3132" s="51">
        <v>3.2</v>
      </c>
      <c r="C3132" s="52">
        <v>-0.87074850000000004</v>
      </c>
    </row>
    <row r="3133" spans="2:3" ht="18">
      <c r="B3133" s="51">
        <v>3.2010000000000001</v>
      </c>
      <c r="C3133" s="52">
        <v>-0.87076039999999999</v>
      </c>
    </row>
    <row r="3134" spans="2:3" ht="18">
      <c r="B3134" s="51">
        <v>3.202</v>
      </c>
      <c r="C3134" s="52">
        <v>-0.87054109999999996</v>
      </c>
    </row>
    <row r="3135" spans="2:3" ht="18">
      <c r="B3135" s="51">
        <v>3.2029999999999998</v>
      </c>
      <c r="C3135" s="52">
        <v>-0.87066069999999995</v>
      </c>
    </row>
    <row r="3136" spans="2:3" ht="18">
      <c r="B3136" s="51">
        <v>3.2040000000000002</v>
      </c>
      <c r="C3136" s="52">
        <v>-0.87078239999999996</v>
      </c>
    </row>
    <row r="3137" spans="2:3" ht="18">
      <c r="B3137" s="51">
        <v>3.2050000000000001</v>
      </c>
      <c r="C3137" s="52">
        <v>-0.87082389999999998</v>
      </c>
    </row>
    <row r="3138" spans="2:3" ht="18">
      <c r="B3138" s="51">
        <v>3.206</v>
      </c>
      <c r="C3138" s="52">
        <v>-0.87089879999999997</v>
      </c>
    </row>
    <row r="3139" spans="2:3" ht="18">
      <c r="B3139" s="51">
        <v>3.2069999999999999</v>
      </c>
      <c r="C3139" s="52">
        <v>-0.87119069999999998</v>
      </c>
    </row>
    <row r="3140" spans="2:3" ht="18">
      <c r="B3140" s="51">
        <v>3.2080000000000002</v>
      </c>
      <c r="C3140" s="52">
        <v>-0.87068920000000005</v>
      </c>
    </row>
    <row r="3141" spans="2:3" ht="18">
      <c r="B3141" s="51">
        <v>3.2090000000000001</v>
      </c>
      <c r="C3141" s="52">
        <v>-0.87082789999999999</v>
      </c>
    </row>
    <row r="3142" spans="2:3" ht="18">
      <c r="B3142" s="51">
        <v>3.21</v>
      </c>
      <c r="C3142" s="52">
        <v>-0.87141690000000005</v>
      </c>
    </row>
    <row r="3143" spans="2:3" ht="18">
      <c r="B3143" s="51">
        <v>3.2109999999999999</v>
      </c>
      <c r="C3143" s="52">
        <v>-0.87133210000000005</v>
      </c>
    </row>
    <row r="3144" spans="2:3" ht="18">
      <c r="B3144" s="51">
        <v>3.2120000000000002</v>
      </c>
      <c r="C3144" s="52">
        <v>-0.87112140000000005</v>
      </c>
    </row>
    <row r="3145" spans="2:3" ht="18">
      <c r="B3145" s="51">
        <v>3.2130000000000001</v>
      </c>
      <c r="C3145" s="52">
        <v>-0.87118580000000001</v>
      </c>
    </row>
    <row r="3146" spans="2:3" ht="18">
      <c r="B3146" s="51">
        <v>3.214</v>
      </c>
      <c r="C3146" s="52">
        <v>-0.87004020000000004</v>
      </c>
    </row>
    <row r="3147" spans="2:3" ht="18">
      <c r="B3147" s="51">
        <v>3.2149999999999999</v>
      </c>
      <c r="C3147" s="52">
        <v>-0.86929670000000003</v>
      </c>
    </row>
    <row r="3148" spans="2:3" ht="18">
      <c r="B3148" s="51">
        <v>3.2170000000000001</v>
      </c>
      <c r="C3148" s="52">
        <v>-0.8689173</v>
      </c>
    </row>
    <row r="3149" spans="2:3" ht="18">
      <c r="B3149" s="51">
        <v>3.218</v>
      </c>
      <c r="C3149" s="52">
        <v>-0.86887199999999998</v>
      </c>
    </row>
    <row r="3150" spans="2:3" ht="18">
      <c r="B3150" s="51">
        <v>3.2189999999999999</v>
      </c>
      <c r="C3150" s="52">
        <v>-0.8687629</v>
      </c>
    </row>
    <row r="3151" spans="2:3" ht="18">
      <c r="B3151" s="51">
        <v>3.22</v>
      </c>
      <c r="C3151" s="52">
        <v>-0.86810080000000001</v>
      </c>
    </row>
    <row r="3152" spans="2:3" ht="18">
      <c r="B3152" s="51">
        <v>3.2210000000000001</v>
      </c>
      <c r="C3152" s="52">
        <v>-0.86733139999999997</v>
      </c>
    </row>
    <row r="3153" spans="2:3" ht="18">
      <c r="B3153" s="51">
        <v>3.222</v>
      </c>
      <c r="C3153" s="52">
        <v>-0.86687709999999996</v>
      </c>
    </row>
    <row r="3154" spans="2:3" ht="18">
      <c r="B3154" s="51">
        <v>3.2229999999999999</v>
      </c>
      <c r="C3154" s="52">
        <v>-0.86671900000000002</v>
      </c>
    </row>
    <row r="3155" spans="2:3" ht="18">
      <c r="B3155" s="51">
        <v>3.2240000000000002</v>
      </c>
      <c r="C3155" s="52">
        <v>-0.86653089999999999</v>
      </c>
    </row>
    <row r="3156" spans="2:3" ht="18">
      <c r="B3156" s="51">
        <v>3.2250000000000001</v>
      </c>
      <c r="C3156" s="52">
        <v>-0.86613569999999995</v>
      </c>
    </row>
    <row r="3157" spans="2:3" ht="18">
      <c r="B3157" s="51">
        <v>3.226</v>
      </c>
      <c r="C3157" s="52">
        <v>-0.86630859999999998</v>
      </c>
    </row>
    <row r="3158" spans="2:3" ht="18">
      <c r="B3158" s="51">
        <v>3.2269999999999999</v>
      </c>
      <c r="C3158" s="52">
        <v>-0.86606870000000002</v>
      </c>
    </row>
    <row r="3159" spans="2:3" ht="18">
      <c r="B3159" s="51">
        <v>3.2280000000000002</v>
      </c>
      <c r="C3159" s="52">
        <v>-0.86514040000000003</v>
      </c>
    </row>
    <row r="3160" spans="2:3" ht="18">
      <c r="B3160" s="51">
        <v>3.2290000000000001</v>
      </c>
      <c r="C3160" s="52">
        <v>-0.86444600000000005</v>
      </c>
    </row>
    <row r="3161" spans="2:3" ht="18">
      <c r="B3161" s="51">
        <v>3.23</v>
      </c>
      <c r="C3161" s="52">
        <v>-0.86461750000000004</v>
      </c>
    </row>
    <row r="3162" spans="2:3" ht="18">
      <c r="B3162" s="51">
        <v>3.2309999999999999</v>
      </c>
      <c r="C3162" s="52">
        <v>-0.86536029999999997</v>
      </c>
    </row>
    <row r="3163" spans="2:3" ht="18">
      <c r="B3163" s="51">
        <v>3.2320000000000002</v>
      </c>
      <c r="C3163" s="52">
        <v>-0.86515580000000003</v>
      </c>
    </row>
    <row r="3164" spans="2:3" ht="18">
      <c r="B3164" s="51">
        <v>3.2330000000000001</v>
      </c>
      <c r="C3164" s="52">
        <v>-0.86497990000000002</v>
      </c>
    </row>
    <row r="3165" spans="2:3" ht="18">
      <c r="B3165" s="51">
        <v>3.234</v>
      </c>
      <c r="C3165" s="52">
        <v>-0.86475869999999999</v>
      </c>
    </row>
    <row r="3166" spans="2:3" ht="18">
      <c r="B3166" s="51">
        <v>3.2349999999999999</v>
      </c>
      <c r="C3166" s="52">
        <v>-0.86524590000000001</v>
      </c>
    </row>
    <row r="3167" spans="2:3" ht="18">
      <c r="B3167" s="51">
        <v>3.2360000000000002</v>
      </c>
      <c r="C3167" s="52">
        <v>-0.86495330000000004</v>
      </c>
    </row>
    <row r="3168" spans="2:3" ht="18">
      <c r="B3168" s="51">
        <v>3.2370000000000001</v>
      </c>
      <c r="C3168" s="52">
        <v>-0.86567070000000002</v>
      </c>
    </row>
    <row r="3169" spans="2:3" ht="18">
      <c r="B3169" s="51">
        <v>3.238</v>
      </c>
      <c r="C3169" s="52">
        <v>-0.86483080000000001</v>
      </c>
    </row>
    <row r="3170" spans="2:3" ht="18">
      <c r="B3170" s="51">
        <v>3.2389999999999999</v>
      </c>
      <c r="C3170" s="52">
        <v>-0.86529650000000002</v>
      </c>
    </row>
    <row r="3171" spans="2:3" ht="18">
      <c r="B3171" s="51">
        <v>3.24</v>
      </c>
      <c r="C3171" s="52">
        <v>-0.86529999999999996</v>
      </c>
    </row>
    <row r="3172" spans="2:3" ht="18">
      <c r="B3172" s="51">
        <v>3.2410000000000001</v>
      </c>
      <c r="C3172" s="52">
        <v>-0.8657705</v>
      </c>
    </row>
    <row r="3173" spans="2:3" ht="18">
      <c r="B3173" s="51">
        <v>3.242</v>
      </c>
      <c r="C3173" s="52">
        <v>-0.86532430000000005</v>
      </c>
    </row>
    <row r="3174" spans="2:3" ht="18">
      <c r="B3174" s="51">
        <v>3.2429999999999999</v>
      </c>
      <c r="C3174" s="52">
        <v>-0.86504539999999996</v>
      </c>
    </row>
    <row r="3175" spans="2:3" ht="18">
      <c r="B3175" s="51">
        <v>3.2440000000000002</v>
      </c>
      <c r="C3175" s="52">
        <v>-0.86616680000000001</v>
      </c>
    </row>
    <row r="3176" spans="2:3" ht="18">
      <c r="B3176" s="51">
        <v>3.2450000000000001</v>
      </c>
      <c r="C3176" s="52">
        <v>-0.86548259999999999</v>
      </c>
    </row>
    <row r="3177" spans="2:3" ht="18">
      <c r="B3177" s="51">
        <v>3.246</v>
      </c>
      <c r="C3177" s="52">
        <v>-0.86466600000000005</v>
      </c>
    </row>
    <row r="3178" spans="2:3" ht="18">
      <c r="B3178" s="51">
        <v>3.2469999999999999</v>
      </c>
      <c r="C3178" s="52">
        <v>-0.86432059999999999</v>
      </c>
    </row>
    <row r="3179" spans="2:3" ht="18">
      <c r="B3179" s="51">
        <v>3.2480000000000002</v>
      </c>
      <c r="C3179" s="52">
        <v>-0.86471050000000005</v>
      </c>
    </row>
    <row r="3180" spans="2:3" ht="18">
      <c r="B3180" s="51">
        <v>3.2490000000000001</v>
      </c>
      <c r="C3180" s="52">
        <v>-0.86491439999999997</v>
      </c>
    </row>
    <row r="3181" spans="2:3" ht="18">
      <c r="B3181" s="51">
        <v>3.25</v>
      </c>
      <c r="C3181" s="52">
        <v>-0.86395350000000004</v>
      </c>
    </row>
    <row r="3182" spans="2:3" ht="18">
      <c r="B3182" s="51">
        <v>3.2509999999999999</v>
      </c>
      <c r="C3182" s="52">
        <v>-0.86347569999999996</v>
      </c>
    </row>
    <row r="3183" spans="2:3" ht="18">
      <c r="B3183" s="51">
        <v>3.2519999999999998</v>
      </c>
      <c r="C3183" s="52">
        <v>-0.86335629999999997</v>
      </c>
    </row>
    <row r="3184" spans="2:3" ht="18">
      <c r="B3184" s="51">
        <v>3.2530000000000001</v>
      </c>
      <c r="C3184" s="52">
        <v>-0.86316309999999996</v>
      </c>
    </row>
    <row r="3185" spans="2:3" ht="18">
      <c r="B3185" s="51">
        <v>3.254</v>
      </c>
      <c r="C3185" s="52">
        <v>-0.86311369999999998</v>
      </c>
    </row>
    <row r="3186" spans="2:3" ht="18">
      <c r="B3186" s="51">
        <v>3.2549999999999999</v>
      </c>
      <c r="C3186" s="52">
        <v>-0.86361520000000003</v>
      </c>
    </row>
    <row r="3187" spans="2:3" ht="18">
      <c r="B3187" s="51">
        <v>3.2559999999999998</v>
      </c>
      <c r="C3187" s="52">
        <v>-0.86341460000000003</v>
      </c>
    </row>
    <row r="3188" spans="2:3" ht="18">
      <c r="B3188" s="51">
        <v>3.2570000000000001</v>
      </c>
      <c r="C3188" s="52">
        <v>-0.86296580000000001</v>
      </c>
    </row>
    <row r="3189" spans="2:3" ht="18">
      <c r="B3189" s="51">
        <v>3.258</v>
      </c>
      <c r="C3189" s="52">
        <v>-0.86253579999999996</v>
      </c>
    </row>
    <row r="3190" spans="2:3" ht="18">
      <c r="B3190" s="51">
        <v>3.2589999999999999</v>
      </c>
      <c r="C3190" s="52">
        <v>-0.86159160000000001</v>
      </c>
    </row>
    <row r="3191" spans="2:3" ht="18">
      <c r="B3191" s="51">
        <v>3.26</v>
      </c>
      <c r="C3191" s="52">
        <v>-0.86112330000000004</v>
      </c>
    </row>
    <row r="3192" spans="2:3" ht="18">
      <c r="B3192" s="51">
        <v>3.262</v>
      </c>
      <c r="C3192" s="52">
        <v>-0.86104579999999997</v>
      </c>
    </row>
    <row r="3193" spans="2:3" ht="18">
      <c r="B3193" s="51">
        <v>3.2629999999999999</v>
      </c>
      <c r="C3193" s="52">
        <v>-0.86004630000000004</v>
      </c>
    </row>
    <row r="3194" spans="2:3" ht="18">
      <c r="B3194" s="51">
        <v>3.2639999999999998</v>
      </c>
      <c r="C3194" s="52">
        <v>-0.85924409999999996</v>
      </c>
    </row>
    <row r="3195" spans="2:3" ht="18">
      <c r="B3195" s="51">
        <v>3.2650000000000001</v>
      </c>
      <c r="C3195" s="52">
        <v>-0.86036509999999999</v>
      </c>
    </row>
    <row r="3196" spans="2:3" ht="18">
      <c r="B3196" s="51">
        <v>3.266</v>
      </c>
      <c r="C3196" s="52">
        <v>-0.86077110000000001</v>
      </c>
    </row>
    <row r="3197" spans="2:3" ht="18">
      <c r="B3197" s="51">
        <v>3.2669999999999999</v>
      </c>
      <c r="C3197" s="52">
        <v>-0.86110010000000003</v>
      </c>
    </row>
    <row r="3198" spans="2:3" ht="18">
      <c r="B3198" s="51">
        <v>3.2679999999999998</v>
      </c>
      <c r="C3198" s="52">
        <v>-0.86072159999999998</v>
      </c>
    </row>
    <row r="3199" spans="2:3" ht="18">
      <c r="B3199" s="51">
        <v>3.2690000000000001</v>
      </c>
      <c r="C3199" s="52">
        <v>-0.86014409999999997</v>
      </c>
    </row>
    <row r="3200" spans="2:3" ht="18">
      <c r="B3200" s="51">
        <v>3.27</v>
      </c>
      <c r="C3200" s="52">
        <v>-0.8611953</v>
      </c>
    </row>
    <row r="3201" spans="2:3" ht="18">
      <c r="B3201" s="51">
        <v>3.2709999999999999</v>
      </c>
      <c r="C3201" s="52">
        <v>-0.86168100000000003</v>
      </c>
    </row>
    <row r="3202" spans="2:3" ht="18">
      <c r="B3202" s="51">
        <v>3.2719999999999998</v>
      </c>
      <c r="C3202" s="52">
        <v>-0.86216570000000003</v>
      </c>
    </row>
    <row r="3203" spans="2:3" ht="18">
      <c r="B3203" s="51">
        <v>3.2730000000000001</v>
      </c>
      <c r="C3203" s="52">
        <v>-0.86248119999999995</v>
      </c>
    </row>
    <row r="3204" spans="2:3" ht="18">
      <c r="B3204" s="51">
        <v>3.274</v>
      </c>
      <c r="C3204" s="52">
        <v>-0.86184510000000003</v>
      </c>
    </row>
    <row r="3205" spans="2:3" ht="18">
      <c r="B3205" s="51">
        <v>3.2749999999999999</v>
      </c>
      <c r="C3205" s="52">
        <v>-0.86187570000000002</v>
      </c>
    </row>
    <row r="3206" spans="2:3" ht="18">
      <c r="B3206" s="51">
        <v>3.2759999999999998</v>
      </c>
      <c r="C3206" s="52">
        <v>-0.86156120000000003</v>
      </c>
    </row>
    <row r="3207" spans="2:3" ht="18">
      <c r="B3207" s="51">
        <v>3.2770000000000001</v>
      </c>
      <c r="C3207" s="52">
        <v>-0.86202619999999996</v>
      </c>
    </row>
    <row r="3208" spans="2:3" ht="18">
      <c r="B3208" s="51">
        <v>3.278</v>
      </c>
      <c r="C3208" s="52">
        <v>-0.86318079999999997</v>
      </c>
    </row>
    <row r="3209" spans="2:3" ht="18">
      <c r="B3209" s="51">
        <v>3.2789999999999999</v>
      </c>
      <c r="C3209" s="52">
        <v>-0.86338999999999999</v>
      </c>
    </row>
    <row r="3210" spans="2:3" ht="18">
      <c r="B3210" s="51">
        <v>3.28</v>
      </c>
      <c r="C3210" s="52">
        <v>-0.86344109999999996</v>
      </c>
    </row>
    <row r="3211" spans="2:3" ht="18">
      <c r="B3211" s="51">
        <v>3.2810000000000001</v>
      </c>
      <c r="C3211" s="52">
        <v>-0.86320490000000005</v>
      </c>
    </row>
    <row r="3212" spans="2:3" ht="18">
      <c r="B3212" s="51">
        <v>3.282</v>
      </c>
      <c r="C3212" s="52">
        <v>-0.86392199999999997</v>
      </c>
    </row>
    <row r="3213" spans="2:3" ht="18">
      <c r="B3213" s="51">
        <v>3.2829999999999999</v>
      </c>
      <c r="C3213" s="52">
        <v>-0.86350519999999997</v>
      </c>
    </row>
    <row r="3214" spans="2:3" ht="18">
      <c r="B3214" s="51">
        <v>3.2839999999999998</v>
      </c>
      <c r="C3214" s="52">
        <v>-0.8630428</v>
      </c>
    </row>
    <row r="3215" spans="2:3" ht="18">
      <c r="B3215" s="51">
        <v>3.2850000000000001</v>
      </c>
      <c r="C3215" s="52">
        <v>-0.86251009999999995</v>
      </c>
    </row>
    <row r="3216" spans="2:3" ht="18">
      <c r="B3216" s="51">
        <v>3.286</v>
      </c>
      <c r="C3216" s="52">
        <v>-0.86233590000000004</v>
      </c>
    </row>
    <row r="3217" spans="2:3" ht="18">
      <c r="B3217" s="51">
        <v>3.2869999999999999</v>
      </c>
      <c r="C3217" s="52">
        <v>-0.86226139999999996</v>
      </c>
    </row>
    <row r="3218" spans="2:3" ht="18">
      <c r="B3218" s="51">
        <v>3.2879999999999998</v>
      </c>
      <c r="C3218" s="52">
        <v>-0.86289800000000005</v>
      </c>
    </row>
    <row r="3219" spans="2:3" ht="18">
      <c r="B3219" s="51">
        <v>3.2890000000000001</v>
      </c>
      <c r="C3219" s="52">
        <v>-0.86333780000000004</v>
      </c>
    </row>
    <row r="3220" spans="2:3" ht="18">
      <c r="B3220" s="51">
        <v>3.29</v>
      </c>
      <c r="C3220" s="52">
        <v>-0.86366880000000001</v>
      </c>
    </row>
    <row r="3221" spans="2:3" ht="18">
      <c r="B3221" s="51">
        <v>3.2909999999999999</v>
      </c>
      <c r="C3221" s="52">
        <v>-0.86293240000000004</v>
      </c>
    </row>
    <row r="3222" spans="2:3" ht="18">
      <c r="B3222" s="51">
        <v>3.2919999999999998</v>
      </c>
      <c r="C3222" s="52">
        <v>-0.8623324</v>
      </c>
    </row>
    <row r="3223" spans="2:3" ht="18">
      <c r="B3223" s="51">
        <v>3.2930000000000001</v>
      </c>
      <c r="C3223" s="52">
        <v>-0.86235479999999998</v>
      </c>
    </row>
    <row r="3224" spans="2:3" ht="18">
      <c r="B3224" s="51">
        <v>3.294</v>
      </c>
      <c r="C3224" s="52">
        <v>-0.86148959999999997</v>
      </c>
    </row>
    <row r="3225" spans="2:3" ht="18">
      <c r="B3225" s="51">
        <v>3.2949999999999999</v>
      </c>
      <c r="C3225" s="52">
        <v>-0.86160619999999999</v>
      </c>
    </row>
    <row r="3226" spans="2:3" ht="18">
      <c r="B3226" s="51">
        <v>3.2959999999999998</v>
      </c>
      <c r="C3226" s="52">
        <v>-0.86250389999999999</v>
      </c>
    </row>
    <row r="3227" spans="2:3" ht="18">
      <c r="B3227" s="51">
        <v>3.2970000000000002</v>
      </c>
      <c r="C3227" s="52">
        <v>-0.86320629999999998</v>
      </c>
    </row>
    <row r="3228" spans="2:3" ht="18">
      <c r="B3228" s="51">
        <v>3.298</v>
      </c>
      <c r="C3228" s="52">
        <v>-0.86314369999999996</v>
      </c>
    </row>
    <row r="3229" spans="2:3" ht="18">
      <c r="B3229" s="51">
        <v>3.2989999999999999</v>
      </c>
      <c r="C3229" s="52">
        <v>-0.8627089</v>
      </c>
    </row>
    <row r="3230" spans="2:3" ht="18">
      <c r="B3230" s="51">
        <v>3.3</v>
      </c>
      <c r="C3230" s="52">
        <v>-0.86235470000000003</v>
      </c>
    </row>
    <row r="3231" spans="2:3" ht="18">
      <c r="B3231" s="51">
        <v>3.3010000000000002</v>
      </c>
      <c r="C3231" s="52">
        <v>-0.8627087</v>
      </c>
    </row>
    <row r="3232" spans="2:3" ht="18">
      <c r="B3232" s="51">
        <v>3.302</v>
      </c>
      <c r="C3232" s="52">
        <v>-0.86348539999999996</v>
      </c>
    </row>
    <row r="3233" spans="2:3" ht="18">
      <c r="B3233" s="51">
        <v>3.3029999999999999</v>
      </c>
      <c r="C3233" s="52">
        <v>-0.86406890000000003</v>
      </c>
    </row>
    <row r="3234" spans="2:3" ht="18">
      <c r="B3234" s="51">
        <v>3.3039999999999998</v>
      </c>
      <c r="C3234" s="52">
        <v>-0.8646954</v>
      </c>
    </row>
    <row r="3235" spans="2:3" ht="18">
      <c r="B3235" s="51">
        <v>3.3050000000000002</v>
      </c>
      <c r="C3235" s="52">
        <v>-0.86527010000000004</v>
      </c>
    </row>
    <row r="3236" spans="2:3" ht="18">
      <c r="B3236" s="51">
        <v>3.306</v>
      </c>
      <c r="C3236" s="52">
        <v>-0.86560049999999999</v>
      </c>
    </row>
    <row r="3237" spans="2:3" ht="18">
      <c r="B3237" s="51">
        <v>3.3079999999999998</v>
      </c>
      <c r="C3237" s="52">
        <v>-0.86504369999999997</v>
      </c>
    </row>
    <row r="3238" spans="2:3" ht="18">
      <c r="B3238" s="51">
        <v>3.3090000000000002</v>
      </c>
      <c r="C3238" s="52">
        <v>-0.86509400000000003</v>
      </c>
    </row>
    <row r="3239" spans="2:3" ht="18">
      <c r="B3239" s="51">
        <v>3.31</v>
      </c>
      <c r="C3239" s="52">
        <v>-0.86593759999999997</v>
      </c>
    </row>
    <row r="3240" spans="2:3" ht="18">
      <c r="B3240" s="51">
        <v>3.3109999999999999</v>
      </c>
      <c r="C3240" s="52">
        <v>-0.86648550000000002</v>
      </c>
    </row>
    <row r="3241" spans="2:3" ht="18">
      <c r="B3241" s="51">
        <v>3.3119999999999998</v>
      </c>
      <c r="C3241" s="52">
        <v>-0.86634279999999997</v>
      </c>
    </row>
    <row r="3242" spans="2:3" ht="18">
      <c r="B3242" s="51">
        <v>3.3130000000000002</v>
      </c>
      <c r="C3242" s="52">
        <v>-0.8670099</v>
      </c>
    </row>
    <row r="3243" spans="2:3" ht="18">
      <c r="B3243" s="51">
        <v>3.3140000000000001</v>
      </c>
      <c r="C3243" s="52">
        <v>-0.86739129999999998</v>
      </c>
    </row>
    <row r="3244" spans="2:3" ht="18">
      <c r="B3244" s="51">
        <v>3.3149999999999999</v>
      </c>
      <c r="C3244" s="52">
        <v>-0.86697550000000001</v>
      </c>
    </row>
    <row r="3245" spans="2:3" ht="18">
      <c r="B3245" s="51">
        <v>3.3159999999999998</v>
      </c>
      <c r="C3245" s="52">
        <v>-0.8667916</v>
      </c>
    </row>
    <row r="3246" spans="2:3" ht="18">
      <c r="B3246" s="51">
        <v>3.3170000000000002</v>
      </c>
      <c r="C3246" s="52">
        <v>-0.86649299999999996</v>
      </c>
    </row>
    <row r="3247" spans="2:3" ht="18">
      <c r="B3247" s="51">
        <v>3.3180000000000001</v>
      </c>
      <c r="C3247" s="52">
        <v>-0.86656889999999998</v>
      </c>
    </row>
    <row r="3248" spans="2:3" ht="18">
      <c r="B3248" s="51">
        <v>3.319</v>
      </c>
      <c r="C3248" s="52">
        <v>-0.86591220000000002</v>
      </c>
    </row>
    <row r="3249" spans="2:3" ht="18">
      <c r="B3249" s="51">
        <v>3.32</v>
      </c>
      <c r="C3249" s="52">
        <v>-0.86513320000000005</v>
      </c>
    </row>
    <row r="3250" spans="2:3" ht="18">
      <c r="B3250" s="51">
        <v>3.3210000000000002</v>
      </c>
      <c r="C3250" s="52">
        <v>-0.86590999999999996</v>
      </c>
    </row>
    <row r="3251" spans="2:3" ht="18">
      <c r="B3251" s="51">
        <v>3.3220000000000001</v>
      </c>
      <c r="C3251" s="52">
        <v>-0.86581520000000001</v>
      </c>
    </row>
    <row r="3252" spans="2:3" ht="18">
      <c r="B3252" s="51">
        <v>3.323</v>
      </c>
      <c r="C3252" s="52">
        <v>-0.86536650000000004</v>
      </c>
    </row>
    <row r="3253" spans="2:3" ht="18">
      <c r="B3253" s="51">
        <v>3.3239999999999998</v>
      </c>
      <c r="C3253" s="52">
        <v>-0.86625770000000002</v>
      </c>
    </row>
    <row r="3254" spans="2:3" ht="18">
      <c r="B3254" s="51">
        <v>3.3250000000000002</v>
      </c>
      <c r="C3254" s="52">
        <v>-0.86727489999999996</v>
      </c>
    </row>
    <row r="3255" spans="2:3" ht="18">
      <c r="B3255" s="51">
        <v>3.3260000000000001</v>
      </c>
      <c r="C3255" s="52">
        <v>-0.86772170000000004</v>
      </c>
    </row>
    <row r="3256" spans="2:3" ht="18">
      <c r="B3256" s="51">
        <v>3.327</v>
      </c>
      <c r="C3256" s="52">
        <v>-0.86796269999999998</v>
      </c>
    </row>
    <row r="3257" spans="2:3" ht="18">
      <c r="B3257" s="51">
        <v>3.3279999999999998</v>
      </c>
      <c r="C3257" s="52">
        <v>-0.86796059999999997</v>
      </c>
    </row>
    <row r="3258" spans="2:3" ht="18">
      <c r="B3258" s="51">
        <v>3.3290000000000002</v>
      </c>
      <c r="C3258" s="52">
        <v>-0.868228</v>
      </c>
    </row>
    <row r="3259" spans="2:3" ht="18">
      <c r="B3259" s="51">
        <v>3.33</v>
      </c>
      <c r="C3259" s="52">
        <v>-0.8683381</v>
      </c>
    </row>
    <row r="3260" spans="2:3" ht="18">
      <c r="B3260" s="51">
        <v>3.331</v>
      </c>
      <c r="C3260" s="52">
        <v>-0.86758040000000003</v>
      </c>
    </row>
    <row r="3261" spans="2:3" ht="18">
      <c r="B3261" s="51">
        <v>3.3319999999999999</v>
      </c>
      <c r="C3261" s="52">
        <v>-0.86782780000000004</v>
      </c>
    </row>
    <row r="3262" spans="2:3" ht="18">
      <c r="B3262" s="51">
        <v>3.3330000000000002</v>
      </c>
      <c r="C3262" s="52">
        <v>-0.86798520000000001</v>
      </c>
    </row>
    <row r="3263" spans="2:3" ht="18">
      <c r="B3263" s="51">
        <v>3.3340000000000001</v>
      </c>
      <c r="C3263" s="52">
        <v>-0.86913490000000004</v>
      </c>
    </row>
    <row r="3264" spans="2:3" ht="18">
      <c r="B3264" s="51">
        <v>3.335</v>
      </c>
      <c r="C3264" s="52">
        <v>-0.86998770000000003</v>
      </c>
    </row>
    <row r="3265" spans="2:3" ht="18">
      <c r="B3265" s="51">
        <v>3.3359999999999999</v>
      </c>
      <c r="C3265" s="52">
        <v>-0.86925470000000005</v>
      </c>
    </row>
    <row r="3266" spans="2:3" ht="18">
      <c r="B3266" s="51">
        <v>3.3370000000000002</v>
      </c>
      <c r="C3266" s="52">
        <v>-0.86897729999999995</v>
      </c>
    </row>
    <row r="3267" spans="2:3" ht="18">
      <c r="B3267" s="51">
        <v>3.3380000000000001</v>
      </c>
      <c r="C3267" s="52">
        <v>-0.86966239999999995</v>
      </c>
    </row>
    <row r="3268" spans="2:3" ht="18">
      <c r="B3268" s="51">
        <v>3.339</v>
      </c>
      <c r="C3268" s="52">
        <v>-0.87016210000000005</v>
      </c>
    </row>
    <row r="3269" spans="2:3" ht="18">
      <c r="B3269" s="51">
        <v>3.34</v>
      </c>
      <c r="C3269" s="52">
        <v>-0.8700213</v>
      </c>
    </row>
    <row r="3270" spans="2:3" ht="18">
      <c r="B3270" s="51">
        <v>3.3410000000000002</v>
      </c>
      <c r="C3270" s="52">
        <v>-0.87052160000000001</v>
      </c>
    </row>
    <row r="3271" spans="2:3" ht="18">
      <c r="B3271" s="51">
        <v>3.3420000000000001</v>
      </c>
      <c r="C3271" s="52">
        <v>-0.87067150000000004</v>
      </c>
    </row>
    <row r="3272" spans="2:3" ht="18">
      <c r="B3272" s="51">
        <v>3.343</v>
      </c>
      <c r="C3272" s="52">
        <v>-0.87096450000000003</v>
      </c>
    </row>
    <row r="3273" spans="2:3" ht="18">
      <c r="B3273" s="51">
        <v>3.3439999999999999</v>
      </c>
      <c r="C3273" s="52">
        <v>-0.87168460000000003</v>
      </c>
    </row>
    <row r="3274" spans="2:3" ht="18">
      <c r="B3274" s="51">
        <v>3.3450000000000002</v>
      </c>
      <c r="C3274" s="52">
        <v>-0.87214009999999997</v>
      </c>
    </row>
    <row r="3275" spans="2:3" ht="18">
      <c r="B3275" s="51">
        <v>3.3460000000000001</v>
      </c>
      <c r="C3275" s="52">
        <v>-0.87170250000000005</v>
      </c>
    </row>
    <row r="3276" spans="2:3" ht="18">
      <c r="B3276" s="51">
        <v>3.347</v>
      </c>
      <c r="C3276" s="52">
        <v>-0.87204839999999995</v>
      </c>
    </row>
    <row r="3277" spans="2:3" ht="18">
      <c r="B3277" s="51">
        <v>3.3479999999999999</v>
      </c>
      <c r="C3277" s="52">
        <v>-0.87280500000000005</v>
      </c>
    </row>
    <row r="3278" spans="2:3" ht="18">
      <c r="B3278" s="51">
        <v>3.3490000000000002</v>
      </c>
      <c r="C3278" s="52">
        <v>-0.87339789999999995</v>
      </c>
    </row>
    <row r="3279" spans="2:3" ht="18">
      <c r="B3279" s="51">
        <v>3.35</v>
      </c>
      <c r="C3279" s="52">
        <v>-0.87384810000000002</v>
      </c>
    </row>
    <row r="3280" spans="2:3" ht="18">
      <c r="B3280" s="51">
        <v>3.351</v>
      </c>
      <c r="C3280" s="52">
        <v>-0.87368270000000003</v>
      </c>
    </row>
    <row r="3281" spans="2:3" ht="18">
      <c r="B3281" s="51">
        <v>3.3530000000000002</v>
      </c>
      <c r="C3281" s="52">
        <v>-0.87317219999999995</v>
      </c>
    </row>
    <row r="3282" spans="2:3" ht="18">
      <c r="B3282" s="51">
        <v>3.3540000000000001</v>
      </c>
      <c r="C3282" s="52">
        <v>-0.87259690000000001</v>
      </c>
    </row>
    <row r="3283" spans="2:3" ht="18">
      <c r="B3283" s="51">
        <v>3.355</v>
      </c>
      <c r="C3283" s="52">
        <v>-0.87202869999999999</v>
      </c>
    </row>
    <row r="3284" spans="2:3" ht="18">
      <c r="B3284" s="51">
        <v>3.3559999999999999</v>
      </c>
      <c r="C3284" s="52">
        <v>-0.87155260000000001</v>
      </c>
    </row>
    <row r="3285" spans="2:3" ht="18">
      <c r="B3285" s="51">
        <v>3.3570000000000002</v>
      </c>
      <c r="C3285" s="52">
        <v>-0.87183290000000002</v>
      </c>
    </row>
    <row r="3286" spans="2:3" ht="18">
      <c r="B3286" s="51">
        <v>3.3580000000000001</v>
      </c>
      <c r="C3286" s="52">
        <v>-0.87278710000000004</v>
      </c>
    </row>
    <row r="3287" spans="2:3" ht="18">
      <c r="B3287" s="51">
        <v>3.359</v>
      </c>
      <c r="C3287" s="52">
        <v>-0.87332109999999996</v>
      </c>
    </row>
    <row r="3288" spans="2:3" ht="18">
      <c r="B3288" s="51">
        <v>3.36</v>
      </c>
      <c r="C3288" s="52">
        <v>-0.87295630000000002</v>
      </c>
    </row>
    <row r="3289" spans="2:3" ht="18">
      <c r="B3289" s="51">
        <v>3.3610000000000002</v>
      </c>
      <c r="C3289" s="52">
        <v>-0.87209179999999997</v>
      </c>
    </row>
    <row r="3290" spans="2:3" ht="18">
      <c r="B3290" s="51">
        <v>3.3620000000000001</v>
      </c>
      <c r="C3290" s="52">
        <v>-0.87168060000000003</v>
      </c>
    </row>
    <row r="3291" spans="2:3" ht="18">
      <c r="B3291" s="51">
        <v>3.363</v>
      </c>
      <c r="C3291" s="52">
        <v>-0.87120509999999995</v>
      </c>
    </row>
    <row r="3292" spans="2:3" ht="18">
      <c r="B3292" s="51">
        <v>3.3639999999999999</v>
      </c>
      <c r="C3292" s="52">
        <v>-0.87139239999999996</v>
      </c>
    </row>
    <row r="3293" spans="2:3" ht="18">
      <c r="B3293" s="51">
        <v>3.3650000000000002</v>
      </c>
      <c r="C3293" s="52">
        <v>-0.87154880000000001</v>
      </c>
    </row>
    <row r="3294" spans="2:3" ht="18">
      <c r="B3294" s="51">
        <v>3.3660000000000001</v>
      </c>
      <c r="C3294" s="52">
        <v>-0.87157180000000001</v>
      </c>
    </row>
    <row r="3295" spans="2:3" ht="18">
      <c r="B3295" s="51">
        <v>3.367</v>
      </c>
      <c r="C3295" s="52">
        <v>-0.871618</v>
      </c>
    </row>
    <row r="3296" spans="2:3" ht="18">
      <c r="B3296" s="51">
        <v>3.3679999999999999</v>
      </c>
      <c r="C3296" s="52">
        <v>-0.87110509999999997</v>
      </c>
    </row>
    <row r="3297" spans="2:3" ht="18">
      <c r="B3297" s="51">
        <v>3.3690000000000002</v>
      </c>
      <c r="C3297" s="52">
        <v>-0.87168250000000003</v>
      </c>
    </row>
    <row r="3298" spans="2:3" ht="18">
      <c r="B3298" s="51">
        <v>3.37</v>
      </c>
      <c r="C3298" s="52">
        <v>-0.87219559999999996</v>
      </c>
    </row>
    <row r="3299" spans="2:3" ht="18">
      <c r="B3299" s="51">
        <v>3.371</v>
      </c>
      <c r="C3299" s="52">
        <v>-0.87048049999999999</v>
      </c>
    </row>
    <row r="3300" spans="2:3" ht="18">
      <c r="B3300" s="51">
        <v>3.3719999999999999</v>
      </c>
      <c r="C3300" s="52">
        <v>-0.87061460000000002</v>
      </c>
    </row>
    <row r="3301" spans="2:3" ht="18">
      <c r="B3301" s="51">
        <v>3.3730000000000002</v>
      </c>
      <c r="C3301" s="52">
        <v>-0.87089729999999999</v>
      </c>
    </row>
    <row r="3302" spans="2:3" ht="18">
      <c r="B3302" s="51">
        <v>3.3740000000000001</v>
      </c>
      <c r="C3302" s="52">
        <v>-0.87059509999999996</v>
      </c>
    </row>
    <row r="3303" spans="2:3" ht="18">
      <c r="B3303" s="51">
        <v>3.375</v>
      </c>
      <c r="C3303" s="52">
        <v>-0.8695908</v>
      </c>
    </row>
    <row r="3304" spans="2:3" ht="18">
      <c r="B3304" s="51">
        <v>3.3759999999999999</v>
      </c>
      <c r="C3304" s="52">
        <v>-0.86921789999999999</v>
      </c>
    </row>
    <row r="3305" spans="2:3" ht="18">
      <c r="B3305" s="51">
        <v>3.3769999999999998</v>
      </c>
      <c r="C3305" s="52">
        <v>-0.86871299999999996</v>
      </c>
    </row>
    <row r="3306" spans="2:3" ht="18">
      <c r="B3306" s="51">
        <v>3.3780000000000001</v>
      </c>
      <c r="C3306" s="52">
        <v>-0.86875979999999997</v>
      </c>
    </row>
    <row r="3307" spans="2:3" ht="18">
      <c r="B3307" s="51">
        <v>3.379</v>
      </c>
      <c r="C3307" s="52">
        <v>-0.86817529999999998</v>
      </c>
    </row>
    <row r="3308" spans="2:3" ht="18">
      <c r="B3308" s="51">
        <v>3.38</v>
      </c>
      <c r="C3308" s="52">
        <v>-0.86829250000000002</v>
      </c>
    </row>
    <row r="3309" spans="2:3" ht="18">
      <c r="B3309" s="51">
        <v>3.3809999999999998</v>
      </c>
      <c r="C3309" s="52">
        <v>-0.86919219999999997</v>
      </c>
    </row>
    <row r="3310" spans="2:3" ht="18">
      <c r="B3310" s="51">
        <v>3.3820000000000001</v>
      </c>
      <c r="C3310" s="52">
        <v>-0.86833329999999997</v>
      </c>
    </row>
    <row r="3311" spans="2:3" ht="18">
      <c r="B3311" s="51">
        <v>3.383</v>
      </c>
      <c r="C3311" s="52">
        <v>-0.86809159999999996</v>
      </c>
    </row>
    <row r="3312" spans="2:3" ht="18">
      <c r="B3312" s="51">
        <v>3.3839999999999999</v>
      </c>
      <c r="C3312" s="52">
        <v>-0.86826219999999998</v>
      </c>
    </row>
    <row r="3313" spans="2:3" ht="18">
      <c r="B3313" s="51">
        <v>3.3849999999999998</v>
      </c>
      <c r="C3313" s="52">
        <v>-0.86835030000000002</v>
      </c>
    </row>
    <row r="3314" spans="2:3" ht="18">
      <c r="B3314" s="51">
        <v>3.3860000000000001</v>
      </c>
      <c r="C3314" s="52">
        <v>-0.86985109999999999</v>
      </c>
    </row>
    <row r="3315" spans="2:3" ht="18">
      <c r="B3315" s="51">
        <v>3.387</v>
      </c>
      <c r="C3315" s="52">
        <v>-0.86960660000000001</v>
      </c>
    </row>
    <row r="3316" spans="2:3" ht="18">
      <c r="B3316" s="51">
        <v>3.3879999999999999</v>
      </c>
      <c r="C3316" s="52">
        <v>-0.86911079999999996</v>
      </c>
    </row>
    <row r="3317" spans="2:3" ht="18">
      <c r="B3317" s="51">
        <v>3.3889999999999998</v>
      </c>
      <c r="C3317" s="52">
        <v>-0.86874070000000003</v>
      </c>
    </row>
    <row r="3318" spans="2:3" ht="18">
      <c r="B3318" s="51">
        <v>3.39</v>
      </c>
      <c r="C3318" s="52">
        <v>-0.86889590000000005</v>
      </c>
    </row>
    <row r="3319" spans="2:3" ht="18">
      <c r="B3319" s="51">
        <v>3.391</v>
      </c>
      <c r="C3319" s="52">
        <v>-0.86965409999999999</v>
      </c>
    </row>
    <row r="3320" spans="2:3" ht="18">
      <c r="B3320" s="51">
        <v>3.3919999999999999</v>
      </c>
      <c r="C3320" s="52">
        <v>-0.8701603</v>
      </c>
    </row>
    <row r="3321" spans="2:3" ht="18">
      <c r="B3321" s="51">
        <v>3.3929999999999998</v>
      </c>
      <c r="C3321" s="52">
        <v>-0.87063360000000001</v>
      </c>
    </row>
    <row r="3322" spans="2:3" ht="18">
      <c r="B3322" s="51">
        <v>3.3940000000000001</v>
      </c>
      <c r="C3322" s="52">
        <v>-0.87055439999999995</v>
      </c>
    </row>
    <row r="3323" spans="2:3" ht="18">
      <c r="B3323" s="51">
        <v>3.395</v>
      </c>
      <c r="C3323" s="52">
        <v>-0.87058789999999997</v>
      </c>
    </row>
    <row r="3324" spans="2:3" ht="18">
      <c r="B3324" s="51">
        <v>3.3959999999999999</v>
      </c>
      <c r="C3324" s="52">
        <v>-0.87078319999999998</v>
      </c>
    </row>
    <row r="3325" spans="2:3" ht="18">
      <c r="B3325" s="51">
        <v>3.3969999999999998</v>
      </c>
      <c r="C3325" s="52">
        <v>-0.86987199999999998</v>
      </c>
    </row>
    <row r="3326" spans="2:3" ht="18">
      <c r="B3326" s="51">
        <v>3.399</v>
      </c>
      <c r="C3326" s="52">
        <v>-0.86879470000000003</v>
      </c>
    </row>
    <row r="3327" spans="2:3" ht="18">
      <c r="B3327" s="51">
        <v>3.4</v>
      </c>
      <c r="C3327" s="52">
        <v>-0.86795690000000003</v>
      </c>
    </row>
    <row r="3328" spans="2:3" ht="18">
      <c r="B3328" s="51">
        <v>3.4009999999999998</v>
      </c>
      <c r="C3328" s="52">
        <v>-0.8673478</v>
      </c>
    </row>
    <row r="3329" spans="2:3" ht="18">
      <c r="B3329" s="51">
        <v>3.4020000000000001</v>
      </c>
      <c r="C3329" s="52">
        <v>-0.86685089999999998</v>
      </c>
    </row>
    <row r="3330" spans="2:3" ht="18">
      <c r="B3330" s="51">
        <v>3.403</v>
      </c>
      <c r="C3330" s="52">
        <v>-0.86625419999999997</v>
      </c>
    </row>
    <row r="3331" spans="2:3" ht="18">
      <c r="B3331" s="51">
        <v>3.4039999999999999</v>
      </c>
      <c r="C3331" s="52">
        <v>-0.86631369999999996</v>
      </c>
    </row>
    <row r="3332" spans="2:3" ht="18">
      <c r="B3332" s="51">
        <v>3.4049999999999998</v>
      </c>
      <c r="C3332" s="52">
        <v>-0.86614349999999996</v>
      </c>
    </row>
    <row r="3333" spans="2:3" ht="18">
      <c r="B3333" s="51">
        <v>3.4060000000000001</v>
      </c>
      <c r="C3333" s="52">
        <v>-0.86636369999999996</v>
      </c>
    </row>
    <row r="3334" spans="2:3" ht="18">
      <c r="B3334" s="51">
        <v>3.407</v>
      </c>
      <c r="C3334" s="52">
        <v>-0.86660519999999996</v>
      </c>
    </row>
    <row r="3335" spans="2:3" ht="18">
      <c r="B3335" s="51">
        <v>3.4079999999999999</v>
      </c>
      <c r="C3335" s="52">
        <v>-0.86668009999999995</v>
      </c>
    </row>
    <row r="3336" spans="2:3" ht="18">
      <c r="B3336" s="51">
        <v>3.4089999999999998</v>
      </c>
      <c r="C3336" s="52">
        <v>-0.86708370000000001</v>
      </c>
    </row>
    <row r="3337" spans="2:3" ht="18">
      <c r="B3337" s="51">
        <v>3.41</v>
      </c>
      <c r="C3337" s="52">
        <v>-0.8678939</v>
      </c>
    </row>
    <row r="3338" spans="2:3" ht="18">
      <c r="B3338" s="51">
        <v>3.411</v>
      </c>
      <c r="C3338" s="52">
        <v>-0.86857830000000003</v>
      </c>
    </row>
    <row r="3339" spans="2:3" ht="18">
      <c r="B3339" s="51">
        <v>3.4119999999999999</v>
      </c>
      <c r="C3339" s="52">
        <v>-0.87103399999999997</v>
      </c>
    </row>
    <row r="3340" spans="2:3" ht="18">
      <c r="B3340" s="51">
        <v>3.4129999999999998</v>
      </c>
      <c r="C3340" s="52">
        <v>-0.87212900000000004</v>
      </c>
    </row>
    <row r="3341" spans="2:3" ht="18">
      <c r="B3341" s="51">
        <v>3.4140000000000001</v>
      </c>
      <c r="C3341" s="52">
        <v>-0.87220220000000004</v>
      </c>
    </row>
    <row r="3342" spans="2:3" ht="18">
      <c r="B3342" s="51">
        <v>3.415</v>
      </c>
      <c r="C3342" s="52">
        <v>-0.87172159999999999</v>
      </c>
    </row>
    <row r="3343" spans="2:3" ht="18">
      <c r="B3343" s="51">
        <v>3.4159999999999999</v>
      </c>
      <c r="C3343" s="52">
        <v>-0.87137339999999996</v>
      </c>
    </row>
    <row r="3344" spans="2:3" ht="18">
      <c r="B3344" s="51">
        <v>3.4169999999999998</v>
      </c>
      <c r="C3344" s="52">
        <v>-0.87143550000000003</v>
      </c>
    </row>
    <row r="3345" spans="2:3" ht="18">
      <c r="B3345" s="51">
        <v>3.4180000000000001</v>
      </c>
      <c r="C3345" s="52">
        <v>-0.87263780000000002</v>
      </c>
    </row>
    <row r="3346" spans="2:3" ht="18">
      <c r="B3346" s="51">
        <v>3.419</v>
      </c>
      <c r="C3346" s="52">
        <v>-0.87302000000000002</v>
      </c>
    </row>
    <row r="3347" spans="2:3" ht="18">
      <c r="B3347" s="51">
        <v>3.42</v>
      </c>
      <c r="C3347" s="52">
        <v>-0.87239429999999996</v>
      </c>
    </row>
    <row r="3348" spans="2:3" ht="18">
      <c r="B3348" s="51">
        <v>3.4209999999999998</v>
      </c>
      <c r="C3348" s="52">
        <v>-0.87375119999999995</v>
      </c>
    </row>
    <row r="3349" spans="2:3" ht="18">
      <c r="B3349" s="51">
        <v>3.4220000000000002</v>
      </c>
      <c r="C3349" s="52">
        <v>-0.87382099999999996</v>
      </c>
    </row>
    <row r="3350" spans="2:3" ht="18">
      <c r="B3350" s="51">
        <v>3.423</v>
      </c>
      <c r="C3350" s="52">
        <v>-0.87352070000000004</v>
      </c>
    </row>
    <row r="3351" spans="2:3" ht="18">
      <c r="B3351" s="51">
        <v>3.4239999999999999</v>
      </c>
      <c r="C3351" s="52">
        <v>-0.874054</v>
      </c>
    </row>
    <row r="3352" spans="2:3" ht="18">
      <c r="B3352" s="51">
        <v>3.4249999999999998</v>
      </c>
      <c r="C3352" s="52">
        <v>-0.8745598</v>
      </c>
    </row>
    <row r="3353" spans="2:3" ht="18">
      <c r="B3353" s="51">
        <v>3.4260000000000002</v>
      </c>
      <c r="C3353" s="52">
        <v>-0.87553239999999999</v>
      </c>
    </row>
    <row r="3354" spans="2:3" ht="18">
      <c r="B3354" s="51">
        <v>3.427</v>
      </c>
      <c r="C3354" s="52">
        <v>-0.87627949999999999</v>
      </c>
    </row>
    <row r="3355" spans="2:3" ht="18">
      <c r="B3355" s="51">
        <v>3.4279999999999999</v>
      </c>
      <c r="C3355" s="52">
        <v>-0.87634190000000001</v>
      </c>
    </row>
    <row r="3356" spans="2:3" ht="18">
      <c r="B3356" s="51">
        <v>3.4289999999999998</v>
      </c>
      <c r="C3356" s="52">
        <v>-0.87593449999999995</v>
      </c>
    </row>
    <row r="3357" spans="2:3" ht="18">
      <c r="B3357" s="51">
        <v>3.43</v>
      </c>
      <c r="C3357" s="52">
        <v>-0.8754246</v>
      </c>
    </row>
    <row r="3358" spans="2:3" ht="18">
      <c r="B3358" s="51">
        <v>3.431</v>
      </c>
      <c r="C3358" s="52">
        <v>-0.87545810000000002</v>
      </c>
    </row>
    <row r="3359" spans="2:3" ht="18">
      <c r="B3359" s="51">
        <v>3.4319999999999999</v>
      </c>
      <c r="C3359" s="52">
        <v>-0.87610209999999999</v>
      </c>
    </row>
    <row r="3360" spans="2:3" ht="18">
      <c r="B3360" s="51">
        <v>3.4329999999999998</v>
      </c>
      <c r="C3360" s="52">
        <v>-0.87608450000000004</v>
      </c>
    </row>
    <row r="3361" spans="2:3" ht="18">
      <c r="B3361" s="51">
        <v>3.4340000000000002</v>
      </c>
      <c r="C3361" s="52">
        <v>-0.8755925</v>
      </c>
    </row>
    <row r="3362" spans="2:3" ht="18">
      <c r="B3362" s="51">
        <v>3.4350000000000001</v>
      </c>
      <c r="C3362" s="52">
        <v>-0.87584200000000001</v>
      </c>
    </row>
    <row r="3363" spans="2:3" ht="18">
      <c r="B3363" s="51">
        <v>3.4359999999999999</v>
      </c>
      <c r="C3363" s="52">
        <v>-0.87586240000000004</v>
      </c>
    </row>
    <row r="3364" spans="2:3" ht="18">
      <c r="B3364" s="51">
        <v>3.4369999999999998</v>
      </c>
      <c r="C3364" s="52">
        <v>-0.87673599999999996</v>
      </c>
    </row>
    <row r="3365" spans="2:3" ht="18">
      <c r="B3365" s="51">
        <v>3.4380000000000002</v>
      </c>
      <c r="C3365" s="52">
        <v>-0.87705829999999996</v>
      </c>
    </row>
    <row r="3366" spans="2:3" ht="18">
      <c r="B3366" s="51">
        <v>3.4390000000000001</v>
      </c>
      <c r="C3366" s="52">
        <v>-0.87658999999999998</v>
      </c>
    </row>
    <row r="3367" spans="2:3" ht="18">
      <c r="B3367" s="51">
        <v>3.44</v>
      </c>
      <c r="C3367" s="52">
        <v>-0.87650030000000001</v>
      </c>
    </row>
    <row r="3368" spans="2:3" ht="18">
      <c r="B3368" s="51">
        <v>3.4409999999999998</v>
      </c>
      <c r="C3368" s="52">
        <v>-0.87647830000000004</v>
      </c>
    </row>
    <row r="3369" spans="2:3" ht="18">
      <c r="B3369" s="51">
        <v>3.4420000000000002</v>
      </c>
      <c r="C3369" s="52">
        <v>-0.87670959999999998</v>
      </c>
    </row>
    <row r="3370" spans="2:3" ht="18">
      <c r="B3370" s="51">
        <v>3.444</v>
      </c>
      <c r="C3370" s="52">
        <v>-0.87702950000000002</v>
      </c>
    </row>
    <row r="3371" spans="2:3" ht="18">
      <c r="B3371" s="51">
        <v>3.4449999999999998</v>
      </c>
      <c r="C3371" s="52">
        <v>-0.87774099999999999</v>
      </c>
    </row>
    <row r="3372" spans="2:3" ht="18">
      <c r="B3372" s="51">
        <v>3.4460000000000002</v>
      </c>
      <c r="C3372" s="52">
        <v>-0.87818580000000002</v>
      </c>
    </row>
    <row r="3373" spans="2:3" ht="18">
      <c r="B3373" s="51">
        <v>3.4470000000000001</v>
      </c>
      <c r="C3373" s="52">
        <v>-0.87849460000000001</v>
      </c>
    </row>
    <row r="3374" spans="2:3" ht="18">
      <c r="B3374" s="51">
        <v>3.448</v>
      </c>
      <c r="C3374" s="52">
        <v>-0.87880429999999998</v>
      </c>
    </row>
    <row r="3375" spans="2:3" ht="18">
      <c r="B3375" s="51">
        <v>3.4489999999999998</v>
      </c>
      <c r="C3375" s="52">
        <v>-0.8789882</v>
      </c>
    </row>
    <row r="3376" spans="2:3" ht="18">
      <c r="B3376" s="51">
        <v>3.45</v>
      </c>
      <c r="C3376" s="52">
        <v>-0.8795598</v>
      </c>
    </row>
    <row r="3377" spans="2:3" ht="18">
      <c r="B3377" s="51">
        <v>3.4510000000000001</v>
      </c>
      <c r="C3377" s="52">
        <v>-0.88040660000000004</v>
      </c>
    </row>
    <row r="3378" spans="2:3" ht="18">
      <c r="B3378" s="51">
        <v>3.452</v>
      </c>
      <c r="C3378" s="52">
        <v>-0.88121689999999997</v>
      </c>
    </row>
    <row r="3379" spans="2:3" ht="18">
      <c r="B3379" s="51">
        <v>3.4529999999999998</v>
      </c>
      <c r="C3379" s="52">
        <v>-0.88155559999999999</v>
      </c>
    </row>
    <row r="3380" spans="2:3" ht="18">
      <c r="B3380" s="51">
        <v>3.4540000000000002</v>
      </c>
      <c r="C3380" s="52">
        <v>-0.88124659999999999</v>
      </c>
    </row>
    <row r="3381" spans="2:3" ht="18">
      <c r="B3381" s="51">
        <v>3.4550000000000001</v>
      </c>
      <c r="C3381" s="52">
        <v>-0.88142410000000004</v>
      </c>
    </row>
    <row r="3382" spans="2:3" ht="18">
      <c r="B3382" s="51">
        <v>3.456</v>
      </c>
      <c r="C3382" s="52">
        <v>-0.88107590000000002</v>
      </c>
    </row>
    <row r="3383" spans="2:3" ht="18">
      <c r="B3383" s="51">
        <v>3.4569999999999999</v>
      </c>
      <c r="C3383" s="52">
        <v>-0.8813377</v>
      </c>
    </row>
    <row r="3384" spans="2:3" ht="18">
      <c r="B3384" s="51">
        <v>3.4580000000000002</v>
      </c>
      <c r="C3384" s="52">
        <v>-0.88109879999999996</v>
      </c>
    </row>
    <row r="3385" spans="2:3" ht="18">
      <c r="B3385" s="51">
        <v>3.4590000000000001</v>
      </c>
      <c r="C3385" s="52">
        <v>-0.88064120000000001</v>
      </c>
    </row>
    <row r="3386" spans="2:3" ht="18">
      <c r="B3386" s="51">
        <v>3.46</v>
      </c>
      <c r="C3386" s="52">
        <v>-0.87976840000000001</v>
      </c>
    </row>
    <row r="3387" spans="2:3" ht="18">
      <c r="B3387" s="51">
        <v>3.4609999999999999</v>
      </c>
      <c r="C3387" s="52">
        <v>-0.8801776</v>
      </c>
    </row>
    <row r="3388" spans="2:3" ht="18">
      <c r="B3388" s="51">
        <v>3.4620000000000002</v>
      </c>
      <c r="C3388" s="52">
        <v>-0.87964640000000005</v>
      </c>
    </row>
    <row r="3389" spans="2:3" ht="18">
      <c r="B3389" s="51">
        <v>3.4630000000000001</v>
      </c>
      <c r="C3389" s="52">
        <v>-0.87949840000000001</v>
      </c>
    </row>
    <row r="3390" spans="2:3" ht="18">
      <c r="B3390" s="51">
        <v>3.464</v>
      </c>
      <c r="C3390" s="52">
        <v>-0.87962209999999996</v>
      </c>
    </row>
    <row r="3391" spans="2:3" ht="18">
      <c r="B3391" s="51">
        <v>3.4649999999999999</v>
      </c>
      <c r="C3391" s="52">
        <v>-0.88123390000000001</v>
      </c>
    </row>
    <row r="3392" spans="2:3" ht="18">
      <c r="B3392" s="51">
        <v>3.4660000000000002</v>
      </c>
      <c r="C3392" s="52">
        <v>-0.88158400000000003</v>
      </c>
    </row>
    <row r="3393" spans="2:3" ht="18">
      <c r="B3393" s="51">
        <v>3.4670000000000001</v>
      </c>
      <c r="C3393" s="52">
        <v>-0.88209769999999998</v>
      </c>
    </row>
    <row r="3394" spans="2:3" ht="18">
      <c r="B3394" s="51">
        <v>3.468</v>
      </c>
      <c r="C3394" s="52">
        <v>-0.88232160000000004</v>
      </c>
    </row>
    <row r="3395" spans="2:3" ht="18">
      <c r="B3395" s="51">
        <v>3.4689999999999999</v>
      </c>
      <c r="C3395" s="52">
        <v>-0.88336190000000003</v>
      </c>
    </row>
    <row r="3396" spans="2:3" ht="18">
      <c r="B3396" s="51">
        <v>3.47</v>
      </c>
      <c r="C3396" s="52">
        <v>-0.88491089999999994</v>
      </c>
    </row>
    <row r="3397" spans="2:3" ht="18">
      <c r="B3397" s="51">
        <v>3.4710000000000001</v>
      </c>
      <c r="C3397" s="52">
        <v>-0.88508140000000002</v>
      </c>
    </row>
    <row r="3398" spans="2:3" ht="18">
      <c r="B3398" s="51">
        <v>3.472</v>
      </c>
      <c r="C3398" s="52">
        <v>-0.88600509999999999</v>
      </c>
    </row>
    <row r="3399" spans="2:3" ht="18">
      <c r="B3399" s="51">
        <v>3.4729999999999999</v>
      </c>
      <c r="C3399" s="52">
        <v>-0.88704859999999996</v>
      </c>
    </row>
    <row r="3400" spans="2:3" ht="18">
      <c r="B3400" s="51">
        <v>3.4740000000000002</v>
      </c>
      <c r="C3400" s="52">
        <v>-0.88659580000000004</v>
      </c>
    </row>
    <row r="3401" spans="2:3" ht="18">
      <c r="B3401" s="51">
        <v>3.4750000000000001</v>
      </c>
      <c r="C3401" s="52">
        <v>-0.88651199999999997</v>
      </c>
    </row>
    <row r="3402" spans="2:3" ht="18">
      <c r="B3402" s="51">
        <v>3.476</v>
      </c>
      <c r="C3402" s="52">
        <v>-0.88627900000000004</v>
      </c>
    </row>
    <row r="3403" spans="2:3" ht="18">
      <c r="B3403" s="51">
        <v>3.4769999999999999</v>
      </c>
      <c r="C3403" s="52">
        <v>-0.88620759999999998</v>
      </c>
    </row>
    <row r="3404" spans="2:3" ht="18">
      <c r="B3404" s="51">
        <v>3.4780000000000002</v>
      </c>
      <c r="C3404" s="52">
        <v>-0.88672569999999995</v>
      </c>
    </row>
    <row r="3405" spans="2:3" ht="18">
      <c r="B3405" s="51">
        <v>3.4790000000000001</v>
      </c>
      <c r="C3405" s="52">
        <v>-0.88784660000000004</v>
      </c>
    </row>
    <row r="3406" spans="2:3" ht="18">
      <c r="B3406" s="51">
        <v>3.48</v>
      </c>
      <c r="C3406" s="52">
        <v>-0.88877059999999997</v>
      </c>
    </row>
    <row r="3407" spans="2:3" ht="18">
      <c r="B3407" s="51">
        <v>3.4809999999999999</v>
      </c>
      <c r="C3407" s="52">
        <v>-0.88921119999999998</v>
      </c>
    </row>
    <row r="3408" spans="2:3" ht="18">
      <c r="B3408" s="51">
        <v>3.4820000000000002</v>
      </c>
      <c r="C3408" s="52">
        <v>-0.88929579999999997</v>
      </c>
    </row>
    <row r="3409" spans="2:3" ht="18">
      <c r="B3409" s="51">
        <v>3.4830000000000001</v>
      </c>
      <c r="C3409" s="52">
        <v>-0.88981560000000004</v>
      </c>
    </row>
    <row r="3410" spans="2:3" ht="18">
      <c r="B3410" s="51">
        <v>3.484</v>
      </c>
      <c r="C3410" s="52">
        <v>-0.88984540000000001</v>
      </c>
    </row>
    <row r="3411" spans="2:3" ht="18">
      <c r="B3411" s="51">
        <v>3.4849999999999999</v>
      </c>
      <c r="C3411" s="52">
        <v>-0.88968530000000001</v>
      </c>
    </row>
    <row r="3412" spans="2:3" ht="18">
      <c r="B3412" s="51">
        <v>3.4860000000000002</v>
      </c>
      <c r="C3412" s="52">
        <v>-0.88954849999999996</v>
      </c>
    </row>
    <row r="3413" spans="2:3" ht="18">
      <c r="B3413" s="51">
        <v>3.4870000000000001</v>
      </c>
      <c r="C3413" s="52">
        <v>-0.88905069999999997</v>
      </c>
    </row>
    <row r="3414" spans="2:3" ht="18">
      <c r="B3414" s="51">
        <v>3.488</v>
      </c>
      <c r="C3414" s="52">
        <v>-0.88897000000000004</v>
      </c>
    </row>
    <row r="3415" spans="2:3" ht="18">
      <c r="B3415" s="51">
        <v>3.49</v>
      </c>
      <c r="C3415" s="52">
        <v>-0.88969549999999997</v>
      </c>
    </row>
    <row r="3416" spans="2:3" ht="18">
      <c r="B3416" s="51">
        <v>3.4910000000000001</v>
      </c>
      <c r="C3416" s="52">
        <v>-0.89005420000000002</v>
      </c>
    </row>
    <row r="3417" spans="2:3" ht="18">
      <c r="B3417" s="51">
        <v>3.492</v>
      </c>
      <c r="C3417" s="52">
        <v>-0.88971610000000001</v>
      </c>
    </row>
    <row r="3418" spans="2:3" ht="18">
      <c r="B3418" s="51">
        <v>3.4929999999999999</v>
      </c>
      <c r="C3418" s="52">
        <v>-0.88889879999999999</v>
      </c>
    </row>
    <row r="3419" spans="2:3" ht="18">
      <c r="B3419" s="51">
        <v>3.4940000000000002</v>
      </c>
      <c r="C3419" s="52">
        <v>-0.88800939999999995</v>
      </c>
    </row>
    <row r="3420" spans="2:3" ht="18">
      <c r="B3420" s="51">
        <v>3.4950000000000001</v>
      </c>
      <c r="C3420" s="52">
        <v>-0.88713399999999998</v>
      </c>
    </row>
    <row r="3421" spans="2:3" ht="18">
      <c r="B3421" s="51">
        <v>3.496</v>
      </c>
      <c r="C3421" s="52">
        <v>-0.88638589999999995</v>
      </c>
    </row>
    <row r="3422" spans="2:3" ht="18">
      <c r="B3422" s="51">
        <v>3.4969999999999999</v>
      </c>
      <c r="C3422" s="52">
        <v>-0.88634900000000005</v>
      </c>
    </row>
    <row r="3423" spans="2:3" ht="18">
      <c r="B3423" s="51">
        <v>3.4980000000000002</v>
      </c>
      <c r="C3423" s="52">
        <v>-0.88710449999999996</v>
      </c>
    </row>
    <row r="3424" spans="2:3" ht="18">
      <c r="B3424" s="51">
        <v>3.4990000000000001</v>
      </c>
      <c r="C3424" s="52">
        <v>-0.88781399999999999</v>
      </c>
    </row>
    <row r="3425" spans="2:3" ht="18">
      <c r="B3425" s="51">
        <v>3.5</v>
      </c>
      <c r="C3425" s="52">
        <v>-0.88864050000000006</v>
      </c>
    </row>
    <row r="3426" spans="2:3" ht="18">
      <c r="B3426" s="51">
        <v>3.5009999999999999</v>
      </c>
      <c r="C3426" s="52">
        <v>-0.88905520000000005</v>
      </c>
    </row>
    <row r="3427" spans="2:3" ht="18">
      <c r="B3427" s="51">
        <v>3.5019999999999998</v>
      </c>
      <c r="C3427" s="52">
        <v>-0.88927990000000001</v>
      </c>
    </row>
    <row r="3428" spans="2:3" ht="18">
      <c r="B3428" s="51">
        <v>3.5030000000000001</v>
      </c>
      <c r="C3428" s="52">
        <v>-0.88967700000000005</v>
      </c>
    </row>
    <row r="3429" spans="2:3" ht="18">
      <c r="B3429" s="51">
        <v>3.504</v>
      </c>
      <c r="C3429" s="52">
        <v>-0.89053360000000004</v>
      </c>
    </row>
    <row r="3430" spans="2:3" ht="18">
      <c r="B3430" s="51">
        <v>3.5049999999999999</v>
      </c>
      <c r="C3430" s="52">
        <v>-0.89041380000000003</v>
      </c>
    </row>
    <row r="3431" spans="2:3" ht="18">
      <c r="B3431" s="51">
        <v>3.5059999999999998</v>
      </c>
      <c r="C3431" s="52">
        <v>-0.89030209999999999</v>
      </c>
    </row>
    <row r="3432" spans="2:3" ht="18">
      <c r="B3432" s="51">
        <v>3.5070000000000001</v>
      </c>
      <c r="C3432" s="52">
        <v>-0.88957839999999999</v>
      </c>
    </row>
    <row r="3433" spans="2:3" ht="18">
      <c r="B3433" s="51">
        <v>3.508</v>
      </c>
      <c r="C3433" s="52">
        <v>-0.88990599999999997</v>
      </c>
    </row>
    <row r="3434" spans="2:3" ht="18">
      <c r="B3434" s="51">
        <v>3.5089999999999999</v>
      </c>
      <c r="C3434" s="52">
        <v>-0.89044060000000003</v>
      </c>
    </row>
    <row r="3435" spans="2:3" ht="18">
      <c r="B3435" s="51">
        <v>3.51</v>
      </c>
      <c r="C3435" s="52">
        <v>-0.89068579999999997</v>
      </c>
    </row>
    <row r="3436" spans="2:3" ht="18">
      <c r="B3436" s="51">
        <v>3.5110000000000001</v>
      </c>
      <c r="C3436" s="52">
        <v>-0.8901635</v>
      </c>
    </row>
    <row r="3437" spans="2:3" ht="18">
      <c r="B3437" s="51">
        <v>3.512</v>
      </c>
      <c r="C3437" s="52">
        <v>-0.88942030000000005</v>
      </c>
    </row>
    <row r="3438" spans="2:3" ht="18">
      <c r="B3438" s="51">
        <v>3.5129999999999999</v>
      </c>
      <c r="C3438" s="52">
        <v>-0.88998239999999995</v>
      </c>
    </row>
    <row r="3439" spans="2:3" ht="18">
      <c r="B3439" s="51">
        <v>3.5139999999999998</v>
      </c>
      <c r="C3439" s="52">
        <v>-0.89090130000000001</v>
      </c>
    </row>
    <row r="3440" spans="2:3" ht="18">
      <c r="B3440" s="51">
        <v>3.5150000000000001</v>
      </c>
      <c r="C3440" s="52">
        <v>-0.89023289999999999</v>
      </c>
    </row>
    <row r="3441" spans="2:3" ht="18">
      <c r="B3441" s="51">
        <v>3.516</v>
      </c>
      <c r="C3441" s="52">
        <v>-0.89108739999999997</v>
      </c>
    </row>
    <row r="3442" spans="2:3" ht="18">
      <c r="B3442" s="51">
        <v>3.5169999999999999</v>
      </c>
      <c r="C3442" s="52">
        <v>-0.89105840000000003</v>
      </c>
    </row>
    <row r="3443" spans="2:3" ht="18">
      <c r="B3443" s="51">
        <v>3.5179999999999998</v>
      </c>
      <c r="C3443" s="52">
        <v>-0.8906946</v>
      </c>
    </row>
    <row r="3444" spans="2:3" ht="18">
      <c r="B3444" s="51">
        <v>3.5190000000000001</v>
      </c>
      <c r="C3444" s="52">
        <v>-0.88987669999999996</v>
      </c>
    </row>
    <row r="3445" spans="2:3" ht="18">
      <c r="B3445" s="51">
        <v>3.52</v>
      </c>
      <c r="C3445" s="52">
        <v>-0.8894976</v>
      </c>
    </row>
    <row r="3446" spans="2:3" ht="18">
      <c r="B3446" s="51">
        <v>3.5209999999999999</v>
      </c>
      <c r="C3446" s="52">
        <v>-0.88912829999999998</v>
      </c>
    </row>
    <row r="3447" spans="2:3" ht="18">
      <c r="B3447" s="51">
        <v>3.5219999999999998</v>
      </c>
      <c r="C3447" s="52">
        <v>-0.88888449999999997</v>
      </c>
    </row>
    <row r="3448" spans="2:3" ht="18">
      <c r="B3448" s="51">
        <v>3.5230000000000001</v>
      </c>
      <c r="C3448" s="52">
        <v>-0.8887697</v>
      </c>
    </row>
    <row r="3449" spans="2:3" ht="18">
      <c r="B3449" s="51">
        <v>3.524</v>
      </c>
      <c r="C3449" s="52">
        <v>-0.88909039999999995</v>
      </c>
    </row>
    <row r="3450" spans="2:3" ht="18">
      <c r="B3450" s="51">
        <v>3.5249999999999999</v>
      </c>
      <c r="C3450" s="52">
        <v>-0.8893392</v>
      </c>
    </row>
    <row r="3451" spans="2:3" ht="18">
      <c r="B3451" s="51">
        <v>3.5259999999999998</v>
      </c>
      <c r="C3451" s="52">
        <v>-0.89017270000000004</v>
      </c>
    </row>
    <row r="3452" spans="2:3" ht="18">
      <c r="B3452" s="51">
        <v>3.5270000000000001</v>
      </c>
      <c r="C3452" s="52">
        <v>-0.89011759999999995</v>
      </c>
    </row>
    <row r="3453" spans="2:3" ht="18">
      <c r="B3453" s="51">
        <v>3.528</v>
      </c>
      <c r="C3453" s="52">
        <v>-0.88987439999999995</v>
      </c>
    </row>
    <row r="3454" spans="2:3" ht="18">
      <c r="B3454" s="51">
        <v>3.5289999999999999</v>
      </c>
      <c r="C3454" s="52">
        <v>-0.8897446</v>
      </c>
    </row>
    <row r="3455" spans="2:3" ht="18">
      <c r="B3455" s="51">
        <v>3.53</v>
      </c>
      <c r="C3455" s="52">
        <v>-0.88958919999999997</v>
      </c>
    </row>
    <row r="3456" spans="2:3" ht="18">
      <c r="B3456" s="51">
        <v>3.5310000000000001</v>
      </c>
      <c r="C3456" s="52">
        <v>-0.8901097</v>
      </c>
    </row>
    <row r="3457" spans="2:3" ht="18">
      <c r="B3457" s="51">
        <v>3.532</v>
      </c>
      <c r="C3457" s="52">
        <v>-0.89065519999999998</v>
      </c>
    </row>
    <row r="3458" spans="2:3" ht="18">
      <c r="B3458" s="51">
        <v>3.5329999999999999</v>
      </c>
      <c r="C3458" s="52">
        <v>-0.89064880000000002</v>
      </c>
    </row>
    <row r="3459" spans="2:3" ht="18">
      <c r="B3459" s="51">
        <v>3.5350000000000001</v>
      </c>
      <c r="C3459" s="52">
        <v>-0.89097859999999995</v>
      </c>
    </row>
    <row r="3460" spans="2:3" ht="18">
      <c r="B3460" s="51">
        <v>3.536</v>
      </c>
      <c r="C3460" s="52">
        <v>-0.89081060000000001</v>
      </c>
    </row>
    <row r="3461" spans="2:3" ht="18">
      <c r="B3461" s="51">
        <v>3.5369999999999999</v>
      </c>
      <c r="C3461" s="52">
        <v>-0.89099609999999996</v>
      </c>
    </row>
    <row r="3462" spans="2:3" ht="18">
      <c r="B3462" s="51">
        <v>3.5379999999999998</v>
      </c>
      <c r="C3462" s="52">
        <v>-0.89143079999999997</v>
      </c>
    </row>
    <row r="3463" spans="2:3" ht="18">
      <c r="B3463" s="51">
        <v>3.5390000000000001</v>
      </c>
      <c r="C3463" s="52">
        <v>-0.89200990000000002</v>
      </c>
    </row>
    <row r="3464" spans="2:3" ht="18">
      <c r="B3464" s="51">
        <v>3.54</v>
      </c>
      <c r="C3464" s="52">
        <v>-0.89235419999999999</v>
      </c>
    </row>
    <row r="3465" spans="2:3" ht="18">
      <c r="B3465" s="51">
        <v>3.5409999999999999</v>
      </c>
      <c r="C3465" s="52">
        <v>-0.89298770000000005</v>
      </c>
    </row>
    <row r="3466" spans="2:3" ht="18">
      <c r="B3466" s="51">
        <v>3.5419999999999998</v>
      </c>
      <c r="C3466" s="52">
        <v>-0.89361170000000001</v>
      </c>
    </row>
    <row r="3467" spans="2:3" ht="18">
      <c r="B3467" s="51">
        <v>3.5430000000000001</v>
      </c>
      <c r="C3467" s="52">
        <v>-0.89419289999999996</v>
      </c>
    </row>
    <row r="3468" spans="2:3" ht="18">
      <c r="B3468" s="51">
        <v>3.544</v>
      </c>
      <c r="C3468" s="52">
        <v>-0.89478460000000004</v>
      </c>
    </row>
    <row r="3469" spans="2:3" ht="18">
      <c r="B3469" s="51">
        <v>3.5449999999999999</v>
      </c>
      <c r="C3469" s="52">
        <v>-0.89570839999999996</v>
      </c>
    </row>
    <row r="3470" spans="2:3" ht="18">
      <c r="B3470" s="51">
        <v>3.5459999999999998</v>
      </c>
      <c r="C3470" s="52">
        <v>-0.89647010000000005</v>
      </c>
    </row>
    <row r="3471" spans="2:3" ht="18">
      <c r="B3471" s="51">
        <v>3.5470000000000002</v>
      </c>
      <c r="C3471" s="52">
        <v>-0.89661389999999996</v>
      </c>
    </row>
    <row r="3472" spans="2:3" ht="18">
      <c r="B3472" s="51">
        <v>3.548</v>
      </c>
      <c r="C3472" s="52">
        <v>-0.89631769999999999</v>
      </c>
    </row>
    <row r="3473" spans="2:3" ht="18">
      <c r="B3473" s="51">
        <v>3.5489999999999999</v>
      </c>
      <c r="C3473" s="52">
        <v>-0.89652759999999998</v>
      </c>
    </row>
    <row r="3474" spans="2:3" ht="18">
      <c r="B3474" s="51">
        <v>3.55</v>
      </c>
      <c r="C3474" s="52">
        <v>-0.89590170000000002</v>
      </c>
    </row>
    <row r="3475" spans="2:3" ht="18">
      <c r="B3475" s="51">
        <v>3.5510000000000002</v>
      </c>
      <c r="C3475" s="52">
        <v>-0.89555430000000003</v>
      </c>
    </row>
    <row r="3476" spans="2:3" ht="18">
      <c r="B3476" s="51">
        <v>3.552</v>
      </c>
      <c r="C3476" s="52">
        <v>-0.89501969999999997</v>
      </c>
    </row>
    <row r="3477" spans="2:3" ht="18">
      <c r="B3477" s="51">
        <v>3.5529999999999999</v>
      </c>
      <c r="C3477" s="52">
        <v>-0.895617</v>
      </c>
    </row>
    <row r="3478" spans="2:3" ht="18">
      <c r="B3478" s="51">
        <v>3.5539999999999998</v>
      </c>
      <c r="C3478" s="52">
        <v>-0.89536570000000004</v>
      </c>
    </row>
    <row r="3479" spans="2:3" ht="18">
      <c r="B3479" s="51">
        <v>3.5550000000000002</v>
      </c>
      <c r="C3479" s="52">
        <v>-0.89577340000000005</v>
      </c>
    </row>
    <row r="3480" spans="2:3" ht="18">
      <c r="B3480" s="51">
        <v>3.556</v>
      </c>
      <c r="C3480" s="52">
        <v>-0.89609150000000004</v>
      </c>
    </row>
    <row r="3481" spans="2:3" ht="18">
      <c r="B3481" s="51">
        <v>3.5569999999999999</v>
      </c>
      <c r="C3481" s="52">
        <v>-0.89623050000000004</v>
      </c>
    </row>
    <row r="3482" spans="2:3" ht="18">
      <c r="B3482" s="51">
        <v>3.5579999999999998</v>
      </c>
      <c r="C3482" s="52">
        <v>-0.89647390000000005</v>
      </c>
    </row>
    <row r="3483" spans="2:3" ht="18">
      <c r="B3483" s="51">
        <v>3.5590000000000002</v>
      </c>
      <c r="C3483" s="52">
        <v>-0.89596949999999997</v>
      </c>
    </row>
    <row r="3484" spans="2:3" ht="18">
      <c r="B3484" s="51">
        <v>3.56</v>
      </c>
      <c r="C3484" s="52">
        <v>-0.89643680000000003</v>
      </c>
    </row>
    <row r="3485" spans="2:3" ht="18">
      <c r="B3485" s="51">
        <v>3.5609999999999999</v>
      </c>
      <c r="C3485" s="52">
        <v>-0.89635940000000003</v>
      </c>
    </row>
    <row r="3486" spans="2:3" ht="18">
      <c r="B3486" s="51">
        <v>3.5619999999999998</v>
      </c>
      <c r="C3486" s="52">
        <v>-0.89624859999999995</v>
      </c>
    </row>
    <row r="3487" spans="2:3" ht="18">
      <c r="B3487" s="51">
        <v>3.5630000000000002</v>
      </c>
      <c r="C3487" s="52">
        <v>-0.8957927</v>
      </c>
    </row>
    <row r="3488" spans="2:3" ht="18">
      <c r="B3488" s="51">
        <v>3.5640000000000001</v>
      </c>
      <c r="C3488" s="52">
        <v>-0.89513549999999997</v>
      </c>
    </row>
    <row r="3489" spans="2:3" ht="18">
      <c r="B3489" s="51">
        <v>3.5649999999999999</v>
      </c>
      <c r="C3489" s="52">
        <v>-0.89516600000000002</v>
      </c>
    </row>
    <row r="3490" spans="2:3" ht="18">
      <c r="B3490" s="51">
        <v>3.5659999999999998</v>
      </c>
      <c r="C3490" s="52">
        <v>-0.89393789999999995</v>
      </c>
    </row>
    <row r="3491" spans="2:3" ht="18">
      <c r="B3491" s="51">
        <v>3.5670000000000002</v>
      </c>
      <c r="C3491" s="52">
        <v>-0.89397649999999995</v>
      </c>
    </row>
    <row r="3492" spans="2:3" ht="18">
      <c r="B3492" s="51">
        <v>3.5680000000000001</v>
      </c>
      <c r="C3492" s="52">
        <v>-0.89408500000000002</v>
      </c>
    </row>
    <row r="3493" spans="2:3" ht="18">
      <c r="B3493" s="51">
        <v>3.569</v>
      </c>
      <c r="C3493" s="52">
        <v>-0.89384790000000003</v>
      </c>
    </row>
    <row r="3494" spans="2:3" ht="18">
      <c r="B3494" s="51">
        <v>3.57</v>
      </c>
      <c r="C3494" s="52">
        <v>-0.89309609999999995</v>
      </c>
    </row>
    <row r="3495" spans="2:3" ht="18">
      <c r="B3495" s="51">
        <v>3.5710000000000002</v>
      </c>
      <c r="C3495" s="52">
        <v>-0.89310590000000001</v>
      </c>
    </row>
    <row r="3496" spans="2:3" ht="18">
      <c r="B3496" s="51">
        <v>3.5720000000000001</v>
      </c>
      <c r="C3496" s="52">
        <v>-0.89329340000000002</v>
      </c>
    </row>
    <row r="3497" spans="2:3" ht="18">
      <c r="B3497" s="51">
        <v>3.573</v>
      </c>
      <c r="C3497" s="52">
        <v>-0.8937832</v>
      </c>
    </row>
    <row r="3498" spans="2:3" ht="18">
      <c r="B3498" s="51">
        <v>3.5739999999999998</v>
      </c>
      <c r="C3498" s="52">
        <v>-0.89441780000000004</v>
      </c>
    </row>
    <row r="3499" spans="2:3" ht="18">
      <c r="B3499" s="51">
        <v>3.5750000000000002</v>
      </c>
      <c r="C3499" s="52">
        <v>-0.89467949999999996</v>
      </c>
    </row>
    <row r="3500" spans="2:3" ht="18">
      <c r="B3500" s="51">
        <v>3.5760000000000001</v>
      </c>
      <c r="C3500" s="52">
        <v>-0.89381650000000001</v>
      </c>
    </row>
    <row r="3501" spans="2:3" ht="18">
      <c r="B3501" s="51">
        <v>3.577</v>
      </c>
      <c r="C3501" s="52">
        <v>-0.89356820000000003</v>
      </c>
    </row>
    <row r="3502" spans="2:3" ht="18">
      <c r="B3502" s="51">
        <v>3.5779999999999998</v>
      </c>
      <c r="C3502" s="52">
        <v>-0.89379379999999997</v>
      </c>
    </row>
    <row r="3503" spans="2:3" ht="18">
      <c r="B3503" s="51">
        <v>3.5790000000000002</v>
      </c>
      <c r="C3503" s="52">
        <v>-0.89374739999999997</v>
      </c>
    </row>
    <row r="3504" spans="2:3" ht="18">
      <c r="B3504" s="51">
        <v>3.581</v>
      </c>
      <c r="C3504" s="52">
        <v>-0.89335779999999998</v>
      </c>
    </row>
    <row r="3505" spans="2:3" ht="18">
      <c r="B3505" s="51">
        <v>3.5819999999999999</v>
      </c>
      <c r="C3505" s="52">
        <v>-0.89326380000000005</v>
      </c>
    </row>
    <row r="3506" spans="2:3" ht="18">
      <c r="B3506" s="51">
        <v>3.5830000000000002</v>
      </c>
      <c r="C3506" s="52">
        <v>-0.89294269999999998</v>
      </c>
    </row>
    <row r="3507" spans="2:3" ht="18">
      <c r="B3507" s="51">
        <v>3.5840000000000001</v>
      </c>
      <c r="C3507" s="52">
        <v>-0.89296140000000002</v>
      </c>
    </row>
    <row r="3508" spans="2:3" ht="18">
      <c r="B3508" s="51">
        <v>3.585</v>
      </c>
      <c r="C3508" s="52">
        <v>-0.89356659999999999</v>
      </c>
    </row>
    <row r="3509" spans="2:3" ht="18">
      <c r="B3509" s="51">
        <v>3.5859999999999999</v>
      </c>
      <c r="C3509" s="52">
        <v>-0.89444239999999997</v>
      </c>
    </row>
    <row r="3510" spans="2:3" ht="18">
      <c r="B3510" s="51">
        <v>3.5870000000000002</v>
      </c>
      <c r="C3510" s="52">
        <v>-0.89409039999999995</v>
      </c>
    </row>
    <row r="3511" spans="2:3" ht="18">
      <c r="B3511" s="51">
        <v>3.5880000000000001</v>
      </c>
      <c r="C3511" s="52">
        <v>-0.89409050000000001</v>
      </c>
    </row>
    <row r="3512" spans="2:3" ht="18">
      <c r="B3512" s="51">
        <v>3.589</v>
      </c>
      <c r="C3512" s="52">
        <v>-0.89376739999999999</v>
      </c>
    </row>
    <row r="3513" spans="2:3" ht="18">
      <c r="B3513" s="51">
        <v>3.59</v>
      </c>
      <c r="C3513" s="52">
        <v>-0.89347080000000001</v>
      </c>
    </row>
    <row r="3514" spans="2:3" ht="18">
      <c r="B3514" s="51">
        <v>3.5910000000000002</v>
      </c>
      <c r="C3514" s="52">
        <v>-0.89227179999999995</v>
      </c>
    </row>
    <row r="3515" spans="2:3" ht="18">
      <c r="B3515" s="51">
        <v>3.5920000000000001</v>
      </c>
      <c r="C3515" s="52">
        <v>-0.89201859999999999</v>
      </c>
    </row>
    <row r="3516" spans="2:3" ht="18">
      <c r="B3516" s="51">
        <v>3.593</v>
      </c>
      <c r="C3516" s="52">
        <v>-0.89255850000000003</v>
      </c>
    </row>
    <row r="3517" spans="2:3" ht="18">
      <c r="B3517" s="51">
        <v>3.5939999999999999</v>
      </c>
      <c r="C3517" s="52">
        <v>-0.89291180000000003</v>
      </c>
    </row>
    <row r="3518" spans="2:3" ht="18">
      <c r="B3518" s="51">
        <v>3.5950000000000002</v>
      </c>
      <c r="C3518" s="52">
        <v>-0.89378049999999998</v>
      </c>
    </row>
    <row r="3519" spans="2:3" ht="18">
      <c r="B3519" s="51">
        <v>3.5960000000000001</v>
      </c>
      <c r="C3519" s="52">
        <v>-0.89433649999999998</v>
      </c>
    </row>
    <row r="3520" spans="2:3" ht="18">
      <c r="B3520" s="51">
        <v>3.597</v>
      </c>
      <c r="C3520" s="52">
        <v>-0.89442999999999995</v>
      </c>
    </row>
    <row r="3521" spans="2:3" ht="18">
      <c r="B3521" s="51">
        <v>3.5979999999999999</v>
      </c>
      <c r="C3521" s="52">
        <v>-0.89398279999999997</v>
      </c>
    </row>
    <row r="3522" spans="2:3" ht="18">
      <c r="B3522" s="51">
        <v>3.5990000000000002</v>
      </c>
      <c r="C3522" s="52">
        <v>-0.89401249999999999</v>
      </c>
    </row>
    <row r="3523" spans="2:3" ht="18">
      <c r="B3523" s="51">
        <v>3.6</v>
      </c>
      <c r="C3523" s="52">
        <v>-0.89372249999999998</v>
      </c>
    </row>
    <row r="3524" spans="2:3" ht="18">
      <c r="B3524" s="51">
        <v>3.601</v>
      </c>
      <c r="C3524" s="52">
        <v>-0.89305990000000002</v>
      </c>
    </row>
    <row r="3525" spans="2:3" ht="18">
      <c r="B3525" s="51">
        <v>3.6019999999999999</v>
      </c>
      <c r="C3525" s="52">
        <v>-0.89381739999999998</v>
      </c>
    </row>
    <row r="3526" spans="2:3" ht="18">
      <c r="B3526" s="51">
        <v>3.6030000000000002</v>
      </c>
      <c r="C3526" s="52">
        <v>-0.89405950000000001</v>
      </c>
    </row>
    <row r="3527" spans="2:3" ht="18">
      <c r="B3527" s="51">
        <v>3.6040000000000001</v>
      </c>
      <c r="C3527" s="52">
        <v>-0.89392369999999999</v>
      </c>
    </row>
    <row r="3528" spans="2:3" ht="18">
      <c r="B3528" s="51">
        <v>3.605</v>
      </c>
      <c r="C3528" s="52">
        <v>-0.89383889999999999</v>
      </c>
    </row>
    <row r="3529" spans="2:3" ht="18">
      <c r="B3529" s="51">
        <v>3.6059999999999999</v>
      </c>
      <c r="C3529" s="52">
        <v>-0.89445920000000001</v>
      </c>
    </row>
    <row r="3530" spans="2:3" ht="18">
      <c r="B3530" s="51">
        <v>3.6070000000000002</v>
      </c>
      <c r="C3530" s="52">
        <v>-0.89505520000000005</v>
      </c>
    </row>
    <row r="3531" spans="2:3" ht="18">
      <c r="B3531" s="51">
        <v>3.6080000000000001</v>
      </c>
      <c r="C3531" s="52">
        <v>-0.89532650000000003</v>
      </c>
    </row>
    <row r="3532" spans="2:3" ht="18">
      <c r="B3532" s="51">
        <v>3.609</v>
      </c>
      <c r="C3532" s="52">
        <v>-0.89540569999999997</v>
      </c>
    </row>
    <row r="3533" spans="2:3" ht="18">
      <c r="B3533" s="51">
        <v>3.61</v>
      </c>
      <c r="C3533" s="52">
        <v>-0.89510100000000004</v>
      </c>
    </row>
    <row r="3534" spans="2:3" ht="18">
      <c r="B3534" s="51">
        <v>3.6110000000000002</v>
      </c>
      <c r="C3534" s="52">
        <v>-0.89547900000000002</v>
      </c>
    </row>
    <row r="3535" spans="2:3" ht="18">
      <c r="B3535" s="51">
        <v>3.6120000000000001</v>
      </c>
      <c r="C3535" s="52">
        <v>-0.89560430000000002</v>
      </c>
    </row>
    <row r="3536" spans="2:3" ht="18">
      <c r="B3536" s="51">
        <v>3.613</v>
      </c>
      <c r="C3536" s="52">
        <v>-0.89554100000000003</v>
      </c>
    </row>
    <row r="3537" spans="2:3" ht="18">
      <c r="B3537" s="51">
        <v>3.6139999999999999</v>
      </c>
      <c r="C3537" s="52">
        <v>-0.89581909999999998</v>
      </c>
    </row>
    <row r="3538" spans="2:3" ht="18">
      <c r="B3538" s="51">
        <v>3.6150000000000002</v>
      </c>
      <c r="C3538" s="52">
        <v>-0.89607170000000003</v>
      </c>
    </row>
    <row r="3539" spans="2:3" ht="18">
      <c r="B3539" s="51">
        <v>3.6160000000000001</v>
      </c>
      <c r="C3539" s="52">
        <v>-0.89715789999999995</v>
      </c>
    </row>
    <row r="3540" spans="2:3" ht="18">
      <c r="B3540" s="51">
        <v>3.617</v>
      </c>
      <c r="C3540" s="52">
        <v>-0.89733090000000004</v>
      </c>
    </row>
    <row r="3541" spans="2:3" ht="18">
      <c r="B3541" s="51">
        <v>3.6179999999999999</v>
      </c>
      <c r="C3541" s="52">
        <v>-0.89739880000000005</v>
      </c>
    </row>
    <row r="3542" spans="2:3" ht="18">
      <c r="B3542" s="51">
        <v>3.6190000000000002</v>
      </c>
      <c r="C3542" s="52">
        <v>-0.8980977</v>
      </c>
    </row>
    <row r="3543" spans="2:3" ht="18">
      <c r="B3543" s="51">
        <v>3.62</v>
      </c>
      <c r="C3543" s="52">
        <v>-0.89886880000000002</v>
      </c>
    </row>
    <row r="3544" spans="2:3" ht="18">
      <c r="B3544" s="51">
        <v>3.621</v>
      </c>
      <c r="C3544" s="52">
        <v>-0.89884810000000004</v>
      </c>
    </row>
    <row r="3545" spans="2:3" ht="18">
      <c r="B3545" s="51">
        <v>3.6219999999999999</v>
      </c>
      <c r="C3545" s="52">
        <v>-0.89821700000000004</v>
      </c>
    </row>
    <row r="3546" spans="2:3" ht="18">
      <c r="B3546" s="51">
        <v>3.6230000000000002</v>
      </c>
      <c r="C3546" s="52">
        <v>-0.8978064</v>
      </c>
    </row>
    <row r="3547" spans="2:3" ht="18">
      <c r="B3547" s="51">
        <v>3.6240000000000001</v>
      </c>
      <c r="C3547" s="52">
        <v>-0.89789220000000003</v>
      </c>
    </row>
    <row r="3548" spans="2:3" ht="18">
      <c r="B3548" s="51">
        <v>3.6259999999999999</v>
      </c>
      <c r="C3548" s="52">
        <v>-0.89781080000000002</v>
      </c>
    </row>
    <row r="3549" spans="2:3" ht="18">
      <c r="B3549" s="51">
        <v>3.6269999999999998</v>
      </c>
      <c r="C3549" s="52">
        <v>-0.89794980000000002</v>
      </c>
    </row>
    <row r="3550" spans="2:3" ht="18">
      <c r="B3550" s="51">
        <v>3.6280000000000001</v>
      </c>
      <c r="C3550" s="52">
        <v>-0.89834709999999995</v>
      </c>
    </row>
    <row r="3551" spans="2:3" ht="18">
      <c r="B3551" s="51">
        <v>3.629</v>
      </c>
      <c r="C3551" s="52">
        <v>-0.89872929999999995</v>
      </c>
    </row>
    <row r="3552" spans="2:3" ht="18">
      <c r="B3552" s="51">
        <v>3.63</v>
      </c>
      <c r="C3552" s="52">
        <v>-0.89865550000000005</v>
      </c>
    </row>
    <row r="3553" spans="2:3" ht="18">
      <c r="B3553" s="51">
        <v>3.6309999999999998</v>
      </c>
      <c r="C3553" s="52">
        <v>-0.89867209999999997</v>
      </c>
    </row>
    <row r="3554" spans="2:3" ht="18">
      <c r="B3554" s="51">
        <v>3.6320000000000001</v>
      </c>
      <c r="C3554" s="52">
        <v>-0.89797059999999995</v>
      </c>
    </row>
    <row r="3555" spans="2:3" ht="18">
      <c r="B3555" s="51">
        <v>3.633</v>
      </c>
      <c r="C3555" s="52">
        <v>-0.89775199999999999</v>
      </c>
    </row>
    <row r="3556" spans="2:3" ht="18">
      <c r="B3556" s="51">
        <v>3.6339999999999999</v>
      </c>
      <c r="C3556" s="52">
        <v>-0.89755819999999997</v>
      </c>
    </row>
    <row r="3557" spans="2:3" ht="18">
      <c r="B3557" s="51">
        <v>3.6349999999999998</v>
      </c>
      <c r="C3557" s="52">
        <v>-0.89660070000000003</v>
      </c>
    </row>
    <row r="3558" spans="2:3" ht="18">
      <c r="B3558" s="51">
        <v>3.6360000000000001</v>
      </c>
      <c r="C3558" s="52">
        <v>-0.89589359999999996</v>
      </c>
    </row>
    <row r="3559" spans="2:3" ht="18">
      <c r="B3559" s="51">
        <v>3.637</v>
      </c>
      <c r="C3559" s="52">
        <v>-0.89664999999999995</v>
      </c>
    </row>
    <row r="3560" spans="2:3" ht="18">
      <c r="B3560" s="51">
        <v>3.6379999999999999</v>
      </c>
      <c r="C3560" s="52">
        <v>-0.8975921</v>
      </c>
    </row>
    <row r="3561" spans="2:3" ht="18">
      <c r="B3561" s="51">
        <v>3.6389999999999998</v>
      </c>
      <c r="C3561" s="52">
        <v>-0.8980399</v>
      </c>
    </row>
    <row r="3562" spans="2:3" ht="18">
      <c r="B3562" s="51">
        <v>3.64</v>
      </c>
      <c r="C3562" s="52">
        <v>-0.89839009999999997</v>
      </c>
    </row>
    <row r="3563" spans="2:3" ht="18">
      <c r="B3563" s="51">
        <v>3.641</v>
      </c>
      <c r="C3563" s="52">
        <v>-0.89901819999999999</v>
      </c>
    </row>
    <row r="3564" spans="2:3" ht="18">
      <c r="B3564" s="51">
        <v>3.6419999999999999</v>
      </c>
      <c r="C3564" s="52">
        <v>-0.90027869999999999</v>
      </c>
    </row>
    <row r="3565" spans="2:3" ht="18">
      <c r="B3565" s="51">
        <v>3.6429999999999998</v>
      </c>
      <c r="C3565" s="52">
        <v>-0.90127760000000001</v>
      </c>
    </row>
    <row r="3566" spans="2:3" ht="18">
      <c r="B3566" s="51">
        <v>3.6440000000000001</v>
      </c>
      <c r="C3566" s="52">
        <v>-0.9012384</v>
      </c>
    </row>
    <row r="3567" spans="2:3" ht="18">
      <c r="B3567" s="51">
        <v>3.645</v>
      </c>
      <c r="C3567" s="52">
        <v>-0.90035799999999999</v>
      </c>
    </row>
    <row r="3568" spans="2:3" ht="18">
      <c r="B3568" s="51">
        <v>3.6459999999999999</v>
      </c>
      <c r="C3568" s="52">
        <v>-0.89965079999999997</v>
      </c>
    </row>
    <row r="3569" spans="2:3" ht="18">
      <c r="B3569" s="51">
        <v>3.6469999999999998</v>
      </c>
      <c r="C3569" s="52">
        <v>-0.89924000000000004</v>
      </c>
    </row>
    <row r="3570" spans="2:3" ht="18">
      <c r="B3570" s="51">
        <v>3.6480000000000001</v>
      </c>
      <c r="C3570" s="52">
        <v>-0.89917360000000002</v>
      </c>
    </row>
    <row r="3571" spans="2:3" ht="18">
      <c r="B3571" s="51">
        <v>3.649</v>
      </c>
      <c r="C3571" s="52">
        <v>-0.89892150000000004</v>
      </c>
    </row>
    <row r="3572" spans="2:3" ht="18">
      <c r="B3572" s="51">
        <v>3.65</v>
      </c>
      <c r="C3572" s="52">
        <v>-0.89893619999999996</v>
      </c>
    </row>
    <row r="3573" spans="2:3" ht="18">
      <c r="B3573" s="51">
        <v>3.6509999999999998</v>
      </c>
      <c r="C3573" s="52">
        <v>-0.90069319999999997</v>
      </c>
    </row>
    <row r="3574" spans="2:3" ht="18">
      <c r="B3574" s="51">
        <v>3.6520000000000001</v>
      </c>
      <c r="C3574" s="52">
        <v>-0.90111079999999999</v>
      </c>
    </row>
    <row r="3575" spans="2:3" ht="18">
      <c r="B3575" s="51">
        <v>3.653</v>
      </c>
      <c r="C3575" s="52">
        <v>-0.90127060000000003</v>
      </c>
    </row>
    <row r="3576" spans="2:3" ht="18">
      <c r="B3576" s="51">
        <v>3.6539999999999999</v>
      </c>
      <c r="C3576" s="52">
        <v>-0.90128929999999996</v>
      </c>
    </row>
    <row r="3577" spans="2:3" ht="18">
      <c r="B3577" s="51">
        <v>3.6549999999999998</v>
      </c>
      <c r="C3577" s="52">
        <v>-0.90163000000000004</v>
      </c>
    </row>
    <row r="3578" spans="2:3" ht="18">
      <c r="B3578" s="51">
        <v>3.6560000000000001</v>
      </c>
      <c r="C3578" s="52">
        <v>-0.90194229999999997</v>
      </c>
    </row>
    <row r="3579" spans="2:3" ht="18">
      <c r="B3579" s="51">
        <v>3.657</v>
      </c>
      <c r="C3579" s="52">
        <v>-0.90159299999999998</v>
      </c>
    </row>
    <row r="3580" spans="2:3" ht="18">
      <c r="B3580" s="51">
        <v>3.6579999999999999</v>
      </c>
      <c r="C3580" s="52">
        <v>-0.90130379999999999</v>
      </c>
    </row>
    <row r="3581" spans="2:3" ht="18">
      <c r="B3581" s="51">
        <v>3.6589999999999998</v>
      </c>
      <c r="C3581" s="52">
        <v>-0.9011979</v>
      </c>
    </row>
    <row r="3582" spans="2:3" ht="18">
      <c r="B3582" s="51">
        <v>3.66</v>
      </c>
      <c r="C3582" s="52">
        <v>-0.90210650000000003</v>
      </c>
    </row>
    <row r="3583" spans="2:3" ht="18">
      <c r="B3583" s="51">
        <v>3.661</v>
      </c>
      <c r="C3583" s="52">
        <v>-0.90303920000000004</v>
      </c>
    </row>
    <row r="3584" spans="2:3" ht="18">
      <c r="B3584" s="51">
        <v>3.6619999999999999</v>
      </c>
      <c r="C3584" s="52">
        <v>-0.90369739999999998</v>
      </c>
    </row>
    <row r="3585" spans="2:3" ht="18">
      <c r="B3585" s="51">
        <v>3.6629999999999998</v>
      </c>
      <c r="C3585" s="52">
        <v>-0.9046864</v>
      </c>
    </row>
    <row r="3586" spans="2:3" ht="18">
      <c r="B3586" s="51">
        <v>3.6640000000000001</v>
      </c>
      <c r="C3586" s="52">
        <v>-0.90575550000000005</v>
      </c>
    </row>
    <row r="3587" spans="2:3" ht="18">
      <c r="B3587" s="51">
        <v>3.665</v>
      </c>
      <c r="C3587" s="52">
        <v>-0.90584790000000004</v>
      </c>
    </row>
    <row r="3588" spans="2:3" ht="18">
      <c r="B3588" s="51">
        <v>3.6659999999999999</v>
      </c>
      <c r="C3588" s="52">
        <v>-0.90639910000000001</v>
      </c>
    </row>
    <row r="3589" spans="2:3" ht="18">
      <c r="B3589" s="51">
        <v>3.6669999999999998</v>
      </c>
      <c r="C3589" s="52">
        <v>-0.90620639999999997</v>
      </c>
    </row>
    <row r="3590" spans="2:3" ht="18">
      <c r="B3590" s="51">
        <v>3.6680000000000001</v>
      </c>
      <c r="C3590" s="52">
        <v>-0.9061186</v>
      </c>
    </row>
    <row r="3591" spans="2:3" ht="18">
      <c r="B3591" s="51">
        <v>3.669</v>
      </c>
      <c r="C3591" s="52">
        <v>-0.90676540000000005</v>
      </c>
    </row>
    <row r="3592" spans="2:3" ht="18">
      <c r="B3592" s="51">
        <v>3.67</v>
      </c>
      <c r="C3592" s="52">
        <v>-0.90813219999999995</v>
      </c>
    </row>
    <row r="3593" spans="2:3" ht="18">
      <c r="B3593" s="51">
        <v>3.6720000000000002</v>
      </c>
      <c r="C3593" s="52">
        <v>-0.90741019999999994</v>
      </c>
    </row>
    <row r="3594" spans="2:3" ht="18">
      <c r="B3594" s="51">
        <v>3.673</v>
      </c>
      <c r="C3594" s="52">
        <v>-0.90715069999999998</v>
      </c>
    </row>
    <row r="3595" spans="2:3" ht="18">
      <c r="B3595" s="51">
        <v>3.6739999999999999</v>
      </c>
      <c r="C3595" s="52">
        <v>-0.90774909999999998</v>
      </c>
    </row>
    <row r="3596" spans="2:3" ht="18">
      <c r="B3596" s="51">
        <v>3.6749999999999998</v>
      </c>
      <c r="C3596" s="52">
        <v>-0.90805880000000005</v>
      </c>
    </row>
    <row r="3597" spans="2:3" ht="18">
      <c r="B3597" s="51">
        <v>3.6760000000000002</v>
      </c>
      <c r="C3597" s="52">
        <v>-0.90730789999999994</v>
      </c>
    </row>
    <row r="3598" spans="2:3" ht="18">
      <c r="B3598" s="51">
        <v>3.677</v>
      </c>
      <c r="C3598" s="52">
        <v>-0.90848519999999999</v>
      </c>
    </row>
    <row r="3599" spans="2:3" ht="18">
      <c r="B3599" s="51">
        <v>3.6779999999999999</v>
      </c>
      <c r="C3599" s="52">
        <v>-0.90890530000000003</v>
      </c>
    </row>
    <row r="3600" spans="2:3" ht="18">
      <c r="B3600" s="51">
        <v>3.6789999999999998</v>
      </c>
      <c r="C3600" s="52">
        <v>-0.90942029999999996</v>
      </c>
    </row>
    <row r="3601" spans="2:3" ht="18">
      <c r="B3601" s="51">
        <v>3.68</v>
      </c>
      <c r="C3601" s="52">
        <v>-0.90906109999999996</v>
      </c>
    </row>
    <row r="3602" spans="2:3" ht="18">
      <c r="B3602" s="51">
        <v>3.681</v>
      </c>
      <c r="C3602" s="52">
        <v>-0.90931119999999999</v>
      </c>
    </row>
    <row r="3603" spans="2:3" ht="18">
      <c r="B3603" s="51">
        <v>3.6819999999999999</v>
      </c>
      <c r="C3603" s="52">
        <v>-0.90897680000000003</v>
      </c>
    </row>
    <row r="3604" spans="2:3" ht="18">
      <c r="B3604" s="51">
        <v>3.6829999999999998</v>
      </c>
      <c r="C3604" s="52">
        <v>-0.91001469999999995</v>
      </c>
    </row>
    <row r="3605" spans="2:3" ht="18">
      <c r="B3605" s="51">
        <v>3.6840000000000002</v>
      </c>
      <c r="C3605" s="52">
        <v>-0.90931819999999997</v>
      </c>
    </row>
    <row r="3606" spans="2:3" ht="18">
      <c r="B3606" s="51">
        <v>3.6850000000000001</v>
      </c>
      <c r="C3606" s="52">
        <v>-0.91002369999999999</v>
      </c>
    </row>
    <row r="3607" spans="2:3" ht="18">
      <c r="B3607" s="51">
        <v>3.6859999999999999</v>
      </c>
      <c r="C3607" s="52">
        <v>-0.9103639</v>
      </c>
    </row>
    <row r="3608" spans="2:3" ht="18">
      <c r="B3608" s="51">
        <v>3.6869999999999998</v>
      </c>
      <c r="C3608" s="52">
        <v>-0.91154310000000005</v>
      </c>
    </row>
    <row r="3609" spans="2:3" ht="18">
      <c r="B3609" s="51">
        <v>3.6880000000000002</v>
      </c>
      <c r="C3609" s="52">
        <v>-0.91094960000000003</v>
      </c>
    </row>
    <row r="3610" spans="2:3" ht="18">
      <c r="B3610" s="51">
        <v>3.6890000000000001</v>
      </c>
      <c r="C3610" s="52">
        <v>-0.91099350000000001</v>
      </c>
    </row>
    <row r="3611" spans="2:3" ht="18">
      <c r="B3611" s="51">
        <v>3.69</v>
      </c>
      <c r="C3611" s="52">
        <v>-0.91107389999999999</v>
      </c>
    </row>
    <row r="3612" spans="2:3" ht="18">
      <c r="B3612" s="51">
        <v>3.6909999999999998</v>
      </c>
      <c r="C3612" s="52">
        <v>-0.91215919999999995</v>
      </c>
    </row>
    <row r="3613" spans="2:3" ht="18">
      <c r="B3613" s="51">
        <v>3.6920000000000002</v>
      </c>
      <c r="C3613" s="52">
        <v>-0.91258620000000001</v>
      </c>
    </row>
    <row r="3614" spans="2:3" ht="18">
      <c r="B3614" s="51">
        <v>3.6930000000000001</v>
      </c>
      <c r="C3614" s="52">
        <v>-0.91241850000000002</v>
      </c>
    </row>
    <row r="3615" spans="2:3" ht="18">
      <c r="B3615" s="51">
        <v>3.694</v>
      </c>
      <c r="C3615" s="52">
        <v>-0.91174359999999999</v>
      </c>
    </row>
    <row r="3616" spans="2:3" ht="18">
      <c r="B3616" s="51">
        <v>3.6949999999999998</v>
      </c>
      <c r="C3616" s="52">
        <v>-0.91169849999999997</v>
      </c>
    </row>
    <row r="3617" spans="2:3" ht="18">
      <c r="B3617" s="51">
        <v>3.6960000000000002</v>
      </c>
      <c r="C3617" s="52">
        <v>-0.91184469999999995</v>
      </c>
    </row>
    <row r="3618" spans="2:3" ht="18">
      <c r="B3618" s="51">
        <v>3.6970000000000001</v>
      </c>
      <c r="C3618" s="52">
        <v>-0.91192070000000003</v>
      </c>
    </row>
    <row r="3619" spans="2:3" ht="18">
      <c r="B3619" s="51">
        <v>3.698</v>
      </c>
      <c r="C3619" s="52">
        <v>-0.91203829999999997</v>
      </c>
    </row>
    <row r="3620" spans="2:3" ht="18">
      <c r="B3620" s="51">
        <v>3.6989999999999998</v>
      </c>
      <c r="C3620" s="52">
        <v>-0.91236030000000001</v>
      </c>
    </row>
    <row r="3621" spans="2:3" ht="18">
      <c r="B3621" s="51">
        <v>3.7</v>
      </c>
      <c r="C3621" s="52">
        <v>-0.91349349999999996</v>
      </c>
    </row>
    <row r="3622" spans="2:3" ht="18">
      <c r="B3622" s="51">
        <v>3.7010000000000001</v>
      </c>
      <c r="C3622" s="52">
        <v>-0.91409589999999996</v>
      </c>
    </row>
    <row r="3623" spans="2:3" ht="18">
      <c r="B3623" s="51">
        <v>3.702</v>
      </c>
      <c r="C3623" s="52">
        <v>-0.91348459999999998</v>
      </c>
    </row>
    <row r="3624" spans="2:3" ht="18">
      <c r="B3624" s="51">
        <v>3.7029999999999998</v>
      </c>
      <c r="C3624" s="52">
        <v>-0.91328770000000004</v>
      </c>
    </row>
    <row r="3625" spans="2:3" ht="18">
      <c r="B3625" s="51">
        <v>3.7040000000000002</v>
      </c>
      <c r="C3625" s="52">
        <v>-0.91345480000000001</v>
      </c>
    </row>
    <row r="3626" spans="2:3" ht="18">
      <c r="B3626" s="51">
        <v>3.7050000000000001</v>
      </c>
      <c r="C3626" s="52">
        <v>-0.91291069999999996</v>
      </c>
    </row>
    <row r="3627" spans="2:3" ht="18">
      <c r="B3627" s="51">
        <v>3.706</v>
      </c>
      <c r="C3627" s="52">
        <v>-0.91273590000000004</v>
      </c>
    </row>
    <row r="3628" spans="2:3" ht="18">
      <c r="B3628" s="51">
        <v>3.7069999999999999</v>
      </c>
      <c r="C3628" s="52">
        <v>-0.912914</v>
      </c>
    </row>
    <row r="3629" spans="2:3" ht="18">
      <c r="B3629" s="51">
        <v>3.7080000000000002</v>
      </c>
      <c r="C3629" s="52">
        <v>-0.9131224</v>
      </c>
    </row>
    <row r="3630" spans="2:3" ht="18">
      <c r="B3630" s="51">
        <v>3.7090000000000001</v>
      </c>
      <c r="C3630" s="52">
        <v>-0.91346810000000001</v>
      </c>
    </row>
    <row r="3631" spans="2:3" ht="18">
      <c r="B3631" s="51">
        <v>3.71</v>
      </c>
      <c r="C3631" s="52">
        <v>-0.91373780000000004</v>
      </c>
    </row>
    <row r="3632" spans="2:3" ht="18">
      <c r="B3632" s="51">
        <v>3.7109999999999999</v>
      </c>
      <c r="C3632" s="52">
        <v>-0.91364009999999996</v>
      </c>
    </row>
    <row r="3633" spans="2:3" ht="18">
      <c r="B3633" s="51">
        <v>3.7120000000000002</v>
      </c>
      <c r="C3633" s="52">
        <v>-0.9131766</v>
      </c>
    </row>
    <row r="3634" spans="2:3" ht="18">
      <c r="B3634" s="51">
        <v>3.7130000000000001</v>
      </c>
      <c r="C3634" s="52">
        <v>-0.91268450000000001</v>
      </c>
    </row>
    <row r="3635" spans="2:3" ht="18">
      <c r="B3635" s="51">
        <v>3.714</v>
      </c>
      <c r="C3635" s="52">
        <v>-0.91179469999999996</v>
      </c>
    </row>
    <row r="3636" spans="2:3" ht="18">
      <c r="B3636" s="51">
        <v>3.7149999999999999</v>
      </c>
      <c r="C3636" s="52">
        <v>-0.91070649999999997</v>
      </c>
    </row>
    <row r="3637" spans="2:3" ht="18">
      <c r="B3637" s="51">
        <v>3.7170000000000001</v>
      </c>
      <c r="C3637" s="52">
        <v>-0.90988210000000003</v>
      </c>
    </row>
    <row r="3638" spans="2:3" ht="18">
      <c r="B3638" s="51">
        <v>3.718</v>
      </c>
      <c r="C3638" s="52">
        <v>-0.90917879999999995</v>
      </c>
    </row>
    <row r="3639" spans="2:3" ht="18">
      <c r="B3639" s="51">
        <v>3.7189999999999999</v>
      </c>
      <c r="C3639" s="52">
        <v>-0.90891500000000003</v>
      </c>
    </row>
    <row r="3640" spans="2:3" ht="18">
      <c r="B3640" s="51">
        <v>3.72</v>
      </c>
      <c r="C3640" s="52">
        <v>-0.90914950000000005</v>
      </c>
    </row>
    <row r="3641" spans="2:3" ht="18">
      <c r="B3641" s="51">
        <v>3.7210000000000001</v>
      </c>
      <c r="C3641" s="52">
        <v>-0.90902810000000001</v>
      </c>
    </row>
    <row r="3642" spans="2:3" ht="18">
      <c r="B3642" s="51">
        <v>3.722</v>
      </c>
      <c r="C3642" s="52">
        <v>-0.90800130000000001</v>
      </c>
    </row>
    <row r="3643" spans="2:3" ht="18">
      <c r="B3643" s="51">
        <v>3.7229999999999999</v>
      </c>
      <c r="C3643" s="52">
        <v>-0.9072308</v>
      </c>
    </row>
    <row r="3644" spans="2:3" ht="18">
      <c r="B3644" s="51">
        <v>3.7240000000000002</v>
      </c>
      <c r="C3644" s="52">
        <v>-0.90745439999999999</v>
      </c>
    </row>
    <row r="3645" spans="2:3" ht="18">
      <c r="B3645" s="51">
        <v>3.7250000000000001</v>
      </c>
      <c r="C3645" s="52">
        <v>-0.90761440000000004</v>
      </c>
    </row>
    <row r="3646" spans="2:3" ht="18">
      <c r="B3646" s="51">
        <v>3.726</v>
      </c>
      <c r="C3646" s="52">
        <v>-0.90767799999999998</v>
      </c>
    </row>
    <row r="3647" spans="2:3" ht="18">
      <c r="B3647" s="51">
        <v>3.7269999999999999</v>
      </c>
      <c r="C3647" s="52">
        <v>-0.90813200000000005</v>
      </c>
    </row>
    <row r="3648" spans="2:3" ht="18">
      <c r="B3648" s="51">
        <v>3.7280000000000002</v>
      </c>
      <c r="C3648" s="52">
        <v>-0.90818010000000005</v>
      </c>
    </row>
    <row r="3649" spans="2:3" ht="18">
      <c r="B3649" s="51">
        <v>3.7290000000000001</v>
      </c>
      <c r="C3649" s="52">
        <v>-0.90741419999999995</v>
      </c>
    </row>
    <row r="3650" spans="2:3" ht="18">
      <c r="B3650" s="51">
        <v>3.73</v>
      </c>
      <c r="C3650" s="52">
        <v>-0.90711969999999997</v>
      </c>
    </row>
    <row r="3651" spans="2:3" ht="18">
      <c r="B3651" s="51">
        <v>3.7309999999999999</v>
      </c>
      <c r="C3651" s="52">
        <v>-0.90739499999999995</v>
      </c>
    </row>
    <row r="3652" spans="2:3" ht="18">
      <c r="B3652" s="51">
        <v>3.7320000000000002</v>
      </c>
      <c r="C3652" s="52">
        <v>-0.90736130000000004</v>
      </c>
    </row>
    <row r="3653" spans="2:3" ht="18">
      <c r="B3653" s="51">
        <v>3.7330000000000001</v>
      </c>
      <c r="C3653" s="52">
        <v>-0.90784989999999999</v>
      </c>
    </row>
    <row r="3654" spans="2:3" ht="18">
      <c r="B3654" s="51">
        <v>3.734</v>
      </c>
      <c r="C3654" s="52">
        <v>-0.90852029999999995</v>
      </c>
    </row>
    <row r="3655" spans="2:3" ht="18">
      <c r="B3655" s="51">
        <v>3.7349999999999999</v>
      </c>
      <c r="C3655" s="52">
        <v>-0.90944950000000002</v>
      </c>
    </row>
    <row r="3656" spans="2:3" ht="18">
      <c r="B3656" s="51">
        <v>3.7360000000000002</v>
      </c>
      <c r="C3656" s="52">
        <v>-0.90997450000000002</v>
      </c>
    </row>
    <row r="3657" spans="2:3" ht="18">
      <c r="B3657" s="51">
        <v>3.7370000000000001</v>
      </c>
      <c r="C3657" s="52">
        <v>-0.90976579999999996</v>
      </c>
    </row>
    <row r="3658" spans="2:3" ht="18">
      <c r="B3658" s="51">
        <v>3.738</v>
      </c>
      <c r="C3658" s="52">
        <v>-0.91005130000000001</v>
      </c>
    </row>
    <row r="3659" spans="2:3" ht="18">
      <c r="B3659" s="51">
        <v>3.7389999999999999</v>
      </c>
      <c r="C3659" s="52">
        <v>-0.90965189999999996</v>
      </c>
    </row>
    <row r="3660" spans="2:3" ht="18">
      <c r="B3660" s="51">
        <v>3.74</v>
      </c>
      <c r="C3660" s="52">
        <v>-0.90965600000000002</v>
      </c>
    </row>
    <row r="3661" spans="2:3" ht="18">
      <c r="B3661" s="51">
        <v>3.7410000000000001</v>
      </c>
      <c r="C3661" s="52">
        <v>-0.90960660000000004</v>
      </c>
    </row>
    <row r="3662" spans="2:3" ht="18">
      <c r="B3662" s="51">
        <v>3.742</v>
      </c>
      <c r="C3662" s="52">
        <v>-0.90892890000000004</v>
      </c>
    </row>
    <row r="3663" spans="2:3" ht="18">
      <c r="B3663" s="51">
        <v>3.7429999999999999</v>
      </c>
      <c r="C3663" s="52">
        <v>-0.90866829999999998</v>
      </c>
    </row>
    <row r="3664" spans="2:3" ht="18">
      <c r="B3664" s="51">
        <v>3.7440000000000002</v>
      </c>
      <c r="C3664" s="52">
        <v>-0.90879220000000005</v>
      </c>
    </row>
    <row r="3665" spans="2:3" ht="18">
      <c r="B3665" s="51">
        <v>3.7450000000000001</v>
      </c>
      <c r="C3665" s="52">
        <v>-0.90892689999999998</v>
      </c>
    </row>
    <row r="3666" spans="2:3" ht="18">
      <c r="B3666" s="51">
        <v>3.746</v>
      </c>
      <c r="C3666" s="52">
        <v>-0.90888239999999998</v>
      </c>
    </row>
    <row r="3667" spans="2:3" ht="18">
      <c r="B3667" s="51">
        <v>3.7469999999999999</v>
      </c>
      <c r="C3667" s="52">
        <v>-0.90909640000000003</v>
      </c>
    </row>
    <row r="3668" spans="2:3" ht="18">
      <c r="B3668" s="51">
        <v>3.7480000000000002</v>
      </c>
      <c r="C3668" s="52">
        <v>-0.9097288</v>
      </c>
    </row>
    <row r="3669" spans="2:3" ht="18">
      <c r="B3669" s="51">
        <v>3.7490000000000001</v>
      </c>
      <c r="C3669" s="52">
        <v>-0.91022040000000004</v>
      </c>
    </row>
    <row r="3670" spans="2:3" ht="18">
      <c r="B3670" s="51">
        <v>3.75</v>
      </c>
      <c r="C3670" s="52">
        <v>-0.91034490000000001</v>
      </c>
    </row>
    <row r="3671" spans="2:3" ht="18">
      <c r="B3671" s="51">
        <v>3.7509999999999999</v>
      </c>
      <c r="C3671" s="52">
        <v>-0.90944639999999999</v>
      </c>
    </row>
    <row r="3672" spans="2:3" ht="18">
      <c r="B3672" s="51">
        <v>3.7519999999999998</v>
      </c>
      <c r="C3672" s="52">
        <v>-0.90946249999999995</v>
      </c>
    </row>
    <row r="3673" spans="2:3" ht="18">
      <c r="B3673" s="51">
        <v>3.7530000000000001</v>
      </c>
      <c r="C3673" s="52">
        <v>-0.90962869999999996</v>
      </c>
    </row>
    <row r="3674" spans="2:3" ht="18">
      <c r="B3674" s="51">
        <v>3.754</v>
      </c>
      <c r="C3674" s="52">
        <v>-0.90985389999999999</v>
      </c>
    </row>
    <row r="3675" spans="2:3" ht="18">
      <c r="B3675" s="51">
        <v>3.7549999999999999</v>
      </c>
      <c r="C3675" s="52">
        <v>-0.91010089999999999</v>
      </c>
    </row>
    <row r="3676" spans="2:3" ht="18">
      <c r="B3676" s="51">
        <v>3.7559999999999998</v>
      </c>
      <c r="C3676" s="52">
        <v>-0.91059219999999996</v>
      </c>
    </row>
    <row r="3677" spans="2:3" ht="18">
      <c r="B3677" s="51">
        <v>3.7570000000000001</v>
      </c>
      <c r="C3677" s="52">
        <v>-0.91192419999999996</v>
      </c>
    </row>
    <row r="3678" spans="2:3" ht="18">
      <c r="B3678" s="51">
        <v>3.758</v>
      </c>
      <c r="C3678" s="52">
        <v>-0.91155909999999996</v>
      </c>
    </row>
    <row r="3679" spans="2:3" ht="18">
      <c r="B3679" s="51">
        <v>3.7589999999999999</v>
      </c>
      <c r="C3679" s="52">
        <v>-0.91155960000000003</v>
      </c>
    </row>
    <row r="3680" spans="2:3" ht="18">
      <c r="B3680" s="51">
        <v>3.76</v>
      </c>
      <c r="C3680" s="52">
        <v>-0.91166230000000004</v>
      </c>
    </row>
    <row r="3681" spans="2:3" ht="18">
      <c r="B3681" s="51">
        <v>3.7610000000000001</v>
      </c>
      <c r="C3681" s="52">
        <v>-0.91202119999999998</v>
      </c>
    </row>
    <row r="3682" spans="2:3" ht="18">
      <c r="B3682" s="51">
        <v>3.7629999999999999</v>
      </c>
      <c r="C3682" s="52">
        <v>-0.9124004</v>
      </c>
    </row>
    <row r="3683" spans="2:3" ht="18">
      <c r="B3683" s="51">
        <v>3.7639999999999998</v>
      </c>
      <c r="C3683" s="52">
        <v>-0.91215829999999998</v>
      </c>
    </row>
    <row r="3684" spans="2:3" ht="18">
      <c r="B3684" s="51">
        <v>3.7650000000000001</v>
      </c>
      <c r="C3684" s="52">
        <v>-0.91207990000000005</v>
      </c>
    </row>
    <row r="3685" spans="2:3" ht="18">
      <c r="B3685" s="51">
        <v>3.766</v>
      </c>
      <c r="C3685" s="52">
        <v>-0.91179129999999997</v>
      </c>
    </row>
    <row r="3686" spans="2:3" ht="18">
      <c r="B3686" s="51">
        <v>3.7669999999999999</v>
      </c>
      <c r="C3686" s="52">
        <v>-0.91271389999999997</v>
      </c>
    </row>
    <row r="3687" spans="2:3" ht="18">
      <c r="B3687" s="51">
        <v>3.7679999999999998</v>
      </c>
      <c r="C3687" s="52">
        <v>-0.91346749999999999</v>
      </c>
    </row>
    <row r="3688" spans="2:3" ht="18">
      <c r="B3688" s="51">
        <v>3.7690000000000001</v>
      </c>
      <c r="C3688" s="52">
        <v>-0.91401189999999999</v>
      </c>
    </row>
    <row r="3689" spans="2:3" ht="18">
      <c r="B3689" s="51">
        <v>3.77</v>
      </c>
      <c r="C3689" s="52">
        <v>-0.91441380000000005</v>
      </c>
    </row>
    <row r="3690" spans="2:3" ht="18">
      <c r="B3690" s="51">
        <v>3.7709999999999999</v>
      </c>
      <c r="C3690" s="52">
        <v>-0.91541220000000001</v>
      </c>
    </row>
    <row r="3691" spans="2:3" ht="18">
      <c r="B3691" s="51">
        <v>3.7719999999999998</v>
      </c>
      <c r="C3691" s="52">
        <v>-0.91611719999999996</v>
      </c>
    </row>
    <row r="3692" spans="2:3" ht="18">
      <c r="B3692" s="51">
        <v>3.7730000000000001</v>
      </c>
      <c r="C3692" s="52">
        <v>-0.91699050000000004</v>
      </c>
    </row>
    <row r="3693" spans="2:3" ht="18">
      <c r="B3693" s="51">
        <v>3.774</v>
      </c>
      <c r="C3693" s="52">
        <v>-0.91715120000000006</v>
      </c>
    </row>
    <row r="3694" spans="2:3" ht="18">
      <c r="B3694" s="51">
        <v>3.7749999999999999</v>
      </c>
      <c r="C3694" s="52">
        <v>-0.91755279999999995</v>
      </c>
    </row>
    <row r="3695" spans="2:3" ht="18">
      <c r="B3695" s="51">
        <v>3.7759999999999998</v>
      </c>
      <c r="C3695" s="52">
        <v>-0.91794609999999999</v>
      </c>
    </row>
    <row r="3696" spans="2:3" ht="18">
      <c r="B3696" s="51">
        <v>3.7770000000000001</v>
      </c>
      <c r="C3696" s="52">
        <v>-0.91808920000000005</v>
      </c>
    </row>
    <row r="3697" spans="2:3" ht="18">
      <c r="B3697" s="51">
        <v>3.778</v>
      </c>
      <c r="C3697" s="52">
        <v>-0.91814320000000005</v>
      </c>
    </row>
    <row r="3698" spans="2:3" ht="18">
      <c r="B3698" s="51">
        <v>3.7789999999999999</v>
      </c>
      <c r="C3698" s="52">
        <v>-0.91790879999999997</v>
      </c>
    </row>
    <row r="3699" spans="2:3" ht="18">
      <c r="B3699" s="51">
        <v>3.78</v>
      </c>
      <c r="C3699" s="52">
        <v>-0.91797660000000003</v>
      </c>
    </row>
    <row r="3700" spans="2:3" ht="18">
      <c r="B3700" s="51">
        <v>3.7810000000000001</v>
      </c>
      <c r="C3700" s="52">
        <v>-0.91872430000000005</v>
      </c>
    </row>
    <row r="3701" spans="2:3" ht="18">
      <c r="B3701" s="51">
        <v>3.782</v>
      </c>
      <c r="C3701" s="52">
        <v>-0.91869250000000002</v>
      </c>
    </row>
    <row r="3702" spans="2:3" ht="18">
      <c r="B3702" s="51">
        <v>3.7829999999999999</v>
      </c>
      <c r="C3702" s="52">
        <v>-0.91903159999999995</v>
      </c>
    </row>
    <row r="3703" spans="2:3" ht="18">
      <c r="B3703" s="51">
        <v>3.7839999999999998</v>
      </c>
      <c r="C3703" s="52">
        <v>-0.91967710000000003</v>
      </c>
    </row>
    <row r="3704" spans="2:3" ht="18">
      <c r="B3704" s="51">
        <v>3.7850000000000001</v>
      </c>
      <c r="C3704" s="52">
        <v>-0.9199022</v>
      </c>
    </row>
    <row r="3705" spans="2:3" ht="18">
      <c r="B3705" s="51">
        <v>3.786</v>
      </c>
      <c r="C3705" s="52">
        <v>-0.91916880000000001</v>
      </c>
    </row>
    <row r="3706" spans="2:3" ht="18">
      <c r="B3706" s="51">
        <v>3.7869999999999999</v>
      </c>
      <c r="C3706" s="52">
        <v>-0.91890620000000001</v>
      </c>
    </row>
    <row r="3707" spans="2:3" ht="18">
      <c r="B3707" s="51">
        <v>3.7879999999999998</v>
      </c>
      <c r="C3707" s="52">
        <v>-0.91927879999999995</v>
      </c>
    </row>
    <row r="3708" spans="2:3" ht="18">
      <c r="B3708" s="51">
        <v>3.7890000000000001</v>
      </c>
      <c r="C3708" s="52">
        <v>-0.91930630000000002</v>
      </c>
    </row>
    <row r="3709" spans="2:3" ht="18">
      <c r="B3709" s="51">
        <v>3.79</v>
      </c>
      <c r="C3709" s="52">
        <v>-0.91956110000000002</v>
      </c>
    </row>
    <row r="3710" spans="2:3" ht="18">
      <c r="B3710" s="51">
        <v>3.7909999999999999</v>
      </c>
      <c r="C3710" s="52">
        <v>-0.91973510000000003</v>
      </c>
    </row>
    <row r="3711" spans="2:3" ht="18">
      <c r="B3711" s="51">
        <v>3.7919999999999998</v>
      </c>
      <c r="C3711" s="52">
        <v>-0.91959290000000005</v>
      </c>
    </row>
    <row r="3712" spans="2:3" ht="18">
      <c r="B3712" s="51">
        <v>3.7930000000000001</v>
      </c>
      <c r="C3712" s="52">
        <v>-0.92001999999999995</v>
      </c>
    </row>
    <row r="3713" spans="2:3" ht="18">
      <c r="B3713" s="51">
        <v>3.794</v>
      </c>
      <c r="C3713" s="52">
        <v>-0.91942120000000005</v>
      </c>
    </row>
    <row r="3714" spans="2:3" ht="18">
      <c r="B3714" s="51">
        <v>3.7949999999999999</v>
      </c>
      <c r="C3714" s="52">
        <v>-0.91921870000000006</v>
      </c>
    </row>
    <row r="3715" spans="2:3" ht="18">
      <c r="B3715" s="51">
        <v>3.7959999999999998</v>
      </c>
      <c r="C3715" s="52">
        <v>-0.91879549999999999</v>
      </c>
    </row>
    <row r="3716" spans="2:3" ht="18">
      <c r="B3716" s="51">
        <v>3.7970000000000002</v>
      </c>
      <c r="C3716" s="52">
        <v>-0.91860450000000005</v>
      </c>
    </row>
    <row r="3717" spans="2:3" ht="18">
      <c r="B3717" s="51">
        <v>3.798</v>
      </c>
      <c r="C3717" s="52">
        <v>-0.91875799999999996</v>
      </c>
    </row>
    <row r="3718" spans="2:3" ht="18">
      <c r="B3718" s="51">
        <v>3.7989999999999999</v>
      </c>
      <c r="C3718" s="52">
        <v>-0.91881190000000001</v>
      </c>
    </row>
    <row r="3719" spans="2:3" ht="18">
      <c r="B3719" s="51">
        <v>3.8</v>
      </c>
      <c r="C3719" s="52">
        <v>-0.91885669999999997</v>
      </c>
    </row>
    <row r="3720" spans="2:3" ht="18">
      <c r="B3720" s="51">
        <v>3.8010000000000002</v>
      </c>
      <c r="C3720" s="52">
        <v>-0.91916390000000003</v>
      </c>
    </row>
    <row r="3721" spans="2:3" ht="18">
      <c r="B3721" s="51">
        <v>3.802</v>
      </c>
      <c r="C3721" s="52">
        <v>-0.91990729999999998</v>
      </c>
    </row>
    <row r="3722" spans="2:3" ht="18">
      <c r="B3722" s="51">
        <v>3.8029999999999999</v>
      </c>
      <c r="C3722" s="52">
        <v>-0.92037959999999996</v>
      </c>
    </row>
    <row r="3723" spans="2:3" ht="18">
      <c r="B3723" s="51">
        <v>3.8039999999999998</v>
      </c>
      <c r="C3723" s="52">
        <v>-0.92048850000000004</v>
      </c>
    </row>
    <row r="3724" spans="2:3" ht="18">
      <c r="B3724" s="51">
        <v>3.8050000000000002</v>
      </c>
      <c r="C3724" s="52">
        <v>-0.92080870000000004</v>
      </c>
    </row>
    <row r="3725" spans="2:3" ht="18">
      <c r="B3725" s="51">
        <v>3.806</v>
      </c>
      <c r="C3725" s="52">
        <v>-0.92083720000000002</v>
      </c>
    </row>
    <row r="3726" spans="2:3" ht="18">
      <c r="B3726" s="51">
        <v>3.8079999999999998</v>
      </c>
      <c r="C3726" s="52">
        <v>-0.92026300000000005</v>
      </c>
    </row>
    <row r="3727" spans="2:3" ht="18">
      <c r="B3727" s="51">
        <v>3.8090000000000002</v>
      </c>
      <c r="C3727" s="52">
        <v>-0.9195603</v>
      </c>
    </row>
    <row r="3728" spans="2:3" ht="18">
      <c r="B3728" s="51">
        <v>3.81</v>
      </c>
      <c r="C3728" s="52">
        <v>-0.91964369999999995</v>
      </c>
    </row>
    <row r="3729" spans="2:3" ht="18">
      <c r="B3729" s="51">
        <v>3.8109999999999999</v>
      </c>
      <c r="C3729" s="52">
        <v>-0.92022210000000004</v>
      </c>
    </row>
    <row r="3730" spans="2:3" ht="18">
      <c r="B3730" s="51">
        <v>3.8119999999999998</v>
      </c>
      <c r="C3730" s="52">
        <v>-0.92038140000000002</v>
      </c>
    </row>
    <row r="3731" spans="2:3" ht="18">
      <c r="B3731" s="51">
        <v>3.8130000000000002</v>
      </c>
      <c r="C3731" s="52">
        <v>-0.92017340000000003</v>
      </c>
    </row>
    <row r="3732" spans="2:3" ht="18">
      <c r="B3732" s="51">
        <v>3.8140000000000001</v>
      </c>
      <c r="C3732" s="52">
        <v>-0.91975430000000002</v>
      </c>
    </row>
    <row r="3733" spans="2:3" ht="18">
      <c r="B3733" s="51">
        <v>3.8149999999999999</v>
      </c>
      <c r="C3733" s="52">
        <v>-0.91964579999999996</v>
      </c>
    </row>
    <row r="3734" spans="2:3" ht="18">
      <c r="B3734" s="51">
        <v>3.8159999999999998</v>
      </c>
      <c r="C3734" s="52">
        <v>-0.91991909999999999</v>
      </c>
    </row>
    <row r="3735" spans="2:3" ht="18">
      <c r="B3735" s="51">
        <v>3.8170000000000002</v>
      </c>
      <c r="C3735" s="52">
        <v>-0.9206126</v>
      </c>
    </row>
    <row r="3736" spans="2:3" ht="18">
      <c r="B3736" s="51">
        <v>3.8180000000000001</v>
      </c>
      <c r="C3736" s="52">
        <v>-0.9209967</v>
      </c>
    </row>
    <row r="3737" spans="2:3" ht="18">
      <c r="B3737" s="51">
        <v>3.819</v>
      </c>
      <c r="C3737" s="52">
        <v>-0.92078150000000003</v>
      </c>
    </row>
    <row r="3738" spans="2:3" ht="18">
      <c r="B3738" s="51">
        <v>3.82</v>
      </c>
      <c r="C3738" s="52">
        <v>-0.92123129999999998</v>
      </c>
    </row>
    <row r="3739" spans="2:3" ht="18">
      <c r="B3739" s="51">
        <v>3.8210000000000002</v>
      </c>
      <c r="C3739" s="52">
        <v>-0.9213614</v>
      </c>
    </row>
    <row r="3740" spans="2:3" ht="18">
      <c r="B3740" s="51">
        <v>3.8220000000000001</v>
      </c>
      <c r="C3740" s="52">
        <v>-0.92122230000000005</v>
      </c>
    </row>
    <row r="3741" spans="2:3" ht="18">
      <c r="B3741" s="51">
        <v>3.823</v>
      </c>
      <c r="C3741" s="52">
        <v>-0.92076650000000004</v>
      </c>
    </row>
    <row r="3742" spans="2:3" ht="18">
      <c r="B3742" s="51">
        <v>3.8239999999999998</v>
      </c>
      <c r="C3742" s="52">
        <v>-0.9206162</v>
      </c>
    </row>
    <row r="3743" spans="2:3" ht="18">
      <c r="B3743" s="51">
        <v>3.8250000000000002</v>
      </c>
      <c r="C3743" s="52">
        <v>-0.92048249999999998</v>
      </c>
    </row>
    <row r="3744" spans="2:3" ht="18">
      <c r="B3744" s="51">
        <v>3.8260000000000001</v>
      </c>
      <c r="C3744" s="52">
        <v>-0.92036899999999999</v>
      </c>
    </row>
    <row r="3745" spans="2:3" ht="18">
      <c r="B3745" s="51">
        <v>3.827</v>
      </c>
      <c r="C3745" s="52">
        <v>-0.92056229999999994</v>
      </c>
    </row>
    <row r="3746" spans="2:3" ht="18">
      <c r="B3746" s="51">
        <v>3.8279999999999998</v>
      </c>
      <c r="C3746" s="52">
        <v>-0.92064539999999995</v>
      </c>
    </row>
    <row r="3747" spans="2:3" ht="18">
      <c r="B3747" s="51">
        <v>3.8290000000000002</v>
      </c>
      <c r="C3747" s="52">
        <v>-0.92069979999999996</v>
      </c>
    </row>
    <row r="3748" spans="2:3" ht="18">
      <c r="B3748" s="51">
        <v>3.83</v>
      </c>
      <c r="C3748" s="52">
        <v>-0.92128560000000004</v>
      </c>
    </row>
    <row r="3749" spans="2:3" ht="18">
      <c r="B3749" s="51">
        <v>3.831</v>
      </c>
      <c r="C3749" s="52">
        <v>-0.92109010000000002</v>
      </c>
    </row>
    <row r="3750" spans="2:3" ht="18">
      <c r="B3750" s="51">
        <v>3.8319999999999999</v>
      </c>
      <c r="C3750" s="52">
        <v>-0.91995020000000005</v>
      </c>
    </row>
    <row r="3751" spans="2:3" ht="18">
      <c r="B3751" s="51">
        <v>3.8330000000000002</v>
      </c>
      <c r="C3751" s="52">
        <v>-0.91921819999999999</v>
      </c>
    </row>
    <row r="3752" spans="2:3" ht="18">
      <c r="B3752" s="51">
        <v>3.8340000000000001</v>
      </c>
      <c r="C3752" s="52">
        <v>-0.91953149999999995</v>
      </c>
    </row>
    <row r="3753" spans="2:3" ht="18">
      <c r="B3753" s="51">
        <v>3.835</v>
      </c>
      <c r="C3753" s="52">
        <v>-0.91956700000000002</v>
      </c>
    </row>
    <row r="3754" spans="2:3" ht="18">
      <c r="B3754" s="51">
        <v>3.8359999999999999</v>
      </c>
      <c r="C3754" s="52">
        <v>-0.9190876</v>
      </c>
    </row>
    <row r="3755" spans="2:3" ht="18">
      <c r="B3755" s="51">
        <v>3.8370000000000002</v>
      </c>
      <c r="C3755" s="52">
        <v>-0.91905579999999998</v>
      </c>
    </row>
    <row r="3756" spans="2:3" ht="18">
      <c r="B3756" s="51">
        <v>3.8380000000000001</v>
      </c>
      <c r="C3756" s="52">
        <v>-0.91910789999999998</v>
      </c>
    </row>
    <row r="3757" spans="2:3" ht="18">
      <c r="B3757" s="51">
        <v>3.839</v>
      </c>
      <c r="C3757" s="52">
        <v>-0.91907779999999994</v>
      </c>
    </row>
    <row r="3758" spans="2:3" ht="18">
      <c r="B3758" s="51">
        <v>3.84</v>
      </c>
      <c r="C3758" s="52">
        <v>-0.91864729999999994</v>
      </c>
    </row>
    <row r="3759" spans="2:3" ht="18">
      <c r="B3759" s="51">
        <v>3.8410000000000002</v>
      </c>
      <c r="C3759" s="52">
        <v>-0.91839559999999998</v>
      </c>
    </row>
    <row r="3760" spans="2:3" ht="18">
      <c r="B3760" s="51">
        <v>3.8420000000000001</v>
      </c>
      <c r="C3760" s="52">
        <v>-0.91897030000000002</v>
      </c>
    </row>
    <row r="3761" spans="2:3" ht="18">
      <c r="B3761" s="51">
        <v>3.843</v>
      </c>
      <c r="C3761" s="52">
        <v>-0.91953280000000004</v>
      </c>
    </row>
    <row r="3762" spans="2:3" ht="18">
      <c r="B3762" s="51">
        <v>3.8439999999999999</v>
      </c>
      <c r="C3762" s="52">
        <v>-0.91932199999999997</v>
      </c>
    </row>
    <row r="3763" spans="2:3" ht="18">
      <c r="B3763" s="51">
        <v>3.8450000000000002</v>
      </c>
      <c r="C3763" s="52">
        <v>-0.91893550000000002</v>
      </c>
    </row>
    <row r="3764" spans="2:3" ht="18">
      <c r="B3764" s="51">
        <v>3.8460000000000001</v>
      </c>
      <c r="C3764" s="52">
        <v>-0.91869659999999997</v>
      </c>
    </row>
    <row r="3765" spans="2:3" ht="18">
      <c r="B3765" s="51">
        <v>3.847</v>
      </c>
      <c r="C3765" s="52">
        <v>-0.91898950000000001</v>
      </c>
    </row>
    <row r="3766" spans="2:3" ht="18">
      <c r="B3766" s="51">
        <v>3.8479999999999999</v>
      </c>
      <c r="C3766" s="52">
        <v>-0.91974069999999997</v>
      </c>
    </row>
    <row r="3767" spans="2:3" ht="18">
      <c r="B3767" s="51">
        <v>3.8490000000000002</v>
      </c>
      <c r="C3767" s="52">
        <v>-0.92071599999999998</v>
      </c>
    </row>
    <row r="3768" spans="2:3" ht="18">
      <c r="B3768" s="51">
        <v>3.85</v>
      </c>
      <c r="C3768" s="52">
        <v>-0.92049709999999996</v>
      </c>
    </row>
    <row r="3769" spans="2:3" ht="18">
      <c r="B3769" s="51">
        <v>3.851</v>
      </c>
      <c r="C3769" s="52">
        <v>-0.92058649999999997</v>
      </c>
    </row>
    <row r="3770" spans="2:3" ht="18">
      <c r="B3770" s="51">
        <v>3.8519999999999999</v>
      </c>
      <c r="C3770" s="52">
        <v>-0.92005479999999995</v>
      </c>
    </row>
    <row r="3771" spans="2:3" ht="18">
      <c r="B3771" s="51">
        <v>3.8540000000000001</v>
      </c>
      <c r="C3771" s="52">
        <v>-0.92010590000000003</v>
      </c>
    </row>
    <row r="3772" spans="2:3" ht="18">
      <c r="B3772" s="51">
        <v>3.855</v>
      </c>
      <c r="C3772" s="52">
        <v>-0.92052520000000004</v>
      </c>
    </row>
    <row r="3773" spans="2:3" ht="18">
      <c r="B3773" s="51">
        <v>3.8559999999999999</v>
      </c>
      <c r="C3773" s="52">
        <v>-0.91982410000000003</v>
      </c>
    </row>
    <row r="3774" spans="2:3" ht="18">
      <c r="B3774" s="51">
        <v>3.8570000000000002</v>
      </c>
      <c r="C3774" s="52">
        <v>-0.92042330000000006</v>
      </c>
    </row>
    <row r="3775" spans="2:3" ht="18">
      <c r="B3775" s="51">
        <v>3.8580000000000001</v>
      </c>
      <c r="C3775" s="52">
        <v>-0.92053779999999996</v>
      </c>
    </row>
    <row r="3776" spans="2:3" ht="18">
      <c r="B3776" s="51">
        <v>3.859</v>
      </c>
      <c r="C3776" s="52">
        <v>-0.92065419999999998</v>
      </c>
    </row>
    <row r="3777" spans="2:3" ht="18">
      <c r="B3777" s="51">
        <v>3.86</v>
      </c>
      <c r="C3777" s="52">
        <v>-0.92088020000000004</v>
      </c>
    </row>
    <row r="3778" spans="2:3" ht="18">
      <c r="B3778" s="51">
        <v>3.8610000000000002</v>
      </c>
      <c r="C3778" s="52">
        <v>-0.92049530000000002</v>
      </c>
    </row>
    <row r="3779" spans="2:3" ht="18">
      <c r="B3779" s="51">
        <v>3.8620000000000001</v>
      </c>
      <c r="C3779" s="52">
        <v>-0.9201338</v>
      </c>
    </row>
    <row r="3780" spans="2:3" ht="18">
      <c r="B3780" s="51">
        <v>3.863</v>
      </c>
      <c r="C3780" s="52">
        <v>-0.92028779999999999</v>
      </c>
    </row>
    <row r="3781" spans="2:3" ht="18">
      <c r="B3781" s="51">
        <v>3.8639999999999999</v>
      </c>
      <c r="C3781" s="52">
        <v>-0.91977759999999997</v>
      </c>
    </row>
    <row r="3782" spans="2:3" ht="18">
      <c r="B3782" s="51">
        <v>3.8650000000000002</v>
      </c>
      <c r="C3782" s="52">
        <v>-0.91983630000000005</v>
      </c>
    </row>
    <row r="3783" spans="2:3" ht="18">
      <c r="B3783" s="51">
        <v>3.8660000000000001</v>
      </c>
      <c r="C3783" s="52">
        <v>-0.92072469999999995</v>
      </c>
    </row>
    <row r="3784" spans="2:3" ht="18">
      <c r="B3784" s="51">
        <v>3.867</v>
      </c>
      <c r="C3784" s="52">
        <v>-0.92068640000000002</v>
      </c>
    </row>
    <row r="3785" spans="2:3" ht="18">
      <c r="B3785" s="51">
        <v>3.8679999999999999</v>
      </c>
      <c r="C3785" s="52">
        <v>-0.9209965</v>
      </c>
    </row>
    <row r="3786" spans="2:3" ht="18">
      <c r="B3786" s="51">
        <v>3.8690000000000002</v>
      </c>
      <c r="C3786" s="52">
        <v>-0.92065459999999999</v>
      </c>
    </row>
    <row r="3787" spans="2:3" ht="18">
      <c r="B3787" s="51">
        <v>3.87</v>
      </c>
      <c r="C3787" s="52">
        <v>-0.92137210000000003</v>
      </c>
    </row>
    <row r="3788" spans="2:3" ht="18">
      <c r="B3788" s="51">
        <v>3.871</v>
      </c>
      <c r="C3788" s="52">
        <v>-0.92074990000000001</v>
      </c>
    </row>
    <row r="3789" spans="2:3" ht="18">
      <c r="B3789" s="51">
        <v>3.8719999999999999</v>
      </c>
      <c r="C3789" s="52">
        <v>-0.92090079999999996</v>
      </c>
    </row>
    <row r="3790" spans="2:3" ht="18">
      <c r="B3790" s="51">
        <v>3.8730000000000002</v>
      </c>
      <c r="C3790" s="52">
        <v>-0.92138370000000003</v>
      </c>
    </row>
    <row r="3791" spans="2:3" ht="18">
      <c r="B3791" s="51">
        <v>3.8740000000000001</v>
      </c>
      <c r="C3791" s="52">
        <v>-0.92122729999999997</v>
      </c>
    </row>
    <row r="3792" spans="2:3" ht="18">
      <c r="B3792" s="51">
        <v>3.875</v>
      </c>
      <c r="C3792" s="52">
        <v>-0.92103970000000002</v>
      </c>
    </row>
    <row r="3793" spans="2:3" ht="18">
      <c r="B3793" s="51">
        <v>3.8759999999999999</v>
      </c>
      <c r="C3793" s="52">
        <v>-0.92091690000000004</v>
      </c>
    </row>
    <row r="3794" spans="2:3" ht="18">
      <c r="B3794" s="51">
        <v>3.8769999999999998</v>
      </c>
      <c r="C3794" s="52">
        <v>-0.9211165</v>
      </c>
    </row>
    <row r="3795" spans="2:3" ht="18">
      <c r="B3795" s="51">
        <v>3.8780000000000001</v>
      </c>
      <c r="C3795" s="52">
        <v>-0.92194069999999995</v>
      </c>
    </row>
    <row r="3796" spans="2:3" ht="18">
      <c r="B3796" s="51">
        <v>3.879</v>
      </c>
      <c r="C3796" s="52">
        <v>-0.92126330000000001</v>
      </c>
    </row>
    <row r="3797" spans="2:3" ht="18">
      <c r="B3797" s="51">
        <v>3.88</v>
      </c>
      <c r="C3797" s="52">
        <v>-0.92109830000000004</v>
      </c>
    </row>
    <row r="3798" spans="2:3" ht="18">
      <c r="B3798" s="51">
        <v>3.8809999999999998</v>
      </c>
      <c r="C3798" s="52">
        <v>-0.9203481</v>
      </c>
    </row>
    <row r="3799" spans="2:3" ht="18">
      <c r="B3799" s="51">
        <v>3.8820000000000001</v>
      </c>
      <c r="C3799" s="52">
        <v>-0.92037990000000003</v>
      </c>
    </row>
    <row r="3800" spans="2:3" ht="18">
      <c r="B3800" s="51">
        <v>3.883</v>
      </c>
      <c r="C3800" s="52">
        <v>-0.92111540000000003</v>
      </c>
    </row>
    <row r="3801" spans="2:3" ht="18">
      <c r="B3801" s="51">
        <v>3.8839999999999999</v>
      </c>
      <c r="C3801" s="52">
        <v>-0.92158839999999997</v>
      </c>
    </row>
    <row r="3802" spans="2:3" ht="18">
      <c r="B3802" s="51">
        <v>3.8849999999999998</v>
      </c>
      <c r="C3802" s="52">
        <v>-0.9215449</v>
      </c>
    </row>
    <row r="3803" spans="2:3" ht="18">
      <c r="B3803" s="51">
        <v>3.8860000000000001</v>
      </c>
      <c r="C3803" s="52">
        <v>-0.92120250000000004</v>
      </c>
    </row>
    <row r="3804" spans="2:3" ht="18">
      <c r="B3804" s="51">
        <v>3.887</v>
      </c>
      <c r="C3804" s="52">
        <v>-0.92146019999999995</v>
      </c>
    </row>
    <row r="3805" spans="2:3" ht="18">
      <c r="B3805" s="51">
        <v>3.8879999999999999</v>
      </c>
      <c r="C3805" s="52">
        <v>-0.92186820000000003</v>
      </c>
    </row>
    <row r="3806" spans="2:3" ht="18">
      <c r="B3806" s="51">
        <v>3.8889999999999998</v>
      </c>
      <c r="C3806" s="52">
        <v>-0.92189399999999999</v>
      </c>
    </row>
    <row r="3807" spans="2:3" ht="18">
      <c r="B3807" s="51">
        <v>3.89</v>
      </c>
      <c r="C3807" s="52">
        <v>-0.92177909999999996</v>
      </c>
    </row>
    <row r="3808" spans="2:3" ht="18">
      <c r="B3808" s="51">
        <v>3.891</v>
      </c>
      <c r="C3808" s="52">
        <v>-0.92192779999999996</v>
      </c>
    </row>
    <row r="3809" spans="2:3" ht="18">
      <c r="B3809" s="51">
        <v>3.8919999999999999</v>
      </c>
      <c r="C3809" s="52">
        <v>-0.92256689999999997</v>
      </c>
    </row>
    <row r="3810" spans="2:3" ht="18">
      <c r="B3810" s="51">
        <v>3.8929999999999998</v>
      </c>
      <c r="C3810" s="52">
        <v>-0.92241039999999996</v>
      </c>
    </row>
    <row r="3811" spans="2:3" ht="18">
      <c r="B3811" s="51">
        <v>3.8940000000000001</v>
      </c>
      <c r="C3811" s="52">
        <v>-0.92203190000000002</v>
      </c>
    </row>
    <row r="3812" spans="2:3" ht="18">
      <c r="B3812" s="51">
        <v>3.895</v>
      </c>
      <c r="C3812" s="52">
        <v>-0.92242290000000005</v>
      </c>
    </row>
    <row r="3813" spans="2:3" ht="18">
      <c r="B3813" s="51">
        <v>3.8959999999999999</v>
      </c>
      <c r="C3813" s="52">
        <v>-0.92401670000000002</v>
      </c>
    </row>
    <row r="3814" spans="2:3" ht="18">
      <c r="B3814" s="51">
        <v>3.8969999999999998</v>
      </c>
      <c r="C3814" s="52">
        <v>-0.92539369999999999</v>
      </c>
    </row>
    <row r="3815" spans="2:3" ht="18">
      <c r="B3815" s="51">
        <v>3.899</v>
      </c>
      <c r="C3815" s="52">
        <v>-0.92560609999999999</v>
      </c>
    </row>
    <row r="3816" spans="2:3" ht="18">
      <c r="B3816" s="51">
        <v>3.9</v>
      </c>
      <c r="C3816" s="52">
        <v>-0.92501330000000004</v>
      </c>
    </row>
    <row r="3817" spans="2:3" ht="18">
      <c r="B3817" s="51">
        <v>3.9009999999999998</v>
      </c>
      <c r="C3817" s="52">
        <v>-0.92415199999999997</v>
      </c>
    </row>
    <row r="3818" spans="2:3" ht="18">
      <c r="B3818" s="51">
        <v>3.9020000000000001</v>
      </c>
      <c r="C3818" s="52">
        <v>-0.92431989999999997</v>
      </c>
    </row>
    <row r="3819" spans="2:3" ht="18">
      <c r="B3819" s="51">
        <v>3.903</v>
      </c>
      <c r="C3819" s="52">
        <v>-0.92469420000000002</v>
      </c>
    </row>
    <row r="3820" spans="2:3" ht="18">
      <c r="B3820" s="51">
        <v>3.9039999999999999</v>
      </c>
      <c r="C3820" s="52">
        <v>-0.92502960000000001</v>
      </c>
    </row>
    <row r="3821" spans="2:3" ht="18">
      <c r="B3821" s="51">
        <v>3.9049999999999998</v>
      </c>
      <c r="C3821" s="52">
        <v>-0.92524169999999994</v>
      </c>
    </row>
    <row r="3822" spans="2:3" ht="18">
      <c r="B3822" s="51">
        <v>3.9060000000000001</v>
      </c>
      <c r="C3822" s="52">
        <v>-0.92468700000000004</v>
      </c>
    </row>
    <row r="3823" spans="2:3" ht="18">
      <c r="B3823" s="51">
        <v>3.907</v>
      </c>
      <c r="C3823" s="52">
        <v>-0.92483729999999997</v>
      </c>
    </row>
    <row r="3824" spans="2:3" ht="18">
      <c r="B3824" s="51">
        <v>3.9079999999999999</v>
      </c>
      <c r="C3824" s="52">
        <v>-0.9250024</v>
      </c>
    </row>
    <row r="3825" spans="2:3" ht="18">
      <c r="B3825" s="51">
        <v>3.9089999999999998</v>
      </c>
      <c r="C3825" s="52">
        <v>-0.92513789999999996</v>
      </c>
    </row>
    <row r="3826" spans="2:3" ht="18">
      <c r="B3826" s="51">
        <v>3.91</v>
      </c>
      <c r="C3826" s="52">
        <v>-0.92528160000000004</v>
      </c>
    </row>
    <row r="3827" spans="2:3" ht="18">
      <c r="B3827" s="51">
        <v>3.911</v>
      </c>
      <c r="C3827" s="52">
        <v>-0.92588380000000003</v>
      </c>
    </row>
    <row r="3828" spans="2:3" ht="18">
      <c r="B3828" s="51">
        <v>3.9119999999999999</v>
      </c>
      <c r="C3828" s="52">
        <v>-0.92640909999999999</v>
      </c>
    </row>
    <row r="3829" spans="2:3" ht="18">
      <c r="B3829" s="51">
        <v>3.9129999999999998</v>
      </c>
      <c r="C3829" s="52">
        <v>-0.92683680000000002</v>
      </c>
    </row>
    <row r="3830" spans="2:3" ht="18">
      <c r="B3830" s="51">
        <v>3.9140000000000001</v>
      </c>
      <c r="C3830" s="52">
        <v>-0.92698939999999996</v>
      </c>
    </row>
    <row r="3831" spans="2:3" ht="18">
      <c r="B3831" s="51">
        <v>3.915</v>
      </c>
      <c r="C3831" s="52">
        <v>-0.92748120000000001</v>
      </c>
    </row>
    <row r="3832" spans="2:3" ht="18">
      <c r="B3832" s="51">
        <v>3.9159999999999999</v>
      </c>
      <c r="C3832" s="52">
        <v>-0.92847809999999997</v>
      </c>
    </row>
    <row r="3833" spans="2:3" ht="18">
      <c r="B3833" s="51">
        <v>3.9169999999999998</v>
      </c>
      <c r="C3833" s="52">
        <v>-0.92832199999999998</v>
      </c>
    </row>
    <row r="3834" spans="2:3" ht="18">
      <c r="B3834" s="51">
        <v>3.9180000000000001</v>
      </c>
      <c r="C3834" s="52">
        <v>-0.92797390000000002</v>
      </c>
    </row>
    <row r="3835" spans="2:3" ht="18">
      <c r="B3835" s="51">
        <v>3.919</v>
      </c>
      <c r="C3835" s="52">
        <v>-0.92853490000000005</v>
      </c>
    </row>
    <row r="3836" spans="2:3" ht="18">
      <c r="B3836" s="51">
        <v>3.92</v>
      </c>
      <c r="C3836" s="52">
        <v>-0.92850880000000002</v>
      </c>
    </row>
    <row r="3837" spans="2:3" ht="18">
      <c r="B3837" s="51">
        <v>3.9209999999999998</v>
      </c>
      <c r="C3837" s="52">
        <v>-0.92810579999999998</v>
      </c>
    </row>
    <row r="3838" spans="2:3" ht="18">
      <c r="B3838" s="51">
        <v>3.9220000000000002</v>
      </c>
      <c r="C3838" s="52">
        <v>-0.92766170000000003</v>
      </c>
    </row>
    <row r="3839" spans="2:3" ht="18">
      <c r="B3839" s="51">
        <v>3.923</v>
      </c>
      <c r="C3839" s="52">
        <v>-0.9278516</v>
      </c>
    </row>
    <row r="3840" spans="2:3" ht="18">
      <c r="B3840" s="51">
        <v>3.9239999999999999</v>
      </c>
      <c r="C3840" s="52">
        <v>-0.92769190000000001</v>
      </c>
    </row>
    <row r="3841" spans="2:3" ht="18">
      <c r="B3841" s="51">
        <v>3.9249999999999998</v>
      </c>
      <c r="C3841" s="52">
        <v>-0.9274905</v>
      </c>
    </row>
    <row r="3842" spans="2:3" ht="18">
      <c r="B3842" s="51">
        <v>3.9260000000000002</v>
      </c>
      <c r="C3842" s="52">
        <v>-0.92859139999999996</v>
      </c>
    </row>
    <row r="3843" spans="2:3" ht="18">
      <c r="B3843" s="51">
        <v>3.927</v>
      </c>
      <c r="C3843" s="52">
        <v>-0.92898400000000003</v>
      </c>
    </row>
    <row r="3844" spans="2:3" ht="18">
      <c r="B3844" s="51">
        <v>3.9279999999999999</v>
      </c>
      <c r="C3844" s="52">
        <v>-0.92950949999999999</v>
      </c>
    </row>
    <row r="3845" spans="2:3" ht="18">
      <c r="B3845" s="51">
        <v>3.9289999999999998</v>
      </c>
      <c r="C3845" s="52">
        <v>-0.92968879999999998</v>
      </c>
    </row>
    <row r="3846" spans="2:3" ht="18">
      <c r="B3846" s="51">
        <v>3.93</v>
      </c>
      <c r="C3846" s="52">
        <v>-0.92886020000000002</v>
      </c>
    </row>
    <row r="3847" spans="2:3" ht="18">
      <c r="B3847" s="51">
        <v>3.931</v>
      </c>
      <c r="C3847" s="52">
        <v>-0.9294519</v>
      </c>
    </row>
    <row r="3848" spans="2:3" ht="18">
      <c r="B3848" s="51">
        <v>3.9319999999999999</v>
      </c>
      <c r="C3848" s="52">
        <v>-0.92928469999999996</v>
      </c>
    </row>
    <row r="3849" spans="2:3" ht="18">
      <c r="B3849" s="51">
        <v>3.9329999999999998</v>
      </c>
      <c r="C3849" s="52">
        <v>-0.92955509999999997</v>
      </c>
    </row>
    <row r="3850" spans="2:3" ht="18">
      <c r="B3850" s="51">
        <v>3.9340000000000002</v>
      </c>
      <c r="C3850" s="52">
        <v>-0.93001909999999999</v>
      </c>
    </row>
    <row r="3851" spans="2:3" ht="18">
      <c r="B3851" s="51">
        <v>3.9350000000000001</v>
      </c>
      <c r="C3851" s="52">
        <v>-0.92952250000000003</v>
      </c>
    </row>
    <row r="3852" spans="2:3" ht="18">
      <c r="B3852" s="51">
        <v>3.9359999999999999</v>
      </c>
      <c r="C3852" s="52">
        <v>-0.93041099999999999</v>
      </c>
    </row>
    <row r="3853" spans="2:3" ht="18">
      <c r="B3853" s="51">
        <v>3.9369999999999998</v>
      </c>
      <c r="C3853" s="52">
        <v>-0.93051150000000005</v>
      </c>
    </row>
    <row r="3854" spans="2:3" ht="18">
      <c r="B3854" s="51">
        <v>3.9380000000000002</v>
      </c>
      <c r="C3854" s="52">
        <v>-0.9298997</v>
      </c>
    </row>
    <row r="3855" spans="2:3" ht="18">
      <c r="B3855" s="51">
        <v>3.9390000000000001</v>
      </c>
      <c r="C3855" s="52">
        <v>-0.93035480000000004</v>
      </c>
    </row>
    <row r="3856" spans="2:3" ht="18">
      <c r="B3856" s="51">
        <v>3.94</v>
      </c>
      <c r="C3856" s="52">
        <v>-0.93090879999999998</v>
      </c>
    </row>
    <row r="3857" spans="2:3" ht="18">
      <c r="B3857" s="51">
        <v>3.9409999999999998</v>
      </c>
      <c r="C3857" s="52">
        <v>-0.93162279999999997</v>
      </c>
    </row>
    <row r="3858" spans="2:3" ht="18">
      <c r="B3858" s="51">
        <v>3.9420000000000002</v>
      </c>
      <c r="C3858" s="52">
        <v>-0.9316856</v>
      </c>
    </row>
    <row r="3859" spans="2:3" ht="18">
      <c r="B3859" s="51">
        <v>3.9430000000000001</v>
      </c>
      <c r="C3859" s="52">
        <v>-0.93190150000000005</v>
      </c>
    </row>
    <row r="3860" spans="2:3" ht="18">
      <c r="B3860" s="51">
        <v>3.9449999999999998</v>
      </c>
      <c r="C3860" s="52">
        <v>-0.93211250000000001</v>
      </c>
    </row>
    <row r="3861" spans="2:3" ht="18">
      <c r="B3861" s="51">
        <v>3.9460000000000002</v>
      </c>
      <c r="C3861" s="52">
        <v>-0.93212329999999999</v>
      </c>
    </row>
    <row r="3862" spans="2:3" ht="18">
      <c r="B3862" s="51">
        <v>3.9470000000000001</v>
      </c>
      <c r="C3862" s="52">
        <v>-0.93242150000000001</v>
      </c>
    </row>
    <row r="3863" spans="2:3" ht="18">
      <c r="B3863" s="51">
        <v>3.948</v>
      </c>
      <c r="C3863" s="52">
        <v>-0.9309849</v>
      </c>
    </row>
    <row r="3864" spans="2:3" ht="18">
      <c r="B3864" s="51">
        <v>3.9489999999999998</v>
      </c>
      <c r="C3864" s="52">
        <v>-0.92922570000000004</v>
      </c>
    </row>
    <row r="3865" spans="2:3" ht="18">
      <c r="B3865" s="51">
        <v>3.95</v>
      </c>
      <c r="C3865" s="52">
        <v>-0.92859009999999997</v>
      </c>
    </row>
    <row r="3866" spans="2:3" ht="18">
      <c r="B3866" s="51">
        <v>3.9510000000000001</v>
      </c>
      <c r="C3866" s="52">
        <v>-0.92858580000000002</v>
      </c>
    </row>
    <row r="3867" spans="2:3" ht="18">
      <c r="B3867" s="51">
        <v>3.952</v>
      </c>
      <c r="C3867" s="52">
        <v>-0.92952599999999996</v>
      </c>
    </row>
    <row r="3868" spans="2:3" ht="18">
      <c r="B3868" s="51">
        <v>3.9529999999999998</v>
      </c>
      <c r="C3868" s="52">
        <v>-0.9296854</v>
      </c>
    </row>
    <row r="3869" spans="2:3" ht="18">
      <c r="B3869" s="51">
        <v>3.9540000000000002</v>
      </c>
      <c r="C3869" s="52">
        <v>-0.92899410000000004</v>
      </c>
    </row>
    <row r="3870" spans="2:3" ht="18">
      <c r="B3870" s="51">
        <v>3.9550000000000001</v>
      </c>
      <c r="C3870" s="52">
        <v>-0.92886480000000005</v>
      </c>
    </row>
    <row r="3871" spans="2:3" ht="18">
      <c r="B3871" s="51">
        <v>3.956</v>
      </c>
      <c r="C3871" s="52">
        <v>-0.92839150000000004</v>
      </c>
    </row>
    <row r="3872" spans="2:3" ht="18">
      <c r="B3872" s="51">
        <v>3.9569999999999999</v>
      </c>
      <c r="C3872" s="52">
        <v>-0.92827249999999994</v>
      </c>
    </row>
    <row r="3873" spans="2:3" ht="18">
      <c r="B3873" s="51">
        <v>3.9580000000000002</v>
      </c>
      <c r="C3873" s="52">
        <v>-0.92885010000000001</v>
      </c>
    </row>
    <row r="3874" spans="2:3" ht="18">
      <c r="B3874" s="51">
        <v>3.9590000000000001</v>
      </c>
      <c r="C3874" s="52">
        <v>-0.92869279999999998</v>
      </c>
    </row>
    <row r="3875" spans="2:3" ht="18">
      <c r="B3875" s="51">
        <v>3.96</v>
      </c>
      <c r="C3875" s="52">
        <v>-0.92810300000000001</v>
      </c>
    </row>
    <row r="3876" spans="2:3" ht="18">
      <c r="B3876" s="51">
        <v>3.9609999999999999</v>
      </c>
      <c r="C3876" s="52">
        <v>-0.9282724</v>
      </c>
    </row>
    <row r="3877" spans="2:3" ht="18">
      <c r="B3877" s="51">
        <v>3.9620000000000002</v>
      </c>
      <c r="C3877" s="52">
        <v>-0.92790729999999999</v>
      </c>
    </row>
    <row r="3878" spans="2:3" ht="18">
      <c r="B3878" s="51">
        <v>3.9630000000000001</v>
      </c>
      <c r="C3878" s="52">
        <v>-0.92752299999999999</v>
      </c>
    </row>
    <row r="3879" spans="2:3" ht="18">
      <c r="B3879" s="51">
        <v>3.964</v>
      </c>
      <c r="C3879" s="52">
        <v>-0.92776930000000002</v>
      </c>
    </row>
    <row r="3880" spans="2:3" ht="18">
      <c r="B3880" s="51">
        <v>3.9649999999999999</v>
      </c>
      <c r="C3880" s="52">
        <v>-0.92732550000000002</v>
      </c>
    </row>
    <row r="3881" spans="2:3" ht="18">
      <c r="B3881" s="51">
        <v>3.9660000000000002</v>
      </c>
      <c r="C3881" s="52">
        <v>-0.92693619999999999</v>
      </c>
    </row>
    <row r="3882" spans="2:3" ht="18">
      <c r="B3882" s="51">
        <v>3.9670000000000001</v>
      </c>
      <c r="C3882" s="52">
        <v>-0.92622369999999998</v>
      </c>
    </row>
    <row r="3883" spans="2:3" ht="18">
      <c r="B3883" s="51">
        <v>3.968</v>
      </c>
      <c r="C3883" s="52">
        <v>-0.92568669999999997</v>
      </c>
    </row>
    <row r="3884" spans="2:3" ht="18">
      <c r="B3884" s="51">
        <v>3.9689999999999999</v>
      </c>
      <c r="C3884" s="52">
        <v>-0.92541340000000005</v>
      </c>
    </row>
    <row r="3885" spans="2:3" ht="18">
      <c r="B3885" s="51">
        <v>3.97</v>
      </c>
      <c r="C3885" s="52">
        <v>-0.92469020000000002</v>
      </c>
    </row>
    <row r="3886" spans="2:3" ht="18">
      <c r="B3886" s="51">
        <v>3.9710000000000001</v>
      </c>
      <c r="C3886" s="52">
        <v>-0.92363720000000005</v>
      </c>
    </row>
    <row r="3887" spans="2:3" ht="18">
      <c r="B3887" s="51">
        <v>3.972</v>
      </c>
      <c r="C3887" s="52">
        <v>-0.92294169999999998</v>
      </c>
    </row>
    <row r="3888" spans="2:3" ht="18">
      <c r="B3888" s="51">
        <v>3.9729999999999999</v>
      </c>
      <c r="C3888" s="52">
        <v>-0.92341070000000003</v>
      </c>
    </row>
    <row r="3889" spans="2:3" ht="18">
      <c r="B3889" s="51">
        <v>3.9740000000000002</v>
      </c>
      <c r="C3889" s="52">
        <v>-0.92360120000000001</v>
      </c>
    </row>
    <row r="3890" spans="2:3" ht="18">
      <c r="B3890" s="51">
        <v>3.9750000000000001</v>
      </c>
      <c r="C3890" s="52">
        <v>-0.92310820000000005</v>
      </c>
    </row>
    <row r="3891" spans="2:3" ht="18">
      <c r="B3891" s="51">
        <v>3.976</v>
      </c>
      <c r="C3891" s="52">
        <v>-0.92337130000000001</v>
      </c>
    </row>
    <row r="3892" spans="2:3" ht="18">
      <c r="B3892" s="51">
        <v>3.9769999999999999</v>
      </c>
      <c r="C3892" s="52">
        <v>-0.92264699999999999</v>
      </c>
    </row>
    <row r="3893" spans="2:3" ht="18">
      <c r="B3893" s="51">
        <v>3.9780000000000002</v>
      </c>
      <c r="C3893" s="52">
        <v>-0.9221722</v>
      </c>
    </row>
    <row r="3894" spans="2:3" ht="18">
      <c r="B3894" s="51">
        <v>3.9790000000000001</v>
      </c>
      <c r="C3894" s="52">
        <v>-0.92215049999999998</v>
      </c>
    </row>
    <row r="3895" spans="2:3" ht="18">
      <c r="B3895" s="51">
        <v>3.98</v>
      </c>
      <c r="C3895" s="52">
        <v>-0.92232539999999996</v>
      </c>
    </row>
    <row r="3896" spans="2:3" ht="18">
      <c r="B3896" s="51">
        <v>3.9809999999999999</v>
      </c>
      <c r="C3896" s="52">
        <v>-0.92265940000000002</v>
      </c>
    </row>
    <row r="3897" spans="2:3" ht="18">
      <c r="B3897" s="51">
        <v>3.9820000000000002</v>
      </c>
      <c r="C3897" s="52">
        <v>-0.92287490000000005</v>
      </c>
    </row>
    <row r="3898" spans="2:3" ht="18">
      <c r="B3898" s="51">
        <v>3.9830000000000001</v>
      </c>
      <c r="C3898" s="52">
        <v>-0.92361490000000002</v>
      </c>
    </row>
    <row r="3899" spans="2:3" ht="18">
      <c r="B3899" s="51">
        <v>3.984</v>
      </c>
      <c r="C3899" s="52">
        <v>-0.92437610000000003</v>
      </c>
    </row>
    <row r="3900" spans="2:3" ht="18">
      <c r="B3900" s="51">
        <v>3.9849999999999999</v>
      </c>
      <c r="C3900" s="52">
        <v>-0.92459860000000005</v>
      </c>
    </row>
    <row r="3901" spans="2:3" ht="18">
      <c r="B3901" s="51">
        <v>3.9860000000000002</v>
      </c>
      <c r="C3901" s="52">
        <v>-0.92562</v>
      </c>
    </row>
    <row r="3902" spans="2:3" ht="18">
      <c r="B3902" s="51">
        <v>3.9870000000000001</v>
      </c>
      <c r="C3902" s="52">
        <v>-0.92580750000000001</v>
      </c>
    </row>
    <row r="3903" spans="2:3" ht="18">
      <c r="B3903" s="51">
        <v>3.988</v>
      </c>
      <c r="C3903" s="52">
        <v>-0.92572949999999998</v>
      </c>
    </row>
    <row r="3904" spans="2:3" ht="18">
      <c r="B3904" s="51">
        <v>3.99</v>
      </c>
      <c r="C3904" s="52">
        <v>-0.92627559999999998</v>
      </c>
    </row>
    <row r="3905" spans="2:3" ht="18">
      <c r="B3905" s="51">
        <v>3.9910000000000001</v>
      </c>
      <c r="C3905" s="52">
        <v>-0.92689999999999995</v>
      </c>
    </row>
    <row r="3906" spans="2:3" ht="18">
      <c r="B3906" s="51">
        <v>3.992</v>
      </c>
      <c r="C3906" s="52">
        <v>-0.92615369999999997</v>
      </c>
    </row>
    <row r="3907" spans="2:3" ht="18">
      <c r="B3907" s="51">
        <v>3.9929999999999999</v>
      </c>
      <c r="C3907" s="52">
        <v>-0.92485519999999999</v>
      </c>
    </row>
    <row r="3908" spans="2:3" ht="18">
      <c r="B3908" s="51">
        <v>3.9940000000000002</v>
      </c>
      <c r="C3908" s="52">
        <v>-0.92454230000000004</v>
      </c>
    </row>
    <row r="3909" spans="2:3" ht="18">
      <c r="B3909" s="51">
        <v>3.9950000000000001</v>
      </c>
      <c r="C3909" s="52">
        <v>-0.92438319999999996</v>
      </c>
    </row>
    <row r="3910" spans="2:3" ht="18">
      <c r="B3910" s="51">
        <v>3.996</v>
      </c>
      <c r="C3910" s="52">
        <v>-0.9243749</v>
      </c>
    </row>
    <row r="3911" spans="2:3" ht="18">
      <c r="B3911" s="51">
        <v>3.9969999999999999</v>
      </c>
      <c r="C3911" s="52">
        <v>-0.92434479999999997</v>
      </c>
    </row>
    <row r="3912" spans="2:3" ht="18">
      <c r="B3912" s="51">
        <v>3.9980000000000002</v>
      </c>
      <c r="C3912" s="52">
        <v>-0.92365909999999996</v>
      </c>
    </row>
    <row r="3913" spans="2:3" ht="18">
      <c r="B3913" s="51">
        <v>3.9990000000000001</v>
      </c>
      <c r="C3913" s="52">
        <v>-0.92353569999999996</v>
      </c>
    </row>
    <row r="3914" spans="2:3" ht="18">
      <c r="B3914" s="51">
        <v>4</v>
      </c>
      <c r="C3914" s="52">
        <v>-0.92443319999999995</v>
      </c>
    </row>
    <row r="3915" spans="2:3" ht="18">
      <c r="B3915" s="51">
        <v>4.0010000000000003</v>
      </c>
      <c r="C3915" s="52">
        <v>-0.92498590000000003</v>
      </c>
    </row>
    <row r="3916" spans="2:3" ht="18">
      <c r="B3916" s="51">
        <v>4.0019999999999998</v>
      </c>
      <c r="C3916" s="52">
        <v>-0.924736</v>
      </c>
    </row>
    <row r="3917" spans="2:3" ht="18">
      <c r="B3917" s="51">
        <v>4.0030000000000001</v>
      </c>
      <c r="C3917" s="52">
        <v>-0.92421140000000002</v>
      </c>
    </row>
    <row r="3918" spans="2:3" ht="18">
      <c r="B3918" s="51">
        <v>4.0039999999999996</v>
      </c>
      <c r="C3918" s="52">
        <v>-0.92435670000000003</v>
      </c>
    </row>
    <row r="3919" spans="2:3" ht="18">
      <c r="B3919" s="51">
        <v>4.0049999999999999</v>
      </c>
      <c r="C3919" s="52">
        <v>-0.92490459999999997</v>
      </c>
    </row>
    <row r="3920" spans="2:3" ht="18">
      <c r="B3920" s="51">
        <v>4.0060000000000002</v>
      </c>
      <c r="C3920" s="52">
        <v>-0.92495349999999998</v>
      </c>
    </row>
    <row r="3921" spans="2:3" ht="18">
      <c r="B3921" s="51">
        <v>4.0069999999999997</v>
      </c>
      <c r="C3921" s="52">
        <v>-0.92541870000000004</v>
      </c>
    </row>
    <row r="3922" spans="2:3" ht="18">
      <c r="B3922" s="51">
        <v>4.008</v>
      </c>
      <c r="C3922" s="52">
        <v>-0.92565229999999998</v>
      </c>
    </row>
    <row r="3923" spans="2:3" ht="18">
      <c r="B3923" s="51">
        <v>4.0090000000000003</v>
      </c>
      <c r="C3923" s="52">
        <v>-0.92597629999999997</v>
      </c>
    </row>
    <row r="3924" spans="2:3" ht="18">
      <c r="B3924" s="51">
        <v>4.01</v>
      </c>
      <c r="C3924" s="52">
        <v>-0.92647559999999995</v>
      </c>
    </row>
    <row r="3925" spans="2:3" ht="18">
      <c r="B3925" s="51">
        <v>4.0110000000000001</v>
      </c>
      <c r="C3925" s="52">
        <v>-0.92704739999999997</v>
      </c>
    </row>
    <row r="3926" spans="2:3" ht="18">
      <c r="B3926" s="51">
        <v>4.0119999999999996</v>
      </c>
      <c r="C3926" s="52">
        <v>-0.92713489999999998</v>
      </c>
    </row>
    <row r="3927" spans="2:3" ht="18">
      <c r="B3927" s="51">
        <v>4.0129999999999999</v>
      </c>
      <c r="C3927" s="52">
        <v>-0.92708409999999997</v>
      </c>
    </row>
    <row r="3928" spans="2:3" ht="18">
      <c r="B3928" s="51">
        <v>4.0140000000000002</v>
      </c>
      <c r="C3928" s="52">
        <v>-0.92756519999999998</v>
      </c>
    </row>
    <row r="3929" spans="2:3" ht="18">
      <c r="B3929" s="51">
        <v>4.0149999999999997</v>
      </c>
      <c r="C3929" s="52">
        <v>-0.92765350000000002</v>
      </c>
    </row>
    <row r="3930" spans="2:3" ht="18">
      <c r="B3930" s="51">
        <v>4.016</v>
      </c>
      <c r="C3930" s="52">
        <v>-0.92769109999999999</v>
      </c>
    </row>
    <row r="3931" spans="2:3" ht="18">
      <c r="B3931" s="51">
        <v>4.0170000000000003</v>
      </c>
      <c r="C3931" s="52">
        <v>-0.92811390000000005</v>
      </c>
    </row>
    <row r="3932" spans="2:3" ht="18">
      <c r="B3932" s="51">
        <v>4.0179999999999998</v>
      </c>
      <c r="C3932" s="52">
        <v>-0.92845999999999995</v>
      </c>
    </row>
    <row r="3933" spans="2:3" ht="18">
      <c r="B3933" s="51">
        <v>4.0190000000000001</v>
      </c>
      <c r="C3933" s="52">
        <v>-0.92873700000000003</v>
      </c>
    </row>
    <row r="3934" spans="2:3" ht="18">
      <c r="B3934" s="51">
        <v>4.0199999999999996</v>
      </c>
      <c r="C3934" s="52">
        <v>-0.92948779999999998</v>
      </c>
    </row>
    <row r="3935" spans="2:3" ht="18">
      <c r="B3935" s="51">
        <v>4.0209999999999999</v>
      </c>
      <c r="C3935" s="52">
        <v>-0.93046150000000005</v>
      </c>
    </row>
    <row r="3936" spans="2:3" ht="18">
      <c r="B3936" s="51">
        <v>4.0220000000000002</v>
      </c>
      <c r="C3936" s="52">
        <v>-0.93106509999999998</v>
      </c>
    </row>
    <row r="3937" spans="2:3" ht="18">
      <c r="B3937" s="51">
        <v>4.0229999999999997</v>
      </c>
      <c r="C3937" s="52">
        <v>-0.93188380000000004</v>
      </c>
    </row>
    <row r="3938" spans="2:3" ht="18">
      <c r="B3938" s="51">
        <v>4.024</v>
      </c>
      <c r="C3938" s="52">
        <v>-0.93228630000000001</v>
      </c>
    </row>
    <row r="3939" spans="2:3" ht="18">
      <c r="B3939" s="51">
        <v>4.0250000000000004</v>
      </c>
      <c r="C3939" s="52">
        <v>-0.93232780000000004</v>
      </c>
    </row>
    <row r="3940" spans="2:3" ht="18">
      <c r="B3940" s="51">
        <v>4.0259999999999998</v>
      </c>
      <c r="C3940" s="52">
        <v>-0.93256430000000001</v>
      </c>
    </row>
    <row r="3941" spans="2:3" ht="18">
      <c r="B3941" s="51">
        <v>4.0270000000000001</v>
      </c>
      <c r="C3941" s="52">
        <v>-0.93293369999999998</v>
      </c>
    </row>
    <row r="3942" spans="2:3" ht="18">
      <c r="B3942" s="51">
        <v>4.0279999999999996</v>
      </c>
      <c r="C3942" s="52">
        <v>-0.93378910000000004</v>
      </c>
    </row>
    <row r="3943" spans="2:3" ht="18">
      <c r="B3943" s="51">
        <v>4.0289999999999999</v>
      </c>
      <c r="C3943" s="52">
        <v>-0.93347820000000004</v>
      </c>
    </row>
    <row r="3944" spans="2:3" ht="18">
      <c r="B3944" s="51">
        <v>4.03</v>
      </c>
      <c r="C3944" s="52">
        <v>-0.93306370000000005</v>
      </c>
    </row>
    <row r="3945" spans="2:3" ht="18">
      <c r="B3945" s="51">
        <v>4.0309999999999997</v>
      </c>
      <c r="C3945" s="52">
        <v>-0.93333189999999999</v>
      </c>
    </row>
    <row r="3946" spans="2:3" ht="18">
      <c r="B3946" s="51">
        <v>4.032</v>
      </c>
      <c r="C3946" s="52">
        <v>-0.93319339999999995</v>
      </c>
    </row>
    <row r="3947" spans="2:3" ht="18">
      <c r="B3947" s="51">
        <v>4.0330000000000004</v>
      </c>
      <c r="C3947" s="52">
        <v>-0.93360639999999995</v>
      </c>
    </row>
    <row r="3948" spans="2:3" ht="18">
      <c r="B3948" s="51">
        <v>4.0339999999999998</v>
      </c>
      <c r="C3948" s="52">
        <v>-0.93376959999999998</v>
      </c>
    </row>
    <row r="3949" spans="2:3" ht="18">
      <c r="B3949" s="51">
        <v>4.0359999999999996</v>
      </c>
      <c r="C3949" s="52">
        <v>-0.93452690000000005</v>
      </c>
    </row>
    <row r="3950" spans="2:3" ht="18">
      <c r="B3950" s="51">
        <v>4.0369999999999999</v>
      </c>
      <c r="C3950" s="52">
        <v>-0.93407819999999997</v>
      </c>
    </row>
    <row r="3951" spans="2:3" ht="18">
      <c r="B3951" s="51">
        <v>4.0380000000000003</v>
      </c>
      <c r="C3951" s="52">
        <v>-0.93331390000000003</v>
      </c>
    </row>
    <row r="3952" spans="2:3" ht="18">
      <c r="B3952" s="51">
        <v>4.0389999999999997</v>
      </c>
      <c r="C3952" s="52">
        <v>-0.93287469999999995</v>
      </c>
    </row>
    <row r="3953" spans="2:3" ht="18">
      <c r="B3953" s="51">
        <v>4.04</v>
      </c>
      <c r="C3953" s="52">
        <v>-0.9332686</v>
      </c>
    </row>
    <row r="3954" spans="2:3" ht="18">
      <c r="B3954" s="51">
        <v>4.0410000000000004</v>
      </c>
      <c r="C3954" s="52">
        <v>-0.93352930000000001</v>
      </c>
    </row>
    <row r="3955" spans="2:3" ht="18">
      <c r="B3955" s="51">
        <v>4.0419999999999998</v>
      </c>
      <c r="C3955" s="52">
        <v>-0.93417450000000002</v>
      </c>
    </row>
    <row r="3956" spans="2:3" ht="18">
      <c r="B3956" s="51">
        <v>4.0430000000000001</v>
      </c>
      <c r="C3956" s="52">
        <v>-0.93333880000000002</v>
      </c>
    </row>
    <row r="3957" spans="2:3" ht="18">
      <c r="B3957" s="51">
        <v>4.0439999999999996</v>
      </c>
      <c r="C3957" s="52">
        <v>-0.93451930000000005</v>
      </c>
    </row>
    <row r="3958" spans="2:3" ht="18">
      <c r="B3958" s="51">
        <v>4.0449999999999999</v>
      </c>
      <c r="C3958" s="52">
        <v>-0.93581709999999996</v>
      </c>
    </row>
    <row r="3959" spans="2:3" ht="18">
      <c r="B3959" s="51">
        <v>4.0460000000000003</v>
      </c>
      <c r="C3959" s="52">
        <v>-0.93581040000000004</v>
      </c>
    </row>
    <row r="3960" spans="2:3" ht="18">
      <c r="B3960" s="51">
        <v>4.0469999999999997</v>
      </c>
      <c r="C3960" s="52">
        <v>-0.93605629999999995</v>
      </c>
    </row>
    <row r="3961" spans="2:3" ht="18">
      <c r="B3961" s="51">
        <v>4.048</v>
      </c>
      <c r="C3961" s="52">
        <v>-0.93565330000000002</v>
      </c>
    </row>
    <row r="3962" spans="2:3" ht="18">
      <c r="B3962" s="51">
        <v>4.0490000000000004</v>
      </c>
      <c r="C3962" s="52">
        <v>-0.93680819999999998</v>
      </c>
    </row>
    <row r="3963" spans="2:3" ht="18">
      <c r="B3963" s="51">
        <v>4.05</v>
      </c>
      <c r="C3963" s="52">
        <v>-0.93712759999999995</v>
      </c>
    </row>
    <row r="3964" spans="2:3" ht="18">
      <c r="B3964" s="51">
        <v>4.0510000000000002</v>
      </c>
      <c r="C3964" s="52">
        <v>-0.93806259999999997</v>
      </c>
    </row>
    <row r="3965" spans="2:3" ht="18">
      <c r="B3965" s="51">
        <v>4.0519999999999996</v>
      </c>
      <c r="C3965" s="52">
        <v>-0.93762429999999997</v>
      </c>
    </row>
    <row r="3966" spans="2:3" ht="18">
      <c r="B3966" s="51">
        <v>4.0529999999999999</v>
      </c>
      <c r="C3966" s="52">
        <v>-0.93819450000000004</v>
      </c>
    </row>
    <row r="3967" spans="2:3" ht="18">
      <c r="B3967" s="51">
        <v>4.0540000000000003</v>
      </c>
      <c r="C3967" s="52">
        <v>-0.93862599999999996</v>
      </c>
    </row>
    <row r="3968" spans="2:3" ht="18">
      <c r="B3968" s="51">
        <v>4.0549999999999997</v>
      </c>
      <c r="C3968" s="52">
        <v>-0.93856589999999995</v>
      </c>
    </row>
    <row r="3969" spans="2:3" ht="18">
      <c r="B3969" s="51">
        <v>4.056</v>
      </c>
      <c r="C3969" s="52">
        <v>-0.93766269999999996</v>
      </c>
    </row>
    <row r="3970" spans="2:3" ht="18">
      <c r="B3970" s="51">
        <v>4.0570000000000004</v>
      </c>
      <c r="C3970" s="52">
        <v>-0.93753560000000002</v>
      </c>
    </row>
    <row r="3971" spans="2:3" ht="18">
      <c r="B3971" s="51">
        <v>4.0579999999999998</v>
      </c>
      <c r="C3971" s="52">
        <v>-0.93816630000000001</v>
      </c>
    </row>
    <row r="3972" spans="2:3" ht="18">
      <c r="B3972" s="51">
        <v>4.0590000000000002</v>
      </c>
      <c r="C3972" s="52">
        <v>-0.9379691</v>
      </c>
    </row>
    <row r="3973" spans="2:3" ht="18">
      <c r="B3973" s="51">
        <v>4.0599999999999996</v>
      </c>
      <c r="C3973" s="52">
        <v>-0.93815409999999999</v>
      </c>
    </row>
    <row r="3974" spans="2:3" ht="18">
      <c r="B3974" s="51">
        <v>4.0609999999999999</v>
      </c>
      <c r="C3974" s="52">
        <v>-0.93698049999999999</v>
      </c>
    </row>
    <row r="3975" spans="2:3" ht="18">
      <c r="B3975" s="51">
        <v>4.0620000000000003</v>
      </c>
      <c r="C3975" s="52">
        <v>-0.93714319999999995</v>
      </c>
    </row>
    <row r="3976" spans="2:3" ht="18">
      <c r="B3976" s="51">
        <v>4.0629999999999997</v>
      </c>
      <c r="C3976" s="52">
        <v>-0.93696740000000001</v>
      </c>
    </row>
    <row r="3977" spans="2:3" ht="18">
      <c r="B3977" s="51">
        <v>4.0640000000000001</v>
      </c>
      <c r="C3977" s="52">
        <v>-0.93701610000000002</v>
      </c>
    </row>
    <row r="3978" spans="2:3" ht="18">
      <c r="B3978" s="51">
        <v>4.0650000000000004</v>
      </c>
      <c r="C3978" s="52">
        <v>-0.93624130000000005</v>
      </c>
    </row>
    <row r="3979" spans="2:3" ht="18">
      <c r="B3979" s="51">
        <v>4.0659999999999998</v>
      </c>
      <c r="C3979" s="52">
        <v>-0.93604080000000001</v>
      </c>
    </row>
    <row r="3980" spans="2:3" ht="18">
      <c r="B3980" s="51">
        <v>4.0670000000000002</v>
      </c>
      <c r="C3980" s="52">
        <v>-0.93661779999999994</v>
      </c>
    </row>
    <row r="3981" spans="2:3" ht="18">
      <c r="B3981" s="51">
        <v>4.0679999999999996</v>
      </c>
      <c r="C3981" s="52">
        <v>-0.93643449999999995</v>
      </c>
    </row>
    <row r="3982" spans="2:3" ht="18">
      <c r="B3982" s="51">
        <v>4.069</v>
      </c>
      <c r="C3982" s="52">
        <v>-0.93661110000000003</v>
      </c>
    </row>
    <row r="3983" spans="2:3" ht="18">
      <c r="B3983" s="51">
        <v>4.07</v>
      </c>
      <c r="C3983" s="52">
        <v>-0.93669780000000002</v>
      </c>
    </row>
    <row r="3984" spans="2:3" ht="18">
      <c r="B3984" s="51">
        <v>4.0709999999999997</v>
      </c>
      <c r="C3984" s="52">
        <v>-0.93702269999999999</v>
      </c>
    </row>
    <row r="3985" spans="2:3" ht="18">
      <c r="B3985" s="51">
        <v>4.0720000000000001</v>
      </c>
      <c r="C3985" s="52">
        <v>-0.93631719999999996</v>
      </c>
    </row>
    <row r="3986" spans="2:3" ht="18">
      <c r="B3986" s="51">
        <v>4.0730000000000004</v>
      </c>
      <c r="C3986" s="52">
        <v>-0.93712600000000001</v>
      </c>
    </row>
    <row r="3987" spans="2:3" ht="18">
      <c r="B3987" s="51">
        <v>4.0739999999999998</v>
      </c>
      <c r="C3987" s="52">
        <v>-0.93753810000000004</v>
      </c>
    </row>
    <row r="3988" spans="2:3" ht="18">
      <c r="B3988" s="51">
        <v>4.0750000000000002</v>
      </c>
      <c r="C3988" s="52">
        <v>-0.93764570000000003</v>
      </c>
    </row>
    <row r="3989" spans="2:3" ht="18">
      <c r="B3989" s="51">
        <v>4.0759999999999996</v>
      </c>
      <c r="C3989" s="52">
        <v>-0.9378573</v>
      </c>
    </row>
    <row r="3990" spans="2:3" ht="18">
      <c r="B3990" s="51">
        <v>4.077</v>
      </c>
      <c r="C3990" s="52">
        <v>-0.93820210000000004</v>
      </c>
    </row>
    <row r="3991" spans="2:3" ht="18">
      <c r="B3991" s="51">
        <v>4.0780000000000003</v>
      </c>
      <c r="C3991" s="52">
        <v>-0.93829169999999995</v>
      </c>
    </row>
    <row r="3992" spans="2:3" ht="18">
      <c r="B3992" s="51">
        <v>4.0789999999999997</v>
      </c>
      <c r="C3992" s="52">
        <v>-0.93786670000000005</v>
      </c>
    </row>
    <row r="3993" spans="2:3" ht="18">
      <c r="B3993" s="51">
        <v>4.0810000000000004</v>
      </c>
      <c r="C3993" s="52">
        <v>-0.93767520000000004</v>
      </c>
    </row>
    <row r="3994" spans="2:3" ht="18">
      <c r="B3994" s="51">
        <v>4.0819999999999999</v>
      </c>
      <c r="C3994" s="52">
        <v>-0.93760779999999999</v>
      </c>
    </row>
    <row r="3995" spans="2:3" ht="18">
      <c r="B3995" s="51">
        <v>4.0830000000000002</v>
      </c>
      <c r="C3995" s="52">
        <v>-0.937114</v>
      </c>
    </row>
    <row r="3996" spans="2:3" ht="18">
      <c r="B3996" s="51">
        <v>4.0839999999999996</v>
      </c>
      <c r="C3996" s="52">
        <v>-0.9367124</v>
      </c>
    </row>
    <row r="3997" spans="2:3" ht="18">
      <c r="B3997" s="51">
        <v>4.085</v>
      </c>
      <c r="C3997" s="52">
        <v>-0.93645979999999995</v>
      </c>
    </row>
    <row r="3998" spans="2:3" ht="18">
      <c r="B3998" s="51">
        <v>4.0860000000000003</v>
      </c>
      <c r="C3998" s="52">
        <v>-0.93628199999999995</v>
      </c>
    </row>
    <row r="3999" spans="2:3" ht="18">
      <c r="B3999" s="51">
        <v>4.0869999999999997</v>
      </c>
      <c r="C3999" s="52">
        <v>-0.93596619999999997</v>
      </c>
    </row>
    <row r="4000" spans="2:3" ht="18">
      <c r="B4000" s="51">
        <v>4.0880000000000001</v>
      </c>
      <c r="C4000" s="52">
        <v>-0.93606049999999996</v>
      </c>
    </row>
    <row r="4001" spans="2:3" ht="18">
      <c r="B4001" s="51">
        <v>4.0890000000000004</v>
      </c>
      <c r="C4001" s="52">
        <v>-0.93679310000000005</v>
      </c>
    </row>
    <row r="4002" spans="2:3" ht="18">
      <c r="B4002" s="51">
        <v>4.09</v>
      </c>
      <c r="C4002" s="52">
        <v>-0.93716250000000001</v>
      </c>
    </row>
    <row r="4003" spans="2:3" ht="18">
      <c r="B4003" s="51">
        <v>4.0910000000000002</v>
      </c>
      <c r="C4003" s="52">
        <v>-0.93700360000000005</v>
      </c>
    </row>
    <row r="4004" spans="2:3" ht="18">
      <c r="B4004" s="51">
        <v>4.0919999999999996</v>
      </c>
      <c r="C4004" s="52">
        <v>-0.93645319999999999</v>
      </c>
    </row>
    <row r="4005" spans="2:3" ht="18">
      <c r="B4005" s="51">
        <v>4.093</v>
      </c>
      <c r="C4005" s="52">
        <v>-0.93604050000000005</v>
      </c>
    </row>
    <row r="4006" spans="2:3" ht="18">
      <c r="B4006" s="51">
        <v>4.0940000000000003</v>
      </c>
      <c r="C4006" s="52">
        <v>-0.93642300000000001</v>
      </c>
    </row>
    <row r="4007" spans="2:3" ht="18">
      <c r="B4007" s="51">
        <v>4.0949999999999998</v>
      </c>
      <c r="C4007" s="52">
        <v>-0.93697870000000005</v>
      </c>
    </row>
    <row r="4008" spans="2:3" ht="18">
      <c r="B4008" s="51">
        <v>4.0960000000000001</v>
      </c>
      <c r="C4008" s="52">
        <v>-0.93691440000000004</v>
      </c>
    </row>
    <row r="4009" spans="2:3" ht="18">
      <c r="B4009" s="51">
        <v>4.0970000000000004</v>
      </c>
      <c r="C4009" s="52">
        <v>-0.93731410000000004</v>
      </c>
    </row>
    <row r="4010" spans="2:3" ht="18">
      <c r="B4010" s="51">
        <v>4.0979999999999999</v>
      </c>
      <c r="C4010" s="52">
        <v>-0.93766669999999996</v>
      </c>
    </row>
    <row r="4011" spans="2:3" ht="18">
      <c r="B4011" s="51">
        <v>4.0990000000000002</v>
      </c>
      <c r="C4011" s="52">
        <v>-0.93823219999999996</v>
      </c>
    </row>
    <row r="4012" spans="2:3" ht="18">
      <c r="B4012" s="51">
        <v>4.0999999999999996</v>
      </c>
      <c r="C4012" s="52">
        <v>-0.9379381</v>
      </c>
    </row>
    <row r="4013" spans="2:3" ht="18">
      <c r="B4013" s="51">
        <v>4.101</v>
      </c>
      <c r="C4013" s="52">
        <v>-0.9374268</v>
      </c>
    </row>
    <row r="4014" spans="2:3" ht="18">
      <c r="B4014" s="51">
        <v>4.1020000000000003</v>
      </c>
      <c r="C4014" s="52">
        <v>-0.93731439999999999</v>
      </c>
    </row>
    <row r="4015" spans="2:3" ht="18">
      <c r="B4015" s="51">
        <v>4.1029999999999998</v>
      </c>
      <c r="C4015" s="52">
        <v>-0.93714030000000004</v>
      </c>
    </row>
    <row r="4016" spans="2:3" ht="18">
      <c r="B4016" s="51">
        <v>4.1040000000000001</v>
      </c>
      <c r="C4016" s="52">
        <v>-0.93684750000000006</v>
      </c>
    </row>
    <row r="4017" spans="2:3" ht="18">
      <c r="B4017" s="51">
        <v>4.1050000000000004</v>
      </c>
      <c r="C4017" s="52">
        <v>-0.93720340000000002</v>
      </c>
    </row>
    <row r="4018" spans="2:3" ht="18">
      <c r="B4018" s="51">
        <v>4.1059999999999999</v>
      </c>
      <c r="C4018" s="52">
        <v>-0.93785079999999998</v>
      </c>
    </row>
    <row r="4019" spans="2:3" ht="18">
      <c r="B4019" s="51">
        <v>4.1070000000000002</v>
      </c>
      <c r="C4019" s="52">
        <v>-0.93785850000000004</v>
      </c>
    </row>
    <row r="4020" spans="2:3" ht="18">
      <c r="B4020" s="51">
        <v>4.1079999999999997</v>
      </c>
      <c r="C4020" s="52">
        <v>-0.93754230000000005</v>
      </c>
    </row>
    <row r="4021" spans="2:3" ht="18">
      <c r="B4021" s="51">
        <v>4.109</v>
      </c>
      <c r="C4021" s="52">
        <v>-0.9372897</v>
      </c>
    </row>
    <row r="4022" spans="2:3" ht="18">
      <c r="B4022" s="51">
        <v>4.1100000000000003</v>
      </c>
      <c r="C4022" s="52">
        <v>-0.93707989999999997</v>
      </c>
    </row>
    <row r="4023" spans="2:3" ht="18">
      <c r="B4023" s="51">
        <v>4.1109999999999998</v>
      </c>
      <c r="C4023" s="52">
        <v>-0.93711469999999997</v>
      </c>
    </row>
    <row r="4024" spans="2:3" ht="18">
      <c r="B4024" s="51">
        <v>4.1120000000000001</v>
      </c>
      <c r="C4024" s="52">
        <v>-0.93792640000000005</v>
      </c>
    </row>
    <row r="4025" spans="2:3" ht="18">
      <c r="B4025" s="51">
        <v>4.1130000000000004</v>
      </c>
      <c r="C4025" s="52">
        <v>-0.93877390000000005</v>
      </c>
    </row>
    <row r="4026" spans="2:3" ht="18">
      <c r="B4026" s="51">
        <v>4.1139999999999999</v>
      </c>
      <c r="C4026" s="52">
        <v>-0.93916759999999999</v>
      </c>
    </row>
    <row r="4027" spans="2:3" ht="18">
      <c r="B4027" s="51">
        <v>4.1150000000000002</v>
      </c>
      <c r="C4027" s="52">
        <v>-0.93913380000000002</v>
      </c>
    </row>
    <row r="4028" spans="2:3" ht="18">
      <c r="B4028" s="51">
        <v>4.1159999999999997</v>
      </c>
      <c r="C4028" s="52">
        <v>-0.93907470000000004</v>
      </c>
    </row>
    <row r="4029" spans="2:3" ht="18">
      <c r="B4029" s="51">
        <v>4.117</v>
      </c>
      <c r="C4029" s="52">
        <v>-0.93957049999999998</v>
      </c>
    </row>
    <row r="4030" spans="2:3" ht="18">
      <c r="B4030" s="51">
        <v>4.1180000000000003</v>
      </c>
      <c r="C4030" s="52">
        <v>-0.93964999999999999</v>
      </c>
    </row>
    <row r="4031" spans="2:3" ht="18">
      <c r="B4031" s="51">
        <v>4.1189999999999998</v>
      </c>
      <c r="C4031" s="52">
        <v>-0.93926980000000004</v>
      </c>
    </row>
    <row r="4032" spans="2:3" ht="18">
      <c r="B4032" s="51">
        <v>4.12</v>
      </c>
      <c r="C4032" s="52">
        <v>-0.93957100000000005</v>
      </c>
    </row>
    <row r="4033" spans="2:3" ht="18">
      <c r="B4033" s="51">
        <v>4.1210000000000004</v>
      </c>
      <c r="C4033" s="52">
        <v>-0.94036059999999999</v>
      </c>
    </row>
    <row r="4034" spans="2:3" ht="18">
      <c r="B4034" s="51">
        <v>4.1219999999999999</v>
      </c>
      <c r="C4034" s="52">
        <v>-0.94082600000000005</v>
      </c>
    </row>
    <row r="4035" spans="2:3" ht="18">
      <c r="B4035" s="51">
        <v>4.1230000000000002</v>
      </c>
      <c r="C4035" s="52">
        <v>-0.9410944</v>
      </c>
    </row>
    <row r="4036" spans="2:3" ht="18">
      <c r="B4036" s="51">
        <v>4.1239999999999997</v>
      </c>
      <c r="C4036" s="52">
        <v>-0.94104160000000003</v>
      </c>
    </row>
    <row r="4037" spans="2:3" ht="18">
      <c r="B4037" s="51">
        <v>4.125</v>
      </c>
      <c r="C4037" s="52">
        <v>-0.94048030000000005</v>
      </c>
    </row>
    <row r="4038" spans="2:3" ht="18">
      <c r="B4038" s="51">
        <v>4.1269999999999998</v>
      </c>
      <c r="C4038" s="52">
        <v>-0.93994730000000004</v>
      </c>
    </row>
    <row r="4039" spans="2:3" ht="18">
      <c r="B4039" s="51">
        <v>4.1280000000000001</v>
      </c>
      <c r="C4039" s="52">
        <v>-0.93963079999999999</v>
      </c>
    </row>
    <row r="4040" spans="2:3" ht="18">
      <c r="B4040" s="51">
        <v>4.1289999999999996</v>
      </c>
      <c r="C4040" s="52">
        <v>-0.93935279999999999</v>
      </c>
    </row>
    <row r="4041" spans="2:3" ht="18">
      <c r="B4041" s="51">
        <v>4.13</v>
      </c>
      <c r="C4041" s="52">
        <v>-0.93887160000000003</v>
      </c>
    </row>
    <row r="4042" spans="2:3" ht="18">
      <c r="B4042" s="51">
        <v>4.1310000000000002</v>
      </c>
      <c r="C4042" s="52">
        <v>-0.93954859999999996</v>
      </c>
    </row>
    <row r="4043" spans="2:3" ht="18">
      <c r="B4043" s="51">
        <v>4.1319999999999997</v>
      </c>
      <c r="C4043" s="52">
        <v>-0.93945440000000002</v>
      </c>
    </row>
    <row r="4044" spans="2:3" ht="18">
      <c r="B4044" s="51">
        <v>4.133</v>
      </c>
      <c r="C4044" s="52">
        <v>-0.93966050000000001</v>
      </c>
    </row>
    <row r="4045" spans="2:3" ht="18">
      <c r="B4045" s="51">
        <v>4.1340000000000003</v>
      </c>
      <c r="C4045" s="52">
        <v>-0.94027760000000005</v>
      </c>
    </row>
    <row r="4046" spans="2:3" ht="18">
      <c r="B4046" s="51">
        <v>4.1349999999999998</v>
      </c>
      <c r="C4046" s="52">
        <v>-0.9402895</v>
      </c>
    </row>
    <row r="4047" spans="2:3" ht="18">
      <c r="B4047" s="51">
        <v>4.1360000000000001</v>
      </c>
      <c r="C4047" s="52">
        <v>-0.94038650000000001</v>
      </c>
    </row>
    <row r="4048" spans="2:3" ht="18">
      <c r="B4048" s="51">
        <v>4.1369999999999996</v>
      </c>
      <c r="C4048" s="52">
        <v>-0.94090680000000004</v>
      </c>
    </row>
    <row r="4049" spans="2:3" ht="18">
      <c r="B4049" s="51">
        <v>4.1379999999999999</v>
      </c>
      <c r="C4049" s="52">
        <v>-0.94112059999999997</v>
      </c>
    </row>
    <row r="4050" spans="2:3" ht="18">
      <c r="B4050" s="51">
        <v>4.1390000000000002</v>
      </c>
      <c r="C4050" s="52">
        <v>-0.94021140000000003</v>
      </c>
    </row>
    <row r="4051" spans="2:3" ht="18">
      <c r="B4051" s="51">
        <v>4.1399999999999997</v>
      </c>
      <c r="C4051" s="52">
        <v>-0.94028469999999997</v>
      </c>
    </row>
    <row r="4052" spans="2:3" ht="18">
      <c r="B4052" s="51">
        <v>4.141</v>
      </c>
      <c r="C4052" s="52">
        <v>-0.93969020000000003</v>
      </c>
    </row>
    <row r="4053" spans="2:3" ht="18">
      <c r="B4053" s="51">
        <v>4.1420000000000003</v>
      </c>
      <c r="C4053" s="52">
        <v>-0.940855</v>
      </c>
    </row>
    <row r="4054" spans="2:3" ht="18">
      <c r="B4054" s="51">
        <v>4.1429999999999998</v>
      </c>
      <c r="C4054" s="52">
        <v>-0.94064369999999997</v>
      </c>
    </row>
    <row r="4055" spans="2:3" ht="18">
      <c r="B4055" s="51">
        <v>4.1440000000000001</v>
      </c>
      <c r="C4055" s="52">
        <v>-0.94054729999999998</v>
      </c>
    </row>
    <row r="4056" spans="2:3" ht="18">
      <c r="B4056" s="51">
        <v>4.1449999999999996</v>
      </c>
      <c r="C4056" s="52">
        <v>-0.93985759999999996</v>
      </c>
    </row>
    <row r="4057" spans="2:3" ht="18">
      <c r="B4057" s="51">
        <v>4.1459999999999999</v>
      </c>
      <c r="C4057" s="52">
        <v>-0.93998939999999997</v>
      </c>
    </row>
    <row r="4058" spans="2:3" ht="18">
      <c r="B4058" s="51">
        <v>4.1470000000000002</v>
      </c>
      <c r="C4058" s="52">
        <v>-0.9383243</v>
      </c>
    </row>
    <row r="4059" spans="2:3" ht="18">
      <c r="B4059" s="51">
        <v>4.1479999999999997</v>
      </c>
      <c r="C4059" s="52">
        <v>-0.93806480000000003</v>
      </c>
    </row>
    <row r="4060" spans="2:3" ht="18">
      <c r="B4060" s="51">
        <v>4.149</v>
      </c>
      <c r="C4060" s="52">
        <v>-0.93747780000000003</v>
      </c>
    </row>
    <row r="4061" spans="2:3" ht="18">
      <c r="B4061" s="51">
        <v>4.1500000000000004</v>
      </c>
      <c r="C4061" s="52">
        <v>-0.93807870000000004</v>
      </c>
    </row>
    <row r="4062" spans="2:3" ht="18">
      <c r="B4062" s="51">
        <v>4.1509999999999998</v>
      </c>
      <c r="C4062" s="52">
        <v>-0.93678600000000001</v>
      </c>
    </row>
    <row r="4063" spans="2:3" ht="18">
      <c r="B4063" s="51">
        <v>4.1520000000000001</v>
      </c>
      <c r="C4063" s="52">
        <v>-0.93801889999999999</v>
      </c>
    </row>
    <row r="4064" spans="2:3" ht="18">
      <c r="B4064" s="51">
        <v>4.1529999999999996</v>
      </c>
      <c r="C4064" s="52">
        <v>-0.93843889999999996</v>
      </c>
    </row>
    <row r="4065" spans="2:3" ht="18">
      <c r="B4065" s="51">
        <v>4.1539999999999999</v>
      </c>
      <c r="C4065" s="52">
        <v>-0.93853880000000001</v>
      </c>
    </row>
    <row r="4066" spans="2:3" ht="18">
      <c r="B4066" s="51">
        <v>4.1550000000000002</v>
      </c>
      <c r="C4066" s="52">
        <v>-0.9384593</v>
      </c>
    </row>
    <row r="4067" spans="2:3" ht="18">
      <c r="B4067" s="51">
        <v>4.1559999999999997</v>
      </c>
      <c r="C4067" s="52">
        <v>-0.9389518</v>
      </c>
    </row>
    <row r="4068" spans="2:3" ht="18">
      <c r="B4068" s="51">
        <v>4.157</v>
      </c>
      <c r="C4068" s="52">
        <v>-0.93747190000000002</v>
      </c>
    </row>
    <row r="4069" spans="2:3" ht="18">
      <c r="B4069" s="51">
        <v>4.1580000000000004</v>
      </c>
      <c r="C4069" s="52">
        <v>-0.93723699999999999</v>
      </c>
    </row>
    <row r="4070" spans="2:3" ht="18">
      <c r="B4070" s="51">
        <v>4.1589999999999998</v>
      </c>
      <c r="C4070" s="52">
        <v>-0.93728009999999995</v>
      </c>
    </row>
    <row r="4071" spans="2:3" ht="18">
      <c r="B4071" s="51">
        <v>4.16</v>
      </c>
      <c r="C4071" s="52">
        <v>-0.93745619999999996</v>
      </c>
    </row>
    <row r="4072" spans="2:3" ht="18">
      <c r="B4072" s="51">
        <v>4.1609999999999996</v>
      </c>
      <c r="C4072" s="52">
        <v>-0.93737959999999998</v>
      </c>
    </row>
    <row r="4073" spans="2:3" ht="18">
      <c r="B4073" s="51">
        <v>4.1619999999999999</v>
      </c>
      <c r="C4073" s="52">
        <v>-0.93758620000000004</v>
      </c>
    </row>
    <row r="4074" spans="2:3" ht="18">
      <c r="B4074" s="51">
        <v>4.1630000000000003</v>
      </c>
      <c r="C4074" s="52">
        <v>-0.93741589999999997</v>
      </c>
    </row>
    <row r="4075" spans="2:3" ht="18">
      <c r="B4075" s="51">
        <v>4.1639999999999997</v>
      </c>
      <c r="C4075" s="52">
        <v>-0.93680390000000002</v>
      </c>
    </row>
    <row r="4076" spans="2:3" ht="18">
      <c r="B4076" s="51">
        <v>4.165</v>
      </c>
      <c r="C4076" s="52">
        <v>-0.93666760000000004</v>
      </c>
    </row>
    <row r="4077" spans="2:3" ht="18">
      <c r="B4077" s="51">
        <v>4.1660000000000004</v>
      </c>
      <c r="C4077" s="52">
        <v>-0.93615389999999998</v>
      </c>
    </row>
    <row r="4078" spans="2:3" ht="18">
      <c r="B4078" s="51">
        <v>4.1669999999999998</v>
      </c>
      <c r="C4078" s="52">
        <v>-0.93601199999999996</v>
      </c>
    </row>
    <row r="4079" spans="2:3" ht="18">
      <c r="B4079" s="51">
        <v>4.1680000000000001</v>
      </c>
      <c r="C4079" s="52">
        <v>-0.93721969999999999</v>
      </c>
    </row>
    <row r="4080" spans="2:3" ht="18">
      <c r="B4080" s="51">
        <v>4.1689999999999996</v>
      </c>
      <c r="C4080" s="52">
        <v>-0.93693700000000002</v>
      </c>
    </row>
    <row r="4081" spans="2:3" ht="18">
      <c r="B4081" s="51">
        <v>4.17</v>
      </c>
      <c r="C4081" s="52">
        <v>-0.93747049999999998</v>
      </c>
    </row>
    <row r="4082" spans="2:3" ht="18">
      <c r="B4082" s="51">
        <v>4.1719999999999997</v>
      </c>
      <c r="C4082" s="52">
        <v>-0.93745179999999995</v>
      </c>
    </row>
    <row r="4083" spans="2:3" ht="18">
      <c r="B4083" s="51">
        <v>4.173</v>
      </c>
      <c r="C4083" s="52">
        <v>-0.93658790000000003</v>
      </c>
    </row>
    <row r="4084" spans="2:3" ht="18">
      <c r="B4084" s="51">
        <v>4.1740000000000004</v>
      </c>
      <c r="C4084" s="52">
        <v>-0.93612470000000003</v>
      </c>
    </row>
    <row r="4085" spans="2:3" ht="18">
      <c r="B4085" s="51">
        <v>4.1749999999999998</v>
      </c>
      <c r="C4085" s="52">
        <v>-0.93586119999999995</v>
      </c>
    </row>
    <row r="4086" spans="2:3" ht="18">
      <c r="B4086" s="51">
        <v>4.1760000000000002</v>
      </c>
      <c r="C4086" s="52">
        <v>-0.93557999999999997</v>
      </c>
    </row>
    <row r="4087" spans="2:3" ht="18">
      <c r="B4087" s="51">
        <v>4.1769999999999996</v>
      </c>
      <c r="C4087" s="52">
        <v>-0.93589370000000005</v>
      </c>
    </row>
    <row r="4088" spans="2:3" ht="18">
      <c r="B4088" s="51">
        <v>4.1779999999999999</v>
      </c>
      <c r="C4088" s="52">
        <v>-0.93601970000000001</v>
      </c>
    </row>
    <row r="4089" spans="2:3" ht="18">
      <c r="B4089" s="51">
        <v>4.1790000000000003</v>
      </c>
      <c r="C4089" s="52">
        <v>-0.93769760000000002</v>
      </c>
    </row>
    <row r="4090" spans="2:3" ht="18">
      <c r="B4090" s="51">
        <v>4.18</v>
      </c>
      <c r="C4090" s="52">
        <v>-0.93807160000000001</v>
      </c>
    </row>
    <row r="4091" spans="2:3" ht="18">
      <c r="B4091" s="51">
        <v>4.181</v>
      </c>
      <c r="C4091" s="52">
        <v>-0.93843690000000002</v>
      </c>
    </row>
    <row r="4092" spans="2:3" ht="18">
      <c r="B4092" s="51">
        <v>4.1820000000000004</v>
      </c>
      <c r="C4092" s="52">
        <v>-0.93820729999999997</v>
      </c>
    </row>
    <row r="4093" spans="2:3" ht="18">
      <c r="B4093" s="51">
        <v>4.1829999999999998</v>
      </c>
      <c r="C4093" s="52">
        <v>-0.93814929999999996</v>
      </c>
    </row>
    <row r="4094" spans="2:3" ht="18">
      <c r="B4094" s="51">
        <v>4.1840000000000002</v>
      </c>
      <c r="C4094" s="52">
        <v>-0.93853410000000004</v>
      </c>
    </row>
    <row r="4095" spans="2:3" ht="18">
      <c r="B4095" s="51">
        <v>4.1849999999999996</v>
      </c>
      <c r="C4095" s="52">
        <v>-0.93877029999999995</v>
      </c>
    </row>
    <row r="4096" spans="2:3" ht="18">
      <c r="B4096" s="51">
        <v>4.1859999999999999</v>
      </c>
      <c r="C4096" s="52">
        <v>-0.93871819999999995</v>
      </c>
    </row>
    <row r="4097" spans="2:3" ht="18">
      <c r="B4097" s="51">
        <v>4.1870000000000003</v>
      </c>
      <c r="C4097" s="52">
        <v>-0.93939260000000002</v>
      </c>
    </row>
    <row r="4098" spans="2:3" ht="18">
      <c r="B4098" s="51">
        <v>4.1879999999999997</v>
      </c>
      <c r="C4098" s="52">
        <v>-0.93947380000000003</v>
      </c>
    </row>
    <row r="4099" spans="2:3" ht="18">
      <c r="B4099" s="51">
        <v>4.1890000000000001</v>
      </c>
      <c r="C4099" s="52">
        <v>-0.93948299999999996</v>
      </c>
    </row>
    <row r="4100" spans="2:3" ht="18">
      <c r="B4100" s="51">
        <v>4.1900000000000004</v>
      </c>
      <c r="C4100" s="52">
        <v>-0.94043220000000005</v>
      </c>
    </row>
    <row r="4101" spans="2:3" ht="18">
      <c r="B4101" s="51">
        <v>4.1909999999999998</v>
      </c>
      <c r="C4101" s="52">
        <v>-0.94090309999999999</v>
      </c>
    </row>
    <row r="4102" spans="2:3" ht="18">
      <c r="B4102" s="51">
        <v>4.1920000000000002</v>
      </c>
      <c r="C4102" s="52">
        <v>-0.94082129999999997</v>
      </c>
    </row>
    <row r="4103" spans="2:3" ht="18">
      <c r="B4103" s="51">
        <v>4.1929999999999996</v>
      </c>
      <c r="C4103" s="52">
        <v>-0.94034229999999996</v>
      </c>
    </row>
    <row r="4104" spans="2:3" ht="18">
      <c r="B4104" s="51">
        <v>4.194</v>
      </c>
      <c r="C4104" s="52">
        <v>-0.94015649999999995</v>
      </c>
    </row>
    <row r="4105" spans="2:3" ht="18">
      <c r="B4105" s="51">
        <v>4.1950000000000003</v>
      </c>
      <c r="C4105" s="52">
        <v>-0.94077160000000004</v>
      </c>
    </row>
    <row r="4106" spans="2:3" ht="18">
      <c r="B4106" s="51">
        <v>4.1959999999999997</v>
      </c>
      <c r="C4106" s="52">
        <v>-0.94141470000000005</v>
      </c>
    </row>
    <row r="4107" spans="2:3" ht="18">
      <c r="B4107" s="51">
        <v>4.1970000000000001</v>
      </c>
      <c r="C4107" s="52">
        <v>-0.94131670000000001</v>
      </c>
    </row>
    <row r="4108" spans="2:3" ht="18">
      <c r="B4108" s="51">
        <v>4.1980000000000004</v>
      </c>
      <c r="C4108" s="52">
        <v>-0.94125530000000002</v>
      </c>
    </row>
    <row r="4109" spans="2:3" ht="18">
      <c r="B4109" s="51">
        <v>4.1989999999999998</v>
      </c>
      <c r="C4109" s="52">
        <v>-0.94140919999999995</v>
      </c>
    </row>
    <row r="4110" spans="2:3" ht="18">
      <c r="B4110" s="51">
        <v>4.2</v>
      </c>
      <c r="C4110" s="52">
        <v>-0.94153100000000001</v>
      </c>
    </row>
    <row r="4111" spans="2:3" ht="18">
      <c r="B4111" s="51">
        <v>4.2009999999999996</v>
      </c>
      <c r="C4111" s="52">
        <v>-0.94134799999999996</v>
      </c>
    </row>
    <row r="4112" spans="2:3" ht="18">
      <c r="B4112" s="51">
        <v>4.202</v>
      </c>
      <c r="C4112" s="52">
        <v>-0.9412431</v>
      </c>
    </row>
    <row r="4113" spans="2:3" ht="18">
      <c r="B4113" s="51">
        <v>4.2030000000000003</v>
      </c>
      <c r="C4113" s="52">
        <v>-0.94132170000000004</v>
      </c>
    </row>
    <row r="4114" spans="2:3" ht="18">
      <c r="B4114" s="51">
        <v>4.2039999999999997</v>
      </c>
      <c r="C4114" s="52">
        <v>-0.94089650000000002</v>
      </c>
    </row>
    <row r="4115" spans="2:3" ht="18">
      <c r="B4115" s="51">
        <v>4.2050000000000001</v>
      </c>
      <c r="C4115" s="52">
        <v>-0.94071190000000005</v>
      </c>
    </row>
    <row r="4116" spans="2:3" ht="18">
      <c r="B4116" s="51">
        <v>4.2060000000000004</v>
      </c>
      <c r="C4116" s="52">
        <v>-0.94093329999999997</v>
      </c>
    </row>
    <row r="4117" spans="2:3" ht="18">
      <c r="B4117" s="51">
        <v>4.2069999999999999</v>
      </c>
      <c r="C4117" s="52">
        <v>-0.94129459999999998</v>
      </c>
    </row>
    <row r="4118" spans="2:3" ht="18">
      <c r="B4118" s="51">
        <v>4.2080000000000002</v>
      </c>
      <c r="C4118" s="52">
        <v>-0.94197160000000002</v>
      </c>
    </row>
    <row r="4119" spans="2:3" ht="18">
      <c r="B4119" s="51">
        <v>4.2089999999999996</v>
      </c>
      <c r="C4119" s="52">
        <v>-0.94304929999999998</v>
      </c>
    </row>
    <row r="4120" spans="2:3" ht="18">
      <c r="B4120" s="51">
        <v>4.21</v>
      </c>
      <c r="C4120" s="52">
        <v>-0.9437101</v>
      </c>
    </row>
    <row r="4121" spans="2:3" ht="18">
      <c r="B4121" s="51">
        <v>4.2110000000000003</v>
      </c>
      <c r="C4121" s="52">
        <v>-0.94391630000000004</v>
      </c>
    </row>
    <row r="4122" spans="2:3" ht="18">
      <c r="B4122" s="51">
        <v>4.2119999999999997</v>
      </c>
      <c r="C4122" s="52">
        <v>-0.94422819999999996</v>
      </c>
    </row>
    <row r="4123" spans="2:3" ht="18">
      <c r="B4123" s="51">
        <v>4.2130000000000001</v>
      </c>
      <c r="C4123" s="52">
        <v>-0.94438699999999998</v>
      </c>
    </row>
    <row r="4124" spans="2:3" ht="18">
      <c r="B4124" s="51">
        <v>4.2140000000000004</v>
      </c>
      <c r="C4124" s="52">
        <v>-0.94406520000000005</v>
      </c>
    </row>
    <row r="4125" spans="2:3" ht="18">
      <c r="B4125" s="51">
        <v>4.2149999999999999</v>
      </c>
      <c r="C4125" s="52">
        <v>-0.94347510000000001</v>
      </c>
    </row>
    <row r="4126" spans="2:3" ht="18">
      <c r="B4126" s="51">
        <v>4.2160000000000002</v>
      </c>
      <c r="C4126" s="52">
        <v>-0.94330069999999999</v>
      </c>
    </row>
    <row r="4127" spans="2:3" ht="18">
      <c r="B4127" s="51">
        <v>4.218</v>
      </c>
      <c r="C4127" s="52">
        <v>-0.94351830000000003</v>
      </c>
    </row>
    <row r="4128" spans="2:3" ht="18">
      <c r="B4128" s="51">
        <v>4.2190000000000003</v>
      </c>
      <c r="C4128" s="52">
        <v>-0.94399390000000005</v>
      </c>
    </row>
    <row r="4129" spans="2:3" ht="18">
      <c r="B4129" s="51">
        <v>4.22</v>
      </c>
      <c r="C4129" s="52">
        <v>-0.9441058</v>
      </c>
    </row>
    <row r="4130" spans="2:3" ht="18">
      <c r="B4130" s="51">
        <v>4.2210000000000001</v>
      </c>
      <c r="C4130" s="52">
        <v>-0.94348279999999995</v>
      </c>
    </row>
    <row r="4131" spans="2:3" ht="18">
      <c r="B4131" s="51">
        <v>4.2220000000000004</v>
      </c>
      <c r="C4131" s="52">
        <v>-0.94353739999999997</v>
      </c>
    </row>
    <row r="4132" spans="2:3" ht="18">
      <c r="B4132" s="51">
        <v>4.2229999999999999</v>
      </c>
      <c r="C4132" s="52">
        <v>-0.94323330000000005</v>
      </c>
    </row>
    <row r="4133" spans="2:3" ht="18">
      <c r="B4133" s="51">
        <v>4.2240000000000002</v>
      </c>
      <c r="C4133" s="52">
        <v>-0.94295379999999995</v>
      </c>
    </row>
    <row r="4134" spans="2:3" ht="18">
      <c r="B4134" s="51">
        <v>4.2249999999999996</v>
      </c>
      <c r="C4134" s="52">
        <v>-0.94302039999999998</v>
      </c>
    </row>
    <row r="4135" spans="2:3" ht="18">
      <c r="B4135" s="51">
        <v>4.226</v>
      </c>
      <c r="C4135" s="52">
        <v>-0.94354579999999999</v>
      </c>
    </row>
    <row r="4136" spans="2:3" ht="18">
      <c r="B4136" s="51">
        <v>4.2270000000000003</v>
      </c>
      <c r="C4136" s="52">
        <v>-0.94341240000000004</v>
      </c>
    </row>
    <row r="4137" spans="2:3" ht="18">
      <c r="B4137" s="51">
        <v>4.2279999999999998</v>
      </c>
      <c r="C4137" s="52">
        <v>-0.94282189999999999</v>
      </c>
    </row>
    <row r="4138" spans="2:3" ht="18">
      <c r="B4138" s="51">
        <v>4.2290000000000001</v>
      </c>
      <c r="C4138" s="52">
        <v>-0.94250290000000003</v>
      </c>
    </row>
    <row r="4139" spans="2:3" ht="18">
      <c r="B4139" s="51">
        <v>4.2300000000000004</v>
      </c>
      <c r="C4139" s="52">
        <v>-0.94273240000000003</v>
      </c>
    </row>
    <row r="4140" spans="2:3" ht="18">
      <c r="B4140" s="51">
        <v>4.2309999999999999</v>
      </c>
      <c r="C4140" s="52">
        <v>-0.94261519999999999</v>
      </c>
    </row>
    <row r="4141" spans="2:3" ht="18">
      <c r="B4141" s="51">
        <v>4.2320000000000002</v>
      </c>
      <c r="C4141" s="52">
        <v>-0.94293729999999998</v>
      </c>
    </row>
    <row r="4142" spans="2:3" ht="18">
      <c r="B4142" s="51">
        <v>4.2329999999999997</v>
      </c>
      <c r="C4142" s="52">
        <v>-0.94327059999999996</v>
      </c>
    </row>
    <row r="4143" spans="2:3" ht="18">
      <c r="B4143" s="51">
        <v>4.234</v>
      </c>
      <c r="C4143" s="52">
        <v>-0.94306970000000001</v>
      </c>
    </row>
    <row r="4144" spans="2:3" ht="18">
      <c r="B4144" s="51">
        <v>4.2350000000000003</v>
      </c>
      <c r="C4144" s="52">
        <v>-0.94274069999999999</v>
      </c>
    </row>
    <row r="4145" spans="2:3" ht="18">
      <c r="B4145" s="51">
        <v>4.2359999999999998</v>
      </c>
      <c r="C4145" s="52">
        <v>-0.94248399999999999</v>
      </c>
    </row>
    <row r="4146" spans="2:3" ht="18">
      <c r="B4146" s="51">
        <v>4.2370000000000001</v>
      </c>
      <c r="C4146" s="52">
        <v>-0.94282109999999997</v>
      </c>
    </row>
    <row r="4147" spans="2:3" ht="18">
      <c r="B4147" s="51">
        <v>4.2380000000000004</v>
      </c>
      <c r="C4147" s="52">
        <v>-0.94264049999999999</v>
      </c>
    </row>
    <row r="4148" spans="2:3" ht="18">
      <c r="B4148" s="51">
        <v>4.2389999999999999</v>
      </c>
      <c r="C4148" s="52">
        <v>-0.94245869999999998</v>
      </c>
    </row>
    <row r="4149" spans="2:3" ht="18">
      <c r="B4149" s="51">
        <v>4.24</v>
      </c>
      <c r="C4149" s="52">
        <v>-0.94261159999999999</v>
      </c>
    </row>
    <row r="4150" spans="2:3" ht="18">
      <c r="B4150" s="51">
        <v>4.2409999999999997</v>
      </c>
      <c r="C4150" s="52">
        <v>-0.94215400000000005</v>
      </c>
    </row>
    <row r="4151" spans="2:3" ht="18">
      <c r="B4151" s="51">
        <v>4.242</v>
      </c>
      <c r="C4151" s="52">
        <v>-0.94162630000000003</v>
      </c>
    </row>
    <row r="4152" spans="2:3" ht="18">
      <c r="B4152" s="51">
        <v>4.2430000000000003</v>
      </c>
      <c r="C4152" s="52">
        <v>-0.94179950000000001</v>
      </c>
    </row>
    <row r="4153" spans="2:3" ht="18">
      <c r="B4153" s="51">
        <v>4.2439999999999998</v>
      </c>
      <c r="C4153" s="52">
        <v>-0.94209299999999996</v>
      </c>
    </row>
    <row r="4154" spans="2:3" ht="18">
      <c r="B4154" s="51">
        <v>4.2450000000000001</v>
      </c>
      <c r="C4154" s="52">
        <v>-0.9423494</v>
      </c>
    </row>
    <row r="4155" spans="2:3" ht="18">
      <c r="B4155" s="51">
        <v>4.2460000000000004</v>
      </c>
      <c r="C4155" s="52">
        <v>-0.94163980000000003</v>
      </c>
    </row>
    <row r="4156" spans="2:3" ht="18">
      <c r="B4156" s="51">
        <v>4.2469999999999999</v>
      </c>
      <c r="C4156" s="52">
        <v>-0.94165840000000001</v>
      </c>
    </row>
    <row r="4157" spans="2:3" ht="18">
      <c r="B4157" s="51">
        <v>4.2480000000000002</v>
      </c>
      <c r="C4157" s="52">
        <v>-0.94155520000000004</v>
      </c>
    </row>
    <row r="4158" spans="2:3" ht="18">
      <c r="B4158" s="51">
        <v>4.2489999999999997</v>
      </c>
      <c r="C4158" s="52">
        <v>-0.94198550000000003</v>
      </c>
    </row>
    <row r="4159" spans="2:3" ht="18">
      <c r="B4159" s="51">
        <v>4.25</v>
      </c>
      <c r="C4159" s="52">
        <v>-0.94278550000000005</v>
      </c>
    </row>
    <row r="4160" spans="2:3" ht="18">
      <c r="B4160" s="51">
        <v>4.2510000000000003</v>
      </c>
      <c r="C4160" s="52">
        <v>-0.94281289999999995</v>
      </c>
    </row>
    <row r="4161" spans="2:3" ht="18">
      <c r="B4161" s="51">
        <v>4.2519999999999998</v>
      </c>
      <c r="C4161" s="52">
        <v>-0.94237959999999998</v>
      </c>
    </row>
    <row r="4162" spans="2:3" ht="18">
      <c r="B4162" s="51">
        <v>4.2530000000000001</v>
      </c>
      <c r="C4162" s="52">
        <v>-0.94306829999999997</v>
      </c>
    </row>
    <row r="4163" spans="2:3" ht="18">
      <c r="B4163" s="51">
        <v>4.2539999999999996</v>
      </c>
      <c r="C4163" s="52">
        <v>-0.94323460000000003</v>
      </c>
    </row>
    <row r="4164" spans="2:3" ht="18">
      <c r="B4164" s="51">
        <v>4.2549999999999999</v>
      </c>
      <c r="C4164" s="52">
        <v>-0.94332260000000001</v>
      </c>
    </row>
    <row r="4165" spans="2:3" ht="18">
      <c r="B4165" s="51">
        <v>4.2560000000000002</v>
      </c>
      <c r="C4165" s="52">
        <v>-0.94401500000000005</v>
      </c>
    </row>
    <row r="4166" spans="2:3" ht="18">
      <c r="B4166" s="51">
        <v>4.2569999999999997</v>
      </c>
      <c r="C4166" s="52">
        <v>-0.94320539999999997</v>
      </c>
    </row>
    <row r="4167" spans="2:3" ht="18">
      <c r="B4167" s="51">
        <v>4.258</v>
      </c>
      <c r="C4167" s="52">
        <v>-0.94349119999999997</v>
      </c>
    </row>
    <row r="4168" spans="2:3" ht="18">
      <c r="B4168" s="51">
        <v>4.2590000000000003</v>
      </c>
      <c r="C4168" s="52">
        <v>-0.94314960000000003</v>
      </c>
    </row>
    <row r="4169" spans="2:3" ht="18">
      <c r="B4169" s="51">
        <v>4.26</v>
      </c>
      <c r="C4169" s="52">
        <v>-0.94375489999999995</v>
      </c>
    </row>
    <row r="4170" spans="2:3" ht="18">
      <c r="B4170" s="51">
        <v>4.2610000000000001</v>
      </c>
      <c r="C4170" s="52">
        <v>-0.94331900000000002</v>
      </c>
    </row>
    <row r="4171" spans="2:3" ht="18">
      <c r="B4171" s="51">
        <v>4.2629999999999999</v>
      </c>
      <c r="C4171" s="52">
        <v>-0.94368189999999996</v>
      </c>
    </row>
    <row r="4172" spans="2:3" ht="18">
      <c r="B4172" s="51">
        <v>4.2640000000000002</v>
      </c>
      <c r="C4172" s="52">
        <v>-0.94434180000000001</v>
      </c>
    </row>
    <row r="4173" spans="2:3" ht="18">
      <c r="B4173" s="51">
        <v>4.2649999999999997</v>
      </c>
      <c r="C4173" s="52">
        <v>-0.94401659999999998</v>
      </c>
    </row>
    <row r="4174" spans="2:3" ht="18">
      <c r="B4174" s="51">
        <v>4.266</v>
      </c>
      <c r="C4174" s="52">
        <v>-0.94400070000000003</v>
      </c>
    </row>
    <row r="4175" spans="2:3" ht="18">
      <c r="B4175" s="51">
        <v>4.2670000000000003</v>
      </c>
      <c r="C4175" s="52">
        <v>-0.94477699999999998</v>
      </c>
    </row>
    <row r="4176" spans="2:3" ht="18">
      <c r="B4176" s="51">
        <v>4.2679999999999998</v>
      </c>
      <c r="C4176" s="52">
        <v>-0.94498950000000004</v>
      </c>
    </row>
    <row r="4177" spans="2:3" ht="18">
      <c r="B4177" s="51">
        <v>4.2690000000000001</v>
      </c>
      <c r="C4177" s="52">
        <v>-0.94435630000000004</v>
      </c>
    </row>
    <row r="4178" spans="2:3" ht="18">
      <c r="B4178" s="51">
        <v>4.2699999999999996</v>
      </c>
      <c r="C4178" s="52">
        <v>-0.94405649999999997</v>
      </c>
    </row>
    <row r="4179" spans="2:3" ht="18">
      <c r="B4179" s="51">
        <v>4.2709999999999999</v>
      </c>
      <c r="C4179" s="52">
        <v>-0.94355359999999999</v>
      </c>
    </row>
    <row r="4180" spans="2:3" ht="18">
      <c r="B4180" s="51">
        <v>4.2720000000000002</v>
      </c>
      <c r="C4180" s="52">
        <v>-0.9437683</v>
      </c>
    </row>
    <row r="4181" spans="2:3" ht="18">
      <c r="B4181" s="51">
        <v>4.2729999999999997</v>
      </c>
      <c r="C4181" s="52">
        <v>-0.94346220000000003</v>
      </c>
    </row>
    <row r="4182" spans="2:3" ht="18">
      <c r="B4182" s="51">
        <v>4.274</v>
      </c>
      <c r="C4182" s="52">
        <v>-0.94358569999999997</v>
      </c>
    </row>
    <row r="4183" spans="2:3" ht="18">
      <c r="B4183" s="51">
        <v>4.2750000000000004</v>
      </c>
      <c r="C4183" s="52">
        <v>-0.94392229999999999</v>
      </c>
    </row>
    <row r="4184" spans="2:3" ht="18">
      <c r="B4184" s="51">
        <v>4.2759999999999998</v>
      </c>
      <c r="C4184" s="52">
        <v>-0.94444779999999995</v>
      </c>
    </row>
    <row r="4185" spans="2:3" ht="18">
      <c r="B4185" s="51">
        <v>4.2770000000000001</v>
      </c>
      <c r="C4185" s="52">
        <v>-0.94389330000000005</v>
      </c>
    </row>
    <row r="4186" spans="2:3" ht="18">
      <c r="B4186" s="51">
        <v>4.2779999999999996</v>
      </c>
      <c r="C4186" s="52">
        <v>-0.9435694</v>
      </c>
    </row>
    <row r="4187" spans="2:3" ht="18">
      <c r="B4187" s="51">
        <v>4.2789999999999999</v>
      </c>
      <c r="C4187" s="52">
        <v>-0.94355849999999997</v>
      </c>
    </row>
    <row r="4188" spans="2:3" ht="18">
      <c r="B4188" s="51">
        <v>4.28</v>
      </c>
      <c r="C4188" s="52">
        <v>-0.94436719999999996</v>
      </c>
    </row>
    <row r="4189" spans="2:3" ht="18">
      <c r="B4189" s="51">
        <v>4.2809999999999997</v>
      </c>
      <c r="C4189" s="52">
        <v>-0.94458260000000005</v>
      </c>
    </row>
    <row r="4190" spans="2:3" ht="18">
      <c r="B4190" s="51">
        <v>4.282</v>
      </c>
      <c r="C4190" s="52">
        <v>-0.94418170000000001</v>
      </c>
    </row>
    <row r="4191" spans="2:3" ht="18">
      <c r="B4191" s="51">
        <v>4.2830000000000004</v>
      </c>
      <c r="C4191" s="52">
        <v>-0.94457849999999999</v>
      </c>
    </row>
    <row r="4192" spans="2:3" ht="18">
      <c r="B4192" s="51">
        <v>4.2839999999999998</v>
      </c>
      <c r="C4192" s="52">
        <v>-0.94462389999999996</v>
      </c>
    </row>
    <row r="4193" spans="2:3" ht="18">
      <c r="B4193" s="51">
        <v>4.2850000000000001</v>
      </c>
      <c r="C4193" s="52">
        <v>-0.94397900000000001</v>
      </c>
    </row>
    <row r="4194" spans="2:3" ht="18">
      <c r="B4194" s="51">
        <v>4.2859999999999996</v>
      </c>
      <c r="C4194" s="52">
        <v>-0.94392529999999997</v>
      </c>
    </row>
    <row r="4195" spans="2:3" ht="18">
      <c r="B4195" s="51">
        <v>4.2869999999999999</v>
      </c>
      <c r="C4195" s="52">
        <v>-0.94431909999999997</v>
      </c>
    </row>
    <row r="4196" spans="2:3" ht="18">
      <c r="B4196" s="51">
        <v>4.2880000000000003</v>
      </c>
      <c r="C4196" s="52">
        <v>-0.9446021</v>
      </c>
    </row>
    <row r="4197" spans="2:3" ht="18">
      <c r="B4197" s="51">
        <v>4.2889999999999997</v>
      </c>
      <c r="C4197" s="52">
        <v>-0.94484729999999995</v>
      </c>
    </row>
    <row r="4198" spans="2:3" ht="18">
      <c r="B4198" s="51">
        <v>4.29</v>
      </c>
      <c r="C4198" s="52">
        <v>-0.94490370000000001</v>
      </c>
    </row>
    <row r="4199" spans="2:3" ht="18">
      <c r="B4199" s="51">
        <v>4.2910000000000004</v>
      </c>
      <c r="C4199" s="52">
        <v>-0.94517770000000001</v>
      </c>
    </row>
    <row r="4200" spans="2:3" ht="18">
      <c r="B4200" s="51">
        <v>4.2919999999999998</v>
      </c>
      <c r="C4200" s="52">
        <v>-0.94576420000000005</v>
      </c>
    </row>
    <row r="4201" spans="2:3" ht="18">
      <c r="B4201" s="51">
        <v>4.2930000000000001</v>
      </c>
      <c r="C4201" s="52">
        <v>-0.94575290000000001</v>
      </c>
    </row>
    <row r="4202" spans="2:3" ht="18">
      <c r="B4202" s="51">
        <v>4.2939999999999996</v>
      </c>
      <c r="C4202" s="52">
        <v>-0.94560860000000002</v>
      </c>
    </row>
    <row r="4203" spans="2:3" ht="18">
      <c r="B4203" s="51">
        <v>4.2949999999999999</v>
      </c>
      <c r="C4203" s="52">
        <v>-0.94549070000000002</v>
      </c>
    </row>
    <row r="4204" spans="2:3" ht="18">
      <c r="B4204" s="51">
        <v>4.2960000000000003</v>
      </c>
      <c r="C4204" s="52">
        <v>-0.94540760000000001</v>
      </c>
    </row>
    <row r="4205" spans="2:3" ht="18">
      <c r="B4205" s="51">
        <v>4.2969999999999997</v>
      </c>
      <c r="C4205" s="52">
        <v>-0.94595320000000005</v>
      </c>
    </row>
    <row r="4206" spans="2:3" ht="18">
      <c r="B4206" s="51">
        <v>4.298</v>
      </c>
      <c r="C4206" s="52">
        <v>-0.94605320000000004</v>
      </c>
    </row>
    <row r="4207" spans="2:3" ht="18">
      <c r="B4207" s="51">
        <v>4.2990000000000004</v>
      </c>
      <c r="C4207" s="52">
        <v>-0.94589460000000003</v>
      </c>
    </row>
    <row r="4208" spans="2:3" ht="18">
      <c r="B4208" s="51">
        <v>4.3</v>
      </c>
      <c r="C4208" s="52">
        <v>-0.9460307</v>
      </c>
    </row>
    <row r="4209" spans="2:3" ht="18">
      <c r="B4209" s="51">
        <v>4.3010000000000002</v>
      </c>
      <c r="C4209" s="52">
        <v>-0.94583819999999996</v>
      </c>
    </row>
    <row r="4210" spans="2:3" ht="18">
      <c r="B4210" s="51">
        <v>4.3019999999999996</v>
      </c>
      <c r="C4210" s="52">
        <v>-0.94632939999999999</v>
      </c>
    </row>
    <row r="4211" spans="2:3" ht="18">
      <c r="B4211" s="51">
        <v>4.3029999999999999</v>
      </c>
      <c r="C4211" s="52">
        <v>-0.94687100000000002</v>
      </c>
    </row>
    <row r="4212" spans="2:3" ht="18">
      <c r="B4212" s="51">
        <v>4.3040000000000003</v>
      </c>
      <c r="C4212" s="52">
        <v>-0.94621999999999995</v>
      </c>
    </row>
    <row r="4213" spans="2:3" ht="18">
      <c r="B4213" s="51">
        <v>4.3049999999999997</v>
      </c>
      <c r="C4213" s="52">
        <v>-0.94594730000000005</v>
      </c>
    </row>
    <row r="4214" spans="2:3" ht="18">
      <c r="B4214" s="51">
        <v>4.306</v>
      </c>
      <c r="C4214" s="52">
        <v>-0.94651280000000004</v>
      </c>
    </row>
    <row r="4215" spans="2:3" ht="18">
      <c r="B4215" s="51">
        <v>4.3070000000000004</v>
      </c>
      <c r="C4215" s="52">
        <v>-0.94640780000000002</v>
      </c>
    </row>
    <row r="4216" spans="2:3" ht="18">
      <c r="B4216" s="51">
        <v>4.3090000000000002</v>
      </c>
      <c r="C4216" s="52">
        <v>-0.94574420000000003</v>
      </c>
    </row>
    <row r="4217" spans="2:3" ht="18">
      <c r="B4217" s="51">
        <v>4.3099999999999996</v>
      </c>
      <c r="C4217" s="52">
        <v>-0.94557009999999997</v>
      </c>
    </row>
    <row r="4218" spans="2:3" ht="18">
      <c r="B4218" s="51">
        <v>4.3109999999999999</v>
      </c>
      <c r="C4218" s="52">
        <v>-0.94541470000000005</v>
      </c>
    </row>
    <row r="4219" spans="2:3" ht="18">
      <c r="B4219" s="51">
        <v>4.3120000000000003</v>
      </c>
      <c r="C4219" s="52">
        <v>-0.94590920000000001</v>
      </c>
    </row>
    <row r="4220" spans="2:3" ht="18">
      <c r="B4220" s="51">
        <v>4.3129999999999997</v>
      </c>
      <c r="C4220" s="52">
        <v>-0.94576159999999998</v>
      </c>
    </row>
    <row r="4221" spans="2:3" ht="18">
      <c r="B4221" s="51">
        <v>4.3140000000000001</v>
      </c>
      <c r="C4221" s="52">
        <v>-0.94596720000000001</v>
      </c>
    </row>
    <row r="4222" spans="2:3" ht="18">
      <c r="B4222" s="51">
        <v>4.3150000000000004</v>
      </c>
      <c r="C4222" s="52">
        <v>-0.94564499999999996</v>
      </c>
    </row>
    <row r="4223" spans="2:3" ht="18">
      <c r="B4223" s="51">
        <v>4.3159999999999998</v>
      </c>
      <c r="C4223" s="52">
        <v>-0.94547020000000004</v>
      </c>
    </row>
    <row r="4224" spans="2:3" ht="18">
      <c r="B4224" s="51">
        <v>4.3170000000000002</v>
      </c>
      <c r="C4224" s="52">
        <v>-0.94559179999999998</v>
      </c>
    </row>
    <row r="4225" spans="2:3" ht="18">
      <c r="B4225" s="51">
        <v>4.3179999999999996</v>
      </c>
      <c r="C4225" s="52">
        <v>-0.9458936</v>
      </c>
    </row>
    <row r="4226" spans="2:3" ht="18">
      <c r="B4226" s="51">
        <v>4.319</v>
      </c>
      <c r="C4226" s="52">
        <v>-0.9463956</v>
      </c>
    </row>
    <row r="4227" spans="2:3" ht="18">
      <c r="B4227" s="51">
        <v>4.32</v>
      </c>
      <c r="C4227" s="52">
        <v>-0.94658500000000001</v>
      </c>
    </row>
    <row r="4228" spans="2:3" ht="18">
      <c r="B4228" s="51">
        <v>4.3209999999999997</v>
      </c>
      <c r="C4228" s="52">
        <v>-0.94755480000000003</v>
      </c>
    </row>
    <row r="4229" spans="2:3" ht="18">
      <c r="B4229" s="51">
        <v>4.3220000000000001</v>
      </c>
      <c r="C4229" s="52">
        <v>-0.94830380000000003</v>
      </c>
    </row>
    <row r="4230" spans="2:3" ht="18">
      <c r="B4230" s="51">
        <v>4.3230000000000004</v>
      </c>
      <c r="C4230" s="52">
        <v>-0.94881890000000002</v>
      </c>
    </row>
    <row r="4231" spans="2:3" ht="18">
      <c r="B4231" s="51">
        <v>4.3239999999999998</v>
      </c>
      <c r="C4231" s="52">
        <v>-0.94930749999999997</v>
      </c>
    </row>
    <row r="4232" spans="2:3" ht="18">
      <c r="B4232" s="51">
        <v>4.3250000000000002</v>
      </c>
      <c r="C4232" s="52">
        <v>-0.94932280000000002</v>
      </c>
    </row>
    <row r="4233" spans="2:3" ht="18">
      <c r="B4233" s="51">
        <v>4.3259999999999996</v>
      </c>
      <c r="C4233" s="52">
        <v>-0.94929350000000001</v>
      </c>
    </row>
    <row r="4234" spans="2:3" ht="18">
      <c r="B4234" s="51">
        <v>4.327</v>
      </c>
      <c r="C4234" s="52">
        <v>-0.94948120000000003</v>
      </c>
    </row>
    <row r="4235" spans="2:3" ht="18">
      <c r="B4235" s="51">
        <v>4.3280000000000003</v>
      </c>
      <c r="C4235" s="52">
        <v>-0.94922839999999997</v>
      </c>
    </row>
    <row r="4236" spans="2:3" ht="18">
      <c r="B4236" s="51">
        <v>4.3289999999999997</v>
      </c>
      <c r="C4236" s="52">
        <v>-0.94902799999999998</v>
      </c>
    </row>
    <row r="4237" spans="2:3" ht="18">
      <c r="B4237" s="51">
        <v>4.33</v>
      </c>
      <c r="C4237" s="52">
        <v>-0.94980260000000005</v>
      </c>
    </row>
    <row r="4238" spans="2:3" ht="18">
      <c r="B4238" s="51">
        <v>4.3310000000000004</v>
      </c>
      <c r="C4238" s="52">
        <v>-0.95027799999999996</v>
      </c>
    </row>
    <row r="4239" spans="2:3" ht="18">
      <c r="B4239" s="51">
        <v>4.3319999999999999</v>
      </c>
      <c r="C4239" s="52">
        <v>-0.95048790000000005</v>
      </c>
    </row>
    <row r="4240" spans="2:3" ht="18">
      <c r="B4240" s="51">
        <v>4.3330000000000002</v>
      </c>
      <c r="C4240" s="52">
        <v>-0.9515053</v>
      </c>
    </row>
    <row r="4241" spans="2:3" ht="18">
      <c r="B4241" s="51">
        <v>4.3339999999999996</v>
      </c>
      <c r="C4241" s="52">
        <v>-0.95095569999999996</v>
      </c>
    </row>
    <row r="4242" spans="2:3" ht="18">
      <c r="B4242" s="51">
        <v>4.335</v>
      </c>
      <c r="C4242" s="52">
        <v>-0.95050780000000001</v>
      </c>
    </row>
    <row r="4243" spans="2:3" ht="18">
      <c r="B4243" s="51">
        <v>4.3360000000000003</v>
      </c>
      <c r="C4243" s="52">
        <v>-0.95061640000000003</v>
      </c>
    </row>
    <row r="4244" spans="2:3" ht="18">
      <c r="B4244" s="51">
        <v>4.3369999999999997</v>
      </c>
      <c r="C4244" s="52">
        <v>-0.9512642</v>
      </c>
    </row>
    <row r="4245" spans="2:3" ht="18">
      <c r="B4245" s="51">
        <v>4.3380000000000001</v>
      </c>
      <c r="C4245" s="52">
        <v>-0.95133979999999996</v>
      </c>
    </row>
    <row r="4246" spans="2:3" ht="18">
      <c r="B4246" s="51">
        <v>4.3390000000000004</v>
      </c>
      <c r="C4246" s="52">
        <v>-0.95178320000000005</v>
      </c>
    </row>
    <row r="4247" spans="2:3" ht="18">
      <c r="B4247" s="51">
        <v>4.34</v>
      </c>
      <c r="C4247" s="52">
        <v>-0.95138129999999999</v>
      </c>
    </row>
    <row r="4248" spans="2:3" ht="18">
      <c r="B4248" s="51">
        <v>4.3410000000000002</v>
      </c>
      <c r="C4248" s="52">
        <v>-0.95167139999999995</v>
      </c>
    </row>
    <row r="4249" spans="2:3" ht="18">
      <c r="B4249" s="51">
        <v>4.3419999999999996</v>
      </c>
      <c r="C4249" s="52">
        <v>-0.95166280000000003</v>
      </c>
    </row>
    <row r="4250" spans="2:3" ht="18">
      <c r="B4250" s="51">
        <v>4.343</v>
      </c>
      <c r="C4250" s="52">
        <v>-0.9524648</v>
      </c>
    </row>
    <row r="4251" spans="2:3" ht="18">
      <c r="B4251" s="51">
        <v>4.3440000000000003</v>
      </c>
      <c r="C4251" s="52">
        <v>-0.95192350000000003</v>
      </c>
    </row>
    <row r="4252" spans="2:3" ht="18">
      <c r="B4252" s="51">
        <v>4.3449999999999998</v>
      </c>
      <c r="C4252" s="52">
        <v>-0.95169999999999999</v>
      </c>
    </row>
    <row r="4253" spans="2:3" ht="18">
      <c r="B4253" s="51">
        <v>4.3460000000000001</v>
      </c>
      <c r="C4253" s="52">
        <v>-0.95116469999999997</v>
      </c>
    </row>
    <row r="4254" spans="2:3" ht="18">
      <c r="B4254" s="51">
        <v>4.3470000000000004</v>
      </c>
      <c r="C4254" s="52">
        <v>-0.9513625</v>
      </c>
    </row>
    <row r="4255" spans="2:3" ht="18">
      <c r="B4255" s="51">
        <v>4.3479999999999999</v>
      </c>
      <c r="C4255" s="52">
        <v>-0.95143009999999995</v>
      </c>
    </row>
    <row r="4256" spans="2:3" ht="18">
      <c r="B4256" s="51">
        <v>4.3490000000000002</v>
      </c>
      <c r="C4256" s="52">
        <v>-0.9509879</v>
      </c>
    </row>
    <row r="4257" spans="2:3" ht="18">
      <c r="B4257" s="51">
        <v>4.3499999999999996</v>
      </c>
      <c r="C4257" s="52">
        <v>-0.95081539999999998</v>
      </c>
    </row>
    <row r="4258" spans="2:3" ht="18">
      <c r="B4258" s="51">
        <v>4.351</v>
      </c>
      <c r="C4258" s="52">
        <v>-0.95025159999999997</v>
      </c>
    </row>
    <row r="4259" spans="2:3" ht="18">
      <c r="B4259" s="51">
        <v>4.3520000000000003</v>
      </c>
      <c r="C4259" s="52">
        <v>-0.95089100000000004</v>
      </c>
    </row>
    <row r="4260" spans="2:3" ht="18">
      <c r="B4260" s="51">
        <v>4.3540000000000001</v>
      </c>
      <c r="C4260" s="52">
        <v>-0.95132919999999999</v>
      </c>
    </row>
    <row r="4261" spans="2:3" ht="18">
      <c r="B4261" s="51">
        <v>4.3550000000000004</v>
      </c>
      <c r="C4261" s="52">
        <v>-0.95150380000000001</v>
      </c>
    </row>
    <row r="4262" spans="2:3" ht="18">
      <c r="B4262" s="51">
        <v>4.3559999999999999</v>
      </c>
      <c r="C4262" s="52">
        <v>-0.95217629999999998</v>
      </c>
    </row>
    <row r="4263" spans="2:3" ht="18">
      <c r="B4263" s="51">
        <v>4.3570000000000002</v>
      </c>
      <c r="C4263" s="52">
        <v>-0.95342260000000001</v>
      </c>
    </row>
    <row r="4264" spans="2:3" ht="18">
      <c r="B4264" s="51">
        <v>4.3579999999999997</v>
      </c>
      <c r="C4264" s="52">
        <v>-0.9531406</v>
      </c>
    </row>
    <row r="4265" spans="2:3" ht="18">
      <c r="B4265" s="51">
        <v>4.359</v>
      </c>
      <c r="C4265" s="52">
        <v>-0.9523819</v>
      </c>
    </row>
    <row r="4266" spans="2:3" ht="18">
      <c r="B4266" s="51">
        <v>4.3600000000000003</v>
      </c>
      <c r="C4266" s="52">
        <v>-0.95287160000000004</v>
      </c>
    </row>
    <row r="4267" spans="2:3" ht="18">
      <c r="B4267" s="51">
        <v>4.3609999999999998</v>
      </c>
      <c r="C4267" s="52">
        <v>-0.95345440000000004</v>
      </c>
    </row>
    <row r="4268" spans="2:3" ht="18">
      <c r="B4268" s="51">
        <v>4.3620000000000001</v>
      </c>
      <c r="C4268" s="52">
        <v>-0.95331089999999996</v>
      </c>
    </row>
    <row r="4269" spans="2:3" ht="18">
      <c r="B4269" s="51">
        <v>4.3630000000000004</v>
      </c>
      <c r="C4269" s="52">
        <v>-0.95228869999999999</v>
      </c>
    </row>
    <row r="4270" spans="2:3" ht="18">
      <c r="B4270" s="51">
        <v>4.3639999999999999</v>
      </c>
      <c r="C4270" s="52">
        <v>-0.95206279999999999</v>
      </c>
    </row>
    <row r="4271" spans="2:3" ht="18">
      <c r="B4271" s="51">
        <v>4.3650000000000002</v>
      </c>
      <c r="C4271" s="52">
        <v>-0.9518219</v>
      </c>
    </row>
    <row r="4272" spans="2:3" ht="18">
      <c r="B4272" s="51">
        <v>4.3659999999999997</v>
      </c>
      <c r="C4272" s="52">
        <v>-0.95264110000000002</v>
      </c>
    </row>
    <row r="4273" spans="2:3" ht="18">
      <c r="B4273" s="51">
        <v>4.367</v>
      </c>
      <c r="C4273" s="52">
        <v>-0.95246240000000004</v>
      </c>
    </row>
    <row r="4274" spans="2:3" ht="18">
      <c r="B4274" s="51">
        <v>4.3680000000000003</v>
      </c>
      <c r="C4274" s="52">
        <v>-0.95226270000000002</v>
      </c>
    </row>
    <row r="4275" spans="2:3" ht="18">
      <c r="B4275" s="51">
        <v>4.3689999999999998</v>
      </c>
      <c r="C4275" s="52">
        <v>-0.95242039999999994</v>
      </c>
    </row>
    <row r="4276" spans="2:3" ht="18">
      <c r="B4276" s="51">
        <v>4.37</v>
      </c>
      <c r="C4276" s="52">
        <v>-0.95164789999999999</v>
      </c>
    </row>
    <row r="4277" spans="2:3" ht="18">
      <c r="B4277" s="51">
        <v>4.3710000000000004</v>
      </c>
      <c r="C4277" s="52">
        <v>-0.95204109999999997</v>
      </c>
    </row>
    <row r="4278" spans="2:3" ht="18">
      <c r="B4278" s="51">
        <v>4.3719999999999999</v>
      </c>
      <c r="C4278" s="52">
        <v>-0.95210030000000001</v>
      </c>
    </row>
    <row r="4279" spans="2:3" ht="18">
      <c r="B4279" s="51">
        <v>4.3730000000000002</v>
      </c>
      <c r="C4279" s="52">
        <v>-0.95129770000000002</v>
      </c>
    </row>
    <row r="4280" spans="2:3" ht="18">
      <c r="B4280" s="51">
        <v>4.3739999999999997</v>
      </c>
      <c r="C4280" s="52">
        <v>-0.95119010000000004</v>
      </c>
    </row>
    <row r="4281" spans="2:3" ht="18">
      <c r="B4281" s="51">
        <v>4.375</v>
      </c>
      <c r="C4281" s="52">
        <v>-0.95044729999999999</v>
      </c>
    </row>
    <row r="4282" spans="2:3" ht="18">
      <c r="B4282" s="51">
        <v>4.3760000000000003</v>
      </c>
      <c r="C4282" s="52">
        <v>-0.95000240000000002</v>
      </c>
    </row>
    <row r="4283" spans="2:3" ht="18">
      <c r="B4283" s="51">
        <v>4.3769999999999998</v>
      </c>
      <c r="C4283" s="52">
        <v>-0.949492</v>
      </c>
    </row>
    <row r="4284" spans="2:3" ht="18">
      <c r="B4284" s="51">
        <v>4.3780000000000001</v>
      </c>
      <c r="C4284" s="52">
        <v>-0.94925389999999998</v>
      </c>
    </row>
    <row r="4285" spans="2:3" ht="18">
      <c r="B4285" s="51">
        <v>4.3789999999999996</v>
      </c>
      <c r="C4285" s="52">
        <v>-0.94890890000000006</v>
      </c>
    </row>
    <row r="4286" spans="2:3" ht="18">
      <c r="B4286" s="51">
        <v>4.38</v>
      </c>
      <c r="C4286" s="52">
        <v>-0.94872489999999998</v>
      </c>
    </row>
    <row r="4287" spans="2:3" ht="18">
      <c r="B4287" s="51">
        <v>4.3810000000000002</v>
      </c>
      <c r="C4287" s="52">
        <v>-0.94871830000000001</v>
      </c>
    </row>
    <row r="4288" spans="2:3" ht="18">
      <c r="B4288" s="51">
        <v>4.3819999999999997</v>
      </c>
      <c r="C4288" s="52">
        <v>-0.94843480000000002</v>
      </c>
    </row>
    <row r="4289" spans="2:3" ht="18">
      <c r="B4289" s="51">
        <v>4.383</v>
      </c>
      <c r="C4289" s="52">
        <v>-0.9484399</v>
      </c>
    </row>
    <row r="4290" spans="2:3" ht="18">
      <c r="B4290" s="51">
        <v>4.3840000000000003</v>
      </c>
      <c r="C4290" s="52">
        <v>-0.94665160000000004</v>
      </c>
    </row>
    <row r="4291" spans="2:3" ht="18">
      <c r="B4291" s="51">
        <v>4.3849999999999998</v>
      </c>
      <c r="C4291" s="52">
        <v>-0.94649320000000003</v>
      </c>
    </row>
    <row r="4292" spans="2:3" ht="18">
      <c r="B4292" s="51">
        <v>4.3860000000000001</v>
      </c>
      <c r="C4292" s="52">
        <v>-0.94640259999999998</v>
      </c>
    </row>
    <row r="4293" spans="2:3" ht="18">
      <c r="B4293" s="51">
        <v>4.3869999999999996</v>
      </c>
      <c r="C4293" s="52">
        <v>-0.9468027</v>
      </c>
    </row>
    <row r="4294" spans="2:3" ht="18">
      <c r="B4294" s="51">
        <v>4.3879999999999999</v>
      </c>
      <c r="C4294" s="52">
        <v>-0.94681300000000002</v>
      </c>
    </row>
    <row r="4295" spans="2:3" ht="18">
      <c r="B4295" s="51">
        <v>4.3890000000000002</v>
      </c>
      <c r="C4295" s="52">
        <v>-0.946913</v>
      </c>
    </row>
    <row r="4296" spans="2:3" ht="18">
      <c r="B4296" s="51">
        <v>4.3899999999999997</v>
      </c>
      <c r="C4296" s="52">
        <v>-0.94616460000000002</v>
      </c>
    </row>
    <row r="4297" spans="2:3" ht="18">
      <c r="B4297" s="51">
        <v>4.391</v>
      </c>
      <c r="C4297" s="52">
        <v>-0.94591199999999998</v>
      </c>
    </row>
    <row r="4298" spans="2:3" ht="18">
      <c r="B4298" s="51">
        <v>4.3920000000000003</v>
      </c>
      <c r="C4298" s="52">
        <v>-0.94615550000000004</v>
      </c>
    </row>
    <row r="4299" spans="2:3" ht="18">
      <c r="B4299" s="51">
        <v>4.3929999999999998</v>
      </c>
      <c r="C4299" s="52">
        <v>-0.94637629999999995</v>
      </c>
    </row>
    <row r="4300" spans="2:3" ht="18">
      <c r="B4300" s="51">
        <v>4.3940000000000001</v>
      </c>
      <c r="C4300" s="52">
        <v>-0.94574420000000003</v>
      </c>
    </row>
    <row r="4301" spans="2:3" ht="18">
      <c r="B4301" s="51">
        <v>4.3949999999999996</v>
      </c>
      <c r="C4301" s="52">
        <v>-0.94494659999999997</v>
      </c>
    </row>
    <row r="4302" spans="2:3" ht="18">
      <c r="B4302" s="51">
        <v>4.3959999999999999</v>
      </c>
      <c r="C4302" s="52">
        <v>-0.94460569999999999</v>
      </c>
    </row>
    <row r="4303" spans="2:3" ht="18">
      <c r="B4303" s="51">
        <v>4.3970000000000002</v>
      </c>
      <c r="C4303" s="52">
        <v>-0.94447060000000005</v>
      </c>
    </row>
    <row r="4304" spans="2:3" ht="18">
      <c r="B4304" s="51">
        <v>4.3979999999999997</v>
      </c>
      <c r="C4304" s="52">
        <v>-0.9443127</v>
      </c>
    </row>
    <row r="4305" spans="2:3" ht="18">
      <c r="B4305" s="51">
        <v>4.4000000000000004</v>
      </c>
      <c r="C4305" s="52">
        <v>-0.94398400000000005</v>
      </c>
    </row>
    <row r="4306" spans="2:3" ht="18">
      <c r="B4306" s="51">
        <v>4.4009999999999998</v>
      </c>
      <c r="C4306" s="52">
        <v>-0.9437932</v>
      </c>
    </row>
    <row r="4307" spans="2:3" ht="18">
      <c r="B4307" s="51">
        <v>4.4020000000000001</v>
      </c>
      <c r="C4307" s="52">
        <v>-0.94436379999999998</v>
      </c>
    </row>
    <row r="4308" spans="2:3" ht="18">
      <c r="B4308" s="51">
        <v>4.4029999999999996</v>
      </c>
      <c r="C4308" s="52">
        <v>-0.94558629999999999</v>
      </c>
    </row>
    <row r="4309" spans="2:3" ht="18">
      <c r="B4309" s="51">
        <v>4.4039999999999999</v>
      </c>
      <c r="C4309" s="52">
        <v>-0.94648209999999999</v>
      </c>
    </row>
    <row r="4310" spans="2:3" ht="18">
      <c r="B4310" s="51">
        <v>4.4050000000000002</v>
      </c>
      <c r="C4310" s="52">
        <v>-0.94648129999999997</v>
      </c>
    </row>
    <row r="4311" spans="2:3" ht="18">
      <c r="B4311" s="51">
        <v>4.4059999999999997</v>
      </c>
      <c r="C4311" s="52">
        <v>-0.94586780000000004</v>
      </c>
    </row>
    <row r="4312" spans="2:3" ht="18">
      <c r="B4312" s="51">
        <v>4.407</v>
      </c>
      <c r="C4312" s="52">
        <v>-0.94544629999999996</v>
      </c>
    </row>
    <row r="4313" spans="2:3" ht="18">
      <c r="B4313" s="51">
        <v>4.4080000000000004</v>
      </c>
      <c r="C4313" s="52">
        <v>-0.94589190000000001</v>
      </c>
    </row>
    <row r="4314" spans="2:3" ht="18">
      <c r="B4314" s="51">
        <v>4.4089999999999998</v>
      </c>
      <c r="C4314" s="52">
        <v>-0.94540409999999997</v>
      </c>
    </row>
    <row r="4315" spans="2:3" ht="18">
      <c r="B4315" s="51">
        <v>4.41</v>
      </c>
      <c r="C4315" s="52">
        <v>-0.94601979999999997</v>
      </c>
    </row>
    <row r="4316" spans="2:3" ht="18">
      <c r="B4316" s="51">
        <v>4.4109999999999996</v>
      </c>
      <c r="C4316" s="52">
        <v>-0.94669499999999995</v>
      </c>
    </row>
    <row r="4317" spans="2:3" ht="18">
      <c r="B4317" s="51">
        <v>4.4119999999999999</v>
      </c>
      <c r="C4317" s="52">
        <v>-0.94687410000000005</v>
      </c>
    </row>
    <row r="4318" spans="2:3" ht="18">
      <c r="B4318" s="51">
        <v>4.4130000000000003</v>
      </c>
      <c r="C4318" s="52">
        <v>-0.94745639999999998</v>
      </c>
    </row>
    <row r="4319" spans="2:3" ht="18">
      <c r="B4319" s="51">
        <v>4.4139999999999997</v>
      </c>
      <c r="C4319" s="52">
        <v>-0.94825040000000005</v>
      </c>
    </row>
    <row r="4320" spans="2:3" ht="18">
      <c r="B4320" s="51">
        <v>4.415</v>
      </c>
      <c r="C4320" s="52">
        <v>-0.94869150000000002</v>
      </c>
    </row>
    <row r="4321" spans="2:3" ht="18">
      <c r="B4321" s="51">
        <v>4.4160000000000004</v>
      </c>
      <c r="C4321" s="52">
        <v>-0.94821120000000003</v>
      </c>
    </row>
    <row r="4322" spans="2:3" ht="18">
      <c r="B4322" s="51">
        <v>4.4169999999999998</v>
      </c>
      <c r="C4322" s="52">
        <v>-0.94811000000000001</v>
      </c>
    </row>
    <row r="4323" spans="2:3" ht="18">
      <c r="B4323" s="51">
        <v>4.4180000000000001</v>
      </c>
      <c r="C4323" s="52">
        <v>-0.94819450000000005</v>
      </c>
    </row>
    <row r="4324" spans="2:3" ht="18">
      <c r="B4324" s="51">
        <v>4.4189999999999996</v>
      </c>
      <c r="C4324" s="52">
        <v>-0.94915769999999999</v>
      </c>
    </row>
    <row r="4325" spans="2:3" ht="18">
      <c r="B4325" s="51">
        <v>4.42</v>
      </c>
      <c r="C4325" s="52">
        <v>-0.94985180000000002</v>
      </c>
    </row>
    <row r="4326" spans="2:3" ht="18">
      <c r="B4326" s="51">
        <v>4.4210000000000003</v>
      </c>
      <c r="C4326" s="52">
        <v>-0.95009980000000005</v>
      </c>
    </row>
    <row r="4327" spans="2:3" ht="18">
      <c r="B4327" s="51">
        <v>4.4219999999999997</v>
      </c>
      <c r="C4327" s="52">
        <v>-0.9500362</v>
      </c>
    </row>
    <row r="4328" spans="2:3" ht="18">
      <c r="B4328" s="51">
        <v>4.423</v>
      </c>
      <c r="C4328" s="52">
        <v>-0.94955040000000002</v>
      </c>
    </row>
    <row r="4329" spans="2:3" ht="18">
      <c r="B4329" s="51">
        <v>4.4240000000000004</v>
      </c>
      <c r="C4329" s="52">
        <v>-0.94901480000000005</v>
      </c>
    </row>
    <row r="4330" spans="2:3" ht="18">
      <c r="B4330" s="51">
        <v>4.4249999999999998</v>
      </c>
      <c r="C4330" s="52">
        <v>-0.94930829999999999</v>
      </c>
    </row>
    <row r="4331" spans="2:3" ht="18">
      <c r="B4331" s="51">
        <v>4.4260000000000002</v>
      </c>
      <c r="C4331" s="52">
        <v>-0.94909739999999998</v>
      </c>
    </row>
    <row r="4332" spans="2:3" ht="18">
      <c r="B4332" s="51">
        <v>4.4269999999999996</v>
      </c>
      <c r="C4332" s="52">
        <v>-0.9496831</v>
      </c>
    </row>
    <row r="4333" spans="2:3" ht="18">
      <c r="B4333" s="51">
        <v>4.4279999999999999</v>
      </c>
      <c r="C4333" s="52">
        <v>-0.95103479999999996</v>
      </c>
    </row>
    <row r="4334" spans="2:3" ht="18">
      <c r="B4334" s="51">
        <v>4.4290000000000003</v>
      </c>
      <c r="C4334" s="52">
        <v>-0.95151929999999996</v>
      </c>
    </row>
    <row r="4335" spans="2:3" ht="18">
      <c r="B4335" s="51">
        <v>4.43</v>
      </c>
      <c r="C4335" s="52">
        <v>-0.95162930000000001</v>
      </c>
    </row>
    <row r="4336" spans="2:3" ht="18">
      <c r="B4336" s="51">
        <v>4.431</v>
      </c>
      <c r="C4336" s="52">
        <v>-0.95247879999999996</v>
      </c>
    </row>
    <row r="4337" spans="2:3" ht="18">
      <c r="B4337" s="51">
        <v>4.4320000000000004</v>
      </c>
      <c r="C4337" s="52">
        <v>-0.95214220000000005</v>
      </c>
    </row>
    <row r="4338" spans="2:3" ht="18">
      <c r="B4338" s="51">
        <v>4.4329999999999998</v>
      </c>
      <c r="C4338" s="52">
        <v>-0.95211599999999996</v>
      </c>
    </row>
    <row r="4339" spans="2:3" ht="18">
      <c r="B4339" s="51">
        <v>4.4340000000000002</v>
      </c>
      <c r="C4339" s="52">
        <v>-0.95294369999999995</v>
      </c>
    </row>
    <row r="4340" spans="2:3" ht="18">
      <c r="B4340" s="51">
        <v>4.4349999999999996</v>
      </c>
      <c r="C4340" s="52">
        <v>-0.95340970000000003</v>
      </c>
    </row>
    <row r="4341" spans="2:3" ht="18">
      <c r="B4341" s="51">
        <v>4.4359999999999999</v>
      </c>
      <c r="C4341" s="52">
        <v>-0.95429120000000001</v>
      </c>
    </row>
    <row r="4342" spans="2:3" ht="18">
      <c r="B4342" s="51">
        <v>4.4370000000000003</v>
      </c>
      <c r="C4342" s="52">
        <v>-0.95425309999999997</v>
      </c>
    </row>
    <row r="4343" spans="2:3" ht="18">
      <c r="B4343" s="51">
        <v>4.4379999999999997</v>
      </c>
      <c r="C4343" s="52">
        <v>-0.95434240000000004</v>
      </c>
    </row>
    <row r="4344" spans="2:3" ht="18">
      <c r="B4344" s="51">
        <v>4.4390000000000001</v>
      </c>
      <c r="C4344" s="52">
        <v>-0.95374570000000003</v>
      </c>
    </row>
    <row r="4345" spans="2:3" ht="18">
      <c r="B4345" s="51">
        <v>4.4400000000000004</v>
      </c>
      <c r="C4345" s="52">
        <v>-0.95387940000000004</v>
      </c>
    </row>
    <row r="4346" spans="2:3" ht="18">
      <c r="B4346" s="51">
        <v>4.4409999999999998</v>
      </c>
      <c r="C4346" s="52">
        <v>-0.95362170000000002</v>
      </c>
    </row>
    <row r="4347" spans="2:3" ht="18">
      <c r="B4347" s="51">
        <v>4.4420000000000002</v>
      </c>
      <c r="C4347" s="52">
        <v>-0.9538451</v>
      </c>
    </row>
    <row r="4348" spans="2:3" ht="18">
      <c r="B4348" s="51">
        <v>4.4429999999999996</v>
      </c>
      <c r="C4348" s="52">
        <v>-0.95349119999999998</v>
      </c>
    </row>
    <row r="4349" spans="2:3" ht="18">
      <c r="B4349" s="51">
        <v>4.4450000000000003</v>
      </c>
      <c r="C4349" s="52">
        <v>-0.95277599999999996</v>
      </c>
    </row>
    <row r="4350" spans="2:3" ht="18">
      <c r="B4350" s="51">
        <v>4.4459999999999997</v>
      </c>
      <c r="C4350" s="52">
        <v>-0.95320459999999996</v>
      </c>
    </row>
    <row r="4351" spans="2:3" ht="18">
      <c r="B4351" s="51">
        <v>4.4470000000000001</v>
      </c>
      <c r="C4351" s="52">
        <v>-0.95405320000000005</v>
      </c>
    </row>
    <row r="4352" spans="2:3" ht="18">
      <c r="B4352" s="51">
        <v>4.4480000000000004</v>
      </c>
      <c r="C4352" s="52">
        <v>-0.95515559999999999</v>
      </c>
    </row>
    <row r="4353" spans="2:3" ht="18">
      <c r="B4353" s="51">
        <v>4.4489999999999998</v>
      </c>
      <c r="C4353" s="52">
        <v>-0.95557639999999999</v>
      </c>
    </row>
    <row r="4354" spans="2:3" ht="18">
      <c r="B4354" s="51">
        <v>4.45</v>
      </c>
      <c r="C4354" s="52">
        <v>-0.9556713</v>
      </c>
    </row>
    <row r="4355" spans="2:3" ht="18">
      <c r="B4355" s="51">
        <v>4.4509999999999996</v>
      </c>
      <c r="C4355" s="52">
        <v>-0.95593079999999997</v>
      </c>
    </row>
    <row r="4356" spans="2:3" ht="18">
      <c r="B4356" s="51">
        <v>4.452</v>
      </c>
      <c r="C4356" s="52">
        <v>-0.95665029999999995</v>
      </c>
    </row>
    <row r="4357" spans="2:3" ht="18">
      <c r="B4357" s="51">
        <v>4.4530000000000003</v>
      </c>
      <c r="C4357" s="52">
        <v>-0.95711210000000002</v>
      </c>
    </row>
    <row r="4358" spans="2:3" ht="18">
      <c r="B4358" s="51">
        <v>4.4539999999999997</v>
      </c>
      <c r="C4358" s="52">
        <v>-0.95714869999999996</v>
      </c>
    </row>
    <row r="4359" spans="2:3" ht="18">
      <c r="B4359" s="51">
        <v>4.4550000000000001</v>
      </c>
      <c r="C4359" s="52">
        <v>-0.95646509999999996</v>
      </c>
    </row>
    <row r="4360" spans="2:3" ht="18">
      <c r="B4360" s="51">
        <v>4.4560000000000004</v>
      </c>
      <c r="C4360" s="52">
        <v>-0.95615110000000003</v>
      </c>
    </row>
    <row r="4361" spans="2:3" ht="18">
      <c r="B4361" s="51">
        <v>4.4569999999999999</v>
      </c>
      <c r="C4361" s="52">
        <v>-0.95631100000000002</v>
      </c>
    </row>
    <row r="4362" spans="2:3" ht="18">
      <c r="B4362" s="51">
        <v>4.4580000000000002</v>
      </c>
      <c r="C4362" s="52">
        <v>-0.95681850000000002</v>
      </c>
    </row>
    <row r="4363" spans="2:3" ht="18">
      <c r="B4363" s="51">
        <v>4.4589999999999996</v>
      </c>
      <c r="C4363" s="52">
        <v>-0.95643909999999999</v>
      </c>
    </row>
    <row r="4364" spans="2:3" ht="18">
      <c r="B4364" s="51">
        <v>4.46</v>
      </c>
      <c r="C4364" s="52">
        <v>-0.95798150000000004</v>
      </c>
    </row>
    <row r="4365" spans="2:3" ht="18">
      <c r="B4365" s="51">
        <v>4.4610000000000003</v>
      </c>
      <c r="C4365" s="52">
        <v>-0.95849139999999999</v>
      </c>
    </row>
    <row r="4366" spans="2:3" ht="18">
      <c r="B4366" s="51">
        <v>4.4619999999999997</v>
      </c>
      <c r="C4366" s="52">
        <v>-0.95792109999999997</v>
      </c>
    </row>
    <row r="4367" spans="2:3" ht="18">
      <c r="B4367" s="51">
        <v>4.4630000000000001</v>
      </c>
      <c r="C4367" s="52">
        <v>-0.95871170000000006</v>
      </c>
    </row>
    <row r="4368" spans="2:3" ht="18">
      <c r="B4368" s="51">
        <v>4.4640000000000004</v>
      </c>
      <c r="C4368" s="52">
        <v>-0.95891389999999999</v>
      </c>
    </row>
    <row r="4369" spans="2:3" ht="18">
      <c r="B4369" s="51">
        <v>4.4649999999999999</v>
      </c>
      <c r="C4369" s="52">
        <v>-0.95911500000000005</v>
      </c>
    </row>
    <row r="4370" spans="2:3" ht="18">
      <c r="B4370" s="51">
        <v>4.4660000000000002</v>
      </c>
      <c r="C4370" s="52">
        <v>-0.95899489999999998</v>
      </c>
    </row>
    <row r="4371" spans="2:3" ht="18">
      <c r="B4371" s="51">
        <v>4.4669999999999996</v>
      </c>
      <c r="C4371" s="52">
        <v>-0.95953239999999995</v>
      </c>
    </row>
    <row r="4372" spans="2:3" ht="18">
      <c r="B4372" s="51">
        <v>4.468</v>
      </c>
      <c r="C4372" s="52">
        <v>-0.95969249999999995</v>
      </c>
    </row>
    <row r="4373" spans="2:3" ht="18">
      <c r="B4373" s="51">
        <v>4.4690000000000003</v>
      </c>
      <c r="C4373" s="52">
        <v>-0.95948639999999996</v>
      </c>
    </row>
    <row r="4374" spans="2:3" ht="18">
      <c r="B4374" s="51">
        <v>4.47</v>
      </c>
      <c r="C4374" s="52">
        <v>-0.95863929999999997</v>
      </c>
    </row>
    <row r="4375" spans="2:3" ht="18">
      <c r="B4375" s="51">
        <v>4.4710000000000001</v>
      </c>
      <c r="C4375" s="52">
        <v>-0.95856969999999997</v>
      </c>
    </row>
    <row r="4376" spans="2:3" ht="18">
      <c r="B4376" s="51">
        <v>4.4720000000000004</v>
      </c>
      <c r="C4376" s="52">
        <v>-0.95842380000000005</v>
      </c>
    </row>
    <row r="4377" spans="2:3" ht="18">
      <c r="B4377" s="51">
        <v>4.4729999999999999</v>
      </c>
      <c r="C4377" s="52">
        <v>-0.95836399999999999</v>
      </c>
    </row>
    <row r="4378" spans="2:3" ht="18">
      <c r="B4378" s="51">
        <v>4.4740000000000002</v>
      </c>
      <c r="C4378" s="52">
        <v>-0.95897330000000003</v>
      </c>
    </row>
    <row r="4379" spans="2:3" ht="18">
      <c r="B4379" s="51">
        <v>4.4749999999999996</v>
      </c>
      <c r="C4379" s="52">
        <v>-0.95956379999999997</v>
      </c>
    </row>
    <row r="4380" spans="2:3" ht="18">
      <c r="B4380" s="51">
        <v>4.476</v>
      </c>
      <c r="C4380" s="52">
        <v>-0.95921109999999998</v>
      </c>
    </row>
    <row r="4381" spans="2:3" ht="18">
      <c r="B4381" s="51">
        <v>4.4770000000000003</v>
      </c>
      <c r="C4381" s="52">
        <v>-0.95973940000000002</v>
      </c>
    </row>
    <row r="4382" spans="2:3" ht="18">
      <c r="B4382" s="51">
        <v>4.4779999999999998</v>
      </c>
      <c r="C4382" s="52">
        <v>-0.96039189999999997</v>
      </c>
    </row>
    <row r="4383" spans="2:3" ht="18">
      <c r="B4383" s="51">
        <v>4.4790000000000001</v>
      </c>
      <c r="C4383" s="52">
        <v>-0.95987809999999996</v>
      </c>
    </row>
    <row r="4384" spans="2:3" ht="18">
      <c r="B4384" s="51">
        <v>4.4800000000000004</v>
      </c>
      <c r="C4384" s="52">
        <v>-0.95964090000000002</v>
      </c>
    </row>
    <row r="4385" spans="2:3" ht="18">
      <c r="B4385" s="51">
        <v>4.4809999999999999</v>
      </c>
      <c r="C4385" s="52">
        <v>-0.95988130000000005</v>
      </c>
    </row>
    <row r="4386" spans="2:3" ht="18">
      <c r="B4386" s="51">
        <v>4.4820000000000002</v>
      </c>
      <c r="C4386" s="52">
        <v>-0.9593682</v>
      </c>
    </row>
    <row r="4387" spans="2:3" ht="18">
      <c r="B4387" s="51">
        <v>4.4829999999999997</v>
      </c>
      <c r="C4387" s="52">
        <v>-0.95976510000000004</v>
      </c>
    </row>
    <row r="4388" spans="2:3" ht="18">
      <c r="B4388" s="51">
        <v>4.484</v>
      </c>
      <c r="C4388" s="52">
        <v>-0.96026820000000002</v>
      </c>
    </row>
    <row r="4389" spans="2:3" ht="18">
      <c r="B4389" s="51">
        <v>4.4850000000000003</v>
      </c>
      <c r="C4389" s="52">
        <v>-0.96023769999999997</v>
      </c>
    </row>
    <row r="4390" spans="2:3" ht="18">
      <c r="B4390" s="51">
        <v>4.4859999999999998</v>
      </c>
      <c r="C4390" s="52">
        <v>-0.95951710000000001</v>
      </c>
    </row>
    <row r="4391" spans="2:3" ht="18">
      <c r="B4391" s="51">
        <v>4.4870000000000001</v>
      </c>
      <c r="C4391" s="52">
        <v>-0.9587601</v>
      </c>
    </row>
    <row r="4392" spans="2:3" ht="18">
      <c r="B4392" s="51">
        <v>4.4880000000000004</v>
      </c>
      <c r="C4392" s="52">
        <v>-0.95844560000000001</v>
      </c>
    </row>
    <row r="4393" spans="2:3" ht="18">
      <c r="B4393" s="51">
        <v>4.4889999999999999</v>
      </c>
      <c r="C4393" s="52">
        <v>-0.95897189999999999</v>
      </c>
    </row>
    <row r="4394" spans="2:3" ht="18">
      <c r="B4394" s="51">
        <v>4.4909999999999997</v>
      </c>
      <c r="C4394" s="52">
        <v>-0.95980969999999999</v>
      </c>
    </row>
    <row r="4395" spans="2:3" ht="18">
      <c r="B4395" s="51">
        <v>4.492</v>
      </c>
      <c r="C4395" s="52">
        <v>-0.96037550000000005</v>
      </c>
    </row>
    <row r="4396" spans="2:3" ht="18">
      <c r="B4396" s="51">
        <v>4.4930000000000003</v>
      </c>
      <c r="C4396" s="52">
        <v>-0.96102989999999999</v>
      </c>
    </row>
    <row r="4397" spans="2:3" ht="18">
      <c r="B4397" s="51">
        <v>4.4939999999999998</v>
      </c>
      <c r="C4397" s="52">
        <v>-0.96098519999999998</v>
      </c>
    </row>
    <row r="4398" spans="2:3" ht="18">
      <c r="B4398" s="51">
        <v>4.4950000000000001</v>
      </c>
      <c r="C4398" s="52">
        <v>-0.96122249999999998</v>
      </c>
    </row>
    <row r="4399" spans="2:3" ht="18">
      <c r="B4399" s="51">
        <v>4.4960000000000004</v>
      </c>
      <c r="C4399" s="52">
        <v>-0.96237099999999998</v>
      </c>
    </row>
    <row r="4400" spans="2:3" ht="18">
      <c r="B4400" s="51">
        <v>4.4969999999999999</v>
      </c>
      <c r="C4400" s="52">
        <v>-0.96296000000000004</v>
      </c>
    </row>
    <row r="4401" spans="2:3" ht="18">
      <c r="B4401" s="51">
        <v>4.4980000000000002</v>
      </c>
      <c r="C4401" s="52">
        <v>-0.96264360000000004</v>
      </c>
    </row>
    <row r="4402" spans="2:3" ht="18">
      <c r="B4402" s="51">
        <v>4.4989999999999997</v>
      </c>
      <c r="C4402" s="52">
        <v>-0.96198209999999995</v>
      </c>
    </row>
    <row r="4403" spans="2:3" ht="18">
      <c r="B4403" s="51">
        <v>4.5</v>
      </c>
      <c r="C4403" s="52">
        <v>-0.96121319999999999</v>
      </c>
    </row>
    <row r="4404" spans="2:3" ht="18">
      <c r="B4404" s="51">
        <v>4.5010000000000003</v>
      </c>
      <c r="C4404" s="52">
        <v>-0.96148339999999999</v>
      </c>
    </row>
    <row r="4405" spans="2:3" ht="18">
      <c r="B4405" s="51">
        <v>4.5019999999999998</v>
      </c>
      <c r="C4405" s="52">
        <v>-0.96224189999999998</v>
      </c>
    </row>
    <row r="4406" spans="2:3" ht="18">
      <c r="B4406" s="51">
        <v>4.5030000000000001</v>
      </c>
      <c r="C4406" s="52">
        <v>-0.96238679999999999</v>
      </c>
    </row>
    <row r="4407" spans="2:3" ht="18">
      <c r="B4407" s="51">
        <v>4.5039999999999996</v>
      </c>
      <c r="C4407" s="52">
        <v>-0.96209370000000005</v>
      </c>
    </row>
    <row r="4408" spans="2:3" ht="18">
      <c r="B4408" s="51">
        <v>4.5049999999999999</v>
      </c>
      <c r="C4408" s="52">
        <v>-0.96219010000000005</v>
      </c>
    </row>
    <row r="4409" spans="2:3" ht="18">
      <c r="B4409" s="51">
        <v>4.5060000000000002</v>
      </c>
      <c r="C4409" s="52">
        <v>-0.96269400000000005</v>
      </c>
    </row>
    <row r="4410" spans="2:3" ht="18">
      <c r="B4410" s="51">
        <v>4.5069999999999997</v>
      </c>
      <c r="C4410" s="52">
        <v>-0.96246540000000003</v>
      </c>
    </row>
    <row r="4411" spans="2:3" ht="18">
      <c r="B4411" s="51">
        <v>4.508</v>
      </c>
      <c r="C4411" s="52">
        <v>-0.96239699999999995</v>
      </c>
    </row>
    <row r="4412" spans="2:3" ht="18">
      <c r="B4412" s="51">
        <v>4.5090000000000003</v>
      </c>
      <c r="C4412" s="52">
        <v>-0.96276280000000003</v>
      </c>
    </row>
    <row r="4413" spans="2:3" ht="18">
      <c r="B4413" s="51">
        <v>4.51</v>
      </c>
      <c r="C4413" s="52">
        <v>-0.96206860000000005</v>
      </c>
    </row>
    <row r="4414" spans="2:3" ht="18">
      <c r="B4414" s="51">
        <v>4.5110000000000001</v>
      </c>
      <c r="C4414" s="52">
        <v>-0.96135709999999996</v>
      </c>
    </row>
    <row r="4415" spans="2:3" ht="18">
      <c r="B4415" s="51">
        <v>4.5119999999999996</v>
      </c>
      <c r="C4415" s="52">
        <v>-0.9602115</v>
      </c>
    </row>
    <row r="4416" spans="2:3" ht="18">
      <c r="B4416" s="51">
        <v>4.5129999999999999</v>
      </c>
      <c r="C4416" s="52">
        <v>-0.9596635</v>
      </c>
    </row>
    <row r="4417" spans="2:3" ht="18">
      <c r="B4417" s="51">
        <v>4.5140000000000002</v>
      </c>
      <c r="C4417" s="52">
        <v>-0.95912989999999998</v>
      </c>
    </row>
    <row r="4418" spans="2:3" ht="18">
      <c r="B4418" s="51">
        <v>4.5149999999999997</v>
      </c>
      <c r="C4418" s="52">
        <v>-0.95828270000000004</v>
      </c>
    </row>
    <row r="4419" spans="2:3" ht="18">
      <c r="B4419" s="51">
        <v>4.516</v>
      </c>
      <c r="C4419" s="52">
        <v>-0.95792100000000002</v>
      </c>
    </row>
    <row r="4420" spans="2:3" ht="18">
      <c r="B4420" s="51">
        <v>4.5170000000000003</v>
      </c>
      <c r="C4420" s="52">
        <v>-0.95798709999999998</v>
      </c>
    </row>
    <row r="4421" spans="2:3" ht="18">
      <c r="B4421" s="51">
        <v>4.5179999999999998</v>
      </c>
      <c r="C4421" s="52">
        <v>-0.95766879999999999</v>
      </c>
    </row>
    <row r="4422" spans="2:3" ht="18">
      <c r="B4422" s="51">
        <v>4.5190000000000001</v>
      </c>
      <c r="C4422" s="52">
        <v>-0.95734549999999996</v>
      </c>
    </row>
    <row r="4423" spans="2:3" ht="18">
      <c r="B4423" s="51">
        <v>4.5199999999999996</v>
      </c>
      <c r="C4423" s="52">
        <v>-0.95740119999999995</v>
      </c>
    </row>
    <row r="4424" spans="2:3" ht="18">
      <c r="B4424" s="51">
        <v>4.5209999999999999</v>
      </c>
      <c r="C4424" s="52">
        <v>-0.95797869999999996</v>
      </c>
    </row>
    <row r="4425" spans="2:3" ht="18">
      <c r="B4425" s="51">
        <v>4.5220000000000002</v>
      </c>
      <c r="C4425" s="52">
        <v>-0.95823659999999999</v>
      </c>
    </row>
    <row r="4426" spans="2:3" ht="18">
      <c r="B4426" s="51">
        <v>4.5229999999999997</v>
      </c>
      <c r="C4426" s="52">
        <v>-0.95808119999999997</v>
      </c>
    </row>
    <row r="4427" spans="2:3" ht="18">
      <c r="B4427" s="51">
        <v>4.524</v>
      </c>
      <c r="C4427" s="52">
        <v>-0.95816230000000002</v>
      </c>
    </row>
    <row r="4428" spans="2:3" ht="18">
      <c r="B4428" s="51">
        <v>4.5250000000000004</v>
      </c>
      <c r="C4428" s="52">
        <v>-0.95907189999999998</v>
      </c>
    </row>
    <row r="4429" spans="2:3" ht="18">
      <c r="B4429" s="51">
        <v>4.5259999999999998</v>
      </c>
      <c r="C4429" s="52">
        <v>-0.9594916</v>
      </c>
    </row>
    <row r="4430" spans="2:3" ht="18">
      <c r="B4430" s="51">
        <v>4.5270000000000001</v>
      </c>
      <c r="C4430" s="52">
        <v>-0.95988010000000001</v>
      </c>
    </row>
    <row r="4431" spans="2:3" ht="18">
      <c r="B4431" s="51">
        <v>4.5279999999999996</v>
      </c>
      <c r="C4431" s="52">
        <v>-0.96068940000000003</v>
      </c>
    </row>
    <row r="4432" spans="2:3" ht="18">
      <c r="B4432" s="51">
        <v>4.5289999999999999</v>
      </c>
      <c r="C4432" s="52">
        <v>-0.96036969999999999</v>
      </c>
    </row>
    <row r="4433" spans="2:3" ht="18">
      <c r="B4433" s="51">
        <v>4.53</v>
      </c>
      <c r="C4433" s="52">
        <v>-0.95980549999999998</v>
      </c>
    </row>
    <row r="4434" spans="2:3" ht="18">
      <c r="B4434" s="51">
        <v>4.5309999999999997</v>
      </c>
      <c r="C4434" s="52">
        <v>-0.95904560000000005</v>
      </c>
    </row>
    <row r="4435" spans="2:3" ht="18">
      <c r="B4435" s="51">
        <v>4.532</v>
      </c>
      <c r="C4435" s="52">
        <v>-0.95942689999999997</v>
      </c>
    </row>
    <row r="4436" spans="2:3" ht="18">
      <c r="B4436" s="51">
        <v>4.5330000000000004</v>
      </c>
      <c r="C4436" s="52">
        <v>-0.95988609999999996</v>
      </c>
    </row>
    <row r="4437" spans="2:3" ht="18">
      <c r="B4437" s="51">
        <v>4.5339999999999998</v>
      </c>
      <c r="C4437" s="52">
        <v>-0.96023700000000001</v>
      </c>
    </row>
    <row r="4438" spans="2:3" ht="18">
      <c r="B4438" s="51">
        <v>4.5359999999999996</v>
      </c>
      <c r="C4438" s="52">
        <v>-0.96031840000000002</v>
      </c>
    </row>
    <row r="4439" spans="2:3" ht="18">
      <c r="B4439" s="51">
        <v>4.5369999999999999</v>
      </c>
      <c r="C4439" s="52">
        <v>-0.96000050000000003</v>
      </c>
    </row>
    <row r="4440" spans="2:3" ht="18">
      <c r="B4440" s="51">
        <v>4.5380000000000003</v>
      </c>
      <c r="C4440" s="52">
        <v>-0.95933259999999998</v>
      </c>
    </row>
    <row r="4441" spans="2:3" ht="18">
      <c r="B4441" s="51">
        <v>4.5389999999999997</v>
      </c>
      <c r="C4441" s="52">
        <v>-0.9600303</v>
      </c>
    </row>
    <row r="4442" spans="2:3" ht="18">
      <c r="B4442" s="51">
        <v>4.54</v>
      </c>
      <c r="C4442" s="52">
        <v>-0.96036869999999996</v>
      </c>
    </row>
    <row r="4443" spans="2:3" ht="18">
      <c r="B4443" s="51">
        <v>4.5410000000000004</v>
      </c>
      <c r="C4443" s="52">
        <v>-0.96071119999999999</v>
      </c>
    </row>
    <row r="4444" spans="2:3" ht="18">
      <c r="B4444" s="51">
        <v>4.5419999999999998</v>
      </c>
      <c r="C4444" s="52">
        <v>-0.96028179999999996</v>
      </c>
    </row>
    <row r="4445" spans="2:3" ht="18">
      <c r="B4445" s="51">
        <v>4.5430000000000001</v>
      </c>
      <c r="C4445" s="52">
        <v>-0.95993320000000004</v>
      </c>
    </row>
    <row r="4446" spans="2:3" ht="18">
      <c r="B4446" s="51">
        <v>4.5439999999999996</v>
      </c>
      <c r="C4446" s="52">
        <v>-0.96048029999999995</v>
      </c>
    </row>
    <row r="4447" spans="2:3" ht="18">
      <c r="B4447" s="51">
        <v>4.5449999999999999</v>
      </c>
      <c r="C4447" s="52">
        <v>-0.96052760000000004</v>
      </c>
    </row>
    <row r="4448" spans="2:3" ht="18">
      <c r="B4448" s="51">
        <v>4.5460000000000003</v>
      </c>
      <c r="C4448" s="52">
        <v>-0.96042479999999997</v>
      </c>
    </row>
    <row r="4449" spans="2:3" ht="18">
      <c r="B4449" s="51">
        <v>4.5469999999999997</v>
      </c>
      <c r="C4449" s="52">
        <v>-0.95981559999999999</v>
      </c>
    </row>
    <row r="4450" spans="2:3" ht="18">
      <c r="B4450" s="51">
        <v>4.548</v>
      </c>
      <c r="C4450" s="52">
        <v>-0.95928049999999998</v>
      </c>
    </row>
    <row r="4451" spans="2:3" ht="18">
      <c r="B4451" s="51">
        <v>4.5490000000000004</v>
      </c>
      <c r="C4451" s="52">
        <v>-0.95818939999999997</v>
      </c>
    </row>
    <row r="4452" spans="2:3" ht="18">
      <c r="B4452" s="51">
        <v>4.55</v>
      </c>
      <c r="C4452" s="52">
        <v>-0.95823820000000004</v>
      </c>
    </row>
    <row r="4453" spans="2:3" ht="18">
      <c r="B4453" s="51">
        <v>4.5510000000000002</v>
      </c>
      <c r="C4453" s="52">
        <v>-0.95826259999999996</v>
      </c>
    </row>
    <row r="4454" spans="2:3" ht="18">
      <c r="B4454" s="51">
        <v>4.5519999999999996</v>
      </c>
      <c r="C4454" s="52">
        <v>-0.96000669999999999</v>
      </c>
    </row>
    <row r="4455" spans="2:3" ht="18">
      <c r="B4455" s="51">
        <v>4.5529999999999999</v>
      </c>
      <c r="C4455" s="52">
        <v>-0.95919189999999999</v>
      </c>
    </row>
    <row r="4456" spans="2:3" ht="18">
      <c r="B4456" s="51">
        <v>4.5540000000000003</v>
      </c>
      <c r="C4456" s="52">
        <v>-0.95864439999999995</v>
      </c>
    </row>
    <row r="4457" spans="2:3" ht="18">
      <c r="B4457" s="51">
        <v>4.5549999999999997</v>
      </c>
      <c r="C4457" s="52">
        <v>-0.9579607</v>
      </c>
    </row>
    <row r="4458" spans="2:3" ht="18">
      <c r="B4458" s="51">
        <v>4.556</v>
      </c>
      <c r="C4458" s="52">
        <v>-0.95836290000000002</v>
      </c>
    </row>
    <row r="4459" spans="2:3" ht="18">
      <c r="B4459" s="51">
        <v>4.5570000000000004</v>
      </c>
      <c r="C4459" s="52">
        <v>-0.95807260000000005</v>
      </c>
    </row>
    <row r="4460" spans="2:3" ht="18">
      <c r="B4460" s="51">
        <v>4.5579999999999998</v>
      </c>
      <c r="C4460" s="52">
        <v>-0.95738020000000001</v>
      </c>
    </row>
    <row r="4461" spans="2:3" ht="18">
      <c r="B4461" s="51">
        <v>4.5590000000000002</v>
      </c>
      <c r="C4461" s="52">
        <v>-0.95716299999999999</v>
      </c>
    </row>
    <row r="4462" spans="2:3" ht="18">
      <c r="B4462" s="51">
        <v>4.5599999999999996</v>
      </c>
      <c r="C4462" s="52">
        <v>-0.95600719999999995</v>
      </c>
    </row>
    <row r="4463" spans="2:3" ht="18">
      <c r="B4463" s="51">
        <v>4.5609999999999999</v>
      </c>
      <c r="C4463" s="52">
        <v>-0.95602290000000001</v>
      </c>
    </row>
    <row r="4464" spans="2:3" ht="18">
      <c r="B4464" s="51">
        <v>4.5620000000000003</v>
      </c>
      <c r="C4464" s="52">
        <v>-0.95600180000000001</v>
      </c>
    </row>
    <row r="4465" spans="2:3" ht="18">
      <c r="B4465" s="51">
        <v>4.5629999999999997</v>
      </c>
      <c r="C4465" s="52">
        <v>-0.9561231</v>
      </c>
    </row>
    <row r="4466" spans="2:3" ht="18">
      <c r="B4466" s="51">
        <v>4.5640000000000001</v>
      </c>
      <c r="C4466" s="52">
        <v>-0.9570708</v>
      </c>
    </row>
    <row r="4467" spans="2:3" ht="18">
      <c r="B4467" s="51">
        <v>4.5650000000000004</v>
      </c>
      <c r="C4467" s="52">
        <v>-0.9581037</v>
      </c>
    </row>
    <row r="4468" spans="2:3" ht="18">
      <c r="B4468" s="51">
        <v>4.5659999999999998</v>
      </c>
      <c r="C4468" s="52">
        <v>-0.95830070000000001</v>
      </c>
    </row>
    <row r="4469" spans="2:3" ht="18">
      <c r="B4469" s="51">
        <v>4.5670000000000002</v>
      </c>
      <c r="C4469" s="52">
        <v>-0.95805700000000005</v>
      </c>
    </row>
    <row r="4470" spans="2:3" ht="18">
      <c r="B4470" s="51">
        <v>4.5679999999999996</v>
      </c>
      <c r="C4470" s="52">
        <v>-0.95815620000000001</v>
      </c>
    </row>
    <row r="4471" spans="2:3" ht="18">
      <c r="B4471" s="51">
        <v>4.569</v>
      </c>
      <c r="C4471" s="52">
        <v>-0.95808700000000002</v>
      </c>
    </row>
    <row r="4472" spans="2:3" ht="18">
      <c r="B4472" s="51">
        <v>4.57</v>
      </c>
      <c r="C4472" s="52">
        <v>-0.95782199999999995</v>
      </c>
    </row>
    <row r="4473" spans="2:3" ht="18">
      <c r="B4473" s="51">
        <v>4.5709999999999997</v>
      </c>
      <c r="C4473" s="52">
        <v>-0.95802089999999995</v>
      </c>
    </row>
    <row r="4474" spans="2:3" ht="18">
      <c r="B4474" s="51">
        <v>4.5720000000000001</v>
      </c>
      <c r="C4474" s="52">
        <v>-0.95769110000000002</v>
      </c>
    </row>
    <row r="4475" spans="2:3" ht="18">
      <c r="B4475" s="51">
        <v>4.5730000000000004</v>
      </c>
      <c r="C4475" s="52">
        <v>-0.95749830000000002</v>
      </c>
    </row>
    <row r="4476" spans="2:3" ht="18">
      <c r="B4476" s="51">
        <v>4.5739999999999998</v>
      </c>
      <c r="C4476" s="52">
        <v>-0.95726310000000003</v>
      </c>
    </row>
    <row r="4477" spans="2:3" ht="18">
      <c r="B4477" s="51">
        <v>4.5750000000000002</v>
      </c>
      <c r="C4477" s="52">
        <v>-0.95775319999999997</v>
      </c>
    </row>
    <row r="4478" spans="2:3" ht="18">
      <c r="B4478" s="51">
        <v>4.5759999999999996</v>
      </c>
      <c r="C4478" s="52">
        <v>-0.95747380000000004</v>
      </c>
    </row>
    <row r="4479" spans="2:3" ht="18">
      <c r="B4479" s="51">
        <v>4.577</v>
      </c>
      <c r="C4479" s="52">
        <v>-0.95637609999999995</v>
      </c>
    </row>
    <row r="4480" spans="2:3" ht="18">
      <c r="B4480" s="51">
        <v>4.5780000000000003</v>
      </c>
      <c r="C4480" s="52">
        <v>-0.95600180000000001</v>
      </c>
    </row>
    <row r="4481" spans="2:3" ht="18">
      <c r="B4481" s="51">
        <v>4.5789999999999997</v>
      </c>
      <c r="C4481" s="52">
        <v>-0.9557388</v>
      </c>
    </row>
    <row r="4482" spans="2:3" ht="18">
      <c r="B4482" s="51">
        <v>4.58</v>
      </c>
      <c r="C4482" s="52">
        <v>-0.95543619999999996</v>
      </c>
    </row>
    <row r="4483" spans="2:3" ht="18">
      <c r="B4483" s="51">
        <v>4.5819999999999999</v>
      </c>
      <c r="C4483" s="52">
        <v>-0.95517529999999995</v>
      </c>
    </row>
    <row r="4484" spans="2:3" ht="18">
      <c r="B4484" s="51">
        <v>4.5830000000000002</v>
      </c>
      <c r="C4484" s="52">
        <v>-0.95612459999999999</v>
      </c>
    </row>
    <row r="4485" spans="2:3" ht="18">
      <c r="B4485" s="51">
        <v>4.5839999999999996</v>
      </c>
      <c r="C4485" s="52">
        <v>-0.95659700000000003</v>
      </c>
    </row>
    <row r="4486" spans="2:3" ht="18">
      <c r="B4486" s="51">
        <v>4.585</v>
      </c>
      <c r="C4486" s="52">
        <v>-0.95657409999999998</v>
      </c>
    </row>
    <row r="4487" spans="2:3" ht="18">
      <c r="B4487" s="51">
        <v>4.5860000000000003</v>
      </c>
      <c r="C4487" s="52">
        <v>-0.95675220000000005</v>
      </c>
    </row>
    <row r="4488" spans="2:3" ht="18">
      <c r="B4488" s="51">
        <v>4.5869999999999997</v>
      </c>
      <c r="C4488" s="52">
        <v>-0.95673949999999996</v>
      </c>
    </row>
    <row r="4489" spans="2:3" ht="18">
      <c r="B4489" s="51">
        <v>4.5880000000000001</v>
      </c>
      <c r="C4489" s="52">
        <v>-0.9561113</v>
      </c>
    </row>
    <row r="4490" spans="2:3" ht="18">
      <c r="B4490" s="51">
        <v>4.5890000000000004</v>
      </c>
      <c r="C4490" s="52">
        <v>-0.95612699999999995</v>
      </c>
    </row>
    <row r="4491" spans="2:3" ht="18">
      <c r="B4491" s="51">
        <v>4.59</v>
      </c>
      <c r="C4491" s="52">
        <v>-0.95606449999999998</v>
      </c>
    </row>
    <row r="4492" spans="2:3" ht="18">
      <c r="B4492" s="51">
        <v>4.5910000000000002</v>
      </c>
      <c r="C4492" s="52">
        <v>-0.95611860000000004</v>
      </c>
    </row>
    <row r="4493" spans="2:3" ht="18">
      <c r="B4493" s="51">
        <v>4.5919999999999996</v>
      </c>
      <c r="C4493" s="52">
        <v>-0.9557679</v>
      </c>
    </row>
    <row r="4494" spans="2:3" ht="18">
      <c r="B4494" s="51">
        <v>4.593</v>
      </c>
      <c r="C4494" s="52">
        <v>-0.95550959999999996</v>
      </c>
    </row>
    <row r="4495" spans="2:3" ht="18">
      <c r="B4495" s="51">
        <v>4.5940000000000003</v>
      </c>
      <c r="C4495" s="52">
        <v>-0.95560599999999996</v>
      </c>
    </row>
    <row r="4496" spans="2:3" ht="18">
      <c r="B4496" s="51">
        <v>4.5949999999999998</v>
      </c>
      <c r="C4496" s="52">
        <v>-0.95512399999999997</v>
      </c>
    </row>
    <row r="4497" spans="2:3" ht="18">
      <c r="B4497" s="51">
        <v>4.5960000000000001</v>
      </c>
      <c r="C4497" s="52">
        <v>-0.95464439999999995</v>
      </c>
    </row>
    <row r="4498" spans="2:3" ht="18">
      <c r="B4498" s="51">
        <v>4.5970000000000004</v>
      </c>
      <c r="C4498" s="52">
        <v>-0.95501999999999998</v>
      </c>
    </row>
    <row r="4499" spans="2:3" ht="18">
      <c r="B4499" s="51">
        <v>4.5979999999999999</v>
      </c>
      <c r="C4499" s="52">
        <v>-0.95514920000000003</v>
      </c>
    </row>
    <row r="4500" spans="2:3" ht="18">
      <c r="B4500" s="51">
        <v>4.5990000000000002</v>
      </c>
      <c r="C4500" s="52">
        <v>-0.95467239999999998</v>
      </c>
    </row>
    <row r="4501" spans="2:3" ht="18">
      <c r="B4501" s="51">
        <v>4.5999999999999996</v>
      </c>
      <c r="C4501" s="52">
        <v>-0.95512050000000004</v>
      </c>
    </row>
    <row r="4502" spans="2:3" ht="18">
      <c r="B4502" s="51">
        <v>4.601</v>
      </c>
      <c r="C4502" s="52">
        <v>-0.9559491</v>
      </c>
    </row>
    <row r="4503" spans="2:3" ht="18">
      <c r="B4503" s="51">
        <v>4.6020000000000003</v>
      </c>
      <c r="C4503" s="52">
        <v>-0.95652119999999996</v>
      </c>
    </row>
    <row r="4504" spans="2:3" ht="18">
      <c r="B4504" s="51">
        <v>4.6029999999999998</v>
      </c>
      <c r="C4504" s="52">
        <v>-0.95649309999999998</v>
      </c>
    </row>
    <row r="4505" spans="2:3" ht="18">
      <c r="B4505" s="51">
        <v>4.6040000000000001</v>
      </c>
      <c r="C4505" s="52">
        <v>-0.95692540000000004</v>
      </c>
    </row>
    <row r="4506" spans="2:3" ht="18">
      <c r="B4506" s="51">
        <v>4.6050000000000004</v>
      </c>
      <c r="C4506" s="52">
        <v>-0.95800810000000003</v>
      </c>
    </row>
    <row r="4507" spans="2:3" ht="18">
      <c r="B4507" s="51">
        <v>4.6059999999999999</v>
      </c>
      <c r="C4507" s="52">
        <v>-0.95879999999999999</v>
      </c>
    </row>
    <row r="4508" spans="2:3" ht="18">
      <c r="B4508" s="51">
        <v>4.6070000000000002</v>
      </c>
      <c r="C4508" s="52">
        <v>-0.95920090000000002</v>
      </c>
    </row>
    <row r="4509" spans="2:3" ht="18">
      <c r="B4509" s="51">
        <v>4.6079999999999997</v>
      </c>
      <c r="C4509" s="52">
        <v>-0.9590398</v>
      </c>
    </row>
    <row r="4510" spans="2:3" ht="18">
      <c r="B4510" s="51">
        <v>4.609</v>
      </c>
      <c r="C4510" s="52">
        <v>-0.95937779999999995</v>
      </c>
    </row>
    <row r="4511" spans="2:3" ht="18">
      <c r="B4511" s="51">
        <v>4.6100000000000003</v>
      </c>
      <c r="C4511" s="52">
        <v>-0.96117169999999996</v>
      </c>
    </row>
    <row r="4512" spans="2:3" ht="18">
      <c r="B4512" s="51">
        <v>4.6109999999999998</v>
      </c>
      <c r="C4512" s="52">
        <v>-0.96173949999999997</v>
      </c>
    </row>
    <row r="4513" spans="2:3" ht="18">
      <c r="B4513" s="51">
        <v>4.6120000000000001</v>
      </c>
      <c r="C4513" s="52">
        <v>-0.96192659999999997</v>
      </c>
    </row>
    <row r="4514" spans="2:3" ht="18">
      <c r="B4514" s="51">
        <v>4.6130000000000004</v>
      </c>
      <c r="C4514" s="52">
        <v>-0.96242530000000004</v>
      </c>
    </row>
    <row r="4515" spans="2:3" ht="18">
      <c r="B4515" s="51">
        <v>4.6139999999999999</v>
      </c>
      <c r="C4515" s="52">
        <v>-0.96294760000000001</v>
      </c>
    </row>
    <row r="4516" spans="2:3" ht="18">
      <c r="B4516" s="51">
        <v>4.6150000000000002</v>
      </c>
      <c r="C4516" s="52">
        <v>-0.96289809999999998</v>
      </c>
    </row>
    <row r="4517" spans="2:3" ht="18">
      <c r="B4517" s="51">
        <v>4.6159999999999997</v>
      </c>
      <c r="C4517" s="52">
        <v>-0.96211959999999996</v>
      </c>
    </row>
    <row r="4518" spans="2:3" ht="18">
      <c r="B4518" s="51">
        <v>4.617</v>
      </c>
      <c r="C4518" s="52">
        <v>-0.96245309999999995</v>
      </c>
    </row>
    <row r="4519" spans="2:3" ht="18">
      <c r="B4519" s="51">
        <v>4.6180000000000003</v>
      </c>
      <c r="C4519" s="52">
        <v>-0.96300889999999995</v>
      </c>
    </row>
    <row r="4520" spans="2:3" ht="18">
      <c r="B4520" s="51">
        <v>4.6189999999999998</v>
      </c>
      <c r="C4520" s="52">
        <v>-0.96345259999999999</v>
      </c>
    </row>
    <row r="4521" spans="2:3" ht="18">
      <c r="B4521" s="51">
        <v>4.62</v>
      </c>
      <c r="C4521" s="52">
        <v>-0.96339520000000001</v>
      </c>
    </row>
    <row r="4522" spans="2:3" ht="18">
      <c r="B4522" s="51">
        <v>4.6210000000000004</v>
      </c>
      <c r="C4522" s="52">
        <v>-0.96346529999999997</v>
      </c>
    </row>
    <row r="4523" spans="2:3" ht="18">
      <c r="B4523" s="51">
        <v>4.6219999999999999</v>
      </c>
      <c r="C4523" s="52">
        <v>-0.96359340000000004</v>
      </c>
    </row>
    <row r="4524" spans="2:3" ht="18">
      <c r="B4524" s="51">
        <v>4.6230000000000002</v>
      </c>
      <c r="C4524" s="52">
        <v>-0.96368549999999997</v>
      </c>
    </row>
    <row r="4525" spans="2:3" ht="18">
      <c r="B4525" s="51">
        <v>4.6239999999999997</v>
      </c>
      <c r="C4525" s="52">
        <v>-0.96370800000000001</v>
      </c>
    </row>
    <row r="4526" spans="2:3" ht="18">
      <c r="B4526" s="51">
        <v>4.625</v>
      </c>
      <c r="C4526" s="52">
        <v>-0.96367700000000001</v>
      </c>
    </row>
    <row r="4527" spans="2:3" ht="18">
      <c r="B4527" s="51">
        <v>4.6269999999999998</v>
      </c>
      <c r="C4527" s="52">
        <v>-0.96359309999999998</v>
      </c>
    </row>
    <row r="4528" spans="2:3" ht="18">
      <c r="B4528" s="51">
        <v>4.6280000000000001</v>
      </c>
      <c r="C4528" s="52">
        <v>-0.96262159999999997</v>
      </c>
    </row>
    <row r="4529" spans="2:3" ht="18">
      <c r="B4529" s="51">
        <v>4.6289999999999996</v>
      </c>
      <c r="C4529" s="52">
        <v>-0.9624954</v>
      </c>
    </row>
    <row r="4530" spans="2:3" ht="18">
      <c r="B4530" s="51">
        <v>4.63</v>
      </c>
      <c r="C4530" s="52">
        <v>-0.96324339999999997</v>
      </c>
    </row>
    <row r="4531" spans="2:3" ht="18">
      <c r="B4531" s="51">
        <v>4.6310000000000002</v>
      </c>
      <c r="C4531" s="52">
        <v>-0.96323119999999995</v>
      </c>
    </row>
    <row r="4532" spans="2:3" ht="18">
      <c r="B4532" s="51">
        <v>4.6319999999999997</v>
      </c>
      <c r="C4532" s="52">
        <v>-0.96348900000000004</v>
      </c>
    </row>
    <row r="4533" spans="2:3" ht="18">
      <c r="B4533" s="51">
        <v>4.633</v>
      </c>
      <c r="C4533" s="52">
        <v>-0.96406179999999997</v>
      </c>
    </row>
    <row r="4534" spans="2:3" ht="18">
      <c r="B4534" s="51">
        <v>4.6340000000000003</v>
      </c>
      <c r="C4534" s="52">
        <v>-0.96476759999999995</v>
      </c>
    </row>
    <row r="4535" spans="2:3" ht="18">
      <c r="B4535" s="51">
        <v>4.6349999999999998</v>
      </c>
      <c r="C4535" s="52">
        <v>-0.96466339999999995</v>
      </c>
    </row>
    <row r="4536" spans="2:3" ht="18">
      <c r="B4536" s="51">
        <v>4.6360000000000001</v>
      </c>
      <c r="C4536" s="52">
        <v>-0.96493340000000005</v>
      </c>
    </row>
    <row r="4537" spans="2:3" ht="18">
      <c r="B4537" s="51">
        <v>4.6369999999999996</v>
      </c>
      <c r="C4537" s="52">
        <v>-0.96502160000000003</v>
      </c>
    </row>
    <row r="4538" spans="2:3" ht="18">
      <c r="B4538" s="51">
        <v>4.6379999999999999</v>
      </c>
      <c r="C4538" s="52">
        <v>-0.96543599999999996</v>
      </c>
    </row>
    <row r="4539" spans="2:3" ht="18">
      <c r="B4539" s="51">
        <v>4.6390000000000002</v>
      </c>
      <c r="C4539" s="52">
        <v>-0.96531800000000001</v>
      </c>
    </row>
    <row r="4540" spans="2:3" ht="18">
      <c r="B4540" s="51">
        <v>4.6399999999999997</v>
      </c>
      <c r="C4540" s="52">
        <v>-0.96605419999999997</v>
      </c>
    </row>
    <row r="4541" spans="2:3" ht="18">
      <c r="B4541" s="51">
        <v>4.641</v>
      </c>
      <c r="C4541" s="52">
        <v>-0.96611139999999995</v>
      </c>
    </row>
    <row r="4542" spans="2:3" ht="18">
      <c r="B4542" s="51">
        <v>4.6420000000000003</v>
      </c>
      <c r="C4542" s="52">
        <v>-0.96680250000000001</v>
      </c>
    </row>
    <row r="4543" spans="2:3" ht="18">
      <c r="B4543" s="51">
        <v>4.6429999999999998</v>
      </c>
      <c r="C4543" s="52">
        <v>-0.967306</v>
      </c>
    </row>
    <row r="4544" spans="2:3" ht="18">
      <c r="B4544" s="51">
        <v>4.6440000000000001</v>
      </c>
      <c r="C4544" s="52">
        <v>-0.9666709</v>
      </c>
    </row>
    <row r="4545" spans="2:3" ht="18">
      <c r="B4545" s="51">
        <v>4.6449999999999996</v>
      </c>
      <c r="C4545" s="52">
        <v>-0.96594199999999997</v>
      </c>
    </row>
    <row r="4546" spans="2:3" ht="18">
      <c r="B4546" s="51">
        <v>4.6459999999999999</v>
      </c>
      <c r="C4546" s="52">
        <v>-0.96603830000000002</v>
      </c>
    </row>
    <row r="4547" spans="2:3" ht="18">
      <c r="B4547" s="51">
        <v>4.6470000000000002</v>
      </c>
      <c r="C4547" s="52">
        <v>-0.96714350000000004</v>
      </c>
    </row>
    <row r="4548" spans="2:3" ht="18">
      <c r="B4548" s="51">
        <v>4.6479999999999997</v>
      </c>
      <c r="C4548" s="52">
        <v>-0.96720030000000001</v>
      </c>
    </row>
    <row r="4549" spans="2:3" ht="18">
      <c r="B4549" s="51">
        <v>4.649</v>
      </c>
      <c r="C4549" s="52">
        <v>-0.96727730000000001</v>
      </c>
    </row>
    <row r="4550" spans="2:3" ht="18">
      <c r="B4550" s="51">
        <v>4.6500000000000004</v>
      </c>
      <c r="C4550" s="52">
        <v>-0.96853250000000002</v>
      </c>
    </row>
    <row r="4551" spans="2:3" ht="18">
      <c r="B4551" s="51">
        <v>4.6509999999999998</v>
      </c>
      <c r="C4551" s="52">
        <v>-0.96955139999999995</v>
      </c>
    </row>
    <row r="4552" spans="2:3" ht="18">
      <c r="B4552" s="51">
        <v>4.6520000000000001</v>
      </c>
      <c r="C4552" s="52">
        <v>-0.96846639999999995</v>
      </c>
    </row>
    <row r="4553" spans="2:3" ht="18">
      <c r="B4553" s="51">
        <v>4.6529999999999996</v>
      </c>
      <c r="C4553" s="52">
        <v>-0.96860880000000005</v>
      </c>
    </row>
    <row r="4554" spans="2:3" ht="18">
      <c r="B4554" s="51">
        <v>4.6539999999999999</v>
      </c>
      <c r="C4554" s="52">
        <v>-0.96867559999999997</v>
      </c>
    </row>
    <row r="4555" spans="2:3" ht="18">
      <c r="B4555" s="51">
        <v>4.6550000000000002</v>
      </c>
      <c r="C4555" s="52">
        <v>-0.96828130000000001</v>
      </c>
    </row>
    <row r="4556" spans="2:3" ht="18">
      <c r="B4556" s="51">
        <v>4.6559999999999997</v>
      </c>
      <c r="C4556" s="52">
        <v>-0.96766629999999998</v>
      </c>
    </row>
    <row r="4557" spans="2:3" ht="18">
      <c r="B4557" s="51">
        <v>4.657</v>
      </c>
      <c r="C4557" s="52">
        <v>-0.96703240000000001</v>
      </c>
    </row>
    <row r="4558" spans="2:3" ht="18">
      <c r="B4558" s="51">
        <v>4.6580000000000004</v>
      </c>
      <c r="C4558" s="52">
        <v>-0.96664709999999998</v>
      </c>
    </row>
    <row r="4559" spans="2:3" ht="18">
      <c r="B4559" s="51">
        <v>4.6589999999999998</v>
      </c>
      <c r="C4559" s="52">
        <v>-0.96631250000000002</v>
      </c>
    </row>
    <row r="4560" spans="2:3" ht="18">
      <c r="B4560" s="51">
        <v>4.66</v>
      </c>
      <c r="C4560" s="52">
        <v>-0.96693609999999997</v>
      </c>
    </row>
    <row r="4561" spans="2:3" ht="18">
      <c r="B4561" s="51">
        <v>4.6609999999999996</v>
      </c>
      <c r="C4561" s="52">
        <v>-0.96603410000000001</v>
      </c>
    </row>
    <row r="4562" spans="2:3" ht="18">
      <c r="B4562" s="51">
        <v>4.6619999999999999</v>
      </c>
      <c r="C4562" s="52">
        <v>-0.96593459999999998</v>
      </c>
    </row>
    <row r="4563" spans="2:3" ht="18">
      <c r="B4563" s="51">
        <v>4.6630000000000003</v>
      </c>
      <c r="C4563" s="52">
        <v>-0.96693439999999997</v>
      </c>
    </row>
    <row r="4564" spans="2:3" ht="18">
      <c r="B4564" s="51">
        <v>4.6639999999999997</v>
      </c>
      <c r="C4564" s="52">
        <v>-0.96747119999999998</v>
      </c>
    </row>
    <row r="4565" spans="2:3" ht="18">
      <c r="B4565" s="51">
        <v>4.665</v>
      </c>
      <c r="C4565" s="52">
        <v>-0.96773920000000002</v>
      </c>
    </row>
    <row r="4566" spans="2:3" ht="18">
      <c r="B4566" s="51">
        <v>4.6660000000000004</v>
      </c>
      <c r="C4566" s="52">
        <v>-0.96721469999999998</v>
      </c>
    </row>
    <row r="4567" spans="2:3" ht="18">
      <c r="B4567" s="51">
        <v>4.6669999999999998</v>
      </c>
      <c r="C4567" s="52">
        <v>-0.96685129999999997</v>
      </c>
    </row>
    <row r="4568" spans="2:3" ht="18">
      <c r="B4568" s="51">
        <v>4.6680000000000001</v>
      </c>
      <c r="C4568" s="52">
        <v>-0.96582679999999999</v>
      </c>
    </row>
    <row r="4569" spans="2:3" ht="18">
      <c r="B4569" s="51">
        <v>4.6689999999999996</v>
      </c>
      <c r="C4569" s="52">
        <v>-0.96555179999999996</v>
      </c>
    </row>
    <row r="4570" spans="2:3" ht="18">
      <c r="B4570" s="51">
        <v>4.67</v>
      </c>
      <c r="C4570" s="52">
        <v>-0.96548650000000003</v>
      </c>
    </row>
    <row r="4571" spans="2:3" ht="18">
      <c r="B4571" s="51">
        <v>4.6710000000000003</v>
      </c>
      <c r="C4571" s="52">
        <v>-0.96514690000000003</v>
      </c>
    </row>
    <row r="4572" spans="2:3" ht="18">
      <c r="B4572" s="51">
        <v>4.673</v>
      </c>
      <c r="C4572" s="52">
        <v>-0.9652037</v>
      </c>
    </row>
    <row r="4573" spans="2:3" ht="18">
      <c r="B4573" s="51">
        <v>4.6740000000000004</v>
      </c>
      <c r="C4573" s="52">
        <v>-0.96574400000000005</v>
      </c>
    </row>
    <row r="4574" spans="2:3" ht="18">
      <c r="B4574" s="51">
        <v>4.6749999999999998</v>
      </c>
      <c r="C4574" s="52">
        <v>-0.96624310000000002</v>
      </c>
    </row>
    <row r="4575" spans="2:3" ht="18">
      <c r="B4575" s="51">
        <v>4.6760000000000002</v>
      </c>
      <c r="C4575" s="52">
        <v>-0.96635090000000001</v>
      </c>
    </row>
    <row r="4576" spans="2:3" ht="18">
      <c r="B4576" s="51">
        <v>4.6769999999999996</v>
      </c>
      <c r="C4576" s="52">
        <v>-0.96660270000000004</v>
      </c>
    </row>
    <row r="4577" spans="2:3" ht="18">
      <c r="B4577" s="51">
        <v>4.6779999999999999</v>
      </c>
      <c r="C4577" s="52">
        <v>-0.96659779999999995</v>
      </c>
    </row>
    <row r="4578" spans="2:3" ht="18">
      <c r="B4578" s="51">
        <v>4.6790000000000003</v>
      </c>
      <c r="C4578" s="52">
        <v>-0.96684639999999999</v>
      </c>
    </row>
    <row r="4579" spans="2:3" ht="18">
      <c r="B4579" s="51">
        <v>4.68</v>
      </c>
      <c r="C4579" s="52">
        <v>-0.96797719999999998</v>
      </c>
    </row>
    <row r="4580" spans="2:3" ht="18">
      <c r="B4580" s="51">
        <v>4.681</v>
      </c>
      <c r="C4580" s="52">
        <v>-0.96811009999999997</v>
      </c>
    </row>
    <row r="4581" spans="2:3" ht="18">
      <c r="B4581" s="51">
        <v>4.6820000000000004</v>
      </c>
      <c r="C4581" s="52">
        <v>-0.96718190000000004</v>
      </c>
    </row>
    <row r="4582" spans="2:3" ht="18">
      <c r="B4582" s="51">
        <v>4.6829999999999998</v>
      </c>
      <c r="C4582" s="52">
        <v>-0.96618420000000005</v>
      </c>
    </row>
    <row r="4583" spans="2:3" ht="18">
      <c r="B4583" s="51">
        <v>4.6840000000000002</v>
      </c>
      <c r="C4583" s="52">
        <v>-0.96589179999999997</v>
      </c>
    </row>
    <row r="4584" spans="2:3" ht="18">
      <c r="B4584" s="51">
        <v>4.6849999999999996</v>
      </c>
      <c r="C4584" s="52">
        <v>-0.96572990000000003</v>
      </c>
    </row>
    <row r="4585" spans="2:3" ht="18">
      <c r="B4585" s="51">
        <v>4.6859999999999999</v>
      </c>
      <c r="C4585" s="52">
        <v>-0.96545740000000002</v>
      </c>
    </row>
    <row r="4586" spans="2:3" ht="18">
      <c r="B4586" s="51">
        <v>4.6870000000000003</v>
      </c>
      <c r="C4586" s="52">
        <v>-0.96561669999999999</v>
      </c>
    </row>
    <row r="4587" spans="2:3" ht="18">
      <c r="B4587" s="51">
        <v>4.6879999999999997</v>
      </c>
      <c r="C4587" s="52">
        <v>-0.96562870000000001</v>
      </c>
    </row>
    <row r="4588" spans="2:3" ht="18">
      <c r="B4588" s="51">
        <v>4.6890000000000001</v>
      </c>
      <c r="C4588" s="52">
        <v>-0.96504690000000004</v>
      </c>
    </row>
    <row r="4589" spans="2:3" ht="18">
      <c r="B4589" s="51">
        <v>4.6900000000000004</v>
      </c>
      <c r="C4589" s="52">
        <v>-0.96472709999999995</v>
      </c>
    </row>
    <row r="4590" spans="2:3" ht="18">
      <c r="B4590" s="51">
        <v>4.6909999999999998</v>
      </c>
      <c r="C4590" s="52">
        <v>-0.96466940000000001</v>
      </c>
    </row>
    <row r="4591" spans="2:3" ht="18">
      <c r="B4591" s="51">
        <v>4.6920000000000002</v>
      </c>
      <c r="C4591" s="52">
        <v>-0.96413090000000001</v>
      </c>
    </row>
    <row r="4592" spans="2:3" ht="18">
      <c r="B4592" s="51">
        <v>4.6929999999999996</v>
      </c>
      <c r="C4592" s="52">
        <v>-0.96394279999999999</v>
      </c>
    </row>
    <row r="4593" spans="2:3" ht="18">
      <c r="B4593" s="51">
        <v>4.694</v>
      </c>
      <c r="C4593" s="52">
        <v>-0.96378830000000004</v>
      </c>
    </row>
    <row r="4594" spans="2:3" ht="18">
      <c r="B4594" s="51">
        <v>4.6950000000000003</v>
      </c>
      <c r="C4594" s="52">
        <v>-0.96428639999999999</v>
      </c>
    </row>
    <row r="4595" spans="2:3" ht="18">
      <c r="B4595" s="51">
        <v>4.6959999999999997</v>
      </c>
      <c r="C4595" s="52">
        <v>-0.96491919999999998</v>
      </c>
    </row>
    <row r="4596" spans="2:3" ht="18">
      <c r="B4596" s="51">
        <v>4.6970000000000001</v>
      </c>
      <c r="C4596" s="52">
        <v>-0.96423789999999998</v>
      </c>
    </row>
    <row r="4597" spans="2:3" ht="18">
      <c r="B4597" s="51">
        <v>4.6980000000000004</v>
      </c>
      <c r="C4597" s="52">
        <v>-0.9632385</v>
      </c>
    </row>
    <row r="4598" spans="2:3" ht="18">
      <c r="B4598" s="51">
        <v>4.6989999999999998</v>
      </c>
      <c r="C4598" s="52">
        <v>-0.96214120000000003</v>
      </c>
    </row>
    <row r="4599" spans="2:3" ht="18">
      <c r="B4599" s="51">
        <v>4.7</v>
      </c>
      <c r="C4599" s="52">
        <v>-0.96173640000000005</v>
      </c>
    </row>
    <row r="4600" spans="2:3" ht="18">
      <c r="B4600" s="51">
        <v>4.7009999999999996</v>
      </c>
      <c r="C4600" s="52">
        <v>-0.96170809999999995</v>
      </c>
    </row>
    <row r="4601" spans="2:3" ht="18">
      <c r="B4601" s="51">
        <v>4.702</v>
      </c>
      <c r="C4601" s="52">
        <v>-0.96127969999999996</v>
      </c>
    </row>
    <row r="4602" spans="2:3" ht="18">
      <c r="B4602" s="51">
        <v>4.7030000000000003</v>
      </c>
      <c r="C4602" s="52">
        <v>-0.96123890000000001</v>
      </c>
    </row>
    <row r="4603" spans="2:3" ht="18">
      <c r="B4603" s="51">
        <v>4.7039999999999997</v>
      </c>
      <c r="C4603" s="52">
        <v>-0.96122669999999999</v>
      </c>
    </row>
    <row r="4604" spans="2:3" ht="18">
      <c r="B4604" s="51">
        <v>4.7050000000000001</v>
      </c>
      <c r="C4604" s="52">
        <v>-0.96093600000000001</v>
      </c>
    </row>
    <row r="4605" spans="2:3" ht="18">
      <c r="B4605" s="51">
        <v>4.7060000000000004</v>
      </c>
      <c r="C4605" s="52">
        <v>-0.96123890000000001</v>
      </c>
    </row>
    <row r="4606" spans="2:3" ht="18">
      <c r="B4606" s="51">
        <v>4.7069999999999999</v>
      </c>
      <c r="C4606" s="52">
        <v>-0.96142070000000002</v>
      </c>
    </row>
    <row r="4607" spans="2:3" ht="18">
      <c r="B4607" s="51">
        <v>4.7080000000000002</v>
      </c>
      <c r="C4607" s="52">
        <v>-0.96115099999999998</v>
      </c>
    </row>
    <row r="4608" spans="2:3" ht="18">
      <c r="B4608" s="51">
        <v>4.7089999999999996</v>
      </c>
      <c r="C4608" s="52">
        <v>-0.96130490000000002</v>
      </c>
    </row>
    <row r="4609" spans="2:3" ht="18">
      <c r="B4609" s="51">
        <v>4.71</v>
      </c>
      <c r="C4609" s="52">
        <v>-0.96168629999999999</v>
      </c>
    </row>
    <row r="4610" spans="2:3" ht="18">
      <c r="B4610" s="51">
        <v>4.7110000000000003</v>
      </c>
      <c r="C4610" s="52">
        <v>-0.96180600000000005</v>
      </c>
    </row>
    <row r="4611" spans="2:3" ht="18">
      <c r="B4611" s="51">
        <v>4.7119999999999997</v>
      </c>
      <c r="C4611" s="52">
        <v>-0.96153860000000002</v>
      </c>
    </row>
    <row r="4612" spans="2:3" ht="18">
      <c r="B4612" s="51">
        <v>4.7130000000000001</v>
      </c>
      <c r="C4612" s="52">
        <v>-0.96094999999999997</v>
      </c>
    </row>
    <row r="4613" spans="2:3" ht="18">
      <c r="B4613" s="51">
        <v>4.7140000000000004</v>
      </c>
      <c r="C4613" s="52">
        <v>-0.96016539999999995</v>
      </c>
    </row>
    <row r="4614" spans="2:3" ht="18">
      <c r="B4614" s="51">
        <v>4.7149999999999999</v>
      </c>
      <c r="C4614" s="52">
        <v>-0.9601229</v>
      </c>
    </row>
    <row r="4615" spans="2:3" ht="18">
      <c r="B4615" s="51">
        <v>4.7160000000000002</v>
      </c>
      <c r="C4615" s="52">
        <v>-0.96003530000000004</v>
      </c>
    </row>
    <row r="4616" spans="2:3" ht="18">
      <c r="B4616" s="51">
        <v>4.718</v>
      </c>
      <c r="C4616" s="52">
        <v>-0.95894310000000005</v>
      </c>
    </row>
    <row r="4617" spans="2:3" ht="18">
      <c r="B4617" s="51">
        <v>4.7190000000000003</v>
      </c>
      <c r="C4617" s="52">
        <v>-0.95997209999999999</v>
      </c>
    </row>
    <row r="4618" spans="2:3" ht="18">
      <c r="B4618" s="51">
        <v>4.72</v>
      </c>
      <c r="C4618" s="52">
        <v>-0.96125689999999997</v>
      </c>
    </row>
    <row r="4619" spans="2:3" ht="18">
      <c r="B4619" s="51">
        <v>4.7210000000000001</v>
      </c>
      <c r="C4619" s="52">
        <v>-0.96224339999999997</v>
      </c>
    </row>
    <row r="4620" spans="2:3" ht="18">
      <c r="B4620" s="51">
        <v>4.7220000000000004</v>
      </c>
      <c r="C4620" s="52">
        <v>-0.96166980000000002</v>
      </c>
    </row>
    <row r="4621" spans="2:3" ht="18">
      <c r="B4621" s="51">
        <v>4.7229999999999999</v>
      </c>
      <c r="C4621" s="52">
        <v>-0.96203640000000001</v>
      </c>
    </row>
    <row r="4622" spans="2:3" ht="18">
      <c r="B4622" s="51">
        <v>4.7240000000000002</v>
      </c>
      <c r="C4622" s="52">
        <v>-0.96301970000000003</v>
      </c>
    </row>
    <row r="4623" spans="2:3" ht="18">
      <c r="B4623" s="51">
        <v>4.7249999999999996</v>
      </c>
      <c r="C4623" s="52">
        <v>-0.96274329999999997</v>
      </c>
    </row>
    <row r="4624" spans="2:3" ht="18">
      <c r="B4624" s="51">
        <v>4.726</v>
      </c>
      <c r="C4624" s="52">
        <v>-0.96243369999999995</v>
      </c>
    </row>
    <row r="4625" spans="2:3" ht="18">
      <c r="B4625" s="51">
        <v>4.7270000000000003</v>
      </c>
      <c r="C4625" s="52">
        <v>-0.9613157</v>
      </c>
    </row>
    <row r="4626" spans="2:3" ht="18">
      <c r="B4626" s="51">
        <v>4.7279999999999998</v>
      </c>
      <c r="C4626" s="52">
        <v>-0.96177290000000004</v>
      </c>
    </row>
    <row r="4627" spans="2:3" ht="18">
      <c r="B4627" s="51">
        <v>4.7290000000000001</v>
      </c>
      <c r="C4627" s="52">
        <v>-0.96218820000000005</v>
      </c>
    </row>
    <row r="4628" spans="2:3" ht="18">
      <c r="B4628" s="51">
        <v>4.7300000000000004</v>
      </c>
      <c r="C4628" s="52">
        <v>-0.9629742</v>
      </c>
    </row>
    <row r="4629" spans="2:3" ht="18">
      <c r="B4629" s="51">
        <v>4.7309999999999999</v>
      </c>
      <c r="C4629" s="52">
        <v>-0.9631248</v>
      </c>
    </row>
    <row r="4630" spans="2:3" ht="18">
      <c r="B4630" s="51">
        <v>4.7320000000000002</v>
      </c>
      <c r="C4630" s="52">
        <v>-0.96294380000000002</v>
      </c>
    </row>
    <row r="4631" spans="2:3" ht="18">
      <c r="B4631" s="51">
        <v>4.7329999999999997</v>
      </c>
      <c r="C4631" s="52">
        <v>-0.96297569999999999</v>
      </c>
    </row>
    <row r="4632" spans="2:3" ht="18">
      <c r="B4632" s="51">
        <v>4.734</v>
      </c>
      <c r="C4632" s="52">
        <v>-0.96403119999999998</v>
      </c>
    </row>
    <row r="4633" spans="2:3" ht="18">
      <c r="B4633" s="51">
        <v>4.7350000000000003</v>
      </c>
      <c r="C4633" s="52">
        <v>-0.96423780000000003</v>
      </c>
    </row>
    <row r="4634" spans="2:3" ht="18">
      <c r="B4634" s="51">
        <v>4.7359999999999998</v>
      </c>
      <c r="C4634" s="52">
        <v>-0.96341670000000001</v>
      </c>
    </row>
    <row r="4635" spans="2:3" ht="18">
      <c r="B4635" s="51">
        <v>4.7370000000000001</v>
      </c>
      <c r="C4635" s="52">
        <v>-0.96444779999999997</v>
      </c>
    </row>
    <row r="4636" spans="2:3" ht="18">
      <c r="B4636" s="51">
        <v>4.7380000000000004</v>
      </c>
      <c r="C4636" s="52">
        <v>-0.96540429999999999</v>
      </c>
    </row>
    <row r="4637" spans="2:3" ht="18">
      <c r="B4637" s="51">
        <v>4.7389999999999999</v>
      </c>
      <c r="C4637" s="52">
        <v>-0.96530309999999997</v>
      </c>
    </row>
    <row r="4638" spans="2:3" ht="18">
      <c r="B4638" s="51">
        <v>4.74</v>
      </c>
      <c r="C4638" s="52">
        <v>-0.9658234</v>
      </c>
    </row>
    <row r="4639" spans="2:3" ht="18">
      <c r="B4639" s="51">
        <v>4.7409999999999997</v>
      </c>
      <c r="C4639" s="52">
        <v>-0.96557899999999997</v>
      </c>
    </row>
    <row r="4640" spans="2:3" ht="18">
      <c r="B4640" s="51">
        <v>4.742</v>
      </c>
      <c r="C4640" s="52">
        <v>-0.96615960000000001</v>
      </c>
    </row>
    <row r="4641" spans="2:3" ht="18">
      <c r="B4641" s="51">
        <v>4.7430000000000003</v>
      </c>
      <c r="C4641" s="52">
        <v>-0.96701309999999996</v>
      </c>
    </row>
    <row r="4642" spans="2:3" ht="18">
      <c r="B4642" s="51">
        <v>4.7439999999999998</v>
      </c>
      <c r="C4642" s="52">
        <v>-0.96900500000000001</v>
      </c>
    </row>
    <row r="4643" spans="2:3" ht="18">
      <c r="B4643" s="51">
        <v>4.7450000000000001</v>
      </c>
      <c r="C4643" s="52">
        <v>-0.9691767</v>
      </c>
    </row>
    <row r="4644" spans="2:3" ht="18">
      <c r="B4644" s="51">
        <v>4.7460000000000004</v>
      </c>
      <c r="C4644" s="52">
        <v>-0.96946449999999995</v>
      </c>
    </row>
    <row r="4645" spans="2:3" ht="18">
      <c r="B4645" s="51">
        <v>4.7469999999999999</v>
      </c>
      <c r="C4645" s="52">
        <v>-0.96910569999999996</v>
      </c>
    </row>
    <row r="4646" spans="2:3" ht="18">
      <c r="B4646" s="51">
        <v>4.7480000000000002</v>
      </c>
      <c r="C4646" s="52">
        <v>-0.97005520000000001</v>
      </c>
    </row>
    <row r="4647" spans="2:3" ht="18">
      <c r="B4647" s="51">
        <v>4.7489999999999997</v>
      </c>
      <c r="C4647" s="52">
        <v>-0.97065509999999999</v>
      </c>
    </row>
    <row r="4648" spans="2:3" ht="18">
      <c r="B4648" s="51">
        <v>4.75</v>
      </c>
      <c r="C4648" s="52">
        <v>-0.97198569999999995</v>
      </c>
    </row>
    <row r="4649" spans="2:3" ht="18">
      <c r="B4649" s="51">
        <v>4.7510000000000003</v>
      </c>
      <c r="C4649" s="52">
        <v>-0.97280730000000004</v>
      </c>
    </row>
    <row r="4650" spans="2:3" ht="18">
      <c r="B4650" s="51">
        <v>4.7519999999999998</v>
      </c>
      <c r="C4650" s="52">
        <v>-0.97283580000000003</v>
      </c>
    </row>
    <row r="4651" spans="2:3" ht="18">
      <c r="B4651" s="51">
        <v>4.7530000000000001</v>
      </c>
      <c r="C4651" s="52">
        <v>-0.9736399</v>
      </c>
    </row>
    <row r="4652" spans="2:3" ht="18">
      <c r="B4652" s="51">
        <v>4.7539999999999996</v>
      </c>
      <c r="C4652" s="52">
        <v>-0.97365959999999996</v>
      </c>
    </row>
    <row r="4653" spans="2:3" ht="18">
      <c r="B4653" s="51">
        <v>4.7549999999999999</v>
      </c>
      <c r="C4653" s="52">
        <v>-0.97299760000000002</v>
      </c>
    </row>
    <row r="4654" spans="2:3" ht="18">
      <c r="B4654" s="51">
        <v>4.7560000000000002</v>
      </c>
      <c r="C4654" s="52">
        <v>-0.97395810000000005</v>
      </c>
    </row>
    <row r="4655" spans="2:3" ht="18">
      <c r="B4655" s="51">
        <v>4.7569999999999997</v>
      </c>
      <c r="C4655" s="52">
        <v>-0.97393739999999995</v>
      </c>
    </row>
    <row r="4656" spans="2:3" ht="18">
      <c r="B4656" s="51">
        <v>4.758</v>
      </c>
      <c r="C4656" s="52">
        <v>-0.97398079999999998</v>
      </c>
    </row>
    <row r="4657" spans="2:3" ht="18">
      <c r="B4657" s="51">
        <v>4.7590000000000003</v>
      </c>
      <c r="C4657" s="52">
        <v>-0.97407239999999995</v>
      </c>
    </row>
    <row r="4658" spans="2:3" ht="18">
      <c r="B4658" s="51">
        <v>4.76</v>
      </c>
      <c r="C4658" s="52">
        <v>-0.97348349999999995</v>
      </c>
    </row>
    <row r="4659" spans="2:3" ht="18">
      <c r="B4659" s="51">
        <v>4.7610000000000001</v>
      </c>
      <c r="C4659" s="52">
        <v>-0.97297409999999995</v>
      </c>
    </row>
    <row r="4660" spans="2:3" ht="18">
      <c r="B4660" s="51">
        <v>4.7619999999999996</v>
      </c>
      <c r="C4660" s="52">
        <v>-0.97226690000000004</v>
      </c>
    </row>
    <row r="4661" spans="2:3" ht="18">
      <c r="B4661" s="51">
        <v>4.7640000000000002</v>
      </c>
      <c r="C4661" s="52">
        <v>-0.97231380000000001</v>
      </c>
    </row>
    <row r="4662" spans="2:3" ht="18">
      <c r="B4662" s="51">
        <v>4.7649999999999997</v>
      </c>
      <c r="C4662" s="52">
        <v>-0.97235389999999999</v>
      </c>
    </row>
    <row r="4663" spans="2:3" ht="18">
      <c r="B4663" s="51">
        <v>4.766</v>
      </c>
      <c r="C4663" s="52">
        <v>-0.97325589999999995</v>
      </c>
    </row>
    <row r="4664" spans="2:3" ht="18">
      <c r="B4664" s="51">
        <v>4.7670000000000003</v>
      </c>
      <c r="C4664" s="52">
        <v>-0.9730799</v>
      </c>
    </row>
    <row r="4665" spans="2:3" ht="18">
      <c r="B4665" s="51">
        <v>4.7679999999999998</v>
      </c>
      <c r="C4665" s="52">
        <v>-0.97327629999999998</v>
      </c>
    </row>
    <row r="4666" spans="2:3" ht="18">
      <c r="B4666" s="51">
        <v>4.7690000000000001</v>
      </c>
      <c r="C4666" s="52">
        <v>-0.97397540000000005</v>
      </c>
    </row>
    <row r="4667" spans="2:3" ht="18">
      <c r="B4667" s="51">
        <v>4.7699999999999996</v>
      </c>
      <c r="C4667" s="52">
        <v>-0.9740586</v>
      </c>
    </row>
    <row r="4668" spans="2:3" ht="18">
      <c r="B4668" s="51">
        <v>4.7709999999999999</v>
      </c>
      <c r="C4668" s="52">
        <v>-0.97295509999999996</v>
      </c>
    </row>
    <row r="4669" spans="2:3" ht="18">
      <c r="B4669" s="51">
        <v>4.7720000000000002</v>
      </c>
      <c r="C4669" s="52">
        <v>-0.97210969999999997</v>
      </c>
    </row>
    <row r="4670" spans="2:3" ht="18">
      <c r="B4670" s="51">
        <v>4.7729999999999997</v>
      </c>
      <c r="C4670" s="52">
        <v>-0.97256019999999999</v>
      </c>
    </row>
    <row r="4671" spans="2:3" ht="18">
      <c r="B4671" s="51">
        <v>4.774</v>
      </c>
      <c r="C4671" s="52">
        <v>-0.97323579999999998</v>
      </c>
    </row>
    <row r="4672" spans="2:3" ht="18">
      <c r="B4672" s="51">
        <v>4.7750000000000004</v>
      </c>
      <c r="C4672" s="52">
        <v>-0.97310540000000001</v>
      </c>
    </row>
    <row r="4673" spans="2:3" ht="18">
      <c r="B4673" s="51">
        <v>4.7759999999999998</v>
      </c>
      <c r="C4673" s="52">
        <v>-0.97323879999999996</v>
      </c>
    </row>
    <row r="4674" spans="2:3" ht="18">
      <c r="B4674" s="51">
        <v>4.7770000000000001</v>
      </c>
      <c r="C4674" s="52">
        <v>-0.97358940000000005</v>
      </c>
    </row>
    <row r="4675" spans="2:3" ht="18">
      <c r="B4675" s="51">
        <v>4.7779999999999996</v>
      </c>
      <c r="C4675" s="52">
        <v>-0.97396799999999994</v>
      </c>
    </row>
    <row r="4676" spans="2:3" ht="18">
      <c r="B4676" s="51">
        <v>4.7789999999999999</v>
      </c>
      <c r="C4676" s="52">
        <v>-0.97470900000000005</v>
      </c>
    </row>
    <row r="4677" spans="2:3" ht="18">
      <c r="B4677" s="51">
        <v>4.78</v>
      </c>
      <c r="C4677" s="52">
        <v>-0.97482210000000002</v>
      </c>
    </row>
    <row r="4678" spans="2:3" ht="18">
      <c r="B4678" s="51">
        <v>4.7809999999999997</v>
      </c>
      <c r="C4678" s="52">
        <v>-0.97429089999999996</v>
      </c>
    </row>
    <row r="4679" spans="2:3" ht="18">
      <c r="B4679" s="51">
        <v>4.782</v>
      </c>
      <c r="C4679" s="52">
        <v>-0.97398099999999999</v>
      </c>
    </row>
    <row r="4680" spans="2:3" ht="18">
      <c r="B4680" s="51">
        <v>4.7830000000000004</v>
      </c>
      <c r="C4680" s="52">
        <v>-0.97365979999999996</v>
      </c>
    </row>
    <row r="4681" spans="2:3" ht="18">
      <c r="B4681" s="51">
        <v>4.7839999999999998</v>
      </c>
      <c r="C4681" s="52">
        <v>-0.97379740000000004</v>
      </c>
    </row>
    <row r="4682" spans="2:3" ht="18">
      <c r="B4682" s="51">
        <v>4.7850000000000001</v>
      </c>
      <c r="C4682" s="52">
        <v>-0.97399100000000005</v>
      </c>
    </row>
    <row r="4683" spans="2:3" ht="18">
      <c r="B4683" s="51">
        <v>4.7859999999999996</v>
      </c>
      <c r="C4683" s="52">
        <v>-0.97422470000000005</v>
      </c>
    </row>
    <row r="4684" spans="2:3" ht="18">
      <c r="B4684" s="51">
        <v>4.7869999999999999</v>
      </c>
      <c r="C4684" s="52">
        <v>-0.97507560000000004</v>
      </c>
    </row>
    <row r="4685" spans="2:3" ht="18">
      <c r="B4685" s="51">
        <v>4.7880000000000003</v>
      </c>
      <c r="C4685" s="52">
        <v>-0.97532960000000002</v>
      </c>
    </row>
    <row r="4686" spans="2:3" ht="18">
      <c r="B4686" s="51">
        <v>4.7889999999999997</v>
      </c>
      <c r="C4686" s="52">
        <v>-0.97473359999999998</v>
      </c>
    </row>
    <row r="4687" spans="2:3" ht="18">
      <c r="B4687" s="51">
        <v>4.79</v>
      </c>
      <c r="C4687" s="52">
        <v>-0.97424469999999996</v>
      </c>
    </row>
    <row r="4688" spans="2:3" ht="18">
      <c r="B4688" s="51">
        <v>4.7910000000000004</v>
      </c>
      <c r="C4688" s="52">
        <v>-0.97425810000000002</v>
      </c>
    </row>
    <row r="4689" spans="2:3" ht="18">
      <c r="B4689" s="51">
        <v>4.7919999999999998</v>
      </c>
      <c r="C4689" s="52">
        <v>-0.97458180000000005</v>
      </c>
    </row>
    <row r="4690" spans="2:3" ht="18">
      <c r="B4690" s="51">
        <v>4.7930000000000001</v>
      </c>
      <c r="C4690" s="52">
        <v>-0.97460089999999999</v>
      </c>
    </row>
    <row r="4691" spans="2:3" ht="18">
      <c r="B4691" s="51">
        <v>4.7939999999999996</v>
      </c>
      <c r="C4691" s="52">
        <v>-0.97386490000000003</v>
      </c>
    </row>
    <row r="4692" spans="2:3" ht="18">
      <c r="B4692" s="51">
        <v>4.7949999999999999</v>
      </c>
      <c r="C4692" s="52">
        <v>-0.97324549999999999</v>
      </c>
    </row>
    <row r="4693" spans="2:3" ht="18">
      <c r="B4693" s="51">
        <v>4.7960000000000003</v>
      </c>
      <c r="C4693" s="52">
        <v>-0.9730415</v>
      </c>
    </row>
    <row r="4694" spans="2:3" ht="18">
      <c r="B4694" s="51">
        <v>4.7969999999999997</v>
      </c>
      <c r="C4694" s="52">
        <v>-0.97270999999999996</v>
      </c>
    </row>
    <row r="4695" spans="2:3" ht="18">
      <c r="B4695" s="51">
        <v>4.798</v>
      </c>
      <c r="C4695" s="52">
        <v>-0.97293099999999999</v>
      </c>
    </row>
    <row r="4696" spans="2:3" ht="18">
      <c r="B4696" s="51">
        <v>4.7990000000000004</v>
      </c>
      <c r="C4696" s="52">
        <v>-0.97328970000000004</v>
      </c>
    </row>
    <row r="4697" spans="2:3" ht="18">
      <c r="B4697" s="51">
        <v>4.8</v>
      </c>
      <c r="C4697" s="52">
        <v>-0.97297529999999999</v>
      </c>
    </row>
    <row r="4698" spans="2:3" ht="18">
      <c r="B4698" s="51">
        <v>4.8010000000000002</v>
      </c>
      <c r="C4698" s="52">
        <v>-0.97313510000000003</v>
      </c>
    </row>
    <row r="4699" spans="2:3" ht="18">
      <c r="B4699" s="51">
        <v>4.8019999999999996</v>
      </c>
      <c r="C4699" s="52">
        <v>-0.9734389</v>
      </c>
    </row>
    <row r="4700" spans="2:3" ht="18">
      <c r="B4700" s="51">
        <v>4.8029999999999999</v>
      </c>
      <c r="C4700" s="52">
        <v>-0.97334739999999997</v>
      </c>
    </row>
    <row r="4701" spans="2:3" ht="18">
      <c r="B4701" s="51">
        <v>4.8040000000000003</v>
      </c>
      <c r="C4701" s="52">
        <v>-0.97301170000000003</v>
      </c>
    </row>
    <row r="4702" spans="2:3" ht="18">
      <c r="B4702" s="51">
        <v>4.8049999999999997</v>
      </c>
      <c r="C4702" s="52">
        <v>-0.9728618</v>
      </c>
    </row>
    <row r="4703" spans="2:3" ht="18">
      <c r="B4703" s="51">
        <v>4.806</v>
      </c>
      <c r="C4703" s="52">
        <v>-0.9733598</v>
      </c>
    </row>
    <row r="4704" spans="2:3" ht="18">
      <c r="B4704" s="51">
        <v>4.8070000000000004</v>
      </c>
      <c r="C4704" s="52">
        <v>-0.97375480000000003</v>
      </c>
    </row>
    <row r="4705" spans="2:3" ht="18">
      <c r="B4705" s="51">
        <v>4.8090000000000002</v>
      </c>
      <c r="C4705" s="52">
        <v>-0.97374070000000001</v>
      </c>
    </row>
    <row r="4706" spans="2:3" ht="18">
      <c r="B4706" s="51">
        <v>4.8099999999999996</v>
      </c>
      <c r="C4706" s="52">
        <v>-0.97376260000000003</v>
      </c>
    </row>
    <row r="4707" spans="2:3" ht="18">
      <c r="B4707" s="51">
        <v>4.8109999999999999</v>
      </c>
      <c r="C4707" s="52">
        <v>-0.97338150000000001</v>
      </c>
    </row>
    <row r="4708" spans="2:3" ht="18">
      <c r="B4708" s="51">
        <v>4.8120000000000003</v>
      </c>
      <c r="C4708" s="52">
        <v>-0.97357079999999996</v>
      </c>
    </row>
    <row r="4709" spans="2:3" ht="18">
      <c r="B4709" s="51">
        <v>4.8129999999999997</v>
      </c>
      <c r="C4709" s="52">
        <v>-0.97429759999999999</v>
      </c>
    </row>
    <row r="4710" spans="2:3" ht="18">
      <c r="B4710" s="51">
        <v>4.8140000000000001</v>
      </c>
      <c r="C4710" s="52">
        <v>-0.97401769999999999</v>
      </c>
    </row>
    <row r="4711" spans="2:3" ht="18">
      <c r="B4711" s="51">
        <v>4.8150000000000004</v>
      </c>
      <c r="C4711" s="52">
        <v>-0.97432770000000002</v>
      </c>
    </row>
    <row r="4712" spans="2:3" ht="18">
      <c r="B4712" s="51">
        <v>4.8159999999999998</v>
      </c>
      <c r="C4712" s="52">
        <v>-0.97431020000000002</v>
      </c>
    </row>
    <row r="4713" spans="2:3" ht="18">
      <c r="B4713" s="51">
        <v>4.8170000000000002</v>
      </c>
      <c r="C4713" s="52">
        <v>-0.97463120000000003</v>
      </c>
    </row>
    <row r="4714" spans="2:3" ht="18">
      <c r="B4714" s="51">
        <v>4.8179999999999996</v>
      </c>
      <c r="C4714" s="52">
        <v>-0.97432289999999999</v>
      </c>
    </row>
    <row r="4715" spans="2:3" ht="18">
      <c r="B4715" s="51">
        <v>4.819</v>
      </c>
      <c r="C4715" s="52">
        <v>-0.97420269999999998</v>
      </c>
    </row>
    <row r="4716" spans="2:3" ht="18">
      <c r="B4716" s="51">
        <v>4.82</v>
      </c>
      <c r="C4716" s="52">
        <v>-0.97415240000000003</v>
      </c>
    </row>
    <row r="4717" spans="2:3" ht="18">
      <c r="B4717" s="51">
        <v>4.8209999999999997</v>
      </c>
      <c r="C4717" s="52">
        <v>-0.97416360000000002</v>
      </c>
    </row>
    <row r="4718" spans="2:3" ht="18">
      <c r="B4718" s="51">
        <v>4.8220000000000001</v>
      </c>
      <c r="C4718" s="52">
        <v>-0.97444399999999998</v>
      </c>
    </row>
    <row r="4719" spans="2:3" ht="18">
      <c r="B4719" s="51">
        <v>4.8230000000000004</v>
      </c>
      <c r="C4719" s="52">
        <v>-0.97519020000000001</v>
      </c>
    </row>
    <row r="4720" spans="2:3" ht="18">
      <c r="B4720" s="51">
        <v>4.8239999999999998</v>
      </c>
      <c r="C4720" s="52">
        <v>-0.97500869999999995</v>
      </c>
    </row>
    <row r="4721" spans="2:3" ht="18">
      <c r="B4721" s="51">
        <v>4.8250000000000002</v>
      </c>
      <c r="C4721" s="52">
        <v>-0.97429500000000002</v>
      </c>
    </row>
    <row r="4722" spans="2:3" ht="18">
      <c r="B4722" s="51">
        <v>4.8259999999999996</v>
      </c>
      <c r="C4722" s="52">
        <v>-0.97430309999999998</v>
      </c>
    </row>
    <row r="4723" spans="2:3" ht="18">
      <c r="B4723" s="51">
        <v>4.827</v>
      </c>
      <c r="C4723" s="52">
        <v>-0.97376600000000002</v>
      </c>
    </row>
    <row r="4724" spans="2:3" ht="18">
      <c r="B4724" s="51">
        <v>4.8280000000000003</v>
      </c>
      <c r="C4724" s="52">
        <v>-0.97304239999999997</v>
      </c>
    </row>
    <row r="4725" spans="2:3" ht="18">
      <c r="B4725" s="51">
        <v>4.8289999999999997</v>
      </c>
      <c r="C4725" s="52">
        <v>-0.97342519999999999</v>
      </c>
    </row>
    <row r="4726" spans="2:3" ht="18">
      <c r="B4726" s="51">
        <v>4.83</v>
      </c>
      <c r="C4726" s="52">
        <v>-0.97337439999999997</v>
      </c>
    </row>
    <row r="4727" spans="2:3" ht="18">
      <c r="B4727" s="51">
        <v>4.8310000000000004</v>
      </c>
      <c r="C4727" s="52">
        <v>-0.97235729999999998</v>
      </c>
    </row>
    <row r="4728" spans="2:3" ht="18">
      <c r="B4728" s="51">
        <v>4.8319999999999999</v>
      </c>
      <c r="C4728" s="52">
        <v>-0.97278609999999999</v>
      </c>
    </row>
    <row r="4729" spans="2:3" ht="18">
      <c r="B4729" s="51">
        <v>4.8330000000000002</v>
      </c>
      <c r="C4729" s="52">
        <v>-0.9722307</v>
      </c>
    </row>
    <row r="4730" spans="2:3" ht="18">
      <c r="B4730" s="51">
        <v>4.8339999999999996</v>
      </c>
      <c r="C4730" s="52">
        <v>-0.97245820000000005</v>
      </c>
    </row>
    <row r="4731" spans="2:3" ht="18">
      <c r="B4731" s="51">
        <v>4.835</v>
      </c>
      <c r="C4731" s="52">
        <v>-0.97261209999999998</v>
      </c>
    </row>
    <row r="4732" spans="2:3" ht="18">
      <c r="B4732" s="51">
        <v>4.8360000000000003</v>
      </c>
      <c r="C4732" s="52">
        <v>-0.97244969999999997</v>
      </c>
    </row>
    <row r="4733" spans="2:3" ht="18">
      <c r="B4733" s="51">
        <v>4.8369999999999997</v>
      </c>
      <c r="C4733" s="52">
        <v>-0.97371759999999996</v>
      </c>
    </row>
    <row r="4734" spans="2:3" ht="18">
      <c r="B4734" s="51">
        <v>4.8380000000000001</v>
      </c>
      <c r="C4734" s="52">
        <v>-0.9735144</v>
      </c>
    </row>
    <row r="4735" spans="2:3" ht="18">
      <c r="B4735" s="51">
        <v>4.8390000000000004</v>
      </c>
      <c r="C4735" s="52">
        <v>-0.97316619999999998</v>
      </c>
    </row>
    <row r="4736" spans="2:3" ht="18">
      <c r="B4736" s="51">
        <v>4.84</v>
      </c>
      <c r="C4736" s="52">
        <v>-0.97290529999999997</v>
      </c>
    </row>
    <row r="4737" spans="2:3" ht="18">
      <c r="B4737" s="51">
        <v>4.8410000000000002</v>
      </c>
      <c r="C4737" s="52">
        <v>-0.97295419999999999</v>
      </c>
    </row>
    <row r="4738" spans="2:3" ht="18">
      <c r="B4738" s="51">
        <v>4.8419999999999996</v>
      </c>
      <c r="C4738" s="52">
        <v>-0.97232169999999996</v>
      </c>
    </row>
    <row r="4739" spans="2:3" ht="18">
      <c r="B4739" s="51">
        <v>4.843</v>
      </c>
      <c r="C4739" s="52">
        <v>-0.97174190000000005</v>
      </c>
    </row>
    <row r="4740" spans="2:3" ht="18">
      <c r="B4740" s="51">
        <v>4.8440000000000003</v>
      </c>
      <c r="C4740" s="52">
        <v>-0.97220960000000001</v>
      </c>
    </row>
    <row r="4741" spans="2:3" ht="18">
      <c r="B4741" s="51">
        <v>4.8449999999999998</v>
      </c>
      <c r="C4741" s="52">
        <v>-0.972445</v>
      </c>
    </row>
    <row r="4742" spans="2:3" ht="18">
      <c r="B4742" s="51">
        <v>4.8460000000000001</v>
      </c>
      <c r="C4742" s="52">
        <v>-0.97236679999999998</v>
      </c>
    </row>
    <row r="4743" spans="2:3" ht="18">
      <c r="B4743" s="51">
        <v>4.8470000000000004</v>
      </c>
      <c r="C4743" s="52">
        <v>-0.97148140000000005</v>
      </c>
    </row>
    <row r="4744" spans="2:3" ht="18">
      <c r="B4744" s="51">
        <v>4.8479999999999999</v>
      </c>
      <c r="C4744" s="52">
        <v>-0.97059510000000004</v>
      </c>
    </row>
    <row r="4745" spans="2:3" ht="18">
      <c r="B4745" s="51">
        <v>4.8490000000000002</v>
      </c>
      <c r="C4745" s="52">
        <v>-0.97021029999999997</v>
      </c>
    </row>
    <row r="4746" spans="2:3" ht="18">
      <c r="B4746" s="51">
        <v>4.8499999999999996</v>
      </c>
      <c r="C4746" s="52">
        <v>-0.96916429999999998</v>
      </c>
    </row>
    <row r="4747" spans="2:3" ht="18">
      <c r="B4747" s="51">
        <v>4.851</v>
      </c>
      <c r="C4747" s="52">
        <v>-0.96940550000000003</v>
      </c>
    </row>
    <row r="4748" spans="2:3" ht="18">
      <c r="B4748" s="51">
        <v>4.8520000000000003</v>
      </c>
      <c r="C4748" s="52">
        <v>-0.96986559999999999</v>
      </c>
    </row>
    <row r="4749" spans="2:3" ht="18">
      <c r="B4749" s="51">
        <v>4.8529999999999998</v>
      </c>
      <c r="C4749" s="52">
        <v>-0.96893309999999999</v>
      </c>
    </row>
    <row r="4750" spans="2:3" ht="18">
      <c r="B4750" s="51">
        <v>4.8550000000000004</v>
      </c>
      <c r="C4750" s="52">
        <v>-0.96926610000000002</v>
      </c>
    </row>
    <row r="4751" spans="2:3" ht="18">
      <c r="B4751" s="51">
        <v>4.8559999999999999</v>
      </c>
      <c r="C4751" s="52">
        <v>-0.96992880000000004</v>
      </c>
    </row>
    <row r="4752" spans="2:3" ht="18">
      <c r="B4752" s="51">
        <v>4.8570000000000002</v>
      </c>
      <c r="C4752" s="52">
        <v>-0.96984479999999995</v>
      </c>
    </row>
    <row r="4753" spans="2:3" ht="18">
      <c r="B4753" s="51">
        <v>4.8579999999999997</v>
      </c>
      <c r="C4753" s="52">
        <v>-0.96958599999999995</v>
      </c>
    </row>
    <row r="4754" spans="2:3" ht="18">
      <c r="B4754" s="51">
        <v>4.859</v>
      </c>
      <c r="C4754" s="52">
        <v>-0.96947249999999996</v>
      </c>
    </row>
    <row r="4755" spans="2:3" ht="18">
      <c r="B4755" s="51">
        <v>4.8600000000000003</v>
      </c>
      <c r="C4755" s="52">
        <v>-0.96883160000000001</v>
      </c>
    </row>
    <row r="4756" spans="2:3" ht="18">
      <c r="B4756" s="51">
        <v>4.8609999999999998</v>
      </c>
      <c r="C4756" s="52">
        <v>-0.96861039999999998</v>
      </c>
    </row>
    <row r="4757" spans="2:3" ht="18">
      <c r="B4757" s="51">
        <v>4.8620000000000001</v>
      </c>
      <c r="C4757" s="52">
        <v>-0.96886930000000004</v>
      </c>
    </row>
    <row r="4758" spans="2:3" ht="18">
      <c r="B4758" s="51">
        <v>4.8630000000000004</v>
      </c>
      <c r="C4758" s="52">
        <v>-0.96912730000000002</v>
      </c>
    </row>
    <row r="4759" spans="2:3" ht="18">
      <c r="B4759" s="51">
        <v>4.8639999999999999</v>
      </c>
      <c r="C4759" s="52">
        <v>-0.96864220000000001</v>
      </c>
    </row>
    <row r="4760" spans="2:3" ht="18">
      <c r="B4760" s="51">
        <v>4.8650000000000002</v>
      </c>
      <c r="C4760" s="52">
        <v>-0.96907010000000005</v>
      </c>
    </row>
    <row r="4761" spans="2:3" ht="18">
      <c r="B4761" s="51">
        <v>4.8659999999999997</v>
      </c>
      <c r="C4761" s="52">
        <v>-0.96912799999999999</v>
      </c>
    </row>
    <row r="4762" spans="2:3" ht="18">
      <c r="B4762" s="51">
        <v>4.867</v>
      </c>
      <c r="C4762" s="52">
        <v>-0.96873730000000002</v>
      </c>
    </row>
    <row r="4763" spans="2:3" ht="18">
      <c r="B4763" s="51">
        <v>4.8680000000000003</v>
      </c>
      <c r="C4763" s="52">
        <v>-0.96815660000000003</v>
      </c>
    </row>
    <row r="4764" spans="2:3" ht="18">
      <c r="B4764" s="51">
        <v>4.8689999999999998</v>
      </c>
      <c r="C4764" s="52">
        <v>-0.96826129999999999</v>
      </c>
    </row>
    <row r="4765" spans="2:3" ht="18">
      <c r="B4765" s="51">
        <v>4.87</v>
      </c>
      <c r="C4765" s="52">
        <v>-0.96798969999999995</v>
      </c>
    </row>
    <row r="4766" spans="2:3" ht="18">
      <c r="B4766" s="51">
        <v>4.8710000000000004</v>
      </c>
      <c r="C4766" s="52">
        <v>-0.9674855</v>
      </c>
    </row>
    <row r="4767" spans="2:3" ht="18">
      <c r="B4767" s="51">
        <v>4.8719999999999999</v>
      </c>
      <c r="C4767" s="52">
        <v>-0.96717149999999996</v>
      </c>
    </row>
    <row r="4768" spans="2:3" ht="18">
      <c r="B4768" s="51">
        <v>4.8730000000000002</v>
      </c>
      <c r="C4768" s="52">
        <v>-0.96705399999999997</v>
      </c>
    </row>
    <row r="4769" spans="2:3" ht="18">
      <c r="B4769" s="51">
        <v>4.8739999999999997</v>
      </c>
      <c r="C4769" s="52">
        <v>-0.96741429999999995</v>
      </c>
    </row>
    <row r="4770" spans="2:3" ht="18">
      <c r="B4770" s="51">
        <v>4.875</v>
      </c>
      <c r="C4770" s="52">
        <v>-0.96731690000000004</v>
      </c>
    </row>
    <row r="4771" spans="2:3" ht="18">
      <c r="B4771" s="51">
        <v>4.8760000000000003</v>
      </c>
      <c r="C4771" s="52">
        <v>-0.96692389999999995</v>
      </c>
    </row>
    <row r="4772" spans="2:3" ht="18">
      <c r="B4772" s="51">
        <v>4.8769999999999998</v>
      </c>
      <c r="C4772" s="52">
        <v>-0.96701409999999999</v>
      </c>
    </row>
    <row r="4773" spans="2:3" ht="18">
      <c r="B4773" s="51">
        <v>4.8780000000000001</v>
      </c>
      <c r="C4773" s="52">
        <v>-0.96766379999999996</v>
      </c>
    </row>
    <row r="4774" spans="2:3" ht="18">
      <c r="B4774" s="51">
        <v>4.8789999999999996</v>
      </c>
      <c r="C4774" s="52">
        <v>-0.96822419999999998</v>
      </c>
    </row>
    <row r="4775" spans="2:3" ht="18">
      <c r="B4775" s="51">
        <v>4.88</v>
      </c>
      <c r="C4775" s="52">
        <v>-0.96840510000000002</v>
      </c>
    </row>
    <row r="4776" spans="2:3" ht="18">
      <c r="B4776" s="51">
        <v>4.8810000000000002</v>
      </c>
      <c r="C4776" s="52">
        <v>-0.96848489999999998</v>
      </c>
    </row>
    <row r="4777" spans="2:3" ht="18">
      <c r="B4777" s="51">
        <v>4.8819999999999997</v>
      </c>
      <c r="C4777" s="52">
        <v>-0.96855069999999999</v>
      </c>
    </row>
    <row r="4778" spans="2:3" ht="18">
      <c r="B4778" s="51">
        <v>4.883</v>
      </c>
      <c r="C4778" s="52">
        <v>-0.96804920000000005</v>
      </c>
    </row>
    <row r="4779" spans="2:3" ht="18">
      <c r="B4779" s="51">
        <v>4.8840000000000003</v>
      </c>
      <c r="C4779" s="52">
        <v>-0.96771320000000005</v>
      </c>
    </row>
    <row r="4780" spans="2:3" ht="18">
      <c r="B4780" s="51">
        <v>4.8849999999999998</v>
      </c>
      <c r="C4780" s="52">
        <v>-0.96808090000000002</v>
      </c>
    </row>
    <row r="4781" spans="2:3" ht="18">
      <c r="B4781" s="51">
        <v>4.8860000000000001</v>
      </c>
      <c r="C4781" s="52">
        <v>-0.96856770000000003</v>
      </c>
    </row>
    <row r="4782" spans="2:3" ht="18">
      <c r="B4782" s="51">
        <v>4.8869999999999996</v>
      </c>
      <c r="C4782" s="52">
        <v>-0.96862689999999996</v>
      </c>
    </row>
    <row r="4783" spans="2:3" ht="18">
      <c r="B4783" s="51">
        <v>4.8879999999999999</v>
      </c>
      <c r="C4783" s="52">
        <v>-0.96773220000000004</v>
      </c>
    </row>
    <row r="4784" spans="2:3" ht="18">
      <c r="B4784" s="51">
        <v>4.8890000000000002</v>
      </c>
      <c r="C4784" s="52">
        <v>-0.96712030000000004</v>
      </c>
    </row>
    <row r="4785" spans="2:3" ht="18">
      <c r="B4785" s="51">
        <v>4.8899999999999997</v>
      </c>
      <c r="C4785" s="52">
        <v>-0.96742260000000002</v>
      </c>
    </row>
    <row r="4786" spans="2:3" ht="18">
      <c r="B4786" s="51">
        <v>4.891</v>
      </c>
      <c r="C4786" s="52">
        <v>-0.9675859</v>
      </c>
    </row>
    <row r="4787" spans="2:3" ht="18">
      <c r="B4787" s="51">
        <v>4.8920000000000003</v>
      </c>
      <c r="C4787" s="52">
        <v>-0.96746319999999997</v>
      </c>
    </row>
    <row r="4788" spans="2:3" ht="18">
      <c r="B4788" s="51">
        <v>4.8929999999999998</v>
      </c>
      <c r="C4788" s="52">
        <v>-0.96782299999999999</v>
      </c>
    </row>
    <row r="4789" spans="2:3" ht="18">
      <c r="B4789" s="51">
        <v>4.8940000000000001</v>
      </c>
      <c r="C4789" s="52">
        <v>-0.96875169999999999</v>
      </c>
    </row>
    <row r="4790" spans="2:3" ht="18">
      <c r="B4790" s="51">
        <v>4.8949999999999996</v>
      </c>
      <c r="C4790" s="52">
        <v>-0.96921840000000004</v>
      </c>
    </row>
    <row r="4791" spans="2:3" ht="18">
      <c r="B4791" s="51">
        <v>4.8959999999999999</v>
      </c>
      <c r="C4791" s="52">
        <v>-0.96908930000000004</v>
      </c>
    </row>
    <row r="4792" spans="2:3" ht="18">
      <c r="B4792" s="51">
        <v>4.8970000000000002</v>
      </c>
      <c r="C4792" s="52">
        <v>-0.96942870000000003</v>
      </c>
    </row>
    <row r="4793" spans="2:3" ht="18">
      <c r="B4793" s="51">
        <v>4.8979999999999997</v>
      </c>
      <c r="C4793" s="52">
        <v>-0.96980520000000003</v>
      </c>
    </row>
    <row r="4794" spans="2:3" ht="18">
      <c r="B4794" s="51">
        <v>4.9000000000000004</v>
      </c>
      <c r="C4794" s="52">
        <v>-0.97004880000000004</v>
      </c>
    </row>
    <row r="4795" spans="2:3" ht="18">
      <c r="B4795" s="51">
        <v>4.9009999999999998</v>
      </c>
      <c r="C4795" s="52">
        <v>-0.97121590000000002</v>
      </c>
    </row>
    <row r="4796" spans="2:3" ht="18">
      <c r="B4796" s="51">
        <v>4.9020000000000001</v>
      </c>
      <c r="C4796" s="52">
        <v>-0.97192250000000002</v>
      </c>
    </row>
    <row r="4797" spans="2:3" ht="18">
      <c r="B4797" s="51">
        <v>4.9029999999999996</v>
      </c>
      <c r="C4797" s="52">
        <v>-0.97220139999999999</v>
      </c>
    </row>
    <row r="4798" spans="2:3" ht="18">
      <c r="B4798" s="51">
        <v>4.9039999999999999</v>
      </c>
      <c r="C4798" s="52">
        <v>-0.97221219999999997</v>
      </c>
    </row>
    <row r="4799" spans="2:3" ht="18">
      <c r="B4799" s="51">
        <v>4.9050000000000002</v>
      </c>
      <c r="C4799" s="52">
        <v>-0.97153529999999999</v>
      </c>
    </row>
    <row r="4800" spans="2:3" ht="18">
      <c r="B4800" s="51">
        <v>4.9059999999999997</v>
      </c>
      <c r="C4800" s="52">
        <v>-0.97108019999999995</v>
      </c>
    </row>
    <row r="4801" spans="2:3" ht="18">
      <c r="B4801" s="51">
        <v>4.907</v>
      </c>
      <c r="C4801" s="52">
        <v>-0.97050029999999998</v>
      </c>
    </row>
    <row r="4802" spans="2:3" ht="18">
      <c r="B4802" s="51">
        <v>4.9080000000000004</v>
      </c>
      <c r="C4802" s="52">
        <v>-0.9698485</v>
      </c>
    </row>
    <row r="4803" spans="2:3" ht="18">
      <c r="B4803" s="51">
        <v>4.9089999999999998</v>
      </c>
      <c r="C4803" s="52">
        <v>-0.96953180000000005</v>
      </c>
    </row>
    <row r="4804" spans="2:3" ht="18">
      <c r="B4804" s="51">
        <v>4.91</v>
      </c>
      <c r="C4804" s="52">
        <v>-0.9692868</v>
      </c>
    </row>
    <row r="4805" spans="2:3" ht="18">
      <c r="B4805" s="51">
        <v>4.9109999999999996</v>
      </c>
      <c r="C4805" s="52">
        <v>-0.97010799999999997</v>
      </c>
    </row>
    <row r="4806" spans="2:3" ht="18">
      <c r="B4806" s="51">
        <v>4.9119999999999999</v>
      </c>
      <c r="C4806" s="52">
        <v>-0.97090350000000003</v>
      </c>
    </row>
    <row r="4807" spans="2:3" ht="18">
      <c r="B4807" s="51">
        <v>4.9130000000000003</v>
      </c>
      <c r="C4807" s="52">
        <v>-0.97095960000000003</v>
      </c>
    </row>
    <row r="4808" spans="2:3" ht="18">
      <c r="B4808" s="51">
        <v>4.9139999999999997</v>
      </c>
      <c r="C4808" s="52">
        <v>-0.97052590000000005</v>
      </c>
    </row>
    <row r="4809" spans="2:3" ht="18">
      <c r="B4809" s="51">
        <v>4.915</v>
      </c>
      <c r="C4809" s="52">
        <v>-0.97038559999999996</v>
      </c>
    </row>
    <row r="4810" spans="2:3" ht="18">
      <c r="B4810" s="51">
        <v>4.9160000000000004</v>
      </c>
      <c r="C4810" s="52">
        <v>-0.97040249999999995</v>
      </c>
    </row>
    <row r="4811" spans="2:3" ht="18">
      <c r="B4811" s="51">
        <v>4.9169999999999998</v>
      </c>
      <c r="C4811" s="52">
        <v>-0.9711959</v>
      </c>
    </row>
    <row r="4812" spans="2:3" ht="18">
      <c r="B4812" s="51">
        <v>4.9180000000000001</v>
      </c>
      <c r="C4812" s="52">
        <v>-0.97114520000000004</v>
      </c>
    </row>
    <row r="4813" spans="2:3" ht="18">
      <c r="B4813" s="51">
        <v>4.9189999999999996</v>
      </c>
      <c r="C4813" s="52">
        <v>-0.97169870000000003</v>
      </c>
    </row>
    <row r="4814" spans="2:3" ht="18">
      <c r="B4814" s="51">
        <v>4.92</v>
      </c>
      <c r="C4814" s="52">
        <v>-0.97198830000000003</v>
      </c>
    </row>
    <row r="4815" spans="2:3" ht="18">
      <c r="B4815" s="51">
        <v>4.9210000000000003</v>
      </c>
      <c r="C4815" s="52">
        <v>-0.97220580000000001</v>
      </c>
    </row>
    <row r="4816" spans="2:3" ht="18">
      <c r="B4816" s="51">
        <v>4.9219999999999997</v>
      </c>
      <c r="C4816" s="52">
        <v>-0.97220139999999999</v>
      </c>
    </row>
    <row r="4817" spans="2:3" ht="18">
      <c r="B4817" s="51">
        <v>4.923</v>
      </c>
      <c r="C4817" s="52">
        <v>-0.97190240000000006</v>
      </c>
    </row>
    <row r="4818" spans="2:3" ht="18">
      <c r="B4818" s="51">
        <v>4.9240000000000004</v>
      </c>
      <c r="C4818" s="52">
        <v>-0.9719158</v>
      </c>
    </row>
    <row r="4819" spans="2:3" ht="18">
      <c r="B4819" s="51">
        <v>4.9249999999999998</v>
      </c>
      <c r="C4819" s="52">
        <v>-0.97132280000000004</v>
      </c>
    </row>
    <row r="4820" spans="2:3" ht="18">
      <c r="B4820" s="51">
        <v>4.9260000000000002</v>
      </c>
      <c r="C4820" s="52">
        <v>-0.97046829999999995</v>
      </c>
    </row>
    <row r="4821" spans="2:3" ht="18">
      <c r="B4821" s="51">
        <v>4.9269999999999996</v>
      </c>
      <c r="C4821" s="52">
        <v>-0.97083980000000003</v>
      </c>
    </row>
    <row r="4822" spans="2:3" ht="18">
      <c r="B4822" s="51">
        <v>4.9279999999999999</v>
      </c>
      <c r="C4822" s="52">
        <v>-0.97161920000000002</v>
      </c>
    </row>
    <row r="4823" spans="2:3" ht="18">
      <c r="B4823" s="51">
        <v>4.9290000000000003</v>
      </c>
      <c r="C4823" s="52">
        <v>-0.97009570000000001</v>
      </c>
    </row>
    <row r="4824" spans="2:3" ht="18">
      <c r="B4824" s="51">
        <v>4.93</v>
      </c>
      <c r="C4824" s="52">
        <v>-0.96906199999999998</v>
      </c>
    </row>
    <row r="4825" spans="2:3" ht="18">
      <c r="B4825" s="51">
        <v>4.931</v>
      </c>
      <c r="C4825" s="52">
        <v>-0.96925649999999997</v>
      </c>
    </row>
    <row r="4826" spans="2:3" ht="18">
      <c r="B4826" s="51">
        <v>4.9320000000000004</v>
      </c>
      <c r="C4826" s="52">
        <v>-0.96943950000000001</v>
      </c>
    </row>
    <row r="4827" spans="2:3" ht="18">
      <c r="B4827" s="51">
        <v>4.9329999999999998</v>
      </c>
      <c r="C4827" s="52">
        <v>-0.96971629999999998</v>
      </c>
    </row>
    <row r="4828" spans="2:3" ht="18">
      <c r="B4828" s="51">
        <v>4.9340000000000002</v>
      </c>
      <c r="C4828" s="52">
        <v>-0.96914909999999999</v>
      </c>
    </row>
    <row r="4829" spans="2:3" ht="18">
      <c r="B4829" s="51">
        <v>4.9349999999999996</v>
      </c>
      <c r="C4829" s="52">
        <v>-0.96921179999999996</v>
      </c>
    </row>
    <row r="4830" spans="2:3" ht="18">
      <c r="B4830" s="51">
        <v>4.9359999999999999</v>
      </c>
      <c r="C4830" s="52">
        <v>-0.96872879999999995</v>
      </c>
    </row>
    <row r="4831" spans="2:3" ht="18">
      <c r="B4831" s="51">
        <v>4.9370000000000003</v>
      </c>
      <c r="C4831" s="52">
        <v>-0.96844240000000004</v>
      </c>
    </row>
    <row r="4832" spans="2:3" ht="18">
      <c r="B4832" s="51">
        <v>4.9379999999999997</v>
      </c>
      <c r="C4832" s="52">
        <v>-0.96867749999999997</v>
      </c>
    </row>
    <row r="4833" spans="2:3" ht="18">
      <c r="B4833" s="51">
        <v>4.9390000000000001</v>
      </c>
      <c r="C4833" s="52">
        <v>-0.96965800000000002</v>
      </c>
    </row>
    <row r="4834" spans="2:3" ht="18">
      <c r="B4834" s="51">
        <v>4.9400000000000004</v>
      </c>
      <c r="C4834" s="52">
        <v>-0.96965279999999998</v>
      </c>
    </row>
    <row r="4835" spans="2:3" ht="18">
      <c r="B4835" s="51">
        <v>4.9409999999999998</v>
      </c>
      <c r="C4835" s="52">
        <v>-0.96969839999999996</v>
      </c>
    </row>
    <row r="4836" spans="2:3" ht="18">
      <c r="B4836" s="51">
        <v>4.9420000000000002</v>
      </c>
      <c r="C4836" s="52">
        <v>-0.96874539999999998</v>
      </c>
    </row>
    <row r="4837" spans="2:3" ht="18">
      <c r="B4837" s="51">
        <v>4.9429999999999996</v>
      </c>
      <c r="C4837" s="52">
        <v>-0.96901859999999995</v>
      </c>
    </row>
    <row r="4838" spans="2:3" ht="18">
      <c r="B4838" s="51">
        <v>4.944</v>
      </c>
      <c r="C4838" s="52">
        <v>-0.9685551</v>
      </c>
    </row>
    <row r="4839" spans="2:3" ht="18">
      <c r="B4839" s="51">
        <v>4.9459999999999997</v>
      </c>
      <c r="C4839" s="52">
        <v>-0.96799959999999996</v>
      </c>
    </row>
    <row r="4840" spans="2:3" ht="18">
      <c r="B4840" s="51">
        <v>4.9470000000000001</v>
      </c>
      <c r="C4840" s="52">
        <v>-0.96738239999999998</v>
      </c>
    </row>
    <row r="4841" spans="2:3" ht="18">
      <c r="B4841" s="51">
        <v>4.9480000000000004</v>
      </c>
      <c r="C4841" s="52">
        <v>-0.96692840000000002</v>
      </c>
    </row>
    <row r="4842" spans="2:3" ht="18">
      <c r="B4842" s="51">
        <v>4.9489999999999998</v>
      </c>
      <c r="C4842" s="52">
        <v>-0.96741940000000004</v>
      </c>
    </row>
    <row r="4843" spans="2:3" ht="18">
      <c r="B4843" s="51">
        <v>4.95</v>
      </c>
      <c r="C4843" s="52">
        <v>-0.96781079999999997</v>
      </c>
    </row>
    <row r="4844" spans="2:3" ht="18">
      <c r="B4844" s="51">
        <v>4.9509999999999996</v>
      </c>
      <c r="C4844" s="52">
        <v>-0.96818300000000002</v>
      </c>
    </row>
    <row r="4845" spans="2:3" ht="18">
      <c r="B4845" s="51">
        <v>4.952</v>
      </c>
      <c r="C4845" s="52">
        <v>-0.96819259999999996</v>
      </c>
    </row>
    <row r="4846" spans="2:3" ht="18">
      <c r="B4846" s="51">
        <v>4.9530000000000003</v>
      </c>
      <c r="C4846" s="52">
        <v>-0.96742839999999997</v>
      </c>
    </row>
    <row r="4847" spans="2:3" ht="18">
      <c r="B4847" s="51">
        <v>4.9539999999999997</v>
      </c>
      <c r="C4847" s="52">
        <v>-0.96707710000000002</v>
      </c>
    </row>
    <row r="4848" spans="2:3" ht="18">
      <c r="B4848" s="51">
        <v>4.9550000000000001</v>
      </c>
      <c r="C4848" s="52">
        <v>-0.96602809999999995</v>
      </c>
    </row>
    <row r="4849" spans="2:3" ht="18">
      <c r="B4849" s="51">
        <v>4.9560000000000004</v>
      </c>
      <c r="C4849" s="52">
        <v>-0.96620340000000005</v>
      </c>
    </row>
    <row r="4850" spans="2:3" ht="18">
      <c r="B4850" s="51">
        <v>4.9569999999999999</v>
      </c>
      <c r="C4850" s="52">
        <v>-0.96693490000000004</v>
      </c>
    </row>
    <row r="4851" spans="2:3" ht="18">
      <c r="B4851" s="51">
        <v>4.9580000000000002</v>
      </c>
      <c r="C4851" s="52">
        <v>-0.96684809999999999</v>
      </c>
    </row>
    <row r="4852" spans="2:3" ht="18">
      <c r="B4852" s="51">
        <v>4.9589999999999996</v>
      </c>
      <c r="C4852" s="52">
        <v>-0.96746779999999999</v>
      </c>
    </row>
    <row r="4853" spans="2:3" ht="18">
      <c r="B4853" s="51">
        <v>4.96</v>
      </c>
      <c r="C4853" s="52">
        <v>-0.96720819999999996</v>
      </c>
    </row>
    <row r="4854" spans="2:3" ht="18">
      <c r="B4854" s="51">
        <v>4.9610000000000003</v>
      </c>
      <c r="C4854" s="52">
        <v>-0.96784130000000002</v>
      </c>
    </row>
    <row r="4855" spans="2:3" ht="18">
      <c r="B4855" s="51">
        <v>4.9619999999999997</v>
      </c>
      <c r="C4855" s="52">
        <v>-0.96806780000000003</v>
      </c>
    </row>
    <row r="4856" spans="2:3" ht="18">
      <c r="B4856" s="51">
        <v>4.9630000000000001</v>
      </c>
      <c r="C4856" s="52">
        <v>-0.96697619999999995</v>
      </c>
    </row>
    <row r="4857" spans="2:3" ht="18">
      <c r="B4857" s="51">
        <v>4.9640000000000004</v>
      </c>
      <c r="C4857" s="52">
        <v>-0.96636889999999998</v>
      </c>
    </row>
    <row r="4858" spans="2:3" ht="18">
      <c r="B4858" s="51">
        <v>4.9649999999999999</v>
      </c>
      <c r="C4858" s="52">
        <v>-0.96622600000000003</v>
      </c>
    </row>
    <row r="4859" spans="2:3" ht="18">
      <c r="B4859" s="51">
        <v>4.9660000000000002</v>
      </c>
      <c r="C4859" s="52">
        <v>-0.96655829999999998</v>
      </c>
    </row>
    <row r="4860" spans="2:3" ht="18">
      <c r="B4860" s="51">
        <v>4.9669999999999996</v>
      </c>
      <c r="C4860" s="52">
        <v>-0.96708839999999996</v>
      </c>
    </row>
    <row r="4861" spans="2:3" ht="18">
      <c r="B4861" s="51">
        <v>4.968</v>
      </c>
      <c r="C4861" s="52">
        <v>-0.96704909999999999</v>
      </c>
    </row>
    <row r="4862" spans="2:3" ht="18">
      <c r="B4862" s="51">
        <v>4.9690000000000003</v>
      </c>
      <c r="C4862" s="52">
        <v>-0.96701939999999997</v>
      </c>
    </row>
    <row r="4863" spans="2:3" ht="18">
      <c r="B4863" s="51">
        <v>4.97</v>
      </c>
      <c r="C4863" s="52">
        <v>-0.96700200000000003</v>
      </c>
    </row>
    <row r="4864" spans="2:3" ht="18">
      <c r="B4864" s="51">
        <v>4.9710000000000001</v>
      </c>
      <c r="C4864" s="52">
        <v>-0.96710300000000005</v>
      </c>
    </row>
    <row r="4865" spans="2:3" ht="18">
      <c r="B4865" s="51">
        <v>4.9720000000000004</v>
      </c>
      <c r="C4865" s="52">
        <v>-0.96698309999999998</v>
      </c>
    </row>
    <row r="4866" spans="2:3" ht="18">
      <c r="B4866" s="51">
        <v>4.9729999999999999</v>
      </c>
      <c r="C4866" s="52">
        <v>-0.96687179999999995</v>
      </c>
    </row>
    <row r="4867" spans="2:3" ht="18">
      <c r="B4867" s="51">
        <v>4.9740000000000002</v>
      </c>
      <c r="C4867" s="52">
        <v>-0.96712419999999999</v>
      </c>
    </row>
    <row r="4868" spans="2:3" ht="18">
      <c r="B4868" s="51">
        <v>4.9749999999999996</v>
      </c>
      <c r="C4868" s="52">
        <v>-0.96758390000000005</v>
      </c>
    </row>
    <row r="4869" spans="2:3" ht="18">
      <c r="B4869" s="51">
        <v>4.976</v>
      </c>
      <c r="C4869" s="52">
        <v>-0.96816820000000003</v>
      </c>
    </row>
    <row r="4870" spans="2:3" ht="18">
      <c r="B4870" s="51">
        <v>4.9770000000000003</v>
      </c>
      <c r="C4870" s="52">
        <v>-0.96886459999999996</v>
      </c>
    </row>
    <row r="4871" spans="2:3" ht="18">
      <c r="B4871" s="51">
        <v>4.9779999999999998</v>
      </c>
      <c r="C4871" s="52">
        <v>-0.96955720000000001</v>
      </c>
    </row>
    <row r="4872" spans="2:3" ht="18">
      <c r="B4872" s="51">
        <v>4.9790000000000001</v>
      </c>
      <c r="C4872" s="52">
        <v>-0.96914</v>
      </c>
    </row>
    <row r="4873" spans="2:3" ht="18">
      <c r="B4873" s="51">
        <v>4.9800000000000004</v>
      </c>
      <c r="C4873" s="52">
        <v>-0.9692248</v>
      </c>
    </row>
    <row r="4874" spans="2:3" ht="18">
      <c r="B4874" s="51">
        <v>4.9809999999999999</v>
      </c>
      <c r="C4874" s="52">
        <v>-0.97014650000000002</v>
      </c>
    </row>
    <row r="4875" spans="2:3" ht="18">
      <c r="B4875" s="51">
        <v>4.9820000000000002</v>
      </c>
      <c r="C4875" s="52">
        <v>-0.97053310000000004</v>
      </c>
    </row>
    <row r="4876" spans="2:3" ht="18">
      <c r="B4876" s="51">
        <v>4.9829999999999997</v>
      </c>
      <c r="C4876" s="52">
        <v>-0.97016720000000001</v>
      </c>
    </row>
    <row r="4877" spans="2:3" ht="18">
      <c r="B4877" s="51">
        <v>4.984</v>
      </c>
      <c r="C4877" s="52">
        <v>-0.96994659999999999</v>
      </c>
    </row>
    <row r="4878" spans="2:3" ht="18">
      <c r="B4878" s="51">
        <v>4.9850000000000003</v>
      </c>
      <c r="C4878" s="52">
        <v>-0.97078100000000001</v>
      </c>
    </row>
    <row r="4879" spans="2:3" ht="18">
      <c r="B4879" s="51">
        <v>4.9859999999999998</v>
      </c>
      <c r="C4879" s="52">
        <v>-0.972055</v>
      </c>
    </row>
    <row r="4880" spans="2:3" ht="18">
      <c r="B4880" s="51">
        <v>4.9870000000000001</v>
      </c>
      <c r="C4880" s="52">
        <v>-0.97276149999999995</v>
      </c>
    </row>
    <row r="4881" spans="2:3" ht="18">
      <c r="B4881" s="51">
        <v>4.9880000000000004</v>
      </c>
      <c r="C4881" s="52">
        <v>-0.97341599999999995</v>
      </c>
    </row>
    <row r="4882" spans="2:3" ht="18">
      <c r="B4882" s="51">
        <v>4.9889999999999999</v>
      </c>
      <c r="C4882" s="52">
        <v>-0.97301850000000001</v>
      </c>
    </row>
    <row r="4883" spans="2:3" ht="18">
      <c r="B4883" s="51">
        <v>4.99</v>
      </c>
      <c r="C4883" s="52">
        <v>-0.97158009999999995</v>
      </c>
    </row>
    <row r="4884" spans="2:3" ht="18">
      <c r="B4884" s="51">
        <v>4.992</v>
      </c>
      <c r="C4884" s="52">
        <v>-0.97099930000000001</v>
      </c>
    </row>
    <row r="4885" spans="2:3" ht="18">
      <c r="B4885" s="51">
        <v>4.9930000000000003</v>
      </c>
      <c r="C4885" s="52">
        <v>-0.97142580000000001</v>
      </c>
    </row>
    <row r="4886" spans="2:3" ht="18">
      <c r="B4886" s="51">
        <v>4.9939999999999998</v>
      </c>
      <c r="C4886" s="52">
        <v>-0.97216499999999995</v>
      </c>
    </row>
    <row r="4887" spans="2:3" ht="18">
      <c r="B4887" s="51">
        <v>4.9950000000000001</v>
      </c>
      <c r="C4887" s="52">
        <v>-0.97303589999999995</v>
      </c>
    </row>
    <row r="4888" spans="2:3" ht="18">
      <c r="B4888" s="51">
        <v>4.9960000000000004</v>
      </c>
      <c r="C4888" s="52">
        <v>-0.97297160000000005</v>
      </c>
    </row>
    <row r="4889" spans="2:3" ht="18">
      <c r="B4889" s="51">
        <v>4.9969999999999999</v>
      </c>
      <c r="C4889" s="52">
        <v>-0.97361339999999996</v>
      </c>
    </row>
    <row r="4890" spans="2:3" ht="18">
      <c r="B4890" s="51">
        <v>4.9980000000000002</v>
      </c>
      <c r="C4890" s="52">
        <v>-0.9737574</v>
      </c>
    </row>
    <row r="4891" spans="2:3" ht="18">
      <c r="B4891" s="51">
        <v>4.9989999999999997</v>
      </c>
      <c r="C4891" s="52">
        <v>-0.97360530000000001</v>
      </c>
    </row>
    <row r="4892" spans="2:3" ht="18">
      <c r="B4892" s="51">
        <v>5</v>
      </c>
      <c r="C4892" s="52">
        <v>-0.97370959999999995</v>
      </c>
    </row>
    <row r="4893" spans="2:3" ht="18">
      <c r="B4893" s="51">
        <v>5.0010000000000003</v>
      </c>
      <c r="C4893" s="52">
        <v>-0.97353630000000002</v>
      </c>
    </row>
    <row r="4894" spans="2:3" ht="18">
      <c r="B4894" s="51">
        <v>5.0019999999999998</v>
      </c>
      <c r="C4894" s="52">
        <v>-0.97360469999999999</v>
      </c>
    </row>
    <row r="4895" spans="2:3" ht="18">
      <c r="B4895" s="51">
        <v>5.0030000000000001</v>
      </c>
      <c r="C4895" s="52">
        <v>-0.97366390000000003</v>
      </c>
    </row>
    <row r="4896" spans="2:3" ht="18">
      <c r="B4896" s="51">
        <v>5.0039999999999996</v>
      </c>
      <c r="C4896" s="52">
        <v>-0.97420949999999995</v>
      </c>
    </row>
    <row r="4897" spans="2:3" ht="18">
      <c r="B4897" s="51">
        <v>5.0049999999999999</v>
      </c>
      <c r="C4897" s="52">
        <v>-0.97510850000000004</v>
      </c>
    </row>
    <row r="4898" spans="2:3" ht="18">
      <c r="B4898" s="51">
        <v>5.0060000000000002</v>
      </c>
      <c r="C4898" s="52">
        <v>-0.97639900000000002</v>
      </c>
    </row>
    <row r="4899" spans="2:3" ht="18">
      <c r="B4899" s="51">
        <v>5.0069999999999997</v>
      </c>
      <c r="C4899" s="52">
        <v>-0.97754479999999999</v>
      </c>
    </row>
    <row r="4900" spans="2:3" ht="18">
      <c r="B4900" s="51">
        <v>5.008</v>
      </c>
      <c r="C4900" s="52">
        <v>-0.97763690000000003</v>
      </c>
    </row>
    <row r="4901" spans="2:3" ht="18">
      <c r="B4901" s="51">
        <v>5.0090000000000003</v>
      </c>
      <c r="C4901" s="52">
        <v>-0.97732509999999995</v>
      </c>
    </row>
    <row r="4902" spans="2:3" ht="18">
      <c r="B4902" s="51">
        <v>5.01</v>
      </c>
      <c r="C4902" s="52">
        <v>-0.97711219999999999</v>
      </c>
    </row>
    <row r="4903" spans="2:3" ht="18">
      <c r="B4903" s="51">
        <v>5.0110000000000001</v>
      </c>
      <c r="C4903" s="52">
        <v>-0.97701110000000002</v>
      </c>
    </row>
    <row r="4904" spans="2:3" ht="18">
      <c r="B4904" s="51">
        <v>5.0119999999999996</v>
      </c>
      <c r="C4904" s="52">
        <v>-0.97686799999999996</v>
      </c>
    </row>
    <row r="4905" spans="2:3" ht="18">
      <c r="B4905" s="51">
        <v>5.0129999999999999</v>
      </c>
      <c r="C4905" s="52">
        <v>-0.97608539999999999</v>
      </c>
    </row>
    <row r="4906" spans="2:3" ht="18">
      <c r="B4906" s="51">
        <v>5.0140000000000002</v>
      </c>
      <c r="C4906" s="52">
        <v>-0.97616590000000003</v>
      </c>
    </row>
    <row r="4907" spans="2:3" ht="18">
      <c r="B4907" s="51">
        <v>5.0149999999999997</v>
      </c>
      <c r="C4907" s="52">
        <v>-0.97708479999999998</v>
      </c>
    </row>
    <row r="4908" spans="2:3" ht="18">
      <c r="B4908" s="51">
        <v>5.016</v>
      </c>
      <c r="C4908" s="52">
        <v>-0.97736920000000005</v>
      </c>
    </row>
    <row r="4909" spans="2:3" ht="18">
      <c r="B4909" s="51">
        <v>5.0170000000000003</v>
      </c>
      <c r="C4909" s="52">
        <v>-0.97732200000000002</v>
      </c>
    </row>
    <row r="4910" spans="2:3" ht="18">
      <c r="B4910" s="51">
        <v>5.0179999999999998</v>
      </c>
      <c r="C4910" s="52">
        <v>-0.97674830000000001</v>
      </c>
    </row>
    <row r="4911" spans="2:3" ht="18">
      <c r="B4911" s="51">
        <v>5.0190000000000001</v>
      </c>
      <c r="C4911" s="52">
        <v>-0.97643570000000002</v>
      </c>
    </row>
    <row r="4912" spans="2:3" ht="18">
      <c r="B4912" s="51">
        <v>5.0199999999999996</v>
      </c>
      <c r="C4912" s="52">
        <v>-0.97573310000000002</v>
      </c>
    </row>
    <row r="4913" spans="2:3" ht="18">
      <c r="B4913" s="51">
        <v>5.0209999999999999</v>
      </c>
      <c r="C4913" s="52">
        <v>-0.97562329999999997</v>
      </c>
    </row>
    <row r="4914" spans="2:3" ht="18">
      <c r="B4914" s="51">
        <v>5.0220000000000002</v>
      </c>
      <c r="C4914" s="52">
        <v>-0.97473509999999997</v>
      </c>
    </row>
    <row r="4915" spans="2:3" ht="18">
      <c r="B4915" s="51">
        <v>5.0229999999999997</v>
      </c>
      <c r="C4915" s="52">
        <v>-0.97451620000000005</v>
      </c>
    </row>
    <row r="4916" spans="2:3" ht="18">
      <c r="B4916" s="51">
        <v>5.024</v>
      </c>
      <c r="C4916" s="52">
        <v>-0.97465349999999995</v>
      </c>
    </row>
    <row r="4917" spans="2:3" ht="18">
      <c r="B4917" s="51">
        <v>5.0250000000000004</v>
      </c>
      <c r="C4917" s="52">
        <v>-0.97455340000000001</v>
      </c>
    </row>
    <row r="4918" spans="2:3" ht="18">
      <c r="B4918" s="51">
        <v>5.0259999999999998</v>
      </c>
      <c r="C4918" s="52">
        <v>-0.9745492</v>
      </c>
    </row>
    <row r="4919" spans="2:3" ht="18">
      <c r="B4919" s="51">
        <v>5.0270000000000001</v>
      </c>
      <c r="C4919" s="52">
        <v>-0.97414420000000002</v>
      </c>
    </row>
    <row r="4920" spans="2:3" ht="18">
      <c r="B4920" s="51">
        <v>5.0279999999999996</v>
      </c>
      <c r="C4920" s="52">
        <v>-0.97401219999999999</v>
      </c>
    </row>
    <row r="4921" spans="2:3" ht="18">
      <c r="B4921" s="51">
        <v>5.0289999999999999</v>
      </c>
      <c r="C4921" s="52">
        <v>-0.97410960000000002</v>
      </c>
    </row>
    <row r="4922" spans="2:3" ht="18">
      <c r="B4922" s="51">
        <v>5.03</v>
      </c>
      <c r="C4922" s="52">
        <v>-0.97425010000000001</v>
      </c>
    </row>
    <row r="4923" spans="2:3" ht="18">
      <c r="B4923" s="51">
        <v>5.0309999999999997</v>
      </c>
      <c r="C4923" s="52">
        <v>-0.97488909999999995</v>
      </c>
    </row>
    <row r="4924" spans="2:3" ht="18">
      <c r="B4924" s="51">
        <v>5.032</v>
      </c>
      <c r="C4924" s="52">
        <v>-0.97501479999999996</v>
      </c>
    </row>
    <row r="4925" spans="2:3" ht="18">
      <c r="B4925" s="51">
        <v>5.0330000000000004</v>
      </c>
      <c r="C4925" s="52">
        <v>-0.97515700000000005</v>
      </c>
    </row>
    <row r="4926" spans="2:3" ht="18">
      <c r="B4926" s="51">
        <v>5.0339999999999998</v>
      </c>
      <c r="C4926" s="52">
        <v>-0.97489550000000003</v>
      </c>
    </row>
    <row r="4927" spans="2:3" ht="18">
      <c r="B4927" s="51">
        <v>5.0350000000000001</v>
      </c>
      <c r="C4927" s="52">
        <v>-0.97606340000000003</v>
      </c>
    </row>
    <row r="4928" spans="2:3" ht="18">
      <c r="B4928" s="51">
        <v>5.0369999999999999</v>
      </c>
      <c r="C4928" s="52">
        <v>-0.97542620000000002</v>
      </c>
    </row>
    <row r="4929" spans="2:3" ht="18">
      <c r="B4929" s="51">
        <v>5.0380000000000003</v>
      </c>
      <c r="C4929" s="52">
        <v>-0.97441129999999998</v>
      </c>
    </row>
    <row r="4930" spans="2:3" ht="18">
      <c r="B4930" s="51">
        <v>5.0389999999999997</v>
      </c>
      <c r="C4930" s="52">
        <v>-0.97481050000000002</v>
      </c>
    </row>
    <row r="4931" spans="2:3" ht="18">
      <c r="B4931" s="51">
        <v>5.04</v>
      </c>
      <c r="C4931" s="52">
        <v>-0.97461989999999998</v>
      </c>
    </row>
    <row r="4932" spans="2:3" ht="18">
      <c r="B4932" s="51">
        <v>5.0410000000000004</v>
      </c>
      <c r="C4932" s="52">
        <v>-0.9738386</v>
      </c>
    </row>
    <row r="4933" spans="2:3" ht="18">
      <c r="B4933" s="51">
        <v>5.0419999999999998</v>
      </c>
      <c r="C4933" s="52">
        <v>-0.9744583</v>
      </c>
    </row>
    <row r="4934" spans="2:3" ht="18">
      <c r="B4934" s="51">
        <v>5.0430000000000001</v>
      </c>
      <c r="C4934" s="52">
        <v>-0.97534419999999999</v>
      </c>
    </row>
    <row r="4935" spans="2:3" ht="18">
      <c r="B4935" s="51">
        <v>5.0439999999999996</v>
      </c>
      <c r="C4935" s="52">
        <v>-0.97581680000000004</v>
      </c>
    </row>
    <row r="4936" spans="2:3" ht="18">
      <c r="B4936" s="51">
        <v>5.0449999999999999</v>
      </c>
      <c r="C4936" s="52">
        <v>-0.97572199999999998</v>
      </c>
    </row>
    <row r="4937" spans="2:3" ht="18">
      <c r="B4937" s="51">
        <v>5.0460000000000003</v>
      </c>
      <c r="C4937" s="52">
        <v>-0.9750839</v>
      </c>
    </row>
    <row r="4938" spans="2:3" ht="18">
      <c r="B4938" s="51">
        <v>5.0469999999999997</v>
      </c>
      <c r="C4938" s="52">
        <v>-0.97515669999999999</v>
      </c>
    </row>
    <row r="4939" spans="2:3" ht="18">
      <c r="B4939" s="51">
        <v>5.048</v>
      </c>
      <c r="C4939" s="52">
        <v>-0.97490449999999995</v>
      </c>
    </row>
    <row r="4940" spans="2:3" ht="18">
      <c r="B4940" s="51">
        <v>5.0490000000000004</v>
      </c>
      <c r="C4940" s="52">
        <v>-0.97409639999999997</v>
      </c>
    </row>
    <row r="4941" spans="2:3" ht="18">
      <c r="B4941" s="51">
        <v>5.05</v>
      </c>
      <c r="C4941" s="52">
        <v>-0.97403729999999999</v>
      </c>
    </row>
    <row r="4942" spans="2:3" ht="18">
      <c r="B4942" s="51">
        <v>5.0510000000000002</v>
      </c>
      <c r="C4942" s="52">
        <v>-0.97414100000000003</v>
      </c>
    </row>
    <row r="4943" spans="2:3" ht="18">
      <c r="B4943" s="51">
        <v>5.0519999999999996</v>
      </c>
      <c r="C4943" s="52">
        <v>-0.97462950000000004</v>
      </c>
    </row>
    <row r="4944" spans="2:3" ht="18">
      <c r="B4944" s="51">
        <v>5.0529999999999999</v>
      </c>
      <c r="C4944" s="52">
        <v>-0.97409270000000003</v>
      </c>
    </row>
    <row r="4945" spans="2:3" ht="18">
      <c r="B4945" s="51">
        <v>5.0540000000000003</v>
      </c>
      <c r="C4945" s="52">
        <v>-0.97438190000000002</v>
      </c>
    </row>
    <row r="4946" spans="2:3" ht="18">
      <c r="B4946" s="51">
        <v>5.0549999999999997</v>
      </c>
      <c r="C4946" s="52">
        <v>-0.97406910000000002</v>
      </c>
    </row>
    <row r="4947" spans="2:3" ht="18">
      <c r="B4947" s="51">
        <v>5.056</v>
      </c>
      <c r="C4947" s="52">
        <v>-0.97339929999999997</v>
      </c>
    </row>
    <row r="4948" spans="2:3" ht="18">
      <c r="B4948" s="51">
        <v>5.0570000000000004</v>
      </c>
      <c r="C4948" s="52">
        <v>-0.97280809999999995</v>
      </c>
    </row>
    <row r="4949" spans="2:3" ht="18">
      <c r="B4949" s="51">
        <v>5.0579999999999998</v>
      </c>
      <c r="C4949" s="52">
        <v>-0.97196130000000003</v>
      </c>
    </row>
    <row r="4950" spans="2:3" ht="18">
      <c r="B4950" s="51">
        <v>5.0590000000000002</v>
      </c>
      <c r="C4950" s="52">
        <v>-0.97132180000000001</v>
      </c>
    </row>
    <row r="4951" spans="2:3" ht="18">
      <c r="B4951" s="51">
        <v>5.0599999999999996</v>
      </c>
      <c r="C4951" s="52">
        <v>-0.97086850000000002</v>
      </c>
    </row>
    <row r="4952" spans="2:3" ht="18">
      <c r="B4952" s="51">
        <v>5.0609999999999999</v>
      </c>
      <c r="C4952" s="52">
        <v>-0.97115810000000002</v>
      </c>
    </row>
    <row r="4953" spans="2:3" ht="18">
      <c r="B4953" s="51">
        <v>5.0620000000000003</v>
      </c>
      <c r="C4953" s="52">
        <v>-0.9714817</v>
      </c>
    </row>
    <row r="4954" spans="2:3" ht="18">
      <c r="B4954" s="51">
        <v>5.0629999999999997</v>
      </c>
      <c r="C4954" s="52">
        <v>-0.97225139999999999</v>
      </c>
    </row>
    <row r="4955" spans="2:3" ht="18">
      <c r="B4955" s="51">
        <v>5.0640000000000001</v>
      </c>
      <c r="C4955" s="52">
        <v>-0.97329480000000002</v>
      </c>
    </row>
    <row r="4956" spans="2:3" ht="18">
      <c r="B4956" s="51">
        <v>5.0650000000000004</v>
      </c>
      <c r="C4956" s="52">
        <v>-0.97373620000000005</v>
      </c>
    </row>
    <row r="4957" spans="2:3" ht="18">
      <c r="B4957" s="51">
        <v>5.0659999999999998</v>
      </c>
      <c r="C4957" s="52">
        <v>-0.97368469999999996</v>
      </c>
    </row>
    <row r="4958" spans="2:3" ht="18">
      <c r="B4958" s="51">
        <v>5.0670000000000002</v>
      </c>
      <c r="C4958" s="52">
        <v>-0.97382250000000004</v>
      </c>
    </row>
    <row r="4959" spans="2:3" ht="18">
      <c r="B4959" s="51">
        <v>5.0679999999999996</v>
      </c>
      <c r="C4959" s="52">
        <v>-0.9745412</v>
      </c>
    </row>
    <row r="4960" spans="2:3" ht="18">
      <c r="B4960" s="51">
        <v>5.069</v>
      </c>
      <c r="C4960" s="52">
        <v>-0.97520300000000004</v>
      </c>
    </row>
    <row r="4961" spans="2:3" ht="18">
      <c r="B4961" s="51">
        <v>5.07</v>
      </c>
      <c r="C4961" s="52">
        <v>-0.97551209999999999</v>
      </c>
    </row>
    <row r="4962" spans="2:3" ht="18">
      <c r="B4962" s="51">
        <v>5.0709999999999997</v>
      </c>
      <c r="C4962" s="52">
        <v>-0.97644189999999997</v>
      </c>
    </row>
    <row r="4963" spans="2:3" ht="18">
      <c r="B4963" s="51">
        <v>5.0720000000000001</v>
      </c>
      <c r="C4963" s="52">
        <v>-0.97726279999999999</v>
      </c>
    </row>
    <row r="4964" spans="2:3" ht="18">
      <c r="B4964" s="51">
        <v>5.0730000000000004</v>
      </c>
      <c r="C4964" s="52">
        <v>-0.97792049999999997</v>
      </c>
    </row>
    <row r="4965" spans="2:3" ht="18">
      <c r="B4965" s="51">
        <v>5.0739999999999998</v>
      </c>
      <c r="C4965" s="52">
        <v>-0.97865959999999996</v>
      </c>
    </row>
    <row r="4966" spans="2:3" ht="18">
      <c r="B4966" s="51">
        <v>5.0750000000000002</v>
      </c>
      <c r="C4966" s="52">
        <v>-0.97857799999999995</v>
      </c>
    </row>
    <row r="4967" spans="2:3" ht="18">
      <c r="B4967" s="51">
        <v>5.0759999999999996</v>
      </c>
      <c r="C4967" s="52">
        <v>-0.97869329999999999</v>
      </c>
    </row>
    <row r="4968" spans="2:3" ht="18">
      <c r="B4968" s="51">
        <v>5.077</v>
      </c>
      <c r="C4968" s="52">
        <v>-0.97884950000000004</v>
      </c>
    </row>
    <row r="4969" spans="2:3" ht="18">
      <c r="B4969" s="51">
        <v>5.0780000000000003</v>
      </c>
      <c r="C4969" s="52">
        <v>-0.97886470000000003</v>
      </c>
    </row>
    <row r="4970" spans="2:3" ht="18">
      <c r="B4970" s="51">
        <v>5.0789999999999997</v>
      </c>
      <c r="C4970" s="52">
        <v>-0.97853880000000004</v>
      </c>
    </row>
    <row r="4971" spans="2:3" ht="18">
      <c r="B4971" s="51">
        <v>5.08</v>
      </c>
      <c r="C4971" s="52">
        <v>-0.97825680000000004</v>
      </c>
    </row>
    <row r="4972" spans="2:3" ht="18">
      <c r="B4972" s="51">
        <v>5.0810000000000004</v>
      </c>
      <c r="C4972" s="52">
        <v>-0.9782111</v>
      </c>
    </row>
    <row r="4973" spans="2:3" ht="18">
      <c r="B4973" s="51">
        <v>5.0830000000000002</v>
      </c>
      <c r="C4973" s="52">
        <v>-0.9780238</v>
      </c>
    </row>
    <row r="4974" spans="2:3" ht="18">
      <c r="B4974" s="51">
        <v>5.0839999999999996</v>
      </c>
      <c r="C4974" s="52">
        <v>-0.97812569999999999</v>
      </c>
    </row>
    <row r="4975" spans="2:3" ht="18">
      <c r="B4975" s="51">
        <v>5.085</v>
      </c>
      <c r="C4975" s="52">
        <v>-0.97780160000000005</v>
      </c>
    </row>
    <row r="4976" spans="2:3" ht="18">
      <c r="B4976" s="51">
        <v>5.0860000000000003</v>
      </c>
      <c r="C4976" s="52">
        <v>-0.97769450000000002</v>
      </c>
    </row>
    <row r="4977" spans="2:3" ht="18">
      <c r="B4977" s="51">
        <v>5.0869999999999997</v>
      </c>
      <c r="C4977" s="52">
        <v>-0.97750840000000006</v>
      </c>
    </row>
    <row r="4978" spans="2:3" ht="18">
      <c r="B4978" s="51">
        <v>5.0880000000000001</v>
      </c>
      <c r="C4978" s="52">
        <v>-0.97748659999999998</v>
      </c>
    </row>
    <row r="4979" spans="2:3" ht="18">
      <c r="B4979" s="51">
        <v>5.0890000000000004</v>
      </c>
      <c r="C4979" s="52">
        <v>-0.97824469999999997</v>
      </c>
    </row>
    <row r="4980" spans="2:3" ht="18">
      <c r="B4980" s="51">
        <v>5.09</v>
      </c>
      <c r="C4980" s="52">
        <v>-0.97892190000000001</v>
      </c>
    </row>
    <row r="4981" spans="2:3" ht="18">
      <c r="B4981" s="51">
        <v>5.0910000000000002</v>
      </c>
      <c r="C4981" s="52">
        <v>-0.97918740000000004</v>
      </c>
    </row>
    <row r="4982" spans="2:3" ht="18">
      <c r="B4982" s="51">
        <v>5.0919999999999996</v>
      </c>
      <c r="C4982" s="52">
        <v>-0.97973319999999997</v>
      </c>
    </row>
    <row r="4983" spans="2:3" ht="18">
      <c r="B4983" s="51">
        <v>5.093</v>
      </c>
      <c r="C4983" s="52">
        <v>-0.9796165</v>
      </c>
    </row>
    <row r="4984" spans="2:3" ht="18">
      <c r="B4984" s="51">
        <v>5.0940000000000003</v>
      </c>
      <c r="C4984" s="52">
        <v>-0.97949189999999997</v>
      </c>
    </row>
    <row r="4985" spans="2:3" ht="18">
      <c r="B4985" s="51">
        <v>5.0949999999999998</v>
      </c>
      <c r="C4985" s="52">
        <v>-0.9795218</v>
      </c>
    </row>
    <row r="4986" spans="2:3" ht="18">
      <c r="B4986" s="51">
        <v>5.0960000000000001</v>
      </c>
      <c r="C4986" s="52">
        <v>-0.97925200000000001</v>
      </c>
    </row>
    <row r="4987" spans="2:3" ht="18">
      <c r="B4987" s="51">
        <v>5.0970000000000004</v>
      </c>
      <c r="C4987" s="52">
        <v>-0.97942079999999998</v>
      </c>
    </row>
    <row r="4988" spans="2:3" ht="18">
      <c r="B4988" s="51">
        <v>5.0979999999999999</v>
      </c>
      <c r="C4988" s="52">
        <v>-0.97952099999999998</v>
      </c>
    </row>
    <row r="4989" spans="2:3" ht="18">
      <c r="B4989" s="51">
        <v>5.0990000000000002</v>
      </c>
      <c r="C4989" s="52">
        <v>-0.97943400000000003</v>
      </c>
    </row>
    <row r="4990" spans="2:3" ht="18">
      <c r="B4990" s="51">
        <v>5.0999999999999996</v>
      </c>
      <c r="C4990" s="52">
        <v>-0.9794948</v>
      </c>
    </row>
    <row r="4991" spans="2:3" ht="18">
      <c r="B4991" s="51">
        <v>5.101</v>
      </c>
      <c r="C4991" s="52">
        <v>-0.97970999999999997</v>
      </c>
    </row>
    <row r="4992" spans="2:3" ht="18">
      <c r="B4992" s="51">
        <v>5.1020000000000003</v>
      </c>
      <c r="C4992" s="52">
        <v>-0.97998649999999998</v>
      </c>
    </row>
    <row r="4993" spans="2:3" ht="18">
      <c r="B4993" s="51">
        <v>5.1029999999999998</v>
      </c>
      <c r="C4993" s="52">
        <v>-0.97966640000000005</v>
      </c>
    </row>
    <row r="4994" spans="2:3" ht="18">
      <c r="B4994" s="51">
        <v>5.1040000000000001</v>
      </c>
      <c r="C4994" s="52">
        <v>-0.97962479999999996</v>
      </c>
    </row>
    <row r="4995" spans="2:3" ht="18">
      <c r="B4995" s="51">
        <v>5.1050000000000004</v>
      </c>
      <c r="C4995" s="52">
        <v>-0.97989769999999998</v>
      </c>
    </row>
    <row r="4996" spans="2:3" ht="18">
      <c r="B4996" s="51">
        <v>5.1059999999999999</v>
      </c>
      <c r="C4996" s="52">
        <v>-0.97928309999999996</v>
      </c>
    </row>
    <row r="4997" spans="2:3" ht="18">
      <c r="B4997" s="51">
        <v>5.1070000000000002</v>
      </c>
      <c r="C4997" s="52">
        <v>-0.97895390000000004</v>
      </c>
    </row>
    <row r="4998" spans="2:3" ht="18">
      <c r="B4998" s="51">
        <v>5.1079999999999997</v>
      </c>
      <c r="C4998" s="52">
        <v>-0.97962819999999995</v>
      </c>
    </row>
    <row r="4999" spans="2:3" ht="18">
      <c r="B4999" s="51">
        <v>5.109</v>
      </c>
      <c r="C4999" s="52">
        <v>-0.97974130000000004</v>
      </c>
    </row>
    <row r="5000" spans="2:3" ht="18">
      <c r="B5000" s="51">
        <v>5.1100000000000003</v>
      </c>
      <c r="C5000" s="52">
        <v>-0.98040749999999999</v>
      </c>
    </row>
    <row r="5001" spans="2:3" ht="18">
      <c r="B5001" s="51">
        <v>5.1109999999999998</v>
      </c>
      <c r="C5001" s="52">
        <v>-0.98092900000000005</v>
      </c>
    </row>
    <row r="5002" spans="2:3" ht="18">
      <c r="B5002" s="51">
        <v>5.1120000000000001</v>
      </c>
      <c r="C5002" s="52">
        <v>-0.98086209999999996</v>
      </c>
    </row>
    <row r="5003" spans="2:3" ht="18">
      <c r="B5003" s="51">
        <v>5.1130000000000004</v>
      </c>
      <c r="C5003" s="52">
        <v>-0.98096019999999995</v>
      </c>
    </row>
    <row r="5004" spans="2:3" ht="18">
      <c r="B5004" s="51">
        <v>5.1139999999999999</v>
      </c>
      <c r="C5004" s="52">
        <v>-0.98074419999999995</v>
      </c>
    </row>
    <row r="5005" spans="2:3" ht="18">
      <c r="B5005" s="51">
        <v>5.1150000000000002</v>
      </c>
      <c r="C5005" s="52">
        <v>-0.97995089999999996</v>
      </c>
    </row>
    <row r="5006" spans="2:3" ht="18">
      <c r="B5006" s="51">
        <v>5.1159999999999997</v>
      </c>
      <c r="C5006" s="52">
        <v>-0.97914049999999997</v>
      </c>
    </row>
    <row r="5007" spans="2:3" ht="18">
      <c r="B5007" s="51">
        <v>5.117</v>
      </c>
      <c r="C5007" s="52">
        <v>-0.97905430000000004</v>
      </c>
    </row>
    <row r="5008" spans="2:3" ht="18">
      <c r="B5008" s="51">
        <v>5.1180000000000003</v>
      </c>
      <c r="C5008" s="52">
        <v>-0.97897140000000005</v>
      </c>
    </row>
    <row r="5009" spans="2:3" ht="18">
      <c r="B5009" s="51">
        <v>5.1189999999999998</v>
      </c>
      <c r="C5009" s="52">
        <v>-0.97837969999999996</v>
      </c>
    </row>
    <row r="5010" spans="2:3" ht="18">
      <c r="B5010" s="51">
        <v>5.12</v>
      </c>
      <c r="C5010" s="52">
        <v>-0.97800980000000004</v>
      </c>
    </row>
    <row r="5011" spans="2:3" ht="18">
      <c r="B5011" s="51">
        <v>5.1210000000000004</v>
      </c>
      <c r="C5011" s="52">
        <v>-0.97794150000000002</v>
      </c>
    </row>
    <row r="5012" spans="2:3" ht="18">
      <c r="B5012" s="51">
        <v>5.1219999999999999</v>
      </c>
      <c r="C5012" s="52">
        <v>-0.97827050000000004</v>
      </c>
    </row>
    <row r="5013" spans="2:3" ht="18">
      <c r="B5013" s="51">
        <v>5.1230000000000002</v>
      </c>
      <c r="C5013" s="52">
        <v>-0.97779210000000005</v>
      </c>
    </row>
    <row r="5014" spans="2:3" ht="18">
      <c r="B5014" s="51">
        <v>5.1239999999999997</v>
      </c>
      <c r="C5014" s="52">
        <v>-0.97720459999999998</v>
      </c>
    </row>
    <row r="5015" spans="2:3" ht="18">
      <c r="B5015" s="51">
        <v>5.125</v>
      </c>
      <c r="C5015" s="52">
        <v>-0.97805450000000005</v>
      </c>
    </row>
    <row r="5016" spans="2:3" ht="18">
      <c r="B5016" s="51">
        <v>5.1260000000000003</v>
      </c>
      <c r="C5016" s="52">
        <v>-0.97757159999999999</v>
      </c>
    </row>
    <row r="5017" spans="2:3" ht="18">
      <c r="B5017" s="51">
        <v>5.1280000000000001</v>
      </c>
      <c r="C5017" s="52">
        <v>-0.97806289999999996</v>
      </c>
    </row>
    <row r="5018" spans="2:3" ht="18">
      <c r="B5018" s="51">
        <v>5.1289999999999996</v>
      </c>
      <c r="C5018" s="52">
        <v>-0.97843179999999996</v>
      </c>
    </row>
    <row r="5019" spans="2:3" ht="18">
      <c r="B5019" s="51">
        <v>5.13</v>
      </c>
      <c r="C5019" s="52">
        <v>-0.97791139999999999</v>
      </c>
    </row>
    <row r="5020" spans="2:3" ht="18">
      <c r="B5020" s="51">
        <v>5.1310000000000002</v>
      </c>
      <c r="C5020" s="52">
        <v>-0.97800390000000004</v>
      </c>
    </row>
    <row r="5021" spans="2:3" ht="18">
      <c r="B5021" s="51">
        <v>5.1319999999999997</v>
      </c>
      <c r="C5021" s="52">
        <v>-0.97757260000000001</v>
      </c>
    </row>
    <row r="5022" spans="2:3" ht="18">
      <c r="B5022" s="51">
        <v>5.133</v>
      </c>
      <c r="C5022" s="52">
        <v>-0.97727030000000004</v>
      </c>
    </row>
    <row r="5023" spans="2:3" ht="18">
      <c r="B5023" s="51">
        <v>5.1340000000000003</v>
      </c>
      <c r="C5023" s="52">
        <v>-0.97768750000000004</v>
      </c>
    </row>
    <row r="5024" spans="2:3" ht="18">
      <c r="B5024" s="51">
        <v>5.1349999999999998</v>
      </c>
      <c r="C5024" s="52">
        <v>-0.97832050000000004</v>
      </c>
    </row>
    <row r="5025" spans="2:3" ht="18">
      <c r="B5025" s="51">
        <v>5.1360000000000001</v>
      </c>
      <c r="C5025" s="52">
        <v>-0.97781189999999996</v>
      </c>
    </row>
    <row r="5026" spans="2:3" ht="18">
      <c r="B5026" s="51">
        <v>5.1369999999999996</v>
      </c>
      <c r="C5026" s="52">
        <v>-0.97825249999999997</v>
      </c>
    </row>
    <row r="5027" spans="2:3" ht="18">
      <c r="B5027" s="51">
        <v>5.1379999999999999</v>
      </c>
      <c r="C5027" s="52">
        <v>-0.97789409999999999</v>
      </c>
    </row>
    <row r="5028" spans="2:3" ht="18">
      <c r="B5028" s="51">
        <v>5.1390000000000002</v>
      </c>
      <c r="C5028" s="52">
        <v>-0.97758149999999999</v>
      </c>
    </row>
    <row r="5029" spans="2:3" ht="18">
      <c r="B5029" s="51">
        <v>5.14</v>
      </c>
      <c r="C5029" s="52">
        <v>-0.97701760000000004</v>
      </c>
    </row>
    <row r="5030" spans="2:3" ht="18">
      <c r="B5030" s="51">
        <v>5.141</v>
      </c>
      <c r="C5030" s="52">
        <v>-0.97512069999999995</v>
      </c>
    </row>
    <row r="5031" spans="2:3" ht="18">
      <c r="B5031" s="51">
        <v>5.1420000000000003</v>
      </c>
      <c r="C5031" s="52">
        <v>-0.97413689999999997</v>
      </c>
    </row>
    <row r="5032" spans="2:3" ht="18">
      <c r="B5032" s="51">
        <v>5.1429999999999998</v>
      </c>
      <c r="C5032" s="52">
        <v>-0.97350809999999999</v>
      </c>
    </row>
    <row r="5033" spans="2:3" ht="18">
      <c r="B5033" s="51">
        <v>5.1440000000000001</v>
      </c>
      <c r="C5033" s="52">
        <v>-0.97408439999999996</v>
      </c>
    </row>
    <row r="5034" spans="2:3" ht="18">
      <c r="B5034" s="51">
        <v>5.1449999999999996</v>
      </c>
      <c r="C5034" s="52">
        <v>-0.97462950000000004</v>
      </c>
    </row>
    <row r="5035" spans="2:3" ht="18">
      <c r="B5035" s="51">
        <v>5.1459999999999999</v>
      </c>
      <c r="C5035" s="52">
        <v>-0.97425569999999995</v>
      </c>
    </row>
    <row r="5036" spans="2:3" ht="18">
      <c r="B5036" s="51">
        <v>5.1470000000000002</v>
      </c>
      <c r="C5036" s="52">
        <v>-0.97481609999999996</v>
      </c>
    </row>
    <row r="5037" spans="2:3" ht="18">
      <c r="B5037" s="51">
        <v>5.1479999999999997</v>
      </c>
      <c r="C5037" s="52">
        <v>-0.9745606</v>
      </c>
    </row>
    <row r="5038" spans="2:3" ht="18">
      <c r="B5038" s="51">
        <v>5.149</v>
      </c>
      <c r="C5038" s="52">
        <v>-0.97421480000000005</v>
      </c>
    </row>
    <row r="5039" spans="2:3" ht="18">
      <c r="B5039" s="51">
        <v>5.15</v>
      </c>
      <c r="C5039" s="52">
        <v>-0.97457590000000005</v>
      </c>
    </row>
    <row r="5040" spans="2:3" ht="18">
      <c r="B5040" s="51">
        <v>5.1509999999999998</v>
      </c>
      <c r="C5040" s="52">
        <v>-0.97486349999999999</v>
      </c>
    </row>
    <row r="5041" spans="2:3" ht="18">
      <c r="B5041" s="51">
        <v>5.1520000000000001</v>
      </c>
      <c r="C5041" s="52">
        <v>-0.97546460000000002</v>
      </c>
    </row>
    <row r="5042" spans="2:3" ht="18">
      <c r="B5042" s="51">
        <v>5.1529999999999996</v>
      </c>
      <c r="C5042" s="52">
        <v>-0.97485180000000005</v>
      </c>
    </row>
    <row r="5043" spans="2:3" ht="18">
      <c r="B5043" s="51">
        <v>5.1539999999999999</v>
      </c>
      <c r="C5043" s="52">
        <v>-0.97478739999999997</v>
      </c>
    </row>
    <row r="5044" spans="2:3" ht="18">
      <c r="B5044" s="51">
        <v>5.1550000000000002</v>
      </c>
      <c r="C5044" s="52">
        <v>-0.97522560000000003</v>
      </c>
    </row>
    <row r="5045" spans="2:3" ht="18">
      <c r="B5045" s="51">
        <v>5.1559999999999997</v>
      </c>
      <c r="C5045" s="52">
        <v>-0.97561120000000001</v>
      </c>
    </row>
    <row r="5046" spans="2:3" ht="18">
      <c r="B5046" s="51">
        <v>5.157</v>
      </c>
      <c r="C5046" s="52">
        <v>-0.97550729999999997</v>
      </c>
    </row>
    <row r="5047" spans="2:3" ht="18">
      <c r="B5047" s="51">
        <v>5.1580000000000004</v>
      </c>
      <c r="C5047" s="52">
        <v>-0.97580180000000005</v>
      </c>
    </row>
    <row r="5048" spans="2:3" ht="18">
      <c r="B5048" s="51">
        <v>5.1589999999999998</v>
      </c>
      <c r="C5048" s="52">
        <v>-0.97614840000000003</v>
      </c>
    </row>
    <row r="5049" spans="2:3" ht="18">
      <c r="B5049" s="51">
        <v>5.16</v>
      </c>
      <c r="C5049" s="52">
        <v>-0.97608729999999999</v>
      </c>
    </row>
    <row r="5050" spans="2:3" ht="18">
      <c r="B5050" s="51">
        <v>5.1609999999999996</v>
      </c>
      <c r="C5050" s="52">
        <v>-0.97572429999999999</v>
      </c>
    </row>
    <row r="5051" spans="2:3" ht="18">
      <c r="B5051" s="51">
        <v>5.1619999999999999</v>
      </c>
      <c r="C5051" s="52">
        <v>-0.97566439999999999</v>
      </c>
    </row>
    <row r="5052" spans="2:3" ht="18">
      <c r="B5052" s="51">
        <v>5.1630000000000003</v>
      </c>
      <c r="C5052" s="52">
        <v>-0.97571180000000002</v>
      </c>
    </row>
    <row r="5053" spans="2:3" ht="18">
      <c r="B5053" s="51">
        <v>5.1639999999999997</v>
      </c>
      <c r="C5053" s="52">
        <v>-0.97573949999999998</v>
      </c>
    </row>
    <row r="5054" spans="2:3" ht="18">
      <c r="B5054" s="51">
        <v>5.165</v>
      </c>
      <c r="C5054" s="52">
        <v>-0.97601110000000002</v>
      </c>
    </row>
    <row r="5055" spans="2:3" ht="18">
      <c r="B5055" s="51">
        <v>5.1660000000000004</v>
      </c>
      <c r="C5055" s="52">
        <v>-0.97626259999999998</v>
      </c>
    </row>
    <row r="5056" spans="2:3" ht="18">
      <c r="B5056" s="51">
        <v>5.1669999999999998</v>
      </c>
      <c r="C5056" s="52">
        <v>-0.97653020000000001</v>
      </c>
    </row>
    <row r="5057" spans="2:3" ht="18">
      <c r="B5057" s="51">
        <v>5.1680000000000001</v>
      </c>
      <c r="C5057" s="52">
        <v>-0.97642649999999998</v>
      </c>
    </row>
    <row r="5058" spans="2:3" ht="18">
      <c r="B5058" s="51">
        <v>5.1689999999999996</v>
      </c>
      <c r="C5058" s="52">
        <v>-0.9762729</v>
      </c>
    </row>
    <row r="5059" spans="2:3" ht="18">
      <c r="B5059" s="51">
        <v>5.17</v>
      </c>
      <c r="C5059" s="52">
        <v>-0.97641739999999999</v>
      </c>
    </row>
    <row r="5060" spans="2:3" ht="18">
      <c r="B5060" s="51">
        <v>5.1710000000000003</v>
      </c>
      <c r="C5060" s="52">
        <v>-0.97662070000000001</v>
      </c>
    </row>
    <row r="5061" spans="2:3" ht="18">
      <c r="B5061" s="51">
        <v>5.1719999999999997</v>
      </c>
      <c r="C5061" s="52">
        <v>-0.97669289999999997</v>
      </c>
    </row>
    <row r="5062" spans="2:3" ht="18">
      <c r="B5062" s="51">
        <v>5.1740000000000004</v>
      </c>
      <c r="C5062" s="52">
        <v>-0.97675310000000004</v>
      </c>
    </row>
    <row r="5063" spans="2:3" ht="18">
      <c r="B5063" s="51">
        <v>5.1749999999999998</v>
      </c>
      <c r="C5063" s="52">
        <v>-0.9764389</v>
      </c>
    </row>
    <row r="5064" spans="2:3" ht="18">
      <c r="B5064" s="51">
        <v>5.1760000000000002</v>
      </c>
      <c r="C5064" s="52">
        <v>-0.97671459999999999</v>
      </c>
    </row>
    <row r="5065" spans="2:3" ht="18">
      <c r="B5065" s="51">
        <v>5.1769999999999996</v>
      </c>
      <c r="C5065" s="52">
        <v>-0.9768386</v>
      </c>
    </row>
    <row r="5066" spans="2:3" ht="18">
      <c r="B5066" s="51">
        <v>5.1779999999999999</v>
      </c>
      <c r="C5066" s="52">
        <v>-0.97671410000000003</v>
      </c>
    </row>
    <row r="5067" spans="2:3" ht="18">
      <c r="B5067" s="51">
        <v>5.1790000000000003</v>
      </c>
      <c r="C5067" s="52">
        <v>-0.97686280000000003</v>
      </c>
    </row>
    <row r="5068" spans="2:3" ht="18">
      <c r="B5068" s="51">
        <v>5.18</v>
      </c>
      <c r="C5068" s="52">
        <v>-0.97692319999999999</v>
      </c>
    </row>
    <row r="5069" spans="2:3" ht="18">
      <c r="B5069" s="51">
        <v>5.181</v>
      </c>
      <c r="C5069" s="52">
        <v>-0.97723819999999995</v>
      </c>
    </row>
    <row r="5070" spans="2:3" ht="18">
      <c r="B5070" s="51">
        <v>5.1820000000000004</v>
      </c>
      <c r="C5070" s="52">
        <v>-0.97734569999999998</v>
      </c>
    </row>
    <row r="5071" spans="2:3" ht="18">
      <c r="B5071" s="51">
        <v>5.1829999999999998</v>
      </c>
      <c r="C5071" s="52">
        <v>-0.97749220000000003</v>
      </c>
    </row>
    <row r="5072" spans="2:3" ht="18">
      <c r="B5072" s="51">
        <v>5.1840000000000002</v>
      </c>
      <c r="C5072" s="52">
        <v>-0.97814389999999996</v>
      </c>
    </row>
    <row r="5073" spans="2:3" ht="18">
      <c r="B5073" s="51">
        <v>5.1849999999999996</v>
      </c>
      <c r="C5073" s="52">
        <v>-0.9784735</v>
      </c>
    </row>
    <row r="5074" spans="2:3" ht="18">
      <c r="B5074" s="51">
        <v>5.1859999999999999</v>
      </c>
      <c r="C5074" s="52">
        <v>-0.97818839999999996</v>
      </c>
    </row>
    <row r="5075" spans="2:3" ht="18">
      <c r="B5075" s="51">
        <v>5.1870000000000003</v>
      </c>
      <c r="C5075" s="52">
        <v>-0.97814290000000004</v>
      </c>
    </row>
    <row r="5076" spans="2:3" ht="18">
      <c r="B5076" s="51">
        <v>5.1879999999999997</v>
      </c>
      <c r="C5076" s="52">
        <v>-0.97845040000000005</v>
      </c>
    </row>
    <row r="5077" spans="2:3" ht="18">
      <c r="B5077" s="51">
        <v>5.1890000000000001</v>
      </c>
      <c r="C5077" s="52">
        <v>-0.97856560000000004</v>
      </c>
    </row>
    <row r="5078" spans="2:3" ht="18">
      <c r="B5078" s="51">
        <v>5.19</v>
      </c>
      <c r="C5078" s="52">
        <v>-0.97900520000000002</v>
      </c>
    </row>
    <row r="5079" spans="2:3" ht="18">
      <c r="B5079" s="51">
        <v>5.1909999999999998</v>
      </c>
      <c r="C5079" s="52">
        <v>-0.97930589999999995</v>
      </c>
    </row>
    <row r="5080" spans="2:3" ht="18">
      <c r="B5080" s="51">
        <v>5.1920000000000002</v>
      </c>
      <c r="C5080" s="52">
        <v>-0.97977099999999995</v>
      </c>
    </row>
    <row r="5081" spans="2:3" ht="18">
      <c r="B5081" s="51">
        <v>5.1929999999999996</v>
      </c>
      <c r="C5081" s="52">
        <v>-0.98095869999999996</v>
      </c>
    </row>
    <row r="5082" spans="2:3" ht="18">
      <c r="B5082" s="51">
        <v>5.194</v>
      </c>
      <c r="C5082" s="52">
        <v>-0.98166679999999995</v>
      </c>
    </row>
    <row r="5083" spans="2:3" ht="18">
      <c r="B5083" s="51">
        <v>5.1950000000000003</v>
      </c>
      <c r="C5083" s="52">
        <v>-0.98177639999999999</v>
      </c>
    </row>
    <row r="5084" spans="2:3" ht="18">
      <c r="B5084" s="51">
        <v>5.1959999999999997</v>
      </c>
      <c r="C5084" s="52">
        <v>-0.98178049999999994</v>
      </c>
    </row>
    <row r="5085" spans="2:3" ht="18">
      <c r="B5085" s="51">
        <v>5.1970000000000001</v>
      </c>
      <c r="C5085" s="52">
        <v>-0.98185869999999997</v>
      </c>
    </row>
    <row r="5086" spans="2:3" ht="18">
      <c r="B5086" s="51">
        <v>5.1980000000000004</v>
      </c>
      <c r="C5086" s="52">
        <v>-0.98166869999999995</v>
      </c>
    </row>
    <row r="5087" spans="2:3" ht="18">
      <c r="B5087" s="51">
        <v>5.1989999999999998</v>
      </c>
      <c r="C5087" s="52">
        <v>-0.98139860000000001</v>
      </c>
    </row>
    <row r="5088" spans="2:3" ht="18">
      <c r="B5088" s="51">
        <v>5.2</v>
      </c>
      <c r="C5088" s="52">
        <v>-0.98203379999999996</v>
      </c>
    </row>
    <row r="5089" spans="2:3" ht="18">
      <c r="B5089" s="51">
        <v>5.2009999999999996</v>
      </c>
      <c r="C5089" s="52">
        <v>-0.98213150000000005</v>
      </c>
    </row>
    <row r="5090" spans="2:3" ht="18">
      <c r="B5090" s="51">
        <v>5.202</v>
      </c>
      <c r="C5090" s="52">
        <v>-0.98267329999999997</v>
      </c>
    </row>
    <row r="5091" spans="2:3" ht="18">
      <c r="B5091" s="51">
        <v>5.2030000000000003</v>
      </c>
      <c r="C5091" s="52">
        <v>-0.98293129999999995</v>
      </c>
    </row>
    <row r="5092" spans="2:3" ht="18">
      <c r="B5092" s="51">
        <v>5.2039999999999997</v>
      </c>
      <c r="C5092" s="52">
        <v>-0.9837148</v>
      </c>
    </row>
    <row r="5093" spans="2:3" ht="18">
      <c r="B5093" s="51">
        <v>5.2050000000000001</v>
      </c>
      <c r="C5093" s="52">
        <v>-0.98430309999999999</v>
      </c>
    </row>
    <row r="5094" spans="2:3" ht="18">
      <c r="B5094" s="51">
        <v>5.2060000000000004</v>
      </c>
      <c r="C5094" s="52">
        <v>-0.98384369999999999</v>
      </c>
    </row>
    <row r="5095" spans="2:3" ht="18">
      <c r="B5095" s="51">
        <v>5.2069999999999999</v>
      </c>
      <c r="C5095" s="52">
        <v>-0.98232790000000003</v>
      </c>
    </row>
    <row r="5096" spans="2:3" ht="18">
      <c r="B5096" s="51">
        <v>5.2080000000000002</v>
      </c>
      <c r="C5096" s="52">
        <v>-0.98209729999999995</v>
      </c>
    </row>
    <row r="5097" spans="2:3" ht="18">
      <c r="B5097" s="51">
        <v>5.2089999999999996</v>
      </c>
      <c r="C5097" s="52">
        <v>-0.98268719999999998</v>
      </c>
    </row>
    <row r="5098" spans="2:3" ht="18">
      <c r="B5098" s="51">
        <v>5.21</v>
      </c>
      <c r="C5098" s="52">
        <v>-0.98192579999999996</v>
      </c>
    </row>
    <row r="5099" spans="2:3" ht="18">
      <c r="B5099" s="51">
        <v>5.2110000000000003</v>
      </c>
      <c r="C5099" s="52">
        <v>-0.98148460000000004</v>
      </c>
    </row>
    <row r="5100" spans="2:3" ht="18">
      <c r="B5100" s="51">
        <v>5.2119999999999997</v>
      </c>
      <c r="C5100" s="52">
        <v>-0.98195060000000001</v>
      </c>
    </row>
    <row r="5101" spans="2:3" ht="18">
      <c r="B5101" s="51">
        <v>5.2130000000000001</v>
      </c>
      <c r="C5101" s="52">
        <v>-0.98278840000000001</v>
      </c>
    </row>
    <row r="5102" spans="2:3" ht="18">
      <c r="B5102" s="51">
        <v>5.2140000000000004</v>
      </c>
      <c r="C5102" s="52">
        <v>-0.98293850000000005</v>
      </c>
    </row>
    <row r="5103" spans="2:3" ht="18">
      <c r="B5103" s="51">
        <v>5.2149999999999999</v>
      </c>
      <c r="C5103" s="52">
        <v>-0.9839618</v>
      </c>
    </row>
    <row r="5104" spans="2:3" ht="18">
      <c r="B5104" s="51">
        <v>5.2160000000000002</v>
      </c>
      <c r="C5104" s="52">
        <v>-0.9833691</v>
      </c>
    </row>
    <row r="5105" spans="2:3" ht="18">
      <c r="B5105" s="51">
        <v>5.2169999999999996</v>
      </c>
      <c r="C5105" s="52">
        <v>-0.98294099999999995</v>
      </c>
    </row>
    <row r="5106" spans="2:3" ht="18">
      <c r="B5106" s="51">
        <v>5.2190000000000003</v>
      </c>
      <c r="C5106" s="52">
        <v>-0.98319630000000002</v>
      </c>
    </row>
    <row r="5107" spans="2:3" ht="18">
      <c r="B5107" s="51">
        <v>5.22</v>
      </c>
      <c r="C5107" s="52">
        <v>-0.98358849999999998</v>
      </c>
    </row>
    <row r="5108" spans="2:3" ht="18">
      <c r="B5108" s="51">
        <v>5.2210000000000001</v>
      </c>
      <c r="C5108" s="52">
        <v>-0.98385069999999997</v>
      </c>
    </row>
    <row r="5109" spans="2:3" ht="18">
      <c r="B5109" s="51">
        <v>5.2220000000000004</v>
      </c>
      <c r="C5109" s="52">
        <v>-0.98402920000000005</v>
      </c>
    </row>
    <row r="5110" spans="2:3" ht="18">
      <c r="B5110" s="51">
        <v>5.2229999999999999</v>
      </c>
      <c r="C5110" s="52">
        <v>-0.98382829999999999</v>
      </c>
    </row>
    <row r="5111" spans="2:3" ht="18">
      <c r="B5111" s="51">
        <v>5.2240000000000002</v>
      </c>
      <c r="C5111" s="52">
        <v>-0.98418240000000001</v>
      </c>
    </row>
    <row r="5112" spans="2:3" ht="18">
      <c r="B5112" s="51">
        <v>5.2249999999999996</v>
      </c>
      <c r="C5112" s="52">
        <v>-0.98456790000000005</v>
      </c>
    </row>
    <row r="5113" spans="2:3" ht="18">
      <c r="B5113" s="51">
        <v>5.226</v>
      </c>
      <c r="C5113" s="52">
        <v>-0.98377919999999996</v>
      </c>
    </row>
    <row r="5114" spans="2:3" ht="18">
      <c r="B5114" s="51">
        <v>5.2270000000000003</v>
      </c>
      <c r="C5114" s="52">
        <v>-0.98439489999999996</v>
      </c>
    </row>
    <row r="5115" spans="2:3" ht="18">
      <c r="B5115" s="51">
        <v>5.2279999999999998</v>
      </c>
      <c r="C5115" s="52">
        <v>-0.9841145</v>
      </c>
    </row>
    <row r="5116" spans="2:3" ht="18">
      <c r="B5116" s="51">
        <v>5.2290000000000001</v>
      </c>
      <c r="C5116" s="52">
        <v>-0.98445369999999999</v>
      </c>
    </row>
    <row r="5117" spans="2:3" ht="18">
      <c r="B5117" s="51">
        <v>5.23</v>
      </c>
      <c r="C5117" s="52">
        <v>-0.9844986</v>
      </c>
    </row>
    <row r="5118" spans="2:3" ht="18">
      <c r="B5118" s="51">
        <v>5.2309999999999999</v>
      </c>
      <c r="C5118" s="52">
        <v>-0.98405089999999995</v>
      </c>
    </row>
    <row r="5119" spans="2:3" ht="18">
      <c r="B5119" s="51">
        <v>5.2320000000000002</v>
      </c>
      <c r="C5119" s="52">
        <v>-0.98407290000000003</v>
      </c>
    </row>
    <row r="5120" spans="2:3" ht="18">
      <c r="B5120" s="51">
        <v>5.2329999999999997</v>
      </c>
      <c r="C5120" s="52">
        <v>-0.98422449999999995</v>
      </c>
    </row>
    <row r="5121" spans="2:3" ht="18">
      <c r="B5121" s="51">
        <v>5.234</v>
      </c>
      <c r="C5121" s="52">
        <v>-0.98480160000000005</v>
      </c>
    </row>
    <row r="5122" spans="2:3" ht="18">
      <c r="B5122" s="51">
        <v>5.2350000000000003</v>
      </c>
      <c r="C5122" s="52">
        <v>-0.98533590000000004</v>
      </c>
    </row>
    <row r="5123" spans="2:3" ht="18">
      <c r="B5123" s="51">
        <v>5.2359999999999998</v>
      </c>
      <c r="C5123" s="52">
        <v>-0.98500430000000005</v>
      </c>
    </row>
    <row r="5124" spans="2:3" ht="18">
      <c r="B5124" s="51">
        <v>5.2370000000000001</v>
      </c>
      <c r="C5124" s="52">
        <v>-0.98495580000000005</v>
      </c>
    </row>
    <row r="5125" spans="2:3" ht="18">
      <c r="B5125" s="51">
        <v>5.2380000000000004</v>
      </c>
      <c r="C5125" s="52">
        <v>-0.98496479999999997</v>
      </c>
    </row>
    <row r="5126" spans="2:3" ht="18">
      <c r="B5126" s="51">
        <v>5.2389999999999999</v>
      </c>
      <c r="C5126" s="52">
        <v>-0.98474850000000003</v>
      </c>
    </row>
    <row r="5127" spans="2:3" ht="18">
      <c r="B5127" s="51">
        <v>5.24</v>
      </c>
      <c r="C5127" s="52">
        <v>-0.98456809999999995</v>
      </c>
    </row>
    <row r="5128" spans="2:3" ht="18">
      <c r="B5128" s="51">
        <v>5.2409999999999997</v>
      </c>
      <c r="C5128" s="52">
        <v>-0.98549850000000006</v>
      </c>
    </row>
    <row r="5129" spans="2:3" ht="18">
      <c r="B5129" s="51">
        <v>5.242</v>
      </c>
      <c r="C5129" s="52">
        <v>-0.98469899999999999</v>
      </c>
    </row>
    <row r="5130" spans="2:3" ht="18">
      <c r="B5130" s="51">
        <v>5.2430000000000003</v>
      </c>
      <c r="C5130" s="52">
        <v>-0.98546739999999999</v>
      </c>
    </row>
    <row r="5131" spans="2:3" ht="18">
      <c r="B5131" s="51">
        <v>5.2439999999999998</v>
      </c>
      <c r="C5131" s="52">
        <v>-0.98536259999999998</v>
      </c>
    </row>
    <row r="5132" spans="2:3" ht="18">
      <c r="B5132" s="51">
        <v>5.2450000000000001</v>
      </c>
      <c r="C5132" s="52">
        <v>-0.98547450000000003</v>
      </c>
    </row>
    <row r="5133" spans="2:3" ht="18">
      <c r="B5133" s="51">
        <v>5.2460000000000004</v>
      </c>
      <c r="C5133" s="52">
        <v>-0.98520149999999995</v>
      </c>
    </row>
    <row r="5134" spans="2:3" ht="18">
      <c r="B5134" s="51">
        <v>5.2469999999999999</v>
      </c>
      <c r="C5134" s="52">
        <v>-0.98488940000000003</v>
      </c>
    </row>
    <row r="5135" spans="2:3" ht="18">
      <c r="B5135" s="51">
        <v>5.2480000000000002</v>
      </c>
      <c r="C5135" s="52">
        <v>-0.98484539999999998</v>
      </c>
    </row>
    <row r="5136" spans="2:3" ht="18">
      <c r="B5136" s="51">
        <v>5.2489999999999997</v>
      </c>
      <c r="C5136" s="52">
        <v>-0.98546440000000002</v>
      </c>
    </row>
    <row r="5137" spans="2:3" ht="18">
      <c r="B5137" s="51">
        <v>5.25</v>
      </c>
      <c r="C5137" s="52">
        <v>-0.98562099999999997</v>
      </c>
    </row>
    <row r="5138" spans="2:3" ht="18">
      <c r="B5138" s="51">
        <v>5.2510000000000003</v>
      </c>
      <c r="C5138" s="52">
        <v>-0.98553849999999998</v>
      </c>
    </row>
    <row r="5139" spans="2:3" ht="18">
      <c r="B5139" s="51">
        <v>5.2519999999999998</v>
      </c>
      <c r="C5139" s="52">
        <v>-0.98580630000000002</v>
      </c>
    </row>
    <row r="5140" spans="2:3" ht="18">
      <c r="B5140" s="51">
        <v>5.2530000000000001</v>
      </c>
      <c r="C5140" s="52">
        <v>-0.98569090000000004</v>
      </c>
    </row>
    <row r="5141" spans="2:3" ht="18">
      <c r="B5141" s="51">
        <v>5.2539999999999996</v>
      </c>
      <c r="C5141" s="52">
        <v>-0.98604320000000001</v>
      </c>
    </row>
    <row r="5142" spans="2:3" ht="18">
      <c r="B5142" s="51">
        <v>5.2549999999999999</v>
      </c>
      <c r="C5142" s="52">
        <v>-0.98606070000000001</v>
      </c>
    </row>
    <row r="5143" spans="2:3" ht="18">
      <c r="B5143" s="51">
        <v>5.2560000000000002</v>
      </c>
      <c r="C5143" s="52">
        <v>-0.9856781</v>
      </c>
    </row>
    <row r="5144" spans="2:3" ht="18">
      <c r="B5144" s="51">
        <v>5.2569999999999997</v>
      </c>
      <c r="C5144" s="52">
        <v>-0.98648729999999996</v>
      </c>
    </row>
    <row r="5145" spans="2:3" ht="18">
      <c r="B5145" s="51">
        <v>5.258</v>
      </c>
      <c r="C5145" s="52">
        <v>-0.98748380000000002</v>
      </c>
    </row>
    <row r="5146" spans="2:3" ht="18">
      <c r="B5146" s="51">
        <v>5.2590000000000003</v>
      </c>
      <c r="C5146" s="52">
        <v>-0.98768900000000004</v>
      </c>
    </row>
    <row r="5147" spans="2:3" ht="18">
      <c r="B5147" s="51">
        <v>5.26</v>
      </c>
      <c r="C5147" s="52">
        <v>-0.98753480000000005</v>
      </c>
    </row>
    <row r="5148" spans="2:3" ht="18">
      <c r="B5148" s="51">
        <v>5.2610000000000001</v>
      </c>
      <c r="C5148" s="52">
        <v>-0.98783730000000003</v>
      </c>
    </row>
    <row r="5149" spans="2:3" ht="18">
      <c r="B5149" s="51">
        <v>5.2619999999999996</v>
      </c>
      <c r="C5149" s="52">
        <v>-0.9879945</v>
      </c>
    </row>
    <row r="5150" spans="2:3" ht="18">
      <c r="B5150" s="51">
        <v>5.2629999999999999</v>
      </c>
      <c r="C5150" s="52">
        <v>-0.98732169999999997</v>
      </c>
    </row>
    <row r="5151" spans="2:3" ht="18">
      <c r="B5151" s="51">
        <v>5.2649999999999997</v>
      </c>
      <c r="C5151" s="52">
        <v>-0.98644390000000004</v>
      </c>
    </row>
    <row r="5152" spans="2:3" ht="18">
      <c r="B5152" s="51">
        <v>5.266</v>
      </c>
      <c r="C5152" s="52">
        <v>-0.98599210000000004</v>
      </c>
    </row>
    <row r="5153" spans="2:3" ht="18">
      <c r="B5153" s="51">
        <v>5.2670000000000003</v>
      </c>
      <c r="C5153" s="52">
        <v>-0.98573069999999996</v>
      </c>
    </row>
    <row r="5154" spans="2:3" ht="18">
      <c r="B5154" s="51">
        <v>5.2679999999999998</v>
      </c>
      <c r="C5154" s="52">
        <v>-0.98537450000000004</v>
      </c>
    </row>
    <row r="5155" spans="2:3" ht="18">
      <c r="B5155" s="51">
        <v>5.2690000000000001</v>
      </c>
      <c r="C5155" s="52">
        <v>-0.98475619999999997</v>
      </c>
    </row>
    <row r="5156" spans="2:3" ht="18">
      <c r="B5156" s="51">
        <v>5.27</v>
      </c>
      <c r="C5156" s="52">
        <v>-0.98436000000000001</v>
      </c>
    </row>
    <row r="5157" spans="2:3" ht="18">
      <c r="B5157" s="51">
        <v>5.2709999999999999</v>
      </c>
      <c r="C5157" s="52">
        <v>-0.98436639999999997</v>
      </c>
    </row>
    <row r="5158" spans="2:3" ht="18">
      <c r="B5158" s="51">
        <v>5.2720000000000002</v>
      </c>
      <c r="C5158" s="52">
        <v>-0.9843961</v>
      </c>
    </row>
    <row r="5159" spans="2:3" ht="18">
      <c r="B5159" s="51">
        <v>5.2729999999999997</v>
      </c>
      <c r="C5159" s="52">
        <v>-0.9841782</v>
      </c>
    </row>
    <row r="5160" spans="2:3" ht="18">
      <c r="B5160" s="51">
        <v>5.274</v>
      </c>
      <c r="C5160" s="52">
        <v>-0.98405779999999998</v>
      </c>
    </row>
    <row r="5161" spans="2:3" ht="18">
      <c r="B5161" s="51">
        <v>5.2750000000000004</v>
      </c>
      <c r="C5161" s="52">
        <v>-0.98430280000000003</v>
      </c>
    </row>
    <row r="5162" spans="2:3" ht="18">
      <c r="B5162" s="51">
        <v>5.2759999999999998</v>
      </c>
      <c r="C5162" s="52">
        <v>-0.98462530000000004</v>
      </c>
    </row>
    <row r="5163" spans="2:3" ht="18">
      <c r="B5163" s="51">
        <v>5.2770000000000001</v>
      </c>
      <c r="C5163" s="52">
        <v>-0.98525910000000005</v>
      </c>
    </row>
    <row r="5164" spans="2:3" ht="18">
      <c r="B5164" s="51">
        <v>5.2779999999999996</v>
      </c>
      <c r="C5164" s="52">
        <v>-0.98546160000000005</v>
      </c>
    </row>
    <row r="5165" spans="2:3" ht="18">
      <c r="B5165" s="51">
        <v>5.2789999999999999</v>
      </c>
      <c r="C5165" s="52">
        <v>-0.98551180000000005</v>
      </c>
    </row>
    <row r="5166" spans="2:3" ht="18">
      <c r="B5166" s="51">
        <v>5.28</v>
      </c>
      <c r="C5166" s="52">
        <v>-0.98543020000000003</v>
      </c>
    </row>
    <row r="5167" spans="2:3" ht="18">
      <c r="B5167" s="51">
        <v>5.2809999999999997</v>
      </c>
      <c r="C5167" s="52">
        <v>-0.98484499999999997</v>
      </c>
    </row>
    <row r="5168" spans="2:3" ht="18">
      <c r="B5168" s="51">
        <v>5.282</v>
      </c>
      <c r="C5168" s="52">
        <v>-0.98488310000000001</v>
      </c>
    </row>
    <row r="5169" spans="2:3" ht="18">
      <c r="B5169" s="51">
        <v>5.2830000000000004</v>
      </c>
      <c r="C5169" s="52">
        <v>-0.98526809999999998</v>
      </c>
    </row>
    <row r="5170" spans="2:3" ht="18">
      <c r="B5170" s="51">
        <v>5.2839999999999998</v>
      </c>
      <c r="C5170" s="52">
        <v>-0.98534770000000005</v>
      </c>
    </row>
    <row r="5171" spans="2:3" ht="18">
      <c r="B5171" s="51">
        <v>5.2850000000000001</v>
      </c>
      <c r="C5171" s="52">
        <v>-0.98522299999999996</v>
      </c>
    </row>
    <row r="5172" spans="2:3" ht="18">
      <c r="B5172" s="51">
        <v>5.2859999999999996</v>
      </c>
      <c r="C5172" s="52">
        <v>-0.98520730000000001</v>
      </c>
    </row>
    <row r="5173" spans="2:3" ht="18">
      <c r="B5173" s="51">
        <v>5.2869999999999999</v>
      </c>
      <c r="C5173" s="52">
        <v>-0.9851704</v>
      </c>
    </row>
    <row r="5174" spans="2:3" ht="18">
      <c r="B5174" s="51">
        <v>5.2880000000000003</v>
      </c>
      <c r="C5174" s="52">
        <v>-0.98453919999999995</v>
      </c>
    </row>
    <row r="5175" spans="2:3" ht="18">
      <c r="B5175" s="51">
        <v>5.2889999999999997</v>
      </c>
      <c r="C5175" s="52">
        <v>-0.98384450000000001</v>
      </c>
    </row>
    <row r="5176" spans="2:3" ht="18">
      <c r="B5176" s="51">
        <v>5.29</v>
      </c>
      <c r="C5176" s="52">
        <v>-0.98368199999999995</v>
      </c>
    </row>
    <row r="5177" spans="2:3" ht="18">
      <c r="B5177" s="51">
        <v>5.2910000000000004</v>
      </c>
      <c r="C5177" s="52">
        <v>-0.98358610000000002</v>
      </c>
    </row>
    <row r="5178" spans="2:3" ht="18">
      <c r="B5178" s="51">
        <v>5.2919999999999998</v>
      </c>
      <c r="C5178" s="52">
        <v>-0.98302080000000003</v>
      </c>
    </row>
    <row r="5179" spans="2:3" ht="18">
      <c r="B5179" s="51">
        <v>5.2930000000000001</v>
      </c>
      <c r="C5179" s="52">
        <v>-0.98273560000000004</v>
      </c>
    </row>
    <row r="5180" spans="2:3" ht="18">
      <c r="B5180" s="51">
        <v>5.2939999999999996</v>
      </c>
      <c r="C5180" s="52">
        <v>-0.9831529</v>
      </c>
    </row>
    <row r="5181" spans="2:3" ht="18">
      <c r="B5181" s="51">
        <v>5.2949999999999999</v>
      </c>
      <c r="C5181" s="52">
        <v>-0.98346299999999998</v>
      </c>
    </row>
    <row r="5182" spans="2:3" ht="18">
      <c r="B5182" s="51">
        <v>5.2960000000000003</v>
      </c>
      <c r="C5182" s="52">
        <v>-0.98337799999999997</v>
      </c>
    </row>
    <row r="5183" spans="2:3" ht="18">
      <c r="B5183" s="51">
        <v>5.2969999999999997</v>
      </c>
      <c r="C5183" s="52">
        <v>-0.98270820000000003</v>
      </c>
    </row>
    <row r="5184" spans="2:3" ht="18">
      <c r="B5184" s="51">
        <v>5.298</v>
      </c>
      <c r="C5184" s="52">
        <v>-0.98286949999999995</v>
      </c>
    </row>
    <row r="5185" spans="2:3" ht="18">
      <c r="B5185" s="51">
        <v>5.2990000000000004</v>
      </c>
      <c r="C5185" s="52">
        <v>-0.98275349999999995</v>
      </c>
    </row>
    <row r="5186" spans="2:3" ht="18">
      <c r="B5186" s="51">
        <v>5.3</v>
      </c>
      <c r="C5186" s="52">
        <v>-0.98193900000000001</v>
      </c>
    </row>
    <row r="5187" spans="2:3" ht="18">
      <c r="B5187" s="51">
        <v>5.3010000000000002</v>
      </c>
      <c r="C5187" s="52">
        <v>-0.98144810000000005</v>
      </c>
    </row>
    <row r="5188" spans="2:3" ht="18">
      <c r="B5188" s="51">
        <v>5.3019999999999996</v>
      </c>
      <c r="C5188" s="52">
        <v>-0.98115280000000005</v>
      </c>
    </row>
    <row r="5189" spans="2:3" ht="18">
      <c r="B5189" s="51">
        <v>5.3029999999999999</v>
      </c>
      <c r="C5189" s="52">
        <v>-0.9809426</v>
      </c>
    </row>
    <row r="5190" spans="2:3" ht="18">
      <c r="B5190" s="51">
        <v>5.3040000000000003</v>
      </c>
      <c r="C5190" s="52">
        <v>-0.98016289999999995</v>
      </c>
    </row>
    <row r="5191" spans="2:3" ht="18">
      <c r="B5191" s="51">
        <v>5.3049999999999997</v>
      </c>
      <c r="C5191" s="52">
        <v>-0.97977559999999997</v>
      </c>
    </row>
    <row r="5192" spans="2:3" ht="18">
      <c r="B5192" s="51">
        <v>5.306</v>
      </c>
      <c r="C5192" s="52">
        <v>-0.97924310000000003</v>
      </c>
    </row>
    <row r="5193" spans="2:3" ht="18">
      <c r="B5193" s="51">
        <v>5.3070000000000004</v>
      </c>
      <c r="C5193" s="52">
        <v>-0.97864169999999995</v>
      </c>
    </row>
    <row r="5194" spans="2:3" ht="18">
      <c r="B5194" s="51">
        <v>5.3079999999999998</v>
      </c>
      <c r="C5194" s="52">
        <v>-0.97865270000000004</v>
      </c>
    </row>
    <row r="5195" spans="2:3" ht="18">
      <c r="B5195" s="51">
        <v>5.31</v>
      </c>
      <c r="C5195" s="52">
        <v>-0.97724460000000002</v>
      </c>
    </row>
    <row r="5196" spans="2:3" ht="18">
      <c r="B5196" s="51">
        <v>5.3109999999999999</v>
      </c>
      <c r="C5196" s="52">
        <v>-0.97738029999999998</v>
      </c>
    </row>
    <row r="5197" spans="2:3" ht="18">
      <c r="B5197" s="51">
        <v>5.3120000000000003</v>
      </c>
      <c r="C5197" s="52">
        <v>-0.97825099999999998</v>
      </c>
    </row>
    <row r="5198" spans="2:3" ht="18">
      <c r="B5198" s="51">
        <v>5.3129999999999997</v>
      </c>
      <c r="C5198" s="52">
        <v>-0.97843429999999998</v>
      </c>
    </row>
    <row r="5199" spans="2:3" ht="18">
      <c r="B5199" s="51">
        <v>5.3140000000000001</v>
      </c>
      <c r="C5199" s="52">
        <v>-0.9784545</v>
      </c>
    </row>
    <row r="5200" spans="2:3" ht="18">
      <c r="B5200" s="51">
        <v>5.3150000000000004</v>
      </c>
      <c r="C5200" s="52">
        <v>-0.97857000000000005</v>
      </c>
    </row>
    <row r="5201" spans="2:3" ht="18">
      <c r="B5201" s="51">
        <v>5.3159999999999998</v>
      </c>
      <c r="C5201" s="52">
        <v>-0.97952850000000002</v>
      </c>
    </row>
    <row r="5202" spans="2:3" ht="18">
      <c r="B5202" s="51">
        <v>5.3170000000000002</v>
      </c>
      <c r="C5202" s="52">
        <v>-0.9800953</v>
      </c>
    </row>
    <row r="5203" spans="2:3" ht="18">
      <c r="B5203" s="51">
        <v>5.3179999999999996</v>
      </c>
      <c r="C5203" s="52">
        <v>-0.97944989999999998</v>
      </c>
    </row>
    <row r="5204" spans="2:3" ht="18">
      <c r="B5204" s="51">
        <v>5.319</v>
      </c>
      <c r="C5204" s="52">
        <v>-0.97916360000000002</v>
      </c>
    </row>
    <row r="5205" spans="2:3" ht="18">
      <c r="B5205" s="51">
        <v>5.32</v>
      </c>
      <c r="C5205" s="52">
        <v>-0.98053319999999999</v>
      </c>
    </row>
    <row r="5206" spans="2:3" ht="18">
      <c r="B5206" s="51">
        <v>5.3209999999999997</v>
      </c>
      <c r="C5206" s="52">
        <v>-0.98158409999999996</v>
      </c>
    </row>
    <row r="5207" spans="2:3" ht="18">
      <c r="B5207" s="51">
        <v>5.3220000000000001</v>
      </c>
      <c r="C5207" s="52">
        <v>-0.98124389999999995</v>
      </c>
    </row>
    <row r="5208" spans="2:3" ht="18">
      <c r="B5208" s="51">
        <v>5.3230000000000004</v>
      </c>
      <c r="C5208" s="52">
        <v>-0.9812052</v>
      </c>
    </row>
    <row r="5209" spans="2:3" ht="18">
      <c r="B5209" s="51">
        <v>5.3239999999999998</v>
      </c>
      <c r="C5209" s="52">
        <v>-0.98113059999999996</v>
      </c>
    </row>
    <row r="5210" spans="2:3" ht="18">
      <c r="B5210" s="51">
        <v>5.3250000000000002</v>
      </c>
      <c r="C5210" s="52">
        <v>-0.98191989999999996</v>
      </c>
    </row>
    <row r="5211" spans="2:3" ht="18">
      <c r="B5211" s="51">
        <v>5.3259999999999996</v>
      </c>
      <c r="C5211" s="52">
        <v>-0.98168489999999997</v>
      </c>
    </row>
    <row r="5212" spans="2:3" ht="18">
      <c r="B5212" s="51">
        <v>5.327</v>
      </c>
      <c r="C5212" s="52">
        <v>-0.98059649999999998</v>
      </c>
    </row>
    <row r="5213" spans="2:3" ht="18">
      <c r="B5213" s="51">
        <v>5.3280000000000003</v>
      </c>
      <c r="C5213" s="52">
        <v>-0.98051169999999999</v>
      </c>
    </row>
    <row r="5214" spans="2:3" ht="18">
      <c r="B5214" s="51">
        <v>5.3289999999999997</v>
      </c>
      <c r="C5214" s="52">
        <v>-0.97947229999999996</v>
      </c>
    </row>
    <row r="5215" spans="2:3" ht="18">
      <c r="B5215" s="51">
        <v>5.33</v>
      </c>
      <c r="C5215" s="52">
        <v>-0.9799679</v>
      </c>
    </row>
    <row r="5216" spans="2:3" ht="18">
      <c r="B5216" s="51">
        <v>5.3310000000000004</v>
      </c>
      <c r="C5216" s="52">
        <v>-0.97989289999999996</v>
      </c>
    </row>
    <row r="5217" spans="2:3" ht="18">
      <c r="B5217" s="51">
        <v>5.3319999999999999</v>
      </c>
      <c r="C5217" s="52">
        <v>-0.98131769999999996</v>
      </c>
    </row>
    <row r="5218" spans="2:3" ht="18">
      <c r="B5218" s="51">
        <v>5.3330000000000002</v>
      </c>
      <c r="C5218" s="52">
        <v>-0.98233910000000002</v>
      </c>
    </row>
    <row r="5219" spans="2:3" ht="18">
      <c r="B5219" s="51">
        <v>5.3339999999999996</v>
      </c>
      <c r="C5219" s="52">
        <v>-0.98139480000000001</v>
      </c>
    </row>
    <row r="5220" spans="2:3" ht="18">
      <c r="B5220" s="51">
        <v>5.335</v>
      </c>
      <c r="C5220" s="52">
        <v>-0.98029049999999995</v>
      </c>
    </row>
    <row r="5221" spans="2:3" ht="18">
      <c r="B5221" s="51">
        <v>5.3360000000000003</v>
      </c>
      <c r="C5221" s="52">
        <v>-0.98077550000000002</v>
      </c>
    </row>
    <row r="5222" spans="2:3" ht="18">
      <c r="B5222" s="51">
        <v>5.3369999999999997</v>
      </c>
      <c r="C5222" s="52">
        <v>-0.98015019999999997</v>
      </c>
    </row>
    <row r="5223" spans="2:3" ht="18">
      <c r="B5223" s="51">
        <v>5.3380000000000001</v>
      </c>
      <c r="C5223" s="52">
        <v>-0.97963239999999996</v>
      </c>
    </row>
    <row r="5224" spans="2:3" ht="18">
      <c r="B5224" s="51">
        <v>5.3390000000000004</v>
      </c>
      <c r="C5224" s="52">
        <v>-0.98019000000000001</v>
      </c>
    </row>
    <row r="5225" spans="2:3" ht="18">
      <c r="B5225" s="51">
        <v>5.34</v>
      </c>
      <c r="C5225" s="52">
        <v>-0.98104349999999996</v>
      </c>
    </row>
    <row r="5226" spans="2:3" ht="18">
      <c r="B5226" s="51">
        <v>5.3410000000000002</v>
      </c>
      <c r="C5226" s="52">
        <v>-0.98103240000000003</v>
      </c>
    </row>
    <row r="5227" spans="2:3" ht="18">
      <c r="B5227" s="51">
        <v>5.3419999999999996</v>
      </c>
      <c r="C5227" s="52">
        <v>-0.98194329999999996</v>
      </c>
    </row>
    <row r="5228" spans="2:3" ht="18">
      <c r="B5228" s="51">
        <v>5.343</v>
      </c>
      <c r="C5228" s="52">
        <v>-0.98270930000000001</v>
      </c>
    </row>
    <row r="5229" spans="2:3" ht="18">
      <c r="B5229" s="51">
        <v>5.3440000000000003</v>
      </c>
      <c r="C5229" s="52">
        <v>-0.98333499999999996</v>
      </c>
    </row>
    <row r="5230" spans="2:3" ht="18">
      <c r="B5230" s="51">
        <v>5.3449999999999998</v>
      </c>
      <c r="C5230" s="52">
        <v>-0.98267289999999996</v>
      </c>
    </row>
    <row r="5231" spans="2:3" ht="18">
      <c r="B5231" s="51">
        <v>5.3460000000000001</v>
      </c>
      <c r="C5231" s="52">
        <v>-0.98277999999999999</v>
      </c>
    </row>
    <row r="5232" spans="2:3" ht="18">
      <c r="B5232" s="51">
        <v>5.3470000000000004</v>
      </c>
      <c r="C5232" s="52">
        <v>-0.98256120000000002</v>
      </c>
    </row>
    <row r="5233" spans="2:3" ht="18">
      <c r="B5233" s="51">
        <v>5.3479999999999999</v>
      </c>
      <c r="C5233" s="52">
        <v>-0.98227100000000001</v>
      </c>
    </row>
    <row r="5234" spans="2:3" ht="18">
      <c r="B5234" s="51">
        <v>5.3490000000000002</v>
      </c>
      <c r="C5234" s="52">
        <v>-0.98244770000000003</v>
      </c>
    </row>
    <row r="5235" spans="2:3" ht="18">
      <c r="B5235" s="51">
        <v>5.35</v>
      </c>
      <c r="C5235" s="52">
        <v>-0.98180690000000004</v>
      </c>
    </row>
    <row r="5236" spans="2:3" ht="18">
      <c r="B5236" s="51">
        <v>5.351</v>
      </c>
      <c r="C5236" s="52">
        <v>-0.98233380000000003</v>
      </c>
    </row>
    <row r="5237" spans="2:3" ht="18">
      <c r="B5237" s="51">
        <v>5.3520000000000003</v>
      </c>
      <c r="C5237" s="52">
        <v>-0.98263420000000001</v>
      </c>
    </row>
    <row r="5238" spans="2:3" ht="18">
      <c r="B5238" s="51">
        <v>5.3529999999999998</v>
      </c>
      <c r="C5238" s="52">
        <v>-0.98296030000000001</v>
      </c>
    </row>
    <row r="5239" spans="2:3" ht="18">
      <c r="B5239" s="51">
        <v>5.3540000000000001</v>
      </c>
      <c r="C5239" s="52">
        <v>-0.98296269999999997</v>
      </c>
    </row>
    <row r="5240" spans="2:3" ht="18">
      <c r="B5240" s="51">
        <v>5.3559999999999999</v>
      </c>
      <c r="C5240" s="52">
        <v>-0.98388140000000002</v>
      </c>
    </row>
    <row r="5241" spans="2:3" ht="18">
      <c r="B5241" s="51">
        <v>5.3570000000000002</v>
      </c>
      <c r="C5241" s="52">
        <v>-0.98392570000000001</v>
      </c>
    </row>
    <row r="5242" spans="2:3" ht="18">
      <c r="B5242" s="51">
        <v>5.3579999999999997</v>
      </c>
      <c r="C5242" s="52">
        <v>-0.9836317</v>
      </c>
    </row>
    <row r="5243" spans="2:3" ht="18">
      <c r="B5243" s="51">
        <v>5.359</v>
      </c>
      <c r="C5243" s="52">
        <v>-0.98351259999999996</v>
      </c>
    </row>
    <row r="5244" spans="2:3" ht="18">
      <c r="B5244" s="51">
        <v>5.36</v>
      </c>
      <c r="C5244" s="52">
        <v>-0.98366240000000005</v>
      </c>
    </row>
    <row r="5245" spans="2:3" ht="18">
      <c r="B5245" s="51">
        <v>5.3609999999999998</v>
      </c>
      <c r="C5245" s="52">
        <v>-0.98402880000000004</v>
      </c>
    </row>
    <row r="5246" spans="2:3" ht="18">
      <c r="B5246" s="51">
        <v>5.3620000000000001</v>
      </c>
      <c r="C5246" s="52">
        <v>-0.98444580000000004</v>
      </c>
    </row>
    <row r="5247" spans="2:3" ht="18">
      <c r="B5247" s="51">
        <v>5.3630000000000004</v>
      </c>
      <c r="C5247" s="52">
        <v>-0.98392670000000004</v>
      </c>
    </row>
    <row r="5248" spans="2:3" ht="18">
      <c r="B5248" s="51">
        <v>5.3639999999999999</v>
      </c>
      <c r="C5248" s="52">
        <v>-0.9831723</v>
      </c>
    </row>
    <row r="5249" spans="2:3" ht="18">
      <c r="B5249" s="51">
        <v>5.3650000000000002</v>
      </c>
      <c r="C5249" s="52">
        <v>-0.98301780000000005</v>
      </c>
    </row>
    <row r="5250" spans="2:3" ht="18">
      <c r="B5250" s="51">
        <v>5.3659999999999997</v>
      </c>
      <c r="C5250" s="52">
        <v>-0.98347929999999995</v>
      </c>
    </row>
    <row r="5251" spans="2:3" ht="18">
      <c r="B5251" s="51">
        <v>5.367</v>
      </c>
      <c r="C5251" s="52">
        <v>-0.98379890000000003</v>
      </c>
    </row>
    <row r="5252" spans="2:3" ht="18">
      <c r="B5252" s="51">
        <v>5.3680000000000003</v>
      </c>
      <c r="C5252" s="52">
        <v>-0.98377789999999998</v>
      </c>
    </row>
    <row r="5253" spans="2:3" ht="18">
      <c r="B5253" s="51">
        <v>5.3689999999999998</v>
      </c>
      <c r="C5253" s="52">
        <v>-0.98444220000000005</v>
      </c>
    </row>
    <row r="5254" spans="2:3" ht="18">
      <c r="B5254" s="51">
        <v>5.37</v>
      </c>
      <c r="C5254" s="52">
        <v>-0.98536809999999997</v>
      </c>
    </row>
    <row r="5255" spans="2:3" ht="18">
      <c r="B5255" s="51">
        <v>5.3710000000000004</v>
      </c>
      <c r="C5255" s="52">
        <v>-0.98586110000000005</v>
      </c>
    </row>
    <row r="5256" spans="2:3" ht="18">
      <c r="B5256" s="51">
        <v>5.3719999999999999</v>
      </c>
      <c r="C5256" s="52">
        <v>-0.98543179999999997</v>
      </c>
    </row>
    <row r="5257" spans="2:3" ht="18">
      <c r="B5257" s="51">
        <v>5.3730000000000002</v>
      </c>
      <c r="C5257" s="52">
        <v>-0.98529880000000003</v>
      </c>
    </row>
    <row r="5258" spans="2:3" ht="18">
      <c r="B5258" s="51">
        <v>5.3739999999999997</v>
      </c>
      <c r="C5258" s="52">
        <v>-0.98571399999999998</v>
      </c>
    </row>
    <row r="5259" spans="2:3" ht="18">
      <c r="B5259" s="51">
        <v>5.375</v>
      </c>
      <c r="C5259" s="52">
        <v>-0.98591390000000001</v>
      </c>
    </row>
    <row r="5260" spans="2:3" ht="18">
      <c r="B5260" s="51">
        <v>5.3760000000000003</v>
      </c>
      <c r="C5260" s="52">
        <v>-0.98568529999999999</v>
      </c>
    </row>
    <row r="5261" spans="2:3" ht="18">
      <c r="B5261" s="51">
        <v>5.3769999999999998</v>
      </c>
      <c r="C5261" s="52">
        <v>-0.9857283</v>
      </c>
    </row>
    <row r="5262" spans="2:3" ht="18">
      <c r="B5262" s="51">
        <v>5.3780000000000001</v>
      </c>
      <c r="C5262" s="52">
        <v>-0.98637949999999996</v>
      </c>
    </row>
    <row r="5263" spans="2:3" ht="18">
      <c r="B5263" s="51">
        <v>5.3789999999999996</v>
      </c>
      <c r="C5263" s="52">
        <v>-0.98636349999999995</v>
      </c>
    </row>
    <row r="5264" spans="2:3" ht="18">
      <c r="B5264" s="51">
        <v>5.38</v>
      </c>
      <c r="C5264" s="52">
        <v>-0.98660179999999997</v>
      </c>
    </row>
    <row r="5265" spans="2:3" ht="18">
      <c r="B5265" s="51">
        <v>5.3810000000000002</v>
      </c>
      <c r="C5265" s="52">
        <v>-0.98696269999999997</v>
      </c>
    </row>
    <row r="5266" spans="2:3" ht="18">
      <c r="B5266" s="51">
        <v>5.3819999999999997</v>
      </c>
      <c r="C5266" s="52">
        <v>-0.98680270000000003</v>
      </c>
    </row>
    <row r="5267" spans="2:3" ht="18">
      <c r="B5267" s="51">
        <v>5.383</v>
      </c>
      <c r="C5267" s="52">
        <v>-0.98649810000000004</v>
      </c>
    </row>
    <row r="5268" spans="2:3" ht="18">
      <c r="B5268" s="51">
        <v>5.3840000000000003</v>
      </c>
      <c r="C5268" s="52">
        <v>-0.98577210000000004</v>
      </c>
    </row>
    <row r="5269" spans="2:3" ht="18">
      <c r="B5269" s="51">
        <v>5.3849999999999998</v>
      </c>
      <c r="C5269" s="52">
        <v>-0.98550990000000005</v>
      </c>
    </row>
    <row r="5270" spans="2:3" ht="18">
      <c r="B5270" s="51">
        <v>5.3860000000000001</v>
      </c>
      <c r="C5270" s="52">
        <v>-0.98633309999999996</v>
      </c>
    </row>
    <row r="5271" spans="2:3" ht="18">
      <c r="B5271" s="51">
        <v>5.3869999999999996</v>
      </c>
      <c r="C5271" s="52">
        <v>-0.98728389999999999</v>
      </c>
    </row>
    <row r="5272" spans="2:3" ht="18">
      <c r="B5272" s="51">
        <v>5.3879999999999999</v>
      </c>
      <c r="C5272" s="52">
        <v>-0.98811769999999999</v>
      </c>
    </row>
    <row r="5273" spans="2:3" ht="18">
      <c r="B5273" s="51">
        <v>5.3890000000000002</v>
      </c>
      <c r="C5273" s="52">
        <v>-0.98952779999999996</v>
      </c>
    </row>
    <row r="5274" spans="2:3" ht="18">
      <c r="B5274" s="51">
        <v>5.39</v>
      </c>
      <c r="C5274" s="52">
        <v>-0.98998569999999997</v>
      </c>
    </row>
    <row r="5275" spans="2:3" ht="18">
      <c r="B5275" s="51">
        <v>5.391</v>
      </c>
      <c r="C5275" s="52">
        <v>-0.9897589</v>
      </c>
    </row>
    <row r="5276" spans="2:3" ht="18">
      <c r="B5276" s="51">
        <v>5.3920000000000003</v>
      </c>
      <c r="C5276" s="52">
        <v>-0.98985710000000005</v>
      </c>
    </row>
    <row r="5277" spans="2:3" ht="18">
      <c r="B5277" s="51">
        <v>5.3929999999999998</v>
      </c>
      <c r="C5277" s="52">
        <v>-0.98957459999999997</v>
      </c>
    </row>
    <row r="5278" spans="2:3" ht="18">
      <c r="B5278" s="51">
        <v>5.3940000000000001</v>
      </c>
      <c r="C5278" s="52">
        <v>-0.98847649999999998</v>
      </c>
    </row>
    <row r="5279" spans="2:3" ht="18">
      <c r="B5279" s="51">
        <v>5.3949999999999996</v>
      </c>
      <c r="C5279" s="52">
        <v>-0.98833139999999997</v>
      </c>
    </row>
    <row r="5280" spans="2:3" ht="18">
      <c r="B5280" s="51">
        <v>5.3959999999999999</v>
      </c>
      <c r="C5280" s="52">
        <v>-0.98830119999999999</v>
      </c>
    </row>
    <row r="5281" spans="2:3" ht="18">
      <c r="B5281" s="51">
        <v>5.3970000000000002</v>
      </c>
      <c r="C5281" s="52">
        <v>-0.98841319999999999</v>
      </c>
    </row>
    <row r="5282" spans="2:3" ht="18">
      <c r="B5282" s="51">
        <v>5.3979999999999997</v>
      </c>
      <c r="C5282" s="52">
        <v>-0.98797699999999999</v>
      </c>
    </row>
    <row r="5283" spans="2:3" ht="18">
      <c r="B5283" s="51">
        <v>5.399</v>
      </c>
      <c r="C5283" s="52">
        <v>-0.98763319999999999</v>
      </c>
    </row>
    <row r="5284" spans="2:3" ht="18">
      <c r="B5284" s="51">
        <v>5.4009999999999998</v>
      </c>
      <c r="C5284" s="52">
        <v>-0.98793359999999997</v>
      </c>
    </row>
    <row r="5285" spans="2:3" ht="18">
      <c r="B5285" s="51">
        <v>5.4020000000000001</v>
      </c>
      <c r="C5285" s="52">
        <v>-0.98773449999999996</v>
      </c>
    </row>
    <row r="5286" spans="2:3" ht="18">
      <c r="B5286" s="51">
        <v>5.4029999999999996</v>
      </c>
      <c r="C5286" s="52">
        <v>-0.98769300000000004</v>
      </c>
    </row>
    <row r="5287" spans="2:3" ht="18">
      <c r="B5287" s="51">
        <v>5.4039999999999999</v>
      </c>
      <c r="C5287" s="52">
        <v>-0.9886218</v>
      </c>
    </row>
    <row r="5288" spans="2:3" ht="18">
      <c r="B5288" s="51">
        <v>5.4050000000000002</v>
      </c>
      <c r="C5288" s="52">
        <v>-0.98955649999999995</v>
      </c>
    </row>
    <row r="5289" spans="2:3" ht="18">
      <c r="B5289" s="51">
        <v>5.4059999999999997</v>
      </c>
      <c r="C5289" s="52">
        <v>-0.9897958</v>
      </c>
    </row>
    <row r="5290" spans="2:3" ht="18">
      <c r="B5290" s="51">
        <v>5.407</v>
      </c>
      <c r="C5290" s="52">
        <v>-0.98986830000000003</v>
      </c>
    </row>
    <row r="5291" spans="2:3" ht="18">
      <c r="B5291" s="51">
        <v>5.4080000000000004</v>
      </c>
      <c r="C5291" s="52">
        <v>-0.98961869999999996</v>
      </c>
    </row>
    <row r="5292" spans="2:3" ht="18">
      <c r="B5292" s="51">
        <v>5.4089999999999998</v>
      </c>
      <c r="C5292" s="52">
        <v>-0.9901932</v>
      </c>
    </row>
    <row r="5293" spans="2:3" ht="18">
      <c r="B5293" s="51">
        <v>5.41</v>
      </c>
      <c r="C5293" s="52">
        <v>-0.99031749999999996</v>
      </c>
    </row>
    <row r="5294" spans="2:3" ht="18">
      <c r="B5294" s="51">
        <v>5.4109999999999996</v>
      </c>
      <c r="C5294" s="52">
        <v>-0.98944460000000001</v>
      </c>
    </row>
    <row r="5295" spans="2:3" ht="18">
      <c r="B5295" s="51">
        <v>5.4119999999999999</v>
      </c>
      <c r="C5295" s="52">
        <v>-0.98943749999999997</v>
      </c>
    </row>
    <row r="5296" spans="2:3" ht="18">
      <c r="B5296" s="51">
        <v>5.4130000000000003</v>
      </c>
      <c r="C5296" s="52">
        <v>-0.9897705</v>
      </c>
    </row>
    <row r="5297" spans="2:3" ht="18">
      <c r="B5297" s="51">
        <v>5.4139999999999997</v>
      </c>
      <c r="C5297" s="52">
        <v>-0.99016179999999998</v>
      </c>
    </row>
    <row r="5298" spans="2:3" ht="18">
      <c r="B5298" s="51">
        <v>5.415</v>
      </c>
      <c r="C5298" s="52">
        <v>-0.99097749999999996</v>
      </c>
    </row>
    <row r="5299" spans="2:3" ht="18">
      <c r="B5299" s="51">
        <v>5.4160000000000004</v>
      </c>
      <c r="C5299" s="52">
        <v>-0.99107970000000001</v>
      </c>
    </row>
    <row r="5300" spans="2:3" ht="18">
      <c r="B5300" s="51">
        <v>5.4169999999999998</v>
      </c>
      <c r="C5300" s="52">
        <v>-0.99135640000000003</v>
      </c>
    </row>
    <row r="5301" spans="2:3" ht="18">
      <c r="B5301" s="51">
        <v>5.4180000000000001</v>
      </c>
      <c r="C5301" s="52">
        <v>-0.99043499999999995</v>
      </c>
    </row>
    <row r="5302" spans="2:3" ht="18">
      <c r="B5302" s="51">
        <v>5.4189999999999996</v>
      </c>
      <c r="C5302" s="52">
        <v>-0.99024889999999999</v>
      </c>
    </row>
    <row r="5303" spans="2:3" ht="18">
      <c r="B5303" s="51">
        <v>5.42</v>
      </c>
      <c r="C5303" s="52">
        <v>-0.99023070000000002</v>
      </c>
    </row>
    <row r="5304" spans="2:3" ht="18">
      <c r="B5304" s="51">
        <v>5.4210000000000003</v>
      </c>
      <c r="C5304" s="52">
        <v>-0.99051409999999995</v>
      </c>
    </row>
    <row r="5305" spans="2:3" ht="18">
      <c r="B5305" s="51">
        <v>5.4219999999999997</v>
      </c>
      <c r="C5305" s="52">
        <v>-0.98944359999999998</v>
      </c>
    </row>
    <row r="5306" spans="2:3" ht="18">
      <c r="B5306" s="51">
        <v>5.423</v>
      </c>
      <c r="C5306" s="52">
        <v>-0.98870080000000005</v>
      </c>
    </row>
    <row r="5307" spans="2:3" ht="18">
      <c r="B5307" s="51">
        <v>5.4240000000000004</v>
      </c>
      <c r="C5307" s="52">
        <v>-0.98918130000000004</v>
      </c>
    </row>
    <row r="5308" spans="2:3" ht="18">
      <c r="B5308" s="51">
        <v>5.4249999999999998</v>
      </c>
      <c r="C5308" s="52">
        <v>-0.98853740000000001</v>
      </c>
    </row>
    <row r="5309" spans="2:3" ht="18">
      <c r="B5309" s="51">
        <v>5.4260000000000002</v>
      </c>
      <c r="C5309" s="52">
        <v>-0.98945479999999997</v>
      </c>
    </row>
    <row r="5310" spans="2:3" ht="18">
      <c r="B5310" s="51">
        <v>5.4269999999999996</v>
      </c>
      <c r="C5310" s="52">
        <v>-0.98906249999999996</v>
      </c>
    </row>
    <row r="5311" spans="2:3" ht="18">
      <c r="B5311" s="51">
        <v>5.4279999999999999</v>
      </c>
      <c r="C5311" s="52">
        <v>-0.98935850000000003</v>
      </c>
    </row>
    <row r="5312" spans="2:3" ht="18">
      <c r="B5312" s="51">
        <v>5.4290000000000003</v>
      </c>
      <c r="C5312" s="52">
        <v>-0.98855610000000005</v>
      </c>
    </row>
    <row r="5313" spans="2:3" ht="18">
      <c r="B5313" s="51">
        <v>5.43</v>
      </c>
      <c r="C5313" s="52">
        <v>-0.98825160000000001</v>
      </c>
    </row>
    <row r="5314" spans="2:3" ht="18">
      <c r="B5314" s="51">
        <v>5.431</v>
      </c>
      <c r="C5314" s="52">
        <v>-0.98740349999999999</v>
      </c>
    </row>
    <row r="5315" spans="2:3" ht="18">
      <c r="B5315" s="51">
        <v>5.4320000000000004</v>
      </c>
      <c r="C5315" s="52">
        <v>-0.98710120000000001</v>
      </c>
    </row>
    <row r="5316" spans="2:3" ht="18">
      <c r="B5316" s="51">
        <v>5.4329999999999998</v>
      </c>
      <c r="C5316" s="52">
        <v>-0.98774430000000002</v>
      </c>
    </row>
    <row r="5317" spans="2:3" ht="18">
      <c r="B5317" s="51">
        <v>5.4340000000000002</v>
      </c>
      <c r="C5317" s="52">
        <v>-0.98735229999999996</v>
      </c>
    </row>
    <row r="5318" spans="2:3" ht="18">
      <c r="B5318" s="51">
        <v>5.4349999999999996</v>
      </c>
      <c r="C5318" s="52">
        <v>-0.98724199999999995</v>
      </c>
    </row>
    <row r="5319" spans="2:3" ht="18">
      <c r="B5319" s="51">
        <v>5.4359999999999999</v>
      </c>
      <c r="C5319" s="52">
        <v>-0.98699210000000004</v>
      </c>
    </row>
    <row r="5320" spans="2:3" ht="18">
      <c r="B5320" s="51">
        <v>5.4370000000000003</v>
      </c>
      <c r="C5320" s="52">
        <v>-0.98734520000000003</v>
      </c>
    </row>
    <row r="5321" spans="2:3" ht="18">
      <c r="B5321" s="51">
        <v>5.4379999999999997</v>
      </c>
      <c r="C5321" s="52">
        <v>-0.98686819999999997</v>
      </c>
    </row>
    <row r="5322" spans="2:3" ht="18">
      <c r="B5322" s="51">
        <v>5.4390000000000001</v>
      </c>
      <c r="C5322" s="52">
        <v>-0.98667159999999998</v>
      </c>
    </row>
    <row r="5323" spans="2:3" ht="18">
      <c r="B5323" s="51">
        <v>5.44</v>
      </c>
      <c r="C5323" s="52">
        <v>-0.98541049999999997</v>
      </c>
    </row>
    <row r="5324" spans="2:3" ht="18">
      <c r="B5324" s="51">
        <v>5.4409999999999998</v>
      </c>
      <c r="C5324" s="52">
        <v>-0.98494429999999999</v>
      </c>
    </row>
    <row r="5325" spans="2:3" ht="18">
      <c r="B5325" s="51">
        <v>5.4420000000000002</v>
      </c>
      <c r="C5325" s="52">
        <v>-0.98536380000000001</v>
      </c>
    </row>
    <row r="5326" spans="2:3" ht="18">
      <c r="B5326" s="51">
        <v>5.4429999999999996</v>
      </c>
      <c r="C5326" s="52">
        <v>-0.98529199999999995</v>
      </c>
    </row>
    <row r="5327" spans="2:3" ht="18">
      <c r="B5327" s="51">
        <v>5.444</v>
      </c>
      <c r="C5327" s="52">
        <v>-0.9852843</v>
      </c>
    </row>
    <row r="5328" spans="2:3" ht="18">
      <c r="B5328" s="51">
        <v>5.4450000000000003</v>
      </c>
      <c r="C5328" s="52">
        <v>-0.98543080000000005</v>
      </c>
    </row>
    <row r="5329" spans="2:3" ht="18">
      <c r="B5329" s="51">
        <v>5.4470000000000001</v>
      </c>
      <c r="C5329" s="52">
        <v>-0.98554719999999996</v>
      </c>
    </row>
    <row r="5330" spans="2:3" ht="18">
      <c r="B5330" s="51">
        <v>5.4480000000000004</v>
      </c>
      <c r="C5330" s="52">
        <v>-0.98563639999999997</v>
      </c>
    </row>
    <row r="5331" spans="2:3" ht="18">
      <c r="B5331" s="51">
        <v>5.4489999999999998</v>
      </c>
      <c r="C5331" s="52">
        <v>-0.98501430000000001</v>
      </c>
    </row>
    <row r="5332" spans="2:3" ht="18">
      <c r="B5332" s="51">
        <v>5.45</v>
      </c>
      <c r="C5332" s="52">
        <v>-0.98468500000000003</v>
      </c>
    </row>
    <row r="5333" spans="2:3" ht="18">
      <c r="B5333" s="51">
        <v>5.4509999999999996</v>
      </c>
      <c r="C5333" s="52">
        <v>-0.98488330000000002</v>
      </c>
    </row>
    <row r="5334" spans="2:3" ht="18">
      <c r="B5334" s="51">
        <v>5.452</v>
      </c>
      <c r="C5334" s="52">
        <v>-0.98515649999999999</v>
      </c>
    </row>
    <row r="5335" spans="2:3" ht="18">
      <c r="B5335" s="51">
        <v>5.4530000000000003</v>
      </c>
      <c r="C5335" s="52">
        <v>-0.98533950000000003</v>
      </c>
    </row>
    <row r="5336" spans="2:3" ht="18">
      <c r="B5336" s="51">
        <v>5.4539999999999997</v>
      </c>
      <c r="C5336" s="52">
        <v>-0.98575230000000003</v>
      </c>
    </row>
    <row r="5337" spans="2:3" ht="18">
      <c r="B5337" s="51">
        <v>5.4550000000000001</v>
      </c>
      <c r="C5337" s="52">
        <v>-0.98536780000000002</v>
      </c>
    </row>
    <row r="5338" spans="2:3" ht="18">
      <c r="B5338" s="51">
        <v>5.4560000000000004</v>
      </c>
      <c r="C5338" s="52">
        <v>-0.98458120000000005</v>
      </c>
    </row>
    <row r="5339" spans="2:3" ht="18">
      <c r="B5339" s="51">
        <v>5.4569999999999999</v>
      </c>
      <c r="C5339" s="52">
        <v>-0.98429599999999995</v>
      </c>
    </row>
    <row r="5340" spans="2:3" ht="18">
      <c r="B5340" s="51">
        <v>5.4580000000000002</v>
      </c>
      <c r="C5340" s="52">
        <v>-0.98403839999999998</v>
      </c>
    </row>
    <row r="5341" spans="2:3" ht="18">
      <c r="B5341" s="51">
        <v>5.4589999999999996</v>
      </c>
      <c r="C5341" s="52">
        <v>-0.98452669999999998</v>
      </c>
    </row>
    <row r="5342" spans="2:3" ht="18">
      <c r="B5342" s="51">
        <v>5.46</v>
      </c>
      <c r="C5342" s="52">
        <v>-0.98410209999999998</v>
      </c>
    </row>
    <row r="5343" spans="2:3" ht="18">
      <c r="B5343" s="51">
        <v>5.4610000000000003</v>
      </c>
      <c r="C5343" s="52">
        <v>-0.98344149999999997</v>
      </c>
    </row>
    <row r="5344" spans="2:3" ht="18">
      <c r="B5344" s="51">
        <v>5.4619999999999997</v>
      </c>
      <c r="C5344" s="52">
        <v>-0.98372809999999999</v>
      </c>
    </row>
    <row r="5345" spans="2:3" ht="18">
      <c r="B5345" s="51">
        <v>5.4630000000000001</v>
      </c>
      <c r="C5345" s="52">
        <v>-0.98424480000000003</v>
      </c>
    </row>
    <row r="5346" spans="2:3" ht="18">
      <c r="B5346" s="51">
        <v>5.4640000000000004</v>
      </c>
      <c r="C5346" s="52">
        <v>-0.98457340000000004</v>
      </c>
    </row>
    <row r="5347" spans="2:3" ht="18">
      <c r="B5347" s="51">
        <v>5.4649999999999999</v>
      </c>
      <c r="C5347" s="52">
        <v>-0.98427489999999995</v>
      </c>
    </row>
    <row r="5348" spans="2:3" ht="18">
      <c r="B5348" s="51">
        <v>5.4660000000000002</v>
      </c>
      <c r="C5348" s="52">
        <v>-0.98353000000000002</v>
      </c>
    </row>
    <row r="5349" spans="2:3" ht="18">
      <c r="B5349" s="51">
        <v>5.4669999999999996</v>
      </c>
      <c r="C5349" s="52">
        <v>-0.98347989999999996</v>
      </c>
    </row>
    <row r="5350" spans="2:3" ht="18">
      <c r="B5350" s="51">
        <v>5.468</v>
      </c>
      <c r="C5350" s="52">
        <v>-0.98336979999999996</v>
      </c>
    </row>
    <row r="5351" spans="2:3" ht="18">
      <c r="B5351" s="51">
        <v>5.4690000000000003</v>
      </c>
      <c r="C5351" s="52">
        <v>-0.98303890000000005</v>
      </c>
    </row>
    <row r="5352" spans="2:3" ht="18">
      <c r="B5352" s="51">
        <v>5.47</v>
      </c>
      <c r="C5352" s="52">
        <v>-0.9833906</v>
      </c>
    </row>
    <row r="5353" spans="2:3" ht="18">
      <c r="B5353" s="51">
        <v>5.4710000000000001</v>
      </c>
      <c r="C5353" s="52">
        <v>-0.98377729999999997</v>
      </c>
    </row>
    <row r="5354" spans="2:3" ht="18">
      <c r="B5354" s="51">
        <v>5.4720000000000004</v>
      </c>
      <c r="C5354" s="52">
        <v>-0.98372420000000005</v>
      </c>
    </row>
    <row r="5355" spans="2:3" ht="18">
      <c r="B5355" s="51">
        <v>5.4729999999999999</v>
      </c>
      <c r="C5355" s="52">
        <v>-0.98328899999999997</v>
      </c>
    </row>
    <row r="5356" spans="2:3" ht="18">
      <c r="B5356" s="51">
        <v>5.4740000000000002</v>
      </c>
      <c r="C5356" s="52">
        <v>-0.98361949999999998</v>
      </c>
    </row>
    <row r="5357" spans="2:3" ht="18">
      <c r="B5357" s="51">
        <v>5.4749999999999996</v>
      </c>
      <c r="C5357" s="52">
        <v>-0.98414919999999995</v>
      </c>
    </row>
    <row r="5358" spans="2:3" ht="18">
      <c r="B5358" s="51">
        <v>5.476</v>
      </c>
      <c r="C5358" s="52">
        <v>-0.98471149999999996</v>
      </c>
    </row>
    <row r="5359" spans="2:3" ht="18">
      <c r="B5359" s="51">
        <v>5.4770000000000003</v>
      </c>
      <c r="C5359" s="52">
        <v>-0.98538840000000005</v>
      </c>
    </row>
    <row r="5360" spans="2:3" ht="18">
      <c r="B5360" s="51">
        <v>5.4779999999999998</v>
      </c>
      <c r="C5360" s="52">
        <v>-0.98507820000000001</v>
      </c>
    </row>
    <row r="5361" spans="2:3" ht="18">
      <c r="B5361" s="51">
        <v>5.4790000000000001</v>
      </c>
      <c r="C5361" s="52">
        <v>-0.98475020000000002</v>
      </c>
    </row>
    <row r="5362" spans="2:3" ht="18">
      <c r="B5362" s="51">
        <v>5.48</v>
      </c>
      <c r="C5362" s="52">
        <v>-0.98465190000000002</v>
      </c>
    </row>
    <row r="5363" spans="2:3" ht="18">
      <c r="B5363" s="51">
        <v>5.4809999999999999</v>
      </c>
      <c r="C5363" s="52">
        <v>-0.98503980000000002</v>
      </c>
    </row>
    <row r="5364" spans="2:3" ht="18">
      <c r="B5364" s="51">
        <v>5.4820000000000002</v>
      </c>
      <c r="C5364" s="52">
        <v>-0.98578359999999998</v>
      </c>
    </row>
    <row r="5365" spans="2:3" ht="18">
      <c r="B5365" s="51">
        <v>5.4829999999999997</v>
      </c>
      <c r="C5365" s="52">
        <v>-0.98651009999999995</v>
      </c>
    </row>
    <row r="5366" spans="2:3" ht="18">
      <c r="B5366" s="51">
        <v>5.484</v>
      </c>
      <c r="C5366" s="52">
        <v>-0.98653780000000002</v>
      </c>
    </row>
    <row r="5367" spans="2:3" ht="18">
      <c r="B5367" s="51">
        <v>5.4850000000000003</v>
      </c>
      <c r="C5367" s="52">
        <v>-0.98633939999999998</v>
      </c>
    </row>
    <row r="5368" spans="2:3" ht="18">
      <c r="B5368" s="51">
        <v>5.4859999999999998</v>
      </c>
      <c r="C5368" s="52">
        <v>-0.98660829999999999</v>
      </c>
    </row>
    <row r="5369" spans="2:3" ht="18">
      <c r="B5369" s="51">
        <v>5.4870000000000001</v>
      </c>
      <c r="C5369" s="52">
        <v>-0.98695719999999998</v>
      </c>
    </row>
    <row r="5370" spans="2:3" ht="18">
      <c r="B5370" s="51">
        <v>5.4880000000000004</v>
      </c>
      <c r="C5370" s="52">
        <v>-0.98742260000000004</v>
      </c>
    </row>
    <row r="5371" spans="2:3" ht="18">
      <c r="B5371" s="51">
        <v>5.4889999999999999</v>
      </c>
      <c r="C5371" s="52">
        <v>-0.98733660000000001</v>
      </c>
    </row>
    <row r="5372" spans="2:3" ht="18">
      <c r="B5372" s="51">
        <v>5.49</v>
      </c>
      <c r="C5372" s="52">
        <v>-0.98693039999999999</v>
      </c>
    </row>
    <row r="5373" spans="2:3" ht="18">
      <c r="B5373" s="51">
        <v>5.492</v>
      </c>
      <c r="C5373" s="52">
        <v>-0.98697049999999997</v>
      </c>
    </row>
    <row r="5374" spans="2:3" ht="18">
      <c r="B5374" s="51">
        <v>5.4930000000000003</v>
      </c>
      <c r="C5374" s="52">
        <v>-0.98786410000000002</v>
      </c>
    </row>
    <row r="5375" spans="2:3" ht="18">
      <c r="B5375" s="51">
        <v>5.4939999999999998</v>
      </c>
      <c r="C5375" s="52">
        <v>-0.98789090000000002</v>
      </c>
    </row>
    <row r="5376" spans="2:3" ht="18">
      <c r="B5376" s="51">
        <v>5.4950000000000001</v>
      </c>
      <c r="C5376" s="52">
        <v>-0.9878401</v>
      </c>
    </row>
    <row r="5377" spans="2:3" ht="18">
      <c r="B5377" s="51">
        <v>5.4960000000000004</v>
      </c>
      <c r="C5377" s="52">
        <v>-0.98815419999999998</v>
      </c>
    </row>
    <row r="5378" spans="2:3" ht="18">
      <c r="B5378" s="51">
        <v>5.4969999999999999</v>
      </c>
      <c r="C5378" s="52">
        <v>-0.98828680000000002</v>
      </c>
    </row>
    <row r="5379" spans="2:3" ht="18">
      <c r="B5379" s="51">
        <v>5.4980000000000002</v>
      </c>
      <c r="C5379" s="52">
        <v>-0.98898629999999998</v>
      </c>
    </row>
    <row r="5380" spans="2:3" ht="18">
      <c r="B5380" s="51">
        <v>5.4989999999999997</v>
      </c>
      <c r="C5380" s="52">
        <v>-0.98901289999999997</v>
      </c>
    </row>
    <row r="5381" spans="2:3" ht="18">
      <c r="B5381" s="51">
        <v>5.5</v>
      </c>
      <c r="C5381" s="52">
        <v>-0.98984700000000003</v>
      </c>
    </row>
    <row r="5382" spans="2:3" ht="18">
      <c r="B5382" s="51">
        <v>5.5010000000000003</v>
      </c>
      <c r="C5382" s="52">
        <v>-0.99103169999999996</v>
      </c>
    </row>
    <row r="5383" spans="2:3" ht="18">
      <c r="B5383" s="51">
        <v>5.5019999999999998</v>
      </c>
      <c r="C5383" s="52">
        <v>-0.99160380000000004</v>
      </c>
    </row>
    <row r="5384" spans="2:3" ht="18">
      <c r="B5384" s="51">
        <v>5.5030000000000001</v>
      </c>
      <c r="C5384" s="52">
        <v>-0.99211389999999999</v>
      </c>
    </row>
    <row r="5385" spans="2:3" ht="18">
      <c r="B5385" s="51">
        <v>5.5039999999999996</v>
      </c>
      <c r="C5385" s="52">
        <v>-0.99233000000000005</v>
      </c>
    </row>
    <row r="5386" spans="2:3" ht="18">
      <c r="B5386" s="51">
        <v>5.5049999999999999</v>
      </c>
      <c r="C5386" s="52">
        <v>-0.99239120000000003</v>
      </c>
    </row>
    <row r="5387" spans="2:3" ht="18">
      <c r="B5387" s="51">
        <v>5.5060000000000002</v>
      </c>
      <c r="C5387" s="52">
        <v>-0.99271960000000004</v>
      </c>
    </row>
    <row r="5388" spans="2:3" ht="18">
      <c r="B5388" s="51">
        <v>5.5069999999999997</v>
      </c>
      <c r="C5388" s="52">
        <v>-0.99234270000000002</v>
      </c>
    </row>
    <row r="5389" spans="2:3" ht="18">
      <c r="B5389" s="51">
        <v>5.508</v>
      </c>
      <c r="C5389" s="52">
        <v>-0.99221800000000004</v>
      </c>
    </row>
    <row r="5390" spans="2:3" ht="18">
      <c r="B5390" s="51">
        <v>5.5090000000000003</v>
      </c>
      <c r="C5390" s="52">
        <v>-0.99209219999999998</v>
      </c>
    </row>
    <row r="5391" spans="2:3" ht="18">
      <c r="B5391" s="51">
        <v>5.51</v>
      </c>
      <c r="C5391" s="52">
        <v>-0.99109429999999998</v>
      </c>
    </row>
    <row r="5392" spans="2:3" ht="18">
      <c r="B5392" s="51">
        <v>5.5110000000000001</v>
      </c>
      <c r="C5392" s="52">
        <v>-0.98972260000000001</v>
      </c>
    </row>
    <row r="5393" spans="2:3" ht="18">
      <c r="B5393" s="51">
        <v>5.5119999999999996</v>
      </c>
      <c r="C5393" s="52">
        <v>-0.98976560000000002</v>
      </c>
    </row>
    <row r="5394" spans="2:3" ht="18">
      <c r="B5394" s="51">
        <v>5.5129999999999999</v>
      </c>
      <c r="C5394" s="52">
        <v>-0.99052249999999997</v>
      </c>
    </row>
    <row r="5395" spans="2:3" ht="18">
      <c r="B5395" s="51">
        <v>5.5140000000000002</v>
      </c>
      <c r="C5395" s="52">
        <v>-0.99100880000000002</v>
      </c>
    </row>
    <row r="5396" spans="2:3" ht="18">
      <c r="B5396" s="51">
        <v>5.5149999999999997</v>
      </c>
      <c r="C5396" s="52">
        <v>-0.99051829999999996</v>
      </c>
    </row>
    <row r="5397" spans="2:3" ht="18">
      <c r="B5397" s="51">
        <v>5.516</v>
      </c>
      <c r="C5397" s="52">
        <v>-0.99012739999999999</v>
      </c>
    </row>
    <row r="5398" spans="2:3" ht="18">
      <c r="B5398" s="51">
        <v>5.5170000000000003</v>
      </c>
      <c r="C5398" s="52">
        <v>-0.99025229999999997</v>
      </c>
    </row>
    <row r="5399" spans="2:3" ht="18">
      <c r="B5399" s="51">
        <v>5.5179999999999998</v>
      </c>
      <c r="C5399" s="52">
        <v>-0.99024979999999996</v>
      </c>
    </row>
    <row r="5400" spans="2:3" ht="18">
      <c r="B5400" s="51">
        <v>5.5190000000000001</v>
      </c>
      <c r="C5400" s="52">
        <v>-0.98969510000000005</v>
      </c>
    </row>
    <row r="5401" spans="2:3" ht="18">
      <c r="B5401" s="51">
        <v>5.52</v>
      </c>
      <c r="C5401" s="52">
        <v>-0.99011729999999998</v>
      </c>
    </row>
    <row r="5402" spans="2:3" ht="18">
      <c r="B5402" s="51">
        <v>5.5209999999999999</v>
      </c>
      <c r="C5402" s="52">
        <v>-0.99036409999999997</v>
      </c>
    </row>
    <row r="5403" spans="2:3" ht="18">
      <c r="B5403" s="51">
        <v>5.5220000000000002</v>
      </c>
      <c r="C5403" s="52">
        <v>-0.99066149999999997</v>
      </c>
    </row>
    <row r="5404" spans="2:3" ht="18">
      <c r="B5404" s="51">
        <v>5.5229999999999997</v>
      </c>
      <c r="C5404" s="52">
        <v>-0.99076489999999995</v>
      </c>
    </row>
    <row r="5405" spans="2:3" ht="18">
      <c r="B5405" s="51">
        <v>5.524</v>
      </c>
      <c r="C5405" s="52">
        <v>-0.99089400000000005</v>
      </c>
    </row>
    <row r="5406" spans="2:3" ht="18">
      <c r="B5406" s="51">
        <v>5.5250000000000004</v>
      </c>
      <c r="C5406" s="52">
        <v>-0.99172059999999995</v>
      </c>
    </row>
    <row r="5407" spans="2:3" ht="18">
      <c r="B5407" s="51">
        <v>5.5259999999999998</v>
      </c>
      <c r="C5407" s="52">
        <v>-0.99086030000000003</v>
      </c>
    </row>
    <row r="5408" spans="2:3" ht="18">
      <c r="B5408" s="51">
        <v>5.5270000000000001</v>
      </c>
      <c r="C5408" s="52">
        <v>-0.9910989</v>
      </c>
    </row>
    <row r="5409" spans="2:3" ht="18">
      <c r="B5409" s="51">
        <v>5.5279999999999996</v>
      </c>
      <c r="C5409" s="52">
        <v>-0.99043990000000004</v>
      </c>
    </row>
    <row r="5410" spans="2:3" ht="18">
      <c r="B5410" s="51">
        <v>5.5289999999999999</v>
      </c>
      <c r="C5410" s="52">
        <v>-0.98894919999999997</v>
      </c>
    </row>
    <row r="5411" spans="2:3" ht="18">
      <c r="B5411" s="51">
        <v>5.53</v>
      </c>
      <c r="C5411" s="52">
        <v>-0.98869220000000002</v>
      </c>
    </row>
    <row r="5412" spans="2:3" ht="18">
      <c r="B5412" s="51">
        <v>5.5309999999999997</v>
      </c>
      <c r="C5412" s="52">
        <v>-0.98859470000000005</v>
      </c>
    </row>
    <row r="5413" spans="2:3" ht="18">
      <c r="B5413" s="51">
        <v>5.532</v>
      </c>
      <c r="C5413" s="52">
        <v>-0.98737229999999998</v>
      </c>
    </row>
    <row r="5414" spans="2:3" ht="18">
      <c r="B5414" s="51">
        <v>5.5330000000000004</v>
      </c>
      <c r="C5414" s="52">
        <v>-0.98651429999999996</v>
      </c>
    </row>
    <row r="5415" spans="2:3" ht="18">
      <c r="B5415" s="51">
        <v>5.5339999999999998</v>
      </c>
      <c r="C5415" s="52">
        <v>-0.98707</v>
      </c>
    </row>
    <row r="5416" spans="2:3" ht="18">
      <c r="B5416" s="51">
        <v>5.5350000000000001</v>
      </c>
      <c r="C5416" s="52">
        <v>-0.98706899999999997</v>
      </c>
    </row>
    <row r="5417" spans="2:3" ht="18">
      <c r="B5417" s="51">
        <v>5.5359999999999996</v>
      </c>
      <c r="C5417" s="52">
        <v>-0.98706819999999995</v>
      </c>
    </row>
    <row r="5418" spans="2:3" ht="18">
      <c r="B5418" s="51">
        <v>5.5380000000000003</v>
      </c>
      <c r="C5418" s="52">
        <v>-0.98712690000000003</v>
      </c>
    </row>
    <row r="5419" spans="2:3" ht="18">
      <c r="B5419" s="51">
        <v>5.5389999999999997</v>
      </c>
      <c r="C5419" s="52">
        <v>-0.98749659999999995</v>
      </c>
    </row>
    <row r="5420" spans="2:3" ht="18">
      <c r="B5420" s="51">
        <v>5.54</v>
      </c>
      <c r="C5420" s="52">
        <v>-0.98769450000000003</v>
      </c>
    </row>
    <row r="5421" spans="2:3" ht="18">
      <c r="B5421" s="51">
        <v>5.5410000000000004</v>
      </c>
      <c r="C5421" s="52">
        <v>-0.98794999999999999</v>
      </c>
    </row>
    <row r="5422" spans="2:3" ht="18">
      <c r="B5422" s="51">
        <v>5.5419999999999998</v>
      </c>
      <c r="C5422" s="52">
        <v>-0.98794599999999999</v>
      </c>
    </row>
    <row r="5423" spans="2:3" ht="18">
      <c r="B5423" s="51">
        <v>5.5430000000000001</v>
      </c>
      <c r="C5423" s="52">
        <v>-0.98832200000000003</v>
      </c>
    </row>
    <row r="5424" spans="2:3" ht="18">
      <c r="B5424" s="51">
        <v>5.5439999999999996</v>
      </c>
      <c r="C5424" s="52">
        <v>-0.98865829999999999</v>
      </c>
    </row>
    <row r="5425" spans="2:3" ht="18">
      <c r="B5425" s="51">
        <v>5.5449999999999999</v>
      </c>
      <c r="C5425" s="52">
        <v>-0.98814939999999996</v>
      </c>
    </row>
    <row r="5426" spans="2:3" ht="18">
      <c r="B5426" s="51">
        <v>5.5460000000000003</v>
      </c>
      <c r="C5426" s="52">
        <v>-0.98803260000000004</v>
      </c>
    </row>
    <row r="5427" spans="2:3" ht="18">
      <c r="B5427" s="51">
        <v>5.5469999999999997</v>
      </c>
      <c r="C5427" s="52">
        <v>-0.98789210000000005</v>
      </c>
    </row>
    <row r="5428" spans="2:3" ht="18">
      <c r="B5428" s="51">
        <v>5.548</v>
      </c>
      <c r="C5428" s="52">
        <v>-0.9880253</v>
      </c>
    </row>
    <row r="5429" spans="2:3" ht="18">
      <c r="B5429" s="51">
        <v>5.5490000000000004</v>
      </c>
      <c r="C5429" s="52">
        <v>-0.98830589999999996</v>
      </c>
    </row>
    <row r="5430" spans="2:3" ht="18">
      <c r="B5430" s="51">
        <v>5.55</v>
      </c>
      <c r="C5430" s="52">
        <v>-0.98831519999999995</v>
      </c>
    </row>
    <row r="5431" spans="2:3" ht="18">
      <c r="B5431" s="51">
        <v>5.5510000000000002</v>
      </c>
      <c r="C5431" s="52">
        <v>-0.98863210000000001</v>
      </c>
    </row>
    <row r="5432" spans="2:3" ht="18">
      <c r="B5432" s="51">
        <v>5.5519999999999996</v>
      </c>
      <c r="C5432" s="52">
        <v>-0.98819760000000001</v>
      </c>
    </row>
    <row r="5433" spans="2:3" ht="18">
      <c r="B5433" s="51">
        <v>5.5529999999999999</v>
      </c>
      <c r="C5433" s="52">
        <v>-0.98810180000000003</v>
      </c>
    </row>
    <row r="5434" spans="2:3" ht="18">
      <c r="B5434" s="51">
        <v>5.5540000000000003</v>
      </c>
      <c r="C5434" s="52">
        <v>-0.98844989999999999</v>
      </c>
    </row>
    <row r="5435" spans="2:3" ht="18">
      <c r="B5435" s="51">
        <v>5.5549999999999997</v>
      </c>
      <c r="C5435" s="52">
        <v>-0.98829690000000003</v>
      </c>
    </row>
    <row r="5436" spans="2:3" ht="18">
      <c r="B5436" s="51">
        <v>5.556</v>
      </c>
      <c r="C5436" s="52">
        <v>-0.9882765</v>
      </c>
    </row>
    <row r="5437" spans="2:3" ht="18">
      <c r="B5437" s="51">
        <v>5.5570000000000004</v>
      </c>
      <c r="C5437" s="52">
        <v>-0.98850760000000004</v>
      </c>
    </row>
    <row r="5438" spans="2:3" ht="18">
      <c r="B5438" s="51">
        <v>5.5579999999999998</v>
      </c>
      <c r="C5438" s="52">
        <v>-0.98853630000000003</v>
      </c>
    </row>
    <row r="5439" spans="2:3" ht="18">
      <c r="B5439" s="51">
        <v>5.5590000000000002</v>
      </c>
      <c r="C5439" s="52">
        <v>-0.98887519999999995</v>
      </c>
    </row>
    <row r="5440" spans="2:3" ht="18">
      <c r="B5440" s="51">
        <v>5.56</v>
      </c>
      <c r="C5440" s="52">
        <v>-0.98886019999999997</v>
      </c>
    </row>
    <row r="5441" spans="2:3" ht="18">
      <c r="B5441" s="51">
        <v>5.5609999999999999</v>
      </c>
      <c r="C5441" s="52">
        <v>-0.98921420000000004</v>
      </c>
    </row>
    <row r="5442" spans="2:3" ht="18">
      <c r="B5442" s="51">
        <v>5.5620000000000003</v>
      </c>
      <c r="C5442" s="52">
        <v>-0.99001589999999995</v>
      </c>
    </row>
    <row r="5443" spans="2:3" ht="18">
      <c r="B5443" s="51">
        <v>5.5629999999999997</v>
      </c>
      <c r="C5443" s="52">
        <v>-0.99055420000000005</v>
      </c>
    </row>
    <row r="5444" spans="2:3" ht="18">
      <c r="B5444" s="51">
        <v>5.5640000000000001</v>
      </c>
      <c r="C5444" s="52">
        <v>-0.99070970000000003</v>
      </c>
    </row>
    <row r="5445" spans="2:3" ht="18">
      <c r="B5445" s="51">
        <v>5.5650000000000004</v>
      </c>
      <c r="C5445" s="52">
        <v>-0.99080060000000003</v>
      </c>
    </row>
    <row r="5446" spans="2:3" ht="18">
      <c r="B5446" s="51">
        <v>5.5659999999999998</v>
      </c>
      <c r="C5446" s="52">
        <v>-0.99134829999999996</v>
      </c>
    </row>
    <row r="5447" spans="2:3" ht="18">
      <c r="B5447" s="51">
        <v>5.5670000000000002</v>
      </c>
      <c r="C5447" s="52">
        <v>-0.99210259999999995</v>
      </c>
    </row>
    <row r="5448" spans="2:3" ht="18">
      <c r="B5448" s="51">
        <v>5.5679999999999996</v>
      </c>
      <c r="C5448" s="52">
        <v>-0.99283460000000001</v>
      </c>
    </row>
    <row r="5449" spans="2:3" ht="18">
      <c r="B5449" s="51">
        <v>5.569</v>
      </c>
      <c r="C5449" s="52">
        <v>-0.99295330000000004</v>
      </c>
    </row>
    <row r="5450" spans="2:3" ht="18">
      <c r="B5450" s="51">
        <v>5.57</v>
      </c>
      <c r="C5450" s="52">
        <v>-0.99308010000000002</v>
      </c>
    </row>
    <row r="5451" spans="2:3" ht="18">
      <c r="B5451" s="51">
        <v>5.5709999999999997</v>
      </c>
      <c r="C5451" s="52">
        <v>-0.99352980000000002</v>
      </c>
    </row>
    <row r="5452" spans="2:3" ht="18">
      <c r="B5452" s="51">
        <v>5.5720000000000001</v>
      </c>
      <c r="C5452" s="52">
        <v>-0.99332299999999996</v>
      </c>
    </row>
    <row r="5453" spans="2:3" ht="18">
      <c r="B5453" s="51">
        <v>5.5730000000000004</v>
      </c>
      <c r="C5453" s="52">
        <v>-0.992807</v>
      </c>
    </row>
    <row r="5454" spans="2:3" ht="18">
      <c r="B5454" s="51">
        <v>5.5739999999999998</v>
      </c>
      <c r="C5454" s="52">
        <v>-0.99225350000000001</v>
      </c>
    </row>
    <row r="5455" spans="2:3" ht="18">
      <c r="B5455" s="51">
        <v>5.5750000000000002</v>
      </c>
      <c r="C5455" s="52">
        <v>-0.99193140000000002</v>
      </c>
    </row>
    <row r="5456" spans="2:3" ht="18">
      <c r="B5456" s="51">
        <v>5.5759999999999996</v>
      </c>
      <c r="C5456" s="52">
        <v>-0.99239500000000003</v>
      </c>
    </row>
    <row r="5457" spans="2:3" ht="18">
      <c r="B5457" s="51">
        <v>5.577</v>
      </c>
      <c r="C5457" s="52">
        <v>-0.99278429999999995</v>
      </c>
    </row>
    <row r="5458" spans="2:3" ht="18">
      <c r="B5458" s="51">
        <v>5.5780000000000003</v>
      </c>
      <c r="C5458" s="52">
        <v>-0.99357399999999996</v>
      </c>
    </row>
    <row r="5459" spans="2:3" ht="18">
      <c r="B5459" s="51">
        <v>5.5789999999999997</v>
      </c>
      <c r="C5459" s="52">
        <v>-0.99383759999999999</v>
      </c>
    </row>
    <row r="5460" spans="2:3" ht="18">
      <c r="B5460" s="51">
        <v>5.58</v>
      </c>
      <c r="C5460" s="52">
        <v>-0.99437730000000002</v>
      </c>
    </row>
    <row r="5461" spans="2:3" ht="18">
      <c r="B5461" s="51">
        <v>5.5810000000000004</v>
      </c>
      <c r="C5461" s="52">
        <v>-0.99526749999999997</v>
      </c>
    </row>
    <row r="5462" spans="2:3" ht="18">
      <c r="B5462" s="51">
        <v>5.5830000000000002</v>
      </c>
      <c r="C5462" s="52">
        <v>-0.99573869999999998</v>
      </c>
    </row>
    <row r="5463" spans="2:3" ht="18">
      <c r="B5463" s="51">
        <v>5.5839999999999996</v>
      </c>
      <c r="C5463" s="52">
        <v>-0.99606989999999995</v>
      </c>
    </row>
    <row r="5464" spans="2:3" ht="18">
      <c r="B5464" s="51">
        <v>5.585</v>
      </c>
      <c r="C5464" s="52">
        <v>-0.9969654</v>
      </c>
    </row>
    <row r="5465" spans="2:3" ht="18">
      <c r="B5465" s="51">
        <v>5.5860000000000003</v>
      </c>
      <c r="C5465" s="52">
        <v>-0.99722860000000002</v>
      </c>
    </row>
    <row r="5466" spans="2:3" ht="18">
      <c r="B5466" s="51">
        <v>5.5869999999999997</v>
      </c>
      <c r="C5466" s="52">
        <v>-0.99710379999999998</v>
      </c>
    </row>
    <row r="5467" spans="2:3" ht="18">
      <c r="B5467" s="51">
        <v>5.5880000000000001</v>
      </c>
      <c r="C5467" s="52">
        <v>-0.99665020000000004</v>
      </c>
    </row>
    <row r="5468" spans="2:3" ht="18">
      <c r="B5468" s="51">
        <v>5.5890000000000004</v>
      </c>
      <c r="C5468" s="52">
        <v>-0.99634259999999997</v>
      </c>
    </row>
    <row r="5469" spans="2:3" ht="18">
      <c r="B5469" s="51">
        <v>5.59</v>
      </c>
      <c r="C5469" s="52">
        <v>-0.99612500000000004</v>
      </c>
    </row>
    <row r="5470" spans="2:3" ht="18">
      <c r="B5470" s="51">
        <v>5.5910000000000002</v>
      </c>
      <c r="C5470" s="52">
        <v>-0.99500999999999995</v>
      </c>
    </row>
    <row r="5471" spans="2:3" ht="18">
      <c r="B5471" s="51">
        <v>5.5919999999999996</v>
      </c>
      <c r="C5471" s="52">
        <v>-0.99443579999999998</v>
      </c>
    </row>
    <row r="5472" spans="2:3" ht="18">
      <c r="B5472" s="51">
        <v>5.593</v>
      </c>
      <c r="C5472" s="52">
        <v>-0.99345939999999999</v>
      </c>
    </row>
    <row r="5473" spans="2:3" ht="18">
      <c r="B5473" s="51">
        <v>5.5940000000000003</v>
      </c>
      <c r="C5473" s="52">
        <v>-0.99370029999999998</v>
      </c>
    </row>
    <row r="5474" spans="2:3" ht="18">
      <c r="B5474" s="51">
        <v>5.5949999999999998</v>
      </c>
      <c r="C5474" s="52">
        <v>-0.99320750000000002</v>
      </c>
    </row>
    <row r="5475" spans="2:3" ht="18">
      <c r="B5475" s="51">
        <v>5.5960000000000001</v>
      </c>
      <c r="C5475" s="52">
        <v>-0.99346979999999996</v>
      </c>
    </row>
    <row r="5476" spans="2:3" ht="18">
      <c r="B5476" s="51">
        <v>5.5970000000000004</v>
      </c>
      <c r="C5476" s="52">
        <v>-0.99430629999999998</v>
      </c>
    </row>
    <row r="5477" spans="2:3" ht="18">
      <c r="B5477" s="51">
        <v>5.5979999999999999</v>
      </c>
      <c r="C5477" s="52">
        <v>-0.99446950000000001</v>
      </c>
    </row>
    <row r="5478" spans="2:3" ht="18">
      <c r="B5478" s="51">
        <v>5.5990000000000002</v>
      </c>
      <c r="C5478" s="52">
        <v>-0.99539520000000004</v>
      </c>
    </row>
    <row r="5479" spans="2:3" ht="18">
      <c r="B5479" s="51">
        <v>5.6</v>
      </c>
      <c r="C5479" s="52">
        <v>-0.99509080000000005</v>
      </c>
    </row>
    <row r="5480" spans="2:3" ht="18">
      <c r="B5480" s="51">
        <v>5.601</v>
      </c>
      <c r="C5480" s="52">
        <v>-0.99536170000000002</v>
      </c>
    </row>
    <row r="5481" spans="2:3" ht="18">
      <c r="B5481" s="51">
        <v>5.6020000000000003</v>
      </c>
      <c r="C5481" s="52">
        <v>-0.99571449999999995</v>
      </c>
    </row>
    <row r="5482" spans="2:3" ht="18">
      <c r="B5482" s="51">
        <v>5.6029999999999998</v>
      </c>
      <c r="C5482" s="52">
        <v>-0.99552609999999997</v>
      </c>
    </row>
    <row r="5483" spans="2:3" ht="18">
      <c r="B5483" s="51">
        <v>5.6040000000000001</v>
      </c>
      <c r="C5483" s="52">
        <v>-0.99532929999999997</v>
      </c>
    </row>
    <row r="5484" spans="2:3" ht="18">
      <c r="B5484" s="51">
        <v>5.6050000000000004</v>
      </c>
      <c r="C5484" s="52">
        <v>-0.9944634</v>
      </c>
    </row>
    <row r="5485" spans="2:3" ht="18">
      <c r="B5485" s="51">
        <v>5.6059999999999999</v>
      </c>
      <c r="C5485" s="52">
        <v>-0.99409329999999996</v>
      </c>
    </row>
    <row r="5486" spans="2:3" ht="18">
      <c r="B5486" s="51">
        <v>5.6070000000000002</v>
      </c>
      <c r="C5486" s="52">
        <v>-0.99502930000000001</v>
      </c>
    </row>
    <row r="5487" spans="2:3" ht="18">
      <c r="B5487" s="51">
        <v>5.6079999999999997</v>
      </c>
      <c r="C5487" s="52">
        <v>-0.99516210000000005</v>
      </c>
    </row>
    <row r="5488" spans="2:3" ht="18">
      <c r="B5488" s="51">
        <v>5.609</v>
      </c>
      <c r="C5488" s="52">
        <v>-0.99463579999999996</v>
      </c>
    </row>
    <row r="5489" spans="2:3" ht="18">
      <c r="B5489" s="51">
        <v>5.61</v>
      </c>
      <c r="C5489" s="52">
        <v>-0.99454520000000002</v>
      </c>
    </row>
    <row r="5490" spans="2:3" ht="18">
      <c r="B5490" s="51">
        <v>5.6109999999999998</v>
      </c>
      <c r="C5490" s="52">
        <v>-0.99470190000000003</v>
      </c>
    </row>
    <row r="5491" spans="2:3" ht="18">
      <c r="B5491" s="51">
        <v>5.6120000000000001</v>
      </c>
      <c r="C5491" s="52">
        <v>-0.99552580000000002</v>
      </c>
    </row>
    <row r="5492" spans="2:3" ht="18">
      <c r="B5492" s="51">
        <v>5.6130000000000004</v>
      </c>
      <c r="C5492" s="52">
        <v>-0.99605889999999997</v>
      </c>
    </row>
    <row r="5493" spans="2:3" ht="18">
      <c r="B5493" s="51">
        <v>5.6139999999999999</v>
      </c>
      <c r="C5493" s="52">
        <v>-0.99630819999999998</v>
      </c>
    </row>
    <row r="5494" spans="2:3" ht="18">
      <c r="B5494" s="51">
        <v>5.6150000000000002</v>
      </c>
      <c r="C5494" s="52">
        <v>-0.99652039999999997</v>
      </c>
    </row>
    <row r="5495" spans="2:3" ht="18">
      <c r="B5495" s="51">
        <v>5.6159999999999997</v>
      </c>
      <c r="C5495" s="52">
        <v>-0.99571330000000002</v>
      </c>
    </row>
    <row r="5496" spans="2:3" ht="18">
      <c r="B5496" s="51">
        <v>5.617</v>
      </c>
      <c r="C5496" s="52">
        <v>-0.99590420000000002</v>
      </c>
    </row>
    <row r="5497" spans="2:3" ht="18">
      <c r="B5497" s="51">
        <v>5.6180000000000003</v>
      </c>
      <c r="C5497" s="52">
        <v>-0.99510100000000001</v>
      </c>
    </row>
    <row r="5498" spans="2:3" ht="18">
      <c r="B5498" s="51">
        <v>5.6189999999999998</v>
      </c>
      <c r="C5498" s="52">
        <v>-0.99455349999999998</v>
      </c>
    </row>
    <row r="5499" spans="2:3" ht="18">
      <c r="B5499" s="51">
        <v>5.62</v>
      </c>
      <c r="C5499" s="52">
        <v>-0.99405060000000001</v>
      </c>
    </row>
    <row r="5500" spans="2:3" ht="18">
      <c r="B5500" s="51">
        <v>5.6210000000000004</v>
      </c>
      <c r="C5500" s="52">
        <v>-0.99449779999999999</v>
      </c>
    </row>
    <row r="5501" spans="2:3" ht="18">
      <c r="B5501" s="51">
        <v>5.6219999999999999</v>
      </c>
      <c r="C5501" s="52">
        <v>-0.9939209</v>
      </c>
    </row>
    <row r="5502" spans="2:3" ht="18">
      <c r="B5502" s="51">
        <v>5.6230000000000002</v>
      </c>
      <c r="C5502" s="52">
        <v>-0.99356750000000005</v>
      </c>
    </row>
    <row r="5503" spans="2:3" ht="18">
      <c r="B5503" s="51">
        <v>5.6239999999999997</v>
      </c>
      <c r="C5503" s="52">
        <v>-0.99389309999999997</v>
      </c>
    </row>
    <row r="5504" spans="2:3" ht="18">
      <c r="B5504" s="51">
        <v>5.625</v>
      </c>
      <c r="C5504" s="52">
        <v>-0.99381319999999995</v>
      </c>
    </row>
    <row r="5505" spans="2:3" ht="18">
      <c r="B5505" s="51">
        <v>5.6260000000000003</v>
      </c>
      <c r="C5505" s="52">
        <v>-0.9940504</v>
      </c>
    </row>
    <row r="5506" spans="2:3" ht="18">
      <c r="B5506" s="51">
        <v>5.6269999999999998</v>
      </c>
      <c r="C5506" s="52">
        <v>-0.99263159999999995</v>
      </c>
    </row>
    <row r="5507" spans="2:3" ht="18">
      <c r="B5507" s="51">
        <v>5.6289999999999996</v>
      </c>
      <c r="C5507" s="52">
        <v>-0.99279530000000005</v>
      </c>
    </row>
    <row r="5508" spans="2:3" ht="18">
      <c r="B5508" s="51">
        <v>5.63</v>
      </c>
      <c r="C5508" s="52">
        <v>-0.99283529999999998</v>
      </c>
    </row>
    <row r="5509" spans="2:3" ht="18">
      <c r="B5509" s="51">
        <v>5.6310000000000002</v>
      </c>
      <c r="C5509" s="52">
        <v>-0.9924655</v>
      </c>
    </row>
    <row r="5510" spans="2:3" ht="18">
      <c r="B5510" s="51">
        <v>5.6319999999999997</v>
      </c>
      <c r="C5510" s="52">
        <v>-0.99260099999999996</v>
      </c>
    </row>
    <row r="5511" spans="2:3" ht="18">
      <c r="B5511" s="51">
        <v>5.633</v>
      </c>
      <c r="C5511" s="52">
        <v>-0.99262819999999996</v>
      </c>
    </row>
    <row r="5512" spans="2:3" ht="18">
      <c r="B5512" s="51">
        <v>5.6340000000000003</v>
      </c>
      <c r="C5512" s="52">
        <v>-0.99267550000000004</v>
      </c>
    </row>
    <row r="5513" spans="2:3" ht="18">
      <c r="B5513" s="51">
        <v>5.6349999999999998</v>
      </c>
      <c r="C5513" s="52">
        <v>-0.99275679999999999</v>
      </c>
    </row>
    <row r="5514" spans="2:3" ht="18">
      <c r="B5514" s="51">
        <v>5.6360000000000001</v>
      </c>
      <c r="C5514" s="52">
        <v>-0.99295409999999995</v>
      </c>
    </row>
    <row r="5515" spans="2:3" ht="18">
      <c r="B5515" s="51">
        <v>5.6369999999999996</v>
      </c>
      <c r="C5515" s="52">
        <v>-0.99302729999999995</v>
      </c>
    </row>
    <row r="5516" spans="2:3" ht="18">
      <c r="B5516" s="51">
        <v>5.6379999999999999</v>
      </c>
      <c r="C5516" s="52">
        <v>-0.9922763</v>
      </c>
    </row>
    <row r="5517" spans="2:3" ht="18">
      <c r="B5517" s="51">
        <v>5.6390000000000002</v>
      </c>
      <c r="C5517" s="52">
        <v>-0.99250170000000004</v>
      </c>
    </row>
    <row r="5518" spans="2:3" ht="18">
      <c r="B5518" s="51">
        <v>5.64</v>
      </c>
      <c r="C5518" s="52">
        <v>-0.99303079999999999</v>
      </c>
    </row>
    <row r="5519" spans="2:3" ht="18">
      <c r="B5519" s="51">
        <v>5.641</v>
      </c>
      <c r="C5519" s="52">
        <v>-0.99365700000000001</v>
      </c>
    </row>
    <row r="5520" spans="2:3" ht="18">
      <c r="B5520" s="51">
        <v>5.6420000000000003</v>
      </c>
      <c r="C5520" s="52">
        <v>-0.99437140000000002</v>
      </c>
    </row>
    <row r="5521" spans="2:3" ht="18">
      <c r="B5521" s="51">
        <v>5.6429999999999998</v>
      </c>
      <c r="C5521" s="52">
        <v>-0.99488149999999997</v>
      </c>
    </row>
    <row r="5522" spans="2:3" ht="18">
      <c r="B5522" s="51">
        <v>5.6440000000000001</v>
      </c>
      <c r="C5522" s="52">
        <v>-0.99570749999999997</v>
      </c>
    </row>
    <row r="5523" spans="2:3" ht="18">
      <c r="B5523" s="51">
        <v>5.6449999999999996</v>
      </c>
      <c r="C5523" s="52">
        <v>-0.99555419999999994</v>
      </c>
    </row>
    <row r="5524" spans="2:3" ht="18">
      <c r="B5524" s="51">
        <v>5.6459999999999999</v>
      </c>
      <c r="C5524" s="52">
        <v>-0.99584950000000005</v>
      </c>
    </row>
    <row r="5525" spans="2:3" ht="18">
      <c r="B5525" s="51">
        <v>5.6470000000000002</v>
      </c>
      <c r="C5525" s="52">
        <v>-0.99549120000000002</v>
      </c>
    </row>
    <row r="5526" spans="2:3" ht="18">
      <c r="B5526" s="51">
        <v>5.6479999999999997</v>
      </c>
      <c r="C5526" s="52">
        <v>-0.99459620000000004</v>
      </c>
    </row>
    <row r="5527" spans="2:3" ht="18">
      <c r="B5527" s="51">
        <v>5.649</v>
      </c>
      <c r="C5527" s="52">
        <v>-0.99459149999999996</v>
      </c>
    </row>
    <row r="5528" spans="2:3" ht="18">
      <c r="B5528" s="51">
        <v>5.65</v>
      </c>
      <c r="C5528" s="52">
        <v>-0.99371529999999997</v>
      </c>
    </row>
    <row r="5529" spans="2:3" ht="18">
      <c r="B5529" s="51">
        <v>5.6509999999999998</v>
      </c>
      <c r="C5529" s="52">
        <v>-0.99397959999999996</v>
      </c>
    </row>
    <row r="5530" spans="2:3" ht="18">
      <c r="B5530" s="51">
        <v>5.6520000000000001</v>
      </c>
      <c r="C5530" s="52">
        <v>-0.99402950000000001</v>
      </c>
    </row>
    <row r="5531" spans="2:3" ht="18">
      <c r="B5531" s="51">
        <v>5.6529999999999996</v>
      </c>
      <c r="C5531" s="52">
        <v>-0.99375970000000002</v>
      </c>
    </row>
    <row r="5532" spans="2:3" ht="18">
      <c r="B5532" s="51">
        <v>5.6539999999999999</v>
      </c>
      <c r="C5532" s="52">
        <v>-0.9929943</v>
      </c>
    </row>
    <row r="5533" spans="2:3" ht="18">
      <c r="B5533" s="51">
        <v>5.6550000000000002</v>
      </c>
      <c r="C5533" s="52">
        <v>-0.99226460000000005</v>
      </c>
    </row>
    <row r="5534" spans="2:3" ht="18">
      <c r="B5534" s="51">
        <v>5.6559999999999997</v>
      </c>
      <c r="C5534" s="52">
        <v>-0.99260150000000003</v>
      </c>
    </row>
    <row r="5535" spans="2:3" ht="18">
      <c r="B5535" s="51">
        <v>5.657</v>
      </c>
      <c r="C5535" s="52">
        <v>-0.99217359999999999</v>
      </c>
    </row>
    <row r="5536" spans="2:3" ht="18">
      <c r="B5536" s="51">
        <v>5.6580000000000004</v>
      </c>
      <c r="C5536" s="52">
        <v>-0.99148599999999998</v>
      </c>
    </row>
    <row r="5537" spans="2:3" ht="18">
      <c r="B5537" s="51">
        <v>5.6589999999999998</v>
      </c>
      <c r="C5537" s="52">
        <v>-0.99120090000000005</v>
      </c>
    </row>
    <row r="5538" spans="2:3" ht="18">
      <c r="B5538" s="51">
        <v>5.66</v>
      </c>
      <c r="C5538" s="52">
        <v>-0.99146009999999996</v>
      </c>
    </row>
    <row r="5539" spans="2:3" ht="18">
      <c r="B5539" s="51">
        <v>5.6609999999999996</v>
      </c>
      <c r="C5539" s="52">
        <v>-0.99185219999999996</v>
      </c>
    </row>
    <row r="5540" spans="2:3" ht="18">
      <c r="B5540" s="51">
        <v>5.6619999999999999</v>
      </c>
      <c r="C5540" s="52">
        <v>-0.99175060000000004</v>
      </c>
    </row>
    <row r="5541" spans="2:3" ht="18">
      <c r="B5541" s="51">
        <v>5.6630000000000003</v>
      </c>
      <c r="C5541" s="52">
        <v>-0.99147810000000003</v>
      </c>
    </row>
    <row r="5542" spans="2:3" ht="18">
      <c r="B5542" s="51">
        <v>5.6639999999999997</v>
      </c>
      <c r="C5542" s="52">
        <v>-0.99098109999999995</v>
      </c>
    </row>
    <row r="5543" spans="2:3" ht="18">
      <c r="B5543" s="51">
        <v>5.665</v>
      </c>
      <c r="C5543" s="52">
        <v>-0.99099150000000003</v>
      </c>
    </row>
    <row r="5544" spans="2:3" ht="18">
      <c r="B5544" s="51">
        <v>5.6660000000000004</v>
      </c>
      <c r="C5544" s="52">
        <v>-0.99069569999999996</v>
      </c>
    </row>
    <row r="5545" spans="2:3" ht="18">
      <c r="B5545" s="51">
        <v>5.6669999999999998</v>
      </c>
      <c r="C5545" s="52">
        <v>-0.99073679999999997</v>
      </c>
    </row>
    <row r="5546" spans="2:3" ht="18">
      <c r="B5546" s="51">
        <v>5.6680000000000001</v>
      </c>
      <c r="C5546" s="52">
        <v>-0.99088719999999997</v>
      </c>
    </row>
    <row r="5547" spans="2:3" ht="18">
      <c r="B5547" s="51">
        <v>5.6689999999999996</v>
      </c>
      <c r="C5547" s="52">
        <v>-0.99127419999999999</v>
      </c>
    </row>
    <row r="5548" spans="2:3" ht="18">
      <c r="B5548" s="51">
        <v>5.67</v>
      </c>
      <c r="C5548" s="52">
        <v>-0.99212619999999996</v>
      </c>
    </row>
    <row r="5549" spans="2:3" ht="18">
      <c r="B5549" s="51">
        <v>5.6710000000000003</v>
      </c>
      <c r="C5549" s="52">
        <v>-0.99218930000000005</v>
      </c>
    </row>
    <row r="5550" spans="2:3" ht="18">
      <c r="B5550" s="51">
        <v>5.6719999999999997</v>
      </c>
      <c r="C5550" s="52">
        <v>-0.99231400000000003</v>
      </c>
    </row>
    <row r="5551" spans="2:3" ht="18">
      <c r="B5551" s="51">
        <v>5.6740000000000004</v>
      </c>
      <c r="C5551" s="52">
        <v>-0.99222390000000005</v>
      </c>
    </row>
    <row r="5552" spans="2:3" ht="18">
      <c r="B5552" s="51">
        <v>5.6749999999999998</v>
      </c>
      <c r="C5552" s="52">
        <v>-0.99218450000000002</v>
      </c>
    </row>
    <row r="5553" spans="2:3" ht="18">
      <c r="B5553" s="51">
        <v>5.6760000000000002</v>
      </c>
      <c r="C5553" s="52">
        <v>-0.99242649999999999</v>
      </c>
    </row>
    <row r="5554" spans="2:3" ht="18">
      <c r="B5554" s="51">
        <v>5.6769999999999996</v>
      </c>
      <c r="C5554" s="52">
        <v>-0.9925273</v>
      </c>
    </row>
    <row r="5555" spans="2:3" ht="18">
      <c r="B5555" s="51">
        <v>5.6779999999999999</v>
      </c>
      <c r="C5555" s="52">
        <v>-0.9926161</v>
      </c>
    </row>
    <row r="5556" spans="2:3" ht="18">
      <c r="B5556" s="51">
        <v>5.6790000000000003</v>
      </c>
      <c r="C5556" s="52">
        <v>-0.99257110000000004</v>
      </c>
    </row>
    <row r="5557" spans="2:3" ht="18">
      <c r="B5557" s="51">
        <v>5.68</v>
      </c>
      <c r="C5557" s="52">
        <v>-0.99264300000000005</v>
      </c>
    </row>
    <row r="5558" spans="2:3" ht="18">
      <c r="B5558" s="51">
        <v>5.681</v>
      </c>
      <c r="C5558" s="52">
        <v>-0.99201729999999999</v>
      </c>
    </row>
    <row r="5559" spans="2:3" ht="18">
      <c r="B5559" s="51">
        <v>5.6820000000000004</v>
      </c>
      <c r="C5559" s="52">
        <v>-0.99134990000000001</v>
      </c>
    </row>
    <row r="5560" spans="2:3" ht="18">
      <c r="B5560" s="51">
        <v>5.6829999999999998</v>
      </c>
      <c r="C5560" s="52">
        <v>-0.99090750000000005</v>
      </c>
    </row>
    <row r="5561" spans="2:3" ht="18">
      <c r="B5561" s="51">
        <v>5.6840000000000002</v>
      </c>
      <c r="C5561" s="52">
        <v>-0.99047629999999998</v>
      </c>
    </row>
    <row r="5562" spans="2:3" ht="18">
      <c r="B5562" s="51">
        <v>5.6849999999999996</v>
      </c>
      <c r="C5562" s="52">
        <v>-0.99097630000000003</v>
      </c>
    </row>
    <row r="5563" spans="2:3" ht="18">
      <c r="B5563" s="51">
        <v>5.6859999999999999</v>
      </c>
      <c r="C5563" s="52">
        <v>-0.99087789999999998</v>
      </c>
    </row>
    <row r="5564" spans="2:3" ht="18">
      <c r="B5564" s="51">
        <v>5.6870000000000003</v>
      </c>
      <c r="C5564" s="52">
        <v>-0.99089570000000005</v>
      </c>
    </row>
    <row r="5565" spans="2:3" ht="18">
      <c r="B5565" s="51">
        <v>5.6879999999999997</v>
      </c>
      <c r="C5565" s="52">
        <v>-0.99071220000000004</v>
      </c>
    </row>
    <row r="5566" spans="2:3" ht="18">
      <c r="B5566" s="51">
        <v>5.6890000000000001</v>
      </c>
      <c r="C5566" s="52">
        <v>-0.99071759999999998</v>
      </c>
    </row>
    <row r="5567" spans="2:3" ht="18">
      <c r="B5567" s="51">
        <v>5.69</v>
      </c>
      <c r="C5567" s="52">
        <v>-0.99048530000000001</v>
      </c>
    </row>
    <row r="5568" spans="2:3" ht="18">
      <c r="B5568" s="51">
        <v>5.6909999999999998</v>
      </c>
      <c r="C5568" s="52">
        <v>-0.99075760000000002</v>
      </c>
    </row>
    <row r="5569" spans="2:3" ht="18">
      <c r="B5569" s="51">
        <v>5.6920000000000002</v>
      </c>
      <c r="C5569" s="52">
        <v>-0.9913883</v>
      </c>
    </row>
    <row r="5570" spans="2:3" ht="18">
      <c r="B5570" s="51">
        <v>5.6929999999999996</v>
      </c>
      <c r="C5570" s="52">
        <v>-0.99061010000000005</v>
      </c>
    </row>
    <row r="5571" spans="2:3" ht="18">
      <c r="B5571" s="51">
        <v>5.694</v>
      </c>
      <c r="C5571" s="52">
        <v>-0.99064149999999995</v>
      </c>
    </row>
    <row r="5572" spans="2:3" ht="18">
      <c r="B5572" s="51">
        <v>5.6950000000000003</v>
      </c>
      <c r="C5572" s="52">
        <v>-0.99034049999999996</v>
      </c>
    </row>
    <row r="5573" spans="2:3" ht="18">
      <c r="B5573" s="51">
        <v>5.6959999999999997</v>
      </c>
      <c r="C5573" s="52">
        <v>-0.99045749999999999</v>
      </c>
    </row>
    <row r="5574" spans="2:3" ht="18">
      <c r="B5574" s="51">
        <v>5.6970000000000001</v>
      </c>
      <c r="C5574" s="52">
        <v>-0.99133260000000001</v>
      </c>
    </row>
    <row r="5575" spans="2:3" ht="18">
      <c r="B5575" s="51">
        <v>5.6980000000000004</v>
      </c>
      <c r="C5575" s="52">
        <v>-0.99193260000000005</v>
      </c>
    </row>
    <row r="5576" spans="2:3" ht="18">
      <c r="B5576" s="51">
        <v>5.6989999999999998</v>
      </c>
      <c r="C5576" s="52">
        <v>-0.99218249999999997</v>
      </c>
    </row>
    <row r="5577" spans="2:3" ht="18">
      <c r="B5577" s="51">
        <v>5.7</v>
      </c>
      <c r="C5577" s="52">
        <v>-0.99265709999999996</v>
      </c>
    </row>
    <row r="5578" spans="2:3" ht="18">
      <c r="B5578" s="51">
        <v>5.7009999999999996</v>
      </c>
      <c r="C5578" s="52">
        <v>-0.99171069999999995</v>
      </c>
    </row>
    <row r="5579" spans="2:3" ht="18">
      <c r="B5579" s="51">
        <v>5.702</v>
      </c>
      <c r="C5579" s="52">
        <v>-0.99126990000000004</v>
      </c>
    </row>
    <row r="5580" spans="2:3" ht="18">
      <c r="B5580" s="51">
        <v>5.7030000000000003</v>
      </c>
      <c r="C5580" s="52">
        <v>-0.99047700000000005</v>
      </c>
    </row>
    <row r="5581" spans="2:3" ht="18">
      <c r="B5581" s="51">
        <v>5.7039999999999997</v>
      </c>
      <c r="C5581" s="52">
        <v>-0.99058520000000005</v>
      </c>
    </row>
    <row r="5582" spans="2:3" ht="18">
      <c r="B5582" s="51">
        <v>5.7050000000000001</v>
      </c>
      <c r="C5582" s="52">
        <v>-0.9905583</v>
      </c>
    </row>
    <row r="5583" spans="2:3" ht="18">
      <c r="B5583" s="51">
        <v>5.7060000000000004</v>
      </c>
      <c r="C5583" s="52">
        <v>-0.99078940000000004</v>
      </c>
    </row>
    <row r="5584" spans="2:3" ht="18">
      <c r="B5584" s="51">
        <v>5.7069999999999999</v>
      </c>
      <c r="C5584" s="52">
        <v>-0.99175449999999998</v>
      </c>
    </row>
    <row r="5585" spans="2:3" ht="18">
      <c r="B5585" s="51">
        <v>5.7080000000000002</v>
      </c>
      <c r="C5585" s="52">
        <v>-0.99211550000000004</v>
      </c>
    </row>
    <row r="5586" spans="2:3" ht="18">
      <c r="B5586" s="51">
        <v>5.7089999999999996</v>
      </c>
      <c r="C5586" s="52">
        <v>-0.99291160000000001</v>
      </c>
    </row>
    <row r="5587" spans="2:3" ht="18">
      <c r="B5587" s="51">
        <v>5.71</v>
      </c>
      <c r="C5587" s="52">
        <v>-0.99356270000000002</v>
      </c>
    </row>
    <row r="5588" spans="2:3" ht="18">
      <c r="B5588" s="51">
        <v>5.7110000000000003</v>
      </c>
      <c r="C5588" s="52">
        <v>-0.9941683</v>
      </c>
    </row>
    <row r="5589" spans="2:3" ht="18">
      <c r="B5589" s="51">
        <v>5.7119999999999997</v>
      </c>
      <c r="C5589" s="52">
        <v>-0.99383829999999995</v>
      </c>
    </row>
    <row r="5590" spans="2:3" ht="18">
      <c r="B5590" s="51">
        <v>5.7130000000000001</v>
      </c>
      <c r="C5590" s="52">
        <v>-0.99498770000000003</v>
      </c>
    </row>
    <row r="5591" spans="2:3" ht="18">
      <c r="B5591" s="51">
        <v>5.7140000000000004</v>
      </c>
      <c r="C5591" s="52">
        <v>-0.99506340000000004</v>
      </c>
    </row>
    <row r="5592" spans="2:3" ht="18">
      <c r="B5592" s="51">
        <v>5.7149999999999999</v>
      </c>
      <c r="C5592" s="52">
        <v>-0.99492219999999998</v>
      </c>
    </row>
    <row r="5593" spans="2:3" ht="18">
      <c r="B5593" s="51">
        <v>5.7160000000000002</v>
      </c>
      <c r="C5593" s="52">
        <v>-0.9958224</v>
      </c>
    </row>
    <row r="5594" spans="2:3" ht="18">
      <c r="B5594" s="51">
        <v>5.7169999999999996</v>
      </c>
      <c r="C5594" s="52">
        <v>-0.99512959999999995</v>
      </c>
    </row>
    <row r="5595" spans="2:3" ht="18">
      <c r="B5595" s="51">
        <v>5.718</v>
      </c>
      <c r="C5595" s="52">
        <v>-0.9952067</v>
      </c>
    </row>
    <row r="5596" spans="2:3" ht="18">
      <c r="B5596" s="51">
        <v>5.72</v>
      </c>
      <c r="C5596" s="52">
        <v>-0.99456389999999995</v>
      </c>
    </row>
    <row r="5597" spans="2:3" ht="18">
      <c r="B5597" s="51">
        <v>5.7210000000000001</v>
      </c>
      <c r="C5597" s="52">
        <v>-0.99477590000000005</v>
      </c>
    </row>
    <row r="5598" spans="2:3" ht="18">
      <c r="B5598" s="51">
        <v>5.7220000000000004</v>
      </c>
      <c r="C5598" s="52">
        <v>-0.9940466</v>
      </c>
    </row>
    <row r="5599" spans="2:3" ht="18">
      <c r="B5599" s="51">
        <v>5.7229999999999999</v>
      </c>
      <c r="C5599" s="52">
        <v>-0.99332710000000002</v>
      </c>
    </row>
    <row r="5600" spans="2:3" ht="18">
      <c r="B5600" s="51">
        <v>5.7240000000000002</v>
      </c>
      <c r="C5600" s="52">
        <v>-0.99356529999999998</v>
      </c>
    </row>
    <row r="5601" spans="2:3" ht="18">
      <c r="B5601" s="51">
        <v>5.7249999999999996</v>
      </c>
      <c r="C5601" s="52">
        <v>-0.99310920000000003</v>
      </c>
    </row>
    <row r="5602" spans="2:3" ht="18">
      <c r="B5602" s="51">
        <v>5.726</v>
      </c>
      <c r="C5602" s="52">
        <v>-0.99453689999999995</v>
      </c>
    </row>
    <row r="5603" spans="2:3" ht="18">
      <c r="B5603" s="51">
        <v>5.7270000000000003</v>
      </c>
      <c r="C5603" s="52">
        <v>-0.99568310000000004</v>
      </c>
    </row>
    <row r="5604" spans="2:3" ht="18">
      <c r="B5604" s="51">
        <v>5.7279999999999998</v>
      </c>
      <c r="C5604" s="52">
        <v>-0.99551330000000005</v>
      </c>
    </row>
    <row r="5605" spans="2:3" ht="18">
      <c r="B5605" s="51">
        <v>5.7290000000000001</v>
      </c>
      <c r="C5605" s="52">
        <v>-0.99528709999999998</v>
      </c>
    </row>
    <row r="5606" spans="2:3" ht="18">
      <c r="B5606" s="51">
        <v>5.73</v>
      </c>
      <c r="C5606" s="52">
        <v>-0.9953533</v>
      </c>
    </row>
    <row r="5607" spans="2:3" ht="18">
      <c r="B5607" s="51">
        <v>5.7309999999999999</v>
      </c>
      <c r="C5607" s="52">
        <v>-0.99547260000000004</v>
      </c>
    </row>
    <row r="5608" spans="2:3" ht="18">
      <c r="B5608" s="51">
        <v>5.7320000000000002</v>
      </c>
      <c r="C5608" s="52">
        <v>-0.99540969999999995</v>
      </c>
    </row>
    <row r="5609" spans="2:3" ht="18">
      <c r="B5609" s="51">
        <v>5.7329999999999997</v>
      </c>
      <c r="C5609" s="52">
        <v>-0.9960078</v>
      </c>
    </row>
    <row r="5610" spans="2:3" ht="18">
      <c r="B5610" s="51">
        <v>5.734</v>
      </c>
      <c r="C5610" s="52">
        <v>-0.99714539999999996</v>
      </c>
    </row>
    <row r="5611" spans="2:3" ht="18">
      <c r="B5611" s="51">
        <v>5.7350000000000003</v>
      </c>
      <c r="C5611" s="52">
        <v>-0.99791700000000005</v>
      </c>
    </row>
    <row r="5612" spans="2:3" ht="18">
      <c r="B5612" s="51">
        <v>5.7359999999999998</v>
      </c>
      <c r="C5612" s="52">
        <v>-0.99763210000000002</v>
      </c>
    </row>
    <row r="5613" spans="2:3" ht="18">
      <c r="B5613" s="51">
        <v>5.7370000000000001</v>
      </c>
      <c r="C5613" s="52">
        <v>-0.99758420000000003</v>
      </c>
    </row>
    <row r="5614" spans="2:3" ht="18">
      <c r="B5614" s="51">
        <v>5.7380000000000004</v>
      </c>
      <c r="C5614" s="52">
        <v>-0.99863590000000002</v>
      </c>
    </row>
    <row r="5615" spans="2:3" ht="18">
      <c r="B5615" s="51">
        <v>5.7389999999999999</v>
      </c>
      <c r="C5615" s="52">
        <v>-0.99944480000000002</v>
      </c>
    </row>
    <row r="5616" spans="2:3" ht="18">
      <c r="B5616" s="51">
        <v>5.74</v>
      </c>
      <c r="C5616" s="52">
        <v>-0.99948499999999996</v>
      </c>
    </row>
    <row r="5617" spans="2:3" ht="18">
      <c r="B5617" s="51">
        <v>5.7409999999999997</v>
      </c>
      <c r="C5617" s="52">
        <v>-0.99983270000000002</v>
      </c>
    </row>
    <row r="5618" spans="2:3" ht="18">
      <c r="B5618" s="51">
        <v>5.742</v>
      </c>
      <c r="C5618" s="52">
        <v>-0.99955419999999995</v>
      </c>
    </row>
    <row r="5619" spans="2:3" ht="18">
      <c r="B5619" s="51">
        <v>5.7430000000000003</v>
      </c>
      <c r="C5619" s="52">
        <v>-0.99913969999999996</v>
      </c>
    </row>
    <row r="5620" spans="2:3" ht="18">
      <c r="B5620" s="51">
        <v>5.7439999999999998</v>
      </c>
      <c r="C5620" s="52">
        <v>-0.99937799999999999</v>
      </c>
    </row>
    <row r="5621" spans="2:3" ht="18">
      <c r="B5621" s="51">
        <v>5.7450000000000001</v>
      </c>
      <c r="C5621" s="52">
        <v>-1.00021</v>
      </c>
    </row>
    <row r="5622" spans="2:3" ht="18">
      <c r="B5622" s="51">
        <v>5.7460000000000004</v>
      </c>
      <c r="C5622" s="52">
        <v>-1.0006079999999999</v>
      </c>
    </row>
    <row r="5623" spans="2:3" ht="18">
      <c r="B5623" s="51">
        <v>5.7469999999999999</v>
      </c>
      <c r="C5623" s="52">
        <v>-1.000845</v>
      </c>
    </row>
    <row r="5624" spans="2:3" ht="18">
      <c r="B5624" s="51">
        <v>5.7480000000000002</v>
      </c>
      <c r="C5624" s="52">
        <v>-1.0007239999999999</v>
      </c>
    </row>
    <row r="5625" spans="2:3" ht="18">
      <c r="B5625" s="51">
        <v>5.7489999999999997</v>
      </c>
      <c r="C5625" s="52">
        <v>-1.0004580000000001</v>
      </c>
    </row>
    <row r="5626" spans="2:3" ht="18">
      <c r="B5626" s="51">
        <v>5.75</v>
      </c>
      <c r="C5626" s="52">
        <v>-1.000065</v>
      </c>
    </row>
    <row r="5627" spans="2:3" ht="18">
      <c r="B5627" s="51">
        <v>5.7510000000000003</v>
      </c>
      <c r="C5627" s="52">
        <v>-0.99892049999999999</v>
      </c>
    </row>
    <row r="5628" spans="2:3" ht="18">
      <c r="B5628" s="51">
        <v>5.7519999999999998</v>
      </c>
      <c r="C5628" s="52">
        <v>-0.99880049999999998</v>
      </c>
    </row>
    <row r="5629" spans="2:3" ht="18">
      <c r="B5629" s="51">
        <v>5.7530000000000001</v>
      </c>
      <c r="C5629" s="52">
        <v>-0.99951590000000001</v>
      </c>
    </row>
    <row r="5630" spans="2:3" ht="18">
      <c r="B5630" s="51">
        <v>5.7539999999999996</v>
      </c>
      <c r="C5630" s="52">
        <v>-1.000397</v>
      </c>
    </row>
    <row r="5631" spans="2:3" ht="18">
      <c r="B5631" s="51">
        <v>5.7549999999999999</v>
      </c>
      <c r="C5631" s="52">
        <v>-1.000632</v>
      </c>
    </row>
    <row r="5632" spans="2:3" ht="18">
      <c r="B5632" s="51">
        <v>5.7560000000000002</v>
      </c>
      <c r="C5632" s="52">
        <v>-1.000089</v>
      </c>
    </row>
    <row r="5633" spans="2:3" ht="18">
      <c r="B5633" s="51">
        <v>5.7569999999999997</v>
      </c>
      <c r="C5633" s="52">
        <v>-0.99973749999999995</v>
      </c>
    </row>
    <row r="5634" spans="2:3" ht="18">
      <c r="B5634" s="51">
        <v>5.758</v>
      </c>
      <c r="C5634" s="52">
        <v>-0.99957019999999996</v>
      </c>
    </row>
    <row r="5635" spans="2:3" ht="18">
      <c r="B5635" s="51">
        <v>5.7590000000000003</v>
      </c>
      <c r="C5635" s="52">
        <v>-0.99894640000000001</v>
      </c>
    </row>
    <row r="5636" spans="2:3" ht="18">
      <c r="B5636" s="51">
        <v>5.76</v>
      </c>
      <c r="C5636" s="52">
        <v>-0.99941250000000004</v>
      </c>
    </row>
    <row r="5637" spans="2:3" ht="18">
      <c r="B5637" s="51">
        <v>5.7610000000000001</v>
      </c>
      <c r="C5637" s="52">
        <v>-0.99933720000000004</v>
      </c>
    </row>
    <row r="5638" spans="2:3" ht="18">
      <c r="B5638" s="51">
        <v>5.7619999999999996</v>
      </c>
      <c r="C5638" s="52">
        <v>-0.99829089999999998</v>
      </c>
    </row>
    <row r="5639" spans="2:3" ht="18">
      <c r="B5639" s="51">
        <v>5.7629999999999999</v>
      </c>
      <c r="C5639" s="52">
        <v>-0.99817</v>
      </c>
    </row>
    <row r="5640" spans="2:3" ht="18">
      <c r="B5640" s="51">
        <v>5.7649999999999997</v>
      </c>
      <c r="C5640" s="52">
        <v>-0.99786450000000004</v>
      </c>
    </row>
    <row r="5641" spans="2:3" ht="18">
      <c r="B5641" s="51">
        <v>5.766</v>
      </c>
      <c r="C5641" s="52">
        <v>-0.99775210000000003</v>
      </c>
    </row>
    <row r="5642" spans="2:3" ht="18">
      <c r="B5642" s="51">
        <v>5.7670000000000003</v>
      </c>
      <c r="C5642" s="52">
        <v>-0.99810989999999999</v>
      </c>
    </row>
    <row r="5643" spans="2:3" ht="18">
      <c r="B5643" s="51">
        <v>5.7679999999999998</v>
      </c>
      <c r="C5643" s="52">
        <v>-0.99789090000000003</v>
      </c>
    </row>
    <row r="5644" spans="2:3" ht="18">
      <c r="B5644" s="51">
        <v>5.7690000000000001</v>
      </c>
      <c r="C5644" s="52">
        <v>-0.99763489999999999</v>
      </c>
    </row>
    <row r="5645" spans="2:3" ht="18">
      <c r="B5645" s="51">
        <v>5.77</v>
      </c>
      <c r="C5645" s="52">
        <v>-0.99816210000000005</v>
      </c>
    </row>
    <row r="5646" spans="2:3" ht="18">
      <c r="B5646" s="51">
        <v>5.7709999999999999</v>
      </c>
      <c r="C5646" s="52">
        <v>-0.99953139999999996</v>
      </c>
    </row>
    <row r="5647" spans="2:3" ht="18">
      <c r="B5647" s="51">
        <v>5.7720000000000002</v>
      </c>
      <c r="C5647" s="52">
        <v>-0.99992429999999999</v>
      </c>
    </row>
    <row r="5648" spans="2:3" ht="18">
      <c r="B5648" s="51">
        <v>5.7729999999999997</v>
      </c>
      <c r="C5648" s="52">
        <v>-0.99959509999999996</v>
      </c>
    </row>
    <row r="5649" spans="2:3" ht="18">
      <c r="B5649" s="51">
        <v>5.774</v>
      </c>
      <c r="C5649" s="52">
        <v>-0.99998050000000005</v>
      </c>
    </row>
    <row r="5650" spans="2:3" ht="18">
      <c r="B5650" s="51">
        <v>5.7750000000000004</v>
      </c>
      <c r="C5650" s="52">
        <v>-1.0005029999999999</v>
      </c>
    </row>
    <row r="5651" spans="2:3" ht="18">
      <c r="B5651" s="51">
        <v>5.7759999999999998</v>
      </c>
      <c r="C5651" s="52">
        <v>-1.001241</v>
      </c>
    </row>
    <row r="5652" spans="2:3" ht="18">
      <c r="B5652" s="51">
        <v>5.7770000000000001</v>
      </c>
      <c r="C5652" s="52">
        <v>-1.001668</v>
      </c>
    </row>
    <row r="5653" spans="2:3" ht="18">
      <c r="B5653" s="51">
        <v>5.7779999999999996</v>
      </c>
      <c r="C5653" s="52">
        <v>-1.001201</v>
      </c>
    </row>
    <row r="5654" spans="2:3" ht="18">
      <c r="B5654" s="51">
        <v>5.7789999999999999</v>
      </c>
      <c r="C5654" s="52">
        <v>-1.0011319999999999</v>
      </c>
    </row>
    <row r="5655" spans="2:3" ht="18">
      <c r="B5655" s="51">
        <v>5.78</v>
      </c>
      <c r="C5655" s="52">
        <v>-1.0013510000000001</v>
      </c>
    </row>
    <row r="5656" spans="2:3" ht="18">
      <c r="B5656" s="51">
        <v>5.7809999999999997</v>
      </c>
      <c r="C5656" s="52">
        <v>-1.0009859999999999</v>
      </c>
    </row>
    <row r="5657" spans="2:3" ht="18">
      <c r="B5657" s="51">
        <v>5.782</v>
      </c>
      <c r="C5657" s="52">
        <v>-1.001166</v>
      </c>
    </row>
    <row r="5658" spans="2:3" ht="18">
      <c r="B5658" s="51">
        <v>5.7830000000000004</v>
      </c>
      <c r="C5658" s="52">
        <v>-1.0021450000000001</v>
      </c>
    </row>
    <row r="5659" spans="2:3" ht="18">
      <c r="B5659" s="51">
        <v>5.7839999999999998</v>
      </c>
      <c r="C5659" s="52">
        <v>-1.003096</v>
      </c>
    </row>
    <row r="5660" spans="2:3" ht="18">
      <c r="B5660" s="51">
        <v>5.7850000000000001</v>
      </c>
      <c r="C5660" s="52">
        <v>-1.003155</v>
      </c>
    </row>
    <row r="5661" spans="2:3" ht="18">
      <c r="B5661" s="51">
        <v>5.7859999999999996</v>
      </c>
      <c r="C5661" s="52">
        <v>-1.0022470000000001</v>
      </c>
    </row>
    <row r="5662" spans="2:3" ht="18">
      <c r="B5662" s="51">
        <v>5.7869999999999999</v>
      </c>
      <c r="C5662" s="52">
        <v>-1.0024280000000001</v>
      </c>
    </row>
    <row r="5663" spans="2:3" ht="18">
      <c r="B5663" s="51">
        <v>5.7880000000000003</v>
      </c>
      <c r="C5663" s="52">
        <v>-1.0028220000000001</v>
      </c>
    </row>
    <row r="5664" spans="2:3" ht="18">
      <c r="B5664" s="51">
        <v>5.7889999999999997</v>
      </c>
      <c r="C5664" s="52">
        <v>-1.0023569999999999</v>
      </c>
    </row>
    <row r="5665" spans="2:3" ht="18">
      <c r="B5665" s="51">
        <v>5.79</v>
      </c>
      <c r="C5665" s="52">
        <v>-1.000399</v>
      </c>
    </row>
    <row r="5666" spans="2:3" ht="18">
      <c r="B5666" s="51">
        <v>5.7910000000000004</v>
      </c>
      <c r="C5666" s="52">
        <v>-1.0007379999999999</v>
      </c>
    </row>
    <row r="5667" spans="2:3" ht="18">
      <c r="B5667" s="51">
        <v>5.7919999999999998</v>
      </c>
      <c r="C5667" s="52">
        <v>-1.001755</v>
      </c>
    </row>
    <row r="5668" spans="2:3" ht="18">
      <c r="B5668" s="51">
        <v>5.7930000000000001</v>
      </c>
      <c r="C5668" s="52">
        <v>-1.002464</v>
      </c>
    </row>
    <row r="5669" spans="2:3" ht="18">
      <c r="B5669" s="51">
        <v>5.7939999999999996</v>
      </c>
      <c r="C5669" s="52">
        <v>-1.004005</v>
      </c>
    </row>
    <row r="5670" spans="2:3" ht="18">
      <c r="B5670" s="51">
        <v>5.7949999999999999</v>
      </c>
      <c r="C5670" s="52">
        <v>-1.0039830000000001</v>
      </c>
    </row>
    <row r="5671" spans="2:3" ht="18">
      <c r="B5671" s="51">
        <v>5.7960000000000003</v>
      </c>
      <c r="C5671" s="52">
        <v>-1.003584</v>
      </c>
    </row>
    <row r="5672" spans="2:3" ht="18">
      <c r="B5672" s="51">
        <v>5.7969999999999997</v>
      </c>
      <c r="C5672" s="52">
        <v>-1.002888</v>
      </c>
    </row>
    <row r="5673" spans="2:3" ht="18">
      <c r="B5673" s="51">
        <v>5.798</v>
      </c>
      <c r="C5673" s="52">
        <v>-1.0032540000000001</v>
      </c>
    </row>
    <row r="5674" spans="2:3" ht="18">
      <c r="B5674" s="51">
        <v>5.7990000000000004</v>
      </c>
      <c r="C5674" s="52">
        <v>-1.0026900000000001</v>
      </c>
    </row>
    <row r="5675" spans="2:3" ht="18">
      <c r="B5675" s="51">
        <v>5.8</v>
      </c>
      <c r="C5675" s="52">
        <v>-1.003001</v>
      </c>
    </row>
    <row r="5676" spans="2:3" ht="18">
      <c r="B5676" s="51">
        <v>5.8010000000000002</v>
      </c>
      <c r="C5676" s="52">
        <v>-1.0029589999999999</v>
      </c>
    </row>
    <row r="5677" spans="2:3" ht="18">
      <c r="B5677" s="51">
        <v>5.8019999999999996</v>
      </c>
      <c r="C5677" s="52">
        <v>-1.0032909999999999</v>
      </c>
    </row>
    <row r="5678" spans="2:3" ht="18">
      <c r="B5678" s="51">
        <v>5.8029999999999999</v>
      </c>
      <c r="C5678" s="52">
        <v>-1.0049680000000001</v>
      </c>
    </row>
    <row r="5679" spans="2:3" ht="18">
      <c r="B5679" s="51">
        <v>5.8040000000000003</v>
      </c>
      <c r="C5679" s="52">
        <v>-1.0053289999999999</v>
      </c>
    </row>
    <row r="5680" spans="2:3" ht="18">
      <c r="B5680" s="51">
        <v>5.8049999999999997</v>
      </c>
      <c r="C5680" s="52">
        <v>-1.00475</v>
      </c>
    </row>
    <row r="5681" spans="2:3" ht="18">
      <c r="B5681" s="51">
        <v>5.806</v>
      </c>
      <c r="C5681" s="52">
        <v>-1.0044960000000001</v>
      </c>
    </row>
    <row r="5682" spans="2:3" ht="18">
      <c r="B5682" s="51">
        <v>5.8070000000000004</v>
      </c>
      <c r="C5682" s="52">
        <v>-1.004507</v>
      </c>
    </row>
    <row r="5683" spans="2:3" ht="18">
      <c r="B5683" s="51">
        <v>5.8079999999999998</v>
      </c>
      <c r="C5683" s="52">
        <v>-1.0048619999999999</v>
      </c>
    </row>
    <row r="5684" spans="2:3" ht="18">
      <c r="B5684" s="51">
        <v>5.8090000000000002</v>
      </c>
      <c r="C5684" s="52">
        <v>-1.006186</v>
      </c>
    </row>
    <row r="5685" spans="2:3" ht="18">
      <c r="B5685" s="51">
        <v>5.8109999999999999</v>
      </c>
      <c r="C5685" s="52">
        <v>-1.0067330000000001</v>
      </c>
    </row>
    <row r="5686" spans="2:3" ht="18">
      <c r="B5686" s="51">
        <v>5.8120000000000003</v>
      </c>
      <c r="C5686" s="52">
        <v>-1.0071669999999999</v>
      </c>
    </row>
    <row r="5687" spans="2:3" ht="18">
      <c r="B5687" s="51">
        <v>5.8129999999999997</v>
      </c>
      <c r="C5687" s="52">
        <v>-1.005878</v>
      </c>
    </row>
    <row r="5688" spans="2:3" ht="18">
      <c r="B5688" s="51">
        <v>5.8140000000000001</v>
      </c>
      <c r="C5688" s="52">
        <v>-1.006637</v>
      </c>
    </row>
    <row r="5689" spans="2:3" ht="18">
      <c r="B5689" s="51">
        <v>5.8150000000000004</v>
      </c>
      <c r="C5689" s="52">
        <v>-1.0070589999999999</v>
      </c>
    </row>
    <row r="5690" spans="2:3" ht="18">
      <c r="B5690" s="51">
        <v>5.8159999999999998</v>
      </c>
      <c r="C5690" s="52">
        <v>-1.0069140000000001</v>
      </c>
    </row>
    <row r="5691" spans="2:3" ht="18">
      <c r="B5691" s="51">
        <v>5.8170000000000002</v>
      </c>
      <c r="C5691" s="52">
        <v>-1.0071920000000001</v>
      </c>
    </row>
    <row r="5692" spans="2:3" ht="18">
      <c r="B5692" s="51">
        <v>5.8179999999999996</v>
      </c>
      <c r="C5692" s="52">
        <v>-1.0068319999999999</v>
      </c>
    </row>
    <row r="5693" spans="2:3" ht="18">
      <c r="B5693" s="51">
        <v>5.819</v>
      </c>
      <c r="C5693" s="52">
        <v>-1.008041</v>
      </c>
    </row>
    <row r="5694" spans="2:3" ht="18">
      <c r="B5694" s="51">
        <v>5.82</v>
      </c>
      <c r="C5694" s="52">
        <v>-1.0085459999999999</v>
      </c>
    </row>
    <row r="5695" spans="2:3" ht="18">
      <c r="B5695" s="51">
        <v>5.8209999999999997</v>
      </c>
      <c r="C5695" s="52">
        <v>-1.0091540000000001</v>
      </c>
    </row>
    <row r="5696" spans="2:3" ht="18">
      <c r="B5696" s="51">
        <v>5.8220000000000001</v>
      </c>
      <c r="C5696" s="52">
        <v>-1.009234</v>
      </c>
    </row>
    <row r="5697" spans="2:3" ht="18">
      <c r="B5697" s="51">
        <v>5.8230000000000004</v>
      </c>
      <c r="C5697" s="52">
        <v>-1.009395</v>
      </c>
    </row>
    <row r="5698" spans="2:3" ht="18">
      <c r="B5698" s="51">
        <v>5.8239999999999998</v>
      </c>
      <c r="C5698" s="52">
        <v>-1.009287</v>
      </c>
    </row>
    <row r="5699" spans="2:3" ht="18">
      <c r="B5699" s="51">
        <v>5.8250000000000002</v>
      </c>
      <c r="C5699" s="52">
        <v>-1.009717</v>
      </c>
    </row>
    <row r="5700" spans="2:3" ht="18">
      <c r="B5700" s="51">
        <v>5.8259999999999996</v>
      </c>
      <c r="C5700" s="52">
        <v>-1.009347</v>
      </c>
    </row>
    <row r="5701" spans="2:3" ht="18">
      <c r="B5701" s="51">
        <v>5.827</v>
      </c>
      <c r="C5701" s="52">
        <v>-1.010116</v>
      </c>
    </row>
    <row r="5702" spans="2:3" ht="18">
      <c r="B5702" s="51">
        <v>5.8280000000000003</v>
      </c>
      <c r="C5702" s="52">
        <v>-1.010224</v>
      </c>
    </row>
    <row r="5703" spans="2:3" ht="18">
      <c r="B5703" s="51">
        <v>5.8289999999999997</v>
      </c>
      <c r="C5703" s="52">
        <v>-1.0104599999999999</v>
      </c>
    </row>
    <row r="5704" spans="2:3" ht="18">
      <c r="B5704" s="51">
        <v>5.83</v>
      </c>
      <c r="C5704" s="52">
        <v>-1.0105919999999999</v>
      </c>
    </row>
    <row r="5705" spans="2:3" ht="18">
      <c r="B5705" s="51">
        <v>5.8310000000000004</v>
      </c>
      <c r="C5705" s="52">
        <v>-1.0101830000000001</v>
      </c>
    </row>
    <row r="5706" spans="2:3" ht="18">
      <c r="B5706" s="51">
        <v>5.8319999999999999</v>
      </c>
      <c r="C5706" s="52">
        <v>-1.0103009999999999</v>
      </c>
    </row>
    <row r="5707" spans="2:3" ht="18">
      <c r="B5707" s="51">
        <v>5.8330000000000002</v>
      </c>
      <c r="C5707" s="52">
        <v>-1.0109250000000001</v>
      </c>
    </row>
    <row r="5708" spans="2:3" ht="18">
      <c r="B5708" s="51">
        <v>5.8339999999999996</v>
      </c>
      <c r="C5708" s="52">
        <v>-1.0101910000000001</v>
      </c>
    </row>
    <row r="5709" spans="2:3" ht="18">
      <c r="B5709" s="51">
        <v>5.835</v>
      </c>
      <c r="C5709" s="52">
        <v>-1.0088330000000001</v>
      </c>
    </row>
    <row r="5710" spans="2:3" ht="18">
      <c r="B5710" s="51">
        <v>5.8360000000000003</v>
      </c>
      <c r="C5710" s="52">
        <v>-1.00824</v>
      </c>
    </row>
    <row r="5711" spans="2:3" ht="18">
      <c r="B5711" s="51">
        <v>5.8369999999999997</v>
      </c>
      <c r="C5711" s="52">
        <v>-1.0087900000000001</v>
      </c>
    </row>
    <row r="5712" spans="2:3" ht="18">
      <c r="B5712" s="51">
        <v>5.8380000000000001</v>
      </c>
      <c r="C5712" s="52">
        <v>-1.0091030000000001</v>
      </c>
    </row>
    <row r="5713" spans="2:3" ht="18">
      <c r="B5713" s="51">
        <v>5.8390000000000004</v>
      </c>
      <c r="C5713" s="52">
        <v>-1.0088870000000001</v>
      </c>
    </row>
    <row r="5714" spans="2:3" ht="18">
      <c r="B5714" s="51">
        <v>5.84</v>
      </c>
      <c r="C5714" s="52">
        <v>-1.0092159999999999</v>
      </c>
    </row>
    <row r="5715" spans="2:3" ht="18">
      <c r="B5715" s="51">
        <v>5.8410000000000002</v>
      </c>
      <c r="C5715" s="52">
        <v>-1.01074</v>
      </c>
    </row>
    <row r="5716" spans="2:3" ht="18">
      <c r="B5716" s="51">
        <v>5.8419999999999996</v>
      </c>
      <c r="C5716" s="52">
        <v>-1.011174</v>
      </c>
    </row>
    <row r="5717" spans="2:3" ht="18">
      <c r="B5717" s="51">
        <v>5.843</v>
      </c>
      <c r="C5717" s="52">
        <v>-1.0105599999999999</v>
      </c>
    </row>
    <row r="5718" spans="2:3" ht="18">
      <c r="B5718" s="51">
        <v>5.8440000000000003</v>
      </c>
      <c r="C5718" s="52">
        <v>-1.010324</v>
      </c>
    </row>
    <row r="5719" spans="2:3" ht="18">
      <c r="B5719" s="51">
        <v>5.8449999999999998</v>
      </c>
      <c r="C5719" s="52">
        <v>-1.0096419999999999</v>
      </c>
    </row>
    <row r="5720" spans="2:3" ht="18">
      <c r="B5720" s="51">
        <v>5.8460000000000001</v>
      </c>
      <c r="C5720" s="52">
        <v>-1.0090699999999999</v>
      </c>
    </row>
    <row r="5721" spans="2:3" ht="18">
      <c r="B5721" s="51">
        <v>5.8470000000000004</v>
      </c>
      <c r="C5721" s="52">
        <v>-1.009158</v>
      </c>
    </row>
    <row r="5722" spans="2:3" ht="18">
      <c r="B5722" s="51">
        <v>5.8479999999999999</v>
      </c>
      <c r="C5722" s="52">
        <v>-1.0096579999999999</v>
      </c>
    </row>
    <row r="5723" spans="2:3" ht="18">
      <c r="B5723" s="51">
        <v>5.8490000000000002</v>
      </c>
      <c r="C5723" s="52">
        <v>-1.0099590000000001</v>
      </c>
    </row>
    <row r="5724" spans="2:3" ht="18">
      <c r="B5724" s="51">
        <v>5.85</v>
      </c>
      <c r="C5724" s="52">
        <v>-1.010286</v>
      </c>
    </row>
    <row r="5725" spans="2:3" ht="18">
      <c r="B5725" s="51">
        <v>5.851</v>
      </c>
      <c r="C5725" s="52">
        <v>-1.0102899999999999</v>
      </c>
    </row>
    <row r="5726" spans="2:3" ht="18">
      <c r="B5726" s="51">
        <v>5.8520000000000003</v>
      </c>
      <c r="C5726" s="52">
        <v>-1.0099819999999999</v>
      </c>
    </row>
    <row r="5727" spans="2:3" ht="18">
      <c r="B5727" s="51">
        <v>5.8529999999999998</v>
      </c>
      <c r="C5727" s="52">
        <v>-1.0098590000000001</v>
      </c>
    </row>
    <row r="5728" spans="2:3" ht="18">
      <c r="B5728" s="51">
        <v>5.8540000000000001</v>
      </c>
      <c r="C5728" s="52">
        <v>-1.0092909999999999</v>
      </c>
    </row>
    <row r="5729" spans="2:3" ht="18">
      <c r="B5729" s="51">
        <v>5.8559999999999999</v>
      </c>
      <c r="C5729" s="52">
        <v>-1.0090140000000001</v>
      </c>
    </row>
    <row r="5730" spans="2:3" ht="18">
      <c r="B5730" s="51">
        <v>5.8570000000000002</v>
      </c>
      <c r="C5730" s="52">
        <v>-1.009476</v>
      </c>
    </row>
    <row r="5731" spans="2:3" ht="18">
      <c r="B5731" s="51">
        <v>5.8579999999999997</v>
      </c>
      <c r="C5731" s="52">
        <v>-1.009917</v>
      </c>
    </row>
    <row r="5732" spans="2:3" ht="18">
      <c r="B5732" s="51">
        <v>5.859</v>
      </c>
      <c r="C5732" s="52">
        <v>-1.0105999999999999</v>
      </c>
    </row>
    <row r="5733" spans="2:3" ht="18">
      <c r="B5733" s="51">
        <v>5.86</v>
      </c>
      <c r="C5733" s="52">
        <v>-1.0113460000000001</v>
      </c>
    </row>
    <row r="5734" spans="2:3" ht="18">
      <c r="B5734" s="51">
        <v>5.8609999999999998</v>
      </c>
      <c r="C5734" s="52">
        <v>-1.011347</v>
      </c>
    </row>
    <row r="5735" spans="2:3" ht="18">
      <c r="B5735" s="51">
        <v>5.8620000000000001</v>
      </c>
      <c r="C5735" s="52">
        <v>-1.0109159999999999</v>
      </c>
    </row>
    <row r="5736" spans="2:3" ht="18">
      <c r="B5736" s="51">
        <v>5.8630000000000004</v>
      </c>
      <c r="C5736" s="52">
        <v>-1.01091</v>
      </c>
    </row>
    <row r="5737" spans="2:3" ht="18">
      <c r="B5737" s="51">
        <v>5.8639999999999999</v>
      </c>
      <c r="C5737" s="52">
        <v>-1.011347</v>
      </c>
    </row>
    <row r="5738" spans="2:3" ht="18">
      <c r="B5738" s="51">
        <v>5.8650000000000002</v>
      </c>
      <c r="C5738" s="52">
        <v>-1.01173</v>
      </c>
    </row>
    <row r="5739" spans="2:3" ht="18">
      <c r="B5739" s="51">
        <v>5.8659999999999997</v>
      </c>
      <c r="C5739" s="52">
        <v>-1.012016</v>
      </c>
    </row>
    <row r="5740" spans="2:3" ht="18">
      <c r="B5740" s="51">
        <v>5.867</v>
      </c>
      <c r="C5740" s="52">
        <v>-1.0120210000000001</v>
      </c>
    </row>
    <row r="5741" spans="2:3" ht="18">
      <c r="B5741" s="51">
        <v>5.8680000000000003</v>
      </c>
      <c r="C5741" s="52">
        <v>-1.0115259999999999</v>
      </c>
    </row>
    <row r="5742" spans="2:3" ht="18">
      <c r="B5742" s="51">
        <v>5.8689999999999998</v>
      </c>
      <c r="C5742" s="52">
        <v>-1.0110889999999999</v>
      </c>
    </row>
    <row r="5743" spans="2:3" ht="18">
      <c r="B5743" s="51">
        <v>5.87</v>
      </c>
      <c r="C5743" s="52">
        <v>-1.0102120000000001</v>
      </c>
    </row>
    <row r="5744" spans="2:3" ht="18">
      <c r="B5744" s="51">
        <v>5.8710000000000004</v>
      </c>
      <c r="C5744" s="52">
        <v>-1.008915</v>
      </c>
    </row>
    <row r="5745" spans="2:3" ht="18">
      <c r="B5745" s="51">
        <v>5.8719999999999999</v>
      </c>
      <c r="C5745" s="52">
        <v>-1.008456</v>
      </c>
    </row>
    <row r="5746" spans="2:3" ht="18">
      <c r="B5746" s="51">
        <v>5.8730000000000002</v>
      </c>
      <c r="C5746" s="52">
        <v>-1.008691</v>
      </c>
    </row>
    <row r="5747" spans="2:3" ht="18">
      <c r="B5747" s="51">
        <v>5.8739999999999997</v>
      </c>
      <c r="C5747" s="52">
        <v>-1.0087330000000001</v>
      </c>
    </row>
    <row r="5748" spans="2:3" ht="18">
      <c r="B5748" s="51">
        <v>5.875</v>
      </c>
      <c r="C5748" s="52">
        <v>-1.008964</v>
      </c>
    </row>
    <row r="5749" spans="2:3" ht="18">
      <c r="B5749" s="51">
        <v>5.8760000000000003</v>
      </c>
      <c r="C5749" s="52">
        <v>-1.0091889999999999</v>
      </c>
    </row>
    <row r="5750" spans="2:3" ht="18">
      <c r="B5750" s="51">
        <v>5.8769999999999998</v>
      </c>
      <c r="C5750" s="52">
        <v>-1.008826</v>
      </c>
    </row>
    <row r="5751" spans="2:3" ht="18">
      <c r="B5751" s="51">
        <v>5.8780000000000001</v>
      </c>
      <c r="C5751" s="52">
        <v>-1.008491</v>
      </c>
    </row>
    <row r="5752" spans="2:3" ht="18">
      <c r="B5752" s="51">
        <v>5.8789999999999996</v>
      </c>
      <c r="C5752" s="52">
        <v>-1.007841</v>
      </c>
    </row>
    <row r="5753" spans="2:3" ht="18">
      <c r="B5753" s="51">
        <v>5.88</v>
      </c>
      <c r="C5753" s="52">
        <v>-1.007836</v>
      </c>
    </row>
    <row r="5754" spans="2:3" ht="18">
      <c r="B5754" s="51">
        <v>5.8810000000000002</v>
      </c>
      <c r="C5754" s="52">
        <v>-1.0075700000000001</v>
      </c>
    </row>
    <row r="5755" spans="2:3" ht="18">
      <c r="B5755" s="51">
        <v>5.8819999999999997</v>
      </c>
      <c r="C5755" s="52">
        <v>-1.00671</v>
      </c>
    </row>
    <row r="5756" spans="2:3" ht="18">
      <c r="B5756" s="51">
        <v>5.883</v>
      </c>
      <c r="C5756" s="52">
        <v>-1.0070699999999999</v>
      </c>
    </row>
    <row r="5757" spans="2:3" ht="18">
      <c r="B5757" s="51">
        <v>5.8840000000000003</v>
      </c>
      <c r="C5757" s="52">
        <v>-1.007938</v>
      </c>
    </row>
    <row r="5758" spans="2:3" ht="18">
      <c r="B5758" s="51">
        <v>5.8849999999999998</v>
      </c>
      <c r="C5758" s="52">
        <v>-1.008821</v>
      </c>
    </row>
    <row r="5759" spans="2:3" ht="18">
      <c r="B5759" s="51">
        <v>5.8860000000000001</v>
      </c>
      <c r="C5759" s="52">
        <v>-1.010111</v>
      </c>
    </row>
    <row r="5760" spans="2:3" ht="18">
      <c r="B5760" s="51">
        <v>5.8869999999999996</v>
      </c>
      <c r="C5760" s="52">
        <v>-1.010467</v>
      </c>
    </row>
    <row r="5761" spans="2:3" ht="18">
      <c r="B5761" s="51">
        <v>5.8879999999999999</v>
      </c>
      <c r="C5761" s="52">
        <v>-1.0104470000000001</v>
      </c>
    </row>
    <row r="5762" spans="2:3" ht="18">
      <c r="B5762" s="51">
        <v>5.8890000000000002</v>
      </c>
      <c r="C5762" s="52">
        <v>-1.0099450000000001</v>
      </c>
    </row>
    <row r="5763" spans="2:3" ht="18">
      <c r="B5763" s="51">
        <v>5.89</v>
      </c>
      <c r="C5763" s="52">
        <v>-1.0097929999999999</v>
      </c>
    </row>
    <row r="5764" spans="2:3" ht="18">
      <c r="B5764" s="51">
        <v>5.891</v>
      </c>
      <c r="C5764" s="52">
        <v>-1.0098720000000001</v>
      </c>
    </row>
    <row r="5765" spans="2:3" ht="18">
      <c r="B5765" s="51">
        <v>5.8920000000000003</v>
      </c>
      <c r="C5765" s="52">
        <v>-1.0093190000000001</v>
      </c>
    </row>
    <row r="5766" spans="2:3" ht="18">
      <c r="B5766" s="51">
        <v>5.8929999999999998</v>
      </c>
      <c r="C5766" s="52">
        <v>-1.0092410000000001</v>
      </c>
    </row>
    <row r="5767" spans="2:3" ht="18">
      <c r="B5767" s="51">
        <v>5.8940000000000001</v>
      </c>
      <c r="C5767" s="52">
        <v>-1.0098450000000001</v>
      </c>
    </row>
    <row r="5768" spans="2:3" ht="18">
      <c r="B5768" s="51">
        <v>5.8949999999999996</v>
      </c>
      <c r="C5768" s="52">
        <v>-1.009803</v>
      </c>
    </row>
    <row r="5769" spans="2:3" ht="18">
      <c r="B5769" s="51">
        <v>5.8959999999999999</v>
      </c>
      <c r="C5769" s="52">
        <v>-1.009476</v>
      </c>
    </row>
    <row r="5770" spans="2:3" ht="18">
      <c r="B5770" s="51">
        <v>5.8970000000000002</v>
      </c>
      <c r="C5770" s="52">
        <v>-1.009093</v>
      </c>
    </row>
    <row r="5771" spans="2:3" ht="18">
      <c r="B5771" s="51">
        <v>5.8979999999999997</v>
      </c>
      <c r="C5771" s="52">
        <v>-1.008721</v>
      </c>
    </row>
    <row r="5772" spans="2:3" ht="18">
      <c r="B5772" s="51">
        <v>5.899</v>
      </c>
      <c r="C5772" s="52">
        <v>-1.00865</v>
      </c>
    </row>
    <row r="5773" spans="2:3" ht="18">
      <c r="B5773" s="51">
        <v>5.9</v>
      </c>
      <c r="C5773" s="52">
        <v>-1.0077849999999999</v>
      </c>
    </row>
    <row r="5774" spans="2:3" ht="18">
      <c r="B5774" s="51">
        <v>5.9020000000000001</v>
      </c>
      <c r="C5774" s="52">
        <v>-1.0072669999999999</v>
      </c>
    </row>
    <row r="5775" spans="2:3" ht="18">
      <c r="B5775" s="51">
        <v>5.9029999999999996</v>
      </c>
      <c r="C5775" s="52">
        <v>-1.0070509999999999</v>
      </c>
    </row>
    <row r="5776" spans="2:3" ht="18">
      <c r="B5776" s="51">
        <v>5.9039999999999999</v>
      </c>
      <c r="C5776" s="52">
        <v>-1.007002</v>
      </c>
    </row>
    <row r="5777" spans="2:3" ht="18">
      <c r="B5777" s="51">
        <v>5.9050000000000002</v>
      </c>
      <c r="C5777" s="52">
        <v>-1.0064470000000001</v>
      </c>
    </row>
    <row r="5778" spans="2:3" ht="18">
      <c r="B5778" s="51">
        <v>5.9059999999999997</v>
      </c>
      <c r="C5778" s="52">
        <v>-1.0058240000000001</v>
      </c>
    </row>
    <row r="5779" spans="2:3" ht="18">
      <c r="B5779" s="51">
        <v>5.907</v>
      </c>
      <c r="C5779" s="52">
        <v>-1.006715</v>
      </c>
    </row>
    <row r="5780" spans="2:3" ht="18">
      <c r="B5780" s="51">
        <v>5.9080000000000004</v>
      </c>
      <c r="C5780" s="52">
        <v>-1.0066200000000001</v>
      </c>
    </row>
    <row r="5781" spans="2:3" ht="18">
      <c r="B5781" s="51">
        <v>5.9089999999999998</v>
      </c>
      <c r="C5781" s="52">
        <v>-1.006483</v>
      </c>
    </row>
    <row r="5782" spans="2:3" ht="18">
      <c r="B5782" s="51">
        <v>5.91</v>
      </c>
      <c r="C5782" s="52">
        <v>-1.006119</v>
      </c>
    </row>
    <row r="5783" spans="2:3" ht="18">
      <c r="B5783" s="51">
        <v>5.9109999999999996</v>
      </c>
      <c r="C5783" s="52">
        <v>-1.0051019999999999</v>
      </c>
    </row>
    <row r="5784" spans="2:3" ht="18">
      <c r="B5784" s="51">
        <v>5.9119999999999999</v>
      </c>
      <c r="C5784" s="52">
        <v>-1.004516</v>
      </c>
    </row>
    <row r="5785" spans="2:3" ht="18">
      <c r="B5785" s="51">
        <v>5.9130000000000003</v>
      </c>
      <c r="C5785" s="52">
        <v>-1.005368</v>
      </c>
    </row>
    <row r="5786" spans="2:3" ht="18">
      <c r="B5786" s="51">
        <v>5.9139999999999997</v>
      </c>
      <c r="C5786" s="52">
        <v>-1.0055339999999999</v>
      </c>
    </row>
    <row r="5787" spans="2:3" ht="18">
      <c r="B5787" s="51">
        <v>5.915</v>
      </c>
      <c r="C5787" s="52">
        <v>-1.0053859999999999</v>
      </c>
    </row>
    <row r="5788" spans="2:3" ht="18">
      <c r="B5788" s="51">
        <v>5.9160000000000004</v>
      </c>
      <c r="C5788" s="52">
        <v>-1.0058499999999999</v>
      </c>
    </row>
    <row r="5789" spans="2:3" ht="18">
      <c r="B5789" s="51">
        <v>5.9169999999999998</v>
      </c>
      <c r="C5789" s="52">
        <v>-1.0048649999999999</v>
      </c>
    </row>
    <row r="5790" spans="2:3" ht="18">
      <c r="B5790" s="51">
        <v>5.9180000000000001</v>
      </c>
      <c r="C5790" s="52">
        <v>-1.0045269999999999</v>
      </c>
    </row>
    <row r="5791" spans="2:3" ht="18">
      <c r="B5791" s="51">
        <v>5.9189999999999996</v>
      </c>
      <c r="C5791" s="52">
        <v>-1.00488</v>
      </c>
    </row>
    <row r="5792" spans="2:3" ht="18">
      <c r="B5792" s="51">
        <v>5.92</v>
      </c>
      <c r="C5792" s="52">
        <v>-1.0047980000000001</v>
      </c>
    </row>
    <row r="5793" spans="2:3" ht="18">
      <c r="B5793" s="51">
        <v>5.9210000000000003</v>
      </c>
      <c r="C5793" s="52">
        <v>-1.005423</v>
      </c>
    </row>
    <row r="5794" spans="2:3" ht="18">
      <c r="B5794" s="51">
        <v>5.9219999999999997</v>
      </c>
      <c r="C5794" s="52">
        <v>-1.006232</v>
      </c>
    </row>
    <row r="5795" spans="2:3" ht="18">
      <c r="B5795" s="51">
        <v>5.923</v>
      </c>
      <c r="C5795" s="52">
        <v>-1.006866</v>
      </c>
    </row>
    <row r="5796" spans="2:3" ht="18">
      <c r="B5796" s="51">
        <v>5.9240000000000004</v>
      </c>
      <c r="C5796" s="52">
        <v>-1.007333</v>
      </c>
    </row>
    <row r="5797" spans="2:3" ht="18">
      <c r="B5797" s="51">
        <v>5.9249999999999998</v>
      </c>
      <c r="C5797" s="52">
        <v>-1.0071110000000001</v>
      </c>
    </row>
    <row r="5798" spans="2:3" ht="18">
      <c r="B5798" s="51">
        <v>5.9260000000000002</v>
      </c>
      <c r="C5798" s="52">
        <v>-1.006751</v>
      </c>
    </row>
    <row r="5799" spans="2:3" ht="18">
      <c r="B5799" s="51">
        <v>5.9269999999999996</v>
      </c>
      <c r="C5799" s="52">
        <v>-1.006675</v>
      </c>
    </row>
    <row r="5800" spans="2:3" ht="18">
      <c r="B5800" s="51">
        <v>5.9279999999999999</v>
      </c>
      <c r="C5800" s="52">
        <v>-1.0071460000000001</v>
      </c>
    </row>
    <row r="5801" spans="2:3" ht="18">
      <c r="B5801" s="51">
        <v>5.9290000000000003</v>
      </c>
      <c r="C5801" s="52">
        <v>-1.0064489999999999</v>
      </c>
    </row>
    <row r="5802" spans="2:3" ht="18">
      <c r="B5802" s="51">
        <v>5.93</v>
      </c>
      <c r="C5802" s="52">
        <v>-1.0064930000000001</v>
      </c>
    </row>
    <row r="5803" spans="2:3" ht="18">
      <c r="B5803" s="51">
        <v>5.931</v>
      </c>
      <c r="C5803" s="52">
        <v>-1.006812</v>
      </c>
    </row>
    <row r="5804" spans="2:3" ht="18">
      <c r="B5804" s="51">
        <v>5.9320000000000004</v>
      </c>
      <c r="C5804" s="52">
        <v>-1.006794</v>
      </c>
    </row>
    <row r="5805" spans="2:3" ht="18">
      <c r="B5805" s="51">
        <v>5.9329999999999998</v>
      </c>
      <c r="C5805" s="52">
        <v>-1.007336</v>
      </c>
    </row>
    <row r="5806" spans="2:3" ht="18">
      <c r="B5806" s="51">
        <v>5.9340000000000002</v>
      </c>
      <c r="C5806" s="52">
        <v>-1.0074719999999999</v>
      </c>
    </row>
    <row r="5807" spans="2:3" ht="18">
      <c r="B5807" s="51">
        <v>5.9349999999999996</v>
      </c>
      <c r="C5807" s="52">
        <v>-1.0072589999999999</v>
      </c>
    </row>
    <row r="5808" spans="2:3" ht="18">
      <c r="B5808" s="51">
        <v>5.9359999999999999</v>
      </c>
      <c r="C5808" s="52">
        <v>-1.006726</v>
      </c>
    </row>
    <row r="5809" spans="2:3" ht="18">
      <c r="B5809" s="51">
        <v>5.9370000000000003</v>
      </c>
      <c r="C5809" s="52">
        <v>-1.005593</v>
      </c>
    </row>
    <row r="5810" spans="2:3" ht="18">
      <c r="B5810" s="51">
        <v>5.9379999999999997</v>
      </c>
      <c r="C5810" s="52">
        <v>-1.0055970000000001</v>
      </c>
    </row>
    <row r="5811" spans="2:3" ht="18">
      <c r="B5811" s="51">
        <v>5.9390000000000001</v>
      </c>
      <c r="C5811" s="52">
        <v>-1.0055750000000001</v>
      </c>
    </row>
    <row r="5812" spans="2:3" ht="18">
      <c r="B5812" s="51">
        <v>5.94</v>
      </c>
      <c r="C5812" s="52">
        <v>-1.0057799999999999</v>
      </c>
    </row>
    <row r="5813" spans="2:3" ht="18">
      <c r="B5813" s="51">
        <v>5.9409999999999998</v>
      </c>
      <c r="C5813" s="52">
        <v>-1.006035</v>
      </c>
    </row>
    <row r="5814" spans="2:3" ht="18">
      <c r="B5814" s="51">
        <v>5.9420000000000002</v>
      </c>
      <c r="C5814" s="52">
        <v>-1.0059279999999999</v>
      </c>
    </row>
    <row r="5815" spans="2:3" ht="18">
      <c r="B5815" s="51">
        <v>5.9429999999999996</v>
      </c>
      <c r="C5815" s="52">
        <v>-1.006286</v>
      </c>
    </row>
    <row r="5816" spans="2:3" ht="18">
      <c r="B5816" s="51">
        <v>5.944</v>
      </c>
      <c r="C5816" s="52">
        <v>-1.0060789999999999</v>
      </c>
    </row>
    <row r="5817" spans="2:3" ht="18">
      <c r="B5817" s="51">
        <v>5.9450000000000003</v>
      </c>
      <c r="C5817" s="52">
        <v>-1.0058670000000001</v>
      </c>
    </row>
    <row r="5818" spans="2:3" ht="18">
      <c r="B5818" s="51">
        <v>5.9470000000000001</v>
      </c>
      <c r="C5818" s="52">
        <v>-1.0061290000000001</v>
      </c>
    </row>
    <row r="5819" spans="2:3" ht="18">
      <c r="B5819" s="51">
        <v>5.9480000000000004</v>
      </c>
      <c r="C5819" s="52">
        <v>-1.0062629999999999</v>
      </c>
    </row>
    <row r="5820" spans="2:3" ht="18">
      <c r="B5820" s="51">
        <v>5.9489999999999998</v>
      </c>
      <c r="C5820" s="52">
        <v>-1.006289</v>
      </c>
    </row>
    <row r="5821" spans="2:3" ht="18">
      <c r="B5821" s="51">
        <v>5.95</v>
      </c>
      <c r="C5821" s="52">
        <v>-1.0066930000000001</v>
      </c>
    </row>
    <row r="5822" spans="2:3" ht="18">
      <c r="B5822" s="51">
        <v>5.9509999999999996</v>
      </c>
      <c r="C5822" s="52">
        <v>-1.0065809999999999</v>
      </c>
    </row>
    <row r="5823" spans="2:3" ht="18">
      <c r="B5823" s="51">
        <v>5.952</v>
      </c>
      <c r="C5823" s="52">
        <v>-1.0065999999999999</v>
      </c>
    </row>
    <row r="5824" spans="2:3" ht="18">
      <c r="B5824" s="51">
        <v>5.9530000000000003</v>
      </c>
      <c r="C5824" s="52">
        <v>-1.006766</v>
      </c>
    </row>
    <row r="5825" spans="2:3" ht="18">
      <c r="B5825" s="51">
        <v>5.9539999999999997</v>
      </c>
      <c r="C5825" s="52">
        <v>-1.006702</v>
      </c>
    </row>
    <row r="5826" spans="2:3" ht="18">
      <c r="B5826" s="51">
        <v>5.9550000000000001</v>
      </c>
      <c r="C5826" s="52">
        <v>-1.0069060000000001</v>
      </c>
    </row>
    <row r="5827" spans="2:3" ht="18">
      <c r="B5827" s="51">
        <v>5.9560000000000004</v>
      </c>
      <c r="C5827" s="52">
        <v>-1.006742</v>
      </c>
    </row>
    <row r="5828" spans="2:3" ht="18">
      <c r="B5828" s="51">
        <v>5.9569999999999999</v>
      </c>
      <c r="C5828" s="52">
        <v>-1.007215</v>
      </c>
    </row>
    <row r="5829" spans="2:3" ht="18">
      <c r="B5829" s="51">
        <v>5.9580000000000002</v>
      </c>
      <c r="C5829" s="52">
        <v>-1.0073270000000001</v>
      </c>
    </row>
    <row r="5830" spans="2:3" ht="18">
      <c r="B5830" s="51">
        <v>5.9589999999999996</v>
      </c>
      <c r="C5830" s="52">
        <v>-1.006699</v>
      </c>
    </row>
    <row r="5831" spans="2:3" ht="18">
      <c r="B5831" s="51">
        <v>5.96</v>
      </c>
      <c r="C5831" s="52">
        <v>-1.006661</v>
      </c>
    </row>
    <row r="5832" spans="2:3" ht="18">
      <c r="B5832" s="51">
        <v>5.9610000000000003</v>
      </c>
      <c r="C5832" s="52">
        <v>-1.0064439999999999</v>
      </c>
    </row>
    <row r="5833" spans="2:3" ht="18">
      <c r="B5833" s="51">
        <v>5.9619999999999997</v>
      </c>
      <c r="C5833" s="52">
        <v>-1.0064139999999999</v>
      </c>
    </row>
    <row r="5834" spans="2:3" ht="18">
      <c r="B5834" s="51">
        <v>5.9630000000000001</v>
      </c>
      <c r="C5834" s="52">
        <v>-1.007182</v>
      </c>
    </row>
    <row r="5835" spans="2:3" ht="18">
      <c r="B5835" s="51">
        <v>5.9640000000000004</v>
      </c>
      <c r="C5835" s="52">
        <v>-1.007361</v>
      </c>
    </row>
    <row r="5836" spans="2:3" ht="18">
      <c r="B5836" s="51">
        <v>5.9649999999999999</v>
      </c>
      <c r="C5836" s="52">
        <v>-1.0067980000000001</v>
      </c>
    </row>
    <row r="5837" spans="2:3" ht="18">
      <c r="B5837" s="51">
        <v>5.9660000000000002</v>
      </c>
      <c r="C5837" s="52">
        <v>-1.006564</v>
      </c>
    </row>
    <row r="5838" spans="2:3" ht="18">
      <c r="B5838" s="51">
        <v>5.9669999999999996</v>
      </c>
      <c r="C5838" s="52">
        <v>-1.006038</v>
      </c>
    </row>
    <row r="5839" spans="2:3" ht="18">
      <c r="B5839" s="51">
        <v>5.968</v>
      </c>
      <c r="C5839" s="52">
        <v>-1.0059359999999999</v>
      </c>
    </row>
    <row r="5840" spans="2:3" ht="18">
      <c r="B5840" s="51">
        <v>5.9690000000000003</v>
      </c>
      <c r="C5840" s="52">
        <v>-1.0063299999999999</v>
      </c>
    </row>
    <row r="5841" spans="2:3" ht="18">
      <c r="B5841" s="51">
        <v>5.97</v>
      </c>
      <c r="C5841" s="52">
        <v>-1.0063279999999999</v>
      </c>
    </row>
    <row r="5842" spans="2:3" ht="18">
      <c r="B5842" s="51">
        <v>5.9710000000000001</v>
      </c>
      <c r="C5842" s="52">
        <v>-1.0064960000000001</v>
      </c>
    </row>
    <row r="5843" spans="2:3" ht="18">
      <c r="B5843" s="51">
        <v>5.9720000000000004</v>
      </c>
      <c r="C5843" s="52">
        <v>-1.0064949999999999</v>
      </c>
    </row>
    <row r="5844" spans="2:3" ht="18">
      <c r="B5844" s="51">
        <v>5.9729999999999999</v>
      </c>
      <c r="C5844" s="52">
        <v>-1.006022</v>
      </c>
    </row>
    <row r="5845" spans="2:3" ht="18">
      <c r="B5845" s="51">
        <v>5.9740000000000002</v>
      </c>
      <c r="C5845" s="52">
        <v>-1.0061420000000001</v>
      </c>
    </row>
    <row r="5846" spans="2:3" ht="18">
      <c r="B5846" s="51">
        <v>5.9749999999999996</v>
      </c>
      <c r="C5846" s="52">
        <v>-1.006067</v>
      </c>
    </row>
    <row r="5847" spans="2:3" ht="18">
      <c r="B5847" s="51">
        <v>5.976</v>
      </c>
      <c r="C5847" s="52">
        <v>-1.0060020000000001</v>
      </c>
    </row>
    <row r="5848" spans="2:3" ht="18">
      <c r="B5848" s="51">
        <v>5.9770000000000003</v>
      </c>
      <c r="C5848" s="52">
        <v>-1.0068189999999999</v>
      </c>
    </row>
    <row r="5849" spans="2:3" ht="18">
      <c r="B5849" s="51">
        <v>5.9779999999999998</v>
      </c>
      <c r="C5849" s="52">
        <v>-1.007341</v>
      </c>
    </row>
    <row r="5850" spans="2:3" ht="18">
      <c r="B5850" s="51">
        <v>5.9790000000000001</v>
      </c>
      <c r="C5850" s="52">
        <v>-1.007612</v>
      </c>
    </row>
    <row r="5851" spans="2:3" ht="18">
      <c r="B5851" s="51">
        <v>5.98</v>
      </c>
      <c r="C5851" s="52">
        <v>-1.0083709999999999</v>
      </c>
    </row>
    <row r="5852" spans="2:3" ht="18">
      <c r="B5852" s="51">
        <v>5.9809999999999999</v>
      </c>
      <c r="C5852" s="52">
        <v>-1.0088859999999999</v>
      </c>
    </row>
    <row r="5853" spans="2:3" ht="18">
      <c r="B5853" s="51">
        <v>5.9820000000000002</v>
      </c>
      <c r="C5853" s="52">
        <v>-1.008772</v>
      </c>
    </row>
    <row r="5854" spans="2:3" ht="18">
      <c r="B5854" s="51">
        <v>5.9829999999999997</v>
      </c>
      <c r="C5854" s="52">
        <v>-1.008119</v>
      </c>
    </row>
    <row r="5855" spans="2:3" ht="18">
      <c r="B5855" s="51">
        <v>5.984</v>
      </c>
      <c r="C5855" s="52">
        <v>-1.0077510000000001</v>
      </c>
    </row>
    <row r="5856" spans="2:3" ht="18">
      <c r="B5856" s="51">
        <v>5.9850000000000003</v>
      </c>
      <c r="C5856" s="52">
        <v>-1.008548</v>
      </c>
    </row>
    <row r="5857" spans="2:3" ht="18">
      <c r="B5857" s="51">
        <v>5.9859999999999998</v>
      </c>
      <c r="C5857" s="52">
        <v>-1.008869</v>
      </c>
    </row>
    <row r="5858" spans="2:3" ht="18">
      <c r="B5858" s="51">
        <v>5.9870000000000001</v>
      </c>
      <c r="C5858" s="52">
        <v>-1.0085109999999999</v>
      </c>
    </row>
    <row r="5859" spans="2:3" ht="18">
      <c r="B5859" s="51">
        <v>5.9880000000000004</v>
      </c>
      <c r="C5859" s="52">
        <v>-1.008556</v>
      </c>
    </row>
    <row r="5860" spans="2:3" ht="18">
      <c r="B5860" s="51">
        <v>5.9889999999999999</v>
      </c>
      <c r="C5860" s="52">
        <v>-1.008443</v>
      </c>
    </row>
    <row r="5861" spans="2:3" ht="18">
      <c r="B5861" s="51">
        <v>5.99</v>
      </c>
      <c r="C5861" s="52">
        <v>-1.008003</v>
      </c>
    </row>
    <row r="5862" spans="2:3" ht="18">
      <c r="B5862" s="51">
        <v>5.9909999999999997</v>
      </c>
      <c r="C5862" s="52">
        <v>-1.007504</v>
      </c>
    </row>
    <row r="5863" spans="2:3" ht="18">
      <c r="B5863" s="51">
        <v>5.9930000000000003</v>
      </c>
      <c r="C5863" s="52">
        <v>-1.0072410000000001</v>
      </c>
    </row>
    <row r="5864" spans="2:3" ht="18">
      <c r="B5864" s="51">
        <v>5.9939999999999998</v>
      </c>
      <c r="C5864" s="52">
        <v>-1.007458</v>
      </c>
    </row>
    <row r="5865" spans="2:3" ht="18">
      <c r="B5865" s="51">
        <v>5.9950000000000001</v>
      </c>
      <c r="C5865" s="52">
        <v>-1.007639</v>
      </c>
    </row>
    <row r="5866" spans="2:3" ht="18">
      <c r="B5866" s="51">
        <v>5.9960000000000004</v>
      </c>
      <c r="C5866" s="52">
        <v>-1.0075289999999999</v>
      </c>
    </row>
    <row r="5867" spans="2:3" ht="18">
      <c r="B5867" s="51">
        <v>5.9969999999999999</v>
      </c>
      <c r="C5867" s="52">
        <v>-1.008365</v>
      </c>
    </row>
    <row r="5868" spans="2:3" ht="18">
      <c r="B5868" s="51">
        <v>5.9980000000000002</v>
      </c>
      <c r="C5868" s="52">
        <v>-1.0084770000000001</v>
      </c>
    </row>
    <row r="5869" spans="2:3" ht="18">
      <c r="B5869" s="51">
        <v>5.9989999999999997</v>
      </c>
      <c r="C5869" s="52">
        <v>-1.00834</v>
      </c>
    </row>
    <row r="5870" spans="2:3" ht="18">
      <c r="B5870" s="51">
        <v>6</v>
      </c>
      <c r="C5870" s="52">
        <v>-1.0078210000000001</v>
      </c>
    </row>
    <row r="5871" spans="2:3" ht="18">
      <c r="B5871" s="51">
        <v>6.0010000000000003</v>
      </c>
      <c r="C5871" s="52">
        <v>-1.0079899999999999</v>
      </c>
    </row>
    <row r="5872" spans="2:3" ht="18">
      <c r="B5872" s="51">
        <v>6.0019999999999998</v>
      </c>
      <c r="C5872" s="52">
        <v>-1.0072369999999999</v>
      </c>
    </row>
    <row r="5873" spans="2:3" ht="18">
      <c r="B5873" s="51">
        <v>6.0030000000000001</v>
      </c>
      <c r="C5873" s="52">
        <v>-1.006902</v>
      </c>
    </row>
    <row r="5874" spans="2:3" ht="18">
      <c r="B5874" s="51">
        <v>6.0039999999999996</v>
      </c>
      <c r="C5874" s="52">
        <v>-1.0071289999999999</v>
      </c>
    </row>
    <row r="5875" spans="2:3" ht="18">
      <c r="B5875" s="51">
        <v>6.0049999999999999</v>
      </c>
      <c r="C5875" s="52">
        <v>-1.0077929999999999</v>
      </c>
    </row>
    <row r="5876" spans="2:3" ht="18">
      <c r="B5876" s="51">
        <v>6.0060000000000002</v>
      </c>
      <c r="C5876" s="52">
        <v>-1.0079849999999999</v>
      </c>
    </row>
    <row r="5877" spans="2:3" ht="18">
      <c r="B5877" s="51">
        <v>6.0069999999999997</v>
      </c>
      <c r="C5877" s="52">
        <v>-1.00763</v>
      </c>
    </row>
    <row r="5878" spans="2:3" ht="18">
      <c r="B5878" s="51">
        <v>6.008</v>
      </c>
      <c r="C5878" s="52">
        <v>-1.0083489999999999</v>
      </c>
    </row>
    <row r="5879" spans="2:3" ht="18">
      <c r="B5879" s="51">
        <v>6.0090000000000003</v>
      </c>
      <c r="C5879" s="52">
        <v>-1.006853</v>
      </c>
    </row>
    <row r="5880" spans="2:3" ht="18">
      <c r="B5880" s="51">
        <v>6.01</v>
      </c>
      <c r="C5880" s="52">
        <v>-1.00729</v>
      </c>
    </row>
    <row r="5881" spans="2:3" ht="18">
      <c r="B5881" s="51">
        <v>6.0110000000000001</v>
      </c>
      <c r="C5881" s="52">
        <v>-1.0067060000000001</v>
      </c>
    </row>
    <row r="5882" spans="2:3" ht="18">
      <c r="B5882" s="51">
        <v>6.0119999999999996</v>
      </c>
      <c r="C5882" s="52">
        <v>-1.006726</v>
      </c>
    </row>
    <row r="5883" spans="2:3" ht="18">
      <c r="B5883" s="51">
        <v>6.0129999999999999</v>
      </c>
      <c r="C5883" s="52">
        <v>-1.007144</v>
      </c>
    </row>
    <row r="5884" spans="2:3" ht="18">
      <c r="B5884" s="51">
        <v>6.0140000000000002</v>
      </c>
      <c r="C5884" s="52">
        <v>-1.0065949999999999</v>
      </c>
    </row>
    <row r="5885" spans="2:3" ht="18">
      <c r="B5885" s="51">
        <v>6.0149999999999997</v>
      </c>
      <c r="C5885" s="52">
        <v>-1.0066539999999999</v>
      </c>
    </row>
    <row r="5886" spans="2:3" ht="18">
      <c r="B5886" s="51">
        <v>6.016</v>
      </c>
      <c r="C5886" s="52">
        <v>-1.006934</v>
      </c>
    </row>
    <row r="5887" spans="2:3" ht="18">
      <c r="B5887" s="51">
        <v>6.0170000000000003</v>
      </c>
      <c r="C5887" s="52">
        <v>-1.007309</v>
      </c>
    </row>
    <row r="5888" spans="2:3" ht="18">
      <c r="B5888" s="51">
        <v>6.0179999999999998</v>
      </c>
      <c r="C5888" s="52">
        <v>-1.007312</v>
      </c>
    </row>
    <row r="5889" spans="2:3" ht="18">
      <c r="B5889" s="51">
        <v>6.0190000000000001</v>
      </c>
      <c r="C5889" s="52">
        <v>-1.0077419999999999</v>
      </c>
    </row>
    <row r="5890" spans="2:3" ht="18">
      <c r="B5890" s="51">
        <v>6.02</v>
      </c>
      <c r="C5890" s="52">
        <v>-1.0071730000000001</v>
      </c>
    </row>
    <row r="5891" spans="2:3" ht="18">
      <c r="B5891" s="51">
        <v>6.0209999999999999</v>
      </c>
      <c r="C5891" s="52">
        <v>-1.00715</v>
      </c>
    </row>
    <row r="5892" spans="2:3" ht="18">
      <c r="B5892" s="51">
        <v>6.0220000000000002</v>
      </c>
      <c r="C5892" s="52">
        <v>-1.0073179999999999</v>
      </c>
    </row>
    <row r="5893" spans="2:3" ht="18">
      <c r="B5893" s="51">
        <v>6.0229999999999997</v>
      </c>
      <c r="C5893" s="52">
        <v>-1.007439</v>
      </c>
    </row>
    <row r="5894" spans="2:3" ht="18">
      <c r="B5894" s="51">
        <v>6.024</v>
      </c>
      <c r="C5894" s="52">
        <v>-1.0072950000000001</v>
      </c>
    </row>
    <row r="5895" spans="2:3" ht="18">
      <c r="B5895" s="51">
        <v>6.0250000000000004</v>
      </c>
      <c r="C5895" s="52">
        <v>-1.0071060000000001</v>
      </c>
    </row>
    <row r="5896" spans="2:3" ht="18">
      <c r="B5896" s="51">
        <v>6.0259999999999998</v>
      </c>
      <c r="C5896" s="52">
        <v>-1.0072369999999999</v>
      </c>
    </row>
    <row r="5897" spans="2:3" ht="18">
      <c r="B5897" s="51">
        <v>6.0270000000000001</v>
      </c>
      <c r="C5897" s="52">
        <v>-1.0071559999999999</v>
      </c>
    </row>
    <row r="5898" spans="2:3" ht="18">
      <c r="B5898" s="51">
        <v>6.0279999999999996</v>
      </c>
      <c r="C5898" s="52">
        <v>-1.006427</v>
      </c>
    </row>
    <row r="5899" spans="2:3" ht="18">
      <c r="B5899" s="51">
        <v>6.0289999999999999</v>
      </c>
      <c r="C5899" s="52">
        <v>-1.005031</v>
      </c>
    </row>
    <row r="5900" spans="2:3" ht="18">
      <c r="B5900" s="51">
        <v>6.03</v>
      </c>
      <c r="C5900" s="52">
        <v>-1.0043280000000001</v>
      </c>
    </row>
    <row r="5901" spans="2:3" ht="18">
      <c r="B5901" s="51">
        <v>6.0309999999999997</v>
      </c>
      <c r="C5901" s="52">
        <v>-1.003412</v>
      </c>
    </row>
    <row r="5902" spans="2:3" ht="18">
      <c r="B5902" s="51">
        <v>6.032</v>
      </c>
      <c r="C5902" s="52">
        <v>-1.0030570000000001</v>
      </c>
    </row>
    <row r="5903" spans="2:3" ht="18">
      <c r="B5903" s="51">
        <v>6.0330000000000004</v>
      </c>
      <c r="C5903" s="52">
        <v>-1.003504</v>
      </c>
    </row>
    <row r="5904" spans="2:3" ht="18">
      <c r="B5904" s="51">
        <v>6.0339999999999998</v>
      </c>
      <c r="C5904" s="52">
        <v>-1.0033069999999999</v>
      </c>
    </row>
    <row r="5905" spans="2:3" ht="18">
      <c r="B5905" s="51">
        <v>6.0350000000000001</v>
      </c>
      <c r="C5905" s="52">
        <v>-1.0033069999999999</v>
      </c>
    </row>
    <row r="5906" spans="2:3" ht="18">
      <c r="B5906" s="51">
        <v>6.0359999999999996</v>
      </c>
      <c r="C5906" s="52">
        <v>-1.0030399999999999</v>
      </c>
    </row>
    <row r="5907" spans="2:3" ht="18">
      <c r="B5907" s="51">
        <v>6.0380000000000003</v>
      </c>
      <c r="C5907" s="52">
        <v>-1.002424</v>
      </c>
    </row>
    <row r="5908" spans="2:3" ht="18">
      <c r="B5908" s="51">
        <v>6.0389999999999997</v>
      </c>
      <c r="C5908" s="52">
        <v>-1.002149</v>
      </c>
    </row>
    <row r="5909" spans="2:3" ht="18">
      <c r="B5909" s="51">
        <v>6.04</v>
      </c>
      <c r="C5909" s="52">
        <v>-1.002284</v>
      </c>
    </row>
    <row r="5910" spans="2:3" ht="18">
      <c r="B5910" s="51">
        <v>6.0410000000000004</v>
      </c>
      <c r="C5910" s="52">
        <v>-1.0025599999999999</v>
      </c>
    </row>
    <row r="5911" spans="2:3" ht="18">
      <c r="B5911" s="51">
        <v>6.0419999999999998</v>
      </c>
      <c r="C5911" s="52">
        <v>-1.0028919999999999</v>
      </c>
    </row>
    <row r="5912" spans="2:3" ht="18">
      <c r="B5912" s="51">
        <v>6.0430000000000001</v>
      </c>
      <c r="C5912" s="52">
        <v>-1.0026550000000001</v>
      </c>
    </row>
    <row r="5913" spans="2:3" ht="18">
      <c r="B5913" s="51">
        <v>6.0439999999999996</v>
      </c>
      <c r="C5913" s="52">
        <v>-1.003479</v>
      </c>
    </row>
    <row r="5914" spans="2:3" ht="18">
      <c r="B5914" s="51">
        <v>6.0449999999999999</v>
      </c>
      <c r="C5914" s="52">
        <v>-1.0033049999999999</v>
      </c>
    </row>
    <row r="5915" spans="2:3" ht="18">
      <c r="B5915" s="51">
        <v>6.0460000000000003</v>
      </c>
      <c r="C5915" s="52">
        <v>-1.0027090000000001</v>
      </c>
    </row>
    <row r="5916" spans="2:3" ht="18">
      <c r="B5916" s="51">
        <v>6.0469999999999997</v>
      </c>
      <c r="C5916" s="52">
        <v>-1.0024960000000001</v>
      </c>
    </row>
    <row r="5917" spans="2:3" ht="18">
      <c r="B5917" s="51">
        <v>6.048</v>
      </c>
      <c r="C5917" s="52">
        <v>-1.001533</v>
      </c>
    </row>
    <row r="5918" spans="2:3" ht="18">
      <c r="B5918" s="51">
        <v>6.0490000000000004</v>
      </c>
      <c r="C5918" s="52">
        <v>-1.000702</v>
      </c>
    </row>
    <row r="5919" spans="2:3" ht="18">
      <c r="B5919" s="51">
        <v>6.05</v>
      </c>
      <c r="C5919" s="52">
        <v>-1.0002850000000001</v>
      </c>
    </row>
    <row r="5920" spans="2:3" ht="18">
      <c r="B5920" s="51">
        <v>6.0510000000000002</v>
      </c>
      <c r="C5920" s="52">
        <v>-1.000786</v>
      </c>
    </row>
    <row r="5921" spans="2:3" ht="18">
      <c r="B5921" s="51">
        <v>6.0519999999999996</v>
      </c>
      <c r="C5921" s="52">
        <v>-1.0011779999999999</v>
      </c>
    </row>
    <row r="5922" spans="2:3" ht="18">
      <c r="B5922" s="51">
        <v>6.0529999999999999</v>
      </c>
      <c r="C5922" s="52">
        <v>-1.0014970000000001</v>
      </c>
    </row>
    <row r="5923" spans="2:3" ht="18">
      <c r="B5923" s="51">
        <v>6.0540000000000003</v>
      </c>
      <c r="C5923" s="52">
        <v>-1.002402</v>
      </c>
    </row>
    <row r="5924" spans="2:3" ht="18">
      <c r="B5924" s="51">
        <v>6.0549999999999997</v>
      </c>
      <c r="C5924" s="52">
        <v>-1.0024949999999999</v>
      </c>
    </row>
    <row r="5925" spans="2:3" ht="18">
      <c r="B5925" s="51">
        <v>6.056</v>
      </c>
      <c r="C5925" s="52">
        <v>-1.002092</v>
      </c>
    </row>
    <row r="5926" spans="2:3" ht="18">
      <c r="B5926" s="51">
        <v>6.0570000000000004</v>
      </c>
      <c r="C5926" s="52">
        <v>-1.0023280000000001</v>
      </c>
    </row>
    <row r="5927" spans="2:3" ht="18">
      <c r="B5927" s="51">
        <v>6.0579999999999998</v>
      </c>
      <c r="C5927" s="52">
        <v>-1.002694</v>
      </c>
    </row>
    <row r="5928" spans="2:3" ht="18">
      <c r="B5928" s="51">
        <v>6.0590000000000002</v>
      </c>
      <c r="C5928" s="52">
        <v>-1.0029079999999999</v>
      </c>
    </row>
    <row r="5929" spans="2:3" ht="18">
      <c r="B5929" s="51">
        <v>6.06</v>
      </c>
      <c r="C5929" s="52">
        <v>-1.003574</v>
      </c>
    </row>
    <row r="5930" spans="2:3" ht="18">
      <c r="B5930" s="51">
        <v>6.0609999999999999</v>
      </c>
      <c r="C5930" s="52">
        <v>-1.0041709999999999</v>
      </c>
    </row>
    <row r="5931" spans="2:3" ht="18">
      <c r="B5931" s="51">
        <v>6.0620000000000003</v>
      </c>
      <c r="C5931" s="52">
        <v>-1.00464</v>
      </c>
    </row>
    <row r="5932" spans="2:3" ht="18">
      <c r="B5932" s="51">
        <v>6.0629999999999997</v>
      </c>
      <c r="C5932" s="52">
        <v>-1.0051270000000001</v>
      </c>
    </row>
    <row r="5933" spans="2:3" ht="18">
      <c r="B5933" s="51">
        <v>6.0640000000000001</v>
      </c>
      <c r="C5933" s="52">
        <v>-1.0057160000000001</v>
      </c>
    </row>
    <row r="5934" spans="2:3" ht="18">
      <c r="B5934" s="51">
        <v>6.0650000000000004</v>
      </c>
      <c r="C5934" s="52">
        <v>-1.0062679999999999</v>
      </c>
    </row>
    <row r="5935" spans="2:3" ht="18">
      <c r="B5935" s="51">
        <v>6.0659999999999998</v>
      </c>
      <c r="C5935" s="52">
        <v>-1.0060720000000001</v>
      </c>
    </row>
    <row r="5936" spans="2:3" ht="18">
      <c r="B5936" s="51">
        <v>6.0670000000000002</v>
      </c>
      <c r="C5936" s="52">
        <v>-1.0053939999999999</v>
      </c>
    </row>
    <row r="5937" spans="2:3" ht="18">
      <c r="B5937" s="51">
        <v>6.0679999999999996</v>
      </c>
      <c r="C5937" s="52">
        <v>-1.004839</v>
      </c>
    </row>
    <row r="5938" spans="2:3" ht="18">
      <c r="B5938" s="51">
        <v>6.069</v>
      </c>
      <c r="C5938" s="52">
        <v>-1.0041869999999999</v>
      </c>
    </row>
    <row r="5939" spans="2:3" ht="18">
      <c r="B5939" s="51">
        <v>6.07</v>
      </c>
      <c r="C5939" s="52">
        <v>-1.0035099999999999</v>
      </c>
    </row>
    <row r="5940" spans="2:3" ht="18">
      <c r="B5940" s="51">
        <v>6.0709999999999997</v>
      </c>
      <c r="C5940" s="52">
        <v>-1.0033160000000001</v>
      </c>
    </row>
    <row r="5941" spans="2:3" ht="18">
      <c r="B5941" s="51">
        <v>6.0720000000000001</v>
      </c>
      <c r="C5941" s="52">
        <v>-1.0037210000000001</v>
      </c>
    </row>
    <row r="5942" spans="2:3" ht="18">
      <c r="B5942" s="51">
        <v>6.0730000000000004</v>
      </c>
      <c r="C5942" s="52">
        <v>-1.003396</v>
      </c>
    </row>
    <row r="5943" spans="2:3" ht="18">
      <c r="B5943" s="51">
        <v>6.0739999999999998</v>
      </c>
      <c r="C5943" s="52">
        <v>-1.0033570000000001</v>
      </c>
    </row>
    <row r="5944" spans="2:3" ht="18">
      <c r="B5944" s="51">
        <v>6.0750000000000002</v>
      </c>
      <c r="C5944" s="52">
        <v>-1.003247</v>
      </c>
    </row>
    <row r="5945" spans="2:3" ht="18">
      <c r="B5945" s="51">
        <v>6.0759999999999996</v>
      </c>
      <c r="C5945" s="52">
        <v>-1.003225</v>
      </c>
    </row>
    <row r="5946" spans="2:3" ht="18">
      <c r="B5946" s="51">
        <v>6.077</v>
      </c>
      <c r="C5946" s="52">
        <v>-1.002872</v>
      </c>
    </row>
    <row r="5947" spans="2:3" ht="18">
      <c r="B5947" s="51">
        <v>6.0780000000000003</v>
      </c>
      <c r="C5947" s="52">
        <v>-1.002945</v>
      </c>
    </row>
    <row r="5948" spans="2:3" ht="18">
      <c r="B5948" s="51">
        <v>6.0789999999999997</v>
      </c>
      <c r="C5948" s="52">
        <v>-1.0029980000000001</v>
      </c>
    </row>
    <row r="5949" spans="2:3" ht="18">
      <c r="B5949" s="51">
        <v>6.08</v>
      </c>
      <c r="C5949" s="52">
        <v>-1.002667</v>
      </c>
    </row>
    <row r="5950" spans="2:3" ht="18">
      <c r="B5950" s="51">
        <v>6.0810000000000004</v>
      </c>
      <c r="C5950" s="52">
        <v>-1.003234</v>
      </c>
    </row>
    <row r="5951" spans="2:3" ht="18">
      <c r="B5951" s="51">
        <v>6.0819999999999999</v>
      </c>
      <c r="C5951" s="52">
        <v>-1.0038750000000001</v>
      </c>
    </row>
    <row r="5952" spans="2:3" ht="18">
      <c r="B5952" s="51">
        <v>6.0839999999999996</v>
      </c>
      <c r="C5952" s="52">
        <v>-1.0045280000000001</v>
      </c>
    </row>
    <row r="5953" spans="2:3" ht="18">
      <c r="B5953" s="51">
        <v>6.085</v>
      </c>
      <c r="C5953" s="52">
        <v>-1.005045</v>
      </c>
    </row>
    <row r="5954" spans="2:3" ht="18">
      <c r="B5954" s="51">
        <v>6.0860000000000003</v>
      </c>
      <c r="C5954" s="52">
        <v>-1.004775</v>
      </c>
    </row>
    <row r="5955" spans="2:3" ht="18">
      <c r="B5955" s="51">
        <v>6.0869999999999997</v>
      </c>
      <c r="C5955" s="52">
        <v>-1.0047870000000001</v>
      </c>
    </row>
    <row r="5956" spans="2:3" ht="18">
      <c r="B5956" s="51">
        <v>6.0880000000000001</v>
      </c>
      <c r="C5956" s="52">
        <v>-1.005152</v>
      </c>
    </row>
    <row r="5957" spans="2:3" ht="18">
      <c r="B5957" s="51">
        <v>6.0890000000000004</v>
      </c>
      <c r="C5957" s="52">
        <v>-1.005155</v>
      </c>
    </row>
    <row r="5958" spans="2:3" ht="18">
      <c r="B5958" s="51">
        <v>6.09</v>
      </c>
      <c r="C5958" s="52">
        <v>-1.0054149999999999</v>
      </c>
    </row>
    <row r="5959" spans="2:3" ht="18">
      <c r="B5959" s="51">
        <v>6.0910000000000002</v>
      </c>
      <c r="C5959" s="52">
        <v>-1.0065919999999999</v>
      </c>
    </row>
    <row r="5960" spans="2:3" ht="18">
      <c r="B5960" s="51">
        <v>6.0919999999999996</v>
      </c>
      <c r="C5960" s="52">
        <v>-1.0062949999999999</v>
      </c>
    </row>
    <row r="5961" spans="2:3" ht="18">
      <c r="B5961" s="51">
        <v>6.093</v>
      </c>
      <c r="C5961" s="52">
        <v>-1.0063960000000001</v>
      </c>
    </row>
    <row r="5962" spans="2:3" ht="18">
      <c r="B5962" s="51">
        <v>6.0940000000000003</v>
      </c>
      <c r="C5962" s="52">
        <v>-1.0069440000000001</v>
      </c>
    </row>
    <row r="5963" spans="2:3" ht="18">
      <c r="B5963" s="51">
        <v>6.0949999999999998</v>
      </c>
      <c r="C5963" s="52">
        <v>-1.0074240000000001</v>
      </c>
    </row>
    <row r="5964" spans="2:3" ht="18">
      <c r="B5964" s="51">
        <v>6.0960000000000001</v>
      </c>
      <c r="C5964" s="52">
        <v>-1.0070330000000001</v>
      </c>
    </row>
    <row r="5965" spans="2:3" ht="18">
      <c r="B5965" s="51">
        <v>6.0970000000000004</v>
      </c>
      <c r="C5965" s="52">
        <v>-1.0069900000000001</v>
      </c>
    </row>
    <row r="5966" spans="2:3" ht="18">
      <c r="B5966" s="51">
        <v>6.0979999999999999</v>
      </c>
      <c r="C5966" s="52">
        <v>-1.006702</v>
      </c>
    </row>
    <row r="5967" spans="2:3" ht="18">
      <c r="B5967" s="51">
        <v>6.0990000000000002</v>
      </c>
      <c r="C5967" s="52">
        <v>-1.0064679999999999</v>
      </c>
    </row>
    <row r="5968" spans="2:3" ht="18">
      <c r="B5968" s="51">
        <v>6.1</v>
      </c>
      <c r="C5968" s="52">
        <v>-1.0074989999999999</v>
      </c>
    </row>
    <row r="5969" spans="2:3" ht="18">
      <c r="B5969" s="51">
        <v>6.101</v>
      </c>
      <c r="C5969" s="52">
        <v>-1.0076970000000001</v>
      </c>
    </row>
    <row r="5970" spans="2:3" ht="18">
      <c r="B5970" s="51">
        <v>6.1020000000000003</v>
      </c>
      <c r="C5970" s="52">
        <v>-1.0080020000000001</v>
      </c>
    </row>
    <row r="5971" spans="2:3" ht="18">
      <c r="B5971" s="51">
        <v>6.1029999999999998</v>
      </c>
      <c r="C5971" s="52">
        <v>-1.0078860000000001</v>
      </c>
    </row>
    <row r="5972" spans="2:3" ht="18">
      <c r="B5972" s="51">
        <v>6.1040000000000001</v>
      </c>
      <c r="C5972" s="52">
        <v>-1.0087390000000001</v>
      </c>
    </row>
    <row r="5973" spans="2:3" ht="18">
      <c r="B5973" s="51">
        <v>6.1050000000000004</v>
      </c>
      <c r="C5973" s="52">
        <v>-1.0082199999999999</v>
      </c>
    </row>
    <row r="5974" spans="2:3" ht="18">
      <c r="B5974" s="51">
        <v>6.1059999999999999</v>
      </c>
      <c r="C5974" s="52">
        <v>-1.0084010000000001</v>
      </c>
    </row>
    <row r="5975" spans="2:3" ht="18">
      <c r="B5975" s="51">
        <v>6.1070000000000002</v>
      </c>
      <c r="C5975" s="52">
        <v>-1.0087170000000001</v>
      </c>
    </row>
    <row r="5976" spans="2:3" ht="18">
      <c r="B5976" s="51">
        <v>6.1079999999999997</v>
      </c>
      <c r="C5976" s="52">
        <v>-1.0080880000000001</v>
      </c>
    </row>
    <row r="5977" spans="2:3" ht="18">
      <c r="B5977" s="51">
        <v>6.109</v>
      </c>
      <c r="C5977" s="52">
        <v>-1.0078339999999999</v>
      </c>
    </row>
    <row r="5978" spans="2:3" ht="18">
      <c r="B5978" s="51">
        <v>6.11</v>
      </c>
      <c r="C5978" s="52">
        <v>-1.00857</v>
      </c>
    </row>
    <row r="5979" spans="2:3" ht="18">
      <c r="B5979" s="51">
        <v>6.1109999999999998</v>
      </c>
      <c r="C5979" s="52">
        <v>-1.009307</v>
      </c>
    </row>
    <row r="5980" spans="2:3" ht="18">
      <c r="B5980" s="51">
        <v>6.1120000000000001</v>
      </c>
      <c r="C5980" s="52">
        <v>-1.0101389999999999</v>
      </c>
    </row>
    <row r="5981" spans="2:3" ht="18">
      <c r="B5981" s="51">
        <v>6.1130000000000004</v>
      </c>
      <c r="C5981" s="52">
        <v>-1.0106109999999999</v>
      </c>
    </row>
    <row r="5982" spans="2:3" ht="18">
      <c r="B5982" s="51">
        <v>6.1139999999999999</v>
      </c>
      <c r="C5982" s="52">
        <v>-1.01031</v>
      </c>
    </row>
    <row r="5983" spans="2:3" ht="18">
      <c r="B5983" s="51">
        <v>6.1150000000000002</v>
      </c>
      <c r="C5983" s="52">
        <v>-1.010516</v>
      </c>
    </row>
    <row r="5984" spans="2:3" ht="18">
      <c r="B5984" s="51">
        <v>6.1159999999999997</v>
      </c>
      <c r="C5984" s="52">
        <v>-1.0103690000000001</v>
      </c>
    </row>
    <row r="5985" spans="2:3" ht="18">
      <c r="B5985" s="51">
        <v>6.117</v>
      </c>
      <c r="C5985" s="52">
        <v>-1.0099210000000001</v>
      </c>
    </row>
    <row r="5986" spans="2:3" ht="18">
      <c r="B5986" s="51">
        <v>6.1180000000000003</v>
      </c>
      <c r="C5986" s="52">
        <v>-1.0098320000000001</v>
      </c>
    </row>
    <row r="5987" spans="2:3" ht="18">
      <c r="B5987" s="51">
        <v>6.1189999999999998</v>
      </c>
      <c r="C5987" s="52">
        <v>-1.01057</v>
      </c>
    </row>
    <row r="5988" spans="2:3" ht="18">
      <c r="B5988" s="51">
        <v>6.12</v>
      </c>
      <c r="C5988" s="52">
        <v>-1.011293</v>
      </c>
    </row>
    <row r="5989" spans="2:3" ht="18">
      <c r="B5989" s="51">
        <v>6.1210000000000004</v>
      </c>
      <c r="C5989" s="52">
        <v>-1.011433</v>
      </c>
    </row>
    <row r="5990" spans="2:3" ht="18">
      <c r="B5990" s="51">
        <v>6.1219999999999999</v>
      </c>
      <c r="C5990" s="52">
        <v>-1.0123500000000001</v>
      </c>
    </row>
    <row r="5991" spans="2:3" ht="18">
      <c r="B5991" s="51">
        <v>6.1230000000000002</v>
      </c>
      <c r="C5991" s="52">
        <v>-1.012243</v>
      </c>
    </row>
    <row r="5992" spans="2:3" ht="18">
      <c r="B5992" s="51">
        <v>6.1239999999999997</v>
      </c>
      <c r="C5992" s="52">
        <v>-1.0124569999999999</v>
      </c>
    </row>
    <row r="5993" spans="2:3" ht="18">
      <c r="B5993" s="51">
        <v>6.125</v>
      </c>
      <c r="C5993" s="52">
        <v>-1.0131110000000001</v>
      </c>
    </row>
    <row r="5994" spans="2:3" ht="18">
      <c r="B5994" s="51">
        <v>6.1260000000000003</v>
      </c>
      <c r="C5994" s="52">
        <v>-1.013644</v>
      </c>
    </row>
    <row r="5995" spans="2:3" ht="18">
      <c r="B5995" s="51">
        <v>6.1269999999999998</v>
      </c>
      <c r="C5995" s="52">
        <v>-1.013798</v>
      </c>
    </row>
    <row r="5996" spans="2:3" ht="18">
      <c r="B5996" s="51">
        <v>6.1289999999999996</v>
      </c>
      <c r="C5996" s="52">
        <v>-1.0143660000000001</v>
      </c>
    </row>
    <row r="5997" spans="2:3" ht="18">
      <c r="B5997" s="51">
        <v>6.13</v>
      </c>
      <c r="C5997" s="52">
        <v>-1.015018</v>
      </c>
    </row>
    <row r="5998" spans="2:3" ht="18">
      <c r="B5998" s="51">
        <v>6.1310000000000002</v>
      </c>
      <c r="C5998" s="52">
        <v>-1.0155529999999999</v>
      </c>
    </row>
    <row r="5999" spans="2:3" ht="18">
      <c r="B5999" s="51">
        <v>6.1319999999999997</v>
      </c>
      <c r="C5999" s="52">
        <v>-1.016416</v>
      </c>
    </row>
    <row r="6000" spans="2:3" ht="18">
      <c r="B6000" s="51">
        <v>6.133</v>
      </c>
      <c r="C6000" s="52">
        <v>-1.016635</v>
      </c>
    </row>
    <row r="6001" spans="2:3" ht="18">
      <c r="B6001" s="51">
        <v>6.1340000000000003</v>
      </c>
      <c r="C6001" s="52">
        <v>-1.0167170000000001</v>
      </c>
    </row>
    <row r="6002" spans="2:3" ht="18">
      <c r="B6002" s="51">
        <v>6.1349999999999998</v>
      </c>
      <c r="C6002" s="52">
        <v>-1.016966</v>
      </c>
    </row>
    <row r="6003" spans="2:3" ht="18">
      <c r="B6003" s="51">
        <v>6.1360000000000001</v>
      </c>
      <c r="C6003" s="52">
        <v>-1.017144</v>
      </c>
    </row>
    <row r="6004" spans="2:3" ht="18">
      <c r="B6004" s="51">
        <v>6.1369999999999996</v>
      </c>
      <c r="C6004" s="52">
        <v>-1.0168680000000001</v>
      </c>
    </row>
    <row r="6005" spans="2:3" ht="18">
      <c r="B6005" s="51">
        <v>6.1379999999999999</v>
      </c>
      <c r="C6005" s="52">
        <v>-1.0169079999999999</v>
      </c>
    </row>
    <row r="6006" spans="2:3" ht="18">
      <c r="B6006" s="51">
        <v>6.1390000000000002</v>
      </c>
      <c r="C6006" s="52">
        <v>-1.016562</v>
      </c>
    </row>
    <row r="6007" spans="2:3" ht="18">
      <c r="B6007" s="51">
        <v>6.14</v>
      </c>
      <c r="C6007" s="52">
        <v>-1.016653</v>
      </c>
    </row>
    <row r="6008" spans="2:3" ht="18">
      <c r="B6008" s="51">
        <v>6.141</v>
      </c>
      <c r="C6008" s="52">
        <v>-1.017503</v>
      </c>
    </row>
    <row r="6009" spans="2:3" ht="18">
      <c r="B6009" s="51">
        <v>6.1420000000000003</v>
      </c>
      <c r="C6009" s="52">
        <v>-1.0165459999999999</v>
      </c>
    </row>
    <row r="6010" spans="2:3" ht="18">
      <c r="B6010" s="51">
        <v>6.1429999999999998</v>
      </c>
      <c r="C6010" s="52">
        <v>-1.0168950000000001</v>
      </c>
    </row>
    <row r="6011" spans="2:3" ht="18">
      <c r="B6011" s="51">
        <v>6.1440000000000001</v>
      </c>
      <c r="C6011" s="52">
        <v>-1.0167900000000001</v>
      </c>
    </row>
    <row r="6012" spans="2:3" ht="18">
      <c r="B6012" s="51">
        <v>6.1449999999999996</v>
      </c>
      <c r="C6012" s="52">
        <v>-1.0157179999999999</v>
      </c>
    </row>
    <row r="6013" spans="2:3" ht="18">
      <c r="B6013" s="51">
        <v>6.1459999999999999</v>
      </c>
      <c r="C6013" s="52">
        <v>-1.0151140000000001</v>
      </c>
    </row>
    <row r="6014" spans="2:3" ht="18">
      <c r="B6014" s="51">
        <v>6.1470000000000002</v>
      </c>
      <c r="C6014" s="52">
        <v>-1.014839</v>
      </c>
    </row>
    <row r="6015" spans="2:3" ht="18">
      <c r="B6015" s="51">
        <v>6.1479999999999997</v>
      </c>
      <c r="C6015" s="52">
        <v>-1.014875</v>
      </c>
    </row>
    <row r="6016" spans="2:3" ht="18">
      <c r="B6016" s="51">
        <v>6.149</v>
      </c>
      <c r="C6016" s="52">
        <v>-1.015328</v>
      </c>
    </row>
    <row r="6017" spans="2:3" ht="18">
      <c r="B6017" s="51">
        <v>6.15</v>
      </c>
      <c r="C6017" s="52">
        <v>-1.0160180000000001</v>
      </c>
    </row>
    <row r="6018" spans="2:3" ht="18">
      <c r="B6018" s="51">
        <v>6.1509999999999998</v>
      </c>
      <c r="C6018" s="52">
        <v>-1.015471</v>
      </c>
    </row>
    <row r="6019" spans="2:3" ht="18">
      <c r="B6019" s="51">
        <v>6.1520000000000001</v>
      </c>
      <c r="C6019" s="52">
        <v>-1.0151129999999999</v>
      </c>
    </row>
    <row r="6020" spans="2:3" ht="18">
      <c r="B6020" s="51">
        <v>6.1529999999999996</v>
      </c>
      <c r="C6020" s="52">
        <v>-1.0155719999999999</v>
      </c>
    </row>
    <row r="6021" spans="2:3" ht="18">
      <c r="B6021" s="51">
        <v>6.1539999999999999</v>
      </c>
      <c r="C6021" s="52">
        <v>-1.015887</v>
      </c>
    </row>
    <row r="6022" spans="2:3" ht="18">
      <c r="B6022" s="51">
        <v>6.1550000000000002</v>
      </c>
      <c r="C6022" s="52">
        <v>-1.015714</v>
      </c>
    </row>
    <row r="6023" spans="2:3" ht="18">
      <c r="B6023" s="51">
        <v>6.1559999999999997</v>
      </c>
      <c r="C6023" s="52">
        <v>-1.015587</v>
      </c>
    </row>
    <row r="6024" spans="2:3" ht="18">
      <c r="B6024" s="51">
        <v>6.157</v>
      </c>
      <c r="C6024" s="52">
        <v>-1.0157259999999999</v>
      </c>
    </row>
    <row r="6025" spans="2:3" ht="18">
      <c r="B6025" s="51">
        <v>6.1580000000000004</v>
      </c>
      <c r="C6025" s="52">
        <v>-1.015889</v>
      </c>
    </row>
    <row r="6026" spans="2:3" ht="18">
      <c r="B6026" s="51">
        <v>6.1589999999999998</v>
      </c>
      <c r="C6026" s="52">
        <v>-1.0163359999999999</v>
      </c>
    </row>
    <row r="6027" spans="2:3" ht="18">
      <c r="B6027" s="51">
        <v>6.16</v>
      </c>
      <c r="C6027" s="52">
        <v>-1.01692</v>
      </c>
    </row>
    <row r="6028" spans="2:3" ht="18">
      <c r="B6028" s="51">
        <v>6.1609999999999996</v>
      </c>
      <c r="C6028" s="52">
        <v>-1.0166519999999999</v>
      </c>
    </row>
    <row r="6029" spans="2:3" ht="18">
      <c r="B6029" s="51">
        <v>6.1619999999999999</v>
      </c>
      <c r="C6029" s="52">
        <v>-1.0160830000000001</v>
      </c>
    </row>
    <row r="6030" spans="2:3" ht="18">
      <c r="B6030" s="51">
        <v>6.1630000000000003</v>
      </c>
      <c r="C6030" s="52">
        <v>-1.0151520000000001</v>
      </c>
    </row>
    <row r="6031" spans="2:3" ht="18">
      <c r="B6031" s="51">
        <v>6.1639999999999997</v>
      </c>
      <c r="C6031" s="52">
        <v>-1.014483</v>
      </c>
    </row>
    <row r="6032" spans="2:3" ht="18">
      <c r="B6032" s="51">
        <v>6.165</v>
      </c>
      <c r="C6032" s="52">
        <v>-1.014203</v>
      </c>
    </row>
    <row r="6033" spans="2:3" ht="18">
      <c r="B6033" s="51">
        <v>6.1660000000000004</v>
      </c>
      <c r="C6033" s="52">
        <v>-1.014437</v>
      </c>
    </row>
    <row r="6034" spans="2:3" ht="18">
      <c r="B6034" s="51">
        <v>6.1669999999999998</v>
      </c>
      <c r="C6034" s="52">
        <v>-1.013577</v>
      </c>
    </row>
    <row r="6035" spans="2:3" ht="18">
      <c r="B6035" s="51">
        <v>6.1680000000000001</v>
      </c>
      <c r="C6035" s="52">
        <v>-1.0131749999999999</v>
      </c>
    </row>
    <row r="6036" spans="2:3" ht="18">
      <c r="B6036" s="51">
        <v>6.1689999999999996</v>
      </c>
      <c r="C6036" s="52">
        <v>-1.0133890000000001</v>
      </c>
    </row>
    <row r="6037" spans="2:3" ht="18">
      <c r="B6037" s="51">
        <v>6.17</v>
      </c>
      <c r="C6037" s="52">
        <v>-1.0129710000000001</v>
      </c>
    </row>
    <row r="6038" spans="2:3" ht="18">
      <c r="B6038" s="51">
        <v>6.1710000000000003</v>
      </c>
      <c r="C6038" s="52">
        <v>-1.012357</v>
      </c>
    </row>
    <row r="6039" spans="2:3" ht="18">
      <c r="B6039" s="51">
        <v>6.1719999999999997</v>
      </c>
      <c r="C6039" s="52">
        <v>-1.0127120000000001</v>
      </c>
    </row>
    <row r="6040" spans="2:3" ht="18">
      <c r="B6040" s="51">
        <v>6.173</v>
      </c>
      <c r="C6040" s="52">
        <v>-1.0133810000000001</v>
      </c>
    </row>
    <row r="6041" spans="2:3" ht="18">
      <c r="B6041" s="51">
        <v>6.1749999999999998</v>
      </c>
      <c r="C6041" s="52">
        <v>-1.0127029999999999</v>
      </c>
    </row>
    <row r="6042" spans="2:3" ht="18">
      <c r="B6042" s="51">
        <v>6.1760000000000002</v>
      </c>
      <c r="C6042" s="52">
        <v>-1.012729</v>
      </c>
    </row>
    <row r="6043" spans="2:3" ht="18">
      <c r="B6043" s="51">
        <v>6.1769999999999996</v>
      </c>
      <c r="C6043" s="52">
        <v>-1.012303</v>
      </c>
    </row>
    <row r="6044" spans="2:3" ht="18">
      <c r="B6044" s="51">
        <v>6.1779999999999999</v>
      </c>
      <c r="C6044" s="52">
        <v>-1.0121560000000001</v>
      </c>
    </row>
    <row r="6045" spans="2:3" ht="18">
      <c r="B6045" s="51">
        <v>6.1790000000000003</v>
      </c>
      <c r="C6045" s="52">
        <v>-1.012364</v>
      </c>
    </row>
    <row r="6046" spans="2:3" ht="18">
      <c r="B6046" s="51">
        <v>6.18</v>
      </c>
      <c r="C6046" s="52">
        <v>-1.011843</v>
      </c>
    </row>
    <row r="6047" spans="2:3" ht="18">
      <c r="B6047" s="51">
        <v>6.181</v>
      </c>
      <c r="C6047" s="52">
        <v>-1.0118130000000001</v>
      </c>
    </row>
    <row r="6048" spans="2:3" ht="18">
      <c r="B6048" s="51">
        <v>6.1820000000000004</v>
      </c>
      <c r="C6048" s="52">
        <v>-1.0106109999999999</v>
      </c>
    </row>
    <row r="6049" spans="2:3" ht="18">
      <c r="B6049" s="51">
        <v>6.1829999999999998</v>
      </c>
      <c r="C6049" s="52">
        <v>-1.0099400000000001</v>
      </c>
    </row>
    <row r="6050" spans="2:3" ht="18">
      <c r="B6050" s="51">
        <v>6.1840000000000002</v>
      </c>
      <c r="C6050" s="52">
        <v>-1.0096639999999999</v>
      </c>
    </row>
    <row r="6051" spans="2:3" ht="18">
      <c r="B6051" s="51">
        <v>6.1849999999999996</v>
      </c>
      <c r="C6051" s="52">
        <v>-1.0093030000000001</v>
      </c>
    </row>
    <row r="6052" spans="2:3" ht="18">
      <c r="B6052" s="51">
        <v>6.1859999999999999</v>
      </c>
      <c r="C6052" s="52">
        <v>-1.0087379999999999</v>
      </c>
    </row>
    <row r="6053" spans="2:3" ht="18">
      <c r="B6053" s="51">
        <v>6.1870000000000003</v>
      </c>
      <c r="C6053" s="52">
        <v>-1.008324</v>
      </c>
    </row>
    <row r="6054" spans="2:3" ht="18">
      <c r="B6054" s="51">
        <v>6.1879999999999997</v>
      </c>
      <c r="C6054" s="52">
        <v>-1.008205</v>
      </c>
    </row>
    <row r="6055" spans="2:3" ht="18">
      <c r="B6055" s="51">
        <v>6.1890000000000001</v>
      </c>
      <c r="C6055" s="52">
        <v>-1.0085809999999999</v>
      </c>
    </row>
    <row r="6056" spans="2:3" ht="18">
      <c r="B6056" s="51">
        <v>6.19</v>
      </c>
      <c r="C6056" s="52">
        <v>-1.0092970000000001</v>
      </c>
    </row>
    <row r="6057" spans="2:3" ht="18">
      <c r="B6057" s="51">
        <v>6.1909999999999998</v>
      </c>
      <c r="C6057" s="52">
        <v>-1.0095799999999999</v>
      </c>
    </row>
    <row r="6058" spans="2:3" ht="18">
      <c r="B6058" s="51">
        <v>6.1920000000000002</v>
      </c>
      <c r="C6058" s="52">
        <v>-1.0094069999999999</v>
      </c>
    </row>
    <row r="6059" spans="2:3" ht="18">
      <c r="B6059" s="51">
        <v>6.1929999999999996</v>
      </c>
      <c r="C6059" s="52">
        <v>-1.0098259999999999</v>
      </c>
    </row>
    <row r="6060" spans="2:3" ht="18">
      <c r="B6060" s="51">
        <v>6.194</v>
      </c>
      <c r="C6060" s="52">
        <v>-1.0100210000000001</v>
      </c>
    </row>
    <row r="6061" spans="2:3" ht="18">
      <c r="B6061" s="51">
        <v>6.1950000000000003</v>
      </c>
      <c r="C6061" s="52">
        <v>-1.010176</v>
      </c>
    </row>
    <row r="6062" spans="2:3" ht="18">
      <c r="B6062" s="51">
        <v>6.1959999999999997</v>
      </c>
      <c r="C6062" s="52">
        <v>-1.010858</v>
      </c>
    </row>
    <row r="6063" spans="2:3" ht="18">
      <c r="B6063" s="51">
        <v>6.1970000000000001</v>
      </c>
      <c r="C6063" s="52">
        <v>-1.011925</v>
      </c>
    </row>
    <row r="6064" spans="2:3" ht="18">
      <c r="B6064" s="51">
        <v>6.1980000000000004</v>
      </c>
      <c r="C6064" s="52">
        <v>-1.0116750000000001</v>
      </c>
    </row>
    <row r="6065" spans="2:3" ht="18">
      <c r="B6065" s="51">
        <v>6.1989999999999998</v>
      </c>
      <c r="C6065" s="52">
        <v>-1.0115799999999999</v>
      </c>
    </row>
    <row r="6066" spans="2:3" ht="18">
      <c r="B6066" s="51">
        <v>6.2</v>
      </c>
      <c r="C6066" s="52">
        <v>-1.012354</v>
      </c>
    </row>
    <row r="6067" spans="2:3" ht="18">
      <c r="B6067" s="51">
        <v>6.2009999999999996</v>
      </c>
      <c r="C6067" s="52">
        <v>-1.01346</v>
      </c>
    </row>
    <row r="6068" spans="2:3" ht="18">
      <c r="B6068" s="51">
        <v>6.202</v>
      </c>
      <c r="C6068" s="52">
        <v>-1.0132540000000001</v>
      </c>
    </row>
    <row r="6069" spans="2:3" ht="18">
      <c r="B6069" s="51">
        <v>6.2030000000000003</v>
      </c>
      <c r="C6069" s="52">
        <v>-1.013234</v>
      </c>
    </row>
    <row r="6070" spans="2:3" ht="18">
      <c r="B6070" s="51">
        <v>6.2039999999999997</v>
      </c>
      <c r="C6070" s="52">
        <v>-1.0127409999999999</v>
      </c>
    </row>
    <row r="6071" spans="2:3" ht="18">
      <c r="B6071" s="51">
        <v>6.2050000000000001</v>
      </c>
      <c r="C6071" s="52">
        <v>-1.0115499999999999</v>
      </c>
    </row>
    <row r="6072" spans="2:3" ht="18">
      <c r="B6072" s="51">
        <v>6.2060000000000004</v>
      </c>
      <c r="C6072" s="52">
        <v>-1.0112810000000001</v>
      </c>
    </row>
    <row r="6073" spans="2:3" ht="18">
      <c r="B6073" s="51">
        <v>6.2069999999999999</v>
      </c>
      <c r="C6073" s="52">
        <v>-1.0114749999999999</v>
      </c>
    </row>
    <row r="6074" spans="2:3" ht="18">
      <c r="B6074" s="51">
        <v>6.2080000000000002</v>
      </c>
      <c r="C6074" s="52">
        <v>-1.0112920000000001</v>
      </c>
    </row>
    <row r="6075" spans="2:3" ht="18">
      <c r="B6075" s="51">
        <v>6.2089999999999996</v>
      </c>
      <c r="C6075" s="52">
        <v>-1.01166</v>
      </c>
    </row>
    <row r="6076" spans="2:3" ht="18">
      <c r="B6076" s="51">
        <v>6.21</v>
      </c>
      <c r="C6076" s="52">
        <v>-1.011204</v>
      </c>
    </row>
    <row r="6077" spans="2:3" ht="18">
      <c r="B6077" s="51">
        <v>6.2110000000000003</v>
      </c>
      <c r="C6077" s="52">
        <v>-1.011209</v>
      </c>
    </row>
    <row r="6078" spans="2:3" ht="18">
      <c r="B6078" s="51">
        <v>6.2119999999999997</v>
      </c>
      <c r="C6078" s="52">
        <v>-1.010902</v>
      </c>
    </row>
    <row r="6079" spans="2:3" ht="18">
      <c r="B6079" s="51">
        <v>6.2130000000000001</v>
      </c>
      <c r="C6079" s="52">
        <v>-1.0108699999999999</v>
      </c>
    </row>
    <row r="6080" spans="2:3" ht="18">
      <c r="B6080" s="51">
        <v>6.2140000000000004</v>
      </c>
      <c r="C6080" s="52">
        <v>-1.010783</v>
      </c>
    </row>
    <row r="6081" spans="2:3" ht="18">
      <c r="B6081" s="51">
        <v>6.2149999999999999</v>
      </c>
      <c r="C6081" s="52">
        <v>-1.0112289999999999</v>
      </c>
    </row>
    <row r="6082" spans="2:3" ht="18">
      <c r="B6082" s="51">
        <v>6.2160000000000002</v>
      </c>
      <c r="C6082" s="52">
        <v>-1.010926</v>
      </c>
    </row>
    <row r="6083" spans="2:3" ht="18">
      <c r="B6083" s="51">
        <v>6.2169999999999996</v>
      </c>
      <c r="C6083" s="52">
        <v>-1.0102949999999999</v>
      </c>
    </row>
    <row r="6084" spans="2:3" ht="18">
      <c r="B6084" s="51">
        <v>6.218</v>
      </c>
      <c r="C6084" s="52">
        <v>-1.010791</v>
      </c>
    </row>
    <row r="6085" spans="2:3" ht="18">
      <c r="B6085" s="51">
        <v>6.22</v>
      </c>
      <c r="C6085" s="52">
        <v>-1.0110129999999999</v>
      </c>
    </row>
    <row r="6086" spans="2:3" ht="18">
      <c r="B6086" s="51">
        <v>6.2210000000000001</v>
      </c>
      <c r="C6086" s="52">
        <v>-1.011544</v>
      </c>
    </row>
    <row r="6087" spans="2:3" ht="18">
      <c r="B6087" s="51">
        <v>6.2220000000000004</v>
      </c>
      <c r="C6087" s="52">
        <v>-1.0117830000000001</v>
      </c>
    </row>
    <row r="6088" spans="2:3" ht="18">
      <c r="B6088" s="51">
        <v>6.2229999999999999</v>
      </c>
      <c r="C6088" s="52">
        <v>-1.0121979999999999</v>
      </c>
    </row>
    <row r="6089" spans="2:3" ht="18">
      <c r="B6089" s="51">
        <v>6.2240000000000002</v>
      </c>
      <c r="C6089" s="52">
        <v>-1.011868</v>
      </c>
    </row>
    <row r="6090" spans="2:3" ht="18">
      <c r="B6090" s="51">
        <v>6.2249999999999996</v>
      </c>
      <c r="C6090" s="52">
        <v>-1.0112000000000001</v>
      </c>
    </row>
    <row r="6091" spans="2:3" ht="18">
      <c r="B6091" s="51">
        <v>6.226</v>
      </c>
      <c r="C6091" s="52">
        <v>-1.0111570000000001</v>
      </c>
    </row>
    <row r="6092" spans="2:3" ht="18">
      <c r="B6092" s="51">
        <v>6.2270000000000003</v>
      </c>
      <c r="C6092" s="52">
        <v>-1.011045</v>
      </c>
    </row>
    <row r="6093" spans="2:3" ht="18">
      <c r="B6093" s="51">
        <v>6.2279999999999998</v>
      </c>
      <c r="C6093" s="52">
        <v>-1.010956</v>
      </c>
    </row>
    <row r="6094" spans="2:3" ht="18">
      <c r="B6094" s="51">
        <v>6.2290000000000001</v>
      </c>
      <c r="C6094" s="52">
        <v>-1.011382</v>
      </c>
    </row>
    <row r="6095" spans="2:3" ht="18">
      <c r="B6095" s="51">
        <v>6.23</v>
      </c>
      <c r="C6095" s="52">
        <v>-1.0113380000000001</v>
      </c>
    </row>
    <row r="6096" spans="2:3" ht="18">
      <c r="B6096" s="51">
        <v>6.2309999999999999</v>
      </c>
      <c r="C6096" s="52">
        <v>-1.0114430000000001</v>
      </c>
    </row>
    <row r="6097" spans="2:3" ht="18">
      <c r="B6097" s="51">
        <v>6.2320000000000002</v>
      </c>
      <c r="C6097" s="52">
        <v>-1.0109619999999999</v>
      </c>
    </row>
    <row r="6098" spans="2:3" ht="18">
      <c r="B6098" s="51">
        <v>6.2329999999999997</v>
      </c>
      <c r="C6098" s="52">
        <v>-1.0110060000000001</v>
      </c>
    </row>
    <row r="6099" spans="2:3" ht="18">
      <c r="B6099" s="51">
        <v>6.234</v>
      </c>
      <c r="C6099" s="52">
        <v>-1.011142</v>
      </c>
    </row>
    <row r="6100" spans="2:3" ht="18">
      <c r="B6100" s="51">
        <v>6.2350000000000003</v>
      </c>
      <c r="C6100" s="52">
        <v>-1.010956</v>
      </c>
    </row>
    <row r="6101" spans="2:3" ht="18">
      <c r="B6101" s="51">
        <v>6.2359999999999998</v>
      </c>
      <c r="C6101" s="52">
        <v>-1.0109969999999999</v>
      </c>
    </row>
    <row r="6102" spans="2:3" ht="18">
      <c r="B6102" s="51">
        <v>6.2370000000000001</v>
      </c>
      <c r="C6102" s="52">
        <v>-1.0109790000000001</v>
      </c>
    </row>
    <row r="6103" spans="2:3" ht="18">
      <c r="B6103" s="51">
        <v>6.2380000000000004</v>
      </c>
      <c r="C6103" s="52">
        <v>-1.0109619999999999</v>
      </c>
    </row>
    <row r="6104" spans="2:3" ht="18">
      <c r="B6104" s="51">
        <v>6.2389999999999999</v>
      </c>
      <c r="C6104" s="52">
        <v>-1.010621</v>
      </c>
    </row>
    <row r="6105" spans="2:3" ht="18">
      <c r="B6105" s="51">
        <v>6.24</v>
      </c>
      <c r="C6105" s="52">
        <v>-1.010656</v>
      </c>
    </row>
    <row r="6106" spans="2:3" ht="18">
      <c r="B6106" s="51">
        <v>6.2409999999999997</v>
      </c>
      <c r="C6106" s="52">
        <v>-1.0106189999999999</v>
      </c>
    </row>
    <row r="6107" spans="2:3" ht="18">
      <c r="B6107" s="51">
        <v>6.242</v>
      </c>
      <c r="C6107" s="52">
        <v>-1.010977</v>
      </c>
    </row>
    <row r="6108" spans="2:3" ht="18">
      <c r="B6108" s="51">
        <v>6.2430000000000003</v>
      </c>
      <c r="C6108" s="52">
        <v>-1.011363</v>
      </c>
    </row>
    <row r="6109" spans="2:3" ht="18">
      <c r="B6109" s="51">
        <v>6.2439999999999998</v>
      </c>
      <c r="C6109" s="52">
        <v>-1.011091</v>
      </c>
    </row>
    <row r="6110" spans="2:3" ht="18">
      <c r="B6110" s="51">
        <v>6.2450000000000001</v>
      </c>
      <c r="C6110" s="52">
        <v>-1.011288</v>
      </c>
    </row>
    <row r="6111" spans="2:3" ht="18">
      <c r="B6111" s="51">
        <v>6.2460000000000004</v>
      </c>
      <c r="C6111" s="52">
        <v>-1.011441</v>
      </c>
    </row>
    <row r="6112" spans="2:3" ht="18">
      <c r="B6112" s="51">
        <v>6.2469999999999999</v>
      </c>
      <c r="C6112" s="52">
        <v>-1.0114510000000001</v>
      </c>
    </row>
    <row r="6113" spans="2:3" ht="18">
      <c r="B6113" s="51">
        <v>6.2480000000000002</v>
      </c>
      <c r="C6113" s="52">
        <v>-1.0119199999999999</v>
      </c>
    </row>
    <row r="6114" spans="2:3" ht="18">
      <c r="B6114" s="51">
        <v>6.2489999999999997</v>
      </c>
      <c r="C6114" s="52">
        <v>-1.0129109999999999</v>
      </c>
    </row>
    <row r="6115" spans="2:3" ht="18">
      <c r="B6115" s="51">
        <v>6.25</v>
      </c>
      <c r="C6115" s="52">
        <v>-1.013571</v>
      </c>
    </row>
    <row r="6116" spans="2:3" ht="18">
      <c r="B6116" s="51">
        <v>6.2510000000000003</v>
      </c>
      <c r="C6116" s="52">
        <v>-1.0136540000000001</v>
      </c>
    </row>
    <row r="6117" spans="2:3" ht="18">
      <c r="B6117" s="51">
        <v>6.2519999999999998</v>
      </c>
      <c r="C6117" s="52">
        <v>-1.0131790000000001</v>
      </c>
    </row>
    <row r="6118" spans="2:3" ht="18">
      <c r="B6118" s="51">
        <v>6.2530000000000001</v>
      </c>
      <c r="C6118" s="52">
        <v>-1.0133909999999999</v>
      </c>
    </row>
    <row r="6119" spans="2:3" ht="18">
      <c r="B6119" s="51">
        <v>6.2539999999999996</v>
      </c>
      <c r="C6119" s="52">
        <v>-1.0139309999999999</v>
      </c>
    </row>
    <row r="6120" spans="2:3" ht="18">
      <c r="B6120" s="51">
        <v>6.2549999999999999</v>
      </c>
      <c r="C6120" s="52">
        <v>-1.0142640000000001</v>
      </c>
    </row>
    <row r="6121" spans="2:3" ht="18">
      <c r="B6121" s="51">
        <v>6.2560000000000002</v>
      </c>
      <c r="C6121" s="52">
        <v>-1.014408</v>
      </c>
    </row>
    <row r="6122" spans="2:3" ht="18">
      <c r="B6122" s="51">
        <v>6.2569999999999997</v>
      </c>
      <c r="C6122" s="52">
        <v>-1.0140370000000001</v>
      </c>
    </row>
    <row r="6123" spans="2:3" ht="18">
      <c r="B6123" s="51">
        <v>6.258</v>
      </c>
      <c r="C6123" s="52">
        <v>-1.013593</v>
      </c>
    </row>
    <row r="6124" spans="2:3" ht="18">
      <c r="B6124" s="51">
        <v>6.2590000000000003</v>
      </c>
      <c r="C6124" s="52">
        <v>-1.0136229999999999</v>
      </c>
    </row>
    <row r="6125" spans="2:3" ht="18">
      <c r="B6125" s="51">
        <v>6.26</v>
      </c>
      <c r="C6125" s="52">
        <v>-1.013323</v>
      </c>
    </row>
    <row r="6126" spans="2:3" ht="18">
      <c r="B6126" s="51">
        <v>6.2610000000000001</v>
      </c>
      <c r="C6126" s="52">
        <v>-1.013209</v>
      </c>
    </row>
    <row r="6127" spans="2:3" ht="18">
      <c r="B6127" s="51">
        <v>6.2619999999999996</v>
      </c>
      <c r="C6127" s="52">
        <v>-1.013558</v>
      </c>
    </row>
    <row r="6128" spans="2:3" ht="18">
      <c r="B6128" s="51">
        <v>6.2629999999999999</v>
      </c>
      <c r="C6128" s="52">
        <v>-1.014132</v>
      </c>
    </row>
    <row r="6129" spans="2:3" ht="18">
      <c r="B6129" s="51">
        <v>6.2640000000000002</v>
      </c>
      <c r="C6129" s="52">
        <v>-1.0146900000000001</v>
      </c>
    </row>
    <row r="6130" spans="2:3" ht="18">
      <c r="B6130" s="51">
        <v>6.266</v>
      </c>
      <c r="C6130" s="52">
        <v>-1.0147090000000001</v>
      </c>
    </row>
    <row r="6131" spans="2:3" ht="18">
      <c r="B6131" s="51">
        <v>6.2670000000000003</v>
      </c>
      <c r="C6131" s="52">
        <v>-1.0153700000000001</v>
      </c>
    </row>
    <row r="6132" spans="2:3" ht="18">
      <c r="B6132" s="51">
        <v>6.2679999999999998</v>
      </c>
      <c r="C6132" s="52">
        <v>-1.0154099999999999</v>
      </c>
    </row>
    <row r="6133" spans="2:3" ht="18">
      <c r="B6133" s="51">
        <v>6.2690000000000001</v>
      </c>
      <c r="C6133" s="52">
        <v>-1.0163519999999999</v>
      </c>
    </row>
    <row r="6134" spans="2:3" ht="18">
      <c r="B6134" s="51">
        <v>6.27</v>
      </c>
      <c r="C6134" s="52">
        <v>-1.0167440000000001</v>
      </c>
    </row>
    <row r="6135" spans="2:3" ht="18">
      <c r="B6135" s="51">
        <v>6.2709999999999999</v>
      </c>
      <c r="C6135" s="52">
        <v>-1.0163789999999999</v>
      </c>
    </row>
    <row r="6136" spans="2:3" ht="18">
      <c r="B6136" s="51">
        <v>6.2720000000000002</v>
      </c>
      <c r="C6136" s="52">
        <v>-1.0166440000000001</v>
      </c>
    </row>
    <row r="6137" spans="2:3" ht="18">
      <c r="B6137" s="51">
        <v>6.2729999999999997</v>
      </c>
      <c r="C6137" s="52">
        <v>-1.01644</v>
      </c>
    </row>
    <row r="6138" spans="2:3" ht="18">
      <c r="B6138" s="51">
        <v>6.274</v>
      </c>
      <c r="C6138" s="52">
        <v>-1.016856</v>
      </c>
    </row>
    <row r="6139" spans="2:3" ht="18">
      <c r="B6139" s="51">
        <v>6.2750000000000004</v>
      </c>
      <c r="C6139" s="52">
        <v>-1.0168900000000001</v>
      </c>
    </row>
    <row r="6140" spans="2:3" ht="18">
      <c r="B6140" s="51">
        <v>6.2759999999999998</v>
      </c>
      <c r="C6140" s="52">
        <v>-1.0169410000000001</v>
      </c>
    </row>
    <row r="6141" spans="2:3" ht="18">
      <c r="B6141" s="51">
        <v>6.2770000000000001</v>
      </c>
      <c r="C6141" s="52">
        <v>-1.016499</v>
      </c>
    </row>
    <row r="6142" spans="2:3" ht="18">
      <c r="B6142" s="51">
        <v>6.2779999999999996</v>
      </c>
      <c r="C6142" s="52">
        <v>-1.016907</v>
      </c>
    </row>
    <row r="6143" spans="2:3" ht="18">
      <c r="B6143" s="51">
        <v>6.2789999999999999</v>
      </c>
      <c r="C6143" s="52">
        <v>-1.01745</v>
      </c>
    </row>
    <row r="6144" spans="2:3" ht="18">
      <c r="B6144" s="51">
        <v>6.28</v>
      </c>
      <c r="C6144" s="52">
        <v>-1.0172289999999999</v>
      </c>
    </row>
    <row r="6145" spans="2:3" ht="18">
      <c r="B6145" s="51">
        <v>6.2809999999999997</v>
      </c>
      <c r="C6145" s="52">
        <v>-1.0164899999999999</v>
      </c>
    </row>
    <row r="6146" spans="2:3" ht="18">
      <c r="B6146" s="51">
        <v>6.282</v>
      </c>
      <c r="C6146" s="52">
        <v>-1.0155730000000001</v>
      </c>
    </row>
    <row r="6147" spans="2:3" ht="18">
      <c r="B6147" s="51">
        <v>6.2830000000000004</v>
      </c>
      <c r="C6147" s="52">
        <v>-1.016165</v>
      </c>
    </row>
    <row r="6148" spans="2:3" ht="18">
      <c r="B6148" s="51">
        <v>6.2839999999999998</v>
      </c>
      <c r="C6148" s="52">
        <v>-1.0167250000000001</v>
      </c>
    </row>
    <row r="6149" spans="2:3" ht="18">
      <c r="B6149" s="51">
        <v>6.2850000000000001</v>
      </c>
      <c r="C6149" s="52">
        <v>-1.016872</v>
      </c>
    </row>
    <row r="6150" spans="2:3" ht="18">
      <c r="B6150" s="51">
        <v>6.2859999999999996</v>
      </c>
      <c r="C6150" s="52">
        <v>-1.0173410000000001</v>
      </c>
    </row>
    <row r="6151" spans="2:3" ht="18">
      <c r="B6151" s="51">
        <v>6.2869999999999999</v>
      </c>
      <c r="C6151" s="52">
        <v>-1.017218</v>
      </c>
    </row>
    <row r="6152" spans="2:3" ht="18">
      <c r="B6152" s="51">
        <v>6.2880000000000003</v>
      </c>
      <c r="C6152" s="52">
        <v>-1.0164979999999999</v>
      </c>
    </row>
    <row r="6153" spans="2:3" ht="18">
      <c r="B6153" s="51">
        <v>6.2889999999999997</v>
      </c>
      <c r="C6153" s="52">
        <v>-1.017568</v>
      </c>
    </row>
    <row r="6154" spans="2:3" ht="18">
      <c r="B6154" s="51">
        <v>6.29</v>
      </c>
      <c r="C6154" s="52">
        <v>-1.017409</v>
      </c>
    </row>
    <row r="6155" spans="2:3" ht="18">
      <c r="B6155" s="51">
        <v>6.2910000000000004</v>
      </c>
      <c r="C6155" s="52">
        <v>-1.0176210000000001</v>
      </c>
    </row>
    <row r="6156" spans="2:3" ht="18">
      <c r="B6156" s="51">
        <v>6.2919999999999998</v>
      </c>
      <c r="C6156" s="52">
        <v>-1.0177830000000001</v>
      </c>
    </row>
    <row r="6157" spans="2:3" ht="18">
      <c r="B6157" s="51">
        <v>6.2930000000000001</v>
      </c>
      <c r="C6157" s="52">
        <v>-1.017603</v>
      </c>
    </row>
    <row r="6158" spans="2:3" ht="18">
      <c r="B6158" s="51">
        <v>6.2939999999999996</v>
      </c>
      <c r="C6158" s="52">
        <v>-1.0180359999999999</v>
      </c>
    </row>
    <row r="6159" spans="2:3" ht="18">
      <c r="B6159" s="51">
        <v>6.2949999999999999</v>
      </c>
      <c r="C6159" s="52">
        <v>-1.017984</v>
      </c>
    </row>
    <row r="6160" spans="2:3" ht="18">
      <c r="B6160" s="51">
        <v>6.2960000000000003</v>
      </c>
      <c r="C6160" s="52">
        <v>-1.0182610000000001</v>
      </c>
    </row>
    <row r="6161" spans="2:3" ht="18">
      <c r="B6161" s="51">
        <v>6.2969999999999997</v>
      </c>
      <c r="C6161" s="52">
        <v>-1.0184219999999999</v>
      </c>
    </row>
    <row r="6162" spans="2:3" ht="18">
      <c r="B6162" s="51">
        <v>6.298</v>
      </c>
      <c r="C6162" s="52">
        <v>-1.0180089999999999</v>
      </c>
    </row>
    <row r="6163" spans="2:3" ht="18">
      <c r="B6163" s="51">
        <v>6.2990000000000004</v>
      </c>
      <c r="C6163" s="52">
        <v>-1.017433</v>
      </c>
    </row>
    <row r="6164" spans="2:3" ht="18">
      <c r="B6164" s="51">
        <v>6.3</v>
      </c>
      <c r="C6164" s="52">
        <v>-1.016478</v>
      </c>
    </row>
    <row r="6165" spans="2:3" ht="18">
      <c r="B6165" s="51">
        <v>6.3010000000000002</v>
      </c>
      <c r="C6165" s="52">
        <v>-1.0163599999999999</v>
      </c>
    </row>
    <row r="6166" spans="2:3" ht="18">
      <c r="B6166" s="51">
        <v>6.3019999999999996</v>
      </c>
      <c r="C6166" s="52">
        <v>-1.017431</v>
      </c>
    </row>
    <row r="6167" spans="2:3" ht="18">
      <c r="B6167" s="51">
        <v>6.3029999999999999</v>
      </c>
      <c r="C6167" s="52">
        <v>-1.0177620000000001</v>
      </c>
    </row>
    <row r="6168" spans="2:3" ht="18">
      <c r="B6168" s="51">
        <v>6.3040000000000003</v>
      </c>
      <c r="C6168" s="52">
        <v>-1.0176940000000001</v>
      </c>
    </row>
    <row r="6169" spans="2:3" ht="18">
      <c r="B6169" s="51">
        <v>6.3049999999999997</v>
      </c>
      <c r="C6169" s="52">
        <v>-1.0164519999999999</v>
      </c>
    </row>
    <row r="6170" spans="2:3" ht="18">
      <c r="B6170" s="51">
        <v>6.306</v>
      </c>
      <c r="C6170" s="52">
        <v>-1.0170300000000001</v>
      </c>
    </row>
    <row r="6171" spans="2:3" ht="18">
      <c r="B6171" s="51">
        <v>6.3070000000000004</v>
      </c>
      <c r="C6171" s="52">
        <v>-1.01803</v>
      </c>
    </row>
    <row r="6172" spans="2:3" ht="18">
      <c r="B6172" s="51">
        <v>6.3079999999999998</v>
      </c>
      <c r="C6172" s="52">
        <v>-1.0186679999999999</v>
      </c>
    </row>
    <row r="6173" spans="2:3" ht="18">
      <c r="B6173" s="51">
        <v>6.3090000000000002</v>
      </c>
      <c r="C6173" s="52">
        <v>-1.0194000000000001</v>
      </c>
    </row>
    <row r="6174" spans="2:3" ht="18">
      <c r="B6174" s="51">
        <v>6.3109999999999999</v>
      </c>
      <c r="C6174" s="52">
        <v>-1.019747</v>
      </c>
    </row>
    <row r="6175" spans="2:3" ht="18">
      <c r="B6175" s="51">
        <v>6.3120000000000003</v>
      </c>
      <c r="C6175" s="52">
        <v>-1.0193190000000001</v>
      </c>
    </row>
    <row r="6176" spans="2:3" ht="18">
      <c r="B6176" s="51">
        <v>6.3129999999999997</v>
      </c>
      <c r="C6176" s="52">
        <v>-1.0208120000000001</v>
      </c>
    </row>
    <row r="6177" spans="2:3" ht="18">
      <c r="B6177" s="51">
        <v>6.3140000000000001</v>
      </c>
      <c r="C6177" s="52">
        <v>-1.0205379999999999</v>
      </c>
    </row>
    <row r="6178" spans="2:3" ht="18">
      <c r="B6178" s="51">
        <v>6.3150000000000004</v>
      </c>
      <c r="C6178" s="52">
        <v>-1.020292</v>
      </c>
    </row>
    <row r="6179" spans="2:3" ht="18">
      <c r="B6179" s="51">
        <v>6.3159999999999998</v>
      </c>
      <c r="C6179" s="52">
        <v>-1.0192889999999999</v>
      </c>
    </row>
    <row r="6180" spans="2:3" ht="18">
      <c r="B6180" s="51">
        <v>6.3170000000000002</v>
      </c>
      <c r="C6180" s="52">
        <v>-1.01898</v>
      </c>
    </row>
    <row r="6181" spans="2:3" ht="18">
      <c r="B6181" s="51">
        <v>6.3179999999999996</v>
      </c>
      <c r="C6181" s="52">
        <v>-1.0193110000000001</v>
      </c>
    </row>
    <row r="6182" spans="2:3" ht="18">
      <c r="B6182" s="51">
        <v>6.319</v>
      </c>
      <c r="C6182" s="52">
        <v>-1.0194289999999999</v>
      </c>
    </row>
    <row r="6183" spans="2:3" ht="18">
      <c r="B6183" s="51">
        <v>6.32</v>
      </c>
      <c r="C6183" s="52">
        <v>-1.0193749999999999</v>
      </c>
    </row>
    <row r="6184" spans="2:3" ht="18">
      <c r="B6184" s="51">
        <v>6.3209999999999997</v>
      </c>
      <c r="C6184" s="52">
        <v>-1.018904</v>
      </c>
    </row>
    <row r="6185" spans="2:3" ht="18">
      <c r="B6185" s="51">
        <v>6.3220000000000001</v>
      </c>
      <c r="C6185" s="52">
        <v>-1.0194300000000001</v>
      </c>
    </row>
    <row r="6186" spans="2:3" ht="18">
      <c r="B6186" s="51">
        <v>6.3230000000000004</v>
      </c>
      <c r="C6186" s="52">
        <v>-1.019417</v>
      </c>
    </row>
    <row r="6187" spans="2:3" ht="18">
      <c r="B6187" s="51">
        <v>6.3239999999999998</v>
      </c>
      <c r="C6187" s="52">
        <v>-1.0194970000000001</v>
      </c>
    </row>
    <row r="6188" spans="2:3" ht="18">
      <c r="B6188" s="51">
        <v>6.3250000000000002</v>
      </c>
      <c r="C6188" s="52">
        <v>-1.0199020000000001</v>
      </c>
    </row>
    <row r="6189" spans="2:3" ht="18">
      <c r="B6189" s="51">
        <v>6.3259999999999996</v>
      </c>
      <c r="C6189" s="52">
        <v>-1.0201340000000001</v>
      </c>
    </row>
    <row r="6190" spans="2:3" ht="18">
      <c r="B6190" s="51">
        <v>6.327</v>
      </c>
      <c r="C6190" s="52">
        <v>-1.0200290000000001</v>
      </c>
    </row>
    <row r="6191" spans="2:3" ht="18">
      <c r="B6191" s="51">
        <v>6.3280000000000003</v>
      </c>
      <c r="C6191" s="52">
        <v>-1.0205059999999999</v>
      </c>
    </row>
    <row r="6192" spans="2:3" ht="18">
      <c r="B6192" s="51">
        <v>6.3289999999999997</v>
      </c>
      <c r="C6192" s="52">
        <v>-1.021512</v>
      </c>
    </row>
    <row r="6193" spans="2:3" ht="18">
      <c r="B6193" s="51">
        <v>6.33</v>
      </c>
      <c r="C6193" s="52">
        <v>-1.0214490000000001</v>
      </c>
    </row>
    <row r="6194" spans="2:3" ht="18">
      <c r="B6194" s="51">
        <v>6.3310000000000004</v>
      </c>
      <c r="C6194" s="52">
        <v>-1.0217259999999999</v>
      </c>
    </row>
    <row r="6195" spans="2:3" ht="18">
      <c r="B6195" s="51">
        <v>6.3319999999999999</v>
      </c>
      <c r="C6195" s="52">
        <v>-1.0215909999999999</v>
      </c>
    </row>
    <row r="6196" spans="2:3" ht="18">
      <c r="B6196" s="51">
        <v>6.3330000000000002</v>
      </c>
      <c r="C6196" s="52">
        <v>-1.0220610000000001</v>
      </c>
    </row>
    <row r="6197" spans="2:3" ht="18">
      <c r="B6197" s="51">
        <v>6.3339999999999996</v>
      </c>
      <c r="C6197" s="52">
        <v>-1.023058</v>
      </c>
    </row>
    <row r="6198" spans="2:3" ht="18">
      <c r="B6198" s="51">
        <v>6.335</v>
      </c>
      <c r="C6198" s="52">
        <v>-1.0232730000000001</v>
      </c>
    </row>
    <row r="6199" spans="2:3" ht="18">
      <c r="B6199" s="51">
        <v>6.3360000000000003</v>
      </c>
      <c r="C6199" s="52">
        <v>-1.023112</v>
      </c>
    </row>
    <row r="6200" spans="2:3" ht="18">
      <c r="B6200" s="51">
        <v>6.3369999999999997</v>
      </c>
      <c r="C6200" s="52">
        <v>-1.0227090000000001</v>
      </c>
    </row>
    <row r="6201" spans="2:3" ht="18">
      <c r="B6201" s="51">
        <v>6.3380000000000001</v>
      </c>
      <c r="C6201" s="52">
        <v>-1.022643</v>
      </c>
    </row>
    <row r="6202" spans="2:3" ht="18">
      <c r="B6202" s="51">
        <v>6.3390000000000004</v>
      </c>
      <c r="C6202" s="52">
        <v>-1.0238149999999999</v>
      </c>
    </row>
    <row r="6203" spans="2:3" ht="18">
      <c r="B6203" s="51">
        <v>6.34</v>
      </c>
      <c r="C6203" s="52">
        <v>-1.0238309999999999</v>
      </c>
    </row>
    <row r="6204" spans="2:3" ht="18">
      <c r="B6204" s="51">
        <v>6.3410000000000002</v>
      </c>
      <c r="C6204" s="52">
        <v>-1.0231600000000001</v>
      </c>
    </row>
    <row r="6205" spans="2:3" ht="18">
      <c r="B6205" s="51">
        <v>6.3419999999999996</v>
      </c>
      <c r="C6205" s="52">
        <v>-1.0224819999999999</v>
      </c>
    </row>
    <row r="6206" spans="2:3" ht="18">
      <c r="B6206" s="51">
        <v>6.343</v>
      </c>
      <c r="C6206" s="52">
        <v>-1.0215000000000001</v>
      </c>
    </row>
    <row r="6207" spans="2:3" ht="18">
      <c r="B6207" s="51">
        <v>6.3440000000000003</v>
      </c>
      <c r="C6207" s="52">
        <v>-1.021155</v>
      </c>
    </row>
    <row r="6208" spans="2:3" ht="18">
      <c r="B6208" s="51">
        <v>6.3449999999999998</v>
      </c>
      <c r="C6208" s="52">
        <v>-1.0208250000000001</v>
      </c>
    </row>
    <row r="6209" spans="2:3" ht="18">
      <c r="B6209" s="51">
        <v>6.3460000000000001</v>
      </c>
      <c r="C6209" s="52">
        <v>-1.020988</v>
      </c>
    </row>
    <row r="6210" spans="2:3" ht="18">
      <c r="B6210" s="51">
        <v>6.3470000000000004</v>
      </c>
      <c r="C6210" s="52">
        <v>-1.02092</v>
      </c>
    </row>
    <row r="6211" spans="2:3" ht="18">
      <c r="B6211" s="51">
        <v>6.3479999999999999</v>
      </c>
      <c r="C6211" s="52">
        <v>-1.01993</v>
      </c>
    </row>
    <row r="6212" spans="2:3" ht="18">
      <c r="B6212" s="51">
        <v>6.3490000000000002</v>
      </c>
      <c r="C6212" s="52">
        <v>-1.019549</v>
      </c>
    </row>
    <row r="6213" spans="2:3" ht="18">
      <c r="B6213" s="51">
        <v>6.35</v>
      </c>
      <c r="C6213" s="52">
        <v>-1.019587</v>
      </c>
    </row>
    <row r="6214" spans="2:3" ht="18">
      <c r="B6214" s="51">
        <v>6.351</v>
      </c>
      <c r="C6214" s="52">
        <v>-1.0193890000000001</v>
      </c>
    </row>
    <row r="6215" spans="2:3" ht="18">
      <c r="B6215" s="51">
        <v>6.3520000000000003</v>
      </c>
      <c r="C6215" s="52">
        <v>-1.0191209999999999</v>
      </c>
    </row>
    <row r="6216" spans="2:3" ht="18">
      <c r="B6216" s="51">
        <v>6.3529999999999998</v>
      </c>
      <c r="C6216" s="52">
        <v>-1.0189630000000001</v>
      </c>
    </row>
    <row r="6217" spans="2:3" ht="18">
      <c r="B6217" s="51">
        <v>6.3540000000000001</v>
      </c>
      <c r="C6217" s="52">
        <v>-1.0186230000000001</v>
      </c>
    </row>
    <row r="6218" spans="2:3" ht="18">
      <c r="B6218" s="51">
        <v>6.3550000000000004</v>
      </c>
      <c r="C6218" s="52">
        <v>-1.0183739999999999</v>
      </c>
    </row>
    <row r="6219" spans="2:3" ht="18">
      <c r="B6219" s="51">
        <v>6.3570000000000002</v>
      </c>
      <c r="C6219" s="52">
        <v>-1.0190539999999999</v>
      </c>
    </row>
    <row r="6220" spans="2:3" ht="18">
      <c r="B6220" s="51">
        <v>6.3579999999999997</v>
      </c>
      <c r="C6220" s="52">
        <v>-1.019738</v>
      </c>
    </row>
    <row r="6221" spans="2:3" ht="18">
      <c r="B6221" s="51">
        <v>6.359</v>
      </c>
      <c r="C6221" s="52">
        <v>-1.0192859999999999</v>
      </c>
    </row>
    <row r="6222" spans="2:3" ht="18">
      <c r="B6222" s="51">
        <v>6.36</v>
      </c>
      <c r="C6222" s="52">
        <v>-1.0187349999999999</v>
      </c>
    </row>
    <row r="6223" spans="2:3" ht="18">
      <c r="B6223" s="51">
        <v>6.3609999999999998</v>
      </c>
      <c r="C6223" s="52">
        <v>-1.0186649999999999</v>
      </c>
    </row>
    <row r="6224" spans="2:3" ht="18">
      <c r="B6224" s="51">
        <v>6.3620000000000001</v>
      </c>
      <c r="C6224" s="52">
        <v>-1.019047</v>
      </c>
    </row>
    <row r="6225" spans="2:3" ht="18">
      <c r="B6225" s="51">
        <v>6.3630000000000004</v>
      </c>
      <c r="C6225" s="52">
        <v>-1.0199009999999999</v>
      </c>
    </row>
    <row r="6226" spans="2:3" ht="18">
      <c r="B6226" s="51">
        <v>6.3639999999999999</v>
      </c>
      <c r="C6226" s="52">
        <v>-1.019943</v>
      </c>
    </row>
    <row r="6227" spans="2:3" ht="18">
      <c r="B6227" s="51">
        <v>6.3650000000000002</v>
      </c>
      <c r="C6227" s="52">
        <v>-1.019714</v>
      </c>
    </row>
    <row r="6228" spans="2:3" ht="18">
      <c r="B6228" s="51">
        <v>6.3659999999999997</v>
      </c>
      <c r="C6228" s="52">
        <v>-1.0200640000000001</v>
      </c>
    </row>
    <row r="6229" spans="2:3" ht="18">
      <c r="B6229" s="51">
        <v>6.367</v>
      </c>
      <c r="C6229" s="52">
        <v>-1.0202310000000001</v>
      </c>
    </row>
    <row r="6230" spans="2:3" ht="18">
      <c r="B6230" s="51">
        <v>6.3680000000000003</v>
      </c>
      <c r="C6230" s="52">
        <v>-1.0204</v>
      </c>
    </row>
    <row r="6231" spans="2:3" ht="18">
      <c r="B6231" s="51">
        <v>6.3689999999999998</v>
      </c>
      <c r="C6231" s="52">
        <v>-1.020079</v>
      </c>
    </row>
    <row r="6232" spans="2:3" ht="18">
      <c r="B6232" s="51">
        <v>6.37</v>
      </c>
      <c r="C6232" s="52">
        <v>-1.0197309999999999</v>
      </c>
    </row>
    <row r="6233" spans="2:3" ht="18">
      <c r="B6233" s="51">
        <v>6.3710000000000004</v>
      </c>
      <c r="C6233" s="52">
        <v>-1.0202580000000001</v>
      </c>
    </row>
    <row r="6234" spans="2:3" ht="18">
      <c r="B6234" s="51">
        <v>6.3719999999999999</v>
      </c>
      <c r="C6234" s="52">
        <v>-1.0201530000000001</v>
      </c>
    </row>
    <row r="6235" spans="2:3" ht="18">
      <c r="B6235" s="51">
        <v>6.3730000000000002</v>
      </c>
      <c r="C6235" s="52">
        <v>-1.019628</v>
      </c>
    </row>
    <row r="6236" spans="2:3" ht="18">
      <c r="B6236" s="51">
        <v>6.3739999999999997</v>
      </c>
      <c r="C6236" s="52">
        <v>-1.019217</v>
      </c>
    </row>
    <row r="6237" spans="2:3" ht="18">
      <c r="B6237" s="51">
        <v>6.375</v>
      </c>
      <c r="C6237" s="52">
        <v>-1.019787</v>
      </c>
    </row>
    <row r="6238" spans="2:3" ht="18">
      <c r="B6238" s="51">
        <v>6.3760000000000003</v>
      </c>
      <c r="C6238" s="52">
        <v>-1.0197670000000001</v>
      </c>
    </row>
    <row r="6239" spans="2:3" ht="18">
      <c r="B6239" s="51">
        <v>6.3769999999999998</v>
      </c>
      <c r="C6239" s="52">
        <v>-1.0195689999999999</v>
      </c>
    </row>
    <row r="6240" spans="2:3" ht="18">
      <c r="B6240" s="51">
        <v>6.3780000000000001</v>
      </c>
      <c r="C6240" s="52">
        <v>-1.0195799999999999</v>
      </c>
    </row>
    <row r="6241" spans="2:3" ht="18">
      <c r="B6241" s="51">
        <v>6.3789999999999996</v>
      </c>
      <c r="C6241" s="52">
        <v>-1.0205839999999999</v>
      </c>
    </row>
    <row r="6242" spans="2:3" ht="18">
      <c r="B6242" s="51">
        <v>6.38</v>
      </c>
      <c r="C6242" s="52">
        <v>-1.021055</v>
      </c>
    </row>
    <row r="6243" spans="2:3" ht="18">
      <c r="B6243" s="51">
        <v>6.3810000000000002</v>
      </c>
      <c r="C6243" s="52">
        <v>-1.020994</v>
      </c>
    </row>
    <row r="6244" spans="2:3" ht="18">
      <c r="B6244" s="51">
        <v>6.3819999999999997</v>
      </c>
      <c r="C6244" s="52">
        <v>-1.021838</v>
      </c>
    </row>
    <row r="6245" spans="2:3" ht="18">
      <c r="B6245" s="51">
        <v>6.383</v>
      </c>
      <c r="C6245" s="52">
        <v>-1.0220070000000001</v>
      </c>
    </row>
    <row r="6246" spans="2:3" ht="18">
      <c r="B6246" s="51">
        <v>6.3840000000000003</v>
      </c>
      <c r="C6246" s="52">
        <v>-1.022956</v>
      </c>
    </row>
    <row r="6247" spans="2:3" ht="18">
      <c r="B6247" s="51">
        <v>6.3849999999999998</v>
      </c>
      <c r="C6247" s="52">
        <v>-1.022729</v>
      </c>
    </row>
    <row r="6248" spans="2:3" ht="18">
      <c r="B6248" s="51">
        <v>6.3860000000000001</v>
      </c>
      <c r="C6248" s="52">
        <v>-1.0216339999999999</v>
      </c>
    </row>
    <row r="6249" spans="2:3" ht="18">
      <c r="B6249" s="51">
        <v>6.3869999999999996</v>
      </c>
      <c r="C6249" s="52">
        <v>-1.021066</v>
      </c>
    </row>
    <row r="6250" spans="2:3" ht="18">
      <c r="B6250" s="51">
        <v>6.3879999999999999</v>
      </c>
      <c r="C6250" s="52">
        <v>-1.020888</v>
      </c>
    </row>
    <row r="6251" spans="2:3" ht="18">
      <c r="B6251" s="51">
        <v>6.3890000000000002</v>
      </c>
      <c r="C6251" s="52">
        <v>-1.021239</v>
      </c>
    </row>
    <row r="6252" spans="2:3" ht="18">
      <c r="B6252" s="51">
        <v>6.39</v>
      </c>
      <c r="C6252" s="52">
        <v>-1.0213779999999999</v>
      </c>
    </row>
    <row r="6253" spans="2:3" ht="18">
      <c r="B6253" s="51">
        <v>6.391</v>
      </c>
      <c r="C6253" s="52">
        <v>-1.021096</v>
      </c>
    </row>
    <row r="6254" spans="2:3" ht="18">
      <c r="B6254" s="51">
        <v>6.3920000000000003</v>
      </c>
      <c r="C6254" s="52">
        <v>-1.02125</v>
      </c>
    </row>
    <row r="6255" spans="2:3" ht="18">
      <c r="B6255" s="51">
        <v>6.3929999999999998</v>
      </c>
      <c r="C6255" s="52">
        <v>-1.022438</v>
      </c>
    </row>
    <row r="6256" spans="2:3" ht="18">
      <c r="B6256" s="51">
        <v>6.3940000000000001</v>
      </c>
      <c r="C6256" s="52">
        <v>-1.022934</v>
      </c>
    </row>
    <row r="6257" spans="2:3" ht="18">
      <c r="B6257" s="51">
        <v>6.3949999999999996</v>
      </c>
      <c r="C6257" s="52">
        <v>-1.023765</v>
      </c>
    </row>
    <row r="6258" spans="2:3" ht="18">
      <c r="B6258" s="51">
        <v>6.3959999999999999</v>
      </c>
      <c r="C6258" s="52">
        <v>-1.023277</v>
      </c>
    </row>
    <row r="6259" spans="2:3" ht="18">
      <c r="B6259" s="51">
        <v>6.3970000000000002</v>
      </c>
      <c r="C6259" s="52">
        <v>-1.022945</v>
      </c>
    </row>
    <row r="6260" spans="2:3" ht="18">
      <c r="B6260" s="51">
        <v>6.3979999999999997</v>
      </c>
      <c r="C6260" s="52">
        <v>-1.0224169999999999</v>
      </c>
    </row>
    <row r="6261" spans="2:3" ht="18">
      <c r="B6261" s="51">
        <v>6.399</v>
      </c>
      <c r="C6261" s="52">
        <v>-1.022494</v>
      </c>
    </row>
    <row r="6262" spans="2:3" ht="18">
      <c r="B6262" s="51">
        <v>6.4</v>
      </c>
      <c r="C6262" s="52">
        <v>-1.0238970000000001</v>
      </c>
    </row>
    <row r="6263" spans="2:3" ht="18">
      <c r="B6263" s="51">
        <v>6.4020000000000001</v>
      </c>
      <c r="C6263" s="52">
        <v>-1.024016</v>
      </c>
    </row>
    <row r="6264" spans="2:3" ht="18">
      <c r="B6264" s="51">
        <v>6.4029999999999996</v>
      </c>
      <c r="C6264" s="52">
        <v>-1.024508</v>
      </c>
    </row>
    <row r="6265" spans="2:3" ht="18">
      <c r="B6265" s="51">
        <v>6.4039999999999999</v>
      </c>
      <c r="C6265" s="52">
        <v>-1.024953</v>
      </c>
    </row>
    <row r="6266" spans="2:3" ht="18">
      <c r="B6266" s="51">
        <v>6.4050000000000002</v>
      </c>
      <c r="C6266" s="52">
        <v>-1.0251520000000001</v>
      </c>
    </row>
    <row r="6267" spans="2:3" ht="18">
      <c r="B6267" s="51">
        <v>6.4059999999999997</v>
      </c>
      <c r="C6267" s="52">
        <v>-1.0240480000000001</v>
      </c>
    </row>
    <row r="6268" spans="2:3" ht="18">
      <c r="B6268" s="51">
        <v>6.407</v>
      </c>
      <c r="C6268" s="52">
        <v>-1.0242899999999999</v>
      </c>
    </row>
    <row r="6269" spans="2:3" ht="18">
      <c r="B6269" s="51">
        <v>6.4080000000000004</v>
      </c>
      <c r="C6269" s="52">
        <v>-1.0244530000000001</v>
      </c>
    </row>
    <row r="6270" spans="2:3" ht="18">
      <c r="B6270" s="51">
        <v>6.4089999999999998</v>
      </c>
      <c r="C6270" s="52">
        <v>-1.0235559999999999</v>
      </c>
    </row>
    <row r="6271" spans="2:3" ht="18">
      <c r="B6271" s="51">
        <v>6.41</v>
      </c>
      <c r="C6271" s="52">
        <v>-1.023109</v>
      </c>
    </row>
    <row r="6272" spans="2:3" ht="18">
      <c r="B6272" s="51">
        <v>6.4109999999999996</v>
      </c>
      <c r="C6272" s="52">
        <v>-1.023075</v>
      </c>
    </row>
    <row r="6273" spans="2:3" ht="18">
      <c r="B6273" s="51">
        <v>6.4119999999999999</v>
      </c>
      <c r="C6273" s="52">
        <v>-1.0219990000000001</v>
      </c>
    </row>
    <row r="6274" spans="2:3" ht="18">
      <c r="B6274" s="51">
        <v>6.4130000000000003</v>
      </c>
      <c r="C6274" s="52">
        <v>-1.0235259999999999</v>
      </c>
    </row>
    <row r="6275" spans="2:3" ht="18">
      <c r="B6275" s="51">
        <v>6.4139999999999997</v>
      </c>
      <c r="C6275" s="52">
        <v>-1.022643</v>
      </c>
    </row>
    <row r="6276" spans="2:3" ht="18">
      <c r="B6276" s="51">
        <v>6.415</v>
      </c>
      <c r="C6276" s="52">
        <v>-1.022445</v>
      </c>
    </row>
    <row r="6277" spans="2:3" ht="18">
      <c r="B6277" s="51">
        <v>6.4160000000000004</v>
      </c>
      <c r="C6277" s="52">
        <v>-1.0230809999999999</v>
      </c>
    </row>
    <row r="6278" spans="2:3" ht="18">
      <c r="B6278" s="51">
        <v>6.4169999999999998</v>
      </c>
      <c r="C6278" s="52">
        <v>-1.0235449999999999</v>
      </c>
    </row>
    <row r="6279" spans="2:3" ht="18">
      <c r="B6279" s="51">
        <v>6.4180000000000001</v>
      </c>
      <c r="C6279" s="52">
        <v>-1.0230889999999999</v>
      </c>
    </row>
    <row r="6280" spans="2:3" ht="18">
      <c r="B6280" s="51">
        <v>6.4189999999999996</v>
      </c>
      <c r="C6280" s="52">
        <v>-1.023881</v>
      </c>
    </row>
    <row r="6281" spans="2:3" ht="18">
      <c r="B6281" s="51">
        <v>6.42</v>
      </c>
      <c r="C6281" s="52">
        <v>-1.023909</v>
      </c>
    </row>
    <row r="6282" spans="2:3" ht="18">
      <c r="B6282" s="51">
        <v>6.4210000000000003</v>
      </c>
      <c r="C6282" s="52">
        <v>-1.024119</v>
      </c>
    </row>
    <row r="6283" spans="2:3" ht="18">
      <c r="B6283" s="51">
        <v>6.4219999999999997</v>
      </c>
      <c r="C6283" s="52">
        <v>-1.0235860000000001</v>
      </c>
    </row>
    <row r="6284" spans="2:3" ht="18">
      <c r="B6284" s="51">
        <v>6.423</v>
      </c>
      <c r="C6284" s="52">
        <v>-1.0234129999999999</v>
      </c>
    </row>
    <row r="6285" spans="2:3" ht="18">
      <c r="B6285" s="51">
        <v>6.4240000000000004</v>
      </c>
      <c r="C6285" s="52">
        <v>-1.024022</v>
      </c>
    </row>
    <row r="6286" spans="2:3" ht="18">
      <c r="B6286" s="51">
        <v>6.4249999999999998</v>
      </c>
      <c r="C6286" s="52">
        <v>-1.0238860000000001</v>
      </c>
    </row>
    <row r="6287" spans="2:3" ht="18">
      <c r="B6287" s="51">
        <v>6.4260000000000002</v>
      </c>
      <c r="C6287" s="52">
        <v>-1.023684</v>
      </c>
    </row>
    <row r="6288" spans="2:3" ht="18">
      <c r="B6288" s="51">
        <v>6.4269999999999996</v>
      </c>
      <c r="C6288" s="52">
        <v>-1.023744</v>
      </c>
    </row>
    <row r="6289" spans="2:3" ht="18">
      <c r="B6289" s="51">
        <v>6.4279999999999999</v>
      </c>
      <c r="C6289" s="52">
        <v>-1.023291</v>
      </c>
    </row>
    <row r="6290" spans="2:3" ht="18">
      <c r="B6290" s="51">
        <v>6.4290000000000003</v>
      </c>
      <c r="C6290" s="52">
        <v>-1.023061</v>
      </c>
    </row>
    <row r="6291" spans="2:3" ht="18">
      <c r="B6291" s="51">
        <v>6.43</v>
      </c>
      <c r="C6291" s="52">
        <v>-1.022608</v>
      </c>
    </row>
    <row r="6292" spans="2:3" ht="18">
      <c r="B6292" s="51">
        <v>6.431</v>
      </c>
      <c r="C6292" s="52">
        <v>-1.021989</v>
      </c>
    </row>
    <row r="6293" spans="2:3" ht="18">
      <c r="B6293" s="51">
        <v>6.4320000000000004</v>
      </c>
      <c r="C6293" s="52">
        <v>-1.0218499999999999</v>
      </c>
    </row>
    <row r="6294" spans="2:3" ht="18">
      <c r="B6294" s="51">
        <v>6.4329999999999998</v>
      </c>
      <c r="C6294" s="52">
        <v>-1.0217419999999999</v>
      </c>
    </row>
    <row r="6295" spans="2:3" ht="18">
      <c r="B6295" s="51">
        <v>6.4340000000000002</v>
      </c>
      <c r="C6295" s="52">
        <v>-1.021644</v>
      </c>
    </row>
    <row r="6296" spans="2:3" ht="18">
      <c r="B6296" s="51">
        <v>6.4349999999999996</v>
      </c>
      <c r="C6296" s="52">
        <v>-1.0216769999999999</v>
      </c>
    </row>
    <row r="6297" spans="2:3" ht="18">
      <c r="B6297" s="51">
        <v>6.4359999999999999</v>
      </c>
      <c r="C6297" s="52">
        <v>-1.021523</v>
      </c>
    </row>
    <row r="6298" spans="2:3" ht="18">
      <c r="B6298" s="51">
        <v>6.4370000000000003</v>
      </c>
      <c r="C6298" s="52">
        <v>-1.021406</v>
      </c>
    </row>
    <row r="6299" spans="2:3" ht="18">
      <c r="B6299" s="51">
        <v>6.4379999999999997</v>
      </c>
      <c r="C6299" s="52">
        <v>-1.02176</v>
      </c>
    </row>
    <row r="6300" spans="2:3" ht="18">
      <c r="B6300" s="51">
        <v>6.4390000000000001</v>
      </c>
      <c r="C6300" s="52">
        <v>-1.022632</v>
      </c>
    </row>
    <row r="6301" spans="2:3" ht="18">
      <c r="B6301" s="51">
        <v>6.44</v>
      </c>
      <c r="C6301" s="52">
        <v>-1.0228159999999999</v>
      </c>
    </row>
    <row r="6302" spans="2:3" ht="18">
      <c r="B6302" s="51">
        <v>6.4409999999999998</v>
      </c>
      <c r="C6302" s="52">
        <v>-1.0222020000000001</v>
      </c>
    </row>
    <row r="6303" spans="2:3" ht="18">
      <c r="B6303" s="51">
        <v>6.4420000000000002</v>
      </c>
      <c r="C6303" s="52">
        <v>-1.0219579999999999</v>
      </c>
    </row>
    <row r="6304" spans="2:3" ht="18">
      <c r="B6304" s="51">
        <v>6.4429999999999996</v>
      </c>
      <c r="C6304" s="52">
        <v>-1.022138</v>
      </c>
    </row>
    <row r="6305" spans="2:3" ht="18">
      <c r="B6305" s="51">
        <v>6.444</v>
      </c>
      <c r="C6305" s="52">
        <v>-1.0219450000000001</v>
      </c>
    </row>
    <row r="6306" spans="2:3" ht="18">
      <c r="B6306" s="51">
        <v>6.4450000000000003</v>
      </c>
      <c r="C6306" s="52">
        <v>-1.0216460000000001</v>
      </c>
    </row>
    <row r="6307" spans="2:3" ht="18">
      <c r="B6307" s="51">
        <v>6.4459999999999997</v>
      </c>
      <c r="C6307" s="52">
        <v>-1.021768</v>
      </c>
    </row>
    <row r="6308" spans="2:3" ht="18">
      <c r="B6308" s="51">
        <v>6.4480000000000004</v>
      </c>
      <c r="C6308" s="52">
        <v>-1.02213</v>
      </c>
    </row>
    <row r="6309" spans="2:3" ht="18">
      <c r="B6309" s="51">
        <v>6.4489999999999998</v>
      </c>
      <c r="C6309" s="52">
        <v>-1.0223390000000001</v>
      </c>
    </row>
    <row r="6310" spans="2:3" ht="18">
      <c r="B6310" s="51">
        <v>6.45</v>
      </c>
      <c r="C6310" s="52">
        <v>-1.0220860000000001</v>
      </c>
    </row>
    <row r="6311" spans="2:3" ht="18">
      <c r="B6311" s="51">
        <v>6.4509999999999996</v>
      </c>
      <c r="C6311" s="52">
        <v>-1.022125</v>
      </c>
    </row>
    <row r="6312" spans="2:3" ht="18">
      <c r="B6312" s="51">
        <v>6.452</v>
      </c>
      <c r="C6312" s="52">
        <v>-1.022254</v>
      </c>
    </row>
    <row r="6313" spans="2:3" ht="18">
      <c r="B6313" s="51">
        <v>6.4530000000000003</v>
      </c>
      <c r="C6313" s="52">
        <v>-1.0219529999999999</v>
      </c>
    </row>
    <row r="6314" spans="2:3" ht="18">
      <c r="B6314" s="51">
        <v>6.4539999999999997</v>
      </c>
      <c r="C6314" s="52">
        <v>-1.0224500000000001</v>
      </c>
    </row>
    <row r="6315" spans="2:3" ht="18">
      <c r="B6315" s="51">
        <v>6.4550000000000001</v>
      </c>
      <c r="C6315" s="52">
        <v>-1.022829</v>
      </c>
    </row>
    <row r="6316" spans="2:3" ht="18">
      <c r="B6316" s="51">
        <v>6.4560000000000004</v>
      </c>
      <c r="C6316" s="52">
        <v>-1.022135</v>
      </c>
    </row>
    <row r="6317" spans="2:3" ht="18">
      <c r="B6317" s="51">
        <v>6.4569999999999999</v>
      </c>
      <c r="C6317" s="52">
        <v>-1.021774</v>
      </c>
    </row>
    <row r="6318" spans="2:3" ht="18">
      <c r="B6318" s="51">
        <v>6.4580000000000002</v>
      </c>
      <c r="C6318" s="52">
        <v>-1.0219560000000001</v>
      </c>
    </row>
    <row r="6319" spans="2:3" ht="18">
      <c r="B6319" s="51">
        <v>6.4589999999999996</v>
      </c>
      <c r="C6319" s="52">
        <v>-1.0218799999999999</v>
      </c>
    </row>
    <row r="6320" spans="2:3" ht="18">
      <c r="B6320" s="51">
        <v>6.46</v>
      </c>
      <c r="C6320" s="52">
        <v>-1.022194</v>
      </c>
    </row>
    <row r="6321" spans="2:3" ht="18">
      <c r="B6321" s="51">
        <v>6.4610000000000003</v>
      </c>
      <c r="C6321" s="52">
        <v>-1.0237050000000001</v>
      </c>
    </row>
    <row r="6322" spans="2:3" ht="18">
      <c r="B6322" s="51">
        <v>6.4619999999999997</v>
      </c>
      <c r="C6322" s="52">
        <v>-1.0243070000000001</v>
      </c>
    </row>
    <row r="6323" spans="2:3" ht="18">
      <c r="B6323" s="51">
        <v>6.4630000000000001</v>
      </c>
      <c r="C6323" s="52">
        <v>-1.024713</v>
      </c>
    </row>
    <row r="6324" spans="2:3" ht="18">
      <c r="B6324" s="51">
        <v>6.4640000000000004</v>
      </c>
      <c r="C6324" s="52">
        <v>-1.0250520000000001</v>
      </c>
    </row>
    <row r="6325" spans="2:3" ht="18">
      <c r="B6325" s="51">
        <v>6.4649999999999999</v>
      </c>
      <c r="C6325" s="52">
        <v>-1.0237560000000001</v>
      </c>
    </row>
    <row r="6326" spans="2:3" ht="18">
      <c r="B6326" s="51">
        <v>6.4660000000000002</v>
      </c>
      <c r="C6326" s="52">
        <v>-1.0235320000000001</v>
      </c>
    </row>
    <row r="6327" spans="2:3" ht="18">
      <c r="B6327" s="51">
        <v>6.4669999999999996</v>
      </c>
      <c r="C6327" s="52">
        <v>-1.0233920000000001</v>
      </c>
    </row>
    <row r="6328" spans="2:3" ht="18">
      <c r="B6328" s="51">
        <v>6.468</v>
      </c>
      <c r="C6328" s="52">
        <v>-1.0230900000000001</v>
      </c>
    </row>
    <row r="6329" spans="2:3" ht="18">
      <c r="B6329" s="51">
        <v>6.4690000000000003</v>
      </c>
      <c r="C6329" s="52">
        <v>-1.022791</v>
      </c>
    </row>
    <row r="6330" spans="2:3" ht="18">
      <c r="B6330" s="51">
        <v>6.47</v>
      </c>
      <c r="C6330" s="52">
        <v>-1.0229079999999999</v>
      </c>
    </row>
    <row r="6331" spans="2:3" ht="18">
      <c r="B6331" s="51">
        <v>6.4710000000000001</v>
      </c>
      <c r="C6331" s="52">
        <v>-1.0231479999999999</v>
      </c>
    </row>
    <row r="6332" spans="2:3" ht="18">
      <c r="B6332" s="51">
        <v>6.4720000000000004</v>
      </c>
      <c r="C6332" s="52">
        <v>-1.02322</v>
      </c>
    </row>
    <row r="6333" spans="2:3" ht="18">
      <c r="B6333" s="51">
        <v>6.4729999999999999</v>
      </c>
      <c r="C6333" s="52">
        <v>-1.0236590000000001</v>
      </c>
    </row>
    <row r="6334" spans="2:3" ht="18">
      <c r="B6334" s="51">
        <v>6.4740000000000002</v>
      </c>
      <c r="C6334" s="52">
        <v>-1.024189</v>
      </c>
    </row>
    <row r="6335" spans="2:3" ht="18">
      <c r="B6335" s="51">
        <v>6.4749999999999996</v>
      </c>
      <c r="C6335" s="52">
        <v>-1.024349</v>
      </c>
    </row>
    <row r="6336" spans="2:3" ht="18">
      <c r="B6336" s="51">
        <v>6.476</v>
      </c>
      <c r="C6336" s="52">
        <v>-1.02467</v>
      </c>
    </row>
    <row r="6337" spans="2:3" ht="18">
      <c r="B6337" s="51">
        <v>6.4770000000000003</v>
      </c>
      <c r="C6337" s="52">
        <v>-1.0252870000000001</v>
      </c>
    </row>
    <row r="6338" spans="2:3" ht="18">
      <c r="B6338" s="51">
        <v>6.4779999999999998</v>
      </c>
      <c r="C6338" s="52">
        <v>-1.024756</v>
      </c>
    </row>
    <row r="6339" spans="2:3" ht="18">
      <c r="B6339" s="51">
        <v>6.4790000000000001</v>
      </c>
      <c r="C6339" s="52">
        <v>-1.024497</v>
      </c>
    </row>
    <row r="6340" spans="2:3" ht="18">
      <c r="B6340" s="51">
        <v>6.48</v>
      </c>
      <c r="C6340" s="52">
        <v>-1.026016</v>
      </c>
    </row>
    <row r="6341" spans="2:3" ht="18">
      <c r="B6341" s="51">
        <v>6.4809999999999999</v>
      </c>
      <c r="C6341" s="52">
        <v>-1.0263450000000001</v>
      </c>
    </row>
    <row r="6342" spans="2:3" ht="18">
      <c r="B6342" s="51">
        <v>6.4820000000000002</v>
      </c>
      <c r="C6342" s="52">
        <v>-1.026437</v>
      </c>
    </row>
    <row r="6343" spans="2:3" ht="18">
      <c r="B6343" s="51">
        <v>6.4829999999999997</v>
      </c>
      <c r="C6343" s="52">
        <v>-1.0264690000000001</v>
      </c>
    </row>
    <row r="6344" spans="2:3" ht="18">
      <c r="B6344" s="51">
        <v>6.484</v>
      </c>
      <c r="C6344" s="52">
        <v>-1.0259940000000001</v>
      </c>
    </row>
    <row r="6345" spans="2:3" ht="18">
      <c r="B6345" s="51">
        <v>6.4850000000000003</v>
      </c>
      <c r="C6345" s="52">
        <v>-1.0257430000000001</v>
      </c>
    </row>
    <row r="6346" spans="2:3" ht="18">
      <c r="B6346" s="51">
        <v>6.4859999999999998</v>
      </c>
      <c r="C6346" s="52">
        <v>-1.0254810000000001</v>
      </c>
    </row>
    <row r="6347" spans="2:3" ht="18">
      <c r="B6347" s="51">
        <v>6.4870000000000001</v>
      </c>
      <c r="C6347" s="52">
        <v>-1.0258430000000001</v>
      </c>
    </row>
    <row r="6348" spans="2:3" ht="18">
      <c r="B6348" s="51">
        <v>6.4880000000000004</v>
      </c>
      <c r="C6348" s="52">
        <v>-1.0259590000000001</v>
      </c>
    </row>
    <row r="6349" spans="2:3" ht="18">
      <c r="B6349" s="51">
        <v>6.4889999999999999</v>
      </c>
      <c r="C6349" s="52">
        <v>-1.0266550000000001</v>
      </c>
    </row>
    <row r="6350" spans="2:3" ht="18">
      <c r="B6350" s="51">
        <v>6.49</v>
      </c>
      <c r="C6350" s="52">
        <v>-1.0262960000000001</v>
      </c>
    </row>
    <row r="6351" spans="2:3" ht="18">
      <c r="B6351" s="51">
        <v>6.4909999999999997</v>
      </c>
      <c r="C6351" s="52">
        <v>-1.0260100000000001</v>
      </c>
    </row>
    <row r="6352" spans="2:3" ht="18">
      <c r="B6352" s="51">
        <v>6.4930000000000003</v>
      </c>
      <c r="C6352" s="52">
        <v>-1.0267230000000001</v>
      </c>
    </row>
    <row r="6353" spans="2:3" ht="18">
      <c r="B6353" s="51">
        <v>6.4939999999999998</v>
      </c>
      <c r="C6353" s="52">
        <v>-1.0275449999999999</v>
      </c>
    </row>
    <row r="6354" spans="2:3" ht="18">
      <c r="B6354" s="51">
        <v>6.4950000000000001</v>
      </c>
      <c r="C6354" s="52">
        <v>-1.0273939999999999</v>
      </c>
    </row>
    <row r="6355" spans="2:3" ht="18">
      <c r="B6355" s="51">
        <v>6.4960000000000004</v>
      </c>
      <c r="C6355" s="52">
        <v>-1.027404</v>
      </c>
    </row>
    <row r="6356" spans="2:3" ht="18">
      <c r="B6356" s="51">
        <v>6.4969999999999999</v>
      </c>
      <c r="C6356" s="52">
        <v>-1.028181</v>
      </c>
    </row>
    <row r="6357" spans="2:3" ht="18">
      <c r="B6357" s="51">
        <v>6.4980000000000002</v>
      </c>
      <c r="C6357" s="52">
        <v>-1.029212</v>
      </c>
    </row>
    <row r="6358" spans="2:3" ht="18">
      <c r="B6358" s="51">
        <v>6.4989999999999997</v>
      </c>
      <c r="C6358" s="52">
        <v>-1.0291980000000001</v>
      </c>
    </row>
    <row r="6359" spans="2:3" ht="18">
      <c r="B6359" s="51">
        <v>6.5</v>
      </c>
      <c r="C6359" s="52">
        <v>-1.0297369999999999</v>
      </c>
    </row>
    <row r="6360" spans="2:3" ht="18">
      <c r="B6360" s="51">
        <v>6.5010000000000003</v>
      </c>
      <c r="C6360" s="52">
        <v>-1.0296380000000001</v>
      </c>
    </row>
    <row r="6361" spans="2:3" ht="18">
      <c r="B6361" s="51">
        <v>6.5019999999999998</v>
      </c>
      <c r="C6361" s="52">
        <v>-1.029838</v>
      </c>
    </row>
    <row r="6362" spans="2:3" ht="18">
      <c r="B6362" s="51">
        <v>6.5030000000000001</v>
      </c>
      <c r="C6362" s="52">
        <v>-1.029652</v>
      </c>
    </row>
    <row r="6363" spans="2:3" ht="18">
      <c r="B6363" s="51">
        <v>6.5039999999999996</v>
      </c>
      <c r="C6363" s="52">
        <v>-1.0296000000000001</v>
      </c>
    </row>
    <row r="6364" spans="2:3" ht="18">
      <c r="B6364" s="51">
        <v>6.5049999999999999</v>
      </c>
      <c r="C6364" s="52">
        <v>-1.0298670000000001</v>
      </c>
    </row>
    <row r="6365" spans="2:3" ht="18">
      <c r="B6365" s="51">
        <v>6.5060000000000002</v>
      </c>
      <c r="C6365" s="52">
        <v>-1.0293840000000001</v>
      </c>
    </row>
    <row r="6366" spans="2:3" ht="18">
      <c r="B6366" s="51">
        <v>6.5069999999999997</v>
      </c>
      <c r="C6366" s="52">
        <v>-1.0295449999999999</v>
      </c>
    </row>
    <row r="6367" spans="2:3" ht="18">
      <c r="B6367" s="51">
        <v>6.508</v>
      </c>
      <c r="C6367" s="52">
        <v>-1.030219</v>
      </c>
    </row>
    <row r="6368" spans="2:3" ht="18">
      <c r="B6368" s="51">
        <v>6.5090000000000003</v>
      </c>
      <c r="C6368" s="52">
        <v>-1.0302739999999999</v>
      </c>
    </row>
    <row r="6369" spans="2:3" ht="18">
      <c r="B6369" s="51">
        <v>6.51</v>
      </c>
      <c r="C6369" s="52">
        <v>-1.029004</v>
      </c>
    </row>
    <row r="6370" spans="2:3" ht="18">
      <c r="B6370" s="51">
        <v>6.5110000000000001</v>
      </c>
      <c r="C6370" s="52">
        <v>-1.0291589999999999</v>
      </c>
    </row>
    <row r="6371" spans="2:3" ht="18">
      <c r="B6371" s="51">
        <v>6.5119999999999996</v>
      </c>
      <c r="C6371" s="52">
        <v>-1.028645</v>
      </c>
    </row>
    <row r="6372" spans="2:3" ht="18">
      <c r="B6372" s="51">
        <v>6.5129999999999999</v>
      </c>
      <c r="C6372" s="52">
        <v>-1.0273110000000001</v>
      </c>
    </row>
    <row r="6373" spans="2:3" ht="18">
      <c r="B6373" s="51">
        <v>6.5140000000000002</v>
      </c>
      <c r="C6373" s="52">
        <v>-1.0287850000000001</v>
      </c>
    </row>
    <row r="6374" spans="2:3" ht="18">
      <c r="B6374" s="51">
        <v>6.5149999999999997</v>
      </c>
      <c r="C6374" s="52">
        <v>-1.0276099999999999</v>
      </c>
    </row>
    <row r="6375" spans="2:3" ht="18">
      <c r="B6375" s="51">
        <v>6.516</v>
      </c>
      <c r="C6375" s="52">
        <v>-1.0283340000000001</v>
      </c>
    </row>
    <row r="6376" spans="2:3" ht="18">
      <c r="B6376" s="51">
        <v>6.5170000000000003</v>
      </c>
      <c r="C6376" s="52">
        <v>-1.0281210000000001</v>
      </c>
    </row>
    <row r="6377" spans="2:3" ht="18">
      <c r="B6377" s="51">
        <v>6.5179999999999998</v>
      </c>
      <c r="C6377" s="52">
        <v>-1.028186</v>
      </c>
    </row>
    <row r="6378" spans="2:3" ht="18">
      <c r="B6378" s="51">
        <v>6.5190000000000001</v>
      </c>
      <c r="C6378" s="52">
        <v>-1.028311</v>
      </c>
    </row>
    <row r="6379" spans="2:3" ht="18">
      <c r="B6379" s="51">
        <v>6.52</v>
      </c>
      <c r="C6379" s="52">
        <v>-1.027981</v>
      </c>
    </row>
    <row r="6380" spans="2:3" ht="18">
      <c r="B6380" s="51">
        <v>6.5209999999999999</v>
      </c>
      <c r="C6380" s="52">
        <v>-1.028297</v>
      </c>
    </row>
    <row r="6381" spans="2:3" ht="18">
      <c r="B6381" s="51">
        <v>6.5220000000000002</v>
      </c>
      <c r="C6381" s="52">
        <v>-1.027879</v>
      </c>
    </row>
    <row r="6382" spans="2:3" ht="18">
      <c r="B6382" s="51">
        <v>6.5229999999999997</v>
      </c>
      <c r="C6382" s="52">
        <v>-1.028184</v>
      </c>
    </row>
    <row r="6383" spans="2:3" ht="18">
      <c r="B6383" s="51">
        <v>6.524</v>
      </c>
      <c r="C6383" s="52">
        <v>-1.027725</v>
      </c>
    </row>
    <row r="6384" spans="2:3" ht="18">
      <c r="B6384" s="51">
        <v>6.5250000000000004</v>
      </c>
      <c r="C6384" s="52">
        <v>-1.027433</v>
      </c>
    </row>
    <row r="6385" spans="2:3" ht="18">
      <c r="B6385" s="51">
        <v>6.5259999999999998</v>
      </c>
      <c r="C6385" s="52">
        <v>-1.027541</v>
      </c>
    </row>
    <row r="6386" spans="2:3" ht="18">
      <c r="B6386" s="51">
        <v>6.5270000000000001</v>
      </c>
      <c r="C6386" s="52">
        <v>-1.0279689999999999</v>
      </c>
    </row>
    <row r="6387" spans="2:3" ht="18">
      <c r="B6387" s="51">
        <v>6.5279999999999996</v>
      </c>
      <c r="C6387" s="52">
        <v>-1.0285059999999999</v>
      </c>
    </row>
    <row r="6388" spans="2:3" ht="18">
      <c r="B6388" s="51">
        <v>6.5289999999999999</v>
      </c>
      <c r="C6388" s="52">
        <v>-1.028783</v>
      </c>
    </row>
    <row r="6389" spans="2:3" ht="18">
      <c r="B6389" s="51">
        <v>6.53</v>
      </c>
      <c r="C6389" s="52">
        <v>-1.0292779999999999</v>
      </c>
    </row>
    <row r="6390" spans="2:3" ht="18">
      <c r="B6390" s="51">
        <v>6.5309999999999997</v>
      </c>
      <c r="C6390" s="52">
        <v>-1.028823</v>
      </c>
    </row>
    <row r="6391" spans="2:3" ht="18">
      <c r="B6391" s="51">
        <v>6.532</v>
      </c>
      <c r="C6391" s="52">
        <v>-1.0280469999999999</v>
      </c>
    </row>
    <row r="6392" spans="2:3" ht="18">
      <c r="B6392" s="51">
        <v>6.5330000000000004</v>
      </c>
      <c r="C6392" s="52">
        <v>-1.028097</v>
      </c>
    </row>
    <row r="6393" spans="2:3" ht="18">
      <c r="B6393" s="51">
        <v>6.5339999999999998</v>
      </c>
      <c r="C6393" s="52">
        <v>-1.0281309999999999</v>
      </c>
    </row>
    <row r="6394" spans="2:3" ht="18">
      <c r="B6394" s="51">
        <v>6.5350000000000001</v>
      </c>
      <c r="C6394" s="52">
        <v>-1.027935</v>
      </c>
    </row>
    <row r="6395" spans="2:3" ht="18">
      <c r="B6395" s="51">
        <v>6.5359999999999996</v>
      </c>
      <c r="C6395" s="52">
        <v>-1.027868</v>
      </c>
    </row>
    <row r="6396" spans="2:3" ht="18">
      <c r="B6396" s="51">
        <v>6.5369999999999999</v>
      </c>
      <c r="C6396" s="52">
        <v>-1.0280879999999999</v>
      </c>
    </row>
    <row r="6397" spans="2:3" ht="18">
      <c r="B6397" s="51">
        <v>6.5389999999999997</v>
      </c>
      <c r="C6397" s="52">
        <v>-1.028003</v>
      </c>
    </row>
    <row r="6398" spans="2:3" ht="18">
      <c r="B6398" s="51">
        <v>6.54</v>
      </c>
      <c r="C6398" s="52">
        <v>-1.0284199999999999</v>
      </c>
    </row>
    <row r="6399" spans="2:3" ht="18">
      <c r="B6399" s="51">
        <v>6.5410000000000004</v>
      </c>
      <c r="C6399" s="52">
        <v>-1.0291589999999999</v>
      </c>
    </row>
    <row r="6400" spans="2:3" ht="18">
      <c r="B6400" s="51">
        <v>6.5419999999999998</v>
      </c>
      <c r="C6400" s="52">
        <v>-1.029334</v>
      </c>
    </row>
    <row r="6401" spans="2:3" ht="18">
      <c r="B6401" s="51">
        <v>6.5430000000000001</v>
      </c>
      <c r="C6401" s="52">
        <v>-1.029487</v>
      </c>
    </row>
    <row r="6402" spans="2:3" ht="18">
      <c r="B6402" s="51">
        <v>6.5439999999999996</v>
      </c>
      <c r="C6402" s="52">
        <v>-1.029493</v>
      </c>
    </row>
    <row r="6403" spans="2:3" ht="18">
      <c r="B6403" s="51">
        <v>6.5449999999999999</v>
      </c>
      <c r="C6403" s="52">
        <v>-1.0296190000000001</v>
      </c>
    </row>
    <row r="6404" spans="2:3" ht="18">
      <c r="B6404" s="51">
        <v>6.5460000000000003</v>
      </c>
      <c r="C6404" s="52">
        <v>-1.029819</v>
      </c>
    </row>
    <row r="6405" spans="2:3" ht="18">
      <c r="B6405" s="51">
        <v>6.5469999999999997</v>
      </c>
      <c r="C6405" s="52">
        <v>-1.0301169999999999</v>
      </c>
    </row>
    <row r="6406" spans="2:3" ht="18">
      <c r="B6406" s="51">
        <v>6.548</v>
      </c>
      <c r="C6406" s="52">
        <v>-1.0299739999999999</v>
      </c>
    </row>
    <row r="6407" spans="2:3" ht="18">
      <c r="B6407" s="51">
        <v>6.5490000000000004</v>
      </c>
      <c r="C6407" s="52">
        <v>-1.029363</v>
      </c>
    </row>
    <row r="6408" spans="2:3" ht="18">
      <c r="B6408" s="51">
        <v>6.55</v>
      </c>
      <c r="C6408" s="52">
        <v>-1.0294399999999999</v>
      </c>
    </row>
    <row r="6409" spans="2:3" ht="18">
      <c r="B6409" s="51">
        <v>6.5510000000000002</v>
      </c>
      <c r="C6409" s="52">
        <v>-1.0295609999999999</v>
      </c>
    </row>
    <row r="6410" spans="2:3" ht="18">
      <c r="B6410" s="51">
        <v>6.5519999999999996</v>
      </c>
      <c r="C6410" s="52">
        <v>-1.029353</v>
      </c>
    </row>
    <row r="6411" spans="2:3" ht="18">
      <c r="B6411" s="51">
        <v>6.5529999999999999</v>
      </c>
      <c r="C6411" s="52">
        <v>-1.029706</v>
      </c>
    </row>
    <row r="6412" spans="2:3" ht="18">
      <c r="B6412" s="51">
        <v>6.5540000000000003</v>
      </c>
      <c r="C6412" s="52">
        <v>-1.03044</v>
      </c>
    </row>
    <row r="6413" spans="2:3" ht="18">
      <c r="B6413" s="51">
        <v>6.5549999999999997</v>
      </c>
      <c r="C6413" s="52">
        <v>-1.030408</v>
      </c>
    </row>
    <row r="6414" spans="2:3" ht="18">
      <c r="B6414" s="51">
        <v>6.556</v>
      </c>
      <c r="C6414" s="52">
        <v>-1.030524</v>
      </c>
    </row>
    <row r="6415" spans="2:3" ht="18">
      <c r="B6415" s="51">
        <v>6.5570000000000004</v>
      </c>
      <c r="C6415" s="52">
        <v>-1.0310140000000001</v>
      </c>
    </row>
    <row r="6416" spans="2:3" ht="18">
      <c r="B6416" s="51">
        <v>6.5579999999999998</v>
      </c>
      <c r="C6416" s="52">
        <v>-1.030438</v>
      </c>
    </row>
    <row r="6417" spans="2:3" ht="18">
      <c r="B6417" s="51">
        <v>6.5590000000000002</v>
      </c>
      <c r="C6417" s="52">
        <v>-1.0299389999999999</v>
      </c>
    </row>
    <row r="6418" spans="2:3" ht="18">
      <c r="B6418" s="51">
        <v>6.56</v>
      </c>
      <c r="C6418" s="52">
        <v>-1.0296810000000001</v>
      </c>
    </row>
    <row r="6419" spans="2:3" ht="18">
      <c r="B6419" s="51">
        <v>6.5609999999999999</v>
      </c>
      <c r="C6419" s="52">
        <v>-1.02989</v>
      </c>
    </row>
    <row r="6420" spans="2:3" ht="18">
      <c r="B6420" s="51">
        <v>6.5620000000000003</v>
      </c>
      <c r="C6420" s="52">
        <v>-1.031169</v>
      </c>
    </row>
    <row r="6421" spans="2:3" ht="18">
      <c r="B6421" s="51">
        <v>6.5629999999999997</v>
      </c>
      <c r="C6421" s="52">
        <v>-1.0321640000000001</v>
      </c>
    </row>
    <row r="6422" spans="2:3" ht="18">
      <c r="B6422" s="51">
        <v>6.5640000000000001</v>
      </c>
      <c r="C6422" s="52">
        <v>-1.0324549999999999</v>
      </c>
    </row>
    <row r="6423" spans="2:3" ht="18">
      <c r="B6423" s="51">
        <v>6.5650000000000004</v>
      </c>
      <c r="C6423" s="52">
        <v>-1.0319929999999999</v>
      </c>
    </row>
    <row r="6424" spans="2:3" ht="18">
      <c r="B6424" s="51">
        <v>6.5659999999999998</v>
      </c>
      <c r="C6424" s="52">
        <v>-1.0315240000000001</v>
      </c>
    </row>
    <row r="6425" spans="2:3" ht="18">
      <c r="B6425" s="51">
        <v>6.5670000000000002</v>
      </c>
      <c r="C6425" s="52">
        <v>-1.032076</v>
      </c>
    </row>
    <row r="6426" spans="2:3" ht="18">
      <c r="B6426" s="51">
        <v>6.5679999999999996</v>
      </c>
      <c r="C6426" s="52">
        <v>-1.0320549999999999</v>
      </c>
    </row>
    <row r="6427" spans="2:3" ht="18">
      <c r="B6427" s="51">
        <v>6.569</v>
      </c>
      <c r="C6427" s="52">
        <v>-1.032897</v>
      </c>
    </row>
    <row r="6428" spans="2:3" ht="18">
      <c r="B6428" s="51">
        <v>6.57</v>
      </c>
      <c r="C6428" s="52">
        <v>-1.032459</v>
      </c>
    </row>
    <row r="6429" spans="2:3" ht="18">
      <c r="B6429" s="51">
        <v>6.5709999999999997</v>
      </c>
      <c r="C6429" s="52">
        <v>-1.0320400000000001</v>
      </c>
    </row>
    <row r="6430" spans="2:3" ht="18">
      <c r="B6430" s="51">
        <v>6.5720000000000001</v>
      </c>
      <c r="C6430" s="52">
        <v>-1.032565</v>
      </c>
    </row>
    <row r="6431" spans="2:3" ht="18">
      <c r="B6431" s="51">
        <v>6.5730000000000004</v>
      </c>
      <c r="C6431" s="52">
        <v>-1.0331239999999999</v>
      </c>
    </row>
    <row r="6432" spans="2:3" ht="18">
      <c r="B6432" s="51">
        <v>6.5739999999999998</v>
      </c>
      <c r="C6432" s="52">
        <v>-1.033229</v>
      </c>
    </row>
    <row r="6433" spans="2:3" ht="18">
      <c r="B6433" s="51">
        <v>6.5750000000000002</v>
      </c>
      <c r="C6433" s="52">
        <v>-1.03366</v>
      </c>
    </row>
    <row r="6434" spans="2:3" ht="18">
      <c r="B6434" s="51">
        <v>6.5759999999999996</v>
      </c>
      <c r="C6434" s="52">
        <v>-1.0344660000000001</v>
      </c>
    </row>
    <row r="6435" spans="2:3" ht="18">
      <c r="B6435" s="51">
        <v>6.577</v>
      </c>
      <c r="C6435" s="52">
        <v>-1.0344260000000001</v>
      </c>
    </row>
    <row r="6436" spans="2:3" ht="18">
      <c r="B6436" s="51">
        <v>6.5780000000000003</v>
      </c>
      <c r="C6436" s="52">
        <v>-1.033893</v>
      </c>
    </row>
    <row r="6437" spans="2:3" ht="18">
      <c r="B6437" s="51">
        <v>6.5789999999999997</v>
      </c>
      <c r="C6437" s="52">
        <v>-1.0332129999999999</v>
      </c>
    </row>
    <row r="6438" spans="2:3" ht="18">
      <c r="B6438" s="51">
        <v>6.58</v>
      </c>
      <c r="C6438" s="52">
        <v>-1.0328919999999999</v>
      </c>
    </row>
    <row r="6439" spans="2:3" ht="18">
      <c r="B6439" s="51">
        <v>6.5810000000000004</v>
      </c>
      <c r="C6439" s="52">
        <v>-1.032624</v>
      </c>
    </row>
    <row r="6440" spans="2:3" ht="18">
      <c r="B6440" s="51">
        <v>6.5819999999999999</v>
      </c>
      <c r="C6440" s="52">
        <v>-1.0328360000000001</v>
      </c>
    </row>
    <row r="6441" spans="2:3" ht="18">
      <c r="B6441" s="51">
        <v>6.5839999999999996</v>
      </c>
      <c r="C6441" s="52">
        <v>-1.0329170000000001</v>
      </c>
    </row>
    <row r="6442" spans="2:3" ht="18">
      <c r="B6442" s="51">
        <v>6.585</v>
      </c>
      <c r="C6442" s="52">
        <v>-1.0332159999999999</v>
      </c>
    </row>
    <row r="6443" spans="2:3" ht="18">
      <c r="B6443" s="51">
        <v>6.5860000000000003</v>
      </c>
      <c r="C6443" s="52">
        <v>-1.032524</v>
      </c>
    </row>
    <row r="6444" spans="2:3" ht="18">
      <c r="B6444" s="51">
        <v>6.5869999999999997</v>
      </c>
      <c r="C6444" s="52">
        <v>-1.0334810000000001</v>
      </c>
    </row>
    <row r="6445" spans="2:3" ht="18">
      <c r="B6445" s="51">
        <v>6.5880000000000001</v>
      </c>
      <c r="C6445" s="52">
        <v>-1.0340020000000001</v>
      </c>
    </row>
    <row r="6446" spans="2:3" ht="18">
      <c r="B6446" s="51">
        <v>6.5890000000000004</v>
      </c>
      <c r="C6446" s="52">
        <v>-1.0339659999999999</v>
      </c>
    </row>
    <row r="6447" spans="2:3" ht="18">
      <c r="B6447" s="51">
        <v>6.59</v>
      </c>
      <c r="C6447" s="52">
        <v>-1.034313</v>
      </c>
    </row>
    <row r="6448" spans="2:3" ht="18">
      <c r="B6448" s="51">
        <v>6.5910000000000002</v>
      </c>
      <c r="C6448" s="52">
        <v>-1.0349630000000001</v>
      </c>
    </row>
    <row r="6449" spans="2:3" ht="18">
      <c r="B6449" s="51">
        <v>6.5919999999999996</v>
      </c>
      <c r="C6449" s="52">
        <v>-1.034781</v>
      </c>
    </row>
    <row r="6450" spans="2:3" ht="18">
      <c r="B6450" s="51">
        <v>6.593</v>
      </c>
      <c r="C6450" s="52">
        <v>-1.0348029999999999</v>
      </c>
    </row>
    <row r="6451" spans="2:3" ht="18">
      <c r="B6451" s="51">
        <v>6.5940000000000003</v>
      </c>
      <c r="C6451" s="52">
        <v>-1.0351900000000001</v>
      </c>
    </row>
    <row r="6452" spans="2:3" ht="18">
      <c r="B6452" s="51">
        <v>6.5949999999999998</v>
      </c>
      <c r="C6452" s="52">
        <v>-1.0345310000000001</v>
      </c>
    </row>
    <row r="6453" spans="2:3" ht="18">
      <c r="B6453" s="51">
        <v>6.5960000000000001</v>
      </c>
      <c r="C6453" s="52">
        <v>-1.034481</v>
      </c>
    </row>
    <row r="6454" spans="2:3" ht="18">
      <c r="B6454" s="51">
        <v>6.5970000000000004</v>
      </c>
      <c r="C6454" s="52">
        <v>-1.033976</v>
      </c>
    </row>
    <row r="6455" spans="2:3" ht="18">
      <c r="B6455" s="51">
        <v>6.5979999999999999</v>
      </c>
      <c r="C6455" s="52">
        <v>-1.033202</v>
      </c>
    </row>
    <row r="6456" spans="2:3" ht="18">
      <c r="B6456" s="51">
        <v>6.5990000000000002</v>
      </c>
      <c r="C6456" s="52">
        <v>-1.0334380000000001</v>
      </c>
    </row>
    <row r="6457" spans="2:3" ht="18">
      <c r="B6457" s="51">
        <v>6.6</v>
      </c>
      <c r="C6457" s="52">
        <v>-1.033512</v>
      </c>
    </row>
    <row r="6458" spans="2:3" ht="18">
      <c r="B6458" s="51">
        <v>6.601</v>
      </c>
      <c r="C6458" s="52">
        <v>-1.0333509999999999</v>
      </c>
    </row>
    <row r="6459" spans="2:3" ht="18">
      <c r="B6459" s="51">
        <v>6.6020000000000003</v>
      </c>
      <c r="C6459" s="52">
        <v>-1.033266</v>
      </c>
    </row>
    <row r="6460" spans="2:3" ht="18">
      <c r="B6460" s="51">
        <v>6.6029999999999998</v>
      </c>
      <c r="C6460" s="52">
        <v>-1.0343709999999999</v>
      </c>
    </row>
    <row r="6461" spans="2:3" ht="18">
      <c r="B6461" s="51">
        <v>6.6040000000000001</v>
      </c>
      <c r="C6461" s="52">
        <v>-1.035115</v>
      </c>
    </row>
    <row r="6462" spans="2:3" ht="18">
      <c r="B6462" s="51">
        <v>6.6050000000000004</v>
      </c>
      <c r="C6462" s="52">
        <v>-1.034151</v>
      </c>
    </row>
    <row r="6463" spans="2:3" ht="18">
      <c r="B6463" s="51">
        <v>6.6059999999999999</v>
      </c>
      <c r="C6463" s="52">
        <v>-1.0341990000000001</v>
      </c>
    </row>
    <row r="6464" spans="2:3" ht="18">
      <c r="B6464" s="51">
        <v>6.6070000000000002</v>
      </c>
      <c r="C6464" s="52">
        <v>-1.035236</v>
      </c>
    </row>
    <row r="6465" spans="2:3" ht="18">
      <c r="B6465" s="51">
        <v>6.6079999999999997</v>
      </c>
      <c r="C6465" s="52">
        <v>-1.0347109999999999</v>
      </c>
    </row>
    <row r="6466" spans="2:3" ht="18">
      <c r="B6466" s="51">
        <v>6.609</v>
      </c>
      <c r="C6466" s="52">
        <v>-1.034408</v>
      </c>
    </row>
    <row r="6467" spans="2:3" ht="18">
      <c r="B6467" s="51">
        <v>6.61</v>
      </c>
      <c r="C6467" s="52">
        <v>-1.035547</v>
      </c>
    </row>
    <row r="6468" spans="2:3" ht="18">
      <c r="B6468" s="51">
        <v>6.6109999999999998</v>
      </c>
      <c r="C6468" s="52">
        <v>-1.0364059999999999</v>
      </c>
    </row>
    <row r="6469" spans="2:3" ht="18">
      <c r="B6469" s="51">
        <v>6.6120000000000001</v>
      </c>
      <c r="C6469" s="52">
        <v>-1.0373300000000001</v>
      </c>
    </row>
    <row r="6470" spans="2:3" ht="18">
      <c r="B6470" s="51">
        <v>6.6130000000000004</v>
      </c>
      <c r="C6470" s="52">
        <v>-1.0378769999999999</v>
      </c>
    </row>
    <row r="6471" spans="2:3" ht="18">
      <c r="B6471" s="51">
        <v>6.6139999999999999</v>
      </c>
      <c r="C6471" s="52">
        <v>-1.0373300000000001</v>
      </c>
    </row>
    <row r="6472" spans="2:3" ht="18">
      <c r="B6472" s="51">
        <v>6.6150000000000002</v>
      </c>
      <c r="C6472" s="52">
        <v>-1.0368820000000001</v>
      </c>
    </row>
    <row r="6473" spans="2:3" ht="18">
      <c r="B6473" s="51">
        <v>6.6159999999999997</v>
      </c>
      <c r="C6473" s="52">
        <v>-1.037415</v>
      </c>
    </row>
    <row r="6474" spans="2:3" ht="18">
      <c r="B6474" s="51">
        <v>6.617</v>
      </c>
      <c r="C6474" s="52">
        <v>-1.0385500000000001</v>
      </c>
    </row>
    <row r="6475" spans="2:3" ht="18">
      <c r="B6475" s="51">
        <v>6.6180000000000003</v>
      </c>
      <c r="C6475" s="52">
        <v>-1.0391619999999999</v>
      </c>
    </row>
    <row r="6476" spans="2:3" ht="18">
      <c r="B6476" s="51">
        <v>6.6189999999999998</v>
      </c>
      <c r="C6476" s="52">
        <v>-1.0399240000000001</v>
      </c>
    </row>
    <row r="6477" spans="2:3" ht="18">
      <c r="B6477" s="51">
        <v>6.62</v>
      </c>
      <c r="C6477" s="52">
        <v>-1.0395049999999999</v>
      </c>
    </row>
    <row r="6478" spans="2:3" ht="18">
      <c r="B6478" s="51">
        <v>6.6210000000000004</v>
      </c>
      <c r="C6478" s="52">
        <v>-1.039819</v>
      </c>
    </row>
    <row r="6479" spans="2:3" ht="18">
      <c r="B6479" s="51">
        <v>6.6219999999999999</v>
      </c>
      <c r="C6479" s="52">
        <v>-1.0397799999999999</v>
      </c>
    </row>
    <row r="6480" spans="2:3" ht="18">
      <c r="B6480" s="51">
        <v>6.6230000000000002</v>
      </c>
      <c r="C6480" s="52">
        <v>-1.0398350000000001</v>
      </c>
    </row>
    <row r="6481" spans="2:3" ht="18">
      <c r="B6481" s="51">
        <v>6.6239999999999997</v>
      </c>
      <c r="C6481" s="52">
        <v>-1.039417</v>
      </c>
    </row>
    <row r="6482" spans="2:3" ht="18">
      <c r="B6482" s="51">
        <v>6.625</v>
      </c>
      <c r="C6482" s="52">
        <v>-1.0394589999999999</v>
      </c>
    </row>
    <row r="6483" spans="2:3" ht="18">
      <c r="B6483" s="51">
        <v>6.6260000000000003</v>
      </c>
      <c r="C6483" s="52">
        <v>-1.0395209999999999</v>
      </c>
    </row>
    <row r="6484" spans="2:3" ht="18">
      <c r="B6484" s="51">
        <v>6.6269999999999998</v>
      </c>
      <c r="C6484" s="52">
        <v>-1.0393269999999999</v>
      </c>
    </row>
    <row r="6485" spans="2:3" ht="18">
      <c r="B6485" s="51">
        <v>6.6280000000000001</v>
      </c>
      <c r="C6485" s="52">
        <v>-1.0395000000000001</v>
      </c>
    </row>
    <row r="6486" spans="2:3" ht="18">
      <c r="B6486" s="51">
        <v>6.63</v>
      </c>
      <c r="C6486" s="52">
        <v>-1.040332</v>
      </c>
    </row>
    <row r="6487" spans="2:3" ht="18">
      <c r="B6487" s="51">
        <v>6.6310000000000002</v>
      </c>
      <c r="C6487" s="52">
        <v>-1.04043</v>
      </c>
    </row>
    <row r="6488" spans="2:3" ht="18">
      <c r="B6488" s="51">
        <v>6.6319999999999997</v>
      </c>
      <c r="C6488" s="52">
        <v>-1.0402340000000001</v>
      </c>
    </row>
    <row r="6489" spans="2:3" ht="18">
      <c r="B6489" s="51">
        <v>6.633</v>
      </c>
      <c r="C6489" s="52">
        <v>-1.040732</v>
      </c>
    </row>
    <row r="6490" spans="2:3" ht="18">
      <c r="B6490" s="51">
        <v>6.6340000000000003</v>
      </c>
      <c r="C6490" s="52">
        <v>-1.041164</v>
      </c>
    </row>
    <row r="6491" spans="2:3" ht="18">
      <c r="B6491" s="51">
        <v>6.6349999999999998</v>
      </c>
      <c r="C6491" s="52">
        <v>-1.041668</v>
      </c>
    </row>
    <row r="6492" spans="2:3" ht="18">
      <c r="B6492" s="51">
        <v>6.6360000000000001</v>
      </c>
      <c r="C6492" s="52">
        <v>-1.0420750000000001</v>
      </c>
    </row>
    <row r="6493" spans="2:3" ht="18">
      <c r="B6493" s="51">
        <v>6.6369999999999996</v>
      </c>
      <c r="C6493" s="52">
        <v>-1.0428409999999999</v>
      </c>
    </row>
    <row r="6494" spans="2:3" ht="18">
      <c r="B6494" s="51">
        <v>6.6379999999999999</v>
      </c>
      <c r="C6494" s="52">
        <v>-1.0429040000000001</v>
      </c>
    </row>
    <row r="6495" spans="2:3" ht="18">
      <c r="B6495" s="51">
        <v>6.6390000000000002</v>
      </c>
      <c r="C6495" s="52">
        <v>-1.042794</v>
      </c>
    </row>
    <row r="6496" spans="2:3" ht="18">
      <c r="B6496" s="51">
        <v>6.64</v>
      </c>
      <c r="C6496" s="52">
        <v>-1.0430090000000001</v>
      </c>
    </row>
    <row r="6497" spans="2:3" ht="18">
      <c r="B6497" s="51">
        <v>6.641</v>
      </c>
      <c r="C6497" s="52">
        <v>-1.042621</v>
      </c>
    </row>
    <row r="6498" spans="2:3" ht="18">
      <c r="B6498" s="51">
        <v>6.6420000000000003</v>
      </c>
      <c r="C6498" s="52">
        <v>-1.041588</v>
      </c>
    </row>
    <row r="6499" spans="2:3" ht="18">
      <c r="B6499" s="51">
        <v>6.6429999999999998</v>
      </c>
      <c r="C6499" s="52">
        <v>-1.041337</v>
      </c>
    </row>
    <row r="6500" spans="2:3" ht="18">
      <c r="B6500" s="51">
        <v>6.6440000000000001</v>
      </c>
      <c r="C6500" s="52">
        <v>-1.0419099999999999</v>
      </c>
    </row>
    <row r="6501" spans="2:3" ht="18">
      <c r="B6501" s="51">
        <v>6.6449999999999996</v>
      </c>
      <c r="C6501" s="52">
        <v>-1.042108</v>
      </c>
    </row>
    <row r="6502" spans="2:3" ht="18">
      <c r="B6502" s="51">
        <v>6.6459999999999999</v>
      </c>
      <c r="C6502" s="52">
        <v>-1.042171</v>
      </c>
    </row>
    <row r="6503" spans="2:3" ht="18">
      <c r="B6503" s="51">
        <v>6.6470000000000002</v>
      </c>
      <c r="C6503" s="52">
        <v>-1.0421240000000001</v>
      </c>
    </row>
    <row r="6504" spans="2:3" ht="18">
      <c r="B6504" s="51">
        <v>6.6479999999999997</v>
      </c>
      <c r="C6504" s="52">
        <v>-1.0423100000000001</v>
      </c>
    </row>
    <row r="6505" spans="2:3" ht="18">
      <c r="B6505" s="51">
        <v>6.649</v>
      </c>
      <c r="C6505" s="52">
        <v>-1.043261</v>
      </c>
    </row>
    <row r="6506" spans="2:3" ht="18">
      <c r="B6506" s="51">
        <v>6.65</v>
      </c>
      <c r="C6506" s="52">
        <v>-1.044211</v>
      </c>
    </row>
    <row r="6507" spans="2:3" ht="18">
      <c r="B6507" s="51">
        <v>6.6509999999999998</v>
      </c>
      <c r="C6507" s="52">
        <v>-1.044249</v>
      </c>
    </row>
    <row r="6508" spans="2:3" ht="18">
      <c r="B6508" s="51">
        <v>6.6520000000000001</v>
      </c>
      <c r="C6508" s="52">
        <v>-1.0443180000000001</v>
      </c>
    </row>
    <row r="6509" spans="2:3" ht="18">
      <c r="B6509" s="51">
        <v>6.6529999999999996</v>
      </c>
      <c r="C6509" s="52">
        <v>-1.0442199999999999</v>
      </c>
    </row>
    <row r="6510" spans="2:3" ht="18">
      <c r="B6510" s="51">
        <v>6.6539999999999999</v>
      </c>
      <c r="C6510" s="52">
        <v>-1.04403</v>
      </c>
    </row>
    <row r="6511" spans="2:3" ht="18">
      <c r="B6511" s="51">
        <v>6.6550000000000002</v>
      </c>
      <c r="C6511" s="52">
        <v>-1.0439860000000001</v>
      </c>
    </row>
    <row r="6512" spans="2:3" ht="18">
      <c r="B6512" s="51">
        <v>6.6559999999999997</v>
      </c>
      <c r="C6512" s="52">
        <v>-1.0443819999999999</v>
      </c>
    </row>
    <row r="6513" spans="2:3" ht="18">
      <c r="B6513" s="51">
        <v>6.657</v>
      </c>
      <c r="C6513" s="52">
        <v>-1.0447869999999999</v>
      </c>
    </row>
    <row r="6514" spans="2:3" ht="18">
      <c r="B6514" s="51">
        <v>6.6580000000000004</v>
      </c>
      <c r="C6514" s="52">
        <v>-1.0443849999999999</v>
      </c>
    </row>
    <row r="6515" spans="2:3" ht="18">
      <c r="B6515" s="51">
        <v>6.6589999999999998</v>
      </c>
      <c r="C6515" s="52">
        <v>-1.0433809999999999</v>
      </c>
    </row>
    <row r="6516" spans="2:3" ht="18">
      <c r="B6516" s="51">
        <v>6.66</v>
      </c>
      <c r="C6516" s="52">
        <v>-1.043104</v>
      </c>
    </row>
    <row r="6517" spans="2:3" ht="18">
      <c r="B6517" s="51">
        <v>6.6609999999999996</v>
      </c>
      <c r="C6517" s="52">
        <v>-1.043488</v>
      </c>
    </row>
    <row r="6518" spans="2:3" ht="18">
      <c r="B6518" s="51">
        <v>6.6619999999999999</v>
      </c>
      <c r="C6518" s="52">
        <v>-1.043604</v>
      </c>
    </row>
    <row r="6519" spans="2:3" ht="18">
      <c r="B6519" s="51">
        <v>6.6630000000000003</v>
      </c>
      <c r="C6519" s="52">
        <v>-1.042986</v>
      </c>
    </row>
    <row r="6520" spans="2:3" ht="18">
      <c r="B6520" s="51">
        <v>6.6639999999999997</v>
      </c>
      <c r="C6520" s="52">
        <v>-1.042735</v>
      </c>
    </row>
    <row r="6521" spans="2:3" ht="18">
      <c r="B6521" s="51">
        <v>6.665</v>
      </c>
      <c r="C6521" s="52">
        <v>-1.0418590000000001</v>
      </c>
    </row>
    <row r="6522" spans="2:3" ht="18">
      <c r="B6522" s="51">
        <v>6.6660000000000004</v>
      </c>
      <c r="C6522" s="52">
        <v>-1.0410520000000001</v>
      </c>
    </row>
    <row r="6523" spans="2:3" ht="18">
      <c r="B6523" s="51">
        <v>6.6669999999999998</v>
      </c>
      <c r="C6523" s="52">
        <v>-1.040306</v>
      </c>
    </row>
    <row r="6524" spans="2:3" ht="18">
      <c r="B6524" s="51">
        <v>6.6680000000000001</v>
      </c>
      <c r="C6524" s="52">
        <v>-1.0393760000000001</v>
      </c>
    </row>
    <row r="6525" spans="2:3" ht="18">
      <c r="B6525" s="51">
        <v>6.6689999999999996</v>
      </c>
      <c r="C6525" s="52">
        <v>-1.0392189999999999</v>
      </c>
    </row>
    <row r="6526" spans="2:3" ht="18">
      <c r="B6526" s="51">
        <v>6.67</v>
      </c>
      <c r="C6526" s="52">
        <v>-1.0391189999999999</v>
      </c>
    </row>
    <row r="6527" spans="2:3" ht="18">
      <c r="B6527" s="51">
        <v>6.6710000000000003</v>
      </c>
      <c r="C6527" s="52">
        <v>-1.0394099999999999</v>
      </c>
    </row>
    <row r="6528" spans="2:3" ht="18">
      <c r="B6528" s="51">
        <v>6.6719999999999997</v>
      </c>
      <c r="C6528" s="52">
        <v>-1.039453</v>
      </c>
    </row>
    <row r="6529" spans="2:3" ht="18">
      <c r="B6529" s="51">
        <v>6.673</v>
      </c>
      <c r="C6529" s="52">
        <v>-1.03915</v>
      </c>
    </row>
    <row r="6530" spans="2:3" ht="18">
      <c r="B6530" s="51">
        <v>6.6749999999999998</v>
      </c>
      <c r="C6530" s="52">
        <v>-1.0391729999999999</v>
      </c>
    </row>
    <row r="6531" spans="2:3" ht="18">
      <c r="B6531" s="51">
        <v>6.6760000000000002</v>
      </c>
      <c r="C6531" s="52">
        <v>-1.039066</v>
      </c>
    </row>
    <row r="6532" spans="2:3" ht="18">
      <c r="B6532" s="51">
        <v>6.6769999999999996</v>
      </c>
      <c r="C6532" s="52">
        <v>-1.0283070000000001</v>
      </c>
    </row>
    <row r="6533" spans="2:3" ht="18">
      <c r="B6533" s="51">
        <v>6.6779999999999999</v>
      </c>
      <c r="C6533" s="52">
        <v>-0.98670100000000005</v>
      </c>
    </row>
    <row r="6534" spans="2:3" ht="18">
      <c r="B6534" s="51">
        <v>6.6790000000000003</v>
      </c>
      <c r="C6534" s="52">
        <v>-0.97051120000000002</v>
      </c>
    </row>
    <row r="6535" spans="2:3" ht="18">
      <c r="B6535" s="51">
        <v>6.68</v>
      </c>
      <c r="C6535" s="52">
        <v>-0.9714912</v>
      </c>
    </row>
    <row r="6536" spans="2:3" ht="18">
      <c r="B6536" s="51">
        <v>6.681</v>
      </c>
      <c r="C6536" s="52">
        <v>-0.97150300000000001</v>
      </c>
    </row>
    <row r="6537" spans="2:3" ht="18">
      <c r="B6537" s="51">
        <v>6.6820000000000004</v>
      </c>
      <c r="C6537" s="52">
        <v>-0.9723811</v>
      </c>
    </row>
    <row r="6538" spans="2:3" ht="18">
      <c r="B6538" s="51">
        <v>6.6829999999999998</v>
      </c>
      <c r="C6538" s="52">
        <v>-0.97300920000000002</v>
      </c>
    </row>
    <row r="6539" spans="2:3" ht="18">
      <c r="B6539" s="51">
        <v>6.6840000000000002</v>
      </c>
      <c r="C6539" s="52">
        <v>-0.97356779999999998</v>
      </c>
    </row>
    <row r="6540" spans="2:3" ht="18">
      <c r="B6540" s="51">
        <v>6.6849999999999996</v>
      </c>
      <c r="C6540" s="52">
        <v>-0.97311610000000004</v>
      </c>
    </row>
    <row r="6541" spans="2:3" ht="18">
      <c r="B6541" s="51">
        <v>6.6859999999999999</v>
      </c>
      <c r="C6541" s="52">
        <v>-0.97331639999999997</v>
      </c>
    </row>
    <row r="6542" spans="2:3" ht="18">
      <c r="B6542" s="51">
        <v>6.6870000000000003</v>
      </c>
      <c r="C6542" s="52">
        <v>-0.97372499999999995</v>
      </c>
    </row>
    <row r="6543" spans="2:3" ht="18">
      <c r="B6543" s="51">
        <v>6.6879999999999997</v>
      </c>
      <c r="C6543" s="52">
        <v>-0.97351509999999997</v>
      </c>
    </row>
    <row r="6544" spans="2:3" ht="18">
      <c r="B6544" s="51">
        <v>6.6890000000000001</v>
      </c>
      <c r="C6544" s="52">
        <v>-0.97356770000000004</v>
      </c>
    </row>
    <row r="6545" spans="2:3" ht="18">
      <c r="B6545" s="51">
        <v>6.69</v>
      </c>
      <c r="C6545" s="52">
        <v>-0.97372539999999996</v>
      </c>
    </row>
    <row r="6546" spans="2:3" ht="18">
      <c r="B6546" s="51">
        <v>6.6909999999999998</v>
      </c>
      <c r="C6546" s="52">
        <v>-0.97287800000000002</v>
      </c>
    </row>
    <row r="6547" spans="2:3" ht="18">
      <c r="B6547" s="51">
        <v>6.6920000000000002</v>
      </c>
      <c r="C6547" s="52">
        <v>-0.97347410000000001</v>
      </c>
    </row>
    <row r="6548" spans="2:3" ht="18">
      <c r="B6548" s="51">
        <v>6.6929999999999996</v>
      </c>
      <c r="C6548" s="52">
        <v>-0.97367570000000003</v>
      </c>
    </row>
    <row r="6549" spans="2:3" ht="18">
      <c r="B6549" s="51">
        <v>6.694</v>
      </c>
      <c r="C6549" s="52">
        <v>-0.97384479999999995</v>
      </c>
    </row>
    <row r="6550" spans="2:3" ht="18">
      <c r="B6550" s="51">
        <v>6.6950000000000003</v>
      </c>
      <c r="C6550" s="52">
        <v>-0.97474709999999998</v>
      </c>
    </row>
    <row r="6551" spans="2:3" ht="18">
      <c r="B6551" s="51">
        <v>6.6959999999999997</v>
      </c>
      <c r="C6551" s="52">
        <v>-0.97430930000000004</v>
      </c>
    </row>
    <row r="6552" spans="2:3" ht="18">
      <c r="B6552" s="51">
        <v>6.6970000000000001</v>
      </c>
      <c r="C6552" s="52">
        <v>-0.97343729999999995</v>
      </c>
    </row>
    <row r="6553" spans="2:3" ht="18">
      <c r="B6553" s="51">
        <v>6.6980000000000004</v>
      </c>
      <c r="C6553" s="52">
        <v>-0.97470679999999998</v>
      </c>
    </row>
    <row r="6554" spans="2:3" ht="18">
      <c r="B6554" s="51">
        <v>6.6989999999999998</v>
      </c>
      <c r="C6554" s="52">
        <v>-0.97448579999999996</v>
      </c>
    </row>
    <row r="6555" spans="2:3" ht="18">
      <c r="B6555" s="51">
        <v>6.7</v>
      </c>
      <c r="C6555" s="52">
        <v>-0.97410169999999996</v>
      </c>
    </row>
    <row r="6556" spans="2:3" ht="18">
      <c r="B6556" s="51">
        <v>6.7009999999999996</v>
      </c>
      <c r="C6556" s="52">
        <v>-0.97371379999999996</v>
      </c>
    </row>
    <row r="6557" spans="2:3" ht="18">
      <c r="B6557" s="51">
        <v>6.702</v>
      </c>
      <c r="C6557" s="52">
        <v>-0.97334430000000005</v>
      </c>
    </row>
    <row r="6558" spans="2:3" ht="18">
      <c r="B6558" s="51">
        <v>6.7030000000000003</v>
      </c>
      <c r="C6558" s="52">
        <v>-0.97382619999999998</v>
      </c>
    </row>
    <row r="6559" spans="2:3" ht="18">
      <c r="B6559" s="51">
        <v>6.7039999999999997</v>
      </c>
      <c r="C6559" s="52">
        <v>-0.97433069999999999</v>
      </c>
    </row>
    <row r="6560" spans="2:3" ht="18">
      <c r="B6560" s="51">
        <v>6.7050000000000001</v>
      </c>
      <c r="C6560" s="52">
        <v>-0.97469419999999996</v>
      </c>
    </row>
    <row r="6561" spans="2:3" ht="18">
      <c r="B6561" s="51">
        <v>6.7060000000000004</v>
      </c>
      <c r="C6561" s="52">
        <v>-0.97496970000000005</v>
      </c>
    </row>
    <row r="6562" spans="2:3" ht="18">
      <c r="B6562" s="51">
        <v>6.7069999999999999</v>
      </c>
      <c r="C6562" s="52">
        <v>-0.97637969999999996</v>
      </c>
    </row>
    <row r="6563" spans="2:3" ht="18">
      <c r="B6563" s="51">
        <v>6.7080000000000002</v>
      </c>
      <c r="C6563" s="52">
        <v>-0.97696059999999996</v>
      </c>
    </row>
    <row r="6564" spans="2:3" ht="18">
      <c r="B6564" s="51">
        <v>6.7089999999999996</v>
      </c>
      <c r="C6564" s="52">
        <v>-0.97764839999999997</v>
      </c>
    </row>
    <row r="6565" spans="2:3" ht="18">
      <c r="B6565" s="51">
        <v>6.71</v>
      </c>
      <c r="C6565" s="52">
        <v>-0.97885169999999999</v>
      </c>
    </row>
    <row r="6566" spans="2:3" ht="18">
      <c r="B6566" s="51">
        <v>6.7110000000000003</v>
      </c>
      <c r="C6566" s="52">
        <v>-0.98007860000000002</v>
      </c>
    </row>
    <row r="6567" spans="2:3" ht="18">
      <c r="B6567" s="51">
        <v>6.7119999999999997</v>
      </c>
      <c r="C6567" s="52">
        <v>-0.98072340000000002</v>
      </c>
    </row>
    <row r="6568" spans="2:3" ht="18">
      <c r="B6568" s="51">
        <v>6.7130000000000001</v>
      </c>
      <c r="C6568" s="52">
        <v>-0.98210379999999997</v>
      </c>
    </row>
    <row r="6569" spans="2:3" ht="18">
      <c r="B6569" s="51">
        <v>6.7140000000000004</v>
      </c>
      <c r="C6569" s="52">
        <v>-0.98368440000000001</v>
      </c>
    </row>
    <row r="6570" spans="2:3" ht="18">
      <c r="B6570" s="51">
        <v>6.7149999999999999</v>
      </c>
      <c r="C6570" s="52">
        <v>-0.98490690000000003</v>
      </c>
    </row>
    <row r="6571" spans="2:3" ht="18">
      <c r="B6571" s="51">
        <v>6.7160000000000002</v>
      </c>
      <c r="C6571" s="52">
        <v>-0.98631679999999999</v>
      </c>
    </row>
    <row r="6572" spans="2:3" ht="18">
      <c r="B6572" s="51">
        <v>6.7169999999999996</v>
      </c>
      <c r="C6572" s="52">
        <v>-0.98759620000000004</v>
      </c>
    </row>
    <row r="6573" spans="2:3" ht="18">
      <c r="B6573" s="51">
        <v>6.718</v>
      </c>
      <c r="C6573" s="52">
        <v>-0.98804270000000005</v>
      </c>
    </row>
    <row r="6574" spans="2:3" ht="18">
      <c r="B6574" s="51">
        <v>6.7190000000000003</v>
      </c>
      <c r="C6574" s="52">
        <v>-0.98929489999999998</v>
      </c>
    </row>
    <row r="6575" spans="2:3" ht="18">
      <c r="B6575" s="51">
        <v>6.7210000000000001</v>
      </c>
      <c r="C6575" s="52">
        <v>-0.99115410000000004</v>
      </c>
    </row>
    <row r="6576" spans="2:3" ht="18">
      <c r="B6576" s="51">
        <v>6.7220000000000004</v>
      </c>
      <c r="C6576" s="52">
        <v>-0.99268000000000001</v>
      </c>
    </row>
    <row r="6577" spans="2:3" ht="18">
      <c r="B6577" s="51">
        <v>6.7229999999999999</v>
      </c>
      <c r="C6577" s="52">
        <v>-0.99473750000000005</v>
      </c>
    </row>
    <row r="6578" spans="2:3" ht="18">
      <c r="B6578" s="51">
        <v>6.7240000000000002</v>
      </c>
      <c r="C6578" s="52">
        <v>-0.99719690000000005</v>
      </c>
    </row>
    <row r="6579" spans="2:3" ht="18">
      <c r="B6579" s="51">
        <v>6.7249999999999996</v>
      </c>
      <c r="C6579" s="52">
        <v>-0.99969980000000003</v>
      </c>
    </row>
    <row r="6580" spans="2:3" ht="18">
      <c r="B6580" s="51">
        <v>6.726</v>
      </c>
      <c r="C6580" s="52">
        <v>-1.0021139999999999</v>
      </c>
    </row>
    <row r="6581" spans="2:3" ht="18">
      <c r="B6581" s="51">
        <v>6.7270000000000003</v>
      </c>
      <c r="C6581" s="52">
        <v>-1.0044630000000001</v>
      </c>
    </row>
    <row r="6582" spans="2:3" ht="18">
      <c r="B6582" s="51">
        <v>6.7279999999999998</v>
      </c>
      <c r="C6582" s="52">
        <v>-1.0063770000000001</v>
      </c>
    </row>
    <row r="6583" spans="2:3" ht="18">
      <c r="B6583" s="51">
        <v>6.7290000000000001</v>
      </c>
      <c r="C6583" s="52">
        <v>-1.007962</v>
      </c>
    </row>
    <row r="6584" spans="2:3" ht="18">
      <c r="B6584" s="51">
        <v>6.73</v>
      </c>
      <c r="C6584" s="52">
        <v>-1.009752</v>
      </c>
    </row>
    <row r="6585" spans="2:3" ht="18">
      <c r="B6585" s="51">
        <v>6.7309999999999999</v>
      </c>
      <c r="C6585" s="52">
        <v>-1.0113080000000001</v>
      </c>
    </row>
    <row r="6586" spans="2:3" ht="18">
      <c r="B6586" s="51">
        <v>6.7320000000000002</v>
      </c>
      <c r="C6586" s="52">
        <v>-1.0124390000000001</v>
      </c>
    </row>
    <row r="6587" spans="2:3" ht="18">
      <c r="B6587" s="51">
        <v>6.7329999999999997</v>
      </c>
      <c r="C6587" s="52">
        <v>-1.0140929999999999</v>
      </c>
    </row>
    <row r="6588" spans="2:3" ht="18">
      <c r="B6588" s="51">
        <v>6.734</v>
      </c>
      <c r="C6588" s="52">
        <v>-1.015695</v>
      </c>
    </row>
    <row r="6589" spans="2:3" ht="18">
      <c r="B6589" s="51">
        <v>6.7350000000000003</v>
      </c>
      <c r="C6589" s="52">
        <v>-1.0172730000000001</v>
      </c>
    </row>
    <row r="6590" spans="2:3" ht="18">
      <c r="B6590" s="51">
        <v>6.7359999999999998</v>
      </c>
      <c r="C6590" s="52">
        <v>-1.0195559999999999</v>
      </c>
    </row>
    <row r="6591" spans="2:3" ht="18">
      <c r="B6591" s="51">
        <v>6.7370000000000001</v>
      </c>
      <c r="C6591" s="52">
        <v>-1.0214529999999999</v>
      </c>
    </row>
    <row r="6592" spans="2:3" ht="18">
      <c r="B6592" s="51">
        <v>6.7380000000000004</v>
      </c>
      <c r="C6592" s="52">
        <v>-1.0230030000000001</v>
      </c>
    </row>
    <row r="6593" spans="2:3" ht="18">
      <c r="B6593" s="51">
        <v>6.7389999999999999</v>
      </c>
      <c r="C6593" s="52">
        <v>-1.024489</v>
      </c>
    </row>
    <row r="6594" spans="2:3" ht="18">
      <c r="B6594" s="51">
        <v>6.74</v>
      </c>
      <c r="C6594" s="52">
        <v>-1.025938</v>
      </c>
    </row>
    <row r="6595" spans="2:3" ht="18">
      <c r="B6595" s="51">
        <v>6.7409999999999997</v>
      </c>
      <c r="C6595" s="52">
        <v>-1.027533</v>
      </c>
    </row>
    <row r="6596" spans="2:3" ht="18">
      <c r="B6596" s="51">
        <v>6.742</v>
      </c>
      <c r="C6596" s="52">
        <v>-1.0298320000000001</v>
      </c>
    </row>
    <row r="6597" spans="2:3" ht="18">
      <c r="B6597" s="51">
        <v>6.7430000000000003</v>
      </c>
      <c r="C6597" s="52">
        <v>-1.0319910000000001</v>
      </c>
    </row>
    <row r="6598" spans="2:3" ht="18">
      <c r="B6598" s="51">
        <v>6.7439999999999998</v>
      </c>
      <c r="C6598" s="52">
        <v>-1.0336350000000001</v>
      </c>
    </row>
    <row r="6599" spans="2:3" ht="18">
      <c r="B6599" s="51">
        <v>6.7450000000000001</v>
      </c>
      <c r="C6599" s="52">
        <v>-1.0357639999999999</v>
      </c>
    </row>
    <row r="6600" spans="2:3" ht="18">
      <c r="B6600" s="51">
        <v>6.7460000000000004</v>
      </c>
      <c r="C6600" s="52">
        <v>-1.0370729999999999</v>
      </c>
    </row>
    <row r="6601" spans="2:3" ht="18">
      <c r="B6601" s="51">
        <v>6.7469999999999999</v>
      </c>
      <c r="C6601" s="52">
        <v>-1.0383549999999999</v>
      </c>
    </row>
    <row r="6602" spans="2:3" ht="18">
      <c r="B6602" s="51">
        <v>6.7480000000000002</v>
      </c>
      <c r="C6602" s="52">
        <v>-1.0409029999999999</v>
      </c>
    </row>
    <row r="6603" spans="2:3" ht="18">
      <c r="B6603" s="51">
        <v>6.7489999999999997</v>
      </c>
      <c r="C6603" s="52">
        <v>-1.043326</v>
      </c>
    </row>
    <row r="6604" spans="2:3" ht="18">
      <c r="B6604" s="51">
        <v>6.75</v>
      </c>
      <c r="C6604" s="52">
        <v>-1.0448759999999999</v>
      </c>
    </row>
    <row r="6605" spans="2:3" ht="18">
      <c r="B6605" s="51">
        <v>6.7510000000000003</v>
      </c>
      <c r="C6605" s="52">
        <v>-1.046548</v>
      </c>
    </row>
    <row r="6606" spans="2:3" ht="18">
      <c r="B6606" s="51">
        <v>6.7519999999999998</v>
      </c>
      <c r="C6606" s="52">
        <v>-1.048079</v>
      </c>
    </row>
    <row r="6607" spans="2:3" ht="18">
      <c r="B6607" s="51">
        <v>6.7530000000000001</v>
      </c>
      <c r="C6607" s="52">
        <v>-1.0498190000000001</v>
      </c>
    </row>
    <row r="6608" spans="2:3" ht="18">
      <c r="B6608" s="51">
        <v>6.7539999999999996</v>
      </c>
      <c r="C6608" s="52">
        <v>-1.051296</v>
      </c>
    </row>
    <row r="6609" spans="2:3" ht="18">
      <c r="B6609" s="51">
        <v>6.7549999999999999</v>
      </c>
      <c r="C6609" s="52">
        <v>-1.0517339999999999</v>
      </c>
    </row>
    <row r="6610" spans="2:3" ht="18">
      <c r="B6610" s="51">
        <v>6.7560000000000002</v>
      </c>
      <c r="C6610" s="52">
        <v>-1.052163</v>
      </c>
    </row>
    <row r="6611" spans="2:3" ht="18">
      <c r="B6611" s="51">
        <v>6.7569999999999997</v>
      </c>
      <c r="C6611" s="52">
        <v>-1.053652</v>
      </c>
    </row>
    <row r="6612" spans="2:3" ht="18">
      <c r="B6612" s="51">
        <v>6.758</v>
      </c>
      <c r="C6612" s="52">
        <v>-1.054913</v>
      </c>
    </row>
    <row r="6613" spans="2:3" ht="18">
      <c r="B6613" s="51">
        <v>6.7590000000000003</v>
      </c>
      <c r="C6613" s="52">
        <v>-1.0560719999999999</v>
      </c>
    </row>
    <row r="6614" spans="2:3" ht="18">
      <c r="B6614" s="51">
        <v>6.76</v>
      </c>
      <c r="C6614" s="52">
        <v>-1.0576220000000001</v>
      </c>
    </row>
    <row r="6615" spans="2:3" ht="18">
      <c r="B6615" s="51">
        <v>6.7610000000000001</v>
      </c>
      <c r="C6615" s="52">
        <v>-1.058387</v>
      </c>
    </row>
    <row r="6616" spans="2:3" ht="18">
      <c r="B6616" s="51">
        <v>6.7619999999999996</v>
      </c>
      <c r="C6616" s="52">
        <v>-1.059842</v>
      </c>
    </row>
    <row r="6617" spans="2:3" ht="18">
      <c r="B6617" s="51">
        <v>6.7629999999999999</v>
      </c>
      <c r="C6617" s="52">
        <v>-1.0600419999999999</v>
      </c>
    </row>
    <row r="6618" spans="2:3" ht="18">
      <c r="B6618" s="51">
        <v>6.7640000000000002</v>
      </c>
      <c r="C6618" s="52">
        <v>-1.0599749999999999</v>
      </c>
    </row>
    <row r="6619" spans="2:3" ht="18">
      <c r="B6619" s="51">
        <v>6.766</v>
      </c>
      <c r="C6619" s="52">
        <v>-1.058997</v>
      </c>
    </row>
    <row r="6620" spans="2:3" ht="18">
      <c r="B6620" s="51">
        <v>6.7670000000000003</v>
      </c>
      <c r="C6620" s="52">
        <v>-1.058594</v>
      </c>
    </row>
    <row r="6621" spans="2:3" ht="18">
      <c r="B6621" s="51">
        <v>6.7679999999999998</v>
      </c>
      <c r="C6621" s="52">
        <v>-1.058122</v>
      </c>
    </row>
    <row r="6622" spans="2:3" ht="18">
      <c r="B6622" s="51">
        <v>6.7690000000000001</v>
      </c>
      <c r="C6622" s="52">
        <v>-1.057463</v>
      </c>
    </row>
    <row r="6623" spans="2:3" ht="18">
      <c r="B6623" s="51">
        <v>6.77</v>
      </c>
      <c r="C6623" s="52">
        <v>-1.0563959999999999</v>
      </c>
    </row>
    <row r="6624" spans="2:3" ht="18">
      <c r="B6624" s="51">
        <v>6.7709999999999999</v>
      </c>
      <c r="C6624" s="52">
        <v>-1.056856</v>
      </c>
    </row>
    <row r="6625" spans="2:3" ht="18">
      <c r="B6625" s="51">
        <v>6.7720000000000002</v>
      </c>
      <c r="C6625" s="52">
        <v>-1.0558749999999999</v>
      </c>
    </row>
    <row r="6626" spans="2:3" ht="18">
      <c r="B6626" s="51">
        <v>6.7729999999999997</v>
      </c>
      <c r="C6626" s="52">
        <v>-1.0548219999999999</v>
      </c>
    </row>
    <row r="6627" spans="2:3" ht="18">
      <c r="B6627" s="51">
        <v>6.774</v>
      </c>
      <c r="C6627" s="52">
        <v>-1.0538080000000001</v>
      </c>
    </row>
    <row r="6628" spans="2:3" ht="18">
      <c r="B6628" s="51">
        <v>6.7750000000000004</v>
      </c>
      <c r="C6628" s="52">
        <v>-1.0524800000000001</v>
      </c>
    </row>
    <row r="6629" spans="2:3" ht="18">
      <c r="B6629" s="51">
        <v>6.7759999999999998</v>
      </c>
      <c r="C6629" s="52">
        <v>-1.0511459999999999</v>
      </c>
    </row>
    <row r="6630" spans="2:3" ht="18">
      <c r="B6630" s="51">
        <v>6.7770000000000001</v>
      </c>
      <c r="C6630" s="52">
        <v>-1.050311</v>
      </c>
    </row>
    <row r="6631" spans="2:3" ht="18">
      <c r="B6631" s="51">
        <v>6.7779999999999996</v>
      </c>
      <c r="C6631" s="52">
        <v>-1.049277</v>
      </c>
    </row>
    <row r="6632" spans="2:3" ht="18">
      <c r="B6632" s="51">
        <v>6.7789999999999999</v>
      </c>
      <c r="C6632" s="52">
        <v>-1.046799</v>
      </c>
    </row>
    <row r="6633" spans="2:3" ht="18">
      <c r="B6633" s="51">
        <v>6.78</v>
      </c>
      <c r="C6633" s="52">
        <v>-1.0462990000000001</v>
      </c>
    </row>
    <row r="6634" spans="2:3" ht="18">
      <c r="B6634" s="51">
        <v>6.7809999999999997</v>
      </c>
      <c r="C6634" s="52">
        <v>-1.0457669999999999</v>
      </c>
    </row>
    <row r="6635" spans="2:3" ht="18">
      <c r="B6635" s="51">
        <v>6.782</v>
      </c>
      <c r="C6635" s="52">
        <v>-1.0441499999999999</v>
      </c>
    </row>
    <row r="6636" spans="2:3" ht="18">
      <c r="B6636" s="51">
        <v>6.7830000000000004</v>
      </c>
      <c r="C6636" s="52">
        <v>-1.0431410000000001</v>
      </c>
    </row>
    <row r="6637" spans="2:3" ht="18">
      <c r="B6637" s="51">
        <v>6.7839999999999998</v>
      </c>
      <c r="C6637" s="52">
        <v>-1.043164</v>
      </c>
    </row>
    <row r="6638" spans="2:3" ht="18">
      <c r="B6638" s="51">
        <v>6.7850000000000001</v>
      </c>
      <c r="C6638" s="52">
        <v>-1.041952</v>
      </c>
    </row>
    <row r="6639" spans="2:3" ht="18">
      <c r="B6639" s="51">
        <v>6.7859999999999996</v>
      </c>
      <c r="C6639" s="52">
        <v>-1.041639</v>
      </c>
    </row>
    <row r="6640" spans="2:3" ht="18">
      <c r="B6640" s="51">
        <v>6.7869999999999999</v>
      </c>
      <c r="C6640" s="52">
        <v>-1.040565</v>
      </c>
    </row>
    <row r="6641" spans="2:3" ht="18">
      <c r="B6641" s="51">
        <v>6.7880000000000003</v>
      </c>
      <c r="C6641" s="52">
        <v>-1.0388059999999999</v>
      </c>
    </row>
    <row r="6642" spans="2:3" ht="18">
      <c r="B6642" s="51">
        <v>6.7889999999999997</v>
      </c>
      <c r="C6642" s="52">
        <v>-1.03684</v>
      </c>
    </row>
    <row r="6643" spans="2:3" ht="18">
      <c r="B6643" s="51">
        <v>6.79</v>
      </c>
      <c r="C6643" s="52">
        <v>-1.035328</v>
      </c>
    </row>
    <row r="6644" spans="2:3" ht="18">
      <c r="B6644" s="51">
        <v>6.7910000000000004</v>
      </c>
      <c r="C6644" s="52">
        <v>-1.0342499999999999</v>
      </c>
    </row>
    <row r="6645" spans="2:3" ht="18">
      <c r="B6645" s="51">
        <v>6.7919999999999998</v>
      </c>
      <c r="C6645" s="52">
        <v>-1.0330509999999999</v>
      </c>
    </row>
    <row r="6646" spans="2:3" ht="18">
      <c r="B6646" s="51">
        <v>6.7930000000000001</v>
      </c>
      <c r="C6646" s="52">
        <v>-1.03084</v>
      </c>
    </row>
    <row r="6647" spans="2:3" ht="18">
      <c r="B6647" s="51">
        <v>6.7939999999999996</v>
      </c>
      <c r="C6647" s="52">
        <v>-1.0285280000000001</v>
      </c>
    </row>
    <row r="6648" spans="2:3" ht="18">
      <c r="B6648" s="51">
        <v>6.7949999999999999</v>
      </c>
      <c r="C6648" s="52">
        <v>-1.0265489999999999</v>
      </c>
    </row>
    <row r="6649" spans="2:3" ht="18">
      <c r="B6649" s="51">
        <v>6.7960000000000003</v>
      </c>
      <c r="C6649" s="52">
        <v>-1.0246379999999999</v>
      </c>
    </row>
    <row r="6650" spans="2:3" ht="18">
      <c r="B6650" s="51">
        <v>6.7969999999999997</v>
      </c>
      <c r="C6650" s="52">
        <v>-1.023291</v>
      </c>
    </row>
    <row r="6651" spans="2:3" ht="18">
      <c r="B6651" s="51">
        <v>6.798</v>
      </c>
      <c r="C6651" s="52">
        <v>-1.0219549999999999</v>
      </c>
    </row>
    <row r="6652" spans="2:3" ht="18">
      <c r="B6652" s="51">
        <v>6.7990000000000004</v>
      </c>
      <c r="C6652" s="52">
        <v>-1.02034</v>
      </c>
    </row>
    <row r="6653" spans="2:3" ht="18">
      <c r="B6653" s="51">
        <v>6.8</v>
      </c>
      <c r="C6653" s="52">
        <v>-1.0187440000000001</v>
      </c>
    </row>
    <row r="6654" spans="2:3" ht="18">
      <c r="B6654" s="51">
        <v>6.8010000000000002</v>
      </c>
      <c r="C6654" s="52">
        <v>-1.0164470000000001</v>
      </c>
    </row>
    <row r="6655" spans="2:3" ht="18">
      <c r="B6655" s="51">
        <v>6.8019999999999996</v>
      </c>
      <c r="C6655" s="52">
        <v>-1.0153399999999999</v>
      </c>
    </row>
    <row r="6656" spans="2:3" ht="18">
      <c r="B6656" s="51">
        <v>6.8029999999999999</v>
      </c>
      <c r="C6656" s="52">
        <v>-1.014146</v>
      </c>
    </row>
    <row r="6657" spans="2:3" ht="18">
      <c r="B6657" s="51">
        <v>6.8040000000000003</v>
      </c>
      <c r="C6657" s="52">
        <v>-1.0122930000000001</v>
      </c>
    </row>
    <row r="6658" spans="2:3" ht="18">
      <c r="B6658" s="51">
        <v>6.8049999999999997</v>
      </c>
      <c r="C6658" s="52">
        <v>-1.0102800000000001</v>
      </c>
    </row>
    <row r="6659" spans="2:3" ht="18">
      <c r="B6659" s="51">
        <v>6.806</v>
      </c>
      <c r="C6659" s="52">
        <v>-1.00922</v>
      </c>
    </row>
    <row r="6660" spans="2:3" ht="18">
      <c r="B6660" s="51">
        <v>6.8070000000000004</v>
      </c>
      <c r="C6660" s="52">
        <v>-1.0091159999999999</v>
      </c>
    </row>
    <row r="6661" spans="2:3" ht="18">
      <c r="B6661" s="51">
        <v>6.8079999999999998</v>
      </c>
      <c r="C6661" s="52">
        <v>-1.008008</v>
      </c>
    </row>
    <row r="6662" spans="2:3" ht="18">
      <c r="B6662" s="51">
        <v>6.8090000000000002</v>
      </c>
      <c r="C6662" s="52">
        <v>-1.0059739999999999</v>
      </c>
    </row>
    <row r="6663" spans="2:3" ht="18">
      <c r="B6663" s="51">
        <v>6.81</v>
      </c>
      <c r="C6663" s="52">
        <v>-1.003587</v>
      </c>
    </row>
    <row r="6664" spans="2:3" ht="18">
      <c r="B6664" s="51">
        <v>6.8120000000000003</v>
      </c>
      <c r="C6664" s="52">
        <v>-1.001579</v>
      </c>
    </row>
    <row r="6665" spans="2:3" ht="18">
      <c r="B6665" s="51">
        <v>6.8129999999999997</v>
      </c>
      <c r="C6665" s="52">
        <v>-0.99978800000000001</v>
      </c>
    </row>
    <row r="6666" spans="2:3" ht="18">
      <c r="B6666" s="51">
        <v>6.8140000000000001</v>
      </c>
      <c r="C6666" s="52">
        <v>-0.99744149999999998</v>
      </c>
    </row>
    <row r="6667" spans="2:3" ht="18">
      <c r="B6667" s="51">
        <v>6.8150000000000004</v>
      </c>
      <c r="C6667" s="52">
        <v>-0.99575130000000001</v>
      </c>
    </row>
    <row r="6668" spans="2:3" ht="18">
      <c r="B6668" s="51">
        <v>6.8159999999999998</v>
      </c>
      <c r="C6668" s="52">
        <v>-0.9943881</v>
      </c>
    </row>
    <row r="6669" spans="2:3" ht="18">
      <c r="B6669" s="51">
        <v>6.8170000000000002</v>
      </c>
      <c r="C6669" s="52">
        <v>-0.99384749999999999</v>
      </c>
    </row>
    <row r="6670" spans="2:3" ht="18">
      <c r="B6670" s="51">
        <v>6.8179999999999996</v>
      </c>
      <c r="C6670" s="52">
        <v>-0.99359850000000005</v>
      </c>
    </row>
    <row r="6671" spans="2:3" ht="18">
      <c r="B6671" s="51">
        <v>6.819</v>
      </c>
      <c r="C6671" s="52">
        <v>-0.99313229999999997</v>
      </c>
    </row>
    <row r="6672" spans="2:3" ht="18">
      <c r="B6672" s="51">
        <v>6.82</v>
      </c>
      <c r="C6672" s="52">
        <v>-0.99271520000000002</v>
      </c>
    </row>
    <row r="6673" spans="2:3" ht="18">
      <c r="B6673" s="51">
        <v>6.8209999999999997</v>
      </c>
      <c r="C6673" s="52">
        <v>-0.99289340000000004</v>
      </c>
    </row>
    <row r="6674" spans="2:3" ht="18">
      <c r="B6674" s="51">
        <v>6.8220000000000001</v>
      </c>
      <c r="C6674" s="52">
        <v>-0.99192939999999996</v>
      </c>
    </row>
    <row r="6675" spans="2:3" ht="18">
      <c r="B6675" s="51">
        <v>6.8230000000000004</v>
      </c>
      <c r="C6675" s="52">
        <v>-0.99103830000000004</v>
      </c>
    </row>
    <row r="6676" spans="2:3" ht="18">
      <c r="B6676" s="51">
        <v>6.8239999999999998</v>
      </c>
      <c r="C6676" s="52">
        <v>-0.99102029999999997</v>
      </c>
    </row>
    <row r="6677" spans="2:3" ht="18">
      <c r="B6677" s="51">
        <v>6.8250000000000002</v>
      </c>
      <c r="C6677" s="52">
        <v>-0.99137540000000002</v>
      </c>
    </row>
    <row r="6678" spans="2:3" ht="18">
      <c r="B6678" s="51">
        <v>6.8259999999999996</v>
      </c>
      <c r="C6678" s="52">
        <v>-0.99096209999999996</v>
      </c>
    </row>
    <row r="6679" spans="2:3" ht="18">
      <c r="B6679" s="51">
        <v>6.827</v>
      </c>
      <c r="C6679" s="52">
        <v>-0.98945349999999999</v>
      </c>
    </row>
    <row r="6680" spans="2:3" ht="18">
      <c r="B6680" s="51">
        <v>6.8280000000000003</v>
      </c>
      <c r="C6680" s="52">
        <v>-0.98804020000000004</v>
      </c>
    </row>
    <row r="6681" spans="2:3" ht="18">
      <c r="B6681" s="51">
        <v>6.8289999999999997</v>
      </c>
      <c r="C6681" s="52">
        <v>-0.98705330000000002</v>
      </c>
    </row>
    <row r="6682" spans="2:3" ht="18">
      <c r="B6682" s="51">
        <v>6.83</v>
      </c>
      <c r="C6682" s="52">
        <v>-0.98642459999999998</v>
      </c>
    </row>
    <row r="6683" spans="2:3" ht="18">
      <c r="B6683" s="51">
        <v>6.8310000000000004</v>
      </c>
      <c r="C6683" s="52">
        <v>-0.98608510000000005</v>
      </c>
    </row>
    <row r="6684" spans="2:3" ht="18">
      <c r="B6684" s="51">
        <v>6.8319999999999999</v>
      </c>
      <c r="C6684" s="52">
        <v>-0.98541909999999999</v>
      </c>
    </row>
    <row r="6685" spans="2:3" ht="18">
      <c r="B6685" s="51">
        <v>6.8330000000000002</v>
      </c>
      <c r="C6685" s="52">
        <v>-0.9849793</v>
      </c>
    </row>
    <row r="6686" spans="2:3" ht="18">
      <c r="B6686" s="51">
        <v>6.8339999999999996</v>
      </c>
      <c r="C6686" s="52">
        <v>-0.98525099999999999</v>
      </c>
    </row>
    <row r="6687" spans="2:3" ht="18">
      <c r="B6687" s="51">
        <v>6.835</v>
      </c>
      <c r="C6687" s="52">
        <v>-0.98522770000000004</v>
      </c>
    </row>
    <row r="6688" spans="2:3" ht="18">
      <c r="B6688" s="51">
        <v>6.8360000000000003</v>
      </c>
      <c r="C6688" s="52">
        <v>-0.98492829999999998</v>
      </c>
    </row>
    <row r="6689" spans="2:3" ht="18">
      <c r="B6689" s="51">
        <v>6.8369999999999997</v>
      </c>
      <c r="C6689" s="52">
        <v>-0.98490540000000004</v>
      </c>
    </row>
    <row r="6690" spans="2:3" ht="18">
      <c r="B6690" s="51">
        <v>6.8380000000000001</v>
      </c>
      <c r="C6690" s="52">
        <v>-0.98510920000000002</v>
      </c>
    </row>
    <row r="6691" spans="2:3" ht="18">
      <c r="B6691" s="51">
        <v>6.8390000000000004</v>
      </c>
      <c r="C6691" s="52">
        <v>-0.98549520000000002</v>
      </c>
    </row>
    <row r="6692" spans="2:3" ht="18">
      <c r="B6692" s="51">
        <v>6.84</v>
      </c>
      <c r="C6692" s="52">
        <v>-0.98593960000000003</v>
      </c>
    </row>
    <row r="6693" spans="2:3" ht="18">
      <c r="B6693" s="51">
        <v>6.8410000000000002</v>
      </c>
      <c r="C6693" s="52">
        <v>-0.98670789999999997</v>
      </c>
    </row>
    <row r="6694" spans="2:3" ht="18">
      <c r="B6694" s="51">
        <v>6.8419999999999996</v>
      </c>
      <c r="C6694" s="52">
        <v>-0.98705299999999996</v>
      </c>
    </row>
    <row r="6695" spans="2:3" ht="18">
      <c r="B6695" s="51">
        <v>6.843</v>
      </c>
      <c r="C6695" s="52">
        <v>-0.98703370000000001</v>
      </c>
    </row>
    <row r="6696" spans="2:3" ht="18">
      <c r="B6696" s="51">
        <v>6.8440000000000003</v>
      </c>
      <c r="C6696" s="52">
        <v>-0.98821409999999998</v>
      </c>
    </row>
    <row r="6697" spans="2:3" ht="18">
      <c r="B6697" s="51">
        <v>6.8449999999999998</v>
      </c>
      <c r="C6697" s="52">
        <v>-0.9898477</v>
      </c>
    </row>
    <row r="6698" spans="2:3" ht="18">
      <c r="B6698" s="51">
        <v>6.8460000000000001</v>
      </c>
      <c r="C6698" s="52">
        <v>-0.99090160000000005</v>
      </c>
    </row>
    <row r="6699" spans="2:3" ht="18">
      <c r="B6699" s="51">
        <v>6.8470000000000004</v>
      </c>
      <c r="C6699" s="52">
        <v>-0.99146959999999995</v>
      </c>
    </row>
    <row r="6700" spans="2:3" ht="18">
      <c r="B6700" s="51">
        <v>6.8479999999999999</v>
      </c>
      <c r="C6700" s="52">
        <v>-0.99182680000000001</v>
      </c>
    </row>
    <row r="6701" spans="2:3" ht="18">
      <c r="B6701" s="51">
        <v>6.8490000000000002</v>
      </c>
      <c r="C6701" s="52">
        <v>-0.99227560000000004</v>
      </c>
    </row>
    <row r="6702" spans="2:3" ht="18">
      <c r="B6702" s="51">
        <v>6.85</v>
      </c>
      <c r="C6702" s="52">
        <v>-0.99254299999999995</v>
      </c>
    </row>
    <row r="6703" spans="2:3" ht="18">
      <c r="B6703" s="51">
        <v>6.851</v>
      </c>
      <c r="C6703" s="52">
        <v>-0.99269300000000005</v>
      </c>
    </row>
    <row r="6704" spans="2:3" ht="18">
      <c r="B6704" s="51">
        <v>6.8520000000000003</v>
      </c>
      <c r="C6704" s="52">
        <v>-0.99288639999999995</v>
      </c>
    </row>
    <row r="6705" spans="2:3" ht="18">
      <c r="B6705" s="51">
        <v>6.8529999999999998</v>
      </c>
      <c r="C6705" s="52">
        <v>-0.99292409999999998</v>
      </c>
    </row>
    <row r="6706" spans="2:3" ht="18">
      <c r="B6706" s="51">
        <v>6.8540000000000001</v>
      </c>
      <c r="C6706" s="52">
        <v>-0.99283860000000002</v>
      </c>
    </row>
    <row r="6707" spans="2:3" ht="18">
      <c r="B6707" s="51">
        <v>6.8550000000000004</v>
      </c>
      <c r="C6707" s="52">
        <v>-0.99368420000000002</v>
      </c>
    </row>
    <row r="6708" spans="2:3" ht="18">
      <c r="B6708" s="51">
        <v>6.8570000000000002</v>
      </c>
      <c r="C6708" s="52">
        <v>-0.99456630000000001</v>
      </c>
    </row>
    <row r="6709" spans="2:3" ht="18">
      <c r="B6709" s="51">
        <v>6.8579999999999997</v>
      </c>
      <c r="C6709" s="52">
        <v>-0.9947954</v>
      </c>
    </row>
    <row r="6710" spans="2:3" ht="18">
      <c r="B6710" s="51">
        <v>6.859</v>
      </c>
      <c r="C6710" s="52">
        <v>-0.99409369999999997</v>
      </c>
    </row>
    <row r="6711" spans="2:3" ht="18">
      <c r="B6711" s="51">
        <v>6.86</v>
      </c>
      <c r="C6711" s="52">
        <v>-0.9933227</v>
      </c>
    </row>
    <row r="6712" spans="2:3" ht="18">
      <c r="B6712" s="51">
        <v>6.8609999999999998</v>
      </c>
      <c r="C6712" s="52">
        <v>-0.99316689999999996</v>
      </c>
    </row>
    <row r="6713" spans="2:3" ht="18">
      <c r="B6713" s="51">
        <v>6.8620000000000001</v>
      </c>
      <c r="C6713" s="52">
        <v>-0.99416749999999998</v>
      </c>
    </row>
    <row r="6714" spans="2:3" ht="18">
      <c r="B6714" s="51">
        <v>6.8630000000000004</v>
      </c>
      <c r="C6714" s="52">
        <v>-0.99443300000000001</v>
      </c>
    </row>
    <row r="6715" spans="2:3" ht="18">
      <c r="B6715" s="51">
        <v>6.8639999999999999</v>
      </c>
      <c r="C6715" s="52">
        <v>-0.99444290000000002</v>
      </c>
    </row>
    <row r="6716" spans="2:3" ht="18">
      <c r="B6716" s="51">
        <v>6.8650000000000002</v>
      </c>
      <c r="C6716" s="52">
        <v>-0.99486909999999995</v>
      </c>
    </row>
    <row r="6717" spans="2:3" ht="18">
      <c r="B6717" s="51">
        <v>6.8659999999999997</v>
      </c>
      <c r="C6717" s="52">
        <v>-0.99443250000000005</v>
      </c>
    </row>
    <row r="6718" spans="2:3" ht="18">
      <c r="B6718" s="51">
        <v>6.867</v>
      </c>
      <c r="C6718" s="52">
        <v>-0.9942377</v>
      </c>
    </row>
    <row r="6719" spans="2:3" ht="18">
      <c r="B6719" s="51">
        <v>6.8680000000000003</v>
      </c>
      <c r="C6719" s="52">
        <v>-0.99445159999999999</v>
      </c>
    </row>
    <row r="6720" spans="2:3" ht="18">
      <c r="B6720" s="51">
        <v>6.8689999999999998</v>
      </c>
      <c r="C6720" s="52">
        <v>-0.99412860000000003</v>
      </c>
    </row>
    <row r="6721" spans="2:3" ht="18">
      <c r="B6721" s="51">
        <v>6.87</v>
      </c>
      <c r="C6721" s="52">
        <v>-0.99364859999999999</v>
      </c>
    </row>
    <row r="6722" spans="2:3" ht="18">
      <c r="B6722" s="51">
        <v>6.8710000000000004</v>
      </c>
      <c r="C6722" s="52">
        <v>-0.99516340000000003</v>
      </c>
    </row>
    <row r="6723" spans="2:3" ht="18">
      <c r="B6723" s="51">
        <v>6.8719999999999999</v>
      </c>
      <c r="C6723" s="52">
        <v>-0.99496620000000002</v>
      </c>
    </row>
    <row r="6724" spans="2:3" ht="18">
      <c r="B6724" s="51">
        <v>6.8730000000000002</v>
      </c>
      <c r="C6724" s="52">
        <v>-0.99469580000000002</v>
      </c>
    </row>
    <row r="6725" spans="2:3" ht="18">
      <c r="B6725" s="51">
        <v>6.8739999999999997</v>
      </c>
      <c r="C6725" s="52">
        <v>-0.9953166</v>
      </c>
    </row>
    <row r="6726" spans="2:3" ht="18">
      <c r="B6726" s="51">
        <v>6.875</v>
      </c>
      <c r="C6726" s="52">
        <v>-0.99428649999999996</v>
      </c>
    </row>
    <row r="6727" spans="2:3" ht="18">
      <c r="B6727" s="51">
        <v>6.8760000000000003</v>
      </c>
      <c r="C6727" s="52">
        <v>-0.99342189999999997</v>
      </c>
    </row>
    <row r="6728" spans="2:3" ht="18">
      <c r="B6728" s="51">
        <v>6.8769999999999998</v>
      </c>
      <c r="C6728" s="52">
        <v>-0.99309190000000003</v>
      </c>
    </row>
    <row r="6729" spans="2:3" ht="18">
      <c r="B6729" s="51">
        <v>6.8780000000000001</v>
      </c>
      <c r="C6729" s="52">
        <v>-0.99356449999999996</v>
      </c>
    </row>
    <row r="6730" spans="2:3" ht="18">
      <c r="B6730" s="51">
        <v>6.8789999999999996</v>
      </c>
      <c r="C6730" s="52">
        <v>-0.99457879999999999</v>
      </c>
    </row>
    <row r="6731" spans="2:3" ht="18">
      <c r="B6731" s="51">
        <v>6.88</v>
      </c>
      <c r="C6731" s="52">
        <v>-0.99388549999999998</v>
      </c>
    </row>
    <row r="6732" spans="2:3" ht="18">
      <c r="B6732" s="51">
        <v>6.8810000000000002</v>
      </c>
      <c r="C6732" s="52">
        <v>-0.99371900000000002</v>
      </c>
    </row>
    <row r="6733" spans="2:3" ht="18">
      <c r="B6733" s="51">
        <v>6.8819999999999997</v>
      </c>
      <c r="C6733" s="52">
        <v>-0.99333269999999996</v>
      </c>
    </row>
    <row r="6734" spans="2:3" ht="18">
      <c r="B6734" s="51">
        <v>6.883</v>
      </c>
      <c r="C6734" s="52">
        <v>-0.99212739999999999</v>
      </c>
    </row>
    <row r="6735" spans="2:3" ht="18">
      <c r="B6735" s="51">
        <v>6.8840000000000003</v>
      </c>
      <c r="C6735" s="52">
        <v>-0.99051769999999995</v>
      </c>
    </row>
    <row r="6736" spans="2:3" ht="18">
      <c r="B6736" s="51">
        <v>6.8849999999999998</v>
      </c>
      <c r="C6736" s="52">
        <v>-0.98923799999999995</v>
      </c>
    </row>
    <row r="6737" spans="2:3" ht="18">
      <c r="B6737" s="51">
        <v>6.8860000000000001</v>
      </c>
      <c r="C6737" s="52">
        <v>-0.98728570000000004</v>
      </c>
    </row>
    <row r="6738" spans="2:3" ht="18">
      <c r="B6738" s="51">
        <v>6.8869999999999996</v>
      </c>
      <c r="C6738" s="52">
        <v>-0.98459810000000003</v>
      </c>
    </row>
    <row r="6739" spans="2:3" ht="18">
      <c r="B6739" s="51">
        <v>6.8879999999999999</v>
      </c>
      <c r="C6739" s="52">
        <v>-0.98300050000000005</v>
      </c>
    </row>
    <row r="6740" spans="2:3" ht="18">
      <c r="B6740" s="51">
        <v>6.8890000000000002</v>
      </c>
      <c r="C6740" s="52">
        <v>-0.97988249999999999</v>
      </c>
    </row>
    <row r="6741" spans="2:3" ht="18">
      <c r="B6741" s="51">
        <v>6.89</v>
      </c>
      <c r="C6741" s="52">
        <v>-0.97706470000000001</v>
      </c>
    </row>
    <row r="6742" spans="2:3" ht="18">
      <c r="B6742" s="51">
        <v>6.891</v>
      </c>
      <c r="C6742" s="52">
        <v>-0.97471339999999995</v>
      </c>
    </row>
    <row r="6743" spans="2:3" ht="18">
      <c r="B6743" s="51">
        <v>6.8920000000000003</v>
      </c>
      <c r="C6743" s="52">
        <v>-0.97356549999999997</v>
      </c>
    </row>
    <row r="6744" spans="2:3" ht="18">
      <c r="B6744" s="51">
        <v>6.8929999999999998</v>
      </c>
      <c r="C6744" s="52">
        <v>-0.97008950000000005</v>
      </c>
    </row>
    <row r="6745" spans="2:3" ht="18">
      <c r="B6745" s="51">
        <v>6.8940000000000001</v>
      </c>
      <c r="C6745" s="52">
        <v>-0.96838880000000005</v>
      </c>
    </row>
    <row r="6746" spans="2:3" ht="18">
      <c r="B6746" s="51">
        <v>6.8949999999999996</v>
      </c>
      <c r="C6746" s="52">
        <v>-0.96621570000000001</v>
      </c>
    </row>
    <row r="6747" spans="2:3" ht="18">
      <c r="B6747" s="51">
        <v>6.8959999999999999</v>
      </c>
      <c r="C6747" s="52">
        <v>-0.96256229999999998</v>
      </c>
    </row>
    <row r="6748" spans="2:3" ht="18">
      <c r="B6748" s="51">
        <v>6.8970000000000002</v>
      </c>
      <c r="C6748" s="52">
        <v>-0.95893899999999999</v>
      </c>
    </row>
    <row r="6749" spans="2:3" ht="18">
      <c r="B6749" s="51">
        <v>6.8979999999999997</v>
      </c>
      <c r="C6749" s="52">
        <v>-0.95584239999999998</v>
      </c>
    </row>
    <row r="6750" spans="2:3" ht="18">
      <c r="B6750" s="51">
        <v>6.899</v>
      </c>
      <c r="C6750" s="52">
        <v>-0.95205119999999999</v>
      </c>
    </row>
    <row r="6751" spans="2:3" ht="18">
      <c r="B6751" s="51">
        <v>6.9</v>
      </c>
      <c r="C6751" s="52">
        <v>-0.94837649999999996</v>
      </c>
    </row>
    <row r="6752" spans="2:3" ht="18">
      <c r="B6752" s="51">
        <v>6.9009999999999998</v>
      </c>
      <c r="C6752" s="52">
        <v>-0.94492790000000004</v>
      </c>
    </row>
    <row r="6753" spans="2:3" ht="18">
      <c r="B6753" s="51">
        <v>6.9029999999999996</v>
      </c>
      <c r="C6753" s="52">
        <v>-0.94147210000000003</v>
      </c>
    </row>
    <row r="6754" spans="2:3" ht="18">
      <c r="B6754" s="51">
        <v>6.9039999999999999</v>
      </c>
      <c r="C6754" s="52">
        <v>-0.93860520000000003</v>
      </c>
    </row>
    <row r="6755" spans="2:3" ht="18">
      <c r="B6755" s="51">
        <v>6.9050000000000002</v>
      </c>
      <c r="C6755" s="52">
        <v>-0.93659650000000005</v>
      </c>
    </row>
    <row r="6756" spans="2:3" ht="18">
      <c r="B6756" s="51">
        <v>6.9059999999999997</v>
      </c>
      <c r="C6756" s="52">
        <v>-0.93357000000000001</v>
      </c>
    </row>
    <row r="6757" spans="2:3" ht="18">
      <c r="B6757" s="51">
        <v>6.907</v>
      </c>
      <c r="C6757" s="52">
        <v>-0.93013009999999996</v>
      </c>
    </row>
    <row r="6758" spans="2:3" ht="18">
      <c r="B6758" s="51">
        <v>6.9080000000000004</v>
      </c>
      <c r="C6758" s="52">
        <v>-0.92669789999999996</v>
      </c>
    </row>
    <row r="6759" spans="2:3" ht="18">
      <c r="B6759" s="51">
        <v>6.9089999999999998</v>
      </c>
      <c r="C6759" s="52">
        <v>-0.92376939999999996</v>
      </c>
    </row>
    <row r="6760" spans="2:3" ht="18">
      <c r="B6760" s="51">
        <v>6.91</v>
      </c>
      <c r="C6760" s="52">
        <v>-0.9211705</v>
      </c>
    </row>
    <row r="6761" spans="2:3" ht="18">
      <c r="B6761" s="51">
        <v>6.9109999999999996</v>
      </c>
      <c r="C6761" s="52">
        <v>-0.91751150000000004</v>
      </c>
    </row>
    <row r="6762" spans="2:3" ht="18">
      <c r="B6762" s="51">
        <v>6.9119999999999999</v>
      </c>
      <c r="C6762" s="52">
        <v>-0.91460390000000003</v>
      </c>
    </row>
    <row r="6763" spans="2:3" ht="18">
      <c r="B6763" s="51">
        <v>6.9130000000000003</v>
      </c>
      <c r="C6763" s="52">
        <v>-0.91177059999999999</v>
      </c>
    </row>
    <row r="6764" spans="2:3" ht="18">
      <c r="B6764" s="51">
        <v>6.9139999999999997</v>
      </c>
      <c r="C6764" s="52">
        <v>-0.90791619999999995</v>
      </c>
    </row>
    <row r="6765" spans="2:3" ht="18">
      <c r="B6765" s="51">
        <v>6.915</v>
      </c>
      <c r="C6765" s="52">
        <v>-0.90467169999999997</v>
      </c>
    </row>
    <row r="6766" spans="2:3" ht="18">
      <c r="B6766" s="51">
        <v>6.9160000000000004</v>
      </c>
      <c r="C6766" s="52">
        <v>-0.90135149999999997</v>
      </c>
    </row>
    <row r="6767" spans="2:3" ht="18">
      <c r="B6767" s="51">
        <v>6.9169999999999998</v>
      </c>
      <c r="C6767" s="52">
        <v>-0.89732339999999999</v>
      </c>
    </row>
    <row r="6768" spans="2:3" ht="18">
      <c r="B6768" s="51">
        <v>6.9180000000000001</v>
      </c>
      <c r="C6768" s="52">
        <v>-0.89353530000000003</v>
      </c>
    </row>
    <row r="6769" spans="2:3" ht="18">
      <c r="B6769" s="51">
        <v>6.9189999999999996</v>
      </c>
      <c r="C6769" s="52">
        <v>-0.88919380000000003</v>
      </c>
    </row>
    <row r="6770" spans="2:3" ht="18">
      <c r="B6770" s="51">
        <v>6.92</v>
      </c>
      <c r="C6770" s="52">
        <v>-0.88486600000000004</v>
      </c>
    </row>
    <row r="6771" spans="2:3" ht="18">
      <c r="B6771" s="51">
        <v>6.9210000000000003</v>
      </c>
      <c r="C6771" s="52">
        <v>-0.8808956</v>
      </c>
    </row>
    <row r="6772" spans="2:3" ht="18">
      <c r="B6772" s="51">
        <v>6.9219999999999997</v>
      </c>
      <c r="C6772" s="52">
        <v>-0.87576330000000002</v>
      </c>
    </row>
    <row r="6773" spans="2:3" ht="18">
      <c r="B6773" s="51">
        <v>6.923</v>
      </c>
      <c r="C6773" s="52">
        <v>-0.87090409999999996</v>
      </c>
    </row>
    <row r="6774" spans="2:3" ht="18">
      <c r="B6774" s="51">
        <v>6.9240000000000004</v>
      </c>
      <c r="C6774" s="52">
        <v>-0.86657629999999997</v>
      </c>
    </row>
    <row r="6775" spans="2:3" ht="18">
      <c r="B6775" s="51">
        <v>6.9249999999999998</v>
      </c>
      <c r="C6775" s="52">
        <v>-0.86160490000000001</v>
      </c>
    </row>
    <row r="6776" spans="2:3" ht="18">
      <c r="B6776" s="51">
        <v>6.9260000000000002</v>
      </c>
      <c r="C6776" s="52">
        <v>-0.85712390000000005</v>
      </c>
    </row>
    <row r="6777" spans="2:3" ht="18">
      <c r="B6777" s="51">
        <v>6.9269999999999996</v>
      </c>
      <c r="C6777" s="52">
        <v>-0.85296640000000001</v>
      </c>
    </row>
    <row r="6778" spans="2:3" ht="18">
      <c r="B6778" s="51">
        <v>6.9279999999999999</v>
      </c>
      <c r="C6778" s="52">
        <v>-0.84851279999999996</v>
      </c>
    </row>
    <row r="6779" spans="2:3" ht="18">
      <c r="B6779" s="51">
        <v>6.9290000000000003</v>
      </c>
      <c r="C6779" s="52">
        <v>-0.84423040000000005</v>
      </c>
    </row>
    <row r="6780" spans="2:3" ht="18">
      <c r="B6780" s="51">
        <v>6.93</v>
      </c>
      <c r="C6780" s="52">
        <v>-0.84010479999999998</v>
      </c>
    </row>
    <row r="6781" spans="2:3" ht="18">
      <c r="B6781" s="51">
        <v>6.931</v>
      </c>
      <c r="C6781" s="52">
        <v>-0.83600200000000002</v>
      </c>
    </row>
    <row r="6782" spans="2:3" ht="18">
      <c r="B6782" s="51">
        <v>6.9320000000000004</v>
      </c>
      <c r="C6782" s="52">
        <v>-0.83150069999999998</v>
      </c>
    </row>
    <row r="6783" spans="2:3" ht="18">
      <c r="B6783" s="51">
        <v>6.9329999999999998</v>
      </c>
      <c r="C6783" s="52">
        <v>-0.82715649999999996</v>
      </c>
    </row>
    <row r="6784" spans="2:3" ht="18">
      <c r="B6784" s="51">
        <v>6.9340000000000002</v>
      </c>
      <c r="C6784" s="52">
        <v>-0.8231562</v>
      </c>
    </row>
    <row r="6785" spans="2:3" ht="18">
      <c r="B6785" s="51">
        <v>6.9349999999999996</v>
      </c>
      <c r="C6785" s="52">
        <v>-0.81938489999999997</v>
      </c>
    </row>
    <row r="6786" spans="2:3" ht="18">
      <c r="B6786" s="51">
        <v>6.9359999999999999</v>
      </c>
      <c r="C6786" s="52">
        <v>-0.81605459999999996</v>
      </c>
    </row>
    <row r="6787" spans="2:3" ht="18">
      <c r="B6787" s="51">
        <v>6.9370000000000003</v>
      </c>
      <c r="C6787" s="52">
        <v>-0.81296869999999999</v>
      </c>
    </row>
    <row r="6788" spans="2:3" ht="18">
      <c r="B6788" s="51">
        <v>6.9379999999999997</v>
      </c>
      <c r="C6788" s="52">
        <v>-0.81022620000000001</v>
      </c>
    </row>
    <row r="6789" spans="2:3" ht="18">
      <c r="B6789" s="51">
        <v>6.9390000000000001</v>
      </c>
      <c r="C6789" s="52">
        <v>-0.80720139999999996</v>
      </c>
    </row>
    <row r="6790" spans="2:3" ht="18">
      <c r="B6790" s="51">
        <v>6.94</v>
      </c>
      <c r="C6790" s="52">
        <v>-0.80441669999999998</v>
      </c>
    </row>
    <row r="6791" spans="2:3" ht="18">
      <c r="B6791" s="51">
        <v>6.9409999999999998</v>
      </c>
      <c r="C6791" s="52">
        <v>-0.80207030000000001</v>
      </c>
    </row>
    <row r="6792" spans="2:3" ht="18">
      <c r="B6792" s="51">
        <v>6.9420000000000002</v>
      </c>
      <c r="C6792" s="52">
        <v>-0.79919910000000005</v>
      </c>
    </row>
    <row r="6793" spans="2:3" ht="18">
      <c r="B6793" s="51">
        <v>6.9429999999999996</v>
      </c>
      <c r="C6793" s="52">
        <v>-0.79598210000000003</v>
      </c>
    </row>
    <row r="6794" spans="2:3" ht="18">
      <c r="B6794" s="51">
        <v>6.944</v>
      </c>
      <c r="C6794" s="52">
        <v>-0.79346910000000004</v>
      </c>
    </row>
    <row r="6795" spans="2:3" ht="18">
      <c r="B6795" s="51">
        <v>6.9450000000000003</v>
      </c>
      <c r="C6795" s="52">
        <v>-0.79124269999999997</v>
      </c>
    </row>
    <row r="6796" spans="2:3" ht="18">
      <c r="B6796" s="51">
        <v>6.9459999999999997</v>
      </c>
      <c r="C6796" s="52">
        <v>-0.78838560000000002</v>
      </c>
    </row>
    <row r="6797" spans="2:3" ht="18">
      <c r="B6797" s="51">
        <v>6.9470000000000001</v>
      </c>
      <c r="C6797" s="52">
        <v>-0.78583820000000004</v>
      </c>
    </row>
    <row r="6798" spans="2:3" ht="18">
      <c r="B6798" s="51">
        <v>6.9489999999999998</v>
      </c>
      <c r="C6798" s="52">
        <v>-0.78353329999999999</v>
      </c>
    </row>
    <row r="6799" spans="2:3" ht="18">
      <c r="B6799" s="51">
        <v>6.95</v>
      </c>
      <c r="C6799" s="52">
        <v>-0.78083559999999996</v>
      </c>
    </row>
    <row r="6800" spans="2:3" ht="18">
      <c r="B6800" s="51">
        <v>6.9509999999999996</v>
      </c>
      <c r="C6800" s="52">
        <v>-0.77882439999999997</v>
      </c>
    </row>
    <row r="6801" spans="2:3" ht="18">
      <c r="B6801" s="51">
        <v>6.952</v>
      </c>
      <c r="C6801" s="52">
        <v>-0.77830739999999998</v>
      </c>
    </row>
    <row r="6802" spans="2:3" ht="18">
      <c r="B6802" s="51">
        <v>6.9530000000000003</v>
      </c>
      <c r="C6802" s="52">
        <v>-0.77715800000000002</v>
      </c>
    </row>
    <row r="6803" spans="2:3" ht="18">
      <c r="B6803" s="51">
        <v>6.9539999999999997</v>
      </c>
      <c r="C6803" s="52">
        <v>-0.77604119999999999</v>
      </c>
    </row>
    <row r="6804" spans="2:3" ht="18">
      <c r="B6804" s="51">
        <v>6.9550000000000001</v>
      </c>
      <c r="C6804" s="52">
        <v>-0.77516719999999995</v>
      </c>
    </row>
    <row r="6805" spans="2:3" ht="18">
      <c r="B6805" s="51">
        <v>6.9560000000000004</v>
      </c>
      <c r="C6805" s="52">
        <v>-0.77350039999999998</v>
      </c>
    </row>
    <row r="6806" spans="2:3" ht="18">
      <c r="B6806" s="51">
        <v>6.9569999999999999</v>
      </c>
      <c r="C6806" s="52">
        <v>-0.77153360000000004</v>
      </c>
    </row>
    <row r="6807" spans="2:3" ht="18">
      <c r="B6807" s="51">
        <v>6.9580000000000002</v>
      </c>
      <c r="C6807" s="52">
        <v>-0.76999289999999998</v>
      </c>
    </row>
    <row r="6808" spans="2:3" ht="18">
      <c r="B6808" s="51">
        <v>6.9589999999999996</v>
      </c>
      <c r="C6808" s="52">
        <v>-0.76855910000000005</v>
      </c>
    </row>
    <row r="6809" spans="2:3" ht="18">
      <c r="B6809" s="51">
        <v>6.96</v>
      </c>
      <c r="C6809" s="52">
        <v>-0.76769080000000001</v>
      </c>
    </row>
    <row r="6810" spans="2:3" ht="18">
      <c r="B6810" s="51">
        <v>6.9610000000000003</v>
      </c>
      <c r="C6810" s="52">
        <v>-0.76650629999999997</v>
      </c>
    </row>
    <row r="6811" spans="2:3" ht="18">
      <c r="B6811" s="51">
        <v>6.9619999999999997</v>
      </c>
      <c r="C6811" s="52">
        <v>-0.76532540000000004</v>
      </c>
    </row>
    <row r="6812" spans="2:3" ht="18">
      <c r="B6812" s="51">
        <v>6.9630000000000001</v>
      </c>
      <c r="C6812" s="52">
        <v>-0.76525549999999998</v>
      </c>
    </row>
    <row r="6813" spans="2:3" ht="18">
      <c r="B6813" s="51">
        <v>6.9640000000000004</v>
      </c>
      <c r="C6813" s="52">
        <v>-0.76410440000000002</v>
      </c>
    </row>
    <row r="6814" spans="2:3" ht="18">
      <c r="B6814" s="51">
        <v>6.9649999999999999</v>
      </c>
      <c r="C6814" s="52">
        <v>-0.76287959999999999</v>
      </c>
    </row>
    <row r="6815" spans="2:3" ht="18">
      <c r="B6815" s="51">
        <v>6.9660000000000002</v>
      </c>
      <c r="C6815" s="52">
        <v>-0.76285700000000001</v>
      </c>
    </row>
    <row r="6816" spans="2:3" ht="18">
      <c r="B6816" s="51">
        <v>6.9669999999999996</v>
      </c>
      <c r="C6816" s="52">
        <v>-0.76120379999999999</v>
      </c>
    </row>
    <row r="6817" spans="2:3" ht="18">
      <c r="B6817" s="51">
        <v>6.968</v>
      </c>
      <c r="C6817" s="52">
        <v>-0.76088610000000001</v>
      </c>
    </row>
    <row r="6818" spans="2:3" ht="18">
      <c r="B6818" s="51">
        <v>6.9690000000000003</v>
      </c>
      <c r="C6818" s="52">
        <v>-0.76174509999999995</v>
      </c>
    </row>
    <row r="6819" spans="2:3" ht="18">
      <c r="B6819" s="51">
        <v>6.97</v>
      </c>
      <c r="C6819" s="52">
        <v>-0.76149109999999998</v>
      </c>
    </row>
    <row r="6820" spans="2:3" ht="18">
      <c r="B6820" s="51">
        <v>6.9710000000000001</v>
      </c>
      <c r="C6820" s="52">
        <v>-0.7623761</v>
      </c>
    </row>
    <row r="6821" spans="2:3" ht="18">
      <c r="B6821" s="51">
        <v>6.9720000000000004</v>
      </c>
      <c r="C6821" s="52">
        <v>-0.76233879999999998</v>
      </c>
    </row>
    <row r="6822" spans="2:3" ht="18">
      <c r="B6822" s="51">
        <v>6.9729999999999999</v>
      </c>
      <c r="C6822" s="52">
        <v>-0.76228479999999998</v>
      </c>
    </row>
    <row r="6823" spans="2:3" ht="18">
      <c r="B6823" s="51">
        <v>6.9740000000000002</v>
      </c>
      <c r="C6823" s="52">
        <v>-0.76248610000000006</v>
      </c>
    </row>
    <row r="6824" spans="2:3" ht="18">
      <c r="B6824" s="51">
        <v>6.9749999999999996</v>
      </c>
      <c r="C6824" s="52">
        <v>-0.7628066</v>
      </c>
    </row>
    <row r="6825" spans="2:3" ht="18">
      <c r="B6825" s="51">
        <v>6.976</v>
      </c>
      <c r="C6825" s="52">
        <v>-0.76219119999999996</v>
      </c>
    </row>
    <row r="6826" spans="2:3" ht="18">
      <c r="B6826" s="51">
        <v>6.9770000000000003</v>
      </c>
      <c r="C6826" s="52">
        <v>-0.76318759999999997</v>
      </c>
    </row>
    <row r="6827" spans="2:3" ht="18">
      <c r="B6827" s="51">
        <v>6.9779999999999998</v>
      </c>
      <c r="C6827" s="52">
        <v>-0.76340280000000005</v>
      </c>
    </row>
    <row r="6828" spans="2:3" ht="18">
      <c r="B6828" s="51">
        <v>6.9790000000000001</v>
      </c>
      <c r="C6828" s="52">
        <v>-0.76476219999999995</v>
      </c>
    </row>
    <row r="6829" spans="2:3" ht="18">
      <c r="B6829" s="51">
        <v>6.98</v>
      </c>
      <c r="C6829" s="52">
        <v>-0.76485449999999999</v>
      </c>
    </row>
    <row r="6830" spans="2:3" ht="18">
      <c r="B6830" s="51">
        <v>6.9809999999999999</v>
      </c>
      <c r="C6830" s="52">
        <v>-0.76438099999999998</v>
      </c>
    </row>
    <row r="6831" spans="2:3" ht="18">
      <c r="B6831" s="51">
        <v>6.9820000000000002</v>
      </c>
      <c r="C6831" s="52">
        <v>-0.76584730000000001</v>
      </c>
    </row>
    <row r="6832" spans="2:3" ht="18">
      <c r="B6832" s="51">
        <v>6.9829999999999997</v>
      </c>
      <c r="C6832" s="52">
        <v>-0.76663210000000004</v>
      </c>
    </row>
    <row r="6833" spans="2:3" ht="18">
      <c r="B6833" s="51">
        <v>6.984</v>
      </c>
      <c r="C6833" s="52">
        <v>-0.76740059999999999</v>
      </c>
    </row>
    <row r="6834" spans="2:3" ht="18">
      <c r="B6834" s="51">
        <v>6.9850000000000003</v>
      </c>
      <c r="C6834" s="52">
        <v>-0.76822009999999996</v>
      </c>
    </row>
    <row r="6835" spans="2:3" ht="18">
      <c r="B6835" s="51">
        <v>6.9859999999999998</v>
      </c>
      <c r="C6835" s="52">
        <v>-0.76940489999999995</v>
      </c>
    </row>
    <row r="6836" spans="2:3" ht="18">
      <c r="B6836" s="51">
        <v>6.9870000000000001</v>
      </c>
      <c r="C6836" s="52">
        <v>-0.77026519999999998</v>
      </c>
    </row>
    <row r="6837" spans="2:3" ht="18">
      <c r="B6837" s="51">
        <v>6.9880000000000004</v>
      </c>
      <c r="C6837" s="52">
        <v>-0.7711614</v>
      </c>
    </row>
    <row r="6838" spans="2:3" ht="18">
      <c r="B6838" s="51">
        <v>6.9889999999999999</v>
      </c>
      <c r="C6838" s="52">
        <v>-0.77171500000000004</v>
      </c>
    </row>
    <row r="6839" spans="2:3" ht="18">
      <c r="B6839" s="51">
        <v>6.99</v>
      </c>
      <c r="C6839" s="52">
        <v>-0.77288369999999995</v>
      </c>
    </row>
    <row r="6840" spans="2:3" ht="18">
      <c r="B6840" s="51">
        <v>6.9909999999999997</v>
      </c>
      <c r="C6840" s="52">
        <v>-0.77348879999999998</v>
      </c>
    </row>
    <row r="6841" spans="2:3" ht="18">
      <c r="B6841" s="51">
        <v>6.992</v>
      </c>
      <c r="C6841" s="52">
        <v>-0.77452750000000004</v>
      </c>
    </row>
    <row r="6842" spans="2:3" ht="18">
      <c r="B6842" s="51">
        <v>6.9939999999999998</v>
      </c>
      <c r="C6842" s="52">
        <v>-0.77556930000000002</v>
      </c>
    </row>
    <row r="6843" spans="2:3" ht="18">
      <c r="B6843" s="51">
        <v>6.9950000000000001</v>
      </c>
      <c r="C6843" s="52">
        <v>-0.77623750000000002</v>
      </c>
    </row>
    <row r="6844" spans="2:3" ht="18">
      <c r="B6844" s="51">
        <v>6.9960000000000004</v>
      </c>
      <c r="C6844" s="52">
        <v>-0.77705500000000005</v>
      </c>
    </row>
    <row r="6845" spans="2:3" ht="18">
      <c r="B6845" s="51">
        <v>6.9969999999999999</v>
      </c>
      <c r="C6845" s="52">
        <v>-0.77746820000000005</v>
      </c>
    </row>
    <row r="6846" spans="2:3" ht="18">
      <c r="B6846" s="51">
        <v>6.9980000000000002</v>
      </c>
      <c r="C6846" s="52">
        <v>-0.77825390000000005</v>
      </c>
    </row>
    <row r="6847" spans="2:3" ht="18">
      <c r="B6847" s="51">
        <v>6.9989999999999997</v>
      </c>
      <c r="C6847" s="52">
        <v>-0.77913869999999996</v>
      </c>
    </row>
    <row r="6848" spans="2:3" ht="18">
      <c r="B6848" s="51">
        <v>7</v>
      </c>
      <c r="C6848" s="52">
        <v>-0.77946280000000001</v>
      </c>
    </row>
    <row r="6849" spans="2:3" ht="18">
      <c r="B6849" s="51">
        <v>7.0010000000000003</v>
      </c>
      <c r="C6849" s="52">
        <v>-0.78085979999999999</v>
      </c>
    </row>
    <row r="6850" spans="2:3" ht="18">
      <c r="B6850" s="51">
        <v>7.0019999999999998</v>
      </c>
      <c r="C6850" s="52">
        <v>-0.78177759999999996</v>
      </c>
    </row>
    <row r="6851" spans="2:3" ht="18">
      <c r="B6851" s="51">
        <v>7.0030000000000001</v>
      </c>
      <c r="C6851" s="52">
        <v>-0.7817733</v>
      </c>
    </row>
    <row r="6852" spans="2:3" ht="18">
      <c r="B6852" s="51">
        <v>7.0039999999999996</v>
      </c>
      <c r="C6852" s="52">
        <v>-0.78177759999999996</v>
      </c>
    </row>
    <row r="6853" spans="2:3" ht="18">
      <c r="B6853" s="51">
        <v>7.0049999999999999</v>
      </c>
      <c r="C6853" s="52">
        <v>-0.78273630000000005</v>
      </c>
    </row>
    <row r="6854" spans="2:3" ht="18">
      <c r="B6854" s="51">
        <v>7.0060000000000002</v>
      </c>
      <c r="C6854" s="52">
        <v>-0.78227630000000004</v>
      </c>
    </row>
    <row r="6855" spans="2:3" ht="18">
      <c r="B6855" s="51">
        <v>7.0069999999999997</v>
      </c>
      <c r="C6855" s="52">
        <v>-0.7821285</v>
      </c>
    </row>
    <row r="6856" spans="2:3" ht="18">
      <c r="B6856" s="51">
        <v>7.008</v>
      </c>
      <c r="C6856" s="52">
        <v>-0.78323600000000004</v>
      </c>
    </row>
    <row r="6857" spans="2:3" ht="18">
      <c r="B6857" s="51">
        <v>7.0090000000000003</v>
      </c>
      <c r="C6857" s="52">
        <v>-0.78473269999999995</v>
      </c>
    </row>
    <row r="6858" spans="2:3" ht="18">
      <c r="B6858" s="51">
        <v>7.01</v>
      </c>
      <c r="C6858" s="52">
        <v>-0.78541660000000002</v>
      </c>
    </row>
    <row r="6859" spans="2:3" ht="18">
      <c r="B6859" s="51">
        <v>7.0110000000000001</v>
      </c>
      <c r="C6859" s="52">
        <v>-0.78581920000000005</v>
      </c>
    </row>
    <row r="6860" spans="2:3" ht="18">
      <c r="B6860" s="51">
        <v>7.0119999999999996</v>
      </c>
      <c r="C6860" s="52">
        <v>-0.78632429999999998</v>
      </c>
    </row>
    <row r="6861" spans="2:3" ht="18">
      <c r="B6861" s="51">
        <v>7.0129999999999999</v>
      </c>
      <c r="C6861" s="52">
        <v>-0.78687010000000002</v>
      </c>
    </row>
    <row r="6862" spans="2:3" ht="18">
      <c r="B6862" s="51">
        <v>7.0140000000000002</v>
      </c>
      <c r="C6862" s="52">
        <v>-0.78738129999999995</v>
      </c>
    </row>
    <row r="6863" spans="2:3" ht="18">
      <c r="B6863" s="51">
        <v>7.0149999999999997</v>
      </c>
      <c r="C6863" s="52">
        <v>-0.7875297</v>
      </c>
    </row>
    <row r="6864" spans="2:3" ht="18">
      <c r="B6864" s="51">
        <v>7.016</v>
      </c>
      <c r="C6864" s="52">
        <v>-0.78793349999999995</v>
      </c>
    </row>
    <row r="6865" spans="2:3" ht="18">
      <c r="B6865" s="51">
        <v>7.0170000000000003</v>
      </c>
      <c r="C6865" s="52">
        <v>-0.78821490000000005</v>
      </c>
    </row>
    <row r="6866" spans="2:3" ht="18">
      <c r="B6866" s="51">
        <v>7.0179999999999998</v>
      </c>
      <c r="C6866" s="52">
        <v>-0.78855699999999995</v>
      </c>
    </row>
    <row r="6867" spans="2:3" ht="18">
      <c r="B6867" s="51">
        <v>7.0190000000000001</v>
      </c>
      <c r="C6867" s="52">
        <v>-0.7895818</v>
      </c>
    </row>
    <row r="6868" spans="2:3" ht="18">
      <c r="B6868" s="51">
        <v>7.02</v>
      </c>
      <c r="C6868" s="52">
        <v>-0.790709</v>
      </c>
    </row>
    <row r="6869" spans="2:3" ht="18">
      <c r="B6869" s="51">
        <v>7.0209999999999999</v>
      </c>
      <c r="C6869" s="52">
        <v>-0.79099120000000001</v>
      </c>
    </row>
    <row r="6870" spans="2:3" ht="18">
      <c r="B6870" s="51">
        <v>7.0220000000000002</v>
      </c>
      <c r="C6870" s="52">
        <v>-0.79109370000000001</v>
      </c>
    </row>
    <row r="6871" spans="2:3" ht="18">
      <c r="B6871" s="51">
        <v>7.0229999999999997</v>
      </c>
      <c r="C6871" s="52">
        <v>-0.79188000000000003</v>
      </c>
    </row>
    <row r="6872" spans="2:3" ht="18">
      <c r="B6872" s="51">
        <v>7.024</v>
      </c>
      <c r="C6872" s="52">
        <v>-0.79303500000000005</v>
      </c>
    </row>
    <row r="6873" spans="2:3" ht="18">
      <c r="B6873" s="51">
        <v>7.0250000000000004</v>
      </c>
      <c r="C6873" s="52">
        <v>-0.79447610000000002</v>
      </c>
    </row>
    <row r="6874" spans="2:3" ht="18">
      <c r="B6874" s="51">
        <v>7.0259999999999998</v>
      </c>
      <c r="C6874" s="52">
        <v>-0.79560889999999995</v>
      </c>
    </row>
    <row r="6875" spans="2:3" ht="18">
      <c r="B6875" s="51">
        <v>7.0270000000000001</v>
      </c>
      <c r="C6875" s="52">
        <v>-0.79687960000000002</v>
      </c>
    </row>
    <row r="6876" spans="2:3" ht="18">
      <c r="B6876" s="51">
        <v>7.0279999999999996</v>
      </c>
      <c r="C6876" s="52">
        <v>-0.79814669999999999</v>
      </c>
    </row>
    <row r="6877" spans="2:3" ht="18">
      <c r="B6877" s="51">
        <v>7.0289999999999999</v>
      </c>
      <c r="C6877" s="52">
        <v>-0.79889080000000001</v>
      </c>
    </row>
    <row r="6878" spans="2:3" ht="18">
      <c r="B6878" s="51">
        <v>7.03</v>
      </c>
      <c r="C6878" s="52">
        <v>-0.79917839999999996</v>
      </c>
    </row>
    <row r="6879" spans="2:3" ht="18">
      <c r="B6879" s="51">
        <v>7.0309999999999997</v>
      </c>
      <c r="C6879" s="52">
        <v>-0.79934839999999996</v>
      </c>
    </row>
    <row r="6880" spans="2:3" ht="18">
      <c r="B6880" s="51">
        <v>7.032</v>
      </c>
      <c r="C6880" s="52">
        <v>-0.80024419999999996</v>
      </c>
    </row>
    <row r="6881" spans="2:3" ht="18">
      <c r="B6881" s="51">
        <v>7.0330000000000004</v>
      </c>
      <c r="C6881" s="52">
        <v>-0.80040719999999999</v>
      </c>
    </row>
    <row r="6882" spans="2:3" ht="18">
      <c r="B6882" s="51">
        <v>7.0339999999999998</v>
      </c>
      <c r="C6882" s="52">
        <v>-0.80020690000000005</v>
      </c>
    </row>
    <row r="6883" spans="2:3" ht="18">
      <c r="B6883" s="51">
        <v>7.0350000000000001</v>
      </c>
      <c r="C6883" s="52">
        <v>-0.80091029999999996</v>
      </c>
    </row>
    <row r="6884" spans="2:3" ht="18">
      <c r="B6884" s="51">
        <v>7.0359999999999996</v>
      </c>
      <c r="C6884" s="52">
        <v>-0.80165149999999996</v>
      </c>
    </row>
    <row r="6885" spans="2:3" ht="18">
      <c r="B6885" s="51">
        <v>7.0369999999999999</v>
      </c>
      <c r="C6885" s="52">
        <v>-0.80230219999999997</v>
      </c>
    </row>
    <row r="6886" spans="2:3" ht="18">
      <c r="B6886" s="51">
        <v>7.0380000000000003</v>
      </c>
      <c r="C6886" s="52">
        <v>-0.80275350000000001</v>
      </c>
    </row>
    <row r="6887" spans="2:3" ht="18">
      <c r="B6887" s="51">
        <v>7.04</v>
      </c>
      <c r="C6887" s="52">
        <v>-0.80267160000000004</v>
      </c>
    </row>
    <row r="6888" spans="2:3" ht="18">
      <c r="B6888" s="51">
        <v>7.0410000000000004</v>
      </c>
      <c r="C6888" s="52">
        <v>-0.80263070000000003</v>
      </c>
    </row>
    <row r="6889" spans="2:3" ht="18">
      <c r="B6889" s="51">
        <v>7.0419999999999998</v>
      </c>
      <c r="C6889" s="52">
        <v>-0.80326640000000005</v>
      </c>
    </row>
    <row r="6890" spans="2:3" ht="18">
      <c r="B6890" s="51">
        <v>7.0430000000000001</v>
      </c>
      <c r="C6890" s="52">
        <v>-0.80386659999999999</v>
      </c>
    </row>
    <row r="6891" spans="2:3" ht="18">
      <c r="B6891" s="51">
        <v>7.0439999999999996</v>
      </c>
      <c r="C6891" s="52">
        <v>-0.80409900000000001</v>
      </c>
    </row>
    <row r="6892" spans="2:3" ht="18">
      <c r="B6892" s="51">
        <v>7.0449999999999999</v>
      </c>
      <c r="C6892" s="52">
        <v>-0.80430360000000001</v>
      </c>
    </row>
    <row r="6893" spans="2:3" ht="18">
      <c r="B6893" s="51">
        <v>7.0460000000000003</v>
      </c>
      <c r="C6893" s="52">
        <v>-0.80469919999999995</v>
      </c>
    </row>
    <row r="6894" spans="2:3" ht="18">
      <c r="B6894" s="51">
        <v>7.0469999999999997</v>
      </c>
      <c r="C6894" s="52">
        <v>-0.80534830000000002</v>
      </c>
    </row>
    <row r="6895" spans="2:3" ht="18">
      <c r="B6895" s="51">
        <v>7.048</v>
      </c>
      <c r="C6895" s="52">
        <v>-0.80567889999999998</v>
      </c>
    </row>
    <row r="6896" spans="2:3" ht="18">
      <c r="B6896" s="51">
        <v>7.0490000000000004</v>
      </c>
      <c r="C6896" s="52">
        <v>-0.80662009999999995</v>
      </c>
    </row>
    <row r="6897" spans="2:3" ht="18">
      <c r="B6897" s="51">
        <v>7.05</v>
      </c>
      <c r="C6897" s="52">
        <v>-0.80781449999999999</v>
      </c>
    </row>
    <row r="6898" spans="2:3" ht="18">
      <c r="B6898" s="51">
        <v>7.0510000000000002</v>
      </c>
      <c r="C6898" s="52">
        <v>-0.8087531</v>
      </c>
    </row>
    <row r="6899" spans="2:3" ht="18">
      <c r="B6899" s="51">
        <v>7.0519999999999996</v>
      </c>
      <c r="C6899" s="52">
        <v>-0.81005819999999995</v>
      </c>
    </row>
    <row r="6900" spans="2:3" ht="18">
      <c r="B6900" s="51">
        <v>7.0529999999999999</v>
      </c>
      <c r="C6900" s="52">
        <v>-0.81088039999999995</v>
      </c>
    </row>
    <row r="6901" spans="2:3" ht="18">
      <c r="B6901" s="51">
        <v>7.0540000000000003</v>
      </c>
      <c r="C6901" s="52">
        <v>-0.8123011</v>
      </c>
    </row>
    <row r="6902" spans="2:3" ht="18">
      <c r="B6902" s="51">
        <v>7.0549999999999997</v>
      </c>
      <c r="C6902" s="52">
        <v>-0.81325760000000002</v>
      </c>
    </row>
    <row r="6903" spans="2:3" ht="18">
      <c r="B6903" s="51">
        <v>7.056</v>
      </c>
      <c r="C6903" s="52">
        <v>-0.81439510000000004</v>
      </c>
    </row>
    <row r="6904" spans="2:3" ht="18">
      <c r="B6904" s="51">
        <v>7.0570000000000004</v>
      </c>
      <c r="C6904" s="52">
        <v>-0.81493720000000003</v>
      </c>
    </row>
    <row r="6905" spans="2:3" ht="18">
      <c r="B6905" s="51">
        <v>7.0579999999999998</v>
      </c>
      <c r="C6905" s="52">
        <v>-0.81627450000000001</v>
      </c>
    </row>
    <row r="6906" spans="2:3" ht="18">
      <c r="B6906" s="51">
        <v>7.0590000000000002</v>
      </c>
      <c r="C6906" s="52">
        <v>-0.81709940000000003</v>
      </c>
    </row>
    <row r="6907" spans="2:3" ht="18">
      <c r="B6907" s="51">
        <v>7.06</v>
      </c>
      <c r="C6907" s="52">
        <v>-0.81738189999999999</v>
      </c>
    </row>
    <row r="6908" spans="2:3" ht="18">
      <c r="B6908" s="51">
        <v>7.0609999999999999</v>
      </c>
      <c r="C6908" s="52">
        <v>-0.81793680000000002</v>
      </c>
    </row>
    <row r="6909" spans="2:3" ht="18">
      <c r="B6909" s="51">
        <v>7.0620000000000003</v>
      </c>
      <c r="C6909" s="52">
        <v>-0.81797960000000003</v>
      </c>
    </row>
    <row r="6910" spans="2:3" ht="18">
      <c r="B6910" s="51">
        <v>7.0629999999999997</v>
      </c>
      <c r="C6910" s="52">
        <v>-0.81750630000000002</v>
      </c>
    </row>
    <row r="6911" spans="2:3" ht="18">
      <c r="B6911" s="51">
        <v>7.0640000000000001</v>
      </c>
      <c r="C6911" s="52">
        <v>-0.81746949999999996</v>
      </c>
    </row>
    <row r="6912" spans="2:3" ht="18">
      <c r="B6912" s="51">
        <v>7.0650000000000004</v>
      </c>
      <c r="C6912" s="52">
        <v>-0.81834819999999997</v>
      </c>
    </row>
    <row r="6913" spans="2:3" ht="18">
      <c r="B6913" s="51">
        <v>7.0659999999999998</v>
      </c>
      <c r="C6913" s="52">
        <v>-0.81954009999999999</v>
      </c>
    </row>
    <row r="6914" spans="2:3" ht="18">
      <c r="B6914" s="51">
        <v>7.0670000000000002</v>
      </c>
      <c r="C6914" s="52">
        <v>-0.82127609999999995</v>
      </c>
    </row>
    <row r="6915" spans="2:3" ht="18">
      <c r="B6915" s="51">
        <v>7.0679999999999996</v>
      </c>
      <c r="C6915" s="52">
        <v>-0.82220420000000005</v>
      </c>
    </row>
    <row r="6916" spans="2:3" ht="18">
      <c r="B6916" s="51">
        <v>7.069</v>
      </c>
      <c r="C6916" s="52">
        <v>-0.82431220000000005</v>
      </c>
    </row>
    <row r="6917" spans="2:3" ht="18">
      <c r="B6917" s="51">
        <v>7.07</v>
      </c>
      <c r="C6917" s="52">
        <v>-0.82486119999999996</v>
      </c>
    </row>
    <row r="6918" spans="2:3" ht="18">
      <c r="B6918" s="51">
        <v>7.0709999999999997</v>
      </c>
      <c r="C6918" s="52">
        <v>-0.82451050000000004</v>
      </c>
    </row>
    <row r="6919" spans="2:3" ht="18">
      <c r="B6919" s="51">
        <v>7.0720000000000001</v>
      </c>
      <c r="C6919" s="52">
        <v>-0.82473070000000004</v>
      </c>
    </row>
    <row r="6920" spans="2:3" ht="18">
      <c r="B6920" s="51">
        <v>7.0730000000000004</v>
      </c>
      <c r="C6920" s="52">
        <v>-0.82570100000000002</v>
      </c>
    </row>
    <row r="6921" spans="2:3" ht="18">
      <c r="B6921" s="51">
        <v>7.0739999999999998</v>
      </c>
      <c r="C6921" s="52">
        <v>-0.8267236</v>
      </c>
    </row>
    <row r="6922" spans="2:3" ht="18">
      <c r="B6922" s="51">
        <v>7.0750000000000002</v>
      </c>
      <c r="C6922" s="52">
        <v>-0.82719450000000005</v>
      </c>
    </row>
    <row r="6923" spans="2:3" ht="18">
      <c r="B6923" s="51">
        <v>7.0759999999999996</v>
      </c>
      <c r="C6923" s="52">
        <v>-0.82755840000000003</v>
      </c>
    </row>
    <row r="6924" spans="2:3" ht="18">
      <c r="B6924" s="51">
        <v>7.077</v>
      </c>
      <c r="C6924" s="52">
        <v>-0.82766039999999996</v>
      </c>
    </row>
    <row r="6925" spans="2:3" ht="18">
      <c r="B6925" s="51">
        <v>7.0780000000000003</v>
      </c>
      <c r="C6925" s="52">
        <v>-0.82815130000000003</v>
      </c>
    </row>
    <row r="6926" spans="2:3" ht="18">
      <c r="B6926" s="51">
        <v>7.0789999999999997</v>
      </c>
      <c r="C6926" s="52">
        <v>-0.8287371</v>
      </c>
    </row>
    <row r="6927" spans="2:3" ht="18">
      <c r="B6927" s="51">
        <v>7.08</v>
      </c>
      <c r="C6927" s="52">
        <v>-0.82941900000000002</v>
      </c>
    </row>
    <row r="6928" spans="2:3" ht="18">
      <c r="B6928" s="51">
        <v>7.0810000000000004</v>
      </c>
      <c r="C6928" s="52">
        <v>-0.82894049999999997</v>
      </c>
    </row>
    <row r="6929" spans="2:3" ht="18">
      <c r="B6929" s="51">
        <v>7.0819999999999999</v>
      </c>
      <c r="C6929" s="52">
        <v>-0.82924810000000004</v>
      </c>
    </row>
    <row r="6930" spans="2:3" ht="18">
      <c r="B6930" s="51">
        <v>7.0830000000000002</v>
      </c>
      <c r="C6930" s="52">
        <v>-0.8288413</v>
      </c>
    </row>
    <row r="6931" spans="2:3" ht="18">
      <c r="B6931" s="51">
        <v>7.085</v>
      </c>
      <c r="C6931" s="52">
        <v>-0.82968339999999996</v>
      </c>
    </row>
    <row r="6932" spans="2:3" ht="18">
      <c r="B6932" s="51">
        <v>7.0860000000000003</v>
      </c>
      <c r="C6932" s="52">
        <v>-0.83088490000000004</v>
      </c>
    </row>
    <row r="6933" spans="2:3" ht="18">
      <c r="B6933" s="51">
        <v>7.0869999999999997</v>
      </c>
      <c r="C6933" s="52">
        <v>-0.83134839999999999</v>
      </c>
    </row>
    <row r="6934" spans="2:3" ht="18">
      <c r="B6934" s="51">
        <v>7.0880000000000001</v>
      </c>
      <c r="C6934" s="52">
        <v>-0.83190889999999995</v>
      </c>
    </row>
    <row r="6935" spans="2:3" ht="18">
      <c r="B6935" s="51">
        <v>7.0890000000000004</v>
      </c>
      <c r="C6935" s="52">
        <v>-0.83229980000000003</v>
      </c>
    </row>
    <row r="6936" spans="2:3" ht="18">
      <c r="B6936" s="51">
        <v>7.09</v>
      </c>
      <c r="C6936" s="52">
        <v>-0.83277069999999997</v>
      </c>
    </row>
    <row r="6937" spans="2:3" ht="18">
      <c r="B6937" s="51">
        <v>7.0910000000000002</v>
      </c>
      <c r="C6937" s="52">
        <v>-0.83362849999999999</v>
      </c>
    </row>
    <row r="6938" spans="2:3" ht="18">
      <c r="B6938" s="51">
        <v>7.0919999999999996</v>
      </c>
      <c r="C6938" s="52">
        <v>-0.83497120000000002</v>
      </c>
    </row>
    <row r="6939" spans="2:3" ht="18">
      <c r="B6939" s="51">
        <v>7.093</v>
      </c>
      <c r="C6939" s="52">
        <v>-0.83520669999999997</v>
      </c>
    </row>
    <row r="6940" spans="2:3" ht="18">
      <c r="B6940" s="51">
        <v>7.0940000000000003</v>
      </c>
      <c r="C6940" s="52">
        <v>-0.8350902</v>
      </c>
    </row>
    <row r="6941" spans="2:3" ht="18">
      <c r="B6941" s="51">
        <v>7.0949999999999998</v>
      </c>
      <c r="C6941" s="52">
        <v>-0.83594040000000003</v>
      </c>
    </row>
    <row r="6942" spans="2:3" ht="18">
      <c r="B6942" s="51">
        <v>7.0960000000000001</v>
      </c>
      <c r="C6942" s="52">
        <v>-0.83636129999999997</v>
      </c>
    </row>
    <row r="6943" spans="2:3" ht="18">
      <c r="B6943" s="51">
        <v>7.0970000000000004</v>
      </c>
      <c r="C6943" s="52">
        <v>-0.83659139999999999</v>
      </c>
    </row>
    <row r="6944" spans="2:3" ht="18">
      <c r="B6944" s="51">
        <v>7.0979999999999999</v>
      </c>
      <c r="C6944" s="52">
        <v>-0.83770900000000004</v>
      </c>
    </row>
    <row r="6945" spans="2:3" ht="18">
      <c r="B6945" s="51">
        <v>7.0990000000000002</v>
      </c>
      <c r="C6945" s="52">
        <v>-0.83859189999999995</v>
      </c>
    </row>
    <row r="6946" spans="2:3" ht="18">
      <c r="B6946" s="51">
        <v>7.1</v>
      </c>
      <c r="C6946" s="52">
        <v>-0.83928049999999998</v>
      </c>
    </row>
    <row r="6947" spans="2:3" ht="18">
      <c r="B6947" s="51">
        <v>7.101</v>
      </c>
      <c r="C6947" s="52">
        <v>-0.8396266</v>
      </c>
    </row>
    <row r="6948" spans="2:3" ht="18">
      <c r="B6948" s="51">
        <v>7.1020000000000003</v>
      </c>
      <c r="C6948" s="52">
        <v>-0.83975699999999998</v>
      </c>
    </row>
    <row r="6949" spans="2:3" ht="18">
      <c r="B6949" s="51">
        <v>7.1029999999999998</v>
      </c>
      <c r="C6949" s="52">
        <v>-0.83963560000000004</v>
      </c>
    </row>
    <row r="6950" spans="2:3" ht="18">
      <c r="B6950" s="51">
        <v>7.1040000000000001</v>
      </c>
      <c r="C6950" s="52">
        <v>-0.84012039999999999</v>
      </c>
    </row>
    <row r="6951" spans="2:3" ht="18">
      <c r="B6951" s="51">
        <v>7.1050000000000004</v>
      </c>
      <c r="C6951" s="52">
        <v>-0.84032419999999997</v>
      </c>
    </row>
    <row r="6952" spans="2:3" ht="18">
      <c r="B6952" s="51">
        <v>7.1059999999999999</v>
      </c>
      <c r="C6952" s="52">
        <v>-0.84079099999999996</v>
      </c>
    </row>
    <row r="6953" spans="2:3" ht="18">
      <c r="B6953" s="51">
        <v>7.1070000000000002</v>
      </c>
      <c r="C6953" s="52">
        <v>-0.84046969999999999</v>
      </c>
    </row>
    <row r="6954" spans="2:3" ht="18">
      <c r="B6954" s="51">
        <v>7.1079999999999997</v>
      </c>
      <c r="C6954" s="52">
        <v>-0.8406785</v>
      </c>
    </row>
    <row r="6955" spans="2:3" ht="18">
      <c r="B6955" s="51">
        <v>7.109</v>
      </c>
      <c r="C6955" s="52">
        <v>-0.84109529999999999</v>
      </c>
    </row>
    <row r="6956" spans="2:3" ht="18">
      <c r="B6956" s="51">
        <v>7.11</v>
      </c>
      <c r="C6956" s="52">
        <v>-0.84097339999999998</v>
      </c>
    </row>
    <row r="6957" spans="2:3" ht="18">
      <c r="B6957" s="51">
        <v>7.1109999999999998</v>
      </c>
      <c r="C6957" s="52">
        <v>-0.84131230000000001</v>
      </c>
    </row>
    <row r="6958" spans="2:3" ht="18">
      <c r="B6958" s="51">
        <v>7.1120000000000001</v>
      </c>
      <c r="C6958" s="52">
        <v>-0.8419565</v>
      </c>
    </row>
    <row r="6959" spans="2:3" ht="18">
      <c r="B6959" s="51">
        <v>7.1130000000000004</v>
      </c>
      <c r="C6959" s="52">
        <v>-0.84270440000000002</v>
      </c>
    </row>
    <row r="6960" spans="2:3" ht="18">
      <c r="B6960" s="51">
        <v>7.1139999999999999</v>
      </c>
      <c r="C6960" s="52">
        <v>-0.8444005</v>
      </c>
    </row>
    <row r="6961" spans="2:3" ht="18">
      <c r="B6961" s="51">
        <v>7.1150000000000002</v>
      </c>
      <c r="C6961" s="52">
        <v>-0.84486649999999996</v>
      </c>
    </row>
    <row r="6962" spans="2:3" ht="18">
      <c r="B6962" s="51">
        <v>7.1159999999999997</v>
      </c>
      <c r="C6962" s="52">
        <v>-0.84546659999999996</v>
      </c>
    </row>
    <row r="6963" spans="2:3" ht="18">
      <c r="B6963" s="51">
        <v>7.117</v>
      </c>
      <c r="C6963" s="52">
        <v>-0.84574709999999997</v>
      </c>
    </row>
    <row r="6964" spans="2:3" ht="18">
      <c r="B6964" s="51">
        <v>7.1180000000000003</v>
      </c>
      <c r="C6964" s="52">
        <v>-0.84560610000000003</v>
      </c>
    </row>
    <row r="6965" spans="2:3" ht="18">
      <c r="B6965" s="51">
        <v>7.1189999999999998</v>
      </c>
      <c r="C6965" s="52">
        <v>-0.84572519999999995</v>
      </c>
    </row>
    <row r="6966" spans="2:3" ht="18">
      <c r="B6966" s="51">
        <v>7.12</v>
      </c>
      <c r="C6966" s="52">
        <v>-0.84609659999999998</v>
      </c>
    </row>
    <row r="6967" spans="2:3" ht="18">
      <c r="B6967" s="51">
        <v>7.1210000000000004</v>
      </c>
      <c r="C6967" s="52">
        <v>-0.84689060000000005</v>
      </c>
    </row>
    <row r="6968" spans="2:3" ht="18">
      <c r="B6968" s="51">
        <v>7.1219999999999999</v>
      </c>
      <c r="C6968" s="52">
        <v>-0.84832600000000002</v>
      </c>
    </row>
    <row r="6969" spans="2:3" ht="18">
      <c r="B6969" s="51">
        <v>7.1230000000000002</v>
      </c>
      <c r="C6969" s="52">
        <v>-0.84920910000000005</v>
      </c>
    </row>
    <row r="6970" spans="2:3" ht="18">
      <c r="B6970" s="51">
        <v>7.1239999999999997</v>
      </c>
      <c r="C6970" s="52">
        <v>-0.84998200000000002</v>
      </c>
    </row>
    <row r="6971" spans="2:3" ht="18">
      <c r="B6971" s="51">
        <v>7.125</v>
      </c>
      <c r="C6971" s="52">
        <v>-0.85079009999999999</v>
      </c>
    </row>
    <row r="6972" spans="2:3" ht="18">
      <c r="B6972" s="51">
        <v>7.1260000000000003</v>
      </c>
      <c r="C6972" s="52">
        <v>-0.85095109999999996</v>
      </c>
    </row>
    <row r="6973" spans="2:3" ht="18">
      <c r="B6973" s="51">
        <v>7.1269999999999998</v>
      </c>
      <c r="C6973" s="52">
        <v>-0.85126690000000005</v>
      </c>
    </row>
    <row r="6974" spans="2:3" ht="18">
      <c r="B6974" s="51">
        <v>7.1280000000000001</v>
      </c>
      <c r="C6974" s="52">
        <v>-0.85135590000000005</v>
      </c>
    </row>
    <row r="6975" spans="2:3" ht="18">
      <c r="B6975" s="51">
        <v>7.1289999999999996</v>
      </c>
      <c r="C6975" s="52">
        <v>-0.85128040000000005</v>
      </c>
    </row>
    <row r="6976" spans="2:3" ht="18">
      <c r="B6976" s="51">
        <v>7.1310000000000002</v>
      </c>
      <c r="C6976" s="52">
        <v>-0.85146350000000004</v>
      </c>
    </row>
    <row r="6977" spans="2:3" ht="18">
      <c r="B6977" s="51">
        <v>7.1319999999999997</v>
      </c>
      <c r="C6977" s="52">
        <v>-0.85196240000000001</v>
      </c>
    </row>
    <row r="6978" spans="2:3" ht="18">
      <c r="B6978" s="51">
        <v>7.133</v>
      </c>
      <c r="C6978" s="52">
        <v>-0.85278730000000003</v>
      </c>
    </row>
    <row r="6979" spans="2:3" ht="18">
      <c r="B6979" s="51">
        <v>7.1340000000000003</v>
      </c>
      <c r="C6979" s="52">
        <v>-0.85338250000000004</v>
      </c>
    </row>
    <row r="6980" spans="2:3" ht="18">
      <c r="B6980" s="51">
        <v>7.1349999999999998</v>
      </c>
      <c r="C6980" s="52">
        <v>-0.85362769999999999</v>
      </c>
    </row>
    <row r="6981" spans="2:3" ht="18">
      <c r="B6981" s="51">
        <v>7.1360000000000001</v>
      </c>
      <c r="C6981" s="52">
        <v>-0.85365400000000002</v>
      </c>
    </row>
    <row r="6982" spans="2:3" ht="18">
      <c r="B6982" s="51">
        <v>7.1369999999999996</v>
      </c>
      <c r="C6982" s="52">
        <v>-0.85334069999999995</v>
      </c>
    </row>
    <row r="6983" spans="2:3" ht="18">
      <c r="B6983" s="51">
        <v>7.1379999999999999</v>
      </c>
      <c r="C6983" s="52">
        <v>-0.85336279999999998</v>
      </c>
    </row>
    <row r="6984" spans="2:3" ht="18">
      <c r="B6984" s="51">
        <v>7.1390000000000002</v>
      </c>
      <c r="C6984" s="52">
        <v>-0.85424180000000005</v>
      </c>
    </row>
    <row r="6985" spans="2:3" ht="18">
      <c r="B6985" s="51">
        <v>7.14</v>
      </c>
      <c r="C6985" s="52">
        <v>-0.85479649999999996</v>
      </c>
    </row>
    <row r="6986" spans="2:3" ht="18">
      <c r="B6986" s="51">
        <v>7.141</v>
      </c>
      <c r="C6986" s="52">
        <v>-0.8551782</v>
      </c>
    </row>
    <row r="6987" spans="2:3" ht="18">
      <c r="B6987" s="51">
        <v>7.1420000000000003</v>
      </c>
      <c r="C6987" s="52">
        <v>-0.85535779999999995</v>
      </c>
    </row>
    <row r="6988" spans="2:3" ht="18">
      <c r="B6988" s="51">
        <v>7.1429999999999998</v>
      </c>
      <c r="C6988" s="52">
        <v>-0.85495030000000005</v>
      </c>
    </row>
    <row r="6989" spans="2:3" ht="18">
      <c r="B6989" s="51">
        <v>7.1440000000000001</v>
      </c>
      <c r="C6989" s="52">
        <v>-0.8548017</v>
      </c>
    </row>
    <row r="6990" spans="2:3" ht="18">
      <c r="B6990" s="51">
        <v>7.1449999999999996</v>
      </c>
      <c r="C6990" s="52">
        <v>-0.85568200000000005</v>
      </c>
    </row>
    <row r="6991" spans="2:3" ht="18">
      <c r="B6991" s="51">
        <v>7.1459999999999999</v>
      </c>
      <c r="C6991" s="52">
        <v>-0.85646100000000003</v>
      </c>
    </row>
    <row r="6992" spans="2:3" ht="18">
      <c r="B6992" s="51">
        <v>7.1470000000000002</v>
      </c>
      <c r="C6992" s="52">
        <v>-0.85646460000000002</v>
      </c>
    </row>
    <row r="6993" spans="2:3" ht="18">
      <c r="B6993" s="51">
        <v>7.1479999999999997</v>
      </c>
      <c r="C6993" s="52">
        <v>-0.85665369999999996</v>
      </c>
    </row>
    <row r="6994" spans="2:3" ht="18">
      <c r="B6994" s="51">
        <v>7.149</v>
      </c>
      <c r="C6994" s="52">
        <v>-0.85713229999999996</v>
      </c>
    </row>
    <row r="6995" spans="2:3" ht="18">
      <c r="B6995" s="51">
        <v>7.15</v>
      </c>
      <c r="C6995" s="52">
        <v>-0.85719630000000002</v>
      </c>
    </row>
    <row r="6996" spans="2:3" ht="18">
      <c r="B6996" s="51">
        <v>7.1509999999999998</v>
      </c>
      <c r="C6996" s="52">
        <v>-0.85663979999999995</v>
      </c>
    </row>
    <row r="6997" spans="2:3" ht="18">
      <c r="B6997" s="51">
        <v>7.1520000000000001</v>
      </c>
      <c r="C6997" s="52">
        <v>-0.85649220000000004</v>
      </c>
    </row>
    <row r="6998" spans="2:3" ht="18">
      <c r="B6998" s="51">
        <v>7.1529999999999996</v>
      </c>
      <c r="C6998" s="52">
        <v>-0.85644140000000002</v>
      </c>
    </row>
    <row r="6999" spans="2:3" ht="18">
      <c r="B6999" s="51">
        <v>7.1539999999999999</v>
      </c>
      <c r="C6999" s="52">
        <v>-0.85765840000000004</v>
      </c>
    </row>
    <row r="7000" spans="2:3" ht="18">
      <c r="B7000" s="51">
        <v>7.1550000000000002</v>
      </c>
      <c r="C7000" s="52">
        <v>-0.85855239999999999</v>
      </c>
    </row>
    <row r="7001" spans="2:3" ht="18">
      <c r="B7001" s="51">
        <v>7.1559999999999997</v>
      </c>
      <c r="C7001" s="52">
        <v>-0.85864090000000004</v>
      </c>
    </row>
    <row r="7002" spans="2:3" ht="18">
      <c r="B7002" s="51">
        <v>7.157</v>
      </c>
      <c r="C7002" s="52">
        <v>-0.85936659999999998</v>
      </c>
    </row>
    <row r="7003" spans="2:3" ht="18">
      <c r="B7003" s="51">
        <v>7.1580000000000004</v>
      </c>
      <c r="C7003" s="52">
        <v>-0.85963590000000001</v>
      </c>
    </row>
    <row r="7004" spans="2:3" ht="18">
      <c r="B7004" s="51">
        <v>7.1589999999999998</v>
      </c>
      <c r="C7004" s="52">
        <v>-0.86055689999999996</v>
      </c>
    </row>
    <row r="7005" spans="2:3" ht="18">
      <c r="B7005" s="51">
        <v>7.16</v>
      </c>
      <c r="C7005" s="52">
        <v>-0.86162799999999995</v>
      </c>
    </row>
    <row r="7006" spans="2:3" ht="18">
      <c r="B7006" s="51">
        <v>7.1609999999999996</v>
      </c>
      <c r="C7006" s="52">
        <v>-0.86281819999999998</v>
      </c>
    </row>
    <row r="7007" spans="2:3" ht="18">
      <c r="B7007" s="51">
        <v>7.1619999999999999</v>
      </c>
      <c r="C7007" s="52">
        <v>-0.86367179999999999</v>
      </c>
    </row>
    <row r="7008" spans="2:3" ht="18">
      <c r="B7008" s="51">
        <v>7.1630000000000003</v>
      </c>
      <c r="C7008" s="52">
        <v>-0.86378089999999996</v>
      </c>
    </row>
    <row r="7009" spans="2:3" ht="18">
      <c r="B7009" s="51">
        <v>7.1639999999999997</v>
      </c>
      <c r="C7009" s="52">
        <v>-0.86424869999999998</v>
      </c>
    </row>
    <row r="7010" spans="2:3" ht="18">
      <c r="B7010" s="51">
        <v>7.165</v>
      </c>
      <c r="C7010" s="52">
        <v>-0.86529370000000005</v>
      </c>
    </row>
    <row r="7011" spans="2:3" ht="18">
      <c r="B7011" s="51">
        <v>7.1660000000000004</v>
      </c>
      <c r="C7011" s="52">
        <v>-0.86564909999999995</v>
      </c>
    </row>
    <row r="7012" spans="2:3" ht="18">
      <c r="B7012" s="51">
        <v>7.1669999999999998</v>
      </c>
      <c r="C7012" s="52">
        <v>-0.86679019999999996</v>
      </c>
    </row>
    <row r="7013" spans="2:3" ht="18">
      <c r="B7013" s="51">
        <v>7.1680000000000001</v>
      </c>
      <c r="C7013" s="52">
        <v>-0.86679530000000005</v>
      </c>
    </row>
    <row r="7014" spans="2:3" ht="18">
      <c r="B7014" s="51">
        <v>7.1689999999999996</v>
      </c>
      <c r="C7014" s="52">
        <v>-0.86691600000000002</v>
      </c>
    </row>
    <row r="7015" spans="2:3" ht="18">
      <c r="B7015" s="51">
        <v>7.17</v>
      </c>
      <c r="C7015" s="52">
        <v>-0.86687250000000005</v>
      </c>
    </row>
    <row r="7016" spans="2:3" ht="18">
      <c r="B7016" s="51">
        <v>7.1710000000000003</v>
      </c>
      <c r="C7016" s="52">
        <v>-0.86744949999999998</v>
      </c>
    </row>
    <row r="7017" spans="2:3" ht="18">
      <c r="B7017" s="51">
        <v>7.1719999999999997</v>
      </c>
      <c r="C7017" s="52">
        <v>-0.86743530000000002</v>
      </c>
    </row>
    <row r="7018" spans="2:3" ht="18">
      <c r="B7018" s="51">
        <v>7.173</v>
      </c>
      <c r="C7018" s="52">
        <v>-0.86687040000000004</v>
      </c>
    </row>
    <row r="7019" spans="2:3" ht="18">
      <c r="B7019" s="51">
        <v>7.1740000000000004</v>
      </c>
      <c r="C7019" s="52">
        <v>-0.86597170000000001</v>
      </c>
    </row>
    <row r="7020" spans="2:3" ht="18">
      <c r="B7020" s="51">
        <v>7.1760000000000002</v>
      </c>
      <c r="C7020" s="52">
        <v>-0.86702599999999996</v>
      </c>
    </row>
    <row r="7021" spans="2:3" ht="18">
      <c r="B7021" s="51">
        <v>7.1769999999999996</v>
      </c>
      <c r="C7021" s="52">
        <v>-0.86733539999999998</v>
      </c>
    </row>
    <row r="7022" spans="2:3" ht="18">
      <c r="B7022" s="51">
        <v>7.1779999999999999</v>
      </c>
      <c r="C7022" s="52">
        <v>-0.86817350000000004</v>
      </c>
    </row>
    <row r="7023" spans="2:3" ht="18">
      <c r="B7023" s="51">
        <v>7.1790000000000003</v>
      </c>
      <c r="C7023" s="52">
        <v>-0.86820830000000004</v>
      </c>
    </row>
    <row r="7024" spans="2:3" ht="18">
      <c r="B7024" s="51">
        <v>7.18</v>
      </c>
      <c r="C7024" s="52">
        <v>-0.8685716</v>
      </c>
    </row>
    <row r="7025" spans="2:3" ht="18">
      <c r="B7025" s="51">
        <v>7.181</v>
      </c>
      <c r="C7025" s="52">
        <v>-0.86919550000000001</v>
      </c>
    </row>
    <row r="7026" spans="2:3" ht="18">
      <c r="B7026" s="51">
        <v>7.1820000000000004</v>
      </c>
      <c r="C7026" s="52">
        <v>-0.87014930000000001</v>
      </c>
    </row>
    <row r="7027" spans="2:3" ht="18">
      <c r="B7027" s="51">
        <v>7.1829999999999998</v>
      </c>
      <c r="C7027" s="52">
        <v>-0.87074910000000005</v>
      </c>
    </row>
    <row r="7028" spans="2:3" ht="18">
      <c r="B7028" s="51">
        <v>7.1840000000000002</v>
      </c>
      <c r="C7028" s="52">
        <v>-0.87076509999999996</v>
      </c>
    </row>
    <row r="7029" spans="2:3" ht="18">
      <c r="B7029" s="51">
        <v>7.1849999999999996</v>
      </c>
      <c r="C7029" s="52">
        <v>-0.8718361</v>
      </c>
    </row>
    <row r="7030" spans="2:3" ht="18">
      <c r="B7030" s="51">
        <v>7.1859999999999999</v>
      </c>
      <c r="C7030" s="52">
        <v>-0.87342180000000003</v>
      </c>
    </row>
    <row r="7031" spans="2:3" ht="18">
      <c r="B7031" s="51">
        <v>7.1870000000000003</v>
      </c>
      <c r="C7031" s="52">
        <v>-0.87453789999999998</v>
      </c>
    </row>
    <row r="7032" spans="2:3" ht="18">
      <c r="B7032" s="51">
        <v>7.1879999999999997</v>
      </c>
      <c r="C7032" s="52">
        <v>-0.87609389999999998</v>
      </c>
    </row>
    <row r="7033" spans="2:3" ht="18">
      <c r="B7033" s="51">
        <v>7.1890000000000001</v>
      </c>
      <c r="C7033" s="52">
        <v>-0.87761180000000005</v>
      </c>
    </row>
    <row r="7034" spans="2:3" ht="18">
      <c r="B7034" s="51">
        <v>7.19</v>
      </c>
      <c r="C7034" s="52">
        <v>-0.87757870000000004</v>
      </c>
    </row>
    <row r="7035" spans="2:3" ht="18">
      <c r="B7035" s="51">
        <v>7.1909999999999998</v>
      </c>
      <c r="C7035" s="52">
        <v>-0.87807230000000003</v>
      </c>
    </row>
    <row r="7036" spans="2:3" ht="18">
      <c r="B7036" s="51">
        <v>7.1920000000000002</v>
      </c>
      <c r="C7036" s="52">
        <v>-0.87855229999999995</v>
      </c>
    </row>
    <row r="7037" spans="2:3" ht="18">
      <c r="B7037" s="51">
        <v>7.1929999999999996</v>
      </c>
      <c r="C7037" s="52">
        <v>-0.87908920000000002</v>
      </c>
    </row>
    <row r="7038" spans="2:3" ht="18">
      <c r="B7038" s="51">
        <v>7.194</v>
      </c>
      <c r="C7038" s="52">
        <v>-0.88057339999999995</v>
      </c>
    </row>
    <row r="7039" spans="2:3" ht="18">
      <c r="B7039" s="51">
        <v>7.1950000000000003</v>
      </c>
      <c r="C7039" s="52">
        <v>-0.88126590000000005</v>
      </c>
    </row>
    <row r="7040" spans="2:3" ht="18">
      <c r="B7040" s="51">
        <v>7.1959999999999997</v>
      </c>
      <c r="C7040" s="52">
        <v>-0.88140850000000004</v>
      </c>
    </row>
    <row r="7041" spans="2:3" ht="18">
      <c r="B7041" s="51">
        <v>7.1970000000000001</v>
      </c>
      <c r="C7041" s="52">
        <v>-0.88102380000000002</v>
      </c>
    </row>
    <row r="7042" spans="2:3" ht="18">
      <c r="B7042" s="51">
        <v>7.1980000000000004</v>
      </c>
      <c r="C7042" s="52">
        <v>-0.88200299999999998</v>
      </c>
    </row>
    <row r="7043" spans="2:3" ht="18">
      <c r="B7043" s="51">
        <v>7.1989999999999998</v>
      </c>
      <c r="C7043" s="52">
        <v>-0.88336919999999997</v>
      </c>
    </row>
    <row r="7044" spans="2:3" ht="18">
      <c r="B7044" s="51">
        <v>7.2</v>
      </c>
      <c r="C7044" s="52">
        <v>-0.88356590000000002</v>
      </c>
    </row>
    <row r="7045" spans="2:3" ht="18">
      <c r="B7045" s="51">
        <v>7.2009999999999996</v>
      </c>
      <c r="C7045" s="52">
        <v>-0.88311919999999999</v>
      </c>
    </row>
    <row r="7046" spans="2:3" ht="18">
      <c r="B7046" s="51">
        <v>7.202</v>
      </c>
      <c r="C7046" s="52">
        <v>-0.88373139999999994</v>
      </c>
    </row>
    <row r="7047" spans="2:3" ht="18">
      <c r="B7047" s="51">
        <v>7.2030000000000003</v>
      </c>
      <c r="C7047" s="52">
        <v>-0.88477640000000002</v>
      </c>
    </row>
    <row r="7048" spans="2:3" ht="18">
      <c r="B7048" s="51">
        <v>7.2039999999999997</v>
      </c>
      <c r="C7048" s="52">
        <v>-0.88530050000000005</v>
      </c>
    </row>
    <row r="7049" spans="2:3" ht="18">
      <c r="B7049" s="51">
        <v>7.2050000000000001</v>
      </c>
      <c r="C7049" s="52">
        <v>-0.88498469999999996</v>
      </c>
    </row>
    <row r="7050" spans="2:3" ht="18">
      <c r="B7050" s="51">
        <v>7.2060000000000004</v>
      </c>
      <c r="C7050" s="52">
        <v>-0.88446409999999998</v>
      </c>
    </row>
    <row r="7051" spans="2:3" ht="18">
      <c r="B7051" s="51">
        <v>7.2069999999999999</v>
      </c>
      <c r="C7051" s="52">
        <v>-0.88490789999999997</v>
      </c>
    </row>
    <row r="7052" spans="2:3" ht="18">
      <c r="B7052" s="51">
        <v>7.2080000000000002</v>
      </c>
      <c r="C7052" s="52">
        <v>-0.88522880000000004</v>
      </c>
    </row>
    <row r="7053" spans="2:3" ht="18">
      <c r="B7053" s="51">
        <v>7.2089999999999996</v>
      </c>
      <c r="C7053" s="52">
        <v>-0.88515949999999999</v>
      </c>
    </row>
    <row r="7054" spans="2:3" ht="18">
      <c r="B7054" s="51">
        <v>7.21</v>
      </c>
      <c r="C7054" s="52">
        <v>-0.88567499999999999</v>
      </c>
    </row>
    <row r="7055" spans="2:3" ht="18">
      <c r="B7055" s="51">
        <v>7.2110000000000003</v>
      </c>
      <c r="C7055" s="52">
        <v>-0.8856328</v>
      </c>
    </row>
    <row r="7056" spans="2:3" ht="18">
      <c r="B7056" s="51">
        <v>7.2119999999999997</v>
      </c>
      <c r="C7056" s="52">
        <v>-0.88511079999999998</v>
      </c>
    </row>
    <row r="7057" spans="2:3" ht="18">
      <c r="B7057" s="51">
        <v>7.2130000000000001</v>
      </c>
      <c r="C7057" s="52">
        <v>-0.88511359999999994</v>
      </c>
    </row>
    <row r="7058" spans="2:3" ht="18">
      <c r="B7058" s="51">
        <v>7.2140000000000004</v>
      </c>
      <c r="C7058" s="52">
        <v>-0.88585630000000004</v>
      </c>
    </row>
    <row r="7059" spans="2:3" ht="18">
      <c r="B7059" s="51">
        <v>7.2149999999999999</v>
      </c>
      <c r="C7059" s="52">
        <v>-0.8859686</v>
      </c>
    </row>
    <row r="7060" spans="2:3" ht="18">
      <c r="B7060" s="51">
        <v>7.2160000000000002</v>
      </c>
      <c r="C7060" s="52">
        <v>-0.88583179999999995</v>
      </c>
    </row>
    <row r="7061" spans="2:3" ht="18">
      <c r="B7061" s="51">
        <v>7.2169999999999996</v>
      </c>
      <c r="C7061" s="52">
        <v>-0.88609090000000001</v>
      </c>
    </row>
    <row r="7062" spans="2:3" ht="18">
      <c r="B7062" s="51">
        <v>7.218</v>
      </c>
      <c r="C7062" s="52">
        <v>-0.88653159999999998</v>
      </c>
    </row>
    <row r="7063" spans="2:3" ht="18">
      <c r="B7063" s="51">
        <v>7.2190000000000003</v>
      </c>
      <c r="C7063" s="52">
        <v>-0.8869977</v>
      </c>
    </row>
    <row r="7064" spans="2:3" ht="18">
      <c r="B7064" s="51">
        <v>7.22</v>
      </c>
      <c r="C7064" s="52">
        <v>-0.88743139999999998</v>
      </c>
    </row>
    <row r="7065" spans="2:3" ht="18">
      <c r="B7065" s="51">
        <v>7.2220000000000004</v>
      </c>
      <c r="C7065" s="52">
        <v>-0.88800250000000003</v>
      </c>
    </row>
    <row r="7066" spans="2:3" ht="18">
      <c r="B7066" s="51">
        <v>7.2229999999999999</v>
      </c>
      <c r="C7066" s="52">
        <v>-0.88827440000000002</v>
      </c>
    </row>
    <row r="7067" spans="2:3" ht="18">
      <c r="B7067" s="51">
        <v>7.2240000000000002</v>
      </c>
      <c r="C7067" s="52">
        <v>-0.88855079999999997</v>
      </c>
    </row>
    <row r="7068" spans="2:3" ht="18">
      <c r="B7068" s="51">
        <v>7.2249999999999996</v>
      </c>
      <c r="C7068" s="52">
        <v>-0.8891173</v>
      </c>
    </row>
    <row r="7069" spans="2:3" ht="18">
      <c r="B7069" s="51">
        <v>7.226</v>
      </c>
      <c r="C7069" s="52">
        <v>-0.88983350000000005</v>
      </c>
    </row>
    <row r="7070" spans="2:3" ht="18">
      <c r="B7070" s="51">
        <v>7.2270000000000003</v>
      </c>
      <c r="C7070" s="52">
        <v>-0.88980680000000001</v>
      </c>
    </row>
    <row r="7071" spans="2:3" ht="18">
      <c r="B7071" s="51">
        <v>7.2279999999999998</v>
      </c>
      <c r="C7071" s="52">
        <v>-0.88916399999999995</v>
      </c>
    </row>
    <row r="7072" spans="2:3" ht="18">
      <c r="B7072" s="51">
        <v>7.2290000000000001</v>
      </c>
      <c r="C7072" s="52">
        <v>-0.88957470000000005</v>
      </c>
    </row>
    <row r="7073" spans="2:3" ht="18">
      <c r="B7073" s="51">
        <v>7.23</v>
      </c>
      <c r="C7073" s="52">
        <v>-0.88970640000000001</v>
      </c>
    </row>
    <row r="7074" spans="2:3" ht="18">
      <c r="B7074" s="51">
        <v>7.2309999999999999</v>
      </c>
      <c r="C7074" s="52">
        <v>-0.89022679999999998</v>
      </c>
    </row>
    <row r="7075" spans="2:3" ht="18">
      <c r="B7075" s="51">
        <v>7.2320000000000002</v>
      </c>
      <c r="C7075" s="52">
        <v>-0.89055169999999995</v>
      </c>
    </row>
    <row r="7076" spans="2:3" ht="18">
      <c r="B7076" s="51">
        <v>7.2329999999999997</v>
      </c>
      <c r="C7076" s="52">
        <v>-0.89135679999999995</v>
      </c>
    </row>
    <row r="7077" spans="2:3" ht="18">
      <c r="B7077" s="51">
        <v>7.234</v>
      </c>
      <c r="C7077" s="52">
        <v>-0.89148629999999995</v>
      </c>
    </row>
    <row r="7078" spans="2:3" ht="18">
      <c r="B7078" s="51">
        <v>7.2350000000000003</v>
      </c>
      <c r="C7078" s="52">
        <v>-0.89146689999999995</v>
      </c>
    </row>
    <row r="7079" spans="2:3" ht="18">
      <c r="B7079" s="51">
        <v>7.2359999999999998</v>
      </c>
      <c r="C7079" s="52">
        <v>-0.89198230000000001</v>
      </c>
    </row>
    <row r="7080" spans="2:3" ht="18">
      <c r="B7080" s="51">
        <v>7.2370000000000001</v>
      </c>
      <c r="C7080" s="52">
        <v>-0.89211079999999998</v>
      </c>
    </row>
    <row r="7081" spans="2:3" ht="18">
      <c r="B7081" s="51">
        <v>7.2380000000000004</v>
      </c>
      <c r="C7081" s="52">
        <v>-0.8922871</v>
      </c>
    </row>
    <row r="7082" spans="2:3" ht="18">
      <c r="B7082" s="51">
        <v>7.2389999999999999</v>
      </c>
      <c r="C7082" s="52">
        <v>-0.89260890000000004</v>
      </c>
    </row>
    <row r="7083" spans="2:3" ht="18">
      <c r="B7083" s="51">
        <v>7.24</v>
      </c>
      <c r="C7083" s="52">
        <v>-0.89316739999999994</v>
      </c>
    </row>
    <row r="7084" spans="2:3" ht="18">
      <c r="B7084" s="51">
        <v>7.2409999999999997</v>
      </c>
      <c r="C7084" s="52">
        <v>-0.89384180000000002</v>
      </c>
    </row>
    <row r="7085" spans="2:3" ht="18">
      <c r="B7085" s="51">
        <v>7.242</v>
      </c>
      <c r="C7085" s="52">
        <v>-0.89421260000000002</v>
      </c>
    </row>
    <row r="7086" spans="2:3" ht="18">
      <c r="B7086" s="51">
        <v>7.2430000000000003</v>
      </c>
      <c r="C7086" s="52">
        <v>-0.89429959999999997</v>
      </c>
    </row>
    <row r="7087" spans="2:3" ht="18">
      <c r="B7087" s="51">
        <v>7.2439999999999998</v>
      </c>
      <c r="C7087" s="52">
        <v>-0.89429700000000001</v>
      </c>
    </row>
    <row r="7088" spans="2:3" ht="18">
      <c r="B7088" s="51">
        <v>7.2450000000000001</v>
      </c>
      <c r="C7088" s="52">
        <v>-0.89413149999999997</v>
      </c>
    </row>
    <row r="7089" spans="2:3" ht="18">
      <c r="B7089" s="51">
        <v>7.2460000000000004</v>
      </c>
      <c r="C7089" s="52">
        <v>-0.89470760000000005</v>
      </c>
    </row>
    <row r="7090" spans="2:3" ht="18">
      <c r="B7090" s="51">
        <v>7.2469999999999999</v>
      </c>
      <c r="C7090" s="52">
        <v>-0.89530209999999999</v>
      </c>
    </row>
    <row r="7091" spans="2:3" ht="18">
      <c r="B7091" s="51">
        <v>7.2480000000000002</v>
      </c>
      <c r="C7091" s="52">
        <v>-0.89620339999999998</v>
      </c>
    </row>
    <row r="7092" spans="2:3" ht="18">
      <c r="B7092" s="51">
        <v>7.2489999999999997</v>
      </c>
      <c r="C7092" s="52">
        <v>-0.89703259999999996</v>
      </c>
    </row>
    <row r="7093" spans="2:3" ht="18">
      <c r="B7093" s="51">
        <v>7.25</v>
      </c>
      <c r="C7093" s="52">
        <v>-0.89667759999999996</v>
      </c>
    </row>
    <row r="7094" spans="2:3" ht="18">
      <c r="B7094" s="51">
        <v>7.2510000000000003</v>
      </c>
      <c r="C7094" s="52">
        <v>-0.89718330000000002</v>
      </c>
    </row>
    <row r="7095" spans="2:3" ht="18">
      <c r="B7095" s="51">
        <v>7.2519999999999998</v>
      </c>
      <c r="C7095" s="52">
        <v>-0.89855660000000004</v>
      </c>
    </row>
    <row r="7096" spans="2:3" ht="18">
      <c r="B7096" s="51">
        <v>7.2530000000000001</v>
      </c>
      <c r="C7096" s="52">
        <v>-0.89945229999999998</v>
      </c>
    </row>
    <row r="7097" spans="2:3" ht="18">
      <c r="B7097" s="51">
        <v>7.2539999999999996</v>
      </c>
      <c r="C7097" s="52">
        <v>-0.90045949999999997</v>
      </c>
    </row>
    <row r="7098" spans="2:3" ht="18">
      <c r="B7098" s="51">
        <v>7.2549999999999999</v>
      </c>
      <c r="C7098" s="52">
        <v>-0.90036020000000005</v>
      </c>
    </row>
    <row r="7099" spans="2:3" ht="18">
      <c r="B7099" s="51">
        <v>7.2560000000000002</v>
      </c>
      <c r="C7099" s="52">
        <v>-0.90112250000000005</v>
      </c>
    </row>
    <row r="7100" spans="2:3" ht="18">
      <c r="B7100" s="51">
        <v>7.2569999999999997</v>
      </c>
      <c r="C7100" s="52">
        <v>-0.90273309999999996</v>
      </c>
    </row>
    <row r="7101" spans="2:3" ht="18">
      <c r="B7101" s="51">
        <v>7.258</v>
      </c>
      <c r="C7101" s="52">
        <v>-0.90369699999999997</v>
      </c>
    </row>
    <row r="7102" spans="2:3" ht="18">
      <c r="B7102" s="51">
        <v>7.2590000000000003</v>
      </c>
      <c r="C7102" s="52">
        <v>-0.90478519999999996</v>
      </c>
    </row>
    <row r="7103" spans="2:3" ht="18">
      <c r="B7103" s="51">
        <v>7.26</v>
      </c>
      <c r="C7103" s="52">
        <v>-0.9056438</v>
      </c>
    </row>
    <row r="7104" spans="2:3" ht="18">
      <c r="B7104" s="51">
        <v>7.2610000000000001</v>
      </c>
      <c r="C7104" s="52">
        <v>-0.90698520000000005</v>
      </c>
    </row>
    <row r="7105" spans="2:3" ht="18">
      <c r="B7105" s="51">
        <v>7.2619999999999996</v>
      </c>
      <c r="C7105" s="52">
        <v>-0.90721850000000004</v>
      </c>
    </row>
    <row r="7106" spans="2:3" ht="18">
      <c r="B7106" s="51">
        <v>7.2629999999999999</v>
      </c>
      <c r="C7106" s="52">
        <v>-0.90762699999999996</v>
      </c>
    </row>
    <row r="7107" spans="2:3" ht="18">
      <c r="B7107" s="51">
        <v>7.2640000000000002</v>
      </c>
      <c r="C7107" s="52">
        <v>-0.90817270000000005</v>
      </c>
    </row>
    <row r="7108" spans="2:3" ht="18">
      <c r="B7108" s="51">
        <v>7.2649999999999997</v>
      </c>
      <c r="C7108" s="52">
        <v>-0.90811249999999999</v>
      </c>
    </row>
    <row r="7109" spans="2:3" ht="18">
      <c r="B7109" s="51">
        <v>7.2670000000000003</v>
      </c>
      <c r="C7109" s="52">
        <v>-0.90872839999999999</v>
      </c>
    </row>
    <row r="7110" spans="2:3" ht="18">
      <c r="B7110" s="51">
        <v>7.2679999999999998</v>
      </c>
      <c r="C7110" s="52">
        <v>-0.90929879999999996</v>
      </c>
    </row>
    <row r="7111" spans="2:3" ht="18">
      <c r="B7111" s="51">
        <v>7.2690000000000001</v>
      </c>
      <c r="C7111" s="52">
        <v>-0.90932999999999997</v>
      </c>
    </row>
    <row r="7112" spans="2:3" ht="18">
      <c r="B7112" s="51">
        <v>7.27</v>
      </c>
      <c r="C7112" s="52">
        <v>-0.9092093</v>
      </c>
    </row>
    <row r="7113" spans="2:3" ht="18">
      <c r="B7113" s="51">
        <v>7.2709999999999999</v>
      </c>
      <c r="C7113" s="52">
        <v>-0.91015159999999995</v>
      </c>
    </row>
    <row r="7114" spans="2:3" ht="18">
      <c r="B7114" s="51">
        <v>7.2720000000000002</v>
      </c>
      <c r="C7114" s="52">
        <v>-0.90987799999999996</v>
      </c>
    </row>
    <row r="7115" spans="2:3" ht="18">
      <c r="B7115" s="51">
        <v>7.2729999999999997</v>
      </c>
      <c r="C7115" s="52">
        <v>-0.90975340000000005</v>
      </c>
    </row>
    <row r="7116" spans="2:3" ht="18">
      <c r="B7116" s="51">
        <v>7.274</v>
      </c>
      <c r="C7116" s="52">
        <v>-0.91105899999999995</v>
      </c>
    </row>
    <row r="7117" spans="2:3" ht="18">
      <c r="B7117" s="51">
        <v>7.2750000000000004</v>
      </c>
      <c r="C7117" s="52">
        <v>-0.91115930000000001</v>
      </c>
    </row>
    <row r="7118" spans="2:3" ht="18">
      <c r="B7118" s="51">
        <v>7.2759999999999998</v>
      </c>
      <c r="C7118" s="52">
        <v>-0.91191789999999995</v>
      </c>
    </row>
    <row r="7119" spans="2:3" ht="18">
      <c r="B7119" s="51">
        <v>7.2770000000000001</v>
      </c>
      <c r="C7119" s="52">
        <v>-0.9126959</v>
      </c>
    </row>
    <row r="7120" spans="2:3" ht="18">
      <c r="B7120" s="51">
        <v>7.2779999999999996</v>
      </c>
      <c r="C7120" s="52">
        <v>-0.91320780000000001</v>
      </c>
    </row>
    <row r="7121" spans="2:3" ht="18">
      <c r="B7121" s="51">
        <v>7.2789999999999999</v>
      </c>
      <c r="C7121" s="52">
        <v>-0.91463000000000005</v>
      </c>
    </row>
    <row r="7122" spans="2:3" ht="18">
      <c r="B7122" s="51">
        <v>7.28</v>
      </c>
      <c r="C7122" s="52">
        <v>-0.91382079999999999</v>
      </c>
    </row>
    <row r="7123" spans="2:3" ht="18">
      <c r="B7123" s="51">
        <v>7.2809999999999997</v>
      </c>
      <c r="C7123" s="52">
        <v>-0.91365399999999997</v>
      </c>
    </row>
    <row r="7124" spans="2:3" ht="18">
      <c r="B7124" s="51">
        <v>7.282</v>
      </c>
      <c r="C7124" s="52">
        <v>-0.91386049999999996</v>
      </c>
    </row>
    <row r="7125" spans="2:3" ht="18">
      <c r="B7125" s="51">
        <v>7.2830000000000004</v>
      </c>
      <c r="C7125" s="52">
        <v>-0.91395300000000002</v>
      </c>
    </row>
    <row r="7126" spans="2:3" ht="18">
      <c r="B7126" s="51">
        <v>7.2839999999999998</v>
      </c>
      <c r="C7126" s="52">
        <v>-0.91413739999999999</v>
      </c>
    </row>
    <row r="7127" spans="2:3" ht="18">
      <c r="B7127" s="51">
        <v>7.2850000000000001</v>
      </c>
      <c r="C7127" s="52">
        <v>-0.91434800000000005</v>
      </c>
    </row>
    <row r="7128" spans="2:3" ht="18">
      <c r="B7128" s="51">
        <v>7.2859999999999996</v>
      </c>
      <c r="C7128" s="52">
        <v>-0.91527159999999996</v>
      </c>
    </row>
    <row r="7129" spans="2:3" ht="18">
      <c r="B7129" s="51">
        <v>7.2869999999999999</v>
      </c>
      <c r="C7129" s="52">
        <v>-0.91547480000000003</v>
      </c>
    </row>
    <row r="7130" spans="2:3" ht="18">
      <c r="B7130" s="51">
        <v>7.2880000000000003</v>
      </c>
      <c r="C7130" s="52">
        <v>-0.91584100000000002</v>
      </c>
    </row>
    <row r="7131" spans="2:3" ht="18">
      <c r="B7131" s="51">
        <v>7.2889999999999997</v>
      </c>
      <c r="C7131" s="52">
        <v>-0.9159505</v>
      </c>
    </row>
    <row r="7132" spans="2:3" ht="18">
      <c r="B7132" s="51">
        <v>7.29</v>
      </c>
      <c r="C7132" s="52">
        <v>-0.91630089999999997</v>
      </c>
    </row>
    <row r="7133" spans="2:3" ht="18">
      <c r="B7133" s="51">
        <v>7.2910000000000004</v>
      </c>
      <c r="C7133" s="52">
        <v>-0.91549190000000003</v>
      </c>
    </row>
    <row r="7134" spans="2:3" ht="18">
      <c r="B7134" s="51">
        <v>7.2919999999999998</v>
      </c>
      <c r="C7134" s="52">
        <v>-0.91471670000000005</v>
      </c>
    </row>
    <row r="7135" spans="2:3" ht="18">
      <c r="B7135" s="51">
        <v>7.2930000000000001</v>
      </c>
      <c r="C7135" s="52">
        <v>-0.91496350000000004</v>
      </c>
    </row>
    <row r="7136" spans="2:3" ht="18">
      <c r="B7136" s="51">
        <v>7.2939999999999996</v>
      </c>
      <c r="C7136" s="52">
        <v>-0.91535219999999995</v>
      </c>
    </row>
    <row r="7137" spans="2:3" ht="18">
      <c r="B7137" s="51">
        <v>7.2949999999999999</v>
      </c>
      <c r="C7137" s="52">
        <v>-0.91602280000000003</v>
      </c>
    </row>
    <row r="7138" spans="2:3" ht="18">
      <c r="B7138" s="51">
        <v>7.2960000000000003</v>
      </c>
      <c r="C7138" s="52">
        <v>-0.91627740000000002</v>
      </c>
    </row>
    <row r="7139" spans="2:3" ht="18">
      <c r="B7139" s="51">
        <v>7.2969999999999997</v>
      </c>
      <c r="C7139" s="52">
        <v>-0.91558510000000004</v>
      </c>
    </row>
    <row r="7140" spans="2:3" ht="18">
      <c r="B7140" s="51">
        <v>7.298</v>
      </c>
      <c r="C7140" s="52">
        <v>-0.91587229999999997</v>
      </c>
    </row>
    <row r="7141" spans="2:3" ht="18">
      <c r="B7141" s="51">
        <v>7.2990000000000004</v>
      </c>
      <c r="C7141" s="52">
        <v>-0.91609609999999997</v>
      </c>
    </row>
    <row r="7142" spans="2:3" ht="18">
      <c r="B7142" s="51">
        <v>7.3</v>
      </c>
      <c r="C7142" s="52">
        <v>-0.91557730000000004</v>
      </c>
    </row>
    <row r="7143" spans="2:3" ht="18">
      <c r="B7143" s="51">
        <v>7.3010000000000002</v>
      </c>
      <c r="C7143" s="52">
        <v>-0.91556190000000004</v>
      </c>
    </row>
    <row r="7144" spans="2:3" ht="18">
      <c r="B7144" s="51">
        <v>7.3019999999999996</v>
      </c>
      <c r="C7144" s="52">
        <v>-0.91568799999999995</v>
      </c>
    </row>
    <row r="7145" spans="2:3" ht="18">
      <c r="B7145" s="51">
        <v>7.3029999999999999</v>
      </c>
      <c r="C7145" s="52">
        <v>-0.91537210000000002</v>
      </c>
    </row>
    <row r="7146" spans="2:3" ht="18">
      <c r="B7146" s="51">
        <v>7.3040000000000003</v>
      </c>
      <c r="C7146" s="52">
        <v>-0.91494089999999995</v>
      </c>
    </row>
    <row r="7147" spans="2:3" ht="18">
      <c r="B7147" s="51">
        <v>7.3049999999999997</v>
      </c>
      <c r="C7147" s="52">
        <v>-0.91478440000000005</v>
      </c>
    </row>
    <row r="7148" spans="2:3" ht="18">
      <c r="B7148" s="51">
        <v>7.306</v>
      </c>
      <c r="C7148" s="52">
        <v>-0.91520849999999998</v>
      </c>
    </row>
    <row r="7149" spans="2:3" ht="18">
      <c r="B7149" s="51">
        <v>7.3070000000000004</v>
      </c>
      <c r="C7149" s="52">
        <v>-0.91528430000000005</v>
      </c>
    </row>
    <row r="7150" spans="2:3" ht="18">
      <c r="B7150" s="51">
        <v>7.3079999999999998</v>
      </c>
      <c r="C7150" s="52">
        <v>-0.91431989999999996</v>
      </c>
    </row>
    <row r="7151" spans="2:3" ht="18">
      <c r="B7151" s="51">
        <v>7.3090000000000002</v>
      </c>
      <c r="C7151" s="52">
        <v>-0.91362460000000001</v>
      </c>
    </row>
    <row r="7152" spans="2:3" ht="18">
      <c r="B7152" s="51">
        <v>7.31</v>
      </c>
      <c r="C7152" s="52">
        <v>-0.91272770000000003</v>
      </c>
    </row>
    <row r="7153" spans="2:3" ht="18">
      <c r="B7153" s="51">
        <v>7.3109999999999999</v>
      </c>
      <c r="C7153" s="52">
        <v>-0.91219749999999999</v>
      </c>
    </row>
    <row r="7154" spans="2:3" ht="18">
      <c r="B7154" s="51">
        <v>7.3129999999999997</v>
      </c>
      <c r="C7154" s="52">
        <v>-0.91181979999999996</v>
      </c>
    </row>
    <row r="7155" spans="2:3" ht="18">
      <c r="B7155" s="51">
        <v>7.3140000000000001</v>
      </c>
      <c r="C7155" s="52">
        <v>-0.91175980000000001</v>
      </c>
    </row>
    <row r="7156" spans="2:3" ht="18">
      <c r="B7156" s="51">
        <v>7.3150000000000004</v>
      </c>
      <c r="C7156" s="52">
        <v>-0.91226689999999999</v>
      </c>
    </row>
    <row r="7157" spans="2:3" ht="18">
      <c r="B7157" s="51">
        <v>7.3159999999999998</v>
      </c>
      <c r="C7157" s="52">
        <v>-0.91283729999999996</v>
      </c>
    </row>
    <row r="7158" spans="2:3" ht="18">
      <c r="B7158" s="51">
        <v>7.3170000000000002</v>
      </c>
      <c r="C7158" s="52">
        <v>-0.91329249999999995</v>
      </c>
    </row>
    <row r="7159" spans="2:3" ht="18">
      <c r="B7159" s="51">
        <v>7.3179999999999996</v>
      </c>
      <c r="C7159" s="52">
        <v>-0.91353459999999997</v>
      </c>
    </row>
    <row r="7160" spans="2:3" ht="18">
      <c r="B7160" s="51">
        <v>7.319</v>
      </c>
      <c r="C7160" s="52">
        <v>-0.91373720000000003</v>
      </c>
    </row>
    <row r="7161" spans="2:3" ht="18">
      <c r="B7161" s="51">
        <v>7.32</v>
      </c>
      <c r="C7161" s="52">
        <v>-0.91410270000000005</v>
      </c>
    </row>
    <row r="7162" spans="2:3" ht="18">
      <c r="B7162" s="51">
        <v>7.3209999999999997</v>
      </c>
      <c r="C7162" s="52">
        <v>-0.91437040000000003</v>
      </c>
    </row>
    <row r="7163" spans="2:3" ht="18">
      <c r="B7163" s="51">
        <v>7.3220000000000001</v>
      </c>
      <c r="C7163" s="52">
        <v>-0.91392220000000002</v>
      </c>
    </row>
    <row r="7164" spans="2:3" ht="18">
      <c r="B7164" s="51">
        <v>7.3230000000000004</v>
      </c>
      <c r="C7164" s="52">
        <v>-0.91400199999999998</v>
      </c>
    </row>
    <row r="7165" spans="2:3" ht="18">
      <c r="B7165" s="51">
        <v>7.3239999999999998</v>
      </c>
      <c r="C7165" s="52">
        <v>-0.91491180000000005</v>
      </c>
    </row>
    <row r="7166" spans="2:3" ht="18">
      <c r="B7166" s="51">
        <v>7.3250000000000002</v>
      </c>
      <c r="C7166" s="52">
        <v>-0.91537290000000004</v>
      </c>
    </row>
    <row r="7167" spans="2:3" ht="18">
      <c r="B7167" s="51">
        <v>7.3259999999999996</v>
      </c>
      <c r="C7167" s="52">
        <v>-0.91519930000000005</v>
      </c>
    </row>
    <row r="7168" spans="2:3" ht="18">
      <c r="B7168" s="51">
        <v>7.327</v>
      </c>
      <c r="C7168" s="52">
        <v>-0.91489949999999998</v>
      </c>
    </row>
    <row r="7169" spans="2:3" ht="18">
      <c r="B7169" s="51">
        <v>7.3280000000000003</v>
      </c>
      <c r="C7169" s="52">
        <v>-0.9148501</v>
      </c>
    </row>
    <row r="7170" spans="2:3" ht="18">
      <c r="B7170" s="51">
        <v>7.3289999999999997</v>
      </c>
      <c r="C7170" s="52">
        <v>-0.91543079999999999</v>
      </c>
    </row>
    <row r="7171" spans="2:3" ht="18">
      <c r="B7171" s="51">
        <v>7.33</v>
      </c>
      <c r="C7171" s="52">
        <v>-0.91541329999999999</v>
      </c>
    </row>
    <row r="7172" spans="2:3" ht="18">
      <c r="B7172" s="51">
        <v>7.3310000000000004</v>
      </c>
      <c r="C7172" s="52">
        <v>-0.91541309999999998</v>
      </c>
    </row>
    <row r="7173" spans="2:3" ht="18">
      <c r="B7173" s="51">
        <v>7.3319999999999999</v>
      </c>
      <c r="C7173" s="52">
        <v>-0.91626209999999997</v>
      </c>
    </row>
    <row r="7174" spans="2:3" ht="18">
      <c r="B7174" s="51">
        <v>7.3330000000000002</v>
      </c>
      <c r="C7174" s="52">
        <v>-0.91670079999999998</v>
      </c>
    </row>
    <row r="7175" spans="2:3" ht="18">
      <c r="B7175" s="51">
        <v>7.3339999999999996</v>
      </c>
      <c r="C7175" s="52">
        <v>-0.91693959999999997</v>
      </c>
    </row>
    <row r="7176" spans="2:3" ht="18">
      <c r="B7176" s="51">
        <v>7.335</v>
      </c>
      <c r="C7176" s="52">
        <v>-0.91743019999999997</v>
      </c>
    </row>
    <row r="7177" spans="2:3" ht="18">
      <c r="B7177" s="51">
        <v>7.3360000000000003</v>
      </c>
      <c r="C7177" s="52">
        <v>-0.91697050000000002</v>
      </c>
    </row>
    <row r="7178" spans="2:3" ht="18">
      <c r="B7178" s="51">
        <v>7.3369999999999997</v>
      </c>
      <c r="C7178" s="52">
        <v>-0.91698469999999999</v>
      </c>
    </row>
    <row r="7179" spans="2:3" ht="18">
      <c r="B7179" s="51">
        <v>7.3380000000000001</v>
      </c>
      <c r="C7179" s="52">
        <v>-0.91716359999999997</v>
      </c>
    </row>
    <row r="7180" spans="2:3" ht="18">
      <c r="B7180" s="51">
        <v>7.3390000000000004</v>
      </c>
      <c r="C7180" s="52">
        <v>-0.91709739999999995</v>
      </c>
    </row>
    <row r="7181" spans="2:3" ht="18">
      <c r="B7181" s="51">
        <v>7.34</v>
      </c>
      <c r="C7181" s="52">
        <v>-0.91694359999999997</v>
      </c>
    </row>
    <row r="7182" spans="2:3" ht="18">
      <c r="B7182" s="51">
        <v>7.3410000000000002</v>
      </c>
      <c r="C7182" s="52">
        <v>-0.91693480000000005</v>
      </c>
    </row>
    <row r="7183" spans="2:3" ht="18">
      <c r="B7183" s="51">
        <v>7.3419999999999996</v>
      </c>
      <c r="C7183" s="52">
        <v>-0.91806659999999995</v>
      </c>
    </row>
    <row r="7184" spans="2:3" ht="18">
      <c r="B7184" s="51">
        <v>7.343</v>
      </c>
      <c r="C7184" s="52">
        <v>-0.9189621</v>
      </c>
    </row>
    <row r="7185" spans="2:3" ht="18">
      <c r="B7185" s="51">
        <v>7.3440000000000003</v>
      </c>
      <c r="C7185" s="52">
        <v>-0.91936169999999995</v>
      </c>
    </row>
    <row r="7186" spans="2:3" ht="18">
      <c r="B7186" s="51">
        <v>7.3449999999999998</v>
      </c>
      <c r="C7186" s="52">
        <v>-0.91990910000000004</v>
      </c>
    </row>
    <row r="7187" spans="2:3" ht="18">
      <c r="B7187" s="51">
        <v>7.3460000000000001</v>
      </c>
      <c r="C7187" s="52">
        <v>-0.91961130000000002</v>
      </c>
    </row>
    <row r="7188" spans="2:3" ht="18">
      <c r="B7188" s="51">
        <v>7.3470000000000004</v>
      </c>
      <c r="C7188" s="52">
        <v>-0.91919890000000004</v>
      </c>
    </row>
    <row r="7189" spans="2:3" ht="18">
      <c r="B7189" s="51">
        <v>7.3479999999999999</v>
      </c>
      <c r="C7189" s="52">
        <v>-0.91976309999999994</v>
      </c>
    </row>
    <row r="7190" spans="2:3" ht="18">
      <c r="B7190" s="51">
        <v>7.3490000000000002</v>
      </c>
      <c r="C7190" s="52">
        <v>-0.92029490000000003</v>
      </c>
    </row>
    <row r="7191" spans="2:3" ht="18">
      <c r="B7191" s="51">
        <v>7.35</v>
      </c>
      <c r="C7191" s="52">
        <v>-0.92060690000000001</v>
      </c>
    </row>
    <row r="7192" spans="2:3" ht="18">
      <c r="B7192" s="51">
        <v>7.351</v>
      </c>
      <c r="C7192" s="52">
        <v>-0.92121339999999996</v>
      </c>
    </row>
    <row r="7193" spans="2:3" ht="18">
      <c r="B7193" s="51">
        <v>7.3520000000000003</v>
      </c>
      <c r="C7193" s="52">
        <v>-0.92190150000000004</v>
      </c>
    </row>
    <row r="7194" spans="2:3" ht="18">
      <c r="B7194" s="51">
        <v>7.3529999999999998</v>
      </c>
      <c r="C7194" s="52">
        <v>-0.92161479999999996</v>
      </c>
    </row>
    <row r="7195" spans="2:3" ht="18">
      <c r="B7195" s="51">
        <v>7.3540000000000001</v>
      </c>
      <c r="C7195" s="52">
        <v>-0.92204509999999995</v>
      </c>
    </row>
    <row r="7196" spans="2:3" ht="18">
      <c r="B7196" s="51">
        <v>7.3550000000000004</v>
      </c>
      <c r="C7196" s="52">
        <v>-0.92283950000000003</v>
      </c>
    </row>
    <row r="7197" spans="2:3" ht="18">
      <c r="B7197" s="51">
        <v>7.3559999999999999</v>
      </c>
      <c r="C7197" s="52">
        <v>-0.92444769999999998</v>
      </c>
    </row>
    <row r="7198" spans="2:3" ht="18">
      <c r="B7198" s="51">
        <v>7.3579999999999997</v>
      </c>
      <c r="C7198" s="52">
        <v>-0.92478269999999996</v>
      </c>
    </row>
    <row r="7199" spans="2:3" ht="18">
      <c r="B7199" s="51">
        <v>7.359</v>
      </c>
      <c r="C7199" s="52">
        <v>-0.92476769999999997</v>
      </c>
    </row>
    <row r="7200" spans="2:3" ht="18">
      <c r="B7200" s="51">
        <v>7.36</v>
      </c>
      <c r="C7200" s="52">
        <v>-0.92558499999999999</v>
      </c>
    </row>
    <row r="7201" spans="2:3" ht="18">
      <c r="B7201" s="51">
        <v>7.3609999999999998</v>
      </c>
      <c r="C7201" s="52">
        <v>-0.92634799999999995</v>
      </c>
    </row>
    <row r="7202" spans="2:3" ht="18">
      <c r="B7202" s="51">
        <v>7.3620000000000001</v>
      </c>
      <c r="C7202" s="52">
        <v>-0.92680309999999999</v>
      </c>
    </row>
    <row r="7203" spans="2:3" ht="18">
      <c r="B7203" s="51">
        <v>7.3630000000000004</v>
      </c>
      <c r="C7203" s="52">
        <v>-0.92762160000000005</v>
      </c>
    </row>
    <row r="7204" spans="2:3" ht="18">
      <c r="B7204" s="51">
        <v>7.3639999999999999</v>
      </c>
      <c r="C7204" s="52">
        <v>-0.92819450000000003</v>
      </c>
    </row>
    <row r="7205" spans="2:3" ht="18">
      <c r="B7205" s="51">
        <v>7.3650000000000002</v>
      </c>
      <c r="C7205" s="52">
        <v>-0.92957599999999996</v>
      </c>
    </row>
    <row r="7206" spans="2:3" ht="18">
      <c r="B7206" s="51">
        <v>7.3659999999999997</v>
      </c>
      <c r="C7206" s="52">
        <v>-0.93007430000000002</v>
      </c>
    </row>
    <row r="7207" spans="2:3" ht="18">
      <c r="B7207" s="51">
        <v>7.367</v>
      </c>
      <c r="C7207" s="52">
        <v>-0.93041549999999995</v>
      </c>
    </row>
    <row r="7208" spans="2:3" ht="18">
      <c r="B7208" s="51">
        <v>7.3680000000000003</v>
      </c>
      <c r="C7208" s="52">
        <v>-0.93047360000000001</v>
      </c>
    </row>
    <row r="7209" spans="2:3" ht="18">
      <c r="B7209" s="51">
        <v>7.3689999999999998</v>
      </c>
      <c r="C7209" s="52">
        <v>-0.93122170000000004</v>
      </c>
    </row>
    <row r="7210" spans="2:3" ht="18">
      <c r="B7210" s="51">
        <v>7.37</v>
      </c>
      <c r="C7210" s="52">
        <v>-0.9311876</v>
      </c>
    </row>
    <row r="7211" spans="2:3" ht="18">
      <c r="B7211" s="51">
        <v>7.3710000000000004</v>
      </c>
      <c r="C7211" s="52">
        <v>-0.93153039999999998</v>
      </c>
    </row>
    <row r="7212" spans="2:3" ht="18">
      <c r="B7212" s="51">
        <v>7.3719999999999999</v>
      </c>
      <c r="C7212" s="52">
        <v>-0.93236370000000002</v>
      </c>
    </row>
    <row r="7213" spans="2:3" ht="18">
      <c r="B7213" s="51">
        <v>7.3730000000000002</v>
      </c>
      <c r="C7213" s="52">
        <v>-0.93299909999999997</v>
      </c>
    </row>
    <row r="7214" spans="2:3" ht="18">
      <c r="B7214" s="51">
        <v>7.3739999999999997</v>
      </c>
      <c r="C7214" s="52">
        <v>-0.93345149999999999</v>
      </c>
    </row>
    <row r="7215" spans="2:3" ht="18">
      <c r="B7215" s="51">
        <v>7.375</v>
      </c>
      <c r="C7215" s="52">
        <v>-0.93399670000000001</v>
      </c>
    </row>
    <row r="7216" spans="2:3" ht="18">
      <c r="B7216" s="51">
        <v>7.3760000000000003</v>
      </c>
      <c r="C7216" s="52">
        <v>-0.93353799999999998</v>
      </c>
    </row>
    <row r="7217" spans="2:3" ht="18">
      <c r="B7217" s="51">
        <v>7.3769999999999998</v>
      </c>
      <c r="C7217" s="52">
        <v>-0.93257109999999999</v>
      </c>
    </row>
    <row r="7218" spans="2:3" ht="18">
      <c r="B7218" s="51">
        <v>7.3780000000000001</v>
      </c>
      <c r="C7218" s="52">
        <v>-0.93353149999999996</v>
      </c>
    </row>
    <row r="7219" spans="2:3" ht="18">
      <c r="B7219" s="51">
        <v>7.3789999999999996</v>
      </c>
      <c r="C7219" s="52">
        <v>-0.93340429999999996</v>
      </c>
    </row>
    <row r="7220" spans="2:3" ht="18">
      <c r="B7220" s="51">
        <v>7.38</v>
      </c>
      <c r="C7220" s="52">
        <v>-0.9341526</v>
      </c>
    </row>
    <row r="7221" spans="2:3" ht="18">
      <c r="B7221" s="51">
        <v>7.3810000000000002</v>
      </c>
      <c r="C7221" s="52">
        <v>-0.93363169999999995</v>
      </c>
    </row>
    <row r="7222" spans="2:3" ht="18">
      <c r="B7222" s="51">
        <v>7.3819999999999997</v>
      </c>
      <c r="C7222" s="52">
        <v>-0.93418429999999997</v>
      </c>
    </row>
    <row r="7223" spans="2:3" ht="18">
      <c r="B7223" s="51">
        <v>7.383</v>
      </c>
      <c r="C7223" s="52">
        <v>-0.93497010000000003</v>
      </c>
    </row>
    <row r="7224" spans="2:3" ht="18">
      <c r="B7224" s="51">
        <v>7.3840000000000003</v>
      </c>
      <c r="C7224" s="52">
        <v>-0.93532249999999995</v>
      </c>
    </row>
    <row r="7225" spans="2:3" ht="18">
      <c r="B7225" s="51">
        <v>7.3849999999999998</v>
      </c>
      <c r="C7225" s="52">
        <v>-0.93540049999999997</v>
      </c>
    </row>
    <row r="7226" spans="2:3" ht="18">
      <c r="B7226" s="51">
        <v>7.3860000000000001</v>
      </c>
      <c r="C7226" s="52">
        <v>-0.93622099999999997</v>
      </c>
    </row>
    <row r="7227" spans="2:3" ht="18">
      <c r="B7227" s="51">
        <v>7.3869999999999996</v>
      </c>
      <c r="C7227" s="52">
        <v>-0.93690249999999997</v>
      </c>
    </row>
    <row r="7228" spans="2:3" ht="18">
      <c r="B7228" s="51">
        <v>7.3879999999999999</v>
      </c>
      <c r="C7228" s="52">
        <v>-0.93773169999999995</v>
      </c>
    </row>
    <row r="7229" spans="2:3" ht="18">
      <c r="B7229" s="51">
        <v>7.3890000000000002</v>
      </c>
      <c r="C7229" s="52">
        <v>-0.93763750000000001</v>
      </c>
    </row>
    <row r="7230" spans="2:3" ht="18">
      <c r="B7230" s="51">
        <v>7.39</v>
      </c>
      <c r="C7230" s="52">
        <v>-0.9379227</v>
      </c>
    </row>
    <row r="7231" spans="2:3" ht="18">
      <c r="B7231" s="51">
        <v>7.391</v>
      </c>
      <c r="C7231" s="52">
        <v>-0.93816650000000001</v>
      </c>
    </row>
    <row r="7232" spans="2:3" ht="18">
      <c r="B7232" s="51">
        <v>7.3920000000000003</v>
      </c>
      <c r="C7232" s="52">
        <v>-0.93865929999999997</v>
      </c>
    </row>
    <row r="7233" spans="2:3" ht="18">
      <c r="B7233" s="51">
        <v>7.3929999999999998</v>
      </c>
      <c r="C7233" s="52">
        <v>-0.93835159999999995</v>
      </c>
    </row>
    <row r="7234" spans="2:3" ht="18">
      <c r="B7234" s="51">
        <v>7.3940000000000001</v>
      </c>
      <c r="C7234" s="52">
        <v>-0.93853109999999995</v>
      </c>
    </row>
    <row r="7235" spans="2:3" ht="18">
      <c r="B7235" s="51">
        <v>7.3949999999999996</v>
      </c>
      <c r="C7235" s="52">
        <v>-0.93879040000000002</v>
      </c>
    </row>
    <row r="7236" spans="2:3" ht="18">
      <c r="B7236" s="51">
        <v>7.3959999999999999</v>
      </c>
      <c r="C7236" s="52">
        <v>-0.93827280000000002</v>
      </c>
    </row>
    <row r="7237" spans="2:3" ht="18">
      <c r="B7237" s="51">
        <v>7.3970000000000002</v>
      </c>
      <c r="C7237" s="52">
        <v>-0.93832490000000002</v>
      </c>
    </row>
    <row r="7238" spans="2:3" ht="18">
      <c r="B7238" s="51">
        <v>7.3979999999999997</v>
      </c>
      <c r="C7238" s="52">
        <v>-0.938913</v>
      </c>
    </row>
    <row r="7239" spans="2:3" ht="18">
      <c r="B7239" s="51">
        <v>7.399</v>
      </c>
      <c r="C7239" s="52">
        <v>-0.93921270000000001</v>
      </c>
    </row>
    <row r="7240" spans="2:3" ht="18">
      <c r="B7240" s="51">
        <v>7.4</v>
      </c>
      <c r="C7240" s="52">
        <v>-0.93968359999999995</v>
      </c>
    </row>
    <row r="7241" spans="2:3" ht="18">
      <c r="B7241" s="51">
        <v>7.4009999999999998</v>
      </c>
      <c r="C7241" s="52">
        <v>-0.9397295</v>
      </c>
    </row>
    <row r="7242" spans="2:3" ht="18">
      <c r="B7242" s="51">
        <v>7.4020000000000001</v>
      </c>
      <c r="C7242" s="52">
        <v>-0.93977330000000003</v>
      </c>
    </row>
    <row r="7243" spans="2:3" ht="18">
      <c r="B7243" s="51">
        <v>7.4039999999999999</v>
      </c>
      <c r="C7243" s="52">
        <v>-0.93942179999999997</v>
      </c>
    </row>
    <row r="7244" spans="2:3" ht="18">
      <c r="B7244" s="51">
        <v>7.4050000000000002</v>
      </c>
      <c r="C7244" s="52">
        <v>-0.93969639999999999</v>
      </c>
    </row>
    <row r="7245" spans="2:3" ht="18">
      <c r="B7245" s="51">
        <v>7.4059999999999997</v>
      </c>
      <c r="C7245" s="52">
        <v>-0.93943569999999998</v>
      </c>
    </row>
    <row r="7246" spans="2:3" ht="18">
      <c r="B7246" s="51">
        <v>7.407</v>
      </c>
      <c r="C7246" s="52">
        <v>-0.93891970000000002</v>
      </c>
    </row>
    <row r="7247" spans="2:3" ht="18">
      <c r="B7247" s="51">
        <v>7.4080000000000004</v>
      </c>
      <c r="C7247" s="52">
        <v>-0.93874690000000005</v>
      </c>
    </row>
    <row r="7248" spans="2:3" ht="18">
      <c r="B7248" s="51">
        <v>7.4089999999999998</v>
      </c>
      <c r="C7248" s="52">
        <v>-0.93807560000000001</v>
      </c>
    </row>
    <row r="7249" spans="2:3" ht="18">
      <c r="B7249" s="51">
        <v>7.41</v>
      </c>
      <c r="C7249" s="52">
        <v>-0.93779400000000002</v>
      </c>
    </row>
    <row r="7250" spans="2:3" ht="18">
      <c r="B7250" s="51">
        <v>7.4109999999999996</v>
      </c>
      <c r="C7250" s="52">
        <v>-0.93795859999999998</v>
      </c>
    </row>
    <row r="7251" spans="2:3" ht="18">
      <c r="B7251" s="51">
        <v>7.4119999999999999</v>
      </c>
      <c r="C7251" s="52">
        <v>-0.93793439999999995</v>
      </c>
    </row>
    <row r="7252" spans="2:3" ht="18">
      <c r="B7252" s="51">
        <v>7.4130000000000003</v>
      </c>
      <c r="C7252" s="52">
        <v>-0.93756989999999996</v>
      </c>
    </row>
    <row r="7253" spans="2:3" ht="18">
      <c r="B7253" s="51">
        <v>7.4139999999999997</v>
      </c>
      <c r="C7253" s="52">
        <v>-0.93719759999999996</v>
      </c>
    </row>
    <row r="7254" spans="2:3" ht="18">
      <c r="B7254" s="51">
        <v>7.415</v>
      </c>
      <c r="C7254" s="52">
        <v>-0.93690180000000001</v>
      </c>
    </row>
    <row r="7255" spans="2:3" ht="18">
      <c r="B7255" s="51">
        <v>7.4160000000000004</v>
      </c>
      <c r="C7255" s="52">
        <v>-0.93686769999999997</v>
      </c>
    </row>
    <row r="7256" spans="2:3" ht="18">
      <c r="B7256" s="51">
        <v>7.4169999999999998</v>
      </c>
      <c r="C7256" s="52">
        <v>-0.93689979999999995</v>
      </c>
    </row>
    <row r="7257" spans="2:3" ht="18">
      <c r="B7257" s="51">
        <v>7.4180000000000001</v>
      </c>
      <c r="C7257" s="52">
        <v>-0.93713120000000005</v>
      </c>
    </row>
    <row r="7258" spans="2:3" ht="18">
      <c r="B7258" s="51">
        <v>7.4189999999999996</v>
      </c>
      <c r="C7258" s="52">
        <v>-0.93770759999999997</v>
      </c>
    </row>
    <row r="7259" spans="2:3" ht="18">
      <c r="B7259" s="51">
        <v>7.42</v>
      </c>
      <c r="C7259" s="52">
        <v>-0.93818780000000002</v>
      </c>
    </row>
    <row r="7260" spans="2:3" ht="18">
      <c r="B7260" s="51">
        <v>7.4210000000000003</v>
      </c>
      <c r="C7260" s="52">
        <v>-0.93891389999999997</v>
      </c>
    </row>
    <row r="7261" spans="2:3" ht="18">
      <c r="B7261" s="51">
        <v>7.4219999999999997</v>
      </c>
      <c r="C7261" s="52">
        <v>-0.93935829999999998</v>
      </c>
    </row>
    <row r="7262" spans="2:3" ht="18">
      <c r="B7262" s="51">
        <v>7.423</v>
      </c>
      <c r="C7262" s="52">
        <v>-0.93943650000000001</v>
      </c>
    </row>
    <row r="7263" spans="2:3" ht="18">
      <c r="B7263" s="51">
        <v>7.4240000000000004</v>
      </c>
      <c r="C7263" s="52">
        <v>-0.93951229999999997</v>
      </c>
    </row>
    <row r="7264" spans="2:3" ht="18">
      <c r="B7264" s="51">
        <v>7.4249999999999998</v>
      </c>
      <c r="C7264" s="52">
        <v>-0.93991389999999997</v>
      </c>
    </row>
    <row r="7265" spans="2:3" ht="18">
      <c r="B7265" s="51">
        <v>7.4260000000000002</v>
      </c>
      <c r="C7265" s="52">
        <v>-0.93989149999999999</v>
      </c>
    </row>
    <row r="7266" spans="2:3" ht="18">
      <c r="B7266" s="51">
        <v>7.4269999999999996</v>
      </c>
      <c r="C7266" s="52">
        <v>-0.93998870000000001</v>
      </c>
    </row>
    <row r="7267" spans="2:3" ht="18">
      <c r="B7267" s="51">
        <v>7.4279999999999999</v>
      </c>
      <c r="C7267" s="52">
        <v>-0.94054369999999998</v>
      </c>
    </row>
    <row r="7268" spans="2:3" ht="18">
      <c r="B7268" s="51">
        <v>7.4290000000000003</v>
      </c>
      <c r="C7268" s="52">
        <v>-0.94076380000000004</v>
      </c>
    </row>
    <row r="7269" spans="2:3" ht="18">
      <c r="B7269" s="51">
        <v>7.43</v>
      </c>
      <c r="C7269" s="52">
        <v>-0.94141010000000003</v>
      </c>
    </row>
    <row r="7270" spans="2:3" ht="18">
      <c r="B7270" s="51">
        <v>7.431</v>
      </c>
      <c r="C7270" s="52">
        <v>-0.9415287</v>
      </c>
    </row>
    <row r="7271" spans="2:3" ht="18">
      <c r="B7271" s="51">
        <v>7.4320000000000004</v>
      </c>
      <c r="C7271" s="52">
        <v>-0.94143129999999997</v>
      </c>
    </row>
    <row r="7272" spans="2:3" ht="18">
      <c r="B7272" s="51">
        <v>7.4329999999999998</v>
      </c>
      <c r="C7272" s="52">
        <v>-0.94205479999999997</v>
      </c>
    </row>
    <row r="7273" spans="2:3" ht="18">
      <c r="B7273" s="51">
        <v>7.4340000000000002</v>
      </c>
      <c r="C7273" s="52">
        <v>-0.94232570000000004</v>
      </c>
    </row>
    <row r="7274" spans="2:3" ht="18">
      <c r="B7274" s="51">
        <v>7.4349999999999996</v>
      </c>
      <c r="C7274" s="52">
        <v>-0.94183919999999999</v>
      </c>
    </row>
    <row r="7275" spans="2:3" ht="18">
      <c r="B7275" s="51">
        <v>7.4359999999999999</v>
      </c>
      <c r="C7275" s="52">
        <v>-0.94127459999999996</v>
      </c>
    </row>
    <row r="7276" spans="2:3" ht="18">
      <c r="B7276" s="51">
        <v>7.4370000000000003</v>
      </c>
      <c r="C7276" s="52">
        <v>-0.94103740000000002</v>
      </c>
    </row>
    <row r="7277" spans="2:3" ht="18">
      <c r="B7277" s="51">
        <v>7.4379999999999997</v>
      </c>
      <c r="C7277" s="52">
        <v>-0.94090229999999997</v>
      </c>
    </row>
    <row r="7278" spans="2:3" ht="18">
      <c r="B7278" s="51">
        <v>7.4390000000000001</v>
      </c>
      <c r="C7278" s="52">
        <v>-0.94051119999999999</v>
      </c>
    </row>
    <row r="7279" spans="2:3" ht="18">
      <c r="B7279" s="51">
        <v>7.44</v>
      </c>
      <c r="C7279" s="52">
        <v>-0.93968499999999999</v>
      </c>
    </row>
    <row r="7280" spans="2:3" ht="18">
      <c r="B7280" s="51">
        <v>7.4409999999999998</v>
      </c>
      <c r="C7280" s="52">
        <v>-0.94017050000000002</v>
      </c>
    </row>
    <row r="7281" spans="2:3" ht="18">
      <c r="B7281" s="51">
        <v>7.4420000000000002</v>
      </c>
      <c r="C7281" s="52">
        <v>-0.93965790000000005</v>
      </c>
    </row>
    <row r="7282" spans="2:3" ht="18">
      <c r="B7282" s="51">
        <v>7.4429999999999996</v>
      </c>
      <c r="C7282" s="52">
        <v>-0.93988369999999999</v>
      </c>
    </row>
    <row r="7283" spans="2:3" ht="18">
      <c r="B7283" s="51">
        <v>7.444</v>
      </c>
      <c r="C7283" s="52">
        <v>-0.94017799999999996</v>
      </c>
    </row>
    <row r="7284" spans="2:3" ht="18">
      <c r="B7284" s="51">
        <v>7.4450000000000003</v>
      </c>
      <c r="C7284" s="52">
        <v>-0.94076499999999996</v>
      </c>
    </row>
    <row r="7285" spans="2:3" ht="18">
      <c r="B7285" s="51">
        <v>7.4459999999999997</v>
      </c>
      <c r="C7285" s="52">
        <v>-0.94103139999999996</v>
      </c>
    </row>
    <row r="7286" spans="2:3" ht="18">
      <c r="B7286" s="51">
        <v>7.4470000000000001</v>
      </c>
      <c r="C7286" s="52">
        <v>-0.94202739999999996</v>
      </c>
    </row>
    <row r="7287" spans="2:3" ht="18">
      <c r="B7287" s="51">
        <v>7.4489999999999998</v>
      </c>
      <c r="C7287" s="52">
        <v>-0.94304639999999995</v>
      </c>
    </row>
    <row r="7288" spans="2:3" ht="18">
      <c r="B7288" s="51">
        <v>7.45</v>
      </c>
      <c r="C7288" s="52">
        <v>-0.94383910000000004</v>
      </c>
    </row>
    <row r="7289" spans="2:3" ht="18">
      <c r="B7289" s="51">
        <v>7.4509999999999996</v>
      </c>
      <c r="C7289" s="52">
        <v>-0.94284769999999996</v>
      </c>
    </row>
    <row r="7290" spans="2:3" ht="18">
      <c r="B7290" s="51">
        <v>7.452</v>
      </c>
      <c r="C7290" s="52">
        <v>-0.94303349999999997</v>
      </c>
    </row>
    <row r="7291" spans="2:3" ht="18">
      <c r="B7291" s="51">
        <v>7.4530000000000003</v>
      </c>
      <c r="C7291" s="52">
        <v>-0.94282100000000002</v>
      </c>
    </row>
    <row r="7292" spans="2:3" ht="18">
      <c r="B7292" s="51">
        <v>7.4539999999999997</v>
      </c>
      <c r="C7292" s="52">
        <v>-0.94379610000000003</v>
      </c>
    </row>
    <row r="7293" spans="2:3" ht="18">
      <c r="B7293" s="51">
        <v>7.4550000000000001</v>
      </c>
      <c r="C7293" s="52">
        <v>-0.94400770000000001</v>
      </c>
    </row>
    <row r="7294" spans="2:3" ht="18">
      <c r="B7294" s="51">
        <v>7.4560000000000004</v>
      </c>
      <c r="C7294" s="52">
        <v>-0.94444720000000004</v>
      </c>
    </row>
    <row r="7295" spans="2:3" ht="18">
      <c r="B7295" s="51">
        <v>7.4569999999999999</v>
      </c>
      <c r="C7295" s="52">
        <v>-0.94446189999999997</v>
      </c>
    </row>
    <row r="7296" spans="2:3" ht="18">
      <c r="B7296" s="51">
        <v>7.4580000000000002</v>
      </c>
      <c r="C7296" s="52">
        <v>-0.9451891</v>
      </c>
    </row>
    <row r="7297" spans="2:3" ht="18">
      <c r="B7297" s="51">
        <v>7.4589999999999996</v>
      </c>
      <c r="C7297" s="52">
        <v>-0.94567570000000001</v>
      </c>
    </row>
    <row r="7298" spans="2:3" ht="18">
      <c r="B7298" s="51">
        <v>7.46</v>
      </c>
      <c r="C7298" s="52">
        <v>-0.94522589999999995</v>
      </c>
    </row>
    <row r="7299" spans="2:3" ht="18">
      <c r="B7299" s="51">
        <v>7.4610000000000003</v>
      </c>
      <c r="C7299" s="52">
        <v>-0.94629870000000005</v>
      </c>
    </row>
    <row r="7300" spans="2:3" ht="18">
      <c r="B7300" s="51">
        <v>7.4619999999999997</v>
      </c>
      <c r="C7300" s="52">
        <v>-0.94585549999999996</v>
      </c>
    </row>
    <row r="7301" spans="2:3" ht="18">
      <c r="B7301" s="51">
        <v>7.4630000000000001</v>
      </c>
      <c r="C7301" s="52">
        <v>-0.94704120000000003</v>
      </c>
    </row>
    <row r="7302" spans="2:3" ht="18">
      <c r="B7302" s="51">
        <v>7.4640000000000004</v>
      </c>
      <c r="C7302" s="52">
        <v>-0.947851</v>
      </c>
    </row>
    <row r="7303" spans="2:3" ht="18">
      <c r="B7303" s="51">
        <v>7.4649999999999999</v>
      </c>
      <c r="C7303" s="52">
        <v>-0.9489843</v>
      </c>
    </row>
    <row r="7304" spans="2:3" ht="18">
      <c r="B7304" s="51">
        <v>7.4660000000000002</v>
      </c>
      <c r="C7304" s="52">
        <v>-0.94947510000000002</v>
      </c>
    </row>
    <row r="7305" spans="2:3" ht="18">
      <c r="B7305" s="51">
        <v>7.4669999999999996</v>
      </c>
      <c r="C7305" s="52">
        <v>-0.9496481</v>
      </c>
    </row>
    <row r="7306" spans="2:3" ht="18">
      <c r="B7306" s="51">
        <v>7.468</v>
      </c>
      <c r="C7306" s="52">
        <v>-0.94890940000000001</v>
      </c>
    </row>
    <row r="7307" spans="2:3" ht="18">
      <c r="B7307" s="51">
        <v>7.4690000000000003</v>
      </c>
      <c r="C7307" s="52">
        <v>-0.94947360000000003</v>
      </c>
    </row>
    <row r="7308" spans="2:3" ht="18">
      <c r="B7308" s="51">
        <v>7.47</v>
      </c>
      <c r="C7308" s="52">
        <v>-0.94977069999999997</v>
      </c>
    </row>
    <row r="7309" spans="2:3" ht="18">
      <c r="B7309" s="51">
        <v>7.4710000000000001</v>
      </c>
      <c r="C7309" s="52">
        <v>-0.9491965</v>
      </c>
    </row>
    <row r="7310" spans="2:3" ht="18">
      <c r="B7310" s="51">
        <v>7.4720000000000004</v>
      </c>
      <c r="C7310" s="52">
        <v>-0.94768509999999995</v>
      </c>
    </row>
    <row r="7311" spans="2:3" ht="18">
      <c r="B7311" s="51">
        <v>7.4729999999999999</v>
      </c>
      <c r="C7311" s="52">
        <v>-0.94656200000000001</v>
      </c>
    </row>
    <row r="7312" spans="2:3" ht="18">
      <c r="B7312" s="51">
        <v>7.4740000000000002</v>
      </c>
      <c r="C7312" s="52">
        <v>-0.94704750000000004</v>
      </c>
    </row>
    <row r="7313" spans="2:3" ht="18">
      <c r="B7313" s="51">
        <v>7.4749999999999996</v>
      </c>
      <c r="C7313" s="52">
        <v>-0.94636609999999999</v>
      </c>
    </row>
    <row r="7314" spans="2:3" ht="18">
      <c r="B7314" s="51">
        <v>7.476</v>
      </c>
      <c r="C7314" s="52">
        <v>-0.94718440000000004</v>
      </c>
    </row>
    <row r="7315" spans="2:3" ht="18">
      <c r="B7315" s="51">
        <v>7.4770000000000003</v>
      </c>
      <c r="C7315" s="52">
        <v>-0.94732959999999999</v>
      </c>
    </row>
    <row r="7316" spans="2:3" ht="18">
      <c r="B7316" s="51">
        <v>7.4779999999999998</v>
      </c>
      <c r="C7316" s="52">
        <v>-0.94875830000000005</v>
      </c>
    </row>
    <row r="7317" spans="2:3" ht="18">
      <c r="B7317" s="51">
        <v>7.4790000000000001</v>
      </c>
      <c r="C7317" s="52">
        <v>-0.94922039999999996</v>
      </c>
    </row>
    <row r="7318" spans="2:3" ht="18">
      <c r="B7318" s="51">
        <v>7.48</v>
      </c>
      <c r="C7318" s="52">
        <v>-0.94988910000000004</v>
      </c>
    </row>
    <row r="7319" spans="2:3" ht="18">
      <c r="B7319" s="51">
        <v>7.4809999999999999</v>
      </c>
      <c r="C7319" s="52">
        <v>-0.95032030000000001</v>
      </c>
    </row>
    <row r="7320" spans="2:3" ht="18">
      <c r="B7320" s="51">
        <v>7.4820000000000002</v>
      </c>
      <c r="C7320" s="52">
        <v>-0.95038219999999995</v>
      </c>
    </row>
    <row r="7321" spans="2:3" ht="18">
      <c r="B7321" s="51">
        <v>7.4829999999999997</v>
      </c>
      <c r="C7321" s="52">
        <v>-0.95033990000000002</v>
      </c>
    </row>
    <row r="7322" spans="2:3" ht="18">
      <c r="B7322" s="51">
        <v>7.484</v>
      </c>
      <c r="C7322" s="52">
        <v>-0.94987140000000003</v>
      </c>
    </row>
    <row r="7323" spans="2:3" ht="18">
      <c r="B7323" s="51">
        <v>7.4850000000000003</v>
      </c>
      <c r="C7323" s="52">
        <v>-0.94998870000000002</v>
      </c>
    </row>
    <row r="7324" spans="2:3" ht="18">
      <c r="B7324" s="51">
        <v>7.4859999999999998</v>
      </c>
      <c r="C7324" s="52">
        <v>-0.94990830000000004</v>
      </c>
    </row>
    <row r="7325" spans="2:3" ht="18">
      <c r="B7325" s="51">
        <v>7.4870000000000001</v>
      </c>
      <c r="C7325" s="52">
        <v>-0.95027879999999998</v>
      </c>
    </row>
    <row r="7326" spans="2:3" ht="18">
      <c r="B7326" s="51">
        <v>7.4880000000000004</v>
      </c>
      <c r="C7326" s="52">
        <v>-0.95121219999999995</v>
      </c>
    </row>
    <row r="7327" spans="2:3" ht="18">
      <c r="B7327" s="51">
        <v>7.4889999999999999</v>
      </c>
      <c r="C7327" s="52">
        <v>-0.95108729999999997</v>
      </c>
    </row>
    <row r="7328" spans="2:3" ht="18">
      <c r="B7328" s="51">
        <v>7.49</v>
      </c>
      <c r="C7328" s="52">
        <v>-0.95161039999999997</v>
      </c>
    </row>
    <row r="7329" spans="2:3" ht="18">
      <c r="B7329" s="51">
        <v>7.4909999999999997</v>
      </c>
      <c r="C7329" s="52">
        <v>-0.95191840000000005</v>
      </c>
    </row>
    <row r="7330" spans="2:3" ht="18">
      <c r="B7330" s="51">
        <v>7.492</v>
      </c>
      <c r="C7330" s="52">
        <v>-0.95170270000000001</v>
      </c>
    </row>
    <row r="7331" spans="2:3" ht="18">
      <c r="B7331" s="51">
        <v>7.4930000000000003</v>
      </c>
      <c r="C7331" s="52">
        <v>-0.95226909999999998</v>
      </c>
    </row>
    <row r="7332" spans="2:3" ht="18">
      <c r="B7332" s="51">
        <v>7.4950000000000001</v>
      </c>
      <c r="C7332" s="52">
        <v>-0.95298950000000004</v>
      </c>
    </row>
    <row r="7333" spans="2:3" ht="18">
      <c r="B7333" s="51">
        <v>7.4960000000000004</v>
      </c>
      <c r="C7333" s="52">
        <v>-0.95303439999999995</v>
      </c>
    </row>
    <row r="7334" spans="2:3" ht="18">
      <c r="B7334" s="51">
        <v>7.4969999999999999</v>
      </c>
      <c r="C7334" s="52">
        <v>-0.95367449999999998</v>
      </c>
    </row>
    <row r="7335" spans="2:3" ht="18">
      <c r="B7335" s="51">
        <v>7.4980000000000002</v>
      </c>
      <c r="C7335" s="52">
        <v>-0.9539957</v>
      </c>
    </row>
    <row r="7336" spans="2:3" ht="18">
      <c r="B7336" s="51">
        <v>7.4989999999999997</v>
      </c>
      <c r="C7336" s="52">
        <v>-0.95370659999999996</v>
      </c>
    </row>
    <row r="7337" spans="2:3" ht="18">
      <c r="B7337" s="51">
        <v>7.5</v>
      </c>
      <c r="C7337" s="52">
        <v>-0.95355310000000004</v>
      </c>
    </row>
    <row r="7338" spans="2:3" ht="18">
      <c r="B7338" s="51">
        <v>7.5010000000000003</v>
      </c>
      <c r="C7338" s="52">
        <v>-0.95321599999999995</v>
      </c>
    </row>
    <row r="7339" spans="2:3" ht="18">
      <c r="B7339" s="51">
        <v>7.5019999999999998</v>
      </c>
      <c r="C7339" s="52">
        <v>-0.95418689999999995</v>
      </c>
    </row>
    <row r="7340" spans="2:3" ht="18">
      <c r="B7340" s="51">
        <v>7.5030000000000001</v>
      </c>
      <c r="C7340" s="52">
        <v>-0.95496119999999995</v>
      </c>
    </row>
    <row r="7341" spans="2:3" ht="18">
      <c r="B7341" s="51">
        <v>7.5039999999999996</v>
      </c>
      <c r="C7341" s="52">
        <v>-0.95458569999999998</v>
      </c>
    </row>
    <row r="7342" spans="2:3" ht="18">
      <c r="B7342" s="51">
        <v>7.5049999999999999</v>
      </c>
      <c r="C7342" s="52">
        <v>-0.95415819999999996</v>
      </c>
    </row>
    <row r="7343" spans="2:3" ht="18">
      <c r="B7343" s="51">
        <v>7.5060000000000002</v>
      </c>
      <c r="C7343" s="52">
        <v>-0.95379049999999999</v>
      </c>
    </row>
    <row r="7344" spans="2:3" ht="18">
      <c r="B7344" s="51">
        <v>7.5069999999999997</v>
      </c>
      <c r="C7344" s="52">
        <v>-0.95410170000000005</v>
      </c>
    </row>
    <row r="7345" spans="2:3" ht="18">
      <c r="B7345" s="51">
        <v>7.508</v>
      </c>
      <c r="C7345" s="52">
        <v>-0.95484769999999997</v>
      </c>
    </row>
    <row r="7346" spans="2:3" ht="18">
      <c r="B7346" s="51">
        <v>7.5090000000000003</v>
      </c>
      <c r="C7346" s="52">
        <v>-0.95512339999999996</v>
      </c>
    </row>
    <row r="7347" spans="2:3" ht="18">
      <c r="B7347" s="51">
        <v>7.51</v>
      </c>
      <c r="C7347" s="52">
        <v>-0.95482180000000005</v>
      </c>
    </row>
    <row r="7348" spans="2:3" ht="18">
      <c r="B7348" s="51">
        <v>7.5110000000000001</v>
      </c>
      <c r="C7348" s="52">
        <v>-0.9548605</v>
      </c>
    </row>
    <row r="7349" spans="2:3" ht="18">
      <c r="B7349" s="51">
        <v>7.5119999999999996</v>
      </c>
      <c r="C7349" s="52">
        <v>-0.95432479999999997</v>
      </c>
    </row>
    <row r="7350" spans="2:3" ht="18">
      <c r="B7350" s="51">
        <v>7.5129999999999999</v>
      </c>
      <c r="C7350" s="52">
        <v>-0.95413570000000003</v>
      </c>
    </row>
    <row r="7351" spans="2:3" ht="18">
      <c r="B7351" s="51">
        <v>7.5140000000000002</v>
      </c>
      <c r="C7351" s="52">
        <v>-0.95446719999999996</v>
      </c>
    </row>
    <row r="7352" spans="2:3" ht="18">
      <c r="B7352" s="51">
        <v>7.5149999999999997</v>
      </c>
      <c r="C7352" s="52">
        <v>-0.95450360000000001</v>
      </c>
    </row>
    <row r="7353" spans="2:3" ht="18">
      <c r="B7353" s="51">
        <v>7.516</v>
      </c>
      <c r="C7353" s="52">
        <v>-0.95450400000000002</v>
      </c>
    </row>
    <row r="7354" spans="2:3" ht="18">
      <c r="B7354" s="51">
        <v>7.5170000000000003</v>
      </c>
      <c r="C7354" s="52">
        <v>-0.95446560000000003</v>
      </c>
    </row>
    <row r="7355" spans="2:3" ht="18">
      <c r="B7355" s="51">
        <v>7.5179999999999998</v>
      </c>
      <c r="C7355" s="52">
        <v>-0.95417750000000001</v>
      </c>
    </row>
    <row r="7356" spans="2:3" ht="18">
      <c r="B7356" s="51">
        <v>7.5190000000000001</v>
      </c>
      <c r="C7356" s="52">
        <v>-0.95391210000000004</v>
      </c>
    </row>
    <row r="7357" spans="2:3" ht="18">
      <c r="B7357" s="51">
        <v>7.52</v>
      </c>
      <c r="C7357" s="52">
        <v>-0.95405870000000004</v>
      </c>
    </row>
    <row r="7358" spans="2:3" ht="18">
      <c r="B7358" s="51">
        <v>7.5209999999999999</v>
      </c>
      <c r="C7358" s="52">
        <v>-0.95390160000000002</v>
      </c>
    </row>
    <row r="7359" spans="2:3" ht="18">
      <c r="B7359" s="51">
        <v>7.5220000000000002</v>
      </c>
      <c r="C7359" s="52">
        <v>-0.95392180000000004</v>
      </c>
    </row>
    <row r="7360" spans="2:3" ht="18">
      <c r="B7360" s="51">
        <v>7.5229999999999997</v>
      </c>
      <c r="C7360" s="52">
        <v>-0.95465650000000002</v>
      </c>
    </row>
    <row r="7361" spans="2:3" ht="18">
      <c r="B7361" s="51">
        <v>7.524</v>
      </c>
      <c r="C7361" s="52">
        <v>-0.95544989999999996</v>
      </c>
    </row>
    <row r="7362" spans="2:3" ht="18">
      <c r="B7362" s="51">
        <v>7.5250000000000004</v>
      </c>
      <c r="C7362" s="52">
        <v>-0.95597900000000002</v>
      </c>
    </row>
    <row r="7363" spans="2:3" ht="18">
      <c r="B7363" s="51">
        <v>7.5259999999999998</v>
      </c>
      <c r="C7363" s="52">
        <v>-0.95662060000000004</v>
      </c>
    </row>
    <row r="7364" spans="2:3" ht="18">
      <c r="B7364" s="51">
        <v>7.5270000000000001</v>
      </c>
      <c r="C7364" s="52">
        <v>-0.95668039999999999</v>
      </c>
    </row>
    <row r="7365" spans="2:3" ht="18">
      <c r="B7365" s="51">
        <v>7.5279999999999996</v>
      </c>
      <c r="C7365" s="52">
        <v>-0.95566309999999999</v>
      </c>
    </row>
    <row r="7366" spans="2:3" ht="18">
      <c r="B7366" s="51">
        <v>7.5289999999999999</v>
      </c>
      <c r="C7366" s="52">
        <v>-0.95415340000000004</v>
      </c>
    </row>
    <row r="7367" spans="2:3" ht="18">
      <c r="B7367" s="51">
        <v>7.53</v>
      </c>
      <c r="C7367" s="52">
        <v>-0.95340009999999997</v>
      </c>
    </row>
    <row r="7368" spans="2:3" ht="18">
      <c r="B7368" s="51">
        <v>7.5309999999999997</v>
      </c>
      <c r="C7368" s="52">
        <v>-0.95344660000000003</v>
      </c>
    </row>
    <row r="7369" spans="2:3" ht="18">
      <c r="B7369" s="51">
        <v>7.532</v>
      </c>
      <c r="C7369" s="52">
        <v>-0.95357210000000003</v>
      </c>
    </row>
    <row r="7370" spans="2:3" ht="18">
      <c r="B7370" s="51">
        <v>7.5330000000000004</v>
      </c>
      <c r="C7370" s="52">
        <v>-0.95319379999999998</v>
      </c>
    </row>
    <row r="7371" spans="2:3" ht="18">
      <c r="B7371" s="51">
        <v>7.5339999999999998</v>
      </c>
      <c r="C7371" s="52">
        <v>-0.95286230000000005</v>
      </c>
    </row>
    <row r="7372" spans="2:3" ht="18">
      <c r="B7372" s="51">
        <v>7.5350000000000001</v>
      </c>
      <c r="C7372" s="52">
        <v>-0.95252049999999999</v>
      </c>
    </row>
    <row r="7373" spans="2:3" ht="18">
      <c r="B7373" s="51">
        <v>7.5359999999999996</v>
      </c>
      <c r="C7373" s="52">
        <v>-0.95262709999999995</v>
      </c>
    </row>
    <row r="7374" spans="2:3" ht="18">
      <c r="B7374" s="51">
        <v>7.5369999999999999</v>
      </c>
      <c r="C7374" s="52">
        <v>-0.95241679999999995</v>
      </c>
    </row>
    <row r="7375" spans="2:3" ht="18">
      <c r="B7375" s="51">
        <v>7.5380000000000003</v>
      </c>
      <c r="C7375" s="52">
        <v>-0.95256969999999996</v>
      </c>
    </row>
    <row r="7376" spans="2:3" ht="18">
      <c r="B7376" s="51">
        <v>7.54</v>
      </c>
      <c r="C7376" s="52">
        <v>-0.95259000000000005</v>
      </c>
    </row>
    <row r="7377" spans="2:3" ht="18">
      <c r="B7377" s="51">
        <v>7.5410000000000004</v>
      </c>
      <c r="C7377" s="52">
        <v>-0.95250460000000003</v>
      </c>
    </row>
    <row r="7378" spans="2:3" ht="18">
      <c r="B7378" s="51">
        <v>7.5419999999999998</v>
      </c>
      <c r="C7378" s="52">
        <v>-0.95277230000000002</v>
      </c>
    </row>
    <row r="7379" spans="2:3" ht="18">
      <c r="B7379" s="51">
        <v>7.5430000000000001</v>
      </c>
      <c r="C7379" s="52">
        <v>-0.95276159999999999</v>
      </c>
    </row>
    <row r="7380" spans="2:3" ht="18">
      <c r="B7380" s="51">
        <v>7.5439999999999996</v>
      </c>
      <c r="C7380" s="52">
        <v>-0.95267659999999998</v>
      </c>
    </row>
    <row r="7381" spans="2:3" ht="18">
      <c r="B7381" s="51">
        <v>7.5449999999999999</v>
      </c>
      <c r="C7381" s="52">
        <v>-0.95242789999999999</v>
      </c>
    </row>
    <row r="7382" spans="2:3" ht="18">
      <c r="B7382" s="51">
        <v>7.5460000000000003</v>
      </c>
      <c r="C7382" s="52">
        <v>-0.95199279999999997</v>
      </c>
    </row>
    <row r="7383" spans="2:3" ht="18">
      <c r="B7383" s="51">
        <v>7.5469999999999997</v>
      </c>
      <c r="C7383" s="52">
        <v>-0.95186809999999999</v>
      </c>
    </row>
    <row r="7384" spans="2:3" ht="18">
      <c r="B7384" s="51">
        <v>7.548</v>
      </c>
      <c r="C7384" s="52">
        <v>-0.95235349999999996</v>
      </c>
    </row>
    <row r="7385" spans="2:3" ht="18">
      <c r="B7385" s="51">
        <v>7.5490000000000004</v>
      </c>
      <c r="C7385" s="52">
        <v>-0.95070339999999998</v>
      </c>
    </row>
    <row r="7386" spans="2:3" ht="18">
      <c r="B7386" s="51">
        <v>7.55</v>
      </c>
      <c r="C7386" s="52">
        <v>-0.95053359999999998</v>
      </c>
    </row>
    <row r="7387" spans="2:3" ht="18">
      <c r="B7387" s="51">
        <v>7.5510000000000002</v>
      </c>
      <c r="C7387" s="52">
        <v>-0.95042260000000001</v>
      </c>
    </row>
    <row r="7388" spans="2:3" ht="18">
      <c r="B7388" s="51">
        <v>7.5519999999999996</v>
      </c>
      <c r="C7388" s="52">
        <v>-0.95090330000000001</v>
      </c>
    </row>
    <row r="7389" spans="2:3" ht="18">
      <c r="B7389" s="51">
        <v>7.5529999999999999</v>
      </c>
      <c r="C7389" s="52">
        <v>-0.95115459999999996</v>
      </c>
    </row>
    <row r="7390" spans="2:3" ht="18">
      <c r="B7390" s="51">
        <v>7.5540000000000003</v>
      </c>
      <c r="C7390" s="52">
        <v>-0.95033160000000005</v>
      </c>
    </row>
    <row r="7391" spans="2:3" ht="18">
      <c r="B7391" s="51">
        <v>7.5549999999999997</v>
      </c>
      <c r="C7391" s="52">
        <v>-0.95093709999999998</v>
      </c>
    </row>
    <row r="7392" spans="2:3" ht="18">
      <c r="B7392" s="51">
        <v>7.556</v>
      </c>
      <c r="C7392" s="52">
        <v>-0.95200929999999995</v>
      </c>
    </row>
    <row r="7393" spans="2:3" ht="18">
      <c r="B7393" s="51">
        <v>7.5570000000000004</v>
      </c>
      <c r="C7393" s="52">
        <v>-0.95191499999999996</v>
      </c>
    </row>
    <row r="7394" spans="2:3" ht="18">
      <c r="B7394" s="51">
        <v>7.5579999999999998</v>
      </c>
      <c r="C7394" s="52">
        <v>-0.95254240000000001</v>
      </c>
    </row>
    <row r="7395" spans="2:3" ht="18">
      <c r="B7395" s="51">
        <v>7.5590000000000002</v>
      </c>
      <c r="C7395" s="52">
        <v>-0.95206170000000001</v>
      </c>
    </row>
    <row r="7396" spans="2:3" ht="18">
      <c r="B7396" s="51">
        <v>7.56</v>
      </c>
      <c r="C7396" s="52">
        <v>-0.95283359999999995</v>
      </c>
    </row>
    <row r="7397" spans="2:3" ht="18">
      <c r="B7397" s="51">
        <v>7.5609999999999999</v>
      </c>
      <c r="C7397" s="52">
        <v>-0.95365650000000002</v>
      </c>
    </row>
    <row r="7398" spans="2:3" ht="18">
      <c r="B7398" s="51">
        <v>7.5620000000000003</v>
      </c>
      <c r="C7398" s="52">
        <v>-0.954484</v>
      </c>
    </row>
    <row r="7399" spans="2:3" ht="18">
      <c r="B7399" s="51">
        <v>7.5629999999999997</v>
      </c>
      <c r="C7399" s="52">
        <v>-0.95391519999999996</v>
      </c>
    </row>
    <row r="7400" spans="2:3" ht="18">
      <c r="B7400" s="51">
        <v>7.5640000000000001</v>
      </c>
      <c r="C7400" s="52">
        <v>-0.95564800000000005</v>
      </c>
    </row>
    <row r="7401" spans="2:3" ht="18">
      <c r="B7401" s="51">
        <v>7.5650000000000004</v>
      </c>
      <c r="C7401" s="52">
        <v>-0.95494310000000004</v>
      </c>
    </row>
    <row r="7402" spans="2:3" ht="18">
      <c r="B7402" s="51">
        <v>7.5659999999999998</v>
      </c>
      <c r="C7402" s="52">
        <v>-0.95408150000000003</v>
      </c>
    </row>
    <row r="7403" spans="2:3" ht="18">
      <c r="B7403" s="51">
        <v>7.5670000000000002</v>
      </c>
      <c r="C7403" s="52">
        <v>-0.95310070000000002</v>
      </c>
    </row>
    <row r="7404" spans="2:3" ht="18">
      <c r="B7404" s="51">
        <v>7.5679999999999996</v>
      </c>
      <c r="C7404" s="52">
        <v>-0.95302770000000003</v>
      </c>
    </row>
    <row r="7405" spans="2:3" ht="18">
      <c r="B7405" s="51">
        <v>7.569</v>
      </c>
      <c r="C7405" s="52">
        <v>-0.95305479999999998</v>
      </c>
    </row>
    <row r="7406" spans="2:3" ht="18">
      <c r="B7406" s="51">
        <v>7.57</v>
      </c>
      <c r="C7406" s="52">
        <v>-0.95377389999999995</v>
      </c>
    </row>
    <row r="7407" spans="2:3" ht="18">
      <c r="B7407" s="51">
        <v>7.5709999999999997</v>
      </c>
      <c r="C7407" s="52">
        <v>-0.95385430000000004</v>
      </c>
    </row>
    <row r="7408" spans="2:3" ht="18">
      <c r="B7408" s="51">
        <v>7.5720000000000001</v>
      </c>
      <c r="C7408" s="52">
        <v>-0.95247510000000002</v>
      </c>
    </row>
    <row r="7409" spans="2:3" ht="18">
      <c r="B7409" s="51">
        <v>7.5730000000000004</v>
      </c>
      <c r="C7409" s="52">
        <v>-0.95262789999999997</v>
      </c>
    </row>
    <row r="7410" spans="2:3" ht="18">
      <c r="B7410" s="51">
        <v>7.5739999999999998</v>
      </c>
      <c r="C7410" s="52">
        <v>-0.95328409999999997</v>
      </c>
    </row>
    <row r="7411" spans="2:3" ht="18">
      <c r="B7411" s="51">
        <v>7.5750000000000002</v>
      </c>
      <c r="C7411" s="52">
        <v>-0.95368489999999995</v>
      </c>
    </row>
    <row r="7412" spans="2:3" ht="18">
      <c r="B7412" s="51">
        <v>7.5759999999999996</v>
      </c>
      <c r="C7412" s="52">
        <v>-0.95390529999999996</v>
      </c>
    </row>
    <row r="7413" spans="2:3" ht="18">
      <c r="B7413" s="51">
        <v>7.577</v>
      </c>
      <c r="C7413" s="52">
        <v>-0.95288879999999998</v>
      </c>
    </row>
    <row r="7414" spans="2:3" ht="18">
      <c r="B7414" s="51">
        <v>7.5780000000000003</v>
      </c>
      <c r="C7414" s="52">
        <v>-0.95239980000000002</v>
      </c>
    </row>
    <row r="7415" spans="2:3" ht="18">
      <c r="B7415" s="51">
        <v>7.5789999999999997</v>
      </c>
      <c r="C7415" s="52">
        <v>-0.95258220000000005</v>
      </c>
    </row>
    <row r="7416" spans="2:3" ht="18">
      <c r="B7416" s="51">
        <v>7.58</v>
      </c>
      <c r="C7416" s="52">
        <v>-0.95403950000000004</v>
      </c>
    </row>
    <row r="7417" spans="2:3" ht="18">
      <c r="B7417" s="51">
        <v>7.5810000000000004</v>
      </c>
      <c r="C7417" s="52">
        <v>-0.95452239999999999</v>
      </c>
    </row>
    <row r="7418" spans="2:3" ht="18">
      <c r="B7418" s="51">
        <v>7.5819999999999999</v>
      </c>
      <c r="C7418" s="52">
        <v>-0.95499129999999999</v>
      </c>
    </row>
    <row r="7419" spans="2:3" ht="18">
      <c r="B7419" s="51">
        <v>7.5830000000000002</v>
      </c>
      <c r="C7419" s="52">
        <v>-0.95476629999999996</v>
      </c>
    </row>
    <row r="7420" spans="2:3" ht="18">
      <c r="B7420" s="51">
        <v>7.5839999999999996</v>
      </c>
      <c r="C7420" s="52">
        <v>-0.95494029999999996</v>
      </c>
    </row>
    <row r="7421" spans="2:3" ht="18">
      <c r="B7421" s="51">
        <v>7.5860000000000003</v>
      </c>
      <c r="C7421" s="52">
        <v>-0.95510419999999996</v>
      </c>
    </row>
    <row r="7422" spans="2:3" ht="18">
      <c r="B7422" s="51">
        <v>7.5869999999999997</v>
      </c>
      <c r="C7422" s="52">
        <v>-0.95608680000000001</v>
      </c>
    </row>
    <row r="7423" spans="2:3" ht="18">
      <c r="B7423" s="51">
        <v>7.5880000000000001</v>
      </c>
      <c r="C7423" s="52">
        <v>-0.95603159999999998</v>
      </c>
    </row>
    <row r="7424" spans="2:3" ht="18">
      <c r="B7424" s="51">
        <v>7.5890000000000004</v>
      </c>
      <c r="C7424" s="52">
        <v>-0.9558719</v>
      </c>
    </row>
    <row r="7425" spans="2:3" ht="18">
      <c r="B7425" s="51">
        <v>7.59</v>
      </c>
      <c r="C7425" s="52">
        <v>-0.95577040000000002</v>
      </c>
    </row>
    <row r="7426" spans="2:3" ht="18">
      <c r="B7426" s="51">
        <v>7.5910000000000002</v>
      </c>
      <c r="C7426" s="52">
        <v>-0.95577809999999996</v>
      </c>
    </row>
    <row r="7427" spans="2:3" ht="18">
      <c r="B7427" s="51">
        <v>7.5919999999999996</v>
      </c>
      <c r="C7427" s="52">
        <v>-0.95558549999999998</v>
      </c>
    </row>
    <row r="7428" spans="2:3" ht="18">
      <c r="B7428" s="51">
        <v>7.593</v>
      </c>
      <c r="C7428" s="52">
        <v>-0.95497920000000003</v>
      </c>
    </row>
    <row r="7429" spans="2:3" ht="18">
      <c r="B7429" s="51">
        <v>7.5940000000000003</v>
      </c>
      <c r="C7429" s="52">
        <v>-0.9548025</v>
      </c>
    </row>
    <row r="7430" spans="2:3" ht="18">
      <c r="B7430" s="51">
        <v>7.5949999999999998</v>
      </c>
      <c r="C7430" s="52">
        <v>-0.95500649999999998</v>
      </c>
    </row>
    <row r="7431" spans="2:3" ht="18">
      <c r="B7431" s="51">
        <v>7.5960000000000001</v>
      </c>
      <c r="C7431" s="52">
        <v>-0.95488980000000001</v>
      </c>
    </row>
    <row r="7432" spans="2:3" ht="18">
      <c r="B7432" s="51">
        <v>7.5970000000000004</v>
      </c>
      <c r="C7432" s="52">
        <v>-0.95560489999999998</v>
      </c>
    </row>
    <row r="7433" spans="2:3" ht="18">
      <c r="B7433" s="51">
        <v>7.5979999999999999</v>
      </c>
      <c r="C7433" s="52">
        <v>-0.95550889999999999</v>
      </c>
    </row>
    <row r="7434" spans="2:3" ht="18">
      <c r="B7434" s="51">
        <v>7.5990000000000002</v>
      </c>
      <c r="C7434" s="52">
        <v>-0.95510349999999999</v>
      </c>
    </row>
    <row r="7435" spans="2:3" ht="18">
      <c r="B7435" s="51">
        <v>7.6</v>
      </c>
      <c r="C7435" s="52">
        <v>-0.95552930000000003</v>
      </c>
    </row>
    <row r="7436" spans="2:3" ht="18">
      <c r="B7436" s="51">
        <v>7.601</v>
      </c>
      <c r="C7436" s="52">
        <v>-0.95632510000000004</v>
      </c>
    </row>
    <row r="7437" spans="2:3" ht="18">
      <c r="B7437" s="51">
        <v>7.6020000000000003</v>
      </c>
      <c r="C7437" s="52">
        <v>-0.95609999999999995</v>
      </c>
    </row>
    <row r="7438" spans="2:3" ht="18">
      <c r="B7438" s="51">
        <v>7.6029999999999998</v>
      </c>
      <c r="C7438" s="52">
        <v>-0.95539890000000005</v>
      </c>
    </row>
    <row r="7439" spans="2:3" ht="18">
      <c r="B7439" s="51">
        <v>7.6040000000000001</v>
      </c>
      <c r="C7439" s="52">
        <v>-0.95444720000000005</v>
      </c>
    </row>
    <row r="7440" spans="2:3" ht="18">
      <c r="B7440" s="51">
        <v>7.6050000000000004</v>
      </c>
      <c r="C7440" s="52">
        <v>-0.95382880000000003</v>
      </c>
    </row>
    <row r="7441" spans="2:3" ht="18">
      <c r="B7441" s="51">
        <v>7.6059999999999999</v>
      </c>
      <c r="C7441" s="52">
        <v>-0.95427569999999995</v>
      </c>
    </row>
    <row r="7442" spans="2:3" ht="18">
      <c r="B7442" s="51">
        <v>7.6070000000000002</v>
      </c>
      <c r="C7442" s="52">
        <v>-0.95438000000000001</v>
      </c>
    </row>
    <row r="7443" spans="2:3" ht="18">
      <c r="B7443" s="51">
        <v>7.6079999999999997</v>
      </c>
      <c r="C7443" s="52">
        <v>-0.95394219999999996</v>
      </c>
    </row>
    <row r="7444" spans="2:3" ht="18">
      <c r="B7444" s="51">
        <v>7.609</v>
      </c>
      <c r="C7444" s="52">
        <v>-0.9535112</v>
      </c>
    </row>
    <row r="7445" spans="2:3" ht="18">
      <c r="B7445" s="51">
        <v>7.61</v>
      </c>
      <c r="C7445" s="52">
        <v>-0.95384029999999997</v>
      </c>
    </row>
    <row r="7446" spans="2:3" ht="18">
      <c r="B7446" s="51">
        <v>7.6109999999999998</v>
      </c>
      <c r="C7446" s="52">
        <v>-0.95368489999999995</v>
      </c>
    </row>
    <row r="7447" spans="2:3" ht="18">
      <c r="B7447" s="51">
        <v>7.6120000000000001</v>
      </c>
      <c r="C7447" s="52">
        <v>-0.95243920000000004</v>
      </c>
    </row>
    <row r="7448" spans="2:3" ht="18">
      <c r="B7448" s="51">
        <v>7.6130000000000004</v>
      </c>
      <c r="C7448" s="52">
        <v>-0.951515</v>
      </c>
    </row>
    <row r="7449" spans="2:3" ht="18">
      <c r="B7449" s="51">
        <v>7.6139999999999999</v>
      </c>
      <c r="C7449" s="52">
        <v>-0.95123219999999997</v>
      </c>
    </row>
    <row r="7450" spans="2:3" ht="18">
      <c r="B7450" s="51">
        <v>7.6150000000000002</v>
      </c>
      <c r="C7450" s="52">
        <v>-0.95141909999999996</v>
      </c>
    </row>
    <row r="7451" spans="2:3" ht="18">
      <c r="B7451" s="51">
        <v>7.6159999999999997</v>
      </c>
      <c r="C7451" s="52">
        <v>-0.95138959999999995</v>
      </c>
    </row>
    <row r="7452" spans="2:3" ht="18">
      <c r="B7452" s="51">
        <v>7.617</v>
      </c>
      <c r="C7452" s="52">
        <v>-0.95161220000000002</v>
      </c>
    </row>
    <row r="7453" spans="2:3" ht="18">
      <c r="B7453" s="51">
        <v>7.6180000000000003</v>
      </c>
      <c r="C7453" s="52">
        <v>-0.95215240000000001</v>
      </c>
    </row>
    <row r="7454" spans="2:3" ht="18">
      <c r="B7454" s="51">
        <v>7.6189999999999998</v>
      </c>
      <c r="C7454" s="52">
        <v>-0.95260789999999995</v>
      </c>
    </row>
    <row r="7455" spans="2:3" ht="18">
      <c r="B7455" s="51">
        <v>7.62</v>
      </c>
      <c r="C7455" s="52">
        <v>-0.95226169999999999</v>
      </c>
    </row>
    <row r="7456" spans="2:3" ht="18">
      <c r="B7456" s="51">
        <v>7.6210000000000004</v>
      </c>
      <c r="C7456" s="52">
        <v>-0.95204960000000005</v>
      </c>
    </row>
    <row r="7457" spans="2:3" ht="18">
      <c r="B7457" s="51">
        <v>7.6219999999999999</v>
      </c>
      <c r="C7457" s="52">
        <v>-0.95193519999999998</v>
      </c>
    </row>
    <row r="7458" spans="2:3" ht="18">
      <c r="B7458" s="51">
        <v>7.6230000000000002</v>
      </c>
      <c r="C7458" s="52">
        <v>-0.9520632</v>
      </c>
    </row>
    <row r="7459" spans="2:3" ht="18">
      <c r="B7459" s="51">
        <v>7.6239999999999997</v>
      </c>
      <c r="C7459" s="52">
        <v>-0.95263880000000001</v>
      </c>
    </row>
    <row r="7460" spans="2:3" ht="18">
      <c r="B7460" s="51">
        <v>7.625</v>
      </c>
      <c r="C7460" s="52">
        <v>-0.95178529999999995</v>
      </c>
    </row>
    <row r="7461" spans="2:3" ht="18">
      <c r="B7461" s="51">
        <v>7.6260000000000003</v>
      </c>
      <c r="C7461" s="52">
        <v>-0.95066660000000003</v>
      </c>
    </row>
    <row r="7462" spans="2:3" ht="18">
      <c r="B7462" s="51">
        <v>7.6269999999999998</v>
      </c>
      <c r="C7462" s="52">
        <v>-0.95008910000000002</v>
      </c>
    </row>
    <row r="7463" spans="2:3" ht="18">
      <c r="B7463" s="51">
        <v>7.6280000000000001</v>
      </c>
      <c r="C7463" s="52">
        <v>-0.95020039999999995</v>
      </c>
    </row>
    <row r="7464" spans="2:3" ht="18">
      <c r="B7464" s="51">
        <v>7.6289999999999996</v>
      </c>
      <c r="C7464" s="52">
        <v>-0.95005609999999996</v>
      </c>
    </row>
    <row r="7465" spans="2:3" ht="18">
      <c r="B7465" s="51">
        <v>7.6310000000000002</v>
      </c>
      <c r="C7465" s="52">
        <v>-0.94971249999999996</v>
      </c>
    </row>
    <row r="7466" spans="2:3" ht="18">
      <c r="B7466" s="51">
        <v>7.6319999999999997</v>
      </c>
      <c r="C7466" s="52">
        <v>-0.94926069999999996</v>
      </c>
    </row>
    <row r="7467" spans="2:3" ht="18">
      <c r="B7467" s="51">
        <v>7.633</v>
      </c>
      <c r="C7467" s="52">
        <v>-0.94896659999999999</v>
      </c>
    </row>
    <row r="7468" spans="2:3" ht="18">
      <c r="B7468" s="51">
        <v>7.6340000000000003</v>
      </c>
      <c r="C7468" s="52">
        <v>-0.94846330000000001</v>
      </c>
    </row>
    <row r="7469" spans="2:3" ht="18">
      <c r="B7469" s="51">
        <v>7.6349999999999998</v>
      </c>
      <c r="C7469" s="52">
        <v>-0.9474996</v>
      </c>
    </row>
    <row r="7470" spans="2:3" ht="18">
      <c r="B7470" s="51">
        <v>7.6360000000000001</v>
      </c>
      <c r="C7470" s="52">
        <v>-0.94677230000000001</v>
      </c>
    </row>
    <row r="7471" spans="2:3" ht="18">
      <c r="B7471" s="51">
        <v>7.6369999999999996</v>
      </c>
      <c r="C7471" s="52">
        <v>-0.94624470000000005</v>
      </c>
    </row>
    <row r="7472" spans="2:3" ht="18">
      <c r="B7472" s="51">
        <v>7.6379999999999999</v>
      </c>
      <c r="C7472" s="52">
        <v>-0.94624839999999999</v>
      </c>
    </row>
    <row r="7473" spans="2:3" ht="18">
      <c r="B7473" s="51">
        <v>7.6390000000000002</v>
      </c>
      <c r="C7473" s="52">
        <v>-0.94682789999999994</v>
      </c>
    </row>
    <row r="7474" spans="2:3" ht="18">
      <c r="B7474" s="51">
        <v>7.64</v>
      </c>
      <c r="C7474" s="52">
        <v>-0.94743960000000005</v>
      </c>
    </row>
    <row r="7475" spans="2:3" ht="18">
      <c r="B7475" s="51">
        <v>7.641</v>
      </c>
      <c r="C7475" s="52">
        <v>-0.94828599999999996</v>
      </c>
    </row>
    <row r="7476" spans="2:3" ht="18">
      <c r="B7476" s="51">
        <v>7.6420000000000003</v>
      </c>
      <c r="C7476" s="52">
        <v>-0.94831920000000003</v>
      </c>
    </row>
    <row r="7477" spans="2:3" ht="18">
      <c r="B7477" s="51">
        <v>7.6429999999999998</v>
      </c>
      <c r="C7477" s="52">
        <v>-0.94838500000000003</v>
      </c>
    </row>
    <row r="7478" spans="2:3" ht="18">
      <c r="B7478" s="51">
        <v>7.6440000000000001</v>
      </c>
      <c r="C7478" s="52">
        <v>-0.94901809999999998</v>
      </c>
    </row>
    <row r="7479" spans="2:3" ht="18">
      <c r="B7479" s="51">
        <v>7.6449999999999996</v>
      </c>
      <c r="C7479" s="52">
        <v>-0.94947760000000003</v>
      </c>
    </row>
    <row r="7480" spans="2:3" ht="18">
      <c r="B7480" s="51">
        <v>7.6459999999999999</v>
      </c>
      <c r="C7480" s="52">
        <v>-0.94975039999999999</v>
      </c>
    </row>
    <row r="7481" spans="2:3" ht="18">
      <c r="B7481" s="51">
        <v>7.6470000000000002</v>
      </c>
      <c r="C7481" s="52">
        <v>-0.950206</v>
      </c>
    </row>
    <row r="7482" spans="2:3" ht="18">
      <c r="B7482" s="51">
        <v>7.6479999999999997</v>
      </c>
      <c r="C7482" s="52">
        <v>-0.95010810000000001</v>
      </c>
    </row>
    <row r="7483" spans="2:3" ht="18">
      <c r="B7483" s="51">
        <v>7.649</v>
      </c>
      <c r="C7483" s="52">
        <v>-0.94897580000000004</v>
      </c>
    </row>
    <row r="7484" spans="2:3" ht="18">
      <c r="B7484" s="51">
        <v>7.65</v>
      </c>
      <c r="C7484" s="52">
        <v>-0.9490324</v>
      </c>
    </row>
    <row r="7485" spans="2:3" ht="18">
      <c r="B7485" s="51">
        <v>7.6509999999999998</v>
      </c>
      <c r="C7485" s="52">
        <v>-0.94861700000000004</v>
      </c>
    </row>
    <row r="7486" spans="2:3" ht="18">
      <c r="B7486" s="51">
        <v>7.6520000000000001</v>
      </c>
      <c r="C7486" s="52">
        <v>-0.94884829999999998</v>
      </c>
    </row>
    <row r="7487" spans="2:3" ht="18">
      <c r="B7487" s="51">
        <v>7.6529999999999996</v>
      </c>
      <c r="C7487" s="52">
        <v>-0.94902799999999998</v>
      </c>
    </row>
    <row r="7488" spans="2:3" ht="18">
      <c r="B7488" s="51">
        <v>7.6539999999999999</v>
      </c>
      <c r="C7488" s="52">
        <v>-0.94872529999999999</v>
      </c>
    </row>
    <row r="7489" spans="2:3" ht="18">
      <c r="B7489" s="51">
        <v>7.6550000000000002</v>
      </c>
      <c r="C7489" s="52">
        <v>-0.94889619999999997</v>
      </c>
    </row>
    <row r="7490" spans="2:3" ht="18">
      <c r="B7490" s="51">
        <v>7.6559999999999997</v>
      </c>
      <c r="C7490" s="52">
        <v>-0.94958679999999995</v>
      </c>
    </row>
    <row r="7491" spans="2:3" ht="18">
      <c r="B7491" s="51">
        <v>7.657</v>
      </c>
      <c r="C7491" s="52">
        <v>-0.95042119999999997</v>
      </c>
    </row>
    <row r="7492" spans="2:3" ht="18">
      <c r="B7492" s="51">
        <v>7.6580000000000004</v>
      </c>
      <c r="C7492" s="52">
        <v>-0.94894829999999997</v>
      </c>
    </row>
    <row r="7493" spans="2:3" ht="18">
      <c r="B7493" s="51">
        <v>7.6589999999999998</v>
      </c>
      <c r="C7493" s="52">
        <v>-0.94913789999999998</v>
      </c>
    </row>
    <row r="7494" spans="2:3" ht="18">
      <c r="B7494" s="51">
        <v>7.66</v>
      </c>
      <c r="C7494" s="52">
        <v>-0.94949530000000004</v>
      </c>
    </row>
    <row r="7495" spans="2:3" ht="18">
      <c r="B7495" s="51">
        <v>7.6609999999999996</v>
      </c>
      <c r="C7495" s="52">
        <v>-0.94976289999999997</v>
      </c>
    </row>
    <row r="7496" spans="2:3" ht="18">
      <c r="B7496" s="51">
        <v>7.6619999999999999</v>
      </c>
      <c r="C7496" s="52">
        <v>-0.94884849999999998</v>
      </c>
    </row>
    <row r="7497" spans="2:3" ht="18">
      <c r="B7497" s="51">
        <v>7.6630000000000003</v>
      </c>
      <c r="C7497" s="52">
        <v>-0.94836710000000002</v>
      </c>
    </row>
    <row r="7498" spans="2:3" ht="18">
      <c r="B7498" s="51">
        <v>7.6639999999999997</v>
      </c>
      <c r="C7498" s="52">
        <v>-0.94957519999999995</v>
      </c>
    </row>
    <row r="7499" spans="2:3" ht="18">
      <c r="B7499" s="51">
        <v>7.665</v>
      </c>
      <c r="C7499" s="52">
        <v>-0.9502292</v>
      </c>
    </row>
    <row r="7500" spans="2:3" ht="18">
      <c r="B7500" s="51">
        <v>7.6660000000000004</v>
      </c>
      <c r="C7500" s="52">
        <v>-0.9492737</v>
      </c>
    </row>
    <row r="7501" spans="2:3" ht="18">
      <c r="B7501" s="51">
        <v>7.6669999999999998</v>
      </c>
      <c r="C7501" s="52">
        <v>-0.94915669999999996</v>
      </c>
    </row>
    <row r="7502" spans="2:3" ht="18">
      <c r="B7502" s="51">
        <v>7.6680000000000001</v>
      </c>
      <c r="C7502" s="52">
        <v>-0.94994670000000003</v>
      </c>
    </row>
    <row r="7503" spans="2:3" ht="18">
      <c r="B7503" s="51">
        <v>7.6689999999999996</v>
      </c>
      <c r="C7503" s="52">
        <v>-0.95036810000000005</v>
      </c>
    </row>
    <row r="7504" spans="2:3" ht="18">
      <c r="B7504" s="51">
        <v>7.67</v>
      </c>
      <c r="C7504" s="52">
        <v>-0.94913049999999999</v>
      </c>
    </row>
    <row r="7505" spans="2:3" ht="18">
      <c r="B7505" s="51">
        <v>7.6710000000000003</v>
      </c>
      <c r="C7505" s="52">
        <v>-0.94935999999999998</v>
      </c>
    </row>
    <row r="7506" spans="2:3" ht="18">
      <c r="B7506" s="51">
        <v>7.6719999999999997</v>
      </c>
      <c r="C7506" s="52">
        <v>-0.94930890000000001</v>
      </c>
    </row>
    <row r="7507" spans="2:3" ht="18">
      <c r="B7507" s="51">
        <v>7.673</v>
      </c>
      <c r="C7507" s="52">
        <v>-0.94936469999999995</v>
      </c>
    </row>
    <row r="7508" spans="2:3" ht="18">
      <c r="B7508" s="51">
        <v>7.6740000000000004</v>
      </c>
      <c r="C7508" s="52">
        <v>-0.94956609999999997</v>
      </c>
    </row>
    <row r="7509" spans="2:3" ht="18">
      <c r="B7509" s="51">
        <v>7.6749999999999998</v>
      </c>
      <c r="C7509" s="52">
        <v>-0.94955120000000004</v>
      </c>
    </row>
    <row r="7510" spans="2:3" ht="18">
      <c r="B7510" s="51">
        <v>7.6769999999999996</v>
      </c>
      <c r="C7510" s="52">
        <v>-0.94957060000000004</v>
      </c>
    </row>
    <row r="7511" spans="2:3" ht="18">
      <c r="B7511" s="51">
        <v>7.6779999999999999</v>
      </c>
      <c r="C7511" s="52">
        <v>-0.94963220000000004</v>
      </c>
    </row>
    <row r="7512" spans="2:3" ht="18">
      <c r="B7512" s="51">
        <v>7.6790000000000003</v>
      </c>
      <c r="C7512" s="52">
        <v>-0.95035729999999996</v>
      </c>
    </row>
    <row r="7513" spans="2:3" ht="18">
      <c r="B7513" s="51">
        <v>7.68</v>
      </c>
      <c r="C7513" s="52">
        <v>-0.95085140000000001</v>
      </c>
    </row>
    <row r="7514" spans="2:3" ht="18">
      <c r="B7514" s="51">
        <v>7.681</v>
      </c>
      <c r="C7514" s="52">
        <v>-0.95066289999999998</v>
      </c>
    </row>
    <row r="7515" spans="2:3" ht="18">
      <c r="B7515" s="51">
        <v>7.6820000000000004</v>
      </c>
      <c r="C7515" s="52">
        <v>-0.95033959999999995</v>
      </c>
    </row>
    <row r="7516" spans="2:3" ht="18">
      <c r="B7516" s="51">
        <v>7.6829999999999998</v>
      </c>
      <c r="C7516" s="52">
        <v>-0.95052809999999999</v>
      </c>
    </row>
    <row r="7517" spans="2:3" ht="18">
      <c r="B7517" s="51">
        <v>7.6840000000000002</v>
      </c>
      <c r="C7517" s="52">
        <v>-0.95069970000000004</v>
      </c>
    </row>
    <row r="7518" spans="2:3" ht="18">
      <c r="B7518" s="51">
        <v>7.6849999999999996</v>
      </c>
      <c r="C7518" s="52">
        <v>-0.95047610000000005</v>
      </c>
    </row>
    <row r="7519" spans="2:3" ht="18">
      <c r="B7519" s="51">
        <v>7.6859999999999999</v>
      </c>
      <c r="C7519" s="52">
        <v>-0.95081599999999999</v>
      </c>
    </row>
    <row r="7520" spans="2:3" ht="18">
      <c r="B7520" s="51">
        <v>7.6870000000000003</v>
      </c>
      <c r="C7520" s="52">
        <v>-0.9507679</v>
      </c>
    </row>
    <row r="7521" spans="2:3" ht="18">
      <c r="B7521" s="51">
        <v>7.6879999999999997</v>
      </c>
      <c r="C7521" s="52">
        <v>-0.95043719999999998</v>
      </c>
    </row>
    <row r="7522" spans="2:3" ht="18">
      <c r="B7522" s="51">
        <v>7.6890000000000001</v>
      </c>
      <c r="C7522" s="52">
        <v>-0.95054919999999998</v>
      </c>
    </row>
    <row r="7523" spans="2:3" ht="18">
      <c r="B7523" s="51">
        <v>7.69</v>
      </c>
      <c r="C7523" s="52">
        <v>-0.95033290000000004</v>
      </c>
    </row>
    <row r="7524" spans="2:3" ht="18">
      <c r="B7524" s="51">
        <v>7.6909999999999998</v>
      </c>
      <c r="C7524" s="52">
        <v>-0.95002560000000003</v>
      </c>
    </row>
    <row r="7525" spans="2:3" ht="18">
      <c r="B7525" s="51">
        <v>7.6920000000000002</v>
      </c>
      <c r="C7525" s="52">
        <v>-0.94921080000000002</v>
      </c>
    </row>
    <row r="7526" spans="2:3" ht="18">
      <c r="B7526" s="51">
        <v>7.6929999999999996</v>
      </c>
      <c r="C7526" s="52">
        <v>-0.94849810000000001</v>
      </c>
    </row>
    <row r="7527" spans="2:3" ht="18">
      <c r="B7527" s="51">
        <v>7.694</v>
      </c>
      <c r="C7527" s="52">
        <v>-0.94877009999999995</v>
      </c>
    </row>
    <row r="7528" spans="2:3" ht="18">
      <c r="B7528" s="51">
        <v>7.6950000000000003</v>
      </c>
      <c r="C7528" s="52">
        <v>-0.94859099999999996</v>
      </c>
    </row>
    <row r="7529" spans="2:3" ht="18">
      <c r="B7529" s="51">
        <v>7.6959999999999997</v>
      </c>
      <c r="C7529" s="52">
        <v>-0.94766930000000005</v>
      </c>
    </row>
    <row r="7530" spans="2:3" ht="18">
      <c r="B7530" s="51">
        <v>7.6970000000000001</v>
      </c>
      <c r="C7530" s="52">
        <v>-0.94725579999999998</v>
      </c>
    </row>
    <row r="7531" spans="2:3" ht="18">
      <c r="B7531" s="51">
        <v>7.6980000000000004</v>
      </c>
      <c r="C7531" s="52">
        <v>-0.94730610000000004</v>
      </c>
    </row>
    <row r="7532" spans="2:3" ht="18">
      <c r="B7532" s="51">
        <v>7.6989999999999998</v>
      </c>
      <c r="C7532" s="52">
        <v>-0.94701409999999997</v>
      </c>
    </row>
    <row r="7533" spans="2:3" ht="18">
      <c r="B7533" s="51">
        <v>7.7</v>
      </c>
      <c r="C7533" s="52">
        <v>-0.94794330000000004</v>
      </c>
    </row>
    <row r="7534" spans="2:3" ht="18">
      <c r="B7534" s="51">
        <v>7.7009999999999996</v>
      </c>
      <c r="C7534" s="52">
        <v>-0.94839289999999998</v>
      </c>
    </row>
    <row r="7535" spans="2:3" ht="18">
      <c r="B7535" s="51">
        <v>7.702</v>
      </c>
      <c r="C7535" s="52">
        <v>-0.94824129999999995</v>
      </c>
    </row>
    <row r="7536" spans="2:3" ht="18">
      <c r="B7536" s="51">
        <v>7.7030000000000003</v>
      </c>
      <c r="C7536" s="52">
        <v>-0.94747859999999995</v>
      </c>
    </row>
    <row r="7537" spans="2:3" ht="18">
      <c r="B7537" s="51">
        <v>7.7039999999999997</v>
      </c>
      <c r="C7537" s="52">
        <v>-0.94691959999999997</v>
      </c>
    </row>
    <row r="7538" spans="2:3" ht="18">
      <c r="B7538" s="51">
        <v>7.7050000000000001</v>
      </c>
      <c r="C7538" s="52">
        <v>-0.94727899999999998</v>
      </c>
    </row>
    <row r="7539" spans="2:3" ht="18">
      <c r="B7539" s="51">
        <v>7.7060000000000004</v>
      </c>
      <c r="C7539" s="52">
        <v>-0.94720490000000002</v>
      </c>
    </row>
    <row r="7540" spans="2:3" ht="18">
      <c r="B7540" s="51">
        <v>7.7069999999999999</v>
      </c>
      <c r="C7540" s="52">
        <v>-0.94664470000000001</v>
      </c>
    </row>
    <row r="7541" spans="2:3" ht="18">
      <c r="B7541" s="51">
        <v>7.7080000000000002</v>
      </c>
      <c r="C7541" s="52">
        <v>-0.94620729999999997</v>
      </c>
    </row>
    <row r="7542" spans="2:3" ht="18">
      <c r="B7542" s="51">
        <v>7.7089999999999996</v>
      </c>
      <c r="C7542" s="52">
        <v>-0.94579020000000003</v>
      </c>
    </row>
    <row r="7543" spans="2:3" ht="18">
      <c r="B7543" s="51">
        <v>7.71</v>
      </c>
      <c r="C7543" s="52">
        <v>-0.94583439999999996</v>
      </c>
    </row>
    <row r="7544" spans="2:3" ht="18">
      <c r="B7544" s="51">
        <v>7.7110000000000003</v>
      </c>
      <c r="C7544" s="52">
        <v>-0.9458666</v>
      </c>
    </row>
    <row r="7545" spans="2:3" ht="18">
      <c r="B7545" s="51">
        <v>7.7119999999999997</v>
      </c>
      <c r="C7545" s="52">
        <v>-0.94591460000000005</v>
      </c>
    </row>
    <row r="7546" spans="2:3" ht="18">
      <c r="B7546" s="51">
        <v>7.7130000000000001</v>
      </c>
      <c r="C7546" s="52">
        <v>-0.94598420000000005</v>
      </c>
    </row>
    <row r="7547" spans="2:3" ht="18">
      <c r="B7547" s="51">
        <v>7.7140000000000004</v>
      </c>
      <c r="C7547" s="52">
        <v>-0.9464591</v>
      </c>
    </row>
    <row r="7548" spans="2:3" ht="18">
      <c r="B7548" s="51">
        <v>7.7149999999999999</v>
      </c>
      <c r="C7548" s="52">
        <v>-0.94660699999999998</v>
      </c>
    </row>
    <row r="7549" spans="2:3" ht="18">
      <c r="B7549" s="51">
        <v>7.7160000000000002</v>
      </c>
      <c r="C7549" s="52">
        <v>-0.94618979999999997</v>
      </c>
    </row>
    <row r="7550" spans="2:3" ht="18">
      <c r="B7550" s="51">
        <v>7.7169999999999996</v>
      </c>
      <c r="C7550" s="52">
        <v>-0.94663889999999995</v>
      </c>
    </row>
    <row r="7551" spans="2:3" ht="18">
      <c r="B7551" s="51">
        <v>7.718</v>
      </c>
      <c r="C7551" s="52">
        <v>-0.94711909999999999</v>
      </c>
    </row>
    <row r="7552" spans="2:3" ht="18">
      <c r="B7552" s="51">
        <v>7.7190000000000003</v>
      </c>
      <c r="C7552" s="52">
        <v>-0.9467103</v>
      </c>
    </row>
    <row r="7553" spans="2:3" ht="18">
      <c r="B7553" s="51">
        <v>7.72</v>
      </c>
      <c r="C7553" s="52">
        <v>-0.94635179999999997</v>
      </c>
    </row>
    <row r="7554" spans="2:3" ht="18">
      <c r="B7554" s="51">
        <v>7.7220000000000004</v>
      </c>
      <c r="C7554" s="52">
        <v>-0.94660739999999999</v>
      </c>
    </row>
    <row r="7555" spans="2:3" ht="18">
      <c r="B7555" s="51">
        <v>7.7229999999999999</v>
      </c>
      <c r="C7555" s="52">
        <v>-0.94697120000000001</v>
      </c>
    </row>
    <row r="7556" spans="2:3" ht="18">
      <c r="B7556" s="51">
        <v>7.7240000000000002</v>
      </c>
      <c r="C7556" s="52">
        <v>-0.9472564</v>
      </c>
    </row>
    <row r="7557" spans="2:3" ht="18">
      <c r="B7557" s="51">
        <v>7.7249999999999996</v>
      </c>
      <c r="C7557" s="52">
        <v>-0.94747040000000005</v>
      </c>
    </row>
    <row r="7558" spans="2:3" ht="18">
      <c r="B7558" s="51">
        <v>7.726</v>
      </c>
      <c r="C7558" s="52">
        <v>-0.94733480000000003</v>
      </c>
    </row>
    <row r="7559" spans="2:3" ht="18">
      <c r="B7559" s="51">
        <v>7.7270000000000003</v>
      </c>
      <c r="C7559" s="52">
        <v>-0.94694049999999996</v>
      </c>
    </row>
    <row r="7560" spans="2:3" ht="18">
      <c r="B7560" s="51">
        <v>7.7279999999999998</v>
      </c>
      <c r="C7560" s="52">
        <v>-0.94620139999999997</v>
      </c>
    </row>
    <row r="7561" spans="2:3" ht="18">
      <c r="B7561" s="51">
        <v>7.7290000000000001</v>
      </c>
      <c r="C7561" s="52">
        <v>-0.94548889999999997</v>
      </c>
    </row>
    <row r="7562" spans="2:3" ht="18">
      <c r="B7562" s="51">
        <v>7.73</v>
      </c>
      <c r="C7562" s="52">
        <v>-0.94509520000000002</v>
      </c>
    </row>
    <row r="7563" spans="2:3" ht="18">
      <c r="B7563" s="51">
        <v>7.7309999999999999</v>
      </c>
      <c r="C7563" s="52">
        <v>-0.94438789999999995</v>
      </c>
    </row>
    <row r="7564" spans="2:3" ht="18">
      <c r="B7564" s="51">
        <v>7.7320000000000002</v>
      </c>
      <c r="C7564" s="52">
        <v>-0.94357179999999996</v>
      </c>
    </row>
    <row r="7565" spans="2:3" ht="18">
      <c r="B7565" s="51">
        <v>7.7329999999999997</v>
      </c>
      <c r="C7565" s="52">
        <v>-0.94426639999999995</v>
      </c>
    </row>
    <row r="7566" spans="2:3" ht="18">
      <c r="B7566" s="51">
        <v>7.734</v>
      </c>
      <c r="C7566" s="52">
        <v>-0.94521739999999999</v>
      </c>
    </row>
    <row r="7567" spans="2:3" ht="18">
      <c r="B7567" s="51">
        <v>7.7350000000000003</v>
      </c>
      <c r="C7567" s="52">
        <v>-0.94559289999999996</v>
      </c>
    </row>
    <row r="7568" spans="2:3" ht="18">
      <c r="B7568" s="51">
        <v>7.7359999999999998</v>
      </c>
      <c r="C7568" s="52">
        <v>-0.94606699999999999</v>
      </c>
    </row>
    <row r="7569" spans="2:3" ht="18">
      <c r="B7569" s="51">
        <v>7.7370000000000001</v>
      </c>
      <c r="C7569" s="52">
        <v>-0.94576819999999995</v>
      </c>
    </row>
    <row r="7570" spans="2:3" ht="18">
      <c r="B7570" s="51">
        <v>7.7380000000000004</v>
      </c>
      <c r="C7570" s="52">
        <v>-0.94542289999999995</v>
      </c>
    </row>
    <row r="7571" spans="2:3" ht="18">
      <c r="B7571" s="51">
        <v>7.7389999999999999</v>
      </c>
      <c r="C7571" s="52">
        <v>-0.94579800000000003</v>
      </c>
    </row>
    <row r="7572" spans="2:3" ht="18">
      <c r="B7572" s="51">
        <v>7.74</v>
      </c>
      <c r="C7572" s="52">
        <v>-0.94697229999999999</v>
      </c>
    </row>
    <row r="7573" spans="2:3" ht="18">
      <c r="B7573" s="51">
        <v>7.7409999999999997</v>
      </c>
      <c r="C7573" s="52">
        <v>-0.9471349</v>
      </c>
    </row>
    <row r="7574" spans="2:3" ht="18">
      <c r="B7574" s="51">
        <v>7.742</v>
      </c>
      <c r="C7574" s="52">
        <v>-0.94664429999999999</v>
      </c>
    </row>
    <row r="7575" spans="2:3" ht="18">
      <c r="B7575" s="51">
        <v>7.7430000000000003</v>
      </c>
      <c r="C7575" s="52">
        <v>-0.94641200000000003</v>
      </c>
    </row>
    <row r="7576" spans="2:3" ht="18">
      <c r="B7576" s="51">
        <v>7.7439999999999998</v>
      </c>
      <c r="C7576" s="52">
        <v>-0.94594990000000001</v>
      </c>
    </row>
    <row r="7577" spans="2:3" ht="18">
      <c r="B7577" s="51">
        <v>7.7450000000000001</v>
      </c>
      <c r="C7577" s="52">
        <v>-0.94573229999999997</v>
      </c>
    </row>
    <row r="7578" spans="2:3" ht="18">
      <c r="B7578" s="51">
        <v>7.7460000000000004</v>
      </c>
      <c r="C7578" s="52">
        <v>-0.94513420000000004</v>
      </c>
    </row>
    <row r="7579" spans="2:3" ht="18">
      <c r="B7579" s="51">
        <v>7.7469999999999999</v>
      </c>
      <c r="C7579" s="52">
        <v>-0.94492940000000003</v>
      </c>
    </row>
    <row r="7580" spans="2:3" ht="18">
      <c r="B7580" s="51">
        <v>7.7480000000000002</v>
      </c>
      <c r="C7580" s="52">
        <v>-0.94480819999999999</v>
      </c>
    </row>
    <row r="7581" spans="2:3" ht="18">
      <c r="B7581" s="51">
        <v>7.7489999999999997</v>
      </c>
      <c r="C7581" s="52">
        <v>-0.94542910000000002</v>
      </c>
    </row>
    <row r="7582" spans="2:3" ht="18">
      <c r="B7582" s="51">
        <v>7.75</v>
      </c>
      <c r="C7582" s="52">
        <v>-0.94490759999999996</v>
      </c>
    </row>
    <row r="7583" spans="2:3" ht="18">
      <c r="B7583" s="51">
        <v>7.7510000000000003</v>
      </c>
      <c r="C7583" s="52">
        <v>-0.94516270000000002</v>
      </c>
    </row>
    <row r="7584" spans="2:3" ht="18">
      <c r="B7584" s="51">
        <v>7.7519999999999998</v>
      </c>
      <c r="C7584" s="52">
        <v>-0.94440420000000003</v>
      </c>
    </row>
    <row r="7585" spans="2:3" ht="18">
      <c r="B7585" s="51">
        <v>7.7530000000000001</v>
      </c>
      <c r="C7585" s="52">
        <v>-0.94464090000000001</v>
      </c>
    </row>
    <row r="7586" spans="2:3" ht="18">
      <c r="B7586" s="51">
        <v>7.7539999999999996</v>
      </c>
      <c r="C7586" s="52">
        <v>-0.94509860000000001</v>
      </c>
    </row>
    <row r="7587" spans="2:3" ht="18">
      <c r="B7587" s="51">
        <v>7.7549999999999999</v>
      </c>
      <c r="C7587" s="52">
        <v>-0.94476839999999995</v>
      </c>
    </row>
    <row r="7588" spans="2:3" ht="18">
      <c r="B7588" s="51">
        <v>7.7560000000000002</v>
      </c>
      <c r="C7588" s="52">
        <v>-0.9450383</v>
      </c>
    </row>
    <row r="7589" spans="2:3" ht="18">
      <c r="B7589" s="51">
        <v>7.7569999999999997</v>
      </c>
      <c r="C7589" s="52">
        <v>-0.94539799999999996</v>
      </c>
    </row>
    <row r="7590" spans="2:3" ht="18">
      <c r="B7590" s="51">
        <v>7.758</v>
      </c>
      <c r="C7590" s="52">
        <v>-0.94577290000000003</v>
      </c>
    </row>
    <row r="7591" spans="2:3" ht="18">
      <c r="B7591" s="51">
        <v>7.7590000000000003</v>
      </c>
      <c r="C7591" s="52">
        <v>-0.9453532</v>
      </c>
    </row>
    <row r="7592" spans="2:3" ht="18">
      <c r="B7592" s="51">
        <v>7.76</v>
      </c>
      <c r="C7592" s="52">
        <v>-0.94530360000000002</v>
      </c>
    </row>
    <row r="7593" spans="2:3" ht="18">
      <c r="B7593" s="51">
        <v>7.7610000000000001</v>
      </c>
      <c r="C7593" s="52">
        <v>-0.94594049999999996</v>
      </c>
    </row>
    <row r="7594" spans="2:3" ht="18">
      <c r="B7594" s="51">
        <v>7.7619999999999996</v>
      </c>
      <c r="C7594" s="52">
        <v>-0.94497770000000003</v>
      </c>
    </row>
    <row r="7595" spans="2:3" ht="18">
      <c r="B7595" s="51">
        <v>7.7629999999999999</v>
      </c>
      <c r="C7595" s="52">
        <v>-0.94504540000000004</v>
      </c>
    </row>
    <row r="7596" spans="2:3" ht="18">
      <c r="B7596" s="51">
        <v>7.7640000000000002</v>
      </c>
      <c r="C7596" s="52">
        <v>-0.94512309999999999</v>
      </c>
    </row>
    <row r="7597" spans="2:3" ht="18">
      <c r="B7597" s="51">
        <v>7.7649999999999997</v>
      </c>
      <c r="C7597" s="52">
        <v>-0.94441870000000006</v>
      </c>
    </row>
    <row r="7598" spans="2:3" ht="18">
      <c r="B7598" s="51">
        <v>7.766</v>
      </c>
      <c r="C7598" s="52">
        <v>-0.94478600000000001</v>
      </c>
    </row>
    <row r="7599" spans="2:3" ht="18">
      <c r="B7599" s="51">
        <v>7.7679999999999998</v>
      </c>
      <c r="C7599" s="52">
        <v>-0.9446831</v>
      </c>
    </row>
    <row r="7600" spans="2:3" ht="18">
      <c r="B7600" s="51">
        <v>7.7690000000000001</v>
      </c>
      <c r="C7600" s="52">
        <v>-0.94429759999999996</v>
      </c>
    </row>
    <row r="7601" spans="2:3" ht="18">
      <c r="B7601" s="51">
        <v>7.77</v>
      </c>
      <c r="C7601" s="52">
        <v>-0.94347060000000005</v>
      </c>
    </row>
    <row r="7602" spans="2:3" ht="18">
      <c r="B7602" s="51">
        <v>7.7709999999999999</v>
      </c>
      <c r="C7602" s="52">
        <v>-0.94331949999999998</v>
      </c>
    </row>
    <row r="7603" spans="2:3" ht="18">
      <c r="B7603" s="51">
        <v>7.7720000000000002</v>
      </c>
      <c r="C7603" s="52">
        <v>-0.94275589999999998</v>
      </c>
    </row>
    <row r="7604" spans="2:3" ht="18">
      <c r="B7604" s="51">
        <v>7.7729999999999997</v>
      </c>
      <c r="C7604" s="52">
        <v>-0.9421216</v>
      </c>
    </row>
    <row r="7605" spans="2:3" ht="18">
      <c r="B7605" s="51">
        <v>7.774</v>
      </c>
      <c r="C7605" s="52">
        <v>-0.94215269999999995</v>
      </c>
    </row>
    <row r="7606" spans="2:3" ht="18">
      <c r="B7606" s="51">
        <v>7.7750000000000004</v>
      </c>
      <c r="C7606" s="52">
        <v>-0.94104920000000003</v>
      </c>
    </row>
    <row r="7607" spans="2:3" ht="18">
      <c r="B7607" s="51">
        <v>7.7759999999999998</v>
      </c>
      <c r="C7607" s="52">
        <v>-0.94128259999999997</v>
      </c>
    </row>
    <row r="7608" spans="2:3" ht="18">
      <c r="B7608" s="51">
        <v>7.7770000000000001</v>
      </c>
      <c r="C7608" s="52">
        <v>-0.94112859999999998</v>
      </c>
    </row>
    <row r="7609" spans="2:3" ht="18">
      <c r="B7609" s="51">
        <v>7.7779999999999996</v>
      </c>
      <c r="C7609" s="52">
        <v>-0.94081630000000005</v>
      </c>
    </row>
    <row r="7610" spans="2:3" ht="18">
      <c r="B7610" s="51">
        <v>7.7789999999999999</v>
      </c>
      <c r="C7610" s="52">
        <v>-0.94078980000000001</v>
      </c>
    </row>
    <row r="7611" spans="2:3" ht="18">
      <c r="B7611" s="51">
        <v>7.78</v>
      </c>
      <c r="C7611" s="52">
        <v>-0.94134200000000001</v>
      </c>
    </row>
    <row r="7612" spans="2:3" ht="18">
      <c r="B7612" s="51">
        <v>7.7809999999999997</v>
      </c>
      <c r="C7612" s="52">
        <v>-0.94112110000000004</v>
      </c>
    </row>
    <row r="7613" spans="2:3" ht="18">
      <c r="B7613" s="51">
        <v>7.782</v>
      </c>
      <c r="C7613" s="52">
        <v>-0.94116460000000002</v>
      </c>
    </row>
    <row r="7614" spans="2:3" ht="18">
      <c r="B7614" s="51">
        <v>7.7830000000000004</v>
      </c>
      <c r="C7614" s="52">
        <v>-0.94139969999999995</v>
      </c>
    </row>
    <row r="7615" spans="2:3" ht="18">
      <c r="B7615" s="51">
        <v>7.7839999999999998</v>
      </c>
      <c r="C7615" s="52">
        <v>-0.94129989999999997</v>
      </c>
    </row>
    <row r="7616" spans="2:3" ht="18">
      <c r="B7616" s="51">
        <v>7.7850000000000001</v>
      </c>
      <c r="C7616" s="52">
        <v>-0.94040639999999998</v>
      </c>
    </row>
    <row r="7617" spans="2:3" ht="18">
      <c r="B7617" s="51">
        <v>7.7859999999999996</v>
      </c>
      <c r="C7617" s="52">
        <v>-0.94034289999999998</v>
      </c>
    </row>
    <row r="7618" spans="2:3" ht="18">
      <c r="B7618" s="51">
        <v>7.7869999999999999</v>
      </c>
      <c r="C7618" s="52">
        <v>-0.93893930000000003</v>
      </c>
    </row>
    <row r="7619" spans="2:3" ht="18">
      <c r="B7619" s="51">
        <v>7.7880000000000003</v>
      </c>
      <c r="C7619" s="52">
        <v>-0.93837899999999996</v>
      </c>
    </row>
    <row r="7620" spans="2:3" ht="18">
      <c r="B7620" s="51">
        <v>7.7889999999999997</v>
      </c>
      <c r="C7620" s="52">
        <v>-0.93852800000000003</v>
      </c>
    </row>
    <row r="7621" spans="2:3" ht="18">
      <c r="B7621" s="51">
        <v>7.79</v>
      </c>
      <c r="C7621" s="52">
        <v>-0.93862219999999996</v>
      </c>
    </row>
    <row r="7622" spans="2:3" ht="18">
      <c r="B7622" s="51">
        <v>7.7910000000000004</v>
      </c>
      <c r="C7622" s="52">
        <v>-0.93725099999999995</v>
      </c>
    </row>
    <row r="7623" spans="2:3" ht="18">
      <c r="B7623" s="51">
        <v>7.7919999999999998</v>
      </c>
      <c r="C7623" s="52">
        <v>-0.93571260000000001</v>
      </c>
    </row>
    <row r="7624" spans="2:3" ht="18">
      <c r="B7624" s="51">
        <v>7.7930000000000001</v>
      </c>
      <c r="C7624" s="52">
        <v>-0.93431399999999998</v>
      </c>
    </row>
    <row r="7625" spans="2:3" ht="18">
      <c r="B7625" s="51">
        <v>7.7939999999999996</v>
      </c>
      <c r="C7625" s="52">
        <v>-0.9333439</v>
      </c>
    </row>
    <row r="7626" spans="2:3" ht="18">
      <c r="B7626" s="51">
        <v>7.7949999999999999</v>
      </c>
      <c r="C7626" s="52">
        <v>-0.93339870000000003</v>
      </c>
    </row>
    <row r="7627" spans="2:3" ht="18">
      <c r="B7627" s="51">
        <v>7.7960000000000003</v>
      </c>
      <c r="C7627" s="52">
        <v>-0.93391000000000002</v>
      </c>
    </row>
    <row r="7628" spans="2:3" ht="18">
      <c r="B7628" s="51">
        <v>7.7969999999999997</v>
      </c>
      <c r="C7628" s="52">
        <v>-0.93404169999999997</v>
      </c>
    </row>
    <row r="7629" spans="2:3" ht="18">
      <c r="B7629" s="51">
        <v>7.798</v>
      </c>
      <c r="C7629" s="52">
        <v>-0.93384210000000001</v>
      </c>
    </row>
    <row r="7630" spans="2:3" ht="18">
      <c r="B7630" s="51">
        <v>7.7990000000000004</v>
      </c>
      <c r="C7630" s="52">
        <v>-0.93415720000000002</v>
      </c>
    </row>
    <row r="7631" spans="2:3" ht="18">
      <c r="B7631" s="51">
        <v>7.8</v>
      </c>
      <c r="C7631" s="52">
        <v>-0.93314680000000005</v>
      </c>
    </row>
    <row r="7632" spans="2:3" ht="18">
      <c r="B7632" s="51">
        <v>7.8010000000000002</v>
      </c>
      <c r="C7632" s="52">
        <v>-0.9324133</v>
      </c>
    </row>
    <row r="7633" spans="2:3" ht="18">
      <c r="B7633" s="51">
        <v>7.8019999999999996</v>
      </c>
      <c r="C7633" s="52">
        <v>-0.93169159999999995</v>
      </c>
    </row>
    <row r="7634" spans="2:3" ht="18">
      <c r="B7634" s="51">
        <v>7.8029999999999999</v>
      </c>
      <c r="C7634" s="52">
        <v>-0.93082929999999997</v>
      </c>
    </row>
    <row r="7635" spans="2:3" ht="18">
      <c r="B7635" s="51">
        <v>7.8040000000000003</v>
      </c>
      <c r="C7635" s="52">
        <v>-0.92986310000000005</v>
      </c>
    </row>
    <row r="7636" spans="2:3" ht="18">
      <c r="B7636" s="51">
        <v>7.8049999999999997</v>
      </c>
      <c r="C7636" s="52">
        <v>-0.92956890000000003</v>
      </c>
    </row>
    <row r="7637" spans="2:3" ht="18">
      <c r="B7637" s="51">
        <v>7.806</v>
      </c>
      <c r="C7637" s="52">
        <v>-0.92981650000000005</v>
      </c>
    </row>
    <row r="7638" spans="2:3" ht="18">
      <c r="B7638" s="51">
        <v>7.8070000000000004</v>
      </c>
      <c r="C7638" s="52">
        <v>-0.92958300000000005</v>
      </c>
    </row>
    <row r="7639" spans="2:3" ht="18">
      <c r="B7639" s="51">
        <v>7.8079999999999998</v>
      </c>
      <c r="C7639" s="52">
        <v>-0.92936490000000005</v>
      </c>
    </row>
    <row r="7640" spans="2:3" ht="18">
      <c r="B7640" s="51">
        <v>7.8090000000000002</v>
      </c>
      <c r="C7640" s="52">
        <v>-0.92852179999999995</v>
      </c>
    </row>
    <row r="7641" spans="2:3" ht="18">
      <c r="B7641" s="51">
        <v>7.81</v>
      </c>
      <c r="C7641" s="52">
        <v>-0.92790280000000003</v>
      </c>
    </row>
    <row r="7642" spans="2:3" ht="18">
      <c r="B7642" s="51">
        <v>7.8109999999999999</v>
      </c>
      <c r="C7642" s="52">
        <v>-0.92782039999999999</v>
      </c>
    </row>
    <row r="7643" spans="2:3" ht="18">
      <c r="B7643" s="51">
        <v>7.8129999999999997</v>
      </c>
      <c r="C7643" s="52">
        <v>-0.92727170000000003</v>
      </c>
    </row>
    <row r="7644" spans="2:3" ht="18">
      <c r="B7644" s="51">
        <v>7.8140000000000001</v>
      </c>
      <c r="C7644" s="52">
        <v>-0.92643419999999999</v>
      </c>
    </row>
    <row r="7645" spans="2:3" ht="18">
      <c r="B7645" s="51">
        <v>7.8150000000000004</v>
      </c>
      <c r="C7645" s="52">
        <v>-0.92575419999999997</v>
      </c>
    </row>
    <row r="7646" spans="2:3" ht="18">
      <c r="B7646" s="51">
        <v>7.8159999999999998</v>
      </c>
      <c r="C7646" s="52">
        <v>-0.92498060000000004</v>
      </c>
    </row>
    <row r="7647" spans="2:3" ht="18">
      <c r="B7647" s="51">
        <v>7.8170000000000002</v>
      </c>
      <c r="C7647" s="52">
        <v>-0.92519830000000003</v>
      </c>
    </row>
    <row r="7648" spans="2:3" ht="18">
      <c r="B7648" s="51">
        <v>7.8179999999999996</v>
      </c>
      <c r="C7648" s="52">
        <v>-0.92465770000000003</v>
      </c>
    </row>
    <row r="7649" spans="2:3" ht="18">
      <c r="B7649" s="51">
        <v>7.819</v>
      </c>
      <c r="C7649" s="52">
        <v>-0.92352000000000001</v>
      </c>
    </row>
    <row r="7650" spans="2:3" ht="18">
      <c r="B7650" s="51">
        <v>7.82</v>
      </c>
      <c r="C7650" s="52">
        <v>-0.92329649999999996</v>
      </c>
    </row>
    <row r="7651" spans="2:3" ht="18">
      <c r="B7651" s="51">
        <v>7.8209999999999997</v>
      </c>
      <c r="C7651" s="52">
        <v>-0.92301009999999994</v>
      </c>
    </row>
    <row r="7652" spans="2:3" ht="18">
      <c r="B7652" s="51">
        <v>7.8220000000000001</v>
      </c>
      <c r="C7652" s="52">
        <v>-0.92342250000000003</v>
      </c>
    </row>
    <row r="7653" spans="2:3" ht="18">
      <c r="B7653" s="51">
        <v>7.8230000000000004</v>
      </c>
      <c r="C7653" s="52">
        <v>-0.92304439999999999</v>
      </c>
    </row>
    <row r="7654" spans="2:3" ht="18">
      <c r="B7654" s="51">
        <v>7.8239999999999998</v>
      </c>
      <c r="C7654" s="52">
        <v>-0.92219839999999997</v>
      </c>
    </row>
    <row r="7655" spans="2:3" ht="18">
      <c r="B7655" s="51">
        <v>7.8250000000000002</v>
      </c>
      <c r="C7655" s="52">
        <v>-0.9216645</v>
      </c>
    </row>
    <row r="7656" spans="2:3" ht="18">
      <c r="B7656" s="51">
        <v>7.8259999999999996</v>
      </c>
      <c r="C7656" s="52">
        <v>-0.92169429999999997</v>
      </c>
    </row>
    <row r="7657" spans="2:3" ht="18">
      <c r="B7657" s="51">
        <v>7.827</v>
      </c>
      <c r="C7657" s="52">
        <v>-0.92140849999999996</v>
      </c>
    </row>
    <row r="7658" spans="2:3" ht="18">
      <c r="B7658" s="51">
        <v>7.8280000000000003</v>
      </c>
      <c r="C7658" s="52">
        <v>-0.92016790000000004</v>
      </c>
    </row>
    <row r="7659" spans="2:3" ht="18">
      <c r="B7659" s="51">
        <v>7.8289999999999997</v>
      </c>
      <c r="C7659" s="52">
        <v>-0.91963899999999998</v>
      </c>
    </row>
    <row r="7660" spans="2:3" ht="18">
      <c r="B7660" s="51">
        <v>7.83</v>
      </c>
      <c r="C7660" s="52">
        <v>-0.91899459999999999</v>
      </c>
    </row>
    <row r="7661" spans="2:3" ht="18">
      <c r="B7661" s="51">
        <v>7.8310000000000004</v>
      </c>
      <c r="C7661" s="52">
        <v>-0.91818010000000005</v>
      </c>
    </row>
    <row r="7662" spans="2:3" ht="18">
      <c r="B7662" s="51">
        <v>7.8319999999999999</v>
      </c>
      <c r="C7662" s="52">
        <v>-0.91792660000000004</v>
      </c>
    </row>
    <row r="7663" spans="2:3" ht="18">
      <c r="B7663" s="51">
        <v>7.8330000000000002</v>
      </c>
      <c r="C7663" s="52">
        <v>-0.91816880000000001</v>
      </c>
    </row>
    <row r="7664" spans="2:3" ht="18">
      <c r="B7664" s="51">
        <v>7.8339999999999996</v>
      </c>
      <c r="C7664" s="52">
        <v>-0.91774599999999995</v>
      </c>
    </row>
    <row r="7665" spans="2:3" ht="18">
      <c r="B7665" s="51">
        <v>7.835</v>
      </c>
      <c r="C7665" s="52">
        <v>-0.91771320000000001</v>
      </c>
    </row>
    <row r="7666" spans="2:3" ht="18">
      <c r="B7666" s="51">
        <v>7.8360000000000003</v>
      </c>
      <c r="C7666" s="52">
        <v>-0.91726359999999996</v>
      </c>
    </row>
    <row r="7667" spans="2:3" ht="18">
      <c r="B7667" s="51">
        <v>7.8369999999999997</v>
      </c>
      <c r="C7667" s="52">
        <v>-0.91645019999999999</v>
      </c>
    </row>
    <row r="7668" spans="2:3" ht="18">
      <c r="B7668" s="51">
        <v>7.8380000000000001</v>
      </c>
      <c r="C7668" s="52">
        <v>-0.9153521</v>
      </c>
    </row>
    <row r="7669" spans="2:3" ht="18">
      <c r="B7669" s="51">
        <v>7.8390000000000004</v>
      </c>
      <c r="C7669" s="52">
        <v>-0.91538719999999996</v>
      </c>
    </row>
    <row r="7670" spans="2:3" ht="18">
      <c r="B7670" s="51">
        <v>7.84</v>
      </c>
      <c r="C7670" s="52">
        <v>-0.91587819999999998</v>
      </c>
    </row>
    <row r="7671" spans="2:3" ht="18">
      <c r="B7671" s="51">
        <v>7.8410000000000002</v>
      </c>
      <c r="C7671" s="52">
        <v>-0.91567019999999999</v>
      </c>
    </row>
    <row r="7672" spans="2:3" ht="18">
      <c r="B7672" s="51">
        <v>7.8419999999999996</v>
      </c>
      <c r="C7672" s="52">
        <v>-0.91581650000000003</v>
      </c>
    </row>
    <row r="7673" spans="2:3" ht="18">
      <c r="B7673" s="51">
        <v>7.843</v>
      </c>
      <c r="C7673" s="52">
        <v>-0.91642500000000005</v>
      </c>
    </row>
    <row r="7674" spans="2:3" ht="18">
      <c r="B7674" s="51">
        <v>7.8440000000000003</v>
      </c>
      <c r="C7674" s="52">
        <v>-0.91695369999999998</v>
      </c>
    </row>
    <row r="7675" spans="2:3" ht="18">
      <c r="B7675" s="51">
        <v>7.8449999999999998</v>
      </c>
      <c r="C7675" s="52">
        <v>-0.91752670000000003</v>
      </c>
    </row>
    <row r="7676" spans="2:3" ht="18">
      <c r="B7676" s="51">
        <v>7.8460000000000001</v>
      </c>
      <c r="C7676" s="52">
        <v>-0.91758300000000004</v>
      </c>
    </row>
    <row r="7677" spans="2:3" ht="18">
      <c r="B7677" s="51">
        <v>7.8470000000000004</v>
      </c>
      <c r="C7677" s="52">
        <v>-0.91722380000000003</v>
      </c>
    </row>
    <row r="7678" spans="2:3" ht="18">
      <c r="B7678" s="51">
        <v>7.8479999999999999</v>
      </c>
      <c r="C7678" s="52">
        <v>-0.91752650000000002</v>
      </c>
    </row>
    <row r="7679" spans="2:3" ht="18">
      <c r="B7679" s="51">
        <v>7.8490000000000002</v>
      </c>
      <c r="C7679" s="52">
        <v>-0.91775300000000004</v>
      </c>
    </row>
    <row r="7680" spans="2:3" ht="18">
      <c r="B7680" s="51">
        <v>7.85</v>
      </c>
      <c r="C7680" s="52">
        <v>-0.91829269999999996</v>
      </c>
    </row>
    <row r="7681" spans="2:3" ht="18">
      <c r="B7681" s="51">
        <v>7.851</v>
      </c>
      <c r="C7681" s="52">
        <v>-0.9189387</v>
      </c>
    </row>
    <row r="7682" spans="2:3" ht="18">
      <c r="B7682" s="51">
        <v>7.8520000000000003</v>
      </c>
      <c r="C7682" s="52">
        <v>-0.91935239999999996</v>
      </c>
    </row>
    <row r="7683" spans="2:3" ht="18">
      <c r="B7683" s="51">
        <v>7.8529999999999998</v>
      </c>
      <c r="C7683" s="52">
        <v>-0.91956890000000002</v>
      </c>
    </row>
    <row r="7684" spans="2:3" ht="18">
      <c r="B7684" s="51">
        <v>7.8540000000000001</v>
      </c>
      <c r="C7684" s="52">
        <v>-0.92015170000000002</v>
      </c>
    </row>
    <row r="7685" spans="2:3" ht="18">
      <c r="B7685" s="51">
        <v>7.8550000000000004</v>
      </c>
      <c r="C7685" s="52">
        <v>-0.92074880000000003</v>
      </c>
    </row>
    <row r="7686" spans="2:3" ht="18">
      <c r="B7686" s="51">
        <v>7.8559999999999999</v>
      </c>
      <c r="C7686" s="52">
        <v>-0.92087969999999997</v>
      </c>
    </row>
    <row r="7687" spans="2:3" ht="18">
      <c r="B7687" s="51">
        <v>7.8570000000000002</v>
      </c>
      <c r="C7687" s="52">
        <v>-0.91991619999999996</v>
      </c>
    </row>
    <row r="7688" spans="2:3" ht="18">
      <c r="B7688" s="51">
        <v>7.859</v>
      </c>
      <c r="C7688" s="52">
        <v>-0.91912539999999998</v>
      </c>
    </row>
    <row r="7689" spans="2:3" ht="18">
      <c r="B7689" s="51">
        <v>7.86</v>
      </c>
      <c r="C7689" s="52">
        <v>-0.91800820000000005</v>
      </c>
    </row>
    <row r="7690" spans="2:3" ht="18">
      <c r="B7690" s="51">
        <v>7.8609999999999998</v>
      </c>
      <c r="C7690" s="52">
        <v>-0.91729680000000002</v>
      </c>
    </row>
    <row r="7691" spans="2:3" ht="18">
      <c r="B7691" s="51">
        <v>7.8620000000000001</v>
      </c>
      <c r="C7691" s="52">
        <v>-0.91771069999999999</v>
      </c>
    </row>
    <row r="7692" spans="2:3" ht="18">
      <c r="B7692" s="51">
        <v>7.8630000000000004</v>
      </c>
      <c r="C7692" s="52">
        <v>-0.91707039999999995</v>
      </c>
    </row>
    <row r="7693" spans="2:3" ht="18">
      <c r="B7693" s="51">
        <v>7.8639999999999999</v>
      </c>
      <c r="C7693" s="52">
        <v>-0.91657239999999995</v>
      </c>
    </row>
    <row r="7694" spans="2:3" ht="18">
      <c r="B7694" s="51">
        <v>7.8650000000000002</v>
      </c>
      <c r="C7694" s="52">
        <v>-0.91704350000000001</v>
      </c>
    </row>
    <row r="7695" spans="2:3" ht="18">
      <c r="B7695" s="51">
        <v>7.8659999999999997</v>
      </c>
      <c r="C7695" s="52">
        <v>-0.9170353</v>
      </c>
    </row>
    <row r="7696" spans="2:3" ht="18">
      <c r="B7696" s="51">
        <v>7.867</v>
      </c>
      <c r="C7696" s="52">
        <v>-0.91687879999999999</v>
      </c>
    </row>
    <row r="7697" spans="2:3" ht="18">
      <c r="B7697" s="51">
        <v>7.8680000000000003</v>
      </c>
      <c r="C7697" s="52">
        <v>-0.91583309999999996</v>
      </c>
    </row>
    <row r="7698" spans="2:3" ht="18">
      <c r="B7698" s="51">
        <v>7.8689999999999998</v>
      </c>
      <c r="C7698" s="52">
        <v>-0.91469719999999999</v>
      </c>
    </row>
    <row r="7699" spans="2:3" ht="18">
      <c r="B7699" s="51">
        <v>7.87</v>
      </c>
      <c r="C7699" s="52">
        <v>-0.91424269999999996</v>
      </c>
    </row>
    <row r="7700" spans="2:3" ht="18">
      <c r="B7700" s="51">
        <v>7.8710000000000004</v>
      </c>
      <c r="C7700" s="52">
        <v>-0.91313679999999997</v>
      </c>
    </row>
    <row r="7701" spans="2:3" ht="18">
      <c r="B7701" s="51">
        <v>7.8719999999999999</v>
      </c>
      <c r="C7701" s="52">
        <v>-0.91380519999999998</v>
      </c>
    </row>
    <row r="7702" spans="2:3" ht="18">
      <c r="B7702" s="51">
        <v>7.8730000000000002</v>
      </c>
      <c r="C7702" s="52">
        <v>-0.91303869999999998</v>
      </c>
    </row>
    <row r="7703" spans="2:3" ht="18">
      <c r="B7703" s="51">
        <v>7.8739999999999997</v>
      </c>
      <c r="C7703" s="52">
        <v>-0.91239809999999999</v>
      </c>
    </row>
    <row r="7704" spans="2:3" ht="18">
      <c r="B7704" s="51">
        <v>7.875</v>
      </c>
      <c r="C7704" s="52">
        <v>-0.91198400000000002</v>
      </c>
    </row>
    <row r="7705" spans="2:3" ht="18">
      <c r="B7705" s="51">
        <v>7.8760000000000003</v>
      </c>
      <c r="C7705" s="52">
        <v>-0.91249570000000002</v>
      </c>
    </row>
    <row r="7706" spans="2:3" ht="18">
      <c r="B7706" s="51">
        <v>7.8769999999999998</v>
      </c>
      <c r="C7706" s="52">
        <v>-0.91226110000000005</v>
      </c>
    </row>
    <row r="7707" spans="2:3" ht="18">
      <c r="B7707" s="51">
        <v>7.8780000000000001</v>
      </c>
      <c r="C7707" s="52">
        <v>-0.91255900000000001</v>
      </c>
    </row>
    <row r="7708" spans="2:3" ht="18">
      <c r="B7708" s="51">
        <v>7.8789999999999996</v>
      </c>
      <c r="C7708" s="52">
        <v>-0.91237120000000005</v>
      </c>
    </row>
    <row r="7709" spans="2:3" ht="18">
      <c r="B7709" s="51">
        <v>7.88</v>
      </c>
      <c r="C7709" s="52">
        <v>-0.91222009999999998</v>
      </c>
    </row>
    <row r="7710" spans="2:3" ht="18">
      <c r="B7710" s="51">
        <v>7.8810000000000002</v>
      </c>
      <c r="C7710" s="52">
        <v>-0.9123405</v>
      </c>
    </row>
    <row r="7711" spans="2:3" ht="18">
      <c r="B7711" s="51">
        <v>7.8819999999999997</v>
      </c>
      <c r="C7711" s="52">
        <v>-0.91294439999999999</v>
      </c>
    </row>
    <row r="7712" spans="2:3" ht="18">
      <c r="B7712" s="51">
        <v>7.883</v>
      </c>
      <c r="C7712" s="52">
        <v>-0.91238549999999996</v>
      </c>
    </row>
    <row r="7713" spans="2:3" ht="18">
      <c r="B7713" s="51">
        <v>7.8840000000000003</v>
      </c>
      <c r="C7713" s="52">
        <v>-0.91189240000000005</v>
      </c>
    </row>
    <row r="7714" spans="2:3" ht="18">
      <c r="B7714" s="51">
        <v>7.8849999999999998</v>
      </c>
      <c r="C7714" s="52">
        <v>-0.91126669999999999</v>
      </c>
    </row>
    <row r="7715" spans="2:3" ht="18">
      <c r="B7715" s="51">
        <v>7.8860000000000001</v>
      </c>
      <c r="C7715" s="52">
        <v>-0.91114499999999998</v>
      </c>
    </row>
    <row r="7716" spans="2:3" ht="18">
      <c r="B7716" s="51">
        <v>7.8869999999999996</v>
      </c>
      <c r="C7716" s="52">
        <v>-0.91071579999999996</v>
      </c>
    </row>
    <row r="7717" spans="2:3" ht="18">
      <c r="B7717" s="51">
        <v>7.8879999999999999</v>
      </c>
      <c r="C7717" s="52">
        <v>-0.91068729999999998</v>
      </c>
    </row>
    <row r="7718" spans="2:3" ht="18">
      <c r="B7718" s="51">
        <v>7.8890000000000002</v>
      </c>
      <c r="C7718" s="52">
        <v>-0.91010190000000002</v>
      </c>
    </row>
    <row r="7719" spans="2:3" ht="18">
      <c r="B7719" s="51">
        <v>7.89</v>
      </c>
      <c r="C7719" s="52">
        <v>-0.91000709999999996</v>
      </c>
    </row>
    <row r="7720" spans="2:3" ht="18">
      <c r="B7720" s="51">
        <v>7.891</v>
      </c>
      <c r="C7720" s="52">
        <v>-0.90944950000000002</v>
      </c>
    </row>
    <row r="7721" spans="2:3" ht="18">
      <c r="B7721" s="51">
        <v>7.8920000000000003</v>
      </c>
      <c r="C7721" s="52">
        <v>-0.90907190000000004</v>
      </c>
    </row>
    <row r="7722" spans="2:3" ht="18">
      <c r="B7722" s="51">
        <v>7.8929999999999998</v>
      </c>
      <c r="C7722" s="52">
        <v>-0.90844829999999999</v>
      </c>
    </row>
    <row r="7723" spans="2:3" ht="18">
      <c r="B7723" s="51">
        <v>7.8940000000000001</v>
      </c>
      <c r="C7723" s="52">
        <v>-0.90791330000000003</v>
      </c>
    </row>
    <row r="7724" spans="2:3" ht="18">
      <c r="B7724" s="51">
        <v>7.8949999999999996</v>
      </c>
      <c r="C7724" s="52">
        <v>-0.90766389999999997</v>
      </c>
    </row>
    <row r="7725" spans="2:3" ht="18">
      <c r="B7725" s="51">
        <v>7.8959999999999999</v>
      </c>
      <c r="C7725" s="52">
        <v>-0.90752940000000004</v>
      </c>
    </row>
    <row r="7726" spans="2:3" ht="18">
      <c r="B7726" s="51">
        <v>7.8970000000000002</v>
      </c>
      <c r="C7726" s="52">
        <v>-0.90756329999999996</v>
      </c>
    </row>
    <row r="7727" spans="2:3" ht="18">
      <c r="B7727" s="51">
        <v>7.8979999999999997</v>
      </c>
      <c r="C7727" s="52">
        <v>-0.90753859999999997</v>
      </c>
    </row>
    <row r="7728" spans="2:3" ht="18">
      <c r="B7728" s="51">
        <v>7.899</v>
      </c>
      <c r="C7728" s="52">
        <v>-0.90667609999999998</v>
      </c>
    </row>
    <row r="7729" spans="2:3" ht="18">
      <c r="B7729" s="51">
        <v>7.9</v>
      </c>
      <c r="C7729" s="52">
        <v>-0.90552999999999995</v>
      </c>
    </row>
    <row r="7730" spans="2:3" ht="18">
      <c r="B7730" s="51">
        <v>7.9009999999999998</v>
      </c>
      <c r="C7730" s="52">
        <v>-0.90495250000000005</v>
      </c>
    </row>
    <row r="7731" spans="2:3" ht="18">
      <c r="B7731" s="51">
        <v>7.9020000000000001</v>
      </c>
      <c r="C7731" s="52">
        <v>-0.90431539999999999</v>
      </c>
    </row>
    <row r="7732" spans="2:3" ht="18">
      <c r="B7732" s="51">
        <v>7.9039999999999999</v>
      </c>
      <c r="C7732" s="52">
        <v>-0.90385669999999996</v>
      </c>
    </row>
    <row r="7733" spans="2:3" ht="18">
      <c r="B7733" s="51">
        <v>7.9050000000000002</v>
      </c>
      <c r="C7733" s="52">
        <v>-0.90260830000000003</v>
      </c>
    </row>
    <row r="7734" spans="2:3" ht="18">
      <c r="B7734" s="51">
        <v>7.9059999999999997</v>
      </c>
      <c r="C7734" s="52">
        <v>-0.90155149999999995</v>
      </c>
    </row>
    <row r="7735" spans="2:3" ht="18">
      <c r="B7735" s="51">
        <v>7.907</v>
      </c>
      <c r="C7735" s="52">
        <v>-0.90116649999999998</v>
      </c>
    </row>
    <row r="7736" spans="2:3" ht="18">
      <c r="B7736" s="51">
        <v>7.9080000000000004</v>
      </c>
      <c r="C7736" s="52">
        <v>-0.89997070000000001</v>
      </c>
    </row>
    <row r="7737" spans="2:3" ht="18">
      <c r="B7737" s="51">
        <v>7.9089999999999998</v>
      </c>
      <c r="C7737" s="52">
        <v>-0.89891019999999999</v>
      </c>
    </row>
    <row r="7738" spans="2:3" ht="18">
      <c r="B7738" s="51">
        <v>7.91</v>
      </c>
      <c r="C7738" s="52">
        <v>-0.89848729999999999</v>
      </c>
    </row>
    <row r="7739" spans="2:3" ht="18">
      <c r="B7739" s="51">
        <v>7.9109999999999996</v>
      </c>
      <c r="C7739" s="52">
        <v>-0.89863559999999998</v>
      </c>
    </row>
    <row r="7740" spans="2:3" ht="18">
      <c r="B7740" s="51">
        <v>7.9119999999999999</v>
      </c>
      <c r="C7740" s="52">
        <v>-0.89901319999999996</v>
      </c>
    </row>
    <row r="7741" spans="2:3" ht="18">
      <c r="B7741" s="51">
        <v>7.9130000000000003</v>
      </c>
      <c r="C7741" s="52">
        <v>-0.89899470000000004</v>
      </c>
    </row>
    <row r="7742" spans="2:3" ht="18">
      <c r="B7742" s="51">
        <v>7.9139999999999997</v>
      </c>
      <c r="C7742" s="52">
        <v>-0.89907499999999996</v>
      </c>
    </row>
    <row r="7743" spans="2:3" ht="18">
      <c r="B7743" s="51">
        <v>7.915</v>
      </c>
      <c r="C7743" s="52">
        <v>-0.89870220000000001</v>
      </c>
    </row>
    <row r="7744" spans="2:3" ht="18">
      <c r="B7744" s="51">
        <v>7.9160000000000004</v>
      </c>
      <c r="C7744" s="52">
        <v>-0.89811149999999995</v>
      </c>
    </row>
    <row r="7745" spans="2:3" ht="18">
      <c r="B7745" s="51">
        <v>7.9169999999999998</v>
      </c>
      <c r="C7745" s="52">
        <v>-0.89817760000000002</v>
      </c>
    </row>
    <row r="7746" spans="2:3" ht="18">
      <c r="B7746" s="51">
        <v>7.9180000000000001</v>
      </c>
      <c r="C7746" s="52">
        <v>-0.89841660000000001</v>
      </c>
    </row>
    <row r="7747" spans="2:3" ht="18">
      <c r="B7747" s="51">
        <v>7.9189999999999996</v>
      </c>
      <c r="C7747" s="52">
        <v>-0.89854820000000002</v>
      </c>
    </row>
    <row r="7748" spans="2:3" ht="18">
      <c r="B7748" s="51">
        <v>7.92</v>
      </c>
      <c r="C7748" s="52">
        <v>-0.89841979999999999</v>
      </c>
    </row>
    <row r="7749" spans="2:3" ht="18">
      <c r="B7749" s="51">
        <v>7.9210000000000003</v>
      </c>
      <c r="C7749" s="52">
        <v>-0.89793210000000001</v>
      </c>
    </row>
    <row r="7750" spans="2:3" ht="18">
      <c r="B7750" s="51">
        <v>7.9219999999999997</v>
      </c>
      <c r="C7750" s="52">
        <v>-0.89771529999999999</v>
      </c>
    </row>
    <row r="7751" spans="2:3" ht="18">
      <c r="B7751" s="51">
        <v>7.923</v>
      </c>
      <c r="C7751" s="52">
        <v>-0.89713350000000003</v>
      </c>
    </row>
    <row r="7752" spans="2:3" ht="18">
      <c r="B7752" s="51">
        <v>7.9240000000000004</v>
      </c>
      <c r="C7752" s="52">
        <v>-0.89590259999999999</v>
      </c>
    </row>
    <row r="7753" spans="2:3" ht="18">
      <c r="B7753" s="51">
        <v>7.9249999999999998</v>
      </c>
      <c r="C7753" s="52">
        <v>-0.89528750000000001</v>
      </c>
    </row>
    <row r="7754" spans="2:3" ht="18">
      <c r="B7754" s="51">
        <v>7.9260000000000002</v>
      </c>
      <c r="C7754" s="52">
        <v>-0.89476610000000001</v>
      </c>
    </row>
    <row r="7755" spans="2:3" ht="18">
      <c r="B7755" s="51">
        <v>7.9269999999999996</v>
      </c>
      <c r="C7755" s="52">
        <v>-0.89548740000000004</v>
      </c>
    </row>
    <row r="7756" spans="2:3" ht="18">
      <c r="B7756" s="51">
        <v>7.9279999999999999</v>
      </c>
      <c r="C7756" s="52">
        <v>-0.89405619999999997</v>
      </c>
    </row>
    <row r="7757" spans="2:3" ht="18">
      <c r="B7757" s="51">
        <v>7.9290000000000003</v>
      </c>
      <c r="C7757" s="52">
        <v>-0.89329919999999996</v>
      </c>
    </row>
    <row r="7758" spans="2:3" ht="18">
      <c r="B7758" s="51">
        <v>7.93</v>
      </c>
      <c r="C7758" s="52">
        <v>-0.89198350000000004</v>
      </c>
    </row>
    <row r="7759" spans="2:3" ht="18">
      <c r="B7759" s="51">
        <v>7.931</v>
      </c>
      <c r="C7759" s="52">
        <v>-0.89200210000000002</v>
      </c>
    </row>
    <row r="7760" spans="2:3" ht="18">
      <c r="B7760" s="51">
        <v>7.9320000000000004</v>
      </c>
      <c r="C7760" s="52">
        <v>-0.89199410000000001</v>
      </c>
    </row>
    <row r="7761" spans="2:3" ht="18">
      <c r="B7761" s="51">
        <v>7.9329999999999998</v>
      </c>
      <c r="C7761" s="52">
        <v>-0.89174750000000003</v>
      </c>
    </row>
    <row r="7762" spans="2:3" ht="18">
      <c r="B7762" s="51">
        <v>7.9340000000000002</v>
      </c>
      <c r="C7762" s="52">
        <v>-0.89175099999999996</v>
      </c>
    </row>
    <row r="7763" spans="2:3" ht="18">
      <c r="B7763" s="51">
        <v>7.9349999999999996</v>
      </c>
      <c r="C7763" s="52">
        <v>-0.89186940000000003</v>
      </c>
    </row>
    <row r="7764" spans="2:3" ht="18">
      <c r="B7764" s="51">
        <v>7.9359999999999999</v>
      </c>
      <c r="C7764" s="52">
        <v>-0.89178749999999996</v>
      </c>
    </row>
    <row r="7765" spans="2:3" ht="18">
      <c r="B7765" s="51">
        <v>7.9370000000000003</v>
      </c>
      <c r="C7765" s="52">
        <v>-0.89141769999999998</v>
      </c>
    </row>
    <row r="7766" spans="2:3" ht="18">
      <c r="B7766" s="51">
        <v>7.9379999999999997</v>
      </c>
      <c r="C7766" s="52">
        <v>-0.89055200000000001</v>
      </c>
    </row>
    <row r="7767" spans="2:3" ht="18">
      <c r="B7767" s="51">
        <v>7.9390000000000001</v>
      </c>
      <c r="C7767" s="52">
        <v>-0.89047220000000005</v>
      </c>
    </row>
    <row r="7768" spans="2:3" ht="18">
      <c r="B7768" s="51">
        <v>7.94</v>
      </c>
      <c r="C7768" s="52">
        <v>-0.89024099999999995</v>
      </c>
    </row>
    <row r="7769" spans="2:3" ht="18">
      <c r="B7769" s="51">
        <v>7.9409999999999998</v>
      </c>
      <c r="C7769" s="52">
        <v>-0.88986310000000002</v>
      </c>
    </row>
    <row r="7770" spans="2:3" ht="18">
      <c r="B7770" s="51">
        <v>7.9420000000000002</v>
      </c>
      <c r="C7770" s="52">
        <v>-0.88919170000000003</v>
      </c>
    </row>
    <row r="7771" spans="2:3" ht="18">
      <c r="B7771" s="51">
        <v>7.9429999999999996</v>
      </c>
      <c r="C7771" s="52">
        <v>-0.88845949999999996</v>
      </c>
    </row>
    <row r="7772" spans="2:3" ht="18">
      <c r="B7772" s="51">
        <v>7.944</v>
      </c>
      <c r="C7772" s="52">
        <v>-0.88732319999999998</v>
      </c>
    </row>
    <row r="7773" spans="2:3" ht="18">
      <c r="B7773" s="51">
        <v>7.9450000000000003</v>
      </c>
      <c r="C7773" s="52">
        <v>-0.88664370000000003</v>
      </c>
    </row>
    <row r="7774" spans="2:3" ht="18">
      <c r="B7774" s="51">
        <v>7.9459999999999997</v>
      </c>
      <c r="C7774" s="52">
        <v>-0.88635129999999995</v>
      </c>
    </row>
    <row r="7775" spans="2:3" ht="18">
      <c r="B7775" s="51">
        <v>7.9470000000000001</v>
      </c>
      <c r="C7775" s="52">
        <v>-0.88646729999999996</v>
      </c>
    </row>
    <row r="7776" spans="2:3" ht="18">
      <c r="B7776" s="51">
        <v>7.9480000000000004</v>
      </c>
      <c r="C7776" s="52">
        <v>-0.88615949999999999</v>
      </c>
    </row>
    <row r="7777" spans="2:3" ht="18">
      <c r="B7777" s="51">
        <v>7.95</v>
      </c>
      <c r="C7777" s="52">
        <v>-0.88507570000000002</v>
      </c>
    </row>
    <row r="7778" spans="2:3" ht="18">
      <c r="B7778" s="51">
        <v>7.9509999999999996</v>
      </c>
      <c r="C7778" s="52">
        <v>-0.88491500000000001</v>
      </c>
    </row>
    <row r="7779" spans="2:3" ht="18">
      <c r="B7779" s="51">
        <v>7.952</v>
      </c>
      <c r="C7779" s="52">
        <v>-0.88445589999999996</v>
      </c>
    </row>
    <row r="7780" spans="2:3" ht="18">
      <c r="B7780" s="51">
        <v>7.9530000000000003</v>
      </c>
      <c r="C7780" s="52">
        <v>-0.88480239999999999</v>
      </c>
    </row>
    <row r="7781" spans="2:3" ht="18">
      <c r="B7781" s="51">
        <v>7.9539999999999997</v>
      </c>
      <c r="C7781" s="52">
        <v>-0.88397199999999998</v>
      </c>
    </row>
    <row r="7782" spans="2:3" ht="18">
      <c r="B7782" s="51">
        <v>7.9550000000000001</v>
      </c>
      <c r="C7782" s="52">
        <v>-0.88292130000000002</v>
      </c>
    </row>
    <row r="7783" spans="2:3" ht="18">
      <c r="B7783" s="51">
        <v>7.9560000000000004</v>
      </c>
      <c r="C7783" s="52">
        <v>-0.88294119999999998</v>
      </c>
    </row>
    <row r="7784" spans="2:3" ht="18">
      <c r="B7784" s="51">
        <v>7.9569999999999999</v>
      </c>
      <c r="C7784" s="52">
        <v>-0.88355329999999999</v>
      </c>
    </row>
    <row r="7785" spans="2:3" ht="18">
      <c r="B7785" s="51">
        <v>7.9580000000000002</v>
      </c>
      <c r="C7785" s="52">
        <v>-0.88255519999999998</v>
      </c>
    </row>
    <row r="7786" spans="2:3" ht="18">
      <c r="B7786" s="51">
        <v>7.9589999999999996</v>
      </c>
      <c r="C7786" s="52">
        <v>-0.8819013</v>
      </c>
    </row>
    <row r="7787" spans="2:3" ht="18">
      <c r="B7787" s="51">
        <v>7.96</v>
      </c>
      <c r="C7787" s="52">
        <v>-0.88228779999999996</v>
      </c>
    </row>
    <row r="7788" spans="2:3" ht="18">
      <c r="B7788" s="51">
        <v>7.9610000000000003</v>
      </c>
      <c r="C7788" s="52">
        <v>-0.8829669</v>
      </c>
    </row>
    <row r="7789" spans="2:3" ht="18">
      <c r="B7789" s="51">
        <v>7.9619999999999997</v>
      </c>
      <c r="C7789" s="52">
        <v>-0.8836697</v>
      </c>
    </row>
    <row r="7790" spans="2:3" ht="18">
      <c r="B7790" s="51">
        <v>7.9630000000000001</v>
      </c>
      <c r="C7790" s="52">
        <v>-0.88269540000000002</v>
      </c>
    </row>
    <row r="7791" spans="2:3" ht="18">
      <c r="B7791" s="51">
        <v>7.9640000000000004</v>
      </c>
      <c r="C7791" s="52">
        <v>-0.88215180000000004</v>
      </c>
    </row>
    <row r="7792" spans="2:3" ht="18">
      <c r="B7792" s="51">
        <v>7.9649999999999999</v>
      </c>
      <c r="C7792" s="52">
        <v>-0.88211209999999995</v>
      </c>
    </row>
    <row r="7793" spans="2:3" ht="18">
      <c r="B7793" s="51">
        <v>7.9660000000000002</v>
      </c>
      <c r="C7793" s="52">
        <v>-0.88184890000000005</v>
      </c>
    </row>
    <row r="7794" spans="2:3" ht="18">
      <c r="B7794" s="51">
        <v>7.9669999999999996</v>
      </c>
      <c r="C7794" s="52">
        <v>-0.8822371</v>
      </c>
    </row>
    <row r="7795" spans="2:3" ht="18">
      <c r="B7795" s="51">
        <v>7.968</v>
      </c>
      <c r="C7795" s="52">
        <v>-0.88156310000000004</v>
      </c>
    </row>
    <row r="7796" spans="2:3" ht="18">
      <c r="B7796" s="51">
        <v>7.9690000000000003</v>
      </c>
      <c r="C7796" s="52">
        <v>-0.88116309999999998</v>
      </c>
    </row>
    <row r="7797" spans="2:3" ht="18">
      <c r="B7797" s="51">
        <v>7.97</v>
      </c>
      <c r="C7797" s="52">
        <v>-0.8806737</v>
      </c>
    </row>
    <row r="7798" spans="2:3" ht="18">
      <c r="B7798" s="51">
        <v>7.9710000000000001</v>
      </c>
      <c r="C7798" s="52">
        <v>-0.87943459999999996</v>
      </c>
    </row>
    <row r="7799" spans="2:3" ht="18">
      <c r="B7799" s="51">
        <v>7.9720000000000004</v>
      </c>
      <c r="C7799" s="52">
        <v>-0.8796775</v>
      </c>
    </row>
    <row r="7800" spans="2:3" ht="18">
      <c r="B7800" s="51">
        <v>7.9729999999999999</v>
      </c>
      <c r="C7800" s="52">
        <v>-0.88012729999999995</v>
      </c>
    </row>
    <row r="7801" spans="2:3" ht="18">
      <c r="B7801" s="51">
        <v>7.9740000000000002</v>
      </c>
      <c r="C7801" s="52">
        <v>-0.88017319999999999</v>
      </c>
    </row>
    <row r="7802" spans="2:3" ht="18">
      <c r="B7802" s="51">
        <v>7.9749999999999996</v>
      </c>
      <c r="C7802" s="52">
        <v>-0.88004910000000003</v>
      </c>
    </row>
    <row r="7803" spans="2:3" ht="18">
      <c r="B7803" s="51">
        <v>7.976</v>
      </c>
      <c r="C7803" s="52">
        <v>-0.88057379999999996</v>
      </c>
    </row>
    <row r="7804" spans="2:3" ht="18">
      <c r="B7804" s="51">
        <v>7.9770000000000003</v>
      </c>
      <c r="C7804" s="52">
        <v>-0.88104649999999995</v>
      </c>
    </row>
    <row r="7805" spans="2:3" ht="18">
      <c r="B7805" s="51">
        <v>7.9779999999999998</v>
      </c>
      <c r="C7805" s="52">
        <v>-0.8801831</v>
      </c>
    </row>
    <row r="7806" spans="2:3" ht="18">
      <c r="B7806" s="51">
        <v>7.9790000000000001</v>
      </c>
      <c r="C7806" s="52">
        <v>-0.87979799999999997</v>
      </c>
    </row>
    <row r="7807" spans="2:3" ht="18">
      <c r="B7807" s="51">
        <v>7.98</v>
      </c>
      <c r="C7807" s="52">
        <v>-0.88019689999999995</v>
      </c>
    </row>
    <row r="7808" spans="2:3" ht="18">
      <c r="B7808" s="51">
        <v>7.9809999999999999</v>
      </c>
      <c r="C7808" s="52">
        <v>-0.88052889999999995</v>
      </c>
    </row>
    <row r="7809" spans="2:3" ht="18">
      <c r="B7809" s="51">
        <v>7.9820000000000002</v>
      </c>
      <c r="C7809" s="52">
        <v>-0.88040819999999997</v>
      </c>
    </row>
    <row r="7810" spans="2:3" ht="18">
      <c r="B7810" s="51">
        <v>7.9829999999999997</v>
      </c>
      <c r="C7810" s="52">
        <v>-0.87918879999999999</v>
      </c>
    </row>
    <row r="7811" spans="2:3" ht="18">
      <c r="B7811" s="51">
        <v>7.984</v>
      </c>
      <c r="C7811" s="52">
        <v>-0.8786581</v>
      </c>
    </row>
    <row r="7812" spans="2:3" ht="18">
      <c r="B7812" s="51">
        <v>7.9850000000000003</v>
      </c>
      <c r="C7812" s="52">
        <v>-0.87818989999999997</v>
      </c>
    </row>
    <row r="7813" spans="2:3" ht="18">
      <c r="B7813" s="51">
        <v>7.9859999999999998</v>
      </c>
      <c r="C7813" s="52">
        <v>-0.877915</v>
      </c>
    </row>
    <row r="7814" spans="2:3" ht="18">
      <c r="B7814" s="51">
        <v>7.9870000000000001</v>
      </c>
      <c r="C7814" s="52">
        <v>-0.87760320000000003</v>
      </c>
    </row>
    <row r="7815" spans="2:3" ht="18">
      <c r="B7815" s="51">
        <v>7.9880000000000004</v>
      </c>
      <c r="C7815" s="52">
        <v>-0.87783549999999999</v>
      </c>
    </row>
    <row r="7816" spans="2:3" ht="18">
      <c r="B7816" s="51">
        <v>7.9889999999999999</v>
      </c>
      <c r="C7816" s="52">
        <v>-0.87769810000000004</v>
      </c>
    </row>
    <row r="7817" spans="2:3" ht="18">
      <c r="B7817" s="51">
        <v>7.99</v>
      </c>
      <c r="C7817" s="52">
        <v>-0.87741579999999997</v>
      </c>
    </row>
    <row r="7818" spans="2:3" ht="18">
      <c r="B7818" s="51">
        <v>7.9909999999999997</v>
      </c>
      <c r="C7818" s="52">
        <v>-0.87698100000000001</v>
      </c>
    </row>
    <row r="7819" spans="2:3" ht="18">
      <c r="B7819" s="51">
        <v>7.992</v>
      </c>
      <c r="C7819" s="52">
        <v>-0.87761029999999995</v>
      </c>
    </row>
    <row r="7820" spans="2:3" ht="18">
      <c r="B7820" s="51">
        <v>7.9930000000000003</v>
      </c>
      <c r="C7820" s="52">
        <v>-0.87834120000000004</v>
      </c>
    </row>
    <row r="7821" spans="2:3" ht="18">
      <c r="B7821" s="51">
        <v>7.9950000000000001</v>
      </c>
      <c r="C7821" s="52">
        <v>-0.87810829999999995</v>
      </c>
    </row>
    <row r="7822" spans="2:3" ht="18">
      <c r="B7822" s="51">
        <v>7.9960000000000004</v>
      </c>
      <c r="C7822" s="52">
        <v>-0.87726970000000004</v>
      </c>
    </row>
    <row r="7823" spans="2:3" ht="18">
      <c r="B7823" s="51">
        <v>7.9969999999999999</v>
      </c>
      <c r="C7823" s="52">
        <v>-0.87724299999999999</v>
      </c>
    </row>
    <row r="7824" spans="2:3" ht="18">
      <c r="B7824" s="51">
        <v>7.9980000000000002</v>
      </c>
      <c r="C7824" s="52">
        <v>-0.87706320000000004</v>
      </c>
    </row>
    <row r="7825" spans="2:3" ht="18">
      <c r="B7825" s="51">
        <v>7.9989999999999997</v>
      </c>
      <c r="C7825" s="52">
        <v>-0.87577490000000002</v>
      </c>
    </row>
    <row r="7826" spans="2:3" ht="18">
      <c r="B7826" s="51">
        <v>8</v>
      </c>
      <c r="C7826" s="52">
        <v>-0.87470380000000003</v>
      </c>
    </row>
    <row r="7827" spans="2:3" ht="18">
      <c r="B7827" s="51">
        <v>8.0009999999999994</v>
      </c>
      <c r="C7827" s="52">
        <v>-0.87387219999999999</v>
      </c>
    </row>
    <row r="7828" spans="2:3" ht="18">
      <c r="B7828" s="51">
        <v>8.0020000000000007</v>
      </c>
      <c r="C7828" s="52">
        <v>-0.87293730000000003</v>
      </c>
    </row>
    <row r="7829" spans="2:3" ht="18">
      <c r="B7829" s="51">
        <v>8.0030000000000001</v>
      </c>
      <c r="C7829" s="52">
        <v>-0.87262419999999996</v>
      </c>
    </row>
    <row r="7830" spans="2:3" ht="18">
      <c r="B7830" s="51">
        <v>8.0039999999999996</v>
      </c>
      <c r="C7830" s="52">
        <v>-0.8721894</v>
      </c>
    </row>
    <row r="7831" spans="2:3" ht="18">
      <c r="B7831" s="51">
        <v>8.0050000000000008</v>
      </c>
      <c r="C7831" s="52">
        <v>-0.87160090000000001</v>
      </c>
    </row>
    <row r="7832" spans="2:3" ht="18">
      <c r="B7832" s="51">
        <v>8.0060000000000002</v>
      </c>
      <c r="C7832" s="52">
        <v>-0.87110670000000001</v>
      </c>
    </row>
    <row r="7833" spans="2:3" ht="18">
      <c r="B7833" s="51">
        <v>8.0069999999999997</v>
      </c>
      <c r="C7833" s="52">
        <v>-0.87025269999999999</v>
      </c>
    </row>
    <row r="7834" spans="2:3" ht="18">
      <c r="B7834" s="51">
        <v>8.0079999999999991</v>
      </c>
      <c r="C7834" s="52">
        <v>-0.86961319999999998</v>
      </c>
    </row>
    <row r="7835" spans="2:3" ht="18">
      <c r="B7835" s="51">
        <v>8.0090000000000003</v>
      </c>
      <c r="C7835" s="52">
        <v>-0.86940839999999997</v>
      </c>
    </row>
    <row r="7836" spans="2:3" ht="18">
      <c r="B7836" s="51">
        <v>8.01</v>
      </c>
      <c r="C7836" s="52">
        <v>-0.86882999999999999</v>
      </c>
    </row>
    <row r="7837" spans="2:3" ht="18">
      <c r="B7837" s="51">
        <v>8.0109999999999992</v>
      </c>
      <c r="C7837" s="52">
        <v>-0.86797690000000005</v>
      </c>
    </row>
    <row r="7838" spans="2:3" ht="18">
      <c r="B7838" s="51">
        <v>8.0120000000000005</v>
      </c>
      <c r="C7838" s="52">
        <v>-0.86700670000000002</v>
      </c>
    </row>
    <row r="7839" spans="2:3" ht="18">
      <c r="B7839" s="51">
        <v>8.0129999999999999</v>
      </c>
      <c r="C7839" s="52">
        <v>-0.86565429999999999</v>
      </c>
    </row>
    <row r="7840" spans="2:3" ht="18">
      <c r="B7840" s="51">
        <v>8.0139999999999993</v>
      </c>
      <c r="C7840" s="52">
        <v>-0.86493549999999997</v>
      </c>
    </row>
    <row r="7841" spans="2:3" ht="18">
      <c r="B7841" s="51">
        <v>8.0150000000000006</v>
      </c>
      <c r="C7841" s="52">
        <v>-0.86458749999999995</v>
      </c>
    </row>
    <row r="7842" spans="2:3" ht="18">
      <c r="B7842" s="51">
        <v>8.016</v>
      </c>
      <c r="C7842" s="52">
        <v>-0.86381459999999999</v>
      </c>
    </row>
    <row r="7843" spans="2:3" ht="18">
      <c r="B7843" s="51">
        <v>8.0169999999999995</v>
      </c>
      <c r="C7843" s="52">
        <v>-0.86301240000000001</v>
      </c>
    </row>
    <row r="7844" spans="2:3" ht="18">
      <c r="B7844" s="51">
        <v>8.0180000000000007</v>
      </c>
      <c r="C7844" s="52">
        <v>-0.86185259999999997</v>
      </c>
    </row>
    <row r="7845" spans="2:3" ht="18">
      <c r="B7845" s="51">
        <v>8.0190000000000001</v>
      </c>
      <c r="C7845" s="52">
        <v>-0.86096079999999997</v>
      </c>
    </row>
    <row r="7846" spans="2:3" ht="18">
      <c r="B7846" s="51">
        <v>8.02</v>
      </c>
      <c r="C7846" s="52">
        <v>-0.86053559999999996</v>
      </c>
    </row>
    <row r="7847" spans="2:3" ht="18">
      <c r="B7847" s="51">
        <v>8.0210000000000008</v>
      </c>
      <c r="C7847" s="52">
        <v>-0.85974790000000001</v>
      </c>
    </row>
    <row r="7848" spans="2:3" ht="18">
      <c r="B7848" s="51">
        <v>8.0220000000000002</v>
      </c>
      <c r="C7848" s="52">
        <v>-0.85936800000000002</v>
      </c>
    </row>
    <row r="7849" spans="2:3" ht="18">
      <c r="B7849" s="51">
        <v>8.0229999999999997</v>
      </c>
      <c r="C7849" s="52">
        <v>-0.8591763</v>
      </c>
    </row>
    <row r="7850" spans="2:3" ht="18">
      <c r="B7850" s="51">
        <v>8.0239999999999991</v>
      </c>
      <c r="C7850" s="52">
        <v>-0.85844620000000005</v>
      </c>
    </row>
    <row r="7851" spans="2:3" ht="18">
      <c r="B7851" s="51">
        <v>8.0250000000000004</v>
      </c>
      <c r="C7851" s="52">
        <v>-0.85750970000000004</v>
      </c>
    </row>
    <row r="7852" spans="2:3" ht="18">
      <c r="B7852" s="51">
        <v>8.0259999999999998</v>
      </c>
      <c r="C7852" s="52">
        <v>-0.85713289999999998</v>
      </c>
    </row>
    <row r="7853" spans="2:3" ht="18">
      <c r="B7853" s="51">
        <v>8.0269999999999992</v>
      </c>
      <c r="C7853" s="52">
        <v>-0.85655320000000001</v>
      </c>
    </row>
    <row r="7854" spans="2:3" ht="18">
      <c r="B7854" s="51">
        <v>8.0280000000000005</v>
      </c>
      <c r="C7854" s="52">
        <v>-0.85544050000000005</v>
      </c>
    </row>
    <row r="7855" spans="2:3" ht="18">
      <c r="B7855" s="51">
        <v>8.0289999999999999</v>
      </c>
      <c r="C7855" s="52">
        <v>-0.85472990000000004</v>
      </c>
    </row>
    <row r="7856" spans="2:3" ht="18">
      <c r="B7856" s="51">
        <v>8.0299999999999994</v>
      </c>
      <c r="C7856" s="52">
        <v>-0.85542700000000005</v>
      </c>
    </row>
    <row r="7857" spans="2:3" ht="18">
      <c r="B7857" s="51">
        <v>8.0310000000000006</v>
      </c>
      <c r="C7857" s="52">
        <v>-0.8555142</v>
      </c>
    </row>
    <row r="7858" spans="2:3" ht="18">
      <c r="B7858" s="51">
        <v>8.032</v>
      </c>
      <c r="C7858" s="52">
        <v>-0.8550122</v>
      </c>
    </row>
    <row r="7859" spans="2:3" ht="18">
      <c r="B7859" s="51">
        <v>8.0329999999999995</v>
      </c>
      <c r="C7859" s="52">
        <v>-0.85472820000000005</v>
      </c>
    </row>
    <row r="7860" spans="2:3" ht="18">
      <c r="B7860" s="51">
        <v>8.0340000000000007</v>
      </c>
      <c r="C7860" s="52">
        <v>-0.8547302</v>
      </c>
    </row>
    <row r="7861" spans="2:3" ht="18">
      <c r="B7861" s="51">
        <v>8.0350000000000001</v>
      </c>
      <c r="C7861" s="52">
        <v>-0.85475129999999999</v>
      </c>
    </row>
    <row r="7862" spans="2:3" ht="18">
      <c r="B7862" s="51">
        <v>8.0359999999999996</v>
      </c>
      <c r="C7862" s="52">
        <v>-0.85374939999999999</v>
      </c>
    </row>
    <row r="7863" spans="2:3" ht="18">
      <c r="B7863" s="51">
        <v>8.0370000000000008</v>
      </c>
      <c r="C7863" s="52">
        <v>-0.85275670000000003</v>
      </c>
    </row>
    <row r="7864" spans="2:3" ht="18">
      <c r="B7864" s="51">
        <v>8.0380000000000003</v>
      </c>
      <c r="C7864" s="52">
        <v>-0.85158869999999998</v>
      </c>
    </row>
    <row r="7865" spans="2:3" ht="18">
      <c r="B7865" s="51">
        <v>8.0389999999999997</v>
      </c>
      <c r="C7865" s="52">
        <v>-0.85069620000000001</v>
      </c>
    </row>
    <row r="7866" spans="2:3" ht="18">
      <c r="B7866" s="51">
        <v>8.0410000000000004</v>
      </c>
      <c r="C7866" s="52">
        <v>-0.84952309999999998</v>
      </c>
    </row>
    <row r="7867" spans="2:3" ht="18">
      <c r="B7867" s="51">
        <v>8.0419999999999998</v>
      </c>
      <c r="C7867" s="52">
        <v>-0.84901269999999995</v>
      </c>
    </row>
    <row r="7868" spans="2:3" ht="18">
      <c r="B7868" s="51">
        <v>8.0429999999999993</v>
      </c>
      <c r="C7868" s="52">
        <v>-0.84803289999999998</v>
      </c>
    </row>
    <row r="7869" spans="2:3" ht="18">
      <c r="B7869" s="51">
        <v>8.0440000000000005</v>
      </c>
      <c r="C7869" s="52">
        <v>-0.84785509999999997</v>
      </c>
    </row>
    <row r="7870" spans="2:3" ht="18">
      <c r="B7870" s="51">
        <v>8.0449999999999999</v>
      </c>
      <c r="C7870" s="52">
        <v>-0.84591470000000002</v>
      </c>
    </row>
    <row r="7871" spans="2:3" ht="18">
      <c r="B7871" s="51">
        <v>8.0459999999999994</v>
      </c>
      <c r="C7871" s="52">
        <v>-0.8454005</v>
      </c>
    </row>
    <row r="7872" spans="2:3" ht="18">
      <c r="B7872" s="51">
        <v>8.0470000000000006</v>
      </c>
      <c r="C7872" s="52">
        <v>-0.84536049999999996</v>
      </c>
    </row>
    <row r="7873" spans="2:3" ht="18">
      <c r="B7873" s="51">
        <v>8.048</v>
      </c>
      <c r="C7873" s="52">
        <v>-0.8460915</v>
      </c>
    </row>
    <row r="7874" spans="2:3" ht="18">
      <c r="B7874" s="51">
        <v>8.0489999999999995</v>
      </c>
      <c r="C7874" s="52">
        <v>-0.84445369999999997</v>
      </c>
    </row>
    <row r="7875" spans="2:3" ht="18">
      <c r="B7875" s="51">
        <v>8.0500000000000007</v>
      </c>
      <c r="C7875" s="52">
        <v>-0.84369300000000003</v>
      </c>
    </row>
    <row r="7876" spans="2:3" ht="18">
      <c r="B7876" s="51">
        <v>8.0510000000000002</v>
      </c>
      <c r="C7876" s="52">
        <v>-0.84305660000000004</v>
      </c>
    </row>
    <row r="7877" spans="2:3" ht="18">
      <c r="B7877" s="51">
        <v>8.0519999999999996</v>
      </c>
      <c r="C7877" s="52">
        <v>-0.84300739999999996</v>
      </c>
    </row>
    <row r="7878" spans="2:3" ht="18">
      <c r="B7878" s="51">
        <v>8.0530000000000008</v>
      </c>
      <c r="C7878" s="52">
        <v>-0.84340289999999996</v>
      </c>
    </row>
    <row r="7879" spans="2:3" ht="18">
      <c r="B7879" s="51">
        <v>8.0540000000000003</v>
      </c>
      <c r="C7879" s="52">
        <v>-0.84385980000000005</v>
      </c>
    </row>
    <row r="7880" spans="2:3" ht="18">
      <c r="B7880" s="51">
        <v>8.0549999999999997</v>
      </c>
      <c r="C7880" s="52">
        <v>-0.84257959999999998</v>
      </c>
    </row>
    <row r="7881" spans="2:3" ht="18">
      <c r="B7881" s="51">
        <v>8.0559999999999992</v>
      </c>
      <c r="C7881" s="52">
        <v>-0.84216679999999999</v>
      </c>
    </row>
    <row r="7882" spans="2:3" ht="18">
      <c r="B7882" s="51">
        <v>8.0570000000000004</v>
      </c>
      <c r="C7882" s="52">
        <v>-0.84059700000000004</v>
      </c>
    </row>
    <row r="7883" spans="2:3" ht="18">
      <c r="B7883" s="51">
        <v>8.0579999999999998</v>
      </c>
      <c r="C7883" s="52">
        <v>-0.8404585</v>
      </c>
    </row>
    <row r="7884" spans="2:3" ht="18">
      <c r="B7884" s="51">
        <v>8.0589999999999993</v>
      </c>
      <c r="C7884" s="52">
        <v>-0.83930190000000005</v>
      </c>
    </row>
    <row r="7885" spans="2:3" ht="18">
      <c r="B7885" s="51">
        <v>8.06</v>
      </c>
      <c r="C7885" s="52">
        <v>-0.83923449999999999</v>
      </c>
    </row>
    <row r="7886" spans="2:3" ht="18">
      <c r="B7886" s="51">
        <v>8.0609999999999999</v>
      </c>
      <c r="C7886" s="52">
        <v>-0.83920649999999997</v>
      </c>
    </row>
    <row r="7887" spans="2:3" ht="18">
      <c r="B7887" s="51">
        <v>8.0619999999999994</v>
      </c>
      <c r="C7887" s="52">
        <v>-0.83996389999999999</v>
      </c>
    </row>
    <row r="7888" spans="2:3" ht="18">
      <c r="B7888" s="51">
        <v>8.0630000000000006</v>
      </c>
      <c r="C7888" s="52">
        <v>-0.83907679999999996</v>
      </c>
    </row>
    <row r="7889" spans="2:3" ht="18">
      <c r="B7889" s="51">
        <v>8.0640000000000001</v>
      </c>
      <c r="C7889" s="52">
        <v>-0.83823460000000005</v>
      </c>
    </row>
    <row r="7890" spans="2:3" ht="18">
      <c r="B7890" s="51">
        <v>8.0649999999999995</v>
      </c>
      <c r="C7890" s="52">
        <v>-0.8378738</v>
      </c>
    </row>
    <row r="7891" spans="2:3" ht="18">
      <c r="B7891" s="51">
        <v>8.0660000000000007</v>
      </c>
      <c r="C7891" s="52">
        <v>-0.83704619999999996</v>
      </c>
    </row>
    <row r="7892" spans="2:3" ht="18">
      <c r="B7892" s="51">
        <v>8.0670000000000002</v>
      </c>
      <c r="C7892" s="52">
        <v>-0.83671810000000002</v>
      </c>
    </row>
    <row r="7893" spans="2:3" ht="18">
      <c r="B7893" s="51">
        <v>8.0679999999999996</v>
      </c>
      <c r="C7893" s="52">
        <v>-0.83658399999999999</v>
      </c>
    </row>
    <row r="7894" spans="2:3" ht="18">
      <c r="B7894" s="51">
        <v>8.0690000000000008</v>
      </c>
      <c r="C7894" s="52">
        <v>-0.836538</v>
      </c>
    </row>
    <row r="7895" spans="2:3" ht="18">
      <c r="B7895" s="51">
        <v>8.07</v>
      </c>
      <c r="C7895" s="52">
        <v>-0.83786989999999995</v>
      </c>
    </row>
    <row r="7896" spans="2:3" ht="18">
      <c r="B7896" s="51">
        <v>8.0709999999999997</v>
      </c>
      <c r="C7896" s="52">
        <v>-0.83664419999999995</v>
      </c>
    </row>
    <row r="7897" spans="2:3" ht="18">
      <c r="B7897" s="51">
        <v>8.0719999999999992</v>
      </c>
      <c r="C7897" s="52">
        <v>-0.83636029999999995</v>
      </c>
    </row>
    <row r="7898" spans="2:3" ht="18">
      <c r="B7898" s="51">
        <v>8.0730000000000004</v>
      </c>
      <c r="C7898" s="52">
        <v>-0.83610899999999999</v>
      </c>
    </row>
    <row r="7899" spans="2:3" ht="18">
      <c r="B7899" s="51">
        <v>8.0739999999999998</v>
      </c>
      <c r="C7899" s="52">
        <v>-0.83559119999999998</v>
      </c>
    </row>
    <row r="7900" spans="2:3" ht="18">
      <c r="B7900" s="51">
        <v>8.0749999999999993</v>
      </c>
      <c r="C7900" s="52">
        <v>-0.83516729999999995</v>
      </c>
    </row>
    <row r="7901" spans="2:3" ht="18">
      <c r="B7901" s="51">
        <v>8.0760000000000005</v>
      </c>
      <c r="C7901" s="52">
        <v>-0.83490830000000005</v>
      </c>
    </row>
    <row r="7902" spans="2:3" ht="18">
      <c r="B7902" s="51">
        <v>8.077</v>
      </c>
      <c r="C7902" s="52">
        <v>-0.83471090000000003</v>
      </c>
    </row>
    <row r="7903" spans="2:3" ht="18">
      <c r="B7903" s="51">
        <v>8.0779999999999994</v>
      </c>
      <c r="C7903" s="52">
        <v>-0.83408249999999995</v>
      </c>
    </row>
    <row r="7904" spans="2:3" ht="18">
      <c r="B7904" s="51">
        <v>8.0790000000000006</v>
      </c>
      <c r="C7904" s="52">
        <v>-0.83382699999999998</v>
      </c>
    </row>
    <row r="7905" spans="2:3" ht="18">
      <c r="B7905" s="51">
        <v>8.08</v>
      </c>
      <c r="C7905" s="52">
        <v>-0.83360529999999999</v>
      </c>
    </row>
    <row r="7906" spans="2:3" ht="18">
      <c r="B7906" s="51">
        <v>8.0809999999999995</v>
      </c>
      <c r="C7906" s="52">
        <v>-0.83235539999999997</v>
      </c>
    </row>
    <row r="7907" spans="2:3" ht="18">
      <c r="B7907" s="51">
        <v>8.0820000000000007</v>
      </c>
      <c r="C7907" s="52">
        <v>-0.8312853</v>
      </c>
    </row>
    <row r="7908" spans="2:3" ht="18">
      <c r="B7908" s="51">
        <v>8.0830000000000002</v>
      </c>
      <c r="C7908" s="52">
        <v>-0.83005320000000005</v>
      </c>
    </row>
    <row r="7909" spans="2:3" ht="18">
      <c r="B7909" s="51">
        <v>8.0839999999999996</v>
      </c>
      <c r="C7909" s="52">
        <v>-0.82913040000000005</v>
      </c>
    </row>
    <row r="7910" spans="2:3" ht="18">
      <c r="B7910" s="51">
        <v>8.0860000000000003</v>
      </c>
      <c r="C7910" s="52">
        <v>-0.8283547</v>
      </c>
    </row>
    <row r="7911" spans="2:3" ht="18">
      <c r="B7911" s="51">
        <v>8.0869999999999997</v>
      </c>
      <c r="C7911" s="52">
        <v>-0.82786439999999994</v>
      </c>
    </row>
    <row r="7912" spans="2:3" ht="18">
      <c r="B7912" s="51">
        <v>8.0879999999999992</v>
      </c>
      <c r="C7912" s="52">
        <v>-0.82735650000000005</v>
      </c>
    </row>
    <row r="7913" spans="2:3" ht="18">
      <c r="B7913" s="51">
        <v>8.0890000000000004</v>
      </c>
      <c r="C7913" s="52">
        <v>-0.82695070000000004</v>
      </c>
    </row>
    <row r="7914" spans="2:3" ht="18">
      <c r="B7914" s="51">
        <v>8.09</v>
      </c>
      <c r="C7914" s="52">
        <v>-0.82685019999999998</v>
      </c>
    </row>
    <row r="7915" spans="2:3" ht="18">
      <c r="B7915" s="51">
        <v>8.0909999999999993</v>
      </c>
      <c r="C7915" s="52">
        <v>-0.82655489999999998</v>
      </c>
    </row>
    <row r="7916" spans="2:3" ht="18">
      <c r="B7916" s="51">
        <v>8.0920000000000005</v>
      </c>
      <c r="C7916" s="52">
        <v>-0.82600609999999997</v>
      </c>
    </row>
    <row r="7917" spans="2:3" ht="18">
      <c r="B7917" s="51">
        <v>8.093</v>
      </c>
      <c r="C7917" s="52">
        <v>-0.82601619999999998</v>
      </c>
    </row>
    <row r="7918" spans="2:3" ht="18">
      <c r="B7918" s="51">
        <v>8.0939999999999994</v>
      </c>
      <c r="C7918" s="52">
        <v>-0.82602339999999996</v>
      </c>
    </row>
    <row r="7919" spans="2:3" ht="18">
      <c r="B7919" s="51">
        <v>8.0950000000000006</v>
      </c>
      <c r="C7919" s="52">
        <v>-0.82539410000000002</v>
      </c>
    </row>
    <row r="7920" spans="2:3" ht="18">
      <c r="B7920" s="51">
        <v>8.0960000000000001</v>
      </c>
      <c r="C7920" s="52">
        <v>-0.82491440000000005</v>
      </c>
    </row>
    <row r="7921" spans="2:3" ht="18">
      <c r="B7921" s="51">
        <v>8.0969999999999995</v>
      </c>
      <c r="C7921" s="52">
        <v>-0.82423519999999995</v>
      </c>
    </row>
    <row r="7922" spans="2:3" ht="18">
      <c r="B7922" s="51">
        <v>8.0980000000000008</v>
      </c>
      <c r="C7922" s="52">
        <v>-0.82318239999999998</v>
      </c>
    </row>
    <row r="7923" spans="2:3" ht="18">
      <c r="B7923" s="51">
        <v>8.0990000000000002</v>
      </c>
      <c r="C7923" s="52">
        <v>-0.82197149999999997</v>
      </c>
    </row>
    <row r="7924" spans="2:3" ht="18">
      <c r="B7924" s="51">
        <v>8.1</v>
      </c>
      <c r="C7924" s="52">
        <v>-0.82167369999999995</v>
      </c>
    </row>
    <row r="7925" spans="2:3" ht="18">
      <c r="B7925" s="51">
        <v>8.1010000000000009</v>
      </c>
      <c r="C7925" s="52">
        <v>-0.82210059999999996</v>
      </c>
    </row>
    <row r="7926" spans="2:3" ht="18">
      <c r="B7926" s="51">
        <v>8.1020000000000003</v>
      </c>
      <c r="C7926" s="52">
        <v>-0.82210130000000003</v>
      </c>
    </row>
    <row r="7927" spans="2:3" ht="18">
      <c r="B7927" s="51">
        <v>8.1029999999999998</v>
      </c>
      <c r="C7927" s="52">
        <v>-0.82171050000000001</v>
      </c>
    </row>
    <row r="7928" spans="2:3" ht="18">
      <c r="B7928" s="51">
        <v>8.1039999999999992</v>
      </c>
      <c r="C7928" s="52">
        <v>-0.82109710000000002</v>
      </c>
    </row>
    <row r="7929" spans="2:3" ht="18">
      <c r="B7929" s="51">
        <v>8.1050000000000004</v>
      </c>
      <c r="C7929" s="52">
        <v>-0.81990870000000005</v>
      </c>
    </row>
    <row r="7930" spans="2:3" ht="18">
      <c r="B7930" s="51">
        <v>8.1059999999999999</v>
      </c>
      <c r="C7930" s="52">
        <v>-0.81895430000000002</v>
      </c>
    </row>
    <row r="7931" spans="2:3" ht="18">
      <c r="B7931" s="51">
        <v>8.1069999999999993</v>
      </c>
      <c r="C7931" s="52">
        <v>-0.81873169999999995</v>
      </c>
    </row>
    <row r="7932" spans="2:3" ht="18">
      <c r="B7932" s="51">
        <v>8.1080000000000005</v>
      </c>
      <c r="C7932" s="52">
        <v>-0.81784080000000003</v>
      </c>
    </row>
    <row r="7933" spans="2:3" ht="18">
      <c r="B7933" s="51">
        <v>8.109</v>
      </c>
      <c r="C7933" s="52">
        <v>-0.81693150000000003</v>
      </c>
    </row>
    <row r="7934" spans="2:3" ht="18">
      <c r="B7934" s="51">
        <v>8.11</v>
      </c>
      <c r="C7934" s="52">
        <v>-0.81610590000000005</v>
      </c>
    </row>
    <row r="7935" spans="2:3" ht="18">
      <c r="B7935" s="51">
        <v>8.1110000000000007</v>
      </c>
      <c r="C7935" s="52">
        <v>-0.8147411</v>
      </c>
    </row>
    <row r="7936" spans="2:3" ht="18">
      <c r="B7936" s="51">
        <v>8.1120000000000001</v>
      </c>
      <c r="C7936" s="52">
        <v>-0.81316580000000005</v>
      </c>
    </row>
    <row r="7937" spans="2:3" ht="18">
      <c r="B7937" s="51">
        <v>8.1129999999999995</v>
      </c>
      <c r="C7937" s="52">
        <v>-0.81207640000000003</v>
      </c>
    </row>
    <row r="7938" spans="2:3" ht="18">
      <c r="B7938" s="51">
        <v>8.1140000000000008</v>
      </c>
      <c r="C7938" s="52">
        <v>-0.81141350000000001</v>
      </c>
    </row>
    <row r="7939" spans="2:3" ht="18">
      <c r="B7939" s="51">
        <v>8.1150000000000002</v>
      </c>
      <c r="C7939" s="52">
        <v>-0.81124609999999997</v>
      </c>
    </row>
    <row r="7940" spans="2:3" ht="18">
      <c r="B7940" s="51">
        <v>8.1159999999999997</v>
      </c>
      <c r="C7940" s="52">
        <v>-0.81127629999999995</v>
      </c>
    </row>
    <row r="7941" spans="2:3" ht="18">
      <c r="B7941" s="51">
        <v>8.1170000000000009</v>
      </c>
      <c r="C7941" s="52">
        <v>-0.81092830000000005</v>
      </c>
    </row>
    <row r="7942" spans="2:3" ht="18">
      <c r="B7942" s="51">
        <v>8.1180000000000003</v>
      </c>
      <c r="C7942" s="52">
        <v>-0.80945730000000005</v>
      </c>
    </row>
    <row r="7943" spans="2:3" ht="18">
      <c r="B7943" s="51">
        <v>8.1189999999999998</v>
      </c>
      <c r="C7943" s="52">
        <v>-0.8088263</v>
      </c>
    </row>
    <row r="7944" spans="2:3" ht="18">
      <c r="B7944" s="51">
        <v>8.1199999999999992</v>
      </c>
      <c r="C7944" s="52">
        <v>-0.80916889999999997</v>
      </c>
    </row>
    <row r="7945" spans="2:3" ht="18">
      <c r="B7945" s="51">
        <v>8.1210000000000004</v>
      </c>
      <c r="C7945" s="52">
        <v>-0.80863419999999997</v>
      </c>
    </row>
    <row r="7946" spans="2:3" ht="18">
      <c r="B7946" s="51">
        <v>8.1219999999999999</v>
      </c>
      <c r="C7946" s="52">
        <v>-0.80746289999999998</v>
      </c>
    </row>
    <row r="7947" spans="2:3" ht="18">
      <c r="B7947" s="51">
        <v>8.1229999999999993</v>
      </c>
      <c r="C7947" s="52">
        <v>-0.80668810000000002</v>
      </c>
    </row>
    <row r="7948" spans="2:3" ht="18">
      <c r="B7948" s="51">
        <v>8.1240000000000006</v>
      </c>
      <c r="C7948" s="52">
        <v>-0.80611120000000003</v>
      </c>
    </row>
    <row r="7949" spans="2:3" ht="18">
      <c r="B7949" s="51">
        <v>8.125</v>
      </c>
      <c r="C7949" s="52">
        <v>-0.80578179999999999</v>
      </c>
    </row>
    <row r="7950" spans="2:3" ht="18">
      <c r="B7950" s="51">
        <v>8.1259999999999994</v>
      </c>
      <c r="C7950" s="52">
        <v>-0.80562590000000001</v>
      </c>
    </row>
    <row r="7951" spans="2:3" ht="18">
      <c r="B7951" s="51">
        <v>8.1270000000000007</v>
      </c>
      <c r="C7951" s="52">
        <v>-0.80511440000000001</v>
      </c>
    </row>
    <row r="7952" spans="2:3" ht="18">
      <c r="B7952" s="51">
        <v>8.1280000000000001</v>
      </c>
      <c r="C7952" s="52">
        <v>-0.80495170000000005</v>
      </c>
    </row>
    <row r="7953" spans="2:3" ht="18">
      <c r="B7953" s="51">
        <v>8.1289999999999996</v>
      </c>
      <c r="C7953" s="52">
        <v>-0.80445739999999999</v>
      </c>
    </row>
    <row r="7954" spans="2:3" ht="18">
      <c r="B7954" s="51">
        <v>8.1300000000000008</v>
      </c>
      <c r="C7954" s="52">
        <v>-0.80381999999999998</v>
      </c>
    </row>
    <row r="7955" spans="2:3" ht="18">
      <c r="B7955" s="51">
        <v>8.1319999999999997</v>
      </c>
      <c r="C7955" s="52">
        <v>-0.80309830000000004</v>
      </c>
    </row>
    <row r="7956" spans="2:3" ht="18">
      <c r="B7956" s="51">
        <v>8.1329999999999991</v>
      </c>
      <c r="C7956" s="52">
        <v>-0.80237610000000004</v>
      </c>
    </row>
    <row r="7957" spans="2:3" ht="18">
      <c r="B7957" s="51">
        <v>8.1340000000000003</v>
      </c>
      <c r="C7957" s="52">
        <v>-0.80189739999999998</v>
      </c>
    </row>
    <row r="7958" spans="2:3" ht="18">
      <c r="B7958" s="51">
        <v>8.1349999999999998</v>
      </c>
      <c r="C7958" s="52">
        <v>-0.8017185</v>
      </c>
    </row>
    <row r="7959" spans="2:3" ht="18">
      <c r="B7959" s="51">
        <v>8.1359999999999992</v>
      </c>
      <c r="C7959" s="52">
        <v>-0.80173430000000001</v>
      </c>
    </row>
    <row r="7960" spans="2:3" ht="18">
      <c r="B7960" s="51">
        <v>8.1370000000000005</v>
      </c>
      <c r="C7960" s="52">
        <v>-0.80026010000000003</v>
      </c>
    </row>
    <row r="7961" spans="2:3" ht="18">
      <c r="B7961" s="51">
        <v>8.1379999999999999</v>
      </c>
      <c r="C7961" s="52">
        <v>-0.79953490000000005</v>
      </c>
    </row>
    <row r="7962" spans="2:3" ht="18">
      <c r="B7962" s="51">
        <v>8.1389999999999993</v>
      </c>
      <c r="C7962" s="52">
        <v>-0.79793829999999999</v>
      </c>
    </row>
    <row r="7963" spans="2:3" ht="18">
      <c r="B7963" s="51">
        <v>8.14</v>
      </c>
      <c r="C7963" s="52">
        <v>-0.79752009999999995</v>
      </c>
    </row>
    <row r="7964" spans="2:3" ht="18">
      <c r="B7964" s="51">
        <v>8.141</v>
      </c>
      <c r="C7964" s="52">
        <v>-0.79654340000000001</v>
      </c>
    </row>
    <row r="7965" spans="2:3" ht="18">
      <c r="B7965" s="51">
        <v>8.1419999999999995</v>
      </c>
      <c r="C7965" s="52">
        <v>-0.79575569999999995</v>
      </c>
    </row>
    <row r="7966" spans="2:3" ht="18">
      <c r="B7966" s="51">
        <v>8.1430000000000007</v>
      </c>
      <c r="C7966" s="52">
        <v>-0.79482430000000004</v>
      </c>
    </row>
    <row r="7967" spans="2:3" ht="18">
      <c r="B7967" s="51">
        <v>8.1440000000000001</v>
      </c>
      <c r="C7967" s="52">
        <v>-0.79483099999999995</v>
      </c>
    </row>
    <row r="7968" spans="2:3" ht="18">
      <c r="B7968" s="51">
        <v>8.1449999999999996</v>
      </c>
      <c r="C7968" s="52">
        <v>-0.79263349999999999</v>
      </c>
    </row>
    <row r="7969" spans="2:3" ht="18">
      <c r="B7969" s="51">
        <v>8.1460000000000008</v>
      </c>
      <c r="C7969" s="52">
        <v>-0.79244910000000002</v>
      </c>
    </row>
    <row r="7970" spans="2:3" ht="18">
      <c r="B7970" s="51">
        <v>8.1470000000000002</v>
      </c>
      <c r="C7970" s="52">
        <v>-0.79104339999999995</v>
      </c>
    </row>
    <row r="7971" spans="2:3" ht="18">
      <c r="B7971" s="51">
        <v>8.1479999999999997</v>
      </c>
      <c r="C7971" s="52">
        <v>-0.78975090000000003</v>
      </c>
    </row>
    <row r="7972" spans="2:3" ht="18">
      <c r="B7972" s="51">
        <v>8.1489999999999991</v>
      </c>
      <c r="C7972" s="52">
        <v>-0.78985139999999998</v>
      </c>
    </row>
    <row r="7973" spans="2:3" ht="18">
      <c r="B7973" s="51">
        <v>8.15</v>
      </c>
      <c r="C7973" s="52">
        <v>-0.79000289999999995</v>
      </c>
    </row>
    <row r="7974" spans="2:3" ht="18">
      <c r="B7974" s="51">
        <v>8.1509999999999998</v>
      </c>
      <c r="C7974" s="52">
        <v>-0.79001469999999996</v>
      </c>
    </row>
    <row r="7975" spans="2:3" ht="18">
      <c r="B7975" s="51">
        <v>8.1519999999999992</v>
      </c>
      <c r="C7975" s="52">
        <v>-0.78927029999999998</v>
      </c>
    </row>
    <row r="7976" spans="2:3" ht="18">
      <c r="B7976" s="51">
        <v>8.1530000000000005</v>
      </c>
      <c r="C7976" s="52">
        <v>-0.78932530000000001</v>
      </c>
    </row>
    <row r="7977" spans="2:3" ht="18">
      <c r="B7977" s="51">
        <v>8.1539999999999999</v>
      </c>
      <c r="C7977" s="52">
        <v>-0.7884002</v>
      </c>
    </row>
    <row r="7978" spans="2:3" ht="18">
      <c r="B7978" s="51">
        <v>8.1549999999999994</v>
      </c>
      <c r="C7978" s="52">
        <v>-0.78805510000000001</v>
      </c>
    </row>
    <row r="7979" spans="2:3" ht="18">
      <c r="B7979" s="51">
        <v>8.1560000000000006</v>
      </c>
      <c r="C7979" s="52">
        <v>-0.78755660000000005</v>
      </c>
    </row>
    <row r="7980" spans="2:3" ht="18">
      <c r="B7980" s="51">
        <v>8.157</v>
      </c>
      <c r="C7980" s="52">
        <v>-0.78705740000000002</v>
      </c>
    </row>
    <row r="7981" spans="2:3" ht="18">
      <c r="B7981" s="51">
        <v>8.1579999999999995</v>
      </c>
      <c r="C7981" s="52">
        <v>-0.78571400000000002</v>
      </c>
    </row>
    <row r="7982" spans="2:3" ht="18">
      <c r="B7982" s="51">
        <v>8.1590000000000007</v>
      </c>
      <c r="C7982" s="52">
        <v>-0.78514859999999997</v>
      </c>
    </row>
    <row r="7983" spans="2:3" ht="18">
      <c r="B7983" s="51">
        <v>8.16</v>
      </c>
      <c r="C7983" s="52">
        <v>-0.78535069999999996</v>
      </c>
    </row>
    <row r="7984" spans="2:3" ht="18">
      <c r="B7984" s="51">
        <v>8.1609999999999996</v>
      </c>
      <c r="C7984" s="52">
        <v>-0.78560660000000004</v>
      </c>
    </row>
    <row r="7985" spans="2:3" ht="18">
      <c r="B7985" s="51">
        <v>8.1620000000000008</v>
      </c>
      <c r="C7985" s="52">
        <v>-0.7850644</v>
      </c>
    </row>
    <row r="7986" spans="2:3" ht="18">
      <c r="B7986" s="51">
        <v>8.1630000000000003</v>
      </c>
      <c r="C7986" s="52">
        <v>-0.78506860000000001</v>
      </c>
    </row>
    <row r="7987" spans="2:3" ht="18">
      <c r="B7987" s="51">
        <v>8.1639999999999997</v>
      </c>
      <c r="C7987" s="52">
        <v>-0.78438419999999998</v>
      </c>
    </row>
    <row r="7988" spans="2:3" ht="18">
      <c r="B7988" s="51">
        <v>8.1649999999999991</v>
      </c>
      <c r="C7988" s="52">
        <v>-0.78342659999999997</v>
      </c>
    </row>
    <row r="7989" spans="2:3" ht="18">
      <c r="B7989" s="51">
        <v>8.1660000000000004</v>
      </c>
      <c r="C7989" s="52">
        <v>-0.78296670000000002</v>
      </c>
    </row>
    <row r="7990" spans="2:3" ht="18">
      <c r="B7990" s="51">
        <v>8.1669999999999998</v>
      </c>
      <c r="C7990" s="52">
        <v>-0.78305460000000005</v>
      </c>
    </row>
    <row r="7991" spans="2:3" ht="18">
      <c r="B7991" s="51">
        <v>8.1679999999999993</v>
      </c>
      <c r="C7991" s="52">
        <v>-0.78231340000000005</v>
      </c>
    </row>
    <row r="7992" spans="2:3" ht="18">
      <c r="B7992" s="51">
        <v>8.1690000000000005</v>
      </c>
      <c r="C7992" s="52">
        <v>-0.78217899999999996</v>
      </c>
    </row>
    <row r="7993" spans="2:3" ht="18">
      <c r="B7993" s="51">
        <v>8.17</v>
      </c>
      <c r="C7993" s="52">
        <v>-0.78166679999999999</v>
      </c>
    </row>
    <row r="7994" spans="2:3" ht="18">
      <c r="B7994" s="51">
        <v>8.1709999999999994</v>
      </c>
      <c r="C7994" s="52">
        <v>-0.78002070000000001</v>
      </c>
    </row>
    <row r="7995" spans="2:3" ht="18">
      <c r="B7995" s="51">
        <v>8.1720000000000006</v>
      </c>
      <c r="C7995" s="52">
        <v>-0.77785320000000002</v>
      </c>
    </row>
    <row r="7996" spans="2:3" ht="18">
      <c r="B7996" s="51">
        <v>8.173</v>
      </c>
      <c r="C7996" s="52">
        <v>-0.77658780000000005</v>
      </c>
    </row>
    <row r="7997" spans="2:3" ht="18">
      <c r="B7997" s="51">
        <v>8.1739999999999995</v>
      </c>
      <c r="C7997" s="52">
        <v>-0.77630350000000004</v>
      </c>
    </row>
    <row r="7998" spans="2:3" ht="18">
      <c r="B7998" s="51">
        <v>8.1750000000000007</v>
      </c>
      <c r="C7998" s="52">
        <v>-0.77593389999999995</v>
      </c>
    </row>
    <row r="7999" spans="2:3" ht="18">
      <c r="B7999" s="51">
        <v>8.1769999999999996</v>
      </c>
      <c r="C7999" s="52">
        <v>-0.77493749999999995</v>
      </c>
    </row>
    <row r="8000" spans="2:3" ht="18">
      <c r="B8000" s="51">
        <v>8.1780000000000008</v>
      </c>
      <c r="C8000" s="52">
        <v>-0.77369239999999995</v>
      </c>
    </row>
    <row r="8001" spans="2:3" ht="18">
      <c r="B8001" s="51">
        <v>8.1790000000000003</v>
      </c>
      <c r="C8001" s="52">
        <v>-0.77272249999999998</v>
      </c>
    </row>
    <row r="8002" spans="2:3" ht="18">
      <c r="B8002" s="51">
        <v>8.18</v>
      </c>
      <c r="C8002" s="52">
        <v>-0.77116189999999996</v>
      </c>
    </row>
    <row r="8003" spans="2:3" ht="18">
      <c r="B8003" s="51">
        <v>8.1809999999999992</v>
      </c>
      <c r="C8003" s="52">
        <v>-0.76973029999999998</v>
      </c>
    </row>
    <row r="8004" spans="2:3" ht="18">
      <c r="B8004" s="51">
        <v>8.1820000000000004</v>
      </c>
      <c r="C8004" s="52">
        <v>-0.76888380000000001</v>
      </c>
    </row>
    <row r="8005" spans="2:3" ht="18">
      <c r="B8005" s="51">
        <v>8.1829999999999998</v>
      </c>
      <c r="C8005" s="52">
        <v>-0.76802400000000004</v>
      </c>
    </row>
    <row r="8006" spans="2:3" ht="18">
      <c r="B8006" s="51">
        <v>8.1839999999999993</v>
      </c>
      <c r="C8006" s="52">
        <v>-0.76677510000000004</v>
      </c>
    </row>
    <row r="8007" spans="2:3" ht="18">
      <c r="B8007" s="51">
        <v>8.1850000000000005</v>
      </c>
      <c r="C8007" s="52">
        <v>-0.76632860000000003</v>
      </c>
    </row>
    <row r="8008" spans="2:3" ht="18">
      <c r="B8008" s="51">
        <v>8.1859999999999999</v>
      </c>
      <c r="C8008" s="52">
        <v>-0.76516550000000005</v>
      </c>
    </row>
    <row r="8009" spans="2:3" ht="18">
      <c r="B8009" s="51">
        <v>8.1869999999999994</v>
      </c>
      <c r="C8009" s="52">
        <v>-0.7639996</v>
      </c>
    </row>
    <row r="8010" spans="2:3" ht="18">
      <c r="B8010" s="51">
        <v>8.1880000000000006</v>
      </c>
      <c r="C8010" s="52">
        <v>-0.76348289999999996</v>
      </c>
    </row>
    <row r="8011" spans="2:3" ht="18">
      <c r="B8011" s="51">
        <v>8.1890000000000001</v>
      </c>
      <c r="C8011" s="52">
        <v>-0.76316340000000005</v>
      </c>
    </row>
    <row r="8012" spans="2:3" ht="18">
      <c r="B8012" s="51">
        <v>8.19</v>
      </c>
      <c r="C8012" s="52">
        <v>-0.76302490000000001</v>
      </c>
    </row>
    <row r="8013" spans="2:3" ht="18">
      <c r="B8013" s="51">
        <v>8.1910000000000007</v>
      </c>
      <c r="C8013" s="52">
        <v>-0.76288319999999998</v>
      </c>
    </row>
    <row r="8014" spans="2:3" ht="18">
      <c r="B8014" s="51">
        <v>8.1920000000000002</v>
      </c>
      <c r="C8014" s="52">
        <v>-0.76211379999999995</v>
      </c>
    </row>
    <row r="8015" spans="2:3" ht="18">
      <c r="B8015" s="51">
        <v>8.1929999999999996</v>
      </c>
      <c r="C8015" s="52">
        <v>-0.76113160000000002</v>
      </c>
    </row>
    <row r="8016" spans="2:3" ht="18">
      <c r="B8016" s="51">
        <v>8.1940000000000008</v>
      </c>
      <c r="C8016" s="52">
        <v>-0.76029279999999999</v>
      </c>
    </row>
    <row r="8017" spans="2:3" ht="18">
      <c r="B8017" s="51">
        <v>8.1950000000000003</v>
      </c>
      <c r="C8017" s="52">
        <v>-0.75888999999999995</v>
      </c>
    </row>
    <row r="8018" spans="2:3" ht="18">
      <c r="B8018" s="51">
        <v>8.1959999999999997</v>
      </c>
      <c r="C8018" s="52">
        <v>-0.75752710000000001</v>
      </c>
    </row>
    <row r="8019" spans="2:3" ht="18">
      <c r="B8019" s="51">
        <v>8.1969999999999992</v>
      </c>
      <c r="C8019" s="52">
        <v>-0.75659540000000003</v>
      </c>
    </row>
    <row r="8020" spans="2:3" ht="18">
      <c r="B8020" s="51">
        <v>8.1980000000000004</v>
      </c>
      <c r="C8020" s="52">
        <v>-0.75563780000000003</v>
      </c>
    </row>
    <row r="8021" spans="2:3" ht="18">
      <c r="B8021" s="51">
        <v>8.1989999999999998</v>
      </c>
      <c r="C8021" s="52">
        <v>-0.75506600000000001</v>
      </c>
    </row>
    <row r="8022" spans="2:3" ht="18">
      <c r="B8022" s="51">
        <v>8.1999999999999993</v>
      </c>
      <c r="C8022" s="52">
        <v>-0.75431429999999999</v>
      </c>
    </row>
    <row r="8023" spans="2:3" ht="18">
      <c r="B8023" s="51">
        <v>8.2010000000000005</v>
      </c>
      <c r="C8023" s="52">
        <v>-0.7529361</v>
      </c>
    </row>
    <row r="8024" spans="2:3" ht="18">
      <c r="B8024" s="51">
        <v>8.202</v>
      </c>
      <c r="C8024" s="52">
        <v>-0.7516043</v>
      </c>
    </row>
    <row r="8025" spans="2:3" ht="18">
      <c r="B8025" s="51">
        <v>8.2029999999999994</v>
      </c>
      <c r="C8025" s="52">
        <v>-0.75065990000000005</v>
      </c>
    </row>
    <row r="8026" spans="2:3" ht="18">
      <c r="B8026" s="51">
        <v>8.2040000000000006</v>
      </c>
      <c r="C8026" s="52">
        <v>-0.74894709999999998</v>
      </c>
    </row>
    <row r="8027" spans="2:3" ht="18">
      <c r="B8027" s="51">
        <v>8.2050000000000001</v>
      </c>
      <c r="C8027" s="52">
        <v>-0.74716510000000003</v>
      </c>
    </row>
    <row r="8028" spans="2:3" ht="18">
      <c r="B8028" s="51">
        <v>8.2059999999999995</v>
      </c>
      <c r="C8028" s="52">
        <v>-0.74624630000000003</v>
      </c>
    </row>
    <row r="8029" spans="2:3" ht="18">
      <c r="B8029" s="51">
        <v>8.2070000000000007</v>
      </c>
      <c r="C8029" s="52">
        <v>-0.74503920000000001</v>
      </c>
    </row>
    <row r="8030" spans="2:3" ht="18">
      <c r="B8030" s="51">
        <v>8.2080000000000002</v>
      </c>
      <c r="C8030" s="52">
        <v>-0.74441829999999998</v>
      </c>
    </row>
    <row r="8031" spans="2:3" ht="18">
      <c r="B8031" s="51">
        <v>8.2089999999999996</v>
      </c>
      <c r="C8031" s="52">
        <v>-0.74389119999999997</v>
      </c>
    </row>
    <row r="8032" spans="2:3" ht="18">
      <c r="B8032" s="51">
        <v>8.2100000000000009</v>
      </c>
      <c r="C8032" s="52">
        <v>-0.74290330000000004</v>
      </c>
    </row>
    <row r="8033" spans="2:3" ht="18">
      <c r="B8033" s="51">
        <v>8.2110000000000003</v>
      </c>
      <c r="C8033" s="52">
        <v>-0.74187610000000004</v>
      </c>
    </row>
    <row r="8034" spans="2:3" ht="18">
      <c r="B8034" s="51">
        <v>8.2119999999999997</v>
      </c>
      <c r="C8034" s="52">
        <v>-0.7404965</v>
      </c>
    </row>
    <row r="8035" spans="2:3" ht="18">
      <c r="B8035" s="51">
        <v>8.2129999999999992</v>
      </c>
      <c r="C8035" s="52">
        <v>-0.73929429999999996</v>
      </c>
    </row>
    <row r="8036" spans="2:3" ht="18">
      <c r="B8036" s="51">
        <v>8.2140000000000004</v>
      </c>
      <c r="C8036" s="52">
        <v>-0.73884090000000002</v>
      </c>
    </row>
    <row r="8037" spans="2:3" ht="18">
      <c r="B8037" s="51">
        <v>8.2149999999999999</v>
      </c>
      <c r="C8037" s="52">
        <v>-0.73805399999999999</v>
      </c>
    </row>
    <row r="8038" spans="2:3" ht="18">
      <c r="B8038" s="51">
        <v>8.2159999999999993</v>
      </c>
      <c r="C8038" s="52">
        <v>-0.73791989999999996</v>
      </c>
    </row>
    <row r="8039" spans="2:3" ht="18">
      <c r="B8039" s="51">
        <v>8.2170000000000005</v>
      </c>
      <c r="C8039" s="52">
        <v>-0.73771710000000001</v>
      </c>
    </row>
    <row r="8040" spans="2:3" ht="18">
      <c r="B8040" s="51">
        <v>8.218</v>
      </c>
      <c r="C8040" s="52">
        <v>-0.73727819999999999</v>
      </c>
    </row>
    <row r="8041" spans="2:3" ht="18">
      <c r="B8041" s="51">
        <v>8.2189999999999994</v>
      </c>
      <c r="C8041" s="52">
        <v>-0.73544069999999995</v>
      </c>
    </row>
    <row r="8042" spans="2:3" ht="18">
      <c r="B8042" s="51">
        <v>8.2200000000000006</v>
      </c>
      <c r="C8042" s="52">
        <v>-0.7337053</v>
      </c>
    </row>
    <row r="8043" spans="2:3" ht="18">
      <c r="B8043" s="51">
        <v>8.2210000000000001</v>
      </c>
      <c r="C8043" s="52">
        <v>-0.73303079999999998</v>
      </c>
    </row>
    <row r="8044" spans="2:3" ht="18">
      <c r="B8044" s="51">
        <v>8.2230000000000008</v>
      </c>
      <c r="C8044" s="52">
        <v>-0.73241069999999997</v>
      </c>
    </row>
    <row r="8045" spans="2:3" ht="18">
      <c r="B8045" s="51">
        <v>8.2240000000000002</v>
      </c>
      <c r="C8045" s="52">
        <v>-0.73149220000000004</v>
      </c>
    </row>
    <row r="8046" spans="2:3" ht="18">
      <c r="B8046" s="51">
        <v>8.2249999999999996</v>
      </c>
      <c r="C8046" s="52">
        <v>-0.73138709999999996</v>
      </c>
    </row>
    <row r="8047" spans="2:3" ht="18">
      <c r="B8047" s="51">
        <v>8.2260000000000009</v>
      </c>
      <c r="C8047" s="52">
        <v>-0.73041670000000003</v>
      </c>
    </row>
    <row r="8048" spans="2:3" ht="18">
      <c r="B8048" s="51">
        <v>8.2270000000000003</v>
      </c>
      <c r="C8048" s="52">
        <v>-0.72859240000000003</v>
      </c>
    </row>
    <row r="8049" spans="2:3" ht="18">
      <c r="B8049" s="51">
        <v>8.2279999999999998</v>
      </c>
      <c r="C8049" s="52">
        <v>-0.72697639999999997</v>
      </c>
    </row>
    <row r="8050" spans="2:3" ht="18">
      <c r="B8050" s="51">
        <v>8.2289999999999992</v>
      </c>
      <c r="C8050" s="52">
        <v>-0.72630170000000005</v>
      </c>
    </row>
    <row r="8051" spans="2:3" ht="18">
      <c r="B8051" s="51">
        <v>8.23</v>
      </c>
      <c r="C8051" s="52">
        <v>-0.72521139999999995</v>
      </c>
    </row>
    <row r="8052" spans="2:3" ht="18">
      <c r="B8052" s="51">
        <v>8.2309999999999999</v>
      </c>
      <c r="C8052" s="52">
        <v>-0.72356909999999997</v>
      </c>
    </row>
    <row r="8053" spans="2:3" ht="18">
      <c r="B8053" s="51">
        <v>8.2319999999999993</v>
      </c>
      <c r="C8053" s="52">
        <v>-0.72238579999999997</v>
      </c>
    </row>
    <row r="8054" spans="2:3" ht="18">
      <c r="B8054" s="51">
        <v>8.2330000000000005</v>
      </c>
      <c r="C8054" s="52">
        <v>-0.72119750000000005</v>
      </c>
    </row>
    <row r="8055" spans="2:3" ht="18">
      <c r="B8055" s="51">
        <v>8.234</v>
      </c>
      <c r="C8055" s="52">
        <v>-0.71959720000000005</v>
      </c>
    </row>
    <row r="8056" spans="2:3" ht="18">
      <c r="B8056" s="51">
        <v>8.2349999999999994</v>
      </c>
      <c r="C8056" s="52">
        <v>-0.71905129999999995</v>
      </c>
    </row>
    <row r="8057" spans="2:3" ht="18">
      <c r="B8057" s="51">
        <v>8.2360000000000007</v>
      </c>
      <c r="C8057" s="52">
        <v>-0.71807620000000005</v>
      </c>
    </row>
    <row r="8058" spans="2:3" ht="18">
      <c r="B8058" s="51">
        <v>8.2370000000000001</v>
      </c>
      <c r="C8058" s="52">
        <v>-0.71641089999999996</v>
      </c>
    </row>
    <row r="8059" spans="2:3" ht="18">
      <c r="B8059" s="51">
        <v>8.2379999999999995</v>
      </c>
      <c r="C8059" s="52">
        <v>-0.71512070000000005</v>
      </c>
    </row>
    <row r="8060" spans="2:3" ht="18">
      <c r="B8060" s="51">
        <v>8.2390000000000008</v>
      </c>
      <c r="C8060" s="52">
        <v>-0.7151824</v>
      </c>
    </row>
    <row r="8061" spans="2:3" ht="18">
      <c r="B8061" s="51">
        <v>8.24</v>
      </c>
      <c r="C8061" s="52">
        <v>-0.71436520000000003</v>
      </c>
    </row>
    <row r="8062" spans="2:3" ht="18">
      <c r="B8062" s="51">
        <v>8.2409999999999997</v>
      </c>
      <c r="C8062" s="52">
        <v>-0.71265999999999996</v>
      </c>
    </row>
    <row r="8063" spans="2:3" ht="18">
      <c r="B8063" s="51">
        <v>8.2420000000000009</v>
      </c>
      <c r="C8063" s="52">
        <v>-0.7107945</v>
      </c>
    </row>
    <row r="8064" spans="2:3" ht="18">
      <c r="B8064" s="51">
        <v>8.2430000000000003</v>
      </c>
      <c r="C8064" s="52">
        <v>-0.70969119999999997</v>
      </c>
    </row>
    <row r="8065" spans="2:3" ht="18">
      <c r="B8065" s="51">
        <v>8.2439999999999998</v>
      </c>
      <c r="C8065" s="52">
        <v>-0.70912189999999997</v>
      </c>
    </row>
    <row r="8066" spans="2:3" ht="18">
      <c r="B8066" s="51">
        <v>8.2449999999999992</v>
      </c>
      <c r="C8066" s="52">
        <v>-0.70807180000000003</v>
      </c>
    </row>
    <row r="8067" spans="2:3" ht="18">
      <c r="B8067" s="51">
        <v>8.2460000000000004</v>
      </c>
      <c r="C8067" s="52">
        <v>-0.70723060000000004</v>
      </c>
    </row>
    <row r="8068" spans="2:3" ht="18">
      <c r="B8068" s="51">
        <v>8.2469999999999999</v>
      </c>
      <c r="C8068" s="52">
        <v>-0.70662420000000004</v>
      </c>
    </row>
    <row r="8069" spans="2:3" ht="18">
      <c r="B8069" s="51">
        <v>8.2479999999999993</v>
      </c>
      <c r="C8069" s="52">
        <v>-0.70631829999999995</v>
      </c>
    </row>
    <row r="8070" spans="2:3" ht="18">
      <c r="B8070" s="51">
        <v>8.2490000000000006</v>
      </c>
      <c r="C8070" s="52">
        <v>-0.70567420000000003</v>
      </c>
    </row>
    <row r="8071" spans="2:3" ht="18">
      <c r="B8071" s="51">
        <v>8.25</v>
      </c>
      <c r="C8071" s="52">
        <v>-0.70574990000000004</v>
      </c>
    </row>
    <row r="8072" spans="2:3" ht="18">
      <c r="B8072" s="51">
        <v>8.2509999999999994</v>
      </c>
      <c r="C8072" s="52">
        <v>-0.7047947</v>
      </c>
    </row>
    <row r="8073" spans="2:3" ht="18">
      <c r="B8073" s="51">
        <v>8.2520000000000007</v>
      </c>
      <c r="C8073" s="52">
        <v>-0.70338619999999996</v>
      </c>
    </row>
    <row r="8074" spans="2:3" ht="18">
      <c r="B8074" s="51">
        <v>8.2530000000000001</v>
      </c>
      <c r="C8074" s="52">
        <v>-0.70266189999999995</v>
      </c>
    </row>
    <row r="8075" spans="2:3" ht="18">
      <c r="B8075" s="51">
        <v>8.2539999999999996</v>
      </c>
      <c r="C8075" s="52">
        <v>-0.70161629999999997</v>
      </c>
    </row>
    <row r="8076" spans="2:3" ht="18">
      <c r="B8076" s="51">
        <v>8.2550000000000008</v>
      </c>
      <c r="C8076" s="52">
        <v>-0.70036549999999997</v>
      </c>
    </row>
    <row r="8077" spans="2:3" ht="18">
      <c r="B8077" s="51">
        <v>8.2560000000000002</v>
      </c>
      <c r="C8077" s="52">
        <v>-0.70021869999999997</v>
      </c>
    </row>
    <row r="8078" spans="2:3" ht="18">
      <c r="B8078" s="51">
        <v>8.2569999999999997</v>
      </c>
      <c r="C8078" s="52">
        <v>-0.69904319999999998</v>
      </c>
    </row>
    <row r="8079" spans="2:3" ht="18">
      <c r="B8079" s="51">
        <v>8.2579999999999991</v>
      </c>
      <c r="C8079" s="52">
        <v>-0.69850350000000005</v>
      </c>
    </row>
    <row r="8080" spans="2:3" ht="18">
      <c r="B8080" s="51">
        <v>8.2590000000000003</v>
      </c>
      <c r="C8080" s="52">
        <v>-0.69684170000000001</v>
      </c>
    </row>
    <row r="8081" spans="2:3" ht="18">
      <c r="B8081" s="51">
        <v>8.26</v>
      </c>
      <c r="C8081" s="52">
        <v>-0.69514010000000004</v>
      </c>
    </row>
    <row r="8082" spans="2:3" ht="18">
      <c r="B8082" s="51">
        <v>8.2609999999999992</v>
      </c>
      <c r="C8082" s="52">
        <v>-0.69455239999999996</v>
      </c>
    </row>
    <row r="8083" spans="2:3" ht="18">
      <c r="B8083" s="51">
        <v>8.2620000000000005</v>
      </c>
      <c r="C8083" s="52">
        <v>-0.69294639999999996</v>
      </c>
    </row>
    <row r="8084" spans="2:3" ht="18">
      <c r="B8084" s="51">
        <v>8.2629999999999999</v>
      </c>
      <c r="C8084" s="52">
        <v>-0.69164340000000002</v>
      </c>
    </row>
    <row r="8085" spans="2:3" ht="18">
      <c r="B8085" s="51">
        <v>8.2639999999999993</v>
      </c>
      <c r="C8085" s="52">
        <v>-0.69126880000000002</v>
      </c>
    </row>
    <row r="8086" spans="2:3" ht="18">
      <c r="B8086" s="51">
        <v>8.2650000000000006</v>
      </c>
      <c r="C8086" s="52">
        <v>-0.68913849999999999</v>
      </c>
    </row>
    <row r="8087" spans="2:3" ht="18">
      <c r="B8087" s="51">
        <v>8.266</v>
      </c>
      <c r="C8087" s="52">
        <v>-0.68748390000000004</v>
      </c>
    </row>
    <row r="8088" spans="2:3" ht="18">
      <c r="B8088" s="51">
        <v>8.2680000000000007</v>
      </c>
      <c r="C8088" s="52">
        <v>-0.68616670000000002</v>
      </c>
    </row>
    <row r="8089" spans="2:3" ht="18">
      <c r="B8089" s="51">
        <v>8.2690000000000001</v>
      </c>
      <c r="C8089" s="52">
        <v>-0.68480110000000005</v>
      </c>
    </row>
    <row r="8090" spans="2:3" ht="18">
      <c r="B8090" s="51">
        <v>8.27</v>
      </c>
      <c r="C8090" s="52">
        <v>-0.68286659999999999</v>
      </c>
    </row>
    <row r="8091" spans="2:3" ht="18">
      <c r="B8091" s="51">
        <v>8.2710000000000008</v>
      </c>
      <c r="C8091" s="52">
        <v>-0.68150920000000004</v>
      </c>
    </row>
    <row r="8092" spans="2:3" ht="18">
      <c r="B8092" s="51">
        <v>8.2720000000000002</v>
      </c>
      <c r="C8092" s="52">
        <v>-0.68087240000000004</v>
      </c>
    </row>
    <row r="8093" spans="2:3" ht="18">
      <c r="B8093" s="51">
        <v>8.2729999999999997</v>
      </c>
      <c r="C8093" s="52">
        <v>-0.67909679999999994</v>
      </c>
    </row>
    <row r="8094" spans="2:3" ht="18">
      <c r="B8094" s="51">
        <v>8.2739999999999991</v>
      </c>
      <c r="C8094" s="52">
        <v>-0.67720469999999999</v>
      </c>
    </row>
    <row r="8095" spans="2:3" ht="18">
      <c r="B8095" s="51">
        <v>8.2750000000000004</v>
      </c>
      <c r="C8095" s="52">
        <v>-0.6764329</v>
      </c>
    </row>
    <row r="8096" spans="2:3" ht="18">
      <c r="B8096" s="51">
        <v>8.2759999999999998</v>
      </c>
      <c r="C8096" s="52">
        <v>-0.67539170000000004</v>
      </c>
    </row>
    <row r="8097" spans="2:3" ht="18">
      <c r="B8097" s="51">
        <v>8.2769999999999992</v>
      </c>
      <c r="C8097" s="52">
        <v>-0.6738362</v>
      </c>
    </row>
    <row r="8098" spans="2:3" ht="18">
      <c r="B8098" s="51">
        <v>8.2780000000000005</v>
      </c>
      <c r="C8098" s="52">
        <v>-0.67297359999999995</v>
      </c>
    </row>
    <row r="8099" spans="2:3" ht="18">
      <c r="B8099" s="51">
        <v>8.2789999999999999</v>
      </c>
      <c r="C8099" s="52">
        <v>-0.67266119999999996</v>
      </c>
    </row>
    <row r="8100" spans="2:3" ht="18">
      <c r="B8100" s="51">
        <v>8.2799999999999994</v>
      </c>
      <c r="C8100" s="52">
        <v>-0.6715816</v>
      </c>
    </row>
    <row r="8101" spans="2:3" ht="18">
      <c r="B8101" s="51">
        <v>8.2810000000000006</v>
      </c>
      <c r="C8101" s="52">
        <v>-0.66964330000000005</v>
      </c>
    </row>
    <row r="8102" spans="2:3" ht="18">
      <c r="B8102" s="51">
        <v>8.282</v>
      </c>
      <c r="C8102" s="52">
        <v>-0.66918610000000001</v>
      </c>
    </row>
    <row r="8103" spans="2:3" ht="18">
      <c r="B8103" s="51">
        <v>8.2829999999999995</v>
      </c>
      <c r="C8103" s="52">
        <v>-0.66913630000000002</v>
      </c>
    </row>
    <row r="8104" spans="2:3" ht="18">
      <c r="B8104" s="51">
        <v>8.2840000000000007</v>
      </c>
      <c r="C8104" s="52">
        <v>-0.66784200000000005</v>
      </c>
    </row>
    <row r="8105" spans="2:3" ht="18">
      <c r="B8105" s="51">
        <v>8.2850000000000001</v>
      </c>
      <c r="C8105" s="52">
        <v>-0.66659579999999996</v>
      </c>
    </row>
    <row r="8106" spans="2:3" ht="18">
      <c r="B8106" s="51">
        <v>8.2859999999999996</v>
      </c>
      <c r="C8106" s="52">
        <v>-0.66459619999999997</v>
      </c>
    </row>
    <row r="8107" spans="2:3" ht="18">
      <c r="B8107" s="51">
        <v>8.2870000000000008</v>
      </c>
      <c r="C8107" s="52">
        <v>-0.66296270000000002</v>
      </c>
    </row>
    <row r="8108" spans="2:3" ht="18">
      <c r="B8108" s="51">
        <v>8.2880000000000003</v>
      </c>
      <c r="C8108" s="52">
        <v>-0.66197660000000003</v>
      </c>
    </row>
    <row r="8109" spans="2:3" ht="18">
      <c r="B8109" s="51">
        <v>8.2889999999999997</v>
      </c>
      <c r="C8109" s="52">
        <v>-0.66119240000000001</v>
      </c>
    </row>
    <row r="8110" spans="2:3" ht="18">
      <c r="B8110" s="51">
        <v>8.2899999999999991</v>
      </c>
      <c r="C8110" s="52">
        <v>-0.65897190000000005</v>
      </c>
    </row>
    <row r="8111" spans="2:3" ht="18">
      <c r="B8111" s="51">
        <v>8.2910000000000004</v>
      </c>
      <c r="C8111" s="52">
        <v>-0.65748640000000003</v>
      </c>
    </row>
    <row r="8112" spans="2:3" ht="18">
      <c r="B8112" s="51">
        <v>8.2919999999999998</v>
      </c>
      <c r="C8112" s="52">
        <v>-0.65654809999999997</v>
      </c>
    </row>
    <row r="8113" spans="2:3" ht="18">
      <c r="B8113" s="51">
        <v>8.2929999999999993</v>
      </c>
      <c r="C8113" s="52">
        <v>-0.65569739999999999</v>
      </c>
    </row>
    <row r="8114" spans="2:3" ht="18">
      <c r="B8114" s="51">
        <v>8.2940000000000005</v>
      </c>
      <c r="C8114" s="52">
        <v>-0.65487870000000004</v>
      </c>
    </row>
    <row r="8115" spans="2:3" ht="18">
      <c r="B8115" s="51">
        <v>8.2949999999999999</v>
      </c>
      <c r="C8115" s="52">
        <v>-0.65374679999999996</v>
      </c>
    </row>
    <row r="8116" spans="2:3" ht="18">
      <c r="B8116" s="51">
        <v>8.2959999999999994</v>
      </c>
      <c r="C8116" s="52">
        <v>-0.6523622</v>
      </c>
    </row>
    <row r="8117" spans="2:3" ht="18">
      <c r="B8117" s="51">
        <v>8.2970000000000006</v>
      </c>
      <c r="C8117" s="52">
        <v>-0.6514046</v>
      </c>
    </row>
    <row r="8118" spans="2:3" ht="18">
      <c r="B8118" s="51">
        <v>8.298</v>
      </c>
      <c r="C8118" s="52">
        <v>-0.65013489999999996</v>
      </c>
    </row>
    <row r="8119" spans="2:3" ht="18">
      <c r="B8119" s="51">
        <v>8.2989999999999995</v>
      </c>
      <c r="C8119" s="52">
        <v>-0.6478254</v>
      </c>
    </row>
    <row r="8120" spans="2:3" ht="18">
      <c r="B8120" s="51">
        <v>8.3000000000000007</v>
      </c>
      <c r="C8120" s="52">
        <v>-0.64547209999999999</v>
      </c>
    </row>
    <row r="8121" spans="2:3" ht="18">
      <c r="B8121" s="51">
        <v>8.3010000000000002</v>
      </c>
      <c r="C8121" s="52">
        <v>-0.64323109999999994</v>
      </c>
    </row>
    <row r="8122" spans="2:3" ht="18">
      <c r="B8122" s="51">
        <v>8.3019999999999996</v>
      </c>
      <c r="C8122" s="52">
        <v>-0.641791</v>
      </c>
    </row>
    <row r="8123" spans="2:3" ht="18">
      <c r="B8123" s="51">
        <v>8.3030000000000008</v>
      </c>
      <c r="C8123" s="52">
        <v>-0.64097709999999997</v>
      </c>
    </row>
    <row r="8124" spans="2:3" ht="18">
      <c r="B8124" s="51">
        <v>8.3040000000000003</v>
      </c>
      <c r="C8124" s="52">
        <v>-0.63945280000000004</v>
      </c>
    </row>
    <row r="8125" spans="2:3" ht="18">
      <c r="B8125" s="51">
        <v>8.3049999999999997</v>
      </c>
      <c r="C8125" s="52">
        <v>-0.63735509999999995</v>
      </c>
    </row>
    <row r="8126" spans="2:3" ht="18">
      <c r="B8126" s="51">
        <v>8.3059999999999992</v>
      </c>
      <c r="C8126" s="52">
        <v>-0.63577930000000005</v>
      </c>
    </row>
    <row r="8127" spans="2:3" ht="18">
      <c r="B8127" s="51">
        <v>8.3070000000000004</v>
      </c>
      <c r="C8127" s="52">
        <v>-0.63457209999999997</v>
      </c>
    </row>
    <row r="8128" spans="2:3" ht="18">
      <c r="B8128" s="51">
        <v>8.3079999999999998</v>
      </c>
      <c r="C8128" s="52">
        <v>-0.63355249999999996</v>
      </c>
    </row>
    <row r="8129" spans="2:3" ht="18">
      <c r="B8129" s="51">
        <v>8.3089999999999993</v>
      </c>
      <c r="C8129" s="52">
        <v>-0.63250379999999995</v>
      </c>
    </row>
    <row r="8130" spans="2:3" ht="18">
      <c r="B8130" s="51">
        <v>8.31</v>
      </c>
      <c r="C8130" s="52">
        <v>-0.63084200000000001</v>
      </c>
    </row>
    <row r="8131" spans="2:3" ht="18">
      <c r="B8131" s="51">
        <v>8.3109999999999999</v>
      </c>
      <c r="C8131" s="52">
        <v>-0.62964059999999999</v>
      </c>
    </row>
    <row r="8132" spans="2:3" ht="18">
      <c r="B8132" s="51">
        <v>8.3119999999999994</v>
      </c>
      <c r="C8132" s="52">
        <v>-0.62844679999999997</v>
      </c>
    </row>
    <row r="8133" spans="2:3" ht="18">
      <c r="B8133" s="51">
        <v>8.3140000000000001</v>
      </c>
      <c r="C8133" s="52">
        <v>-0.62708330000000001</v>
      </c>
    </row>
    <row r="8134" spans="2:3" ht="18">
      <c r="B8134" s="51">
        <v>8.3149999999999995</v>
      </c>
      <c r="C8134" s="52">
        <v>-0.62566710000000003</v>
      </c>
    </row>
    <row r="8135" spans="2:3" ht="18">
      <c r="B8135" s="51">
        <v>8.3160000000000007</v>
      </c>
      <c r="C8135" s="52">
        <v>-0.62412889999999999</v>
      </c>
    </row>
    <row r="8136" spans="2:3" ht="18">
      <c r="B8136" s="51">
        <v>8.3170000000000002</v>
      </c>
      <c r="C8136" s="52">
        <v>-0.62303189999999997</v>
      </c>
    </row>
    <row r="8137" spans="2:3" ht="18">
      <c r="B8137" s="51">
        <v>8.3179999999999996</v>
      </c>
      <c r="C8137" s="52">
        <v>-0.62281609999999998</v>
      </c>
    </row>
    <row r="8138" spans="2:3" ht="18">
      <c r="B8138" s="51">
        <v>8.3190000000000008</v>
      </c>
      <c r="C8138" s="52">
        <v>-0.621645</v>
      </c>
    </row>
    <row r="8139" spans="2:3" ht="18">
      <c r="B8139" s="51">
        <v>8.32</v>
      </c>
      <c r="C8139" s="52">
        <v>-0.61977680000000002</v>
      </c>
    </row>
    <row r="8140" spans="2:3" ht="18">
      <c r="B8140" s="51">
        <v>8.3209999999999997</v>
      </c>
      <c r="C8140" s="52">
        <v>-0.61809670000000005</v>
      </c>
    </row>
    <row r="8141" spans="2:3" ht="18">
      <c r="B8141" s="51">
        <v>8.3219999999999992</v>
      </c>
      <c r="C8141" s="52">
        <v>-0.61624659999999998</v>
      </c>
    </row>
    <row r="8142" spans="2:3" ht="18">
      <c r="B8142" s="51">
        <v>8.3230000000000004</v>
      </c>
      <c r="C8142" s="52">
        <v>-0.61534489999999997</v>
      </c>
    </row>
    <row r="8143" spans="2:3" ht="18">
      <c r="B8143" s="51">
        <v>8.3239999999999998</v>
      </c>
      <c r="C8143" s="52">
        <v>-0.61454220000000004</v>
      </c>
    </row>
    <row r="8144" spans="2:3" ht="18">
      <c r="B8144" s="51">
        <v>8.3249999999999993</v>
      </c>
      <c r="C8144" s="52">
        <v>-0.61389760000000004</v>
      </c>
    </row>
    <row r="8145" spans="2:3" ht="18">
      <c r="B8145" s="51">
        <v>8.3260000000000005</v>
      </c>
      <c r="C8145" s="52">
        <v>-0.61240879999999998</v>
      </c>
    </row>
    <row r="8146" spans="2:3" ht="18">
      <c r="B8146" s="51">
        <v>8.327</v>
      </c>
      <c r="C8146" s="52">
        <v>-0.61007869999999997</v>
      </c>
    </row>
    <row r="8147" spans="2:3" ht="18">
      <c r="B8147" s="51">
        <v>8.3279999999999994</v>
      </c>
      <c r="C8147" s="52">
        <v>-0.60819880000000004</v>
      </c>
    </row>
    <row r="8148" spans="2:3" ht="18">
      <c r="B8148" s="51">
        <v>8.3290000000000006</v>
      </c>
      <c r="C8148" s="52">
        <v>-0.60699270000000005</v>
      </c>
    </row>
    <row r="8149" spans="2:3" ht="18">
      <c r="B8149" s="51">
        <v>8.33</v>
      </c>
      <c r="C8149" s="52">
        <v>-0.60553469999999998</v>
      </c>
    </row>
    <row r="8150" spans="2:3" ht="18">
      <c r="B8150" s="51">
        <v>8.3309999999999995</v>
      </c>
      <c r="C8150" s="52">
        <v>-0.60312069999999995</v>
      </c>
    </row>
    <row r="8151" spans="2:3" ht="18">
      <c r="B8151" s="51">
        <v>8.3320000000000007</v>
      </c>
      <c r="C8151" s="52">
        <v>-0.60174799999999995</v>
      </c>
    </row>
    <row r="8152" spans="2:3" ht="18">
      <c r="B8152" s="51">
        <v>8.3330000000000002</v>
      </c>
      <c r="C8152" s="52">
        <v>-0.60050329999999996</v>
      </c>
    </row>
    <row r="8153" spans="2:3" ht="18">
      <c r="B8153" s="51">
        <v>8.3339999999999996</v>
      </c>
      <c r="C8153" s="52">
        <v>-0.59900149999999996</v>
      </c>
    </row>
    <row r="8154" spans="2:3" ht="18">
      <c r="B8154" s="51">
        <v>8.3350000000000009</v>
      </c>
      <c r="C8154" s="52">
        <v>-0.59759269999999998</v>
      </c>
    </row>
    <row r="8155" spans="2:3" ht="18">
      <c r="B8155" s="51">
        <v>8.3360000000000003</v>
      </c>
      <c r="C8155" s="52">
        <v>-0.59661569999999997</v>
      </c>
    </row>
    <row r="8156" spans="2:3" ht="18">
      <c r="B8156" s="51">
        <v>8.3369999999999997</v>
      </c>
      <c r="C8156" s="52">
        <v>-0.59636</v>
      </c>
    </row>
    <row r="8157" spans="2:3" ht="18">
      <c r="B8157" s="51">
        <v>8.3379999999999992</v>
      </c>
      <c r="C8157" s="52">
        <v>-0.59596859999999996</v>
      </c>
    </row>
    <row r="8158" spans="2:3" ht="18">
      <c r="B8158" s="51">
        <v>8.3390000000000004</v>
      </c>
      <c r="C8158" s="52">
        <v>-0.59468840000000001</v>
      </c>
    </row>
    <row r="8159" spans="2:3" ht="18">
      <c r="B8159" s="51">
        <v>8.34</v>
      </c>
      <c r="C8159" s="52">
        <v>-0.59321140000000006</v>
      </c>
    </row>
    <row r="8160" spans="2:3" ht="18">
      <c r="B8160" s="51">
        <v>8.3409999999999993</v>
      </c>
      <c r="C8160" s="52">
        <v>-0.59294460000000004</v>
      </c>
    </row>
    <row r="8161" spans="2:3" ht="18">
      <c r="B8161" s="51">
        <v>8.3420000000000005</v>
      </c>
      <c r="C8161" s="52">
        <v>-0.59189559999999997</v>
      </c>
    </row>
    <row r="8162" spans="2:3" ht="18">
      <c r="B8162" s="51">
        <v>8.343</v>
      </c>
      <c r="C8162" s="52">
        <v>-0.59032859999999998</v>
      </c>
    </row>
    <row r="8163" spans="2:3" ht="18">
      <c r="B8163" s="51">
        <v>8.3439999999999994</v>
      </c>
      <c r="C8163" s="52">
        <v>-0.58870829999999996</v>
      </c>
    </row>
    <row r="8164" spans="2:3" ht="18">
      <c r="B8164" s="51">
        <v>8.3450000000000006</v>
      </c>
      <c r="C8164" s="52">
        <v>-0.58691919999999997</v>
      </c>
    </row>
    <row r="8165" spans="2:3" ht="18">
      <c r="B8165" s="51">
        <v>8.3460000000000001</v>
      </c>
      <c r="C8165" s="52">
        <v>-0.58421060000000002</v>
      </c>
    </row>
    <row r="8166" spans="2:3" ht="18">
      <c r="B8166" s="51">
        <v>8.3469999999999995</v>
      </c>
      <c r="C8166" s="52">
        <v>-0.58288260000000003</v>
      </c>
    </row>
    <row r="8167" spans="2:3" ht="18">
      <c r="B8167" s="51">
        <v>8.3480000000000008</v>
      </c>
      <c r="C8167" s="52">
        <v>-0.58126169999999999</v>
      </c>
    </row>
    <row r="8168" spans="2:3" ht="18">
      <c r="B8168" s="51">
        <v>8.3490000000000002</v>
      </c>
      <c r="C8168" s="52">
        <v>-0.5788664</v>
      </c>
    </row>
    <row r="8169" spans="2:3" ht="18">
      <c r="B8169" s="51">
        <v>8.35</v>
      </c>
      <c r="C8169" s="52">
        <v>-0.57819969999999998</v>
      </c>
    </row>
    <row r="8170" spans="2:3" ht="18">
      <c r="B8170" s="51">
        <v>8.3510000000000009</v>
      </c>
      <c r="C8170" s="52">
        <v>-0.57745659999999999</v>
      </c>
    </row>
    <row r="8171" spans="2:3" ht="18">
      <c r="B8171" s="51">
        <v>8.3520000000000003</v>
      </c>
      <c r="C8171" s="52">
        <v>-0.57685090000000006</v>
      </c>
    </row>
    <row r="8172" spans="2:3" ht="18">
      <c r="B8172" s="51">
        <v>8.3529999999999998</v>
      </c>
      <c r="C8172" s="52">
        <v>-0.57494060000000002</v>
      </c>
    </row>
    <row r="8173" spans="2:3" ht="18">
      <c r="B8173" s="51">
        <v>8.3539999999999992</v>
      </c>
      <c r="C8173" s="52">
        <v>-0.57257130000000001</v>
      </c>
    </row>
    <row r="8174" spans="2:3" ht="18">
      <c r="B8174" s="51">
        <v>8.3550000000000004</v>
      </c>
      <c r="C8174" s="52">
        <v>-0.57128999999999996</v>
      </c>
    </row>
    <row r="8175" spans="2:3" ht="18">
      <c r="B8175" s="51">
        <v>8.3559999999999999</v>
      </c>
      <c r="C8175" s="52">
        <v>-0.57034680000000004</v>
      </c>
    </row>
    <row r="8176" spans="2:3" ht="18">
      <c r="B8176" s="51">
        <v>8.3569999999999993</v>
      </c>
      <c r="C8176" s="52">
        <v>-0.56912799999999997</v>
      </c>
    </row>
    <row r="8177" spans="2:3" ht="18">
      <c r="B8177" s="51">
        <v>8.359</v>
      </c>
      <c r="C8177" s="52">
        <v>-0.56716659999999997</v>
      </c>
    </row>
    <row r="8178" spans="2:3" ht="18">
      <c r="B8178" s="51">
        <v>8.36</v>
      </c>
      <c r="C8178" s="52">
        <v>-0.56523109999999999</v>
      </c>
    </row>
    <row r="8179" spans="2:3" ht="18">
      <c r="B8179" s="51">
        <v>8.3610000000000007</v>
      </c>
      <c r="C8179" s="52">
        <v>-0.5621564</v>
      </c>
    </row>
    <row r="8180" spans="2:3" ht="18">
      <c r="B8180" s="51">
        <v>8.3620000000000001</v>
      </c>
      <c r="C8180" s="52">
        <v>-0.56048520000000002</v>
      </c>
    </row>
    <row r="8181" spans="2:3" ht="18">
      <c r="B8181" s="51">
        <v>8.3629999999999995</v>
      </c>
      <c r="C8181" s="52">
        <v>-0.55893440000000005</v>
      </c>
    </row>
    <row r="8182" spans="2:3" ht="18">
      <c r="B8182" s="51">
        <v>8.3640000000000008</v>
      </c>
      <c r="C8182" s="52">
        <v>-0.55698060000000005</v>
      </c>
    </row>
    <row r="8183" spans="2:3" ht="18">
      <c r="B8183" s="51">
        <v>8.3650000000000002</v>
      </c>
      <c r="C8183" s="52">
        <v>-0.55473240000000001</v>
      </c>
    </row>
    <row r="8184" spans="2:3" ht="18">
      <c r="B8184" s="51">
        <v>8.3659999999999997</v>
      </c>
      <c r="C8184" s="52">
        <v>-0.55405470000000001</v>
      </c>
    </row>
    <row r="8185" spans="2:3" ht="18">
      <c r="B8185" s="51">
        <v>8.3670000000000009</v>
      </c>
      <c r="C8185" s="52">
        <v>-0.55274860000000003</v>
      </c>
    </row>
    <row r="8186" spans="2:3" ht="18">
      <c r="B8186" s="51">
        <v>8.3680000000000003</v>
      </c>
      <c r="C8186" s="52">
        <v>-0.5506219</v>
      </c>
    </row>
    <row r="8187" spans="2:3" ht="18">
      <c r="B8187" s="51">
        <v>8.3689999999999998</v>
      </c>
      <c r="C8187" s="52">
        <v>-0.5483654</v>
      </c>
    </row>
    <row r="8188" spans="2:3" ht="18">
      <c r="B8188" s="51">
        <v>8.3699999999999992</v>
      </c>
      <c r="C8188" s="52">
        <v>-0.54690130000000003</v>
      </c>
    </row>
    <row r="8189" spans="2:3" ht="18">
      <c r="B8189" s="51">
        <v>8.3710000000000004</v>
      </c>
      <c r="C8189" s="52">
        <v>-0.54511430000000005</v>
      </c>
    </row>
    <row r="8190" spans="2:3" ht="18">
      <c r="B8190" s="51">
        <v>8.3719999999999999</v>
      </c>
      <c r="C8190" s="52">
        <v>-0.54331419999999997</v>
      </c>
    </row>
    <row r="8191" spans="2:3" ht="18">
      <c r="B8191" s="51">
        <v>8.3729999999999993</v>
      </c>
      <c r="C8191" s="52">
        <v>-0.54114910000000005</v>
      </c>
    </row>
    <row r="8192" spans="2:3" ht="18">
      <c r="B8192" s="51">
        <v>8.3740000000000006</v>
      </c>
      <c r="C8192" s="52">
        <v>-0.53817740000000003</v>
      </c>
    </row>
    <row r="8193" spans="2:3" ht="18">
      <c r="B8193" s="51">
        <v>8.375</v>
      </c>
      <c r="C8193" s="52">
        <v>-0.53498610000000002</v>
      </c>
    </row>
    <row r="8194" spans="2:3" ht="18">
      <c r="B8194" s="51">
        <v>8.3759999999999994</v>
      </c>
      <c r="C8194" s="52">
        <v>-0.53257149999999998</v>
      </c>
    </row>
    <row r="8195" spans="2:3" ht="18">
      <c r="B8195" s="51">
        <v>8.3770000000000007</v>
      </c>
      <c r="C8195" s="52">
        <v>-0.53076330000000005</v>
      </c>
    </row>
    <row r="8196" spans="2:3" ht="18">
      <c r="B8196" s="51">
        <v>8.3780000000000001</v>
      </c>
      <c r="C8196" s="52">
        <v>-0.52975510000000003</v>
      </c>
    </row>
    <row r="8197" spans="2:3" ht="18">
      <c r="B8197" s="51">
        <v>8.3789999999999996</v>
      </c>
      <c r="C8197" s="52">
        <v>-0.52812150000000002</v>
      </c>
    </row>
    <row r="8198" spans="2:3" ht="18">
      <c r="B8198" s="51">
        <v>8.3800000000000008</v>
      </c>
      <c r="C8198" s="52">
        <v>-0.5267887</v>
      </c>
    </row>
    <row r="8199" spans="2:3" ht="18">
      <c r="B8199" s="51">
        <v>8.3810000000000002</v>
      </c>
      <c r="C8199" s="52">
        <v>-0.52518109999999996</v>
      </c>
    </row>
    <row r="8200" spans="2:3" ht="18">
      <c r="B8200" s="51">
        <v>8.3819999999999997</v>
      </c>
      <c r="C8200" s="52">
        <v>-0.52358800000000005</v>
      </c>
    </row>
    <row r="8201" spans="2:3" ht="18">
      <c r="B8201" s="51">
        <v>8.3829999999999991</v>
      </c>
      <c r="C8201" s="52">
        <v>-0.52204019999999995</v>
      </c>
    </row>
    <row r="8202" spans="2:3" ht="18">
      <c r="B8202" s="51">
        <v>8.3840000000000003</v>
      </c>
      <c r="C8202" s="52">
        <v>-0.52049540000000005</v>
      </c>
    </row>
    <row r="8203" spans="2:3" ht="18">
      <c r="B8203" s="51">
        <v>8.3849999999999998</v>
      </c>
      <c r="C8203" s="52">
        <v>-0.51846369999999997</v>
      </c>
    </row>
    <row r="8204" spans="2:3" ht="18">
      <c r="B8204" s="51">
        <v>8.3859999999999992</v>
      </c>
      <c r="C8204" s="52">
        <v>-0.51621439999999996</v>
      </c>
    </row>
    <row r="8205" spans="2:3" ht="18">
      <c r="B8205" s="51">
        <v>8.3870000000000005</v>
      </c>
      <c r="C8205" s="52">
        <v>-0.5150768</v>
      </c>
    </row>
    <row r="8206" spans="2:3" ht="18">
      <c r="B8206" s="51">
        <v>8.3879999999999999</v>
      </c>
      <c r="C8206" s="52">
        <v>-0.51344219999999996</v>
      </c>
    </row>
    <row r="8207" spans="2:3" ht="18">
      <c r="B8207" s="51">
        <v>8.3889999999999993</v>
      </c>
      <c r="C8207" s="52">
        <v>-0.51083860000000003</v>
      </c>
    </row>
    <row r="8208" spans="2:3" ht="18">
      <c r="B8208" s="51">
        <v>8.39</v>
      </c>
      <c r="C8208" s="52">
        <v>-0.50820460000000001</v>
      </c>
    </row>
    <row r="8209" spans="2:3" ht="18">
      <c r="B8209" s="51">
        <v>8.391</v>
      </c>
      <c r="C8209" s="52">
        <v>-0.50600610000000001</v>
      </c>
    </row>
    <row r="8210" spans="2:3" ht="18">
      <c r="B8210" s="51">
        <v>8.3919999999999995</v>
      </c>
      <c r="C8210" s="52">
        <v>-0.50316190000000005</v>
      </c>
    </row>
    <row r="8211" spans="2:3" ht="18">
      <c r="B8211" s="51">
        <v>8.3930000000000007</v>
      </c>
      <c r="C8211" s="52">
        <v>-0.50025520000000001</v>
      </c>
    </row>
    <row r="8212" spans="2:3" ht="18">
      <c r="B8212" s="51">
        <v>8.3940000000000001</v>
      </c>
      <c r="C8212" s="52">
        <v>-0.4975678</v>
      </c>
    </row>
    <row r="8213" spans="2:3" ht="18">
      <c r="B8213" s="51">
        <v>8.3949999999999996</v>
      </c>
      <c r="C8213" s="52">
        <v>-0.49528430000000001</v>
      </c>
    </row>
    <row r="8214" spans="2:3" ht="18">
      <c r="B8214" s="51">
        <v>8.3960000000000008</v>
      </c>
      <c r="C8214" s="52">
        <v>-0.4936024</v>
      </c>
    </row>
    <row r="8215" spans="2:3" ht="18">
      <c r="B8215" s="51">
        <v>8.3970000000000002</v>
      </c>
      <c r="C8215" s="52">
        <v>-0.49205290000000002</v>
      </c>
    </row>
    <row r="8216" spans="2:3" ht="18">
      <c r="B8216" s="51">
        <v>8.3979999999999997</v>
      </c>
      <c r="C8216" s="52">
        <v>-0.48994589999999999</v>
      </c>
    </row>
    <row r="8217" spans="2:3" ht="18">
      <c r="B8217" s="51">
        <v>8.3989999999999991</v>
      </c>
      <c r="C8217" s="52">
        <v>-0.48800500000000002</v>
      </c>
    </row>
    <row r="8218" spans="2:3" ht="18">
      <c r="B8218" s="51">
        <v>8.4</v>
      </c>
      <c r="C8218" s="52">
        <v>-0.48618230000000001</v>
      </c>
    </row>
    <row r="8219" spans="2:3" ht="18">
      <c r="B8219" s="51">
        <v>8.4009999999999998</v>
      </c>
      <c r="C8219" s="52">
        <v>-0.48380859999999998</v>
      </c>
    </row>
    <row r="8220" spans="2:3" ht="18">
      <c r="B8220" s="51">
        <v>8.4019999999999992</v>
      </c>
      <c r="C8220" s="52">
        <v>-0.48118929999999999</v>
      </c>
    </row>
    <row r="8221" spans="2:3" ht="18">
      <c r="B8221" s="51">
        <v>8.4030000000000005</v>
      </c>
      <c r="C8221" s="52">
        <v>-0.47807670000000002</v>
      </c>
    </row>
    <row r="8222" spans="2:3" ht="18">
      <c r="B8222" s="51">
        <v>8.4049999999999994</v>
      </c>
      <c r="C8222" s="52">
        <v>-0.4753676</v>
      </c>
    </row>
    <row r="8223" spans="2:3" ht="18">
      <c r="B8223" s="51">
        <v>8.4060000000000006</v>
      </c>
      <c r="C8223" s="52">
        <v>-0.47373690000000002</v>
      </c>
    </row>
    <row r="8224" spans="2:3" ht="18">
      <c r="B8224" s="51">
        <v>8.407</v>
      </c>
      <c r="C8224" s="52">
        <v>-0.47169290000000003</v>
      </c>
    </row>
    <row r="8225" spans="2:3" ht="18">
      <c r="B8225" s="51">
        <v>8.4079999999999995</v>
      </c>
      <c r="C8225" s="52">
        <v>-0.46940779999999999</v>
      </c>
    </row>
    <row r="8226" spans="2:3" ht="18">
      <c r="B8226" s="51">
        <v>8.4090000000000007</v>
      </c>
      <c r="C8226" s="52">
        <v>-0.46751510000000002</v>
      </c>
    </row>
    <row r="8227" spans="2:3" ht="18">
      <c r="B8227" s="51">
        <v>8.41</v>
      </c>
      <c r="C8227" s="52">
        <v>-0.46573140000000002</v>
      </c>
    </row>
    <row r="8228" spans="2:3" ht="18">
      <c r="B8228" s="51">
        <v>8.4109999999999996</v>
      </c>
      <c r="C8228" s="52">
        <v>-0.4640068</v>
      </c>
    </row>
    <row r="8229" spans="2:3" ht="18">
      <c r="B8229" s="51">
        <v>8.4120000000000008</v>
      </c>
      <c r="C8229" s="52">
        <v>-0.4624934</v>
      </c>
    </row>
    <row r="8230" spans="2:3" ht="18">
      <c r="B8230" s="51">
        <v>8.4130000000000003</v>
      </c>
      <c r="C8230" s="52">
        <v>-0.46095989999999998</v>
      </c>
    </row>
    <row r="8231" spans="2:3" ht="18">
      <c r="B8231" s="51">
        <v>8.4139999999999997</v>
      </c>
      <c r="C8231" s="52">
        <v>-0.45892680000000002</v>
      </c>
    </row>
    <row r="8232" spans="2:3" ht="18">
      <c r="B8232" s="51">
        <v>8.4149999999999991</v>
      </c>
      <c r="C8232" s="52">
        <v>-0.45786890000000002</v>
      </c>
    </row>
    <row r="8233" spans="2:3" ht="18">
      <c r="B8233" s="51">
        <v>8.4160000000000004</v>
      </c>
      <c r="C8233" s="52">
        <v>-0.45616329999999999</v>
      </c>
    </row>
    <row r="8234" spans="2:3" ht="18">
      <c r="B8234" s="51">
        <v>8.4169999999999998</v>
      </c>
      <c r="C8234" s="52">
        <v>-0.45396350000000002</v>
      </c>
    </row>
    <row r="8235" spans="2:3" ht="18">
      <c r="B8235" s="51">
        <v>8.4179999999999993</v>
      </c>
      <c r="C8235" s="52">
        <v>-0.45164179999999998</v>
      </c>
    </row>
    <row r="8236" spans="2:3" ht="18">
      <c r="B8236" s="51">
        <v>8.4190000000000005</v>
      </c>
      <c r="C8236" s="52">
        <v>-0.44978679999999999</v>
      </c>
    </row>
    <row r="8237" spans="2:3" ht="18">
      <c r="B8237" s="51">
        <v>8.42</v>
      </c>
      <c r="C8237" s="52">
        <v>-0.44727660000000002</v>
      </c>
    </row>
    <row r="8238" spans="2:3" ht="18">
      <c r="B8238" s="51">
        <v>8.4209999999999994</v>
      </c>
      <c r="C8238" s="52">
        <v>-0.44510640000000001</v>
      </c>
    </row>
    <row r="8239" spans="2:3" ht="18">
      <c r="B8239" s="51">
        <v>8.4220000000000006</v>
      </c>
      <c r="C8239" s="52">
        <v>-0.44299820000000001</v>
      </c>
    </row>
    <row r="8240" spans="2:3" ht="18">
      <c r="B8240" s="51">
        <v>8.423</v>
      </c>
      <c r="C8240" s="52">
        <v>-0.44122420000000001</v>
      </c>
    </row>
    <row r="8241" spans="2:3" ht="18">
      <c r="B8241" s="51">
        <v>8.4239999999999995</v>
      </c>
      <c r="C8241" s="52">
        <v>-0.43880859999999999</v>
      </c>
    </row>
    <row r="8242" spans="2:3" ht="18">
      <c r="B8242" s="51">
        <v>8.4250000000000007</v>
      </c>
      <c r="C8242" s="52">
        <v>-0.43810159999999998</v>
      </c>
    </row>
    <row r="8243" spans="2:3" ht="18">
      <c r="B8243" s="51">
        <v>8.4260000000000002</v>
      </c>
      <c r="C8243" s="52">
        <v>-0.43747029999999998</v>
      </c>
    </row>
    <row r="8244" spans="2:3" ht="18">
      <c r="B8244" s="51">
        <v>8.4269999999999996</v>
      </c>
      <c r="C8244" s="52">
        <v>-0.43601970000000001</v>
      </c>
    </row>
    <row r="8245" spans="2:3" ht="18">
      <c r="B8245" s="51">
        <v>8.4280000000000008</v>
      </c>
      <c r="C8245" s="52">
        <v>-0.43474980000000002</v>
      </c>
    </row>
    <row r="8246" spans="2:3" ht="18">
      <c r="B8246" s="51">
        <v>8.4290000000000003</v>
      </c>
      <c r="C8246" s="52">
        <v>-0.4325002</v>
      </c>
    </row>
    <row r="8247" spans="2:3" ht="18">
      <c r="B8247" s="51">
        <v>8.43</v>
      </c>
      <c r="C8247" s="52">
        <v>-0.43008940000000001</v>
      </c>
    </row>
    <row r="8248" spans="2:3" ht="18">
      <c r="B8248" s="51">
        <v>8.4309999999999992</v>
      </c>
      <c r="C8248" s="52">
        <v>-0.42781259999999999</v>
      </c>
    </row>
    <row r="8249" spans="2:3" ht="18">
      <c r="B8249" s="51">
        <v>8.4320000000000004</v>
      </c>
      <c r="C8249" s="52">
        <v>-0.42465700000000001</v>
      </c>
    </row>
    <row r="8250" spans="2:3" ht="18">
      <c r="B8250" s="51">
        <v>8.4329999999999998</v>
      </c>
      <c r="C8250" s="52">
        <v>-0.42188039999999999</v>
      </c>
    </row>
    <row r="8251" spans="2:3" ht="18">
      <c r="B8251" s="51">
        <v>8.4339999999999993</v>
      </c>
      <c r="C8251" s="52">
        <v>-0.42023060000000001</v>
      </c>
    </row>
    <row r="8252" spans="2:3" ht="18">
      <c r="B8252" s="51">
        <v>8.4350000000000005</v>
      </c>
      <c r="C8252" s="52">
        <v>-0.4183848</v>
      </c>
    </row>
    <row r="8253" spans="2:3" ht="18">
      <c r="B8253" s="51">
        <v>8.4359999999999999</v>
      </c>
      <c r="C8253" s="52">
        <v>-0.41598770000000002</v>
      </c>
    </row>
    <row r="8254" spans="2:3" ht="18">
      <c r="B8254" s="51">
        <v>8.4369999999999994</v>
      </c>
      <c r="C8254" s="52">
        <v>-0.41355779999999998</v>
      </c>
    </row>
    <row r="8255" spans="2:3" ht="18">
      <c r="B8255" s="51">
        <v>8.4380000000000006</v>
      </c>
      <c r="C8255" s="52">
        <v>-0.411887</v>
      </c>
    </row>
    <row r="8256" spans="2:3" ht="18">
      <c r="B8256" s="51">
        <v>8.4390000000000001</v>
      </c>
      <c r="C8256" s="52">
        <v>-0.40922190000000003</v>
      </c>
    </row>
    <row r="8257" spans="2:3" ht="18">
      <c r="B8257" s="51">
        <v>8.44</v>
      </c>
      <c r="C8257" s="52">
        <v>-0.40689560000000002</v>
      </c>
    </row>
    <row r="8258" spans="2:3" ht="18">
      <c r="B8258" s="51">
        <v>8.4410000000000007</v>
      </c>
      <c r="C8258" s="52">
        <v>-0.4053928</v>
      </c>
    </row>
    <row r="8259" spans="2:3" ht="18">
      <c r="B8259" s="51">
        <v>8.4420000000000002</v>
      </c>
      <c r="C8259" s="52">
        <v>-0.40314420000000001</v>
      </c>
    </row>
    <row r="8260" spans="2:3" ht="18">
      <c r="B8260" s="51">
        <v>8.4429999999999996</v>
      </c>
      <c r="C8260" s="52">
        <v>-0.40149099999999999</v>
      </c>
    </row>
    <row r="8261" spans="2:3" ht="18">
      <c r="B8261" s="51">
        <v>8.4440000000000008</v>
      </c>
      <c r="C8261" s="52">
        <v>-0.39901389999999998</v>
      </c>
    </row>
    <row r="8262" spans="2:3" ht="18">
      <c r="B8262" s="51">
        <v>8.4450000000000003</v>
      </c>
      <c r="C8262" s="52">
        <v>-0.39643279999999997</v>
      </c>
    </row>
    <row r="8263" spans="2:3" ht="18">
      <c r="B8263" s="51">
        <v>8.4459999999999997</v>
      </c>
      <c r="C8263" s="52">
        <v>-0.39439679999999999</v>
      </c>
    </row>
    <row r="8264" spans="2:3" ht="18">
      <c r="B8264" s="51">
        <v>8.4469999999999992</v>
      </c>
      <c r="C8264" s="52">
        <v>-0.39245079999999999</v>
      </c>
    </row>
    <row r="8265" spans="2:3" ht="18">
      <c r="B8265" s="51">
        <v>8.4480000000000004</v>
      </c>
      <c r="C8265" s="52">
        <v>-0.39030989999999999</v>
      </c>
    </row>
    <row r="8266" spans="2:3" ht="18">
      <c r="B8266" s="51">
        <v>8.4499999999999993</v>
      </c>
      <c r="C8266" s="52">
        <v>-0.38897520000000002</v>
      </c>
    </row>
    <row r="8267" spans="2:3" ht="18">
      <c r="B8267" s="51">
        <v>8.4510000000000005</v>
      </c>
      <c r="C8267" s="52">
        <v>-0.38700380000000001</v>
      </c>
    </row>
    <row r="8268" spans="2:3" ht="18">
      <c r="B8268" s="51">
        <v>8.452</v>
      </c>
      <c r="C8268" s="52">
        <v>-0.38424950000000002</v>
      </c>
    </row>
    <row r="8269" spans="2:3" ht="18">
      <c r="B8269" s="51">
        <v>8.4529999999999994</v>
      </c>
      <c r="C8269" s="52">
        <v>-0.38240740000000001</v>
      </c>
    </row>
    <row r="8270" spans="2:3" ht="18">
      <c r="B8270" s="51">
        <v>8.4540000000000006</v>
      </c>
      <c r="C8270" s="52">
        <v>-0.38027070000000002</v>
      </c>
    </row>
    <row r="8271" spans="2:3" ht="18">
      <c r="B8271" s="51">
        <v>8.4550000000000001</v>
      </c>
      <c r="C8271" s="52">
        <v>-0.37850329999999999</v>
      </c>
    </row>
    <row r="8272" spans="2:3" ht="18">
      <c r="B8272" s="51">
        <v>8.4559999999999995</v>
      </c>
      <c r="C8272" s="52">
        <v>-0.37715850000000001</v>
      </c>
    </row>
    <row r="8273" spans="2:3" ht="18">
      <c r="B8273" s="51">
        <v>8.4570000000000007</v>
      </c>
      <c r="C8273" s="52">
        <v>-0.37521169999999998</v>
      </c>
    </row>
    <row r="8274" spans="2:3" ht="18">
      <c r="B8274" s="51">
        <v>8.4580000000000002</v>
      </c>
      <c r="C8274" s="52">
        <v>-0.37322300000000003</v>
      </c>
    </row>
    <row r="8275" spans="2:3" ht="18">
      <c r="B8275" s="51">
        <v>8.4589999999999996</v>
      </c>
      <c r="C8275" s="52">
        <v>-0.37084220000000001</v>
      </c>
    </row>
    <row r="8276" spans="2:3" ht="18">
      <c r="B8276" s="51">
        <v>8.4600000000000009</v>
      </c>
      <c r="C8276" s="52">
        <v>-0.36859429999999999</v>
      </c>
    </row>
    <row r="8277" spans="2:3" ht="18">
      <c r="B8277" s="51">
        <v>8.4610000000000003</v>
      </c>
      <c r="C8277" s="52">
        <v>-0.36653449999999999</v>
      </c>
    </row>
    <row r="8278" spans="2:3" ht="18">
      <c r="B8278" s="51">
        <v>8.4619999999999997</v>
      </c>
      <c r="C8278" s="52">
        <v>-0.36470160000000001</v>
      </c>
    </row>
    <row r="8279" spans="2:3" ht="18">
      <c r="B8279" s="51">
        <v>8.4629999999999992</v>
      </c>
      <c r="C8279" s="52">
        <v>-0.36198049999999998</v>
      </c>
    </row>
    <row r="8280" spans="2:3" ht="18">
      <c r="B8280" s="51">
        <v>8.4640000000000004</v>
      </c>
      <c r="C8280" s="52">
        <v>-0.35953610000000003</v>
      </c>
    </row>
    <row r="8281" spans="2:3" ht="18">
      <c r="B8281" s="51">
        <v>8.4649999999999999</v>
      </c>
      <c r="C8281" s="52">
        <v>-0.35803479999999999</v>
      </c>
    </row>
    <row r="8282" spans="2:3" ht="18">
      <c r="B8282" s="51">
        <v>8.4659999999999993</v>
      </c>
      <c r="C8282" s="52">
        <v>-0.35565469999999999</v>
      </c>
    </row>
    <row r="8283" spans="2:3" ht="18">
      <c r="B8283" s="51">
        <v>8.4670000000000005</v>
      </c>
      <c r="C8283" s="52">
        <v>-0.3532846</v>
      </c>
    </row>
    <row r="8284" spans="2:3" ht="18">
      <c r="B8284" s="51">
        <v>8.468</v>
      </c>
      <c r="C8284" s="52">
        <v>-0.3511821</v>
      </c>
    </row>
    <row r="8285" spans="2:3" ht="18">
      <c r="B8285" s="51">
        <v>8.4689999999999994</v>
      </c>
      <c r="C8285" s="52">
        <v>-0.34890840000000001</v>
      </c>
    </row>
    <row r="8286" spans="2:3" ht="18">
      <c r="B8286" s="51">
        <v>8.4700000000000006</v>
      </c>
      <c r="C8286" s="52">
        <v>-0.34655180000000002</v>
      </c>
    </row>
    <row r="8287" spans="2:3" ht="18">
      <c r="B8287" s="51">
        <v>8.4710000000000001</v>
      </c>
      <c r="C8287" s="52">
        <v>-0.34420040000000002</v>
      </c>
    </row>
    <row r="8288" spans="2:3" ht="18">
      <c r="B8288" s="51">
        <v>8.4719999999999995</v>
      </c>
      <c r="C8288" s="52">
        <v>-0.34193489999999999</v>
      </c>
    </row>
    <row r="8289" spans="2:3" ht="18">
      <c r="B8289" s="51">
        <v>8.4730000000000008</v>
      </c>
      <c r="C8289" s="52">
        <v>-0.33976830000000002</v>
      </c>
    </row>
    <row r="8290" spans="2:3" ht="18">
      <c r="B8290" s="51">
        <v>8.4740000000000002</v>
      </c>
      <c r="C8290" s="52">
        <v>-0.33714260000000001</v>
      </c>
    </row>
    <row r="8291" spans="2:3" ht="18">
      <c r="B8291" s="51">
        <v>8.4749999999999996</v>
      </c>
      <c r="C8291" s="52">
        <v>-0.33523619999999998</v>
      </c>
    </row>
    <row r="8292" spans="2:3" ht="18">
      <c r="B8292" s="51">
        <v>8.4760000000000009</v>
      </c>
      <c r="C8292" s="52">
        <v>-0.33337020000000001</v>
      </c>
    </row>
    <row r="8293" spans="2:3" ht="18">
      <c r="B8293" s="51">
        <v>8.4770000000000003</v>
      </c>
      <c r="C8293" s="52">
        <v>-0.33027119999999999</v>
      </c>
    </row>
    <row r="8294" spans="2:3" ht="18">
      <c r="B8294" s="51">
        <v>8.4779999999999998</v>
      </c>
      <c r="C8294" s="52">
        <v>-0.32767990000000002</v>
      </c>
    </row>
    <row r="8295" spans="2:3" ht="18">
      <c r="B8295" s="51">
        <v>8.4789999999999992</v>
      </c>
      <c r="C8295" s="52">
        <v>-0.32524560000000002</v>
      </c>
    </row>
    <row r="8296" spans="2:3" ht="18">
      <c r="B8296" s="51">
        <v>8.48</v>
      </c>
      <c r="C8296" s="52">
        <v>-0.32262930000000001</v>
      </c>
    </row>
    <row r="8297" spans="2:3" ht="18">
      <c r="B8297" s="51">
        <v>8.4809999999999999</v>
      </c>
      <c r="C8297" s="52">
        <v>-0.31942120000000002</v>
      </c>
    </row>
    <row r="8298" spans="2:3" ht="18">
      <c r="B8298" s="51">
        <v>8.4819999999999993</v>
      </c>
      <c r="C8298" s="52">
        <v>-0.31698690000000002</v>
      </c>
    </row>
    <row r="8299" spans="2:3" ht="18">
      <c r="B8299" s="51">
        <v>8.4830000000000005</v>
      </c>
      <c r="C8299" s="52">
        <v>-0.3154016</v>
      </c>
    </row>
    <row r="8300" spans="2:3" ht="18">
      <c r="B8300" s="51">
        <v>8.484</v>
      </c>
      <c r="C8300" s="52">
        <v>-0.31417270000000003</v>
      </c>
    </row>
    <row r="8301" spans="2:3" ht="18">
      <c r="B8301" s="51">
        <v>8.4849999999999994</v>
      </c>
      <c r="C8301" s="52">
        <v>-0.31223909999999999</v>
      </c>
    </row>
    <row r="8302" spans="2:3" ht="18">
      <c r="B8302" s="51">
        <v>8.4860000000000007</v>
      </c>
      <c r="C8302" s="52">
        <v>-0.30906050000000002</v>
      </c>
    </row>
    <row r="8303" spans="2:3" ht="18">
      <c r="B8303" s="51">
        <v>8.4870000000000001</v>
      </c>
      <c r="C8303" s="52">
        <v>-0.30641059999999998</v>
      </c>
    </row>
    <row r="8304" spans="2:3" ht="18">
      <c r="B8304" s="51">
        <v>8.4879999999999995</v>
      </c>
      <c r="C8304" s="52">
        <v>-0.30435630000000002</v>
      </c>
    </row>
    <row r="8305" spans="2:3" ht="18">
      <c r="B8305" s="51">
        <v>8.4890000000000008</v>
      </c>
      <c r="C8305" s="52">
        <v>-0.30190600000000001</v>
      </c>
    </row>
    <row r="8306" spans="2:3" ht="18">
      <c r="B8306" s="51">
        <v>8.49</v>
      </c>
      <c r="C8306" s="52">
        <v>-0.29940260000000002</v>
      </c>
    </row>
    <row r="8307" spans="2:3" ht="18">
      <c r="B8307" s="51">
        <v>8.4909999999999997</v>
      </c>
      <c r="C8307" s="52">
        <v>-0.29692940000000001</v>
      </c>
    </row>
    <row r="8308" spans="2:3" ht="18">
      <c r="B8308" s="51">
        <v>8.4920000000000009</v>
      </c>
      <c r="C8308" s="52">
        <v>-0.29403249999999997</v>
      </c>
    </row>
    <row r="8309" spans="2:3" ht="18">
      <c r="B8309" s="51">
        <v>8.4930000000000003</v>
      </c>
      <c r="C8309" s="52">
        <v>-0.29195450000000001</v>
      </c>
    </row>
    <row r="8310" spans="2:3" ht="18">
      <c r="B8310" s="51">
        <v>8.4939999999999998</v>
      </c>
      <c r="C8310" s="52">
        <v>-0.29014139999999999</v>
      </c>
    </row>
    <row r="8311" spans="2:3" ht="18">
      <c r="B8311" s="51">
        <v>8.4960000000000004</v>
      </c>
      <c r="C8311" s="52">
        <v>-0.28843449999999998</v>
      </c>
    </row>
    <row r="8312" spans="2:3" ht="18">
      <c r="B8312" s="51">
        <v>8.4969999999999999</v>
      </c>
      <c r="C8312" s="52">
        <v>-0.28710449999999998</v>
      </c>
    </row>
    <row r="8313" spans="2:3" ht="18">
      <c r="B8313" s="51">
        <v>8.4979999999999993</v>
      </c>
      <c r="C8313" s="52">
        <v>-0.28527269999999999</v>
      </c>
    </row>
    <row r="8314" spans="2:3" ht="18">
      <c r="B8314" s="51">
        <v>8.4990000000000006</v>
      </c>
      <c r="C8314" s="52">
        <v>-0.28255370000000002</v>
      </c>
    </row>
    <row r="8315" spans="2:3" ht="18">
      <c r="B8315" s="51">
        <v>8.5</v>
      </c>
      <c r="C8315" s="52">
        <v>-0.27985080000000001</v>
      </c>
    </row>
    <row r="8316" spans="2:3" ht="18">
      <c r="B8316" s="51">
        <v>8.5009999999999994</v>
      </c>
      <c r="C8316" s="52">
        <v>-0.2774182</v>
      </c>
    </row>
    <row r="8317" spans="2:3" ht="18">
      <c r="B8317" s="51">
        <v>8.5020000000000007</v>
      </c>
      <c r="C8317" s="52">
        <v>-0.27498810000000001</v>
      </c>
    </row>
    <row r="8318" spans="2:3" ht="18">
      <c r="B8318" s="51">
        <v>8.5030000000000001</v>
      </c>
      <c r="C8318" s="52">
        <v>-0.2728159</v>
      </c>
    </row>
    <row r="8319" spans="2:3" ht="18">
      <c r="B8319" s="51">
        <v>8.5039999999999996</v>
      </c>
      <c r="C8319" s="52">
        <v>-0.27057059999999999</v>
      </c>
    </row>
    <row r="8320" spans="2:3" ht="18">
      <c r="B8320" s="51">
        <v>8.5050000000000008</v>
      </c>
      <c r="C8320" s="52">
        <v>-0.26825329999999997</v>
      </c>
    </row>
    <row r="8321" spans="2:3" ht="18">
      <c r="B8321" s="51">
        <v>8.5060000000000002</v>
      </c>
      <c r="C8321" s="52">
        <v>-0.26608739999999997</v>
      </c>
    </row>
    <row r="8322" spans="2:3" ht="18">
      <c r="B8322" s="51">
        <v>8.5069999999999997</v>
      </c>
      <c r="C8322" s="52">
        <v>-0.26385809999999998</v>
      </c>
    </row>
    <row r="8323" spans="2:3" ht="18">
      <c r="B8323" s="51">
        <v>8.5079999999999991</v>
      </c>
      <c r="C8323" s="52">
        <v>-0.26134639999999998</v>
      </c>
    </row>
    <row r="8324" spans="2:3" ht="18">
      <c r="B8324" s="51">
        <v>8.5090000000000003</v>
      </c>
      <c r="C8324" s="52">
        <v>-0.25875179999999998</v>
      </c>
    </row>
    <row r="8325" spans="2:3" ht="18">
      <c r="B8325" s="51">
        <v>8.51</v>
      </c>
      <c r="C8325" s="52">
        <v>-0.25599440000000001</v>
      </c>
    </row>
    <row r="8326" spans="2:3" ht="18">
      <c r="B8326" s="51">
        <v>8.5109999999999992</v>
      </c>
      <c r="C8326" s="52">
        <v>-0.25376609999999999</v>
      </c>
    </row>
    <row r="8327" spans="2:3" ht="18">
      <c r="B8327" s="51">
        <v>8.5120000000000005</v>
      </c>
      <c r="C8327" s="52">
        <v>-0.25110100000000002</v>
      </c>
    </row>
    <row r="8328" spans="2:3" ht="18">
      <c r="B8328" s="51">
        <v>8.5129999999999999</v>
      </c>
      <c r="C8328" s="52">
        <v>-0.2483535</v>
      </c>
    </row>
    <row r="8329" spans="2:3" ht="18">
      <c r="B8329" s="51">
        <v>8.5139999999999993</v>
      </c>
      <c r="C8329" s="52">
        <v>-0.24580840000000001</v>
      </c>
    </row>
    <row r="8330" spans="2:3" ht="18">
      <c r="B8330" s="51">
        <v>8.5150000000000006</v>
      </c>
      <c r="C8330" s="52">
        <v>-0.24398230000000001</v>
      </c>
    </row>
    <row r="8331" spans="2:3" ht="18">
      <c r="B8331" s="51">
        <v>8.516</v>
      </c>
      <c r="C8331" s="52">
        <v>-0.2413238</v>
      </c>
    </row>
    <row r="8332" spans="2:3" ht="18">
      <c r="B8332" s="51">
        <v>8.5169999999999995</v>
      </c>
      <c r="C8332" s="52">
        <v>-0.23776610000000001</v>
      </c>
    </row>
    <row r="8333" spans="2:3" ht="18">
      <c r="B8333" s="51">
        <v>8.5180000000000007</v>
      </c>
      <c r="C8333" s="52">
        <v>-0.23482230000000001</v>
      </c>
    </row>
    <row r="8334" spans="2:3" ht="18">
      <c r="B8334" s="51">
        <v>8.5190000000000001</v>
      </c>
      <c r="C8334" s="52">
        <v>-0.2321308</v>
      </c>
    </row>
    <row r="8335" spans="2:3" ht="18">
      <c r="B8335" s="51">
        <v>8.52</v>
      </c>
      <c r="C8335" s="52">
        <v>-0.22922819999999999</v>
      </c>
    </row>
    <row r="8336" spans="2:3" ht="18">
      <c r="B8336" s="51">
        <v>8.5210000000000008</v>
      </c>
      <c r="C8336" s="52">
        <v>-0.22603429999999999</v>
      </c>
    </row>
    <row r="8337" spans="2:3" ht="18">
      <c r="B8337" s="51">
        <v>8.5220000000000002</v>
      </c>
      <c r="C8337" s="52">
        <v>-0.22344420000000001</v>
      </c>
    </row>
    <row r="8338" spans="2:3" ht="18">
      <c r="B8338" s="51">
        <v>8.5229999999999997</v>
      </c>
      <c r="C8338" s="52">
        <v>-0.2220424</v>
      </c>
    </row>
    <row r="8339" spans="2:3" ht="18">
      <c r="B8339" s="51">
        <v>8.5239999999999991</v>
      </c>
      <c r="C8339" s="52">
        <v>-0.22028639999999999</v>
      </c>
    </row>
    <row r="8340" spans="2:3" ht="18">
      <c r="B8340" s="51">
        <v>8.5250000000000004</v>
      </c>
      <c r="C8340" s="52">
        <v>-0.21798210000000001</v>
      </c>
    </row>
    <row r="8341" spans="2:3" ht="18">
      <c r="B8341" s="51">
        <v>8.5259999999999998</v>
      </c>
      <c r="C8341" s="52">
        <v>-0.2150282</v>
      </c>
    </row>
    <row r="8342" spans="2:3" ht="18">
      <c r="B8342" s="51">
        <v>8.5269999999999992</v>
      </c>
      <c r="C8342" s="52">
        <v>-0.21260490000000001</v>
      </c>
    </row>
    <row r="8343" spans="2:3" ht="18">
      <c r="B8343" s="51">
        <v>8.5280000000000005</v>
      </c>
      <c r="C8343" s="52">
        <v>-0.2103846</v>
      </c>
    </row>
    <row r="8344" spans="2:3" ht="18">
      <c r="B8344" s="51">
        <v>8.5289999999999999</v>
      </c>
      <c r="C8344" s="52">
        <v>-0.2084067</v>
      </c>
    </row>
    <row r="8345" spans="2:3" ht="18">
      <c r="B8345" s="51">
        <v>8.5299999999999994</v>
      </c>
      <c r="C8345" s="52">
        <v>-0.205875</v>
      </c>
    </row>
    <row r="8346" spans="2:3" ht="18">
      <c r="B8346" s="51">
        <v>8.5310000000000006</v>
      </c>
      <c r="C8346" s="52">
        <v>-0.20397940000000001</v>
      </c>
    </row>
    <row r="8347" spans="2:3" ht="18">
      <c r="B8347" s="51">
        <v>8.532</v>
      </c>
      <c r="C8347" s="52">
        <v>-0.20186870000000001</v>
      </c>
    </row>
    <row r="8348" spans="2:3" ht="18">
      <c r="B8348" s="51">
        <v>8.5329999999999995</v>
      </c>
      <c r="C8348" s="52">
        <v>-0.2007584</v>
      </c>
    </row>
    <row r="8349" spans="2:3" ht="18">
      <c r="B8349" s="51">
        <v>8.5340000000000007</v>
      </c>
      <c r="C8349" s="52">
        <v>-0.19786670000000001</v>
      </c>
    </row>
    <row r="8350" spans="2:3" ht="18">
      <c r="B8350" s="51">
        <v>8.5350000000000001</v>
      </c>
      <c r="C8350" s="52">
        <v>-0.1950085</v>
      </c>
    </row>
    <row r="8351" spans="2:3" ht="18">
      <c r="B8351" s="51">
        <v>8.5359999999999996</v>
      </c>
      <c r="C8351" s="52">
        <v>-0.19149269999999999</v>
      </c>
    </row>
    <row r="8352" spans="2:3" ht="18">
      <c r="B8352" s="51">
        <v>8.5370000000000008</v>
      </c>
      <c r="C8352" s="52">
        <v>-0.1899469</v>
      </c>
    </row>
    <row r="8353" spans="2:3" ht="18">
      <c r="B8353" s="51">
        <v>8.5380000000000003</v>
      </c>
      <c r="C8353" s="52">
        <v>-0.1884808</v>
      </c>
    </row>
    <row r="8354" spans="2:3" ht="18">
      <c r="B8354" s="51">
        <v>8.5389999999999997</v>
      </c>
      <c r="C8354" s="52">
        <v>-0.18648690000000001</v>
      </c>
    </row>
    <row r="8355" spans="2:3" ht="18">
      <c r="B8355" s="51">
        <v>8.5410000000000004</v>
      </c>
      <c r="C8355" s="52">
        <v>-0.1845407</v>
      </c>
    </row>
    <row r="8356" spans="2:3" ht="18">
      <c r="B8356" s="51">
        <v>8.5419999999999998</v>
      </c>
      <c r="C8356" s="52">
        <v>-0.18170520000000001</v>
      </c>
    </row>
    <row r="8357" spans="2:3" ht="18">
      <c r="B8357" s="51">
        <v>8.5429999999999993</v>
      </c>
      <c r="C8357" s="52">
        <v>-0.1784327</v>
      </c>
    </row>
    <row r="8358" spans="2:3" ht="18">
      <c r="B8358" s="51">
        <v>8.5440000000000005</v>
      </c>
      <c r="C8358" s="52">
        <v>-0.17644299999999999</v>
      </c>
    </row>
    <row r="8359" spans="2:3" ht="18">
      <c r="B8359" s="51">
        <v>8.5449999999999999</v>
      </c>
      <c r="C8359" s="52">
        <v>-0.17321590000000001</v>
      </c>
    </row>
    <row r="8360" spans="2:3" ht="18">
      <c r="B8360" s="51">
        <v>8.5459999999999994</v>
      </c>
      <c r="C8360" s="52">
        <v>-0.17043230000000001</v>
      </c>
    </row>
    <row r="8361" spans="2:3" ht="18">
      <c r="B8361" s="51">
        <v>8.5470000000000006</v>
      </c>
      <c r="C8361" s="52">
        <v>-0.16862949999999999</v>
      </c>
    </row>
    <row r="8362" spans="2:3" ht="18">
      <c r="B8362" s="51">
        <v>8.548</v>
      </c>
      <c r="C8362" s="52">
        <v>-0.16524179999999999</v>
      </c>
    </row>
    <row r="8363" spans="2:3" ht="18">
      <c r="B8363" s="51">
        <v>8.5489999999999995</v>
      </c>
      <c r="C8363" s="52">
        <v>-0.1623888</v>
      </c>
    </row>
    <row r="8364" spans="2:3" ht="18">
      <c r="B8364" s="51">
        <v>8.5500000000000007</v>
      </c>
      <c r="C8364" s="52">
        <v>-0.16034039999999999</v>
      </c>
    </row>
    <row r="8365" spans="2:3" ht="18">
      <c r="B8365" s="51">
        <v>8.5510000000000002</v>
      </c>
      <c r="C8365" s="52">
        <v>-0.1585086</v>
      </c>
    </row>
    <row r="8366" spans="2:3" ht="18">
      <c r="B8366" s="51">
        <v>8.5519999999999996</v>
      </c>
      <c r="C8366" s="52">
        <v>-0.1551255</v>
      </c>
    </row>
    <row r="8367" spans="2:3" ht="18">
      <c r="B8367" s="51">
        <v>8.5530000000000008</v>
      </c>
      <c r="C8367" s="52">
        <v>-0.15283530000000001</v>
      </c>
    </row>
    <row r="8368" spans="2:3" ht="18">
      <c r="B8368" s="51">
        <v>8.5540000000000003</v>
      </c>
      <c r="C8368" s="52">
        <v>-0.15063480000000001</v>
      </c>
    </row>
    <row r="8369" spans="2:3" ht="18">
      <c r="B8369" s="51">
        <v>8.5549999999999997</v>
      </c>
      <c r="C8369" s="52">
        <v>-0.1486661</v>
      </c>
    </row>
    <row r="8370" spans="2:3" ht="18">
      <c r="B8370" s="51">
        <v>8.5559999999999992</v>
      </c>
      <c r="C8370" s="52">
        <v>-0.1470148</v>
      </c>
    </row>
    <row r="8371" spans="2:3" ht="18">
      <c r="B8371" s="51">
        <v>8.5570000000000004</v>
      </c>
      <c r="C8371" s="52">
        <v>-0.14544579999999999</v>
      </c>
    </row>
    <row r="8372" spans="2:3" ht="18">
      <c r="B8372" s="51">
        <v>8.5579999999999998</v>
      </c>
      <c r="C8372" s="52">
        <v>-0.14306189999999999</v>
      </c>
    </row>
    <row r="8373" spans="2:3" ht="18">
      <c r="B8373" s="51">
        <v>8.5589999999999993</v>
      </c>
      <c r="C8373" s="52">
        <v>-0.140819</v>
      </c>
    </row>
    <row r="8374" spans="2:3" ht="18">
      <c r="B8374" s="51">
        <v>8.56</v>
      </c>
      <c r="C8374" s="52">
        <v>-0.13886399999999999</v>
      </c>
    </row>
    <row r="8375" spans="2:3" ht="18">
      <c r="B8375" s="51">
        <v>8.5609999999999999</v>
      </c>
      <c r="C8375" s="52">
        <v>-0.1367835</v>
      </c>
    </row>
    <row r="8376" spans="2:3" ht="18">
      <c r="B8376" s="51">
        <v>8.5619999999999994</v>
      </c>
      <c r="C8376" s="52">
        <v>-0.133771</v>
      </c>
    </row>
    <row r="8377" spans="2:3" ht="18">
      <c r="B8377" s="51">
        <v>8.5630000000000006</v>
      </c>
      <c r="C8377" s="52">
        <v>-0.1308068</v>
      </c>
    </row>
    <row r="8378" spans="2:3" ht="18">
      <c r="B8378" s="51">
        <v>8.5640000000000001</v>
      </c>
      <c r="C8378" s="52">
        <v>-0.12801419999999999</v>
      </c>
    </row>
    <row r="8379" spans="2:3" ht="18">
      <c r="B8379" s="51">
        <v>8.5649999999999995</v>
      </c>
      <c r="C8379" s="52">
        <v>-0.1253437</v>
      </c>
    </row>
    <row r="8380" spans="2:3" ht="18">
      <c r="B8380" s="51">
        <v>8.5660000000000007</v>
      </c>
      <c r="C8380" s="52">
        <v>-0.12271020000000001</v>
      </c>
    </row>
    <row r="8381" spans="2:3" ht="18">
      <c r="B8381" s="51">
        <v>8.5670000000000002</v>
      </c>
      <c r="C8381" s="52">
        <v>-0.1205962</v>
      </c>
    </row>
    <row r="8382" spans="2:3" ht="18">
      <c r="B8382" s="51">
        <v>8.5679999999999996</v>
      </c>
      <c r="C8382" s="52">
        <v>-0.1187458</v>
      </c>
    </row>
    <row r="8383" spans="2:3" ht="18">
      <c r="B8383" s="51">
        <v>8.5690000000000008</v>
      </c>
      <c r="C8383" s="52">
        <v>-0.1165437</v>
      </c>
    </row>
    <row r="8384" spans="2:3" ht="18">
      <c r="B8384" s="51">
        <v>8.57</v>
      </c>
      <c r="C8384" s="52">
        <v>-0.1143617</v>
      </c>
    </row>
    <row r="8385" spans="2:3" ht="18">
      <c r="B8385" s="51">
        <v>8.5709999999999997</v>
      </c>
      <c r="C8385" s="52">
        <v>-0.1117968</v>
      </c>
    </row>
    <row r="8386" spans="2:3" ht="18">
      <c r="B8386" s="51">
        <v>8.5719999999999992</v>
      </c>
      <c r="C8386" s="52">
        <v>-0.10910739999999999</v>
      </c>
    </row>
    <row r="8387" spans="2:3" ht="18">
      <c r="B8387" s="51">
        <v>8.5730000000000004</v>
      </c>
      <c r="C8387" s="52">
        <v>-0.1060516</v>
      </c>
    </row>
    <row r="8388" spans="2:3" ht="18">
      <c r="B8388" s="51">
        <v>8.5739999999999998</v>
      </c>
      <c r="C8388" s="52">
        <v>-0.1029973</v>
      </c>
    </row>
    <row r="8389" spans="2:3" ht="18">
      <c r="B8389" s="51">
        <v>8.5749999999999993</v>
      </c>
      <c r="C8389" s="52">
        <v>-0.10017239999999999</v>
      </c>
    </row>
    <row r="8390" spans="2:3" ht="18">
      <c r="B8390" s="51">
        <v>8.5760000000000005</v>
      </c>
      <c r="C8390" s="52">
        <v>-9.7611100000000006E-2</v>
      </c>
    </row>
    <row r="8391" spans="2:3" ht="18">
      <c r="B8391" s="51">
        <v>8.577</v>
      </c>
      <c r="C8391" s="52">
        <v>-9.5630199999999999E-2</v>
      </c>
    </row>
    <row r="8392" spans="2:3" ht="18">
      <c r="B8392" s="51">
        <v>8.5779999999999994</v>
      </c>
      <c r="C8392" s="52">
        <v>-9.3332499999999999E-2</v>
      </c>
    </row>
    <row r="8393" spans="2:3" ht="18">
      <c r="B8393" s="51">
        <v>8.5790000000000006</v>
      </c>
      <c r="C8393" s="52">
        <v>-9.0532299999999996E-2</v>
      </c>
    </row>
    <row r="8394" spans="2:3" ht="18">
      <c r="B8394" s="51">
        <v>8.58</v>
      </c>
      <c r="C8394" s="52">
        <v>-8.7911299999999998E-2</v>
      </c>
    </row>
    <row r="8395" spans="2:3" ht="18">
      <c r="B8395" s="51">
        <v>8.5809999999999995</v>
      </c>
      <c r="C8395" s="52">
        <v>-8.5778199999999999E-2</v>
      </c>
    </row>
    <row r="8396" spans="2:3" ht="18">
      <c r="B8396" s="51">
        <v>8.5820000000000007</v>
      </c>
      <c r="C8396" s="52">
        <v>-8.2991899999999993E-2</v>
      </c>
    </row>
    <row r="8397" spans="2:3" ht="18">
      <c r="B8397" s="51">
        <v>8.5830000000000002</v>
      </c>
      <c r="C8397" s="52">
        <v>-7.9522700000000002E-2</v>
      </c>
    </row>
    <row r="8398" spans="2:3" ht="18">
      <c r="B8398" s="51">
        <v>8.5839999999999996</v>
      </c>
      <c r="C8398" s="52">
        <v>-7.6025400000000007E-2</v>
      </c>
    </row>
    <row r="8399" spans="2:3" ht="18">
      <c r="B8399" s="51">
        <v>8.5850000000000009</v>
      </c>
      <c r="C8399" s="52">
        <v>-7.2977399999999998E-2</v>
      </c>
    </row>
    <row r="8400" spans="2:3" ht="18">
      <c r="B8400" s="51">
        <v>8.5869999999999997</v>
      </c>
      <c r="C8400" s="52">
        <v>-7.0574600000000001E-2</v>
      </c>
    </row>
    <row r="8401" spans="2:3" ht="18">
      <c r="B8401" s="51">
        <v>8.5879999999999992</v>
      </c>
      <c r="C8401" s="52">
        <v>-6.8330600000000005E-2</v>
      </c>
    </row>
    <row r="8402" spans="2:3" ht="18">
      <c r="B8402" s="51">
        <v>8.5890000000000004</v>
      </c>
      <c r="C8402" s="52">
        <v>-6.5190499999999998E-2</v>
      </c>
    </row>
    <row r="8403" spans="2:3" ht="18">
      <c r="B8403" s="51">
        <v>8.59</v>
      </c>
      <c r="C8403" s="52">
        <v>-6.1220400000000001E-2</v>
      </c>
    </row>
    <row r="8404" spans="2:3" ht="18">
      <c r="B8404" s="51">
        <v>8.5909999999999993</v>
      </c>
      <c r="C8404" s="52">
        <v>-5.7347200000000001E-2</v>
      </c>
    </row>
    <row r="8405" spans="2:3" ht="18">
      <c r="B8405" s="51">
        <v>8.5920000000000005</v>
      </c>
      <c r="C8405" s="52">
        <v>-5.3815000000000002E-2</v>
      </c>
    </row>
    <row r="8406" spans="2:3" ht="18">
      <c r="B8406" s="51">
        <v>8.593</v>
      </c>
      <c r="C8406" s="52">
        <v>-5.0694599999999999E-2</v>
      </c>
    </row>
    <row r="8407" spans="2:3" ht="18">
      <c r="B8407" s="51">
        <v>8.5939999999999994</v>
      </c>
      <c r="C8407" s="52">
        <v>-4.8194099999999997E-2</v>
      </c>
    </row>
    <row r="8408" spans="2:3" ht="18">
      <c r="B8408" s="51">
        <v>8.5950000000000006</v>
      </c>
      <c r="C8408" s="52">
        <v>-4.6031900000000001E-2</v>
      </c>
    </row>
    <row r="8409" spans="2:3" ht="18">
      <c r="B8409" s="51">
        <v>8.5960000000000001</v>
      </c>
      <c r="C8409" s="52">
        <v>-4.42356E-2</v>
      </c>
    </row>
    <row r="8410" spans="2:3" ht="18">
      <c r="B8410" s="51">
        <v>8.5969999999999995</v>
      </c>
      <c r="C8410" s="52">
        <v>-4.2364199999999998E-2</v>
      </c>
    </row>
    <row r="8411" spans="2:3" ht="18">
      <c r="B8411" s="51">
        <v>8.5980000000000008</v>
      </c>
      <c r="C8411" s="52">
        <v>-3.9318100000000002E-2</v>
      </c>
    </row>
    <row r="8412" spans="2:3" ht="18">
      <c r="B8412" s="51">
        <v>8.5990000000000002</v>
      </c>
      <c r="C8412" s="52">
        <v>-3.6268000000000002E-2</v>
      </c>
    </row>
    <row r="8413" spans="2:3" ht="18">
      <c r="B8413" s="51">
        <v>8.6</v>
      </c>
      <c r="C8413" s="52">
        <v>-3.40513E-2</v>
      </c>
    </row>
    <row r="8414" spans="2:3" ht="18">
      <c r="B8414" s="51">
        <v>8.6010000000000009</v>
      </c>
      <c r="C8414" s="52">
        <v>-3.1201199999999998E-2</v>
      </c>
    </row>
    <row r="8415" spans="2:3" ht="18">
      <c r="B8415" s="51">
        <v>8.6020000000000003</v>
      </c>
      <c r="C8415" s="52">
        <v>-2.7859200000000001E-2</v>
      </c>
    </row>
    <row r="8416" spans="2:3" ht="18">
      <c r="B8416" s="51">
        <v>8.6029999999999998</v>
      </c>
      <c r="C8416" s="52">
        <v>-2.54968E-2</v>
      </c>
    </row>
    <row r="8417" spans="2:3" ht="18">
      <c r="B8417" s="51">
        <v>8.6039999999999992</v>
      </c>
      <c r="C8417" s="52">
        <v>-2.3540599999999998E-2</v>
      </c>
    </row>
    <row r="8418" spans="2:3" ht="18">
      <c r="B8418" s="51">
        <v>8.6050000000000004</v>
      </c>
      <c r="C8418" s="52">
        <v>-2.07805E-2</v>
      </c>
    </row>
    <row r="8419" spans="2:3" ht="18">
      <c r="B8419" s="51">
        <v>8.6059999999999999</v>
      </c>
      <c r="C8419" s="52">
        <v>-1.7982000000000001E-2</v>
      </c>
    </row>
    <row r="8420" spans="2:3" ht="18">
      <c r="B8420" s="51">
        <v>8.6069999999999993</v>
      </c>
      <c r="C8420" s="52">
        <v>-1.5022000000000001E-2</v>
      </c>
    </row>
    <row r="8421" spans="2:3" ht="18">
      <c r="B8421" s="51">
        <v>8.6080000000000005</v>
      </c>
      <c r="C8421" s="52">
        <v>-1.1591300000000001E-2</v>
      </c>
    </row>
    <row r="8422" spans="2:3" ht="18">
      <c r="B8422" s="51">
        <v>8.609</v>
      </c>
      <c r="C8422" s="52">
        <v>-8.8722999999999996E-3</v>
      </c>
    </row>
    <row r="8423" spans="2:3" ht="18">
      <c r="B8423" s="51">
        <v>8.61</v>
      </c>
      <c r="C8423" s="52">
        <v>-6.0609000000000001E-3</v>
      </c>
    </row>
    <row r="8424" spans="2:3" ht="18">
      <c r="B8424" s="51">
        <v>8.6110000000000007</v>
      </c>
      <c r="C8424" s="52">
        <v>-3.3522000000000001E-3</v>
      </c>
    </row>
    <row r="8425" spans="2:3" ht="18">
      <c r="B8425" s="51">
        <v>8.6120000000000001</v>
      </c>
      <c r="C8425" s="52">
        <v>-1.0851999999999999E-3</v>
      </c>
    </row>
    <row r="8426" spans="2:3" ht="18">
      <c r="B8426" s="51">
        <v>8.6129999999999995</v>
      </c>
      <c r="C8426" s="52">
        <v>1.3349200000000001E-3</v>
      </c>
    </row>
    <row r="8427" spans="2:3" ht="18">
      <c r="B8427" s="51">
        <v>8.6140000000000008</v>
      </c>
      <c r="C8427" s="52">
        <v>2.9556000000000001E-3</v>
      </c>
    </row>
    <row r="8428" spans="2:3" ht="18">
      <c r="B8428" s="51">
        <v>8.6150000000000002</v>
      </c>
      <c r="C8428" s="52">
        <v>5.34776E-3</v>
      </c>
    </row>
    <row r="8429" spans="2:3" ht="18">
      <c r="B8429" s="51">
        <v>8.6159999999999997</v>
      </c>
      <c r="C8429" s="52">
        <v>8.05378E-3</v>
      </c>
    </row>
    <row r="8430" spans="2:3" ht="18">
      <c r="B8430" s="51">
        <v>8.6170000000000009</v>
      </c>
      <c r="C8430" s="52">
        <v>1.04563E-2</v>
      </c>
    </row>
    <row r="8431" spans="2:3" ht="18">
      <c r="B8431" s="51">
        <v>8.6180000000000003</v>
      </c>
      <c r="C8431" s="52">
        <v>1.2842249999999999E-2</v>
      </c>
    </row>
    <row r="8432" spans="2:3" ht="18">
      <c r="B8432" s="51">
        <v>8.6189999999999998</v>
      </c>
      <c r="C8432" s="52">
        <v>1.6225300000000002E-2</v>
      </c>
    </row>
    <row r="8433" spans="2:3" ht="18">
      <c r="B8433" s="51">
        <v>8.6199999999999992</v>
      </c>
      <c r="C8433" s="52">
        <v>1.8703790000000001E-2</v>
      </c>
    </row>
    <row r="8434" spans="2:3" ht="18">
      <c r="B8434" s="51">
        <v>8.6210000000000004</v>
      </c>
      <c r="C8434" s="52">
        <v>2.156216E-2</v>
      </c>
    </row>
    <row r="8435" spans="2:3" ht="18">
      <c r="B8435" s="51">
        <v>8.6219999999999999</v>
      </c>
      <c r="C8435" s="52">
        <v>2.391279E-2</v>
      </c>
    </row>
    <row r="8436" spans="2:3" ht="18">
      <c r="B8436" s="51">
        <v>8.6229999999999993</v>
      </c>
      <c r="C8436" s="52">
        <v>2.6138419999999999E-2</v>
      </c>
    </row>
    <row r="8437" spans="2:3" ht="18">
      <c r="B8437" s="51">
        <v>8.6240000000000006</v>
      </c>
      <c r="C8437" s="52">
        <v>2.7764580000000001E-2</v>
      </c>
    </row>
    <row r="8438" spans="2:3" ht="18">
      <c r="B8438" s="51">
        <v>8.625</v>
      </c>
      <c r="C8438" s="52">
        <v>2.9554339999999998E-2</v>
      </c>
    </row>
    <row r="8439" spans="2:3" ht="18">
      <c r="B8439" s="51">
        <v>8.6259999999999994</v>
      </c>
      <c r="C8439" s="52">
        <v>3.1851909999999997E-2</v>
      </c>
    </row>
    <row r="8440" spans="2:3" ht="18">
      <c r="B8440" s="51">
        <v>8.6270000000000007</v>
      </c>
      <c r="C8440" s="52">
        <v>3.425665E-2</v>
      </c>
    </row>
    <row r="8441" spans="2:3" ht="18">
      <c r="B8441" s="51">
        <v>8.6280000000000001</v>
      </c>
      <c r="C8441" s="52">
        <v>3.7198290000000002E-2</v>
      </c>
    </row>
    <row r="8442" spans="2:3" ht="18">
      <c r="B8442" s="51">
        <v>8.6289999999999996</v>
      </c>
      <c r="C8442" s="52">
        <v>3.9451970000000003E-2</v>
      </c>
    </row>
    <row r="8443" spans="2:3" ht="18">
      <c r="B8443" s="51">
        <v>8.6300000000000008</v>
      </c>
      <c r="C8443" s="52">
        <v>4.1653709999999997E-2</v>
      </c>
    </row>
    <row r="8444" spans="2:3" ht="18">
      <c r="B8444" s="51">
        <v>8.6319999999999997</v>
      </c>
      <c r="C8444" s="52">
        <v>4.4065130000000001E-2</v>
      </c>
    </row>
    <row r="8445" spans="2:3" ht="18">
      <c r="B8445" s="51">
        <v>8.6329999999999991</v>
      </c>
      <c r="C8445" s="52">
        <v>4.7043479999999999E-2</v>
      </c>
    </row>
    <row r="8446" spans="2:3" ht="18">
      <c r="B8446" s="51">
        <v>8.6340000000000003</v>
      </c>
      <c r="C8446" s="52">
        <v>5.0080769999999997E-2</v>
      </c>
    </row>
    <row r="8447" spans="2:3" ht="18">
      <c r="B8447" s="51">
        <v>8.6349999999999998</v>
      </c>
      <c r="C8447" s="52">
        <v>5.2418090000000001E-2</v>
      </c>
    </row>
    <row r="8448" spans="2:3" ht="18">
      <c r="B8448" s="51">
        <v>8.6359999999999992</v>
      </c>
      <c r="C8448" s="52">
        <v>5.4363410000000001E-2</v>
      </c>
    </row>
    <row r="8449" spans="2:3" ht="18">
      <c r="B8449" s="51">
        <v>8.6370000000000005</v>
      </c>
      <c r="C8449" s="52">
        <v>5.643521E-2</v>
      </c>
    </row>
    <row r="8450" spans="2:3" ht="18">
      <c r="B8450" s="51">
        <v>8.6379999999999999</v>
      </c>
      <c r="C8450" s="52">
        <v>5.8995810000000003E-2</v>
      </c>
    </row>
    <row r="8451" spans="2:3" ht="18">
      <c r="B8451" s="51">
        <v>8.6389999999999993</v>
      </c>
      <c r="C8451" s="52">
        <v>6.234729E-2</v>
      </c>
    </row>
    <row r="8452" spans="2:3" ht="18">
      <c r="B8452" s="51">
        <v>8.64</v>
      </c>
      <c r="C8452" s="52">
        <v>6.5082589999999996E-2</v>
      </c>
    </row>
    <row r="8453" spans="2:3" ht="18">
      <c r="B8453" s="51">
        <v>8.641</v>
      </c>
      <c r="C8453" s="52">
        <v>6.6304340000000003E-2</v>
      </c>
    </row>
    <row r="8454" spans="2:3" ht="18">
      <c r="B8454" s="51">
        <v>8.6419999999999995</v>
      </c>
      <c r="C8454" s="52">
        <v>6.7737480000000003E-2</v>
      </c>
    </row>
    <row r="8455" spans="2:3" ht="18">
      <c r="B8455" s="51">
        <v>8.6430000000000007</v>
      </c>
      <c r="C8455" s="52">
        <v>7.0238419999999996E-2</v>
      </c>
    </row>
    <row r="8456" spans="2:3" ht="18">
      <c r="B8456" s="51">
        <v>8.6440000000000001</v>
      </c>
      <c r="C8456" s="52">
        <v>7.2404360000000001E-2</v>
      </c>
    </row>
    <row r="8457" spans="2:3" ht="18">
      <c r="B8457" s="51">
        <v>8.6449999999999996</v>
      </c>
      <c r="C8457" s="52">
        <v>7.4926439999999997E-2</v>
      </c>
    </row>
    <row r="8458" spans="2:3" ht="18">
      <c r="B8458" s="51">
        <v>8.6460000000000008</v>
      </c>
      <c r="C8458" s="52">
        <v>7.8218960000000004E-2</v>
      </c>
    </row>
    <row r="8459" spans="2:3" ht="18">
      <c r="B8459" s="51">
        <v>8.6470000000000002</v>
      </c>
      <c r="C8459" s="52">
        <v>8.1691689999999997E-2</v>
      </c>
    </row>
    <row r="8460" spans="2:3" ht="18">
      <c r="B8460" s="51">
        <v>8.6479999999999997</v>
      </c>
      <c r="C8460" s="52">
        <v>8.3996840000000003E-2</v>
      </c>
    </row>
    <row r="8461" spans="2:3" ht="18">
      <c r="B8461" s="51">
        <v>8.6489999999999991</v>
      </c>
      <c r="C8461" s="52">
        <v>8.6262130000000006E-2</v>
      </c>
    </row>
    <row r="8462" spans="2:3" ht="18">
      <c r="B8462" s="51">
        <v>8.65</v>
      </c>
      <c r="C8462" s="52">
        <v>8.8947520000000002E-2</v>
      </c>
    </row>
    <row r="8463" spans="2:3" ht="18">
      <c r="B8463" s="51">
        <v>8.6509999999999998</v>
      </c>
      <c r="C8463" s="52">
        <v>9.1538590000000003E-2</v>
      </c>
    </row>
    <row r="8464" spans="2:3" ht="18">
      <c r="B8464" s="51">
        <v>8.6519999999999992</v>
      </c>
      <c r="C8464" s="52">
        <v>9.3663549999999998E-2</v>
      </c>
    </row>
    <row r="8465" spans="2:3" ht="18">
      <c r="B8465" s="51">
        <v>8.6530000000000005</v>
      </c>
      <c r="C8465" s="52">
        <v>9.6527810000000006E-2</v>
      </c>
    </row>
    <row r="8466" spans="2:3" ht="18">
      <c r="B8466" s="51">
        <v>8.6539999999999999</v>
      </c>
      <c r="C8466" s="52">
        <v>9.8752160000000005E-2</v>
      </c>
    </row>
    <row r="8467" spans="2:3" ht="18">
      <c r="B8467" s="51">
        <v>8.6549999999999994</v>
      </c>
      <c r="C8467" s="52">
        <v>0.10169019999999999</v>
      </c>
    </row>
    <row r="8468" spans="2:3" ht="18">
      <c r="B8468" s="51">
        <v>8.6560000000000006</v>
      </c>
      <c r="C8468" s="52">
        <v>0.1050956</v>
      </c>
    </row>
    <row r="8469" spans="2:3" ht="18">
      <c r="B8469" s="51">
        <v>8.657</v>
      </c>
      <c r="C8469" s="52">
        <v>0.1069302</v>
      </c>
    </row>
    <row r="8470" spans="2:3" ht="18">
      <c r="B8470" s="51">
        <v>8.6579999999999995</v>
      </c>
      <c r="C8470" s="52">
        <v>0.1102649</v>
      </c>
    </row>
    <row r="8471" spans="2:3" ht="18">
      <c r="B8471" s="51">
        <v>8.6590000000000007</v>
      </c>
      <c r="C8471" s="52">
        <v>0.1120463</v>
      </c>
    </row>
    <row r="8472" spans="2:3" ht="18">
      <c r="B8472" s="51">
        <v>8.66</v>
      </c>
      <c r="C8472" s="52">
        <v>0.11442239999999999</v>
      </c>
    </row>
    <row r="8473" spans="2:3" ht="18">
      <c r="B8473" s="51">
        <v>8.6609999999999996</v>
      </c>
      <c r="C8473" s="52">
        <v>0.1169343</v>
      </c>
    </row>
    <row r="8474" spans="2:3" ht="18">
      <c r="B8474" s="51">
        <v>8.6620000000000008</v>
      </c>
      <c r="C8474" s="52">
        <v>0.11895219999999999</v>
      </c>
    </row>
    <row r="8475" spans="2:3" ht="18">
      <c r="B8475" s="51">
        <v>8.6630000000000003</v>
      </c>
      <c r="C8475" s="52">
        <v>0.12265810000000001</v>
      </c>
    </row>
    <row r="8476" spans="2:3" ht="18">
      <c r="B8476" s="51">
        <v>8.6639999999999997</v>
      </c>
      <c r="C8476" s="52">
        <v>0.1251418</v>
      </c>
    </row>
    <row r="8477" spans="2:3" ht="18">
      <c r="B8477" s="51">
        <v>8.6649999999999991</v>
      </c>
      <c r="C8477" s="52">
        <v>0.12797069999999999</v>
      </c>
    </row>
    <row r="8478" spans="2:3" ht="18">
      <c r="B8478" s="51">
        <v>8.6660000000000004</v>
      </c>
      <c r="C8478" s="52">
        <v>0.13009129999999999</v>
      </c>
    </row>
    <row r="8479" spans="2:3" ht="18">
      <c r="B8479" s="51">
        <v>8.6669999999999998</v>
      </c>
      <c r="C8479" s="52">
        <v>0.13215940000000001</v>
      </c>
    </row>
    <row r="8480" spans="2:3" ht="18">
      <c r="B8480" s="51">
        <v>8.6679999999999993</v>
      </c>
      <c r="C8480" s="52">
        <v>0.13473940000000001</v>
      </c>
    </row>
    <row r="8481" spans="2:3" ht="18">
      <c r="B8481" s="51">
        <v>8.6690000000000005</v>
      </c>
      <c r="C8481" s="52">
        <v>0.13779669999999999</v>
      </c>
    </row>
    <row r="8482" spans="2:3" ht="18">
      <c r="B8482" s="51">
        <v>8.67</v>
      </c>
      <c r="C8482" s="52">
        <v>0.1409782</v>
      </c>
    </row>
    <row r="8483" spans="2:3" ht="18">
      <c r="B8483" s="51">
        <v>8.6709999999999994</v>
      </c>
      <c r="C8483" s="52">
        <v>0.1443913</v>
      </c>
    </row>
    <row r="8484" spans="2:3" ht="18">
      <c r="B8484" s="51">
        <v>8.6720000000000006</v>
      </c>
      <c r="C8484" s="52">
        <v>0.1472417</v>
      </c>
    </row>
    <row r="8485" spans="2:3" ht="18">
      <c r="B8485" s="51">
        <v>8.673</v>
      </c>
      <c r="C8485" s="52">
        <v>0.1497819</v>
      </c>
    </row>
    <row r="8486" spans="2:3" ht="18">
      <c r="B8486" s="51">
        <v>8.6739999999999995</v>
      </c>
      <c r="C8486" s="52">
        <v>0.15196419999999999</v>
      </c>
    </row>
    <row r="8487" spans="2:3" ht="18">
      <c r="B8487" s="51">
        <v>8.6750000000000007</v>
      </c>
      <c r="C8487" s="52">
        <v>0.1536063</v>
      </c>
    </row>
    <row r="8488" spans="2:3" ht="18">
      <c r="B8488" s="51">
        <v>8.6760000000000002</v>
      </c>
      <c r="C8488" s="52">
        <v>0.15544279999999999</v>
      </c>
    </row>
    <row r="8489" spans="2:3" ht="18">
      <c r="B8489" s="51">
        <v>8.6780000000000008</v>
      </c>
      <c r="C8489" s="52">
        <v>0.15795310000000001</v>
      </c>
    </row>
    <row r="8490" spans="2:3" ht="18">
      <c r="B8490" s="51">
        <v>8.6790000000000003</v>
      </c>
      <c r="C8490" s="52">
        <v>0.16101090000000001</v>
      </c>
    </row>
    <row r="8491" spans="2:3" ht="18">
      <c r="B8491" s="51">
        <v>8.68</v>
      </c>
      <c r="C8491" s="52">
        <v>0.16382150000000001</v>
      </c>
    </row>
    <row r="8492" spans="2:3" ht="18">
      <c r="B8492" s="51">
        <v>8.6809999999999992</v>
      </c>
      <c r="C8492" s="52">
        <v>0.16642399999999999</v>
      </c>
    </row>
    <row r="8493" spans="2:3" ht="18">
      <c r="B8493" s="51">
        <v>8.6820000000000004</v>
      </c>
      <c r="C8493" s="52">
        <v>0.1693827</v>
      </c>
    </row>
    <row r="8494" spans="2:3" ht="18">
      <c r="B8494" s="51">
        <v>8.6829999999999998</v>
      </c>
      <c r="C8494" s="52">
        <v>0.1723171</v>
      </c>
    </row>
    <row r="8495" spans="2:3" ht="18">
      <c r="B8495" s="51">
        <v>8.6839999999999993</v>
      </c>
      <c r="C8495" s="52">
        <v>0.17473649999999999</v>
      </c>
    </row>
    <row r="8496" spans="2:3" ht="18">
      <c r="B8496" s="51">
        <v>8.6850000000000005</v>
      </c>
      <c r="C8496" s="52">
        <v>0.1773942</v>
      </c>
    </row>
    <row r="8497" spans="2:3" ht="18">
      <c r="B8497" s="51">
        <v>8.6859999999999999</v>
      </c>
      <c r="C8497" s="52">
        <v>0.18023069999999999</v>
      </c>
    </row>
    <row r="8498" spans="2:3" ht="18">
      <c r="B8498" s="51">
        <v>8.6869999999999994</v>
      </c>
      <c r="C8498" s="52">
        <v>0.1827339</v>
      </c>
    </row>
    <row r="8499" spans="2:3" ht="18">
      <c r="B8499" s="51">
        <v>8.6880000000000006</v>
      </c>
      <c r="C8499" s="52">
        <v>0.18501049999999999</v>
      </c>
    </row>
    <row r="8500" spans="2:3" ht="18">
      <c r="B8500" s="51">
        <v>8.6890000000000001</v>
      </c>
      <c r="C8500" s="52">
        <v>0.18713060000000001</v>
      </c>
    </row>
    <row r="8501" spans="2:3" ht="18">
      <c r="B8501" s="51">
        <v>8.69</v>
      </c>
      <c r="C8501" s="52">
        <v>0.1891216</v>
      </c>
    </row>
    <row r="8502" spans="2:3" ht="18">
      <c r="B8502" s="51">
        <v>8.6910000000000007</v>
      </c>
      <c r="C8502" s="52">
        <v>0.19109080000000001</v>
      </c>
    </row>
    <row r="8503" spans="2:3" ht="18">
      <c r="B8503" s="51">
        <v>8.6920000000000002</v>
      </c>
      <c r="C8503" s="52">
        <v>0.19337260000000001</v>
      </c>
    </row>
    <row r="8504" spans="2:3" ht="18">
      <c r="B8504" s="51">
        <v>8.6929999999999996</v>
      </c>
      <c r="C8504" s="52">
        <v>0.19566210000000001</v>
      </c>
    </row>
    <row r="8505" spans="2:3" ht="18">
      <c r="B8505" s="51">
        <v>8.6940000000000008</v>
      </c>
      <c r="C8505" s="52">
        <v>0.19746320000000001</v>
      </c>
    </row>
    <row r="8506" spans="2:3" ht="18">
      <c r="B8506" s="51">
        <v>8.6950000000000003</v>
      </c>
      <c r="C8506" s="52">
        <v>0.1995442</v>
      </c>
    </row>
    <row r="8507" spans="2:3" ht="18">
      <c r="B8507" s="51">
        <v>8.6959999999999997</v>
      </c>
      <c r="C8507" s="52">
        <v>0.2022543</v>
      </c>
    </row>
    <row r="8508" spans="2:3" ht="18">
      <c r="B8508" s="51">
        <v>8.6969999999999992</v>
      </c>
      <c r="C8508" s="52">
        <v>0.2039687</v>
      </c>
    </row>
    <row r="8509" spans="2:3" ht="18">
      <c r="B8509" s="51">
        <v>8.6980000000000004</v>
      </c>
      <c r="C8509" s="52">
        <v>0.2054193</v>
      </c>
    </row>
    <row r="8510" spans="2:3" ht="18">
      <c r="B8510" s="51">
        <v>8.6989999999999998</v>
      </c>
      <c r="C8510" s="52">
        <v>0.20768829999999999</v>
      </c>
    </row>
    <row r="8511" spans="2:3" ht="18">
      <c r="B8511" s="51">
        <v>8.6999999999999993</v>
      </c>
      <c r="C8511" s="52">
        <v>0.21046110000000001</v>
      </c>
    </row>
    <row r="8512" spans="2:3" ht="18">
      <c r="B8512" s="51">
        <v>8.7010000000000005</v>
      </c>
      <c r="C8512" s="52">
        <v>0.2126459</v>
      </c>
    </row>
    <row r="8513" spans="2:3" ht="18">
      <c r="B8513" s="51">
        <v>8.702</v>
      </c>
      <c r="C8513" s="52">
        <v>0.21442639999999999</v>
      </c>
    </row>
    <row r="8514" spans="2:3" ht="18">
      <c r="B8514" s="51">
        <v>8.7029999999999994</v>
      </c>
      <c r="C8514" s="52">
        <v>0.21675079999999999</v>
      </c>
    </row>
    <row r="8515" spans="2:3" ht="18">
      <c r="B8515" s="51">
        <v>8.7040000000000006</v>
      </c>
      <c r="C8515" s="52">
        <v>0.21856120000000001</v>
      </c>
    </row>
    <row r="8516" spans="2:3" ht="18">
      <c r="B8516" s="51">
        <v>8.7050000000000001</v>
      </c>
      <c r="C8516" s="52">
        <v>0.22000639999999999</v>
      </c>
    </row>
    <row r="8517" spans="2:3" ht="18">
      <c r="B8517" s="51">
        <v>8.7059999999999995</v>
      </c>
      <c r="C8517" s="52">
        <v>0.22208549999999999</v>
      </c>
    </row>
    <row r="8518" spans="2:3" ht="18">
      <c r="B8518" s="51">
        <v>8.7070000000000007</v>
      </c>
      <c r="C8518" s="52">
        <v>0.22405549999999999</v>
      </c>
    </row>
    <row r="8519" spans="2:3" ht="18">
      <c r="B8519" s="51">
        <v>8.7080000000000002</v>
      </c>
      <c r="C8519" s="52">
        <v>0.2257536</v>
      </c>
    </row>
    <row r="8520" spans="2:3" ht="18">
      <c r="B8520" s="51">
        <v>8.7089999999999996</v>
      </c>
      <c r="C8520" s="52">
        <v>0.22802059999999999</v>
      </c>
    </row>
    <row r="8521" spans="2:3" ht="18">
      <c r="B8521" s="51">
        <v>8.7100000000000009</v>
      </c>
      <c r="C8521" s="52">
        <v>0.23043340000000001</v>
      </c>
    </row>
    <row r="8522" spans="2:3" ht="18">
      <c r="B8522" s="51">
        <v>8.7110000000000003</v>
      </c>
      <c r="C8522" s="52">
        <v>0.23352519999999999</v>
      </c>
    </row>
    <row r="8523" spans="2:3" ht="18">
      <c r="B8523" s="51">
        <v>8.7119999999999997</v>
      </c>
      <c r="C8523" s="52">
        <v>0.2362466</v>
      </c>
    </row>
    <row r="8524" spans="2:3" ht="18">
      <c r="B8524" s="51">
        <v>8.7129999999999992</v>
      </c>
      <c r="C8524" s="52">
        <v>0.2392842</v>
      </c>
    </row>
    <row r="8525" spans="2:3" ht="18">
      <c r="B8525" s="51">
        <v>8.7140000000000004</v>
      </c>
      <c r="C8525" s="52">
        <v>0.2412136</v>
      </c>
    </row>
    <row r="8526" spans="2:3" ht="18">
      <c r="B8526" s="51">
        <v>8.7149999999999999</v>
      </c>
      <c r="C8526" s="52">
        <v>0.24299200000000001</v>
      </c>
    </row>
    <row r="8527" spans="2:3" ht="18">
      <c r="B8527" s="51">
        <v>8.7159999999999993</v>
      </c>
      <c r="C8527" s="52">
        <v>0.24528910000000001</v>
      </c>
    </row>
    <row r="8528" spans="2:3" ht="18">
      <c r="B8528" s="51">
        <v>8.7170000000000005</v>
      </c>
      <c r="C8528" s="52">
        <v>0.24761040000000001</v>
      </c>
    </row>
    <row r="8529" spans="2:3" ht="18">
      <c r="B8529" s="51">
        <v>8.718</v>
      </c>
      <c r="C8529" s="52">
        <v>0.2499238</v>
      </c>
    </row>
    <row r="8530" spans="2:3" ht="18">
      <c r="B8530" s="51">
        <v>8.7189999999999994</v>
      </c>
      <c r="C8530" s="52">
        <v>0.25209209999999999</v>
      </c>
    </row>
    <row r="8531" spans="2:3" ht="18">
      <c r="B8531" s="51">
        <v>8.7200000000000006</v>
      </c>
      <c r="C8531" s="52">
        <v>0.25362069999999998</v>
      </c>
    </row>
    <row r="8532" spans="2:3" ht="18">
      <c r="B8532" s="51">
        <v>8.7210000000000001</v>
      </c>
      <c r="C8532" s="52">
        <v>0.25600230000000002</v>
      </c>
    </row>
    <row r="8533" spans="2:3" ht="18">
      <c r="B8533" s="51">
        <v>8.7230000000000008</v>
      </c>
      <c r="C8533" s="52">
        <v>0.25744820000000002</v>
      </c>
    </row>
    <row r="8534" spans="2:3" ht="18">
      <c r="B8534" s="51">
        <v>8.7240000000000002</v>
      </c>
      <c r="C8534" s="52">
        <v>0.25997920000000002</v>
      </c>
    </row>
    <row r="8535" spans="2:3" ht="18">
      <c r="B8535" s="51">
        <v>8.7249999999999996</v>
      </c>
      <c r="C8535" s="52">
        <v>0.26273289999999999</v>
      </c>
    </row>
    <row r="8536" spans="2:3" ht="18">
      <c r="B8536" s="51">
        <v>8.7260000000000009</v>
      </c>
      <c r="C8536" s="52">
        <v>0.26537500000000003</v>
      </c>
    </row>
    <row r="8537" spans="2:3" ht="18">
      <c r="B8537" s="51">
        <v>8.7270000000000003</v>
      </c>
      <c r="C8537" s="52">
        <v>0.26791599999999999</v>
      </c>
    </row>
    <row r="8538" spans="2:3" ht="18">
      <c r="B8538" s="51">
        <v>8.7279999999999998</v>
      </c>
      <c r="C8538" s="52">
        <v>0.271314</v>
      </c>
    </row>
    <row r="8539" spans="2:3" ht="18">
      <c r="B8539" s="51">
        <v>8.7289999999999992</v>
      </c>
      <c r="C8539" s="52">
        <v>0.27401950000000003</v>
      </c>
    </row>
    <row r="8540" spans="2:3" ht="18">
      <c r="B8540" s="51">
        <v>8.73</v>
      </c>
      <c r="C8540" s="52">
        <v>0.27636240000000001</v>
      </c>
    </row>
    <row r="8541" spans="2:3" ht="18">
      <c r="B8541" s="51">
        <v>8.7309999999999999</v>
      </c>
      <c r="C8541" s="52">
        <v>0.27914329999999998</v>
      </c>
    </row>
    <row r="8542" spans="2:3" ht="18">
      <c r="B8542" s="51">
        <v>8.7319999999999993</v>
      </c>
      <c r="C8542" s="52">
        <v>0.28300140000000001</v>
      </c>
    </row>
    <row r="8543" spans="2:3" ht="18">
      <c r="B8543" s="51">
        <v>8.7330000000000005</v>
      </c>
      <c r="C8543" s="52">
        <v>0.285723</v>
      </c>
    </row>
    <row r="8544" spans="2:3" ht="18">
      <c r="B8544" s="51">
        <v>8.734</v>
      </c>
      <c r="C8544" s="52">
        <v>0.28716419999999998</v>
      </c>
    </row>
    <row r="8545" spans="2:3" ht="18">
      <c r="B8545" s="51">
        <v>8.7349999999999994</v>
      </c>
      <c r="C8545" s="52">
        <v>0.2896031</v>
      </c>
    </row>
    <row r="8546" spans="2:3" ht="18">
      <c r="B8546" s="51">
        <v>8.7360000000000007</v>
      </c>
      <c r="C8546" s="52">
        <v>0.2915703</v>
      </c>
    </row>
    <row r="8547" spans="2:3" ht="18">
      <c r="B8547" s="51">
        <v>8.7370000000000001</v>
      </c>
      <c r="C8547" s="52">
        <v>0.29360720000000001</v>
      </c>
    </row>
    <row r="8548" spans="2:3" ht="18">
      <c r="B8548" s="51">
        <v>8.7379999999999995</v>
      </c>
      <c r="C8548" s="52">
        <v>0.29653360000000001</v>
      </c>
    </row>
    <row r="8549" spans="2:3" ht="18">
      <c r="B8549" s="51">
        <v>8.7390000000000008</v>
      </c>
      <c r="C8549" s="52">
        <v>0.29798920000000001</v>
      </c>
    </row>
    <row r="8550" spans="2:3" ht="18">
      <c r="B8550" s="51">
        <v>8.74</v>
      </c>
      <c r="C8550" s="52">
        <v>0.30051509999999998</v>
      </c>
    </row>
    <row r="8551" spans="2:3" ht="18">
      <c r="B8551" s="51">
        <v>8.7409999999999997</v>
      </c>
      <c r="C8551" s="52">
        <v>0.3030545</v>
      </c>
    </row>
    <row r="8552" spans="2:3" ht="18">
      <c r="B8552" s="51">
        <v>8.7420000000000009</v>
      </c>
      <c r="C8552" s="52">
        <v>0.30567109999999997</v>
      </c>
    </row>
    <row r="8553" spans="2:3" ht="18">
      <c r="B8553" s="51">
        <v>8.7430000000000003</v>
      </c>
      <c r="C8553" s="52">
        <v>0.3086412</v>
      </c>
    </row>
    <row r="8554" spans="2:3" ht="18">
      <c r="B8554" s="51">
        <v>8.7439999999999998</v>
      </c>
      <c r="C8554" s="52">
        <v>0.31203180000000003</v>
      </c>
    </row>
    <row r="8555" spans="2:3" ht="18">
      <c r="B8555" s="51">
        <v>8.7449999999999992</v>
      </c>
      <c r="C8555" s="52">
        <v>0.3150056</v>
      </c>
    </row>
    <row r="8556" spans="2:3" ht="18">
      <c r="B8556" s="51">
        <v>8.7460000000000004</v>
      </c>
      <c r="C8556" s="52">
        <v>0.31844929999999999</v>
      </c>
    </row>
    <row r="8557" spans="2:3" ht="18">
      <c r="B8557" s="51">
        <v>8.7469999999999999</v>
      </c>
      <c r="C8557" s="52">
        <v>0.32055860000000003</v>
      </c>
    </row>
    <row r="8558" spans="2:3" ht="18">
      <c r="B8558" s="51">
        <v>8.7479999999999993</v>
      </c>
      <c r="C8558" s="52">
        <v>0.32337919999999998</v>
      </c>
    </row>
    <row r="8559" spans="2:3" ht="18">
      <c r="B8559" s="51">
        <v>8.7490000000000006</v>
      </c>
      <c r="C8559" s="52">
        <v>0.3261541</v>
      </c>
    </row>
    <row r="8560" spans="2:3" ht="18">
      <c r="B8560" s="51">
        <v>8.75</v>
      </c>
      <c r="C8560" s="52">
        <v>0.32882400000000001</v>
      </c>
    </row>
    <row r="8561" spans="2:3" ht="18">
      <c r="B8561" s="51">
        <v>8.7509999999999994</v>
      </c>
      <c r="C8561" s="52">
        <v>0.33059759999999999</v>
      </c>
    </row>
    <row r="8562" spans="2:3" ht="18">
      <c r="B8562" s="51">
        <v>8.7520000000000007</v>
      </c>
      <c r="C8562" s="52">
        <v>0.33325969999999999</v>
      </c>
    </row>
    <row r="8563" spans="2:3" ht="18">
      <c r="B8563" s="51">
        <v>8.7530000000000001</v>
      </c>
      <c r="C8563" s="52">
        <v>0.33584589999999998</v>
      </c>
    </row>
    <row r="8564" spans="2:3" ht="18">
      <c r="B8564" s="51">
        <v>8.7539999999999996</v>
      </c>
      <c r="C8564" s="52">
        <v>0.33796670000000001</v>
      </c>
    </row>
    <row r="8565" spans="2:3" ht="18">
      <c r="B8565" s="51">
        <v>8.7550000000000008</v>
      </c>
      <c r="C8565" s="52">
        <v>0.34059440000000002</v>
      </c>
    </row>
    <row r="8566" spans="2:3" ht="18">
      <c r="B8566" s="51">
        <v>8.7560000000000002</v>
      </c>
      <c r="C8566" s="52">
        <v>0.34316479999999999</v>
      </c>
    </row>
    <row r="8567" spans="2:3" ht="18">
      <c r="B8567" s="51">
        <v>8.7569999999999997</v>
      </c>
      <c r="C8567" s="52">
        <v>0.34563509999999997</v>
      </c>
    </row>
    <row r="8568" spans="2:3" ht="18">
      <c r="B8568" s="51">
        <v>8.7579999999999991</v>
      </c>
      <c r="C8568" s="52">
        <v>0.347362</v>
      </c>
    </row>
    <row r="8569" spans="2:3" ht="18">
      <c r="B8569" s="51">
        <v>8.7590000000000003</v>
      </c>
      <c r="C8569" s="52">
        <v>0.34985660000000002</v>
      </c>
    </row>
    <row r="8570" spans="2:3" ht="18">
      <c r="B8570" s="51">
        <v>8.76</v>
      </c>
      <c r="C8570" s="52">
        <v>0.35244019999999998</v>
      </c>
    </row>
    <row r="8571" spans="2:3" ht="18">
      <c r="B8571" s="51">
        <v>8.7609999999999992</v>
      </c>
      <c r="C8571" s="52">
        <v>0.35470269999999998</v>
      </c>
    </row>
    <row r="8572" spans="2:3" ht="18">
      <c r="B8572" s="51">
        <v>8.7620000000000005</v>
      </c>
      <c r="C8572" s="52">
        <v>0.35650349999999997</v>
      </c>
    </row>
    <row r="8573" spans="2:3" ht="18">
      <c r="B8573" s="51">
        <v>8.7629999999999999</v>
      </c>
      <c r="C8573" s="52">
        <v>0.3586879</v>
      </c>
    </row>
    <row r="8574" spans="2:3" ht="18">
      <c r="B8574" s="51">
        <v>8.7639999999999993</v>
      </c>
      <c r="C8574" s="52">
        <v>0.3602223</v>
      </c>
    </row>
    <row r="8575" spans="2:3" ht="18">
      <c r="B8575" s="51">
        <v>8.7650000000000006</v>
      </c>
      <c r="C8575" s="52">
        <v>0.36263190000000001</v>
      </c>
    </row>
    <row r="8576" spans="2:3" ht="18">
      <c r="B8576" s="51">
        <v>8.766</v>
      </c>
      <c r="C8576" s="52">
        <v>0.36504300000000001</v>
      </c>
    </row>
    <row r="8577" spans="2:3" ht="18">
      <c r="B8577" s="51">
        <v>8.7669999999999995</v>
      </c>
      <c r="C8577" s="52">
        <v>0.36704189999999998</v>
      </c>
    </row>
    <row r="8578" spans="2:3" ht="18">
      <c r="B8578" s="51">
        <v>8.7690000000000001</v>
      </c>
      <c r="C8578" s="52">
        <v>0.36945470000000002</v>
      </c>
    </row>
    <row r="8579" spans="2:3" ht="18">
      <c r="B8579" s="51">
        <v>8.77</v>
      </c>
      <c r="C8579" s="52">
        <v>0.37244490000000002</v>
      </c>
    </row>
    <row r="8580" spans="2:3" ht="18">
      <c r="B8580" s="51">
        <v>8.7710000000000008</v>
      </c>
      <c r="C8580" s="52">
        <v>0.3752627</v>
      </c>
    </row>
    <row r="8581" spans="2:3" ht="18">
      <c r="B8581" s="51">
        <v>8.7720000000000002</v>
      </c>
      <c r="C8581" s="52">
        <v>0.3774633</v>
      </c>
    </row>
    <row r="8582" spans="2:3" ht="18">
      <c r="B8582" s="51">
        <v>8.7729999999999997</v>
      </c>
      <c r="C8582" s="52">
        <v>0.37987670000000001</v>
      </c>
    </row>
    <row r="8583" spans="2:3" ht="18">
      <c r="B8583" s="51">
        <v>8.7739999999999991</v>
      </c>
      <c r="C8583" s="52">
        <v>0.38210450000000001</v>
      </c>
    </row>
    <row r="8584" spans="2:3" ht="18">
      <c r="B8584" s="51">
        <v>8.7750000000000004</v>
      </c>
      <c r="C8584" s="52">
        <v>0.38416220000000001</v>
      </c>
    </row>
    <row r="8585" spans="2:3" ht="18">
      <c r="B8585" s="51">
        <v>8.7759999999999998</v>
      </c>
      <c r="C8585" s="52">
        <v>0.38596469999999999</v>
      </c>
    </row>
    <row r="8586" spans="2:3" ht="18">
      <c r="B8586" s="51">
        <v>8.7769999999999992</v>
      </c>
      <c r="C8586" s="52">
        <v>0.38794909999999999</v>
      </c>
    </row>
    <row r="8587" spans="2:3" ht="18">
      <c r="B8587" s="51">
        <v>8.7780000000000005</v>
      </c>
      <c r="C8587" s="52">
        <v>0.39031709999999997</v>
      </c>
    </row>
    <row r="8588" spans="2:3" ht="18">
      <c r="B8588" s="51">
        <v>8.7789999999999999</v>
      </c>
      <c r="C8588" s="52">
        <v>0.39271630000000002</v>
      </c>
    </row>
    <row r="8589" spans="2:3" ht="18">
      <c r="B8589" s="51">
        <v>8.7799999999999994</v>
      </c>
      <c r="C8589" s="52">
        <v>0.39495629999999998</v>
      </c>
    </row>
    <row r="8590" spans="2:3" ht="18">
      <c r="B8590" s="51">
        <v>8.7810000000000006</v>
      </c>
      <c r="C8590" s="52">
        <v>0.39716699999999999</v>
      </c>
    </row>
    <row r="8591" spans="2:3" ht="18">
      <c r="B8591" s="51">
        <v>8.782</v>
      </c>
      <c r="C8591" s="52">
        <v>0.39925509999999997</v>
      </c>
    </row>
    <row r="8592" spans="2:3" ht="18">
      <c r="B8592" s="51">
        <v>8.7829999999999995</v>
      </c>
      <c r="C8592" s="52">
        <v>0.40080919999999998</v>
      </c>
    </row>
    <row r="8593" spans="2:3" ht="18">
      <c r="B8593" s="51">
        <v>8.7840000000000007</v>
      </c>
      <c r="C8593" s="52">
        <v>0.40215119999999999</v>
      </c>
    </row>
    <row r="8594" spans="2:3" ht="18">
      <c r="B8594" s="51">
        <v>8.7850000000000001</v>
      </c>
      <c r="C8594" s="52">
        <v>0.40411439999999998</v>
      </c>
    </row>
    <row r="8595" spans="2:3" ht="18">
      <c r="B8595" s="51">
        <v>8.7859999999999996</v>
      </c>
      <c r="C8595" s="52">
        <v>0.40683859999999999</v>
      </c>
    </row>
    <row r="8596" spans="2:3" ht="18">
      <c r="B8596" s="51">
        <v>8.7870000000000008</v>
      </c>
      <c r="C8596" s="52">
        <v>0.40909659999999998</v>
      </c>
    </row>
    <row r="8597" spans="2:3" ht="18">
      <c r="B8597" s="51">
        <v>8.7880000000000003</v>
      </c>
      <c r="C8597" s="52">
        <v>0.41064669999999998</v>
      </c>
    </row>
    <row r="8598" spans="2:3" ht="18">
      <c r="B8598" s="51">
        <v>8.7889999999999997</v>
      </c>
      <c r="C8598" s="52">
        <v>0.4119157</v>
      </c>
    </row>
    <row r="8599" spans="2:3" ht="18">
      <c r="B8599" s="51">
        <v>8.7899999999999991</v>
      </c>
      <c r="C8599" s="52">
        <v>0.41362169999999998</v>
      </c>
    </row>
    <row r="8600" spans="2:3" ht="18">
      <c r="B8600" s="51">
        <v>8.7910000000000004</v>
      </c>
      <c r="C8600" s="52">
        <v>0.41572740000000002</v>
      </c>
    </row>
    <row r="8601" spans="2:3" ht="18">
      <c r="B8601" s="51">
        <v>8.7919999999999998</v>
      </c>
      <c r="C8601" s="52">
        <v>0.41757549999999999</v>
      </c>
    </row>
    <row r="8602" spans="2:3" ht="18">
      <c r="B8602" s="51">
        <v>8.7929999999999993</v>
      </c>
      <c r="C8602" s="52">
        <v>0.41924650000000002</v>
      </c>
    </row>
    <row r="8603" spans="2:3" ht="18">
      <c r="B8603" s="51">
        <v>8.7940000000000005</v>
      </c>
      <c r="C8603" s="52">
        <v>0.42081809999999997</v>
      </c>
    </row>
    <row r="8604" spans="2:3" ht="18">
      <c r="B8604" s="51">
        <v>8.7949999999999999</v>
      </c>
      <c r="C8604" s="52">
        <v>0.42165049999999998</v>
      </c>
    </row>
    <row r="8605" spans="2:3" ht="18">
      <c r="B8605" s="51">
        <v>8.7959999999999994</v>
      </c>
      <c r="C8605" s="52">
        <v>0.42270859999999999</v>
      </c>
    </row>
    <row r="8606" spans="2:3" ht="18">
      <c r="B8606" s="51">
        <v>8.7970000000000006</v>
      </c>
      <c r="C8606" s="52">
        <v>0.42493310000000001</v>
      </c>
    </row>
    <row r="8607" spans="2:3" ht="18">
      <c r="B8607" s="51">
        <v>8.798</v>
      </c>
      <c r="C8607" s="52">
        <v>0.42689779999999999</v>
      </c>
    </row>
    <row r="8608" spans="2:3" ht="18">
      <c r="B8608" s="51">
        <v>8.7989999999999995</v>
      </c>
      <c r="C8608" s="52">
        <v>0.42862020000000001</v>
      </c>
    </row>
    <row r="8609" spans="2:3" ht="18">
      <c r="B8609" s="51">
        <v>8.8000000000000007</v>
      </c>
      <c r="C8609" s="52">
        <v>0.43022899999999997</v>
      </c>
    </row>
    <row r="8610" spans="2:3" ht="18">
      <c r="B8610" s="51">
        <v>8.8010000000000002</v>
      </c>
      <c r="C8610" s="52">
        <v>0.43243009999999998</v>
      </c>
    </row>
    <row r="8611" spans="2:3" ht="18">
      <c r="B8611" s="51">
        <v>8.8019999999999996</v>
      </c>
      <c r="C8611" s="52">
        <v>0.43490390000000001</v>
      </c>
    </row>
    <row r="8612" spans="2:3" ht="18">
      <c r="B8612" s="51">
        <v>8.8030000000000008</v>
      </c>
      <c r="C8612" s="52">
        <v>0.43730459999999999</v>
      </c>
    </row>
    <row r="8613" spans="2:3" ht="18">
      <c r="B8613" s="51">
        <v>8.8040000000000003</v>
      </c>
      <c r="C8613" s="52">
        <v>0.4390599</v>
      </c>
    </row>
    <row r="8614" spans="2:3" ht="18">
      <c r="B8614" s="51">
        <v>8.8049999999999997</v>
      </c>
      <c r="C8614" s="52">
        <v>0.4420848</v>
      </c>
    </row>
    <row r="8615" spans="2:3" ht="18">
      <c r="B8615" s="51">
        <v>8.8059999999999992</v>
      </c>
      <c r="C8615" s="52">
        <v>0.4443917</v>
      </c>
    </row>
    <row r="8616" spans="2:3" ht="18">
      <c r="B8616" s="51">
        <v>8.8070000000000004</v>
      </c>
      <c r="C8616" s="52">
        <v>0.44640380000000002</v>
      </c>
    </row>
    <row r="8617" spans="2:3" ht="18">
      <c r="B8617" s="51">
        <v>8.8079999999999998</v>
      </c>
      <c r="C8617" s="52">
        <v>0.4484686</v>
      </c>
    </row>
    <row r="8618" spans="2:3" ht="18">
      <c r="B8618" s="51">
        <v>8.8089999999999993</v>
      </c>
      <c r="C8618" s="52">
        <v>0.45123289999999999</v>
      </c>
    </row>
    <row r="8619" spans="2:3" ht="18">
      <c r="B8619" s="51">
        <v>8.81</v>
      </c>
      <c r="C8619" s="52">
        <v>0.4546306</v>
      </c>
    </row>
    <row r="8620" spans="2:3" ht="18">
      <c r="B8620" s="51">
        <v>8.8109999999999999</v>
      </c>
      <c r="C8620" s="52">
        <v>0.4574589</v>
      </c>
    </row>
    <row r="8621" spans="2:3" ht="18">
      <c r="B8621" s="51">
        <v>8.8119999999999994</v>
      </c>
      <c r="C8621" s="52">
        <v>0.45982600000000001</v>
      </c>
    </row>
    <row r="8622" spans="2:3" ht="18">
      <c r="B8622" s="51">
        <v>8.8140000000000001</v>
      </c>
      <c r="C8622" s="52">
        <v>0.46199899999999999</v>
      </c>
    </row>
    <row r="8623" spans="2:3" ht="18">
      <c r="B8623" s="51">
        <v>8.8149999999999995</v>
      </c>
      <c r="C8623" s="52">
        <v>0.46369009999999999</v>
      </c>
    </row>
    <row r="8624" spans="2:3" ht="18">
      <c r="B8624" s="51">
        <v>8.8160000000000007</v>
      </c>
      <c r="C8624" s="52">
        <v>0.46619270000000002</v>
      </c>
    </row>
    <row r="8625" spans="2:3" ht="18">
      <c r="B8625" s="51">
        <v>8.8170000000000002</v>
      </c>
      <c r="C8625" s="52">
        <v>0.46840690000000001</v>
      </c>
    </row>
    <row r="8626" spans="2:3" ht="18">
      <c r="B8626" s="51">
        <v>8.8179999999999996</v>
      </c>
      <c r="C8626" s="52">
        <v>0.47014889999999998</v>
      </c>
    </row>
    <row r="8627" spans="2:3" ht="18">
      <c r="B8627" s="51">
        <v>8.8190000000000008</v>
      </c>
      <c r="C8627" s="52">
        <v>0.47214210000000001</v>
      </c>
    </row>
    <row r="8628" spans="2:3" ht="18">
      <c r="B8628" s="51">
        <v>8.82</v>
      </c>
      <c r="C8628" s="52">
        <v>0.4744988</v>
      </c>
    </row>
    <row r="8629" spans="2:3" ht="18">
      <c r="B8629" s="51">
        <v>8.8209999999999997</v>
      </c>
      <c r="C8629" s="52">
        <v>0.4763809</v>
      </c>
    </row>
    <row r="8630" spans="2:3" ht="18">
      <c r="B8630" s="51">
        <v>8.8219999999999992</v>
      </c>
      <c r="C8630" s="52">
        <v>0.47760130000000001</v>
      </c>
    </row>
    <row r="8631" spans="2:3" ht="18">
      <c r="B8631" s="51">
        <v>8.8230000000000004</v>
      </c>
      <c r="C8631" s="52">
        <v>0.47890630000000001</v>
      </c>
    </row>
    <row r="8632" spans="2:3" ht="18">
      <c r="B8632" s="51">
        <v>8.8239999999999998</v>
      </c>
      <c r="C8632" s="52">
        <v>0.4811783</v>
      </c>
    </row>
    <row r="8633" spans="2:3" ht="18">
      <c r="B8633" s="51">
        <v>8.8249999999999993</v>
      </c>
      <c r="C8633" s="52">
        <v>0.48232429999999998</v>
      </c>
    </row>
    <row r="8634" spans="2:3" ht="18">
      <c r="B8634" s="51">
        <v>8.8260000000000005</v>
      </c>
      <c r="C8634" s="52">
        <v>0.48344769999999998</v>
      </c>
    </row>
    <row r="8635" spans="2:3" ht="18">
      <c r="B8635" s="51">
        <v>8.827</v>
      </c>
      <c r="C8635" s="52">
        <v>0.48443130000000001</v>
      </c>
    </row>
    <row r="8636" spans="2:3" ht="18">
      <c r="B8636" s="51">
        <v>8.8279999999999994</v>
      </c>
      <c r="C8636" s="52">
        <v>0.48650179999999998</v>
      </c>
    </row>
    <row r="8637" spans="2:3" ht="18">
      <c r="B8637" s="51">
        <v>8.8290000000000006</v>
      </c>
      <c r="C8637" s="52">
        <v>0.48848849999999999</v>
      </c>
    </row>
    <row r="8638" spans="2:3" ht="18">
      <c r="B8638" s="51">
        <v>8.83</v>
      </c>
      <c r="C8638" s="52">
        <v>0.48992540000000001</v>
      </c>
    </row>
    <row r="8639" spans="2:3" ht="18">
      <c r="B8639" s="51">
        <v>8.8309999999999995</v>
      </c>
      <c r="C8639" s="52">
        <v>0.49229830000000002</v>
      </c>
    </row>
    <row r="8640" spans="2:3" ht="18">
      <c r="B8640" s="51">
        <v>8.8320000000000007</v>
      </c>
      <c r="C8640" s="52">
        <v>0.49442330000000001</v>
      </c>
    </row>
    <row r="8641" spans="2:3" ht="18">
      <c r="B8641" s="51">
        <v>8.8330000000000002</v>
      </c>
      <c r="C8641" s="52">
        <v>0.49605939999999998</v>
      </c>
    </row>
    <row r="8642" spans="2:3" ht="18">
      <c r="B8642" s="51">
        <v>8.8339999999999996</v>
      </c>
      <c r="C8642" s="52">
        <v>0.49810890000000002</v>
      </c>
    </row>
    <row r="8643" spans="2:3" ht="18">
      <c r="B8643" s="51">
        <v>8.8350000000000009</v>
      </c>
      <c r="C8643" s="52">
        <v>0.49978600000000001</v>
      </c>
    </row>
    <row r="8644" spans="2:3" ht="18">
      <c r="B8644" s="51">
        <v>8.8360000000000003</v>
      </c>
      <c r="C8644" s="52">
        <v>0.50296099999999999</v>
      </c>
    </row>
    <row r="8645" spans="2:3" ht="18">
      <c r="B8645" s="51">
        <v>8.8369999999999997</v>
      </c>
      <c r="C8645" s="52">
        <v>0.50549739999999999</v>
      </c>
    </row>
    <row r="8646" spans="2:3" ht="18">
      <c r="B8646" s="51">
        <v>8.8379999999999992</v>
      </c>
      <c r="C8646" s="52">
        <v>0.50662879999999999</v>
      </c>
    </row>
    <row r="8647" spans="2:3" ht="18">
      <c r="B8647" s="51">
        <v>8.8390000000000004</v>
      </c>
      <c r="C8647" s="52">
        <v>0.50931959999999998</v>
      </c>
    </row>
    <row r="8648" spans="2:3" ht="18">
      <c r="B8648" s="51">
        <v>8.84</v>
      </c>
      <c r="C8648" s="52">
        <v>0.5125248</v>
      </c>
    </row>
    <row r="8649" spans="2:3" ht="18">
      <c r="B8649" s="51">
        <v>8.8409999999999993</v>
      </c>
      <c r="C8649" s="52">
        <v>0.51460910000000004</v>
      </c>
    </row>
    <row r="8650" spans="2:3" ht="18">
      <c r="B8650" s="51">
        <v>8.8420000000000005</v>
      </c>
      <c r="C8650" s="52">
        <v>0.51661869999999999</v>
      </c>
    </row>
    <row r="8651" spans="2:3" ht="18">
      <c r="B8651" s="51">
        <v>8.843</v>
      </c>
      <c r="C8651" s="52">
        <v>0.5188642</v>
      </c>
    </row>
    <row r="8652" spans="2:3" ht="18">
      <c r="B8652" s="51">
        <v>8.8439999999999994</v>
      </c>
      <c r="C8652" s="52">
        <v>0.52058139999999997</v>
      </c>
    </row>
    <row r="8653" spans="2:3" ht="18">
      <c r="B8653" s="51">
        <v>8.8450000000000006</v>
      </c>
      <c r="C8653" s="52">
        <v>0.52343879999999998</v>
      </c>
    </row>
    <row r="8654" spans="2:3" ht="18">
      <c r="B8654" s="51">
        <v>8.8460000000000001</v>
      </c>
      <c r="C8654" s="52">
        <v>0.52584560000000002</v>
      </c>
    </row>
    <row r="8655" spans="2:3" ht="18">
      <c r="B8655" s="51">
        <v>8.8469999999999995</v>
      </c>
      <c r="C8655" s="52">
        <v>0.52933079999999999</v>
      </c>
    </row>
    <row r="8656" spans="2:3" ht="18">
      <c r="B8656" s="51">
        <v>8.8480000000000008</v>
      </c>
      <c r="C8656" s="52">
        <v>0.53121719999999994</v>
      </c>
    </row>
    <row r="8657" spans="2:3" ht="18">
      <c r="B8657" s="51">
        <v>8.8490000000000002</v>
      </c>
      <c r="C8657" s="52">
        <v>0.53209050000000002</v>
      </c>
    </row>
    <row r="8658" spans="2:3" ht="18">
      <c r="B8658" s="51">
        <v>8.85</v>
      </c>
      <c r="C8658" s="52">
        <v>0.53333240000000004</v>
      </c>
    </row>
    <row r="8659" spans="2:3" ht="18">
      <c r="B8659" s="51">
        <v>8.8510000000000009</v>
      </c>
      <c r="C8659" s="52">
        <v>0.5353907</v>
      </c>
    </row>
    <row r="8660" spans="2:3" ht="18">
      <c r="B8660" s="51">
        <v>8.8520000000000003</v>
      </c>
      <c r="C8660" s="52">
        <v>0.53759199999999996</v>
      </c>
    </row>
    <row r="8661" spans="2:3" ht="18">
      <c r="B8661" s="51">
        <v>8.8529999999999998</v>
      </c>
      <c r="C8661" s="52">
        <v>0.53939970000000004</v>
      </c>
    </row>
    <row r="8662" spans="2:3" ht="18">
      <c r="B8662" s="51">
        <v>8.8539999999999992</v>
      </c>
      <c r="C8662" s="52">
        <v>0.54048370000000001</v>
      </c>
    </row>
    <row r="8663" spans="2:3" ht="18">
      <c r="B8663" s="51">
        <v>8.8550000000000004</v>
      </c>
      <c r="C8663" s="52">
        <v>0.54286920000000005</v>
      </c>
    </row>
    <row r="8664" spans="2:3" ht="18">
      <c r="B8664" s="51">
        <v>8.8559999999999999</v>
      </c>
      <c r="C8664" s="52">
        <v>0.54413610000000001</v>
      </c>
    </row>
    <row r="8665" spans="2:3" ht="18">
      <c r="B8665" s="51">
        <v>8.8569999999999993</v>
      </c>
      <c r="C8665" s="52">
        <v>0.54544879999999996</v>
      </c>
    </row>
    <row r="8666" spans="2:3" ht="18">
      <c r="B8666" s="51">
        <v>8.8580000000000005</v>
      </c>
      <c r="C8666" s="52">
        <v>0.5475892</v>
      </c>
    </row>
    <row r="8667" spans="2:3" ht="18">
      <c r="B8667" s="51">
        <v>8.86</v>
      </c>
      <c r="C8667" s="52">
        <v>0.54992770000000002</v>
      </c>
    </row>
    <row r="8668" spans="2:3" ht="18">
      <c r="B8668" s="51">
        <v>8.8610000000000007</v>
      </c>
      <c r="C8668" s="52">
        <v>0.55181290000000005</v>
      </c>
    </row>
    <row r="8669" spans="2:3" ht="18">
      <c r="B8669" s="51">
        <v>8.8620000000000001</v>
      </c>
      <c r="C8669" s="52">
        <v>0.55284829999999996</v>
      </c>
    </row>
    <row r="8670" spans="2:3" ht="18">
      <c r="B8670" s="51">
        <v>8.8629999999999995</v>
      </c>
      <c r="C8670" s="52">
        <v>0.55409520000000001</v>
      </c>
    </row>
    <row r="8671" spans="2:3" ht="18">
      <c r="B8671" s="51">
        <v>8.8640000000000008</v>
      </c>
      <c r="C8671" s="52">
        <v>0.55591670000000004</v>
      </c>
    </row>
    <row r="8672" spans="2:3" ht="18">
      <c r="B8672" s="51">
        <v>8.8650000000000002</v>
      </c>
      <c r="C8672" s="52">
        <v>0.55704770000000003</v>
      </c>
    </row>
    <row r="8673" spans="2:3" ht="18">
      <c r="B8673" s="51">
        <v>8.8659999999999997</v>
      </c>
      <c r="C8673" s="52">
        <v>0.55857069999999998</v>
      </c>
    </row>
    <row r="8674" spans="2:3" ht="18">
      <c r="B8674" s="51">
        <v>8.8670000000000009</v>
      </c>
      <c r="C8674" s="52">
        <v>0.56012629999999997</v>
      </c>
    </row>
    <row r="8675" spans="2:3" ht="18">
      <c r="B8675" s="51">
        <v>8.8680000000000003</v>
      </c>
      <c r="C8675" s="52">
        <v>0.56174930000000001</v>
      </c>
    </row>
    <row r="8676" spans="2:3" ht="18">
      <c r="B8676" s="51">
        <v>8.8689999999999998</v>
      </c>
      <c r="C8676" s="52">
        <v>0.56338460000000001</v>
      </c>
    </row>
    <row r="8677" spans="2:3" ht="18">
      <c r="B8677" s="51">
        <v>8.8699999999999992</v>
      </c>
      <c r="C8677" s="52">
        <v>0.56595989999999996</v>
      </c>
    </row>
    <row r="8678" spans="2:3" ht="18">
      <c r="B8678" s="51">
        <v>8.8710000000000004</v>
      </c>
      <c r="C8678" s="52">
        <v>0.56819280000000005</v>
      </c>
    </row>
    <row r="8679" spans="2:3" ht="18">
      <c r="B8679" s="51">
        <v>8.8719999999999999</v>
      </c>
      <c r="C8679" s="52">
        <v>0.56986179999999997</v>
      </c>
    </row>
    <row r="8680" spans="2:3" ht="18">
      <c r="B8680" s="51">
        <v>8.8729999999999993</v>
      </c>
      <c r="C8680" s="52">
        <v>0.57144419999999996</v>
      </c>
    </row>
    <row r="8681" spans="2:3" ht="18">
      <c r="B8681" s="51">
        <v>8.8740000000000006</v>
      </c>
      <c r="C8681" s="52">
        <v>0.5733222</v>
      </c>
    </row>
    <row r="8682" spans="2:3" ht="18">
      <c r="B8682" s="51">
        <v>8.875</v>
      </c>
      <c r="C8682" s="52">
        <v>0.57521160000000005</v>
      </c>
    </row>
    <row r="8683" spans="2:3" ht="18">
      <c r="B8683" s="51">
        <v>8.8759999999999994</v>
      </c>
      <c r="C8683" s="52">
        <v>0.57681190000000004</v>
      </c>
    </row>
    <row r="8684" spans="2:3" ht="18">
      <c r="B8684" s="51">
        <v>8.8770000000000007</v>
      </c>
      <c r="C8684" s="52">
        <v>0.57910349999999999</v>
      </c>
    </row>
    <row r="8685" spans="2:3" ht="18">
      <c r="B8685" s="51">
        <v>8.8780000000000001</v>
      </c>
      <c r="C8685" s="52">
        <v>0.58135590000000004</v>
      </c>
    </row>
    <row r="8686" spans="2:3" ht="18">
      <c r="B8686" s="51">
        <v>8.8789999999999996</v>
      </c>
      <c r="C8686" s="52">
        <v>0.5831035</v>
      </c>
    </row>
    <row r="8687" spans="2:3" ht="18">
      <c r="B8687" s="51">
        <v>8.8800000000000008</v>
      </c>
      <c r="C8687" s="52">
        <v>0.58483620000000003</v>
      </c>
    </row>
    <row r="8688" spans="2:3" ht="18">
      <c r="B8688" s="51">
        <v>8.8810000000000002</v>
      </c>
      <c r="C8688" s="52">
        <v>0.58638460000000003</v>
      </c>
    </row>
    <row r="8689" spans="2:3" ht="18">
      <c r="B8689" s="51">
        <v>8.8819999999999997</v>
      </c>
      <c r="C8689" s="52">
        <v>0.58745950000000002</v>
      </c>
    </row>
    <row r="8690" spans="2:3" ht="18">
      <c r="B8690" s="51">
        <v>8.8829999999999991</v>
      </c>
      <c r="C8690" s="52">
        <v>0.58887049999999996</v>
      </c>
    </row>
    <row r="8691" spans="2:3" ht="18">
      <c r="B8691" s="51">
        <v>8.8840000000000003</v>
      </c>
      <c r="C8691" s="52">
        <v>0.59104860000000004</v>
      </c>
    </row>
    <row r="8692" spans="2:3" ht="18">
      <c r="B8692" s="51">
        <v>8.8849999999999998</v>
      </c>
      <c r="C8692" s="52">
        <v>0.59283140000000001</v>
      </c>
    </row>
    <row r="8693" spans="2:3" ht="18">
      <c r="B8693" s="51">
        <v>8.8859999999999992</v>
      </c>
      <c r="C8693" s="52">
        <v>0.5942672</v>
      </c>
    </row>
    <row r="8694" spans="2:3" ht="18">
      <c r="B8694" s="51">
        <v>8.8870000000000005</v>
      </c>
      <c r="C8694" s="52">
        <v>0.59564430000000002</v>
      </c>
    </row>
    <row r="8695" spans="2:3" ht="18">
      <c r="B8695" s="51">
        <v>8.8879999999999999</v>
      </c>
      <c r="C8695" s="52">
        <v>0.59654019999999996</v>
      </c>
    </row>
    <row r="8696" spans="2:3" ht="18">
      <c r="B8696" s="51">
        <v>8.8889999999999993</v>
      </c>
      <c r="C8696" s="52">
        <v>0.59797100000000003</v>
      </c>
    </row>
    <row r="8697" spans="2:3" ht="18">
      <c r="B8697" s="51">
        <v>8.89</v>
      </c>
      <c r="C8697" s="52">
        <v>0.5998848</v>
      </c>
    </row>
    <row r="8698" spans="2:3" ht="18">
      <c r="B8698" s="51">
        <v>8.891</v>
      </c>
      <c r="C8698" s="52">
        <v>0.60114559999999995</v>
      </c>
    </row>
    <row r="8699" spans="2:3" ht="18">
      <c r="B8699" s="51">
        <v>8.8919999999999995</v>
      </c>
      <c r="C8699" s="52">
        <v>0.60234089999999996</v>
      </c>
    </row>
    <row r="8700" spans="2:3" ht="18">
      <c r="B8700" s="51">
        <v>8.8930000000000007</v>
      </c>
      <c r="C8700" s="52">
        <v>0.60405889999999995</v>
      </c>
    </row>
    <row r="8701" spans="2:3" ht="18">
      <c r="B8701" s="51">
        <v>8.8940000000000001</v>
      </c>
      <c r="C8701" s="52">
        <v>0.60615520000000001</v>
      </c>
    </row>
    <row r="8702" spans="2:3" ht="18">
      <c r="B8702" s="51">
        <v>8.8949999999999996</v>
      </c>
      <c r="C8702" s="52">
        <v>0.60817180000000004</v>
      </c>
    </row>
    <row r="8703" spans="2:3" ht="18">
      <c r="B8703" s="51">
        <v>8.8960000000000008</v>
      </c>
      <c r="C8703" s="52">
        <v>0.6099907</v>
      </c>
    </row>
    <row r="8704" spans="2:3" ht="18">
      <c r="B8704" s="51">
        <v>8.8970000000000002</v>
      </c>
      <c r="C8704" s="52">
        <v>0.61102460000000003</v>
      </c>
    </row>
    <row r="8705" spans="2:3" ht="18">
      <c r="B8705" s="51">
        <v>8.8979999999999997</v>
      </c>
      <c r="C8705" s="52">
        <v>0.6125969</v>
      </c>
    </row>
    <row r="8706" spans="2:3" ht="18">
      <c r="B8706" s="51">
        <v>8.8989999999999991</v>
      </c>
      <c r="C8706" s="52">
        <v>0.61429540000000005</v>
      </c>
    </row>
    <row r="8707" spans="2:3" ht="18">
      <c r="B8707" s="51">
        <v>8.9</v>
      </c>
      <c r="C8707" s="52">
        <v>0.61614100000000005</v>
      </c>
    </row>
    <row r="8708" spans="2:3" ht="18">
      <c r="B8708" s="51">
        <v>8.9009999999999998</v>
      </c>
      <c r="C8708" s="52">
        <v>0.61901850000000003</v>
      </c>
    </row>
    <row r="8709" spans="2:3" ht="18">
      <c r="B8709" s="51">
        <v>8.9019999999999992</v>
      </c>
      <c r="C8709" s="52">
        <v>0.62126170000000003</v>
      </c>
    </row>
    <row r="8710" spans="2:3" ht="18">
      <c r="B8710" s="51">
        <v>8.9030000000000005</v>
      </c>
      <c r="C8710" s="52">
        <v>0.62293399999999999</v>
      </c>
    </row>
    <row r="8711" spans="2:3" ht="18">
      <c r="B8711" s="51">
        <v>8.9049999999999994</v>
      </c>
      <c r="C8711" s="52">
        <v>0.62429979999999996</v>
      </c>
    </row>
    <row r="8712" spans="2:3" ht="18">
      <c r="B8712" s="51">
        <v>8.9060000000000006</v>
      </c>
      <c r="C8712" s="52">
        <v>0.62576500000000002</v>
      </c>
    </row>
    <row r="8713" spans="2:3" ht="18">
      <c r="B8713" s="51">
        <v>8.907</v>
      </c>
      <c r="C8713" s="52">
        <v>0.62744049999999996</v>
      </c>
    </row>
    <row r="8714" spans="2:3" ht="18">
      <c r="B8714" s="51">
        <v>8.9079999999999995</v>
      </c>
      <c r="C8714" s="52">
        <v>0.62936590000000003</v>
      </c>
    </row>
    <row r="8715" spans="2:3" ht="18">
      <c r="B8715" s="51">
        <v>8.9090000000000007</v>
      </c>
      <c r="C8715" s="52">
        <v>0.63109610000000005</v>
      </c>
    </row>
    <row r="8716" spans="2:3" ht="18">
      <c r="B8716" s="51">
        <v>8.91</v>
      </c>
      <c r="C8716" s="52">
        <v>0.6338319</v>
      </c>
    </row>
    <row r="8717" spans="2:3" ht="18">
      <c r="B8717" s="51">
        <v>8.9109999999999996</v>
      </c>
      <c r="C8717" s="52">
        <v>0.63551340000000001</v>
      </c>
    </row>
    <row r="8718" spans="2:3" ht="18">
      <c r="B8718" s="51">
        <v>8.9120000000000008</v>
      </c>
      <c r="C8718" s="52">
        <v>0.63685170000000002</v>
      </c>
    </row>
    <row r="8719" spans="2:3" ht="18">
      <c r="B8719" s="51">
        <v>8.9130000000000003</v>
      </c>
      <c r="C8719" s="52">
        <v>0.63827970000000001</v>
      </c>
    </row>
    <row r="8720" spans="2:3" ht="18">
      <c r="B8720" s="51">
        <v>8.9139999999999997</v>
      </c>
      <c r="C8720" s="52">
        <v>0.63949880000000003</v>
      </c>
    </row>
    <row r="8721" spans="2:3" ht="18">
      <c r="B8721" s="51">
        <v>8.9149999999999991</v>
      </c>
      <c r="C8721" s="52">
        <v>0.64065709999999998</v>
      </c>
    </row>
    <row r="8722" spans="2:3" ht="18">
      <c r="B8722" s="51">
        <v>8.9160000000000004</v>
      </c>
      <c r="C8722" s="52">
        <v>0.64228929999999995</v>
      </c>
    </row>
    <row r="8723" spans="2:3" ht="18">
      <c r="B8723" s="51">
        <v>8.9169999999999998</v>
      </c>
      <c r="C8723" s="52">
        <v>0.64490420000000004</v>
      </c>
    </row>
    <row r="8724" spans="2:3" ht="18">
      <c r="B8724" s="51">
        <v>8.9179999999999993</v>
      </c>
      <c r="C8724" s="52">
        <v>0.64689759999999996</v>
      </c>
    </row>
    <row r="8725" spans="2:3" ht="18">
      <c r="B8725" s="51">
        <v>8.9190000000000005</v>
      </c>
      <c r="C8725" s="52">
        <v>0.64833010000000002</v>
      </c>
    </row>
    <row r="8726" spans="2:3" ht="18">
      <c r="B8726" s="51">
        <v>8.92</v>
      </c>
      <c r="C8726" s="52">
        <v>0.65005310000000005</v>
      </c>
    </row>
    <row r="8727" spans="2:3" ht="18">
      <c r="B8727" s="51">
        <v>8.9209999999999994</v>
      </c>
      <c r="C8727" s="52">
        <v>0.65159679999999998</v>
      </c>
    </row>
    <row r="8728" spans="2:3" ht="18">
      <c r="B8728" s="51">
        <v>8.9220000000000006</v>
      </c>
      <c r="C8728" s="52">
        <v>0.65374339999999997</v>
      </c>
    </row>
    <row r="8729" spans="2:3" ht="18">
      <c r="B8729" s="51">
        <v>8.923</v>
      </c>
      <c r="C8729" s="52">
        <v>0.65587530000000005</v>
      </c>
    </row>
    <row r="8730" spans="2:3" ht="18">
      <c r="B8730" s="51">
        <v>8.9239999999999995</v>
      </c>
      <c r="C8730" s="52">
        <v>0.6573639</v>
      </c>
    </row>
    <row r="8731" spans="2:3" ht="18">
      <c r="B8731" s="51">
        <v>8.9250000000000007</v>
      </c>
      <c r="C8731" s="52">
        <v>0.65896719999999998</v>
      </c>
    </row>
    <row r="8732" spans="2:3" ht="18">
      <c r="B8732" s="51">
        <v>8.9260000000000002</v>
      </c>
      <c r="C8732" s="52">
        <v>0.66032729999999995</v>
      </c>
    </row>
    <row r="8733" spans="2:3" ht="18">
      <c r="B8733" s="51">
        <v>8.9269999999999996</v>
      </c>
      <c r="C8733" s="52">
        <v>0.66179889999999997</v>
      </c>
    </row>
    <row r="8734" spans="2:3" ht="18">
      <c r="B8734" s="51">
        <v>8.9280000000000008</v>
      </c>
      <c r="C8734" s="52">
        <v>0.66367399999999999</v>
      </c>
    </row>
    <row r="8735" spans="2:3" ht="18">
      <c r="B8735" s="51">
        <v>8.9290000000000003</v>
      </c>
      <c r="C8735" s="52">
        <v>0.66517289999999996</v>
      </c>
    </row>
    <row r="8736" spans="2:3" ht="18">
      <c r="B8736" s="51">
        <v>8.93</v>
      </c>
      <c r="C8736" s="52">
        <v>0.66599850000000005</v>
      </c>
    </row>
    <row r="8737" spans="2:3" ht="18">
      <c r="B8737" s="51">
        <v>8.9309999999999992</v>
      </c>
      <c r="C8737" s="52">
        <v>0.66698780000000002</v>
      </c>
    </row>
    <row r="8738" spans="2:3" ht="18">
      <c r="B8738" s="51">
        <v>8.9320000000000004</v>
      </c>
      <c r="C8738" s="52">
        <v>0.66783990000000004</v>
      </c>
    </row>
    <row r="8739" spans="2:3" ht="18">
      <c r="B8739" s="51">
        <v>8.9329999999999998</v>
      </c>
      <c r="C8739" s="52">
        <v>0.6701762</v>
      </c>
    </row>
    <row r="8740" spans="2:3" ht="18">
      <c r="B8740" s="51">
        <v>8.9339999999999993</v>
      </c>
      <c r="C8740" s="52">
        <v>0.67170909999999995</v>
      </c>
    </row>
    <row r="8741" spans="2:3" ht="18">
      <c r="B8741" s="51">
        <v>8.9350000000000005</v>
      </c>
      <c r="C8741" s="52">
        <v>0.67226710000000001</v>
      </c>
    </row>
    <row r="8742" spans="2:3" ht="18">
      <c r="B8742" s="51">
        <v>8.9359999999999999</v>
      </c>
      <c r="C8742" s="52">
        <v>0.67281259999999998</v>
      </c>
    </row>
    <row r="8743" spans="2:3" ht="18">
      <c r="B8743" s="51">
        <v>8.9369999999999994</v>
      </c>
      <c r="C8743" s="52">
        <v>0.67475130000000005</v>
      </c>
    </row>
    <row r="8744" spans="2:3" ht="18">
      <c r="B8744" s="51">
        <v>8.9380000000000006</v>
      </c>
      <c r="C8744" s="52">
        <v>0.67678369999999999</v>
      </c>
    </row>
    <row r="8745" spans="2:3" ht="18">
      <c r="B8745" s="51">
        <v>8.9390000000000001</v>
      </c>
      <c r="C8745" s="52">
        <v>0.67818179999999995</v>
      </c>
    </row>
    <row r="8746" spans="2:3" ht="18">
      <c r="B8746" s="51">
        <v>8.94</v>
      </c>
      <c r="C8746" s="52">
        <v>0.68018769999999995</v>
      </c>
    </row>
    <row r="8747" spans="2:3" ht="18">
      <c r="B8747" s="51">
        <v>8.9410000000000007</v>
      </c>
      <c r="C8747" s="52">
        <v>0.68132999999999999</v>
      </c>
    </row>
    <row r="8748" spans="2:3" ht="18">
      <c r="B8748" s="51">
        <v>8.9420000000000002</v>
      </c>
      <c r="C8748" s="52">
        <v>0.68240809999999996</v>
      </c>
    </row>
    <row r="8749" spans="2:3" ht="18">
      <c r="B8749" s="51">
        <v>8.9429999999999996</v>
      </c>
      <c r="C8749" s="52">
        <v>0.68374500000000005</v>
      </c>
    </row>
    <row r="8750" spans="2:3" ht="18">
      <c r="B8750" s="51">
        <v>8.9440000000000008</v>
      </c>
      <c r="C8750" s="52">
        <v>0.68559490000000001</v>
      </c>
    </row>
    <row r="8751" spans="2:3" ht="18">
      <c r="B8751" s="51">
        <v>8.9450000000000003</v>
      </c>
      <c r="C8751" s="52">
        <v>0.68690079999999998</v>
      </c>
    </row>
    <row r="8752" spans="2:3" ht="18">
      <c r="B8752" s="51">
        <v>8.9459999999999997</v>
      </c>
      <c r="C8752" s="52">
        <v>0.68803859999999994</v>
      </c>
    </row>
    <row r="8753" spans="2:3" ht="18">
      <c r="B8753" s="51">
        <v>8.9469999999999992</v>
      </c>
      <c r="C8753" s="52">
        <v>0.68964599999999998</v>
      </c>
    </row>
    <row r="8754" spans="2:3" ht="18">
      <c r="B8754" s="51">
        <v>8.9480000000000004</v>
      </c>
      <c r="C8754" s="52">
        <v>0.69112059999999997</v>
      </c>
    </row>
    <row r="8755" spans="2:3" ht="18">
      <c r="B8755" s="51">
        <v>8.9489999999999998</v>
      </c>
      <c r="C8755" s="52">
        <v>0.69186570000000003</v>
      </c>
    </row>
    <row r="8756" spans="2:3" ht="18">
      <c r="B8756" s="51">
        <v>8.9510000000000005</v>
      </c>
      <c r="C8756" s="52">
        <v>0.69297830000000005</v>
      </c>
    </row>
    <row r="8757" spans="2:3" ht="18">
      <c r="B8757" s="51">
        <v>8.952</v>
      </c>
      <c r="C8757" s="52">
        <v>0.6949613</v>
      </c>
    </row>
    <row r="8758" spans="2:3" ht="18">
      <c r="B8758" s="51">
        <v>8.9529999999999994</v>
      </c>
      <c r="C8758" s="52">
        <v>0.69634689999999999</v>
      </c>
    </row>
    <row r="8759" spans="2:3" ht="18">
      <c r="B8759" s="51">
        <v>8.9540000000000006</v>
      </c>
      <c r="C8759" s="52">
        <v>0.69737269999999996</v>
      </c>
    </row>
    <row r="8760" spans="2:3" ht="18">
      <c r="B8760" s="51">
        <v>8.9550000000000001</v>
      </c>
      <c r="C8760" s="52">
        <v>0.69826250000000001</v>
      </c>
    </row>
    <row r="8761" spans="2:3" ht="18">
      <c r="B8761" s="51">
        <v>8.9559999999999995</v>
      </c>
      <c r="C8761" s="52">
        <v>0.6989168</v>
      </c>
    </row>
    <row r="8762" spans="2:3" ht="18">
      <c r="B8762" s="51">
        <v>8.9570000000000007</v>
      </c>
      <c r="C8762" s="52">
        <v>0.69984190000000002</v>
      </c>
    </row>
    <row r="8763" spans="2:3" ht="18">
      <c r="B8763" s="51">
        <v>8.9580000000000002</v>
      </c>
      <c r="C8763" s="52">
        <v>0.70164539999999997</v>
      </c>
    </row>
    <row r="8764" spans="2:3" ht="18">
      <c r="B8764" s="51">
        <v>8.9589999999999996</v>
      </c>
      <c r="C8764" s="52">
        <v>0.70269400000000004</v>
      </c>
    </row>
    <row r="8765" spans="2:3" ht="18">
      <c r="B8765" s="51">
        <v>8.9600000000000009</v>
      </c>
      <c r="C8765" s="52">
        <v>0.70444660000000003</v>
      </c>
    </row>
    <row r="8766" spans="2:3" ht="18">
      <c r="B8766" s="51">
        <v>8.9610000000000003</v>
      </c>
      <c r="C8766" s="52">
        <v>0.70520700000000003</v>
      </c>
    </row>
    <row r="8767" spans="2:3" ht="18">
      <c r="B8767" s="51">
        <v>8.9619999999999997</v>
      </c>
      <c r="C8767" s="52">
        <v>0.7056019</v>
      </c>
    </row>
    <row r="8768" spans="2:3" ht="18">
      <c r="B8768" s="51">
        <v>8.9629999999999992</v>
      </c>
      <c r="C8768" s="52">
        <v>0.70677829999999997</v>
      </c>
    </row>
    <row r="8769" spans="2:3" ht="18">
      <c r="B8769" s="51">
        <v>8.9640000000000004</v>
      </c>
      <c r="C8769" s="52">
        <v>0.70761660000000004</v>
      </c>
    </row>
    <row r="8770" spans="2:3" ht="18">
      <c r="B8770" s="51">
        <v>8.9649999999999999</v>
      </c>
      <c r="C8770" s="52">
        <v>0.70902330000000002</v>
      </c>
    </row>
    <row r="8771" spans="2:3" ht="18">
      <c r="B8771" s="51">
        <v>8.9659999999999993</v>
      </c>
      <c r="C8771" s="52">
        <v>0.71041140000000003</v>
      </c>
    </row>
    <row r="8772" spans="2:3" ht="18">
      <c r="B8772" s="51">
        <v>8.9670000000000005</v>
      </c>
      <c r="C8772" s="52">
        <v>0.71137589999999995</v>
      </c>
    </row>
    <row r="8773" spans="2:3" ht="18">
      <c r="B8773" s="51">
        <v>8.968</v>
      </c>
      <c r="C8773" s="52">
        <v>0.71184190000000003</v>
      </c>
    </row>
    <row r="8774" spans="2:3" ht="18">
      <c r="B8774" s="51">
        <v>8.9689999999999994</v>
      </c>
      <c r="C8774" s="52">
        <v>0.71247159999999998</v>
      </c>
    </row>
    <row r="8775" spans="2:3" ht="18">
      <c r="B8775" s="51">
        <v>8.9700000000000006</v>
      </c>
      <c r="C8775" s="52">
        <v>0.71411930000000001</v>
      </c>
    </row>
    <row r="8776" spans="2:3" ht="18">
      <c r="B8776" s="51">
        <v>8.9710000000000001</v>
      </c>
      <c r="C8776" s="52">
        <v>0.71540079999999995</v>
      </c>
    </row>
    <row r="8777" spans="2:3" ht="18">
      <c r="B8777" s="51">
        <v>8.9719999999999995</v>
      </c>
      <c r="C8777" s="52">
        <v>0.71688870000000005</v>
      </c>
    </row>
    <row r="8778" spans="2:3" ht="18">
      <c r="B8778" s="51">
        <v>8.9730000000000008</v>
      </c>
      <c r="C8778" s="52">
        <v>0.71700779999999997</v>
      </c>
    </row>
    <row r="8779" spans="2:3" ht="18">
      <c r="B8779" s="51">
        <v>8.9740000000000002</v>
      </c>
      <c r="C8779" s="52">
        <v>0.71657599999999999</v>
      </c>
    </row>
    <row r="8780" spans="2:3" ht="18">
      <c r="B8780" s="51">
        <v>8.9749999999999996</v>
      </c>
      <c r="C8780" s="52">
        <v>0.71741270000000001</v>
      </c>
    </row>
    <row r="8781" spans="2:3" ht="18">
      <c r="B8781" s="51">
        <v>8.9760000000000009</v>
      </c>
      <c r="C8781" s="52">
        <v>0.71874579999999999</v>
      </c>
    </row>
    <row r="8782" spans="2:3" ht="18">
      <c r="B8782" s="51">
        <v>8.9770000000000003</v>
      </c>
      <c r="C8782" s="52">
        <v>0.71977060000000004</v>
      </c>
    </row>
    <row r="8783" spans="2:3" ht="18">
      <c r="B8783" s="51">
        <v>8.9779999999999998</v>
      </c>
      <c r="C8783" s="52">
        <v>0.72117609999999999</v>
      </c>
    </row>
    <row r="8784" spans="2:3" ht="18">
      <c r="B8784" s="51">
        <v>8.9789999999999992</v>
      </c>
      <c r="C8784" s="52">
        <v>0.72263980000000005</v>
      </c>
    </row>
    <row r="8785" spans="2:3" ht="18">
      <c r="B8785" s="51">
        <v>8.98</v>
      </c>
      <c r="C8785" s="52">
        <v>0.72357309999999997</v>
      </c>
    </row>
    <row r="8786" spans="2:3" ht="18">
      <c r="B8786" s="51">
        <v>8.9809999999999999</v>
      </c>
      <c r="C8786" s="52">
        <v>0.72531310000000004</v>
      </c>
    </row>
    <row r="8787" spans="2:3" ht="18">
      <c r="B8787" s="51">
        <v>8.9819999999999993</v>
      </c>
      <c r="C8787" s="52">
        <v>0.727105</v>
      </c>
    </row>
    <row r="8788" spans="2:3" ht="18">
      <c r="B8788" s="51">
        <v>8.9830000000000005</v>
      </c>
      <c r="C8788" s="52">
        <v>0.72889689999999996</v>
      </c>
    </row>
    <row r="8789" spans="2:3" ht="18">
      <c r="B8789" s="51">
        <v>8.984</v>
      </c>
      <c r="C8789" s="52">
        <v>0.73067470000000001</v>
      </c>
    </row>
    <row r="8790" spans="2:3" ht="18">
      <c r="B8790" s="51">
        <v>8.9849999999999994</v>
      </c>
      <c r="C8790" s="52">
        <v>0.73271399999999998</v>
      </c>
    </row>
    <row r="8791" spans="2:3" ht="18">
      <c r="B8791" s="51">
        <v>8.9860000000000007</v>
      </c>
      <c r="C8791" s="52">
        <v>0.73421029999999998</v>
      </c>
    </row>
    <row r="8792" spans="2:3" ht="18">
      <c r="B8792" s="51">
        <v>8.9870000000000001</v>
      </c>
      <c r="C8792" s="52">
        <v>0.73523210000000006</v>
      </c>
    </row>
    <row r="8793" spans="2:3" ht="18">
      <c r="B8793" s="51">
        <v>8.9879999999999995</v>
      </c>
      <c r="C8793" s="52">
        <v>0.7361453</v>
      </c>
    </row>
    <row r="8794" spans="2:3" ht="18">
      <c r="B8794" s="51">
        <v>8.9890000000000008</v>
      </c>
      <c r="C8794" s="52">
        <v>0.73649260000000005</v>
      </c>
    </row>
    <row r="8795" spans="2:3" ht="18">
      <c r="B8795" s="51">
        <v>8.99</v>
      </c>
      <c r="C8795" s="52">
        <v>0.7373362</v>
      </c>
    </row>
    <row r="8796" spans="2:3" ht="18">
      <c r="B8796" s="51">
        <v>8.9909999999999997</v>
      </c>
      <c r="C8796" s="52">
        <v>0.73839540000000004</v>
      </c>
    </row>
    <row r="8797" spans="2:3" ht="18">
      <c r="B8797" s="51">
        <v>8.9920000000000009</v>
      </c>
      <c r="C8797" s="52">
        <v>0.73924330000000005</v>
      </c>
    </row>
    <row r="8798" spans="2:3" ht="18">
      <c r="B8798" s="51">
        <v>8.9930000000000003</v>
      </c>
      <c r="C8798" s="52">
        <v>0.74009729999999996</v>
      </c>
    </row>
    <row r="8799" spans="2:3" ht="18">
      <c r="B8799" s="51">
        <v>8.9939999999999998</v>
      </c>
      <c r="C8799" s="52">
        <v>0.74076209999999998</v>
      </c>
    </row>
    <row r="8800" spans="2:3" ht="18">
      <c r="B8800" s="51">
        <v>8.9949999999999992</v>
      </c>
      <c r="C8800" s="52">
        <v>0.74154129999999996</v>
      </c>
    </row>
    <row r="8801" spans="2:3" ht="18">
      <c r="B8801" s="51">
        <v>8.9969999999999999</v>
      </c>
      <c r="C8801" s="52">
        <v>0.742757</v>
      </c>
    </row>
    <row r="8802" spans="2:3" ht="18">
      <c r="B8802" s="51">
        <v>8.9979999999999993</v>
      </c>
      <c r="C8802" s="52">
        <v>0.7439675</v>
      </c>
    </row>
    <row r="8803" spans="2:3" ht="18">
      <c r="B8803" s="51">
        <v>8.9990000000000006</v>
      </c>
      <c r="C8803" s="52">
        <v>0.74521550000000003</v>
      </c>
    </row>
    <row r="8804" spans="2:3" ht="18">
      <c r="B8804" s="51">
        <v>9</v>
      </c>
      <c r="C8804" s="52">
        <v>0.74569209999999997</v>
      </c>
    </row>
    <row r="8805" spans="2:3" ht="18">
      <c r="B8805" s="51">
        <v>9.0009999999999994</v>
      </c>
      <c r="C8805" s="52">
        <v>0.74727560000000004</v>
      </c>
    </row>
    <row r="8806" spans="2:3" ht="18">
      <c r="B8806" s="51">
        <v>9.0020000000000007</v>
      </c>
      <c r="C8806" s="52">
        <v>0.74833110000000003</v>
      </c>
    </row>
    <row r="8807" spans="2:3" ht="18">
      <c r="B8807" s="51">
        <v>9.0030000000000001</v>
      </c>
      <c r="C8807" s="52">
        <v>0.74803980000000003</v>
      </c>
    </row>
    <row r="8808" spans="2:3" ht="18">
      <c r="B8808" s="51">
        <v>9.0039999999999996</v>
      </c>
      <c r="C8808" s="52">
        <v>0.74784660000000003</v>
      </c>
    </row>
    <row r="8809" spans="2:3" ht="18">
      <c r="B8809" s="51">
        <v>9.0050000000000008</v>
      </c>
      <c r="C8809" s="52">
        <v>0.74850559999999999</v>
      </c>
    </row>
    <row r="8810" spans="2:3" ht="18">
      <c r="B8810" s="51">
        <v>9.0060000000000002</v>
      </c>
      <c r="C8810" s="52">
        <v>0.74909239999999999</v>
      </c>
    </row>
    <row r="8811" spans="2:3" ht="18">
      <c r="B8811" s="51">
        <v>9.0069999999999997</v>
      </c>
      <c r="C8811" s="52">
        <v>0.75084790000000001</v>
      </c>
    </row>
    <row r="8812" spans="2:3" ht="18">
      <c r="B8812" s="51">
        <v>9.0079999999999991</v>
      </c>
      <c r="C8812" s="52">
        <v>0.75269830000000004</v>
      </c>
    </row>
    <row r="8813" spans="2:3" ht="18">
      <c r="B8813" s="51">
        <v>9.0090000000000003</v>
      </c>
      <c r="C8813" s="52">
        <v>0.7535444</v>
      </c>
    </row>
    <row r="8814" spans="2:3" ht="18">
      <c r="B8814" s="51">
        <v>9.01</v>
      </c>
      <c r="C8814" s="52">
        <v>0.75401039999999997</v>
      </c>
    </row>
    <row r="8815" spans="2:3" ht="18">
      <c r="B8815" s="51">
        <v>9.0109999999999992</v>
      </c>
      <c r="C8815" s="52">
        <v>0.7544303</v>
      </c>
    </row>
    <row r="8816" spans="2:3" ht="18">
      <c r="B8816" s="51">
        <v>9.0120000000000005</v>
      </c>
      <c r="C8816" s="52">
        <v>0.75512040000000002</v>
      </c>
    </row>
    <row r="8817" spans="2:3" ht="18">
      <c r="B8817" s="51">
        <v>9.0129999999999999</v>
      </c>
      <c r="C8817" s="52">
        <v>0.756081</v>
      </c>
    </row>
    <row r="8818" spans="2:3" ht="18">
      <c r="B8818" s="51">
        <v>9.0139999999999993</v>
      </c>
      <c r="C8818" s="52">
        <v>0.75757209999999997</v>
      </c>
    </row>
    <row r="8819" spans="2:3" ht="18">
      <c r="B8819" s="51">
        <v>9.0150000000000006</v>
      </c>
      <c r="C8819" s="52">
        <v>0.75898779999999999</v>
      </c>
    </row>
    <row r="8820" spans="2:3" ht="18">
      <c r="B8820" s="51">
        <v>9.016</v>
      </c>
      <c r="C8820" s="52">
        <v>0.76116379999999995</v>
      </c>
    </row>
    <row r="8821" spans="2:3" ht="18">
      <c r="B8821" s="51">
        <v>9.0169999999999995</v>
      </c>
      <c r="C8821" s="52">
        <v>0.76191319999999996</v>
      </c>
    </row>
    <row r="8822" spans="2:3" ht="18">
      <c r="B8822" s="51">
        <v>9.0180000000000007</v>
      </c>
      <c r="C8822" s="52">
        <v>0.76309179999999999</v>
      </c>
    </row>
    <row r="8823" spans="2:3" ht="18">
      <c r="B8823" s="51">
        <v>9.0190000000000001</v>
      </c>
      <c r="C8823" s="52">
        <v>0.76491620000000005</v>
      </c>
    </row>
    <row r="8824" spans="2:3" ht="18">
      <c r="B8824" s="51">
        <v>9.02</v>
      </c>
      <c r="C8824" s="52">
        <v>0.76649029999999996</v>
      </c>
    </row>
    <row r="8825" spans="2:3" ht="18">
      <c r="B8825" s="51">
        <v>9.0210000000000008</v>
      </c>
      <c r="C8825" s="52">
        <v>0.76799569999999995</v>
      </c>
    </row>
    <row r="8826" spans="2:3" ht="18">
      <c r="B8826" s="51">
        <v>9.0220000000000002</v>
      </c>
      <c r="C8826" s="52">
        <v>0.76809899999999998</v>
      </c>
    </row>
    <row r="8827" spans="2:3" ht="18">
      <c r="B8827" s="51">
        <v>9.0229999999999997</v>
      </c>
      <c r="C8827" s="52">
        <v>0.76797470000000001</v>
      </c>
    </row>
    <row r="8828" spans="2:3" ht="18">
      <c r="B8828" s="51">
        <v>9.0239999999999991</v>
      </c>
      <c r="C8828" s="52">
        <v>0.76910330000000005</v>
      </c>
    </row>
    <row r="8829" spans="2:3" ht="18">
      <c r="B8829" s="51">
        <v>9.0250000000000004</v>
      </c>
      <c r="C8829" s="52">
        <v>0.77062209999999998</v>
      </c>
    </row>
    <row r="8830" spans="2:3" ht="18">
      <c r="B8830" s="51">
        <v>9.0259999999999998</v>
      </c>
      <c r="C8830" s="52">
        <v>0.77127869999999998</v>
      </c>
    </row>
    <row r="8831" spans="2:3" ht="18">
      <c r="B8831" s="51">
        <v>9.0269999999999992</v>
      </c>
      <c r="C8831" s="52">
        <v>0.77201500000000001</v>
      </c>
    </row>
    <row r="8832" spans="2:3" ht="18">
      <c r="B8832" s="51">
        <v>9.0280000000000005</v>
      </c>
      <c r="C8832" s="52">
        <v>0.77365740000000005</v>
      </c>
    </row>
    <row r="8833" spans="2:3" ht="18">
      <c r="B8833" s="51">
        <v>9.0289999999999999</v>
      </c>
      <c r="C8833" s="52">
        <v>0.77536400000000005</v>
      </c>
    </row>
    <row r="8834" spans="2:3" ht="18">
      <c r="B8834" s="51">
        <v>9.0299999999999994</v>
      </c>
      <c r="C8834" s="52">
        <v>0.77606019999999998</v>
      </c>
    </row>
    <row r="8835" spans="2:3" ht="18">
      <c r="B8835" s="51">
        <v>9.0310000000000006</v>
      </c>
      <c r="C8835" s="52">
        <v>0.77643499999999999</v>
      </c>
    </row>
    <row r="8836" spans="2:3" ht="18">
      <c r="B8836" s="51">
        <v>9.032</v>
      </c>
      <c r="C8836" s="52">
        <v>0.77716949999999996</v>
      </c>
    </row>
    <row r="8837" spans="2:3" ht="18">
      <c r="B8837" s="51">
        <v>9.0329999999999995</v>
      </c>
      <c r="C8837" s="52">
        <v>0.77784310000000001</v>
      </c>
    </row>
    <row r="8838" spans="2:3" ht="18">
      <c r="B8838" s="51">
        <v>9.0340000000000007</v>
      </c>
      <c r="C8838" s="52">
        <v>0.77781630000000002</v>
      </c>
    </row>
    <row r="8839" spans="2:3" ht="18">
      <c r="B8839" s="51">
        <v>9.0350000000000001</v>
      </c>
      <c r="C8839" s="52">
        <v>0.77767229999999998</v>
      </c>
    </row>
    <row r="8840" spans="2:3" ht="18">
      <c r="B8840" s="51">
        <v>9.0359999999999996</v>
      </c>
      <c r="C8840" s="52">
        <v>0.77800290000000005</v>
      </c>
    </row>
    <row r="8841" spans="2:3" ht="18">
      <c r="B8841" s="51">
        <v>9.0370000000000008</v>
      </c>
      <c r="C8841" s="52">
        <v>0.77832979999999996</v>
      </c>
    </row>
    <row r="8842" spans="2:3" ht="18">
      <c r="B8842" s="51">
        <v>9.0380000000000003</v>
      </c>
      <c r="C8842" s="52">
        <v>0.77906799999999998</v>
      </c>
    </row>
    <row r="8843" spans="2:3" ht="18">
      <c r="B8843" s="51">
        <v>9.0389999999999997</v>
      </c>
      <c r="C8843" s="52">
        <v>0.77948919999999999</v>
      </c>
    </row>
    <row r="8844" spans="2:3" ht="18">
      <c r="B8844" s="51">
        <v>9.0399999999999991</v>
      </c>
      <c r="C8844" s="52">
        <v>0.78047849999999996</v>
      </c>
    </row>
    <row r="8845" spans="2:3" ht="18">
      <c r="B8845" s="51">
        <v>9.0419999999999998</v>
      </c>
      <c r="C8845" s="52">
        <v>0.78084600000000004</v>
      </c>
    </row>
    <row r="8846" spans="2:3" ht="18">
      <c r="B8846" s="51">
        <v>9.0429999999999993</v>
      </c>
      <c r="C8846" s="52">
        <v>0.78185919999999998</v>
      </c>
    </row>
    <row r="8847" spans="2:3" ht="18">
      <c r="B8847" s="51">
        <v>9.0440000000000005</v>
      </c>
      <c r="C8847" s="52">
        <v>0.78327820000000004</v>
      </c>
    </row>
    <row r="8848" spans="2:3" ht="18">
      <c r="B8848" s="51">
        <v>9.0449999999999999</v>
      </c>
      <c r="C8848" s="52">
        <v>0.78456380000000003</v>
      </c>
    </row>
    <row r="8849" spans="2:3" ht="18">
      <c r="B8849" s="51">
        <v>9.0459999999999994</v>
      </c>
      <c r="C8849" s="52">
        <v>0.78552449999999996</v>
      </c>
    </row>
    <row r="8850" spans="2:3" ht="18">
      <c r="B8850" s="51">
        <v>9.0470000000000006</v>
      </c>
      <c r="C8850" s="52">
        <v>0.78645069999999995</v>
      </c>
    </row>
    <row r="8851" spans="2:3" ht="18">
      <c r="B8851" s="51">
        <v>9.048</v>
      </c>
      <c r="C8851" s="52">
        <v>0.7873964</v>
      </c>
    </row>
    <row r="8852" spans="2:3" ht="18">
      <c r="B8852" s="51">
        <v>9.0489999999999995</v>
      </c>
      <c r="C8852" s="52">
        <v>0.78852370000000005</v>
      </c>
    </row>
    <row r="8853" spans="2:3" ht="18">
      <c r="B8853" s="51">
        <v>9.0500000000000007</v>
      </c>
      <c r="C8853" s="52">
        <v>0.78914139999999999</v>
      </c>
    </row>
    <row r="8854" spans="2:3" ht="18">
      <c r="B8854" s="51">
        <v>9.0510000000000002</v>
      </c>
      <c r="C8854" s="52">
        <v>0.79077010000000003</v>
      </c>
    </row>
    <row r="8855" spans="2:3" ht="18">
      <c r="B8855" s="51">
        <v>9.0519999999999996</v>
      </c>
      <c r="C8855" s="52">
        <v>0.79134539999999998</v>
      </c>
    </row>
    <row r="8856" spans="2:3" ht="18">
      <c r="B8856" s="51">
        <v>9.0530000000000008</v>
      </c>
      <c r="C8856" s="52">
        <v>0.79210480000000005</v>
      </c>
    </row>
    <row r="8857" spans="2:3" ht="18">
      <c r="B8857" s="51">
        <v>9.0540000000000003</v>
      </c>
      <c r="C8857" s="52">
        <v>0.79366400000000004</v>
      </c>
    </row>
    <row r="8858" spans="2:3" ht="18">
      <c r="B8858" s="51">
        <v>9.0549999999999997</v>
      </c>
      <c r="C8858" s="52">
        <v>0.79566159999999997</v>
      </c>
    </row>
    <row r="8859" spans="2:3" ht="18">
      <c r="B8859" s="51">
        <v>9.0559999999999992</v>
      </c>
      <c r="C8859" s="52">
        <v>0.79723599999999994</v>
      </c>
    </row>
    <row r="8860" spans="2:3" ht="18">
      <c r="B8860" s="51">
        <v>9.0570000000000004</v>
      </c>
      <c r="C8860" s="52">
        <v>0.79851910000000004</v>
      </c>
    </row>
    <row r="8861" spans="2:3" ht="18">
      <c r="B8861" s="51">
        <v>9.0579999999999998</v>
      </c>
      <c r="C8861" s="52">
        <v>0.79867739999999998</v>
      </c>
    </row>
    <row r="8862" spans="2:3" ht="18">
      <c r="B8862" s="51">
        <v>9.0589999999999993</v>
      </c>
      <c r="C8862" s="52">
        <v>0.79836790000000002</v>
      </c>
    </row>
    <row r="8863" spans="2:3" ht="18">
      <c r="B8863" s="51">
        <v>9.06</v>
      </c>
      <c r="C8863" s="52">
        <v>0.7992167</v>
      </c>
    </row>
    <row r="8864" spans="2:3" ht="18">
      <c r="B8864" s="51">
        <v>9.0609999999999999</v>
      </c>
      <c r="C8864" s="52">
        <v>0.80113760000000001</v>
      </c>
    </row>
    <row r="8865" spans="2:3" ht="18">
      <c r="B8865" s="51">
        <v>9.0619999999999994</v>
      </c>
      <c r="C8865" s="52">
        <v>0.80226370000000002</v>
      </c>
    </row>
    <row r="8866" spans="2:3" ht="18">
      <c r="B8866" s="51">
        <v>9.0630000000000006</v>
      </c>
      <c r="C8866" s="52">
        <v>0.80342559999999996</v>
      </c>
    </row>
    <row r="8867" spans="2:3" ht="18">
      <c r="B8867" s="51">
        <v>9.0640000000000001</v>
      </c>
      <c r="C8867" s="52">
        <v>0.80380560000000001</v>
      </c>
    </row>
    <row r="8868" spans="2:3" ht="18">
      <c r="B8868" s="51">
        <v>9.0649999999999995</v>
      </c>
      <c r="C8868" s="52">
        <v>0.80418940000000005</v>
      </c>
    </row>
    <row r="8869" spans="2:3" ht="18">
      <c r="B8869" s="51">
        <v>9.0660000000000007</v>
      </c>
      <c r="C8869" s="52">
        <v>0.80464139999999995</v>
      </c>
    </row>
    <row r="8870" spans="2:3" ht="18">
      <c r="B8870" s="51">
        <v>9.0670000000000002</v>
      </c>
      <c r="C8870" s="52">
        <v>0.80455730000000003</v>
      </c>
    </row>
    <row r="8871" spans="2:3" ht="18">
      <c r="B8871" s="51">
        <v>9.0679999999999996</v>
      </c>
      <c r="C8871" s="52">
        <v>0.80509549999999996</v>
      </c>
    </row>
    <row r="8872" spans="2:3" ht="18">
      <c r="B8872" s="51">
        <v>9.0690000000000008</v>
      </c>
      <c r="C8872" s="52">
        <v>0.80604410000000004</v>
      </c>
    </row>
    <row r="8873" spans="2:3" ht="18">
      <c r="B8873" s="51">
        <v>9.07</v>
      </c>
      <c r="C8873" s="52">
        <v>0.80662789999999995</v>
      </c>
    </row>
    <row r="8874" spans="2:3" ht="18">
      <c r="B8874" s="51">
        <v>9.0709999999999997</v>
      </c>
      <c r="C8874" s="52">
        <v>0.80722059999999995</v>
      </c>
    </row>
    <row r="8875" spans="2:3" ht="18">
      <c r="B8875" s="51">
        <v>9.0719999999999992</v>
      </c>
      <c r="C8875" s="52">
        <v>0.8074403</v>
      </c>
    </row>
    <row r="8876" spans="2:3" ht="18">
      <c r="B8876" s="51">
        <v>9.0730000000000004</v>
      </c>
      <c r="C8876" s="52">
        <v>0.80822280000000002</v>
      </c>
    </row>
    <row r="8877" spans="2:3" ht="18">
      <c r="B8877" s="51">
        <v>9.0739999999999998</v>
      </c>
      <c r="C8877" s="52">
        <v>0.80972699999999997</v>
      </c>
    </row>
    <row r="8878" spans="2:3" ht="18">
      <c r="B8878" s="51">
        <v>9.0749999999999993</v>
      </c>
      <c r="C8878" s="52">
        <v>0.81073499999999998</v>
      </c>
    </row>
    <row r="8879" spans="2:3" ht="18">
      <c r="B8879" s="51">
        <v>9.0760000000000005</v>
      </c>
      <c r="C8879" s="52">
        <v>0.81122799999999995</v>
      </c>
    </row>
    <row r="8880" spans="2:3" ht="18">
      <c r="B8880" s="51">
        <v>9.077</v>
      </c>
      <c r="C8880" s="52">
        <v>0.81219770000000002</v>
      </c>
    </row>
    <row r="8881" spans="2:3" ht="18">
      <c r="B8881" s="51">
        <v>9.0779999999999994</v>
      </c>
      <c r="C8881" s="52">
        <v>0.81287410000000004</v>
      </c>
    </row>
    <row r="8882" spans="2:3" ht="18">
      <c r="B8882" s="51">
        <v>9.0790000000000006</v>
      </c>
      <c r="C8882" s="52">
        <v>0.81277909999999998</v>
      </c>
    </row>
    <row r="8883" spans="2:3" ht="18">
      <c r="B8883" s="51">
        <v>9.08</v>
      </c>
      <c r="C8883" s="52">
        <v>0.81313190000000002</v>
      </c>
    </row>
    <row r="8884" spans="2:3" ht="18">
      <c r="B8884" s="51">
        <v>9.0809999999999995</v>
      </c>
      <c r="C8884" s="52">
        <v>0.81388039999999995</v>
      </c>
    </row>
    <row r="8885" spans="2:3" ht="18">
      <c r="B8885" s="51">
        <v>9.0820000000000007</v>
      </c>
      <c r="C8885" s="52">
        <v>0.81430369999999996</v>
      </c>
    </row>
    <row r="8886" spans="2:3" ht="18">
      <c r="B8886" s="51">
        <v>9.0830000000000002</v>
      </c>
      <c r="C8886" s="52">
        <v>0.81464420000000004</v>
      </c>
    </row>
    <row r="8887" spans="2:3" ht="18">
      <c r="B8887" s="51">
        <v>9.0839999999999996</v>
      </c>
      <c r="C8887" s="52">
        <v>0.8153551</v>
      </c>
    </row>
    <row r="8888" spans="2:3" ht="18">
      <c r="B8888" s="51">
        <v>9.0850000000000009</v>
      </c>
      <c r="C8888" s="52">
        <v>0.81687790000000005</v>
      </c>
    </row>
    <row r="8889" spans="2:3" ht="18">
      <c r="B8889" s="51">
        <v>9.0860000000000003</v>
      </c>
      <c r="C8889" s="52">
        <v>0.81862500000000005</v>
      </c>
    </row>
    <row r="8890" spans="2:3" ht="18">
      <c r="B8890" s="51">
        <v>9.0879999999999992</v>
      </c>
      <c r="C8890" s="52">
        <v>0.81986979999999998</v>
      </c>
    </row>
    <row r="8891" spans="2:3" ht="18">
      <c r="B8891" s="51">
        <v>9.0890000000000004</v>
      </c>
      <c r="C8891" s="52">
        <v>0.82019869999999995</v>
      </c>
    </row>
    <row r="8892" spans="2:3" ht="18">
      <c r="B8892" s="51">
        <v>9.09</v>
      </c>
      <c r="C8892" s="52">
        <v>0.82071939999999999</v>
      </c>
    </row>
    <row r="8893" spans="2:3" ht="18">
      <c r="B8893" s="51">
        <v>9.0909999999999993</v>
      </c>
      <c r="C8893" s="52">
        <v>0.82218820000000004</v>
      </c>
    </row>
    <row r="8894" spans="2:3" ht="18">
      <c r="B8894" s="51">
        <v>9.0920000000000005</v>
      </c>
      <c r="C8894" s="52">
        <v>0.82331840000000001</v>
      </c>
    </row>
    <row r="8895" spans="2:3" ht="18">
      <c r="B8895" s="51">
        <v>9.093</v>
      </c>
      <c r="C8895" s="52">
        <v>0.82424160000000002</v>
      </c>
    </row>
    <row r="8896" spans="2:3" ht="18">
      <c r="B8896" s="51">
        <v>9.0939999999999994</v>
      </c>
      <c r="C8896" s="52">
        <v>0.8249493</v>
      </c>
    </row>
    <row r="8897" spans="2:3" ht="18">
      <c r="B8897" s="51">
        <v>9.0950000000000006</v>
      </c>
      <c r="C8897" s="52">
        <v>0.82484029999999997</v>
      </c>
    </row>
    <row r="8898" spans="2:3" ht="18">
      <c r="B8898" s="51">
        <v>9.0960000000000001</v>
      </c>
      <c r="C8898" s="52">
        <v>0.82481939999999998</v>
      </c>
    </row>
    <row r="8899" spans="2:3" ht="18">
      <c r="B8899" s="51">
        <v>9.0969999999999995</v>
      </c>
      <c r="C8899" s="52">
        <v>0.82568319999999995</v>
      </c>
    </row>
    <row r="8900" spans="2:3" ht="18">
      <c r="B8900" s="51">
        <v>9.0980000000000008</v>
      </c>
      <c r="C8900" s="52">
        <v>0.82679579999999997</v>
      </c>
    </row>
    <row r="8901" spans="2:3" ht="18">
      <c r="B8901" s="51">
        <v>9.0990000000000002</v>
      </c>
      <c r="C8901" s="52">
        <v>0.82838920000000005</v>
      </c>
    </row>
    <row r="8902" spans="2:3" ht="18">
      <c r="B8902" s="51">
        <v>9.1</v>
      </c>
      <c r="C8902" s="52">
        <v>0.82927300000000004</v>
      </c>
    </row>
    <row r="8903" spans="2:3" ht="18">
      <c r="B8903" s="51">
        <v>9.1010000000000009</v>
      </c>
      <c r="C8903" s="52">
        <v>0.83031679999999997</v>
      </c>
    </row>
    <row r="8904" spans="2:3" ht="18">
      <c r="B8904" s="51">
        <v>9.1020000000000003</v>
      </c>
      <c r="C8904" s="52">
        <v>0.83087040000000001</v>
      </c>
    </row>
    <row r="8905" spans="2:3" ht="18">
      <c r="B8905" s="51">
        <v>9.1029999999999998</v>
      </c>
      <c r="C8905" s="52">
        <v>0.83098240000000001</v>
      </c>
    </row>
    <row r="8906" spans="2:3" ht="18">
      <c r="B8906" s="51">
        <v>9.1039999999999992</v>
      </c>
      <c r="C8906" s="52">
        <v>0.83152429999999999</v>
      </c>
    </row>
    <row r="8907" spans="2:3" ht="18">
      <c r="B8907" s="51">
        <v>9.1050000000000004</v>
      </c>
      <c r="C8907" s="52">
        <v>0.8320959</v>
      </c>
    </row>
    <row r="8908" spans="2:3" ht="18">
      <c r="B8908" s="51">
        <v>9.1059999999999999</v>
      </c>
      <c r="C8908" s="52">
        <v>0.8325612</v>
      </c>
    </row>
    <row r="8909" spans="2:3" ht="18">
      <c r="B8909" s="51">
        <v>9.1069999999999993</v>
      </c>
      <c r="C8909" s="52">
        <v>0.83293070000000002</v>
      </c>
    </row>
    <row r="8910" spans="2:3" ht="18">
      <c r="B8910" s="51">
        <v>9.1080000000000005</v>
      </c>
      <c r="C8910" s="52">
        <v>0.83354099999999998</v>
      </c>
    </row>
    <row r="8911" spans="2:3" ht="18">
      <c r="B8911" s="51">
        <v>9.109</v>
      </c>
      <c r="C8911" s="52">
        <v>0.83464090000000002</v>
      </c>
    </row>
    <row r="8912" spans="2:3" ht="18">
      <c r="B8912" s="51">
        <v>9.11</v>
      </c>
      <c r="C8912" s="52">
        <v>0.8356498</v>
      </c>
    </row>
    <row r="8913" spans="2:3" ht="18">
      <c r="B8913" s="51">
        <v>9.1110000000000007</v>
      </c>
      <c r="C8913" s="52">
        <v>0.83701840000000005</v>
      </c>
    </row>
    <row r="8914" spans="2:3" ht="18">
      <c r="B8914" s="51">
        <v>9.1120000000000001</v>
      </c>
      <c r="C8914" s="52">
        <v>0.83811009999999997</v>
      </c>
    </row>
    <row r="8915" spans="2:3" ht="18">
      <c r="B8915" s="51">
        <v>9.1129999999999995</v>
      </c>
      <c r="C8915" s="52">
        <v>0.83875650000000002</v>
      </c>
    </row>
    <row r="8916" spans="2:3" ht="18">
      <c r="B8916" s="51">
        <v>9.1140000000000008</v>
      </c>
      <c r="C8916" s="52">
        <v>0.84021690000000004</v>
      </c>
    </row>
    <row r="8917" spans="2:3" ht="18">
      <c r="B8917" s="51">
        <v>9.1150000000000002</v>
      </c>
      <c r="C8917" s="52">
        <v>0.8403081</v>
      </c>
    </row>
    <row r="8918" spans="2:3" ht="18">
      <c r="B8918" s="51">
        <v>9.1159999999999997</v>
      </c>
      <c r="C8918" s="52">
        <v>0.84195500000000001</v>
      </c>
    </row>
    <row r="8919" spans="2:3" ht="18">
      <c r="B8919" s="51">
        <v>9.1170000000000009</v>
      </c>
      <c r="C8919" s="52">
        <v>0.84272130000000001</v>
      </c>
    </row>
    <row r="8920" spans="2:3" ht="18">
      <c r="B8920" s="51">
        <v>9.1180000000000003</v>
      </c>
      <c r="C8920" s="52">
        <v>0.8441362</v>
      </c>
    </row>
    <row r="8921" spans="2:3" ht="18">
      <c r="B8921" s="51">
        <v>9.1189999999999998</v>
      </c>
      <c r="C8921" s="52">
        <v>0.84564039999999996</v>
      </c>
    </row>
    <row r="8922" spans="2:3" ht="18">
      <c r="B8922" s="51">
        <v>9.1199999999999992</v>
      </c>
      <c r="C8922" s="52">
        <v>0.84652150000000004</v>
      </c>
    </row>
    <row r="8923" spans="2:3" ht="18">
      <c r="B8923" s="51">
        <v>9.1210000000000004</v>
      </c>
      <c r="C8923" s="52">
        <v>0.84765440000000003</v>
      </c>
    </row>
    <row r="8924" spans="2:3" ht="18">
      <c r="B8924" s="51">
        <v>9.1219999999999999</v>
      </c>
      <c r="C8924" s="52">
        <v>0.84856759999999998</v>
      </c>
    </row>
    <row r="8925" spans="2:3" ht="18">
      <c r="B8925" s="51">
        <v>9.1229999999999993</v>
      </c>
      <c r="C8925" s="52">
        <v>0.84859709999999999</v>
      </c>
    </row>
    <row r="8926" spans="2:3" ht="18">
      <c r="B8926" s="51">
        <v>9.1240000000000006</v>
      </c>
      <c r="C8926" s="52">
        <v>0.84924639999999996</v>
      </c>
    </row>
    <row r="8927" spans="2:3" ht="18">
      <c r="B8927" s="51">
        <v>9.125</v>
      </c>
      <c r="C8927" s="52">
        <v>0.84912399999999999</v>
      </c>
    </row>
    <row r="8928" spans="2:3" ht="18">
      <c r="B8928" s="51">
        <v>9.1259999999999994</v>
      </c>
      <c r="C8928" s="52">
        <v>0.84997109999999998</v>
      </c>
    </row>
    <row r="8929" spans="2:3" ht="18">
      <c r="B8929" s="51">
        <v>9.1270000000000007</v>
      </c>
      <c r="C8929" s="52">
        <v>0.85018910000000003</v>
      </c>
    </row>
    <row r="8930" spans="2:3" ht="18">
      <c r="B8930" s="51">
        <v>9.1280000000000001</v>
      </c>
      <c r="C8930" s="52">
        <v>0.85116630000000004</v>
      </c>
    </row>
    <row r="8931" spans="2:3" ht="18">
      <c r="B8931" s="51">
        <v>9.1289999999999996</v>
      </c>
      <c r="C8931" s="52">
        <v>0.85126729999999995</v>
      </c>
    </row>
    <row r="8932" spans="2:3" ht="18">
      <c r="B8932" s="51">
        <v>9.1300000000000008</v>
      </c>
      <c r="C8932" s="52">
        <v>0.85209639999999998</v>
      </c>
    </row>
    <row r="8933" spans="2:3" ht="18">
      <c r="B8933" s="51">
        <v>9.1310000000000002</v>
      </c>
      <c r="C8933" s="52">
        <v>0.85275719999999999</v>
      </c>
    </row>
    <row r="8934" spans="2:3" ht="18">
      <c r="B8934" s="51">
        <v>9.1329999999999991</v>
      </c>
      <c r="C8934" s="52">
        <v>0.85281870000000004</v>
      </c>
    </row>
    <row r="8935" spans="2:3" ht="18">
      <c r="B8935" s="51">
        <v>9.1340000000000003</v>
      </c>
      <c r="C8935" s="52">
        <v>0.85382559999999996</v>
      </c>
    </row>
    <row r="8936" spans="2:3" ht="18">
      <c r="B8936" s="51">
        <v>9.1349999999999998</v>
      </c>
      <c r="C8936" s="52">
        <v>0.85535680000000003</v>
      </c>
    </row>
    <row r="8937" spans="2:3" ht="18">
      <c r="B8937" s="51">
        <v>9.1359999999999992</v>
      </c>
      <c r="C8937" s="52">
        <v>0.85703689999999999</v>
      </c>
    </row>
    <row r="8938" spans="2:3" ht="18">
      <c r="B8938" s="51">
        <v>9.1370000000000005</v>
      </c>
      <c r="C8938" s="52">
        <v>0.85741599999999996</v>
      </c>
    </row>
    <row r="8939" spans="2:3" ht="18">
      <c r="B8939" s="51">
        <v>9.1379999999999999</v>
      </c>
      <c r="C8939" s="52">
        <v>0.85792670000000004</v>
      </c>
    </row>
    <row r="8940" spans="2:3" ht="18">
      <c r="B8940" s="51">
        <v>9.1389999999999993</v>
      </c>
      <c r="C8940" s="52">
        <v>0.85839189999999999</v>
      </c>
    </row>
    <row r="8941" spans="2:3" ht="18">
      <c r="B8941" s="51">
        <v>9.14</v>
      </c>
      <c r="C8941" s="52">
        <v>0.85918819999999996</v>
      </c>
    </row>
    <row r="8942" spans="2:3" ht="18">
      <c r="B8942" s="51">
        <v>9.141</v>
      </c>
      <c r="C8942" s="52">
        <v>0.86020770000000002</v>
      </c>
    </row>
    <row r="8943" spans="2:3" ht="18">
      <c r="B8943" s="51">
        <v>9.1419999999999995</v>
      </c>
      <c r="C8943" s="52">
        <v>0.86089439999999995</v>
      </c>
    </row>
    <row r="8944" spans="2:3" ht="18">
      <c r="B8944" s="51">
        <v>9.1430000000000007</v>
      </c>
      <c r="C8944" s="52">
        <v>0.86136469999999998</v>
      </c>
    </row>
    <row r="8945" spans="2:3" ht="18">
      <c r="B8945" s="51">
        <v>9.1440000000000001</v>
      </c>
      <c r="C8945" s="52">
        <v>0.86223050000000001</v>
      </c>
    </row>
    <row r="8946" spans="2:3" ht="18">
      <c r="B8946" s="51">
        <v>9.1449999999999996</v>
      </c>
      <c r="C8946" s="52">
        <v>0.86202120000000004</v>
      </c>
    </row>
    <row r="8947" spans="2:3" ht="18">
      <c r="B8947" s="51">
        <v>9.1460000000000008</v>
      </c>
      <c r="C8947" s="52">
        <v>0.86308960000000001</v>
      </c>
    </row>
    <row r="8948" spans="2:3" ht="18">
      <c r="B8948" s="51">
        <v>9.1470000000000002</v>
      </c>
      <c r="C8948" s="52">
        <v>0.86349260000000005</v>
      </c>
    </row>
    <row r="8949" spans="2:3" ht="18">
      <c r="B8949" s="51">
        <v>9.1479999999999997</v>
      </c>
      <c r="C8949" s="52">
        <v>0.86419950000000001</v>
      </c>
    </row>
    <row r="8950" spans="2:3" ht="18">
      <c r="B8950" s="51">
        <v>9.1489999999999991</v>
      </c>
      <c r="C8950" s="52">
        <v>0.86542520000000001</v>
      </c>
    </row>
    <row r="8951" spans="2:3" ht="18">
      <c r="B8951" s="51">
        <v>9.15</v>
      </c>
      <c r="C8951" s="52">
        <v>0.8661295</v>
      </c>
    </row>
    <row r="8952" spans="2:3" ht="18">
      <c r="B8952" s="51">
        <v>9.1509999999999998</v>
      </c>
      <c r="C8952" s="52">
        <v>0.86692119999999995</v>
      </c>
    </row>
    <row r="8953" spans="2:3" ht="18">
      <c r="B8953" s="51">
        <v>9.1519999999999992</v>
      </c>
      <c r="C8953" s="52">
        <v>0.86723899999999998</v>
      </c>
    </row>
    <row r="8954" spans="2:3" ht="18">
      <c r="B8954" s="51">
        <v>9.1530000000000005</v>
      </c>
      <c r="C8954" s="52">
        <v>0.86801759999999994</v>
      </c>
    </row>
    <row r="8955" spans="2:3" ht="18">
      <c r="B8955" s="51">
        <v>9.1539999999999999</v>
      </c>
      <c r="C8955" s="52">
        <v>0.86938110000000002</v>
      </c>
    </row>
    <row r="8956" spans="2:3" ht="18">
      <c r="B8956" s="51">
        <v>9.1549999999999994</v>
      </c>
      <c r="C8956" s="52">
        <v>0.87120070000000005</v>
      </c>
    </row>
    <row r="8957" spans="2:3" ht="18">
      <c r="B8957" s="51">
        <v>9.1560000000000006</v>
      </c>
      <c r="C8957" s="52">
        <v>0.87252300000000005</v>
      </c>
    </row>
    <row r="8958" spans="2:3" ht="18">
      <c r="B8958" s="51">
        <v>9.157</v>
      </c>
      <c r="C8958" s="52">
        <v>0.87311890000000003</v>
      </c>
    </row>
    <row r="8959" spans="2:3" ht="18">
      <c r="B8959" s="51">
        <v>9.1579999999999995</v>
      </c>
      <c r="C8959" s="52">
        <v>0.87380190000000002</v>
      </c>
    </row>
    <row r="8960" spans="2:3" ht="18">
      <c r="B8960" s="51">
        <v>9.1590000000000007</v>
      </c>
      <c r="C8960" s="52">
        <v>0.87434429999999996</v>
      </c>
    </row>
    <row r="8961" spans="2:3" ht="18">
      <c r="B8961" s="51">
        <v>9.16</v>
      </c>
      <c r="C8961" s="52">
        <v>0.87468360000000001</v>
      </c>
    </row>
    <row r="8962" spans="2:3" ht="18">
      <c r="B8962" s="51">
        <v>9.1609999999999996</v>
      </c>
      <c r="C8962" s="52">
        <v>0.87536539999999996</v>
      </c>
    </row>
    <row r="8963" spans="2:3" ht="18">
      <c r="B8963" s="51">
        <v>9.1620000000000008</v>
      </c>
      <c r="C8963" s="52">
        <v>0.87599850000000001</v>
      </c>
    </row>
    <row r="8964" spans="2:3" ht="18">
      <c r="B8964" s="51">
        <v>9.1630000000000003</v>
      </c>
      <c r="C8964" s="52">
        <v>0.87679859999999998</v>
      </c>
    </row>
    <row r="8965" spans="2:3" ht="18">
      <c r="B8965" s="51">
        <v>9.1639999999999997</v>
      </c>
      <c r="C8965" s="52">
        <v>0.87778290000000003</v>
      </c>
    </row>
    <row r="8966" spans="2:3" ht="18">
      <c r="B8966" s="51">
        <v>9.1649999999999991</v>
      </c>
      <c r="C8966" s="52">
        <v>0.87844310000000003</v>
      </c>
    </row>
    <row r="8967" spans="2:3" ht="18">
      <c r="B8967" s="51">
        <v>9.1660000000000004</v>
      </c>
      <c r="C8967" s="52">
        <v>0.87908209999999998</v>
      </c>
    </row>
    <row r="8968" spans="2:3" ht="18">
      <c r="B8968" s="51">
        <v>9.1669999999999998</v>
      </c>
      <c r="C8968" s="52">
        <v>0.88014269999999994</v>
      </c>
    </row>
    <row r="8969" spans="2:3" ht="18">
      <c r="B8969" s="51">
        <v>9.1679999999999993</v>
      </c>
      <c r="C8969" s="52">
        <v>0.88088290000000002</v>
      </c>
    </row>
    <row r="8970" spans="2:3" ht="18">
      <c r="B8970" s="51">
        <v>9.1690000000000005</v>
      </c>
      <c r="C8970" s="52">
        <v>0.88089099999999998</v>
      </c>
    </row>
    <row r="8971" spans="2:3" ht="18">
      <c r="B8971" s="51">
        <v>9.17</v>
      </c>
      <c r="C8971" s="52">
        <v>0.88053139999999996</v>
      </c>
    </row>
    <row r="8972" spans="2:3" ht="18">
      <c r="B8972" s="51">
        <v>9.1709999999999994</v>
      </c>
      <c r="C8972" s="52">
        <v>0.88048510000000002</v>
      </c>
    </row>
    <row r="8973" spans="2:3" ht="18">
      <c r="B8973" s="51">
        <v>9.1720000000000006</v>
      </c>
      <c r="C8973" s="52">
        <v>0.88039889999999998</v>
      </c>
    </row>
    <row r="8974" spans="2:3" ht="18">
      <c r="B8974" s="51">
        <v>9.173</v>
      </c>
      <c r="C8974" s="52">
        <v>0.88074070000000004</v>
      </c>
    </row>
    <row r="8975" spans="2:3" ht="18">
      <c r="B8975" s="51">
        <v>9.1739999999999995</v>
      </c>
      <c r="C8975" s="52">
        <v>0.88204709999999997</v>
      </c>
    </row>
    <row r="8976" spans="2:3" ht="18">
      <c r="B8976" s="51">
        <v>9.1750000000000007</v>
      </c>
      <c r="C8976" s="52">
        <v>0.88352909999999996</v>
      </c>
    </row>
    <row r="8977" spans="2:3" ht="18">
      <c r="B8977" s="51">
        <v>9.1760000000000002</v>
      </c>
      <c r="C8977" s="52">
        <v>0.88479240000000003</v>
      </c>
    </row>
    <row r="8978" spans="2:3" ht="18">
      <c r="B8978" s="51">
        <v>9.1769999999999996</v>
      </c>
      <c r="C8978" s="52">
        <v>0.88588290000000003</v>
      </c>
    </row>
    <row r="8979" spans="2:3" ht="18">
      <c r="B8979" s="51">
        <v>9.1790000000000003</v>
      </c>
      <c r="C8979" s="52">
        <v>0.88691350000000002</v>
      </c>
    </row>
    <row r="8980" spans="2:3" ht="18">
      <c r="B8980" s="51">
        <v>9.18</v>
      </c>
      <c r="C8980" s="52">
        <v>0.88778659999999998</v>
      </c>
    </row>
    <row r="8981" spans="2:3" ht="18">
      <c r="B8981" s="51">
        <v>9.1809999999999992</v>
      </c>
      <c r="C8981" s="52">
        <v>0.88882349999999999</v>
      </c>
    </row>
    <row r="8982" spans="2:3" ht="18">
      <c r="B8982" s="51">
        <v>9.1820000000000004</v>
      </c>
      <c r="C8982" s="52">
        <v>0.89059529999999998</v>
      </c>
    </row>
    <row r="8983" spans="2:3" ht="18">
      <c r="B8983" s="51">
        <v>9.1829999999999998</v>
      </c>
      <c r="C8983" s="52">
        <v>0.89245660000000004</v>
      </c>
    </row>
    <row r="8984" spans="2:3" ht="18">
      <c r="B8984" s="51">
        <v>9.1839999999999993</v>
      </c>
      <c r="C8984" s="52">
        <v>0.89364239999999995</v>
      </c>
    </row>
    <row r="8985" spans="2:3" ht="18">
      <c r="B8985" s="51">
        <v>9.1850000000000005</v>
      </c>
      <c r="C8985" s="52">
        <v>0.89452509999999996</v>
      </c>
    </row>
    <row r="8986" spans="2:3" ht="18">
      <c r="B8986" s="51">
        <v>9.1859999999999999</v>
      </c>
      <c r="C8986" s="52">
        <v>0.89555379999999996</v>
      </c>
    </row>
    <row r="8987" spans="2:3" ht="18">
      <c r="B8987" s="51">
        <v>9.1869999999999994</v>
      </c>
      <c r="C8987" s="52">
        <v>0.89627809999999997</v>
      </c>
    </row>
    <row r="8988" spans="2:3" ht="18">
      <c r="B8988" s="51">
        <v>9.1880000000000006</v>
      </c>
      <c r="C8988" s="52">
        <v>0.89689140000000001</v>
      </c>
    </row>
    <row r="8989" spans="2:3" ht="18">
      <c r="B8989" s="51">
        <v>9.1890000000000001</v>
      </c>
      <c r="C8989" s="52">
        <v>0.89749809999999997</v>
      </c>
    </row>
    <row r="8990" spans="2:3" ht="18">
      <c r="B8990" s="51">
        <v>9.19</v>
      </c>
      <c r="C8990" s="52">
        <v>0.89779469999999995</v>
      </c>
    </row>
    <row r="8991" spans="2:3" ht="18">
      <c r="B8991" s="51">
        <v>9.1910000000000007</v>
      </c>
      <c r="C8991" s="52">
        <v>0.89816609999999997</v>
      </c>
    </row>
    <row r="8992" spans="2:3" ht="18">
      <c r="B8992" s="51">
        <v>9.1920000000000002</v>
      </c>
      <c r="C8992" s="52">
        <v>0.89872289999999999</v>
      </c>
    </row>
    <row r="8993" spans="2:3" ht="18">
      <c r="B8993" s="51">
        <v>9.1929999999999996</v>
      </c>
      <c r="C8993" s="52">
        <v>0.89998880000000003</v>
      </c>
    </row>
    <row r="8994" spans="2:3" ht="18">
      <c r="B8994" s="51">
        <v>9.1940000000000008</v>
      </c>
      <c r="C8994" s="52">
        <v>0.90094980000000002</v>
      </c>
    </row>
    <row r="8995" spans="2:3" ht="18">
      <c r="B8995" s="51">
        <v>9.1950000000000003</v>
      </c>
      <c r="C8995" s="52">
        <v>0.90165969999999995</v>
      </c>
    </row>
    <row r="8996" spans="2:3" ht="18">
      <c r="B8996" s="51">
        <v>9.1959999999999997</v>
      </c>
      <c r="C8996" s="52">
        <v>0.90263669999999996</v>
      </c>
    </row>
    <row r="8997" spans="2:3" ht="18">
      <c r="B8997" s="51">
        <v>9.1969999999999992</v>
      </c>
      <c r="C8997" s="52">
        <v>0.90328870000000006</v>
      </c>
    </row>
    <row r="8998" spans="2:3" ht="18">
      <c r="B8998" s="51">
        <v>9.1980000000000004</v>
      </c>
      <c r="C8998" s="52">
        <v>0.90406379999999997</v>
      </c>
    </row>
    <row r="8999" spans="2:3" ht="18">
      <c r="B8999" s="51">
        <v>9.1989999999999998</v>
      </c>
      <c r="C8999" s="52">
        <v>0.90518589999999999</v>
      </c>
    </row>
    <row r="9000" spans="2:3" ht="18">
      <c r="B9000" s="51">
        <v>9.1999999999999993</v>
      </c>
      <c r="C9000" s="52">
        <v>0.90582669999999998</v>
      </c>
    </row>
    <row r="9001" spans="2:3" ht="18">
      <c r="B9001" s="51">
        <v>9.2010000000000005</v>
      </c>
      <c r="C9001" s="52">
        <v>0.90668139999999997</v>
      </c>
    </row>
    <row r="9002" spans="2:3" ht="18">
      <c r="B9002" s="51">
        <v>9.202</v>
      </c>
      <c r="C9002" s="52">
        <v>0.90761769999999997</v>
      </c>
    </row>
    <row r="9003" spans="2:3" ht="18">
      <c r="B9003" s="51">
        <v>9.2029999999999994</v>
      </c>
      <c r="C9003" s="52">
        <v>0.90759619999999996</v>
      </c>
    </row>
    <row r="9004" spans="2:3" ht="18">
      <c r="B9004" s="51">
        <v>9.2040000000000006</v>
      </c>
      <c r="C9004" s="52">
        <v>0.90836799999999995</v>
      </c>
    </row>
    <row r="9005" spans="2:3" ht="18">
      <c r="B9005" s="51">
        <v>9.2050000000000001</v>
      </c>
      <c r="C9005" s="52">
        <v>0.90872790000000003</v>
      </c>
    </row>
    <row r="9006" spans="2:3" ht="18">
      <c r="B9006" s="51">
        <v>9.2059999999999995</v>
      </c>
      <c r="C9006" s="52">
        <v>0.90875110000000003</v>
      </c>
    </row>
    <row r="9007" spans="2:3" ht="18">
      <c r="B9007" s="51">
        <v>9.2070000000000007</v>
      </c>
      <c r="C9007" s="52">
        <v>0.90896250000000001</v>
      </c>
    </row>
    <row r="9008" spans="2:3" ht="18">
      <c r="B9008" s="51">
        <v>9.2080000000000002</v>
      </c>
      <c r="C9008" s="52">
        <v>0.90986040000000001</v>
      </c>
    </row>
    <row r="9009" spans="2:3" ht="18">
      <c r="B9009" s="51">
        <v>9.2089999999999996</v>
      </c>
      <c r="C9009" s="52">
        <v>0.91096659999999996</v>
      </c>
    </row>
    <row r="9010" spans="2:3" ht="18">
      <c r="B9010" s="51">
        <v>9.2100000000000009</v>
      </c>
      <c r="C9010" s="52">
        <v>0.91125140000000004</v>
      </c>
    </row>
    <row r="9011" spans="2:3" ht="18">
      <c r="B9011" s="51">
        <v>9.2110000000000003</v>
      </c>
      <c r="C9011" s="52">
        <v>0.91150600000000004</v>
      </c>
    </row>
    <row r="9012" spans="2:3" ht="18">
      <c r="B9012" s="51">
        <v>9.2119999999999997</v>
      </c>
      <c r="C9012" s="52">
        <v>0.91256809999999999</v>
      </c>
    </row>
    <row r="9013" spans="2:3" ht="18">
      <c r="B9013" s="51">
        <v>9.2129999999999992</v>
      </c>
      <c r="C9013" s="52">
        <v>0.9129562</v>
      </c>
    </row>
    <row r="9014" spans="2:3" ht="18">
      <c r="B9014" s="51">
        <v>9.2140000000000004</v>
      </c>
      <c r="C9014" s="52">
        <v>0.9135489</v>
      </c>
    </row>
    <row r="9015" spans="2:3" ht="18">
      <c r="B9015" s="51">
        <v>9.2149999999999999</v>
      </c>
      <c r="C9015" s="52">
        <v>0.91310250000000004</v>
      </c>
    </row>
    <row r="9016" spans="2:3" ht="18">
      <c r="B9016" s="51">
        <v>9.2159999999999993</v>
      </c>
      <c r="C9016" s="52">
        <v>0.91168280000000002</v>
      </c>
    </row>
    <row r="9017" spans="2:3" ht="18">
      <c r="B9017" s="51">
        <v>9.2170000000000005</v>
      </c>
      <c r="C9017" s="52">
        <v>0.91244349999999996</v>
      </c>
    </row>
    <row r="9018" spans="2:3" ht="18">
      <c r="B9018" s="51">
        <v>9.218</v>
      </c>
      <c r="C9018" s="52">
        <v>0.91337040000000003</v>
      </c>
    </row>
    <row r="9019" spans="2:3" ht="18">
      <c r="B9019" s="51">
        <v>9.2189999999999994</v>
      </c>
      <c r="C9019" s="52">
        <v>0.91334769999999998</v>
      </c>
    </row>
    <row r="9020" spans="2:3" ht="18">
      <c r="B9020" s="51">
        <v>9.2200000000000006</v>
      </c>
      <c r="C9020" s="52">
        <v>0.91406880000000001</v>
      </c>
    </row>
    <row r="9021" spans="2:3" ht="18">
      <c r="B9021" s="51">
        <v>9.2210000000000001</v>
      </c>
      <c r="C9021" s="52">
        <v>0.91521850000000005</v>
      </c>
    </row>
    <row r="9022" spans="2:3" ht="18">
      <c r="B9022" s="51">
        <v>9.2219999999999995</v>
      </c>
      <c r="C9022" s="52">
        <v>0.91695729999999998</v>
      </c>
    </row>
    <row r="9023" spans="2:3" ht="18">
      <c r="B9023" s="51">
        <v>9.2240000000000002</v>
      </c>
      <c r="C9023" s="52">
        <v>0.91830140000000005</v>
      </c>
    </row>
    <row r="9024" spans="2:3" ht="18">
      <c r="B9024" s="51">
        <v>9.2249999999999996</v>
      </c>
      <c r="C9024" s="52">
        <v>0.91961959999999998</v>
      </c>
    </row>
    <row r="9025" spans="2:3" ht="18">
      <c r="B9025" s="51">
        <v>9.2260000000000009</v>
      </c>
      <c r="C9025" s="52">
        <v>0.91975019999999996</v>
      </c>
    </row>
    <row r="9026" spans="2:3" ht="18">
      <c r="B9026" s="51">
        <v>9.2270000000000003</v>
      </c>
      <c r="C9026" s="52">
        <v>0.920489</v>
      </c>
    </row>
    <row r="9027" spans="2:3" ht="18">
      <c r="B9027" s="51">
        <v>9.2279999999999998</v>
      </c>
      <c r="C9027" s="52">
        <v>0.92116410000000004</v>
      </c>
    </row>
    <row r="9028" spans="2:3" ht="18">
      <c r="B9028" s="51">
        <v>9.2289999999999992</v>
      </c>
      <c r="C9028" s="52">
        <v>0.9214405</v>
      </c>
    </row>
    <row r="9029" spans="2:3" ht="18">
      <c r="B9029" s="51">
        <v>9.23</v>
      </c>
      <c r="C9029" s="52">
        <v>0.92135699999999998</v>
      </c>
    </row>
    <row r="9030" spans="2:3" ht="18">
      <c r="B9030" s="51">
        <v>9.2309999999999999</v>
      </c>
      <c r="C9030" s="52">
        <v>0.9210699</v>
      </c>
    </row>
    <row r="9031" spans="2:3" ht="18">
      <c r="B9031" s="51">
        <v>9.2319999999999993</v>
      </c>
      <c r="C9031" s="52">
        <v>0.9216858</v>
      </c>
    </row>
    <row r="9032" spans="2:3" ht="18">
      <c r="B9032" s="51">
        <v>9.2330000000000005</v>
      </c>
      <c r="C9032" s="52">
        <v>0.92208670000000004</v>
      </c>
    </row>
    <row r="9033" spans="2:3" ht="18">
      <c r="B9033" s="51">
        <v>9.234</v>
      </c>
      <c r="C9033" s="52">
        <v>0.92145379999999999</v>
      </c>
    </row>
    <row r="9034" spans="2:3" ht="18">
      <c r="B9034" s="51">
        <v>9.2349999999999994</v>
      </c>
      <c r="C9034" s="52">
        <v>0.92174860000000003</v>
      </c>
    </row>
    <row r="9035" spans="2:3" ht="18">
      <c r="B9035" s="51">
        <v>9.2360000000000007</v>
      </c>
      <c r="C9035" s="52">
        <v>0.92241479999999998</v>
      </c>
    </row>
    <row r="9036" spans="2:3" ht="18">
      <c r="B9036" s="51">
        <v>9.2370000000000001</v>
      </c>
      <c r="C9036" s="52">
        <v>0.92239020000000005</v>
      </c>
    </row>
    <row r="9037" spans="2:3" ht="18">
      <c r="B9037" s="51">
        <v>9.2379999999999995</v>
      </c>
      <c r="C9037" s="52">
        <v>0.92393650000000005</v>
      </c>
    </row>
    <row r="9038" spans="2:3" ht="18">
      <c r="B9038" s="51">
        <v>9.2390000000000008</v>
      </c>
      <c r="C9038" s="52">
        <v>0.92556530000000004</v>
      </c>
    </row>
    <row r="9039" spans="2:3" ht="18">
      <c r="B9039" s="51">
        <v>9.24</v>
      </c>
      <c r="C9039" s="52">
        <v>0.92593619999999999</v>
      </c>
    </row>
    <row r="9040" spans="2:3" ht="18">
      <c r="B9040" s="51">
        <v>9.2409999999999997</v>
      </c>
      <c r="C9040" s="52">
        <v>0.92683899999999997</v>
      </c>
    </row>
    <row r="9041" spans="2:3" ht="18">
      <c r="B9041" s="51">
        <v>9.2420000000000009</v>
      </c>
      <c r="C9041" s="52">
        <v>0.92770359999999996</v>
      </c>
    </row>
    <row r="9042" spans="2:3" ht="18">
      <c r="B9042" s="51">
        <v>9.2430000000000003</v>
      </c>
      <c r="C9042" s="52">
        <v>0.92841090000000004</v>
      </c>
    </row>
    <row r="9043" spans="2:3" ht="18">
      <c r="B9043" s="51">
        <v>9.2439999999999998</v>
      </c>
      <c r="C9043" s="52">
        <v>0.92875770000000002</v>
      </c>
    </row>
    <row r="9044" spans="2:3" ht="18">
      <c r="B9044" s="51">
        <v>9.2449999999999992</v>
      </c>
      <c r="C9044" s="52">
        <v>0.92951720000000004</v>
      </c>
    </row>
    <row r="9045" spans="2:3" ht="18">
      <c r="B9045" s="51">
        <v>9.2460000000000004</v>
      </c>
      <c r="C9045" s="52">
        <v>0.93021390000000004</v>
      </c>
    </row>
    <row r="9046" spans="2:3" ht="18">
      <c r="B9046" s="51">
        <v>9.2469999999999999</v>
      </c>
      <c r="C9046" s="52">
        <v>0.93115250000000005</v>
      </c>
    </row>
    <row r="9047" spans="2:3" ht="18">
      <c r="B9047" s="51">
        <v>9.2479999999999993</v>
      </c>
      <c r="C9047" s="52">
        <v>0.93247720000000001</v>
      </c>
    </row>
    <row r="9048" spans="2:3" ht="18">
      <c r="B9048" s="51">
        <v>9.2490000000000006</v>
      </c>
      <c r="C9048" s="52">
        <v>0.93398080000000006</v>
      </c>
    </row>
    <row r="9049" spans="2:3" ht="18">
      <c r="B9049" s="51">
        <v>9.25</v>
      </c>
      <c r="C9049" s="52">
        <v>0.93526140000000002</v>
      </c>
    </row>
    <row r="9050" spans="2:3" ht="18">
      <c r="B9050" s="51">
        <v>9.2509999999999994</v>
      </c>
      <c r="C9050" s="52">
        <v>0.93653039999999999</v>
      </c>
    </row>
    <row r="9051" spans="2:3" ht="18">
      <c r="B9051" s="51">
        <v>9.2520000000000007</v>
      </c>
      <c r="C9051" s="52">
        <v>0.93714189999999997</v>
      </c>
    </row>
    <row r="9052" spans="2:3" ht="18">
      <c r="B9052" s="51">
        <v>9.2530000000000001</v>
      </c>
      <c r="C9052" s="52">
        <v>0.93706219999999996</v>
      </c>
    </row>
    <row r="9053" spans="2:3" ht="18">
      <c r="B9053" s="51">
        <v>9.2539999999999996</v>
      </c>
      <c r="C9053" s="52">
        <v>0.93747780000000003</v>
      </c>
    </row>
    <row r="9054" spans="2:3" ht="18">
      <c r="B9054" s="51">
        <v>9.2550000000000008</v>
      </c>
      <c r="C9054" s="52">
        <v>0.93855860000000002</v>
      </c>
    </row>
    <row r="9055" spans="2:3" ht="18">
      <c r="B9055" s="51">
        <v>9.2560000000000002</v>
      </c>
      <c r="C9055" s="52">
        <v>0.93933880000000003</v>
      </c>
    </row>
    <row r="9056" spans="2:3" ht="18">
      <c r="B9056" s="51">
        <v>9.2569999999999997</v>
      </c>
      <c r="C9056" s="52">
        <v>0.93973569999999995</v>
      </c>
    </row>
    <row r="9057" spans="2:3" ht="18">
      <c r="B9057" s="51">
        <v>9.2579999999999991</v>
      </c>
      <c r="C9057" s="52">
        <v>0.94024560000000001</v>
      </c>
    </row>
    <row r="9058" spans="2:3" ht="18">
      <c r="B9058" s="51">
        <v>9.2590000000000003</v>
      </c>
      <c r="C9058" s="52">
        <v>0.9411969</v>
      </c>
    </row>
    <row r="9059" spans="2:3" ht="18">
      <c r="B9059" s="51">
        <v>9.26</v>
      </c>
      <c r="C9059" s="52">
        <v>0.94148679999999996</v>
      </c>
    </row>
    <row r="9060" spans="2:3" ht="18">
      <c r="B9060" s="51">
        <v>9.2609999999999992</v>
      </c>
      <c r="C9060" s="52">
        <v>0.94195289999999998</v>
      </c>
    </row>
    <row r="9061" spans="2:3" ht="18">
      <c r="B9061" s="51">
        <v>9.2620000000000005</v>
      </c>
      <c r="C9061" s="52">
        <v>0.94340199999999996</v>
      </c>
    </row>
    <row r="9062" spans="2:3" ht="18">
      <c r="B9062" s="51">
        <v>9.2629999999999999</v>
      </c>
      <c r="C9062" s="52">
        <v>0.94425479999999995</v>
      </c>
    </row>
    <row r="9063" spans="2:3" ht="18">
      <c r="B9063" s="51">
        <v>9.2639999999999993</v>
      </c>
      <c r="C9063" s="52">
        <v>0.94506159999999995</v>
      </c>
    </row>
    <row r="9064" spans="2:3" ht="18">
      <c r="B9064" s="51">
        <v>9.2650000000000006</v>
      </c>
      <c r="C9064" s="52">
        <v>0.94655719999999999</v>
      </c>
    </row>
    <row r="9065" spans="2:3" ht="18">
      <c r="B9065" s="51">
        <v>9.266</v>
      </c>
      <c r="C9065" s="52">
        <v>0.94816370000000005</v>
      </c>
    </row>
    <row r="9066" spans="2:3" ht="18">
      <c r="B9066" s="51">
        <v>9.2669999999999995</v>
      </c>
      <c r="C9066" s="52">
        <v>0.94974190000000003</v>
      </c>
    </row>
    <row r="9067" spans="2:3" ht="18">
      <c r="B9067" s="51">
        <v>9.2680000000000007</v>
      </c>
      <c r="C9067" s="52">
        <v>0.95044430000000002</v>
      </c>
    </row>
    <row r="9068" spans="2:3" ht="18">
      <c r="B9068" s="51">
        <v>9.27</v>
      </c>
      <c r="C9068" s="52">
        <v>0.9510345</v>
      </c>
    </row>
    <row r="9069" spans="2:3" ht="18">
      <c r="B9069" s="51">
        <v>9.2710000000000008</v>
      </c>
      <c r="C9069" s="52">
        <v>0.95217960000000001</v>
      </c>
    </row>
    <row r="9070" spans="2:3" ht="18">
      <c r="B9070" s="51">
        <v>9.2720000000000002</v>
      </c>
      <c r="C9070" s="52">
        <v>0.9534456</v>
      </c>
    </row>
    <row r="9071" spans="2:3" ht="18">
      <c r="B9071" s="51">
        <v>9.2729999999999997</v>
      </c>
      <c r="C9071" s="52">
        <v>0.95472250000000003</v>
      </c>
    </row>
    <row r="9072" spans="2:3" ht="18">
      <c r="B9072" s="51">
        <v>9.2739999999999991</v>
      </c>
      <c r="C9072" s="52">
        <v>0.95549470000000003</v>
      </c>
    </row>
    <row r="9073" spans="2:3" ht="18">
      <c r="B9073" s="51">
        <v>9.2750000000000004</v>
      </c>
      <c r="C9073" s="52">
        <v>0.95573989999999998</v>
      </c>
    </row>
    <row r="9074" spans="2:3" ht="18">
      <c r="B9074" s="51">
        <v>9.2759999999999998</v>
      </c>
      <c r="C9074" s="52">
        <v>0.95645860000000005</v>
      </c>
    </row>
    <row r="9075" spans="2:3" ht="18">
      <c r="B9075" s="51">
        <v>9.2769999999999992</v>
      </c>
      <c r="C9075" s="52">
        <v>0.95789250000000004</v>
      </c>
    </row>
    <row r="9076" spans="2:3" ht="18">
      <c r="B9076" s="51">
        <v>9.2780000000000005</v>
      </c>
      <c r="C9076" s="52">
        <v>0.95863410000000004</v>
      </c>
    </row>
    <row r="9077" spans="2:3" ht="18">
      <c r="B9077" s="51">
        <v>9.2789999999999999</v>
      </c>
      <c r="C9077" s="52">
        <v>0.95913859999999995</v>
      </c>
    </row>
    <row r="9078" spans="2:3" ht="18">
      <c r="B9078" s="51">
        <v>9.2799999999999994</v>
      </c>
      <c r="C9078" s="52">
        <v>0.96030210000000005</v>
      </c>
    </row>
    <row r="9079" spans="2:3" ht="18">
      <c r="B9079" s="51">
        <v>9.2810000000000006</v>
      </c>
      <c r="C9079" s="52">
        <v>0.96154019999999996</v>
      </c>
    </row>
    <row r="9080" spans="2:3" ht="18">
      <c r="B9080" s="51">
        <v>9.282</v>
      </c>
      <c r="C9080" s="52">
        <v>0.96290699999999996</v>
      </c>
    </row>
    <row r="9081" spans="2:3" ht="18">
      <c r="B9081" s="51">
        <v>9.2829999999999995</v>
      </c>
      <c r="C9081" s="52">
        <v>0.96457709999999997</v>
      </c>
    </row>
    <row r="9082" spans="2:3" ht="18">
      <c r="B9082" s="51">
        <v>9.2840000000000007</v>
      </c>
      <c r="C9082" s="52">
        <v>0.96627320000000005</v>
      </c>
    </row>
    <row r="9083" spans="2:3" ht="18">
      <c r="B9083" s="51">
        <v>9.2850000000000001</v>
      </c>
      <c r="C9083" s="52">
        <v>0.96843939999999995</v>
      </c>
    </row>
    <row r="9084" spans="2:3" ht="18">
      <c r="B9084" s="51">
        <v>9.2859999999999996</v>
      </c>
      <c r="C9084" s="52">
        <v>0.97015309999999999</v>
      </c>
    </row>
    <row r="9085" spans="2:3" ht="18">
      <c r="B9085" s="51">
        <v>9.2870000000000008</v>
      </c>
      <c r="C9085" s="52">
        <v>0.97119049999999996</v>
      </c>
    </row>
    <row r="9086" spans="2:3" ht="18">
      <c r="B9086" s="51">
        <v>9.2880000000000003</v>
      </c>
      <c r="C9086" s="52">
        <v>0.97203729999999999</v>
      </c>
    </row>
    <row r="9087" spans="2:3" ht="18">
      <c r="B9087" s="51">
        <v>9.2889999999999997</v>
      </c>
      <c r="C9087" s="52">
        <v>0.97256310000000001</v>
      </c>
    </row>
    <row r="9088" spans="2:3" ht="18">
      <c r="B9088" s="51">
        <v>9.2899999999999991</v>
      </c>
      <c r="C9088" s="52">
        <v>0.97239520000000002</v>
      </c>
    </row>
    <row r="9089" spans="2:3" ht="18">
      <c r="B9089" s="51">
        <v>9.2910000000000004</v>
      </c>
      <c r="C9089" s="52">
        <v>0.97262820000000005</v>
      </c>
    </row>
    <row r="9090" spans="2:3" ht="18">
      <c r="B9090" s="51">
        <v>9.2919999999999998</v>
      </c>
      <c r="C9090" s="52">
        <v>0.973584</v>
      </c>
    </row>
    <row r="9091" spans="2:3" ht="18">
      <c r="B9091" s="51">
        <v>9.2929999999999993</v>
      </c>
      <c r="C9091" s="52">
        <v>0.97434940000000003</v>
      </c>
    </row>
    <row r="9092" spans="2:3" ht="18">
      <c r="B9092" s="51">
        <v>9.2940000000000005</v>
      </c>
      <c r="C9092" s="52">
        <v>0.97531860000000004</v>
      </c>
    </row>
    <row r="9093" spans="2:3" ht="18">
      <c r="B9093" s="51">
        <v>9.2949999999999999</v>
      </c>
      <c r="C9093" s="52">
        <v>0.97641750000000005</v>
      </c>
    </row>
    <row r="9094" spans="2:3" ht="18">
      <c r="B9094" s="51">
        <v>9.2959999999999994</v>
      </c>
      <c r="C9094" s="52">
        <v>0.97661830000000005</v>
      </c>
    </row>
    <row r="9095" spans="2:3" ht="18">
      <c r="B9095" s="51">
        <v>9.2970000000000006</v>
      </c>
      <c r="C9095" s="52">
        <v>0.97713899999999998</v>
      </c>
    </row>
    <row r="9096" spans="2:3" ht="18">
      <c r="B9096" s="51">
        <v>9.298</v>
      </c>
      <c r="C9096" s="52">
        <v>0.97809489999999999</v>
      </c>
    </row>
    <row r="9097" spans="2:3" ht="18">
      <c r="B9097" s="51">
        <v>9.2989999999999995</v>
      </c>
      <c r="C9097" s="52">
        <v>0.97859839999999998</v>
      </c>
    </row>
    <row r="9098" spans="2:3" ht="18">
      <c r="B9098" s="51">
        <v>9.3000000000000007</v>
      </c>
      <c r="C9098" s="52">
        <v>0.97938590000000003</v>
      </c>
    </row>
    <row r="9099" spans="2:3" ht="18">
      <c r="B9099" s="51">
        <v>9.3010000000000002</v>
      </c>
      <c r="C9099" s="52">
        <v>0.97993280000000005</v>
      </c>
    </row>
    <row r="9100" spans="2:3" ht="18">
      <c r="B9100" s="51">
        <v>9.3019999999999996</v>
      </c>
      <c r="C9100" s="52">
        <v>0.98028170000000003</v>
      </c>
    </row>
    <row r="9101" spans="2:3" ht="18">
      <c r="B9101" s="51">
        <v>9.3030000000000008</v>
      </c>
      <c r="C9101" s="52">
        <v>0.98092979999999996</v>
      </c>
    </row>
    <row r="9102" spans="2:3" ht="18">
      <c r="B9102" s="51">
        <v>9.3040000000000003</v>
      </c>
      <c r="C9102" s="52">
        <v>0.98231100000000005</v>
      </c>
    </row>
    <row r="9103" spans="2:3" ht="18">
      <c r="B9103" s="51">
        <v>9.3049999999999997</v>
      </c>
      <c r="C9103" s="52">
        <v>0.98419869999999998</v>
      </c>
    </row>
    <row r="9104" spans="2:3" ht="18">
      <c r="B9104" s="51">
        <v>9.3059999999999992</v>
      </c>
      <c r="C9104" s="52">
        <v>0.98546909999999999</v>
      </c>
    </row>
    <row r="9105" spans="2:3" ht="18">
      <c r="B9105" s="51">
        <v>9.3070000000000004</v>
      </c>
      <c r="C9105" s="52">
        <v>0.98618570000000005</v>
      </c>
    </row>
    <row r="9106" spans="2:3" ht="18">
      <c r="B9106" s="51">
        <v>9.3079999999999998</v>
      </c>
      <c r="C9106" s="52">
        <v>0.98784150000000004</v>
      </c>
    </row>
    <row r="9107" spans="2:3" ht="18">
      <c r="B9107" s="51">
        <v>9.3089999999999993</v>
      </c>
      <c r="C9107" s="52">
        <v>0.98918039999999996</v>
      </c>
    </row>
    <row r="9108" spans="2:3" ht="18">
      <c r="B9108" s="51">
        <v>9.31</v>
      </c>
      <c r="C9108" s="52">
        <v>0.99037470000000005</v>
      </c>
    </row>
    <row r="9109" spans="2:3" ht="18">
      <c r="B9109" s="51">
        <v>9.3109999999999999</v>
      </c>
      <c r="C9109" s="52">
        <v>0.99013530000000005</v>
      </c>
    </row>
    <row r="9110" spans="2:3" ht="18">
      <c r="B9110" s="51">
        <v>9.3119999999999994</v>
      </c>
      <c r="C9110" s="52">
        <v>0.99247989999999997</v>
      </c>
    </row>
    <row r="9111" spans="2:3" ht="18">
      <c r="B9111" s="51">
        <v>9.3130000000000006</v>
      </c>
      <c r="C9111" s="52">
        <v>0.993309</v>
      </c>
    </row>
    <row r="9112" spans="2:3" ht="18">
      <c r="B9112" s="51">
        <v>9.3149999999999995</v>
      </c>
      <c r="C9112" s="52">
        <v>0.99373409999999995</v>
      </c>
    </row>
    <row r="9113" spans="2:3" ht="18">
      <c r="B9113" s="51">
        <v>9.3160000000000007</v>
      </c>
      <c r="C9113" s="52">
        <v>0.99494360000000004</v>
      </c>
    </row>
    <row r="9114" spans="2:3" ht="18">
      <c r="B9114" s="51">
        <v>9.3170000000000002</v>
      </c>
      <c r="C9114" s="52">
        <v>0.99597820000000004</v>
      </c>
    </row>
    <row r="9115" spans="2:3" ht="18">
      <c r="B9115" s="51">
        <v>9.3179999999999996</v>
      </c>
      <c r="C9115" s="52">
        <v>0.99591209999999997</v>
      </c>
    </row>
    <row r="9116" spans="2:3" ht="18">
      <c r="B9116" s="51">
        <v>9.3190000000000008</v>
      </c>
      <c r="C9116" s="52">
        <v>0.99605440000000001</v>
      </c>
    </row>
    <row r="9117" spans="2:3" ht="18">
      <c r="B9117" s="51">
        <v>9.32</v>
      </c>
      <c r="C9117" s="52">
        <v>0.99747370000000002</v>
      </c>
    </row>
    <row r="9118" spans="2:3" ht="18">
      <c r="B9118" s="51">
        <v>9.3209999999999997</v>
      </c>
      <c r="C9118" s="52">
        <v>0.99978509999999998</v>
      </c>
    </row>
    <row r="9119" spans="2:3" ht="18">
      <c r="B9119" s="51">
        <v>9.3219999999999992</v>
      </c>
      <c r="C9119" s="52">
        <v>1.000232</v>
      </c>
    </row>
    <row r="9120" spans="2:3" ht="18">
      <c r="B9120" s="51">
        <v>9.3230000000000004</v>
      </c>
      <c r="C9120" s="52">
        <v>1.0020389999999999</v>
      </c>
    </row>
    <row r="9121" spans="2:3" ht="18">
      <c r="B9121" s="51">
        <v>9.3239999999999998</v>
      </c>
      <c r="C9121" s="52">
        <v>1.0030939999999999</v>
      </c>
    </row>
    <row r="9122" spans="2:3" ht="18">
      <c r="B9122" s="51">
        <v>9.3249999999999993</v>
      </c>
      <c r="C9122" s="52">
        <v>1.0040640000000001</v>
      </c>
    </row>
    <row r="9123" spans="2:3" ht="18">
      <c r="B9123" s="51">
        <v>9.3260000000000005</v>
      </c>
      <c r="C9123" s="52">
        <v>1.005045</v>
      </c>
    </row>
    <row r="9124" spans="2:3" ht="18">
      <c r="B9124" s="51">
        <v>9.327</v>
      </c>
      <c r="C9124" s="52">
        <v>1.0067189999999999</v>
      </c>
    </row>
    <row r="9125" spans="2:3" ht="18">
      <c r="B9125" s="51">
        <v>9.3279999999999994</v>
      </c>
      <c r="C9125" s="52">
        <v>1.007585</v>
      </c>
    </row>
    <row r="9126" spans="2:3" ht="18">
      <c r="B9126" s="51">
        <v>9.3290000000000006</v>
      </c>
      <c r="C9126" s="52">
        <v>1.008213</v>
      </c>
    </row>
    <row r="9127" spans="2:3" ht="18">
      <c r="B9127" s="51">
        <v>9.33</v>
      </c>
      <c r="C9127" s="52">
        <v>1.0098830000000001</v>
      </c>
    </row>
    <row r="9128" spans="2:3" ht="18">
      <c r="B9128" s="51">
        <v>9.3309999999999995</v>
      </c>
      <c r="C9128" s="52">
        <v>1.0103139999999999</v>
      </c>
    </row>
    <row r="9129" spans="2:3" ht="18">
      <c r="B9129" s="51">
        <v>9.3320000000000007</v>
      </c>
      <c r="C9129" s="52">
        <v>1.010445</v>
      </c>
    </row>
    <row r="9130" spans="2:3" ht="18">
      <c r="B9130" s="51">
        <v>9.3330000000000002</v>
      </c>
      <c r="C9130" s="52">
        <v>1.011639</v>
      </c>
    </row>
    <row r="9131" spans="2:3" ht="18">
      <c r="B9131" s="51">
        <v>9.3339999999999996</v>
      </c>
      <c r="C9131" s="52">
        <v>1.012513</v>
      </c>
    </row>
    <row r="9132" spans="2:3" ht="18">
      <c r="B9132" s="51">
        <v>9.3350000000000009</v>
      </c>
      <c r="C9132" s="52">
        <v>1.0123549999999999</v>
      </c>
    </row>
    <row r="9133" spans="2:3" ht="18">
      <c r="B9133" s="51">
        <v>9.3360000000000003</v>
      </c>
      <c r="C9133" s="52">
        <v>1.0119100000000001</v>
      </c>
    </row>
    <row r="9134" spans="2:3" ht="18">
      <c r="B9134" s="51">
        <v>9.3369999999999997</v>
      </c>
      <c r="C9134" s="52">
        <v>1.012818</v>
      </c>
    </row>
    <row r="9135" spans="2:3" ht="18">
      <c r="B9135" s="51">
        <v>9.3379999999999992</v>
      </c>
      <c r="C9135" s="52">
        <v>1.013212</v>
      </c>
    </row>
    <row r="9136" spans="2:3" ht="18">
      <c r="B9136" s="51">
        <v>9.3390000000000004</v>
      </c>
      <c r="C9136" s="52">
        <v>1.0145459999999999</v>
      </c>
    </row>
    <row r="9137" spans="2:3" ht="18">
      <c r="B9137" s="51">
        <v>9.34</v>
      </c>
      <c r="C9137" s="52">
        <v>1.01572</v>
      </c>
    </row>
    <row r="9138" spans="2:3" ht="18">
      <c r="B9138" s="51">
        <v>9.3409999999999993</v>
      </c>
      <c r="C9138" s="52">
        <v>1.016286</v>
      </c>
    </row>
    <row r="9139" spans="2:3" ht="18">
      <c r="B9139" s="51">
        <v>9.3420000000000005</v>
      </c>
      <c r="C9139" s="52">
        <v>1.017112</v>
      </c>
    </row>
    <row r="9140" spans="2:3" ht="18">
      <c r="B9140" s="51">
        <v>9.343</v>
      </c>
      <c r="C9140" s="52">
        <v>1.0180709999999999</v>
      </c>
    </row>
    <row r="9141" spans="2:3" ht="18">
      <c r="B9141" s="51">
        <v>9.3439999999999994</v>
      </c>
      <c r="C9141" s="52">
        <v>1.0194220000000001</v>
      </c>
    </row>
    <row r="9142" spans="2:3" ht="18">
      <c r="B9142" s="51">
        <v>9.3450000000000006</v>
      </c>
      <c r="C9142" s="52">
        <v>1.0209109999999999</v>
      </c>
    </row>
    <row r="9143" spans="2:3" ht="18">
      <c r="B9143" s="51">
        <v>9.3460000000000001</v>
      </c>
      <c r="C9143" s="52">
        <v>1.0215959999999999</v>
      </c>
    </row>
    <row r="9144" spans="2:3" ht="18">
      <c r="B9144" s="51">
        <v>9.3469999999999995</v>
      </c>
      <c r="C9144" s="52">
        <v>1.022864</v>
      </c>
    </row>
    <row r="9145" spans="2:3" ht="18">
      <c r="B9145" s="51">
        <v>9.3480000000000008</v>
      </c>
      <c r="C9145" s="52">
        <v>1.024289</v>
      </c>
    </row>
    <row r="9146" spans="2:3" ht="18">
      <c r="B9146" s="51">
        <v>9.3490000000000002</v>
      </c>
      <c r="C9146" s="52">
        <v>1.0260609999999999</v>
      </c>
    </row>
    <row r="9147" spans="2:3" ht="18">
      <c r="B9147" s="51">
        <v>9.35</v>
      </c>
      <c r="C9147" s="52">
        <v>1.0276510000000001</v>
      </c>
    </row>
    <row r="9148" spans="2:3" ht="18">
      <c r="B9148" s="51">
        <v>9.3510000000000009</v>
      </c>
      <c r="C9148" s="52">
        <v>1.028788</v>
      </c>
    </row>
    <row r="9149" spans="2:3" ht="18">
      <c r="B9149" s="51">
        <v>9.3520000000000003</v>
      </c>
      <c r="C9149" s="52">
        <v>1.030111</v>
      </c>
    </row>
    <row r="9150" spans="2:3" ht="18">
      <c r="B9150" s="51">
        <v>9.3529999999999998</v>
      </c>
      <c r="C9150" s="52">
        <v>1.03196</v>
      </c>
    </row>
    <row r="9151" spans="2:3" ht="18">
      <c r="B9151" s="51">
        <v>9.3539999999999992</v>
      </c>
      <c r="C9151" s="52">
        <v>1.032799</v>
      </c>
    </row>
    <row r="9152" spans="2:3" ht="18">
      <c r="B9152" s="51">
        <v>9.3550000000000004</v>
      </c>
      <c r="C9152" s="52">
        <v>1.0334159999999999</v>
      </c>
    </row>
    <row r="9153" spans="2:3" ht="18">
      <c r="B9153" s="51">
        <v>9.3559999999999999</v>
      </c>
      <c r="C9153" s="52">
        <v>1.0339290000000001</v>
      </c>
    </row>
    <row r="9154" spans="2:3" ht="18">
      <c r="B9154" s="51">
        <v>9.3569999999999993</v>
      </c>
      <c r="C9154" s="52">
        <v>1.034956</v>
      </c>
    </row>
    <row r="9155" spans="2:3" ht="18">
      <c r="B9155" s="51">
        <v>9.3580000000000005</v>
      </c>
      <c r="C9155" s="52">
        <v>1.03566</v>
      </c>
    </row>
    <row r="9156" spans="2:3" ht="18">
      <c r="B9156" s="51">
        <v>9.359</v>
      </c>
      <c r="C9156" s="52">
        <v>1.035684</v>
      </c>
    </row>
    <row r="9157" spans="2:3" ht="18">
      <c r="B9157" s="51">
        <v>9.3610000000000007</v>
      </c>
      <c r="C9157" s="52">
        <v>1.036573</v>
      </c>
    </row>
    <row r="9158" spans="2:3" ht="18">
      <c r="B9158" s="51">
        <v>9.3620000000000001</v>
      </c>
      <c r="C9158" s="52">
        <v>1.0378499999999999</v>
      </c>
    </row>
    <row r="9159" spans="2:3" ht="18">
      <c r="B9159" s="51">
        <v>9.3629999999999995</v>
      </c>
      <c r="C9159" s="52">
        <v>1.0392300000000001</v>
      </c>
    </row>
    <row r="9160" spans="2:3" ht="18">
      <c r="B9160" s="51">
        <v>9.3640000000000008</v>
      </c>
      <c r="C9160" s="52">
        <v>1.040589</v>
      </c>
    </row>
    <row r="9161" spans="2:3" ht="18">
      <c r="B9161" s="51">
        <v>9.3650000000000002</v>
      </c>
      <c r="C9161" s="52">
        <v>1.041641</v>
      </c>
    </row>
    <row r="9162" spans="2:3" ht="18">
      <c r="B9162" s="51">
        <v>9.3659999999999997</v>
      </c>
      <c r="C9162" s="52">
        <v>1.042672</v>
      </c>
    </row>
    <row r="9163" spans="2:3" ht="18">
      <c r="B9163" s="51">
        <v>9.3670000000000009</v>
      </c>
      <c r="C9163" s="52">
        <v>1.043512</v>
      </c>
    </row>
    <row r="9164" spans="2:3" ht="18">
      <c r="B9164" s="51">
        <v>9.3680000000000003</v>
      </c>
      <c r="C9164" s="52">
        <v>1.044014</v>
      </c>
    </row>
    <row r="9165" spans="2:3" ht="18">
      <c r="B9165" s="51">
        <v>9.3689999999999998</v>
      </c>
      <c r="C9165" s="52">
        <v>1.0452520000000001</v>
      </c>
    </row>
    <row r="9166" spans="2:3" ht="18">
      <c r="B9166" s="51">
        <v>9.3699999999999992</v>
      </c>
      <c r="C9166" s="52">
        <v>1.046683</v>
      </c>
    </row>
    <row r="9167" spans="2:3" ht="18">
      <c r="B9167" s="51">
        <v>9.3710000000000004</v>
      </c>
      <c r="C9167" s="52">
        <v>1.0478289999999999</v>
      </c>
    </row>
    <row r="9168" spans="2:3" ht="18">
      <c r="B9168" s="51">
        <v>9.3719999999999999</v>
      </c>
      <c r="C9168" s="52">
        <v>1.0492809999999999</v>
      </c>
    </row>
    <row r="9169" spans="2:3" ht="18">
      <c r="B9169" s="51">
        <v>9.3729999999999993</v>
      </c>
      <c r="C9169" s="52">
        <v>1.050395</v>
      </c>
    </row>
    <row r="9170" spans="2:3" ht="18">
      <c r="B9170" s="51">
        <v>9.3740000000000006</v>
      </c>
      <c r="C9170" s="52">
        <v>1.0513060000000001</v>
      </c>
    </row>
    <row r="9171" spans="2:3" ht="18">
      <c r="B9171" s="51">
        <v>9.375</v>
      </c>
      <c r="C9171" s="52">
        <v>1.0521590000000001</v>
      </c>
    </row>
    <row r="9172" spans="2:3" ht="18">
      <c r="B9172" s="51">
        <v>9.3759999999999994</v>
      </c>
      <c r="C9172" s="52">
        <v>1.0529329999999999</v>
      </c>
    </row>
    <row r="9173" spans="2:3" ht="18">
      <c r="B9173" s="51">
        <v>9.3770000000000007</v>
      </c>
      <c r="C9173" s="52">
        <v>1.0539259999999999</v>
      </c>
    </row>
    <row r="9174" spans="2:3" ht="18">
      <c r="B9174" s="51">
        <v>9.3780000000000001</v>
      </c>
      <c r="C9174" s="52">
        <v>1.0552049999999999</v>
      </c>
    </row>
    <row r="9175" spans="2:3" ht="18">
      <c r="B9175" s="51">
        <v>9.3789999999999996</v>
      </c>
      <c r="C9175" s="52">
        <v>1.0560719999999999</v>
      </c>
    </row>
    <row r="9176" spans="2:3" ht="18">
      <c r="B9176" s="51">
        <v>9.3800000000000008</v>
      </c>
      <c r="C9176" s="52">
        <v>1.056864</v>
      </c>
    </row>
    <row r="9177" spans="2:3" ht="18">
      <c r="B9177" s="51">
        <v>9.3810000000000002</v>
      </c>
      <c r="C9177" s="52">
        <v>1.058359</v>
      </c>
    </row>
    <row r="9178" spans="2:3" ht="18">
      <c r="B9178" s="51">
        <v>9.3819999999999997</v>
      </c>
      <c r="C9178" s="52">
        <v>1.060211</v>
      </c>
    </row>
    <row r="9179" spans="2:3" ht="18">
      <c r="B9179" s="51">
        <v>9.3829999999999991</v>
      </c>
      <c r="C9179" s="52">
        <v>1.0628850000000001</v>
      </c>
    </row>
    <row r="9180" spans="2:3" ht="18">
      <c r="B9180" s="51">
        <v>9.3840000000000003</v>
      </c>
      <c r="C9180" s="52">
        <v>1.064972</v>
      </c>
    </row>
    <row r="9181" spans="2:3" ht="18">
      <c r="B9181" s="51">
        <v>9.3849999999999998</v>
      </c>
      <c r="C9181" s="52">
        <v>1.0662339999999999</v>
      </c>
    </row>
    <row r="9182" spans="2:3" ht="18">
      <c r="B9182" s="51">
        <v>9.3859999999999992</v>
      </c>
      <c r="C9182" s="52">
        <v>1.0678339999999999</v>
      </c>
    </row>
    <row r="9183" spans="2:3" ht="18">
      <c r="B9183" s="51">
        <v>9.3870000000000005</v>
      </c>
      <c r="C9183" s="52">
        <v>1.070459</v>
      </c>
    </row>
    <row r="9184" spans="2:3" ht="18">
      <c r="B9184" s="51">
        <v>9.3879999999999999</v>
      </c>
      <c r="C9184" s="52">
        <v>1.072168</v>
      </c>
    </row>
    <row r="9185" spans="2:3" ht="18">
      <c r="B9185" s="51">
        <v>9.3889999999999993</v>
      </c>
      <c r="C9185" s="52">
        <v>1.0734939999999999</v>
      </c>
    </row>
    <row r="9186" spans="2:3" ht="18">
      <c r="B9186" s="51">
        <v>9.39</v>
      </c>
      <c r="C9186" s="52">
        <v>1.074932</v>
      </c>
    </row>
    <row r="9187" spans="2:3" ht="18">
      <c r="B9187" s="51">
        <v>9.391</v>
      </c>
      <c r="C9187" s="52">
        <v>1.0759259999999999</v>
      </c>
    </row>
    <row r="9188" spans="2:3" ht="18">
      <c r="B9188" s="51">
        <v>9.3919999999999995</v>
      </c>
      <c r="C9188" s="52">
        <v>1.077831</v>
      </c>
    </row>
    <row r="9189" spans="2:3" ht="18">
      <c r="B9189" s="51">
        <v>9.3930000000000007</v>
      </c>
      <c r="C9189" s="52">
        <v>1.079142</v>
      </c>
    </row>
    <row r="9190" spans="2:3" ht="18">
      <c r="B9190" s="51">
        <v>9.3940000000000001</v>
      </c>
      <c r="C9190" s="52">
        <v>1.0808199999999999</v>
      </c>
    </row>
    <row r="9191" spans="2:3" ht="18">
      <c r="B9191" s="51">
        <v>9.3949999999999996</v>
      </c>
      <c r="C9191" s="52">
        <v>1.0826009999999999</v>
      </c>
    </row>
    <row r="9192" spans="2:3" ht="18">
      <c r="B9192" s="51">
        <v>9.3960000000000008</v>
      </c>
      <c r="C9192" s="52">
        <v>1.0837209999999999</v>
      </c>
    </row>
    <row r="9193" spans="2:3" ht="18">
      <c r="B9193" s="51">
        <v>9.3970000000000002</v>
      </c>
      <c r="C9193" s="52">
        <v>1.0852170000000001</v>
      </c>
    </row>
    <row r="9194" spans="2:3" ht="18">
      <c r="B9194" s="51">
        <v>9.3979999999999997</v>
      </c>
      <c r="C9194" s="52">
        <v>1.08677</v>
      </c>
    </row>
    <row r="9195" spans="2:3" ht="18">
      <c r="B9195" s="51">
        <v>9.3989999999999991</v>
      </c>
      <c r="C9195" s="52">
        <v>1.0879460000000001</v>
      </c>
    </row>
    <row r="9196" spans="2:3" ht="18">
      <c r="B9196" s="51">
        <v>9.4</v>
      </c>
      <c r="C9196" s="52">
        <v>1.088829</v>
      </c>
    </row>
    <row r="9197" spans="2:3" ht="18">
      <c r="B9197" s="51">
        <v>9.4009999999999998</v>
      </c>
      <c r="C9197" s="52">
        <v>1.089313</v>
      </c>
    </row>
    <row r="9198" spans="2:3" ht="18">
      <c r="B9198" s="51">
        <v>9.4019999999999992</v>
      </c>
      <c r="C9198" s="52">
        <v>1.0908370000000001</v>
      </c>
    </row>
    <row r="9199" spans="2:3" ht="18">
      <c r="B9199" s="51">
        <v>9.4030000000000005</v>
      </c>
      <c r="C9199" s="52">
        <v>1.0918680000000001</v>
      </c>
    </row>
    <row r="9200" spans="2:3" ht="18">
      <c r="B9200" s="51">
        <v>9.4039999999999999</v>
      </c>
      <c r="C9200" s="52">
        <v>1.0922350000000001</v>
      </c>
    </row>
    <row r="9201" spans="2:3" ht="18">
      <c r="B9201" s="51">
        <v>9.4060000000000006</v>
      </c>
      <c r="C9201" s="52">
        <v>1.0924160000000001</v>
      </c>
    </row>
    <row r="9202" spans="2:3" ht="18">
      <c r="B9202" s="51">
        <v>9.407</v>
      </c>
      <c r="C9202" s="52">
        <v>1.094058</v>
      </c>
    </row>
    <row r="9203" spans="2:3" ht="18">
      <c r="B9203" s="51">
        <v>9.4079999999999995</v>
      </c>
      <c r="C9203" s="52">
        <v>1.0959449999999999</v>
      </c>
    </row>
    <row r="9204" spans="2:3" ht="18">
      <c r="B9204" s="51">
        <v>9.4090000000000007</v>
      </c>
      <c r="C9204" s="52">
        <v>1.0970230000000001</v>
      </c>
    </row>
    <row r="9205" spans="2:3" ht="18">
      <c r="B9205" s="51">
        <v>9.41</v>
      </c>
      <c r="C9205" s="52">
        <v>1.0982529999999999</v>
      </c>
    </row>
    <row r="9206" spans="2:3" ht="18">
      <c r="B9206" s="51">
        <v>9.4109999999999996</v>
      </c>
      <c r="C9206" s="52">
        <v>1.100101</v>
      </c>
    </row>
    <row r="9207" spans="2:3" ht="18">
      <c r="B9207" s="51">
        <v>9.4120000000000008</v>
      </c>
      <c r="C9207" s="52">
        <v>1.102338</v>
      </c>
    </row>
    <row r="9208" spans="2:3" ht="18">
      <c r="B9208" s="51">
        <v>9.4130000000000003</v>
      </c>
      <c r="C9208" s="52">
        <v>1.1034949999999999</v>
      </c>
    </row>
    <row r="9209" spans="2:3" ht="18">
      <c r="B9209" s="51">
        <v>9.4139999999999997</v>
      </c>
      <c r="C9209" s="52">
        <v>1.104546</v>
      </c>
    </row>
    <row r="9210" spans="2:3" ht="18">
      <c r="B9210" s="51">
        <v>9.4149999999999991</v>
      </c>
      <c r="C9210" s="52">
        <v>1.105308</v>
      </c>
    </row>
    <row r="9211" spans="2:3" ht="18">
      <c r="B9211" s="51">
        <v>9.4160000000000004</v>
      </c>
      <c r="C9211" s="52">
        <v>1.1058539999999999</v>
      </c>
    </row>
    <row r="9212" spans="2:3" ht="18">
      <c r="B9212" s="51">
        <v>9.4169999999999998</v>
      </c>
      <c r="C9212" s="52">
        <v>1.10765</v>
      </c>
    </row>
    <row r="9213" spans="2:3" ht="18">
      <c r="B9213" s="51">
        <v>9.4179999999999993</v>
      </c>
      <c r="C9213" s="52">
        <v>1.110198</v>
      </c>
    </row>
    <row r="9214" spans="2:3" ht="18">
      <c r="B9214" s="51">
        <v>9.4190000000000005</v>
      </c>
      <c r="C9214" s="52">
        <v>1.112168</v>
      </c>
    </row>
    <row r="9215" spans="2:3" ht="18">
      <c r="B9215" s="51">
        <v>9.42</v>
      </c>
      <c r="C9215" s="52">
        <v>1.1133219999999999</v>
      </c>
    </row>
    <row r="9216" spans="2:3" ht="18">
      <c r="B9216" s="51">
        <v>9.4209999999999994</v>
      </c>
      <c r="C9216" s="52">
        <v>1.114438</v>
      </c>
    </row>
    <row r="9217" spans="2:3" ht="18">
      <c r="B9217" s="51">
        <v>9.4220000000000006</v>
      </c>
      <c r="C9217" s="52">
        <v>1.11625</v>
      </c>
    </row>
    <row r="9218" spans="2:3" ht="18">
      <c r="B9218" s="51">
        <v>9.423</v>
      </c>
      <c r="C9218" s="52">
        <v>1.1169279999999999</v>
      </c>
    </row>
    <row r="9219" spans="2:3" ht="18">
      <c r="B9219" s="51">
        <v>9.4239999999999995</v>
      </c>
      <c r="C9219" s="52">
        <v>1.11802</v>
      </c>
    </row>
    <row r="9220" spans="2:3" ht="18">
      <c r="B9220" s="51">
        <v>9.4250000000000007</v>
      </c>
      <c r="C9220" s="52">
        <v>1.120123</v>
      </c>
    </row>
    <row r="9221" spans="2:3" ht="18">
      <c r="B9221" s="51">
        <v>9.4260000000000002</v>
      </c>
      <c r="C9221" s="52">
        <v>1.120223</v>
      </c>
    </row>
    <row r="9222" spans="2:3" ht="18">
      <c r="B9222" s="51">
        <v>9.4269999999999996</v>
      </c>
      <c r="C9222" s="52">
        <v>1.1217010000000001</v>
      </c>
    </row>
    <row r="9223" spans="2:3" ht="18">
      <c r="B9223" s="51">
        <v>9.4280000000000008</v>
      </c>
      <c r="C9223" s="52">
        <v>1.123416</v>
      </c>
    </row>
    <row r="9224" spans="2:3" ht="18">
      <c r="B9224" s="51">
        <v>9.4290000000000003</v>
      </c>
      <c r="C9224" s="52">
        <v>1.125132</v>
      </c>
    </row>
    <row r="9225" spans="2:3" ht="18">
      <c r="B9225" s="51">
        <v>9.43</v>
      </c>
      <c r="C9225" s="52">
        <v>1.125963</v>
      </c>
    </row>
    <row r="9226" spans="2:3" ht="18">
      <c r="B9226" s="51">
        <v>9.4309999999999992</v>
      </c>
      <c r="C9226" s="52">
        <v>1.127035</v>
      </c>
    </row>
    <row r="9227" spans="2:3" ht="18">
      <c r="B9227" s="51">
        <v>9.4320000000000004</v>
      </c>
      <c r="C9227" s="52">
        <v>1.1270819999999999</v>
      </c>
    </row>
    <row r="9228" spans="2:3" ht="18">
      <c r="B9228" s="51">
        <v>9.4329999999999998</v>
      </c>
      <c r="C9228" s="52">
        <v>1.127238</v>
      </c>
    </row>
    <row r="9229" spans="2:3" ht="18">
      <c r="B9229" s="51">
        <v>9.4339999999999993</v>
      </c>
      <c r="C9229" s="52">
        <v>1.127526</v>
      </c>
    </row>
    <row r="9230" spans="2:3" ht="18">
      <c r="B9230" s="51">
        <v>9.4350000000000005</v>
      </c>
      <c r="C9230" s="52">
        <v>1.1282730000000001</v>
      </c>
    </row>
    <row r="9231" spans="2:3" ht="18">
      <c r="B9231" s="51">
        <v>9.4359999999999999</v>
      </c>
      <c r="C9231" s="52">
        <v>1.129559</v>
      </c>
    </row>
    <row r="9232" spans="2:3" ht="18">
      <c r="B9232" s="51">
        <v>9.4369999999999994</v>
      </c>
      <c r="C9232" s="52">
        <v>1.1315269999999999</v>
      </c>
    </row>
    <row r="9233" spans="2:3" ht="18">
      <c r="B9233" s="51">
        <v>9.4380000000000006</v>
      </c>
      <c r="C9233" s="52">
        <v>1.1321859999999999</v>
      </c>
    </row>
    <row r="9234" spans="2:3" ht="18">
      <c r="B9234" s="51">
        <v>9.4390000000000001</v>
      </c>
      <c r="C9234" s="52">
        <v>1.132593</v>
      </c>
    </row>
    <row r="9235" spans="2:3" ht="18">
      <c r="B9235" s="51">
        <v>9.44</v>
      </c>
      <c r="C9235" s="52">
        <v>1.1331800000000001</v>
      </c>
    </row>
    <row r="9236" spans="2:3" ht="18">
      <c r="B9236" s="51">
        <v>9.4410000000000007</v>
      </c>
      <c r="C9236" s="52">
        <v>1.1341429999999999</v>
      </c>
    </row>
    <row r="9237" spans="2:3" ht="18">
      <c r="B9237" s="51">
        <v>9.4420000000000002</v>
      </c>
      <c r="C9237" s="52">
        <v>1.1358870000000001</v>
      </c>
    </row>
    <row r="9238" spans="2:3" ht="18">
      <c r="B9238" s="51">
        <v>9.4429999999999996</v>
      </c>
      <c r="C9238" s="52">
        <v>1.1366289999999999</v>
      </c>
    </row>
    <row r="9239" spans="2:3" ht="18">
      <c r="B9239" s="51">
        <v>9.4440000000000008</v>
      </c>
      <c r="C9239" s="52">
        <v>1.137429</v>
      </c>
    </row>
    <row r="9240" spans="2:3" ht="18">
      <c r="B9240" s="51">
        <v>9.4450000000000003</v>
      </c>
      <c r="C9240" s="52">
        <v>1.139238</v>
      </c>
    </row>
    <row r="9241" spans="2:3" ht="18">
      <c r="B9241" s="51">
        <v>9.4459999999999997</v>
      </c>
      <c r="C9241" s="52">
        <v>1.139786</v>
      </c>
    </row>
    <row r="9242" spans="2:3" ht="18">
      <c r="B9242" s="51">
        <v>9.4469999999999992</v>
      </c>
      <c r="C9242" s="52">
        <v>1.1405959999999999</v>
      </c>
    </row>
    <row r="9243" spans="2:3" ht="18">
      <c r="B9243" s="51">
        <v>9.4480000000000004</v>
      </c>
      <c r="C9243" s="52">
        <v>1.141545</v>
      </c>
    </row>
    <row r="9244" spans="2:3" ht="18">
      <c r="B9244" s="51">
        <v>9.4489999999999998</v>
      </c>
      <c r="C9244" s="52">
        <v>1.1419250000000001</v>
      </c>
    </row>
    <row r="9245" spans="2:3" ht="18">
      <c r="B9245" s="51">
        <v>9.4499999999999993</v>
      </c>
      <c r="C9245" s="52">
        <v>1.143213</v>
      </c>
    </row>
    <row r="9246" spans="2:3" ht="18">
      <c r="B9246" s="51">
        <v>9.452</v>
      </c>
      <c r="C9246" s="52">
        <v>1.1450499999999999</v>
      </c>
    </row>
    <row r="9247" spans="2:3" ht="18">
      <c r="B9247" s="51">
        <v>9.4529999999999994</v>
      </c>
      <c r="C9247" s="52">
        <v>1.146917</v>
      </c>
    </row>
    <row r="9248" spans="2:3" ht="18">
      <c r="B9248" s="51">
        <v>9.4540000000000006</v>
      </c>
      <c r="C9248" s="52">
        <v>1.147051</v>
      </c>
    </row>
    <row r="9249" spans="2:3" ht="18">
      <c r="B9249" s="51">
        <v>9.4550000000000001</v>
      </c>
      <c r="C9249" s="52">
        <v>1.1476189999999999</v>
      </c>
    </row>
    <row r="9250" spans="2:3" ht="18">
      <c r="B9250" s="51">
        <v>9.4559999999999995</v>
      </c>
      <c r="C9250" s="52">
        <v>1.1498390000000001</v>
      </c>
    </row>
    <row r="9251" spans="2:3" ht="18">
      <c r="B9251" s="51">
        <v>9.4570000000000007</v>
      </c>
      <c r="C9251" s="52">
        <v>1.1519440000000001</v>
      </c>
    </row>
    <row r="9252" spans="2:3" ht="18">
      <c r="B9252" s="51">
        <v>9.4580000000000002</v>
      </c>
      <c r="C9252" s="52">
        <v>1.1535420000000001</v>
      </c>
    </row>
    <row r="9253" spans="2:3" ht="18">
      <c r="B9253" s="51">
        <v>9.4589999999999996</v>
      </c>
      <c r="C9253" s="52">
        <v>1.1540079999999999</v>
      </c>
    </row>
    <row r="9254" spans="2:3" ht="18">
      <c r="B9254" s="51">
        <v>9.4600000000000009</v>
      </c>
      <c r="C9254" s="52">
        <v>1.154773</v>
      </c>
    </row>
    <row r="9255" spans="2:3" ht="18">
      <c r="B9255" s="51">
        <v>9.4610000000000003</v>
      </c>
      <c r="C9255" s="52">
        <v>1.1555850000000001</v>
      </c>
    </row>
    <row r="9256" spans="2:3" ht="18">
      <c r="B9256" s="51">
        <v>9.4619999999999997</v>
      </c>
      <c r="C9256" s="52">
        <v>1.1567670000000001</v>
      </c>
    </row>
    <row r="9257" spans="2:3" ht="18">
      <c r="B9257" s="51">
        <v>9.4629999999999992</v>
      </c>
      <c r="C9257" s="52">
        <v>1.1570050000000001</v>
      </c>
    </row>
    <row r="9258" spans="2:3" ht="18">
      <c r="B9258" s="51">
        <v>9.4640000000000004</v>
      </c>
      <c r="C9258" s="52">
        <v>1.1575850000000001</v>
      </c>
    </row>
    <row r="9259" spans="2:3" ht="18">
      <c r="B9259" s="51">
        <v>9.4649999999999999</v>
      </c>
      <c r="C9259" s="52">
        <v>1.1581239999999999</v>
      </c>
    </row>
    <row r="9260" spans="2:3" ht="18">
      <c r="B9260" s="51">
        <v>9.4659999999999993</v>
      </c>
      <c r="C9260" s="52">
        <v>1.159402</v>
      </c>
    </row>
    <row r="9261" spans="2:3" ht="18">
      <c r="B9261" s="51">
        <v>9.4670000000000005</v>
      </c>
      <c r="C9261" s="52">
        <v>1.160536</v>
      </c>
    </row>
    <row r="9262" spans="2:3" ht="18">
      <c r="B9262" s="51">
        <v>9.468</v>
      </c>
      <c r="C9262" s="52">
        <v>1.161043</v>
      </c>
    </row>
    <row r="9263" spans="2:3" ht="18">
      <c r="B9263" s="51">
        <v>9.4689999999999994</v>
      </c>
      <c r="C9263" s="52">
        <v>1.1611039999999999</v>
      </c>
    </row>
    <row r="9264" spans="2:3" ht="18">
      <c r="B9264" s="51">
        <v>9.4700000000000006</v>
      </c>
      <c r="C9264" s="52">
        <v>1.16147</v>
      </c>
    </row>
    <row r="9265" spans="2:3" ht="18">
      <c r="B9265" s="51">
        <v>9.4710000000000001</v>
      </c>
      <c r="C9265" s="52">
        <v>1.162981</v>
      </c>
    </row>
    <row r="9266" spans="2:3" ht="18">
      <c r="B9266" s="51">
        <v>9.4719999999999995</v>
      </c>
      <c r="C9266" s="52">
        <v>1.1645779999999999</v>
      </c>
    </row>
    <row r="9267" spans="2:3" ht="18">
      <c r="B9267" s="51">
        <v>9.4730000000000008</v>
      </c>
      <c r="C9267" s="52">
        <v>1.165837</v>
      </c>
    </row>
    <row r="9268" spans="2:3" ht="18">
      <c r="B9268" s="51">
        <v>9.4740000000000002</v>
      </c>
      <c r="C9268" s="52">
        <v>1.1671480000000001</v>
      </c>
    </row>
    <row r="9269" spans="2:3" ht="18">
      <c r="B9269" s="51">
        <v>9.4749999999999996</v>
      </c>
      <c r="C9269" s="52">
        <v>1.1682859999999999</v>
      </c>
    </row>
    <row r="9270" spans="2:3" ht="18">
      <c r="B9270" s="51">
        <v>9.4760000000000009</v>
      </c>
      <c r="C9270" s="52">
        <v>1.169035</v>
      </c>
    </row>
    <row r="9271" spans="2:3" ht="18">
      <c r="B9271" s="51">
        <v>9.4770000000000003</v>
      </c>
      <c r="C9271" s="52">
        <v>1.1703509999999999</v>
      </c>
    </row>
    <row r="9272" spans="2:3" ht="18">
      <c r="B9272" s="51">
        <v>9.4779999999999998</v>
      </c>
      <c r="C9272" s="52">
        <v>1.1721699999999999</v>
      </c>
    </row>
    <row r="9273" spans="2:3" ht="18">
      <c r="B9273" s="51">
        <v>9.4789999999999992</v>
      </c>
      <c r="C9273" s="52">
        <v>1.173143</v>
      </c>
    </row>
    <row r="9274" spans="2:3" ht="18">
      <c r="B9274" s="51">
        <v>9.48</v>
      </c>
      <c r="C9274" s="52">
        <v>1.1739889999999999</v>
      </c>
    </row>
    <row r="9275" spans="2:3" ht="18">
      <c r="B9275" s="51">
        <v>9.4809999999999999</v>
      </c>
      <c r="C9275" s="52">
        <v>1.1750309999999999</v>
      </c>
    </row>
    <row r="9276" spans="2:3" ht="18">
      <c r="B9276" s="51">
        <v>9.4819999999999993</v>
      </c>
      <c r="C9276" s="52">
        <v>1.1773089999999999</v>
      </c>
    </row>
    <row r="9277" spans="2:3" ht="18">
      <c r="B9277" s="51">
        <v>9.4830000000000005</v>
      </c>
      <c r="C9277" s="52">
        <v>1.179915</v>
      </c>
    </row>
    <row r="9278" spans="2:3" ht="18">
      <c r="B9278" s="51">
        <v>9.484</v>
      </c>
      <c r="C9278" s="52">
        <v>1.182183</v>
      </c>
    </row>
    <row r="9279" spans="2:3" ht="18">
      <c r="B9279" s="51">
        <v>9.4849999999999994</v>
      </c>
      <c r="C9279" s="52">
        <v>1.1834659999999999</v>
      </c>
    </row>
    <row r="9280" spans="2:3" ht="18">
      <c r="B9280" s="51">
        <v>9.4860000000000007</v>
      </c>
      <c r="C9280" s="52">
        <v>1.1845270000000001</v>
      </c>
    </row>
    <row r="9281" spans="2:3" ht="18">
      <c r="B9281" s="51">
        <v>9.4870000000000001</v>
      </c>
      <c r="C9281" s="52">
        <v>1.185907</v>
      </c>
    </row>
    <row r="9282" spans="2:3" ht="18">
      <c r="B9282" s="51">
        <v>9.4879999999999995</v>
      </c>
      <c r="C9282" s="52">
        <v>1.187149</v>
      </c>
    </row>
    <row r="9283" spans="2:3" ht="18">
      <c r="B9283" s="51">
        <v>9.4890000000000008</v>
      </c>
      <c r="C9283" s="52">
        <v>1.1879500000000001</v>
      </c>
    </row>
    <row r="9284" spans="2:3" ht="18">
      <c r="B9284" s="51">
        <v>9.49</v>
      </c>
      <c r="C9284" s="52">
        <v>1.1892309999999999</v>
      </c>
    </row>
    <row r="9285" spans="2:3" ht="18">
      <c r="B9285" s="51">
        <v>9.4909999999999997</v>
      </c>
      <c r="C9285" s="52">
        <v>1.190394</v>
      </c>
    </row>
    <row r="9286" spans="2:3" ht="18">
      <c r="B9286" s="51">
        <v>9.4920000000000009</v>
      </c>
      <c r="C9286" s="52">
        <v>1.1915309999999999</v>
      </c>
    </row>
    <row r="9287" spans="2:3" ht="18">
      <c r="B9287" s="51">
        <v>9.4930000000000003</v>
      </c>
      <c r="C9287" s="52">
        <v>1.1936</v>
      </c>
    </row>
    <row r="9288" spans="2:3" ht="18">
      <c r="B9288" s="51">
        <v>9.4939999999999998</v>
      </c>
      <c r="C9288" s="52">
        <v>1.195066</v>
      </c>
    </row>
    <row r="9289" spans="2:3" ht="18">
      <c r="B9289" s="51">
        <v>9.4949999999999992</v>
      </c>
      <c r="C9289" s="52">
        <v>1.1968939999999999</v>
      </c>
    </row>
    <row r="9290" spans="2:3" ht="18">
      <c r="B9290" s="51">
        <v>9.4969999999999999</v>
      </c>
      <c r="C9290" s="52">
        <v>1.1983090000000001</v>
      </c>
    </row>
    <row r="9291" spans="2:3" ht="18">
      <c r="B9291" s="51">
        <v>9.4979999999999993</v>
      </c>
      <c r="C9291" s="52">
        <v>1.199918</v>
      </c>
    </row>
    <row r="9292" spans="2:3" ht="18">
      <c r="B9292" s="51">
        <v>9.4990000000000006</v>
      </c>
      <c r="C9292" s="52">
        <v>1.202196</v>
      </c>
    </row>
    <row r="9293" spans="2:3" ht="18">
      <c r="B9293" s="51">
        <v>9.5</v>
      </c>
      <c r="C9293" s="52">
        <v>1.2040299999999999</v>
      </c>
    </row>
    <row r="9294" spans="2:3" ht="18">
      <c r="B9294" s="51">
        <v>9.5009999999999994</v>
      </c>
      <c r="C9294" s="52">
        <v>1.2053940000000001</v>
      </c>
    </row>
    <row r="9295" spans="2:3" ht="18">
      <c r="B9295" s="51">
        <v>9.5020000000000007</v>
      </c>
      <c r="C9295" s="52">
        <v>1.207066</v>
      </c>
    </row>
    <row r="9296" spans="2:3" ht="18">
      <c r="B9296" s="51">
        <v>9.5030000000000001</v>
      </c>
      <c r="C9296" s="52">
        <v>1.2079029999999999</v>
      </c>
    </row>
    <row r="9297" spans="2:3" ht="18">
      <c r="B9297" s="51">
        <v>9.5039999999999996</v>
      </c>
      <c r="C9297" s="52">
        <v>1.2088209999999999</v>
      </c>
    </row>
    <row r="9298" spans="2:3" ht="18">
      <c r="B9298" s="51">
        <v>9.5050000000000008</v>
      </c>
      <c r="C9298" s="52">
        <v>1.2098260000000001</v>
      </c>
    </row>
    <row r="9299" spans="2:3" ht="18">
      <c r="B9299" s="51">
        <v>9.5060000000000002</v>
      </c>
      <c r="C9299" s="52">
        <v>1.2118519999999999</v>
      </c>
    </row>
    <row r="9300" spans="2:3" ht="18">
      <c r="B9300" s="51">
        <v>9.5069999999999997</v>
      </c>
      <c r="C9300" s="52">
        <v>1.214038</v>
      </c>
    </row>
    <row r="9301" spans="2:3" ht="18">
      <c r="B9301" s="51">
        <v>9.5079999999999991</v>
      </c>
      <c r="C9301" s="52">
        <v>1.215147</v>
      </c>
    </row>
    <row r="9302" spans="2:3" ht="18">
      <c r="B9302" s="51">
        <v>9.5090000000000003</v>
      </c>
      <c r="C9302" s="52">
        <v>1.217354</v>
      </c>
    </row>
    <row r="9303" spans="2:3" ht="18">
      <c r="B9303" s="51">
        <v>9.51</v>
      </c>
      <c r="C9303" s="52">
        <v>1.2195780000000001</v>
      </c>
    </row>
    <row r="9304" spans="2:3" ht="18">
      <c r="B9304" s="51">
        <v>9.5109999999999992</v>
      </c>
      <c r="C9304" s="52">
        <v>1.2221679999999999</v>
      </c>
    </row>
    <row r="9305" spans="2:3" ht="18">
      <c r="B9305" s="51">
        <v>9.5120000000000005</v>
      </c>
      <c r="C9305" s="52">
        <v>1.2238880000000001</v>
      </c>
    </row>
    <row r="9306" spans="2:3" ht="18">
      <c r="B9306" s="51">
        <v>9.5129999999999999</v>
      </c>
      <c r="C9306" s="52">
        <v>1.226027</v>
      </c>
    </row>
    <row r="9307" spans="2:3" ht="18">
      <c r="B9307" s="51">
        <v>9.5139999999999993</v>
      </c>
      <c r="C9307" s="52">
        <v>1.227662</v>
      </c>
    </row>
    <row r="9308" spans="2:3" ht="18">
      <c r="B9308" s="51">
        <v>9.5150000000000006</v>
      </c>
      <c r="C9308" s="52">
        <v>1.2301820000000001</v>
      </c>
    </row>
    <row r="9309" spans="2:3" ht="18">
      <c r="B9309" s="51">
        <v>9.516</v>
      </c>
      <c r="C9309" s="52">
        <v>1.2321409999999999</v>
      </c>
    </row>
    <row r="9310" spans="2:3" ht="18">
      <c r="B9310" s="51">
        <v>9.5169999999999995</v>
      </c>
      <c r="C9310" s="52">
        <v>1.23448</v>
      </c>
    </row>
    <row r="9311" spans="2:3" ht="18">
      <c r="B9311" s="51">
        <v>9.5180000000000007</v>
      </c>
      <c r="C9311" s="52">
        <v>1.236839</v>
      </c>
    </row>
    <row r="9312" spans="2:3" ht="18">
      <c r="B9312" s="51">
        <v>9.5190000000000001</v>
      </c>
      <c r="C9312" s="52">
        <v>1.2389749999999999</v>
      </c>
    </row>
    <row r="9313" spans="2:3" ht="18">
      <c r="B9313" s="51">
        <v>9.52</v>
      </c>
      <c r="C9313" s="52">
        <v>1.241843</v>
      </c>
    </row>
    <row r="9314" spans="2:3" ht="18">
      <c r="B9314" s="51">
        <v>9.5210000000000008</v>
      </c>
      <c r="C9314" s="52">
        <v>1.2437050000000001</v>
      </c>
    </row>
    <row r="9315" spans="2:3" ht="18">
      <c r="B9315" s="51">
        <v>9.5220000000000002</v>
      </c>
      <c r="C9315" s="52">
        <v>1.245344</v>
      </c>
    </row>
    <row r="9316" spans="2:3" ht="18">
      <c r="B9316" s="51">
        <v>9.5229999999999997</v>
      </c>
      <c r="C9316" s="52">
        <v>1.2466569999999999</v>
      </c>
    </row>
    <row r="9317" spans="2:3" ht="18">
      <c r="B9317" s="51">
        <v>9.5239999999999991</v>
      </c>
      <c r="C9317" s="52">
        <v>1.2486120000000001</v>
      </c>
    </row>
    <row r="9318" spans="2:3" ht="18">
      <c r="B9318" s="51">
        <v>9.5250000000000004</v>
      </c>
      <c r="C9318" s="52">
        <v>1.2499469999999999</v>
      </c>
    </row>
    <row r="9319" spans="2:3" ht="18">
      <c r="B9319" s="51">
        <v>9.5259999999999998</v>
      </c>
      <c r="C9319" s="52">
        <v>1.2518149999999999</v>
      </c>
    </row>
    <row r="9320" spans="2:3" ht="18">
      <c r="B9320" s="51">
        <v>9.5269999999999992</v>
      </c>
      <c r="C9320" s="52">
        <v>1.254067</v>
      </c>
    </row>
    <row r="9321" spans="2:3" ht="18">
      <c r="B9321" s="51">
        <v>9.5280000000000005</v>
      </c>
      <c r="C9321" s="52">
        <v>1.255749</v>
      </c>
    </row>
    <row r="9322" spans="2:3" ht="18">
      <c r="B9322" s="51">
        <v>9.5289999999999999</v>
      </c>
      <c r="C9322" s="52">
        <v>1.257638</v>
      </c>
    </row>
    <row r="9323" spans="2:3" ht="18">
      <c r="B9323" s="51">
        <v>9.5299999999999994</v>
      </c>
      <c r="C9323" s="52">
        <v>1.2595909999999999</v>
      </c>
    </row>
    <row r="9324" spans="2:3" ht="18">
      <c r="B9324" s="51">
        <v>9.5310000000000006</v>
      </c>
      <c r="C9324" s="52">
        <v>1.2616339999999999</v>
      </c>
    </row>
    <row r="9325" spans="2:3" ht="18">
      <c r="B9325" s="51">
        <v>9.532</v>
      </c>
      <c r="C9325" s="52">
        <v>1.263112</v>
      </c>
    </row>
    <row r="9326" spans="2:3" ht="18">
      <c r="B9326" s="51">
        <v>9.5329999999999995</v>
      </c>
      <c r="C9326" s="52">
        <v>1.2648090000000001</v>
      </c>
    </row>
    <row r="9327" spans="2:3" ht="18">
      <c r="B9327" s="51">
        <v>9.5340000000000007</v>
      </c>
      <c r="C9327" s="52">
        <v>1.2663469999999999</v>
      </c>
    </row>
    <row r="9328" spans="2:3" ht="18">
      <c r="B9328" s="51">
        <v>9.5350000000000001</v>
      </c>
      <c r="C9328" s="52">
        <v>1.2681789999999999</v>
      </c>
    </row>
    <row r="9329" spans="2:3" ht="18">
      <c r="B9329" s="51">
        <v>9.5359999999999996</v>
      </c>
      <c r="C9329" s="52">
        <v>1.2702519999999999</v>
      </c>
    </row>
    <row r="9330" spans="2:3" ht="18">
      <c r="B9330" s="51">
        <v>9.5370000000000008</v>
      </c>
      <c r="C9330" s="52">
        <v>1.272921</v>
      </c>
    </row>
    <row r="9331" spans="2:3" ht="18">
      <c r="B9331" s="51">
        <v>9.5380000000000003</v>
      </c>
      <c r="C9331" s="52">
        <v>1.274484</v>
      </c>
    </row>
    <row r="9332" spans="2:3" ht="18">
      <c r="B9332" s="51">
        <v>9.5389999999999997</v>
      </c>
      <c r="C9332" s="52">
        <v>1.275738</v>
      </c>
    </row>
    <row r="9333" spans="2:3" ht="18">
      <c r="B9333" s="51">
        <v>9.5399999999999991</v>
      </c>
      <c r="C9333" s="52">
        <v>1.277266</v>
      </c>
    </row>
    <row r="9334" spans="2:3" ht="18">
      <c r="B9334" s="51">
        <v>9.5410000000000004</v>
      </c>
      <c r="C9334" s="52">
        <v>1.2795669999999999</v>
      </c>
    </row>
    <row r="9335" spans="2:3" ht="18">
      <c r="B9335" s="51">
        <v>9.5429999999999993</v>
      </c>
      <c r="C9335" s="52">
        <v>1.281879</v>
      </c>
    </row>
    <row r="9336" spans="2:3" ht="18">
      <c r="B9336" s="51">
        <v>9.5440000000000005</v>
      </c>
      <c r="C9336" s="52">
        <v>1.285077</v>
      </c>
    </row>
    <row r="9337" spans="2:3" ht="18">
      <c r="B9337" s="51">
        <v>9.5449999999999999</v>
      </c>
      <c r="C9337" s="52">
        <v>1.2865260000000001</v>
      </c>
    </row>
    <row r="9338" spans="2:3" ht="18">
      <c r="B9338" s="51">
        <v>9.5459999999999994</v>
      </c>
      <c r="C9338" s="52">
        <v>1.287663</v>
      </c>
    </row>
    <row r="9339" spans="2:3" ht="18">
      <c r="B9339" s="51">
        <v>9.5470000000000006</v>
      </c>
      <c r="C9339" s="52">
        <v>1.289542</v>
      </c>
    </row>
    <row r="9340" spans="2:3" ht="18">
      <c r="B9340" s="51">
        <v>9.548</v>
      </c>
      <c r="C9340" s="52">
        <v>1.29158</v>
      </c>
    </row>
    <row r="9341" spans="2:3" ht="18">
      <c r="B9341" s="51">
        <v>9.5489999999999995</v>
      </c>
      <c r="C9341" s="52">
        <v>1.293974</v>
      </c>
    </row>
    <row r="9342" spans="2:3" ht="18">
      <c r="B9342" s="51">
        <v>9.5500000000000007</v>
      </c>
      <c r="C9342" s="52">
        <v>1.295218</v>
      </c>
    </row>
    <row r="9343" spans="2:3" ht="18">
      <c r="B9343" s="51">
        <v>9.5510000000000002</v>
      </c>
      <c r="C9343" s="52">
        <v>1.2958229999999999</v>
      </c>
    </row>
    <row r="9344" spans="2:3" ht="18">
      <c r="B9344" s="51">
        <v>9.5519999999999996</v>
      </c>
      <c r="C9344" s="52">
        <v>1.2973159999999999</v>
      </c>
    </row>
    <row r="9345" spans="2:3" ht="18">
      <c r="B9345" s="51">
        <v>9.5530000000000008</v>
      </c>
      <c r="C9345" s="52">
        <v>1.2990790000000001</v>
      </c>
    </row>
    <row r="9346" spans="2:3" ht="18">
      <c r="B9346" s="51">
        <v>9.5540000000000003</v>
      </c>
      <c r="C9346" s="52">
        <v>1.301312</v>
      </c>
    </row>
    <row r="9347" spans="2:3" ht="18">
      <c r="B9347" s="51">
        <v>9.5549999999999997</v>
      </c>
      <c r="C9347" s="52">
        <v>1.3041959999999999</v>
      </c>
    </row>
    <row r="9348" spans="2:3" ht="18">
      <c r="B9348" s="51">
        <v>9.5559999999999992</v>
      </c>
      <c r="C9348" s="52">
        <v>1.30663</v>
      </c>
    </row>
    <row r="9349" spans="2:3" ht="18">
      <c r="B9349" s="51">
        <v>9.5570000000000004</v>
      </c>
      <c r="C9349" s="52">
        <v>1.309067</v>
      </c>
    </row>
    <row r="9350" spans="2:3" ht="18">
      <c r="B9350" s="51">
        <v>9.5579999999999998</v>
      </c>
      <c r="C9350" s="52">
        <v>1.310751</v>
      </c>
    </row>
    <row r="9351" spans="2:3" ht="18">
      <c r="B9351" s="51">
        <v>9.5589999999999993</v>
      </c>
      <c r="C9351" s="52">
        <v>1.31169</v>
      </c>
    </row>
    <row r="9352" spans="2:3" ht="18">
      <c r="B9352" s="51">
        <v>9.56</v>
      </c>
      <c r="C9352" s="52">
        <v>1.3133619999999999</v>
      </c>
    </row>
    <row r="9353" spans="2:3" ht="18">
      <c r="B9353" s="51">
        <v>9.5609999999999999</v>
      </c>
      <c r="C9353" s="52">
        <v>1.3146169999999999</v>
      </c>
    </row>
    <row r="9354" spans="2:3" ht="18">
      <c r="B9354" s="51">
        <v>9.5619999999999994</v>
      </c>
      <c r="C9354" s="52">
        <v>1.315598</v>
      </c>
    </row>
    <row r="9355" spans="2:3" ht="18">
      <c r="B9355" s="51">
        <v>9.5630000000000006</v>
      </c>
      <c r="C9355" s="52">
        <v>1.31759</v>
      </c>
    </row>
    <row r="9356" spans="2:3" ht="18">
      <c r="B9356" s="51">
        <v>9.5640000000000001</v>
      </c>
      <c r="C9356" s="52">
        <v>1.319183</v>
      </c>
    </row>
    <row r="9357" spans="2:3" ht="18">
      <c r="B9357" s="51">
        <v>9.5649999999999995</v>
      </c>
      <c r="C9357" s="52">
        <v>1.3206819999999999</v>
      </c>
    </row>
    <row r="9358" spans="2:3" ht="18">
      <c r="B9358" s="51">
        <v>9.5660000000000007</v>
      </c>
      <c r="C9358" s="52">
        <v>1.322309</v>
      </c>
    </row>
    <row r="9359" spans="2:3" ht="18">
      <c r="B9359" s="51">
        <v>9.5670000000000002</v>
      </c>
      <c r="C9359" s="52">
        <v>1.3241480000000001</v>
      </c>
    </row>
    <row r="9360" spans="2:3" ht="18">
      <c r="B9360" s="51">
        <v>9.5679999999999996</v>
      </c>
      <c r="C9360" s="52">
        <v>1.325704</v>
      </c>
    </row>
    <row r="9361" spans="2:3" ht="18">
      <c r="B9361" s="51">
        <v>9.5690000000000008</v>
      </c>
      <c r="C9361" s="52">
        <v>1.3272489999999999</v>
      </c>
    </row>
    <row r="9362" spans="2:3" ht="18">
      <c r="B9362" s="51">
        <v>9.57</v>
      </c>
      <c r="C9362" s="52">
        <v>1.329135</v>
      </c>
    </row>
    <row r="9363" spans="2:3" ht="18">
      <c r="B9363" s="51">
        <v>9.5709999999999997</v>
      </c>
      <c r="C9363" s="52">
        <v>1.330484</v>
      </c>
    </row>
    <row r="9364" spans="2:3" ht="18">
      <c r="B9364" s="51">
        <v>9.5719999999999992</v>
      </c>
      <c r="C9364" s="52">
        <v>1.331548</v>
      </c>
    </row>
    <row r="9365" spans="2:3" ht="18">
      <c r="B9365" s="51">
        <v>9.5730000000000004</v>
      </c>
      <c r="C9365" s="52">
        <v>1.3328739999999999</v>
      </c>
    </row>
    <row r="9366" spans="2:3" ht="18">
      <c r="B9366" s="51">
        <v>9.5739999999999998</v>
      </c>
      <c r="C9366" s="52">
        <v>1.3347150000000001</v>
      </c>
    </row>
    <row r="9367" spans="2:3" ht="18">
      <c r="B9367" s="51">
        <v>9.5749999999999993</v>
      </c>
      <c r="C9367" s="52">
        <v>1.3368340000000001</v>
      </c>
    </row>
    <row r="9368" spans="2:3" ht="18">
      <c r="B9368" s="51">
        <v>9.5760000000000005</v>
      </c>
      <c r="C9368" s="52">
        <v>1.3387180000000001</v>
      </c>
    </row>
    <row r="9369" spans="2:3" ht="18">
      <c r="B9369" s="51">
        <v>9.577</v>
      </c>
      <c r="C9369" s="52">
        <v>1.34077</v>
      </c>
    </row>
    <row r="9370" spans="2:3" ht="18">
      <c r="B9370" s="51">
        <v>9.5779999999999994</v>
      </c>
      <c r="C9370" s="52">
        <v>1.342511</v>
      </c>
    </row>
    <row r="9371" spans="2:3" ht="18">
      <c r="B9371" s="51">
        <v>9.5790000000000006</v>
      </c>
      <c r="C9371" s="52">
        <v>1.34406</v>
      </c>
    </row>
    <row r="9372" spans="2:3" ht="18">
      <c r="B9372" s="51">
        <v>9.58</v>
      </c>
      <c r="C9372" s="52">
        <v>1.3457840000000001</v>
      </c>
    </row>
    <row r="9373" spans="2:3" ht="18">
      <c r="B9373" s="51">
        <v>9.5809999999999995</v>
      </c>
      <c r="C9373" s="52">
        <v>1.346956</v>
      </c>
    </row>
    <row r="9374" spans="2:3" ht="18">
      <c r="B9374" s="51">
        <v>9.5820000000000007</v>
      </c>
      <c r="C9374" s="52">
        <v>1.348238</v>
      </c>
    </row>
    <row r="9375" spans="2:3" ht="18">
      <c r="B9375" s="51">
        <v>9.5830000000000002</v>
      </c>
      <c r="C9375" s="52">
        <v>1.3503780000000001</v>
      </c>
    </row>
    <row r="9376" spans="2:3" ht="18">
      <c r="B9376" s="51">
        <v>9.5839999999999996</v>
      </c>
      <c r="C9376" s="52">
        <v>1.352873</v>
      </c>
    </row>
    <row r="9377" spans="2:3" ht="18">
      <c r="B9377" s="51">
        <v>9.5850000000000009</v>
      </c>
      <c r="C9377" s="52">
        <v>1.3545780000000001</v>
      </c>
    </row>
    <row r="9378" spans="2:3" ht="18">
      <c r="B9378" s="51">
        <v>9.5860000000000003</v>
      </c>
      <c r="C9378" s="52">
        <v>1.3561810000000001</v>
      </c>
    </row>
    <row r="9379" spans="2:3" ht="18">
      <c r="B9379" s="51">
        <v>9.5879999999999992</v>
      </c>
      <c r="C9379" s="52">
        <v>1.3578650000000001</v>
      </c>
    </row>
    <row r="9380" spans="2:3" ht="18">
      <c r="B9380" s="51">
        <v>9.5890000000000004</v>
      </c>
      <c r="C9380" s="52">
        <v>1.3602399999999999</v>
      </c>
    </row>
    <row r="9381" spans="2:3" ht="18">
      <c r="B9381" s="51">
        <v>9.59</v>
      </c>
      <c r="C9381" s="52">
        <v>1.3617889999999999</v>
      </c>
    </row>
    <row r="9382" spans="2:3" ht="18">
      <c r="B9382" s="51">
        <v>9.5909999999999993</v>
      </c>
      <c r="C9382" s="52">
        <v>1.364271</v>
      </c>
    </row>
    <row r="9383" spans="2:3" ht="18">
      <c r="B9383" s="51">
        <v>9.5920000000000005</v>
      </c>
      <c r="C9383" s="52">
        <v>1.366468</v>
      </c>
    </row>
    <row r="9384" spans="2:3" ht="18">
      <c r="B9384" s="51">
        <v>9.593</v>
      </c>
      <c r="C9384" s="52">
        <v>1.3689610000000001</v>
      </c>
    </row>
    <row r="9385" spans="2:3" ht="18">
      <c r="B9385" s="51">
        <v>9.5939999999999994</v>
      </c>
      <c r="C9385" s="52">
        <v>1.371051</v>
      </c>
    </row>
    <row r="9386" spans="2:3" ht="18">
      <c r="B9386" s="51">
        <v>9.5950000000000006</v>
      </c>
      <c r="C9386" s="52">
        <v>1.3723460000000001</v>
      </c>
    </row>
    <row r="9387" spans="2:3" ht="18">
      <c r="B9387" s="51">
        <v>9.5960000000000001</v>
      </c>
      <c r="C9387" s="52">
        <v>1.3734249999999999</v>
      </c>
    </row>
    <row r="9388" spans="2:3" ht="18">
      <c r="B9388" s="51">
        <v>9.5969999999999995</v>
      </c>
      <c r="C9388" s="52">
        <v>1.3749</v>
      </c>
    </row>
    <row r="9389" spans="2:3" ht="18">
      <c r="B9389" s="51">
        <v>9.5980000000000008</v>
      </c>
      <c r="C9389" s="52">
        <v>1.3765909999999999</v>
      </c>
    </row>
    <row r="9390" spans="2:3" ht="18">
      <c r="B9390" s="51">
        <v>9.5990000000000002</v>
      </c>
      <c r="C9390" s="52">
        <v>1.3775999999999999</v>
      </c>
    </row>
    <row r="9391" spans="2:3" ht="18">
      <c r="B9391" s="51">
        <v>9.6</v>
      </c>
      <c r="C9391" s="52">
        <v>1.3799710000000001</v>
      </c>
    </row>
    <row r="9392" spans="2:3" ht="18">
      <c r="B9392" s="51">
        <v>9.6010000000000009</v>
      </c>
      <c r="C9392" s="52">
        <v>1.381524</v>
      </c>
    </row>
    <row r="9393" spans="2:3" ht="18">
      <c r="B9393" s="51">
        <v>9.6020000000000003</v>
      </c>
      <c r="C9393" s="52">
        <v>1.383864</v>
      </c>
    </row>
    <row r="9394" spans="2:3" ht="18">
      <c r="B9394" s="51">
        <v>9.6029999999999998</v>
      </c>
      <c r="C9394" s="52">
        <v>1.3866959999999999</v>
      </c>
    </row>
    <row r="9395" spans="2:3" ht="18">
      <c r="B9395" s="51">
        <v>9.6039999999999992</v>
      </c>
      <c r="C9395" s="52">
        <v>1.38916</v>
      </c>
    </row>
    <row r="9396" spans="2:3" ht="18">
      <c r="B9396" s="51">
        <v>9.6050000000000004</v>
      </c>
      <c r="C9396" s="52">
        <v>1.391662</v>
      </c>
    </row>
    <row r="9397" spans="2:3" ht="18">
      <c r="B9397" s="51">
        <v>9.6059999999999999</v>
      </c>
      <c r="C9397" s="52">
        <v>1.393551</v>
      </c>
    </row>
    <row r="9398" spans="2:3" ht="18">
      <c r="B9398" s="51">
        <v>9.6069999999999993</v>
      </c>
      <c r="C9398" s="52">
        <v>1.394466</v>
      </c>
    </row>
    <row r="9399" spans="2:3" ht="18">
      <c r="B9399" s="51">
        <v>9.6080000000000005</v>
      </c>
      <c r="C9399" s="52">
        <v>1.396903</v>
      </c>
    </row>
    <row r="9400" spans="2:3" ht="18">
      <c r="B9400" s="51">
        <v>9.609</v>
      </c>
      <c r="C9400" s="52">
        <v>1.3982589999999999</v>
      </c>
    </row>
    <row r="9401" spans="2:3" ht="18">
      <c r="B9401" s="51">
        <v>9.61</v>
      </c>
      <c r="C9401" s="52">
        <v>1.4002619999999999</v>
      </c>
    </row>
    <row r="9402" spans="2:3" ht="18">
      <c r="B9402" s="51">
        <v>9.6110000000000007</v>
      </c>
      <c r="C9402" s="52">
        <v>1.402485</v>
      </c>
    </row>
    <row r="9403" spans="2:3" ht="18">
      <c r="B9403" s="51">
        <v>9.6120000000000001</v>
      </c>
      <c r="C9403" s="52">
        <v>1.403033</v>
      </c>
    </row>
    <row r="9404" spans="2:3" ht="18">
      <c r="B9404" s="51">
        <v>9.6129999999999995</v>
      </c>
      <c r="C9404" s="52">
        <v>1.4057850000000001</v>
      </c>
    </row>
    <row r="9405" spans="2:3" ht="18">
      <c r="B9405" s="51">
        <v>9.6140000000000008</v>
      </c>
      <c r="C9405" s="52">
        <v>1.408085</v>
      </c>
    </row>
    <row r="9406" spans="2:3" ht="18">
      <c r="B9406" s="51">
        <v>9.6150000000000002</v>
      </c>
      <c r="C9406" s="52">
        <v>1.4087270000000001</v>
      </c>
    </row>
    <row r="9407" spans="2:3" ht="18">
      <c r="B9407" s="51">
        <v>9.6159999999999997</v>
      </c>
      <c r="C9407" s="52">
        <v>1.411054</v>
      </c>
    </row>
    <row r="9408" spans="2:3" ht="18">
      <c r="B9408" s="51">
        <v>9.6170000000000009</v>
      </c>
      <c r="C9408" s="52">
        <v>1.412936</v>
      </c>
    </row>
    <row r="9409" spans="2:3" ht="18">
      <c r="B9409" s="51">
        <v>9.6180000000000003</v>
      </c>
      <c r="C9409" s="52">
        <v>1.414876</v>
      </c>
    </row>
    <row r="9410" spans="2:3" ht="18">
      <c r="B9410" s="51">
        <v>9.6189999999999998</v>
      </c>
      <c r="C9410" s="52">
        <v>1.416404</v>
      </c>
    </row>
    <row r="9411" spans="2:3" ht="18">
      <c r="B9411" s="51">
        <v>9.6199999999999992</v>
      </c>
      <c r="C9411" s="52">
        <v>1.4187419999999999</v>
      </c>
    </row>
    <row r="9412" spans="2:3" ht="18">
      <c r="B9412" s="51">
        <v>9.6210000000000004</v>
      </c>
      <c r="C9412" s="52">
        <v>1.420417</v>
      </c>
    </row>
    <row r="9413" spans="2:3" ht="18">
      <c r="B9413" s="51">
        <v>9.6219999999999999</v>
      </c>
      <c r="C9413" s="52">
        <v>1.423287</v>
      </c>
    </row>
    <row r="9414" spans="2:3" ht="18">
      <c r="B9414" s="51">
        <v>9.6229999999999993</v>
      </c>
      <c r="C9414" s="52">
        <v>1.426088</v>
      </c>
    </row>
    <row r="9415" spans="2:3" ht="18">
      <c r="B9415" s="51">
        <v>9.6240000000000006</v>
      </c>
      <c r="C9415" s="52">
        <v>1.4285490000000001</v>
      </c>
    </row>
    <row r="9416" spans="2:3" ht="18">
      <c r="B9416" s="51">
        <v>9.625</v>
      </c>
      <c r="C9416" s="52">
        <v>1.430644</v>
      </c>
    </row>
    <row r="9417" spans="2:3" ht="18">
      <c r="B9417" s="51">
        <v>9.6259999999999994</v>
      </c>
      <c r="C9417" s="52">
        <v>1.4325129999999999</v>
      </c>
    </row>
    <row r="9418" spans="2:3" ht="18">
      <c r="B9418" s="51">
        <v>9.6270000000000007</v>
      </c>
      <c r="C9418" s="52">
        <v>1.43407</v>
      </c>
    </row>
    <row r="9419" spans="2:3" ht="18">
      <c r="B9419" s="51">
        <v>9.6280000000000001</v>
      </c>
      <c r="C9419" s="52">
        <v>1.4358709999999999</v>
      </c>
    </row>
    <row r="9420" spans="2:3" ht="18">
      <c r="B9420" s="51">
        <v>9.6289999999999996</v>
      </c>
      <c r="C9420" s="52">
        <v>1.4377260000000001</v>
      </c>
    </row>
    <row r="9421" spans="2:3" ht="18">
      <c r="B9421" s="51">
        <v>9.6300000000000008</v>
      </c>
      <c r="C9421" s="52">
        <v>1.4402189999999999</v>
      </c>
    </row>
    <row r="9422" spans="2:3" ht="18">
      <c r="B9422" s="51">
        <v>9.6310000000000002</v>
      </c>
      <c r="C9422" s="52">
        <v>1.4424220000000001</v>
      </c>
    </row>
    <row r="9423" spans="2:3" ht="18">
      <c r="B9423" s="51">
        <v>9.6319999999999997</v>
      </c>
      <c r="C9423" s="52">
        <v>1.4449689999999999</v>
      </c>
    </row>
    <row r="9424" spans="2:3" ht="18">
      <c r="B9424" s="51">
        <v>9.6340000000000003</v>
      </c>
      <c r="C9424" s="52">
        <v>1.447735</v>
      </c>
    </row>
    <row r="9425" spans="2:3" ht="18">
      <c r="B9425" s="51">
        <v>9.6349999999999998</v>
      </c>
      <c r="C9425" s="52">
        <v>1.449951</v>
      </c>
    </row>
    <row r="9426" spans="2:3" ht="18">
      <c r="B9426" s="51">
        <v>9.6359999999999992</v>
      </c>
      <c r="C9426" s="52">
        <v>1.451913</v>
      </c>
    </row>
    <row r="9427" spans="2:3" ht="18">
      <c r="B9427" s="51">
        <v>9.6370000000000005</v>
      </c>
      <c r="C9427" s="52">
        <v>1.4535929999999999</v>
      </c>
    </row>
    <row r="9428" spans="2:3" ht="18">
      <c r="B9428" s="51">
        <v>9.6379999999999999</v>
      </c>
      <c r="C9428" s="52">
        <v>1.455325</v>
      </c>
    </row>
    <row r="9429" spans="2:3" ht="18">
      <c r="B9429" s="51">
        <v>9.6389999999999993</v>
      </c>
      <c r="C9429" s="52">
        <v>1.4572430000000001</v>
      </c>
    </row>
    <row r="9430" spans="2:3" ht="18">
      <c r="B9430" s="51">
        <v>9.64</v>
      </c>
      <c r="C9430" s="52">
        <v>1.4583539999999999</v>
      </c>
    </row>
    <row r="9431" spans="2:3" ht="18">
      <c r="B9431" s="51">
        <v>9.641</v>
      </c>
      <c r="C9431" s="52">
        <v>1.460507</v>
      </c>
    </row>
    <row r="9432" spans="2:3" ht="18">
      <c r="B9432" s="51">
        <v>9.6419999999999995</v>
      </c>
      <c r="C9432" s="52">
        <v>1.4627270000000001</v>
      </c>
    </row>
    <row r="9433" spans="2:3" ht="18">
      <c r="B9433" s="51">
        <v>9.6430000000000007</v>
      </c>
      <c r="C9433" s="52">
        <v>1.4650479999999999</v>
      </c>
    </row>
    <row r="9434" spans="2:3" ht="18">
      <c r="B9434" s="51">
        <v>9.6440000000000001</v>
      </c>
      <c r="C9434" s="52">
        <v>1.4672989999999999</v>
      </c>
    </row>
    <row r="9435" spans="2:3" ht="18">
      <c r="B9435" s="51">
        <v>9.6449999999999996</v>
      </c>
      <c r="C9435" s="52">
        <v>1.4693639999999999</v>
      </c>
    </row>
    <row r="9436" spans="2:3" ht="18">
      <c r="B9436" s="51">
        <v>9.6460000000000008</v>
      </c>
      <c r="C9436" s="52">
        <v>1.4719599999999999</v>
      </c>
    </row>
    <row r="9437" spans="2:3" ht="18">
      <c r="B9437" s="51">
        <v>9.6470000000000002</v>
      </c>
      <c r="C9437" s="52">
        <v>1.4750099999999999</v>
      </c>
    </row>
    <row r="9438" spans="2:3" ht="18">
      <c r="B9438" s="51">
        <v>9.6479999999999997</v>
      </c>
      <c r="C9438" s="52">
        <v>1.477409</v>
      </c>
    </row>
    <row r="9439" spans="2:3" ht="18">
      <c r="B9439" s="51">
        <v>9.6489999999999991</v>
      </c>
      <c r="C9439" s="52">
        <v>1.479992</v>
      </c>
    </row>
    <row r="9440" spans="2:3" ht="18">
      <c r="B9440" s="51">
        <v>9.65</v>
      </c>
      <c r="C9440" s="52">
        <v>1.4820819999999999</v>
      </c>
    </row>
    <row r="9441" spans="2:3" ht="18">
      <c r="B9441" s="51">
        <v>9.6509999999999998</v>
      </c>
      <c r="C9441" s="52">
        <v>1.483568</v>
      </c>
    </row>
    <row r="9442" spans="2:3" ht="18">
      <c r="B9442" s="51">
        <v>9.6519999999999992</v>
      </c>
      <c r="C9442" s="52">
        <v>1.485109</v>
      </c>
    </row>
    <row r="9443" spans="2:3" ht="18">
      <c r="B9443" s="51">
        <v>9.6530000000000005</v>
      </c>
      <c r="C9443" s="52">
        <v>1.4876659999999999</v>
      </c>
    </row>
    <row r="9444" spans="2:3" ht="18">
      <c r="B9444" s="51">
        <v>9.6539999999999999</v>
      </c>
      <c r="C9444" s="52">
        <v>1.490505</v>
      </c>
    </row>
    <row r="9445" spans="2:3" ht="18">
      <c r="B9445" s="51">
        <v>9.6549999999999994</v>
      </c>
      <c r="C9445" s="52">
        <v>1.4924679999999999</v>
      </c>
    </row>
    <row r="9446" spans="2:3" ht="18">
      <c r="B9446" s="51">
        <v>9.6560000000000006</v>
      </c>
      <c r="C9446" s="52">
        <v>1.494351</v>
      </c>
    </row>
    <row r="9447" spans="2:3" ht="18">
      <c r="B9447" s="51">
        <v>9.657</v>
      </c>
      <c r="C9447" s="52">
        <v>1.496748</v>
      </c>
    </row>
    <row r="9448" spans="2:3" ht="18">
      <c r="B9448" s="51">
        <v>9.6579999999999995</v>
      </c>
      <c r="C9448" s="52">
        <v>1.4991969999999999</v>
      </c>
    </row>
    <row r="9449" spans="2:3" ht="18">
      <c r="B9449" s="51">
        <v>9.6590000000000007</v>
      </c>
      <c r="C9449" s="52">
        <v>1.501306</v>
      </c>
    </row>
    <row r="9450" spans="2:3" ht="18">
      <c r="B9450" s="51">
        <v>9.66</v>
      </c>
      <c r="C9450" s="52">
        <v>1.503709</v>
      </c>
    </row>
    <row r="9451" spans="2:3" ht="18">
      <c r="B9451" s="51">
        <v>9.6609999999999996</v>
      </c>
      <c r="C9451" s="52">
        <v>1.5062990000000001</v>
      </c>
    </row>
    <row r="9452" spans="2:3" ht="18">
      <c r="B9452" s="51">
        <v>9.6620000000000008</v>
      </c>
      <c r="C9452" s="52">
        <v>1.5092190000000001</v>
      </c>
    </row>
    <row r="9453" spans="2:3" ht="18">
      <c r="B9453" s="51">
        <v>9.6630000000000003</v>
      </c>
      <c r="C9453" s="52">
        <v>1.5116810000000001</v>
      </c>
    </row>
    <row r="9454" spans="2:3" ht="18">
      <c r="B9454" s="51">
        <v>9.6639999999999997</v>
      </c>
      <c r="C9454" s="52">
        <v>1.5139309999999999</v>
      </c>
    </row>
    <row r="9455" spans="2:3" ht="18">
      <c r="B9455" s="51">
        <v>9.6649999999999991</v>
      </c>
      <c r="C9455" s="52">
        <v>1.5162960000000001</v>
      </c>
    </row>
    <row r="9456" spans="2:3" ht="18">
      <c r="B9456" s="51">
        <v>9.6660000000000004</v>
      </c>
      <c r="C9456" s="52">
        <v>1.5193479999999999</v>
      </c>
    </row>
    <row r="9457" spans="2:3" ht="18">
      <c r="B9457" s="51">
        <v>9.6669999999999998</v>
      </c>
      <c r="C9457" s="52">
        <v>1.5227090000000001</v>
      </c>
    </row>
    <row r="9458" spans="2:3" ht="18">
      <c r="B9458" s="51">
        <v>9.6679999999999993</v>
      </c>
      <c r="C9458" s="52">
        <v>1.5255719999999999</v>
      </c>
    </row>
    <row r="9459" spans="2:3" ht="18">
      <c r="B9459" s="51">
        <v>9.6690000000000005</v>
      </c>
      <c r="C9459" s="52">
        <v>1.528024</v>
      </c>
    </row>
    <row r="9460" spans="2:3" ht="18">
      <c r="B9460" s="51">
        <v>9.67</v>
      </c>
      <c r="C9460" s="52">
        <v>1.5302530000000001</v>
      </c>
    </row>
    <row r="9461" spans="2:3" ht="18">
      <c r="B9461" s="51">
        <v>9.6709999999999994</v>
      </c>
      <c r="C9461" s="52">
        <v>1.5325230000000001</v>
      </c>
    </row>
    <row r="9462" spans="2:3" ht="18">
      <c r="B9462" s="51">
        <v>9.6720000000000006</v>
      </c>
      <c r="C9462" s="52">
        <v>1.534618</v>
      </c>
    </row>
    <row r="9463" spans="2:3" ht="18">
      <c r="B9463" s="51">
        <v>9.673</v>
      </c>
      <c r="C9463" s="52">
        <v>1.5362420000000001</v>
      </c>
    </row>
    <row r="9464" spans="2:3" ht="18">
      <c r="B9464" s="51">
        <v>9.6739999999999995</v>
      </c>
      <c r="C9464" s="52">
        <v>1.5381009999999999</v>
      </c>
    </row>
    <row r="9465" spans="2:3" ht="18">
      <c r="B9465" s="51">
        <v>9.6750000000000007</v>
      </c>
      <c r="C9465" s="52">
        <v>1.5407090000000001</v>
      </c>
    </row>
    <row r="9466" spans="2:3" ht="18">
      <c r="B9466" s="51">
        <v>9.6760000000000002</v>
      </c>
      <c r="C9466" s="52">
        <v>1.543682</v>
      </c>
    </row>
    <row r="9467" spans="2:3" ht="18">
      <c r="B9467" s="51">
        <v>9.6769999999999996</v>
      </c>
      <c r="C9467" s="52">
        <v>1.546419</v>
      </c>
    </row>
    <row r="9468" spans="2:3" ht="18">
      <c r="B9468" s="51">
        <v>9.6790000000000003</v>
      </c>
      <c r="C9468" s="52">
        <v>1.5481469999999999</v>
      </c>
    </row>
    <row r="9469" spans="2:3" ht="18">
      <c r="B9469" s="51">
        <v>9.68</v>
      </c>
      <c r="C9469" s="52">
        <v>1.549952</v>
      </c>
    </row>
    <row r="9470" spans="2:3" ht="18">
      <c r="B9470" s="51">
        <v>9.6809999999999992</v>
      </c>
      <c r="C9470" s="52">
        <v>1.5521529999999999</v>
      </c>
    </row>
    <row r="9471" spans="2:3" ht="18">
      <c r="B9471" s="51">
        <v>9.6820000000000004</v>
      </c>
      <c r="C9471" s="52">
        <v>1.553709</v>
      </c>
    </row>
    <row r="9472" spans="2:3" ht="18">
      <c r="B9472" s="51">
        <v>9.6829999999999998</v>
      </c>
      <c r="C9472" s="52">
        <v>1.5555829999999999</v>
      </c>
    </row>
    <row r="9473" spans="2:3" ht="18">
      <c r="B9473" s="51">
        <v>9.6839999999999993</v>
      </c>
      <c r="C9473" s="52">
        <v>1.558289</v>
      </c>
    </row>
    <row r="9474" spans="2:3" ht="18">
      <c r="B9474" s="51">
        <v>9.6850000000000005</v>
      </c>
      <c r="C9474" s="52">
        <v>1.5605</v>
      </c>
    </row>
    <row r="9475" spans="2:3" ht="18">
      <c r="B9475" s="51">
        <v>9.6859999999999999</v>
      </c>
      <c r="C9475" s="52">
        <v>1.563269</v>
      </c>
    </row>
    <row r="9476" spans="2:3" ht="18">
      <c r="B9476" s="51">
        <v>9.6869999999999994</v>
      </c>
      <c r="C9476" s="52">
        <v>1.565091</v>
      </c>
    </row>
    <row r="9477" spans="2:3" ht="18">
      <c r="B9477" s="51">
        <v>9.6880000000000006</v>
      </c>
      <c r="C9477" s="52">
        <v>1.567188</v>
      </c>
    </row>
    <row r="9478" spans="2:3" ht="18">
      <c r="B9478" s="51">
        <v>9.6890000000000001</v>
      </c>
      <c r="C9478" s="52">
        <v>1.569612</v>
      </c>
    </row>
    <row r="9479" spans="2:3" ht="18">
      <c r="B9479" s="51">
        <v>9.69</v>
      </c>
      <c r="C9479" s="52">
        <v>1.572435</v>
      </c>
    </row>
    <row r="9480" spans="2:3" ht="18">
      <c r="B9480" s="51">
        <v>9.6910000000000007</v>
      </c>
      <c r="C9480" s="52">
        <v>1.574773</v>
      </c>
    </row>
    <row r="9481" spans="2:3" ht="18">
      <c r="B9481" s="51">
        <v>9.6920000000000002</v>
      </c>
      <c r="C9481" s="52">
        <v>1.577302</v>
      </c>
    </row>
    <row r="9482" spans="2:3" ht="18">
      <c r="B9482" s="51">
        <v>9.6929999999999996</v>
      </c>
      <c r="C9482" s="52">
        <v>1.579337</v>
      </c>
    </row>
    <row r="9483" spans="2:3" ht="18">
      <c r="B9483" s="51">
        <v>9.6940000000000008</v>
      </c>
      <c r="C9483" s="52">
        <v>1.5825</v>
      </c>
    </row>
    <row r="9484" spans="2:3" ht="18">
      <c r="B9484" s="51">
        <v>9.6950000000000003</v>
      </c>
      <c r="C9484" s="52">
        <v>1.5850580000000001</v>
      </c>
    </row>
    <row r="9485" spans="2:3" ht="18">
      <c r="B9485" s="51">
        <v>9.6959999999999997</v>
      </c>
      <c r="C9485" s="52">
        <v>1.587591</v>
      </c>
    </row>
    <row r="9486" spans="2:3" ht="18">
      <c r="B9486" s="51">
        <v>9.6969999999999992</v>
      </c>
      <c r="C9486" s="52">
        <v>1.5905720000000001</v>
      </c>
    </row>
    <row r="9487" spans="2:3" ht="18">
      <c r="B9487" s="51">
        <v>9.6980000000000004</v>
      </c>
      <c r="C9487" s="52">
        <v>1.5928640000000001</v>
      </c>
    </row>
    <row r="9488" spans="2:3" ht="18">
      <c r="B9488" s="51">
        <v>9.6989999999999998</v>
      </c>
      <c r="C9488" s="52">
        <v>1.5945739999999999</v>
      </c>
    </row>
    <row r="9489" spans="2:3" ht="18">
      <c r="B9489" s="51">
        <v>9.6999999999999993</v>
      </c>
      <c r="C9489" s="52">
        <v>1.5977699999999999</v>
      </c>
    </row>
    <row r="9490" spans="2:3" ht="18">
      <c r="B9490" s="51">
        <v>9.7010000000000005</v>
      </c>
      <c r="C9490" s="52">
        <v>1.600474</v>
      </c>
    </row>
    <row r="9491" spans="2:3" ht="18">
      <c r="B9491" s="51">
        <v>9.702</v>
      </c>
      <c r="C9491" s="52">
        <v>1.6038140000000001</v>
      </c>
    </row>
    <row r="9492" spans="2:3" ht="18">
      <c r="B9492" s="51">
        <v>9.7029999999999994</v>
      </c>
      <c r="C9492" s="52">
        <v>1.606592</v>
      </c>
    </row>
    <row r="9493" spans="2:3" ht="18">
      <c r="B9493" s="51">
        <v>9.7040000000000006</v>
      </c>
      <c r="C9493" s="52">
        <v>1.609181</v>
      </c>
    </row>
    <row r="9494" spans="2:3" ht="18">
      <c r="B9494" s="51">
        <v>9.7050000000000001</v>
      </c>
      <c r="C9494" s="52">
        <v>1.6109659999999999</v>
      </c>
    </row>
    <row r="9495" spans="2:3" ht="18">
      <c r="B9495" s="51">
        <v>9.7059999999999995</v>
      </c>
      <c r="C9495" s="52">
        <v>1.613253</v>
      </c>
    </row>
    <row r="9496" spans="2:3" ht="18">
      <c r="B9496" s="51">
        <v>9.7070000000000007</v>
      </c>
      <c r="C9496" s="52">
        <v>1.6161140000000001</v>
      </c>
    </row>
    <row r="9497" spans="2:3" ht="18">
      <c r="B9497" s="51">
        <v>9.7080000000000002</v>
      </c>
      <c r="C9497" s="52">
        <v>1.619151</v>
      </c>
    </row>
    <row r="9498" spans="2:3" ht="18">
      <c r="B9498" s="51">
        <v>9.7089999999999996</v>
      </c>
      <c r="C9498" s="52">
        <v>1.6221049999999999</v>
      </c>
    </row>
    <row r="9499" spans="2:3" ht="18">
      <c r="B9499" s="51">
        <v>9.7100000000000009</v>
      </c>
      <c r="C9499" s="52">
        <v>1.624919</v>
      </c>
    </row>
    <row r="9500" spans="2:3" ht="18">
      <c r="B9500" s="51">
        <v>9.7110000000000003</v>
      </c>
      <c r="C9500" s="52">
        <v>1.6279699999999999</v>
      </c>
    </row>
    <row r="9501" spans="2:3" ht="18">
      <c r="B9501" s="51">
        <v>9.7119999999999997</v>
      </c>
      <c r="C9501" s="52">
        <v>1.6309419999999999</v>
      </c>
    </row>
    <row r="9502" spans="2:3" ht="18">
      <c r="B9502" s="51">
        <v>9.7129999999999992</v>
      </c>
      <c r="C9502" s="52">
        <v>1.6330659999999999</v>
      </c>
    </row>
    <row r="9503" spans="2:3" ht="18">
      <c r="B9503" s="51">
        <v>9.7140000000000004</v>
      </c>
      <c r="C9503" s="52">
        <v>1.6352040000000001</v>
      </c>
    </row>
    <row r="9504" spans="2:3" ht="18">
      <c r="B9504" s="51">
        <v>9.7149999999999999</v>
      </c>
      <c r="C9504" s="52">
        <v>1.6390370000000001</v>
      </c>
    </row>
    <row r="9505" spans="2:3" ht="18">
      <c r="B9505" s="51">
        <v>9.7159999999999993</v>
      </c>
      <c r="C9505" s="52">
        <v>1.641662</v>
      </c>
    </row>
    <row r="9506" spans="2:3" ht="18">
      <c r="B9506" s="51">
        <v>9.7170000000000005</v>
      </c>
      <c r="C9506" s="52">
        <v>1.6443289999999999</v>
      </c>
    </row>
    <row r="9507" spans="2:3" ht="18">
      <c r="B9507" s="51">
        <v>9.718</v>
      </c>
      <c r="C9507" s="52">
        <v>1.646801</v>
      </c>
    </row>
    <row r="9508" spans="2:3" ht="18">
      <c r="B9508" s="51">
        <v>9.7189999999999994</v>
      </c>
      <c r="C9508" s="52">
        <v>1.6490549999999999</v>
      </c>
    </row>
    <row r="9509" spans="2:3" ht="18">
      <c r="B9509" s="51">
        <v>9.7200000000000006</v>
      </c>
      <c r="C9509" s="52">
        <v>1.650935</v>
      </c>
    </row>
    <row r="9510" spans="2:3" ht="18">
      <c r="B9510" s="51">
        <v>9.7210000000000001</v>
      </c>
      <c r="C9510" s="52">
        <v>1.6540889999999999</v>
      </c>
    </row>
    <row r="9511" spans="2:3" ht="18">
      <c r="B9511" s="51">
        <v>9.7219999999999995</v>
      </c>
      <c r="C9511" s="52">
        <v>1.6568510000000001</v>
      </c>
    </row>
    <row r="9512" spans="2:3" ht="18">
      <c r="B9512" s="51">
        <v>9.7230000000000008</v>
      </c>
      <c r="C9512" s="52">
        <v>1.659033</v>
      </c>
    </row>
    <row r="9513" spans="2:3" ht="18">
      <c r="B9513" s="51">
        <v>9.7249999999999996</v>
      </c>
      <c r="C9513" s="52">
        <v>1.6624129999999999</v>
      </c>
    </row>
    <row r="9514" spans="2:3" ht="18">
      <c r="B9514" s="51">
        <v>9.7260000000000009</v>
      </c>
      <c r="C9514" s="52">
        <v>1.666129</v>
      </c>
    </row>
    <row r="9515" spans="2:3" ht="18">
      <c r="B9515" s="51">
        <v>9.7270000000000003</v>
      </c>
      <c r="C9515" s="52">
        <v>1.6686970000000001</v>
      </c>
    </row>
    <row r="9516" spans="2:3" ht="18">
      <c r="B9516" s="51">
        <v>9.7279999999999998</v>
      </c>
      <c r="C9516" s="52">
        <v>1.6718010000000001</v>
      </c>
    </row>
    <row r="9517" spans="2:3" ht="18">
      <c r="B9517" s="51">
        <v>9.7289999999999992</v>
      </c>
      <c r="C9517" s="52">
        <v>1.6735850000000001</v>
      </c>
    </row>
    <row r="9518" spans="2:3" ht="18">
      <c r="B9518" s="51">
        <v>9.73</v>
      </c>
      <c r="C9518" s="52">
        <v>1.6755910000000001</v>
      </c>
    </row>
    <row r="9519" spans="2:3" ht="18">
      <c r="B9519" s="51">
        <v>9.7309999999999999</v>
      </c>
      <c r="C9519" s="52">
        <v>1.679899</v>
      </c>
    </row>
    <row r="9520" spans="2:3" ht="18">
      <c r="B9520" s="51">
        <v>9.7319999999999993</v>
      </c>
      <c r="C9520" s="52">
        <v>1.6821839999999999</v>
      </c>
    </row>
    <row r="9521" spans="2:3" ht="18">
      <c r="B9521" s="51">
        <v>9.7330000000000005</v>
      </c>
      <c r="C9521" s="52">
        <v>1.6855519999999999</v>
      </c>
    </row>
    <row r="9522" spans="2:3" ht="18">
      <c r="B9522" s="51">
        <v>9.734</v>
      </c>
      <c r="C9522" s="52">
        <v>1.6889050000000001</v>
      </c>
    </row>
    <row r="9523" spans="2:3" ht="18">
      <c r="B9523" s="51">
        <v>9.7349999999999994</v>
      </c>
      <c r="C9523" s="52">
        <v>1.690752</v>
      </c>
    </row>
    <row r="9524" spans="2:3" ht="18">
      <c r="B9524" s="51">
        <v>9.7360000000000007</v>
      </c>
      <c r="C9524" s="52">
        <v>1.693238</v>
      </c>
    </row>
    <row r="9525" spans="2:3" ht="18">
      <c r="B9525" s="51">
        <v>9.7370000000000001</v>
      </c>
      <c r="C9525" s="52">
        <v>1.695333</v>
      </c>
    </row>
    <row r="9526" spans="2:3" ht="18">
      <c r="B9526" s="51">
        <v>9.7379999999999995</v>
      </c>
      <c r="C9526" s="52">
        <v>1.69851</v>
      </c>
    </row>
    <row r="9527" spans="2:3" ht="18">
      <c r="B9527" s="51">
        <v>9.7390000000000008</v>
      </c>
      <c r="C9527" s="52">
        <v>1.701422</v>
      </c>
    </row>
    <row r="9528" spans="2:3" ht="18">
      <c r="B9528" s="51">
        <v>9.74</v>
      </c>
      <c r="C9528" s="52">
        <v>1.704304</v>
      </c>
    </row>
    <row r="9529" spans="2:3" ht="18">
      <c r="B9529" s="51">
        <v>9.7409999999999997</v>
      </c>
      <c r="C9529" s="52">
        <v>1.707128</v>
      </c>
    </row>
    <row r="9530" spans="2:3" ht="18">
      <c r="B9530" s="51">
        <v>9.7420000000000009</v>
      </c>
      <c r="C9530" s="52">
        <v>1.7097150000000001</v>
      </c>
    </row>
    <row r="9531" spans="2:3" ht="18">
      <c r="B9531" s="51">
        <v>9.7430000000000003</v>
      </c>
      <c r="C9531" s="52">
        <v>1.7125440000000001</v>
      </c>
    </row>
    <row r="9532" spans="2:3" ht="18">
      <c r="B9532" s="51">
        <v>9.7439999999999998</v>
      </c>
      <c r="C9532" s="52">
        <v>1.7149650000000001</v>
      </c>
    </row>
    <row r="9533" spans="2:3" ht="18">
      <c r="B9533" s="51">
        <v>9.7449999999999992</v>
      </c>
      <c r="C9533" s="52">
        <v>1.7172080000000001</v>
      </c>
    </row>
    <row r="9534" spans="2:3" ht="18">
      <c r="B9534" s="51">
        <v>9.7460000000000004</v>
      </c>
      <c r="C9534" s="52">
        <v>1.719651</v>
      </c>
    </row>
    <row r="9535" spans="2:3" ht="18">
      <c r="B9535" s="51">
        <v>9.7469999999999999</v>
      </c>
      <c r="C9535" s="52">
        <v>1.722129</v>
      </c>
    </row>
    <row r="9536" spans="2:3" ht="18">
      <c r="B9536" s="51">
        <v>9.7479999999999993</v>
      </c>
      <c r="C9536" s="52">
        <v>1.7240070000000001</v>
      </c>
    </row>
    <row r="9537" spans="2:3" ht="18">
      <c r="B9537" s="51">
        <v>9.7490000000000006</v>
      </c>
      <c r="C9537" s="52">
        <v>1.7265360000000001</v>
      </c>
    </row>
    <row r="9538" spans="2:3" ht="18">
      <c r="B9538" s="51">
        <v>9.75</v>
      </c>
      <c r="C9538" s="52">
        <v>1.7295259999999999</v>
      </c>
    </row>
    <row r="9539" spans="2:3" ht="18">
      <c r="B9539" s="51">
        <v>9.7509999999999994</v>
      </c>
      <c r="C9539" s="52">
        <v>1.7320960000000001</v>
      </c>
    </row>
    <row r="9540" spans="2:3" ht="18">
      <c r="B9540" s="51">
        <v>9.7520000000000007</v>
      </c>
      <c r="C9540" s="52">
        <v>1.734885</v>
      </c>
    </row>
    <row r="9541" spans="2:3" ht="18">
      <c r="B9541" s="51">
        <v>9.7530000000000001</v>
      </c>
      <c r="C9541" s="52">
        <v>1.7378229999999999</v>
      </c>
    </row>
    <row r="9542" spans="2:3" ht="18">
      <c r="B9542" s="51">
        <v>9.7539999999999996</v>
      </c>
      <c r="C9542" s="52">
        <v>1.7406250000000001</v>
      </c>
    </row>
    <row r="9543" spans="2:3" ht="18">
      <c r="B9543" s="51">
        <v>9.7550000000000008</v>
      </c>
      <c r="C9543" s="52">
        <v>1.743822</v>
      </c>
    </row>
    <row r="9544" spans="2:3" ht="18">
      <c r="B9544" s="51">
        <v>9.7560000000000002</v>
      </c>
      <c r="C9544" s="52">
        <v>1.747268</v>
      </c>
    </row>
    <row r="9545" spans="2:3" ht="18">
      <c r="B9545" s="51">
        <v>9.7569999999999997</v>
      </c>
      <c r="C9545" s="52">
        <v>1.7505120000000001</v>
      </c>
    </row>
    <row r="9546" spans="2:3" ht="18">
      <c r="B9546" s="51">
        <v>9.7579999999999991</v>
      </c>
      <c r="C9546" s="52">
        <v>1.7533019999999999</v>
      </c>
    </row>
    <row r="9547" spans="2:3" ht="18">
      <c r="B9547" s="51">
        <v>9.7590000000000003</v>
      </c>
      <c r="C9547" s="52">
        <v>1.7556499999999999</v>
      </c>
    </row>
    <row r="9548" spans="2:3" ht="18">
      <c r="B9548" s="51">
        <v>9.76</v>
      </c>
      <c r="C9548" s="52">
        <v>1.7581180000000001</v>
      </c>
    </row>
    <row r="9549" spans="2:3" ht="18">
      <c r="B9549" s="51">
        <v>9.7609999999999992</v>
      </c>
      <c r="C9549" s="52">
        <v>1.7607219999999999</v>
      </c>
    </row>
    <row r="9550" spans="2:3" ht="18">
      <c r="B9550" s="51">
        <v>9.7620000000000005</v>
      </c>
      <c r="C9550" s="52">
        <v>1.763377</v>
      </c>
    </row>
    <row r="9551" spans="2:3" ht="18">
      <c r="B9551" s="51">
        <v>9.7629999999999999</v>
      </c>
      <c r="C9551" s="52">
        <v>1.7660629999999999</v>
      </c>
    </row>
    <row r="9552" spans="2:3" ht="18">
      <c r="B9552" s="51">
        <v>9.7639999999999993</v>
      </c>
      <c r="C9552" s="52">
        <v>1.7691520000000001</v>
      </c>
    </row>
    <row r="9553" spans="2:3" ht="18">
      <c r="B9553" s="51">
        <v>9.7650000000000006</v>
      </c>
      <c r="C9553" s="52">
        <v>1.7721750000000001</v>
      </c>
    </row>
    <row r="9554" spans="2:3" ht="18">
      <c r="B9554" s="51">
        <v>9.766</v>
      </c>
      <c r="C9554" s="52">
        <v>1.775091</v>
      </c>
    </row>
    <row r="9555" spans="2:3" ht="18">
      <c r="B9555" s="51">
        <v>9.7669999999999995</v>
      </c>
      <c r="C9555" s="52">
        <v>1.778181</v>
      </c>
    </row>
    <row r="9556" spans="2:3" ht="18">
      <c r="B9556" s="51">
        <v>9.7680000000000007</v>
      </c>
      <c r="C9556" s="52">
        <v>1.781021</v>
      </c>
    </row>
    <row r="9557" spans="2:3" ht="18">
      <c r="B9557" s="51">
        <v>9.77</v>
      </c>
      <c r="C9557" s="52">
        <v>1.7841880000000001</v>
      </c>
    </row>
    <row r="9558" spans="2:3" ht="18">
      <c r="B9558" s="51">
        <v>9.7710000000000008</v>
      </c>
      <c r="C9558" s="52">
        <v>1.7874479999999999</v>
      </c>
    </row>
    <row r="9559" spans="2:3" ht="18">
      <c r="B9559" s="51">
        <v>9.7720000000000002</v>
      </c>
      <c r="C9559" s="52">
        <v>1.790972</v>
      </c>
    </row>
    <row r="9560" spans="2:3" ht="18">
      <c r="B9560" s="51">
        <v>9.7729999999999997</v>
      </c>
      <c r="C9560" s="52">
        <v>1.7947439999999999</v>
      </c>
    </row>
    <row r="9561" spans="2:3" ht="18">
      <c r="B9561" s="51">
        <v>9.7739999999999991</v>
      </c>
      <c r="C9561" s="52">
        <v>1.798025</v>
      </c>
    </row>
    <row r="9562" spans="2:3" ht="18">
      <c r="B9562" s="51">
        <v>9.7750000000000004</v>
      </c>
      <c r="C9562" s="52">
        <v>1.8017110000000001</v>
      </c>
    </row>
    <row r="9563" spans="2:3" ht="18">
      <c r="B9563" s="51">
        <v>9.7759999999999998</v>
      </c>
      <c r="C9563" s="52">
        <v>1.8050759999999999</v>
      </c>
    </row>
    <row r="9564" spans="2:3" ht="18">
      <c r="B9564" s="51">
        <v>9.7769999999999992</v>
      </c>
      <c r="C9564" s="52">
        <v>1.8074250000000001</v>
      </c>
    </row>
    <row r="9565" spans="2:3" ht="18">
      <c r="B9565" s="51">
        <v>9.7780000000000005</v>
      </c>
      <c r="C9565" s="52">
        <v>1.8100499999999999</v>
      </c>
    </row>
    <row r="9566" spans="2:3" ht="18">
      <c r="B9566" s="51">
        <v>9.7789999999999999</v>
      </c>
      <c r="C9566" s="52">
        <v>1.812649</v>
      </c>
    </row>
    <row r="9567" spans="2:3" ht="18">
      <c r="B9567" s="51">
        <v>9.7799999999999994</v>
      </c>
      <c r="C9567" s="52">
        <v>1.815882</v>
      </c>
    </row>
    <row r="9568" spans="2:3" ht="18">
      <c r="B9568" s="51">
        <v>9.7810000000000006</v>
      </c>
      <c r="C9568" s="52">
        <v>1.820012</v>
      </c>
    </row>
    <row r="9569" spans="2:3" ht="18">
      <c r="B9569" s="51">
        <v>9.782</v>
      </c>
      <c r="C9569" s="52">
        <v>1.823339</v>
      </c>
    </row>
    <row r="9570" spans="2:3" ht="18">
      <c r="B9570" s="51">
        <v>9.7829999999999995</v>
      </c>
      <c r="C9570" s="52">
        <v>1.8269010000000001</v>
      </c>
    </row>
    <row r="9571" spans="2:3" ht="18">
      <c r="B9571" s="51">
        <v>9.7840000000000007</v>
      </c>
      <c r="C9571" s="52">
        <v>1.8307789999999999</v>
      </c>
    </row>
    <row r="9572" spans="2:3" ht="18">
      <c r="B9572" s="51">
        <v>9.7850000000000001</v>
      </c>
      <c r="C9572" s="52">
        <v>1.8333980000000001</v>
      </c>
    </row>
    <row r="9573" spans="2:3" ht="18">
      <c r="B9573" s="51">
        <v>9.7859999999999996</v>
      </c>
      <c r="C9573" s="52">
        <v>1.8357159999999999</v>
      </c>
    </row>
    <row r="9574" spans="2:3" ht="18">
      <c r="B9574" s="51">
        <v>9.7870000000000008</v>
      </c>
      <c r="C9574" s="52">
        <v>1.8385199999999999</v>
      </c>
    </row>
    <row r="9575" spans="2:3" ht="18">
      <c r="B9575" s="51">
        <v>9.7880000000000003</v>
      </c>
      <c r="C9575" s="52">
        <v>1.8414919999999999</v>
      </c>
    </row>
    <row r="9576" spans="2:3" ht="18">
      <c r="B9576" s="51">
        <v>9.7889999999999997</v>
      </c>
      <c r="C9576" s="52">
        <v>1.8446629999999999</v>
      </c>
    </row>
    <row r="9577" spans="2:3" ht="18">
      <c r="B9577" s="51">
        <v>9.7899999999999991</v>
      </c>
      <c r="C9577" s="52">
        <v>1.846948</v>
      </c>
    </row>
    <row r="9578" spans="2:3" ht="18">
      <c r="B9578" s="51">
        <v>9.7910000000000004</v>
      </c>
      <c r="C9578" s="52">
        <v>1.85002</v>
      </c>
    </row>
    <row r="9579" spans="2:3" ht="18">
      <c r="B9579" s="51">
        <v>9.7919999999999998</v>
      </c>
      <c r="C9579" s="52">
        <v>1.85351</v>
      </c>
    </row>
    <row r="9580" spans="2:3" ht="18">
      <c r="B9580" s="51">
        <v>9.7929999999999993</v>
      </c>
      <c r="C9580" s="52">
        <v>1.8560289999999999</v>
      </c>
    </row>
    <row r="9581" spans="2:3" ht="18">
      <c r="B9581" s="51">
        <v>9.7940000000000005</v>
      </c>
      <c r="C9581" s="52">
        <v>1.859793</v>
      </c>
    </row>
    <row r="9582" spans="2:3" ht="18">
      <c r="B9582" s="51">
        <v>9.7949999999999999</v>
      </c>
      <c r="C9582" s="52">
        <v>1.8632120000000001</v>
      </c>
    </row>
    <row r="9583" spans="2:3" ht="18">
      <c r="B9583" s="51">
        <v>9.7959999999999994</v>
      </c>
      <c r="C9583" s="52">
        <v>1.866803</v>
      </c>
    </row>
    <row r="9584" spans="2:3" ht="18">
      <c r="B9584" s="51">
        <v>9.7970000000000006</v>
      </c>
      <c r="C9584" s="52">
        <v>1.8695740000000001</v>
      </c>
    </row>
    <row r="9585" spans="2:3" ht="18">
      <c r="B9585" s="51">
        <v>9.798</v>
      </c>
      <c r="C9585" s="52">
        <v>1.872217</v>
      </c>
    </row>
    <row r="9586" spans="2:3" ht="18">
      <c r="B9586" s="51">
        <v>9.7989999999999995</v>
      </c>
      <c r="C9586" s="52">
        <v>1.8750929999999999</v>
      </c>
    </row>
    <row r="9587" spans="2:3" ht="18">
      <c r="B9587" s="51">
        <v>9.8000000000000007</v>
      </c>
      <c r="C9587" s="52">
        <v>1.878172</v>
      </c>
    </row>
    <row r="9588" spans="2:3" ht="18">
      <c r="B9588" s="51">
        <v>9.8010000000000002</v>
      </c>
      <c r="C9588" s="52">
        <v>1.881046</v>
      </c>
    </row>
    <row r="9589" spans="2:3" ht="18">
      <c r="B9589" s="51">
        <v>9.8019999999999996</v>
      </c>
      <c r="C9589" s="52">
        <v>1.885005</v>
      </c>
    </row>
    <row r="9590" spans="2:3" ht="18">
      <c r="B9590" s="51">
        <v>9.8030000000000008</v>
      </c>
      <c r="C9590" s="52">
        <v>1.8889069999999999</v>
      </c>
    </row>
    <row r="9591" spans="2:3" ht="18">
      <c r="B9591" s="51">
        <v>9.8040000000000003</v>
      </c>
      <c r="C9591" s="52">
        <v>1.891597</v>
      </c>
    </row>
    <row r="9592" spans="2:3" ht="18">
      <c r="B9592" s="51">
        <v>9.8049999999999997</v>
      </c>
      <c r="C9592" s="52">
        <v>1.895116</v>
      </c>
    </row>
    <row r="9593" spans="2:3" ht="18">
      <c r="B9593" s="51">
        <v>9.8059999999999992</v>
      </c>
      <c r="C9593" s="52">
        <v>1.8987769999999999</v>
      </c>
    </row>
    <row r="9594" spans="2:3" ht="18">
      <c r="B9594" s="51">
        <v>9.8070000000000004</v>
      </c>
      <c r="C9594" s="52">
        <v>1.900652</v>
      </c>
    </row>
    <row r="9595" spans="2:3" ht="18">
      <c r="B9595" s="51">
        <v>9.8079999999999998</v>
      </c>
      <c r="C9595" s="52">
        <v>1.904347</v>
      </c>
    </row>
    <row r="9596" spans="2:3" ht="18">
      <c r="B9596" s="51">
        <v>9.8089999999999993</v>
      </c>
      <c r="C9596" s="52">
        <v>1.907789</v>
      </c>
    </row>
    <row r="9597" spans="2:3" ht="18">
      <c r="B9597" s="51">
        <v>9.81</v>
      </c>
      <c r="C9597" s="52">
        <v>1.9107829999999999</v>
      </c>
    </row>
    <row r="9598" spans="2:3" ht="18">
      <c r="B9598" s="51">
        <v>9.8109999999999999</v>
      </c>
      <c r="C9598" s="52">
        <v>1.914526</v>
      </c>
    </row>
    <row r="9599" spans="2:3" ht="18">
      <c r="B9599" s="51">
        <v>9.8119999999999994</v>
      </c>
      <c r="C9599" s="52">
        <v>1.917621</v>
      </c>
    </row>
    <row r="9600" spans="2:3" ht="18">
      <c r="B9600" s="51">
        <v>9.8130000000000006</v>
      </c>
      <c r="C9600" s="52">
        <v>1.921092</v>
      </c>
    </row>
    <row r="9601" spans="2:3" ht="18">
      <c r="B9601" s="51">
        <v>9.8140000000000001</v>
      </c>
      <c r="C9601" s="52">
        <v>1.924161</v>
      </c>
    </row>
    <row r="9602" spans="2:3" ht="18">
      <c r="B9602" s="51">
        <v>9.8160000000000007</v>
      </c>
      <c r="C9602" s="52">
        <v>1.9273359999999999</v>
      </c>
    </row>
    <row r="9603" spans="2:3" ht="18">
      <c r="B9603" s="51">
        <v>9.8170000000000002</v>
      </c>
      <c r="C9603" s="52">
        <v>1.9303840000000001</v>
      </c>
    </row>
    <row r="9604" spans="2:3" ht="18">
      <c r="B9604" s="51">
        <v>9.8179999999999996</v>
      </c>
      <c r="C9604" s="52">
        <v>1.9339949999999999</v>
      </c>
    </row>
    <row r="9605" spans="2:3" ht="18">
      <c r="B9605" s="51">
        <v>9.8190000000000008</v>
      </c>
      <c r="C9605" s="52">
        <v>1.936663</v>
      </c>
    </row>
    <row r="9606" spans="2:3" ht="18">
      <c r="B9606" s="51">
        <v>9.82</v>
      </c>
      <c r="C9606" s="52">
        <v>1.9398299999999999</v>
      </c>
    </row>
    <row r="9607" spans="2:3" ht="18">
      <c r="B9607" s="51">
        <v>9.8209999999999997</v>
      </c>
      <c r="C9607" s="52">
        <v>1.943228</v>
      </c>
    </row>
    <row r="9608" spans="2:3" ht="18">
      <c r="B9608" s="51">
        <v>9.8219999999999992</v>
      </c>
      <c r="C9608" s="52">
        <v>1.9457169999999999</v>
      </c>
    </row>
    <row r="9609" spans="2:3" ht="18">
      <c r="B9609" s="51">
        <v>9.8230000000000004</v>
      </c>
      <c r="C9609" s="52">
        <v>1.948933</v>
      </c>
    </row>
    <row r="9610" spans="2:3" ht="18">
      <c r="B9610" s="51">
        <v>9.8239999999999998</v>
      </c>
      <c r="C9610" s="52">
        <v>1.951902</v>
      </c>
    </row>
    <row r="9611" spans="2:3" ht="18">
      <c r="B9611" s="51">
        <v>9.8249999999999993</v>
      </c>
      <c r="C9611" s="52">
        <v>1.954947</v>
      </c>
    </row>
    <row r="9612" spans="2:3" ht="18">
      <c r="B9612" s="51">
        <v>9.8260000000000005</v>
      </c>
      <c r="C9612" s="52">
        <v>1.9589319999999999</v>
      </c>
    </row>
    <row r="9613" spans="2:3" ht="18">
      <c r="B9613" s="51">
        <v>9.827</v>
      </c>
      <c r="C9613" s="52">
        <v>1.961838</v>
      </c>
    </row>
    <row r="9614" spans="2:3" ht="18">
      <c r="B9614" s="51">
        <v>9.8279999999999994</v>
      </c>
      <c r="C9614" s="52">
        <v>1.9654929999999999</v>
      </c>
    </row>
    <row r="9615" spans="2:3" ht="18">
      <c r="B9615" s="51">
        <v>9.8290000000000006</v>
      </c>
      <c r="C9615" s="52">
        <v>1.969697</v>
      </c>
    </row>
    <row r="9616" spans="2:3" ht="18">
      <c r="B9616" s="51">
        <v>9.83</v>
      </c>
      <c r="C9616" s="52">
        <v>1.973255</v>
      </c>
    </row>
    <row r="9617" spans="2:3" ht="18">
      <c r="B9617" s="51">
        <v>9.8309999999999995</v>
      </c>
      <c r="C9617" s="52">
        <v>1.9767300000000001</v>
      </c>
    </row>
    <row r="9618" spans="2:3" ht="18">
      <c r="B9618" s="51">
        <v>9.8320000000000007</v>
      </c>
      <c r="C9618" s="52">
        <v>1.9789589999999999</v>
      </c>
    </row>
    <row r="9619" spans="2:3" ht="18">
      <c r="B9619" s="51">
        <v>9.8330000000000002</v>
      </c>
      <c r="C9619" s="52">
        <v>1.9822299999999999</v>
      </c>
    </row>
    <row r="9620" spans="2:3" ht="18">
      <c r="B9620" s="51">
        <v>9.8339999999999996</v>
      </c>
      <c r="C9620" s="52">
        <v>1.9858899999999999</v>
      </c>
    </row>
    <row r="9621" spans="2:3" ht="18">
      <c r="B9621" s="51">
        <v>9.8350000000000009</v>
      </c>
      <c r="C9621" s="52">
        <v>1.9894400000000001</v>
      </c>
    </row>
    <row r="9622" spans="2:3" ht="18">
      <c r="B9622" s="51">
        <v>9.8360000000000003</v>
      </c>
      <c r="C9622" s="52">
        <v>1.9925139999999999</v>
      </c>
    </row>
    <row r="9623" spans="2:3" ht="18">
      <c r="B9623" s="51">
        <v>9.8369999999999997</v>
      </c>
      <c r="C9623" s="52">
        <v>1.996715</v>
      </c>
    </row>
    <row r="9624" spans="2:3" ht="18">
      <c r="B9624" s="51">
        <v>9.8379999999999992</v>
      </c>
      <c r="C9624" s="52">
        <v>2.000264</v>
      </c>
    </row>
    <row r="9625" spans="2:3" ht="18">
      <c r="B9625" s="51">
        <v>9.8390000000000004</v>
      </c>
      <c r="C9625" s="52">
        <v>2.0035020000000001</v>
      </c>
    </row>
    <row r="9626" spans="2:3" ht="18">
      <c r="B9626" s="51">
        <v>9.84</v>
      </c>
      <c r="C9626" s="52">
        <v>2.007152</v>
      </c>
    </row>
    <row r="9627" spans="2:3" ht="18">
      <c r="B9627" s="51">
        <v>9.8409999999999993</v>
      </c>
      <c r="C9627" s="52">
        <v>2.0109750000000002</v>
      </c>
    </row>
    <row r="9628" spans="2:3" ht="18">
      <c r="B9628" s="51">
        <v>9.8420000000000005</v>
      </c>
      <c r="C9628" s="52">
        <v>2.0153660000000002</v>
      </c>
    </row>
    <row r="9629" spans="2:3" ht="18">
      <c r="B9629" s="51">
        <v>9.843</v>
      </c>
      <c r="C9629" s="52">
        <v>2.0194489999999998</v>
      </c>
    </row>
    <row r="9630" spans="2:3" ht="18">
      <c r="B9630" s="51">
        <v>9.8439999999999994</v>
      </c>
      <c r="C9630" s="52">
        <v>2.023183</v>
      </c>
    </row>
    <row r="9631" spans="2:3" ht="18">
      <c r="B9631" s="51">
        <v>9.8450000000000006</v>
      </c>
      <c r="C9631" s="52">
        <v>2.0271080000000001</v>
      </c>
    </row>
    <row r="9632" spans="2:3" ht="18">
      <c r="B9632" s="51">
        <v>9.8460000000000001</v>
      </c>
      <c r="C9632" s="52">
        <v>2.0308030000000001</v>
      </c>
    </row>
    <row r="9633" spans="2:3" ht="18">
      <c r="B9633" s="51">
        <v>9.8469999999999995</v>
      </c>
      <c r="C9633" s="52">
        <v>2.0341209999999998</v>
      </c>
    </row>
    <row r="9634" spans="2:3" ht="18">
      <c r="B9634" s="51">
        <v>9.8480000000000008</v>
      </c>
      <c r="C9634" s="52">
        <v>2.0375220000000001</v>
      </c>
    </row>
    <row r="9635" spans="2:3" ht="18">
      <c r="B9635" s="51">
        <v>9.8490000000000002</v>
      </c>
      <c r="C9635" s="52">
        <v>2.0414829999999999</v>
      </c>
    </row>
    <row r="9636" spans="2:3" ht="18">
      <c r="B9636" s="51">
        <v>9.85</v>
      </c>
      <c r="C9636" s="52">
        <v>2.0459459999999998</v>
      </c>
    </row>
    <row r="9637" spans="2:3" ht="18">
      <c r="B9637" s="51">
        <v>9.8510000000000009</v>
      </c>
      <c r="C9637" s="52">
        <v>2.050675</v>
      </c>
    </row>
    <row r="9638" spans="2:3" ht="18">
      <c r="B9638" s="51">
        <v>9.8520000000000003</v>
      </c>
      <c r="C9638" s="52">
        <v>2.0545879999999999</v>
      </c>
    </row>
    <row r="9639" spans="2:3" ht="18">
      <c r="B9639" s="51">
        <v>9.8529999999999998</v>
      </c>
      <c r="C9639" s="52">
        <v>2.0577540000000001</v>
      </c>
    </row>
    <row r="9640" spans="2:3" ht="18">
      <c r="B9640" s="51">
        <v>9.8539999999999992</v>
      </c>
      <c r="C9640" s="52">
        <v>2.0609980000000001</v>
      </c>
    </row>
    <row r="9641" spans="2:3" ht="18">
      <c r="B9641" s="51">
        <v>9.8550000000000004</v>
      </c>
      <c r="C9641" s="52">
        <v>2.0648140000000001</v>
      </c>
    </row>
    <row r="9642" spans="2:3" ht="18">
      <c r="B9642" s="51">
        <v>9.8559999999999999</v>
      </c>
      <c r="C9642" s="52">
        <v>2.0688460000000002</v>
      </c>
    </row>
    <row r="9643" spans="2:3" ht="18">
      <c r="B9643" s="51">
        <v>9.8569999999999993</v>
      </c>
      <c r="C9643" s="52">
        <v>2.0724819999999999</v>
      </c>
    </row>
    <row r="9644" spans="2:3" ht="18">
      <c r="B9644" s="51">
        <v>9.8580000000000005</v>
      </c>
      <c r="C9644" s="52">
        <v>2.076838</v>
      </c>
    </row>
    <row r="9645" spans="2:3" ht="18">
      <c r="B9645" s="51">
        <v>9.859</v>
      </c>
      <c r="C9645" s="52">
        <v>2.081137</v>
      </c>
    </row>
    <row r="9646" spans="2:3" ht="18">
      <c r="B9646" s="51">
        <v>9.8610000000000007</v>
      </c>
      <c r="C9646" s="52">
        <v>2.0846659999999999</v>
      </c>
    </row>
    <row r="9647" spans="2:3" ht="18">
      <c r="B9647" s="51">
        <v>9.8620000000000001</v>
      </c>
      <c r="C9647" s="52">
        <v>2.0890780000000002</v>
      </c>
    </row>
    <row r="9648" spans="2:3" ht="18">
      <c r="B9648" s="51">
        <v>9.8629999999999995</v>
      </c>
      <c r="C9648" s="52">
        <v>2.0930249999999999</v>
      </c>
    </row>
    <row r="9649" spans="2:3" ht="18">
      <c r="B9649" s="51">
        <v>9.8640000000000008</v>
      </c>
      <c r="C9649" s="52">
        <v>2.095866</v>
      </c>
    </row>
    <row r="9650" spans="2:3" ht="18">
      <c r="B9650" s="51">
        <v>9.8650000000000002</v>
      </c>
      <c r="C9650" s="52">
        <v>2.0995279999999998</v>
      </c>
    </row>
    <row r="9651" spans="2:3" ht="18">
      <c r="B9651" s="51">
        <v>9.8659999999999997</v>
      </c>
      <c r="C9651" s="52">
        <v>2.1033780000000002</v>
      </c>
    </row>
    <row r="9652" spans="2:3" ht="18">
      <c r="B9652" s="51">
        <v>9.8670000000000009</v>
      </c>
      <c r="C9652" s="52">
        <v>2.1070090000000001</v>
      </c>
    </row>
    <row r="9653" spans="2:3" ht="18">
      <c r="B9653" s="51">
        <v>9.8680000000000003</v>
      </c>
      <c r="C9653" s="52">
        <v>2.110995</v>
      </c>
    </row>
    <row r="9654" spans="2:3" ht="18">
      <c r="B9654" s="51">
        <v>9.8689999999999998</v>
      </c>
      <c r="C9654" s="52">
        <v>2.114744</v>
      </c>
    </row>
    <row r="9655" spans="2:3" ht="18">
      <c r="B9655" s="51">
        <v>9.8699999999999992</v>
      </c>
      <c r="C9655" s="52">
        <v>2.1186569999999998</v>
      </c>
    </row>
    <row r="9656" spans="2:3" ht="18">
      <c r="B9656" s="51">
        <v>9.8710000000000004</v>
      </c>
      <c r="C9656" s="52">
        <v>2.1228570000000002</v>
      </c>
    </row>
    <row r="9657" spans="2:3" ht="18">
      <c r="B9657" s="51">
        <v>9.8719999999999999</v>
      </c>
      <c r="C9657" s="52">
        <v>2.126328</v>
      </c>
    </row>
    <row r="9658" spans="2:3" ht="18">
      <c r="B9658" s="51">
        <v>9.8729999999999993</v>
      </c>
      <c r="C9658" s="52">
        <v>2.1296210000000002</v>
      </c>
    </row>
    <row r="9659" spans="2:3" ht="18">
      <c r="B9659" s="51">
        <v>9.8740000000000006</v>
      </c>
      <c r="C9659" s="52">
        <v>2.1330619999999998</v>
      </c>
    </row>
    <row r="9660" spans="2:3" ht="18">
      <c r="B9660" s="51">
        <v>9.875</v>
      </c>
      <c r="C9660" s="52">
        <v>2.1364999999999998</v>
      </c>
    </row>
    <row r="9661" spans="2:3" ht="18">
      <c r="B9661" s="51">
        <v>9.8759999999999994</v>
      </c>
      <c r="C9661" s="52">
        <v>2.1401889999999999</v>
      </c>
    </row>
    <row r="9662" spans="2:3" ht="18">
      <c r="B9662" s="51">
        <v>9.8770000000000007</v>
      </c>
      <c r="C9662" s="52">
        <v>2.143859</v>
      </c>
    </row>
    <row r="9663" spans="2:3" ht="18">
      <c r="B9663" s="51">
        <v>9.8780000000000001</v>
      </c>
      <c r="C9663" s="52">
        <v>2.1470180000000001</v>
      </c>
    </row>
    <row r="9664" spans="2:3" ht="18">
      <c r="B9664" s="51">
        <v>9.8789999999999996</v>
      </c>
      <c r="C9664" s="52">
        <v>2.1505420000000002</v>
      </c>
    </row>
    <row r="9665" spans="2:3" ht="18">
      <c r="B9665" s="51">
        <v>9.8800000000000008</v>
      </c>
      <c r="C9665" s="52">
        <v>2.153686</v>
      </c>
    </row>
    <row r="9666" spans="2:3" ht="18">
      <c r="B9666" s="51">
        <v>9.8810000000000002</v>
      </c>
      <c r="C9666" s="52">
        <v>2.1567430000000001</v>
      </c>
    </row>
    <row r="9667" spans="2:3" ht="18">
      <c r="B9667" s="51">
        <v>9.8819999999999997</v>
      </c>
      <c r="C9667" s="52">
        <v>2.160479</v>
      </c>
    </row>
    <row r="9668" spans="2:3" ht="18">
      <c r="B9668" s="51">
        <v>9.8829999999999991</v>
      </c>
      <c r="C9668" s="52">
        <v>2.1647180000000001</v>
      </c>
    </row>
    <row r="9669" spans="2:3" ht="18">
      <c r="B9669" s="51">
        <v>9.8840000000000003</v>
      </c>
      <c r="C9669" s="52">
        <v>2.1697540000000002</v>
      </c>
    </row>
    <row r="9670" spans="2:3" ht="18">
      <c r="B9670" s="51">
        <v>9.8849999999999998</v>
      </c>
      <c r="C9670" s="52">
        <v>2.173651</v>
      </c>
    </row>
    <row r="9671" spans="2:3" ht="18">
      <c r="B9671" s="51">
        <v>9.8859999999999992</v>
      </c>
      <c r="C9671" s="52">
        <v>2.1764619999999999</v>
      </c>
    </row>
    <row r="9672" spans="2:3" ht="18">
      <c r="B9672" s="51">
        <v>9.8870000000000005</v>
      </c>
      <c r="C9672" s="52">
        <v>2.179656</v>
      </c>
    </row>
    <row r="9673" spans="2:3" ht="18">
      <c r="B9673" s="51">
        <v>9.8879999999999999</v>
      </c>
      <c r="C9673" s="52">
        <v>2.1832129999999998</v>
      </c>
    </row>
    <row r="9674" spans="2:3" ht="18">
      <c r="B9674" s="51">
        <v>9.8889999999999993</v>
      </c>
      <c r="C9674" s="52">
        <v>2.1869390000000002</v>
      </c>
    </row>
    <row r="9675" spans="2:3" ht="18">
      <c r="B9675" s="51">
        <v>9.89</v>
      </c>
      <c r="C9675" s="52">
        <v>2.19129</v>
      </c>
    </row>
    <row r="9676" spans="2:3" ht="18">
      <c r="B9676" s="51">
        <v>9.891</v>
      </c>
      <c r="C9676" s="52">
        <v>2.195443</v>
      </c>
    </row>
    <row r="9677" spans="2:3" ht="18">
      <c r="B9677" s="51">
        <v>9.8919999999999995</v>
      </c>
      <c r="C9677" s="52">
        <v>2.1988210000000001</v>
      </c>
    </row>
    <row r="9678" spans="2:3" ht="18">
      <c r="B9678" s="51">
        <v>9.8930000000000007</v>
      </c>
      <c r="C9678" s="52">
        <v>2.2020230000000001</v>
      </c>
    </row>
    <row r="9679" spans="2:3" ht="18">
      <c r="B9679" s="51">
        <v>9.8940000000000001</v>
      </c>
      <c r="C9679" s="52">
        <v>2.2048320000000001</v>
      </c>
    </row>
    <row r="9680" spans="2:3" ht="18">
      <c r="B9680" s="51">
        <v>9.8949999999999996</v>
      </c>
      <c r="C9680" s="52">
        <v>2.2075480000000001</v>
      </c>
    </row>
    <row r="9681" spans="2:3" ht="18">
      <c r="B9681" s="51">
        <v>9.8960000000000008</v>
      </c>
      <c r="C9681" s="52">
        <v>2.2113550000000002</v>
      </c>
    </row>
    <row r="9682" spans="2:3" ht="18">
      <c r="B9682" s="51">
        <v>9.8970000000000002</v>
      </c>
      <c r="C9682" s="52">
        <v>2.2150539999999999</v>
      </c>
    </row>
    <row r="9683" spans="2:3" ht="18">
      <c r="B9683" s="51">
        <v>9.8979999999999997</v>
      </c>
      <c r="C9683" s="52">
        <v>2.220129</v>
      </c>
    </row>
    <row r="9684" spans="2:3" ht="18">
      <c r="B9684" s="51">
        <v>9.8989999999999991</v>
      </c>
      <c r="C9684" s="52">
        <v>2.2248869999999998</v>
      </c>
    </row>
    <row r="9685" spans="2:3" ht="18">
      <c r="B9685" s="51">
        <v>9.9</v>
      </c>
      <c r="C9685" s="52">
        <v>2.2294239999999999</v>
      </c>
    </row>
    <row r="9686" spans="2:3" ht="18">
      <c r="B9686" s="51">
        <v>9.9009999999999998</v>
      </c>
      <c r="C9686" s="52">
        <v>2.232872</v>
      </c>
    </row>
    <row r="9687" spans="2:3" ht="18">
      <c r="B9687" s="51">
        <v>9.9019999999999992</v>
      </c>
      <c r="C9687" s="52">
        <v>2.2369669999999999</v>
      </c>
    </row>
    <row r="9688" spans="2:3" ht="18">
      <c r="B9688" s="51">
        <v>9.9030000000000005</v>
      </c>
      <c r="C9688" s="52">
        <v>2.2388059999999999</v>
      </c>
    </row>
    <row r="9689" spans="2:3" ht="18">
      <c r="B9689" s="51">
        <v>9.9039999999999999</v>
      </c>
      <c r="C9689" s="52">
        <v>2.2434240000000001</v>
      </c>
    </row>
    <row r="9690" spans="2:3" ht="18">
      <c r="B9690" s="51">
        <v>9.9049999999999994</v>
      </c>
      <c r="C9690" s="52">
        <v>2.2470789999999998</v>
      </c>
    </row>
    <row r="9691" spans="2:3" ht="18">
      <c r="B9691" s="51">
        <v>9.907</v>
      </c>
      <c r="C9691" s="52">
        <v>2.251601</v>
      </c>
    </row>
    <row r="9692" spans="2:3" ht="18">
      <c r="B9692" s="51">
        <v>9.9079999999999995</v>
      </c>
      <c r="C9692" s="52">
        <v>2.2550889999999999</v>
      </c>
    </row>
    <row r="9693" spans="2:3" ht="18">
      <c r="B9693" s="51">
        <v>9.9090000000000007</v>
      </c>
      <c r="C9693" s="52">
        <v>2.259274</v>
      </c>
    </row>
    <row r="9694" spans="2:3" ht="18">
      <c r="B9694" s="51">
        <v>9.91</v>
      </c>
      <c r="C9694" s="52">
        <v>2.2630029999999999</v>
      </c>
    </row>
    <row r="9695" spans="2:3" ht="18">
      <c r="B9695" s="51">
        <v>9.9109999999999996</v>
      </c>
      <c r="C9695" s="52">
        <v>2.2661910000000001</v>
      </c>
    </row>
    <row r="9696" spans="2:3" ht="18">
      <c r="B9696" s="51">
        <v>9.9120000000000008</v>
      </c>
      <c r="C9696" s="52">
        <v>2.2701760000000002</v>
      </c>
    </row>
    <row r="9697" spans="2:3" ht="18">
      <c r="B9697" s="51">
        <v>9.9130000000000003</v>
      </c>
      <c r="C9697" s="52">
        <v>2.2740480000000001</v>
      </c>
    </row>
    <row r="9698" spans="2:3" ht="18">
      <c r="B9698" s="51">
        <v>9.9139999999999997</v>
      </c>
      <c r="C9698" s="52">
        <v>2.2772489999999999</v>
      </c>
    </row>
    <row r="9699" spans="2:3" ht="18">
      <c r="B9699" s="51">
        <v>9.9149999999999991</v>
      </c>
      <c r="C9699" s="52">
        <v>2.2818969999999998</v>
      </c>
    </row>
    <row r="9700" spans="2:3" ht="18">
      <c r="B9700" s="51">
        <v>9.9160000000000004</v>
      </c>
      <c r="C9700" s="52">
        <v>2.286206</v>
      </c>
    </row>
    <row r="9701" spans="2:3" ht="18">
      <c r="B9701" s="51">
        <v>9.9169999999999998</v>
      </c>
      <c r="C9701" s="52">
        <v>2.2897820000000002</v>
      </c>
    </row>
    <row r="9702" spans="2:3" ht="18">
      <c r="B9702" s="51">
        <v>9.9179999999999993</v>
      </c>
      <c r="C9702" s="52">
        <v>2.2940010000000002</v>
      </c>
    </row>
    <row r="9703" spans="2:3" ht="18">
      <c r="B9703" s="51">
        <v>9.9190000000000005</v>
      </c>
      <c r="C9703" s="52">
        <v>2.2985440000000001</v>
      </c>
    </row>
    <row r="9704" spans="2:3" ht="18">
      <c r="B9704" s="51">
        <v>9.92</v>
      </c>
      <c r="C9704" s="52">
        <v>2.3025479999999998</v>
      </c>
    </row>
    <row r="9705" spans="2:3" ht="18">
      <c r="B9705" s="51">
        <v>9.9209999999999994</v>
      </c>
      <c r="C9705" s="52">
        <v>2.3069069999999998</v>
      </c>
    </row>
    <row r="9706" spans="2:3" ht="18">
      <c r="B9706" s="51">
        <v>9.9220000000000006</v>
      </c>
      <c r="C9706" s="52">
        <v>2.3105410000000002</v>
      </c>
    </row>
    <row r="9707" spans="2:3" ht="18">
      <c r="B9707" s="51">
        <v>9.923</v>
      </c>
      <c r="C9707" s="52">
        <v>2.3147639999999998</v>
      </c>
    </row>
    <row r="9708" spans="2:3" ht="18">
      <c r="B9708" s="51">
        <v>9.9239999999999995</v>
      </c>
      <c r="C9708" s="52">
        <v>2.3192210000000002</v>
      </c>
    </row>
    <row r="9709" spans="2:3" ht="18">
      <c r="B9709" s="51">
        <v>9.9250000000000007</v>
      </c>
      <c r="C9709" s="52">
        <v>2.3234309999999998</v>
      </c>
    </row>
    <row r="9710" spans="2:3" ht="18">
      <c r="B9710" s="51">
        <v>9.9260000000000002</v>
      </c>
      <c r="C9710" s="52">
        <v>2.3270770000000001</v>
      </c>
    </row>
    <row r="9711" spans="2:3" ht="18">
      <c r="B9711" s="51">
        <v>9.9269999999999996</v>
      </c>
      <c r="C9711" s="52">
        <v>2.3310399999999998</v>
      </c>
    </row>
    <row r="9712" spans="2:3" ht="18">
      <c r="B9712" s="51">
        <v>9.9280000000000008</v>
      </c>
      <c r="C9712" s="52">
        <v>2.3348209999999998</v>
      </c>
    </row>
    <row r="9713" spans="2:3" ht="18">
      <c r="B9713" s="51">
        <v>9.9290000000000003</v>
      </c>
      <c r="C9713" s="52">
        <v>2.3387030000000002</v>
      </c>
    </row>
    <row r="9714" spans="2:3" ht="18">
      <c r="B9714" s="51">
        <v>9.93</v>
      </c>
      <c r="C9714" s="52">
        <v>2.3425419999999999</v>
      </c>
    </row>
    <row r="9715" spans="2:3" ht="18">
      <c r="B9715" s="51">
        <v>9.9309999999999992</v>
      </c>
      <c r="C9715" s="52">
        <v>2.347286</v>
      </c>
    </row>
    <row r="9716" spans="2:3" ht="18">
      <c r="B9716" s="51">
        <v>9.9320000000000004</v>
      </c>
      <c r="C9716" s="52">
        <v>2.351512</v>
      </c>
    </row>
    <row r="9717" spans="2:3" ht="18">
      <c r="B9717" s="51">
        <v>9.9329999999999998</v>
      </c>
      <c r="C9717" s="52">
        <v>2.3551540000000002</v>
      </c>
    </row>
    <row r="9718" spans="2:3" ht="18">
      <c r="B9718" s="51">
        <v>9.9339999999999993</v>
      </c>
      <c r="C9718" s="52">
        <v>2.3588089999999999</v>
      </c>
    </row>
    <row r="9719" spans="2:3" ht="18">
      <c r="B9719" s="51">
        <v>9.9350000000000005</v>
      </c>
      <c r="C9719" s="52">
        <v>2.3624809999999998</v>
      </c>
    </row>
    <row r="9720" spans="2:3" ht="18">
      <c r="B9720" s="51">
        <v>9.9359999999999999</v>
      </c>
      <c r="C9720" s="52">
        <v>2.3654600000000001</v>
      </c>
    </row>
    <row r="9721" spans="2:3" ht="18">
      <c r="B9721" s="51">
        <v>9.9369999999999994</v>
      </c>
      <c r="C9721" s="52">
        <v>2.3696860000000002</v>
      </c>
    </row>
    <row r="9722" spans="2:3" ht="18">
      <c r="B9722" s="51">
        <v>9.9380000000000006</v>
      </c>
      <c r="C9722" s="52">
        <v>2.3734359999999999</v>
      </c>
    </row>
    <row r="9723" spans="2:3" ht="18">
      <c r="B9723" s="51">
        <v>9.9390000000000001</v>
      </c>
      <c r="C9723" s="52">
        <v>2.377904</v>
      </c>
    </row>
    <row r="9724" spans="2:3" ht="18">
      <c r="B9724" s="51">
        <v>9.94</v>
      </c>
      <c r="C9724" s="52">
        <v>2.3823460000000001</v>
      </c>
    </row>
    <row r="9725" spans="2:3" ht="18">
      <c r="B9725" s="51">
        <v>9.9410000000000007</v>
      </c>
      <c r="C9725" s="52">
        <v>2.3871709999999999</v>
      </c>
    </row>
    <row r="9726" spans="2:3" ht="18">
      <c r="B9726" s="51">
        <v>9.9420000000000002</v>
      </c>
      <c r="C9726" s="52">
        <v>2.391454</v>
      </c>
    </row>
    <row r="9727" spans="2:3" ht="18">
      <c r="B9727" s="51">
        <v>9.9429999999999996</v>
      </c>
      <c r="C9727" s="52">
        <v>2.3953859999999998</v>
      </c>
    </row>
    <row r="9728" spans="2:3" ht="18">
      <c r="B9728" s="51">
        <v>9.9440000000000008</v>
      </c>
      <c r="C9728" s="52">
        <v>2.3993609999999999</v>
      </c>
    </row>
    <row r="9729" spans="2:3" ht="18">
      <c r="B9729" s="51">
        <v>9.9450000000000003</v>
      </c>
      <c r="C9729" s="52">
        <v>2.4036240000000002</v>
      </c>
    </row>
    <row r="9730" spans="2:3" ht="18">
      <c r="B9730" s="51">
        <v>9.9459999999999997</v>
      </c>
      <c r="C9730" s="52">
        <v>2.4077160000000002</v>
      </c>
    </row>
    <row r="9731" spans="2:3" ht="18">
      <c r="B9731" s="51">
        <v>9.9469999999999992</v>
      </c>
      <c r="C9731" s="52">
        <v>2.4115920000000002</v>
      </c>
    </row>
    <row r="9732" spans="2:3" ht="18">
      <c r="B9732" s="51">
        <v>9.9480000000000004</v>
      </c>
      <c r="C9732" s="52">
        <v>2.4152089999999999</v>
      </c>
    </row>
    <row r="9733" spans="2:3" ht="18">
      <c r="B9733" s="51">
        <v>9.9489999999999998</v>
      </c>
      <c r="C9733" s="52">
        <v>2.418685</v>
      </c>
    </row>
    <row r="9734" spans="2:3" ht="18">
      <c r="B9734" s="51">
        <v>9.9499999999999993</v>
      </c>
      <c r="C9734" s="52">
        <v>2.4223330000000001</v>
      </c>
    </row>
    <row r="9735" spans="2:3" ht="18">
      <c r="B9735" s="51">
        <v>9.952</v>
      </c>
      <c r="C9735" s="52">
        <v>2.4262869999999999</v>
      </c>
    </row>
    <row r="9736" spans="2:3" ht="18">
      <c r="B9736" s="51">
        <v>9.9529999999999994</v>
      </c>
      <c r="C9736" s="52">
        <v>2.4303720000000002</v>
      </c>
    </row>
    <row r="9737" spans="2:3" ht="18">
      <c r="B9737" s="51">
        <v>9.9540000000000006</v>
      </c>
      <c r="C9737" s="52">
        <v>2.434517</v>
      </c>
    </row>
    <row r="9738" spans="2:3" ht="18">
      <c r="B9738" s="51">
        <v>9.9550000000000001</v>
      </c>
      <c r="C9738" s="52">
        <v>2.4397259999999998</v>
      </c>
    </row>
    <row r="9739" spans="2:3" ht="18">
      <c r="B9739" s="51">
        <v>9.9559999999999995</v>
      </c>
      <c r="C9739" s="52">
        <v>2.4448889999999999</v>
      </c>
    </row>
    <row r="9740" spans="2:3" ht="18">
      <c r="B9740" s="51">
        <v>9.9570000000000007</v>
      </c>
      <c r="C9740" s="52">
        <v>2.4488639999999999</v>
      </c>
    </row>
    <row r="9741" spans="2:3" ht="18">
      <c r="B9741" s="51">
        <v>9.9580000000000002</v>
      </c>
      <c r="C9741" s="52">
        <v>2.4530400000000001</v>
      </c>
    </row>
    <row r="9742" spans="2:3" ht="18">
      <c r="B9742" s="51">
        <v>9.9589999999999996</v>
      </c>
      <c r="C9742" s="52">
        <v>2.4574029999999998</v>
      </c>
    </row>
    <row r="9743" spans="2:3" ht="18">
      <c r="B9743" s="51">
        <v>9.9600000000000009</v>
      </c>
      <c r="C9743" s="52">
        <v>2.4620920000000002</v>
      </c>
    </row>
    <row r="9744" spans="2:3" ht="18">
      <c r="B9744" s="51">
        <v>9.9610000000000003</v>
      </c>
      <c r="C9744" s="52">
        <v>2.4665509999999999</v>
      </c>
    </row>
    <row r="9745" spans="2:3" ht="18">
      <c r="B9745" s="51">
        <v>9.9619999999999997</v>
      </c>
      <c r="C9745" s="52">
        <v>2.471152</v>
      </c>
    </row>
    <row r="9746" spans="2:3" ht="18">
      <c r="B9746" s="51">
        <v>9.9629999999999992</v>
      </c>
      <c r="C9746" s="52">
        <v>2.475365</v>
      </c>
    </row>
    <row r="9747" spans="2:3" ht="18">
      <c r="B9747" s="51">
        <v>9.9640000000000004</v>
      </c>
      <c r="C9747" s="52">
        <v>2.4797210000000001</v>
      </c>
    </row>
    <row r="9748" spans="2:3" ht="18">
      <c r="B9748" s="51">
        <v>9.9649999999999999</v>
      </c>
      <c r="C9748" s="52">
        <v>2.4841799999999998</v>
      </c>
    </row>
    <row r="9749" spans="2:3" ht="18">
      <c r="B9749" s="51">
        <v>9.9659999999999993</v>
      </c>
      <c r="C9749" s="52">
        <v>2.4887250000000001</v>
      </c>
    </row>
    <row r="9750" spans="2:3" ht="18">
      <c r="B9750" s="51">
        <v>9.9670000000000005</v>
      </c>
      <c r="C9750" s="52">
        <v>2.4934129999999999</v>
      </c>
    </row>
    <row r="9751" spans="2:3" ht="18">
      <c r="B9751" s="51">
        <v>9.968</v>
      </c>
      <c r="C9751" s="52">
        <v>2.497646</v>
      </c>
    </row>
    <row r="9752" spans="2:3" ht="18">
      <c r="B9752" s="51">
        <v>9.9689999999999994</v>
      </c>
      <c r="C9752" s="52">
        <v>2.5016639999999999</v>
      </c>
    </row>
    <row r="9753" spans="2:3" ht="18">
      <c r="B9753" s="51">
        <v>9.9700000000000006</v>
      </c>
      <c r="C9753" s="52">
        <v>2.5057109999999998</v>
      </c>
    </row>
    <row r="9754" spans="2:3" ht="18">
      <c r="B9754" s="51">
        <v>9.9710000000000001</v>
      </c>
      <c r="C9754" s="52">
        <v>2.509951</v>
      </c>
    </row>
    <row r="9755" spans="2:3" ht="18">
      <c r="B9755" s="51">
        <v>9.9719999999999995</v>
      </c>
      <c r="C9755" s="52">
        <v>2.5140910000000001</v>
      </c>
    </row>
    <row r="9756" spans="2:3" ht="18">
      <c r="B9756" s="51">
        <v>9.9730000000000008</v>
      </c>
      <c r="C9756" s="52">
        <v>2.518221</v>
      </c>
    </row>
    <row r="9757" spans="2:3" ht="18">
      <c r="B9757" s="51">
        <v>9.9740000000000002</v>
      </c>
      <c r="C9757" s="52">
        <v>2.5221170000000002</v>
      </c>
    </row>
    <row r="9758" spans="2:3" ht="18">
      <c r="B9758" s="51">
        <v>9.9749999999999996</v>
      </c>
      <c r="C9758" s="52">
        <v>2.5264289999999998</v>
      </c>
    </row>
    <row r="9759" spans="2:3" ht="18">
      <c r="B9759" s="51">
        <v>9.9760000000000009</v>
      </c>
      <c r="C9759" s="52">
        <v>2.531202</v>
      </c>
    </row>
    <row r="9760" spans="2:3" ht="18">
      <c r="B9760" s="51">
        <v>9.9770000000000003</v>
      </c>
      <c r="C9760" s="52">
        <v>2.536254</v>
      </c>
    </row>
    <row r="9761" spans="2:3" ht="18">
      <c r="B9761" s="51">
        <v>9.9779999999999998</v>
      </c>
      <c r="C9761" s="52">
        <v>2.541245</v>
      </c>
    </row>
    <row r="9762" spans="2:3" ht="18">
      <c r="B9762" s="51">
        <v>9.9789999999999992</v>
      </c>
      <c r="C9762" s="52">
        <v>2.5461040000000001</v>
      </c>
    </row>
    <row r="9763" spans="2:3" ht="18">
      <c r="B9763" s="51">
        <v>9.98</v>
      </c>
      <c r="C9763" s="52">
        <v>2.550643</v>
      </c>
    </row>
    <row r="9764" spans="2:3" ht="18">
      <c r="B9764" s="51">
        <v>9.9809999999999999</v>
      </c>
      <c r="C9764" s="52">
        <v>2.5554459999999999</v>
      </c>
    </row>
    <row r="9765" spans="2:3" ht="18">
      <c r="B9765" s="51">
        <v>9.9819999999999993</v>
      </c>
      <c r="C9765" s="52">
        <v>2.561026</v>
      </c>
    </row>
    <row r="9766" spans="2:3" ht="18">
      <c r="B9766" s="51">
        <v>9.9830000000000005</v>
      </c>
      <c r="C9766" s="52">
        <v>2.5663610000000001</v>
      </c>
    </row>
    <row r="9767" spans="2:3" ht="18">
      <c r="B9767" s="51">
        <v>9.984</v>
      </c>
      <c r="C9767" s="52">
        <v>2.5719850000000002</v>
      </c>
    </row>
    <row r="9768" spans="2:3" ht="18">
      <c r="B9768" s="51">
        <v>9.9849999999999994</v>
      </c>
      <c r="C9768" s="52">
        <v>2.5772900000000001</v>
      </c>
    </row>
    <row r="9769" spans="2:3" ht="18">
      <c r="B9769" s="51">
        <v>9.9860000000000007</v>
      </c>
      <c r="C9769" s="52">
        <v>2.582252</v>
      </c>
    </row>
    <row r="9770" spans="2:3" ht="18">
      <c r="B9770" s="51">
        <v>9.9870000000000001</v>
      </c>
      <c r="C9770" s="52">
        <v>2.586881</v>
      </c>
    </row>
    <row r="9771" spans="2:3" ht="18">
      <c r="B9771" s="51">
        <v>9.9879999999999995</v>
      </c>
      <c r="C9771" s="52">
        <v>2.591548</v>
      </c>
    </row>
    <row r="9772" spans="2:3" ht="18">
      <c r="B9772" s="51">
        <v>9.9890000000000008</v>
      </c>
      <c r="C9772" s="52">
        <v>2.5960869999999998</v>
      </c>
    </row>
    <row r="9773" spans="2:3" ht="18">
      <c r="B9773" s="51">
        <v>9.99</v>
      </c>
      <c r="C9773" s="52">
        <v>2.6016530000000002</v>
      </c>
    </row>
    <row r="9774" spans="2:3" ht="18">
      <c r="B9774" s="51">
        <v>9.9909999999999997</v>
      </c>
      <c r="C9774" s="52">
        <v>2.6076060000000001</v>
      </c>
    </row>
    <row r="9775" spans="2:3" ht="18">
      <c r="B9775" s="51">
        <v>9.9920000000000009</v>
      </c>
      <c r="C9775" s="52">
        <v>2.612825</v>
      </c>
    </row>
    <row r="9776" spans="2:3" ht="18">
      <c r="B9776" s="51">
        <v>9.9930000000000003</v>
      </c>
      <c r="C9776" s="52">
        <v>2.6172010000000001</v>
      </c>
    </row>
    <row r="9777" spans="2:3" ht="18">
      <c r="B9777" s="51">
        <v>9.9939999999999998</v>
      </c>
      <c r="C9777" s="52">
        <v>2.621747</v>
      </c>
    </row>
    <row r="9778" spans="2:3" ht="18">
      <c r="B9778" s="51">
        <v>9.9949999999999992</v>
      </c>
      <c r="C9778" s="52">
        <v>2.6266639999999999</v>
      </c>
    </row>
    <row r="9779" spans="2:3" ht="18">
      <c r="B9779" s="51">
        <v>9.9960000000000004</v>
      </c>
      <c r="C9779" s="52">
        <v>2.63185</v>
      </c>
    </row>
    <row r="9780" spans="2:3" ht="18">
      <c r="B9780" s="51">
        <v>9.9979999999999993</v>
      </c>
      <c r="C9780" s="52">
        <v>2.6367129999999999</v>
      </c>
    </row>
    <row r="9781" spans="2:3" ht="18">
      <c r="B9781" s="51">
        <v>9.9990000000000006</v>
      </c>
      <c r="C9781" s="52">
        <v>2.6422669999999999</v>
      </c>
    </row>
    <row r="9782" spans="2:3" ht="18">
      <c r="B9782" s="51">
        <v>10</v>
      </c>
      <c r="C9782" s="52">
        <v>2.6479949999999999</v>
      </c>
    </row>
    <row r="9783" spans="2:3" ht="18">
      <c r="B9783" s="51">
        <v>10.000999999999999</v>
      </c>
      <c r="C9783" s="52">
        <v>2.6537850000000001</v>
      </c>
    </row>
    <row r="9784" spans="2:3" ht="18">
      <c r="B9784" s="51">
        <v>10.002000000000001</v>
      </c>
      <c r="C9784" s="52">
        <v>2.6580339999999998</v>
      </c>
    </row>
    <row r="9785" spans="2:3" ht="18">
      <c r="B9785" s="51">
        <v>10.003</v>
      </c>
      <c r="C9785" s="52">
        <v>2.6633610000000001</v>
      </c>
    </row>
    <row r="9786" spans="2:3" ht="18">
      <c r="B9786" s="51">
        <v>10.004</v>
      </c>
      <c r="C9786" s="52">
        <v>2.668542</v>
      </c>
    </row>
    <row r="9787" spans="2:3" ht="18">
      <c r="B9787" s="51">
        <v>10.005000000000001</v>
      </c>
      <c r="C9787" s="52">
        <v>2.674496</v>
      </c>
    </row>
    <row r="9788" spans="2:3" ht="18">
      <c r="B9788" s="51">
        <v>10.006</v>
      </c>
      <c r="C9788" s="52">
        <v>2.679487</v>
      </c>
    </row>
    <row r="9789" spans="2:3" ht="18">
      <c r="B9789" s="51">
        <v>10.007</v>
      </c>
      <c r="C9789" s="52">
        <v>2.6842000000000001</v>
      </c>
    </row>
    <row r="9790" spans="2:3" ht="18">
      <c r="B9790" s="51">
        <v>10.007999999999999</v>
      </c>
      <c r="C9790" s="52">
        <v>2.689594</v>
      </c>
    </row>
    <row r="9791" spans="2:3" ht="18">
      <c r="B9791" s="51">
        <v>10.009</v>
      </c>
      <c r="C9791" s="52">
        <v>2.6950120000000002</v>
      </c>
    </row>
    <row r="9792" spans="2:3" ht="18">
      <c r="B9792" s="51">
        <v>10.01</v>
      </c>
      <c r="C9792" s="52">
        <v>2.6998899999999999</v>
      </c>
    </row>
    <row r="9793" spans="2:3" ht="18">
      <c r="B9793" s="51">
        <v>10.010999999999999</v>
      </c>
      <c r="C9793" s="52">
        <v>2.7049120000000002</v>
      </c>
    </row>
    <row r="9794" spans="2:3" ht="18">
      <c r="B9794" s="51">
        <v>10.012</v>
      </c>
      <c r="C9794" s="52">
        <v>2.7098779999999998</v>
      </c>
    </row>
    <row r="9795" spans="2:3" ht="18">
      <c r="B9795" s="51">
        <v>10.013</v>
      </c>
      <c r="C9795" s="52">
        <v>2.7143959999999998</v>
      </c>
    </row>
    <row r="9796" spans="2:3" ht="18">
      <c r="B9796" s="51">
        <v>10.013999999999999</v>
      </c>
      <c r="C9796" s="52">
        <v>2.7188759999999998</v>
      </c>
    </row>
    <row r="9797" spans="2:3" ht="18">
      <c r="B9797" s="51">
        <v>10.015000000000001</v>
      </c>
      <c r="C9797" s="52">
        <v>2.7233960000000002</v>
      </c>
    </row>
    <row r="9798" spans="2:3" ht="18">
      <c r="B9798" s="51">
        <v>10.016</v>
      </c>
      <c r="C9798" s="52">
        <v>2.728396</v>
      </c>
    </row>
    <row r="9799" spans="2:3" ht="18">
      <c r="B9799" s="51">
        <v>10.016999999999999</v>
      </c>
      <c r="C9799" s="52">
        <v>2.733854</v>
      </c>
    </row>
    <row r="9800" spans="2:3" ht="18">
      <c r="B9800" s="51">
        <v>10.018000000000001</v>
      </c>
      <c r="C9800" s="52">
        <v>2.7389130000000002</v>
      </c>
    </row>
    <row r="9801" spans="2:3" ht="18">
      <c r="B9801" s="51">
        <v>10.019</v>
      </c>
      <c r="C9801" s="52">
        <v>2.7442139999999999</v>
      </c>
    </row>
    <row r="9802" spans="2:3" ht="18">
      <c r="B9802" s="51">
        <v>10.02</v>
      </c>
      <c r="C9802" s="52">
        <v>2.7501440000000001</v>
      </c>
    </row>
    <row r="9803" spans="2:3" ht="18">
      <c r="B9803" s="51">
        <v>10.021000000000001</v>
      </c>
      <c r="C9803" s="52">
        <v>2.7562440000000001</v>
      </c>
    </row>
    <row r="9804" spans="2:3" ht="18">
      <c r="B9804" s="51">
        <v>10.022</v>
      </c>
      <c r="C9804" s="52">
        <v>2.7615669999999999</v>
      </c>
    </row>
    <row r="9805" spans="2:3" ht="18">
      <c r="B9805" s="51">
        <v>10.023</v>
      </c>
      <c r="C9805" s="52">
        <v>2.7669800000000002</v>
      </c>
    </row>
    <row r="9806" spans="2:3" ht="18">
      <c r="B9806" s="51">
        <v>10.023999999999999</v>
      </c>
      <c r="C9806" s="52">
        <v>2.7723089999999999</v>
      </c>
    </row>
    <row r="9807" spans="2:3" ht="18">
      <c r="B9807" s="51">
        <v>10.025</v>
      </c>
      <c r="C9807" s="52">
        <v>2.7776749999999999</v>
      </c>
    </row>
    <row r="9808" spans="2:3" ht="18">
      <c r="B9808" s="51">
        <v>10.026</v>
      </c>
      <c r="C9808" s="52">
        <v>2.782788</v>
      </c>
    </row>
    <row r="9809" spans="2:3" ht="18">
      <c r="B9809" s="51">
        <v>10.026999999999999</v>
      </c>
      <c r="C9809" s="52">
        <v>2.7877939999999999</v>
      </c>
    </row>
    <row r="9810" spans="2:3" ht="18">
      <c r="B9810" s="51">
        <v>10.028</v>
      </c>
      <c r="C9810" s="52">
        <v>2.7932519999999998</v>
      </c>
    </row>
    <row r="9811" spans="2:3" ht="18">
      <c r="B9811" s="51">
        <v>10.029</v>
      </c>
      <c r="C9811" s="52">
        <v>2.798143</v>
      </c>
    </row>
    <row r="9812" spans="2:3" ht="18">
      <c r="B9812" s="51">
        <v>10.029999999999999</v>
      </c>
      <c r="C9812" s="52">
        <v>2.8037169999999998</v>
      </c>
    </row>
    <row r="9813" spans="2:3" ht="18">
      <c r="B9813" s="51">
        <v>10.031000000000001</v>
      </c>
      <c r="C9813" s="52">
        <v>2.8091170000000001</v>
      </c>
    </row>
    <row r="9814" spans="2:3" ht="18">
      <c r="B9814" s="51">
        <v>10.032</v>
      </c>
      <c r="C9814" s="52">
        <v>2.8148279999999999</v>
      </c>
    </row>
    <row r="9815" spans="2:3" ht="18">
      <c r="B9815" s="51">
        <v>10.032999999999999</v>
      </c>
      <c r="C9815" s="52">
        <v>2.820281</v>
      </c>
    </row>
    <row r="9816" spans="2:3" ht="18">
      <c r="B9816" s="51">
        <v>10.034000000000001</v>
      </c>
      <c r="C9816" s="52">
        <v>2.8250950000000001</v>
      </c>
    </row>
    <row r="9817" spans="2:3" ht="18">
      <c r="B9817" s="51">
        <v>10.035</v>
      </c>
      <c r="C9817" s="52">
        <v>2.8303410000000002</v>
      </c>
    </row>
    <row r="9818" spans="2:3" ht="18">
      <c r="B9818" s="51">
        <v>10.036</v>
      </c>
      <c r="C9818" s="52">
        <v>2.8354360000000001</v>
      </c>
    </row>
    <row r="9819" spans="2:3" ht="18">
      <c r="B9819" s="51">
        <v>10.037000000000001</v>
      </c>
      <c r="C9819" s="52">
        <v>2.840592</v>
      </c>
    </row>
    <row r="9820" spans="2:3" ht="18">
      <c r="B9820" s="51">
        <v>10.038</v>
      </c>
      <c r="C9820" s="52">
        <v>2.8458459999999999</v>
      </c>
    </row>
    <row r="9821" spans="2:3" ht="18">
      <c r="B9821" s="51">
        <v>10.039</v>
      </c>
      <c r="C9821" s="52">
        <v>2.851912</v>
      </c>
    </row>
    <row r="9822" spans="2:3" ht="18">
      <c r="B9822" s="51">
        <v>10.039999999999999</v>
      </c>
      <c r="C9822" s="52">
        <v>2.858609</v>
      </c>
    </row>
    <row r="9823" spans="2:3" ht="18">
      <c r="B9823" s="51">
        <v>10.041</v>
      </c>
      <c r="C9823" s="52">
        <v>2.8646859999999998</v>
      </c>
    </row>
    <row r="9824" spans="2:3" ht="18">
      <c r="B9824" s="51">
        <v>10.042999999999999</v>
      </c>
      <c r="C9824" s="52">
        <v>2.8698060000000001</v>
      </c>
    </row>
    <row r="9825" spans="2:3" ht="18">
      <c r="B9825" s="51">
        <v>10.044</v>
      </c>
      <c r="C9825" s="52">
        <v>2.8750870000000002</v>
      </c>
    </row>
    <row r="9826" spans="2:3" ht="18">
      <c r="B9826" s="51">
        <v>10.045</v>
      </c>
      <c r="C9826" s="52">
        <v>2.8805649999999998</v>
      </c>
    </row>
    <row r="9827" spans="2:3" ht="18">
      <c r="B9827" s="51">
        <v>10.045999999999999</v>
      </c>
      <c r="C9827" s="52">
        <v>2.8866700000000001</v>
      </c>
    </row>
    <row r="9828" spans="2:3" ht="18">
      <c r="B9828" s="51">
        <v>10.047000000000001</v>
      </c>
      <c r="C9828" s="52">
        <v>2.8928639999999999</v>
      </c>
    </row>
    <row r="9829" spans="2:3" ht="18">
      <c r="B9829" s="51">
        <v>10.048</v>
      </c>
      <c r="C9829" s="52">
        <v>2.897888</v>
      </c>
    </row>
    <row r="9830" spans="2:3" ht="18">
      <c r="B9830" s="51">
        <v>10.048999999999999</v>
      </c>
      <c r="C9830" s="52">
        <v>2.9026139999999998</v>
      </c>
    </row>
    <row r="9831" spans="2:3" ht="18">
      <c r="B9831" s="51">
        <v>10.050000000000001</v>
      </c>
      <c r="C9831" s="52">
        <v>2.9081779999999999</v>
      </c>
    </row>
    <row r="9832" spans="2:3" ht="18">
      <c r="B9832" s="51">
        <v>10.051</v>
      </c>
      <c r="C9832" s="52">
        <v>2.913802</v>
      </c>
    </row>
    <row r="9833" spans="2:3" ht="18">
      <c r="B9833" s="51">
        <v>10.052</v>
      </c>
      <c r="C9833" s="52">
        <v>2.9185059999999998</v>
      </c>
    </row>
    <row r="9834" spans="2:3" ht="18">
      <c r="B9834" s="51">
        <v>10.053000000000001</v>
      </c>
      <c r="C9834" s="52">
        <v>2.923181</v>
      </c>
    </row>
    <row r="9835" spans="2:3" ht="18">
      <c r="B9835" s="51">
        <v>10.054</v>
      </c>
      <c r="C9835" s="52">
        <v>2.9277609999999998</v>
      </c>
    </row>
    <row r="9836" spans="2:3" ht="18">
      <c r="B9836" s="51">
        <v>10.055</v>
      </c>
      <c r="C9836" s="52">
        <v>2.9319739999999999</v>
      </c>
    </row>
    <row r="9837" spans="2:3" ht="18">
      <c r="B9837" s="51">
        <v>10.055999999999999</v>
      </c>
      <c r="C9837" s="52">
        <v>2.9363969999999999</v>
      </c>
    </row>
    <row r="9838" spans="2:3" ht="18">
      <c r="B9838" s="51">
        <v>10.057</v>
      </c>
      <c r="C9838" s="52">
        <v>2.9411489999999998</v>
      </c>
    </row>
    <row r="9839" spans="2:3" ht="18">
      <c r="B9839" s="51">
        <v>10.058</v>
      </c>
      <c r="C9839" s="52">
        <v>2.9457309999999999</v>
      </c>
    </row>
    <row r="9840" spans="2:3" ht="18">
      <c r="B9840" s="51">
        <v>10.058999999999999</v>
      </c>
      <c r="C9840" s="52">
        <v>2.9503349999999999</v>
      </c>
    </row>
    <row r="9841" spans="2:3" ht="18">
      <c r="B9841" s="51">
        <v>10.06</v>
      </c>
      <c r="C9841" s="52">
        <v>2.9551780000000001</v>
      </c>
    </row>
    <row r="9842" spans="2:3" ht="18">
      <c r="B9842" s="51">
        <v>10.061</v>
      </c>
      <c r="C9842" s="52">
        <v>2.9609999999999999</v>
      </c>
    </row>
    <row r="9843" spans="2:3" ht="18">
      <c r="B9843" s="51">
        <v>10.061999999999999</v>
      </c>
      <c r="C9843" s="52">
        <v>2.9670570000000001</v>
      </c>
    </row>
    <row r="9844" spans="2:3" ht="18">
      <c r="B9844" s="51">
        <v>10.063000000000001</v>
      </c>
      <c r="C9844" s="52">
        <v>2.972137</v>
      </c>
    </row>
    <row r="9845" spans="2:3" ht="18">
      <c r="B9845" s="51">
        <v>10.064</v>
      </c>
      <c r="C9845" s="52">
        <v>2.9778039999999999</v>
      </c>
    </row>
    <row r="9846" spans="2:3" ht="18">
      <c r="B9846" s="51">
        <v>10.065</v>
      </c>
      <c r="C9846" s="52">
        <v>2.9843009999999999</v>
      </c>
    </row>
    <row r="9847" spans="2:3" ht="18">
      <c r="B9847" s="51">
        <v>10.066000000000001</v>
      </c>
      <c r="C9847" s="52">
        <v>2.9909490000000001</v>
      </c>
    </row>
    <row r="9848" spans="2:3" ht="18">
      <c r="B9848" s="51">
        <v>10.067</v>
      </c>
      <c r="C9848" s="52">
        <v>2.9969250000000001</v>
      </c>
    </row>
    <row r="9849" spans="2:3" ht="18">
      <c r="B9849" s="51">
        <v>10.068</v>
      </c>
      <c r="C9849" s="52">
        <v>3.0023650000000002</v>
      </c>
    </row>
    <row r="9850" spans="2:3" ht="18">
      <c r="B9850" s="51">
        <v>10.069000000000001</v>
      </c>
      <c r="C9850" s="52">
        <v>3.00807</v>
      </c>
    </row>
    <row r="9851" spans="2:3" ht="18">
      <c r="B9851" s="51">
        <v>10.07</v>
      </c>
      <c r="C9851" s="52">
        <v>3.013506</v>
      </c>
    </row>
    <row r="9852" spans="2:3" ht="18">
      <c r="B9852" s="51">
        <v>10.071</v>
      </c>
      <c r="C9852" s="52">
        <v>3.0189629999999998</v>
      </c>
    </row>
    <row r="9853" spans="2:3" ht="18">
      <c r="B9853" s="51">
        <v>10.071999999999999</v>
      </c>
      <c r="C9853" s="52">
        <v>3.0237769999999999</v>
      </c>
    </row>
    <row r="9854" spans="2:3" ht="18">
      <c r="B9854" s="51">
        <v>10.073</v>
      </c>
      <c r="C9854" s="52">
        <v>3.029175</v>
      </c>
    </row>
    <row r="9855" spans="2:3" ht="18">
      <c r="B9855" s="51">
        <v>10.074</v>
      </c>
      <c r="C9855" s="52">
        <v>3.0351059999999999</v>
      </c>
    </row>
    <row r="9856" spans="2:3" ht="18">
      <c r="B9856" s="51">
        <v>10.074999999999999</v>
      </c>
      <c r="C9856" s="52">
        <v>3.0407280000000001</v>
      </c>
    </row>
    <row r="9857" spans="2:3" ht="18">
      <c r="B9857" s="51">
        <v>10.076000000000001</v>
      </c>
      <c r="C9857" s="52">
        <v>3.0464129999999998</v>
      </c>
    </row>
    <row r="9858" spans="2:3" ht="18">
      <c r="B9858" s="51">
        <v>10.077</v>
      </c>
      <c r="C9858" s="52">
        <v>3.0526770000000001</v>
      </c>
    </row>
    <row r="9859" spans="2:3" ht="18">
      <c r="B9859" s="51">
        <v>10.077999999999999</v>
      </c>
      <c r="C9859" s="52">
        <v>3.0586440000000001</v>
      </c>
    </row>
    <row r="9860" spans="2:3" ht="18">
      <c r="B9860" s="51">
        <v>10.079000000000001</v>
      </c>
      <c r="C9860" s="52">
        <v>3.0638730000000001</v>
      </c>
    </row>
    <row r="9861" spans="2:3" ht="18">
      <c r="B9861" s="51">
        <v>10.08</v>
      </c>
      <c r="C9861" s="52">
        <v>3.069286</v>
      </c>
    </row>
    <row r="9862" spans="2:3" ht="18">
      <c r="B9862" s="51">
        <v>10.081</v>
      </c>
      <c r="C9862" s="52">
        <v>3.0749749999999998</v>
      </c>
    </row>
    <row r="9863" spans="2:3" ht="18">
      <c r="B9863" s="51">
        <v>10.082000000000001</v>
      </c>
      <c r="C9863" s="52">
        <v>3.0801270000000001</v>
      </c>
    </row>
    <row r="9864" spans="2:3" ht="18">
      <c r="B9864" s="51">
        <v>10.083</v>
      </c>
      <c r="C9864" s="52">
        <v>3.085871</v>
      </c>
    </row>
    <row r="9865" spans="2:3" ht="18">
      <c r="B9865" s="51">
        <v>10.084</v>
      </c>
      <c r="C9865" s="52">
        <v>3.091777</v>
      </c>
    </row>
    <row r="9866" spans="2:3" ht="18">
      <c r="B9866" s="51">
        <v>10.085000000000001</v>
      </c>
      <c r="C9866" s="52">
        <v>3.097569</v>
      </c>
    </row>
    <row r="9867" spans="2:3" ht="18">
      <c r="B9867" s="51">
        <v>10.086</v>
      </c>
      <c r="C9867" s="52">
        <v>3.1032389999999999</v>
      </c>
    </row>
    <row r="9868" spans="2:3" ht="18">
      <c r="B9868" s="51">
        <v>10.087</v>
      </c>
      <c r="C9868" s="52">
        <v>3.108457</v>
      </c>
    </row>
    <row r="9869" spans="2:3" ht="18">
      <c r="B9869" s="51">
        <v>10.089</v>
      </c>
      <c r="C9869" s="52">
        <v>3.1149580000000001</v>
      </c>
    </row>
    <row r="9870" spans="2:3" ht="18">
      <c r="B9870" s="51">
        <v>10.09</v>
      </c>
      <c r="C9870" s="52">
        <v>3.120908</v>
      </c>
    </row>
    <row r="9871" spans="2:3" ht="18">
      <c r="B9871" s="51">
        <v>10.090999999999999</v>
      </c>
      <c r="C9871" s="52">
        <v>3.126522</v>
      </c>
    </row>
    <row r="9872" spans="2:3" ht="18">
      <c r="B9872" s="51">
        <v>10.092000000000001</v>
      </c>
      <c r="C9872" s="52">
        <v>3.132441</v>
      </c>
    </row>
    <row r="9873" spans="2:3" ht="18">
      <c r="B9873" s="51">
        <v>10.093</v>
      </c>
      <c r="C9873" s="52">
        <v>3.1376550000000001</v>
      </c>
    </row>
    <row r="9874" spans="2:3" ht="18">
      <c r="B9874" s="51">
        <v>10.093999999999999</v>
      </c>
      <c r="C9874" s="52">
        <v>3.1431779999999998</v>
      </c>
    </row>
    <row r="9875" spans="2:3" ht="18">
      <c r="B9875" s="51">
        <v>10.095000000000001</v>
      </c>
      <c r="C9875" s="52">
        <v>3.1478269999999999</v>
      </c>
    </row>
    <row r="9876" spans="2:3" ht="18">
      <c r="B9876" s="51">
        <v>10.096</v>
      </c>
      <c r="C9876" s="52">
        <v>3.152609</v>
      </c>
    </row>
    <row r="9877" spans="2:3" ht="18">
      <c r="B9877" s="51">
        <v>10.097</v>
      </c>
      <c r="C9877" s="52">
        <v>3.1587670000000001</v>
      </c>
    </row>
    <row r="9878" spans="2:3" ht="18">
      <c r="B9878" s="51">
        <v>10.098000000000001</v>
      </c>
      <c r="C9878" s="52">
        <v>3.1632720000000001</v>
      </c>
    </row>
    <row r="9879" spans="2:3" ht="18">
      <c r="B9879" s="51">
        <v>10.099</v>
      </c>
      <c r="C9879" s="52">
        <v>3.1692450000000001</v>
      </c>
    </row>
    <row r="9880" spans="2:3" ht="18">
      <c r="B9880" s="51">
        <v>10.1</v>
      </c>
      <c r="C9880" s="52">
        <v>3.1765759999999998</v>
      </c>
    </row>
    <row r="9881" spans="2:3" ht="18">
      <c r="B9881" s="51">
        <v>10.101000000000001</v>
      </c>
      <c r="C9881" s="52">
        <v>3.1838799999999998</v>
      </c>
    </row>
    <row r="9882" spans="2:3" ht="18">
      <c r="B9882" s="51">
        <v>10.102</v>
      </c>
      <c r="C9882" s="52">
        <v>3.1898439999999999</v>
      </c>
    </row>
    <row r="9883" spans="2:3" ht="18">
      <c r="B9883" s="51">
        <v>10.103</v>
      </c>
      <c r="C9883" s="52">
        <v>3.1954389999999999</v>
      </c>
    </row>
    <row r="9884" spans="2:3" ht="18">
      <c r="B9884" s="51">
        <v>10.103999999999999</v>
      </c>
      <c r="C9884" s="52">
        <v>3.2015720000000001</v>
      </c>
    </row>
    <row r="9885" spans="2:3" ht="18">
      <c r="B9885" s="51">
        <v>10.105</v>
      </c>
      <c r="C9885" s="52">
        <v>3.2082850000000001</v>
      </c>
    </row>
    <row r="9886" spans="2:3" ht="18">
      <c r="B9886" s="51">
        <v>10.106</v>
      </c>
      <c r="C9886" s="52">
        <v>3.2145049999999999</v>
      </c>
    </row>
    <row r="9887" spans="2:3" ht="18">
      <c r="B9887" s="51">
        <v>10.106999999999999</v>
      </c>
      <c r="C9887" s="52">
        <v>3.2204069999999998</v>
      </c>
    </row>
    <row r="9888" spans="2:3" ht="18">
      <c r="B9888" s="51">
        <v>10.108000000000001</v>
      </c>
      <c r="C9888" s="52">
        <v>3.2262710000000001</v>
      </c>
    </row>
    <row r="9889" spans="2:3" ht="18">
      <c r="B9889" s="51">
        <v>10.109</v>
      </c>
      <c r="C9889" s="52">
        <v>3.232532</v>
      </c>
    </row>
    <row r="9890" spans="2:3" ht="18">
      <c r="B9890" s="51">
        <v>10.11</v>
      </c>
      <c r="C9890" s="52">
        <v>3.2394080000000001</v>
      </c>
    </row>
    <row r="9891" spans="2:3" ht="18">
      <c r="B9891" s="51">
        <v>10.111000000000001</v>
      </c>
      <c r="C9891" s="52">
        <v>3.2467389999999998</v>
      </c>
    </row>
    <row r="9892" spans="2:3" ht="18">
      <c r="B9892" s="51">
        <v>10.112</v>
      </c>
      <c r="C9892" s="52">
        <v>3.2534830000000001</v>
      </c>
    </row>
    <row r="9893" spans="2:3" ht="18">
      <c r="B9893" s="51">
        <v>10.113</v>
      </c>
      <c r="C9893" s="52">
        <v>3.2592819999999998</v>
      </c>
    </row>
    <row r="9894" spans="2:3" ht="18">
      <c r="B9894" s="51">
        <v>10.114000000000001</v>
      </c>
      <c r="C9894" s="52">
        <v>3.2655979999999998</v>
      </c>
    </row>
    <row r="9895" spans="2:3" ht="18">
      <c r="B9895" s="51">
        <v>10.115</v>
      </c>
      <c r="C9895" s="52">
        <v>3.2725870000000001</v>
      </c>
    </row>
    <row r="9896" spans="2:3" ht="18">
      <c r="B9896" s="51">
        <v>10.116</v>
      </c>
      <c r="C9896" s="52">
        <v>3.2789519999999999</v>
      </c>
    </row>
    <row r="9897" spans="2:3" ht="18">
      <c r="B9897" s="51">
        <v>10.117000000000001</v>
      </c>
      <c r="C9897" s="52">
        <v>3.28498</v>
      </c>
    </row>
    <row r="9898" spans="2:3" ht="18">
      <c r="B9898" s="51">
        <v>10.118</v>
      </c>
      <c r="C9898" s="52">
        <v>3.2908659999999998</v>
      </c>
    </row>
    <row r="9899" spans="2:3" ht="18">
      <c r="B9899" s="51">
        <v>10.119</v>
      </c>
      <c r="C9899" s="52">
        <v>3.2977080000000001</v>
      </c>
    </row>
    <row r="9900" spans="2:3" ht="18">
      <c r="B9900" s="51">
        <v>10.119999999999999</v>
      </c>
      <c r="C9900" s="52">
        <v>3.3037830000000001</v>
      </c>
    </row>
    <row r="9901" spans="2:3" ht="18">
      <c r="B9901" s="51">
        <v>10.121</v>
      </c>
      <c r="C9901" s="52">
        <v>3.310419</v>
      </c>
    </row>
    <row r="9902" spans="2:3" ht="18">
      <c r="B9902" s="51">
        <v>10.122</v>
      </c>
      <c r="C9902" s="52">
        <v>3.3158539999999999</v>
      </c>
    </row>
    <row r="9903" spans="2:3" ht="18">
      <c r="B9903" s="51">
        <v>10.122999999999999</v>
      </c>
      <c r="C9903" s="52">
        <v>3.3219370000000001</v>
      </c>
    </row>
    <row r="9904" spans="2:3" ht="18">
      <c r="B9904" s="51">
        <v>10.124000000000001</v>
      </c>
      <c r="C9904" s="52">
        <v>3.3284020000000001</v>
      </c>
    </row>
    <row r="9905" spans="2:3" ht="18">
      <c r="B9905" s="51">
        <v>10.125</v>
      </c>
      <c r="C9905" s="52">
        <v>3.3340749999999999</v>
      </c>
    </row>
    <row r="9906" spans="2:3" ht="18">
      <c r="B9906" s="51">
        <v>10.125999999999999</v>
      </c>
      <c r="C9906" s="52">
        <v>3.3401320000000001</v>
      </c>
    </row>
    <row r="9907" spans="2:3" ht="18">
      <c r="B9907" s="51">
        <v>10.127000000000001</v>
      </c>
      <c r="C9907" s="52">
        <v>3.3465240000000001</v>
      </c>
    </row>
    <row r="9908" spans="2:3" ht="18">
      <c r="B9908" s="51">
        <v>10.128</v>
      </c>
      <c r="C9908" s="52">
        <v>3.3529080000000002</v>
      </c>
    </row>
    <row r="9909" spans="2:3" ht="18">
      <c r="B9909" s="51">
        <v>10.129</v>
      </c>
      <c r="C9909" s="52">
        <v>3.3592810000000002</v>
      </c>
    </row>
    <row r="9910" spans="2:3" ht="18">
      <c r="B9910" s="51">
        <v>10.130000000000001</v>
      </c>
      <c r="C9910" s="52">
        <v>3.3660540000000001</v>
      </c>
    </row>
    <row r="9911" spans="2:3" ht="18">
      <c r="B9911" s="51">
        <v>10.131</v>
      </c>
      <c r="C9911" s="52">
        <v>3.3723429999999999</v>
      </c>
    </row>
    <row r="9912" spans="2:3" ht="18">
      <c r="B9912" s="51">
        <v>10.132</v>
      </c>
      <c r="C9912" s="52">
        <v>3.379562</v>
      </c>
    </row>
    <row r="9913" spans="2:3" ht="18">
      <c r="B9913" s="51">
        <v>10.134</v>
      </c>
      <c r="C9913" s="52">
        <v>3.3864730000000001</v>
      </c>
    </row>
    <row r="9914" spans="2:3" ht="18">
      <c r="B9914" s="51">
        <v>10.135</v>
      </c>
      <c r="C9914" s="52">
        <v>3.3928189999999998</v>
      </c>
    </row>
    <row r="9915" spans="2:3" ht="18">
      <c r="B9915" s="51">
        <v>10.135999999999999</v>
      </c>
      <c r="C9915" s="52">
        <v>3.3994300000000002</v>
      </c>
    </row>
    <row r="9916" spans="2:3" ht="18">
      <c r="B9916" s="51">
        <v>10.137</v>
      </c>
      <c r="C9916" s="52">
        <v>3.4061379999999999</v>
      </c>
    </row>
    <row r="9917" spans="2:3" ht="18">
      <c r="B9917" s="51">
        <v>10.138</v>
      </c>
      <c r="C9917" s="52">
        <v>3.4125990000000002</v>
      </c>
    </row>
    <row r="9918" spans="2:3" ht="18">
      <c r="B9918" s="51">
        <v>10.138999999999999</v>
      </c>
      <c r="C9918" s="52">
        <v>3.4186999999999999</v>
      </c>
    </row>
    <row r="9919" spans="2:3" ht="18">
      <c r="B9919" s="51">
        <v>10.14</v>
      </c>
      <c r="C9919" s="52">
        <v>3.4245519999999998</v>
      </c>
    </row>
    <row r="9920" spans="2:3" ht="18">
      <c r="B9920" s="51">
        <v>10.141</v>
      </c>
      <c r="C9920" s="52">
        <v>3.431038</v>
      </c>
    </row>
    <row r="9921" spans="2:3" ht="18">
      <c r="B9921" s="51">
        <v>10.141999999999999</v>
      </c>
      <c r="C9921" s="52">
        <v>3.4378039999999999</v>
      </c>
    </row>
    <row r="9922" spans="2:3" ht="18">
      <c r="B9922" s="51">
        <v>10.143000000000001</v>
      </c>
      <c r="C9922" s="52">
        <v>3.4443999999999999</v>
      </c>
    </row>
    <row r="9923" spans="2:3" ht="18">
      <c r="B9923" s="51">
        <v>10.144</v>
      </c>
      <c r="C9923" s="52">
        <v>3.451031</v>
      </c>
    </row>
    <row r="9924" spans="2:3" ht="18">
      <c r="B9924" s="51">
        <v>10.145</v>
      </c>
      <c r="C9924" s="52">
        <v>3.4570789999999998</v>
      </c>
    </row>
    <row r="9925" spans="2:3" ht="18">
      <c r="B9925" s="51">
        <v>10.146000000000001</v>
      </c>
      <c r="C9925" s="52">
        <v>3.4637099999999998</v>
      </c>
    </row>
    <row r="9926" spans="2:3" ht="18">
      <c r="B9926" s="51">
        <v>10.147</v>
      </c>
      <c r="C9926" s="52">
        <v>3.470987</v>
      </c>
    </row>
    <row r="9927" spans="2:3" ht="18">
      <c r="B9927" s="51">
        <v>10.148</v>
      </c>
      <c r="C9927" s="52">
        <v>3.4776009999999999</v>
      </c>
    </row>
    <row r="9928" spans="2:3" ht="18">
      <c r="B9928" s="51">
        <v>10.148999999999999</v>
      </c>
      <c r="C9928" s="52">
        <v>3.4845079999999999</v>
      </c>
    </row>
    <row r="9929" spans="2:3" ht="18">
      <c r="B9929" s="51">
        <v>10.15</v>
      </c>
      <c r="C9929" s="52">
        <v>3.4910450000000002</v>
      </c>
    </row>
    <row r="9930" spans="2:3" ht="18">
      <c r="B9930" s="51">
        <v>10.151</v>
      </c>
      <c r="C9930" s="52">
        <v>3.496896</v>
      </c>
    </row>
    <row r="9931" spans="2:3" ht="18">
      <c r="B9931" s="51">
        <v>10.151999999999999</v>
      </c>
      <c r="C9931" s="52">
        <v>3.502983</v>
      </c>
    </row>
    <row r="9932" spans="2:3" ht="18">
      <c r="B9932" s="51">
        <v>10.153</v>
      </c>
      <c r="C9932" s="52">
        <v>3.5089760000000001</v>
      </c>
    </row>
    <row r="9933" spans="2:3" ht="18">
      <c r="B9933" s="51">
        <v>10.154</v>
      </c>
      <c r="C9933" s="52">
        <v>3.515155</v>
      </c>
    </row>
    <row r="9934" spans="2:3" ht="18">
      <c r="B9934" s="51">
        <v>10.154999999999999</v>
      </c>
      <c r="C9934" s="52">
        <v>3.521776</v>
      </c>
    </row>
    <row r="9935" spans="2:3" ht="18">
      <c r="B9935" s="51">
        <v>10.156000000000001</v>
      </c>
      <c r="C9935" s="52">
        <v>3.528607</v>
      </c>
    </row>
    <row r="9936" spans="2:3" ht="18">
      <c r="B9936" s="51">
        <v>10.157</v>
      </c>
      <c r="C9936" s="52">
        <v>3.5353569999999999</v>
      </c>
    </row>
    <row r="9937" spans="2:3" ht="18">
      <c r="B9937" s="51">
        <v>10.157999999999999</v>
      </c>
      <c r="C9937" s="52">
        <v>3.5423529999999999</v>
      </c>
    </row>
    <row r="9938" spans="2:3" ht="18">
      <c r="B9938" s="51">
        <v>10.159000000000001</v>
      </c>
      <c r="C9938" s="52">
        <v>3.548495</v>
      </c>
    </row>
    <row r="9939" spans="2:3" ht="18">
      <c r="B9939" s="51">
        <v>10.16</v>
      </c>
      <c r="C9939" s="52">
        <v>3.5542410000000002</v>
      </c>
    </row>
    <row r="9940" spans="2:3" ht="18">
      <c r="B9940" s="51">
        <v>10.161</v>
      </c>
      <c r="C9940" s="52">
        <v>3.5602740000000002</v>
      </c>
    </row>
    <row r="9941" spans="2:3" ht="18">
      <c r="B9941" s="51">
        <v>10.162000000000001</v>
      </c>
      <c r="C9941" s="52">
        <v>3.5666009999999999</v>
      </c>
    </row>
    <row r="9942" spans="2:3" ht="18">
      <c r="B9942" s="51">
        <v>10.163</v>
      </c>
      <c r="C9942" s="52">
        <v>3.5733760000000001</v>
      </c>
    </row>
    <row r="9943" spans="2:3" ht="18">
      <c r="B9943" s="51">
        <v>10.164</v>
      </c>
      <c r="C9943" s="52">
        <v>3.5793720000000002</v>
      </c>
    </row>
    <row r="9944" spans="2:3" ht="18">
      <c r="B9944" s="51">
        <v>10.164999999999999</v>
      </c>
      <c r="C9944" s="52">
        <v>3.585324</v>
      </c>
    </row>
    <row r="9945" spans="2:3" ht="18">
      <c r="B9945" s="51">
        <v>10.166</v>
      </c>
      <c r="C9945" s="52">
        <v>3.5911979999999999</v>
      </c>
    </row>
    <row r="9946" spans="2:3" ht="18">
      <c r="B9946" s="51">
        <v>10.167</v>
      </c>
      <c r="C9946" s="52">
        <v>3.597254</v>
      </c>
    </row>
    <row r="9947" spans="2:3" ht="18">
      <c r="B9947" s="51">
        <v>10.167999999999999</v>
      </c>
      <c r="C9947" s="52">
        <v>3.6042529999999999</v>
      </c>
    </row>
    <row r="9948" spans="2:3" ht="18">
      <c r="B9948" s="51">
        <v>10.169</v>
      </c>
      <c r="C9948" s="52">
        <v>3.6111439999999999</v>
      </c>
    </row>
    <row r="9949" spans="2:3" ht="18">
      <c r="B9949" s="51">
        <v>10.17</v>
      </c>
      <c r="C9949" s="52">
        <v>3.618125</v>
      </c>
    </row>
    <row r="9950" spans="2:3" ht="18">
      <c r="B9950" s="51">
        <v>10.170999999999999</v>
      </c>
      <c r="C9950" s="52">
        <v>3.6246969999999998</v>
      </c>
    </row>
    <row r="9951" spans="2:3" ht="18">
      <c r="B9951" s="51">
        <v>10.172000000000001</v>
      </c>
      <c r="C9951" s="52">
        <v>3.6310769999999999</v>
      </c>
    </row>
    <row r="9952" spans="2:3" ht="18">
      <c r="B9952" s="51">
        <v>10.173</v>
      </c>
      <c r="C9952" s="52">
        <v>3.6377830000000002</v>
      </c>
    </row>
    <row r="9953" spans="2:3" ht="18">
      <c r="B9953" s="51">
        <v>10.173999999999999</v>
      </c>
      <c r="C9953" s="52">
        <v>3.6452870000000002</v>
      </c>
    </row>
    <row r="9954" spans="2:3" ht="18">
      <c r="B9954" s="51">
        <v>10.175000000000001</v>
      </c>
      <c r="C9954" s="52">
        <v>3.652034</v>
      </c>
    </row>
    <row r="9955" spans="2:3" ht="18">
      <c r="B9955" s="51">
        <v>10.176</v>
      </c>
      <c r="C9955" s="52">
        <v>3.6586029999999998</v>
      </c>
    </row>
    <row r="9956" spans="2:3" ht="18">
      <c r="B9956" s="51">
        <v>10.177</v>
      </c>
      <c r="C9956" s="52">
        <v>3.666121</v>
      </c>
    </row>
    <row r="9957" spans="2:3" ht="18">
      <c r="B9957" s="51">
        <v>10.178000000000001</v>
      </c>
      <c r="C9957" s="52">
        <v>3.6733549999999999</v>
      </c>
    </row>
    <row r="9958" spans="2:3" ht="18">
      <c r="B9958" s="51">
        <v>10.18</v>
      </c>
      <c r="C9958" s="52">
        <v>3.6809259999999999</v>
      </c>
    </row>
    <row r="9959" spans="2:3" ht="18">
      <c r="B9959" s="51">
        <v>10.180999999999999</v>
      </c>
      <c r="C9959" s="52">
        <v>3.6875550000000001</v>
      </c>
    </row>
    <row r="9960" spans="2:3" ht="18">
      <c r="B9960" s="51">
        <v>10.182</v>
      </c>
      <c r="C9960" s="52">
        <v>3.694035</v>
      </c>
    </row>
    <row r="9961" spans="2:3" ht="18">
      <c r="B9961" s="51">
        <v>10.183</v>
      </c>
      <c r="C9961" s="52">
        <v>3.7017950000000002</v>
      </c>
    </row>
    <row r="9962" spans="2:3" ht="18">
      <c r="B9962" s="51">
        <v>10.183999999999999</v>
      </c>
      <c r="C9962" s="52">
        <v>3.7092670000000001</v>
      </c>
    </row>
    <row r="9963" spans="2:3" ht="18">
      <c r="B9963" s="51">
        <v>10.185</v>
      </c>
      <c r="C9963" s="52">
        <v>3.7151839999999998</v>
      </c>
    </row>
    <row r="9964" spans="2:3" ht="18">
      <c r="B9964" s="51">
        <v>10.186</v>
      </c>
      <c r="C9964" s="52">
        <v>3.72207</v>
      </c>
    </row>
    <row r="9965" spans="2:3" ht="18">
      <c r="B9965" s="51">
        <v>10.186999999999999</v>
      </c>
      <c r="C9965" s="52">
        <v>3.72919</v>
      </c>
    </row>
    <row r="9966" spans="2:3" ht="18">
      <c r="B9966" s="51">
        <v>10.188000000000001</v>
      </c>
      <c r="C9966" s="52">
        <v>3.734775</v>
      </c>
    </row>
    <row r="9967" spans="2:3" ht="18">
      <c r="B9967" s="51">
        <v>10.189</v>
      </c>
      <c r="C9967" s="52">
        <v>3.740818</v>
      </c>
    </row>
    <row r="9968" spans="2:3" ht="18">
      <c r="B9968" s="51">
        <v>10.19</v>
      </c>
      <c r="C9968" s="52">
        <v>3.747214</v>
      </c>
    </row>
    <row r="9969" spans="2:3" ht="18">
      <c r="B9969" s="51">
        <v>10.191000000000001</v>
      </c>
      <c r="C9969" s="52">
        <v>3.754934</v>
      </c>
    </row>
    <row r="9970" spans="2:3" ht="18">
      <c r="B9970" s="51">
        <v>10.192</v>
      </c>
      <c r="C9970" s="52">
        <v>3.7625570000000002</v>
      </c>
    </row>
    <row r="9971" spans="2:3" ht="18">
      <c r="B9971" s="51">
        <v>10.193</v>
      </c>
      <c r="C9971" s="52">
        <v>3.7702049999999998</v>
      </c>
    </row>
    <row r="9972" spans="2:3" ht="18">
      <c r="B9972" s="51">
        <v>10.194000000000001</v>
      </c>
      <c r="C9972" s="52">
        <v>3.7766310000000001</v>
      </c>
    </row>
    <row r="9973" spans="2:3" ht="18">
      <c r="B9973" s="51">
        <v>10.195</v>
      </c>
      <c r="C9973" s="52">
        <v>3.7831459999999999</v>
      </c>
    </row>
    <row r="9974" spans="2:3" ht="18">
      <c r="B9974" s="51">
        <v>10.196</v>
      </c>
      <c r="C9974" s="52">
        <v>3.7900459999999998</v>
      </c>
    </row>
    <row r="9975" spans="2:3" ht="18">
      <c r="B9975" s="51">
        <v>10.196999999999999</v>
      </c>
      <c r="C9975" s="52">
        <v>3.7982179999999999</v>
      </c>
    </row>
    <row r="9976" spans="2:3" ht="18">
      <c r="B9976" s="51">
        <v>10.198</v>
      </c>
      <c r="C9976" s="52">
        <v>3.8056000000000001</v>
      </c>
    </row>
    <row r="9977" spans="2:3" ht="18">
      <c r="B9977" s="51">
        <v>10.199</v>
      </c>
      <c r="C9977" s="52">
        <v>3.812621</v>
      </c>
    </row>
    <row r="9978" spans="2:3" ht="18">
      <c r="B9978" s="51">
        <v>10.199999999999999</v>
      </c>
      <c r="C9978" s="52">
        <v>3.8198279999999998</v>
      </c>
    </row>
    <row r="9979" spans="2:3" ht="18">
      <c r="B9979" s="51">
        <v>10.201000000000001</v>
      </c>
      <c r="C9979" s="52">
        <v>3.8278349999999999</v>
      </c>
    </row>
    <row r="9980" spans="2:3" ht="18">
      <c r="B9980" s="51">
        <v>10.202</v>
      </c>
      <c r="C9980" s="52">
        <v>3.835474</v>
      </c>
    </row>
    <row r="9981" spans="2:3" ht="18">
      <c r="B9981" s="51">
        <v>10.202999999999999</v>
      </c>
      <c r="C9981" s="52">
        <v>3.8424049999999998</v>
      </c>
    </row>
    <row r="9982" spans="2:3" ht="18">
      <c r="B9982" s="51">
        <v>10.204000000000001</v>
      </c>
      <c r="C9982" s="52">
        <v>3.849126</v>
      </c>
    </row>
    <row r="9983" spans="2:3" ht="18">
      <c r="B9983" s="51">
        <v>10.205</v>
      </c>
      <c r="C9983" s="52">
        <v>3.8574269999999999</v>
      </c>
    </row>
    <row r="9984" spans="2:3" ht="18">
      <c r="B9984" s="51">
        <v>10.206</v>
      </c>
      <c r="C9984" s="52">
        <v>3.8652869999999999</v>
      </c>
    </row>
    <row r="9985" spans="2:3" ht="18">
      <c r="B9985" s="51">
        <v>10.207000000000001</v>
      </c>
      <c r="C9985" s="52">
        <v>3.872951</v>
      </c>
    </row>
    <row r="9986" spans="2:3" ht="18">
      <c r="B9986" s="51">
        <v>10.208</v>
      </c>
      <c r="C9986" s="52">
        <v>3.879594</v>
      </c>
    </row>
    <row r="9987" spans="2:3" ht="18">
      <c r="B9987" s="51">
        <v>10.209</v>
      </c>
      <c r="C9987" s="52">
        <v>3.8871359999999999</v>
      </c>
    </row>
    <row r="9988" spans="2:3" ht="18">
      <c r="B9988" s="51">
        <v>10.210000000000001</v>
      </c>
      <c r="C9988" s="52">
        <v>3.8939520000000001</v>
      </c>
    </row>
    <row r="9989" spans="2:3" ht="18">
      <c r="B9989" s="51">
        <v>10.211</v>
      </c>
      <c r="C9989" s="52">
        <v>3.9016280000000001</v>
      </c>
    </row>
    <row r="9990" spans="2:3" ht="18">
      <c r="B9990" s="51">
        <v>10.212</v>
      </c>
      <c r="C9990" s="52">
        <v>3.909478</v>
      </c>
    </row>
    <row r="9991" spans="2:3" ht="18">
      <c r="B9991" s="51">
        <v>10.212999999999999</v>
      </c>
      <c r="C9991" s="52">
        <v>3.916728</v>
      </c>
    </row>
    <row r="9992" spans="2:3" ht="18">
      <c r="B9992" s="51">
        <v>10.214</v>
      </c>
      <c r="C9992" s="52">
        <v>3.9230499999999999</v>
      </c>
    </row>
    <row r="9993" spans="2:3" ht="18">
      <c r="B9993" s="51">
        <v>10.215</v>
      </c>
      <c r="C9993" s="52">
        <v>3.9301170000000001</v>
      </c>
    </row>
    <row r="9994" spans="2:3" ht="18">
      <c r="B9994" s="51">
        <v>10.215999999999999</v>
      </c>
      <c r="C9994" s="52">
        <v>3.9371499999999999</v>
      </c>
    </row>
    <row r="9995" spans="2:3" ht="18">
      <c r="B9995" s="51">
        <v>10.217000000000001</v>
      </c>
      <c r="C9995" s="52">
        <v>3.9449100000000001</v>
      </c>
    </row>
    <row r="9996" spans="2:3" ht="18">
      <c r="B9996" s="51">
        <v>10.218</v>
      </c>
      <c r="C9996" s="52">
        <v>3.9527749999999999</v>
      </c>
    </row>
    <row r="9997" spans="2:3" ht="18">
      <c r="B9997" s="51">
        <v>10.218999999999999</v>
      </c>
      <c r="C9997" s="52">
        <v>3.960331</v>
      </c>
    </row>
    <row r="9998" spans="2:3" ht="18">
      <c r="B9998" s="51">
        <v>10.220000000000001</v>
      </c>
      <c r="C9998" s="52">
        <v>3.9679519999999999</v>
      </c>
    </row>
    <row r="9999" spans="2:3" ht="18">
      <c r="B9999" s="51">
        <v>10.221</v>
      </c>
      <c r="C9999" s="52">
        <v>3.9751080000000001</v>
      </c>
    </row>
    <row r="10000" spans="2:3" ht="18">
      <c r="B10000" s="51">
        <v>10.222</v>
      </c>
      <c r="C10000" s="52">
        <v>3.9822440000000001</v>
      </c>
    </row>
    <row r="10001" spans="2:3" ht="18">
      <c r="B10001" s="51">
        <v>10.223000000000001</v>
      </c>
      <c r="C10001" s="52">
        <v>3.9901179999999998</v>
      </c>
    </row>
    <row r="10002" spans="2:3" ht="18">
      <c r="B10002" s="51">
        <v>10.225</v>
      </c>
      <c r="C10002" s="52">
        <v>3.998049</v>
      </c>
    </row>
    <row r="10003" spans="2:3" ht="18">
      <c r="B10003" s="51">
        <v>10.226000000000001</v>
      </c>
      <c r="C10003" s="52">
        <v>4.0063820000000003</v>
      </c>
    </row>
    <row r="10004" spans="2:3" ht="18">
      <c r="B10004" s="51">
        <v>10.227</v>
      </c>
      <c r="C10004" s="52">
        <v>4.0147279999999999</v>
      </c>
    </row>
    <row r="10005" spans="2:3" ht="18">
      <c r="B10005" s="51">
        <v>10.228</v>
      </c>
      <c r="C10005" s="52">
        <v>4.0226009999999999</v>
      </c>
    </row>
    <row r="10006" spans="2:3" ht="18">
      <c r="B10006" s="51">
        <v>10.228999999999999</v>
      </c>
      <c r="C10006" s="52">
        <v>4.030106</v>
      </c>
    </row>
    <row r="10007" spans="2:3" ht="18">
      <c r="B10007" s="51">
        <v>10.23</v>
      </c>
      <c r="C10007" s="52">
        <v>4.0381159999999996</v>
      </c>
    </row>
    <row r="10008" spans="2:3" ht="18">
      <c r="B10008" s="51">
        <v>10.231</v>
      </c>
      <c r="C10008" s="52">
        <v>4.0448570000000004</v>
      </c>
    </row>
    <row r="10009" spans="2:3" ht="18">
      <c r="B10009" s="51">
        <v>10.231999999999999</v>
      </c>
      <c r="C10009" s="52">
        <v>4.0522140000000002</v>
      </c>
    </row>
    <row r="10010" spans="2:3" ht="18">
      <c r="B10010" s="51">
        <v>10.233000000000001</v>
      </c>
      <c r="C10010" s="52">
        <v>4.0606960000000001</v>
      </c>
    </row>
    <row r="10011" spans="2:3" ht="18">
      <c r="B10011" s="51">
        <v>10.234</v>
      </c>
      <c r="C10011" s="52">
        <v>4.068181</v>
      </c>
    </row>
    <row r="10012" spans="2:3" ht="18">
      <c r="B10012" s="51">
        <v>10.234999999999999</v>
      </c>
      <c r="C10012" s="52">
        <v>4.0753750000000002</v>
      </c>
    </row>
    <row r="10013" spans="2:3" ht="18">
      <c r="B10013" s="51">
        <v>10.236000000000001</v>
      </c>
      <c r="C10013" s="52">
        <v>4.0834039999999998</v>
      </c>
    </row>
    <row r="10014" spans="2:3" ht="18">
      <c r="B10014" s="51">
        <v>10.237</v>
      </c>
      <c r="C10014" s="52">
        <v>4.0914919999999997</v>
      </c>
    </row>
    <row r="10015" spans="2:3" ht="18">
      <c r="B10015" s="51">
        <v>10.238</v>
      </c>
      <c r="C10015" s="52">
        <v>4.0994840000000003</v>
      </c>
    </row>
    <row r="10016" spans="2:3" ht="18">
      <c r="B10016" s="51">
        <v>10.239000000000001</v>
      </c>
      <c r="C10016" s="52">
        <v>4.1078840000000003</v>
      </c>
    </row>
    <row r="10017" spans="2:3" ht="18">
      <c r="B10017" s="51">
        <v>10.24</v>
      </c>
      <c r="C10017" s="52">
        <v>4.1161789999999998</v>
      </c>
    </row>
    <row r="10018" spans="2:3" ht="18">
      <c r="B10018" s="51">
        <v>10.241</v>
      </c>
      <c r="C10018" s="52">
        <v>4.1239039999999996</v>
      </c>
    </row>
    <row r="10019" spans="2:3" ht="18">
      <c r="B10019" s="51">
        <v>10.242000000000001</v>
      </c>
      <c r="C10019" s="52">
        <v>4.1315150000000003</v>
      </c>
    </row>
    <row r="10020" spans="2:3" ht="18">
      <c r="B10020" s="51">
        <v>10.243</v>
      </c>
      <c r="C10020" s="52">
        <v>4.1391419999999997</v>
      </c>
    </row>
    <row r="10021" spans="2:3" ht="18">
      <c r="B10021" s="51">
        <v>10.244</v>
      </c>
      <c r="C10021" s="52">
        <v>4.1465630000000004</v>
      </c>
    </row>
    <row r="10022" spans="2:3" ht="18">
      <c r="B10022" s="51">
        <v>10.244999999999999</v>
      </c>
      <c r="C10022" s="52">
        <v>4.1546510000000003</v>
      </c>
    </row>
    <row r="10023" spans="2:3" ht="18">
      <c r="B10023" s="51">
        <v>10.246</v>
      </c>
      <c r="C10023" s="52">
        <v>4.1628439999999998</v>
      </c>
    </row>
    <row r="10024" spans="2:3" ht="18">
      <c r="B10024" s="51">
        <v>10.247</v>
      </c>
      <c r="C10024" s="52">
        <v>4.1712680000000004</v>
      </c>
    </row>
    <row r="10025" spans="2:3" ht="18">
      <c r="B10025" s="51">
        <v>10.247999999999999</v>
      </c>
      <c r="C10025" s="52">
        <v>4.1790710000000004</v>
      </c>
    </row>
    <row r="10026" spans="2:3" ht="18">
      <c r="B10026" s="51">
        <v>10.249000000000001</v>
      </c>
      <c r="C10026" s="52">
        <v>4.186528</v>
      </c>
    </row>
    <row r="10027" spans="2:3" ht="18">
      <c r="B10027" s="51">
        <v>10.25</v>
      </c>
      <c r="C10027" s="52">
        <v>4.1943970000000004</v>
      </c>
    </row>
    <row r="10028" spans="2:3" ht="18">
      <c r="B10028" s="51">
        <v>10.250999999999999</v>
      </c>
      <c r="C10028" s="52">
        <v>4.2024379999999999</v>
      </c>
    </row>
    <row r="10029" spans="2:3" ht="18">
      <c r="B10029" s="51">
        <v>10.252000000000001</v>
      </c>
      <c r="C10029" s="52">
        <v>4.2100489999999997</v>
      </c>
    </row>
    <row r="10030" spans="2:3" ht="18">
      <c r="B10030" s="51">
        <v>10.253</v>
      </c>
      <c r="C10030" s="52">
        <v>4.2175599999999998</v>
      </c>
    </row>
    <row r="10031" spans="2:3" ht="18">
      <c r="B10031" s="51">
        <v>10.254</v>
      </c>
      <c r="C10031" s="52">
        <v>4.2259890000000002</v>
      </c>
    </row>
    <row r="10032" spans="2:3" ht="18">
      <c r="B10032" s="51">
        <v>10.255000000000001</v>
      </c>
      <c r="C10032" s="52">
        <v>4.234483</v>
      </c>
    </row>
    <row r="10033" spans="2:3" ht="18">
      <c r="B10033" s="51">
        <v>10.256</v>
      </c>
      <c r="C10033" s="52">
        <v>4.2417199999999999</v>
      </c>
    </row>
    <row r="10034" spans="2:3" ht="18">
      <c r="B10034" s="51">
        <v>10.257</v>
      </c>
      <c r="C10034" s="52">
        <v>4.2489619999999997</v>
      </c>
    </row>
    <row r="10035" spans="2:3" ht="18">
      <c r="B10035" s="51">
        <v>10.257999999999999</v>
      </c>
      <c r="C10035" s="52">
        <v>4.2564450000000003</v>
      </c>
    </row>
    <row r="10036" spans="2:3" ht="18">
      <c r="B10036" s="51">
        <v>10.259</v>
      </c>
      <c r="C10036" s="52">
        <v>4.2640750000000001</v>
      </c>
    </row>
    <row r="10037" spans="2:3" ht="18">
      <c r="B10037" s="51">
        <v>10.26</v>
      </c>
      <c r="C10037" s="52">
        <v>4.2721010000000001</v>
      </c>
    </row>
    <row r="10038" spans="2:3" ht="18">
      <c r="B10038" s="51">
        <v>10.260999999999999</v>
      </c>
      <c r="C10038" s="52">
        <v>4.2798879999999997</v>
      </c>
    </row>
    <row r="10039" spans="2:3" ht="18">
      <c r="B10039" s="51">
        <v>10.262</v>
      </c>
      <c r="C10039" s="52">
        <v>4.2881900000000002</v>
      </c>
    </row>
    <row r="10040" spans="2:3" ht="18">
      <c r="B10040" s="51">
        <v>10.263</v>
      </c>
      <c r="C10040" s="52">
        <v>4.2962939999999996</v>
      </c>
    </row>
    <row r="10041" spans="2:3" ht="18">
      <c r="B10041" s="51">
        <v>10.263999999999999</v>
      </c>
      <c r="C10041" s="52">
        <v>4.3042030000000002</v>
      </c>
    </row>
    <row r="10042" spans="2:3" ht="18">
      <c r="B10042" s="51">
        <v>10.265000000000001</v>
      </c>
      <c r="C10042" s="52">
        <v>4.3126280000000001</v>
      </c>
    </row>
    <row r="10043" spans="2:3" ht="18">
      <c r="B10043" s="51">
        <v>10.266</v>
      </c>
      <c r="C10043" s="52">
        <v>4.3202290000000003</v>
      </c>
    </row>
    <row r="10044" spans="2:3" ht="18">
      <c r="B10044" s="51">
        <v>10.266999999999999</v>
      </c>
      <c r="C10044" s="52">
        <v>4.327731</v>
      </c>
    </row>
    <row r="10045" spans="2:3" ht="18">
      <c r="B10045" s="51">
        <v>10.268000000000001</v>
      </c>
      <c r="C10045" s="52">
        <v>4.3358639999999999</v>
      </c>
    </row>
    <row r="10046" spans="2:3" ht="18">
      <c r="B10046" s="51">
        <v>10.269</v>
      </c>
      <c r="C10046" s="52">
        <v>4.3435589999999999</v>
      </c>
    </row>
    <row r="10047" spans="2:3" ht="18">
      <c r="B10047" s="51">
        <v>10.271000000000001</v>
      </c>
      <c r="C10047" s="52">
        <v>4.3517260000000002</v>
      </c>
    </row>
    <row r="10048" spans="2:3" ht="18">
      <c r="B10048" s="51">
        <v>10.272</v>
      </c>
      <c r="C10048" s="52">
        <v>4.3600339999999997</v>
      </c>
    </row>
    <row r="10049" spans="2:3" ht="18">
      <c r="B10049" s="51">
        <v>10.273</v>
      </c>
      <c r="C10049" s="52">
        <v>4.3684539999999998</v>
      </c>
    </row>
    <row r="10050" spans="2:3" ht="18">
      <c r="B10050" s="51">
        <v>10.273999999999999</v>
      </c>
      <c r="C10050" s="52">
        <v>4.3768659999999997</v>
      </c>
    </row>
    <row r="10051" spans="2:3" ht="18">
      <c r="B10051" s="51">
        <v>10.275</v>
      </c>
      <c r="C10051" s="52">
        <v>4.3848320000000003</v>
      </c>
    </row>
    <row r="10052" spans="2:3" ht="18">
      <c r="B10052" s="51">
        <v>10.276</v>
      </c>
      <c r="C10052" s="52">
        <v>4.3931849999999999</v>
      </c>
    </row>
    <row r="10053" spans="2:3" ht="18">
      <c r="B10053" s="51">
        <v>10.276999999999999</v>
      </c>
      <c r="C10053" s="52">
        <v>4.4012880000000001</v>
      </c>
    </row>
    <row r="10054" spans="2:3" ht="18">
      <c r="B10054" s="51">
        <v>10.278</v>
      </c>
      <c r="C10054" s="52">
        <v>4.4082999999999997</v>
      </c>
    </row>
    <row r="10055" spans="2:3" ht="18">
      <c r="B10055" s="51">
        <v>10.279</v>
      </c>
      <c r="C10055" s="52">
        <v>4.4172169999999999</v>
      </c>
    </row>
    <row r="10056" spans="2:3" ht="18">
      <c r="B10056" s="51">
        <v>10.28</v>
      </c>
      <c r="C10056" s="52">
        <v>4.4267060000000003</v>
      </c>
    </row>
    <row r="10057" spans="2:3" ht="18">
      <c r="B10057" s="51">
        <v>10.281000000000001</v>
      </c>
      <c r="C10057" s="52">
        <v>4.4346810000000003</v>
      </c>
    </row>
    <row r="10058" spans="2:3" ht="18">
      <c r="B10058" s="51">
        <v>10.282</v>
      </c>
      <c r="C10058" s="52">
        <v>4.4419370000000002</v>
      </c>
    </row>
    <row r="10059" spans="2:3" ht="18">
      <c r="B10059" s="51">
        <v>10.282999999999999</v>
      </c>
      <c r="C10059" s="52">
        <v>4.4516020000000003</v>
      </c>
    </row>
    <row r="10060" spans="2:3" ht="18">
      <c r="B10060" s="51">
        <v>10.284000000000001</v>
      </c>
      <c r="C10060" s="52">
        <v>4.4594490000000002</v>
      </c>
    </row>
    <row r="10061" spans="2:3" ht="18">
      <c r="B10061" s="51">
        <v>10.285</v>
      </c>
      <c r="C10061" s="52">
        <v>4.4675339999999997</v>
      </c>
    </row>
    <row r="10062" spans="2:3" ht="18">
      <c r="B10062" s="51">
        <v>10.286</v>
      </c>
      <c r="C10062" s="52">
        <v>4.4757379999999998</v>
      </c>
    </row>
    <row r="10063" spans="2:3" ht="18">
      <c r="B10063" s="51">
        <v>10.287000000000001</v>
      </c>
      <c r="C10063" s="52">
        <v>4.4842459999999997</v>
      </c>
    </row>
    <row r="10064" spans="2:3" ht="18">
      <c r="B10064" s="51">
        <v>10.288</v>
      </c>
      <c r="C10064" s="52">
        <v>4.4918120000000004</v>
      </c>
    </row>
    <row r="10065" spans="2:3" ht="18">
      <c r="B10065" s="51">
        <v>10.289</v>
      </c>
      <c r="C10065" s="52">
        <v>4.4990389999999998</v>
      </c>
    </row>
    <row r="10066" spans="2:3" ht="18">
      <c r="B10066" s="51">
        <v>10.29</v>
      </c>
      <c r="C10066" s="52">
        <v>4.5068849999999996</v>
      </c>
    </row>
    <row r="10067" spans="2:3" ht="18">
      <c r="B10067" s="51">
        <v>10.291</v>
      </c>
      <c r="C10067" s="52">
        <v>4.5164859999999996</v>
      </c>
    </row>
    <row r="10068" spans="2:3" ht="18">
      <c r="B10068" s="51">
        <v>10.292</v>
      </c>
      <c r="C10068" s="52">
        <v>4.5252739999999996</v>
      </c>
    </row>
    <row r="10069" spans="2:3" ht="18">
      <c r="B10069" s="51">
        <v>10.292999999999999</v>
      </c>
      <c r="C10069" s="52">
        <v>4.5346260000000003</v>
      </c>
    </row>
    <row r="10070" spans="2:3" ht="18">
      <c r="B10070" s="51">
        <v>10.294</v>
      </c>
      <c r="C10070" s="52">
        <v>4.5434520000000003</v>
      </c>
    </row>
    <row r="10071" spans="2:3" ht="18">
      <c r="B10071" s="51">
        <v>10.295</v>
      </c>
      <c r="C10071" s="52">
        <v>4.5519309999999997</v>
      </c>
    </row>
    <row r="10072" spans="2:3" ht="18">
      <c r="B10072" s="51">
        <v>10.295999999999999</v>
      </c>
      <c r="C10072" s="52">
        <v>4.5600529999999999</v>
      </c>
    </row>
    <row r="10073" spans="2:3" ht="18">
      <c r="B10073" s="51">
        <v>10.297000000000001</v>
      </c>
      <c r="C10073" s="52">
        <v>4.5686999999999998</v>
      </c>
    </row>
    <row r="10074" spans="2:3" ht="18">
      <c r="B10074" s="51">
        <v>10.298</v>
      </c>
      <c r="C10074" s="52">
        <v>4.5785970000000002</v>
      </c>
    </row>
    <row r="10075" spans="2:3" ht="18">
      <c r="B10075" s="51">
        <v>10.298999999999999</v>
      </c>
      <c r="C10075" s="52">
        <v>4.5870350000000002</v>
      </c>
    </row>
    <row r="10076" spans="2:3" ht="18">
      <c r="B10076" s="51">
        <v>10.3</v>
      </c>
      <c r="C10076" s="52">
        <v>4.5964200000000002</v>
      </c>
    </row>
    <row r="10077" spans="2:3" ht="18">
      <c r="B10077" s="51">
        <v>10.301</v>
      </c>
      <c r="C10077" s="52">
        <v>4.6056900000000001</v>
      </c>
    </row>
    <row r="10078" spans="2:3" ht="18">
      <c r="B10078" s="51">
        <v>10.302</v>
      </c>
      <c r="C10078" s="52">
        <v>4.6156459999999999</v>
      </c>
    </row>
    <row r="10079" spans="2:3" ht="18">
      <c r="B10079" s="51">
        <v>10.303000000000001</v>
      </c>
      <c r="C10079" s="52">
        <v>4.6245580000000004</v>
      </c>
    </row>
    <row r="10080" spans="2:3" ht="18">
      <c r="B10080" s="51">
        <v>10.304</v>
      </c>
      <c r="C10080" s="52">
        <v>4.6335509999999998</v>
      </c>
    </row>
    <row r="10081" spans="2:3" ht="18">
      <c r="B10081" s="51">
        <v>10.305</v>
      </c>
      <c r="C10081" s="52">
        <v>4.642563</v>
      </c>
    </row>
    <row r="10082" spans="2:3" ht="18">
      <c r="B10082" s="51">
        <v>10.305999999999999</v>
      </c>
      <c r="C10082" s="52">
        <v>4.65062</v>
      </c>
    </row>
    <row r="10083" spans="2:3" ht="18">
      <c r="B10083" s="51">
        <v>10.307</v>
      </c>
      <c r="C10083" s="52">
        <v>4.6596359999999999</v>
      </c>
    </row>
    <row r="10084" spans="2:3" ht="18">
      <c r="B10084" s="51">
        <v>10.308</v>
      </c>
      <c r="C10084" s="52">
        <v>4.6696419999999996</v>
      </c>
    </row>
    <row r="10085" spans="2:3" ht="18">
      <c r="B10085" s="51">
        <v>10.308999999999999</v>
      </c>
      <c r="C10085" s="52">
        <v>4.6791830000000001</v>
      </c>
    </row>
    <row r="10086" spans="2:3" ht="18">
      <c r="B10086" s="51">
        <v>10.31</v>
      </c>
      <c r="C10086" s="52">
        <v>4.6887970000000001</v>
      </c>
    </row>
    <row r="10087" spans="2:3" ht="18">
      <c r="B10087" s="51">
        <v>10.311</v>
      </c>
      <c r="C10087" s="52">
        <v>4.6975939999999996</v>
      </c>
    </row>
    <row r="10088" spans="2:3" ht="18">
      <c r="B10088" s="51">
        <v>10.311999999999999</v>
      </c>
      <c r="C10088" s="52">
        <v>4.7071430000000003</v>
      </c>
    </row>
    <row r="10089" spans="2:3" ht="18">
      <c r="B10089" s="51">
        <v>10.313000000000001</v>
      </c>
      <c r="C10089" s="52">
        <v>4.717104</v>
      </c>
    </row>
    <row r="10090" spans="2:3" ht="18">
      <c r="B10090" s="51">
        <v>10.314</v>
      </c>
      <c r="C10090" s="52">
        <v>4.7266380000000003</v>
      </c>
    </row>
    <row r="10091" spans="2:3" ht="18">
      <c r="B10091" s="51">
        <v>10.316000000000001</v>
      </c>
      <c r="C10091" s="52">
        <v>4.7350680000000001</v>
      </c>
    </row>
    <row r="10092" spans="2:3" ht="18">
      <c r="B10092" s="51">
        <v>10.317</v>
      </c>
      <c r="C10092" s="52">
        <v>4.7441890000000004</v>
      </c>
    </row>
    <row r="10093" spans="2:3" ht="18">
      <c r="B10093" s="51">
        <v>10.318</v>
      </c>
      <c r="C10093" s="52">
        <v>4.7534289999999997</v>
      </c>
    </row>
    <row r="10094" spans="2:3" ht="18">
      <c r="B10094" s="51">
        <v>10.319000000000001</v>
      </c>
      <c r="C10094" s="52">
        <v>4.763496</v>
      </c>
    </row>
    <row r="10095" spans="2:3" ht="18">
      <c r="B10095" s="51">
        <v>10.32</v>
      </c>
      <c r="C10095" s="52">
        <v>4.7727940000000002</v>
      </c>
    </row>
    <row r="10096" spans="2:3" ht="18">
      <c r="B10096" s="51">
        <v>10.321</v>
      </c>
      <c r="C10096" s="52">
        <v>4.7817460000000001</v>
      </c>
    </row>
    <row r="10097" spans="2:3" ht="18">
      <c r="B10097" s="51">
        <v>10.321999999999999</v>
      </c>
      <c r="C10097" s="52">
        <v>4.7907820000000001</v>
      </c>
    </row>
    <row r="10098" spans="2:3" ht="18">
      <c r="B10098" s="51">
        <v>10.323</v>
      </c>
      <c r="C10098" s="52">
        <v>4.7989680000000003</v>
      </c>
    </row>
    <row r="10099" spans="2:3" ht="18">
      <c r="B10099" s="51">
        <v>10.324</v>
      </c>
      <c r="C10099" s="52">
        <v>4.807029</v>
      </c>
    </row>
    <row r="10100" spans="2:3" ht="18">
      <c r="B10100" s="51">
        <v>10.324999999999999</v>
      </c>
      <c r="C10100" s="52">
        <v>4.8158010000000004</v>
      </c>
    </row>
    <row r="10101" spans="2:3" ht="18">
      <c r="B10101" s="51">
        <v>10.326000000000001</v>
      </c>
      <c r="C10101" s="52">
        <v>4.8249500000000003</v>
      </c>
    </row>
    <row r="10102" spans="2:3" ht="18">
      <c r="B10102" s="51">
        <v>10.327</v>
      </c>
      <c r="C10102" s="52">
        <v>4.8344560000000003</v>
      </c>
    </row>
    <row r="10103" spans="2:3" ht="18">
      <c r="B10103" s="51">
        <v>10.327999999999999</v>
      </c>
      <c r="C10103" s="52">
        <v>4.8443480000000001</v>
      </c>
    </row>
    <row r="10104" spans="2:3" ht="18">
      <c r="B10104" s="51">
        <v>10.329000000000001</v>
      </c>
      <c r="C10104" s="52">
        <v>4.8546069999999997</v>
      </c>
    </row>
    <row r="10105" spans="2:3" ht="18">
      <c r="B10105" s="51">
        <v>10.33</v>
      </c>
      <c r="C10105" s="52">
        <v>4.8638339999999998</v>
      </c>
    </row>
    <row r="10106" spans="2:3" ht="18">
      <c r="B10106" s="51">
        <v>10.331</v>
      </c>
      <c r="C10106" s="52">
        <v>4.8726979999999998</v>
      </c>
    </row>
    <row r="10107" spans="2:3" ht="18">
      <c r="B10107" s="51">
        <v>10.332000000000001</v>
      </c>
      <c r="C10107" s="52">
        <v>4.8819990000000004</v>
      </c>
    </row>
    <row r="10108" spans="2:3" ht="18">
      <c r="B10108" s="51">
        <v>10.333</v>
      </c>
      <c r="C10108" s="52">
        <v>4.8918759999999999</v>
      </c>
    </row>
    <row r="10109" spans="2:3" ht="18">
      <c r="B10109" s="51">
        <v>10.334</v>
      </c>
      <c r="C10109" s="52">
        <v>4.901205</v>
      </c>
    </row>
    <row r="10110" spans="2:3" ht="18">
      <c r="B10110" s="51">
        <v>10.335000000000001</v>
      </c>
      <c r="C10110" s="52">
        <v>4.910507</v>
      </c>
    </row>
    <row r="10111" spans="2:3" ht="18">
      <c r="B10111" s="51">
        <v>10.336</v>
      </c>
      <c r="C10111" s="52">
        <v>4.9201129999999997</v>
      </c>
    </row>
    <row r="10112" spans="2:3" ht="18">
      <c r="B10112" s="51">
        <v>10.337</v>
      </c>
      <c r="C10112" s="52">
        <v>4.9294339999999996</v>
      </c>
    </row>
    <row r="10113" spans="2:3" ht="18">
      <c r="B10113" s="51">
        <v>10.337999999999999</v>
      </c>
      <c r="C10113" s="52">
        <v>4.9380670000000002</v>
      </c>
    </row>
    <row r="10114" spans="2:3" ht="18">
      <c r="B10114" s="51">
        <v>10.339</v>
      </c>
      <c r="C10114" s="52">
        <v>4.9473479999999999</v>
      </c>
    </row>
    <row r="10115" spans="2:3" ht="18">
      <c r="B10115" s="51">
        <v>10.34</v>
      </c>
      <c r="C10115" s="52">
        <v>4.9573960000000001</v>
      </c>
    </row>
    <row r="10116" spans="2:3" ht="18">
      <c r="B10116" s="51">
        <v>10.340999999999999</v>
      </c>
      <c r="C10116" s="52">
        <v>4.9674990000000001</v>
      </c>
    </row>
    <row r="10117" spans="2:3" ht="18">
      <c r="B10117" s="51">
        <v>10.342000000000001</v>
      </c>
      <c r="C10117" s="52">
        <v>4.9770450000000004</v>
      </c>
    </row>
    <row r="10118" spans="2:3" ht="18">
      <c r="B10118" s="51">
        <v>10.343</v>
      </c>
      <c r="C10118" s="52">
        <v>4.9866169999999999</v>
      </c>
    </row>
    <row r="10119" spans="2:3" ht="18">
      <c r="B10119" s="51">
        <v>10.343999999999999</v>
      </c>
      <c r="C10119" s="52">
        <v>4.9961500000000001</v>
      </c>
    </row>
    <row r="10120" spans="2:3" ht="18">
      <c r="B10120" s="51">
        <v>10.345000000000001</v>
      </c>
      <c r="C10120" s="52">
        <v>5.0055379999999996</v>
      </c>
    </row>
    <row r="10121" spans="2:3" ht="18">
      <c r="B10121" s="51">
        <v>10.346</v>
      </c>
      <c r="C10121" s="52">
        <v>5.0151440000000003</v>
      </c>
    </row>
    <row r="10122" spans="2:3" ht="18">
      <c r="B10122" s="51">
        <v>10.347</v>
      </c>
      <c r="C10122" s="52">
        <v>5.0248679999999997</v>
      </c>
    </row>
    <row r="10123" spans="2:3" ht="18">
      <c r="B10123" s="51">
        <v>10.348000000000001</v>
      </c>
      <c r="C10123" s="52">
        <v>5.0342039999999999</v>
      </c>
    </row>
    <row r="10124" spans="2:3" ht="18">
      <c r="B10124" s="51">
        <v>10.349</v>
      </c>
      <c r="C10124" s="52">
        <v>5.0428959999999998</v>
      </c>
    </row>
    <row r="10125" spans="2:3" ht="18">
      <c r="B10125" s="51">
        <v>10.35</v>
      </c>
      <c r="C10125" s="52">
        <v>5.0521450000000003</v>
      </c>
    </row>
    <row r="10126" spans="2:3" ht="18">
      <c r="B10126" s="51">
        <v>10.351000000000001</v>
      </c>
      <c r="C10126" s="52">
        <v>5.0620909999999997</v>
      </c>
    </row>
    <row r="10127" spans="2:3" ht="18">
      <c r="B10127" s="51">
        <v>10.352</v>
      </c>
      <c r="C10127" s="52">
        <v>5.0711700000000004</v>
      </c>
    </row>
    <row r="10128" spans="2:3" ht="18">
      <c r="B10128" s="51">
        <v>10.353</v>
      </c>
      <c r="C10128" s="52">
        <v>5.0796619999999999</v>
      </c>
    </row>
    <row r="10129" spans="2:3" ht="18">
      <c r="B10129" s="51">
        <v>10.353999999999999</v>
      </c>
      <c r="C10129" s="52">
        <v>5.0887690000000001</v>
      </c>
    </row>
    <row r="10130" spans="2:3" ht="18">
      <c r="B10130" s="51">
        <v>10.355</v>
      </c>
      <c r="C10130" s="52">
        <v>5.0980740000000004</v>
      </c>
    </row>
    <row r="10131" spans="2:3" ht="18">
      <c r="B10131" s="51">
        <v>10.356</v>
      </c>
      <c r="C10131" s="52">
        <v>5.1070830000000003</v>
      </c>
    </row>
    <row r="10132" spans="2:3" ht="18">
      <c r="B10132" s="51">
        <v>10.356999999999999</v>
      </c>
      <c r="C10132" s="52">
        <v>5.1166939999999999</v>
      </c>
    </row>
    <row r="10133" spans="2:3" ht="18">
      <c r="B10133" s="51">
        <v>10.358000000000001</v>
      </c>
      <c r="C10133" s="52">
        <v>5.1270480000000003</v>
      </c>
    </row>
    <row r="10134" spans="2:3" ht="18">
      <c r="B10134" s="51">
        <v>10.359</v>
      </c>
      <c r="C10134" s="52">
        <v>5.1368169999999997</v>
      </c>
    </row>
    <row r="10135" spans="2:3" ht="18">
      <c r="B10135" s="51">
        <v>10.36</v>
      </c>
      <c r="C10135" s="52">
        <v>5.1458820000000003</v>
      </c>
    </row>
    <row r="10136" spans="2:3" ht="18">
      <c r="B10136" s="51">
        <v>10.362</v>
      </c>
      <c r="C10136" s="52">
        <v>5.1551020000000003</v>
      </c>
    </row>
    <row r="10137" spans="2:3" ht="18">
      <c r="B10137" s="51">
        <v>10.363</v>
      </c>
      <c r="C10137" s="52">
        <v>5.1648500000000004</v>
      </c>
    </row>
    <row r="10138" spans="2:3" ht="18">
      <c r="B10138" s="51">
        <v>10.364000000000001</v>
      </c>
      <c r="C10138" s="52">
        <v>5.174366</v>
      </c>
    </row>
    <row r="10139" spans="2:3" ht="18">
      <c r="B10139" s="51">
        <v>10.365</v>
      </c>
      <c r="C10139" s="52">
        <v>5.1840250000000001</v>
      </c>
    </row>
    <row r="10140" spans="2:3" ht="18">
      <c r="B10140" s="51">
        <v>10.366</v>
      </c>
      <c r="C10140" s="52">
        <v>5.1936200000000001</v>
      </c>
    </row>
    <row r="10141" spans="2:3" ht="18">
      <c r="B10141" s="51">
        <v>10.367000000000001</v>
      </c>
      <c r="C10141" s="52">
        <v>5.2033379999999996</v>
      </c>
    </row>
    <row r="10142" spans="2:3" ht="18">
      <c r="B10142" s="51">
        <v>10.368</v>
      </c>
      <c r="C10142" s="52">
        <v>5.2132880000000004</v>
      </c>
    </row>
    <row r="10143" spans="2:3" ht="18">
      <c r="B10143" s="51">
        <v>10.369</v>
      </c>
      <c r="C10143" s="52">
        <v>5.2221299999999999</v>
      </c>
    </row>
    <row r="10144" spans="2:3" ht="18">
      <c r="B10144" s="51">
        <v>10.37</v>
      </c>
      <c r="C10144" s="52">
        <v>5.2314790000000002</v>
      </c>
    </row>
    <row r="10145" spans="2:3" ht="18">
      <c r="B10145" s="51">
        <v>10.371</v>
      </c>
      <c r="C10145" s="52">
        <v>5.2405609999999996</v>
      </c>
    </row>
    <row r="10146" spans="2:3" ht="18">
      <c r="B10146" s="51">
        <v>10.372</v>
      </c>
      <c r="C10146" s="52">
        <v>5.2493319999999999</v>
      </c>
    </row>
    <row r="10147" spans="2:3" ht="18">
      <c r="B10147" s="51">
        <v>10.372999999999999</v>
      </c>
      <c r="C10147" s="52">
        <v>5.2581600000000002</v>
      </c>
    </row>
    <row r="10148" spans="2:3" ht="18">
      <c r="B10148" s="51">
        <v>10.374000000000001</v>
      </c>
      <c r="C10148" s="52">
        <v>5.2670579999999996</v>
      </c>
    </row>
    <row r="10149" spans="2:3" ht="18">
      <c r="B10149" s="51">
        <v>10.375</v>
      </c>
      <c r="C10149" s="52">
        <v>5.2764660000000001</v>
      </c>
    </row>
    <row r="10150" spans="2:3" ht="18">
      <c r="B10150" s="51">
        <v>10.375999999999999</v>
      </c>
      <c r="C10150" s="52">
        <v>5.2861529999999997</v>
      </c>
    </row>
    <row r="10151" spans="2:3" ht="18">
      <c r="B10151" s="51">
        <v>10.377000000000001</v>
      </c>
      <c r="C10151" s="52">
        <v>5.2955160000000001</v>
      </c>
    </row>
    <row r="10152" spans="2:3" ht="18">
      <c r="B10152" s="51">
        <v>10.378</v>
      </c>
      <c r="C10152" s="52">
        <v>5.3058310000000004</v>
      </c>
    </row>
    <row r="10153" spans="2:3" ht="18">
      <c r="B10153" s="51">
        <v>10.379</v>
      </c>
      <c r="C10153" s="52">
        <v>5.3147650000000004</v>
      </c>
    </row>
    <row r="10154" spans="2:3" ht="18">
      <c r="B10154" s="51">
        <v>10.38</v>
      </c>
      <c r="C10154" s="52">
        <v>5.3235979999999996</v>
      </c>
    </row>
    <row r="10155" spans="2:3" ht="18">
      <c r="B10155" s="51">
        <v>10.381</v>
      </c>
      <c r="C10155" s="52">
        <v>5.3331739999999996</v>
      </c>
    </row>
    <row r="10156" spans="2:3" ht="18">
      <c r="B10156" s="51">
        <v>10.382</v>
      </c>
      <c r="C10156" s="52">
        <v>5.3428269999999998</v>
      </c>
    </row>
    <row r="10157" spans="2:3" ht="18">
      <c r="B10157" s="51">
        <v>10.382999999999999</v>
      </c>
      <c r="C10157" s="52">
        <v>5.3521380000000001</v>
      </c>
    </row>
    <row r="10158" spans="2:3" ht="18">
      <c r="B10158" s="51">
        <v>10.384</v>
      </c>
      <c r="C10158" s="52">
        <v>5.3618800000000002</v>
      </c>
    </row>
    <row r="10159" spans="2:3" ht="18">
      <c r="B10159" s="51">
        <v>10.385</v>
      </c>
      <c r="C10159" s="52">
        <v>5.3721199999999998</v>
      </c>
    </row>
    <row r="10160" spans="2:3" ht="18">
      <c r="B10160" s="51">
        <v>10.385999999999999</v>
      </c>
      <c r="C10160" s="52">
        <v>5.3823239999999997</v>
      </c>
    </row>
    <row r="10161" spans="2:3" ht="18">
      <c r="B10161" s="51">
        <v>10.387</v>
      </c>
      <c r="C10161" s="52">
        <v>5.3928989999999999</v>
      </c>
    </row>
    <row r="10162" spans="2:3" ht="18">
      <c r="B10162" s="51">
        <v>10.388</v>
      </c>
      <c r="C10162" s="52">
        <v>5.4027219999999998</v>
      </c>
    </row>
    <row r="10163" spans="2:3" ht="18">
      <c r="B10163" s="51">
        <v>10.388999999999999</v>
      </c>
      <c r="C10163" s="52">
        <v>5.4133820000000004</v>
      </c>
    </row>
    <row r="10164" spans="2:3" ht="18">
      <c r="B10164" s="51">
        <v>10.39</v>
      </c>
      <c r="C10164" s="52">
        <v>5.424156</v>
      </c>
    </row>
    <row r="10165" spans="2:3" ht="18">
      <c r="B10165" s="51">
        <v>10.391</v>
      </c>
      <c r="C10165" s="52">
        <v>5.4348830000000001</v>
      </c>
    </row>
    <row r="10166" spans="2:3" ht="18">
      <c r="B10166" s="51">
        <v>10.391999999999999</v>
      </c>
      <c r="C10166" s="52">
        <v>5.4459169999999997</v>
      </c>
    </row>
    <row r="10167" spans="2:3" ht="18">
      <c r="B10167" s="51">
        <v>10.393000000000001</v>
      </c>
      <c r="C10167" s="52">
        <v>5.4559790000000001</v>
      </c>
    </row>
    <row r="10168" spans="2:3" ht="18">
      <c r="B10168" s="51">
        <v>10.394</v>
      </c>
      <c r="C10168" s="52">
        <v>5.4646939999999997</v>
      </c>
    </row>
    <row r="10169" spans="2:3" ht="18">
      <c r="B10169" s="51">
        <v>10.395</v>
      </c>
      <c r="C10169" s="52">
        <v>5.4747209999999997</v>
      </c>
    </row>
    <row r="10170" spans="2:3" ht="18">
      <c r="B10170" s="51">
        <v>10.396000000000001</v>
      </c>
      <c r="C10170" s="52">
        <v>5.4858589999999996</v>
      </c>
    </row>
    <row r="10171" spans="2:3" ht="18">
      <c r="B10171" s="51">
        <v>10.397</v>
      </c>
      <c r="C10171" s="52">
        <v>5.4962619999999998</v>
      </c>
    </row>
    <row r="10172" spans="2:3" ht="18">
      <c r="B10172" s="51">
        <v>10.398</v>
      </c>
      <c r="C10172" s="52">
        <v>5.506335</v>
      </c>
    </row>
    <row r="10173" spans="2:3" ht="18">
      <c r="B10173" s="51">
        <v>10.398999999999999</v>
      </c>
      <c r="C10173" s="52">
        <v>5.5166300000000001</v>
      </c>
    </row>
    <row r="10174" spans="2:3" ht="18">
      <c r="B10174" s="51">
        <v>10.4</v>
      </c>
      <c r="C10174" s="52">
        <v>5.5287009999999999</v>
      </c>
    </row>
    <row r="10175" spans="2:3" ht="18">
      <c r="B10175" s="51">
        <v>10.401</v>
      </c>
      <c r="C10175" s="52">
        <v>5.5377299999999998</v>
      </c>
    </row>
    <row r="10176" spans="2:3" ht="18">
      <c r="B10176" s="51">
        <v>10.401999999999999</v>
      </c>
      <c r="C10176" s="52">
        <v>5.5475760000000003</v>
      </c>
    </row>
    <row r="10177" spans="2:3" ht="18">
      <c r="B10177" s="51">
        <v>10.403</v>
      </c>
      <c r="C10177" s="52">
        <v>5.557385</v>
      </c>
    </row>
    <row r="10178" spans="2:3" ht="18">
      <c r="B10178" s="51">
        <v>10.404</v>
      </c>
      <c r="C10178" s="52">
        <v>5.5690439999999999</v>
      </c>
    </row>
    <row r="10179" spans="2:3" ht="18">
      <c r="B10179" s="51">
        <v>10.404999999999999</v>
      </c>
      <c r="C10179" s="52">
        <v>5.5803950000000002</v>
      </c>
    </row>
    <row r="10180" spans="2:3" ht="18">
      <c r="B10180" s="51">
        <v>10.407</v>
      </c>
      <c r="C10180" s="52">
        <v>5.5905069999999997</v>
      </c>
    </row>
    <row r="10181" spans="2:3" ht="18">
      <c r="B10181" s="51">
        <v>10.407999999999999</v>
      </c>
      <c r="C10181" s="52">
        <v>5.6004899999999997</v>
      </c>
    </row>
    <row r="10182" spans="2:3" ht="18">
      <c r="B10182" s="51">
        <v>10.409000000000001</v>
      </c>
      <c r="C10182" s="52">
        <v>5.6120650000000003</v>
      </c>
    </row>
    <row r="10183" spans="2:3" ht="18">
      <c r="B10183" s="51">
        <v>10.41</v>
      </c>
      <c r="C10183" s="52">
        <v>5.6230440000000002</v>
      </c>
    </row>
    <row r="10184" spans="2:3" ht="18">
      <c r="B10184" s="51">
        <v>10.411</v>
      </c>
      <c r="C10184" s="52">
        <v>5.6323590000000001</v>
      </c>
    </row>
    <row r="10185" spans="2:3" ht="18">
      <c r="B10185" s="51">
        <v>10.412000000000001</v>
      </c>
      <c r="C10185" s="52">
        <v>5.6426869999999996</v>
      </c>
    </row>
    <row r="10186" spans="2:3" ht="18">
      <c r="B10186" s="51">
        <v>10.413</v>
      </c>
      <c r="C10186" s="52">
        <v>5.6535869999999999</v>
      </c>
    </row>
    <row r="10187" spans="2:3" ht="18">
      <c r="B10187" s="51">
        <v>10.414</v>
      </c>
      <c r="C10187" s="52">
        <v>5.6639999999999997</v>
      </c>
    </row>
    <row r="10188" spans="2:3" ht="18">
      <c r="B10188" s="51">
        <v>10.414999999999999</v>
      </c>
      <c r="C10188" s="52">
        <v>5.6751829999999996</v>
      </c>
    </row>
    <row r="10189" spans="2:3" ht="18">
      <c r="B10189" s="51">
        <v>10.416</v>
      </c>
      <c r="C10189" s="52">
        <v>5.6859140000000004</v>
      </c>
    </row>
    <row r="10190" spans="2:3" ht="18">
      <c r="B10190" s="51">
        <v>10.417</v>
      </c>
      <c r="C10190" s="52">
        <v>5.6965909999999997</v>
      </c>
    </row>
    <row r="10191" spans="2:3" ht="18">
      <c r="B10191" s="51">
        <v>10.417999999999999</v>
      </c>
      <c r="C10191" s="52">
        <v>5.7067230000000002</v>
      </c>
    </row>
    <row r="10192" spans="2:3" ht="18">
      <c r="B10192" s="51">
        <v>10.419</v>
      </c>
      <c r="C10192" s="52">
        <v>5.7176390000000001</v>
      </c>
    </row>
    <row r="10193" spans="2:3" ht="18">
      <c r="B10193" s="51">
        <v>10.42</v>
      </c>
      <c r="C10193" s="52">
        <v>5.7284050000000004</v>
      </c>
    </row>
    <row r="10194" spans="2:3" ht="18">
      <c r="B10194" s="51">
        <v>10.420999999999999</v>
      </c>
      <c r="C10194" s="52">
        <v>5.7388089999999998</v>
      </c>
    </row>
    <row r="10195" spans="2:3" ht="18">
      <c r="B10195" s="51">
        <v>10.422000000000001</v>
      </c>
      <c r="C10195" s="52">
        <v>5.7494329999999998</v>
      </c>
    </row>
    <row r="10196" spans="2:3" ht="18">
      <c r="B10196" s="51">
        <v>10.423</v>
      </c>
      <c r="C10196" s="52">
        <v>5.760821</v>
      </c>
    </row>
    <row r="10197" spans="2:3" ht="18">
      <c r="B10197" s="51">
        <v>10.423999999999999</v>
      </c>
      <c r="C10197" s="52">
        <v>5.7730379999999997</v>
      </c>
    </row>
    <row r="10198" spans="2:3" ht="18">
      <c r="B10198" s="51">
        <v>10.425000000000001</v>
      </c>
      <c r="C10198" s="52">
        <v>5.7836790000000002</v>
      </c>
    </row>
    <row r="10199" spans="2:3" ht="18">
      <c r="B10199" s="51">
        <v>10.426</v>
      </c>
      <c r="C10199" s="52">
        <v>5.7946439999999999</v>
      </c>
    </row>
    <row r="10200" spans="2:3" ht="18">
      <c r="B10200" s="51">
        <v>10.427</v>
      </c>
      <c r="C10200" s="52">
        <v>5.8058959999999997</v>
      </c>
    </row>
    <row r="10201" spans="2:3" ht="18">
      <c r="B10201" s="51">
        <v>10.428000000000001</v>
      </c>
      <c r="C10201" s="52">
        <v>5.816395</v>
      </c>
    </row>
    <row r="10202" spans="2:3" ht="18">
      <c r="B10202" s="51">
        <v>10.429</v>
      </c>
      <c r="C10202" s="52">
        <v>5.825952</v>
      </c>
    </row>
    <row r="10203" spans="2:3" ht="18">
      <c r="B10203" s="51">
        <v>10.43</v>
      </c>
      <c r="C10203" s="52">
        <v>5.8364770000000004</v>
      </c>
    </row>
    <row r="10204" spans="2:3" ht="18">
      <c r="B10204" s="51">
        <v>10.430999999999999</v>
      </c>
      <c r="C10204" s="52">
        <v>5.8479539999999997</v>
      </c>
    </row>
    <row r="10205" spans="2:3" ht="18">
      <c r="B10205" s="51">
        <v>10.432</v>
      </c>
      <c r="C10205" s="52">
        <v>5.8594780000000002</v>
      </c>
    </row>
    <row r="10206" spans="2:3" ht="18">
      <c r="B10206" s="51">
        <v>10.433</v>
      </c>
      <c r="C10206" s="52">
        <v>5.8704689999999999</v>
      </c>
    </row>
    <row r="10207" spans="2:3" ht="18">
      <c r="B10207" s="51">
        <v>10.433999999999999</v>
      </c>
      <c r="C10207" s="52">
        <v>5.8813620000000002</v>
      </c>
    </row>
    <row r="10208" spans="2:3" ht="18">
      <c r="B10208" s="51">
        <v>10.435</v>
      </c>
      <c r="C10208" s="52">
        <v>5.8926470000000002</v>
      </c>
    </row>
    <row r="10209" spans="2:3" ht="18">
      <c r="B10209" s="51">
        <v>10.436</v>
      </c>
      <c r="C10209" s="52">
        <v>5.90381</v>
      </c>
    </row>
    <row r="10210" spans="2:3" ht="18">
      <c r="B10210" s="51">
        <v>10.436999999999999</v>
      </c>
      <c r="C10210" s="52">
        <v>5.9148699999999996</v>
      </c>
    </row>
    <row r="10211" spans="2:3" ht="18">
      <c r="B10211" s="51">
        <v>10.438000000000001</v>
      </c>
      <c r="C10211" s="52">
        <v>5.9255810000000002</v>
      </c>
    </row>
    <row r="10212" spans="2:3" ht="18">
      <c r="B10212" s="51">
        <v>10.439</v>
      </c>
      <c r="C10212" s="52">
        <v>5.9364739999999996</v>
      </c>
    </row>
    <row r="10213" spans="2:3" ht="18">
      <c r="B10213" s="51">
        <v>10.44</v>
      </c>
      <c r="C10213" s="52">
        <v>5.9481349999999997</v>
      </c>
    </row>
    <row r="10214" spans="2:3" ht="18">
      <c r="B10214" s="51">
        <v>10.441000000000001</v>
      </c>
      <c r="C10214" s="52">
        <v>5.960026</v>
      </c>
    </row>
    <row r="10215" spans="2:3" ht="18">
      <c r="B10215" s="51">
        <v>10.442</v>
      </c>
      <c r="C10215" s="52">
        <v>5.9712500000000004</v>
      </c>
    </row>
    <row r="10216" spans="2:3" ht="18">
      <c r="B10216" s="51">
        <v>10.443</v>
      </c>
      <c r="C10216" s="52">
        <v>5.9823089999999999</v>
      </c>
    </row>
    <row r="10217" spans="2:3" ht="18">
      <c r="B10217" s="51">
        <v>10.444000000000001</v>
      </c>
      <c r="C10217" s="52">
        <v>5.9938630000000002</v>
      </c>
    </row>
    <row r="10218" spans="2:3" ht="18">
      <c r="B10218" s="51">
        <v>10.445</v>
      </c>
      <c r="C10218" s="52">
        <v>6.0059990000000001</v>
      </c>
    </row>
    <row r="10219" spans="2:3" ht="18">
      <c r="B10219" s="51">
        <v>10.446</v>
      </c>
      <c r="C10219" s="52">
        <v>6.0180150000000001</v>
      </c>
    </row>
    <row r="10220" spans="2:3" ht="18">
      <c r="B10220" s="51">
        <v>10.446999999999999</v>
      </c>
      <c r="C10220" s="52">
        <v>6.0291699999999997</v>
      </c>
    </row>
    <row r="10221" spans="2:3" ht="18">
      <c r="B10221" s="51">
        <v>10.448</v>
      </c>
      <c r="C10221" s="52">
        <v>6.0395820000000002</v>
      </c>
    </row>
    <row r="10222" spans="2:3" ht="18">
      <c r="B10222" s="51">
        <v>10.449</v>
      </c>
      <c r="C10222" s="52">
        <v>6.0501230000000001</v>
      </c>
    </row>
    <row r="10223" spans="2:3" ht="18">
      <c r="B10223" s="51">
        <v>10.45</v>
      </c>
      <c r="C10223" s="52">
        <v>6.0617609999999997</v>
      </c>
    </row>
    <row r="10224" spans="2:3" ht="18">
      <c r="B10224" s="51">
        <v>10.451000000000001</v>
      </c>
      <c r="C10224" s="52">
        <v>6.073086</v>
      </c>
    </row>
    <row r="10225" spans="2:3" ht="18">
      <c r="B10225" s="51">
        <v>10.452999999999999</v>
      </c>
      <c r="C10225" s="52">
        <v>6.0846179999999999</v>
      </c>
    </row>
    <row r="10226" spans="2:3" ht="18">
      <c r="B10226" s="51">
        <v>10.454000000000001</v>
      </c>
      <c r="C10226" s="52">
        <v>6.096603</v>
      </c>
    </row>
    <row r="10227" spans="2:3" ht="18">
      <c r="B10227" s="51">
        <v>10.455</v>
      </c>
      <c r="C10227" s="52">
        <v>6.1080129999999997</v>
      </c>
    </row>
    <row r="10228" spans="2:3" ht="18">
      <c r="B10228" s="51">
        <v>10.456</v>
      </c>
      <c r="C10228" s="52">
        <v>6.1193010000000001</v>
      </c>
    </row>
    <row r="10229" spans="2:3" ht="18">
      <c r="B10229" s="51">
        <v>10.457000000000001</v>
      </c>
      <c r="C10229" s="52">
        <v>6.1302289999999999</v>
      </c>
    </row>
    <row r="10230" spans="2:3" ht="18">
      <c r="B10230" s="51">
        <v>10.458</v>
      </c>
      <c r="C10230" s="52">
        <v>6.1412269999999998</v>
      </c>
    </row>
    <row r="10231" spans="2:3" ht="18">
      <c r="B10231" s="51">
        <v>10.459</v>
      </c>
      <c r="C10231" s="52">
        <v>6.1530360000000002</v>
      </c>
    </row>
    <row r="10232" spans="2:3" ht="18">
      <c r="B10232" s="51">
        <v>10.46</v>
      </c>
      <c r="C10232" s="52">
        <v>6.1644379999999996</v>
      </c>
    </row>
    <row r="10233" spans="2:3" ht="18">
      <c r="B10233" s="51">
        <v>10.461</v>
      </c>
      <c r="C10233" s="52">
        <v>6.1754810000000004</v>
      </c>
    </row>
    <row r="10234" spans="2:3" ht="18">
      <c r="B10234" s="51">
        <v>10.462</v>
      </c>
      <c r="C10234" s="52">
        <v>6.187341</v>
      </c>
    </row>
    <row r="10235" spans="2:3" ht="18">
      <c r="B10235" s="51">
        <v>10.462999999999999</v>
      </c>
      <c r="C10235" s="52">
        <v>6.1991639999999997</v>
      </c>
    </row>
    <row r="10236" spans="2:3" ht="18">
      <c r="B10236" s="51">
        <v>10.464</v>
      </c>
      <c r="C10236" s="52">
        <v>6.2107299999999999</v>
      </c>
    </row>
    <row r="10237" spans="2:3" ht="18">
      <c r="B10237" s="51">
        <v>10.465</v>
      </c>
      <c r="C10237" s="52">
        <v>6.2225060000000001</v>
      </c>
    </row>
    <row r="10238" spans="2:3" ht="18">
      <c r="B10238" s="51">
        <v>10.465999999999999</v>
      </c>
      <c r="C10238" s="52">
        <v>6.2346389999999996</v>
      </c>
    </row>
    <row r="10239" spans="2:3" ht="18">
      <c r="B10239" s="51">
        <v>10.467000000000001</v>
      </c>
      <c r="C10239" s="52">
        <v>6.2463199999999999</v>
      </c>
    </row>
    <row r="10240" spans="2:3" ht="18">
      <c r="B10240" s="51">
        <v>10.468</v>
      </c>
      <c r="C10240" s="52">
        <v>6.2577280000000002</v>
      </c>
    </row>
    <row r="10241" spans="2:3" ht="18">
      <c r="B10241" s="51">
        <v>10.468999999999999</v>
      </c>
      <c r="C10241" s="52">
        <v>6.2695610000000004</v>
      </c>
    </row>
    <row r="10242" spans="2:3" ht="18">
      <c r="B10242" s="51">
        <v>10.47</v>
      </c>
      <c r="C10242" s="52">
        <v>6.2827070000000003</v>
      </c>
    </row>
    <row r="10243" spans="2:3" ht="18">
      <c r="B10243" s="51">
        <v>10.471</v>
      </c>
      <c r="C10243" s="52">
        <v>6.294708</v>
      </c>
    </row>
    <row r="10244" spans="2:3" ht="18">
      <c r="B10244" s="51">
        <v>10.472</v>
      </c>
      <c r="C10244" s="52">
        <v>6.3066680000000002</v>
      </c>
    </row>
    <row r="10245" spans="2:3" ht="18">
      <c r="B10245" s="51">
        <v>10.473000000000001</v>
      </c>
      <c r="C10245" s="52">
        <v>6.3184849999999999</v>
      </c>
    </row>
    <row r="10246" spans="2:3" ht="18">
      <c r="B10246" s="51">
        <v>10.474</v>
      </c>
      <c r="C10246" s="52">
        <v>6.3304299999999998</v>
      </c>
    </row>
    <row r="10247" spans="2:3" ht="18">
      <c r="B10247" s="51">
        <v>10.475</v>
      </c>
      <c r="C10247" s="52">
        <v>6.3417199999999996</v>
      </c>
    </row>
    <row r="10248" spans="2:3" ht="18">
      <c r="B10248" s="51">
        <v>10.476000000000001</v>
      </c>
      <c r="C10248" s="52">
        <v>6.3538079999999999</v>
      </c>
    </row>
    <row r="10249" spans="2:3" ht="18">
      <c r="B10249" s="51">
        <v>10.477</v>
      </c>
      <c r="C10249" s="52">
        <v>6.3663610000000004</v>
      </c>
    </row>
    <row r="10250" spans="2:3" ht="18">
      <c r="B10250" s="51">
        <v>10.478</v>
      </c>
      <c r="C10250" s="52">
        <v>6.3782959999999997</v>
      </c>
    </row>
    <row r="10251" spans="2:3" ht="18">
      <c r="B10251" s="51">
        <v>10.478999999999999</v>
      </c>
      <c r="C10251" s="52">
        <v>6.3898919999999997</v>
      </c>
    </row>
    <row r="10252" spans="2:3" ht="18">
      <c r="B10252" s="51">
        <v>10.48</v>
      </c>
      <c r="C10252" s="52">
        <v>6.4028330000000002</v>
      </c>
    </row>
    <row r="10253" spans="2:3" ht="18">
      <c r="B10253" s="51">
        <v>10.481</v>
      </c>
      <c r="C10253" s="52">
        <v>6.4153690000000001</v>
      </c>
    </row>
    <row r="10254" spans="2:3" ht="18">
      <c r="B10254" s="51">
        <v>10.481999999999999</v>
      </c>
      <c r="C10254" s="52">
        <v>6.4263089999999998</v>
      </c>
    </row>
    <row r="10255" spans="2:3" ht="18">
      <c r="B10255" s="51">
        <v>10.483000000000001</v>
      </c>
      <c r="C10255" s="52">
        <v>6.4374450000000003</v>
      </c>
    </row>
    <row r="10256" spans="2:3" ht="18">
      <c r="B10256" s="51">
        <v>10.484</v>
      </c>
      <c r="C10256" s="52">
        <v>6.4482850000000003</v>
      </c>
    </row>
    <row r="10257" spans="2:3" ht="18">
      <c r="B10257" s="51">
        <v>10.484999999999999</v>
      </c>
      <c r="C10257" s="52">
        <v>6.4611169999999998</v>
      </c>
    </row>
    <row r="10258" spans="2:3" ht="18">
      <c r="B10258" s="51">
        <v>10.486000000000001</v>
      </c>
      <c r="C10258" s="52">
        <v>6.4727240000000004</v>
      </c>
    </row>
    <row r="10259" spans="2:3" ht="18">
      <c r="B10259" s="51">
        <v>10.487</v>
      </c>
      <c r="C10259" s="52">
        <v>6.484801</v>
      </c>
    </row>
    <row r="10260" spans="2:3" ht="18">
      <c r="B10260" s="51">
        <v>10.488</v>
      </c>
      <c r="C10260" s="52">
        <v>6.4967629999999996</v>
      </c>
    </row>
    <row r="10261" spans="2:3" ht="18">
      <c r="B10261" s="51">
        <v>10.489000000000001</v>
      </c>
      <c r="C10261" s="52">
        <v>6.5081759999999997</v>
      </c>
    </row>
    <row r="10262" spans="2:3" ht="18">
      <c r="B10262" s="51">
        <v>10.49</v>
      </c>
      <c r="C10262" s="52">
        <v>6.5199850000000001</v>
      </c>
    </row>
    <row r="10263" spans="2:3" ht="18">
      <c r="B10263" s="51">
        <v>10.491</v>
      </c>
      <c r="C10263" s="52">
        <v>6.5323549999999999</v>
      </c>
    </row>
    <row r="10264" spans="2:3" ht="18">
      <c r="B10264" s="51">
        <v>10.492000000000001</v>
      </c>
      <c r="C10264" s="52">
        <v>6.5439480000000003</v>
      </c>
    </row>
    <row r="10265" spans="2:3" ht="18">
      <c r="B10265" s="51">
        <v>10.493</v>
      </c>
      <c r="C10265" s="52">
        <v>6.5554180000000004</v>
      </c>
    </row>
    <row r="10266" spans="2:3" ht="18">
      <c r="B10266" s="51">
        <v>10.494</v>
      </c>
      <c r="C10266" s="52">
        <v>6.5670999999999999</v>
      </c>
    </row>
    <row r="10267" spans="2:3" ht="18">
      <c r="B10267" s="51">
        <v>10.494999999999999</v>
      </c>
      <c r="C10267" s="52">
        <v>6.5795570000000003</v>
      </c>
    </row>
    <row r="10268" spans="2:3" ht="18">
      <c r="B10268" s="51">
        <v>10.496</v>
      </c>
      <c r="C10268" s="52">
        <v>6.5917019999999997</v>
      </c>
    </row>
    <row r="10269" spans="2:3" ht="18">
      <c r="B10269" s="51">
        <v>10.497999999999999</v>
      </c>
      <c r="C10269" s="52">
        <v>6.6033580000000001</v>
      </c>
    </row>
    <row r="10270" spans="2:3" ht="18">
      <c r="B10270" s="51">
        <v>10.499000000000001</v>
      </c>
      <c r="C10270" s="52">
        <v>6.6164670000000001</v>
      </c>
    </row>
    <row r="10271" spans="2:3" ht="18">
      <c r="B10271" s="51">
        <v>10.5</v>
      </c>
      <c r="C10271" s="52">
        <v>6.6288200000000002</v>
      </c>
    </row>
    <row r="10272" spans="2:3" ht="18">
      <c r="B10272" s="51">
        <v>10.500999999999999</v>
      </c>
      <c r="C10272" s="52">
        <v>6.6435579999999996</v>
      </c>
    </row>
    <row r="10273" spans="2:3" ht="18">
      <c r="B10273" s="51">
        <v>10.502000000000001</v>
      </c>
      <c r="C10273" s="52">
        <v>6.6562809999999999</v>
      </c>
    </row>
    <row r="10274" spans="2:3" ht="18">
      <c r="B10274" s="51">
        <v>10.503</v>
      </c>
      <c r="C10274" s="52">
        <v>6.6688010000000002</v>
      </c>
    </row>
    <row r="10275" spans="2:3" ht="18">
      <c r="B10275" s="51">
        <v>10.504</v>
      </c>
      <c r="C10275" s="52">
        <v>6.6811299999999996</v>
      </c>
    </row>
    <row r="10276" spans="2:3" ht="18">
      <c r="B10276" s="51">
        <v>10.505000000000001</v>
      </c>
      <c r="C10276" s="52">
        <v>6.6935370000000001</v>
      </c>
    </row>
    <row r="10277" spans="2:3" ht="18">
      <c r="B10277" s="51">
        <v>10.506</v>
      </c>
      <c r="C10277" s="52">
        <v>6.706283</v>
      </c>
    </row>
    <row r="10278" spans="2:3" ht="18">
      <c r="B10278" s="51">
        <v>10.507</v>
      </c>
      <c r="C10278" s="52">
        <v>6.7194399999999996</v>
      </c>
    </row>
    <row r="10279" spans="2:3" ht="18">
      <c r="B10279" s="51">
        <v>10.507999999999999</v>
      </c>
      <c r="C10279" s="52">
        <v>6.7324149999999996</v>
      </c>
    </row>
    <row r="10280" spans="2:3" ht="18">
      <c r="B10280" s="51">
        <v>10.509</v>
      </c>
      <c r="C10280" s="52">
        <v>6.7448240000000004</v>
      </c>
    </row>
    <row r="10281" spans="2:3" ht="18">
      <c r="B10281" s="51">
        <v>10.51</v>
      </c>
      <c r="C10281" s="52">
        <v>6.7572080000000003</v>
      </c>
    </row>
    <row r="10282" spans="2:3" ht="18">
      <c r="B10282" s="51">
        <v>10.510999999999999</v>
      </c>
      <c r="C10282" s="52">
        <v>6.7701919999999998</v>
      </c>
    </row>
    <row r="10283" spans="2:3" ht="18">
      <c r="B10283" s="51">
        <v>10.512</v>
      </c>
      <c r="C10283" s="52">
        <v>6.7835890000000001</v>
      </c>
    </row>
    <row r="10284" spans="2:3" ht="18">
      <c r="B10284" s="51">
        <v>10.513</v>
      </c>
      <c r="C10284" s="52">
        <v>6.7957200000000002</v>
      </c>
    </row>
    <row r="10285" spans="2:3" ht="18">
      <c r="B10285" s="51">
        <v>10.513999999999999</v>
      </c>
      <c r="C10285" s="52">
        <v>6.8078609999999999</v>
      </c>
    </row>
    <row r="10286" spans="2:3" ht="18">
      <c r="B10286" s="51">
        <v>10.515000000000001</v>
      </c>
      <c r="C10286" s="52">
        <v>6.8209739999999996</v>
      </c>
    </row>
    <row r="10287" spans="2:3" ht="18">
      <c r="B10287" s="51">
        <v>10.516</v>
      </c>
      <c r="C10287" s="52">
        <v>6.8332829999999998</v>
      </c>
    </row>
    <row r="10288" spans="2:3" ht="18">
      <c r="B10288" s="51">
        <v>10.516999999999999</v>
      </c>
      <c r="C10288" s="52">
        <v>6.8460799999999997</v>
      </c>
    </row>
    <row r="10289" spans="2:3" ht="18">
      <c r="B10289" s="51">
        <v>10.518000000000001</v>
      </c>
      <c r="C10289" s="52">
        <v>6.8586609999999997</v>
      </c>
    </row>
    <row r="10290" spans="2:3" ht="18">
      <c r="B10290" s="51">
        <v>10.519</v>
      </c>
      <c r="C10290" s="52">
        <v>6.8711229999999999</v>
      </c>
    </row>
    <row r="10291" spans="2:3" ht="18">
      <c r="B10291" s="51">
        <v>10.52</v>
      </c>
      <c r="C10291" s="52">
        <v>6.8845919999999996</v>
      </c>
    </row>
    <row r="10292" spans="2:3" ht="18">
      <c r="B10292" s="51">
        <v>10.521000000000001</v>
      </c>
      <c r="C10292" s="52">
        <v>6.8970589999999996</v>
      </c>
    </row>
    <row r="10293" spans="2:3" ht="18">
      <c r="B10293" s="51">
        <v>10.522</v>
      </c>
      <c r="C10293" s="52">
        <v>6.9093619999999998</v>
      </c>
    </row>
    <row r="10294" spans="2:3" ht="18">
      <c r="B10294" s="51">
        <v>10.523</v>
      </c>
      <c r="C10294" s="52">
        <v>6.9227460000000001</v>
      </c>
    </row>
    <row r="10295" spans="2:3" ht="18">
      <c r="B10295" s="51">
        <v>10.523999999999999</v>
      </c>
      <c r="C10295" s="52">
        <v>6.9363950000000001</v>
      </c>
    </row>
    <row r="10296" spans="2:3" ht="18">
      <c r="B10296" s="51">
        <v>10.525</v>
      </c>
      <c r="C10296" s="52">
        <v>6.9503760000000003</v>
      </c>
    </row>
    <row r="10297" spans="2:3" ht="18">
      <c r="B10297" s="51">
        <v>10.526</v>
      </c>
      <c r="C10297" s="52">
        <v>6.9643420000000003</v>
      </c>
    </row>
    <row r="10298" spans="2:3" ht="18">
      <c r="B10298" s="51">
        <v>10.526999999999999</v>
      </c>
      <c r="C10298" s="52">
        <v>6.9772990000000004</v>
      </c>
    </row>
    <row r="10299" spans="2:3" ht="18">
      <c r="B10299" s="51">
        <v>10.528</v>
      </c>
      <c r="C10299" s="52">
        <v>6.9904630000000001</v>
      </c>
    </row>
    <row r="10300" spans="2:3" ht="18">
      <c r="B10300" s="51">
        <v>10.529</v>
      </c>
      <c r="C10300" s="52">
        <v>7.0040079999999998</v>
      </c>
    </row>
    <row r="10301" spans="2:3" ht="18">
      <c r="B10301" s="51">
        <v>10.53</v>
      </c>
      <c r="C10301" s="52">
        <v>7.0173969999999999</v>
      </c>
    </row>
    <row r="10302" spans="2:3" ht="18">
      <c r="B10302" s="51">
        <v>10.531000000000001</v>
      </c>
      <c r="C10302" s="52">
        <v>7.0304539999999998</v>
      </c>
    </row>
    <row r="10303" spans="2:3" ht="18">
      <c r="B10303" s="51">
        <v>10.532</v>
      </c>
      <c r="C10303" s="52">
        <v>7.0433669999999999</v>
      </c>
    </row>
    <row r="10304" spans="2:3" ht="18">
      <c r="B10304" s="51">
        <v>10.532999999999999</v>
      </c>
      <c r="C10304" s="52">
        <v>7.0558100000000001</v>
      </c>
    </row>
    <row r="10305" spans="2:3" ht="18">
      <c r="B10305" s="51">
        <v>10.534000000000001</v>
      </c>
      <c r="C10305" s="52">
        <v>7.0685520000000004</v>
      </c>
    </row>
    <row r="10306" spans="2:3" ht="18">
      <c r="B10306" s="51">
        <v>10.535</v>
      </c>
      <c r="C10306" s="52">
        <v>7.0812280000000003</v>
      </c>
    </row>
    <row r="10307" spans="2:3" ht="18">
      <c r="B10307" s="51">
        <v>10.536</v>
      </c>
      <c r="C10307" s="52">
        <v>7.0938499999999998</v>
      </c>
    </row>
    <row r="10308" spans="2:3" ht="18">
      <c r="B10308" s="51">
        <v>10.537000000000001</v>
      </c>
      <c r="C10308" s="52">
        <v>7.1073519999999997</v>
      </c>
    </row>
    <row r="10309" spans="2:3" ht="18">
      <c r="B10309" s="51">
        <v>10.538</v>
      </c>
      <c r="C10309" s="52">
        <v>7.1210829999999996</v>
      </c>
    </row>
    <row r="10310" spans="2:3" ht="18">
      <c r="B10310" s="51">
        <v>10.539</v>
      </c>
      <c r="C10310" s="52">
        <v>7.1339699999999997</v>
      </c>
    </row>
    <row r="10311" spans="2:3" ht="18">
      <c r="B10311" s="51">
        <v>10.54</v>
      </c>
      <c r="C10311" s="52">
        <v>7.1476069999999998</v>
      </c>
    </row>
    <row r="10312" spans="2:3" ht="18">
      <c r="B10312" s="51">
        <v>10.541</v>
      </c>
      <c r="C10312" s="52">
        <v>7.1621490000000003</v>
      </c>
    </row>
    <row r="10313" spans="2:3" ht="18">
      <c r="B10313" s="51">
        <v>10.542</v>
      </c>
      <c r="C10313" s="52">
        <v>7.1761059999999999</v>
      </c>
    </row>
    <row r="10314" spans="2:3" ht="18">
      <c r="B10314" s="51">
        <v>10.544</v>
      </c>
      <c r="C10314" s="52">
        <v>7.1894309999999999</v>
      </c>
    </row>
    <row r="10315" spans="2:3" ht="18">
      <c r="B10315" s="51">
        <v>10.545</v>
      </c>
      <c r="C10315" s="52">
        <v>7.2029920000000001</v>
      </c>
    </row>
    <row r="10316" spans="2:3" ht="18">
      <c r="B10316" s="51">
        <v>10.545999999999999</v>
      </c>
      <c r="C10316" s="52">
        <v>7.2171219999999998</v>
      </c>
    </row>
    <row r="10317" spans="2:3" ht="18">
      <c r="B10317" s="51">
        <v>10.547000000000001</v>
      </c>
      <c r="C10317" s="52">
        <v>7.2305760000000001</v>
      </c>
    </row>
    <row r="10318" spans="2:3" ht="18">
      <c r="B10318" s="51">
        <v>10.548</v>
      </c>
      <c r="C10318" s="52">
        <v>7.2434500000000002</v>
      </c>
    </row>
    <row r="10319" spans="2:3" ht="18">
      <c r="B10319" s="51">
        <v>10.548999999999999</v>
      </c>
      <c r="C10319" s="52">
        <v>7.2572429999999999</v>
      </c>
    </row>
    <row r="10320" spans="2:3" ht="18">
      <c r="B10320" s="51">
        <v>10.55</v>
      </c>
      <c r="C10320" s="52">
        <v>7.2707930000000003</v>
      </c>
    </row>
    <row r="10321" spans="2:3" ht="18">
      <c r="B10321" s="51">
        <v>10.551</v>
      </c>
      <c r="C10321" s="52">
        <v>7.2839739999999997</v>
      </c>
    </row>
    <row r="10322" spans="2:3" ht="18">
      <c r="B10322" s="51">
        <v>10.552</v>
      </c>
      <c r="C10322" s="52">
        <v>7.2970649999999999</v>
      </c>
    </row>
    <row r="10323" spans="2:3" ht="18">
      <c r="B10323" s="51">
        <v>10.553000000000001</v>
      </c>
      <c r="C10323" s="52">
        <v>7.3101380000000002</v>
      </c>
    </row>
    <row r="10324" spans="2:3" ht="18">
      <c r="B10324" s="51">
        <v>10.554</v>
      </c>
      <c r="C10324" s="52">
        <v>7.3240949999999998</v>
      </c>
    </row>
    <row r="10325" spans="2:3" ht="18">
      <c r="B10325" s="51">
        <v>10.555</v>
      </c>
      <c r="C10325" s="52">
        <v>7.337879</v>
      </c>
    </row>
    <row r="10326" spans="2:3" ht="18">
      <c r="B10326" s="51">
        <v>10.555999999999999</v>
      </c>
      <c r="C10326" s="52">
        <v>7.3521869999999998</v>
      </c>
    </row>
    <row r="10327" spans="2:3" ht="18">
      <c r="B10327" s="51">
        <v>10.557</v>
      </c>
      <c r="C10327" s="52">
        <v>7.3870279999999999</v>
      </c>
    </row>
    <row r="10328" spans="2:3" ht="18">
      <c r="B10328" s="51">
        <v>10.558</v>
      </c>
      <c r="C10328" s="52">
        <v>7.5291600000000001</v>
      </c>
    </row>
    <row r="10329" spans="2:3" ht="18">
      <c r="B10329" s="51">
        <v>10.558999999999999</v>
      </c>
      <c r="C10329" s="52">
        <v>7.5496730000000003</v>
      </c>
    </row>
    <row r="10330" spans="2:3" ht="18">
      <c r="B10330" s="51">
        <v>10.56</v>
      </c>
      <c r="C10330" s="52">
        <v>7.5598900000000002</v>
      </c>
    </row>
    <row r="10331" spans="2:3" ht="18">
      <c r="B10331" s="51">
        <v>10.561</v>
      </c>
      <c r="C10331" s="52">
        <v>7.5696659999999998</v>
      </c>
    </row>
    <row r="10332" spans="2:3" ht="18">
      <c r="B10332" s="51">
        <v>10.561999999999999</v>
      </c>
      <c r="C10332" s="52">
        <v>7.5789099999999996</v>
      </c>
    </row>
    <row r="10333" spans="2:3" ht="18">
      <c r="B10333" s="51">
        <v>10.563000000000001</v>
      </c>
      <c r="C10333" s="52">
        <v>7.5863870000000002</v>
      </c>
    </row>
    <row r="10334" spans="2:3" ht="18">
      <c r="B10334" s="51">
        <v>10.564</v>
      </c>
      <c r="C10334" s="52">
        <v>7.5933619999999999</v>
      </c>
    </row>
    <row r="10335" spans="2:3" ht="18">
      <c r="B10335" s="51">
        <v>10.565</v>
      </c>
      <c r="C10335" s="52">
        <v>7.6000370000000004</v>
      </c>
    </row>
    <row r="10336" spans="2:3" ht="18">
      <c r="B10336" s="51">
        <v>10.566000000000001</v>
      </c>
      <c r="C10336" s="52">
        <v>7.6062399999999997</v>
      </c>
    </row>
    <row r="10337" spans="2:3" ht="18">
      <c r="B10337" s="51">
        <v>10.567</v>
      </c>
      <c r="C10337" s="52">
        <v>7.6124150000000004</v>
      </c>
    </row>
    <row r="10338" spans="2:3" ht="18">
      <c r="B10338" s="51">
        <v>10.568</v>
      </c>
      <c r="C10338" s="52">
        <v>7.6185070000000001</v>
      </c>
    </row>
    <row r="10339" spans="2:3" ht="18">
      <c r="B10339" s="51">
        <v>10.569000000000001</v>
      </c>
      <c r="C10339" s="52">
        <v>7.6248810000000002</v>
      </c>
    </row>
    <row r="10340" spans="2:3" ht="18">
      <c r="B10340" s="51">
        <v>10.57</v>
      </c>
      <c r="C10340" s="52">
        <v>7.6325159999999999</v>
      </c>
    </row>
    <row r="10341" spans="2:3" ht="18">
      <c r="B10341" s="51">
        <v>10.571</v>
      </c>
      <c r="C10341" s="52">
        <v>7.64032</v>
      </c>
    </row>
    <row r="10342" spans="2:3" ht="18">
      <c r="B10342" s="51">
        <v>10.571999999999999</v>
      </c>
      <c r="C10342" s="52">
        <v>7.6472429999999996</v>
      </c>
    </row>
    <row r="10343" spans="2:3" ht="18">
      <c r="B10343" s="51">
        <v>10.573</v>
      </c>
      <c r="C10343" s="52">
        <v>7.6533379999999998</v>
      </c>
    </row>
    <row r="10344" spans="2:3" ht="18">
      <c r="B10344" s="51">
        <v>10.574</v>
      </c>
      <c r="C10344" s="52">
        <v>7.6590829999999999</v>
      </c>
    </row>
    <row r="10345" spans="2:3" ht="18">
      <c r="B10345" s="51">
        <v>10.574999999999999</v>
      </c>
      <c r="C10345" s="52">
        <v>7.6649760000000002</v>
      </c>
    </row>
    <row r="10346" spans="2:3" ht="18">
      <c r="B10346" s="51">
        <v>10.576000000000001</v>
      </c>
      <c r="C10346" s="52">
        <v>7.670903</v>
      </c>
    </row>
    <row r="10347" spans="2:3" ht="18">
      <c r="B10347" s="51">
        <v>10.577</v>
      </c>
      <c r="C10347" s="52">
        <v>7.6753999999999998</v>
      </c>
    </row>
    <row r="10348" spans="2:3" ht="18">
      <c r="B10348" s="51">
        <v>10.577999999999999</v>
      </c>
      <c r="C10348" s="52">
        <v>7.6789209999999999</v>
      </c>
    </row>
    <row r="10349" spans="2:3" ht="18">
      <c r="B10349" s="51">
        <v>10.579000000000001</v>
      </c>
      <c r="C10349" s="52">
        <v>7.6824849999999998</v>
      </c>
    </row>
    <row r="10350" spans="2:3" ht="18">
      <c r="B10350" s="51">
        <v>10.58</v>
      </c>
      <c r="C10350" s="52">
        <v>7.6867859999999997</v>
      </c>
    </row>
    <row r="10351" spans="2:3" ht="18">
      <c r="B10351" s="51">
        <v>10.581</v>
      </c>
      <c r="C10351" s="52">
        <v>7.6911940000000003</v>
      </c>
    </row>
    <row r="10352" spans="2:3" ht="18">
      <c r="B10352" s="51">
        <v>10.582000000000001</v>
      </c>
      <c r="C10352" s="52">
        <v>7.6952699999999998</v>
      </c>
    </row>
    <row r="10353" spans="2:3" ht="18">
      <c r="B10353" s="51">
        <v>10.583</v>
      </c>
      <c r="C10353" s="52">
        <v>7.699452</v>
      </c>
    </row>
    <row r="10354" spans="2:3" ht="18">
      <c r="B10354" s="51">
        <v>10.584</v>
      </c>
      <c r="C10354" s="52">
        <v>7.7036939999999996</v>
      </c>
    </row>
    <row r="10355" spans="2:3" ht="18">
      <c r="B10355" s="51">
        <v>10.585000000000001</v>
      </c>
      <c r="C10355" s="52">
        <v>7.7088270000000003</v>
      </c>
    </row>
    <row r="10356" spans="2:3" ht="18">
      <c r="B10356" s="51">
        <v>10.586</v>
      </c>
      <c r="C10356" s="52">
        <v>7.7149700000000001</v>
      </c>
    </row>
    <row r="10357" spans="2:3" ht="18">
      <c r="B10357" s="51">
        <v>10.587</v>
      </c>
      <c r="C10357" s="52">
        <v>7.7226280000000003</v>
      </c>
    </row>
    <row r="10358" spans="2:3" ht="18">
      <c r="B10358" s="51">
        <v>10.589</v>
      </c>
      <c r="C10358" s="52">
        <v>7.7314740000000004</v>
      </c>
    </row>
    <row r="10359" spans="2:3" ht="18">
      <c r="B10359" s="51">
        <v>10.59</v>
      </c>
      <c r="C10359" s="52">
        <v>7.7404809999999999</v>
      </c>
    </row>
    <row r="10360" spans="2:3" ht="18">
      <c r="B10360" s="51">
        <v>10.590999999999999</v>
      </c>
      <c r="C10360" s="52">
        <v>7.7504530000000003</v>
      </c>
    </row>
    <row r="10361" spans="2:3" ht="18">
      <c r="B10361" s="51">
        <v>10.592000000000001</v>
      </c>
      <c r="C10361" s="52">
        <v>7.7610950000000001</v>
      </c>
    </row>
    <row r="10362" spans="2:3" ht="18">
      <c r="B10362" s="51">
        <v>10.593</v>
      </c>
      <c r="C10362" s="52">
        <v>7.771846</v>
      </c>
    </row>
    <row r="10363" spans="2:3" ht="18">
      <c r="B10363" s="51">
        <v>10.593999999999999</v>
      </c>
      <c r="C10363" s="52">
        <v>7.7827149999999996</v>
      </c>
    </row>
    <row r="10364" spans="2:3" ht="18">
      <c r="B10364" s="51">
        <v>10.595000000000001</v>
      </c>
      <c r="C10364" s="52">
        <v>7.7927220000000004</v>
      </c>
    </row>
    <row r="10365" spans="2:3" ht="18">
      <c r="B10365" s="51">
        <v>10.596</v>
      </c>
      <c r="C10365" s="52">
        <v>7.803776</v>
      </c>
    </row>
    <row r="10366" spans="2:3" ht="18">
      <c r="B10366" s="51">
        <v>10.597</v>
      </c>
      <c r="C10366" s="52">
        <v>7.8145110000000004</v>
      </c>
    </row>
    <row r="10367" spans="2:3" ht="18">
      <c r="B10367" s="51">
        <v>10.598000000000001</v>
      </c>
      <c r="C10367" s="52">
        <v>7.8263759999999998</v>
      </c>
    </row>
    <row r="10368" spans="2:3" ht="18">
      <c r="B10368" s="51">
        <v>10.599</v>
      </c>
      <c r="C10368" s="52">
        <v>7.8377990000000004</v>
      </c>
    </row>
    <row r="10369" spans="2:3" ht="18">
      <c r="B10369" s="51">
        <v>10.6</v>
      </c>
      <c r="C10369" s="52">
        <v>7.8497620000000001</v>
      </c>
    </row>
    <row r="10370" spans="2:3" ht="18">
      <c r="B10370" s="51">
        <v>10.601000000000001</v>
      </c>
      <c r="C10370" s="52">
        <v>7.8596789999999999</v>
      </c>
    </row>
    <row r="10371" spans="2:3" ht="18">
      <c r="B10371" s="51">
        <v>10.602</v>
      </c>
      <c r="C10371" s="52">
        <v>7.870323</v>
      </c>
    </row>
    <row r="10372" spans="2:3" ht="18">
      <c r="B10372" s="51">
        <v>10.603</v>
      </c>
      <c r="C10372" s="52">
        <v>7.8819920000000003</v>
      </c>
    </row>
    <row r="10373" spans="2:3" ht="18">
      <c r="B10373" s="51">
        <v>10.603999999999999</v>
      </c>
      <c r="C10373" s="52">
        <v>7.8955760000000001</v>
      </c>
    </row>
    <row r="10374" spans="2:3" ht="18">
      <c r="B10374" s="51">
        <v>10.605</v>
      </c>
      <c r="C10374" s="52">
        <v>7.9114610000000001</v>
      </c>
    </row>
    <row r="10375" spans="2:3" ht="18">
      <c r="B10375" s="51">
        <v>10.606</v>
      </c>
      <c r="C10375" s="52">
        <v>7.931019</v>
      </c>
    </row>
    <row r="10376" spans="2:3" ht="18">
      <c r="B10376" s="51">
        <v>10.606999999999999</v>
      </c>
      <c r="C10376" s="52">
        <v>7.9526159999999999</v>
      </c>
    </row>
    <row r="10377" spans="2:3" ht="18">
      <c r="B10377" s="51">
        <v>10.608000000000001</v>
      </c>
      <c r="C10377" s="52">
        <v>7.9767140000000003</v>
      </c>
    </row>
    <row r="10378" spans="2:3" ht="18">
      <c r="B10378" s="51">
        <v>10.609</v>
      </c>
      <c r="C10378" s="52">
        <v>8.0022739999999999</v>
      </c>
    </row>
    <row r="10379" spans="2:3" ht="18">
      <c r="B10379" s="51">
        <v>10.61</v>
      </c>
      <c r="C10379" s="52">
        <v>8.0284680000000002</v>
      </c>
    </row>
    <row r="10380" spans="2:3" ht="18">
      <c r="B10380" s="51">
        <v>10.611000000000001</v>
      </c>
      <c r="C10380" s="52">
        <v>8.0551560000000002</v>
      </c>
    </row>
    <row r="10381" spans="2:3" ht="18">
      <c r="B10381" s="51">
        <v>10.612</v>
      </c>
      <c r="C10381" s="52">
        <v>8.0815149999999996</v>
      </c>
    </row>
    <row r="10382" spans="2:3" ht="18">
      <c r="B10382" s="51">
        <v>10.613</v>
      </c>
      <c r="C10382" s="52">
        <v>8.1080869999999994</v>
      </c>
    </row>
    <row r="10383" spans="2:3" ht="18">
      <c r="B10383" s="51">
        <v>10.614000000000001</v>
      </c>
      <c r="C10383" s="52">
        <v>8.1348210000000005</v>
      </c>
    </row>
    <row r="10384" spans="2:3" ht="18">
      <c r="B10384" s="51">
        <v>10.615</v>
      </c>
      <c r="C10384" s="52">
        <v>8.1634639999999994</v>
      </c>
    </row>
    <row r="10385" spans="2:3" ht="18">
      <c r="B10385" s="51">
        <v>10.616</v>
      </c>
      <c r="C10385" s="52">
        <v>8.1928020000000004</v>
      </c>
    </row>
    <row r="10386" spans="2:3" ht="18">
      <c r="B10386" s="51">
        <v>10.617000000000001</v>
      </c>
      <c r="C10386" s="52">
        <v>8.2214310000000008</v>
      </c>
    </row>
    <row r="10387" spans="2:3" ht="18">
      <c r="B10387" s="51">
        <v>10.618</v>
      </c>
      <c r="C10387" s="52">
        <v>8.2510250000000003</v>
      </c>
    </row>
    <row r="10388" spans="2:3" ht="18">
      <c r="B10388" s="51">
        <v>10.619</v>
      </c>
      <c r="C10388" s="52">
        <v>8.2814270000000008</v>
      </c>
    </row>
    <row r="10389" spans="2:3" ht="18">
      <c r="B10389" s="51">
        <v>10.62</v>
      </c>
      <c r="C10389" s="52">
        <v>8.3100930000000002</v>
      </c>
    </row>
    <row r="10390" spans="2:3" ht="18">
      <c r="B10390" s="51">
        <v>10.621</v>
      </c>
      <c r="C10390" s="52">
        <v>8.3392739999999996</v>
      </c>
    </row>
    <row r="10391" spans="2:3" ht="18">
      <c r="B10391" s="51">
        <v>10.622</v>
      </c>
      <c r="C10391" s="52">
        <v>8.3684919999999998</v>
      </c>
    </row>
    <row r="10392" spans="2:3" ht="18">
      <c r="B10392" s="51">
        <v>10.622999999999999</v>
      </c>
      <c r="C10392" s="52">
        <v>8.3970260000000003</v>
      </c>
    </row>
    <row r="10393" spans="2:3" ht="18">
      <c r="B10393" s="51">
        <v>10.624000000000001</v>
      </c>
      <c r="C10393" s="52">
        <v>8.4270029999999991</v>
      </c>
    </row>
    <row r="10394" spans="2:3" ht="18">
      <c r="B10394" s="51">
        <v>10.625</v>
      </c>
      <c r="C10394" s="52">
        <v>8.4580009999999994</v>
      </c>
    </row>
    <row r="10395" spans="2:3" ht="18">
      <c r="B10395" s="51">
        <v>10.625999999999999</v>
      </c>
      <c r="C10395" s="52">
        <v>8.4893610000000006</v>
      </c>
    </row>
    <row r="10396" spans="2:3" ht="18">
      <c r="B10396" s="51">
        <v>10.627000000000001</v>
      </c>
      <c r="C10396" s="52">
        <v>8.5210039999999996</v>
      </c>
    </row>
    <row r="10397" spans="2:3" ht="18">
      <c r="B10397" s="51">
        <v>10.628</v>
      </c>
      <c r="C10397" s="52">
        <v>8.5531629999999996</v>
      </c>
    </row>
    <row r="10398" spans="2:3" ht="18">
      <c r="B10398" s="51">
        <v>10.629</v>
      </c>
      <c r="C10398" s="52">
        <v>8.5868029999999997</v>
      </c>
    </row>
    <row r="10399" spans="2:3" ht="18">
      <c r="B10399" s="51">
        <v>10.63</v>
      </c>
      <c r="C10399" s="52">
        <v>8.6205040000000004</v>
      </c>
    </row>
    <row r="10400" spans="2:3" ht="18">
      <c r="B10400" s="51">
        <v>10.631</v>
      </c>
      <c r="C10400" s="52">
        <v>8.6542790000000007</v>
      </c>
    </row>
    <row r="10401" spans="2:3" ht="18">
      <c r="B10401" s="51">
        <v>10.632</v>
      </c>
      <c r="C10401" s="52">
        <v>8.6862379999999995</v>
      </c>
    </row>
    <row r="10402" spans="2:3" ht="18">
      <c r="B10402" s="51">
        <v>10.632999999999999</v>
      </c>
      <c r="C10402" s="52">
        <v>8.7205370000000002</v>
      </c>
    </row>
    <row r="10403" spans="2:3" ht="18">
      <c r="B10403" s="51">
        <v>10.635</v>
      </c>
      <c r="C10403" s="52">
        <v>8.7540440000000004</v>
      </c>
    </row>
    <row r="10404" spans="2:3" ht="18">
      <c r="B10404" s="51">
        <v>10.635999999999999</v>
      </c>
      <c r="C10404" s="52">
        <v>8.7870760000000008</v>
      </c>
    </row>
    <row r="10405" spans="2:3" ht="18">
      <c r="B10405" s="51">
        <v>10.637</v>
      </c>
      <c r="C10405" s="52">
        <v>8.8193870000000008</v>
      </c>
    </row>
    <row r="10406" spans="2:3" ht="18">
      <c r="B10406" s="51">
        <v>10.638</v>
      </c>
      <c r="C10406" s="52">
        <v>8.8489009999999997</v>
      </c>
    </row>
    <row r="10407" spans="2:3" ht="18">
      <c r="B10407" s="51">
        <v>10.638999999999999</v>
      </c>
      <c r="C10407" s="52">
        <v>8.8764629999999993</v>
      </c>
    </row>
    <row r="10408" spans="2:3" ht="18">
      <c r="B10408" s="51">
        <v>10.64</v>
      </c>
      <c r="C10408" s="52">
        <v>8.9009060000000009</v>
      </c>
    </row>
    <row r="10409" spans="2:3" ht="18">
      <c r="B10409" s="51">
        <v>10.641</v>
      </c>
      <c r="C10409" s="52">
        <v>8.9244109999999992</v>
      </c>
    </row>
    <row r="10410" spans="2:3" ht="18">
      <c r="B10410" s="51">
        <v>10.641999999999999</v>
      </c>
      <c r="C10410" s="52">
        <v>8.9451739999999997</v>
      </c>
    </row>
    <row r="10411" spans="2:3" ht="18">
      <c r="B10411" s="51">
        <v>10.643000000000001</v>
      </c>
      <c r="C10411" s="52">
        <v>8.9648889999999994</v>
      </c>
    </row>
    <row r="10412" spans="2:3" ht="18">
      <c r="B10412" s="51">
        <v>10.644</v>
      </c>
      <c r="C10412" s="52">
        <v>8.9854439999999993</v>
      </c>
    </row>
    <row r="10413" spans="2:3" ht="18">
      <c r="B10413" s="51">
        <v>10.645</v>
      </c>
      <c r="C10413" s="52">
        <v>9.0054149999999993</v>
      </c>
    </row>
    <row r="10414" spans="2:3" ht="18">
      <c r="B10414" s="51">
        <v>10.646000000000001</v>
      </c>
      <c r="C10414" s="52">
        <v>9.0262969999999996</v>
      </c>
    </row>
    <row r="10415" spans="2:3" ht="18">
      <c r="B10415" s="51">
        <v>10.647</v>
      </c>
      <c r="C10415" s="52">
        <v>9.0471140000000005</v>
      </c>
    </row>
    <row r="10416" spans="2:3" ht="18">
      <c r="B10416" s="51">
        <v>10.648</v>
      </c>
      <c r="C10416" s="52">
        <v>9.0663850000000004</v>
      </c>
    </row>
    <row r="10417" spans="2:3" ht="18">
      <c r="B10417" s="51">
        <v>10.648999999999999</v>
      </c>
      <c r="C10417" s="52">
        <v>9.0843260000000008</v>
      </c>
    </row>
    <row r="10418" spans="2:3" ht="18">
      <c r="B10418" s="51">
        <v>10.65</v>
      </c>
      <c r="C10418" s="52">
        <v>9.1022370000000006</v>
      </c>
    </row>
    <row r="10419" spans="2:3" ht="18">
      <c r="B10419" s="51">
        <v>10.651</v>
      </c>
      <c r="C10419" s="52">
        <v>9.118703</v>
      </c>
    </row>
    <row r="10420" spans="2:3" ht="18">
      <c r="B10420" s="51">
        <v>10.651999999999999</v>
      </c>
      <c r="C10420" s="52">
        <v>9.1355500000000003</v>
      </c>
    </row>
    <row r="10421" spans="2:3" ht="18">
      <c r="B10421" s="51">
        <v>10.653</v>
      </c>
      <c r="C10421" s="52">
        <v>9.1529380000000007</v>
      </c>
    </row>
    <row r="10422" spans="2:3" ht="18">
      <c r="B10422" s="51">
        <v>10.654</v>
      </c>
      <c r="C10422" s="52">
        <v>9.1702150000000007</v>
      </c>
    </row>
    <row r="10423" spans="2:3" ht="18">
      <c r="B10423" s="51">
        <v>10.654999999999999</v>
      </c>
      <c r="C10423" s="52">
        <v>9.1860900000000001</v>
      </c>
    </row>
    <row r="10424" spans="2:3" ht="18">
      <c r="B10424" s="51">
        <v>10.656000000000001</v>
      </c>
      <c r="C10424" s="52">
        <v>9.2001439999999999</v>
      </c>
    </row>
    <row r="10425" spans="2:3" ht="18">
      <c r="B10425" s="51">
        <v>10.657</v>
      </c>
      <c r="C10425" s="52">
        <v>9.2137969999999996</v>
      </c>
    </row>
    <row r="10426" spans="2:3" ht="18">
      <c r="B10426" s="51">
        <v>10.657999999999999</v>
      </c>
      <c r="C10426" s="52">
        <v>9.2277609999999992</v>
      </c>
    </row>
    <row r="10427" spans="2:3" ht="18">
      <c r="B10427" s="51">
        <v>10.659000000000001</v>
      </c>
      <c r="C10427" s="52">
        <v>9.2407540000000008</v>
      </c>
    </row>
    <row r="10428" spans="2:3" ht="18">
      <c r="B10428" s="51">
        <v>10.66</v>
      </c>
      <c r="C10428" s="52">
        <v>9.2523470000000003</v>
      </c>
    </row>
    <row r="10429" spans="2:3" ht="18">
      <c r="B10429" s="51">
        <v>10.661</v>
      </c>
      <c r="C10429" s="52">
        <v>9.2634539999999994</v>
      </c>
    </row>
    <row r="10430" spans="2:3" ht="18">
      <c r="B10430" s="51">
        <v>10.662000000000001</v>
      </c>
      <c r="C10430" s="52">
        <v>9.2740790000000004</v>
      </c>
    </row>
    <row r="10431" spans="2:3" ht="18">
      <c r="B10431" s="51">
        <v>10.663</v>
      </c>
      <c r="C10431" s="52">
        <v>9.2841400000000007</v>
      </c>
    </row>
    <row r="10432" spans="2:3" ht="18">
      <c r="B10432" s="51">
        <v>10.664</v>
      </c>
      <c r="C10432" s="52">
        <v>9.2936320000000006</v>
      </c>
    </row>
    <row r="10433" spans="2:3" ht="18">
      <c r="B10433" s="51">
        <v>10.664999999999999</v>
      </c>
      <c r="C10433" s="52">
        <v>9.3028379999999995</v>
      </c>
    </row>
    <row r="10434" spans="2:3" ht="18">
      <c r="B10434" s="51">
        <v>10.666</v>
      </c>
      <c r="C10434" s="52">
        <v>9.3115670000000001</v>
      </c>
    </row>
    <row r="10435" spans="2:3" ht="18">
      <c r="B10435" s="51">
        <v>10.667</v>
      </c>
      <c r="C10435" s="52">
        <v>9.318918</v>
      </c>
    </row>
    <row r="10436" spans="2:3" ht="18">
      <c r="B10436" s="51">
        <v>10.667999999999999</v>
      </c>
      <c r="C10436" s="52">
        <v>9.3261230000000008</v>
      </c>
    </row>
    <row r="10437" spans="2:3" ht="18">
      <c r="B10437" s="51">
        <v>10.669</v>
      </c>
      <c r="C10437" s="52">
        <v>9.3340610000000002</v>
      </c>
    </row>
    <row r="10438" spans="2:3" ht="18">
      <c r="B10438" s="51">
        <v>10.67</v>
      </c>
      <c r="C10438" s="52">
        <v>9.3412600000000001</v>
      </c>
    </row>
    <row r="10439" spans="2:3" ht="18">
      <c r="B10439" s="51">
        <v>10.670999999999999</v>
      </c>
      <c r="C10439" s="52">
        <v>9.348433</v>
      </c>
    </row>
    <row r="10440" spans="2:3" ht="18">
      <c r="B10440" s="51">
        <v>10.672000000000001</v>
      </c>
      <c r="C10440" s="52">
        <v>9.3560300000000005</v>
      </c>
    </row>
    <row r="10441" spans="2:3" ht="18">
      <c r="B10441" s="51">
        <v>10.673</v>
      </c>
      <c r="C10441" s="52">
        <v>9.3630010000000006</v>
      </c>
    </row>
    <row r="10442" spans="2:3" ht="18">
      <c r="B10442" s="51">
        <v>10.673999999999999</v>
      </c>
      <c r="C10442" s="52">
        <v>9.3697809999999997</v>
      </c>
    </row>
    <row r="10443" spans="2:3" ht="18">
      <c r="B10443" s="51">
        <v>10.675000000000001</v>
      </c>
      <c r="C10443" s="52">
        <v>9.3766890000000007</v>
      </c>
    </row>
    <row r="10444" spans="2:3" ht="18">
      <c r="B10444" s="51">
        <v>10.676</v>
      </c>
      <c r="C10444" s="52">
        <v>9.3831830000000007</v>
      </c>
    </row>
    <row r="10445" spans="2:3" ht="18">
      <c r="B10445" s="51">
        <v>10.677</v>
      </c>
      <c r="C10445" s="52">
        <v>9.3888859999999994</v>
      </c>
    </row>
    <row r="10446" spans="2:3" ht="18">
      <c r="B10446" s="51">
        <v>10.678000000000001</v>
      </c>
      <c r="C10446" s="52">
        <v>9.3948359999999997</v>
      </c>
    </row>
    <row r="10447" spans="2:3" ht="18">
      <c r="B10447" s="51">
        <v>10.68</v>
      </c>
      <c r="C10447" s="52">
        <v>9.4017999999999997</v>
      </c>
    </row>
    <row r="10448" spans="2:3" ht="18">
      <c r="B10448" s="51">
        <v>10.680999999999999</v>
      </c>
      <c r="C10448" s="52">
        <v>9.4081290000000006</v>
      </c>
    </row>
    <row r="10449" spans="2:3" ht="18">
      <c r="B10449" s="51">
        <v>10.682</v>
      </c>
      <c r="C10449" s="52">
        <v>9.4135380000000008</v>
      </c>
    </row>
    <row r="10450" spans="2:3" ht="18">
      <c r="B10450" s="51">
        <v>10.683</v>
      </c>
      <c r="C10450" s="52">
        <v>9.4191020000000005</v>
      </c>
    </row>
    <row r="10451" spans="2:3" ht="18">
      <c r="B10451" s="51">
        <v>10.683999999999999</v>
      </c>
      <c r="C10451" s="52">
        <v>9.4252870000000009</v>
      </c>
    </row>
    <row r="10452" spans="2:3" ht="18">
      <c r="B10452" s="51">
        <v>10.685</v>
      </c>
      <c r="C10452" s="52">
        <v>9.4312229999999992</v>
      </c>
    </row>
    <row r="10453" spans="2:3" ht="18">
      <c r="B10453" s="51">
        <v>10.686</v>
      </c>
      <c r="C10453" s="52">
        <v>9.4362539999999999</v>
      </c>
    </row>
    <row r="10454" spans="2:3" ht="18">
      <c r="B10454" s="51">
        <v>10.686999999999999</v>
      </c>
      <c r="C10454" s="52">
        <v>9.4422060000000005</v>
      </c>
    </row>
    <row r="10455" spans="2:3" ht="18">
      <c r="B10455" s="51">
        <v>10.688000000000001</v>
      </c>
      <c r="C10455" s="52">
        <v>9.4491259999999997</v>
      </c>
    </row>
    <row r="10456" spans="2:3" ht="18">
      <c r="B10456" s="51">
        <v>10.689</v>
      </c>
      <c r="C10456" s="52">
        <v>9.4565710000000003</v>
      </c>
    </row>
    <row r="10457" spans="2:3" ht="18">
      <c r="B10457" s="51">
        <v>10.69</v>
      </c>
      <c r="C10457" s="52">
        <v>9.4651809999999994</v>
      </c>
    </row>
    <row r="10458" spans="2:3" ht="18">
      <c r="B10458" s="51">
        <v>10.691000000000001</v>
      </c>
      <c r="C10458" s="52">
        <v>9.4753679999999996</v>
      </c>
    </row>
    <row r="10459" spans="2:3" ht="18">
      <c r="B10459" s="51">
        <v>10.692</v>
      </c>
      <c r="C10459" s="52">
        <v>9.4861430000000002</v>
      </c>
    </row>
    <row r="10460" spans="2:3" ht="18">
      <c r="B10460" s="51">
        <v>10.693</v>
      </c>
      <c r="C10460" s="52">
        <v>9.4968190000000003</v>
      </c>
    </row>
    <row r="10461" spans="2:3" ht="18">
      <c r="B10461" s="51">
        <v>10.694000000000001</v>
      </c>
      <c r="C10461" s="52">
        <v>9.5073910000000001</v>
      </c>
    </row>
    <row r="10462" spans="2:3" ht="18">
      <c r="B10462" s="51">
        <v>10.695</v>
      </c>
      <c r="C10462" s="52">
        <v>9.5181199999999997</v>
      </c>
    </row>
    <row r="10463" spans="2:3" ht="18">
      <c r="B10463" s="51">
        <v>10.696</v>
      </c>
      <c r="C10463" s="52">
        <v>9.5294550000000005</v>
      </c>
    </row>
    <row r="10464" spans="2:3" ht="18">
      <c r="B10464" s="51">
        <v>10.696999999999999</v>
      </c>
      <c r="C10464" s="52">
        <v>9.5418529999999997</v>
      </c>
    </row>
    <row r="10465" spans="2:3" ht="18">
      <c r="B10465" s="51">
        <v>10.698</v>
      </c>
      <c r="C10465" s="52">
        <v>9.5551700000000004</v>
      </c>
    </row>
    <row r="10466" spans="2:3" ht="18">
      <c r="B10466" s="51">
        <v>10.699</v>
      </c>
      <c r="C10466" s="52">
        <v>9.568892</v>
      </c>
    </row>
    <row r="10467" spans="2:3" ht="18">
      <c r="B10467" s="51">
        <v>10.7</v>
      </c>
      <c r="C10467" s="52">
        <v>9.5838579999999993</v>
      </c>
    </row>
    <row r="10468" spans="2:3" ht="18">
      <c r="B10468" s="51">
        <v>10.701000000000001</v>
      </c>
      <c r="C10468" s="52">
        <v>9.5993969999999997</v>
      </c>
    </row>
    <row r="10469" spans="2:3" ht="18">
      <c r="B10469" s="51">
        <v>10.702</v>
      </c>
      <c r="C10469" s="52">
        <v>9.6145739999999993</v>
      </c>
    </row>
    <row r="10470" spans="2:3" ht="18">
      <c r="B10470" s="51">
        <v>10.702999999999999</v>
      </c>
      <c r="C10470" s="52">
        <v>9.6301690000000004</v>
      </c>
    </row>
    <row r="10471" spans="2:3" ht="18">
      <c r="B10471" s="51">
        <v>10.704000000000001</v>
      </c>
      <c r="C10471" s="52">
        <v>9.6454649999999997</v>
      </c>
    </row>
    <row r="10472" spans="2:3" ht="18">
      <c r="B10472" s="51">
        <v>10.705</v>
      </c>
      <c r="C10472" s="52">
        <v>9.6618410000000008</v>
      </c>
    </row>
    <row r="10473" spans="2:3" ht="18">
      <c r="B10473" s="51">
        <v>10.706</v>
      </c>
      <c r="C10473" s="52">
        <v>9.6779220000000006</v>
      </c>
    </row>
    <row r="10474" spans="2:3" ht="18">
      <c r="B10474" s="51">
        <v>10.707000000000001</v>
      </c>
      <c r="C10474" s="52">
        <v>9.6937650000000009</v>
      </c>
    </row>
    <row r="10475" spans="2:3" ht="18">
      <c r="B10475" s="51">
        <v>10.708</v>
      </c>
      <c r="C10475" s="52">
        <v>9.7100899999999992</v>
      </c>
    </row>
    <row r="10476" spans="2:3" ht="18">
      <c r="B10476" s="51">
        <v>10.709</v>
      </c>
      <c r="C10476" s="52">
        <v>9.7254280000000008</v>
      </c>
    </row>
    <row r="10477" spans="2:3" ht="18">
      <c r="B10477" s="51">
        <v>10.71</v>
      </c>
      <c r="C10477" s="52">
        <v>9.7403680000000001</v>
      </c>
    </row>
    <row r="10478" spans="2:3" ht="18">
      <c r="B10478" s="51">
        <v>10.711</v>
      </c>
      <c r="C10478" s="52">
        <v>9.7562270000000009</v>
      </c>
    </row>
    <row r="10479" spans="2:3" ht="18">
      <c r="B10479" s="51">
        <v>10.712</v>
      </c>
      <c r="C10479" s="52">
        <v>9.7725410000000004</v>
      </c>
    </row>
    <row r="10480" spans="2:3" ht="18">
      <c r="B10480" s="51">
        <v>10.712999999999999</v>
      </c>
      <c r="C10480" s="52">
        <v>9.7892259999999993</v>
      </c>
    </row>
    <row r="10481" spans="2:3" ht="18">
      <c r="B10481" s="51">
        <v>10.714</v>
      </c>
      <c r="C10481" s="52">
        <v>9.8059010000000004</v>
      </c>
    </row>
    <row r="10482" spans="2:3" ht="18">
      <c r="B10482" s="51">
        <v>10.715</v>
      </c>
      <c r="C10482" s="52">
        <v>9.8220580000000002</v>
      </c>
    </row>
    <row r="10483" spans="2:3" ht="18">
      <c r="B10483" s="51">
        <v>10.715999999999999</v>
      </c>
      <c r="C10483" s="52">
        <v>9.8380139999999994</v>
      </c>
    </row>
    <row r="10484" spans="2:3" ht="18">
      <c r="B10484" s="51">
        <v>10.717000000000001</v>
      </c>
      <c r="C10484" s="52">
        <v>9.853783</v>
      </c>
    </row>
    <row r="10485" spans="2:3" ht="18">
      <c r="B10485" s="51">
        <v>10.718</v>
      </c>
      <c r="C10485" s="52">
        <v>9.8702649999999998</v>
      </c>
    </row>
    <row r="10486" spans="2:3" ht="18">
      <c r="B10486" s="51">
        <v>10.718999999999999</v>
      </c>
      <c r="C10486" s="52">
        <v>9.8872599999999995</v>
      </c>
    </row>
    <row r="10487" spans="2:3" ht="18">
      <c r="B10487" s="51">
        <v>10.72</v>
      </c>
      <c r="C10487" s="52">
        <v>9.9032420000000005</v>
      </c>
    </row>
    <row r="10488" spans="2:3" ht="18">
      <c r="B10488" s="51">
        <v>10.721</v>
      </c>
      <c r="C10488" s="52">
        <v>9.9179750000000002</v>
      </c>
    </row>
    <row r="10489" spans="2:3" ht="18">
      <c r="B10489" s="51">
        <v>10.722</v>
      </c>
      <c r="C10489" s="52">
        <v>9.9332759999999993</v>
      </c>
    </row>
    <row r="10490" spans="2:3" ht="18">
      <c r="B10490" s="51">
        <v>10.723000000000001</v>
      </c>
      <c r="C10490" s="52">
        <v>9.9495240000000003</v>
      </c>
    </row>
    <row r="10491" spans="2:3" ht="18">
      <c r="B10491" s="51">
        <v>10.724</v>
      </c>
      <c r="C10491" s="52">
        <v>9.9651189999999996</v>
      </c>
    </row>
    <row r="10492" spans="2:3" ht="18">
      <c r="B10492" s="51">
        <v>10.726000000000001</v>
      </c>
      <c r="C10492" s="52">
        <v>9.9809169999999998</v>
      </c>
    </row>
    <row r="10493" spans="2:3" ht="18">
      <c r="B10493" s="51">
        <v>10.727</v>
      </c>
      <c r="C10493" s="52">
        <v>9.9970060000000007</v>
      </c>
    </row>
    <row r="10494" spans="2:3" ht="18">
      <c r="B10494" s="51">
        <v>10.728</v>
      </c>
      <c r="C10494" s="52">
        <v>10.01309</v>
      </c>
    </row>
    <row r="10495" spans="2:3" ht="18">
      <c r="B10495" s="51">
        <v>10.728999999999999</v>
      </c>
      <c r="C10495" s="52">
        <v>10.029669999999999</v>
      </c>
    </row>
    <row r="10496" spans="2:3" ht="18">
      <c r="B10496" s="51">
        <v>10.73</v>
      </c>
      <c r="C10496" s="52">
        <v>10.04706</v>
      </c>
    </row>
    <row r="10497" spans="2:3" ht="18">
      <c r="B10497" s="51">
        <v>10.731</v>
      </c>
      <c r="C10497" s="52">
        <v>10.062580000000001</v>
      </c>
    </row>
    <row r="10498" spans="2:3" ht="18">
      <c r="B10498" s="51">
        <v>10.731999999999999</v>
      </c>
      <c r="C10498" s="52">
        <v>10.07826</v>
      </c>
    </row>
    <row r="10499" spans="2:3" ht="18">
      <c r="B10499" s="51">
        <v>10.733000000000001</v>
      </c>
      <c r="C10499" s="52">
        <v>10.09558</v>
      </c>
    </row>
    <row r="10500" spans="2:3" ht="18">
      <c r="B10500" s="51">
        <v>10.734</v>
      </c>
      <c r="C10500" s="52">
        <v>10.11252</v>
      </c>
    </row>
    <row r="10501" spans="2:3" ht="18">
      <c r="B10501" s="51">
        <v>10.734999999999999</v>
      </c>
      <c r="C10501" s="52">
        <v>10.129379999999999</v>
      </c>
    </row>
    <row r="10502" spans="2:3" ht="18">
      <c r="B10502" s="51">
        <v>10.736000000000001</v>
      </c>
      <c r="C10502" s="52">
        <v>10.14583</v>
      </c>
    </row>
    <row r="10503" spans="2:3" ht="18">
      <c r="B10503" s="51">
        <v>10.737</v>
      </c>
      <c r="C10503" s="52">
        <v>10.163639999999999</v>
      </c>
    </row>
    <row r="10504" spans="2:3" ht="18">
      <c r="B10504" s="51">
        <v>10.738</v>
      </c>
      <c r="C10504" s="52">
        <v>10.18107</v>
      </c>
    </row>
    <row r="10505" spans="2:3" ht="18">
      <c r="B10505" s="51">
        <v>10.739000000000001</v>
      </c>
      <c r="C10505" s="52">
        <v>10.19886</v>
      </c>
    </row>
    <row r="10506" spans="2:3" ht="18">
      <c r="B10506" s="51">
        <v>10.74</v>
      </c>
      <c r="C10506" s="52">
        <v>10.2158</v>
      </c>
    </row>
    <row r="10507" spans="2:3" ht="18">
      <c r="B10507" s="51">
        <v>10.741</v>
      </c>
      <c r="C10507" s="52">
        <v>10.23427</v>
      </c>
    </row>
    <row r="10508" spans="2:3" ht="18">
      <c r="B10508" s="51">
        <v>10.742000000000001</v>
      </c>
      <c r="C10508" s="52">
        <v>10.251950000000001</v>
      </c>
    </row>
    <row r="10509" spans="2:3" ht="18">
      <c r="B10509" s="51">
        <v>10.743</v>
      </c>
      <c r="C10509" s="52">
        <v>10.268879999999999</v>
      </c>
    </row>
    <row r="10510" spans="2:3" ht="18">
      <c r="B10510" s="51">
        <v>10.744</v>
      </c>
      <c r="C10510" s="52">
        <v>10.28711</v>
      </c>
    </row>
    <row r="10511" spans="2:3" ht="18">
      <c r="B10511" s="51">
        <v>10.744999999999999</v>
      </c>
      <c r="C10511" s="52">
        <v>10.30524</v>
      </c>
    </row>
    <row r="10512" spans="2:3" ht="18">
      <c r="B10512" s="51">
        <v>10.746</v>
      </c>
      <c r="C10512" s="52">
        <v>10.32436</v>
      </c>
    </row>
    <row r="10513" spans="2:3" ht="18">
      <c r="B10513" s="51">
        <v>10.747</v>
      </c>
      <c r="C10513" s="52">
        <v>10.34266</v>
      </c>
    </row>
    <row r="10514" spans="2:3" ht="18">
      <c r="B10514" s="51">
        <v>10.747999999999999</v>
      </c>
      <c r="C10514" s="52">
        <v>10.36032</v>
      </c>
    </row>
    <row r="10515" spans="2:3" ht="18">
      <c r="B10515" s="51">
        <v>10.749000000000001</v>
      </c>
      <c r="C10515" s="52">
        <v>10.37663</v>
      </c>
    </row>
    <row r="10516" spans="2:3" ht="18">
      <c r="B10516" s="51">
        <v>10.75</v>
      </c>
      <c r="C10516" s="52">
        <v>10.394</v>
      </c>
    </row>
    <row r="10517" spans="2:3" ht="18">
      <c r="B10517" s="51">
        <v>10.750999999999999</v>
      </c>
      <c r="C10517" s="52">
        <v>10.412710000000001</v>
      </c>
    </row>
    <row r="10518" spans="2:3" ht="18">
      <c r="B10518" s="51">
        <v>10.752000000000001</v>
      </c>
      <c r="C10518" s="52">
        <v>10.431800000000001</v>
      </c>
    </row>
    <row r="10519" spans="2:3" ht="18">
      <c r="B10519" s="51">
        <v>10.753</v>
      </c>
      <c r="C10519" s="52">
        <v>10.450950000000001</v>
      </c>
    </row>
    <row r="10520" spans="2:3" ht="18">
      <c r="B10520" s="51">
        <v>10.754</v>
      </c>
      <c r="C10520" s="52">
        <v>10.470969999999999</v>
      </c>
    </row>
    <row r="10521" spans="2:3" ht="18">
      <c r="B10521" s="51">
        <v>10.755000000000001</v>
      </c>
      <c r="C10521" s="52">
        <v>10.49142</v>
      </c>
    </row>
    <row r="10522" spans="2:3" ht="18">
      <c r="B10522" s="51">
        <v>10.756</v>
      </c>
      <c r="C10522" s="52">
        <v>10.511419999999999</v>
      </c>
    </row>
    <row r="10523" spans="2:3" ht="18">
      <c r="B10523" s="51">
        <v>10.757</v>
      </c>
      <c r="C10523" s="52">
        <v>10.53124</v>
      </c>
    </row>
    <row r="10524" spans="2:3" ht="18">
      <c r="B10524" s="51">
        <v>10.757999999999999</v>
      </c>
      <c r="C10524" s="52">
        <v>10.551830000000001</v>
      </c>
    </row>
    <row r="10525" spans="2:3" ht="18">
      <c r="B10525" s="51">
        <v>10.759</v>
      </c>
      <c r="C10525" s="52">
        <v>10.57329</v>
      </c>
    </row>
    <row r="10526" spans="2:3" ht="18">
      <c r="B10526" s="51">
        <v>10.76</v>
      </c>
      <c r="C10526" s="52">
        <v>10.595269999999999</v>
      </c>
    </row>
    <row r="10527" spans="2:3" ht="18">
      <c r="B10527" s="51">
        <v>10.760999999999999</v>
      </c>
      <c r="C10527" s="52">
        <v>10.61767</v>
      </c>
    </row>
    <row r="10528" spans="2:3" ht="18">
      <c r="B10528" s="51">
        <v>10.762</v>
      </c>
      <c r="C10528" s="52">
        <v>10.63991</v>
      </c>
    </row>
    <row r="10529" spans="2:3" ht="18">
      <c r="B10529" s="51">
        <v>10.763</v>
      </c>
      <c r="C10529" s="52">
        <v>10.662129999999999</v>
      </c>
    </row>
    <row r="10530" spans="2:3" ht="18">
      <c r="B10530" s="51">
        <v>10.763999999999999</v>
      </c>
      <c r="C10530" s="52">
        <v>10.684530000000001</v>
      </c>
    </row>
    <row r="10531" spans="2:3" ht="18">
      <c r="B10531" s="51">
        <v>10.765000000000001</v>
      </c>
      <c r="C10531" s="52">
        <v>10.706619999999999</v>
      </c>
    </row>
    <row r="10532" spans="2:3" ht="18">
      <c r="B10532" s="51">
        <v>10.766</v>
      </c>
      <c r="C10532" s="52">
        <v>10.728899999999999</v>
      </c>
    </row>
    <row r="10533" spans="2:3" ht="18">
      <c r="B10533" s="51">
        <v>10.766999999999999</v>
      </c>
      <c r="C10533" s="52">
        <v>10.75187</v>
      </c>
    </row>
    <row r="10534" spans="2:3" ht="18">
      <c r="B10534" s="51">
        <v>10.768000000000001</v>
      </c>
      <c r="C10534" s="52">
        <v>10.7752</v>
      </c>
    </row>
    <row r="10535" spans="2:3" ht="18">
      <c r="B10535" s="51">
        <v>10.769</v>
      </c>
      <c r="C10535" s="52">
        <v>10.798170000000001</v>
      </c>
    </row>
    <row r="10536" spans="2:3" ht="18">
      <c r="B10536" s="51">
        <v>10.771000000000001</v>
      </c>
      <c r="C10536" s="52">
        <v>10.82062</v>
      </c>
    </row>
    <row r="10537" spans="2:3" ht="18">
      <c r="B10537" s="51">
        <v>10.772</v>
      </c>
      <c r="C10537" s="52">
        <v>10.843500000000001</v>
      </c>
    </row>
    <row r="10538" spans="2:3" ht="18">
      <c r="B10538" s="51">
        <v>10.773</v>
      </c>
      <c r="C10538" s="52">
        <v>10.86687</v>
      </c>
    </row>
    <row r="10539" spans="2:3" ht="18">
      <c r="B10539" s="51">
        <v>10.773999999999999</v>
      </c>
      <c r="C10539" s="52">
        <v>10.890610000000001</v>
      </c>
    </row>
    <row r="10540" spans="2:3" ht="18">
      <c r="B10540" s="51">
        <v>10.775</v>
      </c>
      <c r="C10540" s="52">
        <v>10.91466</v>
      </c>
    </row>
    <row r="10541" spans="2:3" ht="18">
      <c r="B10541" s="51">
        <v>10.776</v>
      </c>
      <c r="C10541" s="52">
        <v>10.93852</v>
      </c>
    </row>
    <row r="10542" spans="2:3" ht="18">
      <c r="B10542" s="51">
        <v>10.776999999999999</v>
      </c>
      <c r="C10542" s="52">
        <v>10.96242</v>
      </c>
    </row>
    <row r="10543" spans="2:3" ht="18">
      <c r="B10543" s="51">
        <v>10.778</v>
      </c>
      <c r="C10543" s="52">
        <v>10.986890000000001</v>
      </c>
    </row>
    <row r="10544" spans="2:3" ht="18">
      <c r="B10544" s="51">
        <v>10.779</v>
      </c>
      <c r="C10544" s="52">
        <v>11.01186</v>
      </c>
    </row>
    <row r="10545" spans="2:3" ht="18">
      <c r="B10545" s="51">
        <v>10.78</v>
      </c>
      <c r="C10545" s="52">
        <v>11.03668</v>
      </c>
    </row>
    <row r="10546" spans="2:3" ht="18">
      <c r="B10546" s="51">
        <v>10.781000000000001</v>
      </c>
      <c r="C10546" s="52">
        <v>11.06109</v>
      </c>
    </row>
    <row r="10547" spans="2:3" ht="18">
      <c r="B10547" s="51">
        <v>10.782</v>
      </c>
      <c r="C10547" s="52">
        <v>11.08554</v>
      </c>
    </row>
    <row r="10548" spans="2:3" ht="18">
      <c r="B10548" s="51">
        <v>10.782999999999999</v>
      </c>
      <c r="C10548" s="52">
        <v>11.11073</v>
      </c>
    </row>
    <row r="10549" spans="2:3" ht="18">
      <c r="B10549" s="51">
        <v>10.784000000000001</v>
      </c>
      <c r="C10549" s="52">
        <v>11.13561</v>
      </c>
    </row>
    <row r="10550" spans="2:3" ht="18">
      <c r="B10550" s="51">
        <v>10.785</v>
      </c>
      <c r="C10550" s="52">
        <v>11.16006</v>
      </c>
    </row>
    <row r="10551" spans="2:3" ht="18">
      <c r="B10551" s="51">
        <v>10.786</v>
      </c>
      <c r="C10551" s="52">
        <v>11.18473</v>
      </c>
    </row>
    <row r="10552" spans="2:3" ht="18">
      <c r="B10552" s="51">
        <v>10.787000000000001</v>
      </c>
      <c r="C10552" s="52">
        <v>11.210380000000001</v>
      </c>
    </row>
    <row r="10553" spans="2:3" ht="18">
      <c r="B10553" s="51">
        <v>10.788</v>
      </c>
      <c r="C10553" s="52">
        <v>11.235580000000001</v>
      </c>
    </row>
    <row r="10554" spans="2:3" ht="18">
      <c r="B10554" s="51">
        <v>10.789</v>
      </c>
      <c r="C10554" s="52">
        <v>11.260350000000001</v>
      </c>
    </row>
    <row r="10555" spans="2:3" ht="18">
      <c r="B10555" s="51">
        <v>10.79</v>
      </c>
      <c r="C10555" s="52">
        <v>11.28585</v>
      </c>
    </row>
    <row r="10556" spans="2:3" ht="18">
      <c r="B10556" s="51">
        <v>10.791</v>
      </c>
      <c r="C10556" s="52">
        <v>11.311210000000001</v>
      </c>
    </row>
    <row r="10557" spans="2:3" ht="18">
      <c r="B10557" s="51">
        <v>10.792</v>
      </c>
      <c r="C10557" s="52">
        <v>11.33605</v>
      </c>
    </row>
    <row r="10558" spans="2:3" ht="18">
      <c r="B10558" s="51">
        <v>10.792999999999999</v>
      </c>
      <c r="C10558" s="52">
        <v>11.36083</v>
      </c>
    </row>
    <row r="10559" spans="2:3" ht="18">
      <c r="B10559" s="51">
        <v>10.794</v>
      </c>
      <c r="C10559" s="52">
        <v>11.386559999999999</v>
      </c>
    </row>
    <row r="10560" spans="2:3" ht="18">
      <c r="B10560" s="51">
        <v>10.795</v>
      </c>
      <c r="C10560" s="52">
        <v>11.41217</v>
      </c>
    </row>
    <row r="10561" spans="2:3" ht="18">
      <c r="B10561" s="51">
        <v>10.795999999999999</v>
      </c>
      <c r="C10561" s="52">
        <v>11.437620000000001</v>
      </c>
    </row>
    <row r="10562" spans="2:3" ht="18">
      <c r="B10562" s="51">
        <v>10.797000000000001</v>
      </c>
      <c r="C10562" s="52">
        <v>11.463010000000001</v>
      </c>
    </row>
    <row r="10563" spans="2:3" ht="18">
      <c r="B10563" s="51">
        <v>10.798</v>
      </c>
      <c r="C10563" s="52">
        <v>11.487880000000001</v>
      </c>
    </row>
    <row r="10564" spans="2:3" ht="18">
      <c r="B10564" s="51">
        <v>10.798999999999999</v>
      </c>
      <c r="C10564" s="52">
        <v>11.51261</v>
      </c>
    </row>
    <row r="10565" spans="2:3" ht="18">
      <c r="B10565" s="51">
        <v>10.8</v>
      </c>
      <c r="C10565" s="52">
        <v>11.538130000000001</v>
      </c>
    </row>
    <row r="10566" spans="2:3" ht="18">
      <c r="B10566" s="51">
        <v>10.801</v>
      </c>
      <c r="C10566" s="52">
        <v>11.562430000000001</v>
      </c>
    </row>
    <row r="10567" spans="2:3" ht="18">
      <c r="B10567" s="51">
        <v>10.802</v>
      </c>
      <c r="C10567" s="52">
        <v>11.58555</v>
      </c>
    </row>
    <row r="10568" spans="2:3" ht="18">
      <c r="B10568" s="51">
        <v>10.803000000000001</v>
      </c>
      <c r="C10568" s="52">
        <v>11.60764</v>
      </c>
    </row>
    <row r="10569" spans="2:3" ht="18">
      <c r="B10569" s="51">
        <v>10.804</v>
      </c>
      <c r="C10569" s="52">
        <v>11.63233</v>
      </c>
    </row>
    <row r="10570" spans="2:3" ht="18">
      <c r="B10570" s="51">
        <v>10.805</v>
      </c>
      <c r="C10570" s="52">
        <v>11.656610000000001</v>
      </c>
    </row>
    <row r="10571" spans="2:3" ht="18">
      <c r="B10571" s="51">
        <v>10.805999999999999</v>
      </c>
      <c r="C10571" s="52">
        <v>11.680300000000001</v>
      </c>
    </row>
    <row r="10572" spans="2:3" ht="18">
      <c r="B10572" s="51">
        <v>10.807</v>
      </c>
      <c r="C10572" s="52">
        <v>11.70486</v>
      </c>
    </row>
    <row r="10573" spans="2:3" ht="18">
      <c r="B10573" s="51">
        <v>10.808</v>
      </c>
      <c r="C10573" s="52">
        <v>11.729609999999999</v>
      </c>
    </row>
    <row r="10574" spans="2:3" ht="18">
      <c r="B10574" s="51">
        <v>10.808999999999999</v>
      </c>
      <c r="C10574" s="52">
        <v>11.75299</v>
      </c>
    </row>
    <row r="10575" spans="2:3" ht="18">
      <c r="B10575" s="51">
        <v>10.81</v>
      </c>
      <c r="C10575" s="52">
        <v>11.776009999999999</v>
      </c>
    </row>
    <row r="10576" spans="2:3" ht="18">
      <c r="B10576" s="51">
        <v>10.811</v>
      </c>
      <c r="C10576" s="52">
        <v>11.79913</v>
      </c>
    </row>
    <row r="10577" spans="2:3" ht="18">
      <c r="B10577" s="51">
        <v>10.811999999999999</v>
      </c>
      <c r="C10577" s="52">
        <v>11.822139999999999</v>
      </c>
    </row>
    <row r="10578" spans="2:3" ht="18">
      <c r="B10578" s="51">
        <v>10.813000000000001</v>
      </c>
      <c r="C10578" s="52">
        <v>11.844900000000001</v>
      </c>
    </row>
    <row r="10579" spans="2:3" ht="18">
      <c r="B10579" s="51">
        <v>10.814</v>
      </c>
      <c r="C10579" s="52">
        <v>11.868639999999999</v>
      </c>
    </row>
    <row r="10580" spans="2:3" ht="18">
      <c r="B10580" s="51">
        <v>10.815</v>
      </c>
      <c r="C10580" s="52">
        <v>11.891870000000001</v>
      </c>
    </row>
    <row r="10581" spans="2:3" ht="18">
      <c r="B10581" s="51">
        <v>10.817</v>
      </c>
      <c r="C10581" s="52">
        <v>11.91459</v>
      </c>
    </row>
    <row r="10582" spans="2:3" ht="18">
      <c r="B10582" s="51">
        <v>10.818</v>
      </c>
      <c r="C10582" s="52">
        <v>11.93726</v>
      </c>
    </row>
    <row r="10583" spans="2:3" ht="18">
      <c r="B10583" s="51">
        <v>10.819000000000001</v>
      </c>
      <c r="C10583" s="52">
        <v>11.95926</v>
      </c>
    </row>
    <row r="10584" spans="2:3" ht="18">
      <c r="B10584" s="51">
        <v>10.82</v>
      </c>
      <c r="C10584" s="52">
        <v>11.981669999999999</v>
      </c>
    </row>
    <row r="10585" spans="2:3" ht="18">
      <c r="B10585" s="51">
        <v>10.821</v>
      </c>
      <c r="C10585" s="52">
        <v>12.003159999999999</v>
      </c>
    </row>
    <row r="10586" spans="2:3" ht="18">
      <c r="B10586" s="51">
        <v>10.821999999999999</v>
      </c>
      <c r="C10586" s="52">
        <v>12.02627</v>
      </c>
    </row>
    <row r="10587" spans="2:3" ht="18">
      <c r="B10587" s="51">
        <v>10.823</v>
      </c>
      <c r="C10587" s="52">
        <v>12.049519999999999</v>
      </c>
    </row>
    <row r="10588" spans="2:3" ht="18">
      <c r="B10588" s="51">
        <v>10.824</v>
      </c>
      <c r="C10588" s="52">
        <v>12.073320000000001</v>
      </c>
    </row>
    <row r="10589" spans="2:3" ht="18">
      <c r="B10589" s="51">
        <v>10.824999999999999</v>
      </c>
      <c r="C10589" s="52">
        <v>12.096730000000001</v>
      </c>
    </row>
    <row r="10590" spans="2:3" ht="18">
      <c r="B10590" s="51">
        <v>10.826000000000001</v>
      </c>
      <c r="C10590" s="52">
        <v>12.119339999999999</v>
      </c>
    </row>
    <row r="10591" spans="2:3" ht="18">
      <c r="B10591" s="51">
        <v>10.827</v>
      </c>
      <c r="C10591" s="52">
        <v>12.1408</v>
      </c>
    </row>
    <row r="10592" spans="2:3" ht="18">
      <c r="B10592" s="51">
        <v>10.827999999999999</v>
      </c>
      <c r="C10592" s="52">
        <v>12.163360000000001</v>
      </c>
    </row>
    <row r="10593" spans="2:3" ht="18">
      <c r="B10593" s="51">
        <v>10.829000000000001</v>
      </c>
      <c r="C10593" s="52">
        <v>12.185919999999999</v>
      </c>
    </row>
    <row r="10594" spans="2:3" ht="18">
      <c r="B10594" s="51">
        <v>10.83</v>
      </c>
      <c r="C10594" s="52">
        <v>12.208460000000001</v>
      </c>
    </row>
    <row r="10595" spans="2:3" ht="18">
      <c r="B10595" s="51">
        <v>10.831</v>
      </c>
      <c r="C10595" s="52">
        <v>12.23212</v>
      </c>
    </row>
    <row r="10596" spans="2:3" ht="18">
      <c r="B10596" s="51">
        <v>10.832000000000001</v>
      </c>
      <c r="C10596" s="52">
        <v>12.254239999999999</v>
      </c>
    </row>
    <row r="10597" spans="2:3" ht="18">
      <c r="B10597" s="51">
        <v>10.833</v>
      </c>
      <c r="C10597" s="52">
        <v>12.277369999999999</v>
      </c>
    </row>
    <row r="10598" spans="2:3" ht="18">
      <c r="B10598" s="51">
        <v>10.834</v>
      </c>
      <c r="C10598" s="52">
        <v>12.300240000000001</v>
      </c>
    </row>
    <row r="10599" spans="2:3" ht="18">
      <c r="B10599" s="51">
        <v>10.835000000000001</v>
      </c>
      <c r="C10599" s="52">
        <v>12.32213</v>
      </c>
    </row>
    <row r="10600" spans="2:3" ht="18">
      <c r="B10600" s="51">
        <v>10.836</v>
      </c>
      <c r="C10600" s="52">
        <v>12.34474</v>
      </c>
    </row>
    <row r="10601" spans="2:3" ht="18">
      <c r="B10601" s="51">
        <v>10.837</v>
      </c>
      <c r="C10601" s="52">
        <v>12.3681</v>
      </c>
    </row>
    <row r="10602" spans="2:3" ht="18">
      <c r="B10602" s="51">
        <v>10.837999999999999</v>
      </c>
      <c r="C10602" s="52">
        <v>12.39049</v>
      </c>
    </row>
    <row r="10603" spans="2:3" ht="18">
      <c r="B10603" s="51">
        <v>10.839</v>
      </c>
      <c r="C10603" s="52">
        <v>12.413410000000001</v>
      </c>
    </row>
    <row r="10604" spans="2:3" ht="18">
      <c r="B10604" s="51">
        <v>10.84</v>
      </c>
      <c r="C10604" s="52">
        <v>12.43699</v>
      </c>
    </row>
    <row r="10605" spans="2:3" ht="18">
      <c r="B10605" s="51">
        <v>10.840999999999999</v>
      </c>
      <c r="C10605" s="52">
        <v>12.45951</v>
      </c>
    </row>
    <row r="10606" spans="2:3" ht="18">
      <c r="B10606" s="51">
        <v>10.842000000000001</v>
      </c>
      <c r="C10606" s="52">
        <v>12.48216</v>
      </c>
    </row>
    <row r="10607" spans="2:3" ht="18">
      <c r="B10607" s="51">
        <v>10.843</v>
      </c>
      <c r="C10607" s="52">
        <v>12.504379999999999</v>
      </c>
    </row>
    <row r="10608" spans="2:3" ht="18">
      <c r="B10608" s="51">
        <v>10.843999999999999</v>
      </c>
      <c r="C10608" s="52">
        <v>12.527419999999999</v>
      </c>
    </row>
    <row r="10609" spans="2:3" ht="18">
      <c r="B10609" s="51">
        <v>10.845000000000001</v>
      </c>
      <c r="C10609" s="52">
        <v>12.549239999999999</v>
      </c>
    </row>
    <row r="10610" spans="2:3" ht="18">
      <c r="B10610" s="51">
        <v>10.846</v>
      </c>
      <c r="C10610" s="52">
        <v>12.571910000000001</v>
      </c>
    </row>
    <row r="10611" spans="2:3" ht="18">
      <c r="B10611" s="51">
        <v>10.847</v>
      </c>
      <c r="C10611" s="52">
        <v>12.593669999999999</v>
      </c>
    </row>
    <row r="10612" spans="2:3" ht="18">
      <c r="B10612" s="51">
        <v>10.848000000000001</v>
      </c>
      <c r="C10612" s="52">
        <v>12.61617</v>
      </c>
    </row>
    <row r="10613" spans="2:3" ht="18">
      <c r="B10613" s="51">
        <v>10.849</v>
      </c>
      <c r="C10613" s="52">
        <v>12.637309999999999</v>
      </c>
    </row>
    <row r="10614" spans="2:3" ht="18">
      <c r="B10614" s="51">
        <v>10.85</v>
      </c>
      <c r="C10614" s="52">
        <v>12.659890000000001</v>
      </c>
    </row>
    <row r="10615" spans="2:3" ht="18">
      <c r="B10615" s="51">
        <v>10.851000000000001</v>
      </c>
      <c r="C10615" s="52">
        <v>12.681800000000001</v>
      </c>
    </row>
    <row r="10616" spans="2:3" ht="18">
      <c r="B10616" s="51">
        <v>10.852</v>
      </c>
      <c r="C10616" s="52">
        <v>12.7049</v>
      </c>
    </row>
    <row r="10617" spans="2:3" ht="18">
      <c r="B10617" s="51">
        <v>10.853</v>
      </c>
      <c r="C10617" s="52">
        <v>12.72749</v>
      </c>
    </row>
    <row r="10618" spans="2:3" ht="18">
      <c r="B10618" s="51">
        <v>10.853999999999999</v>
      </c>
      <c r="C10618" s="52">
        <v>12.74954</v>
      </c>
    </row>
    <row r="10619" spans="2:3" ht="18">
      <c r="B10619" s="51">
        <v>10.855</v>
      </c>
      <c r="C10619" s="52">
        <v>12.770049999999999</v>
      </c>
    </row>
    <row r="10620" spans="2:3" ht="18">
      <c r="B10620" s="51">
        <v>10.856</v>
      </c>
      <c r="C10620" s="52">
        <v>12.79055</v>
      </c>
    </row>
    <row r="10621" spans="2:3" ht="18">
      <c r="B10621" s="51">
        <v>10.856999999999999</v>
      </c>
      <c r="C10621" s="52">
        <v>12.81312</v>
      </c>
    </row>
    <row r="10622" spans="2:3" ht="18">
      <c r="B10622" s="51">
        <v>10.858000000000001</v>
      </c>
      <c r="C10622" s="52">
        <v>12.836320000000001</v>
      </c>
    </row>
    <row r="10623" spans="2:3" ht="18">
      <c r="B10623" s="51">
        <v>10.859</v>
      </c>
      <c r="C10623" s="52">
        <v>12.85801</v>
      </c>
    </row>
    <row r="10624" spans="2:3" ht="18">
      <c r="B10624" s="51">
        <v>10.86</v>
      </c>
      <c r="C10624" s="52">
        <v>12.88021</v>
      </c>
    </row>
    <row r="10625" spans="2:3" ht="18">
      <c r="B10625" s="51">
        <v>10.861000000000001</v>
      </c>
      <c r="C10625" s="52">
        <v>12.90375</v>
      </c>
    </row>
    <row r="10626" spans="2:3" ht="18">
      <c r="B10626" s="51">
        <v>10.863</v>
      </c>
      <c r="C10626" s="52">
        <v>12.92718</v>
      </c>
    </row>
    <row r="10627" spans="2:3" ht="18">
      <c r="B10627" s="51">
        <v>10.864000000000001</v>
      </c>
      <c r="C10627" s="52">
        <v>12.949920000000001</v>
      </c>
    </row>
    <row r="10628" spans="2:3" ht="18">
      <c r="B10628" s="51">
        <v>10.865</v>
      </c>
      <c r="C10628" s="52">
        <v>12.97312</v>
      </c>
    </row>
    <row r="10629" spans="2:3" ht="18">
      <c r="B10629" s="51">
        <v>10.866</v>
      </c>
      <c r="C10629" s="52">
        <v>12.99696</v>
      </c>
    </row>
    <row r="10630" spans="2:3" ht="18">
      <c r="B10630" s="51">
        <v>10.867000000000001</v>
      </c>
      <c r="C10630" s="52">
        <v>13.020379999999999</v>
      </c>
    </row>
    <row r="10631" spans="2:3" ht="18">
      <c r="B10631" s="51">
        <v>10.868</v>
      </c>
      <c r="C10631" s="52">
        <v>13.04429</v>
      </c>
    </row>
    <row r="10632" spans="2:3" ht="18">
      <c r="B10632" s="51">
        <v>10.869</v>
      </c>
      <c r="C10632" s="52">
        <v>13.069050000000001</v>
      </c>
    </row>
    <row r="10633" spans="2:3" ht="18">
      <c r="B10633" s="51">
        <v>10.87</v>
      </c>
      <c r="C10633" s="52">
        <v>13.09371</v>
      </c>
    </row>
    <row r="10634" spans="2:3" ht="18">
      <c r="B10634" s="51">
        <v>10.871</v>
      </c>
      <c r="C10634" s="52">
        <v>13.11801</v>
      </c>
    </row>
    <row r="10635" spans="2:3" ht="18">
      <c r="B10635" s="51">
        <v>10.872</v>
      </c>
      <c r="C10635" s="52">
        <v>13.1426</v>
      </c>
    </row>
    <row r="10636" spans="2:3" ht="18">
      <c r="B10636" s="51">
        <v>10.872999999999999</v>
      </c>
      <c r="C10636" s="52">
        <v>13.167160000000001</v>
      </c>
    </row>
    <row r="10637" spans="2:3" ht="18">
      <c r="B10637" s="51">
        <v>10.874000000000001</v>
      </c>
      <c r="C10637" s="52">
        <v>13.19117</v>
      </c>
    </row>
    <row r="10638" spans="2:3" ht="18">
      <c r="B10638" s="51">
        <v>10.875</v>
      </c>
      <c r="C10638" s="52">
        <v>13.21509</v>
      </c>
    </row>
    <row r="10639" spans="2:3" ht="18">
      <c r="B10639" s="51">
        <v>10.875999999999999</v>
      </c>
      <c r="C10639" s="52">
        <v>13.23869</v>
      </c>
    </row>
    <row r="10640" spans="2:3" ht="18">
      <c r="B10640" s="51">
        <v>10.877000000000001</v>
      </c>
      <c r="C10640" s="52">
        <v>13.26313</v>
      </c>
    </row>
    <row r="10641" spans="2:3" ht="18">
      <c r="B10641" s="51">
        <v>10.878</v>
      </c>
      <c r="C10641" s="52">
        <v>13.287610000000001</v>
      </c>
    </row>
    <row r="10642" spans="2:3" ht="18">
      <c r="B10642" s="51">
        <v>10.879</v>
      </c>
      <c r="C10642" s="52">
        <v>13.31185</v>
      </c>
    </row>
    <row r="10643" spans="2:3" ht="18">
      <c r="B10643" s="51">
        <v>10.88</v>
      </c>
      <c r="C10643" s="52">
        <v>13.3361</v>
      </c>
    </row>
    <row r="10644" spans="2:3" ht="18">
      <c r="B10644" s="51">
        <v>10.881</v>
      </c>
      <c r="C10644" s="52">
        <v>13.360200000000001</v>
      </c>
    </row>
    <row r="10645" spans="2:3" ht="18">
      <c r="B10645" s="51">
        <v>10.882</v>
      </c>
      <c r="C10645" s="52">
        <v>13.38391</v>
      </c>
    </row>
    <row r="10646" spans="2:3" ht="18">
      <c r="B10646" s="51">
        <v>10.882999999999999</v>
      </c>
      <c r="C10646" s="52">
        <v>13.40808</v>
      </c>
    </row>
    <row r="10647" spans="2:3" ht="18">
      <c r="B10647" s="51">
        <v>10.884</v>
      </c>
      <c r="C10647" s="52">
        <v>13.43243</v>
      </c>
    </row>
    <row r="10648" spans="2:3" ht="18">
      <c r="B10648" s="51">
        <v>10.885</v>
      </c>
      <c r="C10648" s="52">
        <v>13.456009999999999</v>
      </c>
    </row>
    <row r="10649" spans="2:3" ht="18">
      <c r="B10649" s="51">
        <v>10.885999999999999</v>
      </c>
      <c r="C10649" s="52">
        <v>13.479950000000001</v>
      </c>
    </row>
    <row r="10650" spans="2:3" ht="18">
      <c r="B10650" s="51">
        <v>10.887</v>
      </c>
      <c r="C10650" s="52">
        <v>13.50414</v>
      </c>
    </row>
    <row r="10651" spans="2:3" ht="18">
      <c r="B10651" s="51">
        <v>10.888</v>
      </c>
      <c r="C10651" s="52">
        <v>13.528359999999999</v>
      </c>
    </row>
    <row r="10652" spans="2:3" ht="18">
      <c r="B10652" s="51">
        <v>10.888999999999999</v>
      </c>
      <c r="C10652" s="52">
        <v>13.55289</v>
      </c>
    </row>
    <row r="10653" spans="2:3" ht="18">
      <c r="B10653" s="51">
        <v>10.89</v>
      </c>
      <c r="C10653" s="52">
        <v>13.576890000000001</v>
      </c>
    </row>
    <row r="10654" spans="2:3" ht="18">
      <c r="B10654" s="51">
        <v>10.891</v>
      </c>
      <c r="C10654" s="52">
        <v>13.600720000000001</v>
      </c>
    </row>
    <row r="10655" spans="2:3" ht="18">
      <c r="B10655" s="51">
        <v>10.891999999999999</v>
      </c>
      <c r="C10655" s="52">
        <v>13.624320000000001</v>
      </c>
    </row>
    <row r="10656" spans="2:3" ht="18">
      <c r="B10656" s="51">
        <v>10.893000000000001</v>
      </c>
      <c r="C10656" s="52">
        <v>13.64906</v>
      </c>
    </row>
    <row r="10657" spans="2:3" ht="18">
      <c r="B10657" s="51">
        <v>10.894</v>
      </c>
      <c r="C10657" s="52">
        <v>13.673389999999999</v>
      </c>
    </row>
    <row r="10658" spans="2:3" ht="18">
      <c r="B10658" s="51">
        <v>10.895</v>
      </c>
      <c r="C10658" s="52">
        <v>13.697749999999999</v>
      </c>
    </row>
    <row r="10659" spans="2:3" ht="18">
      <c r="B10659" s="51">
        <v>10.896000000000001</v>
      </c>
      <c r="C10659" s="52">
        <v>13.72241</v>
      </c>
    </row>
    <row r="10660" spans="2:3" ht="18">
      <c r="B10660" s="51">
        <v>10.897</v>
      </c>
      <c r="C10660" s="52">
        <v>13.747769999999999</v>
      </c>
    </row>
    <row r="10661" spans="2:3" ht="18">
      <c r="B10661" s="51">
        <v>10.898</v>
      </c>
      <c r="C10661" s="52">
        <v>13.77253</v>
      </c>
    </row>
    <row r="10662" spans="2:3" ht="18">
      <c r="B10662" s="51">
        <v>10.898999999999999</v>
      </c>
      <c r="C10662" s="52">
        <v>13.797129999999999</v>
      </c>
    </row>
    <row r="10663" spans="2:3" ht="18">
      <c r="B10663" s="51">
        <v>10.9</v>
      </c>
      <c r="C10663" s="52">
        <v>13.822609999999999</v>
      </c>
    </row>
    <row r="10664" spans="2:3" ht="18">
      <c r="B10664" s="51">
        <v>10.901</v>
      </c>
      <c r="C10664" s="52">
        <v>13.849030000000001</v>
      </c>
    </row>
    <row r="10665" spans="2:3" ht="18">
      <c r="B10665" s="51">
        <v>10.901999999999999</v>
      </c>
      <c r="C10665" s="52">
        <v>13.87392</v>
      </c>
    </row>
    <row r="10666" spans="2:3" ht="18">
      <c r="B10666" s="51">
        <v>10.903</v>
      </c>
      <c r="C10666" s="52">
        <v>13.899430000000001</v>
      </c>
    </row>
    <row r="10667" spans="2:3" ht="18">
      <c r="B10667" s="51">
        <v>10.904</v>
      </c>
      <c r="C10667" s="52">
        <v>13.924440000000001</v>
      </c>
    </row>
    <row r="10668" spans="2:3" ht="18">
      <c r="B10668" s="51">
        <v>10.904999999999999</v>
      </c>
      <c r="C10668" s="52">
        <v>13.949759999999999</v>
      </c>
    </row>
    <row r="10669" spans="2:3" ht="18">
      <c r="B10669" s="51">
        <v>10.906000000000001</v>
      </c>
      <c r="C10669" s="52">
        <v>13.97611</v>
      </c>
    </row>
    <row r="10670" spans="2:3" ht="18">
      <c r="B10670" s="51">
        <v>10.907999999999999</v>
      </c>
      <c r="C10670" s="52">
        <v>14.00149</v>
      </c>
    </row>
    <row r="10671" spans="2:3" ht="18">
      <c r="B10671" s="51">
        <v>10.909000000000001</v>
      </c>
      <c r="C10671" s="52">
        <v>14.02572</v>
      </c>
    </row>
    <row r="10672" spans="2:3" ht="18">
      <c r="B10672" s="51">
        <v>10.91</v>
      </c>
      <c r="C10672" s="52">
        <v>14.047470000000001</v>
      </c>
    </row>
    <row r="10673" spans="2:3" ht="18">
      <c r="B10673" s="51">
        <v>10.911</v>
      </c>
      <c r="C10673" s="52">
        <v>14.07124</v>
      </c>
    </row>
    <row r="10674" spans="2:3" ht="18">
      <c r="B10674" s="51">
        <v>10.912000000000001</v>
      </c>
      <c r="C10674" s="52">
        <v>14.09796</v>
      </c>
    </row>
    <row r="10675" spans="2:3" ht="18">
      <c r="B10675" s="51">
        <v>10.913</v>
      </c>
      <c r="C10675" s="52">
        <v>14.12398</v>
      </c>
    </row>
    <row r="10676" spans="2:3" ht="18">
      <c r="B10676" s="51">
        <v>10.914</v>
      </c>
      <c r="C10676" s="52">
        <v>14.15058</v>
      </c>
    </row>
    <row r="10677" spans="2:3" ht="18">
      <c r="B10677" s="51">
        <v>10.914999999999999</v>
      </c>
      <c r="C10677" s="52">
        <v>14.17689</v>
      </c>
    </row>
    <row r="10678" spans="2:3" ht="18">
      <c r="B10678" s="51">
        <v>10.916</v>
      </c>
      <c r="C10678" s="52">
        <v>14.20463</v>
      </c>
    </row>
    <row r="10679" spans="2:3" ht="18">
      <c r="B10679" s="51">
        <v>10.917</v>
      </c>
      <c r="C10679" s="52">
        <v>14.229799999999999</v>
      </c>
    </row>
    <row r="10680" spans="2:3" ht="18">
      <c r="B10680" s="51">
        <v>10.917999999999999</v>
      </c>
      <c r="C10680" s="52">
        <v>14.25535</v>
      </c>
    </row>
    <row r="10681" spans="2:3" ht="18">
      <c r="B10681" s="51">
        <v>10.919</v>
      </c>
      <c r="C10681" s="52">
        <v>14.28192</v>
      </c>
    </row>
    <row r="10682" spans="2:3" ht="18">
      <c r="B10682" s="51">
        <v>10.92</v>
      </c>
      <c r="C10682" s="52">
        <v>14.307130000000001</v>
      </c>
    </row>
    <row r="10683" spans="2:3" ht="18">
      <c r="B10683" s="51">
        <v>10.920999999999999</v>
      </c>
      <c r="C10683" s="52">
        <v>14.331899999999999</v>
      </c>
    </row>
    <row r="10684" spans="2:3" ht="18">
      <c r="B10684" s="51">
        <v>10.922000000000001</v>
      </c>
      <c r="C10684" s="52">
        <v>14.357670000000001</v>
      </c>
    </row>
    <row r="10685" spans="2:3" ht="18">
      <c r="B10685" s="51">
        <v>10.923</v>
      </c>
      <c r="C10685" s="52">
        <v>14.385260000000001</v>
      </c>
    </row>
    <row r="10686" spans="2:3" ht="18">
      <c r="B10686" s="51">
        <v>10.923999999999999</v>
      </c>
      <c r="C10686" s="52">
        <v>14.412039999999999</v>
      </c>
    </row>
    <row r="10687" spans="2:3" ht="18">
      <c r="B10687" s="51">
        <v>10.925000000000001</v>
      </c>
      <c r="C10687" s="52">
        <v>14.439069999999999</v>
      </c>
    </row>
    <row r="10688" spans="2:3" ht="18">
      <c r="B10688" s="51">
        <v>10.926</v>
      </c>
      <c r="C10688" s="52">
        <v>14.46524</v>
      </c>
    </row>
    <row r="10689" spans="2:3" ht="18">
      <c r="B10689" s="51">
        <v>10.927</v>
      </c>
      <c r="C10689" s="52">
        <v>14.49198</v>
      </c>
    </row>
    <row r="10690" spans="2:3" ht="18">
      <c r="B10690" s="51">
        <v>10.928000000000001</v>
      </c>
      <c r="C10690" s="52">
        <v>14.51925</v>
      </c>
    </row>
    <row r="10691" spans="2:3" ht="18">
      <c r="B10691" s="51">
        <v>10.929</v>
      </c>
      <c r="C10691" s="52">
        <v>14.54576</v>
      </c>
    </row>
    <row r="10692" spans="2:3" ht="18">
      <c r="B10692" s="51">
        <v>10.93</v>
      </c>
      <c r="C10692" s="52">
        <v>14.573639999999999</v>
      </c>
    </row>
    <row r="10693" spans="2:3" ht="18">
      <c r="B10693" s="51">
        <v>10.930999999999999</v>
      </c>
      <c r="C10693" s="52">
        <v>14.600960000000001</v>
      </c>
    </row>
    <row r="10694" spans="2:3" ht="18">
      <c r="B10694" s="51">
        <v>10.932</v>
      </c>
      <c r="C10694" s="52">
        <v>14.62848</v>
      </c>
    </row>
    <row r="10695" spans="2:3" ht="18">
      <c r="B10695" s="51">
        <v>10.933</v>
      </c>
      <c r="C10695" s="52">
        <v>14.655530000000001</v>
      </c>
    </row>
    <row r="10696" spans="2:3" ht="18">
      <c r="B10696" s="51">
        <v>10.933999999999999</v>
      </c>
      <c r="C10696" s="52">
        <v>14.682259999999999</v>
      </c>
    </row>
    <row r="10697" spans="2:3" ht="18">
      <c r="B10697" s="51">
        <v>10.935</v>
      </c>
      <c r="C10697" s="52">
        <v>14.709709999999999</v>
      </c>
    </row>
    <row r="10698" spans="2:3" ht="18">
      <c r="B10698" s="51">
        <v>10.936</v>
      </c>
      <c r="C10698" s="52">
        <v>14.73761</v>
      </c>
    </row>
    <row r="10699" spans="2:3" ht="18">
      <c r="B10699" s="51">
        <v>10.936999999999999</v>
      </c>
      <c r="C10699" s="52">
        <v>14.765319999999999</v>
      </c>
    </row>
    <row r="10700" spans="2:3" ht="18">
      <c r="B10700" s="51">
        <v>10.938000000000001</v>
      </c>
      <c r="C10700" s="52">
        <v>14.79454</v>
      </c>
    </row>
    <row r="10701" spans="2:3" ht="18">
      <c r="B10701" s="51">
        <v>10.939</v>
      </c>
      <c r="C10701" s="52">
        <v>14.822469999999999</v>
      </c>
    </row>
    <row r="10702" spans="2:3" ht="18">
      <c r="B10702" s="51">
        <v>10.94</v>
      </c>
      <c r="C10702" s="52">
        <v>14.85017</v>
      </c>
    </row>
    <row r="10703" spans="2:3" ht="18">
      <c r="B10703" s="51">
        <v>10.941000000000001</v>
      </c>
      <c r="C10703" s="52">
        <v>14.87926</v>
      </c>
    </row>
    <row r="10704" spans="2:3" ht="18">
      <c r="B10704" s="51">
        <v>10.942</v>
      </c>
      <c r="C10704" s="52">
        <v>14.907</v>
      </c>
    </row>
    <row r="10705" spans="2:3" ht="18">
      <c r="B10705" s="51">
        <v>10.943</v>
      </c>
      <c r="C10705" s="52">
        <v>14.935219999999999</v>
      </c>
    </row>
    <row r="10706" spans="2:3" ht="18">
      <c r="B10706" s="51">
        <v>10.944000000000001</v>
      </c>
      <c r="C10706" s="52">
        <v>14.96332</v>
      </c>
    </row>
    <row r="10707" spans="2:3" ht="18">
      <c r="B10707" s="51">
        <v>10.945</v>
      </c>
      <c r="C10707" s="52">
        <v>14.99193</v>
      </c>
    </row>
    <row r="10708" spans="2:3" ht="18">
      <c r="B10708" s="51">
        <v>10.946</v>
      </c>
      <c r="C10708" s="52">
        <v>15.02088</v>
      </c>
    </row>
    <row r="10709" spans="2:3" ht="18">
      <c r="B10709" s="51">
        <v>10.946999999999999</v>
      </c>
      <c r="C10709" s="52">
        <v>15.04876</v>
      </c>
    </row>
    <row r="10710" spans="2:3" ht="18">
      <c r="B10710" s="51">
        <v>10.948</v>
      </c>
      <c r="C10710" s="52">
        <v>15.07662</v>
      </c>
    </row>
    <row r="10711" spans="2:3" ht="18">
      <c r="B10711" s="51">
        <v>10.949</v>
      </c>
      <c r="C10711" s="52">
        <v>15.10431</v>
      </c>
    </row>
    <row r="10712" spans="2:3" ht="18">
      <c r="B10712" s="51">
        <v>10.95</v>
      </c>
      <c r="C10712" s="52">
        <v>15.133150000000001</v>
      </c>
    </row>
    <row r="10713" spans="2:3" ht="18">
      <c r="B10713" s="51">
        <v>10.951000000000001</v>
      </c>
      <c r="C10713" s="52">
        <v>15.161160000000001</v>
      </c>
    </row>
    <row r="10714" spans="2:3" ht="18">
      <c r="B10714" s="51">
        <v>10.952</v>
      </c>
      <c r="C10714" s="52">
        <v>15.1883</v>
      </c>
    </row>
    <row r="10715" spans="2:3" ht="18">
      <c r="B10715" s="51">
        <v>10.954000000000001</v>
      </c>
      <c r="C10715" s="52">
        <v>15.21616</v>
      </c>
    </row>
    <row r="10716" spans="2:3" ht="18">
      <c r="B10716" s="51">
        <v>10.955</v>
      </c>
      <c r="C10716" s="52">
        <v>15.244630000000001</v>
      </c>
    </row>
    <row r="10717" spans="2:3" ht="18">
      <c r="B10717" s="51">
        <v>10.956</v>
      </c>
      <c r="C10717" s="52">
        <v>15.27318</v>
      </c>
    </row>
    <row r="10718" spans="2:3" ht="18">
      <c r="B10718" s="51">
        <v>10.957000000000001</v>
      </c>
      <c r="C10718" s="52">
        <v>15.301780000000001</v>
      </c>
    </row>
    <row r="10719" spans="2:3" ht="18">
      <c r="B10719" s="51">
        <v>10.958</v>
      </c>
      <c r="C10719" s="52">
        <v>15.3299</v>
      </c>
    </row>
    <row r="10720" spans="2:3" ht="18">
      <c r="B10720" s="51">
        <v>10.959</v>
      </c>
      <c r="C10720" s="52">
        <v>15.358459999999999</v>
      </c>
    </row>
    <row r="10721" spans="2:3" ht="18">
      <c r="B10721" s="51">
        <v>10.96</v>
      </c>
      <c r="C10721" s="52">
        <v>15.38721</v>
      </c>
    </row>
    <row r="10722" spans="2:3" ht="18">
      <c r="B10722" s="51">
        <v>10.961</v>
      </c>
      <c r="C10722" s="52">
        <v>15.41559</v>
      </c>
    </row>
    <row r="10723" spans="2:3" ht="18">
      <c r="B10723" s="51">
        <v>10.962</v>
      </c>
      <c r="C10723" s="52">
        <v>15.44313</v>
      </c>
    </row>
    <row r="10724" spans="2:3" ht="18">
      <c r="B10724" s="51">
        <v>10.962999999999999</v>
      </c>
      <c r="C10724" s="52">
        <v>15.46984</v>
      </c>
    </row>
    <row r="10725" spans="2:3" ht="18">
      <c r="B10725" s="51">
        <v>10.964</v>
      </c>
      <c r="C10725" s="52">
        <v>15.49714</v>
      </c>
    </row>
    <row r="10726" spans="2:3" ht="18">
      <c r="B10726" s="51">
        <v>10.965</v>
      </c>
      <c r="C10726" s="52">
        <v>15.52533</v>
      </c>
    </row>
    <row r="10727" spans="2:3" ht="18">
      <c r="B10727" s="51">
        <v>10.965999999999999</v>
      </c>
      <c r="C10727" s="52">
        <v>15.55363</v>
      </c>
    </row>
    <row r="10728" spans="2:3" ht="18">
      <c r="B10728" s="51">
        <v>10.967000000000001</v>
      </c>
      <c r="C10728" s="52">
        <v>15.582839999999999</v>
      </c>
    </row>
    <row r="10729" spans="2:3" ht="18">
      <c r="B10729" s="51">
        <v>10.968</v>
      </c>
      <c r="C10729" s="52">
        <v>15.611510000000001</v>
      </c>
    </row>
    <row r="10730" spans="2:3" ht="18">
      <c r="B10730" s="51">
        <v>10.968999999999999</v>
      </c>
      <c r="C10730" s="52">
        <v>15.64035</v>
      </c>
    </row>
    <row r="10731" spans="2:3" ht="18">
      <c r="B10731" s="51">
        <v>10.97</v>
      </c>
      <c r="C10731" s="52">
        <v>15.669650000000001</v>
      </c>
    </row>
    <row r="10732" spans="2:3" ht="18">
      <c r="B10732" s="51">
        <v>10.971</v>
      </c>
      <c r="C10732" s="52">
        <v>15.69894</v>
      </c>
    </row>
    <row r="10733" spans="2:3" ht="18">
      <c r="B10733" s="51">
        <v>10.972</v>
      </c>
      <c r="C10733" s="52">
        <v>15.729100000000001</v>
      </c>
    </row>
    <row r="10734" spans="2:3" ht="18">
      <c r="B10734" s="51">
        <v>10.973000000000001</v>
      </c>
      <c r="C10734" s="52">
        <v>15.75975</v>
      </c>
    </row>
    <row r="10735" spans="2:3" ht="18">
      <c r="B10735" s="51">
        <v>10.974</v>
      </c>
      <c r="C10735" s="52">
        <v>15.789260000000001</v>
      </c>
    </row>
    <row r="10736" spans="2:3" ht="18">
      <c r="B10736" s="51">
        <v>10.975</v>
      </c>
      <c r="C10736" s="52">
        <v>15.817869999999999</v>
      </c>
    </row>
    <row r="10737" spans="2:3" ht="18">
      <c r="B10737" s="51">
        <v>10.976000000000001</v>
      </c>
      <c r="C10737" s="52">
        <v>15.846819999999999</v>
      </c>
    </row>
    <row r="10738" spans="2:3" ht="18">
      <c r="B10738" s="51">
        <v>10.977</v>
      </c>
      <c r="C10738" s="52">
        <v>15.87628</v>
      </c>
    </row>
    <row r="10739" spans="2:3" ht="18">
      <c r="B10739" s="51">
        <v>10.978</v>
      </c>
      <c r="C10739" s="52">
        <v>15.905189999999999</v>
      </c>
    </row>
    <row r="10740" spans="2:3" ht="18">
      <c r="B10740" s="51">
        <v>10.978999999999999</v>
      </c>
      <c r="C10740" s="52">
        <v>15.934850000000001</v>
      </c>
    </row>
    <row r="10741" spans="2:3" ht="18">
      <c r="B10741" s="51">
        <v>10.98</v>
      </c>
      <c r="C10741" s="52">
        <v>15.96475</v>
      </c>
    </row>
    <row r="10742" spans="2:3" ht="18">
      <c r="B10742" s="51">
        <v>10.981</v>
      </c>
      <c r="C10742" s="52">
        <v>15.99508</v>
      </c>
    </row>
    <row r="10743" spans="2:3" ht="18">
      <c r="B10743" s="51">
        <v>10.981999999999999</v>
      </c>
      <c r="C10743" s="52">
        <v>16.02544</v>
      </c>
    </row>
    <row r="10744" spans="2:3" ht="18">
      <c r="B10744" s="51">
        <v>10.983000000000001</v>
      </c>
      <c r="C10744" s="52">
        <v>16.05583</v>
      </c>
    </row>
    <row r="10745" spans="2:3" ht="18">
      <c r="B10745" s="51">
        <v>10.984</v>
      </c>
      <c r="C10745" s="52">
        <v>16.085899999999999</v>
      </c>
    </row>
    <row r="10746" spans="2:3" ht="18">
      <c r="B10746" s="51">
        <v>10.984999999999999</v>
      </c>
      <c r="C10746" s="52">
        <v>16.11599</v>
      </c>
    </row>
    <row r="10747" spans="2:3" ht="18">
      <c r="B10747" s="51">
        <v>10.986000000000001</v>
      </c>
      <c r="C10747" s="52">
        <v>16.146070000000002</v>
      </c>
    </row>
    <row r="10748" spans="2:3" ht="18">
      <c r="B10748" s="51">
        <v>10.987</v>
      </c>
      <c r="C10748" s="52">
        <v>16.1767</v>
      </c>
    </row>
    <row r="10749" spans="2:3" ht="18">
      <c r="B10749" s="51">
        <v>10.988</v>
      </c>
      <c r="C10749" s="52">
        <v>16.207370000000001</v>
      </c>
    </row>
    <row r="10750" spans="2:3" ht="18">
      <c r="B10750" s="51">
        <v>10.989000000000001</v>
      </c>
      <c r="C10750" s="52">
        <v>16.237390000000001</v>
      </c>
    </row>
    <row r="10751" spans="2:3" ht="18">
      <c r="B10751" s="51">
        <v>10.99</v>
      </c>
      <c r="C10751" s="52">
        <v>16.26726</v>
      </c>
    </row>
    <row r="10752" spans="2:3" ht="18">
      <c r="B10752" s="51">
        <v>10.991</v>
      </c>
      <c r="C10752" s="52">
        <v>16.29806</v>
      </c>
    </row>
    <row r="10753" spans="2:3" ht="18">
      <c r="B10753" s="51">
        <v>10.992000000000001</v>
      </c>
      <c r="C10753" s="52">
        <v>16.328309999999998</v>
      </c>
    </row>
    <row r="10754" spans="2:3" ht="18">
      <c r="B10754" s="51">
        <v>10.993</v>
      </c>
      <c r="C10754" s="52">
        <v>16.358779999999999</v>
      </c>
    </row>
    <row r="10755" spans="2:3" ht="18">
      <c r="B10755" s="51">
        <v>10.994</v>
      </c>
      <c r="C10755" s="52">
        <v>16.389759999999999</v>
      </c>
    </row>
    <row r="10756" spans="2:3" ht="18">
      <c r="B10756" s="51">
        <v>10.994999999999999</v>
      </c>
      <c r="C10756" s="52">
        <v>16.420929999999998</v>
      </c>
    </row>
    <row r="10757" spans="2:3" ht="18">
      <c r="B10757" s="51">
        <v>10.996</v>
      </c>
      <c r="C10757" s="52">
        <v>16.451689999999999</v>
      </c>
    </row>
    <row r="10758" spans="2:3" ht="18">
      <c r="B10758" s="51">
        <v>10.997</v>
      </c>
      <c r="C10758" s="52">
        <v>16.48199</v>
      </c>
    </row>
    <row r="10759" spans="2:3" ht="18">
      <c r="B10759" s="51">
        <v>10.999000000000001</v>
      </c>
      <c r="C10759" s="52">
        <v>16.513210000000001</v>
      </c>
    </row>
    <row r="10760" spans="2:3" ht="18">
      <c r="B10760" s="51">
        <v>11</v>
      </c>
      <c r="C10760" s="52">
        <v>16.545200000000001</v>
      </c>
    </row>
    <row r="10761" spans="2:3" ht="18">
      <c r="B10761" s="51">
        <v>11.000999999999999</v>
      </c>
      <c r="C10761" s="52">
        <v>16.576889999999999</v>
      </c>
    </row>
    <row r="10762" spans="2:3" ht="18">
      <c r="B10762" s="51">
        <v>11.002000000000001</v>
      </c>
      <c r="C10762" s="52">
        <v>16.60867</v>
      </c>
    </row>
    <row r="10763" spans="2:3" ht="18">
      <c r="B10763" s="51">
        <v>11.003</v>
      </c>
      <c r="C10763" s="52">
        <v>16.639690000000002</v>
      </c>
    </row>
    <row r="10764" spans="2:3" ht="18">
      <c r="B10764" s="51">
        <v>11.004</v>
      </c>
      <c r="C10764" s="52">
        <v>16.67165</v>
      </c>
    </row>
    <row r="10765" spans="2:3" ht="18">
      <c r="B10765" s="51">
        <v>11.005000000000001</v>
      </c>
      <c r="C10765" s="52">
        <v>16.703530000000001</v>
      </c>
    </row>
    <row r="10766" spans="2:3" ht="18">
      <c r="B10766" s="51">
        <v>11.006</v>
      </c>
      <c r="C10766" s="52">
        <v>16.73546</v>
      </c>
    </row>
    <row r="10767" spans="2:3" ht="18">
      <c r="B10767" s="51">
        <v>11.007</v>
      </c>
      <c r="C10767" s="52">
        <v>16.766639999999999</v>
      </c>
    </row>
    <row r="10768" spans="2:3" ht="18">
      <c r="B10768" s="51">
        <v>11.007999999999999</v>
      </c>
      <c r="C10768" s="52">
        <v>16.797889999999999</v>
      </c>
    </row>
    <row r="10769" spans="2:3" ht="18">
      <c r="B10769" s="51">
        <v>11.009</v>
      </c>
      <c r="C10769" s="52">
        <v>16.829550000000001</v>
      </c>
    </row>
    <row r="10770" spans="2:3" ht="18">
      <c r="B10770" s="51">
        <v>11.01</v>
      </c>
      <c r="C10770" s="52">
        <v>16.860790000000001</v>
      </c>
    </row>
    <row r="10771" spans="2:3" ht="18">
      <c r="B10771" s="51">
        <v>11.010999999999999</v>
      </c>
      <c r="C10771" s="52">
        <v>16.89133</v>
      </c>
    </row>
    <row r="10772" spans="2:3" ht="18">
      <c r="B10772" s="51">
        <v>11.012</v>
      </c>
      <c r="C10772" s="52">
        <v>16.922799999999999</v>
      </c>
    </row>
    <row r="10773" spans="2:3" ht="18">
      <c r="B10773" s="51">
        <v>11.013</v>
      </c>
      <c r="C10773" s="52">
        <v>16.955249999999999</v>
      </c>
    </row>
    <row r="10774" spans="2:3" ht="18">
      <c r="B10774" s="51">
        <v>11.013999999999999</v>
      </c>
      <c r="C10774" s="52">
        <v>16.987739999999999</v>
      </c>
    </row>
    <row r="10775" spans="2:3" ht="18">
      <c r="B10775" s="51">
        <v>11.015000000000001</v>
      </c>
      <c r="C10775" s="52">
        <v>17.018190000000001</v>
      </c>
    </row>
    <row r="10776" spans="2:3" ht="18">
      <c r="B10776" s="51">
        <v>11.016</v>
      </c>
      <c r="C10776" s="52">
        <v>17.0471</v>
      </c>
    </row>
    <row r="10777" spans="2:3" ht="18">
      <c r="B10777" s="51">
        <v>11.016999999999999</v>
      </c>
      <c r="C10777" s="52">
        <v>17.075880000000002</v>
      </c>
    </row>
    <row r="10778" spans="2:3" ht="18">
      <c r="B10778" s="51">
        <v>11.018000000000001</v>
      </c>
      <c r="C10778" s="52">
        <v>17.107420000000001</v>
      </c>
    </row>
    <row r="10779" spans="2:3" ht="18">
      <c r="B10779" s="51">
        <v>11.019</v>
      </c>
      <c r="C10779" s="52">
        <v>17.139050000000001</v>
      </c>
    </row>
    <row r="10780" spans="2:3" ht="18">
      <c r="B10780" s="51">
        <v>11.02</v>
      </c>
      <c r="C10780" s="52">
        <v>17.172080000000001</v>
      </c>
    </row>
    <row r="10781" spans="2:3" ht="18">
      <c r="B10781" s="51">
        <v>11.021000000000001</v>
      </c>
      <c r="C10781" s="52">
        <v>17.20468</v>
      </c>
    </row>
    <row r="10782" spans="2:3" ht="18">
      <c r="B10782" s="51">
        <v>11.022</v>
      </c>
      <c r="C10782" s="52">
        <v>17.236820000000002</v>
      </c>
    </row>
    <row r="10783" spans="2:3" ht="18">
      <c r="B10783" s="51">
        <v>11.023</v>
      </c>
      <c r="C10783" s="52">
        <v>17.268699999999999</v>
      </c>
    </row>
    <row r="10784" spans="2:3" ht="18">
      <c r="B10784" s="51">
        <v>11.023999999999999</v>
      </c>
      <c r="C10784" s="52">
        <v>17.300239999999999</v>
      </c>
    </row>
    <row r="10785" spans="2:3" ht="18">
      <c r="B10785" s="51">
        <v>11.025</v>
      </c>
      <c r="C10785" s="52">
        <v>17.332170000000001</v>
      </c>
    </row>
    <row r="10786" spans="2:3" ht="18">
      <c r="B10786" s="51">
        <v>11.026</v>
      </c>
      <c r="C10786" s="52">
        <v>17.36504</v>
      </c>
    </row>
    <row r="10787" spans="2:3" ht="18">
      <c r="B10787" s="51">
        <v>11.026999999999999</v>
      </c>
      <c r="C10787" s="52">
        <v>17.397390000000001</v>
      </c>
    </row>
    <row r="10788" spans="2:3" ht="18">
      <c r="B10788" s="51">
        <v>11.028</v>
      </c>
      <c r="C10788" s="52">
        <v>17.429390000000001</v>
      </c>
    </row>
    <row r="10789" spans="2:3" ht="18">
      <c r="B10789" s="51">
        <v>11.029</v>
      </c>
      <c r="C10789" s="52">
        <v>17.462219999999999</v>
      </c>
    </row>
    <row r="10790" spans="2:3" ht="18">
      <c r="B10790" s="51">
        <v>11.03</v>
      </c>
      <c r="C10790" s="52">
        <v>17.495149999999999</v>
      </c>
    </row>
    <row r="10791" spans="2:3" ht="18">
      <c r="B10791" s="51">
        <v>11.031000000000001</v>
      </c>
      <c r="C10791" s="52">
        <v>17.527200000000001</v>
      </c>
    </row>
    <row r="10792" spans="2:3" ht="18">
      <c r="B10792" s="51">
        <v>11.032</v>
      </c>
      <c r="C10792" s="52">
        <v>17.559249999999999</v>
      </c>
    </row>
    <row r="10793" spans="2:3" ht="18">
      <c r="B10793" s="51">
        <v>11.032999999999999</v>
      </c>
      <c r="C10793" s="52">
        <v>17.591270000000002</v>
      </c>
    </row>
    <row r="10794" spans="2:3" ht="18">
      <c r="B10794" s="51">
        <v>11.034000000000001</v>
      </c>
      <c r="C10794" s="52">
        <v>17.623339999999999</v>
      </c>
    </row>
    <row r="10795" spans="2:3" ht="18">
      <c r="B10795" s="51">
        <v>11.035</v>
      </c>
      <c r="C10795" s="52">
        <v>17.655750000000001</v>
      </c>
    </row>
    <row r="10796" spans="2:3" ht="18">
      <c r="B10796" s="51">
        <v>11.036</v>
      </c>
      <c r="C10796" s="52">
        <v>17.688600000000001</v>
      </c>
    </row>
    <row r="10797" spans="2:3" ht="18">
      <c r="B10797" s="51">
        <v>11.037000000000001</v>
      </c>
      <c r="C10797" s="52">
        <v>17.72157</v>
      </c>
    </row>
    <row r="10798" spans="2:3" ht="18">
      <c r="B10798" s="51">
        <v>11.038</v>
      </c>
      <c r="C10798" s="52">
        <v>17.753990000000002</v>
      </c>
    </row>
    <row r="10799" spans="2:3" ht="18">
      <c r="B10799" s="51">
        <v>11.039</v>
      </c>
      <c r="C10799" s="52">
        <v>17.787140000000001</v>
      </c>
    </row>
    <row r="10800" spans="2:3" ht="18">
      <c r="B10800" s="51">
        <v>11.04</v>
      </c>
      <c r="C10800" s="52">
        <v>17.82029</v>
      </c>
    </row>
    <row r="10801" spans="2:3" ht="18">
      <c r="B10801" s="51">
        <v>11.041</v>
      </c>
      <c r="C10801" s="52">
        <v>17.852869999999999</v>
      </c>
    </row>
    <row r="10802" spans="2:3" ht="18">
      <c r="B10802" s="51">
        <v>11.042</v>
      </c>
      <c r="C10802" s="52">
        <v>17.88618</v>
      </c>
    </row>
    <row r="10803" spans="2:3" ht="18">
      <c r="B10803" s="51">
        <v>11.042999999999999</v>
      </c>
      <c r="C10803" s="52">
        <v>17.919550000000001</v>
      </c>
    </row>
    <row r="10804" spans="2:3" ht="18">
      <c r="B10804" s="51">
        <v>11.045</v>
      </c>
      <c r="C10804" s="52">
        <v>17.95224</v>
      </c>
    </row>
    <row r="10805" spans="2:3" ht="18">
      <c r="B10805" s="51">
        <v>11.045999999999999</v>
      </c>
      <c r="C10805" s="52">
        <v>17.985299999999999</v>
      </c>
    </row>
    <row r="10806" spans="2:3" ht="18">
      <c r="B10806" s="51">
        <v>11.047000000000001</v>
      </c>
      <c r="C10806" s="52">
        <v>18.018229999999999</v>
      </c>
    </row>
    <row r="10807" spans="2:3" ht="18">
      <c r="B10807" s="51">
        <v>11.048</v>
      </c>
      <c r="C10807" s="52">
        <v>18.05104</v>
      </c>
    </row>
    <row r="10808" spans="2:3" ht="18">
      <c r="B10808" s="51">
        <v>11.048999999999999</v>
      </c>
      <c r="C10808" s="52">
        <v>18.084599999999998</v>
      </c>
    </row>
    <row r="10809" spans="2:3" ht="18">
      <c r="B10809" s="51">
        <v>11.05</v>
      </c>
      <c r="C10809" s="52">
        <v>18.11842</v>
      </c>
    </row>
    <row r="10810" spans="2:3" ht="18">
      <c r="B10810" s="51">
        <v>11.051</v>
      </c>
      <c r="C10810" s="52">
        <v>18.151800000000001</v>
      </c>
    </row>
    <row r="10811" spans="2:3" ht="18">
      <c r="B10811" s="51">
        <v>11.052</v>
      </c>
      <c r="C10811" s="52">
        <v>18.184249999999999</v>
      </c>
    </row>
    <row r="10812" spans="2:3" ht="18">
      <c r="B10812" s="51">
        <v>11.053000000000001</v>
      </c>
      <c r="C10812" s="52">
        <v>18.21697</v>
      </c>
    </row>
    <row r="10813" spans="2:3" ht="18">
      <c r="B10813" s="51">
        <v>11.054</v>
      </c>
      <c r="C10813" s="52">
        <v>18.25038</v>
      </c>
    </row>
    <row r="10814" spans="2:3" ht="18">
      <c r="B10814" s="51">
        <v>11.055</v>
      </c>
      <c r="C10814" s="52">
        <v>18.284189999999999</v>
      </c>
    </row>
    <row r="10815" spans="2:3" ht="18">
      <c r="B10815" s="51">
        <v>11.055999999999999</v>
      </c>
      <c r="C10815" s="52">
        <v>18.317869999999999</v>
      </c>
    </row>
    <row r="10816" spans="2:3" ht="18">
      <c r="B10816" s="51">
        <v>11.057</v>
      </c>
      <c r="C10816" s="52">
        <v>18.35154</v>
      </c>
    </row>
    <row r="10817" spans="2:3" ht="18">
      <c r="B10817" s="51">
        <v>11.058</v>
      </c>
      <c r="C10817" s="52">
        <v>18.385529999999999</v>
      </c>
    </row>
    <row r="10818" spans="2:3" ht="18">
      <c r="B10818" s="51">
        <v>11.058999999999999</v>
      </c>
      <c r="C10818" s="52">
        <v>18.42042</v>
      </c>
    </row>
    <row r="10819" spans="2:3" ht="18">
      <c r="B10819" s="51">
        <v>11.06</v>
      </c>
      <c r="C10819" s="52">
        <v>18.454889999999999</v>
      </c>
    </row>
    <row r="10820" spans="2:3" ht="18">
      <c r="B10820" s="51">
        <v>11.061</v>
      </c>
      <c r="C10820" s="52">
        <v>18.48846</v>
      </c>
    </row>
    <row r="10821" spans="2:3" ht="18">
      <c r="B10821" s="51">
        <v>11.061999999999999</v>
      </c>
      <c r="C10821" s="52">
        <v>18.522379999999998</v>
      </c>
    </row>
    <row r="10822" spans="2:3" ht="18">
      <c r="B10822" s="51">
        <v>11.063000000000001</v>
      </c>
      <c r="C10822" s="52">
        <v>18.557030000000001</v>
      </c>
    </row>
    <row r="10823" spans="2:3" ht="18">
      <c r="B10823" s="51">
        <v>11.064</v>
      </c>
      <c r="C10823" s="52">
        <v>18.591819999999998</v>
      </c>
    </row>
    <row r="10824" spans="2:3" ht="18">
      <c r="B10824" s="51">
        <v>11.065</v>
      </c>
      <c r="C10824" s="52">
        <v>18.625969999999999</v>
      </c>
    </row>
    <row r="10825" spans="2:3" ht="18">
      <c r="B10825" s="51">
        <v>11.066000000000001</v>
      </c>
      <c r="C10825" s="52">
        <v>18.659659999999999</v>
      </c>
    </row>
    <row r="10826" spans="2:3" ht="18">
      <c r="B10826" s="51">
        <v>11.067</v>
      </c>
      <c r="C10826" s="52">
        <v>18.69341</v>
      </c>
    </row>
    <row r="10827" spans="2:3" ht="18">
      <c r="B10827" s="51">
        <v>11.068</v>
      </c>
      <c r="C10827" s="52">
        <v>18.727209999999999</v>
      </c>
    </row>
    <row r="10828" spans="2:3" ht="18">
      <c r="B10828" s="51">
        <v>11.069000000000001</v>
      </c>
      <c r="C10828" s="52">
        <v>18.759119999999999</v>
      </c>
    </row>
    <row r="10829" spans="2:3" ht="18">
      <c r="B10829" s="51">
        <v>11.07</v>
      </c>
      <c r="C10829" s="52">
        <v>18.790230000000001</v>
      </c>
    </row>
    <row r="10830" spans="2:3" ht="18">
      <c r="B10830" s="51">
        <v>11.071</v>
      </c>
      <c r="C10830" s="52">
        <v>18.82338</v>
      </c>
    </row>
    <row r="10831" spans="2:3" ht="18">
      <c r="B10831" s="51">
        <v>11.071999999999999</v>
      </c>
      <c r="C10831" s="52">
        <v>18.857510000000001</v>
      </c>
    </row>
    <row r="10832" spans="2:3" ht="18">
      <c r="B10832" s="51">
        <v>11.073</v>
      </c>
      <c r="C10832" s="52">
        <v>18.891919999999999</v>
      </c>
    </row>
    <row r="10833" spans="2:3" ht="18">
      <c r="B10833" s="51">
        <v>11.074</v>
      </c>
      <c r="C10833" s="52">
        <v>18.926939999999998</v>
      </c>
    </row>
    <row r="10834" spans="2:3" ht="18">
      <c r="B10834" s="51">
        <v>11.074999999999999</v>
      </c>
      <c r="C10834" s="52">
        <v>18.962340000000001</v>
      </c>
    </row>
    <row r="10835" spans="2:3" ht="18">
      <c r="B10835" s="51">
        <v>11.076000000000001</v>
      </c>
      <c r="C10835" s="52">
        <v>18.997109999999999</v>
      </c>
    </row>
    <row r="10836" spans="2:3" ht="18">
      <c r="B10836" s="51">
        <v>11.077</v>
      </c>
      <c r="C10836" s="52">
        <v>19.03276</v>
      </c>
    </row>
    <row r="10837" spans="2:3" ht="18">
      <c r="B10837" s="51">
        <v>11.077999999999999</v>
      </c>
      <c r="C10837" s="52">
        <v>19.068079999999998</v>
      </c>
    </row>
    <row r="10838" spans="2:3" ht="18">
      <c r="B10838" s="51">
        <v>11.079000000000001</v>
      </c>
      <c r="C10838" s="52">
        <v>19.103860000000001</v>
      </c>
    </row>
    <row r="10839" spans="2:3" ht="18">
      <c r="B10839" s="51">
        <v>11.08</v>
      </c>
      <c r="C10839" s="52">
        <v>19.138950000000001</v>
      </c>
    </row>
    <row r="10840" spans="2:3" ht="18">
      <c r="B10840" s="51">
        <v>11.081</v>
      </c>
      <c r="C10840" s="52">
        <v>19.174900000000001</v>
      </c>
    </row>
    <row r="10841" spans="2:3" ht="18">
      <c r="B10841" s="51">
        <v>11.082000000000001</v>
      </c>
      <c r="C10841" s="52">
        <v>19.210540000000002</v>
      </c>
    </row>
    <row r="10842" spans="2:3" ht="18">
      <c r="B10842" s="51">
        <v>11.083</v>
      </c>
      <c r="C10842" s="52">
        <v>19.24607</v>
      </c>
    </row>
    <row r="10843" spans="2:3" ht="18">
      <c r="B10843" s="51">
        <v>11.084</v>
      </c>
      <c r="C10843" s="52">
        <v>19.28192</v>
      </c>
    </row>
    <row r="10844" spans="2:3" ht="18">
      <c r="B10844" s="51">
        <v>11.085000000000001</v>
      </c>
      <c r="C10844" s="52">
        <v>19.317270000000001</v>
      </c>
    </row>
    <row r="10845" spans="2:3" ht="18">
      <c r="B10845" s="51">
        <v>11.086</v>
      </c>
      <c r="C10845" s="52">
        <v>19.352540000000001</v>
      </c>
    </row>
    <row r="10846" spans="2:3" ht="18">
      <c r="B10846" s="51">
        <v>11.087</v>
      </c>
      <c r="C10846" s="52">
        <v>19.387899999999998</v>
      </c>
    </row>
    <row r="10847" spans="2:3" ht="18">
      <c r="B10847" s="51">
        <v>11.087999999999999</v>
      </c>
      <c r="C10847" s="52">
        <v>19.42408</v>
      </c>
    </row>
    <row r="10848" spans="2:3" ht="18">
      <c r="B10848" s="51">
        <v>11.09</v>
      </c>
      <c r="C10848" s="52">
        <v>19.461040000000001</v>
      </c>
    </row>
    <row r="10849" spans="2:3" ht="18">
      <c r="B10849" s="51">
        <v>11.090999999999999</v>
      </c>
      <c r="C10849" s="52">
        <v>19.497309999999999</v>
      </c>
    </row>
    <row r="10850" spans="2:3" ht="18">
      <c r="B10850" s="51">
        <v>11.092000000000001</v>
      </c>
      <c r="C10850" s="52">
        <v>19.53323</v>
      </c>
    </row>
    <row r="10851" spans="2:3" ht="18">
      <c r="B10851" s="51">
        <v>11.093</v>
      </c>
      <c r="C10851" s="52">
        <v>19.56915</v>
      </c>
    </row>
    <row r="10852" spans="2:3" ht="18">
      <c r="B10852" s="51">
        <v>11.093999999999999</v>
      </c>
      <c r="C10852" s="52">
        <v>19.60549</v>
      </c>
    </row>
    <row r="10853" spans="2:3" ht="18">
      <c r="B10853" s="51">
        <v>11.095000000000001</v>
      </c>
      <c r="C10853" s="52">
        <v>19.64199</v>
      </c>
    </row>
    <row r="10854" spans="2:3" ht="18">
      <c r="B10854" s="51">
        <v>11.096</v>
      </c>
      <c r="C10854" s="52">
        <v>19.678429999999999</v>
      </c>
    </row>
    <row r="10855" spans="2:3" ht="18">
      <c r="B10855" s="51">
        <v>11.097</v>
      </c>
      <c r="C10855" s="52">
        <v>19.71443</v>
      </c>
    </row>
    <row r="10856" spans="2:3" ht="18">
      <c r="B10856" s="51">
        <v>11.098000000000001</v>
      </c>
      <c r="C10856" s="52">
        <v>19.750810000000001</v>
      </c>
    </row>
    <row r="10857" spans="2:3" ht="18">
      <c r="B10857" s="51">
        <v>11.099</v>
      </c>
      <c r="C10857" s="52">
        <v>19.788080000000001</v>
      </c>
    </row>
    <row r="10858" spans="2:3" ht="18">
      <c r="B10858" s="51">
        <v>11.1</v>
      </c>
      <c r="C10858" s="52">
        <v>19.824960000000001</v>
      </c>
    </row>
    <row r="10859" spans="2:3" ht="18">
      <c r="B10859" s="51">
        <v>11.101000000000001</v>
      </c>
      <c r="C10859" s="52">
        <v>19.86121</v>
      </c>
    </row>
    <row r="10860" spans="2:3" ht="18">
      <c r="B10860" s="51">
        <v>11.102</v>
      </c>
      <c r="C10860" s="52">
        <v>19.897300000000001</v>
      </c>
    </row>
    <row r="10861" spans="2:3" ht="18">
      <c r="B10861" s="51">
        <v>11.103</v>
      </c>
      <c r="C10861" s="52">
        <v>19.933959999999999</v>
      </c>
    </row>
    <row r="10862" spans="2:3" ht="18">
      <c r="B10862" s="51">
        <v>11.103999999999999</v>
      </c>
      <c r="C10862" s="52">
        <v>19.971129999999999</v>
      </c>
    </row>
    <row r="10863" spans="2:3" ht="18">
      <c r="B10863" s="51">
        <v>11.105</v>
      </c>
      <c r="C10863" s="52">
        <v>20.00844</v>
      </c>
    </row>
    <row r="10864" spans="2:3" ht="18">
      <c r="B10864" s="51">
        <v>11.106</v>
      </c>
      <c r="C10864" s="52">
        <v>20.04618</v>
      </c>
    </row>
    <row r="10865" spans="2:3" ht="18">
      <c r="B10865" s="51">
        <v>11.106999999999999</v>
      </c>
      <c r="C10865" s="52">
        <v>20.082750000000001</v>
      </c>
    </row>
    <row r="10866" spans="2:3" ht="18">
      <c r="B10866" s="51">
        <v>11.108000000000001</v>
      </c>
      <c r="C10866" s="52">
        <v>20.119520000000001</v>
      </c>
    </row>
    <row r="10867" spans="2:3" ht="18">
      <c r="B10867" s="51">
        <v>11.109</v>
      </c>
      <c r="C10867" s="52">
        <v>20.15568</v>
      </c>
    </row>
    <row r="10868" spans="2:3" ht="18">
      <c r="B10868" s="51">
        <v>11.11</v>
      </c>
      <c r="C10868" s="52">
        <v>20.192080000000001</v>
      </c>
    </row>
    <row r="10869" spans="2:3" ht="18">
      <c r="B10869" s="51">
        <v>11.111000000000001</v>
      </c>
      <c r="C10869" s="52">
        <v>20.227820000000001</v>
      </c>
    </row>
    <row r="10870" spans="2:3" ht="18">
      <c r="B10870" s="51">
        <v>11.112</v>
      </c>
      <c r="C10870" s="52">
        <v>20.265509999999999</v>
      </c>
    </row>
    <row r="10871" spans="2:3" ht="18">
      <c r="B10871" s="51">
        <v>11.113</v>
      </c>
      <c r="C10871" s="52">
        <v>20.303460000000001</v>
      </c>
    </row>
    <row r="10872" spans="2:3" ht="18">
      <c r="B10872" s="51">
        <v>11.114000000000001</v>
      </c>
      <c r="C10872" s="52">
        <v>20.3414</v>
      </c>
    </row>
    <row r="10873" spans="2:3" ht="18">
      <c r="B10873" s="51">
        <v>11.115</v>
      </c>
      <c r="C10873" s="52">
        <v>20.37875</v>
      </c>
    </row>
    <row r="10874" spans="2:3" ht="18">
      <c r="B10874" s="51">
        <v>11.116</v>
      </c>
      <c r="C10874" s="52">
        <v>20.41648</v>
      </c>
    </row>
    <row r="10875" spans="2:3" ht="18">
      <c r="B10875" s="51">
        <v>11.117000000000001</v>
      </c>
      <c r="C10875" s="52">
        <v>20.453939999999999</v>
      </c>
    </row>
    <row r="10876" spans="2:3" ht="18">
      <c r="B10876" s="51">
        <v>11.118</v>
      </c>
      <c r="C10876" s="52">
        <v>20.49211</v>
      </c>
    </row>
    <row r="10877" spans="2:3" ht="18">
      <c r="B10877" s="51">
        <v>11.119</v>
      </c>
      <c r="C10877" s="52">
        <v>20.530660000000001</v>
      </c>
    </row>
    <row r="10878" spans="2:3" ht="18">
      <c r="B10878" s="51">
        <v>11.12</v>
      </c>
      <c r="C10878" s="52">
        <v>20.56935</v>
      </c>
    </row>
    <row r="10879" spans="2:3" ht="18">
      <c r="B10879" s="51">
        <v>11.121</v>
      </c>
      <c r="C10879" s="52">
        <v>20.6069</v>
      </c>
    </row>
    <row r="10880" spans="2:3" ht="18">
      <c r="B10880" s="51">
        <v>11.122</v>
      </c>
      <c r="C10880" s="52">
        <v>20.64236</v>
      </c>
    </row>
    <row r="10881" spans="2:3" ht="18">
      <c r="B10881" s="51">
        <v>11.122999999999999</v>
      </c>
      <c r="C10881" s="52">
        <v>20.67642</v>
      </c>
    </row>
    <row r="10882" spans="2:3" ht="18">
      <c r="B10882" s="51">
        <v>11.124000000000001</v>
      </c>
      <c r="C10882" s="52">
        <v>20.713750000000001</v>
      </c>
    </row>
    <row r="10883" spans="2:3" ht="18">
      <c r="B10883" s="51">
        <v>11.125</v>
      </c>
      <c r="C10883" s="52">
        <v>20.75198</v>
      </c>
    </row>
    <row r="10884" spans="2:3" ht="18">
      <c r="B10884" s="51">
        <v>11.125999999999999</v>
      </c>
      <c r="C10884" s="52">
        <v>20.789390000000001</v>
      </c>
    </row>
    <row r="10885" spans="2:3" ht="18">
      <c r="B10885" s="51">
        <v>11.127000000000001</v>
      </c>
      <c r="C10885" s="52">
        <v>20.827680000000001</v>
      </c>
    </row>
    <row r="10886" spans="2:3" ht="18">
      <c r="B10886" s="51">
        <v>11.128</v>
      </c>
      <c r="C10886" s="52">
        <v>20.86496</v>
      </c>
    </row>
    <row r="10887" spans="2:3" ht="18">
      <c r="B10887" s="51">
        <v>11.129</v>
      </c>
      <c r="C10887" s="52">
        <v>20.902270000000001</v>
      </c>
    </row>
    <row r="10888" spans="2:3" ht="18">
      <c r="B10888" s="51">
        <v>11.13</v>
      </c>
      <c r="C10888" s="52">
        <v>20.94022</v>
      </c>
    </row>
    <row r="10889" spans="2:3" ht="18">
      <c r="B10889" s="51">
        <v>11.131</v>
      </c>
      <c r="C10889" s="52">
        <v>20.97917</v>
      </c>
    </row>
    <row r="10890" spans="2:3" ht="18">
      <c r="B10890" s="51">
        <v>11.132</v>
      </c>
      <c r="C10890" s="52">
        <v>21.017320000000002</v>
      </c>
    </row>
    <row r="10891" spans="2:3" ht="18">
      <c r="B10891" s="51">
        <v>11.132999999999999</v>
      </c>
      <c r="C10891" s="52">
        <v>21.055199999999999</v>
      </c>
    </row>
    <row r="10892" spans="2:3" ht="18">
      <c r="B10892" s="51">
        <v>11.134</v>
      </c>
      <c r="C10892" s="52">
        <v>21.093889999999998</v>
      </c>
    </row>
    <row r="10893" spans="2:3" ht="18">
      <c r="B10893" s="51">
        <v>11.135999999999999</v>
      </c>
      <c r="C10893" s="52">
        <v>21.13306</v>
      </c>
    </row>
    <row r="10894" spans="2:3" ht="18">
      <c r="B10894" s="51">
        <v>11.137</v>
      </c>
      <c r="C10894" s="52">
        <v>21.17154</v>
      </c>
    </row>
    <row r="10895" spans="2:3" ht="18">
      <c r="B10895" s="51">
        <v>11.138</v>
      </c>
      <c r="C10895" s="52">
        <v>21.210999999999999</v>
      </c>
    </row>
    <row r="10896" spans="2:3" ht="18">
      <c r="B10896" s="51">
        <v>11.138999999999999</v>
      </c>
      <c r="C10896" s="52">
        <v>21.25047</v>
      </c>
    </row>
    <row r="10897" spans="2:3" ht="18">
      <c r="B10897" s="51">
        <v>11.14</v>
      </c>
      <c r="C10897" s="52">
        <v>21.28922</v>
      </c>
    </row>
    <row r="10898" spans="2:3" ht="18">
      <c r="B10898" s="51">
        <v>11.141</v>
      </c>
      <c r="C10898" s="52">
        <v>21.32743</v>
      </c>
    </row>
    <row r="10899" spans="2:3" ht="18">
      <c r="B10899" s="51">
        <v>11.141999999999999</v>
      </c>
      <c r="C10899" s="52">
        <v>21.3659</v>
      </c>
    </row>
    <row r="10900" spans="2:3" ht="18">
      <c r="B10900" s="51">
        <v>11.143000000000001</v>
      </c>
      <c r="C10900" s="52">
        <v>21.404720000000001</v>
      </c>
    </row>
    <row r="10901" spans="2:3" ht="18">
      <c r="B10901" s="51">
        <v>11.144</v>
      </c>
      <c r="C10901" s="52">
        <v>21.443829999999998</v>
      </c>
    </row>
    <row r="10902" spans="2:3" ht="18">
      <c r="B10902" s="51">
        <v>11.145</v>
      </c>
      <c r="C10902" s="52">
        <v>21.48292</v>
      </c>
    </row>
    <row r="10903" spans="2:3" ht="18">
      <c r="B10903" s="51">
        <v>11.146000000000001</v>
      </c>
      <c r="C10903" s="52">
        <v>21.521940000000001</v>
      </c>
    </row>
    <row r="10904" spans="2:3" ht="18">
      <c r="B10904" s="51">
        <v>11.147</v>
      </c>
      <c r="C10904" s="52">
        <v>21.560639999999999</v>
      </c>
    </row>
    <row r="10905" spans="2:3" ht="18">
      <c r="B10905" s="51">
        <v>11.148</v>
      </c>
      <c r="C10905" s="52">
        <v>21.600249999999999</v>
      </c>
    </row>
    <row r="10906" spans="2:3" ht="18">
      <c r="B10906" s="51">
        <v>11.148999999999999</v>
      </c>
      <c r="C10906" s="52">
        <v>21.640599999999999</v>
      </c>
    </row>
    <row r="10907" spans="2:3" ht="18">
      <c r="B10907" s="51">
        <v>11.15</v>
      </c>
      <c r="C10907" s="52">
        <v>21.680250000000001</v>
      </c>
    </row>
    <row r="10908" spans="2:3" ht="18">
      <c r="B10908" s="51">
        <v>11.151</v>
      </c>
      <c r="C10908" s="52">
        <v>21.719950000000001</v>
      </c>
    </row>
    <row r="10909" spans="2:3" ht="18">
      <c r="B10909" s="51">
        <v>11.151999999999999</v>
      </c>
      <c r="C10909" s="52">
        <v>21.760010000000001</v>
      </c>
    </row>
    <row r="10910" spans="2:3" ht="18">
      <c r="B10910" s="51">
        <v>11.153</v>
      </c>
      <c r="C10910" s="52">
        <v>21.799620000000001</v>
      </c>
    </row>
    <row r="10911" spans="2:3" ht="18">
      <c r="B10911" s="51">
        <v>11.154</v>
      </c>
      <c r="C10911" s="52">
        <v>21.83971</v>
      </c>
    </row>
    <row r="10912" spans="2:3" ht="18">
      <c r="B10912" s="51">
        <v>11.154999999999999</v>
      </c>
      <c r="C10912" s="52">
        <v>21.880220000000001</v>
      </c>
    </row>
    <row r="10913" spans="2:3" ht="18">
      <c r="B10913" s="51">
        <v>11.156000000000001</v>
      </c>
      <c r="C10913" s="52">
        <v>21.919650000000001</v>
      </c>
    </row>
    <row r="10914" spans="2:3" ht="18">
      <c r="B10914" s="51">
        <v>11.157</v>
      </c>
      <c r="C10914" s="52">
        <v>21.958200000000001</v>
      </c>
    </row>
    <row r="10915" spans="2:3" ht="18">
      <c r="B10915" s="51">
        <v>11.157999999999999</v>
      </c>
      <c r="C10915" s="52">
        <v>21.99747</v>
      </c>
    </row>
    <row r="10916" spans="2:3" ht="18">
      <c r="B10916" s="51">
        <v>11.159000000000001</v>
      </c>
      <c r="C10916" s="52">
        <v>22.037590000000002</v>
      </c>
    </row>
    <row r="10917" spans="2:3" ht="18">
      <c r="B10917" s="51">
        <v>11.16</v>
      </c>
      <c r="C10917" s="52">
        <v>22.078530000000001</v>
      </c>
    </row>
    <row r="10918" spans="2:3" ht="18">
      <c r="B10918" s="51">
        <v>11.161</v>
      </c>
      <c r="C10918" s="52">
        <v>22.119520000000001</v>
      </c>
    </row>
    <row r="10919" spans="2:3" ht="18">
      <c r="B10919" s="51">
        <v>11.162000000000001</v>
      </c>
      <c r="C10919" s="52">
        <v>22.160299999999999</v>
      </c>
    </row>
    <row r="10920" spans="2:3" ht="18">
      <c r="B10920" s="51">
        <v>11.163</v>
      </c>
      <c r="C10920" s="52">
        <v>22.200869999999998</v>
      </c>
    </row>
    <row r="10921" spans="2:3" ht="18">
      <c r="B10921" s="51">
        <v>11.164</v>
      </c>
      <c r="C10921" s="52">
        <v>22.241209999999999</v>
      </c>
    </row>
    <row r="10922" spans="2:3" ht="18">
      <c r="B10922" s="51">
        <v>11.164999999999999</v>
      </c>
      <c r="C10922" s="52">
        <v>22.281559999999999</v>
      </c>
    </row>
    <row r="10923" spans="2:3" ht="18">
      <c r="B10923" s="51">
        <v>11.166</v>
      </c>
      <c r="C10923" s="52">
        <v>22.321650000000002</v>
      </c>
    </row>
    <row r="10924" spans="2:3" ht="18">
      <c r="B10924" s="51">
        <v>11.167</v>
      </c>
      <c r="C10924" s="52">
        <v>22.361560000000001</v>
      </c>
    </row>
    <row r="10925" spans="2:3" ht="18">
      <c r="B10925" s="51">
        <v>11.167999999999999</v>
      </c>
      <c r="C10925" s="52">
        <v>22.401710000000001</v>
      </c>
    </row>
    <row r="10926" spans="2:3" ht="18">
      <c r="B10926" s="51">
        <v>11.169</v>
      </c>
      <c r="C10926" s="52">
        <v>22.442209999999999</v>
      </c>
    </row>
    <row r="10927" spans="2:3" ht="18">
      <c r="B10927" s="51">
        <v>11.17</v>
      </c>
      <c r="C10927" s="52">
        <v>22.482769999999999</v>
      </c>
    </row>
    <row r="10928" spans="2:3" ht="18">
      <c r="B10928" s="51">
        <v>11.170999999999999</v>
      </c>
      <c r="C10928" s="52">
        <v>22.523209999999999</v>
      </c>
    </row>
    <row r="10929" spans="2:3" ht="18">
      <c r="B10929" s="51">
        <v>11.172000000000001</v>
      </c>
      <c r="C10929" s="52">
        <v>22.563759999999998</v>
      </c>
    </row>
    <row r="10930" spans="2:3" ht="18">
      <c r="B10930" s="51">
        <v>11.173</v>
      </c>
      <c r="C10930" s="52">
        <v>22.604659999999999</v>
      </c>
    </row>
    <row r="10931" spans="2:3" ht="18">
      <c r="B10931" s="51">
        <v>11.173999999999999</v>
      </c>
      <c r="C10931" s="52">
        <v>22.645510000000002</v>
      </c>
    </row>
    <row r="10932" spans="2:3" ht="18">
      <c r="B10932" s="51">
        <v>11.175000000000001</v>
      </c>
      <c r="C10932" s="52">
        <v>22.68422</v>
      </c>
    </row>
    <row r="10933" spans="2:3" ht="18">
      <c r="B10933" s="51">
        <v>11.176</v>
      </c>
      <c r="C10933" s="52">
        <v>22.720859999999998</v>
      </c>
    </row>
    <row r="10934" spans="2:3" ht="18">
      <c r="B10934" s="51">
        <v>11.177</v>
      </c>
      <c r="C10934" s="52">
        <v>22.75919</v>
      </c>
    </row>
    <row r="10935" spans="2:3" ht="18">
      <c r="B10935" s="51">
        <v>11.178000000000001</v>
      </c>
      <c r="C10935" s="52">
        <v>22.80134</v>
      </c>
    </row>
    <row r="10936" spans="2:3" ht="18">
      <c r="B10936" s="51">
        <v>11.179</v>
      </c>
      <c r="C10936" s="52">
        <v>22.843060000000001</v>
      </c>
    </row>
    <row r="10937" spans="2:3" ht="18">
      <c r="B10937" s="51">
        <v>11.180999999999999</v>
      </c>
      <c r="C10937" s="52">
        <v>22.88532</v>
      </c>
    </row>
    <row r="10938" spans="2:3" ht="18">
      <c r="B10938" s="51">
        <v>11.182</v>
      </c>
      <c r="C10938" s="52">
        <v>22.927890000000001</v>
      </c>
    </row>
    <row r="10939" spans="2:3" ht="18">
      <c r="B10939" s="51">
        <v>11.183</v>
      </c>
      <c r="C10939" s="52">
        <v>22.969909999999999</v>
      </c>
    </row>
    <row r="10940" spans="2:3" ht="18">
      <c r="B10940" s="51">
        <v>11.183999999999999</v>
      </c>
      <c r="C10940" s="52">
        <v>23.012070000000001</v>
      </c>
    </row>
    <row r="10941" spans="2:3" ht="18">
      <c r="B10941" s="51">
        <v>11.185</v>
      </c>
      <c r="C10941" s="52">
        <v>23.053740000000001</v>
      </c>
    </row>
    <row r="10942" spans="2:3" ht="18">
      <c r="B10942" s="51">
        <v>11.186</v>
      </c>
      <c r="C10942" s="52">
        <v>23.09562</v>
      </c>
    </row>
    <row r="10943" spans="2:3" ht="18">
      <c r="B10943" s="51">
        <v>11.186999999999999</v>
      </c>
      <c r="C10943" s="52">
        <v>23.136980000000001</v>
      </c>
    </row>
    <row r="10944" spans="2:3" ht="18">
      <c r="B10944" s="51">
        <v>11.188000000000001</v>
      </c>
      <c r="C10944" s="52">
        <v>23.178999999999998</v>
      </c>
    </row>
    <row r="10945" spans="2:3" ht="18">
      <c r="B10945" s="51">
        <v>11.189</v>
      </c>
      <c r="C10945" s="52">
        <v>23.221399999999999</v>
      </c>
    </row>
    <row r="10946" spans="2:3" ht="18">
      <c r="B10946" s="51">
        <v>11.19</v>
      </c>
      <c r="C10946" s="52">
        <v>23.263089999999998</v>
      </c>
    </row>
    <row r="10947" spans="2:3" ht="18">
      <c r="B10947" s="51">
        <v>11.191000000000001</v>
      </c>
      <c r="C10947" s="52">
        <v>23.305579999999999</v>
      </c>
    </row>
    <row r="10948" spans="2:3" ht="18">
      <c r="B10948" s="51">
        <v>11.192</v>
      </c>
      <c r="C10948" s="52">
        <v>23.348220000000001</v>
      </c>
    </row>
    <row r="10949" spans="2:3" ht="18">
      <c r="B10949" s="51">
        <v>11.193</v>
      </c>
      <c r="C10949" s="52">
        <v>23.390879999999999</v>
      </c>
    </row>
    <row r="10950" spans="2:3" ht="18">
      <c r="B10950" s="51">
        <v>11.194000000000001</v>
      </c>
      <c r="C10950" s="52">
        <v>23.433990000000001</v>
      </c>
    </row>
    <row r="10951" spans="2:3" ht="18">
      <c r="B10951" s="51">
        <v>11.195</v>
      </c>
      <c r="C10951" s="52">
        <v>23.47559</v>
      </c>
    </row>
    <row r="10952" spans="2:3" ht="18">
      <c r="B10952" s="51">
        <v>11.196</v>
      </c>
      <c r="C10952" s="52">
        <v>23.518080000000001</v>
      </c>
    </row>
    <row r="10953" spans="2:3" ht="18">
      <c r="B10953" s="51">
        <v>11.196999999999999</v>
      </c>
      <c r="C10953" s="52">
        <v>23.560479999999998</v>
      </c>
    </row>
    <row r="10954" spans="2:3" ht="18">
      <c r="B10954" s="51">
        <v>11.198</v>
      </c>
      <c r="C10954" s="52">
        <v>23.602509999999999</v>
      </c>
    </row>
    <row r="10955" spans="2:3" ht="18">
      <c r="B10955" s="51">
        <v>11.199</v>
      </c>
      <c r="C10955" s="52">
        <v>23.646039999999999</v>
      </c>
    </row>
    <row r="10956" spans="2:3" ht="18">
      <c r="B10956" s="51">
        <v>11.2</v>
      </c>
      <c r="C10956" s="52">
        <v>23.688680000000002</v>
      </c>
    </row>
    <row r="10957" spans="2:3" ht="18">
      <c r="B10957" s="51">
        <v>11.201000000000001</v>
      </c>
      <c r="C10957" s="52">
        <v>23.730899999999998</v>
      </c>
    </row>
    <row r="10958" spans="2:3" ht="18">
      <c r="B10958" s="51">
        <v>11.202</v>
      </c>
      <c r="C10958" s="52">
        <v>23.772639999999999</v>
      </c>
    </row>
    <row r="10959" spans="2:3" ht="18">
      <c r="B10959" s="51">
        <v>11.202999999999999</v>
      </c>
      <c r="C10959" s="52">
        <v>23.814900000000002</v>
      </c>
    </row>
    <row r="10960" spans="2:3" ht="18">
      <c r="B10960" s="51">
        <v>11.204000000000001</v>
      </c>
      <c r="C10960" s="52">
        <v>23.85736</v>
      </c>
    </row>
    <row r="10961" spans="2:3" ht="18">
      <c r="B10961" s="51">
        <v>11.205</v>
      </c>
      <c r="C10961" s="52">
        <v>23.90014</v>
      </c>
    </row>
    <row r="10962" spans="2:3" ht="18">
      <c r="B10962" s="51">
        <v>11.206</v>
      </c>
      <c r="C10962" s="52">
        <v>23.94248</v>
      </c>
    </row>
    <row r="10963" spans="2:3" ht="18">
      <c r="B10963" s="51">
        <v>11.207000000000001</v>
      </c>
      <c r="C10963" s="52">
        <v>23.985690000000002</v>
      </c>
    </row>
    <row r="10964" spans="2:3" ht="18">
      <c r="B10964" s="51">
        <v>11.208</v>
      </c>
      <c r="C10964" s="52">
        <v>24.029250000000001</v>
      </c>
    </row>
    <row r="10965" spans="2:3" ht="18">
      <c r="B10965" s="51">
        <v>11.209</v>
      </c>
      <c r="C10965" s="52">
        <v>24.073260000000001</v>
      </c>
    </row>
    <row r="10966" spans="2:3" ht="18">
      <c r="B10966" s="51">
        <v>11.21</v>
      </c>
      <c r="C10966" s="52">
        <v>24.117010000000001</v>
      </c>
    </row>
    <row r="10967" spans="2:3" ht="18">
      <c r="B10967" s="51">
        <v>11.211</v>
      </c>
      <c r="C10967" s="52">
        <v>24.159610000000001</v>
      </c>
    </row>
    <row r="10968" spans="2:3" ht="18">
      <c r="B10968" s="51">
        <v>11.212</v>
      </c>
      <c r="C10968" s="52">
        <v>24.201809999999998</v>
      </c>
    </row>
    <row r="10969" spans="2:3" ht="18">
      <c r="B10969" s="51">
        <v>11.212999999999999</v>
      </c>
      <c r="C10969" s="52">
        <v>24.244779999999999</v>
      </c>
    </row>
    <row r="10970" spans="2:3" ht="18">
      <c r="B10970" s="51">
        <v>11.214</v>
      </c>
      <c r="C10970" s="52">
        <v>24.287569999999999</v>
      </c>
    </row>
    <row r="10971" spans="2:3" ht="18">
      <c r="B10971" s="51">
        <v>11.215</v>
      </c>
      <c r="C10971" s="52">
        <v>24.33137</v>
      </c>
    </row>
    <row r="10972" spans="2:3" ht="18">
      <c r="B10972" s="51">
        <v>11.215999999999999</v>
      </c>
      <c r="C10972" s="52">
        <v>24.375540000000001</v>
      </c>
    </row>
    <row r="10973" spans="2:3" ht="18">
      <c r="B10973" s="51">
        <v>11.217000000000001</v>
      </c>
      <c r="C10973" s="52">
        <v>24.419460000000001</v>
      </c>
    </row>
    <row r="10974" spans="2:3" ht="18">
      <c r="B10974" s="51">
        <v>11.218</v>
      </c>
      <c r="C10974" s="52">
        <v>24.462579999999999</v>
      </c>
    </row>
    <row r="10975" spans="2:3" ht="18">
      <c r="B10975" s="51">
        <v>11.218999999999999</v>
      </c>
      <c r="C10975" s="52">
        <v>24.504940000000001</v>
      </c>
    </row>
    <row r="10976" spans="2:3" ht="18">
      <c r="B10976" s="51">
        <v>11.22</v>
      </c>
      <c r="C10976" s="52">
        <v>24.549250000000001</v>
      </c>
    </row>
    <row r="10977" spans="2:3" ht="18">
      <c r="B10977" s="51">
        <v>11.221</v>
      </c>
      <c r="C10977" s="52">
        <v>24.593070000000001</v>
      </c>
    </row>
    <row r="10978" spans="2:3" ht="18">
      <c r="B10978" s="51">
        <v>11.222</v>
      </c>
      <c r="C10978" s="52">
        <v>24.635619999999999</v>
      </c>
    </row>
    <row r="10979" spans="2:3" ht="18">
      <c r="B10979" s="51">
        <v>11.223000000000001</v>
      </c>
      <c r="C10979" s="52">
        <v>24.679729999999999</v>
      </c>
    </row>
    <row r="10980" spans="2:3" ht="18">
      <c r="B10980" s="51">
        <v>11.224</v>
      </c>
      <c r="C10980" s="52">
        <v>24.723949999999999</v>
      </c>
    </row>
    <row r="10981" spans="2:3" ht="18">
      <c r="B10981" s="51">
        <v>11.225</v>
      </c>
      <c r="C10981" s="52">
        <v>24.768640000000001</v>
      </c>
    </row>
    <row r="10982" spans="2:3" ht="18">
      <c r="B10982" s="51">
        <v>11.227</v>
      </c>
      <c r="C10982" s="52">
        <v>24.813389999999998</v>
      </c>
    </row>
    <row r="10983" spans="2:3" ht="18">
      <c r="B10983" s="51">
        <v>11.228</v>
      </c>
      <c r="C10983" s="52">
        <v>24.857279999999999</v>
      </c>
    </row>
    <row r="10984" spans="2:3" ht="18">
      <c r="B10984" s="51">
        <v>11.228999999999999</v>
      </c>
      <c r="C10984" s="52">
        <v>24.899609999999999</v>
      </c>
    </row>
    <row r="10985" spans="2:3" ht="18">
      <c r="B10985" s="51">
        <v>11.23</v>
      </c>
      <c r="C10985" s="52">
        <v>24.937930000000001</v>
      </c>
    </row>
    <row r="10986" spans="2:3" ht="18">
      <c r="B10986" s="51">
        <v>11.231</v>
      </c>
      <c r="C10986" s="52">
        <v>24.978899999999999</v>
      </c>
    </row>
    <row r="10987" spans="2:3" ht="18">
      <c r="B10987" s="51">
        <v>11.231999999999999</v>
      </c>
      <c r="C10987" s="52">
        <v>25.023</v>
      </c>
    </row>
    <row r="10988" spans="2:3" ht="18">
      <c r="B10988" s="51">
        <v>11.233000000000001</v>
      </c>
      <c r="C10988" s="52">
        <v>25.066649999999999</v>
      </c>
    </row>
    <row r="10989" spans="2:3" ht="18">
      <c r="B10989" s="51">
        <v>11.234</v>
      </c>
      <c r="C10989" s="52">
        <v>25.110569999999999</v>
      </c>
    </row>
    <row r="10990" spans="2:3" ht="18">
      <c r="B10990" s="51">
        <v>11.234999999999999</v>
      </c>
      <c r="C10990" s="52">
        <v>25.154789999999998</v>
      </c>
    </row>
    <row r="10991" spans="2:3" ht="18">
      <c r="B10991" s="51">
        <v>11.236000000000001</v>
      </c>
      <c r="C10991" s="52">
        <v>25.1996</v>
      </c>
    </row>
    <row r="10992" spans="2:3" ht="18">
      <c r="B10992" s="51">
        <v>11.237</v>
      </c>
      <c r="C10992" s="52">
        <v>25.244309999999999</v>
      </c>
    </row>
    <row r="10993" spans="2:3" ht="18">
      <c r="B10993" s="51">
        <v>11.238</v>
      </c>
      <c r="C10993" s="52">
        <v>25.288959999999999</v>
      </c>
    </row>
    <row r="10994" spans="2:3" ht="18">
      <c r="B10994" s="51">
        <v>11.239000000000001</v>
      </c>
      <c r="C10994" s="52">
        <v>25.333159999999999</v>
      </c>
    </row>
    <row r="10995" spans="2:3" ht="18">
      <c r="B10995" s="51">
        <v>11.24</v>
      </c>
      <c r="C10995" s="52">
        <v>25.37865</v>
      </c>
    </row>
    <row r="10996" spans="2:3" ht="18">
      <c r="B10996" s="51">
        <v>11.241</v>
      </c>
      <c r="C10996" s="52">
        <v>25.423919999999999</v>
      </c>
    </row>
    <row r="10997" spans="2:3" ht="18">
      <c r="B10997" s="51">
        <v>11.242000000000001</v>
      </c>
      <c r="C10997" s="52">
        <v>25.468499999999999</v>
      </c>
    </row>
    <row r="10998" spans="2:3" ht="18">
      <c r="B10998" s="51">
        <v>11.243</v>
      </c>
      <c r="C10998" s="52">
        <v>25.513210000000001</v>
      </c>
    </row>
    <row r="10999" spans="2:3" ht="18">
      <c r="B10999" s="51">
        <v>11.244</v>
      </c>
      <c r="C10999" s="52">
        <v>25.55782</v>
      </c>
    </row>
    <row r="11000" spans="2:3" ht="18">
      <c r="B11000" s="51">
        <v>11.244999999999999</v>
      </c>
      <c r="C11000" s="52">
        <v>25.602370000000001</v>
      </c>
    </row>
    <row r="11001" spans="2:3" ht="18">
      <c r="B11001" s="51">
        <v>11.246</v>
      </c>
      <c r="C11001" s="52">
        <v>25.647880000000001</v>
      </c>
    </row>
    <row r="11002" spans="2:3" ht="18">
      <c r="B11002" s="51">
        <v>11.247</v>
      </c>
      <c r="C11002" s="52">
        <v>25.693930000000002</v>
      </c>
    </row>
    <row r="11003" spans="2:3" ht="18">
      <c r="B11003" s="51">
        <v>11.247999999999999</v>
      </c>
      <c r="C11003" s="52">
        <v>25.739570000000001</v>
      </c>
    </row>
    <row r="11004" spans="2:3" ht="18">
      <c r="B11004" s="51">
        <v>11.249000000000001</v>
      </c>
      <c r="C11004" s="52">
        <v>25.785049999999998</v>
      </c>
    </row>
    <row r="11005" spans="2:3" ht="18">
      <c r="B11005" s="51">
        <v>11.25</v>
      </c>
      <c r="C11005" s="52">
        <v>25.830269999999999</v>
      </c>
    </row>
    <row r="11006" spans="2:3" ht="18">
      <c r="B11006" s="51">
        <v>11.250999999999999</v>
      </c>
      <c r="C11006" s="52">
        <v>25.87548</v>
      </c>
    </row>
    <row r="11007" spans="2:3" ht="18">
      <c r="B11007" s="51">
        <v>11.252000000000001</v>
      </c>
      <c r="C11007" s="52">
        <v>25.921209999999999</v>
      </c>
    </row>
    <row r="11008" spans="2:3" ht="18">
      <c r="B11008" s="51">
        <v>11.253</v>
      </c>
      <c r="C11008" s="52">
        <v>25.967939999999999</v>
      </c>
    </row>
    <row r="11009" spans="2:3" ht="18">
      <c r="B11009" s="51">
        <v>11.254</v>
      </c>
      <c r="C11009" s="52">
        <v>26.014859999999999</v>
      </c>
    </row>
    <row r="11010" spans="2:3" ht="18">
      <c r="B11010" s="51">
        <v>11.255000000000001</v>
      </c>
      <c r="C11010" s="52">
        <v>26.061820000000001</v>
      </c>
    </row>
    <row r="11011" spans="2:3" ht="18">
      <c r="B11011" s="51">
        <v>11.256</v>
      </c>
      <c r="C11011" s="52">
        <v>26.10811</v>
      </c>
    </row>
    <row r="11012" spans="2:3" ht="18">
      <c r="B11012" s="51">
        <v>11.257</v>
      </c>
      <c r="C11012" s="52">
        <v>26.153839999999999</v>
      </c>
    </row>
    <row r="11013" spans="2:3" ht="18">
      <c r="B11013" s="51">
        <v>11.257999999999999</v>
      </c>
      <c r="C11013" s="52">
        <v>26.199809999999999</v>
      </c>
    </row>
    <row r="11014" spans="2:3" ht="18">
      <c r="B11014" s="51">
        <v>11.259</v>
      </c>
      <c r="C11014" s="52">
        <v>26.24607</v>
      </c>
    </row>
    <row r="11015" spans="2:3" ht="18">
      <c r="B11015" s="51">
        <v>11.26</v>
      </c>
      <c r="C11015" s="52">
        <v>26.292649999999998</v>
      </c>
    </row>
    <row r="11016" spans="2:3" ht="18">
      <c r="B11016" s="51">
        <v>11.260999999999999</v>
      </c>
      <c r="C11016" s="52">
        <v>26.33897</v>
      </c>
    </row>
    <row r="11017" spans="2:3" ht="18">
      <c r="B11017" s="51">
        <v>11.262</v>
      </c>
      <c r="C11017" s="52">
        <v>26.38532</v>
      </c>
    </row>
    <row r="11018" spans="2:3" ht="18">
      <c r="B11018" s="51">
        <v>11.263</v>
      </c>
      <c r="C11018" s="52">
        <v>26.43214</v>
      </c>
    </row>
    <row r="11019" spans="2:3" ht="18">
      <c r="B11019" s="51">
        <v>11.263999999999999</v>
      </c>
      <c r="C11019" s="52">
        <v>26.47907</v>
      </c>
    </row>
    <row r="11020" spans="2:3" ht="18">
      <c r="B11020" s="51">
        <v>11.265000000000001</v>
      </c>
      <c r="C11020" s="52">
        <v>26.525980000000001</v>
      </c>
    </row>
    <row r="11021" spans="2:3" ht="18">
      <c r="B11021" s="51">
        <v>11.266</v>
      </c>
      <c r="C11021" s="52">
        <v>26.57235</v>
      </c>
    </row>
    <row r="11022" spans="2:3" ht="18">
      <c r="B11022" s="51">
        <v>11.266999999999999</v>
      </c>
      <c r="C11022" s="52">
        <v>26.618310000000001</v>
      </c>
    </row>
    <row r="11023" spans="2:3" ht="18">
      <c r="B11023" s="51">
        <v>11.268000000000001</v>
      </c>
      <c r="C11023" s="52">
        <v>26.664280000000002</v>
      </c>
    </row>
    <row r="11024" spans="2:3" ht="18">
      <c r="B11024" s="51">
        <v>11.269</v>
      </c>
      <c r="C11024" s="52">
        <v>26.71123</v>
      </c>
    </row>
    <row r="11025" spans="2:3" ht="18">
      <c r="B11025" s="51">
        <v>11.27</v>
      </c>
      <c r="C11025" s="52">
        <v>26.7591</v>
      </c>
    </row>
    <row r="11026" spans="2:3" ht="18">
      <c r="B11026" s="51">
        <v>11.272</v>
      </c>
      <c r="C11026" s="52">
        <v>26.805720000000001</v>
      </c>
    </row>
    <row r="11027" spans="2:3" ht="18">
      <c r="B11027" s="51">
        <v>11.273</v>
      </c>
      <c r="C11027" s="52">
        <v>26.851579999999998</v>
      </c>
    </row>
    <row r="11028" spans="2:3" ht="18">
      <c r="B11028" s="51">
        <v>11.273999999999999</v>
      </c>
      <c r="C11028" s="52">
        <v>26.89864</v>
      </c>
    </row>
    <row r="11029" spans="2:3" ht="18">
      <c r="B11029" s="51">
        <v>11.275</v>
      </c>
      <c r="C11029" s="52">
        <v>26.946149999999999</v>
      </c>
    </row>
    <row r="11030" spans="2:3" ht="18">
      <c r="B11030" s="51">
        <v>11.276</v>
      </c>
      <c r="C11030" s="52">
        <v>26.992930000000001</v>
      </c>
    </row>
    <row r="11031" spans="2:3" ht="18">
      <c r="B11031" s="51">
        <v>11.276999999999999</v>
      </c>
      <c r="C11031" s="52">
        <v>27.039580000000001</v>
      </c>
    </row>
    <row r="11032" spans="2:3" ht="18">
      <c r="B11032" s="51">
        <v>11.278</v>
      </c>
      <c r="C11032" s="52">
        <v>27.085609999999999</v>
      </c>
    </row>
    <row r="11033" spans="2:3" ht="18">
      <c r="B11033" s="51">
        <v>11.279</v>
      </c>
      <c r="C11033" s="52">
        <v>27.132470000000001</v>
      </c>
    </row>
    <row r="11034" spans="2:3" ht="18">
      <c r="B11034" s="51">
        <v>11.28</v>
      </c>
      <c r="C11034" s="52">
        <v>27.18036</v>
      </c>
    </row>
    <row r="11035" spans="2:3" ht="18">
      <c r="B11035" s="51">
        <v>11.281000000000001</v>
      </c>
      <c r="C11035" s="52">
        <v>27.228660000000001</v>
      </c>
    </row>
    <row r="11036" spans="2:3" ht="18">
      <c r="B11036" s="51">
        <v>11.282</v>
      </c>
      <c r="C11036" s="52">
        <v>27.274809999999999</v>
      </c>
    </row>
    <row r="11037" spans="2:3" ht="18">
      <c r="B11037" s="51">
        <v>11.282999999999999</v>
      </c>
      <c r="C11037" s="52">
        <v>27.31813</v>
      </c>
    </row>
    <row r="11038" spans="2:3" ht="18">
      <c r="B11038" s="51">
        <v>11.284000000000001</v>
      </c>
      <c r="C11038" s="52">
        <v>27.360250000000001</v>
      </c>
    </row>
    <row r="11039" spans="2:3" ht="18">
      <c r="B11039" s="51">
        <v>11.285</v>
      </c>
      <c r="C11039" s="52">
        <v>27.4071</v>
      </c>
    </row>
    <row r="11040" spans="2:3" ht="18">
      <c r="B11040" s="51">
        <v>11.286</v>
      </c>
      <c r="C11040" s="52">
        <v>27.45438</v>
      </c>
    </row>
    <row r="11041" spans="2:3" ht="18">
      <c r="B11041" s="51">
        <v>11.287000000000001</v>
      </c>
      <c r="C11041" s="52">
        <v>27.501860000000001</v>
      </c>
    </row>
    <row r="11042" spans="2:3" ht="18">
      <c r="B11042" s="51">
        <v>11.288</v>
      </c>
      <c r="C11042" s="52">
        <v>27.550460000000001</v>
      </c>
    </row>
    <row r="11043" spans="2:3" ht="18">
      <c r="B11043" s="51">
        <v>11.289</v>
      </c>
      <c r="C11043" s="52">
        <v>27.598980000000001</v>
      </c>
    </row>
    <row r="11044" spans="2:3" ht="18">
      <c r="B11044" s="51">
        <v>11.29</v>
      </c>
      <c r="C11044" s="52">
        <v>27.64791</v>
      </c>
    </row>
    <row r="11045" spans="2:3" ht="18">
      <c r="B11045" s="51">
        <v>11.291</v>
      </c>
      <c r="C11045" s="52">
        <v>27.696390000000001</v>
      </c>
    </row>
    <row r="11046" spans="2:3" ht="18">
      <c r="B11046" s="51">
        <v>11.292</v>
      </c>
      <c r="C11046" s="52">
        <v>27.7439</v>
      </c>
    </row>
    <row r="11047" spans="2:3" ht="18">
      <c r="B11047" s="51">
        <v>11.292999999999999</v>
      </c>
      <c r="C11047" s="52">
        <v>27.790990000000001</v>
      </c>
    </row>
    <row r="11048" spans="2:3" ht="18">
      <c r="B11048" s="51">
        <v>11.294</v>
      </c>
      <c r="C11048" s="52">
        <v>27.838899999999999</v>
      </c>
    </row>
    <row r="11049" spans="2:3" ht="18">
      <c r="B11049" s="51">
        <v>11.295</v>
      </c>
      <c r="C11049" s="52">
        <v>27.886469999999999</v>
      </c>
    </row>
    <row r="11050" spans="2:3" ht="18">
      <c r="B11050" s="51">
        <v>11.295999999999999</v>
      </c>
      <c r="C11050" s="52">
        <v>27.934339999999999</v>
      </c>
    </row>
    <row r="11051" spans="2:3" ht="18">
      <c r="B11051" s="51">
        <v>11.297000000000001</v>
      </c>
      <c r="C11051" s="52">
        <v>27.983059999999998</v>
      </c>
    </row>
    <row r="11052" spans="2:3" ht="18">
      <c r="B11052" s="51">
        <v>11.298</v>
      </c>
      <c r="C11052" s="52">
        <v>28.03078</v>
      </c>
    </row>
    <row r="11053" spans="2:3" ht="18">
      <c r="B11053" s="51">
        <v>11.298999999999999</v>
      </c>
      <c r="C11053" s="52">
        <v>28.079249999999998</v>
      </c>
    </row>
    <row r="11054" spans="2:3" ht="18">
      <c r="B11054" s="51">
        <v>11.3</v>
      </c>
      <c r="C11054" s="52">
        <v>28.12799</v>
      </c>
    </row>
    <row r="11055" spans="2:3" ht="18">
      <c r="B11055" s="51">
        <v>11.301</v>
      </c>
      <c r="C11055" s="52">
        <v>28.176580000000001</v>
      </c>
    </row>
    <row r="11056" spans="2:3" ht="18">
      <c r="B11056" s="51">
        <v>11.302</v>
      </c>
      <c r="C11056" s="52">
        <v>28.225750000000001</v>
      </c>
    </row>
    <row r="11057" spans="2:3" ht="18">
      <c r="B11057" s="51">
        <v>11.303000000000001</v>
      </c>
      <c r="C11057" s="52">
        <v>28.273479999999999</v>
      </c>
    </row>
    <row r="11058" spans="2:3" ht="18">
      <c r="B11058" s="51">
        <v>11.304</v>
      </c>
      <c r="C11058" s="52">
        <v>28.321999999999999</v>
      </c>
    </row>
    <row r="11059" spans="2:3" ht="18">
      <c r="B11059" s="51">
        <v>11.305</v>
      </c>
      <c r="C11059" s="52">
        <v>28.368829999999999</v>
      </c>
    </row>
    <row r="11060" spans="2:3" ht="18">
      <c r="B11060" s="51">
        <v>11.305999999999999</v>
      </c>
      <c r="C11060" s="52">
        <v>28.417290000000001</v>
      </c>
    </row>
    <row r="11061" spans="2:3" ht="18">
      <c r="B11061" s="51">
        <v>11.307</v>
      </c>
      <c r="C11061" s="52">
        <v>28.464670000000002</v>
      </c>
    </row>
    <row r="11062" spans="2:3" ht="18">
      <c r="B11062" s="51">
        <v>11.308</v>
      </c>
      <c r="C11062" s="52">
        <v>28.513290000000001</v>
      </c>
    </row>
    <row r="11063" spans="2:3" ht="18">
      <c r="B11063" s="51">
        <v>11.308999999999999</v>
      </c>
      <c r="C11063" s="52">
        <v>28.56296</v>
      </c>
    </row>
    <row r="11064" spans="2:3" ht="18">
      <c r="B11064" s="51">
        <v>11.31</v>
      </c>
      <c r="C11064" s="52">
        <v>28.61195</v>
      </c>
    </row>
    <row r="11065" spans="2:3" ht="18">
      <c r="B11065" s="51">
        <v>11.311</v>
      </c>
      <c r="C11065" s="52">
        <v>28.659479999999999</v>
      </c>
    </row>
    <row r="11066" spans="2:3" ht="18">
      <c r="B11066" s="51">
        <v>11.311999999999999</v>
      </c>
      <c r="C11066" s="52">
        <v>28.708500000000001</v>
      </c>
    </row>
    <row r="11067" spans="2:3" ht="18">
      <c r="B11067" s="51">
        <v>11.313000000000001</v>
      </c>
      <c r="C11067" s="52">
        <v>28.758019999999998</v>
      </c>
    </row>
    <row r="11068" spans="2:3" ht="18">
      <c r="B11068" s="51">
        <v>11.314</v>
      </c>
      <c r="C11068" s="52">
        <v>28.807269999999999</v>
      </c>
    </row>
    <row r="11069" spans="2:3" ht="18">
      <c r="B11069" s="51">
        <v>11.315</v>
      </c>
      <c r="C11069" s="52">
        <v>28.856549999999999</v>
      </c>
    </row>
    <row r="11070" spans="2:3" ht="18">
      <c r="B11070" s="51">
        <v>11.316000000000001</v>
      </c>
      <c r="C11070" s="52">
        <v>28.90615</v>
      </c>
    </row>
    <row r="11071" spans="2:3" ht="18">
      <c r="B11071" s="51">
        <v>11.318</v>
      </c>
      <c r="C11071" s="52">
        <v>28.955030000000001</v>
      </c>
    </row>
    <row r="11072" spans="2:3" ht="18">
      <c r="B11072" s="51">
        <v>11.319000000000001</v>
      </c>
      <c r="C11072" s="52">
        <v>29.003599999999999</v>
      </c>
    </row>
    <row r="11073" spans="2:3" ht="18">
      <c r="B11073" s="51">
        <v>11.32</v>
      </c>
      <c r="C11073" s="52">
        <v>29.053629999999998</v>
      </c>
    </row>
    <row r="11074" spans="2:3" ht="18">
      <c r="B11074" s="51">
        <v>11.321</v>
      </c>
      <c r="C11074" s="52">
        <v>29.104009999999999</v>
      </c>
    </row>
    <row r="11075" spans="2:3" ht="18">
      <c r="B11075" s="51">
        <v>11.321999999999999</v>
      </c>
      <c r="C11075" s="52">
        <v>29.153590000000001</v>
      </c>
    </row>
    <row r="11076" spans="2:3" ht="18">
      <c r="B11076" s="51">
        <v>11.323</v>
      </c>
      <c r="C11076" s="52">
        <v>29.20429</v>
      </c>
    </row>
    <row r="11077" spans="2:3" ht="18">
      <c r="B11077" s="51">
        <v>11.324</v>
      </c>
      <c r="C11077" s="52">
        <v>29.25451</v>
      </c>
    </row>
    <row r="11078" spans="2:3" ht="18">
      <c r="B11078" s="51">
        <v>11.324999999999999</v>
      </c>
      <c r="C11078" s="52">
        <v>29.304950000000002</v>
      </c>
    </row>
    <row r="11079" spans="2:3" ht="18">
      <c r="B11079" s="51">
        <v>11.326000000000001</v>
      </c>
      <c r="C11079" s="52">
        <v>29.35435</v>
      </c>
    </row>
    <row r="11080" spans="2:3" ht="18">
      <c r="B11080" s="51">
        <v>11.327</v>
      </c>
      <c r="C11080" s="52">
        <v>29.403949999999998</v>
      </c>
    </row>
    <row r="11081" spans="2:3" ht="18">
      <c r="B11081" s="51">
        <v>11.327999999999999</v>
      </c>
      <c r="C11081" s="52">
        <v>29.452590000000001</v>
      </c>
    </row>
    <row r="11082" spans="2:3" ht="18">
      <c r="B11082" s="51">
        <v>11.329000000000001</v>
      </c>
      <c r="C11082" s="52">
        <v>29.50224</v>
      </c>
    </row>
    <row r="11083" spans="2:3" ht="18">
      <c r="B11083" s="51">
        <v>11.33</v>
      </c>
      <c r="C11083" s="52">
        <v>29.5519</v>
      </c>
    </row>
    <row r="11084" spans="2:3" ht="18">
      <c r="B11084" s="51">
        <v>11.331</v>
      </c>
      <c r="C11084" s="52">
        <v>29.600840000000002</v>
      </c>
    </row>
    <row r="11085" spans="2:3" ht="18">
      <c r="B11085" s="51">
        <v>11.332000000000001</v>
      </c>
      <c r="C11085" s="52">
        <v>29.650369999999999</v>
      </c>
    </row>
    <row r="11086" spans="2:3" ht="18">
      <c r="B11086" s="51">
        <v>11.333</v>
      </c>
      <c r="C11086" s="52">
        <v>29.70036</v>
      </c>
    </row>
    <row r="11087" spans="2:3" ht="18">
      <c r="B11087" s="51">
        <v>11.334</v>
      </c>
      <c r="C11087" s="52">
        <v>29.75038</v>
      </c>
    </row>
    <row r="11088" spans="2:3" ht="18">
      <c r="B11088" s="51">
        <v>11.335000000000001</v>
      </c>
      <c r="C11088" s="52">
        <v>29.800329999999999</v>
      </c>
    </row>
    <row r="11089" spans="2:3" ht="18">
      <c r="B11089" s="51">
        <v>11.336</v>
      </c>
      <c r="C11089" s="52">
        <v>29.846080000000001</v>
      </c>
    </row>
    <row r="11090" spans="2:3" ht="18">
      <c r="B11090" s="51">
        <v>11.337</v>
      </c>
      <c r="C11090" s="52">
        <v>29.89123</v>
      </c>
    </row>
    <row r="11091" spans="2:3" ht="18">
      <c r="B11091" s="51">
        <v>11.337999999999999</v>
      </c>
      <c r="C11091" s="52">
        <v>29.939450000000001</v>
      </c>
    </row>
    <row r="11092" spans="2:3" ht="18">
      <c r="B11092" s="51">
        <v>11.339</v>
      </c>
      <c r="C11092" s="52">
        <v>29.989080000000001</v>
      </c>
    </row>
    <row r="11093" spans="2:3" ht="18">
      <c r="B11093" s="51">
        <v>11.34</v>
      </c>
      <c r="C11093" s="52">
        <v>30.039000000000001</v>
      </c>
    </row>
    <row r="11094" spans="2:3" ht="18">
      <c r="B11094" s="51">
        <v>11.340999999999999</v>
      </c>
      <c r="C11094" s="52">
        <v>30.08925</v>
      </c>
    </row>
    <row r="11095" spans="2:3" ht="18">
      <c r="B11095" s="51">
        <v>11.342000000000001</v>
      </c>
      <c r="C11095" s="52">
        <v>30.139330000000001</v>
      </c>
    </row>
    <row r="11096" spans="2:3" ht="18">
      <c r="B11096" s="51">
        <v>11.343</v>
      </c>
      <c r="C11096" s="52">
        <v>30.18918</v>
      </c>
    </row>
    <row r="11097" spans="2:3" ht="18">
      <c r="B11097" s="51">
        <v>11.343999999999999</v>
      </c>
      <c r="C11097" s="52">
        <v>30.23996</v>
      </c>
    </row>
    <row r="11098" spans="2:3" ht="18">
      <c r="B11098" s="51">
        <v>11.345000000000001</v>
      </c>
      <c r="C11098" s="52">
        <v>30.291170000000001</v>
      </c>
    </row>
    <row r="11099" spans="2:3" ht="18">
      <c r="B11099" s="51">
        <v>11.346</v>
      </c>
      <c r="C11099" s="52">
        <v>30.342320000000001</v>
      </c>
    </row>
    <row r="11100" spans="2:3" ht="18">
      <c r="B11100" s="51">
        <v>11.347</v>
      </c>
      <c r="C11100" s="52">
        <v>30.39386</v>
      </c>
    </row>
    <row r="11101" spans="2:3" ht="18">
      <c r="B11101" s="51">
        <v>11.348000000000001</v>
      </c>
      <c r="C11101" s="52">
        <v>30.444680000000002</v>
      </c>
    </row>
    <row r="11102" spans="2:3" ht="18">
      <c r="B11102" s="51">
        <v>11.349</v>
      </c>
      <c r="C11102" s="52">
        <v>30.495380000000001</v>
      </c>
    </row>
    <row r="11103" spans="2:3" ht="18">
      <c r="B11103" s="51">
        <v>11.35</v>
      </c>
      <c r="C11103" s="52">
        <v>30.545739999999999</v>
      </c>
    </row>
    <row r="11104" spans="2:3" ht="18">
      <c r="B11104" s="51">
        <v>11.351000000000001</v>
      </c>
      <c r="C11104" s="52">
        <v>30.596440000000001</v>
      </c>
    </row>
    <row r="11105" spans="2:3" ht="18">
      <c r="B11105" s="51">
        <v>11.352</v>
      </c>
      <c r="C11105" s="52">
        <v>30.647220000000001</v>
      </c>
    </row>
    <row r="11106" spans="2:3" ht="18">
      <c r="B11106" s="51">
        <v>11.353</v>
      </c>
      <c r="C11106" s="52">
        <v>30.697340000000001</v>
      </c>
    </row>
    <row r="11107" spans="2:3" ht="18">
      <c r="B11107" s="51">
        <v>11.353999999999999</v>
      </c>
      <c r="C11107" s="52">
        <v>30.74813</v>
      </c>
    </row>
    <row r="11108" spans="2:3" ht="18">
      <c r="B11108" s="51">
        <v>11.355</v>
      </c>
      <c r="C11108" s="52">
        <v>30.799420000000001</v>
      </c>
    </row>
    <row r="11109" spans="2:3" ht="18">
      <c r="B11109" s="51">
        <v>11.356</v>
      </c>
      <c r="C11109" s="52">
        <v>30.851410000000001</v>
      </c>
    </row>
    <row r="11110" spans="2:3" ht="18">
      <c r="B11110" s="51">
        <v>11.356999999999999</v>
      </c>
      <c r="C11110" s="52">
        <v>30.903749999999999</v>
      </c>
    </row>
    <row r="11111" spans="2:3" ht="18">
      <c r="B11111" s="51">
        <v>11.358000000000001</v>
      </c>
      <c r="C11111" s="52">
        <v>30.954840000000001</v>
      </c>
    </row>
    <row r="11112" spans="2:3" ht="18">
      <c r="B11112" s="51">
        <v>11.359</v>
      </c>
      <c r="C11112" s="52">
        <v>31.006049999999998</v>
      </c>
    </row>
    <row r="11113" spans="2:3" ht="18">
      <c r="B11113" s="51">
        <v>11.36</v>
      </c>
      <c r="C11113" s="52">
        <v>31.058150000000001</v>
      </c>
    </row>
    <row r="11114" spans="2:3" ht="18">
      <c r="B11114" s="51">
        <v>11.361000000000001</v>
      </c>
      <c r="C11114" s="52">
        <v>31.110279999999999</v>
      </c>
    </row>
    <row r="11115" spans="2:3" ht="18">
      <c r="B11115" s="51">
        <v>11.363</v>
      </c>
      <c r="C11115" s="52">
        <v>31.163119999999999</v>
      </c>
    </row>
    <row r="11116" spans="2:3" ht="18">
      <c r="B11116" s="51">
        <v>11.364000000000001</v>
      </c>
      <c r="C11116" s="52">
        <v>31.215579999999999</v>
      </c>
    </row>
    <row r="11117" spans="2:3" ht="18">
      <c r="B11117" s="51">
        <v>11.365</v>
      </c>
      <c r="C11117" s="52">
        <v>31.26763</v>
      </c>
    </row>
    <row r="11118" spans="2:3" ht="18">
      <c r="B11118" s="51">
        <v>11.366</v>
      </c>
      <c r="C11118" s="52">
        <v>31.320350000000001</v>
      </c>
    </row>
    <row r="11119" spans="2:3" ht="18">
      <c r="B11119" s="51">
        <v>11.367000000000001</v>
      </c>
      <c r="C11119" s="52">
        <v>31.37284</v>
      </c>
    </row>
    <row r="11120" spans="2:3" ht="18">
      <c r="B11120" s="51">
        <v>11.368</v>
      </c>
      <c r="C11120" s="52">
        <v>31.424969999999998</v>
      </c>
    </row>
    <row r="11121" spans="2:3" ht="18">
      <c r="B11121" s="51">
        <v>11.369</v>
      </c>
      <c r="C11121" s="52">
        <v>31.47692</v>
      </c>
    </row>
    <row r="11122" spans="2:3" ht="18">
      <c r="B11122" s="51">
        <v>11.37</v>
      </c>
      <c r="C11122" s="52">
        <v>31.529879999999999</v>
      </c>
    </row>
    <row r="11123" spans="2:3" ht="18">
      <c r="B11123" s="51">
        <v>11.371</v>
      </c>
      <c r="C11123" s="52">
        <v>31.582719999999998</v>
      </c>
    </row>
    <row r="11124" spans="2:3" ht="18">
      <c r="B11124" s="51">
        <v>11.372</v>
      </c>
      <c r="C11124" s="52">
        <v>31.634419999999999</v>
      </c>
    </row>
    <row r="11125" spans="2:3" ht="18">
      <c r="B11125" s="51">
        <v>11.372999999999999</v>
      </c>
      <c r="C11125" s="52">
        <v>31.686119999999999</v>
      </c>
    </row>
    <row r="11126" spans="2:3" ht="18">
      <c r="B11126" s="51">
        <v>11.374000000000001</v>
      </c>
      <c r="C11126" s="52">
        <v>31.738019999999999</v>
      </c>
    </row>
    <row r="11127" spans="2:3" ht="18">
      <c r="B11127" s="51">
        <v>11.375</v>
      </c>
      <c r="C11127" s="52">
        <v>31.790050000000001</v>
      </c>
    </row>
    <row r="11128" spans="2:3" ht="18">
      <c r="B11128" s="51">
        <v>11.375999999999999</v>
      </c>
      <c r="C11128" s="52">
        <v>31.842199999999998</v>
      </c>
    </row>
    <row r="11129" spans="2:3" ht="18">
      <c r="B11129" s="51">
        <v>11.377000000000001</v>
      </c>
      <c r="C11129" s="52">
        <v>31.8949</v>
      </c>
    </row>
    <row r="11130" spans="2:3" ht="18">
      <c r="B11130" s="51">
        <v>11.378</v>
      </c>
      <c r="C11130" s="52">
        <v>31.947949999999999</v>
      </c>
    </row>
    <row r="11131" spans="2:3" ht="18">
      <c r="B11131" s="51">
        <v>11.379</v>
      </c>
      <c r="C11131" s="52">
        <v>32.000599999999999</v>
      </c>
    </row>
    <row r="11132" spans="2:3" ht="18">
      <c r="B11132" s="51">
        <v>11.38</v>
      </c>
      <c r="C11132" s="52">
        <v>32.05377</v>
      </c>
    </row>
    <row r="11133" spans="2:3" ht="18">
      <c r="B11133" s="51">
        <v>11.381</v>
      </c>
      <c r="C11133" s="52">
        <v>32.106349999999999</v>
      </c>
    </row>
    <row r="11134" spans="2:3" ht="18">
      <c r="B11134" s="51">
        <v>11.382</v>
      </c>
      <c r="C11134" s="52">
        <v>32.158679999999997</v>
      </c>
    </row>
    <row r="11135" spans="2:3" ht="18">
      <c r="B11135" s="51">
        <v>11.382999999999999</v>
      </c>
      <c r="C11135" s="52">
        <v>32.211680000000001</v>
      </c>
    </row>
    <row r="11136" spans="2:3" ht="18">
      <c r="B11136" s="51">
        <v>11.384</v>
      </c>
      <c r="C11136" s="52">
        <v>32.264090000000003</v>
      </c>
    </row>
    <row r="11137" spans="2:3" ht="18">
      <c r="B11137" s="51">
        <v>11.385</v>
      </c>
      <c r="C11137" s="52">
        <v>32.316490000000002</v>
      </c>
    </row>
    <row r="11138" spans="2:3" ht="18">
      <c r="B11138" s="51">
        <v>11.385999999999999</v>
      </c>
      <c r="C11138" s="52">
        <v>32.369070000000001</v>
      </c>
    </row>
    <row r="11139" spans="2:3" ht="18">
      <c r="B11139" s="51">
        <v>11.387</v>
      </c>
      <c r="C11139" s="52">
        <v>32.421309999999998</v>
      </c>
    </row>
    <row r="11140" spans="2:3" ht="18">
      <c r="B11140" s="51">
        <v>11.388</v>
      </c>
      <c r="C11140" s="52">
        <v>32.473959999999998</v>
      </c>
    </row>
    <row r="11141" spans="2:3" ht="18">
      <c r="B11141" s="51">
        <v>11.388999999999999</v>
      </c>
      <c r="C11141" s="52">
        <v>32.523780000000002</v>
      </c>
    </row>
    <row r="11142" spans="2:3" ht="18">
      <c r="B11142" s="51">
        <v>11.39</v>
      </c>
      <c r="C11142" s="52">
        <v>32.570309999999999</v>
      </c>
    </row>
    <row r="11143" spans="2:3" ht="18">
      <c r="B11143" s="51">
        <v>11.391</v>
      </c>
      <c r="C11143" s="52">
        <v>32.620980000000003</v>
      </c>
    </row>
    <row r="11144" spans="2:3" ht="18">
      <c r="B11144" s="51">
        <v>11.391999999999999</v>
      </c>
      <c r="C11144" s="52">
        <v>32.673400000000001</v>
      </c>
    </row>
    <row r="11145" spans="2:3" ht="18">
      <c r="B11145" s="51">
        <v>11.393000000000001</v>
      </c>
      <c r="C11145" s="52">
        <v>32.726289999999999</v>
      </c>
    </row>
    <row r="11146" spans="2:3" ht="18">
      <c r="B11146" s="51">
        <v>11.394</v>
      </c>
      <c r="C11146" s="52">
        <v>32.779829999999997</v>
      </c>
    </row>
    <row r="11147" spans="2:3" ht="18">
      <c r="B11147" s="51">
        <v>11.395</v>
      </c>
      <c r="C11147" s="52">
        <v>32.833100000000002</v>
      </c>
    </row>
    <row r="11148" spans="2:3" ht="18">
      <c r="B11148" s="51">
        <v>11.396000000000001</v>
      </c>
      <c r="C11148" s="52">
        <v>32.886240000000001</v>
      </c>
    </row>
    <row r="11149" spans="2:3" ht="18">
      <c r="B11149" s="51">
        <v>11.397</v>
      </c>
      <c r="C11149" s="52">
        <v>32.939869999999999</v>
      </c>
    </row>
    <row r="11150" spans="2:3" ht="18">
      <c r="B11150" s="51">
        <v>11.398</v>
      </c>
      <c r="C11150" s="52">
        <v>32.993389999999998</v>
      </c>
    </row>
    <row r="11151" spans="2:3" ht="18">
      <c r="B11151" s="51">
        <v>11.398999999999999</v>
      </c>
      <c r="C11151" s="52">
        <v>33.046320000000001</v>
      </c>
    </row>
    <row r="11152" spans="2:3" ht="18">
      <c r="B11152" s="51">
        <v>11.4</v>
      </c>
      <c r="C11152" s="52">
        <v>33.099910000000001</v>
      </c>
    </row>
    <row r="11153" spans="2:3" ht="18">
      <c r="B11153" s="51">
        <v>11.401</v>
      </c>
      <c r="C11153" s="52">
        <v>33.152990000000003</v>
      </c>
    </row>
    <row r="11154" spans="2:3" ht="18">
      <c r="B11154" s="51">
        <v>11.401999999999999</v>
      </c>
      <c r="C11154" s="52">
        <v>33.207650000000001</v>
      </c>
    </row>
    <row r="11155" spans="2:3" ht="18">
      <c r="B11155" s="51">
        <v>11.403</v>
      </c>
      <c r="C11155" s="52">
        <v>33.261029999999998</v>
      </c>
    </row>
    <row r="11156" spans="2:3" ht="18">
      <c r="B11156" s="51">
        <v>11.404</v>
      </c>
      <c r="C11156" s="52">
        <v>33.315770000000001</v>
      </c>
    </row>
    <row r="11157" spans="2:3" ht="18">
      <c r="B11157" s="51">
        <v>11.404999999999999</v>
      </c>
      <c r="C11157" s="52">
        <v>33.369689999999999</v>
      </c>
    </row>
    <row r="11158" spans="2:3" ht="18">
      <c r="B11158" s="51">
        <v>11.406000000000001</v>
      </c>
      <c r="C11158" s="52">
        <v>33.424219999999998</v>
      </c>
    </row>
    <row r="11159" spans="2:3" ht="18">
      <c r="B11159" s="51">
        <v>11.407</v>
      </c>
      <c r="C11159" s="52">
        <v>33.47889</v>
      </c>
    </row>
    <row r="11160" spans="2:3" ht="18">
      <c r="B11160" s="51">
        <v>11.409000000000001</v>
      </c>
      <c r="C11160" s="52">
        <v>33.532550000000001</v>
      </c>
    </row>
    <row r="11161" spans="2:3" ht="18">
      <c r="B11161" s="51">
        <v>11.41</v>
      </c>
      <c r="C11161" s="52">
        <v>33.585299999999997</v>
      </c>
    </row>
    <row r="11162" spans="2:3" ht="18">
      <c r="B11162" s="51">
        <v>11.411</v>
      </c>
      <c r="C11162" s="52">
        <v>33.640479999999997</v>
      </c>
    </row>
    <row r="11163" spans="2:3" ht="18">
      <c r="B11163" s="51">
        <v>11.412000000000001</v>
      </c>
      <c r="C11163" s="52">
        <v>33.694800000000001</v>
      </c>
    </row>
    <row r="11164" spans="2:3" ht="18">
      <c r="B11164" s="51">
        <v>11.413</v>
      </c>
      <c r="C11164" s="52">
        <v>33.748249999999999</v>
      </c>
    </row>
    <row r="11165" spans="2:3" ht="18">
      <c r="B11165" s="51">
        <v>11.414</v>
      </c>
      <c r="C11165" s="52">
        <v>33.80162</v>
      </c>
    </row>
    <row r="11166" spans="2:3" ht="18">
      <c r="B11166" s="51">
        <v>11.414999999999999</v>
      </c>
      <c r="C11166" s="52">
        <v>33.854860000000002</v>
      </c>
    </row>
    <row r="11167" spans="2:3" ht="18">
      <c r="B11167" s="51">
        <v>11.416</v>
      </c>
      <c r="C11167" s="52">
        <v>33.909460000000003</v>
      </c>
    </row>
    <row r="11168" spans="2:3" ht="18">
      <c r="B11168" s="51">
        <v>11.417</v>
      </c>
      <c r="C11168" s="52">
        <v>33.962829999999997</v>
      </c>
    </row>
    <row r="11169" spans="2:3" ht="18">
      <c r="B11169" s="51">
        <v>11.417999999999999</v>
      </c>
      <c r="C11169" s="52">
        <v>34.016930000000002</v>
      </c>
    </row>
    <row r="11170" spans="2:3" ht="18">
      <c r="B11170" s="51">
        <v>11.419</v>
      </c>
      <c r="C11170" s="52">
        <v>34.07058</v>
      </c>
    </row>
    <row r="11171" spans="2:3" ht="18">
      <c r="B11171" s="51">
        <v>11.42</v>
      </c>
      <c r="C11171" s="52">
        <v>34.124180000000003</v>
      </c>
    </row>
    <row r="11172" spans="2:3" ht="18">
      <c r="B11172" s="51">
        <v>11.420999999999999</v>
      </c>
      <c r="C11172" s="52">
        <v>34.177320000000002</v>
      </c>
    </row>
    <row r="11173" spans="2:3" ht="18">
      <c r="B11173" s="51">
        <v>11.422000000000001</v>
      </c>
      <c r="C11173" s="52">
        <v>34.2303</v>
      </c>
    </row>
    <row r="11174" spans="2:3" ht="18">
      <c r="B11174" s="51">
        <v>11.423</v>
      </c>
      <c r="C11174" s="52">
        <v>34.284379999999999</v>
      </c>
    </row>
    <row r="11175" spans="2:3" ht="18">
      <c r="B11175" s="51">
        <v>11.423999999999999</v>
      </c>
      <c r="C11175" s="52">
        <v>34.339260000000003</v>
      </c>
    </row>
    <row r="11176" spans="2:3" ht="18">
      <c r="B11176" s="51">
        <v>11.425000000000001</v>
      </c>
      <c r="C11176" s="52">
        <v>34.393889999999999</v>
      </c>
    </row>
    <row r="11177" spans="2:3" ht="18">
      <c r="B11177" s="51">
        <v>11.426</v>
      </c>
      <c r="C11177" s="52">
        <v>34.447560000000003</v>
      </c>
    </row>
    <row r="11178" spans="2:3" ht="18">
      <c r="B11178" s="51">
        <v>11.427</v>
      </c>
      <c r="C11178" s="52">
        <v>34.502000000000002</v>
      </c>
    </row>
    <row r="11179" spans="2:3" ht="18">
      <c r="B11179" s="51">
        <v>11.428000000000001</v>
      </c>
      <c r="C11179" s="52">
        <v>34.556550000000001</v>
      </c>
    </row>
    <row r="11180" spans="2:3" ht="18">
      <c r="B11180" s="51">
        <v>11.429</v>
      </c>
      <c r="C11180" s="52">
        <v>34.610340000000001</v>
      </c>
    </row>
    <row r="11181" spans="2:3" ht="18">
      <c r="B11181" s="51">
        <v>11.43</v>
      </c>
      <c r="C11181" s="52">
        <v>34.664709999999999</v>
      </c>
    </row>
    <row r="11182" spans="2:3" ht="18">
      <c r="B11182" s="51">
        <v>11.430999999999999</v>
      </c>
      <c r="C11182" s="52">
        <v>34.719619999999999</v>
      </c>
    </row>
    <row r="11183" spans="2:3" ht="18">
      <c r="B11183" s="51">
        <v>11.432</v>
      </c>
      <c r="C11183" s="52">
        <v>34.77449</v>
      </c>
    </row>
    <row r="11184" spans="2:3" ht="18">
      <c r="B11184" s="51">
        <v>11.433</v>
      </c>
      <c r="C11184" s="52">
        <v>34.830480000000001</v>
      </c>
    </row>
    <row r="11185" spans="2:3" ht="18">
      <c r="B11185" s="51">
        <v>11.433999999999999</v>
      </c>
      <c r="C11185" s="52">
        <v>34.885759999999998</v>
      </c>
    </row>
    <row r="11186" spans="2:3" ht="18">
      <c r="B11186" s="51">
        <v>11.435</v>
      </c>
      <c r="C11186" s="52">
        <v>34.94041</v>
      </c>
    </row>
    <row r="11187" spans="2:3" ht="18">
      <c r="B11187" s="51">
        <v>11.436</v>
      </c>
      <c r="C11187" s="52">
        <v>34.995820000000002</v>
      </c>
    </row>
    <row r="11188" spans="2:3" ht="18">
      <c r="B11188" s="51">
        <v>11.436999999999999</v>
      </c>
      <c r="C11188" s="52">
        <v>35.050899999999999</v>
      </c>
    </row>
    <row r="11189" spans="2:3" ht="18">
      <c r="B11189" s="51">
        <v>11.438000000000001</v>
      </c>
      <c r="C11189" s="52">
        <v>35.1068</v>
      </c>
    </row>
    <row r="11190" spans="2:3" ht="18">
      <c r="B11190" s="51">
        <v>11.439</v>
      </c>
      <c r="C11190" s="52">
        <v>35.162619999999997</v>
      </c>
    </row>
    <row r="11191" spans="2:3" ht="18">
      <c r="B11191" s="51">
        <v>11.44</v>
      </c>
      <c r="C11191" s="52">
        <v>35.217480000000002</v>
      </c>
    </row>
    <row r="11192" spans="2:3" ht="18">
      <c r="B11192" s="51">
        <v>11.441000000000001</v>
      </c>
      <c r="C11192" s="52">
        <v>35.272849999999998</v>
      </c>
    </row>
    <row r="11193" spans="2:3" ht="18">
      <c r="B11193" s="51">
        <v>11.442</v>
      </c>
      <c r="C11193" s="52">
        <v>35.325589999999998</v>
      </c>
    </row>
    <row r="11194" spans="2:3" ht="18">
      <c r="B11194" s="51">
        <v>11.443</v>
      </c>
      <c r="C11194" s="52">
        <v>35.375259999999997</v>
      </c>
    </row>
    <row r="11195" spans="2:3" ht="18">
      <c r="B11195" s="51">
        <v>11.444000000000001</v>
      </c>
      <c r="C11195" s="52">
        <v>35.425980000000003</v>
      </c>
    </row>
    <row r="11196" spans="2:3" ht="18">
      <c r="B11196" s="51">
        <v>11.445</v>
      </c>
      <c r="C11196" s="52">
        <v>35.480080000000001</v>
      </c>
    </row>
    <row r="11197" spans="2:3" ht="18">
      <c r="B11197" s="51">
        <v>11.446</v>
      </c>
      <c r="C11197" s="52">
        <v>35.53539</v>
      </c>
    </row>
    <row r="11198" spans="2:3" ht="18">
      <c r="B11198" s="51">
        <v>11.446999999999999</v>
      </c>
      <c r="C11198" s="52">
        <v>35.590710000000001</v>
      </c>
    </row>
    <row r="11199" spans="2:3" ht="18">
      <c r="B11199" s="51">
        <v>11.448</v>
      </c>
      <c r="C11199" s="52">
        <v>35.646129999999999</v>
      </c>
    </row>
    <row r="11200" spans="2:3" ht="18">
      <c r="B11200" s="51">
        <v>11.449</v>
      </c>
      <c r="C11200" s="52">
        <v>35.70147</v>
      </c>
    </row>
    <row r="11201" spans="2:3" ht="18">
      <c r="B11201" s="51">
        <v>11.45</v>
      </c>
      <c r="C11201" s="52">
        <v>35.756979999999999</v>
      </c>
    </row>
    <row r="11202" spans="2:3" ht="18">
      <c r="B11202" s="51">
        <v>11.451000000000001</v>
      </c>
      <c r="C11202" s="52">
        <v>35.812550000000002</v>
      </c>
    </row>
    <row r="11203" spans="2:3" ht="18">
      <c r="B11203" s="51">
        <v>11.452</v>
      </c>
      <c r="C11203" s="52">
        <v>35.868319999999997</v>
      </c>
    </row>
    <row r="11204" spans="2:3" ht="18">
      <c r="B11204" s="51">
        <v>11.454000000000001</v>
      </c>
      <c r="C11204" s="52">
        <v>35.923830000000002</v>
      </c>
    </row>
    <row r="11205" spans="2:3" ht="18">
      <c r="B11205" s="51">
        <v>11.455</v>
      </c>
      <c r="C11205" s="52">
        <v>35.979089999999999</v>
      </c>
    </row>
    <row r="11206" spans="2:3" ht="18">
      <c r="B11206" s="51">
        <v>11.456</v>
      </c>
      <c r="C11206" s="52">
        <v>36.034779999999998</v>
      </c>
    </row>
    <row r="11207" spans="2:3" ht="18">
      <c r="B11207" s="51">
        <v>11.457000000000001</v>
      </c>
      <c r="C11207" s="52">
        <v>36.09064</v>
      </c>
    </row>
    <row r="11208" spans="2:3" ht="18">
      <c r="B11208" s="51">
        <v>11.458</v>
      </c>
      <c r="C11208" s="52">
        <v>36.14584</v>
      </c>
    </row>
    <row r="11209" spans="2:3" ht="18">
      <c r="B11209" s="51">
        <v>11.459</v>
      </c>
      <c r="C11209" s="52">
        <v>36.200650000000003</v>
      </c>
    </row>
    <row r="11210" spans="2:3" ht="18">
      <c r="B11210" s="51">
        <v>11.46</v>
      </c>
      <c r="C11210" s="52">
        <v>36.256039999999999</v>
      </c>
    </row>
    <row r="11211" spans="2:3" ht="18">
      <c r="B11211" s="51">
        <v>11.461</v>
      </c>
      <c r="C11211" s="52">
        <v>36.31194</v>
      </c>
    </row>
    <row r="11212" spans="2:3" ht="18">
      <c r="B11212" s="51">
        <v>11.462</v>
      </c>
      <c r="C11212" s="52">
        <v>36.367809999999999</v>
      </c>
    </row>
    <row r="11213" spans="2:3" ht="18">
      <c r="B11213" s="51">
        <v>11.462999999999999</v>
      </c>
      <c r="C11213" s="52">
        <v>36.423360000000002</v>
      </c>
    </row>
    <row r="11214" spans="2:3" ht="18">
      <c r="B11214" s="51">
        <v>11.464</v>
      </c>
      <c r="C11214" s="52">
        <v>36.478679999999997</v>
      </c>
    </row>
    <row r="11215" spans="2:3" ht="18">
      <c r="B11215" s="51">
        <v>11.465</v>
      </c>
      <c r="C11215" s="52">
        <v>36.534709999999997</v>
      </c>
    </row>
    <row r="11216" spans="2:3" ht="18">
      <c r="B11216" s="51">
        <v>11.465999999999999</v>
      </c>
      <c r="C11216" s="52">
        <v>36.591090000000001</v>
      </c>
    </row>
    <row r="11217" spans="2:3" ht="18">
      <c r="B11217" s="51">
        <v>11.467000000000001</v>
      </c>
      <c r="C11217" s="52">
        <v>36.647669999999998</v>
      </c>
    </row>
    <row r="11218" spans="2:3" ht="18">
      <c r="B11218" s="51">
        <v>11.468</v>
      </c>
      <c r="C11218" s="52">
        <v>36.703429999999997</v>
      </c>
    </row>
    <row r="11219" spans="2:3" ht="18">
      <c r="B11219" s="51">
        <v>11.468999999999999</v>
      </c>
      <c r="C11219" s="52">
        <v>36.75976</v>
      </c>
    </row>
    <row r="11220" spans="2:3" ht="18">
      <c r="B11220" s="51">
        <v>11.47</v>
      </c>
      <c r="C11220" s="52">
        <v>36.8157</v>
      </c>
    </row>
    <row r="11221" spans="2:3" ht="18">
      <c r="B11221" s="51">
        <v>11.471</v>
      </c>
      <c r="C11221" s="52">
        <v>36.872439999999997</v>
      </c>
    </row>
    <row r="11222" spans="2:3" ht="18">
      <c r="B11222" s="51">
        <v>11.472</v>
      </c>
      <c r="C11222" s="52">
        <v>36.929340000000003</v>
      </c>
    </row>
    <row r="11223" spans="2:3" ht="18">
      <c r="B11223" s="51">
        <v>11.473000000000001</v>
      </c>
      <c r="C11223" s="52">
        <v>36.986600000000003</v>
      </c>
    </row>
    <row r="11224" spans="2:3" ht="18">
      <c r="B11224" s="51">
        <v>11.474</v>
      </c>
      <c r="C11224" s="52">
        <v>37.043129999999998</v>
      </c>
    </row>
    <row r="11225" spans="2:3" ht="18">
      <c r="B11225" s="51">
        <v>11.475</v>
      </c>
      <c r="C11225" s="52">
        <v>37.09937</v>
      </c>
    </row>
    <row r="11226" spans="2:3" ht="18">
      <c r="B11226" s="51">
        <v>11.476000000000001</v>
      </c>
      <c r="C11226" s="52">
        <v>37.15502</v>
      </c>
    </row>
    <row r="11227" spans="2:3" ht="18">
      <c r="B11227" s="51">
        <v>11.477</v>
      </c>
      <c r="C11227" s="52">
        <v>37.210799999999999</v>
      </c>
    </row>
    <row r="11228" spans="2:3" ht="18">
      <c r="B11228" s="51">
        <v>11.478</v>
      </c>
      <c r="C11228" s="52">
        <v>37.267539999999997</v>
      </c>
    </row>
    <row r="11229" spans="2:3" ht="18">
      <c r="B11229" s="51">
        <v>11.478999999999999</v>
      </c>
      <c r="C11229" s="52">
        <v>37.323390000000003</v>
      </c>
    </row>
    <row r="11230" spans="2:3" ht="18">
      <c r="B11230" s="51">
        <v>11.48</v>
      </c>
      <c r="C11230" s="52">
        <v>37.379280000000001</v>
      </c>
    </row>
    <row r="11231" spans="2:3" ht="18">
      <c r="B11231" s="51">
        <v>11.481</v>
      </c>
      <c r="C11231" s="52">
        <v>37.435769999999998</v>
      </c>
    </row>
    <row r="11232" spans="2:3" ht="18">
      <c r="B11232" s="51">
        <v>11.481999999999999</v>
      </c>
      <c r="C11232" s="52">
        <v>37.491810000000001</v>
      </c>
    </row>
    <row r="11233" spans="2:3" ht="18">
      <c r="B11233" s="51">
        <v>11.483000000000001</v>
      </c>
      <c r="C11233" s="52">
        <v>37.548020000000001</v>
      </c>
    </row>
    <row r="11234" spans="2:3" ht="18">
      <c r="B11234" s="51">
        <v>11.484</v>
      </c>
      <c r="C11234" s="52">
        <v>37.604210000000002</v>
      </c>
    </row>
    <row r="11235" spans="2:3" ht="18">
      <c r="B11235" s="51">
        <v>11.484999999999999</v>
      </c>
      <c r="C11235" s="52">
        <v>37.660469999999997</v>
      </c>
    </row>
    <row r="11236" spans="2:3" ht="18">
      <c r="B11236" s="51">
        <v>11.486000000000001</v>
      </c>
      <c r="C11236" s="52">
        <v>37.716290000000001</v>
      </c>
    </row>
    <row r="11237" spans="2:3" ht="18">
      <c r="B11237" s="51">
        <v>11.487</v>
      </c>
      <c r="C11237" s="52">
        <v>37.773090000000003</v>
      </c>
    </row>
    <row r="11238" spans="2:3" ht="18">
      <c r="B11238" s="51">
        <v>11.488</v>
      </c>
      <c r="C11238" s="52">
        <v>37.829070000000002</v>
      </c>
    </row>
    <row r="11239" spans="2:3" ht="18">
      <c r="B11239" s="51">
        <v>11.489000000000001</v>
      </c>
      <c r="C11239" s="52">
        <v>37.884970000000003</v>
      </c>
    </row>
    <row r="11240" spans="2:3" ht="18">
      <c r="B11240" s="51">
        <v>11.49</v>
      </c>
      <c r="C11240" s="52">
        <v>37.941850000000002</v>
      </c>
    </row>
    <row r="11241" spans="2:3" ht="18">
      <c r="B11241" s="51">
        <v>11.491</v>
      </c>
      <c r="C11241" s="52">
        <v>37.998539999999998</v>
      </c>
    </row>
    <row r="11242" spans="2:3" ht="18">
      <c r="B11242" s="51">
        <v>11.492000000000001</v>
      </c>
      <c r="C11242" s="52">
        <v>38.05547</v>
      </c>
    </row>
    <row r="11243" spans="2:3" ht="18">
      <c r="B11243" s="51">
        <v>11.493</v>
      </c>
      <c r="C11243" s="52">
        <v>38.112630000000003</v>
      </c>
    </row>
    <row r="11244" spans="2:3" ht="18">
      <c r="B11244" s="51">
        <v>11.494</v>
      </c>
      <c r="C11244" s="52">
        <v>38.168930000000003</v>
      </c>
    </row>
    <row r="11245" spans="2:3" ht="18">
      <c r="B11245" s="51">
        <v>11.494999999999999</v>
      </c>
      <c r="C11245" s="52">
        <v>38.224670000000003</v>
      </c>
    </row>
    <row r="11246" spans="2:3" ht="18">
      <c r="B11246" s="51">
        <v>11.496</v>
      </c>
      <c r="C11246" s="52">
        <v>38.27704</v>
      </c>
    </row>
    <row r="11247" spans="2:3" ht="18">
      <c r="B11247" s="51">
        <v>11.497</v>
      </c>
      <c r="C11247" s="52">
        <v>38.326610000000002</v>
      </c>
    </row>
    <row r="11248" spans="2:3" ht="18">
      <c r="B11248" s="51">
        <v>11.497999999999999</v>
      </c>
      <c r="C11248" s="52">
        <v>38.383220000000001</v>
      </c>
    </row>
    <row r="11249" spans="2:3" ht="18">
      <c r="B11249" s="51">
        <v>11.5</v>
      </c>
      <c r="C11249" s="52">
        <v>38.440339999999999</v>
      </c>
    </row>
    <row r="11250" spans="2:3" ht="18">
      <c r="B11250" s="51">
        <v>11.500999999999999</v>
      </c>
      <c r="C11250" s="52">
        <v>38.497630000000001</v>
      </c>
    </row>
    <row r="11251" spans="2:3" ht="18">
      <c r="B11251" s="51">
        <v>11.502000000000001</v>
      </c>
      <c r="C11251" s="52">
        <v>38.554380000000002</v>
      </c>
    </row>
    <row r="11252" spans="2:3" ht="18">
      <c r="B11252" s="51">
        <v>11.503</v>
      </c>
      <c r="C11252" s="52">
        <v>38.611910000000002</v>
      </c>
    </row>
    <row r="11253" spans="2:3" ht="18">
      <c r="B11253" s="51">
        <v>11.504</v>
      </c>
      <c r="C11253" s="52">
        <v>38.668880000000001</v>
      </c>
    </row>
    <row r="11254" spans="2:3" ht="18">
      <c r="B11254" s="51">
        <v>11.505000000000001</v>
      </c>
      <c r="C11254" s="52">
        <v>38.726140000000001</v>
      </c>
    </row>
    <row r="11255" spans="2:3" ht="18">
      <c r="B11255" s="51">
        <v>11.506</v>
      </c>
      <c r="C11255" s="52">
        <v>38.783279999999998</v>
      </c>
    </row>
    <row r="11256" spans="2:3" ht="18">
      <c r="B11256" s="51">
        <v>11.507</v>
      </c>
      <c r="C11256" s="52">
        <v>38.840310000000002</v>
      </c>
    </row>
    <row r="11257" spans="2:3" ht="18">
      <c r="B11257" s="51">
        <v>11.507999999999999</v>
      </c>
      <c r="C11257" s="52">
        <v>38.897579999999998</v>
      </c>
    </row>
    <row r="11258" spans="2:3" ht="18">
      <c r="B11258" s="51">
        <v>11.509</v>
      </c>
      <c r="C11258" s="52">
        <v>38.955410000000001</v>
      </c>
    </row>
    <row r="11259" spans="2:3" ht="18">
      <c r="B11259" s="51">
        <v>11.51</v>
      </c>
      <c r="C11259" s="52">
        <v>39.01361</v>
      </c>
    </row>
    <row r="11260" spans="2:3" ht="18">
      <c r="B11260" s="51">
        <v>11.510999999999999</v>
      </c>
      <c r="C11260" s="52">
        <v>39.071359999999999</v>
      </c>
    </row>
    <row r="11261" spans="2:3" ht="18">
      <c r="B11261" s="51">
        <v>11.512</v>
      </c>
      <c r="C11261" s="52">
        <v>39.128749999999997</v>
      </c>
    </row>
    <row r="11262" spans="2:3" ht="18">
      <c r="B11262" s="51">
        <v>11.513</v>
      </c>
      <c r="C11262" s="52">
        <v>39.185940000000002</v>
      </c>
    </row>
    <row r="11263" spans="2:3" ht="18">
      <c r="B11263" s="51">
        <v>11.513999999999999</v>
      </c>
      <c r="C11263" s="52">
        <v>39.2438</v>
      </c>
    </row>
    <row r="11264" spans="2:3" ht="18">
      <c r="B11264" s="51">
        <v>11.515000000000001</v>
      </c>
      <c r="C11264" s="52">
        <v>39.302059999999997</v>
      </c>
    </row>
    <row r="11265" spans="2:3" ht="18">
      <c r="B11265" s="51">
        <v>11.516</v>
      </c>
      <c r="C11265" s="52">
        <v>39.360280000000003</v>
      </c>
    </row>
    <row r="11266" spans="2:3" ht="18">
      <c r="B11266" s="51">
        <v>11.516999999999999</v>
      </c>
      <c r="C11266" s="52">
        <v>39.41742</v>
      </c>
    </row>
    <row r="11267" spans="2:3" ht="18">
      <c r="B11267" s="51">
        <v>11.518000000000001</v>
      </c>
      <c r="C11267" s="52">
        <v>39.474350000000001</v>
      </c>
    </row>
    <row r="11268" spans="2:3" ht="18">
      <c r="B11268" s="51">
        <v>11.519</v>
      </c>
      <c r="C11268" s="52">
        <v>39.531770000000002</v>
      </c>
    </row>
    <row r="11269" spans="2:3" ht="18">
      <c r="B11269" s="51">
        <v>11.52</v>
      </c>
      <c r="C11269" s="52">
        <v>39.589759999999998</v>
      </c>
    </row>
    <row r="11270" spans="2:3" ht="18">
      <c r="B11270" s="51">
        <v>11.521000000000001</v>
      </c>
      <c r="C11270" s="52">
        <v>39.647190000000002</v>
      </c>
    </row>
    <row r="11271" spans="2:3" ht="18">
      <c r="B11271" s="51">
        <v>11.522</v>
      </c>
      <c r="C11271" s="52">
        <v>39.704990000000002</v>
      </c>
    </row>
    <row r="11272" spans="2:3" ht="18">
      <c r="B11272" s="51">
        <v>11.523</v>
      </c>
      <c r="C11272" s="52">
        <v>39.762569999999997</v>
      </c>
    </row>
    <row r="11273" spans="2:3" ht="18">
      <c r="B11273" s="51">
        <v>11.523999999999999</v>
      </c>
      <c r="C11273" s="52">
        <v>39.820340000000002</v>
      </c>
    </row>
    <row r="11274" spans="2:3" ht="18">
      <c r="B11274" s="51">
        <v>11.525</v>
      </c>
      <c r="C11274" s="52">
        <v>39.877369999999999</v>
      </c>
    </row>
    <row r="11275" spans="2:3" ht="18">
      <c r="B11275" s="51">
        <v>11.526</v>
      </c>
      <c r="C11275" s="52">
        <v>39.934460000000001</v>
      </c>
    </row>
    <row r="11276" spans="2:3" ht="18">
      <c r="B11276" s="51">
        <v>11.526999999999999</v>
      </c>
      <c r="C11276" s="52">
        <v>39.991320000000002</v>
      </c>
    </row>
    <row r="11277" spans="2:3" ht="18">
      <c r="B11277" s="51">
        <v>11.528</v>
      </c>
      <c r="C11277" s="52">
        <v>40.049320000000002</v>
      </c>
    </row>
    <row r="11278" spans="2:3" ht="18">
      <c r="B11278" s="51">
        <v>11.529</v>
      </c>
      <c r="C11278" s="52">
        <v>40.107460000000003</v>
      </c>
    </row>
    <row r="11279" spans="2:3" ht="18">
      <c r="B11279" s="51">
        <v>11.53</v>
      </c>
      <c r="C11279" s="52">
        <v>40.16592</v>
      </c>
    </row>
    <row r="11280" spans="2:3" ht="18">
      <c r="B11280" s="51">
        <v>11.531000000000001</v>
      </c>
      <c r="C11280" s="52">
        <v>40.223790000000001</v>
      </c>
    </row>
    <row r="11281" spans="2:3" ht="18">
      <c r="B11281" s="51">
        <v>11.532</v>
      </c>
      <c r="C11281" s="52">
        <v>40.28145</v>
      </c>
    </row>
    <row r="11282" spans="2:3" ht="18">
      <c r="B11282" s="51">
        <v>11.532999999999999</v>
      </c>
      <c r="C11282" s="52">
        <v>40.33869</v>
      </c>
    </row>
    <row r="11283" spans="2:3" ht="18">
      <c r="B11283" s="51">
        <v>11.534000000000001</v>
      </c>
      <c r="C11283" s="52">
        <v>40.39714</v>
      </c>
    </row>
    <row r="11284" spans="2:3" ht="18">
      <c r="B11284" s="51">
        <v>11.535</v>
      </c>
      <c r="C11284" s="52">
        <v>40.455860000000001</v>
      </c>
    </row>
    <row r="11285" spans="2:3" ht="18">
      <c r="B11285" s="51">
        <v>11.536</v>
      </c>
      <c r="C11285" s="52">
        <v>40.513399999999997</v>
      </c>
    </row>
    <row r="11286" spans="2:3" ht="18">
      <c r="B11286" s="51">
        <v>11.537000000000001</v>
      </c>
      <c r="C11286" s="52">
        <v>40.571080000000002</v>
      </c>
    </row>
    <row r="11287" spans="2:3" ht="18">
      <c r="B11287" s="51">
        <v>11.538</v>
      </c>
      <c r="C11287" s="52">
        <v>40.629420000000003</v>
      </c>
    </row>
    <row r="11288" spans="2:3" ht="18">
      <c r="B11288" s="51">
        <v>11.539</v>
      </c>
      <c r="C11288" s="52">
        <v>40.687640000000002</v>
      </c>
    </row>
    <row r="11289" spans="2:3" ht="18">
      <c r="B11289" s="51">
        <v>11.54</v>
      </c>
      <c r="C11289" s="52">
        <v>40.74521</v>
      </c>
    </row>
    <row r="11290" spans="2:3" ht="18">
      <c r="B11290" s="51">
        <v>11.541</v>
      </c>
      <c r="C11290" s="52">
        <v>40.802169999999997</v>
      </c>
    </row>
    <row r="11291" spans="2:3" ht="18">
      <c r="B11291" s="51">
        <v>11.542</v>
      </c>
      <c r="C11291" s="52">
        <v>40.860059999999997</v>
      </c>
    </row>
    <row r="11292" spans="2:3" ht="18">
      <c r="B11292" s="51">
        <v>11.542999999999999</v>
      </c>
      <c r="C11292" s="52">
        <v>40.918579999999999</v>
      </c>
    </row>
    <row r="11293" spans="2:3" ht="18">
      <c r="B11293" s="51">
        <v>11.545</v>
      </c>
      <c r="C11293" s="52">
        <v>40.976469999999999</v>
      </c>
    </row>
    <row r="11294" spans="2:3" ht="18">
      <c r="B11294" s="51">
        <v>11.545999999999999</v>
      </c>
      <c r="C11294" s="52">
        <v>41.034849999999999</v>
      </c>
    </row>
    <row r="11295" spans="2:3" ht="18">
      <c r="B11295" s="51">
        <v>11.547000000000001</v>
      </c>
      <c r="C11295" s="52">
        <v>41.093620000000001</v>
      </c>
    </row>
    <row r="11296" spans="2:3" ht="18">
      <c r="B11296" s="51">
        <v>11.548</v>
      </c>
      <c r="C11296" s="52">
        <v>41.152369999999998</v>
      </c>
    </row>
    <row r="11297" spans="2:3" ht="18">
      <c r="B11297" s="51">
        <v>11.548999999999999</v>
      </c>
      <c r="C11297" s="52">
        <v>41.210949999999997</v>
      </c>
    </row>
    <row r="11298" spans="2:3" ht="18">
      <c r="B11298" s="51">
        <v>11.55</v>
      </c>
      <c r="C11298" s="52">
        <v>41.264870000000002</v>
      </c>
    </row>
    <row r="11299" spans="2:3" ht="18">
      <c r="B11299" s="51">
        <v>11.551</v>
      </c>
      <c r="C11299" s="52">
        <v>41.317529999999998</v>
      </c>
    </row>
    <row r="11300" spans="2:3" ht="18">
      <c r="B11300" s="51">
        <v>11.552</v>
      </c>
      <c r="C11300" s="52">
        <v>41.373309999999996</v>
      </c>
    </row>
    <row r="11301" spans="2:3" ht="18">
      <c r="B11301" s="51">
        <v>11.553000000000001</v>
      </c>
      <c r="C11301" s="52">
        <v>41.431269999999998</v>
      </c>
    </row>
    <row r="11302" spans="2:3" ht="18">
      <c r="B11302" s="51">
        <v>11.554</v>
      </c>
      <c r="C11302" s="52">
        <v>41.489829999999998</v>
      </c>
    </row>
    <row r="11303" spans="2:3" ht="18">
      <c r="B11303" s="51">
        <v>11.555</v>
      </c>
      <c r="C11303" s="52">
        <v>41.548310000000001</v>
      </c>
    </row>
    <row r="11304" spans="2:3" ht="18">
      <c r="B11304" s="51">
        <v>11.555999999999999</v>
      </c>
      <c r="C11304" s="52">
        <v>41.606639999999999</v>
      </c>
    </row>
    <row r="11305" spans="2:3" ht="18">
      <c r="B11305" s="51">
        <v>11.557</v>
      </c>
      <c r="C11305" s="52">
        <v>41.665050000000001</v>
      </c>
    </row>
    <row r="11306" spans="2:3" ht="18">
      <c r="B11306" s="51">
        <v>11.558</v>
      </c>
      <c r="C11306" s="52">
        <v>41.723460000000003</v>
      </c>
    </row>
    <row r="11307" spans="2:3" ht="18">
      <c r="B11307" s="51">
        <v>11.558999999999999</v>
      </c>
      <c r="C11307" s="52">
        <v>41.781170000000003</v>
      </c>
    </row>
    <row r="11308" spans="2:3" ht="18">
      <c r="B11308" s="51">
        <v>11.56</v>
      </c>
      <c r="C11308" s="52">
        <v>41.839230000000001</v>
      </c>
    </row>
    <row r="11309" spans="2:3" ht="18">
      <c r="B11309" s="51">
        <v>11.561</v>
      </c>
      <c r="C11309" s="52">
        <v>41.897829999999999</v>
      </c>
    </row>
    <row r="11310" spans="2:3" ht="18">
      <c r="B11310" s="51">
        <v>11.561999999999999</v>
      </c>
      <c r="C11310" s="52">
        <v>41.956589999999998</v>
      </c>
    </row>
    <row r="11311" spans="2:3" ht="18">
      <c r="B11311" s="51">
        <v>11.563000000000001</v>
      </c>
      <c r="C11311" s="52">
        <v>42.015999999999998</v>
      </c>
    </row>
    <row r="11312" spans="2:3" ht="18">
      <c r="B11312" s="51">
        <v>11.564</v>
      </c>
      <c r="C11312" s="52">
        <v>42.074809999999999</v>
      </c>
    </row>
    <row r="11313" spans="2:3" ht="18">
      <c r="B11313" s="51">
        <v>11.565</v>
      </c>
      <c r="C11313" s="52">
        <v>42.133369999999999</v>
      </c>
    </row>
    <row r="11314" spans="2:3" ht="18">
      <c r="B11314" s="51">
        <v>11.566000000000001</v>
      </c>
      <c r="C11314" s="52">
        <v>42.192509999999999</v>
      </c>
    </row>
    <row r="11315" spans="2:3" ht="18">
      <c r="B11315" s="51">
        <v>11.567</v>
      </c>
      <c r="C11315" s="52">
        <v>42.251539999999999</v>
      </c>
    </row>
    <row r="11316" spans="2:3" ht="18">
      <c r="B11316" s="51">
        <v>11.568</v>
      </c>
      <c r="C11316" s="52">
        <v>42.310580000000002</v>
      </c>
    </row>
    <row r="11317" spans="2:3" ht="18">
      <c r="B11317" s="51">
        <v>11.569000000000001</v>
      </c>
      <c r="C11317" s="52">
        <v>42.369660000000003</v>
      </c>
    </row>
    <row r="11318" spans="2:3" ht="18">
      <c r="B11318" s="51">
        <v>11.57</v>
      </c>
      <c r="C11318" s="52">
        <v>42.428870000000003</v>
      </c>
    </row>
    <row r="11319" spans="2:3" ht="18">
      <c r="B11319" s="51">
        <v>11.571</v>
      </c>
      <c r="C11319" s="52">
        <v>42.487630000000003</v>
      </c>
    </row>
    <row r="11320" spans="2:3" ht="18">
      <c r="B11320" s="51">
        <v>11.571999999999999</v>
      </c>
      <c r="C11320" s="52">
        <v>42.545830000000002</v>
      </c>
    </row>
    <row r="11321" spans="2:3" ht="18">
      <c r="B11321" s="51">
        <v>11.573</v>
      </c>
      <c r="C11321" s="52">
        <v>42.604149999999997</v>
      </c>
    </row>
    <row r="11322" spans="2:3" ht="18">
      <c r="B11322" s="51">
        <v>11.574</v>
      </c>
      <c r="C11322" s="52">
        <v>42.662489999999998</v>
      </c>
    </row>
    <row r="11323" spans="2:3" ht="18">
      <c r="B11323" s="51">
        <v>11.574999999999999</v>
      </c>
      <c r="C11323" s="52">
        <v>42.721150000000002</v>
      </c>
    </row>
    <row r="11324" spans="2:3" ht="18">
      <c r="B11324" s="51">
        <v>11.576000000000001</v>
      </c>
      <c r="C11324" s="52">
        <v>42.78051</v>
      </c>
    </row>
    <row r="11325" spans="2:3" ht="18">
      <c r="B11325" s="51">
        <v>11.577</v>
      </c>
      <c r="C11325" s="52">
        <v>42.840240000000001</v>
      </c>
    </row>
    <row r="11326" spans="2:3" ht="18">
      <c r="B11326" s="51">
        <v>11.577999999999999</v>
      </c>
      <c r="C11326" s="52">
        <v>42.900199999999998</v>
      </c>
    </row>
    <row r="11327" spans="2:3" ht="18">
      <c r="B11327" s="51">
        <v>11.579000000000001</v>
      </c>
      <c r="C11327" s="52">
        <v>42.959949999999999</v>
      </c>
    </row>
    <row r="11328" spans="2:3" ht="18">
      <c r="B11328" s="51">
        <v>11.58</v>
      </c>
      <c r="C11328" s="52">
        <v>43.018549999999998</v>
      </c>
    </row>
    <row r="11329" spans="2:3" ht="18">
      <c r="B11329" s="51">
        <v>11.581</v>
      </c>
      <c r="C11329" s="52">
        <v>43.077109999999998</v>
      </c>
    </row>
    <row r="11330" spans="2:3" ht="18">
      <c r="B11330" s="51">
        <v>11.582000000000001</v>
      </c>
      <c r="C11330" s="52">
        <v>43.136270000000003</v>
      </c>
    </row>
    <row r="11331" spans="2:3" ht="18">
      <c r="B11331" s="51">
        <v>11.583</v>
      </c>
      <c r="C11331" s="52">
        <v>43.196710000000003</v>
      </c>
    </row>
    <row r="11332" spans="2:3" ht="18">
      <c r="B11332" s="51">
        <v>11.584</v>
      </c>
      <c r="C11332" s="52">
        <v>43.25638</v>
      </c>
    </row>
    <row r="11333" spans="2:3" ht="18">
      <c r="B11333" s="51">
        <v>11.585000000000001</v>
      </c>
      <c r="C11333" s="52">
        <v>43.316490000000002</v>
      </c>
    </row>
    <row r="11334" spans="2:3" ht="18">
      <c r="B11334" s="51">
        <v>11.586</v>
      </c>
      <c r="C11334" s="52">
        <v>43.375509999999998</v>
      </c>
    </row>
    <row r="11335" spans="2:3" ht="18">
      <c r="B11335" s="51">
        <v>11.587</v>
      </c>
      <c r="C11335" s="52">
        <v>43.434370000000001</v>
      </c>
    </row>
    <row r="11336" spans="2:3" ht="18">
      <c r="B11336" s="51">
        <v>11.587999999999999</v>
      </c>
      <c r="C11336" s="52">
        <v>43.493690000000001</v>
      </c>
    </row>
    <row r="11337" spans="2:3" ht="18">
      <c r="B11337" s="51">
        <v>11.589</v>
      </c>
      <c r="C11337" s="52">
        <v>43.554409999999997</v>
      </c>
    </row>
    <row r="11338" spans="2:3" ht="18">
      <c r="B11338" s="51">
        <v>11.590999999999999</v>
      </c>
      <c r="C11338" s="52">
        <v>43.613860000000003</v>
      </c>
    </row>
    <row r="11339" spans="2:3" ht="18">
      <c r="B11339" s="51">
        <v>11.592000000000001</v>
      </c>
      <c r="C11339" s="52">
        <v>43.674880000000002</v>
      </c>
    </row>
    <row r="11340" spans="2:3" ht="18">
      <c r="B11340" s="51">
        <v>11.593</v>
      </c>
      <c r="C11340" s="52">
        <v>43.735810000000001</v>
      </c>
    </row>
    <row r="11341" spans="2:3" ht="18">
      <c r="B11341" s="51">
        <v>11.593999999999999</v>
      </c>
      <c r="C11341" s="52">
        <v>43.795729999999999</v>
      </c>
    </row>
    <row r="11342" spans="2:3" ht="18">
      <c r="B11342" s="51">
        <v>11.595000000000001</v>
      </c>
      <c r="C11342" s="52">
        <v>43.854100000000003</v>
      </c>
    </row>
    <row r="11343" spans="2:3" ht="18">
      <c r="B11343" s="51">
        <v>11.596</v>
      </c>
      <c r="C11343" s="52">
        <v>43.913809999999998</v>
      </c>
    </row>
    <row r="11344" spans="2:3" ht="18">
      <c r="B11344" s="51">
        <v>11.597</v>
      </c>
      <c r="C11344" s="52">
        <v>43.973640000000003</v>
      </c>
    </row>
    <row r="11345" spans="2:3" ht="18">
      <c r="B11345" s="51">
        <v>11.598000000000001</v>
      </c>
      <c r="C11345" s="52">
        <v>44.03295</v>
      </c>
    </row>
    <row r="11346" spans="2:3" ht="18">
      <c r="B11346" s="51">
        <v>11.599</v>
      </c>
      <c r="C11346" s="52">
        <v>44.091900000000003</v>
      </c>
    </row>
    <row r="11347" spans="2:3" ht="18">
      <c r="B11347" s="51">
        <v>11.6</v>
      </c>
      <c r="C11347" s="52">
        <v>44.151249999999997</v>
      </c>
    </row>
    <row r="11348" spans="2:3" ht="18">
      <c r="B11348" s="51">
        <v>11.601000000000001</v>
      </c>
      <c r="C11348" s="52">
        <v>44.211469999999998</v>
      </c>
    </row>
    <row r="11349" spans="2:3" ht="18">
      <c r="B11349" s="51">
        <v>11.602</v>
      </c>
      <c r="C11349" s="52">
        <v>44.271129999999999</v>
      </c>
    </row>
    <row r="11350" spans="2:3" ht="18">
      <c r="B11350" s="51">
        <v>11.603</v>
      </c>
      <c r="C11350" s="52">
        <v>44.326949999999997</v>
      </c>
    </row>
    <row r="11351" spans="2:3" ht="18">
      <c r="B11351" s="51">
        <v>11.603999999999999</v>
      </c>
      <c r="C11351" s="52">
        <v>44.38006</v>
      </c>
    </row>
    <row r="11352" spans="2:3" ht="18">
      <c r="B11352" s="51">
        <v>11.605</v>
      </c>
      <c r="C11352" s="52">
        <v>44.4375</v>
      </c>
    </row>
    <row r="11353" spans="2:3" ht="18">
      <c r="B11353" s="51">
        <v>11.606</v>
      </c>
      <c r="C11353" s="52">
        <v>44.497280000000003</v>
      </c>
    </row>
    <row r="11354" spans="2:3" ht="18">
      <c r="B11354" s="51">
        <v>11.606999999999999</v>
      </c>
      <c r="C11354" s="52">
        <v>44.557090000000002</v>
      </c>
    </row>
    <row r="11355" spans="2:3" ht="18">
      <c r="B11355" s="51">
        <v>11.608000000000001</v>
      </c>
      <c r="C11355" s="52">
        <v>44.617179999999998</v>
      </c>
    </row>
    <row r="11356" spans="2:3" ht="18">
      <c r="B11356" s="51">
        <v>11.609</v>
      </c>
      <c r="C11356" s="52">
        <v>44.677639999999997</v>
      </c>
    </row>
    <row r="11357" spans="2:3" ht="18">
      <c r="B11357" s="51">
        <v>11.61</v>
      </c>
      <c r="C11357" s="52">
        <v>44.738880000000002</v>
      </c>
    </row>
    <row r="11358" spans="2:3" ht="18">
      <c r="B11358" s="51">
        <v>11.611000000000001</v>
      </c>
      <c r="C11358" s="52">
        <v>44.798749999999998</v>
      </c>
    </row>
    <row r="11359" spans="2:3" ht="18">
      <c r="B11359" s="51">
        <v>11.612</v>
      </c>
      <c r="C11359" s="52">
        <v>44.858339999999998</v>
      </c>
    </row>
    <row r="11360" spans="2:3" ht="18">
      <c r="B11360" s="51">
        <v>11.613</v>
      </c>
      <c r="C11360" s="52">
        <v>44.917470000000002</v>
      </c>
    </row>
    <row r="11361" spans="2:3" ht="18">
      <c r="B11361" s="51">
        <v>11.614000000000001</v>
      </c>
      <c r="C11361" s="52">
        <v>44.976280000000003</v>
      </c>
    </row>
    <row r="11362" spans="2:3" ht="18">
      <c r="B11362" s="51">
        <v>11.615</v>
      </c>
      <c r="C11362" s="52">
        <v>45.036279999999998</v>
      </c>
    </row>
    <row r="11363" spans="2:3" ht="18">
      <c r="B11363" s="51">
        <v>11.616</v>
      </c>
      <c r="C11363" s="52">
        <v>45.096690000000002</v>
      </c>
    </row>
    <row r="11364" spans="2:3" ht="18">
      <c r="B11364" s="51">
        <v>11.617000000000001</v>
      </c>
      <c r="C11364" s="52">
        <v>45.157290000000003</v>
      </c>
    </row>
    <row r="11365" spans="2:3" ht="18">
      <c r="B11365" s="51">
        <v>11.618</v>
      </c>
      <c r="C11365" s="52">
        <v>45.217610000000001</v>
      </c>
    </row>
    <row r="11366" spans="2:3" ht="18">
      <c r="B11366" s="51">
        <v>11.619</v>
      </c>
      <c r="C11366" s="52">
        <v>45.27711</v>
      </c>
    </row>
    <row r="11367" spans="2:3" ht="18">
      <c r="B11367" s="51">
        <v>11.62</v>
      </c>
      <c r="C11367" s="52">
        <v>45.337009999999999</v>
      </c>
    </row>
    <row r="11368" spans="2:3" ht="18">
      <c r="B11368" s="51">
        <v>11.621</v>
      </c>
      <c r="C11368" s="52">
        <v>45.396560000000001</v>
      </c>
    </row>
    <row r="11369" spans="2:3" ht="18">
      <c r="B11369" s="51">
        <v>11.622</v>
      </c>
      <c r="C11369" s="52">
        <v>45.45673</v>
      </c>
    </row>
    <row r="11370" spans="2:3" ht="18">
      <c r="B11370" s="51">
        <v>11.622999999999999</v>
      </c>
      <c r="C11370" s="52">
        <v>45.51746</v>
      </c>
    </row>
    <row r="11371" spans="2:3" ht="18">
      <c r="B11371" s="51">
        <v>11.624000000000001</v>
      </c>
      <c r="C11371" s="52">
        <v>45.578180000000003</v>
      </c>
    </row>
    <row r="11372" spans="2:3" ht="18">
      <c r="B11372" s="51">
        <v>11.625</v>
      </c>
      <c r="C11372" s="52">
        <v>45.638539999999999</v>
      </c>
    </row>
    <row r="11373" spans="2:3" ht="18">
      <c r="B11373" s="51">
        <v>11.625999999999999</v>
      </c>
      <c r="C11373" s="52">
        <v>45.699129999999997</v>
      </c>
    </row>
    <row r="11374" spans="2:3" ht="18">
      <c r="B11374" s="51">
        <v>11.627000000000001</v>
      </c>
      <c r="C11374" s="52">
        <v>45.758989999999997</v>
      </c>
    </row>
    <row r="11375" spans="2:3" ht="18">
      <c r="B11375" s="51">
        <v>11.628</v>
      </c>
      <c r="C11375" s="52">
        <v>45.818370000000002</v>
      </c>
    </row>
    <row r="11376" spans="2:3" ht="18">
      <c r="B11376" s="51">
        <v>11.629</v>
      </c>
      <c r="C11376" s="52">
        <v>45.878169999999997</v>
      </c>
    </row>
    <row r="11377" spans="2:3" ht="18">
      <c r="B11377" s="51">
        <v>11.63</v>
      </c>
      <c r="C11377" s="52">
        <v>45.93788</v>
      </c>
    </row>
    <row r="11378" spans="2:3" ht="18">
      <c r="B11378" s="51">
        <v>11.631</v>
      </c>
      <c r="C11378" s="52">
        <v>45.997839999999997</v>
      </c>
    </row>
    <row r="11379" spans="2:3" ht="18">
      <c r="B11379" s="51">
        <v>11.632</v>
      </c>
      <c r="C11379" s="52">
        <v>46.05809</v>
      </c>
    </row>
    <row r="11380" spans="2:3" ht="18">
      <c r="B11380" s="51">
        <v>11.632999999999999</v>
      </c>
      <c r="C11380" s="52">
        <v>46.118639999999999</v>
      </c>
    </row>
    <row r="11381" spans="2:3" ht="18">
      <c r="B11381" s="51">
        <v>11.634</v>
      </c>
      <c r="C11381" s="52">
        <v>46.179070000000003</v>
      </c>
    </row>
    <row r="11382" spans="2:3" ht="18">
      <c r="B11382" s="51">
        <v>11.635999999999999</v>
      </c>
      <c r="C11382" s="52">
        <v>46.239019999999996</v>
      </c>
    </row>
    <row r="11383" spans="2:3" ht="18">
      <c r="B11383" s="51">
        <v>11.637</v>
      </c>
      <c r="C11383" s="52">
        <v>46.299379999999999</v>
      </c>
    </row>
    <row r="11384" spans="2:3" ht="18">
      <c r="B11384" s="51">
        <v>11.638</v>
      </c>
      <c r="C11384" s="52">
        <v>46.359360000000002</v>
      </c>
    </row>
    <row r="11385" spans="2:3" ht="18">
      <c r="B11385" s="51">
        <v>11.638999999999999</v>
      </c>
      <c r="C11385" s="52">
        <v>46.419339999999998</v>
      </c>
    </row>
    <row r="11386" spans="2:3" ht="18">
      <c r="B11386" s="51">
        <v>11.64</v>
      </c>
      <c r="C11386" s="52">
        <v>46.4803</v>
      </c>
    </row>
    <row r="11387" spans="2:3" ht="18">
      <c r="B11387" s="51">
        <v>11.641</v>
      </c>
      <c r="C11387" s="52">
        <v>46.540309999999998</v>
      </c>
    </row>
    <row r="11388" spans="2:3" ht="18">
      <c r="B11388" s="51">
        <v>11.641999999999999</v>
      </c>
      <c r="C11388" s="52">
        <v>46.599260000000001</v>
      </c>
    </row>
    <row r="11389" spans="2:3" ht="18">
      <c r="B11389" s="51">
        <v>11.643000000000001</v>
      </c>
      <c r="C11389" s="52">
        <v>46.658810000000003</v>
      </c>
    </row>
    <row r="11390" spans="2:3" ht="18">
      <c r="B11390" s="51">
        <v>11.644</v>
      </c>
      <c r="C11390" s="52">
        <v>46.718330000000002</v>
      </c>
    </row>
    <row r="11391" spans="2:3" ht="18">
      <c r="B11391" s="51">
        <v>11.645</v>
      </c>
      <c r="C11391" s="52">
        <v>46.778289999999998</v>
      </c>
    </row>
    <row r="11392" spans="2:3" ht="18">
      <c r="B11392" s="51">
        <v>11.646000000000001</v>
      </c>
      <c r="C11392" s="52">
        <v>46.838749999999997</v>
      </c>
    </row>
    <row r="11393" spans="2:3" ht="18">
      <c r="B11393" s="51">
        <v>11.647</v>
      </c>
      <c r="C11393" s="52">
        <v>46.898919999999997</v>
      </c>
    </row>
    <row r="11394" spans="2:3" ht="18">
      <c r="B11394" s="51">
        <v>11.648</v>
      </c>
      <c r="C11394" s="52">
        <v>46.958370000000002</v>
      </c>
    </row>
    <row r="11395" spans="2:3" ht="18">
      <c r="B11395" s="51">
        <v>11.648999999999999</v>
      </c>
      <c r="C11395" s="52">
        <v>47.017859999999999</v>
      </c>
    </row>
    <row r="11396" spans="2:3" ht="18">
      <c r="B11396" s="51">
        <v>11.65</v>
      </c>
      <c r="C11396" s="52">
        <v>47.077710000000003</v>
      </c>
    </row>
    <row r="11397" spans="2:3" ht="18">
      <c r="B11397" s="51">
        <v>11.651</v>
      </c>
      <c r="C11397" s="52">
        <v>47.13823</v>
      </c>
    </row>
    <row r="11398" spans="2:3" ht="18">
      <c r="B11398" s="51">
        <v>11.651999999999999</v>
      </c>
      <c r="C11398" s="52">
        <v>47.198050000000002</v>
      </c>
    </row>
    <row r="11399" spans="2:3" ht="18">
      <c r="B11399" s="51">
        <v>11.653</v>
      </c>
      <c r="C11399" s="52">
        <v>47.258110000000002</v>
      </c>
    </row>
    <row r="11400" spans="2:3" ht="18">
      <c r="B11400" s="51">
        <v>11.654</v>
      </c>
      <c r="C11400" s="52">
        <v>47.318620000000003</v>
      </c>
    </row>
    <row r="11401" spans="2:3" ht="18">
      <c r="B11401" s="51">
        <v>11.654999999999999</v>
      </c>
      <c r="C11401" s="52">
        <v>47.378909999999998</v>
      </c>
    </row>
    <row r="11402" spans="2:3" ht="18">
      <c r="B11402" s="51">
        <v>11.656000000000001</v>
      </c>
      <c r="C11402" s="52">
        <v>47.436239999999998</v>
      </c>
    </row>
    <row r="11403" spans="2:3" ht="18">
      <c r="B11403" s="51">
        <v>11.657</v>
      </c>
      <c r="C11403" s="52">
        <v>47.490299999999998</v>
      </c>
    </row>
    <row r="11404" spans="2:3" ht="18">
      <c r="B11404" s="51">
        <v>11.657999999999999</v>
      </c>
      <c r="C11404" s="52">
        <v>47.545699999999997</v>
      </c>
    </row>
    <row r="11405" spans="2:3" ht="18">
      <c r="B11405" s="51">
        <v>11.659000000000001</v>
      </c>
      <c r="C11405" s="52">
        <v>47.60548</v>
      </c>
    </row>
    <row r="11406" spans="2:3" ht="18">
      <c r="B11406" s="51">
        <v>11.66</v>
      </c>
      <c r="C11406" s="52">
        <v>47.664839999999998</v>
      </c>
    </row>
    <row r="11407" spans="2:3" ht="18">
      <c r="B11407" s="51">
        <v>11.661</v>
      </c>
      <c r="C11407" s="52">
        <v>47.724429999999998</v>
      </c>
    </row>
    <row r="11408" spans="2:3" ht="18">
      <c r="B11408" s="51">
        <v>11.662000000000001</v>
      </c>
      <c r="C11408" s="52">
        <v>47.784179999999999</v>
      </c>
    </row>
    <row r="11409" spans="2:3" ht="18">
      <c r="B11409" s="51">
        <v>11.663</v>
      </c>
      <c r="C11409" s="52">
        <v>47.843940000000003</v>
      </c>
    </row>
    <row r="11410" spans="2:3" ht="18">
      <c r="B11410" s="51">
        <v>11.664</v>
      </c>
      <c r="C11410" s="52">
        <v>47.904200000000003</v>
      </c>
    </row>
    <row r="11411" spans="2:3" ht="18">
      <c r="B11411" s="51">
        <v>11.664999999999999</v>
      </c>
      <c r="C11411" s="52">
        <v>47.964889999999997</v>
      </c>
    </row>
    <row r="11412" spans="2:3" ht="18">
      <c r="B11412" s="51">
        <v>11.666</v>
      </c>
      <c r="C11412" s="52">
        <v>48.025680000000001</v>
      </c>
    </row>
    <row r="11413" spans="2:3" ht="18">
      <c r="B11413" s="51">
        <v>11.667</v>
      </c>
      <c r="C11413" s="52">
        <v>48.086030000000001</v>
      </c>
    </row>
    <row r="11414" spans="2:3" ht="18">
      <c r="B11414" s="51">
        <v>11.667999999999999</v>
      </c>
      <c r="C11414" s="52">
        <v>48.146500000000003</v>
      </c>
    </row>
    <row r="11415" spans="2:3" ht="18">
      <c r="B11415" s="51">
        <v>11.669</v>
      </c>
      <c r="C11415" s="52">
        <v>48.205660000000002</v>
      </c>
    </row>
    <row r="11416" spans="2:3" ht="18">
      <c r="B11416" s="51">
        <v>11.67</v>
      </c>
      <c r="C11416" s="52">
        <v>48.266170000000002</v>
      </c>
    </row>
    <row r="11417" spans="2:3" ht="18">
      <c r="B11417" s="51">
        <v>11.670999999999999</v>
      </c>
      <c r="C11417" s="52">
        <v>48.326680000000003</v>
      </c>
    </row>
    <row r="11418" spans="2:3" ht="18">
      <c r="B11418" s="51">
        <v>11.672000000000001</v>
      </c>
      <c r="C11418" s="52">
        <v>48.386890000000001</v>
      </c>
    </row>
    <row r="11419" spans="2:3" ht="18">
      <c r="B11419" s="51">
        <v>11.673</v>
      </c>
      <c r="C11419" s="52">
        <v>48.447069999999997</v>
      </c>
    </row>
    <row r="11420" spans="2:3" ht="18">
      <c r="B11420" s="51">
        <v>11.673999999999999</v>
      </c>
      <c r="C11420" s="52">
        <v>48.507370000000002</v>
      </c>
    </row>
    <row r="11421" spans="2:3" ht="18">
      <c r="B11421" s="51">
        <v>11.675000000000001</v>
      </c>
      <c r="C11421" s="52">
        <v>48.567830000000001</v>
      </c>
    </row>
    <row r="11422" spans="2:3" ht="18">
      <c r="B11422" s="51">
        <v>11.676</v>
      </c>
      <c r="C11422" s="52">
        <v>48.629390000000001</v>
      </c>
    </row>
    <row r="11423" spans="2:3" ht="18">
      <c r="B11423" s="51">
        <v>11.677</v>
      </c>
      <c r="C11423" s="52">
        <v>48.689630000000001</v>
      </c>
    </row>
    <row r="11424" spans="2:3" ht="18">
      <c r="B11424" s="51">
        <v>11.678000000000001</v>
      </c>
      <c r="C11424" s="52">
        <v>48.750430000000001</v>
      </c>
    </row>
    <row r="11425" spans="2:3" ht="18">
      <c r="B11425" s="51">
        <v>11.679</v>
      </c>
      <c r="C11425" s="52">
        <v>48.812069999999999</v>
      </c>
    </row>
    <row r="11426" spans="2:3" ht="18">
      <c r="B11426" s="51">
        <v>11.68</v>
      </c>
      <c r="C11426" s="52">
        <v>48.873489999999997</v>
      </c>
    </row>
    <row r="11427" spans="2:3" ht="18">
      <c r="B11427" s="51">
        <v>11.682</v>
      </c>
      <c r="C11427" s="52">
        <v>48.935290000000002</v>
      </c>
    </row>
    <row r="11428" spans="2:3" ht="18">
      <c r="B11428" s="51">
        <v>11.683</v>
      </c>
      <c r="C11428" s="52">
        <v>48.997019999999999</v>
      </c>
    </row>
    <row r="11429" spans="2:3" ht="18">
      <c r="B11429" s="51">
        <v>11.683999999999999</v>
      </c>
      <c r="C11429" s="52">
        <v>49.059019999999997</v>
      </c>
    </row>
    <row r="11430" spans="2:3" ht="18">
      <c r="B11430" s="51">
        <v>11.685</v>
      </c>
      <c r="C11430" s="52">
        <v>49.120910000000002</v>
      </c>
    </row>
    <row r="11431" spans="2:3" ht="18">
      <c r="B11431" s="51">
        <v>11.686</v>
      </c>
      <c r="C11431" s="52">
        <v>49.182740000000003</v>
      </c>
    </row>
    <row r="11432" spans="2:3" ht="18">
      <c r="B11432" s="51">
        <v>11.686999999999999</v>
      </c>
      <c r="C11432" s="52">
        <v>49.243609999999997</v>
      </c>
    </row>
    <row r="11433" spans="2:3" ht="18">
      <c r="B11433" s="51">
        <v>11.688000000000001</v>
      </c>
      <c r="C11433" s="52">
        <v>49.306330000000003</v>
      </c>
    </row>
    <row r="11434" spans="2:3" ht="18">
      <c r="B11434" s="51">
        <v>11.689</v>
      </c>
      <c r="C11434" s="52">
        <v>49.367930000000001</v>
      </c>
    </row>
    <row r="11435" spans="2:3" ht="18">
      <c r="B11435" s="51">
        <v>11.69</v>
      </c>
      <c r="C11435" s="52">
        <v>49.429729999999999</v>
      </c>
    </row>
    <row r="11436" spans="2:3" ht="18">
      <c r="B11436" s="51">
        <v>11.691000000000001</v>
      </c>
      <c r="C11436" s="52">
        <v>49.490760000000002</v>
      </c>
    </row>
    <row r="11437" spans="2:3" ht="18">
      <c r="B11437" s="51">
        <v>11.692</v>
      </c>
      <c r="C11437" s="52">
        <v>49.55115</v>
      </c>
    </row>
    <row r="11438" spans="2:3" ht="18">
      <c r="B11438" s="51">
        <v>11.693</v>
      </c>
      <c r="C11438" s="52">
        <v>49.613399999999999</v>
      </c>
    </row>
    <row r="11439" spans="2:3" ht="18">
      <c r="B11439" s="51">
        <v>11.694000000000001</v>
      </c>
      <c r="C11439" s="52">
        <v>49.675280000000001</v>
      </c>
    </row>
    <row r="11440" spans="2:3" ht="18">
      <c r="B11440" s="51">
        <v>11.695</v>
      </c>
      <c r="C11440" s="52">
        <v>49.735999999999997</v>
      </c>
    </row>
    <row r="11441" spans="2:3" ht="18">
      <c r="B11441" s="51">
        <v>11.696</v>
      </c>
      <c r="C11441" s="52">
        <v>49.798340000000003</v>
      </c>
    </row>
    <row r="11442" spans="2:3" ht="18">
      <c r="B11442" s="51">
        <v>11.696999999999999</v>
      </c>
      <c r="C11442" s="52">
        <v>49.860379999999999</v>
      </c>
    </row>
    <row r="11443" spans="2:3" ht="18">
      <c r="B11443" s="51">
        <v>11.698</v>
      </c>
      <c r="C11443" s="52">
        <v>49.922029999999999</v>
      </c>
    </row>
    <row r="11444" spans="2:3" ht="18">
      <c r="B11444" s="51">
        <v>11.699</v>
      </c>
      <c r="C11444" s="52">
        <v>49.982889999999998</v>
      </c>
    </row>
    <row r="11445" spans="2:3" ht="18">
      <c r="B11445" s="51">
        <v>11.7</v>
      </c>
      <c r="C11445" s="52">
        <v>50.043759999999999</v>
      </c>
    </row>
    <row r="11446" spans="2:3" ht="18">
      <c r="B11446" s="51">
        <v>11.701000000000001</v>
      </c>
      <c r="C11446" s="52">
        <v>50.103850000000001</v>
      </c>
    </row>
    <row r="11447" spans="2:3" ht="18">
      <c r="B11447" s="51">
        <v>11.702</v>
      </c>
      <c r="C11447" s="52">
        <v>50.164639999999999</v>
      </c>
    </row>
    <row r="11448" spans="2:3" ht="18">
      <c r="B11448" s="51">
        <v>11.702999999999999</v>
      </c>
      <c r="C11448" s="52">
        <v>50.225520000000003</v>
      </c>
    </row>
    <row r="11449" spans="2:3" ht="18">
      <c r="B11449" s="51">
        <v>11.704000000000001</v>
      </c>
      <c r="C11449" s="52">
        <v>50.287190000000002</v>
      </c>
    </row>
    <row r="11450" spans="2:3" ht="18">
      <c r="B11450" s="51">
        <v>11.705</v>
      </c>
      <c r="C11450" s="52">
        <v>50.347490000000001</v>
      </c>
    </row>
    <row r="11451" spans="2:3" ht="18">
      <c r="B11451" s="51">
        <v>11.706</v>
      </c>
      <c r="C11451" s="52">
        <v>50.407910000000001</v>
      </c>
    </row>
    <row r="11452" spans="2:3" ht="18">
      <c r="B11452" s="51">
        <v>11.707000000000001</v>
      </c>
      <c r="C11452" s="52">
        <v>50.467950000000002</v>
      </c>
    </row>
    <row r="11453" spans="2:3" ht="18">
      <c r="B11453" s="51">
        <v>11.708</v>
      </c>
      <c r="C11453" s="52">
        <v>50.529980000000002</v>
      </c>
    </row>
    <row r="11454" spans="2:3" ht="18">
      <c r="B11454" s="51">
        <v>11.709</v>
      </c>
      <c r="C11454" s="52">
        <v>50.589260000000003</v>
      </c>
    </row>
    <row r="11455" spans="2:3" ht="18">
      <c r="B11455" s="51">
        <v>11.71</v>
      </c>
      <c r="C11455" s="52">
        <v>50.643590000000003</v>
      </c>
    </row>
    <row r="11456" spans="2:3" ht="18">
      <c r="B11456" s="51">
        <v>11.711</v>
      </c>
      <c r="C11456" s="52">
        <v>50.700209999999998</v>
      </c>
    </row>
    <row r="11457" spans="2:3" ht="18">
      <c r="B11457" s="51">
        <v>11.712</v>
      </c>
      <c r="C11457" s="52">
        <v>50.760860000000001</v>
      </c>
    </row>
    <row r="11458" spans="2:3" ht="18">
      <c r="B11458" s="51">
        <v>11.712999999999999</v>
      </c>
      <c r="C11458" s="52">
        <v>50.82235</v>
      </c>
    </row>
    <row r="11459" spans="2:3" ht="18">
      <c r="B11459" s="51">
        <v>11.714</v>
      </c>
      <c r="C11459" s="52">
        <v>50.885109999999997</v>
      </c>
    </row>
    <row r="11460" spans="2:3" ht="18">
      <c r="B11460" s="51">
        <v>11.715</v>
      </c>
      <c r="C11460" s="52">
        <v>50.94746</v>
      </c>
    </row>
    <row r="11461" spans="2:3" ht="18">
      <c r="B11461" s="51">
        <v>11.715999999999999</v>
      </c>
      <c r="C11461" s="52">
        <v>51.009360000000001</v>
      </c>
    </row>
    <row r="11462" spans="2:3" ht="18">
      <c r="B11462" s="51">
        <v>11.717000000000001</v>
      </c>
      <c r="C11462" s="52">
        <v>51.071179999999998</v>
      </c>
    </row>
    <row r="11463" spans="2:3" ht="18">
      <c r="B11463" s="51">
        <v>11.718</v>
      </c>
      <c r="C11463" s="52">
        <v>51.132579999999997</v>
      </c>
    </row>
    <row r="11464" spans="2:3" ht="18">
      <c r="B11464" s="51">
        <v>11.718999999999999</v>
      </c>
      <c r="C11464" s="52">
        <v>51.193680000000001</v>
      </c>
    </row>
    <row r="11465" spans="2:3" ht="18">
      <c r="B11465" s="51">
        <v>11.72</v>
      </c>
      <c r="C11465" s="52">
        <v>51.255780000000001</v>
      </c>
    </row>
    <row r="11466" spans="2:3" ht="18">
      <c r="B11466" s="51">
        <v>11.721</v>
      </c>
      <c r="C11466" s="52">
        <v>51.317599999999999</v>
      </c>
    </row>
    <row r="11467" spans="2:3" ht="18">
      <c r="B11467" s="51">
        <v>11.722</v>
      </c>
      <c r="C11467" s="52">
        <v>51.380229999999997</v>
      </c>
    </row>
    <row r="11468" spans="2:3" ht="18">
      <c r="B11468" s="51">
        <v>11.723000000000001</v>
      </c>
      <c r="C11468" s="52">
        <v>51.443390000000001</v>
      </c>
    </row>
    <row r="11469" spans="2:3" ht="18">
      <c r="B11469" s="51">
        <v>11.724</v>
      </c>
      <c r="C11469" s="52">
        <v>51.505830000000003</v>
      </c>
    </row>
    <row r="11470" spans="2:3" ht="18">
      <c r="B11470" s="51">
        <v>11.725</v>
      </c>
      <c r="C11470" s="52">
        <v>51.567990000000002</v>
      </c>
    </row>
    <row r="11471" spans="2:3" ht="18">
      <c r="B11471" s="51">
        <v>11.727</v>
      </c>
      <c r="C11471" s="52">
        <v>51.63026</v>
      </c>
    </row>
    <row r="11472" spans="2:3" ht="18">
      <c r="B11472" s="51">
        <v>11.728</v>
      </c>
      <c r="C11472" s="52">
        <v>51.692189999999997</v>
      </c>
    </row>
    <row r="11473" spans="2:3" ht="18">
      <c r="B11473" s="51">
        <v>11.728999999999999</v>
      </c>
      <c r="C11473" s="52">
        <v>51.754089999999998</v>
      </c>
    </row>
    <row r="11474" spans="2:3" ht="18">
      <c r="B11474" s="51">
        <v>11.73</v>
      </c>
      <c r="C11474" s="52">
        <v>51.816389999999998</v>
      </c>
    </row>
    <row r="11475" spans="2:3" ht="18">
      <c r="B11475" s="51">
        <v>11.731</v>
      </c>
      <c r="C11475" s="52">
        <v>51.87885</v>
      </c>
    </row>
    <row r="11476" spans="2:3" ht="18">
      <c r="B11476" s="51">
        <v>11.731999999999999</v>
      </c>
      <c r="C11476" s="52">
        <v>51.940550000000002</v>
      </c>
    </row>
    <row r="11477" spans="2:3" ht="18">
      <c r="B11477" s="51">
        <v>11.733000000000001</v>
      </c>
      <c r="C11477" s="52">
        <v>52.001579999999997</v>
      </c>
    </row>
    <row r="11478" spans="2:3" ht="18">
      <c r="B11478" s="51">
        <v>11.734</v>
      </c>
      <c r="C11478" s="52">
        <v>52.063160000000003</v>
      </c>
    </row>
    <row r="11479" spans="2:3" ht="18">
      <c r="B11479" s="51">
        <v>11.734999999999999</v>
      </c>
      <c r="C11479" s="52">
        <v>52.124209999999998</v>
      </c>
    </row>
    <row r="11480" spans="2:3" ht="18">
      <c r="B11480" s="51">
        <v>11.736000000000001</v>
      </c>
      <c r="C11480" s="52">
        <v>52.185549999999999</v>
      </c>
    </row>
    <row r="11481" spans="2:3" ht="18">
      <c r="B11481" s="51">
        <v>11.737</v>
      </c>
      <c r="C11481" s="52">
        <v>52.246420000000001</v>
      </c>
    </row>
    <row r="11482" spans="2:3" ht="18">
      <c r="B11482" s="51">
        <v>11.738</v>
      </c>
      <c r="C11482" s="52">
        <v>52.307400000000001</v>
      </c>
    </row>
    <row r="11483" spans="2:3" ht="18">
      <c r="B11483" s="51">
        <v>11.739000000000001</v>
      </c>
      <c r="C11483" s="52">
        <v>52.368340000000003</v>
      </c>
    </row>
    <row r="11484" spans="2:3" ht="18">
      <c r="B11484" s="51">
        <v>11.74</v>
      </c>
      <c r="C11484" s="52">
        <v>52.428699999999999</v>
      </c>
    </row>
    <row r="11485" spans="2:3" ht="18">
      <c r="B11485" s="51">
        <v>11.741</v>
      </c>
      <c r="C11485" s="52">
        <v>52.489460000000001</v>
      </c>
    </row>
    <row r="11486" spans="2:3" ht="18">
      <c r="B11486" s="51">
        <v>11.742000000000001</v>
      </c>
      <c r="C11486" s="52">
        <v>52.551169999999999</v>
      </c>
    </row>
    <row r="11487" spans="2:3" ht="18">
      <c r="B11487" s="51">
        <v>11.743</v>
      </c>
      <c r="C11487" s="52">
        <v>52.61345</v>
      </c>
    </row>
    <row r="11488" spans="2:3" ht="18">
      <c r="B11488" s="51">
        <v>11.744</v>
      </c>
      <c r="C11488" s="52">
        <v>52.67557</v>
      </c>
    </row>
    <row r="11489" spans="2:3" ht="18">
      <c r="B11489" s="51">
        <v>11.744999999999999</v>
      </c>
      <c r="C11489" s="52">
        <v>52.73704</v>
      </c>
    </row>
    <row r="11490" spans="2:3" ht="18">
      <c r="B11490" s="51">
        <v>11.746</v>
      </c>
      <c r="C11490" s="52">
        <v>52.798369999999998</v>
      </c>
    </row>
    <row r="11491" spans="2:3" ht="18">
      <c r="B11491" s="51">
        <v>11.747</v>
      </c>
      <c r="C11491" s="52">
        <v>52.859220000000001</v>
      </c>
    </row>
    <row r="11492" spans="2:3" ht="18">
      <c r="B11492" s="51">
        <v>11.747999999999999</v>
      </c>
      <c r="C11492" s="52">
        <v>52.919800000000002</v>
      </c>
    </row>
    <row r="11493" spans="2:3" ht="18">
      <c r="B11493" s="51">
        <v>11.749000000000001</v>
      </c>
      <c r="C11493" s="52">
        <v>52.981079999999999</v>
      </c>
    </row>
    <row r="11494" spans="2:3" ht="18">
      <c r="B11494" s="51">
        <v>11.75</v>
      </c>
      <c r="C11494" s="52">
        <v>53.042580000000001</v>
      </c>
    </row>
    <row r="11495" spans="2:3" ht="18">
      <c r="B11495" s="51">
        <v>11.750999999999999</v>
      </c>
      <c r="C11495" s="52">
        <v>53.104799999999997</v>
      </c>
    </row>
    <row r="11496" spans="2:3" ht="18">
      <c r="B11496" s="51">
        <v>11.752000000000001</v>
      </c>
      <c r="C11496" s="52">
        <v>53.1678</v>
      </c>
    </row>
    <row r="11497" spans="2:3" ht="18">
      <c r="B11497" s="51">
        <v>11.753</v>
      </c>
      <c r="C11497" s="52">
        <v>53.230550000000001</v>
      </c>
    </row>
    <row r="11498" spans="2:3" ht="18">
      <c r="B11498" s="51">
        <v>11.754</v>
      </c>
      <c r="C11498" s="52">
        <v>53.292589999999997</v>
      </c>
    </row>
    <row r="11499" spans="2:3" ht="18">
      <c r="B11499" s="51">
        <v>11.755000000000001</v>
      </c>
      <c r="C11499" s="52">
        <v>53.354210000000002</v>
      </c>
    </row>
    <row r="11500" spans="2:3" ht="18">
      <c r="B11500" s="51">
        <v>11.756</v>
      </c>
      <c r="C11500" s="52">
        <v>53.415999999999997</v>
      </c>
    </row>
    <row r="11501" spans="2:3" ht="18">
      <c r="B11501" s="51">
        <v>11.757</v>
      </c>
      <c r="C11501" s="52">
        <v>53.47813</v>
      </c>
    </row>
    <row r="11502" spans="2:3" ht="18">
      <c r="B11502" s="51">
        <v>11.757999999999999</v>
      </c>
      <c r="C11502" s="52">
        <v>53.540889999999997</v>
      </c>
    </row>
    <row r="11503" spans="2:3" ht="18">
      <c r="B11503" s="51">
        <v>11.759</v>
      </c>
      <c r="C11503" s="52">
        <v>53.603079999999999</v>
      </c>
    </row>
    <row r="11504" spans="2:3" ht="18">
      <c r="B11504" s="51">
        <v>11.76</v>
      </c>
      <c r="C11504" s="52">
        <v>53.664749999999998</v>
      </c>
    </row>
    <row r="11505" spans="2:3" ht="18">
      <c r="B11505" s="51">
        <v>11.760999999999999</v>
      </c>
      <c r="C11505" s="52">
        <v>53.726790000000001</v>
      </c>
    </row>
    <row r="11506" spans="2:3" ht="18">
      <c r="B11506" s="51">
        <v>11.762</v>
      </c>
      <c r="C11506" s="52">
        <v>53.787869999999998</v>
      </c>
    </row>
    <row r="11507" spans="2:3" ht="18">
      <c r="B11507" s="51">
        <v>11.763</v>
      </c>
      <c r="C11507" s="52">
        <v>53.845289999999999</v>
      </c>
    </row>
    <row r="11508" spans="2:3" ht="18">
      <c r="B11508" s="51">
        <v>11.763999999999999</v>
      </c>
      <c r="C11508" s="52">
        <v>53.900359999999999</v>
      </c>
    </row>
    <row r="11509" spans="2:3" ht="18">
      <c r="B11509" s="51">
        <v>11.765000000000001</v>
      </c>
      <c r="C11509" s="52">
        <v>53.960189999999997</v>
      </c>
    </row>
    <row r="11510" spans="2:3" ht="18">
      <c r="B11510" s="51">
        <v>11.766</v>
      </c>
      <c r="C11510" s="52">
        <v>54.020820000000001</v>
      </c>
    </row>
    <row r="11511" spans="2:3" ht="18">
      <c r="B11511" s="51">
        <v>11.766999999999999</v>
      </c>
      <c r="C11511" s="52">
        <v>54.082410000000003</v>
      </c>
    </row>
    <row r="11512" spans="2:3" ht="18">
      <c r="B11512" s="51">
        <v>11.768000000000001</v>
      </c>
      <c r="C11512" s="52">
        <v>54.144840000000002</v>
      </c>
    </row>
    <row r="11513" spans="2:3" ht="18">
      <c r="B11513" s="51">
        <v>11.769</v>
      </c>
      <c r="C11513" s="52">
        <v>54.206209999999999</v>
      </c>
    </row>
    <row r="11514" spans="2:3" ht="18">
      <c r="B11514" s="51">
        <v>11.77</v>
      </c>
      <c r="C11514" s="52">
        <v>54.268659999999997</v>
      </c>
    </row>
    <row r="11515" spans="2:3" ht="18">
      <c r="B11515" s="51">
        <v>11.771000000000001</v>
      </c>
      <c r="C11515" s="52">
        <v>54.331299999999999</v>
      </c>
    </row>
    <row r="11516" spans="2:3" ht="18">
      <c r="B11516" s="51">
        <v>11.773</v>
      </c>
      <c r="C11516" s="52">
        <v>54.392710000000001</v>
      </c>
    </row>
    <row r="11517" spans="2:3" ht="18">
      <c r="B11517" s="51">
        <v>11.773999999999999</v>
      </c>
      <c r="C11517" s="52">
        <v>54.454659999999997</v>
      </c>
    </row>
    <row r="11518" spans="2:3" ht="18">
      <c r="B11518" s="51">
        <v>11.775</v>
      </c>
      <c r="C11518" s="52">
        <v>54.515340000000002</v>
      </c>
    </row>
    <row r="11519" spans="2:3" ht="18">
      <c r="B11519" s="51">
        <v>11.776</v>
      </c>
      <c r="C11519" s="52">
        <v>54.577480000000001</v>
      </c>
    </row>
    <row r="11520" spans="2:3" ht="18">
      <c r="B11520" s="51">
        <v>11.776999999999999</v>
      </c>
      <c r="C11520" s="52">
        <v>54.639780000000002</v>
      </c>
    </row>
    <row r="11521" spans="2:3" ht="18">
      <c r="B11521" s="51">
        <v>11.778</v>
      </c>
      <c r="C11521" s="52">
        <v>54.70158</v>
      </c>
    </row>
    <row r="11522" spans="2:3" ht="18">
      <c r="B11522" s="51">
        <v>11.779</v>
      </c>
      <c r="C11522" s="52">
        <v>54.76305</v>
      </c>
    </row>
    <row r="11523" spans="2:3" ht="18">
      <c r="B11523" s="51">
        <v>11.78</v>
      </c>
      <c r="C11523" s="52">
        <v>54.824440000000003</v>
      </c>
    </row>
    <row r="11524" spans="2:3" ht="18">
      <c r="B11524" s="51">
        <v>11.781000000000001</v>
      </c>
      <c r="C11524" s="52">
        <v>54.886110000000002</v>
      </c>
    </row>
    <row r="11525" spans="2:3" ht="18">
      <c r="B11525" s="51">
        <v>11.782</v>
      </c>
      <c r="C11525" s="52">
        <v>54.947710000000001</v>
      </c>
    </row>
    <row r="11526" spans="2:3" ht="18">
      <c r="B11526" s="51">
        <v>11.782999999999999</v>
      </c>
      <c r="C11526" s="52">
        <v>55.010350000000003</v>
      </c>
    </row>
    <row r="11527" spans="2:3" ht="18">
      <c r="B11527" s="51">
        <v>11.784000000000001</v>
      </c>
      <c r="C11527" s="52">
        <v>55.072299999999998</v>
      </c>
    </row>
    <row r="11528" spans="2:3" ht="18">
      <c r="B11528" s="51">
        <v>11.785</v>
      </c>
      <c r="C11528" s="52">
        <v>55.135649999999998</v>
      </c>
    </row>
    <row r="11529" spans="2:3" ht="18">
      <c r="B11529" s="51">
        <v>11.786</v>
      </c>
      <c r="C11529" s="52">
        <v>55.197249999999997</v>
      </c>
    </row>
    <row r="11530" spans="2:3" ht="18">
      <c r="B11530" s="51">
        <v>11.787000000000001</v>
      </c>
      <c r="C11530" s="52">
        <v>55.259520000000002</v>
      </c>
    </row>
    <row r="11531" spans="2:3" ht="18">
      <c r="B11531" s="51">
        <v>11.788</v>
      </c>
      <c r="C11531" s="52">
        <v>55.321980000000003</v>
      </c>
    </row>
    <row r="11532" spans="2:3" ht="18">
      <c r="B11532" s="51">
        <v>11.789</v>
      </c>
      <c r="C11532" s="52">
        <v>55.385199999999998</v>
      </c>
    </row>
    <row r="11533" spans="2:3" ht="18">
      <c r="B11533" s="51">
        <v>11.79</v>
      </c>
      <c r="C11533" s="52">
        <v>55.448079999999997</v>
      </c>
    </row>
    <row r="11534" spans="2:3" ht="18">
      <c r="B11534" s="51">
        <v>11.791</v>
      </c>
      <c r="C11534" s="52">
        <v>55.511319999999998</v>
      </c>
    </row>
    <row r="11535" spans="2:3" ht="18">
      <c r="B11535" s="51">
        <v>11.792</v>
      </c>
      <c r="C11535" s="52">
        <v>55.574309999999997</v>
      </c>
    </row>
    <row r="11536" spans="2:3" ht="18">
      <c r="B11536" s="51">
        <v>11.792999999999999</v>
      </c>
      <c r="C11536" s="52">
        <v>55.638500000000001</v>
      </c>
    </row>
    <row r="11537" spans="2:3" ht="18">
      <c r="B11537" s="51">
        <v>11.794</v>
      </c>
      <c r="C11537" s="52">
        <v>55.700470000000003</v>
      </c>
    </row>
    <row r="11538" spans="2:3" ht="18">
      <c r="B11538" s="51">
        <v>11.795</v>
      </c>
      <c r="C11538" s="52">
        <v>55.763869999999997</v>
      </c>
    </row>
    <row r="11539" spans="2:3" ht="18">
      <c r="B11539" s="51">
        <v>11.795999999999999</v>
      </c>
      <c r="C11539" s="52">
        <v>55.825409999999998</v>
      </c>
    </row>
    <row r="11540" spans="2:3" ht="18">
      <c r="B11540" s="51">
        <v>11.797000000000001</v>
      </c>
      <c r="C11540" s="52">
        <v>55.88879</v>
      </c>
    </row>
    <row r="11541" spans="2:3" ht="18">
      <c r="B11541" s="51">
        <v>11.798</v>
      </c>
      <c r="C11541" s="52">
        <v>55.95252</v>
      </c>
    </row>
    <row r="11542" spans="2:3" ht="18">
      <c r="B11542" s="51">
        <v>11.798999999999999</v>
      </c>
      <c r="C11542" s="52">
        <v>56.015619999999998</v>
      </c>
    </row>
    <row r="11543" spans="2:3" ht="18">
      <c r="B11543" s="51">
        <v>11.8</v>
      </c>
      <c r="C11543" s="52">
        <v>56.079219999999999</v>
      </c>
    </row>
    <row r="11544" spans="2:3" ht="18">
      <c r="B11544" s="51">
        <v>11.801</v>
      </c>
      <c r="C11544" s="52">
        <v>56.143500000000003</v>
      </c>
    </row>
    <row r="11545" spans="2:3" ht="18">
      <c r="B11545" s="51">
        <v>11.802</v>
      </c>
      <c r="C11545" s="52">
        <v>56.207709999999999</v>
      </c>
    </row>
    <row r="11546" spans="2:3" ht="18">
      <c r="B11546" s="51">
        <v>11.803000000000001</v>
      </c>
      <c r="C11546" s="52">
        <v>56.270020000000002</v>
      </c>
    </row>
    <row r="11547" spans="2:3" ht="18">
      <c r="B11547" s="51">
        <v>11.804</v>
      </c>
      <c r="C11547" s="52">
        <v>56.33276</v>
      </c>
    </row>
    <row r="11548" spans="2:3" ht="18">
      <c r="B11548" s="51">
        <v>11.805</v>
      </c>
      <c r="C11548" s="52">
        <v>56.396160000000002</v>
      </c>
    </row>
    <row r="11549" spans="2:3" ht="18">
      <c r="B11549" s="51">
        <v>11.805999999999999</v>
      </c>
      <c r="C11549" s="52">
        <v>56.460270000000001</v>
      </c>
    </row>
    <row r="11550" spans="2:3" ht="18">
      <c r="B11550" s="51">
        <v>11.807</v>
      </c>
      <c r="C11550" s="52">
        <v>56.52272</v>
      </c>
    </row>
    <row r="11551" spans="2:3" ht="18">
      <c r="B11551" s="51">
        <v>11.808</v>
      </c>
      <c r="C11551" s="52">
        <v>56.586170000000003</v>
      </c>
    </row>
    <row r="11552" spans="2:3" ht="18">
      <c r="B11552" s="51">
        <v>11.808999999999999</v>
      </c>
      <c r="C11552" s="52">
        <v>56.648890000000002</v>
      </c>
    </row>
    <row r="11553" spans="2:3" ht="18">
      <c r="B11553" s="51">
        <v>11.81</v>
      </c>
      <c r="C11553" s="52">
        <v>56.712730000000001</v>
      </c>
    </row>
    <row r="11554" spans="2:3" ht="18">
      <c r="B11554" s="51">
        <v>11.811</v>
      </c>
      <c r="C11554" s="52">
        <v>56.776029999999999</v>
      </c>
    </row>
    <row r="11555" spans="2:3" ht="18">
      <c r="B11555" s="51">
        <v>11.811999999999999</v>
      </c>
      <c r="C11555" s="52">
        <v>56.839880000000001</v>
      </c>
    </row>
    <row r="11556" spans="2:3" ht="18">
      <c r="B11556" s="51">
        <v>11.813000000000001</v>
      </c>
      <c r="C11556" s="52">
        <v>56.902439999999999</v>
      </c>
    </row>
    <row r="11557" spans="2:3" ht="18">
      <c r="B11557" s="51">
        <v>11.814</v>
      </c>
      <c r="C11557" s="52">
        <v>56.964689999999997</v>
      </c>
    </row>
    <row r="11558" spans="2:3" ht="18">
      <c r="B11558" s="51">
        <v>11.815</v>
      </c>
      <c r="C11558" s="52">
        <v>57.027470000000001</v>
      </c>
    </row>
    <row r="11559" spans="2:3" ht="18">
      <c r="B11559" s="51">
        <v>11.816000000000001</v>
      </c>
      <c r="C11559" s="52">
        <v>57.085630000000002</v>
      </c>
    </row>
    <row r="11560" spans="2:3" ht="18">
      <c r="B11560" s="51">
        <v>11.818</v>
      </c>
      <c r="C11560" s="52">
        <v>57.143700000000003</v>
      </c>
    </row>
    <row r="11561" spans="2:3" ht="18">
      <c r="B11561" s="51">
        <v>11.819000000000001</v>
      </c>
      <c r="C11561" s="52">
        <v>57.205120000000001</v>
      </c>
    </row>
    <row r="11562" spans="2:3" ht="18">
      <c r="B11562" s="51">
        <v>11.82</v>
      </c>
      <c r="C11562" s="52">
        <v>57.267670000000003</v>
      </c>
    </row>
    <row r="11563" spans="2:3" ht="18">
      <c r="B11563" s="51">
        <v>11.821</v>
      </c>
      <c r="C11563" s="52">
        <v>57.331290000000003</v>
      </c>
    </row>
    <row r="11564" spans="2:3" ht="18">
      <c r="B11564" s="51">
        <v>11.821999999999999</v>
      </c>
      <c r="C11564" s="52">
        <v>57.394590000000001</v>
      </c>
    </row>
    <row r="11565" spans="2:3" ht="18">
      <c r="B11565" s="51">
        <v>11.823</v>
      </c>
      <c r="C11565" s="52">
        <v>57.45749</v>
      </c>
    </row>
    <row r="11566" spans="2:3" ht="18">
      <c r="B11566" s="51">
        <v>11.824</v>
      </c>
      <c r="C11566" s="52">
        <v>57.521299999999997</v>
      </c>
    </row>
    <row r="11567" spans="2:3" ht="18">
      <c r="B11567" s="51">
        <v>11.824999999999999</v>
      </c>
      <c r="C11567" s="52">
        <v>57.584510000000002</v>
      </c>
    </row>
    <row r="11568" spans="2:3" ht="18">
      <c r="B11568" s="51">
        <v>11.826000000000001</v>
      </c>
      <c r="C11568" s="52">
        <v>57.648380000000003</v>
      </c>
    </row>
    <row r="11569" spans="2:3" ht="18">
      <c r="B11569" s="51">
        <v>11.827</v>
      </c>
      <c r="C11569" s="52">
        <v>57.711930000000002</v>
      </c>
    </row>
    <row r="11570" spans="2:3" ht="18">
      <c r="B11570" s="51">
        <v>11.827999999999999</v>
      </c>
      <c r="C11570" s="52">
        <v>57.774859999999997</v>
      </c>
    </row>
    <row r="11571" spans="2:3" ht="18">
      <c r="B11571" s="51">
        <v>11.829000000000001</v>
      </c>
      <c r="C11571" s="52">
        <v>57.838650000000001</v>
      </c>
    </row>
    <row r="11572" spans="2:3" ht="18">
      <c r="B11572" s="51">
        <v>11.83</v>
      </c>
      <c r="C11572" s="52">
        <v>57.902679999999997</v>
      </c>
    </row>
    <row r="11573" spans="2:3" ht="18">
      <c r="B11573" s="51">
        <v>11.831</v>
      </c>
      <c r="C11573" s="52">
        <v>57.966880000000003</v>
      </c>
    </row>
    <row r="11574" spans="2:3" ht="18">
      <c r="B11574" s="51">
        <v>11.832000000000001</v>
      </c>
      <c r="C11574" s="52">
        <v>58.031379999999999</v>
      </c>
    </row>
    <row r="11575" spans="2:3" ht="18">
      <c r="B11575" s="51">
        <v>11.833</v>
      </c>
      <c r="C11575" s="52">
        <v>58.095529999999997</v>
      </c>
    </row>
    <row r="11576" spans="2:3" ht="18">
      <c r="B11576" s="51">
        <v>11.834</v>
      </c>
      <c r="C11576" s="52">
        <v>58.159239999999997</v>
      </c>
    </row>
    <row r="11577" spans="2:3" ht="18">
      <c r="B11577" s="51">
        <v>11.835000000000001</v>
      </c>
      <c r="C11577" s="52">
        <v>58.223080000000003</v>
      </c>
    </row>
    <row r="11578" spans="2:3" ht="18">
      <c r="B11578" s="51">
        <v>11.836</v>
      </c>
      <c r="C11578" s="52">
        <v>58.286760000000001</v>
      </c>
    </row>
    <row r="11579" spans="2:3" ht="18">
      <c r="B11579" s="51">
        <v>11.837</v>
      </c>
      <c r="C11579" s="52">
        <v>58.350209999999997</v>
      </c>
    </row>
    <row r="11580" spans="2:3" ht="18">
      <c r="B11580" s="51">
        <v>11.837999999999999</v>
      </c>
      <c r="C11580" s="52">
        <v>58.414279999999998</v>
      </c>
    </row>
    <row r="11581" spans="2:3" ht="18">
      <c r="B11581" s="51">
        <v>11.839</v>
      </c>
      <c r="C11581" s="52">
        <v>58.478200000000001</v>
      </c>
    </row>
    <row r="11582" spans="2:3" ht="18">
      <c r="B11582" s="51">
        <v>11.84</v>
      </c>
      <c r="C11582" s="52">
        <v>58.541539999999998</v>
      </c>
    </row>
    <row r="11583" spans="2:3" ht="18">
      <c r="B11583" s="51">
        <v>11.840999999999999</v>
      </c>
      <c r="C11583" s="52">
        <v>58.605159999999998</v>
      </c>
    </row>
    <row r="11584" spans="2:3" ht="18">
      <c r="B11584" s="51">
        <v>11.842000000000001</v>
      </c>
      <c r="C11584" s="52">
        <v>58.668869999999998</v>
      </c>
    </row>
    <row r="11585" spans="2:3" ht="18">
      <c r="B11585" s="51">
        <v>11.843</v>
      </c>
      <c r="C11585" s="52">
        <v>58.732109999999999</v>
      </c>
    </row>
    <row r="11586" spans="2:3" ht="18">
      <c r="B11586" s="51">
        <v>11.843999999999999</v>
      </c>
      <c r="C11586" s="52">
        <v>58.794739999999997</v>
      </c>
    </row>
    <row r="11587" spans="2:3" ht="18">
      <c r="B11587" s="51">
        <v>11.845000000000001</v>
      </c>
      <c r="C11587" s="52">
        <v>58.857849999999999</v>
      </c>
    </row>
    <row r="11588" spans="2:3" ht="18">
      <c r="B11588" s="51">
        <v>11.846</v>
      </c>
      <c r="C11588" s="52">
        <v>58.921700000000001</v>
      </c>
    </row>
    <row r="11589" spans="2:3" ht="18">
      <c r="B11589" s="51">
        <v>11.847</v>
      </c>
      <c r="C11589" s="52">
        <v>58.985790000000001</v>
      </c>
    </row>
    <row r="11590" spans="2:3" ht="18">
      <c r="B11590" s="51">
        <v>11.848000000000001</v>
      </c>
      <c r="C11590" s="52">
        <v>59.049900000000001</v>
      </c>
    </row>
    <row r="11591" spans="2:3" ht="18">
      <c r="B11591" s="51">
        <v>11.849</v>
      </c>
      <c r="C11591" s="52">
        <v>59.113509999999998</v>
      </c>
    </row>
    <row r="11592" spans="2:3" ht="18">
      <c r="B11592" s="51">
        <v>11.85</v>
      </c>
      <c r="C11592" s="52">
        <v>59.177259999999997</v>
      </c>
    </row>
    <row r="11593" spans="2:3" ht="18">
      <c r="B11593" s="51">
        <v>11.851000000000001</v>
      </c>
      <c r="C11593" s="52">
        <v>59.241370000000003</v>
      </c>
    </row>
    <row r="11594" spans="2:3" ht="18">
      <c r="B11594" s="51">
        <v>11.852</v>
      </c>
      <c r="C11594" s="52">
        <v>59.304960000000001</v>
      </c>
    </row>
    <row r="11595" spans="2:3" ht="18">
      <c r="B11595" s="51">
        <v>11.853</v>
      </c>
      <c r="C11595" s="52">
        <v>59.368340000000003</v>
      </c>
    </row>
    <row r="11596" spans="2:3" ht="18">
      <c r="B11596" s="51">
        <v>11.853999999999999</v>
      </c>
      <c r="C11596" s="52">
        <v>59.432659999999998</v>
      </c>
    </row>
    <row r="11597" spans="2:3" ht="18">
      <c r="B11597" s="51">
        <v>11.855</v>
      </c>
      <c r="C11597" s="52">
        <v>59.497300000000003</v>
      </c>
    </row>
    <row r="11598" spans="2:3" ht="18">
      <c r="B11598" s="51">
        <v>11.856</v>
      </c>
      <c r="C11598" s="52">
        <v>59.56129</v>
      </c>
    </row>
    <row r="11599" spans="2:3" ht="18">
      <c r="B11599" s="51">
        <v>11.856999999999999</v>
      </c>
      <c r="C11599" s="52">
        <v>59.624479999999998</v>
      </c>
    </row>
    <row r="11600" spans="2:3" ht="18">
      <c r="B11600" s="51">
        <v>11.858000000000001</v>
      </c>
      <c r="C11600" s="52">
        <v>59.687890000000003</v>
      </c>
    </row>
    <row r="11601" spans="2:3" ht="18">
      <c r="B11601" s="51">
        <v>11.859</v>
      </c>
      <c r="C11601" s="52">
        <v>59.75215</v>
      </c>
    </row>
    <row r="11602" spans="2:3" ht="18">
      <c r="B11602" s="51">
        <v>11.86</v>
      </c>
      <c r="C11602" s="52">
        <v>59.816519999999997</v>
      </c>
    </row>
    <row r="11603" spans="2:3" ht="18">
      <c r="B11603" s="51">
        <v>11.861000000000001</v>
      </c>
      <c r="C11603" s="52">
        <v>59.880540000000003</v>
      </c>
    </row>
    <row r="11604" spans="2:3" ht="18">
      <c r="B11604" s="51">
        <v>11.862</v>
      </c>
      <c r="C11604" s="52">
        <v>59.94406</v>
      </c>
    </row>
    <row r="11605" spans="2:3" ht="18">
      <c r="B11605" s="51">
        <v>11.864000000000001</v>
      </c>
      <c r="C11605" s="52">
        <v>60.008130000000001</v>
      </c>
    </row>
    <row r="11606" spans="2:3" ht="18">
      <c r="B11606" s="51">
        <v>11.865</v>
      </c>
      <c r="C11606" s="52">
        <v>60.072899999999997</v>
      </c>
    </row>
    <row r="11607" spans="2:3" ht="18">
      <c r="B11607" s="51">
        <v>11.866</v>
      </c>
      <c r="C11607" s="52">
        <v>60.138199999999998</v>
      </c>
    </row>
    <row r="11608" spans="2:3" ht="18">
      <c r="B11608" s="51">
        <v>11.867000000000001</v>
      </c>
      <c r="C11608" s="52">
        <v>60.202849999999998</v>
      </c>
    </row>
    <row r="11609" spans="2:3" ht="18">
      <c r="B11609" s="51">
        <v>11.868</v>
      </c>
      <c r="C11609" s="52">
        <v>60.267409999999998</v>
      </c>
    </row>
    <row r="11610" spans="2:3" ht="18">
      <c r="B11610" s="51">
        <v>11.869</v>
      </c>
      <c r="C11610" s="52">
        <v>60.331090000000003</v>
      </c>
    </row>
    <row r="11611" spans="2:3" ht="18">
      <c r="B11611" s="51">
        <v>11.87</v>
      </c>
      <c r="C11611" s="52">
        <v>60.391889999999997</v>
      </c>
    </row>
    <row r="11612" spans="2:3" ht="18">
      <c r="B11612" s="51">
        <v>11.871</v>
      </c>
      <c r="C11612" s="52">
        <v>60.450189999999999</v>
      </c>
    </row>
    <row r="11613" spans="2:3" ht="18">
      <c r="B11613" s="51">
        <v>11.872</v>
      </c>
      <c r="C11613" s="52">
        <v>60.511330000000001</v>
      </c>
    </row>
    <row r="11614" spans="2:3" ht="18">
      <c r="B11614" s="51">
        <v>11.872999999999999</v>
      </c>
      <c r="C11614" s="52">
        <v>60.575580000000002</v>
      </c>
    </row>
    <row r="11615" spans="2:3" ht="18">
      <c r="B11615" s="51">
        <v>11.874000000000001</v>
      </c>
      <c r="C11615" s="52">
        <v>60.640520000000002</v>
      </c>
    </row>
    <row r="11616" spans="2:3" ht="18">
      <c r="B11616" s="51">
        <v>11.875</v>
      </c>
      <c r="C11616" s="52">
        <v>60.70523</v>
      </c>
    </row>
    <row r="11617" spans="2:3" ht="18">
      <c r="B11617" s="51">
        <v>11.875999999999999</v>
      </c>
      <c r="C11617" s="52">
        <v>60.76952</v>
      </c>
    </row>
    <row r="11618" spans="2:3" ht="18">
      <c r="B11618" s="51">
        <v>11.877000000000001</v>
      </c>
      <c r="C11618" s="52">
        <v>60.834090000000003</v>
      </c>
    </row>
    <row r="11619" spans="2:3" ht="18">
      <c r="B11619" s="51">
        <v>11.878</v>
      </c>
      <c r="C11619" s="52">
        <v>60.897930000000002</v>
      </c>
    </row>
    <row r="11620" spans="2:3" ht="18">
      <c r="B11620" s="51">
        <v>11.879</v>
      </c>
      <c r="C11620" s="52">
        <v>60.962879999999998</v>
      </c>
    </row>
    <row r="11621" spans="2:3" ht="18">
      <c r="B11621" s="51">
        <v>11.88</v>
      </c>
      <c r="C11621" s="52">
        <v>61.028509999999997</v>
      </c>
    </row>
    <row r="11622" spans="2:3" ht="18">
      <c r="B11622" s="51">
        <v>11.881</v>
      </c>
      <c r="C11622" s="52">
        <v>61.092860000000002</v>
      </c>
    </row>
    <row r="11623" spans="2:3" ht="18">
      <c r="B11623" s="51">
        <v>11.882</v>
      </c>
      <c r="C11623" s="52">
        <v>61.157879999999999</v>
      </c>
    </row>
    <row r="11624" spans="2:3" ht="18">
      <c r="B11624" s="51">
        <v>11.882999999999999</v>
      </c>
      <c r="C11624" s="52">
        <v>61.221449999999997</v>
      </c>
    </row>
    <row r="11625" spans="2:3" ht="18">
      <c r="B11625" s="51">
        <v>11.884</v>
      </c>
      <c r="C11625" s="52">
        <v>61.285960000000003</v>
      </c>
    </row>
    <row r="11626" spans="2:3" ht="18">
      <c r="B11626" s="51">
        <v>11.885</v>
      </c>
      <c r="C11626" s="52">
        <v>61.349310000000003</v>
      </c>
    </row>
    <row r="11627" spans="2:3" ht="18">
      <c r="B11627" s="51">
        <v>11.885999999999999</v>
      </c>
      <c r="C11627" s="52">
        <v>61.414990000000003</v>
      </c>
    </row>
    <row r="11628" spans="2:3" ht="18">
      <c r="B11628" s="51">
        <v>11.887</v>
      </c>
      <c r="C11628" s="52">
        <v>61.479239999999997</v>
      </c>
    </row>
    <row r="11629" spans="2:3" ht="18">
      <c r="B11629" s="51">
        <v>11.888</v>
      </c>
      <c r="C11629" s="52">
        <v>61.544319999999999</v>
      </c>
    </row>
    <row r="11630" spans="2:3" ht="18">
      <c r="B11630" s="51">
        <v>11.888999999999999</v>
      </c>
      <c r="C11630" s="52">
        <v>61.60857</v>
      </c>
    </row>
    <row r="11631" spans="2:3" ht="18">
      <c r="B11631" s="51">
        <v>11.89</v>
      </c>
      <c r="C11631" s="52">
        <v>61.67371</v>
      </c>
    </row>
    <row r="11632" spans="2:3" ht="18">
      <c r="B11632" s="51">
        <v>11.891</v>
      </c>
      <c r="C11632" s="52">
        <v>61.738219999999998</v>
      </c>
    </row>
    <row r="11633" spans="2:3" ht="18">
      <c r="B11633" s="51">
        <v>11.891999999999999</v>
      </c>
      <c r="C11633" s="52">
        <v>61.804209999999998</v>
      </c>
    </row>
    <row r="11634" spans="2:3" ht="18">
      <c r="B11634" s="51">
        <v>11.893000000000001</v>
      </c>
      <c r="C11634" s="52">
        <v>61.870010000000001</v>
      </c>
    </row>
    <row r="11635" spans="2:3" ht="18">
      <c r="B11635" s="51">
        <v>11.894</v>
      </c>
      <c r="C11635" s="52">
        <v>61.935360000000003</v>
      </c>
    </row>
    <row r="11636" spans="2:3" ht="18">
      <c r="B11636" s="51">
        <v>11.895</v>
      </c>
      <c r="C11636" s="52">
        <v>62.002189999999999</v>
      </c>
    </row>
    <row r="11637" spans="2:3" ht="18">
      <c r="B11637" s="51">
        <v>11.896000000000001</v>
      </c>
      <c r="C11637" s="52">
        <v>62.068350000000002</v>
      </c>
    </row>
    <row r="11638" spans="2:3" ht="18">
      <c r="B11638" s="51">
        <v>11.897</v>
      </c>
      <c r="C11638" s="52">
        <v>62.134320000000002</v>
      </c>
    </row>
    <row r="11639" spans="2:3" ht="18">
      <c r="B11639" s="51">
        <v>11.898</v>
      </c>
      <c r="C11639" s="52">
        <v>62.199919999999999</v>
      </c>
    </row>
    <row r="11640" spans="2:3" ht="18">
      <c r="B11640" s="51">
        <v>11.898999999999999</v>
      </c>
      <c r="C11640" s="52">
        <v>62.265799999999999</v>
      </c>
    </row>
    <row r="11641" spans="2:3" ht="18">
      <c r="B11641" s="51">
        <v>11.9</v>
      </c>
      <c r="C11641" s="52">
        <v>62.332470000000001</v>
      </c>
    </row>
    <row r="11642" spans="2:3" ht="18">
      <c r="B11642" s="51">
        <v>11.901</v>
      </c>
      <c r="C11642" s="52">
        <v>62.399230000000003</v>
      </c>
    </row>
    <row r="11643" spans="2:3" ht="18">
      <c r="B11643" s="51">
        <v>11.901999999999999</v>
      </c>
      <c r="C11643" s="52">
        <v>62.465479999999999</v>
      </c>
    </row>
    <row r="11644" spans="2:3" ht="18">
      <c r="B11644" s="51">
        <v>11.903</v>
      </c>
      <c r="C11644" s="52">
        <v>62.531329999999997</v>
      </c>
    </row>
    <row r="11645" spans="2:3" ht="18">
      <c r="B11645" s="51">
        <v>11.904</v>
      </c>
      <c r="C11645" s="52">
        <v>62.597340000000003</v>
      </c>
    </row>
    <row r="11646" spans="2:3" ht="18">
      <c r="B11646" s="51">
        <v>11.904999999999999</v>
      </c>
      <c r="C11646" s="52">
        <v>62.663960000000003</v>
      </c>
    </row>
    <row r="11647" spans="2:3" ht="18">
      <c r="B11647" s="51">
        <v>11.906000000000001</v>
      </c>
      <c r="C11647" s="52">
        <v>62.729390000000002</v>
      </c>
    </row>
    <row r="11648" spans="2:3" ht="18">
      <c r="B11648" s="51">
        <v>11.907</v>
      </c>
      <c r="C11648" s="52">
        <v>62.794780000000003</v>
      </c>
    </row>
    <row r="11649" spans="2:3" ht="18">
      <c r="B11649" s="51">
        <v>11.909000000000001</v>
      </c>
      <c r="C11649" s="52">
        <v>62.861139999999999</v>
      </c>
    </row>
    <row r="11650" spans="2:3" ht="18">
      <c r="B11650" s="51">
        <v>11.91</v>
      </c>
      <c r="C11650" s="52">
        <v>62.928600000000003</v>
      </c>
    </row>
    <row r="11651" spans="2:3" ht="18">
      <c r="B11651" s="51">
        <v>11.911</v>
      </c>
      <c r="C11651" s="52">
        <v>62.994770000000003</v>
      </c>
    </row>
    <row r="11652" spans="2:3" ht="18">
      <c r="B11652" s="51">
        <v>11.912000000000001</v>
      </c>
      <c r="C11652" s="52">
        <v>63.060720000000003</v>
      </c>
    </row>
    <row r="11653" spans="2:3" ht="18">
      <c r="B11653" s="51">
        <v>11.913</v>
      </c>
      <c r="C11653" s="52">
        <v>63.127029999999998</v>
      </c>
    </row>
    <row r="11654" spans="2:3" ht="18">
      <c r="B11654" s="51">
        <v>11.914</v>
      </c>
      <c r="C11654" s="52">
        <v>63.193840000000002</v>
      </c>
    </row>
    <row r="11655" spans="2:3" ht="18">
      <c r="B11655" s="51">
        <v>11.914999999999999</v>
      </c>
      <c r="C11655" s="52">
        <v>63.259230000000002</v>
      </c>
    </row>
    <row r="11656" spans="2:3" ht="18">
      <c r="B11656" s="51">
        <v>11.916</v>
      </c>
      <c r="C11656" s="52">
        <v>63.325499999999998</v>
      </c>
    </row>
    <row r="11657" spans="2:3" ht="18">
      <c r="B11657" s="51">
        <v>11.917</v>
      </c>
      <c r="C11657" s="52">
        <v>63.391350000000003</v>
      </c>
    </row>
    <row r="11658" spans="2:3" ht="18">
      <c r="B11658" s="51">
        <v>11.917999999999999</v>
      </c>
      <c r="C11658" s="52">
        <v>63.457979999999999</v>
      </c>
    </row>
    <row r="11659" spans="2:3" ht="18">
      <c r="B11659" s="51">
        <v>11.919</v>
      </c>
      <c r="C11659" s="52">
        <v>63.525239999999997</v>
      </c>
    </row>
    <row r="11660" spans="2:3" ht="18">
      <c r="B11660" s="51">
        <v>11.92</v>
      </c>
      <c r="C11660" s="52">
        <v>63.592640000000003</v>
      </c>
    </row>
    <row r="11661" spans="2:3" ht="18">
      <c r="B11661" s="51">
        <v>11.920999999999999</v>
      </c>
      <c r="C11661" s="52">
        <v>63.659080000000003</v>
      </c>
    </row>
    <row r="11662" spans="2:3" ht="18">
      <c r="B11662" s="51">
        <v>11.922000000000001</v>
      </c>
      <c r="C11662" s="52">
        <v>63.724820000000001</v>
      </c>
    </row>
    <row r="11663" spans="2:3" ht="18">
      <c r="B11663" s="51">
        <v>11.923</v>
      </c>
      <c r="C11663" s="52">
        <v>63.788379999999997</v>
      </c>
    </row>
    <row r="11664" spans="2:3" ht="18">
      <c r="B11664" s="51">
        <v>11.923999999999999</v>
      </c>
      <c r="C11664" s="52">
        <v>63.847839999999998</v>
      </c>
    </row>
    <row r="11665" spans="2:3" ht="18">
      <c r="B11665" s="51">
        <v>11.925000000000001</v>
      </c>
      <c r="C11665" s="52">
        <v>63.909460000000003</v>
      </c>
    </row>
    <row r="11666" spans="2:3" ht="18">
      <c r="B11666" s="51">
        <v>11.926</v>
      </c>
      <c r="C11666" s="52">
        <v>63.974960000000003</v>
      </c>
    </row>
    <row r="11667" spans="2:3" ht="18">
      <c r="B11667" s="51">
        <v>11.927</v>
      </c>
      <c r="C11667" s="52">
        <v>64.041690000000003</v>
      </c>
    </row>
    <row r="11668" spans="2:3" ht="18">
      <c r="B11668" s="51">
        <v>11.928000000000001</v>
      </c>
      <c r="C11668" s="52">
        <v>64.108739999999997</v>
      </c>
    </row>
    <row r="11669" spans="2:3" ht="18">
      <c r="B11669" s="51">
        <v>11.929</v>
      </c>
      <c r="C11669" s="52">
        <v>64.176680000000005</v>
      </c>
    </row>
    <row r="11670" spans="2:3" ht="18">
      <c r="B11670" s="51">
        <v>11.93</v>
      </c>
      <c r="C11670" s="52">
        <v>64.244560000000007</v>
      </c>
    </row>
    <row r="11671" spans="2:3" ht="18">
      <c r="B11671" s="51">
        <v>11.930999999999999</v>
      </c>
      <c r="C11671" s="52">
        <v>64.311580000000006</v>
      </c>
    </row>
    <row r="11672" spans="2:3" ht="18">
      <c r="B11672" s="51">
        <v>11.932</v>
      </c>
      <c r="C11672" s="52">
        <v>64.378720000000001</v>
      </c>
    </row>
    <row r="11673" spans="2:3" ht="18">
      <c r="B11673" s="51">
        <v>11.933</v>
      </c>
      <c r="C11673" s="52">
        <v>64.446370000000002</v>
      </c>
    </row>
    <row r="11674" spans="2:3" ht="18">
      <c r="B11674" s="51">
        <v>11.933999999999999</v>
      </c>
      <c r="C11674" s="52">
        <v>64.514529999999993</v>
      </c>
    </row>
    <row r="11675" spans="2:3" ht="18">
      <c r="B11675" s="51">
        <v>11.935</v>
      </c>
      <c r="C11675" s="52">
        <v>64.582999999999998</v>
      </c>
    </row>
    <row r="11676" spans="2:3" ht="18">
      <c r="B11676" s="51">
        <v>11.936</v>
      </c>
      <c r="C11676" s="52">
        <v>64.651840000000007</v>
      </c>
    </row>
    <row r="11677" spans="2:3" ht="18">
      <c r="B11677" s="51">
        <v>11.936999999999999</v>
      </c>
      <c r="C11677" s="52">
        <v>64.720470000000006</v>
      </c>
    </row>
    <row r="11678" spans="2:3" ht="18">
      <c r="B11678" s="51">
        <v>11.938000000000001</v>
      </c>
      <c r="C11678" s="52">
        <v>64.78877</v>
      </c>
    </row>
    <row r="11679" spans="2:3" ht="18">
      <c r="B11679" s="51">
        <v>11.939</v>
      </c>
      <c r="C11679" s="52">
        <v>64.857249999999993</v>
      </c>
    </row>
    <row r="11680" spans="2:3" ht="18">
      <c r="B11680" s="51">
        <v>11.94</v>
      </c>
      <c r="C11680" s="52">
        <v>64.926670000000001</v>
      </c>
    </row>
    <row r="11681" spans="2:3" ht="18">
      <c r="B11681" s="51">
        <v>11.941000000000001</v>
      </c>
      <c r="C11681" s="52">
        <v>64.996219999999994</v>
      </c>
    </row>
    <row r="11682" spans="2:3" ht="18">
      <c r="B11682" s="51">
        <v>11.942</v>
      </c>
      <c r="C11682" s="52">
        <v>65.064989999999995</v>
      </c>
    </row>
    <row r="11683" spans="2:3" ht="18">
      <c r="B11683" s="51">
        <v>11.943</v>
      </c>
      <c r="C11683" s="52">
        <v>65.13409</v>
      </c>
    </row>
    <row r="11684" spans="2:3" ht="18">
      <c r="B11684" s="51">
        <v>11.944000000000001</v>
      </c>
      <c r="C11684" s="52">
        <v>65.202259999999995</v>
      </c>
    </row>
    <row r="11685" spans="2:3" ht="18">
      <c r="B11685" s="51">
        <v>11.945</v>
      </c>
      <c r="C11685" s="52">
        <v>65.270030000000006</v>
      </c>
    </row>
    <row r="11686" spans="2:3" ht="18">
      <c r="B11686" s="51">
        <v>11.946</v>
      </c>
      <c r="C11686" s="52">
        <v>65.338329999999999</v>
      </c>
    </row>
    <row r="11687" spans="2:3" ht="18">
      <c r="B11687" s="51">
        <v>11.946999999999999</v>
      </c>
      <c r="C11687" s="52">
        <v>65.406769999999995</v>
      </c>
    </row>
    <row r="11688" spans="2:3" ht="18">
      <c r="B11688" s="51">
        <v>11.948</v>
      </c>
      <c r="C11688" s="52">
        <v>65.475269999999995</v>
      </c>
    </row>
    <row r="11689" spans="2:3" ht="18">
      <c r="B11689" s="51">
        <v>11.949</v>
      </c>
      <c r="C11689" s="52">
        <v>65.543419999999998</v>
      </c>
    </row>
    <row r="11690" spans="2:3" ht="18">
      <c r="B11690" s="51">
        <v>11.95</v>
      </c>
      <c r="C11690" s="52">
        <v>65.611930000000001</v>
      </c>
    </row>
    <row r="11691" spans="2:3" ht="18">
      <c r="B11691" s="51">
        <v>11.951000000000001</v>
      </c>
      <c r="C11691" s="52">
        <v>65.681039999999996</v>
      </c>
    </row>
    <row r="11692" spans="2:3" ht="18">
      <c r="B11692" s="51">
        <v>11.952</v>
      </c>
      <c r="C11692" s="52">
        <v>65.750479999999996</v>
      </c>
    </row>
    <row r="11693" spans="2:3" ht="18">
      <c r="B11693" s="51">
        <v>11.952999999999999</v>
      </c>
      <c r="C11693" s="52">
        <v>65.819720000000004</v>
      </c>
    </row>
    <row r="11694" spans="2:3" ht="18">
      <c r="B11694" s="51">
        <v>11.955</v>
      </c>
      <c r="C11694" s="52">
        <v>65.88888</v>
      </c>
    </row>
    <row r="11695" spans="2:3" ht="18">
      <c r="B11695" s="51">
        <v>11.956</v>
      </c>
      <c r="C11695" s="52">
        <v>65.958079999999995</v>
      </c>
    </row>
    <row r="11696" spans="2:3" ht="18">
      <c r="B11696" s="51">
        <v>11.957000000000001</v>
      </c>
      <c r="C11696" s="52">
        <v>66.026730000000001</v>
      </c>
    </row>
    <row r="11697" spans="2:3" ht="18">
      <c r="B11697" s="51">
        <v>11.958</v>
      </c>
      <c r="C11697" s="52">
        <v>66.095410000000001</v>
      </c>
    </row>
    <row r="11698" spans="2:3" ht="18">
      <c r="B11698" s="51">
        <v>11.959</v>
      </c>
      <c r="C11698" s="52">
        <v>66.165390000000002</v>
      </c>
    </row>
    <row r="11699" spans="2:3" ht="18">
      <c r="B11699" s="51">
        <v>11.96</v>
      </c>
      <c r="C11699" s="52">
        <v>66.234889999999993</v>
      </c>
    </row>
    <row r="11700" spans="2:3" ht="18">
      <c r="B11700" s="51">
        <v>11.961</v>
      </c>
      <c r="C11700" s="52">
        <v>66.30359</v>
      </c>
    </row>
    <row r="11701" spans="2:3" ht="18">
      <c r="B11701" s="51">
        <v>11.962</v>
      </c>
      <c r="C11701" s="52">
        <v>66.37285</v>
      </c>
    </row>
    <row r="11702" spans="2:3" ht="18">
      <c r="B11702" s="51">
        <v>11.962999999999999</v>
      </c>
      <c r="C11702" s="52">
        <v>66.443029999999993</v>
      </c>
    </row>
    <row r="11703" spans="2:3" ht="18">
      <c r="B11703" s="51">
        <v>11.964</v>
      </c>
      <c r="C11703" s="52">
        <v>66.512450000000001</v>
      </c>
    </row>
    <row r="11704" spans="2:3" ht="18">
      <c r="B11704" s="51">
        <v>11.965</v>
      </c>
      <c r="C11704" s="52">
        <v>66.581760000000003</v>
      </c>
    </row>
    <row r="11705" spans="2:3" ht="18">
      <c r="B11705" s="51">
        <v>11.965999999999999</v>
      </c>
      <c r="C11705" s="52">
        <v>66.651390000000006</v>
      </c>
    </row>
    <row r="11706" spans="2:3" ht="18">
      <c r="B11706" s="51">
        <v>11.967000000000001</v>
      </c>
      <c r="C11706" s="52">
        <v>66.721720000000005</v>
      </c>
    </row>
    <row r="11707" spans="2:3" ht="18">
      <c r="B11707" s="51">
        <v>11.968</v>
      </c>
      <c r="C11707" s="52">
        <v>66.792299999999997</v>
      </c>
    </row>
    <row r="11708" spans="2:3" ht="18">
      <c r="B11708" s="51">
        <v>11.968999999999999</v>
      </c>
      <c r="C11708" s="52">
        <v>66.863249999999994</v>
      </c>
    </row>
    <row r="11709" spans="2:3" ht="18">
      <c r="B11709" s="51">
        <v>11.97</v>
      </c>
      <c r="C11709" s="52">
        <v>66.933980000000005</v>
      </c>
    </row>
    <row r="11710" spans="2:3" ht="18">
      <c r="B11710" s="51">
        <v>11.971</v>
      </c>
      <c r="C11710" s="52">
        <v>67.003240000000005</v>
      </c>
    </row>
    <row r="11711" spans="2:3" ht="18">
      <c r="B11711" s="51">
        <v>11.972</v>
      </c>
      <c r="C11711" s="52">
        <v>67.073779999999999</v>
      </c>
    </row>
    <row r="11712" spans="2:3" ht="18">
      <c r="B11712" s="51">
        <v>11.973000000000001</v>
      </c>
      <c r="C11712" s="52">
        <v>67.144819999999996</v>
      </c>
    </row>
    <row r="11713" spans="2:3" ht="18">
      <c r="B11713" s="51">
        <v>11.974</v>
      </c>
      <c r="C11713" s="52">
        <v>67.215519999999998</v>
      </c>
    </row>
    <row r="11714" spans="2:3" ht="18">
      <c r="B11714" s="51">
        <v>11.975</v>
      </c>
      <c r="C11714" s="52">
        <v>67.286119999999997</v>
      </c>
    </row>
    <row r="11715" spans="2:3" ht="18">
      <c r="B11715" s="51">
        <v>11.976000000000001</v>
      </c>
      <c r="C11715" s="52">
        <v>67.355369999999994</v>
      </c>
    </row>
    <row r="11716" spans="2:3" ht="18">
      <c r="B11716" s="51">
        <v>11.977</v>
      </c>
      <c r="C11716" s="52">
        <v>67.420339999999996</v>
      </c>
    </row>
    <row r="11717" spans="2:3" ht="18">
      <c r="B11717" s="51">
        <v>11.978</v>
      </c>
      <c r="C11717" s="52">
        <v>67.484309999999994</v>
      </c>
    </row>
    <row r="11718" spans="2:3" ht="18">
      <c r="B11718" s="51">
        <v>11.978999999999999</v>
      </c>
      <c r="C11718" s="52">
        <v>67.55498</v>
      </c>
    </row>
    <row r="11719" spans="2:3" ht="18">
      <c r="B11719" s="51">
        <v>11.98</v>
      </c>
      <c r="C11719" s="52">
        <v>67.626199999999997</v>
      </c>
    </row>
    <row r="11720" spans="2:3" ht="18">
      <c r="B11720" s="51">
        <v>11.981</v>
      </c>
      <c r="C11720" s="52">
        <v>67.697490000000002</v>
      </c>
    </row>
    <row r="11721" spans="2:3" ht="18">
      <c r="B11721" s="51">
        <v>11.981999999999999</v>
      </c>
      <c r="C11721" s="52">
        <v>67.76867</v>
      </c>
    </row>
    <row r="11722" spans="2:3" ht="18">
      <c r="B11722" s="51">
        <v>11.983000000000001</v>
      </c>
      <c r="C11722" s="52">
        <v>67.839299999999994</v>
      </c>
    </row>
    <row r="11723" spans="2:3" ht="18">
      <c r="B11723" s="51">
        <v>11.984</v>
      </c>
      <c r="C11723" s="52">
        <v>67.909459999999996</v>
      </c>
    </row>
    <row r="11724" spans="2:3" ht="18">
      <c r="B11724" s="51">
        <v>11.984999999999999</v>
      </c>
      <c r="C11724" s="52">
        <v>67.980890000000002</v>
      </c>
    </row>
    <row r="11725" spans="2:3" ht="18">
      <c r="B11725" s="51">
        <v>11.986000000000001</v>
      </c>
      <c r="C11725" s="52">
        <v>68.052019999999999</v>
      </c>
    </row>
    <row r="11726" spans="2:3" ht="18">
      <c r="B11726" s="51">
        <v>11.987</v>
      </c>
      <c r="C11726" s="52">
        <v>68.123180000000005</v>
      </c>
    </row>
    <row r="11727" spans="2:3" ht="18">
      <c r="B11727" s="51">
        <v>11.988</v>
      </c>
      <c r="C11727" s="52">
        <v>68.195359999999994</v>
      </c>
    </row>
    <row r="11728" spans="2:3" ht="18">
      <c r="B11728" s="51">
        <v>11.989000000000001</v>
      </c>
      <c r="C11728" s="52">
        <v>68.267210000000006</v>
      </c>
    </row>
    <row r="11729" spans="2:3" ht="18">
      <c r="B11729" s="51">
        <v>11.99</v>
      </c>
      <c r="C11729" s="52">
        <v>68.338740000000001</v>
      </c>
    </row>
    <row r="11730" spans="2:3" ht="18">
      <c r="B11730" s="51">
        <v>11.991</v>
      </c>
      <c r="C11730" s="52">
        <v>68.410359999999997</v>
      </c>
    </row>
    <row r="11731" spans="2:3" ht="18">
      <c r="B11731" s="51">
        <v>11.992000000000001</v>
      </c>
      <c r="C11731" s="52">
        <v>68.481859999999998</v>
      </c>
    </row>
    <row r="11732" spans="2:3" ht="18">
      <c r="B11732" s="51">
        <v>11.993</v>
      </c>
      <c r="C11732" s="52">
        <v>68.554010000000005</v>
      </c>
    </row>
    <row r="11733" spans="2:3" ht="18">
      <c r="B11733" s="51">
        <v>11.994</v>
      </c>
      <c r="C11733" s="52">
        <v>68.626130000000003</v>
      </c>
    </row>
    <row r="11734" spans="2:3" ht="18">
      <c r="B11734" s="51">
        <v>11.994999999999999</v>
      </c>
      <c r="C11734" s="52">
        <v>68.698170000000005</v>
      </c>
    </row>
    <row r="11735" spans="2:3" ht="18">
      <c r="B11735" s="51">
        <v>11.996</v>
      </c>
      <c r="C11735" s="52">
        <v>68.770899999999997</v>
      </c>
    </row>
    <row r="11736" spans="2:3" ht="18">
      <c r="B11736" s="51">
        <v>11.997</v>
      </c>
      <c r="C11736" s="52">
        <v>68.84384</v>
      </c>
    </row>
    <row r="11737" spans="2:3" ht="18">
      <c r="B11737" s="51">
        <v>11.997999999999999</v>
      </c>
      <c r="C11737" s="52">
        <v>68.916659999999993</v>
      </c>
    </row>
    <row r="11738" spans="2:3" ht="18">
      <c r="B11738" s="51">
        <v>12</v>
      </c>
      <c r="C11738" s="52">
        <v>68.990449999999996</v>
      </c>
    </row>
    <row r="11739" spans="2:3" ht="18">
      <c r="B11739" s="51">
        <v>12.000999999999999</v>
      </c>
      <c r="C11739" s="52">
        <v>69.064130000000006</v>
      </c>
    </row>
    <row r="11740" spans="2:3" ht="18">
      <c r="B11740" s="51">
        <v>12.002000000000001</v>
      </c>
      <c r="C11740" s="52">
        <v>69.13758</v>
      </c>
    </row>
    <row r="11741" spans="2:3" ht="18">
      <c r="B11741" s="51">
        <v>12.003</v>
      </c>
      <c r="C11741" s="52">
        <v>69.211200000000005</v>
      </c>
    </row>
    <row r="11742" spans="2:3" ht="18">
      <c r="B11742" s="51">
        <v>12.004</v>
      </c>
      <c r="C11742" s="52">
        <v>69.284189999999995</v>
      </c>
    </row>
    <row r="11743" spans="2:3" ht="18">
      <c r="B11743" s="51">
        <v>12.005000000000001</v>
      </c>
      <c r="C11743" s="52">
        <v>69.35669</v>
      </c>
    </row>
    <row r="11744" spans="2:3" ht="18">
      <c r="B11744" s="51">
        <v>12.006</v>
      </c>
      <c r="C11744" s="52">
        <v>69.430179999999993</v>
      </c>
    </row>
    <row r="11745" spans="2:3" ht="18">
      <c r="B11745" s="51">
        <v>12.007</v>
      </c>
      <c r="C11745" s="52">
        <v>69.505399999999995</v>
      </c>
    </row>
    <row r="11746" spans="2:3" ht="18">
      <c r="B11746" s="51">
        <v>12.007999999999999</v>
      </c>
      <c r="C11746" s="52">
        <v>69.578310000000002</v>
      </c>
    </row>
    <row r="11747" spans="2:3" ht="18">
      <c r="B11747" s="51">
        <v>12.009</v>
      </c>
      <c r="C11747" s="52">
        <v>69.653019999999998</v>
      </c>
    </row>
    <row r="11748" spans="2:3" ht="18">
      <c r="B11748" s="51">
        <v>12.01</v>
      </c>
      <c r="C11748" s="52">
        <v>69.727999999999994</v>
      </c>
    </row>
    <row r="11749" spans="2:3" ht="18">
      <c r="B11749" s="51">
        <v>12.010999999999999</v>
      </c>
      <c r="C11749" s="52">
        <v>69.802189999999996</v>
      </c>
    </row>
    <row r="11750" spans="2:3" ht="18">
      <c r="B11750" s="51">
        <v>12.012</v>
      </c>
      <c r="C11750" s="52">
        <v>69.877369999999999</v>
      </c>
    </row>
    <row r="11751" spans="2:3" ht="18">
      <c r="B11751" s="51">
        <v>12.013</v>
      </c>
      <c r="C11751" s="52">
        <v>69.951419999999999</v>
      </c>
    </row>
    <row r="11752" spans="2:3" ht="18">
      <c r="B11752" s="51">
        <v>12.013999999999999</v>
      </c>
      <c r="C11752" s="52">
        <v>70.026110000000003</v>
      </c>
    </row>
    <row r="11753" spans="2:3" ht="18">
      <c r="B11753" s="51">
        <v>12.015000000000001</v>
      </c>
      <c r="C11753" s="52">
        <v>70.100629999999995</v>
      </c>
    </row>
    <row r="11754" spans="2:3" ht="18">
      <c r="B11754" s="51">
        <v>12.016</v>
      </c>
      <c r="C11754" s="52">
        <v>70.175889999999995</v>
      </c>
    </row>
    <row r="11755" spans="2:3" ht="18">
      <c r="B11755" s="51">
        <v>12.016999999999999</v>
      </c>
      <c r="C11755" s="52">
        <v>70.250659999999996</v>
      </c>
    </row>
    <row r="11756" spans="2:3" ht="18">
      <c r="B11756" s="51">
        <v>12.018000000000001</v>
      </c>
      <c r="C11756" s="52">
        <v>70.326700000000002</v>
      </c>
    </row>
    <row r="11757" spans="2:3" ht="18">
      <c r="B11757" s="51">
        <v>12.019</v>
      </c>
      <c r="C11757" s="52">
        <v>70.401610000000005</v>
      </c>
    </row>
    <row r="11758" spans="2:3" ht="18">
      <c r="B11758" s="51">
        <v>12.02</v>
      </c>
      <c r="C11758" s="52">
        <v>70.476349999999996</v>
      </c>
    </row>
    <row r="11759" spans="2:3" ht="18">
      <c r="B11759" s="51">
        <v>12.021000000000001</v>
      </c>
      <c r="C11759" s="52">
        <v>70.551119999999997</v>
      </c>
    </row>
    <row r="11760" spans="2:3" ht="18">
      <c r="B11760" s="51">
        <v>12.022</v>
      </c>
      <c r="C11760" s="52">
        <v>70.62715</v>
      </c>
    </row>
    <row r="11761" spans="2:3" ht="18">
      <c r="B11761" s="51">
        <v>12.023</v>
      </c>
      <c r="C11761" s="52">
        <v>70.701949999999997</v>
      </c>
    </row>
    <row r="11762" spans="2:3" ht="18">
      <c r="B11762" s="51">
        <v>12.023999999999999</v>
      </c>
      <c r="C11762" s="52">
        <v>70.776690000000002</v>
      </c>
    </row>
    <row r="11763" spans="2:3" ht="18">
      <c r="B11763" s="51">
        <v>12.025</v>
      </c>
      <c r="C11763" s="52">
        <v>70.852469999999997</v>
      </c>
    </row>
    <row r="11764" spans="2:3" ht="18">
      <c r="B11764" s="51">
        <v>12.026</v>
      </c>
      <c r="C11764" s="52">
        <v>70.928470000000004</v>
      </c>
    </row>
    <row r="11765" spans="2:3" ht="18">
      <c r="B11765" s="51">
        <v>12.026999999999999</v>
      </c>
      <c r="C11765" s="52">
        <v>71.00394</v>
      </c>
    </row>
    <row r="11766" spans="2:3" ht="18">
      <c r="B11766" s="51">
        <v>12.028</v>
      </c>
      <c r="C11766" s="52">
        <v>71.079480000000004</v>
      </c>
    </row>
    <row r="11767" spans="2:3" ht="18">
      <c r="B11767" s="51">
        <v>12.029</v>
      </c>
      <c r="C11767" s="52">
        <v>71.154179999999997</v>
      </c>
    </row>
    <row r="11768" spans="2:3" ht="18">
      <c r="B11768" s="51">
        <v>12.03</v>
      </c>
      <c r="C11768" s="52">
        <v>71.223920000000007</v>
      </c>
    </row>
    <row r="11769" spans="2:3" ht="18">
      <c r="B11769" s="51">
        <v>12.031000000000001</v>
      </c>
      <c r="C11769" s="52">
        <v>71.293450000000007</v>
      </c>
    </row>
    <row r="11770" spans="2:3" ht="18">
      <c r="B11770" s="51">
        <v>12.032</v>
      </c>
      <c r="C11770" s="52">
        <v>71.367140000000006</v>
      </c>
    </row>
    <row r="11771" spans="2:3" ht="18">
      <c r="B11771" s="51">
        <v>12.032999999999999</v>
      </c>
      <c r="C11771" s="52">
        <v>71.443979999999996</v>
      </c>
    </row>
    <row r="11772" spans="2:3" ht="18">
      <c r="B11772" s="51">
        <v>12.034000000000001</v>
      </c>
      <c r="C11772" s="52">
        <v>71.521119999999996</v>
      </c>
    </row>
    <row r="11773" spans="2:3" ht="18">
      <c r="B11773" s="51">
        <v>12.035</v>
      </c>
      <c r="C11773" s="52">
        <v>71.598299999999995</v>
      </c>
    </row>
    <row r="11774" spans="2:3" ht="18">
      <c r="B11774" s="51">
        <v>12.036</v>
      </c>
      <c r="C11774" s="52">
        <v>71.675659999999993</v>
      </c>
    </row>
    <row r="11775" spans="2:3" ht="18">
      <c r="B11775" s="51">
        <v>12.037000000000001</v>
      </c>
      <c r="C11775" s="52">
        <v>71.753510000000006</v>
      </c>
    </row>
    <row r="11776" spans="2:3" ht="18">
      <c r="B11776" s="51">
        <v>12.038</v>
      </c>
      <c r="C11776" s="52">
        <v>71.831410000000005</v>
      </c>
    </row>
    <row r="11777" spans="2:3" ht="18">
      <c r="B11777" s="51">
        <v>12.039</v>
      </c>
      <c r="C11777" s="52">
        <v>71.909040000000005</v>
      </c>
    </row>
    <row r="11778" spans="2:3" ht="18">
      <c r="B11778" s="51">
        <v>12.04</v>
      </c>
      <c r="C11778" s="52">
        <v>71.986109999999996</v>
      </c>
    </row>
    <row r="11779" spans="2:3" ht="18">
      <c r="B11779" s="51">
        <v>12.041</v>
      </c>
      <c r="C11779" s="52">
        <v>72.064120000000003</v>
      </c>
    </row>
    <row r="11780" spans="2:3" ht="18">
      <c r="B11780" s="51">
        <v>12.042</v>
      </c>
      <c r="C11780" s="52">
        <v>72.142610000000005</v>
      </c>
    </row>
    <row r="11781" spans="2:3" ht="18">
      <c r="B11781" s="51">
        <v>12.042999999999999</v>
      </c>
      <c r="C11781" s="52">
        <v>72.220770000000002</v>
      </c>
    </row>
    <row r="11782" spans="2:3" ht="18">
      <c r="B11782" s="51">
        <v>12.044</v>
      </c>
      <c r="C11782" s="52">
        <v>72.299589999999995</v>
      </c>
    </row>
    <row r="11783" spans="2:3" ht="18">
      <c r="B11783" s="51">
        <v>12.045999999999999</v>
      </c>
      <c r="C11783" s="52">
        <v>72.378320000000002</v>
      </c>
    </row>
    <row r="11784" spans="2:3" ht="18">
      <c r="B11784" s="51">
        <v>12.047000000000001</v>
      </c>
      <c r="C11784" s="52">
        <v>72.45684</v>
      </c>
    </row>
    <row r="11785" spans="2:3" ht="18">
      <c r="B11785" s="51">
        <v>12.048</v>
      </c>
      <c r="C11785" s="52">
        <v>72.535219999999995</v>
      </c>
    </row>
    <row r="11786" spans="2:3" ht="18">
      <c r="B11786" s="51">
        <v>12.048999999999999</v>
      </c>
      <c r="C11786" s="52">
        <v>72.614699999999999</v>
      </c>
    </row>
    <row r="11787" spans="2:3" ht="18">
      <c r="B11787" s="51">
        <v>12.05</v>
      </c>
      <c r="C11787" s="52">
        <v>72.693799999999996</v>
      </c>
    </row>
    <row r="11788" spans="2:3" ht="18">
      <c r="B11788" s="51">
        <v>12.051</v>
      </c>
      <c r="C11788" s="52">
        <v>72.772670000000005</v>
      </c>
    </row>
    <row r="11789" spans="2:3" ht="18">
      <c r="B11789" s="51">
        <v>12.052</v>
      </c>
      <c r="C11789" s="52">
        <v>72.851179999999999</v>
      </c>
    </row>
    <row r="11790" spans="2:3" ht="18">
      <c r="B11790" s="51">
        <v>12.053000000000001</v>
      </c>
      <c r="C11790" s="52">
        <v>72.930239999999998</v>
      </c>
    </row>
    <row r="11791" spans="2:3" ht="18">
      <c r="B11791" s="51">
        <v>12.054</v>
      </c>
      <c r="C11791" s="52">
        <v>73.009990000000002</v>
      </c>
    </row>
    <row r="11792" spans="2:3" ht="18">
      <c r="B11792" s="51">
        <v>12.055</v>
      </c>
      <c r="C11792" s="52">
        <v>73.090149999999994</v>
      </c>
    </row>
    <row r="11793" spans="2:3" ht="18">
      <c r="B11793" s="51">
        <v>12.055999999999999</v>
      </c>
      <c r="C11793" s="52">
        <v>73.17004</v>
      </c>
    </row>
    <row r="11794" spans="2:3" ht="18">
      <c r="B11794" s="51">
        <v>12.057</v>
      </c>
      <c r="C11794" s="52">
        <v>73.250730000000004</v>
      </c>
    </row>
    <row r="11795" spans="2:3" ht="18">
      <c r="B11795" s="51">
        <v>12.058</v>
      </c>
      <c r="C11795" s="52">
        <v>73.331159999999997</v>
      </c>
    </row>
    <row r="11796" spans="2:3" ht="18">
      <c r="B11796" s="51">
        <v>12.058999999999999</v>
      </c>
      <c r="C11796" s="52">
        <v>73.411860000000004</v>
      </c>
    </row>
    <row r="11797" spans="2:3" ht="18">
      <c r="B11797" s="51">
        <v>12.06</v>
      </c>
      <c r="C11797" s="52">
        <v>73.492379999999997</v>
      </c>
    </row>
    <row r="11798" spans="2:3" ht="18">
      <c r="B11798" s="51">
        <v>12.061</v>
      </c>
      <c r="C11798" s="52">
        <v>73.572879999999998</v>
      </c>
    </row>
    <row r="11799" spans="2:3" ht="18">
      <c r="B11799" s="51">
        <v>12.061999999999999</v>
      </c>
      <c r="C11799" s="52">
        <v>73.652780000000007</v>
      </c>
    </row>
    <row r="11800" spans="2:3" ht="18">
      <c r="B11800" s="51">
        <v>12.063000000000001</v>
      </c>
      <c r="C11800" s="52">
        <v>73.734120000000004</v>
      </c>
    </row>
    <row r="11801" spans="2:3" ht="18">
      <c r="B11801" s="51">
        <v>12.064</v>
      </c>
      <c r="C11801" s="52">
        <v>73.815160000000006</v>
      </c>
    </row>
    <row r="11802" spans="2:3" ht="18">
      <c r="B11802" s="51">
        <v>12.065</v>
      </c>
      <c r="C11802" s="52">
        <v>73.896019999999993</v>
      </c>
    </row>
    <row r="11803" spans="2:3" ht="18">
      <c r="B11803" s="51">
        <v>12.066000000000001</v>
      </c>
      <c r="C11803" s="52">
        <v>73.977680000000007</v>
      </c>
    </row>
    <row r="11804" spans="2:3" ht="18">
      <c r="B11804" s="51">
        <v>12.067</v>
      </c>
      <c r="C11804" s="52">
        <v>74.059129999999996</v>
      </c>
    </row>
    <row r="11805" spans="2:3" ht="18">
      <c r="B11805" s="51">
        <v>12.068</v>
      </c>
      <c r="C11805" s="52">
        <v>74.141139999999993</v>
      </c>
    </row>
    <row r="11806" spans="2:3" ht="18">
      <c r="B11806" s="51">
        <v>12.069000000000001</v>
      </c>
      <c r="C11806" s="52">
        <v>74.222729999999999</v>
      </c>
    </row>
    <row r="11807" spans="2:3" ht="18">
      <c r="B11807" s="51">
        <v>12.07</v>
      </c>
      <c r="C11807" s="52">
        <v>74.304280000000006</v>
      </c>
    </row>
    <row r="11808" spans="2:3" ht="18">
      <c r="B11808" s="51">
        <v>12.071</v>
      </c>
      <c r="C11808" s="52">
        <v>74.386179999999996</v>
      </c>
    </row>
    <row r="11809" spans="2:3" ht="18">
      <c r="B11809" s="51">
        <v>12.071999999999999</v>
      </c>
      <c r="C11809" s="52">
        <v>74.467860000000002</v>
      </c>
    </row>
    <row r="11810" spans="2:3" ht="18">
      <c r="B11810" s="51">
        <v>12.073</v>
      </c>
      <c r="C11810" s="52">
        <v>74.55086</v>
      </c>
    </row>
    <row r="11811" spans="2:3" ht="18">
      <c r="B11811" s="51">
        <v>12.074</v>
      </c>
      <c r="C11811" s="52">
        <v>74.633830000000003</v>
      </c>
    </row>
    <row r="11812" spans="2:3" ht="18">
      <c r="B11812" s="51">
        <v>12.074999999999999</v>
      </c>
      <c r="C11812" s="52">
        <v>74.717699999999994</v>
      </c>
    </row>
    <row r="11813" spans="2:3" ht="18">
      <c r="B11813" s="51">
        <v>12.076000000000001</v>
      </c>
      <c r="C11813" s="52">
        <v>74.801640000000006</v>
      </c>
    </row>
    <row r="11814" spans="2:3" ht="18">
      <c r="B11814" s="51">
        <v>12.077</v>
      </c>
      <c r="C11814" s="52">
        <v>74.885630000000006</v>
      </c>
    </row>
    <row r="11815" spans="2:3" ht="18">
      <c r="B11815" s="51">
        <v>12.077999999999999</v>
      </c>
      <c r="C11815" s="52">
        <v>74.970050000000001</v>
      </c>
    </row>
    <row r="11816" spans="2:3" ht="18">
      <c r="B11816" s="51">
        <v>12.079000000000001</v>
      </c>
      <c r="C11816" s="52">
        <v>75.053960000000004</v>
      </c>
    </row>
    <row r="11817" spans="2:3" ht="18">
      <c r="B11817" s="51">
        <v>12.08</v>
      </c>
      <c r="C11817" s="52">
        <v>75.138149999999996</v>
      </c>
    </row>
    <row r="11818" spans="2:3" ht="18">
      <c r="B11818" s="51">
        <v>12.081</v>
      </c>
      <c r="C11818" s="52">
        <v>75.2226</v>
      </c>
    </row>
    <row r="11819" spans="2:3" ht="18">
      <c r="B11819" s="51">
        <v>12.082000000000001</v>
      </c>
      <c r="C11819" s="52">
        <v>75.306229999999999</v>
      </c>
    </row>
    <row r="11820" spans="2:3" ht="18">
      <c r="B11820" s="51">
        <v>12.083</v>
      </c>
      <c r="C11820" s="52">
        <v>75.386120000000005</v>
      </c>
    </row>
    <row r="11821" spans="2:3" ht="18">
      <c r="B11821" s="51">
        <v>12.084</v>
      </c>
      <c r="C11821" s="52">
        <v>75.460220000000007</v>
      </c>
    </row>
    <row r="11822" spans="2:3" ht="18">
      <c r="B11822" s="51">
        <v>12.085000000000001</v>
      </c>
      <c r="C11822" s="52">
        <v>75.540970000000002</v>
      </c>
    </row>
    <row r="11823" spans="2:3" ht="18">
      <c r="B11823" s="51">
        <v>12.086</v>
      </c>
      <c r="C11823" s="52">
        <v>75.625169999999997</v>
      </c>
    </row>
    <row r="11824" spans="2:3" ht="18">
      <c r="B11824" s="51">
        <v>12.087</v>
      </c>
      <c r="C11824" s="52">
        <v>75.711240000000004</v>
      </c>
    </row>
    <row r="11825" spans="2:3" ht="18">
      <c r="B11825" s="51">
        <v>12.087999999999999</v>
      </c>
      <c r="C11825" s="52">
        <v>75.796289999999999</v>
      </c>
    </row>
    <row r="11826" spans="2:3" ht="18">
      <c r="B11826" s="51">
        <v>12.089</v>
      </c>
      <c r="C11826" s="52">
        <v>75.880380000000002</v>
      </c>
    </row>
    <row r="11827" spans="2:3" ht="18">
      <c r="B11827" s="51">
        <v>12.090999999999999</v>
      </c>
      <c r="C11827" s="52">
        <v>75.965630000000004</v>
      </c>
    </row>
    <row r="11828" spans="2:3" ht="18">
      <c r="B11828" s="51">
        <v>12.092000000000001</v>
      </c>
      <c r="C11828" s="52">
        <v>76.050690000000003</v>
      </c>
    </row>
    <row r="11829" spans="2:3" ht="18">
      <c r="B11829" s="51">
        <v>12.093</v>
      </c>
      <c r="C11829" s="52">
        <v>76.136200000000002</v>
      </c>
    </row>
    <row r="11830" spans="2:3" ht="18">
      <c r="B11830" s="51">
        <v>12.093999999999999</v>
      </c>
      <c r="C11830" s="52">
        <v>76.221789999999999</v>
      </c>
    </row>
    <row r="11831" spans="2:3" ht="18">
      <c r="B11831" s="51">
        <v>12.095000000000001</v>
      </c>
      <c r="C11831" s="52">
        <v>76.308139999999995</v>
      </c>
    </row>
    <row r="11832" spans="2:3" ht="18">
      <c r="B11832" s="51">
        <v>12.096</v>
      </c>
      <c r="C11832" s="52">
        <v>76.39367</v>
      </c>
    </row>
    <row r="11833" spans="2:3" ht="18">
      <c r="B11833" s="51">
        <v>12.097</v>
      </c>
      <c r="C11833" s="52">
        <v>76.480199999999996</v>
      </c>
    </row>
    <row r="11834" spans="2:3" ht="18">
      <c r="B11834" s="51">
        <v>12.098000000000001</v>
      </c>
      <c r="C11834" s="52">
        <v>76.566599999999994</v>
      </c>
    </row>
    <row r="11835" spans="2:3" ht="18">
      <c r="B11835" s="51">
        <v>12.099</v>
      </c>
      <c r="C11835" s="52">
        <v>76.654799999999994</v>
      </c>
    </row>
    <row r="11836" spans="2:3" ht="18">
      <c r="B11836" s="51">
        <v>12.1</v>
      </c>
      <c r="C11836" s="52">
        <v>76.742609999999999</v>
      </c>
    </row>
    <row r="11837" spans="2:3" ht="18">
      <c r="B11837" s="51">
        <v>12.101000000000001</v>
      </c>
      <c r="C11837" s="52">
        <v>76.830600000000004</v>
      </c>
    </row>
    <row r="11838" spans="2:3" ht="18">
      <c r="B11838" s="51">
        <v>12.102</v>
      </c>
      <c r="C11838" s="52">
        <v>76.917689999999993</v>
      </c>
    </row>
    <row r="11839" spans="2:3" ht="18">
      <c r="B11839" s="51">
        <v>12.103</v>
      </c>
      <c r="C11839" s="52">
        <v>77.005920000000003</v>
      </c>
    </row>
    <row r="11840" spans="2:3" ht="18">
      <c r="B11840" s="51">
        <v>12.103999999999999</v>
      </c>
      <c r="C11840" s="52">
        <v>77.095209999999994</v>
      </c>
    </row>
    <row r="11841" spans="2:3" ht="18">
      <c r="B11841" s="51">
        <v>12.105</v>
      </c>
      <c r="C11841" s="52">
        <v>77.184110000000004</v>
      </c>
    </row>
    <row r="11842" spans="2:3" ht="18">
      <c r="B11842" s="51">
        <v>12.106</v>
      </c>
      <c r="C11842" s="52">
        <v>77.273409999999998</v>
      </c>
    </row>
    <row r="11843" spans="2:3" ht="18">
      <c r="B11843" s="51">
        <v>12.106999999999999</v>
      </c>
      <c r="C11843" s="52">
        <v>77.363510000000005</v>
      </c>
    </row>
    <row r="11844" spans="2:3" ht="18">
      <c r="B11844" s="51">
        <v>12.108000000000001</v>
      </c>
      <c r="C11844" s="52">
        <v>77.452849999999998</v>
      </c>
    </row>
    <row r="11845" spans="2:3" ht="18">
      <c r="B11845" s="51">
        <v>12.109</v>
      </c>
      <c r="C11845" s="52">
        <v>77.542119999999997</v>
      </c>
    </row>
    <row r="11846" spans="2:3" ht="18">
      <c r="B11846" s="51">
        <v>12.11</v>
      </c>
      <c r="C11846" s="52">
        <v>77.631</v>
      </c>
    </row>
    <row r="11847" spans="2:3" ht="18">
      <c r="B11847" s="51">
        <v>12.111000000000001</v>
      </c>
      <c r="C11847" s="52">
        <v>77.720969999999994</v>
      </c>
    </row>
    <row r="11848" spans="2:3" ht="18">
      <c r="B11848" s="51">
        <v>12.112</v>
      </c>
      <c r="C11848" s="52">
        <v>77.811170000000004</v>
      </c>
    </row>
    <row r="11849" spans="2:3" ht="18">
      <c r="B11849" s="51">
        <v>12.113</v>
      </c>
      <c r="C11849" s="52">
        <v>77.902339999999995</v>
      </c>
    </row>
    <row r="11850" spans="2:3" ht="18">
      <c r="B11850" s="51">
        <v>12.114000000000001</v>
      </c>
      <c r="C11850" s="52">
        <v>77.993799999999993</v>
      </c>
    </row>
    <row r="11851" spans="2:3" ht="18">
      <c r="B11851" s="51">
        <v>12.115</v>
      </c>
      <c r="C11851" s="52">
        <v>78.085030000000003</v>
      </c>
    </row>
    <row r="11852" spans="2:3" ht="18">
      <c r="B11852" s="51">
        <v>12.116</v>
      </c>
      <c r="C11852" s="52">
        <v>78.176919999999996</v>
      </c>
    </row>
    <row r="11853" spans="2:3" ht="18">
      <c r="B11853" s="51">
        <v>12.117000000000001</v>
      </c>
      <c r="C11853" s="52">
        <v>78.269170000000003</v>
      </c>
    </row>
    <row r="11854" spans="2:3" ht="18">
      <c r="B11854" s="51">
        <v>12.118</v>
      </c>
      <c r="C11854" s="52">
        <v>78.360950000000003</v>
      </c>
    </row>
    <row r="11855" spans="2:3" ht="18">
      <c r="B11855" s="51">
        <v>12.119</v>
      </c>
      <c r="C11855" s="52">
        <v>78.452309999999997</v>
      </c>
    </row>
    <row r="11856" spans="2:3" ht="18">
      <c r="B11856" s="51">
        <v>12.12</v>
      </c>
      <c r="C11856" s="52">
        <v>78.545559999999995</v>
      </c>
    </row>
    <row r="11857" spans="2:3" ht="18">
      <c r="B11857" s="51">
        <v>12.121</v>
      </c>
      <c r="C11857" s="52">
        <v>78.638019999999997</v>
      </c>
    </row>
    <row r="11858" spans="2:3" ht="18">
      <c r="B11858" s="51">
        <v>12.122</v>
      </c>
      <c r="C11858" s="52">
        <v>78.730670000000003</v>
      </c>
    </row>
    <row r="11859" spans="2:3" ht="18">
      <c r="B11859" s="51">
        <v>12.122999999999999</v>
      </c>
      <c r="C11859" s="52">
        <v>78.823400000000007</v>
      </c>
    </row>
    <row r="11860" spans="2:3" ht="18">
      <c r="B11860" s="51">
        <v>12.124000000000001</v>
      </c>
      <c r="C11860" s="52">
        <v>78.915639999999996</v>
      </c>
    </row>
    <row r="11861" spans="2:3" ht="18">
      <c r="B11861" s="51">
        <v>12.125</v>
      </c>
      <c r="C11861" s="52">
        <v>79.008340000000004</v>
      </c>
    </row>
    <row r="11862" spans="2:3" ht="18">
      <c r="B11862" s="51">
        <v>12.125999999999999</v>
      </c>
      <c r="C11862" s="52">
        <v>79.101590000000002</v>
      </c>
    </row>
    <row r="11863" spans="2:3" ht="18">
      <c r="B11863" s="51">
        <v>12.127000000000001</v>
      </c>
      <c r="C11863" s="52">
        <v>79.194540000000003</v>
      </c>
    </row>
    <row r="11864" spans="2:3" ht="18">
      <c r="B11864" s="51">
        <v>12.128</v>
      </c>
      <c r="C11864" s="52">
        <v>79.287270000000007</v>
      </c>
    </row>
    <row r="11865" spans="2:3" ht="18">
      <c r="B11865" s="51">
        <v>12.129</v>
      </c>
      <c r="C11865" s="52">
        <v>79.38082</v>
      </c>
    </row>
    <row r="11866" spans="2:3" ht="18">
      <c r="B11866" s="51">
        <v>12.13</v>
      </c>
      <c r="C11866" s="52">
        <v>79.474519999999998</v>
      </c>
    </row>
    <row r="11867" spans="2:3" ht="18">
      <c r="B11867" s="51">
        <v>12.131</v>
      </c>
      <c r="C11867" s="52">
        <v>79.568830000000005</v>
      </c>
    </row>
    <row r="11868" spans="2:3" ht="18">
      <c r="B11868" s="51">
        <v>12.132</v>
      </c>
      <c r="C11868" s="52">
        <v>79.663740000000004</v>
      </c>
    </row>
    <row r="11869" spans="2:3" ht="18">
      <c r="B11869" s="51">
        <v>12.132999999999999</v>
      </c>
      <c r="C11869" s="52">
        <v>79.758110000000002</v>
      </c>
    </row>
    <row r="11870" spans="2:3" ht="18">
      <c r="B11870" s="51">
        <v>12.134</v>
      </c>
      <c r="C11870" s="52">
        <v>79.852519999999998</v>
      </c>
    </row>
    <row r="11871" spans="2:3" ht="18">
      <c r="B11871" s="51">
        <v>12.135</v>
      </c>
      <c r="C11871" s="52">
        <v>79.947180000000003</v>
      </c>
    </row>
    <row r="11872" spans="2:3" ht="18">
      <c r="B11872" s="51">
        <v>12.137</v>
      </c>
      <c r="C11872" s="52">
        <v>80.038129999999995</v>
      </c>
    </row>
    <row r="11873" spans="2:3" ht="18">
      <c r="B11873" s="51">
        <v>12.138</v>
      </c>
      <c r="C11873" s="52">
        <v>80.125349999999997</v>
      </c>
    </row>
    <row r="11874" spans="2:3" ht="18">
      <c r="B11874" s="51">
        <v>12.138999999999999</v>
      </c>
      <c r="C11874" s="52">
        <v>80.215000000000003</v>
      </c>
    </row>
    <row r="11875" spans="2:3" ht="18">
      <c r="B11875" s="51">
        <v>12.14</v>
      </c>
      <c r="C11875" s="52">
        <v>80.310400000000001</v>
      </c>
    </row>
    <row r="11876" spans="2:3" ht="18">
      <c r="B11876" s="51">
        <v>12.141</v>
      </c>
      <c r="C11876" s="52">
        <v>80.407570000000007</v>
      </c>
    </row>
    <row r="11877" spans="2:3" ht="18">
      <c r="B11877" s="51">
        <v>12.141999999999999</v>
      </c>
      <c r="C11877" s="52">
        <v>80.505229999999997</v>
      </c>
    </row>
    <row r="11878" spans="2:3" ht="18">
      <c r="B11878" s="51">
        <v>12.143000000000001</v>
      </c>
      <c r="C11878" s="52">
        <v>80.602649999999997</v>
      </c>
    </row>
    <row r="11879" spans="2:3" ht="18">
      <c r="B11879" s="51">
        <v>12.144</v>
      </c>
      <c r="C11879" s="52">
        <v>80.700869999999995</v>
      </c>
    </row>
    <row r="11880" spans="2:3" ht="18">
      <c r="B11880" s="51">
        <v>12.145</v>
      </c>
      <c r="C11880" s="52">
        <v>80.799229999999994</v>
      </c>
    </row>
    <row r="11881" spans="2:3" ht="18">
      <c r="B11881" s="51">
        <v>12.146000000000001</v>
      </c>
      <c r="C11881" s="52">
        <v>80.897880000000001</v>
      </c>
    </row>
    <row r="11882" spans="2:3" ht="18">
      <c r="B11882" s="51">
        <v>12.147</v>
      </c>
      <c r="C11882" s="52">
        <v>80.996799999999993</v>
      </c>
    </row>
    <row r="11883" spans="2:3" ht="18">
      <c r="B11883" s="51">
        <v>12.148</v>
      </c>
      <c r="C11883" s="52">
        <v>81.096019999999996</v>
      </c>
    </row>
    <row r="11884" spans="2:3" ht="18">
      <c r="B11884" s="51">
        <v>12.148999999999999</v>
      </c>
      <c r="C11884" s="52">
        <v>81.195629999999994</v>
      </c>
    </row>
    <row r="11885" spans="2:3" ht="18">
      <c r="B11885" s="51">
        <v>12.15</v>
      </c>
      <c r="C11885" s="52">
        <v>81.294669999999996</v>
      </c>
    </row>
    <row r="11886" spans="2:3" ht="18">
      <c r="B11886" s="51">
        <v>12.151</v>
      </c>
      <c r="C11886" s="52">
        <v>81.393699999999995</v>
      </c>
    </row>
    <row r="11887" spans="2:3" ht="18">
      <c r="B11887" s="51">
        <v>12.151999999999999</v>
      </c>
      <c r="C11887" s="52">
        <v>81.492699999999999</v>
      </c>
    </row>
    <row r="11888" spans="2:3" ht="18">
      <c r="B11888" s="51">
        <v>12.153</v>
      </c>
      <c r="C11888" s="52">
        <v>81.593199999999996</v>
      </c>
    </row>
    <row r="11889" spans="2:3" ht="18">
      <c r="B11889" s="51">
        <v>12.154</v>
      </c>
      <c r="C11889" s="52">
        <v>81.693460000000002</v>
      </c>
    </row>
    <row r="11890" spans="2:3" ht="18">
      <c r="B11890" s="51">
        <v>12.154999999999999</v>
      </c>
      <c r="C11890" s="52">
        <v>81.793239999999997</v>
      </c>
    </row>
    <row r="11891" spans="2:3" ht="18">
      <c r="B11891" s="51">
        <v>12.156000000000001</v>
      </c>
      <c r="C11891" s="52">
        <v>81.893199999999993</v>
      </c>
    </row>
    <row r="11892" spans="2:3" ht="18">
      <c r="B11892" s="51">
        <v>12.157</v>
      </c>
      <c r="C11892" s="52">
        <v>81.993399999999994</v>
      </c>
    </row>
    <row r="11893" spans="2:3" ht="18">
      <c r="B11893" s="51">
        <v>12.157999999999999</v>
      </c>
      <c r="C11893" s="52">
        <v>82.094549999999998</v>
      </c>
    </row>
    <row r="11894" spans="2:3" ht="18">
      <c r="B11894" s="51">
        <v>12.159000000000001</v>
      </c>
      <c r="C11894" s="52">
        <v>82.19623</v>
      </c>
    </row>
    <row r="11895" spans="2:3" ht="18">
      <c r="B11895" s="51">
        <v>12.16</v>
      </c>
      <c r="C11895" s="52">
        <v>82.297650000000004</v>
      </c>
    </row>
    <row r="11896" spans="2:3" ht="18">
      <c r="B11896" s="51">
        <v>12.161</v>
      </c>
      <c r="C11896" s="52">
        <v>82.399900000000002</v>
      </c>
    </row>
    <row r="11897" spans="2:3" ht="18">
      <c r="B11897" s="51">
        <v>12.162000000000001</v>
      </c>
      <c r="C11897" s="52">
        <v>82.502399999999994</v>
      </c>
    </row>
    <row r="11898" spans="2:3" ht="18">
      <c r="B11898" s="51">
        <v>12.163</v>
      </c>
      <c r="C11898" s="52">
        <v>82.605069999999998</v>
      </c>
    </row>
    <row r="11899" spans="2:3" ht="18">
      <c r="B11899" s="51">
        <v>12.164</v>
      </c>
      <c r="C11899" s="52">
        <v>82.707570000000004</v>
      </c>
    </row>
    <row r="11900" spans="2:3" ht="18">
      <c r="B11900" s="51">
        <v>12.164999999999999</v>
      </c>
      <c r="C11900" s="52">
        <v>82.810299999999998</v>
      </c>
    </row>
    <row r="11901" spans="2:3" ht="18">
      <c r="B11901" s="51">
        <v>12.166</v>
      </c>
      <c r="C11901" s="52">
        <v>82.9131</v>
      </c>
    </row>
    <row r="11902" spans="2:3" ht="18">
      <c r="B11902" s="51">
        <v>12.167</v>
      </c>
      <c r="C11902" s="52">
        <v>83.017030000000005</v>
      </c>
    </row>
    <row r="11903" spans="2:3" ht="18">
      <c r="B11903" s="51">
        <v>12.167999999999999</v>
      </c>
      <c r="C11903" s="52">
        <v>83.120450000000005</v>
      </c>
    </row>
    <row r="11904" spans="2:3" ht="18">
      <c r="B11904" s="51">
        <v>12.169</v>
      </c>
      <c r="C11904" s="52">
        <v>83.223619999999997</v>
      </c>
    </row>
    <row r="11905" spans="2:3" ht="18">
      <c r="B11905" s="51">
        <v>12.17</v>
      </c>
      <c r="C11905" s="52">
        <v>83.327870000000004</v>
      </c>
    </row>
    <row r="11906" spans="2:3" ht="18">
      <c r="B11906" s="51">
        <v>12.170999999999999</v>
      </c>
      <c r="C11906" s="52">
        <v>83.433970000000002</v>
      </c>
    </row>
    <row r="11907" spans="2:3" ht="18">
      <c r="B11907" s="51">
        <v>12.172000000000001</v>
      </c>
      <c r="C11907" s="52">
        <v>83.539169999999999</v>
      </c>
    </row>
    <row r="11908" spans="2:3" ht="18">
      <c r="B11908" s="51">
        <v>12.173</v>
      </c>
      <c r="C11908" s="52">
        <v>83.645610000000005</v>
      </c>
    </row>
    <row r="11909" spans="2:3" ht="18">
      <c r="B11909" s="51">
        <v>12.173999999999999</v>
      </c>
      <c r="C11909" s="52">
        <v>83.751720000000006</v>
      </c>
    </row>
    <row r="11910" spans="2:3" ht="18">
      <c r="B11910" s="51">
        <v>12.175000000000001</v>
      </c>
      <c r="C11910" s="52">
        <v>83.858649999999997</v>
      </c>
    </row>
    <row r="11911" spans="2:3" ht="18">
      <c r="B11911" s="51">
        <v>12.176</v>
      </c>
      <c r="C11911" s="52">
        <v>83.966130000000007</v>
      </c>
    </row>
    <row r="11912" spans="2:3" ht="18">
      <c r="B11912" s="51">
        <v>12.177</v>
      </c>
      <c r="C11912" s="52">
        <v>84.073430000000002</v>
      </c>
    </row>
    <row r="11913" spans="2:3" ht="18">
      <c r="B11913" s="51">
        <v>12.178000000000001</v>
      </c>
      <c r="C11913" s="52">
        <v>84.181880000000007</v>
      </c>
    </row>
    <row r="11914" spans="2:3" ht="18">
      <c r="B11914" s="51">
        <v>12.179</v>
      </c>
      <c r="C11914" s="52">
        <v>84.290310000000005</v>
      </c>
    </row>
    <row r="11915" spans="2:3" ht="18">
      <c r="B11915" s="51">
        <v>12.18</v>
      </c>
      <c r="C11915" s="52">
        <v>84.399389999999997</v>
      </c>
    </row>
    <row r="11916" spans="2:3" ht="18">
      <c r="B11916" s="51">
        <v>12.182</v>
      </c>
      <c r="C11916" s="52">
        <v>84.508269999999996</v>
      </c>
    </row>
    <row r="11917" spans="2:3" ht="18">
      <c r="B11917" s="51">
        <v>12.183</v>
      </c>
      <c r="C11917" s="52">
        <v>84.61815</v>
      </c>
    </row>
    <row r="11918" spans="2:3" ht="18">
      <c r="B11918" s="51">
        <v>12.183999999999999</v>
      </c>
      <c r="C11918" s="52">
        <v>84.728340000000003</v>
      </c>
    </row>
    <row r="11919" spans="2:3" ht="18">
      <c r="B11919" s="51">
        <v>12.185</v>
      </c>
      <c r="C11919" s="52">
        <v>84.838809999999995</v>
      </c>
    </row>
    <row r="11920" spans="2:3" ht="18">
      <c r="B11920" s="51">
        <v>12.186</v>
      </c>
      <c r="C11920" s="52">
        <v>84.951099999999997</v>
      </c>
    </row>
    <row r="11921" spans="2:3" ht="18">
      <c r="B11921" s="51">
        <v>12.186999999999999</v>
      </c>
      <c r="C11921" s="52">
        <v>85.062569999999994</v>
      </c>
    </row>
    <row r="11922" spans="2:3" ht="18">
      <c r="B11922" s="51">
        <v>12.188000000000001</v>
      </c>
      <c r="C11922" s="52">
        <v>85.174260000000004</v>
      </c>
    </row>
    <row r="11923" spans="2:3" ht="18">
      <c r="B11923" s="51">
        <v>12.189</v>
      </c>
      <c r="C11923" s="52">
        <v>85.285340000000005</v>
      </c>
    </row>
    <row r="11924" spans="2:3" ht="18">
      <c r="B11924" s="51">
        <v>12.19</v>
      </c>
      <c r="C11924" s="52">
        <v>85.394199999999998</v>
      </c>
    </row>
    <row r="11925" spans="2:3" ht="18">
      <c r="B11925" s="51">
        <v>12.191000000000001</v>
      </c>
      <c r="C11925" s="52">
        <v>85.494339999999994</v>
      </c>
    </row>
    <row r="11926" spans="2:3" ht="18">
      <c r="B11926" s="51">
        <v>12.192</v>
      </c>
      <c r="C11926" s="52">
        <v>85.597620000000006</v>
      </c>
    </row>
    <row r="11927" spans="2:3" ht="18">
      <c r="B11927" s="51">
        <v>12.193</v>
      </c>
      <c r="C11927" s="52">
        <v>85.708119999999994</v>
      </c>
    </row>
    <row r="11928" spans="2:3" ht="18">
      <c r="B11928" s="51">
        <v>12.194000000000001</v>
      </c>
      <c r="C11928" s="52">
        <v>85.821020000000004</v>
      </c>
    </row>
    <row r="11929" spans="2:3" ht="18">
      <c r="B11929" s="51">
        <v>12.195</v>
      </c>
      <c r="C11929" s="52">
        <v>85.934719999999999</v>
      </c>
    </row>
    <row r="11930" spans="2:3" ht="18">
      <c r="B11930" s="51">
        <v>12.196</v>
      </c>
      <c r="C11930" s="52">
        <v>86.049300000000002</v>
      </c>
    </row>
    <row r="11931" spans="2:3" ht="18">
      <c r="B11931" s="51">
        <v>12.196999999999999</v>
      </c>
      <c r="C11931" s="52">
        <v>86.162639999999996</v>
      </c>
    </row>
    <row r="11932" spans="2:3" ht="18">
      <c r="B11932" s="51">
        <v>12.198</v>
      </c>
      <c r="C11932" s="52">
        <v>86.277140000000003</v>
      </c>
    </row>
    <row r="11933" spans="2:3" ht="18">
      <c r="B11933" s="51">
        <v>12.199</v>
      </c>
      <c r="C11933" s="52">
        <v>86.392030000000005</v>
      </c>
    </row>
    <row r="11934" spans="2:3" ht="18">
      <c r="B11934" s="51">
        <v>12.2</v>
      </c>
      <c r="C11934" s="52">
        <v>86.506870000000006</v>
      </c>
    </row>
    <row r="11935" spans="2:3" ht="18">
      <c r="B11935" s="51">
        <v>12.201000000000001</v>
      </c>
      <c r="C11935" s="52">
        <v>86.621669999999995</v>
      </c>
    </row>
    <row r="11936" spans="2:3" ht="18">
      <c r="B11936" s="51">
        <v>12.202</v>
      </c>
      <c r="C11936" s="52">
        <v>86.737520000000004</v>
      </c>
    </row>
    <row r="11937" spans="2:3" ht="18">
      <c r="B11937" s="51">
        <v>12.202999999999999</v>
      </c>
      <c r="C11937" s="52">
        <v>86.854519999999994</v>
      </c>
    </row>
    <row r="11938" spans="2:3" ht="18">
      <c r="B11938" s="51">
        <v>12.204000000000001</v>
      </c>
      <c r="C11938" s="52">
        <v>86.97063</v>
      </c>
    </row>
    <row r="11939" spans="2:3" ht="18">
      <c r="B11939" s="51">
        <v>12.205</v>
      </c>
      <c r="C11939" s="52">
        <v>87.087389999999999</v>
      </c>
    </row>
    <row r="11940" spans="2:3" ht="18">
      <c r="B11940" s="51">
        <v>12.206</v>
      </c>
      <c r="C11940" s="52">
        <v>87.205539999999999</v>
      </c>
    </row>
    <row r="11941" spans="2:3" ht="18">
      <c r="B11941" s="51">
        <v>12.207000000000001</v>
      </c>
      <c r="C11941" s="52">
        <v>87.324039999999997</v>
      </c>
    </row>
    <row r="11942" spans="2:3" ht="18">
      <c r="B11942" s="51">
        <v>12.208</v>
      </c>
      <c r="C11942" s="52">
        <v>87.442120000000003</v>
      </c>
    </row>
    <row r="11943" spans="2:3" ht="18">
      <c r="B11943" s="51">
        <v>12.209</v>
      </c>
      <c r="C11943" s="52">
        <v>87.560429999999997</v>
      </c>
    </row>
    <row r="11944" spans="2:3" ht="18">
      <c r="B11944" s="51">
        <v>12.21</v>
      </c>
      <c r="C11944" s="52">
        <v>87.679119999999998</v>
      </c>
    </row>
    <row r="11945" spans="2:3" ht="18">
      <c r="B11945" s="51">
        <v>12.211</v>
      </c>
      <c r="C11945" s="52">
        <v>87.799040000000005</v>
      </c>
    </row>
    <row r="11946" spans="2:3" ht="18">
      <c r="B11946" s="51">
        <v>12.212</v>
      </c>
      <c r="C11946" s="52">
        <v>87.92022</v>
      </c>
    </row>
    <row r="11947" spans="2:3" ht="18">
      <c r="B11947" s="51">
        <v>12.212999999999999</v>
      </c>
      <c r="C11947" s="52">
        <v>88.040520000000001</v>
      </c>
    </row>
    <row r="11948" spans="2:3" ht="18">
      <c r="B11948" s="51">
        <v>12.214</v>
      </c>
      <c r="C11948" s="52">
        <v>88.160960000000003</v>
      </c>
    </row>
    <row r="11949" spans="2:3" ht="18">
      <c r="B11949" s="51">
        <v>12.215</v>
      </c>
      <c r="C11949" s="52">
        <v>88.282780000000002</v>
      </c>
    </row>
    <row r="11950" spans="2:3" ht="18">
      <c r="B11950" s="51">
        <v>12.215999999999999</v>
      </c>
      <c r="C11950" s="52">
        <v>88.404480000000007</v>
      </c>
    </row>
    <row r="11951" spans="2:3" ht="18">
      <c r="B11951" s="51">
        <v>12.217000000000001</v>
      </c>
      <c r="C11951" s="52">
        <v>88.52655</v>
      </c>
    </row>
    <row r="11952" spans="2:3" ht="18">
      <c r="B11952" s="51">
        <v>12.218</v>
      </c>
      <c r="C11952" s="52">
        <v>88.648830000000004</v>
      </c>
    </row>
    <row r="11953" spans="2:3" ht="18">
      <c r="B11953" s="51">
        <v>12.218999999999999</v>
      </c>
      <c r="C11953" s="52">
        <v>88.771259999999998</v>
      </c>
    </row>
    <row r="11954" spans="2:3" ht="18">
      <c r="B11954" s="51">
        <v>12.22</v>
      </c>
      <c r="C11954" s="52">
        <v>88.894260000000003</v>
      </c>
    </row>
    <row r="11955" spans="2:3" ht="18">
      <c r="B11955" s="51">
        <v>12.221</v>
      </c>
      <c r="C11955" s="52">
        <v>89.018910000000005</v>
      </c>
    </row>
    <row r="11956" spans="2:3" ht="18">
      <c r="B11956" s="51">
        <v>12.222</v>
      </c>
      <c r="C11956" s="52">
        <v>89.142619999999994</v>
      </c>
    </row>
    <row r="11957" spans="2:3" ht="18">
      <c r="B11957" s="51">
        <v>12.223000000000001</v>
      </c>
      <c r="C11957" s="52">
        <v>89.266440000000003</v>
      </c>
    </row>
    <row r="11958" spans="2:3" ht="18">
      <c r="B11958" s="51">
        <v>12.224</v>
      </c>
      <c r="C11958" s="52">
        <v>89.391350000000003</v>
      </c>
    </row>
    <row r="11959" spans="2:3" ht="18">
      <c r="B11959" s="51">
        <v>12.225</v>
      </c>
      <c r="C11959" s="52">
        <v>89.517240000000001</v>
      </c>
    </row>
    <row r="11960" spans="2:3" ht="18">
      <c r="B11960" s="51">
        <v>12.226000000000001</v>
      </c>
      <c r="C11960" s="52">
        <v>89.643550000000005</v>
      </c>
    </row>
    <row r="11961" spans="2:3" ht="18">
      <c r="B11961" s="51">
        <v>12.228</v>
      </c>
      <c r="C11961" s="52">
        <v>89.769239999999996</v>
      </c>
    </row>
    <row r="11962" spans="2:3" ht="18">
      <c r="B11962" s="51">
        <v>12.228999999999999</v>
      </c>
      <c r="C11962" s="52">
        <v>89.895070000000004</v>
      </c>
    </row>
    <row r="11963" spans="2:3" ht="18">
      <c r="B11963" s="51">
        <v>12.23</v>
      </c>
      <c r="C11963" s="52">
        <v>90.021950000000004</v>
      </c>
    </row>
    <row r="11964" spans="2:3" ht="18">
      <c r="B11964" s="51">
        <v>12.231</v>
      </c>
      <c r="C11964" s="52">
        <v>90.148790000000005</v>
      </c>
    </row>
    <row r="11965" spans="2:3" ht="18">
      <c r="B11965" s="51">
        <v>12.231999999999999</v>
      </c>
      <c r="C11965" s="52">
        <v>90.275710000000004</v>
      </c>
    </row>
    <row r="11966" spans="2:3" ht="18">
      <c r="B11966" s="51">
        <v>12.233000000000001</v>
      </c>
      <c r="C11966" s="52">
        <v>90.403220000000005</v>
      </c>
    </row>
    <row r="11967" spans="2:3" ht="18">
      <c r="B11967" s="51">
        <v>12.234</v>
      </c>
      <c r="C11967" s="52">
        <v>90.530910000000006</v>
      </c>
    </row>
    <row r="11968" spans="2:3" ht="18">
      <c r="B11968" s="51">
        <v>12.234999999999999</v>
      </c>
      <c r="C11968" s="52">
        <v>90.659800000000004</v>
      </c>
    </row>
    <row r="11969" spans="2:3" ht="18">
      <c r="B11969" s="51">
        <v>12.236000000000001</v>
      </c>
      <c r="C11969" s="52">
        <v>90.789500000000004</v>
      </c>
    </row>
    <row r="11970" spans="2:3" ht="18">
      <c r="B11970" s="51">
        <v>12.237</v>
      </c>
      <c r="C11970" s="52">
        <v>90.918729999999996</v>
      </c>
    </row>
    <row r="11971" spans="2:3" ht="18">
      <c r="B11971" s="51">
        <v>12.238</v>
      </c>
      <c r="C11971" s="52">
        <v>91.04813</v>
      </c>
    </row>
    <row r="11972" spans="2:3" ht="18">
      <c r="B11972" s="51">
        <v>12.239000000000001</v>
      </c>
      <c r="C11972" s="52">
        <v>91.178430000000006</v>
      </c>
    </row>
    <row r="11973" spans="2:3" ht="18">
      <c r="B11973" s="51">
        <v>12.24</v>
      </c>
      <c r="C11973" s="52">
        <v>91.309610000000006</v>
      </c>
    </row>
    <row r="11974" spans="2:3" ht="18">
      <c r="B11974" s="51">
        <v>12.241</v>
      </c>
      <c r="C11974" s="52">
        <v>91.441940000000002</v>
      </c>
    </row>
    <row r="11975" spans="2:3" ht="18">
      <c r="B11975" s="51">
        <v>12.242000000000001</v>
      </c>
      <c r="C11975" s="52">
        <v>91.574280000000002</v>
      </c>
    </row>
    <row r="11976" spans="2:3" ht="18">
      <c r="B11976" s="51">
        <v>12.243</v>
      </c>
      <c r="C11976" s="52">
        <v>91.703739999999996</v>
      </c>
    </row>
    <row r="11977" spans="2:3" ht="18">
      <c r="B11977" s="51">
        <v>12.244</v>
      </c>
      <c r="C11977" s="52">
        <v>91.826340000000002</v>
      </c>
    </row>
    <row r="11978" spans="2:3" ht="18">
      <c r="B11978" s="51">
        <v>12.244999999999999</v>
      </c>
      <c r="C11978" s="52">
        <v>91.94717</v>
      </c>
    </row>
    <row r="11979" spans="2:3" ht="18">
      <c r="B11979" s="51">
        <v>12.246</v>
      </c>
      <c r="C11979" s="52">
        <v>92.077190000000002</v>
      </c>
    </row>
    <row r="11980" spans="2:3" ht="18">
      <c r="B11980" s="51">
        <v>12.247</v>
      </c>
      <c r="C11980" s="52">
        <v>92.212149999999994</v>
      </c>
    </row>
    <row r="11981" spans="2:3" ht="18">
      <c r="B11981" s="51">
        <v>12.247999999999999</v>
      </c>
      <c r="C11981" s="52">
        <v>92.347319999999996</v>
      </c>
    </row>
    <row r="11982" spans="2:3" ht="18">
      <c r="B11982" s="51">
        <v>12.249000000000001</v>
      </c>
      <c r="C11982" s="52">
        <v>92.483800000000002</v>
      </c>
    </row>
    <row r="11983" spans="2:3" ht="18">
      <c r="B11983" s="51">
        <v>12.25</v>
      </c>
      <c r="C11983" s="52">
        <v>92.62012</v>
      </c>
    </row>
    <row r="11984" spans="2:3" ht="18">
      <c r="B11984" s="51">
        <v>12.250999999999999</v>
      </c>
      <c r="C11984" s="52">
        <v>92.756619999999998</v>
      </c>
    </row>
    <row r="11985" spans="2:3" ht="18">
      <c r="B11985" s="51">
        <v>12.252000000000001</v>
      </c>
      <c r="C11985" s="52">
        <v>92.894599999999997</v>
      </c>
    </row>
    <row r="11986" spans="2:3" ht="18">
      <c r="B11986" s="51">
        <v>12.253</v>
      </c>
      <c r="C11986" s="52">
        <v>93.032669999999996</v>
      </c>
    </row>
    <row r="11987" spans="2:3" ht="18">
      <c r="B11987" s="51">
        <v>12.254</v>
      </c>
      <c r="C11987" s="52">
        <v>93.170810000000003</v>
      </c>
    </row>
    <row r="11988" spans="2:3" ht="18">
      <c r="B11988" s="51">
        <v>12.255000000000001</v>
      </c>
      <c r="C11988" s="52">
        <v>93.309839999999994</v>
      </c>
    </row>
    <row r="11989" spans="2:3" ht="18">
      <c r="B11989" s="51">
        <v>12.256</v>
      </c>
      <c r="C11989" s="52">
        <v>93.449939999999998</v>
      </c>
    </row>
    <row r="11990" spans="2:3" ht="18">
      <c r="B11990" s="51">
        <v>12.257</v>
      </c>
      <c r="C11990" s="52">
        <v>93.589579999999998</v>
      </c>
    </row>
    <row r="11991" spans="2:3" ht="18">
      <c r="B11991" s="51">
        <v>12.257999999999999</v>
      </c>
      <c r="C11991" s="52">
        <v>93.729770000000002</v>
      </c>
    </row>
    <row r="11992" spans="2:3" ht="18">
      <c r="B11992" s="51">
        <v>12.259</v>
      </c>
      <c r="C11992" s="52">
        <v>93.870859999999993</v>
      </c>
    </row>
    <row r="11993" spans="2:3" ht="18">
      <c r="B11993" s="51">
        <v>12.26</v>
      </c>
      <c r="C11993" s="52">
        <v>94.013109999999998</v>
      </c>
    </row>
    <row r="11994" spans="2:3" ht="18">
      <c r="B11994" s="51">
        <v>12.260999999999999</v>
      </c>
      <c r="C11994" s="52">
        <v>94.154839999999993</v>
      </c>
    </row>
    <row r="11995" spans="2:3" ht="18">
      <c r="B11995" s="51">
        <v>12.262</v>
      </c>
      <c r="C11995" s="52">
        <v>94.296899999999994</v>
      </c>
    </row>
    <row r="11996" spans="2:3" ht="18">
      <c r="B11996" s="51">
        <v>12.263</v>
      </c>
      <c r="C11996" s="52">
        <v>94.439599999999999</v>
      </c>
    </row>
    <row r="11997" spans="2:3" ht="18">
      <c r="B11997" s="51">
        <v>12.263999999999999</v>
      </c>
      <c r="C11997" s="52">
        <v>94.582149999999999</v>
      </c>
    </row>
    <row r="11998" spans="2:3" ht="18">
      <c r="B11998" s="51">
        <v>12.265000000000001</v>
      </c>
      <c r="C11998" s="52">
        <v>94.726010000000002</v>
      </c>
    </row>
    <row r="11999" spans="2:3" ht="18">
      <c r="B11999" s="51">
        <v>12.266</v>
      </c>
      <c r="C11999" s="52">
        <v>94.871560000000002</v>
      </c>
    </row>
    <row r="12000" spans="2:3" ht="18">
      <c r="B12000" s="51">
        <v>12.266999999999999</v>
      </c>
      <c r="C12000" s="52">
        <v>95.015910000000005</v>
      </c>
    </row>
    <row r="12001" spans="2:3" ht="18">
      <c r="B12001" s="51">
        <v>12.268000000000001</v>
      </c>
      <c r="C12001" s="52">
        <v>95.161069999999995</v>
      </c>
    </row>
    <row r="12002" spans="2:3" ht="18">
      <c r="B12002" s="51">
        <v>12.269</v>
      </c>
      <c r="C12002" s="52">
        <v>95.30547</v>
      </c>
    </row>
    <row r="12003" spans="2:3" ht="18">
      <c r="B12003" s="51">
        <v>12.27</v>
      </c>
      <c r="C12003" s="52">
        <v>95.450810000000004</v>
      </c>
    </row>
    <row r="12004" spans="2:3" ht="18">
      <c r="B12004" s="51">
        <v>12.271000000000001</v>
      </c>
      <c r="C12004" s="52">
        <v>95.597399999999993</v>
      </c>
    </row>
    <row r="12005" spans="2:3" ht="18">
      <c r="B12005" s="51">
        <v>12.273</v>
      </c>
      <c r="C12005" s="52">
        <v>95.744839999999996</v>
      </c>
    </row>
    <row r="12006" spans="2:3" ht="18">
      <c r="B12006" s="51">
        <v>12.273999999999999</v>
      </c>
      <c r="C12006" s="52">
        <v>95.892169999999993</v>
      </c>
    </row>
    <row r="12007" spans="2:3" ht="18">
      <c r="B12007" s="51">
        <v>12.275</v>
      </c>
      <c r="C12007" s="52">
        <v>96.040660000000003</v>
      </c>
    </row>
    <row r="12008" spans="2:3" ht="18">
      <c r="B12008" s="51">
        <v>12.276</v>
      </c>
      <c r="C12008" s="52">
        <v>96.188860000000005</v>
      </c>
    </row>
    <row r="12009" spans="2:3" ht="18">
      <c r="B12009" s="51">
        <v>12.276999999999999</v>
      </c>
      <c r="C12009" s="52">
        <v>96.337720000000004</v>
      </c>
    </row>
    <row r="12010" spans="2:3" ht="18">
      <c r="B12010" s="51">
        <v>12.278</v>
      </c>
      <c r="C12010" s="52">
        <v>96.48657</v>
      </c>
    </row>
    <row r="12011" spans="2:3" ht="18">
      <c r="B12011" s="51">
        <v>12.279</v>
      </c>
      <c r="C12011" s="52">
        <v>96.637110000000007</v>
      </c>
    </row>
    <row r="12012" spans="2:3" ht="18">
      <c r="B12012" s="51">
        <v>12.28</v>
      </c>
      <c r="C12012" s="52">
        <v>96.787509999999997</v>
      </c>
    </row>
    <row r="12013" spans="2:3" ht="18">
      <c r="B12013" s="51">
        <v>12.281000000000001</v>
      </c>
      <c r="C12013" s="52">
        <v>96.938900000000004</v>
      </c>
    </row>
    <row r="12014" spans="2:3" ht="18">
      <c r="B12014" s="51">
        <v>12.282</v>
      </c>
      <c r="C12014" s="52">
        <v>97.090159999999997</v>
      </c>
    </row>
    <row r="12015" spans="2:3" ht="18">
      <c r="B12015" s="51">
        <v>12.282999999999999</v>
      </c>
      <c r="C12015" s="52">
        <v>97.242670000000004</v>
      </c>
    </row>
    <row r="12016" spans="2:3" ht="18">
      <c r="B12016" s="51">
        <v>12.284000000000001</v>
      </c>
      <c r="C12016" s="52">
        <v>97.395750000000007</v>
      </c>
    </row>
    <row r="12017" spans="2:3" ht="18">
      <c r="B12017" s="51">
        <v>12.285</v>
      </c>
      <c r="C12017" s="52">
        <v>97.549899999999994</v>
      </c>
    </row>
    <row r="12018" spans="2:3" ht="18">
      <c r="B12018" s="51">
        <v>12.286</v>
      </c>
      <c r="C12018" s="52">
        <v>97.703699999999998</v>
      </c>
    </row>
    <row r="12019" spans="2:3" ht="18">
      <c r="B12019" s="51">
        <v>12.287000000000001</v>
      </c>
      <c r="C12019" s="52">
        <v>97.856669999999994</v>
      </c>
    </row>
    <row r="12020" spans="2:3" ht="18">
      <c r="B12020" s="51">
        <v>12.288</v>
      </c>
      <c r="C12020" s="52">
        <v>98.010599999999997</v>
      </c>
    </row>
    <row r="12021" spans="2:3" ht="18">
      <c r="B12021" s="51">
        <v>12.289</v>
      </c>
      <c r="C12021" s="52">
        <v>98.166439999999994</v>
      </c>
    </row>
    <row r="12022" spans="2:3" ht="18">
      <c r="B12022" s="51">
        <v>12.29</v>
      </c>
      <c r="C12022" s="52">
        <v>98.321470000000005</v>
      </c>
    </row>
    <row r="12023" spans="2:3" ht="18">
      <c r="B12023" s="51">
        <v>12.291</v>
      </c>
      <c r="C12023" s="52">
        <v>98.478669999999994</v>
      </c>
    </row>
    <row r="12024" spans="2:3" ht="18">
      <c r="B12024" s="51">
        <v>12.292</v>
      </c>
      <c r="C12024" s="52">
        <v>98.635090000000005</v>
      </c>
    </row>
    <row r="12025" spans="2:3" ht="18">
      <c r="B12025" s="51">
        <v>12.292999999999999</v>
      </c>
      <c r="C12025" s="52">
        <v>98.793850000000006</v>
      </c>
    </row>
    <row r="12026" spans="2:3" ht="18">
      <c r="B12026" s="51">
        <v>12.294</v>
      </c>
      <c r="C12026" s="52">
        <v>98.951939999999993</v>
      </c>
    </row>
    <row r="12027" spans="2:3" ht="18">
      <c r="B12027" s="51">
        <v>12.295</v>
      </c>
      <c r="C12027" s="52">
        <v>99.110820000000004</v>
      </c>
    </row>
    <row r="12028" spans="2:3" ht="18">
      <c r="B12028" s="51">
        <v>12.295999999999999</v>
      </c>
      <c r="C12028" s="52">
        <v>99.270009999999999</v>
      </c>
    </row>
    <row r="12029" spans="2:3" ht="18">
      <c r="B12029" s="51">
        <v>12.297000000000001</v>
      </c>
      <c r="C12029" s="52">
        <v>99.418270000000007</v>
      </c>
    </row>
    <row r="12030" spans="2:3" ht="18">
      <c r="B12030" s="51">
        <v>12.298</v>
      </c>
      <c r="C12030" s="52">
        <v>99.561229999999995</v>
      </c>
    </row>
    <row r="12031" spans="2:3" ht="18">
      <c r="B12031" s="51">
        <v>12.298999999999999</v>
      </c>
      <c r="C12031" s="52">
        <v>99.715029999999999</v>
      </c>
    </row>
    <row r="12032" spans="2:3" ht="18">
      <c r="B12032" s="51">
        <v>12.3</v>
      </c>
      <c r="C12032" s="52">
        <v>99.875780000000006</v>
      </c>
    </row>
    <row r="12033" spans="2:3" ht="18">
      <c r="B12033" s="51">
        <v>12.301</v>
      </c>
      <c r="C12033" s="52">
        <v>100.0376</v>
      </c>
    </row>
    <row r="12034" spans="2:3" ht="18">
      <c r="B12034" s="51">
        <v>12.302</v>
      </c>
      <c r="C12034" s="52">
        <v>100.2002</v>
      </c>
    </row>
    <row r="12035" spans="2:3" ht="18">
      <c r="B12035" s="51">
        <v>12.303000000000001</v>
      </c>
      <c r="C12035" s="52">
        <v>100.36320000000001</v>
      </c>
    </row>
    <row r="12036" spans="2:3" ht="18">
      <c r="B12036" s="51">
        <v>12.304</v>
      </c>
      <c r="C12036" s="52">
        <v>100.52679999999999</v>
      </c>
    </row>
    <row r="12037" spans="2:3" ht="18">
      <c r="B12037" s="51">
        <v>12.305</v>
      </c>
      <c r="C12037" s="52">
        <v>100.6908</v>
      </c>
    </row>
    <row r="12038" spans="2:3" ht="18">
      <c r="B12038" s="51">
        <v>12.305999999999999</v>
      </c>
      <c r="C12038" s="52">
        <v>100.8549</v>
      </c>
    </row>
    <row r="12039" spans="2:3" ht="18">
      <c r="B12039" s="51">
        <v>12.307</v>
      </c>
      <c r="C12039" s="52">
        <v>101.0192</v>
      </c>
    </row>
    <row r="12040" spans="2:3" ht="18">
      <c r="B12040" s="51">
        <v>12.308</v>
      </c>
      <c r="C12040" s="52">
        <v>101.1846</v>
      </c>
    </row>
    <row r="12041" spans="2:3" ht="18">
      <c r="B12041" s="51">
        <v>12.308999999999999</v>
      </c>
      <c r="C12041" s="52">
        <v>101.3511</v>
      </c>
    </row>
    <row r="12042" spans="2:3" ht="18">
      <c r="B12042" s="51">
        <v>12.31</v>
      </c>
      <c r="C12042" s="52">
        <v>101.5172</v>
      </c>
    </row>
    <row r="12043" spans="2:3" ht="18">
      <c r="B12043" s="51">
        <v>12.311</v>
      </c>
      <c r="C12043" s="52">
        <v>101.68300000000001</v>
      </c>
    </row>
    <row r="12044" spans="2:3" ht="18">
      <c r="B12044" s="51">
        <v>12.311999999999999</v>
      </c>
      <c r="C12044" s="52">
        <v>101.8519</v>
      </c>
    </row>
    <row r="12045" spans="2:3" ht="18">
      <c r="B12045" s="51">
        <v>12.313000000000001</v>
      </c>
      <c r="C12045" s="52">
        <v>102.0213</v>
      </c>
    </row>
    <row r="12046" spans="2:3" ht="18">
      <c r="B12046" s="51">
        <v>12.314</v>
      </c>
      <c r="C12046" s="52">
        <v>102.19</v>
      </c>
    </row>
    <row r="12047" spans="2:3" ht="18">
      <c r="B12047" s="51">
        <v>12.315</v>
      </c>
      <c r="C12047" s="52">
        <v>102.35980000000001</v>
      </c>
    </row>
    <row r="12048" spans="2:3" ht="18">
      <c r="B12048" s="51">
        <v>12.316000000000001</v>
      </c>
      <c r="C12048" s="52">
        <v>102.53019999999999</v>
      </c>
    </row>
    <row r="12049" spans="2:3" ht="18">
      <c r="B12049" s="51">
        <v>12.317</v>
      </c>
      <c r="C12049" s="52">
        <v>102.70059999999999</v>
      </c>
    </row>
    <row r="12050" spans="2:3" ht="18">
      <c r="B12050" s="51">
        <v>12.319000000000001</v>
      </c>
      <c r="C12050" s="52">
        <v>102.8723</v>
      </c>
    </row>
    <row r="12051" spans="2:3" ht="18">
      <c r="B12051" s="51">
        <v>12.32</v>
      </c>
      <c r="C12051" s="52">
        <v>103.0445</v>
      </c>
    </row>
    <row r="12052" spans="2:3" ht="18">
      <c r="B12052" s="51">
        <v>12.321</v>
      </c>
      <c r="C12052" s="52">
        <v>103.2183</v>
      </c>
    </row>
    <row r="12053" spans="2:3" ht="18">
      <c r="B12053" s="51">
        <v>12.321999999999999</v>
      </c>
      <c r="C12053" s="52">
        <v>103.39279999999999</v>
      </c>
    </row>
    <row r="12054" spans="2:3" ht="18">
      <c r="B12054" s="51">
        <v>12.323</v>
      </c>
      <c r="C12054" s="52">
        <v>103.5672</v>
      </c>
    </row>
    <row r="12055" spans="2:3" ht="18">
      <c r="B12055" s="51">
        <v>12.324</v>
      </c>
      <c r="C12055" s="52">
        <v>103.7423</v>
      </c>
    </row>
    <row r="12056" spans="2:3" ht="18">
      <c r="B12056" s="51">
        <v>12.324999999999999</v>
      </c>
      <c r="C12056" s="52">
        <v>103.91800000000001</v>
      </c>
    </row>
    <row r="12057" spans="2:3" ht="18">
      <c r="B12057" s="51">
        <v>12.326000000000001</v>
      </c>
      <c r="C12057" s="52">
        <v>104.0949</v>
      </c>
    </row>
    <row r="12058" spans="2:3" ht="18">
      <c r="B12058" s="51">
        <v>12.327</v>
      </c>
      <c r="C12058" s="52">
        <v>104.2719</v>
      </c>
    </row>
    <row r="12059" spans="2:3" ht="18">
      <c r="B12059" s="51">
        <v>12.327999999999999</v>
      </c>
      <c r="C12059" s="52">
        <v>104.44929999999999</v>
      </c>
    </row>
    <row r="12060" spans="2:3" ht="18">
      <c r="B12060" s="51">
        <v>12.329000000000001</v>
      </c>
      <c r="C12060" s="52">
        <v>104.62820000000001</v>
      </c>
    </row>
    <row r="12061" spans="2:3" ht="18">
      <c r="B12061" s="51">
        <v>12.33</v>
      </c>
      <c r="C12061" s="52">
        <v>104.80670000000001</v>
      </c>
    </row>
    <row r="12062" spans="2:3" ht="18">
      <c r="B12062" s="51">
        <v>12.331</v>
      </c>
      <c r="C12062" s="52">
        <v>104.9851</v>
      </c>
    </row>
    <row r="12063" spans="2:3" ht="18">
      <c r="B12063" s="51">
        <v>12.332000000000001</v>
      </c>
      <c r="C12063" s="52">
        <v>105.1652</v>
      </c>
    </row>
    <row r="12064" spans="2:3" ht="18">
      <c r="B12064" s="51">
        <v>12.333</v>
      </c>
      <c r="C12064" s="52">
        <v>105.34739999999999</v>
      </c>
    </row>
    <row r="12065" spans="2:3" ht="18">
      <c r="B12065" s="51">
        <v>12.334</v>
      </c>
      <c r="C12065" s="52">
        <v>105.5284</v>
      </c>
    </row>
    <row r="12066" spans="2:3" ht="18">
      <c r="B12066" s="51">
        <v>12.335000000000001</v>
      </c>
      <c r="C12066" s="52">
        <v>105.7089</v>
      </c>
    </row>
    <row r="12067" spans="2:3" ht="18">
      <c r="B12067" s="51">
        <v>12.336</v>
      </c>
      <c r="C12067" s="52">
        <v>105.8918</v>
      </c>
    </row>
    <row r="12068" spans="2:3" ht="18">
      <c r="B12068" s="51">
        <v>12.337</v>
      </c>
      <c r="C12068" s="52">
        <v>106.0754</v>
      </c>
    </row>
    <row r="12069" spans="2:3" ht="18">
      <c r="B12069" s="51">
        <v>12.337999999999999</v>
      </c>
      <c r="C12069" s="52">
        <v>106.2595</v>
      </c>
    </row>
    <row r="12070" spans="2:3" ht="18">
      <c r="B12070" s="51">
        <v>12.339</v>
      </c>
      <c r="C12070" s="52">
        <v>106.4443</v>
      </c>
    </row>
    <row r="12071" spans="2:3" ht="18">
      <c r="B12071" s="51">
        <v>12.34</v>
      </c>
      <c r="C12071" s="52">
        <v>106.63030000000001</v>
      </c>
    </row>
    <row r="12072" spans="2:3" ht="18">
      <c r="B12072" s="51">
        <v>12.340999999999999</v>
      </c>
      <c r="C12072" s="52">
        <v>106.81699999999999</v>
      </c>
    </row>
    <row r="12073" spans="2:3" ht="18">
      <c r="B12073" s="51">
        <v>12.342000000000001</v>
      </c>
      <c r="C12073" s="52">
        <v>107.00369999999999</v>
      </c>
    </row>
    <row r="12074" spans="2:3" ht="18">
      <c r="B12074" s="51">
        <v>12.343</v>
      </c>
      <c r="C12074" s="52">
        <v>107.19070000000001</v>
      </c>
    </row>
    <row r="12075" spans="2:3" ht="18">
      <c r="B12075" s="51">
        <v>12.343999999999999</v>
      </c>
      <c r="C12075" s="52">
        <v>107.378</v>
      </c>
    </row>
    <row r="12076" spans="2:3" ht="18">
      <c r="B12076" s="51">
        <v>12.345000000000001</v>
      </c>
      <c r="C12076" s="52">
        <v>107.56610000000001</v>
      </c>
    </row>
    <row r="12077" spans="2:3" ht="18">
      <c r="B12077" s="51">
        <v>12.346</v>
      </c>
      <c r="C12077" s="52">
        <v>107.75539999999999</v>
      </c>
    </row>
    <row r="12078" spans="2:3" ht="18">
      <c r="B12078" s="51">
        <v>12.347</v>
      </c>
      <c r="C12078" s="52">
        <v>107.94589999999999</v>
      </c>
    </row>
    <row r="12079" spans="2:3" ht="18">
      <c r="B12079" s="51">
        <v>12.348000000000001</v>
      </c>
      <c r="C12079" s="52">
        <v>108.13760000000001</v>
      </c>
    </row>
    <row r="12080" spans="2:3" ht="18">
      <c r="B12080" s="51">
        <v>12.349</v>
      </c>
      <c r="C12080" s="52">
        <v>108.32810000000001</v>
      </c>
    </row>
    <row r="12081" spans="2:3" ht="18">
      <c r="B12081" s="51">
        <v>12.35</v>
      </c>
      <c r="C12081" s="52">
        <v>108.5103</v>
      </c>
    </row>
    <row r="12082" spans="2:3" ht="18">
      <c r="B12082" s="51">
        <v>12.351000000000001</v>
      </c>
      <c r="C12082" s="52">
        <v>108.6844</v>
      </c>
    </row>
    <row r="12083" spans="2:3" ht="18">
      <c r="B12083" s="51">
        <v>12.352</v>
      </c>
      <c r="C12083" s="52">
        <v>108.8643</v>
      </c>
    </row>
    <row r="12084" spans="2:3" ht="18">
      <c r="B12084" s="51">
        <v>12.353</v>
      </c>
      <c r="C12084" s="52">
        <v>109.05840000000001</v>
      </c>
    </row>
    <row r="12085" spans="2:3" ht="18">
      <c r="B12085" s="51">
        <v>12.353999999999999</v>
      </c>
      <c r="C12085" s="52">
        <v>109.2544</v>
      </c>
    </row>
    <row r="12086" spans="2:3" ht="18">
      <c r="B12086" s="51">
        <v>12.355</v>
      </c>
      <c r="C12086" s="52">
        <v>109.4509</v>
      </c>
    </row>
    <row r="12087" spans="2:3" ht="18">
      <c r="B12087" s="51">
        <v>12.356</v>
      </c>
      <c r="C12087" s="52">
        <v>109.649</v>
      </c>
    </row>
    <row r="12088" spans="2:3" ht="18">
      <c r="B12088" s="51">
        <v>12.356999999999999</v>
      </c>
      <c r="C12088" s="52">
        <v>109.8462</v>
      </c>
    </row>
    <row r="12089" spans="2:3" ht="18">
      <c r="B12089" s="51">
        <v>12.358000000000001</v>
      </c>
      <c r="C12089" s="52">
        <v>110.0442</v>
      </c>
    </row>
    <row r="12090" spans="2:3" ht="18">
      <c r="B12090" s="51">
        <v>12.359</v>
      </c>
      <c r="C12090" s="52">
        <v>110.24420000000001</v>
      </c>
    </row>
    <row r="12091" spans="2:3" ht="18">
      <c r="B12091" s="51">
        <v>12.36</v>
      </c>
      <c r="C12091" s="52">
        <v>110.444</v>
      </c>
    </row>
    <row r="12092" spans="2:3" ht="18">
      <c r="B12092" s="51">
        <v>12.361000000000001</v>
      </c>
      <c r="C12092" s="52">
        <v>110.64490000000001</v>
      </c>
    </row>
    <row r="12093" spans="2:3" ht="18">
      <c r="B12093" s="51">
        <v>12.362</v>
      </c>
      <c r="C12093" s="52">
        <v>110.8477</v>
      </c>
    </row>
    <row r="12094" spans="2:3" ht="18">
      <c r="B12094" s="51">
        <v>12.364000000000001</v>
      </c>
      <c r="C12094" s="52">
        <v>111.04949999999999</v>
      </c>
    </row>
    <row r="12095" spans="2:3" ht="18">
      <c r="B12095" s="51">
        <v>12.365</v>
      </c>
      <c r="C12095" s="52">
        <v>111.25190000000001</v>
      </c>
    </row>
    <row r="12096" spans="2:3" ht="18">
      <c r="B12096" s="51">
        <v>12.366</v>
      </c>
      <c r="C12096" s="52">
        <v>111.455</v>
      </c>
    </row>
    <row r="12097" spans="2:3" ht="18">
      <c r="B12097" s="51">
        <v>12.367000000000001</v>
      </c>
      <c r="C12097" s="52">
        <v>111.66079999999999</v>
      </c>
    </row>
    <row r="12098" spans="2:3" ht="18">
      <c r="B12098" s="51">
        <v>12.368</v>
      </c>
      <c r="C12098" s="52">
        <v>111.8656</v>
      </c>
    </row>
    <row r="12099" spans="2:3" ht="18">
      <c r="B12099" s="51">
        <v>12.369</v>
      </c>
      <c r="C12099" s="52">
        <v>112.07129999999999</v>
      </c>
    </row>
    <row r="12100" spans="2:3" ht="18">
      <c r="B12100" s="51">
        <v>12.37</v>
      </c>
      <c r="C12100" s="52">
        <v>112.2782</v>
      </c>
    </row>
    <row r="12101" spans="2:3" ht="18">
      <c r="B12101" s="51">
        <v>12.371</v>
      </c>
      <c r="C12101" s="52">
        <v>112.48569999999999</v>
      </c>
    </row>
    <row r="12102" spans="2:3" ht="18">
      <c r="B12102" s="51">
        <v>12.372</v>
      </c>
      <c r="C12102" s="52">
        <v>112.6949</v>
      </c>
    </row>
    <row r="12103" spans="2:3" ht="18">
      <c r="B12103" s="51">
        <v>12.372999999999999</v>
      </c>
      <c r="C12103" s="52">
        <v>112.90179999999999</v>
      </c>
    </row>
    <row r="12104" spans="2:3" ht="18">
      <c r="B12104" s="51">
        <v>12.374000000000001</v>
      </c>
      <c r="C12104" s="52">
        <v>113.1105</v>
      </c>
    </row>
    <row r="12105" spans="2:3" ht="18">
      <c r="B12105" s="51">
        <v>12.375</v>
      </c>
      <c r="C12105" s="52">
        <v>113.3222</v>
      </c>
    </row>
    <row r="12106" spans="2:3" ht="18">
      <c r="B12106" s="51">
        <v>12.375999999999999</v>
      </c>
      <c r="C12106" s="52">
        <v>113.5321</v>
      </c>
    </row>
    <row r="12107" spans="2:3" ht="18">
      <c r="B12107" s="51">
        <v>12.377000000000001</v>
      </c>
      <c r="C12107" s="52">
        <v>113.742</v>
      </c>
    </row>
    <row r="12108" spans="2:3" ht="18">
      <c r="B12108" s="51">
        <v>12.378</v>
      </c>
      <c r="C12108" s="52">
        <v>113.95359999999999</v>
      </c>
    </row>
    <row r="12109" spans="2:3" ht="18">
      <c r="B12109" s="51">
        <v>12.379</v>
      </c>
      <c r="C12109" s="52">
        <v>114.1673</v>
      </c>
    </row>
    <row r="12110" spans="2:3" ht="18">
      <c r="B12110" s="51">
        <v>12.38</v>
      </c>
      <c r="C12110" s="52">
        <v>114.37869999999999</v>
      </c>
    </row>
    <row r="12111" spans="2:3" ht="18">
      <c r="B12111" s="51">
        <v>12.381</v>
      </c>
      <c r="C12111" s="52">
        <v>114.5926</v>
      </c>
    </row>
    <row r="12112" spans="2:3" ht="18">
      <c r="B12112" s="51">
        <v>12.382</v>
      </c>
      <c r="C12112" s="52">
        <v>114.80840000000001</v>
      </c>
    </row>
    <row r="12113" spans="2:3" ht="18">
      <c r="B12113" s="51">
        <v>12.382999999999999</v>
      </c>
      <c r="C12113" s="52">
        <v>115.02379999999999</v>
      </c>
    </row>
    <row r="12114" spans="2:3" ht="18">
      <c r="B12114" s="51">
        <v>12.384</v>
      </c>
      <c r="C12114" s="52">
        <v>115.2406</v>
      </c>
    </row>
    <row r="12115" spans="2:3" ht="18">
      <c r="B12115" s="51">
        <v>12.385</v>
      </c>
      <c r="C12115" s="52">
        <v>115.45869999999999</v>
      </c>
    </row>
    <row r="12116" spans="2:3" ht="18">
      <c r="B12116" s="51">
        <v>12.385999999999999</v>
      </c>
      <c r="C12116" s="52">
        <v>115.6777</v>
      </c>
    </row>
    <row r="12117" spans="2:3" ht="18">
      <c r="B12117" s="51">
        <v>12.387</v>
      </c>
      <c r="C12117" s="52">
        <v>115.8972</v>
      </c>
    </row>
    <row r="12118" spans="2:3" ht="18">
      <c r="B12118" s="51">
        <v>12.388</v>
      </c>
      <c r="C12118" s="52">
        <v>116.117</v>
      </c>
    </row>
    <row r="12119" spans="2:3" ht="18">
      <c r="B12119" s="51">
        <v>12.388999999999999</v>
      </c>
      <c r="C12119" s="52">
        <v>116.3357</v>
      </c>
    </row>
    <row r="12120" spans="2:3" ht="18">
      <c r="B12120" s="51">
        <v>12.39</v>
      </c>
      <c r="C12120" s="52">
        <v>116.557</v>
      </c>
    </row>
    <row r="12121" spans="2:3" ht="18">
      <c r="B12121" s="51">
        <v>12.391</v>
      </c>
      <c r="C12121" s="52">
        <v>116.7777</v>
      </c>
    </row>
    <row r="12122" spans="2:3" ht="18">
      <c r="B12122" s="51">
        <v>12.391999999999999</v>
      </c>
      <c r="C12122" s="52">
        <v>117.0009</v>
      </c>
    </row>
    <row r="12123" spans="2:3" ht="18">
      <c r="B12123" s="51">
        <v>12.393000000000001</v>
      </c>
      <c r="C12123" s="52">
        <v>117.22539999999999</v>
      </c>
    </row>
    <row r="12124" spans="2:3" ht="18">
      <c r="B12124" s="51">
        <v>12.394</v>
      </c>
      <c r="C12124" s="52">
        <v>117.4486</v>
      </c>
    </row>
    <row r="12125" spans="2:3" ht="18">
      <c r="B12125" s="51">
        <v>12.395</v>
      </c>
      <c r="C12125" s="52">
        <v>117.6738</v>
      </c>
    </row>
    <row r="12126" spans="2:3" ht="18">
      <c r="B12126" s="51">
        <v>12.396000000000001</v>
      </c>
      <c r="C12126" s="52">
        <v>117.8995</v>
      </c>
    </row>
    <row r="12127" spans="2:3" ht="18">
      <c r="B12127" s="51">
        <v>12.397</v>
      </c>
      <c r="C12127" s="52">
        <v>118.1267</v>
      </c>
    </row>
    <row r="12128" spans="2:3" ht="18">
      <c r="B12128" s="51">
        <v>12.398</v>
      </c>
      <c r="C12128" s="52">
        <v>118.35509999999999</v>
      </c>
    </row>
    <row r="12129" spans="2:3" ht="18">
      <c r="B12129" s="51">
        <v>12.398999999999999</v>
      </c>
      <c r="C12129" s="52">
        <v>118.5844</v>
      </c>
    </row>
    <row r="12130" spans="2:3" ht="18">
      <c r="B12130" s="51">
        <v>12.4</v>
      </c>
      <c r="C12130" s="52">
        <v>118.81359999999999</v>
      </c>
    </row>
    <row r="12131" spans="2:3" ht="18">
      <c r="B12131" s="51">
        <v>12.401</v>
      </c>
      <c r="C12131" s="52">
        <v>119.04559999999999</v>
      </c>
    </row>
    <row r="12132" spans="2:3" ht="18">
      <c r="B12132" s="51">
        <v>12.401999999999999</v>
      </c>
      <c r="C12132" s="52">
        <v>119.2774</v>
      </c>
    </row>
    <row r="12133" spans="2:3" ht="18">
      <c r="B12133" s="51">
        <v>12.403</v>
      </c>
      <c r="C12133" s="52">
        <v>119.5021</v>
      </c>
    </row>
    <row r="12134" spans="2:3" ht="18">
      <c r="B12134" s="51">
        <v>12.404</v>
      </c>
      <c r="C12134" s="52">
        <v>119.70950000000001</v>
      </c>
    </row>
    <row r="12135" spans="2:3" ht="18">
      <c r="B12135" s="51">
        <v>12.404999999999999</v>
      </c>
      <c r="C12135" s="52">
        <v>119.9271</v>
      </c>
    </row>
    <row r="12136" spans="2:3" ht="18">
      <c r="B12136" s="51">
        <v>12.406000000000001</v>
      </c>
      <c r="C12136" s="52">
        <v>120.1576</v>
      </c>
    </row>
    <row r="12137" spans="2:3" ht="18">
      <c r="B12137" s="51">
        <v>12.407</v>
      </c>
      <c r="C12137" s="52">
        <v>120.3927</v>
      </c>
    </row>
    <row r="12138" spans="2:3" ht="18">
      <c r="B12138" s="51">
        <v>12.407999999999999</v>
      </c>
      <c r="C12138" s="52">
        <v>120.63030000000001</v>
      </c>
    </row>
    <row r="12139" spans="2:3" ht="18">
      <c r="B12139" s="51">
        <v>12.41</v>
      </c>
      <c r="C12139" s="52">
        <v>120.8676</v>
      </c>
    </row>
    <row r="12140" spans="2:3" ht="18">
      <c r="B12140" s="51">
        <v>12.411</v>
      </c>
      <c r="C12140" s="52">
        <v>121.1058</v>
      </c>
    </row>
    <row r="12141" spans="2:3" ht="18">
      <c r="B12141" s="51">
        <v>12.412000000000001</v>
      </c>
      <c r="C12141" s="52">
        <v>121.3449</v>
      </c>
    </row>
    <row r="12142" spans="2:3" ht="18">
      <c r="B12142" s="51">
        <v>12.413</v>
      </c>
      <c r="C12142" s="52">
        <v>121.58459999999999</v>
      </c>
    </row>
    <row r="12143" spans="2:3" ht="18">
      <c r="B12143" s="51">
        <v>12.414</v>
      </c>
      <c r="C12143" s="52">
        <v>121.8253</v>
      </c>
    </row>
    <row r="12144" spans="2:3" ht="18">
      <c r="B12144" s="51">
        <v>12.414999999999999</v>
      </c>
      <c r="C12144" s="52">
        <v>122.0685</v>
      </c>
    </row>
    <row r="12145" spans="2:3" ht="18">
      <c r="B12145" s="51">
        <v>12.416</v>
      </c>
      <c r="C12145" s="52">
        <v>122.31140000000001</v>
      </c>
    </row>
    <row r="12146" spans="2:3" ht="18">
      <c r="B12146" s="51">
        <v>12.417</v>
      </c>
      <c r="C12146" s="52">
        <v>122.5549</v>
      </c>
    </row>
    <row r="12147" spans="2:3" ht="18">
      <c r="B12147" s="51">
        <v>12.417999999999999</v>
      </c>
      <c r="C12147" s="52">
        <v>122.8001</v>
      </c>
    </row>
    <row r="12148" spans="2:3" ht="18">
      <c r="B12148" s="51">
        <v>12.419</v>
      </c>
      <c r="C12148" s="52">
        <v>123.0446</v>
      </c>
    </row>
    <row r="12149" spans="2:3" ht="18">
      <c r="B12149" s="51">
        <v>12.42</v>
      </c>
      <c r="C12149" s="52">
        <v>123.289</v>
      </c>
    </row>
    <row r="12150" spans="2:3" ht="18">
      <c r="B12150" s="51">
        <v>12.420999999999999</v>
      </c>
      <c r="C12150" s="52">
        <v>123.53619999999999</v>
      </c>
    </row>
    <row r="12151" spans="2:3" ht="18">
      <c r="B12151" s="51">
        <v>12.422000000000001</v>
      </c>
      <c r="C12151" s="52">
        <v>123.78449999999999</v>
      </c>
    </row>
    <row r="12152" spans="2:3" ht="18">
      <c r="B12152" s="51">
        <v>12.423</v>
      </c>
      <c r="C12152" s="52">
        <v>124.0339</v>
      </c>
    </row>
    <row r="12153" spans="2:3" ht="18">
      <c r="B12153" s="51">
        <v>12.423999999999999</v>
      </c>
      <c r="C12153" s="52">
        <v>124.28489999999999</v>
      </c>
    </row>
    <row r="12154" spans="2:3" ht="18">
      <c r="B12154" s="51">
        <v>12.425000000000001</v>
      </c>
      <c r="C12154" s="52">
        <v>124.5361</v>
      </c>
    </row>
    <row r="12155" spans="2:3" ht="18">
      <c r="B12155" s="51">
        <v>12.426</v>
      </c>
      <c r="C12155" s="52">
        <v>124.7881</v>
      </c>
    </row>
    <row r="12156" spans="2:3" ht="18">
      <c r="B12156" s="51">
        <v>12.427</v>
      </c>
      <c r="C12156" s="52">
        <v>125.0421</v>
      </c>
    </row>
    <row r="12157" spans="2:3" ht="18">
      <c r="B12157" s="51">
        <v>12.428000000000001</v>
      </c>
      <c r="C12157" s="52">
        <v>125.2979</v>
      </c>
    </row>
    <row r="12158" spans="2:3" ht="18">
      <c r="B12158" s="51">
        <v>12.429</v>
      </c>
      <c r="C12158" s="52">
        <v>125.55370000000001</v>
      </c>
    </row>
    <row r="12159" spans="2:3" ht="18">
      <c r="B12159" s="51">
        <v>12.43</v>
      </c>
      <c r="C12159" s="52">
        <v>125.8096</v>
      </c>
    </row>
    <row r="12160" spans="2:3" ht="18">
      <c r="B12160" s="51">
        <v>12.430999999999999</v>
      </c>
      <c r="C12160" s="52">
        <v>126.06659999999999</v>
      </c>
    </row>
    <row r="12161" spans="2:3" ht="18">
      <c r="B12161" s="51">
        <v>12.432</v>
      </c>
      <c r="C12161" s="52">
        <v>126.3253</v>
      </c>
    </row>
    <row r="12162" spans="2:3" ht="18">
      <c r="B12162" s="51">
        <v>12.433</v>
      </c>
      <c r="C12162" s="52">
        <v>126.5855</v>
      </c>
    </row>
    <row r="12163" spans="2:3" ht="18">
      <c r="B12163" s="51">
        <v>12.433999999999999</v>
      </c>
      <c r="C12163" s="52">
        <v>126.8458</v>
      </c>
    </row>
    <row r="12164" spans="2:3" ht="18">
      <c r="B12164" s="51">
        <v>12.435</v>
      </c>
      <c r="C12164" s="52">
        <v>127.10550000000001</v>
      </c>
    </row>
    <row r="12165" spans="2:3" ht="18">
      <c r="B12165" s="51">
        <v>12.436</v>
      </c>
      <c r="C12165" s="52">
        <v>127.36750000000001</v>
      </c>
    </row>
    <row r="12166" spans="2:3" ht="18">
      <c r="B12166" s="51">
        <v>12.436999999999999</v>
      </c>
      <c r="C12166" s="52">
        <v>127.63039999999999</v>
      </c>
    </row>
    <row r="12167" spans="2:3" ht="18">
      <c r="B12167" s="51">
        <v>12.438000000000001</v>
      </c>
      <c r="C12167" s="52">
        <v>127.89230000000001</v>
      </c>
    </row>
    <row r="12168" spans="2:3" ht="18">
      <c r="B12168" s="51">
        <v>12.439</v>
      </c>
      <c r="C12168" s="52">
        <v>128.15639999999999</v>
      </c>
    </row>
    <row r="12169" spans="2:3" ht="18">
      <c r="B12169" s="51">
        <v>12.44</v>
      </c>
      <c r="C12169" s="52">
        <v>128.42269999999999</v>
      </c>
    </row>
    <row r="12170" spans="2:3" ht="18">
      <c r="B12170" s="51">
        <v>12.441000000000001</v>
      </c>
      <c r="C12170" s="52">
        <v>128.6891</v>
      </c>
    </row>
    <row r="12171" spans="2:3" ht="18">
      <c r="B12171" s="51">
        <v>12.442</v>
      </c>
      <c r="C12171" s="52">
        <v>128.95500000000001</v>
      </c>
    </row>
    <row r="12172" spans="2:3" ht="18">
      <c r="B12172" s="51">
        <v>12.443</v>
      </c>
      <c r="C12172" s="52">
        <v>129.22229999999999</v>
      </c>
    </row>
    <row r="12173" spans="2:3" ht="18">
      <c r="B12173" s="51">
        <v>12.444000000000001</v>
      </c>
      <c r="C12173" s="52">
        <v>129.49</v>
      </c>
    </row>
    <row r="12174" spans="2:3" ht="18">
      <c r="B12174" s="51">
        <v>12.445</v>
      </c>
      <c r="C12174" s="52">
        <v>129.7587</v>
      </c>
    </row>
    <row r="12175" spans="2:3" ht="18">
      <c r="B12175" s="51">
        <v>12.446</v>
      </c>
      <c r="C12175" s="52">
        <v>130.02809999999999</v>
      </c>
    </row>
    <row r="12176" spans="2:3" ht="18">
      <c r="B12176" s="51">
        <v>12.446999999999999</v>
      </c>
      <c r="C12176" s="52">
        <v>130.29830000000001</v>
      </c>
    </row>
    <row r="12177" spans="2:3" ht="18">
      <c r="B12177" s="51">
        <v>12.448</v>
      </c>
      <c r="C12177" s="52">
        <v>130.56950000000001</v>
      </c>
    </row>
    <row r="12178" spans="2:3" ht="18">
      <c r="B12178" s="51">
        <v>12.449</v>
      </c>
      <c r="C12178" s="52">
        <v>130.8415</v>
      </c>
    </row>
    <row r="12179" spans="2:3" ht="18">
      <c r="B12179" s="51">
        <v>12.45</v>
      </c>
      <c r="C12179" s="52">
        <v>131.11369999999999</v>
      </c>
    </row>
    <row r="12180" spans="2:3" ht="18">
      <c r="B12180" s="51">
        <v>12.451000000000001</v>
      </c>
      <c r="C12180" s="52">
        <v>131.3869</v>
      </c>
    </row>
    <row r="12181" spans="2:3" ht="18">
      <c r="B12181" s="51">
        <v>12.452</v>
      </c>
      <c r="C12181" s="52">
        <v>131.66149999999999</v>
      </c>
    </row>
    <row r="12182" spans="2:3" ht="18">
      <c r="B12182" s="51">
        <v>12.452999999999999</v>
      </c>
      <c r="C12182" s="52">
        <v>131.9359</v>
      </c>
    </row>
    <row r="12183" spans="2:3" ht="18">
      <c r="B12183" s="51">
        <v>12.455</v>
      </c>
      <c r="C12183" s="52">
        <v>132.21250000000001</v>
      </c>
    </row>
    <row r="12184" spans="2:3" ht="18">
      <c r="B12184" s="51">
        <v>12.456</v>
      </c>
      <c r="C12184" s="52">
        <v>132.49010000000001</v>
      </c>
    </row>
    <row r="12185" spans="2:3" ht="18">
      <c r="B12185" s="51">
        <v>12.457000000000001</v>
      </c>
      <c r="C12185" s="52">
        <v>132.76079999999999</v>
      </c>
    </row>
    <row r="12186" spans="2:3" ht="18">
      <c r="B12186" s="51">
        <v>12.458</v>
      </c>
      <c r="C12186" s="52">
        <v>133.017</v>
      </c>
    </row>
    <row r="12187" spans="2:3" ht="18">
      <c r="B12187" s="51">
        <v>12.459</v>
      </c>
      <c r="C12187" s="52">
        <v>133.2689</v>
      </c>
    </row>
    <row r="12188" spans="2:3" ht="18">
      <c r="B12188" s="51">
        <v>12.46</v>
      </c>
      <c r="C12188" s="52">
        <v>133.54589999999999</v>
      </c>
    </row>
    <row r="12189" spans="2:3" ht="18">
      <c r="B12189" s="51">
        <v>12.461</v>
      </c>
      <c r="C12189" s="52">
        <v>133.8271</v>
      </c>
    </row>
    <row r="12190" spans="2:3" ht="18">
      <c r="B12190" s="51">
        <v>12.462</v>
      </c>
      <c r="C12190" s="52">
        <v>134.11080000000001</v>
      </c>
    </row>
    <row r="12191" spans="2:3" ht="18">
      <c r="B12191" s="51">
        <v>12.462999999999999</v>
      </c>
      <c r="C12191" s="52">
        <v>134.39570000000001</v>
      </c>
    </row>
    <row r="12192" spans="2:3" ht="18">
      <c r="B12192" s="51">
        <v>12.464</v>
      </c>
      <c r="C12192" s="52">
        <v>134.6823</v>
      </c>
    </row>
    <row r="12193" spans="2:3" ht="18">
      <c r="B12193" s="51">
        <v>12.465</v>
      </c>
      <c r="C12193" s="52">
        <v>134.96969999999999</v>
      </c>
    </row>
    <row r="12194" spans="2:3" ht="18">
      <c r="B12194" s="51">
        <v>12.465999999999999</v>
      </c>
      <c r="C12194" s="52">
        <v>135.2568</v>
      </c>
    </row>
    <row r="12195" spans="2:3" ht="18">
      <c r="B12195" s="51">
        <v>12.467000000000001</v>
      </c>
      <c r="C12195" s="52">
        <v>135.5444</v>
      </c>
    </row>
    <row r="12196" spans="2:3" ht="18">
      <c r="B12196" s="51">
        <v>12.468</v>
      </c>
      <c r="C12196" s="52">
        <v>135.8321</v>
      </c>
    </row>
    <row r="12197" spans="2:3" ht="18">
      <c r="B12197" s="51">
        <v>12.468999999999999</v>
      </c>
      <c r="C12197" s="52">
        <v>136.12219999999999</v>
      </c>
    </row>
    <row r="12198" spans="2:3" ht="18">
      <c r="B12198" s="51">
        <v>12.47</v>
      </c>
      <c r="C12198" s="52">
        <v>136.41419999999999</v>
      </c>
    </row>
    <row r="12199" spans="2:3" ht="18">
      <c r="B12199" s="51">
        <v>12.471</v>
      </c>
      <c r="C12199" s="52">
        <v>136.7064</v>
      </c>
    </row>
    <row r="12200" spans="2:3" ht="18">
      <c r="B12200" s="51">
        <v>12.472</v>
      </c>
      <c r="C12200" s="52">
        <v>137.0016</v>
      </c>
    </row>
    <row r="12201" spans="2:3" ht="18">
      <c r="B12201" s="51">
        <v>12.473000000000001</v>
      </c>
      <c r="C12201" s="52">
        <v>137.29560000000001</v>
      </c>
    </row>
    <row r="12202" spans="2:3" ht="18">
      <c r="B12202" s="51">
        <v>12.474</v>
      </c>
      <c r="C12202" s="52">
        <v>137.5908</v>
      </c>
    </row>
    <row r="12203" spans="2:3" ht="18">
      <c r="B12203" s="51">
        <v>12.475</v>
      </c>
      <c r="C12203" s="52">
        <v>137.88749999999999</v>
      </c>
    </row>
    <row r="12204" spans="2:3" ht="18">
      <c r="B12204" s="51">
        <v>12.476000000000001</v>
      </c>
      <c r="C12204" s="52">
        <v>138.1832</v>
      </c>
    </row>
    <row r="12205" spans="2:3" ht="18">
      <c r="B12205" s="51">
        <v>12.477</v>
      </c>
      <c r="C12205" s="52">
        <v>138.4802</v>
      </c>
    </row>
    <row r="12206" spans="2:3" ht="18">
      <c r="B12206" s="51">
        <v>12.478</v>
      </c>
      <c r="C12206" s="52">
        <v>138.77959999999999</v>
      </c>
    </row>
    <row r="12207" spans="2:3" ht="18">
      <c r="B12207" s="51">
        <v>12.478999999999999</v>
      </c>
      <c r="C12207" s="52">
        <v>139.07769999999999</v>
      </c>
    </row>
    <row r="12208" spans="2:3" ht="18">
      <c r="B12208" s="51">
        <v>12.48</v>
      </c>
      <c r="C12208" s="52">
        <v>139.3783</v>
      </c>
    </row>
    <row r="12209" spans="2:3" ht="18">
      <c r="B12209" s="51">
        <v>12.481</v>
      </c>
      <c r="C12209" s="52">
        <v>139.68029999999999</v>
      </c>
    </row>
    <row r="12210" spans="2:3" ht="18">
      <c r="B12210" s="51">
        <v>12.481999999999999</v>
      </c>
      <c r="C12210" s="52">
        <v>139.98269999999999</v>
      </c>
    </row>
    <row r="12211" spans="2:3" ht="18">
      <c r="B12211" s="51">
        <v>12.483000000000001</v>
      </c>
      <c r="C12211" s="52">
        <v>140.2859</v>
      </c>
    </row>
    <row r="12212" spans="2:3" ht="18">
      <c r="B12212" s="51">
        <v>12.484</v>
      </c>
      <c r="C12212" s="52">
        <v>140.5891</v>
      </c>
    </row>
    <row r="12213" spans="2:3" ht="18">
      <c r="B12213" s="51">
        <v>12.484999999999999</v>
      </c>
      <c r="C12213" s="52">
        <v>140.89349999999999</v>
      </c>
    </row>
    <row r="12214" spans="2:3" ht="18">
      <c r="B12214" s="51">
        <v>12.486000000000001</v>
      </c>
      <c r="C12214" s="52">
        <v>141.2021</v>
      </c>
    </row>
    <row r="12215" spans="2:3" ht="18">
      <c r="B12215" s="51">
        <v>12.487</v>
      </c>
      <c r="C12215" s="52">
        <v>141.5087</v>
      </c>
    </row>
    <row r="12216" spans="2:3" ht="18">
      <c r="B12216" s="51">
        <v>12.488</v>
      </c>
      <c r="C12216" s="52">
        <v>141.81270000000001</v>
      </c>
    </row>
    <row r="12217" spans="2:3" ht="18">
      <c r="B12217" s="51">
        <v>12.489000000000001</v>
      </c>
      <c r="C12217" s="52">
        <v>142.12100000000001</v>
      </c>
    </row>
    <row r="12218" spans="2:3" ht="18">
      <c r="B12218" s="51">
        <v>12.49</v>
      </c>
      <c r="C12218" s="52">
        <v>142.4325</v>
      </c>
    </row>
    <row r="12219" spans="2:3" ht="18">
      <c r="B12219" s="51">
        <v>12.491</v>
      </c>
      <c r="C12219" s="52">
        <v>142.7424</v>
      </c>
    </row>
    <row r="12220" spans="2:3" ht="18">
      <c r="B12220" s="51">
        <v>12.492000000000001</v>
      </c>
      <c r="C12220" s="52">
        <v>143.05449999999999</v>
      </c>
    </row>
    <row r="12221" spans="2:3" ht="18">
      <c r="B12221" s="51">
        <v>12.493</v>
      </c>
      <c r="C12221" s="52">
        <v>143.3664</v>
      </c>
    </row>
    <row r="12222" spans="2:3" ht="18">
      <c r="B12222" s="51">
        <v>12.494</v>
      </c>
      <c r="C12222" s="52">
        <v>143.68100000000001</v>
      </c>
    </row>
    <row r="12223" spans="2:3" ht="18">
      <c r="B12223" s="51">
        <v>12.494999999999999</v>
      </c>
      <c r="C12223" s="52">
        <v>143.9957</v>
      </c>
    </row>
    <row r="12224" spans="2:3" ht="18">
      <c r="B12224" s="51">
        <v>12.496</v>
      </c>
      <c r="C12224" s="52">
        <v>144.31120000000001</v>
      </c>
    </row>
    <row r="12225" spans="2:3" ht="18">
      <c r="B12225" s="51">
        <v>12.497</v>
      </c>
      <c r="C12225" s="52">
        <v>144.6294</v>
      </c>
    </row>
    <row r="12226" spans="2:3" ht="18">
      <c r="B12226" s="51">
        <v>12.497999999999999</v>
      </c>
      <c r="C12226" s="52">
        <v>144.94710000000001</v>
      </c>
    </row>
    <row r="12227" spans="2:3" ht="18">
      <c r="B12227" s="51">
        <v>12.499000000000001</v>
      </c>
      <c r="C12227" s="52">
        <v>145.26499999999999</v>
      </c>
    </row>
    <row r="12228" spans="2:3" ht="18">
      <c r="B12228" s="51">
        <v>12.500999999999999</v>
      </c>
      <c r="C12228" s="52">
        <v>145.58459999999999</v>
      </c>
    </row>
    <row r="12229" spans="2:3" ht="18">
      <c r="B12229" s="51">
        <v>12.502000000000001</v>
      </c>
      <c r="C12229" s="52">
        <v>145.9057</v>
      </c>
    </row>
    <row r="12230" spans="2:3" ht="18">
      <c r="B12230" s="51">
        <v>12.503</v>
      </c>
      <c r="C12230" s="52">
        <v>146.2278</v>
      </c>
    </row>
    <row r="12231" spans="2:3" ht="18">
      <c r="B12231" s="51">
        <v>12.504</v>
      </c>
      <c r="C12231" s="52">
        <v>146.55090000000001</v>
      </c>
    </row>
    <row r="12232" spans="2:3" ht="18">
      <c r="B12232" s="51">
        <v>12.505000000000001</v>
      </c>
      <c r="C12232" s="52">
        <v>146.8758</v>
      </c>
    </row>
    <row r="12233" spans="2:3" ht="18">
      <c r="B12233" s="51">
        <v>12.506</v>
      </c>
      <c r="C12233" s="52">
        <v>147.19919999999999</v>
      </c>
    </row>
    <row r="12234" spans="2:3" ht="18">
      <c r="B12234" s="51">
        <v>12.507</v>
      </c>
      <c r="C12234" s="52">
        <v>147.5257</v>
      </c>
    </row>
    <row r="12235" spans="2:3" ht="18">
      <c r="B12235" s="51">
        <v>12.507999999999999</v>
      </c>
      <c r="C12235" s="52">
        <v>147.8528</v>
      </c>
    </row>
    <row r="12236" spans="2:3" ht="18">
      <c r="B12236" s="51">
        <v>12.509</v>
      </c>
      <c r="C12236" s="52">
        <v>148.1799</v>
      </c>
    </row>
    <row r="12237" spans="2:3" ht="18">
      <c r="B12237" s="51">
        <v>12.51</v>
      </c>
      <c r="C12237" s="52">
        <v>148.5042</v>
      </c>
    </row>
    <row r="12238" spans="2:3" ht="18">
      <c r="B12238" s="51">
        <v>12.510999999999999</v>
      </c>
      <c r="C12238" s="52">
        <v>148.80590000000001</v>
      </c>
    </row>
    <row r="12239" spans="2:3" ht="18">
      <c r="B12239" s="51">
        <v>12.512</v>
      </c>
      <c r="C12239" s="52">
        <v>149.1069</v>
      </c>
    </row>
    <row r="12240" spans="2:3" ht="18">
      <c r="B12240" s="51">
        <v>12.513</v>
      </c>
      <c r="C12240" s="52">
        <v>149.42599999999999</v>
      </c>
    </row>
    <row r="12241" spans="2:3" ht="18">
      <c r="B12241" s="51">
        <v>12.513999999999999</v>
      </c>
      <c r="C12241" s="52">
        <v>149.75810000000001</v>
      </c>
    </row>
    <row r="12242" spans="2:3" ht="18">
      <c r="B12242" s="51">
        <v>12.515000000000001</v>
      </c>
      <c r="C12242" s="52">
        <v>150.09139999999999</v>
      </c>
    </row>
    <row r="12243" spans="2:3" ht="18">
      <c r="B12243" s="51">
        <v>12.516</v>
      </c>
      <c r="C12243" s="52">
        <v>150.4255</v>
      </c>
    </row>
    <row r="12244" spans="2:3" ht="18">
      <c r="B12244" s="51">
        <v>12.516999999999999</v>
      </c>
      <c r="C12244" s="52">
        <v>150.75989999999999</v>
      </c>
    </row>
    <row r="12245" spans="2:3" ht="18">
      <c r="B12245" s="51">
        <v>12.518000000000001</v>
      </c>
      <c r="C12245" s="52">
        <v>151.09520000000001</v>
      </c>
    </row>
    <row r="12246" spans="2:3" ht="18">
      <c r="B12246" s="51">
        <v>12.519</v>
      </c>
      <c r="C12246" s="52">
        <v>151.43219999999999</v>
      </c>
    </row>
    <row r="12247" spans="2:3" ht="18">
      <c r="B12247" s="51">
        <v>12.52</v>
      </c>
      <c r="C12247" s="52">
        <v>151.77070000000001</v>
      </c>
    </row>
    <row r="12248" spans="2:3" ht="18">
      <c r="B12248" s="51">
        <v>12.521000000000001</v>
      </c>
      <c r="C12248" s="52">
        <v>152.10919999999999</v>
      </c>
    </row>
    <row r="12249" spans="2:3" ht="18">
      <c r="B12249" s="51">
        <v>12.522</v>
      </c>
      <c r="C12249" s="52">
        <v>152.44829999999999</v>
      </c>
    </row>
    <row r="12250" spans="2:3" ht="18">
      <c r="B12250" s="51">
        <v>12.523</v>
      </c>
      <c r="C12250" s="52">
        <v>152.78960000000001</v>
      </c>
    </row>
    <row r="12251" spans="2:3" ht="18">
      <c r="B12251" s="51">
        <v>12.523999999999999</v>
      </c>
      <c r="C12251" s="52">
        <v>153.13050000000001</v>
      </c>
    </row>
    <row r="12252" spans="2:3" ht="18">
      <c r="B12252" s="51">
        <v>12.525</v>
      </c>
      <c r="C12252" s="52">
        <v>153.4726</v>
      </c>
    </row>
    <row r="12253" spans="2:3" ht="18">
      <c r="B12253" s="51">
        <v>12.526</v>
      </c>
      <c r="C12253" s="52">
        <v>153.81780000000001</v>
      </c>
    </row>
    <row r="12254" spans="2:3" ht="18">
      <c r="B12254" s="51">
        <v>12.526999999999999</v>
      </c>
      <c r="C12254" s="52">
        <v>154.16210000000001</v>
      </c>
    </row>
    <row r="12255" spans="2:3" ht="18">
      <c r="B12255" s="51">
        <v>12.528</v>
      </c>
      <c r="C12255" s="52">
        <v>154.50819999999999</v>
      </c>
    </row>
    <row r="12256" spans="2:3" ht="18">
      <c r="B12256" s="51">
        <v>12.529</v>
      </c>
      <c r="C12256" s="52">
        <v>154.85599999999999</v>
      </c>
    </row>
    <row r="12257" spans="2:3" ht="18">
      <c r="B12257" s="51">
        <v>12.53</v>
      </c>
      <c r="C12257" s="52">
        <v>155.20419999999999</v>
      </c>
    </row>
    <row r="12258" spans="2:3" ht="18">
      <c r="B12258" s="51">
        <v>12.531000000000001</v>
      </c>
      <c r="C12258" s="52">
        <v>155.55359999999999</v>
      </c>
    </row>
    <row r="12259" spans="2:3" ht="18">
      <c r="B12259" s="51">
        <v>12.532</v>
      </c>
      <c r="C12259" s="52">
        <v>155.90350000000001</v>
      </c>
    </row>
    <row r="12260" spans="2:3" ht="18">
      <c r="B12260" s="51">
        <v>12.532999999999999</v>
      </c>
      <c r="C12260" s="52">
        <v>156.2542</v>
      </c>
    </row>
    <row r="12261" spans="2:3" ht="18">
      <c r="B12261" s="51">
        <v>12.534000000000001</v>
      </c>
      <c r="C12261" s="52">
        <v>156.60669999999999</v>
      </c>
    </row>
    <row r="12262" spans="2:3" ht="18">
      <c r="B12262" s="51">
        <v>12.535</v>
      </c>
      <c r="C12262" s="52">
        <v>156.9606</v>
      </c>
    </row>
    <row r="12263" spans="2:3" ht="18">
      <c r="B12263" s="51">
        <v>12.536</v>
      </c>
      <c r="C12263" s="52">
        <v>157.3151</v>
      </c>
    </row>
    <row r="12264" spans="2:3" ht="18">
      <c r="B12264" s="51">
        <v>12.537000000000001</v>
      </c>
      <c r="C12264" s="52">
        <v>157.6696</v>
      </c>
    </row>
    <row r="12265" spans="2:3" ht="18">
      <c r="B12265" s="51">
        <v>12.538</v>
      </c>
      <c r="C12265" s="52">
        <v>158.02590000000001</v>
      </c>
    </row>
    <row r="12266" spans="2:3" ht="18">
      <c r="B12266" s="51">
        <v>12.539</v>
      </c>
      <c r="C12266" s="52">
        <v>158.3835</v>
      </c>
    </row>
    <row r="12267" spans="2:3" ht="18">
      <c r="B12267" s="51">
        <v>12.54</v>
      </c>
      <c r="C12267" s="52">
        <v>158.7432</v>
      </c>
    </row>
    <row r="12268" spans="2:3" ht="18">
      <c r="B12268" s="51">
        <v>12.541</v>
      </c>
      <c r="C12268" s="52">
        <v>159.10419999999999</v>
      </c>
    </row>
    <row r="12269" spans="2:3" ht="18">
      <c r="B12269" s="51">
        <v>12.542</v>
      </c>
      <c r="C12269" s="52">
        <v>159.4639</v>
      </c>
    </row>
    <row r="12270" spans="2:3" ht="18">
      <c r="B12270" s="51">
        <v>12.542999999999999</v>
      </c>
      <c r="C12270" s="52">
        <v>159.82669999999999</v>
      </c>
    </row>
    <row r="12271" spans="2:3" ht="18">
      <c r="B12271" s="51">
        <v>12.544</v>
      </c>
      <c r="C12271" s="52">
        <v>160.1918</v>
      </c>
    </row>
    <row r="12272" spans="2:3" ht="18">
      <c r="B12272" s="51">
        <v>12.545999999999999</v>
      </c>
      <c r="C12272" s="52">
        <v>160.5566</v>
      </c>
    </row>
    <row r="12273" spans="2:3" ht="18">
      <c r="B12273" s="51">
        <v>12.547000000000001</v>
      </c>
      <c r="C12273" s="52">
        <v>160.92259999999999</v>
      </c>
    </row>
    <row r="12274" spans="2:3" ht="18">
      <c r="B12274" s="51">
        <v>12.548</v>
      </c>
      <c r="C12274" s="52">
        <v>161.28890000000001</v>
      </c>
    </row>
    <row r="12275" spans="2:3" ht="18">
      <c r="B12275" s="51">
        <v>12.548999999999999</v>
      </c>
      <c r="C12275" s="52">
        <v>161.65520000000001</v>
      </c>
    </row>
    <row r="12276" spans="2:3" ht="18">
      <c r="B12276" s="51">
        <v>12.55</v>
      </c>
      <c r="C12276" s="52">
        <v>162.02269999999999</v>
      </c>
    </row>
    <row r="12277" spans="2:3" ht="18">
      <c r="B12277" s="51">
        <v>12.551</v>
      </c>
      <c r="C12277" s="52">
        <v>162.39349999999999</v>
      </c>
    </row>
    <row r="12278" spans="2:3" ht="18">
      <c r="B12278" s="51">
        <v>12.552</v>
      </c>
      <c r="C12278" s="52">
        <v>162.7647</v>
      </c>
    </row>
    <row r="12279" spans="2:3" ht="18">
      <c r="B12279" s="51">
        <v>12.553000000000001</v>
      </c>
      <c r="C12279" s="52">
        <v>163.13640000000001</v>
      </c>
    </row>
    <row r="12280" spans="2:3" ht="18">
      <c r="B12280" s="51">
        <v>12.554</v>
      </c>
      <c r="C12280" s="52">
        <v>163.50739999999999</v>
      </c>
    </row>
    <row r="12281" spans="2:3" ht="18">
      <c r="B12281" s="51">
        <v>12.555</v>
      </c>
      <c r="C12281" s="52">
        <v>163.88220000000001</v>
      </c>
    </row>
    <row r="12282" spans="2:3" ht="18">
      <c r="B12282" s="51">
        <v>12.555999999999999</v>
      </c>
      <c r="C12282" s="52">
        <v>164.25659999999999</v>
      </c>
    </row>
    <row r="12283" spans="2:3" ht="18">
      <c r="B12283" s="51">
        <v>12.557</v>
      </c>
      <c r="C12283" s="52">
        <v>164.63159999999999</v>
      </c>
    </row>
    <row r="12284" spans="2:3" ht="18">
      <c r="B12284" s="51">
        <v>12.558</v>
      </c>
      <c r="C12284" s="52">
        <v>165.0094</v>
      </c>
    </row>
    <row r="12285" spans="2:3" ht="18">
      <c r="B12285" s="51">
        <v>12.558999999999999</v>
      </c>
      <c r="C12285" s="52">
        <v>165.38669999999999</v>
      </c>
    </row>
    <row r="12286" spans="2:3" ht="18">
      <c r="B12286" s="51">
        <v>12.56</v>
      </c>
      <c r="C12286" s="52">
        <v>165.7646</v>
      </c>
    </row>
    <row r="12287" spans="2:3" ht="18">
      <c r="B12287" s="51">
        <v>12.561</v>
      </c>
      <c r="C12287" s="52">
        <v>166.14500000000001</v>
      </c>
    </row>
    <row r="12288" spans="2:3" ht="18">
      <c r="B12288" s="51">
        <v>12.561999999999999</v>
      </c>
      <c r="C12288" s="52">
        <v>166.5275</v>
      </c>
    </row>
    <row r="12289" spans="2:3" ht="18">
      <c r="B12289" s="51">
        <v>12.563000000000001</v>
      </c>
      <c r="C12289" s="52">
        <v>166.90539999999999</v>
      </c>
    </row>
    <row r="12290" spans="2:3" ht="18">
      <c r="B12290" s="51">
        <v>12.564</v>
      </c>
      <c r="C12290" s="52">
        <v>167.26840000000001</v>
      </c>
    </row>
    <row r="12291" spans="2:3" ht="18">
      <c r="B12291" s="51">
        <v>12.565</v>
      </c>
      <c r="C12291" s="52">
        <v>167.60720000000001</v>
      </c>
    </row>
    <row r="12292" spans="2:3" ht="18">
      <c r="B12292" s="51">
        <v>12.566000000000001</v>
      </c>
      <c r="C12292" s="52">
        <v>167.97399999999999</v>
      </c>
    </row>
    <row r="12293" spans="2:3" ht="18">
      <c r="B12293" s="51">
        <v>12.567</v>
      </c>
      <c r="C12293" s="52">
        <v>168.36060000000001</v>
      </c>
    </row>
    <row r="12294" spans="2:3" ht="18">
      <c r="B12294" s="51">
        <v>12.568</v>
      </c>
      <c r="C12294" s="52">
        <v>168.74799999999999</v>
      </c>
    </row>
    <row r="12295" spans="2:3" ht="18">
      <c r="B12295" s="51">
        <v>12.569000000000001</v>
      </c>
      <c r="C12295" s="52">
        <v>169.13720000000001</v>
      </c>
    </row>
    <row r="12296" spans="2:3" ht="18">
      <c r="B12296" s="51">
        <v>12.57</v>
      </c>
      <c r="C12296" s="52">
        <v>169.5282</v>
      </c>
    </row>
    <row r="12297" spans="2:3" ht="18">
      <c r="B12297" s="51">
        <v>12.571</v>
      </c>
      <c r="C12297" s="52">
        <v>169.9204</v>
      </c>
    </row>
    <row r="12298" spans="2:3" ht="18">
      <c r="B12298" s="51">
        <v>12.571999999999999</v>
      </c>
      <c r="C12298" s="52">
        <v>170.31319999999999</v>
      </c>
    </row>
    <row r="12299" spans="2:3" ht="18">
      <c r="B12299" s="51">
        <v>12.573</v>
      </c>
      <c r="C12299" s="52">
        <v>170.70830000000001</v>
      </c>
    </row>
    <row r="12300" spans="2:3" ht="18">
      <c r="B12300" s="51">
        <v>12.574</v>
      </c>
      <c r="C12300" s="52">
        <v>171.1027</v>
      </c>
    </row>
    <row r="12301" spans="2:3" ht="18">
      <c r="B12301" s="51">
        <v>12.574999999999999</v>
      </c>
      <c r="C12301" s="52">
        <v>171.4992</v>
      </c>
    </row>
    <row r="12302" spans="2:3" ht="18">
      <c r="B12302" s="51">
        <v>12.576000000000001</v>
      </c>
      <c r="C12302" s="52">
        <v>171.89750000000001</v>
      </c>
    </row>
    <row r="12303" spans="2:3" ht="18">
      <c r="B12303" s="51">
        <v>12.577</v>
      </c>
      <c r="C12303" s="52">
        <v>172.2961</v>
      </c>
    </row>
    <row r="12304" spans="2:3" ht="18">
      <c r="B12304" s="51">
        <v>12.577999999999999</v>
      </c>
      <c r="C12304" s="52">
        <v>172.6953</v>
      </c>
    </row>
    <row r="12305" spans="2:3" ht="18">
      <c r="B12305" s="51">
        <v>12.579000000000001</v>
      </c>
      <c r="C12305" s="52">
        <v>173.09649999999999</v>
      </c>
    </row>
    <row r="12306" spans="2:3" ht="18">
      <c r="B12306" s="51">
        <v>12.58</v>
      </c>
      <c r="C12306" s="52">
        <v>173.49850000000001</v>
      </c>
    </row>
    <row r="12307" spans="2:3" ht="18">
      <c r="B12307" s="51">
        <v>12.581</v>
      </c>
      <c r="C12307" s="52">
        <v>173.9032</v>
      </c>
    </row>
    <row r="12308" spans="2:3" ht="18">
      <c r="B12308" s="51">
        <v>12.582000000000001</v>
      </c>
      <c r="C12308" s="52">
        <v>174.30770000000001</v>
      </c>
    </row>
    <row r="12309" spans="2:3" ht="18">
      <c r="B12309" s="51">
        <v>12.583</v>
      </c>
      <c r="C12309" s="52">
        <v>174.71129999999999</v>
      </c>
    </row>
    <row r="12310" spans="2:3" ht="18">
      <c r="B12310" s="51">
        <v>12.584</v>
      </c>
      <c r="C12310" s="52">
        <v>175.1164</v>
      </c>
    </row>
    <row r="12311" spans="2:3" ht="18">
      <c r="B12311" s="51">
        <v>12.585000000000001</v>
      </c>
      <c r="C12311" s="52">
        <v>175.5239</v>
      </c>
    </row>
    <row r="12312" spans="2:3" ht="18">
      <c r="B12312" s="51">
        <v>12.586</v>
      </c>
      <c r="C12312" s="52">
        <v>175.93029999999999</v>
      </c>
    </row>
    <row r="12313" spans="2:3" ht="18">
      <c r="B12313" s="51">
        <v>12.587</v>
      </c>
      <c r="C12313" s="52">
        <v>176.33779999999999</v>
      </c>
    </row>
    <row r="12314" spans="2:3" ht="18">
      <c r="B12314" s="51">
        <v>12.587999999999999</v>
      </c>
      <c r="C12314" s="52">
        <v>176.74619999999999</v>
      </c>
    </row>
    <row r="12315" spans="2:3" ht="18">
      <c r="B12315" s="51">
        <v>12.589</v>
      </c>
      <c r="C12315" s="52">
        <v>177.15520000000001</v>
      </c>
    </row>
    <row r="12316" spans="2:3" ht="18">
      <c r="B12316" s="51">
        <v>12.59</v>
      </c>
      <c r="C12316" s="52">
        <v>177.56469999999999</v>
      </c>
    </row>
    <row r="12317" spans="2:3" ht="18">
      <c r="B12317" s="51">
        <v>12.592000000000001</v>
      </c>
      <c r="C12317" s="52">
        <v>177.9753</v>
      </c>
    </row>
    <row r="12318" spans="2:3" ht="18">
      <c r="B12318" s="51">
        <v>12.593</v>
      </c>
      <c r="C12318" s="52">
        <v>178.38570000000001</v>
      </c>
    </row>
    <row r="12319" spans="2:3" ht="18">
      <c r="B12319" s="51">
        <v>12.593999999999999</v>
      </c>
      <c r="C12319" s="52">
        <v>178.79759999999999</v>
      </c>
    </row>
    <row r="12320" spans="2:3" ht="18">
      <c r="B12320" s="51">
        <v>12.595000000000001</v>
      </c>
      <c r="C12320" s="52">
        <v>179.2157</v>
      </c>
    </row>
    <row r="12321" spans="2:3" ht="18">
      <c r="B12321" s="51">
        <v>12.596</v>
      </c>
      <c r="C12321" s="52">
        <v>179.6311</v>
      </c>
    </row>
    <row r="12322" spans="2:3" ht="18">
      <c r="B12322" s="51">
        <v>12.597</v>
      </c>
      <c r="C12322" s="52">
        <v>180.0514</v>
      </c>
    </row>
    <row r="12323" spans="2:3" ht="18">
      <c r="B12323" s="51">
        <v>12.598000000000001</v>
      </c>
      <c r="C12323" s="52">
        <v>180.46850000000001</v>
      </c>
    </row>
    <row r="12324" spans="2:3" ht="18">
      <c r="B12324" s="51">
        <v>12.599</v>
      </c>
      <c r="C12324" s="52">
        <v>180.88380000000001</v>
      </c>
    </row>
    <row r="12325" spans="2:3" ht="18">
      <c r="B12325" s="51">
        <v>12.6</v>
      </c>
      <c r="C12325" s="52">
        <v>181.3022</v>
      </c>
    </row>
    <row r="12326" spans="2:3" ht="18">
      <c r="B12326" s="51">
        <v>12.601000000000001</v>
      </c>
      <c r="C12326" s="52">
        <v>181.72409999999999</v>
      </c>
    </row>
    <row r="12327" spans="2:3" ht="18">
      <c r="B12327" s="51">
        <v>12.602</v>
      </c>
      <c r="C12327" s="52">
        <v>182.14529999999999</v>
      </c>
    </row>
    <row r="12328" spans="2:3" ht="18">
      <c r="B12328" s="51">
        <v>12.603</v>
      </c>
      <c r="C12328" s="52">
        <v>182.56720000000001</v>
      </c>
    </row>
    <row r="12329" spans="2:3" ht="18">
      <c r="B12329" s="51">
        <v>12.603999999999999</v>
      </c>
      <c r="C12329" s="52">
        <v>182.98840000000001</v>
      </c>
    </row>
    <row r="12330" spans="2:3" ht="18">
      <c r="B12330" s="51">
        <v>12.605</v>
      </c>
      <c r="C12330" s="52">
        <v>183.41149999999999</v>
      </c>
    </row>
    <row r="12331" spans="2:3" ht="18">
      <c r="B12331" s="51">
        <v>12.606</v>
      </c>
      <c r="C12331" s="52">
        <v>183.8349</v>
      </c>
    </row>
    <row r="12332" spans="2:3" ht="18">
      <c r="B12332" s="51">
        <v>12.606999999999999</v>
      </c>
      <c r="C12332" s="52">
        <v>184.25890000000001</v>
      </c>
    </row>
    <row r="12333" spans="2:3" ht="18">
      <c r="B12333" s="51">
        <v>12.608000000000001</v>
      </c>
      <c r="C12333" s="52">
        <v>184.68709999999999</v>
      </c>
    </row>
    <row r="12334" spans="2:3" ht="18">
      <c r="B12334" s="51">
        <v>12.609</v>
      </c>
      <c r="C12334" s="52">
        <v>185.11439999999999</v>
      </c>
    </row>
    <row r="12335" spans="2:3" ht="18">
      <c r="B12335" s="51">
        <v>12.61</v>
      </c>
      <c r="C12335" s="52">
        <v>185.54159999999999</v>
      </c>
    </row>
    <row r="12336" spans="2:3" ht="18">
      <c r="B12336" s="51">
        <v>12.611000000000001</v>
      </c>
      <c r="C12336" s="52">
        <v>185.9701</v>
      </c>
    </row>
    <row r="12337" spans="2:3" ht="18">
      <c r="B12337" s="51">
        <v>12.612</v>
      </c>
      <c r="C12337" s="52">
        <v>186.40090000000001</v>
      </c>
    </row>
    <row r="12338" spans="2:3" ht="18">
      <c r="B12338" s="51">
        <v>12.613</v>
      </c>
      <c r="C12338" s="52">
        <v>186.83080000000001</v>
      </c>
    </row>
    <row r="12339" spans="2:3" ht="18">
      <c r="B12339" s="51">
        <v>12.614000000000001</v>
      </c>
      <c r="C12339" s="52">
        <v>187.2637</v>
      </c>
    </row>
    <row r="12340" spans="2:3" ht="18">
      <c r="B12340" s="51">
        <v>12.615</v>
      </c>
      <c r="C12340" s="52">
        <v>187.6978</v>
      </c>
    </row>
    <row r="12341" spans="2:3" ht="18">
      <c r="B12341" s="51">
        <v>12.616</v>
      </c>
      <c r="C12341" s="52">
        <v>188.13120000000001</v>
      </c>
    </row>
    <row r="12342" spans="2:3" ht="18">
      <c r="B12342" s="51">
        <v>12.617000000000001</v>
      </c>
      <c r="C12342" s="52">
        <v>188.54589999999999</v>
      </c>
    </row>
    <row r="12343" spans="2:3" ht="18">
      <c r="B12343" s="51">
        <v>12.618</v>
      </c>
      <c r="C12343" s="52">
        <v>188.93979999999999</v>
      </c>
    </row>
    <row r="12344" spans="2:3" ht="18">
      <c r="B12344" s="51">
        <v>12.619</v>
      </c>
      <c r="C12344" s="52">
        <v>189.34690000000001</v>
      </c>
    </row>
    <row r="12345" spans="2:3" ht="18">
      <c r="B12345" s="51">
        <v>12.62</v>
      </c>
      <c r="C12345" s="52">
        <v>189.78</v>
      </c>
    </row>
    <row r="12346" spans="2:3" ht="18">
      <c r="B12346" s="51">
        <v>12.621</v>
      </c>
      <c r="C12346" s="52">
        <v>190.21809999999999</v>
      </c>
    </row>
    <row r="12347" spans="2:3" ht="18">
      <c r="B12347" s="51">
        <v>12.622</v>
      </c>
      <c r="C12347" s="52">
        <v>190.65629999999999</v>
      </c>
    </row>
    <row r="12348" spans="2:3" ht="18">
      <c r="B12348" s="51">
        <v>12.622999999999999</v>
      </c>
      <c r="C12348" s="52">
        <v>191.09710000000001</v>
      </c>
    </row>
    <row r="12349" spans="2:3" ht="18">
      <c r="B12349" s="51">
        <v>12.624000000000001</v>
      </c>
      <c r="C12349" s="52">
        <v>191.5384</v>
      </c>
    </row>
    <row r="12350" spans="2:3" ht="18">
      <c r="B12350" s="51">
        <v>12.625</v>
      </c>
      <c r="C12350" s="52">
        <v>191.97929999999999</v>
      </c>
    </row>
    <row r="12351" spans="2:3" ht="18">
      <c r="B12351" s="51">
        <v>12.625999999999999</v>
      </c>
      <c r="C12351" s="52">
        <v>192.42150000000001</v>
      </c>
    </row>
    <row r="12352" spans="2:3" ht="18">
      <c r="B12352" s="51">
        <v>12.627000000000001</v>
      </c>
      <c r="C12352" s="52">
        <v>192.8656</v>
      </c>
    </row>
    <row r="12353" spans="2:3" ht="18">
      <c r="B12353" s="51">
        <v>12.628</v>
      </c>
      <c r="C12353" s="52">
        <v>193.3099</v>
      </c>
    </row>
    <row r="12354" spans="2:3" ht="18">
      <c r="B12354" s="51">
        <v>12.629</v>
      </c>
      <c r="C12354" s="52">
        <v>193.7559</v>
      </c>
    </row>
    <row r="12355" spans="2:3" ht="18">
      <c r="B12355" s="51">
        <v>12.63</v>
      </c>
      <c r="C12355" s="52">
        <v>194.2029</v>
      </c>
    </row>
    <row r="12356" spans="2:3" ht="18">
      <c r="B12356" s="51">
        <v>12.631</v>
      </c>
      <c r="C12356" s="52">
        <v>194.6508</v>
      </c>
    </row>
    <row r="12357" spans="2:3" ht="18">
      <c r="B12357" s="51">
        <v>12.632</v>
      </c>
      <c r="C12357" s="52">
        <v>195.1002</v>
      </c>
    </row>
    <row r="12358" spans="2:3" ht="18">
      <c r="B12358" s="51">
        <v>12.632999999999999</v>
      </c>
      <c r="C12358" s="52">
        <v>195.55090000000001</v>
      </c>
    </row>
    <row r="12359" spans="2:3" ht="18">
      <c r="B12359" s="51">
        <v>12.634</v>
      </c>
      <c r="C12359" s="52">
        <v>196.0025</v>
      </c>
    </row>
    <row r="12360" spans="2:3" ht="18">
      <c r="B12360" s="51">
        <v>12.635</v>
      </c>
      <c r="C12360" s="52">
        <v>196.45580000000001</v>
      </c>
    </row>
    <row r="12361" spans="2:3" ht="18">
      <c r="B12361" s="51">
        <v>12.637</v>
      </c>
      <c r="C12361" s="52">
        <v>196.90969999999999</v>
      </c>
    </row>
    <row r="12362" spans="2:3" ht="18">
      <c r="B12362" s="51">
        <v>12.638</v>
      </c>
      <c r="C12362" s="52">
        <v>197.36680000000001</v>
      </c>
    </row>
    <row r="12363" spans="2:3" ht="18">
      <c r="B12363" s="51">
        <v>12.638999999999999</v>
      </c>
      <c r="C12363" s="52">
        <v>197.82320000000001</v>
      </c>
    </row>
    <row r="12364" spans="2:3" ht="18">
      <c r="B12364" s="51">
        <v>12.64</v>
      </c>
      <c r="C12364" s="52">
        <v>198.28020000000001</v>
      </c>
    </row>
    <row r="12365" spans="2:3" ht="18">
      <c r="B12365" s="51">
        <v>12.641</v>
      </c>
      <c r="C12365" s="52">
        <v>198.73820000000001</v>
      </c>
    </row>
    <row r="12366" spans="2:3" ht="18">
      <c r="B12366" s="51">
        <v>12.641999999999999</v>
      </c>
      <c r="C12366" s="52">
        <v>199.1996</v>
      </c>
    </row>
    <row r="12367" spans="2:3" ht="18">
      <c r="B12367" s="51">
        <v>12.643000000000001</v>
      </c>
      <c r="C12367" s="52">
        <v>199.66319999999999</v>
      </c>
    </row>
    <row r="12368" spans="2:3" ht="18">
      <c r="B12368" s="51">
        <v>12.644</v>
      </c>
      <c r="C12368" s="52">
        <v>200.12549999999999</v>
      </c>
    </row>
    <row r="12369" spans="2:3" ht="18">
      <c r="B12369" s="51">
        <v>12.645</v>
      </c>
      <c r="C12369" s="52">
        <v>200.58860000000001</v>
      </c>
    </row>
    <row r="12370" spans="2:3" ht="18">
      <c r="B12370" s="51">
        <v>12.646000000000001</v>
      </c>
      <c r="C12370" s="52">
        <v>201.0531</v>
      </c>
    </row>
    <row r="12371" spans="2:3" ht="18">
      <c r="B12371" s="51">
        <v>12.647</v>
      </c>
      <c r="C12371" s="52">
        <v>201.5196</v>
      </c>
    </row>
    <row r="12372" spans="2:3" ht="18">
      <c r="B12372" s="51">
        <v>12.648</v>
      </c>
      <c r="C12372" s="52">
        <v>201.98689999999999</v>
      </c>
    </row>
    <row r="12373" spans="2:3" ht="18">
      <c r="B12373" s="51">
        <v>12.648999999999999</v>
      </c>
      <c r="C12373" s="52">
        <v>202.45419999999999</v>
      </c>
    </row>
    <row r="12374" spans="2:3" ht="18">
      <c r="B12374" s="51">
        <v>12.65</v>
      </c>
      <c r="C12374" s="52">
        <v>202.92230000000001</v>
      </c>
    </row>
    <row r="12375" spans="2:3" ht="18">
      <c r="B12375" s="51">
        <v>12.651</v>
      </c>
      <c r="C12375" s="52">
        <v>203.393</v>
      </c>
    </row>
    <row r="12376" spans="2:3" ht="18">
      <c r="B12376" s="51">
        <v>12.651999999999999</v>
      </c>
      <c r="C12376" s="52">
        <v>203.86349999999999</v>
      </c>
    </row>
    <row r="12377" spans="2:3" ht="18">
      <c r="B12377" s="51">
        <v>12.653</v>
      </c>
      <c r="C12377" s="52">
        <v>204.33359999999999</v>
      </c>
    </row>
    <row r="12378" spans="2:3" ht="18">
      <c r="B12378" s="51">
        <v>12.654</v>
      </c>
      <c r="C12378" s="52">
        <v>204.8032</v>
      </c>
    </row>
    <row r="12379" spans="2:3" ht="18">
      <c r="B12379" s="51">
        <v>12.654999999999999</v>
      </c>
      <c r="C12379" s="52">
        <v>205.27940000000001</v>
      </c>
    </row>
    <row r="12380" spans="2:3" ht="18">
      <c r="B12380" s="51">
        <v>12.656000000000001</v>
      </c>
      <c r="C12380" s="52">
        <v>205.75059999999999</v>
      </c>
    </row>
    <row r="12381" spans="2:3" ht="18">
      <c r="B12381" s="51">
        <v>12.657</v>
      </c>
      <c r="C12381" s="52">
        <v>206.2252</v>
      </c>
    </row>
    <row r="12382" spans="2:3" ht="18">
      <c r="B12382" s="51">
        <v>12.657999999999999</v>
      </c>
      <c r="C12382" s="52">
        <v>206.70189999999999</v>
      </c>
    </row>
    <row r="12383" spans="2:3" ht="18">
      <c r="B12383" s="51">
        <v>12.659000000000001</v>
      </c>
      <c r="C12383" s="52">
        <v>207.17859999999999</v>
      </c>
    </row>
    <row r="12384" spans="2:3" ht="18">
      <c r="B12384" s="51">
        <v>12.66</v>
      </c>
      <c r="C12384" s="52">
        <v>207.65379999999999</v>
      </c>
    </row>
    <row r="12385" spans="2:3" ht="18">
      <c r="B12385" s="51">
        <v>12.661</v>
      </c>
      <c r="C12385" s="52">
        <v>208.1311</v>
      </c>
    </row>
    <row r="12386" spans="2:3" ht="18">
      <c r="B12386" s="51">
        <v>12.662000000000001</v>
      </c>
      <c r="C12386" s="52">
        <v>208.6112</v>
      </c>
    </row>
    <row r="12387" spans="2:3" ht="18">
      <c r="B12387" s="51">
        <v>12.663</v>
      </c>
      <c r="C12387" s="52">
        <v>209.0898</v>
      </c>
    </row>
    <row r="12388" spans="2:3" ht="18">
      <c r="B12388" s="51">
        <v>12.664</v>
      </c>
      <c r="C12388" s="52">
        <v>209.56950000000001</v>
      </c>
    </row>
    <row r="12389" spans="2:3" ht="18">
      <c r="B12389" s="51">
        <v>12.664999999999999</v>
      </c>
      <c r="C12389" s="52">
        <v>210.05080000000001</v>
      </c>
    </row>
    <row r="12390" spans="2:3" ht="18">
      <c r="B12390" s="51">
        <v>12.666</v>
      </c>
      <c r="C12390" s="52">
        <v>210.5326</v>
      </c>
    </row>
    <row r="12391" spans="2:3" ht="18">
      <c r="B12391" s="51">
        <v>12.667</v>
      </c>
      <c r="C12391" s="52">
        <v>211.01779999999999</v>
      </c>
    </row>
    <row r="12392" spans="2:3" ht="18">
      <c r="B12392" s="51">
        <v>12.667999999999999</v>
      </c>
      <c r="C12392" s="52">
        <v>211.5018</v>
      </c>
    </row>
    <row r="12393" spans="2:3" ht="18">
      <c r="B12393" s="51">
        <v>12.669</v>
      </c>
      <c r="C12393" s="52">
        <v>211.98849999999999</v>
      </c>
    </row>
    <row r="12394" spans="2:3" ht="18">
      <c r="B12394" s="51">
        <v>12.67</v>
      </c>
      <c r="C12394" s="52">
        <v>212.4641</v>
      </c>
    </row>
    <row r="12395" spans="2:3" ht="18">
      <c r="B12395" s="51">
        <v>12.670999999999999</v>
      </c>
      <c r="C12395" s="52">
        <v>212.9023</v>
      </c>
    </row>
    <row r="12396" spans="2:3" ht="18">
      <c r="B12396" s="51">
        <v>12.672000000000001</v>
      </c>
      <c r="C12396" s="52">
        <v>213.34989999999999</v>
      </c>
    </row>
    <row r="12397" spans="2:3" ht="18">
      <c r="B12397" s="51">
        <v>12.673</v>
      </c>
      <c r="C12397" s="52">
        <v>213.83850000000001</v>
      </c>
    </row>
    <row r="12398" spans="2:3" ht="18">
      <c r="B12398" s="51">
        <v>12.673999999999999</v>
      </c>
      <c r="C12398" s="52">
        <v>214.33009999999999</v>
      </c>
    </row>
    <row r="12399" spans="2:3" ht="18">
      <c r="B12399" s="51">
        <v>12.675000000000001</v>
      </c>
      <c r="C12399" s="52">
        <v>214.8236</v>
      </c>
    </row>
    <row r="12400" spans="2:3" ht="18">
      <c r="B12400" s="51">
        <v>12.676</v>
      </c>
      <c r="C12400" s="52">
        <v>215.32040000000001</v>
      </c>
    </row>
    <row r="12401" spans="2:3" ht="18">
      <c r="B12401" s="51">
        <v>12.677</v>
      </c>
      <c r="C12401" s="52">
        <v>215.81720000000001</v>
      </c>
    </row>
    <row r="12402" spans="2:3" ht="18">
      <c r="B12402" s="51">
        <v>12.678000000000001</v>
      </c>
      <c r="C12402" s="52">
        <v>216.31489999999999</v>
      </c>
    </row>
    <row r="12403" spans="2:3" ht="18">
      <c r="B12403" s="51">
        <v>12.679</v>
      </c>
      <c r="C12403" s="52">
        <v>216.81229999999999</v>
      </c>
    </row>
    <row r="12404" spans="2:3" ht="18">
      <c r="B12404" s="51">
        <v>12.68</v>
      </c>
      <c r="C12404" s="52">
        <v>217.31059999999999</v>
      </c>
    </row>
    <row r="12405" spans="2:3" ht="18">
      <c r="B12405" s="51">
        <v>12.680999999999999</v>
      </c>
      <c r="C12405" s="52">
        <v>217.809</v>
      </c>
    </row>
    <row r="12406" spans="2:3" ht="18">
      <c r="B12406" s="51">
        <v>12.683</v>
      </c>
      <c r="C12406" s="52">
        <v>218.30889999999999</v>
      </c>
    </row>
    <row r="12407" spans="2:3" ht="18">
      <c r="B12407" s="51">
        <v>12.683999999999999</v>
      </c>
      <c r="C12407" s="52">
        <v>218.809</v>
      </c>
    </row>
    <row r="12408" spans="2:3" ht="18">
      <c r="B12408" s="51">
        <v>12.685</v>
      </c>
      <c r="C12408" s="52">
        <v>219.3125</v>
      </c>
    </row>
    <row r="12409" spans="2:3" ht="18">
      <c r="B12409" s="51">
        <v>12.686</v>
      </c>
      <c r="C12409" s="52">
        <v>219.81460000000001</v>
      </c>
    </row>
    <row r="12410" spans="2:3" ht="18">
      <c r="B12410" s="51">
        <v>12.686999999999999</v>
      </c>
      <c r="C12410" s="52">
        <v>220.31790000000001</v>
      </c>
    </row>
    <row r="12411" spans="2:3" ht="18">
      <c r="B12411" s="51">
        <v>12.688000000000001</v>
      </c>
      <c r="C12411" s="52">
        <v>220.82159999999999</v>
      </c>
    </row>
    <row r="12412" spans="2:3" ht="18">
      <c r="B12412" s="51">
        <v>12.689</v>
      </c>
      <c r="C12412" s="52">
        <v>221.3261</v>
      </c>
    </row>
    <row r="12413" spans="2:3" ht="18">
      <c r="B12413" s="51">
        <v>12.69</v>
      </c>
      <c r="C12413" s="52">
        <v>221.83250000000001</v>
      </c>
    </row>
    <row r="12414" spans="2:3" ht="18">
      <c r="B12414" s="51">
        <v>12.691000000000001</v>
      </c>
      <c r="C12414" s="52">
        <v>222.33850000000001</v>
      </c>
    </row>
    <row r="12415" spans="2:3" ht="18">
      <c r="B12415" s="51">
        <v>12.692</v>
      </c>
      <c r="C12415" s="52">
        <v>222.845</v>
      </c>
    </row>
    <row r="12416" spans="2:3" ht="18">
      <c r="B12416" s="51">
        <v>12.693</v>
      </c>
      <c r="C12416" s="52">
        <v>223.3509</v>
      </c>
    </row>
    <row r="12417" spans="2:3" ht="18">
      <c r="B12417" s="51">
        <v>12.694000000000001</v>
      </c>
      <c r="C12417" s="52">
        <v>223.8563</v>
      </c>
    </row>
    <row r="12418" spans="2:3" ht="18">
      <c r="B12418" s="51">
        <v>12.695</v>
      </c>
      <c r="C12418" s="52">
        <v>224.36189999999999</v>
      </c>
    </row>
    <row r="12419" spans="2:3" ht="18">
      <c r="B12419" s="51">
        <v>12.696</v>
      </c>
      <c r="C12419" s="52">
        <v>224.86920000000001</v>
      </c>
    </row>
    <row r="12420" spans="2:3" ht="18">
      <c r="B12420" s="51">
        <v>12.696999999999999</v>
      </c>
      <c r="C12420" s="52">
        <v>225.37690000000001</v>
      </c>
    </row>
    <row r="12421" spans="2:3" ht="18">
      <c r="B12421" s="51">
        <v>12.698</v>
      </c>
      <c r="C12421" s="52">
        <v>225.88579999999999</v>
      </c>
    </row>
    <row r="12422" spans="2:3" ht="18">
      <c r="B12422" s="51">
        <v>12.699</v>
      </c>
      <c r="C12422" s="52">
        <v>226.3938</v>
      </c>
    </row>
    <row r="12423" spans="2:3" ht="18">
      <c r="B12423" s="51">
        <v>12.7</v>
      </c>
      <c r="C12423" s="52">
        <v>226.90289999999999</v>
      </c>
    </row>
    <row r="12424" spans="2:3" ht="18">
      <c r="B12424" s="51">
        <v>12.701000000000001</v>
      </c>
      <c r="C12424" s="52">
        <v>227.4134</v>
      </c>
    </row>
    <row r="12425" spans="2:3" ht="18">
      <c r="B12425" s="51">
        <v>12.702</v>
      </c>
      <c r="C12425" s="52">
        <v>227.92509999999999</v>
      </c>
    </row>
    <row r="12426" spans="2:3" ht="18">
      <c r="B12426" s="51">
        <v>12.702999999999999</v>
      </c>
      <c r="C12426" s="52">
        <v>228.43629999999999</v>
      </c>
    </row>
    <row r="12427" spans="2:3" ht="18">
      <c r="B12427" s="51">
        <v>12.704000000000001</v>
      </c>
      <c r="C12427" s="52">
        <v>228.94829999999999</v>
      </c>
    </row>
    <row r="12428" spans="2:3" ht="18">
      <c r="B12428" s="51">
        <v>12.705</v>
      </c>
      <c r="C12428" s="52">
        <v>229.46260000000001</v>
      </c>
    </row>
    <row r="12429" spans="2:3" ht="18">
      <c r="B12429" s="51">
        <v>12.706</v>
      </c>
      <c r="C12429" s="52">
        <v>229.976</v>
      </c>
    </row>
    <row r="12430" spans="2:3" ht="18">
      <c r="B12430" s="51">
        <v>12.707000000000001</v>
      </c>
      <c r="C12430" s="52">
        <v>230.49</v>
      </c>
    </row>
    <row r="12431" spans="2:3" ht="18">
      <c r="B12431" s="51">
        <v>12.708</v>
      </c>
      <c r="C12431" s="52">
        <v>231.00729999999999</v>
      </c>
    </row>
    <row r="12432" spans="2:3" ht="18">
      <c r="B12432" s="51">
        <v>12.709</v>
      </c>
      <c r="C12432" s="52">
        <v>231.52289999999999</v>
      </c>
    </row>
    <row r="12433" spans="2:3" ht="18">
      <c r="B12433" s="51">
        <v>12.71</v>
      </c>
      <c r="C12433" s="52">
        <v>232.0384</v>
      </c>
    </row>
    <row r="12434" spans="2:3" ht="18">
      <c r="B12434" s="51">
        <v>12.711</v>
      </c>
      <c r="C12434" s="52">
        <v>232.55699999999999</v>
      </c>
    </row>
    <row r="12435" spans="2:3" ht="18">
      <c r="B12435" s="51">
        <v>12.712</v>
      </c>
      <c r="C12435" s="52">
        <v>233.07769999999999</v>
      </c>
    </row>
    <row r="12436" spans="2:3" ht="18">
      <c r="B12436" s="51">
        <v>12.712999999999999</v>
      </c>
      <c r="C12436" s="52">
        <v>233.59710000000001</v>
      </c>
    </row>
    <row r="12437" spans="2:3" ht="18">
      <c r="B12437" s="51">
        <v>12.714</v>
      </c>
      <c r="C12437" s="52">
        <v>234.11760000000001</v>
      </c>
    </row>
    <row r="12438" spans="2:3" ht="18">
      <c r="B12438" s="51">
        <v>12.715</v>
      </c>
      <c r="C12438" s="52">
        <v>234.63939999999999</v>
      </c>
    </row>
    <row r="12439" spans="2:3" ht="18">
      <c r="B12439" s="51">
        <v>12.715999999999999</v>
      </c>
      <c r="C12439" s="52">
        <v>235.16210000000001</v>
      </c>
    </row>
    <row r="12440" spans="2:3" ht="18">
      <c r="B12440" s="51">
        <v>12.717000000000001</v>
      </c>
      <c r="C12440" s="52">
        <v>235.68459999999999</v>
      </c>
    </row>
    <row r="12441" spans="2:3" ht="18">
      <c r="B12441" s="51">
        <v>12.718</v>
      </c>
      <c r="C12441" s="52">
        <v>236.2079</v>
      </c>
    </row>
    <row r="12442" spans="2:3" ht="18">
      <c r="B12442" s="51">
        <v>12.718999999999999</v>
      </c>
      <c r="C12442" s="52">
        <v>236.732</v>
      </c>
    </row>
    <row r="12443" spans="2:3" ht="18">
      <c r="B12443" s="51">
        <v>12.72</v>
      </c>
      <c r="C12443" s="52">
        <v>237.25579999999999</v>
      </c>
    </row>
    <row r="12444" spans="2:3" ht="18">
      <c r="B12444" s="51">
        <v>12.721</v>
      </c>
      <c r="C12444" s="52">
        <v>237.7792</v>
      </c>
    </row>
    <row r="12445" spans="2:3" ht="18">
      <c r="B12445" s="51">
        <v>12.722</v>
      </c>
      <c r="C12445" s="52">
        <v>238.30369999999999</v>
      </c>
    </row>
    <row r="12446" spans="2:3" ht="18">
      <c r="B12446" s="51">
        <v>12.723000000000001</v>
      </c>
      <c r="C12446" s="52">
        <v>238.8185</v>
      </c>
    </row>
    <row r="12447" spans="2:3" ht="18">
      <c r="B12447" s="51">
        <v>12.724</v>
      </c>
      <c r="C12447" s="52">
        <v>239.30009999999999</v>
      </c>
    </row>
    <row r="12448" spans="2:3" ht="18">
      <c r="B12448" s="51">
        <v>12.725</v>
      </c>
      <c r="C12448" s="52">
        <v>239.7784</v>
      </c>
    </row>
    <row r="12449" spans="2:3" ht="18">
      <c r="B12449" s="51">
        <v>12.726000000000001</v>
      </c>
      <c r="C12449" s="52">
        <v>240.28720000000001</v>
      </c>
    </row>
    <row r="12450" spans="2:3" ht="18">
      <c r="B12450" s="51">
        <v>12.728</v>
      </c>
      <c r="C12450" s="52">
        <v>240.81280000000001</v>
      </c>
    </row>
    <row r="12451" spans="2:3" ht="18">
      <c r="B12451" s="51">
        <v>12.728999999999999</v>
      </c>
      <c r="C12451" s="52">
        <v>241.33869999999999</v>
      </c>
    </row>
    <row r="12452" spans="2:3" ht="18">
      <c r="B12452" s="51">
        <v>12.73</v>
      </c>
      <c r="C12452" s="52">
        <v>241.86519999999999</v>
      </c>
    </row>
    <row r="12453" spans="2:3" ht="18">
      <c r="B12453" s="51">
        <v>12.731</v>
      </c>
      <c r="C12453" s="52">
        <v>242.39359999999999</v>
      </c>
    </row>
    <row r="12454" spans="2:3" ht="18">
      <c r="B12454" s="51">
        <v>12.731999999999999</v>
      </c>
      <c r="C12454" s="52">
        <v>242.92099999999999</v>
      </c>
    </row>
    <row r="12455" spans="2:3" ht="18">
      <c r="B12455" s="51">
        <v>12.733000000000001</v>
      </c>
      <c r="C12455" s="52">
        <v>243.44970000000001</v>
      </c>
    </row>
    <row r="12456" spans="2:3" ht="18">
      <c r="B12456" s="51">
        <v>12.734</v>
      </c>
      <c r="C12456" s="52">
        <v>243.9787</v>
      </c>
    </row>
    <row r="12457" spans="2:3" ht="18">
      <c r="B12457" s="51">
        <v>12.734999999999999</v>
      </c>
      <c r="C12457" s="52">
        <v>244.5095</v>
      </c>
    </row>
    <row r="12458" spans="2:3" ht="18">
      <c r="B12458" s="51">
        <v>12.736000000000001</v>
      </c>
      <c r="C12458" s="52">
        <v>245.03829999999999</v>
      </c>
    </row>
    <row r="12459" spans="2:3" ht="18">
      <c r="B12459" s="51">
        <v>12.737</v>
      </c>
      <c r="C12459" s="52">
        <v>245.5712</v>
      </c>
    </row>
    <row r="12460" spans="2:3" ht="18">
      <c r="B12460" s="51">
        <v>12.738</v>
      </c>
      <c r="C12460" s="52">
        <v>246.10429999999999</v>
      </c>
    </row>
    <row r="12461" spans="2:3" ht="18">
      <c r="B12461" s="51">
        <v>12.739000000000001</v>
      </c>
      <c r="C12461" s="52">
        <v>246.63800000000001</v>
      </c>
    </row>
    <row r="12462" spans="2:3" ht="18">
      <c r="B12462" s="51">
        <v>12.74</v>
      </c>
      <c r="C12462" s="52">
        <v>247.17269999999999</v>
      </c>
    </row>
    <row r="12463" spans="2:3" ht="18">
      <c r="B12463" s="51">
        <v>12.741</v>
      </c>
      <c r="C12463" s="52">
        <v>247.70660000000001</v>
      </c>
    </row>
    <row r="12464" spans="2:3" ht="18">
      <c r="B12464" s="51">
        <v>12.742000000000001</v>
      </c>
      <c r="C12464" s="52">
        <v>248.24369999999999</v>
      </c>
    </row>
    <row r="12465" spans="2:3" ht="18">
      <c r="B12465" s="51">
        <v>12.743</v>
      </c>
      <c r="C12465" s="52">
        <v>248.77959999999999</v>
      </c>
    </row>
    <row r="12466" spans="2:3" ht="18">
      <c r="B12466" s="51">
        <v>12.744</v>
      </c>
      <c r="C12466" s="52">
        <v>249.3176</v>
      </c>
    </row>
    <row r="12467" spans="2:3" ht="18">
      <c r="B12467" s="51">
        <v>12.744999999999999</v>
      </c>
      <c r="C12467" s="52">
        <v>249.86</v>
      </c>
    </row>
    <row r="12468" spans="2:3" ht="18">
      <c r="B12468" s="51">
        <v>12.746</v>
      </c>
      <c r="C12468" s="52">
        <v>250.40199999999999</v>
      </c>
    </row>
    <row r="12469" spans="2:3" ht="18">
      <c r="B12469" s="51">
        <v>12.747</v>
      </c>
      <c r="C12469" s="52">
        <v>250.9479</v>
      </c>
    </row>
    <row r="12470" spans="2:3" ht="18">
      <c r="B12470" s="51">
        <v>12.747999999999999</v>
      </c>
      <c r="C12470" s="52">
        <v>251.49039999999999</v>
      </c>
    </row>
    <row r="12471" spans="2:3" ht="18">
      <c r="B12471" s="51">
        <v>12.749000000000001</v>
      </c>
      <c r="C12471" s="52">
        <v>252.03870000000001</v>
      </c>
    </row>
    <row r="12472" spans="2:3" ht="18">
      <c r="B12472" s="51">
        <v>12.75</v>
      </c>
      <c r="C12472" s="52">
        <v>252.58529999999999</v>
      </c>
    </row>
    <row r="12473" spans="2:3" ht="18">
      <c r="B12473" s="51">
        <v>12.750999999999999</v>
      </c>
      <c r="C12473" s="52">
        <v>253.13220000000001</v>
      </c>
    </row>
    <row r="12474" spans="2:3" ht="18">
      <c r="B12474" s="51">
        <v>12.752000000000001</v>
      </c>
      <c r="C12474" s="52">
        <v>253.68119999999999</v>
      </c>
    </row>
    <row r="12475" spans="2:3" ht="18">
      <c r="B12475" s="51">
        <v>12.753</v>
      </c>
      <c r="C12475" s="52">
        <v>254.23140000000001</v>
      </c>
    </row>
    <row r="12476" spans="2:3" ht="18">
      <c r="B12476" s="51">
        <v>12.754</v>
      </c>
      <c r="C12476" s="52">
        <v>254.78030000000001</v>
      </c>
    </row>
    <row r="12477" spans="2:3" ht="18">
      <c r="B12477" s="51">
        <v>12.755000000000001</v>
      </c>
      <c r="C12477" s="52">
        <v>255.32740000000001</v>
      </c>
    </row>
    <row r="12478" spans="2:3" ht="18">
      <c r="B12478" s="51">
        <v>12.756</v>
      </c>
      <c r="C12478" s="52">
        <v>255.8784</v>
      </c>
    </row>
    <row r="12479" spans="2:3" ht="18">
      <c r="B12479" s="51">
        <v>12.757</v>
      </c>
      <c r="C12479" s="52">
        <v>256.43049999999999</v>
      </c>
    </row>
    <row r="12480" spans="2:3" ht="18">
      <c r="B12480" s="51">
        <v>12.757999999999999</v>
      </c>
      <c r="C12480" s="52">
        <v>256.98520000000002</v>
      </c>
    </row>
    <row r="12481" spans="2:3" ht="18">
      <c r="B12481" s="51">
        <v>12.759</v>
      </c>
      <c r="C12481" s="52">
        <v>257.53440000000001</v>
      </c>
    </row>
    <row r="12482" spans="2:3" ht="18">
      <c r="B12482" s="51">
        <v>12.76</v>
      </c>
      <c r="C12482" s="52">
        <v>258.09030000000001</v>
      </c>
    </row>
    <row r="12483" spans="2:3" ht="18">
      <c r="B12483" s="51">
        <v>12.760999999999999</v>
      </c>
      <c r="C12483" s="52">
        <v>258.64400000000001</v>
      </c>
    </row>
    <row r="12484" spans="2:3" ht="18">
      <c r="B12484" s="51">
        <v>12.762</v>
      </c>
      <c r="C12484" s="52">
        <v>259.19709999999998</v>
      </c>
    </row>
    <row r="12485" spans="2:3" ht="18">
      <c r="B12485" s="51">
        <v>12.763</v>
      </c>
      <c r="C12485" s="52">
        <v>259.7491</v>
      </c>
    </row>
    <row r="12486" spans="2:3" ht="18">
      <c r="B12486" s="51">
        <v>12.763999999999999</v>
      </c>
      <c r="C12486" s="52">
        <v>260.3039</v>
      </c>
    </row>
    <row r="12487" spans="2:3" ht="18">
      <c r="B12487" s="51">
        <v>12.765000000000001</v>
      </c>
      <c r="C12487" s="52">
        <v>260.86</v>
      </c>
    </row>
    <row r="12488" spans="2:3" ht="18">
      <c r="B12488" s="51">
        <v>12.766</v>
      </c>
      <c r="C12488" s="52">
        <v>261.4126</v>
      </c>
    </row>
    <row r="12489" spans="2:3" ht="18">
      <c r="B12489" s="51">
        <v>12.766999999999999</v>
      </c>
      <c r="C12489" s="52">
        <v>261.96539999999999</v>
      </c>
    </row>
    <row r="12490" spans="2:3" ht="18">
      <c r="B12490" s="51">
        <v>12.768000000000001</v>
      </c>
      <c r="C12490" s="52">
        <v>262.52</v>
      </c>
    </row>
    <row r="12491" spans="2:3" ht="18">
      <c r="B12491" s="51">
        <v>12.769</v>
      </c>
      <c r="C12491" s="52">
        <v>263.07420000000002</v>
      </c>
    </row>
    <row r="12492" spans="2:3" ht="18">
      <c r="B12492" s="51">
        <v>12.77</v>
      </c>
      <c r="C12492" s="52">
        <v>263.62979999999999</v>
      </c>
    </row>
    <row r="12493" spans="2:3" ht="18">
      <c r="B12493" s="51">
        <v>12.771000000000001</v>
      </c>
      <c r="C12493" s="52">
        <v>264.18200000000002</v>
      </c>
    </row>
    <row r="12494" spans="2:3" ht="18">
      <c r="B12494" s="51">
        <v>12.772</v>
      </c>
      <c r="C12494" s="52">
        <v>264.74059999999997</v>
      </c>
    </row>
    <row r="12495" spans="2:3" ht="18">
      <c r="B12495" s="51">
        <v>12.773999999999999</v>
      </c>
      <c r="C12495" s="52">
        <v>265.30040000000002</v>
      </c>
    </row>
    <row r="12496" spans="2:3" ht="18">
      <c r="B12496" s="51">
        <v>12.775</v>
      </c>
      <c r="C12496" s="52">
        <v>265.85739999999998</v>
      </c>
    </row>
    <row r="12497" spans="2:3" ht="18">
      <c r="B12497" s="51">
        <v>12.776</v>
      </c>
      <c r="C12497" s="52">
        <v>266.41739999999999</v>
      </c>
    </row>
    <row r="12498" spans="2:3" ht="18">
      <c r="B12498" s="51">
        <v>12.776999999999999</v>
      </c>
      <c r="C12498" s="52">
        <v>266.97629999999998</v>
      </c>
    </row>
    <row r="12499" spans="2:3" ht="18">
      <c r="B12499" s="51">
        <v>12.778</v>
      </c>
      <c r="C12499" s="52">
        <v>267.50029999999998</v>
      </c>
    </row>
    <row r="12500" spans="2:3" ht="18">
      <c r="B12500" s="51">
        <v>12.779</v>
      </c>
      <c r="C12500" s="52">
        <v>268.00009999999997</v>
      </c>
    </row>
    <row r="12501" spans="2:3" ht="18">
      <c r="B12501" s="51">
        <v>12.78</v>
      </c>
      <c r="C12501" s="52">
        <v>268.54289999999997</v>
      </c>
    </row>
    <row r="12502" spans="2:3" ht="18">
      <c r="B12502" s="51">
        <v>12.781000000000001</v>
      </c>
      <c r="C12502" s="52">
        <v>269.10579999999999</v>
      </c>
    </row>
    <row r="12503" spans="2:3" ht="18">
      <c r="B12503" s="51">
        <v>12.782</v>
      </c>
      <c r="C12503" s="52">
        <v>269.67180000000002</v>
      </c>
    </row>
    <row r="12504" spans="2:3" ht="18">
      <c r="B12504" s="51">
        <v>12.782999999999999</v>
      </c>
      <c r="C12504" s="52">
        <v>270.24029999999999</v>
      </c>
    </row>
    <row r="12505" spans="2:3" ht="18">
      <c r="B12505" s="51">
        <v>12.784000000000001</v>
      </c>
      <c r="C12505" s="52">
        <v>270.80930000000001</v>
      </c>
    </row>
    <row r="12506" spans="2:3" ht="18">
      <c r="B12506" s="51">
        <v>12.785</v>
      </c>
      <c r="C12506" s="52">
        <v>271.37920000000003</v>
      </c>
    </row>
    <row r="12507" spans="2:3" ht="18">
      <c r="B12507" s="51">
        <v>12.786</v>
      </c>
      <c r="C12507" s="52">
        <v>271.94900000000001</v>
      </c>
    </row>
    <row r="12508" spans="2:3" ht="18">
      <c r="B12508" s="51">
        <v>12.787000000000001</v>
      </c>
      <c r="C12508" s="52">
        <v>272.51850000000002</v>
      </c>
    </row>
    <row r="12509" spans="2:3" ht="18">
      <c r="B12509" s="51">
        <v>12.788</v>
      </c>
      <c r="C12509" s="52">
        <v>273.0883</v>
      </c>
    </row>
    <row r="12510" spans="2:3" ht="18">
      <c r="B12510" s="51">
        <v>12.789</v>
      </c>
      <c r="C12510" s="52">
        <v>273.65809999999999</v>
      </c>
    </row>
    <row r="12511" spans="2:3" ht="18">
      <c r="B12511" s="51">
        <v>12.79</v>
      </c>
      <c r="C12511" s="52">
        <v>274.22879999999998</v>
      </c>
    </row>
    <row r="12512" spans="2:3" ht="18">
      <c r="B12512" s="51">
        <v>12.791</v>
      </c>
      <c r="C12512" s="52">
        <v>274.79910000000001</v>
      </c>
    </row>
    <row r="12513" spans="2:3" ht="18">
      <c r="B12513" s="51">
        <v>12.792</v>
      </c>
      <c r="C12513" s="52">
        <v>275.37139999999999</v>
      </c>
    </row>
    <row r="12514" spans="2:3" ht="18">
      <c r="B12514" s="51">
        <v>12.792999999999999</v>
      </c>
      <c r="C12514" s="52">
        <v>275.94470000000001</v>
      </c>
    </row>
    <row r="12515" spans="2:3" ht="18">
      <c r="B12515" s="51">
        <v>12.794</v>
      </c>
      <c r="C12515" s="52">
        <v>276.51679999999999</v>
      </c>
    </row>
    <row r="12516" spans="2:3" ht="18">
      <c r="B12516" s="51">
        <v>12.795</v>
      </c>
      <c r="C12516" s="52">
        <v>277.09089999999998</v>
      </c>
    </row>
    <row r="12517" spans="2:3" ht="18">
      <c r="B12517" s="51">
        <v>12.795999999999999</v>
      </c>
      <c r="C12517" s="52">
        <v>277.6635</v>
      </c>
    </row>
    <row r="12518" spans="2:3" ht="18">
      <c r="B12518" s="51">
        <v>12.797000000000001</v>
      </c>
      <c r="C12518" s="52">
        <v>278.23439999999999</v>
      </c>
    </row>
    <row r="12519" spans="2:3" ht="18">
      <c r="B12519" s="51">
        <v>12.798</v>
      </c>
      <c r="C12519" s="52">
        <v>278.80650000000003</v>
      </c>
    </row>
    <row r="12520" spans="2:3" ht="18">
      <c r="B12520" s="51">
        <v>12.798999999999999</v>
      </c>
      <c r="C12520" s="52">
        <v>279.37759999999997</v>
      </c>
    </row>
    <row r="12521" spans="2:3" ht="18">
      <c r="B12521" s="51">
        <v>12.8</v>
      </c>
      <c r="C12521" s="52">
        <v>279.94900000000001</v>
      </c>
    </row>
    <row r="12522" spans="2:3" ht="18">
      <c r="B12522" s="51">
        <v>12.801</v>
      </c>
      <c r="C12522" s="52">
        <v>280.52229999999997</v>
      </c>
    </row>
    <row r="12523" spans="2:3" ht="18">
      <c r="B12523" s="51">
        <v>12.802</v>
      </c>
      <c r="C12523" s="52">
        <v>281.09390000000002</v>
      </c>
    </row>
    <row r="12524" spans="2:3" ht="18">
      <c r="B12524" s="51">
        <v>12.803000000000001</v>
      </c>
      <c r="C12524" s="52">
        <v>281.66410000000002</v>
      </c>
    </row>
    <row r="12525" spans="2:3" ht="18">
      <c r="B12525" s="51">
        <v>12.804</v>
      </c>
      <c r="C12525" s="52">
        <v>282.23630000000003</v>
      </c>
    </row>
    <row r="12526" spans="2:3" ht="18">
      <c r="B12526" s="51">
        <v>12.805</v>
      </c>
      <c r="C12526" s="52">
        <v>282.80810000000002</v>
      </c>
    </row>
    <row r="12527" spans="2:3" ht="18">
      <c r="B12527" s="51">
        <v>12.805999999999999</v>
      </c>
      <c r="C12527" s="52">
        <v>283.37810000000002</v>
      </c>
    </row>
    <row r="12528" spans="2:3" ht="18">
      <c r="B12528" s="51">
        <v>12.807</v>
      </c>
      <c r="C12528" s="52">
        <v>283.94970000000001</v>
      </c>
    </row>
    <row r="12529" spans="2:3" ht="18">
      <c r="B12529" s="51">
        <v>12.808</v>
      </c>
      <c r="C12529" s="52">
        <v>284.52210000000002</v>
      </c>
    </row>
    <row r="12530" spans="2:3" ht="18">
      <c r="B12530" s="51">
        <v>12.808999999999999</v>
      </c>
      <c r="C12530" s="52">
        <v>285.09530000000001</v>
      </c>
    </row>
    <row r="12531" spans="2:3" ht="18">
      <c r="B12531" s="51">
        <v>12.81</v>
      </c>
      <c r="C12531" s="52">
        <v>285.6687</v>
      </c>
    </row>
    <row r="12532" spans="2:3" ht="18">
      <c r="B12532" s="51">
        <v>12.811</v>
      </c>
      <c r="C12532" s="52">
        <v>286.24329999999998</v>
      </c>
    </row>
    <row r="12533" spans="2:3" ht="18">
      <c r="B12533" s="51">
        <v>12.811999999999999</v>
      </c>
      <c r="C12533" s="52">
        <v>286.8175</v>
      </c>
    </row>
    <row r="12534" spans="2:3" ht="18">
      <c r="B12534" s="51">
        <v>12.813000000000001</v>
      </c>
      <c r="C12534" s="52">
        <v>287.38959999999997</v>
      </c>
    </row>
    <row r="12535" spans="2:3" ht="18">
      <c r="B12535" s="51">
        <v>12.814</v>
      </c>
      <c r="C12535" s="52">
        <v>287.96159999999998</v>
      </c>
    </row>
    <row r="12536" spans="2:3" ht="18">
      <c r="B12536" s="51">
        <v>12.815</v>
      </c>
      <c r="C12536" s="52">
        <v>288.53440000000001</v>
      </c>
    </row>
    <row r="12537" spans="2:3" ht="18">
      <c r="B12537" s="51">
        <v>12.816000000000001</v>
      </c>
      <c r="C12537" s="52">
        <v>289.10950000000003</v>
      </c>
    </row>
    <row r="12538" spans="2:3" ht="18">
      <c r="B12538" s="51">
        <v>12.817</v>
      </c>
      <c r="C12538" s="52">
        <v>289.68369999999999</v>
      </c>
    </row>
    <row r="12539" spans="2:3" ht="18">
      <c r="B12539" s="51">
        <v>12.819000000000001</v>
      </c>
      <c r="C12539" s="52">
        <v>290.25889999999998</v>
      </c>
    </row>
    <row r="12540" spans="2:3" ht="18">
      <c r="B12540" s="51">
        <v>12.82</v>
      </c>
      <c r="C12540" s="52">
        <v>290.8347</v>
      </c>
    </row>
    <row r="12541" spans="2:3" ht="18">
      <c r="B12541" s="51">
        <v>12.821</v>
      </c>
      <c r="C12541" s="52">
        <v>291.4119</v>
      </c>
    </row>
    <row r="12542" spans="2:3" ht="18">
      <c r="B12542" s="51">
        <v>12.821999999999999</v>
      </c>
      <c r="C12542" s="52">
        <v>291.98989999999998</v>
      </c>
    </row>
    <row r="12543" spans="2:3" ht="18">
      <c r="B12543" s="51">
        <v>12.823</v>
      </c>
      <c r="C12543" s="52">
        <v>292.5668</v>
      </c>
    </row>
    <row r="12544" spans="2:3" ht="18">
      <c r="B12544" s="51">
        <v>12.824</v>
      </c>
      <c r="C12544" s="52">
        <v>293.14319999999998</v>
      </c>
    </row>
    <row r="12545" spans="2:3" ht="18">
      <c r="B12545" s="51">
        <v>12.824999999999999</v>
      </c>
      <c r="C12545" s="52">
        <v>293.721</v>
      </c>
    </row>
    <row r="12546" spans="2:3" ht="18">
      <c r="B12546" s="51">
        <v>12.826000000000001</v>
      </c>
      <c r="C12546" s="52">
        <v>294.29910000000001</v>
      </c>
    </row>
    <row r="12547" spans="2:3" ht="18">
      <c r="B12547" s="51">
        <v>12.827</v>
      </c>
      <c r="C12547" s="52">
        <v>294.8784</v>
      </c>
    </row>
    <row r="12548" spans="2:3" ht="18">
      <c r="B12548" s="51">
        <v>12.827999999999999</v>
      </c>
      <c r="C12548" s="52">
        <v>295.45679999999999</v>
      </c>
    </row>
    <row r="12549" spans="2:3" ht="18">
      <c r="B12549" s="51">
        <v>12.829000000000001</v>
      </c>
      <c r="C12549" s="52">
        <v>296.03269999999998</v>
      </c>
    </row>
    <row r="12550" spans="2:3" ht="18">
      <c r="B12550" s="51">
        <v>12.83</v>
      </c>
      <c r="C12550" s="52">
        <v>296.60590000000002</v>
      </c>
    </row>
    <row r="12551" spans="2:3" ht="18">
      <c r="B12551" s="51">
        <v>12.831</v>
      </c>
      <c r="C12551" s="52">
        <v>297.15010000000001</v>
      </c>
    </row>
    <row r="12552" spans="2:3" ht="18">
      <c r="B12552" s="51">
        <v>12.832000000000001</v>
      </c>
      <c r="C12552" s="52">
        <v>297.67079999999999</v>
      </c>
    </row>
    <row r="12553" spans="2:3" ht="18">
      <c r="B12553" s="51">
        <v>12.833</v>
      </c>
      <c r="C12553" s="52">
        <v>298.20940000000002</v>
      </c>
    </row>
    <row r="12554" spans="2:3" ht="18">
      <c r="B12554" s="51">
        <v>12.834</v>
      </c>
      <c r="C12554" s="52">
        <v>298.78429999999997</v>
      </c>
    </row>
    <row r="12555" spans="2:3" ht="18">
      <c r="B12555" s="51">
        <v>12.835000000000001</v>
      </c>
      <c r="C12555" s="52">
        <v>299.36020000000002</v>
      </c>
    </row>
    <row r="12556" spans="2:3" ht="18">
      <c r="B12556" s="51">
        <v>12.836</v>
      </c>
      <c r="C12556" s="52">
        <v>299.93700000000001</v>
      </c>
    </row>
    <row r="12557" spans="2:3" ht="18">
      <c r="B12557" s="51">
        <v>12.837</v>
      </c>
      <c r="C12557" s="52">
        <v>300.51229999999998</v>
      </c>
    </row>
    <row r="12558" spans="2:3" ht="18">
      <c r="B12558" s="51">
        <v>12.837999999999999</v>
      </c>
      <c r="C12558" s="52">
        <v>301.08929999999998</v>
      </c>
    </row>
    <row r="12559" spans="2:3" ht="18">
      <c r="B12559" s="51">
        <v>12.839</v>
      </c>
      <c r="C12559" s="52">
        <v>301.6651</v>
      </c>
    </row>
    <row r="12560" spans="2:3" ht="18">
      <c r="B12560" s="51">
        <v>12.84</v>
      </c>
      <c r="C12560" s="52">
        <v>302.24189999999999</v>
      </c>
    </row>
    <row r="12561" spans="2:3" ht="18">
      <c r="B12561" s="51">
        <v>12.840999999999999</v>
      </c>
      <c r="C12561" s="52">
        <v>302.82010000000002</v>
      </c>
    </row>
    <row r="12562" spans="2:3" ht="18">
      <c r="B12562" s="51">
        <v>12.842000000000001</v>
      </c>
      <c r="C12562" s="52">
        <v>303.39920000000001</v>
      </c>
    </row>
    <row r="12563" spans="2:3" ht="18">
      <c r="B12563" s="51">
        <v>12.843</v>
      </c>
      <c r="C12563" s="52">
        <v>303.976</v>
      </c>
    </row>
    <row r="12564" spans="2:3" ht="18">
      <c r="B12564" s="51">
        <v>12.843999999999999</v>
      </c>
      <c r="C12564" s="52">
        <v>304.55360000000002</v>
      </c>
    </row>
    <row r="12565" spans="2:3" ht="18">
      <c r="B12565" s="51">
        <v>12.845000000000001</v>
      </c>
      <c r="C12565" s="52">
        <v>305.12849999999997</v>
      </c>
    </row>
    <row r="12566" spans="2:3" ht="18">
      <c r="B12566" s="51">
        <v>12.846</v>
      </c>
      <c r="C12566" s="52">
        <v>305.70569999999998</v>
      </c>
    </row>
    <row r="12567" spans="2:3" ht="18">
      <c r="B12567" s="51">
        <v>12.847</v>
      </c>
      <c r="C12567" s="52">
        <v>306.28590000000003</v>
      </c>
    </row>
    <row r="12568" spans="2:3" ht="18">
      <c r="B12568" s="51">
        <v>12.848000000000001</v>
      </c>
      <c r="C12568" s="52">
        <v>306.86810000000003</v>
      </c>
    </row>
    <row r="12569" spans="2:3" ht="18">
      <c r="B12569" s="51">
        <v>12.849</v>
      </c>
      <c r="C12569" s="52">
        <v>307.44839999999999</v>
      </c>
    </row>
    <row r="12570" spans="2:3" ht="18">
      <c r="B12570" s="51">
        <v>12.85</v>
      </c>
      <c r="C12570" s="52">
        <v>308.03039999999999</v>
      </c>
    </row>
    <row r="12571" spans="2:3" ht="18">
      <c r="B12571" s="51">
        <v>12.851000000000001</v>
      </c>
      <c r="C12571" s="52">
        <v>308.61110000000002</v>
      </c>
    </row>
    <row r="12572" spans="2:3" ht="18">
      <c r="B12572" s="51">
        <v>12.852</v>
      </c>
      <c r="C12572" s="52">
        <v>309.19209999999998</v>
      </c>
    </row>
    <row r="12573" spans="2:3" ht="18">
      <c r="B12573" s="51">
        <v>12.853</v>
      </c>
      <c r="C12573" s="52">
        <v>309.77699999999999</v>
      </c>
    </row>
    <row r="12574" spans="2:3" ht="18">
      <c r="B12574" s="51">
        <v>12.853999999999999</v>
      </c>
      <c r="C12574" s="52">
        <v>310.36200000000002</v>
      </c>
    </row>
    <row r="12575" spans="2:3" ht="18">
      <c r="B12575" s="51">
        <v>12.855</v>
      </c>
      <c r="C12575" s="52">
        <v>310.94080000000002</v>
      </c>
    </row>
    <row r="12576" spans="2:3" ht="18">
      <c r="B12576" s="51">
        <v>12.856</v>
      </c>
      <c r="C12576" s="52">
        <v>311.53039999999999</v>
      </c>
    </row>
    <row r="12577" spans="2:3" ht="18">
      <c r="B12577" s="51">
        <v>12.856999999999999</v>
      </c>
      <c r="C12577" s="52">
        <v>312.113</v>
      </c>
    </row>
    <row r="12578" spans="2:3" ht="18">
      <c r="B12578" s="51">
        <v>12.858000000000001</v>
      </c>
      <c r="C12578" s="52">
        <v>312.69979999999998</v>
      </c>
    </row>
    <row r="12579" spans="2:3" ht="18">
      <c r="B12579" s="51">
        <v>12.859</v>
      </c>
      <c r="C12579" s="52">
        <v>313.28339999999997</v>
      </c>
    </row>
    <row r="12580" spans="2:3" ht="18">
      <c r="B12580" s="51">
        <v>12.86</v>
      </c>
      <c r="C12580" s="52">
        <v>313.86860000000001</v>
      </c>
    </row>
    <row r="12581" spans="2:3" ht="18">
      <c r="B12581" s="51">
        <v>12.861000000000001</v>
      </c>
      <c r="C12581" s="52">
        <v>314.45330000000001</v>
      </c>
    </row>
    <row r="12582" spans="2:3" ht="18">
      <c r="B12582" s="51">
        <v>12.862</v>
      </c>
      <c r="C12582" s="52">
        <v>315.03809999999999</v>
      </c>
    </row>
    <row r="12583" spans="2:3" ht="18">
      <c r="B12583" s="51">
        <v>12.863</v>
      </c>
      <c r="C12583" s="52">
        <v>315.62439999999998</v>
      </c>
    </row>
    <row r="12584" spans="2:3" ht="18">
      <c r="B12584" s="51">
        <v>12.865</v>
      </c>
      <c r="C12584" s="52">
        <v>316.21089999999998</v>
      </c>
    </row>
    <row r="12585" spans="2:3" ht="18">
      <c r="B12585" s="51">
        <v>12.866</v>
      </c>
      <c r="C12585" s="52">
        <v>316.79570000000001</v>
      </c>
    </row>
    <row r="12586" spans="2:3" ht="18">
      <c r="B12586" s="51">
        <v>12.867000000000001</v>
      </c>
      <c r="C12586" s="52">
        <v>317.38339999999999</v>
      </c>
    </row>
    <row r="12587" spans="2:3" ht="18">
      <c r="B12587" s="51">
        <v>12.868</v>
      </c>
      <c r="C12587" s="52">
        <v>317.9676</v>
      </c>
    </row>
    <row r="12588" spans="2:3" ht="18">
      <c r="B12588" s="51">
        <v>12.869</v>
      </c>
      <c r="C12588" s="52">
        <v>318.54939999999999</v>
      </c>
    </row>
    <row r="12589" spans="2:3" ht="18">
      <c r="B12589" s="51">
        <v>12.87</v>
      </c>
      <c r="C12589" s="52">
        <v>319.13279999999997</v>
      </c>
    </row>
    <row r="12590" spans="2:3" ht="18">
      <c r="B12590" s="51">
        <v>12.871</v>
      </c>
      <c r="C12590" s="52">
        <v>319.71469999999999</v>
      </c>
    </row>
    <row r="12591" spans="2:3" ht="18">
      <c r="B12591" s="51">
        <v>12.872</v>
      </c>
      <c r="C12591" s="52">
        <v>320.29750000000001</v>
      </c>
    </row>
    <row r="12592" spans="2:3" ht="18">
      <c r="B12592" s="51">
        <v>12.872999999999999</v>
      </c>
      <c r="C12592" s="52">
        <v>320.88260000000002</v>
      </c>
    </row>
    <row r="12593" spans="2:3" ht="18">
      <c r="B12593" s="51">
        <v>12.874000000000001</v>
      </c>
      <c r="C12593" s="52">
        <v>321.46370000000002</v>
      </c>
    </row>
    <row r="12594" spans="2:3" ht="18">
      <c r="B12594" s="51">
        <v>12.875</v>
      </c>
      <c r="C12594" s="52">
        <v>322.0453</v>
      </c>
    </row>
    <row r="12595" spans="2:3" ht="18">
      <c r="B12595" s="51">
        <v>12.875999999999999</v>
      </c>
      <c r="C12595" s="52">
        <v>322.62369999999999</v>
      </c>
    </row>
    <row r="12596" spans="2:3" ht="18">
      <c r="B12596" s="51">
        <v>12.877000000000001</v>
      </c>
      <c r="C12596" s="52">
        <v>323.2072</v>
      </c>
    </row>
    <row r="12597" spans="2:3" ht="18">
      <c r="B12597" s="51">
        <v>12.878</v>
      </c>
      <c r="C12597" s="52">
        <v>323.78840000000002</v>
      </c>
    </row>
    <row r="12598" spans="2:3" ht="18">
      <c r="B12598" s="51">
        <v>12.879</v>
      </c>
      <c r="C12598" s="52">
        <v>324.36810000000003</v>
      </c>
    </row>
    <row r="12599" spans="2:3" ht="18">
      <c r="B12599" s="51">
        <v>12.88</v>
      </c>
      <c r="C12599" s="52">
        <v>324.9477</v>
      </c>
    </row>
    <row r="12600" spans="2:3" ht="18">
      <c r="B12600" s="51">
        <v>12.881</v>
      </c>
      <c r="C12600" s="52">
        <v>325.53160000000003</v>
      </c>
    </row>
    <row r="12601" spans="2:3" ht="18">
      <c r="B12601" s="51">
        <v>12.882</v>
      </c>
      <c r="C12601" s="52">
        <v>326.11439999999999</v>
      </c>
    </row>
    <row r="12602" spans="2:3" ht="18">
      <c r="B12602" s="51">
        <v>12.882999999999999</v>
      </c>
      <c r="C12602" s="52">
        <v>326.69549999999998</v>
      </c>
    </row>
    <row r="12603" spans="2:3" ht="18">
      <c r="B12603" s="51">
        <v>12.884</v>
      </c>
      <c r="C12603" s="52">
        <v>327.25900000000001</v>
      </c>
    </row>
    <row r="12604" spans="2:3" ht="18">
      <c r="B12604" s="51">
        <v>12.885</v>
      </c>
      <c r="C12604" s="52">
        <v>327.7704</v>
      </c>
    </row>
    <row r="12605" spans="2:3" ht="18">
      <c r="B12605" s="51">
        <v>12.885999999999999</v>
      </c>
      <c r="C12605" s="52">
        <v>328.31319999999999</v>
      </c>
    </row>
    <row r="12606" spans="2:3" ht="18">
      <c r="B12606" s="51">
        <v>12.887</v>
      </c>
      <c r="C12606" s="52">
        <v>328.88589999999999</v>
      </c>
    </row>
    <row r="12607" spans="2:3" ht="18">
      <c r="B12607" s="51">
        <v>12.888</v>
      </c>
      <c r="C12607" s="52">
        <v>329.46870000000001</v>
      </c>
    </row>
    <row r="12608" spans="2:3" ht="18">
      <c r="B12608" s="51">
        <v>12.888999999999999</v>
      </c>
      <c r="C12608" s="52">
        <v>330.05220000000003</v>
      </c>
    </row>
    <row r="12609" spans="2:3" ht="18">
      <c r="B12609" s="51">
        <v>12.89</v>
      </c>
      <c r="C12609" s="52">
        <v>330.6352</v>
      </c>
    </row>
    <row r="12610" spans="2:3" ht="18">
      <c r="B12610" s="51">
        <v>12.891</v>
      </c>
      <c r="C12610" s="52">
        <v>331.21839999999997</v>
      </c>
    </row>
    <row r="12611" spans="2:3" ht="18">
      <c r="B12611" s="51">
        <v>12.891999999999999</v>
      </c>
      <c r="C12611" s="52">
        <v>331.8021</v>
      </c>
    </row>
    <row r="12612" spans="2:3" ht="18">
      <c r="B12612" s="51">
        <v>12.893000000000001</v>
      </c>
      <c r="C12612" s="52">
        <v>332.38529999999997</v>
      </c>
    </row>
    <row r="12613" spans="2:3" ht="18">
      <c r="B12613" s="51">
        <v>12.894</v>
      </c>
      <c r="C12613" s="52">
        <v>332.96629999999999</v>
      </c>
    </row>
    <row r="12614" spans="2:3" ht="18">
      <c r="B12614" s="51">
        <v>12.895</v>
      </c>
      <c r="C12614" s="52">
        <v>333.5496</v>
      </c>
    </row>
    <row r="12615" spans="2:3" ht="18">
      <c r="B12615" s="51">
        <v>12.896000000000001</v>
      </c>
      <c r="C12615" s="52">
        <v>334.13189999999997</v>
      </c>
    </row>
    <row r="12616" spans="2:3" ht="18">
      <c r="B12616" s="51">
        <v>12.897</v>
      </c>
      <c r="C12616" s="52">
        <v>334.71300000000002</v>
      </c>
    </row>
    <row r="12617" spans="2:3" ht="18">
      <c r="B12617" s="51">
        <v>12.898</v>
      </c>
      <c r="C12617" s="52">
        <v>335.2955</v>
      </c>
    </row>
    <row r="12618" spans="2:3" ht="18">
      <c r="B12618" s="51">
        <v>12.898999999999999</v>
      </c>
      <c r="C12618" s="52">
        <v>335.87950000000001</v>
      </c>
    </row>
    <row r="12619" spans="2:3" ht="18">
      <c r="B12619" s="51">
        <v>12.9</v>
      </c>
      <c r="C12619" s="52">
        <v>336.46199999999999</v>
      </c>
    </row>
    <row r="12620" spans="2:3" ht="18">
      <c r="B12620" s="51">
        <v>12.901</v>
      </c>
      <c r="C12620" s="52">
        <v>337.0462</v>
      </c>
    </row>
    <row r="12621" spans="2:3" ht="18">
      <c r="B12621" s="51">
        <v>12.901999999999999</v>
      </c>
      <c r="C12621" s="52">
        <v>337.63010000000003</v>
      </c>
    </row>
    <row r="12622" spans="2:3" ht="18">
      <c r="B12622" s="51">
        <v>12.903</v>
      </c>
      <c r="C12622" s="52">
        <v>338.21069999999997</v>
      </c>
    </row>
    <row r="12623" spans="2:3" ht="18">
      <c r="B12623" s="51">
        <v>12.904</v>
      </c>
      <c r="C12623" s="52">
        <v>338.79169999999999</v>
      </c>
    </row>
    <row r="12624" spans="2:3" ht="18">
      <c r="B12624" s="51">
        <v>12.904999999999999</v>
      </c>
      <c r="C12624" s="52">
        <v>339.3741</v>
      </c>
    </row>
    <row r="12625" spans="2:3" ht="18">
      <c r="B12625" s="51">
        <v>12.906000000000001</v>
      </c>
      <c r="C12625" s="52">
        <v>339.9554</v>
      </c>
    </row>
    <row r="12626" spans="2:3" ht="18">
      <c r="B12626" s="51">
        <v>12.907</v>
      </c>
      <c r="C12626" s="52">
        <v>340.53579999999999</v>
      </c>
    </row>
    <row r="12627" spans="2:3" ht="18">
      <c r="B12627" s="51">
        <v>12.907999999999999</v>
      </c>
      <c r="C12627" s="52">
        <v>341.11680000000001</v>
      </c>
    </row>
    <row r="12628" spans="2:3" ht="18">
      <c r="B12628" s="51">
        <v>12.91</v>
      </c>
      <c r="C12628" s="52">
        <v>341.69740000000002</v>
      </c>
    </row>
    <row r="12629" spans="2:3" ht="18">
      <c r="B12629" s="51">
        <v>12.911</v>
      </c>
      <c r="C12629" s="52">
        <v>342.27839999999998</v>
      </c>
    </row>
    <row r="12630" spans="2:3" ht="18">
      <c r="B12630" s="51">
        <v>12.912000000000001</v>
      </c>
      <c r="C12630" s="52">
        <v>342.85899999999998</v>
      </c>
    </row>
    <row r="12631" spans="2:3" ht="18">
      <c r="B12631" s="51">
        <v>12.913</v>
      </c>
      <c r="C12631" s="52">
        <v>343.43819999999999</v>
      </c>
    </row>
    <row r="12632" spans="2:3" ht="18">
      <c r="B12632" s="51">
        <v>12.914</v>
      </c>
      <c r="C12632" s="52">
        <v>344.01780000000002</v>
      </c>
    </row>
    <row r="12633" spans="2:3" ht="18">
      <c r="B12633" s="51">
        <v>12.914999999999999</v>
      </c>
      <c r="C12633" s="52">
        <v>344.59350000000001</v>
      </c>
    </row>
    <row r="12634" spans="2:3" ht="18">
      <c r="B12634" s="51">
        <v>12.916</v>
      </c>
      <c r="C12634" s="52">
        <v>345.16989999999998</v>
      </c>
    </row>
    <row r="12635" spans="2:3" ht="18">
      <c r="B12635" s="51">
        <v>12.917</v>
      </c>
      <c r="C12635" s="52">
        <v>345.74889999999999</v>
      </c>
    </row>
    <row r="12636" spans="2:3" ht="18">
      <c r="B12636" s="51">
        <v>12.917999999999999</v>
      </c>
      <c r="C12636" s="52">
        <v>346.32830000000001</v>
      </c>
    </row>
    <row r="12637" spans="2:3" ht="18">
      <c r="B12637" s="51">
        <v>12.919</v>
      </c>
      <c r="C12637" s="52">
        <v>346.90879999999999</v>
      </c>
    </row>
    <row r="12638" spans="2:3" ht="18">
      <c r="B12638" s="51">
        <v>12.92</v>
      </c>
      <c r="C12638" s="52">
        <v>347.48919999999998</v>
      </c>
    </row>
    <row r="12639" spans="2:3" ht="18">
      <c r="B12639" s="51">
        <v>12.920999999999999</v>
      </c>
      <c r="C12639" s="52">
        <v>348.07139999999998</v>
      </c>
    </row>
    <row r="12640" spans="2:3" ht="18">
      <c r="B12640" s="51">
        <v>12.922000000000001</v>
      </c>
      <c r="C12640" s="52">
        <v>348.65249999999997</v>
      </c>
    </row>
    <row r="12641" spans="2:3" ht="18">
      <c r="B12641" s="51">
        <v>12.923</v>
      </c>
      <c r="C12641" s="52">
        <v>349.23020000000002</v>
      </c>
    </row>
    <row r="12642" spans="2:3" ht="18">
      <c r="B12642" s="51">
        <v>12.923999999999999</v>
      </c>
      <c r="C12642" s="52">
        <v>349.80880000000002</v>
      </c>
    </row>
    <row r="12643" spans="2:3" ht="18">
      <c r="B12643" s="51">
        <v>12.925000000000001</v>
      </c>
      <c r="C12643" s="52">
        <v>350.3888</v>
      </c>
    </row>
    <row r="12644" spans="2:3" ht="18">
      <c r="B12644" s="51">
        <v>12.926</v>
      </c>
      <c r="C12644" s="52">
        <v>350.96679999999998</v>
      </c>
    </row>
    <row r="12645" spans="2:3" ht="18">
      <c r="B12645" s="51">
        <v>12.927</v>
      </c>
      <c r="C12645" s="52">
        <v>351.54419999999999</v>
      </c>
    </row>
    <row r="12646" spans="2:3" ht="18">
      <c r="B12646" s="51">
        <v>12.928000000000001</v>
      </c>
      <c r="C12646" s="52">
        <v>352.12110000000001</v>
      </c>
    </row>
    <row r="12647" spans="2:3" ht="18">
      <c r="B12647" s="51">
        <v>12.929</v>
      </c>
      <c r="C12647" s="52">
        <v>352.69749999999999</v>
      </c>
    </row>
    <row r="12648" spans="2:3" ht="18">
      <c r="B12648" s="51">
        <v>12.93</v>
      </c>
      <c r="C12648" s="52">
        <v>353.27440000000001</v>
      </c>
    </row>
    <row r="12649" spans="2:3" ht="18">
      <c r="B12649" s="51">
        <v>12.930999999999999</v>
      </c>
      <c r="C12649" s="52">
        <v>353.84980000000002</v>
      </c>
    </row>
    <row r="12650" spans="2:3" ht="18">
      <c r="B12650" s="51">
        <v>12.932</v>
      </c>
      <c r="C12650" s="52">
        <v>354.42610000000002</v>
      </c>
    </row>
    <row r="12651" spans="2:3" ht="18">
      <c r="B12651" s="51">
        <v>12.933</v>
      </c>
      <c r="C12651" s="52">
        <v>355.0025</v>
      </c>
    </row>
    <row r="12652" spans="2:3" ht="18">
      <c r="B12652" s="51">
        <v>12.933999999999999</v>
      </c>
      <c r="C12652" s="52">
        <v>355.57920000000001</v>
      </c>
    </row>
    <row r="12653" spans="2:3" ht="18">
      <c r="B12653" s="51">
        <v>12.935</v>
      </c>
      <c r="C12653" s="52">
        <v>356.15480000000002</v>
      </c>
    </row>
    <row r="12654" spans="2:3" ht="18">
      <c r="B12654" s="51">
        <v>12.936</v>
      </c>
      <c r="C12654" s="52">
        <v>356.72919999999999</v>
      </c>
    </row>
    <row r="12655" spans="2:3" ht="18">
      <c r="B12655" s="51">
        <v>12.936999999999999</v>
      </c>
      <c r="C12655" s="52">
        <v>357.28699999999998</v>
      </c>
    </row>
    <row r="12656" spans="2:3" ht="18">
      <c r="B12656" s="51">
        <v>12.938000000000001</v>
      </c>
      <c r="C12656" s="52">
        <v>357.81319999999999</v>
      </c>
    </row>
    <row r="12657" spans="2:3" ht="18">
      <c r="B12657" s="51">
        <v>12.939</v>
      </c>
      <c r="C12657" s="52">
        <v>358.33049999999997</v>
      </c>
    </row>
    <row r="12658" spans="2:3" ht="18">
      <c r="B12658" s="51">
        <v>12.94</v>
      </c>
      <c r="C12658" s="52">
        <v>358.88979999999998</v>
      </c>
    </row>
    <row r="12659" spans="2:3" ht="18">
      <c r="B12659" s="51">
        <v>12.941000000000001</v>
      </c>
      <c r="C12659" s="52">
        <v>359.46129999999999</v>
      </c>
    </row>
    <row r="12660" spans="2:3" ht="18">
      <c r="B12660" s="51">
        <v>12.942</v>
      </c>
      <c r="C12660" s="52">
        <v>360.03379999999999</v>
      </c>
    </row>
    <row r="12661" spans="2:3" ht="18">
      <c r="B12661" s="51">
        <v>12.943</v>
      </c>
      <c r="C12661" s="52">
        <v>360.6062</v>
      </c>
    </row>
    <row r="12662" spans="2:3" ht="18">
      <c r="B12662" s="51">
        <v>12.944000000000001</v>
      </c>
      <c r="C12662" s="52">
        <v>361.17570000000001</v>
      </c>
    </row>
    <row r="12663" spans="2:3" ht="18">
      <c r="B12663" s="51">
        <v>12.945</v>
      </c>
      <c r="C12663" s="52">
        <v>361.74459999999999</v>
      </c>
    </row>
    <row r="12664" spans="2:3" ht="18">
      <c r="B12664" s="51">
        <v>12.946</v>
      </c>
      <c r="C12664" s="52">
        <v>362.31529999999998</v>
      </c>
    </row>
    <row r="12665" spans="2:3" ht="18">
      <c r="B12665" s="51">
        <v>12.946999999999999</v>
      </c>
      <c r="C12665" s="52">
        <v>362.88290000000001</v>
      </c>
    </row>
    <row r="12666" spans="2:3" ht="18">
      <c r="B12666" s="51">
        <v>12.948</v>
      </c>
      <c r="C12666" s="52">
        <v>363.45209999999997</v>
      </c>
    </row>
    <row r="12667" spans="2:3" ht="18">
      <c r="B12667" s="51">
        <v>12.949</v>
      </c>
      <c r="C12667" s="52">
        <v>364.02030000000002</v>
      </c>
    </row>
    <row r="12668" spans="2:3" ht="18">
      <c r="B12668" s="51">
        <v>12.95</v>
      </c>
      <c r="C12668" s="52">
        <v>364.58769999999998</v>
      </c>
    </row>
    <row r="12669" spans="2:3" ht="18">
      <c r="B12669" s="51">
        <v>12.951000000000001</v>
      </c>
      <c r="C12669" s="52">
        <v>365.15260000000001</v>
      </c>
    </row>
    <row r="12670" spans="2:3" ht="18">
      <c r="B12670" s="51">
        <v>12.952</v>
      </c>
      <c r="C12670" s="52">
        <v>365.71769999999998</v>
      </c>
    </row>
    <row r="12671" spans="2:3" ht="18">
      <c r="B12671" s="51">
        <v>12.952999999999999</v>
      </c>
      <c r="C12671" s="52">
        <v>366.27949999999998</v>
      </c>
    </row>
    <row r="12672" spans="2:3" ht="18">
      <c r="B12672" s="51">
        <v>12.954000000000001</v>
      </c>
      <c r="C12672" s="52">
        <v>366.84559999999999</v>
      </c>
    </row>
    <row r="12673" spans="2:3" ht="18">
      <c r="B12673" s="51">
        <v>12.956</v>
      </c>
      <c r="C12673" s="52">
        <v>367.40910000000002</v>
      </c>
    </row>
    <row r="12674" spans="2:3" ht="18">
      <c r="B12674" s="51">
        <v>12.957000000000001</v>
      </c>
      <c r="C12674" s="52">
        <v>367.97219999999999</v>
      </c>
    </row>
    <row r="12675" spans="2:3" ht="18">
      <c r="B12675" s="51">
        <v>12.958</v>
      </c>
      <c r="C12675" s="52">
        <v>368.53739999999999</v>
      </c>
    </row>
    <row r="12676" spans="2:3" ht="18">
      <c r="B12676" s="51">
        <v>12.959</v>
      </c>
      <c r="C12676" s="52">
        <v>369.10309999999998</v>
      </c>
    </row>
    <row r="12677" spans="2:3" ht="18">
      <c r="B12677" s="51">
        <v>12.96</v>
      </c>
      <c r="C12677" s="52">
        <v>369.66969999999998</v>
      </c>
    </row>
    <row r="12678" spans="2:3" ht="18">
      <c r="B12678" s="51">
        <v>12.961</v>
      </c>
      <c r="C12678" s="52">
        <v>370.23390000000001</v>
      </c>
    </row>
    <row r="12679" spans="2:3" ht="18">
      <c r="B12679" s="51">
        <v>12.962</v>
      </c>
      <c r="C12679" s="52">
        <v>370.80119999999999</v>
      </c>
    </row>
    <row r="12680" spans="2:3" ht="18">
      <c r="B12680" s="51">
        <v>12.962999999999999</v>
      </c>
      <c r="C12680" s="52">
        <v>371.36079999999998</v>
      </c>
    </row>
    <row r="12681" spans="2:3" ht="18">
      <c r="B12681" s="51">
        <v>12.964</v>
      </c>
      <c r="C12681" s="52">
        <v>371.928</v>
      </c>
    </row>
    <row r="12682" spans="2:3" ht="18">
      <c r="B12682" s="51">
        <v>12.965</v>
      </c>
      <c r="C12682" s="52">
        <v>372.49470000000002</v>
      </c>
    </row>
    <row r="12683" spans="2:3" ht="18">
      <c r="B12683" s="51">
        <v>12.965999999999999</v>
      </c>
      <c r="C12683" s="52">
        <v>373.05689999999998</v>
      </c>
    </row>
    <row r="12684" spans="2:3" ht="18">
      <c r="B12684" s="51">
        <v>12.967000000000001</v>
      </c>
      <c r="C12684" s="52">
        <v>373.62049999999999</v>
      </c>
    </row>
    <row r="12685" spans="2:3" ht="18">
      <c r="B12685" s="51">
        <v>12.968</v>
      </c>
      <c r="C12685" s="52">
        <v>374.18369999999999</v>
      </c>
    </row>
    <row r="12686" spans="2:3" ht="18">
      <c r="B12686" s="51">
        <v>12.968999999999999</v>
      </c>
      <c r="C12686" s="52">
        <v>374.7466</v>
      </c>
    </row>
    <row r="12687" spans="2:3" ht="18">
      <c r="B12687" s="51">
        <v>12.97</v>
      </c>
      <c r="C12687" s="52">
        <v>375.31040000000002</v>
      </c>
    </row>
    <row r="12688" spans="2:3" ht="18">
      <c r="B12688" s="51">
        <v>12.971</v>
      </c>
      <c r="C12688" s="52">
        <v>375.87549999999999</v>
      </c>
    </row>
    <row r="12689" spans="2:3" ht="18">
      <c r="B12689" s="51">
        <v>12.972</v>
      </c>
      <c r="C12689" s="52">
        <v>376.4357</v>
      </c>
    </row>
    <row r="12690" spans="2:3" ht="18">
      <c r="B12690" s="51">
        <v>12.973000000000001</v>
      </c>
      <c r="C12690" s="52">
        <v>376.99639999999999</v>
      </c>
    </row>
    <row r="12691" spans="2:3" ht="18">
      <c r="B12691" s="51">
        <v>12.974</v>
      </c>
      <c r="C12691" s="52">
        <v>377.55849999999998</v>
      </c>
    </row>
    <row r="12692" spans="2:3" ht="18">
      <c r="B12692" s="51">
        <v>12.975</v>
      </c>
      <c r="C12692" s="52">
        <v>378.11869999999999</v>
      </c>
    </row>
    <row r="12693" spans="2:3" ht="18">
      <c r="B12693" s="51">
        <v>12.976000000000001</v>
      </c>
      <c r="C12693" s="52">
        <v>378.6755</v>
      </c>
    </row>
    <row r="12694" spans="2:3" ht="18">
      <c r="B12694" s="51">
        <v>12.977</v>
      </c>
      <c r="C12694" s="52">
        <v>379.23349999999999</v>
      </c>
    </row>
    <row r="12695" spans="2:3" ht="18">
      <c r="B12695" s="51">
        <v>12.978</v>
      </c>
      <c r="C12695" s="52">
        <v>379.79129999999998</v>
      </c>
    </row>
    <row r="12696" spans="2:3" ht="18">
      <c r="B12696" s="51">
        <v>12.978999999999999</v>
      </c>
      <c r="C12696" s="52">
        <v>380.34410000000003</v>
      </c>
    </row>
    <row r="12697" spans="2:3" ht="18">
      <c r="B12697" s="51">
        <v>12.98</v>
      </c>
      <c r="C12697" s="52">
        <v>380.9051</v>
      </c>
    </row>
    <row r="12698" spans="2:3" ht="18">
      <c r="B12698" s="51">
        <v>12.981</v>
      </c>
      <c r="C12698" s="52">
        <v>381.45859999999999</v>
      </c>
    </row>
    <row r="12699" spans="2:3" ht="18">
      <c r="B12699" s="51">
        <v>12.981999999999999</v>
      </c>
      <c r="C12699" s="52">
        <v>382.01429999999999</v>
      </c>
    </row>
    <row r="12700" spans="2:3" ht="18">
      <c r="B12700" s="51">
        <v>12.983000000000001</v>
      </c>
      <c r="C12700" s="52">
        <v>382.56479999999999</v>
      </c>
    </row>
    <row r="12701" spans="2:3" ht="18">
      <c r="B12701" s="51">
        <v>12.984</v>
      </c>
      <c r="C12701" s="52">
        <v>383.11840000000001</v>
      </c>
    </row>
    <row r="12702" spans="2:3" ht="18">
      <c r="B12702" s="51">
        <v>12.984999999999999</v>
      </c>
      <c r="C12702" s="52">
        <v>383.66759999999999</v>
      </c>
    </row>
    <row r="12703" spans="2:3" ht="18">
      <c r="B12703" s="51">
        <v>12.986000000000001</v>
      </c>
      <c r="C12703" s="52">
        <v>384.21719999999999</v>
      </c>
    </row>
    <row r="12704" spans="2:3" ht="18">
      <c r="B12704" s="51">
        <v>12.987</v>
      </c>
      <c r="C12704" s="52">
        <v>384.77080000000001</v>
      </c>
    </row>
    <row r="12705" spans="2:3" ht="18">
      <c r="B12705" s="51">
        <v>12.988</v>
      </c>
      <c r="C12705" s="52">
        <v>385.3218</v>
      </c>
    </row>
    <row r="12706" spans="2:3" ht="18">
      <c r="B12706" s="51">
        <v>12.989000000000001</v>
      </c>
      <c r="C12706" s="52">
        <v>385.8723</v>
      </c>
    </row>
    <row r="12707" spans="2:3" ht="18">
      <c r="B12707" s="51">
        <v>12.99</v>
      </c>
      <c r="C12707" s="52">
        <v>386.42140000000001</v>
      </c>
    </row>
    <row r="12708" spans="2:3" ht="18">
      <c r="B12708" s="51">
        <v>12.991</v>
      </c>
      <c r="C12708" s="52">
        <v>386.92410000000001</v>
      </c>
    </row>
    <row r="12709" spans="2:3" ht="18">
      <c r="B12709" s="51">
        <v>12.992000000000001</v>
      </c>
      <c r="C12709" s="52">
        <v>387.4221</v>
      </c>
    </row>
    <row r="12710" spans="2:3" ht="18">
      <c r="B12710" s="51">
        <v>12.993</v>
      </c>
      <c r="C12710" s="52">
        <v>387.95170000000002</v>
      </c>
    </row>
    <row r="12711" spans="2:3" ht="18">
      <c r="B12711" s="51">
        <v>12.994</v>
      </c>
      <c r="C12711" s="52">
        <v>388.50080000000003</v>
      </c>
    </row>
    <row r="12712" spans="2:3" ht="18">
      <c r="B12712" s="51">
        <v>12.994999999999999</v>
      </c>
      <c r="C12712" s="52">
        <v>389.05259999999998</v>
      </c>
    </row>
    <row r="12713" spans="2:3" ht="18">
      <c r="B12713" s="51">
        <v>12.996</v>
      </c>
      <c r="C12713" s="52">
        <v>389.6035</v>
      </c>
    </row>
    <row r="12714" spans="2:3" ht="18">
      <c r="B12714" s="51">
        <v>12.997</v>
      </c>
      <c r="C12714" s="52">
        <v>390.1549</v>
      </c>
    </row>
    <row r="12715" spans="2:3" ht="18">
      <c r="B12715" s="51">
        <v>12.997999999999999</v>
      </c>
      <c r="C12715" s="52">
        <v>390.70740000000001</v>
      </c>
    </row>
    <row r="12716" spans="2:3" ht="18">
      <c r="B12716" s="51">
        <v>12.999000000000001</v>
      </c>
      <c r="C12716" s="52">
        <v>391.25749999999999</v>
      </c>
    </row>
    <row r="12717" spans="2:3" ht="18">
      <c r="B12717" s="51">
        <v>13</v>
      </c>
      <c r="C12717" s="52">
        <v>391.80630000000002</v>
      </c>
    </row>
    <row r="12718" spans="2:3" ht="18">
      <c r="B12718" s="51">
        <v>13.002000000000001</v>
      </c>
      <c r="C12718" s="52">
        <v>392.35570000000001</v>
      </c>
    </row>
    <row r="12719" spans="2:3" ht="18">
      <c r="B12719" s="51">
        <v>13.003</v>
      </c>
      <c r="C12719" s="52">
        <v>392.90539999999999</v>
      </c>
    </row>
    <row r="12720" spans="2:3" ht="18">
      <c r="B12720" s="51">
        <v>13.004</v>
      </c>
      <c r="C12720" s="52">
        <v>393.45370000000003</v>
      </c>
    </row>
    <row r="12721" spans="2:3" ht="18">
      <c r="B12721" s="51">
        <v>13.005000000000001</v>
      </c>
      <c r="C12721" s="52">
        <v>394.00220000000002</v>
      </c>
    </row>
    <row r="12722" spans="2:3" ht="18">
      <c r="B12722" s="51">
        <v>13.006</v>
      </c>
      <c r="C12722" s="52">
        <v>394.55220000000003</v>
      </c>
    </row>
    <row r="12723" spans="2:3" ht="18">
      <c r="B12723" s="51">
        <v>13.007</v>
      </c>
      <c r="C12723" s="52">
        <v>395.09989999999999</v>
      </c>
    </row>
    <row r="12724" spans="2:3" ht="18">
      <c r="B12724" s="51">
        <v>13.007999999999999</v>
      </c>
      <c r="C12724" s="52">
        <v>395.6463</v>
      </c>
    </row>
    <row r="12725" spans="2:3" ht="18">
      <c r="B12725" s="51">
        <v>13.009</v>
      </c>
      <c r="C12725" s="52">
        <v>396.19299999999998</v>
      </c>
    </row>
    <row r="12726" spans="2:3" ht="18">
      <c r="B12726" s="51">
        <v>13.01</v>
      </c>
      <c r="C12726" s="52">
        <v>396.73700000000002</v>
      </c>
    </row>
    <row r="12727" spans="2:3" ht="18">
      <c r="B12727" s="51">
        <v>13.010999999999999</v>
      </c>
      <c r="C12727" s="52">
        <v>397.27960000000002</v>
      </c>
    </row>
    <row r="12728" spans="2:3" ht="18">
      <c r="B12728" s="51">
        <v>13.012</v>
      </c>
      <c r="C12728" s="52">
        <v>397.82100000000003</v>
      </c>
    </row>
    <row r="12729" spans="2:3" ht="18">
      <c r="B12729" s="51">
        <v>13.013</v>
      </c>
      <c r="C12729" s="52">
        <v>398.3605</v>
      </c>
    </row>
    <row r="12730" spans="2:3" ht="18">
      <c r="B12730" s="51">
        <v>13.013999999999999</v>
      </c>
      <c r="C12730" s="52">
        <v>398.89940000000001</v>
      </c>
    </row>
    <row r="12731" spans="2:3" ht="18">
      <c r="B12731" s="51">
        <v>13.015000000000001</v>
      </c>
      <c r="C12731" s="52">
        <v>399.43740000000003</v>
      </c>
    </row>
    <row r="12732" spans="2:3" ht="18">
      <c r="B12732" s="51">
        <v>13.016</v>
      </c>
      <c r="C12732" s="52">
        <v>399.9753</v>
      </c>
    </row>
    <row r="12733" spans="2:3" ht="18">
      <c r="B12733" s="51">
        <v>13.016999999999999</v>
      </c>
      <c r="C12733" s="52">
        <v>400.51260000000002</v>
      </c>
    </row>
    <row r="12734" spans="2:3" ht="18">
      <c r="B12734" s="51">
        <v>13.018000000000001</v>
      </c>
      <c r="C12734" s="52">
        <v>401.04629999999997</v>
      </c>
    </row>
    <row r="12735" spans="2:3" ht="18">
      <c r="B12735" s="51">
        <v>13.019</v>
      </c>
      <c r="C12735" s="52">
        <v>401.57909999999998</v>
      </c>
    </row>
    <row r="12736" spans="2:3" ht="18">
      <c r="B12736" s="51">
        <v>13.02</v>
      </c>
      <c r="C12736" s="52">
        <v>402.11239999999998</v>
      </c>
    </row>
    <row r="12737" spans="2:3" ht="18">
      <c r="B12737" s="51">
        <v>13.021000000000001</v>
      </c>
      <c r="C12737" s="52">
        <v>402.64319999999998</v>
      </c>
    </row>
    <row r="12738" spans="2:3" ht="18">
      <c r="B12738" s="51">
        <v>13.022</v>
      </c>
      <c r="C12738" s="52">
        <v>403.17360000000002</v>
      </c>
    </row>
    <row r="12739" spans="2:3" ht="18">
      <c r="B12739" s="51">
        <v>13.023</v>
      </c>
      <c r="C12739" s="52">
        <v>403.70370000000003</v>
      </c>
    </row>
    <row r="12740" spans="2:3" ht="18">
      <c r="B12740" s="51">
        <v>13.023999999999999</v>
      </c>
      <c r="C12740" s="52">
        <v>404.23309999999998</v>
      </c>
    </row>
    <row r="12741" spans="2:3" ht="18">
      <c r="B12741" s="51">
        <v>13.025</v>
      </c>
      <c r="C12741" s="52">
        <v>404.76260000000002</v>
      </c>
    </row>
    <row r="12742" spans="2:3" ht="18">
      <c r="B12742" s="51">
        <v>13.026</v>
      </c>
      <c r="C12742" s="52">
        <v>405.2921</v>
      </c>
    </row>
    <row r="12743" spans="2:3" ht="18">
      <c r="B12743" s="51">
        <v>13.026999999999999</v>
      </c>
      <c r="C12743" s="52">
        <v>405.8186</v>
      </c>
    </row>
    <row r="12744" spans="2:3" ht="18">
      <c r="B12744" s="51">
        <v>13.028</v>
      </c>
      <c r="C12744" s="52">
        <v>406.34440000000001</v>
      </c>
    </row>
    <row r="12745" spans="2:3" ht="18">
      <c r="B12745" s="51">
        <v>13.029</v>
      </c>
      <c r="C12745" s="52">
        <v>406.87040000000002</v>
      </c>
    </row>
    <row r="12746" spans="2:3" ht="18">
      <c r="B12746" s="51">
        <v>13.03</v>
      </c>
      <c r="C12746" s="52">
        <v>407.39699999999999</v>
      </c>
    </row>
    <row r="12747" spans="2:3" ht="18">
      <c r="B12747" s="51">
        <v>13.031000000000001</v>
      </c>
      <c r="C12747" s="52">
        <v>407.9228</v>
      </c>
    </row>
    <row r="12748" spans="2:3" ht="18">
      <c r="B12748" s="51">
        <v>13.032</v>
      </c>
      <c r="C12748" s="52">
        <v>408.44889999999998</v>
      </c>
    </row>
    <row r="12749" spans="2:3" ht="18">
      <c r="B12749" s="51">
        <v>13.032999999999999</v>
      </c>
      <c r="C12749" s="52">
        <v>408.97410000000002</v>
      </c>
    </row>
    <row r="12750" spans="2:3" ht="18">
      <c r="B12750" s="51">
        <v>13.034000000000001</v>
      </c>
      <c r="C12750" s="52">
        <v>409.4984</v>
      </c>
    </row>
    <row r="12751" spans="2:3" ht="18">
      <c r="B12751" s="51">
        <v>13.035</v>
      </c>
      <c r="C12751" s="52">
        <v>410.02260000000001</v>
      </c>
    </row>
    <row r="12752" spans="2:3" ht="18">
      <c r="B12752" s="51">
        <v>13.036</v>
      </c>
      <c r="C12752" s="52">
        <v>410.5455</v>
      </c>
    </row>
    <row r="12753" spans="2:3" ht="18">
      <c r="B12753" s="51">
        <v>13.037000000000001</v>
      </c>
      <c r="C12753" s="52">
        <v>411.06869999999998</v>
      </c>
    </row>
    <row r="12754" spans="2:3" ht="18">
      <c r="B12754" s="51">
        <v>13.038</v>
      </c>
      <c r="C12754" s="52">
        <v>411.58940000000001</v>
      </c>
    </row>
    <row r="12755" spans="2:3" ht="18">
      <c r="B12755" s="51">
        <v>13.039</v>
      </c>
      <c r="C12755" s="52">
        <v>412.10890000000001</v>
      </c>
    </row>
    <row r="12756" spans="2:3" ht="18">
      <c r="B12756" s="51">
        <v>13.04</v>
      </c>
      <c r="C12756" s="52">
        <v>412.62720000000002</v>
      </c>
    </row>
    <row r="12757" spans="2:3" ht="18">
      <c r="B12757" s="51">
        <v>13.041</v>
      </c>
      <c r="C12757" s="52">
        <v>413.14569999999998</v>
      </c>
    </row>
    <row r="12758" spans="2:3" ht="18">
      <c r="B12758" s="51">
        <v>13.042</v>
      </c>
      <c r="C12758" s="52">
        <v>413.66250000000002</v>
      </c>
    </row>
    <row r="12759" spans="2:3" ht="18">
      <c r="B12759" s="51">
        <v>13.042999999999999</v>
      </c>
      <c r="C12759" s="52">
        <v>414.17450000000002</v>
      </c>
    </row>
    <row r="12760" spans="2:3" ht="18">
      <c r="B12760" s="51">
        <v>13.044</v>
      </c>
      <c r="C12760" s="52">
        <v>414.66180000000003</v>
      </c>
    </row>
    <row r="12761" spans="2:3" ht="18">
      <c r="B12761" s="51">
        <v>13.045</v>
      </c>
      <c r="C12761" s="52">
        <v>415.1182</v>
      </c>
    </row>
    <row r="12762" spans="2:3" ht="18">
      <c r="B12762" s="51">
        <v>13.047000000000001</v>
      </c>
      <c r="C12762" s="52">
        <v>415.6037</v>
      </c>
    </row>
    <row r="12763" spans="2:3" ht="18">
      <c r="B12763" s="51">
        <v>13.048</v>
      </c>
      <c r="C12763" s="52">
        <v>416.11520000000002</v>
      </c>
    </row>
    <row r="12764" spans="2:3" ht="18">
      <c r="B12764" s="51">
        <v>13.048999999999999</v>
      </c>
      <c r="C12764" s="52">
        <v>416.62560000000002</v>
      </c>
    </row>
    <row r="12765" spans="2:3" ht="18">
      <c r="B12765" s="51">
        <v>13.05</v>
      </c>
      <c r="C12765" s="52">
        <v>417.13420000000002</v>
      </c>
    </row>
    <row r="12766" spans="2:3" ht="18">
      <c r="B12766" s="51">
        <v>13.051</v>
      </c>
      <c r="C12766" s="52">
        <v>417.64179999999999</v>
      </c>
    </row>
    <row r="12767" spans="2:3" ht="18">
      <c r="B12767" s="51">
        <v>13.052</v>
      </c>
      <c r="C12767" s="52">
        <v>418.15019999999998</v>
      </c>
    </row>
    <row r="12768" spans="2:3" ht="18">
      <c r="B12768" s="51">
        <v>13.053000000000001</v>
      </c>
      <c r="C12768" s="52">
        <v>418.65469999999999</v>
      </c>
    </row>
    <row r="12769" spans="2:3" ht="18">
      <c r="B12769" s="51">
        <v>13.054</v>
      </c>
      <c r="C12769" s="52">
        <v>419.15989999999999</v>
      </c>
    </row>
    <row r="12770" spans="2:3" ht="18">
      <c r="B12770" s="51">
        <v>13.055</v>
      </c>
      <c r="C12770" s="52">
        <v>419.66520000000003</v>
      </c>
    </row>
    <row r="12771" spans="2:3" ht="18">
      <c r="B12771" s="51">
        <v>13.055999999999999</v>
      </c>
      <c r="C12771" s="52">
        <v>420.16759999999999</v>
      </c>
    </row>
    <row r="12772" spans="2:3" ht="18">
      <c r="B12772" s="51">
        <v>13.057</v>
      </c>
      <c r="C12772" s="52">
        <v>420.66980000000001</v>
      </c>
    </row>
    <row r="12773" spans="2:3" ht="18">
      <c r="B12773" s="51">
        <v>13.058</v>
      </c>
      <c r="C12773" s="52">
        <v>421.17149999999998</v>
      </c>
    </row>
    <row r="12774" spans="2:3" ht="18">
      <c r="B12774" s="51">
        <v>13.058999999999999</v>
      </c>
      <c r="C12774" s="52">
        <v>421.67270000000002</v>
      </c>
    </row>
    <row r="12775" spans="2:3" ht="18">
      <c r="B12775" s="51">
        <v>13.06</v>
      </c>
      <c r="C12775" s="52">
        <v>422.17489999999998</v>
      </c>
    </row>
    <row r="12776" spans="2:3" ht="18">
      <c r="B12776" s="51">
        <v>13.061</v>
      </c>
      <c r="C12776" s="52">
        <v>422.67469999999997</v>
      </c>
    </row>
    <row r="12777" spans="2:3" ht="18">
      <c r="B12777" s="51">
        <v>13.061999999999999</v>
      </c>
      <c r="C12777" s="52">
        <v>423.17619999999999</v>
      </c>
    </row>
    <row r="12778" spans="2:3" ht="18">
      <c r="B12778" s="51">
        <v>13.063000000000001</v>
      </c>
      <c r="C12778" s="52">
        <v>423.67829999999998</v>
      </c>
    </row>
    <row r="12779" spans="2:3" ht="18">
      <c r="B12779" s="51">
        <v>13.064</v>
      </c>
      <c r="C12779" s="52">
        <v>424.18060000000003</v>
      </c>
    </row>
    <row r="12780" spans="2:3" ht="18">
      <c r="B12780" s="51">
        <v>13.065</v>
      </c>
      <c r="C12780" s="52">
        <v>424.68150000000003</v>
      </c>
    </row>
    <row r="12781" spans="2:3" ht="18">
      <c r="B12781" s="51">
        <v>13.066000000000001</v>
      </c>
      <c r="C12781" s="52">
        <v>425.1823</v>
      </c>
    </row>
    <row r="12782" spans="2:3" ht="18">
      <c r="B12782" s="51">
        <v>13.067</v>
      </c>
      <c r="C12782" s="52">
        <v>425.68419999999998</v>
      </c>
    </row>
    <row r="12783" spans="2:3" ht="18">
      <c r="B12783" s="51">
        <v>13.068</v>
      </c>
      <c r="C12783" s="52">
        <v>426.18060000000003</v>
      </c>
    </row>
    <row r="12784" spans="2:3" ht="18">
      <c r="B12784" s="51">
        <v>13.069000000000001</v>
      </c>
      <c r="C12784" s="52">
        <v>426.67970000000003</v>
      </c>
    </row>
    <row r="12785" spans="2:3" ht="18">
      <c r="B12785" s="51">
        <v>13.07</v>
      </c>
      <c r="C12785" s="52">
        <v>427.18130000000002</v>
      </c>
    </row>
    <row r="12786" spans="2:3" ht="18">
      <c r="B12786" s="51">
        <v>13.071</v>
      </c>
      <c r="C12786" s="52">
        <v>427.67899999999997</v>
      </c>
    </row>
    <row r="12787" spans="2:3" ht="18">
      <c r="B12787" s="51">
        <v>13.071999999999999</v>
      </c>
      <c r="C12787" s="52">
        <v>428.17250000000001</v>
      </c>
    </row>
    <row r="12788" spans="2:3" ht="18">
      <c r="B12788" s="51">
        <v>13.073</v>
      </c>
      <c r="C12788" s="52">
        <v>428.67180000000002</v>
      </c>
    </row>
    <row r="12789" spans="2:3" ht="18">
      <c r="B12789" s="51">
        <v>13.074</v>
      </c>
      <c r="C12789" s="52">
        <v>429.16809999999998</v>
      </c>
    </row>
    <row r="12790" spans="2:3" ht="18">
      <c r="B12790" s="51">
        <v>13.074999999999999</v>
      </c>
      <c r="C12790" s="52">
        <v>429.66370000000001</v>
      </c>
    </row>
    <row r="12791" spans="2:3" ht="18">
      <c r="B12791" s="51">
        <v>13.076000000000001</v>
      </c>
      <c r="C12791" s="52">
        <v>430.15769999999998</v>
      </c>
    </row>
    <row r="12792" spans="2:3" ht="18">
      <c r="B12792" s="51">
        <v>13.077</v>
      </c>
      <c r="C12792" s="52">
        <v>430.64949999999999</v>
      </c>
    </row>
    <row r="12793" spans="2:3" ht="18">
      <c r="B12793" s="51">
        <v>13.077999999999999</v>
      </c>
      <c r="C12793" s="52">
        <v>431.14249999999998</v>
      </c>
    </row>
    <row r="12794" spans="2:3" ht="18">
      <c r="B12794" s="51">
        <v>13.079000000000001</v>
      </c>
      <c r="C12794" s="52">
        <v>431.63490000000002</v>
      </c>
    </row>
    <row r="12795" spans="2:3" ht="18">
      <c r="B12795" s="51">
        <v>13.08</v>
      </c>
      <c r="C12795" s="52">
        <v>432.12689999999998</v>
      </c>
    </row>
    <row r="12796" spans="2:3" ht="18">
      <c r="B12796" s="51">
        <v>13.081</v>
      </c>
      <c r="C12796" s="52">
        <v>432.6148</v>
      </c>
    </row>
    <row r="12797" spans="2:3" ht="18">
      <c r="B12797" s="51">
        <v>13.082000000000001</v>
      </c>
      <c r="C12797" s="52">
        <v>433.10359999999997</v>
      </c>
    </row>
    <row r="12798" spans="2:3" ht="18">
      <c r="B12798" s="51">
        <v>13.083</v>
      </c>
      <c r="C12798" s="52">
        <v>433.5917</v>
      </c>
    </row>
    <row r="12799" spans="2:3" ht="18">
      <c r="B12799" s="51">
        <v>13.084</v>
      </c>
      <c r="C12799" s="52">
        <v>434.07619999999997</v>
      </c>
    </row>
    <row r="12800" spans="2:3" ht="18">
      <c r="B12800" s="51">
        <v>13.085000000000001</v>
      </c>
      <c r="C12800" s="52">
        <v>434.55849999999998</v>
      </c>
    </row>
    <row r="12801" spans="2:3" ht="18">
      <c r="B12801" s="51">
        <v>13.086</v>
      </c>
      <c r="C12801" s="52">
        <v>435.04410000000001</v>
      </c>
    </row>
    <row r="12802" spans="2:3" ht="18">
      <c r="B12802" s="51">
        <v>13.087</v>
      </c>
      <c r="C12802" s="52">
        <v>435.52379999999999</v>
      </c>
    </row>
    <row r="12803" spans="2:3" ht="18">
      <c r="B12803" s="51">
        <v>13.087999999999999</v>
      </c>
      <c r="C12803" s="52">
        <v>436.00369999999998</v>
      </c>
    </row>
    <row r="12804" spans="2:3" ht="18">
      <c r="B12804" s="51">
        <v>13.089</v>
      </c>
      <c r="C12804" s="52">
        <v>436.48169999999999</v>
      </c>
    </row>
    <row r="12805" spans="2:3" ht="18">
      <c r="B12805" s="51">
        <v>13.09</v>
      </c>
      <c r="C12805" s="52">
        <v>436.96080000000001</v>
      </c>
    </row>
    <row r="12806" spans="2:3" ht="18">
      <c r="B12806" s="51">
        <v>13.090999999999999</v>
      </c>
      <c r="C12806" s="52">
        <v>437.43860000000001</v>
      </c>
    </row>
    <row r="12807" spans="2:3" ht="18">
      <c r="B12807" s="51">
        <v>13.093</v>
      </c>
      <c r="C12807" s="52">
        <v>437.9151</v>
      </c>
    </row>
    <row r="12808" spans="2:3" ht="18">
      <c r="B12808" s="51">
        <v>13.093999999999999</v>
      </c>
      <c r="C12808" s="52">
        <v>438.39260000000002</v>
      </c>
    </row>
    <row r="12809" spans="2:3" ht="18">
      <c r="B12809" s="51">
        <v>13.095000000000001</v>
      </c>
      <c r="C12809" s="52">
        <v>438.86689999999999</v>
      </c>
    </row>
    <row r="12810" spans="2:3" ht="18">
      <c r="B12810" s="51">
        <v>13.096</v>
      </c>
      <c r="C12810" s="52">
        <v>439.3424</v>
      </c>
    </row>
    <row r="12811" spans="2:3" ht="18">
      <c r="B12811" s="51">
        <v>13.097</v>
      </c>
      <c r="C12811" s="52">
        <v>439.81689999999998</v>
      </c>
    </row>
    <row r="12812" spans="2:3" ht="18">
      <c r="B12812" s="51">
        <v>13.098000000000001</v>
      </c>
      <c r="C12812" s="52">
        <v>440.26799999999997</v>
      </c>
    </row>
    <row r="12813" spans="2:3" ht="18">
      <c r="B12813" s="51">
        <v>13.099</v>
      </c>
      <c r="C12813" s="52">
        <v>440.69209999999998</v>
      </c>
    </row>
    <row r="12814" spans="2:3" ht="18">
      <c r="B12814" s="51">
        <v>13.1</v>
      </c>
      <c r="C12814" s="52">
        <v>441.1327</v>
      </c>
    </row>
    <row r="12815" spans="2:3" ht="18">
      <c r="B12815" s="51">
        <v>13.101000000000001</v>
      </c>
      <c r="C12815" s="52">
        <v>441.59980000000002</v>
      </c>
    </row>
    <row r="12816" spans="2:3" ht="18">
      <c r="B12816" s="51">
        <v>13.102</v>
      </c>
      <c r="C12816" s="52">
        <v>442.07319999999999</v>
      </c>
    </row>
    <row r="12817" spans="2:3" ht="18">
      <c r="B12817" s="51">
        <v>13.103</v>
      </c>
      <c r="C12817" s="52">
        <v>442.54489999999998</v>
      </c>
    </row>
    <row r="12818" spans="2:3" ht="18">
      <c r="B12818" s="51">
        <v>13.103999999999999</v>
      </c>
      <c r="C12818" s="52">
        <v>443.01600000000002</v>
      </c>
    </row>
    <row r="12819" spans="2:3" ht="18">
      <c r="B12819" s="51">
        <v>13.105</v>
      </c>
      <c r="C12819" s="52">
        <v>443.48689999999999</v>
      </c>
    </row>
    <row r="12820" spans="2:3" ht="18">
      <c r="B12820" s="51">
        <v>13.106</v>
      </c>
      <c r="C12820" s="52">
        <v>443.95699999999999</v>
      </c>
    </row>
    <row r="12821" spans="2:3" ht="18">
      <c r="B12821" s="51">
        <v>13.106999999999999</v>
      </c>
      <c r="C12821" s="52">
        <v>444.42680000000001</v>
      </c>
    </row>
    <row r="12822" spans="2:3" ht="18">
      <c r="B12822" s="51">
        <v>13.108000000000001</v>
      </c>
      <c r="C12822" s="52">
        <v>444.89400000000001</v>
      </c>
    </row>
    <row r="12823" spans="2:3" ht="18">
      <c r="B12823" s="51">
        <v>13.109</v>
      </c>
      <c r="C12823" s="52">
        <v>445.35950000000003</v>
      </c>
    </row>
    <row r="12824" spans="2:3" ht="18">
      <c r="B12824" s="51">
        <v>13.11</v>
      </c>
      <c r="C12824" s="52">
        <v>445.8261</v>
      </c>
    </row>
    <row r="12825" spans="2:3" ht="18">
      <c r="B12825" s="51">
        <v>13.111000000000001</v>
      </c>
      <c r="C12825" s="52">
        <v>446.2921</v>
      </c>
    </row>
    <row r="12826" spans="2:3" ht="18">
      <c r="B12826" s="51">
        <v>13.112</v>
      </c>
      <c r="C12826" s="52">
        <v>446.75560000000002</v>
      </c>
    </row>
    <row r="12827" spans="2:3" ht="18">
      <c r="B12827" s="51">
        <v>13.113</v>
      </c>
      <c r="C12827" s="52">
        <v>447.21890000000002</v>
      </c>
    </row>
    <row r="12828" spans="2:3" ht="18">
      <c r="B12828" s="51">
        <v>13.114000000000001</v>
      </c>
      <c r="C12828" s="52">
        <v>447.6816</v>
      </c>
    </row>
    <row r="12829" spans="2:3" ht="18">
      <c r="B12829" s="51">
        <v>13.115</v>
      </c>
      <c r="C12829" s="52">
        <v>448.14240000000001</v>
      </c>
    </row>
    <row r="12830" spans="2:3" ht="18">
      <c r="B12830" s="51">
        <v>13.116</v>
      </c>
      <c r="C12830" s="52">
        <v>448.6026</v>
      </c>
    </row>
    <row r="12831" spans="2:3" ht="18">
      <c r="B12831" s="51">
        <v>13.117000000000001</v>
      </c>
      <c r="C12831" s="52">
        <v>449.0609</v>
      </c>
    </row>
    <row r="12832" spans="2:3" ht="18">
      <c r="B12832" s="51">
        <v>13.118</v>
      </c>
      <c r="C12832" s="52">
        <v>449.51710000000003</v>
      </c>
    </row>
    <row r="12833" spans="2:3" ht="18">
      <c r="B12833" s="51">
        <v>13.119</v>
      </c>
      <c r="C12833" s="52">
        <v>449.97039999999998</v>
      </c>
    </row>
    <row r="12834" spans="2:3" ht="18">
      <c r="B12834" s="51">
        <v>13.12</v>
      </c>
      <c r="C12834" s="52">
        <v>450.42329999999998</v>
      </c>
    </row>
    <row r="12835" spans="2:3" ht="18">
      <c r="B12835" s="51">
        <v>13.121</v>
      </c>
      <c r="C12835" s="52">
        <v>450.87490000000003</v>
      </c>
    </row>
    <row r="12836" spans="2:3" ht="18">
      <c r="B12836" s="51">
        <v>13.122</v>
      </c>
      <c r="C12836" s="52">
        <v>451.32459999999998</v>
      </c>
    </row>
    <row r="12837" spans="2:3" ht="18">
      <c r="B12837" s="51">
        <v>13.122999999999999</v>
      </c>
      <c r="C12837" s="52">
        <v>451.77460000000002</v>
      </c>
    </row>
    <row r="12838" spans="2:3" ht="18">
      <c r="B12838" s="51">
        <v>13.124000000000001</v>
      </c>
      <c r="C12838" s="52">
        <v>452.22329999999999</v>
      </c>
    </row>
    <row r="12839" spans="2:3" ht="18">
      <c r="B12839" s="51">
        <v>13.125</v>
      </c>
      <c r="C12839" s="52">
        <v>452.66840000000002</v>
      </c>
    </row>
    <row r="12840" spans="2:3" ht="18">
      <c r="B12840" s="51">
        <v>13.125999999999999</v>
      </c>
      <c r="C12840" s="52">
        <v>453.11320000000001</v>
      </c>
    </row>
    <row r="12841" spans="2:3" ht="18">
      <c r="B12841" s="51">
        <v>13.127000000000001</v>
      </c>
      <c r="C12841" s="52">
        <v>453.55770000000001</v>
      </c>
    </row>
    <row r="12842" spans="2:3" ht="18">
      <c r="B12842" s="51">
        <v>13.128</v>
      </c>
      <c r="C12842" s="52">
        <v>454.00110000000001</v>
      </c>
    </row>
    <row r="12843" spans="2:3" ht="18">
      <c r="B12843" s="51">
        <v>13.129</v>
      </c>
      <c r="C12843" s="52">
        <v>454.44229999999999</v>
      </c>
    </row>
    <row r="12844" spans="2:3" ht="18">
      <c r="B12844" s="51">
        <v>13.13</v>
      </c>
      <c r="C12844" s="52">
        <v>454.88279999999997</v>
      </c>
    </row>
    <row r="12845" spans="2:3" ht="18">
      <c r="B12845" s="51">
        <v>13.131</v>
      </c>
      <c r="C12845" s="52">
        <v>455.32260000000002</v>
      </c>
    </row>
    <row r="12846" spans="2:3" ht="18">
      <c r="B12846" s="51">
        <v>13.132</v>
      </c>
      <c r="C12846" s="52">
        <v>455.76209999999998</v>
      </c>
    </row>
    <row r="12847" spans="2:3" ht="18">
      <c r="B12847" s="51">
        <v>13.132999999999999</v>
      </c>
      <c r="C12847" s="52">
        <v>456.19920000000002</v>
      </c>
    </row>
    <row r="12848" spans="2:3" ht="18">
      <c r="B12848" s="51">
        <v>13.134</v>
      </c>
      <c r="C12848" s="52">
        <v>456.63589999999999</v>
      </c>
    </row>
    <row r="12849" spans="2:3" ht="18">
      <c r="B12849" s="51">
        <v>13.135</v>
      </c>
      <c r="C12849" s="52">
        <v>457.07060000000001</v>
      </c>
    </row>
    <row r="12850" spans="2:3" ht="18">
      <c r="B12850" s="51">
        <v>13.135999999999999</v>
      </c>
      <c r="C12850" s="52">
        <v>457.5043</v>
      </c>
    </row>
    <row r="12851" spans="2:3" ht="18">
      <c r="B12851" s="51">
        <v>13.138</v>
      </c>
      <c r="C12851" s="52">
        <v>457.93700000000001</v>
      </c>
    </row>
    <row r="12852" spans="2:3" ht="18">
      <c r="B12852" s="51">
        <v>13.138999999999999</v>
      </c>
      <c r="C12852" s="52">
        <v>458.36779999999999</v>
      </c>
    </row>
    <row r="12853" spans="2:3" ht="18">
      <c r="B12853" s="51">
        <v>13.14</v>
      </c>
      <c r="C12853" s="52">
        <v>458.80040000000002</v>
      </c>
    </row>
    <row r="12854" spans="2:3" ht="18">
      <c r="B12854" s="51">
        <v>13.141</v>
      </c>
      <c r="C12854" s="52">
        <v>459.23140000000001</v>
      </c>
    </row>
    <row r="12855" spans="2:3" ht="18">
      <c r="B12855" s="51">
        <v>13.141999999999999</v>
      </c>
      <c r="C12855" s="52">
        <v>459.65879999999999</v>
      </c>
    </row>
    <row r="12856" spans="2:3" ht="18">
      <c r="B12856" s="51">
        <v>13.143000000000001</v>
      </c>
      <c r="C12856" s="52">
        <v>460.08620000000002</v>
      </c>
    </row>
    <row r="12857" spans="2:3" ht="18">
      <c r="B12857" s="51">
        <v>13.144</v>
      </c>
      <c r="C12857" s="52">
        <v>460.5127</v>
      </c>
    </row>
    <row r="12858" spans="2:3" ht="18">
      <c r="B12858" s="51">
        <v>13.145</v>
      </c>
      <c r="C12858" s="52">
        <v>460.93849999999998</v>
      </c>
    </row>
    <row r="12859" spans="2:3" ht="18">
      <c r="B12859" s="51">
        <v>13.146000000000001</v>
      </c>
      <c r="C12859" s="52">
        <v>461.36329999999998</v>
      </c>
    </row>
    <row r="12860" spans="2:3" ht="18">
      <c r="B12860" s="51">
        <v>13.147</v>
      </c>
      <c r="C12860" s="52">
        <v>461.78410000000002</v>
      </c>
    </row>
    <row r="12861" spans="2:3" ht="18">
      <c r="B12861" s="51">
        <v>13.148</v>
      </c>
      <c r="C12861" s="52">
        <v>462.20499999999998</v>
      </c>
    </row>
    <row r="12862" spans="2:3" ht="18">
      <c r="B12862" s="51">
        <v>13.148999999999999</v>
      </c>
      <c r="C12862" s="52">
        <v>462.62360000000001</v>
      </c>
    </row>
    <row r="12863" spans="2:3" ht="18">
      <c r="B12863" s="51">
        <v>13.15</v>
      </c>
      <c r="C12863" s="52">
        <v>463.03989999999999</v>
      </c>
    </row>
    <row r="12864" spans="2:3" ht="18">
      <c r="B12864" s="51">
        <v>13.151</v>
      </c>
      <c r="C12864" s="52">
        <v>463.44670000000002</v>
      </c>
    </row>
    <row r="12865" spans="2:3" ht="18">
      <c r="B12865" s="51">
        <v>13.151999999999999</v>
      </c>
      <c r="C12865" s="52">
        <v>463.82229999999998</v>
      </c>
    </row>
    <row r="12866" spans="2:3" ht="18">
      <c r="B12866" s="51">
        <v>13.153</v>
      </c>
      <c r="C12866" s="52">
        <v>464.19749999999999</v>
      </c>
    </row>
    <row r="12867" spans="2:3" ht="18">
      <c r="B12867" s="51">
        <v>13.154</v>
      </c>
      <c r="C12867" s="52">
        <v>464.6044</v>
      </c>
    </row>
    <row r="12868" spans="2:3" ht="18">
      <c r="B12868" s="51">
        <v>13.154999999999999</v>
      </c>
      <c r="C12868" s="52">
        <v>465.0147</v>
      </c>
    </row>
    <row r="12869" spans="2:3" ht="18">
      <c r="B12869" s="51">
        <v>13.156000000000001</v>
      </c>
      <c r="C12869" s="52">
        <v>465.42290000000003</v>
      </c>
    </row>
    <row r="12870" spans="2:3" ht="18">
      <c r="B12870" s="51">
        <v>13.157</v>
      </c>
      <c r="C12870" s="52">
        <v>465.83010000000002</v>
      </c>
    </row>
    <row r="12871" spans="2:3" ht="18">
      <c r="B12871" s="51">
        <v>13.157999999999999</v>
      </c>
      <c r="C12871" s="52">
        <v>466.23489999999998</v>
      </c>
    </row>
    <row r="12872" spans="2:3" ht="18">
      <c r="B12872" s="51">
        <v>13.159000000000001</v>
      </c>
      <c r="C12872" s="52">
        <v>466.64010000000002</v>
      </c>
    </row>
    <row r="12873" spans="2:3" ht="18">
      <c r="B12873" s="51">
        <v>13.16</v>
      </c>
      <c r="C12873" s="52">
        <v>467.04520000000002</v>
      </c>
    </row>
    <row r="12874" spans="2:3" ht="18">
      <c r="B12874" s="51">
        <v>13.161</v>
      </c>
      <c r="C12874" s="52">
        <v>467.4486</v>
      </c>
    </row>
    <row r="12875" spans="2:3" ht="18">
      <c r="B12875" s="51">
        <v>13.162000000000001</v>
      </c>
      <c r="C12875" s="52">
        <v>467.84960000000001</v>
      </c>
    </row>
    <row r="12876" spans="2:3" ht="18">
      <c r="B12876" s="51">
        <v>13.163</v>
      </c>
      <c r="C12876" s="52">
        <v>468.24770000000001</v>
      </c>
    </row>
    <row r="12877" spans="2:3" ht="18">
      <c r="B12877" s="51">
        <v>13.164</v>
      </c>
      <c r="C12877" s="52">
        <v>468.64389999999997</v>
      </c>
    </row>
    <row r="12878" spans="2:3" ht="18">
      <c r="B12878" s="51">
        <v>13.164999999999999</v>
      </c>
      <c r="C12878" s="52">
        <v>469.04230000000001</v>
      </c>
    </row>
    <row r="12879" spans="2:3" ht="18">
      <c r="B12879" s="51">
        <v>13.166</v>
      </c>
      <c r="C12879" s="52">
        <v>469.43869999999998</v>
      </c>
    </row>
    <row r="12880" spans="2:3" ht="18">
      <c r="B12880" s="51">
        <v>13.167</v>
      </c>
      <c r="C12880" s="52">
        <v>469.83159999999998</v>
      </c>
    </row>
    <row r="12881" spans="2:3" ht="18">
      <c r="B12881" s="51">
        <v>13.167999999999999</v>
      </c>
      <c r="C12881" s="52">
        <v>470.22660000000002</v>
      </c>
    </row>
    <row r="12882" spans="2:3" ht="18">
      <c r="B12882" s="51">
        <v>13.169</v>
      </c>
      <c r="C12882" s="52">
        <v>470.6234</v>
      </c>
    </row>
    <row r="12883" spans="2:3" ht="18">
      <c r="B12883" s="51">
        <v>13.17</v>
      </c>
      <c r="C12883" s="52">
        <v>471.01740000000001</v>
      </c>
    </row>
    <row r="12884" spans="2:3" ht="18">
      <c r="B12884" s="51">
        <v>13.170999999999999</v>
      </c>
      <c r="C12884" s="52">
        <v>471.41059999999999</v>
      </c>
    </row>
    <row r="12885" spans="2:3" ht="18">
      <c r="B12885" s="51">
        <v>13.172000000000001</v>
      </c>
      <c r="C12885" s="52">
        <v>471.80259999999998</v>
      </c>
    </row>
    <row r="12886" spans="2:3" ht="18">
      <c r="B12886" s="51">
        <v>13.173</v>
      </c>
      <c r="C12886" s="52">
        <v>472.19490000000002</v>
      </c>
    </row>
    <row r="12887" spans="2:3" ht="18">
      <c r="B12887" s="51">
        <v>13.173999999999999</v>
      </c>
      <c r="C12887" s="52">
        <v>472.58670000000001</v>
      </c>
    </row>
    <row r="12888" spans="2:3" ht="18">
      <c r="B12888" s="51">
        <v>13.175000000000001</v>
      </c>
      <c r="C12888" s="52">
        <v>472.97629999999998</v>
      </c>
    </row>
    <row r="12889" spans="2:3" ht="18">
      <c r="B12889" s="51">
        <v>13.176</v>
      </c>
      <c r="C12889" s="52">
        <v>473.36500000000001</v>
      </c>
    </row>
    <row r="12890" spans="2:3" ht="18">
      <c r="B12890" s="51">
        <v>13.177</v>
      </c>
      <c r="C12890" s="52">
        <v>473.75819999999999</v>
      </c>
    </row>
    <row r="12891" spans="2:3" ht="18">
      <c r="B12891" s="51">
        <v>13.178000000000001</v>
      </c>
      <c r="C12891" s="52">
        <v>474.1474</v>
      </c>
    </row>
    <row r="12892" spans="2:3" ht="18">
      <c r="B12892" s="51">
        <v>13.179</v>
      </c>
      <c r="C12892" s="52">
        <v>474.53719999999998</v>
      </c>
    </row>
    <row r="12893" spans="2:3" ht="18">
      <c r="B12893" s="51">
        <v>13.18</v>
      </c>
      <c r="C12893" s="52">
        <v>474.92520000000002</v>
      </c>
    </row>
    <row r="12894" spans="2:3" ht="18">
      <c r="B12894" s="51">
        <v>13.180999999999999</v>
      </c>
      <c r="C12894" s="52">
        <v>475.3091</v>
      </c>
    </row>
    <row r="12895" spans="2:3" ht="18">
      <c r="B12895" s="51">
        <v>13.182</v>
      </c>
      <c r="C12895" s="52">
        <v>475.69560000000001</v>
      </c>
    </row>
    <row r="12896" spans="2:3" ht="18">
      <c r="B12896" s="51">
        <v>13.183999999999999</v>
      </c>
      <c r="C12896" s="52">
        <v>476.07760000000002</v>
      </c>
    </row>
    <row r="12897" spans="2:3" ht="18">
      <c r="B12897" s="51">
        <v>13.185</v>
      </c>
      <c r="C12897" s="52">
        <v>476.45800000000003</v>
      </c>
    </row>
    <row r="12898" spans="2:3" ht="18">
      <c r="B12898" s="51">
        <v>13.186</v>
      </c>
      <c r="C12898" s="52">
        <v>476.83789999999999</v>
      </c>
    </row>
    <row r="12899" spans="2:3" ht="18">
      <c r="B12899" s="51">
        <v>13.186999999999999</v>
      </c>
      <c r="C12899" s="52">
        <v>477.21820000000002</v>
      </c>
    </row>
    <row r="12900" spans="2:3" ht="18">
      <c r="B12900" s="51">
        <v>13.188000000000001</v>
      </c>
      <c r="C12900" s="52">
        <v>477.59609999999998</v>
      </c>
    </row>
    <row r="12901" spans="2:3" ht="18">
      <c r="B12901" s="51">
        <v>13.189</v>
      </c>
      <c r="C12901" s="52">
        <v>477.97210000000001</v>
      </c>
    </row>
    <row r="12902" spans="2:3" ht="18">
      <c r="B12902" s="51">
        <v>13.19</v>
      </c>
      <c r="C12902" s="52">
        <v>478.3458</v>
      </c>
    </row>
    <row r="12903" spans="2:3" ht="18">
      <c r="B12903" s="51">
        <v>13.191000000000001</v>
      </c>
      <c r="C12903" s="52">
        <v>478.7167</v>
      </c>
    </row>
    <row r="12904" spans="2:3" ht="18">
      <c r="B12904" s="51">
        <v>13.192</v>
      </c>
      <c r="C12904" s="52">
        <v>479.08760000000001</v>
      </c>
    </row>
    <row r="12905" spans="2:3" ht="18">
      <c r="B12905" s="51">
        <v>13.193</v>
      </c>
      <c r="C12905" s="52">
        <v>479.45620000000002</v>
      </c>
    </row>
    <row r="12906" spans="2:3" ht="18">
      <c r="B12906" s="51">
        <v>13.194000000000001</v>
      </c>
      <c r="C12906" s="52">
        <v>479.82400000000001</v>
      </c>
    </row>
    <row r="12907" spans="2:3" ht="18">
      <c r="B12907" s="51">
        <v>13.195</v>
      </c>
      <c r="C12907" s="52">
        <v>480.18979999999999</v>
      </c>
    </row>
    <row r="12908" spans="2:3" ht="18">
      <c r="B12908" s="51">
        <v>13.196</v>
      </c>
      <c r="C12908" s="52">
        <v>480.55270000000002</v>
      </c>
    </row>
    <row r="12909" spans="2:3" ht="18">
      <c r="B12909" s="51">
        <v>13.196999999999999</v>
      </c>
      <c r="C12909" s="52">
        <v>480.91500000000002</v>
      </c>
    </row>
    <row r="12910" spans="2:3" ht="18">
      <c r="B12910" s="51">
        <v>13.198</v>
      </c>
      <c r="C12910" s="52">
        <v>481.27609999999999</v>
      </c>
    </row>
    <row r="12911" spans="2:3" ht="18">
      <c r="B12911" s="51">
        <v>13.199</v>
      </c>
      <c r="C12911" s="52">
        <v>481.63369999999998</v>
      </c>
    </row>
    <row r="12912" spans="2:3" ht="18">
      <c r="B12912" s="51">
        <v>13.2</v>
      </c>
      <c r="C12912" s="52">
        <v>481.99020000000002</v>
      </c>
    </row>
    <row r="12913" spans="2:3" ht="18">
      <c r="B12913" s="51">
        <v>13.201000000000001</v>
      </c>
      <c r="C12913" s="52">
        <v>482.34620000000001</v>
      </c>
    </row>
    <row r="12914" spans="2:3" ht="18">
      <c r="B12914" s="51">
        <v>13.202</v>
      </c>
      <c r="C12914" s="52">
        <v>482.69929999999999</v>
      </c>
    </row>
    <row r="12915" spans="2:3" ht="18">
      <c r="B12915" s="51">
        <v>13.202999999999999</v>
      </c>
      <c r="C12915" s="52">
        <v>483.05090000000001</v>
      </c>
    </row>
    <row r="12916" spans="2:3" ht="18">
      <c r="B12916" s="51">
        <v>13.204000000000001</v>
      </c>
      <c r="C12916" s="52">
        <v>483.39449999999999</v>
      </c>
    </row>
    <row r="12917" spans="2:3" ht="18">
      <c r="B12917" s="51">
        <v>13.205</v>
      </c>
      <c r="C12917" s="52">
        <v>483.71409999999997</v>
      </c>
    </row>
    <row r="12918" spans="2:3" ht="18">
      <c r="B12918" s="51">
        <v>13.206</v>
      </c>
      <c r="C12918" s="52">
        <v>484.03269999999998</v>
      </c>
    </row>
    <row r="12919" spans="2:3" ht="18">
      <c r="B12919" s="51">
        <v>13.207000000000001</v>
      </c>
      <c r="C12919" s="52">
        <v>484.3689</v>
      </c>
    </row>
    <row r="12920" spans="2:3" ht="18">
      <c r="B12920" s="51">
        <v>13.208</v>
      </c>
      <c r="C12920" s="52">
        <v>484.71589999999998</v>
      </c>
    </row>
    <row r="12921" spans="2:3" ht="18">
      <c r="B12921" s="51">
        <v>13.209</v>
      </c>
      <c r="C12921" s="52">
        <v>485.0625</v>
      </c>
    </row>
    <row r="12922" spans="2:3" ht="18">
      <c r="B12922" s="51">
        <v>13.21</v>
      </c>
      <c r="C12922" s="52">
        <v>485.40730000000002</v>
      </c>
    </row>
    <row r="12923" spans="2:3" ht="18">
      <c r="B12923" s="51">
        <v>13.211</v>
      </c>
      <c r="C12923" s="52">
        <v>485.75009999999997</v>
      </c>
    </row>
    <row r="12924" spans="2:3" ht="18">
      <c r="B12924" s="51">
        <v>13.212</v>
      </c>
      <c r="C12924" s="52">
        <v>486.0926</v>
      </c>
    </row>
    <row r="12925" spans="2:3" ht="18">
      <c r="B12925" s="51">
        <v>13.212999999999999</v>
      </c>
      <c r="C12925" s="52">
        <v>486.43290000000002</v>
      </c>
    </row>
    <row r="12926" spans="2:3" ht="18">
      <c r="B12926" s="51">
        <v>13.214</v>
      </c>
      <c r="C12926" s="52">
        <v>486.7706</v>
      </c>
    </row>
    <row r="12927" spans="2:3" ht="18">
      <c r="B12927" s="51">
        <v>13.215</v>
      </c>
      <c r="C12927" s="52">
        <v>487.10750000000002</v>
      </c>
    </row>
    <row r="12928" spans="2:3" ht="18">
      <c r="B12928" s="51">
        <v>13.215999999999999</v>
      </c>
      <c r="C12928" s="52">
        <v>487.4436</v>
      </c>
    </row>
    <row r="12929" spans="2:3" ht="18">
      <c r="B12929" s="51">
        <v>13.217000000000001</v>
      </c>
      <c r="C12929" s="52">
        <v>487.77839999999998</v>
      </c>
    </row>
    <row r="12930" spans="2:3" ht="18">
      <c r="B12930" s="51">
        <v>13.218</v>
      </c>
      <c r="C12930" s="52">
        <v>488.1114</v>
      </c>
    </row>
    <row r="12931" spans="2:3" ht="18">
      <c r="B12931" s="51">
        <v>13.218999999999999</v>
      </c>
      <c r="C12931" s="52">
        <v>488.44319999999999</v>
      </c>
    </row>
    <row r="12932" spans="2:3" ht="18">
      <c r="B12932" s="51">
        <v>13.22</v>
      </c>
      <c r="C12932" s="52">
        <v>488.77280000000002</v>
      </c>
    </row>
    <row r="12933" spans="2:3" ht="18">
      <c r="B12933" s="51">
        <v>13.221</v>
      </c>
      <c r="C12933" s="52">
        <v>489.09949999999998</v>
      </c>
    </row>
    <row r="12934" spans="2:3" ht="18">
      <c r="B12934" s="51">
        <v>13.222</v>
      </c>
      <c r="C12934" s="52">
        <v>489.42649999999998</v>
      </c>
    </row>
    <row r="12935" spans="2:3" ht="18">
      <c r="B12935" s="51">
        <v>13.223000000000001</v>
      </c>
      <c r="C12935" s="52">
        <v>489.75220000000002</v>
      </c>
    </row>
    <row r="12936" spans="2:3" ht="18">
      <c r="B12936" s="51">
        <v>13.224</v>
      </c>
      <c r="C12936" s="52">
        <v>490.07479999999998</v>
      </c>
    </row>
    <row r="12937" spans="2:3" ht="18">
      <c r="B12937" s="51">
        <v>13.225</v>
      </c>
      <c r="C12937" s="52">
        <v>490.39600000000002</v>
      </c>
    </row>
    <row r="12938" spans="2:3" ht="18">
      <c r="B12938" s="51">
        <v>13.226000000000001</v>
      </c>
      <c r="C12938" s="52">
        <v>490.71609999999998</v>
      </c>
    </row>
    <row r="12939" spans="2:3" ht="18">
      <c r="B12939" s="51">
        <v>13.227</v>
      </c>
      <c r="C12939" s="52">
        <v>491.03219999999999</v>
      </c>
    </row>
    <row r="12940" spans="2:3" ht="18">
      <c r="B12940" s="51">
        <v>13.228999999999999</v>
      </c>
      <c r="C12940" s="52">
        <v>491.346</v>
      </c>
    </row>
    <row r="12941" spans="2:3" ht="18">
      <c r="B12941" s="51">
        <v>13.23</v>
      </c>
      <c r="C12941" s="52">
        <v>491.65949999999998</v>
      </c>
    </row>
    <row r="12942" spans="2:3" ht="18">
      <c r="B12942" s="51">
        <v>13.231</v>
      </c>
      <c r="C12942" s="52">
        <v>491.971</v>
      </c>
    </row>
    <row r="12943" spans="2:3" ht="18">
      <c r="B12943" s="51">
        <v>13.231999999999999</v>
      </c>
      <c r="C12943" s="52">
        <v>492.28160000000003</v>
      </c>
    </row>
    <row r="12944" spans="2:3" ht="18">
      <c r="B12944" s="51">
        <v>13.233000000000001</v>
      </c>
      <c r="C12944" s="52">
        <v>492.59120000000001</v>
      </c>
    </row>
    <row r="12945" spans="2:3" ht="18">
      <c r="B12945" s="51">
        <v>13.234</v>
      </c>
      <c r="C12945" s="52">
        <v>492.89729999999997</v>
      </c>
    </row>
    <row r="12946" spans="2:3" ht="18">
      <c r="B12946" s="51">
        <v>13.234999999999999</v>
      </c>
      <c r="C12946" s="52">
        <v>493.20339999999999</v>
      </c>
    </row>
    <row r="12947" spans="2:3" ht="18">
      <c r="B12947" s="51">
        <v>13.236000000000001</v>
      </c>
      <c r="C12947" s="52">
        <v>493.50869999999998</v>
      </c>
    </row>
    <row r="12948" spans="2:3" ht="18">
      <c r="B12948" s="51">
        <v>13.237</v>
      </c>
      <c r="C12948" s="52">
        <v>493.81279999999998</v>
      </c>
    </row>
    <row r="12949" spans="2:3" ht="18">
      <c r="B12949" s="51">
        <v>13.238</v>
      </c>
      <c r="C12949" s="52">
        <v>494.11430000000001</v>
      </c>
    </row>
    <row r="12950" spans="2:3" ht="18">
      <c r="B12950" s="51">
        <v>13.239000000000001</v>
      </c>
      <c r="C12950" s="52">
        <v>494.41419999999999</v>
      </c>
    </row>
    <row r="12951" spans="2:3" ht="18">
      <c r="B12951" s="51">
        <v>13.24</v>
      </c>
      <c r="C12951" s="52">
        <v>494.71510000000001</v>
      </c>
    </row>
    <row r="12952" spans="2:3" ht="18">
      <c r="B12952" s="51">
        <v>13.241</v>
      </c>
      <c r="C12952" s="52">
        <v>495.0138</v>
      </c>
    </row>
    <row r="12953" spans="2:3" ht="18">
      <c r="B12953" s="51">
        <v>13.242000000000001</v>
      </c>
      <c r="C12953" s="52">
        <v>495.31130000000002</v>
      </c>
    </row>
    <row r="12954" spans="2:3" ht="18">
      <c r="B12954" s="51">
        <v>13.243</v>
      </c>
      <c r="C12954" s="52">
        <v>495.60739999999998</v>
      </c>
    </row>
    <row r="12955" spans="2:3" ht="18">
      <c r="B12955" s="51">
        <v>13.244</v>
      </c>
      <c r="C12955" s="52">
        <v>495.90100000000001</v>
      </c>
    </row>
    <row r="12956" spans="2:3" ht="18">
      <c r="B12956" s="51">
        <v>13.244999999999999</v>
      </c>
      <c r="C12956" s="52">
        <v>496.19400000000002</v>
      </c>
    </row>
    <row r="12957" spans="2:3" ht="18">
      <c r="B12957" s="51">
        <v>13.246</v>
      </c>
      <c r="C12957" s="52">
        <v>496.4837</v>
      </c>
    </row>
    <row r="12958" spans="2:3" ht="18">
      <c r="B12958" s="51">
        <v>13.247</v>
      </c>
      <c r="C12958" s="52">
        <v>496.77319999999997</v>
      </c>
    </row>
    <row r="12959" spans="2:3" ht="18">
      <c r="B12959" s="51">
        <v>13.247999999999999</v>
      </c>
      <c r="C12959" s="52">
        <v>497.06</v>
      </c>
    </row>
    <row r="12960" spans="2:3" ht="18">
      <c r="B12960" s="51">
        <v>13.249000000000001</v>
      </c>
      <c r="C12960" s="52">
        <v>497.34559999999999</v>
      </c>
    </row>
    <row r="12961" spans="2:3" ht="18">
      <c r="B12961" s="51">
        <v>13.25</v>
      </c>
      <c r="C12961" s="52">
        <v>497.62959999999998</v>
      </c>
    </row>
    <row r="12962" spans="2:3" ht="18">
      <c r="B12962" s="51">
        <v>13.250999999999999</v>
      </c>
      <c r="C12962" s="52">
        <v>497.9128</v>
      </c>
    </row>
    <row r="12963" spans="2:3" ht="18">
      <c r="B12963" s="51">
        <v>13.252000000000001</v>
      </c>
      <c r="C12963" s="52">
        <v>498.19369999999998</v>
      </c>
    </row>
    <row r="12964" spans="2:3" ht="18">
      <c r="B12964" s="51">
        <v>13.253</v>
      </c>
      <c r="C12964" s="52">
        <v>498.47149999999999</v>
      </c>
    </row>
    <row r="12965" spans="2:3" ht="18">
      <c r="B12965" s="51">
        <v>13.254</v>
      </c>
      <c r="C12965" s="52">
        <v>498.7482</v>
      </c>
    </row>
    <row r="12966" spans="2:3" ht="18">
      <c r="B12966" s="51">
        <v>13.255000000000001</v>
      </c>
      <c r="C12966" s="52">
        <v>499.02199999999999</v>
      </c>
    </row>
    <row r="12967" spans="2:3" ht="18">
      <c r="B12967" s="51">
        <v>13.256</v>
      </c>
      <c r="C12967" s="52">
        <v>499.29599999999999</v>
      </c>
    </row>
    <row r="12968" spans="2:3" ht="18">
      <c r="B12968" s="51">
        <v>13.257</v>
      </c>
      <c r="C12968" s="52">
        <v>499.56470000000002</v>
      </c>
    </row>
    <row r="12969" spans="2:3" ht="18">
      <c r="B12969" s="51">
        <v>13.257999999999999</v>
      </c>
      <c r="C12969" s="52">
        <v>499.81560000000002</v>
      </c>
    </row>
    <row r="12970" spans="2:3" ht="18">
      <c r="B12970" s="51">
        <v>13.259</v>
      </c>
      <c r="C12970" s="52">
        <v>500.05040000000002</v>
      </c>
    </row>
    <row r="12971" spans="2:3" ht="18">
      <c r="B12971" s="51">
        <v>13.26</v>
      </c>
      <c r="C12971" s="52">
        <v>500.30470000000003</v>
      </c>
    </row>
    <row r="12972" spans="2:3" ht="18">
      <c r="B12972" s="51">
        <v>13.260999999999999</v>
      </c>
      <c r="C12972" s="52">
        <v>500.5668</v>
      </c>
    </row>
    <row r="12973" spans="2:3" ht="18">
      <c r="B12973" s="51">
        <v>13.262</v>
      </c>
      <c r="C12973" s="52">
        <v>500.82729999999998</v>
      </c>
    </row>
    <row r="12974" spans="2:3" ht="18">
      <c r="B12974" s="51">
        <v>13.263</v>
      </c>
      <c r="C12974" s="52">
        <v>501.0865</v>
      </c>
    </row>
    <row r="12975" spans="2:3" ht="18">
      <c r="B12975" s="51">
        <v>13.263999999999999</v>
      </c>
      <c r="C12975" s="52">
        <v>501.34379999999999</v>
      </c>
    </row>
    <row r="12976" spans="2:3" ht="18">
      <c r="B12976" s="51">
        <v>13.265000000000001</v>
      </c>
      <c r="C12976" s="52">
        <v>501.60120000000001</v>
      </c>
    </row>
    <row r="12977" spans="2:3" ht="18">
      <c r="B12977" s="51">
        <v>13.266</v>
      </c>
      <c r="C12977" s="52">
        <v>501.85590000000002</v>
      </c>
    </row>
    <row r="12978" spans="2:3" ht="18">
      <c r="B12978" s="51">
        <v>13.266999999999999</v>
      </c>
      <c r="C12978" s="52">
        <v>502.10759999999999</v>
      </c>
    </row>
    <row r="12979" spans="2:3" ht="18">
      <c r="B12979" s="51">
        <v>13.268000000000001</v>
      </c>
      <c r="C12979" s="52">
        <v>502.3553</v>
      </c>
    </row>
    <row r="12980" spans="2:3" ht="18">
      <c r="B12980" s="51">
        <v>13.269</v>
      </c>
      <c r="C12980" s="52">
        <v>502.60300000000001</v>
      </c>
    </row>
    <row r="12981" spans="2:3" ht="18">
      <c r="B12981" s="51">
        <v>13.27</v>
      </c>
      <c r="C12981" s="52">
        <v>502.84829999999999</v>
      </c>
    </row>
    <row r="12982" spans="2:3" ht="18">
      <c r="B12982" s="51">
        <v>13.271000000000001</v>
      </c>
      <c r="C12982" s="52">
        <v>503.0915</v>
      </c>
    </row>
    <row r="12983" spans="2:3" ht="18">
      <c r="B12983" s="51">
        <v>13.272</v>
      </c>
      <c r="C12983" s="52">
        <v>503.33449999999999</v>
      </c>
    </row>
    <row r="12984" spans="2:3" ht="18">
      <c r="B12984" s="51">
        <v>13.273</v>
      </c>
      <c r="C12984" s="52">
        <v>503.57510000000002</v>
      </c>
    </row>
    <row r="12985" spans="2:3" ht="18">
      <c r="B12985" s="51">
        <v>13.275</v>
      </c>
      <c r="C12985" s="52">
        <v>503.81439999999998</v>
      </c>
    </row>
    <row r="12986" spans="2:3" ht="18">
      <c r="B12986" s="51">
        <v>13.276</v>
      </c>
      <c r="C12986" s="52">
        <v>504.05239999999998</v>
      </c>
    </row>
    <row r="12987" spans="2:3" ht="18">
      <c r="B12987" s="51">
        <v>13.276999999999999</v>
      </c>
      <c r="C12987" s="52">
        <v>504.28879999999998</v>
      </c>
    </row>
    <row r="12988" spans="2:3" ht="18">
      <c r="B12988" s="51">
        <v>13.278</v>
      </c>
      <c r="C12988" s="52">
        <v>504.5247</v>
      </c>
    </row>
    <row r="12989" spans="2:3" ht="18">
      <c r="B12989" s="51">
        <v>13.279</v>
      </c>
      <c r="C12989" s="52">
        <v>504.75909999999999</v>
      </c>
    </row>
    <row r="12990" spans="2:3" ht="18">
      <c r="B12990" s="51">
        <v>13.28</v>
      </c>
      <c r="C12990" s="52">
        <v>504.99220000000003</v>
      </c>
    </row>
    <row r="12991" spans="2:3" ht="18">
      <c r="B12991" s="51">
        <v>13.281000000000001</v>
      </c>
      <c r="C12991" s="52">
        <v>505.22449999999998</v>
      </c>
    </row>
    <row r="12992" spans="2:3" ht="18">
      <c r="B12992" s="51">
        <v>13.282</v>
      </c>
      <c r="C12992" s="52">
        <v>505.45420000000001</v>
      </c>
    </row>
    <row r="12993" spans="2:3" ht="18">
      <c r="B12993" s="51">
        <v>13.282999999999999</v>
      </c>
      <c r="C12993" s="52">
        <v>505.68239999999997</v>
      </c>
    </row>
    <row r="12994" spans="2:3" ht="18">
      <c r="B12994" s="51">
        <v>13.284000000000001</v>
      </c>
      <c r="C12994" s="52">
        <v>505.90800000000002</v>
      </c>
    </row>
    <row r="12995" spans="2:3" ht="18">
      <c r="B12995" s="51">
        <v>13.285</v>
      </c>
      <c r="C12995" s="52">
        <v>506.13310000000001</v>
      </c>
    </row>
    <row r="12996" spans="2:3" ht="18">
      <c r="B12996" s="51">
        <v>13.286</v>
      </c>
      <c r="C12996" s="52">
        <v>506.35570000000001</v>
      </c>
    </row>
    <row r="12997" spans="2:3" ht="18">
      <c r="B12997" s="51">
        <v>13.287000000000001</v>
      </c>
      <c r="C12997" s="52">
        <v>506.577</v>
      </c>
    </row>
    <row r="12998" spans="2:3" ht="18">
      <c r="B12998" s="51">
        <v>13.288</v>
      </c>
      <c r="C12998" s="52">
        <v>506.79660000000001</v>
      </c>
    </row>
    <row r="12999" spans="2:3" ht="18">
      <c r="B12999" s="51">
        <v>13.289</v>
      </c>
      <c r="C12999" s="52">
        <v>507.01600000000002</v>
      </c>
    </row>
    <row r="13000" spans="2:3" ht="18">
      <c r="B13000" s="51">
        <v>13.29</v>
      </c>
      <c r="C13000" s="52">
        <v>507.23399999999998</v>
      </c>
    </row>
    <row r="13001" spans="2:3" ht="18">
      <c r="B13001" s="51">
        <v>13.291</v>
      </c>
      <c r="C13001" s="52">
        <v>507.45010000000002</v>
      </c>
    </row>
    <row r="13002" spans="2:3" ht="18">
      <c r="B13002" s="51">
        <v>13.292</v>
      </c>
      <c r="C13002" s="52">
        <v>507.66340000000002</v>
      </c>
    </row>
    <row r="13003" spans="2:3" ht="18">
      <c r="B13003" s="51">
        <v>13.292999999999999</v>
      </c>
      <c r="C13003" s="52">
        <v>507.8734</v>
      </c>
    </row>
    <row r="13004" spans="2:3" ht="18">
      <c r="B13004" s="51">
        <v>13.294</v>
      </c>
      <c r="C13004" s="52">
        <v>508.08240000000001</v>
      </c>
    </row>
    <row r="13005" spans="2:3" ht="18">
      <c r="B13005" s="51">
        <v>13.295</v>
      </c>
      <c r="C13005" s="52">
        <v>508.29169999999999</v>
      </c>
    </row>
    <row r="13006" spans="2:3" ht="18">
      <c r="B13006" s="51">
        <v>13.295999999999999</v>
      </c>
      <c r="C13006" s="52">
        <v>508.49779999999998</v>
      </c>
    </row>
    <row r="13007" spans="2:3" ht="18">
      <c r="B13007" s="51">
        <v>13.297000000000001</v>
      </c>
      <c r="C13007" s="52">
        <v>508.70190000000002</v>
      </c>
    </row>
    <row r="13008" spans="2:3" ht="18">
      <c r="B13008" s="51">
        <v>13.298</v>
      </c>
      <c r="C13008" s="52">
        <v>508.9042</v>
      </c>
    </row>
    <row r="13009" spans="2:3" ht="18">
      <c r="B13009" s="51">
        <v>13.298999999999999</v>
      </c>
      <c r="C13009" s="52">
        <v>509.1026</v>
      </c>
    </row>
    <row r="13010" spans="2:3" ht="18">
      <c r="B13010" s="51">
        <v>13.3</v>
      </c>
      <c r="C13010" s="52">
        <v>509.3</v>
      </c>
    </row>
    <row r="13011" spans="2:3" ht="18">
      <c r="B13011" s="51">
        <v>13.301</v>
      </c>
      <c r="C13011" s="52">
        <v>509.4941</v>
      </c>
    </row>
    <row r="13012" spans="2:3" ht="18">
      <c r="B13012" s="51">
        <v>13.302</v>
      </c>
      <c r="C13012" s="52">
        <v>509.68720000000002</v>
      </c>
    </row>
    <row r="13013" spans="2:3" ht="18">
      <c r="B13013" s="51">
        <v>13.303000000000001</v>
      </c>
      <c r="C13013" s="52">
        <v>509.8793</v>
      </c>
    </row>
    <row r="13014" spans="2:3" ht="18">
      <c r="B13014" s="51">
        <v>13.304</v>
      </c>
      <c r="C13014" s="52">
        <v>510.06990000000002</v>
      </c>
    </row>
    <row r="13015" spans="2:3" ht="18">
      <c r="B13015" s="51">
        <v>13.305</v>
      </c>
      <c r="C13015" s="52">
        <v>510.25850000000003</v>
      </c>
    </row>
    <row r="13016" spans="2:3" ht="18">
      <c r="B13016" s="51">
        <v>13.305999999999999</v>
      </c>
      <c r="C13016" s="52">
        <v>510.44529999999997</v>
      </c>
    </row>
    <row r="13017" spans="2:3" ht="18">
      <c r="B13017" s="51">
        <v>13.307</v>
      </c>
      <c r="C13017" s="52">
        <v>510.6293</v>
      </c>
    </row>
    <row r="13018" spans="2:3" ht="18">
      <c r="B13018" s="51">
        <v>13.308</v>
      </c>
      <c r="C13018" s="52">
        <v>510.8109</v>
      </c>
    </row>
    <row r="13019" spans="2:3" ht="18">
      <c r="B13019" s="51">
        <v>13.308999999999999</v>
      </c>
      <c r="C13019" s="52">
        <v>510.99090000000001</v>
      </c>
    </row>
    <row r="13020" spans="2:3" ht="18">
      <c r="B13020" s="51">
        <v>13.31</v>
      </c>
      <c r="C13020" s="52">
        <v>511.16800000000001</v>
      </c>
    </row>
    <row r="13021" spans="2:3" ht="18">
      <c r="B13021" s="51">
        <v>13.311</v>
      </c>
      <c r="C13021" s="52">
        <v>511.33440000000002</v>
      </c>
    </row>
    <row r="13022" spans="2:3" ht="18">
      <c r="B13022" s="51">
        <v>13.311999999999999</v>
      </c>
      <c r="C13022" s="52">
        <v>511.49259999999998</v>
      </c>
    </row>
    <row r="13023" spans="2:3" ht="18">
      <c r="B13023" s="51">
        <v>13.313000000000001</v>
      </c>
      <c r="C13023" s="52">
        <v>511.65410000000003</v>
      </c>
    </row>
    <row r="13024" spans="2:3" ht="18">
      <c r="B13024" s="51">
        <v>13.314</v>
      </c>
      <c r="C13024" s="52">
        <v>511.82420000000002</v>
      </c>
    </row>
    <row r="13025" spans="2:3" ht="18">
      <c r="B13025" s="51">
        <v>13.315</v>
      </c>
      <c r="C13025" s="52">
        <v>511.99340000000001</v>
      </c>
    </row>
    <row r="13026" spans="2:3" ht="18">
      <c r="B13026" s="51">
        <v>13.316000000000001</v>
      </c>
      <c r="C13026" s="52">
        <v>512.16099999999994</v>
      </c>
    </row>
    <row r="13027" spans="2:3" ht="18">
      <c r="B13027" s="51">
        <v>13.317</v>
      </c>
      <c r="C13027" s="52">
        <v>512.32709999999997</v>
      </c>
    </row>
    <row r="13028" spans="2:3" ht="18">
      <c r="B13028" s="51">
        <v>13.318</v>
      </c>
      <c r="C13028" s="52">
        <v>512.49260000000004</v>
      </c>
    </row>
    <row r="13029" spans="2:3" ht="18">
      <c r="B13029" s="51">
        <v>13.32</v>
      </c>
      <c r="C13029" s="52">
        <v>512.65710000000001</v>
      </c>
    </row>
    <row r="13030" spans="2:3" ht="18">
      <c r="B13030" s="51">
        <v>13.321</v>
      </c>
      <c r="C13030" s="52">
        <v>512.81989999999996</v>
      </c>
    </row>
    <row r="13031" spans="2:3" ht="18">
      <c r="B13031" s="51">
        <v>13.321999999999999</v>
      </c>
      <c r="C13031" s="52">
        <v>512.98099999999999</v>
      </c>
    </row>
    <row r="13032" spans="2:3" ht="18">
      <c r="B13032" s="51">
        <v>13.323</v>
      </c>
      <c r="C13032" s="52">
        <v>513.1395</v>
      </c>
    </row>
    <row r="13033" spans="2:3" ht="18">
      <c r="B13033" s="51">
        <v>13.324</v>
      </c>
      <c r="C13033" s="52">
        <v>513.29790000000003</v>
      </c>
    </row>
    <row r="13034" spans="2:3" ht="18">
      <c r="B13034" s="51">
        <v>13.324999999999999</v>
      </c>
      <c r="C13034" s="52">
        <v>513.45399999999995</v>
      </c>
    </row>
    <row r="13035" spans="2:3" ht="18">
      <c r="B13035" s="51">
        <v>13.326000000000001</v>
      </c>
      <c r="C13035" s="52">
        <v>513.60720000000003</v>
      </c>
    </row>
    <row r="13036" spans="2:3" ht="18">
      <c r="B13036" s="51">
        <v>13.327</v>
      </c>
      <c r="C13036" s="52">
        <v>513.76020000000005</v>
      </c>
    </row>
    <row r="13037" spans="2:3" ht="18">
      <c r="B13037" s="51">
        <v>13.327999999999999</v>
      </c>
      <c r="C13037" s="52">
        <v>513.91129999999998</v>
      </c>
    </row>
    <row r="13038" spans="2:3" ht="18">
      <c r="B13038" s="51">
        <v>13.329000000000001</v>
      </c>
      <c r="C13038" s="52">
        <v>514.05870000000004</v>
      </c>
    </row>
    <row r="13039" spans="2:3" ht="18">
      <c r="B13039" s="51">
        <v>13.33</v>
      </c>
      <c r="C13039" s="52">
        <v>514.20240000000001</v>
      </c>
    </row>
    <row r="13040" spans="2:3" ht="18">
      <c r="B13040" s="51">
        <v>13.331</v>
      </c>
      <c r="C13040" s="52">
        <v>514.34519999999998</v>
      </c>
    </row>
    <row r="13041" spans="2:3" ht="18">
      <c r="B13041" s="51">
        <v>13.332000000000001</v>
      </c>
      <c r="C13041" s="52">
        <v>514.48710000000005</v>
      </c>
    </row>
    <row r="13042" spans="2:3" ht="18">
      <c r="B13042" s="51">
        <v>13.333</v>
      </c>
      <c r="C13042" s="52">
        <v>514.62800000000004</v>
      </c>
    </row>
    <row r="13043" spans="2:3" ht="18">
      <c r="B13043" s="51">
        <v>13.334</v>
      </c>
      <c r="C13043" s="52">
        <v>514.76499999999999</v>
      </c>
    </row>
    <row r="13044" spans="2:3" ht="18">
      <c r="B13044" s="51">
        <v>13.335000000000001</v>
      </c>
      <c r="C13044" s="52">
        <v>514.90020000000004</v>
      </c>
    </row>
    <row r="13045" spans="2:3" ht="18">
      <c r="B13045" s="51">
        <v>13.336</v>
      </c>
      <c r="C13045" s="52">
        <v>515.03440000000001</v>
      </c>
    </row>
    <row r="13046" spans="2:3" ht="18">
      <c r="B13046" s="51">
        <v>13.337</v>
      </c>
      <c r="C13046" s="52">
        <v>515.16610000000003</v>
      </c>
    </row>
    <row r="13047" spans="2:3" ht="18">
      <c r="B13047" s="51">
        <v>13.337999999999999</v>
      </c>
      <c r="C13047" s="52">
        <v>515.29790000000003</v>
      </c>
    </row>
    <row r="13048" spans="2:3" ht="18">
      <c r="B13048" s="51">
        <v>13.339</v>
      </c>
      <c r="C13048" s="52">
        <v>515.42660000000001</v>
      </c>
    </row>
    <row r="13049" spans="2:3" ht="18">
      <c r="B13049" s="51">
        <v>13.34</v>
      </c>
      <c r="C13049" s="52">
        <v>515.55240000000003</v>
      </c>
    </row>
    <row r="13050" spans="2:3" ht="18">
      <c r="B13050" s="51">
        <v>13.340999999999999</v>
      </c>
      <c r="C13050" s="52">
        <v>515.67780000000005</v>
      </c>
    </row>
    <row r="13051" spans="2:3" ht="18">
      <c r="B13051" s="51">
        <v>13.342000000000001</v>
      </c>
      <c r="C13051" s="52">
        <v>515.80160000000001</v>
      </c>
    </row>
    <row r="13052" spans="2:3" ht="18">
      <c r="B13052" s="51">
        <v>13.343</v>
      </c>
      <c r="C13052" s="52">
        <v>515.92219999999998</v>
      </c>
    </row>
    <row r="13053" spans="2:3" ht="18">
      <c r="B13053" s="51">
        <v>13.343999999999999</v>
      </c>
      <c r="C13053" s="52">
        <v>516.0421</v>
      </c>
    </row>
    <row r="13054" spans="2:3" ht="18">
      <c r="B13054" s="51">
        <v>13.345000000000001</v>
      </c>
      <c r="C13054" s="52">
        <v>516.15859999999998</v>
      </c>
    </row>
    <row r="13055" spans="2:3" ht="18">
      <c r="B13055" s="51">
        <v>13.346</v>
      </c>
      <c r="C13055" s="52">
        <v>516.27480000000003</v>
      </c>
    </row>
    <row r="13056" spans="2:3" ht="18">
      <c r="B13056" s="51">
        <v>13.347</v>
      </c>
      <c r="C13056" s="52">
        <v>516.38750000000005</v>
      </c>
    </row>
    <row r="13057" spans="2:3" ht="18">
      <c r="B13057" s="51">
        <v>13.348000000000001</v>
      </c>
      <c r="C13057" s="52">
        <v>516.50030000000004</v>
      </c>
    </row>
    <row r="13058" spans="2:3" ht="18">
      <c r="B13058" s="51">
        <v>13.349</v>
      </c>
      <c r="C13058" s="52">
        <v>516.61069999999995</v>
      </c>
    </row>
    <row r="13059" spans="2:3" ht="18">
      <c r="B13059" s="51">
        <v>13.35</v>
      </c>
      <c r="C13059" s="52">
        <v>516.72090000000003</v>
      </c>
    </row>
    <row r="13060" spans="2:3" ht="18">
      <c r="B13060" s="51">
        <v>13.351000000000001</v>
      </c>
      <c r="C13060" s="52">
        <v>516.82849999999996</v>
      </c>
    </row>
    <row r="13061" spans="2:3" ht="18">
      <c r="B13061" s="51">
        <v>13.352</v>
      </c>
      <c r="C13061" s="52">
        <v>516.93439999999998</v>
      </c>
    </row>
    <row r="13062" spans="2:3" ht="18">
      <c r="B13062" s="51">
        <v>13.353</v>
      </c>
      <c r="C13062" s="52">
        <v>517.03809999999999</v>
      </c>
    </row>
    <row r="13063" spans="2:3" ht="18">
      <c r="B13063" s="51">
        <v>13.353999999999999</v>
      </c>
      <c r="C13063" s="52">
        <v>517.13959999999997</v>
      </c>
    </row>
    <row r="13064" spans="2:3" ht="18">
      <c r="B13064" s="51">
        <v>13.355</v>
      </c>
      <c r="C13064" s="52">
        <v>517.23860000000002</v>
      </c>
    </row>
    <row r="13065" spans="2:3" ht="18">
      <c r="B13065" s="51">
        <v>13.356</v>
      </c>
      <c r="C13065" s="52">
        <v>517.33389999999997</v>
      </c>
    </row>
    <row r="13066" spans="2:3" ht="18">
      <c r="B13066" s="51">
        <v>13.356999999999999</v>
      </c>
      <c r="C13066" s="52">
        <v>517.42899999999997</v>
      </c>
    </row>
    <row r="13067" spans="2:3" ht="18">
      <c r="B13067" s="51">
        <v>13.358000000000001</v>
      </c>
      <c r="C13067" s="52">
        <v>517.52359999999999</v>
      </c>
    </row>
    <row r="13068" spans="2:3" ht="18">
      <c r="B13068" s="51">
        <v>13.359</v>
      </c>
      <c r="C13068" s="52">
        <v>517.61649999999997</v>
      </c>
    </row>
    <row r="13069" spans="2:3" ht="18">
      <c r="B13069" s="51">
        <v>13.36</v>
      </c>
      <c r="C13069" s="52">
        <v>517.70730000000003</v>
      </c>
    </row>
    <row r="13070" spans="2:3" ht="18">
      <c r="B13070" s="51">
        <v>13.361000000000001</v>
      </c>
      <c r="C13070" s="52">
        <v>517.79470000000003</v>
      </c>
    </row>
    <row r="13071" spans="2:3" ht="18">
      <c r="B13071" s="51">
        <v>13.362</v>
      </c>
      <c r="C13071" s="52">
        <v>517.88070000000005</v>
      </c>
    </row>
    <row r="13072" spans="2:3" ht="18">
      <c r="B13072" s="51">
        <v>13.363</v>
      </c>
      <c r="C13072" s="52">
        <v>517.9633</v>
      </c>
    </row>
    <row r="13073" spans="2:3" ht="18">
      <c r="B13073" s="51">
        <v>13.364000000000001</v>
      </c>
      <c r="C13073" s="52">
        <v>518.04240000000004</v>
      </c>
    </row>
    <row r="13074" spans="2:3" ht="18">
      <c r="B13074" s="51">
        <v>13.366</v>
      </c>
      <c r="C13074" s="52">
        <v>518.11180000000002</v>
      </c>
    </row>
    <row r="13075" spans="2:3" ht="18">
      <c r="B13075" s="51">
        <v>13.367000000000001</v>
      </c>
      <c r="C13075" s="52">
        <v>518.18399999999997</v>
      </c>
    </row>
    <row r="13076" spans="2:3" ht="18">
      <c r="B13076" s="51">
        <v>13.368</v>
      </c>
      <c r="C13076" s="52">
        <v>518.25789999999995</v>
      </c>
    </row>
    <row r="13077" spans="2:3" ht="18">
      <c r="B13077" s="51">
        <v>13.369</v>
      </c>
      <c r="C13077" s="52">
        <v>518.33069999999998</v>
      </c>
    </row>
    <row r="13078" spans="2:3" ht="18">
      <c r="B13078" s="51">
        <v>13.37</v>
      </c>
      <c r="C13078" s="52">
        <v>518.40219999999999</v>
      </c>
    </row>
    <row r="13079" spans="2:3" ht="18">
      <c r="B13079" s="51">
        <v>13.371</v>
      </c>
      <c r="C13079" s="52">
        <v>518.47069999999997</v>
      </c>
    </row>
    <row r="13080" spans="2:3" ht="18">
      <c r="B13080" s="51">
        <v>13.372</v>
      </c>
      <c r="C13080" s="52">
        <v>518.53710000000001</v>
      </c>
    </row>
    <row r="13081" spans="2:3" ht="18">
      <c r="B13081" s="51">
        <v>13.372999999999999</v>
      </c>
      <c r="C13081" s="52">
        <v>518.60130000000004</v>
      </c>
    </row>
    <row r="13082" spans="2:3" ht="18">
      <c r="B13082" s="51">
        <v>13.374000000000001</v>
      </c>
      <c r="C13082" s="52">
        <v>518.66560000000004</v>
      </c>
    </row>
    <row r="13083" spans="2:3" ht="18">
      <c r="B13083" s="51">
        <v>13.375</v>
      </c>
      <c r="C13083" s="52">
        <v>518.726</v>
      </c>
    </row>
    <row r="13084" spans="2:3" ht="18">
      <c r="B13084" s="51">
        <v>13.375999999999999</v>
      </c>
      <c r="C13084" s="52">
        <v>518.78229999999996</v>
      </c>
    </row>
    <row r="13085" spans="2:3" ht="18">
      <c r="B13085" s="51">
        <v>13.377000000000001</v>
      </c>
      <c r="C13085" s="52">
        <v>518.83969999999999</v>
      </c>
    </row>
    <row r="13086" spans="2:3" ht="18">
      <c r="B13086" s="51">
        <v>13.378</v>
      </c>
      <c r="C13086" s="52">
        <v>518.89409999999998</v>
      </c>
    </row>
    <row r="13087" spans="2:3" ht="18">
      <c r="B13087" s="51">
        <v>13.379</v>
      </c>
      <c r="C13087" s="52">
        <v>518.94640000000004</v>
      </c>
    </row>
    <row r="13088" spans="2:3" ht="18">
      <c r="B13088" s="51">
        <v>13.38</v>
      </c>
      <c r="C13088" s="52">
        <v>518.99890000000005</v>
      </c>
    </row>
    <row r="13089" spans="2:3" ht="18">
      <c r="B13089" s="51">
        <v>13.381</v>
      </c>
      <c r="C13089" s="52">
        <v>519.04999999999995</v>
      </c>
    </row>
    <row r="13090" spans="2:3" ht="18">
      <c r="B13090" s="51">
        <v>13.382</v>
      </c>
      <c r="C13090" s="52">
        <v>519.09879999999998</v>
      </c>
    </row>
    <row r="13091" spans="2:3" ht="18">
      <c r="B13091" s="51">
        <v>13.382999999999999</v>
      </c>
      <c r="C13091" s="52">
        <v>519.14700000000005</v>
      </c>
    </row>
    <row r="13092" spans="2:3" ht="18">
      <c r="B13092" s="51">
        <v>13.384</v>
      </c>
      <c r="C13092" s="52">
        <v>519.19399999999996</v>
      </c>
    </row>
    <row r="13093" spans="2:3" ht="18">
      <c r="B13093" s="51">
        <v>13.385</v>
      </c>
      <c r="C13093" s="52">
        <v>519.24</v>
      </c>
    </row>
    <row r="13094" spans="2:3" ht="18">
      <c r="B13094" s="51">
        <v>13.385999999999999</v>
      </c>
      <c r="C13094" s="52">
        <v>519.28449999999998</v>
      </c>
    </row>
    <row r="13095" spans="2:3" ht="18">
      <c r="B13095" s="51">
        <v>13.387</v>
      </c>
      <c r="C13095" s="52">
        <v>519.32669999999996</v>
      </c>
    </row>
    <row r="13096" spans="2:3" ht="18">
      <c r="B13096" s="51">
        <v>13.388</v>
      </c>
      <c r="C13096" s="52">
        <v>519.36720000000003</v>
      </c>
    </row>
    <row r="13097" spans="2:3" ht="18">
      <c r="B13097" s="51">
        <v>13.388999999999999</v>
      </c>
      <c r="C13097" s="52">
        <v>519.40570000000002</v>
      </c>
    </row>
    <row r="13098" spans="2:3" ht="18">
      <c r="B13098" s="51">
        <v>13.39</v>
      </c>
      <c r="C13098" s="52">
        <v>519.44290000000001</v>
      </c>
    </row>
    <row r="13099" spans="2:3" ht="18">
      <c r="B13099" s="51">
        <v>13.391</v>
      </c>
      <c r="C13099" s="52">
        <v>519.47889999999995</v>
      </c>
    </row>
    <row r="13100" spans="2:3" ht="18">
      <c r="B13100" s="51">
        <v>13.391999999999999</v>
      </c>
      <c r="C13100" s="52">
        <v>519.51310000000001</v>
      </c>
    </row>
    <row r="13101" spans="2:3" ht="18">
      <c r="B13101" s="51">
        <v>13.393000000000001</v>
      </c>
      <c r="C13101" s="52">
        <v>519.54600000000005</v>
      </c>
    </row>
    <row r="13102" spans="2:3" ht="18">
      <c r="B13102" s="51">
        <v>13.394</v>
      </c>
      <c r="C13102" s="52">
        <v>519.57770000000005</v>
      </c>
    </row>
    <row r="13103" spans="2:3" ht="18">
      <c r="B13103" s="51">
        <v>13.395</v>
      </c>
      <c r="C13103" s="52">
        <v>519.60680000000002</v>
      </c>
    </row>
    <row r="13104" spans="2:3" ht="18">
      <c r="B13104" s="51">
        <v>13.396000000000001</v>
      </c>
      <c r="C13104" s="52">
        <v>519.63509999999997</v>
      </c>
    </row>
    <row r="13105" spans="2:3" ht="18">
      <c r="B13105" s="51">
        <v>13.397</v>
      </c>
      <c r="C13105" s="52">
        <v>519.66030000000001</v>
      </c>
    </row>
    <row r="13106" spans="2:3" ht="18">
      <c r="B13106" s="51">
        <v>13.398</v>
      </c>
      <c r="C13106" s="52">
        <v>519.68320000000006</v>
      </c>
    </row>
    <row r="13107" spans="2:3" ht="18">
      <c r="B13107" s="51">
        <v>13.398999999999999</v>
      </c>
      <c r="C13107" s="52">
        <v>519.70479999999998</v>
      </c>
    </row>
    <row r="13108" spans="2:3" ht="18">
      <c r="B13108" s="51">
        <v>13.4</v>
      </c>
      <c r="C13108" s="52">
        <v>519.72370000000001</v>
      </c>
    </row>
    <row r="13109" spans="2:3" ht="18">
      <c r="B13109" s="51">
        <v>13.401</v>
      </c>
      <c r="C13109" s="52">
        <v>519.74009999999998</v>
      </c>
    </row>
    <row r="13110" spans="2:3" ht="18">
      <c r="B13110" s="51">
        <v>13.401999999999999</v>
      </c>
      <c r="C13110" s="52">
        <v>519.75450000000001</v>
      </c>
    </row>
    <row r="13111" spans="2:3" ht="18">
      <c r="B13111" s="51">
        <v>13.403</v>
      </c>
      <c r="C13111" s="52">
        <v>519.7672</v>
      </c>
    </row>
    <row r="13112" spans="2:3" ht="18">
      <c r="B13112" s="51">
        <v>13.404</v>
      </c>
      <c r="C13112" s="52">
        <v>519.77700000000004</v>
      </c>
    </row>
    <row r="13113" spans="2:3" ht="18">
      <c r="B13113" s="51">
        <v>13.404999999999999</v>
      </c>
      <c r="C13113" s="52">
        <v>519.78489999999999</v>
      </c>
    </row>
    <row r="13114" spans="2:3" ht="18">
      <c r="B13114" s="51">
        <v>13.406000000000001</v>
      </c>
      <c r="C13114" s="52">
        <v>519.79060000000004</v>
      </c>
    </row>
    <row r="13115" spans="2:3" ht="18">
      <c r="B13115" s="51">
        <v>13.407</v>
      </c>
      <c r="C13115" s="52">
        <v>519.79520000000002</v>
      </c>
    </row>
    <row r="13116" spans="2:3" ht="18">
      <c r="B13116" s="51">
        <v>13.407999999999999</v>
      </c>
      <c r="C13116" s="52">
        <v>519.79759999999999</v>
      </c>
    </row>
    <row r="13117" spans="2:3" ht="18">
      <c r="B13117" s="51">
        <v>13.409000000000001</v>
      </c>
      <c r="C13117" s="52">
        <v>519.79740000000004</v>
      </c>
    </row>
    <row r="13118" spans="2:3" ht="18">
      <c r="B13118" s="51">
        <v>13.411</v>
      </c>
      <c r="C13118" s="52">
        <v>519.79409999999996</v>
      </c>
    </row>
    <row r="13119" spans="2:3" ht="18">
      <c r="B13119" s="51">
        <v>13.412000000000001</v>
      </c>
      <c r="C13119" s="52">
        <v>519.78830000000005</v>
      </c>
    </row>
    <row r="13120" spans="2:3" ht="18">
      <c r="B13120" s="51">
        <v>13.413</v>
      </c>
      <c r="C13120" s="52">
        <v>519.78219999999999</v>
      </c>
    </row>
    <row r="13121" spans="2:3" ht="18">
      <c r="B13121" s="51">
        <v>13.414</v>
      </c>
      <c r="C13121" s="52">
        <v>519.77459999999996</v>
      </c>
    </row>
    <row r="13122" spans="2:3" ht="18">
      <c r="B13122" s="51">
        <v>13.414999999999999</v>
      </c>
      <c r="C13122" s="52">
        <v>519.76549999999997</v>
      </c>
    </row>
    <row r="13123" spans="2:3" ht="18">
      <c r="B13123" s="51">
        <v>13.416</v>
      </c>
      <c r="C13123" s="52">
        <v>519.75409999999999</v>
      </c>
    </row>
    <row r="13124" spans="2:3" ht="18">
      <c r="B13124" s="51">
        <v>13.417</v>
      </c>
      <c r="C13124" s="52">
        <v>519.74059999999997</v>
      </c>
    </row>
    <row r="13125" spans="2:3" ht="18">
      <c r="B13125" s="51">
        <v>13.417999999999999</v>
      </c>
      <c r="C13125" s="52">
        <v>519.72559999999999</v>
      </c>
    </row>
    <row r="13126" spans="2:3" ht="18">
      <c r="B13126" s="51">
        <v>13.419</v>
      </c>
      <c r="C13126" s="52">
        <v>519.70950000000005</v>
      </c>
    </row>
    <row r="13127" spans="2:3" ht="18">
      <c r="B13127" s="51">
        <v>13.42</v>
      </c>
      <c r="C13127" s="52">
        <v>519.69259999999997</v>
      </c>
    </row>
    <row r="13128" spans="2:3" ht="18">
      <c r="B13128" s="51">
        <v>13.420999999999999</v>
      </c>
      <c r="C13128" s="52">
        <v>519.67330000000004</v>
      </c>
    </row>
    <row r="13129" spans="2:3" ht="18">
      <c r="B13129" s="51">
        <v>13.422000000000001</v>
      </c>
      <c r="C13129" s="52">
        <v>519.65219999999999</v>
      </c>
    </row>
    <row r="13130" spans="2:3" ht="18">
      <c r="B13130" s="51">
        <v>13.423</v>
      </c>
      <c r="C13130" s="52">
        <v>519.62929999999994</v>
      </c>
    </row>
    <row r="13131" spans="2:3" ht="18">
      <c r="B13131" s="51">
        <v>13.423999999999999</v>
      </c>
      <c r="C13131" s="52">
        <v>519.6037</v>
      </c>
    </row>
    <row r="13132" spans="2:3" ht="18">
      <c r="B13132" s="51">
        <v>13.425000000000001</v>
      </c>
      <c r="C13132" s="52">
        <v>519.57619999999997</v>
      </c>
    </row>
    <row r="13133" spans="2:3" ht="18">
      <c r="B13133" s="51">
        <v>13.426</v>
      </c>
      <c r="C13133" s="52">
        <v>519.5471</v>
      </c>
    </row>
    <row r="13134" spans="2:3" ht="18">
      <c r="B13134" s="51">
        <v>13.427</v>
      </c>
      <c r="C13134" s="52">
        <v>519.51840000000004</v>
      </c>
    </row>
    <row r="13135" spans="2:3" ht="18">
      <c r="B13135" s="51">
        <v>13.428000000000001</v>
      </c>
      <c r="C13135" s="52">
        <v>519.48950000000002</v>
      </c>
    </row>
    <row r="13136" spans="2:3" ht="18">
      <c r="B13136" s="51">
        <v>13.429</v>
      </c>
      <c r="C13136" s="52">
        <v>519.45780000000002</v>
      </c>
    </row>
    <row r="13137" spans="2:3" ht="18">
      <c r="B13137" s="51">
        <v>13.43</v>
      </c>
      <c r="C13137" s="52">
        <v>519.42499999999995</v>
      </c>
    </row>
    <row r="13138" spans="2:3" ht="18">
      <c r="B13138" s="51">
        <v>13.430999999999999</v>
      </c>
      <c r="C13138" s="52">
        <v>519.38869999999997</v>
      </c>
    </row>
    <row r="13139" spans="2:3" ht="18">
      <c r="B13139" s="51">
        <v>13.432</v>
      </c>
      <c r="C13139" s="52">
        <v>519.35069999999996</v>
      </c>
    </row>
    <row r="13140" spans="2:3" ht="18">
      <c r="B13140" s="51">
        <v>13.433</v>
      </c>
      <c r="C13140" s="52">
        <v>519.31230000000005</v>
      </c>
    </row>
    <row r="13141" spans="2:3" ht="18">
      <c r="B13141" s="51">
        <v>13.433999999999999</v>
      </c>
      <c r="C13141" s="52">
        <v>519.27049999999997</v>
      </c>
    </row>
    <row r="13142" spans="2:3" ht="18">
      <c r="B13142" s="51">
        <v>13.435</v>
      </c>
      <c r="C13142" s="52">
        <v>519.22659999999996</v>
      </c>
    </row>
    <row r="13143" spans="2:3" ht="18">
      <c r="B13143" s="51">
        <v>13.436</v>
      </c>
      <c r="C13143" s="52">
        <v>519.18079999999998</v>
      </c>
    </row>
    <row r="13144" spans="2:3" ht="18">
      <c r="B13144" s="51">
        <v>13.436999999999999</v>
      </c>
      <c r="C13144" s="52">
        <v>519.13430000000005</v>
      </c>
    </row>
    <row r="13145" spans="2:3" ht="18">
      <c r="B13145" s="51">
        <v>13.438000000000001</v>
      </c>
      <c r="C13145" s="52">
        <v>519.08730000000003</v>
      </c>
    </row>
    <row r="13146" spans="2:3" ht="18">
      <c r="B13146" s="51">
        <v>13.439</v>
      </c>
      <c r="C13146" s="52">
        <v>519.03830000000005</v>
      </c>
    </row>
    <row r="13147" spans="2:3" ht="18">
      <c r="B13147" s="51">
        <v>13.44</v>
      </c>
      <c r="C13147" s="52">
        <v>518.98879999999997</v>
      </c>
    </row>
    <row r="13148" spans="2:3" ht="18">
      <c r="B13148" s="51">
        <v>13.441000000000001</v>
      </c>
      <c r="C13148" s="52">
        <v>518.93679999999995</v>
      </c>
    </row>
    <row r="13149" spans="2:3" ht="18">
      <c r="B13149" s="51">
        <v>13.442</v>
      </c>
      <c r="C13149" s="52">
        <v>518.88300000000004</v>
      </c>
    </row>
    <row r="13150" spans="2:3" ht="18">
      <c r="B13150" s="51">
        <v>13.443</v>
      </c>
      <c r="C13150" s="52">
        <v>518.8279</v>
      </c>
    </row>
    <row r="13151" spans="2:3" ht="18">
      <c r="B13151" s="51">
        <v>13.444000000000001</v>
      </c>
      <c r="C13151" s="52">
        <v>518.77070000000003</v>
      </c>
    </row>
    <row r="13152" spans="2:3" ht="18">
      <c r="B13152" s="51">
        <v>13.445</v>
      </c>
      <c r="C13152" s="52">
        <v>518.71019999999999</v>
      </c>
    </row>
    <row r="13153" spans="2:3" ht="18">
      <c r="B13153" s="51">
        <v>13.446</v>
      </c>
      <c r="C13153" s="52">
        <v>518.6472</v>
      </c>
    </row>
    <row r="13154" spans="2:3" ht="18">
      <c r="B13154" s="51">
        <v>13.446999999999999</v>
      </c>
      <c r="C13154" s="52">
        <v>518.58510000000001</v>
      </c>
    </row>
    <row r="13155" spans="2:3" ht="18">
      <c r="B13155" s="51">
        <v>13.448</v>
      </c>
      <c r="C13155" s="52">
        <v>518.52080000000001</v>
      </c>
    </row>
    <row r="13156" spans="2:3" ht="18">
      <c r="B13156" s="51">
        <v>13.449</v>
      </c>
      <c r="C13156" s="52">
        <v>518.45669999999996</v>
      </c>
    </row>
    <row r="13157" spans="2:3" ht="18">
      <c r="B13157" s="51">
        <v>13.45</v>
      </c>
      <c r="C13157" s="52">
        <v>518.3904</v>
      </c>
    </row>
    <row r="13158" spans="2:3" ht="18">
      <c r="B13158" s="51">
        <v>13.451000000000001</v>
      </c>
      <c r="C13158" s="52">
        <v>518.32280000000003</v>
      </c>
    </row>
    <row r="13159" spans="2:3" ht="18">
      <c r="B13159" s="51">
        <v>13.452</v>
      </c>
      <c r="C13159" s="52">
        <v>518.25509999999997</v>
      </c>
    </row>
    <row r="13160" spans="2:3" ht="18">
      <c r="B13160" s="51">
        <v>13.452999999999999</v>
      </c>
      <c r="C13160" s="52">
        <v>518.18669999999997</v>
      </c>
    </row>
    <row r="13161" spans="2:3" ht="18">
      <c r="B13161" s="51">
        <v>13.454000000000001</v>
      </c>
      <c r="C13161" s="52">
        <v>518.11829999999998</v>
      </c>
    </row>
    <row r="13162" spans="2:3" ht="18">
      <c r="B13162" s="51">
        <v>13.455</v>
      </c>
      <c r="C13162" s="52">
        <v>518.04819999999995</v>
      </c>
    </row>
    <row r="13163" spans="2:3" ht="18">
      <c r="B13163" s="51">
        <v>13.457000000000001</v>
      </c>
      <c r="C13163" s="52">
        <v>517.97860000000003</v>
      </c>
    </row>
    <row r="13164" spans="2:3" ht="18">
      <c r="B13164" s="51">
        <v>13.458</v>
      </c>
      <c r="C13164" s="52">
        <v>517.90660000000003</v>
      </c>
    </row>
    <row r="13165" spans="2:3" ht="18">
      <c r="B13165" s="51">
        <v>13.459</v>
      </c>
      <c r="C13165" s="52">
        <v>517.83090000000004</v>
      </c>
    </row>
    <row r="13166" spans="2:3" ht="18">
      <c r="B13166" s="51">
        <v>13.46</v>
      </c>
      <c r="C13166" s="52">
        <v>517.75549999999998</v>
      </c>
    </row>
    <row r="13167" spans="2:3" ht="18">
      <c r="B13167" s="51">
        <v>13.461</v>
      </c>
      <c r="C13167" s="52">
        <v>517.67830000000004</v>
      </c>
    </row>
    <row r="13168" spans="2:3" ht="18">
      <c r="B13168" s="51">
        <v>13.462</v>
      </c>
      <c r="C13168" s="52">
        <v>517.59939999999995</v>
      </c>
    </row>
    <row r="13169" spans="2:3" ht="18">
      <c r="B13169" s="51">
        <v>13.462999999999999</v>
      </c>
      <c r="C13169" s="52">
        <v>517.51949999999999</v>
      </c>
    </row>
    <row r="13170" spans="2:3" ht="18">
      <c r="B13170" s="51">
        <v>13.464</v>
      </c>
      <c r="C13170" s="52">
        <v>517.43799999999999</v>
      </c>
    </row>
    <row r="13171" spans="2:3" ht="18">
      <c r="B13171" s="51">
        <v>13.465</v>
      </c>
      <c r="C13171" s="52">
        <v>517.35640000000001</v>
      </c>
    </row>
    <row r="13172" spans="2:3" ht="18">
      <c r="B13172" s="51">
        <v>13.465999999999999</v>
      </c>
      <c r="C13172" s="52">
        <v>517.2731</v>
      </c>
    </row>
    <row r="13173" spans="2:3" ht="18">
      <c r="B13173" s="51">
        <v>13.467000000000001</v>
      </c>
      <c r="C13173" s="52">
        <v>517.18629999999996</v>
      </c>
    </row>
    <row r="13174" spans="2:3" ht="18">
      <c r="B13174" s="51">
        <v>13.468</v>
      </c>
      <c r="C13174" s="52">
        <v>517.09929999999997</v>
      </c>
    </row>
    <row r="13175" spans="2:3" ht="18">
      <c r="B13175" s="51">
        <v>13.468999999999999</v>
      </c>
      <c r="C13175" s="52">
        <v>517.01089999999999</v>
      </c>
    </row>
    <row r="13176" spans="2:3" ht="18">
      <c r="B13176" s="51">
        <v>13.47</v>
      </c>
      <c r="C13176" s="52">
        <v>516.92039999999997</v>
      </c>
    </row>
    <row r="13177" spans="2:3" ht="18">
      <c r="B13177" s="51">
        <v>13.471</v>
      </c>
      <c r="C13177" s="52">
        <v>516.82759999999996</v>
      </c>
    </row>
    <row r="13178" spans="2:3" ht="18">
      <c r="B13178" s="51">
        <v>13.472</v>
      </c>
      <c r="C13178" s="52">
        <v>516.74080000000004</v>
      </c>
    </row>
    <row r="13179" spans="2:3" ht="18">
      <c r="B13179" s="51">
        <v>13.473000000000001</v>
      </c>
      <c r="C13179" s="52">
        <v>516.65329999999994</v>
      </c>
    </row>
    <row r="13180" spans="2:3" ht="18">
      <c r="B13180" s="51">
        <v>13.474</v>
      </c>
      <c r="C13180" s="52">
        <v>516.55840000000001</v>
      </c>
    </row>
    <row r="13181" spans="2:3" ht="18">
      <c r="B13181" s="51">
        <v>13.475</v>
      </c>
      <c r="C13181" s="52">
        <v>516.45860000000005</v>
      </c>
    </row>
    <row r="13182" spans="2:3" ht="18">
      <c r="B13182" s="51">
        <v>13.476000000000001</v>
      </c>
      <c r="C13182" s="52">
        <v>516.35850000000005</v>
      </c>
    </row>
    <row r="13183" spans="2:3" ht="18">
      <c r="B13183" s="51">
        <v>13.477</v>
      </c>
      <c r="C13183" s="52">
        <v>516.25630000000001</v>
      </c>
    </row>
    <row r="13184" spans="2:3" ht="18">
      <c r="B13184" s="51">
        <v>13.478</v>
      </c>
      <c r="C13184" s="52">
        <v>516.15219999999999</v>
      </c>
    </row>
    <row r="13185" spans="2:3" ht="18">
      <c r="B13185" s="51">
        <v>13.478999999999999</v>
      </c>
      <c r="C13185" s="52">
        <v>516.04430000000002</v>
      </c>
    </row>
    <row r="13186" spans="2:3" ht="18">
      <c r="B13186" s="51">
        <v>13.48</v>
      </c>
      <c r="C13186" s="52">
        <v>515.93430000000001</v>
      </c>
    </row>
    <row r="13187" spans="2:3" ht="18">
      <c r="B13187" s="51">
        <v>13.481</v>
      </c>
      <c r="C13187" s="52">
        <v>515.82190000000003</v>
      </c>
    </row>
    <row r="13188" spans="2:3" ht="18">
      <c r="B13188" s="51">
        <v>13.481999999999999</v>
      </c>
      <c r="C13188" s="52">
        <v>515.70839999999998</v>
      </c>
    </row>
    <row r="13189" spans="2:3" ht="18">
      <c r="B13189" s="51">
        <v>13.483000000000001</v>
      </c>
      <c r="C13189" s="52">
        <v>515.59360000000004</v>
      </c>
    </row>
    <row r="13190" spans="2:3" ht="18">
      <c r="B13190" s="51">
        <v>13.484</v>
      </c>
      <c r="C13190" s="52">
        <v>515.47630000000004</v>
      </c>
    </row>
    <row r="13191" spans="2:3" ht="18">
      <c r="B13191" s="51">
        <v>13.484999999999999</v>
      </c>
      <c r="C13191" s="52">
        <v>515.3578</v>
      </c>
    </row>
    <row r="13192" spans="2:3" ht="18">
      <c r="B13192" s="51">
        <v>13.486000000000001</v>
      </c>
      <c r="C13192" s="52">
        <v>515.23950000000002</v>
      </c>
    </row>
    <row r="13193" spans="2:3" ht="18">
      <c r="B13193" s="51">
        <v>13.487</v>
      </c>
      <c r="C13193" s="52">
        <v>515.1182</v>
      </c>
    </row>
    <row r="13194" spans="2:3" ht="18">
      <c r="B13194" s="51">
        <v>13.488</v>
      </c>
      <c r="C13194" s="52">
        <v>514.99549999999999</v>
      </c>
    </row>
    <row r="13195" spans="2:3" ht="18">
      <c r="B13195" s="51">
        <v>13.489000000000001</v>
      </c>
      <c r="C13195" s="52">
        <v>514.87099999999998</v>
      </c>
    </row>
    <row r="13196" spans="2:3" ht="18">
      <c r="B13196" s="51">
        <v>13.49</v>
      </c>
      <c r="C13196" s="52">
        <v>514.74400000000003</v>
      </c>
    </row>
    <row r="13197" spans="2:3" ht="18">
      <c r="B13197" s="51">
        <v>13.491</v>
      </c>
      <c r="C13197" s="52">
        <v>514.61559999999997</v>
      </c>
    </row>
    <row r="13198" spans="2:3" ht="18">
      <c r="B13198" s="51">
        <v>13.492000000000001</v>
      </c>
      <c r="C13198" s="52">
        <v>514.48630000000003</v>
      </c>
    </row>
    <row r="13199" spans="2:3" ht="18">
      <c r="B13199" s="51">
        <v>13.493</v>
      </c>
      <c r="C13199" s="52">
        <v>514.35590000000002</v>
      </c>
    </row>
    <row r="13200" spans="2:3" ht="18">
      <c r="B13200" s="51">
        <v>13.494</v>
      </c>
      <c r="C13200" s="52">
        <v>514.22439999999995</v>
      </c>
    </row>
    <row r="13201" spans="2:3" ht="18">
      <c r="B13201" s="51">
        <v>13.494999999999999</v>
      </c>
      <c r="C13201" s="52">
        <v>514.0915</v>
      </c>
    </row>
    <row r="13202" spans="2:3" ht="18">
      <c r="B13202" s="51">
        <v>13.496</v>
      </c>
      <c r="C13202" s="52">
        <v>513.95730000000003</v>
      </c>
    </row>
    <row r="13203" spans="2:3" ht="18">
      <c r="B13203" s="51">
        <v>13.497</v>
      </c>
      <c r="C13203" s="52">
        <v>513.82270000000005</v>
      </c>
    </row>
    <row r="13204" spans="2:3" ht="18">
      <c r="B13204" s="51">
        <v>13.497999999999999</v>
      </c>
      <c r="C13204" s="52">
        <v>513.68709999999999</v>
      </c>
    </row>
    <row r="13205" spans="2:3" ht="18">
      <c r="B13205" s="51">
        <v>13.499000000000001</v>
      </c>
      <c r="C13205" s="52">
        <v>513.54949999999997</v>
      </c>
    </row>
    <row r="13206" spans="2:3" ht="18">
      <c r="B13206" s="51">
        <v>13.5</v>
      </c>
      <c r="C13206" s="52">
        <v>513.41020000000003</v>
      </c>
    </row>
    <row r="13207" spans="2:3" ht="18">
      <c r="B13207" s="51">
        <v>13.502000000000001</v>
      </c>
      <c r="C13207" s="52">
        <v>513.26850000000002</v>
      </c>
    </row>
    <row r="13208" spans="2:3" ht="18">
      <c r="B13208" s="51">
        <v>13.503</v>
      </c>
      <c r="C13208" s="52">
        <v>513.12699999999995</v>
      </c>
    </row>
    <row r="13209" spans="2:3" ht="18">
      <c r="B13209" s="51">
        <v>13.504</v>
      </c>
      <c r="C13209" s="52">
        <v>512.98500000000001</v>
      </c>
    </row>
    <row r="13210" spans="2:3" ht="18">
      <c r="B13210" s="51">
        <v>13.505000000000001</v>
      </c>
      <c r="C13210" s="52">
        <v>512.84029999999996</v>
      </c>
    </row>
    <row r="13211" spans="2:3" ht="18">
      <c r="B13211" s="51">
        <v>13.506</v>
      </c>
      <c r="C13211" s="52">
        <v>512.69200000000001</v>
      </c>
    </row>
    <row r="13212" spans="2:3" ht="18">
      <c r="B13212" s="51">
        <v>13.507</v>
      </c>
      <c r="C13212" s="52">
        <v>512.54390000000001</v>
      </c>
    </row>
    <row r="13213" spans="2:3" ht="18">
      <c r="B13213" s="51">
        <v>13.507999999999999</v>
      </c>
      <c r="C13213" s="52">
        <v>512.3954</v>
      </c>
    </row>
    <row r="13214" spans="2:3" ht="18">
      <c r="B13214" s="51">
        <v>13.509</v>
      </c>
      <c r="C13214" s="52">
        <v>512.2432</v>
      </c>
    </row>
    <row r="13215" spans="2:3" ht="18">
      <c r="B13215" s="51">
        <v>13.51</v>
      </c>
      <c r="C13215" s="52">
        <v>512.09040000000005</v>
      </c>
    </row>
    <row r="13216" spans="2:3" ht="18">
      <c r="B13216" s="51">
        <v>13.510999999999999</v>
      </c>
      <c r="C13216" s="52">
        <v>511.93669999999997</v>
      </c>
    </row>
    <row r="13217" spans="2:3" ht="18">
      <c r="B13217" s="51">
        <v>13.512</v>
      </c>
      <c r="C13217" s="52">
        <v>511.78050000000002</v>
      </c>
    </row>
    <row r="13218" spans="2:3" ht="18">
      <c r="B13218" s="51">
        <v>13.513</v>
      </c>
      <c r="C13218" s="52">
        <v>511.62200000000001</v>
      </c>
    </row>
    <row r="13219" spans="2:3" ht="18">
      <c r="B13219" s="51">
        <v>13.513999999999999</v>
      </c>
      <c r="C13219" s="52">
        <v>511.4624</v>
      </c>
    </row>
    <row r="13220" spans="2:3" ht="18">
      <c r="B13220" s="51">
        <v>13.515000000000001</v>
      </c>
      <c r="C13220" s="52">
        <v>511.30149999999998</v>
      </c>
    </row>
    <row r="13221" spans="2:3" ht="18">
      <c r="B13221" s="51">
        <v>13.516</v>
      </c>
      <c r="C13221" s="52">
        <v>511.13850000000002</v>
      </c>
    </row>
    <row r="13222" spans="2:3" ht="18">
      <c r="B13222" s="51">
        <v>13.516999999999999</v>
      </c>
      <c r="C13222" s="52">
        <v>510.97390000000001</v>
      </c>
    </row>
    <row r="13223" spans="2:3" ht="18">
      <c r="B13223" s="51">
        <v>13.518000000000001</v>
      </c>
      <c r="C13223" s="52">
        <v>510.80759999999998</v>
      </c>
    </row>
    <row r="13224" spans="2:3" ht="18">
      <c r="B13224" s="51">
        <v>13.519</v>
      </c>
      <c r="C13224" s="52">
        <v>510.63940000000002</v>
      </c>
    </row>
    <row r="13225" spans="2:3" ht="18">
      <c r="B13225" s="51">
        <v>13.52</v>
      </c>
      <c r="C13225" s="52">
        <v>510.4699</v>
      </c>
    </row>
    <row r="13226" spans="2:3" ht="18">
      <c r="B13226" s="51">
        <v>13.521000000000001</v>
      </c>
      <c r="C13226" s="52">
        <v>510.29829999999998</v>
      </c>
    </row>
    <row r="13227" spans="2:3" ht="18">
      <c r="B13227" s="51">
        <v>13.522</v>
      </c>
      <c r="C13227" s="52">
        <v>510.12540000000001</v>
      </c>
    </row>
    <row r="13228" spans="2:3" ht="18">
      <c r="B13228" s="51">
        <v>13.523</v>
      </c>
      <c r="C13228" s="52">
        <v>509.95119999999997</v>
      </c>
    </row>
    <row r="13229" spans="2:3" ht="18">
      <c r="B13229" s="51">
        <v>13.523999999999999</v>
      </c>
      <c r="C13229" s="52">
        <v>509.77699999999999</v>
      </c>
    </row>
    <row r="13230" spans="2:3" ht="18">
      <c r="B13230" s="51">
        <v>13.525</v>
      </c>
      <c r="C13230" s="52">
        <v>509.6103</v>
      </c>
    </row>
    <row r="13231" spans="2:3" ht="18">
      <c r="B13231" s="51">
        <v>13.526</v>
      </c>
      <c r="C13231" s="52">
        <v>509.4502</v>
      </c>
    </row>
    <row r="13232" spans="2:3" ht="18">
      <c r="B13232" s="51">
        <v>13.526999999999999</v>
      </c>
      <c r="C13232" s="52">
        <v>509.28039999999999</v>
      </c>
    </row>
    <row r="13233" spans="2:3" ht="18">
      <c r="B13233" s="51">
        <v>13.528</v>
      </c>
      <c r="C13233" s="52">
        <v>509.09769999999997</v>
      </c>
    </row>
    <row r="13234" spans="2:3" ht="18">
      <c r="B13234" s="51">
        <v>13.529</v>
      </c>
      <c r="C13234" s="52">
        <v>508.91480000000001</v>
      </c>
    </row>
    <row r="13235" spans="2:3" ht="18">
      <c r="B13235" s="51">
        <v>13.53</v>
      </c>
      <c r="C13235" s="52">
        <v>508.73090000000002</v>
      </c>
    </row>
    <row r="13236" spans="2:3" ht="18">
      <c r="B13236" s="51">
        <v>13.531000000000001</v>
      </c>
      <c r="C13236" s="52">
        <v>508.54669999999999</v>
      </c>
    </row>
    <row r="13237" spans="2:3" ht="18">
      <c r="B13237" s="51">
        <v>13.532</v>
      </c>
      <c r="C13237" s="52">
        <v>508.3621</v>
      </c>
    </row>
    <row r="13238" spans="2:3" ht="18">
      <c r="B13238" s="51">
        <v>13.532999999999999</v>
      </c>
      <c r="C13238" s="52">
        <v>508.1771</v>
      </c>
    </row>
    <row r="13239" spans="2:3" ht="18">
      <c r="B13239" s="51">
        <v>13.534000000000001</v>
      </c>
      <c r="C13239" s="52">
        <v>507.9907</v>
      </c>
    </row>
    <row r="13240" spans="2:3" ht="18">
      <c r="B13240" s="51">
        <v>13.535</v>
      </c>
      <c r="C13240" s="52">
        <v>507.80520000000001</v>
      </c>
    </row>
    <row r="13241" spans="2:3" ht="18">
      <c r="B13241" s="51">
        <v>13.536</v>
      </c>
      <c r="C13241" s="52">
        <v>507.61849999999998</v>
      </c>
    </row>
    <row r="13242" spans="2:3" ht="18">
      <c r="B13242" s="51">
        <v>13.537000000000001</v>
      </c>
      <c r="C13242" s="52">
        <v>507.43049999999999</v>
      </c>
    </row>
    <row r="13243" spans="2:3" ht="18">
      <c r="B13243" s="51">
        <v>13.538</v>
      </c>
      <c r="C13243" s="52">
        <v>507.2396</v>
      </c>
    </row>
    <row r="13244" spans="2:3" ht="18">
      <c r="B13244" s="51">
        <v>13.539</v>
      </c>
      <c r="C13244" s="52">
        <v>507.05119999999999</v>
      </c>
    </row>
    <row r="13245" spans="2:3" ht="18">
      <c r="B13245" s="51">
        <v>13.54</v>
      </c>
      <c r="C13245" s="52">
        <v>506.85890000000001</v>
      </c>
    </row>
    <row r="13246" spans="2:3" ht="18">
      <c r="B13246" s="51">
        <v>13.541</v>
      </c>
      <c r="C13246" s="52">
        <v>506.66669999999999</v>
      </c>
    </row>
    <row r="13247" spans="2:3" ht="18">
      <c r="B13247" s="51">
        <v>13.542</v>
      </c>
      <c r="C13247" s="52">
        <v>506.47449999999998</v>
      </c>
    </row>
    <row r="13248" spans="2:3" ht="18">
      <c r="B13248" s="51">
        <v>13.542999999999999</v>
      </c>
      <c r="C13248" s="52">
        <v>506.2801</v>
      </c>
    </row>
    <row r="13249" spans="2:3" ht="18">
      <c r="B13249" s="51">
        <v>13.544</v>
      </c>
      <c r="C13249" s="52">
        <v>506.08550000000002</v>
      </c>
    </row>
    <row r="13250" spans="2:3" ht="18">
      <c r="B13250" s="51">
        <v>13.545</v>
      </c>
      <c r="C13250" s="52">
        <v>505.89139999999998</v>
      </c>
    </row>
    <row r="13251" spans="2:3" ht="18">
      <c r="B13251" s="51">
        <v>13.545999999999999</v>
      </c>
      <c r="C13251" s="52">
        <v>505.69479999999999</v>
      </c>
    </row>
    <row r="13252" spans="2:3" ht="18">
      <c r="B13252" s="51">
        <v>13.548</v>
      </c>
      <c r="C13252" s="52">
        <v>505.49829999999997</v>
      </c>
    </row>
    <row r="13253" spans="2:3" ht="18">
      <c r="B13253" s="51">
        <v>13.548999999999999</v>
      </c>
      <c r="C13253" s="52">
        <v>505.30070000000001</v>
      </c>
    </row>
    <row r="13254" spans="2:3" ht="18">
      <c r="B13254" s="51">
        <v>13.55</v>
      </c>
      <c r="C13254" s="52">
        <v>505.101</v>
      </c>
    </row>
    <row r="13255" spans="2:3" ht="18">
      <c r="B13255" s="51">
        <v>13.551</v>
      </c>
      <c r="C13255" s="52">
        <v>504.90159999999997</v>
      </c>
    </row>
    <row r="13256" spans="2:3" ht="18">
      <c r="B13256" s="51">
        <v>13.552</v>
      </c>
      <c r="C13256" s="52">
        <v>504.70299999999997</v>
      </c>
    </row>
    <row r="13257" spans="2:3" ht="18">
      <c r="B13257" s="51">
        <v>13.553000000000001</v>
      </c>
      <c r="C13257" s="52">
        <v>504.50360000000001</v>
      </c>
    </row>
    <row r="13258" spans="2:3" ht="18">
      <c r="B13258" s="51">
        <v>13.554</v>
      </c>
      <c r="C13258" s="52">
        <v>504.30169999999998</v>
      </c>
    </row>
    <row r="13259" spans="2:3" ht="18">
      <c r="B13259" s="51">
        <v>13.555</v>
      </c>
      <c r="C13259" s="52">
        <v>504.0994</v>
      </c>
    </row>
    <row r="13260" spans="2:3" ht="18">
      <c r="B13260" s="51">
        <v>13.555999999999999</v>
      </c>
      <c r="C13260" s="52">
        <v>503.89569999999998</v>
      </c>
    </row>
    <row r="13261" spans="2:3" ht="18">
      <c r="B13261" s="51">
        <v>13.557</v>
      </c>
      <c r="C13261" s="52">
        <v>503.69299999999998</v>
      </c>
    </row>
    <row r="13262" spans="2:3" ht="18">
      <c r="B13262" s="51">
        <v>13.558</v>
      </c>
      <c r="C13262" s="52">
        <v>503.48750000000001</v>
      </c>
    </row>
    <row r="13263" spans="2:3" ht="18">
      <c r="B13263" s="51">
        <v>13.558999999999999</v>
      </c>
      <c r="C13263" s="52">
        <v>503.28089999999997</v>
      </c>
    </row>
    <row r="13264" spans="2:3" ht="18">
      <c r="B13264" s="51">
        <v>13.56</v>
      </c>
      <c r="C13264" s="52">
        <v>503.0745</v>
      </c>
    </row>
    <row r="13265" spans="2:3" ht="18">
      <c r="B13265" s="51">
        <v>13.561</v>
      </c>
      <c r="C13265" s="52">
        <v>502.87090000000001</v>
      </c>
    </row>
    <row r="13266" spans="2:3" ht="18">
      <c r="B13266" s="51">
        <v>13.561999999999999</v>
      </c>
      <c r="C13266" s="52">
        <v>502.6644</v>
      </c>
    </row>
    <row r="13267" spans="2:3" ht="18">
      <c r="B13267" s="51">
        <v>13.563000000000001</v>
      </c>
      <c r="C13267" s="52">
        <v>502.45780000000002</v>
      </c>
    </row>
    <row r="13268" spans="2:3" ht="18">
      <c r="B13268" s="51">
        <v>13.564</v>
      </c>
      <c r="C13268" s="52">
        <v>502.25200000000001</v>
      </c>
    </row>
    <row r="13269" spans="2:3" ht="18">
      <c r="B13269" s="51">
        <v>13.565</v>
      </c>
      <c r="C13269" s="52">
        <v>502.04349999999999</v>
      </c>
    </row>
    <row r="13270" spans="2:3" ht="18">
      <c r="B13270" s="51">
        <v>13.566000000000001</v>
      </c>
      <c r="C13270" s="52">
        <v>501.83429999999998</v>
      </c>
    </row>
    <row r="13271" spans="2:3" ht="18">
      <c r="B13271" s="51">
        <v>13.567</v>
      </c>
      <c r="C13271" s="52">
        <v>501.62389999999999</v>
      </c>
    </row>
    <row r="13272" spans="2:3" ht="18">
      <c r="B13272" s="51">
        <v>13.568</v>
      </c>
      <c r="C13272" s="52">
        <v>501.40989999999999</v>
      </c>
    </row>
    <row r="13273" spans="2:3" ht="18">
      <c r="B13273" s="51">
        <v>13.569000000000001</v>
      </c>
      <c r="C13273" s="52">
        <v>501.19659999999999</v>
      </c>
    </row>
    <row r="13274" spans="2:3" ht="18">
      <c r="B13274" s="51">
        <v>13.57</v>
      </c>
      <c r="C13274" s="52">
        <v>500.98390000000001</v>
      </c>
    </row>
    <row r="13275" spans="2:3" ht="18">
      <c r="B13275" s="51">
        <v>13.571</v>
      </c>
      <c r="C13275" s="52">
        <v>500.77010000000001</v>
      </c>
    </row>
    <row r="13276" spans="2:3" ht="18">
      <c r="B13276" s="51">
        <v>13.571999999999999</v>
      </c>
      <c r="C13276" s="52">
        <v>500.55610000000001</v>
      </c>
    </row>
    <row r="13277" spans="2:3" ht="18">
      <c r="B13277" s="51">
        <v>13.573</v>
      </c>
      <c r="C13277" s="52">
        <v>500.34129999999999</v>
      </c>
    </row>
    <row r="13278" spans="2:3" ht="18">
      <c r="B13278" s="51">
        <v>13.574</v>
      </c>
      <c r="C13278" s="52">
        <v>500.12430000000001</v>
      </c>
    </row>
    <row r="13279" spans="2:3" ht="18">
      <c r="B13279" s="51">
        <v>13.574999999999999</v>
      </c>
      <c r="C13279" s="52">
        <v>499.90730000000002</v>
      </c>
    </row>
    <row r="13280" spans="2:3" ht="18">
      <c r="B13280" s="51">
        <v>13.576000000000001</v>
      </c>
      <c r="C13280" s="52">
        <v>499.68950000000001</v>
      </c>
    </row>
    <row r="13281" spans="2:3" ht="18">
      <c r="B13281" s="51">
        <v>13.577</v>
      </c>
      <c r="C13281" s="52">
        <v>499.46969999999999</v>
      </c>
    </row>
    <row r="13282" spans="2:3" ht="18">
      <c r="B13282" s="51">
        <v>13.577999999999999</v>
      </c>
      <c r="C13282" s="52">
        <v>499.2595</v>
      </c>
    </row>
    <row r="13283" spans="2:3" ht="18">
      <c r="B13283" s="51">
        <v>13.579000000000001</v>
      </c>
      <c r="C13283" s="52">
        <v>499.06220000000002</v>
      </c>
    </row>
    <row r="13284" spans="2:3" ht="18">
      <c r="B13284" s="51">
        <v>13.58</v>
      </c>
      <c r="C13284" s="52">
        <v>498.8544</v>
      </c>
    </row>
    <row r="13285" spans="2:3" ht="18">
      <c r="B13285" s="51">
        <v>13.581</v>
      </c>
      <c r="C13285" s="52">
        <v>498.63380000000001</v>
      </c>
    </row>
    <row r="13286" spans="2:3" ht="18">
      <c r="B13286" s="51">
        <v>13.582000000000001</v>
      </c>
      <c r="C13286" s="52">
        <v>498.40910000000002</v>
      </c>
    </row>
    <row r="13287" spans="2:3" ht="18">
      <c r="B13287" s="51">
        <v>13.583</v>
      </c>
      <c r="C13287" s="52">
        <v>498.18299999999999</v>
      </c>
    </row>
    <row r="13288" spans="2:3" ht="18">
      <c r="B13288" s="51">
        <v>13.584</v>
      </c>
      <c r="C13288" s="52">
        <v>497.95460000000003</v>
      </c>
    </row>
    <row r="13289" spans="2:3" ht="18">
      <c r="B13289" s="51">
        <v>13.585000000000001</v>
      </c>
      <c r="C13289" s="52">
        <v>497.72539999999998</v>
      </c>
    </row>
    <row r="13290" spans="2:3" ht="18">
      <c r="B13290" s="51">
        <v>13.586</v>
      </c>
      <c r="C13290" s="52">
        <v>497.495</v>
      </c>
    </row>
    <row r="13291" spans="2:3" ht="18">
      <c r="B13291" s="51">
        <v>13.587</v>
      </c>
      <c r="C13291" s="52">
        <v>497.26319999999998</v>
      </c>
    </row>
    <row r="13292" spans="2:3" ht="18">
      <c r="B13292" s="51">
        <v>13.587999999999999</v>
      </c>
      <c r="C13292" s="52">
        <v>497.03089999999997</v>
      </c>
    </row>
    <row r="13293" spans="2:3" ht="18">
      <c r="B13293" s="51">
        <v>13.589</v>
      </c>
      <c r="C13293" s="52">
        <v>496.79790000000003</v>
      </c>
    </row>
    <row r="13294" spans="2:3" ht="18">
      <c r="B13294" s="51">
        <v>13.59</v>
      </c>
      <c r="C13294" s="52">
        <v>496.56270000000001</v>
      </c>
    </row>
    <row r="13295" spans="2:3" ht="18">
      <c r="B13295" s="51">
        <v>13.590999999999999</v>
      </c>
      <c r="C13295" s="52">
        <v>496.3254</v>
      </c>
    </row>
    <row r="13296" spans="2:3" ht="18">
      <c r="B13296" s="51">
        <v>13.593</v>
      </c>
      <c r="C13296" s="52">
        <v>496.08730000000003</v>
      </c>
    </row>
    <row r="13297" spans="2:3" ht="18">
      <c r="B13297" s="51">
        <v>13.593999999999999</v>
      </c>
      <c r="C13297" s="52">
        <v>495.8467</v>
      </c>
    </row>
    <row r="13298" spans="2:3" ht="18">
      <c r="B13298" s="51">
        <v>13.595000000000001</v>
      </c>
      <c r="C13298" s="52">
        <v>495.60480000000001</v>
      </c>
    </row>
    <row r="13299" spans="2:3" ht="18">
      <c r="B13299" s="51">
        <v>13.596</v>
      </c>
      <c r="C13299" s="52">
        <v>495.36410000000001</v>
      </c>
    </row>
    <row r="13300" spans="2:3" ht="18">
      <c r="B13300" s="51">
        <v>13.597</v>
      </c>
      <c r="C13300" s="52">
        <v>495.1225</v>
      </c>
    </row>
    <row r="13301" spans="2:3" ht="18">
      <c r="B13301" s="51">
        <v>13.598000000000001</v>
      </c>
      <c r="C13301" s="52">
        <v>494.87799999999999</v>
      </c>
    </row>
    <row r="13302" spans="2:3" ht="18">
      <c r="B13302" s="51">
        <v>13.599</v>
      </c>
      <c r="C13302" s="52">
        <v>494.63249999999999</v>
      </c>
    </row>
    <row r="13303" spans="2:3" ht="18">
      <c r="B13303" s="51">
        <v>13.6</v>
      </c>
      <c r="C13303" s="52">
        <v>494.38819999999998</v>
      </c>
    </row>
    <row r="13304" spans="2:3" ht="18">
      <c r="B13304" s="51">
        <v>13.601000000000001</v>
      </c>
      <c r="C13304" s="52">
        <v>494.14269999999999</v>
      </c>
    </row>
    <row r="13305" spans="2:3" ht="18">
      <c r="B13305" s="51">
        <v>13.602</v>
      </c>
      <c r="C13305" s="52">
        <v>493.89519999999999</v>
      </c>
    </row>
    <row r="13306" spans="2:3" ht="18">
      <c r="B13306" s="51">
        <v>13.603</v>
      </c>
      <c r="C13306" s="52">
        <v>493.6472</v>
      </c>
    </row>
    <row r="13307" spans="2:3" ht="18">
      <c r="B13307" s="51">
        <v>13.603999999999999</v>
      </c>
      <c r="C13307" s="52">
        <v>493.39729999999997</v>
      </c>
    </row>
    <row r="13308" spans="2:3" ht="18">
      <c r="B13308" s="51">
        <v>13.605</v>
      </c>
      <c r="C13308" s="52">
        <v>493.1463</v>
      </c>
    </row>
    <row r="13309" spans="2:3" ht="18">
      <c r="B13309" s="51">
        <v>13.606</v>
      </c>
      <c r="C13309" s="52">
        <v>492.8954</v>
      </c>
    </row>
    <row r="13310" spans="2:3" ht="18">
      <c r="B13310" s="51">
        <v>13.606999999999999</v>
      </c>
      <c r="C13310" s="52">
        <v>492.64359999999999</v>
      </c>
    </row>
    <row r="13311" spans="2:3" ht="18">
      <c r="B13311" s="51">
        <v>13.608000000000001</v>
      </c>
      <c r="C13311" s="52">
        <v>492.39120000000003</v>
      </c>
    </row>
    <row r="13312" spans="2:3" ht="18">
      <c r="B13312" s="51">
        <v>13.609</v>
      </c>
      <c r="C13312" s="52">
        <v>492.1379</v>
      </c>
    </row>
    <row r="13313" spans="2:3" ht="18">
      <c r="B13313" s="51">
        <v>13.61</v>
      </c>
      <c r="C13313" s="52">
        <v>491.88440000000003</v>
      </c>
    </row>
    <row r="13314" spans="2:3" ht="18">
      <c r="B13314" s="51">
        <v>13.611000000000001</v>
      </c>
      <c r="C13314" s="52">
        <v>491.63040000000001</v>
      </c>
    </row>
    <row r="13315" spans="2:3" ht="18">
      <c r="B13315" s="51">
        <v>13.612</v>
      </c>
      <c r="C13315" s="52">
        <v>491.37389999999999</v>
      </c>
    </row>
    <row r="13316" spans="2:3" ht="18">
      <c r="B13316" s="51">
        <v>13.613</v>
      </c>
      <c r="C13316" s="52">
        <v>491.11619999999999</v>
      </c>
    </row>
    <row r="13317" spans="2:3" ht="18">
      <c r="B13317" s="51">
        <v>13.614000000000001</v>
      </c>
      <c r="C13317" s="52">
        <v>490.85899999999998</v>
      </c>
    </row>
    <row r="13318" spans="2:3" ht="18">
      <c r="B13318" s="51">
        <v>13.615</v>
      </c>
      <c r="C13318" s="52">
        <v>490.60039999999998</v>
      </c>
    </row>
    <row r="13319" spans="2:3" ht="18">
      <c r="B13319" s="51">
        <v>13.616</v>
      </c>
      <c r="C13319" s="52">
        <v>490.34059999999999</v>
      </c>
    </row>
    <row r="13320" spans="2:3" ht="18">
      <c r="B13320" s="51">
        <v>13.617000000000001</v>
      </c>
      <c r="C13320" s="52">
        <v>490.08240000000001</v>
      </c>
    </row>
    <row r="13321" spans="2:3" ht="18">
      <c r="B13321" s="51">
        <v>13.618</v>
      </c>
      <c r="C13321" s="52">
        <v>489.82279999999997</v>
      </c>
    </row>
    <row r="13322" spans="2:3" ht="18">
      <c r="B13322" s="51">
        <v>13.619</v>
      </c>
      <c r="C13322" s="52">
        <v>489.56060000000002</v>
      </c>
    </row>
    <row r="13323" spans="2:3" ht="18">
      <c r="B13323" s="51">
        <v>13.62</v>
      </c>
      <c r="C13323" s="52">
        <v>489.29689999999999</v>
      </c>
    </row>
    <row r="13324" spans="2:3" ht="18">
      <c r="B13324" s="51">
        <v>13.621</v>
      </c>
      <c r="C13324" s="52">
        <v>489.03190000000001</v>
      </c>
    </row>
    <row r="13325" spans="2:3" ht="18">
      <c r="B13325" s="51">
        <v>13.622</v>
      </c>
      <c r="C13325" s="52">
        <v>488.76609999999999</v>
      </c>
    </row>
    <row r="13326" spans="2:3" ht="18">
      <c r="B13326" s="51">
        <v>13.622999999999999</v>
      </c>
      <c r="C13326" s="52">
        <v>488.49950000000001</v>
      </c>
    </row>
    <row r="13327" spans="2:3" ht="18">
      <c r="B13327" s="51">
        <v>13.624000000000001</v>
      </c>
      <c r="C13327" s="52">
        <v>488.23259999999999</v>
      </c>
    </row>
    <row r="13328" spans="2:3" ht="18">
      <c r="B13328" s="51">
        <v>13.625</v>
      </c>
      <c r="C13328" s="52">
        <v>487.96379999999999</v>
      </c>
    </row>
    <row r="13329" spans="2:3" ht="18">
      <c r="B13329" s="51">
        <v>13.625999999999999</v>
      </c>
      <c r="C13329" s="52">
        <v>487.69490000000002</v>
      </c>
    </row>
    <row r="13330" spans="2:3" ht="18">
      <c r="B13330" s="51">
        <v>13.627000000000001</v>
      </c>
      <c r="C13330" s="52">
        <v>487.42430000000002</v>
      </c>
    </row>
    <row r="13331" spans="2:3" ht="18">
      <c r="B13331" s="51">
        <v>13.628</v>
      </c>
      <c r="C13331" s="52">
        <v>487.15069999999997</v>
      </c>
    </row>
    <row r="13332" spans="2:3" ht="18">
      <c r="B13332" s="51">
        <v>13.629</v>
      </c>
      <c r="C13332" s="52">
        <v>486.87819999999999</v>
      </c>
    </row>
    <row r="13333" spans="2:3" ht="18">
      <c r="B13333" s="51">
        <v>13.63</v>
      </c>
      <c r="C13333" s="52">
        <v>486.60449999999997</v>
      </c>
    </row>
    <row r="13334" spans="2:3" ht="18">
      <c r="B13334" s="51">
        <v>13.631</v>
      </c>
      <c r="C13334" s="52">
        <v>486.3365</v>
      </c>
    </row>
    <row r="13335" spans="2:3" ht="18">
      <c r="B13335" s="51">
        <v>13.632</v>
      </c>
      <c r="C13335" s="52">
        <v>486.08460000000002</v>
      </c>
    </row>
    <row r="13336" spans="2:3" ht="18">
      <c r="B13336" s="51">
        <v>13.632999999999999</v>
      </c>
      <c r="C13336" s="52">
        <v>485.83240000000001</v>
      </c>
    </row>
    <row r="13337" spans="2:3" ht="18">
      <c r="B13337" s="51">
        <v>13.634</v>
      </c>
      <c r="C13337" s="52">
        <v>485.55540000000002</v>
      </c>
    </row>
    <row r="13338" spans="2:3" ht="18">
      <c r="B13338" s="51">
        <v>13.635</v>
      </c>
      <c r="C13338" s="52">
        <v>485.27609999999999</v>
      </c>
    </row>
    <row r="13339" spans="2:3" ht="18">
      <c r="B13339" s="51">
        <v>13.635999999999999</v>
      </c>
      <c r="C13339" s="52">
        <v>484.995</v>
      </c>
    </row>
    <row r="13340" spans="2:3" ht="18">
      <c r="B13340" s="51">
        <v>13.637</v>
      </c>
      <c r="C13340" s="52">
        <v>484.71230000000003</v>
      </c>
    </row>
    <row r="13341" spans="2:3" ht="18">
      <c r="B13341" s="51">
        <v>13.638999999999999</v>
      </c>
      <c r="C13341" s="52">
        <v>484.4273</v>
      </c>
    </row>
    <row r="13342" spans="2:3" ht="18">
      <c r="B13342" s="51">
        <v>13.64</v>
      </c>
      <c r="C13342" s="52">
        <v>484.14350000000002</v>
      </c>
    </row>
    <row r="13343" spans="2:3" ht="18">
      <c r="B13343" s="51">
        <v>13.641</v>
      </c>
      <c r="C13343" s="52">
        <v>483.8596</v>
      </c>
    </row>
    <row r="13344" spans="2:3" ht="18">
      <c r="B13344" s="51">
        <v>13.641999999999999</v>
      </c>
      <c r="C13344" s="52">
        <v>483.57420000000002</v>
      </c>
    </row>
    <row r="13345" spans="2:3" ht="18">
      <c r="B13345" s="51">
        <v>13.643000000000001</v>
      </c>
      <c r="C13345" s="52">
        <v>483.28890000000001</v>
      </c>
    </row>
    <row r="13346" spans="2:3" ht="18">
      <c r="B13346" s="51">
        <v>13.644</v>
      </c>
      <c r="C13346" s="52">
        <v>483.00510000000003</v>
      </c>
    </row>
    <row r="13347" spans="2:3" ht="18">
      <c r="B13347" s="51">
        <v>13.645</v>
      </c>
      <c r="C13347" s="52">
        <v>482.71960000000001</v>
      </c>
    </row>
    <row r="13348" spans="2:3" ht="18">
      <c r="B13348" s="51">
        <v>13.646000000000001</v>
      </c>
      <c r="C13348" s="52">
        <v>482.43400000000003</v>
      </c>
    </row>
    <row r="13349" spans="2:3" ht="18">
      <c r="B13349" s="51">
        <v>13.647</v>
      </c>
      <c r="C13349" s="52">
        <v>482.1465</v>
      </c>
    </row>
    <row r="13350" spans="2:3" ht="18">
      <c r="B13350" s="51">
        <v>13.648</v>
      </c>
      <c r="C13350" s="52">
        <v>481.8562</v>
      </c>
    </row>
    <row r="13351" spans="2:3" ht="18">
      <c r="B13351" s="51">
        <v>13.648999999999999</v>
      </c>
      <c r="C13351" s="52">
        <v>481.56549999999999</v>
      </c>
    </row>
    <row r="13352" spans="2:3" ht="18">
      <c r="B13352" s="51">
        <v>13.65</v>
      </c>
      <c r="C13352" s="52">
        <v>481.27539999999999</v>
      </c>
    </row>
    <row r="13353" spans="2:3" ht="18">
      <c r="B13353" s="51">
        <v>13.651</v>
      </c>
      <c r="C13353" s="52">
        <v>480.98480000000001</v>
      </c>
    </row>
    <row r="13354" spans="2:3" ht="18">
      <c r="B13354" s="51">
        <v>13.651999999999999</v>
      </c>
      <c r="C13354" s="52">
        <v>480.69299999999998</v>
      </c>
    </row>
    <row r="13355" spans="2:3" ht="18">
      <c r="B13355" s="51">
        <v>13.653</v>
      </c>
      <c r="C13355" s="52">
        <v>480.3997</v>
      </c>
    </row>
    <row r="13356" spans="2:3" ht="18">
      <c r="B13356" s="51">
        <v>13.654</v>
      </c>
      <c r="C13356" s="52">
        <v>480.10719999999998</v>
      </c>
    </row>
    <row r="13357" spans="2:3" ht="18">
      <c r="B13357" s="51">
        <v>13.654999999999999</v>
      </c>
      <c r="C13357" s="52">
        <v>479.81349999999998</v>
      </c>
    </row>
    <row r="13358" spans="2:3" ht="18">
      <c r="B13358" s="51">
        <v>13.656000000000001</v>
      </c>
      <c r="C13358" s="52">
        <v>479.52159999999998</v>
      </c>
    </row>
    <row r="13359" spans="2:3" ht="18">
      <c r="B13359" s="51">
        <v>13.657</v>
      </c>
      <c r="C13359" s="52">
        <v>479.2251</v>
      </c>
    </row>
    <row r="13360" spans="2:3" ht="18">
      <c r="B13360" s="51">
        <v>13.657999999999999</v>
      </c>
      <c r="C13360" s="52">
        <v>478.93119999999999</v>
      </c>
    </row>
    <row r="13361" spans="2:3" ht="18">
      <c r="B13361" s="51">
        <v>13.659000000000001</v>
      </c>
      <c r="C13361" s="52">
        <v>478.63369999999998</v>
      </c>
    </row>
    <row r="13362" spans="2:3" ht="18">
      <c r="B13362" s="51">
        <v>13.66</v>
      </c>
      <c r="C13362" s="52">
        <v>478.33569999999997</v>
      </c>
    </row>
    <row r="13363" spans="2:3" ht="18">
      <c r="B13363" s="51">
        <v>13.661</v>
      </c>
      <c r="C13363" s="52">
        <v>478.0369</v>
      </c>
    </row>
    <row r="13364" spans="2:3" ht="18">
      <c r="B13364" s="51">
        <v>13.662000000000001</v>
      </c>
      <c r="C13364" s="52">
        <v>477.74160000000001</v>
      </c>
    </row>
    <row r="13365" spans="2:3" ht="18">
      <c r="B13365" s="51">
        <v>13.663</v>
      </c>
      <c r="C13365" s="52">
        <v>477.44229999999999</v>
      </c>
    </row>
    <row r="13366" spans="2:3" ht="18">
      <c r="B13366" s="51">
        <v>13.664</v>
      </c>
      <c r="C13366" s="52">
        <v>477.13990000000001</v>
      </c>
    </row>
    <row r="13367" spans="2:3" ht="18">
      <c r="B13367" s="51">
        <v>13.664999999999999</v>
      </c>
      <c r="C13367" s="52">
        <v>476.84010000000001</v>
      </c>
    </row>
    <row r="13368" spans="2:3" ht="18">
      <c r="B13368" s="51">
        <v>13.666</v>
      </c>
      <c r="C13368" s="52">
        <v>476.54090000000002</v>
      </c>
    </row>
    <row r="13369" spans="2:3" ht="18">
      <c r="B13369" s="51">
        <v>13.667</v>
      </c>
      <c r="C13369" s="52">
        <v>476.23869999999999</v>
      </c>
    </row>
    <row r="13370" spans="2:3" ht="18">
      <c r="B13370" s="51">
        <v>13.667999999999999</v>
      </c>
      <c r="C13370" s="52">
        <v>475.93970000000002</v>
      </c>
    </row>
    <row r="13371" spans="2:3" ht="18">
      <c r="B13371" s="51">
        <v>13.669</v>
      </c>
      <c r="C13371" s="52">
        <v>475.63979999999998</v>
      </c>
    </row>
    <row r="13372" spans="2:3" ht="18">
      <c r="B13372" s="51">
        <v>13.67</v>
      </c>
      <c r="C13372" s="52">
        <v>475.34120000000001</v>
      </c>
    </row>
    <row r="13373" spans="2:3" ht="18">
      <c r="B13373" s="51">
        <v>13.670999999999999</v>
      </c>
      <c r="C13373" s="52">
        <v>475.04390000000001</v>
      </c>
    </row>
    <row r="13374" spans="2:3" ht="18">
      <c r="B13374" s="51">
        <v>13.672000000000001</v>
      </c>
      <c r="C13374" s="52">
        <v>474.74430000000001</v>
      </c>
    </row>
    <row r="13375" spans="2:3" ht="18">
      <c r="B13375" s="51">
        <v>13.673</v>
      </c>
      <c r="C13375" s="52">
        <v>474.44290000000001</v>
      </c>
    </row>
    <row r="13376" spans="2:3" ht="18">
      <c r="B13376" s="51">
        <v>13.673999999999999</v>
      </c>
      <c r="C13376" s="52">
        <v>474.14</v>
      </c>
    </row>
    <row r="13377" spans="2:3" ht="18">
      <c r="B13377" s="51">
        <v>13.675000000000001</v>
      </c>
      <c r="C13377" s="52">
        <v>473.83569999999997</v>
      </c>
    </row>
    <row r="13378" spans="2:3" ht="18">
      <c r="B13378" s="51">
        <v>13.676</v>
      </c>
      <c r="C13378" s="52">
        <v>473.53199999999998</v>
      </c>
    </row>
    <row r="13379" spans="2:3" ht="18">
      <c r="B13379" s="51">
        <v>13.677</v>
      </c>
      <c r="C13379" s="52">
        <v>473.23070000000001</v>
      </c>
    </row>
    <row r="13380" spans="2:3" ht="18">
      <c r="B13380" s="51">
        <v>13.678000000000001</v>
      </c>
      <c r="C13380" s="52">
        <v>472.92809999999997</v>
      </c>
    </row>
    <row r="13381" spans="2:3" ht="18">
      <c r="B13381" s="51">
        <v>13.679</v>
      </c>
      <c r="C13381" s="52">
        <v>472.62729999999999</v>
      </c>
    </row>
    <row r="13382" spans="2:3" ht="18">
      <c r="B13382" s="51">
        <v>13.68</v>
      </c>
      <c r="C13382" s="52">
        <v>472.32479999999998</v>
      </c>
    </row>
    <row r="13383" spans="2:3" ht="18">
      <c r="B13383" s="51">
        <v>13.680999999999999</v>
      </c>
      <c r="C13383" s="52">
        <v>472.0197</v>
      </c>
    </row>
    <row r="13384" spans="2:3" ht="18">
      <c r="B13384" s="51">
        <v>13.682</v>
      </c>
      <c r="C13384" s="52">
        <v>471.71629999999999</v>
      </c>
    </row>
    <row r="13385" spans="2:3" ht="18">
      <c r="B13385" s="51">
        <v>13.683999999999999</v>
      </c>
      <c r="C13385" s="52">
        <v>471.41140000000001</v>
      </c>
    </row>
    <row r="13386" spans="2:3" ht="18">
      <c r="B13386" s="51">
        <v>13.685</v>
      </c>
      <c r="C13386" s="52">
        <v>471.11180000000002</v>
      </c>
    </row>
    <row r="13387" spans="2:3" ht="18">
      <c r="B13387" s="51">
        <v>13.686</v>
      </c>
      <c r="C13387" s="52">
        <v>470.83449999999999</v>
      </c>
    </row>
    <row r="13388" spans="2:3" ht="18">
      <c r="B13388" s="51">
        <v>13.686999999999999</v>
      </c>
      <c r="C13388" s="52">
        <v>470.55689999999998</v>
      </c>
    </row>
    <row r="13389" spans="2:3" ht="18">
      <c r="B13389" s="51">
        <v>13.688000000000001</v>
      </c>
      <c r="C13389" s="52">
        <v>470.26339999999999</v>
      </c>
    </row>
    <row r="13390" spans="2:3" ht="18">
      <c r="B13390" s="51">
        <v>13.689</v>
      </c>
      <c r="C13390" s="52">
        <v>469.95819999999998</v>
      </c>
    </row>
    <row r="13391" spans="2:3" ht="18">
      <c r="B13391" s="51">
        <v>13.69</v>
      </c>
      <c r="C13391" s="52">
        <v>469.65170000000001</v>
      </c>
    </row>
    <row r="13392" spans="2:3" ht="18">
      <c r="B13392" s="51">
        <v>13.691000000000001</v>
      </c>
      <c r="C13392" s="52">
        <v>469.34519999999998</v>
      </c>
    </row>
    <row r="13393" spans="2:3" ht="18">
      <c r="B13393" s="51">
        <v>13.692</v>
      </c>
      <c r="C13393" s="52">
        <v>469.03750000000002</v>
      </c>
    </row>
    <row r="13394" spans="2:3" ht="18">
      <c r="B13394" s="51">
        <v>13.693</v>
      </c>
      <c r="C13394" s="52">
        <v>468.72809999999998</v>
      </c>
    </row>
    <row r="13395" spans="2:3" ht="18">
      <c r="B13395" s="51">
        <v>13.694000000000001</v>
      </c>
      <c r="C13395" s="52">
        <v>468.4187</v>
      </c>
    </row>
    <row r="13396" spans="2:3" ht="18">
      <c r="B13396" s="51">
        <v>13.695</v>
      </c>
      <c r="C13396" s="52">
        <v>468.10770000000002</v>
      </c>
    </row>
    <row r="13397" spans="2:3" ht="18">
      <c r="B13397" s="51">
        <v>13.696</v>
      </c>
      <c r="C13397" s="52">
        <v>467.79469999999998</v>
      </c>
    </row>
    <row r="13398" spans="2:3" ht="18">
      <c r="B13398" s="51">
        <v>13.696999999999999</v>
      </c>
      <c r="C13398" s="52">
        <v>467.4821</v>
      </c>
    </row>
    <row r="13399" spans="2:3" ht="18">
      <c r="B13399" s="51">
        <v>13.698</v>
      </c>
      <c r="C13399" s="52">
        <v>467.16930000000002</v>
      </c>
    </row>
    <row r="13400" spans="2:3" ht="18">
      <c r="B13400" s="51">
        <v>13.699</v>
      </c>
      <c r="C13400" s="52">
        <v>466.85489999999999</v>
      </c>
    </row>
    <row r="13401" spans="2:3" ht="18">
      <c r="B13401" s="51">
        <v>13.7</v>
      </c>
      <c r="C13401" s="52">
        <v>466.5401</v>
      </c>
    </row>
    <row r="13402" spans="2:3" ht="18">
      <c r="B13402" s="51">
        <v>13.701000000000001</v>
      </c>
      <c r="C13402" s="52">
        <v>466.22519999999997</v>
      </c>
    </row>
    <row r="13403" spans="2:3" ht="18">
      <c r="B13403" s="51">
        <v>13.702</v>
      </c>
      <c r="C13403" s="52">
        <v>465.90780000000001</v>
      </c>
    </row>
    <row r="13404" spans="2:3" ht="18">
      <c r="B13404" s="51">
        <v>13.702999999999999</v>
      </c>
      <c r="C13404" s="52">
        <v>465.59059999999999</v>
      </c>
    </row>
    <row r="13405" spans="2:3" ht="18">
      <c r="B13405" s="51">
        <v>13.704000000000001</v>
      </c>
      <c r="C13405" s="52">
        <v>465.27379999999999</v>
      </c>
    </row>
    <row r="13406" spans="2:3" ht="18">
      <c r="B13406" s="51">
        <v>13.705</v>
      </c>
      <c r="C13406" s="52">
        <v>464.95350000000002</v>
      </c>
    </row>
    <row r="13407" spans="2:3" ht="18">
      <c r="B13407" s="51">
        <v>13.706</v>
      </c>
      <c r="C13407" s="52">
        <v>464.6336</v>
      </c>
    </row>
    <row r="13408" spans="2:3" ht="18">
      <c r="B13408" s="51">
        <v>13.707000000000001</v>
      </c>
      <c r="C13408" s="52">
        <v>464.315</v>
      </c>
    </row>
    <row r="13409" spans="2:3" ht="18">
      <c r="B13409" s="51">
        <v>13.708</v>
      </c>
      <c r="C13409" s="52">
        <v>463.9948</v>
      </c>
    </row>
    <row r="13410" spans="2:3" ht="18">
      <c r="B13410" s="51">
        <v>13.709</v>
      </c>
      <c r="C13410" s="52">
        <v>463.67410000000001</v>
      </c>
    </row>
    <row r="13411" spans="2:3" ht="18">
      <c r="B13411" s="51">
        <v>13.71</v>
      </c>
      <c r="C13411" s="52">
        <v>463.35309999999998</v>
      </c>
    </row>
    <row r="13412" spans="2:3" ht="18">
      <c r="B13412" s="51">
        <v>13.711</v>
      </c>
      <c r="C13412" s="52">
        <v>463.03190000000001</v>
      </c>
    </row>
    <row r="13413" spans="2:3" ht="18">
      <c r="B13413" s="51">
        <v>13.712</v>
      </c>
      <c r="C13413" s="52">
        <v>462.7106</v>
      </c>
    </row>
    <row r="13414" spans="2:3" ht="18">
      <c r="B13414" s="51">
        <v>13.712999999999999</v>
      </c>
      <c r="C13414" s="52">
        <v>462.38709999999998</v>
      </c>
    </row>
    <row r="13415" spans="2:3" ht="18">
      <c r="B13415" s="51">
        <v>13.714</v>
      </c>
      <c r="C13415" s="52">
        <v>462.06229999999999</v>
      </c>
    </row>
    <row r="13416" spans="2:3" ht="18">
      <c r="B13416" s="51">
        <v>13.715</v>
      </c>
      <c r="C13416" s="52">
        <v>461.73860000000002</v>
      </c>
    </row>
    <row r="13417" spans="2:3" ht="18">
      <c r="B13417" s="51">
        <v>13.715999999999999</v>
      </c>
      <c r="C13417" s="52">
        <v>461.41430000000003</v>
      </c>
    </row>
    <row r="13418" spans="2:3" ht="18">
      <c r="B13418" s="51">
        <v>13.717000000000001</v>
      </c>
      <c r="C13418" s="52">
        <v>461.08870000000002</v>
      </c>
    </row>
    <row r="13419" spans="2:3" ht="18">
      <c r="B13419" s="51">
        <v>13.718</v>
      </c>
      <c r="C13419" s="52">
        <v>460.76240000000001</v>
      </c>
    </row>
    <row r="13420" spans="2:3" ht="18">
      <c r="B13420" s="51">
        <v>13.718999999999999</v>
      </c>
      <c r="C13420" s="52">
        <v>460.4357</v>
      </c>
    </row>
    <row r="13421" spans="2:3" ht="18">
      <c r="B13421" s="51">
        <v>13.72</v>
      </c>
      <c r="C13421" s="52">
        <v>460.10590000000002</v>
      </c>
    </row>
    <row r="13422" spans="2:3" ht="18">
      <c r="B13422" s="51">
        <v>13.721</v>
      </c>
      <c r="C13422" s="52">
        <v>459.77420000000001</v>
      </c>
    </row>
    <row r="13423" spans="2:3" ht="18">
      <c r="B13423" s="51">
        <v>13.722</v>
      </c>
      <c r="C13423" s="52">
        <v>459.4436</v>
      </c>
    </row>
    <row r="13424" spans="2:3" ht="18">
      <c r="B13424" s="51">
        <v>13.723000000000001</v>
      </c>
      <c r="C13424" s="52">
        <v>459.11320000000001</v>
      </c>
    </row>
    <row r="13425" spans="2:3" ht="18">
      <c r="B13425" s="51">
        <v>13.724</v>
      </c>
      <c r="C13425" s="52">
        <v>458.78269999999998</v>
      </c>
    </row>
    <row r="13426" spans="2:3" ht="18">
      <c r="B13426" s="51">
        <v>13.725</v>
      </c>
      <c r="C13426" s="52">
        <v>458.4486</v>
      </c>
    </row>
    <row r="13427" spans="2:3" ht="18">
      <c r="B13427" s="51">
        <v>13.726000000000001</v>
      </c>
      <c r="C13427" s="52">
        <v>458.1146</v>
      </c>
    </row>
    <row r="13428" spans="2:3" ht="18">
      <c r="B13428" s="51">
        <v>13.727</v>
      </c>
      <c r="C13428" s="52">
        <v>457.77850000000001</v>
      </c>
    </row>
    <row r="13429" spans="2:3" ht="18">
      <c r="B13429" s="51">
        <v>13.728</v>
      </c>
      <c r="C13429" s="52">
        <v>457.44290000000001</v>
      </c>
    </row>
    <row r="13430" spans="2:3" ht="18">
      <c r="B13430" s="51">
        <v>13.73</v>
      </c>
      <c r="C13430" s="52">
        <v>457.1046</v>
      </c>
    </row>
    <row r="13431" spans="2:3" ht="18">
      <c r="B13431" s="51">
        <v>13.731</v>
      </c>
      <c r="C13431" s="52">
        <v>456.76400000000001</v>
      </c>
    </row>
    <row r="13432" spans="2:3" ht="18">
      <c r="B13432" s="51">
        <v>13.731999999999999</v>
      </c>
      <c r="C13432" s="52">
        <v>456.42380000000003</v>
      </c>
    </row>
    <row r="13433" spans="2:3" ht="18">
      <c r="B13433" s="51">
        <v>13.733000000000001</v>
      </c>
      <c r="C13433" s="52">
        <v>456.08019999999999</v>
      </c>
    </row>
    <row r="13434" spans="2:3" ht="18">
      <c r="B13434" s="51">
        <v>13.734</v>
      </c>
      <c r="C13434" s="52">
        <v>455.73520000000002</v>
      </c>
    </row>
    <row r="13435" spans="2:3" ht="18">
      <c r="B13435" s="51">
        <v>13.734999999999999</v>
      </c>
      <c r="C13435" s="52">
        <v>455.39030000000002</v>
      </c>
    </row>
    <row r="13436" spans="2:3" ht="18">
      <c r="B13436" s="51">
        <v>13.736000000000001</v>
      </c>
      <c r="C13436" s="52">
        <v>455.04430000000002</v>
      </c>
    </row>
    <row r="13437" spans="2:3" ht="18">
      <c r="B13437" s="51">
        <v>13.737</v>
      </c>
      <c r="C13437" s="52">
        <v>454.69670000000002</v>
      </c>
    </row>
    <row r="13438" spans="2:3" ht="18">
      <c r="B13438" s="51">
        <v>13.738</v>
      </c>
      <c r="C13438" s="52">
        <v>454.35180000000003</v>
      </c>
    </row>
    <row r="13439" spans="2:3" ht="18">
      <c r="B13439" s="51">
        <v>13.739000000000001</v>
      </c>
      <c r="C13439" s="52">
        <v>454.02109999999999</v>
      </c>
    </row>
    <row r="13440" spans="2:3" ht="18">
      <c r="B13440" s="51">
        <v>13.74</v>
      </c>
      <c r="C13440" s="52">
        <v>453.7097</v>
      </c>
    </row>
    <row r="13441" spans="2:3" ht="18">
      <c r="B13441" s="51">
        <v>13.741</v>
      </c>
      <c r="C13441" s="52">
        <v>453.36989999999997</v>
      </c>
    </row>
    <row r="13442" spans="2:3" ht="18">
      <c r="B13442" s="51">
        <v>13.742000000000001</v>
      </c>
      <c r="C13442" s="52">
        <v>453.01620000000003</v>
      </c>
    </row>
    <row r="13443" spans="2:3" ht="18">
      <c r="B13443" s="51">
        <v>13.743</v>
      </c>
      <c r="C13443" s="52">
        <v>452.66140000000001</v>
      </c>
    </row>
    <row r="13444" spans="2:3" ht="18">
      <c r="B13444" s="51">
        <v>13.744</v>
      </c>
      <c r="C13444" s="52">
        <v>452.3066</v>
      </c>
    </row>
    <row r="13445" spans="2:3" ht="18">
      <c r="B13445" s="51">
        <v>13.744999999999999</v>
      </c>
      <c r="C13445" s="52">
        <v>451.9511</v>
      </c>
    </row>
    <row r="13446" spans="2:3" ht="18">
      <c r="B13446" s="51">
        <v>13.746</v>
      </c>
      <c r="C13446" s="52">
        <v>451.59480000000002</v>
      </c>
    </row>
    <row r="13447" spans="2:3" ht="18">
      <c r="B13447" s="51">
        <v>13.747</v>
      </c>
      <c r="C13447" s="52">
        <v>451.23930000000001</v>
      </c>
    </row>
    <row r="13448" spans="2:3" ht="18">
      <c r="B13448" s="51">
        <v>13.747999999999999</v>
      </c>
      <c r="C13448" s="52">
        <v>450.8861</v>
      </c>
    </row>
    <row r="13449" spans="2:3" ht="18">
      <c r="B13449" s="51">
        <v>13.749000000000001</v>
      </c>
      <c r="C13449" s="52">
        <v>450.53160000000003</v>
      </c>
    </row>
    <row r="13450" spans="2:3" ht="18">
      <c r="B13450" s="51">
        <v>13.75</v>
      </c>
      <c r="C13450" s="52">
        <v>450.17759999999998</v>
      </c>
    </row>
    <row r="13451" spans="2:3" ht="18">
      <c r="B13451" s="51">
        <v>13.750999999999999</v>
      </c>
      <c r="C13451" s="52">
        <v>449.822</v>
      </c>
    </row>
    <row r="13452" spans="2:3" ht="18">
      <c r="B13452" s="51">
        <v>13.752000000000001</v>
      </c>
      <c r="C13452" s="52">
        <v>449.46640000000002</v>
      </c>
    </row>
    <row r="13453" spans="2:3" ht="18">
      <c r="B13453" s="51">
        <v>13.753</v>
      </c>
      <c r="C13453" s="52">
        <v>449.1103</v>
      </c>
    </row>
    <row r="13454" spans="2:3" ht="18">
      <c r="B13454" s="51">
        <v>13.754</v>
      </c>
      <c r="C13454" s="52">
        <v>448.75310000000002</v>
      </c>
    </row>
    <row r="13455" spans="2:3" ht="18">
      <c r="B13455" s="51">
        <v>13.755000000000001</v>
      </c>
      <c r="C13455" s="52">
        <v>448.3954</v>
      </c>
    </row>
    <row r="13456" spans="2:3" ht="18">
      <c r="B13456" s="51">
        <v>13.756</v>
      </c>
      <c r="C13456" s="52">
        <v>448.04070000000002</v>
      </c>
    </row>
    <row r="13457" spans="2:3" ht="18">
      <c r="B13457" s="51">
        <v>13.757</v>
      </c>
      <c r="C13457" s="52">
        <v>447.68459999999999</v>
      </c>
    </row>
    <row r="13458" spans="2:3" ht="18">
      <c r="B13458" s="51">
        <v>13.757999999999999</v>
      </c>
      <c r="C13458" s="52">
        <v>447.32909999999998</v>
      </c>
    </row>
    <row r="13459" spans="2:3" ht="18">
      <c r="B13459" s="51">
        <v>13.759</v>
      </c>
      <c r="C13459" s="52">
        <v>446.97379999999998</v>
      </c>
    </row>
    <row r="13460" spans="2:3" ht="18">
      <c r="B13460" s="51">
        <v>13.76</v>
      </c>
      <c r="C13460" s="52">
        <v>446.6198</v>
      </c>
    </row>
    <row r="13461" spans="2:3" ht="18">
      <c r="B13461" s="51">
        <v>13.760999999999999</v>
      </c>
      <c r="C13461" s="52">
        <v>446.26639999999998</v>
      </c>
    </row>
    <row r="13462" spans="2:3" ht="18">
      <c r="B13462" s="51">
        <v>13.762</v>
      </c>
      <c r="C13462" s="52">
        <v>445.91320000000002</v>
      </c>
    </row>
    <row r="13463" spans="2:3" ht="18">
      <c r="B13463" s="51">
        <v>13.763</v>
      </c>
      <c r="C13463" s="52">
        <v>445.55860000000001</v>
      </c>
    </row>
    <row r="13464" spans="2:3" ht="18">
      <c r="B13464" s="51">
        <v>13.763999999999999</v>
      </c>
      <c r="C13464" s="52">
        <v>445.20400000000001</v>
      </c>
    </row>
    <row r="13465" spans="2:3" ht="18">
      <c r="B13465" s="51">
        <v>13.765000000000001</v>
      </c>
      <c r="C13465" s="52">
        <v>444.85019999999997</v>
      </c>
    </row>
    <row r="13466" spans="2:3" ht="18">
      <c r="B13466" s="51">
        <v>13.766</v>
      </c>
      <c r="C13466" s="52">
        <v>444.49669999999998</v>
      </c>
    </row>
    <row r="13467" spans="2:3" ht="18">
      <c r="B13467" s="51">
        <v>13.766999999999999</v>
      </c>
      <c r="C13467" s="52">
        <v>444.14409999999998</v>
      </c>
    </row>
    <row r="13468" spans="2:3" ht="18">
      <c r="B13468" s="51">
        <v>13.768000000000001</v>
      </c>
      <c r="C13468" s="52">
        <v>443.78870000000001</v>
      </c>
    </row>
    <row r="13469" spans="2:3" ht="18">
      <c r="B13469" s="51">
        <v>13.769</v>
      </c>
      <c r="C13469" s="52">
        <v>443.43310000000002</v>
      </c>
    </row>
    <row r="13470" spans="2:3" ht="18">
      <c r="B13470" s="51">
        <v>13.77</v>
      </c>
      <c r="C13470" s="52">
        <v>443.077</v>
      </c>
    </row>
    <row r="13471" spans="2:3" ht="18">
      <c r="B13471" s="51">
        <v>13.771000000000001</v>
      </c>
      <c r="C13471" s="52">
        <v>442.7217</v>
      </c>
    </row>
    <row r="13472" spans="2:3" ht="18">
      <c r="B13472" s="51">
        <v>13.772</v>
      </c>
      <c r="C13472" s="52">
        <v>442.3664</v>
      </c>
    </row>
    <row r="13473" spans="2:3" ht="18">
      <c r="B13473" s="51">
        <v>13.773</v>
      </c>
      <c r="C13473" s="52">
        <v>442.0102</v>
      </c>
    </row>
    <row r="13474" spans="2:3" ht="18">
      <c r="B13474" s="51">
        <v>13.775</v>
      </c>
      <c r="C13474" s="52">
        <v>441.65410000000003</v>
      </c>
    </row>
    <row r="13475" spans="2:3" ht="18">
      <c r="B13475" s="51">
        <v>13.776</v>
      </c>
      <c r="C13475" s="52">
        <v>441.2996</v>
      </c>
    </row>
    <row r="13476" spans="2:3" ht="18">
      <c r="B13476" s="51">
        <v>13.776999999999999</v>
      </c>
      <c r="C13476" s="52">
        <v>440.94560000000001</v>
      </c>
    </row>
    <row r="13477" spans="2:3" ht="18">
      <c r="B13477" s="51">
        <v>13.778</v>
      </c>
      <c r="C13477" s="52">
        <v>440.59309999999999</v>
      </c>
    </row>
    <row r="13478" spans="2:3" ht="18">
      <c r="B13478" s="51">
        <v>13.779</v>
      </c>
      <c r="C13478" s="52">
        <v>440.23970000000003</v>
      </c>
    </row>
    <row r="13479" spans="2:3" ht="18">
      <c r="B13479" s="51">
        <v>13.78</v>
      </c>
      <c r="C13479" s="52">
        <v>439.88490000000002</v>
      </c>
    </row>
    <row r="13480" spans="2:3" ht="18">
      <c r="B13480" s="51">
        <v>13.781000000000001</v>
      </c>
      <c r="C13480" s="52">
        <v>439.529</v>
      </c>
    </row>
    <row r="13481" spans="2:3" ht="18">
      <c r="B13481" s="51">
        <v>13.782</v>
      </c>
      <c r="C13481" s="52">
        <v>439.17290000000003</v>
      </c>
    </row>
    <row r="13482" spans="2:3" ht="18">
      <c r="B13482" s="51">
        <v>13.782999999999999</v>
      </c>
      <c r="C13482" s="52">
        <v>438.81729999999999</v>
      </c>
    </row>
    <row r="13483" spans="2:3" ht="18">
      <c r="B13483" s="51">
        <v>13.784000000000001</v>
      </c>
      <c r="C13483" s="52">
        <v>438.4633</v>
      </c>
    </row>
    <row r="13484" spans="2:3" ht="18">
      <c r="B13484" s="51">
        <v>13.785</v>
      </c>
      <c r="C13484" s="52">
        <v>438.1087</v>
      </c>
    </row>
    <row r="13485" spans="2:3" ht="18">
      <c r="B13485" s="51">
        <v>13.786</v>
      </c>
      <c r="C13485" s="52">
        <v>437.75670000000002</v>
      </c>
    </row>
    <row r="13486" spans="2:3" ht="18">
      <c r="B13486" s="51">
        <v>13.787000000000001</v>
      </c>
      <c r="C13486" s="52">
        <v>437.40219999999999</v>
      </c>
    </row>
    <row r="13487" spans="2:3" ht="18">
      <c r="B13487" s="51">
        <v>13.788</v>
      </c>
      <c r="C13487" s="52">
        <v>437.04790000000003</v>
      </c>
    </row>
    <row r="13488" spans="2:3" ht="18">
      <c r="B13488" s="51">
        <v>13.789</v>
      </c>
      <c r="C13488" s="52">
        <v>436.69400000000002</v>
      </c>
    </row>
    <row r="13489" spans="2:3" ht="18">
      <c r="B13489" s="51">
        <v>13.79</v>
      </c>
      <c r="C13489" s="52">
        <v>436.34050000000002</v>
      </c>
    </row>
    <row r="13490" spans="2:3" ht="18">
      <c r="B13490" s="51">
        <v>13.791</v>
      </c>
      <c r="C13490" s="52">
        <v>435.9873</v>
      </c>
    </row>
    <row r="13491" spans="2:3" ht="18">
      <c r="B13491" s="51">
        <v>13.792</v>
      </c>
      <c r="C13491" s="52">
        <v>435.65289999999999</v>
      </c>
    </row>
    <row r="13492" spans="2:3" ht="18">
      <c r="B13492" s="51">
        <v>13.792999999999999</v>
      </c>
      <c r="C13492" s="52">
        <v>435.33300000000003</v>
      </c>
    </row>
    <row r="13493" spans="2:3" ht="18">
      <c r="B13493" s="51">
        <v>13.794</v>
      </c>
      <c r="C13493" s="52">
        <v>435.0016</v>
      </c>
    </row>
    <row r="13494" spans="2:3" ht="18">
      <c r="B13494" s="51">
        <v>13.795</v>
      </c>
      <c r="C13494" s="52">
        <v>434.64879999999999</v>
      </c>
    </row>
    <row r="13495" spans="2:3" ht="18">
      <c r="B13495" s="51">
        <v>13.795999999999999</v>
      </c>
      <c r="C13495" s="52">
        <v>434.29270000000002</v>
      </c>
    </row>
    <row r="13496" spans="2:3" ht="18">
      <c r="B13496" s="51">
        <v>13.797000000000001</v>
      </c>
      <c r="C13496" s="52">
        <v>433.9359</v>
      </c>
    </row>
    <row r="13497" spans="2:3" ht="18">
      <c r="B13497" s="51">
        <v>13.798</v>
      </c>
      <c r="C13497" s="52">
        <v>433.57799999999997</v>
      </c>
    </row>
    <row r="13498" spans="2:3" ht="18">
      <c r="B13498" s="51">
        <v>13.798999999999999</v>
      </c>
      <c r="C13498" s="52">
        <v>433.21969999999999</v>
      </c>
    </row>
    <row r="13499" spans="2:3" ht="18">
      <c r="B13499" s="51">
        <v>13.8</v>
      </c>
      <c r="C13499" s="52">
        <v>432.85950000000003</v>
      </c>
    </row>
    <row r="13500" spans="2:3" ht="18">
      <c r="B13500" s="51">
        <v>13.801</v>
      </c>
      <c r="C13500" s="52">
        <v>432.49880000000002</v>
      </c>
    </row>
    <row r="13501" spans="2:3" ht="18">
      <c r="B13501" s="51">
        <v>13.802</v>
      </c>
      <c r="C13501" s="52">
        <v>432.1379</v>
      </c>
    </row>
    <row r="13502" spans="2:3" ht="18">
      <c r="B13502" s="51">
        <v>13.803000000000001</v>
      </c>
      <c r="C13502" s="52">
        <v>431.77589999999998</v>
      </c>
    </row>
    <row r="13503" spans="2:3" ht="18">
      <c r="B13503" s="51">
        <v>13.804</v>
      </c>
      <c r="C13503" s="52">
        <v>431.41199999999998</v>
      </c>
    </row>
    <row r="13504" spans="2:3" ht="18">
      <c r="B13504" s="51">
        <v>13.805</v>
      </c>
      <c r="C13504" s="52">
        <v>431.04820000000001</v>
      </c>
    </row>
    <row r="13505" spans="2:3" ht="18">
      <c r="B13505" s="51">
        <v>13.805999999999999</v>
      </c>
      <c r="C13505" s="52">
        <v>430.68279999999999</v>
      </c>
    </row>
    <row r="13506" spans="2:3" ht="18">
      <c r="B13506" s="51">
        <v>13.807</v>
      </c>
      <c r="C13506" s="52">
        <v>430.31670000000003</v>
      </c>
    </row>
    <row r="13507" spans="2:3" ht="18">
      <c r="B13507" s="51">
        <v>13.808</v>
      </c>
      <c r="C13507" s="52">
        <v>429.94959999999998</v>
      </c>
    </row>
    <row r="13508" spans="2:3" ht="18">
      <c r="B13508" s="51">
        <v>13.808999999999999</v>
      </c>
      <c r="C13508" s="52">
        <v>429.58199999999999</v>
      </c>
    </row>
    <row r="13509" spans="2:3" ht="18">
      <c r="B13509" s="51">
        <v>13.81</v>
      </c>
      <c r="C13509" s="52">
        <v>429.2122</v>
      </c>
    </row>
    <row r="13510" spans="2:3" ht="18">
      <c r="B13510" s="51">
        <v>13.811</v>
      </c>
      <c r="C13510" s="52">
        <v>428.83980000000003</v>
      </c>
    </row>
    <row r="13511" spans="2:3" ht="18">
      <c r="B13511" s="51">
        <v>13.811999999999999</v>
      </c>
      <c r="C13511" s="52">
        <v>428.46629999999999</v>
      </c>
    </row>
    <row r="13512" spans="2:3" ht="18">
      <c r="B13512" s="51">
        <v>13.813000000000001</v>
      </c>
      <c r="C13512" s="52">
        <v>428.09379999999999</v>
      </c>
    </row>
    <row r="13513" spans="2:3" ht="18">
      <c r="B13513" s="51">
        <v>13.814</v>
      </c>
      <c r="C13513" s="52">
        <v>427.72149999999999</v>
      </c>
    </row>
    <row r="13514" spans="2:3" ht="18">
      <c r="B13514" s="51">
        <v>13.815</v>
      </c>
      <c r="C13514" s="52">
        <v>427.34690000000001</v>
      </c>
    </row>
    <row r="13515" spans="2:3" ht="18">
      <c r="B13515" s="51">
        <v>13.816000000000001</v>
      </c>
      <c r="C13515" s="52">
        <v>426.97269999999997</v>
      </c>
    </row>
    <row r="13516" spans="2:3" ht="18">
      <c r="B13516" s="51">
        <v>13.817</v>
      </c>
      <c r="C13516" s="52">
        <v>426.5958</v>
      </c>
    </row>
    <row r="13517" spans="2:3" ht="18">
      <c r="B13517" s="51">
        <v>13.818</v>
      </c>
      <c r="C13517" s="52">
        <v>426.21859999999998</v>
      </c>
    </row>
    <row r="13518" spans="2:3" ht="18">
      <c r="B13518" s="51">
        <v>13.819000000000001</v>
      </c>
      <c r="C13518" s="52">
        <v>425.84129999999999</v>
      </c>
    </row>
    <row r="13519" spans="2:3" ht="18">
      <c r="B13519" s="51">
        <v>13.821</v>
      </c>
      <c r="C13519" s="52">
        <v>425.46559999999999</v>
      </c>
    </row>
    <row r="13520" spans="2:3" ht="18">
      <c r="B13520" s="51">
        <v>13.821999999999999</v>
      </c>
      <c r="C13520" s="52">
        <v>425.08659999999998</v>
      </c>
    </row>
    <row r="13521" spans="2:3" ht="18">
      <c r="B13521" s="51">
        <v>13.823</v>
      </c>
      <c r="C13521" s="52">
        <v>424.70729999999998</v>
      </c>
    </row>
    <row r="13522" spans="2:3" ht="18">
      <c r="B13522" s="51">
        <v>13.824</v>
      </c>
      <c r="C13522" s="52">
        <v>424.334</v>
      </c>
    </row>
    <row r="13523" spans="2:3" ht="18">
      <c r="B13523" s="51">
        <v>13.824999999999999</v>
      </c>
      <c r="C13523" s="52">
        <v>423.95440000000002</v>
      </c>
    </row>
    <row r="13524" spans="2:3" ht="18">
      <c r="B13524" s="51">
        <v>13.826000000000001</v>
      </c>
      <c r="C13524" s="52">
        <v>423.57569999999998</v>
      </c>
    </row>
    <row r="13525" spans="2:3" ht="18">
      <c r="B13525" s="51">
        <v>13.827</v>
      </c>
      <c r="C13525" s="52">
        <v>423.19600000000003</v>
      </c>
    </row>
    <row r="13526" spans="2:3" ht="18">
      <c r="B13526" s="51">
        <v>13.827999999999999</v>
      </c>
      <c r="C13526" s="52">
        <v>422.81529999999998</v>
      </c>
    </row>
    <row r="13527" spans="2:3" ht="18">
      <c r="B13527" s="51">
        <v>13.829000000000001</v>
      </c>
      <c r="C13527" s="52">
        <v>422.43619999999999</v>
      </c>
    </row>
    <row r="13528" spans="2:3" ht="18">
      <c r="B13528" s="51">
        <v>13.83</v>
      </c>
      <c r="C13528" s="52">
        <v>422.0564</v>
      </c>
    </row>
    <row r="13529" spans="2:3" ht="18">
      <c r="B13529" s="51">
        <v>13.831</v>
      </c>
      <c r="C13529" s="52">
        <v>421.67970000000003</v>
      </c>
    </row>
    <row r="13530" spans="2:3" ht="18">
      <c r="B13530" s="51">
        <v>13.832000000000001</v>
      </c>
      <c r="C13530" s="52">
        <v>421.29989999999998</v>
      </c>
    </row>
    <row r="13531" spans="2:3" ht="18">
      <c r="B13531" s="51">
        <v>13.833</v>
      </c>
      <c r="C13531" s="52">
        <v>420.91860000000003</v>
      </c>
    </row>
    <row r="13532" spans="2:3" ht="18">
      <c r="B13532" s="51">
        <v>13.834</v>
      </c>
      <c r="C13532" s="52">
        <v>420.53949999999998</v>
      </c>
    </row>
    <row r="13533" spans="2:3" ht="18">
      <c r="B13533" s="51">
        <v>13.835000000000001</v>
      </c>
      <c r="C13533" s="52">
        <v>420.15730000000002</v>
      </c>
    </row>
    <row r="13534" spans="2:3" ht="18">
      <c r="B13534" s="51">
        <v>13.836</v>
      </c>
      <c r="C13534" s="52">
        <v>419.77690000000001</v>
      </c>
    </row>
    <row r="13535" spans="2:3" ht="18">
      <c r="B13535" s="51">
        <v>13.837</v>
      </c>
      <c r="C13535" s="52">
        <v>419.39589999999998</v>
      </c>
    </row>
    <row r="13536" spans="2:3" ht="18">
      <c r="B13536" s="51">
        <v>13.837999999999999</v>
      </c>
      <c r="C13536" s="52">
        <v>419.01240000000001</v>
      </c>
    </row>
    <row r="13537" spans="2:3" ht="18">
      <c r="B13537" s="51">
        <v>13.839</v>
      </c>
      <c r="C13537" s="52">
        <v>418.63150000000002</v>
      </c>
    </row>
    <row r="13538" spans="2:3" ht="18">
      <c r="B13538" s="51">
        <v>13.84</v>
      </c>
      <c r="C13538" s="52">
        <v>418.2509</v>
      </c>
    </row>
    <row r="13539" spans="2:3" ht="18">
      <c r="B13539" s="51">
        <v>13.840999999999999</v>
      </c>
      <c r="C13539" s="52">
        <v>417.86500000000001</v>
      </c>
    </row>
    <row r="13540" spans="2:3" ht="18">
      <c r="B13540" s="51">
        <v>13.842000000000001</v>
      </c>
      <c r="C13540" s="52">
        <v>417.47879999999998</v>
      </c>
    </row>
    <row r="13541" spans="2:3" ht="18">
      <c r="B13541" s="51">
        <v>13.843</v>
      </c>
      <c r="C13541" s="52">
        <v>417.09230000000002</v>
      </c>
    </row>
    <row r="13542" spans="2:3" ht="18">
      <c r="B13542" s="51">
        <v>13.843999999999999</v>
      </c>
      <c r="C13542" s="52">
        <v>416.70740000000001</v>
      </c>
    </row>
    <row r="13543" spans="2:3" ht="18">
      <c r="B13543" s="51">
        <v>13.845000000000001</v>
      </c>
      <c r="C13543" s="52">
        <v>416.32900000000001</v>
      </c>
    </row>
    <row r="13544" spans="2:3" ht="18">
      <c r="B13544" s="51">
        <v>13.846</v>
      </c>
      <c r="C13544" s="52">
        <v>415.98230000000001</v>
      </c>
    </row>
    <row r="13545" spans="2:3" ht="18">
      <c r="B13545" s="51">
        <v>13.847</v>
      </c>
      <c r="C13545" s="52">
        <v>415.62130000000002</v>
      </c>
    </row>
    <row r="13546" spans="2:3" ht="18">
      <c r="B13546" s="51">
        <v>13.848000000000001</v>
      </c>
      <c r="C13546" s="52">
        <v>415.23469999999998</v>
      </c>
    </row>
    <row r="13547" spans="2:3" ht="18">
      <c r="B13547" s="51">
        <v>13.849</v>
      </c>
      <c r="C13547" s="52">
        <v>414.84179999999998</v>
      </c>
    </row>
    <row r="13548" spans="2:3" ht="18">
      <c r="B13548" s="51">
        <v>13.85</v>
      </c>
      <c r="C13548" s="52">
        <v>414.44900000000001</v>
      </c>
    </row>
    <row r="13549" spans="2:3" ht="18">
      <c r="B13549" s="51">
        <v>13.851000000000001</v>
      </c>
      <c r="C13549" s="52">
        <v>414.05450000000002</v>
      </c>
    </row>
    <row r="13550" spans="2:3" ht="18">
      <c r="B13550" s="51">
        <v>13.852</v>
      </c>
      <c r="C13550" s="52">
        <v>413.66109999999998</v>
      </c>
    </row>
    <row r="13551" spans="2:3" ht="18">
      <c r="B13551" s="51">
        <v>13.853</v>
      </c>
      <c r="C13551" s="52">
        <v>413.26769999999999</v>
      </c>
    </row>
    <row r="13552" spans="2:3" ht="18">
      <c r="B13552" s="51">
        <v>13.853999999999999</v>
      </c>
      <c r="C13552" s="52">
        <v>412.87439999999998</v>
      </c>
    </row>
    <row r="13553" spans="2:3" ht="18">
      <c r="B13553" s="51">
        <v>13.855</v>
      </c>
      <c r="C13553" s="52">
        <v>412.48180000000002</v>
      </c>
    </row>
    <row r="13554" spans="2:3" ht="18">
      <c r="B13554" s="51">
        <v>13.856</v>
      </c>
      <c r="C13554" s="52">
        <v>412.08949999999999</v>
      </c>
    </row>
    <row r="13555" spans="2:3" ht="18">
      <c r="B13555" s="51">
        <v>13.856999999999999</v>
      </c>
      <c r="C13555" s="52">
        <v>411.69760000000002</v>
      </c>
    </row>
    <row r="13556" spans="2:3" ht="18">
      <c r="B13556" s="51">
        <v>13.858000000000001</v>
      </c>
      <c r="C13556" s="52">
        <v>411.30410000000001</v>
      </c>
    </row>
    <row r="13557" spans="2:3" ht="18">
      <c r="B13557" s="51">
        <v>13.859</v>
      </c>
      <c r="C13557" s="52">
        <v>410.90949999999998</v>
      </c>
    </row>
    <row r="13558" spans="2:3" ht="18">
      <c r="B13558" s="51">
        <v>13.86</v>
      </c>
      <c r="C13558" s="52">
        <v>410.5138</v>
      </c>
    </row>
    <row r="13559" spans="2:3" ht="18">
      <c r="B13559" s="51">
        <v>13.861000000000001</v>
      </c>
      <c r="C13559" s="52">
        <v>410.1189</v>
      </c>
    </row>
    <row r="13560" spans="2:3" ht="18">
      <c r="B13560" s="51">
        <v>13.862</v>
      </c>
      <c r="C13560" s="52">
        <v>409.7244</v>
      </c>
    </row>
    <row r="13561" spans="2:3" ht="18">
      <c r="B13561" s="51">
        <v>13.863</v>
      </c>
      <c r="C13561" s="52">
        <v>409.33089999999999</v>
      </c>
    </row>
    <row r="13562" spans="2:3" ht="18">
      <c r="B13562" s="51">
        <v>13.864000000000001</v>
      </c>
      <c r="C13562" s="52">
        <v>408.93810000000002</v>
      </c>
    </row>
    <row r="13563" spans="2:3" ht="18">
      <c r="B13563" s="51">
        <v>13.866</v>
      </c>
      <c r="C13563" s="52">
        <v>408.54340000000002</v>
      </c>
    </row>
    <row r="13564" spans="2:3" ht="18">
      <c r="B13564" s="51">
        <v>13.867000000000001</v>
      </c>
      <c r="C13564" s="52">
        <v>408.14940000000001</v>
      </c>
    </row>
    <row r="13565" spans="2:3" ht="18">
      <c r="B13565" s="51">
        <v>13.868</v>
      </c>
      <c r="C13565" s="52">
        <v>407.7561</v>
      </c>
    </row>
    <row r="13566" spans="2:3" ht="18">
      <c r="B13566" s="51">
        <v>13.869</v>
      </c>
      <c r="C13566" s="52">
        <v>407.36410000000001</v>
      </c>
    </row>
    <row r="13567" spans="2:3" ht="18">
      <c r="B13567" s="51">
        <v>13.87</v>
      </c>
      <c r="C13567" s="52">
        <v>406.97190000000001</v>
      </c>
    </row>
    <row r="13568" spans="2:3" ht="18">
      <c r="B13568" s="51">
        <v>13.871</v>
      </c>
      <c r="C13568" s="52">
        <v>406.58179999999999</v>
      </c>
    </row>
    <row r="13569" spans="2:3" ht="18">
      <c r="B13569" s="51">
        <v>13.872</v>
      </c>
      <c r="C13569" s="52">
        <v>406.18990000000002</v>
      </c>
    </row>
    <row r="13570" spans="2:3" ht="18">
      <c r="B13570" s="51">
        <v>13.872999999999999</v>
      </c>
      <c r="C13570" s="52">
        <v>405.79680000000002</v>
      </c>
    </row>
    <row r="13571" spans="2:3" ht="18">
      <c r="B13571" s="51">
        <v>13.874000000000001</v>
      </c>
      <c r="C13571" s="52">
        <v>405.40219999999999</v>
      </c>
    </row>
    <row r="13572" spans="2:3" ht="18">
      <c r="B13572" s="51">
        <v>13.875</v>
      </c>
      <c r="C13572" s="52">
        <v>405.01100000000002</v>
      </c>
    </row>
    <row r="13573" spans="2:3" ht="18">
      <c r="B13573" s="51">
        <v>13.875999999999999</v>
      </c>
      <c r="C13573" s="52">
        <v>404.62020000000001</v>
      </c>
    </row>
    <row r="13574" spans="2:3" ht="18">
      <c r="B13574" s="51">
        <v>13.877000000000001</v>
      </c>
      <c r="C13574" s="52">
        <v>404.22739999999999</v>
      </c>
    </row>
    <row r="13575" spans="2:3" ht="18">
      <c r="B13575" s="51">
        <v>13.878</v>
      </c>
      <c r="C13575" s="52">
        <v>403.83440000000002</v>
      </c>
    </row>
    <row r="13576" spans="2:3" ht="18">
      <c r="B13576" s="51">
        <v>13.879</v>
      </c>
      <c r="C13576" s="52">
        <v>403.44260000000003</v>
      </c>
    </row>
    <row r="13577" spans="2:3" ht="18">
      <c r="B13577" s="51">
        <v>13.88</v>
      </c>
      <c r="C13577" s="52">
        <v>403.05009999999999</v>
      </c>
    </row>
    <row r="13578" spans="2:3" ht="18">
      <c r="B13578" s="51">
        <v>13.881</v>
      </c>
      <c r="C13578" s="52">
        <v>402.65809999999999</v>
      </c>
    </row>
    <row r="13579" spans="2:3" ht="18">
      <c r="B13579" s="51">
        <v>13.882</v>
      </c>
      <c r="C13579" s="52">
        <v>402.2654</v>
      </c>
    </row>
    <row r="13580" spans="2:3" ht="18">
      <c r="B13580" s="51">
        <v>13.882999999999999</v>
      </c>
      <c r="C13580" s="52">
        <v>401.87470000000002</v>
      </c>
    </row>
    <row r="13581" spans="2:3" ht="18">
      <c r="B13581" s="51">
        <v>13.884</v>
      </c>
      <c r="C13581" s="52">
        <v>401.48340000000002</v>
      </c>
    </row>
    <row r="13582" spans="2:3" ht="18">
      <c r="B13582" s="51">
        <v>13.885</v>
      </c>
      <c r="C13582" s="52">
        <v>401.09210000000002</v>
      </c>
    </row>
    <row r="13583" spans="2:3" ht="18">
      <c r="B13583" s="51">
        <v>13.885999999999999</v>
      </c>
      <c r="C13583" s="52">
        <v>400.7011</v>
      </c>
    </row>
    <row r="13584" spans="2:3" ht="18">
      <c r="B13584" s="51">
        <v>13.887</v>
      </c>
      <c r="C13584" s="52">
        <v>400.30829999999997</v>
      </c>
    </row>
    <row r="13585" spans="2:3" ht="18">
      <c r="B13585" s="51">
        <v>13.888</v>
      </c>
      <c r="C13585" s="52">
        <v>399.91239999999999</v>
      </c>
    </row>
    <row r="13586" spans="2:3" ht="18">
      <c r="B13586" s="51">
        <v>13.888999999999999</v>
      </c>
      <c r="C13586" s="52">
        <v>399.51569999999998</v>
      </c>
    </row>
    <row r="13587" spans="2:3" ht="18">
      <c r="B13587" s="51">
        <v>13.89</v>
      </c>
      <c r="C13587" s="52">
        <v>399.11989999999997</v>
      </c>
    </row>
    <row r="13588" spans="2:3" ht="18">
      <c r="B13588" s="51">
        <v>13.891</v>
      </c>
      <c r="C13588" s="52">
        <v>398.72430000000003</v>
      </c>
    </row>
    <row r="13589" spans="2:3" ht="18">
      <c r="B13589" s="51">
        <v>13.891999999999999</v>
      </c>
      <c r="C13589" s="52">
        <v>398.32830000000001</v>
      </c>
    </row>
    <row r="13590" spans="2:3" ht="18">
      <c r="B13590" s="51">
        <v>13.893000000000001</v>
      </c>
      <c r="C13590" s="52">
        <v>397.93220000000002</v>
      </c>
    </row>
    <row r="13591" spans="2:3" ht="18">
      <c r="B13591" s="51">
        <v>13.894</v>
      </c>
      <c r="C13591" s="52">
        <v>397.5367</v>
      </c>
    </row>
    <row r="13592" spans="2:3" ht="18">
      <c r="B13592" s="51">
        <v>13.895</v>
      </c>
      <c r="C13592" s="52">
        <v>397.14030000000002</v>
      </c>
    </row>
    <row r="13593" spans="2:3" ht="18">
      <c r="B13593" s="51">
        <v>13.896000000000001</v>
      </c>
      <c r="C13593" s="52">
        <v>396.74450000000002</v>
      </c>
    </row>
    <row r="13594" spans="2:3" ht="18">
      <c r="B13594" s="51">
        <v>13.897</v>
      </c>
      <c r="C13594" s="52">
        <v>396.35019999999997</v>
      </c>
    </row>
    <row r="13595" spans="2:3" ht="18">
      <c r="B13595" s="51">
        <v>13.898</v>
      </c>
      <c r="C13595" s="52">
        <v>395.96519999999998</v>
      </c>
    </row>
    <row r="13596" spans="2:3" ht="18">
      <c r="B13596" s="51">
        <v>13.898999999999999</v>
      </c>
      <c r="C13596" s="52">
        <v>395.60289999999998</v>
      </c>
    </row>
    <row r="13597" spans="2:3" ht="18">
      <c r="B13597" s="51">
        <v>13.9</v>
      </c>
      <c r="C13597" s="52">
        <v>395.24279999999999</v>
      </c>
    </row>
    <row r="13598" spans="2:3" ht="18">
      <c r="B13598" s="51">
        <v>13.901</v>
      </c>
      <c r="C13598" s="52">
        <v>394.85669999999999</v>
      </c>
    </row>
    <row r="13599" spans="2:3" ht="18">
      <c r="B13599" s="51">
        <v>13.901999999999999</v>
      </c>
      <c r="C13599" s="52">
        <v>394.4597</v>
      </c>
    </row>
    <row r="13600" spans="2:3" ht="18">
      <c r="B13600" s="51">
        <v>13.903</v>
      </c>
      <c r="C13600" s="52">
        <v>394.06259999999997</v>
      </c>
    </row>
    <row r="13601" spans="2:3" ht="18">
      <c r="B13601" s="51">
        <v>13.904</v>
      </c>
      <c r="C13601" s="52">
        <v>393.66390000000001</v>
      </c>
    </row>
    <row r="13602" spans="2:3" ht="18">
      <c r="B13602" s="51">
        <v>13.904999999999999</v>
      </c>
      <c r="C13602" s="52">
        <v>393.2647</v>
      </c>
    </row>
    <row r="13603" spans="2:3" ht="18">
      <c r="B13603" s="51">
        <v>13.906000000000001</v>
      </c>
      <c r="C13603" s="52">
        <v>392.86500000000001</v>
      </c>
    </row>
    <row r="13604" spans="2:3" ht="18">
      <c r="B13604" s="51">
        <v>13.907</v>
      </c>
      <c r="C13604" s="52">
        <v>392.46440000000001</v>
      </c>
    </row>
    <row r="13605" spans="2:3" ht="18">
      <c r="B13605" s="51">
        <v>13.907999999999999</v>
      </c>
      <c r="C13605" s="52">
        <v>392.06380000000001</v>
      </c>
    </row>
    <row r="13606" spans="2:3" ht="18">
      <c r="B13606" s="51">
        <v>13.909000000000001</v>
      </c>
      <c r="C13606" s="52">
        <v>391.6619</v>
      </c>
    </row>
    <row r="13607" spans="2:3" ht="18">
      <c r="B13607" s="51">
        <v>13.91</v>
      </c>
      <c r="C13607" s="52">
        <v>391.25909999999999</v>
      </c>
    </row>
    <row r="13608" spans="2:3" ht="18">
      <c r="B13608" s="51">
        <v>13.912000000000001</v>
      </c>
      <c r="C13608" s="52">
        <v>390.85739999999998</v>
      </c>
    </row>
    <row r="13609" spans="2:3" ht="18">
      <c r="B13609" s="51">
        <v>13.913</v>
      </c>
      <c r="C13609" s="52">
        <v>390.45249999999999</v>
      </c>
    </row>
    <row r="13610" spans="2:3" ht="18">
      <c r="B13610" s="51">
        <v>13.914</v>
      </c>
      <c r="C13610" s="52">
        <v>390.04950000000002</v>
      </c>
    </row>
    <row r="13611" spans="2:3" ht="18">
      <c r="B13611" s="51">
        <v>13.914999999999999</v>
      </c>
      <c r="C13611" s="52">
        <v>389.64400000000001</v>
      </c>
    </row>
    <row r="13612" spans="2:3" ht="18">
      <c r="B13612" s="51">
        <v>13.916</v>
      </c>
      <c r="C13612" s="52">
        <v>389.23860000000002</v>
      </c>
    </row>
    <row r="13613" spans="2:3" ht="18">
      <c r="B13613" s="51">
        <v>13.917</v>
      </c>
      <c r="C13613" s="52">
        <v>388.83010000000002</v>
      </c>
    </row>
    <row r="13614" spans="2:3" ht="18">
      <c r="B13614" s="51">
        <v>13.917999999999999</v>
      </c>
      <c r="C13614" s="52">
        <v>388.42250000000001</v>
      </c>
    </row>
    <row r="13615" spans="2:3" ht="18">
      <c r="B13615" s="51">
        <v>13.919</v>
      </c>
      <c r="C13615" s="52">
        <v>388.01209999999998</v>
      </c>
    </row>
    <row r="13616" spans="2:3" ht="18">
      <c r="B13616" s="51">
        <v>13.92</v>
      </c>
      <c r="C13616" s="52">
        <v>387.60199999999998</v>
      </c>
    </row>
    <row r="13617" spans="2:3" ht="18">
      <c r="B13617" s="51">
        <v>13.920999999999999</v>
      </c>
      <c r="C13617" s="52">
        <v>387.19060000000002</v>
      </c>
    </row>
    <row r="13618" spans="2:3" ht="18">
      <c r="B13618" s="51">
        <v>13.922000000000001</v>
      </c>
      <c r="C13618" s="52">
        <v>386.77820000000003</v>
      </c>
    </row>
    <row r="13619" spans="2:3" ht="18">
      <c r="B13619" s="51">
        <v>13.923</v>
      </c>
      <c r="C13619" s="52">
        <v>386.36540000000002</v>
      </c>
    </row>
    <row r="13620" spans="2:3" ht="18">
      <c r="B13620" s="51">
        <v>13.923999999999999</v>
      </c>
      <c r="C13620" s="52">
        <v>385.95319999999998</v>
      </c>
    </row>
    <row r="13621" spans="2:3" ht="18">
      <c r="B13621" s="51">
        <v>13.925000000000001</v>
      </c>
      <c r="C13621" s="52">
        <v>385.54140000000001</v>
      </c>
    </row>
    <row r="13622" spans="2:3" ht="18">
      <c r="B13622" s="51">
        <v>13.926</v>
      </c>
      <c r="C13622" s="52">
        <v>385.12709999999998</v>
      </c>
    </row>
    <row r="13623" spans="2:3" ht="18">
      <c r="B13623" s="51">
        <v>13.927</v>
      </c>
      <c r="C13623" s="52">
        <v>384.7167</v>
      </c>
    </row>
    <row r="13624" spans="2:3" ht="18">
      <c r="B13624" s="51">
        <v>13.928000000000001</v>
      </c>
      <c r="C13624" s="52">
        <v>384.30220000000003</v>
      </c>
    </row>
    <row r="13625" spans="2:3" ht="18">
      <c r="B13625" s="51">
        <v>13.929</v>
      </c>
      <c r="C13625" s="52">
        <v>383.88929999999999</v>
      </c>
    </row>
    <row r="13626" spans="2:3" ht="18">
      <c r="B13626" s="51">
        <v>13.93</v>
      </c>
      <c r="C13626" s="52">
        <v>383.47559999999999</v>
      </c>
    </row>
    <row r="13627" spans="2:3" ht="18">
      <c r="B13627" s="51">
        <v>13.930999999999999</v>
      </c>
      <c r="C13627" s="52">
        <v>383.06229999999999</v>
      </c>
    </row>
    <row r="13628" spans="2:3" ht="18">
      <c r="B13628" s="51">
        <v>13.932</v>
      </c>
      <c r="C13628" s="52">
        <v>382.65100000000001</v>
      </c>
    </row>
    <row r="13629" spans="2:3" ht="18">
      <c r="B13629" s="51">
        <v>13.933</v>
      </c>
      <c r="C13629" s="52">
        <v>382.23739999999998</v>
      </c>
    </row>
    <row r="13630" spans="2:3" ht="18">
      <c r="B13630" s="51">
        <v>13.933999999999999</v>
      </c>
      <c r="C13630" s="52">
        <v>381.82369999999997</v>
      </c>
    </row>
    <row r="13631" spans="2:3" ht="18">
      <c r="B13631" s="51">
        <v>13.935</v>
      </c>
      <c r="C13631" s="52">
        <v>381.41090000000003</v>
      </c>
    </row>
    <row r="13632" spans="2:3" ht="18">
      <c r="B13632" s="51">
        <v>13.936</v>
      </c>
      <c r="C13632" s="52">
        <v>380.99579999999997</v>
      </c>
    </row>
    <row r="13633" spans="2:3" ht="18">
      <c r="B13633" s="51">
        <v>13.936999999999999</v>
      </c>
      <c r="C13633" s="52">
        <v>380.58300000000003</v>
      </c>
    </row>
    <row r="13634" spans="2:3" ht="18">
      <c r="B13634" s="51">
        <v>13.938000000000001</v>
      </c>
      <c r="C13634" s="52">
        <v>380.17059999999998</v>
      </c>
    </row>
    <row r="13635" spans="2:3" ht="18">
      <c r="B13635" s="51">
        <v>13.939</v>
      </c>
      <c r="C13635" s="52">
        <v>379.76069999999999</v>
      </c>
    </row>
    <row r="13636" spans="2:3" ht="18">
      <c r="B13636" s="51">
        <v>13.94</v>
      </c>
      <c r="C13636" s="52">
        <v>379.35070000000002</v>
      </c>
    </row>
    <row r="13637" spans="2:3" ht="18">
      <c r="B13637" s="51">
        <v>13.941000000000001</v>
      </c>
      <c r="C13637" s="52">
        <v>378.94009999999997</v>
      </c>
    </row>
    <row r="13638" spans="2:3" ht="18">
      <c r="B13638" s="51">
        <v>13.942</v>
      </c>
      <c r="C13638" s="52">
        <v>378.52949999999998</v>
      </c>
    </row>
    <row r="13639" spans="2:3" ht="18">
      <c r="B13639" s="51">
        <v>13.943</v>
      </c>
      <c r="C13639" s="52">
        <v>378.12079999999997</v>
      </c>
    </row>
    <row r="13640" spans="2:3" ht="18">
      <c r="B13640" s="51">
        <v>13.944000000000001</v>
      </c>
      <c r="C13640" s="52">
        <v>377.70800000000003</v>
      </c>
    </row>
    <row r="13641" spans="2:3" ht="18">
      <c r="B13641" s="51">
        <v>13.945</v>
      </c>
      <c r="C13641" s="52">
        <v>377.29939999999999</v>
      </c>
    </row>
    <row r="13642" spans="2:3" ht="18">
      <c r="B13642" s="51">
        <v>13.946</v>
      </c>
      <c r="C13642" s="52">
        <v>376.8879</v>
      </c>
    </row>
    <row r="13643" spans="2:3" ht="18">
      <c r="B13643" s="51">
        <v>13.946999999999999</v>
      </c>
      <c r="C13643" s="52">
        <v>376.47469999999998</v>
      </c>
    </row>
    <row r="13644" spans="2:3" ht="18">
      <c r="B13644" s="51">
        <v>13.948</v>
      </c>
      <c r="C13644" s="52">
        <v>376.0634</v>
      </c>
    </row>
    <row r="13645" spans="2:3" ht="18">
      <c r="B13645" s="51">
        <v>13.949</v>
      </c>
      <c r="C13645" s="52">
        <v>375.64729999999997</v>
      </c>
    </row>
    <row r="13646" spans="2:3" ht="18">
      <c r="B13646" s="51">
        <v>13.95</v>
      </c>
      <c r="C13646" s="52">
        <v>375.23509999999999</v>
      </c>
    </row>
    <row r="13647" spans="2:3" ht="18">
      <c r="B13647" s="51">
        <v>13.951000000000001</v>
      </c>
      <c r="C13647" s="52">
        <v>374.82420000000002</v>
      </c>
    </row>
    <row r="13648" spans="2:3" ht="18">
      <c r="B13648" s="51">
        <v>13.952</v>
      </c>
      <c r="C13648" s="52">
        <v>374.4427</v>
      </c>
    </row>
    <row r="13649" spans="2:3" ht="18">
      <c r="B13649" s="51">
        <v>13.952999999999999</v>
      </c>
      <c r="C13649" s="52">
        <v>374.07299999999998</v>
      </c>
    </row>
    <row r="13650" spans="2:3" ht="18">
      <c r="B13650" s="51">
        <v>13.954000000000001</v>
      </c>
      <c r="C13650" s="52">
        <v>373.67239999999998</v>
      </c>
    </row>
    <row r="13651" spans="2:3" ht="18">
      <c r="B13651" s="51">
        <v>13.955</v>
      </c>
      <c r="C13651" s="52">
        <v>373.25959999999998</v>
      </c>
    </row>
    <row r="13652" spans="2:3" ht="18">
      <c r="B13652" s="51">
        <v>13.957000000000001</v>
      </c>
      <c r="C13652" s="52">
        <v>372.84399999999999</v>
      </c>
    </row>
    <row r="13653" spans="2:3" ht="18">
      <c r="B13653" s="51">
        <v>13.958</v>
      </c>
      <c r="C13653" s="52">
        <v>372.4282</v>
      </c>
    </row>
    <row r="13654" spans="2:3" ht="18">
      <c r="B13654" s="51">
        <v>13.959</v>
      </c>
      <c r="C13654" s="52">
        <v>372.01220000000001</v>
      </c>
    </row>
    <row r="13655" spans="2:3" ht="18">
      <c r="B13655" s="51">
        <v>13.96</v>
      </c>
      <c r="C13655" s="52">
        <v>371.59539999999998</v>
      </c>
    </row>
    <row r="13656" spans="2:3" ht="18">
      <c r="B13656" s="51">
        <v>13.961</v>
      </c>
      <c r="C13656" s="52">
        <v>371.17950000000002</v>
      </c>
    </row>
    <row r="13657" spans="2:3" ht="18">
      <c r="B13657" s="51">
        <v>13.962</v>
      </c>
      <c r="C13657" s="52">
        <v>370.76620000000003</v>
      </c>
    </row>
    <row r="13658" spans="2:3" ht="18">
      <c r="B13658" s="51">
        <v>13.962999999999999</v>
      </c>
      <c r="C13658" s="52">
        <v>370.35329999999999</v>
      </c>
    </row>
    <row r="13659" spans="2:3" ht="18">
      <c r="B13659" s="51">
        <v>13.964</v>
      </c>
      <c r="C13659" s="52">
        <v>369.94099999999997</v>
      </c>
    </row>
    <row r="13660" spans="2:3" ht="18">
      <c r="B13660" s="51">
        <v>13.965</v>
      </c>
      <c r="C13660" s="52">
        <v>369.52910000000003</v>
      </c>
    </row>
    <row r="13661" spans="2:3" ht="18">
      <c r="B13661" s="51">
        <v>13.965999999999999</v>
      </c>
      <c r="C13661" s="52">
        <v>369.11500000000001</v>
      </c>
    </row>
    <row r="13662" spans="2:3" ht="18">
      <c r="B13662" s="51">
        <v>13.967000000000001</v>
      </c>
      <c r="C13662" s="52">
        <v>368.70049999999998</v>
      </c>
    </row>
    <row r="13663" spans="2:3" ht="18">
      <c r="B13663" s="51">
        <v>13.968</v>
      </c>
      <c r="C13663" s="52">
        <v>368.28530000000001</v>
      </c>
    </row>
    <row r="13664" spans="2:3" ht="18">
      <c r="B13664" s="51">
        <v>13.968999999999999</v>
      </c>
      <c r="C13664" s="52">
        <v>367.86970000000002</v>
      </c>
    </row>
    <row r="13665" spans="2:3" ht="18">
      <c r="B13665" s="51">
        <v>13.97</v>
      </c>
      <c r="C13665" s="52">
        <v>367.45319999999998</v>
      </c>
    </row>
    <row r="13666" spans="2:3" ht="18">
      <c r="B13666" s="51">
        <v>13.971</v>
      </c>
      <c r="C13666" s="52">
        <v>367.03960000000001</v>
      </c>
    </row>
    <row r="13667" spans="2:3" ht="18">
      <c r="B13667" s="51">
        <v>13.972</v>
      </c>
      <c r="C13667" s="52">
        <v>366.62540000000001</v>
      </c>
    </row>
    <row r="13668" spans="2:3" ht="18">
      <c r="B13668" s="51">
        <v>13.973000000000001</v>
      </c>
      <c r="C13668" s="52">
        <v>366.2133</v>
      </c>
    </row>
    <row r="13669" spans="2:3" ht="18">
      <c r="B13669" s="51">
        <v>13.974</v>
      </c>
      <c r="C13669" s="52">
        <v>365.80160000000001</v>
      </c>
    </row>
    <row r="13670" spans="2:3" ht="18">
      <c r="B13670" s="51">
        <v>13.975</v>
      </c>
      <c r="C13670" s="52">
        <v>365.38920000000002</v>
      </c>
    </row>
    <row r="13671" spans="2:3" ht="18">
      <c r="B13671" s="51">
        <v>13.976000000000001</v>
      </c>
      <c r="C13671" s="52">
        <v>364.97809999999998</v>
      </c>
    </row>
    <row r="13672" spans="2:3" ht="18">
      <c r="B13672" s="51">
        <v>13.977</v>
      </c>
      <c r="C13672" s="52">
        <v>364.56580000000002</v>
      </c>
    </row>
    <row r="13673" spans="2:3" ht="18">
      <c r="B13673" s="51">
        <v>13.978</v>
      </c>
      <c r="C13673" s="52">
        <v>364.154</v>
      </c>
    </row>
    <row r="13674" spans="2:3" ht="18">
      <c r="B13674" s="51">
        <v>13.978999999999999</v>
      </c>
      <c r="C13674" s="52">
        <v>363.74110000000002</v>
      </c>
    </row>
    <row r="13675" spans="2:3" ht="18">
      <c r="B13675" s="51">
        <v>13.98</v>
      </c>
      <c r="C13675" s="52">
        <v>363.32960000000003</v>
      </c>
    </row>
    <row r="13676" spans="2:3" ht="18">
      <c r="B13676" s="51">
        <v>13.981</v>
      </c>
      <c r="C13676" s="52">
        <v>362.91730000000001</v>
      </c>
    </row>
    <row r="13677" spans="2:3" ht="18">
      <c r="B13677" s="51">
        <v>13.981999999999999</v>
      </c>
      <c r="C13677" s="52">
        <v>362.5043</v>
      </c>
    </row>
    <row r="13678" spans="2:3" ht="18">
      <c r="B13678" s="51">
        <v>13.983000000000001</v>
      </c>
      <c r="C13678" s="52">
        <v>362.09219999999999</v>
      </c>
    </row>
    <row r="13679" spans="2:3" ht="18">
      <c r="B13679" s="51">
        <v>13.984</v>
      </c>
      <c r="C13679" s="52">
        <v>361.68009999999998</v>
      </c>
    </row>
    <row r="13680" spans="2:3" ht="18">
      <c r="B13680" s="51">
        <v>13.984999999999999</v>
      </c>
      <c r="C13680" s="52">
        <v>361.26679999999999</v>
      </c>
    </row>
    <row r="13681" spans="2:3" ht="18">
      <c r="B13681" s="51">
        <v>13.986000000000001</v>
      </c>
      <c r="C13681" s="52">
        <v>360.85480000000001</v>
      </c>
    </row>
    <row r="13682" spans="2:3" ht="18">
      <c r="B13682" s="51">
        <v>13.987</v>
      </c>
      <c r="C13682" s="52">
        <v>360.44349999999997</v>
      </c>
    </row>
    <row r="13683" spans="2:3" ht="18">
      <c r="B13683" s="51">
        <v>13.988</v>
      </c>
      <c r="C13683" s="52">
        <v>360.03289999999998</v>
      </c>
    </row>
    <row r="13684" spans="2:3" ht="18">
      <c r="B13684" s="51">
        <v>13.989000000000001</v>
      </c>
      <c r="C13684" s="52">
        <v>359.6234</v>
      </c>
    </row>
    <row r="13685" spans="2:3" ht="18">
      <c r="B13685" s="51">
        <v>13.99</v>
      </c>
      <c r="C13685" s="52">
        <v>359.21510000000001</v>
      </c>
    </row>
    <row r="13686" spans="2:3" ht="18">
      <c r="B13686" s="51">
        <v>13.991</v>
      </c>
      <c r="C13686" s="52">
        <v>358.80739999999997</v>
      </c>
    </row>
    <row r="13687" spans="2:3" ht="18">
      <c r="B13687" s="51">
        <v>13.992000000000001</v>
      </c>
      <c r="C13687" s="52">
        <v>358.39940000000001</v>
      </c>
    </row>
    <row r="13688" spans="2:3" ht="18">
      <c r="B13688" s="51">
        <v>13.993</v>
      </c>
      <c r="C13688" s="52">
        <v>357.99200000000002</v>
      </c>
    </row>
    <row r="13689" spans="2:3" ht="18">
      <c r="B13689" s="51">
        <v>13.994</v>
      </c>
      <c r="C13689" s="52">
        <v>357.58440000000002</v>
      </c>
    </row>
    <row r="13690" spans="2:3" ht="18">
      <c r="B13690" s="51">
        <v>13.994999999999999</v>
      </c>
      <c r="C13690" s="52">
        <v>357.17529999999999</v>
      </c>
    </row>
    <row r="13691" spans="2:3" ht="18">
      <c r="B13691" s="51">
        <v>13.996</v>
      </c>
      <c r="C13691" s="52">
        <v>356.76639999999998</v>
      </c>
    </row>
    <row r="13692" spans="2:3" ht="18">
      <c r="B13692" s="51">
        <v>13.997</v>
      </c>
      <c r="C13692" s="52">
        <v>356.3587</v>
      </c>
    </row>
    <row r="13693" spans="2:3" ht="18">
      <c r="B13693" s="51">
        <v>13.997999999999999</v>
      </c>
      <c r="C13693" s="52">
        <v>355.95299999999997</v>
      </c>
    </row>
    <row r="13694" spans="2:3" ht="18">
      <c r="B13694" s="51">
        <v>13.999000000000001</v>
      </c>
      <c r="C13694" s="52">
        <v>355.54700000000003</v>
      </c>
    </row>
    <row r="13695" spans="2:3" ht="18">
      <c r="B13695" s="51">
        <v>14</v>
      </c>
      <c r="C13695" s="52">
        <v>355.14179999999999</v>
      </c>
    </row>
    <row r="13696" spans="2:3" ht="18">
      <c r="B13696" s="51">
        <v>14.000999999999999</v>
      </c>
      <c r="C13696" s="52">
        <v>354.73669999999998</v>
      </c>
    </row>
    <row r="13697" spans="2:3" ht="18">
      <c r="B13697" s="51">
        <v>14.003</v>
      </c>
      <c r="C13697" s="52">
        <v>354.33030000000002</v>
      </c>
    </row>
    <row r="13698" spans="2:3" ht="18">
      <c r="B13698" s="51">
        <v>14.004</v>
      </c>
      <c r="C13698" s="52">
        <v>353.92529999999999</v>
      </c>
    </row>
    <row r="13699" spans="2:3" ht="18">
      <c r="B13699" s="51">
        <v>14.005000000000001</v>
      </c>
      <c r="C13699" s="52">
        <v>353.52370000000002</v>
      </c>
    </row>
    <row r="13700" spans="2:3" ht="18">
      <c r="B13700" s="51">
        <v>14.006</v>
      </c>
      <c r="C13700" s="52">
        <v>353.14330000000001</v>
      </c>
    </row>
    <row r="13701" spans="2:3" ht="18">
      <c r="B13701" s="51">
        <v>14.007</v>
      </c>
      <c r="C13701" s="52">
        <v>352.77940000000001</v>
      </c>
    </row>
    <row r="13702" spans="2:3" ht="18">
      <c r="B13702" s="51">
        <v>14.007999999999999</v>
      </c>
      <c r="C13702" s="52">
        <v>352.39870000000002</v>
      </c>
    </row>
    <row r="13703" spans="2:3" ht="18">
      <c r="B13703" s="51">
        <v>14.009</v>
      </c>
      <c r="C13703" s="52">
        <v>351.99450000000002</v>
      </c>
    </row>
    <row r="13704" spans="2:3" ht="18">
      <c r="B13704" s="51">
        <v>14.01</v>
      </c>
      <c r="C13704" s="52">
        <v>351.58960000000002</v>
      </c>
    </row>
    <row r="13705" spans="2:3" ht="18">
      <c r="B13705" s="51">
        <v>14.010999999999999</v>
      </c>
      <c r="C13705" s="52">
        <v>351.1848</v>
      </c>
    </row>
    <row r="13706" spans="2:3" ht="18">
      <c r="B13706" s="51">
        <v>14.012</v>
      </c>
      <c r="C13706" s="52">
        <v>350.78039999999999</v>
      </c>
    </row>
    <row r="13707" spans="2:3" ht="18">
      <c r="B13707" s="51">
        <v>14.013</v>
      </c>
      <c r="C13707" s="52">
        <v>350.37619999999998</v>
      </c>
    </row>
    <row r="13708" spans="2:3" ht="18">
      <c r="B13708" s="51">
        <v>14.013999999999999</v>
      </c>
      <c r="C13708" s="52">
        <v>349.9701</v>
      </c>
    </row>
    <row r="13709" spans="2:3" ht="18">
      <c r="B13709" s="51">
        <v>14.015000000000001</v>
      </c>
      <c r="C13709" s="52">
        <v>349.56380000000001</v>
      </c>
    </row>
    <row r="13710" spans="2:3" ht="18">
      <c r="B13710" s="51">
        <v>14.016</v>
      </c>
      <c r="C13710" s="52">
        <v>349.15710000000001</v>
      </c>
    </row>
    <row r="13711" spans="2:3" ht="18">
      <c r="B13711" s="51">
        <v>14.016999999999999</v>
      </c>
      <c r="C13711" s="52">
        <v>348.75060000000002</v>
      </c>
    </row>
    <row r="13712" spans="2:3" ht="18">
      <c r="B13712" s="51">
        <v>14.018000000000001</v>
      </c>
      <c r="C13712" s="52">
        <v>348.3458</v>
      </c>
    </row>
    <row r="13713" spans="2:3" ht="18">
      <c r="B13713" s="51">
        <v>14.019</v>
      </c>
      <c r="C13713" s="52">
        <v>347.93880000000001</v>
      </c>
    </row>
    <row r="13714" spans="2:3" ht="18">
      <c r="B13714" s="51">
        <v>14.02</v>
      </c>
      <c r="C13714" s="52">
        <v>347.53129999999999</v>
      </c>
    </row>
    <row r="13715" spans="2:3" ht="18">
      <c r="B13715" s="51">
        <v>14.021000000000001</v>
      </c>
      <c r="C13715" s="52">
        <v>347.1225</v>
      </c>
    </row>
    <row r="13716" spans="2:3" ht="18">
      <c r="B13716" s="51">
        <v>14.022</v>
      </c>
      <c r="C13716" s="52">
        <v>346.71600000000001</v>
      </c>
    </row>
    <row r="13717" spans="2:3" ht="18">
      <c r="B13717" s="51">
        <v>14.023</v>
      </c>
      <c r="C13717" s="52">
        <v>346.30610000000001</v>
      </c>
    </row>
    <row r="13718" spans="2:3" ht="18">
      <c r="B13718" s="51">
        <v>14.023999999999999</v>
      </c>
      <c r="C13718" s="52">
        <v>345.89679999999998</v>
      </c>
    </row>
    <row r="13719" spans="2:3" ht="18">
      <c r="B13719" s="51">
        <v>14.025</v>
      </c>
      <c r="C13719" s="52">
        <v>345.48750000000001</v>
      </c>
    </row>
    <row r="13720" spans="2:3" ht="18">
      <c r="B13720" s="51">
        <v>14.026</v>
      </c>
      <c r="C13720" s="52">
        <v>345.07440000000003</v>
      </c>
    </row>
    <row r="13721" spans="2:3" ht="18">
      <c r="B13721" s="51">
        <v>14.026999999999999</v>
      </c>
      <c r="C13721" s="52">
        <v>344.66050000000001</v>
      </c>
    </row>
    <row r="13722" spans="2:3" ht="18">
      <c r="B13722" s="51">
        <v>14.028</v>
      </c>
      <c r="C13722" s="52">
        <v>344.24599999999998</v>
      </c>
    </row>
    <row r="13723" spans="2:3" ht="18">
      <c r="B13723" s="51">
        <v>14.029</v>
      </c>
      <c r="C13723" s="52">
        <v>343.8313</v>
      </c>
    </row>
    <row r="13724" spans="2:3" ht="18">
      <c r="B13724" s="51">
        <v>14.03</v>
      </c>
      <c r="C13724" s="52">
        <v>343.41800000000001</v>
      </c>
    </row>
    <row r="13725" spans="2:3" ht="18">
      <c r="B13725" s="51">
        <v>14.031000000000001</v>
      </c>
      <c r="C13725" s="52">
        <v>343.00470000000001</v>
      </c>
    </row>
    <row r="13726" spans="2:3" ht="18">
      <c r="B13726" s="51">
        <v>14.032</v>
      </c>
      <c r="C13726" s="52">
        <v>342.58460000000002</v>
      </c>
    </row>
    <row r="13727" spans="2:3" ht="18">
      <c r="B13727" s="51">
        <v>14.032999999999999</v>
      </c>
      <c r="C13727" s="52">
        <v>342.17160000000001</v>
      </c>
    </row>
    <row r="13728" spans="2:3" ht="18">
      <c r="B13728" s="51">
        <v>14.034000000000001</v>
      </c>
      <c r="C13728" s="52">
        <v>341.75670000000002</v>
      </c>
    </row>
    <row r="13729" spans="2:3" ht="18">
      <c r="B13729" s="51">
        <v>14.035</v>
      </c>
      <c r="C13729" s="52">
        <v>341.33909999999997</v>
      </c>
    </row>
    <row r="13730" spans="2:3" ht="18">
      <c r="B13730" s="51">
        <v>14.036</v>
      </c>
      <c r="C13730" s="52">
        <v>340.92419999999998</v>
      </c>
    </row>
    <row r="13731" spans="2:3" ht="18">
      <c r="B13731" s="51">
        <v>14.037000000000001</v>
      </c>
      <c r="C13731" s="52">
        <v>340.50700000000001</v>
      </c>
    </row>
    <row r="13732" spans="2:3" ht="18">
      <c r="B13732" s="51">
        <v>14.038</v>
      </c>
      <c r="C13732" s="52">
        <v>340.09019999999998</v>
      </c>
    </row>
    <row r="13733" spans="2:3" ht="18">
      <c r="B13733" s="51">
        <v>14.039</v>
      </c>
      <c r="C13733" s="52">
        <v>339.673</v>
      </c>
    </row>
    <row r="13734" spans="2:3" ht="18">
      <c r="B13734" s="51">
        <v>14.04</v>
      </c>
      <c r="C13734" s="52">
        <v>339.25580000000002</v>
      </c>
    </row>
    <row r="13735" spans="2:3" ht="18">
      <c r="B13735" s="51">
        <v>14.041</v>
      </c>
      <c r="C13735" s="52">
        <v>338.83839999999998</v>
      </c>
    </row>
    <row r="13736" spans="2:3" ht="18">
      <c r="B13736" s="51">
        <v>14.042</v>
      </c>
      <c r="C13736" s="52">
        <v>338.41899999999998</v>
      </c>
    </row>
    <row r="13737" spans="2:3" ht="18">
      <c r="B13737" s="51">
        <v>14.042999999999999</v>
      </c>
      <c r="C13737" s="52">
        <v>337.99939999999998</v>
      </c>
    </row>
    <row r="13738" spans="2:3" ht="18">
      <c r="B13738" s="51">
        <v>14.044</v>
      </c>
      <c r="C13738" s="52">
        <v>337.58300000000003</v>
      </c>
    </row>
    <row r="13739" spans="2:3" ht="18">
      <c r="B13739" s="51">
        <v>14.045</v>
      </c>
      <c r="C13739" s="52">
        <v>337.16469999999998</v>
      </c>
    </row>
    <row r="13740" spans="2:3" ht="18">
      <c r="B13740" s="51">
        <v>14.045999999999999</v>
      </c>
      <c r="C13740" s="52">
        <v>336.74689999999998</v>
      </c>
    </row>
    <row r="13741" spans="2:3" ht="18">
      <c r="B13741" s="51">
        <v>14.048</v>
      </c>
      <c r="C13741" s="52">
        <v>336.33150000000001</v>
      </c>
    </row>
    <row r="13742" spans="2:3" ht="18">
      <c r="B13742" s="51">
        <v>14.048999999999999</v>
      </c>
      <c r="C13742" s="52">
        <v>335.9171</v>
      </c>
    </row>
    <row r="13743" spans="2:3" ht="18">
      <c r="B13743" s="51">
        <v>14.05</v>
      </c>
      <c r="C13743" s="52">
        <v>335.5009</v>
      </c>
    </row>
    <row r="13744" spans="2:3" ht="18">
      <c r="B13744" s="51">
        <v>14.051</v>
      </c>
      <c r="C13744" s="52">
        <v>335.08120000000002</v>
      </c>
    </row>
    <row r="13745" spans="2:3" ht="18">
      <c r="B13745" s="51">
        <v>14.052</v>
      </c>
      <c r="C13745" s="52">
        <v>334.66250000000002</v>
      </c>
    </row>
    <row r="13746" spans="2:3" ht="18">
      <c r="B13746" s="51">
        <v>14.053000000000001</v>
      </c>
      <c r="C13746" s="52">
        <v>334.24259999999998</v>
      </c>
    </row>
    <row r="13747" spans="2:3" ht="18">
      <c r="B13747" s="51">
        <v>14.054</v>
      </c>
      <c r="C13747" s="52">
        <v>333.82470000000001</v>
      </c>
    </row>
    <row r="13748" spans="2:3" ht="18">
      <c r="B13748" s="51">
        <v>14.055</v>
      </c>
      <c r="C13748" s="52">
        <v>333.40870000000001</v>
      </c>
    </row>
    <row r="13749" spans="2:3" ht="18">
      <c r="B13749" s="51">
        <v>14.055999999999999</v>
      </c>
      <c r="C13749" s="52">
        <v>332.9907</v>
      </c>
    </row>
    <row r="13750" spans="2:3" ht="18">
      <c r="B13750" s="51">
        <v>14.057</v>
      </c>
      <c r="C13750" s="52">
        <v>332.56990000000002</v>
      </c>
    </row>
    <row r="13751" spans="2:3" ht="18">
      <c r="B13751" s="51">
        <v>14.058</v>
      </c>
      <c r="C13751" s="52">
        <v>332.14800000000002</v>
      </c>
    </row>
    <row r="13752" spans="2:3" ht="18">
      <c r="B13752" s="51">
        <v>14.058999999999999</v>
      </c>
      <c r="C13752" s="52">
        <v>331.74439999999998</v>
      </c>
    </row>
    <row r="13753" spans="2:3" ht="18">
      <c r="B13753" s="51">
        <v>14.06</v>
      </c>
      <c r="C13753" s="52">
        <v>331.37099999999998</v>
      </c>
    </row>
    <row r="13754" spans="2:3" ht="18">
      <c r="B13754" s="51">
        <v>14.061</v>
      </c>
      <c r="C13754" s="52">
        <v>330.97750000000002</v>
      </c>
    </row>
    <row r="13755" spans="2:3" ht="18">
      <c r="B13755" s="51">
        <v>14.061999999999999</v>
      </c>
      <c r="C13755" s="52">
        <v>330.5609</v>
      </c>
    </row>
    <row r="13756" spans="2:3" ht="18">
      <c r="B13756" s="51">
        <v>14.063000000000001</v>
      </c>
      <c r="C13756" s="52">
        <v>330.13940000000002</v>
      </c>
    </row>
    <row r="13757" spans="2:3" ht="18">
      <c r="B13757" s="51">
        <v>14.064</v>
      </c>
      <c r="C13757" s="52">
        <v>329.71839999999997</v>
      </c>
    </row>
    <row r="13758" spans="2:3" ht="18">
      <c r="B13758" s="51">
        <v>14.065</v>
      </c>
      <c r="C13758" s="52">
        <v>329.2944</v>
      </c>
    </row>
    <row r="13759" spans="2:3" ht="18">
      <c r="B13759" s="51">
        <v>14.066000000000001</v>
      </c>
      <c r="C13759" s="52">
        <v>328.87090000000001</v>
      </c>
    </row>
    <row r="13760" spans="2:3" ht="18">
      <c r="B13760" s="51">
        <v>14.067</v>
      </c>
      <c r="C13760" s="52">
        <v>328.44909999999999</v>
      </c>
    </row>
    <row r="13761" spans="2:3" ht="18">
      <c r="B13761" s="51">
        <v>14.068</v>
      </c>
      <c r="C13761" s="52">
        <v>328.02780000000001</v>
      </c>
    </row>
    <row r="13762" spans="2:3" ht="18">
      <c r="B13762" s="51">
        <v>14.069000000000001</v>
      </c>
      <c r="C13762" s="52">
        <v>327.6078</v>
      </c>
    </row>
    <row r="13763" spans="2:3" ht="18">
      <c r="B13763" s="51">
        <v>14.07</v>
      </c>
      <c r="C13763" s="52">
        <v>327.18729999999999</v>
      </c>
    </row>
    <row r="13764" spans="2:3" ht="18">
      <c r="B13764" s="51">
        <v>14.071</v>
      </c>
      <c r="C13764" s="52">
        <v>326.76839999999999</v>
      </c>
    </row>
    <row r="13765" spans="2:3" ht="18">
      <c r="B13765" s="51">
        <v>14.071999999999999</v>
      </c>
      <c r="C13765" s="52">
        <v>326.34969999999998</v>
      </c>
    </row>
    <row r="13766" spans="2:3" ht="18">
      <c r="B13766" s="51">
        <v>14.073</v>
      </c>
      <c r="C13766" s="52">
        <v>325.93150000000003</v>
      </c>
    </row>
    <row r="13767" spans="2:3" ht="18">
      <c r="B13767" s="51">
        <v>14.074</v>
      </c>
      <c r="C13767" s="52">
        <v>325.51350000000002</v>
      </c>
    </row>
    <row r="13768" spans="2:3" ht="18">
      <c r="B13768" s="51">
        <v>14.074999999999999</v>
      </c>
      <c r="C13768" s="52">
        <v>325.09660000000002</v>
      </c>
    </row>
    <row r="13769" spans="2:3" ht="18">
      <c r="B13769" s="51">
        <v>14.076000000000001</v>
      </c>
      <c r="C13769" s="52">
        <v>324.68</v>
      </c>
    </row>
    <row r="13770" spans="2:3" ht="18">
      <c r="B13770" s="51">
        <v>14.077</v>
      </c>
      <c r="C13770" s="52">
        <v>324.26350000000002</v>
      </c>
    </row>
    <row r="13771" spans="2:3" ht="18">
      <c r="B13771" s="51">
        <v>14.077999999999999</v>
      </c>
      <c r="C13771" s="52">
        <v>323.84960000000001</v>
      </c>
    </row>
    <row r="13772" spans="2:3" ht="18">
      <c r="B13772" s="51">
        <v>14.079000000000001</v>
      </c>
      <c r="C13772" s="52">
        <v>323.43729999999999</v>
      </c>
    </row>
    <row r="13773" spans="2:3" ht="18">
      <c r="B13773" s="51">
        <v>14.08</v>
      </c>
      <c r="C13773" s="52">
        <v>323.02539999999999</v>
      </c>
    </row>
    <row r="13774" spans="2:3" ht="18">
      <c r="B13774" s="51">
        <v>14.081</v>
      </c>
      <c r="C13774" s="52">
        <v>322.61430000000001</v>
      </c>
    </row>
    <row r="13775" spans="2:3" ht="18">
      <c r="B13775" s="51">
        <v>14.082000000000001</v>
      </c>
      <c r="C13775" s="52">
        <v>322.20440000000002</v>
      </c>
    </row>
    <row r="13776" spans="2:3" ht="18">
      <c r="B13776" s="51">
        <v>14.083</v>
      </c>
      <c r="C13776" s="52">
        <v>321.79539999999997</v>
      </c>
    </row>
    <row r="13777" spans="2:3" ht="18">
      <c r="B13777" s="51">
        <v>14.084</v>
      </c>
      <c r="C13777" s="52">
        <v>321.387</v>
      </c>
    </row>
    <row r="13778" spans="2:3" ht="18">
      <c r="B13778" s="51">
        <v>14.085000000000001</v>
      </c>
      <c r="C13778" s="52">
        <v>320.97710000000001</v>
      </c>
    </row>
    <row r="13779" spans="2:3" ht="18">
      <c r="B13779" s="51">
        <v>14.086</v>
      </c>
      <c r="C13779" s="52">
        <v>320.56810000000002</v>
      </c>
    </row>
    <row r="13780" spans="2:3" ht="18">
      <c r="B13780" s="51">
        <v>14.087</v>
      </c>
      <c r="C13780" s="52">
        <v>320.16059999999999</v>
      </c>
    </row>
    <row r="13781" spans="2:3" ht="18">
      <c r="B13781" s="51">
        <v>14.087999999999999</v>
      </c>
      <c r="C13781" s="52">
        <v>319.75330000000002</v>
      </c>
    </row>
    <row r="13782" spans="2:3" ht="18">
      <c r="B13782" s="51">
        <v>14.089</v>
      </c>
      <c r="C13782" s="52">
        <v>319.34269999999998</v>
      </c>
    </row>
    <row r="13783" spans="2:3" ht="18">
      <c r="B13783" s="51">
        <v>14.09</v>
      </c>
      <c r="C13783" s="52">
        <v>318.93150000000003</v>
      </c>
    </row>
    <row r="13784" spans="2:3" ht="18">
      <c r="B13784" s="51">
        <v>14.090999999999999</v>
      </c>
      <c r="C13784" s="52">
        <v>318.52409999999998</v>
      </c>
    </row>
    <row r="13785" spans="2:3" ht="18">
      <c r="B13785" s="51">
        <v>14.092000000000001</v>
      </c>
      <c r="C13785" s="52">
        <v>318.11669999999998</v>
      </c>
    </row>
    <row r="13786" spans="2:3" ht="18">
      <c r="B13786" s="51">
        <v>14.093999999999999</v>
      </c>
      <c r="C13786" s="52">
        <v>317.7099</v>
      </c>
    </row>
    <row r="13787" spans="2:3" ht="18">
      <c r="B13787" s="51">
        <v>14.095000000000001</v>
      </c>
      <c r="C13787" s="52">
        <v>317.30340000000001</v>
      </c>
    </row>
    <row r="13788" spans="2:3" ht="18">
      <c r="B13788" s="51">
        <v>14.096</v>
      </c>
      <c r="C13788" s="52">
        <v>316.8981</v>
      </c>
    </row>
    <row r="13789" spans="2:3" ht="18">
      <c r="B13789" s="51">
        <v>14.097</v>
      </c>
      <c r="C13789" s="52">
        <v>316.49430000000001</v>
      </c>
    </row>
    <row r="13790" spans="2:3" ht="18">
      <c r="B13790" s="51">
        <v>14.098000000000001</v>
      </c>
      <c r="C13790" s="52">
        <v>316.08960000000002</v>
      </c>
    </row>
    <row r="13791" spans="2:3" ht="18">
      <c r="B13791" s="51">
        <v>14.099</v>
      </c>
      <c r="C13791" s="52">
        <v>315.68549999999999</v>
      </c>
    </row>
    <row r="13792" spans="2:3" ht="18">
      <c r="B13792" s="51">
        <v>14.1</v>
      </c>
      <c r="C13792" s="52">
        <v>315.28300000000002</v>
      </c>
    </row>
    <row r="13793" spans="2:3" ht="18">
      <c r="B13793" s="51">
        <v>14.101000000000001</v>
      </c>
      <c r="C13793" s="52">
        <v>314.87990000000002</v>
      </c>
    </row>
    <row r="13794" spans="2:3" ht="18">
      <c r="B13794" s="51">
        <v>14.102</v>
      </c>
      <c r="C13794" s="52">
        <v>314.47550000000001</v>
      </c>
    </row>
    <row r="13795" spans="2:3" ht="18">
      <c r="B13795" s="51">
        <v>14.103</v>
      </c>
      <c r="C13795" s="52">
        <v>314.07089999999999</v>
      </c>
    </row>
    <row r="13796" spans="2:3" ht="18">
      <c r="B13796" s="51">
        <v>14.103999999999999</v>
      </c>
      <c r="C13796" s="52">
        <v>313.66750000000002</v>
      </c>
    </row>
    <row r="13797" spans="2:3" ht="18">
      <c r="B13797" s="51">
        <v>14.105</v>
      </c>
      <c r="C13797" s="52">
        <v>313.26580000000001</v>
      </c>
    </row>
    <row r="13798" spans="2:3" ht="18">
      <c r="B13798" s="51">
        <v>14.106</v>
      </c>
      <c r="C13798" s="52">
        <v>312.86419999999998</v>
      </c>
    </row>
    <row r="13799" spans="2:3" ht="18">
      <c r="B13799" s="51">
        <v>14.106999999999999</v>
      </c>
      <c r="C13799" s="52">
        <v>312.46280000000002</v>
      </c>
    </row>
    <row r="13800" spans="2:3" ht="18">
      <c r="B13800" s="51">
        <v>14.108000000000001</v>
      </c>
      <c r="C13800" s="52">
        <v>312.06290000000001</v>
      </c>
    </row>
    <row r="13801" spans="2:3" ht="18">
      <c r="B13801" s="51">
        <v>14.109</v>
      </c>
      <c r="C13801" s="52">
        <v>311.66370000000001</v>
      </c>
    </row>
    <row r="13802" spans="2:3" ht="18">
      <c r="B13802" s="51">
        <v>14.11</v>
      </c>
      <c r="C13802" s="52">
        <v>311.26429999999999</v>
      </c>
    </row>
    <row r="13803" spans="2:3" ht="18">
      <c r="B13803" s="51">
        <v>14.111000000000001</v>
      </c>
      <c r="C13803" s="52">
        <v>310.86520000000002</v>
      </c>
    </row>
    <row r="13804" spans="2:3" ht="18">
      <c r="B13804" s="51">
        <v>14.112</v>
      </c>
      <c r="C13804" s="52">
        <v>310.47890000000001</v>
      </c>
    </row>
    <row r="13805" spans="2:3" ht="18">
      <c r="B13805" s="51">
        <v>14.113</v>
      </c>
      <c r="C13805" s="52">
        <v>310.1146</v>
      </c>
    </row>
    <row r="13806" spans="2:3" ht="18">
      <c r="B13806" s="51">
        <v>14.114000000000001</v>
      </c>
      <c r="C13806" s="52">
        <v>309.75189999999998</v>
      </c>
    </row>
    <row r="13807" spans="2:3" ht="18">
      <c r="B13807" s="51">
        <v>14.115</v>
      </c>
      <c r="C13807" s="52">
        <v>309.36</v>
      </c>
    </row>
    <row r="13808" spans="2:3" ht="18">
      <c r="B13808" s="51">
        <v>14.116</v>
      </c>
      <c r="C13808" s="52">
        <v>308.96179999999998</v>
      </c>
    </row>
    <row r="13809" spans="2:3" ht="18">
      <c r="B13809" s="51">
        <v>14.117000000000001</v>
      </c>
      <c r="C13809" s="52">
        <v>308.56400000000002</v>
      </c>
    </row>
    <row r="13810" spans="2:3" ht="18">
      <c r="B13810" s="51">
        <v>14.118</v>
      </c>
      <c r="C13810" s="52">
        <v>308.16500000000002</v>
      </c>
    </row>
    <row r="13811" spans="2:3" ht="18">
      <c r="B13811" s="51">
        <v>14.119</v>
      </c>
      <c r="C13811" s="52">
        <v>307.76530000000002</v>
      </c>
    </row>
    <row r="13812" spans="2:3" ht="18">
      <c r="B13812" s="51">
        <v>14.12</v>
      </c>
      <c r="C13812" s="52">
        <v>307.36669999999998</v>
      </c>
    </row>
    <row r="13813" spans="2:3" ht="18">
      <c r="B13813" s="51">
        <v>14.121</v>
      </c>
      <c r="C13813" s="52">
        <v>306.96850000000001</v>
      </c>
    </row>
    <row r="13814" spans="2:3" ht="18">
      <c r="B13814" s="51">
        <v>14.122</v>
      </c>
      <c r="C13814" s="52">
        <v>306.56880000000001</v>
      </c>
    </row>
    <row r="13815" spans="2:3" ht="18">
      <c r="B13815" s="51">
        <v>14.122999999999999</v>
      </c>
      <c r="C13815" s="52">
        <v>306.16930000000002</v>
      </c>
    </row>
    <row r="13816" spans="2:3" ht="18">
      <c r="B13816" s="51">
        <v>14.124000000000001</v>
      </c>
      <c r="C13816" s="52">
        <v>305.77109999999999</v>
      </c>
    </row>
    <row r="13817" spans="2:3" ht="18">
      <c r="B13817" s="51">
        <v>14.125</v>
      </c>
      <c r="C13817" s="52">
        <v>305.36919999999998</v>
      </c>
    </row>
    <row r="13818" spans="2:3" ht="18">
      <c r="B13818" s="51">
        <v>14.125999999999999</v>
      </c>
      <c r="C13818" s="52">
        <v>304.9699</v>
      </c>
    </row>
    <row r="13819" spans="2:3" ht="18">
      <c r="B13819" s="51">
        <v>14.127000000000001</v>
      </c>
      <c r="C13819" s="52">
        <v>304.5686</v>
      </c>
    </row>
    <row r="13820" spans="2:3" ht="18">
      <c r="B13820" s="51">
        <v>14.128</v>
      </c>
      <c r="C13820" s="52">
        <v>304.1651</v>
      </c>
    </row>
    <row r="13821" spans="2:3" ht="18">
      <c r="B13821" s="51">
        <v>14.129</v>
      </c>
      <c r="C13821" s="52">
        <v>303.7602</v>
      </c>
    </row>
    <row r="13822" spans="2:3" ht="18">
      <c r="B13822" s="51">
        <v>14.13</v>
      </c>
      <c r="C13822" s="52">
        <v>303.35399999999998</v>
      </c>
    </row>
    <row r="13823" spans="2:3" ht="18">
      <c r="B13823" s="51">
        <v>14.131</v>
      </c>
      <c r="C13823" s="52">
        <v>302.95249999999999</v>
      </c>
    </row>
    <row r="13824" spans="2:3" ht="18">
      <c r="B13824" s="51">
        <v>14.132</v>
      </c>
      <c r="C13824" s="52">
        <v>302.54629999999997</v>
      </c>
    </row>
    <row r="13825" spans="2:3" ht="18">
      <c r="B13825" s="51">
        <v>14.132999999999999</v>
      </c>
      <c r="C13825" s="52">
        <v>302.14330000000001</v>
      </c>
    </row>
    <row r="13826" spans="2:3" ht="18">
      <c r="B13826" s="51">
        <v>14.134</v>
      </c>
      <c r="C13826" s="52">
        <v>301.73719999999997</v>
      </c>
    </row>
    <row r="13827" spans="2:3" ht="18">
      <c r="B13827" s="51">
        <v>14.135</v>
      </c>
      <c r="C13827" s="52">
        <v>301.32990000000001</v>
      </c>
    </row>
    <row r="13828" spans="2:3" ht="18">
      <c r="B13828" s="51">
        <v>14.135999999999999</v>
      </c>
      <c r="C13828" s="52">
        <v>300.92649999999998</v>
      </c>
    </row>
    <row r="13829" spans="2:3" ht="18">
      <c r="B13829" s="51">
        <v>14.137</v>
      </c>
      <c r="C13829" s="52">
        <v>300.52280000000002</v>
      </c>
    </row>
    <row r="13830" spans="2:3" ht="18">
      <c r="B13830" s="51">
        <v>14.138999999999999</v>
      </c>
      <c r="C13830" s="52">
        <v>300.12020000000001</v>
      </c>
    </row>
    <row r="13831" spans="2:3" ht="18">
      <c r="B13831" s="51">
        <v>14.14</v>
      </c>
      <c r="C13831" s="52">
        <v>299.71480000000003</v>
      </c>
    </row>
    <row r="13832" spans="2:3" ht="18">
      <c r="B13832" s="51">
        <v>14.141</v>
      </c>
      <c r="C13832" s="52">
        <v>299.31209999999999</v>
      </c>
    </row>
    <row r="13833" spans="2:3" ht="18">
      <c r="B13833" s="51">
        <v>14.141999999999999</v>
      </c>
      <c r="C13833" s="52">
        <v>298.90929999999997</v>
      </c>
    </row>
    <row r="13834" spans="2:3" ht="18">
      <c r="B13834" s="51">
        <v>14.143000000000001</v>
      </c>
      <c r="C13834" s="52">
        <v>298.50970000000001</v>
      </c>
    </row>
    <row r="13835" spans="2:3" ht="18">
      <c r="B13835" s="51">
        <v>14.144</v>
      </c>
      <c r="C13835" s="52">
        <v>298.10520000000002</v>
      </c>
    </row>
    <row r="13836" spans="2:3" ht="18">
      <c r="B13836" s="51">
        <v>14.145</v>
      </c>
      <c r="C13836" s="52">
        <v>297.7047</v>
      </c>
    </row>
    <row r="13837" spans="2:3" ht="18">
      <c r="B13837" s="51">
        <v>14.146000000000001</v>
      </c>
      <c r="C13837" s="52">
        <v>297.30259999999998</v>
      </c>
    </row>
    <row r="13838" spans="2:3" ht="18">
      <c r="B13838" s="51">
        <v>14.147</v>
      </c>
      <c r="C13838" s="52">
        <v>296.90039999999999</v>
      </c>
    </row>
    <row r="13839" spans="2:3" ht="18">
      <c r="B13839" s="51">
        <v>14.148</v>
      </c>
      <c r="C13839" s="52">
        <v>296.4991</v>
      </c>
    </row>
    <row r="13840" spans="2:3" ht="18">
      <c r="B13840" s="51">
        <v>14.148999999999999</v>
      </c>
      <c r="C13840" s="52">
        <v>296.09690000000001</v>
      </c>
    </row>
    <row r="13841" spans="2:3" ht="18">
      <c r="B13841" s="51">
        <v>14.15</v>
      </c>
      <c r="C13841" s="52">
        <v>295.6952</v>
      </c>
    </row>
    <row r="13842" spans="2:3" ht="18">
      <c r="B13842" s="51">
        <v>14.151</v>
      </c>
      <c r="C13842" s="52">
        <v>295.2921</v>
      </c>
    </row>
    <row r="13843" spans="2:3" ht="18">
      <c r="B13843" s="51">
        <v>14.151999999999999</v>
      </c>
      <c r="C13843" s="52">
        <v>294.8922</v>
      </c>
    </row>
    <row r="13844" spans="2:3" ht="18">
      <c r="B13844" s="51">
        <v>14.153</v>
      </c>
      <c r="C13844" s="52">
        <v>294.49059999999997</v>
      </c>
    </row>
    <row r="13845" spans="2:3" ht="18">
      <c r="B13845" s="51">
        <v>14.154</v>
      </c>
      <c r="C13845" s="52">
        <v>294.09050000000002</v>
      </c>
    </row>
    <row r="13846" spans="2:3" ht="18">
      <c r="B13846" s="51">
        <v>14.154999999999999</v>
      </c>
      <c r="C13846" s="52">
        <v>293.69009999999997</v>
      </c>
    </row>
    <row r="13847" spans="2:3" ht="18">
      <c r="B13847" s="51">
        <v>14.156000000000001</v>
      </c>
      <c r="C13847" s="52">
        <v>293.2885</v>
      </c>
    </row>
    <row r="13848" spans="2:3" ht="18">
      <c r="B13848" s="51">
        <v>14.157</v>
      </c>
      <c r="C13848" s="52">
        <v>292.88670000000002</v>
      </c>
    </row>
    <row r="13849" spans="2:3" ht="18">
      <c r="B13849" s="51">
        <v>14.157999999999999</v>
      </c>
      <c r="C13849" s="52">
        <v>292.48439999999999</v>
      </c>
    </row>
    <row r="13850" spans="2:3" ht="18">
      <c r="B13850" s="51">
        <v>14.159000000000001</v>
      </c>
      <c r="C13850" s="52">
        <v>292.08159999999998</v>
      </c>
    </row>
    <row r="13851" spans="2:3" ht="18">
      <c r="B13851" s="51">
        <v>14.16</v>
      </c>
      <c r="C13851" s="52">
        <v>291.67989999999998</v>
      </c>
    </row>
    <row r="13852" spans="2:3" ht="18">
      <c r="B13852" s="51">
        <v>14.161</v>
      </c>
      <c r="C13852" s="52">
        <v>291.27640000000002</v>
      </c>
    </row>
    <row r="13853" spans="2:3" ht="18">
      <c r="B13853" s="51">
        <v>14.162000000000001</v>
      </c>
      <c r="C13853" s="52">
        <v>290.87099999999998</v>
      </c>
    </row>
    <row r="13854" spans="2:3" ht="18">
      <c r="B13854" s="51">
        <v>14.163</v>
      </c>
      <c r="C13854" s="52">
        <v>290.46749999999997</v>
      </c>
    </row>
    <row r="13855" spans="2:3" ht="18">
      <c r="B13855" s="51">
        <v>14.164</v>
      </c>
      <c r="C13855" s="52">
        <v>290.06130000000002</v>
      </c>
    </row>
    <row r="13856" spans="2:3" ht="18">
      <c r="B13856" s="51">
        <v>14.164999999999999</v>
      </c>
      <c r="C13856" s="52">
        <v>289.65960000000001</v>
      </c>
    </row>
    <row r="13857" spans="2:3" ht="18">
      <c r="B13857" s="51">
        <v>14.166</v>
      </c>
      <c r="C13857" s="52">
        <v>289.2921</v>
      </c>
    </row>
    <row r="13858" spans="2:3" ht="18">
      <c r="B13858" s="51">
        <v>14.167</v>
      </c>
      <c r="C13858" s="52">
        <v>288.92090000000002</v>
      </c>
    </row>
    <row r="13859" spans="2:3" ht="18">
      <c r="B13859" s="51">
        <v>14.167999999999999</v>
      </c>
      <c r="C13859" s="52">
        <v>288.52710000000002</v>
      </c>
    </row>
    <row r="13860" spans="2:3" ht="18">
      <c r="B13860" s="51">
        <v>14.169</v>
      </c>
      <c r="C13860" s="52">
        <v>288.11900000000003</v>
      </c>
    </row>
    <row r="13861" spans="2:3" ht="18">
      <c r="B13861" s="51">
        <v>14.17</v>
      </c>
      <c r="C13861" s="52">
        <v>287.70940000000002</v>
      </c>
    </row>
    <row r="13862" spans="2:3" ht="18">
      <c r="B13862" s="51">
        <v>14.170999999999999</v>
      </c>
      <c r="C13862" s="52">
        <v>287.3</v>
      </c>
    </row>
    <row r="13863" spans="2:3" ht="18">
      <c r="B13863" s="51">
        <v>14.172000000000001</v>
      </c>
      <c r="C13863" s="52">
        <v>286.89080000000001</v>
      </c>
    </row>
    <row r="13864" spans="2:3" ht="18">
      <c r="B13864" s="51">
        <v>14.173</v>
      </c>
      <c r="C13864" s="52">
        <v>286.48270000000002</v>
      </c>
    </row>
    <row r="13865" spans="2:3" ht="18">
      <c r="B13865" s="51">
        <v>14.173999999999999</v>
      </c>
      <c r="C13865" s="52">
        <v>286.07510000000002</v>
      </c>
    </row>
    <row r="13866" spans="2:3" ht="18">
      <c r="B13866" s="51">
        <v>14.175000000000001</v>
      </c>
      <c r="C13866" s="52">
        <v>285.66860000000003</v>
      </c>
    </row>
    <row r="13867" spans="2:3" ht="18">
      <c r="B13867" s="51">
        <v>14.176</v>
      </c>
      <c r="C13867" s="52">
        <v>285.2636</v>
      </c>
    </row>
    <row r="13868" spans="2:3" ht="18">
      <c r="B13868" s="51">
        <v>14.177</v>
      </c>
      <c r="C13868" s="52">
        <v>284.85809999999998</v>
      </c>
    </row>
    <row r="13869" spans="2:3" ht="18">
      <c r="B13869" s="51">
        <v>14.178000000000001</v>
      </c>
      <c r="C13869" s="52">
        <v>284.45299999999997</v>
      </c>
    </row>
    <row r="13870" spans="2:3" ht="18">
      <c r="B13870" s="51">
        <v>14.179</v>
      </c>
      <c r="C13870" s="52">
        <v>284.04880000000003</v>
      </c>
    </row>
    <row r="13871" spans="2:3" ht="18">
      <c r="B13871" s="51">
        <v>14.18</v>
      </c>
      <c r="C13871" s="52">
        <v>283.64499999999998</v>
      </c>
    </row>
    <row r="13872" spans="2:3" ht="18">
      <c r="B13872" s="51">
        <v>14.180999999999999</v>
      </c>
      <c r="C13872" s="52">
        <v>283.24220000000003</v>
      </c>
    </row>
    <row r="13873" spans="2:3" ht="18">
      <c r="B13873" s="51">
        <v>14.182</v>
      </c>
      <c r="C13873" s="52">
        <v>282.83929999999998</v>
      </c>
    </row>
    <row r="13874" spans="2:3" ht="18">
      <c r="B13874" s="51">
        <v>14.183</v>
      </c>
      <c r="C13874" s="52">
        <v>282.43770000000001</v>
      </c>
    </row>
    <row r="13875" spans="2:3" ht="18">
      <c r="B13875" s="51">
        <v>14.185</v>
      </c>
      <c r="C13875" s="52">
        <v>282.03730000000002</v>
      </c>
    </row>
    <row r="13876" spans="2:3" ht="18">
      <c r="B13876" s="51">
        <v>14.186</v>
      </c>
      <c r="C13876" s="52">
        <v>281.63810000000001</v>
      </c>
    </row>
    <row r="13877" spans="2:3" ht="18">
      <c r="B13877" s="51">
        <v>14.186999999999999</v>
      </c>
      <c r="C13877" s="52">
        <v>281.23970000000003</v>
      </c>
    </row>
    <row r="13878" spans="2:3" ht="18">
      <c r="B13878" s="51">
        <v>14.188000000000001</v>
      </c>
      <c r="C13878" s="52">
        <v>280.84300000000002</v>
      </c>
    </row>
    <row r="13879" spans="2:3" ht="18">
      <c r="B13879" s="51">
        <v>14.189</v>
      </c>
      <c r="C13879" s="52">
        <v>280.44709999999998</v>
      </c>
    </row>
    <row r="13880" spans="2:3" ht="18">
      <c r="B13880" s="51">
        <v>14.19</v>
      </c>
      <c r="C13880" s="52">
        <v>280.05079999999998</v>
      </c>
    </row>
    <row r="13881" spans="2:3" ht="18">
      <c r="B13881" s="51">
        <v>14.191000000000001</v>
      </c>
      <c r="C13881" s="52">
        <v>279.65480000000002</v>
      </c>
    </row>
    <row r="13882" spans="2:3" ht="18">
      <c r="B13882" s="51">
        <v>14.192</v>
      </c>
      <c r="C13882" s="52">
        <v>279.25990000000002</v>
      </c>
    </row>
    <row r="13883" spans="2:3" ht="18">
      <c r="B13883" s="51">
        <v>14.193</v>
      </c>
      <c r="C13883" s="52">
        <v>278.8648</v>
      </c>
    </row>
    <row r="13884" spans="2:3" ht="18">
      <c r="B13884" s="51">
        <v>14.194000000000001</v>
      </c>
      <c r="C13884" s="52">
        <v>278.46940000000001</v>
      </c>
    </row>
    <row r="13885" spans="2:3" ht="18">
      <c r="B13885" s="51">
        <v>14.195</v>
      </c>
      <c r="C13885" s="52">
        <v>278.07470000000001</v>
      </c>
    </row>
    <row r="13886" spans="2:3" ht="18">
      <c r="B13886" s="51">
        <v>14.196</v>
      </c>
      <c r="C13886" s="52">
        <v>277.67930000000001</v>
      </c>
    </row>
    <row r="13887" spans="2:3" ht="18">
      <c r="B13887" s="51">
        <v>14.196999999999999</v>
      </c>
      <c r="C13887" s="52">
        <v>277.2842</v>
      </c>
    </row>
    <row r="13888" spans="2:3" ht="18">
      <c r="B13888" s="51">
        <v>14.198</v>
      </c>
      <c r="C13888" s="52">
        <v>276.88900000000001</v>
      </c>
    </row>
    <row r="13889" spans="2:3" ht="18">
      <c r="B13889" s="51">
        <v>14.199</v>
      </c>
      <c r="C13889" s="52">
        <v>276.49489999999997</v>
      </c>
    </row>
    <row r="13890" spans="2:3" ht="18">
      <c r="B13890" s="51">
        <v>14.2</v>
      </c>
      <c r="C13890" s="52">
        <v>276.10210000000001</v>
      </c>
    </row>
    <row r="13891" spans="2:3" ht="18">
      <c r="B13891" s="51">
        <v>14.201000000000001</v>
      </c>
      <c r="C13891" s="52">
        <v>275.70920000000001</v>
      </c>
    </row>
    <row r="13892" spans="2:3" ht="18">
      <c r="B13892" s="51">
        <v>14.202</v>
      </c>
      <c r="C13892" s="52">
        <v>275.31760000000003</v>
      </c>
    </row>
    <row r="13893" spans="2:3" ht="18">
      <c r="B13893" s="51">
        <v>14.202999999999999</v>
      </c>
      <c r="C13893" s="52">
        <v>274.92579999999998</v>
      </c>
    </row>
    <row r="13894" spans="2:3" ht="18">
      <c r="B13894" s="51">
        <v>14.204000000000001</v>
      </c>
      <c r="C13894" s="52">
        <v>274.53559999999999</v>
      </c>
    </row>
    <row r="13895" spans="2:3" ht="18">
      <c r="B13895" s="51">
        <v>14.205</v>
      </c>
      <c r="C13895" s="52">
        <v>274.14780000000002</v>
      </c>
    </row>
    <row r="13896" spans="2:3" ht="18">
      <c r="B13896" s="51">
        <v>14.206</v>
      </c>
      <c r="C13896" s="52">
        <v>273.75850000000003</v>
      </c>
    </row>
    <row r="13897" spans="2:3" ht="18">
      <c r="B13897" s="51">
        <v>14.207000000000001</v>
      </c>
      <c r="C13897" s="52">
        <v>273.36989999999997</v>
      </c>
    </row>
    <row r="13898" spans="2:3" ht="18">
      <c r="B13898" s="51">
        <v>14.208</v>
      </c>
      <c r="C13898" s="52">
        <v>272.98250000000002</v>
      </c>
    </row>
    <row r="13899" spans="2:3" ht="18">
      <c r="B13899" s="51">
        <v>14.209</v>
      </c>
      <c r="C13899" s="52">
        <v>272.59539999999998</v>
      </c>
    </row>
    <row r="13900" spans="2:3" ht="18">
      <c r="B13900" s="51">
        <v>14.21</v>
      </c>
      <c r="C13900" s="52">
        <v>272.20949999999999</v>
      </c>
    </row>
    <row r="13901" spans="2:3" ht="18">
      <c r="B13901" s="51">
        <v>14.211</v>
      </c>
      <c r="C13901" s="52">
        <v>271.82319999999999</v>
      </c>
    </row>
    <row r="13902" spans="2:3" ht="18">
      <c r="B13902" s="51">
        <v>14.212</v>
      </c>
      <c r="C13902" s="52">
        <v>271.43920000000003</v>
      </c>
    </row>
    <row r="13903" spans="2:3" ht="18">
      <c r="B13903" s="51">
        <v>14.212999999999999</v>
      </c>
      <c r="C13903" s="52">
        <v>271.05739999999997</v>
      </c>
    </row>
    <row r="13904" spans="2:3" ht="18">
      <c r="B13904" s="51">
        <v>14.214</v>
      </c>
      <c r="C13904" s="52">
        <v>270.67540000000002</v>
      </c>
    </row>
    <row r="13905" spans="2:3" ht="18">
      <c r="B13905" s="51">
        <v>14.215</v>
      </c>
      <c r="C13905" s="52">
        <v>270.2946</v>
      </c>
    </row>
    <row r="13906" spans="2:3" ht="18">
      <c r="B13906" s="51">
        <v>14.215999999999999</v>
      </c>
      <c r="C13906" s="52">
        <v>269.91660000000002</v>
      </c>
    </row>
    <row r="13907" spans="2:3" ht="18">
      <c r="B13907" s="51">
        <v>14.217000000000001</v>
      </c>
      <c r="C13907" s="52">
        <v>269.53879999999998</v>
      </c>
    </row>
    <row r="13908" spans="2:3" ht="18">
      <c r="B13908" s="51">
        <v>14.218</v>
      </c>
      <c r="C13908" s="52">
        <v>269.16579999999999</v>
      </c>
    </row>
    <row r="13909" spans="2:3" ht="18">
      <c r="B13909" s="51">
        <v>14.218999999999999</v>
      </c>
      <c r="C13909" s="52">
        <v>268.81270000000001</v>
      </c>
    </row>
    <row r="13910" spans="2:3" ht="18">
      <c r="B13910" s="51">
        <v>14.22</v>
      </c>
      <c r="C13910" s="52">
        <v>268.47910000000002</v>
      </c>
    </row>
    <row r="13911" spans="2:3" ht="18">
      <c r="B13911" s="51">
        <v>14.221</v>
      </c>
      <c r="C13911" s="52">
        <v>268.12119999999999</v>
      </c>
    </row>
    <row r="13912" spans="2:3" ht="18">
      <c r="B13912" s="51">
        <v>14.222</v>
      </c>
      <c r="C13912" s="52">
        <v>267.7473</v>
      </c>
    </row>
    <row r="13913" spans="2:3" ht="18">
      <c r="B13913" s="51">
        <v>14.223000000000001</v>
      </c>
      <c r="C13913" s="52">
        <v>267.37130000000002</v>
      </c>
    </row>
    <row r="13914" spans="2:3" ht="18">
      <c r="B13914" s="51">
        <v>14.224</v>
      </c>
      <c r="C13914" s="52">
        <v>266.99799999999999</v>
      </c>
    </row>
    <row r="13915" spans="2:3" ht="18">
      <c r="B13915" s="51">
        <v>14.225</v>
      </c>
      <c r="C13915" s="52">
        <v>266.6207</v>
      </c>
    </row>
    <row r="13916" spans="2:3" ht="18">
      <c r="B13916" s="51">
        <v>14.226000000000001</v>
      </c>
      <c r="C13916" s="52">
        <v>266.24599999999998</v>
      </c>
    </row>
    <row r="13917" spans="2:3" ht="18">
      <c r="B13917" s="51">
        <v>14.227</v>
      </c>
      <c r="C13917" s="52">
        <v>265.86970000000002</v>
      </c>
    </row>
    <row r="13918" spans="2:3" ht="18">
      <c r="B13918" s="51">
        <v>14.228</v>
      </c>
      <c r="C13918" s="52">
        <v>265.49529999999999</v>
      </c>
    </row>
    <row r="13919" spans="2:3" ht="18">
      <c r="B13919" s="51">
        <v>14.23</v>
      </c>
      <c r="C13919" s="52">
        <v>265.12020000000001</v>
      </c>
    </row>
    <row r="13920" spans="2:3" ht="18">
      <c r="B13920" s="51">
        <v>14.231</v>
      </c>
      <c r="C13920" s="52">
        <v>264.74439999999998</v>
      </c>
    </row>
    <row r="13921" spans="2:3" ht="18">
      <c r="B13921" s="51">
        <v>14.231999999999999</v>
      </c>
      <c r="C13921" s="52">
        <v>264.36700000000002</v>
      </c>
    </row>
    <row r="13922" spans="2:3" ht="18">
      <c r="B13922" s="51">
        <v>14.233000000000001</v>
      </c>
      <c r="C13922" s="52">
        <v>263.99</v>
      </c>
    </row>
    <row r="13923" spans="2:3" ht="18">
      <c r="B13923" s="51">
        <v>14.234</v>
      </c>
      <c r="C13923" s="52">
        <v>263.61380000000003</v>
      </c>
    </row>
    <row r="13924" spans="2:3" ht="18">
      <c r="B13924" s="51">
        <v>14.234999999999999</v>
      </c>
      <c r="C13924" s="52">
        <v>263.23090000000002</v>
      </c>
    </row>
    <row r="13925" spans="2:3" ht="18">
      <c r="B13925" s="51">
        <v>14.236000000000001</v>
      </c>
      <c r="C13925" s="52">
        <v>262.85090000000002</v>
      </c>
    </row>
    <row r="13926" spans="2:3" ht="18">
      <c r="B13926" s="51">
        <v>14.237</v>
      </c>
      <c r="C13926" s="52">
        <v>262.4674</v>
      </c>
    </row>
    <row r="13927" spans="2:3" ht="18">
      <c r="B13927" s="51">
        <v>14.238</v>
      </c>
      <c r="C13927" s="52">
        <v>262.08499999999998</v>
      </c>
    </row>
    <row r="13928" spans="2:3" ht="18">
      <c r="B13928" s="51">
        <v>14.239000000000001</v>
      </c>
      <c r="C13928" s="52">
        <v>261.70080000000002</v>
      </c>
    </row>
    <row r="13929" spans="2:3" ht="18">
      <c r="B13929" s="51">
        <v>14.24</v>
      </c>
      <c r="C13929" s="52">
        <v>261.31240000000003</v>
      </c>
    </row>
    <row r="13930" spans="2:3" ht="18">
      <c r="B13930" s="51">
        <v>14.241</v>
      </c>
      <c r="C13930" s="52">
        <v>260.92520000000002</v>
      </c>
    </row>
    <row r="13931" spans="2:3" ht="18">
      <c r="B13931" s="51">
        <v>14.242000000000001</v>
      </c>
      <c r="C13931" s="52">
        <v>260.5385</v>
      </c>
    </row>
    <row r="13932" spans="2:3" ht="18">
      <c r="B13932" s="51">
        <v>14.243</v>
      </c>
      <c r="C13932" s="52">
        <v>260.15499999999997</v>
      </c>
    </row>
    <row r="13933" spans="2:3" ht="18">
      <c r="B13933" s="51">
        <v>14.244</v>
      </c>
      <c r="C13933" s="52">
        <v>259.76839999999999</v>
      </c>
    </row>
    <row r="13934" spans="2:3" ht="18">
      <c r="B13934" s="51">
        <v>14.244999999999999</v>
      </c>
      <c r="C13934" s="52">
        <v>259.38200000000001</v>
      </c>
    </row>
    <row r="13935" spans="2:3" ht="18">
      <c r="B13935" s="51">
        <v>14.246</v>
      </c>
      <c r="C13935" s="52">
        <v>258.99720000000002</v>
      </c>
    </row>
    <row r="13936" spans="2:3" ht="18">
      <c r="B13936" s="51">
        <v>14.247</v>
      </c>
      <c r="C13936" s="52">
        <v>258.61320000000001</v>
      </c>
    </row>
    <row r="13937" spans="2:3" ht="18">
      <c r="B13937" s="51">
        <v>14.247999999999999</v>
      </c>
      <c r="C13937" s="52">
        <v>258.23020000000002</v>
      </c>
    </row>
    <row r="13938" spans="2:3" ht="18">
      <c r="B13938" s="51">
        <v>14.249000000000001</v>
      </c>
      <c r="C13938" s="52">
        <v>257.84690000000001</v>
      </c>
    </row>
    <row r="13939" spans="2:3" ht="18">
      <c r="B13939" s="51">
        <v>14.25</v>
      </c>
      <c r="C13939" s="52">
        <v>257.46469999999999</v>
      </c>
    </row>
    <row r="13940" spans="2:3" ht="18">
      <c r="B13940" s="51">
        <v>14.250999999999999</v>
      </c>
      <c r="C13940" s="52">
        <v>257.08179999999999</v>
      </c>
    </row>
    <row r="13941" spans="2:3" ht="18">
      <c r="B13941" s="51">
        <v>14.252000000000001</v>
      </c>
      <c r="C13941" s="52">
        <v>256.70100000000002</v>
      </c>
    </row>
    <row r="13942" spans="2:3" ht="18">
      <c r="B13942" s="51">
        <v>14.253</v>
      </c>
      <c r="C13942" s="52">
        <v>256.31970000000001</v>
      </c>
    </row>
    <row r="13943" spans="2:3" ht="18">
      <c r="B13943" s="51">
        <v>14.254</v>
      </c>
      <c r="C13943" s="52">
        <v>255.9393</v>
      </c>
    </row>
    <row r="13944" spans="2:3" ht="18">
      <c r="B13944" s="51">
        <v>14.255000000000001</v>
      </c>
      <c r="C13944" s="52">
        <v>255.56190000000001</v>
      </c>
    </row>
    <row r="13945" spans="2:3" ht="18">
      <c r="B13945" s="51">
        <v>14.256</v>
      </c>
      <c r="C13945" s="52">
        <v>255.1799</v>
      </c>
    </row>
    <row r="13946" spans="2:3" ht="18">
      <c r="B13946" s="51">
        <v>14.257</v>
      </c>
      <c r="C13946" s="52">
        <v>254.80099999999999</v>
      </c>
    </row>
    <row r="13947" spans="2:3" ht="18">
      <c r="B13947" s="51">
        <v>14.257999999999999</v>
      </c>
      <c r="C13947" s="52">
        <v>254.42580000000001</v>
      </c>
    </row>
    <row r="13948" spans="2:3" ht="18">
      <c r="B13948" s="51">
        <v>14.259</v>
      </c>
      <c r="C13948" s="52">
        <v>254.04839999999999</v>
      </c>
    </row>
    <row r="13949" spans="2:3" ht="18">
      <c r="B13949" s="51">
        <v>14.26</v>
      </c>
      <c r="C13949" s="52">
        <v>253.67359999999999</v>
      </c>
    </row>
    <row r="13950" spans="2:3" ht="18">
      <c r="B13950" s="51">
        <v>14.260999999999999</v>
      </c>
      <c r="C13950" s="52">
        <v>253.2979</v>
      </c>
    </row>
    <row r="13951" spans="2:3" ht="18">
      <c r="B13951" s="51">
        <v>14.262</v>
      </c>
      <c r="C13951" s="52">
        <v>252.92160000000001</v>
      </c>
    </row>
    <row r="13952" spans="2:3" ht="18">
      <c r="B13952" s="51">
        <v>14.263</v>
      </c>
      <c r="C13952" s="52">
        <v>252.54300000000001</v>
      </c>
    </row>
    <row r="13953" spans="2:3" ht="18">
      <c r="B13953" s="51">
        <v>14.263999999999999</v>
      </c>
      <c r="C13953" s="52">
        <v>252.16480000000001</v>
      </c>
    </row>
    <row r="13954" spans="2:3" ht="18">
      <c r="B13954" s="51">
        <v>14.265000000000001</v>
      </c>
      <c r="C13954" s="52">
        <v>251.78880000000001</v>
      </c>
    </row>
    <row r="13955" spans="2:3" ht="18">
      <c r="B13955" s="51">
        <v>14.266</v>
      </c>
      <c r="C13955" s="52">
        <v>251.41069999999999</v>
      </c>
    </row>
    <row r="13956" spans="2:3" ht="18">
      <c r="B13956" s="51">
        <v>14.266999999999999</v>
      </c>
      <c r="C13956" s="52">
        <v>251.03100000000001</v>
      </c>
    </row>
    <row r="13957" spans="2:3" ht="18">
      <c r="B13957" s="51">
        <v>14.268000000000001</v>
      </c>
      <c r="C13957" s="52">
        <v>250.6507</v>
      </c>
    </row>
    <row r="13958" spans="2:3" ht="18">
      <c r="B13958" s="51">
        <v>14.269</v>
      </c>
      <c r="C13958" s="52">
        <v>250.2688</v>
      </c>
    </row>
    <row r="13959" spans="2:3" ht="18">
      <c r="B13959" s="51">
        <v>14.27</v>
      </c>
      <c r="C13959" s="52">
        <v>249.88570000000001</v>
      </c>
    </row>
    <row r="13960" spans="2:3" ht="18">
      <c r="B13960" s="51">
        <v>14.271000000000001</v>
      </c>
      <c r="C13960" s="52">
        <v>249.5033</v>
      </c>
    </row>
    <row r="13961" spans="2:3" ht="18">
      <c r="B13961" s="51">
        <v>14.272</v>
      </c>
      <c r="C13961" s="52">
        <v>249.1422</v>
      </c>
    </row>
    <row r="13962" spans="2:3" ht="18">
      <c r="B13962" s="51">
        <v>14.273</v>
      </c>
      <c r="C13962" s="52">
        <v>248.79679999999999</v>
      </c>
    </row>
    <row r="13963" spans="2:3" ht="18">
      <c r="B13963" s="51">
        <v>14.273999999999999</v>
      </c>
      <c r="C13963" s="52">
        <v>248.4366</v>
      </c>
    </row>
    <row r="13964" spans="2:3" ht="18">
      <c r="B13964" s="51">
        <v>14.276</v>
      </c>
      <c r="C13964" s="52">
        <v>248.05719999999999</v>
      </c>
    </row>
    <row r="13965" spans="2:3" ht="18">
      <c r="B13965" s="51">
        <v>14.276999999999999</v>
      </c>
      <c r="C13965" s="52">
        <v>247.67429999999999</v>
      </c>
    </row>
    <row r="13966" spans="2:3" ht="18">
      <c r="B13966" s="51">
        <v>14.278</v>
      </c>
      <c r="C13966" s="52">
        <v>247.2911</v>
      </c>
    </row>
    <row r="13967" spans="2:3" ht="18">
      <c r="B13967" s="51">
        <v>14.279</v>
      </c>
      <c r="C13967" s="52">
        <v>246.90719999999999</v>
      </c>
    </row>
    <row r="13968" spans="2:3" ht="18">
      <c r="B13968" s="51">
        <v>14.28</v>
      </c>
      <c r="C13968" s="52">
        <v>246.5239</v>
      </c>
    </row>
    <row r="13969" spans="2:3" ht="18">
      <c r="B13969" s="51">
        <v>14.281000000000001</v>
      </c>
      <c r="C13969" s="52">
        <v>246.14269999999999</v>
      </c>
    </row>
    <row r="13970" spans="2:3" ht="18">
      <c r="B13970" s="51">
        <v>14.282</v>
      </c>
      <c r="C13970" s="52">
        <v>245.7629</v>
      </c>
    </row>
    <row r="13971" spans="2:3" ht="18">
      <c r="B13971" s="51">
        <v>14.282999999999999</v>
      </c>
      <c r="C13971" s="52">
        <v>245.38399999999999</v>
      </c>
    </row>
    <row r="13972" spans="2:3" ht="18">
      <c r="B13972" s="51">
        <v>14.284000000000001</v>
      </c>
      <c r="C13972" s="52">
        <v>245.00720000000001</v>
      </c>
    </row>
    <row r="13973" spans="2:3" ht="18">
      <c r="B13973" s="51">
        <v>14.285</v>
      </c>
      <c r="C13973" s="52">
        <v>244.63050000000001</v>
      </c>
    </row>
    <row r="13974" spans="2:3" ht="18">
      <c r="B13974" s="51">
        <v>14.286</v>
      </c>
      <c r="C13974" s="52">
        <v>244.2543</v>
      </c>
    </row>
    <row r="13975" spans="2:3" ht="18">
      <c r="B13975" s="51">
        <v>14.287000000000001</v>
      </c>
      <c r="C13975" s="52">
        <v>243.8793</v>
      </c>
    </row>
    <row r="13976" spans="2:3" ht="18">
      <c r="B13976" s="51">
        <v>14.288</v>
      </c>
      <c r="C13976" s="52">
        <v>243.50460000000001</v>
      </c>
    </row>
    <row r="13977" spans="2:3" ht="18">
      <c r="B13977" s="51">
        <v>14.289</v>
      </c>
      <c r="C13977" s="52">
        <v>243.13159999999999</v>
      </c>
    </row>
    <row r="13978" spans="2:3" ht="18">
      <c r="B13978" s="51">
        <v>14.29</v>
      </c>
      <c r="C13978" s="52">
        <v>242.7603</v>
      </c>
    </row>
    <row r="13979" spans="2:3" ht="18">
      <c r="B13979" s="51">
        <v>14.291</v>
      </c>
      <c r="C13979" s="52">
        <v>242.39109999999999</v>
      </c>
    </row>
    <row r="13980" spans="2:3" ht="18">
      <c r="B13980" s="51">
        <v>14.292</v>
      </c>
      <c r="C13980" s="52">
        <v>242.02260000000001</v>
      </c>
    </row>
    <row r="13981" spans="2:3" ht="18">
      <c r="B13981" s="51">
        <v>14.292999999999999</v>
      </c>
      <c r="C13981" s="52">
        <v>241.65369999999999</v>
      </c>
    </row>
    <row r="13982" spans="2:3" ht="18">
      <c r="B13982" s="51">
        <v>14.294</v>
      </c>
      <c r="C13982" s="52">
        <v>241.28729999999999</v>
      </c>
    </row>
    <row r="13983" spans="2:3" ht="18">
      <c r="B13983" s="51">
        <v>14.295</v>
      </c>
      <c r="C13983" s="52">
        <v>240.922</v>
      </c>
    </row>
    <row r="13984" spans="2:3" ht="18">
      <c r="B13984" s="51">
        <v>14.295999999999999</v>
      </c>
      <c r="C13984" s="52">
        <v>240.5575</v>
      </c>
    </row>
    <row r="13985" spans="2:3" ht="18">
      <c r="B13985" s="51">
        <v>14.297000000000001</v>
      </c>
      <c r="C13985" s="52">
        <v>240.19300000000001</v>
      </c>
    </row>
    <row r="13986" spans="2:3" ht="18">
      <c r="B13986" s="51">
        <v>14.298</v>
      </c>
      <c r="C13986" s="52">
        <v>239.8289</v>
      </c>
    </row>
    <row r="13987" spans="2:3" ht="18">
      <c r="B13987" s="51">
        <v>14.298999999999999</v>
      </c>
      <c r="C13987" s="52">
        <v>239.4649</v>
      </c>
    </row>
    <row r="13988" spans="2:3" ht="18">
      <c r="B13988" s="51">
        <v>14.3</v>
      </c>
      <c r="C13988" s="52">
        <v>239.09979999999999</v>
      </c>
    </row>
    <row r="13989" spans="2:3" ht="18">
      <c r="B13989" s="51">
        <v>14.301</v>
      </c>
      <c r="C13989" s="52">
        <v>238.73609999999999</v>
      </c>
    </row>
    <row r="13990" spans="2:3" ht="18">
      <c r="B13990" s="51">
        <v>14.302</v>
      </c>
      <c r="C13990" s="52">
        <v>238.37110000000001</v>
      </c>
    </row>
    <row r="13991" spans="2:3" ht="18">
      <c r="B13991" s="51">
        <v>14.303000000000001</v>
      </c>
      <c r="C13991" s="52">
        <v>238.00710000000001</v>
      </c>
    </row>
    <row r="13992" spans="2:3" ht="18">
      <c r="B13992" s="51">
        <v>14.304</v>
      </c>
      <c r="C13992" s="52">
        <v>237.64490000000001</v>
      </c>
    </row>
    <row r="13993" spans="2:3" ht="18">
      <c r="B13993" s="51">
        <v>14.305</v>
      </c>
      <c r="C13993" s="52">
        <v>237.2824</v>
      </c>
    </row>
    <row r="13994" spans="2:3" ht="18">
      <c r="B13994" s="51">
        <v>14.305999999999999</v>
      </c>
      <c r="C13994" s="52">
        <v>236.91909999999999</v>
      </c>
    </row>
    <row r="13995" spans="2:3" ht="18">
      <c r="B13995" s="51">
        <v>14.307</v>
      </c>
      <c r="C13995" s="52">
        <v>236.55719999999999</v>
      </c>
    </row>
    <row r="13996" spans="2:3" ht="18">
      <c r="B13996" s="51">
        <v>14.308</v>
      </c>
      <c r="C13996" s="52">
        <v>236.1943</v>
      </c>
    </row>
    <row r="13997" spans="2:3" ht="18">
      <c r="B13997" s="51">
        <v>14.308999999999999</v>
      </c>
      <c r="C13997" s="52">
        <v>235.834</v>
      </c>
    </row>
    <row r="13998" spans="2:3" ht="18">
      <c r="B13998" s="51">
        <v>14.31</v>
      </c>
      <c r="C13998" s="52">
        <v>235.4742</v>
      </c>
    </row>
    <row r="13999" spans="2:3" ht="18">
      <c r="B13999" s="51">
        <v>14.311</v>
      </c>
      <c r="C13999" s="52">
        <v>235.1147</v>
      </c>
    </row>
    <row r="14000" spans="2:3" ht="18">
      <c r="B14000" s="51">
        <v>14.311999999999999</v>
      </c>
      <c r="C14000" s="52">
        <v>234.75530000000001</v>
      </c>
    </row>
    <row r="14001" spans="2:3" ht="18">
      <c r="B14001" s="51">
        <v>14.313000000000001</v>
      </c>
      <c r="C14001" s="52">
        <v>234.39580000000001</v>
      </c>
    </row>
    <row r="14002" spans="2:3" ht="18">
      <c r="B14002" s="51">
        <v>14.314</v>
      </c>
      <c r="C14002" s="52">
        <v>234.0384</v>
      </c>
    </row>
    <row r="14003" spans="2:3" ht="18">
      <c r="B14003" s="51">
        <v>14.315</v>
      </c>
      <c r="C14003" s="52">
        <v>233.68129999999999</v>
      </c>
    </row>
    <row r="14004" spans="2:3" ht="18">
      <c r="B14004" s="51">
        <v>14.316000000000001</v>
      </c>
      <c r="C14004" s="52">
        <v>233.32400000000001</v>
      </c>
    </row>
    <row r="14005" spans="2:3" ht="18">
      <c r="B14005" s="51">
        <v>14.317</v>
      </c>
      <c r="C14005" s="52">
        <v>232.9665</v>
      </c>
    </row>
    <row r="14006" spans="2:3" ht="18">
      <c r="B14006" s="51">
        <v>14.318</v>
      </c>
      <c r="C14006" s="52">
        <v>232.6114</v>
      </c>
    </row>
    <row r="14007" spans="2:3" ht="18">
      <c r="B14007" s="51">
        <v>14.319000000000001</v>
      </c>
      <c r="C14007" s="52">
        <v>232.25829999999999</v>
      </c>
    </row>
    <row r="14008" spans="2:3" ht="18">
      <c r="B14008" s="51">
        <v>14.321</v>
      </c>
      <c r="C14008" s="52">
        <v>231.9067</v>
      </c>
    </row>
    <row r="14009" spans="2:3" ht="18">
      <c r="B14009" s="51">
        <v>14.321999999999999</v>
      </c>
      <c r="C14009" s="52">
        <v>231.55680000000001</v>
      </c>
    </row>
    <row r="14010" spans="2:3" ht="18">
      <c r="B14010" s="51">
        <v>14.323</v>
      </c>
      <c r="C14010" s="52">
        <v>231.20740000000001</v>
      </c>
    </row>
    <row r="14011" spans="2:3" ht="18">
      <c r="B14011" s="51">
        <v>14.324</v>
      </c>
      <c r="C14011" s="52">
        <v>230.8595</v>
      </c>
    </row>
    <row r="14012" spans="2:3" ht="18">
      <c r="B14012" s="51">
        <v>14.324999999999999</v>
      </c>
      <c r="C14012" s="52">
        <v>230.51390000000001</v>
      </c>
    </row>
    <row r="14013" spans="2:3" ht="18">
      <c r="B14013" s="51">
        <v>14.326000000000001</v>
      </c>
      <c r="C14013" s="52">
        <v>230.17850000000001</v>
      </c>
    </row>
    <row r="14014" spans="2:3" ht="18">
      <c r="B14014" s="51">
        <v>14.327</v>
      </c>
      <c r="C14014" s="52">
        <v>229.869</v>
      </c>
    </row>
    <row r="14015" spans="2:3" ht="18">
      <c r="B14015" s="51">
        <v>14.327999999999999</v>
      </c>
      <c r="C14015" s="52">
        <v>229.5532</v>
      </c>
    </row>
    <row r="14016" spans="2:3" ht="18">
      <c r="B14016" s="51">
        <v>14.329000000000001</v>
      </c>
      <c r="C14016" s="52">
        <v>229.20939999999999</v>
      </c>
    </row>
    <row r="14017" spans="2:3" ht="18">
      <c r="B14017" s="51">
        <v>14.33</v>
      </c>
      <c r="C14017" s="52">
        <v>228.86500000000001</v>
      </c>
    </row>
    <row r="14018" spans="2:3" ht="18">
      <c r="B14018" s="51">
        <v>14.331</v>
      </c>
      <c r="C14018" s="52">
        <v>228.5198</v>
      </c>
    </row>
    <row r="14019" spans="2:3" ht="18">
      <c r="B14019" s="51">
        <v>14.332000000000001</v>
      </c>
      <c r="C14019" s="52">
        <v>228.17490000000001</v>
      </c>
    </row>
    <row r="14020" spans="2:3" ht="18">
      <c r="B14020" s="51">
        <v>14.333</v>
      </c>
      <c r="C14020" s="52">
        <v>227.8278</v>
      </c>
    </row>
    <row r="14021" spans="2:3" ht="18">
      <c r="B14021" s="51">
        <v>14.334</v>
      </c>
      <c r="C14021" s="52">
        <v>227.48140000000001</v>
      </c>
    </row>
    <row r="14022" spans="2:3" ht="18">
      <c r="B14022" s="51">
        <v>14.335000000000001</v>
      </c>
      <c r="C14022" s="52">
        <v>227.13470000000001</v>
      </c>
    </row>
    <row r="14023" spans="2:3" ht="18">
      <c r="B14023" s="51">
        <v>14.336</v>
      </c>
      <c r="C14023" s="52">
        <v>226.78800000000001</v>
      </c>
    </row>
    <row r="14024" spans="2:3" ht="18">
      <c r="B14024" s="51">
        <v>14.337</v>
      </c>
      <c r="C14024" s="52">
        <v>226.44280000000001</v>
      </c>
    </row>
    <row r="14025" spans="2:3" ht="18">
      <c r="B14025" s="51">
        <v>14.337999999999999</v>
      </c>
      <c r="C14025" s="52">
        <v>226.0959</v>
      </c>
    </row>
    <row r="14026" spans="2:3" ht="18">
      <c r="B14026" s="51">
        <v>14.339</v>
      </c>
      <c r="C14026" s="52">
        <v>225.74959999999999</v>
      </c>
    </row>
    <row r="14027" spans="2:3" ht="18">
      <c r="B14027" s="51">
        <v>14.34</v>
      </c>
      <c r="C14027" s="52">
        <v>225.4041</v>
      </c>
    </row>
    <row r="14028" spans="2:3" ht="18">
      <c r="B14028" s="51">
        <v>14.340999999999999</v>
      </c>
      <c r="C14028" s="52">
        <v>225.05420000000001</v>
      </c>
    </row>
    <row r="14029" spans="2:3" ht="18">
      <c r="B14029" s="51">
        <v>14.342000000000001</v>
      </c>
      <c r="C14029" s="52">
        <v>224.7037</v>
      </c>
    </row>
    <row r="14030" spans="2:3" ht="18">
      <c r="B14030" s="51">
        <v>14.343</v>
      </c>
      <c r="C14030" s="52">
        <v>224.35329999999999</v>
      </c>
    </row>
    <row r="14031" spans="2:3" ht="18">
      <c r="B14031" s="51">
        <v>14.343999999999999</v>
      </c>
      <c r="C14031" s="52">
        <v>224.00120000000001</v>
      </c>
    </row>
    <row r="14032" spans="2:3" ht="18">
      <c r="B14032" s="51">
        <v>14.345000000000001</v>
      </c>
      <c r="C14032" s="52">
        <v>223.6481</v>
      </c>
    </row>
    <row r="14033" spans="2:3" ht="18">
      <c r="B14033" s="51">
        <v>14.346</v>
      </c>
      <c r="C14033" s="52">
        <v>223.29419999999999</v>
      </c>
    </row>
    <row r="14034" spans="2:3" ht="18">
      <c r="B14034" s="51">
        <v>14.347</v>
      </c>
      <c r="C14034" s="52">
        <v>222.94149999999999</v>
      </c>
    </row>
    <row r="14035" spans="2:3" ht="18">
      <c r="B14035" s="51">
        <v>14.348000000000001</v>
      </c>
      <c r="C14035" s="52">
        <v>222.58519999999999</v>
      </c>
    </row>
    <row r="14036" spans="2:3" ht="18">
      <c r="B14036" s="51">
        <v>14.349</v>
      </c>
      <c r="C14036" s="52">
        <v>222.23079999999999</v>
      </c>
    </row>
    <row r="14037" spans="2:3" ht="18">
      <c r="B14037" s="51">
        <v>14.35</v>
      </c>
      <c r="C14037" s="52">
        <v>221.87549999999999</v>
      </c>
    </row>
    <row r="14038" spans="2:3" ht="18">
      <c r="B14038" s="51">
        <v>14.351000000000001</v>
      </c>
      <c r="C14038" s="52">
        <v>221.5214</v>
      </c>
    </row>
    <row r="14039" spans="2:3" ht="18">
      <c r="B14039" s="51">
        <v>14.352</v>
      </c>
      <c r="C14039" s="52">
        <v>221.16329999999999</v>
      </c>
    </row>
    <row r="14040" spans="2:3" ht="18">
      <c r="B14040" s="51">
        <v>14.353</v>
      </c>
      <c r="C14040" s="52">
        <v>220.80930000000001</v>
      </c>
    </row>
    <row r="14041" spans="2:3" ht="18">
      <c r="B14041" s="51">
        <v>14.353999999999999</v>
      </c>
      <c r="C14041" s="52">
        <v>220.45679999999999</v>
      </c>
    </row>
    <row r="14042" spans="2:3" ht="18">
      <c r="B14042" s="51">
        <v>14.355</v>
      </c>
      <c r="C14042" s="52">
        <v>220.10140000000001</v>
      </c>
    </row>
    <row r="14043" spans="2:3" ht="18">
      <c r="B14043" s="51">
        <v>14.356</v>
      </c>
      <c r="C14043" s="52">
        <v>219.7467</v>
      </c>
    </row>
    <row r="14044" spans="2:3" ht="18">
      <c r="B14044" s="51">
        <v>14.356999999999999</v>
      </c>
      <c r="C14044" s="52">
        <v>219.39250000000001</v>
      </c>
    </row>
    <row r="14045" spans="2:3" ht="18">
      <c r="B14045" s="51">
        <v>14.358000000000001</v>
      </c>
      <c r="C14045" s="52">
        <v>219.0402</v>
      </c>
    </row>
    <row r="14046" spans="2:3" ht="18">
      <c r="B14046" s="51">
        <v>14.359</v>
      </c>
      <c r="C14046" s="52">
        <v>218.6884</v>
      </c>
    </row>
    <row r="14047" spans="2:3" ht="18">
      <c r="B14047" s="51">
        <v>14.36</v>
      </c>
      <c r="C14047" s="52">
        <v>218.33699999999999</v>
      </c>
    </row>
    <row r="14048" spans="2:3" ht="18">
      <c r="B14048" s="51">
        <v>14.361000000000001</v>
      </c>
      <c r="C14048" s="52">
        <v>217.9855</v>
      </c>
    </row>
    <row r="14049" spans="2:3" ht="18">
      <c r="B14049" s="51">
        <v>14.362</v>
      </c>
      <c r="C14049" s="52">
        <v>217.63589999999999</v>
      </c>
    </row>
    <row r="14050" spans="2:3" ht="18">
      <c r="B14050" s="51">
        <v>14.363</v>
      </c>
      <c r="C14050" s="52">
        <v>217.2884</v>
      </c>
    </row>
    <row r="14051" spans="2:3" ht="18">
      <c r="B14051" s="51">
        <v>14.364000000000001</v>
      </c>
      <c r="C14051" s="52">
        <v>216.94069999999999</v>
      </c>
    </row>
    <row r="14052" spans="2:3" ht="18">
      <c r="B14052" s="51">
        <v>14.365</v>
      </c>
      <c r="C14052" s="52">
        <v>216.59549999999999</v>
      </c>
    </row>
    <row r="14053" spans="2:3" ht="18">
      <c r="B14053" s="51">
        <v>14.367000000000001</v>
      </c>
      <c r="C14053" s="52">
        <v>216.25120000000001</v>
      </c>
    </row>
    <row r="14054" spans="2:3" ht="18">
      <c r="B14054" s="51">
        <v>14.368</v>
      </c>
      <c r="C14054" s="52">
        <v>215.90600000000001</v>
      </c>
    </row>
    <row r="14055" spans="2:3" ht="18">
      <c r="B14055" s="51">
        <v>14.369</v>
      </c>
      <c r="C14055" s="52">
        <v>215.56270000000001</v>
      </c>
    </row>
    <row r="14056" spans="2:3" ht="18">
      <c r="B14056" s="51">
        <v>14.37</v>
      </c>
      <c r="C14056" s="52">
        <v>215.21799999999999</v>
      </c>
    </row>
    <row r="14057" spans="2:3" ht="18">
      <c r="B14057" s="51">
        <v>14.371</v>
      </c>
      <c r="C14057" s="52">
        <v>214.87459999999999</v>
      </c>
    </row>
    <row r="14058" spans="2:3" ht="18">
      <c r="B14058" s="51">
        <v>14.372</v>
      </c>
      <c r="C14058" s="52">
        <v>214.53149999999999</v>
      </c>
    </row>
    <row r="14059" spans="2:3" ht="18">
      <c r="B14059" s="51">
        <v>14.372999999999999</v>
      </c>
      <c r="C14059" s="52">
        <v>214.18960000000001</v>
      </c>
    </row>
    <row r="14060" spans="2:3" ht="18">
      <c r="B14060" s="51">
        <v>14.374000000000001</v>
      </c>
      <c r="C14060" s="52">
        <v>213.84630000000001</v>
      </c>
    </row>
    <row r="14061" spans="2:3" ht="18">
      <c r="B14061" s="51">
        <v>14.375</v>
      </c>
      <c r="C14061" s="52">
        <v>213.50290000000001</v>
      </c>
    </row>
    <row r="14062" spans="2:3" ht="18">
      <c r="B14062" s="51">
        <v>14.375999999999999</v>
      </c>
      <c r="C14062" s="52">
        <v>213.1584</v>
      </c>
    </row>
    <row r="14063" spans="2:3" ht="18">
      <c r="B14063" s="51">
        <v>14.377000000000001</v>
      </c>
      <c r="C14063" s="52">
        <v>212.8134</v>
      </c>
    </row>
    <row r="14064" spans="2:3" ht="18">
      <c r="B14064" s="51">
        <v>14.378</v>
      </c>
      <c r="C14064" s="52">
        <v>212.46860000000001</v>
      </c>
    </row>
    <row r="14065" spans="2:3" ht="18">
      <c r="B14065" s="51">
        <v>14.379</v>
      </c>
      <c r="C14065" s="52">
        <v>212.1327</v>
      </c>
    </row>
    <row r="14066" spans="2:3" ht="18">
      <c r="B14066" s="51">
        <v>14.38</v>
      </c>
      <c r="C14066" s="52">
        <v>211.82089999999999</v>
      </c>
    </row>
    <row r="14067" spans="2:3" ht="18">
      <c r="B14067" s="51">
        <v>14.381</v>
      </c>
      <c r="C14067" s="52">
        <v>211.50720000000001</v>
      </c>
    </row>
    <row r="14068" spans="2:3" ht="18">
      <c r="B14068" s="51">
        <v>14.382</v>
      </c>
      <c r="C14068" s="52">
        <v>211.17160000000001</v>
      </c>
    </row>
    <row r="14069" spans="2:3" ht="18">
      <c r="B14069" s="51">
        <v>14.382999999999999</v>
      </c>
      <c r="C14069" s="52">
        <v>210.8263</v>
      </c>
    </row>
    <row r="14070" spans="2:3" ht="18">
      <c r="B14070" s="51">
        <v>14.384</v>
      </c>
      <c r="C14070" s="52">
        <v>210.48070000000001</v>
      </c>
    </row>
    <row r="14071" spans="2:3" ht="18">
      <c r="B14071" s="51">
        <v>14.385</v>
      </c>
      <c r="C14071" s="52">
        <v>210.13470000000001</v>
      </c>
    </row>
    <row r="14072" spans="2:3" ht="18">
      <c r="B14072" s="51">
        <v>14.385999999999999</v>
      </c>
      <c r="C14072" s="52">
        <v>209.78919999999999</v>
      </c>
    </row>
    <row r="14073" spans="2:3" ht="18">
      <c r="B14073" s="51">
        <v>14.387</v>
      </c>
      <c r="C14073" s="52">
        <v>209.44460000000001</v>
      </c>
    </row>
    <row r="14074" spans="2:3" ht="18">
      <c r="B14074" s="51">
        <v>14.388</v>
      </c>
      <c r="C14074" s="52">
        <v>209.101</v>
      </c>
    </row>
    <row r="14075" spans="2:3" ht="18">
      <c r="B14075" s="51">
        <v>14.388999999999999</v>
      </c>
      <c r="C14075" s="52">
        <v>208.7569</v>
      </c>
    </row>
    <row r="14076" spans="2:3" ht="18">
      <c r="B14076" s="51">
        <v>14.39</v>
      </c>
      <c r="C14076" s="52">
        <v>208.41309999999999</v>
      </c>
    </row>
    <row r="14077" spans="2:3" ht="18">
      <c r="B14077" s="51">
        <v>14.391</v>
      </c>
      <c r="C14077" s="52">
        <v>208.071</v>
      </c>
    </row>
    <row r="14078" spans="2:3" ht="18">
      <c r="B14078" s="51">
        <v>14.391999999999999</v>
      </c>
      <c r="C14078" s="52">
        <v>207.72919999999999</v>
      </c>
    </row>
    <row r="14079" spans="2:3" ht="18">
      <c r="B14079" s="51">
        <v>14.393000000000001</v>
      </c>
      <c r="C14079" s="52">
        <v>207.3888</v>
      </c>
    </row>
    <row r="14080" spans="2:3" ht="18">
      <c r="B14080" s="51">
        <v>14.394</v>
      </c>
      <c r="C14080" s="52">
        <v>207.0489</v>
      </c>
    </row>
    <row r="14081" spans="2:3" ht="18">
      <c r="B14081" s="51">
        <v>14.395</v>
      </c>
      <c r="C14081" s="52">
        <v>206.709</v>
      </c>
    </row>
    <row r="14082" spans="2:3" ht="18">
      <c r="B14082" s="51">
        <v>14.396000000000001</v>
      </c>
      <c r="C14082" s="52">
        <v>206.36969999999999</v>
      </c>
    </row>
    <row r="14083" spans="2:3" ht="18">
      <c r="B14083" s="51">
        <v>14.397</v>
      </c>
      <c r="C14083" s="52">
        <v>206.03059999999999</v>
      </c>
    </row>
    <row r="14084" spans="2:3" ht="18">
      <c r="B14084" s="51">
        <v>14.398</v>
      </c>
      <c r="C14084" s="52">
        <v>205.69239999999999</v>
      </c>
    </row>
    <row r="14085" spans="2:3" ht="18">
      <c r="B14085" s="51">
        <v>14.398999999999999</v>
      </c>
      <c r="C14085" s="52">
        <v>205.3553</v>
      </c>
    </row>
    <row r="14086" spans="2:3" ht="18">
      <c r="B14086" s="51">
        <v>14.4</v>
      </c>
      <c r="C14086" s="52">
        <v>205.02070000000001</v>
      </c>
    </row>
    <row r="14087" spans="2:3" ht="18">
      <c r="B14087" s="51">
        <v>14.401</v>
      </c>
      <c r="C14087" s="52">
        <v>204.68520000000001</v>
      </c>
    </row>
    <row r="14088" spans="2:3" ht="18">
      <c r="B14088" s="51">
        <v>14.401999999999999</v>
      </c>
      <c r="C14088" s="52">
        <v>204.35120000000001</v>
      </c>
    </row>
    <row r="14089" spans="2:3" ht="18">
      <c r="B14089" s="51">
        <v>14.403</v>
      </c>
      <c r="C14089" s="52">
        <v>204.018</v>
      </c>
    </row>
    <row r="14090" spans="2:3" ht="18">
      <c r="B14090" s="51">
        <v>14.404</v>
      </c>
      <c r="C14090" s="52">
        <v>203.6867</v>
      </c>
    </row>
    <row r="14091" spans="2:3" ht="18">
      <c r="B14091" s="51">
        <v>14.404999999999999</v>
      </c>
      <c r="C14091" s="52">
        <v>203.3526</v>
      </c>
    </row>
    <row r="14092" spans="2:3" ht="18">
      <c r="B14092" s="51">
        <v>14.406000000000001</v>
      </c>
      <c r="C14092" s="52">
        <v>203.01769999999999</v>
      </c>
    </row>
    <row r="14093" spans="2:3" ht="18">
      <c r="B14093" s="51">
        <v>14.407</v>
      </c>
      <c r="C14093" s="52">
        <v>202.6858</v>
      </c>
    </row>
    <row r="14094" spans="2:3" ht="18">
      <c r="B14094" s="51">
        <v>14.407999999999999</v>
      </c>
      <c r="C14094" s="52">
        <v>202.35489999999999</v>
      </c>
    </row>
    <row r="14095" spans="2:3" ht="18">
      <c r="B14095" s="51">
        <v>14.409000000000001</v>
      </c>
      <c r="C14095" s="52">
        <v>202.02269999999999</v>
      </c>
    </row>
    <row r="14096" spans="2:3" ht="18">
      <c r="B14096" s="51">
        <v>14.41</v>
      </c>
      <c r="C14096" s="52">
        <v>201.69380000000001</v>
      </c>
    </row>
    <row r="14097" spans="2:3" ht="18">
      <c r="B14097" s="51">
        <v>14.412000000000001</v>
      </c>
      <c r="C14097" s="52">
        <v>201.36279999999999</v>
      </c>
    </row>
    <row r="14098" spans="2:3" ht="18">
      <c r="B14098" s="51">
        <v>14.413</v>
      </c>
      <c r="C14098" s="52">
        <v>201.03290000000001</v>
      </c>
    </row>
    <row r="14099" spans="2:3" ht="18">
      <c r="B14099" s="51">
        <v>14.414</v>
      </c>
      <c r="C14099" s="52">
        <v>200.7002</v>
      </c>
    </row>
    <row r="14100" spans="2:3" ht="18">
      <c r="B14100" s="51">
        <v>14.414999999999999</v>
      </c>
      <c r="C14100" s="52">
        <v>200.3681</v>
      </c>
    </row>
    <row r="14101" spans="2:3" ht="18">
      <c r="B14101" s="51">
        <v>14.416</v>
      </c>
      <c r="C14101" s="52">
        <v>200.03710000000001</v>
      </c>
    </row>
    <row r="14102" spans="2:3" ht="18">
      <c r="B14102" s="51">
        <v>14.417</v>
      </c>
      <c r="C14102" s="52">
        <v>199.70779999999999</v>
      </c>
    </row>
    <row r="14103" spans="2:3" ht="18">
      <c r="B14103" s="51">
        <v>14.417999999999999</v>
      </c>
      <c r="C14103" s="52">
        <v>199.37729999999999</v>
      </c>
    </row>
    <row r="14104" spans="2:3" ht="18">
      <c r="B14104" s="51">
        <v>14.419</v>
      </c>
      <c r="C14104" s="52">
        <v>199.04839999999999</v>
      </c>
    </row>
    <row r="14105" spans="2:3" ht="18">
      <c r="B14105" s="51">
        <v>14.42</v>
      </c>
      <c r="C14105" s="52">
        <v>198.72030000000001</v>
      </c>
    </row>
    <row r="14106" spans="2:3" ht="18">
      <c r="B14106" s="51">
        <v>14.420999999999999</v>
      </c>
      <c r="C14106" s="52">
        <v>198.3913</v>
      </c>
    </row>
    <row r="14107" spans="2:3" ht="18">
      <c r="B14107" s="51">
        <v>14.422000000000001</v>
      </c>
      <c r="C14107" s="52">
        <v>198.0634</v>
      </c>
    </row>
    <row r="14108" spans="2:3" ht="18">
      <c r="B14108" s="51">
        <v>14.423</v>
      </c>
      <c r="C14108" s="52">
        <v>197.7364</v>
      </c>
    </row>
    <row r="14109" spans="2:3" ht="18">
      <c r="B14109" s="51">
        <v>14.423999999999999</v>
      </c>
      <c r="C14109" s="52">
        <v>197.4101</v>
      </c>
    </row>
    <row r="14110" spans="2:3" ht="18">
      <c r="B14110" s="51">
        <v>14.425000000000001</v>
      </c>
      <c r="C14110" s="52">
        <v>197.08369999999999</v>
      </c>
    </row>
    <row r="14111" spans="2:3" ht="18">
      <c r="B14111" s="51">
        <v>14.426</v>
      </c>
      <c r="C14111" s="52">
        <v>196.7594</v>
      </c>
    </row>
    <row r="14112" spans="2:3" ht="18">
      <c r="B14112" s="51">
        <v>14.427</v>
      </c>
      <c r="C14112" s="52">
        <v>196.4365</v>
      </c>
    </row>
    <row r="14113" spans="2:3" ht="18">
      <c r="B14113" s="51">
        <v>14.428000000000001</v>
      </c>
      <c r="C14113" s="52">
        <v>196.1156</v>
      </c>
    </row>
    <row r="14114" spans="2:3" ht="18">
      <c r="B14114" s="51">
        <v>14.429</v>
      </c>
      <c r="C14114" s="52">
        <v>195.79509999999999</v>
      </c>
    </row>
    <row r="14115" spans="2:3" ht="18">
      <c r="B14115" s="51">
        <v>14.43</v>
      </c>
      <c r="C14115" s="52">
        <v>195.47630000000001</v>
      </c>
    </row>
    <row r="14116" spans="2:3" ht="18">
      <c r="B14116" s="51">
        <v>14.430999999999999</v>
      </c>
      <c r="C14116" s="52">
        <v>195.1566</v>
      </c>
    </row>
    <row r="14117" spans="2:3" ht="18">
      <c r="B14117" s="51">
        <v>14.432</v>
      </c>
      <c r="C14117" s="52">
        <v>194.83850000000001</v>
      </c>
    </row>
    <row r="14118" spans="2:3" ht="18">
      <c r="B14118" s="51">
        <v>14.433</v>
      </c>
      <c r="C14118" s="52">
        <v>194.5427</v>
      </c>
    </row>
    <row r="14119" spans="2:3" ht="18">
      <c r="B14119" s="51">
        <v>14.433999999999999</v>
      </c>
      <c r="C14119" s="52">
        <v>194.26169999999999</v>
      </c>
    </row>
    <row r="14120" spans="2:3" ht="18">
      <c r="B14120" s="51">
        <v>14.435</v>
      </c>
      <c r="C14120" s="52">
        <v>193.95529999999999</v>
      </c>
    </row>
    <row r="14121" spans="2:3" ht="18">
      <c r="B14121" s="51">
        <v>14.436</v>
      </c>
      <c r="C14121" s="52">
        <v>193.63939999999999</v>
      </c>
    </row>
    <row r="14122" spans="2:3" ht="18">
      <c r="B14122" s="51">
        <v>14.436999999999999</v>
      </c>
      <c r="C14122" s="52">
        <v>193.32480000000001</v>
      </c>
    </row>
    <row r="14123" spans="2:3" ht="18">
      <c r="B14123" s="51">
        <v>14.438000000000001</v>
      </c>
      <c r="C14123" s="52">
        <v>193.00960000000001</v>
      </c>
    </row>
    <row r="14124" spans="2:3" ht="18">
      <c r="B14124" s="51">
        <v>14.439</v>
      </c>
      <c r="C14124" s="52">
        <v>192.69409999999999</v>
      </c>
    </row>
    <row r="14125" spans="2:3" ht="18">
      <c r="B14125" s="51">
        <v>14.44</v>
      </c>
      <c r="C14125" s="52">
        <v>192.3776</v>
      </c>
    </row>
    <row r="14126" spans="2:3" ht="18">
      <c r="B14126" s="51">
        <v>14.441000000000001</v>
      </c>
      <c r="C14126" s="52">
        <v>192.06290000000001</v>
      </c>
    </row>
    <row r="14127" spans="2:3" ht="18">
      <c r="B14127" s="51">
        <v>14.442</v>
      </c>
      <c r="C14127" s="52">
        <v>191.74940000000001</v>
      </c>
    </row>
    <row r="14128" spans="2:3" ht="18">
      <c r="B14128" s="51">
        <v>14.443</v>
      </c>
      <c r="C14128" s="52">
        <v>191.43610000000001</v>
      </c>
    </row>
    <row r="14129" spans="2:3" ht="18">
      <c r="B14129" s="51">
        <v>14.444000000000001</v>
      </c>
      <c r="C14129" s="52">
        <v>191.1215</v>
      </c>
    </row>
    <row r="14130" spans="2:3" ht="18">
      <c r="B14130" s="51">
        <v>14.445</v>
      </c>
      <c r="C14130" s="52">
        <v>190.80760000000001</v>
      </c>
    </row>
    <row r="14131" spans="2:3" ht="18">
      <c r="B14131" s="51">
        <v>14.446</v>
      </c>
      <c r="C14131" s="52">
        <v>190.4933</v>
      </c>
    </row>
    <row r="14132" spans="2:3" ht="18">
      <c r="B14132" s="51">
        <v>14.446999999999999</v>
      </c>
      <c r="C14132" s="52">
        <v>190.18029999999999</v>
      </c>
    </row>
    <row r="14133" spans="2:3" ht="18">
      <c r="B14133" s="51">
        <v>14.448</v>
      </c>
      <c r="C14133" s="52">
        <v>189.8663</v>
      </c>
    </row>
    <row r="14134" spans="2:3" ht="18">
      <c r="B14134" s="51">
        <v>14.449</v>
      </c>
      <c r="C14134" s="52">
        <v>189.55240000000001</v>
      </c>
    </row>
    <row r="14135" spans="2:3" ht="18">
      <c r="B14135" s="51">
        <v>14.45</v>
      </c>
      <c r="C14135" s="52">
        <v>189.2389</v>
      </c>
    </row>
    <row r="14136" spans="2:3" ht="18">
      <c r="B14136" s="51">
        <v>14.451000000000001</v>
      </c>
      <c r="C14136" s="52">
        <v>188.92509999999999</v>
      </c>
    </row>
    <row r="14137" spans="2:3" ht="18">
      <c r="B14137" s="51">
        <v>14.452</v>
      </c>
      <c r="C14137" s="52">
        <v>188.61</v>
      </c>
    </row>
    <row r="14138" spans="2:3" ht="18">
      <c r="B14138" s="51">
        <v>14.452999999999999</v>
      </c>
      <c r="C14138" s="52">
        <v>188.29490000000001</v>
      </c>
    </row>
    <row r="14139" spans="2:3" ht="18">
      <c r="B14139" s="51">
        <v>14.454000000000001</v>
      </c>
      <c r="C14139" s="52">
        <v>187.9813</v>
      </c>
    </row>
    <row r="14140" spans="2:3" ht="18">
      <c r="B14140" s="51">
        <v>14.455</v>
      </c>
      <c r="C14140" s="52">
        <v>187.66640000000001</v>
      </c>
    </row>
    <row r="14141" spans="2:3" ht="18">
      <c r="B14141" s="51">
        <v>14.456</v>
      </c>
      <c r="C14141" s="52">
        <v>187.35149999999999</v>
      </c>
    </row>
    <row r="14142" spans="2:3" ht="18">
      <c r="B14142" s="51">
        <v>14.458</v>
      </c>
      <c r="C14142" s="52">
        <v>187.03700000000001</v>
      </c>
    </row>
    <row r="14143" spans="2:3" ht="18">
      <c r="B14143" s="51">
        <v>14.459</v>
      </c>
      <c r="C14143" s="52">
        <v>186.72309999999999</v>
      </c>
    </row>
    <row r="14144" spans="2:3" ht="18">
      <c r="B14144" s="51">
        <v>14.46</v>
      </c>
      <c r="C14144" s="52">
        <v>186.4091</v>
      </c>
    </row>
    <row r="14145" spans="2:3" ht="18">
      <c r="B14145" s="51">
        <v>14.461</v>
      </c>
      <c r="C14145" s="52">
        <v>186.09569999999999</v>
      </c>
    </row>
    <row r="14146" spans="2:3" ht="18">
      <c r="B14146" s="51">
        <v>14.462</v>
      </c>
      <c r="C14146" s="52">
        <v>185.78200000000001</v>
      </c>
    </row>
    <row r="14147" spans="2:3" ht="18">
      <c r="B14147" s="51">
        <v>14.462999999999999</v>
      </c>
      <c r="C14147" s="52">
        <v>185.4708</v>
      </c>
    </row>
    <row r="14148" spans="2:3" ht="18">
      <c r="B14148" s="51">
        <v>14.464</v>
      </c>
      <c r="C14148" s="52">
        <v>185.15790000000001</v>
      </c>
    </row>
    <row r="14149" spans="2:3" ht="18">
      <c r="B14149" s="51">
        <v>14.465</v>
      </c>
      <c r="C14149" s="52">
        <v>184.8451</v>
      </c>
    </row>
    <row r="14150" spans="2:3" ht="18">
      <c r="B14150" s="51">
        <v>14.465999999999999</v>
      </c>
      <c r="C14150" s="52">
        <v>184.5343</v>
      </c>
    </row>
    <row r="14151" spans="2:3" ht="18">
      <c r="B14151" s="51">
        <v>14.467000000000001</v>
      </c>
      <c r="C14151" s="52">
        <v>184.22329999999999</v>
      </c>
    </row>
    <row r="14152" spans="2:3" ht="18">
      <c r="B14152" s="51">
        <v>14.468</v>
      </c>
      <c r="C14152" s="52">
        <v>183.91370000000001</v>
      </c>
    </row>
    <row r="14153" spans="2:3" ht="18">
      <c r="B14153" s="51">
        <v>14.468999999999999</v>
      </c>
      <c r="C14153" s="52">
        <v>183.6054</v>
      </c>
    </row>
    <row r="14154" spans="2:3" ht="18">
      <c r="B14154" s="51">
        <v>14.47</v>
      </c>
      <c r="C14154" s="52">
        <v>183.2962</v>
      </c>
    </row>
    <row r="14155" spans="2:3" ht="18">
      <c r="B14155" s="51">
        <v>14.471</v>
      </c>
      <c r="C14155" s="52">
        <v>182.98939999999999</v>
      </c>
    </row>
    <row r="14156" spans="2:3" ht="18">
      <c r="B14156" s="51">
        <v>14.472</v>
      </c>
      <c r="C14156" s="52">
        <v>182.68270000000001</v>
      </c>
    </row>
    <row r="14157" spans="2:3" ht="18">
      <c r="B14157" s="51">
        <v>14.473000000000001</v>
      </c>
      <c r="C14157" s="52">
        <v>182.3751</v>
      </c>
    </row>
    <row r="14158" spans="2:3" ht="18">
      <c r="B14158" s="51">
        <v>14.474</v>
      </c>
      <c r="C14158" s="52">
        <v>182.06829999999999</v>
      </c>
    </row>
    <row r="14159" spans="2:3" ht="18">
      <c r="B14159" s="51">
        <v>14.475</v>
      </c>
      <c r="C14159" s="52">
        <v>181.76300000000001</v>
      </c>
    </row>
    <row r="14160" spans="2:3" ht="18">
      <c r="B14160" s="51">
        <v>14.476000000000001</v>
      </c>
      <c r="C14160" s="52">
        <v>181.4563</v>
      </c>
    </row>
    <row r="14161" spans="2:3" ht="18">
      <c r="B14161" s="51">
        <v>14.477</v>
      </c>
      <c r="C14161" s="52">
        <v>181.1516</v>
      </c>
    </row>
    <row r="14162" spans="2:3" ht="18">
      <c r="B14162" s="51">
        <v>14.478</v>
      </c>
      <c r="C14162" s="52">
        <v>180.84649999999999</v>
      </c>
    </row>
    <row r="14163" spans="2:3" ht="18">
      <c r="B14163" s="51">
        <v>14.478999999999999</v>
      </c>
      <c r="C14163" s="52">
        <v>180.53989999999999</v>
      </c>
    </row>
    <row r="14164" spans="2:3" ht="18">
      <c r="B14164" s="51">
        <v>14.48</v>
      </c>
      <c r="C14164" s="52">
        <v>180.23400000000001</v>
      </c>
    </row>
    <row r="14165" spans="2:3" ht="18">
      <c r="B14165" s="51">
        <v>14.481</v>
      </c>
      <c r="C14165" s="52">
        <v>179.9272</v>
      </c>
    </row>
    <row r="14166" spans="2:3" ht="18">
      <c r="B14166" s="51">
        <v>14.481999999999999</v>
      </c>
      <c r="C14166" s="52">
        <v>179.62010000000001</v>
      </c>
    </row>
    <row r="14167" spans="2:3" ht="18">
      <c r="B14167" s="51">
        <v>14.483000000000001</v>
      </c>
      <c r="C14167" s="52">
        <v>179.3142</v>
      </c>
    </row>
    <row r="14168" spans="2:3" ht="18">
      <c r="B14168" s="51">
        <v>14.484</v>
      </c>
      <c r="C14168" s="52">
        <v>179.00700000000001</v>
      </c>
    </row>
    <row r="14169" spans="2:3" ht="18">
      <c r="B14169" s="51">
        <v>14.484999999999999</v>
      </c>
      <c r="C14169" s="52">
        <v>178.70140000000001</v>
      </c>
    </row>
    <row r="14170" spans="2:3" ht="18">
      <c r="B14170" s="51">
        <v>14.486000000000001</v>
      </c>
      <c r="C14170" s="52">
        <v>178.41419999999999</v>
      </c>
    </row>
    <row r="14171" spans="2:3" ht="18">
      <c r="B14171" s="51">
        <v>14.487</v>
      </c>
      <c r="C14171" s="52">
        <v>178.1369</v>
      </c>
    </row>
    <row r="14172" spans="2:3" ht="18">
      <c r="B14172" s="51">
        <v>14.488</v>
      </c>
      <c r="C14172" s="52">
        <v>177.84719999999999</v>
      </c>
    </row>
    <row r="14173" spans="2:3" ht="18">
      <c r="B14173" s="51">
        <v>14.489000000000001</v>
      </c>
      <c r="C14173" s="52">
        <v>177.54060000000001</v>
      </c>
    </row>
    <row r="14174" spans="2:3" ht="18">
      <c r="B14174" s="51">
        <v>14.49</v>
      </c>
      <c r="C14174" s="52">
        <v>177.23220000000001</v>
      </c>
    </row>
    <row r="14175" spans="2:3" ht="18">
      <c r="B14175" s="51">
        <v>14.491</v>
      </c>
      <c r="C14175" s="52">
        <v>176.92400000000001</v>
      </c>
    </row>
    <row r="14176" spans="2:3" ht="18">
      <c r="B14176" s="51">
        <v>14.492000000000001</v>
      </c>
      <c r="C14176" s="52">
        <v>176.6165</v>
      </c>
    </row>
    <row r="14177" spans="2:3" ht="18">
      <c r="B14177" s="51">
        <v>14.493</v>
      </c>
      <c r="C14177" s="52">
        <v>176.30889999999999</v>
      </c>
    </row>
    <row r="14178" spans="2:3" ht="18">
      <c r="B14178" s="51">
        <v>14.494</v>
      </c>
      <c r="C14178" s="52">
        <v>176.00290000000001</v>
      </c>
    </row>
    <row r="14179" spans="2:3" ht="18">
      <c r="B14179" s="51">
        <v>14.494999999999999</v>
      </c>
      <c r="C14179" s="52">
        <v>175.696</v>
      </c>
    </row>
    <row r="14180" spans="2:3" ht="18">
      <c r="B14180" s="51">
        <v>14.496</v>
      </c>
      <c r="C14180" s="52">
        <v>175.39080000000001</v>
      </c>
    </row>
    <row r="14181" spans="2:3" ht="18">
      <c r="B14181" s="51">
        <v>14.497</v>
      </c>
      <c r="C14181" s="52">
        <v>175.0866</v>
      </c>
    </row>
    <row r="14182" spans="2:3" ht="18">
      <c r="B14182" s="51">
        <v>14.497999999999999</v>
      </c>
      <c r="C14182" s="52">
        <v>174.78389999999999</v>
      </c>
    </row>
    <row r="14183" spans="2:3" ht="18">
      <c r="B14183" s="51">
        <v>14.499000000000001</v>
      </c>
      <c r="C14183" s="52">
        <v>174.48089999999999</v>
      </c>
    </row>
    <row r="14184" spans="2:3" ht="18">
      <c r="B14184" s="51">
        <v>14.5</v>
      </c>
      <c r="C14184" s="52">
        <v>174.1789</v>
      </c>
    </row>
    <row r="14185" spans="2:3" ht="18">
      <c r="B14185" s="51">
        <v>14.500999999999999</v>
      </c>
      <c r="C14185" s="52">
        <v>173.8766</v>
      </c>
    </row>
    <row r="14186" spans="2:3" ht="18">
      <c r="B14186" s="51">
        <v>14.503</v>
      </c>
      <c r="C14186" s="52">
        <v>173.57570000000001</v>
      </c>
    </row>
    <row r="14187" spans="2:3" ht="18">
      <c r="B14187" s="51">
        <v>14.504</v>
      </c>
      <c r="C14187" s="52">
        <v>173.27459999999999</v>
      </c>
    </row>
    <row r="14188" spans="2:3" ht="18">
      <c r="B14188" s="51">
        <v>14.505000000000001</v>
      </c>
      <c r="C14188" s="52">
        <v>172.97630000000001</v>
      </c>
    </row>
    <row r="14189" spans="2:3" ht="18">
      <c r="B14189" s="51">
        <v>14.506</v>
      </c>
      <c r="C14189" s="52">
        <v>172.67920000000001</v>
      </c>
    </row>
    <row r="14190" spans="2:3" ht="18">
      <c r="B14190" s="51">
        <v>14.507</v>
      </c>
      <c r="C14190" s="52">
        <v>172.3819</v>
      </c>
    </row>
    <row r="14191" spans="2:3" ht="18">
      <c r="B14191" s="51">
        <v>14.507999999999999</v>
      </c>
      <c r="C14191" s="52">
        <v>172.08600000000001</v>
      </c>
    </row>
    <row r="14192" spans="2:3" ht="18">
      <c r="B14192" s="51">
        <v>14.509</v>
      </c>
      <c r="C14192" s="52">
        <v>171.79179999999999</v>
      </c>
    </row>
    <row r="14193" spans="2:3" ht="18">
      <c r="B14193" s="51">
        <v>14.51</v>
      </c>
      <c r="C14193" s="52">
        <v>171.49780000000001</v>
      </c>
    </row>
    <row r="14194" spans="2:3" ht="18">
      <c r="B14194" s="51">
        <v>14.510999999999999</v>
      </c>
      <c r="C14194" s="52">
        <v>171.20519999999999</v>
      </c>
    </row>
    <row r="14195" spans="2:3" ht="18">
      <c r="B14195" s="51">
        <v>14.512</v>
      </c>
      <c r="C14195" s="52">
        <v>170.91370000000001</v>
      </c>
    </row>
    <row r="14196" spans="2:3" ht="18">
      <c r="B14196" s="51">
        <v>14.513</v>
      </c>
      <c r="C14196" s="52">
        <v>170.6225</v>
      </c>
    </row>
    <row r="14197" spans="2:3" ht="18">
      <c r="B14197" s="51">
        <v>14.513999999999999</v>
      </c>
      <c r="C14197" s="52">
        <v>170.3306</v>
      </c>
    </row>
    <row r="14198" spans="2:3" ht="18">
      <c r="B14198" s="51">
        <v>14.515000000000001</v>
      </c>
      <c r="C14198" s="52">
        <v>170.0369</v>
      </c>
    </row>
    <row r="14199" spans="2:3" ht="18">
      <c r="B14199" s="51">
        <v>14.516</v>
      </c>
      <c r="C14199" s="52">
        <v>169.74700000000001</v>
      </c>
    </row>
    <row r="14200" spans="2:3" ht="18">
      <c r="B14200" s="51">
        <v>14.516999999999999</v>
      </c>
      <c r="C14200" s="52">
        <v>169.45529999999999</v>
      </c>
    </row>
    <row r="14201" spans="2:3" ht="18">
      <c r="B14201" s="51">
        <v>14.518000000000001</v>
      </c>
      <c r="C14201" s="52">
        <v>169.16380000000001</v>
      </c>
    </row>
    <row r="14202" spans="2:3" ht="18">
      <c r="B14202" s="51">
        <v>14.519</v>
      </c>
      <c r="C14202" s="52">
        <v>168.87180000000001</v>
      </c>
    </row>
    <row r="14203" spans="2:3" ht="18">
      <c r="B14203" s="51">
        <v>14.52</v>
      </c>
      <c r="C14203" s="52">
        <v>168.58150000000001</v>
      </c>
    </row>
    <row r="14204" spans="2:3" ht="18">
      <c r="B14204" s="51">
        <v>14.521000000000001</v>
      </c>
      <c r="C14204" s="52">
        <v>168.291</v>
      </c>
    </row>
    <row r="14205" spans="2:3" ht="18">
      <c r="B14205" s="51">
        <v>14.522</v>
      </c>
      <c r="C14205" s="52">
        <v>167.99809999999999</v>
      </c>
    </row>
    <row r="14206" spans="2:3" ht="18">
      <c r="B14206" s="51">
        <v>14.523</v>
      </c>
      <c r="C14206" s="52">
        <v>167.70769999999999</v>
      </c>
    </row>
    <row r="14207" spans="2:3" ht="18">
      <c r="B14207" s="51">
        <v>14.523999999999999</v>
      </c>
      <c r="C14207" s="52">
        <v>167.42070000000001</v>
      </c>
    </row>
    <row r="14208" spans="2:3" ht="18">
      <c r="B14208" s="51">
        <v>14.525</v>
      </c>
      <c r="C14208" s="52">
        <v>167.13419999999999</v>
      </c>
    </row>
    <row r="14209" spans="2:3" ht="18">
      <c r="B14209" s="51">
        <v>14.526</v>
      </c>
      <c r="C14209" s="52">
        <v>166.8451</v>
      </c>
    </row>
    <row r="14210" spans="2:3" ht="18">
      <c r="B14210" s="51">
        <v>14.526999999999999</v>
      </c>
      <c r="C14210" s="52">
        <v>166.5574</v>
      </c>
    </row>
    <row r="14211" spans="2:3" ht="18">
      <c r="B14211" s="51">
        <v>14.528</v>
      </c>
      <c r="C14211" s="52">
        <v>166.26859999999999</v>
      </c>
    </row>
    <row r="14212" spans="2:3" ht="18">
      <c r="B14212" s="51">
        <v>14.529</v>
      </c>
      <c r="C14212" s="52">
        <v>165.9812</v>
      </c>
    </row>
    <row r="14213" spans="2:3" ht="18">
      <c r="B14213" s="51">
        <v>14.53</v>
      </c>
      <c r="C14213" s="52">
        <v>165.69589999999999</v>
      </c>
    </row>
    <row r="14214" spans="2:3" ht="18">
      <c r="B14214" s="51">
        <v>14.531000000000001</v>
      </c>
      <c r="C14214" s="52">
        <v>165.40960000000001</v>
      </c>
    </row>
    <row r="14215" spans="2:3" ht="18">
      <c r="B14215" s="51">
        <v>14.532</v>
      </c>
      <c r="C14215" s="52">
        <v>165.1233</v>
      </c>
    </row>
    <row r="14216" spans="2:3" ht="18">
      <c r="B14216" s="51">
        <v>14.532999999999999</v>
      </c>
      <c r="C14216" s="52">
        <v>164.8409</v>
      </c>
    </row>
    <row r="14217" spans="2:3" ht="18">
      <c r="B14217" s="51">
        <v>14.534000000000001</v>
      </c>
      <c r="C14217" s="52">
        <v>164.55709999999999</v>
      </c>
    </row>
    <row r="14218" spans="2:3" ht="18">
      <c r="B14218" s="51">
        <v>14.535</v>
      </c>
      <c r="C14218" s="52">
        <v>164.27809999999999</v>
      </c>
    </row>
    <row r="14219" spans="2:3" ht="18">
      <c r="B14219" s="51">
        <v>14.536</v>
      </c>
      <c r="C14219" s="52">
        <v>163.99950000000001</v>
      </c>
    </row>
    <row r="14220" spans="2:3" ht="18">
      <c r="B14220" s="51">
        <v>14.537000000000001</v>
      </c>
      <c r="C14220" s="52">
        <v>163.72</v>
      </c>
    </row>
    <row r="14221" spans="2:3" ht="18">
      <c r="B14221" s="51">
        <v>14.538</v>
      </c>
      <c r="C14221" s="52">
        <v>163.4426</v>
      </c>
    </row>
    <row r="14222" spans="2:3" ht="18">
      <c r="B14222" s="51">
        <v>14.539</v>
      </c>
      <c r="C14222" s="52">
        <v>163.1747</v>
      </c>
    </row>
    <row r="14223" spans="2:3" ht="18">
      <c r="B14223" s="51">
        <v>14.54</v>
      </c>
      <c r="C14223" s="52">
        <v>162.9315</v>
      </c>
    </row>
    <row r="14224" spans="2:3" ht="18">
      <c r="B14224" s="51">
        <v>14.541</v>
      </c>
      <c r="C14224" s="52">
        <v>162.67410000000001</v>
      </c>
    </row>
    <row r="14225" spans="2:3" ht="18">
      <c r="B14225" s="51">
        <v>14.542</v>
      </c>
      <c r="C14225" s="52">
        <v>162.4033</v>
      </c>
    </row>
    <row r="14226" spans="2:3" ht="18">
      <c r="B14226" s="51">
        <v>14.542999999999999</v>
      </c>
      <c r="C14226" s="52">
        <v>162.13059999999999</v>
      </c>
    </row>
    <row r="14227" spans="2:3" ht="18">
      <c r="B14227" s="51">
        <v>14.544</v>
      </c>
      <c r="C14227" s="52">
        <v>161.85679999999999</v>
      </c>
    </row>
    <row r="14228" spans="2:3" ht="18">
      <c r="B14228" s="51">
        <v>14.545</v>
      </c>
      <c r="C14228" s="52">
        <v>161.58349999999999</v>
      </c>
    </row>
    <row r="14229" spans="2:3" ht="18">
      <c r="B14229" s="51">
        <v>14.545999999999999</v>
      </c>
      <c r="C14229" s="52">
        <v>161.31120000000001</v>
      </c>
    </row>
    <row r="14230" spans="2:3" ht="18">
      <c r="B14230" s="51">
        <v>14.547000000000001</v>
      </c>
      <c r="C14230" s="52">
        <v>161.03870000000001</v>
      </c>
    </row>
    <row r="14231" spans="2:3" ht="18">
      <c r="B14231" s="51">
        <v>14.548999999999999</v>
      </c>
      <c r="C14231" s="52">
        <v>160.76599999999999</v>
      </c>
    </row>
    <row r="14232" spans="2:3" ht="18">
      <c r="B14232" s="51">
        <v>14.55</v>
      </c>
      <c r="C14232" s="52">
        <v>160.4939</v>
      </c>
    </row>
    <row r="14233" spans="2:3" ht="18">
      <c r="B14233" s="51">
        <v>14.551</v>
      </c>
      <c r="C14233" s="52">
        <v>160.22110000000001</v>
      </c>
    </row>
    <row r="14234" spans="2:3" ht="18">
      <c r="B14234" s="51">
        <v>14.552</v>
      </c>
      <c r="C14234" s="52">
        <v>159.95079999999999</v>
      </c>
    </row>
    <row r="14235" spans="2:3" ht="18">
      <c r="B14235" s="51">
        <v>14.553000000000001</v>
      </c>
      <c r="C14235" s="52">
        <v>159.67830000000001</v>
      </c>
    </row>
    <row r="14236" spans="2:3" ht="18">
      <c r="B14236" s="51">
        <v>14.554</v>
      </c>
      <c r="C14236" s="52">
        <v>159.40559999999999</v>
      </c>
    </row>
    <row r="14237" spans="2:3" ht="18">
      <c r="B14237" s="51">
        <v>14.555</v>
      </c>
      <c r="C14237" s="52">
        <v>159.13290000000001</v>
      </c>
    </row>
    <row r="14238" spans="2:3" ht="18">
      <c r="B14238" s="51">
        <v>14.555999999999999</v>
      </c>
      <c r="C14238" s="52">
        <v>158.85929999999999</v>
      </c>
    </row>
    <row r="14239" spans="2:3" ht="18">
      <c r="B14239" s="51">
        <v>14.557</v>
      </c>
      <c r="C14239" s="52">
        <v>158.58349999999999</v>
      </c>
    </row>
    <row r="14240" spans="2:3" ht="18">
      <c r="B14240" s="51">
        <v>14.558</v>
      </c>
      <c r="C14240" s="52">
        <v>158.30940000000001</v>
      </c>
    </row>
    <row r="14241" spans="2:3" ht="18">
      <c r="B14241" s="51">
        <v>14.558999999999999</v>
      </c>
      <c r="C14241" s="52">
        <v>158.03319999999999</v>
      </c>
    </row>
    <row r="14242" spans="2:3" ht="18">
      <c r="B14242" s="51">
        <v>14.56</v>
      </c>
      <c r="C14242" s="52">
        <v>157.75749999999999</v>
      </c>
    </row>
    <row r="14243" spans="2:3" ht="18">
      <c r="B14243" s="51">
        <v>14.561</v>
      </c>
      <c r="C14243" s="52">
        <v>157.4812</v>
      </c>
    </row>
    <row r="14244" spans="2:3" ht="18">
      <c r="B14244" s="51">
        <v>14.561999999999999</v>
      </c>
      <c r="C14244" s="52">
        <v>157.20439999999999</v>
      </c>
    </row>
    <row r="14245" spans="2:3" ht="18">
      <c r="B14245" s="51">
        <v>14.563000000000001</v>
      </c>
      <c r="C14245" s="52">
        <v>156.9271</v>
      </c>
    </row>
    <row r="14246" spans="2:3" ht="18">
      <c r="B14246" s="51">
        <v>14.564</v>
      </c>
      <c r="C14246" s="52">
        <v>156.65029999999999</v>
      </c>
    </row>
    <row r="14247" spans="2:3" ht="18">
      <c r="B14247" s="51">
        <v>14.565</v>
      </c>
      <c r="C14247" s="52">
        <v>156.37299999999999</v>
      </c>
    </row>
    <row r="14248" spans="2:3" ht="18">
      <c r="B14248" s="51">
        <v>14.566000000000001</v>
      </c>
      <c r="C14248" s="52">
        <v>156.09719999999999</v>
      </c>
    </row>
    <row r="14249" spans="2:3" ht="18">
      <c r="B14249" s="51">
        <v>14.567</v>
      </c>
      <c r="C14249" s="52">
        <v>155.82149999999999</v>
      </c>
    </row>
    <row r="14250" spans="2:3" ht="18">
      <c r="B14250" s="51">
        <v>14.568</v>
      </c>
      <c r="C14250" s="52">
        <v>155.5461</v>
      </c>
    </row>
    <row r="14251" spans="2:3" ht="18">
      <c r="B14251" s="51">
        <v>14.569000000000001</v>
      </c>
      <c r="C14251" s="52">
        <v>155.27189999999999</v>
      </c>
    </row>
    <row r="14252" spans="2:3" ht="18">
      <c r="B14252" s="51">
        <v>14.57</v>
      </c>
      <c r="C14252" s="52">
        <v>154.9982</v>
      </c>
    </row>
    <row r="14253" spans="2:3" ht="18">
      <c r="B14253" s="51">
        <v>14.571</v>
      </c>
      <c r="C14253" s="52">
        <v>154.72450000000001</v>
      </c>
    </row>
    <row r="14254" spans="2:3" ht="18">
      <c r="B14254" s="51">
        <v>14.571999999999999</v>
      </c>
      <c r="C14254" s="52">
        <v>154.45169999999999</v>
      </c>
    </row>
    <row r="14255" spans="2:3" ht="18">
      <c r="B14255" s="51">
        <v>14.573</v>
      </c>
      <c r="C14255" s="52">
        <v>154.18</v>
      </c>
    </row>
    <row r="14256" spans="2:3" ht="18">
      <c r="B14256" s="51">
        <v>14.574</v>
      </c>
      <c r="C14256" s="52">
        <v>153.90899999999999</v>
      </c>
    </row>
    <row r="14257" spans="2:3" ht="18">
      <c r="B14257" s="51">
        <v>14.574999999999999</v>
      </c>
      <c r="C14257" s="52">
        <v>153.6386</v>
      </c>
    </row>
    <row r="14258" spans="2:3" ht="18">
      <c r="B14258" s="51">
        <v>14.576000000000001</v>
      </c>
      <c r="C14258" s="52">
        <v>153.36789999999999</v>
      </c>
    </row>
    <row r="14259" spans="2:3" ht="18">
      <c r="B14259" s="51">
        <v>14.577</v>
      </c>
      <c r="C14259" s="52">
        <v>153.0992</v>
      </c>
    </row>
    <row r="14260" spans="2:3" ht="18">
      <c r="B14260" s="51">
        <v>14.577999999999999</v>
      </c>
      <c r="C14260" s="52">
        <v>152.83150000000001</v>
      </c>
    </row>
    <row r="14261" spans="2:3" ht="18">
      <c r="B14261" s="51">
        <v>14.579000000000001</v>
      </c>
      <c r="C14261" s="52">
        <v>152.56559999999999</v>
      </c>
    </row>
    <row r="14262" spans="2:3" ht="18">
      <c r="B14262" s="51">
        <v>14.58</v>
      </c>
      <c r="C14262" s="52">
        <v>152.30070000000001</v>
      </c>
    </row>
    <row r="14263" spans="2:3" ht="18">
      <c r="B14263" s="51">
        <v>14.581</v>
      </c>
      <c r="C14263" s="52">
        <v>152.03530000000001</v>
      </c>
    </row>
    <row r="14264" spans="2:3" ht="18">
      <c r="B14264" s="51">
        <v>14.582000000000001</v>
      </c>
      <c r="C14264" s="52">
        <v>151.77070000000001</v>
      </c>
    </row>
    <row r="14265" spans="2:3" ht="18">
      <c r="B14265" s="51">
        <v>14.583</v>
      </c>
      <c r="C14265" s="52">
        <v>151.50700000000001</v>
      </c>
    </row>
    <row r="14266" spans="2:3" ht="18">
      <c r="B14266" s="51">
        <v>14.584</v>
      </c>
      <c r="C14266" s="52">
        <v>151.24420000000001</v>
      </c>
    </row>
    <row r="14267" spans="2:3" ht="18">
      <c r="B14267" s="51">
        <v>14.585000000000001</v>
      </c>
      <c r="C14267" s="52">
        <v>150.98099999999999</v>
      </c>
    </row>
    <row r="14268" spans="2:3" ht="18">
      <c r="B14268" s="51">
        <v>14.586</v>
      </c>
      <c r="C14268" s="52">
        <v>150.7174</v>
      </c>
    </row>
    <row r="14269" spans="2:3" ht="18">
      <c r="B14269" s="51">
        <v>14.587</v>
      </c>
      <c r="C14269" s="52">
        <v>150.453</v>
      </c>
    </row>
    <row r="14270" spans="2:3" ht="18">
      <c r="B14270" s="51">
        <v>14.587999999999999</v>
      </c>
      <c r="C14270" s="52">
        <v>150.18940000000001</v>
      </c>
    </row>
    <row r="14271" spans="2:3" ht="18">
      <c r="B14271" s="51">
        <v>14.589</v>
      </c>
      <c r="C14271" s="52">
        <v>149.92529999999999</v>
      </c>
    </row>
    <row r="14272" spans="2:3" ht="18">
      <c r="B14272" s="51">
        <v>14.59</v>
      </c>
      <c r="C14272" s="52">
        <v>149.65989999999999</v>
      </c>
    </row>
    <row r="14273" spans="2:3" ht="18">
      <c r="B14273" s="51">
        <v>14.590999999999999</v>
      </c>
      <c r="C14273" s="52">
        <v>149.3948</v>
      </c>
    </row>
    <row r="14274" spans="2:3" ht="18">
      <c r="B14274" s="51">
        <v>14.592000000000001</v>
      </c>
      <c r="C14274" s="52">
        <v>149.1379</v>
      </c>
    </row>
    <row r="14275" spans="2:3" ht="18">
      <c r="B14275" s="51">
        <v>14.593999999999999</v>
      </c>
      <c r="C14275" s="52">
        <v>148.89449999999999</v>
      </c>
    </row>
    <row r="14276" spans="2:3" ht="18">
      <c r="B14276" s="51">
        <v>14.595000000000001</v>
      </c>
      <c r="C14276" s="52">
        <v>148.65260000000001</v>
      </c>
    </row>
    <row r="14277" spans="2:3" ht="18">
      <c r="B14277" s="51">
        <v>14.596</v>
      </c>
      <c r="C14277" s="52">
        <v>148.39089999999999</v>
      </c>
    </row>
    <row r="14278" spans="2:3" ht="18">
      <c r="B14278" s="51">
        <v>14.597</v>
      </c>
      <c r="C14278" s="52">
        <v>148.12430000000001</v>
      </c>
    </row>
    <row r="14279" spans="2:3" ht="18">
      <c r="B14279" s="51">
        <v>14.598000000000001</v>
      </c>
      <c r="C14279" s="52">
        <v>147.8578</v>
      </c>
    </row>
    <row r="14280" spans="2:3" ht="18">
      <c r="B14280" s="51">
        <v>14.599</v>
      </c>
      <c r="C14280" s="52">
        <v>147.5899</v>
      </c>
    </row>
    <row r="14281" spans="2:3" ht="18">
      <c r="B14281" s="51">
        <v>14.6</v>
      </c>
      <c r="C14281" s="52">
        <v>147.32339999999999</v>
      </c>
    </row>
    <row r="14282" spans="2:3" ht="18">
      <c r="B14282" s="51">
        <v>14.601000000000001</v>
      </c>
      <c r="C14282" s="52">
        <v>147.05760000000001</v>
      </c>
    </row>
    <row r="14283" spans="2:3" ht="18">
      <c r="B14283" s="51">
        <v>14.602</v>
      </c>
      <c r="C14283" s="52">
        <v>146.79259999999999</v>
      </c>
    </row>
    <row r="14284" spans="2:3" ht="18">
      <c r="B14284" s="51">
        <v>14.603</v>
      </c>
      <c r="C14284" s="52">
        <v>146.52799999999999</v>
      </c>
    </row>
    <row r="14285" spans="2:3" ht="18">
      <c r="B14285" s="51">
        <v>14.603999999999999</v>
      </c>
      <c r="C14285" s="52">
        <v>146.26439999999999</v>
      </c>
    </row>
    <row r="14286" spans="2:3" ht="18">
      <c r="B14286" s="51">
        <v>14.605</v>
      </c>
      <c r="C14286" s="52">
        <v>146.00200000000001</v>
      </c>
    </row>
    <row r="14287" spans="2:3" ht="18">
      <c r="B14287" s="51">
        <v>14.606</v>
      </c>
      <c r="C14287" s="52">
        <v>145.7406</v>
      </c>
    </row>
    <row r="14288" spans="2:3" ht="18">
      <c r="B14288" s="51">
        <v>14.606999999999999</v>
      </c>
      <c r="C14288" s="52">
        <v>145.47909999999999</v>
      </c>
    </row>
    <row r="14289" spans="2:3" ht="18">
      <c r="B14289" s="51">
        <v>14.608000000000001</v>
      </c>
      <c r="C14289" s="52">
        <v>145.2192</v>
      </c>
    </row>
    <row r="14290" spans="2:3" ht="18">
      <c r="B14290" s="51">
        <v>14.609</v>
      </c>
      <c r="C14290" s="52">
        <v>144.95849999999999</v>
      </c>
    </row>
    <row r="14291" spans="2:3" ht="18">
      <c r="B14291" s="51">
        <v>14.61</v>
      </c>
      <c r="C14291" s="52">
        <v>144.6996</v>
      </c>
    </row>
    <row r="14292" spans="2:3" ht="18">
      <c r="B14292" s="51">
        <v>14.611000000000001</v>
      </c>
      <c r="C14292" s="52">
        <v>144.44</v>
      </c>
    </row>
    <row r="14293" spans="2:3" ht="18">
      <c r="B14293" s="51">
        <v>14.612</v>
      </c>
      <c r="C14293" s="52">
        <v>144.1816</v>
      </c>
    </row>
    <row r="14294" spans="2:3" ht="18">
      <c r="B14294" s="51">
        <v>14.613</v>
      </c>
      <c r="C14294" s="52">
        <v>143.9247</v>
      </c>
    </row>
    <row r="14295" spans="2:3" ht="18">
      <c r="B14295" s="51">
        <v>14.614000000000001</v>
      </c>
      <c r="C14295" s="52">
        <v>143.66919999999999</v>
      </c>
    </row>
    <row r="14296" spans="2:3" ht="18">
      <c r="B14296" s="51">
        <v>14.615</v>
      </c>
      <c r="C14296" s="52">
        <v>143.41640000000001</v>
      </c>
    </row>
    <row r="14297" spans="2:3" ht="18">
      <c r="B14297" s="51">
        <v>14.616</v>
      </c>
      <c r="C14297" s="52">
        <v>143.16159999999999</v>
      </c>
    </row>
    <row r="14298" spans="2:3" ht="18">
      <c r="B14298" s="51">
        <v>14.617000000000001</v>
      </c>
      <c r="C14298" s="52">
        <v>142.9085</v>
      </c>
    </row>
    <row r="14299" spans="2:3" ht="18">
      <c r="B14299" s="51">
        <v>14.618</v>
      </c>
      <c r="C14299" s="52">
        <v>142.6549</v>
      </c>
    </row>
    <row r="14300" spans="2:3" ht="18">
      <c r="B14300" s="51">
        <v>14.619</v>
      </c>
      <c r="C14300" s="52">
        <v>142.40280000000001</v>
      </c>
    </row>
    <row r="14301" spans="2:3" ht="18">
      <c r="B14301" s="51">
        <v>14.62</v>
      </c>
      <c r="C14301" s="52">
        <v>142.14789999999999</v>
      </c>
    </row>
    <row r="14302" spans="2:3" ht="18">
      <c r="B14302" s="51">
        <v>14.621</v>
      </c>
      <c r="C14302" s="52">
        <v>141.89609999999999</v>
      </c>
    </row>
    <row r="14303" spans="2:3" ht="18">
      <c r="B14303" s="51">
        <v>14.622</v>
      </c>
      <c r="C14303" s="52">
        <v>141.6446</v>
      </c>
    </row>
    <row r="14304" spans="2:3" ht="18">
      <c r="B14304" s="51">
        <v>14.622999999999999</v>
      </c>
      <c r="C14304" s="52">
        <v>141.3929</v>
      </c>
    </row>
    <row r="14305" spans="2:3" ht="18">
      <c r="B14305" s="51">
        <v>14.624000000000001</v>
      </c>
      <c r="C14305" s="52">
        <v>141.1413</v>
      </c>
    </row>
    <row r="14306" spans="2:3" ht="18">
      <c r="B14306" s="51">
        <v>14.625</v>
      </c>
      <c r="C14306" s="52">
        <v>140.8913</v>
      </c>
    </row>
    <row r="14307" spans="2:3" ht="18">
      <c r="B14307" s="51">
        <v>14.625999999999999</v>
      </c>
      <c r="C14307" s="52">
        <v>140.63829999999999</v>
      </c>
    </row>
    <row r="14308" spans="2:3" ht="18">
      <c r="B14308" s="51">
        <v>14.627000000000001</v>
      </c>
      <c r="C14308" s="52">
        <v>140.38730000000001</v>
      </c>
    </row>
    <row r="14309" spans="2:3" ht="18">
      <c r="B14309" s="51">
        <v>14.628</v>
      </c>
      <c r="C14309" s="52">
        <v>140.1345</v>
      </c>
    </row>
    <row r="14310" spans="2:3" ht="18">
      <c r="B14310" s="51">
        <v>14.629</v>
      </c>
      <c r="C14310" s="52">
        <v>139.88460000000001</v>
      </c>
    </row>
    <row r="14311" spans="2:3" ht="18">
      <c r="B14311" s="51">
        <v>14.63</v>
      </c>
      <c r="C14311" s="52">
        <v>139.63419999999999</v>
      </c>
    </row>
    <row r="14312" spans="2:3" ht="18">
      <c r="B14312" s="51">
        <v>14.631</v>
      </c>
      <c r="C14312" s="52">
        <v>139.3827</v>
      </c>
    </row>
    <row r="14313" spans="2:3" ht="18">
      <c r="B14313" s="51">
        <v>14.632</v>
      </c>
      <c r="C14313" s="52">
        <v>139.13300000000001</v>
      </c>
    </row>
    <row r="14314" spans="2:3" ht="18">
      <c r="B14314" s="51">
        <v>14.632999999999999</v>
      </c>
      <c r="C14314" s="52">
        <v>138.8852</v>
      </c>
    </row>
    <row r="14315" spans="2:3" ht="18">
      <c r="B14315" s="51">
        <v>14.634</v>
      </c>
      <c r="C14315" s="52">
        <v>138.63489999999999</v>
      </c>
    </row>
    <row r="14316" spans="2:3" ht="18">
      <c r="B14316" s="51">
        <v>14.635</v>
      </c>
      <c r="C14316" s="52">
        <v>138.38470000000001</v>
      </c>
    </row>
    <row r="14317" spans="2:3" ht="18">
      <c r="B14317" s="51">
        <v>14.635999999999999</v>
      </c>
      <c r="C14317" s="52">
        <v>138.13390000000001</v>
      </c>
    </row>
    <row r="14318" spans="2:3" ht="18">
      <c r="B14318" s="51">
        <v>14.637</v>
      </c>
      <c r="C14318" s="52">
        <v>137.88550000000001</v>
      </c>
    </row>
    <row r="14319" spans="2:3" ht="18">
      <c r="B14319" s="51">
        <v>14.638</v>
      </c>
      <c r="C14319" s="52">
        <v>137.6371</v>
      </c>
    </row>
    <row r="14320" spans="2:3" ht="18">
      <c r="B14320" s="51">
        <v>14.64</v>
      </c>
      <c r="C14320" s="52">
        <v>137.3887</v>
      </c>
    </row>
    <row r="14321" spans="2:3" ht="18">
      <c r="B14321" s="51">
        <v>14.641</v>
      </c>
      <c r="C14321" s="52">
        <v>137.142</v>
      </c>
    </row>
    <row r="14322" spans="2:3" ht="18">
      <c r="B14322" s="51">
        <v>14.641999999999999</v>
      </c>
      <c r="C14322" s="52">
        <v>136.89670000000001</v>
      </c>
    </row>
    <row r="14323" spans="2:3" ht="18">
      <c r="B14323" s="51">
        <v>14.643000000000001</v>
      </c>
      <c r="C14323" s="52">
        <v>136.6524</v>
      </c>
    </row>
    <row r="14324" spans="2:3" ht="18">
      <c r="B14324" s="51">
        <v>14.644</v>
      </c>
      <c r="C14324" s="52">
        <v>136.40799999999999</v>
      </c>
    </row>
    <row r="14325" spans="2:3" ht="18">
      <c r="B14325" s="51">
        <v>14.645</v>
      </c>
      <c r="C14325" s="52">
        <v>136.16329999999999</v>
      </c>
    </row>
    <row r="14326" spans="2:3" ht="18">
      <c r="B14326" s="51">
        <v>14.646000000000001</v>
      </c>
      <c r="C14326" s="52">
        <v>135.92179999999999</v>
      </c>
    </row>
    <row r="14327" spans="2:3" ht="18">
      <c r="B14327" s="51">
        <v>14.647</v>
      </c>
      <c r="C14327" s="52">
        <v>135.70249999999999</v>
      </c>
    </row>
    <row r="14328" spans="2:3" ht="18">
      <c r="B14328" s="51">
        <v>14.648</v>
      </c>
      <c r="C14328" s="52">
        <v>135.48349999999999</v>
      </c>
    </row>
    <row r="14329" spans="2:3" ht="18">
      <c r="B14329" s="51">
        <v>14.648999999999999</v>
      </c>
      <c r="C14329" s="52">
        <v>135.24969999999999</v>
      </c>
    </row>
    <row r="14330" spans="2:3" ht="18">
      <c r="B14330" s="51">
        <v>14.65</v>
      </c>
      <c r="C14330" s="52">
        <v>135.0104</v>
      </c>
    </row>
    <row r="14331" spans="2:3" ht="18">
      <c r="B14331" s="51">
        <v>14.651</v>
      </c>
      <c r="C14331" s="52">
        <v>134.7698</v>
      </c>
    </row>
    <row r="14332" spans="2:3" ht="18">
      <c r="B14332" s="51">
        <v>14.651999999999999</v>
      </c>
      <c r="C14332" s="52">
        <v>134.52940000000001</v>
      </c>
    </row>
    <row r="14333" spans="2:3" ht="18">
      <c r="B14333" s="51">
        <v>14.653</v>
      </c>
      <c r="C14333" s="52">
        <v>134.28960000000001</v>
      </c>
    </row>
    <row r="14334" spans="2:3" ht="18">
      <c r="B14334" s="51">
        <v>14.654</v>
      </c>
      <c r="C14334" s="52">
        <v>134.04939999999999</v>
      </c>
    </row>
    <row r="14335" spans="2:3" ht="18">
      <c r="B14335" s="51">
        <v>14.654999999999999</v>
      </c>
      <c r="C14335" s="52">
        <v>133.8083</v>
      </c>
    </row>
    <row r="14336" spans="2:3" ht="18">
      <c r="B14336" s="51">
        <v>14.656000000000001</v>
      </c>
      <c r="C14336" s="52">
        <v>133.56720000000001</v>
      </c>
    </row>
    <row r="14337" spans="2:3" ht="18">
      <c r="B14337" s="51">
        <v>14.657</v>
      </c>
      <c r="C14337" s="52">
        <v>133.32730000000001</v>
      </c>
    </row>
    <row r="14338" spans="2:3" ht="18">
      <c r="B14338" s="51">
        <v>14.657999999999999</v>
      </c>
      <c r="C14338" s="52">
        <v>133.08770000000001</v>
      </c>
    </row>
    <row r="14339" spans="2:3" ht="18">
      <c r="B14339" s="51">
        <v>14.659000000000001</v>
      </c>
      <c r="C14339" s="52">
        <v>132.84649999999999</v>
      </c>
    </row>
    <row r="14340" spans="2:3" ht="18">
      <c r="B14340" s="51">
        <v>14.66</v>
      </c>
      <c r="C14340" s="52">
        <v>132.60720000000001</v>
      </c>
    </row>
    <row r="14341" spans="2:3" ht="18">
      <c r="B14341" s="51">
        <v>14.661</v>
      </c>
      <c r="C14341" s="52">
        <v>132.36789999999999</v>
      </c>
    </row>
    <row r="14342" spans="2:3" ht="18">
      <c r="B14342" s="51">
        <v>14.662000000000001</v>
      </c>
      <c r="C14342" s="52">
        <v>132.1275</v>
      </c>
    </row>
    <row r="14343" spans="2:3" ht="18">
      <c r="B14343" s="51">
        <v>14.663</v>
      </c>
      <c r="C14343" s="52">
        <v>131.88730000000001</v>
      </c>
    </row>
    <row r="14344" spans="2:3" ht="18">
      <c r="B14344" s="51">
        <v>14.664</v>
      </c>
      <c r="C14344" s="52">
        <v>131.6464</v>
      </c>
    </row>
    <row r="14345" spans="2:3" ht="18">
      <c r="B14345" s="51">
        <v>14.664999999999999</v>
      </c>
      <c r="C14345" s="52">
        <v>131.405</v>
      </c>
    </row>
    <row r="14346" spans="2:3" ht="18">
      <c r="B14346" s="51">
        <v>14.666</v>
      </c>
      <c r="C14346" s="52">
        <v>131.16309999999999</v>
      </c>
    </row>
    <row r="14347" spans="2:3" ht="18">
      <c r="B14347" s="51">
        <v>14.667</v>
      </c>
      <c r="C14347" s="52">
        <v>130.9222</v>
      </c>
    </row>
    <row r="14348" spans="2:3" ht="18">
      <c r="B14348" s="51">
        <v>14.667999999999999</v>
      </c>
      <c r="C14348" s="52">
        <v>130.68119999999999</v>
      </c>
    </row>
    <row r="14349" spans="2:3" ht="18">
      <c r="B14349" s="51">
        <v>14.669</v>
      </c>
      <c r="C14349" s="52">
        <v>130.44030000000001</v>
      </c>
    </row>
    <row r="14350" spans="2:3" ht="18">
      <c r="B14350" s="51">
        <v>14.67</v>
      </c>
      <c r="C14350" s="52">
        <v>130.1996</v>
      </c>
    </row>
    <row r="14351" spans="2:3" ht="18">
      <c r="B14351" s="51">
        <v>14.670999999999999</v>
      </c>
      <c r="C14351" s="52">
        <v>129.95849999999999</v>
      </c>
    </row>
    <row r="14352" spans="2:3" ht="18">
      <c r="B14352" s="51">
        <v>14.672000000000001</v>
      </c>
      <c r="C14352" s="52">
        <v>129.71799999999999</v>
      </c>
    </row>
    <row r="14353" spans="2:3" ht="18">
      <c r="B14353" s="51">
        <v>14.673</v>
      </c>
      <c r="C14353" s="52">
        <v>129.4769</v>
      </c>
    </row>
    <row r="14354" spans="2:3" ht="18">
      <c r="B14354" s="51">
        <v>14.673999999999999</v>
      </c>
      <c r="C14354" s="52">
        <v>129.23589999999999</v>
      </c>
    </row>
    <row r="14355" spans="2:3" ht="18">
      <c r="B14355" s="51">
        <v>14.675000000000001</v>
      </c>
      <c r="C14355" s="52">
        <v>128.9965</v>
      </c>
    </row>
    <row r="14356" spans="2:3" ht="18">
      <c r="B14356" s="51">
        <v>14.676</v>
      </c>
      <c r="C14356" s="52">
        <v>128.75749999999999</v>
      </c>
    </row>
    <row r="14357" spans="2:3" ht="18">
      <c r="B14357" s="51">
        <v>14.677</v>
      </c>
      <c r="C14357" s="52">
        <v>128.51820000000001</v>
      </c>
    </row>
    <row r="14358" spans="2:3" ht="18">
      <c r="B14358" s="51">
        <v>14.678000000000001</v>
      </c>
      <c r="C14358" s="52">
        <v>128.28030000000001</v>
      </c>
    </row>
    <row r="14359" spans="2:3" ht="18">
      <c r="B14359" s="51">
        <v>14.679</v>
      </c>
      <c r="C14359" s="52">
        <v>128.04390000000001</v>
      </c>
    </row>
    <row r="14360" spans="2:3" ht="18">
      <c r="B14360" s="51">
        <v>14.68</v>
      </c>
      <c r="C14360" s="52">
        <v>127.80719999999999</v>
      </c>
    </row>
    <row r="14361" spans="2:3" ht="18">
      <c r="B14361" s="51">
        <v>14.680999999999999</v>
      </c>
      <c r="C14361" s="52">
        <v>127.5697</v>
      </c>
    </row>
    <row r="14362" spans="2:3" ht="18">
      <c r="B14362" s="51">
        <v>14.682</v>
      </c>
      <c r="C14362" s="52">
        <v>127.33329999999999</v>
      </c>
    </row>
    <row r="14363" spans="2:3" ht="18">
      <c r="B14363" s="51">
        <v>14.683</v>
      </c>
      <c r="C14363" s="52">
        <v>127.0984</v>
      </c>
    </row>
    <row r="14364" spans="2:3" ht="18">
      <c r="B14364" s="51">
        <v>14.685</v>
      </c>
      <c r="C14364" s="52">
        <v>126.86490000000001</v>
      </c>
    </row>
    <row r="14365" spans="2:3" ht="18">
      <c r="B14365" s="51">
        <v>14.686</v>
      </c>
      <c r="C14365" s="52">
        <v>126.6305</v>
      </c>
    </row>
    <row r="14366" spans="2:3" ht="18">
      <c r="B14366" s="51">
        <v>14.686999999999999</v>
      </c>
      <c r="C14366" s="52">
        <v>126.3984</v>
      </c>
    </row>
    <row r="14367" spans="2:3" ht="18">
      <c r="B14367" s="51">
        <v>14.688000000000001</v>
      </c>
      <c r="C14367" s="52">
        <v>126.16759999999999</v>
      </c>
    </row>
    <row r="14368" spans="2:3" ht="18">
      <c r="B14368" s="51">
        <v>14.689</v>
      </c>
      <c r="C14368" s="52">
        <v>125.935</v>
      </c>
    </row>
    <row r="14369" spans="2:3" ht="18">
      <c r="B14369" s="51">
        <v>14.69</v>
      </c>
      <c r="C14369" s="52">
        <v>125.7047</v>
      </c>
    </row>
    <row r="14370" spans="2:3" ht="18">
      <c r="B14370" s="51">
        <v>14.691000000000001</v>
      </c>
      <c r="C14370" s="52">
        <v>125.4747</v>
      </c>
    </row>
    <row r="14371" spans="2:3" ht="18">
      <c r="B14371" s="51">
        <v>14.692</v>
      </c>
      <c r="C14371" s="52">
        <v>125.2441</v>
      </c>
    </row>
    <row r="14372" spans="2:3" ht="18">
      <c r="B14372" s="51">
        <v>14.693</v>
      </c>
      <c r="C14372" s="52">
        <v>125.0134</v>
      </c>
    </row>
    <row r="14373" spans="2:3" ht="18">
      <c r="B14373" s="51">
        <v>14.694000000000001</v>
      </c>
      <c r="C14373" s="52">
        <v>124.7829</v>
      </c>
    </row>
    <row r="14374" spans="2:3" ht="18">
      <c r="B14374" s="51">
        <v>14.695</v>
      </c>
      <c r="C14374" s="52">
        <v>124.55240000000001</v>
      </c>
    </row>
    <row r="14375" spans="2:3" ht="18">
      <c r="B14375" s="51">
        <v>14.696</v>
      </c>
      <c r="C14375" s="52">
        <v>124.3231</v>
      </c>
    </row>
    <row r="14376" spans="2:3" ht="18">
      <c r="B14376" s="51">
        <v>14.696999999999999</v>
      </c>
      <c r="C14376" s="52">
        <v>124.0937</v>
      </c>
    </row>
    <row r="14377" spans="2:3" ht="18">
      <c r="B14377" s="51">
        <v>14.698</v>
      </c>
      <c r="C14377" s="52">
        <v>123.8643</v>
      </c>
    </row>
    <row r="14378" spans="2:3" ht="18">
      <c r="B14378" s="51">
        <v>14.699</v>
      </c>
      <c r="C14378" s="52">
        <v>123.63800000000001</v>
      </c>
    </row>
    <row r="14379" spans="2:3" ht="18">
      <c r="B14379" s="51">
        <v>14.7</v>
      </c>
      <c r="C14379" s="52">
        <v>123.4221</v>
      </c>
    </row>
    <row r="14380" spans="2:3" ht="18">
      <c r="B14380" s="51">
        <v>14.701000000000001</v>
      </c>
      <c r="C14380" s="52">
        <v>123.2169</v>
      </c>
    </row>
    <row r="14381" spans="2:3" ht="18">
      <c r="B14381" s="51">
        <v>14.702</v>
      </c>
      <c r="C14381" s="52">
        <v>122.99720000000001</v>
      </c>
    </row>
    <row r="14382" spans="2:3" ht="18">
      <c r="B14382" s="51">
        <v>14.702999999999999</v>
      </c>
      <c r="C14382" s="52">
        <v>122.7676</v>
      </c>
    </row>
    <row r="14383" spans="2:3" ht="18">
      <c r="B14383" s="51">
        <v>14.704000000000001</v>
      </c>
      <c r="C14383" s="52">
        <v>122.5365</v>
      </c>
    </row>
    <row r="14384" spans="2:3" ht="18">
      <c r="B14384" s="51">
        <v>14.705</v>
      </c>
      <c r="C14384" s="52">
        <v>122.3062</v>
      </c>
    </row>
    <row r="14385" spans="2:3" ht="18">
      <c r="B14385" s="51">
        <v>14.706</v>
      </c>
      <c r="C14385" s="52">
        <v>122.0766</v>
      </c>
    </row>
    <row r="14386" spans="2:3" ht="18">
      <c r="B14386" s="51">
        <v>14.707000000000001</v>
      </c>
      <c r="C14386" s="52">
        <v>121.8481</v>
      </c>
    </row>
    <row r="14387" spans="2:3" ht="18">
      <c r="B14387" s="51">
        <v>14.708</v>
      </c>
      <c r="C14387" s="52">
        <v>121.6204</v>
      </c>
    </row>
    <row r="14388" spans="2:3" ht="18">
      <c r="B14388" s="51">
        <v>14.709</v>
      </c>
      <c r="C14388" s="52">
        <v>121.393</v>
      </c>
    </row>
    <row r="14389" spans="2:3" ht="18">
      <c r="B14389" s="51">
        <v>14.71</v>
      </c>
      <c r="C14389" s="52">
        <v>121.1665</v>
      </c>
    </row>
    <row r="14390" spans="2:3" ht="18">
      <c r="B14390" s="51">
        <v>14.711</v>
      </c>
      <c r="C14390" s="52">
        <v>120.93940000000001</v>
      </c>
    </row>
    <row r="14391" spans="2:3" ht="18">
      <c r="B14391" s="51">
        <v>14.712</v>
      </c>
      <c r="C14391" s="52">
        <v>120.7129</v>
      </c>
    </row>
    <row r="14392" spans="2:3" ht="18">
      <c r="B14392" s="51">
        <v>14.712999999999999</v>
      </c>
      <c r="C14392" s="52">
        <v>120.48650000000001</v>
      </c>
    </row>
    <row r="14393" spans="2:3" ht="18">
      <c r="B14393" s="51">
        <v>14.714</v>
      </c>
      <c r="C14393" s="52">
        <v>120.26090000000001</v>
      </c>
    </row>
    <row r="14394" spans="2:3" ht="18">
      <c r="B14394" s="51">
        <v>14.715</v>
      </c>
      <c r="C14394" s="52">
        <v>120.0356</v>
      </c>
    </row>
    <row r="14395" spans="2:3" ht="18">
      <c r="B14395" s="51">
        <v>14.715999999999999</v>
      </c>
      <c r="C14395" s="52">
        <v>119.8103</v>
      </c>
    </row>
    <row r="14396" spans="2:3" ht="18">
      <c r="B14396" s="51">
        <v>14.717000000000001</v>
      </c>
      <c r="C14396" s="52">
        <v>119.5868</v>
      </c>
    </row>
    <row r="14397" spans="2:3" ht="18">
      <c r="B14397" s="51">
        <v>14.718</v>
      </c>
      <c r="C14397" s="52">
        <v>119.3635</v>
      </c>
    </row>
    <row r="14398" spans="2:3" ht="18">
      <c r="B14398" s="51">
        <v>14.718999999999999</v>
      </c>
      <c r="C14398" s="52">
        <v>119.1403</v>
      </c>
    </row>
    <row r="14399" spans="2:3" ht="18">
      <c r="B14399" s="51">
        <v>14.72</v>
      </c>
      <c r="C14399" s="52">
        <v>118.9166</v>
      </c>
    </row>
    <row r="14400" spans="2:3" ht="18">
      <c r="B14400" s="51">
        <v>14.721</v>
      </c>
      <c r="C14400" s="52">
        <v>118.69450000000001</v>
      </c>
    </row>
    <row r="14401" spans="2:3" ht="18">
      <c r="B14401" s="51">
        <v>14.722</v>
      </c>
      <c r="C14401" s="52">
        <v>118.4735</v>
      </c>
    </row>
    <row r="14402" spans="2:3" ht="18">
      <c r="B14402" s="51">
        <v>14.723000000000001</v>
      </c>
      <c r="C14402" s="52">
        <v>118.2534</v>
      </c>
    </row>
    <row r="14403" spans="2:3" ht="18">
      <c r="B14403" s="51">
        <v>14.724</v>
      </c>
      <c r="C14403" s="52">
        <v>118.03319999999999</v>
      </c>
    </row>
    <row r="14404" spans="2:3" ht="18">
      <c r="B14404" s="51">
        <v>14.725</v>
      </c>
      <c r="C14404" s="52">
        <v>117.8129</v>
      </c>
    </row>
    <row r="14405" spans="2:3" ht="18">
      <c r="B14405" s="51">
        <v>14.726000000000001</v>
      </c>
      <c r="C14405" s="52">
        <v>117.5911</v>
      </c>
    </row>
    <row r="14406" spans="2:3" ht="18">
      <c r="B14406" s="51">
        <v>14.727</v>
      </c>
      <c r="C14406" s="52">
        <v>117.3723</v>
      </c>
    </row>
    <row r="14407" spans="2:3" ht="18">
      <c r="B14407" s="51">
        <v>14.728</v>
      </c>
      <c r="C14407" s="52">
        <v>117.15130000000001</v>
      </c>
    </row>
    <row r="14408" spans="2:3" ht="18">
      <c r="B14408" s="51">
        <v>14.728999999999999</v>
      </c>
      <c r="C14408" s="52">
        <v>116.9315</v>
      </c>
    </row>
    <row r="14409" spans="2:3" ht="18">
      <c r="B14409" s="51">
        <v>14.731</v>
      </c>
      <c r="C14409" s="52">
        <v>116.712</v>
      </c>
    </row>
    <row r="14410" spans="2:3" ht="18">
      <c r="B14410" s="51">
        <v>14.731999999999999</v>
      </c>
      <c r="C14410" s="52">
        <v>116.4931</v>
      </c>
    </row>
    <row r="14411" spans="2:3" ht="18">
      <c r="B14411" s="51">
        <v>14.733000000000001</v>
      </c>
      <c r="C14411" s="52">
        <v>116.2752</v>
      </c>
    </row>
    <row r="14412" spans="2:3" ht="18">
      <c r="B14412" s="51">
        <v>14.734</v>
      </c>
      <c r="C14412" s="52">
        <v>116.05589999999999</v>
      </c>
    </row>
    <row r="14413" spans="2:3" ht="18">
      <c r="B14413" s="51">
        <v>14.734999999999999</v>
      </c>
      <c r="C14413" s="52">
        <v>115.83880000000001</v>
      </c>
    </row>
    <row r="14414" spans="2:3" ht="18">
      <c r="B14414" s="51">
        <v>14.736000000000001</v>
      </c>
      <c r="C14414" s="52">
        <v>115.6212</v>
      </c>
    </row>
    <row r="14415" spans="2:3" ht="18">
      <c r="B14415" s="51">
        <v>14.737</v>
      </c>
      <c r="C14415" s="52">
        <v>115.4041</v>
      </c>
    </row>
    <row r="14416" spans="2:3" ht="18">
      <c r="B14416" s="51">
        <v>14.738</v>
      </c>
      <c r="C14416" s="52">
        <v>115.1885</v>
      </c>
    </row>
    <row r="14417" spans="2:3" ht="18">
      <c r="B14417" s="51">
        <v>14.739000000000001</v>
      </c>
      <c r="C14417" s="52">
        <v>114.9747</v>
      </c>
    </row>
    <row r="14418" spans="2:3" ht="18">
      <c r="B14418" s="51">
        <v>14.74</v>
      </c>
      <c r="C14418" s="52">
        <v>114.7594</v>
      </c>
    </row>
    <row r="14419" spans="2:3" ht="18">
      <c r="B14419" s="51">
        <v>14.741</v>
      </c>
      <c r="C14419" s="52">
        <v>114.54519999999999</v>
      </c>
    </row>
    <row r="14420" spans="2:3" ht="18">
      <c r="B14420" s="51">
        <v>14.742000000000001</v>
      </c>
      <c r="C14420" s="52">
        <v>114.3325</v>
      </c>
    </row>
    <row r="14421" spans="2:3" ht="18">
      <c r="B14421" s="51">
        <v>14.743</v>
      </c>
      <c r="C14421" s="52">
        <v>114.1193</v>
      </c>
    </row>
    <row r="14422" spans="2:3" ht="18">
      <c r="B14422" s="51">
        <v>14.744</v>
      </c>
      <c r="C14422" s="52">
        <v>113.908</v>
      </c>
    </row>
    <row r="14423" spans="2:3" ht="18">
      <c r="B14423" s="51">
        <v>14.744999999999999</v>
      </c>
      <c r="C14423" s="52">
        <v>113.69580000000001</v>
      </c>
    </row>
    <row r="14424" spans="2:3" ht="18">
      <c r="B14424" s="51">
        <v>14.746</v>
      </c>
      <c r="C14424" s="52">
        <v>113.486</v>
      </c>
    </row>
    <row r="14425" spans="2:3" ht="18">
      <c r="B14425" s="51">
        <v>14.747</v>
      </c>
      <c r="C14425" s="52">
        <v>113.2769</v>
      </c>
    </row>
    <row r="14426" spans="2:3" ht="18">
      <c r="B14426" s="51">
        <v>14.747999999999999</v>
      </c>
      <c r="C14426" s="52">
        <v>113.0685</v>
      </c>
    </row>
    <row r="14427" spans="2:3" ht="18">
      <c r="B14427" s="51">
        <v>14.749000000000001</v>
      </c>
      <c r="C14427" s="52">
        <v>112.86020000000001</v>
      </c>
    </row>
    <row r="14428" spans="2:3" ht="18">
      <c r="B14428" s="51">
        <v>14.75</v>
      </c>
      <c r="C14428" s="52">
        <v>112.6532</v>
      </c>
    </row>
    <row r="14429" spans="2:3" ht="18">
      <c r="B14429" s="51">
        <v>14.750999999999999</v>
      </c>
      <c r="C14429" s="52">
        <v>112.4479</v>
      </c>
    </row>
    <row r="14430" spans="2:3" ht="18">
      <c r="B14430" s="51">
        <v>14.752000000000001</v>
      </c>
      <c r="C14430" s="52">
        <v>112.2432</v>
      </c>
    </row>
    <row r="14431" spans="2:3" ht="18">
      <c r="B14431" s="51">
        <v>14.753</v>
      </c>
      <c r="C14431" s="52">
        <v>112.0491</v>
      </c>
    </row>
    <row r="14432" spans="2:3" ht="18">
      <c r="B14432" s="51">
        <v>14.754</v>
      </c>
      <c r="C14432" s="52">
        <v>111.8664</v>
      </c>
    </row>
    <row r="14433" spans="2:3" ht="18">
      <c r="B14433" s="51">
        <v>14.755000000000001</v>
      </c>
      <c r="C14433" s="52">
        <v>111.6755</v>
      </c>
    </row>
    <row r="14434" spans="2:3" ht="18">
      <c r="B14434" s="51">
        <v>14.756</v>
      </c>
      <c r="C14434" s="52">
        <v>111.4751</v>
      </c>
    </row>
    <row r="14435" spans="2:3" ht="18">
      <c r="B14435" s="51">
        <v>14.757</v>
      </c>
      <c r="C14435" s="52">
        <v>111.2735</v>
      </c>
    </row>
    <row r="14436" spans="2:3" ht="18">
      <c r="B14436" s="51">
        <v>14.757999999999999</v>
      </c>
      <c r="C14436" s="52">
        <v>111.0715</v>
      </c>
    </row>
    <row r="14437" spans="2:3" ht="18">
      <c r="B14437" s="51">
        <v>14.759</v>
      </c>
      <c r="C14437" s="52">
        <v>110.86969999999999</v>
      </c>
    </row>
    <row r="14438" spans="2:3" ht="18">
      <c r="B14438" s="51">
        <v>14.76</v>
      </c>
      <c r="C14438" s="52">
        <v>110.66800000000001</v>
      </c>
    </row>
    <row r="14439" spans="2:3" ht="18">
      <c r="B14439" s="51">
        <v>14.760999999999999</v>
      </c>
      <c r="C14439" s="52">
        <v>110.46559999999999</v>
      </c>
    </row>
    <row r="14440" spans="2:3" ht="18">
      <c r="B14440" s="51">
        <v>14.762</v>
      </c>
      <c r="C14440" s="52">
        <v>110.2645</v>
      </c>
    </row>
    <row r="14441" spans="2:3" ht="18">
      <c r="B14441" s="51">
        <v>14.763</v>
      </c>
      <c r="C14441" s="52">
        <v>110.0639</v>
      </c>
    </row>
    <row r="14442" spans="2:3" ht="18">
      <c r="B14442" s="51">
        <v>14.763999999999999</v>
      </c>
      <c r="C14442" s="52">
        <v>109.863</v>
      </c>
    </row>
    <row r="14443" spans="2:3" ht="18">
      <c r="B14443" s="51">
        <v>14.765000000000001</v>
      </c>
      <c r="C14443" s="52">
        <v>109.6622</v>
      </c>
    </row>
    <row r="14444" spans="2:3" ht="18">
      <c r="B14444" s="51">
        <v>14.766</v>
      </c>
      <c r="C14444" s="52">
        <v>109.4619</v>
      </c>
    </row>
    <row r="14445" spans="2:3" ht="18">
      <c r="B14445" s="51">
        <v>14.766999999999999</v>
      </c>
      <c r="C14445" s="52">
        <v>109.26179999999999</v>
      </c>
    </row>
    <row r="14446" spans="2:3" ht="18">
      <c r="B14446" s="51">
        <v>14.768000000000001</v>
      </c>
      <c r="C14446" s="52">
        <v>109.06100000000001</v>
      </c>
    </row>
    <row r="14447" spans="2:3" ht="18">
      <c r="B14447" s="51">
        <v>14.769</v>
      </c>
      <c r="C14447" s="52">
        <v>108.8596</v>
      </c>
    </row>
    <row r="14448" spans="2:3" ht="18">
      <c r="B14448" s="51">
        <v>14.77</v>
      </c>
      <c r="C14448" s="52">
        <v>108.6584</v>
      </c>
    </row>
    <row r="14449" spans="2:3" ht="18">
      <c r="B14449" s="51">
        <v>14.771000000000001</v>
      </c>
      <c r="C14449" s="52">
        <v>108.4567</v>
      </c>
    </row>
    <row r="14450" spans="2:3" ht="18">
      <c r="B14450" s="51">
        <v>14.772</v>
      </c>
      <c r="C14450" s="52">
        <v>108.255</v>
      </c>
    </row>
    <row r="14451" spans="2:3" ht="18">
      <c r="B14451" s="51">
        <v>14.773</v>
      </c>
      <c r="C14451" s="52">
        <v>108.0523</v>
      </c>
    </row>
    <row r="14452" spans="2:3" ht="18">
      <c r="B14452" s="51">
        <v>14.773999999999999</v>
      </c>
      <c r="C14452" s="52">
        <v>107.8493</v>
      </c>
    </row>
    <row r="14453" spans="2:3" ht="18">
      <c r="B14453" s="51">
        <v>14.776</v>
      </c>
      <c r="C14453" s="52">
        <v>107.64700000000001</v>
      </c>
    </row>
    <row r="14454" spans="2:3" ht="18">
      <c r="B14454" s="51">
        <v>14.776999999999999</v>
      </c>
      <c r="C14454" s="52">
        <v>107.4453</v>
      </c>
    </row>
    <row r="14455" spans="2:3" ht="18">
      <c r="B14455" s="51">
        <v>14.778</v>
      </c>
      <c r="C14455" s="52">
        <v>107.24379999999999</v>
      </c>
    </row>
    <row r="14456" spans="2:3" ht="18">
      <c r="B14456" s="51">
        <v>14.779</v>
      </c>
      <c r="C14456" s="52">
        <v>107.0425</v>
      </c>
    </row>
    <row r="14457" spans="2:3" ht="18">
      <c r="B14457" s="51">
        <v>14.78</v>
      </c>
      <c r="C14457" s="52">
        <v>106.84229999999999</v>
      </c>
    </row>
    <row r="14458" spans="2:3" ht="18">
      <c r="B14458" s="51">
        <v>14.781000000000001</v>
      </c>
      <c r="C14458" s="52">
        <v>106.64190000000001</v>
      </c>
    </row>
    <row r="14459" spans="2:3" ht="18">
      <c r="B14459" s="51">
        <v>14.782</v>
      </c>
      <c r="C14459" s="52">
        <v>106.44159999999999</v>
      </c>
    </row>
    <row r="14460" spans="2:3" ht="18">
      <c r="B14460" s="51">
        <v>14.782999999999999</v>
      </c>
      <c r="C14460" s="52">
        <v>106.2403</v>
      </c>
    </row>
    <row r="14461" spans="2:3" ht="18">
      <c r="B14461" s="51">
        <v>14.784000000000001</v>
      </c>
      <c r="C14461" s="52">
        <v>106.03879999999999</v>
      </c>
    </row>
    <row r="14462" spans="2:3" ht="18">
      <c r="B14462" s="51">
        <v>14.785</v>
      </c>
      <c r="C14462" s="52">
        <v>105.839</v>
      </c>
    </row>
    <row r="14463" spans="2:3" ht="18">
      <c r="B14463" s="51">
        <v>14.786</v>
      </c>
      <c r="C14463" s="52">
        <v>105.63809999999999</v>
      </c>
    </row>
    <row r="14464" spans="2:3" ht="18">
      <c r="B14464" s="51">
        <v>14.787000000000001</v>
      </c>
      <c r="C14464" s="52">
        <v>105.4372</v>
      </c>
    </row>
    <row r="14465" spans="2:3" ht="18">
      <c r="B14465" s="51">
        <v>14.788</v>
      </c>
      <c r="C14465" s="52">
        <v>105.23650000000001</v>
      </c>
    </row>
    <row r="14466" spans="2:3" ht="18">
      <c r="B14466" s="51">
        <v>14.789</v>
      </c>
      <c r="C14466" s="52">
        <v>105.0371</v>
      </c>
    </row>
    <row r="14467" spans="2:3" ht="18">
      <c r="B14467" s="51">
        <v>14.79</v>
      </c>
      <c r="C14467" s="52">
        <v>104.8382</v>
      </c>
    </row>
    <row r="14468" spans="2:3" ht="18">
      <c r="B14468" s="51">
        <v>14.791</v>
      </c>
      <c r="C14468" s="52">
        <v>104.63939999999999</v>
      </c>
    </row>
    <row r="14469" spans="2:3" ht="18">
      <c r="B14469" s="51">
        <v>14.792</v>
      </c>
      <c r="C14469" s="52">
        <v>104.4427</v>
      </c>
    </row>
    <row r="14470" spans="2:3" ht="18">
      <c r="B14470" s="51">
        <v>14.792999999999999</v>
      </c>
      <c r="C14470" s="52">
        <v>104.2456</v>
      </c>
    </row>
    <row r="14471" spans="2:3" ht="18">
      <c r="B14471" s="51">
        <v>14.794</v>
      </c>
      <c r="C14471" s="52">
        <v>104.0492</v>
      </c>
    </row>
    <row r="14472" spans="2:3" ht="18">
      <c r="B14472" s="51">
        <v>14.795</v>
      </c>
      <c r="C14472" s="52">
        <v>103.8526</v>
      </c>
    </row>
    <row r="14473" spans="2:3" ht="18">
      <c r="B14473" s="51">
        <v>14.795999999999999</v>
      </c>
      <c r="C14473" s="52">
        <v>103.6561</v>
      </c>
    </row>
    <row r="14474" spans="2:3" ht="18">
      <c r="B14474" s="51">
        <v>14.797000000000001</v>
      </c>
      <c r="C14474" s="52">
        <v>103.46120000000001</v>
      </c>
    </row>
    <row r="14475" spans="2:3" ht="18">
      <c r="B14475" s="51">
        <v>14.798</v>
      </c>
      <c r="C14475" s="52">
        <v>103.2662</v>
      </c>
    </row>
    <row r="14476" spans="2:3" ht="18">
      <c r="B14476" s="51">
        <v>14.798999999999999</v>
      </c>
      <c r="C14476" s="52">
        <v>103.0718</v>
      </c>
    </row>
    <row r="14477" spans="2:3" ht="18">
      <c r="B14477" s="51">
        <v>14.8</v>
      </c>
      <c r="C14477" s="52">
        <v>102.8767</v>
      </c>
    </row>
    <row r="14478" spans="2:3" ht="18">
      <c r="B14478" s="51">
        <v>14.801</v>
      </c>
      <c r="C14478" s="52">
        <v>102.6823</v>
      </c>
    </row>
    <row r="14479" spans="2:3" ht="18">
      <c r="B14479" s="51">
        <v>14.802</v>
      </c>
      <c r="C14479" s="52">
        <v>102.48650000000001</v>
      </c>
    </row>
    <row r="14480" spans="2:3" ht="18">
      <c r="B14480" s="51">
        <v>14.803000000000001</v>
      </c>
      <c r="C14480" s="52">
        <v>102.29130000000001</v>
      </c>
    </row>
    <row r="14481" spans="2:3" ht="18">
      <c r="B14481" s="51">
        <v>14.804</v>
      </c>
      <c r="C14481" s="52">
        <v>102.09650000000001</v>
      </c>
    </row>
    <row r="14482" spans="2:3" ht="18">
      <c r="B14482" s="51">
        <v>14.805</v>
      </c>
      <c r="C14482" s="52">
        <v>101.90260000000001</v>
      </c>
    </row>
    <row r="14483" spans="2:3" ht="18">
      <c r="B14483" s="51">
        <v>14.805999999999999</v>
      </c>
      <c r="C14483" s="52">
        <v>101.7145</v>
      </c>
    </row>
    <row r="14484" spans="2:3" ht="18">
      <c r="B14484" s="51">
        <v>14.807</v>
      </c>
      <c r="C14484" s="52">
        <v>101.54</v>
      </c>
    </row>
    <row r="14485" spans="2:3" ht="18">
      <c r="B14485" s="51">
        <v>14.808</v>
      </c>
      <c r="C14485" s="52">
        <v>101.3621</v>
      </c>
    </row>
    <row r="14486" spans="2:3" ht="18">
      <c r="B14486" s="51">
        <v>14.808999999999999</v>
      </c>
      <c r="C14486" s="52">
        <v>101.16849999999999</v>
      </c>
    </row>
    <row r="14487" spans="2:3" ht="18">
      <c r="B14487" s="51">
        <v>14.81</v>
      </c>
      <c r="C14487" s="52">
        <v>100.97410000000001</v>
      </c>
    </row>
    <row r="14488" spans="2:3" ht="18">
      <c r="B14488" s="51">
        <v>14.811</v>
      </c>
      <c r="C14488" s="52">
        <v>100.7786</v>
      </c>
    </row>
    <row r="14489" spans="2:3" ht="18">
      <c r="B14489" s="51">
        <v>14.811999999999999</v>
      </c>
      <c r="C14489" s="52">
        <v>100.584</v>
      </c>
    </row>
    <row r="14490" spans="2:3" ht="18">
      <c r="B14490" s="51">
        <v>14.813000000000001</v>
      </c>
      <c r="C14490" s="52">
        <v>100.3892</v>
      </c>
    </row>
    <row r="14491" spans="2:3" ht="18">
      <c r="B14491" s="51">
        <v>14.814</v>
      </c>
      <c r="C14491" s="52">
        <v>100.1942</v>
      </c>
    </row>
    <row r="14492" spans="2:3" ht="18">
      <c r="B14492" s="51">
        <v>14.815</v>
      </c>
      <c r="C14492" s="52">
        <v>100.00190000000001</v>
      </c>
    </row>
    <row r="14493" spans="2:3" ht="18">
      <c r="B14493" s="51">
        <v>14.816000000000001</v>
      </c>
      <c r="C14493" s="52">
        <v>99.808300000000003</v>
      </c>
    </row>
    <row r="14494" spans="2:3" ht="18">
      <c r="B14494" s="51">
        <v>14.817</v>
      </c>
      <c r="C14494" s="52">
        <v>99.61694</v>
      </c>
    </row>
    <row r="14495" spans="2:3" ht="18">
      <c r="B14495" s="51">
        <v>14.818</v>
      </c>
      <c r="C14495" s="52">
        <v>99.424760000000006</v>
      </c>
    </row>
    <row r="14496" spans="2:3" ht="18">
      <c r="B14496" s="51">
        <v>14.819000000000001</v>
      </c>
      <c r="C14496" s="52">
        <v>99.233800000000002</v>
      </c>
    </row>
    <row r="14497" spans="2:3" ht="18">
      <c r="B14497" s="51">
        <v>14.82</v>
      </c>
      <c r="C14497" s="52">
        <v>99.042760000000001</v>
      </c>
    </row>
    <row r="14498" spans="2:3" ht="18">
      <c r="B14498" s="51">
        <v>14.821999999999999</v>
      </c>
      <c r="C14498" s="52">
        <v>98.852509999999995</v>
      </c>
    </row>
    <row r="14499" spans="2:3" ht="18">
      <c r="B14499" s="51">
        <v>14.823</v>
      </c>
      <c r="C14499" s="52">
        <v>98.663380000000004</v>
      </c>
    </row>
    <row r="14500" spans="2:3" ht="18">
      <c r="B14500" s="51">
        <v>14.824</v>
      </c>
      <c r="C14500" s="52">
        <v>98.47551</v>
      </c>
    </row>
    <row r="14501" spans="2:3" ht="18">
      <c r="B14501" s="51">
        <v>14.824999999999999</v>
      </c>
      <c r="C14501" s="52">
        <v>98.287850000000006</v>
      </c>
    </row>
    <row r="14502" spans="2:3" ht="18">
      <c r="B14502" s="51">
        <v>14.826000000000001</v>
      </c>
      <c r="C14502" s="52">
        <v>98.102450000000005</v>
      </c>
    </row>
    <row r="14503" spans="2:3" ht="18">
      <c r="B14503" s="51">
        <v>14.827</v>
      </c>
      <c r="C14503" s="52">
        <v>97.916920000000005</v>
      </c>
    </row>
    <row r="14504" spans="2:3" ht="18">
      <c r="B14504" s="51">
        <v>14.827999999999999</v>
      </c>
      <c r="C14504" s="52">
        <v>97.731359999999995</v>
      </c>
    </row>
    <row r="14505" spans="2:3" ht="18">
      <c r="B14505" s="51">
        <v>14.829000000000001</v>
      </c>
      <c r="C14505" s="52">
        <v>97.546279999999996</v>
      </c>
    </row>
    <row r="14506" spans="2:3" ht="18">
      <c r="B14506" s="51">
        <v>14.83</v>
      </c>
      <c r="C14506" s="52">
        <v>97.361750000000001</v>
      </c>
    </row>
    <row r="14507" spans="2:3" ht="18">
      <c r="B14507" s="51">
        <v>14.831</v>
      </c>
      <c r="C14507" s="52">
        <v>97.178960000000004</v>
      </c>
    </row>
    <row r="14508" spans="2:3" ht="18">
      <c r="B14508" s="51">
        <v>14.832000000000001</v>
      </c>
      <c r="C14508" s="52">
        <v>96.994690000000006</v>
      </c>
    </row>
    <row r="14509" spans="2:3" ht="18">
      <c r="B14509" s="51">
        <v>14.833</v>
      </c>
      <c r="C14509" s="52">
        <v>96.812709999999996</v>
      </c>
    </row>
    <row r="14510" spans="2:3" ht="18">
      <c r="B14510" s="51">
        <v>14.834</v>
      </c>
      <c r="C14510" s="52">
        <v>96.630020000000002</v>
      </c>
    </row>
    <row r="14511" spans="2:3" ht="18">
      <c r="B14511" s="51">
        <v>14.835000000000001</v>
      </c>
      <c r="C14511" s="52">
        <v>96.449600000000004</v>
      </c>
    </row>
    <row r="14512" spans="2:3" ht="18">
      <c r="B14512" s="51">
        <v>14.836</v>
      </c>
      <c r="C14512" s="52">
        <v>96.266570000000002</v>
      </c>
    </row>
    <row r="14513" spans="2:3" ht="18">
      <c r="B14513" s="51">
        <v>14.837</v>
      </c>
      <c r="C14513" s="52">
        <v>96.083579999999998</v>
      </c>
    </row>
    <row r="14514" spans="2:3" ht="18">
      <c r="B14514" s="51">
        <v>14.837999999999999</v>
      </c>
      <c r="C14514" s="52">
        <v>95.903649999999999</v>
      </c>
    </row>
    <row r="14515" spans="2:3" ht="18">
      <c r="B14515" s="51">
        <v>14.839</v>
      </c>
      <c r="C14515" s="52">
        <v>95.723269999999999</v>
      </c>
    </row>
    <row r="14516" spans="2:3" ht="18">
      <c r="B14516" s="51">
        <v>14.84</v>
      </c>
      <c r="C14516" s="52">
        <v>95.542349999999999</v>
      </c>
    </row>
    <row r="14517" spans="2:3" ht="18">
      <c r="B14517" s="51">
        <v>14.840999999999999</v>
      </c>
      <c r="C14517" s="52">
        <v>95.361949999999993</v>
      </c>
    </row>
    <row r="14518" spans="2:3" ht="18">
      <c r="B14518" s="51">
        <v>14.842000000000001</v>
      </c>
      <c r="C14518" s="52">
        <v>95.180080000000004</v>
      </c>
    </row>
    <row r="14519" spans="2:3" ht="18">
      <c r="B14519" s="51">
        <v>14.843</v>
      </c>
      <c r="C14519" s="52">
        <v>94.999260000000007</v>
      </c>
    </row>
    <row r="14520" spans="2:3" ht="18">
      <c r="B14520" s="51">
        <v>14.843999999999999</v>
      </c>
      <c r="C14520" s="52">
        <v>94.81953</v>
      </c>
    </row>
    <row r="14521" spans="2:3" ht="18">
      <c r="B14521" s="51">
        <v>14.845000000000001</v>
      </c>
      <c r="C14521" s="52">
        <v>94.64067</v>
      </c>
    </row>
    <row r="14522" spans="2:3" ht="18">
      <c r="B14522" s="51">
        <v>14.846</v>
      </c>
      <c r="C14522" s="52">
        <v>94.462909999999994</v>
      </c>
    </row>
    <row r="14523" spans="2:3" ht="18">
      <c r="B14523" s="51">
        <v>14.847</v>
      </c>
      <c r="C14523" s="52">
        <v>94.285259999999994</v>
      </c>
    </row>
    <row r="14524" spans="2:3" ht="18">
      <c r="B14524" s="51">
        <v>14.848000000000001</v>
      </c>
      <c r="C14524" s="52">
        <v>94.107020000000006</v>
      </c>
    </row>
    <row r="14525" spans="2:3" ht="18">
      <c r="B14525" s="51">
        <v>14.849</v>
      </c>
      <c r="C14525" s="52">
        <v>93.929599999999994</v>
      </c>
    </row>
    <row r="14526" spans="2:3" ht="18">
      <c r="B14526" s="51">
        <v>14.85</v>
      </c>
      <c r="C14526" s="52">
        <v>93.752330000000001</v>
      </c>
    </row>
    <row r="14527" spans="2:3" ht="18">
      <c r="B14527" s="51">
        <v>14.851000000000001</v>
      </c>
      <c r="C14527" s="52">
        <v>93.575829999999996</v>
      </c>
    </row>
    <row r="14528" spans="2:3" ht="18">
      <c r="B14528" s="51">
        <v>14.852</v>
      </c>
      <c r="C14528" s="52">
        <v>93.399799999999999</v>
      </c>
    </row>
    <row r="14529" spans="2:3" ht="18">
      <c r="B14529" s="51">
        <v>14.853</v>
      </c>
      <c r="C14529" s="52">
        <v>93.223759999999999</v>
      </c>
    </row>
    <row r="14530" spans="2:3" ht="18">
      <c r="B14530" s="51">
        <v>14.853999999999999</v>
      </c>
      <c r="C14530" s="52">
        <v>93.0488</v>
      </c>
    </row>
    <row r="14531" spans="2:3" ht="18">
      <c r="B14531" s="51">
        <v>14.855</v>
      </c>
      <c r="C14531" s="52">
        <v>92.874660000000006</v>
      </c>
    </row>
    <row r="14532" spans="2:3" ht="18">
      <c r="B14532" s="51">
        <v>14.856</v>
      </c>
      <c r="C14532" s="52">
        <v>92.699839999999995</v>
      </c>
    </row>
    <row r="14533" spans="2:3" ht="18">
      <c r="B14533" s="51">
        <v>14.856999999999999</v>
      </c>
      <c r="C14533" s="52">
        <v>92.524439999999998</v>
      </c>
    </row>
    <row r="14534" spans="2:3" ht="18">
      <c r="B14534" s="51">
        <v>14.858000000000001</v>
      </c>
      <c r="C14534" s="52">
        <v>92.350120000000004</v>
      </c>
    </row>
    <row r="14535" spans="2:3" ht="18">
      <c r="B14535" s="51">
        <v>14.859</v>
      </c>
      <c r="C14535" s="52">
        <v>92.18056</v>
      </c>
    </row>
    <row r="14536" spans="2:3" ht="18">
      <c r="B14536" s="51">
        <v>14.86</v>
      </c>
      <c r="C14536" s="52">
        <v>92.024119999999996</v>
      </c>
    </row>
    <row r="14537" spans="2:3" ht="18">
      <c r="B14537" s="51">
        <v>14.861000000000001</v>
      </c>
      <c r="C14537" s="52">
        <v>91.866389999999996</v>
      </c>
    </row>
    <row r="14538" spans="2:3" ht="18">
      <c r="B14538" s="51">
        <v>14.862</v>
      </c>
      <c r="C14538" s="52">
        <v>91.699780000000004</v>
      </c>
    </row>
    <row r="14539" spans="2:3" ht="18">
      <c r="B14539" s="51">
        <v>14.863</v>
      </c>
      <c r="C14539" s="52">
        <v>91.528589999999994</v>
      </c>
    </row>
    <row r="14540" spans="2:3" ht="18">
      <c r="B14540" s="51">
        <v>14.864000000000001</v>
      </c>
      <c r="C14540" s="52">
        <v>91.357439999999997</v>
      </c>
    </row>
    <row r="14541" spans="2:3" ht="18">
      <c r="B14541" s="51">
        <v>14.865</v>
      </c>
      <c r="C14541" s="52">
        <v>91.186940000000007</v>
      </c>
    </row>
    <row r="14542" spans="2:3" ht="18">
      <c r="B14542" s="51">
        <v>14.866</v>
      </c>
      <c r="C14542" s="52">
        <v>91.016199999999998</v>
      </c>
    </row>
    <row r="14543" spans="2:3" ht="18">
      <c r="B14543" s="51">
        <v>14.868</v>
      </c>
      <c r="C14543" s="52">
        <v>90.845600000000005</v>
      </c>
    </row>
    <row r="14544" spans="2:3" ht="18">
      <c r="B14544" s="51">
        <v>14.869</v>
      </c>
      <c r="C14544" s="52">
        <v>90.675179999999997</v>
      </c>
    </row>
    <row r="14545" spans="2:3" ht="18">
      <c r="B14545" s="51">
        <v>14.87</v>
      </c>
      <c r="C14545" s="52">
        <v>90.504779999999997</v>
      </c>
    </row>
    <row r="14546" spans="2:3" ht="18">
      <c r="B14546" s="51">
        <v>14.871</v>
      </c>
      <c r="C14546" s="52">
        <v>90.334530000000001</v>
      </c>
    </row>
    <row r="14547" spans="2:3" ht="18">
      <c r="B14547" s="51">
        <v>14.872</v>
      </c>
      <c r="C14547" s="52">
        <v>90.163920000000005</v>
      </c>
    </row>
    <row r="14548" spans="2:3" ht="18">
      <c r="B14548" s="51">
        <v>14.872999999999999</v>
      </c>
      <c r="C14548" s="52">
        <v>89.993639999999999</v>
      </c>
    </row>
    <row r="14549" spans="2:3" ht="18">
      <c r="B14549" s="51">
        <v>14.874000000000001</v>
      </c>
      <c r="C14549" s="52">
        <v>89.823490000000007</v>
      </c>
    </row>
    <row r="14550" spans="2:3" ht="18">
      <c r="B14550" s="51">
        <v>14.875</v>
      </c>
      <c r="C14550" s="52">
        <v>89.652879999999996</v>
      </c>
    </row>
    <row r="14551" spans="2:3" ht="18">
      <c r="B14551" s="51">
        <v>14.875999999999999</v>
      </c>
      <c r="C14551" s="52">
        <v>89.482159999999993</v>
      </c>
    </row>
    <row r="14552" spans="2:3" ht="18">
      <c r="B14552" s="51">
        <v>14.877000000000001</v>
      </c>
      <c r="C14552" s="52">
        <v>89.311300000000003</v>
      </c>
    </row>
    <row r="14553" spans="2:3" ht="18">
      <c r="B14553" s="51">
        <v>14.878</v>
      </c>
      <c r="C14553" s="52">
        <v>89.140789999999996</v>
      </c>
    </row>
    <row r="14554" spans="2:3" ht="18">
      <c r="B14554" s="51">
        <v>14.879</v>
      </c>
      <c r="C14554" s="52">
        <v>88.971019999999996</v>
      </c>
    </row>
    <row r="14555" spans="2:3" ht="18">
      <c r="B14555" s="51">
        <v>14.88</v>
      </c>
      <c r="C14555" s="52">
        <v>88.800910000000002</v>
      </c>
    </row>
    <row r="14556" spans="2:3" ht="18">
      <c r="B14556" s="51">
        <v>14.881</v>
      </c>
      <c r="C14556" s="52">
        <v>88.630520000000004</v>
      </c>
    </row>
    <row r="14557" spans="2:3" ht="18">
      <c r="B14557" s="51">
        <v>14.882</v>
      </c>
      <c r="C14557" s="52">
        <v>88.460040000000006</v>
      </c>
    </row>
    <row r="14558" spans="2:3" ht="18">
      <c r="B14558" s="51">
        <v>14.882999999999999</v>
      </c>
      <c r="C14558" s="52">
        <v>88.288610000000006</v>
      </c>
    </row>
    <row r="14559" spans="2:3" ht="18">
      <c r="B14559" s="51">
        <v>14.884</v>
      </c>
      <c r="C14559" s="52">
        <v>88.118939999999995</v>
      </c>
    </row>
    <row r="14560" spans="2:3" ht="18">
      <c r="B14560" s="51">
        <v>14.885</v>
      </c>
      <c r="C14560" s="52">
        <v>87.949370000000002</v>
      </c>
    </row>
    <row r="14561" spans="2:3" ht="18">
      <c r="B14561" s="51">
        <v>14.885999999999999</v>
      </c>
      <c r="C14561" s="52">
        <v>87.779560000000004</v>
      </c>
    </row>
    <row r="14562" spans="2:3" ht="18">
      <c r="B14562" s="51">
        <v>14.887</v>
      </c>
      <c r="C14562" s="52">
        <v>87.609740000000002</v>
      </c>
    </row>
    <row r="14563" spans="2:3" ht="18">
      <c r="B14563" s="51">
        <v>14.888</v>
      </c>
      <c r="C14563" s="52">
        <v>87.441249999999997</v>
      </c>
    </row>
    <row r="14564" spans="2:3" ht="18">
      <c r="B14564" s="51">
        <v>14.888999999999999</v>
      </c>
      <c r="C14564" s="52">
        <v>87.272490000000005</v>
      </c>
    </row>
    <row r="14565" spans="2:3" ht="18">
      <c r="B14565" s="51">
        <v>14.89</v>
      </c>
      <c r="C14565" s="52">
        <v>87.102930000000001</v>
      </c>
    </row>
    <row r="14566" spans="2:3" ht="18">
      <c r="B14566" s="51">
        <v>14.891</v>
      </c>
      <c r="C14566" s="52">
        <v>86.934740000000005</v>
      </c>
    </row>
    <row r="14567" spans="2:3" ht="18">
      <c r="B14567" s="51">
        <v>14.891999999999999</v>
      </c>
      <c r="C14567" s="52">
        <v>86.767610000000005</v>
      </c>
    </row>
    <row r="14568" spans="2:3" ht="18">
      <c r="B14568" s="51">
        <v>14.893000000000001</v>
      </c>
      <c r="C14568" s="52">
        <v>86.600319999999996</v>
      </c>
    </row>
    <row r="14569" spans="2:3" ht="18">
      <c r="B14569" s="51">
        <v>14.894</v>
      </c>
      <c r="C14569" s="52">
        <v>86.434880000000007</v>
      </c>
    </row>
    <row r="14570" spans="2:3" ht="18">
      <c r="B14570" s="51">
        <v>14.895</v>
      </c>
      <c r="C14570" s="52">
        <v>86.268330000000006</v>
      </c>
    </row>
    <row r="14571" spans="2:3" ht="18">
      <c r="B14571" s="51">
        <v>14.896000000000001</v>
      </c>
      <c r="C14571" s="52">
        <v>86.102829999999997</v>
      </c>
    </row>
    <row r="14572" spans="2:3" ht="18">
      <c r="B14572" s="51">
        <v>14.897</v>
      </c>
      <c r="C14572" s="52">
        <v>85.936629999999994</v>
      </c>
    </row>
    <row r="14573" spans="2:3" ht="18">
      <c r="B14573" s="51">
        <v>14.898</v>
      </c>
      <c r="C14573" s="52">
        <v>85.771479999999997</v>
      </c>
    </row>
    <row r="14574" spans="2:3" ht="18">
      <c r="B14574" s="51">
        <v>14.898999999999999</v>
      </c>
      <c r="C14574" s="52">
        <v>85.607439999999997</v>
      </c>
    </row>
    <row r="14575" spans="2:3" ht="18">
      <c r="B14575" s="51">
        <v>14.9</v>
      </c>
      <c r="C14575" s="52">
        <v>85.443799999999996</v>
      </c>
    </row>
    <row r="14576" spans="2:3" ht="18">
      <c r="B14576" s="51">
        <v>14.901</v>
      </c>
      <c r="C14576" s="52">
        <v>85.279809999999998</v>
      </c>
    </row>
    <row r="14577" spans="2:3" ht="18">
      <c r="B14577" s="51">
        <v>14.901999999999999</v>
      </c>
      <c r="C14577" s="52">
        <v>85.117859999999993</v>
      </c>
    </row>
    <row r="14578" spans="2:3" ht="18">
      <c r="B14578" s="51">
        <v>14.903</v>
      </c>
      <c r="C14578" s="52">
        <v>84.955020000000005</v>
      </c>
    </row>
    <row r="14579" spans="2:3" ht="18">
      <c r="B14579" s="51">
        <v>14.904</v>
      </c>
      <c r="C14579" s="52">
        <v>84.79213</v>
      </c>
    </row>
    <row r="14580" spans="2:3" ht="18">
      <c r="B14580" s="51">
        <v>14.904999999999999</v>
      </c>
      <c r="C14580" s="52">
        <v>84.630359999999996</v>
      </c>
    </row>
    <row r="14581" spans="2:3" ht="18">
      <c r="B14581" s="51">
        <v>14.906000000000001</v>
      </c>
      <c r="C14581" s="52">
        <v>84.468549999999993</v>
      </c>
    </row>
    <row r="14582" spans="2:3" ht="18">
      <c r="B14582" s="51">
        <v>14.907</v>
      </c>
      <c r="C14582" s="52">
        <v>84.307109999999994</v>
      </c>
    </row>
    <row r="14583" spans="2:3" ht="18">
      <c r="B14583" s="51">
        <v>14.907999999999999</v>
      </c>
      <c r="C14583" s="52">
        <v>84.146379999999994</v>
      </c>
    </row>
    <row r="14584" spans="2:3" ht="18">
      <c r="B14584" s="51">
        <v>14.909000000000001</v>
      </c>
      <c r="C14584" s="52">
        <v>83.986990000000006</v>
      </c>
    </row>
    <row r="14585" spans="2:3" ht="18">
      <c r="B14585" s="51">
        <v>14.91</v>
      </c>
      <c r="C14585" s="52">
        <v>83.826229999999995</v>
      </c>
    </row>
    <row r="14586" spans="2:3" ht="18">
      <c r="B14586" s="51">
        <v>14.911</v>
      </c>
      <c r="C14586" s="52">
        <v>83.665819999999997</v>
      </c>
    </row>
    <row r="14587" spans="2:3" ht="18">
      <c r="B14587" s="51">
        <v>14.913</v>
      </c>
      <c r="C14587" s="52">
        <v>83.507509999999996</v>
      </c>
    </row>
    <row r="14588" spans="2:3" ht="18">
      <c r="B14588" s="51">
        <v>14.914</v>
      </c>
      <c r="C14588" s="52">
        <v>83.356939999999994</v>
      </c>
    </row>
    <row r="14589" spans="2:3" ht="18">
      <c r="B14589" s="51">
        <v>14.914999999999999</v>
      </c>
      <c r="C14589" s="52">
        <v>83.215000000000003</v>
      </c>
    </row>
    <row r="14590" spans="2:3" ht="18">
      <c r="B14590" s="51">
        <v>14.916</v>
      </c>
      <c r="C14590" s="52">
        <v>83.058400000000006</v>
      </c>
    </row>
    <row r="14591" spans="2:3" ht="18">
      <c r="B14591" s="51">
        <v>14.917</v>
      </c>
      <c r="C14591" s="52">
        <v>82.898250000000004</v>
      </c>
    </row>
    <row r="14592" spans="2:3" ht="18">
      <c r="B14592" s="51">
        <v>14.917999999999999</v>
      </c>
      <c r="C14592" s="52">
        <v>82.738979999999998</v>
      </c>
    </row>
    <row r="14593" spans="2:3" ht="18">
      <c r="B14593" s="51">
        <v>14.919</v>
      </c>
      <c r="C14593" s="52">
        <v>82.578400000000002</v>
      </c>
    </row>
    <row r="14594" spans="2:3" ht="18">
      <c r="B14594" s="51">
        <v>14.92</v>
      </c>
      <c r="C14594" s="52">
        <v>82.418340000000001</v>
      </c>
    </row>
    <row r="14595" spans="2:3" ht="18">
      <c r="B14595" s="51">
        <v>14.920999999999999</v>
      </c>
      <c r="C14595" s="52">
        <v>82.258089999999996</v>
      </c>
    </row>
    <row r="14596" spans="2:3" ht="18">
      <c r="B14596" s="51">
        <v>14.922000000000001</v>
      </c>
      <c r="C14596" s="52">
        <v>82.098339999999993</v>
      </c>
    </row>
    <row r="14597" spans="2:3" ht="18">
      <c r="B14597" s="51">
        <v>14.923</v>
      </c>
      <c r="C14597" s="52">
        <v>81.938900000000004</v>
      </c>
    </row>
    <row r="14598" spans="2:3" ht="18">
      <c r="B14598" s="51">
        <v>14.923999999999999</v>
      </c>
      <c r="C14598" s="52">
        <v>81.779880000000006</v>
      </c>
    </row>
    <row r="14599" spans="2:3" ht="18">
      <c r="B14599" s="51">
        <v>14.925000000000001</v>
      </c>
      <c r="C14599" s="52">
        <v>81.621759999999995</v>
      </c>
    </row>
    <row r="14600" spans="2:3" ht="18">
      <c r="B14600" s="51">
        <v>14.926</v>
      </c>
      <c r="C14600" s="52">
        <v>81.463489999999993</v>
      </c>
    </row>
    <row r="14601" spans="2:3" ht="18">
      <c r="B14601" s="51">
        <v>14.927</v>
      </c>
      <c r="C14601" s="52">
        <v>81.305440000000004</v>
      </c>
    </row>
    <row r="14602" spans="2:3" ht="18">
      <c r="B14602" s="51">
        <v>14.928000000000001</v>
      </c>
      <c r="C14602" s="52">
        <v>81.147220000000004</v>
      </c>
    </row>
    <row r="14603" spans="2:3" ht="18">
      <c r="B14603" s="51">
        <v>14.929</v>
      </c>
      <c r="C14603" s="52">
        <v>80.989230000000006</v>
      </c>
    </row>
    <row r="14604" spans="2:3" ht="18">
      <c r="B14604" s="51">
        <v>14.93</v>
      </c>
      <c r="C14604" s="52">
        <v>80.831370000000007</v>
      </c>
    </row>
    <row r="14605" spans="2:3" ht="18">
      <c r="B14605" s="51">
        <v>14.930999999999999</v>
      </c>
      <c r="C14605" s="52">
        <v>80.674250000000001</v>
      </c>
    </row>
    <row r="14606" spans="2:3" ht="18">
      <c r="B14606" s="51">
        <v>14.932</v>
      </c>
      <c r="C14606" s="52">
        <v>80.518280000000004</v>
      </c>
    </row>
    <row r="14607" spans="2:3" ht="18">
      <c r="B14607" s="51">
        <v>14.933</v>
      </c>
      <c r="C14607" s="52">
        <v>80.363460000000003</v>
      </c>
    </row>
    <row r="14608" spans="2:3" ht="18">
      <c r="B14608" s="51">
        <v>14.933999999999999</v>
      </c>
      <c r="C14608" s="52">
        <v>80.210639999999998</v>
      </c>
    </row>
    <row r="14609" spans="2:3" ht="18">
      <c r="B14609" s="51">
        <v>14.935</v>
      </c>
      <c r="C14609" s="52">
        <v>80.055689999999998</v>
      </c>
    </row>
    <row r="14610" spans="2:3" ht="18">
      <c r="B14610" s="51">
        <v>14.936</v>
      </c>
      <c r="C14610" s="52">
        <v>79.902180000000001</v>
      </c>
    </row>
    <row r="14611" spans="2:3" ht="18">
      <c r="B14611" s="51">
        <v>14.936999999999999</v>
      </c>
      <c r="C14611" s="52">
        <v>79.748540000000006</v>
      </c>
    </row>
    <row r="14612" spans="2:3" ht="18">
      <c r="B14612" s="51">
        <v>14.938000000000001</v>
      </c>
      <c r="C14612" s="52">
        <v>79.596630000000005</v>
      </c>
    </row>
    <row r="14613" spans="2:3" ht="18">
      <c r="B14613" s="51">
        <v>14.939</v>
      </c>
      <c r="C14613" s="52">
        <v>79.444730000000007</v>
      </c>
    </row>
    <row r="14614" spans="2:3" ht="18">
      <c r="B14614" s="51">
        <v>14.94</v>
      </c>
      <c r="C14614" s="52">
        <v>79.292820000000006</v>
      </c>
    </row>
    <row r="14615" spans="2:3" ht="18">
      <c r="B14615" s="51">
        <v>14.941000000000001</v>
      </c>
      <c r="C14615" s="52">
        <v>79.141450000000006</v>
      </c>
    </row>
    <row r="14616" spans="2:3" ht="18">
      <c r="B14616" s="51">
        <v>14.942</v>
      </c>
      <c r="C14616" s="52">
        <v>78.991810000000001</v>
      </c>
    </row>
    <row r="14617" spans="2:3" ht="18">
      <c r="B14617" s="51">
        <v>14.943</v>
      </c>
      <c r="C14617" s="52">
        <v>78.840469999999996</v>
      </c>
    </row>
    <row r="14618" spans="2:3" ht="18">
      <c r="B14618" s="51">
        <v>14.944000000000001</v>
      </c>
      <c r="C14618" s="52">
        <v>78.690029999999993</v>
      </c>
    </row>
    <row r="14619" spans="2:3" ht="18">
      <c r="B14619" s="51">
        <v>14.945</v>
      </c>
      <c r="C14619" s="52">
        <v>78.538849999999996</v>
      </c>
    </row>
    <row r="14620" spans="2:3" ht="18">
      <c r="B14620" s="51">
        <v>14.946</v>
      </c>
      <c r="C14620" s="52">
        <v>78.387569999999997</v>
      </c>
    </row>
    <row r="14621" spans="2:3" ht="18">
      <c r="B14621" s="51">
        <v>14.946999999999999</v>
      </c>
      <c r="C14621" s="52">
        <v>78.235799999999998</v>
      </c>
    </row>
    <row r="14622" spans="2:3" ht="18">
      <c r="B14622" s="51">
        <v>14.948</v>
      </c>
      <c r="C14622" s="52">
        <v>78.08475</v>
      </c>
    </row>
    <row r="14623" spans="2:3" ht="18">
      <c r="B14623" s="51">
        <v>14.949</v>
      </c>
      <c r="C14623" s="52">
        <v>77.933340000000001</v>
      </c>
    </row>
    <row r="14624" spans="2:3" ht="18">
      <c r="B14624" s="51">
        <v>14.95</v>
      </c>
      <c r="C14624" s="52">
        <v>77.783550000000005</v>
      </c>
    </row>
    <row r="14625" spans="2:3" ht="18">
      <c r="B14625" s="51">
        <v>14.951000000000001</v>
      </c>
      <c r="C14625" s="52">
        <v>77.633960000000002</v>
      </c>
    </row>
    <row r="14626" spans="2:3" ht="18">
      <c r="B14626" s="51">
        <v>14.952</v>
      </c>
      <c r="C14626" s="52">
        <v>77.483860000000007</v>
      </c>
    </row>
    <row r="14627" spans="2:3" ht="18">
      <c r="B14627" s="51">
        <v>14.952999999999999</v>
      </c>
      <c r="C14627" s="52">
        <v>77.33314</v>
      </c>
    </row>
    <row r="14628" spans="2:3" ht="18">
      <c r="B14628" s="51">
        <v>14.954000000000001</v>
      </c>
      <c r="C14628" s="52">
        <v>77.183419999999998</v>
      </c>
    </row>
    <row r="14629" spans="2:3" ht="18">
      <c r="B14629" s="51">
        <v>14.955</v>
      </c>
      <c r="C14629" s="52">
        <v>77.034769999999995</v>
      </c>
    </row>
    <row r="14630" spans="2:3" ht="18">
      <c r="B14630" s="51">
        <v>14.956</v>
      </c>
      <c r="C14630" s="52">
        <v>76.885840000000002</v>
      </c>
    </row>
    <row r="14631" spans="2:3" ht="18">
      <c r="B14631" s="51">
        <v>14.957000000000001</v>
      </c>
      <c r="C14631" s="52">
        <v>76.737790000000004</v>
      </c>
    </row>
    <row r="14632" spans="2:3" ht="18">
      <c r="B14632" s="51">
        <v>14.959</v>
      </c>
      <c r="C14632" s="52">
        <v>76.589470000000006</v>
      </c>
    </row>
    <row r="14633" spans="2:3" ht="18">
      <c r="B14633" s="51">
        <v>14.96</v>
      </c>
      <c r="C14633" s="52">
        <v>76.441469999999995</v>
      </c>
    </row>
    <row r="14634" spans="2:3" ht="18">
      <c r="B14634" s="51">
        <v>14.961</v>
      </c>
      <c r="C14634" s="52">
        <v>76.29419</v>
      </c>
    </row>
    <row r="14635" spans="2:3" ht="18">
      <c r="B14635" s="51">
        <v>14.962</v>
      </c>
      <c r="C14635" s="52">
        <v>76.147419999999997</v>
      </c>
    </row>
    <row r="14636" spans="2:3" ht="18">
      <c r="B14636" s="51">
        <v>14.962999999999999</v>
      </c>
      <c r="C14636" s="52">
        <v>76.001310000000004</v>
      </c>
    </row>
    <row r="14637" spans="2:3" ht="18">
      <c r="B14637" s="51">
        <v>14.964</v>
      </c>
      <c r="C14637" s="52">
        <v>75.855840000000001</v>
      </c>
    </row>
    <row r="14638" spans="2:3" ht="18">
      <c r="B14638" s="51">
        <v>14.965</v>
      </c>
      <c r="C14638" s="52">
        <v>75.711359999999999</v>
      </c>
    </row>
    <row r="14639" spans="2:3" ht="18">
      <c r="B14639" s="51">
        <v>14.965999999999999</v>
      </c>
      <c r="C14639" s="52">
        <v>75.56823</v>
      </c>
    </row>
    <row r="14640" spans="2:3" ht="18">
      <c r="B14640" s="51">
        <v>14.967000000000001</v>
      </c>
      <c r="C14640" s="52">
        <v>75.434020000000004</v>
      </c>
    </row>
    <row r="14641" spans="2:3" ht="18">
      <c r="B14641" s="51">
        <v>14.968</v>
      </c>
      <c r="C14641" s="52">
        <v>75.30444</v>
      </c>
    </row>
    <row r="14642" spans="2:3" ht="18">
      <c r="B14642" s="51">
        <v>14.968999999999999</v>
      </c>
      <c r="C14642" s="52">
        <v>75.169420000000002</v>
      </c>
    </row>
    <row r="14643" spans="2:3" ht="18">
      <c r="B14643" s="51">
        <v>14.97</v>
      </c>
      <c r="C14643" s="52">
        <v>75.027119999999996</v>
      </c>
    </row>
    <row r="14644" spans="2:3" ht="18">
      <c r="B14644" s="51">
        <v>14.971</v>
      </c>
      <c r="C14644" s="52">
        <v>74.885189999999994</v>
      </c>
    </row>
    <row r="14645" spans="2:3" ht="18">
      <c r="B14645" s="51">
        <v>14.972</v>
      </c>
      <c r="C14645" s="52">
        <v>74.743539999999996</v>
      </c>
    </row>
    <row r="14646" spans="2:3" ht="18">
      <c r="B14646" s="51">
        <v>14.973000000000001</v>
      </c>
      <c r="C14646" s="52">
        <v>74.602260000000001</v>
      </c>
    </row>
    <row r="14647" spans="2:3" ht="18">
      <c r="B14647" s="51">
        <v>14.974</v>
      </c>
      <c r="C14647" s="52">
        <v>74.461269999999999</v>
      </c>
    </row>
    <row r="14648" spans="2:3" ht="18">
      <c r="B14648" s="51">
        <v>14.975</v>
      </c>
      <c r="C14648" s="52">
        <v>74.321160000000006</v>
      </c>
    </row>
    <row r="14649" spans="2:3" ht="18">
      <c r="B14649" s="51">
        <v>14.976000000000001</v>
      </c>
      <c r="C14649" s="52">
        <v>74.180589999999995</v>
      </c>
    </row>
    <row r="14650" spans="2:3" ht="18">
      <c r="B14650" s="51">
        <v>14.977</v>
      </c>
      <c r="C14650" s="52">
        <v>74.039739999999995</v>
      </c>
    </row>
    <row r="14651" spans="2:3" ht="18">
      <c r="B14651" s="51">
        <v>14.978</v>
      </c>
      <c r="C14651" s="52">
        <v>73.899199999999993</v>
      </c>
    </row>
    <row r="14652" spans="2:3" ht="18">
      <c r="B14652" s="51">
        <v>14.978999999999999</v>
      </c>
      <c r="C14652" s="52">
        <v>73.759659999999997</v>
      </c>
    </row>
    <row r="14653" spans="2:3" ht="18">
      <c r="B14653" s="51">
        <v>14.98</v>
      </c>
      <c r="C14653" s="52">
        <v>73.620400000000004</v>
      </c>
    </row>
    <row r="14654" spans="2:3" ht="18">
      <c r="B14654" s="51">
        <v>14.981</v>
      </c>
      <c r="C14654" s="52">
        <v>73.480869999999996</v>
      </c>
    </row>
    <row r="14655" spans="2:3" ht="18">
      <c r="B14655" s="51">
        <v>14.981999999999999</v>
      </c>
      <c r="C14655" s="52">
        <v>73.341380000000001</v>
      </c>
    </row>
    <row r="14656" spans="2:3" ht="18">
      <c r="B14656" s="51">
        <v>14.983000000000001</v>
      </c>
      <c r="C14656" s="52">
        <v>73.200299999999999</v>
      </c>
    </row>
    <row r="14657" spans="2:3" ht="18">
      <c r="B14657" s="51">
        <v>14.984</v>
      </c>
      <c r="C14657" s="52">
        <v>73.059790000000007</v>
      </c>
    </row>
    <row r="14658" spans="2:3" ht="18">
      <c r="B14658" s="51">
        <v>14.984999999999999</v>
      </c>
      <c r="C14658" s="52">
        <v>72.918639999999996</v>
      </c>
    </row>
    <row r="14659" spans="2:3" ht="18">
      <c r="B14659" s="51">
        <v>14.986000000000001</v>
      </c>
      <c r="C14659" s="52">
        <v>72.777000000000001</v>
      </c>
    </row>
    <row r="14660" spans="2:3" ht="18">
      <c r="B14660" s="51">
        <v>14.987</v>
      </c>
      <c r="C14660" s="52">
        <v>72.635140000000007</v>
      </c>
    </row>
    <row r="14661" spans="2:3" ht="18">
      <c r="B14661" s="51">
        <v>14.988</v>
      </c>
      <c r="C14661" s="52">
        <v>72.493219999999994</v>
      </c>
    </row>
    <row r="14662" spans="2:3" ht="18">
      <c r="B14662" s="51">
        <v>14.989000000000001</v>
      </c>
      <c r="C14662" s="52">
        <v>72.351200000000006</v>
      </c>
    </row>
    <row r="14663" spans="2:3" ht="18">
      <c r="B14663" s="51">
        <v>14.99</v>
      </c>
      <c r="C14663" s="52">
        <v>72.208939999999998</v>
      </c>
    </row>
    <row r="14664" spans="2:3" ht="18">
      <c r="B14664" s="51">
        <v>14.991</v>
      </c>
      <c r="C14664" s="52">
        <v>72.067570000000003</v>
      </c>
    </row>
    <row r="14665" spans="2:3" ht="18">
      <c r="B14665" s="51">
        <v>14.992000000000001</v>
      </c>
      <c r="C14665" s="52">
        <v>71.924000000000007</v>
      </c>
    </row>
    <row r="14666" spans="2:3" ht="18">
      <c r="B14666" s="51">
        <v>14.993</v>
      </c>
      <c r="C14666" s="52">
        <v>71.781769999999995</v>
      </c>
    </row>
    <row r="14667" spans="2:3" ht="18">
      <c r="B14667" s="51">
        <v>14.994</v>
      </c>
      <c r="C14667" s="52">
        <v>71.641229999999993</v>
      </c>
    </row>
    <row r="14668" spans="2:3" ht="18">
      <c r="B14668" s="51">
        <v>14.994999999999999</v>
      </c>
      <c r="C14668" s="52">
        <v>71.499589999999998</v>
      </c>
    </row>
    <row r="14669" spans="2:3" ht="18">
      <c r="B14669" s="51">
        <v>14.996</v>
      </c>
      <c r="C14669" s="52">
        <v>71.357249999999993</v>
      </c>
    </row>
    <row r="14670" spans="2:3" ht="18">
      <c r="B14670" s="51">
        <v>14.997</v>
      </c>
      <c r="C14670" s="52">
        <v>71.216610000000003</v>
      </c>
    </row>
    <row r="14671" spans="2:3" ht="18">
      <c r="B14671" s="51">
        <v>14.997999999999999</v>
      </c>
      <c r="C14671" s="52">
        <v>71.076710000000006</v>
      </c>
    </row>
    <row r="14672" spans="2:3" ht="18">
      <c r="B14672" s="51">
        <v>14.999000000000001</v>
      </c>
      <c r="C14672" s="52">
        <v>70.937650000000005</v>
      </c>
    </row>
    <row r="14673" spans="2:3" ht="18">
      <c r="B14673" s="51">
        <v>15</v>
      </c>
      <c r="C14673" s="52">
        <v>70.79862</v>
      </c>
    </row>
    <row r="14674" spans="2:3" ht="18">
      <c r="B14674" s="51">
        <v>15.000999999999999</v>
      </c>
      <c r="C14674" s="52">
        <v>70.660600000000002</v>
      </c>
    </row>
    <row r="14675" spans="2:3" ht="18">
      <c r="B14675" s="51">
        <v>15.002000000000001</v>
      </c>
      <c r="C14675" s="52">
        <v>70.521810000000002</v>
      </c>
    </row>
    <row r="14676" spans="2:3" ht="18">
      <c r="B14676" s="51">
        <v>15.004</v>
      </c>
      <c r="C14676" s="52">
        <v>70.384100000000004</v>
      </c>
    </row>
    <row r="14677" spans="2:3" ht="18">
      <c r="B14677" s="51">
        <v>15.005000000000001</v>
      </c>
      <c r="C14677" s="52">
        <v>70.248189999999994</v>
      </c>
    </row>
    <row r="14678" spans="2:3" ht="18">
      <c r="B14678" s="51">
        <v>15.006</v>
      </c>
      <c r="C14678" s="52">
        <v>70.111810000000006</v>
      </c>
    </row>
    <row r="14679" spans="2:3" ht="18">
      <c r="B14679" s="51">
        <v>15.007</v>
      </c>
      <c r="C14679" s="52">
        <v>69.975999999999999</v>
      </c>
    </row>
    <row r="14680" spans="2:3" ht="18">
      <c r="B14680" s="51">
        <v>15.007999999999999</v>
      </c>
      <c r="C14680" s="52">
        <v>69.840580000000003</v>
      </c>
    </row>
    <row r="14681" spans="2:3" ht="18">
      <c r="B14681" s="51">
        <v>15.009</v>
      </c>
      <c r="C14681" s="52">
        <v>69.70402</v>
      </c>
    </row>
    <row r="14682" spans="2:3" ht="18">
      <c r="B14682" s="51">
        <v>15.01</v>
      </c>
      <c r="C14682" s="52">
        <v>69.569310000000002</v>
      </c>
    </row>
    <row r="14683" spans="2:3" ht="18">
      <c r="B14683" s="51">
        <v>15.010999999999999</v>
      </c>
      <c r="C14683" s="52">
        <v>69.434839999999994</v>
      </c>
    </row>
    <row r="14684" spans="2:3" ht="18">
      <c r="B14684" s="51">
        <v>15.012</v>
      </c>
      <c r="C14684" s="52">
        <v>69.300899999999999</v>
      </c>
    </row>
    <row r="14685" spans="2:3" ht="18">
      <c r="B14685" s="51">
        <v>15.013</v>
      </c>
      <c r="C14685" s="52">
        <v>69.166560000000004</v>
      </c>
    </row>
    <row r="14686" spans="2:3" ht="18">
      <c r="B14686" s="51">
        <v>15.013999999999999</v>
      </c>
      <c r="C14686" s="52">
        <v>69.033320000000003</v>
      </c>
    </row>
    <row r="14687" spans="2:3" ht="18">
      <c r="B14687" s="51">
        <v>15.015000000000001</v>
      </c>
      <c r="C14687" s="52">
        <v>68.899959999999993</v>
      </c>
    </row>
    <row r="14688" spans="2:3" ht="18">
      <c r="B14688" s="51">
        <v>15.016</v>
      </c>
      <c r="C14688" s="52">
        <v>68.766109999999998</v>
      </c>
    </row>
    <row r="14689" spans="2:3" ht="18">
      <c r="B14689" s="51">
        <v>15.016999999999999</v>
      </c>
      <c r="C14689" s="52">
        <v>68.631829999999994</v>
      </c>
    </row>
    <row r="14690" spans="2:3" ht="18">
      <c r="B14690" s="51">
        <v>15.018000000000001</v>
      </c>
      <c r="C14690" s="52">
        <v>68.497640000000004</v>
      </c>
    </row>
    <row r="14691" spans="2:3" ht="18">
      <c r="B14691" s="51">
        <v>15.019</v>
      </c>
      <c r="C14691" s="52">
        <v>68.364199999999997</v>
      </c>
    </row>
    <row r="14692" spans="2:3" ht="18">
      <c r="B14692" s="51">
        <v>15.02</v>
      </c>
      <c r="C14692" s="52">
        <v>68.234819999999999</v>
      </c>
    </row>
    <row r="14693" spans="2:3" ht="18">
      <c r="B14693" s="51">
        <v>15.021000000000001</v>
      </c>
      <c r="C14693" s="52">
        <v>68.117639999999994</v>
      </c>
    </row>
    <row r="14694" spans="2:3" ht="18">
      <c r="B14694" s="51">
        <v>15.022</v>
      </c>
      <c r="C14694" s="52">
        <v>67.992040000000003</v>
      </c>
    </row>
    <row r="14695" spans="2:3" ht="18">
      <c r="B14695" s="51">
        <v>15.023</v>
      </c>
      <c r="C14695" s="52">
        <v>67.859020000000001</v>
      </c>
    </row>
    <row r="14696" spans="2:3" ht="18">
      <c r="B14696" s="51">
        <v>15.023999999999999</v>
      </c>
      <c r="C14696" s="52">
        <v>67.723879999999994</v>
      </c>
    </row>
    <row r="14697" spans="2:3" ht="18">
      <c r="B14697" s="51">
        <v>15.025</v>
      </c>
      <c r="C14697" s="52">
        <v>67.589950000000002</v>
      </c>
    </row>
    <row r="14698" spans="2:3" ht="18">
      <c r="B14698" s="51">
        <v>15.026</v>
      </c>
      <c r="C14698" s="52">
        <v>67.455020000000005</v>
      </c>
    </row>
    <row r="14699" spans="2:3" ht="18">
      <c r="B14699" s="51">
        <v>15.026999999999999</v>
      </c>
      <c r="C14699" s="52">
        <v>67.321340000000006</v>
      </c>
    </row>
    <row r="14700" spans="2:3" ht="18">
      <c r="B14700" s="51">
        <v>15.028</v>
      </c>
      <c r="C14700" s="52">
        <v>67.18768</v>
      </c>
    </row>
    <row r="14701" spans="2:3" ht="18">
      <c r="B14701" s="51">
        <v>15.029</v>
      </c>
      <c r="C14701" s="52">
        <v>67.054079999999999</v>
      </c>
    </row>
    <row r="14702" spans="2:3" ht="18">
      <c r="B14702" s="51">
        <v>15.03</v>
      </c>
      <c r="C14702" s="52">
        <v>66.921999999999997</v>
      </c>
    </row>
    <row r="14703" spans="2:3" ht="18">
      <c r="B14703" s="51">
        <v>15.031000000000001</v>
      </c>
      <c r="C14703" s="52">
        <v>66.789050000000003</v>
      </c>
    </row>
    <row r="14704" spans="2:3" ht="18">
      <c r="B14704" s="51">
        <v>15.032</v>
      </c>
      <c r="C14704" s="52">
        <v>66.657259999999994</v>
      </c>
    </row>
    <row r="14705" spans="2:3" ht="18">
      <c r="B14705" s="51">
        <v>15.032999999999999</v>
      </c>
      <c r="C14705" s="52">
        <v>66.525599999999997</v>
      </c>
    </row>
    <row r="14706" spans="2:3" ht="18">
      <c r="B14706" s="51">
        <v>15.034000000000001</v>
      </c>
      <c r="C14706" s="52">
        <v>66.394739999999999</v>
      </c>
    </row>
    <row r="14707" spans="2:3" ht="18">
      <c r="B14707" s="51">
        <v>15.035</v>
      </c>
      <c r="C14707" s="52">
        <v>66.264359999999996</v>
      </c>
    </row>
    <row r="14708" spans="2:3" ht="18">
      <c r="B14708" s="51">
        <v>15.036</v>
      </c>
      <c r="C14708" s="52">
        <v>66.134529999999998</v>
      </c>
    </row>
    <row r="14709" spans="2:3" ht="18">
      <c r="B14709" s="51">
        <v>15.037000000000001</v>
      </c>
      <c r="C14709" s="52">
        <v>66.004350000000002</v>
      </c>
    </row>
    <row r="14710" spans="2:3" ht="18">
      <c r="B14710" s="51">
        <v>15.038</v>
      </c>
      <c r="C14710" s="52">
        <v>65.876710000000003</v>
      </c>
    </row>
    <row r="14711" spans="2:3" ht="18">
      <c r="B14711" s="51">
        <v>15.039</v>
      </c>
      <c r="C14711" s="52">
        <v>65.748699999999999</v>
      </c>
    </row>
    <row r="14712" spans="2:3" ht="18">
      <c r="B14712" s="51">
        <v>15.04</v>
      </c>
      <c r="C14712" s="52">
        <v>65.620509999999996</v>
      </c>
    </row>
    <row r="14713" spans="2:3" ht="18">
      <c r="B14713" s="51">
        <v>15.041</v>
      </c>
      <c r="C14713" s="52">
        <v>65.494389999999996</v>
      </c>
    </row>
    <row r="14714" spans="2:3" ht="18">
      <c r="B14714" s="51">
        <v>15.042</v>
      </c>
      <c r="C14714" s="52">
        <v>65.368340000000003</v>
      </c>
    </row>
    <row r="14715" spans="2:3" ht="18">
      <c r="B14715" s="51">
        <v>15.042999999999999</v>
      </c>
      <c r="C14715" s="52">
        <v>65.242670000000004</v>
      </c>
    </row>
    <row r="14716" spans="2:3" ht="18">
      <c r="B14716" s="51">
        <v>15.044</v>
      </c>
      <c r="C14716" s="52">
        <v>65.11842</v>
      </c>
    </row>
    <row r="14717" spans="2:3" ht="18">
      <c r="B14717" s="51">
        <v>15.045</v>
      </c>
      <c r="C14717" s="52">
        <v>64.992670000000004</v>
      </c>
    </row>
    <row r="14718" spans="2:3" ht="18">
      <c r="B14718" s="51">
        <v>15.045999999999999</v>
      </c>
      <c r="C14718" s="52">
        <v>64.868319999999997</v>
      </c>
    </row>
    <row r="14719" spans="2:3" ht="18">
      <c r="B14719" s="51">
        <v>15.047000000000001</v>
      </c>
      <c r="C14719" s="52">
        <v>64.744810000000001</v>
      </c>
    </row>
    <row r="14720" spans="2:3" ht="18">
      <c r="B14720" s="51">
        <v>15.048</v>
      </c>
      <c r="C14720" s="52">
        <v>64.619960000000006</v>
      </c>
    </row>
    <row r="14721" spans="2:3" ht="18">
      <c r="B14721" s="51">
        <v>15.05</v>
      </c>
      <c r="C14721" s="52">
        <v>64.495990000000006</v>
      </c>
    </row>
    <row r="14722" spans="2:3" ht="18">
      <c r="B14722" s="51">
        <v>15.051</v>
      </c>
      <c r="C14722" s="52">
        <v>64.371849999999995</v>
      </c>
    </row>
    <row r="14723" spans="2:3" ht="18">
      <c r="B14723" s="51">
        <v>15.052</v>
      </c>
      <c r="C14723" s="52">
        <v>64.248480000000001</v>
      </c>
    </row>
    <row r="14724" spans="2:3" ht="18">
      <c r="B14724" s="51">
        <v>15.053000000000001</v>
      </c>
      <c r="C14724" s="52">
        <v>64.124560000000002</v>
      </c>
    </row>
    <row r="14725" spans="2:3" ht="18">
      <c r="B14725" s="51">
        <v>15.054</v>
      </c>
      <c r="C14725" s="52">
        <v>64.000129999999999</v>
      </c>
    </row>
    <row r="14726" spans="2:3" ht="18">
      <c r="B14726" s="51">
        <v>15.055</v>
      </c>
      <c r="C14726" s="52">
        <v>63.876069999999999</v>
      </c>
    </row>
    <row r="14727" spans="2:3" ht="18">
      <c r="B14727" s="51">
        <v>15.055999999999999</v>
      </c>
      <c r="C14727" s="52">
        <v>63.75282</v>
      </c>
    </row>
    <row r="14728" spans="2:3" ht="18">
      <c r="B14728" s="51">
        <v>15.057</v>
      </c>
      <c r="C14728" s="52">
        <v>63.629800000000003</v>
      </c>
    </row>
    <row r="14729" spans="2:3" ht="18">
      <c r="B14729" s="51">
        <v>15.058</v>
      </c>
      <c r="C14729" s="52">
        <v>63.506740000000001</v>
      </c>
    </row>
    <row r="14730" spans="2:3" ht="18">
      <c r="B14730" s="51">
        <v>15.058999999999999</v>
      </c>
      <c r="C14730" s="52">
        <v>63.384180000000001</v>
      </c>
    </row>
    <row r="14731" spans="2:3" ht="18">
      <c r="B14731" s="51">
        <v>15.06</v>
      </c>
      <c r="C14731" s="52">
        <v>63.262129999999999</v>
      </c>
    </row>
    <row r="14732" spans="2:3" ht="18">
      <c r="B14732" s="51">
        <v>15.061</v>
      </c>
      <c r="C14732" s="52">
        <v>63.140169999999998</v>
      </c>
    </row>
    <row r="14733" spans="2:3" ht="18">
      <c r="B14733" s="51">
        <v>15.061999999999999</v>
      </c>
      <c r="C14733" s="52">
        <v>63.018360000000001</v>
      </c>
    </row>
    <row r="14734" spans="2:3" ht="18">
      <c r="B14734" s="51">
        <v>15.063000000000001</v>
      </c>
      <c r="C14734" s="52">
        <v>62.896680000000003</v>
      </c>
    </row>
    <row r="14735" spans="2:3" ht="18">
      <c r="B14735" s="51">
        <v>15.064</v>
      </c>
      <c r="C14735" s="52">
        <v>62.774590000000003</v>
      </c>
    </row>
    <row r="14736" spans="2:3" ht="18">
      <c r="B14736" s="51">
        <v>15.065</v>
      </c>
      <c r="C14736" s="52">
        <v>62.653500000000001</v>
      </c>
    </row>
    <row r="14737" spans="2:3" ht="18">
      <c r="B14737" s="51">
        <v>15.066000000000001</v>
      </c>
      <c r="C14737" s="52">
        <v>62.532670000000003</v>
      </c>
    </row>
    <row r="14738" spans="2:3" ht="18">
      <c r="B14738" s="51">
        <v>15.067</v>
      </c>
      <c r="C14738" s="52">
        <v>62.412100000000002</v>
      </c>
    </row>
    <row r="14739" spans="2:3" ht="18">
      <c r="B14739" s="51">
        <v>15.068</v>
      </c>
      <c r="C14739" s="52">
        <v>62.29251</v>
      </c>
    </row>
    <row r="14740" spans="2:3" ht="18">
      <c r="B14740" s="51">
        <v>15.069000000000001</v>
      </c>
      <c r="C14740" s="52">
        <v>62.173340000000003</v>
      </c>
    </row>
    <row r="14741" spans="2:3" ht="18">
      <c r="B14741" s="51">
        <v>15.07</v>
      </c>
      <c r="C14741" s="52">
        <v>62.054119999999998</v>
      </c>
    </row>
    <row r="14742" spans="2:3" ht="18">
      <c r="B14742" s="51">
        <v>15.071</v>
      </c>
      <c r="C14742" s="52">
        <v>61.935200000000002</v>
      </c>
    </row>
    <row r="14743" spans="2:3" ht="18">
      <c r="B14743" s="51">
        <v>15.071999999999999</v>
      </c>
      <c r="C14743" s="52">
        <v>61.816890000000001</v>
      </c>
    </row>
    <row r="14744" spans="2:3" ht="18">
      <c r="B14744" s="51">
        <v>15.073</v>
      </c>
      <c r="C14744" s="52">
        <v>61.702919999999999</v>
      </c>
    </row>
    <row r="14745" spans="2:3" ht="18">
      <c r="B14745" s="51">
        <v>15.074</v>
      </c>
      <c r="C14745" s="52">
        <v>61.596319999999999</v>
      </c>
    </row>
    <row r="14746" spans="2:3" ht="18">
      <c r="B14746" s="51">
        <v>15.074999999999999</v>
      </c>
      <c r="C14746" s="52">
        <v>61.490490000000001</v>
      </c>
    </row>
    <row r="14747" spans="2:3" ht="18">
      <c r="B14747" s="51">
        <v>15.076000000000001</v>
      </c>
      <c r="C14747" s="52">
        <v>61.37706</v>
      </c>
    </row>
    <row r="14748" spans="2:3" ht="18">
      <c r="B14748" s="51">
        <v>15.077</v>
      </c>
      <c r="C14748" s="52">
        <v>61.261499999999998</v>
      </c>
    </row>
    <row r="14749" spans="2:3" ht="18">
      <c r="B14749" s="51">
        <v>15.077999999999999</v>
      </c>
      <c r="C14749" s="52">
        <v>61.146239999999999</v>
      </c>
    </row>
    <row r="14750" spans="2:3" ht="18">
      <c r="B14750" s="51">
        <v>15.079000000000001</v>
      </c>
      <c r="C14750" s="52">
        <v>61.031219999999998</v>
      </c>
    </row>
    <row r="14751" spans="2:3" ht="18">
      <c r="B14751" s="51">
        <v>15.08</v>
      </c>
      <c r="C14751" s="52">
        <v>60.916420000000002</v>
      </c>
    </row>
    <row r="14752" spans="2:3" ht="18">
      <c r="B14752" s="51">
        <v>15.081</v>
      </c>
      <c r="C14752" s="52">
        <v>60.801819999999999</v>
      </c>
    </row>
    <row r="14753" spans="2:3" ht="18">
      <c r="B14753" s="51">
        <v>15.082000000000001</v>
      </c>
      <c r="C14753" s="52">
        <v>60.687710000000003</v>
      </c>
    </row>
    <row r="14754" spans="2:3" ht="18">
      <c r="B14754" s="51">
        <v>15.083</v>
      </c>
      <c r="C14754" s="52">
        <v>60.573180000000001</v>
      </c>
    </row>
    <row r="14755" spans="2:3" ht="18">
      <c r="B14755" s="51">
        <v>15.084</v>
      </c>
      <c r="C14755" s="52">
        <v>60.459229999999998</v>
      </c>
    </row>
    <row r="14756" spans="2:3" ht="18">
      <c r="B14756" s="51">
        <v>15.085000000000001</v>
      </c>
      <c r="C14756" s="52">
        <v>60.34581</v>
      </c>
    </row>
    <row r="14757" spans="2:3" ht="18">
      <c r="B14757" s="51">
        <v>15.086</v>
      </c>
      <c r="C14757" s="52">
        <v>60.231200000000001</v>
      </c>
    </row>
    <row r="14758" spans="2:3" ht="18">
      <c r="B14758" s="51">
        <v>15.087</v>
      </c>
      <c r="C14758" s="52">
        <v>60.116660000000003</v>
      </c>
    </row>
    <row r="14759" spans="2:3" ht="18">
      <c r="B14759" s="51">
        <v>15.087999999999999</v>
      </c>
      <c r="C14759" s="52">
        <v>60.00264</v>
      </c>
    </row>
    <row r="14760" spans="2:3" ht="18">
      <c r="B14760" s="51">
        <v>15.089</v>
      </c>
      <c r="C14760" s="52">
        <v>59.888570000000001</v>
      </c>
    </row>
    <row r="14761" spans="2:3" ht="18">
      <c r="B14761" s="51">
        <v>15.09</v>
      </c>
      <c r="C14761" s="52">
        <v>59.773269999999997</v>
      </c>
    </row>
    <row r="14762" spans="2:3" ht="18">
      <c r="B14762" s="51">
        <v>15.090999999999999</v>
      </c>
      <c r="C14762" s="52">
        <v>59.659210000000002</v>
      </c>
    </row>
    <row r="14763" spans="2:3" ht="18">
      <c r="B14763" s="51">
        <v>15.092000000000001</v>
      </c>
      <c r="C14763" s="52">
        <v>59.543799999999997</v>
      </c>
    </row>
    <row r="14764" spans="2:3" ht="18">
      <c r="B14764" s="51">
        <v>15.093</v>
      </c>
      <c r="C14764" s="52">
        <v>59.427720000000001</v>
      </c>
    </row>
    <row r="14765" spans="2:3" ht="18">
      <c r="B14765" s="51">
        <v>15.095000000000001</v>
      </c>
      <c r="C14765" s="52">
        <v>59.31259</v>
      </c>
    </row>
    <row r="14766" spans="2:3" ht="18">
      <c r="B14766" s="51">
        <v>15.096</v>
      </c>
      <c r="C14766" s="52">
        <v>59.197510000000001</v>
      </c>
    </row>
    <row r="14767" spans="2:3" ht="18">
      <c r="B14767" s="51">
        <v>15.097</v>
      </c>
      <c r="C14767" s="52">
        <v>59.081760000000003</v>
      </c>
    </row>
    <row r="14768" spans="2:3" ht="18">
      <c r="B14768" s="51">
        <v>15.098000000000001</v>
      </c>
      <c r="C14768" s="52">
        <v>58.966880000000003</v>
      </c>
    </row>
    <row r="14769" spans="2:3" ht="18">
      <c r="B14769" s="51">
        <v>15.099</v>
      </c>
      <c r="C14769" s="52">
        <v>58.850439999999999</v>
      </c>
    </row>
    <row r="14770" spans="2:3" ht="18">
      <c r="B14770" s="51">
        <v>15.1</v>
      </c>
      <c r="C14770" s="52">
        <v>58.735059999999997</v>
      </c>
    </row>
    <row r="14771" spans="2:3" ht="18">
      <c r="B14771" s="51">
        <v>15.101000000000001</v>
      </c>
      <c r="C14771" s="52">
        <v>58.620289999999997</v>
      </c>
    </row>
    <row r="14772" spans="2:3" ht="18">
      <c r="B14772" s="51">
        <v>15.102</v>
      </c>
      <c r="C14772" s="52">
        <v>58.505809999999997</v>
      </c>
    </row>
    <row r="14773" spans="2:3" ht="18">
      <c r="B14773" s="51">
        <v>15.103</v>
      </c>
      <c r="C14773" s="52">
        <v>58.391289999999998</v>
      </c>
    </row>
    <row r="14774" spans="2:3" ht="18">
      <c r="B14774" s="51">
        <v>15.103999999999999</v>
      </c>
      <c r="C14774" s="52">
        <v>58.277200000000001</v>
      </c>
    </row>
    <row r="14775" spans="2:3" ht="18">
      <c r="B14775" s="51">
        <v>15.105</v>
      </c>
      <c r="C14775" s="52">
        <v>58.162889999999997</v>
      </c>
    </row>
    <row r="14776" spans="2:3" ht="18">
      <c r="B14776" s="51">
        <v>15.106</v>
      </c>
      <c r="C14776" s="52">
        <v>58.049199999999999</v>
      </c>
    </row>
    <row r="14777" spans="2:3" ht="18">
      <c r="B14777" s="51">
        <v>15.106999999999999</v>
      </c>
      <c r="C14777" s="52">
        <v>57.936480000000003</v>
      </c>
    </row>
    <row r="14778" spans="2:3" ht="18">
      <c r="B14778" s="51">
        <v>15.108000000000001</v>
      </c>
      <c r="C14778" s="52">
        <v>57.822960000000002</v>
      </c>
    </row>
    <row r="14779" spans="2:3" ht="18">
      <c r="B14779" s="51">
        <v>15.109</v>
      </c>
      <c r="C14779" s="52">
        <v>57.710839999999997</v>
      </c>
    </row>
    <row r="14780" spans="2:3" ht="18">
      <c r="B14780" s="51">
        <v>15.11</v>
      </c>
      <c r="C14780" s="52">
        <v>57.59901</v>
      </c>
    </row>
    <row r="14781" spans="2:3" ht="18">
      <c r="B14781" s="51">
        <v>15.111000000000001</v>
      </c>
      <c r="C14781" s="52">
        <v>57.486930000000001</v>
      </c>
    </row>
    <row r="14782" spans="2:3" ht="18">
      <c r="B14782" s="51">
        <v>15.112</v>
      </c>
      <c r="C14782" s="52">
        <v>57.377099999999999</v>
      </c>
    </row>
    <row r="14783" spans="2:3" ht="18">
      <c r="B14783" s="51">
        <v>15.113</v>
      </c>
      <c r="C14783" s="52">
        <v>57.264960000000002</v>
      </c>
    </row>
    <row r="14784" spans="2:3" ht="18">
      <c r="B14784" s="51">
        <v>15.114000000000001</v>
      </c>
      <c r="C14784" s="52">
        <v>57.153289999999998</v>
      </c>
    </row>
    <row r="14785" spans="2:3" ht="18">
      <c r="B14785" s="51">
        <v>15.115</v>
      </c>
      <c r="C14785" s="52">
        <v>57.043619999999997</v>
      </c>
    </row>
    <row r="14786" spans="2:3" ht="18">
      <c r="B14786" s="51">
        <v>15.116</v>
      </c>
      <c r="C14786" s="52">
        <v>56.934600000000003</v>
      </c>
    </row>
    <row r="14787" spans="2:3" ht="18">
      <c r="B14787" s="51">
        <v>15.117000000000001</v>
      </c>
      <c r="C14787" s="52">
        <v>56.825679999999998</v>
      </c>
    </row>
    <row r="14788" spans="2:3" ht="18">
      <c r="B14788" s="51">
        <v>15.118</v>
      </c>
      <c r="C14788" s="52">
        <v>56.717269999999999</v>
      </c>
    </row>
    <row r="14789" spans="2:3" ht="18">
      <c r="B14789" s="51">
        <v>15.119</v>
      </c>
      <c r="C14789" s="52">
        <v>56.60866</v>
      </c>
    </row>
    <row r="14790" spans="2:3" ht="18">
      <c r="B14790" s="51">
        <v>15.12</v>
      </c>
      <c r="C14790" s="52">
        <v>56.500410000000002</v>
      </c>
    </row>
    <row r="14791" spans="2:3" ht="18">
      <c r="B14791" s="51">
        <v>15.121</v>
      </c>
      <c r="C14791" s="52">
        <v>56.391829999999999</v>
      </c>
    </row>
    <row r="14792" spans="2:3" ht="18">
      <c r="B14792" s="51">
        <v>15.122</v>
      </c>
      <c r="C14792" s="52">
        <v>56.284509999999997</v>
      </c>
    </row>
    <row r="14793" spans="2:3" ht="18">
      <c r="B14793" s="51">
        <v>15.122999999999999</v>
      </c>
      <c r="C14793" s="52">
        <v>56.177109999999999</v>
      </c>
    </row>
    <row r="14794" spans="2:3" ht="18">
      <c r="B14794" s="51">
        <v>15.124000000000001</v>
      </c>
      <c r="C14794" s="52">
        <v>56.071370000000002</v>
      </c>
    </row>
    <row r="14795" spans="2:3" ht="18">
      <c r="B14795" s="51">
        <v>15.125</v>
      </c>
      <c r="C14795" s="52">
        <v>55.965159999999997</v>
      </c>
    </row>
    <row r="14796" spans="2:3" ht="18">
      <c r="B14796" s="51">
        <v>15.125999999999999</v>
      </c>
      <c r="C14796" s="52">
        <v>55.858350000000002</v>
      </c>
    </row>
    <row r="14797" spans="2:3" ht="18">
      <c r="B14797" s="51">
        <v>15.127000000000001</v>
      </c>
      <c r="C14797" s="52">
        <v>55.761220000000002</v>
      </c>
    </row>
    <row r="14798" spans="2:3" ht="18">
      <c r="B14798" s="51">
        <v>15.128</v>
      </c>
      <c r="C14798" s="52">
        <v>55.665439999999997</v>
      </c>
    </row>
    <row r="14799" spans="2:3" ht="18">
      <c r="B14799" s="51">
        <v>15.129</v>
      </c>
      <c r="C14799" s="52">
        <v>55.56232</v>
      </c>
    </row>
    <row r="14800" spans="2:3" ht="18">
      <c r="B14800" s="51">
        <v>15.13</v>
      </c>
      <c r="C14800" s="52">
        <v>55.455860000000001</v>
      </c>
    </row>
    <row r="14801" spans="2:3" ht="18">
      <c r="B14801" s="51">
        <v>15.131</v>
      </c>
      <c r="C14801" s="52">
        <v>55.349980000000002</v>
      </c>
    </row>
    <row r="14802" spans="2:3" ht="18">
      <c r="B14802" s="51">
        <v>15.132</v>
      </c>
      <c r="C14802" s="52">
        <v>55.244549999999997</v>
      </c>
    </row>
    <row r="14803" spans="2:3" ht="18">
      <c r="B14803" s="51">
        <v>15.132999999999999</v>
      </c>
      <c r="C14803" s="52">
        <v>55.137430000000002</v>
      </c>
    </row>
    <row r="14804" spans="2:3" ht="18">
      <c r="B14804" s="51">
        <v>15.134</v>
      </c>
      <c r="C14804" s="52">
        <v>55.030900000000003</v>
      </c>
    </row>
    <row r="14805" spans="2:3" ht="18">
      <c r="B14805" s="51">
        <v>15.135</v>
      </c>
      <c r="C14805" s="52">
        <v>54.9253</v>
      </c>
    </row>
    <row r="14806" spans="2:3" ht="18">
      <c r="B14806" s="51">
        <v>15.135999999999999</v>
      </c>
      <c r="C14806" s="52">
        <v>54.81879</v>
      </c>
    </row>
    <row r="14807" spans="2:3" ht="18">
      <c r="B14807" s="51">
        <v>15.137</v>
      </c>
      <c r="C14807" s="52">
        <v>54.712919999999997</v>
      </c>
    </row>
    <row r="14808" spans="2:3" ht="18">
      <c r="B14808" s="51">
        <v>15.138</v>
      </c>
      <c r="C14808" s="52">
        <v>54.60859</v>
      </c>
    </row>
    <row r="14809" spans="2:3" ht="18">
      <c r="B14809" s="51">
        <v>15.138999999999999</v>
      </c>
      <c r="C14809" s="52">
        <v>54.504190000000001</v>
      </c>
    </row>
    <row r="14810" spans="2:3" ht="18">
      <c r="B14810" s="51">
        <v>15.141</v>
      </c>
      <c r="C14810" s="52">
        <v>54.400030000000001</v>
      </c>
    </row>
    <row r="14811" spans="2:3" ht="18">
      <c r="B14811" s="51">
        <v>15.141999999999999</v>
      </c>
      <c r="C14811" s="52">
        <v>54.295459999999999</v>
      </c>
    </row>
    <row r="14812" spans="2:3" ht="18">
      <c r="B14812" s="51">
        <v>15.143000000000001</v>
      </c>
      <c r="C14812" s="52">
        <v>54.191339999999997</v>
      </c>
    </row>
    <row r="14813" spans="2:3" ht="18">
      <c r="B14813" s="51">
        <v>15.144</v>
      </c>
      <c r="C14813" s="52">
        <v>54.087870000000002</v>
      </c>
    </row>
    <row r="14814" spans="2:3" ht="18">
      <c r="B14814" s="51">
        <v>15.145</v>
      </c>
      <c r="C14814" s="52">
        <v>53.984630000000003</v>
      </c>
    </row>
    <row r="14815" spans="2:3" ht="18">
      <c r="B14815" s="51">
        <v>15.146000000000001</v>
      </c>
      <c r="C14815" s="52">
        <v>53.881729999999997</v>
      </c>
    </row>
    <row r="14816" spans="2:3" ht="18">
      <c r="B14816" s="51">
        <v>15.147</v>
      </c>
      <c r="C14816" s="52">
        <v>53.778390000000002</v>
      </c>
    </row>
    <row r="14817" spans="2:3" ht="18">
      <c r="B14817" s="51">
        <v>15.148</v>
      </c>
      <c r="C14817" s="52">
        <v>53.676290000000002</v>
      </c>
    </row>
    <row r="14818" spans="2:3" ht="18">
      <c r="B14818" s="51">
        <v>15.148999999999999</v>
      </c>
      <c r="C14818" s="52">
        <v>53.574060000000003</v>
      </c>
    </row>
    <row r="14819" spans="2:3" ht="18">
      <c r="B14819" s="51">
        <v>15.15</v>
      </c>
      <c r="C14819" s="52">
        <v>53.472969999999997</v>
      </c>
    </row>
    <row r="14820" spans="2:3" ht="18">
      <c r="B14820" s="51">
        <v>15.151</v>
      </c>
      <c r="C14820" s="52">
        <v>53.371409999999997</v>
      </c>
    </row>
    <row r="14821" spans="2:3" ht="18">
      <c r="B14821" s="51">
        <v>15.151999999999999</v>
      </c>
      <c r="C14821" s="52">
        <v>53.270330000000001</v>
      </c>
    </row>
    <row r="14822" spans="2:3" ht="18">
      <c r="B14822" s="51">
        <v>15.153</v>
      </c>
      <c r="C14822" s="52">
        <v>53.169289999999997</v>
      </c>
    </row>
    <row r="14823" spans="2:3" ht="18">
      <c r="B14823" s="51">
        <v>15.154</v>
      </c>
      <c r="C14823" s="52">
        <v>53.067419999999998</v>
      </c>
    </row>
    <row r="14824" spans="2:3" ht="18">
      <c r="B14824" s="51">
        <v>15.154999999999999</v>
      </c>
      <c r="C14824" s="52">
        <v>52.966529999999999</v>
      </c>
    </row>
    <row r="14825" spans="2:3" ht="18">
      <c r="B14825" s="51">
        <v>15.156000000000001</v>
      </c>
      <c r="C14825" s="52">
        <v>52.866019999999999</v>
      </c>
    </row>
    <row r="14826" spans="2:3" ht="18">
      <c r="B14826" s="51">
        <v>15.157</v>
      </c>
      <c r="C14826" s="52">
        <v>52.766120000000001</v>
      </c>
    </row>
    <row r="14827" spans="2:3" ht="18">
      <c r="B14827" s="51">
        <v>15.157999999999999</v>
      </c>
      <c r="C14827" s="52">
        <v>52.665570000000002</v>
      </c>
    </row>
    <row r="14828" spans="2:3" ht="18">
      <c r="B14828" s="51">
        <v>15.159000000000001</v>
      </c>
      <c r="C14828" s="52">
        <v>52.565260000000002</v>
      </c>
    </row>
    <row r="14829" spans="2:3" ht="18">
      <c r="B14829" s="51">
        <v>15.16</v>
      </c>
      <c r="C14829" s="52">
        <v>52.464950000000002</v>
      </c>
    </row>
    <row r="14830" spans="2:3" ht="18">
      <c r="B14830" s="51">
        <v>15.161</v>
      </c>
      <c r="C14830" s="52">
        <v>52.364440000000002</v>
      </c>
    </row>
    <row r="14831" spans="2:3" ht="18">
      <c r="B14831" s="51">
        <v>15.162000000000001</v>
      </c>
      <c r="C14831" s="52">
        <v>52.264020000000002</v>
      </c>
    </row>
    <row r="14832" spans="2:3" ht="18">
      <c r="B14832" s="51">
        <v>15.163</v>
      </c>
      <c r="C14832" s="52">
        <v>52.163049999999998</v>
      </c>
    </row>
    <row r="14833" spans="2:3" ht="18">
      <c r="B14833" s="51">
        <v>15.164</v>
      </c>
      <c r="C14833" s="52">
        <v>52.063209999999998</v>
      </c>
    </row>
    <row r="14834" spans="2:3" ht="18">
      <c r="B14834" s="51">
        <v>15.164999999999999</v>
      </c>
      <c r="C14834" s="52">
        <v>51.964019999999998</v>
      </c>
    </row>
    <row r="14835" spans="2:3" ht="18">
      <c r="B14835" s="51">
        <v>15.166</v>
      </c>
      <c r="C14835" s="52">
        <v>51.865009999999998</v>
      </c>
    </row>
    <row r="14836" spans="2:3" ht="18">
      <c r="B14836" s="51">
        <v>15.167</v>
      </c>
      <c r="C14836" s="52">
        <v>51.765740000000001</v>
      </c>
    </row>
    <row r="14837" spans="2:3" ht="18">
      <c r="B14837" s="51">
        <v>15.167999999999999</v>
      </c>
      <c r="C14837" s="52">
        <v>51.665819999999997</v>
      </c>
    </row>
    <row r="14838" spans="2:3" ht="18">
      <c r="B14838" s="51">
        <v>15.169</v>
      </c>
      <c r="C14838" s="52">
        <v>51.566240000000001</v>
      </c>
    </row>
    <row r="14839" spans="2:3" ht="18">
      <c r="B14839" s="51">
        <v>15.17</v>
      </c>
      <c r="C14839" s="52">
        <v>51.466749999999998</v>
      </c>
    </row>
    <row r="14840" spans="2:3" ht="18">
      <c r="B14840" s="51">
        <v>15.170999999999999</v>
      </c>
      <c r="C14840" s="52">
        <v>51.367710000000002</v>
      </c>
    </row>
    <row r="14841" spans="2:3" ht="18">
      <c r="B14841" s="51">
        <v>15.172000000000001</v>
      </c>
      <c r="C14841" s="52">
        <v>51.270020000000002</v>
      </c>
    </row>
    <row r="14842" spans="2:3" ht="18">
      <c r="B14842" s="51">
        <v>15.173</v>
      </c>
      <c r="C14842" s="52">
        <v>51.172719999999998</v>
      </c>
    </row>
    <row r="14843" spans="2:3" ht="18">
      <c r="B14843" s="51">
        <v>15.173999999999999</v>
      </c>
      <c r="C14843" s="52">
        <v>51.075409999999998</v>
      </c>
    </row>
    <row r="14844" spans="2:3" ht="18">
      <c r="B14844" s="51">
        <v>15.175000000000001</v>
      </c>
      <c r="C14844" s="52">
        <v>50.977229999999999</v>
      </c>
    </row>
    <row r="14845" spans="2:3" ht="18">
      <c r="B14845" s="51">
        <v>15.176</v>
      </c>
      <c r="C14845" s="52">
        <v>50.878979999999999</v>
      </c>
    </row>
    <row r="14846" spans="2:3" ht="18">
      <c r="B14846" s="51">
        <v>15.177</v>
      </c>
      <c r="C14846" s="52">
        <v>50.78257</v>
      </c>
    </row>
    <row r="14847" spans="2:3" ht="18">
      <c r="B14847" s="51">
        <v>15.178000000000001</v>
      </c>
      <c r="C14847" s="52">
        <v>50.686770000000003</v>
      </c>
    </row>
    <row r="14848" spans="2:3" ht="18">
      <c r="B14848" s="51">
        <v>15.179</v>
      </c>
      <c r="C14848" s="52">
        <v>50.591920000000002</v>
      </c>
    </row>
    <row r="14849" spans="2:3" ht="18">
      <c r="B14849" s="51">
        <v>15.18</v>
      </c>
      <c r="C14849" s="52">
        <v>50.502400000000002</v>
      </c>
    </row>
    <row r="14850" spans="2:3" ht="18">
      <c r="B14850" s="51">
        <v>15.180999999999999</v>
      </c>
      <c r="C14850" s="52">
        <v>50.416620000000002</v>
      </c>
    </row>
    <row r="14851" spans="2:3" ht="18">
      <c r="B14851" s="51">
        <v>15.182</v>
      </c>
      <c r="C14851" s="52">
        <v>50.326129999999999</v>
      </c>
    </row>
    <row r="14852" spans="2:3" ht="18">
      <c r="B14852" s="51">
        <v>15.183</v>
      </c>
      <c r="C14852" s="52">
        <v>50.23066</v>
      </c>
    </row>
    <row r="14853" spans="2:3" ht="18">
      <c r="B14853" s="51">
        <v>15.183999999999999</v>
      </c>
      <c r="C14853" s="52">
        <v>50.134990000000002</v>
      </c>
    </row>
    <row r="14854" spans="2:3" ht="18">
      <c r="B14854" s="51">
        <v>15.186</v>
      </c>
      <c r="C14854" s="52">
        <v>50.040210000000002</v>
      </c>
    </row>
    <row r="14855" spans="2:3" ht="18">
      <c r="B14855" s="51">
        <v>15.186999999999999</v>
      </c>
      <c r="C14855" s="52">
        <v>49.945569999999996</v>
      </c>
    </row>
    <row r="14856" spans="2:3" ht="18">
      <c r="B14856" s="51">
        <v>15.188000000000001</v>
      </c>
      <c r="C14856" s="52">
        <v>49.851149999999997</v>
      </c>
    </row>
    <row r="14857" spans="2:3" ht="18">
      <c r="B14857" s="51">
        <v>15.189</v>
      </c>
      <c r="C14857" s="52">
        <v>49.756999999999998</v>
      </c>
    </row>
    <row r="14858" spans="2:3" ht="18">
      <c r="B14858" s="51">
        <v>15.19</v>
      </c>
      <c r="C14858" s="52">
        <v>49.662489999999998</v>
      </c>
    </row>
    <row r="14859" spans="2:3" ht="18">
      <c r="B14859" s="51">
        <v>15.191000000000001</v>
      </c>
      <c r="C14859" s="52">
        <v>49.568440000000002</v>
      </c>
    </row>
    <row r="14860" spans="2:3" ht="18">
      <c r="B14860" s="51">
        <v>15.192</v>
      </c>
      <c r="C14860" s="52">
        <v>49.47419</v>
      </c>
    </row>
    <row r="14861" spans="2:3" ht="18">
      <c r="B14861" s="51">
        <v>15.193</v>
      </c>
      <c r="C14861" s="52">
        <v>49.379750000000001</v>
      </c>
    </row>
    <row r="14862" spans="2:3" ht="18">
      <c r="B14862" s="51">
        <v>15.194000000000001</v>
      </c>
      <c r="C14862" s="52">
        <v>49.286540000000002</v>
      </c>
    </row>
    <row r="14863" spans="2:3" ht="18">
      <c r="B14863" s="51">
        <v>15.195</v>
      </c>
      <c r="C14863" s="52">
        <v>49.194090000000003</v>
      </c>
    </row>
    <row r="14864" spans="2:3" ht="18">
      <c r="B14864" s="51">
        <v>15.196</v>
      </c>
      <c r="C14864" s="52">
        <v>49.102139999999999</v>
      </c>
    </row>
    <row r="14865" spans="2:3" ht="18">
      <c r="B14865" s="51">
        <v>15.196999999999999</v>
      </c>
      <c r="C14865" s="52">
        <v>49.009500000000003</v>
      </c>
    </row>
    <row r="14866" spans="2:3" ht="18">
      <c r="B14866" s="51">
        <v>15.198</v>
      </c>
      <c r="C14866" s="52">
        <v>48.916739999999997</v>
      </c>
    </row>
    <row r="14867" spans="2:3" ht="18">
      <c r="B14867" s="51">
        <v>15.199</v>
      </c>
      <c r="C14867" s="52">
        <v>48.824089999999998</v>
      </c>
    </row>
    <row r="14868" spans="2:3" ht="18">
      <c r="B14868" s="51">
        <v>15.2</v>
      </c>
      <c r="C14868" s="52">
        <v>48.730719999999998</v>
      </c>
    </row>
    <row r="14869" spans="2:3" ht="18">
      <c r="B14869" s="51">
        <v>15.201000000000001</v>
      </c>
      <c r="C14869" s="52">
        <v>48.638039999999997</v>
      </c>
    </row>
    <row r="14870" spans="2:3" ht="18">
      <c r="B14870" s="51">
        <v>15.202</v>
      </c>
      <c r="C14870" s="52">
        <v>48.546190000000003</v>
      </c>
    </row>
    <row r="14871" spans="2:3" ht="18">
      <c r="B14871" s="51">
        <v>15.202999999999999</v>
      </c>
      <c r="C14871" s="52">
        <v>48.455649999999999</v>
      </c>
    </row>
    <row r="14872" spans="2:3" ht="18">
      <c r="B14872" s="51">
        <v>15.204000000000001</v>
      </c>
      <c r="C14872" s="52">
        <v>48.363390000000003</v>
      </c>
    </row>
    <row r="14873" spans="2:3" ht="18">
      <c r="B14873" s="51">
        <v>15.205</v>
      </c>
      <c r="C14873" s="52">
        <v>48.271039999999999</v>
      </c>
    </row>
    <row r="14874" spans="2:3" ht="18">
      <c r="B14874" s="51">
        <v>15.206</v>
      </c>
      <c r="C14874" s="52">
        <v>48.179830000000003</v>
      </c>
    </row>
    <row r="14875" spans="2:3" ht="18">
      <c r="B14875" s="51">
        <v>15.207000000000001</v>
      </c>
      <c r="C14875" s="52">
        <v>48.086970000000001</v>
      </c>
    </row>
    <row r="14876" spans="2:3" ht="18">
      <c r="B14876" s="51">
        <v>15.208</v>
      </c>
      <c r="C14876" s="52">
        <v>47.995199999999997</v>
      </c>
    </row>
    <row r="14877" spans="2:3" ht="18">
      <c r="B14877" s="51">
        <v>15.209</v>
      </c>
      <c r="C14877" s="52">
        <v>47.904049999999998</v>
      </c>
    </row>
    <row r="14878" spans="2:3" ht="18">
      <c r="B14878" s="51">
        <v>15.21</v>
      </c>
      <c r="C14878" s="52">
        <v>47.81203</v>
      </c>
    </row>
    <row r="14879" spans="2:3" ht="18">
      <c r="B14879" s="51">
        <v>15.211</v>
      </c>
      <c r="C14879" s="52">
        <v>47.721429999999998</v>
      </c>
    </row>
    <row r="14880" spans="2:3" ht="18">
      <c r="B14880" s="51">
        <v>15.212</v>
      </c>
      <c r="C14880" s="52">
        <v>47.631180000000001</v>
      </c>
    </row>
    <row r="14881" spans="2:3" ht="18">
      <c r="B14881" s="51">
        <v>15.212999999999999</v>
      </c>
      <c r="C14881" s="52">
        <v>47.540050000000001</v>
      </c>
    </row>
    <row r="14882" spans="2:3" ht="18">
      <c r="B14882" s="51">
        <v>15.214</v>
      </c>
      <c r="C14882" s="52">
        <v>47.450130000000001</v>
      </c>
    </row>
    <row r="14883" spans="2:3" ht="18">
      <c r="B14883" s="51">
        <v>15.215</v>
      </c>
      <c r="C14883" s="52">
        <v>47.360599999999998</v>
      </c>
    </row>
    <row r="14884" spans="2:3" ht="18">
      <c r="B14884" s="51">
        <v>15.215999999999999</v>
      </c>
      <c r="C14884" s="52">
        <v>47.26999</v>
      </c>
    </row>
    <row r="14885" spans="2:3" ht="18">
      <c r="B14885" s="51">
        <v>15.217000000000001</v>
      </c>
      <c r="C14885" s="52">
        <v>47.180190000000003</v>
      </c>
    </row>
    <row r="14886" spans="2:3" ht="18">
      <c r="B14886" s="51">
        <v>15.218</v>
      </c>
      <c r="C14886" s="52">
        <v>47.089239999999997</v>
      </c>
    </row>
    <row r="14887" spans="2:3" ht="18">
      <c r="B14887" s="51">
        <v>15.218999999999999</v>
      </c>
      <c r="C14887" s="52">
        <v>47.000729999999997</v>
      </c>
    </row>
    <row r="14888" spans="2:3" ht="18">
      <c r="B14888" s="51">
        <v>15.22</v>
      </c>
      <c r="C14888" s="52">
        <v>46.910719999999998</v>
      </c>
    </row>
    <row r="14889" spans="2:3" ht="18">
      <c r="B14889" s="51">
        <v>15.221</v>
      </c>
      <c r="C14889" s="52">
        <v>46.822339999999997</v>
      </c>
    </row>
    <row r="14890" spans="2:3" ht="18">
      <c r="B14890" s="51">
        <v>15.222</v>
      </c>
      <c r="C14890" s="52">
        <v>46.733789999999999</v>
      </c>
    </row>
    <row r="14891" spans="2:3" ht="18">
      <c r="B14891" s="51">
        <v>15.223000000000001</v>
      </c>
      <c r="C14891" s="52">
        <v>46.645139999999998</v>
      </c>
    </row>
    <row r="14892" spans="2:3" ht="18">
      <c r="B14892" s="51">
        <v>15.224</v>
      </c>
      <c r="C14892" s="52">
        <v>46.557000000000002</v>
      </c>
    </row>
    <row r="14893" spans="2:3" ht="18">
      <c r="B14893" s="51">
        <v>15.225</v>
      </c>
      <c r="C14893" s="52">
        <v>46.468899999999998</v>
      </c>
    </row>
    <row r="14894" spans="2:3" ht="18">
      <c r="B14894" s="51">
        <v>15.226000000000001</v>
      </c>
      <c r="C14894" s="52">
        <v>46.381250000000001</v>
      </c>
    </row>
    <row r="14895" spans="2:3" ht="18">
      <c r="B14895" s="51">
        <v>15.227</v>
      </c>
      <c r="C14895" s="52">
        <v>46.29374</v>
      </c>
    </row>
    <row r="14896" spans="2:3" ht="18">
      <c r="B14896" s="51">
        <v>15.228</v>
      </c>
      <c r="C14896" s="52">
        <v>46.206000000000003</v>
      </c>
    </row>
    <row r="14897" spans="2:3" ht="18">
      <c r="B14897" s="51">
        <v>15.228999999999999</v>
      </c>
      <c r="C14897" s="52">
        <v>46.116729999999997</v>
      </c>
    </row>
    <row r="14898" spans="2:3" ht="18">
      <c r="B14898" s="51">
        <v>15.23</v>
      </c>
      <c r="C14898" s="52">
        <v>46.028820000000003</v>
      </c>
    </row>
    <row r="14899" spans="2:3" ht="18">
      <c r="B14899" s="51">
        <v>15.231999999999999</v>
      </c>
      <c r="C14899" s="52">
        <v>45.940779999999997</v>
      </c>
    </row>
    <row r="14900" spans="2:3" ht="18">
      <c r="B14900" s="51">
        <v>15.233000000000001</v>
      </c>
      <c r="C14900" s="52">
        <v>45.853059999999999</v>
      </c>
    </row>
    <row r="14901" spans="2:3" ht="18">
      <c r="B14901" s="51">
        <v>15.234</v>
      </c>
      <c r="C14901" s="52">
        <v>45.769950000000001</v>
      </c>
    </row>
    <row r="14902" spans="2:3" ht="18">
      <c r="B14902" s="51">
        <v>15.234999999999999</v>
      </c>
      <c r="C14902" s="52">
        <v>45.691879999999998</v>
      </c>
    </row>
    <row r="14903" spans="2:3" ht="18">
      <c r="B14903" s="51">
        <v>15.236000000000001</v>
      </c>
      <c r="C14903" s="52">
        <v>45.610129999999998</v>
      </c>
    </row>
    <row r="14904" spans="2:3" ht="18">
      <c r="B14904" s="51">
        <v>15.237</v>
      </c>
      <c r="C14904" s="52">
        <v>45.524120000000003</v>
      </c>
    </row>
    <row r="14905" spans="2:3" ht="18">
      <c r="B14905" s="51">
        <v>15.238</v>
      </c>
      <c r="C14905" s="52">
        <v>45.436839999999997</v>
      </c>
    </row>
    <row r="14906" spans="2:3" ht="18">
      <c r="B14906" s="51">
        <v>15.239000000000001</v>
      </c>
      <c r="C14906" s="52">
        <v>45.349629999999998</v>
      </c>
    </row>
    <row r="14907" spans="2:3" ht="18">
      <c r="B14907" s="51">
        <v>15.24</v>
      </c>
      <c r="C14907" s="52">
        <v>45.262949999999996</v>
      </c>
    </row>
    <row r="14908" spans="2:3" ht="18">
      <c r="B14908" s="51">
        <v>15.241</v>
      </c>
      <c r="C14908" s="52">
        <v>45.176189999999998</v>
      </c>
    </row>
    <row r="14909" spans="2:3" ht="18">
      <c r="B14909" s="51">
        <v>15.242000000000001</v>
      </c>
      <c r="C14909" s="52">
        <v>45.089910000000003</v>
      </c>
    </row>
    <row r="14910" spans="2:3" ht="18">
      <c r="B14910" s="51">
        <v>15.243</v>
      </c>
      <c r="C14910" s="52">
        <v>45.004429999999999</v>
      </c>
    </row>
    <row r="14911" spans="2:3" ht="18">
      <c r="B14911" s="51">
        <v>15.244</v>
      </c>
      <c r="C14911" s="52">
        <v>44.919589999999999</v>
      </c>
    </row>
    <row r="14912" spans="2:3" ht="18">
      <c r="B14912" s="51">
        <v>15.244999999999999</v>
      </c>
      <c r="C14912" s="52">
        <v>44.834490000000002</v>
      </c>
    </row>
    <row r="14913" spans="2:3" ht="18">
      <c r="B14913" s="51">
        <v>15.246</v>
      </c>
      <c r="C14913" s="52">
        <v>44.748829999999998</v>
      </c>
    </row>
    <row r="14914" spans="2:3" ht="18">
      <c r="B14914" s="51">
        <v>15.247</v>
      </c>
      <c r="C14914" s="52">
        <v>44.662669999999999</v>
      </c>
    </row>
    <row r="14915" spans="2:3" ht="18">
      <c r="B14915" s="51">
        <v>15.247999999999999</v>
      </c>
      <c r="C14915" s="52">
        <v>44.577359999999999</v>
      </c>
    </row>
    <row r="14916" spans="2:3" ht="18">
      <c r="B14916" s="51">
        <v>15.249000000000001</v>
      </c>
      <c r="C14916" s="52">
        <v>44.4923</v>
      </c>
    </row>
    <row r="14917" spans="2:3" ht="18">
      <c r="B14917" s="51">
        <v>15.25</v>
      </c>
      <c r="C14917" s="52">
        <v>44.407629999999997</v>
      </c>
    </row>
    <row r="14918" spans="2:3" ht="18">
      <c r="B14918" s="51">
        <v>15.250999999999999</v>
      </c>
      <c r="C14918" s="52">
        <v>44.324069999999999</v>
      </c>
    </row>
    <row r="14919" spans="2:3" ht="18">
      <c r="B14919" s="51">
        <v>15.252000000000001</v>
      </c>
      <c r="C14919" s="52">
        <v>44.240490000000001</v>
      </c>
    </row>
    <row r="14920" spans="2:3" ht="18">
      <c r="B14920" s="51">
        <v>15.253</v>
      </c>
      <c r="C14920" s="52">
        <v>44.156269999999999</v>
      </c>
    </row>
    <row r="14921" spans="2:3" ht="18">
      <c r="B14921" s="51">
        <v>15.254</v>
      </c>
      <c r="C14921" s="52">
        <v>44.072609999999997</v>
      </c>
    </row>
    <row r="14922" spans="2:3" ht="18">
      <c r="B14922" s="51">
        <v>15.255000000000001</v>
      </c>
      <c r="C14922" s="52">
        <v>43.989429999999999</v>
      </c>
    </row>
    <row r="14923" spans="2:3" ht="18">
      <c r="B14923" s="51">
        <v>15.256</v>
      </c>
      <c r="C14923" s="52">
        <v>43.907220000000002</v>
      </c>
    </row>
    <row r="14924" spans="2:3" ht="18">
      <c r="B14924" s="51">
        <v>15.257</v>
      </c>
      <c r="C14924" s="52">
        <v>43.82535</v>
      </c>
    </row>
    <row r="14925" spans="2:3" ht="18">
      <c r="B14925" s="51">
        <v>15.257999999999999</v>
      </c>
      <c r="C14925" s="52">
        <v>43.743549999999999</v>
      </c>
    </row>
    <row r="14926" spans="2:3" ht="18">
      <c r="B14926" s="51">
        <v>15.259</v>
      </c>
      <c r="C14926" s="52">
        <v>43.66245</v>
      </c>
    </row>
    <row r="14927" spans="2:3" ht="18">
      <c r="B14927" s="51">
        <v>15.26</v>
      </c>
      <c r="C14927" s="52">
        <v>43.581339999999997</v>
      </c>
    </row>
    <row r="14928" spans="2:3" ht="18">
      <c r="B14928" s="51">
        <v>15.260999999999999</v>
      </c>
      <c r="C14928" s="52">
        <v>43.500920000000001</v>
      </c>
    </row>
    <row r="14929" spans="2:3" ht="18">
      <c r="B14929" s="51">
        <v>15.262</v>
      </c>
      <c r="C14929" s="52">
        <v>43.420459999999999</v>
      </c>
    </row>
    <row r="14930" spans="2:3" ht="18">
      <c r="B14930" s="51">
        <v>15.263</v>
      </c>
      <c r="C14930" s="52">
        <v>43.338839999999998</v>
      </c>
    </row>
    <row r="14931" spans="2:3" ht="18">
      <c r="B14931" s="51">
        <v>15.263999999999999</v>
      </c>
      <c r="C14931" s="52">
        <v>43.2575</v>
      </c>
    </row>
    <row r="14932" spans="2:3" ht="18">
      <c r="B14932" s="51">
        <v>15.265000000000001</v>
      </c>
      <c r="C14932" s="52">
        <v>43.177129999999998</v>
      </c>
    </row>
    <row r="14933" spans="2:3" ht="18">
      <c r="B14933" s="51">
        <v>15.266</v>
      </c>
      <c r="C14933" s="52">
        <v>43.096890000000002</v>
      </c>
    </row>
    <row r="14934" spans="2:3" ht="18">
      <c r="B14934" s="51">
        <v>15.266999999999999</v>
      </c>
      <c r="C14934" s="52">
        <v>43.017189999999999</v>
      </c>
    </row>
    <row r="14935" spans="2:3" ht="18">
      <c r="B14935" s="51">
        <v>15.268000000000001</v>
      </c>
      <c r="C14935" s="52">
        <v>42.937759999999997</v>
      </c>
    </row>
    <row r="14936" spans="2:3" ht="18">
      <c r="B14936" s="51">
        <v>15.269</v>
      </c>
      <c r="C14936" s="52">
        <v>42.858400000000003</v>
      </c>
    </row>
    <row r="14937" spans="2:3" ht="18">
      <c r="B14937" s="51">
        <v>15.27</v>
      </c>
      <c r="C14937" s="52">
        <v>42.779670000000003</v>
      </c>
    </row>
    <row r="14938" spans="2:3" ht="18">
      <c r="B14938" s="51">
        <v>15.271000000000001</v>
      </c>
      <c r="C14938" s="52">
        <v>42.701079999999997</v>
      </c>
    </row>
    <row r="14939" spans="2:3" ht="18">
      <c r="B14939" s="51">
        <v>15.272</v>
      </c>
      <c r="C14939" s="52">
        <v>42.623109999999997</v>
      </c>
    </row>
    <row r="14940" spans="2:3" ht="18">
      <c r="B14940" s="51">
        <v>15.273</v>
      </c>
      <c r="C14940" s="52">
        <v>42.545439999999999</v>
      </c>
    </row>
    <row r="14941" spans="2:3" ht="18">
      <c r="B14941" s="51">
        <v>15.273999999999999</v>
      </c>
      <c r="C14941" s="52">
        <v>42.467770000000002</v>
      </c>
    </row>
    <row r="14942" spans="2:3" ht="18">
      <c r="B14942" s="51">
        <v>15.275</v>
      </c>
      <c r="C14942" s="52">
        <v>42.389560000000003</v>
      </c>
    </row>
    <row r="14943" spans="2:3" ht="18">
      <c r="B14943" s="51">
        <v>15.276999999999999</v>
      </c>
      <c r="C14943" s="52">
        <v>42.311619999999998</v>
      </c>
    </row>
    <row r="14944" spans="2:3" ht="18">
      <c r="B14944" s="51">
        <v>15.278</v>
      </c>
      <c r="C14944" s="52">
        <v>42.233499999999999</v>
      </c>
    </row>
    <row r="14945" spans="2:3" ht="18">
      <c r="B14945" s="51">
        <v>15.279</v>
      </c>
      <c r="C14945" s="52">
        <v>42.155000000000001</v>
      </c>
    </row>
    <row r="14946" spans="2:3" ht="18">
      <c r="B14946" s="51">
        <v>15.28</v>
      </c>
      <c r="C14946" s="52">
        <v>42.077930000000002</v>
      </c>
    </row>
    <row r="14947" spans="2:3" ht="18">
      <c r="B14947" s="51">
        <v>15.281000000000001</v>
      </c>
      <c r="C14947" s="52">
        <v>42.001379999999997</v>
      </c>
    </row>
    <row r="14948" spans="2:3" ht="18">
      <c r="B14948" s="51">
        <v>15.282</v>
      </c>
      <c r="C14948" s="52">
        <v>41.925289999999997</v>
      </c>
    </row>
    <row r="14949" spans="2:3" ht="18">
      <c r="B14949" s="51">
        <v>15.282999999999999</v>
      </c>
      <c r="C14949" s="52">
        <v>41.849220000000003</v>
      </c>
    </row>
    <row r="14950" spans="2:3" ht="18">
      <c r="B14950" s="51">
        <v>15.284000000000001</v>
      </c>
      <c r="C14950" s="52">
        <v>41.773479999999999</v>
      </c>
    </row>
    <row r="14951" spans="2:3" ht="18">
      <c r="B14951" s="51">
        <v>15.285</v>
      </c>
      <c r="C14951" s="52">
        <v>41.69744</v>
      </c>
    </row>
    <row r="14952" spans="2:3" ht="18">
      <c r="B14952" s="51">
        <v>15.286</v>
      </c>
      <c r="C14952" s="52">
        <v>41.622480000000003</v>
      </c>
    </row>
    <row r="14953" spans="2:3" ht="18">
      <c r="B14953" s="51">
        <v>15.287000000000001</v>
      </c>
      <c r="C14953" s="52">
        <v>41.550379999999997</v>
      </c>
    </row>
    <row r="14954" spans="2:3" ht="18">
      <c r="B14954" s="51">
        <v>15.288</v>
      </c>
      <c r="C14954" s="52">
        <v>41.482039999999998</v>
      </c>
    </row>
    <row r="14955" spans="2:3" ht="18">
      <c r="B14955" s="51">
        <v>15.289</v>
      </c>
      <c r="C14955" s="52">
        <v>41.414200000000001</v>
      </c>
    </row>
    <row r="14956" spans="2:3" ht="18">
      <c r="B14956" s="51">
        <v>15.29</v>
      </c>
      <c r="C14956" s="52">
        <v>41.340069999999997</v>
      </c>
    </row>
    <row r="14957" spans="2:3" ht="18">
      <c r="B14957" s="51">
        <v>15.291</v>
      </c>
      <c r="C14957" s="52">
        <v>41.266419999999997</v>
      </c>
    </row>
    <row r="14958" spans="2:3" ht="18">
      <c r="B14958" s="51">
        <v>15.292</v>
      </c>
      <c r="C14958" s="52">
        <v>41.192529999999998</v>
      </c>
    </row>
    <row r="14959" spans="2:3" ht="18">
      <c r="B14959" s="51">
        <v>15.292999999999999</v>
      </c>
      <c r="C14959" s="52">
        <v>41.11871</v>
      </c>
    </row>
    <row r="14960" spans="2:3" ht="18">
      <c r="B14960" s="51">
        <v>15.294</v>
      </c>
      <c r="C14960" s="52">
        <v>41.045119999999997</v>
      </c>
    </row>
    <row r="14961" spans="2:3" ht="18">
      <c r="B14961" s="51">
        <v>15.295</v>
      </c>
      <c r="C14961" s="52">
        <v>40.971269999999997</v>
      </c>
    </row>
    <row r="14962" spans="2:3" ht="18">
      <c r="B14962" s="51">
        <v>15.295999999999999</v>
      </c>
      <c r="C14962" s="52">
        <v>40.897359999999999</v>
      </c>
    </row>
    <row r="14963" spans="2:3" ht="18">
      <c r="B14963" s="51">
        <v>15.297000000000001</v>
      </c>
      <c r="C14963" s="52">
        <v>40.825229999999998</v>
      </c>
    </row>
    <row r="14964" spans="2:3" ht="18">
      <c r="B14964" s="51">
        <v>15.298</v>
      </c>
      <c r="C14964" s="52">
        <v>40.751930000000002</v>
      </c>
    </row>
    <row r="14965" spans="2:3" ht="18">
      <c r="B14965" s="51">
        <v>15.298999999999999</v>
      </c>
      <c r="C14965" s="52">
        <v>40.679859999999998</v>
      </c>
    </row>
    <row r="14966" spans="2:3" ht="18">
      <c r="B14966" s="51">
        <v>15.3</v>
      </c>
      <c r="C14966" s="52">
        <v>40.607700000000001</v>
      </c>
    </row>
    <row r="14967" spans="2:3" ht="18">
      <c r="B14967" s="51">
        <v>15.301</v>
      </c>
      <c r="C14967" s="52">
        <v>40.535060000000001</v>
      </c>
    </row>
    <row r="14968" spans="2:3" ht="18">
      <c r="B14968" s="51">
        <v>15.302</v>
      </c>
      <c r="C14968" s="52">
        <v>40.461689999999997</v>
      </c>
    </row>
    <row r="14969" spans="2:3" ht="18">
      <c r="B14969" s="51">
        <v>15.303000000000001</v>
      </c>
      <c r="C14969" s="52">
        <v>40.38823</v>
      </c>
    </row>
    <row r="14970" spans="2:3" ht="18">
      <c r="B14970" s="51">
        <v>15.304</v>
      </c>
      <c r="C14970" s="52">
        <v>40.316470000000002</v>
      </c>
    </row>
    <row r="14971" spans="2:3" ht="18">
      <c r="B14971" s="51">
        <v>15.305</v>
      </c>
      <c r="C14971" s="52">
        <v>40.243960000000001</v>
      </c>
    </row>
    <row r="14972" spans="2:3" ht="18">
      <c r="B14972" s="51">
        <v>15.305999999999999</v>
      </c>
      <c r="C14972" s="52">
        <v>40.170250000000003</v>
      </c>
    </row>
    <row r="14973" spans="2:3" ht="18">
      <c r="B14973" s="51">
        <v>15.307</v>
      </c>
      <c r="C14973" s="52">
        <v>40.098610000000001</v>
      </c>
    </row>
    <row r="14974" spans="2:3" ht="18">
      <c r="B14974" s="51">
        <v>15.308</v>
      </c>
      <c r="C14974" s="52">
        <v>40.025170000000003</v>
      </c>
    </row>
    <row r="14975" spans="2:3" ht="18">
      <c r="B14975" s="51">
        <v>15.308999999999999</v>
      </c>
      <c r="C14975" s="52">
        <v>39.95176</v>
      </c>
    </row>
    <row r="14976" spans="2:3" ht="18">
      <c r="B14976" s="51">
        <v>15.31</v>
      </c>
      <c r="C14976" s="52">
        <v>39.878259999999997</v>
      </c>
    </row>
    <row r="14977" spans="2:3" ht="18">
      <c r="B14977" s="51">
        <v>15.311</v>
      </c>
      <c r="C14977" s="52">
        <v>39.80395</v>
      </c>
    </row>
    <row r="14978" spans="2:3" ht="18">
      <c r="B14978" s="51">
        <v>15.311999999999999</v>
      </c>
      <c r="C14978" s="52">
        <v>39.731969999999997</v>
      </c>
    </row>
    <row r="14979" spans="2:3" ht="18">
      <c r="B14979" s="51">
        <v>15.313000000000001</v>
      </c>
      <c r="C14979" s="52">
        <v>39.657420000000002</v>
      </c>
    </row>
    <row r="14980" spans="2:3" ht="18">
      <c r="B14980" s="51">
        <v>15.314</v>
      </c>
      <c r="C14980" s="52">
        <v>39.583329999999997</v>
      </c>
    </row>
    <row r="14981" spans="2:3" ht="18">
      <c r="B14981" s="51">
        <v>15.315</v>
      </c>
      <c r="C14981" s="52">
        <v>39.510919999999999</v>
      </c>
    </row>
    <row r="14982" spans="2:3" ht="18">
      <c r="B14982" s="51">
        <v>15.316000000000001</v>
      </c>
      <c r="C14982" s="52">
        <v>39.437449999999998</v>
      </c>
    </row>
    <row r="14983" spans="2:3" ht="18">
      <c r="B14983" s="51">
        <v>15.317</v>
      </c>
      <c r="C14983" s="52">
        <v>39.364199999999997</v>
      </c>
    </row>
    <row r="14984" spans="2:3" ht="18">
      <c r="B14984" s="51">
        <v>15.318</v>
      </c>
      <c r="C14984" s="52">
        <v>39.292290000000001</v>
      </c>
    </row>
    <row r="14985" spans="2:3" ht="18">
      <c r="B14985" s="51">
        <v>15.319000000000001</v>
      </c>
      <c r="C14985" s="52">
        <v>39.218649999999997</v>
      </c>
    </row>
    <row r="14986" spans="2:3" ht="18">
      <c r="B14986" s="51">
        <v>15.32</v>
      </c>
      <c r="C14986" s="52">
        <v>39.146470000000001</v>
      </c>
    </row>
    <row r="14987" spans="2:3" ht="18">
      <c r="B14987" s="51">
        <v>15.321</v>
      </c>
      <c r="C14987" s="52">
        <v>39.075040000000001</v>
      </c>
    </row>
    <row r="14988" spans="2:3" ht="18">
      <c r="B14988" s="51">
        <v>15.323</v>
      </c>
      <c r="C14988" s="52">
        <v>39.00271</v>
      </c>
    </row>
    <row r="14989" spans="2:3" ht="18">
      <c r="B14989" s="51">
        <v>15.324</v>
      </c>
      <c r="C14989" s="52">
        <v>38.931109999999997</v>
      </c>
    </row>
    <row r="14990" spans="2:3" ht="18">
      <c r="B14990" s="51">
        <v>15.324999999999999</v>
      </c>
      <c r="C14990" s="52">
        <v>38.858609999999999</v>
      </c>
    </row>
    <row r="14991" spans="2:3" ht="18">
      <c r="B14991" s="51">
        <v>15.326000000000001</v>
      </c>
      <c r="C14991" s="52">
        <v>38.786839999999998</v>
      </c>
    </row>
    <row r="14992" spans="2:3" ht="18">
      <c r="B14992" s="51">
        <v>15.327</v>
      </c>
      <c r="C14992" s="52">
        <v>38.715690000000002</v>
      </c>
    </row>
    <row r="14993" spans="2:3" ht="18">
      <c r="B14993" s="51">
        <v>15.327999999999999</v>
      </c>
      <c r="C14993" s="52">
        <v>38.645040000000002</v>
      </c>
    </row>
    <row r="14994" spans="2:3" ht="18">
      <c r="B14994" s="51">
        <v>15.329000000000001</v>
      </c>
      <c r="C14994" s="52">
        <v>38.57441</v>
      </c>
    </row>
    <row r="14995" spans="2:3" ht="18">
      <c r="B14995" s="51">
        <v>15.33</v>
      </c>
      <c r="C14995" s="52">
        <v>38.504049999999999</v>
      </c>
    </row>
    <row r="14996" spans="2:3" ht="18">
      <c r="B14996" s="51">
        <v>15.331</v>
      </c>
      <c r="C14996" s="52">
        <v>38.434159999999999</v>
      </c>
    </row>
    <row r="14997" spans="2:3" ht="18">
      <c r="B14997" s="51">
        <v>15.332000000000001</v>
      </c>
      <c r="C14997" s="52">
        <v>38.364289999999997</v>
      </c>
    </row>
    <row r="14998" spans="2:3" ht="18">
      <c r="B14998" s="51">
        <v>15.333</v>
      </c>
      <c r="C14998" s="52">
        <v>38.295340000000003</v>
      </c>
    </row>
    <row r="14999" spans="2:3" ht="18">
      <c r="B14999" s="51">
        <v>15.334</v>
      </c>
      <c r="C14999" s="52">
        <v>38.226300000000002</v>
      </c>
    </row>
    <row r="15000" spans="2:3" ht="18">
      <c r="B15000" s="51">
        <v>15.335000000000001</v>
      </c>
      <c r="C15000" s="52">
        <v>38.156179999999999</v>
      </c>
    </row>
    <row r="15001" spans="2:3" ht="18">
      <c r="B15001" s="51">
        <v>15.336</v>
      </c>
      <c r="C15001" s="52">
        <v>38.087310000000002</v>
      </c>
    </row>
    <row r="15002" spans="2:3" ht="18">
      <c r="B15002" s="51">
        <v>15.337</v>
      </c>
      <c r="C15002" s="52">
        <v>38.018920000000001</v>
      </c>
    </row>
    <row r="15003" spans="2:3" ht="18">
      <c r="B15003" s="51">
        <v>15.337999999999999</v>
      </c>
      <c r="C15003" s="52">
        <v>37.949910000000003</v>
      </c>
    </row>
    <row r="15004" spans="2:3" ht="18">
      <c r="B15004" s="51">
        <v>15.339</v>
      </c>
      <c r="C15004" s="52">
        <v>37.880940000000002</v>
      </c>
    </row>
    <row r="15005" spans="2:3" ht="18">
      <c r="B15005" s="51">
        <v>15.34</v>
      </c>
      <c r="C15005" s="52">
        <v>37.813360000000003</v>
      </c>
    </row>
    <row r="15006" spans="2:3" ht="18">
      <c r="B15006" s="51">
        <v>15.340999999999999</v>
      </c>
      <c r="C15006" s="52">
        <v>37.751779999999997</v>
      </c>
    </row>
    <row r="15007" spans="2:3" ht="18">
      <c r="B15007" s="51">
        <v>15.342000000000001</v>
      </c>
      <c r="C15007" s="52">
        <v>37.688879999999997</v>
      </c>
    </row>
    <row r="15008" spans="2:3" ht="18">
      <c r="B15008" s="51">
        <v>15.343</v>
      </c>
      <c r="C15008" s="52">
        <v>37.62162</v>
      </c>
    </row>
    <row r="15009" spans="2:3" ht="18">
      <c r="B15009" s="51">
        <v>15.343999999999999</v>
      </c>
      <c r="C15009" s="52">
        <v>37.552750000000003</v>
      </c>
    </row>
    <row r="15010" spans="2:3" ht="18">
      <c r="B15010" s="51">
        <v>15.345000000000001</v>
      </c>
      <c r="C15010" s="52">
        <v>37.483710000000002</v>
      </c>
    </row>
    <row r="15011" spans="2:3" ht="18">
      <c r="B15011" s="51">
        <v>15.346</v>
      </c>
      <c r="C15011" s="52">
        <v>37.414940000000001</v>
      </c>
    </row>
    <row r="15012" spans="2:3" ht="18">
      <c r="B15012" s="51">
        <v>15.347</v>
      </c>
      <c r="C15012" s="52">
        <v>37.346730000000001</v>
      </c>
    </row>
    <row r="15013" spans="2:3" ht="18">
      <c r="B15013" s="51">
        <v>15.348000000000001</v>
      </c>
      <c r="C15013" s="52">
        <v>37.27778</v>
      </c>
    </row>
    <row r="15014" spans="2:3" ht="18">
      <c r="B15014" s="51">
        <v>15.349</v>
      </c>
      <c r="C15014" s="52">
        <v>37.209499999999998</v>
      </c>
    </row>
    <row r="15015" spans="2:3" ht="18">
      <c r="B15015" s="51">
        <v>15.35</v>
      </c>
      <c r="C15015" s="52">
        <v>37.14199</v>
      </c>
    </row>
    <row r="15016" spans="2:3" ht="18">
      <c r="B15016" s="51">
        <v>15.351000000000001</v>
      </c>
      <c r="C15016" s="52">
        <v>37.073920000000001</v>
      </c>
    </row>
    <row r="15017" spans="2:3" ht="18">
      <c r="B15017" s="51">
        <v>15.352</v>
      </c>
      <c r="C15017" s="52">
        <v>37.005960000000002</v>
      </c>
    </row>
    <row r="15018" spans="2:3" ht="18">
      <c r="B15018" s="51">
        <v>15.353</v>
      </c>
      <c r="C15018" s="52">
        <v>36.938670000000002</v>
      </c>
    </row>
    <row r="15019" spans="2:3" ht="18">
      <c r="B15019" s="51">
        <v>15.353999999999999</v>
      </c>
      <c r="C15019" s="52">
        <v>36.871360000000003</v>
      </c>
    </row>
    <row r="15020" spans="2:3" ht="18">
      <c r="B15020" s="51">
        <v>15.355</v>
      </c>
      <c r="C15020" s="52">
        <v>36.803139999999999</v>
      </c>
    </row>
    <row r="15021" spans="2:3" ht="18">
      <c r="B15021" s="51">
        <v>15.356</v>
      </c>
      <c r="C15021" s="52">
        <v>36.734679999999997</v>
      </c>
    </row>
    <row r="15022" spans="2:3" ht="18">
      <c r="B15022" s="51">
        <v>15.356999999999999</v>
      </c>
      <c r="C15022" s="52">
        <v>36.667340000000003</v>
      </c>
    </row>
    <row r="15023" spans="2:3" ht="18">
      <c r="B15023" s="51">
        <v>15.358000000000001</v>
      </c>
      <c r="C15023" s="52">
        <v>36.601309999999998</v>
      </c>
    </row>
    <row r="15024" spans="2:3" ht="18">
      <c r="B15024" s="51">
        <v>15.359</v>
      </c>
      <c r="C15024" s="52">
        <v>36.53575</v>
      </c>
    </row>
    <row r="15025" spans="2:3" ht="18">
      <c r="B15025" s="51">
        <v>15.36</v>
      </c>
      <c r="C15025" s="52">
        <v>36.469790000000003</v>
      </c>
    </row>
    <row r="15026" spans="2:3" ht="18">
      <c r="B15026" s="51">
        <v>15.361000000000001</v>
      </c>
      <c r="C15026" s="52">
        <v>36.40437</v>
      </c>
    </row>
    <row r="15027" spans="2:3" ht="18">
      <c r="B15027" s="51">
        <v>15.362</v>
      </c>
      <c r="C15027" s="52">
        <v>36.340000000000003</v>
      </c>
    </row>
    <row r="15028" spans="2:3" ht="18">
      <c r="B15028" s="51">
        <v>15.363</v>
      </c>
      <c r="C15028" s="52">
        <v>36.274569999999997</v>
      </c>
    </row>
    <row r="15029" spans="2:3" ht="18">
      <c r="B15029" s="51">
        <v>15.364000000000001</v>
      </c>
      <c r="C15029" s="52">
        <v>36.209470000000003</v>
      </c>
    </row>
    <row r="15030" spans="2:3" ht="18">
      <c r="B15030" s="51">
        <v>15.365</v>
      </c>
      <c r="C15030" s="52">
        <v>36.145449999999997</v>
      </c>
    </row>
    <row r="15031" spans="2:3" ht="18">
      <c r="B15031" s="51">
        <v>15.366</v>
      </c>
      <c r="C15031" s="52">
        <v>36.081069999999997</v>
      </c>
    </row>
    <row r="15032" spans="2:3" ht="18">
      <c r="B15032" s="51">
        <v>15.368</v>
      </c>
      <c r="C15032" s="52">
        <v>36.016719999999999</v>
      </c>
    </row>
    <row r="15033" spans="2:3" ht="18">
      <c r="B15033" s="51">
        <v>15.369</v>
      </c>
      <c r="C15033" s="52">
        <v>35.951999999999998</v>
      </c>
    </row>
    <row r="15034" spans="2:3" ht="18">
      <c r="B15034" s="51">
        <v>15.37</v>
      </c>
      <c r="C15034" s="52">
        <v>35.887230000000002</v>
      </c>
    </row>
    <row r="15035" spans="2:3" ht="18">
      <c r="B15035" s="51">
        <v>15.371</v>
      </c>
      <c r="C15035" s="52">
        <v>35.823239999999998</v>
      </c>
    </row>
    <row r="15036" spans="2:3" ht="18">
      <c r="B15036" s="51">
        <v>15.372</v>
      </c>
      <c r="C15036" s="52">
        <v>35.760010000000001</v>
      </c>
    </row>
    <row r="15037" spans="2:3" ht="18">
      <c r="B15037" s="51">
        <v>15.372999999999999</v>
      </c>
      <c r="C15037" s="52">
        <v>35.695729999999998</v>
      </c>
    </row>
    <row r="15038" spans="2:3" ht="18">
      <c r="B15038" s="51">
        <v>15.374000000000001</v>
      </c>
      <c r="C15038" s="52">
        <v>35.631630000000001</v>
      </c>
    </row>
    <row r="15039" spans="2:3" ht="18">
      <c r="B15039" s="51">
        <v>15.375</v>
      </c>
      <c r="C15039" s="52">
        <v>35.568210000000001</v>
      </c>
    </row>
    <row r="15040" spans="2:3" ht="18">
      <c r="B15040" s="51">
        <v>15.375999999999999</v>
      </c>
      <c r="C15040" s="52">
        <v>35.504510000000003</v>
      </c>
    </row>
    <row r="15041" spans="2:3" ht="18">
      <c r="B15041" s="51">
        <v>15.377000000000001</v>
      </c>
      <c r="C15041" s="52">
        <v>35.440959999999997</v>
      </c>
    </row>
    <row r="15042" spans="2:3" ht="18">
      <c r="B15042" s="51">
        <v>15.378</v>
      </c>
      <c r="C15042" s="52">
        <v>35.377479999999998</v>
      </c>
    </row>
    <row r="15043" spans="2:3" ht="18">
      <c r="B15043" s="51">
        <v>15.379</v>
      </c>
      <c r="C15043" s="52">
        <v>35.31427</v>
      </c>
    </row>
    <row r="15044" spans="2:3" ht="18">
      <c r="B15044" s="51">
        <v>15.38</v>
      </c>
      <c r="C15044" s="52">
        <v>35.251739999999998</v>
      </c>
    </row>
    <row r="15045" spans="2:3" ht="18">
      <c r="B15045" s="51">
        <v>15.381</v>
      </c>
      <c r="C15045" s="52">
        <v>35.189680000000003</v>
      </c>
    </row>
    <row r="15046" spans="2:3" ht="18">
      <c r="B15046" s="51">
        <v>15.382</v>
      </c>
      <c r="C15046" s="52">
        <v>35.12735</v>
      </c>
    </row>
    <row r="15047" spans="2:3" ht="18">
      <c r="B15047" s="51">
        <v>15.382999999999999</v>
      </c>
      <c r="C15047" s="52">
        <v>35.064509999999999</v>
      </c>
    </row>
    <row r="15048" spans="2:3" ht="18">
      <c r="B15048" s="51">
        <v>15.384</v>
      </c>
      <c r="C15048" s="52">
        <v>35.001249999999999</v>
      </c>
    </row>
    <row r="15049" spans="2:3" ht="18">
      <c r="B15049" s="51">
        <v>15.385</v>
      </c>
      <c r="C15049" s="52">
        <v>34.938299999999998</v>
      </c>
    </row>
    <row r="15050" spans="2:3" ht="18">
      <c r="B15050" s="51">
        <v>15.385999999999999</v>
      </c>
      <c r="C15050" s="52">
        <v>34.87509</v>
      </c>
    </row>
    <row r="15051" spans="2:3" ht="18">
      <c r="B15051" s="51">
        <v>15.387</v>
      </c>
      <c r="C15051" s="52">
        <v>34.811779999999999</v>
      </c>
    </row>
    <row r="15052" spans="2:3" ht="18">
      <c r="B15052" s="51">
        <v>15.388</v>
      </c>
      <c r="C15052" s="52">
        <v>34.749360000000003</v>
      </c>
    </row>
    <row r="15053" spans="2:3" ht="18">
      <c r="B15053" s="51">
        <v>15.388999999999999</v>
      </c>
      <c r="C15053" s="52">
        <v>34.686410000000002</v>
      </c>
    </row>
    <row r="15054" spans="2:3" ht="18">
      <c r="B15054" s="51">
        <v>15.39</v>
      </c>
      <c r="C15054" s="52">
        <v>34.623759999999997</v>
      </c>
    </row>
    <row r="15055" spans="2:3" ht="18">
      <c r="B15055" s="51">
        <v>15.391</v>
      </c>
      <c r="C15055" s="52">
        <v>34.562440000000002</v>
      </c>
    </row>
    <row r="15056" spans="2:3" ht="18">
      <c r="B15056" s="51">
        <v>15.391999999999999</v>
      </c>
      <c r="C15056" s="52">
        <v>34.501399999999997</v>
      </c>
    </row>
    <row r="15057" spans="2:3" ht="18">
      <c r="B15057" s="51">
        <v>15.393000000000001</v>
      </c>
      <c r="C15057" s="52">
        <v>34.441319999999997</v>
      </c>
    </row>
    <row r="15058" spans="2:3" ht="18">
      <c r="B15058" s="51">
        <v>15.394</v>
      </c>
      <c r="C15058" s="52">
        <v>34.384540000000001</v>
      </c>
    </row>
    <row r="15059" spans="2:3" ht="18">
      <c r="B15059" s="51">
        <v>15.395</v>
      </c>
      <c r="C15059" s="52">
        <v>34.331200000000003</v>
      </c>
    </row>
    <row r="15060" spans="2:3" ht="18">
      <c r="B15060" s="51">
        <v>15.396000000000001</v>
      </c>
      <c r="C15060" s="52">
        <v>34.271889999999999</v>
      </c>
    </row>
    <row r="15061" spans="2:3" ht="18">
      <c r="B15061" s="51">
        <v>15.397</v>
      </c>
      <c r="C15061" s="52">
        <v>34.211579999999998</v>
      </c>
    </row>
    <row r="15062" spans="2:3" ht="18">
      <c r="B15062" s="51">
        <v>15.398</v>
      </c>
      <c r="C15062" s="52">
        <v>34.149880000000003</v>
      </c>
    </row>
    <row r="15063" spans="2:3" ht="18">
      <c r="B15063" s="51">
        <v>15.398999999999999</v>
      </c>
      <c r="C15063" s="52">
        <v>34.08934</v>
      </c>
    </row>
    <row r="15064" spans="2:3" ht="18">
      <c r="B15064" s="51">
        <v>15.4</v>
      </c>
      <c r="C15064" s="52">
        <v>34.029130000000002</v>
      </c>
    </row>
    <row r="15065" spans="2:3" ht="18">
      <c r="B15065" s="51">
        <v>15.401</v>
      </c>
      <c r="C15065" s="52">
        <v>33.968089999999997</v>
      </c>
    </row>
    <row r="15066" spans="2:3" ht="18">
      <c r="B15066" s="51">
        <v>15.401999999999999</v>
      </c>
      <c r="C15066" s="52">
        <v>33.906739999999999</v>
      </c>
    </row>
    <row r="15067" spans="2:3" ht="18">
      <c r="B15067" s="51">
        <v>15.403</v>
      </c>
      <c r="C15067" s="52">
        <v>33.847569999999997</v>
      </c>
    </row>
    <row r="15068" spans="2:3" ht="18">
      <c r="B15068" s="51">
        <v>15.404</v>
      </c>
      <c r="C15068" s="52">
        <v>33.786900000000003</v>
      </c>
    </row>
    <row r="15069" spans="2:3" ht="18">
      <c r="B15069" s="51">
        <v>15.404999999999999</v>
      </c>
      <c r="C15069" s="52">
        <v>33.727910000000001</v>
      </c>
    </row>
    <row r="15070" spans="2:3" ht="18">
      <c r="B15070" s="51">
        <v>15.406000000000001</v>
      </c>
      <c r="C15070" s="52">
        <v>33.669029999999999</v>
      </c>
    </row>
    <row r="15071" spans="2:3" ht="18">
      <c r="B15071" s="51">
        <v>15.407</v>
      </c>
      <c r="C15071" s="52">
        <v>33.609189999999998</v>
      </c>
    </row>
    <row r="15072" spans="2:3" ht="18">
      <c r="B15072" s="51">
        <v>15.407999999999999</v>
      </c>
      <c r="C15072" s="52">
        <v>33.550049999999999</v>
      </c>
    </row>
    <row r="15073" spans="2:3" ht="18">
      <c r="B15073" s="51">
        <v>15.409000000000001</v>
      </c>
      <c r="C15073" s="52">
        <v>33.489170000000001</v>
      </c>
    </row>
    <row r="15074" spans="2:3" ht="18">
      <c r="B15074" s="51">
        <v>15.41</v>
      </c>
      <c r="C15074" s="52">
        <v>33.428130000000003</v>
      </c>
    </row>
    <row r="15075" spans="2:3" ht="18">
      <c r="B15075" s="51">
        <v>15.411</v>
      </c>
      <c r="C15075" s="52">
        <v>33.36844</v>
      </c>
    </row>
    <row r="15076" spans="2:3" ht="18">
      <c r="B15076" s="51">
        <v>15.412000000000001</v>
      </c>
      <c r="C15076" s="52">
        <v>33.309959999999997</v>
      </c>
    </row>
    <row r="15077" spans="2:3" ht="18">
      <c r="B15077" s="51">
        <v>15.414</v>
      </c>
      <c r="C15077" s="52">
        <v>33.250149999999998</v>
      </c>
    </row>
    <row r="15078" spans="2:3" ht="18">
      <c r="B15078" s="51">
        <v>15.414999999999999</v>
      </c>
      <c r="C15078" s="52">
        <v>33.189770000000003</v>
      </c>
    </row>
    <row r="15079" spans="2:3" ht="18">
      <c r="B15079" s="51">
        <v>15.416</v>
      </c>
      <c r="C15079" s="52">
        <v>33.13064</v>
      </c>
    </row>
    <row r="15080" spans="2:3" ht="18">
      <c r="B15080" s="51">
        <v>15.417</v>
      </c>
      <c r="C15080" s="52">
        <v>33.07076</v>
      </c>
    </row>
    <row r="15081" spans="2:3" ht="18">
      <c r="B15081" s="51">
        <v>15.417999999999999</v>
      </c>
      <c r="C15081" s="52">
        <v>33.011519999999997</v>
      </c>
    </row>
    <row r="15082" spans="2:3" ht="18">
      <c r="B15082" s="51">
        <v>15.419</v>
      </c>
      <c r="C15082" s="52">
        <v>32.952129999999997</v>
      </c>
    </row>
    <row r="15083" spans="2:3" ht="18">
      <c r="B15083" s="51">
        <v>15.42</v>
      </c>
      <c r="C15083" s="52">
        <v>32.892249999999997</v>
      </c>
    </row>
    <row r="15084" spans="2:3" ht="18">
      <c r="B15084" s="51">
        <v>15.420999999999999</v>
      </c>
      <c r="C15084" s="52">
        <v>32.832709999999999</v>
      </c>
    </row>
    <row r="15085" spans="2:3" ht="18">
      <c r="B15085" s="51">
        <v>15.422000000000001</v>
      </c>
      <c r="C15085" s="52">
        <v>32.774250000000002</v>
      </c>
    </row>
    <row r="15086" spans="2:3" ht="18">
      <c r="B15086" s="51">
        <v>15.423</v>
      </c>
      <c r="C15086" s="52">
        <v>32.714120000000001</v>
      </c>
    </row>
    <row r="15087" spans="2:3" ht="18">
      <c r="B15087" s="51">
        <v>15.423999999999999</v>
      </c>
      <c r="C15087" s="52">
        <v>32.655830000000002</v>
      </c>
    </row>
    <row r="15088" spans="2:3" ht="18">
      <c r="B15088" s="51">
        <v>15.425000000000001</v>
      </c>
      <c r="C15088" s="52">
        <v>32.597450000000002</v>
      </c>
    </row>
    <row r="15089" spans="2:3" ht="18">
      <c r="B15089" s="51">
        <v>15.426</v>
      </c>
      <c r="C15089" s="52">
        <v>32.538429999999998</v>
      </c>
    </row>
    <row r="15090" spans="2:3" ht="18">
      <c r="B15090" s="51">
        <v>15.427</v>
      </c>
      <c r="C15090" s="52">
        <v>32.479869999999998</v>
      </c>
    </row>
    <row r="15091" spans="2:3" ht="18">
      <c r="B15091" s="51">
        <v>15.428000000000001</v>
      </c>
      <c r="C15091" s="52">
        <v>32.421990000000001</v>
      </c>
    </row>
    <row r="15092" spans="2:3" ht="18">
      <c r="B15092" s="51">
        <v>15.429</v>
      </c>
      <c r="C15092" s="52">
        <v>32.363349999999997</v>
      </c>
    </row>
    <row r="15093" spans="2:3" ht="18">
      <c r="B15093" s="51">
        <v>15.43</v>
      </c>
      <c r="C15093" s="52">
        <v>32.305019999999999</v>
      </c>
    </row>
    <row r="15094" spans="2:3" ht="18">
      <c r="B15094" s="51">
        <v>15.430999999999999</v>
      </c>
      <c r="C15094" s="52">
        <v>32.246810000000004</v>
      </c>
    </row>
    <row r="15095" spans="2:3" ht="18">
      <c r="B15095" s="51">
        <v>15.432</v>
      </c>
      <c r="C15095" s="52">
        <v>32.188519999999997</v>
      </c>
    </row>
    <row r="15096" spans="2:3" ht="18">
      <c r="B15096" s="51">
        <v>15.433</v>
      </c>
      <c r="C15096" s="52">
        <v>32.13185</v>
      </c>
    </row>
    <row r="15097" spans="2:3" ht="18">
      <c r="B15097" s="51">
        <v>15.433999999999999</v>
      </c>
      <c r="C15097" s="52">
        <v>32.073619999999998</v>
      </c>
    </row>
    <row r="15098" spans="2:3" ht="18">
      <c r="B15098" s="51">
        <v>15.435</v>
      </c>
      <c r="C15098" s="52">
        <v>32.01717</v>
      </c>
    </row>
    <row r="15099" spans="2:3" ht="18">
      <c r="B15099" s="51">
        <v>15.436</v>
      </c>
      <c r="C15099" s="52">
        <v>31.960360000000001</v>
      </c>
    </row>
    <row r="15100" spans="2:3" ht="18">
      <c r="B15100" s="51">
        <v>15.436999999999999</v>
      </c>
      <c r="C15100" s="52">
        <v>31.9039</v>
      </c>
    </row>
    <row r="15101" spans="2:3" ht="18">
      <c r="B15101" s="51">
        <v>15.438000000000001</v>
      </c>
      <c r="C15101" s="52">
        <v>31.847570000000001</v>
      </c>
    </row>
    <row r="15102" spans="2:3" ht="18">
      <c r="B15102" s="51">
        <v>15.439</v>
      </c>
      <c r="C15102" s="52">
        <v>31.791</v>
      </c>
    </row>
    <row r="15103" spans="2:3" ht="18">
      <c r="B15103" s="51">
        <v>15.44</v>
      </c>
      <c r="C15103" s="52">
        <v>31.73479</v>
      </c>
    </row>
    <row r="15104" spans="2:3" ht="18">
      <c r="B15104" s="51">
        <v>15.441000000000001</v>
      </c>
      <c r="C15104" s="52">
        <v>31.679760000000002</v>
      </c>
    </row>
    <row r="15105" spans="2:3" ht="18">
      <c r="B15105" s="51">
        <v>15.442</v>
      </c>
      <c r="C15105" s="52">
        <v>31.62397</v>
      </c>
    </row>
    <row r="15106" spans="2:3" ht="18">
      <c r="B15106" s="51">
        <v>15.443</v>
      </c>
      <c r="C15106" s="52">
        <v>31.56786</v>
      </c>
    </row>
    <row r="15107" spans="2:3" ht="18">
      <c r="B15107" s="51">
        <v>15.444000000000001</v>
      </c>
      <c r="C15107" s="52">
        <v>31.511510000000001</v>
      </c>
    </row>
    <row r="15108" spans="2:3" ht="18">
      <c r="B15108" s="51">
        <v>15.445</v>
      </c>
      <c r="C15108" s="52">
        <v>31.455169999999999</v>
      </c>
    </row>
    <row r="15109" spans="2:3" ht="18">
      <c r="B15109" s="51">
        <v>15.446</v>
      </c>
      <c r="C15109" s="52">
        <v>31.399550000000001</v>
      </c>
    </row>
    <row r="15110" spans="2:3" ht="18">
      <c r="B15110" s="51">
        <v>15.446999999999999</v>
      </c>
      <c r="C15110" s="52">
        <v>31.348240000000001</v>
      </c>
    </row>
    <row r="15111" spans="2:3" ht="18">
      <c r="B15111" s="51">
        <v>15.448</v>
      </c>
      <c r="C15111" s="52">
        <v>31.298649999999999</v>
      </c>
    </row>
    <row r="15112" spans="2:3" ht="18">
      <c r="B15112" s="51">
        <v>15.449</v>
      </c>
      <c r="C15112" s="52">
        <v>31.247050000000002</v>
      </c>
    </row>
    <row r="15113" spans="2:3" ht="18">
      <c r="B15113" s="51">
        <v>15.45</v>
      </c>
      <c r="C15113" s="52">
        <v>31.19257</v>
      </c>
    </row>
    <row r="15114" spans="2:3" ht="18">
      <c r="B15114" s="51">
        <v>15.451000000000001</v>
      </c>
      <c r="C15114" s="52">
        <v>31.137720000000002</v>
      </c>
    </row>
    <row r="15115" spans="2:3" ht="18">
      <c r="B15115" s="51">
        <v>15.452</v>
      </c>
      <c r="C15115" s="52">
        <v>31.083349999999999</v>
      </c>
    </row>
    <row r="15116" spans="2:3" ht="18">
      <c r="B15116" s="51">
        <v>15.452999999999999</v>
      </c>
      <c r="C15116" s="52">
        <v>31.02901</v>
      </c>
    </row>
    <row r="15117" spans="2:3" ht="18">
      <c r="B15117" s="51">
        <v>15.454000000000001</v>
      </c>
      <c r="C15117" s="52">
        <v>30.974550000000001</v>
      </c>
    </row>
    <row r="15118" spans="2:3" ht="18">
      <c r="B15118" s="51">
        <v>15.455</v>
      </c>
      <c r="C15118" s="52">
        <v>30.92022</v>
      </c>
    </row>
    <row r="15119" spans="2:3" ht="18">
      <c r="B15119" s="51">
        <v>15.456</v>
      </c>
      <c r="C15119" s="52">
        <v>30.865970000000001</v>
      </c>
    </row>
    <row r="15120" spans="2:3" ht="18">
      <c r="B15120" s="51">
        <v>15.457000000000001</v>
      </c>
      <c r="C15120" s="52">
        <v>30.811520000000002</v>
      </c>
    </row>
    <row r="15121" spans="2:3" ht="18">
      <c r="B15121" s="51">
        <v>15.459</v>
      </c>
      <c r="C15121" s="52">
        <v>30.757349999999999</v>
      </c>
    </row>
    <row r="15122" spans="2:3" ht="18">
      <c r="B15122" s="51">
        <v>15.46</v>
      </c>
      <c r="C15122" s="52">
        <v>30.703389999999999</v>
      </c>
    </row>
    <row r="15123" spans="2:3" ht="18">
      <c r="B15123" s="51">
        <v>15.461</v>
      </c>
      <c r="C15123" s="52">
        <v>30.65006</v>
      </c>
    </row>
    <row r="15124" spans="2:3" ht="18">
      <c r="B15124" s="51">
        <v>15.462</v>
      </c>
      <c r="C15124" s="52">
        <v>30.59686</v>
      </c>
    </row>
    <row r="15125" spans="2:3" ht="18">
      <c r="B15125" s="51">
        <v>15.462999999999999</v>
      </c>
      <c r="C15125" s="52">
        <v>30.543500000000002</v>
      </c>
    </row>
    <row r="15126" spans="2:3" ht="18">
      <c r="B15126" s="51">
        <v>15.464</v>
      </c>
      <c r="C15126" s="52">
        <v>30.489730000000002</v>
      </c>
    </row>
    <row r="15127" spans="2:3" ht="18">
      <c r="B15127" s="51">
        <v>15.465</v>
      </c>
      <c r="C15127" s="52">
        <v>30.435849999999999</v>
      </c>
    </row>
    <row r="15128" spans="2:3" ht="18">
      <c r="B15128" s="51">
        <v>15.465999999999999</v>
      </c>
      <c r="C15128" s="52">
        <v>30.382180000000002</v>
      </c>
    </row>
    <row r="15129" spans="2:3" ht="18">
      <c r="B15129" s="51">
        <v>15.467000000000001</v>
      </c>
      <c r="C15129" s="52">
        <v>30.329319999999999</v>
      </c>
    </row>
    <row r="15130" spans="2:3" ht="18">
      <c r="B15130" s="51">
        <v>15.468</v>
      </c>
      <c r="C15130" s="52">
        <v>30.276599999999998</v>
      </c>
    </row>
    <row r="15131" spans="2:3" ht="18">
      <c r="B15131" s="51">
        <v>15.468999999999999</v>
      </c>
      <c r="C15131" s="52">
        <v>30.2242</v>
      </c>
    </row>
    <row r="15132" spans="2:3" ht="18">
      <c r="B15132" s="51">
        <v>15.47</v>
      </c>
      <c r="C15132" s="52">
        <v>30.171859999999999</v>
      </c>
    </row>
    <row r="15133" spans="2:3" ht="18">
      <c r="B15133" s="51">
        <v>15.471</v>
      </c>
      <c r="C15133" s="52">
        <v>30.120149999999999</v>
      </c>
    </row>
    <row r="15134" spans="2:3" ht="18">
      <c r="B15134" s="51">
        <v>15.472</v>
      </c>
      <c r="C15134" s="52">
        <v>30.06917</v>
      </c>
    </row>
    <row r="15135" spans="2:3" ht="18">
      <c r="B15135" s="51">
        <v>15.473000000000001</v>
      </c>
      <c r="C15135" s="52">
        <v>30.018439999999998</v>
      </c>
    </row>
    <row r="15136" spans="2:3" ht="18">
      <c r="B15136" s="51">
        <v>15.474</v>
      </c>
      <c r="C15136" s="52">
        <v>29.967310000000001</v>
      </c>
    </row>
    <row r="15137" spans="2:3" ht="18">
      <c r="B15137" s="51">
        <v>15.475</v>
      </c>
      <c r="C15137" s="52">
        <v>29.916679999999999</v>
      </c>
    </row>
    <row r="15138" spans="2:3" ht="18">
      <c r="B15138" s="51">
        <v>15.476000000000001</v>
      </c>
      <c r="C15138" s="52">
        <v>29.864450000000001</v>
      </c>
    </row>
    <row r="15139" spans="2:3" ht="18">
      <c r="B15139" s="51">
        <v>15.477</v>
      </c>
      <c r="C15139" s="52">
        <v>29.812609999999999</v>
      </c>
    </row>
    <row r="15140" spans="2:3" ht="18">
      <c r="B15140" s="51">
        <v>15.478</v>
      </c>
      <c r="C15140" s="52">
        <v>29.761220000000002</v>
      </c>
    </row>
    <row r="15141" spans="2:3" ht="18">
      <c r="B15141" s="51">
        <v>15.478999999999999</v>
      </c>
      <c r="C15141" s="52">
        <v>29.709900000000001</v>
      </c>
    </row>
    <row r="15142" spans="2:3" ht="18">
      <c r="B15142" s="51">
        <v>15.48</v>
      </c>
      <c r="C15142" s="52">
        <v>29.658539999999999</v>
      </c>
    </row>
    <row r="15143" spans="2:3" ht="18">
      <c r="B15143" s="51">
        <v>15.481</v>
      </c>
      <c r="C15143" s="52">
        <v>29.607399999999998</v>
      </c>
    </row>
    <row r="15144" spans="2:3" ht="18">
      <c r="B15144" s="51">
        <v>15.481999999999999</v>
      </c>
      <c r="C15144" s="52">
        <v>29.556090000000001</v>
      </c>
    </row>
    <row r="15145" spans="2:3" ht="18">
      <c r="B15145" s="51">
        <v>15.483000000000001</v>
      </c>
      <c r="C15145" s="52">
        <v>29.505459999999999</v>
      </c>
    </row>
    <row r="15146" spans="2:3" ht="18">
      <c r="B15146" s="51">
        <v>15.484</v>
      </c>
      <c r="C15146" s="52">
        <v>29.45449</v>
      </c>
    </row>
    <row r="15147" spans="2:3" ht="18">
      <c r="B15147" s="51">
        <v>15.484999999999999</v>
      </c>
      <c r="C15147" s="52">
        <v>29.403849999999998</v>
      </c>
    </row>
    <row r="15148" spans="2:3" ht="18">
      <c r="B15148" s="51">
        <v>15.486000000000001</v>
      </c>
      <c r="C15148" s="52">
        <v>29.353590000000001</v>
      </c>
    </row>
    <row r="15149" spans="2:3" ht="18">
      <c r="B15149" s="51">
        <v>15.487</v>
      </c>
      <c r="C15149" s="52">
        <v>29.303239999999999</v>
      </c>
    </row>
    <row r="15150" spans="2:3" ht="18">
      <c r="B15150" s="51">
        <v>15.488</v>
      </c>
      <c r="C15150" s="52">
        <v>29.253340000000001</v>
      </c>
    </row>
    <row r="15151" spans="2:3" ht="18">
      <c r="B15151" s="51">
        <v>15.489000000000001</v>
      </c>
      <c r="C15151" s="52">
        <v>29.20393</v>
      </c>
    </row>
    <row r="15152" spans="2:3" ht="18">
      <c r="B15152" s="51">
        <v>15.49</v>
      </c>
      <c r="C15152" s="52">
        <v>29.155480000000001</v>
      </c>
    </row>
    <row r="15153" spans="2:3" ht="18">
      <c r="B15153" s="51">
        <v>15.491</v>
      </c>
      <c r="C15153" s="52">
        <v>29.1069</v>
      </c>
    </row>
    <row r="15154" spans="2:3" ht="18">
      <c r="B15154" s="51">
        <v>15.492000000000001</v>
      </c>
      <c r="C15154" s="52">
        <v>29.057980000000001</v>
      </c>
    </row>
    <row r="15155" spans="2:3" ht="18">
      <c r="B15155" s="51">
        <v>15.493</v>
      </c>
      <c r="C15155" s="52">
        <v>29.009329999999999</v>
      </c>
    </row>
    <row r="15156" spans="2:3" ht="18">
      <c r="B15156" s="51">
        <v>15.494</v>
      </c>
      <c r="C15156" s="52">
        <v>28.96041</v>
      </c>
    </row>
    <row r="15157" spans="2:3" ht="18">
      <c r="B15157" s="51">
        <v>15.494999999999999</v>
      </c>
      <c r="C15157" s="52">
        <v>28.91206</v>
      </c>
    </row>
    <row r="15158" spans="2:3" ht="18">
      <c r="B15158" s="51">
        <v>15.496</v>
      </c>
      <c r="C15158" s="52">
        <v>28.863949999999999</v>
      </c>
    </row>
    <row r="15159" spans="2:3" ht="18">
      <c r="B15159" s="51">
        <v>15.497</v>
      </c>
      <c r="C15159" s="52">
        <v>28.816770000000002</v>
      </c>
    </row>
    <row r="15160" spans="2:3" ht="18">
      <c r="B15160" s="51">
        <v>15.497999999999999</v>
      </c>
      <c r="C15160" s="52">
        <v>28.768429999999999</v>
      </c>
    </row>
    <row r="15161" spans="2:3" ht="18">
      <c r="B15161" s="51">
        <v>15.499000000000001</v>
      </c>
      <c r="C15161" s="52">
        <v>28.72034</v>
      </c>
    </row>
    <row r="15162" spans="2:3" ht="18">
      <c r="B15162" s="51">
        <v>15.5</v>
      </c>
      <c r="C15162" s="52">
        <v>28.67456</v>
      </c>
    </row>
    <row r="15163" spans="2:3" ht="18">
      <c r="B15163" s="51">
        <v>15.500999999999999</v>
      </c>
      <c r="C15163" s="52">
        <v>28.632819999999999</v>
      </c>
    </row>
    <row r="15164" spans="2:3" ht="18">
      <c r="B15164" s="51">
        <v>15.502000000000001</v>
      </c>
      <c r="C15164" s="52">
        <v>28.58897</v>
      </c>
    </row>
    <row r="15165" spans="2:3" ht="18">
      <c r="B15165" s="51">
        <v>15.503</v>
      </c>
      <c r="C15165" s="52">
        <v>28.542259999999999</v>
      </c>
    </row>
    <row r="15166" spans="2:3" ht="18">
      <c r="B15166" s="51">
        <v>15.505000000000001</v>
      </c>
      <c r="C15166" s="52">
        <v>28.494250000000001</v>
      </c>
    </row>
    <row r="15167" spans="2:3" ht="18">
      <c r="B15167" s="51">
        <v>15.506</v>
      </c>
      <c r="C15167" s="52">
        <v>28.447430000000001</v>
      </c>
    </row>
    <row r="15168" spans="2:3" ht="18">
      <c r="B15168" s="51">
        <v>15.507</v>
      </c>
      <c r="C15168" s="52">
        <v>28.40063</v>
      </c>
    </row>
    <row r="15169" spans="2:3" ht="18">
      <c r="B15169" s="51">
        <v>15.507999999999999</v>
      </c>
      <c r="C15169" s="52">
        <v>28.353950000000001</v>
      </c>
    </row>
    <row r="15170" spans="2:3" ht="18">
      <c r="B15170" s="51">
        <v>15.509</v>
      </c>
      <c r="C15170" s="52">
        <v>28.30714</v>
      </c>
    </row>
    <row r="15171" spans="2:3" ht="18">
      <c r="B15171" s="51">
        <v>15.51</v>
      </c>
      <c r="C15171" s="52">
        <v>28.260670000000001</v>
      </c>
    </row>
    <row r="15172" spans="2:3" ht="18">
      <c r="B15172" s="51">
        <v>15.510999999999999</v>
      </c>
      <c r="C15172" s="52">
        <v>28.21415</v>
      </c>
    </row>
    <row r="15173" spans="2:3" ht="18">
      <c r="B15173" s="51">
        <v>15.512</v>
      </c>
      <c r="C15173" s="52">
        <v>28.16676</v>
      </c>
    </row>
    <row r="15174" spans="2:3" ht="18">
      <c r="B15174" s="51">
        <v>15.513</v>
      </c>
      <c r="C15174" s="52">
        <v>28.12077</v>
      </c>
    </row>
    <row r="15175" spans="2:3" ht="18">
      <c r="B15175" s="51">
        <v>15.513999999999999</v>
      </c>
      <c r="C15175" s="52">
        <v>28.07442</v>
      </c>
    </row>
    <row r="15176" spans="2:3" ht="18">
      <c r="B15176" s="51">
        <v>15.515000000000001</v>
      </c>
      <c r="C15176" s="52">
        <v>28.02835</v>
      </c>
    </row>
    <row r="15177" spans="2:3" ht="18">
      <c r="B15177" s="51">
        <v>15.516</v>
      </c>
      <c r="C15177" s="52">
        <v>27.982150000000001</v>
      </c>
    </row>
    <row r="15178" spans="2:3" ht="18">
      <c r="B15178" s="51">
        <v>15.516999999999999</v>
      </c>
      <c r="C15178" s="52">
        <v>27.936520000000002</v>
      </c>
    </row>
    <row r="15179" spans="2:3" ht="18">
      <c r="B15179" s="51">
        <v>15.518000000000001</v>
      </c>
      <c r="C15179" s="52">
        <v>27.89106</v>
      </c>
    </row>
    <row r="15180" spans="2:3" ht="18">
      <c r="B15180" s="51">
        <v>15.519</v>
      </c>
      <c r="C15180" s="52">
        <v>27.845490000000002</v>
      </c>
    </row>
    <row r="15181" spans="2:3" ht="18">
      <c r="B15181" s="51">
        <v>15.52</v>
      </c>
      <c r="C15181" s="52">
        <v>27.79955</v>
      </c>
    </row>
    <row r="15182" spans="2:3" ht="18">
      <c r="B15182" s="51">
        <v>15.521000000000001</v>
      </c>
      <c r="C15182" s="52">
        <v>27.75328</v>
      </c>
    </row>
    <row r="15183" spans="2:3" ht="18">
      <c r="B15183" s="51">
        <v>15.522</v>
      </c>
      <c r="C15183" s="52">
        <v>27.70607</v>
      </c>
    </row>
    <row r="15184" spans="2:3" ht="18">
      <c r="B15184" s="51">
        <v>15.523</v>
      </c>
      <c r="C15184" s="52">
        <v>27.659199999999998</v>
      </c>
    </row>
    <row r="15185" spans="2:3" ht="18">
      <c r="B15185" s="51">
        <v>15.523999999999999</v>
      </c>
      <c r="C15185" s="52">
        <v>27.612279999999998</v>
      </c>
    </row>
    <row r="15186" spans="2:3" ht="18">
      <c r="B15186" s="51">
        <v>15.525</v>
      </c>
      <c r="C15186" s="52">
        <v>27.565950000000001</v>
      </c>
    </row>
    <row r="15187" spans="2:3" ht="18">
      <c r="B15187" s="51">
        <v>15.526</v>
      </c>
      <c r="C15187" s="52">
        <v>27.51951</v>
      </c>
    </row>
    <row r="15188" spans="2:3" ht="18">
      <c r="B15188" s="51">
        <v>15.526999999999999</v>
      </c>
      <c r="C15188" s="52">
        <v>27.472909999999999</v>
      </c>
    </row>
    <row r="15189" spans="2:3" ht="18">
      <c r="B15189" s="51">
        <v>15.528</v>
      </c>
      <c r="C15189" s="52">
        <v>27.427510000000002</v>
      </c>
    </row>
    <row r="15190" spans="2:3" ht="18">
      <c r="B15190" s="51">
        <v>15.529</v>
      </c>
      <c r="C15190" s="52">
        <v>27.380870000000002</v>
      </c>
    </row>
    <row r="15191" spans="2:3" ht="18">
      <c r="B15191" s="51">
        <v>15.53</v>
      </c>
      <c r="C15191" s="52">
        <v>27.334479999999999</v>
      </c>
    </row>
    <row r="15192" spans="2:3" ht="18">
      <c r="B15192" s="51">
        <v>15.531000000000001</v>
      </c>
      <c r="C15192" s="52">
        <v>27.28903</v>
      </c>
    </row>
    <row r="15193" spans="2:3" ht="18">
      <c r="B15193" s="51">
        <v>15.532</v>
      </c>
      <c r="C15193" s="52">
        <v>27.24325</v>
      </c>
    </row>
    <row r="15194" spans="2:3" ht="18">
      <c r="B15194" s="51">
        <v>15.532999999999999</v>
      </c>
      <c r="C15194" s="52">
        <v>27.198619999999998</v>
      </c>
    </row>
    <row r="15195" spans="2:3" ht="18">
      <c r="B15195" s="51">
        <v>15.534000000000001</v>
      </c>
      <c r="C15195" s="52">
        <v>27.153559999999999</v>
      </c>
    </row>
    <row r="15196" spans="2:3" ht="18">
      <c r="B15196" s="51">
        <v>15.535</v>
      </c>
      <c r="C15196" s="52">
        <v>27.107849999999999</v>
      </c>
    </row>
    <row r="15197" spans="2:3" ht="18">
      <c r="B15197" s="51">
        <v>15.536</v>
      </c>
      <c r="C15197" s="52">
        <v>27.06213</v>
      </c>
    </row>
    <row r="15198" spans="2:3" ht="18">
      <c r="B15198" s="51">
        <v>15.537000000000001</v>
      </c>
      <c r="C15198" s="52">
        <v>27.01681</v>
      </c>
    </row>
    <row r="15199" spans="2:3" ht="18">
      <c r="B15199" s="51">
        <v>15.538</v>
      </c>
      <c r="C15199" s="52">
        <v>26.972090000000001</v>
      </c>
    </row>
    <row r="15200" spans="2:3" ht="18">
      <c r="B15200" s="51">
        <v>15.539</v>
      </c>
      <c r="C15200" s="52">
        <v>26.92745</v>
      </c>
    </row>
    <row r="15201" spans="2:3" ht="18">
      <c r="B15201" s="51">
        <v>15.54</v>
      </c>
      <c r="C15201" s="52">
        <v>26.88251</v>
      </c>
    </row>
    <row r="15202" spans="2:3" ht="18">
      <c r="B15202" s="51">
        <v>15.541</v>
      </c>
      <c r="C15202" s="52">
        <v>26.83747</v>
      </c>
    </row>
    <row r="15203" spans="2:3" ht="18">
      <c r="B15203" s="51">
        <v>15.542</v>
      </c>
      <c r="C15203" s="52">
        <v>26.792179999999998</v>
      </c>
    </row>
    <row r="15204" spans="2:3" ht="18">
      <c r="B15204" s="51">
        <v>15.542999999999999</v>
      </c>
      <c r="C15204" s="52">
        <v>26.747070000000001</v>
      </c>
    </row>
    <row r="15205" spans="2:3" ht="18">
      <c r="B15205" s="51">
        <v>15.544</v>
      </c>
      <c r="C15205" s="52">
        <v>26.702100000000002</v>
      </c>
    </row>
    <row r="15206" spans="2:3" ht="18">
      <c r="B15206" s="51">
        <v>15.545</v>
      </c>
      <c r="C15206" s="52">
        <v>26.657820000000001</v>
      </c>
    </row>
    <row r="15207" spans="2:3" ht="18">
      <c r="B15207" s="51">
        <v>15.545999999999999</v>
      </c>
      <c r="C15207" s="52">
        <v>26.612819999999999</v>
      </c>
    </row>
    <row r="15208" spans="2:3" ht="18">
      <c r="B15208" s="51">
        <v>15.547000000000001</v>
      </c>
      <c r="C15208" s="52">
        <v>26.568449999999999</v>
      </c>
    </row>
    <row r="15209" spans="2:3" ht="18">
      <c r="B15209" s="51">
        <v>15.548</v>
      </c>
      <c r="C15209" s="52">
        <v>26.52384</v>
      </c>
    </row>
    <row r="15210" spans="2:3" ht="18">
      <c r="B15210" s="51">
        <v>15.55</v>
      </c>
      <c r="C15210" s="52">
        <v>26.47899</v>
      </c>
    </row>
    <row r="15211" spans="2:3" ht="18">
      <c r="B15211" s="51">
        <v>15.551</v>
      </c>
      <c r="C15211" s="52">
        <v>26.43553</v>
      </c>
    </row>
    <row r="15212" spans="2:3" ht="18">
      <c r="B15212" s="51">
        <v>15.552</v>
      </c>
      <c r="C15212" s="52">
        <v>26.392099999999999</v>
      </c>
    </row>
    <row r="15213" spans="2:3" ht="18">
      <c r="B15213" s="51">
        <v>15.553000000000001</v>
      </c>
      <c r="C15213" s="52">
        <v>26.34796</v>
      </c>
    </row>
    <row r="15214" spans="2:3" ht="18">
      <c r="B15214" s="51">
        <v>15.554</v>
      </c>
      <c r="C15214" s="52">
        <v>26.30538</v>
      </c>
    </row>
    <row r="15215" spans="2:3" ht="18">
      <c r="B15215" s="51">
        <v>15.555</v>
      </c>
      <c r="C15215" s="52">
        <v>26.265229999999999</v>
      </c>
    </row>
    <row r="15216" spans="2:3" ht="18">
      <c r="B15216" s="51">
        <v>15.555999999999999</v>
      </c>
      <c r="C15216" s="52">
        <v>26.22514</v>
      </c>
    </row>
    <row r="15217" spans="2:3" ht="18">
      <c r="B15217" s="51">
        <v>15.557</v>
      </c>
      <c r="C15217" s="52">
        <v>26.182790000000001</v>
      </c>
    </row>
    <row r="15218" spans="2:3" ht="18">
      <c r="B15218" s="51">
        <v>15.558</v>
      </c>
      <c r="C15218" s="52">
        <v>26.138940000000002</v>
      </c>
    </row>
    <row r="15219" spans="2:3" ht="18">
      <c r="B15219" s="51">
        <v>15.558999999999999</v>
      </c>
      <c r="C15219" s="52">
        <v>26.095130000000001</v>
      </c>
    </row>
    <row r="15220" spans="2:3" ht="18">
      <c r="B15220" s="51">
        <v>15.56</v>
      </c>
      <c r="C15220" s="52">
        <v>26.051480000000002</v>
      </c>
    </row>
    <row r="15221" spans="2:3" ht="18">
      <c r="B15221" s="51">
        <v>15.561</v>
      </c>
      <c r="C15221" s="52">
        <v>26.007809999999999</v>
      </c>
    </row>
    <row r="15222" spans="2:3" ht="18">
      <c r="B15222" s="51">
        <v>15.561999999999999</v>
      </c>
      <c r="C15222" s="52">
        <v>25.964739999999999</v>
      </c>
    </row>
    <row r="15223" spans="2:3" ht="18">
      <c r="B15223" s="51">
        <v>15.563000000000001</v>
      </c>
      <c r="C15223" s="52">
        <v>25.9224</v>
      </c>
    </row>
    <row r="15224" spans="2:3" ht="18">
      <c r="B15224" s="51">
        <v>15.564</v>
      </c>
      <c r="C15224" s="52">
        <v>25.879270000000002</v>
      </c>
    </row>
    <row r="15225" spans="2:3" ht="18">
      <c r="B15225" s="51">
        <v>15.565</v>
      </c>
      <c r="C15225" s="52">
        <v>25.83588</v>
      </c>
    </row>
    <row r="15226" spans="2:3" ht="18">
      <c r="B15226" s="51">
        <v>15.566000000000001</v>
      </c>
      <c r="C15226" s="52">
        <v>25.792670000000001</v>
      </c>
    </row>
    <row r="15227" spans="2:3" ht="18">
      <c r="B15227" s="51">
        <v>15.567</v>
      </c>
      <c r="C15227" s="52">
        <v>25.749680000000001</v>
      </c>
    </row>
    <row r="15228" spans="2:3" ht="18">
      <c r="B15228" s="51">
        <v>15.568</v>
      </c>
      <c r="C15228" s="52">
        <v>25.70684</v>
      </c>
    </row>
    <row r="15229" spans="2:3" ht="18">
      <c r="B15229" s="51">
        <v>15.569000000000001</v>
      </c>
      <c r="C15229" s="52">
        <v>25.664190000000001</v>
      </c>
    </row>
    <row r="15230" spans="2:3" ht="18">
      <c r="B15230" s="51">
        <v>15.57</v>
      </c>
      <c r="C15230" s="52">
        <v>25.62181</v>
      </c>
    </row>
    <row r="15231" spans="2:3" ht="18">
      <c r="B15231" s="51">
        <v>15.571</v>
      </c>
      <c r="C15231" s="52">
        <v>25.57967</v>
      </c>
    </row>
    <row r="15232" spans="2:3" ht="18">
      <c r="B15232" s="51">
        <v>15.571999999999999</v>
      </c>
      <c r="C15232" s="52">
        <v>25.537880000000001</v>
      </c>
    </row>
    <row r="15233" spans="2:3" ht="18">
      <c r="B15233" s="51">
        <v>15.573</v>
      </c>
      <c r="C15233" s="52">
        <v>25.495719999999999</v>
      </c>
    </row>
    <row r="15234" spans="2:3" ht="18">
      <c r="B15234" s="51">
        <v>15.574</v>
      </c>
      <c r="C15234" s="52">
        <v>25.454260000000001</v>
      </c>
    </row>
    <row r="15235" spans="2:3" ht="18">
      <c r="B15235" s="51">
        <v>15.574999999999999</v>
      </c>
      <c r="C15235" s="52">
        <v>25.413019999999999</v>
      </c>
    </row>
    <row r="15236" spans="2:3" ht="18">
      <c r="B15236" s="51">
        <v>15.576000000000001</v>
      </c>
      <c r="C15236" s="52">
        <v>25.371600000000001</v>
      </c>
    </row>
    <row r="15237" spans="2:3" ht="18">
      <c r="B15237" s="51">
        <v>15.577</v>
      </c>
      <c r="C15237" s="52">
        <v>25.329730000000001</v>
      </c>
    </row>
    <row r="15238" spans="2:3" ht="18">
      <c r="B15238" s="51">
        <v>15.577999999999999</v>
      </c>
      <c r="C15238" s="52">
        <v>25.288969999999999</v>
      </c>
    </row>
    <row r="15239" spans="2:3" ht="18">
      <c r="B15239" s="51">
        <v>15.579000000000001</v>
      </c>
      <c r="C15239" s="52">
        <v>25.249169999999999</v>
      </c>
    </row>
    <row r="15240" spans="2:3" ht="18">
      <c r="B15240" s="51">
        <v>15.58</v>
      </c>
      <c r="C15240" s="52">
        <v>25.20861</v>
      </c>
    </row>
    <row r="15241" spans="2:3" ht="18">
      <c r="B15241" s="51">
        <v>15.581</v>
      </c>
      <c r="C15241" s="52">
        <v>25.168520000000001</v>
      </c>
    </row>
    <row r="15242" spans="2:3" ht="18">
      <c r="B15242" s="51">
        <v>15.582000000000001</v>
      </c>
      <c r="C15242" s="52">
        <v>25.128070000000001</v>
      </c>
    </row>
    <row r="15243" spans="2:3" ht="18">
      <c r="B15243" s="51">
        <v>15.583</v>
      </c>
      <c r="C15243" s="52">
        <v>25.086680000000001</v>
      </c>
    </row>
    <row r="15244" spans="2:3" ht="18">
      <c r="B15244" s="51">
        <v>15.584</v>
      </c>
      <c r="C15244" s="52">
        <v>25.045970000000001</v>
      </c>
    </row>
    <row r="15245" spans="2:3" ht="18">
      <c r="B15245" s="51">
        <v>15.585000000000001</v>
      </c>
      <c r="C15245" s="52">
        <v>25.004010000000001</v>
      </c>
    </row>
    <row r="15246" spans="2:3" ht="18">
      <c r="B15246" s="51">
        <v>15.586</v>
      </c>
      <c r="C15246" s="52">
        <v>24.963999999999999</v>
      </c>
    </row>
    <row r="15247" spans="2:3" ht="18">
      <c r="B15247" s="51">
        <v>15.587</v>
      </c>
      <c r="C15247" s="52">
        <v>24.924109999999999</v>
      </c>
    </row>
    <row r="15248" spans="2:3" ht="18">
      <c r="B15248" s="51">
        <v>15.587999999999999</v>
      </c>
      <c r="C15248" s="52">
        <v>24.884450000000001</v>
      </c>
    </row>
    <row r="15249" spans="2:3" ht="18">
      <c r="B15249" s="51">
        <v>15.589</v>
      </c>
      <c r="C15249" s="52">
        <v>24.844639999999998</v>
      </c>
    </row>
    <row r="15250" spans="2:3" ht="18">
      <c r="B15250" s="51">
        <v>15.59</v>
      </c>
      <c r="C15250" s="52">
        <v>24.804079999999999</v>
      </c>
    </row>
    <row r="15251" spans="2:3" ht="18">
      <c r="B15251" s="51">
        <v>15.590999999999999</v>
      </c>
      <c r="C15251" s="52">
        <v>24.76408</v>
      </c>
    </row>
    <row r="15252" spans="2:3" ht="18">
      <c r="B15252" s="51">
        <v>15.592000000000001</v>
      </c>
      <c r="C15252" s="52">
        <v>24.724450000000001</v>
      </c>
    </row>
    <row r="15253" spans="2:3" ht="18">
      <c r="B15253" s="51">
        <v>15.593</v>
      </c>
      <c r="C15253" s="52">
        <v>24.684239999999999</v>
      </c>
    </row>
    <row r="15254" spans="2:3" ht="18">
      <c r="B15254" s="51">
        <v>15.593999999999999</v>
      </c>
      <c r="C15254" s="52">
        <v>24.64434</v>
      </c>
    </row>
    <row r="15255" spans="2:3" ht="18">
      <c r="B15255" s="51">
        <v>15.596</v>
      </c>
      <c r="C15255" s="52">
        <v>24.604839999999999</v>
      </c>
    </row>
    <row r="15256" spans="2:3" ht="18">
      <c r="B15256" s="51">
        <v>15.597</v>
      </c>
      <c r="C15256" s="52">
        <v>24.56514</v>
      </c>
    </row>
    <row r="15257" spans="2:3" ht="18">
      <c r="B15257" s="51">
        <v>15.598000000000001</v>
      </c>
      <c r="C15257" s="52">
        <v>24.525649999999999</v>
      </c>
    </row>
    <row r="15258" spans="2:3" ht="18">
      <c r="B15258" s="51">
        <v>15.599</v>
      </c>
      <c r="C15258" s="52">
        <v>24.486799999999999</v>
      </c>
    </row>
    <row r="15259" spans="2:3" ht="18">
      <c r="B15259" s="51">
        <v>15.6</v>
      </c>
      <c r="C15259" s="52">
        <v>24.44708</v>
      </c>
    </row>
    <row r="15260" spans="2:3" ht="18">
      <c r="B15260" s="51">
        <v>15.601000000000001</v>
      </c>
      <c r="C15260" s="52">
        <v>24.408439999999999</v>
      </c>
    </row>
    <row r="15261" spans="2:3" ht="18">
      <c r="B15261" s="51">
        <v>15.602</v>
      </c>
      <c r="C15261" s="52">
        <v>24.370509999999999</v>
      </c>
    </row>
    <row r="15262" spans="2:3" ht="18">
      <c r="B15262" s="51">
        <v>15.603</v>
      </c>
      <c r="C15262" s="52">
        <v>24.33146</v>
      </c>
    </row>
    <row r="15263" spans="2:3" ht="18">
      <c r="B15263" s="51">
        <v>15.603999999999999</v>
      </c>
      <c r="C15263" s="52">
        <v>24.293030000000002</v>
      </c>
    </row>
    <row r="15264" spans="2:3" ht="18">
      <c r="B15264" s="51">
        <v>15.605</v>
      </c>
      <c r="C15264" s="52">
        <v>24.254519999999999</v>
      </c>
    </row>
    <row r="15265" spans="2:3" ht="18">
      <c r="B15265" s="51">
        <v>15.606</v>
      </c>
      <c r="C15265" s="52">
        <v>24.215990000000001</v>
      </c>
    </row>
    <row r="15266" spans="2:3" ht="18">
      <c r="B15266" s="51">
        <v>15.606999999999999</v>
      </c>
      <c r="C15266" s="52">
        <v>24.177869999999999</v>
      </c>
    </row>
    <row r="15267" spans="2:3" ht="18">
      <c r="B15267" s="51">
        <v>15.608000000000001</v>
      </c>
      <c r="C15267" s="52">
        <v>24.141269999999999</v>
      </c>
    </row>
    <row r="15268" spans="2:3" ht="18">
      <c r="B15268" s="51">
        <v>15.609</v>
      </c>
      <c r="C15268" s="52">
        <v>24.106179999999998</v>
      </c>
    </row>
    <row r="15269" spans="2:3" ht="18">
      <c r="B15269" s="51">
        <v>15.61</v>
      </c>
      <c r="C15269" s="52">
        <v>24.06915</v>
      </c>
    </row>
    <row r="15270" spans="2:3" ht="18">
      <c r="B15270" s="51">
        <v>15.611000000000001</v>
      </c>
      <c r="C15270" s="52">
        <v>24.032260000000001</v>
      </c>
    </row>
    <row r="15271" spans="2:3" ht="18">
      <c r="B15271" s="51">
        <v>15.612</v>
      </c>
      <c r="C15271" s="52">
        <v>23.994350000000001</v>
      </c>
    </row>
    <row r="15272" spans="2:3" ht="18">
      <c r="B15272" s="51">
        <v>15.613</v>
      </c>
      <c r="C15272" s="52">
        <v>23.95654</v>
      </c>
    </row>
    <row r="15273" spans="2:3" ht="18">
      <c r="B15273" s="51">
        <v>15.614000000000001</v>
      </c>
      <c r="C15273" s="52">
        <v>23.918019999999999</v>
      </c>
    </row>
    <row r="15274" spans="2:3" ht="18">
      <c r="B15274" s="51">
        <v>15.615</v>
      </c>
      <c r="C15274" s="52">
        <v>23.880099999999999</v>
      </c>
    </row>
    <row r="15275" spans="2:3" ht="18">
      <c r="B15275" s="51">
        <v>15.616</v>
      </c>
      <c r="C15275" s="52">
        <v>23.842929999999999</v>
      </c>
    </row>
    <row r="15276" spans="2:3" ht="18">
      <c r="B15276" s="51">
        <v>15.617000000000001</v>
      </c>
      <c r="C15276" s="52">
        <v>23.80593</v>
      </c>
    </row>
    <row r="15277" spans="2:3" ht="18">
      <c r="B15277" s="51">
        <v>15.618</v>
      </c>
      <c r="C15277" s="52">
        <v>23.76803</v>
      </c>
    </row>
    <row r="15278" spans="2:3" ht="18">
      <c r="B15278" s="51">
        <v>15.619</v>
      </c>
      <c r="C15278" s="52">
        <v>23.730080000000001</v>
      </c>
    </row>
    <row r="15279" spans="2:3" ht="18">
      <c r="B15279" s="51">
        <v>15.62</v>
      </c>
      <c r="C15279" s="52">
        <v>23.692720000000001</v>
      </c>
    </row>
    <row r="15280" spans="2:3" ht="18">
      <c r="B15280" s="51">
        <v>15.621</v>
      </c>
      <c r="C15280" s="52">
        <v>23.65579</v>
      </c>
    </row>
    <row r="15281" spans="2:3" ht="18">
      <c r="B15281" s="51">
        <v>15.622</v>
      </c>
      <c r="C15281" s="52">
        <v>23.618390000000002</v>
      </c>
    </row>
    <row r="15282" spans="2:3" ht="18">
      <c r="B15282" s="51">
        <v>15.622999999999999</v>
      </c>
      <c r="C15282" s="52">
        <v>23.580559999999998</v>
      </c>
    </row>
    <row r="15283" spans="2:3" ht="18">
      <c r="B15283" s="51">
        <v>15.624000000000001</v>
      </c>
      <c r="C15283" s="52">
        <v>23.54336</v>
      </c>
    </row>
    <row r="15284" spans="2:3" ht="18">
      <c r="B15284" s="51">
        <v>15.625</v>
      </c>
      <c r="C15284" s="52">
        <v>23.506620000000002</v>
      </c>
    </row>
    <row r="15285" spans="2:3" ht="18">
      <c r="B15285" s="51">
        <v>15.625999999999999</v>
      </c>
      <c r="C15285" s="52">
        <v>23.470079999999999</v>
      </c>
    </row>
    <row r="15286" spans="2:3" ht="18">
      <c r="B15286" s="51">
        <v>15.627000000000001</v>
      </c>
      <c r="C15286" s="52">
        <v>23.432469999999999</v>
      </c>
    </row>
    <row r="15287" spans="2:3" ht="18">
      <c r="B15287" s="51">
        <v>15.628</v>
      </c>
      <c r="C15287" s="52">
        <v>23.396090000000001</v>
      </c>
    </row>
    <row r="15288" spans="2:3" ht="18">
      <c r="B15288" s="51">
        <v>15.629</v>
      </c>
      <c r="C15288" s="52">
        <v>23.359380000000002</v>
      </c>
    </row>
    <row r="15289" spans="2:3" ht="18">
      <c r="B15289" s="51">
        <v>15.63</v>
      </c>
      <c r="C15289" s="52">
        <v>23.321670000000001</v>
      </c>
    </row>
    <row r="15290" spans="2:3" ht="18">
      <c r="B15290" s="51">
        <v>15.631</v>
      </c>
      <c r="C15290" s="52">
        <v>23.283809999999999</v>
      </c>
    </row>
    <row r="15291" spans="2:3" ht="18">
      <c r="B15291" s="51">
        <v>15.632</v>
      </c>
      <c r="C15291" s="52">
        <v>23.246549999999999</v>
      </c>
    </row>
    <row r="15292" spans="2:3" ht="18">
      <c r="B15292" s="51">
        <v>15.632999999999999</v>
      </c>
      <c r="C15292" s="52">
        <v>23.20964</v>
      </c>
    </row>
    <row r="15293" spans="2:3" ht="18">
      <c r="B15293" s="51">
        <v>15.634</v>
      </c>
      <c r="C15293" s="52">
        <v>23.172640000000001</v>
      </c>
    </row>
    <row r="15294" spans="2:3" ht="18">
      <c r="B15294" s="51">
        <v>15.635</v>
      </c>
      <c r="C15294" s="52">
        <v>23.135919999999999</v>
      </c>
    </row>
    <row r="15295" spans="2:3" ht="18">
      <c r="B15295" s="51">
        <v>15.635999999999999</v>
      </c>
      <c r="C15295" s="52">
        <v>23.099599999999999</v>
      </c>
    </row>
    <row r="15296" spans="2:3" ht="18">
      <c r="B15296" s="51">
        <v>15.637</v>
      </c>
      <c r="C15296" s="52">
        <v>23.0626</v>
      </c>
    </row>
    <row r="15297" spans="2:3" ht="18">
      <c r="B15297" s="51">
        <v>15.638</v>
      </c>
      <c r="C15297" s="52">
        <v>23.02553</v>
      </c>
    </row>
    <row r="15298" spans="2:3" ht="18">
      <c r="B15298" s="51">
        <v>15.638999999999999</v>
      </c>
      <c r="C15298" s="52">
        <v>22.988859999999999</v>
      </c>
    </row>
    <row r="15299" spans="2:3" ht="18">
      <c r="B15299" s="51">
        <v>15.641</v>
      </c>
      <c r="C15299" s="52">
        <v>22.951689999999999</v>
      </c>
    </row>
    <row r="15300" spans="2:3" ht="18">
      <c r="B15300" s="51">
        <v>15.641999999999999</v>
      </c>
      <c r="C15300" s="52">
        <v>22.91451</v>
      </c>
    </row>
    <row r="15301" spans="2:3" ht="18">
      <c r="B15301" s="51">
        <v>15.643000000000001</v>
      </c>
      <c r="C15301" s="52">
        <v>22.877870000000001</v>
      </c>
    </row>
    <row r="15302" spans="2:3" ht="18">
      <c r="B15302" s="51">
        <v>15.644</v>
      </c>
      <c r="C15302" s="52">
        <v>22.841439999999999</v>
      </c>
    </row>
    <row r="15303" spans="2:3" ht="18">
      <c r="B15303" s="51">
        <v>15.645</v>
      </c>
      <c r="C15303" s="52">
        <v>22.805160000000001</v>
      </c>
    </row>
    <row r="15304" spans="2:3" ht="18">
      <c r="B15304" s="51">
        <v>15.646000000000001</v>
      </c>
      <c r="C15304" s="52">
        <v>22.769729999999999</v>
      </c>
    </row>
    <row r="15305" spans="2:3" ht="18">
      <c r="B15305" s="51">
        <v>15.647</v>
      </c>
      <c r="C15305" s="52">
        <v>22.733750000000001</v>
      </c>
    </row>
    <row r="15306" spans="2:3" ht="18">
      <c r="B15306" s="51">
        <v>15.648</v>
      </c>
      <c r="C15306" s="52">
        <v>22.697959999999998</v>
      </c>
    </row>
    <row r="15307" spans="2:3" ht="18">
      <c r="B15307" s="51">
        <v>15.648999999999999</v>
      </c>
      <c r="C15307" s="52">
        <v>22.662649999999999</v>
      </c>
    </row>
    <row r="15308" spans="2:3" ht="18">
      <c r="B15308" s="51">
        <v>15.65</v>
      </c>
      <c r="C15308" s="52">
        <v>22.62715</v>
      </c>
    </row>
    <row r="15309" spans="2:3" ht="18">
      <c r="B15309" s="51">
        <v>15.651</v>
      </c>
      <c r="C15309" s="52">
        <v>22.591619999999999</v>
      </c>
    </row>
    <row r="15310" spans="2:3" ht="18">
      <c r="B15310" s="51">
        <v>15.651999999999999</v>
      </c>
      <c r="C15310" s="52">
        <v>22.555440000000001</v>
      </c>
    </row>
    <row r="15311" spans="2:3" ht="18">
      <c r="B15311" s="51">
        <v>15.653</v>
      </c>
      <c r="C15311" s="52">
        <v>22.518640000000001</v>
      </c>
    </row>
    <row r="15312" spans="2:3" ht="18">
      <c r="B15312" s="51">
        <v>15.654</v>
      </c>
      <c r="C15312" s="52">
        <v>22.482970000000002</v>
      </c>
    </row>
    <row r="15313" spans="2:3" ht="18">
      <c r="B15313" s="51">
        <v>15.654999999999999</v>
      </c>
      <c r="C15313" s="52">
        <v>22.447559999999999</v>
      </c>
    </row>
    <row r="15314" spans="2:3" ht="18">
      <c r="B15314" s="51">
        <v>15.656000000000001</v>
      </c>
      <c r="C15314" s="52">
        <v>22.411670000000001</v>
      </c>
    </row>
    <row r="15315" spans="2:3" ht="18">
      <c r="B15315" s="51">
        <v>15.657</v>
      </c>
      <c r="C15315" s="52">
        <v>22.376200000000001</v>
      </c>
    </row>
    <row r="15316" spans="2:3" ht="18">
      <c r="B15316" s="51">
        <v>15.657999999999999</v>
      </c>
      <c r="C15316" s="52">
        <v>22.341159999999999</v>
      </c>
    </row>
    <row r="15317" spans="2:3" ht="18">
      <c r="B15317" s="51">
        <v>15.659000000000001</v>
      </c>
      <c r="C15317" s="52">
        <v>22.307259999999999</v>
      </c>
    </row>
    <row r="15318" spans="2:3" ht="18">
      <c r="B15318" s="51">
        <v>15.66</v>
      </c>
      <c r="C15318" s="52">
        <v>22.273350000000001</v>
      </c>
    </row>
    <row r="15319" spans="2:3" ht="18">
      <c r="B15319" s="51">
        <v>15.661</v>
      </c>
      <c r="C15319" s="52">
        <v>22.240159999999999</v>
      </c>
    </row>
    <row r="15320" spans="2:3" ht="18">
      <c r="B15320" s="51">
        <v>15.662000000000001</v>
      </c>
      <c r="C15320" s="52">
        <v>22.20758</v>
      </c>
    </row>
    <row r="15321" spans="2:3" ht="18">
      <c r="B15321" s="51">
        <v>15.663</v>
      </c>
      <c r="C15321" s="52">
        <v>22.173349999999999</v>
      </c>
    </row>
    <row r="15322" spans="2:3" ht="18">
      <c r="B15322" s="51">
        <v>15.664</v>
      </c>
      <c r="C15322" s="52">
        <v>22.137589999999999</v>
      </c>
    </row>
    <row r="15323" spans="2:3" ht="18">
      <c r="B15323" s="51">
        <v>15.664999999999999</v>
      </c>
      <c r="C15323" s="52">
        <v>22.102460000000001</v>
      </c>
    </row>
    <row r="15324" spans="2:3" ht="18">
      <c r="B15324" s="51">
        <v>15.666</v>
      </c>
      <c r="C15324" s="52">
        <v>22.06775</v>
      </c>
    </row>
    <row r="15325" spans="2:3" ht="18">
      <c r="B15325" s="51">
        <v>15.667</v>
      </c>
      <c r="C15325" s="52">
        <v>22.032730000000001</v>
      </c>
    </row>
    <row r="15326" spans="2:3" ht="18">
      <c r="B15326" s="51">
        <v>15.667999999999999</v>
      </c>
      <c r="C15326" s="52">
        <v>21.99727</v>
      </c>
    </row>
    <row r="15327" spans="2:3" ht="18">
      <c r="B15327" s="51">
        <v>15.669</v>
      </c>
      <c r="C15327" s="52">
        <v>21.96238</v>
      </c>
    </row>
    <row r="15328" spans="2:3" ht="18">
      <c r="B15328" s="51">
        <v>15.67</v>
      </c>
      <c r="C15328" s="52">
        <v>21.92914</v>
      </c>
    </row>
    <row r="15329" spans="2:3" ht="18">
      <c r="B15329" s="51">
        <v>15.670999999999999</v>
      </c>
      <c r="C15329" s="52">
        <v>21.895140000000001</v>
      </c>
    </row>
    <row r="15330" spans="2:3" ht="18">
      <c r="B15330" s="51">
        <v>15.672000000000001</v>
      </c>
      <c r="C15330" s="52">
        <v>21.860029999999998</v>
      </c>
    </row>
    <row r="15331" spans="2:3" ht="18">
      <c r="B15331" s="51">
        <v>15.673</v>
      </c>
      <c r="C15331" s="52">
        <v>21.82525</v>
      </c>
    </row>
    <row r="15332" spans="2:3" ht="18">
      <c r="B15332" s="51">
        <v>15.673999999999999</v>
      </c>
      <c r="C15332" s="52">
        <v>21.79149</v>
      </c>
    </row>
    <row r="15333" spans="2:3" ht="18">
      <c r="B15333" s="51">
        <v>15.675000000000001</v>
      </c>
      <c r="C15333" s="52">
        <v>21.757380000000001</v>
      </c>
    </row>
    <row r="15334" spans="2:3" ht="18">
      <c r="B15334" s="51">
        <v>15.676</v>
      </c>
      <c r="C15334" s="52">
        <v>21.723020000000002</v>
      </c>
    </row>
    <row r="15335" spans="2:3" ht="18">
      <c r="B15335" s="51">
        <v>15.677</v>
      </c>
      <c r="C15335" s="52">
        <v>21.68928</v>
      </c>
    </row>
    <row r="15336" spans="2:3" ht="18">
      <c r="B15336" s="51">
        <v>15.678000000000001</v>
      </c>
      <c r="C15336" s="52">
        <v>21.655439999999999</v>
      </c>
    </row>
    <row r="15337" spans="2:3" ht="18">
      <c r="B15337" s="51">
        <v>15.679</v>
      </c>
      <c r="C15337" s="52">
        <v>21.62201</v>
      </c>
    </row>
    <row r="15338" spans="2:3" ht="18">
      <c r="B15338" s="51">
        <v>15.68</v>
      </c>
      <c r="C15338" s="52">
        <v>21.58784</v>
      </c>
    </row>
    <row r="15339" spans="2:3" ht="18">
      <c r="B15339" s="51">
        <v>15.680999999999999</v>
      </c>
      <c r="C15339" s="52">
        <v>21.554590000000001</v>
      </c>
    </row>
    <row r="15340" spans="2:3" ht="18">
      <c r="B15340" s="51">
        <v>15.682</v>
      </c>
      <c r="C15340" s="52">
        <v>21.520890000000001</v>
      </c>
    </row>
    <row r="15341" spans="2:3" ht="18">
      <c r="B15341" s="51">
        <v>15.683</v>
      </c>
      <c r="C15341" s="52">
        <v>21.488520000000001</v>
      </c>
    </row>
    <row r="15342" spans="2:3" ht="18">
      <c r="B15342" s="51">
        <v>15.683999999999999</v>
      </c>
      <c r="C15342" s="52">
        <v>21.456209999999999</v>
      </c>
    </row>
    <row r="15343" spans="2:3" ht="18">
      <c r="B15343" s="51">
        <v>15.685</v>
      </c>
      <c r="C15343" s="52">
        <v>21.42379</v>
      </c>
    </row>
    <row r="15344" spans="2:3" ht="18">
      <c r="B15344" s="51">
        <v>15.686999999999999</v>
      </c>
      <c r="C15344" s="52">
        <v>21.392980000000001</v>
      </c>
    </row>
    <row r="15345" spans="2:3" ht="18">
      <c r="B15345" s="51">
        <v>15.688000000000001</v>
      </c>
      <c r="C15345" s="52">
        <v>21.360530000000001</v>
      </c>
    </row>
    <row r="15346" spans="2:3" ht="18">
      <c r="B15346" s="51">
        <v>15.689</v>
      </c>
      <c r="C15346" s="52">
        <v>21.328189999999999</v>
      </c>
    </row>
    <row r="15347" spans="2:3" ht="18">
      <c r="B15347" s="51">
        <v>15.69</v>
      </c>
      <c r="C15347" s="52">
        <v>21.295300000000001</v>
      </c>
    </row>
    <row r="15348" spans="2:3" ht="18">
      <c r="B15348" s="51">
        <v>15.691000000000001</v>
      </c>
      <c r="C15348" s="52">
        <v>21.262869999999999</v>
      </c>
    </row>
    <row r="15349" spans="2:3" ht="18">
      <c r="B15349" s="51">
        <v>15.692</v>
      </c>
      <c r="C15349" s="52">
        <v>21.23028</v>
      </c>
    </row>
    <row r="15350" spans="2:3" ht="18">
      <c r="B15350" s="51">
        <v>15.693</v>
      </c>
      <c r="C15350" s="52">
        <v>21.19839</v>
      </c>
    </row>
    <row r="15351" spans="2:3" ht="18">
      <c r="B15351" s="51">
        <v>15.694000000000001</v>
      </c>
      <c r="C15351" s="52">
        <v>21.166840000000001</v>
      </c>
    </row>
    <row r="15352" spans="2:3" ht="18">
      <c r="B15352" s="51">
        <v>15.695</v>
      </c>
      <c r="C15352" s="52">
        <v>21.13457</v>
      </c>
    </row>
    <row r="15353" spans="2:3" ht="18">
      <c r="B15353" s="51">
        <v>15.696</v>
      </c>
      <c r="C15353" s="52">
        <v>21.10202</v>
      </c>
    </row>
    <row r="15354" spans="2:3" ht="18">
      <c r="B15354" s="51">
        <v>15.696999999999999</v>
      </c>
      <c r="C15354" s="52">
        <v>21.070239999999998</v>
      </c>
    </row>
    <row r="15355" spans="2:3" ht="18">
      <c r="B15355" s="51">
        <v>15.698</v>
      </c>
      <c r="C15355" s="52">
        <v>21.03819</v>
      </c>
    </row>
    <row r="15356" spans="2:3" ht="18">
      <c r="B15356" s="51">
        <v>15.699</v>
      </c>
      <c r="C15356" s="52">
        <v>21.006720000000001</v>
      </c>
    </row>
    <row r="15357" spans="2:3" ht="18">
      <c r="B15357" s="51">
        <v>15.7</v>
      </c>
      <c r="C15357" s="52">
        <v>20.97447</v>
      </c>
    </row>
    <row r="15358" spans="2:3" ht="18">
      <c r="B15358" s="51">
        <v>15.701000000000001</v>
      </c>
      <c r="C15358" s="52">
        <v>20.942830000000001</v>
      </c>
    </row>
    <row r="15359" spans="2:3" ht="18">
      <c r="B15359" s="51">
        <v>15.702</v>
      </c>
      <c r="C15359" s="52">
        <v>20.91076</v>
      </c>
    </row>
    <row r="15360" spans="2:3" ht="18">
      <c r="B15360" s="51">
        <v>15.702999999999999</v>
      </c>
      <c r="C15360" s="52">
        <v>20.878589999999999</v>
      </c>
    </row>
    <row r="15361" spans="2:3" ht="18">
      <c r="B15361" s="51">
        <v>15.704000000000001</v>
      </c>
      <c r="C15361" s="52">
        <v>20.848140000000001</v>
      </c>
    </row>
    <row r="15362" spans="2:3" ht="18">
      <c r="B15362" s="51">
        <v>15.705</v>
      </c>
      <c r="C15362" s="52">
        <v>20.817820000000001</v>
      </c>
    </row>
    <row r="15363" spans="2:3" ht="18">
      <c r="B15363" s="51">
        <v>15.706</v>
      </c>
      <c r="C15363" s="52">
        <v>20.785799999999998</v>
      </c>
    </row>
    <row r="15364" spans="2:3" ht="18">
      <c r="B15364" s="51">
        <v>15.707000000000001</v>
      </c>
      <c r="C15364" s="52">
        <v>20.75421</v>
      </c>
    </row>
    <row r="15365" spans="2:3" ht="18">
      <c r="B15365" s="51">
        <v>15.708</v>
      </c>
      <c r="C15365" s="52">
        <v>20.723479999999999</v>
      </c>
    </row>
    <row r="15366" spans="2:3" ht="18">
      <c r="B15366" s="51">
        <v>15.709</v>
      </c>
      <c r="C15366" s="52">
        <v>20.691849999999999</v>
      </c>
    </row>
    <row r="15367" spans="2:3" ht="18">
      <c r="B15367" s="51">
        <v>15.71</v>
      </c>
      <c r="C15367" s="52">
        <v>20.660799999999998</v>
      </c>
    </row>
    <row r="15368" spans="2:3" ht="18">
      <c r="B15368" s="51">
        <v>15.711</v>
      </c>
      <c r="C15368" s="52">
        <v>20.629809999999999</v>
      </c>
    </row>
    <row r="15369" spans="2:3" ht="18">
      <c r="B15369" s="51">
        <v>15.712</v>
      </c>
      <c r="C15369" s="52">
        <v>20.600819999999999</v>
      </c>
    </row>
    <row r="15370" spans="2:3" ht="18">
      <c r="B15370" s="51">
        <v>15.712999999999999</v>
      </c>
      <c r="C15370" s="52">
        <v>20.570399999999999</v>
      </c>
    </row>
    <row r="15371" spans="2:3" ht="18">
      <c r="B15371" s="51">
        <v>15.714</v>
      </c>
      <c r="C15371" s="52">
        <v>20.542470000000002</v>
      </c>
    </row>
    <row r="15372" spans="2:3" ht="18">
      <c r="B15372" s="51">
        <v>15.715</v>
      </c>
      <c r="C15372" s="52">
        <v>20.516220000000001</v>
      </c>
    </row>
    <row r="15373" spans="2:3" ht="18">
      <c r="B15373" s="51">
        <v>15.715999999999999</v>
      </c>
      <c r="C15373" s="52">
        <v>20.48807</v>
      </c>
    </row>
    <row r="15374" spans="2:3" ht="18">
      <c r="B15374" s="51">
        <v>15.717000000000001</v>
      </c>
      <c r="C15374" s="52">
        <v>20.458749999999998</v>
      </c>
    </row>
    <row r="15375" spans="2:3" ht="18">
      <c r="B15375" s="51">
        <v>15.718</v>
      </c>
      <c r="C15375" s="52">
        <v>20.428889999999999</v>
      </c>
    </row>
    <row r="15376" spans="2:3" ht="18">
      <c r="B15376" s="51">
        <v>15.718999999999999</v>
      </c>
      <c r="C15376" s="52">
        <v>20.39949</v>
      </c>
    </row>
    <row r="15377" spans="2:3" ht="18">
      <c r="B15377" s="51">
        <v>15.72</v>
      </c>
      <c r="C15377" s="52">
        <v>20.370329999999999</v>
      </c>
    </row>
    <row r="15378" spans="2:3" ht="18">
      <c r="B15378" s="51">
        <v>15.721</v>
      </c>
      <c r="C15378" s="52">
        <v>20.339590000000001</v>
      </c>
    </row>
    <row r="15379" spans="2:3" ht="18">
      <c r="B15379" s="51">
        <v>15.722</v>
      </c>
      <c r="C15379" s="52">
        <v>20.309550000000002</v>
      </c>
    </row>
    <row r="15380" spans="2:3" ht="18">
      <c r="B15380" s="51">
        <v>15.723000000000001</v>
      </c>
      <c r="C15380" s="52">
        <v>20.28022</v>
      </c>
    </row>
    <row r="15381" spans="2:3" ht="18">
      <c r="B15381" s="51">
        <v>15.724</v>
      </c>
      <c r="C15381" s="52">
        <v>20.251270000000002</v>
      </c>
    </row>
    <row r="15382" spans="2:3" ht="18">
      <c r="B15382" s="51">
        <v>15.725</v>
      </c>
      <c r="C15382" s="52">
        <v>20.22204</v>
      </c>
    </row>
    <row r="15383" spans="2:3" ht="18">
      <c r="B15383" s="51">
        <v>15.726000000000001</v>
      </c>
      <c r="C15383" s="52">
        <v>20.192799999999998</v>
      </c>
    </row>
    <row r="15384" spans="2:3" ht="18">
      <c r="B15384" s="51">
        <v>15.727</v>
      </c>
      <c r="C15384" s="52">
        <v>20.163519999999998</v>
      </c>
    </row>
    <row r="15385" spans="2:3" ht="18">
      <c r="B15385" s="51">
        <v>15.728</v>
      </c>
      <c r="C15385" s="52">
        <v>20.13439</v>
      </c>
    </row>
    <row r="15386" spans="2:3" ht="18">
      <c r="B15386" s="51">
        <v>15.728999999999999</v>
      </c>
      <c r="C15386" s="52">
        <v>20.10501</v>
      </c>
    </row>
    <row r="15387" spans="2:3" ht="18">
      <c r="B15387" s="51">
        <v>15.73</v>
      </c>
      <c r="C15387" s="52">
        <v>20.07563</v>
      </c>
    </row>
    <row r="15388" spans="2:3" ht="18">
      <c r="B15388" s="51">
        <v>15.731999999999999</v>
      </c>
      <c r="C15388" s="52">
        <v>20.04645</v>
      </c>
    </row>
    <row r="15389" spans="2:3" ht="18">
      <c r="B15389" s="51">
        <v>15.733000000000001</v>
      </c>
      <c r="C15389" s="52">
        <v>20.015940000000001</v>
      </c>
    </row>
    <row r="15390" spans="2:3" ht="18">
      <c r="B15390" s="51">
        <v>15.734</v>
      </c>
      <c r="C15390" s="52">
        <v>19.985679999999999</v>
      </c>
    </row>
    <row r="15391" spans="2:3" ht="18">
      <c r="B15391" s="51">
        <v>15.734999999999999</v>
      </c>
      <c r="C15391" s="52">
        <v>19.956530000000001</v>
      </c>
    </row>
    <row r="15392" spans="2:3" ht="18">
      <c r="B15392" s="51">
        <v>15.736000000000001</v>
      </c>
      <c r="C15392" s="52">
        <v>19.926760000000002</v>
      </c>
    </row>
    <row r="15393" spans="2:3" ht="18">
      <c r="B15393" s="51">
        <v>15.737</v>
      </c>
      <c r="C15393" s="52">
        <v>19.897290000000002</v>
      </c>
    </row>
    <row r="15394" spans="2:3" ht="18">
      <c r="B15394" s="51">
        <v>15.738</v>
      </c>
      <c r="C15394" s="52">
        <v>19.867239999999999</v>
      </c>
    </row>
    <row r="15395" spans="2:3" ht="18">
      <c r="B15395" s="51">
        <v>15.739000000000001</v>
      </c>
      <c r="C15395" s="52">
        <v>19.83774</v>
      </c>
    </row>
    <row r="15396" spans="2:3" ht="18">
      <c r="B15396" s="51">
        <v>15.74</v>
      </c>
      <c r="C15396" s="52">
        <v>19.80864</v>
      </c>
    </row>
    <row r="15397" spans="2:3" ht="18">
      <c r="B15397" s="51">
        <v>15.741</v>
      </c>
      <c r="C15397" s="52">
        <v>19.779409999999999</v>
      </c>
    </row>
    <row r="15398" spans="2:3" ht="18">
      <c r="B15398" s="51">
        <v>15.742000000000001</v>
      </c>
      <c r="C15398" s="52">
        <v>19.749580000000002</v>
      </c>
    </row>
    <row r="15399" spans="2:3" ht="18">
      <c r="B15399" s="51">
        <v>15.743</v>
      </c>
      <c r="C15399" s="52">
        <v>19.71941</v>
      </c>
    </row>
    <row r="15400" spans="2:3" ht="18">
      <c r="B15400" s="51">
        <v>15.744</v>
      </c>
      <c r="C15400" s="52">
        <v>19.690180000000002</v>
      </c>
    </row>
    <row r="15401" spans="2:3" ht="18">
      <c r="B15401" s="51">
        <v>15.744999999999999</v>
      </c>
      <c r="C15401" s="52">
        <v>19.661110000000001</v>
      </c>
    </row>
    <row r="15402" spans="2:3" ht="18">
      <c r="B15402" s="51">
        <v>15.746</v>
      </c>
      <c r="C15402" s="52">
        <v>19.632110000000001</v>
      </c>
    </row>
    <row r="15403" spans="2:3" ht="18">
      <c r="B15403" s="51">
        <v>15.747</v>
      </c>
      <c r="C15403" s="52">
        <v>19.603210000000001</v>
      </c>
    </row>
    <row r="15404" spans="2:3" ht="18">
      <c r="B15404" s="51">
        <v>15.747999999999999</v>
      </c>
      <c r="C15404" s="52">
        <v>19.574400000000001</v>
      </c>
    </row>
    <row r="15405" spans="2:3" ht="18">
      <c r="B15405" s="51">
        <v>15.749000000000001</v>
      </c>
      <c r="C15405" s="52">
        <v>19.545559999999998</v>
      </c>
    </row>
    <row r="15406" spans="2:3" ht="18">
      <c r="B15406" s="51">
        <v>15.75</v>
      </c>
      <c r="C15406" s="52">
        <v>19.51634</v>
      </c>
    </row>
    <row r="15407" spans="2:3" ht="18">
      <c r="B15407" s="51">
        <v>15.750999999999999</v>
      </c>
      <c r="C15407" s="52">
        <v>19.487259999999999</v>
      </c>
    </row>
    <row r="15408" spans="2:3" ht="18">
      <c r="B15408" s="51">
        <v>15.752000000000001</v>
      </c>
      <c r="C15408" s="52">
        <v>19.4589</v>
      </c>
    </row>
    <row r="15409" spans="2:3" ht="18">
      <c r="B15409" s="51">
        <v>15.753</v>
      </c>
      <c r="C15409" s="52">
        <v>19.431139999999999</v>
      </c>
    </row>
    <row r="15410" spans="2:3" ht="18">
      <c r="B15410" s="51">
        <v>15.754</v>
      </c>
      <c r="C15410" s="52">
        <v>19.403839999999999</v>
      </c>
    </row>
    <row r="15411" spans="2:3" ht="18">
      <c r="B15411" s="51">
        <v>15.755000000000001</v>
      </c>
      <c r="C15411" s="52">
        <v>19.375969999999999</v>
      </c>
    </row>
    <row r="15412" spans="2:3" ht="18">
      <c r="B15412" s="51">
        <v>15.756</v>
      </c>
      <c r="C15412" s="52">
        <v>19.347619999999999</v>
      </c>
    </row>
    <row r="15413" spans="2:3" ht="18">
      <c r="B15413" s="51">
        <v>15.757</v>
      </c>
      <c r="C15413" s="52">
        <v>19.31945</v>
      </c>
    </row>
    <row r="15414" spans="2:3" ht="18">
      <c r="B15414" s="51">
        <v>15.757999999999999</v>
      </c>
      <c r="C15414" s="52">
        <v>19.29186</v>
      </c>
    </row>
    <row r="15415" spans="2:3" ht="18">
      <c r="B15415" s="51">
        <v>15.759</v>
      </c>
      <c r="C15415" s="52">
        <v>19.264720000000001</v>
      </c>
    </row>
    <row r="15416" spans="2:3" ht="18">
      <c r="B15416" s="51">
        <v>15.76</v>
      </c>
      <c r="C15416" s="52">
        <v>19.237469999999998</v>
      </c>
    </row>
    <row r="15417" spans="2:3" ht="18">
      <c r="B15417" s="51">
        <v>15.760999999999999</v>
      </c>
      <c r="C15417" s="52">
        <v>19.209969999999998</v>
      </c>
    </row>
    <row r="15418" spans="2:3" ht="18">
      <c r="B15418" s="51">
        <v>15.762</v>
      </c>
      <c r="C15418" s="52">
        <v>19.18224</v>
      </c>
    </row>
    <row r="15419" spans="2:3" ht="18">
      <c r="B15419" s="51">
        <v>15.763</v>
      </c>
      <c r="C15419" s="52">
        <v>19.154340000000001</v>
      </c>
    </row>
    <row r="15420" spans="2:3" ht="18">
      <c r="B15420" s="51">
        <v>15.763999999999999</v>
      </c>
      <c r="C15420" s="52">
        <v>19.126249999999999</v>
      </c>
    </row>
    <row r="15421" spans="2:3" ht="18">
      <c r="B15421" s="51">
        <v>15.765000000000001</v>
      </c>
      <c r="C15421" s="52">
        <v>19.09806</v>
      </c>
    </row>
    <row r="15422" spans="2:3" ht="18">
      <c r="B15422" s="51">
        <v>15.766</v>
      </c>
      <c r="C15422" s="52">
        <v>19.06963</v>
      </c>
    </row>
    <row r="15423" spans="2:3" ht="18">
      <c r="B15423" s="51">
        <v>15.766999999999999</v>
      </c>
      <c r="C15423" s="52">
        <v>19.042739999999998</v>
      </c>
    </row>
    <row r="15424" spans="2:3" ht="18">
      <c r="B15424" s="51">
        <v>15.768000000000001</v>
      </c>
      <c r="C15424" s="52">
        <v>19.017659999999999</v>
      </c>
    </row>
    <row r="15425" spans="2:3" ht="18">
      <c r="B15425" s="51">
        <v>15.769</v>
      </c>
      <c r="C15425" s="52">
        <v>18.99192</v>
      </c>
    </row>
    <row r="15426" spans="2:3" ht="18">
      <c r="B15426" s="51">
        <v>15.77</v>
      </c>
      <c r="C15426" s="52">
        <v>18.964670000000002</v>
      </c>
    </row>
    <row r="15427" spans="2:3" ht="18">
      <c r="B15427" s="51">
        <v>15.771000000000001</v>
      </c>
      <c r="C15427" s="52">
        <v>18.937449999999998</v>
      </c>
    </row>
    <row r="15428" spans="2:3" ht="18">
      <c r="B15428" s="51">
        <v>15.772</v>
      </c>
      <c r="C15428" s="52">
        <v>18.909690000000001</v>
      </c>
    </row>
    <row r="15429" spans="2:3" ht="18">
      <c r="B15429" s="51">
        <v>15.773</v>
      </c>
      <c r="C15429" s="52">
        <v>18.881779999999999</v>
      </c>
    </row>
    <row r="15430" spans="2:3" ht="18">
      <c r="B15430" s="51">
        <v>15.773999999999999</v>
      </c>
      <c r="C15430" s="52">
        <v>18.853680000000001</v>
      </c>
    </row>
    <row r="15431" spans="2:3" ht="18">
      <c r="B15431" s="51">
        <v>15.775</v>
      </c>
      <c r="C15431" s="52">
        <v>18.8264</v>
      </c>
    </row>
    <row r="15432" spans="2:3" ht="18">
      <c r="B15432" s="51">
        <v>15.776</v>
      </c>
      <c r="C15432" s="52">
        <v>18.799330000000001</v>
      </c>
    </row>
    <row r="15433" spans="2:3" ht="18">
      <c r="B15433" s="51">
        <v>15.778</v>
      </c>
      <c r="C15433" s="52">
        <v>18.770969999999998</v>
      </c>
    </row>
    <row r="15434" spans="2:3" ht="18">
      <c r="B15434" s="51">
        <v>15.779</v>
      </c>
      <c r="C15434" s="52">
        <v>18.743410000000001</v>
      </c>
    </row>
    <row r="15435" spans="2:3" ht="18">
      <c r="B15435" s="51">
        <v>15.78</v>
      </c>
      <c r="C15435" s="52">
        <v>18.717079999999999</v>
      </c>
    </row>
    <row r="15436" spans="2:3" ht="18">
      <c r="B15436" s="51">
        <v>15.781000000000001</v>
      </c>
      <c r="C15436" s="52">
        <v>18.689330000000002</v>
      </c>
    </row>
    <row r="15437" spans="2:3" ht="18">
      <c r="B15437" s="51">
        <v>15.782</v>
      </c>
      <c r="C15437" s="52">
        <v>18.662040000000001</v>
      </c>
    </row>
    <row r="15438" spans="2:3" ht="18">
      <c r="B15438" s="51">
        <v>15.782999999999999</v>
      </c>
      <c r="C15438" s="52">
        <v>18.635110000000001</v>
      </c>
    </row>
    <row r="15439" spans="2:3" ht="18">
      <c r="B15439" s="51">
        <v>15.784000000000001</v>
      </c>
      <c r="C15439" s="52">
        <v>18.608270000000001</v>
      </c>
    </row>
    <row r="15440" spans="2:3" ht="18">
      <c r="B15440" s="51">
        <v>15.785</v>
      </c>
      <c r="C15440" s="52">
        <v>18.58202</v>
      </c>
    </row>
    <row r="15441" spans="2:3" ht="18">
      <c r="B15441" s="51">
        <v>15.786</v>
      </c>
      <c r="C15441" s="52">
        <v>18.55556</v>
      </c>
    </row>
    <row r="15442" spans="2:3" ht="18">
      <c r="B15442" s="51">
        <v>15.787000000000001</v>
      </c>
      <c r="C15442" s="52">
        <v>18.528289999999998</v>
      </c>
    </row>
    <row r="15443" spans="2:3" ht="18">
      <c r="B15443" s="51">
        <v>15.788</v>
      </c>
      <c r="C15443" s="52">
        <v>18.501940000000001</v>
      </c>
    </row>
    <row r="15444" spans="2:3" ht="18">
      <c r="B15444" s="51">
        <v>15.789</v>
      </c>
      <c r="C15444" s="52">
        <v>18.475000000000001</v>
      </c>
    </row>
    <row r="15445" spans="2:3" ht="18">
      <c r="B15445" s="51">
        <v>15.79</v>
      </c>
      <c r="C15445" s="52">
        <v>18.448</v>
      </c>
    </row>
    <row r="15446" spans="2:3" ht="18">
      <c r="B15446" s="51">
        <v>15.791</v>
      </c>
      <c r="C15446" s="52">
        <v>18.42089</v>
      </c>
    </row>
    <row r="15447" spans="2:3" ht="18">
      <c r="B15447" s="51">
        <v>15.792</v>
      </c>
      <c r="C15447" s="52">
        <v>18.393740000000001</v>
      </c>
    </row>
    <row r="15448" spans="2:3" ht="18">
      <c r="B15448" s="51">
        <v>15.792999999999999</v>
      </c>
      <c r="C15448" s="52">
        <v>18.368130000000001</v>
      </c>
    </row>
    <row r="15449" spans="2:3" ht="18">
      <c r="B15449" s="51">
        <v>15.794</v>
      </c>
      <c r="C15449" s="52">
        <v>18.342680000000001</v>
      </c>
    </row>
    <row r="15450" spans="2:3" ht="18">
      <c r="B15450" s="51">
        <v>15.795</v>
      </c>
      <c r="C15450" s="52">
        <v>18.317419999999998</v>
      </c>
    </row>
    <row r="15451" spans="2:3" ht="18">
      <c r="B15451" s="51">
        <v>15.795999999999999</v>
      </c>
      <c r="C15451" s="52">
        <v>18.291630000000001</v>
      </c>
    </row>
    <row r="15452" spans="2:3" ht="18">
      <c r="B15452" s="51">
        <v>15.797000000000001</v>
      </c>
      <c r="C15452" s="52">
        <v>18.266539999999999</v>
      </c>
    </row>
    <row r="15453" spans="2:3" ht="18">
      <c r="B15453" s="51">
        <v>15.798</v>
      </c>
      <c r="C15453" s="52">
        <v>18.240659999999998</v>
      </c>
    </row>
    <row r="15454" spans="2:3" ht="18">
      <c r="B15454" s="51">
        <v>15.798999999999999</v>
      </c>
      <c r="C15454" s="52">
        <v>18.215440000000001</v>
      </c>
    </row>
    <row r="15455" spans="2:3" ht="18">
      <c r="B15455" s="51">
        <v>15.8</v>
      </c>
      <c r="C15455" s="52">
        <v>18.189260000000001</v>
      </c>
    </row>
    <row r="15456" spans="2:3" ht="18">
      <c r="B15456" s="51">
        <v>15.801</v>
      </c>
      <c r="C15456" s="52">
        <v>18.163599999999999</v>
      </c>
    </row>
    <row r="15457" spans="2:3" ht="18">
      <c r="B15457" s="51">
        <v>15.802</v>
      </c>
      <c r="C15457" s="52">
        <v>18.1389</v>
      </c>
    </row>
    <row r="15458" spans="2:3" ht="18">
      <c r="B15458" s="51">
        <v>15.803000000000001</v>
      </c>
      <c r="C15458" s="52">
        <v>18.113600000000002</v>
      </c>
    </row>
    <row r="15459" spans="2:3" ht="18">
      <c r="B15459" s="51">
        <v>15.804</v>
      </c>
      <c r="C15459" s="52">
        <v>18.087959999999999</v>
      </c>
    </row>
    <row r="15460" spans="2:3" ht="18">
      <c r="B15460" s="51">
        <v>15.805</v>
      </c>
      <c r="C15460" s="52">
        <v>18.062519999999999</v>
      </c>
    </row>
    <row r="15461" spans="2:3" ht="18">
      <c r="B15461" s="51">
        <v>15.805999999999999</v>
      </c>
      <c r="C15461" s="52">
        <v>18.036670000000001</v>
      </c>
    </row>
    <row r="15462" spans="2:3" ht="18">
      <c r="B15462" s="51">
        <v>15.807</v>
      </c>
      <c r="C15462" s="52">
        <v>18.010639999999999</v>
      </c>
    </row>
    <row r="15463" spans="2:3" ht="18">
      <c r="B15463" s="51">
        <v>15.808</v>
      </c>
      <c r="C15463" s="52">
        <v>17.98545</v>
      </c>
    </row>
    <row r="15464" spans="2:3" ht="18">
      <c r="B15464" s="51">
        <v>15.808999999999999</v>
      </c>
      <c r="C15464" s="52">
        <v>17.960660000000001</v>
      </c>
    </row>
    <row r="15465" spans="2:3" ht="18">
      <c r="B15465" s="51">
        <v>15.81</v>
      </c>
      <c r="C15465" s="52">
        <v>17.935420000000001</v>
      </c>
    </row>
    <row r="15466" spans="2:3" ht="18">
      <c r="B15466" s="51">
        <v>15.811</v>
      </c>
      <c r="C15466" s="52">
        <v>17.909459999999999</v>
      </c>
    </row>
    <row r="15467" spans="2:3" ht="18">
      <c r="B15467" s="51">
        <v>15.811999999999999</v>
      </c>
      <c r="C15467" s="52">
        <v>17.88466</v>
      </c>
    </row>
    <row r="15468" spans="2:3" ht="18">
      <c r="B15468" s="51">
        <v>15.813000000000001</v>
      </c>
      <c r="C15468" s="52">
        <v>17.859539999999999</v>
      </c>
    </row>
    <row r="15469" spans="2:3" ht="18">
      <c r="B15469" s="51">
        <v>15.814</v>
      </c>
      <c r="C15469" s="52">
        <v>17.834119999999999</v>
      </c>
    </row>
    <row r="15470" spans="2:3" ht="18">
      <c r="B15470" s="51">
        <v>15.815</v>
      </c>
      <c r="C15470" s="52">
        <v>17.808440000000001</v>
      </c>
    </row>
    <row r="15471" spans="2:3" ht="18">
      <c r="B15471" s="51">
        <v>15.816000000000001</v>
      </c>
      <c r="C15471" s="52">
        <v>17.78388</v>
      </c>
    </row>
    <row r="15472" spans="2:3" ht="18">
      <c r="B15472" s="51">
        <v>15.817</v>
      </c>
      <c r="C15472" s="52">
        <v>17.7593</v>
      </c>
    </row>
    <row r="15473" spans="2:3" ht="18">
      <c r="B15473" s="51">
        <v>15.818</v>
      </c>
      <c r="C15473" s="52">
        <v>17.735949999999999</v>
      </c>
    </row>
    <row r="15474" spans="2:3" ht="18">
      <c r="B15474" s="51">
        <v>15.819000000000001</v>
      </c>
      <c r="C15474" s="52">
        <v>17.71096</v>
      </c>
    </row>
    <row r="15475" spans="2:3" ht="18">
      <c r="B15475" s="51">
        <v>15.82</v>
      </c>
      <c r="C15475" s="52">
        <v>17.687429999999999</v>
      </c>
    </row>
    <row r="15476" spans="2:3" ht="18">
      <c r="B15476" s="51">
        <v>15.821</v>
      </c>
      <c r="C15476" s="52">
        <v>17.66649</v>
      </c>
    </row>
    <row r="15477" spans="2:3" ht="18">
      <c r="B15477" s="51">
        <v>15.823</v>
      </c>
      <c r="C15477" s="52">
        <v>17.64462</v>
      </c>
    </row>
    <row r="15478" spans="2:3" ht="18">
      <c r="B15478" s="51">
        <v>15.824</v>
      </c>
      <c r="C15478" s="52">
        <v>17.621359999999999</v>
      </c>
    </row>
    <row r="15479" spans="2:3" ht="18">
      <c r="B15479" s="51">
        <v>15.824999999999999</v>
      </c>
      <c r="C15479" s="52">
        <v>17.59817</v>
      </c>
    </row>
    <row r="15480" spans="2:3" ht="18">
      <c r="B15480" s="51">
        <v>15.826000000000001</v>
      </c>
      <c r="C15480" s="52">
        <v>17.573899999999998</v>
      </c>
    </row>
    <row r="15481" spans="2:3" ht="18">
      <c r="B15481" s="51">
        <v>15.827</v>
      </c>
      <c r="C15481" s="52">
        <v>17.549320000000002</v>
      </c>
    </row>
    <row r="15482" spans="2:3" ht="18">
      <c r="B15482" s="51">
        <v>15.827999999999999</v>
      </c>
      <c r="C15482" s="52">
        <v>17.524560000000001</v>
      </c>
    </row>
    <row r="15483" spans="2:3" ht="18">
      <c r="B15483" s="51">
        <v>15.829000000000001</v>
      </c>
      <c r="C15483" s="52">
        <v>17.500620000000001</v>
      </c>
    </row>
    <row r="15484" spans="2:3" ht="18">
      <c r="B15484" s="51">
        <v>15.83</v>
      </c>
      <c r="C15484" s="52">
        <v>17.476710000000001</v>
      </c>
    </row>
    <row r="15485" spans="2:3" ht="18">
      <c r="B15485" s="51">
        <v>15.831</v>
      </c>
      <c r="C15485" s="52">
        <v>17.45234</v>
      </c>
    </row>
    <row r="15486" spans="2:3" ht="18">
      <c r="B15486" s="51">
        <v>15.832000000000001</v>
      </c>
      <c r="C15486" s="52">
        <v>17.428180000000001</v>
      </c>
    </row>
    <row r="15487" spans="2:3" ht="18">
      <c r="B15487" s="51">
        <v>15.833</v>
      </c>
      <c r="C15487" s="52">
        <v>17.404229999999998</v>
      </c>
    </row>
    <row r="15488" spans="2:3" ht="18">
      <c r="B15488" s="51">
        <v>15.834</v>
      </c>
      <c r="C15488" s="52">
        <v>17.380479999999999</v>
      </c>
    </row>
    <row r="15489" spans="2:3" ht="18">
      <c r="B15489" s="51">
        <v>15.835000000000001</v>
      </c>
      <c r="C15489" s="52">
        <v>17.356850000000001</v>
      </c>
    </row>
    <row r="15490" spans="2:3" ht="18">
      <c r="B15490" s="51">
        <v>15.836</v>
      </c>
      <c r="C15490" s="52">
        <v>17.333379999999998</v>
      </c>
    </row>
    <row r="15491" spans="2:3" ht="18">
      <c r="B15491" s="51">
        <v>15.837</v>
      </c>
      <c r="C15491" s="52">
        <v>17.30996</v>
      </c>
    </row>
    <row r="15492" spans="2:3" ht="18">
      <c r="B15492" s="51">
        <v>15.837999999999999</v>
      </c>
      <c r="C15492" s="52">
        <v>17.286829999999998</v>
      </c>
    </row>
    <row r="15493" spans="2:3" ht="18">
      <c r="B15493" s="51">
        <v>15.839</v>
      </c>
      <c r="C15493" s="52">
        <v>17.263380000000002</v>
      </c>
    </row>
    <row r="15494" spans="2:3" ht="18">
      <c r="B15494" s="51">
        <v>15.84</v>
      </c>
      <c r="C15494" s="52">
        <v>17.239470000000001</v>
      </c>
    </row>
    <row r="15495" spans="2:3" ht="18">
      <c r="B15495" s="51">
        <v>15.840999999999999</v>
      </c>
      <c r="C15495" s="52">
        <v>17.21529</v>
      </c>
    </row>
    <row r="15496" spans="2:3" ht="18">
      <c r="B15496" s="51">
        <v>15.842000000000001</v>
      </c>
      <c r="C15496" s="52">
        <v>17.190940000000001</v>
      </c>
    </row>
    <row r="15497" spans="2:3" ht="18">
      <c r="B15497" s="51">
        <v>15.843</v>
      </c>
      <c r="C15497" s="52">
        <v>17.167179999999998</v>
      </c>
    </row>
    <row r="15498" spans="2:3" ht="18">
      <c r="B15498" s="51">
        <v>15.843999999999999</v>
      </c>
      <c r="C15498" s="52">
        <v>17.14348</v>
      </c>
    </row>
    <row r="15499" spans="2:3" ht="18">
      <c r="B15499" s="51">
        <v>15.845000000000001</v>
      </c>
      <c r="C15499" s="52">
        <v>17.11974</v>
      </c>
    </row>
    <row r="15500" spans="2:3" ht="18">
      <c r="B15500" s="51">
        <v>15.846</v>
      </c>
      <c r="C15500" s="52">
        <v>17.09582</v>
      </c>
    </row>
    <row r="15501" spans="2:3" ht="18">
      <c r="B15501" s="51">
        <v>15.847</v>
      </c>
      <c r="C15501" s="52">
        <v>17.07113</v>
      </c>
    </row>
    <row r="15502" spans="2:3" ht="18">
      <c r="B15502" s="51">
        <v>15.848000000000001</v>
      </c>
      <c r="C15502" s="52">
        <v>17.046289999999999</v>
      </c>
    </row>
    <row r="15503" spans="2:3" ht="18">
      <c r="B15503" s="51">
        <v>15.849</v>
      </c>
      <c r="C15503" s="52">
        <v>17.02195</v>
      </c>
    </row>
    <row r="15504" spans="2:3" ht="18">
      <c r="B15504" s="51">
        <v>15.85</v>
      </c>
      <c r="C15504" s="52">
        <v>16.99823</v>
      </c>
    </row>
    <row r="15505" spans="2:3" ht="18">
      <c r="B15505" s="51">
        <v>15.851000000000001</v>
      </c>
      <c r="C15505" s="52">
        <v>16.974609999999998</v>
      </c>
    </row>
    <row r="15506" spans="2:3" ht="18">
      <c r="B15506" s="51">
        <v>15.852</v>
      </c>
      <c r="C15506" s="52">
        <v>16.950900000000001</v>
      </c>
    </row>
    <row r="15507" spans="2:3" ht="18">
      <c r="B15507" s="51">
        <v>15.853</v>
      </c>
      <c r="C15507" s="52">
        <v>16.927099999999999</v>
      </c>
    </row>
    <row r="15508" spans="2:3" ht="18">
      <c r="B15508" s="51">
        <v>15.853999999999999</v>
      </c>
      <c r="C15508" s="52">
        <v>16.903020000000001</v>
      </c>
    </row>
    <row r="15509" spans="2:3" ht="18">
      <c r="B15509" s="51">
        <v>15.855</v>
      </c>
      <c r="C15509" s="52">
        <v>16.87931</v>
      </c>
    </row>
    <row r="15510" spans="2:3" ht="18">
      <c r="B15510" s="51">
        <v>15.856</v>
      </c>
      <c r="C15510" s="52">
        <v>16.8565</v>
      </c>
    </row>
    <row r="15511" spans="2:3" ht="18">
      <c r="B15511" s="51">
        <v>15.856999999999999</v>
      </c>
      <c r="C15511" s="52">
        <v>16.833570000000002</v>
      </c>
    </row>
    <row r="15512" spans="2:3" ht="18">
      <c r="B15512" s="51">
        <v>15.858000000000001</v>
      </c>
      <c r="C15512" s="52">
        <v>16.810390000000002</v>
      </c>
    </row>
    <row r="15513" spans="2:3" ht="18">
      <c r="B15513" s="51">
        <v>15.859</v>
      </c>
      <c r="C15513" s="52">
        <v>16.78755</v>
      </c>
    </row>
    <row r="15514" spans="2:3" ht="18">
      <c r="B15514" s="51">
        <v>15.86</v>
      </c>
      <c r="C15514" s="52">
        <v>16.764130000000002</v>
      </c>
    </row>
    <row r="15515" spans="2:3" ht="18">
      <c r="B15515" s="51">
        <v>15.861000000000001</v>
      </c>
      <c r="C15515" s="52">
        <v>16.740539999999999</v>
      </c>
    </row>
    <row r="15516" spans="2:3" ht="18">
      <c r="B15516" s="51">
        <v>15.862</v>
      </c>
      <c r="C15516" s="52">
        <v>16.71726</v>
      </c>
    </row>
    <row r="15517" spans="2:3" ht="18">
      <c r="B15517" s="51">
        <v>15.863</v>
      </c>
      <c r="C15517" s="52">
        <v>16.69415</v>
      </c>
    </row>
    <row r="15518" spans="2:3" ht="18">
      <c r="B15518" s="51">
        <v>15.864000000000001</v>
      </c>
      <c r="C15518" s="52">
        <v>16.671240000000001</v>
      </c>
    </row>
    <row r="15519" spans="2:3" ht="18">
      <c r="B15519" s="51">
        <v>15.865</v>
      </c>
      <c r="C15519" s="52">
        <v>16.648260000000001</v>
      </c>
    </row>
    <row r="15520" spans="2:3" ht="18">
      <c r="B15520" s="51">
        <v>15.866</v>
      </c>
      <c r="C15520" s="52">
        <v>16.625540000000001</v>
      </c>
    </row>
    <row r="15521" spans="2:3" ht="18">
      <c r="B15521" s="51">
        <v>15.867000000000001</v>
      </c>
      <c r="C15521" s="52">
        <v>16.603390000000001</v>
      </c>
    </row>
    <row r="15522" spans="2:3" ht="18">
      <c r="B15522" s="51">
        <v>15.869</v>
      </c>
      <c r="C15522" s="52">
        <v>16.580960000000001</v>
      </c>
    </row>
    <row r="15523" spans="2:3" ht="18">
      <c r="B15523" s="51">
        <v>15.87</v>
      </c>
      <c r="C15523" s="52">
        <v>16.558669999999999</v>
      </c>
    </row>
    <row r="15524" spans="2:3" ht="18">
      <c r="B15524" s="51">
        <v>15.871</v>
      </c>
      <c r="C15524" s="52">
        <v>16.536239999999999</v>
      </c>
    </row>
    <row r="15525" spans="2:3" ht="18">
      <c r="B15525" s="51">
        <v>15.872</v>
      </c>
      <c r="C15525" s="52">
        <v>16.513259999999999</v>
      </c>
    </row>
    <row r="15526" spans="2:3" ht="18">
      <c r="B15526" s="51">
        <v>15.872999999999999</v>
      </c>
      <c r="C15526" s="52">
        <v>16.489629999999998</v>
      </c>
    </row>
    <row r="15527" spans="2:3" ht="18">
      <c r="B15527" s="51">
        <v>15.874000000000001</v>
      </c>
      <c r="C15527" s="52">
        <v>16.465969999999999</v>
      </c>
    </row>
    <row r="15528" spans="2:3" ht="18">
      <c r="B15528" s="51">
        <v>15.875</v>
      </c>
      <c r="C15528" s="52">
        <v>16.444179999999999</v>
      </c>
    </row>
    <row r="15529" spans="2:3" ht="18">
      <c r="B15529" s="51">
        <v>15.875999999999999</v>
      </c>
      <c r="C15529" s="52">
        <v>16.42427</v>
      </c>
    </row>
    <row r="15530" spans="2:3" ht="18">
      <c r="B15530" s="51">
        <v>15.877000000000001</v>
      </c>
      <c r="C15530" s="52">
        <v>16.40314</v>
      </c>
    </row>
    <row r="15531" spans="2:3" ht="18">
      <c r="B15531" s="51">
        <v>15.878</v>
      </c>
      <c r="C15531" s="52">
        <v>16.38148</v>
      </c>
    </row>
    <row r="15532" spans="2:3" ht="18">
      <c r="B15532" s="51">
        <v>15.879</v>
      </c>
      <c r="C15532" s="52">
        <v>16.359459999999999</v>
      </c>
    </row>
    <row r="15533" spans="2:3" ht="18">
      <c r="B15533" s="51">
        <v>15.88</v>
      </c>
      <c r="C15533" s="52">
        <v>16.337119999999999</v>
      </c>
    </row>
    <row r="15534" spans="2:3" ht="18">
      <c r="B15534" s="51">
        <v>15.881</v>
      </c>
      <c r="C15534" s="52">
        <v>16.313949999999998</v>
      </c>
    </row>
    <row r="15535" spans="2:3" ht="18">
      <c r="B15535" s="51">
        <v>15.882</v>
      </c>
      <c r="C15535" s="52">
        <v>16.29261</v>
      </c>
    </row>
    <row r="15536" spans="2:3" ht="18">
      <c r="B15536" s="51">
        <v>15.882999999999999</v>
      </c>
      <c r="C15536" s="52">
        <v>16.269870000000001</v>
      </c>
    </row>
    <row r="15537" spans="2:3" ht="18">
      <c r="B15537" s="51">
        <v>15.884</v>
      </c>
      <c r="C15537" s="52">
        <v>16.247969999999999</v>
      </c>
    </row>
    <row r="15538" spans="2:3" ht="18">
      <c r="B15538" s="51">
        <v>15.885</v>
      </c>
      <c r="C15538" s="52">
        <v>16.225999999999999</v>
      </c>
    </row>
    <row r="15539" spans="2:3" ht="18">
      <c r="B15539" s="51">
        <v>15.885999999999999</v>
      </c>
      <c r="C15539" s="52">
        <v>16.204280000000001</v>
      </c>
    </row>
    <row r="15540" spans="2:3" ht="18">
      <c r="B15540" s="51">
        <v>15.887</v>
      </c>
      <c r="C15540" s="52">
        <v>16.182449999999999</v>
      </c>
    </row>
    <row r="15541" spans="2:3" ht="18">
      <c r="B15541" s="51">
        <v>15.888</v>
      </c>
      <c r="C15541" s="52">
        <v>16.16038</v>
      </c>
    </row>
    <row r="15542" spans="2:3" ht="18">
      <c r="B15542" s="51">
        <v>15.888999999999999</v>
      </c>
      <c r="C15542" s="52">
        <v>16.13871</v>
      </c>
    </row>
    <row r="15543" spans="2:3" ht="18">
      <c r="B15543" s="51">
        <v>15.89</v>
      </c>
      <c r="C15543" s="52">
        <v>16.11647</v>
      </c>
    </row>
    <row r="15544" spans="2:3" ht="18">
      <c r="B15544" s="51">
        <v>15.891</v>
      </c>
      <c r="C15544" s="52">
        <v>16.094539999999999</v>
      </c>
    </row>
    <row r="15545" spans="2:3" ht="18">
      <c r="B15545" s="51">
        <v>15.891999999999999</v>
      </c>
      <c r="C15545" s="52">
        <v>16.072700000000001</v>
      </c>
    </row>
    <row r="15546" spans="2:3" ht="18">
      <c r="B15546" s="51">
        <v>15.893000000000001</v>
      </c>
      <c r="C15546" s="52">
        <v>16.05237</v>
      </c>
    </row>
    <row r="15547" spans="2:3" ht="18">
      <c r="B15547" s="51">
        <v>15.894</v>
      </c>
      <c r="C15547" s="52">
        <v>16.031610000000001</v>
      </c>
    </row>
    <row r="15548" spans="2:3" ht="18">
      <c r="B15548" s="51">
        <v>15.895</v>
      </c>
      <c r="C15548" s="52">
        <v>16.011130000000001</v>
      </c>
    </row>
    <row r="15549" spans="2:3" ht="18">
      <c r="B15549" s="51">
        <v>15.896000000000001</v>
      </c>
      <c r="C15549" s="52">
        <v>15.98976</v>
      </c>
    </row>
    <row r="15550" spans="2:3" ht="18">
      <c r="B15550" s="51">
        <v>15.897</v>
      </c>
      <c r="C15550" s="52">
        <v>15.9693</v>
      </c>
    </row>
    <row r="15551" spans="2:3" ht="18">
      <c r="B15551" s="51">
        <v>15.898</v>
      </c>
      <c r="C15551" s="52">
        <v>15.949059999999999</v>
      </c>
    </row>
    <row r="15552" spans="2:3" ht="18">
      <c r="B15552" s="51">
        <v>15.898999999999999</v>
      </c>
      <c r="C15552" s="52">
        <v>15.928039999999999</v>
      </c>
    </row>
    <row r="15553" spans="2:3" ht="18">
      <c r="B15553" s="51">
        <v>15.9</v>
      </c>
      <c r="C15553" s="52">
        <v>15.907579999999999</v>
      </c>
    </row>
    <row r="15554" spans="2:3" ht="18">
      <c r="B15554" s="51">
        <v>15.901</v>
      </c>
      <c r="C15554" s="52">
        <v>15.88658</v>
      </c>
    </row>
    <row r="15555" spans="2:3" ht="18">
      <c r="B15555" s="51">
        <v>15.901999999999999</v>
      </c>
      <c r="C15555" s="52">
        <v>15.86548</v>
      </c>
    </row>
    <row r="15556" spans="2:3" ht="18">
      <c r="B15556" s="51">
        <v>15.903</v>
      </c>
      <c r="C15556" s="52">
        <v>15.84548</v>
      </c>
    </row>
    <row r="15557" spans="2:3" ht="18">
      <c r="B15557" s="51">
        <v>15.904</v>
      </c>
      <c r="C15557" s="52">
        <v>15.824579999999999</v>
      </c>
    </row>
    <row r="15558" spans="2:3" ht="18">
      <c r="B15558" s="51">
        <v>15.904999999999999</v>
      </c>
      <c r="C15558" s="52">
        <v>15.80419</v>
      </c>
    </row>
    <row r="15559" spans="2:3" ht="18">
      <c r="B15559" s="51">
        <v>15.906000000000001</v>
      </c>
      <c r="C15559" s="52">
        <v>15.783580000000001</v>
      </c>
    </row>
    <row r="15560" spans="2:3" ht="18">
      <c r="B15560" s="51">
        <v>15.907</v>
      </c>
      <c r="C15560" s="52">
        <v>15.7622</v>
      </c>
    </row>
    <row r="15561" spans="2:3" ht="18">
      <c r="B15561" s="51">
        <v>15.907999999999999</v>
      </c>
      <c r="C15561" s="52">
        <v>15.74051</v>
      </c>
    </row>
    <row r="15562" spans="2:3" ht="18">
      <c r="B15562" s="51">
        <v>15.909000000000001</v>
      </c>
      <c r="C15562" s="52">
        <v>15.71923</v>
      </c>
    </row>
    <row r="15563" spans="2:3" ht="18">
      <c r="B15563" s="51">
        <v>15.91</v>
      </c>
      <c r="C15563" s="52">
        <v>15.69848</v>
      </c>
    </row>
    <row r="15564" spans="2:3" ht="18">
      <c r="B15564" s="51">
        <v>15.911</v>
      </c>
      <c r="C15564" s="52">
        <v>15.67849</v>
      </c>
    </row>
    <row r="15565" spans="2:3" ht="18">
      <c r="B15565" s="51">
        <v>15.912000000000001</v>
      </c>
      <c r="C15565" s="52">
        <v>15.658620000000001</v>
      </c>
    </row>
    <row r="15566" spans="2:3" ht="18">
      <c r="B15566" s="51">
        <v>15.914</v>
      </c>
      <c r="C15566" s="52">
        <v>15.637460000000001</v>
      </c>
    </row>
    <row r="15567" spans="2:3" ht="18">
      <c r="B15567" s="51">
        <v>15.914999999999999</v>
      </c>
      <c r="C15567" s="52">
        <v>15.617100000000001</v>
      </c>
    </row>
    <row r="15568" spans="2:3" ht="18">
      <c r="B15568" s="51">
        <v>15.916</v>
      </c>
      <c r="C15568" s="52">
        <v>15.595829999999999</v>
      </c>
    </row>
    <row r="15569" spans="2:3" ht="18">
      <c r="B15569" s="51">
        <v>15.917</v>
      </c>
      <c r="C15569" s="52">
        <v>15.57568</v>
      </c>
    </row>
    <row r="15570" spans="2:3" ht="18">
      <c r="B15570" s="51">
        <v>15.917999999999999</v>
      </c>
      <c r="C15570" s="52">
        <v>15.55613</v>
      </c>
    </row>
    <row r="15571" spans="2:3" ht="18">
      <c r="B15571" s="51">
        <v>15.919</v>
      </c>
      <c r="C15571" s="52">
        <v>15.53595</v>
      </c>
    </row>
    <row r="15572" spans="2:3" ht="18">
      <c r="B15572" s="51">
        <v>15.92</v>
      </c>
      <c r="C15572" s="52">
        <v>15.51519</v>
      </c>
    </row>
    <row r="15573" spans="2:3" ht="18">
      <c r="B15573" s="51">
        <v>15.920999999999999</v>
      </c>
      <c r="C15573" s="52">
        <v>15.494770000000001</v>
      </c>
    </row>
    <row r="15574" spans="2:3" ht="18">
      <c r="B15574" s="51">
        <v>15.922000000000001</v>
      </c>
      <c r="C15574" s="52">
        <v>15.4749</v>
      </c>
    </row>
    <row r="15575" spans="2:3" ht="18">
      <c r="B15575" s="51">
        <v>15.923</v>
      </c>
      <c r="C15575" s="52">
        <v>15.455539999999999</v>
      </c>
    </row>
    <row r="15576" spans="2:3" ht="18">
      <c r="B15576" s="51">
        <v>15.923999999999999</v>
      </c>
      <c r="C15576" s="52">
        <v>15.4366</v>
      </c>
    </row>
    <row r="15577" spans="2:3" ht="18">
      <c r="B15577" s="51">
        <v>15.925000000000001</v>
      </c>
      <c r="C15577" s="52">
        <v>15.417870000000001</v>
      </c>
    </row>
    <row r="15578" spans="2:3" ht="18">
      <c r="B15578" s="51">
        <v>15.926</v>
      </c>
      <c r="C15578" s="52">
        <v>15.398669999999999</v>
      </c>
    </row>
    <row r="15579" spans="2:3" ht="18">
      <c r="B15579" s="51">
        <v>15.927</v>
      </c>
      <c r="C15579" s="52">
        <v>15.37792</v>
      </c>
    </row>
    <row r="15580" spans="2:3" ht="18">
      <c r="B15580" s="51">
        <v>15.928000000000001</v>
      </c>
      <c r="C15580" s="52">
        <v>15.358919999999999</v>
      </c>
    </row>
    <row r="15581" spans="2:3" ht="18">
      <c r="B15581" s="51">
        <v>15.929</v>
      </c>
      <c r="C15581" s="52">
        <v>15.34126</v>
      </c>
    </row>
    <row r="15582" spans="2:3" ht="18">
      <c r="B15582" s="51">
        <v>15.93</v>
      </c>
      <c r="C15582" s="52">
        <v>15.322979999999999</v>
      </c>
    </row>
    <row r="15583" spans="2:3" ht="18">
      <c r="B15583" s="51">
        <v>15.930999999999999</v>
      </c>
      <c r="C15583" s="52">
        <v>15.30383</v>
      </c>
    </row>
    <row r="15584" spans="2:3" ht="18">
      <c r="B15584" s="51">
        <v>15.932</v>
      </c>
      <c r="C15584" s="52">
        <v>15.28436</v>
      </c>
    </row>
    <row r="15585" spans="2:3" ht="18">
      <c r="B15585" s="51">
        <v>15.933</v>
      </c>
      <c r="C15585" s="52">
        <v>15.26491</v>
      </c>
    </row>
    <row r="15586" spans="2:3" ht="18">
      <c r="B15586" s="51">
        <v>15.933999999999999</v>
      </c>
      <c r="C15586" s="52">
        <v>15.246449999999999</v>
      </c>
    </row>
    <row r="15587" spans="2:3" ht="18">
      <c r="B15587" s="51">
        <v>15.935</v>
      </c>
      <c r="C15587" s="52">
        <v>15.22785</v>
      </c>
    </row>
    <row r="15588" spans="2:3" ht="18">
      <c r="B15588" s="51">
        <v>15.936</v>
      </c>
      <c r="C15588" s="52">
        <v>15.208819999999999</v>
      </c>
    </row>
    <row r="15589" spans="2:3" ht="18">
      <c r="B15589" s="51">
        <v>15.936999999999999</v>
      </c>
      <c r="C15589" s="52">
        <v>15.188739999999999</v>
      </c>
    </row>
    <row r="15590" spans="2:3" ht="18">
      <c r="B15590" s="51">
        <v>15.938000000000001</v>
      </c>
      <c r="C15590" s="52">
        <v>15.168049999999999</v>
      </c>
    </row>
    <row r="15591" spans="2:3" ht="18">
      <c r="B15591" s="51">
        <v>15.939</v>
      </c>
      <c r="C15591" s="52">
        <v>15.14841</v>
      </c>
    </row>
    <row r="15592" spans="2:3" ht="18">
      <c r="B15592" s="51">
        <v>15.94</v>
      </c>
      <c r="C15592" s="52">
        <v>15.129189999999999</v>
      </c>
    </row>
    <row r="15593" spans="2:3" ht="18">
      <c r="B15593" s="51">
        <v>15.941000000000001</v>
      </c>
      <c r="C15593" s="52">
        <v>15.109959999999999</v>
      </c>
    </row>
    <row r="15594" spans="2:3" ht="18">
      <c r="B15594" s="51">
        <v>15.942</v>
      </c>
      <c r="C15594" s="52">
        <v>15.09093</v>
      </c>
    </row>
    <row r="15595" spans="2:3" ht="18">
      <c r="B15595" s="51">
        <v>15.943</v>
      </c>
      <c r="C15595" s="52">
        <v>15.071730000000001</v>
      </c>
    </row>
    <row r="15596" spans="2:3" ht="18">
      <c r="B15596" s="51">
        <v>15.944000000000001</v>
      </c>
      <c r="C15596" s="52">
        <v>15.05247</v>
      </c>
    </row>
    <row r="15597" spans="2:3" ht="18">
      <c r="B15597" s="51">
        <v>15.945</v>
      </c>
      <c r="C15597" s="52">
        <v>15.033530000000001</v>
      </c>
    </row>
    <row r="15598" spans="2:3" ht="18">
      <c r="B15598" s="51">
        <v>15.946</v>
      </c>
      <c r="C15598" s="52">
        <v>15.014749999999999</v>
      </c>
    </row>
    <row r="15599" spans="2:3" ht="18">
      <c r="B15599" s="51">
        <v>15.946999999999999</v>
      </c>
      <c r="C15599" s="52">
        <v>14.99591</v>
      </c>
    </row>
    <row r="15600" spans="2:3" ht="18">
      <c r="B15600" s="51">
        <v>15.948</v>
      </c>
      <c r="C15600" s="52">
        <v>14.97593</v>
      </c>
    </row>
    <row r="15601" spans="2:3" ht="18">
      <c r="B15601" s="51">
        <v>15.949</v>
      </c>
      <c r="C15601" s="52">
        <v>14.95584</v>
      </c>
    </row>
    <row r="15602" spans="2:3" ht="18">
      <c r="B15602" s="51">
        <v>15.95</v>
      </c>
      <c r="C15602" s="52">
        <v>14.93722</v>
      </c>
    </row>
    <row r="15603" spans="2:3" ht="18">
      <c r="B15603" s="51">
        <v>15.951000000000001</v>
      </c>
      <c r="C15603" s="52">
        <v>14.91879</v>
      </c>
    </row>
    <row r="15604" spans="2:3" ht="18">
      <c r="B15604" s="51">
        <v>15.952</v>
      </c>
      <c r="C15604" s="52">
        <v>14.90014</v>
      </c>
    </row>
    <row r="15605" spans="2:3" ht="18">
      <c r="B15605" s="51">
        <v>15.952999999999999</v>
      </c>
      <c r="C15605" s="52">
        <v>14.88134</v>
      </c>
    </row>
    <row r="15606" spans="2:3" ht="18">
      <c r="B15606" s="51">
        <v>15.954000000000001</v>
      </c>
      <c r="C15606" s="52">
        <v>14.862030000000001</v>
      </c>
    </row>
    <row r="15607" spans="2:3" ht="18">
      <c r="B15607" s="51">
        <v>15.955</v>
      </c>
      <c r="C15607" s="52">
        <v>14.84294</v>
      </c>
    </row>
    <row r="15608" spans="2:3" ht="18">
      <c r="B15608" s="51">
        <v>15.956</v>
      </c>
      <c r="C15608" s="52">
        <v>14.823779999999999</v>
      </c>
    </row>
    <row r="15609" spans="2:3" ht="18">
      <c r="B15609" s="51">
        <v>15.957000000000001</v>
      </c>
      <c r="C15609" s="52">
        <v>14.80472</v>
      </c>
    </row>
    <row r="15610" spans="2:3" ht="18">
      <c r="B15610" s="51">
        <v>15.958</v>
      </c>
      <c r="C15610" s="52">
        <v>14.78665</v>
      </c>
    </row>
    <row r="15611" spans="2:3" ht="18">
      <c r="B15611" s="51">
        <v>15.96</v>
      </c>
      <c r="C15611" s="52">
        <v>14.76802</v>
      </c>
    </row>
    <row r="15612" spans="2:3" ht="18">
      <c r="B15612" s="51">
        <v>15.961</v>
      </c>
      <c r="C15612" s="52">
        <v>14.749180000000001</v>
      </c>
    </row>
    <row r="15613" spans="2:3" ht="18">
      <c r="B15613" s="51">
        <v>15.962</v>
      </c>
      <c r="C15613" s="52">
        <v>14.731070000000001</v>
      </c>
    </row>
    <row r="15614" spans="2:3" ht="18">
      <c r="B15614" s="51">
        <v>15.962999999999999</v>
      </c>
      <c r="C15614" s="52">
        <v>14.71245</v>
      </c>
    </row>
    <row r="15615" spans="2:3" ht="18">
      <c r="B15615" s="51">
        <v>15.964</v>
      </c>
      <c r="C15615" s="52">
        <v>14.69342</v>
      </c>
    </row>
    <row r="15616" spans="2:3" ht="18">
      <c r="B15616" s="51">
        <v>15.965</v>
      </c>
      <c r="C15616" s="52">
        <v>14.675090000000001</v>
      </c>
    </row>
    <row r="15617" spans="2:3" ht="18">
      <c r="B15617" s="51">
        <v>15.965999999999999</v>
      </c>
      <c r="C15617" s="52">
        <v>14.656829999999999</v>
      </c>
    </row>
    <row r="15618" spans="2:3" ht="18">
      <c r="B15618" s="51">
        <v>15.967000000000001</v>
      </c>
      <c r="C15618" s="52">
        <v>14.63862</v>
      </c>
    </row>
    <row r="15619" spans="2:3" ht="18">
      <c r="B15619" s="51">
        <v>15.968</v>
      </c>
      <c r="C15619" s="52">
        <v>14.620419999999999</v>
      </c>
    </row>
    <row r="15620" spans="2:3" ht="18">
      <c r="B15620" s="51">
        <v>15.968999999999999</v>
      </c>
      <c r="C15620" s="52">
        <v>14.601940000000001</v>
      </c>
    </row>
    <row r="15621" spans="2:3" ht="18">
      <c r="B15621" s="51">
        <v>15.97</v>
      </c>
      <c r="C15621" s="52">
        <v>14.58343</v>
      </c>
    </row>
    <row r="15622" spans="2:3" ht="18">
      <c r="B15622" s="51">
        <v>15.971</v>
      </c>
      <c r="C15622" s="52">
        <v>14.56578</v>
      </c>
    </row>
    <row r="15623" spans="2:3" ht="18">
      <c r="B15623" s="51">
        <v>15.972</v>
      </c>
      <c r="C15623" s="52">
        <v>14.547599999999999</v>
      </c>
    </row>
    <row r="15624" spans="2:3" ht="18">
      <c r="B15624" s="51">
        <v>15.973000000000001</v>
      </c>
      <c r="C15624" s="52">
        <v>14.52853</v>
      </c>
    </row>
    <row r="15625" spans="2:3" ht="18">
      <c r="B15625" s="51">
        <v>15.974</v>
      </c>
      <c r="C15625" s="52">
        <v>14.509690000000001</v>
      </c>
    </row>
    <row r="15626" spans="2:3" ht="18">
      <c r="B15626" s="51">
        <v>15.975</v>
      </c>
      <c r="C15626" s="52">
        <v>14.491350000000001</v>
      </c>
    </row>
    <row r="15627" spans="2:3" ht="18">
      <c r="B15627" s="51">
        <v>15.976000000000001</v>
      </c>
      <c r="C15627" s="52">
        <v>14.47265</v>
      </c>
    </row>
    <row r="15628" spans="2:3" ht="18">
      <c r="B15628" s="51">
        <v>15.977</v>
      </c>
      <c r="C15628" s="52">
        <v>14.454420000000001</v>
      </c>
    </row>
    <row r="15629" spans="2:3" ht="18">
      <c r="B15629" s="51">
        <v>15.978</v>
      </c>
      <c r="C15629" s="52">
        <v>14.436640000000001</v>
      </c>
    </row>
    <row r="15630" spans="2:3" ht="18">
      <c r="B15630" s="51">
        <v>15.978999999999999</v>
      </c>
      <c r="C15630" s="52">
        <v>14.419</v>
      </c>
    </row>
    <row r="15631" spans="2:3" ht="18">
      <c r="B15631" s="51">
        <v>15.98</v>
      </c>
      <c r="C15631" s="52">
        <v>14.40021</v>
      </c>
    </row>
    <row r="15632" spans="2:3" ht="18">
      <c r="B15632" s="51">
        <v>15.981</v>
      </c>
      <c r="C15632" s="52">
        <v>14.38251</v>
      </c>
    </row>
    <row r="15633" spans="2:3" ht="18">
      <c r="B15633" s="51">
        <v>15.981999999999999</v>
      </c>
      <c r="C15633" s="52">
        <v>14.365880000000001</v>
      </c>
    </row>
    <row r="15634" spans="2:3" ht="18">
      <c r="B15634" s="51">
        <v>15.983000000000001</v>
      </c>
      <c r="C15634" s="52">
        <v>14.34882</v>
      </c>
    </row>
    <row r="15635" spans="2:3" ht="18">
      <c r="B15635" s="51">
        <v>15.984</v>
      </c>
      <c r="C15635" s="52">
        <v>14.331759999999999</v>
      </c>
    </row>
    <row r="15636" spans="2:3" ht="18">
      <c r="B15636" s="51">
        <v>15.984999999999999</v>
      </c>
      <c r="C15636" s="52">
        <v>14.3134</v>
      </c>
    </row>
    <row r="15637" spans="2:3" ht="18">
      <c r="B15637" s="51">
        <v>15.986000000000001</v>
      </c>
      <c r="C15637" s="52">
        <v>14.29379</v>
      </c>
    </row>
    <row r="15638" spans="2:3" ht="18">
      <c r="B15638" s="51">
        <v>15.987</v>
      </c>
      <c r="C15638" s="52">
        <v>14.2752</v>
      </c>
    </row>
    <row r="15639" spans="2:3" ht="18">
      <c r="B15639" s="51">
        <v>15.988</v>
      </c>
      <c r="C15639" s="52">
        <v>14.25667</v>
      </c>
    </row>
    <row r="15640" spans="2:3" ht="18">
      <c r="B15640" s="51">
        <v>15.989000000000001</v>
      </c>
      <c r="C15640" s="52">
        <v>14.240259999999999</v>
      </c>
    </row>
    <row r="15641" spans="2:3" ht="18">
      <c r="B15641" s="51">
        <v>15.99</v>
      </c>
      <c r="C15641" s="52">
        <v>14.223229999999999</v>
      </c>
    </row>
    <row r="15642" spans="2:3" ht="18">
      <c r="B15642" s="51">
        <v>15.991</v>
      </c>
      <c r="C15642" s="52">
        <v>14.20581</v>
      </c>
    </row>
    <row r="15643" spans="2:3" ht="18">
      <c r="B15643" s="51">
        <v>15.992000000000001</v>
      </c>
      <c r="C15643" s="52">
        <v>14.1876</v>
      </c>
    </row>
    <row r="15644" spans="2:3" ht="18">
      <c r="B15644" s="51">
        <v>15.993</v>
      </c>
      <c r="C15644" s="52">
        <v>14.16933</v>
      </c>
    </row>
    <row r="15645" spans="2:3" ht="18">
      <c r="B15645" s="51">
        <v>15.994</v>
      </c>
      <c r="C15645" s="52">
        <v>14.151719999999999</v>
      </c>
    </row>
    <row r="15646" spans="2:3" ht="18">
      <c r="B15646" s="51">
        <v>15.994999999999999</v>
      </c>
      <c r="C15646" s="52">
        <v>14.134829999999999</v>
      </c>
    </row>
    <row r="15647" spans="2:3" ht="18">
      <c r="B15647" s="51">
        <v>15.996</v>
      </c>
      <c r="C15647" s="52">
        <v>14.11679</v>
      </c>
    </row>
    <row r="15648" spans="2:3" ht="18">
      <c r="B15648" s="51">
        <v>15.997</v>
      </c>
      <c r="C15648" s="52">
        <v>14.099460000000001</v>
      </c>
    </row>
    <row r="15649" spans="2:3" ht="18">
      <c r="B15649" s="51">
        <v>15.997999999999999</v>
      </c>
      <c r="C15649" s="52">
        <v>14.081490000000001</v>
      </c>
    </row>
    <row r="15650" spans="2:3" ht="18">
      <c r="B15650" s="51">
        <v>15.999000000000001</v>
      </c>
      <c r="C15650" s="52">
        <v>14.06387</v>
      </c>
    </row>
    <row r="15651" spans="2:3" ht="18">
      <c r="B15651" s="51">
        <v>16</v>
      </c>
      <c r="C15651" s="52">
        <v>14.04743</v>
      </c>
    </row>
    <row r="15652" spans="2:3" ht="18">
      <c r="B15652" s="51">
        <v>16.001000000000001</v>
      </c>
      <c r="C15652" s="52">
        <v>14.03112</v>
      </c>
    </row>
    <row r="15653" spans="2:3" ht="18">
      <c r="B15653" s="51">
        <v>16.001999999999999</v>
      </c>
      <c r="C15653" s="52">
        <v>14.01351</v>
      </c>
    </row>
    <row r="15654" spans="2:3" ht="18">
      <c r="B15654" s="51">
        <v>16.003</v>
      </c>
      <c r="C15654" s="52">
        <v>13.996219999999999</v>
      </c>
    </row>
    <row r="15655" spans="2:3" ht="18">
      <c r="B15655" s="51">
        <v>16.004999999999999</v>
      </c>
      <c r="C15655" s="52">
        <v>13.97869</v>
      </c>
    </row>
    <row r="15656" spans="2:3" ht="18">
      <c r="B15656" s="51">
        <v>16.006</v>
      </c>
      <c r="C15656" s="52">
        <v>13.961650000000001</v>
      </c>
    </row>
    <row r="15657" spans="2:3" ht="18">
      <c r="B15657" s="51">
        <v>16.007000000000001</v>
      </c>
      <c r="C15657" s="52">
        <v>13.94496</v>
      </c>
    </row>
    <row r="15658" spans="2:3" ht="18">
      <c r="B15658" s="51">
        <v>16.007999999999999</v>
      </c>
      <c r="C15658" s="52">
        <v>13.927720000000001</v>
      </c>
    </row>
    <row r="15659" spans="2:3" ht="18">
      <c r="B15659" s="51">
        <v>16.009</v>
      </c>
      <c r="C15659" s="52">
        <v>13.912369999999999</v>
      </c>
    </row>
    <row r="15660" spans="2:3" ht="18">
      <c r="B15660" s="51">
        <v>16.010000000000002</v>
      </c>
      <c r="C15660" s="52">
        <v>13.896380000000001</v>
      </c>
    </row>
    <row r="15661" spans="2:3" ht="18">
      <c r="B15661" s="51">
        <v>16.010999999999999</v>
      </c>
      <c r="C15661" s="52">
        <v>13.87843</v>
      </c>
    </row>
    <row r="15662" spans="2:3" ht="18">
      <c r="B15662" s="51">
        <v>16.012</v>
      </c>
      <c r="C15662" s="52">
        <v>13.861560000000001</v>
      </c>
    </row>
    <row r="15663" spans="2:3" ht="18">
      <c r="B15663" s="51">
        <v>16.013000000000002</v>
      </c>
      <c r="C15663" s="52">
        <v>13.84521</v>
      </c>
    </row>
    <row r="15664" spans="2:3" ht="18">
      <c r="B15664" s="51">
        <v>16.013999999999999</v>
      </c>
      <c r="C15664" s="52">
        <v>13.82851</v>
      </c>
    </row>
    <row r="15665" spans="2:3" ht="18">
      <c r="B15665" s="51">
        <v>16.015000000000001</v>
      </c>
      <c r="C15665" s="52">
        <v>13.811030000000001</v>
      </c>
    </row>
    <row r="15666" spans="2:3" ht="18">
      <c r="B15666" s="51">
        <v>16.015999999999998</v>
      </c>
      <c r="C15666" s="52">
        <v>13.793760000000001</v>
      </c>
    </row>
    <row r="15667" spans="2:3" ht="18">
      <c r="B15667" s="51">
        <v>16.016999999999999</v>
      </c>
      <c r="C15667" s="52">
        <v>13.77685</v>
      </c>
    </row>
    <row r="15668" spans="2:3" ht="18">
      <c r="B15668" s="51">
        <v>16.018000000000001</v>
      </c>
      <c r="C15668" s="52">
        <v>13.760770000000001</v>
      </c>
    </row>
    <row r="15669" spans="2:3" ht="18">
      <c r="B15669" s="51">
        <v>16.018999999999998</v>
      </c>
      <c r="C15669" s="52">
        <v>13.744770000000001</v>
      </c>
    </row>
    <row r="15670" spans="2:3" ht="18">
      <c r="B15670" s="51">
        <v>16.02</v>
      </c>
      <c r="C15670" s="52">
        <v>13.728009999999999</v>
      </c>
    </row>
    <row r="15671" spans="2:3" ht="18">
      <c r="B15671" s="51">
        <v>16.021000000000001</v>
      </c>
      <c r="C15671" s="52">
        <v>13.711690000000001</v>
      </c>
    </row>
    <row r="15672" spans="2:3" ht="18">
      <c r="B15672" s="51">
        <v>16.021999999999998</v>
      </c>
      <c r="C15672" s="52">
        <v>13.694559999999999</v>
      </c>
    </row>
    <row r="15673" spans="2:3" ht="18">
      <c r="B15673" s="51">
        <v>16.023</v>
      </c>
      <c r="C15673" s="52">
        <v>13.67882</v>
      </c>
    </row>
    <row r="15674" spans="2:3" ht="18">
      <c r="B15674" s="51">
        <v>16.024000000000001</v>
      </c>
      <c r="C15674" s="52">
        <v>13.663119999999999</v>
      </c>
    </row>
    <row r="15675" spans="2:3" ht="18">
      <c r="B15675" s="51">
        <v>16.024999999999999</v>
      </c>
      <c r="C15675" s="52">
        <v>13.647410000000001</v>
      </c>
    </row>
    <row r="15676" spans="2:3" ht="18">
      <c r="B15676" s="51">
        <v>16.026</v>
      </c>
      <c r="C15676" s="52">
        <v>13.63091</v>
      </c>
    </row>
    <row r="15677" spans="2:3" ht="18">
      <c r="B15677" s="51">
        <v>16.027000000000001</v>
      </c>
      <c r="C15677" s="52">
        <v>13.61425</v>
      </c>
    </row>
    <row r="15678" spans="2:3" ht="18">
      <c r="B15678" s="51">
        <v>16.027999999999999</v>
      </c>
      <c r="C15678" s="52">
        <v>13.59745</v>
      </c>
    </row>
    <row r="15679" spans="2:3" ht="18">
      <c r="B15679" s="51">
        <v>16.029</v>
      </c>
      <c r="C15679" s="52">
        <v>13.580550000000001</v>
      </c>
    </row>
    <row r="15680" spans="2:3" ht="18">
      <c r="B15680" s="51">
        <v>16.03</v>
      </c>
      <c r="C15680" s="52">
        <v>13.56479</v>
      </c>
    </row>
    <row r="15681" spans="2:3" ht="18">
      <c r="B15681" s="51">
        <v>16.030999999999999</v>
      </c>
      <c r="C15681" s="52">
        <v>13.549200000000001</v>
      </c>
    </row>
    <row r="15682" spans="2:3" ht="18">
      <c r="B15682" s="51">
        <v>16.032</v>
      </c>
      <c r="C15682" s="52">
        <v>13.533329999999999</v>
      </c>
    </row>
    <row r="15683" spans="2:3" ht="18">
      <c r="B15683" s="51">
        <v>16.033000000000001</v>
      </c>
      <c r="C15683" s="52">
        <v>13.51751</v>
      </c>
    </row>
    <row r="15684" spans="2:3" ht="18">
      <c r="B15684" s="51">
        <v>16.033999999999999</v>
      </c>
      <c r="C15684" s="52">
        <v>13.503170000000001</v>
      </c>
    </row>
    <row r="15685" spans="2:3" ht="18">
      <c r="B15685" s="51">
        <v>16.035</v>
      </c>
      <c r="C15685" s="52">
        <v>13.48898</v>
      </c>
    </row>
    <row r="15686" spans="2:3" ht="18">
      <c r="B15686" s="51">
        <v>16.036000000000001</v>
      </c>
      <c r="C15686" s="52">
        <v>13.47401</v>
      </c>
    </row>
    <row r="15687" spans="2:3" ht="18">
      <c r="B15687" s="51">
        <v>16.036999999999999</v>
      </c>
      <c r="C15687" s="52">
        <v>13.45876</v>
      </c>
    </row>
    <row r="15688" spans="2:3" ht="18">
      <c r="B15688" s="51">
        <v>16.038</v>
      </c>
      <c r="C15688" s="52">
        <v>13.44364</v>
      </c>
    </row>
    <row r="15689" spans="2:3" ht="18">
      <c r="B15689" s="51">
        <v>16.039000000000001</v>
      </c>
      <c r="C15689" s="52">
        <v>13.42815</v>
      </c>
    </row>
    <row r="15690" spans="2:3" ht="18">
      <c r="B15690" s="51">
        <v>16.04</v>
      </c>
      <c r="C15690" s="52">
        <v>13.41206</v>
      </c>
    </row>
    <row r="15691" spans="2:3" ht="18">
      <c r="B15691" s="51">
        <v>16.041</v>
      </c>
      <c r="C15691" s="52">
        <v>13.396039999999999</v>
      </c>
    </row>
    <row r="15692" spans="2:3" ht="18">
      <c r="B15692" s="51">
        <v>16.042000000000002</v>
      </c>
      <c r="C15692" s="52">
        <v>13.38059</v>
      </c>
    </row>
    <row r="15693" spans="2:3" ht="18">
      <c r="B15693" s="51">
        <v>16.042999999999999</v>
      </c>
      <c r="C15693" s="52">
        <v>13.365159999999999</v>
      </c>
    </row>
    <row r="15694" spans="2:3" ht="18">
      <c r="B15694" s="51">
        <v>16.044</v>
      </c>
      <c r="C15694" s="52">
        <v>13.34975</v>
      </c>
    </row>
    <row r="15695" spans="2:3" ht="18">
      <c r="B15695" s="51">
        <v>16.045000000000002</v>
      </c>
      <c r="C15695" s="52">
        <v>13.333930000000001</v>
      </c>
    </row>
    <row r="15696" spans="2:3" ht="18">
      <c r="B15696" s="51">
        <v>16.045999999999999</v>
      </c>
      <c r="C15696" s="52">
        <v>13.317729999999999</v>
      </c>
    </row>
    <row r="15697" spans="2:3" ht="18">
      <c r="B15697" s="51">
        <v>16.047000000000001</v>
      </c>
      <c r="C15697" s="52">
        <v>13.302110000000001</v>
      </c>
    </row>
    <row r="15698" spans="2:3" ht="18">
      <c r="B15698" s="51">
        <v>16.047999999999998</v>
      </c>
      <c r="C15698" s="52">
        <v>13.28674</v>
      </c>
    </row>
    <row r="15699" spans="2:3" ht="18">
      <c r="B15699" s="51">
        <v>16.048999999999999</v>
      </c>
      <c r="C15699" s="52">
        <v>13.271380000000001</v>
      </c>
    </row>
    <row r="15700" spans="2:3" ht="18">
      <c r="B15700" s="51">
        <v>16.050999999999998</v>
      </c>
      <c r="C15700" s="52">
        <v>13.25623</v>
      </c>
    </row>
    <row r="15701" spans="2:3" ht="18">
      <c r="B15701" s="51">
        <v>16.052</v>
      </c>
      <c r="C15701" s="52">
        <v>13.241149999999999</v>
      </c>
    </row>
    <row r="15702" spans="2:3" ht="18">
      <c r="B15702" s="51">
        <v>16.053000000000001</v>
      </c>
      <c r="C15702" s="52">
        <v>13.22532</v>
      </c>
    </row>
    <row r="15703" spans="2:3" ht="18">
      <c r="B15703" s="51">
        <v>16.053999999999998</v>
      </c>
      <c r="C15703" s="52">
        <v>13.209160000000001</v>
      </c>
    </row>
    <row r="15704" spans="2:3" ht="18">
      <c r="B15704" s="51">
        <v>16.055</v>
      </c>
      <c r="C15704" s="52">
        <v>13.193379999999999</v>
      </c>
    </row>
    <row r="15705" spans="2:3" ht="18">
      <c r="B15705" s="51">
        <v>16.056000000000001</v>
      </c>
      <c r="C15705" s="52">
        <v>13.1777</v>
      </c>
    </row>
    <row r="15706" spans="2:3" ht="18">
      <c r="B15706" s="51">
        <v>16.056999999999999</v>
      </c>
      <c r="C15706" s="52">
        <v>13.162470000000001</v>
      </c>
    </row>
    <row r="15707" spans="2:3" ht="18">
      <c r="B15707" s="51">
        <v>16.058</v>
      </c>
      <c r="C15707" s="52">
        <v>13.146570000000001</v>
      </c>
    </row>
    <row r="15708" spans="2:3" ht="18">
      <c r="B15708" s="51">
        <v>16.059000000000001</v>
      </c>
      <c r="C15708" s="52">
        <v>13.13077</v>
      </c>
    </row>
    <row r="15709" spans="2:3" ht="18">
      <c r="B15709" s="51">
        <v>16.059999999999999</v>
      </c>
      <c r="C15709" s="52">
        <v>13.11467</v>
      </c>
    </row>
    <row r="15710" spans="2:3" ht="18">
      <c r="B15710" s="51">
        <v>16.061</v>
      </c>
      <c r="C15710" s="52">
        <v>13.0976</v>
      </c>
    </row>
    <row r="15711" spans="2:3" ht="18">
      <c r="B15711" s="51">
        <v>16.062000000000001</v>
      </c>
      <c r="C15711" s="52">
        <v>13.081020000000001</v>
      </c>
    </row>
    <row r="15712" spans="2:3" ht="18">
      <c r="B15712" s="51">
        <v>16.062999999999999</v>
      </c>
      <c r="C15712" s="52">
        <v>13.06555</v>
      </c>
    </row>
    <row r="15713" spans="2:3" ht="18">
      <c r="B15713" s="51">
        <v>16.064</v>
      </c>
      <c r="C15713" s="52">
        <v>13.050079999999999</v>
      </c>
    </row>
    <row r="15714" spans="2:3" ht="18">
      <c r="B15714" s="51">
        <v>16.065000000000001</v>
      </c>
      <c r="C15714" s="52">
        <v>13.0341</v>
      </c>
    </row>
    <row r="15715" spans="2:3" ht="18">
      <c r="B15715" s="51">
        <v>16.065999999999999</v>
      </c>
      <c r="C15715" s="52">
        <v>13.01895</v>
      </c>
    </row>
    <row r="15716" spans="2:3" ht="18">
      <c r="B15716" s="51">
        <v>16.067</v>
      </c>
      <c r="C15716" s="52">
        <v>13.004530000000001</v>
      </c>
    </row>
    <row r="15717" spans="2:3" ht="18">
      <c r="B15717" s="51">
        <v>16.068000000000001</v>
      </c>
      <c r="C15717" s="52">
        <v>12.989940000000001</v>
      </c>
    </row>
    <row r="15718" spans="2:3" ht="18">
      <c r="B15718" s="51">
        <v>16.068999999999999</v>
      </c>
      <c r="C15718" s="52">
        <v>12.974600000000001</v>
      </c>
    </row>
    <row r="15719" spans="2:3" ht="18">
      <c r="B15719" s="51">
        <v>16.07</v>
      </c>
      <c r="C15719" s="52">
        <v>12.958970000000001</v>
      </c>
    </row>
    <row r="15720" spans="2:3" ht="18">
      <c r="B15720" s="51">
        <v>16.071000000000002</v>
      </c>
      <c r="C15720" s="52">
        <v>12.943820000000001</v>
      </c>
    </row>
    <row r="15721" spans="2:3" ht="18">
      <c r="B15721" s="51">
        <v>16.071999999999999</v>
      </c>
      <c r="C15721" s="52">
        <v>12.928459999999999</v>
      </c>
    </row>
    <row r="15722" spans="2:3" ht="18">
      <c r="B15722" s="51">
        <v>16.073</v>
      </c>
      <c r="C15722" s="52">
        <v>12.91244</v>
      </c>
    </row>
    <row r="15723" spans="2:3" ht="18">
      <c r="B15723" s="51">
        <v>16.074000000000002</v>
      </c>
      <c r="C15723" s="52">
        <v>12.897399999999999</v>
      </c>
    </row>
    <row r="15724" spans="2:3" ht="18">
      <c r="B15724" s="51">
        <v>16.074999999999999</v>
      </c>
      <c r="C15724" s="52">
        <v>12.88115</v>
      </c>
    </row>
    <row r="15725" spans="2:3" ht="18">
      <c r="B15725" s="51">
        <v>16.076000000000001</v>
      </c>
      <c r="C15725" s="52">
        <v>12.865769999999999</v>
      </c>
    </row>
    <row r="15726" spans="2:3" ht="18">
      <c r="B15726" s="51">
        <v>16.077000000000002</v>
      </c>
      <c r="C15726" s="52">
        <v>12.85022</v>
      </c>
    </row>
    <row r="15727" spans="2:3" ht="18">
      <c r="B15727" s="51">
        <v>16.077999999999999</v>
      </c>
      <c r="C15727" s="52">
        <v>12.83539</v>
      </c>
    </row>
    <row r="15728" spans="2:3" ht="18">
      <c r="B15728" s="51">
        <v>16.079000000000001</v>
      </c>
      <c r="C15728" s="52">
        <v>12.820589999999999</v>
      </c>
    </row>
    <row r="15729" spans="2:3" ht="18">
      <c r="B15729" s="51">
        <v>16.079999999999998</v>
      </c>
      <c r="C15729" s="52">
        <v>12.80603</v>
      </c>
    </row>
    <row r="15730" spans="2:3" ht="18">
      <c r="B15730" s="51">
        <v>16.081</v>
      </c>
      <c r="C15730" s="52">
        <v>12.791499999999999</v>
      </c>
    </row>
    <row r="15731" spans="2:3" ht="18">
      <c r="B15731" s="51">
        <v>16.082000000000001</v>
      </c>
      <c r="C15731" s="52">
        <v>12.776260000000001</v>
      </c>
    </row>
    <row r="15732" spans="2:3" ht="18">
      <c r="B15732" s="51">
        <v>16.082999999999998</v>
      </c>
      <c r="C15732" s="52">
        <v>12.76103</v>
      </c>
    </row>
    <row r="15733" spans="2:3" ht="18">
      <c r="B15733" s="51">
        <v>16.084</v>
      </c>
      <c r="C15733" s="52">
        <v>12.746130000000001</v>
      </c>
    </row>
    <row r="15734" spans="2:3" ht="18">
      <c r="B15734" s="51">
        <v>16.085000000000001</v>
      </c>
      <c r="C15734" s="52">
        <v>12.731540000000001</v>
      </c>
    </row>
    <row r="15735" spans="2:3" ht="18">
      <c r="B15735" s="51">
        <v>16.085999999999999</v>
      </c>
      <c r="C15735" s="52">
        <v>12.71555</v>
      </c>
    </row>
    <row r="15736" spans="2:3" ht="18">
      <c r="B15736" s="51">
        <v>16.087</v>
      </c>
      <c r="C15736" s="52">
        <v>12.701280000000001</v>
      </c>
    </row>
    <row r="15737" spans="2:3" ht="18">
      <c r="B15737" s="51">
        <v>16.088000000000001</v>
      </c>
      <c r="C15737" s="52">
        <v>12.68796</v>
      </c>
    </row>
    <row r="15738" spans="2:3" ht="18">
      <c r="B15738" s="51">
        <v>16.088999999999999</v>
      </c>
      <c r="C15738" s="52">
        <v>12.675560000000001</v>
      </c>
    </row>
    <row r="15739" spans="2:3" ht="18">
      <c r="B15739" s="51">
        <v>16.09</v>
      </c>
      <c r="C15739" s="52">
        <v>12.66028</v>
      </c>
    </row>
    <row r="15740" spans="2:3" ht="18">
      <c r="B15740" s="51">
        <v>16.091000000000001</v>
      </c>
      <c r="C15740" s="52">
        <v>12.645429999999999</v>
      </c>
    </row>
    <row r="15741" spans="2:3" ht="18">
      <c r="B15741" s="51">
        <v>16.091999999999999</v>
      </c>
      <c r="C15741" s="52">
        <v>12.63111</v>
      </c>
    </row>
    <row r="15742" spans="2:3" ht="18">
      <c r="B15742" s="51">
        <v>16.093</v>
      </c>
      <c r="C15742" s="52">
        <v>12.616070000000001</v>
      </c>
    </row>
    <row r="15743" spans="2:3" ht="18">
      <c r="B15743" s="51">
        <v>16.094000000000001</v>
      </c>
      <c r="C15743" s="52">
        <v>12.60023</v>
      </c>
    </row>
    <row r="15744" spans="2:3" ht="18">
      <c r="B15744" s="51">
        <v>16.096</v>
      </c>
      <c r="C15744" s="52">
        <v>12.58553</v>
      </c>
    </row>
    <row r="15745" spans="2:3" ht="18">
      <c r="B15745" s="51">
        <v>16.097000000000001</v>
      </c>
      <c r="C15745" s="52">
        <v>12.5715</v>
      </c>
    </row>
    <row r="15746" spans="2:3" ht="18">
      <c r="B15746" s="51">
        <v>16.097999999999999</v>
      </c>
      <c r="C15746" s="52">
        <v>12.556789999999999</v>
      </c>
    </row>
    <row r="15747" spans="2:3" ht="18">
      <c r="B15747" s="51">
        <v>16.099</v>
      </c>
      <c r="C15747" s="52">
        <v>12.54327</v>
      </c>
    </row>
    <row r="15748" spans="2:3" ht="18">
      <c r="B15748" s="51">
        <v>16.100000000000001</v>
      </c>
      <c r="C15748" s="52">
        <v>12.52821</v>
      </c>
    </row>
    <row r="15749" spans="2:3" ht="18">
      <c r="B15749" s="51">
        <v>16.100999999999999</v>
      </c>
      <c r="C15749" s="52">
        <v>12.513030000000001</v>
      </c>
    </row>
    <row r="15750" spans="2:3" ht="18">
      <c r="B15750" s="51">
        <v>16.102</v>
      </c>
      <c r="C15750" s="52">
        <v>12.4979</v>
      </c>
    </row>
    <row r="15751" spans="2:3" ht="18">
      <c r="B15751" s="51">
        <v>16.103000000000002</v>
      </c>
      <c r="C15751" s="52">
        <v>12.48282</v>
      </c>
    </row>
    <row r="15752" spans="2:3" ht="18">
      <c r="B15752" s="51">
        <v>16.103999999999999</v>
      </c>
      <c r="C15752" s="52">
        <v>12.46879</v>
      </c>
    </row>
    <row r="15753" spans="2:3" ht="18">
      <c r="B15753" s="51">
        <v>16.105</v>
      </c>
      <c r="C15753" s="52">
        <v>12.454319999999999</v>
      </c>
    </row>
    <row r="15754" spans="2:3" ht="18">
      <c r="B15754" s="51">
        <v>16.106000000000002</v>
      </c>
      <c r="C15754" s="52">
        <v>12.439870000000001</v>
      </c>
    </row>
    <row r="15755" spans="2:3" ht="18">
      <c r="B15755" s="51">
        <v>16.106999999999999</v>
      </c>
      <c r="C15755" s="52">
        <v>12.425850000000001</v>
      </c>
    </row>
    <row r="15756" spans="2:3" ht="18">
      <c r="B15756" s="51">
        <v>16.108000000000001</v>
      </c>
      <c r="C15756" s="52">
        <v>12.410410000000001</v>
      </c>
    </row>
    <row r="15757" spans="2:3" ht="18">
      <c r="B15757" s="51">
        <v>16.109000000000002</v>
      </c>
      <c r="C15757" s="52">
        <v>12.396140000000001</v>
      </c>
    </row>
    <row r="15758" spans="2:3" ht="18">
      <c r="B15758" s="51">
        <v>16.11</v>
      </c>
      <c r="C15758" s="52">
        <v>12.38198</v>
      </c>
    </row>
    <row r="15759" spans="2:3" ht="18">
      <c r="B15759" s="51">
        <v>16.111000000000001</v>
      </c>
      <c r="C15759" s="52">
        <v>12.367610000000001</v>
      </c>
    </row>
    <row r="15760" spans="2:3" ht="18">
      <c r="B15760" s="51">
        <v>16.111999999999998</v>
      </c>
      <c r="C15760" s="52">
        <v>12.353809999999999</v>
      </c>
    </row>
    <row r="15761" spans="2:3" ht="18">
      <c r="B15761" s="51">
        <v>16.113</v>
      </c>
      <c r="C15761" s="52">
        <v>12.34061</v>
      </c>
    </row>
    <row r="15762" spans="2:3" ht="18">
      <c r="B15762" s="51">
        <v>16.114000000000001</v>
      </c>
      <c r="C15762" s="52">
        <v>12.32728</v>
      </c>
    </row>
    <row r="15763" spans="2:3" ht="18">
      <c r="B15763" s="51">
        <v>16.114999999999998</v>
      </c>
      <c r="C15763" s="52">
        <v>12.31448</v>
      </c>
    </row>
    <row r="15764" spans="2:3" ht="18">
      <c r="B15764" s="51">
        <v>16.116</v>
      </c>
      <c r="C15764" s="52">
        <v>12.30147</v>
      </c>
    </row>
    <row r="15765" spans="2:3" ht="18">
      <c r="B15765" s="51">
        <v>16.117000000000001</v>
      </c>
      <c r="C15765" s="52">
        <v>12.287470000000001</v>
      </c>
    </row>
    <row r="15766" spans="2:3" ht="18">
      <c r="B15766" s="51">
        <v>16.117999999999999</v>
      </c>
      <c r="C15766" s="52">
        <v>12.27305</v>
      </c>
    </row>
    <row r="15767" spans="2:3" ht="18">
      <c r="B15767" s="51">
        <v>16.119</v>
      </c>
      <c r="C15767" s="52">
        <v>12.25881</v>
      </c>
    </row>
    <row r="15768" spans="2:3" ht="18">
      <c r="B15768" s="51">
        <v>16.12</v>
      </c>
      <c r="C15768" s="52">
        <v>12.245139999999999</v>
      </c>
    </row>
    <row r="15769" spans="2:3" ht="18">
      <c r="B15769" s="51">
        <v>16.120999999999999</v>
      </c>
      <c r="C15769" s="52">
        <v>12.23136</v>
      </c>
    </row>
    <row r="15770" spans="2:3" ht="18">
      <c r="B15770" s="51">
        <v>16.122</v>
      </c>
      <c r="C15770" s="52">
        <v>12.21721</v>
      </c>
    </row>
    <row r="15771" spans="2:3" ht="18">
      <c r="B15771" s="51">
        <v>16.123000000000001</v>
      </c>
      <c r="C15771" s="52">
        <v>12.20336</v>
      </c>
    </row>
    <row r="15772" spans="2:3" ht="18">
      <c r="B15772" s="51">
        <v>16.123999999999999</v>
      </c>
      <c r="C15772" s="52">
        <v>12.19125</v>
      </c>
    </row>
    <row r="15773" spans="2:3" ht="18">
      <c r="B15773" s="51">
        <v>16.125</v>
      </c>
      <c r="C15773" s="52">
        <v>12.178089999999999</v>
      </c>
    </row>
    <row r="15774" spans="2:3" ht="18">
      <c r="B15774" s="51">
        <v>16.126000000000001</v>
      </c>
      <c r="C15774" s="52">
        <v>12.164580000000001</v>
      </c>
    </row>
    <row r="15775" spans="2:3" ht="18">
      <c r="B15775" s="51">
        <v>16.126999999999999</v>
      </c>
      <c r="C15775" s="52">
        <v>12.15136</v>
      </c>
    </row>
    <row r="15776" spans="2:3" ht="18">
      <c r="B15776" s="51">
        <v>16.128</v>
      </c>
      <c r="C15776" s="52">
        <v>12.13897</v>
      </c>
    </row>
    <row r="15777" spans="2:3" ht="18">
      <c r="B15777" s="51">
        <v>16.129000000000001</v>
      </c>
      <c r="C15777" s="52">
        <v>12.126139999999999</v>
      </c>
    </row>
    <row r="15778" spans="2:3" ht="18">
      <c r="B15778" s="51">
        <v>16.13</v>
      </c>
      <c r="C15778" s="52">
        <v>12.11251</v>
      </c>
    </row>
    <row r="15779" spans="2:3" ht="18">
      <c r="B15779" s="51">
        <v>16.131</v>
      </c>
      <c r="C15779" s="52">
        <v>12.09966</v>
      </c>
    </row>
    <row r="15780" spans="2:3" ht="18">
      <c r="B15780" s="51">
        <v>16.132000000000001</v>
      </c>
      <c r="C15780" s="52">
        <v>12.086869999999999</v>
      </c>
    </row>
    <row r="15781" spans="2:3" ht="18">
      <c r="B15781" s="51">
        <v>16.132999999999999</v>
      </c>
      <c r="C15781" s="52">
        <v>12.07347</v>
      </c>
    </row>
    <row r="15782" spans="2:3" ht="18">
      <c r="B15782" s="51">
        <v>16.134</v>
      </c>
      <c r="C15782" s="52">
        <v>12.0603</v>
      </c>
    </row>
    <row r="15783" spans="2:3" ht="18">
      <c r="B15783" s="51">
        <v>16.135000000000002</v>
      </c>
      <c r="C15783" s="52">
        <v>12.04759</v>
      </c>
    </row>
    <row r="15784" spans="2:3" ht="18">
      <c r="B15784" s="51">
        <v>16.135999999999999</v>
      </c>
      <c r="C15784" s="52">
        <v>12.034610000000001</v>
      </c>
    </row>
    <row r="15785" spans="2:3" ht="18">
      <c r="B15785" s="51">
        <v>16.137</v>
      </c>
      <c r="C15785" s="52">
        <v>12.0222</v>
      </c>
    </row>
    <row r="15786" spans="2:3" ht="18">
      <c r="B15786" s="51">
        <v>16.138000000000002</v>
      </c>
      <c r="C15786" s="52">
        <v>12.00949</v>
      </c>
    </row>
    <row r="15787" spans="2:3" ht="18">
      <c r="B15787" s="51">
        <v>16.138999999999999</v>
      </c>
      <c r="C15787" s="52">
        <v>11.995950000000001</v>
      </c>
    </row>
    <row r="15788" spans="2:3" ht="18">
      <c r="B15788" s="51">
        <v>16.14</v>
      </c>
      <c r="C15788" s="52">
        <v>11.9823</v>
      </c>
    </row>
    <row r="15789" spans="2:3" ht="18">
      <c r="B15789" s="51">
        <v>16.141999999999999</v>
      </c>
      <c r="C15789" s="52">
        <v>11.97058</v>
      </c>
    </row>
    <row r="15790" spans="2:3" ht="18">
      <c r="B15790" s="51">
        <v>16.143000000000001</v>
      </c>
      <c r="C15790" s="52">
        <v>11.959440000000001</v>
      </c>
    </row>
    <row r="15791" spans="2:3" ht="18">
      <c r="B15791" s="51">
        <v>16.143999999999998</v>
      </c>
      <c r="C15791" s="52">
        <v>11.947290000000001</v>
      </c>
    </row>
    <row r="15792" spans="2:3" ht="18">
      <c r="B15792" s="51">
        <v>16.145</v>
      </c>
      <c r="C15792" s="52">
        <v>11.93441</v>
      </c>
    </row>
    <row r="15793" spans="2:3" ht="18">
      <c r="B15793" s="51">
        <v>16.146000000000001</v>
      </c>
      <c r="C15793" s="52">
        <v>11.92164</v>
      </c>
    </row>
    <row r="15794" spans="2:3" ht="18">
      <c r="B15794" s="51">
        <v>16.146999999999998</v>
      </c>
      <c r="C15794" s="52">
        <v>11.909219999999999</v>
      </c>
    </row>
    <row r="15795" spans="2:3" ht="18">
      <c r="B15795" s="51">
        <v>16.148</v>
      </c>
      <c r="C15795" s="52">
        <v>11.896179999999999</v>
      </c>
    </row>
    <row r="15796" spans="2:3" ht="18">
      <c r="B15796" s="51">
        <v>16.149000000000001</v>
      </c>
      <c r="C15796" s="52">
        <v>11.883749999999999</v>
      </c>
    </row>
    <row r="15797" spans="2:3" ht="18">
      <c r="B15797" s="51">
        <v>16.149999999999999</v>
      </c>
      <c r="C15797" s="52">
        <v>11.87138</v>
      </c>
    </row>
    <row r="15798" spans="2:3" ht="18">
      <c r="B15798" s="51">
        <v>16.151</v>
      </c>
      <c r="C15798" s="52">
        <v>11.85854</v>
      </c>
    </row>
    <row r="15799" spans="2:3" ht="18">
      <c r="B15799" s="51">
        <v>16.152000000000001</v>
      </c>
      <c r="C15799" s="52">
        <v>11.846349999999999</v>
      </c>
    </row>
    <row r="15800" spans="2:3" ht="18">
      <c r="B15800" s="51">
        <v>16.152999999999999</v>
      </c>
      <c r="C15800" s="52">
        <v>11.834149999999999</v>
      </c>
    </row>
    <row r="15801" spans="2:3" ht="18">
      <c r="B15801" s="51">
        <v>16.154</v>
      </c>
      <c r="C15801" s="52">
        <v>11.82192</v>
      </c>
    </row>
    <row r="15802" spans="2:3" ht="18">
      <c r="B15802" s="51">
        <v>16.155000000000001</v>
      </c>
      <c r="C15802" s="52">
        <v>11.80986</v>
      </c>
    </row>
    <row r="15803" spans="2:3" ht="18">
      <c r="B15803" s="51">
        <v>16.155999999999999</v>
      </c>
      <c r="C15803" s="52">
        <v>11.7973</v>
      </c>
    </row>
    <row r="15804" spans="2:3" ht="18">
      <c r="B15804" s="51">
        <v>16.157</v>
      </c>
      <c r="C15804" s="52">
        <v>11.78434</v>
      </c>
    </row>
    <row r="15805" spans="2:3" ht="18">
      <c r="B15805" s="51">
        <v>16.158000000000001</v>
      </c>
      <c r="C15805" s="52">
        <v>11.77195</v>
      </c>
    </row>
    <row r="15806" spans="2:3" ht="18">
      <c r="B15806" s="51">
        <v>16.158999999999999</v>
      </c>
      <c r="C15806" s="52">
        <v>11.76014</v>
      </c>
    </row>
    <row r="15807" spans="2:3" ht="18">
      <c r="B15807" s="51">
        <v>16.16</v>
      </c>
      <c r="C15807" s="52">
        <v>11.74789</v>
      </c>
    </row>
    <row r="15808" spans="2:3" ht="18">
      <c r="B15808" s="51">
        <v>16.161000000000001</v>
      </c>
      <c r="C15808" s="52">
        <v>11.73526</v>
      </c>
    </row>
    <row r="15809" spans="2:3" ht="18">
      <c r="B15809" s="51">
        <v>16.161999999999999</v>
      </c>
      <c r="C15809" s="52">
        <v>11.72237</v>
      </c>
    </row>
    <row r="15810" spans="2:3" ht="18">
      <c r="B15810" s="51">
        <v>16.163</v>
      </c>
      <c r="C15810" s="52">
        <v>11.709899999999999</v>
      </c>
    </row>
    <row r="15811" spans="2:3" ht="18">
      <c r="B15811" s="51">
        <v>16.164000000000001</v>
      </c>
      <c r="C15811" s="52">
        <v>11.69713</v>
      </c>
    </row>
    <row r="15812" spans="2:3" ht="18">
      <c r="B15812" s="51">
        <v>16.164999999999999</v>
      </c>
      <c r="C15812" s="52">
        <v>11.68412</v>
      </c>
    </row>
    <row r="15813" spans="2:3" ht="18">
      <c r="B15813" s="51">
        <v>16.166</v>
      </c>
      <c r="C15813" s="52">
        <v>11.67184</v>
      </c>
    </row>
    <row r="15814" spans="2:3" ht="18">
      <c r="B15814" s="51">
        <v>16.167000000000002</v>
      </c>
      <c r="C15814" s="52">
        <v>11.65822</v>
      </c>
    </row>
    <row r="15815" spans="2:3" ht="18">
      <c r="B15815" s="51">
        <v>16.167999999999999</v>
      </c>
      <c r="C15815" s="52">
        <v>11.64547</v>
      </c>
    </row>
    <row r="15816" spans="2:3" ht="18">
      <c r="B15816" s="51">
        <v>16.169</v>
      </c>
      <c r="C15816" s="52">
        <v>11.63322</v>
      </c>
    </row>
    <row r="15817" spans="2:3" ht="18">
      <c r="B15817" s="51">
        <v>16.170000000000002</v>
      </c>
      <c r="C15817" s="52">
        <v>11.620990000000001</v>
      </c>
    </row>
    <row r="15818" spans="2:3" ht="18">
      <c r="B15818" s="51">
        <v>16.170999999999999</v>
      </c>
      <c r="C15818" s="52">
        <v>11.60782</v>
      </c>
    </row>
    <row r="15819" spans="2:3" ht="18">
      <c r="B15819" s="51">
        <v>16.172000000000001</v>
      </c>
      <c r="C15819" s="52">
        <v>11.59544</v>
      </c>
    </row>
    <row r="15820" spans="2:3" ht="18">
      <c r="B15820" s="51">
        <v>16.172999999999998</v>
      </c>
      <c r="C15820" s="52">
        <v>11.583460000000001</v>
      </c>
    </row>
    <row r="15821" spans="2:3" ht="18">
      <c r="B15821" s="51">
        <v>16.173999999999999</v>
      </c>
      <c r="C15821" s="52">
        <v>11.57091</v>
      </c>
    </row>
    <row r="15822" spans="2:3" ht="18">
      <c r="B15822" s="51">
        <v>16.175000000000001</v>
      </c>
      <c r="C15822" s="52">
        <v>11.557880000000001</v>
      </c>
    </row>
    <row r="15823" spans="2:3" ht="18">
      <c r="B15823" s="51">
        <v>16.175999999999998</v>
      </c>
      <c r="C15823" s="52">
        <v>11.545109999999999</v>
      </c>
    </row>
    <row r="15824" spans="2:3" ht="18">
      <c r="B15824" s="51">
        <v>16.177</v>
      </c>
      <c r="C15824" s="52">
        <v>11.532859999999999</v>
      </c>
    </row>
    <row r="15825" spans="2:3" ht="18">
      <c r="B15825" s="51">
        <v>16.178000000000001</v>
      </c>
      <c r="C15825" s="52">
        <v>11.52064</v>
      </c>
    </row>
    <row r="15826" spans="2:3" ht="18">
      <c r="B15826" s="51">
        <v>16.178999999999998</v>
      </c>
      <c r="C15826" s="52">
        <v>11.507669999999999</v>
      </c>
    </row>
    <row r="15827" spans="2:3" ht="18">
      <c r="B15827" s="51">
        <v>16.18</v>
      </c>
      <c r="C15827" s="52">
        <v>11.49485</v>
      </c>
    </row>
    <row r="15828" spans="2:3" ht="18">
      <c r="B15828" s="51">
        <v>16.181000000000001</v>
      </c>
      <c r="C15828" s="52">
        <v>11.482559999999999</v>
      </c>
    </row>
    <row r="15829" spans="2:3" ht="18">
      <c r="B15829" s="51">
        <v>16.181999999999999</v>
      </c>
      <c r="C15829" s="52">
        <v>11.471</v>
      </c>
    </row>
    <row r="15830" spans="2:3" ht="18">
      <c r="B15830" s="51">
        <v>16.183</v>
      </c>
      <c r="C15830" s="52">
        <v>11.45885</v>
      </c>
    </row>
    <row r="15831" spans="2:3" ht="18">
      <c r="B15831" s="51">
        <v>16.184000000000001</v>
      </c>
      <c r="C15831" s="52">
        <v>11.44712</v>
      </c>
    </row>
    <row r="15832" spans="2:3" ht="18">
      <c r="B15832" s="51">
        <v>16.184999999999999</v>
      </c>
      <c r="C15832" s="52">
        <v>11.43519</v>
      </c>
    </row>
    <row r="15833" spans="2:3" ht="18">
      <c r="B15833" s="51">
        <v>16.187000000000001</v>
      </c>
      <c r="C15833" s="52">
        <v>11.423690000000001</v>
      </c>
    </row>
    <row r="15834" spans="2:3" ht="18">
      <c r="B15834" s="51">
        <v>16.187999999999999</v>
      </c>
      <c r="C15834" s="52">
        <v>11.411239999999999</v>
      </c>
    </row>
    <row r="15835" spans="2:3" ht="18">
      <c r="B15835" s="51">
        <v>16.189</v>
      </c>
      <c r="C15835" s="52">
        <v>11.3994</v>
      </c>
    </row>
    <row r="15836" spans="2:3" ht="18">
      <c r="B15836" s="51">
        <v>16.190000000000001</v>
      </c>
      <c r="C15836" s="52">
        <v>11.386839999999999</v>
      </c>
    </row>
    <row r="15837" spans="2:3" ht="18">
      <c r="B15837" s="51">
        <v>16.190999999999999</v>
      </c>
      <c r="C15837" s="52">
        <v>11.37604</v>
      </c>
    </row>
    <row r="15838" spans="2:3" ht="18">
      <c r="B15838" s="51">
        <v>16.192</v>
      </c>
      <c r="C15838" s="52">
        <v>11.36511</v>
      </c>
    </row>
    <row r="15839" spans="2:3" ht="18">
      <c r="B15839" s="51">
        <v>16.193000000000001</v>
      </c>
      <c r="C15839" s="52">
        <v>11.35258</v>
      </c>
    </row>
    <row r="15840" spans="2:3" ht="18">
      <c r="B15840" s="51">
        <v>16.193999999999999</v>
      </c>
      <c r="C15840" s="52">
        <v>11.341240000000001</v>
      </c>
    </row>
    <row r="15841" spans="2:3" ht="18">
      <c r="B15841" s="51">
        <v>16.195</v>
      </c>
      <c r="C15841" s="52">
        <v>11.330080000000001</v>
      </c>
    </row>
    <row r="15842" spans="2:3" ht="18">
      <c r="B15842" s="51">
        <v>16.196000000000002</v>
      </c>
      <c r="C15842" s="52">
        <v>11.31949</v>
      </c>
    </row>
    <row r="15843" spans="2:3" ht="18">
      <c r="B15843" s="51">
        <v>16.196999999999999</v>
      </c>
      <c r="C15843" s="52">
        <v>11.30926</v>
      </c>
    </row>
    <row r="15844" spans="2:3" ht="18">
      <c r="B15844" s="51">
        <v>16.198</v>
      </c>
      <c r="C15844" s="52">
        <v>11.29745</v>
      </c>
    </row>
    <row r="15845" spans="2:3" ht="18">
      <c r="B15845" s="51">
        <v>16.199000000000002</v>
      </c>
      <c r="C15845" s="52">
        <v>11.28595</v>
      </c>
    </row>
    <row r="15846" spans="2:3" ht="18">
      <c r="B15846" s="51">
        <v>16.2</v>
      </c>
      <c r="C15846" s="52">
        <v>11.27347</v>
      </c>
    </row>
    <row r="15847" spans="2:3" ht="18">
      <c r="B15847" s="51">
        <v>16.201000000000001</v>
      </c>
      <c r="C15847" s="52">
        <v>11.261979999999999</v>
      </c>
    </row>
    <row r="15848" spans="2:3" ht="18">
      <c r="B15848" s="51">
        <v>16.202000000000002</v>
      </c>
      <c r="C15848" s="52">
        <v>11.25015</v>
      </c>
    </row>
    <row r="15849" spans="2:3" ht="18">
      <c r="B15849" s="51">
        <v>16.202999999999999</v>
      </c>
      <c r="C15849" s="52">
        <v>11.238060000000001</v>
      </c>
    </row>
    <row r="15850" spans="2:3" ht="18">
      <c r="B15850" s="51">
        <v>16.204000000000001</v>
      </c>
      <c r="C15850" s="52">
        <v>11.2258</v>
      </c>
    </row>
    <row r="15851" spans="2:3" ht="18">
      <c r="B15851" s="51">
        <v>16.204999999999998</v>
      </c>
      <c r="C15851" s="52">
        <v>11.21428</v>
      </c>
    </row>
    <row r="15852" spans="2:3" ht="18">
      <c r="B15852" s="51">
        <v>16.206</v>
      </c>
      <c r="C15852" s="52">
        <v>11.20232</v>
      </c>
    </row>
    <row r="15853" spans="2:3" ht="18">
      <c r="B15853" s="51">
        <v>16.207000000000001</v>
      </c>
      <c r="C15853" s="52">
        <v>11.190110000000001</v>
      </c>
    </row>
    <row r="15854" spans="2:3" ht="18">
      <c r="B15854" s="51">
        <v>16.207999999999998</v>
      </c>
      <c r="C15854" s="52">
        <v>11.17877</v>
      </c>
    </row>
    <row r="15855" spans="2:3" ht="18">
      <c r="B15855" s="51">
        <v>16.209</v>
      </c>
      <c r="C15855" s="52">
        <v>11.16818</v>
      </c>
    </row>
    <row r="15856" spans="2:3" ht="18">
      <c r="B15856" s="51">
        <v>16.21</v>
      </c>
      <c r="C15856" s="52">
        <v>11.15654</v>
      </c>
    </row>
    <row r="15857" spans="2:3" ht="18">
      <c r="B15857" s="51">
        <v>16.210999999999999</v>
      </c>
      <c r="C15857" s="52">
        <v>11.14587</v>
      </c>
    </row>
    <row r="15858" spans="2:3" ht="18">
      <c r="B15858" s="51">
        <v>16.212</v>
      </c>
      <c r="C15858" s="52">
        <v>11.13462</v>
      </c>
    </row>
    <row r="15859" spans="2:3" ht="18">
      <c r="B15859" s="51">
        <v>16.213000000000001</v>
      </c>
      <c r="C15859" s="52">
        <v>11.12402</v>
      </c>
    </row>
    <row r="15860" spans="2:3" ht="18">
      <c r="B15860" s="51">
        <v>16.213999999999999</v>
      </c>
      <c r="C15860" s="52">
        <v>11.113289999999999</v>
      </c>
    </row>
    <row r="15861" spans="2:3" ht="18">
      <c r="B15861" s="51">
        <v>16.215</v>
      </c>
      <c r="C15861" s="52">
        <v>11.10188</v>
      </c>
    </row>
    <row r="15862" spans="2:3" ht="18">
      <c r="B15862" s="51">
        <v>16.216000000000001</v>
      </c>
      <c r="C15862" s="52">
        <v>11.09041</v>
      </c>
    </row>
    <row r="15863" spans="2:3" ht="18">
      <c r="B15863" s="51">
        <v>16.216999999999999</v>
      </c>
      <c r="C15863" s="52">
        <v>11.07826</v>
      </c>
    </row>
    <row r="15864" spans="2:3" ht="18">
      <c r="B15864" s="51">
        <v>16.218</v>
      </c>
      <c r="C15864" s="52">
        <v>11.066509999999999</v>
      </c>
    </row>
    <row r="15865" spans="2:3" ht="18">
      <c r="B15865" s="51">
        <v>16.219000000000001</v>
      </c>
      <c r="C15865" s="52">
        <v>11.055809999999999</v>
      </c>
    </row>
    <row r="15866" spans="2:3" ht="18">
      <c r="B15866" s="51">
        <v>16.22</v>
      </c>
      <c r="C15866" s="52">
        <v>11.044560000000001</v>
      </c>
    </row>
    <row r="15867" spans="2:3" ht="18">
      <c r="B15867" s="51">
        <v>16.221</v>
      </c>
      <c r="C15867" s="52">
        <v>11.0336</v>
      </c>
    </row>
    <row r="15868" spans="2:3" ht="18">
      <c r="B15868" s="51">
        <v>16.222000000000001</v>
      </c>
      <c r="C15868" s="52">
        <v>11.023569999999999</v>
      </c>
    </row>
    <row r="15869" spans="2:3" ht="18">
      <c r="B15869" s="51">
        <v>16.222999999999999</v>
      </c>
      <c r="C15869" s="52">
        <v>11.012560000000001</v>
      </c>
    </row>
    <row r="15870" spans="2:3" ht="18">
      <c r="B15870" s="51">
        <v>16.224</v>
      </c>
      <c r="C15870" s="52">
        <v>11.00108</v>
      </c>
    </row>
    <row r="15871" spans="2:3" ht="18">
      <c r="B15871" s="51">
        <v>16.225000000000001</v>
      </c>
      <c r="C15871" s="52">
        <v>10.99029</v>
      </c>
    </row>
    <row r="15872" spans="2:3" ht="18">
      <c r="B15872" s="51">
        <v>16.225999999999999</v>
      </c>
      <c r="C15872" s="52">
        <v>10.97953</v>
      </c>
    </row>
    <row r="15873" spans="2:3" ht="18">
      <c r="B15873" s="51">
        <v>16.227</v>
      </c>
      <c r="C15873" s="52">
        <v>10.96851</v>
      </c>
    </row>
    <row r="15874" spans="2:3" ht="18">
      <c r="B15874" s="51">
        <v>16.228000000000002</v>
      </c>
      <c r="C15874" s="52">
        <v>10.957100000000001</v>
      </c>
    </row>
    <row r="15875" spans="2:3" ht="18">
      <c r="B15875" s="51">
        <v>16.228999999999999</v>
      </c>
      <c r="C15875" s="52">
        <v>10.945930000000001</v>
      </c>
    </row>
    <row r="15876" spans="2:3" ht="18">
      <c r="B15876" s="51">
        <v>16.23</v>
      </c>
      <c r="C15876" s="52">
        <v>10.93544</v>
      </c>
    </row>
    <row r="15877" spans="2:3" ht="18">
      <c r="B15877" s="51">
        <v>16.231000000000002</v>
      </c>
      <c r="C15877" s="52">
        <v>10.92445</v>
      </c>
    </row>
    <row r="15878" spans="2:3" ht="18">
      <c r="B15878" s="51">
        <v>16.233000000000001</v>
      </c>
      <c r="C15878" s="52">
        <v>10.91372</v>
      </c>
    </row>
    <row r="15879" spans="2:3" ht="18">
      <c r="B15879" s="51">
        <v>16.234000000000002</v>
      </c>
      <c r="C15879" s="52">
        <v>10.902979999999999</v>
      </c>
    </row>
    <row r="15880" spans="2:3" ht="18">
      <c r="B15880" s="51">
        <v>16.234999999999999</v>
      </c>
      <c r="C15880" s="52">
        <v>10.89209</v>
      </c>
    </row>
    <row r="15881" spans="2:3" ht="18">
      <c r="B15881" s="51">
        <v>16.236000000000001</v>
      </c>
      <c r="C15881" s="52">
        <v>10.881259999999999</v>
      </c>
    </row>
    <row r="15882" spans="2:3" ht="18">
      <c r="B15882" s="51">
        <v>16.236999999999998</v>
      </c>
      <c r="C15882" s="52">
        <v>10.870279999999999</v>
      </c>
    </row>
    <row r="15883" spans="2:3" ht="18">
      <c r="B15883" s="51">
        <v>16.238</v>
      </c>
      <c r="C15883" s="52">
        <v>10.858879999999999</v>
      </c>
    </row>
    <row r="15884" spans="2:3" ht="18">
      <c r="B15884" s="51">
        <v>16.239000000000001</v>
      </c>
      <c r="C15884" s="52">
        <v>10.847939999999999</v>
      </c>
    </row>
    <row r="15885" spans="2:3" ht="18">
      <c r="B15885" s="51">
        <v>16.239999999999998</v>
      </c>
      <c r="C15885" s="52">
        <v>10.836830000000001</v>
      </c>
    </row>
    <row r="15886" spans="2:3" ht="18">
      <c r="B15886" s="51">
        <v>16.241</v>
      </c>
      <c r="C15886" s="52">
        <v>10.825850000000001</v>
      </c>
    </row>
    <row r="15887" spans="2:3" ht="18">
      <c r="B15887" s="51">
        <v>16.242000000000001</v>
      </c>
      <c r="C15887" s="52">
        <v>10.815009999999999</v>
      </c>
    </row>
    <row r="15888" spans="2:3" ht="18">
      <c r="B15888" s="51">
        <v>16.242999999999999</v>
      </c>
      <c r="C15888" s="52">
        <v>10.80386</v>
      </c>
    </row>
    <row r="15889" spans="2:3" ht="18">
      <c r="B15889" s="51">
        <v>16.244</v>
      </c>
      <c r="C15889" s="52">
        <v>10.793240000000001</v>
      </c>
    </row>
    <row r="15890" spans="2:3" ht="18">
      <c r="B15890" s="51">
        <v>16.245000000000001</v>
      </c>
      <c r="C15890" s="52">
        <v>10.78238</v>
      </c>
    </row>
    <row r="15891" spans="2:3" ht="18">
      <c r="B15891" s="51">
        <v>16.245999999999999</v>
      </c>
      <c r="C15891" s="52">
        <v>10.771789999999999</v>
      </c>
    </row>
    <row r="15892" spans="2:3" ht="18">
      <c r="B15892" s="51">
        <v>16.247</v>
      </c>
      <c r="C15892" s="52">
        <v>10.76177</v>
      </c>
    </row>
    <row r="15893" spans="2:3" ht="18">
      <c r="B15893" s="51">
        <v>16.248000000000001</v>
      </c>
      <c r="C15893" s="52">
        <v>10.75127</v>
      </c>
    </row>
    <row r="15894" spans="2:3" ht="18">
      <c r="B15894" s="51">
        <v>16.248999999999999</v>
      </c>
      <c r="C15894" s="52">
        <v>10.74122</v>
      </c>
    </row>
    <row r="15895" spans="2:3" ht="18">
      <c r="B15895" s="51">
        <v>16.25</v>
      </c>
      <c r="C15895" s="52">
        <v>10.731680000000001</v>
      </c>
    </row>
    <row r="15896" spans="2:3" ht="18">
      <c r="B15896" s="51">
        <v>16.251000000000001</v>
      </c>
      <c r="C15896" s="52">
        <v>10.721439999999999</v>
      </c>
    </row>
    <row r="15897" spans="2:3" ht="18">
      <c r="B15897" s="51">
        <v>16.251999999999999</v>
      </c>
      <c r="C15897" s="52">
        <v>10.711370000000001</v>
      </c>
    </row>
    <row r="15898" spans="2:3" ht="18">
      <c r="B15898" s="51">
        <v>16.253</v>
      </c>
      <c r="C15898" s="52">
        <v>10.7006</v>
      </c>
    </row>
    <row r="15899" spans="2:3" ht="18">
      <c r="B15899" s="51">
        <v>16.254000000000001</v>
      </c>
      <c r="C15899" s="52">
        <v>10.690250000000001</v>
      </c>
    </row>
    <row r="15900" spans="2:3" ht="18">
      <c r="B15900" s="51">
        <v>16.254999999999999</v>
      </c>
      <c r="C15900" s="52">
        <v>10.68017</v>
      </c>
    </row>
    <row r="15901" spans="2:3" ht="18">
      <c r="B15901" s="51">
        <v>16.256</v>
      </c>
      <c r="C15901" s="52">
        <v>10.66947</v>
      </c>
    </row>
    <row r="15902" spans="2:3" ht="18">
      <c r="B15902" s="51">
        <v>16.257000000000001</v>
      </c>
      <c r="C15902" s="52">
        <v>10.65864</v>
      </c>
    </row>
    <row r="15903" spans="2:3" ht="18">
      <c r="B15903" s="51">
        <v>16.257999999999999</v>
      </c>
      <c r="C15903" s="52">
        <v>10.64846</v>
      </c>
    </row>
    <row r="15904" spans="2:3" ht="18">
      <c r="B15904" s="51">
        <v>16.259</v>
      </c>
      <c r="C15904" s="52">
        <v>10.638730000000001</v>
      </c>
    </row>
    <row r="15905" spans="2:3" ht="18">
      <c r="B15905" s="51">
        <v>16.260000000000002</v>
      </c>
      <c r="C15905" s="52">
        <v>10.627940000000001</v>
      </c>
    </row>
    <row r="15906" spans="2:3" ht="18">
      <c r="B15906" s="51">
        <v>16.260999999999999</v>
      </c>
      <c r="C15906" s="52">
        <v>10.6159</v>
      </c>
    </row>
    <row r="15907" spans="2:3" ht="18">
      <c r="B15907" s="51">
        <v>16.262</v>
      </c>
      <c r="C15907" s="52">
        <v>10.60506</v>
      </c>
    </row>
    <row r="15908" spans="2:3" ht="18">
      <c r="B15908" s="51">
        <v>16.263000000000002</v>
      </c>
      <c r="C15908" s="52">
        <v>10.59393</v>
      </c>
    </row>
    <row r="15909" spans="2:3" ht="18">
      <c r="B15909" s="51">
        <v>16.263999999999999</v>
      </c>
      <c r="C15909" s="52">
        <v>10.58309</v>
      </c>
    </row>
    <row r="15910" spans="2:3" ht="18">
      <c r="B15910" s="51">
        <v>16.265000000000001</v>
      </c>
      <c r="C15910" s="52">
        <v>10.57194</v>
      </c>
    </row>
    <row r="15911" spans="2:3" ht="18">
      <c r="B15911" s="51">
        <v>16.265999999999998</v>
      </c>
      <c r="C15911" s="52">
        <v>10.56101</v>
      </c>
    </row>
    <row r="15912" spans="2:3" ht="18">
      <c r="B15912" s="51">
        <v>16.266999999999999</v>
      </c>
      <c r="C15912" s="52">
        <v>10.55162</v>
      </c>
    </row>
    <row r="15913" spans="2:3" ht="18">
      <c r="B15913" s="51">
        <v>16.268000000000001</v>
      </c>
      <c r="C15913" s="52">
        <v>10.54181</v>
      </c>
    </row>
    <row r="15914" spans="2:3" ht="18">
      <c r="B15914" s="51">
        <v>16.268999999999998</v>
      </c>
      <c r="C15914" s="52">
        <v>10.53229</v>
      </c>
    </row>
    <row r="15915" spans="2:3" ht="18">
      <c r="B15915" s="51">
        <v>16.27</v>
      </c>
      <c r="C15915" s="52">
        <v>10.52148</v>
      </c>
    </row>
    <row r="15916" spans="2:3" ht="18">
      <c r="B15916" s="51">
        <v>16.271000000000001</v>
      </c>
      <c r="C15916" s="52">
        <v>10.511010000000001</v>
      </c>
    </row>
    <row r="15917" spans="2:3" ht="18">
      <c r="B15917" s="51">
        <v>16.271999999999998</v>
      </c>
      <c r="C15917" s="52">
        <v>10.500679999999999</v>
      </c>
    </row>
    <row r="15918" spans="2:3" ht="18">
      <c r="B15918" s="51">
        <v>16.273</v>
      </c>
      <c r="C15918" s="52">
        <v>10.489850000000001</v>
      </c>
    </row>
    <row r="15919" spans="2:3" ht="18">
      <c r="B15919" s="51">
        <v>16.274000000000001</v>
      </c>
      <c r="C15919" s="52">
        <v>10.47893</v>
      </c>
    </row>
    <row r="15920" spans="2:3" ht="18">
      <c r="B15920" s="51">
        <v>16.274999999999999</v>
      </c>
      <c r="C15920" s="52">
        <v>10.46895</v>
      </c>
    </row>
    <row r="15921" spans="2:3" ht="18">
      <c r="B15921" s="51">
        <v>16.276</v>
      </c>
      <c r="C15921" s="52">
        <v>10.458489999999999</v>
      </c>
    </row>
    <row r="15922" spans="2:3" ht="18">
      <c r="B15922" s="51">
        <v>16.277999999999999</v>
      </c>
      <c r="C15922" s="52">
        <v>10.447990000000001</v>
      </c>
    </row>
    <row r="15923" spans="2:3" ht="18">
      <c r="B15923" s="51">
        <v>16.279</v>
      </c>
      <c r="C15923" s="52">
        <v>10.438470000000001</v>
      </c>
    </row>
    <row r="15924" spans="2:3" ht="18">
      <c r="B15924" s="51">
        <v>16.28</v>
      </c>
      <c r="C15924" s="52">
        <v>10.427720000000001</v>
      </c>
    </row>
    <row r="15925" spans="2:3" ht="18">
      <c r="B15925" s="51">
        <v>16.280999999999999</v>
      </c>
      <c r="C15925" s="52">
        <v>10.417260000000001</v>
      </c>
    </row>
    <row r="15926" spans="2:3" ht="18">
      <c r="B15926" s="51">
        <v>16.282</v>
      </c>
      <c r="C15926" s="52">
        <v>10.406779999999999</v>
      </c>
    </row>
    <row r="15927" spans="2:3" ht="18">
      <c r="B15927" s="51">
        <v>16.283000000000001</v>
      </c>
      <c r="C15927" s="52">
        <v>10.395060000000001</v>
      </c>
    </row>
    <row r="15928" spans="2:3" ht="18">
      <c r="B15928" s="51">
        <v>16.283999999999999</v>
      </c>
      <c r="C15928" s="52">
        <v>10.38527</v>
      </c>
    </row>
    <row r="15929" spans="2:3" ht="18">
      <c r="B15929" s="51">
        <v>16.285</v>
      </c>
      <c r="C15929" s="52">
        <v>10.374700000000001</v>
      </c>
    </row>
    <row r="15930" spans="2:3" ht="18">
      <c r="B15930" s="51">
        <v>16.286000000000001</v>
      </c>
      <c r="C15930" s="52">
        <v>10.36407</v>
      </c>
    </row>
    <row r="15931" spans="2:3" ht="18">
      <c r="B15931" s="51">
        <v>16.286999999999999</v>
      </c>
      <c r="C15931" s="52">
        <v>10.354229999999999</v>
      </c>
    </row>
    <row r="15932" spans="2:3" ht="18">
      <c r="B15932" s="51">
        <v>16.288</v>
      </c>
      <c r="C15932" s="52">
        <v>10.343999999999999</v>
      </c>
    </row>
    <row r="15933" spans="2:3" ht="18">
      <c r="B15933" s="51">
        <v>16.289000000000001</v>
      </c>
      <c r="C15933" s="52">
        <v>10.33473</v>
      </c>
    </row>
    <row r="15934" spans="2:3" ht="18">
      <c r="B15934" s="51">
        <v>16.29</v>
      </c>
      <c r="C15934" s="52">
        <v>10.32527</v>
      </c>
    </row>
    <row r="15935" spans="2:3" ht="18">
      <c r="B15935" s="51">
        <v>16.291</v>
      </c>
      <c r="C15935" s="52">
        <v>10.31499</v>
      </c>
    </row>
    <row r="15936" spans="2:3" ht="18">
      <c r="B15936" s="51">
        <v>16.292000000000002</v>
      </c>
      <c r="C15936" s="52">
        <v>10.30499</v>
      </c>
    </row>
    <row r="15937" spans="2:3" ht="18">
      <c r="B15937" s="51">
        <v>16.292999999999999</v>
      </c>
      <c r="C15937" s="52">
        <v>10.29439</v>
      </c>
    </row>
    <row r="15938" spans="2:3" ht="18">
      <c r="B15938" s="51">
        <v>16.294</v>
      </c>
      <c r="C15938" s="52">
        <v>10.284219999999999</v>
      </c>
    </row>
    <row r="15939" spans="2:3" ht="18">
      <c r="B15939" s="51">
        <v>16.295000000000002</v>
      </c>
      <c r="C15939" s="52">
        <v>10.273619999999999</v>
      </c>
    </row>
    <row r="15940" spans="2:3" ht="18">
      <c r="B15940" s="51">
        <v>16.295999999999999</v>
      </c>
      <c r="C15940" s="52">
        <v>10.263450000000001</v>
      </c>
    </row>
    <row r="15941" spans="2:3" ht="18">
      <c r="B15941" s="51">
        <v>16.297000000000001</v>
      </c>
      <c r="C15941" s="52">
        <v>10.253360000000001</v>
      </c>
    </row>
    <row r="15942" spans="2:3" ht="18">
      <c r="B15942" s="51">
        <v>16.297999999999998</v>
      </c>
      <c r="C15942" s="52">
        <v>10.242699999999999</v>
      </c>
    </row>
    <row r="15943" spans="2:3" ht="18">
      <c r="B15943" s="51">
        <v>16.298999999999999</v>
      </c>
      <c r="C15943" s="52">
        <v>10.23292</v>
      </c>
    </row>
    <row r="15944" spans="2:3" ht="18">
      <c r="B15944" s="51">
        <v>16.3</v>
      </c>
      <c r="C15944" s="52">
        <v>10.222770000000001</v>
      </c>
    </row>
    <row r="15945" spans="2:3" ht="18">
      <c r="B15945" s="51">
        <v>16.300999999999998</v>
      </c>
      <c r="C15945" s="52">
        <v>10.21325</v>
      </c>
    </row>
    <row r="15946" spans="2:3" ht="18">
      <c r="B15946" s="51">
        <v>16.302</v>
      </c>
      <c r="C15946" s="52">
        <v>10.20421</v>
      </c>
    </row>
    <row r="15947" spans="2:3" ht="18">
      <c r="B15947" s="51">
        <v>16.303000000000001</v>
      </c>
      <c r="C15947" s="52">
        <v>10.194839999999999</v>
      </c>
    </row>
    <row r="15948" spans="2:3" ht="18">
      <c r="B15948" s="51">
        <v>16.303999999999998</v>
      </c>
      <c r="C15948" s="52">
        <v>10.184559999999999</v>
      </c>
    </row>
    <row r="15949" spans="2:3" ht="18">
      <c r="B15949" s="51">
        <v>16.305</v>
      </c>
      <c r="C15949" s="52">
        <v>10.174770000000001</v>
      </c>
    </row>
    <row r="15950" spans="2:3" ht="18">
      <c r="B15950" s="51">
        <v>16.306000000000001</v>
      </c>
      <c r="C15950" s="52">
        <v>10.16535</v>
      </c>
    </row>
    <row r="15951" spans="2:3" ht="18">
      <c r="B15951" s="51">
        <v>16.306999999999999</v>
      </c>
      <c r="C15951" s="52">
        <v>10.15668</v>
      </c>
    </row>
    <row r="15952" spans="2:3" ht="18">
      <c r="B15952" s="51">
        <v>16.308</v>
      </c>
      <c r="C15952" s="52">
        <v>10.14791</v>
      </c>
    </row>
    <row r="15953" spans="2:3" ht="18">
      <c r="B15953" s="51">
        <v>16.309000000000001</v>
      </c>
      <c r="C15953" s="52">
        <v>10.138529999999999</v>
      </c>
    </row>
    <row r="15954" spans="2:3" ht="18">
      <c r="B15954" s="51">
        <v>16.309999999999999</v>
      </c>
      <c r="C15954" s="52">
        <v>10.128450000000001</v>
      </c>
    </row>
    <row r="15955" spans="2:3" ht="18">
      <c r="B15955" s="51">
        <v>16.311</v>
      </c>
      <c r="C15955" s="52">
        <v>10.118320000000001</v>
      </c>
    </row>
    <row r="15956" spans="2:3" ht="18">
      <c r="B15956" s="51">
        <v>16.312000000000001</v>
      </c>
      <c r="C15956" s="52">
        <v>10.11002</v>
      </c>
    </row>
    <row r="15957" spans="2:3" ht="18">
      <c r="B15957" s="51">
        <v>16.312999999999999</v>
      </c>
      <c r="C15957" s="52">
        <v>10.10121</v>
      </c>
    </row>
    <row r="15958" spans="2:3" ht="18">
      <c r="B15958" s="51">
        <v>16.314</v>
      </c>
      <c r="C15958" s="52">
        <v>10.091889999999999</v>
      </c>
    </row>
    <row r="15959" spans="2:3" ht="18">
      <c r="B15959" s="51">
        <v>16.315000000000001</v>
      </c>
      <c r="C15959" s="52">
        <v>10.083069999999999</v>
      </c>
    </row>
    <row r="15960" spans="2:3" ht="18">
      <c r="B15960" s="51">
        <v>16.315999999999999</v>
      </c>
      <c r="C15960" s="52">
        <v>10.07441</v>
      </c>
    </row>
    <row r="15961" spans="2:3" ht="18">
      <c r="B15961" s="51">
        <v>16.317</v>
      </c>
      <c r="C15961" s="52">
        <v>10.06584</v>
      </c>
    </row>
    <row r="15962" spans="2:3" ht="18">
      <c r="B15962" s="51">
        <v>16.318000000000001</v>
      </c>
      <c r="C15962" s="52">
        <v>10.05588</v>
      </c>
    </row>
    <row r="15963" spans="2:3" ht="18">
      <c r="B15963" s="51">
        <v>16.318999999999999</v>
      </c>
      <c r="C15963" s="52">
        <v>10.04574</v>
      </c>
    </row>
    <row r="15964" spans="2:3" ht="18">
      <c r="B15964" s="51">
        <v>16.32</v>
      </c>
      <c r="C15964" s="52">
        <v>10.03595</v>
      </c>
    </row>
    <row r="15965" spans="2:3" ht="18">
      <c r="B15965" s="51">
        <v>16.321000000000002</v>
      </c>
      <c r="C15965" s="52">
        <v>10.026949999999999</v>
      </c>
    </row>
    <row r="15966" spans="2:3" ht="18">
      <c r="B15966" s="51">
        <v>16.321999999999999</v>
      </c>
      <c r="C15966" s="52">
        <v>10.01754</v>
      </c>
    </row>
    <row r="15967" spans="2:3" ht="18">
      <c r="B15967" s="51">
        <v>16.324000000000002</v>
      </c>
      <c r="C15967" s="52">
        <v>10.00802</v>
      </c>
    </row>
    <row r="15968" spans="2:3" ht="18">
      <c r="B15968" s="51">
        <v>16.324999999999999</v>
      </c>
      <c r="C15968" s="52">
        <v>9.9987790000000007</v>
      </c>
    </row>
    <row r="15969" spans="2:3" ht="18">
      <c r="B15969" s="51">
        <v>16.326000000000001</v>
      </c>
      <c r="C15969" s="52">
        <v>9.9896440000000002</v>
      </c>
    </row>
    <row r="15970" spans="2:3" ht="18">
      <c r="B15970" s="51">
        <v>16.327000000000002</v>
      </c>
      <c r="C15970" s="52">
        <v>9.980378</v>
      </c>
    </row>
    <row r="15971" spans="2:3" ht="18">
      <c r="B15971" s="51">
        <v>16.327999999999999</v>
      </c>
      <c r="C15971" s="52">
        <v>9.9711750000000006</v>
      </c>
    </row>
    <row r="15972" spans="2:3" ht="18">
      <c r="B15972" s="51">
        <v>16.329000000000001</v>
      </c>
      <c r="C15972" s="52">
        <v>9.9622170000000008</v>
      </c>
    </row>
    <row r="15973" spans="2:3" ht="18">
      <c r="B15973" s="51">
        <v>16.329999999999998</v>
      </c>
      <c r="C15973" s="52">
        <v>9.9528669999999995</v>
      </c>
    </row>
    <row r="15974" spans="2:3" ht="18">
      <c r="B15974" s="51">
        <v>16.331</v>
      </c>
      <c r="C15974" s="52">
        <v>9.9441140000000008</v>
      </c>
    </row>
    <row r="15975" spans="2:3" ht="18">
      <c r="B15975" s="51">
        <v>16.332000000000001</v>
      </c>
      <c r="C15975" s="52">
        <v>9.9365299999999994</v>
      </c>
    </row>
    <row r="15976" spans="2:3" ht="18">
      <c r="B15976" s="51">
        <v>16.332999999999998</v>
      </c>
      <c r="C15976" s="52">
        <v>9.9282909999999998</v>
      </c>
    </row>
    <row r="15977" spans="2:3" ht="18">
      <c r="B15977" s="51">
        <v>16.334</v>
      </c>
      <c r="C15977" s="52">
        <v>9.9194139999999997</v>
      </c>
    </row>
    <row r="15978" spans="2:3" ht="18">
      <c r="B15978" s="51">
        <v>16.335000000000001</v>
      </c>
      <c r="C15978" s="52">
        <v>9.9105760000000007</v>
      </c>
    </row>
    <row r="15979" spans="2:3" ht="18">
      <c r="B15979" s="51">
        <v>16.335999999999999</v>
      </c>
      <c r="C15979" s="52">
        <v>9.9012899999999995</v>
      </c>
    </row>
    <row r="15980" spans="2:3" ht="18">
      <c r="B15980" s="51">
        <v>16.337</v>
      </c>
      <c r="C15980" s="52">
        <v>9.89255</v>
      </c>
    </row>
    <row r="15981" spans="2:3" ht="18">
      <c r="B15981" s="51">
        <v>16.338000000000001</v>
      </c>
      <c r="C15981" s="52">
        <v>9.8838969999999993</v>
      </c>
    </row>
    <row r="15982" spans="2:3" ht="18">
      <c r="B15982" s="51">
        <v>16.338999999999999</v>
      </c>
      <c r="C15982" s="52">
        <v>9.8751820000000006</v>
      </c>
    </row>
    <row r="15983" spans="2:3" ht="18">
      <c r="B15983" s="51">
        <v>16.34</v>
      </c>
      <c r="C15983" s="52">
        <v>9.8661300000000001</v>
      </c>
    </row>
    <row r="15984" spans="2:3" ht="18">
      <c r="B15984" s="51">
        <v>16.341000000000001</v>
      </c>
      <c r="C15984" s="52">
        <v>9.8564089999999993</v>
      </c>
    </row>
    <row r="15985" spans="2:3" ht="18">
      <c r="B15985" s="51">
        <v>16.341999999999999</v>
      </c>
      <c r="C15985" s="52">
        <v>9.8473860000000002</v>
      </c>
    </row>
    <row r="15986" spans="2:3" ht="18">
      <c r="B15986" s="51">
        <v>16.343</v>
      </c>
      <c r="C15986" s="52">
        <v>9.8390950000000004</v>
      </c>
    </row>
    <row r="15987" spans="2:3" ht="18">
      <c r="B15987" s="51">
        <v>16.344000000000001</v>
      </c>
      <c r="C15987" s="52">
        <v>9.8309999999999995</v>
      </c>
    </row>
    <row r="15988" spans="2:3" ht="18">
      <c r="B15988" s="51">
        <v>16.344999999999999</v>
      </c>
      <c r="C15988" s="52">
        <v>9.8225689999999997</v>
      </c>
    </row>
    <row r="15989" spans="2:3" ht="18">
      <c r="B15989" s="51">
        <v>16.346</v>
      </c>
      <c r="C15989" s="52">
        <v>9.8141970000000001</v>
      </c>
    </row>
    <row r="15990" spans="2:3" ht="18">
      <c r="B15990" s="51">
        <v>16.347000000000001</v>
      </c>
      <c r="C15990" s="52">
        <v>9.8057400000000001</v>
      </c>
    </row>
    <row r="15991" spans="2:3" ht="18">
      <c r="B15991" s="51">
        <v>16.347999999999999</v>
      </c>
      <c r="C15991" s="52">
        <v>9.7972049999999999</v>
      </c>
    </row>
    <row r="15992" spans="2:3" ht="18">
      <c r="B15992" s="51">
        <v>16.349</v>
      </c>
      <c r="C15992" s="52">
        <v>9.7886959999999998</v>
      </c>
    </row>
    <row r="15993" spans="2:3" ht="18">
      <c r="B15993" s="51">
        <v>16.350000000000001</v>
      </c>
      <c r="C15993" s="52">
        <v>9.7794360000000005</v>
      </c>
    </row>
    <row r="15994" spans="2:3" ht="18">
      <c r="B15994" s="51">
        <v>16.350999999999999</v>
      </c>
      <c r="C15994" s="52">
        <v>9.7709100000000007</v>
      </c>
    </row>
    <row r="15995" spans="2:3" ht="18">
      <c r="B15995" s="51">
        <v>16.352</v>
      </c>
      <c r="C15995" s="52">
        <v>9.762829</v>
      </c>
    </row>
    <row r="15996" spans="2:3" ht="18">
      <c r="B15996" s="51">
        <v>16.353000000000002</v>
      </c>
      <c r="C15996" s="52">
        <v>9.7545070000000003</v>
      </c>
    </row>
    <row r="15997" spans="2:3" ht="18">
      <c r="B15997" s="51">
        <v>16.353999999999999</v>
      </c>
      <c r="C15997" s="52">
        <v>9.746575</v>
      </c>
    </row>
    <row r="15998" spans="2:3" ht="18">
      <c r="B15998" s="51">
        <v>16.355</v>
      </c>
      <c r="C15998" s="52">
        <v>9.7388010000000005</v>
      </c>
    </row>
    <row r="15999" spans="2:3" ht="18">
      <c r="B15999" s="51">
        <v>16.356000000000002</v>
      </c>
      <c r="C15999" s="52">
        <v>9.7311130000000006</v>
      </c>
    </row>
    <row r="16000" spans="2:3" ht="18">
      <c r="B16000" s="51">
        <v>16.356999999999999</v>
      </c>
      <c r="C16000" s="52">
        <v>9.7224509999999995</v>
      </c>
    </row>
    <row r="16001" spans="2:3" ht="18">
      <c r="B16001" s="51">
        <v>16.358000000000001</v>
      </c>
      <c r="C16001" s="52">
        <v>9.7127630000000007</v>
      </c>
    </row>
    <row r="16002" spans="2:3" ht="18">
      <c r="B16002" s="51">
        <v>16.359000000000002</v>
      </c>
      <c r="C16002" s="52">
        <v>9.7027769999999993</v>
      </c>
    </row>
    <row r="16003" spans="2:3" ht="18">
      <c r="B16003" s="51">
        <v>16.36</v>
      </c>
      <c r="C16003" s="52">
        <v>9.6935640000000003</v>
      </c>
    </row>
    <row r="16004" spans="2:3" ht="18">
      <c r="B16004" s="51">
        <v>16.361000000000001</v>
      </c>
      <c r="C16004" s="52">
        <v>9.6850050000000003</v>
      </c>
    </row>
    <row r="16005" spans="2:3" ht="18">
      <c r="B16005" s="51">
        <v>16.361999999999998</v>
      </c>
      <c r="C16005" s="52">
        <v>9.6759740000000001</v>
      </c>
    </row>
    <row r="16006" spans="2:3" ht="18">
      <c r="B16006" s="51">
        <v>16.363</v>
      </c>
      <c r="C16006" s="52">
        <v>9.6670189999999998</v>
      </c>
    </row>
    <row r="16007" spans="2:3" ht="18">
      <c r="B16007" s="51">
        <v>16.364000000000001</v>
      </c>
      <c r="C16007" s="52">
        <v>9.6572899999999997</v>
      </c>
    </row>
    <row r="16008" spans="2:3" ht="18">
      <c r="B16008" s="51">
        <v>16.364999999999998</v>
      </c>
      <c r="C16008" s="52">
        <v>9.6481449999999995</v>
      </c>
    </row>
    <row r="16009" spans="2:3" ht="18">
      <c r="B16009" s="51">
        <v>16.366</v>
      </c>
      <c r="C16009" s="52">
        <v>9.6389469999999999</v>
      </c>
    </row>
    <row r="16010" spans="2:3" ht="18">
      <c r="B16010" s="51">
        <v>16.367000000000001</v>
      </c>
      <c r="C16010" s="52">
        <v>9.6302040000000009</v>
      </c>
    </row>
    <row r="16011" spans="2:3" ht="18">
      <c r="B16011" s="51">
        <v>16.369</v>
      </c>
      <c r="C16011" s="52">
        <v>9.6216980000000003</v>
      </c>
    </row>
    <row r="16012" spans="2:3" ht="18">
      <c r="B16012" s="51">
        <v>16.37</v>
      </c>
      <c r="C16012" s="52">
        <v>9.6128809999999998</v>
      </c>
    </row>
    <row r="16013" spans="2:3" ht="18">
      <c r="B16013" s="51">
        <v>16.370999999999999</v>
      </c>
      <c r="C16013" s="52">
        <v>9.6047919999999998</v>
      </c>
    </row>
    <row r="16014" spans="2:3" ht="18">
      <c r="B16014" s="51">
        <v>16.372</v>
      </c>
      <c r="C16014" s="52">
        <v>9.5970180000000003</v>
      </c>
    </row>
    <row r="16015" spans="2:3" ht="18">
      <c r="B16015" s="51">
        <v>16.373000000000001</v>
      </c>
      <c r="C16015" s="52">
        <v>9.5885850000000001</v>
      </c>
    </row>
    <row r="16016" spans="2:3" ht="18">
      <c r="B16016" s="51">
        <v>16.373999999999999</v>
      </c>
      <c r="C16016" s="52">
        <v>9.5789910000000003</v>
      </c>
    </row>
    <row r="16017" spans="2:3" ht="18">
      <c r="B16017" s="51">
        <v>16.375</v>
      </c>
      <c r="C16017" s="52">
        <v>9.5703449999999997</v>
      </c>
    </row>
    <row r="16018" spans="2:3" ht="18">
      <c r="B16018" s="51">
        <v>16.376000000000001</v>
      </c>
      <c r="C16018" s="52">
        <v>9.5624179999999992</v>
      </c>
    </row>
    <row r="16019" spans="2:3" ht="18">
      <c r="B16019" s="51">
        <v>16.376999999999999</v>
      </c>
      <c r="C16019" s="52">
        <v>9.5533870000000007</v>
      </c>
    </row>
    <row r="16020" spans="2:3" ht="18">
      <c r="B16020" s="51">
        <v>16.378</v>
      </c>
      <c r="C16020" s="52">
        <v>9.5447799999999994</v>
      </c>
    </row>
    <row r="16021" spans="2:3" ht="18">
      <c r="B16021" s="51">
        <v>16.379000000000001</v>
      </c>
      <c r="C16021" s="52">
        <v>9.5363880000000005</v>
      </c>
    </row>
    <row r="16022" spans="2:3" ht="18">
      <c r="B16022" s="51">
        <v>16.38</v>
      </c>
      <c r="C16022" s="52">
        <v>9.5276080000000007</v>
      </c>
    </row>
    <row r="16023" spans="2:3" ht="18">
      <c r="B16023" s="51">
        <v>16.381</v>
      </c>
      <c r="C16023" s="52">
        <v>9.5184329999999999</v>
      </c>
    </row>
    <row r="16024" spans="2:3" ht="18">
      <c r="B16024" s="51">
        <v>16.382000000000001</v>
      </c>
      <c r="C16024" s="52">
        <v>9.5099970000000003</v>
      </c>
    </row>
    <row r="16025" spans="2:3" ht="18">
      <c r="B16025" s="51">
        <v>16.382999999999999</v>
      </c>
      <c r="C16025" s="52">
        <v>9.5007509999999993</v>
      </c>
    </row>
    <row r="16026" spans="2:3" ht="18">
      <c r="B16026" s="51">
        <v>16.384</v>
      </c>
      <c r="C16026" s="52">
        <v>9.4912960000000002</v>
      </c>
    </row>
    <row r="16027" spans="2:3" ht="18">
      <c r="B16027" s="51">
        <v>16.385000000000002</v>
      </c>
      <c r="C16027" s="52">
        <v>9.483174</v>
      </c>
    </row>
    <row r="16028" spans="2:3" ht="18">
      <c r="B16028" s="51">
        <v>16.385999999999999</v>
      </c>
      <c r="C16028" s="52">
        <v>9.4757529999999992</v>
      </c>
    </row>
    <row r="16029" spans="2:3" ht="18">
      <c r="B16029" s="51">
        <v>16.387</v>
      </c>
      <c r="C16029" s="52">
        <v>9.4683779999999995</v>
      </c>
    </row>
    <row r="16030" spans="2:3" ht="18">
      <c r="B16030" s="51">
        <v>16.388000000000002</v>
      </c>
      <c r="C16030" s="52">
        <v>9.4598139999999997</v>
      </c>
    </row>
    <row r="16031" spans="2:3" ht="18">
      <c r="B16031" s="51">
        <v>16.388999999999999</v>
      </c>
      <c r="C16031" s="52">
        <v>9.4508410000000005</v>
      </c>
    </row>
    <row r="16032" spans="2:3" ht="18">
      <c r="B16032" s="51">
        <v>16.39</v>
      </c>
      <c r="C16032" s="52">
        <v>9.4416720000000005</v>
      </c>
    </row>
    <row r="16033" spans="2:3" ht="18">
      <c r="B16033" s="51">
        <v>16.390999999999998</v>
      </c>
      <c r="C16033" s="52">
        <v>9.4318899999999992</v>
      </c>
    </row>
    <row r="16034" spans="2:3" ht="18">
      <c r="B16034" s="51">
        <v>16.391999999999999</v>
      </c>
      <c r="C16034" s="52">
        <v>9.4231569999999998</v>
      </c>
    </row>
    <row r="16035" spans="2:3" ht="18">
      <c r="B16035" s="51">
        <v>16.393000000000001</v>
      </c>
      <c r="C16035" s="52">
        <v>9.4155169999999995</v>
      </c>
    </row>
    <row r="16036" spans="2:3" ht="18">
      <c r="B16036" s="51">
        <v>16.393999999999998</v>
      </c>
      <c r="C16036" s="52">
        <v>9.4061800000000009</v>
      </c>
    </row>
    <row r="16037" spans="2:3" ht="18">
      <c r="B16037" s="51">
        <v>16.395</v>
      </c>
      <c r="C16037" s="52">
        <v>9.3969260000000006</v>
      </c>
    </row>
    <row r="16038" spans="2:3" ht="18">
      <c r="B16038" s="51">
        <v>16.396000000000001</v>
      </c>
      <c r="C16038" s="52">
        <v>9.387931</v>
      </c>
    </row>
    <row r="16039" spans="2:3" ht="18">
      <c r="B16039" s="51">
        <v>16.396999999999998</v>
      </c>
      <c r="C16039" s="52">
        <v>9.3788830000000001</v>
      </c>
    </row>
    <row r="16040" spans="2:3" ht="18">
      <c r="B16040" s="51">
        <v>16.398</v>
      </c>
      <c r="C16040" s="52">
        <v>9.3696819999999992</v>
      </c>
    </row>
    <row r="16041" spans="2:3" ht="18">
      <c r="B16041" s="51">
        <v>16.399000000000001</v>
      </c>
      <c r="C16041" s="52">
        <v>9.3628560000000007</v>
      </c>
    </row>
    <row r="16042" spans="2:3" ht="18">
      <c r="B16042" s="51">
        <v>16.399999999999999</v>
      </c>
      <c r="C16042" s="52">
        <v>9.3544450000000001</v>
      </c>
    </row>
    <row r="16043" spans="2:3" ht="18">
      <c r="B16043" s="51">
        <v>16.401</v>
      </c>
      <c r="C16043" s="52">
        <v>9.3465520000000009</v>
      </c>
    </row>
    <row r="16044" spans="2:3" ht="18">
      <c r="B16044" s="51">
        <v>16.402000000000001</v>
      </c>
      <c r="C16044" s="52">
        <v>9.3380220000000005</v>
      </c>
    </row>
    <row r="16045" spans="2:3" ht="18">
      <c r="B16045" s="51">
        <v>16.402999999999999</v>
      </c>
      <c r="C16045" s="52">
        <v>9.3287910000000007</v>
      </c>
    </row>
    <row r="16046" spans="2:3" ht="18">
      <c r="B16046" s="51">
        <v>16.404</v>
      </c>
      <c r="C16046" s="52">
        <v>9.3210470000000001</v>
      </c>
    </row>
    <row r="16047" spans="2:3" ht="18">
      <c r="B16047" s="51">
        <v>16.405000000000001</v>
      </c>
      <c r="C16047" s="52">
        <v>9.3124210000000005</v>
      </c>
    </row>
    <row r="16048" spans="2:3" ht="18">
      <c r="B16048" s="51">
        <v>16.405999999999999</v>
      </c>
      <c r="C16048" s="52">
        <v>9.3032959999999996</v>
      </c>
    </row>
    <row r="16049" spans="2:3" ht="18">
      <c r="B16049" s="51">
        <v>16.407</v>
      </c>
      <c r="C16049" s="52">
        <v>9.2951110000000003</v>
      </c>
    </row>
    <row r="16050" spans="2:3" ht="18">
      <c r="B16050" s="51">
        <v>16.408000000000001</v>
      </c>
      <c r="C16050" s="52">
        <v>9.2874770000000009</v>
      </c>
    </row>
    <row r="16051" spans="2:3" ht="18">
      <c r="B16051" s="51">
        <v>16.408999999999999</v>
      </c>
      <c r="C16051" s="52">
        <v>9.280367</v>
      </c>
    </row>
    <row r="16052" spans="2:3" ht="18">
      <c r="B16052" s="51">
        <v>16.41</v>
      </c>
      <c r="C16052" s="52">
        <v>9.2730560000000004</v>
      </c>
    </row>
    <row r="16053" spans="2:3" ht="18">
      <c r="B16053" s="51">
        <v>16.411000000000001</v>
      </c>
      <c r="C16053" s="52">
        <v>9.2648899999999994</v>
      </c>
    </row>
    <row r="16054" spans="2:3" ht="18">
      <c r="B16054" s="51">
        <v>16.411999999999999</v>
      </c>
      <c r="C16054" s="52">
        <v>9.2563859999999991</v>
      </c>
    </row>
    <row r="16055" spans="2:3" ht="18">
      <c r="B16055" s="51">
        <v>16.413</v>
      </c>
      <c r="C16055" s="52">
        <v>9.2477909999999994</v>
      </c>
    </row>
    <row r="16056" spans="2:3" ht="18">
      <c r="B16056" s="51">
        <v>16.414999999999999</v>
      </c>
      <c r="C16056" s="52">
        <v>9.2395910000000008</v>
      </c>
    </row>
    <row r="16057" spans="2:3" ht="18">
      <c r="B16057" s="51">
        <v>16.416</v>
      </c>
      <c r="C16057" s="52">
        <v>9.2317169999999997</v>
      </c>
    </row>
    <row r="16058" spans="2:3" ht="18">
      <c r="B16058" s="51">
        <v>16.417000000000002</v>
      </c>
      <c r="C16058" s="52">
        <v>9.2235359999999993</v>
      </c>
    </row>
    <row r="16059" spans="2:3" ht="18">
      <c r="B16059" s="51">
        <v>16.417999999999999</v>
      </c>
      <c r="C16059" s="52">
        <v>9.2157940000000007</v>
      </c>
    </row>
    <row r="16060" spans="2:3" ht="18">
      <c r="B16060" s="51">
        <v>16.419</v>
      </c>
      <c r="C16060" s="52">
        <v>9.2081929999999996</v>
      </c>
    </row>
    <row r="16061" spans="2:3" ht="18">
      <c r="B16061" s="51">
        <v>16.420000000000002</v>
      </c>
      <c r="C16061" s="52">
        <v>9.1997239999999998</v>
      </c>
    </row>
    <row r="16062" spans="2:3" ht="18">
      <c r="B16062" s="51">
        <v>16.420999999999999</v>
      </c>
      <c r="C16062" s="52">
        <v>9.1919939999999993</v>
      </c>
    </row>
    <row r="16063" spans="2:3" ht="18">
      <c r="B16063" s="51">
        <v>16.422000000000001</v>
      </c>
      <c r="C16063" s="52">
        <v>9.184685</v>
      </c>
    </row>
    <row r="16064" spans="2:3" ht="18">
      <c r="B16064" s="51">
        <v>16.422999999999998</v>
      </c>
      <c r="C16064" s="52">
        <v>9.1765419999999995</v>
      </c>
    </row>
    <row r="16065" spans="2:3" ht="18">
      <c r="B16065" s="51">
        <v>16.423999999999999</v>
      </c>
      <c r="C16065" s="52">
        <v>9.1681760000000008</v>
      </c>
    </row>
    <row r="16066" spans="2:3" ht="18">
      <c r="B16066" s="51">
        <v>16.425000000000001</v>
      </c>
      <c r="C16066" s="52">
        <v>9.1605249999999998</v>
      </c>
    </row>
    <row r="16067" spans="2:3" ht="18">
      <c r="B16067" s="51">
        <v>16.425999999999998</v>
      </c>
      <c r="C16067" s="52">
        <v>9.1533259999999999</v>
      </c>
    </row>
    <row r="16068" spans="2:3" ht="18">
      <c r="B16068" s="51">
        <v>16.427</v>
      </c>
      <c r="C16068" s="52">
        <v>9.1453330000000008</v>
      </c>
    </row>
    <row r="16069" spans="2:3" ht="18">
      <c r="B16069" s="51">
        <v>16.428000000000001</v>
      </c>
      <c r="C16069" s="52">
        <v>9.1369659999999993</v>
      </c>
    </row>
    <row r="16070" spans="2:3" ht="18">
      <c r="B16070" s="51">
        <v>16.428999999999998</v>
      </c>
      <c r="C16070" s="52">
        <v>9.1289390000000008</v>
      </c>
    </row>
    <row r="16071" spans="2:3" ht="18">
      <c r="B16071" s="51">
        <v>16.43</v>
      </c>
      <c r="C16071" s="52">
        <v>9.1215960000000003</v>
      </c>
    </row>
    <row r="16072" spans="2:3" ht="18">
      <c r="B16072" s="51">
        <v>16.431000000000001</v>
      </c>
      <c r="C16072" s="52">
        <v>9.1139489999999999</v>
      </c>
    </row>
    <row r="16073" spans="2:3" ht="18">
      <c r="B16073" s="51">
        <v>16.431999999999999</v>
      </c>
      <c r="C16073" s="52">
        <v>9.1060990000000004</v>
      </c>
    </row>
    <row r="16074" spans="2:3" ht="18">
      <c r="B16074" s="51">
        <v>16.433</v>
      </c>
      <c r="C16074" s="52">
        <v>9.0983199999999993</v>
      </c>
    </row>
    <row r="16075" spans="2:3" ht="18">
      <c r="B16075" s="51">
        <v>16.434000000000001</v>
      </c>
      <c r="C16075" s="52">
        <v>9.0902440000000002</v>
      </c>
    </row>
    <row r="16076" spans="2:3" ht="18">
      <c r="B16076" s="51">
        <v>16.434999999999999</v>
      </c>
      <c r="C16076" s="52">
        <v>9.0824909999999992</v>
      </c>
    </row>
    <row r="16077" spans="2:3" ht="18">
      <c r="B16077" s="51">
        <v>16.436</v>
      </c>
      <c r="C16077" s="52">
        <v>9.0746420000000008</v>
      </c>
    </row>
    <row r="16078" spans="2:3" ht="18">
      <c r="B16078" s="51">
        <v>16.437000000000001</v>
      </c>
      <c r="C16078" s="52">
        <v>9.0668480000000002</v>
      </c>
    </row>
    <row r="16079" spans="2:3" ht="18">
      <c r="B16079" s="51">
        <v>16.437999999999999</v>
      </c>
      <c r="C16079" s="52">
        <v>9.0587280000000003</v>
      </c>
    </row>
    <row r="16080" spans="2:3" ht="18">
      <c r="B16080" s="51">
        <v>16.439</v>
      </c>
      <c r="C16080" s="52">
        <v>9.0503820000000008</v>
      </c>
    </row>
    <row r="16081" spans="2:3" ht="18">
      <c r="B16081" s="51">
        <v>16.440000000000001</v>
      </c>
      <c r="C16081" s="52">
        <v>9.0423779999999994</v>
      </c>
    </row>
    <row r="16082" spans="2:3" ht="18">
      <c r="B16082" s="51">
        <v>16.440999999999999</v>
      </c>
      <c r="C16082" s="52">
        <v>9.0345040000000001</v>
      </c>
    </row>
    <row r="16083" spans="2:3" ht="18">
      <c r="B16083" s="51">
        <v>16.442</v>
      </c>
      <c r="C16083" s="52">
        <v>9.0271930000000005</v>
      </c>
    </row>
    <row r="16084" spans="2:3" ht="18">
      <c r="B16084" s="51">
        <v>16.443000000000001</v>
      </c>
      <c r="C16084" s="52">
        <v>9.0197909999999997</v>
      </c>
    </row>
    <row r="16085" spans="2:3" ht="18">
      <c r="B16085" s="51">
        <v>16.443999999999999</v>
      </c>
      <c r="C16085" s="52">
        <v>9.0119640000000008</v>
      </c>
    </row>
    <row r="16086" spans="2:3" ht="18">
      <c r="B16086" s="51">
        <v>16.445</v>
      </c>
      <c r="C16086" s="52">
        <v>9.0040040000000001</v>
      </c>
    </row>
    <row r="16087" spans="2:3" ht="18">
      <c r="B16087" s="51">
        <v>16.446000000000002</v>
      </c>
      <c r="C16087" s="52">
        <v>8.9963990000000003</v>
      </c>
    </row>
    <row r="16088" spans="2:3" ht="18">
      <c r="B16088" s="51">
        <v>16.446999999999999</v>
      </c>
      <c r="C16088" s="52">
        <v>8.9888060000000003</v>
      </c>
    </row>
    <row r="16089" spans="2:3" ht="18">
      <c r="B16089" s="51">
        <v>16.448</v>
      </c>
      <c r="C16089" s="52">
        <v>8.9809950000000001</v>
      </c>
    </row>
    <row r="16090" spans="2:3" ht="18">
      <c r="B16090" s="51">
        <v>16.449000000000002</v>
      </c>
      <c r="C16090" s="52">
        <v>8.9736039999999999</v>
      </c>
    </row>
    <row r="16091" spans="2:3" ht="18">
      <c r="B16091" s="51">
        <v>16.45</v>
      </c>
      <c r="C16091" s="52">
        <v>8.9659069999999996</v>
      </c>
    </row>
    <row r="16092" spans="2:3" ht="18">
      <c r="B16092" s="51">
        <v>16.451000000000001</v>
      </c>
      <c r="C16092" s="52">
        <v>8.957497</v>
      </c>
    </row>
    <row r="16093" spans="2:3" ht="18">
      <c r="B16093" s="51">
        <v>16.452000000000002</v>
      </c>
      <c r="C16093" s="52">
        <v>8.9488210000000006</v>
      </c>
    </row>
    <row r="16094" spans="2:3" ht="18">
      <c r="B16094" s="51">
        <v>16.452999999999999</v>
      </c>
      <c r="C16094" s="52">
        <v>8.9405450000000002</v>
      </c>
    </row>
    <row r="16095" spans="2:3" ht="18">
      <c r="B16095" s="51">
        <v>16.454000000000001</v>
      </c>
      <c r="C16095" s="52">
        <v>8.9328610000000008</v>
      </c>
    </row>
    <row r="16096" spans="2:3" ht="18">
      <c r="B16096" s="51">
        <v>16.454999999999998</v>
      </c>
      <c r="C16096" s="52">
        <v>8.9248790000000007</v>
      </c>
    </row>
    <row r="16097" spans="2:3" ht="18">
      <c r="B16097" s="51">
        <v>16.456</v>
      </c>
      <c r="C16097" s="52">
        <v>8.9169610000000006</v>
      </c>
    </row>
    <row r="16098" spans="2:3" ht="18">
      <c r="B16098" s="51">
        <v>16.457000000000001</v>
      </c>
      <c r="C16098" s="52">
        <v>8.9097390000000001</v>
      </c>
    </row>
    <row r="16099" spans="2:3" ht="18">
      <c r="B16099" s="51">
        <v>16.457999999999998</v>
      </c>
      <c r="C16099" s="52">
        <v>8.9028709999999993</v>
      </c>
    </row>
    <row r="16100" spans="2:3" ht="18">
      <c r="B16100" s="51">
        <v>16.46</v>
      </c>
      <c r="C16100" s="52">
        <v>8.895956</v>
      </c>
    </row>
    <row r="16101" spans="2:3" ht="18">
      <c r="B16101" s="51">
        <v>16.460999999999999</v>
      </c>
      <c r="C16101" s="52">
        <v>8.8880579999999991</v>
      </c>
    </row>
    <row r="16102" spans="2:3" ht="18">
      <c r="B16102" s="51">
        <v>16.462</v>
      </c>
      <c r="C16102" s="52">
        <v>8.8808209999999992</v>
      </c>
    </row>
    <row r="16103" spans="2:3" ht="18">
      <c r="B16103" s="51">
        <v>16.463000000000001</v>
      </c>
      <c r="C16103" s="52">
        <v>8.8741629999999994</v>
      </c>
    </row>
    <row r="16104" spans="2:3" ht="18">
      <c r="B16104" s="51">
        <v>16.463999999999999</v>
      </c>
      <c r="C16104" s="52">
        <v>8.867521</v>
      </c>
    </row>
    <row r="16105" spans="2:3" ht="18">
      <c r="B16105" s="51">
        <v>16.465</v>
      </c>
      <c r="C16105" s="52">
        <v>8.8601480000000006</v>
      </c>
    </row>
    <row r="16106" spans="2:3" ht="18">
      <c r="B16106" s="51">
        <v>16.466000000000001</v>
      </c>
      <c r="C16106" s="52">
        <v>8.8533010000000001</v>
      </c>
    </row>
    <row r="16107" spans="2:3" ht="18">
      <c r="B16107" s="51">
        <v>16.466999999999999</v>
      </c>
      <c r="C16107" s="52">
        <v>8.846069</v>
      </c>
    </row>
    <row r="16108" spans="2:3" ht="18">
      <c r="B16108" s="51">
        <v>16.468</v>
      </c>
      <c r="C16108" s="52">
        <v>8.8380759999999992</v>
      </c>
    </row>
    <row r="16109" spans="2:3" ht="18">
      <c r="B16109" s="51">
        <v>16.469000000000001</v>
      </c>
      <c r="C16109" s="52">
        <v>8.8311229999999998</v>
      </c>
    </row>
    <row r="16110" spans="2:3" ht="18">
      <c r="B16110" s="51">
        <v>16.47</v>
      </c>
      <c r="C16110" s="52">
        <v>8.8230470000000008</v>
      </c>
    </row>
    <row r="16111" spans="2:3" ht="18">
      <c r="B16111" s="51">
        <v>16.471</v>
      </c>
      <c r="C16111" s="52">
        <v>8.8151620000000008</v>
      </c>
    </row>
    <row r="16112" spans="2:3" ht="18">
      <c r="B16112" s="51">
        <v>16.472000000000001</v>
      </c>
      <c r="C16112" s="52">
        <v>8.8077389999999998</v>
      </c>
    </row>
    <row r="16113" spans="2:3" ht="18">
      <c r="B16113" s="51">
        <v>16.472999999999999</v>
      </c>
      <c r="C16113" s="52">
        <v>8.7989300000000004</v>
      </c>
    </row>
    <row r="16114" spans="2:3" ht="18">
      <c r="B16114" s="51">
        <v>16.474</v>
      </c>
      <c r="C16114" s="52">
        <v>8.7902950000000004</v>
      </c>
    </row>
    <row r="16115" spans="2:3" ht="18">
      <c r="B16115" s="51">
        <v>16.475000000000001</v>
      </c>
      <c r="C16115" s="52">
        <v>8.782235</v>
      </c>
    </row>
    <row r="16116" spans="2:3" ht="18">
      <c r="B16116" s="51">
        <v>16.475999999999999</v>
      </c>
      <c r="C16116" s="52">
        <v>8.7740530000000003</v>
      </c>
    </row>
    <row r="16117" spans="2:3" ht="18">
      <c r="B16117" s="51">
        <v>16.477</v>
      </c>
      <c r="C16117" s="52">
        <v>8.7662879999999994</v>
      </c>
    </row>
    <row r="16118" spans="2:3" ht="18">
      <c r="B16118" s="51">
        <v>16.478000000000002</v>
      </c>
      <c r="C16118" s="52">
        <v>8.7576280000000004</v>
      </c>
    </row>
    <row r="16119" spans="2:3" ht="18">
      <c r="B16119" s="51">
        <v>16.478999999999999</v>
      </c>
      <c r="C16119" s="52">
        <v>8.7504010000000001</v>
      </c>
    </row>
    <row r="16120" spans="2:3" ht="18">
      <c r="B16120" s="51">
        <v>16.48</v>
      </c>
      <c r="C16120" s="52">
        <v>8.7444489999999995</v>
      </c>
    </row>
    <row r="16121" spans="2:3" ht="18">
      <c r="B16121" s="51">
        <v>16.481000000000002</v>
      </c>
      <c r="C16121" s="52">
        <v>8.7370160000000006</v>
      </c>
    </row>
    <row r="16122" spans="2:3" ht="18">
      <c r="B16122" s="51">
        <v>16.481999999999999</v>
      </c>
      <c r="C16122" s="52">
        <v>8.7283659999999994</v>
      </c>
    </row>
    <row r="16123" spans="2:3" ht="18">
      <c r="B16123" s="51">
        <v>16.483000000000001</v>
      </c>
      <c r="C16123" s="52">
        <v>8.7204739999999994</v>
      </c>
    </row>
    <row r="16124" spans="2:3" ht="18">
      <c r="B16124" s="51">
        <v>16.484000000000002</v>
      </c>
      <c r="C16124" s="52">
        <v>8.7123399999999993</v>
      </c>
    </row>
    <row r="16125" spans="2:3" ht="18">
      <c r="B16125" s="51">
        <v>16.484999999999999</v>
      </c>
      <c r="C16125" s="52">
        <v>8.7046150000000004</v>
      </c>
    </row>
    <row r="16126" spans="2:3" ht="18">
      <c r="B16126" s="51">
        <v>16.486000000000001</v>
      </c>
      <c r="C16126" s="52">
        <v>8.6963989999999995</v>
      </c>
    </row>
    <row r="16127" spans="2:3" ht="18">
      <c r="B16127" s="51">
        <v>16.486999999999998</v>
      </c>
      <c r="C16127" s="52">
        <v>8.6884040000000002</v>
      </c>
    </row>
    <row r="16128" spans="2:3" ht="18">
      <c r="B16128" s="51">
        <v>16.488</v>
      </c>
      <c r="C16128" s="52">
        <v>8.6805439999999994</v>
      </c>
    </row>
    <row r="16129" spans="2:3" ht="18">
      <c r="B16129" s="51">
        <v>16.489000000000001</v>
      </c>
      <c r="C16129" s="52">
        <v>8.672186</v>
      </c>
    </row>
    <row r="16130" spans="2:3" ht="18">
      <c r="B16130" s="51">
        <v>16.489999999999998</v>
      </c>
      <c r="C16130" s="52">
        <v>8.6637459999999997</v>
      </c>
    </row>
    <row r="16131" spans="2:3" ht="18">
      <c r="B16131" s="51">
        <v>16.491</v>
      </c>
      <c r="C16131" s="52">
        <v>8.6564929999999993</v>
      </c>
    </row>
    <row r="16132" spans="2:3" ht="18">
      <c r="B16132" s="51">
        <v>16.492000000000001</v>
      </c>
      <c r="C16132" s="52">
        <v>8.6492749999999994</v>
      </c>
    </row>
    <row r="16133" spans="2:3" ht="18">
      <c r="B16133" s="51">
        <v>16.492999999999999</v>
      </c>
      <c r="C16133" s="52">
        <v>8.6416769999999996</v>
      </c>
    </row>
    <row r="16134" spans="2:3" ht="18">
      <c r="B16134" s="51">
        <v>16.494</v>
      </c>
      <c r="C16134" s="52">
        <v>8.6333269999999995</v>
      </c>
    </row>
    <row r="16135" spans="2:3" ht="18">
      <c r="B16135" s="51">
        <v>16.495000000000001</v>
      </c>
      <c r="C16135" s="52">
        <v>8.6257059999999992</v>
      </c>
    </row>
    <row r="16136" spans="2:3" ht="18">
      <c r="B16136" s="51">
        <v>16.495999999999999</v>
      </c>
      <c r="C16136" s="52">
        <v>8.6185390000000002</v>
      </c>
    </row>
    <row r="16137" spans="2:3" ht="18">
      <c r="B16137" s="51">
        <v>16.497</v>
      </c>
      <c r="C16137" s="52">
        <v>8.6124010000000002</v>
      </c>
    </row>
    <row r="16138" spans="2:3" ht="18">
      <c r="B16138" s="51">
        <v>16.498000000000001</v>
      </c>
      <c r="C16138" s="52">
        <v>8.6039759999999994</v>
      </c>
    </row>
    <row r="16139" spans="2:3" ht="18">
      <c r="B16139" s="51">
        <v>16.498999999999999</v>
      </c>
      <c r="C16139" s="52">
        <v>8.5968830000000001</v>
      </c>
    </row>
    <row r="16140" spans="2:3" ht="18">
      <c r="B16140" s="51">
        <v>16.5</v>
      </c>
      <c r="C16140" s="52">
        <v>8.5891570000000002</v>
      </c>
    </row>
    <row r="16141" spans="2:3" ht="18">
      <c r="B16141" s="51">
        <v>16.501000000000001</v>
      </c>
      <c r="C16141" s="52">
        <v>8.5818569999999994</v>
      </c>
    </row>
    <row r="16142" spans="2:3" ht="18">
      <c r="B16142" s="51">
        <v>16.501999999999999</v>
      </c>
      <c r="C16142" s="52">
        <v>8.5739429999999999</v>
      </c>
    </row>
    <row r="16143" spans="2:3" ht="18">
      <c r="B16143" s="51">
        <v>16.503</v>
      </c>
      <c r="C16143" s="52">
        <v>8.5667930000000005</v>
      </c>
    </row>
    <row r="16144" spans="2:3" ht="18">
      <c r="B16144" s="51">
        <v>16.504000000000001</v>
      </c>
      <c r="C16144" s="52">
        <v>8.5601299999999991</v>
      </c>
    </row>
    <row r="16145" spans="2:3" ht="18">
      <c r="B16145" s="51">
        <v>16.506</v>
      </c>
      <c r="C16145" s="52">
        <v>8.5533819999999992</v>
      </c>
    </row>
    <row r="16146" spans="2:3" ht="18">
      <c r="B16146" s="51">
        <v>16.507000000000001</v>
      </c>
      <c r="C16146" s="52">
        <v>8.5470810000000004</v>
      </c>
    </row>
    <row r="16147" spans="2:3" ht="18">
      <c r="B16147" s="51">
        <v>16.507999999999999</v>
      </c>
      <c r="C16147" s="52">
        <v>8.539199</v>
      </c>
    </row>
    <row r="16148" spans="2:3" ht="18">
      <c r="B16148" s="51">
        <v>16.509</v>
      </c>
      <c r="C16148" s="52">
        <v>8.5315960000000004</v>
      </c>
    </row>
    <row r="16149" spans="2:3" ht="18">
      <c r="B16149" s="51">
        <v>16.510000000000002</v>
      </c>
      <c r="C16149" s="52">
        <v>8.5243350000000007</v>
      </c>
    </row>
    <row r="16150" spans="2:3" ht="18">
      <c r="B16150" s="51">
        <v>16.510999999999999</v>
      </c>
      <c r="C16150" s="52">
        <v>8.5163740000000008</v>
      </c>
    </row>
    <row r="16151" spans="2:3" ht="18">
      <c r="B16151" s="51">
        <v>16.512</v>
      </c>
      <c r="C16151" s="52">
        <v>8.5080679999999997</v>
      </c>
    </row>
    <row r="16152" spans="2:3" ht="18">
      <c r="B16152" s="51">
        <v>16.513000000000002</v>
      </c>
      <c r="C16152" s="52">
        <v>8.5005120000000005</v>
      </c>
    </row>
    <row r="16153" spans="2:3" ht="18">
      <c r="B16153" s="51">
        <v>16.513999999999999</v>
      </c>
      <c r="C16153" s="52">
        <v>8.4933669999999992</v>
      </c>
    </row>
    <row r="16154" spans="2:3" ht="18">
      <c r="B16154" s="51">
        <v>16.515000000000001</v>
      </c>
      <c r="C16154" s="52">
        <v>8.4866329999999994</v>
      </c>
    </row>
    <row r="16155" spans="2:3" ht="18">
      <c r="B16155" s="51">
        <v>16.515999999999998</v>
      </c>
      <c r="C16155" s="52">
        <v>8.4801260000000003</v>
      </c>
    </row>
    <row r="16156" spans="2:3" ht="18">
      <c r="B16156" s="51">
        <v>16.516999999999999</v>
      </c>
      <c r="C16156" s="52">
        <v>8.4728019999999997</v>
      </c>
    </row>
    <row r="16157" spans="2:3" ht="18">
      <c r="B16157" s="51">
        <v>16.518000000000001</v>
      </c>
      <c r="C16157" s="52">
        <v>8.4654799999999994</v>
      </c>
    </row>
    <row r="16158" spans="2:3" ht="18">
      <c r="B16158" s="51">
        <v>16.518999999999998</v>
      </c>
      <c r="C16158" s="52">
        <v>8.458907</v>
      </c>
    </row>
    <row r="16159" spans="2:3" ht="18">
      <c r="B16159" s="51">
        <v>16.52</v>
      </c>
      <c r="C16159" s="52">
        <v>8.4522040000000001</v>
      </c>
    </row>
    <row r="16160" spans="2:3" ht="18">
      <c r="B16160" s="51">
        <v>16.521000000000001</v>
      </c>
      <c r="C16160" s="52">
        <v>8.4453949999999995</v>
      </c>
    </row>
    <row r="16161" spans="2:3" ht="18">
      <c r="B16161" s="51">
        <v>16.521999999999998</v>
      </c>
      <c r="C16161" s="52">
        <v>8.4382409999999997</v>
      </c>
    </row>
    <row r="16162" spans="2:3" ht="18">
      <c r="B16162" s="51">
        <v>16.523</v>
      </c>
      <c r="C16162" s="52">
        <v>8.4307890000000008</v>
      </c>
    </row>
    <row r="16163" spans="2:3" ht="18">
      <c r="B16163" s="51">
        <v>16.524000000000001</v>
      </c>
      <c r="C16163" s="52">
        <v>8.4234589999999994</v>
      </c>
    </row>
    <row r="16164" spans="2:3" ht="18">
      <c r="B16164" s="51">
        <v>16.524999999999999</v>
      </c>
      <c r="C16164" s="52">
        <v>8.4165910000000004</v>
      </c>
    </row>
    <row r="16165" spans="2:3" ht="18">
      <c r="B16165" s="51">
        <v>16.526</v>
      </c>
      <c r="C16165" s="52">
        <v>8.4096080000000004</v>
      </c>
    </row>
    <row r="16166" spans="2:3" ht="18">
      <c r="B16166" s="51">
        <v>16.527000000000001</v>
      </c>
      <c r="C16166" s="52">
        <v>8.4023789999999998</v>
      </c>
    </row>
    <row r="16167" spans="2:3" ht="18">
      <c r="B16167" s="51">
        <v>16.527999999999999</v>
      </c>
      <c r="C16167" s="52">
        <v>8.3948350000000005</v>
      </c>
    </row>
    <row r="16168" spans="2:3" ht="18">
      <c r="B16168" s="51">
        <v>16.529</v>
      </c>
      <c r="C16168" s="52">
        <v>8.3876989999999996</v>
      </c>
    </row>
    <row r="16169" spans="2:3" ht="18">
      <c r="B16169" s="51">
        <v>16.53</v>
      </c>
      <c r="C16169" s="52">
        <v>8.3810730000000007</v>
      </c>
    </row>
    <row r="16170" spans="2:3" ht="18">
      <c r="B16170" s="51">
        <v>16.530999999999999</v>
      </c>
      <c r="C16170" s="52">
        <v>8.3731770000000001</v>
      </c>
    </row>
    <row r="16171" spans="2:3" ht="18">
      <c r="B16171" s="51">
        <v>16.532</v>
      </c>
      <c r="C16171" s="52">
        <v>8.3649419999999992</v>
      </c>
    </row>
    <row r="16172" spans="2:3" ht="18">
      <c r="B16172" s="51">
        <v>16.533000000000001</v>
      </c>
      <c r="C16172" s="52">
        <v>8.3576110000000003</v>
      </c>
    </row>
    <row r="16173" spans="2:3" ht="18">
      <c r="B16173" s="51">
        <v>16.533999999999999</v>
      </c>
      <c r="C16173" s="52">
        <v>8.3506400000000003</v>
      </c>
    </row>
    <row r="16174" spans="2:3" ht="18">
      <c r="B16174" s="51">
        <v>16.535</v>
      </c>
      <c r="C16174" s="52">
        <v>8.3437839999999994</v>
      </c>
    </row>
    <row r="16175" spans="2:3" ht="18">
      <c r="B16175" s="51">
        <v>16.536000000000001</v>
      </c>
      <c r="C16175" s="52">
        <v>8.3373790000000003</v>
      </c>
    </row>
    <row r="16176" spans="2:3" ht="18">
      <c r="B16176" s="51">
        <v>16.536999999999999</v>
      </c>
      <c r="C16176" s="52">
        <v>8.3311829999999993</v>
      </c>
    </row>
    <row r="16177" spans="2:3" ht="18">
      <c r="B16177" s="51">
        <v>16.538</v>
      </c>
      <c r="C16177" s="52">
        <v>8.3244109999999996</v>
      </c>
    </row>
    <row r="16178" spans="2:3" ht="18">
      <c r="B16178" s="51">
        <v>16.539000000000001</v>
      </c>
      <c r="C16178" s="52">
        <v>8.3174080000000004</v>
      </c>
    </row>
    <row r="16179" spans="2:3" ht="18">
      <c r="B16179" s="51">
        <v>16.54</v>
      </c>
      <c r="C16179" s="52">
        <v>8.3105960000000003</v>
      </c>
    </row>
    <row r="16180" spans="2:3" ht="18">
      <c r="B16180" s="51">
        <v>16.541</v>
      </c>
      <c r="C16180" s="52">
        <v>8.3033699999999993</v>
      </c>
    </row>
    <row r="16181" spans="2:3" ht="18">
      <c r="B16181" s="51">
        <v>16.542000000000002</v>
      </c>
      <c r="C16181" s="52">
        <v>8.296144</v>
      </c>
    </row>
    <row r="16182" spans="2:3" ht="18">
      <c r="B16182" s="51">
        <v>16.542999999999999</v>
      </c>
      <c r="C16182" s="52">
        <v>8.289021</v>
      </c>
    </row>
    <row r="16183" spans="2:3" ht="18">
      <c r="B16183" s="51">
        <v>16.544</v>
      </c>
      <c r="C16183" s="52">
        <v>8.2823320000000002</v>
      </c>
    </row>
    <row r="16184" spans="2:3" ht="18">
      <c r="B16184" s="51">
        <v>16.545000000000002</v>
      </c>
      <c r="C16184" s="52">
        <v>8.2755130000000001</v>
      </c>
    </row>
    <row r="16185" spans="2:3" ht="18">
      <c r="B16185" s="51">
        <v>16.545999999999999</v>
      </c>
      <c r="C16185" s="52">
        <v>8.2681339999999999</v>
      </c>
    </row>
    <row r="16186" spans="2:3" ht="18">
      <c r="B16186" s="51">
        <v>16.547000000000001</v>
      </c>
      <c r="C16186" s="52">
        <v>8.2608149999999991</v>
      </c>
    </row>
    <row r="16187" spans="2:3" ht="18">
      <c r="B16187" s="51">
        <v>16.547999999999998</v>
      </c>
      <c r="C16187" s="52">
        <v>8.2534690000000008</v>
      </c>
    </row>
    <row r="16188" spans="2:3" ht="18">
      <c r="B16188" s="51">
        <v>16.548999999999999</v>
      </c>
      <c r="C16188" s="52">
        <v>8.2467330000000008</v>
      </c>
    </row>
    <row r="16189" spans="2:3" ht="18">
      <c r="B16189" s="51">
        <v>16.550999999999998</v>
      </c>
      <c r="C16189" s="52">
        <v>8.2407319999999995</v>
      </c>
    </row>
    <row r="16190" spans="2:3" ht="18">
      <c r="B16190" s="51">
        <v>16.552</v>
      </c>
      <c r="C16190" s="52">
        <v>8.2342999999999993</v>
      </c>
    </row>
    <row r="16191" spans="2:3" ht="18">
      <c r="B16191" s="51">
        <v>16.553000000000001</v>
      </c>
      <c r="C16191" s="52">
        <v>8.2279429999999998</v>
      </c>
    </row>
    <row r="16192" spans="2:3" ht="18">
      <c r="B16192" s="51">
        <v>16.553999999999998</v>
      </c>
      <c r="C16192" s="52">
        <v>8.2210870000000007</v>
      </c>
    </row>
    <row r="16193" spans="2:3" ht="18">
      <c r="B16193" s="51">
        <v>16.555</v>
      </c>
      <c r="C16193" s="52">
        <v>8.2144069999999996</v>
      </c>
    </row>
    <row r="16194" spans="2:3" ht="18">
      <c r="B16194" s="51">
        <v>16.556000000000001</v>
      </c>
      <c r="C16194" s="52">
        <v>8.2073400000000003</v>
      </c>
    </row>
    <row r="16195" spans="2:3" ht="18">
      <c r="B16195" s="51">
        <v>16.556999999999999</v>
      </c>
      <c r="C16195" s="52">
        <v>8.2010640000000006</v>
      </c>
    </row>
    <row r="16196" spans="2:3" ht="18">
      <c r="B16196" s="51">
        <v>16.558</v>
      </c>
      <c r="C16196" s="52">
        <v>8.1940489999999997</v>
      </c>
    </row>
    <row r="16197" spans="2:3" ht="18">
      <c r="B16197" s="51">
        <v>16.559000000000001</v>
      </c>
      <c r="C16197" s="52">
        <v>8.1872419999999995</v>
      </c>
    </row>
    <row r="16198" spans="2:3" ht="18">
      <c r="B16198" s="51">
        <v>16.559999999999999</v>
      </c>
      <c r="C16198" s="52">
        <v>8.1807660000000002</v>
      </c>
    </row>
    <row r="16199" spans="2:3" ht="18">
      <c r="B16199" s="51">
        <v>16.561</v>
      </c>
      <c r="C16199" s="52">
        <v>8.1739350000000002</v>
      </c>
    </row>
    <row r="16200" spans="2:3" ht="18">
      <c r="B16200" s="51">
        <v>16.562000000000001</v>
      </c>
      <c r="C16200" s="52">
        <v>8.1672750000000001</v>
      </c>
    </row>
    <row r="16201" spans="2:3" ht="18">
      <c r="B16201" s="51">
        <v>16.562999999999999</v>
      </c>
      <c r="C16201" s="52">
        <v>8.1610029999999991</v>
      </c>
    </row>
    <row r="16202" spans="2:3" ht="18">
      <c r="B16202" s="51">
        <v>16.564</v>
      </c>
      <c r="C16202" s="52">
        <v>8.1553570000000004</v>
      </c>
    </row>
    <row r="16203" spans="2:3" ht="18">
      <c r="B16203" s="51">
        <v>16.565000000000001</v>
      </c>
      <c r="C16203" s="52">
        <v>8.1489519999999995</v>
      </c>
    </row>
    <row r="16204" spans="2:3" ht="18">
      <c r="B16204" s="51">
        <v>16.565999999999999</v>
      </c>
      <c r="C16204" s="52">
        <v>8.1416109999999993</v>
      </c>
    </row>
    <row r="16205" spans="2:3" ht="18">
      <c r="B16205" s="51">
        <v>16.567</v>
      </c>
      <c r="C16205" s="52">
        <v>8.1345200000000002</v>
      </c>
    </row>
    <row r="16206" spans="2:3" ht="18">
      <c r="B16206" s="51">
        <v>16.568000000000001</v>
      </c>
      <c r="C16206" s="52">
        <v>8.1286699999999996</v>
      </c>
    </row>
    <row r="16207" spans="2:3" ht="18">
      <c r="B16207" s="51">
        <v>16.568999999999999</v>
      </c>
      <c r="C16207" s="52">
        <v>8.1231069999999992</v>
      </c>
    </row>
    <row r="16208" spans="2:3" ht="18">
      <c r="B16208" s="51">
        <v>16.57</v>
      </c>
      <c r="C16208" s="52">
        <v>8.1164509999999996</v>
      </c>
    </row>
    <row r="16209" spans="2:3" ht="18">
      <c r="B16209" s="51">
        <v>16.571000000000002</v>
      </c>
      <c r="C16209" s="52">
        <v>8.1104459999999996</v>
      </c>
    </row>
    <row r="16210" spans="2:3" ht="18">
      <c r="B16210" s="51">
        <v>16.571999999999999</v>
      </c>
      <c r="C16210" s="52">
        <v>8.1042749999999995</v>
      </c>
    </row>
    <row r="16211" spans="2:3" ht="18">
      <c r="B16211" s="51">
        <v>16.573</v>
      </c>
      <c r="C16211" s="52">
        <v>8.0975599999999996</v>
      </c>
    </row>
    <row r="16212" spans="2:3" ht="18">
      <c r="B16212" s="51">
        <v>16.574000000000002</v>
      </c>
      <c r="C16212" s="52">
        <v>8.0909689999999994</v>
      </c>
    </row>
    <row r="16213" spans="2:3" ht="18">
      <c r="B16213" s="51">
        <v>16.574999999999999</v>
      </c>
      <c r="C16213" s="52">
        <v>8.0841539999999998</v>
      </c>
    </row>
    <row r="16214" spans="2:3" ht="18">
      <c r="B16214" s="51">
        <v>16.576000000000001</v>
      </c>
      <c r="C16214" s="52">
        <v>8.0782670000000003</v>
      </c>
    </row>
    <row r="16215" spans="2:3" ht="18">
      <c r="B16215" s="51">
        <v>16.577000000000002</v>
      </c>
      <c r="C16215" s="52">
        <v>8.0715149999999998</v>
      </c>
    </row>
    <row r="16216" spans="2:3" ht="18">
      <c r="B16216" s="51">
        <v>16.577999999999999</v>
      </c>
      <c r="C16216" s="52">
        <v>8.0643700000000003</v>
      </c>
    </row>
    <row r="16217" spans="2:3" ht="18">
      <c r="B16217" s="51">
        <v>16.579000000000001</v>
      </c>
      <c r="C16217" s="52">
        <v>8.0582879999999992</v>
      </c>
    </row>
    <row r="16218" spans="2:3" ht="18">
      <c r="B16218" s="51">
        <v>16.579999999999998</v>
      </c>
      <c r="C16218" s="52">
        <v>8.0531480000000002</v>
      </c>
    </row>
    <row r="16219" spans="2:3" ht="18">
      <c r="B16219" s="51">
        <v>16.581</v>
      </c>
      <c r="C16219" s="52">
        <v>8.0464140000000004</v>
      </c>
    </row>
    <row r="16220" spans="2:3" ht="18">
      <c r="B16220" s="51">
        <v>16.582000000000001</v>
      </c>
      <c r="C16220" s="52">
        <v>8.0392860000000006</v>
      </c>
    </row>
    <row r="16221" spans="2:3" ht="18">
      <c r="B16221" s="51">
        <v>16.582999999999998</v>
      </c>
      <c r="C16221" s="52">
        <v>8.0338840000000005</v>
      </c>
    </row>
    <row r="16222" spans="2:3" ht="18">
      <c r="B16222" s="51">
        <v>16.584</v>
      </c>
      <c r="C16222" s="52">
        <v>8.0284019999999998</v>
      </c>
    </row>
    <row r="16223" spans="2:3" ht="18">
      <c r="B16223" s="51">
        <v>16.585000000000001</v>
      </c>
      <c r="C16223" s="52">
        <v>8.0217240000000007</v>
      </c>
    </row>
    <row r="16224" spans="2:3" ht="18">
      <c r="B16224" s="51">
        <v>16.585999999999999</v>
      </c>
      <c r="C16224" s="52">
        <v>8.0157279999999993</v>
      </c>
    </row>
    <row r="16225" spans="2:3" ht="18">
      <c r="B16225" s="51">
        <v>16.587</v>
      </c>
      <c r="C16225" s="52">
        <v>8.0095849999999995</v>
      </c>
    </row>
    <row r="16226" spans="2:3" ht="18">
      <c r="B16226" s="51">
        <v>16.588000000000001</v>
      </c>
      <c r="C16226" s="52">
        <v>8.0022500000000001</v>
      </c>
    </row>
    <row r="16227" spans="2:3" ht="18">
      <c r="B16227" s="51">
        <v>16.588999999999999</v>
      </c>
      <c r="C16227" s="52">
        <v>7.9959699999999998</v>
      </c>
    </row>
    <row r="16228" spans="2:3" ht="18">
      <c r="B16228" s="51">
        <v>16.59</v>
      </c>
      <c r="C16228" s="52">
        <v>7.9896019999999996</v>
      </c>
    </row>
    <row r="16229" spans="2:3" ht="18">
      <c r="B16229" s="51">
        <v>16.591000000000001</v>
      </c>
      <c r="C16229" s="52">
        <v>7.9822879999999996</v>
      </c>
    </row>
    <row r="16230" spans="2:3" ht="18">
      <c r="B16230" s="51">
        <v>16.591999999999999</v>
      </c>
      <c r="C16230" s="52">
        <v>7.9754690000000004</v>
      </c>
    </row>
    <row r="16231" spans="2:3" ht="18">
      <c r="B16231" s="51">
        <v>16.593</v>
      </c>
      <c r="C16231" s="52">
        <v>7.9689909999999999</v>
      </c>
    </row>
    <row r="16232" spans="2:3" ht="18">
      <c r="B16232" s="51">
        <v>16.594000000000001</v>
      </c>
      <c r="C16232" s="52">
        <v>7.9624449999999998</v>
      </c>
    </row>
    <row r="16233" spans="2:3" ht="18">
      <c r="B16233" s="51">
        <v>16.594999999999999</v>
      </c>
      <c r="C16233" s="52">
        <v>7.9562540000000004</v>
      </c>
    </row>
    <row r="16234" spans="2:3" ht="18">
      <c r="B16234" s="51">
        <v>16.597000000000001</v>
      </c>
      <c r="C16234" s="52">
        <v>7.9493520000000002</v>
      </c>
    </row>
    <row r="16235" spans="2:3" ht="18">
      <c r="B16235" s="51">
        <v>16.597999999999999</v>
      </c>
      <c r="C16235" s="52">
        <v>7.9436650000000002</v>
      </c>
    </row>
    <row r="16236" spans="2:3" ht="18">
      <c r="B16236" s="51">
        <v>16.599</v>
      </c>
      <c r="C16236" s="52">
        <v>7.9370500000000002</v>
      </c>
    </row>
    <row r="16237" spans="2:3" ht="18">
      <c r="B16237" s="51">
        <v>16.600000000000001</v>
      </c>
      <c r="C16237" s="52">
        <v>7.9307230000000004</v>
      </c>
    </row>
    <row r="16238" spans="2:3" ht="18">
      <c r="B16238" s="51">
        <v>16.600999999999999</v>
      </c>
      <c r="C16238" s="52">
        <v>7.9237289999999998</v>
      </c>
    </row>
    <row r="16239" spans="2:3" ht="18">
      <c r="B16239" s="51">
        <v>16.602</v>
      </c>
      <c r="C16239" s="52">
        <v>7.9163839999999999</v>
      </c>
    </row>
    <row r="16240" spans="2:3" ht="18">
      <c r="B16240" s="51">
        <v>16.603000000000002</v>
      </c>
      <c r="C16240" s="52">
        <v>7.9096770000000003</v>
      </c>
    </row>
    <row r="16241" spans="2:3" ht="18">
      <c r="B16241" s="51">
        <v>16.603999999999999</v>
      </c>
      <c r="C16241" s="52">
        <v>7.902895</v>
      </c>
    </row>
    <row r="16242" spans="2:3" ht="18">
      <c r="B16242" s="51">
        <v>16.605</v>
      </c>
      <c r="C16242" s="52">
        <v>7.8962770000000004</v>
      </c>
    </row>
    <row r="16243" spans="2:3" ht="18">
      <c r="B16243" s="51">
        <v>16.606000000000002</v>
      </c>
      <c r="C16243" s="52">
        <v>7.8890380000000002</v>
      </c>
    </row>
    <row r="16244" spans="2:3" ht="18">
      <c r="B16244" s="51">
        <v>16.606999999999999</v>
      </c>
      <c r="C16244" s="52">
        <v>7.8828420000000001</v>
      </c>
    </row>
    <row r="16245" spans="2:3" ht="18">
      <c r="B16245" s="51">
        <v>16.608000000000001</v>
      </c>
      <c r="C16245" s="52">
        <v>7.875858</v>
      </c>
    </row>
    <row r="16246" spans="2:3" ht="18">
      <c r="B16246" s="51">
        <v>16.609000000000002</v>
      </c>
      <c r="C16246" s="52">
        <v>7.8691969999999998</v>
      </c>
    </row>
    <row r="16247" spans="2:3" ht="18">
      <c r="B16247" s="51">
        <v>16.61</v>
      </c>
      <c r="C16247" s="52">
        <v>7.863067</v>
      </c>
    </row>
    <row r="16248" spans="2:3" ht="18">
      <c r="B16248" s="51">
        <v>16.611000000000001</v>
      </c>
      <c r="C16248" s="52">
        <v>7.8569149999999999</v>
      </c>
    </row>
    <row r="16249" spans="2:3" ht="18">
      <c r="B16249" s="51">
        <v>16.611999999999998</v>
      </c>
      <c r="C16249" s="52">
        <v>7.84999</v>
      </c>
    </row>
    <row r="16250" spans="2:3" ht="18">
      <c r="B16250" s="51">
        <v>16.613</v>
      </c>
      <c r="C16250" s="52">
        <v>7.843718</v>
      </c>
    </row>
    <row r="16251" spans="2:3" ht="18">
      <c r="B16251" s="51">
        <v>16.614000000000001</v>
      </c>
      <c r="C16251" s="52">
        <v>7.8368169999999999</v>
      </c>
    </row>
    <row r="16252" spans="2:3" ht="18">
      <c r="B16252" s="51">
        <v>16.614999999999998</v>
      </c>
      <c r="C16252" s="52">
        <v>7.8301400000000001</v>
      </c>
    </row>
    <row r="16253" spans="2:3" ht="18">
      <c r="B16253" s="51">
        <v>16.616</v>
      </c>
      <c r="C16253" s="52">
        <v>7.8230930000000001</v>
      </c>
    </row>
    <row r="16254" spans="2:3" ht="18">
      <c r="B16254" s="51">
        <v>16.617000000000001</v>
      </c>
      <c r="C16254" s="52">
        <v>7.8165250000000004</v>
      </c>
    </row>
    <row r="16255" spans="2:3" ht="18">
      <c r="B16255" s="51">
        <v>16.617999999999999</v>
      </c>
      <c r="C16255" s="52">
        <v>7.8104750000000003</v>
      </c>
    </row>
    <row r="16256" spans="2:3" ht="18">
      <c r="B16256" s="51">
        <v>16.619</v>
      </c>
      <c r="C16256" s="52">
        <v>7.8031300000000003</v>
      </c>
    </row>
    <row r="16257" spans="2:3" ht="18">
      <c r="B16257" s="51">
        <v>16.62</v>
      </c>
      <c r="C16257" s="52">
        <v>7.7966860000000002</v>
      </c>
    </row>
    <row r="16258" spans="2:3" ht="18">
      <c r="B16258" s="51">
        <v>16.620999999999999</v>
      </c>
      <c r="C16258" s="52">
        <v>7.7907390000000003</v>
      </c>
    </row>
    <row r="16259" spans="2:3" ht="18">
      <c r="B16259" s="51">
        <v>16.622</v>
      </c>
      <c r="C16259" s="52">
        <v>7.7845409999999999</v>
      </c>
    </row>
    <row r="16260" spans="2:3" ht="18">
      <c r="B16260" s="51">
        <v>16.623000000000001</v>
      </c>
      <c r="C16260" s="52">
        <v>7.777971</v>
      </c>
    </row>
    <row r="16261" spans="2:3" ht="18">
      <c r="B16261" s="51">
        <v>16.623999999999999</v>
      </c>
      <c r="C16261" s="52">
        <v>7.770899</v>
      </c>
    </row>
    <row r="16262" spans="2:3" ht="18">
      <c r="B16262" s="51">
        <v>16.625</v>
      </c>
      <c r="C16262" s="52">
        <v>7.7637900000000002</v>
      </c>
    </row>
    <row r="16263" spans="2:3" ht="18">
      <c r="B16263" s="51">
        <v>16.626000000000001</v>
      </c>
      <c r="C16263" s="52">
        <v>7.757301</v>
      </c>
    </row>
    <row r="16264" spans="2:3" ht="18">
      <c r="B16264" s="51">
        <v>16.626999999999999</v>
      </c>
      <c r="C16264" s="52">
        <v>7.7507409999999997</v>
      </c>
    </row>
    <row r="16265" spans="2:3" ht="18">
      <c r="B16265" s="51">
        <v>16.628</v>
      </c>
      <c r="C16265" s="52">
        <v>7.7443650000000002</v>
      </c>
    </row>
    <row r="16266" spans="2:3" ht="18">
      <c r="B16266" s="51">
        <v>16.629000000000001</v>
      </c>
      <c r="C16266" s="52">
        <v>7.7387360000000003</v>
      </c>
    </row>
    <row r="16267" spans="2:3" ht="18">
      <c r="B16267" s="51">
        <v>16.63</v>
      </c>
      <c r="C16267" s="52">
        <v>7.7324010000000003</v>
      </c>
    </row>
    <row r="16268" spans="2:3" ht="18">
      <c r="B16268" s="51">
        <v>16.631</v>
      </c>
      <c r="C16268" s="52">
        <v>7.7253699999999998</v>
      </c>
    </row>
    <row r="16269" spans="2:3" ht="18">
      <c r="B16269" s="51">
        <v>16.632000000000001</v>
      </c>
      <c r="C16269" s="52">
        <v>7.718197</v>
      </c>
    </row>
    <row r="16270" spans="2:3" ht="18">
      <c r="B16270" s="51">
        <v>16.632999999999999</v>
      </c>
      <c r="C16270" s="52">
        <v>7.7112619999999996</v>
      </c>
    </row>
    <row r="16271" spans="2:3" ht="18">
      <c r="B16271" s="51">
        <v>16.634</v>
      </c>
      <c r="C16271" s="52">
        <v>7.7049880000000002</v>
      </c>
    </row>
    <row r="16272" spans="2:3" ht="18">
      <c r="B16272" s="51">
        <v>16.635000000000002</v>
      </c>
      <c r="C16272" s="52">
        <v>7.6980079999999997</v>
      </c>
    </row>
    <row r="16273" spans="2:3" ht="18">
      <c r="B16273" s="51">
        <v>16.635999999999999</v>
      </c>
      <c r="C16273" s="52">
        <v>7.6910910000000001</v>
      </c>
    </row>
    <row r="16274" spans="2:3" ht="18">
      <c r="B16274" s="51">
        <v>16.637</v>
      </c>
      <c r="C16274" s="52">
        <v>7.6845210000000002</v>
      </c>
    </row>
    <row r="16275" spans="2:3" ht="18">
      <c r="B16275" s="51">
        <v>16.638000000000002</v>
      </c>
      <c r="C16275" s="52">
        <v>7.6775859999999998</v>
      </c>
    </row>
    <row r="16276" spans="2:3" ht="18">
      <c r="B16276" s="51">
        <v>16.638999999999999</v>
      </c>
      <c r="C16276" s="52">
        <v>7.6711130000000001</v>
      </c>
    </row>
    <row r="16277" spans="2:3" ht="18">
      <c r="B16277" s="51">
        <v>16.64</v>
      </c>
      <c r="C16277" s="52">
        <v>7.6648899999999998</v>
      </c>
    </row>
    <row r="16278" spans="2:3" ht="18">
      <c r="B16278" s="51">
        <v>16.641999999999999</v>
      </c>
      <c r="C16278" s="52">
        <v>7.6588190000000003</v>
      </c>
    </row>
    <row r="16279" spans="2:3" ht="18">
      <c r="B16279" s="51">
        <v>16.643000000000001</v>
      </c>
      <c r="C16279" s="52">
        <v>7.653321</v>
      </c>
    </row>
    <row r="16280" spans="2:3" ht="18">
      <c r="B16280" s="51">
        <v>16.643999999999998</v>
      </c>
      <c r="C16280" s="52">
        <v>7.6481820000000003</v>
      </c>
    </row>
    <row r="16281" spans="2:3" ht="18">
      <c r="B16281" s="51">
        <v>16.645</v>
      </c>
      <c r="C16281" s="52">
        <v>7.6428000000000003</v>
      </c>
    </row>
    <row r="16282" spans="2:3" ht="18">
      <c r="B16282" s="51">
        <v>16.646000000000001</v>
      </c>
      <c r="C16282" s="52">
        <v>7.6370750000000003</v>
      </c>
    </row>
    <row r="16283" spans="2:3" ht="18">
      <c r="B16283" s="51">
        <v>16.646999999999998</v>
      </c>
      <c r="C16283" s="52">
        <v>7.6303450000000002</v>
      </c>
    </row>
    <row r="16284" spans="2:3" ht="18">
      <c r="B16284" s="51">
        <v>16.648</v>
      </c>
      <c r="C16284" s="52">
        <v>7.6235790000000003</v>
      </c>
    </row>
    <row r="16285" spans="2:3" ht="18">
      <c r="B16285" s="51">
        <v>16.649000000000001</v>
      </c>
      <c r="C16285" s="52">
        <v>7.61782</v>
      </c>
    </row>
    <row r="16286" spans="2:3" ht="18">
      <c r="B16286" s="51">
        <v>16.649999999999999</v>
      </c>
      <c r="C16286" s="52">
        <v>7.6123979999999998</v>
      </c>
    </row>
    <row r="16287" spans="2:3" ht="18">
      <c r="B16287" s="51">
        <v>16.651</v>
      </c>
      <c r="C16287" s="52">
        <v>7.6072680000000004</v>
      </c>
    </row>
    <row r="16288" spans="2:3" ht="18">
      <c r="B16288" s="51">
        <v>16.652000000000001</v>
      </c>
      <c r="C16288" s="52">
        <v>7.6010549999999997</v>
      </c>
    </row>
    <row r="16289" spans="2:3" ht="18">
      <c r="B16289" s="51">
        <v>16.652999999999999</v>
      </c>
      <c r="C16289" s="52">
        <v>7.595097</v>
      </c>
    </row>
    <row r="16290" spans="2:3" ht="18">
      <c r="B16290" s="51">
        <v>16.654</v>
      </c>
      <c r="C16290" s="52">
        <v>7.5886709999999997</v>
      </c>
    </row>
    <row r="16291" spans="2:3" ht="18">
      <c r="B16291" s="51">
        <v>16.655000000000001</v>
      </c>
      <c r="C16291" s="52">
        <v>7.582058</v>
      </c>
    </row>
    <row r="16292" spans="2:3" ht="18">
      <c r="B16292" s="51">
        <v>16.655999999999999</v>
      </c>
      <c r="C16292" s="52">
        <v>7.5761029999999998</v>
      </c>
    </row>
    <row r="16293" spans="2:3" ht="18">
      <c r="B16293" s="51">
        <v>16.657</v>
      </c>
      <c r="C16293" s="52">
        <v>7.5702730000000003</v>
      </c>
    </row>
    <row r="16294" spans="2:3" ht="18">
      <c r="B16294" s="51">
        <v>16.658000000000001</v>
      </c>
      <c r="C16294" s="52">
        <v>7.5642170000000002</v>
      </c>
    </row>
    <row r="16295" spans="2:3" ht="18">
      <c r="B16295" s="51">
        <v>16.658999999999999</v>
      </c>
      <c r="C16295" s="52">
        <v>7.5579400000000003</v>
      </c>
    </row>
    <row r="16296" spans="2:3" ht="18">
      <c r="B16296" s="51">
        <v>16.66</v>
      </c>
      <c r="C16296" s="52">
        <v>7.5522</v>
      </c>
    </row>
    <row r="16297" spans="2:3" ht="18">
      <c r="B16297" s="51">
        <v>16.661000000000001</v>
      </c>
      <c r="C16297" s="52">
        <v>7.5458360000000004</v>
      </c>
    </row>
    <row r="16298" spans="2:3" ht="18">
      <c r="B16298" s="51">
        <v>16.661999999999999</v>
      </c>
      <c r="C16298" s="52">
        <v>7.5387170000000001</v>
      </c>
    </row>
    <row r="16299" spans="2:3" ht="18">
      <c r="B16299" s="51">
        <v>16.663</v>
      </c>
      <c r="C16299" s="52">
        <v>7.5322480000000001</v>
      </c>
    </row>
    <row r="16300" spans="2:3" ht="18">
      <c r="B16300" s="51">
        <v>16.664000000000001</v>
      </c>
      <c r="C16300" s="52">
        <v>7.5262900000000004</v>
      </c>
    </row>
    <row r="16301" spans="2:3" ht="18">
      <c r="B16301" s="51">
        <v>16.664999999999999</v>
      </c>
      <c r="C16301" s="52">
        <v>7.5204500000000003</v>
      </c>
    </row>
    <row r="16302" spans="2:3" ht="18">
      <c r="B16302" s="51">
        <v>16.666</v>
      </c>
      <c r="C16302" s="52">
        <v>7.515072</v>
      </c>
    </row>
    <row r="16303" spans="2:3" ht="18">
      <c r="B16303" s="51">
        <v>16.667000000000002</v>
      </c>
      <c r="C16303" s="52">
        <v>7.5088699999999999</v>
      </c>
    </row>
    <row r="16304" spans="2:3" ht="18">
      <c r="B16304" s="51">
        <v>16.667999999999999</v>
      </c>
      <c r="C16304" s="52">
        <v>7.5022419999999999</v>
      </c>
    </row>
    <row r="16305" spans="2:3" ht="18">
      <c r="B16305" s="51">
        <v>16.669</v>
      </c>
      <c r="C16305" s="52">
        <v>7.4953390000000004</v>
      </c>
    </row>
    <row r="16306" spans="2:3" ht="18">
      <c r="B16306" s="51">
        <v>16.670000000000002</v>
      </c>
      <c r="C16306" s="52">
        <v>7.4885489999999999</v>
      </c>
    </row>
    <row r="16307" spans="2:3" ht="18">
      <c r="B16307" s="51">
        <v>16.670999999999999</v>
      </c>
      <c r="C16307" s="52">
        <v>7.4825689999999998</v>
      </c>
    </row>
    <row r="16308" spans="2:3" ht="18">
      <c r="B16308" s="51">
        <v>16.672000000000001</v>
      </c>
      <c r="C16308" s="52">
        <v>7.4756499999999999</v>
      </c>
    </row>
    <row r="16309" spans="2:3" ht="18">
      <c r="B16309" s="51">
        <v>16.672999999999998</v>
      </c>
      <c r="C16309" s="52">
        <v>7.4689249999999996</v>
      </c>
    </row>
    <row r="16310" spans="2:3" ht="18">
      <c r="B16310" s="51">
        <v>16.673999999999999</v>
      </c>
      <c r="C16310" s="52">
        <v>7.4620490000000004</v>
      </c>
    </row>
    <row r="16311" spans="2:3" ht="18">
      <c r="B16311" s="51">
        <v>16.675000000000001</v>
      </c>
      <c r="C16311" s="52">
        <v>7.4563040000000003</v>
      </c>
    </row>
    <row r="16312" spans="2:3" ht="18">
      <c r="B16312" s="51">
        <v>16.675999999999998</v>
      </c>
      <c r="C16312" s="52">
        <v>7.4511079999999996</v>
      </c>
    </row>
    <row r="16313" spans="2:3" ht="18">
      <c r="B16313" s="51">
        <v>16.677</v>
      </c>
      <c r="C16313" s="52">
        <v>7.4452590000000001</v>
      </c>
    </row>
    <row r="16314" spans="2:3" ht="18">
      <c r="B16314" s="51">
        <v>16.678000000000001</v>
      </c>
      <c r="C16314" s="52">
        <v>7.4389450000000004</v>
      </c>
    </row>
    <row r="16315" spans="2:3" ht="18">
      <c r="B16315" s="51">
        <v>16.678999999999998</v>
      </c>
      <c r="C16315" s="52">
        <v>7.4327670000000001</v>
      </c>
    </row>
    <row r="16316" spans="2:3" ht="18">
      <c r="B16316" s="51">
        <v>16.68</v>
      </c>
      <c r="C16316" s="52">
        <v>7.4262589999999999</v>
      </c>
    </row>
    <row r="16317" spans="2:3" ht="18">
      <c r="B16317" s="51">
        <v>16.681000000000001</v>
      </c>
      <c r="C16317" s="52">
        <v>7.4206979999999998</v>
      </c>
    </row>
    <row r="16318" spans="2:3" ht="18">
      <c r="B16318" s="51">
        <v>16.681999999999999</v>
      </c>
      <c r="C16318" s="52">
        <v>7.4143679999999996</v>
      </c>
    </row>
    <row r="16319" spans="2:3" ht="18">
      <c r="B16319" s="51">
        <v>16.683</v>
      </c>
      <c r="C16319" s="52">
        <v>7.4078330000000001</v>
      </c>
    </row>
    <row r="16320" spans="2:3" ht="18">
      <c r="B16320" s="51">
        <v>16.684000000000001</v>
      </c>
      <c r="C16320" s="52">
        <v>7.4024010000000002</v>
      </c>
    </row>
    <row r="16321" spans="2:3" ht="18">
      <c r="B16321" s="51">
        <v>16.684999999999999</v>
      </c>
      <c r="C16321" s="52">
        <v>7.3961379999999997</v>
      </c>
    </row>
    <row r="16322" spans="2:3" ht="18">
      <c r="B16322" s="51">
        <v>16.686</v>
      </c>
      <c r="C16322" s="52">
        <v>7.389818</v>
      </c>
    </row>
    <row r="16323" spans="2:3" ht="18">
      <c r="B16323" s="51">
        <v>16.687999999999999</v>
      </c>
      <c r="C16323" s="52">
        <v>7.3836380000000004</v>
      </c>
    </row>
    <row r="16324" spans="2:3" ht="18">
      <c r="B16324" s="51">
        <v>16.689</v>
      </c>
      <c r="C16324" s="52">
        <v>7.377472</v>
      </c>
    </row>
    <row r="16325" spans="2:3" ht="18">
      <c r="B16325" s="51">
        <v>16.690000000000001</v>
      </c>
      <c r="C16325" s="52">
        <v>7.3718370000000002</v>
      </c>
    </row>
    <row r="16326" spans="2:3" ht="18">
      <c r="B16326" s="51">
        <v>16.690999999999999</v>
      </c>
      <c r="C16326" s="52">
        <v>7.3652119999999996</v>
      </c>
    </row>
    <row r="16327" spans="2:3" ht="18">
      <c r="B16327" s="51">
        <v>16.692</v>
      </c>
      <c r="C16327" s="52">
        <v>7.3591810000000004</v>
      </c>
    </row>
    <row r="16328" spans="2:3" ht="18">
      <c r="B16328" s="51">
        <v>16.693000000000001</v>
      </c>
      <c r="C16328" s="52">
        <v>7.3524050000000001</v>
      </c>
    </row>
    <row r="16329" spans="2:3" ht="18">
      <c r="B16329" s="51">
        <v>16.693999999999999</v>
      </c>
      <c r="C16329" s="52">
        <v>7.3457379999999999</v>
      </c>
    </row>
    <row r="16330" spans="2:3" ht="18">
      <c r="B16330" s="51">
        <v>16.695</v>
      </c>
      <c r="C16330" s="52">
        <v>7.3383620000000001</v>
      </c>
    </row>
    <row r="16331" spans="2:3" ht="18">
      <c r="B16331" s="51">
        <v>16.696000000000002</v>
      </c>
      <c r="C16331" s="52">
        <v>7.3315599999999996</v>
      </c>
    </row>
    <row r="16332" spans="2:3" ht="18">
      <c r="B16332" s="51">
        <v>16.696999999999999</v>
      </c>
      <c r="C16332" s="52">
        <v>7.324268</v>
      </c>
    </row>
    <row r="16333" spans="2:3" ht="18">
      <c r="B16333" s="51">
        <v>16.698</v>
      </c>
      <c r="C16333" s="52">
        <v>7.3179629999999998</v>
      </c>
    </row>
    <row r="16334" spans="2:3" ht="18">
      <c r="B16334" s="51">
        <v>16.699000000000002</v>
      </c>
      <c r="C16334" s="52">
        <v>7.3117299999999998</v>
      </c>
    </row>
    <row r="16335" spans="2:3" ht="18">
      <c r="B16335" s="51">
        <v>16.7</v>
      </c>
      <c r="C16335" s="52">
        <v>7.3054690000000004</v>
      </c>
    </row>
    <row r="16336" spans="2:3" ht="18">
      <c r="B16336" s="51">
        <v>16.701000000000001</v>
      </c>
      <c r="C16336" s="52">
        <v>7.298851</v>
      </c>
    </row>
    <row r="16337" spans="2:3" ht="18">
      <c r="B16337" s="51">
        <v>16.702000000000002</v>
      </c>
      <c r="C16337" s="52">
        <v>7.2913009999999998</v>
      </c>
    </row>
    <row r="16338" spans="2:3" ht="18">
      <c r="B16338" s="51">
        <v>16.702999999999999</v>
      </c>
      <c r="C16338" s="52">
        <v>7.2839210000000003</v>
      </c>
    </row>
    <row r="16339" spans="2:3" ht="18">
      <c r="B16339" s="51">
        <v>16.704000000000001</v>
      </c>
      <c r="C16339" s="52">
        <v>7.2775470000000002</v>
      </c>
    </row>
    <row r="16340" spans="2:3" ht="18">
      <c r="B16340" s="51">
        <v>16.704999999999998</v>
      </c>
      <c r="C16340" s="52">
        <v>7.271693</v>
      </c>
    </row>
    <row r="16341" spans="2:3" ht="18">
      <c r="B16341" s="51">
        <v>16.706</v>
      </c>
      <c r="C16341" s="52">
        <v>7.2653990000000004</v>
      </c>
    </row>
    <row r="16342" spans="2:3" ht="18">
      <c r="B16342" s="51">
        <v>16.707000000000001</v>
      </c>
      <c r="C16342" s="52">
        <v>7.2580840000000002</v>
      </c>
    </row>
    <row r="16343" spans="2:3" ht="18">
      <c r="B16343" s="51">
        <v>16.707999999999998</v>
      </c>
      <c r="C16343" s="52">
        <v>7.2508759999999999</v>
      </c>
    </row>
    <row r="16344" spans="2:3" ht="18">
      <c r="B16344" s="51">
        <v>16.709</v>
      </c>
      <c r="C16344" s="52">
        <v>7.244497</v>
      </c>
    </row>
    <row r="16345" spans="2:3" ht="18">
      <c r="B16345" s="51">
        <v>16.71</v>
      </c>
      <c r="C16345" s="52">
        <v>7.2381019999999996</v>
      </c>
    </row>
    <row r="16346" spans="2:3" ht="18">
      <c r="B16346" s="51">
        <v>16.710999999999999</v>
      </c>
      <c r="C16346" s="52">
        <v>7.2313219999999996</v>
      </c>
    </row>
    <row r="16347" spans="2:3" ht="18">
      <c r="B16347" s="51">
        <v>16.712</v>
      </c>
      <c r="C16347" s="52">
        <v>7.2245990000000004</v>
      </c>
    </row>
    <row r="16348" spans="2:3" ht="18">
      <c r="B16348" s="51">
        <v>16.713000000000001</v>
      </c>
      <c r="C16348" s="52">
        <v>7.2178300000000002</v>
      </c>
    </row>
    <row r="16349" spans="2:3" ht="18">
      <c r="B16349" s="51">
        <v>16.713999999999999</v>
      </c>
      <c r="C16349" s="52">
        <v>7.2114289999999999</v>
      </c>
    </row>
    <row r="16350" spans="2:3" ht="18">
      <c r="B16350" s="51">
        <v>16.715</v>
      </c>
      <c r="C16350" s="52">
        <v>7.205705</v>
      </c>
    </row>
    <row r="16351" spans="2:3" ht="18">
      <c r="B16351" s="51">
        <v>16.716000000000001</v>
      </c>
      <c r="C16351" s="52">
        <v>7.198671</v>
      </c>
    </row>
    <row r="16352" spans="2:3" ht="18">
      <c r="B16352" s="51">
        <v>16.716999999999999</v>
      </c>
      <c r="C16352" s="52">
        <v>7.1914870000000004</v>
      </c>
    </row>
    <row r="16353" spans="2:3" ht="18">
      <c r="B16353" s="51">
        <v>16.718</v>
      </c>
      <c r="C16353" s="52">
        <v>7.1842100000000002</v>
      </c>
    </row>
    <row r="16354" spans="2:3" ht="18">
      <c r="B16354" s="51">
        <v>16.719000000000001</v>
      </c>
      <c r="C16354" s="52">
        <v>7.177594</v>
      </c>
    </row>
    <row r="16355" spans="2:3" ht="18">
      <c r="B16355" s="51">
        <v>16.72</v>
      </c>
      <c r="C16355" s="52">
        <v>7.1718260000000003</v>
      </c>
    </row>
    <row r="16356" spans="2:3" ht="18">
      <c r="B16356" s="51">
        <v>16.721</v>
      </c>
      <c r="C16356" s="52">
        <v>7.1660069999999996</v>
      </c>
    </row>
    <row r="16357" spans="2:3" ht="18">
      <c r="B16357" s="51">
        <v>16.722000000000001</v>
      </c>
      <c r="C16357" s="52">
        <v>7.1597819999999999</v>
      </c>
    </row>
    <row r="16358" spans="2:3" ht="18">
      <c r="B16358" s="51">
        <v>16.722999999999999</v>
      </c>
      <c r="C16358" s="52">
        <v>7.1529249999999998</v>
      </c>
    </row>
    <row r="16359" spans="2:3" ht="18">
      <c r="B16359" s="51">
        <v>16.724</v>
      </c>
      <c r="C16359" s="52">
        <v>7.1468689999999997</v>
      </c>
    </row>
    <row r="16360" spans="2:3" ht="18">
      <c r="B16360" s="51">
        <v>16.725000000000001</v>
      </c>
      <c r="C16360" s="52">
        <v>7.1408310000000004</v>
      </c>
    </row>
    <row r="16361" spans="2:3" ht="18">
      <c r="B16361" s="51">
        <v>16.725999999999999</v>
      </c>
      <c r="C16361" s="52">
        <v>7.1345799999999997</v>
      </c>
    </row>
    <row r="16362" spans="2:3" ht="18">
      <c r="B16362" s="51">
        <v>16.727</v>
      </c>
      <c r="C16362" s="52">
        <v>7.1284689999999999</v>
      </c>
    </row>
    <row r="16363" spans="2:3" ht="18">
      <c r="B16363" s="51">
        <v>16.728000000000002</v>
      </c>
      <c r="C16363" s="52">
        <v>7.1229469999999999</v>
      </c>
    </row>
    <row r="16364" spans="2:3" ht="18">
      <c r="B16364" s="51">
        <v>16.728999999999999</v>
      </c>
      <c r="C16364" s="52">
        <v>7.1174730000000004</v>
      </c>
    </row>
    <row r="16365" spans="2:3" ht="18">
      <c r="B16365" s="51">
        <v>16.73</v>
      </c>
      <c r="C16365" s="52">
        <v>7.1118490000000003</v>
      </c>
    </row>
    <row r="16366" spans="2:3" ht="18">
      <c r="B16366" s="51">
        <v>16.731000000000002</v>
      </c>
      <c r="C16366" s="52">
        <v>7.1060340000000002</v>
      </c>
    </row>
    <row r="16367" spans="2:3" ht="18">
      <c r="B16367" s="51">
        <v>16.733000000000001</v>
      </c>
      <c r="C16367" s="52">
        <v>7.0993959999999996</v>
      </c>
    </row>
    <row r="16368" spans="2:3" ht="18">
      <c r="B16368" s="51">
        <v>16.734000000000002</v>
      </c>
      <c r="C16368" s="52">
        <v>7.0928849999999999</v>
      </c>
    </row>
    <row r="16369" spans="2:3" ht="18">
      <c r="B16369" s="51">
        <v>16.734999999999999</v>
      </c>
      <c r="C16369" s="52">
        <v>7.0869150000000003</v>
      </c>
    </row>
    <row r="16370" spans="2:3" ht="18">
      <c r="B16370" s="51">
        <v>16.736000000000001</v>
      </c>
      <c r="C16370" s="52">
        <v>7.0806290000000001</v>
      </c>
    </row>
    <row r="16371" spans="2:3" ht="18">
      <c r="B16371" s="51">
        <v>16.736999999999998</v>
      </c>
      <c r="C16371" s="52">
        <v>7.0742760000000002</v>
      </c>
    </row>
    <row r="16372" spans="2:3" ht="18">
      <c r="B16372" s="51">
        <v>16.738</v>
      </c>
      <c r="C16372" s="52">
        <v>7.0682609999999997</v>
      </c>
    </row>
    <row r="16373" spans="2:3" ht="18">
      <c r="B16373" s="51">
        <v>16.739000000000001</v>
      </c>
      <c r="C16373" s="52">
        <v>7.0621929999999997</v>
      </c>
    </row>
    <row r="16374" spans="2:3" ht="18">
      <c r="B16374" s="51">
        <v>16.739999999999998</v>
      </c>
      <c r="C16374" s="52">
        <v>7.0559159999999999</v>
      </c>
    </row>
    <row r="16375" spans="2:3" ht="18">
      <c r="B16375" s="51">
        <v>16.741</v>
      </c>
      <c r="C16375" s="52">
        <v>7.0493490000000003</v>
      </c>
    </row>
    <row r="16376" spans="2:3" ht="18">
      <c r="B16376" s="51">
        <v>16.742000000000001</v>
      </c>
      <c r="C16376" s="52">
        <v>7.042916</v>
      </c>
    </row>
    <row r="16377" spans="2:3" ht="18">
      <c r="B16377" s="51">
        <v>16.742999999999999</v>
      </c>
      <c r="C16377" s="52">
        <v>7.0365180000000001</v>
      </c>
    </row>
    <row r="16378" spans="2:3" ht="18">
      <c r="B16378" s="51">
        <v>16.744</v>
      </c>
      <c r="C16378" s="52">
        <v>7.029865</v>
      </c>
    </row>
    <row r="16379" spans="2:3" ht="18">
      <c r="B16379" s="51">
        <v>16.745000000000001</v>
      </c>
      <c r="C16379" s="52">
        <v>7.0232109999999999</v>
      </c>
    </row>
    <row r="16380" spans="2:3" ht="18">
      <c r="B16380" s="51">
        <v>16.745999999999999</v>
      </c>
      <c r="C16380" s="52">
        <v>7.0159960000000003</v>
      </c>
    </row>
    <row r="16381" spans="2:3" ht="18">
      <c r="B16381" s="51">
        <v>16.747</v>
      </c>
      <c r="C16381" s="52">
        <v>7.0095859999999997</v>
      </c>
    </row>
    <row r="16382" spans="2:3" ht="18">
      <c r="B16382" s="51">
        <v>16.748000000000001</v>
      </c>
      <c r="C16382" s="52">
        <v>7.0034460000000003</v>
      </c>
    </row>
    <row r="16383" spans="2:3" ht="18">
      <c r="B16383" s="51">
        <v>16.748999999999999</v>
      </c>
      <c r="C16383" s="52">
        <v>6.9974699999999999</v>
      </c>
    </row>
    <row r="16384" spans="2:3" ht="18">
      <c r="B16384" s="51">
        <v>16.75</v>
      </c>
      <c r="C16384" s="52">
        <v>6.9915799999999999</v>
      </c>
    </row>
    <row r="16385" spans="2:3" ht="18">
      <c r="B16385" s="51">
        <v>16.751000000000001</v>
      </c>
      <c r="C16385" s="52">
        <v>6.9856999999999996</v>
      </c>
    </row>
    <row r="16386" spans="2:3" ht="18">
      <c r="B16386" s="51">
        <v>16.751999999999999</v>
      </c>
      <c r="C16386" s="52">
        <v>6.97879</v>
      </c>
    </row>
    <row r="16387" spans="2:3" ht="18">
      <c r="B16387" s="51">
        <v>16.753</v>
      </c>
      <c r="C16387" s="52">
        <v>6.9723600000000001</v>
      </c>
    </row>
    <row r="16388" spans="2:3" ht="18">
      <c r="B16388" s="51">
        <v>16.754000000000001</v>
      </c>
      <c r="C16388" s="52">
        <v>6.9662569999999997</v>
      </c>
    </row>
    <row r="16389" spans="2:3" ht="18">
      <c r="B16389" s="51">
        <v>16.754999999999999</v>
      </c>
      <c r="C16389" s="52">
        <v>6.9603770000000003</v>
      </c>
    </row>
    <row r="16390" spans="2:3" ht="18">
      <c r="B16390" s="51">
        <v>16.756</v>
      </c>
      <c r="C16390" s="52">
        <v>6.9538250000000001</v>
      </c>
    </row>
    <row r="16391" spans="2:3" ht="18">
      <c r="B16391" s="51">
        <v>16.757000000000001</v>
      </c>
      <c r="C16391" s="52">
        <v>6.9474020000000003</v>
      </c>
    </row>
    <row r="16392" spans="2:3" ht="18">
      <c r="B16392" s="51">
        <v>16.757999999999999</v>
      </c>
      <c r="C16392" s="52">
        <v>6.9420039999999998</v>
      </c>
    </row>
    <row r="16393" spans="2:3" ht="18">
      <c r="B16393" s="51">
        <v>16.759</v>
      </c>
      <c r="C16393" s="52">
        <v>6.935651</v>
      </c>
    </row>
    <row r="16394" spans="2:3" ht="18">
      <c r="B16394" s="51">
        <v>16.760000000000002</v>
      </c>
      <c r="C16394" s="52">
        <v>6.9294349999999998</v>
      </c>
    </row>
    <row r="16395" spans="2:3" ht="18">
      <c r="B16395" s="51">
        <v>16.760999999999999</v>
      </c>
      <c r="C16395" s="52">
        <v>6.9235329999999999</v>
      </c>
    </row>
    <row r="16396" spans="2:3" ht="18">
      <c r="B16396" s="51">
        <v>16.762</v>
      </c>
      <c r="C16396" s="52">
        <v>6.9183440000000003</v>
      </c>
    </row>
    <row r="16397" spans="2:3" ht="18">
      <c r="B16397" s="51">
        <v>16.763000000000002</v>
      </c>
      <c r="C16397" s="52">
        <v>6.9113730000000002</v>
      </c>
    </row>
    <row r="16398" spans="2:3" ht="18">
      <c r="B16398" s="51">
        <v>16.763999999999999</v>
      </c>
      <c r="C16398" s="52">
        <v>6.9061209999999997</v>
      </c>
    </row>
    <row r="16399" spans="2:3" ht="18">
      <c r="B16399" s="51">
        <v>16.765000000000001</v>
      </c>
      <c r="C16399" s="52">
        <v>6.9006610000000004</v>
      </c>
    </row>
    <row r="16400" spans="2:3" ht="18">
      <c r="B16400" s="51">
        <v>16.765999999999998</v>
      </c>
      <c r="C16400" s="52">
        <v>6.8949210000000001</v>
      </c>
    </row>
    <row r="16401" spans="2:3" ht="18">
      <c r="B16401" s="51">
        <v>16.766999999999999</v>
      </c>
      <c r="C16401" s="52">
        <v>6.8887450000000001</v>
      </c>
    </row>
    <row r="16402" spans="2:3" ht="18">
      <c r="B16402" s="51">
        <v>16.768000000000001</v>
      </c>
      <c r="C16402" s="52">
        <v>6.883019</v>
      </c>
    </row>
    <row r="16403" spans="2:3" ht="18">
      <c r="B16403" s="51">
        <v>16.768999999999998</v>
      </c>
      <c r="C16403" s="52">
        <v>6.8767560000000003</v>
      </c>
    </row>
    <row r="16404" spans="2:3" ht="18">
      <c r="B16404" s="51">
        <v>16.77</v>
      </c>
      <c r="C16404" s="52">
        <v>6.8719599999999996</v>
      </c>
    </row>
    <row r="16405" spans="2:3" ht="18">
      <c r="B16405" s="51">
        <v>16.771000000000001</v>
      </c>
      <c r="C16405" s="52">
        <v>6.8660810000000003</v>
      </c>
    </row>
    <row r="16406" spans="2:3" ht="18">
      <c r="B16406" s="51">
        <v>16.771999999999998</v>
      </c>
      <c r="C16406" s="52">
        <v>6.8604630000000002</v>
      </c>
    </row>
    <row r="16407" spans="2:3" ht="18">
      <c r="B16407" s="51">
        <v>16.773</v>
      </c>
      <c r="C16407" s="52">
        <v>6.854552</v>
      </c>
    </row>
    <row r="16408" spans="2:3" ht="18">
      <c r="B16408" s="51">
        <v>16.774000000000001</v>
      </c>
      <c r="C16408" s="52">
        <v>6.849037</v>
      </c>
    </row>
    <row r="16409" spans="2:3" ht="18">
      <c r="B16409" s="51">
        <v>16.774999999999999</v>
      </c>
      <c r="C16409" s="52">
        <v>6.8433700000000002</v>
      </c>
    </row>
    <row r="16410" spans="2:3" ht="18">
      <c r="B16410" s="51">
        <v>16.776</v>
      </c>
      <c r="C16410" s="52">
        <v>6.8368450000000003</v>
      </c>
    </row>
    <row r="16411" spans="2:3" ht="18">
      <c r="B16411" s="51">
        <v>16.777000000000001</v>
      </c>
      <c r="C16411" s="52">
        <v>6.8313370000000004</v>
      </c>
    </row>
    <row r="16412" spans="2:3" ht="18">
      <c r="B16412" s="51">
        <v>16.779</v>
      </c>
      <c r="C16412" s="52">
        <v>6.8246409999999997</v>
      </c>
    </row>
    <row r="16413" spans="2:3" ht="18">
      <c r="B16413" s="51">
        <v>16.78</v>
      </c>
      <c r="C16413" s="52">
        <v>6.8186140000000002</v>
      </c>
    </row>
    <row r="16414" spans="2:3" ht="18">
      <c r="B16414" s="51">
        <v>16.780999999999999</v>
      </c>
      <c r="C16414" s="52">
        <v>6.8125790000000004</v>
      </c>
    </row>
    <row r="16415" spans="2:3" ht="18">
      <c r="B16415" s="51">
        <v>16.782</v>
      </c>
      <c r="C16415" s="52">
        <v>6.8070459999999997</v>
      </c>
    </row>
    <row r="16416" spans="2:3" ht="18">
      <c r="B16416" s="51">
        <v>16.783000000000001</v>
      </c>
      <c r="C16416" s="52">
        <v>6.8014130000000002</v>
      </c>
    </row>
    <row r="16417" spans="2:3" ht="18">
      <c r="B16417" s="51">
        <v>16.783999999999999</v>
      </c>
      <c r="C16417" s="52">
        <v>6.79589</v>
      </c>
    </row>
    <row r="16418" spans="2:3" ht="18">
      <c r="B16418" s="51">
        <v>16.785</v>
      </c>
      <c r="C16418" s="52">
        <v>6.7906630000000003</v>
      </c>
    </row>
    <row r="16419" spans="2:3" ht="18">
      <c r="B16419" s="51">
        <v>16.786000000000001</v>
      </c>
      <c r="C16419" s="52">
        <v>6.7849640000000004</v>
      </c>
    </row>
    <row r="16420" spans="2:3" ht="18">
      <c r="B16420" s="51">
        <v>16.786999999999999</v>
      </c>
      <c r="C16420" s="52">
        <v>6.7786090000000003</v>
      </c>
    </row>
    <row r="16421" spans="2:3" ht="18">
      <c r="B16421" s="51">
        <v>16.788</v>
      </c>
      <c r="C16421" s="52">
        <v>6.77278</v>
      </c>
    </row>
    <row r="16422" spans="2:3" ht="18">
      <c r="B16422" s="51">
        <v>16.789000000000001</v>
      </c>
      <c r="C16422" s="52">
        <v>6.7658509999999996</v>
      </c>
    </row>
    <row r="16423" spans="2:3" ht="18">
      <c r="B16423" s="51">
        <v>16.79</v>
      </c>
      <c r="C16423" s="52">
        <v>6.759334</v>
      </c>
    </row>
    <row r="16424" spans="2:3" ht="18">
      <c r="B16424" s="51">
        <v>16.791</v>
      </c>
      <c r="C16424" s="52">
        <v>6.7536139999999998</v>
      </c>
    </row>
    <row r="16425" spans="2:3" ht="18">
      <c r="B16425" s="51">
        <v>16.792000000000002</v>
      </c>
      <c r="C16425" s="52">
        <v>6.7480779999999996</v>
      </c>
    </row>
    <row r="16426" spans="2:3" ht="18">
      <c r="B16426" s="51">
        <v>16.792999999999999</v>
      </c>
      <c r="C16426" s="52">
        <v>6.7422029999999999</v>
      </c>
    </row>
    <row r="16427" spans="2:3" ht="18">
      <c r="B16427" s="51">
        <v>16.794</v>
      </c>
      <c r="C16427" s="52">
        <v>6.7365599999999999</v>
      </c>
    </row>
    <row r="16428" spans="2:3" ht="18">
      <c r="B16428" s="51">
        <v>16.795000000000002</v>
      </c>
      <c r="C16428" s="52">
        <v>6.7304329999999997</v>
      </c>
    </row>
    <row r="16429" spans="2:3" ht="18">
      <c r="B16429" s="51">
        <v>16.795999999999999</v>
      </c>
      <c r="C16429" s="52">
        <v>6.7242959999999998</v>
      </c>
    </row>
    <row r="16430" spans="2:3" ht="18">
      <c r="B16430" s="51">
        <v>16.797000000000001</v>
      </c>
      <c r="C16430" s="52">
        <v>6.7191720000000004</v>
      </c>
    </row>
    <row r="16431" spans="2:3" ht="18">
      <c r="B16431" s="51">
        <v>16.797999999999998</v>
      </c>
      <c r="C16431" s="52">
        <v>6.7135769999999999</v>
      </c>
    </row>
    <row r="16432" spans="2:3" ht="18">
      <c r="B16432" s="51">
        <v>16.798999999999999</v>
      </c>
      <c r="C16432" s="52">
        <v>6.707687</v>
      </c>
    </row>
    <row r="16433" spans="2:3" ht="18">
      <c r="B16433" s="51">
        <v>16.8</v>
      </c>
      <c r="C16433" s="52">
        <v>6.702197</v>
      </c>
    </row>
    <row r="16434" spans="2:3" ht="18">
      <c r="B16434" s="51">
        <v>16.800999999999998</v>
      </c>
      <c r="C16434" s="52">
        <v>6.6958080000000004</v>
      </c>
    </row>
    <row r="16435" spans="2:3" ht="18">
      <c r="B16435" s="51">
        <v>16.802</v>
      </c>
      <c r="C16435" s="52">
        <v>6.6895239999999996</v>
      </c>
    </row>
    <row r="16436" spans="2:3" ht="18">
      <c r="B16436" s="51">
        <v>16.803000000000001</v>
      </c>
      <c r="C16436" s="52">
        <v>6.6837429999999998</v>
      </c>
    </row>
    <row r="16437" spans="2:3" ht="18">
      <c r="B16437" s="51">
        <v>16.803999999999998</v>
      </c>
      <c r="C16437" s="52">
        <v>6.6782399999999997</v>
      </c>
    </row>
    <row r="16438" spans="2:3" ht="18">
      <c r="B16438" s="51">
        <v>16.805</v>
      </c>
      <c r="C16438" s="52">
        <v>6.6725960000000004</v>
      </c>
    </row>
    <row r="16439" spans="2:3" ht="18">
      <c r="B16439" s="51">
        <v>16.806000000000001</v>
      </c>
      <c r="C16439" s="52">
        <v>6.6666819999999998</v>
      </c>
    </row>
    <row r="16440" spans="2:3" ht="18">
      <c r="B16440" s="51">
        <v>16.806999999999999</v>
      </c>
      <c r="C16440" s="52">
        <v>6.6605559999999997</v>
      </c>
    </row>
    <row r="16441" spans="2:3" ht="18">
      <c r="B16441" s="51">
        <v>16.808</v>
      </c>
      <c r="C16441" s="52">
        <v>6.6552499999999997</v>
      </c>
    </row>
    <row r="16442" spans="2:3" ht="18">
      <c r="B16442" s="51">
        <v>16.809000000000001</v>
      </c>
      <c r="C16442" s="52">
        <v>6.6492639999999996</v>
      </c>
    </row>
    <row r="16443" spans="2:3" ht="18">
      <c r="B16443" s="51">
        <v>16.809999999999999</v>
      </c>
      <c r="C16443" s="52">
        <v>6.643605</v>
      </c>
    </row>
    <row r="16444" spans="2:3" ht="18">
      <c r="B16444" s="51">
        <v>16.811</v>
      </c>
      <c r="C16444" s="52">
        <v>6.6385009999999998</v>
      </c>
    </row>
    <row r="16445" spans="2:3" ht="18">
      <c r="B16445" s="51">
        <v>16.812000000000001</v>
      </c>
      <c r="C16445" s="52">
        <v>6.6329099999999999</v>
      </c>
    </row>
    <row r="16446" spans="2:3" ht="18">
      <c r="B16446" s="51">
        <v>16.812999999999999</v>
      </c>
      <c r="C16446" s="52">
        <v>6.6267810000000003</v>
      </c>
    </row>
    <row r="16447" spans="2:3" ht="18">
      <c r="B16447" s="51">
        <v>16.814</v>
      </c>
      <c r="C16447" s="52">
        <v>6.6219799999999998</v>
      </c>
    </row>
    <row r="16448" spans="2:3" ht="18">
      <c r="B16448" s="51">
        <v>16.815000000000001</v>
      </c>
      <c r="C16448" s="52">
        <v>6.6162429999999999</v>
      </c>
    </row>
    <row r="16449" spans="2:3" ht="18">
      <c r="B16449" s="51">
        <v>16.815999999999999</v>
      </c>
      <c r="C16449" s="52">
        <v>6.6101340000000004</v>
      </c>
    </row>
    <row r="16450" spans="2:3" ht="18">
      <c r="B16450" s="51">
        <v>16.817</v>
      </c>
      <c r="C16450" s="52">
        <v>6.6040850000000004</v>
      </c>
    </row>
    <row r="16451" spans="2:3" ht="18">
      <c r="B16451" s="51">
        <v>16.818000000000001</v>
      </c>
      <c r="C16451" s="52">
        <v>6.597906</v>
      </c>
    </row>
    <row r="16452" spans="2:3" ht="18">
      <c r="B16452" s="51">
        <v>16.818999999999999</v>
      </c>
      <c r="C16452" s="52">
        <v>6.5915220000000003</v>
      </c>
    </row>
    <row r="16453" spans="2:3" ht="18">
      <c r="B16453" s="51">
        <v>16.82</v>
      </c>
      <c r="C16453" s="52">
        <v>6.5853760000000001</v>
      </c>
    </row>
    <row r="16454" spans="2:3" ht="18">
      <c r="B16454" s="51">
        <v>16.821000000000002</v>
      </c>
      <c r="C16454" s="52">
        <v>6.5795360000000001</v>
      </c>
    </row>
    <row r="16455" spans="2:3" ht="18">
      <c r="B16455" s="51">
        <v>16.821999999999999</v>
      </c>
      <c r="C16455" s="52">
        <v>6.5741420000000002</v>
      </c>
    </row>
    <row r="16456" spans="2:3" ht="18">
      <c r="B16456" s="51">
        <v>16.823</v>
      </c>
      <c r="C16456" s="52">
        <v>6.5679160000000003</v>
      </c>
    </row>
    <row r="16457" spans="2:3" ht="18">
      <c r="B16457" s="51">
        <v>16.824999999999999</v>
      </c>
      <c r="C16457" s="52">
        <v>6.5613029999999997</v>
      </c>
    </row>
    <row r="16458" spans="2:3" ht="18">
      <c r="B16458" s="51">
        <v>16.826000000000001</v>
      </c>
      <c r="C16458" s="52">
        <v>6.5555279999999998</v>
      </c>
    </row>
    <row r="16459" spans="2:3" ht="18">
      <c r="B16459" s="51">
        <v>16.827000000000002</v>
      </c>
      <c r="C16459" s="52">
        <v>6.5499029999999996</v>
      </c>
    </row>
    <row r="16460" spans="2:3" ht="18">
      <c r="B16460" s="51">
        <v>16.827999999999999</v>
      </c>
      <c r="C16460" s="52">
        <v>6.5436540000000001</v>
      </c>
    </row>
    <row r="16461" spans="2:3" ht="18">
      <c r="B16461" s="51">
        <v>16.829000000000001</v>
      </c>
      <c r="C16461" s="52">
        <v>6.5373970000000003</v>
      </c>
    </row>
    <row r="16462" spans="2:3" ht="18">
      <c r="B16462" s="51">
        <v>16.829999999999998</v>
      </c>
      <c r="C16462" s="52">
        <v>6.5320020000000003</v>
      </c>
    </row>
    <row r="16463" spans="2:3" ht="18">
      <c r="B16463" s="51">
        <v>16.831</v>
      </c>
      <c r="C16463" s="52">
        <v>6.5264730000000002</v>
      </c>
    </row>
    <row r="16464" spans="2:3" ht="18">
      <c r="B16464" s="51">
        <v>16.832000000000001</v>
      </c>
      <c r="C16464" s="52">
        <v>6.5208180000000002</v>
      </c>
    </row>
    <row r="16465" spans="2:3" ht="18">
      <c r="B16465" s="51">
        <v>16.832999999999998</v>
      </c>
      <c r="C16465" s="52">
        <v>6.5150550000000003</v>
      </c>
    </row>
    <row r="16466" spans="2:3" ht="18">
      <c r="B16466" s="51">
        <v>16.834</v>
      </c>
      <c r="C16466" s="52">
        <v>6.5092530000000002</v>
      </c>
    </row>
    <row r="16467" spans="2:3" ht="18">
      <c r="B16467" s="51">
        <v>16.835000000000001</v>
      </c>
      <c r="C16467" s="52">
        <v>6.5031290000000004</v>
      </c>
    </row>
    <row r="16468" spans="2:3" ht="18">
      <c r="B16468" s="51">
        <v>16.835999999999999</v>
      </c>
      <c r="C16468" s="52">
        <v>6.4966939999999997</v>
      </c>
    </row>
    <row r="16469" spans="2:3" ht="18">
      <c r="B16469" s="51">
        <v>16.837</v>
      </c>
      <c r="C16469" s="52">
        <v>6.4903779999999998</v>
      </c>
    </row>
    <row r="16470" spans="2:3" ht="18">
      <c r="B16470" s="51">
        <v>16.838000000000001</v>
      </c>
      <c r="C16470" s="52">
        <v>6.484324</v>
      </c>
    </row>
    <row r="16471" spans="2:3" ht="18">
      <c r="B16471" s="51">
        <v>16.838999999999999</v>
      </c>
      <c r="C16471" s="52">
        <v>6.4791309999999998</v>
      </c>
    </row>
    <row r="16472" spans="2:3" ht="18">
      <c r="B16472" s="51">
        <v>16.84</v>
      </c>
      <c r="C16472" s="52">
        <v>6.4734360000000004</v>
      </c>
    </row>
    <row r="16473" spans="2:3" ht="18">
      <c r="B16473" s="51">
        <v>16.841000000000001</v>
      </c>
      <c r="C16473" s="52">
        <v>6.4680840000000002</v>
      </c>
    </row>
    <row r="16474" spans="2:3" ht="18">
      <c r="B16474" s="51">
        <v>16.841999999999999</v>
      </c>
      <c r="C16474" s="52">
        <v>6.4618900000000004</v>
      </c>
    </row>
    <row r="16475" spans="2:3" ht="18">
      <c r="B16475" s="51">
        <v>16.843</v>
      </c>
      <c r="C16475" s="52">
        <v>6.4555660000000001</v>
      </c>
    </row>
    <row r="16476" spans="2:3" ht="18">
      <c r="B16476" s="51">
        <v>16.844000000000001</v>
      </c>
      <c r="C16476" s="52">
        <v>6.4493349999999996</v>
      </c>
    </row>
    <row r="16477" spans="2:3" ht="18">
      <c r="B16477" s="51">
        <v>16.844999999999999</v>
      </c>
      <c r="C16477" s="52">
        <v>6.4431710000000004</v>
      </c>
    </row>
    <row r="16478" spans="2:3" ht="18">
      <c r="B16478" s="51">
        <v>16.846</v>
      </c>
      <c r="C16478" s="52">
        <v>6.4373889999999996</v>
      </c>
    </row>
    <row r="16479" spans="2:3" ht="18">
      <c r="B16479" s="51">
        <v>16.847000000000001</v>
      </c>
      <c r="C16479" s="52">
        <v>6.4324950000000003</v>
      </c>
    </row>
    <row r="16480" spans="2:3" ht="18">
      <c r="B16480" s="51">
        <v>16.847999999999999</v>
      </c>
      <c r="C16480" s="52">
        <v>6.4274180000000003</v>
      </c>
    </row>
    <row r="16481" spans="2:3" ht="18">
      <c r="B16481" s="51">
        <v>16.849</v>
      </c>
      <c r="C16481" s="52">
        <v>6.42164</v>
      </c>
    </row>
    <row r="16482" spans="2:3" ht="18">
      <c r="B16482" s="51">
        <v>16.850000000000001</v>
      </c>
      <c r="C16482" s="52">
        <v>6.4160180000000002</v>
      </c>
    </row>
    <row r="16483" spans="2:3" ht="18">
      <c r="B16483" s="51">
        <v>16.850999999999999</v>
      </c>
      <c r="C16483" s="52">
        <v>6.4105080000000001</v>
      </c>
    </row>
    <row r="16484" spans="2:3" ht="18">
      <c r="B16484" s="51">
        <v>16.852</v>
      </c>
      <c r="C16484" s="52">
        <v>6.4046589999999997</v>
      </c>
    </row>
    <row r="16485" spans="2:3" ht="18">
      <c r="B16485" s="51">
        <v>16.853000000000002</v>
      </c>
      <c r="C16485" s="52">
        <v>6.3994989999999996</v>
      </c>
    </row>
    <row r="16486" spans="2:3" ht="18">
      <c r="B16486" s="51">
        <v>16.853999999999999</v>
      </c>
      <c r="C16486" s="52">
        <v>6.3933039999999997</v>
      </c>
    </row>
    <row r="16487" spans="2:3" ht="18">
      <c r="B16487" s="51">
        <v>16.855</v>
      </c>
      <c r="C16487" s="52">
        <v>6.387435</v>
      </c>
    </row>
    <row r="16488" spans="2:3" ht="18">
      <c r="B16488" s="51">
        <v>16.856000000000002</v>
      </c>
      <c r="C16488" s="52">
        <v>6.3820040000000002</v>
      </c>
    </row>
    <row r="16489" spans="2:3" ht="18">
      <c r="B16489" s="51">
        <v>16.856999999999999</v>
      </c>
      <c r="C16489" s="52">
        <v>6.3762530000000002</v>
      </c>
    </row>
    <row r="16490" spans="2:3" ht="18">
      <c r="B16490" s="51">
        <v>16.858000000000001</v>
      </c>
      <c r="C16490" s="52">
        <v>6.3701369999999997</v>
      </c>
    </row>
    <row r="16491" spans="2:3" ht="18">
      <c r="B16491" s="51">
        <v>16.859000000000002</v>
      </c>
      <c r="C16491" s="52">
        <v>6.3636049999999997</v>
      </c>
    </row>
    <row r="16492" spans="2:3" ht="18">
      <c r="B16492" s="51">
        <v>16.86</v>
      </c>
      <c r="C16492" s="52">
        <v>6.3566649999999996</v>
      </c>
    </row>
    <row r="16493" spans="2:3" ht="18">
      <c r="B16493" s="51">
        <v>16.861000000000001</v>
      </c>
      <c r="C16493" s="52">
        <v>6.3514520000000001</v>
      </c>
    </row>
    <row r="16494" spans="2:3" ht="18">
      <c r="B16494" s="51">
        <v>16.861999999999998</v>
      </c>
      <c r="C16494" s="52">
        <v>6.3464729999999996</v>
      </c>
    </row>
    <row r="16495" spans="2:3" ht="18">
      <c r="B16495" s="51">
        <v>16.863</v>
      </c>
      <c r="C16495" s="52">
        <v>6.3403830000000001</v>
      </c>
    </row>
    <row r="16496" spans="2:3" ht="18">
      <c r="B16496" s="51">
        <v>16.864000000000001</v>
      </c>
      <c r="C16496" s="52">
        <v>6.3339549999999996</v>
      </c>
    </row>
    <row r="16497" spans="2:3" ht="18">
      <c r="B16497" s="51">
        <v>16.864999999999998</v>
      </c>
      <c r="C16497" s="52">
        <v>6.327153</v>
      </c>
    </row>
    <row r="16498" spans="2:3" ht="18">
      <c r="B16498" s="51">
        <v>16.866</v>
      </c>
      <c r="C16498" s="52">
        <v>6.3202489999999996</v>
      </c>
    </row>
    <row r="16499" spans="2:3" ht="18">
      <c r="B16499" s="51">
        <v>16.867000000000001</v>
      </c>
      <c r="C16499" s="52">
        <v>6.3135909999999997</v>
      </c>
    </row>
    <row r="16500" spans="2:3" ht="18">
      <c r="B16500" s="51">
        <v>16.867999999999999</v>
      </c>
      <c r="C16500" s="52">
        <v>6.307836</v>
      </c>
    </row>
    <row r="16501" spans="2:3" ht="18">
      <c r="B16501" s="51">
        <v>16.87</v>
      </c>
      <c r="C16501" s="52">
        <v>6.3021200000000004</v>
      </c>
    </row>
    <row r="16502" spans="2:3" ht="18">
      <c r="B16502" s="51">
        <v>16.870999999999999</v>
      </c>
      <c r="C16502" s="52">
        <v>6.2964390000000003</v>
      </c>
    </row>
    <row r="16503" spans="2:3" ht="18">
      <c r="B16503" s="51">
        <v>16.872</v>
      </c>
      <c r="C16503" s="52">
        <v>6.292243</v>
      </c>
    </row>
    <row r="16504" spans="2:3" ht="18">
      <c r="B16504" s="51">
        <v>16.873000000000001</v>
      </c>
      <c r="C16504" s="52">
        <v>6.2865789999999997</v>
      </c>
    </row>
    <row r="16505" spans="2:3" ht="18">
      <c r="B16505" s="51">
        <v>16.873999999999999</v>
      </c>
      <c r="C16505" s="52">
        <v>6.2801879999999999</v>
      </c>
    </row>
    <row r="16506" spans="2:3" ht="18">
      <c r="B16506" s="51">
        <v>16.875</v>
      </c>
      <c r="C16506" s="52">
        <v>6.2737090000000002</v>
      </c>
    </row>
    <row r="16507" spans="2:3" ht="18">
      <c r="B16507" s="51">
        <v>16.876000000000001</v>
      </c>
      <c r="C16507" s="52">
        <v>6.2686270000000004</v>
      </c>
    </row>
    <row r="16508" spans="2:3" ht="18">
      <c r="B16508" s="51">
        <v>16.876999999999999</v>
      </c>
      <c r="C16508" s="52">
        <v>6.2637479999999996</v>
      </c>
    </row>
    <row r="16509" spans="2:3" ht="18">
      <c r="B16509" s="51">
        <v>16.878</v>
      </c>
      <c r="C16509" s="52">
        <v>6.257231</v>
      </c>
    </row>
    <row r="16510" spans="2:3" ht="18">
      <c r="B16510" s="51">
        <v>16.879000000000001</v>
      </c>
      <c r="C16510" s="52">
        <v>6.2518399999999996</v>
      </c>
    </row>
    <row r="16511" spans="2:3" ht="18">
      <c r="B16511" s="51">
        <v>16.88</v>
      </c>
      <c r="C16511" s="52">
        <v>6.2471030000000001</v>
      </c>
    </row>
    <row r="16512" spans="2:3" ht="18">
      <c r="B16512" s="51">
        <v>16.881</v>
      </c>
      <c r="C16512" s="52">
        <v>6.2414990000000001</v>
      </c>
    </row>
    <row r="16513" spans="2:3" ht="18">
      <c r="B16513" s="51">
        <v>16.882000000000001</v>
      </c>
      <c r="C16513" s="52">
        <v>6.2351989999999997</v>
      </c>
    </row>
    <row r="16514" spans="2:3" ht="18">
      <c r="B16514" s="51">
        <v>16.882999999999999</v>
      </c>
      <c r="C16514" s="52">
        <v>6.2286289999999997</v>
      </c>
    </row>
    <row r="16515" spans="2:3" ht="18">
      <c r="B16515" s="51">
        <v>16.884</v>
      </c>
      <c r="C16515" s="52">
        <v>6.222626</v>
      </c>
    </row>
    <row r="16516" spans="2:3" ht="18">
      <c r="B16516" s="51">
        <v>16.885000000000002</v>
      </c>
      <c r="C16516" s="52">
        <v>6.217562</v>
      </c>
    </row>
    <row r="16517" spans="2:3" ht="18">
      <c r="B16517" s="51">
        <v>16.885999999999999</v>
      </c>
      <c r="C16517" s="52">
        <v>6.2120150000000001</v>
      </c>
    </row>
    <row r="16518" spans="2:3" ht="18">
      <c r="B16518" s="51">
        <v>16.887</v>
      </c>
      <c r="C16518" s="52">
        <v>6.207776</v>
      </c>
    </row>
    <row r="16519" spans="2:3" ht="18">
      <c r="B16519" s="51">
        <v>16.888000000000002</v>
      </c>
      <c r="C16519" s="52">
        <v>6.2032689999999997</v>
      </c>
    </row>
    <row r="16520" spans="2:3" ht="18">
      <c r="B16520" s="51">
        <v>16.888999999999999</v>
      </c>
      <c r="C16520" s="52">
        <v>6.1984519999999996</v>
      </c>
    </row>
    <row r="16521" spans="2:3" ht="18">
      <c r="B16521" s="51">
        <v>16.89</v>
      </c>
      <c r="C16521" s="52">
        <v>6.1927960000000004</v>
      </c>
    </row>
    <row r="16522" spans="2:3" ht="18">
      <c r="B16522" s="51">
        <v>16.890999999999998</v>
      </c>
      <c r="C16522" s="52">
        <v>6.1870019999999997</v>
      </c>
    </row>
    <row r="16523" spans="2:3" ht="18">
      <c r="B16523" s="51">
        <v>16.891999999999999</v>
      </c>
      <c r="C16523" s="52">
        <v>6.1810980000000004</v>
      </c>
    </row>
    <row r="16524" spans="2:3" ht="18">
      <c r="B16524" s="51">
        <v>16.893000000000001</v>
      </c>
      <c r="C16524" s="52">
        <v>6.1754689999999997</v>
      </c>
    </row>
    <row r="16525" spans="2:3" ht="18">
      <c r="B16525" s="51">
        <v>16.893999999999998</v>
      </c>
      <c r="C16525" s="52">
        <v>6.1702170000000001</v>
      </c>
    </row>
    <row r="16526" spans="2:3" ht="18">
      <c r="B16526" s="51">
        <v>16.895</v>
      </c>
      <c r="C16526" s="52">
        <v>6.1648880000000004</v>
      </c>
    </row>
    <row r="16527" spans="2:3" ht="18">
      <c r="B16527" s="51">
        <v>16.896000000000001</v>
      </c>
      <c r="C16527" s="52">
        <v>6.1588529999999997</v>
      </c>
    </row>
    <row r="16528" spans="2:3" ht="18">
      <c r="B16528" s="51">
        <v>16.896999999999998</v>
      </c>
      <c r="C16528" s="52">
        <v>6.152488</v>
      </c>
    </row>
    <row r="16529" spans="2:3" ht="18">
      <c r="B16529" s="51">
        <v>16.898</v>
      </c>
      <c r="C16529" s="52">
        <v>6.1463770000000002</v>
      </c>
    </row>
    <row r="16530" spans="2:3" ht="18">
      <c r="B16530" s="51">
        <v>16.899000000000001</v>
      </c>
      <c r="C16530" s="52">
        <v>6.1395210000000002</v>
      </c>
    </row>
    <row r="16531" spans="2:3" ht="18">
      <c r="B16531" s="51">
        <v>16.899999999999999</v>
      </c>
      <c r="C16531" s="52">
        <v>6.132943</v>
      </c>
    </row>
    <row r="16532" spans="2:3" ht="18">
      <c r="B16532" s="51">
        <v>16.901</v>
      </c>
      <c r="C16532" s="52">
        <v>6.1271069999999996</v>
      </c>
    </row>
    <row r="16533" spans="2:3" ht="18">
      <c r="B16533" s="51">
        <v>16.902000000000001</v>
      </c>
      <c r="C16533" s="52">
        <v>6.1207339999999997</v>
      </c>
    </row>
    <row r="16534" spans="2:3" ht="18">
      <c r="B16534" s="51">
        <v>16.902999999999999</v>
      </c>
      <c r="C16534" s="52">
        <v>6.1146010000000004</v>
      </c>
    </row>
    <row r="16535" spans="2:3" ht="18">
      <c r="B16535" s="51">
        <v>16.904</v>
      </c>
      <c r="C16535" s="52">
        <v>6.1081060000000003</v>
      </c>
    </row>
    <row r="16536" spans="2:3" ht="18">
      <c r="B16536" s="51">
        <v>16.905000000000001</v>
      </c>
      <c r="C16536" s="52">
        <v>6.1017479999999997</v>
      </c>
    </row>
    <row r="16537" spans="2:3" ht="18">
      <c r="B16537" s="51">
        <v>16.905999999999999</v>
      </c>
      <c r="C16537" s="52">
        <v>6.0960460000000003</v>
      </c>
    </row>
    <row r="16538" spans="2:3" ht="18">
      <c r="B16538" s="51">
        <v>16.907</v>
      </c>
      <c r="C16538" s="52">
        <v>6.0895219999999997</v>
      </c>
    </row>
    <row r="16539" spans="2:3" ht="18">
      <c r="B16539" s="51">
        <v>16.908000000000001</v>
      </c>
      <c r="C16539" s="52">
        <v>6.0831150000000003</v>
      </c>
    </row>
    <row r="16540" spans="2:3" ht="18">
      <c r="B16540" s="51">
        <v>16.908999999999999</v>
      </c>
      <c r="C16540" s="52">
        <v>6.077636</v>
      </c>
    </row>
    <row r="16541" spans="2:3" ht="18">
      <c r="B16541" s="51">
        <v>16.91</v>
      </c>
      <c r="C16541" s="52">
        <v>6.0723630000000002</v>
      </c>
    </row>
    <row r="16542" spans="2:3" ht="18">
      <c r="B16542" s="51">
        <v>16.911000000000001</v>
      </c>
      <c r="C16542" s="52">
        <v>6.0669329999999997</v>
      </c>
    </row>
    <row r="16543" spans="2:3" ht="18">
      <c r="B16543" s="51">
        <v>16.911999999999999</v>
      </c>
      <c r="C16543" s="52">
        <v>6.060981</v>
      </c>
    </row>
    <row r="16544" spans="2:3" ht="18">
      <c r="B16544" s="51">
        <v>16.913</v>
      </c>
      <c r="C16544" s="52">
        <v>6.05389</v>
      </c>
    </row>
    <row r="16545" spans="2:3" ht="18">
      <c r="B16545" s="51">
        <v>16.914000000000001</v>
      </c>
      <c r="C16545" s="52">
        <v>6.046913</v>
      </c>
    </row>
    <row r="16546" spans="2:3" ht="18">
      <c r="B16546" s="51">
        <v>16.916</v>
      </c>
      <c r="C16546" s="52">
        <v>6.040699</v>
      </c>
    </row>
    <row r="16547" spans="2:3" ht="18">
      <c r="B16547" s="51">
        <v>16.917000000000002</v>
      </c>
      <c r="C16547" s="52">
        <v>6.0353009999999996</v>
      </c>
    </row>
    <row r="16548" spans="2:3" ht="18">
      <c r="B16548" s="51">
        <v>16.917999999999999</v>
      </c>
      <c r="C16548" s="52">
        <v>6.0299620000000003</v>
      </c>
    </row>
    <row r="16549" spans="2:3" ht="18">
      <c r="B16549" s="51">
        <v>16.919</v>
      </c>
      <c r="C16549" s="52">
        <v>6.024743</v>
      </c>
    </row>
    <row r="16550" spans="2:3" ht="18">
      <c r="B16550" s="51">
        <v>16.920000000000002</v>
      </c>
      <c r="C16550" s="52">
        <v>6.0187609999999996</v>
      </c>
    </row>
    <row r="16551" spans="2:3" ht="18">
      <c r="B16551" s="51">
        <v>16.920999999999999</v>
      </c>
      <c r="C16551" s="52">
        <v>6.0121250000000002</v>
      </c>
    </row>
    <row r="16552" spans="2:3" ht="18">
      <c r="B16552" s="51">
        <v>16.922000000000001</v>
      </c>
      <c r="C16552" s="52">
        <v>6.0059189999999996</v>
      </c>
    </row>
    <row r="16553" spans="2:3" ht="18">
      <c r="B16553" s="51">
        <v>16.922999999999998</v>
      </c>
      <c r="C16553" s="52">
        <v>5.9998110000000002</v>
      </c>
    </row>
    <row r="16554" spans="2:3" ht="18">
      <c r="B16554" s="51">
        <v>16.923999999999999</v>
      </c>
      <c r="C16554" s="52">
        <v>5.9939920000000004</v>
      </c>
    </row>
    <row r="16555" spans="2:3" ht="18">
      <c r="B16555" s="51">
        <v>16.925000000000001</v>
      </c>
      <c r="C16555" s="52">
        <v>5.9884130000000004</v>
      </c>
    </row>
    <row r="16556" spans="2:3" ht="18">
      <c r="B16556" s="51">
        <v>16.925999999999998</v>
      </c>
      <c r="C16556" s="52">
        <v>5.9827500000000002</v>
      </c>
    </row>
    <row r="16557" spans="2:3" ht="18">
      <c r="B16557" s="51">
        <v>16.927</v>
      </c>
      <c r="C16557" s="52">
        <v>5.9768970000000001</v>
      </c>
    </row>
    <row r="16558" spans="2:3" ht="18">
      <c r="B16558" s="51">
        <v>16.928000000000001</v>
      </c>
      <c r="C16558" s="52">
        <v>5.9709979999999998</v>
      </c>
    </row>
    <row r="16559" spans="2:3" ht="18">
      <c r="B16559" s="51">
        <v>16.928999999999998</v>
      </c>
      <c r="C16559" s="52">
        <v>5.965103</v>
      </c>
    </row>
    <row r="16560" spans="2:3" ht="18">
      <c r="B16560" s="51">
        <v>16.93</v>
      </c>
      <c r="C16560" s="52">
        <v>5.959308</v>
      </c>
    </row>
    <row r="16561" spans="2:3" ht="18">
      <c r="B16561" s="51">
        <v>16.931000000000001</v>
      </c>
      <c r="C16561" s="52">
        <v>5.9535689999999999</v>
      </c>
    </row>
    <row r="16562" spans="2:3" ht="18">
      <c r="B16562" s="51">
        <v>16.931999999999999</v>
      </c>
      <c r="C16562" s="52">
        <v>5.947762</v>
      </c>
    </row>
    <row r="16563" spans="2:3" ht="18">
      <c r="B16563" s="51">
        <v>16.933</v>
      </c>
      <c r="C16563" s="52">
        <v>5.9420820000000001</v>
      </c>
    </row>
    <row r="16564" spans="2:3" ht="18">
      <c r="B16564" s="51">
        <v>16.934000000000001</v>
      </c>
      <c r="C16564" s="52">
        <v>5.936788</v>
      </c>
    </row>
    <row r="16565" spans="2:3" ht="18">
      <c r="B16565" s="51">
        <v>16.934999999999999</v>
      </c>
      <c r="C16565" s="52">
        <v>5.9311720000000001</v>
      </c>
    </row>
    <row r="16566" spans="2:3" ht="18">
      <c r="B16566" s="51">
        <v>16.936</v>
      </c>
      <c r="C16566" s="52">
        <v>5.9246369999999997</v>
      </c>
    </row>
    <row r="16567" spans="2:3" ht="18">
      <c r="B16567" s="51">
        <v>16.937000000000001</v>
      </c>
      <c r="C16567" s="52">
        <v>5.9181010000000001</v>
      </c>
    </row>
    <row r="16568" spans="2:3" ht="18">
      <c r="B16568" s="51">
        <v>16.937999999999999</v>
      </c>
      <c r="C16568" s="52">
        <v>5.911778</v>
      </c>
    </row>
    <row r="16569" spans="2:3" ht="18">
      <c r="B16569" s="51">
        <v>16.939</v>
      </c>
      <c r="C16569" s="52">
        <v>5.9053959999999996</v>
      </c>
    </row>
    <row r="16570" spans="2:3" ht="18">
      <c r="B16570" s="51">
        <v>16.940000000000001</v>
      </c>
      <c r="C16570" s="52">
        <v>5.8990600000000004</v>
      </c>
    </row>
    <row r="16571" spans="2:3" ht="18">
      <c r="B16571" s="51">
        <v>16.940999999999999</v>
      </c>
      <c r="C16571" s="52">
        <v>5.8932070000000003</v>
      </c>
    </row>
    <row r="16572" spans="2:3" ht="18">
      <c r="B16572" s="51">
        <v>16.942</v>
      </c>
      <c r="C16572" s="52">
        <v>5.8874399999999998</v>
      </c>
    </row>
    <row r="16573" spans="2:3" ht="18">
      <c r="B16573" s="51">
        <v>16.943000000000001</v>
      </c>
      <c r="C16573" s="52">
        <v>5.882028</v>
      </c>
    </row>
    <row r="16574" spans="2:3" ht="18">
      <c r="B16574" s="51">
        <v>16.943999999999999</v>
      </c>
      <c r="C16574" s="52">
        <v>5.8763750000000003</v>
      </c>
    </row>
    <row r="16575" spans="2:3" ht="18">
      <c r="B16575" s="51">
        <v>16.945</v>
      </c>
      <c r="C16575" s="52">
        <v>5.8707739999999999</v>
      </c>
    </row>
    <row r="16576" spans="2:3" ht="18">
      <c r="B16576" s="51">
        <v>16.946000000000002</v>
      </c>
      <c r="C16576" s="52">
        <v>5.8645990000000001</v>
      </c>
    </row>
    <row r="16577" spans="2:3" ht="18">
      <c r="B16577" s="51">
        <v>16.946999999999999</v>
      </c>
      <c r="C16577" s="52">
        <v>5.8585029999999998</v>
      </c>
    </row>
    <row r="16578" spans="2:3" ht="18">
      <c r="B16578" s="51">
        <v>16.948</v>
      </c>
      <c r="C16578" s="52">
        <v>5.8538069999999998</v>
      </c>
    </row>
    <row r="16579" spans="2:3" ht="18">
      <c r="B16579" s="51">
        <v>16.949000000000002</v>
      </c>
      <c r="C16579" s="52">
        <v>5.8487330000000002</v>
      </c>
    </row>
    <row r="16580" spans="2:3" ht="18">
      <c r="B16580" s="51">
        <v>16.95</v>
      </c>
      <c r="C16580" s="52">
        <v>5.8429169999999999</v>
      </c>
    </row>
    <row r="16581" spans="2:3" ht="18">
      <c r="B16581" s="51">
        <v>16.951000000000001</v>
      </c>
      <c r="C16581" s="52">
        <v>5.8379250000000003</v>
      </c>
    </row>
    <row r="16582" spans="2:3" ht="18">
      <c r="B16582" s="51">
        <v>16.952000000000002</v>
      </c>
      <c r="C16582" s="52">
        <v>5.8316369999999997</v>
      </c>
    </row>
    <row r="16583" spans="2:3" ht="18">
      <c r="B16583" s="51">
        <v>16.952999999999999</v>
      </c>
      <c r="C16583" s="52">
        <v>5.8261079999999996</v>
      </c>
    </row>
    <row r="16584" spans="2:3" ht="18">
      <c r="B16584" s="51">
        <v>16.954000000000001</v>
      </c>
      <c r="C16584" s="52">
        <v>5.8214689999999996</v>
      </c>
    </row>
    <row r="16585" spans="2:3" ht="18">
      <c r="B16585" s="51">
        <v>16.954999999999998</v>
      </c>
      <c r="C16585" s="52">
        <v>5.816033</v>
      </c>
    </row>
    <row r="16586" spans="2:3" ht="18">
      <c r="B16586" s="51">
        <v>16.956</v>
      </c>
      <c r="C16586" s="52">
        <v>5.8109349999999997</v>
      </c>
    </row>
    <row r="16587" spans="2:3" ht="18">
      <c r="B16587" s="51">
        <v>16.957000000000001</v>
      </c>
      <c r="C16587" s="52">
        <v>5.806101</v>
      </c>
    </row>
    <row r="16588" spans="2:3" ht="18">
      <c r="B16588" s="51">
        <v>16.957999999999998</v>
      </c>
      <c r="C16588" s="52">
        <v>5.7994339999999998</v>
      </c>
    </row>
    <row r="16589" spans="2:3" ht="18">
      <c r="B16589" s="51">
        <v>16.959</v>
      </c>
      <c r="C16589" s="52">
        <v>5.7945310000000001</v>
      </c>
    </row>
    <row r="16590" spans="2:3" ht="18">
      <c r="B16590" s="51">
        <v>16.960999999999999</v>
      </c>
      <c r="C16590" s="52">
        <v>5.7888549999999999</v>
      </c>
    </row>
    <row r="16591" spans="2:3" ht="18">
      <c r="B16591" s="51">
        <v>16.962</v>
      </c>
      <c r="C16591" s="52">
        <v>5.7833569999999996</v>
      </c>
    </row>
    <row r="16592" spans="2:3" ht="18">
      <c r="B16592" s="51">
        <v>16.963000000000001</v>
      </c>
      <c r="C16592" s="52">
        <v>5.7784870000000002</v>
      </c>
    </row>
    <row r="16593" spans="2:3" ht="18">
      <c r="B16593" s="51">
        <v>16.963999999999999</v>
      </c>
      <c r="C16593" s="52">
        <v>5.7732349999999997</v>
      </c>
    </row>
    <row r="16594" spans="2:3" ht="18">
      <c r="B16594" s="51">
        <v>16.965</v>
      </c>
      <c r="C16594" s="52">
        <v>5.7678019999999997</v>
      </c>
    </row>
    <row r="16595" spans="2:3" ht="18">
      <c r="B16595" s="51">
        <v>16.966000000000001</v>
      </c>
      <c r="C16595" s="52">
        <v>5.7628769999999996</v>
      </c>
    </row>
    <row r="16596" spans="2:3" ht="18">
      <c r="B16596" s="51">
        <v>16.966999999999999</v>
      </c>
      <c r="C16596" s="52">
        <v>5.7576470000000004</v>
      </c>
    </row>
    <row r="16597" spans="2:3" ht="18">
      <c r="B16597" s="51">
        <v>16.968</v>
      </c>
      <c r="C16597" s="52">
        <v>5.7525440000000003</v>
      </c>
    </row>
    <row r="16598" spans="2:3" ht="18">
      <c r="B16598" s="51">
        <v>16.969000000000001</v>
      </c>
      <c r="C16598" s="52">
        <v>5.7457070000000003</v>
      </c>
    </row>
    <row r="16599" spans="2:3" ht="18">
      <c r="B16599" s="51">
        <v>16.97</v>
      </c>
      <c r="C16599" s="52">
        <v>5.7409340000000002</v>
      </c>
    </row>
    <row r="16600" spans="2:3" ht="18">
      <c r="B16600" s="51">
        <v>16.971</v>
      </c>
      <c r="C16600" s="52">
        <v>5.7350830000000004</v>
      </c>
    </row>
    <row r="16601" spans="2:3" ht="18">
      <c r="B16601" s="51">
        <v>16.972000000000001</v>
      </c>
      <c r="C16601" s="52">
        <v>5.7295530000000001</v>
      </c>
    </row>
    <row r="16602" spans="2:3" ht="18">
      <c r="B16602" s="51">
        <v>16.972999999999999</v>
      </c>
      <c r="C16602" s="52">
        <v>5.72464</v>
      </c>
    </row>
    <row r="16603" spans="2:3" ht="18">
      <c r="B16603" s="51">
        <v>16.974</v>
      </c>
      <c r="C16603" s="52">
        <v>5.7186539999999999</v>
      </c>
    </row>
    <row r="16604" spans="2:3" ht="18">
      <c r="B16604" s="51">
        <v>16.975000000000001</v>
      </c>
      <c r="C16604" s="52">
        <v>5.7128410000000001</v>
      </c>
    </row>
    <row r="16605" spans="2:3" ht="18">
      <c r="B16605" s="51">
        <v>16.975999999999999</v>
      </c>
      <c r="C16605" s="52">
        <v>5.7070650000000001</v>
      </c>
    </row>
    <row r="16606" spans="2:3" ht="18">
      <c r="B16606" s="51">
        <v>16.977</v>
      </c>
      <c r="C16606" s="52">
        <v>5.7012210000000003</v>
      </c>
    </row>
    <row r="16607" spans="2:3" ht="18">
      <c r="B16607" s="51">
        <v>16.978000000000002</v>
      </c>
      <c r="C16607" s="52">
        <v>5.6954289999999999</v>
      </c>
    </row>
    <row r="16608" spans="2:3" ht="18">
      <c r="B16608" s="51">
        <v>16.978999999999999</v>
      </c>
      <c r="C16608" s="52">
        <v>5.6906090000000003</v>
      </c>
    </row>
    <row r="16609" spans="2:3" ht="18">
      <c r="B16609" s="51">
        <v>16.98</v>
      </c>
      <c r="C16609" s="52">
        <v>5.6839760000000004</v>
      </c>
    </row>
    <row r="16610" spans="2:3" ht="18">
      <c r="B16610" s="51">
        <v>16.981000000000002</v>
      </c>
      <c r="C16610" s="52">
        <v>5.6782890000000004</v>
      </c>
    </row>
    <row r="16611" spans="2:3" ht="18">
      <c r="B16611" s="51">
        <v>16.981999999999999</v>
      </c>
      <c r="C16611" s="52">
        <v>5.6730510000000001</v>
      </c>
    </row>
    <row r="16612" spans="2:3" ht="18">
      <c r="B16612" s="51">
        <v>16.983000000000001</v>
      </c>
      <c r="C16612" s="52">
        <v>5.6674480000000003</v>
      </c>
    </row>
    <row r="16613" spans="2:3" ht="18">
      <c r="B16613" s="51">
        <v>16.984000000000002</v>
      </c>
      <c r="C16613" s="52">
        <v>5.6615919999999997</v>
      </c>
    </row>
    <row r="16614" spans="2:3" ht="18">
      <c r="B16614" s="51">
        <v>16.984999999999999</v>
      </c>
      <c r="C16614" s="52">
        <v>5.6559189999999999</v>
      </c>
    </row>
    <row r="16615" spans="2:3" ht="18">
      <c r="B16615" s="51">
        <v>16.986000000000001</v>
      </c>
      <c r="C16615" s="52">
        <v>5.6497159999999997</v>
      </c>
    </row>
    <row r="16616" spans="2:3" ht="18">
      <c r="B16616" s="51">
        <v>16.986999999999998</v>
      </c>
      <c r="C16616" s="52">
        <v>5.6443000000000003</v>
      </c>
    </row>
    <row r="16617" spans="2:3" ht="18">
      <c r="B16617" s="51">
        <v>16.988</v>
      </c>
      <c r="C16617" s="52">
        <v>5.6389019999999999</v>
      </c>
    </row>
    <row r="16618" spans="2:3" ht="18">
      <c r="B16618" s="51">
        <v>16.989000000000001</v>
      </c>
      <c r="C16618" s="52">
        <v>5.6332120000000003</v>
      </c>
    </row>
    <row r="16619" spans="2:3" ht="18">
      <c r="B16619" s="51">
        <v>16.989999999999998</v>
      </c>
      <c r="C16619" s="52">
        <v>5.6262790000000003</v>
      </c>
    </row>
    <row r="16620" spans="2:3" ht="18">
      <c r="B16620" s="51">
        <v>16.991</v>
      </c>
      <c r="C16620" s="52">
        <v>5.6216900000000001</v>
      </c>
    </row>
    <row r="16621" spans="2:3" ht="18">
      <c r="B16621" s="51">
        <v>16.992000000000001</v>
      </c>
      <c r="C16621" s="52">
        <v>5.6162239999999999</v>
      </c>
    </row>
    <row r="16622" spans="2:3" ht="18">
      <c r="B16622" s="51">
        <v>16.992999999999999</v>
      </c>
      <c r="C16622" s="52">
        <v>5.6111560000000003</v>
      </c>
    </row>
    <row r="16623" spans="2:3" ht="18">
      <c r="B16623" s="51">
        <v>16.994</v>
      </c>
      <c r="C16623" s="52">
        <v>5.6055659999999996</v>
      </c>
    </row>
    <row r="16624" spans="2:3" ht="18">
      <c r="B16624" s="51">
        <v>16.995000000000001</v>
      </c>
      <c r="C16624" s="52">
        <v>5.6004899999999997</v>
      </c>
    </row>
    <row r="16625" spans="2:3" ht="18">
      <c r="B16625" s="51">
        <v>16.995999999999999</v>
      </c>
      <c r="C16625" s="52">
        <v>5.5948859999999998</v>
      </c>
    </row>
    <row r="16626" spans="2:3" ht="18">
      <c r="B16626" s="51">
        <v>16.997</v>
      </c>
      <c r="C16626" s="52">
        <v>5.5897259999999998</v>
      </c>
    </row>
    <row r="16627" spans="2:3" ht="18">
      <c r="B16627" s="51">
        <v>16.998000000000001</v>
      </c>
      <c r="C16627" s="52">
        <v>5.5849570000000002</v>
      </c>
    </row>
    <row r="16628" spans="2:3" ht="18">
      <c r="B16628" s="51">
        <v>16.998999999999999</v>
      </c>
      <c r="C16628" s="52">
        <v>5.5799139999999996</v>
      </c>
    </row>
    <row r="16629" spans="2:3" ht="18">
      <c r="B16629" s="51">
        <v>17</v>
      </c>
      <c r="C16629" s="52">
        <v>5.5737959999999998</v>
      </c>
    </row>
    <row r="16630" spans="2:3" ht="18">
      <c r="B16630" s="51">
        <v>17.001000000000001</v>
      </c>
      <c r="C16630" s="52">
        <v>5.5677089999999998</v>
      </c>
    </row>
    <row r="16631" spans="2:3" ht="18">
      <c r="B16631" s="51">
        <v>17.001999999999999</v>
      </c>
      <c r="C16631" s="52">
        <v>5.56189</v>
      </c>
    </row>
    <row r="16632" spans="2:3" ht="18">
      <c r="B16632" s="51">
        <v>17.003</v>
      </c>
      <c r="C16632" s="52">
        <v>5.5560840000000002</v>
      </c>
    </row>
    <row r="16633" spans="2:3" ht="18">
      <c r="B16633" s="51">
        <v>17.004000000000001</v>
      </c>
      <c r="C16633" s="52">
        <v>5.5500749999999996</v>
      </c>
    </row>
    <row r="16634" spans="2:3" ht="18">
      <c r="B16634" s="51">
        <v>17.004999999999999</v>
      </c>
      <c r="C16634" s="52">
        <v>5.5435049999999997</v>
      </c>
    </row>
    <row r="16635" spans="2:3" ht="18">
      <c r="B16635" s="51">
        <v>17.007000000000001</v>
      </c>
      <c r="C16635" s="52">
        <v>5.5368529999999998</v>
      </c>
    </row>
    <row r="16636" spans="2:3" ht="18">
      <c r="B16636" s="51">
        <v>17.007999999999999</v>
      </c>
      <c r="C16636" s="52">
        <v>5.530907</v>
      </c>
    </row>
    <row r="16637" spans="2:3" ht="18">
      <c r="B16637" s="51">
        <v>17.009</v>
      </c>
      <c r="C16637" s="52">
        <v>5.5247450000000002</v>
      </c>
    </row>
    <row r="16638" spans="2:3" ht="18">
      <c r="B16638" s="51">
        <v>17.010000000000002</v>
      </c>
      <c r="C16638" s="52">
        <v>5.5190799999999998</v>
      </c>
    </row>
    <row r="16639" spans="2:3" ht="18">
      <c r="B16639" s="51">
        <v>17.010999999999999</v>
      </c>
      <c r="C16639" s="52">
        <v>5.513706</v>
      </c>
    </row>
    <row r="16640" spans="2:3" ht="18">
      <c r="B16640" s="51">
        <v>17.012</v>
      </c>
      <c r="C16640" s="52">
        <v>5.5083770000000003</v>
      </c>
    </row>
    <row r="16641" spans="2:3" ht="18">
      <c r="B16641" s="51">
        <v>17.013000000000002</v>
      </c>
      <c r="C16641" s="52">
        <v>5.5026859999999997</v>
      </c>
    </row>
    <row r="16642" spans="2:3" ht="18">
      <c r="B16642" s="51">
        <v>17.013999999999999</v>
      </c>
      <c r="C16642" s="52">
        <v>5.4961770000000003</v>
      </c>
    </row>
    <row r="16643" spans="2:3" ht="18">
      <c r="B16643" s="51">
        <v>17.015000000000001</v>
      </c>
      <c r="C16643" s="52">
        <v>5.4899740000000001</v>
      </c>
    </row>
    <row r="16644" spans="2:3" ht="18">
      <c r="B16644" s="51">
        <v>17.015999999999998</v>
      </c>
      <c r="C16644" s="52">
        <v>5.4842050000000002</v>
      </c>
    </row>
    <row r="16645" spans="2:3" ht="18">
      <c r="B16645" s="51">
        <v>17.016999999999999</v>
      </c>
      <c r="C16645" s="52">
        <v>5.4788019999999999</v>
      </c>
    </row>
    <row r="16646" spans="2:3" ht="18">
      <c r="B16646" s="51">
        <v>17.018000000000001</v>
      </c>
      <c r="C16646" s="52">
        <v>5.4733960000000002</v>
      </c>
    </row>
    <row r="16647" spans="2:3" ht="18">
      <c r="B16647" s="51">
        <v>17.018999999999998</v>
      </c>
      <c r="C16647" s="52">
        <v>5.467371</v>
      </c>
    </row>
    <row r="16648" spans="2:3" ht="18">
      <c r="B16648" s="51">
        <v>17.02</v>
      </c>
      <c r="C16648" s="52">
        <v>5.4616020000000001</v>
      </c>
    </row>
    <row r="16649" spans="2:3" ht="18">
      <c r="B16649" s="51">
        <v>17.021000000000001</v>
      </c>
      <c r="C16649" s="52">
        <v>5.4556290000000001</v>
      </c>
    </row>
    <row r="16650" spans="2:3" ht="18">
      <c r="B16650" s="51">
        <v>17.021999999999998</v>
      </c>
      <c r="C16650" s="52">
        <v>5.4494350000000003</v>
      </c>
    </row>
    <row r="16651" spans="2:3" ht="18">
      <c r="B16651" s="51">
        <v>17.023</v>
      </c>
      <c r="C16651" s="52">
        <v>5.4443109999999999</v>
      </c>
    </row>
    <row r="16652" spans="2:3" ht="18">
      <c r="B16652" s="51">
        <v>17.024000000000001</v>
      </c>
      <c r="C16652" s="52">
        <v>5.4392750000000003</v>
      </c>
    </row>
    <row r="16653" spans="2:3" ht="18">
      <c r="B16653" s="51">
        <v>17.024999999999999</v>
      </c>
      <c r="C16653" s="52">
        <v>5.4337730000000004</v>
      </c>
    </row>
    <row r="16654" spans="2:3" ht="18">
      <c r="B16654" s="51">
        <v>17.026</v>
      </c>
      <c r="C16654" s="52">
        <v>5.4279450000000002</v>
      </c>
    </row>
    <row r="16655" spans="2:3" ht="18">
      <c r="B16655" s="51">
        <v>17.027000000000001</v>
      </c>
      <c r="C16655" s="52">
        <v>5.4222190000000001</v>
      </c>
    </row>
    <row r="16656" spans="2:3" ht="18">
      <c r="B16656" s="51">
        <v>17.027999999999999</v>
      </c>
      <c r="C16656" s="52">
        <v>5.4168279999999998</v>
      </c>
    </row>
    <row r="16657" spans="2:3" ht="18">
      <c r="B16657" s="51">
        <v>17.029</v>
      </c>
      <c r="C16657" s="52">
        <v>5.4111440000000002</v>
      </c>
    </row>
    <row r="16658" spans="2:3" ht="18">
      <c r="B16658" s="51">
        <v>17.03</v>
      </c>
      <c r="C16658" s="52">
        <v>5.4054099999999998</v>
      </c>
    </row>
    <row r="16659" spans="2:3" ht="18">
      <c r="B16659" s="51">
        <v>17.030999999999999</v>
      </c>
      <c r="C16659" s="52">
        <v>5.4002829999999999</v>
      </c>
    </row>
    <row r="16660" spans="2:3" ht="18">
      <c r="B16660" s="51">
        <v>17.032</v>
      </c>
      <c r="C16660" s="52">
        <v>5.3955450000000003</v>
      </c>
    </row>
    <row r="16661" spans="2:3" ht="18">
      <c r="B16661" s="51">
        <v>17.033000000000001</v>
      </c>
      <c r="C16661" s="52">
        <v>5.3894169999999999</v>
      </c>
    </row>
    <row r="16662" spans="2:3" ht="18">
      <c r="B16662" s="51">
        <v>17.033999999999999</v>
      </c>
      <c r="C16662" s="52">
        <v>5.3833650000000004</v>
      </c>
    </row>
    <row r="16663" spans="2:3" ht="18">
      <c r="B16663" s="51">
        <v>17.035</v>
      </c>
      <c r="C16663" s="52">
        <v>5.3778560000000004</v>
      </c>
    </row>
    <row r="16664" spans="2:3" ht="18">
      <c r="B16664" s="51">
        <v>17.036000000000001</v>
      </c>
      <c r="C16664" s="52">
        <v>5.3721420000000002</v>
      </c>
    </row>
    <row r="16665" spans="2:3" ht="18">
      <c r="B16665" s="51">
        <v>17.036999999999999</v>
      </c>
      <c r="C16665" s="52">
        <v>5.3664120000000004</v>
      </c>
    </row>
    <row r="16666" spans="2:3" ht="18">
      <c r="B16666" s="51">
        <v>17.038</v>
      </c>
      <c r="C16666" s="52">
        <v>5.3607670000000001</v>
      </c>
    </row>
    <row r="16667" spans="2:3" ht="18">
      <c r="B16667" s="51">
        <v>17.039000000000001</v>
      </c>
      <c r="C16667" s="52">
        <v>5.3549350000000002</v>
      </c>
    </row>
    <row r="16668" spans="2:3" ht="18">
      <c r="B16668" s="51">
        <v>17.04</v>
      </c>
      <c r="C16668" s="52">
        <v>5.3494409999999997</v>
      </c>
    </row>
    <row r="16669" spans="2:3" ht="18">
      <c r="B16669" s="51">
        <v>17.041</v>
      </c>
      <c r="C16669" s="52">
        <v>5.3443240000000003</v>
      </c>
    </row>
    <row r="16670" spans="2:3" ht="18">
      <c r="B16670" s="51">
        <v>17.042000000000002</v>
      </c>
      <c r="C16670" s="52">
        <v>5.339715</v>
      </c>
    </row>
    <row r="16671" spans="2:3" ht="18">
      <c r="B16671" s="51">
        <v>17.042999999999999</v>
      </c>
      <c r="C16671" s="52">
        <v>5.3341609999999999</v>
      </c>
    </row>
    <row r="16672" spans="2:3" ht="18">
      <c r="B16672" s="51">
        <v>17.044</v>
      </c>
      <c r="C16672" s="52">
        <v>5.3288310000000001</v>
      </c>
    </row>
    <row r="16673" spans="2:3" ht="18">
      <c r="B16673" s="51">
        <v>17.045000000000002</v>
      </c>
      <c r="C16673" s="52">
        <v>5.3233670000000002</v>
      </c>
    </row>
    <row r="16674" spans="2:3" ht="18">
      <c r="B16674" s="51">
        <v>17.045999999999999</v>
      </c>
      <c r="C16674" s="52">
        <v>5.3178710000000002</v>
      </c>
    </row>
    <row r="16675" spans="2:3" ht="18">
      <c r="B16675" s="51">
        <v>17.047000000000001</v>
      </c>
      <c r="C16675" s="52">
        <v>5.3123870000000002</v>
      </c>
    </row>
    <row r="16676" spans="2:3" ht="18">
      <c r="B16676" s="51">
        <v>17.047999999999998</v>
      </c>
      <c r="C16676" s="52">
        <v>5.3066449999999996</v>
      </c>
    </row>
    <row r="16677" spans="2:3" ht="18">
      <c r="B16677" s="51">
        <v>17.048999999999999</v>
      </c>
      <c r="C16677" s="52">
        <v>5.3009190000000004</v>
      </c>
    </row>
    <row r="16678" spans="2:3" ht="18">
      <c r="B16678" s="51">
        <v>17.05</v>
      </c>
      <c r="C16678" s="52">
        <v>5.2952880000000002</v>
      </c>
    </row>
    <row r="16679" spans="2:3" ht="18">
      <c r="B16679" s="51">
        <v>17.052</v>
      </c>
      <c r="C16679" s="52">
        <v>5.2897619999999996</v>
      </c>
    </row>
    <row r="16680" spans="2:3" ht="18">
      <c r="B16680" s="51">
        <v>17.053000000000001</v>
      </c>
      <c r="C16680" s="52">
        <v>5.2849149999999998</v>
      </c>
    </row>
    <row r="16681" spans="2:3" ht="18">
      <c r="B16681" s="51">
        <v>17.053999999999998</v>
      </c>
      <c r="C16681" s="52">
        <v>5.2791499999999996</v>
      </c>
    </row>
    <row r="16682" spans="2:3" ht="18">
      <c r="B16682" s="51">
        <v>17.055</v>
      </c>
      <c r="C16682" s="52">
        <v>5.2737220000000002</v>
      </c>
    </row>
    <row r="16683" spans="2:3" ht="18">
      <c r="B16683" s="51">
        <v>17.056000000000001</v>
      </c>
      <c r="C16683" s="52">
        <v>5.2691999999999997</v>
      </c>
    </row>
    <row r="16684" spans="2:3" ht="18">
      <c r="B16684" s="51">
        <v>17.056999999999999</v>
      </c>
      <c r="C16684" s="52">
        <v>5.2649290000000004</v>
      </c>
    </row>
    <row r="16685" spans="2:3" ht="18">
      <c r="B16685" s="51">
        <v>17.058</v>
      </c>
      <c r="C16685" s="52">
        <v>5.2595869999999998</v>
      </c>
    </row>
    <row r="16686" spans="2:3" ht="18">
      <c r="B16686" s="51">
        <v>17.059000000000001</v>
      </c>
      <c r="C16686" s="52">
        <v>5.2542390000000001</v>
      </c>
    </row>
    <row r="16687" spans="2:3" ht="18">
      <c r="B16687" s="51">
        <v>17.059999999999999</v>
      </c>
      <c r="C16687" s="52">
        <v>5.2489059999999998</v>
      </c>
    </row>
    <row r="16688" spans="2:3" ht="18">
      <c r="B16688" s="51">
        <v>17.061</v>
      </c>
      <c r="C16688" s="52">
        <v>5.2433740000000002</v>
      </c>
    </row>
    <row r="16689" spans="2:3" ht="18">
      <c r="B16689" s="51">
        <v>17.062000000000001</v>
      </c>
      <c r="C16689" s="52">
        <v>5.2374939999999999</v>
      </c>
    </row>
    <row r="16690" spans="2:3" ht="18">
      <c r="B16690" s="51">
        <v>17.062999999999999</v>
      </c>
      <c r="C16690" s="52">
        <v>5.2310780000000001</v>
      </c>
    </row>
    <row r="16691" spans="2:3" ht="18">
      <c r="B16691" s="51">
        <v>17.064</v>
      </c>
      <c r="C16691" s="52">
        <v>5.2261490000000004</v>
      </c>
    </row>
    <row r="16692" spans="2:3" ht="18">
      <c r="B16692" s="51">
        <v>17.065000000000001</v>
      </c>
      <c r="C16692" s="52">
        <v>5.2213760000000002</v>
      </c>
    </row>
    <row r="16693" spans="2:3" ht="18">
      <c r="B16693" s="51">
        <v>17.065999999999999</v>
      </c>
      <c r="C16693" s="52">
        <v>5.2156589999999996</v>
      </c>
    </row>
    <row r="16694" spans="2:3" ht="18">
      <c r="B16694" s="51">
        <v>17.067</v>
      </c>
      <c r="C16694" s="52">
        <v>5.2102120000000003</v>
      </c>
    </row>
    <row r="16695" spans="2:3" ht="18">
      <c r="B16695" s="51">
        <v>17.068000000000001</v>
      </c>
      <c r="C16695" s="52">
        <v>5.2053570000000002</v>
      </c>
    </row>
    <row r="16696" spans="2:3" ht="18">
      <c r="B16696" s="51">
        <v>17.068999999999999</v>
      </c>
      <c r="C16696" s="52">
        <v>5.1987709999999998</v>
      </c>
    </row>
    <row r="16697" spans="2:3" ht="18">
      <c r="B16697" s="51">
        <v>17.07</v>
      </c>
      <c r="C16697" s="52">
        <v>5.1936879999999999</v>
      </c>
    </row>
    <row r="16698" spans="2:3" ht="18">
      <c r="B16698" s="51">
        <v>17.071000000000002</v>
      </c>
      <c r="C16698" s="52">
        <v>5.1886979999999996</v>
      </c>
    </row>
    <row r="16699" spans="2:3" ht="18">
      <c r="B16699" s="51">
        <v>17.071999999999999</v>
      </c>
      <c r="C16699" s="52">
        <v>5.1840250000000001</v>
      </c>
    </row>
    <row r="16700" spans="2:3" ht="18">
      <c r="B16700" s="51">
        <v>17.073</v>
      </c>
      <c r="C16700" s="52">
        <v>5.1790269999999996</v>
      </c>
    </row>
    <row r="16701" spans="2:3" ht="18">
      <c r="B16701" s="51">
        <v>17.074000000000002</v>
      </c>
      <c r="C16701" s="52">
        <v>5.1739660000000001</v>
      </c>
    </row>
    <row r="16702" spans="2:3" ht="18">
      <c r="B16702" s="51">
        <v>17.074999999999999</v>
      </c>
      <c r="C16702" s="52">
        <v>5.1682350000000001</v>
      </c>
    </row>
    <row r="16703" spans="2:3" ht="18">
      <c r="B16703" s="51">
        <v>17.076000000000001</v>
      </c>
      <c r="C16703" s="52">
        <v>5.1624639999999999</v>
      </c>
    </row>
    <row r="16704" spans="2:3" ht="18">
      <c r="B16704" s="51">
        <v>17.077000000000002</v>
      </c>
      <c r="C16704" s="52">
        <v>5.1569269999999996</v>
      </c>
    </row>
    <row r="16705" spans="2:3" ht="18">
      <c r="B16705" s="51">
        <v>17.077999999999999</v>
      </c>
      <c r="C16705" s="52">
        <v>5.1517160000000004</v>
      </c>
    </row>
    <row r="16706" spans="2:3" ht="18">
      <c r="B16706" s="51">
        <v>17.079000000000001</v>
      </c>
      <c r="C16706" s="52">
        <v>5.1468069999999999</v>
      </c>
    </row>
    <row r="16707" spans="2:3" ht="18">
      <c r="B16707" s="51">
        <v>17.079999999999998</v>
      </c>
      <c r="C16707" s="52">
        <v>5.1417260000000002</v>
      </c>
    </row>
    <row r="16708" spans="2:3" ht="18">
      <c r="B16708" s="51">
        <v>17.081</v>
      </c>
      <c r="C16708" s="52">
        <v>5.1363089999999998</v>
      </c>
    </row>
    <row r="16709" spans="2:3" ht="18">
      <c r="B16709" s="51">
        <v>17.082000000000001</v>
      </c>
      <c r="C16709" s="52">
        <v>5.130293</v>
      </c>
    </row>
    <row r="16710" spans="2:3" ht="18">
      <c r="B16710" s="51">
        <v>17.082999999999998</v>
      </c>
      <c r="C16710" s="52">
        <v>5.1237560000000002</v>
      </c>
    </row>
    <row r="16711" spans="2:3" ht="18">
      <c r="B16711" s="51">
        <v>17.084</v>
      </c>
      <c r="C16711" s="52">
        <v>5.1190470000000001</v>
      </c>
    </row>
    <row r="16712" spans="2:3" ht="18">
      <c r="B16712" s="51">
        <v>17.085000000000001</v>
      </c>
      <c r="C16712" s="52">
        <v>5.1142469999999998</v>
      </c>
    </row>
    <row r="16713" spans="2:3" ht="18">
      <c r="B16713" s="51">
        <v>17.085999999999999</v>
      </c>
      <c r="C16713" s="52">
        <v>5.1093950000000001</v>
      </c>
    </row>
    <row r="16714" spans="2:3" ht="18">
      <c r="B16714" s="51">
        <v>17.087</v>
      </c>
      <c r="C16714" s="52">
        <v>5.1041629999999998</v>
      </c>
    </row>
    <row r="16715" spans="2:3" ht="18">
      <c r="B16715" s="51">
        <v>17.088000000000001</v>
      </c>
      <c r="C16715" s="52">
        <v>5.0991460000000002</v>
      </c>
    </row>
    <row r="16716" spans="2:3" ht="18">
      <c r="B16716" s="51">
        <v>17.088999999999999</v>
      </c>
      <c r="C16716" s="52">
        <v>5.094627</v>
      </c>
    </row>
    <row r="16717" spans="2:3" ht="18">
      <c r="B16717" s="51">
        <v>17.09</v>
      </c>
      <c r="C16717" s="52">
        <v>5.0893220000000001</v>
      </c>
    </row>
    <row r="16718" spans="2:3" ht="18">
      <c r="B16718" s="51">
        <v>17.091000000000001</v>
      </c>
      <c r="C16718" s="52">
        <v>5.0838660000000004</v>
      </c>
    </row>
    <row r="16719" spans="2:3" ht="18">
      <c r="B16719" s="51">
        <v>17.091999999999999</v>
      </c>
      <c r="C16719" s="52">
        <v>5.079237</v>
      </c>
    </row>
    <row r="16720" spans="2:3" ht="18">
      <c r="B16720" s="51">
        <v>17.093</v>
      </c>
      <c r="C16720" s="52">
        <v>5.0739029999999996</v>
      </c>
    </row>
    <row r="16721" spans="2:3" ht="18">
      <c r="B16721" s="51">
        <v>17.094000000000001</v>
      </c>
      <c r="C16721" s="52">
        <v>5.0678270000000003</v>
      </c>
    </row>
    <row r="16722" spans="2:3" ht="18">
      <c r="B16722" s="51">
        <v>17.094999999999999</v>
      </c>
      <c r="C16722" s="52">
        <v>5.0621919999999996</v>
      </c>
    </row>
    <row r="16723" spans="2:3" ht="18">
      <c r="B16723" s="51">
        <v>17.096</v>
      </c>
      <c r="C16723" s="52">
        <v>5.0556960000000002</v>
      </c>
    </row>
    <row r="16724" spans="2:3" ht="18">
      <c r="B16724" s="51">
        <v>17.097999999999999</v>
      </c>
      <c r="C16724" s="52">
        <v>5.0507010000000001</v>
      </c>
    </row>
    <row r="16725" spans="2:3" ht="18">
      <c r="B16725" s="51">
        <v>17.099</v>
      </c>
      <c r="C16725" s="52">
        <v>5.045369</v>
      </c>
    </row>
    <row r="16726" spans="2:3" ht="18">
      <c r="B16726" s="51">
        <v>17.100000000000001</v>
      </c>
      <c r="C16726" s="52">
        <v>5.0407099999999998</v>
      </c>
    </row>
    <row r="16727" spans="2:3" ht="18">
      <c r="B16727" s="51">
        <v>17.100999999999999</v>
      </c>
      <c r="C16727" s="52">
        <v>5.0358999999999998</v>
      </c>
    </row>
    <row r="16728" spans="2:3" ht="18">
      <c r="B16728" s="51">
        <v>17.102</v>
      </c>
      <c r="C16728" s="52">
        <v>5.0307639999999996</v>
      </c>
    </row>
    <row r="16729" spans="2:3" ht="18">
      <c r="B16729" s="51">
        <v>17.103000000000002</v>
      </c>
      <c r="C16729" s="52">
        <v>5.025264</v>
      </c>
    </row>
    <row r="16730" spans="2:3" ht="18">
      <c r="B16730" s="51">
        <v>17.103999999999999</v>
      </c>
      <c r="C16730" s="52">
        <v>5.020276</v>
      </c>
    </row>
    <row r="16731" spans="2:3" ht="18">
      <c r="B16731" s="51">
        <v>17.105</v>
      </c>
      <c r="C16731" s="52">
        <v>5.0153850000000002</v>
      </c>
    </row>
    <row r="16732" spans="2:3" ht="18">
      <c r="B16732" s="51">
        <v>17.106000000000002</v>
      </c>
      <c r="C16732" s="52">
        <v>5.0101110000000002</v>
      </c>
    </row>
    <row r="16733" spans="2:3" ht="18">
      <c r="B16733" s="51">
        <v>17.106999999999999</v>
      </c>
      <c r="C16733" s="52">
        <v>5.004645</v>
      </c>
    </row>
    <row r="16734" spans="2:3" ht="18">
      <c r="B16734" s="51">
        <v>17.108000000000001</v>
      </c>
      <c r="C16734" s="52">
        <v>4.9987110000000001</v>
      </c>
    </row>
    <row r="16735" spans="2:3" ht="18">
      <c r="B16735" s="51">
        <v>17.109000000000002</v>
      </c>
      <c r="C16735" s="52">
        <v>4.9931140000000003</v>
      </c>
    </row>
    <row r="16736" spans="2:3" ht="18">
      <c r="B16736" s="51">
        <v>17.11</v>
      </c>
      <c r="C16736" s="52">
        <v>4.9882340000000003</v>
      </c>
    </row>
    <row r="16737" spans="2:3" ht="18">
      <c r="B16737" s="51">
        <v>17.111000000000001</v>
      </c>
      <c r="C16737" s="52">
        <v>4.9829460000000001</v>
      </c>
    </row>
    <row r="16738" spans="2:3" ht="18">
      <c r="B16738" s="51">
        <v>17.111999999999998</v>
      </c>
      <c r="C16738" s="52">
        <v>4.9773059999999996</v>
      </c>
    </row>
    <row r="16739" spans="2:3" ht="18">
      <c r="B16739" s="51">
        <v>17.113</v>
      </c>
      <c r="C16739" s="52">
        <v>4.9717580000000003</v>
      </c>
    </row>
    <row r="16740" spans="2:3" ht="18">
      <c r="B16740" s="51">
        <v>17.114000000000001</v>
      </c>
      <c r="C16740" s="52">
        <v>4.9666540000000001</v>
      </c>
    </row>
    <row r="16741" spans="2:3" ht="18">
      <c r="B16741" s="51">
        <v>17.114999999999998</v>
      </c>
      <c r="C16741" s="52">
        <v>4.961341</v>
      </c>
    </row>
    <row r="16742" spans="2:3" ht="18">
      <c r="B16742" s="51">
        <v>17.116</v>
      </c>
      <c r="C16742" s="52">
        <v>4.9556589999999998</v>
      </c>
    </row>
    <row r="16743" spans="2:3" ht="18">
      <c r="B16743" s="51">
        <v>17.117000000000001</v>
      </c>
      <c r="C16743" s="52">
        <v>4.9505160000000004</v>
      </c>
    </row>
    <row r="16744" spans="2:3" ht="18">
      <c r="B16744" s="51">
        <v>17.117999999999999</v>
      </c>
      <c r="C16744" s="52">
        <v>4.9453490000000002</v>
      </c>
    </row>
    <row r="16745" spans="2:3" ht="18">
      <c r="B16745" s="51">
        <v>17.119</v>
      </c>
      <c r="C16745" s="52">
        <v>4.9395030000000002</v>
      </c>
    </row>
    <row r="16746" spans="2:3" ht="18">
      <c r="B16746" s="51">
        <v>17.12</v>
      </c>
      <c r="C16746" s="52">
        <v>4.9341419999999996</v>
      </c>
    </row>
    <row r="16747" spans="2:3" ht="18">
      <c r="B16747" s="51">
        <v>17.120999999999999</v>
      </c>
      <c r="C16747" s="52">
        <v>4.9290099999999999</v>
      </c>
    </row>
    <row r="16748" spans="2:3" ht="18">
      <c r="B16748" s="51">
        <v>17.122</v>
      </c>
      <c r="C16748" s="52">
        <v>4.9229260000000004</v>
      </c>
    </row>
    <row r="16749" spans="2:3" ht="18">
      <c r="B16749" s="51">
        <v>17.123000000000001</v>
      </c>
      <c r="C16749" s="52">
        <v>4.9174379999999998</v>
      </c>
    </row>
    <row r="16750" spans="2:3" ht="18">
      <c r="B16750" s="51">
        <v>17.123999999999999</v>
      </c>
      <c r="C16750" s="52">
        <v>4.912299</v>
      </c>
    </row>
    <row r="16751" spans="2:3" ht="18">
      <c r="B16751" s="51">
        <v>17.125</v>
      </c>
      <c r="C16751" s="52">
        <v>4.9067639999999999</v>
      </c>
    </row>
    <row r="16752" spans="2:3" ht="18">
      <c r="B16752" s="51">
        <v>17.126000000000001</v>
      </c>
      <c r="C16752" s="52">
        <v>4.9012099999999998</v>
      </c>
    </row>
    <row r="16753" spans="2:3" ht="18">
      <c r="B16753" s="51">
        <v>17.126999999999999</v>
      </c>
      <c r="C16753" s="52">
        <v>4.8957309999999996</v>
      </c>
    </row>
    <row r="16754" spans="2:3" ht="18">
      <c r="B16754" s="51">
        <v>17.128</v>
      </c>
      <c r="C16754" s="52">
        <v>4.8900540000000001</v>
      </c>
    </row>
    <row r="16755" spans="2:3" ht="18">
      <c r="B16755" s="51">
        <v>17.129000000000001</v>
      </c>
      <c r="C16755" s="52">
        <v>4.8847639999999997</v>
      </c>
    </row>
    <row r="16756" spans="2:3" ht="18">
      <c r="B16756" s="51">
        <v>17.13</v>
      </c>
      <c r="C16756" s="52">
        <v>4.8795169999999999</v>
      </c>
    </row>
    <row r="16757" spans="2:3" ht="18">
      <c r="B16757" s="51">
        <v>17.131</v>
      </c>
      <c r="C16757" s="52">
        <v>4.8738479999999997</v>
      </c>
    </row>
    <row r="16758" spans="2:3" ht="18">
      <c r="B16758" s="51">
        <v>17.132000000000001</v>
      </c>
      <c r="C16758" s="52">
        <v>4.868144</v>
      </c>
    </row>
    <row r="16759" spans="2:3" ht="18">
      <c r="B16759" s="51">
        <v>17.132999999999999</v>
      </c>
      <c r="C16759" s="52">
        <v>4.8621920000000003</v>
      </c>
    </row>
    <row r="16760" spans="2:3" ht="18">
      <c r="B16760" s="51">
        <v>17.134</v>
      </c>
      <c r="C16760" s="52">
        <v>4.8569649999999998</v>
      </c>
    </row>
    <row r="16761" spans="2:3" ht="18">
      <c r="B16761" s="51">
        <v>17.135000000000002</v>
      </c>
      <c r="C16761" s="52">
        <v>4.8515639999999998</v>
      </c>
    </row>
    <row r="16762" spans="2:3" ht="18">
      <c r="B16762" s="51">
        <v>17.135999999999999</v>
      </c>
      <c r="C16762" s="52">
        <v>4.8458519999999998</v>
      </c>
    </row>
    <row r="16763" spans="2:3" ht="18">
      <c r="B16763" s="51">
        <v>17.137</v>
      </c>
      <c r="C16763" s="52">
        <v>4.839575</v>
      </c>
    </row>
    <row r="16764" spans="2:3" ht="18">
      <c r="B16764" s="51">
        <v>17.138000000000002</v>
      </c>
      <c r="C16764" s="52">
        <v>4.8340670000000001</v>
      </c>
    </row>
    <row r="16765" spans="2:3" ht="18">
      <c r="B16765" s="51">
        <v>17.138999999999999</v>
      </c>
      <c r="C16765" s="52">
        <v>4.8291430000000002</v>
      </c>
    </row>
    <row r="16766" spans="2:3" ht="18">
      <c r="B16766" s="51">
        <v>17.14</v>
      </c>
      <c r="C16766" s="52">
        <v>4.8238459999999996</v>
      </c>
    </row>
    <row r="16767" spans="2:3" ht="18">
      <c r="B16767" s="51">
        <v>17.140999999999998</v>
      </c>
      <c r="C16767" s="52">
        <v>4.8184399999999998</v>
      </c>
    </row>
    <row r="16768" spans="2:3" ht="18">
      <c r="B16768" s="51">
        <v>17.143000000000001</v>
      </c>
      <c r="C16768" s="52">
        <v>4.8131750000000002</v>
      </c>
    </row>
    <row r="16769" spans="2:3" ht="18">
      <c r="B16769" s="51">
        <v>17.143999999999998</v>
      </c>
      <c r="C16769" s="52">
        <v>4.8072549999999996</v>
      </c>
    </row>
    <row r="16770" spans="2:3" ht="18">
      <c r="B16770" s="51">
        <v>17.145</v>
      </c>
      <c r="C16770" s="52">
        <v>4.8013279999999998</v>
      </c>
    </row>
    <row r="16771" spans="2:3" ht="18">
      <c r="B16771" s="51">
        <v>17.146000000000001</v>
      </c>
      <c r="C16771" s="52">
        <v>4.795515</v>
      </c>
    </row>
    <row r="16772" spans="2:3" ht="18">
      <c r="B16772" s="51">
        <v>17.146999999999998</v>
      </c>
      <c r="C16772" s="52">
        <v>4.7898129999999997</v>
      </c>
    </row>
    <row r="16773" spans="2:3" ht="18">
      <c r="B16773" s="51">
        <v>17.148</v>
      </c>
      <c r="C16773" s="52">
        <v>4.7843359999999997</v>
      </c>
    </row>
    <row r="16774" spans="2:3" ht="18">
      <c r="B16774" s="51">
        <v>17.149000000000001</v>
      </c>
      <c r="C16774" s="52">
        <v>4.7800529999999997</v>
      </c>
    </row>
    <row r="16775" spans="2:3" ht="18">
      <c r="B16775" s="51">
        <v>17.149999999999999</v>
      </c>
      <c r="C16775" s="52">
        <v>4.7750120000000003</v>
      </c>
    </row>
    <row r="16776" spans="2:3" ht="18">
      <c r="B16776" s="51">
        <v>17.151</v>
      </c>
      <c r="C16776" s="52">
        <v>4.7697320000000003</v>
      </c>
    </row>
    <row r="16777" spans="2:3" ht="18">
      <c r="B16777" s="51">
        <v>17.152000000000001</v>
      </c>
      <c r="C16777" s="52">
        <v>4.7636640000000003</v>
      </c>
    </row>
    <row r="16778" spans="2:3" ht="18">
      <c r="B16778" s="51">
        <v>17.152999999999999</v>
      </c>
      <c r="C16778" s="52">
        <v>4.7575710000000004</v>
      </c>
    </row>
    <row r="16779" spans="2:3" ht="18">
      <c r="B16779" s="51">
        <v>17.154</v>
      </c>
      <c r="C16779" s="52">
        <v>4.7524240000000004</v>
      </c>
    </row>
    <row r="16780" spans="2:3" ht="18">
      <c r="B16780" s="51">
        <v>17.155000000000001</v>
      </c>
      <c r="C16780" s="52">
        <v>4.7478740000000004</v>
      </c>
    </row>
    <row r="16781" spans="2:3" ht="18">
      <c r="B16781" s="51">
        <v>17.155999999999999</v>
      </c>
      <c r="C16781" s="52">
        <v>4.7430830000000004</v>
      </c>
    </row>
    <row r="16782" spans="2:3" ht="18">
      <c r="B16782" s="51">
        <v>17.157</v>
      </c>
      <c r="C16782" s="52">
        <v>4.7386939999999997</v>
      </c>
    </row>
    <row r="16783" spans="2:3" ht="18">
      <c r="B16783" s="53">
        <v>17.158000000000001</v>
      </c>
      <c r="C16783" s="54">
        <v>4.7346969999999997</v>
      </c>
    </row>
  </sheetData>
  <phoneticPr fontId="18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F47F-3695-48E2-A3F2-9DFD1B033FFF}">
  <dimension ref="A1:L97"/>
  <sheetViews>
    <sheetView topLeftCell="A39" workbookViewId="0">
      <selection activeCell="N54" sqref="N54"/>
    </sheetView>
  </sheetViews>
  <sheetFormatPr baseColWidth="10" defaultColWidth="8.83203125" defaultRowHeight="15"/>
  <cols>
    <col min="1" max="1" width="28" customWidth="1"/>
    <col min="2" max="2" width="14" bestFit="1" customWidth="1"/>
    <col min="7" max="7" width="8.83203125" customWidth="1"/>
  </cols>
  <sheetData>
    <row r="1" spans="1:12" ht="16">
      <c r="A1" s="1" t="s">
        <v>61</v>
      </c>
      <c r="B1" s="2"/>
    </row>
    <row r="2" spans="1:12" ht="16">
      <c r="A2" s="2"/>
      <c r="B2" s="13" t="s">
        <v>2</v>
      </c>
      <c r="C2" s="71" t="s">
        <v>22</v>
      </c>
      <c r="D2" s="71"/>
      <c r="E2" s="71"/>
      <c r="F2" s="71"/>
      <c r="G2" s="72"/>
      <c r="H2" s="73" t="s">
        <v>59</v>
      </c>
      <c r="I2" s="71"/>
      <c r="J2" s="71"/>
      <c r="K2" s="71"/>
      <c r="L2" s="72"/>
    </row>
    <row r="3" spans="1:12" ht="16">
      <c r="A3" s="2"/>
      <c r="B3" s="14">
        <v>-90</v>
      </c>
      <c r="C3" s="3">
        <v>1.55E-4</v>
      </c>
      <c r="D3" s="3">
        <v>5.705E-3</v>
      </c>
      <c r="E3" s="3">
        <v>1.0820000000000001E-3</v>
      </c>
      <c r="F3" s="3">
        <v>5.2800000000000004E-4</v>
      </c>
      <c r="G3" s="3">
        <v>2.1259999999999999E-3</v>
      </c>
      <c r="H3" s="34">
        <v>1.049E-3</v>
      </c>
      <c r="I3" s="35">
        <v>9.6419999999999995E-3</v>
      </c>
      <c r="J3" s="35">
        <v>5.228E-3</v>
      </c>
      <c r="K3" s="35">
        <v>7.4200000000000004E-4</v>
      </c>
      <c r="L3" s="36">
        <v>4.4970000000000001E-3</v>
      </c>
    </row>
    <row r="4" spans="1:12" ht="16">
      <c r="A4" s="2"/>
      <c r="B4" s="14">
        <v>-80</v>
      </c>
      <c r="C4" s="3">
        <v>4.0099999999999999E-4</v>
      </c>
      <c r="D4" s="3">
        <v>4.117E-3</v>
      </c>
      <c r="E4" s="3">
        <v>1.371E-3</v>
      </c>
      <c r="F4" s="3">
        <v>1.2E-5</v>
      </c>
      <c r="G4" s="3">
        <v>4.0109999999999998E-3</v>
      </c>
      <c r="H4" s="11">
        <v>2.8159999999999999E-3</v>
      </c>
      <c r="I4" s="3">
        <v>1.5776999999999999E-2</v>
      </c>
      <c r="J4" s="3">
        <v>4.5510000000000004E-3</v>
      </c>
      <c r="K4" s="3">
        <v>8.6300000000000005E-4</v>
      </c>
      <c r="L4" s="23">
        <v>2.8159999999999999E-3</v>
      </c>
    </row>
    <row r="5" spans="1:12" ht="16">
      <c r="A5" s="2"/>
      <c r="B5" s="14">
        <v>-70</v>
      </c>
      <c r="C5" s="3">
        <v>7.5000000000000002E-4</v>
      </c>
      <c r="D5" s="3">
        <v>1.3074000000000001E-2</v>
      </c>
      <c r="E5" s="3">
        <v>2.7520000000000001E-3</v>
      </c>
      <c r="F5" s="3">
        <v>7.6499999999999995E-4</v>
      </c>
      <c r="G5" s="3">
        <v>5.2490000000000002E-3</v>
      </c>
      <c r="H5" s="11">
        <v>1.0460000000000001E-3</v>
      </c>
      <c r="I5" s="3">
        <v>2.31E-3</v>
      </c>
      <c r="J5" s="3">
        <v>1.8276000000000001E-2</v>
      </c>
      <c r="K5" s="3">
        <v>1.8320000000000001E-3</v>
      </c>
      <c r="L5" s="23">
        <v>8.626E-3</v>
      </c>
    </row>
    <row r="6" spans="1:12" ht="16">
      <c r="A6" s="2"/>
      <c r="B6" s="14">
        <v>-60</v>
      </c>
      <c r="C6" s="3">
        <v>1.8890000000000001E-3</v>
      </c>
      <c r="D6" s="3">
        <v>1.9841000000000001E-2</v>
      </c>
      <c r="E6" s="3">
        <v>3.082E-2</v>
      </c>
      <c r="F6" s="3">
        <v>2.7680000000000001E-3</v>
      </c>
      <c r="G6" s="3">
        <v>1.7142999999999999E-2</v>
      </c>
      <c r="H6" s="11">
        <v>1.6608000000000001E-2</v>
      </c>
      <c r="I6" s="3">
        <v>2.8079E-2</v>
      </c>
      <c r="J6" s="3">
        <v>0.107601</v>
      </c>
      <c r="K6" s="3">
        <v>4.6950000000000004E-3</v>
      </c>
      <c r="L6" s="23">
        <v>4.3477000000000002E-2</v>
      </c>
    </row>
    <row r="7" spans="1:12" ht="16">
      <c r="A7" s="2"/>
      <c r="B7" s="14">
        <v>-50</v>
      </c>
      <c r="C7" s="3">
        <v>1.9302E-2</v>
      </c>
      <c r="D7" s="3">
        <v>3.5549999999999998E-2</v>
      </c>
      <c r="E7" s="3">
        <v>0.130659</v>
      </c>
      <c r="F7" s="3">
        <v>1.2661E-2</v>
      </c>
      <c r="G7" s="3">
        <v>6.8988999999999995E-2</v>
      </c>
      <c r="H7" s="11">
        <v>8.7360999999999994E-2</v>
      </c>
      <c r="I7" s="3">
        <v>6.0756999999999999E-2</v>
      </c>
      <c r="J7" s="3">
        <v>0.249863</v>
      </c>
      <c r="K7" s="3">
        <v>3.7745000000000001E-2</v>
      </c>
      <c r="L7" s="23">
        <v>0.135819</v>
      </c>
    </row>
    <row r="8" spans="1:12" ht="16">
      <c r="A8" s="2"/>
      <c r="B8" s="14">
        <v>-40</v>
      </c>
      <c r="C8" s="3">
        <v>0.10657</v>
      </c>
      <c r="D8" s="3">
        <v>9.1635999999999995E-2</v>
      </c>
      <c r="E8" s="3">
        <v>0.25768000000000002</v>
      </c>
      <c r="F8" s="3">
        <v>5.5591000000000002E-2</v>
      </c>
      <c r="G8" s="3">
        <v>0.16572799999999999</v>
      </c>
      <c r="H8" s="11">
        <v>0.227606</v>
      </c>
      <c r="I8" s="3">
        <v>0.14563799999999999</v>
      </c>
      <c r="J8" s="3">
        <v>0.37369400000000003</v>
      </c>
      <c r="K8" s="3">
        <v>0.108835</v>
      </c>
      <c r="L8" s="23">
        <v>0.270542</v>
      </c>
    </row>
    <row r="9" spans="1:12" ht="16">
      <c r="A9" s="2"/>
      <c r="B9" s="14">
        <v>-30</v>
      </c>
      <c r="C9" s="3">
        <v>0.26197700000000002</v>
      </c>
      <c r="D9" s="3">
        <v>0.17985799999999999</v>
      </c>
      <c r="E9" s="3">
        <v>0.36861500000000003</v>
      </c>
      <c r="F9" s="3">
        <v>0.13943</v>
      </c>
      <c r="G9" s="3">
        <v>0.314834</v>
      </c>
      <c r="H9" s="11">
        <v>0.37720100000000001</v>
      </c>
      <c r="I9" s="3">
        <v>0.27706500000000001</v>
      </c>
      <c r="J9" s="3">
        <v>0.47711799999999999</v>
      </c>
      <c r="K9" s="3">
        <v>0.19966900000000001</v>
      </c>
      <c r="L9" s="23">
        <v>0.42794300000000002</v>
      </c>
    </row>
    <row r="10" spans="1:12" ht="16">
      <c r="A10" s="2"/>
      <c r="B10" s="14">
        <v>-20</v>
      </c>
      <c r="C10" s="3">
        <v>0.41323700000000002</v>
      </c>
      <c r="D10" s="3">
        <v>0.28909099999999999</v>
      </c>
      <c r="E10" s="3">
        <v>0.46532200000000001</v>
      </c>
      <c r="F10" s="3">
        <v>0.23966299999999999</v>
      </c>
      <c r="G10" s="3">
        <v>0.41745300000000002</v>
      </c>
      <c r="H10" s="11">
        <v>0.49990699999999999</v>
      </c>
      <c r="I10" s="3">
        <v>0.40405799999999997</v>
      </c>
      <c r="J10" s="3">
        <v>0.55641600000000002</v>
      </c>
      <c r="K10" s="3">
        <v>0.30978499999999998</v>
      </c>
      <c r="L10" s="23">
        <v>0.59989599999999998</v>
      </c>
    </row>
    <row r="11" spans="1:12" ht="16">
      <c r="A11" s="2"/>
      <c r="B11" s="14">
        <v>-10</v>
      </c>
      <c r="C11" s="3">
        <v>0.55013800000000002</v>
      </c>
      <c r="D11" s="3">
        <v>0.391932</v>
      </c>
      <c r="E11" s="3">
        <v>0.55037800000000003</v>
      </c>
      <c r="F11" s="3">
        <v>0.34733599999999998</v>
      </c>
      <c r="G11" s="3">
        <v>0.55753900000000001</v>
      </c>
      <c r="H11" s="11">
        <v>0.60707999999999995</v>
      </c>
      <c r="I11" s="3">
        <v>0.51797899999999997</v>
      </c>
      <c r="J11" s="3">
        <v>0.63938399999999995</v>
      </c>
      <c r="K11" s="3">
        <v>0.420987</v>
      </c>
      <c r="L11" s="23">
        <v>0.71769700000000003</v>
      </c>
    </row>
    <row r="12" spans="1:12" ht="16">
      <c r="A12" s="2"/>
      <c r="B12" s="14">
        <v>0</v>
      </c>
      <c r="C12" s="3">
        <v>0.65714499999999998</v>
      </c>
      <c r="D12" s="3">
        <v>0.51883999999999997</v>
      </c>
      <c r="E12" s="3">
        <v>0.62891399999999997</v>
      </c>
      <c r="F12" s="3">
        <v>0.455202</v>
      </c>
      <c r="G12" s="3">
        <v>0.63997400000000004</v>
      </c>
      <c r="H12" s="11">
        <v>0.68034700000000004</v>
      </c>
      <c r="I12" s="3">
        <v>0.63050499999999998</v>
      </c>
      <c r="J12" s="3">
        <v>0.71481499999999998</v>
      </c>
      <c r="K12" s="3">
        <v>0.52978899999999995</v>
      </c>
      <c r="L12" s="23">
        <v>0.84478799999999998</v>
      </c>
    </row>
    <row r="13" spans="1:12" ht="16">
      <c r="A13" s="2"/>
      <c r="B13" s="14">
        <v>10</v>
      </c>
      <c r="C13" s="3">
        <v>0.74154699999999996</v>
      </c>
      <c r="D13" s="3">
        <v>0.61786600000000003</v>
      </c>
      <c r="E13" s="3">
        <v>0.68821200000000005</v>
      </c>
      <c r="F13" s="3">
        <v>0.56524799999999997</v>
      </c>
      <c r="G13" s="3">
        <v>0.70594999999999997</v>
      </c>
      <c r="H13" s="11">
        <v>0.74197100000000005</v>
      </c>
      <c r="I13" s="3">
        <v>0.727769</v>
      </c>
      <c r="J13" s="3">
        <v>0.78304399999999996</v>
      </c>
      <c r="K13" s="3">
        <v>0.61898500000000001</v>
      </c>
      <c r="L13" s="23">
        <v>0.90250799999999998</v>
      </c>
    </row>
    <row r="14" spans="1:12" ht="16">
      <c r="A14" s="2"/>
      <c r="B14" s="14">
        <v>20</v>
      </c>
      <c r="C14" s="3">
        <v>0.803064</v>
      </c>
      <c r="D14" s="3">
        <v>0.73842799999999997</v>
      </c>
      <c r="E14" s="3">
        <v>0.75031999999999999</v>
      </c>
      <c r="F14" s="3">
        <v>0.666238</v>
      </c>
      <c r="G14" s="3">
        <v>0.75173199999999996</v>
      </c>
      <c r="H14" s="11">
        <v>0.79864999999999997</v>
      </c>
      <c r="I14" s="3">
        <v>0.80592900000000001</v>
      </c>
      <c r="J14" s="3">
        <v>0.84763999999999995</v>
      </c>
      <c r="K14" s="3">
        <v>0.70555599999999996</v>
      </c>
      <c r="L14" s="23">
        <v>0.96956100000000001</v>
      </c>
    </row>
    <row r="15" spans="1:12" ht="16">
      <c r="A15" s="2"/>
      <c r="B15" s="14">
        <v>30</v>
      </c>
      <c r="C15" s="3">
        <v>0.85702599999999995</v>
      </c>
      <c r="D15" s="3">
        <v>0.84926599999999997</v>
      </c>
      <c r="E15" s="3">
        <v>0.80235000000000001</v>
      </c>
      <c r="F15" s="3">
        <v>0.75165599999999999</v>
      </c>
      <c r="G15" s="3">
        <v>0.84477599999999997</v>
      </c>
      <c r="H15" s="11">
        <v>0.84751200000000004</v>
      </c>
      <c r="I15" s="3">
        <v>0.86007900000000004</v>
      </c>
      <c r="J15" s="3">
        <v>0.90442699999999998</v>
      </c>
      <c r="K15" s="3">
        <v>0.78845600000000005</v>
      </c>
      <c r="L15" s="23">
        <v>0.97637200000000002</v>
      </c>
    </row>
    <row r="16" spans="1:12" ht="16">
      <c r="A16" s="2"/>
      <c r="B16" s="14">
        <v>40</v>
      </c>
      <c r="C16" s="3">
        <v>0.91830599999999996</v>
      </c>
      <c r="D16" s="3">
        <v>0.899864</v>
      </c>
      <c r="E16" s="3">
        <v>0.86290699999999998</v>
      </c>
      <c r="F16" s="3">
        <v>0.83054600000000001</v>
      </c>
      <c r="G16" s="3">
        <v>0.89534100000000005</v>
      </c>
      <c r="H16" s="11">
        <v>0.89058599999999999</v>
      </c>
      <c r="I16" s="3">
        <v>0.90186999999999995</v>
      </c>
      <c r="J16" s="3">
        <v>0.93782900000000002</v>
      </c>
      <c r="K16" s="3">
        <v>0.84457199999999999</v>
      </c>
      <c r="L16" s="23">
        <v>0.97411400000000004</v>
      </c>
    </row>
    <row r="17" spans="1:12" ht="16">
      <c r="A17" s="2"/>
      <c r="B17" s="14">
        <v>50</v>
      </c>
      <c r="C17" s="3">
        <v>0.95218599999999998</v>
      </c>
      <c r="D17" s="3">
        <v>0.94672400000000001</v>
      </c>
      <c r="E17" s="3">
        <v>0.92444499999999996</v>
      </c>
      <c r="F17" s="3">
        <v>0.88383199999999995</v>
      </c>
      <c r="G17" s="3">
        <v>0.93315700000000001</v>
      </c>
      <c r="H17" s="11">
        <v>0.92813999999999997</v>
      </c>
      <c r="I17" s="3">
        <v>0.94994599999999996</v>
      </c>
      <c r="J17" s="3">
        <v>0.95479199999999997</v>
      </c>
      <c r="K17" s="3">
        <v>0.89195199999999997</v>
      </c>
      <c r="L17" s="23">
        <v>0.98952399999999996</v>
      </c>
    </row>
    <row r="18" spans="1:12" ht="16">
      <c r="A18" s="2"/>
      <c r="B18" s="14">
        <v>60</v>
      </c>
      <c r="C18" s="3">
        <v>0.98668500000000003</v>
      </c>
      <c r="D18" s="3">
        <v>0.978769</v>
      </c>
      <c r="E18" s="3">
        <v>0.94687399999999999</v>
      </c>
      <c r="F18" s="3">
        <v>0.94281000000000004</v>
      </c>
      <c r="G18" s="3">
        <v>0.95097100000000001</v>
      </c>
      <c r="H18" s="11">
        <v>0.95906800000000003</v>
      </c>
      <c r="I18" s="3">
        <v>0.98519500000000004</v>
      </c>
      <c r="J18" s="3">
        <v>0.98680299999999999</v>
      </c>
      <c r="K18" s="3">
        <v>0.95061499999999999</v>
      </c>
      <c r="L18" s="23">
        <v>1</v>
      </c>
    </row>
    <row r="19" spans="1:12" ht="16">
      <c r="A19" s="2"/>
      <c r="B19" s="15">
        <v>70</v>
      </c>
      <c r="C19" s="24">
        <v>1</v>
      </c>
      <c r="D19" s="24">
        <v>1</v>
      </c>
      <c r="E19" s="24">
        <v>1</v>
      </c>
      <c r="F19" s="24">
        <v>1</v>
      </c>
      <c r="G19" s="24">
        <v>1</v>
      </c>
      <c r="H19" s="12">
        <v>1</v>
      </c>
      <c r="I19" s="24">
        <v>1</v>
      </c>
      <c r="J19" s="24">
        <v>1</v>
      </c>
      <c r="K19" s="24">
        <v>1</v>
      </c>
      <c r="L19" s="25">
        <v>0.978487</v>
      </c>
    </row>
    <row r="21" spans="1:12" ht="16">
      <c r="A21" s="1" t="s">
        <v>62</v>
      </c>
    </row>
    <row r="22" spans="1:12">
      <c r="B22" s="13" t="s">
        <v>2</v>
      </c>
      <c r="C22" s="71" t="s">
        <v>5</v>
      </c>
      <c r="D22" s="71"/>
      <c r="E22" s="71"/>
      <c r="F22" s="71"/>
      <c r="G22" s="72"/>
      <c r="H22" s="73" t="s">
        <v>23</v>
      </c>
      <c r="I22" s="71"/>
      <c r="J22" s="71"/>
      <c r="K22" s="71"/>
      <c r="L22" s="72"/>
    </row>
    <row r="23" spans="1:12">
      <c r="B23" s="14">
        <v>-90</v>
      </c>
      <c r="C23" s="3">
        <v>1.2E-5</v>
      </c>
      <c r="D23" s="3">
        <v>6.7099999999999998E-3</v>
      </c>
      <c r="E23" s="3">
        <v>3.6110000000000001E-3</v>
      </c>
      <c r="F23" s="3">
        <v>6.6E-4</v>
      </c>
      <c r="G23" s="23">
        <v>5.8486999999999997E-2</v>
      </c>
      <c r="H23" s="11">
        <v>2.415E-3</v>
      </c>
      <c r="I23" s="3">
        <v>5.0829999999999998E-3</v>
      </c>
      <c r="J23" s="3">
        <v>7.6779999999999999E-3</v>
      </c>
      <c r="K23" s="3">
        <v>5.2999999999999998E-4</v>
      </c>
      <c r="L23" s="23">
        <v>7.7687000000000006E-2</v>
      </c>
    </row>
    <row r="24" spans="1:12">
      <c r="B24" s="14">
        <v>-80</v>
      </c>
      <c r="C24" s="3">
        <v>1.652E-3</v>
      </c>
      <c r="D24" s="3">
        <v>3.307E-3</v>
      </c>
      <c r="E24" s="3">
        <v>1.0883E-2</v>
      </c>
      <c r="F24" s="3">
        <v>7.0309999999999999E-3</v>
      </c>
      <c r="G24" s="23">
        <v>9.4812999999999995E-2</v>
      </c>
      <c r="H24" s="11">
        <v>6.3359999999999996E-3</v>
      </c>
      <c r="I24" s="3">
        <v>1.075E-3</v>
      </c>
      <c r="J24" s="3">
        <v>3.1229999999999999E-3</v>
      </c>
      <c r="K24" s="3">
        <v>9.7890000000000008E-3</v>
      </c>
      <c r="L24" s="23">
        <v>7.3353000000000002E-2</v>
      </c>
    </row>
    <row r="25" spans="1:12">
      <c r="B25" s="14">
        <v>-70</v>
      </c>
      <c r="C25" s="3">
        <v>7.241E-3</v>
      </c>
      <c r="D25" s="3">
        <v>1.2699999999999999E-2</v>
      </c>
      <c r="E25" s="3">
        <v>1.553E-2</v>
      </c>
      <c r="F25" s="3">
        <v>3.6339000000000003E-2</v>
      </c>
      <c r="G25" s="23">
        <v>9.4786999999999996E-2</v>
      </c>
      <c r="H25" s="11">
        <v>1.9900000000000001E-4</v>
      </c>
      <c r="I25" s="3">
        <v>8.0560000000000007E-3</v>
      </c>
      <c r="J25" s="3">
        <v>9.8980000000000005E-3</v>
      </c>
      <c r="K25" s="3">
        <v>5.4073999999999997E-2</v>
      </c>
      <c r="L25" s="23">
        <v>9.2077000000000006E-2</v>
      </c>
    </row>
    <row r="26" spans="1:12">
      <c r="B26" s="14">
        <v>-60</v>
      </c>
      <c r="C26" s="3">
        <v>1.0349999999999999E-3</v>
      </c>
      <c r="D26" s="3">
        <v>1.593E-2</v>
      </c>
      <c r="E26" s="3">
        <v>2.0676E-2</v>
      </c>
      <c r="F26" s="3">
        <v>0.109111</v>
      </c>
      <c r="G26" s="23">
        <v>0.10344299999999999</v>
      </c>
      <c r="H26" s="11">
        <v>9.7200000000000004E-5</v>
      </c>
      <c r="I26" s="3">
        <v>1.2239999999999999E-2</v>
      </c>
      <c r="J26" s="3">
        <v>1.6313999999999999E-2</v>
      </c>
      <c r="K26" s="3">
        <v>0.14419899999999999</v>
      </c>
      <c r="L26" s="23">
        <v>0.134578</v>
      </c>
    </row>
    <row r="27" spans="1:12">
      <c r="B27" s="14">
        <v>-50</v>
      </c>
      <c r="C27" s="3">
        <v>3.6229999999999999E-3</v>
      </c>
      <c r="D27" s="3">
        <v>2.9909000000000002E-2</v>
      </c>
      <c r="E27" s="3">
        <v>4.1765999999999998E-2</v>
      </c>
      <c r="F27" s="3">
        <v>0.20697199999999999</v>
      </c>
      <c r="G27" s="23">
        <v>0.172982</v>
      </c>
      <c r="H27" s="11">
        <v>-7.7999999999999999E-4</v>
      </c>
      <c r="I27" s="3">
        <v>3.1933000000000003E-2</v>
      </c>
      <c r="J27" s="3">
        <v>3.3298000000000001E-2</v>
      </c>
      <c r="K27" s="3">
        <v>0.25084000000000001</v>
      </c>
      <c r="L27" s="23">
        <v>0.14995</v>
      </c>
    </row>
    <row r="28" spans="1:12">
      <c r="B28" s="14">
        <v>-40</v>
      </c>
      <c r="C28" s="3">
        <v>9.58E-3</v>
      </c>
      <c r="D28" s="3">
        <v>7.9462000000000005E-2</v>
      </c>
      <c r="E28" s="3">
        <v>0.10312300000000001</v>
      </c>
      <c r="F28" s="3">
        <v>0.29064699999999999</v>
      </c>
      <c r="G28" s="23">
        <v>0.22706999999999999</v>
      </c>
      <c r="H28" s="11">
        <v>4.9550000000000002E-3</v>
      </c>
      <c r="I28" s="3">
        <v>0.108061</v>
      </c>
      <c r="J28" s="3">
        <v>9.8177E-2</v>
      </c>
      <c r="K28" s="3">
        <v>0.34450500000000001</v>
      </c>
      <c r="L28" s="23">
        <v>0.23111300000000001</v>
      </c>
    </row>
    <row r="29" spans="1:12">
      <c r="B29" s="14">
        <v>-30</v>
      </c>
      <c r="C29" s="3">
        <v>4.5111999999999999E-2</v>
      </c>
      <c r="D29" s="3">
        <v>0.195572</v>
      </c>
      <c r="E29" s="3">
        <v>0.24218400000000001</v>
      </c>
      <c r="F29" s="3">
        <v>0.37963400000000003</v>
      </c>
      <c r="G29" s="23">
        <v>0.34866799999999998</v>
      </c>
      <c r="H29" s="11">
        <v>5.3317000000000003E-2</v>
      </c>
      <c r="I29" s="3">
        <v>0.24218200000000001</v>
      </c>
      <c r="J29" s="3">
        <v>0.22389899999999999</v>
      </c>
      <c r="K29" s="3">
        <v>0.43302800000000002</v>
      </c>
      <c r="L29" s="23">
        <v>0.31962600000000002</v>
      </c>
    </row>
    <row r="30" spans="1:12">
      <c r="B30" s="14">
        <v>-20</v>
      </c>
      <c r="C30" s="3">
        <v>0.11133700000000001</v>
      </c>
      <c r="D30" s="3">
        <v>0.32964599999999999</v>
      </c>
      <c r="E30" s="3">
        <v>0.37762800000000002</v>
      </c>
      <c r="F30" s="3">
        <v>0.46143000000000001</v>
      </c>
      <c r="G30" s="23">
        <v>0.429419</v>
      </c>
      <c r="H30" s="11">
        <v>0.15171399999999999</v>
      </c>
      <c r="I30" s="3">
        <v>0.37572899999999998</v>
      </c>
      <c r="J30" s="3">
        <v>0.39028000000000002</v>
      </c>
      <c r="K30" s="3">
        <v>0.50600800000000001</v>
      </c>
      <c r="L30" s="23">
        <v>0.41768300000000003</v>
      </c>
    </row>
    <row r="31" spans="1:12">
      <c r="B31" s="14">
        <v>-10</v>
      </c>
      <c r="C31" s="3">
        <v>0.20658399999999999</v>
      </c>
      <c r="D31" s="3">
        <v>0.471383</v>
      </c>
      <c r="E31" s="3">
        <v>0.51260099999999997</v>
      </c>
      <c r="F31" s="3">
        <v>0.53062100000000001</v>
      </c>
      <c r="G31" s="23">
        <v>0.49772899999999998</v>
      </c>
      <c r="H31" s="11">
        <v>0.27687299999999998</v>
      </c>
      <c r="I31" s="3">
        <v>0.50054699999999996</v>
      </c>
      <c r="J31" s="3">
        <v>0.54138399999999998</v>
      </c>
      <c r="K31" s="3">
        <v>0.59030199999999999</v>
      </c>
      <c r="L31" s="23">
        <v>0.51428499999999999</v>
      </c>
    </row>
    <row r="32" spans="1:12">
      <c r="B32" s="14">
        <v>0</v>
      </c>
      <c r="C32" s="3">
        <v>0.312525</v>
      </c>
      <c r="D32" s="3">
        <v>0.59467999999999999</v>
      </c>
      <c r="E32" s="3">
        <v>0.66024099999999997</v>
      </c>
      <c r="F32" s="3">
        <v>0.60103700000000004</v>
      </c>
      <c r="G32" s="23">
        <v>0.60158800000000001</v>
      </c>
      <c r="H32" s="11">
        <v>0.40636800000000001</v>
      </c>
      <c r="I32" s="3">
        <v>0.61726700000000001</v>
      </c>
      <c r="J32" s="3">
        <v>0.66109200000000001</v>
      </c>
      <c r="K32" s="3">
        <v>0.64844599999999997</v>
      </c>
      <c r="L32" s="23">
        <v>0.64943099999999998</v>
      </c>
    </row>
    <row r="33" spans="1:12">
      <c r="B33" s="14">
        <v>10</v>
      </c>
      <c r="C33" s="3">
        <v>0.42137999999999998</v>
      </c>
      <c r="D33" s="3">
        <v>0.68671800000000005</v>
      </c>
      <c r="E33" s="3">
        <v>0.71862300000000001</v>
      </c>
      <c r="F33" s="3">
        <v>0.68069000000000002</v>
      </c>
      <c r="G33" s="23">
        <v>0.64549100000000004</v>
      </c>
      <c r="H33" s="11">
        <v>0.52474600000000005</v>
      </c>
      <c r="I33" s="3">
        <v>0.712171</v>
      </c>
      <c r="J33" s="3">
        <v>0.77758300000000002</v>
      </c>
      <c r="K33" s="3">
        <v>0.71553599999999995</v>
      </c>
      <c r="L33" s="23">
        <v>0.70974999999999999</v>
      </c>
    </row>
    <row r="34" spans="1:12">
      <c r="B34" s="14">
        <v>20</v>
      </c>
      <c r="C34" s="3">
        <v>0.52016399999999996</v>
      </c>
      <c r="D34" s="3">
        <v>0.79263899999999998</v>
      </c>
      <c r="E34" s="3">
        <v>0.82054300000000002</v>
      </c>
      <c r="F34" s="3">
        <v>0.75904499999999997</v>
      </c>
      <c r="G34" s="23">
        <v>0.69128000000000001</v>
      </c>
      <c r="H34" s="11">
        <v>0.62372799999999995</v>
      </c>
      <c r="I34" s="3">
        <v>0.79729300000000003</v>
      </c>
      <c r="J34" s="3">
        <v>0.80685700000000005</v>
      </c>
      <c r="K34" s="3">
        <v>0.77364500000000003</v>
      </c>
      <c r="L34" s="23">
        <v>0.77121799999999996</v>
      </c>
    </row>
    <row r="35" spans="1:12">
      <c r="B35" s="14">
        <v>30</v>
      </c>
      <c r="C35" s="3">
        <v>0.64173800000000003</v>
      </c>
      <c r="D35" s="3">
        <v>0.85939600000000005</v>
      </c>
      <c r="E35" s="3">
        <v>0.85691899999999999</v>
      </c>
      <c r="F35" s="3">
        <v>0.81288099999999996</v>
      </c>
      <c r="G35" s="23">
        <v>0.76066599999999995</v>
      </c>
      <c r="H35" s="11">
        <v>0.72205200000000003</v>
      </c>
      <c r="I35" s="3">
        <v>0.851406</v>
      </c>
      <c r="J35" s="3">
        <v>0.85303099999999998</v>
      </c>
      <c r="K35" s="3">
        <v>0.811608</v>
      </c>
      <c r="L35" s="23">
        <v>0.80419300000000005</v>
      </c>
    </row>
    <row r="36" spans="1:12">
      <c r="B36" s="14">
        <v>40</v>
      </c>
      <c r="C36" s="3">
        <v>0.74046299999999998</v>
      </c>
      <c r="D36" s="3">
        <v>0.92913599999999996</v>
      </c>
      <c r="E36" s="3">
        <v>0.92009300000000005</v>
      </c>
      <c r="F36" s="3">
        <v>0.86488299999999996</v>
      </c>
      <c r="G36" s="23">
        <v>0.97066699999999995</v>
      </c>
      <c r="H36" s="11">
        <v>0.79207099999999997</v>
      </c>
      <c r="I36" s="3">
        <v>0.90904300000000005</v>
      </c>
      <c r="J36" s="3">
        <v>0.91241000000000005</v>
      </c>
      <c r="K36" s="3">
        <v>0.85882099999999995</v>
      </c>
      <c r="L36" s="23">
        <v>0.86115200000000003</v>
      </c>
    </row>
    <row r="37" spans="1:12">
      <c r="B37" s="14">
        <v>50</v>
      </c>
      <c r="C37" s="3">
        <v>0.83234900000000001</v>
      </c>
      <c r="D37" s="3">
        <v>0.96549499999999999</v>
      </c>
      <c r="E37" s="3">
        <v>0.94105499999999997</v>
      </c>
      <c r="F37" s="3">
        <v>0.91317300000000001</v>
      </c>
      <c r="G37" s="23">
        <v>0.90439599999999998</v>
      </c>
      <c r="H37" s="11">
        <v>0.85920799999999997</v>
      </c>
      <c r="I37" s="3">
        <v>0.95343</v>
      </c>
      <c r="J37" s="3">
        <v>0.90888199999999997</v>
      </c>
      <c r="K37" s="3">
        <v>0.90489200000000003</v>
      </c>
      <c r="L37" s="23">
        <v>0.86678200000000005</v>
      </c>
    </row>
    <row r="38" spans="1:12">
      <c r="B38" s="14">
        <v>60</v>
      </c>
      <c r="C38" s="3">
        <v>0.90870099999999998</v>
      </c>
      <c r="D38" s="3">
        <v>0.99847200000000003</v>
      </c>
      <c r="E38" s="3">
        <v>0.978024</v>
      </c>
      <c r="F38" s="3">
        <v>0.96182299999999998</v>
      </c>
      <c r="G38" s="23">
        <v>1</v>
      </c>
      <c r="H38" s="11">
        <v>0.94261099999999998</v>
      </c>
      <c r="I38" s="3">
        <v>1</v>
      </c>
      <c r="J38" s="3">
        <v>0.959673</v>
      </c>
      <c r="K38" s="3">
        <v>0.94750699999999999</v>
      </c>
      <c r="L38" s="23">
        <v>0.95582999999999996</v>
      </c>
    </row>
    <row r="39" spans="1:12">
      <c r="B39" s="15">
        <v>70</v>
      </c>
      <c r="C39" s="24">
        <v>1</v>
      </c>
      <c r="D39" s="24">
        <v>1</v>
      </c>
      <c r="E39" s="24">
        <v>1</v>
      </c>
      <c r="F39" s="24">
        <v>1</v>
      </c>
      <c r="G39" s="25">
        <v>0.99764600000000003</v>
      </c>
      <c r="H39" s="12">
        <v>1</v>
      </c>
      <c r="I39" s="24">
        <v>0.98768</v>
      </c>
      <c r="J39" s="24">
        <v>1</v>
      </c>
      <c r="K39" s="24">
        <v>1</v>
      </c>
      <c r="L39" s="25">
        <v>1</v>
      </c>
    </row>
    <row r="41" spans="1:12" ht="16">
      <c r="A41" s="1" t="s">
        <v>63</v>
      </c>
    </row>
    <row r="42" spans="1:12" ht="16">
      <c r="A42" s="1"/>
      <c r="B42" s="13" t="s">
        <v>2</v>
      </c>
      <c r="C42" s="71" t="s">
        <v>66</v>
      </c>
      <c r="D42" s="71"/>
      <c r="E42" s="72"/>
      <c r="F42" s="73" t="s">
        <v>29</v>
      </c>
      <c r="G42" s="71"/>
      <c r="H42" s="72"/>
    </row>
    <row r="43" spans="1:12">
      <c r="B43" s="14">
        <v>-90</v>
      </c>
      <c r="C43" s="34">
        <v>6.3169999999999997E-3</v>
      </c>
      <c r="D43" s="35">
        <v>1.9307000000000001E-2</v>
      </c>
      <c r="E43" s="36">
        <v>1.9759999999999999E-3</v>
      </c>
      <c r="F43" s="11">
        <v>2.4489999999999998E-3</v>
      </c>
      <c r="G43" s="75">
        <v>1.5615E-2</v>
      </c>
      <c r="H43" s="23">
        <v>2.336E-3</v>
      </c>
    </row>
    <row r="44" spans="1:12">
      <c r="B44" s="14">
        <v>-80</v>
      </c>
      <c r="C44" s="11">
        <v>1.194E-3</v>
      </c>
      <c r="D44" s="75">
        <v>1.6240000000000001E-2</v>
      </c>
      <c r="E44" s="23">
        <v>1.2589999999999999E-3</v>
      </c>
      <c r="F44" s="11">
        <v>2.0233000000000001E-2</v>
      </c>
      <c r="G44" s="75">
        <v>7.3860000000000002E-3</v>
      </c>
      <c r="H44" s="23">
        <v>2.4083E-2</v>
      </c>
    </row>
    <row r="45" spans="1:12">
      <c r="B45" s="14">
        <v>-70</v>
      </c>
      <c r="C45" s="11">
        <v>2.7941000000000001E-2</v>
      </c>
      <c r="D45" s="75">
        <v>2.1302000000000001E-2</v>
      </c>
      <c r="E45" s="23">
        <v>4.7523999999999997E-2</v>
      </c>
      <c r="F45" s="11">
        <v>9.3368000000000007E-2</v>
      </c>
      <c r="G45" s="75">
        <v>7.1468000000000004E-2</v>
      </c>
      <c r="H45" s="23">
        <v>0.132104</v>
      </c>
    </row>
    <row r="46" spans="1:12">
      <c r="B46" s="14">
        <v>-60</v>
      </c>
      <c r="C46" s="11">
        <v>0.15325900000000001</v>
      </c>
      <c r="D46" s="75">
        <v>0.110836</v>
      </c>
      <c r="E46" s="23">
        <v>0.217173</v>
      </c>
      <c r="F46" s="11">
        <v>0.27698800000000001</v>
      </c>
      <c r="G46" s="75">
        <v>0.20311499999999999</v>
      </c>
      <c r="H46" s="23">
        <v>0.34279199999999999</v>
      </c>
    </row>
    <row r="47" spans="1:12">
      <c r="B47" s="14">
        <v>-50</v>
      </c>
      <c r="C47" s="11">
        <v>0.37387399999999998</v>
      </c>
      <c r="D47" s="75">
        <v>0.261405</v>
      </c>
      <c r="E47" s="23">
        <v>0.44304399999999999</v>
      </c>
      <c r="F47" s="11">
        <v>0.46329100000000001</v>
      </c>
      <c r="G47" s="75">
        <v>0.35099599999999997</v>
      </c>
      <c r="H47" s="23">
        <v>0.50551599999999997</v>
      </c>
    </row>
    <row r="48" spans="1:12">
      <c r="B48" s="14">
        <v>-40</v>
      </c>
      <c r="C48" s="11">
        <v>0.55655399999999999</v>
      </c>
      <c r="D48" s="75">
        <v>0.39635199999999998</v>
      </c>
      <c r="E48" s="23">
        <v>0.61352300000000004</v>
      </c>
      <c r="F48" s="11">
        <v>0.592839</v>
      </c>
      <c r="G48" s="75">
        <v>0.483346</v>
      </c>
      <c r="H48" s="23">
        <v>0.61801799999999996</v>
      </c>
    </row>
    <row r="49" spans="1:12">
      <c r="B49" s="14">
        <v>-30</v>
      </c>
      <c r="C49" s="11">
        <v>0.66300099999999995</v>
      </c>
      <c r="D49" s="75">
        <v>0.51627800000000001</v>
      </c>
      <c r="E49" s="23">
        <v>0.70347899999999997</v>
      </c>
      <c r="F49" s="11">
        <v>0.68464199999999997</v>
      </c>
      <c r="G49" s="75">
        <v>0.580125</v>
      </c>
      <c r="H49" s="23">
        <v>0.68515899999999996</v>
      </c>
    </row>
    <row r="50" spans="1:12">
      <c r="B50" s="14">
        <v>-20</v>
      </c>
      <c r="C50" s="11">
        <v>0.74872799999999995</v>
      </c>
      <c r="D50" s="75">
        <v>0.62237399999999998</v>
      </c>
      <c r="E50" s="23">
        <v>0.77490499999999995</v>
      </c>
      <c r="F50" s="11">
        <v>0.74344600000000005</v>
      </c>
      <c r="G50" s="75">
        <v>0.646567</v>
      </c>
      <c r="H50" s="23">
        <v>0.74403399999999997</v>
      </c>
    </row>
    <row r="51" spans="1:12">
      <c r="B51" s="14">
        <v>-10</v>
      </c>
      <c r="C51" s="11">
        <v>0.79574400000000001</v>
      </c>
      <c r="D51" s="75">
        <v>0.69434099999999999</v>
      </c>
      <c r="E51" s="23">
        <v>0.82272000000000001</v>
      </c>
      <c r="F51" s="11">
        <v>0.77895300000000001</v>
      </c>
      <c r="G51" s="75">
        <v>0.730487</v>
      </c>
      <c r="H51" s="23">
        <v>0.78406699999999996</v>
      </c>
    </row>
    <row r="52" spans="1:12">
      <c r="B52" s="14">
        <v>0</v>
      </c>
      <c r="C52" s="11">
        <v>0.85266399999999998</v>
      </c>
      <c r="D52" s="75">
        <v>0.76004099999999997</v>
      </c>
      <c r="E52" s="23">
        <v>0.85917100000000002</v>
      </c>
      <c r="F52" s="11">
        <v>0.83684899999999995</v>
      </c>
      <c r="G52" s="75">
        <v>0.77275199999999999</v>
      </c>
      <c r="H52" s="23">
        <v>0.84181099999999998</v>
      </c>
    </row>
    <row r="53" spans="1:12">
      <c r="B53" s="14">
        <v>10</v>
      </c>
      <c r="C53" s="11">
        <v>0.89864500000000003</v>
      </c>
      <c r="D53" s="75">
        <v>0.83478600000000003</v>
      </c>
      <c r="E53" s="23">
        <v>0.89345200000000002</v>
      </c>
      <c r="F53" s="11">
        <v>0.86793299999999995</v>
      </c>
      <c r="G53" s="75">
        <v>0.84076799999999996</v>
      </c>
      <c r="H53" s="23">
        <v>0.87438700000000003</v>
      </c>
    </row>
    <row r="54" spans="1:12">
      <c r="B54" s="14">
        <v>20</v>
      </c>
      <c r="C54" s="11">
        <v>0.93445500000000004</v>
      </c>
      <c r="D54" s="75">
        <v>0.88383999999999996</v>
      </c>
      <c r="E54" s="23">
        <v>0.92647900000000005</v>
      </c>
      <c r="F54" s="11">
        <v>0.89599499999999999</v>
      </c>
      <c r="G54" s="75">
        <v>0.88161999999999996</v>
      </c>
      <c r="H54" s="23">
        <v>0.90734400000000004</v>
      </c>
    </row>
    <row r="55" spans="1:12">
      <c r="B55" s="14">
        <v>30</v>
      </c>
      <c r="C55" s="11">
        <v>0.96820200000000001</v>
      </c>
      <c r="D55" s="75">
        <v>0.93007799999999996</v>
      </c>
      <c r="E55" s="23">
        <v>0.95812600000000003</v>
      </c>
      <c r="F55" s="11">
        <v>0.93826399999999999</v>
      </c>
      <c r="G55" s="75">
        <v>0.92160299999999995</v>
      </c>
      <c r="H55" s="23">
        <v>0.94950400000000001</v>
      </c>
    </row>
    <row r="56" spans="1:12">
      <c r="B56" s="14">
        <v>40</v>
      </c>
      <c r="C56" s="11">
        <v>1</v>
      </c>
      <c r="D56" s="75">
        <v>0.96009199999999995</v>
      </c>
      <c r="E56" s="23">
        <v>0.97300500000000001</v>
      </c>
      <c r="F56" s="11">
        <v>0.97220200000000001</v>
      </c>
      <c r="G56" s="75">
        <v>1</v>
      </c>
      <c r="H56" s="23">
        <v>0.96124100000000001</v>
      </c>
    </row>
    <row r="57" spans="1:12">
      <c r="B57" s="15">
        <v>50</v>
      </c>
      <c r="C57" s="12">
        <v>0.98717600000000005</v>
      </c>
      <c r="D57" s="24">
        <v>1</v>
      </c>
      <c r="E57" s="25">
        <v>1</v>
      </c>
      <c r="F57" s="12">
        <v>1</v>
      </c>
      <c r="G57" s="24">
        <v>0.998811</v>
      </c>
      <c r="H57" s="25">
        <v>1</v>
      </c>
    </row>
    <row r="59" spans="1:12" ht="16">
      <c r="A59" s="55" t="s">
        <v>64</v>
      </c>
    </row>
    <row r="60" spans="1:12" ht="16">
      <c r="A60" s="1"/>
      <c r="B60" s="13" t="s">
        <v>2</v>
      </c>
      <c r="C60" s="71" t="s">
        <v>7</v>
      </c>
      <c r="D60" s="71"/>
      <c r="E60" s="71"/>
      <c r="F60" s="71"/>
      <c r="G60" s="72"/>
      <c r="H60" s="73" t="s">
        <v>23</v>
      </c>
      <c r="I60" s="71"/>
      <c r="J60" s="71"/>
      <c r="K60" s="71"/>
      <c r="L60" s="72"/>
    </row>
    <row r="61" spans="1:12">
      <c r="B61" s="14">
        <v>-90</v>
      </c>
      <c r="C61" s="3">
        <v>3.395E-3</v>
      </c>
      <c r="D61" s="3">
        <v>5.4149999999999997E-3</v>
      </c>
      <c r="E61" s="3">
        <v>6.9849999999999999E-3</v>
      </c>
      <c r="F61" s="3">
        <v>4.4190000000000002E-3</v>
      </c>
      <c r="G61" s="23">
        <v>1.746E-2</v>
      </c>
      <c r="H61" s="11">
        <v>6.9899999999999997E-4</v>
      </c>
      <c r="I61" s="3">
        <v>1.3524E-2</v>
      </c>
      <c r="J61" s="3">
        <v>2.715E-3</v>
      </c>
      <c r="K61" s="3">
        <v>4.0999999999999999E-4</v>
      </c>
      <c r="L61" s="23">
        <v>9.6299999999999997E-3</v>
      </c>
    </row>
    <row r="62" spans="1:12">
      <c r="B62" s="14">
        <v>-80</v>
      </c>
      <c r="C62" s="3">
        <v>4.215E-3</v>
      </c>
      <c r="D62" s="3">
        <v>1.4992E-2</v>
      </c>
      <c r="E62" s="3">
        <v>9.9889999999999996E-3</v>
      </c>
      <c r="F62" s="3">
        <v>4.6210000000000001E-3</v>
      </c>
      <c r="G62" s="23">
        <v>1.5485000000000001E-2</v>
      </c>
      <c r="H62" s="11">
        <v>2.8609999999999998E-3</v>
      </c>
      <c r="I62" s="3">
        <v>4.8370000000000002E-3</v>
      </c>
      <c r="J62" s="3">
        <v>1.5900000000000001E-3</v>
      </c>
      <c r="K62" s="3">
        <v>7.064E-3</v>
      </c>
      <c r="L62" s="23">
        <v>5.476E-3</v>
      </c>
    </row>
    <row r="63" spans="1:12">
      <c r="B63" s="14">
        <v>-70</v>
      </c>
      <c r="C63" s="3">
        <v>5.3210000000000002E-3</v>
      </c>
      <c r="D63" s="3">
        <v>7.4689999999999999E-3</v>
      </c>
      <c r="E63" s="3">
        <v>1.4847000000000001E-2</v>
      </c>
      <c r="F63" s="3">
        <v>4.4469000000000002E-2</v>
      </c>
      <c r="G63" s="23">
        <v>2.4624E-2</v>
      </c>
      <c r="H63" s="11">
        <v>6.045E-3</v>
      </c>
      <c r="I63" s="3">
        <v>5.9969999999999997E-3</v>
      </c>
      <c r="J63" s="3">
        <v>3.2929999999999999E-3</v>
      </c>
      <c r="K63" s="3">
        <v>8.25E-4</v>
      </c>
      <c r="L63" s="23">
        <v>3.2919999999999998E-3</v>
      </c>
    </row>
    <row r="64" spans="1:12">
      <c r="B64" s="14">
        <v>-60</v>
      </c>
      <c r="C64" s="3">
        <v>6.6660000000000001E-3</v>
      </c>
      <c r="D64" s="3">
        <v>1.0544E-2</v>
      </c>
      <c r="E64" s="3">
        <v>1.0329E-2</v>
      </c>
      <c r="F64" s="3">
        <v>1.1069000000000001E-2</v>
      </c>
      <c r="G64" s="23">
        <v>2.9058E-2</v>
      </c>
      <c r="H64" s="11">
        <v>7.0910000000000001E-3</v>
      </c>
      <c r="I64" s="3">
        <v>1.1102000000000001E-2</v>
      </c>
      <c r="J64" s="3">
        <v>8.8800000000000001E-4</v>
      </c>
      <c r="K64" s="3">
        <v>1.6412E-2</v>
      </c>
      <c r="L64" s="23">
        <v>1.6582E-2</v>
      </c>
    </row>
    <row r="65" spans="1:12">
      <c r="B65" s="14">
        <v>-50</v>
      </c>
      <c r="C65" s="3">
        <v>9.6810000000000004E-3</v>
      </c>
      <c r="D65" s="3">
        <v>1.7971999999999998E-2</v>
      </c>
      <c r="E65" s="3">
        <v>1.3965999999999999E-2</v>
      </c>
      <c r="F65" s="3">
        <v>4.3478000000000003E-2</v>
      </c>
      <c r="G65" s="23">
        <v>3.3425000000000003E-2</v>
      </c>
      <c r="H65" s="11">
        <v>9.7999999999999997E-3</v>
      </c>
      <c r="I65" s="3">
        <v>3.9488000000000002E-2</v>
      </c>
      <c r="J65" s="3">
        <v>4.0369999999999998E-3</v>
      </c>
      <c r="K65" s="3">
        <v>8.7188000000000002E-2</v>
      </c>
      <c r="L65" s="23">
        <v>7.2341000000000003E-2</v>
      </c>
    </row>
    <row r="66" spans="1:12">
      <c r="B66" s="14">
        <v>-40</v>
      </c>
      <c r="C66" s="3">
        <v>1.7638999999999998E-2</v>
      </c>
      <c r="D66" s="3">
        <v>7.3238999999999999E-2</v>
      </c>
      <c r="E66" s="3">
        <v>2.6443999999999999E-2</v>
      </c>
      <c r="F66" s="3">
        <v>0.17582200000000001</v>
      </c>
      <c r="G66" s="23">
        <v>0.142406</v>
      </c>
      <c r="H66" s="11">
        <v>4.147E-2</v>
      </c>
      <c r="I66" s="3">
        <v>0.11330999999999999</v>
      </c>
      <c r="J66" s="3">
        <v>5.3186999999999998E-2</v>
      </c>
      <c r="K66" s="3">
        <v>0.23586399999999999</v>
      </c>
      <c r="L66" s="23">
        <v>0.214396</v>
      </c>
    </row>
    <row r="67" spans="1:12">
      <c r="B67" s="14">
        <v>-30</v>
      </c>
      <c r="C67" s="3">
        <v>6.3364000000000004E-2</v>
      </c>
      <c r="D67" s="3">
        <v>0.200791</v>
      </c>
      <c r="E67" s="3">
        <v>0.13696800000000001</v>
      </c>
      <c r="F67" s="3">
        <v>0.38308300000000001</v>
      </c>
      <c r="G67" s="23">
        <v>0.36928699999999998</v>
      </c>
      <c r="H67" s="11">
        <v>0.15379699999999999</v>
      </c>
      <c r="I67" s="3">
        <v>0.24771199999999999</v>
      </c>
      <c r="J67" s="3">
        <v>0.18045800000000001</v>
      </c>
      <c r="K67" s="3">
        <v>0.40184999999999998</v>
      </c>
      <c r="L67" s="23">
        <v>0.472107</v>
      </c>
    </row>
    <row r="68" spans="1:12">
      <c r="B68" s="14">
        <v>-20</v>
      </c>
      <c r="C68" s="3">
        <v>0.211616</v>
      </c>
      <c r="D68" s="3">
        <v>0.33386199999999999</v>
      </c>
      <c r="E68" s="3">
        <v>0.30918499999999999</v>
      </c>
      <c r="F68" s="3">
        <v>0.55389900000000003</v>
      </c>
      <c r="G68" s="23">
        <v>0.60936299999999999</v>
      </c>
      <c r="H68" s="11">
        <v>0.33176</v>
      </c>
      <c r="I68" s="3">
        <v>0.40677999999999997</v>
      </c>
      <c r="J68" s="3">
        <v>0.34458100000000003</v>
      </c>
      <c r="K68" s="3">
        <v>0.55144599999999999</v>
      </c>
      <c r="L68" s="23">
        <v>0.66680499999999998</v>
      </c>
    </row>
    <row r="69" spans="1:12">
      <c r="B69" s="14">
        <v>-10</v>
      </c>
      <c r="C69" s="3">
        <v>0.40037499999999998</v>
      </c>
      <c r="D69" s="3">
        <v>0.44056499999999998</v>
      </c>
      <c r="E69" s="3">
        <v>0.44323400000000002</v>
      </c>
      <c r="F69" s="3">
        <v>0.66665399999999997</v>
      </c>
      <c r="G69" s="23">
        <v>0.74170000000000003</v>
      </c>
      <c r="H69" s="11">
        <v>0.51166100000000003</v>
      </c>
      <c r="I69" s="3">
        <v>0.55692200000000003</v>
      </c>
      <c r="J69" s="3">
        <v>0.51194099999999998</v>
      </c>
      <c r="K69" s="3">
        <v>0.66060300000000005</v>
      </c>
      <c r="L69" s="23">
        <v>0.75192199999999998</v>
      </c>
    </row>
    <row r="70" spans="1:12">
      <c r="B70" s="14">
        <v>0</v>
      </c>
      <c r="C70" s="3">
        <v>0.54910800000000004</v>
      </c>
      <c r="D70" s="3">
        <v>0.58314699999999997</v>
      </c>
      <c r="E70" s="3">
        <v>0.57633100000000004</v>
      </c>
      <c r="F70" s="3">
        <v>0.75773299999999999</v>
      </c>
      <c r="G70" s="23">
        <v>0.81655500000000003</v>
      </c>
      <c r="H70" s="11">
        <v>0.64831000000000005</v>
      </c>
      <c r="I70" s="3">
        <v>0.65208200000000005</v>
      </c>
      <c r="J70" s="3">
        <v>0.654891</v>
      </c>
      <c r="K70" s="3">
        <v>0.75050600000000001</v>
      </c>
      <c r="L70" s="23">
        <v>0.79706500000000002</v>
      </c>
    </row>
    <row r="71" spans="1:12">
      <c r="B71" s="14">
        <v>10</v>
      </c>
      <c r="C71" s="3">
        <v>0.65029899999999996</v>
      </c>
      <c r="D71" s="3">
        <v>0.65957100000000002</v>
      </c>
      <c r="E71" s="3">
        <v>0.71324799999999999</v>
      </c>
      <c r="F71" s="3">
        <v>0.82305600000000001</v>
      </c>
      <c r="G71" s="23">
        <v>0.76993599999999995</v>
      </c>
      <c r="H71" s="11">
        <v>0.72023800000000004</v>
      </c>
      <c r="I71" s="3">
        <v>0.702986</v>
      </c>
      <c r="J71" s="3">
        <v>0.73914100000000005</v>
      </c>
      <c r="K71" s="3">
        <v>0.80930800000000003</v>
      </c>
      <c r="L71" s="23">
        <v>0.86437900000000001</v>
      </c>
    </row>
    <row r="72" spans="1:12">
      <c r="B72" s="14">
        <v>20</v>
      </c>
      <c r="C72" s="3">
        <v>0.74947699999999995</v>
      </c>
      <c r="D72" s="3">
        <v>0.72120799999999996</v>
      </c>
      <c r="E72" s="3">
        <v>0.774841</v>
      </c>
      <c r="F72" s="3">
        <v>0.88301499999999999</v>
      </c>
      <c r="G72" s="23">
        <v>0.90174399999999999</v>
      </c>
      <c r="H72" s="11">
        <v>0.79083999999999999</v>
      </c>
      <c r="I72" s="3">
        <v>0.77254599999999995</v>
      </c>
      <c r="J72" s="3">
        <v>0.79856199999999999</v>
      </c>
      <c r="K72" s="3">
        <v>0.85829</v>
      </c>
      <c r="L72" s="23">
        <v>0.88489399999999996</v>
      </c>
    </row>
    <row r="73" spans="1:12">
      <c r="B73" s="14">
        <v>30</v>
      </c>
      <c r="C73" s="3">
        <v>0.80470900000000001</v>
      </c>
      <c r="D73" s="3">
        <v>0.77762299999999995</v>
      </c>
      <c r="E73" s="3">
        <v>0.84496099999999996</v>
      </c>
      <c r="F73" s="3">
        <v>0.91827099999999995</v>
      </c>
      <c r="G73" s="23">
        <v>0.91782399999999997</v>
      </c>
      <c r="H73" s="11">
        <v>0.83415899999999998</v>
      </c>
      <c r="I73" s="3">
        <v>0.84595799999999999</v>
      </c>
      <c r="J73" s="3">
        <v>0.86179399999999995</v>
      </c>
      <c r="K73" s="3">
        <v>0.88904700000000003</v>
      </c>
      <c r="L73" s="23">
        <v>0.90905400000000003</v>
      </c>
    </row>
    <row r="74" spans="1:12">
      <c r="B74" s="14">
        <v>40</v>
      </c>
      <c r="C74" s="3">
        <v>0.86549699999999996</v>
      </c>
      <c r="D74" s="3">
        <v>0.85857899999999998</v>
      </c>
      <c r="E74" s="3">
        <v>0.84724999999999995</v>
      </c>
      <c r="F74" s="3">
        <v>0.95125999999999999</v>
      </c>
      <c r="G74" s="23">
        <v>0.90858000000000005</v>
      </c>
      <c r="H74" s="11">
        <v>0.89070300000000002</v>
      </c>
      <c r="I74" s="3">
        <v>0.90092300000000003</v>
      </c>
      <c r="J74" s="3">
        <v>0.88184300000000004</v>
      </c>
      <c r="K74" s="3">
        <v>0.92000800000000005</v>
      </c>
      <c r="L74" s="23">
        <v>0.93977200000000005</v>
      </c>
    </row>
    <row r="75" spans="1:12">
      <c r="B75" s="14">
        <v>50</v>
      </c>
      <c r="C75" s="3">
        <v>0.91369400000000001</v>
      </c>
      <c r="D75" s="3">
        <v>0.92179100000000003</v>
      </c>
      <c r="E75" s="3">
        <v>0.88914099999999996</v>
      </c>
      <c r="F75" s="3">
        <v>0.96596499999999996</v>
      </c>
      <c r="G75" s="23">
        <v>0.96579300000000001</v>
      </c>
      <c r="H75" s="11">
        <v>0.93021299999999996</v>
      </c>
      <c r="I75" s="3">
        <v>0.95980299999999996</v>
      </c>
      <c r="J75" s="3">
        <v>0.93795300000000004</v>
      </c>
      <c r="K75" s="3">
        <v>0.94936100000000001</v>
      </c>
      <c r="L75" s="23">
        <v>0.95671200000000001</v>
      </c>
    </row>
    <row r="76" spans="1:12">
      <c r="B76" s="14">
        <v>60</v>
      </c>
      <c r="C76" s="3">
        <v>0.95709200000000005</v>
      </c>
      <c r="D76" s="3">
        <v>0.96470400000000001</v>
      </c>
      <c r="E76" s="3">
        <v>0.94626500000000002</v>
      </c>
      <c r="F76" s="3">
        <v>0.97788399999999998</v>
      </c>
      <c r="G76" s="23">
        <v>1</v>
      </c>
      <c r="H76" s="11">
        <v>0.95761799999999997</v>
      </c>
      <c r="I76" s="3">
        <v>1</v>
      </c>
      <c r="J76" s="3">
        <v>1</v>
      </c>
      <c r="K76" s="3">
        <v>0.96766300000000005</v>
      </c>
      <c r="L76" s="23">
        <v>0.964534</v>
      </c>
    </row>
    <row r="77" spans="1:12">
      <c r="B77" s="15">
        <v>70</v>
      </c>
      <c r="C77" s="24">
        <v>1</v>
      </c>
      <c r="D77" s="24">
        <v>1</v>
      </c>
      <c r="E77" s="24">
        <v>1</v>
      </c>
      <c r="F77" s="24">
        <v>1</v>
      </c>
      <c r="G77" s="25">
        <v>0.97895200000000004</v>
      </c>
      <c r="H77" s="12">
        <v>1</v>
      </c>
      <c r="I77" s="24">
        <v>0.99247700000000005</v>
      </c>
      <c r="J77" s="24">
        <v>0.99614899999999995</v>
      </c>
      <c r="K77" s="24">
        <v>1</v>
      </c>
      <c r="L77" s="25">
        <v>1</v>
      </c>
    </row>
    <row r="79" spans="1:12" ht="16">
      <c r="A79" s="55" t="s">
        <v>65</v>
      </c>
    </row>
    <row r="80" spans="1:12">
      <c r="B80" s="13" t="s">
        <v>2</v>
      </c>
      <c r="C80" s="71" t="s">
        <v>8</v>
      </c>
      <c r="D80" s="71"/>
      <c r="E80" s="71"/>
      <c r="F80" s="71"/>
      <c r="G80" s="72"/>
      <c r="H80" s="73" t="s">
        <v>23</v>
      </c>
      <c r="I80" s="71"/>
      <c r="J80" s="71"/>
      <c r="K80" s="71"/>
      <c r="L80" s="72"/>
    </row>
    <row r="81" spans="2:12">
      <c r="B81" s="14">
        <v>-90</v>
      </c>
      <c r="C81" s="3">
        <v>4.1599999999999997E-4</v>
      </c>
      <c r="D81" s="3">
        <v>4.2979999999999997E-3</v>
      </c>
      <c r="E81" s="3">
        <v>3.21E-4</v>
      </c>
      <c r="F81" s="3">
        <v>2.2499999999999999E-4</v>
      </c>
      <c r="G81" s="23">
        <v>1.5200000000000001E-4</v>
      </c>
      <c r="H81" s="11">
        <v>1.2400000000000001E-4</v>
      </c>
      <c r="I81" s="3">
        <v>4.0299999999999997E-3</v>
      </c>
      <c r="J81" s="3">
        <v>1.199E-3</v>
      </c>
      <c r="K81" s="3">
        <v>1.0560000000000001E-3</v>
      </c>
      <c r="L81" s="23">
        <v>5.6800000000000004E-4</v>
      </c>
    </row>
    <row r="82" spans="2:12">
      <c r="B82" s="14">
        <v>-80</v>
      </c>
      <c r="C82" s="3">
        <v>1.8592000000000001E-2</v>
      </c>
      <c r="D82" s="3">
        <v>6.1120000000000002E-3</v>
      </c>
      <c r="E82" s="3">
        <v>2.7409999999999999E-3</v>
      </c>
      <c r="F82" s="3">
        <v>4.7899999999999999E-4</v>
      </c>
      <c r="G82" s="23">
        <v>1.1739999999999999E-3</v>
      </c>
      <c r="H82" s="11">
        <v>1.4067E-2</v>
      </c>
      <c r="I82" s="3">
        <v>5.1859999999999996E-3</v>
      </c>
      <c r="J82" s="3">
        <v>1.993E-3</v>
      </c>
      <c r="K82" s="3">
        <v>1.168E-3</v>
      </c>
      <c r="L82" s="23">
        <v>1.9040000000000001E-3</v>
      </c>
    </row>
    <row r="83" spans="2:12">
      <c r="B83" s="14">
        <v>-70</v>
      </c>
      <c r="C83" s="3">
        <v>9.5119999999999996E-3</v>
      </c>
      <c r="D83" s="3">
        <v>9.2390000000000007E-3</v>
      </c>
      <c r="E83" s="3">
        <v>3.7499999999999999E-3</v>
      </c>
      <c r="F83" s="3">
        <v>1.7570000000000001E-3</v>
      </c>
      <c r="G83" s="23">
        <v>4.7710000000000001E-3</v>
      </c>
      <c r="H83" s="11">
        <v>-1.56E-3</v>
      </c>
      <c r="I83" s="3">
        <v>1.3180000000000001E-2</v>
      </c>
      <c r="J83" s="3">
        <v>3.9849999999999998E-3</v>
      </c>
      <c r="K83" s="3">
        <v>5.8409999999999998E-3</v>
      </c>
      <c r="L83" s="23">
        <v>5.8570000000000002E-3</v>
      </c>
    </row>
    <row r="84" spans="2:12">
      <c r="B84" s="14">
        <v>-60</v>
      </c>
      <c r="C84" s="3">
        <v>1.4192E-2</v>
      </c>
      <c r="D84" s="3">
        <v>2.3317999999999998E-2</v>
      </c>
      <c r="E84" s="3">
        <v>1.2115000000000001E-2</v>
      </c>
      <c r="F84" s="3">
        <v>1.4082000000000001E-2</v>
      </c>
      <c r="G84" s="23">
        <v>3.5279999999999999E-2</v>
      </c>
      <c r="H84" s="11">
        <v>-1.9970000000000002E-2</v>
      </c>
      <c r="I84" s="3">
        <v>7.0790000000000006E-2</v>
      </c>
      <c r="J84" s="3">
        <v>3.6187999999999998E-2</v>
      </c>
      <c r="K84" s="3">
        <v>4.4406000000000001E-2</v>
      </c>
      <c r="L84" s="23">
        <v>3.4005000000000001E-2</v>
      </c>
    </row>
    <row r="85" spans="2:12">
      <c r="B85" s="14">
        <v>-50</v>
      </c>
      <c r="C85" s="3">
        <v>2.366E-2</v>
      </c>
      <c r="D85" s="3">
        <v>0.116464</v>
      </c>
      <c r="E85" s="3">
        <v>7.3002999999999998E-2</v>
      </c>
      <c r="F85" s="3">
        <v>7.6622999999999997E-2</v>
      </c>
      <c r="G85" s="23">
        <v>0.117095</v>
      </c>
      <c r="H85" s="11">
        <v>8.3609000000000003E-2</v>
      </c>
      <c r="I85" s="3">
        <v>0.219805</v>
      </c>
      <c r="J85" s="3">
        <v>0.123469</v>
      </c>
      <c r="K85" s="3">
        <v>0.162276</v>
      </c>
      <c r="L85" s="23">
        <v>0.104976</v>
      </c>
    </row>
    <row r="86" spans="2:12">
      <c r="B86" s="14">
        <v>-40</v>
      </c>
      <c r="C86" s="3">
        <v>0.15995899999999999</v>
      </c>
      <c r="D86" s="3">
        <v>0.28742099999999998</v>
      </c>
      <c r="E86" s="3">
        <v>0.198073</v>
      </c>
      <c r="F86" s="3">
        <v>0.17739099999999999</v>
      </c>
      <c r="G86" s="23">
        <v>0.22218099999999999</v>
      </c>
      <c r="H86" s="11">
        <v>0.281889</v>
      </c>
      <c r="I86" s="3">
        <v>0.39297599999999999</v>
      </c>
      <c r="J86" s="3">
        <v>0.234598</v>
      </c>
      <c r="K86" s="3">
        <v>0.30871599999999999</v>
      </c>
      <c r="L86" s="23">
        <v>0.212422</v>
      </c>
    </row>
    <row r="87" spans="2:12">
      <c r="B87" s="14">
        <v>-30</v>
      </c>
      <c r="C87" s="3">
        <v>0.42774899999999999</v>
      </c>
      <c r="D87" s="3">
        <v>0.44947599999999999</v>
      </c>
      <c r="E87" s="3">
        <v>0.33053700000000003</v>
      </c>
      <c r="F87" s="3">
        <v>0.29684199999999999</v>
      </c>
      <c r="G87" s="23">
        <v>0.310361</v>
      </c>
      <c r="H87" s="11">
        <v>0.51423700000000006</v>
      </c>
      <c r="I87" s="3">
        <v>0.54801</v>
      </c>
      <c r="J87" s="3">
        <v>0.35834899999999997</v>
      </c>
      <c r="K87" s="3">
        <v>0.43283899999999997</v>
      </c>
      <c r="L87" s="23">
        <v>0.33210600000000001</v>
      </c>
    </row>
    <row r="88" spans="2:12">
      <c r="B88" s="14">
        <v>-20</v>
      </c>
      <c r="C88" s="3">
        <v>0.62835799999999997</v>
      </c>
      <c r="D88" s="3">
        <v>0.57481599999999999</v>
      </c>
      <c r="E88" s="3">
        <v>0.45799499999999999</v>
      </c>
      <c r="F88" s="3">
        <v>0.41122799999999998</v>
      </c>
      <c r="G88" s="23">
        <v>0.39844099999999999</v>
      </c>
      <c r="H88" s="11">
        <v>0.695774</v>
      </c>
      <c r="I88" s="3">
        <v>0.65002300000000002</v>
      </c>
      <c r="J88" s="3">
        <v>0.47461100000000001</v>
      </c>
      <c r="K88" s="3">
        <v>0.53873700000000002</v>
      </c>
      <c r="L88" s="23">
        <v>0.44818799999999998</v>
      </c>
    </row>
    <row r="89" spans="2:12">
      <c r="B89" s="14">
        <v>-10</v>
      </c>
      <c r="C89" s="3">
        <v>0.75514599999999998</v>
      </c>
      <c r="D89" s="3">
        <v>0.65914399999999995</v>
      </c>
      <c r="E89" s="3">
        <v>0.57058799999999998</v>
      </c>
      <c r="F89" s="3">
        <v>0.52132999999999996</v>
      </c>
      <c r="G89" s="23">
        <v>0.47675800000000002</v>
      </c>
      <c r="H89" s="11">
        <v>0.80640800000000001</v>
      </c>
      <c r="I89" s="3">
        <v>0.72452799999999995</v>
      </c>
      <c r="J89" s="3">
        <v>0.56917099999999998</v>
      </c>
      <c r="K89" s="3">
        <v>0.62708399999999997</v>
      </c>
      <c r="L89" s="23">
        <v>0.54218200000000005</v>
      </c>
    </row>
    <row r="90" spans="2:12">
      <c r="B90" s="14">
        <v>0</v>
      </c>
      <c r="C90" s="3">
        <v>0.81935800000000003</v>
      </c>
      <c r="D90" s="3">
        <v>0.731599</v>
      </c>
      <c r="E90" s="3">
        <v>0.66692899999999999</v>
      </c>
      <c r="F90" s="3">
        <v>0.60831100000000005</v>
      </c>
      <c r="G90" s="23">
        <v>0.55446399999999996</v>
      </c>
      <c r="H90" s="11">
        <v>0.82420099999999996</v>
      </c>
      <c r="I90" s="3">
        <v>0.776424</v>
      </c>
      <c r="J90" s="3">
        <v>0.65753300000000003</v>
      </c>
      <c r="K90" s="3">
        <v>0.7</v>
      </c>
      <c r="L90" s="23">
        <v>0.642235</v>
      </c>
    </row>
    <row r="91" spans="2:12">
      <c r="B91" s="14">
        <v>10</v>
      </c>
      <c r="C91" s="3">
        <v>0.84776200000000002</v>
      </c>
      <c r="D91" s="3">
        <v>0.78157699999999997</v>
      </c>
      <c r="E91" s="3">
        <v>0.73568100000000003</v>
      </c>
      <c r="F91" s="3">
        <v>0.68697900000000001</v>
      </c>
      <c r="G91" s="23">
        <v>0.62968800000000003</v>
      </c>
      <c r="H91" s="11">
        <v>0.879772</v>
      </c>
      <c r="I91" s="3">
        <v>0.81560900000000003</v>
      </c>
      <c r="J91" s="3">
        <v>0.73901700000000003</v>
      </c>
      <c r="K91" s="3">
        <v>0.76200999999999997</v>
      </c>
      <c r="L91" s="23">
        <v>0.72708200000000001</v>
      </c>
    </row>
    <row r="92" spans="2:12">
      <c r="B92" s="14">
        <v>20</v>
      </c>
      <c r="C92" s="3">
        <v>0.90269900000000003</v>
      </c>
      <c r="D92" s="3">
        <v>0.83299199999999995</v>
      </c>
      <c r="E92" s="3">
        <v>0.80046099999999998</v>
      </c>
      <c r="F92" s="3">
        <v>0.74410900000000002</v>
      </c>
      <c r="G92" s="23">
        <v>0.70664300000000002</v>
      </c>
      <c r="H92" s="11">
        <v>0.90291200000000005</v>
      </c>
      <c r="I92" s="3">
        <v>0.86250099999999996</v>
      </c>
      <c r="J92" s="3">
        <v>0.79013999999999995</v>
      </c>
      <c r="K92" s="3">
        <v>0.80484299999999998</v>
      </c>
      <c r="L92" s="23">
        <v>0.78502300000000003</v>
      </c>
    </row>
    <row r="93" spans="2:12">
      <c r="B93" s="14">
        <v>30</v>
      </c>
      <c r="C93" s="3">
        <v>0.93208899999999995</v>
      </c>
      <c r="D93" s="3">
        <v>0.87237900000000002</v>
      </c>
      <c r="E93" s="3">
        <v>0.85208600000000001</v>
      </c>
      <c r="F93" s="3">
        <v>0.819967</v>
      </c>
      <c r="G93" s="23">
        <v>0.77752200000000005</v>
      </c>
      <c r="H93" s="11">
        <v>0.88812500000000005</v>
      </c>
      <c r="I93" s="3">
        <v>0.89342500000000002</v>
      </c>
      <c r="J93" s="3">
        <v>0.84138400000000002</v>
      </c>
      <c r="K93" s="3">
        <v>0.85074099999999997</v>
      </c>
      <c r="L93" s="23">
        <v>0.84300200000000003</v>
      </c>
    </row>
    <row r="94" spans="2:12">
      <c r="B94" s="14">
        <v>40</v>
      </c>
      <c r="C94" s="3">
        <v>0.93773399999999996</v>
      </c>
      <c r="D94" s="3">
        <v>0.90417800000000004</v>
      </c>
      <c r="E94" s="3">
        <v>0.89773800000000004</v>
      </c>
      <c r="F94" s="3">
        <v>0.88133099999999998</v>
      </c>
      <c r="G94" s="23">
        <v>0.821766</v>
      </c>
      <c r="H94" s="11">
        <v>0.95190900000000001</v>
      </c>
      <c r="I94" s="3">
        <v>0.92496699999999998</v>
      </c>
      <c r="J94" s="3">
        <v>0.89922299999999999</v>
      </c>
      <c r="K94" s="3">
        <v>0.89292099999999996</v>
      </c>
      <c r="L94" s="23">
        <v>0.89628699999999994</v>
      </c>
    </row>
    <row r="95" spans="2:12">
      <c r="B95" s="14">
        <v>50</v>
      </c>
      <c r="C95" s="3">
        <v>0.93245999999999996</v>
      </c>
      <c r="D95" s="3">
        <v>0.93589299999999997</v>
      </c>
      <c r="E95" s="3">
        <v>0.92439899999999997</v>
      </c>
      <c r="F95" s="3">
        <v>0.93077500000000002</v>
      </c>
      <c r="G95" s="23">
        <v>0.88573000000000002</v>
      </c>
      <c r="H95" s="11">
        <v>1</v>
      </c>
      <c r="I95" s="3">
        <v>0.95667000000000002</v>
      </c>
      <c r="J95" s="3">
        <v>0.93613800000000003</v>
      </c>
      <c r="K95" s="3">
        <v>0.93443299999999996</v>
      </c>
      <c r="L95" s="23">
        <v>0.93245100000000003</v>
      </c>
    </row>
    <row r="96" spans="2:12">
      <c r="B96" s="14">
        <v>60</v>
      </c>
      <c r="C96" s="3">
        <v>0.96314</v>
      </c>
      <c r="D96" s="3">
        <v>0.97175900000000004</v>
      </c>
      <c r="E96" s="3">
        <v>0.95933599999999997</v>
      </c>
      <c r="F96" s="3">
        <v>0.97734500000000002</v>
      </c>
      <c r="G96" s="23">
        <v>0.94119699999999995</v>
      </c>
      <c r="H96" s="11">
        <v>0.96515499999999999</v>
      </c>
      <c r="I96" s="3">
        <v>0.98179700000000003</v>
      </c>
      <c r="J96" s="3">
        <v>0.95480399999999999</v>
      </c>
      <c r="K96" s="3">
        <v>0.97074800000000006</v>
      </c>
      <c r="L96" s="23">
        <v>0.965225</v>
      </c>
    </row>
    <row r="97" spans="2:12">
      <c r="B97" s="15">
        <v>70</v>
      </c>
      <c r="C97" s="24">
        <v>1</v>
      </c>
      <c r="D97" s="24">
        <v>1</v>
      </c>
      <c r="E97" s="24">
        <v>1</v>
      </c>
      <c r="F97" s="24">
        <v>1</v>
      </c>
      <c r="G97" s="25">
        <v>1</v>
      </c>
      <c r="H97" s="12">
        <v>0.95969300000000002</v>
      </c>
      <c r="I97" s="24">
        <v>1</v>
      </c>
      <c r="J97" s="24">
        <v>1</v>
      </c>
      <c r="K97" s="24">
        <v>1</v>
      </c>
      <c r="L97" s="25">
        <v>1</v>
      </c>
    </row>
  </sheetData>
  <mergeCells count="10">
    <mergeCell ref="C80:G80"/>
    <mergeCell ref="H80:L80"/>
    <mergeCell ref="C22:G22"/>
    <mergeCell ref="H22:L22"/>
    <mergeCell ref="C2:G2"/>
    <mergeCell ref="H2:L2"/>
    <mergeCell ref="C60:G60"/>
    <mergeCell ref="H60:L60"/>
    <mergeCell ref="C42:E42"/>
    <mergeCell ref="F42:H42"/>
  </mergeCells>
  <phoneticPr fontId="18" type="noConversion"/>
  <conditionalFormatting sqref="A42 B41">
    <cfRule type="duplicateValues" dxfId="3" priority="5"/>
  </conditionalFormatting>
  <conditionalFormatting sqref="A60:B60 B59">
    <cfRule type="duplicateValues" dxfId="2" priority="4"/>
  </conditionalFormatting>
  <conditionalFormatting sqref="B80">
    <cfRule type="duplicateValues" dxfId="1" priority="2"/>
  </conditionalFormatting>
  <conditionalFormatting sqref="B42">
    <cfRule type="duplicateValues" dxfId="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05BF-9362-6249-9E9D-48C21784A826}">
  <dimension ref="B2:C29488"/>
  <sheetViews>
    <sheetView zoomScale="75" workbookViewId="0">
      <selection activeCell="L13" sqref="L13"/>
    </sheetView>
  </sheetViews>
  <sheetFormatPr baseColWidth="10" defaultRowHeight="15"/>
  <cols>
    <col min="2" max="2" width="25.5" style="9" customWidth="1"/>
    <col min="3" max="3" width="26.83203125" style="9" customWidth="1"/>
  </cols>
  <sheetData>
    <row r="2" spans="2:3" ht="18">
      <c r="B2" s="49" t="s">
        <v>49</v>
      </c>
      <c r="C2" s="50" t="s">
        <v>48</v>
      </c>
    </row>
    <row r="3" spans="2:3" ht="18">
      <c r="B3" s="51">
        <v>0</v>
      </c>
      <c r="C3" s="52">
        <v>-1.387837</v>
      </c>
    </row>
    <row r="4" spans="2:3" ht="18">
      <c r="B4" s="51">
        <v>1E-3</v>
      </c>
      <c r="C4" s="52">
        <v>-1.3878010000000001</v>
      </c>
    </row>
    <row r="5" spans="2:3" ht="18">
      <c r="B5" s="51">
        <v>2E-3</v>
      </c>
      <c r="C5" s="52">
        <v>-1.3882099999999999</v>
      </c>
    </row>
    <row r="6" spans="2:3" ht="18">
      <c r="B6" s="51">
        <v>3.0000000000000001E-3</v>
      </c>
      <c r="C6" s="52">
        <v>-1.389208</v>
      </c>
    </row>
    <row r="7" spans="2:3" ht="18">
      <c r="B7" s="51">
        <v>4.0000000000000001E-3</v>
      </c>
      <c r="C7" s="52">
        <v>-1.3895120000000001</v>
      </c>
    </row>
    <row r="8" spans="2:3" ht="18">
      <c r="B8" s="51">
        <v>5.0000000000000001E-3</v>
      </c>
      <c r="C8" s="52">
        <v>-1.3898759999999999</v>
      </c>
    </row>
    <row r="9" spans="2:3" ht="18">
      <c r="B9" s="51">
        <v>5.0000000000000001E-3</v>
      </c>
      <c r="C9" s="52">
        <v>-1.3907039999999999</v>
      </c>
    </row>
    <row r="10" spans="2:3" ht="18">
      <c r="B10" s="51">
        <v>6.0000000000000001E-3</v>
      </c>
      <c r="C10" s="52">
        <v>-1.3915850000000001</v>
      </c>
    </row>
    <row r="11" spans="2:3" ht="18">
      <c r="B11" s="51">
        <v>7.0000000000000001E-3</v>
      </c>
      <c r="C11" s="52">
        <v>-1.3917250000000001</v>
      </c>
    </row>
    <row r="12" spans="2:3" ht="18">
      <c r="B12" s="51">
        <v>8.0000000000000002E-3</v>
      </c>
      <c r="C12" s="52">
        <v>-1.3916740000000001</v>
      </c>
    </row>
    <row r="13" spans="2:3" ht="18">
      <c r="B13" s="51">
        <v>8.9999999999999993E-3</v>
      </c>
      <c r="C13" s="52">
        <v>-1.392455</v>
      </c>
    </row>
    <row r="14" spans="2:3" ht="18">
      <c r="B14" s="51">
        <v>0.01</v>
      </c>
      <c r="C14" s="52">
        <v>-1.393022</v>
      </c>
    </row>
    <row r="15" spans="2:3" ht="18">
      <c r="B15" s="51">
        <v>0.01</v>
      </c>
      <c r="C15" s="52">
        <v>-1.393432</v>
      </c>
    </row>
    <row r="16" spans="2:3" ht="18">
      <c r="B16" s="51">
        <v>1.0999999999999999E-2</v>
      </c>
      <c r="C16" s="52">
        <v>-1.3943700000000001</v>
      </c>
    </row>
    <row r="17" spans="2:3" ht="18">
      <c r="B17" s="51">
        <v>1.2E-2</v>
      </c>
      <c r="C17" s="52">
        <v>-1.3954</v>
      </c>
    </row>
    <row r="18" spans="2:3" ht="18">
      <c r="B18" s="51">
        <v>1.2999999999999999E-2</v>
      </c>
      <c r="C18" s="52">
        <v>-1.3964920000000001</v>
      </c>
    </row>
    <row r="19" spans="2:3" ht="18">
      <c r="B19" s="51">
        <v>1.4E-2</v>
      </c>
      <c r="C19" s="52">
        <v>-1.3976390000000001</v>
      </c>
    </row>
    <row r="20" spans="2:3" ht="18">
      <c r="B20" s="51">
        <v>1.4999999999999999E-2</v>
      </c>
      <c r="C20" s="52">
        <v>-1.398601</v>
      </c>
    </row>
    <row r="21" spans="2:3" ht="18">
      <c r="B21" s="51">
        <v>1.4999999999999999E-2</v>
      </c>
      <c r="C21" s="52">
        <v>-1.399505</v>
      </c>
    </row>
    <row r="22" spans="2:3" ht="18">
      <c r="B22" s="51">
        <v>1.6E-2</v>
      </c>
      <c r="C22" s="52">
        <v>-1.4004810000000001</v>
      </c>
    </row>
    <row r="23" spans="2:3" ht="18">
      <c r="B23" s="51">
        <v>1.7000000000000001E-2</v>
      </c>
      <c r="C23" s="52">
        <v>-1.400868</v>
      </c>
    </row>
    <row r="24" spans="2:3" ht="18">
      <c r="B24" s="51">
        <v>1.7999999999999999E-2</v>
      </c>
      <c r="C24" s="52">
        <v>-1.4009769999999999</v>
      </c>
    </row>
    <row r="25" spans="2:3" ht="18">
      <c r="B25" s="51">
        <v>1.9E-2</v>
      </c>
      <c r="C25" s="52">
        <v>-1.4014420000000001</v>
      </c>
    </row>
    <row r="26" spans="2:3" ht="18">
      <c r="B26" s="51">
        <v>0.02</v>
      </c>
      <c r="C26" s="52">
        <v>-1.40184</v>
      </c>
    </row>
    <row r="27" spans="2:3" ht="18">
      <c r="B27" s="51">
        <v>0.02</v>
      </c>
      <c r="C27" s="52">
        <v>-1.4023490000000001</v>
      </c>
    </row>
    <row r="28" spans="2:3" ht="18">
      <c r="B28" s="51">
        <v>2.1000000000000001E-2</v>
      </c>
      <c r="C28" s="52">
        <v>-1.402447</v>
      </c>
    </row>
    <row r="29" spans="2:3" ht="18">
      <c r="B29" s="51">
        <v>2.1999999999999999E-2</v>
      </c>
      <c r="C29" s="52">
        <v>-1.4024490000000001</v>
      </c>
    </row>
    <row r="30" spans="2:3" ht="18">
      <c r="B30" s="51">
        <v>2.3E-2</v>
      </c>
      <c r="C30" s="52">
        <v>-1.4027019999999999</v>
      </c>
    </row>
    <row r="31" spans="2:3" ht="18">
      <c r="B31" s="51">
        <v>2.4E-2</v>
      </c>
      <c r="C31" s="52">
        <v>-1.4026449999999999</v>
      </c>
    </row>
    <row r="32" spans="2:3" ht="18">
      <c r="B32" s="51">
        <v>2.5000000000000001E-2</v>
      </c>
      <c r="C32" s="52">
        <v>-1.401688</v>
      </c>
    </row>
    <row r="33" spans="2:3" ht="18">
      <c r="B33" s="51">
        <v>2.5000000000000001E-2</v>
      </c>
      <c r="C33" s="52">
        <v>-1.399419</v>
      </c>
    </row>
    <row r="34" spans="2:3" ht="18">
      <c r="B34" s="51">
        <v>2.5999999999999999E-2</v>
      </c>
      <c r="C34" s="52">
        <v>-1.396163</v>
      </c>
    </row>
    <row r="35" spans="2:3" ht="18">
      <c r="B35" s="51">
        <v>2.7E-2</v>
      </c>
      <c r="C35" s="52">
        <v>-1.390992</v>
      </c>
    </row>
    <row r="36" spans="2:3" ht="18">
      <c r="B36" s="51">
        <v>2.8000000000000001E-2</v>
      </c>
      <c r="C36" s="52">
        <v>-1.38503</v>
      </c>
    </row>
    <row r="37" spans="2:3" ht="18">
      <c r="B37" s="51">
        <v>2.9000000000000001E-2</v>
      </c>
      <c r="C37" s="52">
        <v>-1.379858</v>
      </c>
    </row>
    <row r="38" spans="2:3" ht="18">
      <c r="B38" s="51">
        <v>2.9000000000000001E-2</v>
      </c>
      <c r="C38" s="52">
        <v>-1.32484</v>
      </c>
    </row>
    <row r="39" spans="2:3" ht="18">
      <c r="B39" s="51">
        <v>0.03</v>
      </c>
      <c r="C39" s="52">
        <v>-1.2248699999999999</v>
      </c>
    </row>
    <row r="40" spans="2:3" ht="18">
      <c r="B40" s="51">
        <v>3.1E-2</v>
      </c>
      <c r="C40" s="52">
        <v>-1.2166319999999999</v>
      </c>
    </row>
    <row r="41" spans="2:3" ht="18">
      <c r="B41" s="51">
        <v>3.2000000000000001E-2</v>
      </c>
      <c r="C41" s="52">
        <v>-1.2147810000000001</v>
      </c>
    </row>
    <row r="42" spans="2:3" ht="18">
      <c r="B42" s="51">
        <v>3.3000000000000002E-2</v>
      </c>
      <c r="C42" s="52">
        <v>-1.2151749999999999</v>
      </c>
    </row>
    <row r="43" spans="2:3" ht="18">
      <c r="B43" s="51">
        <v>3.4000000000000002E-2</v>
      </c>
      <c r="C43" s="52">
        <v>-1.2153229999999999</v>
      </c>
    </row>
    <row r="44" spans="2:3" ht="18">
      <c r="B44" s="51">
        <v>3.4000000000000002E-2</v>
      </c>
      <c r="C44" s="52">
        <v>-1.214818</v>
      </c>
    </row>
    <row r="45" spans="2:3" ht="18">
      <c r="B45" s="51">
        <v>3.5000000000000003E-2</v>
      </c>
      <c r="C45" s="52">
        <v>-1.2144820000000001</v>
      </c>
    </row>
    <row r="46" spans="2:3" ht="18">
      <c r="B46" s="51">
        <v>3.5999999999999997E-2</v>
      </c>
      <c r="C46" s="52">
        <v>-1.2144790000000001</v>
      </c>
    </row>
    <row r="47" spans="2:3" ht="18">
      <c r="B47" s="51">
        <v>3.6999999999999998E-2</v>
      </c>
      <c r="C47" s="52">
        <v>-1.2152799999999999</v>
      </c>
    </row>
    <row r="48" spans="2:3" ht="18">
      <c r="B48" s="51">
        <v>3.7999999999999999E-2</v>
      </c>
      <c r="C48" s="52">
        <v>-1.2150289999999999</v>
      </c>
    </row>
    <row r="49" spans="2:3" ht="18">
      <c r="B49" s="51">
        <v>3.9E-2</v>
      </c>
      <c r="C49" s="52">
        <v>-1.2152000000000001</v>
      </c>
    </row>
    <row r="50" spans="2:3" ht="18">
      <c r="B50" s="51">
        <v>3.9E-2</v>
      </c>
      <c r="C50" s="52">
        <v>-1.214807</v>
      </c>
    </row>
    <row r="51" spans="2:3" ht="18">
      <c r="B51" s="51">
        <v>0.04</v>
      </c>
      <c r="C51" s="52">
        <v>-1.214253</v>
      </c>
    </row>
    <row r="52" spans="2:3" ht="18">
      <c r="B52" s="51">
        <v>4.1000000000000002E-2</v>
      </c>
      <c r="C52" s="52">
        <v>-1.214089</v>
      </c>
    </row>
    <row r="53" spans="2:3" ht="18">
      <c r="B53" s="51">
        <v>4.2000000000000003E-2</v>
      </c>
      <c r="C53" s="52">
        <v>-1.2137070000000001</v>
      </c>
    </row>
    <row r="54" spans="2:3" ht="18">
      <c r="B54" s="51">
        <v>4.2999999999999997E-2</v>
      </c>
      <c r="C54" s="52">
        <v>-1.2135210000000001</v>
      </c>
    </row>
    <row r="55" spans="2:3" ht="18">
      <c r="B55" s="51">
        <v>4.3999999999999997E-2</v>
      </c>
      <c r="C55" s="52">
        <v>-1.214539</v>
      </c>
    </row>
    <row r="56" spans="2:3" ht="18">
      <c r="B56" s="51">
        <v>4.3999999999999997E-2</v>
      </c>
      <c r="C56" s="52">
        <v>-1.214669</v>
      </c>
    </row>
    <row r="57" spans="2:3" ht="18">
      <c r="B57" s="51">
        <v>4.4999999999999998E-2</v>
      </c>
      <c r="C57" s="52">
        <v>-1.214801</v>
      </c>
    </row>
    <row r="58" spans="2:3" ht="18">
      <c r="B58" s="51">
        <v>4.5999999999999999E-2</v>
      </c>
      <c r="C58" s="52">
        <v>-1.2136899999999999</v>
      </c>
    </row>
    <row r="59" spans="2:3" ht="18">
      <c r="B59" s="51">
        <v>4.7E-2</v>
      </c>
      <c r="C59" s="52">
        <v>-1.213171</v>
      </c>
    </row>
    <row r="60" spans="2:3" ht="18">
      <c r="B60" s="51">
        <v>4.8000000000000001E-2</v>
      </c>
      <c r="C60" s="52">
        <v>-1.211908</v>
      </c>
    </row>
    <row r="61" spans="2:3" ht="18">
      <c r="B61" s="51">
        <v>4.9000000000000002E-2</v>
      </c>
      <c r="C61" s="52">
        <v>-1.2108209999999999</v>
      </c>
    </row>
    <row r="62" spans="2:3" ht="18">
      <c r="B62" s="51">
        <v>4.9000000000000002E-2</v>
      </c>
      <c r="C62" s="52">
        <v>-1.209743</v>
      </c>
    </row>
    <row r="63" spans="2:3" ht="18">
      <c r="B63" s="51">
        <v>0.05</v>
      </c>
      <c r="C63" s="52">
        <v>-1.2083170000000001</v>
      </c>
    </row>
    <row r="64" spans="2:3" ht="18">
      <c r="B64" s="51">
        <v>5.0999999999999997E-2</v>
      </c>
      <c r="C64" s="52">
        <v>-1.207163</v>
      </c>
    </row>
    <row r="65" spans="2:3" ht="18">
      <c r="B65" s="51">
        <v>5.1999999999999998E-2</v>
      </c>
      <c r="C65" s="52">
        <v>-1.205222</v>
      </c>
    </row>
    <row r="66" spans="2:3" ht="18">
      <c r="B66" s="51">
        <v>5.2999999999999999E-2</v>
      </c>
      <c r="C66" s="52">
        <v>-1.2023980000000001</v>
      </c>
    </row>
    <row r="67" spans="2:3" ht="18">
      <c r="B67" s="51">
        <v>5.3999999999999999E-2</v>
      </c>
      <c r="C67" s="52">
        <v>-1.2001470000000001</v>
      </c>
    </row>
    <row r="68" spans="2:3" ht="18">
      <c r="B68" s="51">
        <v>5.3999999999999999E-2</v>
      </c>
      <c r="C68" s="52">
        <v>-1.1971160000000001</v>
      </c>
    </row>
    <row r="69" spans="2:3" ht="18">
      <c r="B69" s="51">
        <v>5.5E-2</v>
      </c>
      <c r="C69" s="52">
        <v>-1.1930179999999999</v>
      </c>
    </row>
    <row r="70" spans="2:3" ht="18">
      <c r="B70" s="51">
        <v>5.6000000000000001E-2</v>
      </c>
      <c r="C70" s="52">
        <v>-1.1879710000000001</v>
      </c>
    </row>
    <row r="71" spans="2:3" ht="18">
      <c r="B71" s="51">
        <v>5.7000000000000002E-2</v>
      </c>
      <c r="C71" s="52">
        <v>-1.1843630000000001</v>
      </c>
    </row>
    <row r="72" spans="2:3" ht="18">
      <c r="B72" s="51">
        <v>5.8000000000000003E-2</v>
      </c>
      <c r="C72" s="52">
        <v>-1.1806490000000001</v>
      </c>
    </row>
    <row r="73" spans="2:3" ht="18">
      <c r="B73" s="51">
        <v>5.8999999999999997E-2</v>
      </c>
      <c r="C73" s="52">
        <v>-1.176803</v>
      </c>
    </row>
    <row r="74" spans="2:3" ht="18">
      <c r="B74" s="51">
        <v>5.8999999999999997E-2</v>
      </c>
      <c r="C74" s="52">
        <v>-1.1739189999999999</v>
      </c>
    </row>
    <row r="75" spans="2:3" ht="18">
      <c r="B75" s="51">
        <v>0.06</v>
      </c>
      <c r="C75" s="52">
        <v>-1.1703619999999999</v>
      </c>
    </row>
    <row r="76" spans="2:3" ht="18">
      <c r="B76" s="51">
        <v>6.0999999999999999E-2</v>
      </c>
      <c r="C76" s="52">
        <v>-1.1667369999999999</v>
      </c>
    </row>
    <row r="77" spans="2:3" ht="18">
      <c r="B77" s="51">
        <v>6.2E-2</v>
      </c>
      <c r="C77" s="52">
        <v>-1.1633549999999999</v>
      </c>
    </row>
    <row r="78" spans="2:3" ht="18">
      <c r="B78" s="51">
        <v>6.3E-2</v>
      </c>
      <c r="C78" s="52">
        <v>-1.158809</v>
      </c>
    </row>
    <row r="79" spans="2:3" ht="18">
      <c r="B79" s="51">
        <v>6.4000000000000001E-2</v>
      </c>
      <c r="C79" s="52">
        <v>-1.1543749999999999</v>
      </c>
    </row>
    <row r="80" spans="2:3" ht="18">
      <c r="B80" s="51">
        <v>6.4000000000000001E-2</v>
      </c>
      <c r="C80" s="52">
        <v>-1.1498539999999999</v>
      </c>
    </row>
    <row r="81" spans="2:3" ht="18">
      <c r="B81" s="51">
        <v>6.5000000000000002E-2</v>
      </c>
      <c r="C81" s="52">
        <v>-1.144055</v>
      </c>
    </row>
    <row r="82" spans="2:3" ht="18">
      <c r="B82" s="51">
        <v>6.6000000000000003E-2</v>
      </c>
      <c r="C82" s="52">
        <v>-1.140158</v>
      </c>
    </row>
    <row r="83" spans="2:3" ht="18">
      <c r="B83" s="51">
        <v>6.7000000000000004E-2</v>
      </c>
      <c r="C83" s="52">
        <v>-1.134933</v>
      </c>
    </row>
    <row r="84" spans="2:3" ht="18">
      <c r="B84" s="51">
        <v>6.8000000000000005E-2</v>
      </c>
      <c r="C84" s="52">
        <v>-1.128924</v>
      </c>
    </row>
    <row r="85" spans="2:3" ht="18">
      <c r="B85" s="51">
        <v>6.9000000000000006E-2</v>
      </c>
      <c r="C85" s="52">
        <v>-1.123459</v>
      </c>
    </row>
    <row r="86" spans="2:3" ht="18">
      <c r="B86" s="51">
        <v>6.9000000000000006E-2</v>
      </c>
      <c r="C86" s="52">
        <v>-1.1183609999999999</v>
      </c>
    </row>
    <row r="87" spans="2:3" ht="18">
      <c r="B87" s="51">
        <v>7.0000000000000007E-2</v>
      </c>
      <c r="C87" s="52">
        <v>-1.1134489999999999</v>
      </c>
    </row>
    <row r="88" spans="2:3" ht="18">
      <c r="B88" s="51">
        <v>7.0999999999999994E-2</v>
      </c>
      <c r="C88" s="52">
        <v>-1.1078410000000001</v>
      </c>
    </row>
    <row r="89" spans="2:3" ht="18">
      <c r="B89" s="51">
        <v>7.1999999999999995E-2</v>
      </c>
      <c r="C89" s="52">
        <v>-1.102525</v>
      </c>
    </row>
    <row r="90" spans="2:3" ht="18">
      <c r="B90" s="51">
        <v>7.2999999999999995E-2</v>
      </c>
      <c r="C90" s="52">
        <v>-1.098007</v>
      </c>
    </row>
    <row r="91" spans="2:3" ht="18">
      <c r="B91" s="51">
        <v>7.3999999999999996E-2</v>
      </c>
      <c r="C91" s="52">
        <v>-1.092438</v>
      </c>
    </row>
    <row r="92" spans="2:3" ht="18">
      <c r="B92" s="51">
        <v>7.3999999999999996E-2</v>
      </c>
      <c r="C92" s="52">
        <v>-1.086865</v>
      </c>
    </row>
    <row r="93" spans="2:3" ht="18">
      <c r="B93" s="51">
        <v>7.4999999999999997E-2</v>
      </c>
      <c r="C93" s="52">
        <v>-1.081215</v>
      </c>
    </row>
    <row r="94" spans="2:3" ht="18">
      <c r="B94" s="51">
        <v>7.5999999999999998E-2</v>
      </c>
      <c r="C94" s="52">
        <v>-1.075491</v>
      </c>
    </row>
    <row r="95" spans="2:3" ht="18">
      <c r="B95" s="51">
        <v>7.6999999999999999E-2</v>
      </c>
      <c r="C95" s="52">
        <v>-1.0699959999999999</v>
      </c>
    </row>
    <row r="96" spans="2:3" ht="18">
      <c r="B96" s="51">
        <v>7.8E-2</v>
      </c>
      <c r="C96" s="52">
        <v>-1.064079</v>
      </c>
    </row>
    <row r="97" spans="2:3" ht="18">
      <c r="B97" s="51">
        <v>7.9000000000000001E-2</v>
      </c>
      <c r="C97" s="52">
        <v>-1.0590599999999999</v>
      </c>
    </row>
    <row r="98" spans="2:3" ht="18">
      <c r="B98" s="51">
        <v>7.9000000000000001E-2</v>
      </c>
      <c r="C98" s="52">
        <v>-1.0544739999999999</v>
      </c>
    </row>
    <row r="99" spans="2:3" ht="18">
      <c r="B99" s="51">
        <v>0.08</v>
      </c>
      <c r="C99" s="52">
        <v>-1.050003</v>
      </c>
    </row>
    <row r="100" spans="2:3" ht="18">
      <c r="B100" s="51">
        <v>8.1000000000000003E-2</v>
      </c>
      <c r="C100" s="52">
        <v>-1.0456380000000001</v>
      </c>
    </row>
    <row r="101" spans="2:3" ht="18">
      <c r="B101" s="51">
        <v>8.2000000000000003E-2</v>
      </c>
      <c r="C101" s="52">
        <v>-1.0416780000000001</v>
      </c>
    </row>
    <row r="102" spans="2:3" ht="18">
      <c r="B102" s="51">
        <v>8.3000000000000004E-2</v>
      </c>
      <c r="C102" s="52">
        <v>-1.037585</v>
      </c>
    </row>
    <row r="103" spans="2:3" ht="18">
      <c r="B103" s="51">
        <v>8.4000000000000005E-2</v>
      </c>
      <c r="C103" s="52">
        <v>-1.033496</v>
      </c>
    </row>
    <row r="104" spans="2:3" ht="18">
      <c r="B104" s="51">
        <v>8.4000000000000005E-2</v>
      </c>
      <c r="C104" s="52">
        <v>-1.0282469999999999</v>
      </c>
    </row>
    <row r="105" spans="2:3" ht="18">
      <c r="B105" s="51">
        <v>8.5000000000000006E-2</v>
      </c>
      <c r="C105" s="52">
        <v>-1.0227409999999999</v>
      </c>
    </row>
    <row r="106" spans="2:3" ht="18">
      <c r="B106" s="51">
        <v>8.5999999999999993E-2</v>
      </c>
      <c r="C106" s="52">
        <v>-1.0170539999999999</v>
      </c>
    </row>
    <row r="107" spans="2:3" ht="18">
      <c r="B107" s="51">
        <v>8.6999999999999994E-2</v>
      </c>
      <c r="C107" s="52">
        <v>-1.0114669999999999</v>
      </c>
    </row>
    <row r="108" spans="2:3" ht="18">
      <c r="B108" s="51">
        <v>8.7999999999999995E-2</v>
      </c>
      <c r="C108" s="52">
        <v>-1.005949</v>
      </c>
    </row>
    <row r="109" spans="2:3" ht="18">
      <c r="B109" s="51">
        <v>8.8999999999999996E-2</v>
      </c>
      <c r="C109" s="52">
        <v>-1.0001450000000001</v>
      </c>
    </row>
    <row r="110" spans="2:3" ht="18">
      <c r="B110" s="51">
        <v>8.8999999999999996E-2</v>
      </c>
      <c r="C110" s="52">
        <v>-0.99569470000000004</v>
      </c>
    </row>
    <row r="111" spans="2:3" ht="18">
      <c r="B111" s="51">
        <v>0.09</v>
      </c>
      <c r="C111" s="52">
        <v>-0.9915351</v>
      </c>
    </row>
    <row r="112" spans="2:3" ht="18">
      <c r="B112" s="51">
        <v>9.0999999999999998E-2</v>
      </c>
      <c r="C112" s="52">
        <v>-0.98753599999999997</v>
      </c>
    </row>
    <row r="113" spans="2:3" ht="18">
      <c r="B113" s="51">
        <v>9.1999999999999998E-2</v>
      </c>
      <c r="C113" s="52">
        <v>-0.98439399999999999</v>
      </c>
    </row>
    <row r="114" spans="2:3" ht="18">
      <c r="B114" s="51">
        <v>9.2999999999999999E-2</v>
      </c>
      <c r="C114" s="52">
        <v>-0.98096240000000001</v>
      </c>
    </row>
    <row r="115" spans="2:3" ht="18">
      <c r="B115" s="51">
        <v>9.4E-2</v>
      </c>
      <c r="C115" s="52">
        <v>-0.97822109999999995</v>
      </c>
    </row>
    <row r="116" spans="2:3" ht="18">
      <c r="B116" s="51">
        <v>9.4E-2</v>
      </c>
      <c r="C116" s="52">
        <v>-0.97696309999999997</v>
      </c>
    </row>
    <row r="117" spans="2:3" ht="18">
      <c r="B117" s="51">
        <v>9.5000000000000001E-2</v>
      </c>
      <c r="C117" s="52">
        <v>-0.97552059999999996</v>
      </c>
    </row>
    <row r="118" spans="2:3" ht="18">
      <c r="B118" s="51">
        <v>9.6000000000000002E-2</v>
      </c>
      <c r="C118" s="52">
        <v>-0.97457680000000002</v>
      </c>
    </row>
    <row r="119" spans="2:3" ht="18">
      <c r="B119" s="51">
        <v>9.7000000000000003E-2</v>
      </c>
      <c r="C119" s="52">
        <v>-0.97497180000000006</v>
      </c>
    </row>
    <row r="120" spans="2:3" ht="18">
      <c r="B120" s="51">
        <v>9.8000000000000004E-2</v>
      </c>
      <c r="C120" s="52">
        <v>-0.97556920000000003</v>
      </c>
    </row>
    <row r="121" spans="2:3" ht="18">
      <c r="B121" s="51">
        <v>9.9000000000000005E-2</v>
      </c>
      <c r="C121" s="52">
        <v>-0.97603459999999997</v>
      </c>
    </row>
    <row r="122" spans="2:3" ht="18">
      <c r="B122" s="51">
        <v>9.9000000000000005E-2</v>
      </c>
      <c r="C122" s="52">
        <v>-0.97601459999999995</v>
      </c>
    </row>
    <row r="123" spans="2:3" ht="18">
      <c r="B123" s="51">
        <v>0.1</v>
      </c>
      <c r="C123" s="52">
        <v>-0.97582139999999995</v>
      </c>
    </row>
    <row r="124" spans="2:3" ht="18">
      <c r="B124" s="51">
        <v>0.10100000000000001</v>
      </c>
      <c r="C124" s="52">
        <v>-0.97451109999999996</v>
      </c>
    </row>
    <row r="125" spans="2:3" ht="18">
      <c r="B125" s="51">
        <v>0.10199999999999999</v>
      </c>
      <c r="C125" s="52">
        <v>-0.97370579999999995</v>
      </c>
    </row>
    <row r="126" spans="2:3" ht="18">
      <c r="B126" s="51">
        <v>0.10299999999999999</v>
      </c>
      <c r="C126" s="52">
        <v>-0.97381209999999996</v>
      </c>
    </row>
    <row r="127" spans="2:3" ht="18">
      <c r="B127" s="51">
        <v>0.10299999999999999</v>
      </c>
      <c r="C127" s="52">
        <v>-0.97409840000000003</v>
      </c>
    </row>
    <row r="128" spans="2:3" ht="18">
      <c r="B128" s="51">
        <v>0.104</v>
      </c>
      <c r="C128" s="52">
        <v>-0.97472179999999997</v>
      </c>
    </row>
    <row r="129" spans="2:3" ht="18">
      <c r="B129" s="51">
        <v>0.105</v>
      </c>
      <c r="C129" s="52">
        <v>-0.97564980000000001</v>
      </c>
    </row>
    <row r="130" spans="2:3" ht="18">
      <c r="B130" s="51">
        <v>0.106</v>
      </c>
      <c r="C130" s="52">
        <v>-0.97610960000000002</v>
      </c>
    </row>
    <row r="131" spans="2:3" ht="18">
      <c r="B131" s="51">
        <v>0.107</v>
      </c>
      <c r="C131" s="52">
        <v>-0.97755650000000005</v>
      </c>
    </row>
    <row r="132" spans="2:3" ht="18">
      <c r="B132" s="51">
        <v>0.108</v>
      </c>
      <c r="C132" s="52">
        <v>-0.9791434</v>
      </c>
    </row>
    <row r="133" spans="2:3" ht="18">
      <c r="B133" s="51">
        <v>0.108</v>
      </c>
      <c r="C133" s="52">
        <v>-0.98174609999999995</v>
      </c>
    </row>
    <row r="134" spans="2:3" ht="18">
      <c r="B134" s="51">
        <v>0.109</v>
      </c>
      <c r="C134" s="52">
        <v>-0.98375990000000002</v>
      </c>
    </row>
    <row r="135" spans="2:3" ht="18">
      <c r="B135" s="51">
        <v>0.11</v>
      </c>
      <c r="C135" s="52">
        <v>-0.98457170000000005</v>
      </c>
    </row>
    <row r="136" spans="2:3" ht="18">
      <c r="B136" s="51">
        <v>0.111</v>
      </c>
      <c r="C136" s="52">
        <v>-0.98567389999999999</v>
      </c>
    </row>
    <row r="137" spans="2:3" ht="18">
      <c r="B137" s="51">
        <v>0.112</v>
      </c>
      <c r="C137" s="52">
        <v>-0.98857680000000003</v>
      </c>
    </row>
    <row r="138" spans="2:3" ht="18">
      <c r="B138" s="51">
        <v>0.113</v>
      </c>
      <c r="C138" s="52">
        <v>-0.99150899999999997</v>
      </c>
    </row>
    <row r="139" spans="2:3" ht="18">
      <c r="B139" s="51">
        <v>0.113</v>
      </c>
      <c r="C139" s="52">
        <v>-0.99432149999999997</v>
      </c>
    </row>
    <row r="140" spans="2:3" ht="18">
      <c r="B140" s="51">
        <v>0.114</v>
      </c>
      <c r="C140" s="52">
        <v>-0.99769090000000005</v>
      </c>
    </row>
    <row r="141" spans="2:3" ht="18">
      <c r="B141" s="51">
        <v>0.115</v>
      </c>
      <c r="C141" s="52">
        <v>-1.0009349999999999</v>
      </c>
    </row>
    <row r="142" spans="2:3" ht="18">
      <c r="B142" s="51">
        <v>0.11600000000000001</v>
      </c>
      <c r="C142" s="52">
        <v>-1.00332</v>
      </c>
    </row>
    <row r="143" spans="2:3" ht="18">
      <c r="B143" s="51">
        <v>0.11700000000000001</v>
      </c>
      <c r="C143" s="52">
        <v>-1.005879</v>
      </c>
    </row>
    <row r="144" spans="2:3" ht="18">
      <c r="B144" s="51">
        <v>0.11799999999999999</v>
      </c>
      <c r="C144" s="52">
        <v>-1.0085839999999999</v>
      </c>
    </row>
    <row r="145" spans="2:3" ht="18">
      <c r="B145" s="51">
        <v>0.11799999999999999</v>
      </c>
      <c r="C145" s="52">
        <v>-1.011476</v>
      </c>
    </row>
    <row r="146" spans="2:3" ht="18">
      <c r="B146" s="51">
        <v>0.11899999999999999</v>
      </c>
      <c r="C146" s="52">
        <v>-1.0145390000000001</v>
      </c>
    </row>
    <row r="147" spans="2:3" ht="18">
      <c r="B147" s="51">
        <v>0.12</v>
      </c>
      <c r="C147" s="52">
        <v>-1.016961</v>
      </c>
    </row>
    <row r="148" spans="2:3" ht="18">
      <c r="B148" s="51">
        <v>0.121</v>
      </c>
      <c r="C148" s="52">
        <v>-1.018707</v>
      </c>
    </row>
    <row r="149" spans="2:3" ht="18">
      <c r="B149" s="51">
        <v>0.122</v>
      </c>
      <c r="C149" s="52">
        <v>-1.020724</v>
      </c>
    </row>
    <row r="150" spans="2:3" ht="18">
      <c r="B150" s="51">
        <v>0.123</v>
      </c>
      <c r="C150" s="52">
        <v>-1.0229969999999999</v>
      </c>
    </row>
    <row r="151" spans="2:3" ht="18">
      <c r="B151" s="51">
        <v>0.123</v>
      </c>
      <c r="C151" s="52">
        <v>-1.0248139999999999</v>
      </c>
    </row>
    <row r="152" spans="2:3" ht="18">
      <c r="B152" s="51">
        <v>0.124</v>
      </c>
      <c r="C152" s="52">
        <v>-1.027528</v>
      </c>
    </row>
    <row r="153" spans="2:3" ht="18">
      <c r="B153" s="51">
        <v>0.125</v>
      </c>
      <c r="C153" s="52">
        <v>-1.029676</v>
      </c>
    </row>
    <row r="154" spans="2:3" ht="18">
      <c r="B154" s="51">
        <v>0.126</v>
      </c>
      <c r="C154" s="52">
        <v>-1.0324930000000001</v>
      </c>
    </row>
    <row r="155" spans="2:3" ht="18">
      <c r="B155" s="51">
        <v>0.127</v>
      </c>
      <c r="C155" s="52">
        <v>-1.0357510000000001</v>
      </c>
    </row>
    <row r="156" spans="2:3" ht="18">
      <c r="B156" s="51">
        <v>0.128</v>
      </c>
      <c r="C156" s="52">
        <v>-1.039758</v>
      </c>
    </row>
    <row r="157" spans="2:3" ht="18">
      <c r="B157" s="51">
        <v>0.128</v>
      </c>
      <c r="C157" s="52">
        <v>-1.043374</v>
      </c>
    </row>
    <row r="158" spans="2:3" ht="18">
      <c r="B158" s="51">
        <v>0.129</v>
      </c>
      <c r="C158" s="52">
        <v>-1.0476760000000001</v>
      </c>
    </row>
    <row r="159" spans="2:3" ht="18">
      <c r="B159" s="51">
        <v>0.13</v>
      </c>
      <c r="C159" s="52">
        <v>-1.0528040000000001</v>
      </c>
    </row>
    <row r="160" spans="2:3" ht="18">
      <c r="B160" s="51">
        <v>0.13100000000000001</v>
      </c>
      <c r="C160" s="52">
        <v>-1.056586</v>
      </c>
    </row>
    <row r="161" spans="2:3" ht="18">
      <c r="B161" s="51">
        <v>0.13200000000000001</v>
      </c>
      <c r="C161" s="52">
        <v>-1.059245</v>
      </c>
    </row>
    <row r="162" spans="2:3" ht="18">
      <c r="B162" s="51">
        <v>0.13300000000000001</v>
      </c>
      <c r="C162" s="52">
        <v>-1.063564</v>
      </c>
    </row>
    <row r="163" spans="2:3" ht="18">
      <c r="B163" s="51">
        <v>0.13300000000000001</v>
      </c>
      <c r="C163" s="52">
        <v>-1.066346</v>
      </c>
    </row>
    <row r="164" spans="2:3" ht="18">
      <c r="B164" s="51">
        <v>0.13400000000000001</v>
      </c>
      <c r="C164" s="52">
        <v>-1.069982</v>
      </c>
    </row>
    <row r="165" spans="2:3" ht="18">
      <c r="B165" s="51">
        <v>0.13500000000000001</v>
      </c>
      <c r="C165" s="52">
        <v>-1.0738479999999999</v>
      </c>
    </row>
    <row r="166" spans="2:3" ht="18">
      <c r="B166" s="51">
        <v>0.13600000000000001</v>
      </c>
      <c r="C166" s="52">
        <v>-1.076219</v>
      </c>
    </row>
    <row r="167" spans="2:3" ht="18">
      <c r="B167" s="51">
        <v>0.13700000000000001</v>
      </c>
      <c r="C167" s="52">
        <v>-1.0776049999999999</v>
      </c>
    </row>
    <row r="168" spans="2:3" ht="18">
      <c r="B168" s="51">
        <v>0.13800000000000001</v>
      </c>
      <c r="C168" s="52">
        <v>-1.07883</v>
      </c>
    </row>
    <row r="169" spans="2:3" ht="18">
      <c r="B169" s="51">
        <v>0.13800000000000001</v>
      </c>
      <c r="C169" s="52">
        <v>-1.079836</v>
      </c>
    </row>
    <row r="170" spans="2:3" ht="18">
      <c r="B170" s="51">
        <v>0.13900000000000001</v>
      </c>
      <c r="C170" s="52">
        <v>-1.0810759999999999</v>
      </c>
    </row>
    <row r="171" spans="2:3" ht="18">
      <c r="B171" s="51">
        <v>0.14000000000000001</v>
      </c>
      <c r="C171" s="52">
        <v>-1.0811869999999999</v>
      </c>
    </row>
    <row r="172" spans="2:3" ht="18">
      <c r="B172" s="51">
        <v>0.14099999999999999</v>
      </c>
      <c r="C172" s="52">
        <v>-1.081021</v>
      </c>
    </row>
    <row r="173" spans="2:3" ht="18">
      <c r="B173" s="51">
        <v>0.14199999999999999</v>
      </c>
      <c r="C173" s="52">
        <v>-1.0815410000000001</v>
      </c>
    </row>
    <row r="174" spans="2:3" ht="18">
      <c r="B174" s="51">
        <v>0.14299999999999999</v>
      </c>
      <c r="C174" s="52">
        <v>-1.0821050000000001</v>
      </c>
    </row>
    <row r="175" spans="2:3" ht="18">
      <c r="B175" s="51">
        <v>0.14299999999999999</v>
      </c>
      <c r="C175" s="52">
        <v>-1.080576</v>
      </c>
    </row>
    <row r="176" spans="2:3" ht="18">
      <c r="B176" s="51">
        <v>0.14399999999999999</v>
      </c>
      <c r="C176" s="52">
        <v>-1.077769</v>
      </c>
    </row>
    <row r="177" spans="2:3" ht="18">
      <c r="B177" s="51">
        <v>0.14499999999999999</v>
      </c>
      <c r="C177" s="52">
        <v>-1.0741229999999999</v>
      </c>
    </row>
    <row r="178" spans="2:3" ht="18">
      <c r="B178" s="51">
        <v>0.14599999999999999</v>
      </c>
      <c r="C178" s="52">
        <v>-1.0710930000000001</v>
      </c>
    </row>
    <row r="179" spans="2:3" ht="18">
      <c r="B179" s="51">
        <v>0.14699999999999999</v>
      </c>
      <c r="C179" s="52">
        <v>-1.0687599999999999</v>
      </c>
    </row>
    <row r="180" spans="2:3" ht="18">
      <c r="B180" s="51">
        <v>0.14799999999999999</v>
      </c>
      <c r="C180" s="52">
        <v>-1.0661050000000001</v>
      </c>
    </row>
    <row r="181" spans="2:3" ht="18">
      <c r="B181" s="51">
        <v>0.14799999999999999</v>
      </c>
      <c r="C181" s="52">
        <v>-1.0626679999999999</v>
      </c>
    </row>
    <row r="182" spans="2:3" ht="18">
      <c r="B182" s="51">
        <v>0.14899999999999999</v>
      </c>
      <c r="C182" s="52">
        <v>-1.058279</v>
      </c>
    </row>
    <row r="183" spans="2:3" ht="18">
      <c r="B183" s="51">
        <v>0.15</v>
      </c>
      <c r="C183" s="52">
        <v>-1.0535369999999999</v>
      </c>
    </row>
    <row r="184" spans="2:3" ht="18">
      <c r="B184" s="51">
        <v>0.151</v>
      </c>
      <c r="C184" s="52">
        <v>-1.0494030000000001</v>
      </c>
    </row>
    <row r="185" spans="2:3" ht="18">
      <c r="B185" s="51">
        <v>0.152</v>
      </c>
      <c r="C185" s="52">
        <v>-1.0460929999999999</v>
      </c>
    </row>
    <row r="186" spans="2:3" ht="18">
      <c r="B186" s="51">
        <v>0.153</v>
      </c>
      <c r="C186" s="52">
        <v>-1.0420990000000001</v>
      </c>
    </row>
    <row r="187" spans="2:3" ht="18">
      <c r="B187" s="51">
        <v>0.153</v>
      </c>
      <c r="C187" s="52">
        <v>-1.0359149999999999</v>
      </c>
    </row>
    <row r="188" spans="2:3" ht="18">
      <c r="B188" s="51">
        <v>0.154</v>
      </c>
      <c r="C188" s="52">
        <v>-1.029493</v>
      </c>
    </row>
    <row r="189" spans="2:3" ht="18">
      <c r="B189" s="51">
        <v>0.155</v>
      </c>
      <c r="C189" s="52">
        <v>-1.0230440000000001</v>
      </c>
    </row>
    <row r="190" spans="2:3" ht="18">
      <c r="B190" s="51">
        <v>0.156</v>
      </c>
      <c r="C190" s="52">
        <v>-1.015614</v>
      </c>
    </row>
    <row r="191" spans="2:3" ht="18">
      <c r="B191" s="51">
        <v>0.157</v>
      </c>
      <c r="C191" s="52">
        <v>-1.0083489999999999</v>
      </c>
    </row>
    <row r="192" spans="2:3" ht="18">
      <c r="B192" s="51">
        <v>0.158</v>
      </c>
      <c r="C192" s="52">
        <v>-1.001698</v>
      </c>
    </row>
    <row r="193" spans="2:3" ht="18">
      <c r="B193" s="51">
        <v>0.158</v>
      </c>
      <c r="C193" s="52">
        <v>-0.99461219999999995</v>
      </c>
    </row>
    <row r="194" spans="2:3" ht="18">
      <c r="B194" s="51">
        <v>0.159</v>
      </c>
      <c r="C194" s="52">
        <v>-0.98704400000000003</v>
      </c>
    </row>
    <row r="195" spans="2:3" ht="18">
      <c r="B195" s="51">
        <v>0.16</v>
      </c>
      <c r="C195" s="52">
        <v>-0.97913709999999998</v>
      </c>
    </row>
    <row r="196" spans="2:3" ht="18">
      <c r="B196" s="51">
        <v>0.161</v>
      </c>
      <c r="C196" s="52">
        <v>-0.97127660000000005</v>
      </c>
    </row>
    <row r="197" spans="2:3" ht="18">
      <c r="B197" s="51">
        <v>0.16200000000000001</v>
      </c>
      <c r="C197" s="52">
        <v>-0.96267939999999996</v>
      </c>
    </row>
    <row r="198" spans="2:3" ht="18">
      <c r="B198" s="51">
        <v>0.16300000000000001</v>
      </c>
      <c r="C198" s="52">
        <v>-0.95348999999999995</v>
      </c>
    </row>
    <row r="199" spans="2:3" ht="18">
      <c r="B199" s="51">
        <v>0.16300000000000001</v>
      </c>
      <c r="C199" s="52">
        <v>-0.94433560000000005</v>
      </c>
    </row>
    <row r="200" spans="2:3" ht="18">
      <c r="B200" s="51">
        <v>0.16400000000000001</v>
      </c>
      <c r="C200" s="52">
        <v>-0.9351467</v>
      </c>
    </row>
    <row r="201" spans="2:3" ht="18">
      <c r="B201" s="51">
        <v>0.16500000000000001</v>
      </c>
      <c r="C201" s="52">
        <v>-0.92581159999999996</v>
      </c>
    </row>
    <row r="202" spans="2:3" ht="18">
      <c r="B202" s="51">
        <v>0.16600000000000001</v>
      </c>
      <c r="C202" s="52">
        <v>-0.91490669999999996</v>
      </c>
    </row>
    <row r="203" spans="2:3" ht="18">
      <c r="B203" s="51">
        <v>0.16700000000000001</v>
      </c>
      <c r="C203" s="52">
        <v>-0.90433379999999997</v>
      </c>
    </row>
    <row r="204" spans="2:3" ht="18">
      <c r="B204" s="51">
        <v>0.16800000000000001</v>
      </c>
      <c r="C204" s="52">
        <v>-0.89423540000000001</v>
      </c>
    </row>
    <row r="205" spans="2:3" ht="18">
      <c r="B205" s="51">
        <v>0.16800000000000001</v>
      </c>
      <c r="C205" s="52">
        <v>-0.88367850000000003</v>
      </c>
    </row>
    <row r="206" spans="2:3" ht="18">
      <c r="B206" s="51">
        <v>0.16900000000000001</v>
      </c>
      <c r="C206" s="52">
        <v>-0.87212319999999999</v>
      </c>
    </row>
    <row r="207" spans="2:3" ht="18">
      <c r="B207" s="51">
        <v>0.17</v>
      </c>
      <c r="C207" s="52">
        <v>-0.86021139999999996</v>
      </c>
    </row>
    <row r="208" spans="2:3" ht="18">
      <c r="B208" s="51">
        <v>0.17100000000000001</v>
      </c>
      <c r="C208" s="52">
        <v>-0.84669079999999997</v>
      </c>
    </row>
    <row r="209" spans="2:3" ht="18">
      <c r="B209" s="51">
        <v>0.17199999999999999</v>
      </c>
      <c r="C209" s="52">
        <v>-0.83143929999999999</v>
      </c>
    </row>
    <row r="210" spans="2:3" ht="18">
      <c r="B210" s="51">
        <v>0.17299999999999999</v>
      </c>
      <c r="C210" s="52">
        <v>-0.81784789999999996</v>
      </c>
    </row>
    <row r="211" spans="2:3" ht="18">
      <c r="B211" s="51">
        <v>0.17299999999999999</v>
      </c>
      <c r="C211" s="52">
        <v>-0.80573229999999996</v>
      </c>
    </row>
    <row r="212" spans="2:3" ht="18">
      <c r="B212" s="51">
        <v>0.17399999999999999</v>
      </c>
      <c r="C212" s="52">
        <v>-0.79056090000000001</v>
      </c>
    </row>
    <row r="213" spans="2:3" ht="18">
      <c r="B213" s="51">
        <v>0.17499999999999999</v>
      </c>
      <c r="C213" s="52">
        <v>-0.77575700000000003</v>
      </c>
    </row>
    <row r="214" spans="2:3" ht="18">
      <c r="B214" s="51">
        <v>0.17599999999999999</v>
      </c>
      <c r="C214" s="52">
        <v>-0.76028390000000001</v>
      </c>
    </row>
    <row r="215" spans="2:3" ht="18">
      <c r="B215" s="51">
        <v>0.17699999999999999</v>
      </c>
      <c r="C215" s="52">
        <v>-0.74377170000000004</v>
      </c>
    </row>
    <row r="216" spans="2:3" ht="18">
      <c r="B216" s="51">
        <v>0.17799999999999999</v>
      </c>
      <c r="C216" s="52">
        <v>-0.72677099999999994</v>
      </c>
    </row>
    <row r="217" spans="2:3" ht="18">
      <c r="B217" s="51">
        <v>0.17799999999999999</v>
      </c>
      <c r="C217" s="52">
        <v>-0.7096732</v>
      </c>
    </row>
    <row r="218" spans="2:3" ht="18">
      <c r="B218" s="51">
        <v>0.17899999999999999</v>
      </c>
      <c r="C218" s="52">
        <v>-0.69225420000000004</v>
      </c>
    </row>
    <row r="219" spans="2:3" ht="18">
      <c r="B219" s="51">
        <v>0.18</v>
      </c>
      <c r="C219" s="52">
        <v>-0.67441209999999996</v>
      </c>
    </row>
    <row r="220" spans="2:3" ht="18">
      <c r="B220" s="51">
        <v>0.18099999999999999</v>
      </c>
      <c r="C220" s="52">
        <v>-0.65596639999999995</v>
      </c>
    </row>
    <row r="221" spans="2:3" ht="18">
      <c r="B221" s="51">
        <v>0.182</v>
      </c>
      <c r="C221" s="52">
        <v>-0.63828779999999996</v>
      </c>
    </row>
    <row r="222" spans="2:3" ht="18">
      <c r="B222" s="51">
        <v>0.182</v>
      </c>
      <c r="C222" s="52">
        <v>-0.62056500000000003</v>
      </c>
    </row>
    <row r="223" spans="2:3" ht="18">
      <c r="B223" s="51">
        <v>0.183</v>
      </c>
      <c r="C223" s="52">
        <v>-0.60103770000000001</v>
      </c>
    </row>
    <row r="224" spans="2:3" ht="18">
      <c r="B224" s="51">
        <v>0.184</v>
      </c>
      <c r="C224" s="52">
        <v>-0.58091970000000004</v>
      </c>
    </row>
    <row r="225" spans="2:3" ht="18">
      <c r="B225" s="51">
        <v>0.185</v>
      </c>
      <c r="C225" s="52">
        <v>-0.56203179999999997</v>
      </c>
    </row>
    <row r="226" spans="2:3" ht="18">
      <c r="B226" s="51">
        <v>0.186</v>
      </c>
      <c r="C226" s="52">
        <v>-0.54352180000000005</v>
      </c>
    </row>
    <row r="227" spans="2:3" ht="18">
      <c r="B227" s="51">
        <v>0.187</v>
      </c>
      <c r="C227" s="52">
        <v>-0.52591460000000001</v>
      </c>
    </row>
    <row r="228" spans="2:3" ht="18">
      <c r="B228" s="51">
        <v>0.187</v>
      </c>
      <c r="C228" s="52">
        <v>-0.50778140000000005</v>
      </c>
    </row>
    <row r="229" spans="2:3" ht="18">
      <c r="B229" s="51">
        <v>0.188</v>
      </c>
      <c r="C229" s="52">
        <v>-0.48860199999999998</v>
      </c>
    </row>
    <row r="230" spans="2:3" ht="18">
      <c r="B230" s="51">
        <v>0.189</v>
      </c>
      <c r="C230" s="52">
        <v>-0.47045819999999999</v>
      </c>
    </row>
    <row r="231" spans="2:3" ht="18">
      <c r="B231" s="51">
        <v>0.19</v>
      </c>
      <c r="C231" s="52">
        <v>-0.45239360000000001</v>
      </c>
    </row>
    <row r="232" spans="2:3" ht="18">
      <c r="B232" s="51">
        <v>0.191</v>
      </c>
      <c r="C232" s="52">
        <v>-0.43419410000000003</v>
      </c>
    </row>
    <row r="233" spans="2:3" ht="18">
      <c r="B233" s="51">
        <v>0.192</v>
      </c>
      <c r="C233" s="52">
        <v>-0.4166106</v>
      </c>
    </row>
    <row r="234" spans="2:3" ht="18">
      <c r="B234" s="51">
        <v>0.192</v>
      </c>
      <c r="C234" s="52">
        <v>-0.39832010000000001</v>
      </c>
    </row>
    <row r="235" spans="2:3" ht="18">
      <c r="B235" s="51">
        <v>0.193</v>
      </c>
      <c r="C235" s="52">
        <v>-0.38018360000000001</v>
      </c>
    </row>
    <row r="236" spans="2:3" ht="18">
      <c r="B236" s="51">
        <v>0.19400000000000001</v>
      </c>
      <c r="C236" s="52">
        <v>-0.36262270000000002</v>
      </c>
    </row>
    <row r="237" spans="2:3" ht="18">
      <c r="B237" s="51">
        <v>0.19500000000000001</v>
      </c>
      <c r="C237" s="52">
        <v>-0.34536050000000001</v>
      </c>
    </row>
    <row r="238" spans="2:3" ht="18">
      <c r="B238" s="51">
        <v>0.19600000000000001</v>
      </c>
      <c r="C238" s="52">
        <v>-0.32732559999999999</v>
      </c>
    </row>
    <row r="239" spans="2:3" ht="18">
      <c r="B239" s="51">
        <v>0.19700000000000001</v>
      </c>
      <c r="C239" s="52">
        <v>-0.30903740000000002</v>
      </c>
    </row>
    <row r="240" spans="2:3" ht="18">
      <c r="B240" s="51">
        <v>0.19700000000000001</v>
      </c>
      <c r="C240" s="52">
        <v>-0.29179179999999999</v>
      </c>
    </row>
    <row r="241" spans="2:3" ht="18">
      <c r="B241" s="51">
        <v>0.19800000000000001</v>
      </c>
      <c r="C241" s="52">
        <v>-0.27508450000000001</v>
      </c>
    </row>
    <row r="242" spans="2:3" ht="18">
      <c r="B242" s="51">
        <v>0.19900000000000001</v>
      </c>
      <c r="C242" s="52">
        <v>-0.25904179999999999</v>
      </c>
    </row>
    <row r="243" spans="2:3" ht="18">
      <c r="B243" s="51">
        <v>0.2</v>
      </c>
      <c r="C243" s="52">
        <v>-0.24257719999999999</v>
      </c>
    </row>
    <row r="244" spans="2:3" ht="18">
      <c r="B244" s="51">
        <v>0.20100000000000001</v>
      </c>
      <c r="C244" s="52">
        <v>-0.22518550000000001</v>
      </c>
    </row>
    <row r="245" spans="2:3" ht="18">
      <c r="B245" s="51">
        <v>0.20200000000000001</v>
      </c>
      <c r="C245" s="52">
        <v>-0.20739859999999999</v>
      </c>
    </row>
    <row r="246" spans="2:3" ht="18">
      <c r="B246" s="51">
        <v>0.20200000000000001</v>
      </c>
      <c r="C246" s="52">
        <v>-0.1890676</v>
      </c>
    </row>
    <row r="247" spans="2:3" ht="18">
      <c r="B247" s="51">
        <v>0.20300000000000001</v>
      </c>
      <c r="C247" s="52">
        <v>-0.17013529999999999</v>
      </c>
    </row>
    <row r="248" spans="2:3" ht="18">
      <c r="B248" s="51">
        <v>0.20399999999999999</v>
      </c>
      <c r="C248" s="52">
        <v>-0.1514867</v>
      </c>
    </row>
    <row r="249" spans="2:3" ht="18">
      <c r="B249" s="51">
        <v>0.20499999999999999</v>
      </c>
      <c r="C249" s="52">
        <v>-0.13279289999999999</v>
      </c>
    </row>
    <row r="250" spans="2:3" ht="18">
      <c r="B250" s="51">
        <v>0.20599999999999999</v>
      </c>
      <c r="C250" s="52">
        <v>-0.1136061</v>
      </c>
    </row>
    <row r="251" spans="2:3" ht="18">
      <c r="B251" s="51">
        <v>0.20699999999999999</v>
      </c>
      <c r="C251" s="52">
        <v>-9.3825500000000006E-2</v>
      </c>
    </row>
    <row r="252" spans="2:3" ht="18">
      <c r="B252" s="51">
        <v>0.20699999999999999</v>
      </c>
      <c r="C252" s="52">
        <v>-7.4629799999999996E-2</v>
      </c>
    </row>
    <row r="253" spans="2:3" ht="18">
      <c r="B253" s="51">
        <v>0.20799999999999999</v>
      </c>
      <c r="C253" s="52">
        <v>-5.6265099999999998E-2</v>
      </c>
    </row>
    <row r="254" spans="2:3" ht="18">
      <c r="B254" s="51">
        <v>0.20899999999999999</v>
      </c>
      <c r="C254" s="52">
        <v>-3.71347E-2</v>
      </c>
    </row>
    <row r="255" spans="2:3" ht="18">
      <c r="B255" s="51">
        <v>0.21</v>
      </c>
      <c r="C255" s="52">
        <v>-1.7586999999999998E-2</v>
      </c>
    </row>
    <row r="256" spans="2:3" ht="18">
      <c r="B256" s="51">
        <v>0.21099999999999999</v>
      </c>
      <c r="C256" s="52">
        <v>1.3945699999999999E-3</v>
      </c>
    </row>
    <row r="257" spans="2:3" ht="18">
      <c r="B257" s="51">
        <v>0.21199999999999999</v>
      </c>
      <c r="C257" s="52">
        <v>2.0033470000000001E-2</v>
      </c>
    </row>
    <row r="258" spans="2:3" ht="18">
      <c r="B258" s="51">
        <v>0.21199999999999999</v>
      </c>
      <c r="C258" s="52">
        <v>3.7836460000000002E-2</v>
      </c>
    </row>
    <row r="259" spans="2:3" ht="18">
      <c r="B259" s="51">
        <v>0.21299999999999999</v>
      </c>
      <c r="C259" s="52">
        <v>5.459286E-2</v>
      </c>
    </row>
    <row r="260" spans="2:3" ht="18">
      <c r="B260" s="51">
        <v>0.214</v>
      </c>
      <c r="C260" s="52">
        <v>7.2506589999999996E-2</v>
      </c>
    </row>
    <row r="261" spans="2:3" ht="18">
      <c r="B261" s="51">
        <v>0.215</v>
      </c>
      <c r="C261" s="52">
        <v>9.1602299999999998E-2</v>
      </c>
    </row>
    <row r="262" spans="2:3" ht="18">
      <c r="B262" s="51">
        <v>0.216</v>
      </c>
      <c r="C262" s="52">
        <v>0.1098634</v>
      </c>
    </row>
    <row r="263" spans="2:3" ht="18">
      <c r="B263" s="51">
        <v>0.217</v>
      </c>
      <c r="C263" s="52">
        <v>0.12767680000000001</v>
      </c>
    </row>
    <row r="264" spans="2:3" ht="18">
      <c r="B264" s="51">
        <v>0.217</v>
      </c>
      <c r="C264" s="52">
        <v>0.14529259999999999</v>
      </c>
    </row>
    <row r="265" spans="2:3" ht="18">
      <c r="B265" s="51">
        <v>0.218</v>
      </c>
      <c r="C265" s="52">
        <v>0.16240350000000001</v>
      </c>
    </row>
    <row r="266" spans="2:3" ht="18">
      <c r="B266" s="51">
        <v>0.219</v>
      </c>
      <c r="C266" s="52">
        <v>0.1782725</v>
      </c>
    </row>
    <row r="267" spans="2:3" ht="18">
      <c r="B267" s="51">
        <v>0.22</v>
      </c>
      <c r="C267" s="52">
        <v>0.1931832</v>
      </c>
    </row>
    <row r="268" spans="2:3" ht="18">
      <c r="B268" s="51">
        <v>0.221</v>
      </c>
      <c r="C268" s="52">
        <v>0.20764089999999999</v>
      </c>
    </row>
    <row r="269" spans="2:3" ht="18">
      <c r="B269" s="51">
        <v>0.222</v>
      </c>
      <c r="C269" s="52">
        <v>0.22177350000000001</v>
      </c>
    </row>
    <row r="270" spans="2:3" ht="18">
      <c r="B270" s="51">
        <v>0.222</v>
      </c>
      <c r="C270" s="52">
        <v>0.23554120000000001</v>
      </c>
    </row>
    <row r="271" spans="2:3" ht="18">
      <c r="B271" s="51">
        <v>0.223</v>
      </c>
      <c r="C271" s="52">
        <v>0.24905079999999999</v>
      </c>
    </row>
    <row r="272" spans="2:3" ht="18">
      <c r="B272" s="51">
        <v>0.224</v>
      </c>
      <c r="C272" s="52">
        <v>0.2621658</v>
      </c>
    </row>
    <row r="273" spans="2:3" ht="18">
      <c r="B273" s="51">
        <v>0.22500000000000001</v>
      </c>
      <c r="C273" s="52">
        <v>0.2742733</v>
      </c>
    </row>
    <row r="274" spans="2:3" ht="18">
      <c r="B274" s="51">
        <v>0.22600000000000001</v>
      </c>
      <c r="C274" s="52">
        <v>0.28590500000000002</v>
      </c>
    </row>
    <row r="275" spans="2:3" ht="18">
      <c r="B275" s="51">
        <v>0.22700000000000001</v>
      </c>
      <c r="C275" s="52">
        <v>0.29752859999999998</v>
      </c>
    </row>
    <row r="276" spans="2:3" ht="18">
      <c r="B276" s="51">
        <v>0.22700000000000001</v>
      </c>
      <c r="C276" s="52">
        <v>0.30865160000000003</v>
      </c>
    </row>
    <row r="277" spans="2:3" ht="18">
      <c r="B277" s="51">
        <v>0.22800000000000001</v>
      </c>
      <c r="C277" s="52">
        <v>0.3201117</v>
      </c>
    </row>
    <row r="278" spans="2:3" ht="18">
      <c r="B278" s="51">
        <v>0.22900000000000001</v>
      </c>
      <c r="C278" s="52">
        <v>0.33103589999999999</v>
      </c>
    </row>
    <row r="279" spans="2:3" ht="18">
      <c r="B279" s="51">
        <v>0.23</v>
      </c>
      <c r="C279" s="52">
        <v>0.34208909999999998</v>
      </c>
    </row>
    <row r="280" spans="2:3" ht="18">
      <c r="B280" s="51">
        <v>0.23100000000000001</v>
      </c>
      <c r="C280" s="52">
        <v>0.35340769999999999</v>
      </c>
    </row>
    <row r="281" spans="2:3" ht="18">
      <c r="B281" s="51">
        <v>0.23200000000000001</v>
      </c>
      <c r="C281" s="52">
        <v>0.3646548</v>
      </c>
    </row>
    <row r="282" spans="2:3" ht="18">
      <c r="B282" s="51">
        <v>0.23200000000000001</v>
      </c>
      <c r="C282" s="52">
        <v>0.37538660000000001</v>
      </c>
    </row>
    <row r="283" spans="2:3" ht="18">
      <c r="B283" s="51">
        <v>0.23300000000000001</v>
      </c>
      <c r="C283" s="52">
        <v>0.38577830000000002</v>
      </c>
    </row>
    <row r="284" spans="2:3" ht="18">
      <c r="B284" s="51">
        <v>0.23400000000000001</v>
      </c>
      <c r="C284" s="52">
        <v>0.39623540000000002</v>
      </c>
    </row>
    <row r="285" spans="2:3" ht="18">
      <c r="B285" s="51">
        <v>0.23499999999999999</v>
      </c>
      <c r="C285" s="52">
        <v>0.40634809999999999</v>
      </c>
    </row>
    <row r="286" spans="2:3" ht="18">
      <c r="B286" s="51">
        <v>0.23599999999999999</v>
      </c>
      <c r="C286" s="52">
        <v>0.41649019999999998</v>
      </c>
    </row>
    <row r="287" spans="2:3" ht="18">
      <c r="B287" s="51">
        <v>0.23699999999999999</v>
      </c>
      <c r="C287" s="52">
        <v>0.42657539999999999</v>
      </c>
    </row>
    <row r="288" spans="2:3" ht="18">
      <c r="B288" s="51">
        <v>0.23699999999999999</v>
      </c>
      <c r="C288" s="52">
        <v>0.4362142</v>
      </c>
    </row>
    <row r="289" spans="2:3" ht="18">
      <c r="B289" s="51">
        <v>0.23799999999999999</v>
      </c>
      <c r="C289" s="52">
        <v>0.44490970000000002</v>
      </c>
    </row>
    <row r="290" spans="2:3" ht="18">
      <c r="B290" s="51">
        <v>0.23899999999999999</v>
      </c>
      <c r="C290" s="52">
        <v>0.4542448</v>
      </c>
    </row>
    <row r="291" spans="2:3" ht="18">
      <c r="B291" s="51">
        <v>0.24</v>
      </c>
      <c r="C291" s="52">
        <v>0.46382279999999998</v>
      </c>
    </row>
    <row r="292" spans="2:3" ht="18">
      <c r="B292" s="51">
        <v>0.24099999999999999</v>
      </c>
      <c r="C292" s="52">
        <v>0.47259790000000002</v>
      </c>
    </row>
    <row r="293" spans="2:3" ht="18">
      <c r="B293" s="51">
        <v>0.24199999999999999</v>
      </c>
      <c r="C293" s="52">
        <v>0.48039549999999998</v>
      </c>
    </row>
    <row r="294" spans="2:3" ht="18">
      <c r="B294" s="51">
        <v>0.24199999999999999</v>
      </c>
      <c r="C294" s="52">
        <v>0.48772559999999998</v>
      </c>
    </row>
    <row r="295" spans="2:3" ht="18">
      <c r="B295" s="51">
        <v>0.24299999999999999</v>
      </c>
      <c r="C295" s="52">
        <v>0.49536819999999998</v>
      </c>
    </row>
    <row r="296" spans="2:3" ht="18">
      <c r="B296" s="51">
        <v>0.24399999999999999</v>
      </c>
      <c r="C296" s="52">
        <v>0.50231590000000004</v>
      </c>
    </row>
    <row r="297" spans="2:3" ht="18">
      <c r="B297" s="51">
        <v>0.245</v>
      </c>
      <c r="C297" s="52">
        <v>0.50815239999999995</v>
      </c>
    </row>
    <row r="298" spans="2:3" ht="18">
      <c r="B298" s="51">
        <v>0.246</v>
      </c>
      <c r="C298" s="52">
        <v>0.51337440000000001</v>
      </c>
    </row>
    <row r="299" spans="2:3" ht="18">
      <c r="B299" s="51">
        <v>0.247</v>
      </c>
      <c r="C299" s="52">
        <v>0.51851170000000002</v>
      </c>
    </row>
    <row r="300" spans="2:3" ht="18">
      <c r="B300" s="51">
        <v>0.247</v>
      </c>
      <c r="C300" s="52">
        <v>0.523065</v>
      </c>
    </row>
    <row r="301" spans="2:3" ht="18">
      <c r="B301" s="51">
        <v>0.248</v>
      </c>
      <c r="C301" s="52">
        <v>0.52687510000000004</v>
      </c>
    </row>
    <row r="302" spans="2:3" ht="18">
      <c r="B302" s="51">
        <v>0.249</v>
      </c>
      <c r="C302" s="52">
        <v>0.53059049999999996</v>
      </c>
    </row>
    <row r="303" spans="2:3" ht="18">
      <c r="B303" s="51">
        <v>0.25</v>
      </c>
      <c r="C303" s="52">
        <v>0.53490349999999998</v>
      </c>
    </row>
    <row r="304" spans="2:3" ht="18">
      <c r="B304" s="51">
        <v>0.251</v>
      </c>
      <c r="C304" s="52">
        <v>0.53871100000000005</v>
      </c>
    </row>
    <row r="305" spans="2:3" ht="18">
      <c r="B305" s="51">
        <v>0.252</v>
      </c>
      <c r="C305" s="52">
        <v>0.54198250000000003</v>
      </c>
    </row>
    <row r="306" spans="2:3" ht="18">
      <c r="B306" s="51">
        <v>0.252</v>
      </c>
      <c r="C306" s="52">
        <v>0.54490360000000004</v>
      </c>
    </row>
    <row r="307" spans="2:3" ht="18">
      <c r="B307" s="51">
        <v>0.253</v>
      </c>
      <c r="C307" s="52">
        <v>0.54704649999999999</v>
      </c>
    </row>
    <row r="308" spans="2:3" ht="18">
      <c r="B308" s="51">
        <v>0.254</v>
      </c>
      <c r="C308" s="52">
        <v>0.54865989999999998</v>
      </c>
    </row>
    <row r="309" spans="2:3" ht="18">
      <c r="B309" s="51">
        <v>0.255</v>
      </c>
      <c r="C309" s="52">
        <v>0.55045060000000001</v>
      </c>
    </row>
    <row r="310" spans="2:3" ht="18">
      <c r="B310" s="51">
        <v>0.25600000000000001</v>
      </c>
      <c r="C310" s="52">
        <v>0.55176539999999996</v>
      </c>
    </row>
    <row r="311" spans="2:3" ht="18">
      <c r="B311" s="51">
        <v>0.25600000000000001</v>
      </c>
      <c r="C311" s="52">
        <v>0.55236399999999997</v>
      </c>
    </row>
    <row r="312" spans="2:3" ht="18">
      <c r="B312" s="51">
        <v>0.25700000000000001</v>
      </c>
      <c r="C312" s="52">
        <v>0.55196889999999998</v>
      </c>
    </row>
    <row r="313" spans="2:3" ht="18">
      <c r="B313" s="51">
        <v>0.25800000000000001</v>
      </c>
      <c r="C313" s="52">
        <v>0.55124740000000005</v>
      </c>
    </row>
    <row r="314" spans="2:3" ht="18">
      <c r="B314" s="51">
        <v>0.25900000000000001</v>
      </c>
      <c r="C314" s="52">
        <v>0.55070399999999997</v>
      </c>
    </row>
    <row r="315" spans="2:3" ht="18">
      <c r="B315" s="51">
        <v>0.26</v>
      </c>
      <c r="C315" s="52">
        <v>0.54942820000000003</v>
      </c>
    </row>
    <row r="316" spans="2:3" ht="18">
      <c r="B316" s="51">
        <v>0.26100000000000001</v>
      </c>
      <c r="C316" s="52">
        <v>0.54724170000000005</v>
      </c>
    </row>
    <row r="317" spans="2:3" ht="18">
      <c r="B317" s="51">
        <v>0.26100000000000001</v>
      </c>
      <c r="C317" s="52">
        <v>0.54499489999999995</v>
      </c>
    </row>
    <row r="318" spans="2:3" ht="18">
      <c r="B318" s="51">
        <v>0.26200000000000001</v>
      </c>
      <c r="C318" s="52">
        <v>0.54211350000000003</v>
      </c>
    </row>
    <row r="319" spans="2:3" ht="18">
      <c r="B319" s="51">
        <v>0.26300000000000001</v>
      </c>
      <c r="C319" s="52">
        <v>0.53911659999999995</v>
      </c>
    </row>
    <row r="320" spans="2:3" ht="18">
      <c r="B320" s="51">
        <v>0.26400000000000001</v>
      </c>
      <c r="C320" s="52">
        <v>0.53566440000000004</v>
      </c>
    </row>
    <row r="321" spans="2:3" ht="18">
      <c r="B321" s="51">
        <v>0.26500000000000001</v>
      </c>
      <c r="C321" s="52">
        <v>0.53179849999999995</v>
      </c>
    </row>
    <row r="322" spans="2:3" ht="18">
      <c r="B322" s="51">
        <v>0.26600000000000001</v>
      </c>
      <c r="C322" s="52">
        <v>0.52753050000000001</v>
      </c>
    </row>
    <row r="323" spans="2:3" ht="18">
      <c r="B323" s="51">
        <v>0.26600000000000001</v>
      </c>
      <c r="C323" s="52">
        <v>0.52360019999999996</v>
      </c>
    </row>
    <row r="324" spans="2:3" ht="18">
      <c r="B324" s="51">
        <v>0.26700000000000002</v>
      </c>
      <c r="C324" s="52">
        <v>0.51941040000000005</v>
      </c>
    </row>
    <row r="325" spans="2:3" ht="18">
      <c r="B325" s="51">
        <v>0.26800000000000002</v>
      </c>
      <c r="C325" s="52">
        <v>0.51402040000000004</v>
      </c>
    </row>
    <row r="326" spans="2:3" ht="18">
      <c r="B326" s="51">
        <v>0.26900000000000002</v>
      </c>
      <c r="C326" s="52">
        <v>0.50823750000000001</v>
      </c>
    </row>
    <row r="327" spans="2:3" ht="18">
      <c r="B327" s="51">
        <v>0.27</v>
      </c>
      <c r="C327" s="52">
        <v>0.50200259999999997</v>
      </c>
    </row>
    <row r="328" spans="2:3" ht="18">
      <c r="B328" s="51">
        <v>0.27100000000000002</v>
      </c>
      <c r="C328" s="52">
        <v>0.4959153</v>
      </c>
    </row>
    <row r="329" spans="2:3" ht="18">
      <c r="B329" s="51">
        <v>0.27100000000000002</v>
      </c>
      <c r="C329" s="52">
        <v>0.49027219999999999</v>
      </c>
    </row>
    <row r="330" spans="2:3" ht="18">
      <c r="B330" s="51">
        <v>0.27200000000000002</v>
      </c>
      <c r="C330" s="52">
        <v>0.48337429999999998</v>
      </c>
    </row>
    <row r="331" spans="2:3" ht="18">
      <c r="B331" s="51">
        <v>0.27300000000000002</v>
      </c>
      <c r="C331" s="52">
        <v>0.47676170000000001</v>
      </c>
    </row>
    <row r="332" spans="2:3" ht="18">
      <c r="B332" s="51">
        <v>0.27400000000000002</v>
      </c>
      <c r="C332" s="52">
        <v>0.47014020000000001</v>
      </c>
    </row>
    <row r="333" spans="2:3" ht="18">
      <c r="B333" s="51">
        <v>0.27500000000000002</v>
      </c>
      <c r="C333" s="52">
        <v>0.4634297</v>
      </c>
    </row>
    <row r="334" spans="2:3" ht="18">
      <c r="B334" s="51">
        <v>0.27600000000000002</v>
      </c>
      <c r="C334" s="52">
        <v>0.45603919999999998</v>
      </c>
    </row>
    <row r="335" spans="2:3" ht="18">
      <c r="B335" s="51">
        <v>0.27600000000000002</v>
      </c>
      <c r="C335" s="52">
        <v>0.44814159999999997</v>
      </c>
    </row>
    <row r="336" spans="2:3" ht="18">
      <c r="B336" s="51">
        <v>0.27700000000000002</v>
      </c>
      <c r="C336" s="52">
        <v>0.4407527</v>
      </c>
    </row>
    <row r="337" spans="2:3" ht="18">
      <c r="B337" s="51">
        <v>0.27800000000000002</v>
      </c>
      <c r="C337" s="52">
        <v>0.4334209</v>
      </c>
    </row>
    <row r="338" spans="2:3" ht="18">
      <c r="B338" s="51">
        <v>0.27900000000000003</v>
      </c>
      <c r="C338" s="52">
        <v>0.42511880000000002</v>
      </c>
    </row>
    <row r="339" spans="2:3" ht="18">
      <c r="B339" s="51">
        <v>0.28000000000000003</v>
      </c>
      <c r="C339" s="52">
        <v>0.41605819999999999</v>
      </c>
    </row>
    <row r="340" spans="2:3" ht="18">
      <c r="B340" s="51">
        <v>0.28100000000000003</v>
      </c>
      <c r="C340" s="52">
        <v>0.40643780000000002</v>
      </c>
    </row>
    <row r="341" spans="2:3" ht="18">
      <c r="B341" s="51">
        <v>0.28100000000000003</v>
      </c>
      <c r="C341" s="52">
        <v>0.39669700000000002</v>
      </c>
    </row>
    <row r="342" spans="2:3" ht="18">
      <c r="B342" s="51">
        <v>0.28199999999999997</v>
      </c>
      <c r="C342" s="52">
        <v>0.38714159999999997</v>
      </c>
    </row>
    <row r="343" spans="2:3" ht="18">
      <c r="B343" s="51">
        <v>0.28299999999999997</v>
      </c>
      <c r="C343" s="52">
        <v>0.37752599999999997</v>
      </c>
    </row>
    <row r="344" spans="2:3" ht="18">
      <c r="B344" s="51">
        <v>0.28399999999999997</v>
      </c>
      <c r="C344" s="52">
        <v>0.36835089999999998</v>
      </c>
    </row>
    <row r="345" spans="2:3" ht="18">
      <c r="B345" s="51">
        <v>0.28499999999999998</v>
      </c>
      <c r="C345" s="52">
        <v>0.35870990000000003</v>
      </c>
    </row>
    <row r="346" spans="2:3" ht="18">
      <c r="B346" s="51">
        <v>0.28599999999999998</v>
      </c>
      <c r="C346" s="52">
        <v>0.34879979999999999</v>
      </c>
    </row>
    <row r="347" spans="2:3" ht="18">
      <c r="B347" s="51">
        <v>0.28599999999999998</v>
      </c>
      <c r="C347" s="52">
        <v>0.33849489999999999</v>
      </c>
    </row>
    <row r="348" spans="2:3" ht="18">
      <c r="B348" s="51">
        <v>0.28699999999999998</v>
      </c>
      <c r="C348" s="52">
        <v>0.32802039999999999</v>
      </c>
    </row>
    <row r="349" spans="2:3" ht="18">
      <c r="B349" s="51">
        <v>0.28799999999999998</v>
      </c>
      <c r="C349" s="52">
        <v>0.31819550000000002</v>
      </c>
    </row>
    <row r="350" spans="2:3" ht="18">
      <c r="B350" s="51">
        <v>0.28899999999999998</v>
      </c>
      <c r="C350" s="52">
        <v>0.30816579999999999</v>
      </c>
    </row>
    <row r="351" spans="2:3" ht="18">
      <c r="B351" s="51">
        <v>0.28999999999999998</v>
      </c>
      <c r="C351" s="52">
        <v>0.29730630000000002</v>
      </c>
    </row>
    <row r="352" spans="2:3" ht="18">
      <c r="B352" s="51">
        <v>0.29099999999999998</v>
      </c>
      <c r="C352" s="52">
        <v>0.28621669999999999</v>
      </c>
    </row>
    <row r="353" spans="2:3" ht="18">
      <c r="B353" s="51">
        <v>0.29099999999999998</v>
      </c>
      <c r="C353" s="52">
        <v>0.27473510000000001</v>
      </c>
    </row>
    <row r="354" spans="2:3" ht="18">
      <c r="B354" s="51">
        <v>0.29199999999999998</v>
      </c>
      <c r="C354" s="52">
        <v>0.26287319999999997</v>
      </c>
    </row>
    <row r="355" spans="2:3" ht="18">
      <c r="B355" s="51">
        <v>0.29299999999999998</v>
      </c>
      <c r="C355" s="52">
        <v>0.25095079999999997</v>
      </c>
    </row>
    <row r="356" spans="2:3" ht="18">
      <c r="B356" s="51">
        <v>0.29399999999999998</v>
      </c>
      <c r="C356" s="52">
        <v>0.23874880000000001</v>
      </c>
    </row>
    <row r="357" spans="2:3" ht="18">
      <c r="B357" s="51">
        <v>0.29499999999999998</v>
      </c>
      <c r="C357" s="52">
        <v>0.22643669999999999</v>
      </c>
    </row>
    <row r="358" spans="2:3" ht="18">
      <c r="B358" s="51">
        <v>0.29599999999999999</v>
      </c>
      <c r="C358" s="52">
        <v>0.2146913</v>
      </c>
    </row>
    <row r="359" spans="2:3" ht="18">
      <c r="B359" s="51">
        <v>0.29599999999999999</v>
      </c>
      <c r="C359" s="52">
        <v>0.2033392</v>
      </c>
    </row>
    <row r="360" spans="2:3" ht="18">
      <c r="B360" s="51">
        <v>0.29699999999999999</v>
      </c>
      <c r="C360" s="52">
        <v>0.1911736</v>
      </c>
    </row>
    <row r="361" spans="2:3" ht="18">
      <c r="B361" s="51">
        <v>0.29799999999999999</v>
      </c>
      <c r="C361" s="52">
        <v>0.17852290000000001</v>
      </c>
    </row>
    <row r="362" spans="2:3" ht="18">
      <c r="B362" s="51">
        <v>0.29899999999999999</v>
      </c>
      <c r="C362" s="52">
        <v>0.16672149999999999</v>
      </c>
    </row>
    <row r="363" spans="2:3" ht="18">
      <c r="B363" s="51">
        <v>0.3</v>
      </c>
      <c r="C363" s="52">
        <v>0.1549073</v>
      </c>
    </row>
    <row r="364" spans="2:3" ht="18">
      <c r="B364" s="51">
        <v>0.30099999999999999</v>
      </c>
      <c r="C364" s="52">
        <v>0.1423075</v>
      </c>
    </row>
    <row r="365" spans="2:3" ht="18">
      <c r="B365" s="51">
        <v>0.30099999999999999</v>
      </c>
      <c r="C365" s="52">
        <v>0.13004270000000001</v>
      </c>
    </row>
    <row r="366" spans="2:3" ht="18">
      <c r="B366" s="51">
        <v>0.30199999999999999</v>
      </c>
      <c r="C366" s="52">
        <v>0.1183534</v>
      </c>
    </row>
    <row r="367" spans="2:3" ht="18">
      <c r="B367" s="51">
        <v>0.30299999999999999</v>
      </c>
      <c r="C367" s="52">
        <v>0.1069224</v>
      </c>
    </row>
    <row r="368" spans="2:3" ht="18">
      <c r="B368" s="51">
        <v>0.30399999999999999</v>
      </c>
      <c r="C368" s="52">
        <v>9.5402890000000004E-2</v>
      </c>
    </row>
    <row r="369" spans="2:3" ht="18">
      <c r="B369" s="51">
        <v>0.30499999999999999</v>
      </c>
      <c r="C369" s="52">
        <v>8.3723279999999997E-2</v>
      </c>
    </row>
    <row r="370" spans="2:3" ht="18">
      <c r="B370" s="51">
        <v>0.30599999999999999</v>
      </c>
      <c r="C370" s="52">
        <v>7.3685539999999994E-2</v>
      </c>
    </row>
    <row r="371" spans="2:3" ht="18">
      <c r="B371" s="51">
        <v>0.30599999999999999</v>
      </c>
      <c r="C371" s="52">
        <v>6.4131999999999995E-2</v>
      </c>
    </row>
    <row r="372" spans="2:3" ht="18">
      <c r="B372" s="51">
        <v>0.307</v>
      </c>
      <c r="C372" s="52">
        <v>5.39006E-2</v>
      </c>
    </row>
    <row r="373" spans="2:3" ht="18">
      <c r="B373" s="51">
        <v>0.308</v>
      </c>
      <c r="C373" s="52">
        <v>4.2488239999999997E-2</v>
      </c>
    </row>
    <row r="374" spans="2:3" ht="18">
      <c r="B374" s="51">
        <v>0.309</v>
      </c>
      <c r="C374" s="52">
        <v>3.0726980000000001E-2</v>
      </c>
    </row>
    <row r="375" spans="2:3" ht="18">
      <c r="B375" s="51">
        <v>0.31</v>
      </c>
      <c r="C375" s="52">
        <v>1.9389300000000002E-2</v>
      </c>
    </row>
    <row r="376" spans="2:3" ht="18">
      <c r="B376" s="51">
        <v>0.311</v>
      </c>
      <c r="C376" s="52">
        <v>8.3646999999999992E-3</v>
      </c>
    </row>
    <row r="377" spans="2:3" ht="18">
      <c r="B377" s="51">
        <v>0.311</v>
      </c>
      <c r="C377" s="52">
        <v>-2.5197000000000002E-3</v>
      </c>
    </row>
    <row r="378" spans="2:3" ht="18">
      <c r="B378" s="51">
        <v>0.312</v>
      </c>
      <c r="C378" s="52">
        <v>-1.37839E-2</v>
      </c>
    </row>
    <row r="379" spans="2:3" ht="18">
      <c r="B379" s="51">
        <v>0.313</v>
      </c>
      <c r="C379" s="52">
        <v>-2.58309E-2</v>
      </c>
    </row>
    <row r="380" spans="2:3" ht="18">
      <c r="B380" s="51">
        <v>0.314</v>
      </c>
      <c r="C380" s="52">
        <v>-3.773E-2</v>
      </c>
    </row>
    <row r="381" spans="2:3" ht="18">
      <c r="B381" s="51">
        <v>0.315</v>
      </c>
      <c r="C381" s="52">
        <v>-4.9222299999999997E-2</v>
      </c>
    </row>
    <row r="382" spans="2:3" ht="18">
      <c r="B382" s="51">
        <v>0.316</v>
      </c>
      <c r="C382" s="52">
        <v>-6.0761700000000002E-2</v>
      </c>
    </row>
    <row r="383" spans="2:3" ht="18">
      <c r="B383" s="51">
        <v>0.316</v>
      </c>
      <c r="C383" s="52">
        <v>-7.2111099999999997E-2</v>
      </c>
    </row>
    <row r="384" spans="2:3" ht="18">
      <c r="B384" s="51">
        <v>0.317</v>
      </c>
      <c r="C384" s="52">
        <v>-8.3868200000000004E-2</v>
      </c>
    </row>
    <row r="385" spans="2:3" ht="18">
      <c r="B385" s="51">
        <v>0.318</v>
      </c>
      <c r="C385" s="52">
        <v>-9.4570199999999993E-2</v>
      </c>
    </row>
    <row r="386" spans="2:3" ht="18">
      <c r="B386" s="51">
        <v>0.31900000000000001</v>
      </c>
      <c r="C386" s="52">
        <v>-0.1058834</v>
      </c>
    </row>
    <row r="387" spans="2:3" ht="18">
      <c r="B387" s="51">
        <v>0.32</v>
      </c>
      <c r="C387" s="52">
        <v>-0.1178916</v>
      </c>
    </row>
    <row r="388" spans="2:3" ht="18">
      <c r="B388" s="51">
        <v>0.32100000000000001</v>
      </c>
      <c r="C388" s="52">
        <v>-0.1285801</v>
      </c>
    </row>
    <row r="389" spans="2:3" ht="18">
      <c r="B389" s="51">
        <v>0.32100000000000001</v>
      </c>
      <c r="C389" s="52">
        <v>-0.1379658</v>
      </c>
    </row>
    <row r="390" spans="2:3" ht="18">
      <c r="B390" s="51">
        <v>0.32200000000000001</v>
      </c>
      <c r="C390" s="52">
        <v>-0.1476547</v>
      </c>
    </row>
    <row r="391" spans="2:3" ht="18">
      <c r="B391" s="51">
        <v>0.32300000000000001</v>
      </c>
      <c r="C391" s="52">
        <v>-0.1572392</v>
      </c>
    </row>
    <row r="392" spans="2:3" ht="18">
      <c r="B392" s="51">
        <v>0.32400000000000001</v>
      </c>
      <c r="C392" s="52">
        <v>-0.16722809999999999</v>
      </c>
    </row>
    <row r="393" spans="2:3" ht="18">
      <c r="B393" s="51">
        <v>0.32500000000000001</v>
      </c>
      <c r="C393" s="52">
        <v>-0.1775967</v>
      </c>
    </row>
    <row r="394" spans="2:3" ht="18">
      <c r="B394" s="51">
        <v>0.32600000000000001</v>
      </c>
      <c r="C394" s="52">
        <v>-0.18851280000000001</v>
      </c>
    </row>
    <row r="395" spans="2:3" ht="18">
      <c r="B395" s="51">
        <v>0.32600000000000001</v>
      </c>
      <c r="C395" s="52">
        <v>-0.199298</v>
      </c>
    </row>
    <row r="396" spans="2:3" ht="18">
      <c r="B396" s="51">
        <v>0.32700000000000001</v>
      </c>
      <c r="C396" s="52">
        <v>-0.20955219999999999</v>
      </c>
    </row>
    <row r="397" spans="2:3" ht="18">
      <c r="B397" s="51">
        <v>0.32800000000000001</v>
      </c>
      <c r="C397" s="52">
        <v>-0.21885599999999999</v>
      </c>
    </row>
    <row r="398" spans="2:3" ht="18">
      <c r="B398" s="51">
        <v>0.32900000000000001</v>
      </c>
      <c r="C398" s="52">
        <v>-0.22826009999999999</v>
      </c>
    </row>
    <row r="399" spans="2:3" ht="18">
      <c r="B399" s="51">
        <v>0.33</v>
      </c>
      <c r="C399" s="52">
        <v>-0.23861099999999999</v>
      </c>
    </row>
    <row r="400" spans="2:3" ht="18">
      <c r="B400" s="51">
        <v>0.33100000000000002</v>
      </c>
      <c r="C400" s="52">
        <v>-0.24903719999999999</v>
      </c>
    </row>
    <row r="401" spans="2:3" ht="18">
      <c r="B401" s="51">
        <v>0.33100000000000002</v>
      </c>
      <c r="C401" s="52">
        <v>-0.25746279999999999</v>
      </c>
    </row>
    <row r="402" spans="2:3" ht="18">
      <c r="B402" s="51">
        <v>0.33200000000000002</v>
      </c>
      <c r="C402" s="52">
        <v>-0.26654650000000002</v>
      </c>
    </row>
    <row r="403" spans="2:3" ht="18">
      <c r="B403" s="51">
        <v>0.33300000000000002</v>
      </c>
      <c r="C403" s="52">
        <v>-0.27552169999999998</v>
      </c>
    </row>
    <row r="404" spans="2:3" ht="18">
      <c r="B404" s="51">
        <v>0.33400000000000002</v>
      </c>
      <c r="C404" s="52">
        <v>-0.2842095</v>
      </c>
    </row>
    <row r="405" spans="2:3" ht="18">
      <c r="B405" s="51">
        <v>0.33500000000000002</v>
      </c>
      <c r="C405" s="52">
        <v>-0.29253040000000002</v>
      </c>
    </row>
    <row r="406" spans="2:3" ht="18">
      <c r="B406" s="51">
        <v>0.33500000000000002</v>
      </c>
      <c r="C406" s="52">
        <v>-0.30153489999999999</v>
      </c>
    </row>
    <row r="407" spans="2:3" ht="18">
      <c r="B407" s="51">
        <v>0.33600000000000002</v>
      </c>
      <c r="C407" s="52">
        <v>-0.3103746</v>
      </c>
    </row>
    <row r="408" spans="2:3" ht="18">
      <c r="B408" s="51">
        <v>0.33700000000000002</v>
      </c>
      <c r="C408" s="52">
        <v>-0.3185751</v>
      </c>
    </row>
    <row r="409" spans="2:3" ht="18">
      <c r="B409" s="51">
        <v>0.33800000000000002</v>
      </c>
      <c r="C409" s="52">
        <v>-0.32737139999999998</v>
      </c>
    </row>
    <row r="410" spans="2:3" ht="18">
      <c r="B410" s="51">
        <v>0.33900000000000002</v>
      </c>
      <c r="C410" s="52">
        <v>-0.33618520000000002</v>
      </c>
    </row>
    <row r="411" spans="2:3" ht="18">
      <c r="B411" s="51">
        <v>0.34</v>
      </c>
      <c r="C411" s="52">
        <v>-0.34436559999999999</v>
      </c>
    </row>
    <row r="412" spans="2:3" ht="18">
      <c r="B412" s="51">
        <v>0.34</v>
      </c>
      <c r="C412" s="52">
        <v>-0.35213270000000002</v>
      </c>
    </row>
    <row r="413" spans="2:3" ht="18">
      <c r="B413" s="51">
        <v>0.34100000000000003</v>
      </c>
      <c r="C413" s="52">
        <v>-0.35963460000000003</v>
      </c>
    </row>
    <row r="414" spans="2:3" ht="18">
      <c r="B414" s="51">
        <v>0.34200000000000003</v>
      </c>
      <c r="C414" s="52">
        <v>-0.36670520000000001</v>
      </c>
    </row>
    <row r="415" spans="2:3" ht="18">
      <c r="B415" s="51">
        <v>0.34300000000000003</v>
      </c>
      <c r="C415" s="52">
        <v>-0.37368750000000001</v>
      </c>
    </row>
    <row r="416" spans="2:3" ht="18">
      <c r="B416" s="51">
        <v>0.34399999999999997</v>
      </c>
      <c r="C416" s="52">
        <v>-0.38189499999999998</v>
      </c>
    </row>
    <row r="417" spans="2:3" ht="18">
      <c r="B417" s="51">
        <v>0.34499999999999997</v>
      </c>
      <c r="C417" s="52">
        <v>-0.38953549999999998</v>
      </c>
    </row>
    <row r="418" spans="2:3" ht="18">
      <c r="B418" s="51">
        <v>0.34499999999999997</v>
      </c>
      <c r="C418" s="52">
        <v>-0.39676499999999998</v>
      </c>
    </row>
    <row r="419" spans="2:3" ht="18">
      <c r="B419" s="51">
        <v>0.34599999999999997</v>
      </c>
      <c r="C419" s="52">
        <v>-0.40302060000000001</v>
      </c>
    </row>
    <row r="420" spans="2:3" ht="18">
      <c r="B420" s="51">
        <v>0.34699999999999998</v>
      </c>
      <c r="C420" s="52">
        <v>-0.41052280000000002</v>
      </c>
    </row>
    <row r="421" spans="2:3" ht="18">
      <c r="B421" s="51">
        <v>0.34799999999999998</v>
      </c>
      <c r="C421" s="52">
        <v>-0.41738540000000002</v>
      </c>
    </row>
    <row r="422" spans="2:3" ht="18">
      <c r="B422" s="51">
        <v>0.34899999999999998</v>
      </c>
      <c r="C422" s="52">
        <v>-0.42361169999999998</v>
      </c>
    </row>
    <row r="423" spans="2:3" ht="18">
      <c r="B423" s="51">
        <v>0.35</v>
      </c>
      <c r="C423" s="52">
        <v>-0.43043969999999998</v>
      </c>
    </row>
    <row r="424" spans="2:3" ht="18">
      <c r="B424" s="51">
        <v>0.35</v>
      </c>
      <c r="C424" s="52">
        <v>-0.43689440000000002</v>
      </c>
    </row>
    <row r="425" spans="2:3" ht="18">
      <c r="B425" s="51">
        <v>0.35099999999999998</v>
      </c>
      <c r="C425" s="52">
        <v>-0.44346570000000002</v>
      </c>
    </row>
    <row r="426" spans="2:3" ht="18">
      <c r="B426" s="51">
        <v>0.35199999999999998</v>
      </c>
      <c r="C426" s="52">
        <v>-0.45016630000000002</v>
      </c>
    </row>
    <row r="427" spans="2:3" ht="18">
      <c r="B427" s="51">
        <v>0.35299999999999998</v>
      </c>
      <c r="C427" s="52">
        <v>-0.45642840000000001</v>
      </c>
    </row>
    <row r="428" spans="2:3" ht="18">
      <c r="B428" s="51">
        <v>0.35399999999999998</v>
      </c>
      <c r="C428" s="52">
        <v>-0.46256419999999998</v>
      </c>
    </row>
    <row r="429" spans="2:3" ht="18">
      <c r="B429" s="51">
        <v>0.35499999999999998</v>
      </c>
      <c r="C429" s="52">
        <v>-0.46861409999999998</v>
      </c>
    </row>
    <row r="430" spans="2:3" ht="18">
      <c r="B430" s="51">
        <v>0.35499999999999998</v>
      </c>
      <c r="C430" s="52">
        <v>-0.47483449999999999</v>
      </c>
    </row>
    <row r="431" spans="2:3" ht="18">
      <c r="B431" s="51">
        <v>0.35599999999999998</v>
      </c>
      <c r="C431" s="52">
        <v>-0.48118610000000001</v>
      </c>
    </row>
    <row r="432" spans="2:3" ht="18">
      <c r="B432" s="51">
        <v>0.35699999999999998</v>
      </c>
      <c r="C432" s="52">
        <v>-0.48707650000000002</v>
      </c>
    </row>
    <row r="433" spans="2:3" ht="18">
      <c r="B433" s="51">
        <v>0.35799999999999998</v>
      </c>
      <c r="C433" s="52">
        <v>-0.4932667</v>
      </c>
    </row>
    <row r="434" spans="2:3" ht="18">
      <c r="B434" s="51">
        <v>0.35899999999999999</v>
      </c>
      <c r="C434" s="52">
        <v>-0.49816339999999998</v>
      </c>
    </row>
    <row r="435" spans="2:3" ht="18">
      <c r="B435" s="51">
        <v>0.36</v>
      </c>
      <c r="C435" s="52">
        <v>-0.50348000000000004</v>
      </c>
    </row>
    <row r="436" spans="2:3" ht="18">
      <c r="B436" s="51">
        <v>0.36</v>
      </c>
      <c r="C436" s="52">
        <v>-0.50882269999999996</v>
      </c>
    </row>
    <row r="437" spans="2:3" ht="18">
      <c r="B437" s="51">
        <v>0.36099999999999999</v>
      </c>
      <c r="C437" s="52">
        <v>-0.51472859999999998</v>
      </c>
    </row>
    <row r="438" spans="2:3" ht="18">
      <c r="B438" s="51">
        <v>0.36199999999999999</v>
      </c>
      <c r="C438" s="52">
        <v>-0.51947750000000004</v>
      </c>
    </row>
    <row r="439" spans="2:3" ht="18">
      <c r="B439" s="51">
        <v>0.36299999999999999</v>
      </c>
      <c r="C439" s="52">
        <v>-0.52555070000000004</v>
      </c>
    </row>
    <row r="440" spans="2:3" ht="18">
      <c r="B440" s="51">
        <v>0.36399999999999999</v>
      </c>
      <c r="C440" s="52">
        <v>-0.53070550000000005</v>
      </c>
    </row>
    <row r="441" spans="2:3" ht="18">
      <c r="B441" s="51">
        <v>0.36499999999999999</v>
      </c>
      <c r="C441" s="52">
        <v>-0.53704249999999998</v>
      </c>
    </row>
    <row r="442" spans="2:3" ht="18">
      <c r="B442" s="51">
        <v>0.36499999999999999</v>
      </c>
      <c r="C442" s="52">
        <v>-0.54254599999999997</v>
      </c>
    </row>
    <row r="443" spans="2:3" ht="18">
      <c r="B443" s="51">
        <v>0.36599999999999999</v>
      </c>
      <c r="C443" s="52">
        <v>-0.54760350000000002</v>
      </c>
    </row>
    <row r="444" spans="2:3" ht="18">
      <c r="B444" s="51">
        <v>0.36699999999999999</v>
      </c>
      <c r="C444" s="52">
        <v>-0.5526761</v>
      </c>
    </row>
    <row r="445" spans="2:3" ht="18">
      <c r="B445" s="51">
        <v>0.36799999999999999</v>
      </c>
      <c r="C445" s="52">
        <v>-0.55768289999999998</v>
      </c>
    </row>
    <row r="446" spans="2:3" ht="18">
      <c r="B446" s="51">
        <v>0.36899999999999999</v>
      </c>
      <c r="C446" s="52">
        <v>-0.56169559999999996</v>
      </c>
    </row>
    <row r="447" spans="2:3" ht="18">
      <c r="B447" s="51">
        <v>0.37</v>
      </c>
      <c r="C447" s="52">
        <v>-0.56715210000000005</v>
      </c>
    </row>
    <row r="448" spans="2:3" ht="18">
      <c r="B448" s="51">
        <v>0.37</v>
      </c>
      <c r="C448" s="52">
        <v>-0.57282330000000004</v>
      </c>
    </row>
    <row r="449" spans="2:3" ht="18">
      <c r="B449" s="51">
        <v>0.371</v>
      </c>
      <c r="C449" s="52">
        <v>-0.57731520000000003</v>
      </c>
    </row>
    <row r="450" spans="2:3" ht="18">
      <c r="B450" s="51">
        <v>0.372</v>
      </c>
      <c r="C450" s="52">
        <v>-0.58162029999999998</v>
      </c>
    </row>
    <row r="451" spans="2:3" ht="18">
      <c r="B451" s="51">
        <v>0.373</v>
      </c>
      <c r="C451" s="52">
        <v>-0.58664640000000001</v>
      </c>
    </row>
    <row r="452" spans="2:3" ht="18">
      <c r="B452" s="51">
        <v>0.374</v>
      </c>
      <c r="C452" s="52">
        <v>-0.59190419999999999</v>
      </c>
    </row>
    <row r="453" spans="2:3" ht="18">
      <c r="B453" s="51">
        <v>0.375</v>
      </c>
      <c r="C453" s="52">
        <v>-0.59648259999999997</v>
      </c>
    </row>
    <row r="454" spans="2:3" ht="18">
      <c r="B454" s="51">
        <v>0.375</v>
      </c>
      <c r="C454" s="52">
        <v>-0.60054580000000002</v>
      </c>
    </row>
    <row r="455" spans="2:3" ht="18">
      <c r="B455" s="51">
        <v>0.376</v>
      </c>
      <c r="C455" s="52">
        <v>-0.60539639999999995</v>
      </c>
    </row>
    <row r="456" spans="2:3" ht="18">
      <c r="B456" s="51">
        <v>0.377</v>
      </c>
      <c r="C456" s="52">
        <v>-0.61011729999999997</v>
      </c>
    </row>
    <row r="457" spans="2:3" ht="18">
      <c r="B457" s="51">
        <v>0.378</v>
      </c>
      <c r="C457" s="52">
        <v>-0.61419590000000002</v>
      </c>
    </row>
    <row r="458" spans="2:3" ht="18">
      <c r="B458" s="51">
        <v>0.379</v>
      </c>
      <c r="C458" s="52">
        <v>-0.61844589999999999</v>
      </c>
    </row>
    <row r="459" spans="2:3" ht="18">
      <c r="B459" s="51">
        <v>0.38</v>
      </c>
      <c r="C459" s="52">
        <v>-0.62377870000000002</v>
      </c>
    </row>
    <row r="460" spans="2:3" ht="18">
      <c r="B460" s="51">
        <v>0.38</v>
      </c>
      <c r="C460" s="52">
        <v>-0.62790449999999998</v>
      </c>
    </row>
    <row r="461" spans="2:3" ht="18">
      <c r="B461" s="51">
        <v>0.38100000000000001</v>
      </c>
      <c r="C461" s="52">
        <v>-0.63073179999999995</v>
      </c>
    </row>
    <row r="462" spans="2:3" ht="18">
      <c r="B462" s="51">
        <v>0.38200000000000001</v>
      </c>
      <c r="C462" s="52">
        <v>-0.63465289999999996</v>
      </c>
    </row>
    <row r="463" spans="2:3" ht="18">
      <c r="B463" s="51">
        <v>0.38300000000000001</v>
      </c>
      <c r="C463" s="52">
        <v>-0.63926019999999995</v>
      </c>
    </row>
    <row r="464" spans="2:3" ht="18">
      <c r="B464" s="51">
        <v>0.38400000000000001</v>
      </c>
      <c r="C464" s="52">
        <v>-0.64454909999999999</v>
      </c>
    </row>
    <row r="465" spans="2:3" ht="18">
      <c r="B465" s="51">
        <v>0.38500000000000001</v>
      </c>
      <c r="C465" s="52">
        <v>-0.6491962</v>
      </c>
    </row>
    <row r="466" spans="2:3" ht="18">
      <c r="B466" s="51">
        <v>0.38500000000000001</v>
      </c>
      <c r="C466" s="52">
        <v>-0.65254970000000001</v>
      </c>
    </row>
    <row r="467" spans="2:3" ht="18">
      <c r="B467" s="51">
        <v>0.38600000000000001</v>
      </c>
      <c r="C467" s="52">
        <v>-0.65550600000000003</v>
      </c>
    </row>
    <row r="468" spans="2:3" ht="18">
      <c r="B468" s="51">
        <v>0.38700000000000001</v>
      </c>
      <c r="C468" s="52">
        <v>-0.65994699999999995</v>
      </c>
    </row>
    <row r="469" spans="2:3" ht="18">
      <c r="B469" s="51">
        <v>0.38800000000000001</v>
      </c>
      <c r="C469" s="52">
        <v>-0.66391650000000002</v>
      </c>
    </row>
    <row r="470" spans="2:3" ht="18">
      <c r="B470" s="51">
        <v>0.38900000000000001</v>
      </c>
      <c r="C470" s="52">
        <v>-0.66756990000000005</v>
      </c>
    </row>
    <row r="471" spans="2:3" ht="18">
      <c r="B471" s="51">
        <v>0.39</v>
      </c>
      <c r="C471" s="52">
        <v>-0.67150569999999998</v>
      </c>
    </row>
    <row r="472" spans="2:3" ht="18">
      <c r="B472" s="51">
        <v>0.39</v>
      </c>
      <c r="C472" s="52">
        <v>-0.67674270000000003</v>
      </c>
    </row>
    <row r="473" spans="2:3" ht="18">
      <c r="B473" s="51">
        <v>0.39100000000000001</v>
      </c>
      <c r="C473" s="52">
        <v>-0.68080790000000002</v>
      </c>
    </row>
    <row r="474" spans="2:3" ht="18">
      <c r="B474" s="51">
        <v>0.39200000000000002</v>
      </c>
      <c r="C474" s="52">
        <v>-0.68530420000000003</v>
      </c>
    </row>
    <row r="475" spans="2:3" ht="18">
      <c r="B475" s="51">
        <v>0.39300000000000002</v>
      </c>
      <c r="C475" s="52">
        <v>-0.68891100000000005</v>
      </c>
    </row>
    <row r="476" spans="2:3" ht="18">
      <c r="B476" s="51">
        <v>0.39400000000000002</v>
      </c>
      <c r="C476" s="52">
        <v>-0.69249249999999996</v>
      </c>
    </row>
    <row r="477" spans="2:3" ht="18">
      <c r="B477" s="51">
        <v>0.39500000000000002</v>
      </c>
      <c r="C477" s="52">
        <v>-0.6972874</v>
      </c>
    </row>
    <row r="478" spans="2:3" ht="18">
      <c r="B478" s="51">
        <v>0.39500000000000002</v>
      </c>
      <c r="C478" s="52">
        <v>-0.70083379999999995</v>
      </c>
    </row>
    <row r="479" spans="2:3" ht="18">
      <c r="B479" s="51">
        <v>0.39600000000000002</v>
      </c>
      <c r="C479" s="52">
        <v>-0.70461640000000003</v>
      </c>
    </row>
    <row r="480" spans="2:3" ht="18">
      <c r="B480" s="51">
        <v>0.39700000000000002</v>
      </c>
      <c r="C480" s="52">
        <v>-0.70800569999999996</v>
      </c>
    </row>
    <row r="481" spans="2:3" ht="18">
      <c r="B481" s="51">
        <v>0.39800000000000002</v>
      </c>
      <c r="C481" s="52">
        <v>-0.71108289999999996</v>
      </c>
    </row>
    <row r="482" spans="2:3" ht="18">
      <c r="B482" s="51">
        <v>0.39900000000000002</v>
      </c>
      <c r="C482" s="52">
        <v>-0.71555389999999996</v>
      </c>
    </row>
    <row r="483" spans="2:3" ht="18">
      <c r="B483" s="51">
        <v>0.4</v>
      </c>
      <c r="C483" s="52">
        <v>-0.71844819999999998</v>
      </c>
    </row>
    <row r="484" spans="2:3" ht="18">
      <c r="B484" s="51">
        <v>0.4</v>
      </c>
      <c r="C484" s="52">
        <v>-0.72138860000000005</v>
      </c>
    </row>
    <row r="485" spans="2:3" ht="18">
      <c r="B485" s="51">
        <v>0.40100000000000002</v>
      </c>
      <c r="C485" s="52">
        <v>-0.72537949999999995</v>
      </c>
    </row>
    <row r="486" spans="2:3" ht="18">
      <c r="B486" s="51">
        <v>0.40200000000000002</v>
      </c>
      <c r="C486" s="52">
        <v>-0.7286513</v>
      </c>
    </row>
    <row r="487" spans="2:3" ht="18">
      <c r="B487" s="51">
        <v>0.40300000000000002</v>
      </c>
      <c r="C487" s="52">
        <v>-0.73147890000000004</v>
      </c>
    </row>
    <row r="488" spans="2:3" ht="18">
      <c r="B488" s="51">
        <v>0.40400000000000003</v>
      </c>
      <c r="C488" s="52">
        <v>-0.73651960000000005</v>
      </c>
    </row>
    <row r="489" spans="2:3" ht="18">
      <c r="B489" s="51">
        <v>0.40500000000000003</v>
      </c>
      <c r="C489" s="52">
        <v>-0.73963290000000004</v>
      </c>
    </row>
    <row r="490" spans="2:3" ht="18">
      <c r="B490" s="51">
        <v>0.40500000000000003</v>
      </c>
      <c r="C490" s="52">
        <v>-0.74286339999999995</v>
      </c>
    </row>
    <row r="491" spans="2:3" ht="18">
      <c r="B491" s="51">
        <v>0.40600000000000003</v>
      </c>
      <c r="C491" s="52">
        <v>-0.74638439999999995</v>
      </c>
    </row>
    <row r="492" spans="2:3" ht="18">
      <c r="B492" s="51">
        <v>0.40699999999999997</v>
      </c>
      <c r="C492" s="52">
        <v>-0.74970530000000002</v>
      </c>
    </row>
    <row r="493" spans="2:3" ht="18">
      <c r="B493" s="51">
        <v>0.40799999999999997</v>
      </c>
      <c r="C493" s="52">
        <v>-0.7532259</v>
      </c>
    </row>
    <row r="494" spans="2:3" ht="18">
      <c r="B494" s="51">
        <v>0.40899999999999997</v>
      </c>
      <c r="C494" s="52">
        <v>-0.75642759999999998</v>
      </c>
    </row>
    <row r="495" spans="2:3" ht="18">
      <c r="B495" s="51">
        <v>0.40899999999999997</v>
      </c>
      <c r="C495" s="52">
        <v>-0.75917080000000003</v>
      </c>
    </row>
    <row r="496" spans="2:3" ht="18">
      <c r="B496" s="51">
        <v>0.41</v>
      </c>
      <c r="C496" s="52">
        <v>-0.76336400000000004</v>
      </c>
    </row>
    <row r="497" spans="2:3" ht="18">
      <c r="B497" s="51">
        <v>0.41099999999999998</v>
      </c>
      <c r="C497" s="52">
        <v>-0.76647730000000003</v>
      </c>
    </row>
    <row r="498" spans="2:3" ht="18">
      <c r="B498" s="51">
        <v>0.41199999999999998</v>
      </c>
      <c r="C498" s="52">
        <v>-0.76916609999999996</v>
      </c>
    </row>
    <row r="499" spans="2:3" ht="18">
      <c r="B499" s="51">
        <v>0.41299999999999998</v>
      </c>
      <c r="C499" s="52">
        <v>-0.7720747</v>
      </c>
    </row>
    <row r="500" spans="2:3" ht="18">
      <c r="B500" s="51">
        <v>0.41399999999999998</v>
      </c>
      <c r="C500" s="52">
        <v>-0.77470050000000001</v>
      </c>
    </row>
    <row r="501" spans="2:3" ht="18">
      <c r="B501" s="51">
        <v>0.41399999999999998</v>
      </c>
      <c r="C501" s="52">
        <v>-0.77777430000000003</v>
      </c>
    </row>
    <row r="502" spans="2:3" ht="18">
      <c r="B502" s="51">
        <v>0.41499999999999998</v>
      </c>
      <c r="C502" s="52">
        <v>-0.78130469999999996</v>
      </c>
    </row>
    <row r="503" spans="2:3" ht="18">
      <c r="B503" s="51">
        <v>0.41599999999999998</v>
      </c>
      <c r="C503" s="52">
        <v>-0.78440790000000005</v>
      </c>
    </row>
    <row r="504" spans="2:3" ht="18">
      <c r="B504" s="51">
        <v>0.41699999999999998</v>
      </c>
      <c r="C504" s="52">
        <v>-0.78893210000000003</v>
      </c>
    </row>
    <row r="505" spans="2:3" ht="18">
      <c r="B505" s="51">
        <v>0.41799999999999998</v>
      </c>
      <c r="C505" s="52">
        <v>-0.79322020000000004</v>
      </c>
    </row>
    <row r="506" spans="2:3" ht="18">
      <c r="B506" s="51">
        <v>0.41899999999999998</v>
      </c>
      <c r="C506" s="52">
        <v>-0.79624589999999995</v>
      </c>
    </row>
    <row r="507" spans="2:3" ht="18">
      <c r="B507" s="51">
        <v>0.41899999999999998</v>
      </c>
      <c r="C507" s="52">
        <v>-0.79877379999999998</v>
      </c>
    </row>
    <row r="508" spans="2:3" ht="18">
      <c r="B508" s="51">
        <v>0.42</v>
      </c>
      <c r="C508" s="52">
        <v>-0.80248240000000004</v>
      </c>
    </row>
    <row r="509" spans="2:3" ht="18">
      <c r="B509" s="51">
        <v>0.42099999999999999</v>
      </c>
      <c r="C509" s="52">
        <v>-0.8049887</v>
      </c>
    </row>
    <row r="510" spans="2:3" ht="18">
      <c r="B510" s="51">
        <v>0.42199999999999999</v>
      </c>
      <c r="C510" s="52">
        <v>-0.80768569999999995</v>
      </c>
    </row>
    <row r="511" spans="2:3" ht="18">
      <c r="B511" s="51">
        <v>0.42299999999999999</v>
      </c>
      <c r="C511" s="52">
        <v>-0.81221350000000003</v>
      </c>
    </row>
    <row r="512" spans="2:3" ht="18">
      <c r="B512" s="51">
        <v>0.42399999999999999</v>
      </c>
      <c r="C512" s="52">
        <v>-0.81523199999999996</v>
      </c>
    </row>
    <row r="513" spans="2:3" ht="18">
      <c r="B513" s="51">
        <v>0.42399999999999999</v>
      </c>
      <c r="C513" s="52">
        <v>-0.81791069999999999</v>
      </c>
    </row>
    <row r="514" spans="2:3" ht="18">
      <c r="B514" s="51">
        <v>0.42499999999999999</v>
      </c>
      <c r="C514" s="52">
        <v>-0.82149539999999999</v>
      </c>
    </row>
    <row r="515" spans="2:3" ht="18">
      <c r="B515" s="51">
        <v>0.42599999999999999</v>
      </c>
      <c r="C515" s="52">
        <v>-0.82420360000000004</v>
      </c>
    </row>
    <row r="516" spans="2:3" ht="18">
      <c r="B516" s="51">
        <v>0.42699999999999999</v>
      </c>
      <c r="C516" s="52">
        <v>-0.82822079999999998</v>
      </c>
    </row>
    <row r="517" spans="2:3" ht="18">
      <c r="B517" s="51">
        <v>0.42799999999999999</v>
      </c>
      <c r="C517" s="52">
        <v>-0.83205770000000001</v>
      </c>
    </row>
    <row r="518" spans="2:3" ht="18">
      <c r="B518" s="51">
        <v>0.42899999999999999</v>
      </c>
      <c r="C518" s="52">
        <v>-0.83479159999999997</v>
      </c>
    </row>
    <row r="519" spans="2:3" ht="18">
      <c r="B519" s="51">
        <v>0.42899999999999999</v>
      </c>
      <c r="C519" s="52">
        <v>-0.83798689999999998</v>
      </c>
    </row>
    <row r="520" spans="2:3" ht="18">
      <c r="B520" s="51">
        <v>0.43</v>
      </c>
      <c r="C520" s="52">
        <v>-0.84190770000000004</v>
      </c>
    </row>
    <row r="521" spans="2:3" ht="18">
      <c r="B521" s="51">
        <v>0.43099999999999999</v>
      </c>
      <c r="C521" s="52">
        <v>-0.84559490000000004</v>
      </c>
    </row>
    <row r="522" spans="2:3" ht="18">
      <c r="B522" s="51">
        <v>0.432</v>
      </c>
      <c r="C522" s="52">
        <v>-0.84743429999999997</v>
      </c>
    </row>
    <row r="523" spans="2:3" ht="18">
      <c r="B523" s="51">
        <v>0.433</v>
      </c>
      <c r="C523" s="52">
        <v>-0.84992299999999998</v>
      </c>
    </row>
    <row r="524" spans="2:3" ht="18">
      <c r="B524" s="51">
        <v>0.434</v>
      </c>
      <c r="C524" s="52">
        <v>-0.85201009999999999</v>
      </c>
    </row>
    <row r="525" spans="2:3" ht="18">
      <c r="B525" s="51">
        <v>0.434</v>
      </c>
      <c r="C525" s="52">
        <v>-0.85476339999999995</v>
      </c>
    </row>
    <row r="526" spans="2:3" ht="18">
      <c r="B526" s="51">
        <v>0.435</v>
      </c>
      <c r="C526" s="52">
        <v>-0.85830890000000004</v>
      </c>
    </row>
    <row r="527" spans="2:3" ht="18">
      <c r="B527" s="51">
        <v>0.436</v>
      </c>
      <c r="C527" s="52">
        <v>-0.85999709999999996</v>
      </c>
    </row>
    <row r="528" spans="2:3" ht="18">
      <c r="B528" s="51">
        <v>0.437</v>
      </c>
      <c r="C528" s="52">
        <v>-0.8632727</v>
      </c>
    </row>
    <row r="529" spans="2:3" ht="18">
      <c r="B529" s="51">
        <v>0.438</v>
      </c>
      <c r="C529" s="52">
        <v>-0.86629560000000005</v>
      </c>
    </row>
    <row r="530" spans="2:3" ht="18">
      <c r="B530" s="51">
        <v>0.439</v>
      </c>
      <c r="C530" s="52">
        <v>-0.870058</v>
      </c>
    </row>
    <row r="531" spans="2:3" ht="18">
      <c r="B531" s="51">
        <v>0.439</v>
      </c>
      <c r="C531" s="52">
        <v>-0.87359330000000002</v>
      </c>
    </row>
    <row r="532" spans="2:3" ht="18">
      <c r="B532" s="51">
        <v>0.44</v>
      </c>
      <c r="C532" s="52">
        <v>-0.87665190000000004</v>
      </c>
    </row>
    <row r="533" spans="2:3" ht="18">
      <c r="B533" s="51">
        <v>0.441</v>
      </c>
      <c r="C533" s="52">
        <v>-0.87940850000000004</v>
      </c>
    </row>
    <row r="534" spans="2:3" ht="18">
      <c r="B534" s="51">
        <v>0.442</v>
      </c>
      <c r="C534" s="52">
        <v>-0.88374660000000005</v>
      </c>
    </row>
    <row r="535" spans="2:3" ht="18">
      <c r="B535" s="51">
        <v>0.443</v>
      </c>
      <c r="C535" s="52">
        <v>-0.88625109999999996</v>
      </c>
    </row>
    <row r="536" spans="2:3" ht="18">
      <c r="B536" s="51">
        <v>0.44400000000000001</v>
      </c>
      <c r="C536" s="52">
        <v>-0.88945479999999999</v>
      </c>
    </row>
    <row r="537" spans="2:3" ht="18">
      <c r="B537" s="51">
        <v>0.44400000000000001</v>
      </c>
      <c r="C537" s="52">
        <v>-0.89248269999999996</v>
      </c>
    </row>
    <row r="538" spans="2:3" ht="18">
      <c r="B538" s="51">
        <v>0.44500000000000001</v>
      </c>
      <c r="C538" s="52">
        <v>-0.89454750000000005</v>
      </c>
    </row>
    <row r="539" spans="2:3" ht="18">
      <c r="B539" s="51">
        <v>0.44600000000000001</v>
      </c>
      <c r="C539" s="52">
        <v>-0.89878610000000003</v>
      </c>
    </row>
    <row r="540" spans="2:3" ht="18">
      <c r="B540" s="51">
        <v>0.44700000000000001</v>
      </c>
      <c r="C540" s="52">
        <v>-0.90238940000000001</v>
      </c>
    </row>
    <row r="541" spans="2:3" ht="18">
      <c r="B541" s="51">
        <v>0.44800000000000001</v>
      </c>
      <c r="C541" s="52">
        <v>-0.90548240000000002</v>
      </c>
    </row>
    <row r="542" spans="2:3" ht="18">
      <c r="B542" s="51">
        <v>0.44900000000000001</v>
      </c>
      <c r="C542" s="52">
        <v>-0.90791290000000002</v>
      </c>
    </row>
    <row r="543" spans="2:3" ht="18">
      <c r="B543" s="51">
        <v>0.44900000000000001</v>
      </c>
      <c r="C543" s="52">
        <v>-0.91089940000000003</v>
      </c>
    </row>
    <row r="544" spans="2:3" ht="18">
      <c r="B544" s="51">
        <v>0.45</v>
      </c>
      <c r="C544" s="52">
        <v>-0.91317729999999997</v>
      </c>
    </row>
    <row r="545" spans="2:3" ht="18">
      <c r="B545" s="51">
        <v>0.45100000000000001</v>
      </c>
      <c r="C545" s="52">
        <v>-0.91667679999999996</v>
      </c>
    </row>
    <row r="546" spans="2:3" ht="18">
      <c r="B546" s="51">
        <v>0.45200000000000001</v>
      </c>
      <c r="C546" s="52">
        <v>-0.92012159999999998</v>
      </c>
    </row>
    <row r="547" spans="2:3" ht="18">
      <c r="B547" s="51">
        <v>0.45300000000000001</v>
      </c>
      <c r="C547" s="52">
        <v>-0.92331180000000002</v>
      </c>
    </row>
    <row r="548" spans="2:3" ht="18">
      <c r="B548" s="51">
        <v>0.45400000000000001</v>
      </c>
      <c r="C548" s="52">
        <v>-0.92615340000000002</v>
      </c>
    </row>
    <row r="549" spans="2:3" ht="18">
      <c r="B549" s="51">
        <v>0.45400000000000001</v>
      </c>
      <c r="C549" s="52">
        <v>-0.92960889999999996</v>
      </c>
    </row>
    <row r="550" spans="2:3" ht="18">
      <c r="B550" s="51">
        <v>0.45500000000000002</v>
      </c>
      <c r="C550" s="52">
        <v>-0.9329923</v>
      </c>
    </row>
    <row r="551" spans="2:3" ht="18">
      <c r="B551" s="51">
        <v>0.45600000000000002</v>
      </c>
      <c r="C551" s="52">
        <v>-0.9361218</v>
      </c>
    </row>
    <row r="552" spans="2:3" ht="18">
      <c r="B552" s="51">
        <v>0.45700000000000002</v>
      </c>
      <c r="C552" s="52">
        <v>-0.93893130000000002</v>
      </c>
    </row>
    <row r="553" spans="2:3" ht="18">
      <c r="B553" s="51">
        <v>0.45800000000000002</v>
      </c>
      <c r="C553" s="52">
        <v>-0.94088110000000003</v>
      </c>
    </row>
    <row r="554" spans="2:3" ht="18">
      <c r="B554" s="51">
        <v>0.45900000000000002</v>
      </c>
      <c r="C554" s="52">
        <v>-0.94243699999999997</v>
      </c>
    </row>
    <row r="555" spans="2:3" ht="18">
      <c r="B555" s="51">
        <v>0.45900000000000002</v>
      </c>
      <c r="C555" s="52">
        <v>-0.94420990000000005</v>
      </c>
    </row>
    <row r="556" spans="2:3" ht="18">
      <c r="B556" s="51">
        <v>0.46</v>
      </c>
      <c r="C556" s="52">
        <v>-0.94660880000000003</v>
      </c>
    </row>
    <row r="557" spans="2:3" ht="18">
      <c r="B557" s="51">
        <v>0.46100000000000002</v>
      </c>
      <c r="C557" s="52">
        <v>-0.94992390000000004</v>
      </c>
    </row>
    <row r="558" spans="2:3" ht="18">
      <c r="B558" s="51">
        <v>0.46200000000000002</v>
      </c>
      <c r="C558" s="52">
        <v>-0.9516947</v>
      </c>
    </row>
    <row r="559" spans="2:3" ht="18">
      <c r="B559" s="51">
        <v>0.46300000000000002</v>
      </c>
      <c r="C559" s="52">
        <v>-0.95461459999999998</v>
      </c>
    </row>
    <row r="560" spans="2:3" ht="18">
      <c r="B560" s="51">
        <v>0.46400000000000002</v>
      </c>
      <c r="C560" s="52">
        <v>-0.95749070000000003</v>
      </c>
    </row>
    <row r="561" spans="2:3" ht="18">
      <c r="B561" s="51">
        <v>0.46400000000000002</v>
      </c>
      <c r="C561" s="52">
        <v>-0.95891519999999997</v>
      </c>
    </row>
    <row r="562" spans="2:3" ht="18">
      <c r="B562" s="51">
        <v>0.46500000000000002</v>
      </c>
      <c r="C562" s="52">
        <v>-0.96125130000000003</v>
      </c>
    </row>
    <row r="563" spans="2:3" ht="18">
      <c r="B563" s="51">
        <v>0.46600000000000003</v>
      </c>
      <c r="C563" s="52">
        <v>-0.96356759999999997</v>
      </c>
    </row>
    <row r="564" spans="2:3" ht="18">
      <c r="B564" s="51">
        <v>0.46700000000000003</v>
      </c>
      <c r="C564" s="52">
        <v>-0.96516880000000005</v>
      </c>
    </row>
    <row r="565" spans="2:3" ht="18">
      <c r="B565" s="51">
        <v>0.46800000000000003</v>
      </c>
      <c r="C565" s="52">
        <v>-0.96788600000000002</v>
      </c>
    </row>
    <row r="566" spans="2:3" ht="18">
      <c r="B566" s="51">
        <v>0.46899999999999997</v>
      </c>
      <c r="C566" s="52">
        <v>-0.97028950000000003</v>
      </c>
    </row>
    <row r="567" spans="2:3" ht="18">
      <c r="B567" s="51">
        <v>0.46899999999999997</v>
      </c>
      <c r="C567" s="52">
        <v>-0.97304199999999996</v>
      </c>
    </row>
    <row r="568" spans="2:3" ht="18">
      <c r="B568" s="51">
        <v>0.47</v>
      </c>
      <c r="C568" s="52">
        <v>-0.97554050000000003</v>
      </c>
    </row>
    <row r="569" spans="2:3" ht="18">
      <c r="B569" s="51">
        <v>0.47099999999999997</v>
      </c>
      <c r="C569" s="52">
        <v>-0.97748179999999996</v>
      </c>
    </row>
    <row r="570" spans="2:3" ht="18">
      <c r="B570" s="51">
        <v>0.47199999999999998</v>
      </c>
      <c r="C570" s="52">
        <v>-0.97904029999999997</v>
      </c>
    </row>
    <row r="571" spans="2:3" ht="18">
      <c r="B571" s="51">
        <v>0.47299999999999998</v>
      </c>
      <c r="C571" s="52">
        <v>-0.98077820000000004</v>
      </c>
    </row>
    <row r="572" spans="2:3" ht="18">
      <c r="B572" s="51">
        <v>0.47399999999999998</v>
      </c>
      <c r="C572" s="52">
        <v>-0.98407350000000005</v>
      </c>
    </row>
    <row r="573" spans="2:3" ht="18">
      <c r="B573" s="51">
        <v>0.47399999999999998</v>
      </c>
      <c r="C573" s="52">
        <v>-0.98644200000000004</v>
      </c>
    </row>
    <row r="574" spans="2:3" ht="18">
      <c r="B574" s="51">
        <v>0.47499999999999998</v>
      </c>
      <c r="C574" s="52">
        <v>-0.98920580000000002</v>
      </c>
    </row>
    <row r="575" spans="2:3" ht="18">
      <c r="B575" s="51">
        <v>0.47599999999999998</v>
      </c>
      <c r="C575" s="52">
        <v>-0.99096720000000005</v>
      </c>
    </row>
    <row r="576" spans="2:3" ht="18">
      <c r="B576" s="51">
        <v>0.47699999999999998</v>
      </c>
      <c r="C576" s="52">
        <v>-0.99318320000000004</v>
      </c>
    </row>
    <row r="577" spans="2:3" ht="18">
      <c r="B577" s="51">
        <v>0.47799999999999998</v>
      </c>
      <c r="C577" s="52">
        <v>-0.99562689999999998</v>
      </c>
    </row>
    <row r="578" spans="2:3" ht="18">
      <c r="B578" s="51">
        <v>0.47899999999999998</v>
      </c>
      <c r="C578" s="52">
        <v>-0.99833479999999997</v>
      </c>
    </row>
    <row r="579" spans="2:3" ht="18">
      <c r="B579" s="51">
        <v>0.47899999999999998</v>
      </c>
      <c r="C579" s="52">
        <v>-0.99975380000000003</v>
      </c>
    </row>
    <row r="580" spans="2:3" ht="18">
      <c r="B580" s="51">
        <v>0.48</v>
      </c>
      <c r="C580" s="52">
        <v>-1.000891</v>
      </c>
    </row>
    <row r="581" spans="2:3" ht="18">
      <c r="B581" s="51">
        <v>0.48099999999999998</v>
      </c>
      <c r="C581" s="52">
        <v>-1.0021009999999999</v>
      </c>
    </row>
    <row r="582" spans="2:3" ht="18">
      <c r="B582" s="51">
        <v>0.48199999999999998</v>
      </c>
      <c r="C582" s="52">
        <v>-1.003117</v>
      </c>
    </row>
    <row r="583" spans="2:3" ht="18">
      <c r="B583" s="51">
        <v>0.48299999999999998</v>
      </c>
      <c r="C583" s="52">
        <v>-1.0055019999999999</v>
      </c>
    </row>
    <row r="584" spans="2:3" ht="18">
      <c r="B584" s="51">
        <v>0.48399999999999999</v>
      </c>
      <c r="C584" s="52">
        <v>-1.0074419999999999</v>
      </c>
    </row>
    <row r="585" spans="2:3" ht="18">
      <c r="B585" s="51">
        <v>0.48399999999999999</v>
      </c>
      <c r="C585" s="52">
        <v>-1.010119</v>
      </c>
    </row>
    <row r="586" spans="2:3" ht="18">
      <c r="B586" s="51">
        <v>0.48499999999999999</v>
      </c>
      <c r="C586" s="52">
        <v>-1.012615</v>
      </c>
    </row>
    <row r="587" spans="2:3" ht="18">
      <c r="B587" s="51">
        <v>0.48599999999999999</v>
      </c>
      <c r="C587" s="52">
        <v>-1.01485</v>
      </c>
    </row>
    <row r="588" spans="2:3" ht="18">
      <c r="B588" s="51">
        <v>0.48699999999999999</v>
      </c>
      <c r="C588" s="52">
        <v>-1.0171429999999999</v>
      </c>
    </row>
    <row r="589" spans="2:3" ht="18">
      <c r="B589" s="51">
        <v>0.48799999999999999</v>
      </c>
      <c r="C589" s="52">
        <v>-1.019555</v>
      </c>
    </row>
    <row r="590" spans="2:3" ht="18">
      <c r="B590" s="51">
        <v>0.48799999999999999</v>
      </c>
      <c r="C590" s="52">
        <v>-1.021379</v>
      </c>
    </row>
    <row r="591" spans="2:3" ht="18">
      <c r="B591" s="51">
        <v>0.48899999999999999</v>
      </c>
      <c r="C591" s="52">
        <v>-1.0236620000000001</v>
      </c>
    </row>
    <row r="592" spans="2:3" ht="18">
      <c r="B592" s="51">
        <v>0.49</v>
      </c>
      <c r="C592" s="52">
        <v>-1.02705</v>
      </c>
    </row>
    <row r="593" spans="2:3" ht="18">
      <c r="B593" s="51">
        <v>0.49099999999999999</v>
      </c>
      <c r="C593" s="52">
        <v>-1.0289950000000001</v>
      </c>
    </row>
    <row r="594" spans="2:3" ht="18">
      <c r="B594" s="51">
        <v>0.49199999999999999</v>
      </c>
      <c r="C594" s="52">
        <v>-1.0309870000000001</v>
      </c>
    </row>
    <row r="595" spans="2:3" ht="18">
      <c r="B595" s="51">
        <v>0.49299999999999999</v>
      </c>
      <c r="C595" s="52">
        <v>-1.033622</v>
      </c>
    </row>
    <row r="596" spans="2:3" ht="18">
      <c r="B596" s="51">
        <v>0.49299999999999999</v>
      </c>
      <c r="C596" s="52">
        <v>-1.034594</v>
      </c>
    </row>
    <row r="597" spans="2:3" ht="18">
      <c r="B597" s="51">
        <v>0.49399999999999999</v>
      </c>
      <c r="C597" s="52">
        <v>-1.0356799999999999</v>
      </c>
    </row>
    <row r="598" spans="2:3" ht="18">
      <c r="B598" s="51">
        <v>0.495</v>
      </c>
      <c r="C598" s="52">
        <v>-1.0374760000000001</v>
      </c>
    </row>
    <row r="599" spans="2:3" ht="18">
      <c r="B599" s="51">
        <v>0.496</v>
      </c>
      <c r="C599" s="52">
        <v>-1.0394680000000001</v>
      </c>
    </row>
    <row r="600" spans="2:3" ht="18">
      <c r="B600" s="51">
        <v>0.497</v>
      </c>
      <c r="C600" s="52">
        <v>-1.040734</v>
      </c>
    </row>
    <row r="601" spans="2:3" ht="18">
      <c r="B601" s="51">
        <v>0.498</v>
      </c>
      <c r="C601" s="52">
        <v>-1.0427150000000001</v>
      </c>
    </row>
    <row r="602" spans="2:3" ht="18">
      <c r="B602" s="51">
        <v>0.498</v>
      </c>
      <c r="C602" s="52">
        <v>-1.044208</v>
      </c>
    </row>
    <row r="603" spans="2:3" ht="18">
      <c r="B603" s="51">
        <v>0.499</v>
      </c>
      <c r="C603" s="52">
        <v>-1.047194</v>
      </c>
    </row>
    <row r="604" spans="2:3" ht="18">
      <c r="B604" s="51">
        <v>0.5</v>
      </c>
      <c r="C604" s="52">
        <v>-1.0491710000000001</v>
      </c>
    </row>
    <row r="605" spans="2:3" ht="18">
      <c r="B605" s="51">
        <v>0.501</v>
      </c>
      <c r="C605" s="52">
        <v>-1.050549</v>
      </c>
    </row>
    <row r="606" spans="2:3" ht="18">
      <c r="B606" s="51">
        <v>0.502</v>
      </c>
      <c r="C606" s="52">
        <v>-1.0524610000000001</v>
      </c>
    </row>
    <row r="607" spans="2:3" ht="18">
      <c r="B607" s="51">
        <v>0.503</v>
      </c>
      <c r="C607" s="52">
        <v>-1.0536779999999999</v>
      </c>
    </row>
    <row r="608" spans="2:3" ht="18">
      <c r="B608" s="51">
        <v>0.503</v>
      </c>
      <c r="C608" s="52">
        <v>-1.0558689999999999</v>
      </c>
    </row>
    <row r="609" spans="2:3" ht="18">
      <c r="B609" s="51">
        <v>0.504</v>
      </c>
      <c r="C609" s="52">
        <v>-1.0582860000000001</v>
      </c>
    </row>
    <row r="610" spans="2:3" ht="18">
      <c r="B610" s="51">
        <v>0.505</v>
      </c>
      <c r="C610" s="52">
        <v>-1.059601</v>
      </c>
    </row>
    <row r="611" spans="2:3" ht="18">
      <c r="B611" s="51">
        <v>0.50600000000000001</v>
      </c>
      <c r="C611" s="52">
        <v>-1.0619080000000001</v>
      </c>
    </row>
    <row r="612" spans="2:3" ht="18">
      <c r="B612" s="51">
        <v>0.50700000000000001</v>
      </c>
      <c r="C612" s="52">
        <v>-1.0640480000000001</v>
      </c>
    </row>
    <row r="613" spans="2:3" ht="18">
      <c r="B613" s="51">
        <v>0.50800000000000001</v>
      </c>
      <c r="C613" s="52">
        <v>-1.06585</v>
      </c>
    </row>
    <row r="614" spans="2:3" ht="18">
      <c r="B614" s="51">
        <v>0.50800000000000001</v>
      </c>
      <c r="C614" s="52">
        <v>-1.0669230000000001</v>
      </c>
    </row>
    <row r="615" spans="2:3" ht="18">
      <c r="B615" s="51">
        <v>0.50900000000000001</v>
      </c>
      <c r="C615" s="52">
        <v>-9.1499399999999995E-2</v>
      </c>
    </row>
    <row r="616" spans="2:3" ht="18">
      <c r="B616" s="51">
        <v>0.51</v>
      </c>
      <c r="C616" s="52">
        <v>-1.2470999999999999E-3</v>
      </c>
    </row>
    <row r="617" spans="2:3" ht="18">
      <c r="B617" s="51">
        <v>0.51100000000000001</v>
      </c>
      <c r="C617" s="52">
        <v>-2.3684999999999999E-3</v>
      </c>
    </row>
    <row r="618" spans="2:3" ht="18">
      <c r="B618" s="51">
        <v>0.51200000000000001</v>
      </c>
      <c r="C618" s="52">
        <v>-3.4968E-3</v>
      </c>
    </row>
    <row r="619" spans="2:3" ht="18">
      <c r="B619" s="51">
        <v>0.51300000000000001</v>
      </c>
      <c r="C619" s="52">
        <v>-5.3620999999999999E-3</v>
      </c>
    </row>
    <row r="620" spans="2:3" ht="18">
      <c r="B620" s="51">
        <v>0.51300000000000001</v>
      </c>
      <c r="C620" s="52">
        <v>-7.5770000000000004E-3</v>
      </c>
    </row>
    <row r="621" spans="2:3" ht="18">
      <c r="B621" s="51">
        <v>0.51400000000000001</v>
      </c>
      <c r="C621" s="52">
        <v>-1.01276E-2</v>
      </c>
    </row>
    <row r="622" spans="2:3" ht="18">
      <c r="B622" s="51">
        <v>0.51500000000000001</v>
      </c>
      <c r="C622" s="52">
        <v>-1.11971E-2</v>
      </c>
    </row>
    <row r="623" spans="2:3" ht="18">
      <c r="B623" s="51">
        <v>0.51600000000000001</v>
      </c>
      <c r="C623" s="52">
        <v>-1.30087E-2</v>
      </c>
    </row>
    <row r="624" spans="2:3" ht="18">
      <c r="B624" s="51">
        <v>0.51700000000000002</v>
      </c>
      <c r="C624" s="52">
        <v>-1.4349600000000001E-2</v>
      </c>
    </row>
    <row r="625" spans="2:3" ht="18">
      <c r="B625" s="51">
        <v>0.51800000000000002</v>
      </c>
      <c r="C625" s="52">
        <v>-1.6267899999999998E-2</v>
      </c>
    </row>
    <row r="626" spans="2:3" ht="18">
      <c r="B626" s="51">
        <v>0.51800000000000002</v>
      </c>
      <c r="C626" s="52">
        <v>-1.7302100000000001E-2</v>
      </c>
    </row>
    <row r="627" spans="2:3" ht="18">
      <c r="B627" s="51">
        <v>0.51900000000000002</v>
      </c>
      <c r="C627" s="52">
        <v>-1.9488499999999999E-2</v>
      </c>
    </row>
    <row r="628" spans="2:3" ht="18">
      <c r="B628" s="51">
        <v>0.52</v>
      </c>
      <c r="C628" s="52">
        <v>-2.05539E-2</v>
      </c>
    </row>
    <row r="629" spans="2:3" ht="18">
      <c r="B629" s="51">
        <v>0.52100000000000002</v>
      </c>
      <c r="C629" s="52">
        <v>-2.3194699999999999E-2</v>
      </c>
    </row>
    <row r="630" spans="2:3" ht="18">
      <c r="B630" s="51">
        <v>0.52200000000000002</v>
      </c>
      <c r="C630" s="52">
        <v>-2.54624E-2</v>
      </c>
    </row>
    <row r="631" spans="2:3" ht="18">
      <c r="B631" s="51">
        <v>0.52300000000000002</v>
      </c>
      <c r="C631" s="52">
        <v>-2.73212E-2</v>
      </c>
    </row>
    <row r="632" spans="2:3" ht="18">
      <c r="B632" s="51">
        <v>0.52300000000000002</v>
      </c>
      <c r="C632" s="52">
        <v>-2.9761900000000001E-2</v>
      </c>
    </row>
    <row r="633" spans="2:3" ht="18">
      <c r="B633" s="51">
        <v>0.52400000000000002</v>
      </c>
      <c r="C633" s="52">
        <v>-3.1049299999999998E-2</v>
      </c>
    </row>
    <row r="634" spans="2:3" ht="18">
      <c r="B634" s="51">
        <v>0.52500000000000002</v>
      </c>
      <c r="C634" s="52">
        <v>-3.2343400000000001E-2</v>
      </c>
    </row>
    <row r="635" spans="2:3" ht="18">
      <c r="B635" s="51">
        <v>0.52600000000000002</v>
      </c>
      <c r="C635" s="52">
        <v>-3.33228E-2</v>
      </c>
    </row>
    <row r="636" spans="2:3" ht="18">
      <c r="B636" s="51">
        <v>0.52700000000000002</v>
      </c>
      <c r="C636" s="52">
        <v>-3.3475100000000001E-2</v>
      </c>
    </row>
    <row r="637" spans="2:3" ht="18">
      <c r="B637" s="51">
        <v>0.52800000000000002</v>
      </c>
      <c r="C637" s="52">
        <v>-3.4695200000000002E-2</v>
      </c>
    </row>
    <row r="638" spans="2:3" ht="18">
      <c r="B638" s="51">
        <v>0.52800000000000002</v>
      </c>
      <c r="C638" s="52">
        <v>-3.5790299999999997E-2</v>
      </c>
    </row>
    <row r="639" spans="2:3" ht="18">
      <c r="B639" s="51">
        <v>0.52900000000000003</v>
      </c>
      <c r="C639" s="52">
        <v>-3.6322399999999998E-2</v>
      </c>
    </row>
    <row r="640" spans="2:3" ht="18">
      <c r="B640" s="51">
        <v>0.53</v>
      </c>
      <c r="C640" s="52">
        <v>-3.7603699999999997E-2</v>
      </c>
    </row>
    <row r="641" spans="2:3" ht="18">
      <c r="B641" s="51">
        <v>0.53100000000000003</v>
      </c>
      <c r="C641" s="52">
        <v>-3.80985E-2</v>
      </c>
    </row>
    <row r="642" spans="2:3" ht="18">
      <c r="B642" s="51">
        <v>0.53200000000000003</v>
      </c>
      <c r="C642" s="52">
        <v>-3.8499400000000003E-2</v>
      </c>
    </row>
    <row r="643" spans="2:3" ht="18">
      <c r="B643" s="51">
        <v>0.53300000000000003</v>
      </c>
      <c r="C643" s="52">
        <v>-4.0223099999999998E-2</v>
      </c>
    </row>
    <row r="644" spans="2:3" ht="18">
      <c r="B644" s="51">
        <v>0.53300000000000003</v>
      </c>
      <c r="C644" s="52">
        <v>-4.1904799999999999E-2</v>
      </c>
    </row>
    <row r="645" spans="2:3" ht="18">
      <c r="B645" s="51">
        <v>0.53400000000000003</v>
      </c>
      <c r="C645" s="52">
        <v>-4.3012700000000001E-2</v>
      </c>
    </row>
    <row r="646" spans="2:3" ht="18">
      <c r="B646" s="51">
        <v>0.53500000000000003</v>
      </c>
      <c r="C646" s="52">
        <v>-4.4752500000000001E-2</v>
      </c>
    </row>
    <row r="647" spans="2:3" ht="18">
      <c r="B647" s="51">
        <v>0.53600000000000003</v>
      </c>
      <c r="C647" s="52">
        <v>-4.7121900000000001E-2</v>
      </c>
    </row>
    <row r="648" spans="2:3" ht="18">
      <c r="B648" s="51">
        <v>0.53700000000000003</v>
      </c>
      <c r="C648" s="52">
        <v>-4.8987900000000001E-2</v>
      </c>
    </row>
    <row r="649" spans="2:3" ht="18">
      <c r="B649" s="51">
        <v>0.53800000000000003</v>
      </c>
      <c r="C649" s="52">
        <v>-4.9508900000000002E-2</v>
      </c>
    </row>
    <row r="650" spans="2:3" ht="18">
      <c r="B650" s="51">
        <v>0.53800000000000003</v>
      </c>
      <c r="C650" s="52">
        <v>-5.1183899999999997E-2</v>
      </c>
    </row>
    <row r="651" spans="2:3" ht="18">
      <c r="B651" s="51">
        <v>0.53900000000000003</v>
      </c>
      <c r="C651" s="52">
        <v>-5.2919599999999997E-2</v>
      </c>
    </row>
    <row r="652" spans="2:3" ht="18">
      <c r="B652" s="51">
        <v>0.54</v>
      </c>
      <c r="C652" s="52">
        <v>-5.4447599999999999E-2</v>
      </c>
    </row>
    <row r="653" spans="2:3" ht="18">
      <c r="B653" s="51">
        <v>0.54100000000000004</v>
      </c>
      <c r="C653" s="52">
        <v>-5.5308599999999999E-2</v>
      </c>
    </row>
    <row r="654" spans="2:3" ht="18">
      <c r="B654" s="51">
        <v>0.54200000000000004</v>
      </c>
      <c r="C654" s="52">
        <v>-5.6487700000000002E-2</v>
      </c>
    </row>
    <row r="655" spans="2:3" ht="18">
      <c r="B655" s="51">
        <v>0.54300000000000004</v>
      </c>
      <c r="C655" s="52">
        <v>-5.8229999999999997E-2</v>
      </c>
    </row>
    <row r="656" spans="2:3" ht="18">
      <c r="B656" s="51">
        <v>0.54300000000000004</v>
      </c>
      <c r="C656" s="52">
        <v>-6.0216699999999998E-2</v>
      </c>
    </row>
    <row r="657" spans="2:3" ht="18">
      <c r="B657" s="51">
        <v>0.54400000000000004</v>
      </c>
      <c r="C657" s="52">
        <v>-6.1903699999999999E-2</v>
      </c>
    </row>
    <row r="658" spans="2:3" ht="18">
      <c r="B658" s="51">
        <v>0.54500000000000004</v>
      </c>
      <c r="C658" s="52">
        <v>-6.3437599999999997E-2</v>
      </c>
    </row>
    <row r="659" spans="2:3" ht="18">
      <c r="B659" s="51">
        <v>0.54600000000000004</v>
      </c>
      <c r="C659" s="52">
        <v>-6.4253299999999999E-2</v>
      </c>
    </row>
    <row r="660" spans="2:3" ht="18">
      <c r="B660" s="51">
        <v>0.54700000000000004</v>
      </c>
      <c r="C660" s="52">
        <v>-6.5817899999999999E-2</v>
      </c>
    </row>
    <row r="661" spans="2:3" ht="18">
      <c r="B661" s="51">
        <v>0.54800000000000004</v>
      </c>
      <c r="C661" s="52">
        <v>-6.7372299999999996E-2</v>
      </c>
    </row>
    <row r="662" spans="2:3" ht="18">
      <c r="B662" s="51">
        <v>0.54800000000000004</v>
      </c>
      <c r="C662" s="52">
        <v>-6.7854399999999995E-2</v>
      </c>
    </row>
    <row r="663" spans="2:3" ht="18">
      <c r="B663" s="51">
        <v>0.54900000000000004</v>
      </c>
      <c r="C663" s="52">
        <v>-6.8922999999999998E-2</v>
      </c>
    </row>
    <row r="664" spans="2:3" ht="18">
      <c r="B664" s="51">
        <v>0.55000000000000004</v>
      </c>
      <c r="C664" s="52">
        <v>-6.9902199999999998E-2</v>
      </c>
    </row>
    <row r="665" spans="2:3" ht="18">
      <c r="B665" s="51">
        <v>0.55100000000000005</v>
      </c>
      <c r="C665" s="52">
        <v>-7.0975499999999997E-2</v>
      </c>
    </row>
    <row r="666" spans="2:3" ht="18">
      <c r="B666" s="51">
        <v>0.55200000000000005</v>
      </c>
      <c r="C666" s="52">
        <v>-7.1860300000000002E-2</v>
      </c>
    </row>
    <row r="667" spans="2:3" ht="18">
      <c r="B667" s="51">
        <v>0.55300000000000005</v>
      </c>
      <c r="C667" s="52">
        <v>-7.2958499999999996E-2</v>
      </c>
    </row>
    <row r="668" spans="2:3" ht="18">
      <c r="B668" s="51">
        <v>0.55300000000000005</v>
      </c>
      <c r="C668" s="52">
        <v>-7.4464699999999995E-2</v>
      </c>
    </row>
    <row r="669" spans="2:3" ht="18">
      <c r="B669" s="51">
        <v>0.55400000000000005</v>
      </c>
      <c r="C669" s="52">
        <v>-7.6574799999999998E-2</v>
      </c>
    </row>
    <row r="670" spans="2:3" ht="18">
      <c r="B670" s="51">
        <v>0.55500000000000005</v>
      </c>
      <c r="C670" s="52">
        <v>-7.8044000000000002E-2</v>
      </c>
    </row>
    <row r="671" spans="2:3" ht="18">
      <c r="B671" s="51">
        <v>0.55600000000000005</v>
      </c>
      <c r="C671" s="52">
        <v>-7.8536700000000001E-2</v>
      </c>
    </row>
    <row r="672" spans="2:3" ht="18">
      <c r="B672" s="51">
        <v>0.55700000000000005</v>
      </c>
      <c r="C672" s="52">
        <v>-7.9968200000000003E-2</v>
      </c>
    </row>
    <row r="673" spans="2:3" ht="18">
      <c r="B673" s="51">
        <v>0.55800000000000005</v>
      </c>
      <c r="C673" s="52">
        <v>-8.1734299999999996E-2</v>
      </c>
    </row>
    <row r="674" spans="2:3" ht="18">
      <c r="B674" s="51">
        <v>0.55800000000000005</v>
      </c>
      <c r="C674" s="52">
        <v>-8.3539299999999997E-2</v>
      </c>
    </row>
    <row r="675" spans="2:3" ht="18">
      <c r="B675" s="51">
        <v>0.55900000000000005</v>
      </c>
      <c r="C675" s="52">
        <v>-2.2031599999999998E-2</v>
      </c>
    </row>
    <row r="676" spans="2:3" ht="18">
      <c r="B676" s="51">
        <v>0.56000000000000005</v>
      </c>
      <c r="C676" s="52">
        <v>-7.8390000000000003E-4</v>
      </c>
    </row>
    <row r="677" spans="2:3" ht="18">
      <c r="B677" s="51">
        <v>0.56100000000000005</v>
      </c>
      <c r="C677" s="52">
        <v>-1.8835E-3</v>
      </c>
    </row>
    <row r="678" spans="2:3" ht="18">
      <c r="B678" s="51">
        <v>0.56200000000000006</v>
      </c>
      <c r="C678" s="52">
        <v>-3.1480000000000002E-3</v>
      </c>
    </row>
    <row r="679" spans="2:3" ht="18">
      <c r="B679" s="51">
        <v>0.56200000000000006</v>
      </c>
      <c r="C679" s="52">
        <v>-3.4445999999999999E-3</v>
      </c>
    </row>
    <row r="680" spans="2:3" ht="18">
      <c r="B680" s="51">
        <v>0.56299999999999994</v>
      </c>
      <c r="C680" s="52">
        <v>-3.8409999999999998E-3</v>
      </c>
    </row>
    <row r="681" spans="2:3" ht="18">
      <c r="B681" s="51">
        <v>0.56399999999999995</v>
      </c>
      <c r="C681" s="52">
        <v>-4.3061000000000002E-3</v>
      </c>
    </row>
    <row r="682" spans="2:3" ht="18">
      <c r="B682" s="51">
        <v>0.56499999999999995</v>
      </c>
      <c r="C682" s="52">
        <v>-4.4285000000000001E-3</v>
      </c>
    </row>
    <row r="683" spans="2:3" ht="18">
      <c r="B683" s="51">
        <v>0.56599999999999995</v>
      </c>
      <c r="C683" s="52">
        <v>-5.6730000000000001E-3</v>
      </c>
    </row>
    <row r="684" spans="2:3" ht="18">
      <c r="B684" s="51">
        <v>0.56699999999999995</v>
      </c>
      <c r="C684" s="52">
        <v>-6.4729000000000002E-3</v>
      </c>
    </row>
    <row r="685" spans="2:3" ht="18">
      <c r="B685" s="51">
        <v>0.56699999999999995</v>
      </c>
      <c r="C685" s="52">
        <v>-7.9144999999999997E-3</v>
      </c>
    </row>
    <row r="686" spans="2:3" ht="18">
      <c r="B686" s="51">
        <v>0.56799999999999995</v>
      </c>
      <c r="C686" s="52">
        <v>-9.6529000000000007E-3</v>
      </c>
    </row>
    <row r="687" spans="2:3" ht="18">
      <c r="B687" s="51">
        <v>0.56899999999999995</v>
      </c>
      <c r="C687" s="52">
        <v>-1.12192E-2</v>
      </c>
    </row>
    <row r="688" spans="2:3" ht="18">
      <c r="B688" s="51">
        <v>0.56999999999999995</v>
      </c>
      <c r="C688" s="52">
        <v>-1.25141E-2</v>
      </c>
    </row>
    <row r="689" spans="2:3" ht="18">
      <c r="B689" s="51">
        <v>0.57099999999999995</v>
      </c>
      <c r="C689" s="52">
        <v>-1.33282E-2</v>
      </c>
    </row>
    <row r="690" spans="2:3" ht="18">
      <c r="B690" s="51">
        <v>0.57199999999999995</v>
      </c>
      <c r="C690" s="52">
        <v>-1.4630199999999999E-2</v>
      </c>
    </row>
    <row r="691" spans="2:3" ht="18">
      <c r="B691" s="51">
        <v>0.57199999999999995</v>
      </c>
      <c r="C691" s="52">
        <v>-1.6120700000000002E-2</v>
      </c>
    </row>
    <row r="692" spans="2:3" ht="18">
      <c r="B692" s="51">
        <v>0.57299999999999995</v>
      </c>
      <c r="C692" s="52">
        <v>-1.6754100000000001E-2</v>
      </c>
    </row>
    <row r="693" spans="2:3" ht="18">
      <c r="B693" s="51">
        <v>0.57399999999999995</v>
      </c>
      <c r="C693" s="52">
        <v>-1.70212E-2</v>
      </c>
    </row>
    <row r="694" spans="2:3" ht="18">
      <c r="B694" s="51">
        <v>0.57499999999999996</v>
      </c>
      <c r="C694" s="52">
        <v>-1.7853600000000001E-2</v>
      </c>
    </row>
    <row r="695" spans="2:3" ht="18">
      <c r="B695" s="51">
        <v>0.57599999999999996</v>
      </c>
      <c r="C695" s="52">
        <v>-1.90257E-2</v>
      </c>
    </row>
    <row r="696" spans="2:3" ht="18">
      <c r="B696" s="51">
        <v>0.57699999999999996</v>
      </c>
      <c r="C696" s="52">
        <v>-2.0229400000000002E-2</v>
      </c>
    </row>
    <row r="697" spans="2:3" ht="18">
      <c r="B697" s="51">
        <v>0.57699999999999996</v>
      </c>
      <c r="C697" s="52">
        <v>-2.1282700000000002E-2</v>
      </c>
    </row>
    <row r="698" spans="2:3" ht="18">
      <c r="B698" s="51">
        <v>0.57799999999999996</v>
      </c>
      <c r="C698" s="52">
        <v>-2.1521100000000001E-2</v>
      </c>
    </row>
    <row r="699" spans="2:3" ht="18">
      <c r="B699" s="51">
        <v>0.57899999999999996</v>
      </c>
      <c r="C699" s="52">
        <v>-2.2640899999999999E-2</v>
      </c>
    </row>
    <row r="700" spans="2:3" ht="18">
      <c r="B700" s="51">
        <v>0.57999999999999996</v>
      </c>
      <c r="C700" s="52">
        <v>-2.44668E-2</v>
      </c>
    </row>
    <row r="701" spans="2:3" ht="18">
      <c r="B701" s="51">
        <v>0.58099999999999996</v>
      </c>
      <c r="C701" s="52">
        <v>-2.52474E-2</v>
      </c>
    </row>
    <row r="702" spans="2:3" ht="18">
      <c r="B702" s="51">
        <v>0.58199999999999996</v>
      </c>
      <c r="C702" s="52">
        <v>-2.5976200000000001E-2</v>
      </c>
    </row>
    <row r="703" spans="2:3" ht="18">
      <c r="B703" s="51">
        <v>0.58199999999999996</v>
      </c>
      <c r="C703" s="52">
        <v>-2.71559E-2</v>
      </c>
    </row>
    <row r="704" spans="2:3" ht="18">
      <c r="B704" s="51">
        <v>0.58299999999999996</v>
      </c>
      <c r="C704" s="52">
        <v>-2.8307200000000001E-2</v>
      </c>
    </row>
    <row r="705" spans="2:3" ht="18">
      <c r="B705" s="51">
        <v>0.58399999999999996</v>
      </c>
      <c r="C705" s="52">
        <v>-2.92246E-2</v>
      </c>
    </row>
    <row r="706" spans="2:3" ht="18">
      <c r="B706" s="51">
        <v>0.58499999999999996</v>
      </c>
      <c r="C706" s="52">
        <v>-2.96879E-2</v>
      </c>
    </row>
    <row r="707" spans="2:3" ht="18">
      <c r="B707" s="51">
        <v>0.58599999999999997</v>
      </c>
      <c r="C707" s="52">
        <v>-3.00758E-2</v>
      </c>
    </row>
    <row r="708" spans="2:3" ht="18">
      <c r="B708" s="51">
        <v>0.58699999999999997</v>
      </c>
      <c r="C708" s="52">
        <v>-3.0608900000000001E-2</v>
      </c>
    </row>
    <row r="709" spans="2:3" ht="18">
      <c r="B709" s="51">
        <v>0.58699999999999997</v>
      </c>
      <c r="C709" s="52">
        <v>-3.11011E-2</v>
      </c>
    </row>
    <row r="710" spans="2:3" ht="18">
      <c r="B710" s="51">
        <v>0.58799999999999997</v>
      </c>
      <c r="C710" s="52">
        <v>-3.1251099999999997E-2</v>
      </c>
    </row>
    <row r="711" spans="2:3" ht="18">
      <c r="B711" s="51">
        <v>0.58899999999999997</v>
      </c>
      <c r="C711" s="52">
        <v>-3.1276499999999999E-2</v>
      </c>
    </row>
    <row r="712" spans="2:3" ht="18">
      <c r="B712" s="51">
        <v>0.59</v>
      </c>
      <c r="C712" s="52">
        <v>-3.2653000000000001E-2</v>
      </c>
    </row>
    <row r="713" spans="2:3" ht="18">
      <c r="B713" s="51">
        <v>0.59099999999999997</v>
      </c>
      <c r="C713" s="52">
        <v>-3.4178E-2</v>
      </c>
    </row>
    <row r="714" spans="2:3" ht="18">
      <c r="B714" s="51">
        <v>0.59199999999999997</v>
      </c>
      <c r="C714" s="52">
        <v>-3.5375999999999998E-2</v>
      </c>
    </row>
    <row r="715" spans="2:3" ht="18">
      <c r="B715" s="51">
        <v>0.59199999999999997</v>
      </c>
      <c r="C715" s="52">
        <v>-3.6388799999999999E-2</v>
      </c>
    </row>
    <row r="716" spans="2:3" ht="18">
      <c r="B716" s="51">
        <v>0.59299999999999997</v>
      </c>
      <c r="C716" s="52">
        <v>-3.7150200000000001E-2</v>
      </c>
    </row>
    <row r="717" spans="2:3" ht="18">
      <c r="B717" s="51">
        <v>0.59399999999999997</v>
      </c>
      <c r="C717" s="52">
        <v>-3.8021100000000002E-2</v>
      </c>
    </row>
    <row r="718" spans="2:3" ht="18">
      <c r="B718" s="51">
        <v>0.59499999999999997</v>
      </c>
      <c r="C718" s="52">
        <v>-3.8836599999999999E-2</v>
      </c>
    </row>
    <row r="719" spans="2:3" ht="18">
      <c r="B719" s="51">
        <v>0.59599999999999997</v>
      </c>
      <c r="C719" s="52">
        <v>-3.8934400000000001E-2</v>
      </c>
    </row>
    <row r="720" spans="2:3" ht="18">
      <c r="B720" s="51">
        <v>0.59699999999999998</v>
      </c>
      <c r="C720" s="52">
        <v>-3.9074600000000001E-2</v>
      </c>
    </row>
    <row r="721" spans="2:3" ht="18">
      <c r="B721" s="51">
        <v>0.59699999999999998</v>
      </c>
      <c r="C721" s="52">
        <v>-4.0035899999999999E-2</v>
      </c>
    </row>
    <row r="722" spans="2:3" ht="18">
      <c r="B722" s="51">
        <v>0.59799999999999998</v>
      </c>
      <c r="C722" s="52">
        <v>-4.0481000000000003E-2</v>
      </c>
    </row>
    <row r="723" spans="2:3" ht="18">
      <c r="B723" s="51">
        <v>0.59899999999999998</v>
      </c>
      <c r="C723" s="52">
        <v>-4.0325E-2</v>
      </c>
    </row>
    <row r="724" spans="2:3" ht="18">
      <c r="B724" s="51">
        <v>0.6</v>
      </c>
      <c r="C724" s="52">
        <v>-4.0568100000000003E-2</v>
      </c>
    </row>
    <row r="725" spans="2:3" ht="18">
      <c r="B725" s="51">
        <v>0.60099999999999998</v>
      </c>
      <c r="C725" s="52">
        <v>-4.1145300000000003E-2</v>
      </c>
    </row>
    <row r="726" spans="2:3" ht="18">
      <c r="B726" s="51">
        <v>0.60199999999999998</v>
      </c>
      <c r="C726" s="52">
        <v>-4.1865899999999998E-2</v>
      </c>
    </row>
    <row r="727" spans="2:3" ht="18">
      <c r="B727" s="51">
        <v>0.60199999999999998</v>
      </c>
      <c r="C727" s="52">
        <v>-4.2389900000000001E-2</v>
      </c>
    </row>
    <row r="728" spans="2:3" ht="18">
      <c r="B728" s="51">
        <v>0.60299999999999998</v>
      </c>
      <c r="C728" s="52">
        <v>-4.3222400000000001E-2</v>
      </c>
    </row>
    <row r="729" spans="2:3" ht="18">
      <c r="B729" s="51">
        <v>0.60399999999999998</v>
      </c>
      <c r="C729" s="52">
        <v>-4.4187900000000002E-2</v>
      </c>
    </row>
    <row r="730" spans="2:3" ht="18">
      <c r="B730" s="51">
        <v>0.60499999999999998</v>
      </c>
      <c r="C730" s="52">
        <v>-4.5628000000000002E-2</v>
      </c>
    </row>
    <row r="731" spans="2:3" ht="18">
      <c r="B731" s="51">
        <v>0.60599999999999998</v>
      </c>
      <c r="C731" s="52">
        <v>-1.93884E-2</v>
      </c>
    </row>
    <row r="732" spans="2:3" ht="18">
      <c r="B732" s="51">
        <v>0.60699999999999998</v>
      </c>
      <c r="C732" s="52">
        <v>-1.209E-3</v>
      </c>
    </row>
    <row r="733" spans="2:3" ht="18">
      <c r="B733" s="51">
        <v>0.60699999999999998</v>
      </c>
      <c r="C733" s="52">
        <v>-2.4553999999999999E-3</v>
      </c>
    </row>
    <row r="734" spans="2:3" ht="18">
      <c r="B734" s="51">
        <v>0.60799999999999998</v>
      </c>
      <c r="C734" s="52">
        <v>-3.8143999999999999E-3</v>
      </c>
    </row>
    <row r="735" spans="2:3" ht="18">
      <c r="B735" s="51">
        <v>0.60899999999999999</v>
      </c>
      <c r="C735" s="52">
        <v>-4.8031000000000003E-3</v>
      </c>
    </row>
    <row r="736" spans="2:3" ht="18">
      <c r="B736" s="51">
        <v>0.61</v>
      </c>
      <c r="C736" s="52">
        <v>-6.0397999999999997E-3</v>
      </c>
    </row>
    <row r="737" spans="2:3" ht="18">
      <c r="B737" s="51">
        <v>0.61099999999999999</v>
      </c>
      <c r="C737" s="52">
        <v>-7.2814000000000004E-3</v>
      </c>
    </row>
    <row r="738" spans="2:3" ht="18">
      <c r="B738" s="51">
        <v>0.61199999999999999</v>
      </c>
      <c r="C738" s="52">
        <v>-8.1922000000000002E-3</v>
      </c>
    </row>
    <row r="739" spans="2:3" ht="18">
      <c r="B739" s="51">
        <v>0.61199999999999999</v>
      </c>
      <c r="C739" s="52">
        <v>-9.9714999999999995E-3</v>
      </c>
    </row>
    <row r="740" spans="2:3" ht="18">
      <c r="B740" s="51">
        <v>0.61299999999999999</v>
      </c>
      <c r="C740" s="52">
        <v>-1.13043E-2</v>
      </c>
    </row>
    <row r="741" spans="2:3" ht="18">
      <c r="B741" s="51">
        <v>0.61399999999999999</v>
      </c>
      <c r="C741" s="52">
        <v>-1.17053E-2</v>
      </c>
    </row>
    <row r="742" spans="2:3" ht="18">
      <c r="B742" s="51">
        <v>0.61499999999999999</v>
      </c>
      <c r="C742" s="52">
        <v>-1.2533799999999999E-2</v>
      </c>
    </row>
    <row r="743" spans="2:3" ht="18">
      <c r="B743" s="51">
        <v>0.61599999999999999</v>
      </c>
      <c r="C743" s="52">
        <v>-1.3895899999999999E-2</v>
      </c>
    </row>
    <row r="744" spans="2:3" ht="18">
      <c r="B744" s="51">
        <v>0.61699999999999999</v>
      </c>
      <c r="C744" s="52">
        <v>-1.45159E-2</v>
      </c>
    </row>
    <row r="745" spans="2:3" ht="18">
      <c r="B745" s="51">
        <v>0.61699999999999999</v>
      </c>
      <c r="C745" s="52">
        <v>-1.49085E-2</v>
      </c>
    </row>
    <row r="746" spans="2:3" ht="18">
      <c r="B746" s="51">
        <v>0.61799999999999999</v>
      </c>
      <c r="C746" s="52">
        <v>-1.5087E-2</v>
      </c>
    </row>
    <row r="747" spans="2:3" ht="18">
      <c r="B747" s="51">
        <v>0.61899999999999999</v>
      </c>
      <c r="C747" s="52">
        <v>-1.55817E-2</v>
      </c>
    </row>
    <row r="748" spans="2:3" ht="18">
      <c r="B748" s="51">
        <v>0.62</v>
      </c>
      <c r="C748" s="52">
        <v>-1.7247200000000001E-2</v>
      </c>
    </row>
    <row r="749" spans="2:3" ht="18">
      <c r="B749" s="51">
        <v>0.621</v>
      </c>
      <c r="C749" s="52">
        <v>-1.8235000000000001E-2</v>
      </c>
    </row>
    <row r="750" spans="2:3" ht="18">
      <c r="B750" s="51">
        <v>0.622</v>
      </c>
      <c r="C750" s="52">
        <v>-1.8690999999999999E-2</v>
      </c>
    </row>
    <row r="751" spans="2:3" ht="18">
      <c r="B751" s="51">
        <v>0.622</v>
      </c>
      <c r="C751" s="52">
        <v>-1.98002E-2</v>
      </c>
    </row>
    <row r="752" spans="2:3" ht="18">
      <c r="B752" s="51">
        <v>0.623</v>
      </c>
      <c r="C752" s="52">
        <v>-2.0826899999999999E-2</v>
      </c>
    </row>
    <row r="753" spans="2:3" ht="18">
      <c r="B753" s="51">
        <v>0.624</v>
      </c>
      <c r="C753" s="52">
        <v>-2.14161E-2</v>
      </c>
    </row>
    <row r="754" spans="2:3" ht="18">
      <c r="B754" s="51">
        <v>0.625</v>
      </c>
      <c r="C754" s="52">
        <v>-2.2505500000000001E-2</v>
      </c>
    </row>
    <row r="755" spans="2:3" ht="18">
      <c r="B755" s="51">
        <v>0.626</v>
      </c>
      <c r="C755" s="52">
        <v>-2.3455199999999999E-2</v>
      </c>
    </row>
    <row r="756" spans="2:3" ht="18">
      <c r="B756" s="51">
        <v>0.627</v>
      </c>
      <c r="C756" s="52">
        <v>-2.3666900000000001E-2</v>
      </c>
    </row>
    <row r="757" spans="2:3" ht="18">
      <c r="B757" s="51">
        <v>0.627</v>
      </c>
      <c r="C757" s="52">
        <v>-2.3866600000000002E-2</v>
      </c>
    </row>
    <row r="758" spans="2:3" ht="18">
      <c r="B758" s="51">
        <v>0.628</v>
      </c>
      <c r="C758" s="52">
        <v>-2.4789700000000001E-2</v>
      </c>
    </row>
    <row r="759" spans="2:3" ht="18">
      <c r="B759" s="51">
        <v>0.629</v>
      </c>
      <c r="C759" s="52">
        <v>-2.6111800000000001E-2</v>
      </c>
    </row>
    <row r="760" spans="2:3" ht="18">
      <c r="B760" s="51">
        <v>0.63</v>
      </c>
      <c r="C760" s="52">
        <v>-2.73365E-2</v>
      </c>
    </row>
    <row r="761" spans="2:3" ht="18">
      <c r="B761" s="51">
        <v>0.63100000000000001</v>
      </c>
      <c r="C761" s="52">
        <v>-2.8532800000000001E-2</v>
      </c>
    </row>
    <row r="762" spans="2:3" ht="18">
      <c r="B762" s="51">
        <v>0.63200000000000001</v>
      </c>
      <c r="C762" s="52">
        <v>-2.9550900000000001E-2</v>
      </c>
    </row>
    <row r="763" spans="2:3" ht="18">
      <c r="B763" s="51">
        <v>0.63200000000000001</v>
      </c>
      <c r="C763" s="52">
        <v>-3.03567E-2</v>
      </c>
    </row>
    <row r="764" spans="2:3" ht="18">
      <c r="B764" s="51">
        <v>0.63300000000000001</v>
      </c>
      <c r="C764" s="52">
        <v>-3.1512100000000001E-2</v>
      </c>
    </row>
    <row r="765" spans="2:3" ht="18">
      <c r="B765" s="51">
        <v>0.63400000000000001</v>
      </c>
      <c r="C765" s="52">
        <v>-3.2627099999999999E-2</v>
      </c>
    </row>
    <row r="766" spans="2:3" ht="18">
      <c r="B766" s="51">
        <v>0.63500000000000001</v>
      </c>
      <c r="C766" s="52">
        <v>-3.2957E-2</v>
      </c>
    </row>
    <row r="767" spans="2:3" ht="18">
      <c r="B767" s="51">
        <v>0.63600000000000001</v>
      </c>
      <c r="C767" s="52">
        <v>-3.3077799999999997E-2</v>
      </c>
    </row>
    <row r="768" spans="2:3" ht="18">
      <c r="B768" s="51">
        <v>0.63700000000000001</v>
      </c>
      <c r="C768" s="52">
        <v>-3.3863699999999997E-2</v>
      </c>
    </row>
    <row r="769" spans="2:3" ht="18">
      <c r="B769" s="51">
        <v>0.63700000000000001</v>
      </c>
      <c r="C769" s="52">
        <v>-3.5086600000000003E-2</v>
      </c>
    </row>
    <row r="770" spans="2:3" ht="18">
      <c r="B770" s="51">
        <v>0.63800000000000001</v>
      </c>
      <c r="C770" s="52">
        <v>-3.64395E-2</v>
      </c>
    </row>
    <row r="771" spans="2:3" ht="18">
      <c r="B771" s="51">
        <v>0.63900000000000001</v>
      </c>
      <c r="C771" s="52">
        <v>-3.7348199999999998E-2</v>
      </c>
    </row>
    <row r="772" spans="2:3" ht="18">
      <c r="B772" s="51">
        <v>0.64</v>
      </c>
      <c r="C772" s="52">
        <v>-3.8493300000000001E-2</v>
      </c>
    </row>
    <row r="773" spans="2:3" ht="18">
      <c r="B773" s="51">
        <v>0.64100000000000001</v>
      </c>
      <c r="C773" s="52">
        <v>-3.95707E-2</v>
      </c>
    </row>
    <row r="774" spans="2:3" ht="18">
      <c r="B774" s="51">
        <v>0.64100000000000001</v>
      </c>
      <c r="C774" s="52">
        <v>-4.0429699999999999E-2</v>
      </c>
    </row>
    <row r="775" spans="2:3" ht="18">
      <c r="B775" s="51">
        <v>0.64200000000000002</v>
      </c>
      <c r="C775" s="52">
        <v>-4.18638E-2</v>
      </c>
    </row>
    <row r="776" spans="2:3" ht="18">
      <c r="B776" s="51">
        <v>0.64300000000000002</v>
      </c>
      <c r="C776" s="52">
        <v>-4.2941399999999998E-2</v>
      </c>
    </row>
    <row r="777" spans="2:3" ht="18">
      <c r="B777" s="51">
        <v>0.64400000000000002</v>
      </c>
      <c r="C777" s="52">
        <v>-4.3651000000000002E-2</v>
      </c>
    </row>
    <row r="778" spans="2:3" ht="18">
      <c r="B778" s="51">
        <v>0.64500000000000002</v>
      </c>
      <c r="C778" s="52">
        <v>-4.4377600000000003E-2</v>
      </c>
    </row>
    <row r="779" spans="2:3" ht="18">
      <c r="B779" s="51">
        <v>0.64600000000000002</v>
      </c>
      <c r="C779" s="52">
        <v>-4.5101500000000003E-2</v>
      </c>
    </row>
    <row r="780" spans="2:3" ht="18">
      <c r="B780" s="51">
        <v>0.64600000000000002</v>
      </c>
      <c r="C780" s="52">
        <v>-4.6147399999999998E-2</v>
      </c>
    </row>
    <row r="781" spans="2:3" ht="18">
      <c r="B781" s="51">
        <v>0.64700000000000002</v>
      </c>
      <c r="C781" s="52">
        <v>-4.6636900000000002E-2</v>
      </c>
    </row>
    <row r="782" spans="2:3" ht="18">
      <c r="B782" s="51">
        <v>0.64800000000000002</v>
      </c>
      <c r="C782" s="52">
        <v>-4.6973800000000003E-2</v>
      </c>
    </row>
    <row r="783" spans="2:3" ht="18">
      <c r="B783" s="51">
        <v>0.64900000000000002</v>
      </c>
      <c r="C783" s="52">
        <v>-4.7550799999999997E-2</v>
      </c>
    </row>
    <row r="784" spans="2:3" ht="18">
      <c r="B784" s="51">
        <v>0.65</v>
      </c>
      <c r="C784" s="52">
        <v>-4.7695300000000003E-2</v>
      </c>
    </row>
    <row r="785" spans="2:3" ht="18">
      <c r="B785" s="51">
        <v>0.65100000000000002</v>
      </c>
      <c r="C785" s="52">
        <v>-4.7821000000000002E-2</v>
      </c>
    </row>
    <row r="786" spans="2:3" ht="18">
      <c r="B786" s="51">
        <v>0.65100000000000002</v>
      </c>
      <c r="C786" s="52">
        <v>-4.7880300000000001E-2</v>
      </c>
    </row>
    <row r="787" spans="2:3" ht="18">
      <c r="B787" s="51">
        <v>0.65200000000000002</v>
      </c>
      <c r="C787" s="52">
        <v>-4.6985300000000001E-2</v>
      </c>
    </row>
    <row r="788" spans="2:3" ht="18">
      <c r="B788" s="51">
        <v>0.65300000000000002</v>
      </c>
      <c r="C788" s="52">
        <v>-4.7196399999999999E-2</v>
      </c>
    </row>
    <row r="789" spans="2:3" ht="18">
      <c r="B789" s="51">
        <v>0.65400000000000003</v>
      </c>
      <c r="C789" s="52">
        <v>-4.7768400000000003E-2</v>
      </c>
    </row>
    <row r="790" spans="2:3" ht="18">
      <c r="B790" s="51">
        <v>0.65500000000000003</v>
      </c>
      <c r="C790" s="52">
        <v>-4.7735399999999997E-2</v>
      </c>
    </row>
    <row r="791" spans="2:3" ht="18">
      <c r="B791" s="51">
        <v>0.65600000000000003</v>
      </c>
      <c r="C791" s="52">
        <v>-4.8428400000000003E-2</v>
      </c>
    </row>
    <row r="792" spans="2:3" ht="18">
      <c r="B792" s="51">
        <v>0.65600000000000003</v>
      </c>
      <c r="C792" s="52">
        <v>-4.9649699999999998E-2</v>
      </c>
    </row>
    <row r="793" spans="2:3" ht="18">
      <c r="B793" s="51">
        <v>0.65700000000000003</v>
      </c>
      <c r="C793" s="52">
        <v>-5.0111999999999997E-2</v>
      </c>
    </row>
    <row r="794" spans="2:3" ht="18">
      <c r="B794" s="51">
        <v>0.65800000000000003</v>
      </c>
      <c r="C794" s="52">
        <v>-5.0965499999999997E-2</v>
      </c>
    </row>
    <row r="795" spans="2:3" ht="18">
      <c r="B795" s="51">
        <v>0.65900000000000003</v>
      </c>
      <c r="C795" s="52">
        <v>-5.1951799999999999E-2</v>
      </c>
    </row>
    <row r="796" spans="2:3" ht="18">
      <c r="B796" s="51">
        <v>0.66</v>
      </c>
      <c r="C796" s="52">
        <v>-5.2601099999999998E-2</v>
      </c>
    </row>
    <row r="797" spans="2:3" ht="18">
      <c r="B797" s="51">
        <v>0.66100000000000003</v>
      </c>
      <c r="C797" s="52">
        <v>-5.3497999999999997E-2</v>
      </c>
    </row>
    <row r="798" spans="2:3" ht="18">
      <c r="B798" s="51">
        <v>0.66100000000000003</v>
      </c>
      <c r="C798" s="52">
        <v>-5.3952600000000003E-2</v>
      </c>
    </row>
    <row r="799" spans="2:3" ht="18">
      <c r="B799" s="51">
        <v>0.66200000000000003</v>
      </c>
      <c r="C799" s="52">
        <v>-5.4595200000000003E-2</v>
      </c>
    </row>
    <row r="800" spans="2:3" ht="18">
      <c r="B800" s="51">
        <v>0.66300000000000003</v>
      </c>
      <c r="C800" s="52">
        <v>-5.5159100000000003E-2</v>
      </c>
    </row>
    <row r="801" spans="2:3" ht="18">
      <c r="B801" s="51">
        <v>0.66400000000000003</v>
      </c>
      <c r="C801" s="52">
        <v>-5.5620000000000003E-2</v>
      </c>
    </row>
    <row r="802" spans="2:3" ht="18">
      <c r="B802" s="51">
        <v>0.66500000000000004</v>
      </c>
      <c r="C802" s="52">
        <v>-5.6128499999999998E-2</v>
      </c>
    </row>
    <row r="803" spans="2:3" ht="18">
      <c r="B803" s="51">
        <v>0.66600000000000004</v>
      </c>
      <c r="C803" s="52">
        <v>-5.6970800000000002E-2</v>
      </c>
    </row>
    <row r="804" spans="2:3" ht="18">
      <c r="B804" s="51">
        <v>0.66600000000000004</v>
      </c>
      <c r="C804" s="52">
        <v>-5.7899399999999997E-2</v>
      </c>
    </row>
    <row r="805" spans="2:3" ht="18">
      <c r="B805" s="51">
        <v>0.66700000000000004</v>
      </c>
      <c r="C805" s="52">
        <v>-5.8515600000000001E-2</v>
      </c>
    </row>
    <row r="806" spans="2:3" ht="18">
      <c r="B806" s="51">
        <v>0.66800000000000004</v>
      </c>
      <c r="C806" s="52">
        <v>-5.9918899999999997E-2</v>
      </c>
    </row>
    <row r="807" spans="2:3" ht="18">
      <c r="B807" s="51">
        <v>0.66900000000000004</v>
      </c>
      <c r="C807" s="52">
        <v>-6.1474800000000003E-2</v>
      </c>
    </row>
    <row r="808" spans="2:3" ht="18">
      <c r="B808" s="51">
        <v>0.67</v>
      </c>
      <c r="C808" s="52">
        <v>-6.2051299999999997E-2</v>
      </c>
    </row>
    <row r="809" spans="2:3" ht="18">
      <c r="B809" s="51">
        <v>0.67100000000000004</v>
      </c>
      <c r="C809" s="52">
        <v>-6.23726E-2</v>
      </c>
    </row>
    <row r="810" spans="2:3" ht="18">
      <c r="B810" s="51">
        <v>0.67100000000000004</v>
      </c>
      <c r="C810" s="52">
        <v>-6.3025999999999999E-2</v>
      </c>
    </row>
    <row r="811" spans="2:3" ht="18">
      <c r="B811" s="51">
        <v>0.67200000000000004</v>
      </c>
      <c r="C811" s="52">
        <v>-6.3569500000000001E-2</v>
      </c>
    </row>
    <row r="812" spans="2:3" ht="18">
      <c r="B812" s="51">
        <v>0.67300000000000004</v>
      </c>
      <c r="C812" s="52">
        <v>-6.3864099999999993E-2</v>
      </c>
    </row>
    <row r="813" spans="2:3" ht="18">
      <c r="B813" s="51">
        <v>0.67400000000000004</v>
      </c>
      <c r="C813" s="52">
        <v>-6.4191399999999996E-2</v>
      </c>
    </row>
    <row r="814" spans="2:3" ht="18">
      <c r="B814" s="51">
        <v>0.67500000000000004</v>
      </c>
      <c r="C814" s="52">
        <v>-6.4310400000000004E-2</v>
      </c>
    </row>
    <row r="815" spans="2:3" ht="18">
      <c r="B815" s="51">
        <v>0.67600000000000005</v>
      </c>
      <c r="C815" s="52">
        <v>-6.52639E-2</v>
      </c>
    </row>
    <row r="816" spans="2:3" ht="18">
      <c r="B816" s="51">
        <v>0.67600000000000005</v>
      </c>
      <c r="C816" s="52">
        <v>-6.6798999999999997E-2</v>
      </c>
    </row>
    <row r="817" spans="2:3" ht="18">
      <c r="B817" s="51">
        <v>0.67700000000000005</v>
      </c>
      <c r="C817" s="52">
        <v>-6.7593E-2</v>
      </c>
    </row>
    <row r="818" spans="2:3" ht="18">
      <c r="B818" s="51">
        <v>0.67800000000000005</v>
      </c>
      <c r="C818" s="52">
        <v>-6.7970000000000003E-2</v>
      </c>
    </row>
    <row r="819" spans="2:3" ht="18">
      <c r="B819" s="51">
        <v>0.67900000000000005</v>
      </c>
      <c r="C819" s="52">
        <v>-6.8301899999999999E-2</v>
      </c>
    </row>
    <row r="820" spans="2:3" ht="18">
      <c r="B820" s="51">
        <v>0.68</v>
      </c>
      <c r="C820" s="52">
        <v>-6.86089E-2</v>
      </c>
    </row>
    <row r="821" spans="2:3" ht="18">
      <c r="B821" s="51">
        <v>0.68100000000000005</v>
      </c>
      <c r="C821" s="52">
        <v>-6.8945500000000007E-2</v>
      </c>
    </row>
    <row r="822" spans="2:3" ht="18">
      <c r="B822" s="51">
        <v>0.68100000000000005</v>
      </c>
      <c r="C822" s="52">
        <v>-6.9412799999999997E-2</v>
      </c>
    </row>
    <row r="823" spans="2:3" ht="18">
      <c r="B823" s="51">
        <v>0.68200000000000005</v>
      </c>
      <c r="C823" s="52">
        <v>-7.0362999999999995E-2</v>
      </c>
    </row>
    <row r="824" spans="2:3" ht="18">
      <c r="B824" s="51">
        <v>0.68300000000000005</v>
      </c>
      <c r="C824" s="52">
        <v>-7.1477799999999994E-2</v>
      </c>
    </row>
    <row r="825" spans="2:3" ht="18">
      <c r="B825" s="51">
        <v>0.68400000000000005</v>
      </c>
      <c r="C825" s="52">
        <v>-7.1658700000000006E-2</v>
      </c>
    </row>
    <row r="826" spans="2:3" ht="18">
      <c r="B826" s="51">
        <v>0.68500000000000005</v>
      </c>
      <c r="C826" s="52">
        <v>-7.1822999999999998E-2</v>
      </c>
    </row>
    <row r="827" spans="2:3" ht="18">
      <c r="B827" s="51">
        <v>0.68600000000000005</v>
      </c>
      <c r="C827" s="52">
        <v>-7.2420799999999994E-2</v>
      </c>
    </row>
    <row r="828" spans="2:3" ht="18">
      <c r="B828" s="51">
        <v>0.68600000000000005</v>
      </c>
      <c r="C828" s="52">
        <v>-7.2798699999999994E-2</v>
      </c>
    </row>
    <row r="829" spans="2:3" ht="18">
      <c r="B829" s="51">
        <v>0.68700000000000006</v>
      </c>
      <c r="C829" s="52">
        <v>-7.3440500000000006E-2</v>
      </c>
    </row>
    <row r="830" spans="2:3" ht="18">
      <c r="B830" s="51">
        <v>0.68799999999999994</v>
      </c>
      <c r="C830" s="52">
        <v>-7.3532E-2</v>
      </c>
    </row>
    <row r="831" spans="2:3" ht="18">
      <c r="B831" s="51">
        <v>0.68899999999999995</v>
      </c>
      <c r="C831" s="52">
        <v>-7.3106000000000004E-2</v>
      </c>
    </row>
    <row r="832" spans="2:3" ht="18">
      <c r="B832" s="51">
        <v>0.69</v>
      </c>
      <c r="C832" s="52">
        <v>-7.349E-2</v>
      </c>
    </row>
    <row r="833" spans="2:3" ht="18">
      <c r="B833" s="51">
        <v>0.69099999999999995</v>
      </c>
      <c r="C833" s="52">
        <v>-7.4082899999999993E-2</v>
      </c>
    </row>
    <row r="834" spans="2:3" ht="18">
      <c r="B834" s="51">
        <v>0.69099999999999995</v>
      </c>
      <c r="C834" s="52">
        <v>-7.5460100000000002E-2</v>
      </c>
    </row>
    <row r="835" spans="2:3" ht="18">
      <c r="B835" s="51">
        <v>0.69199999999999995</v>
      </c>
      <c r="C835" s="52">
        <v>-7.6031399999999999E-2</v>
      </c>
    </row>
    <row r="836" spans="2:3" ht="18">
      <c r="B836" s="51">
        <v>0.69299999999999995</v>
      </c>
      <c r="C836" s="52">
        <v>-7.5802499999999995E-2</v>
      </c>
    </row>
    <row r="837" spans="2:3" ht="18">
      <c r="B837" s="51">
        <v>0.69399999999999995</v>
      </c>
      <c r="C837" s="52">
        <v>-7.7099600000000004E-2</v>
      </c>
    </row>
    <row r="838" spans="2:3" ht="18">
      <c r="B838" s="51">
        <v>0.69499999999999995</v>
      </c>
      <c r="C838" s="52">
        <v>-7.8635200000000002E-2</v>
      </c>
    </row>
    <row r="839" spans="2:3" ht="18">
      <c r="B839" s="51">
        <v>0.69599999999999995</v>
      </c>
      <c r="C839" s="52">
        <v>-7.9348199999999994E-2</v>
      </c>
    </row>
    <row r="840" spans="2:3" ht="18">
      <c r="B840" s="51">
        <v>0.69599999999999995</v>
      </c>
      <c r="C840" s="52">
        <v>-8.0080200000000004E-2</v>
      </c>
    </row>
    <row r="841" spans="2:3" ht="18">
      <c r="B841" s="51">
        <v>0.69699999999999995</v>
      </c>
      <c r="C841" s="52">
        <v>-8.0924899999999994E-2</v>
      </c>
    </row>
    <row r="842" spans="2:3" ht="18">
      <c r="B842" s="51">
        <v>0.69799999999999995</v>
      </c>
      <c r="C842" s="52">
        <v>-8.1092700000000004E-2</v>
      </c>
    </row>
    <row r="843" spans="2:3" ht="18">
      <c r="B843" s="51">
        <v>0.69899999999999995</v>
      </c>
      <c r="C843" s="52">
        <v>-8.2133999999999999E-2</v>
      </c>
    </row>
    <row r="844" spans="2:3" ht="18">
      <c r="B844" s="51">
        <v>0.7</v>
      </c>
      <c r="C844" s="52">
        <v>-8.2897200000000004E-2</v>
      </c>
    </row>
    <row r="845" spans="2:3" ht="18">
      <c r="B845" s="51">
        <v>0.70099999999999996</v>
      </c>
      <c r="C845" s="52">
        <v>-8.3457400000000001E-2</v>
      </c>
    </row>
    <row r="846" spans="2:3" ht="18">
      <c r="B846" s="51">
        <v>0.70099999999999996</v>
      </c>
      <c r="C846" s="52">
        <v>-8.3657400000000007E-2</v>
      </c>
    </row>
    <row r="847" spans="2:3" ht="18">
      <c r="B847" s="51">
        <v>0.70199999999999996</v>
      </c>
      <c r="C847" s="52">
        <v>-8.3481600000000003E-2</v>
      </c>
    </row>
    <row r="848" spans="2:3" ht="18">
      <c r="B848" s="51">
        <v>0.70299999999999996</v>
      </c>
      <c r="C848" s="52">
        <v>-8.4230700000000006E-2</v>
      </c>
    </row>
    <row r="849" spans="2:3" ht="18">
      <c r="B849" s="51">
        <v>0.70399999999999996</v>
      </c>
      <c r="C849" s="52">
        <v>-8.4231799999999996E-2</v>
      </c>
    </row>
    <row r="850" spans="2:3" ht="18">
      <c r="B850" s="51">
        <v>0.70499999999999996</v>
      </c>
      <c r="C850" s="52">
        <v>-8.4065100000000004E-2</v>
      </c>
    </row>
    <row r="851" spans="2:3" ht="18">
      <c r="B851" s="51">
        <v>0.70599999999999996</v>
      </c>
      <c r="C851" s="52">
        <v>-8.4429299999999999E-2</v>
      </c>
    </row>
    <row r="852" spans="2:3" ht="18">
      <c r="B852" s="51">
        <v>0.70599999999999996</v>
      </c>
      <c r="C852" s="52">
        <v>-8.4976399999999994E-2</v>
      </c>
    </row>
    <row r="853" spans="2:3" ht="18">
      <c r="B853" s="51">
        <v>0.70699999999999996</v>
      </c>
      <c r="C853" s="52">
        <v>-8.5421999999999998E-2</v>
      </c>
    </row>
    <row r="854" spans="2:3" ht="18">
      <c r="B854" s="51">
        <v>0.70799999999999996</v>
      </c>
      <c r="C854" s="52">
        <v>-8.6056599999999997E-2</v>
      </c>
    </row>
    <row r="855" spans="2:3" ht="18">
      <c r="B855" s="51">
        <v>0.70899999999999996</v>
      </c>
      <c r="C855" s="52">
        <v>-8.6562600000000003E-2</v>
      </c>
    </row>
    <row r="856" spans="2:3" ht="18">
      <c r="B856" s="51">
        <v>0.71</v>
      </c>
      <c r="C856" s="52">
        <v>-8.6679699999999998E-2</v>
      </c>
    </row>
    <row r="857" spans="2:3" ht="18">
      <c r="B857" s="51">
        <v>0.71099999999999997</v>
      </c>
      <c r="C857" s="52">
        <v>-8.6604500000000001E-2</v>
      </c>
    </row>
    <row r="858" spans="2:3" ht="18">
      <c r="B858" s="51">
        <v>0.71099999999999997</v>
      </c>
      <c r="C858" s="52">
        <v>-8.7109500000000006E-2</v>
      </c>
    </row>
    <row r="859" spans="2:3" ht="18">
      <c r="B859" s="51">
        <v>0.71199999999999997</v>
      </c>
      <c r="C859" s="52">
        <v>-8.7649299999999999E-2</v>
      </c>
    </row>
    <row r="860" spans="2:3" ht="18">
      <c r="B860" s="51">
        <v>0.71299999999999997</v>
      </c>
      <c r="C860" s="52">
        <v>-8.8294600000000001E-2</v>
      </c>
    </row>
    <row r="861" spans="2:3" ht="18">
      <c r="B861" s="51">
        <v>0.71399999999999997</v>
      </c>
      <c r="C861" s="52">
        <v>-8.9193499999999995E-2</v>
      </c>
    </row>
    <row r="862" spans="2:3" ht="18">
      <c r="B862" s="51">
        <v>0.71499999999999997</v>
      </c>
      <c r="C862" s="52">
        <v>-8.9586299999999994E-2</v>
      </c>
    </row>
    <row r="863" spans="2:3" ht="18">
      <c r="B863" s="51">
        <v>0.71499999999999997</v>
      </c>
      <c r="C863" s="52">
        <v>-9.0170399999999998E-2</v>
      </c>
    </row>
    <row r="864" spans="2:3" ht="18">
      <c r="B864" s="51">
        <v>0.71599999999999997</v>
      </c>
      <c r="C864" s="52">
        <v>-9.1285500000000006E-2</v>
      </c>
    </row>
    <row r="865" spans="2:3" ht="18">
      <c r="B865" s="51">
        <v>0.71699999999999997</v>
      </c>
      <c r="C865" s="52">
        <v>-9.14571E-2</v>
      </c>
    </row>
    <row r="866" spans="2:3" ht="18">
      <c r="B866" s="51">
        <v>0.71799999999999997</v>
      </c>
      <c r="C866" s="52">
        <v>-9.12742E-2</v>
      </c>
    </row>
    <row r="867" spans="2:3" ht="18">
      <c r="B867" s="51">
        <v>0.71899999999999997</v>
      </c>
      <c r="C867" s="52">
        <v>-9.2025899999999994E-2</v>
      </c>
    </row>
    <row r="868" spans="2:3" ht="18">
      <c r="B868" s="51">
        <v>0.72</v>
      </c>
      <c r="C868" s="52">
        <v>-9.2405200000000007E-2</v>
      </c>
    </row>
    <row r="869" spans="2:3" ht="18">
      <c r="B869" s="51">
        <v>0.72</v>
      </c>
      <c r="C869" s="52">
        <v>-9.3012200000000003E-2</v>
      </c>
    </row>
    <row r="870" spans="2:3" ht="18">
      <c r="B870" s="51">
        <v>0.72099999999999997</v>
      </c>
      <c r="C870" s="52">
        <v>-9.3776999999999999E-2</v>
      </c>
    </row>
    <row r="871" spans="2:3" ht="18">
      <c r="B871" s="51">
        <v>0.72199999999999998</v>
      </c>
      <c r="C871" s="52">
        <v>-9.48016E-2</v>
      </c>
    </row>
    <row r="872" spans="2:3" ht="18">
      <c r="B872" s="51">
        <v>0.72299999999999998</v>
      </c>
      <c r="C872" s="52">
        <v>-9.5188400000000006E-2</v>
      </c>
    </row>
    <row r="873" spans="2:3" ht="18">
      <c r="B873" s="51">
        <v>0.72399999999999998</v>
      </c>
      <c r="C873" s="52">
        <v>-9.4887899999999997E-2</v>
      </c>
    </row>
    <row r="874" spans="2:3" ht="18">
      <c r="B874" s="51">
        <v>0.72499999999999998</v>
      </c>
      <c r="C874" s="52">
        <v>-9.48465E-2</v>
      </c>
    </row>
    <row r="875" spans="2:3" ht="18">
      <c r="B875" s="51">
        <v>0.72499999999999998</v>
      </c>
      <c r="C875" s="52">
        <v>-9.5483100000000001E-2</v>
      </c>
    </row>
    <row r="876" spans="2:3" ht="18">
      <c r="B876" s="51">
        <v>0.72599999999999998</v>
      </c>
      <c r="C876" s="52">
        <v>-9.6254400000000004E-2</v>
      </c>
    </row>
    <row r="877" spans="2:3" ht="18">
      <c r="B877" s="51">
        <v>0.72699999999999998</v>
      </c>
      <c r="C877" s="52">
        <v>-9.7042799999999999E-2</v>
      </c>
    </row>
    <row r="878" spans="2:3" ht="18">
      <c r="B878" s="51">
        <v>0.72799999999999998</v>
      </c>
      <c r="C878" s="52">
        <v>-9.7825999999999996E-2</v>
      </c>
    </row>
    <row r="879" spans="2:3" ht="18">
      <c r="B879" s="51">
        <v>0.72899999999999998</v>
      </c>
      <c r="C879" s="52">
        <v>-9.8217600000000002E-2</v>
      </c>
    </row>
    <row r="880" spans="2:3" ht="18">
      <c r="B880" s="51">
        <v>0.73</v>
      </c>
      <c r="C880" s="52">
        <v>-9.8680900000000002E-2</v>
      </c>
    </row>
    <row r="881" spans="2:3" ht="18">
      <c r="B881" s="51">
        <v>0.73</v>
      </c>
      <c r="C881" s="52">
        <v>-9.9370600000000003E-2</v>
      </c>
    </row>
    <row r="882" spans="2:3" ht="18">
      <c r="B882" s="51">
        <v>0.73099999999999998</v>
      </c>
      <c r="C882" s="52">
        <v>-9.9757499999999999E-2</v>
      </c>
    </row>
    <row r="883" spans="2:3" ht="18">
      <c r="B883" s="51">
        <v>0.73199999999999998</v>
      </c>
      <c r="C883" s="52">
        <v>-9.9932800000000002E-2</v>
      </c>
    </row>
    <row r="884" spans="2:3" ht="18">
      <c r="B884" s="51">
        <v>0.73299999999999998</v>
      </c>
      <c r="C884" s="52">
        <v>-0.100172</v>
      </c>
    </row>
    <row r="885" spans="2:3" ht="18">
      <c r="B885" s="51">
        <v>0.73399999999999999</v>
      </c>
      <c r="C885" s="52">
        <v>-0.10098310000000001</v>
      </c>
    </row>
    <row r="886" spans="2:3" ht="18">
      <c r="B886" s="51">
        <v>0.73499999999999999</v>
      </c>
      <c r="C886" s="52">
        <v>-0.10271039999999999</v>
      </c>
    </row>
    <row r="887" spans="2:3" ht="18">
      <c r="B887" s="51">
        <v>0.73499999999999999</v>
      </c>
      <c r="C887" s="52">
        <v>-0.1030908</v>
      </c>
    </row>
    <row r="888" spans="2:3" ht="18">
      <c r="B888" s="51">
        <v>0.73599999999999999</v>
      </c>
      <c r="C888" s="52">
        <v>-0.1024846</v>
      </c>
    </row>
    <row r="889" spans="2:3" ht="18">
      <c r="B889" s="51">
        <v>0.73699999999999999</v>
      </c>
      <c r="C889" s="52">
        <v>-0.10264479999999999</v>
      </c>
    </row>
    <row r="890" spans="2:3" ht="18">
      <c r="B890" s="51">
        <v>0.73799999999999999</v>
      </c>
      <c r="C890" s="52">
        <v>-0.1031097</v>
      </c>
    </row>
    <row r="891" spans="2:3" ht="18">
      <c r="B891" s="51">
        <v>0.73899999999999999</v>
      </c>
      <c r="C891" s="52">
        <v>-0.10324750000000001</v>
      </c>
    </row>
    <row r="892" spans="2:3" ht="18">
      <c r="B892" s="51">
        <v>0.74</v>
      </c>
      <c r="C892" s="52">
        <v>-0.1037748</v>
      </c>
    </row>
    <row r="893" spans="2:3" ht="18">
      <c r="B893" s="51">
        <v>0.74</v>
      </c>
      <c r="C893" s="52">
        <v>-0.1037452</v>
      </c>
    </row>
    <row r="894" spans="2:3" ht="18">
      <c r="B894" s="51">
        <v>0.74099999999999999</v>
      </c>
      <c r="C894" s="52">
        <v>-0.10319010000000001</v>
      </c>
    </row>
    <row r="895" spans="2:3" ht="18">
      <c r="B895" s="51">
        <v>0.74199999999999999</v>
      </c>
      <c r="C895" s="52">
        <v>-0.1023636</v>
      </c>
    </row>
    <row r="896" spans="2:3" ht="18">
      <c r="B896" s="51">
        <v>0.74299999999999999</v>
      </c>
      <c r="C896" s="52">
        <v>-0.10385079999999999</v>
      </c>
    </row>
    <row r="897" spans="2:3" ht="18">
      <c r="B897" s="51">
        <v>0.74399999999999999</v>
      </c>
      <c r="C897" s="52">
        <v>-0.1051947</v>
      </c>
    </row>
    <row r="898" spans="2:3" ht="18">
      <c r="B898" s="51">
        <v>0.745</v>
      </c>
      <c r="C898" s="52">
        <v>-0.1053231</v>
      </c>
    </row>
    <row r="899" spans="2:3" ht="18">
      <c r="B899" s="51">
        <v>0.745</v>
      </c>
      <c r="C899" s="52">
        <v>-0.1064123</v>
      </c>
    </row>
    <row r="900" spans="2:3" ht="18">
      <c r="B900" s="51">
        <v>0.746</v>
      </c>
      <c r="C900" s="52">
        <v>-0.107225</v>
      </c>
    </row>
    <row r="901" spans="2:3" ht="18">
      <c r="B901" s="51">
        <v>0.747</v>
      </c>
      <c r="C901" s="52">
        <v>-0.10734920000000001</v>
      </c>
    </row>
    <row r="902" spans="2:3" ht="18">
      <c r="B902" s="51">
        <v>0.748</v>
      </c>
      <c r="C902" s="52">
        <v>-0.1082553</v>
      </c>
    </row>
    <row r="903" spans="2:3" ht="18">
      <c r="B903" s="51">
        <v>0.749</v>
      </c>
      <c r="C903" s="52">
        <v>-0.10836709999999999</v>
      </c>
    </row>
    <row r="904" spans="2:3" ht="18">
      <c r="B904" s="51">
        <v>0.75</v>
      </c>
      <c r="C904" s="52">
        <v>-0.1081385</v>
      </c>
    </row>
    <row r="905" spans="2:3" ht="18">
      <c r="B905" s="51">
        <v>0.75</v>
      </c>
      <c r="C905" s="52">
        <v>-0.10895050000000001</v>
      </c>
    </row>
    <row r="906" spans="2:3" ht="18">
      <c r="B906" s="51">
        <v>0.751</v>
      </c>
      <c r="C906" s="52">
        <v>-0.1100169</v>
      </c>
    </row>
    <row r="907" spans="2:3" ht="18">
      <c r="B907" s="51">
        <v>0.752</v>
      </c>
      <c r="C907" s="52">
        <v>-0.1101259</v>
      </c>
    </row>
    <row r="908" spans="2:3" ht="18">
      <c r="B908" s="51">
        <v>0.753</v>
      </c>
      <c r="C908" s="52">
        <v>-0.1104052</v>
      </c>
    </row>
    <row r="909" spans="2:3" ht="18">
      <c r="B909" s="51">
        <v>0.754</v>
      </c>
      <c r="C909" s="52">
        <v>-0.1105307</v>
      </c>
    </row>
    <row r="910" spans="2:3" ht="18">
      <c r="B910" s="51">
        <v>0.755</v>
      </c>
      <c r="C910" s="52">
        <v>-0.11090709999999999</v>
      </c>
    </row>
    <row r="911" spans="2:3" ht="18">
      <c r="B911" s="51">
        <v>0.755</v>
      </c>
      <c r="C911" s="52">
        <v>-0.1106558</v>
      </c>
    </row>
    <row r="912" spans="2:3" ht="18">
      <c r="B912" s="51">
        <v>0.75600000000000001</v>
      </c>
      <c r="C912" s="52">
        <v>-0.1107587</v>
      </c>
    </row>
    <row r="913" spans="2:3" ht="18">
      <c r="B913" s="51">
        <v>0.75700000000000001</v>
      </c>
      <c r="C913" s="52">
        <v>-0.1112997</v>
      </c>
    </row>
    <row r="914" spans="2:3" ht="18">
      <c r="B914" s="51">
        <v>0.75800000000000001</v>
      </c>
      <c r="C914" s="52">
        <v>-0.11174820000000001</v>
      </c>
    </row>
    <row r="915" spans="2:3" ht="18">
      <c r="B915" s="51">
        <v>0.75900000000000001</v>
      </c>
      <c r="C915" s="52">
        <v>-0.1120969</v>
      </c>
    </row>
    <row r="916" spans="2:3" ht="18">
      <c r="B916" s="51">
        <v>0.76</v>
      </c>
      <c r="C916" s="52">
        <v>-0.1134088</v>
      </c>
    </row>
    <row r="917" spans="2:3" ht="18">
      <c r="B917" s="51">
        <v>0.76</v>
      </c>
      <c r="C917" s="52">
        <v>-0.11389589999999999</v>
      </c>
    </row>
    <row r="918" spans="2:3" ht="18">
      <c r="B918" s="51">
        <v>0.76100000000000001</v>
      </c>
      <c r="C918" s="52">
        <v>-0.11484229999999999</v>
      </c>
    </row>
    <row r="919" spans="2:3" ht="18">
      <c r="B919" s="51">
        <v>0.76200000000000001</v>
      </c>
      <c r="C919" s="52">
        <v>-0.1150967</v>
      </c>
    </row>
    <row r="920" spans="2:3" ht="18">
      <c r="B920" s="51">
        <v>0.76300000000000001</v>
      </c>
      <c r="C920" s="52">
        <v>-0.1151292</v>
      </c>
    </row>
    <row r="921" spans="2:3" ht="18">
      <c r="B921" s="51">
        <v>0.76400000000000001</v>
      </c>
      <c r="C921" s="52">
        <v>-0.11545850000000001</v>
      </c>
    </row>
    <row r="922" spans="2:3" ht="18">
      <c r="B922" s="51">
        <v>0.76500000000000001</v>
      </c>
      <c r="C922" s="52">
        <v>-0.1162489</v>
      </c>
    </row>
    <row r="923" spans="2:3" ht="18">
      <c r="B923" s="51">
        <v>0.76500000000000001</v>
      </c>
      <c r="C923" s="52">
        <v>-0.11655749999999999</v>
      </c>
    </row>
    <row r="924" spans="2:3" ht="18">
      <c r="B924" s="51">
        <v>0.76600000000000001</v>
      </c>
      <c r="C924" s="52">
        <v>-0.1168828</v>
      </c>
    </row>
    <row r="925" spans="2:3" ht="18">
      <c r="B925" s="51">
        <v>0.76700000000000002</v>
      </c>
      <c r="C925" s="52">
        <v>-0.1169265</v>
      </c>
    </row>
    <row r="926" spans="2:3" ht="18">
      <c r="B926" s="51">
        <v>0.76800000000000002</v>
      </c>
      <c r="C926" s="52">
        <v>-0.1173158</v>
      </c>
    </row>
    <row r="927" spans="2:3" ht="18">
      <c r="B927" s="51">
        <v>0.76900000000000002</v>
      </c>
      <c r="C927" s="52">
        <v>-0.11812259999999999</v>
      </c>
    </row>
    <row r="928" spans="2:3" ht="18">
      <c r="B928" s="51">
        <v>0.77</v>
      </c>
      <c r="C928" s="52">
        <v>-0.1180716</v>
      </c>
    </row>
    <row r="929" spans="2:3" ht="18">
      <c r="B929" s="51">
        <v>0.77</v>
      </c>
      <c r="C929" s="52">
        <v>-0.11878950000000001</v>
      </c>
    </row>
    <row r="930" spans="2:3" ht="18">
      <c r="B930" s="51">
        <v>0.77100000000000002</v>
      </c>
      <c r="C930" s="52">
        <v>-0.11940770000000001</v>
      </c>
    </row>
    <row r="931" spans="2:3" ht="18">
      <c r="B931" s="51">
        <v>0.77200000000000002</v>
      </c>
      <c r="C931" s="52">
        <v>-0.12038550000000001</v>
      </c>
    </row>
    <row r="932" spans="2:3" ht="18">
      <c r="B932" s="51">
        <v>0.77300000000000002</v>
      </c>
      <c r="C932" s="52">
        <v>-0.1211624</v>
      </c>
    </row>
    <row r="933" spans="2:3" ht="18">
      <c r="B933" s="51">
        <v>0.77400000000000002</v>
      </c>
      <c r="C933" s="52">
        <v>-0.1213591</v>
      </c>
    </row>
    <row r="934" spans="2:3" ht="18">
      <c r="B934" s="51">
        <v>0.77500000000000002</v>
      </c>
      <c r="C934" s="52">
        <v>-0.1214543</v>
      </c>
    </row>
    <row r="935" spans="2:3" ht="18">
      <c r="B935" s="51">
        <v>0.77500000000000002</v>
      </c>
      <c r="C935" s="52">
        <v>-0.12181839999999999</v>
      </c>
    </row>
    <row r="936" spans="2:3" ht="18">
      <c r="B936" s="51">
        <v>0.77600000000000002</v>
      </c>
      <c r="C936" s="52">
        <v>-0.1214543</v>
      </c>
    </row>
    <row r="937" spans="2:3" ht="18">
      <c r="B937" s="51">
        <v>0.77700000000000002</v>
      </c>
      <c r="C937" s="52">
        <v>-0.12223340000000001</v>
      </c>
    </row>
    <row r="938" spans="2:3" ht="18">
      <c r="B938" s="51">
        <v>0.77800000000000002</v>
      </c>
      <c r="C938" s="52">
        <v>-0.12251670000000001</v>
      </c>
    </row>
    <row r="939" spans="2:3" ht="18">
      <c r="B939" s="51">
        <v>0.77900000000000003</v>
      </c>
      <c r="C939" s="52">
        <v>-0.1221826</v>
      </c>
    </row>
    <row r="940" spans="2:3" ht="18">
      <c r="B940" s="51">
        <v>0.78</v>
      </c>
      <c r="C940" s="52">
        <v>-0.12236329999999999</v>
      </c>
    </row>
    <row r="941" spans="2:3" ht="18">
      <c r="B941" s="51">
        <v>0.78</v>
      </c>
      <c r="C941" s="52">
        <v>-0.1217953</v>
      </c>
    </row>
    <row r="942" spans="2:3" ht="18">
      <c r="B942" s="51">
        <v>0.78100000000000003</v>
      </c>
      <c r="C942" s="52">
        <v>-0.12271269999999999</v>
      </c>
    </row>
    <row r="943" spans="2:3" ht="18">
      <c r="B943" s="51">
        <v>0.78200000000000003</v>
      </c>
      <c r="C943" s="52">
        <v>-0.1235998</v>
      </c>
    </row>
    <row r="944" spans="2:3" ht="18">
      <c r="B944" s="51">
        <v>0.78300000000000003</v>
      </c>
      <c r="C944" s="52">
        <v>-0.1246176</v>
      </c>
    </row>
    <row r="945" spans="2:3" ht="18">
      <c r="B945" s="51">
        <v>0.78400000000000003</v>
      </c>
      <c r="C945" s="52">
        <v>-0.125612</v>
      </c>
    </row>
    <row r="946" spans="2:3" ht="18">
      <c r="B946" s="51">
        <v>0.78500000000000003</v>
      </c>
      <c r="C946" s="52">
        <v>-0.1252856</v>
      </c>
    </row>
    <row r="947" spans="2:3" ht="18">
      <c r="B947" s="51">
        <v>0.78500000000000003</v>
      </c>
      <c r="C947" s="52">
        <v>-0.1251671</v>
      </c>
    </row>
    <row r="948" spans="2:3" ht="18">
      <c r="B948" s="51">
        <v>0.78600000000000003</v>
      </c>
      <c r="C948" s="52">
        <v>-0.125532</v>
      </c>
    </row>
    <row r="949" spans="2:3" ht="18">
      <c r="B949" s="51">
        <v>0.78700000000000003</v>
      </c>
      <c r="C949" s="52">
        <v>-0.125334</v>
      </c>
    </row>
    <row r="950" spans="2:3" ht="18">
      <c r="B950" s="51">
        <v>0.78800000000000003</v>
      </c>
      <c r="C950" s="52">
        <v>-0.12607650000000001</v>
      </c>
    </row>
    <row r="951" spans="2:3" ht="18">
      <c r="B951" s="51">
        <v>0.78900000000000003</v>
      </c>
      <c r="C951" s="52">
        <v>-0.12643989999999999</v>
      </c>
    </row>
    <row r="952" spans="2:3" ht="18">
      <c r="B952" s="51">
        <v>0.78900000000000003</v>
      </c>
      <c r="C952" s="52">
        <v>-0.1268561</v>
      </c>
    </row>
    <row r="953" spans="2:3" ht="18">
      <c r="B953" s="51">
        <v>0.79</v>
      </c>
      <c r="C953" s="52">
        <v>-0.12707760000000001</v>
      </c>
    </row>
    <row r="954" spans="2:3" ht="18">
      <c r="B954" s="51">
        <v>0.79100000000000004</v>
      </c>
      <c r="C954" s="52">
        <v>-0.1272963</v>
      </c>
    </row>
    <row r="955" spans="2:3" ht="18">
      <c r="B955" s="51">
        <v>0.79200000000000004</v>
      </c>
      <c r="C955" s="52">
        <v>-0.1264362</v>
      </c>
    </row>
    <row r="956" spans="2:3" ht="18">
      <c r="B956" s="51">
        <v>0.79300000000000004</v>
      </c>
      <c r="C956" s="52">
        <v>-0.1261157</v>
      </c>
    </row>
    <row r="957" spans="2:3" ht="18">
      <c r="B957" s="51">
        <v>0.79400000000000004</v>
      </c>
      <c r="C957" s="52">
        <v>-0.12717329999999999</v>
      </c>
    </row>
    <row r="958" spans="2:3" ht="18">
      <c r="B958" s="51">
        <v>0.79400000000000004</v>
      </c>
      <c r="C958" s="52">
        <v>-0.1275771</v>
      </c>
    </row>
    <row r="959" spans="2:3" ht="18">
      <c r="B959" s="51">
        <v>0.79500000000000004</v>
      </c>
      <c r="C959" s="52">
        <v>-0.1274902</v>
      </c>
    </row>
    <row r="960" spans="2:3" ht="18">
      <c r="B960" s="51">
        <v>0.79600000000000004</v>
      </c>
      <c r="C960" s="52">
        <v>-0.12743080000000001</v>
      </c>
    </row>
    <row r="961" spans="2:3" ht="18">
      <c r="B961" s="51">
        <v>0.79700000000000004</v>
      </c>
      <c r="C961" s="52">
        <v>-0.12768860000000001</v>
      </c>
    </row>
    <row r="962" spans="2:3" ht="18">
      <c r="B962" s="51">
        <v>0.79800000000000004</v>
      </c>
      <c r="C962" s="52">
        <v>-0.1286882</v>
      </c>
    </row>
    <row r="963" spans="2:3" ht="18">
      <c r="B963" s="51">
        <v>0.79900000000000004</v>
      </c>
      <c r="C963" s="52">
        <v>-0.12988910000000001</v>
      </c>
    </row>
    <row r="964" spans="2:3" ht="18">
      <c r="B964" s="51">
        <v>0.79900000000000004</v>
      </c>
      <c r="C964" s="52">
        <v>-0.12992860000000001</v>
      </c>
    </row>
    <row r="965" spans="2:3" ht="18">
      <c r="B965" s="51">
        <v>0.8</v>
      </c>
      <c r="C965" s="52">
        <v>-0.1301812</v>
      </c>
    </row>
    <row r="966" spans="2:3" ht="18">
      <c r="B966" s="51">
        <v>0.80100000000000005</v>
      </c>
      <c r="C966" s="52">
        <v>-0.12993260000000001</v>
      </c>
    </row>
    <row r="967" spans="2:3" ht="18">
      <c r="B967" s="51">
        <v>0.80200000000000005</v>
      </c>
      <c r="C967" s="52">
        <v>-0.13030340000000001</v>
      </c>
    </row>
    <row r="968" spans="2:3" ht="18">
      <c r="B968" s="51">
        <v>0.80300000000000005</v>
      </c>
      <c r="C968" s="52">
        <v>-0.1302152</v>
      </c>
    </row>
    <row r="969" spans="2:3" ht="18">
      <c r="B969" s="51">
        <v>0.80400000000000005</v>
      </c>
      <c r="C969" s="52">
        <v>-0.12997819999999999</v>
      </c>
    </row>
    <row r="970" spans="2:3" ht="18">
      <c r="B970" s="51">
        <v>0.80400000000000005</v>
      </c>
      <c r="C970" s="52">
        <v>-0.13036339999999999</v>
      </c>
    </row>
    <row r="971" spans="2:3" ht="18">
      <c r="B971" s="51">
        <v>0.80500000000000005</v>
      </c>
      <c r="C971" s="52">
        <v>-0.1299535</v>
      </c>
    </row>
    <row r="972" spans="2:3" ht="18">
      <c r="B972" s="51">
        <v>0.80600000000000005</v>
      </c>
      <c r="C972" s="52">
        <v>-0.1289082</v>
      </c>
    </row>
    <row r="973" spans="2:3" ht="18">
      <c r="B973" s="51">
        <v>0.80700000000000005</v>
      </c>
      <c r="C973" s="52">
        <v>-0.130106</v>
      </c>
    </row>
    <row r="974" spans="2:3" ht="18">
      <c r="B974" s="51">
        <v>0.80800000000000005</v>
      </c>
      <c r="C974" s="52">
        <v>-0.1309662</v>
      </c>
    </row>
    <row r="975" spans="2:3" ht="18">
      <c r="B975" s="51">
        <v>0.80900000000000005</v>
      </c>
      <c r="C975" s="52">
        <v>-0.13153029999999999</v>
      </c>
    </row>
    <row r="976" spans="2:3" ht="18">
      <c r="B976" s="51">
        <v>0.80900000000000005</v>
      </c>
      <c r="C976" s="52">
        <v>-0.13130049999999999</v>
      </c>
    </row>
    <row r="977" spans="2:3" ht="18">
      <c r="B977" s="51">
        <v>0.81</v>
      </c>
      <c r="C977" s="52">
        <v>-0.1309852</v>
      </c>
    </row>
    <row r="978" spans="2:3" ht="18">
      <c r="B978" s="51">
        <v>0.81100000000000005</v>
      </c>
      <c r="C978" s="52">
        <v>-0.13168460000000001</v>
      </c>
    </row>
    <row r="979" spans="2:3" ht="18">
      <c r="B979" s="51">
        <v>0.81200000000000006</v>
      </c>
      <c r="C979" s="52">
        <v>-0.132017</v>
      </c>
    </row>
    <row r="980" spans="2:3" ht="18">
      <c r="B980" s="51">
        <v>0.81299999999999994</v>
      </c>
      <c r="C980" s="52">
        <v>-0.13202929999999999</v>
      </c>
    </row>
    <row r="981" spans="2:3" ht="18">
      <c r="B981" s="51">
        <v>0.81399999999999995</v>
      </c>
      <c r="C981" s="52">
        <v>-0.13243279999999999</v>
      </c>
    </row>
    <row r="982" spans="2:3" ht="18">
      <c r="B982" s="51">
        <v>0.81399999999999995</v>
      </c>
      <c r="C982" s="52">
        <v>-0.13287399999999999</v>
      </c>
    </row>
    <row r="983" spans="2:3" ht="18">
      <c r="B983" s="51">
        <v>0.81499999999999995</v>
      </c>
      <c r="C983" s="52">
        <v>-0.13385050000000001</v>
      </c>
    </row>
    <row r="984" spans="2:3" ht="18">
      <c r="B984" s="51">
        <v>0.81599999999999995</v>
      </c>
      <c r="C984" s="52">
        <v>-0.13499720000000001</v>
      </c>
    </row>
    <row r="985" spans="2:3" ht="18">
      <c r="B985" s="51">
        <v>0.81699999999999995</v>
      </c>
      <c r="C985" s="52">
        <v>-0.13525100000000001</v>
      </c>
    </row>
    <row r="986" spans="2:3" ht="18">
      <c r="B986" s="51">
        <v>0.81799999999999995</v>
      </c>
      <c r="C986" s="52">
        <v>-0.1365249</v>
      </c>
    </row>
    <row r="987" spans="2:3" ht="18">
      <c r="B987" s="51">
        <v>0.81899999999999995</v>
      </c>
      <c r="C987" s="52">
        <v>-0.13722110000000001</v>
      </c>
    </row>
    <row r="988" spans="2:3" ht="18">
      <c r="B988" s="51">
        <v>0.81899999999999995</v>
      </c>
      <c r="C988" s="52">
        <v>-0.1383962</v>
      </c>
    </row>
    <row r="989" spans="2:3" ht="18">
      <c r="B989" s="51">
        <v>0.82</v>
      </c>
      <c r="C989" s="52">
        <v>-0.14016429999999999</v>
      </c>
    </row>
    <row r="990" spans="2:3" ht="18">
      <c r="B990" s="51">
        <v>0.82099999999999995</v>
      </c>
      <c r="C990" s="52">
        <v>-0.1399859</v>
      </c>
    </row>
    <row r="991" spans="2:3" ht="18">
      <c r="B991" s="51">
        <v>0.82199999999999995</v>
      </c>
      <c r="C991" s="52">
        <v>-0.1412487</v>
      </c>
    </row>
    <row r="992" spans="2:3" ht="18">
      <c r="B992" s="51">
        <v>0.82299999999999995</v>
      </c>
      <c r="C992" s="52">
        <v>-0.14153399999999999</v>
      </c>
    </row>
    <row r="993" spans="2:3" ht="18">
      <c r="B993" s="51">
        <v>0.82399999999999995</v>
      </c>
      <c r="C993" s="52">
        <v>-0.1415187</v>
      </c>
    </row>
    <row r="994" spans="2:3" ht="18">
      <c r="B994" s="51">
        <v>0.82399999999999995</v>
      </c>
      <c r="C994" s="52">
        <v>-0.1418035</v>
      </c>
    </row>
    <row r="995" spans="2:3" ht="18">
      <c r="B995" s="51">
        <v>0.82499999999999996</v>
      </c>
      <c r="C995" s="52">
        <v>-0.141876</v>
      </c>
    </row>
    <row r="996" spans="2:3" ht="18">
      <c r="B996" s="51">
        <v>0.82599999999999996</v>
      </c>
      <c r="C996" s="52">
        <v>-0.14234160000000001</v>
      </c>
    </row>
    <row r="997" spans="2:3" ht="18">
      <c r="B997" s="51">
        <v>0.82699999999999996</v>
      </c>
      <c r="C997" s="52">
        <v>-0.14367369999999999</v>
      </c>
    </row>
    <row r="998" spans="2:3" ht="18">
      <c r="B998" s="51">
        <v>0.82799999999999996</v>
      </c>
      <c r="C998" s="52">
        <v>-0.14415500000000001</v>
      </c>
    </row>
    <row r="999" spans="2:3" ht="18">
      <c r="B999" s="51">
        <v>0.82899999999999996</v>
      </c>
      <c r="C999" s="52">
        <v>-0.14497699999999999</v>
      </c>
    </row>
    <row r="1000" spans="2:3" ht="18">
      <c r="B1000" s="51">
        <v>0.82899999999999996</v>
      </c>
      <c r="C1000" s="52">
        <v>-0.14484259999999999</v>
      </c>
    </row>
    <row r="1001" spans="2:3" ht="18">
      <c r="B1001" s="51">
        <v>0.83</v>
      </c>
      <c r="C1001" s="52">
        <v>-0.145568</v>
      </c>
    </row>
    <row r="1002" spans="2:3" ht="18">
      <c r="B1002" s="51">
        <v>0.83099999999999996</v>
      </c>
      <c r="C1002" s="52">
        <v>-0.14492550000000001</v>
      </c>
    </row>
    <row r="1003" spans="2:3" ht="18">
      <c r="B1003" s="51">
        <v>0.83199999999999996</v>
      </c>
      <c r="C1003" s="52">
        <v>-0.1449877</v>
      </c>
    </row>
    <row r="1004" spans="2:3" ht="18">
      <c r="B1004" s="51">
        <v>0.83299999999999996</v>
      </c>
      <c r="C1004" s="52">
        <v>-0.14460680000000001</v>
      </c>
    </row>
    <row r="1005" spans="2:3" ht="18">
      <c r="B1005" s="51">
        <v>0.83399999999999996</v>
      </c>
      <c r="C1005" s="52">
        <v>-0.1449589</v>
      </c>
    </row>
    <row r="1006" spans="2:3" ht="18">
      <c r="B1006" s="51">
        <v>0.83399999999999996</v>
      </c>
      <c r="C1006" s="52">
        <v>-0.14569380000000001</v>
      </c>
    </row>
    <row r="1007" spans="2:3" ht="18">
      <c r="B1007" s="51">
        <v>0.83499999999999996</v>
      </c>
      <c r="C1007" s="52">
        <v>-0.14631140000000001</v>
      </c>
    </row>
    <row r="1008" spans="2:3" ht="18">
      <c r="B1008" s="51">
        <v>0.83599999999999997</v>
      </c>
      <c r="C1008" s="52">
        <v>-0.1457782</v>
      </c>
    </row>
    <row r="1009" spans="2:3" ht="18">
      <c r="B1009" s="51">
        <v>0.83699999999999997</v>
      </c>
      <c r="C1009" s="52">
        <v>-0.1454317</v>
      </c>
    </row>
    <row r="1010" spans="2:3" ht="18">
      <c r="B1010" s="51">
        <v>0.83799999999999997</v>
      </c>
      <c r="C1010" s="52">
        <v>-0.1457698</v>
      </c>
    </row>
    <row r="1011" spans="2:3" ht="18">
      <c r="B1011" s="51">
        <v>0.83899999999999997</v>
      </c>
      <c r="C1011" s="52">
        <v>-0.1462165</v>
      </c>
    </row>
    <row r="1012" spans="2:3" ht="18">
      <c r="B1012" s="51">
        <v>0.83899999999999997</v>
      </c>
      <c r="C1012" s="52">
        <v>-0.14630979999999999</v>
      </c>
    </row>
    <row r="1013" spans="2:3" ht="18">
      <c r="B1013" s="51">
        <v>0.84</v>
      </c>
      <c r="C1013" s="52">
        <v>-0.14625830000000001</v>
      </c>
    </row>
    <row r="1014" spans="2:3" ht="18">
      <c r="B1014" s="51">
        <v>0.84099999999999997</v>
      </c>
      <c r="C1014" s="52">
        <v>-0.1463603</v>
      </c>
    </row>
    <row r="1015" spans="2:3" ht="18">
      <c r="B1015" s="51">
        <v>0.84199999999999997</v>
      </c>
      <c r="C1015" s="52">
        <v>-0.14658969999999999</v>
      </c>
    </row>
    <row r="1016" spans="2:3" ht="18">
      <c r="B1016" s="51">
        <v>0.84299999999999997</v>
      </c>
      <c r="C1016" s="52">
        <v>-0.14684630000000001</v>
      </c>
    </row>
    <row r="1017" spans="2:3" ht="18">
      <c r="B1017" s="51">
        <v>0.84399999999999997</v>
      </c>
      <c r="C1017" s="52">
        <v>-0.14711289999999999</v>
      </c>
    </row>
    <row r="1018" spans="2:3" ht="18">
      <c r="B1018" s="51">
        <v>0.84399999999999997</v>
      </c>
      <c r="C1018" s="52">
        <v>-0.147676</v>
      </c>
    </row>
    <row r="1019" spans="2:3" ht="18">
      <c r="B1019" s="51">
        <v>0.84499999999999997</v>
      </c>
      <c r="C1019" s="52">
        <v>-0.14821429999999999</v>
      </c>
    </row>
    <row r="1020" spans="2:3" ht="18">
      <c r="B1020" s="51">
        <v>0.84599999999999997</v>
      </c>
      <c r="C1020" s="52">
        <v>-0.14931079999999999</v>
      </c>
    </row>
    <row r="1021" spans="2:3" ht="18">
      <c r="B1021" s="51">
        <v>0.84699999999999998</v>
      </c>
      <c r="C1021" s="52">
        <v>-0.1495658</v>
      </c>
    </row>
    <row r="1022" spans="2:3" ht="18">
      <c r="B1022" s="51">
        <v>0.84799999999999998</v>
      </c>
      <c r="C1022" s="52">
        <v>-0.15030299999999999</v>
      </c>
    </row>
    <row r="1023" spans="2:3" ht="18">
      <c r="B1023" s="51">
        <v>0.84899999999999998</v>
      </c>
      <c r="C1023" s="52">
        <v>-0.15018899999999999</v>
      </c>
    </row>
    <row r="1024" spans="2:3" ht="18">
      <c r="B1024" s="51">
        <v>0.84899999999999998</v>
      </c>
      <c r="C1024" s="52">
        <v>-0.1497946</v>
      </c>
    </row>
    <row r="1025" spans="2:3" ht="18">
      <c r="B1025" s="51">
        <v>0.85</v>
      </c>
      <c r="C1025" s="52">
        <v>-0.1499905</v>
      </c>
    </row>
    <row r="1026" spans="2:3" ht="18">
      <c r="B1026" s="51">
        <v>0.85099999999999998</v>
      </c>
      <c r="C1026" s="52">
        <v>-0.1506258</v>
      </c>
    </row>
    <row r="1027" spans="2:3" ht="18">
      <c r="B1027" s="51">
        <v>0.85199999999999998</v>
      </c>
      <c r="C1027" s="52">
        <v>-0.15140319999999999</v>
      </c>
    </row>
    <row r="1028" spans="2:3" ht="18">
      <c r="B1028" s="51">
        <v>0.85299999999999998</v>
      </c>
      <c r="C1028" s="52">
        <v>-0.1520688</v>
      </c>
    </row>
    <row r="1029" spans="2:3" ht="18">
      <c r="B1029" s="51">
        <v>0.85399999999999998</v>
      </c>
      <c r="C1029" s="52">
        <v>-0.15157300000000001</v>
      </c>
    </row>
    <row r="1030" spans="2:3" ht="18">
      <c r="B1030" s="51">
        <v>0.85399999999999998</v>
      </c>
      <c r="C1030" s="52">
        <v>-0.15193789999999999</v>
      </c>
    </row>
    <row r="1031" spans="2:3" ht="18">
      <c r="B1031" s="51">
        <v>0.85499999999999998</v>
      </c>
      <c r="C1031" s="52">
        <v>-0.15284300000000001</v>
      </c>
    </row>
    <row r="1032" spans="2:3" ht="18">
      <c r="B1032" s="51">
        <v>0.85599999999999998</v>
      </c>
      <c r="C1032" s="52">
        <v>-0.15332100000000001</v>
      </c>
    </row>
    <row r="1033" spans="2:3" ht="18">
      <c r="B1033" s="51">
        <v>0.85699999999999998</v>
      </c>
      <c r="C1033" s="52">
        <v>-0.15408350000000001</v>
      </c>
    </row>
    <row r="1034" spans="2:3" ht="18">
      <c r="B1034" s="51">
        <v>0.85799999999999998</v>
      </c>
      <c r="C1034" s="52">
        <v>-0.15414310000000001</v>
      </c>
    </row>
    <row r="1035" spans="2:3" ht="18">
      <c r="B1035" s="51">
        <v>0.85899999999999999</v>
      </c>
      <c r="C1035" s="52">
        <v>-0.15449299999999999</v>
      </c>
    </row>
    <row r="1036" spans="2:3" ht="18">
      <c r="B1036" s="51">
        <v>0.85899999999999999</v>
      </c>
      <c r="C1036" s="52">
        <v>-0.1546265</v>
      </c>
    </row>
    <row r="1037" spans="2:3" ht="18">
      <c r="B1037" s="51">
        <v>0.86</v>
      </c>
      <c r="C1037" s="52">
        <v>-0.15486749999999999</v>
      </c>
    </row>
    <row r="1038" spans="2:3" ht="18">
      <c r="B1038" s="51">
        <v>0.86099999999999999</v>
      </c>
      <c r="C1038" s="52">
        <v>-0.1553156</v>
      </c>
    </row>
    <row r="1039" spans="2:3" ht="18">
      <c r="B1039" s="51">
        <v>0.86199999999999999</v>
      </c>
      <c r="C1039" s="52">
        <v>-0.15448039999999999</v>
      </c>
    </row>
    <row r="1040" spans="2:3" ht="18">
      <c r="B1040" s="51">
        <v>0.86299999999999999</v>
      </c>
      <c r="C1040" s="52">
        <v>-0.15500710000000001</v>
      </c>
    </row>
    <row r="1041" spans="2:3" ht="18">
      <c r="B1041" s="51">
        <v>0.86399999999999999</v>
      </c>
      <c r="C1041" s="52">
        <v>-0.15632409999999999</v>
      </c>
    </row>
    <row r="1042" spans="2:3" ht="18">
      <c r="B1042" s="51">
        <v>0.86399999999999999</v>
      </c>
      <c r="C1042" s="52">
        <v>-0.15653400000000001</v>
      </c>
    </row>
    <row r="1043" spans="2:3" ht="18">
      <c r="B1043" s="51">
        <v>0.86499999999999999</v>
      </c>
      <c r="C1043" s="52">
        <v>-0.15677740000000001</v>
      </c>
    </row>
    <row r="1044" spans="2:3" ht="18">
      <c r="B1044" s="51">
        <v>0.86599999999999999</v>
      </c>
      <c r="C1044" s="52">
        <v>-0.1561398</v>
      </c>
    </row>
    <row r="1045" spans="2:3" ht="18">
      <c r="B1045" s="51">
        <v>0.86699999999999999</v>
      </c>
      <c r="C1045" s="52">
        <v>-0.1563657</v>
      </c>
    </row>
    <row r="1046" spans="2:3" ht="18">
      <c r="B1046" s="51">
        <v>0.86799999999999999</v>
      </c>
      <c r="C1046" s="52">
        <v>-0.15647910000000001</v>
      </c>
    </row>
    <row r="1047" spans="2:3" ht="18">
      <c r="B1047" s="51">
        <v>0.86799999999999999</v>
      </c>
      <c r="C1047" s="52">
        <v>-0.15641279999999999</v>
      </c>
    </row>
    <row r="1048" spans="2:3" ht="18">
      <c r="B1048" s="51">
        <v>0.86899999999999999</v>
      </c>
      <c r="C1048" s="52">
        <v>-0.1566043</v>
      </c>
    </row>
    <row r="1049" spans="2:3" ht="18">
      <c r="B1049" s="51">
        <v>0.87</v>
      </c>
      <c r="C1049" s="52">
        <v>-0.15657969999999999</v>
      </c>
    </row>
    <row r="1050" spans="2:3" ht="18">
      <c r="B1050" s="51">
        <v>0.871</v>
      </c>
      <c r="C1050" s="52">
        <v>-0.156668</v>
      </c>
    </row>
    <row r="1051" spans="2:3" ht="18">
      <c r="B1051" s="51">
        <v>0.872</v>
      </c>
      <c r="C1051" s="52">
        <v>-0.15660940000000001</v>
      </c>
    </row>
    <row r="1052" spans="2:3" ht="18">
      <c r="B1052" s="51">
        <v>0.873</v>
      </c>
      <c r="C1052" s="52">
        <v>-0.15717049999999999</v>
      </c>
    </row>
    <row r="1053" spans="2:3" ht="18">
      <c r="B1053" s="51">
        <v>0.873</v>
      </c>
      <c r="C1053" s="52">
        <v>-0.15778639999999999</v>
      </c>
    </row>
    <row r="1054" spans="2:3" ht="18">
      <c r="B1054" s="51">
        <v>0.874</v>
      </c>
      <c r="C1054" s="52">
        <v>-0.15911919999999999</v>
      </c>
    </row>
    <row r="1055" spans="2:3" ht="18">
      <c r="B1055" s="51">
        <v>0.875</v>
      </c>
      <c r="C1055" s="52">
        <v>-0.15999910000000001</v>
      </c>
    </row>
    <row r="1056" spans="2:3" ht="18">
      <c r="B1056" s="51">
        <v>0.876</v>
      </c>
      <c r="C1056" s="52">
        <v>-0.1602306</v>
      </c>
    </row>
    <row r="1057" spans="2:3" ht="18">
      <c r="B1057" s="51">
        <v>0.877</v>
      </c>
      <c r="C1057" s="52">
        <v>-0.15968499999999999</v>
      </c>
    </row>
    <row r="1058" spans="2:3" ht="18">
      <c r="B1058" s="51">
        <v>0.878</v>
      </c>
      <c r="C1058" s="52">
        <v>-0.159696</v>
      </c>
    </row>
    <row r="1059" spans="2:3" ht="18">
      <c r="B1059" s="51">
        <v>0.878</v>
      </c>
      <c r="C1059" s="52">
        <v>-0.16091159999999999</v>
      </c>
    </row>
    <row r="1060" spans="2:3" ht="18">
      <c r="B1060" s="51">
        <v>0.879</v>
      </c>
      <c r="C1060" s="52">
        <v>-0.1616611</v>
      </c>
    </row>
    <row r="1061" spans="2:3" ht="18">
      <c r="B1061" s="51">
        <v>0.88</v>
      </c>
      <c r="C1061" s="52">
        <v>-0.16232279999999999</v>
      </c>
    </row>
    <row r="1062" spans="2:3" ht="18">
      <c r="B1062" s="51">
        <v>0.88100000000000001</v>
      </c>
      <c r="C1062" s="52">
        <v>-0.16220509999999999</v>
      </c>
    </row>
    <row r="1063" spans="2:3" ht="18">
      <c r="B1063" s="51">
        <v>0.88200000000000001</v>
      </c>
      <c r="C1063" s="52">
        <v>-0.1621377</v>
      </c>
    </row>
    <row r="1064" spans="2:3" ht="18">
      <c r="B1064" s="51">
        <v>0.88300000000000001</v>
      </c>
      <c r="C1064" s="52">
        <v>-0.1625075</v>
      </c>
    </row>
    <row r="1065" spans="2:3" ht="18">
      <c r="B1065" s="51">
        <v>0.88300000000000001</v>
      </c>
      <c r="C1065" s="52">
        <v>-0.1628376</v>
      </c>
    </row>
    <row r="1066" spans="2:3" ht="18">
      <c r="B1066" s="51">
        <v>0.88400000000000001</v>
      </c>
      <c r="C1066" s="52">
        <v>-0.16314529999999999</v>
      </c>
    </row>
    <row r="1067" spans="2:3" ht="18">
      <c r="B1067" s="51">
        <v>0.88500000000000001</v>
      </c>
      <c r="C1067" s="52">
        <v>-0.16345090000000001</v>
      </c>
    </row>
    <row r="1068" spans="2:3" ht="18">
      <c r="B1068" s="51">
        <v>0.88600000000000001</v>
      </c>
      <c r="C1068" s="52">
        <v>-0.16346949999999999</v>
      </c>
    </row>
    <row r="1069" spans="2:3" ht="18">
      <c r="B1069" s="51">
        <v>0.88700000000000001</v>
      </c>
      <c r="C1069" s="52">
        <v>-0.16435169999999999</v>
      </c>
    </row>
    <row r="1070" spans="2:3" ht="18">
      <c r="B1070" s="51">
        <v>0.88800000000000001</v>
      </c>
      <c r="C1070" s="52">
        <v>-0.16374340000000001</v>
      </c>
    </row>
    <row r="1071" spans="2:3" ht="18">
      <c r="B1071" s="51">
        <v>0.88800000000000001</v>
      </c>
      <c r="C1071" s="52">
        <v>-0.1641147</v>
      </c>
    </row>
    <row r="1072" spans="2:3" ht="18">
      <c r="B1072" s="51">
        <v>0.88900000000000001</v>
      </c>
      <c r="C1072" s="52">
        <v>-0.16424620000000001</v>
      </c>
    </row>
    <row r="1073" spans="2:3" ht="18">
      <c r="B1073" s="51">
        <v>0.89</v>
      </c>
      <c r="C1073" s="52">
        <v>-0.16469710000000001</v>
      </c>
    </row>
    <row r="1074" spans="2:3" ht="18">
      <c r="B1074" s="51">
        <v>0.89100000000000001</v>
      </c>
      <c r="C1074" s="52">
        <v>-0.1646996</v>
      </c>
    </row>
    <row r="1075" spans="2:3" ht="18">
      <c r="B1075" s="51">
        <v>0.89200000000000002</v>
      </c>
      <c r="C1075" s="52">
        <v>-0.16418749999999999</v>
      </c>
    </row>
    <row r="1076" spans="2:3" ht="18">
      <c r="B1076" s="51">
        <v>0.89300000000000002</v>
      </c>
      <c r="C1076" s="52">
        <v>-0.1645076</v>
      </c>
    </row>
    <row r="1077" spans="2:3" ht="18">
      <c r="B1077" s="51">
        <v>0.89300000000000002</v>
      </c>
      <c r="C1077" s="52">
        <v>-0.16460040000000001</v>
      </c>
    </row>
    <row r="1078" spans="2:3" ht="18">
      <c r="B1078" s="51">
        <v>0.89400000000000002</v>
      </c>
      <c r="C1078" s="52">
        <v>-0.1648616</v>
      </c>
    </row>
    <row r="1079" spans="2:3" ht="18">
      <c r="B1079" s="51">
        <v>0.89500000000000002</v>
      </c>
      <c r="C1079" s="52">
        <v>-0.16578409999999999</v>
      </c>
    </row>
    <row r="1080" spans="2:3" ht="18">
      <c r="B1080" s="51">
        <v>0.89600000000000002</v>
      </c>
      <c r="C1080" s="52">
        <v>-0.16606280000000001</v>
      </c>
    </row>
    <row r="1081" spans="2:3" ht="18">
      <c r="B1081" s="51">
        <v>0.89700000000000002</v>
      </c>
      <c r="C1081" s="52">
        <v>-0.16591880000000001</v>
      </c>
    </row>
    <row r="1082" spans="2:3" ht="18">
      <c r="B1082" s="51">
        <v>0.89800000000000002</v>
      </c>
      <c r="C1082" s="52">
        <v>-0.16553319999999999</v>
      </c>
    </row>
    <row r="1083" spans="2:3" ht="18">
      <c r="B1083" s="51">
        <v>0.89800000000000002</v>
      </c>
      <c r="C1083" s="52">
        <v>-0.1651069</v>
      </c>
    </row>
    <row r="1084" spans="2:3" ht="18">
      <c r="B1084" s="51">
        <v>0.89900000000000002</v>
      </c>
      <c r="C1084" s="52">
        <v>-0.16492580000000001</v>
      </c>
    </row>
    <row r="1085" spans="2:3" ht="18">
      <c r="B1085" s="51">
        <v>0.9</v>
      </c>
      <c r="C1085" s="52">
        <v>-0.16439709999999999</v>
      </c>
    </row>
    <row r="1086" spans="2:3" ht="18">
      <c r="B1086" s="51">
        <v>0.90100000000000002</v>
      </c>
      <c r="C1086" s="52">
        <v>-0.16414390000000001</v>
      </c>
    </row>
    <row r="1087" spans="2:3" ht="18">
      <c r="B1087" s="51">
        <v>0.90200000000000002</v>
      </c>
      <c r="C1087" s="52">
        <v>-0.16399910000000001</v>
      </c>
    </row>
    <row r="1088" spans="2:3" ht="18">
      <c r="B1088" s="51">
        <v>0.90300000000000002</v>
      </c>
      <c r="C1088" s="52">
        <v>-0.16340579999999999</v>
      </c>
    </row>
    <row r="1089" spans="2:3" ht="18">
      <c r="B1089" s="51">
        <v>0.90300000000000002</v>
      </c>
      <c r="C1089" s="52">
        <v>-0.16363469999999999</v>
      </c>
    </row>
    <row r="1090" spans="2:3" ht="18">
      <c r="B1090" s="51">
        <v>0.90400000000000003</v>
      </c>
      <c r="C1090" s="52">
        <v>-0.16367950000000001</v>
      </c>
    </row>
    <row r="1091" spans="2:3" ht="18">
      <c r="B1091" s="51">
        <v>0.90500000000000003</v>
      </c>
      <c r="C1091" s="52">
        <v>-0.16321939999999999</v>
      </c>
    </row>
    <row r="1092" spans="2:3" ht="18">
      <c r="B1092" s="51">
        <v>0.90600000000000003</v>
      </c>
      <c r="C1092" s="52">
        <v>-0.16325780000000001</v>
      </c>
    </row>
    <row r="1093" spans="2:3" ht="18">
      <c r="B1093" s="51">
        <v>0.90700000000000003</v>
      </c>
      <c r="C1093" s="52">
        <v>-0.1637352</v>
      </c>
    </row>
    <row r="1094" spans="2:3" ht="18">
      <c r="B1094" s="51">
        <v>0.90800000000000003</v>
      </c>
      <c r="C1094" s="52">
        <v>-0.16471520000000001</v>
      </c>
    </row>
    <row r="1095" spans="2:3" ht="18">
      <c r="B1095" s="51">
        <v>0.90800000000000003</v>
      </c>
      <c r="C1095" s="52">
        <v>-0.1654949</v>
      </c>
    </row>
    <row r="1096" spans="2:3" ht="18">
      <c r="B1096" s="51">
        <v>0.90900000000000003</v>
      </c>
      <c r="C1096" s="52">
        <v>-0.16633800000000001</v>
      </c>
    </row>
    <row r="1097" spans="2:3" ht="18">
      <c r="B1097" s="51">
        <v>0.91</v>
      </c>
      <c r="C1097" s="52">
        <v>-0.16671849999999999</v>
      </c>
    </row>
    <row r="1098" spans="2:3" ht="18">
      <c r="B1098" s="51">
        <v>0.91100000000000003</v>
      </c>
      <c r="C1098" s="52">
        <v>-0.16708690000000001</v>
      </c>
    </row>
    <row r="1099" spans="2:3" ht="18">
      <c r="B1099" s="51">
        <v>0.91200000000000003</v>
      </c>
      <c r="C1099" s="52">
        <v>-0.16696469999999999</v>
      </c>
    </row>
    <row r="1100" spans="2:3" ht="18">
      <c r="B1100" s="51">
        <v>0.91300000000000003</v>
      </c>
      <c r="C1100" s="52">
        <v>-0.1672062</v>
      </c>
    </row>
    <row r="1101" spans="2:3" ht="18">
      <c r="B1101" s="51">
        <v>0.91300000000000003</v>
      </c>
      <c r="C1101" s="52">
        <v>-0.1671628</v>
      </c>
    </row>
    <row r="1102" spans="2:3" ht="18">
      <c r="B1102" s="51">
        <v>0.91400000000000003</v>
      </c>
      <c r="C1102" s="52">
        <v>-0.16725019999999999</v>
      </c>
    </row>
    <row r="1103" spans="2:3" ht="18">
      <c r="B1103" s="51">
        <v>0.91500000000000004</v>
      </c>
      <c r="C1103" s="52">
        <v>-0.16724629999999999</v>
      </c>
    </row>
    <row r="1104" spans="2:3" ht="18">
      <c r="B1104" s="51">
        <v>0.91600000000000004</v>
      </c>
      <c r="C1104" s="52">
        <v>-0.16731070000000001</v>
      </c>
    </row>
    <row r="1105" spans="2:3" ht="18">
      <c r="B1105" s="51">
        <v>0.91700000000000004</v>
      </c>
      <c r="C1105" s="52">
        <v>-0.1673761</v>
      </c>
    </row>
    <row r="1106" spans="2:3" ht="18">
      <c r="B1106" s="51">
        <v>0.91800000000000004</v>
      </c>
      <c r="C1106" s="52">
        <v>-0.16735230000000001</v>
      </c>
    </row>
    <row r="1107" spans="2:3" ht="18">
      <c r="B1107" s="51">
        <v>0.91800000000000004</v>
      </c>
      <c r="C1107" s="52">
        <v>-0.16707620000000001</v>
      </c>
    </row>
    <row r="1108" spans="2:3" ht="18">
      <c r="B1108" s="51">
        <v>0.91900000000000004</v>
      </c>
      <c r="C1108" s="52">
        <v>-0.16801459999999999</v>
      </c>
    </row>
    <row r="1109" spans="2:3" ht="18">
      <c r="B1109" s="51">
        <v>0.92</v>
      </c>
      <c r="C1109" s="52">
        <v>-0.16816729999999999</v>
      </c>
    </row>
    <row r="1110" spans="2:3" ht="18">
      <c r="B1110" s="51">
        <v>0.92100000000000004</v>
      </c>
      <c r="C1110" s="52">
        <v>-0.16850879999999999</v>
      </c>
    </row>
    <row r="1111" spans="2:3" ht="18">
      <c r="B1111" s="51">
        <v>0.92200000000000004</v>
      </c>
      <c r="C1111" s="52">
        <v>-0.16903280000000001</v>
      </c>
    </row>
    <row r="1112" spans="2:3" ht="18">
      <c r="B1112" s="51">
        <v>0.92300000000000004</v>
      </c>
      <c r="C1112" s="52">
        <v>-0.1700873</v>
      </c>
    </row>
    <row r="1113" spans="2:3" ht="18">
      <c r="B1113" s="51">
        <v>0.92300000000000004</v>
      </c>
      <c r="C1113" s="52">
        <v>-0.17114789999999999</v>
      </c>
    </row>
    <row r="1114" spans="2:3" ht="18">
      <c r="B1114" s="51">
        <v>0.92400000000000004</v>
      </c>
      <c r="C1114" s="52">
        <v>-0.1713411</v>
      </c>
    </row>
    <row r="1115" spans="2:3" ht="18">
      <c r="B1115" s="51">
        <v>0.92500000000000004</v>
      </c>
      <c r="C1115" s="52">
        <v>-0.17118739999999999</v>
      </c>
    </row>
    <row r="1116" spans="2:3" ht="18">
      <c r="B1116" s="51">
        <v>0.92600000000000005</v>
      </c>
      <c r="C1116" s="52">
        <v>-0.1709782</v>
      </c>
    </row>
    <row r="1117" spans="2:3" ht="18">
      <c r="B1117" s="51">
        <v>0.92700000000000005</v>
      </c>
      <c r="C1117" s="52">
        <v>-0.17034679999999999</v>
      </c>
    </row>
    <row r="1118" spans="2:3" ht="18">
      <c r="B1118" s="51">
        <v>0.92800000000000005</v>
      </c>
      <c r="C1118" s="52">
        <v>-0.17007820000000001</v>
      </c>
    </row>
    <row r="1119" spans="2:3" ht="18">
      <c r="B1119" s="51">
        <v>0.92800000000000005</v>
      </c>
      <c r="C1119" s="52">
        <v>-0.16937389999999999</v>
      </c>
    </row>
    <row r="1120" spans="2:3" ht="18">
      <c r="B1120" s="51">
        <v>0.92900000000000005</v>
      </c>
      <c r="C1120" s="52">
        <v>-0.1692536</v>
      </c>
    </row>
    <row r="1121" spans="2:3" ht="18">
      <c r="B1121" s="51">
        <v>0.93</v>
      </c>
      <c r="C1121" s="52">
        <v>-0.1693221</v>
      </c>
    </row>
    <row r="1122" spans="2:3" ht="18">
      <c r="B1122" s="51">
        <v>0.93100000000000005</v>
      </c>
      <c r="C1122" s="52">
        <v>-0.1692524</v>
      </c>
    </row>
    <row r="1123" spans="2:3" ht="18">
      <c r="B1123" s="51">
        <v>0.93200000000000005</v>
      </c>
      <c r="C1123" s="52">
        <v>-0.16937150000000001</v>
      </c>
    </row>
    <row r="1124" spans="2:3" ht="18">
      <c r="B1124" s="51">
        <v>0.93300000000000005</v>
      </c>
      <c r="C1124" s="52">
        <v>-0.17012949999999999</v>
      </c>
    </row>
    <row r="1125" spans="2:3" ht="18">
      <c r="B1125" s="51">
        <v>0.93300000000000005</v>
      </c>
      <c r="C1125" s="52">
        <v>-0.1703259</v>
      </c>
    </row>
    <row r="1126" spans="2:3" ht="18">
      <c r="B1126" s="51">
        <v>0.93400000000000005</v>
      </c>
      <c r="C1126" s="52">
        <v>-0.170485</v>
      </c>
    </row>
    <row r="1127" spans="2:3" ht="18">
      <c r="B1127" s="51">
        <v>0.93500000000000005</v>
      </c>
      <c r="C1127" s="52">
        <v>-0.16992940000000001</v>
      </c>
    </row>
    <row r="1128" spans="2:3" ht="18">
      <c r="B1128" s="51">
        <v>0.93600000000000005</v>
      </c>
      <c r="C1128" s="52">
        <v>-0.16888639999999999</v>
      </c>
    </row>
    <row r="1129" spans="2:3" ht="18">
      <c r="B1129" s="51">
        <v>0.93700000000000006</v>
      </c>
      <c r="C1129" s="52">
        <v>-0.16820959999999999</v>
      </c>
    </row>
    <row r="1130" spans="2:3" ht="18">
      <c r="B1130" s="51">
        <v>0.93799999999999994</v>
      </c>
      <c r="C1130" s="52">
        <v>-0.16811670000000001</v>
      </c>
    </row>
    <row r="1131" spans="2:3" ht="18">
      <c r="B1131" s="51">
        <v>0.93799999999999994</v>
      </c>
      <c r="C1131" s="52">
        <v>-0.16739129999999999</v>
      </c>
    </row>
    <row r="1132" spans="2:3" ht="18">
      <c r="B1132" s="51">
        <v>0.93899999999999995</v>
      </c>
      <c r="C1132" s="52">
        <v>-0.16700139999999999</v>
      </c>
    </row>
    <row r="1133" spans="2:3" ht="18">
      <c r="B1133" s="51">
        <v>0.94</v>
      </c>
      <c r="C1133" s="52">
        <v>-0.1668579</v>
      </c>
    </row>
    <row r="1134" spans="2:3" ht="18">
      <c r="B1134" s="51">
        <v>0.94099999999999995</v>
      </c>
      <c r="C1134" s="52">
        <v>-0.16698070000000001</v>
      </c>
    </row>
    <row r="1135" spans="2:3" ht="18">
      <c r="B1135" s="51">
        <v>0.94199999999999995</v>
      </c>
      <c r="C1135" s="52">
        <v>-0.16825480000000001</v>
      </c>
    </row>
    <row r="1136" spans="2:3" ht="18">
      <c r="B1136" s="51">
        <v>0.94199999999999995</v>
      </c>
      <c r="C1136" s="52">
        <v>-0.1690063</v>
      </c>
    </row>
    <row r="1137" spans="2:3" ht="18">
      <c r="B1137" s="51">
        <v>0.94299999999999995</v>
      </c>
      <c r="C1137" s="52">
        <v>-0.16913030000000001</v>
      </c>
    </row>
    <row r="1138" spans="2:3" ht="18">
      <c r="B1138" s="51">
        <v>0.94399999999999995</v>
      </c>
      <c r="C1138" s="52">
        <v>-0.16945199999999999</v>
      </c>
    </row>
    <row r="1139" spans="2:3" ht="18">
      <c r="B1139" s="51">
        <v>0.94499999999999995</v>
      </c>
      <c r="C1139" s="52">
        <v>-0.1691204</v>
      </c>
    </row>
    <row r="1140" spans="2:3" ht="18">
      <c r="B1140" s="51">
        <v>0.94599999999999995</v>
      </c>
      <c r="C1140" s="52">
        <v>-0.16931560000000001</v>
      </c>
    </row>
    <row r="1141" spans="2:3" ht="18">
      <c r="B1141" s="51">
        <v>0.94699999999999995</v>
      </c>
      <c r="C1141" s="52">
        <v>-0.16829469999999999</v>
      </c>
    </row>
    <row r="1142" spans="2:3" ht="18">
      <c r="B1142" s="51">
        <v>0.94699999999999995</v>
      </c>
      <c r="C1142" s="52">
        <v>-0.16809379999999999</v>
      </c>
    </row>
    <row r="1143" spans="2:3" ht="18">
      <c r="B1143" s="51">
        <v>0.94799999999999995</v>
      </c>
      <c r="C1143" s="52">
        <v>-0.1682418</v>
      </c>
    </row>
    <row r="1144" spans="2:3" ht="18">
      <c r="B1144" s="51">
        <v>0.94899999999999995</v>
      </c>
      <c r="C1144" s="52">
        <v>-0.16848589999999999</v>
      </c>
    </row>
    <row r="1145" spans="2:3" ht="18">
      <c r="B1145" s="51">
        <v>0.95</v>
      </c>
      <c r="C1145" s="52">
        <v>-0.1687148</v>
      </c>
    </row>
    <row r="1146" spans="2:3" ht="18">
      <c r="B1146" s="51">
        <v>0.95099999999999996</v>
      </c>
      <c r="C1146" s="52">
        <v>-0.16857530000000001</v>
      </c>
    </row>
    <row r="1147" spans="2:3" ht="18">
      <c r="B1147" s="51">
        <v>0.95199999999999996</v>
      </c>
      <c r="C1147" s="52">
        <v>-0.16747129999999999</v>
      </c>
    </row>
    <row r="1148" spans="2:3" ht="18">
      <c r="B1148" s="51">
        <v>0.95199999999999996</v>
      </c>
      <c r="C1148" s="52">
        <v>-0.1666252</v>
      </c>
    </row>
    <row r="1149" spans="2:3" ht="18">
      <c r="B1149" s="51">
        <v>0.95299999999999996</v>
      </c>
      <c r="C1149" s="52">
        <v>-0.1668994</v>
      </c>
    </row>
    <row r="1150" spans="2:3" ht="18">
      <c r="B1150" s="51">
        <v>0.95399999999999996</v>
      </c>
      <c r="C1150" s="52">
        <v>-0.16737969999999999</v>
      </c>
    </row>
    <row r="1151" spans="2:3" ht="18">
      <c r="B1151" s="51">
        <v>0.95499999999999996</v>
      </c>
      <c r="C1151" s="52">
        <v>-0.16812289999999999</v>
      </c>
    </row>
    <row r="1152" spans="2:3" ht="18">
      <c r="B1152" s="51">
        <v>0.95599999999999996</v>
      </c>
      <c r="C1152" s="52">
        <v>-0.16810810000000001</v>
      </c>
    </row>
    <row r="1153" spans="2:3" ht="18">
      <c r="B1153" s="51">
        <v>0.95699999999999996</v>
      </c>
      <c r="C1153" s="52">
        <v>-0.16870360000000001</v>
      </c>
    </row>
    <row r="1154" spans="2:3" ht="18">
      <c r="B1154" s="51">
        <v>0.95699999999999996</v>
      </c>
      <c r="C1154" s="52">
        <v>-0.16960620000000001</v>
      </c>
    </row>
    <row r="1155" spans="2:3" ht="18">
      <c r="B1155" s="51">
        <v>0.95799999999999996</v>
      </c>
      <c r="C1155" s="52">
        <v>-0.16979140000000001</v>
      </c>
    </row>
    <row r="1156" spans="2:3" ht="18">
      <c r="B1156" s="51">
        <v>0.95899999999999996</v>
      </c>
      <c r="C1156" s="52">
        <v>-0.1700111</v>
      </c>
    </row>
    <row r="1157" spans="2:3" ht="18">
      <c r="B1157" s="51">
        <v>0.96</v>
      </c>
      <c r="C1157" s="52">
        <v>-0.1707794</v>
      </c>
    </row>
    <row r="1158" spans="2:3" ht="18">
      <c r="B1158" s="51">
        <v>0.96099999999999997</v>
      </c>
      <c r="C1158" s="52">
        <v>-0.1714029</v>
      </c>
    </row>
    <row r="1159" spans="2:3" ht="18">
      <c r="B1159" s="51">
        <v>0.96199999999999997</v>
      </c>
      <c r="C1159" s="52">
        <v>-0.17181669999999999</v>
      </c>
    </row>
    <row r="1160" spans="2:3" ht="18">
      <c r="B1160" s="51">
        <v>0.96199999999999997</v>
      </c>
      <c r="C1160" s="52">
        <v>-0.1718162</v>
      </c>
    </row>
    <row r="1161" spans="2:3" ht="18">
      <c r="B1161" s="51">
        <v>0.96299999999999997</v>
      </c>
      <c r="C1161" s="52">
        <v>-0.17124919999999999</v>
      </c>
    </row>
    <row r="1162" spans="2:3" ht="18">
      <c r="B1162" s="51">
        <v>0.96399999999999997</v>
      </c>
      <c r="C1162" s="52">
        <v>-0.17095540000000001</v>
      </c>
    </row>
    <row r="1163" spans="2:3" ht="18">
      <c r="B1163" s="51">
        <v>0.96499999999999997</v>
      </c>
      <c r="C1163" s="52">
        <v>-0.17018150000000001</v>
      </c>
    </row>
    <row r="1164" spans="2:3" ht="18">
      <c r="B1164" s="51">
        <v>0.96599999999999997</v>
      </c>
      <c r="C1164" s="52">
        <v>-0.17002919999999999</v>
      </c>
    </row>
    <row r="1165" spans="2:3" ht="18">
      <c r="B1165" s="51">
        <v>0.96699999999999997</v>
      </c>
      <c r="C1165" s="52">
        <v>-0.17083880000000001</v>
      </c>
    </row>
    <row r="1166" spans="2:3" ht="18">
      <c r="B1166" s="51">
        <v>0.96699999999999997</v>
      </c>
      <c r="C1166" s="52">
        <v>-0.17122370000000001</v>
      </c>
    </row>
    <row r="1167" spans="2:3" ht="18">
      <c r="B1167" s="51">
        <v>0.96799999999999997</v>
      </c>
      <c r="C1167" s="52">
        <v>-0.17139860000000001</v>
      </c>
    </row>
    <row r="1168" spans="2:3" ht="18">
      <c r="B1168" s="51">
        <v>0.96899999999999997</v>
      </c>
      <c r="C1168" s="52">
        <v>-0.1722322</v>
      </c>
    </row>
    <row r="1169" spans="2:3" ht="18">
      <c r="B1169" s="51">
        <v>0.97</v>
      </c>
      <c r="C1169" s="52">
        <v>-0.17298089999999999</v>
      </c>
    </row>
    <row r="1170" spans="2:3" ht="18">
      <c r="B1170" s="51">
        <v>0.97099999999999997</v>
      </c>
      <c r="C1170" s="52">
        <v>-0.17325160000000001</v>
      </c>
    </row>
    <row r="1171" spans="2:3" ht="18">
      <c r="B1171" s="51">
        <v>0.97199999999999998</v>
      </c>
      <c r="C1171" s="52">
        <v>-0.17347409999999999</v>
      </c>
    </row>
    <row r="1172" spans="2:3" ht="18">
      <c r="B1172" s="51">
        <v>0.97199999999999998</v>
      </c>
      <c r="C1172" s="52">
        <v>-0.17376430000000001</v>
      </c>
    </row>
    <row r="1173" spans="2:3" ht="18">
      <c r="B1173" s="51">
        <v>0.97299999999999998</v>
      </c>
      <c r="C1173" s="52">
        <v>-0.1743981</v>
      </c>
    </row>
    <row r="1174" spans="2:3" ht="18">
      <c r="B1174" s="51">
        <v>0.97399999999999998</v>
      </c>
      <c r="C1174" s="52">
        <v>-0.17496800000000001</v>
      </c>
    </row>
    <row r="1175" spans="2:3" ht="18">
      <c r="B1175" s="51">
        <v>0.97499999999999998</v>
      </c>
      <c r="C1175" s="52">
        <v>-0.17524010000000001</v>
      </c>
    </row>
    <row r="1176" spans="2:3" ht="18">
      <c r="B1176" s="51">
        <v>0.97599999999999998</v>
      </c>
      <c r="C1176" s="52">
        <v>-0.17495959999999999</v>
      </c>
    </row>
    <row r="1177" spans="2:3" ht="18">
      <c r="B1177" s="51">
        <v>0.97699999999999998</v>
      </c>
      <c r="C1177" s="52">
        <v>-0.17553569999999999</v>
      </c>
    </row>
    <row r="1178" spans="2:3" ht="18">
      <c r="B1178" s="51">
        <v>0.97699999999999998</v>
      </c>
      <c r="C1178" s="52">
        <v>-0.1768933</v>
      </c>
    </row>
    <row r="1179" spans="2:3" ht="18">
      <c r="B1179" s="51">
        <v>0.97799999999999998</v>
      </c>
      <c r="C1179" s="52">
        <v>-0.17754030000000001</v>
      </c>
    </row>
    <row r="1180" spans="2:3" ht="18">
      <c r="B1180" s="51">
        <v>0.97899999999999998</v>
      </c>
      <c r="C1180" s="52">
        <v>-0.17771960000000001</v>
      </c>
    </row>
    <row r="1181" spans="2:3" ht="18">
      <c r="B1181" s="51">
        <v>0.98</v>
      </c>
      <c r="C1181" s="52">
        <v>-0.1783863</v>
      </c>
    </row>
    <row r="1182" spans="2:3" ht="18">
      <c r="B1182" s="51">
        <v>0.98099999999999998</v>
      </c>
      <c r="C1182" s="52">
        <v>-0.179752</v>
      </c>
    </row>
    <row r="1183" spans="2:3" ht="18">
      <c r="B1183" s="51">
        <v>0.98199999999999998</v>
      </c>
      <c r="C1183" s="52">
        <v>-0.18081900000000001</v>
      </c>
    </row>
    <row r="1184" spans="2:3" ht="18">
      <c r="B1184" s="51">
        <v>0.98199999999999998</v>
      </c>
      <c r="C1184" s="52">
        <v>-0.18089820000000001</v>
      </c>
    </row>
    <row r="1185" spans="2:3" ht="18">
      <c r="B1185" s="51">
        <v>0.98299999999999998</v>
      </c>
      <c r="C1185" s="52">
        <v>-0.1807964</v>
      </c>
    </row>
    <row r="1186" spans="2:3" ht="18">
      <c r="B1186" s="51">
        <v>0.98399999999999999</v>
      </c>
      <c r="C1186" s="52">
        <v>-0.18087220000000001</v>
      </c>
    </row>
    <row r="1187" spans="2:3" ht="18">
      <c r="B1187" s="51">
        <v>0.98499999999999999</v>
      </c>
      <c r="C1187" s="52">
        <v>-0.18153269999999999</v>
      </c>
    </row>
    <row r="1188" spans="2:3" ht="18">
      <c r="B1188" s="51">
        <v>0.98599999999999999</v>
      </c>
      <c r="C1188" s="52">
        <v>-0.18203569999999999</v>
      </c>
    </row>
    <row r="1189" spans="2:3" ht="18">
      <c r="B1189" s="51">
        <v>0.98699999999999999</v>
      </c>
      <c r="C1189" s="52">
        <v>-0.18280150000000001</v>
      </c>
    </row>
    <row r="1190" spans="2:3" ht="18">
      <c r="B1190" s="51">
        <v>0.98699999999999999</v>
      </c>
      <c r="C1190" s="52">
        <v>-0.18333430000000001</v>
      </c>
    </row>
    <row r="1191" spans="2:3" ht="18">
      <c r="B1191" s="51">
        <v>0.98799999999999999</v>
      </c>
      <c r="C1191" s="52">
        <v>-0.18456330000000001</v>
      </c>
    </row>
    <row r="1192" spans="2:3" ht="18">
      <c r="B1192" s="51">
        <v>0.98899999999999999</v>
      </c>
      <c r="C1192" s="52">
        <v>-0.18574180000000001</v>
      </c>
    </row>
    <row r="1193" spans="2:3" ht="18">
      <c r="B1193" s="51">
        <v>0.99</v>
      </c>
      <c r="C1193" s="52">
        <v>-0.1862047</v>
      </c>
    </row>
    <row r="1194" spans="2:3" ht="18">
      <c r="B1194" s="51">
        <v>0.99099999999999999</v>
      </c>
      <c r="C1194" s="52">
        <v>-0.1863552</v>
      </c>
    </row>
    <row r="1195" spans="2:3" ht="18">
      <c r="B1195" s="51">
        <v>0.99199999999999999</v>
      </c>
      <c r="C1195" s="52">
        <v>-0.18675600000000001</v>
      </c>
    </row>
    <row r="1196" spans="2:3" ht="18">
      <c r="B1196" s="51">
        <v>0.99199999999999999</v>
      </c>
      <c r="C1196" s="52">
        <v>-0.1871314</v>
      </c>
    </row>
    <row r="1197" spans="2:3" ht="18">
      <c r="B1197" s="51">
        <v>0.99299999999999999</v>
      </c>
      <c r="C1197" s="52">
        <v>-0.18867149999999999</v>
      </c>
    </row>
    <row r="1198" spans="2:3" ht="18">
      <c r="B1198" s="51">
        <v>0.99399999999999999</v>
      </c>
      <c r="C1198" s="52">
        <v>-0.1897597</v>
      </c>
    </row>
    <row r="1199" spans="2:3" ht="18">
      <c r="B1199" s="51">
        <v>0.995</v>
      </c>
      <c r="C1199" s="52">
        <v>-0.18967349999999999</v>
      </c>
    </row>
    <row r="1200" spans="2:3" ht="18">
      <c r="B1200" s="51">
        <v>0.996</v>
      </c>
      <c r="C1200" s="52">
        <v>-0.19005340000000001</v>
      </c>
    </row>
    <row r="1201" spans="2:3" ht="18">
      <c r="B1201" s="51">
        <v>0.997</v>
      </c>
      <c r="C1201" s="52">
        <v>-0.19022720000000001</v>
      </c>
    </row>
    <row r="1202" spans="2:3" ht="18">
      <c r="B1202" s="51">
        <v>0.997</v>
      </c>
      <c r="C1202" s="52">
        <v>-0.1907635</v>
      </c>
    </row>
    <row r="1203" spans="2:3" ht="18">
      <c r="B1203" s="51">
        <v>0.998</v>
      </c>
      <c r="C1203" s="52">
        <v>-0.19112860000000001</v>
      </c>
    </row>
    <row r="1204" spans="2:3" ht="18">
      <c r="B1204" s="51">
        <v>0.999</v>
      </c>
      <c r="C1204" s="52">
        <v>-0.1914747</v>
      </c>
    </row>
    <row r="1205" spans="2:3" ht="18">
      <c r="B1205" s="51">
        <v>1</v>
      </c>
      <c r="C1205" s="52">
        <v>-0.1922258</v>
      </c>
    </row>
    <row r="1206" spans="2:3" ht="18">
      <c r="B1206" s="51">
        <v>1.0009999999999999</v>
      </c>
      <c r="C1206" s="52">
        <v>-0.19262770000000001</v>
      </c>
    </row>
    <row r="1207" spans="2:3" ht="18">
      <c r="B1207" s="51">
        <v>1.002</v>
      </c>
      <c r="C1207" s="52">
        <v>-0.1926397</v>
      </c>
    </row>
    <row r="1208" spans="2:3" ht="18">
      <c r="B1208" s="51">
        <v>1.002</v>
      </c>
      <c r="C1208" s="52">
        <v>-0.19272239999999999</v>
      </c>
    </row>
    <row r="1209" spans="2:3" ht="18">
      <c r="B1209" s="51">
        <v>1.0029999999999999</v>
      </c>
      <c r="C1209" s="52">
        <v>-0.1928482</v>
      </c>
    </row>
    <row r="1210" spans="2:3" ht="18">
      <c r="B1210" s="51">
        <v>1.004</v>
      </c>
      <c r="C1210" s="52">
        <v>-0.19300829999999999</v>
      </c>
    </row>
    <row r="1211" spans="2:3" ht="18">
      <c r="B1211" s="51">
        <v>1.0049999999999999</v>
      </c>
      <c r="C1211" s="52">
        <v>-0.1932344</v>
      </c>
    </row>
    <row r="1212" spans="2:3" ht="18">
      <c r="B1212" s="51">
        <v>1.006</v>
      </c>
      <c r="C1212" s="52">
        <v>-0.19294430000000001</v>
      </c>
    </row>
    <row r="1213" spans="2:3" ht="18">
      <c r="B1213" s="51">
        <v>1.0069999999999999</v>
      </c>
      <c r="C1213" s="52">
        <v>-0.1929062</v>
      </c>
    </row>
    <row r="1214" spans="2:3" ht="18">
      <c r="B1214" s="51">
        <v>1.0069999999999999</v>
      </c>
      <c r="C1214" s="52">
        <v>-0.1934698</v>
      </c>
    </row>
    <row r="1215" spans="2:3" ht="18">
      <c r="B1215" s="51">
        <v>1.008</v>
      </c>
      <c r="C1215" s="52">
        <v>-0.1937596</v>
      </c>
    </row>
    <row r="1216" spans="2:3" ht="18">
      <c r="B1216" s="51">
        <v>1.0089999999999999</v>
      </c>
      <c r="C1216" s="52">
        <v>-0.1942759</v>
      </c>
    </row>
    <row r="1217" spans="2:3" ht="18">
      <c r="B1217" s="51">
        <v>1.01</v>
      </c>
      <c r="C1217" s="52">
        <v>-0.1955431</v>
      </c>
    </row>
    <row r="1218" spans="2:3" ht="18">
      <c r="B1218" s="51">
        <v>1.0109999999999999</v>
      </c>
      <c r="C1218" s="52">
        <v>-0.19638610000000001</v>
      </c>
    </row>
    <row r="1219" spans="2:3" ht="18">
      <c r="B1219" s="51">
        <v>1.012</v>
      </c>
      <c r="C1219" s="52">
        <v>-0.19702529999999999</v>
      </c>
    </row>
    <row r="1220" spans="2:3" ht="18">
      <c r="B1220" s="51">
        <v>1.012</v>
      </c>
      <c r="C1220" s="52">
        <v>-0.1976472</v>
      </c>
    </row>
    <row r="1221" spans="2:3" ht="18">
      <c r="B1221" s="51">
        <v>1.0129999999999999</v>
      </c>
      <c r="C1221" s="52">
        <v>-0.19785359999999999</v>
      </c>
    </row>
    <row r="1222" spans="2:3" ht="18">
      <c r="B1222" s="51">
        <v>1.014</v>
      </c>
      <c r="C1222" s="52">
        <v>-0.19827890000000001</v>
      </c>
    </row>
    <row r="1223" spans="2:3" ht="18">
      <c r="B1223" s="51">
        <v>1.0149999999999999</v>
      </c>
      <c r="C1223" s="52">
        <v>-0.19825110000000001</v>
      </c>
    </row>
    <row r="1224" spans="2:3" ht="18">
      <c r="B1224" s="51">
        <v>1.016</v>
      </c>
      <c r="C1224" s="52">
        <v>-0.19793459999999999</v>
      </c>
    </row>
    <row r="1225" spans="2:3" ht="18">
      <c r="B1225" s="51">
        <v>1.0169999999999999</v>
      </c>
      <c r="C1225" s="52">
        <v>-0.1982671</v>
      </c>
    </row>
    <row r="1226" spans="2:3" ht="18">
      <c r="B1226" s="51">
        <v>1.0169999999999999</v>
      </c>
      <c r="C1226" s="52">
        <v>-0.19921259999999999</v>
      </c>
    </row>
    <row r="1227" spans="2:3" ht="18">
      <c r="B1227" s="51">
        <v>1.018</v>
      </c>
      <c r="C1227" s="52">
        <v>-0.19981119999999999</v>
      </c>
    </row>
    <row r="1228" spans="2:3" ht="18">
      <c r="B1228" s="51">
        <v>1.0189999999999999</v>
      </c>
      <c r="C1228" s="52">
        <v>-0.19969799999999999</v>
      </c>
    </row>
    <row r="1229" spans="2:3" ht="18">
      <c r="B1229" s="51">
        <v>1.02</v>
      </c>
      <c r="C1229" s="52">
        <v>-0.19982659999999999</v>
      </c>
    </row>
    <row r="1230" spans="2:3" ht="18">
      <c r="B1230" s="51">
        <v>1.0209999999999999</v>
      </c>
      <c r="C1230" s="52">
        <v>-0.2008054</v>
      </c>
    </row>
    <row r="1231" spans="2:3" ht="18">
      <c r="B1231" s="51">
        <v>1.0209999999999999</v>
      </c>
      <c r="C1231" s="52">
        <v>-0.2014281</v>
      </c>
    </row>
    <row r="1232" spans="2:3" ht="18">
      <c r="B1232" s="51">
        <v>1.022</v>
      </c>
      <c r="C1232" s="52">
        <v>-0.20143430000000001</v>
      </c>
    </row>
    <row r="1233" spans="2:3" ht="18">
      <c r="B1233" s="51">
        <v>1.0229999999999999</v>
      </c>
      <c r="C1233" s="52">
        <v>-0.20077030000000001</v>
      </c>
    </row>
    <row r="1234" spans="2:3" ht="18">
      <c r="B1234" s="51">
        <v>1.024</v>
      </c>
      <c r="C1234" s="52">
        <v>-0.2007872</v>
      </c>
    </row>
    <row r="1235" spans="2:3" ht="18">
      <c r="B1235" s="51">
        <v>1.0249999999999999</v>
      </c>
      <c r="C1235" s="52">
        <v>-0.2012969</v>
      </c>
    </row>
    <row r="1236" spans="2:3" ht="18">
      <c r="B1236" s="51">
        <v>1.026</v>
      </c>
      <c r="C1236" s="52">
        <v>-0.20075570000000001</v>
      </c>
    </row>
    <row r="1237" spans="2:3" ht="18">
      <c r="B1237" s="51">
        <v>1.026</v>
      </c>
      <c r="C1237" s="52">
        <v>-0.20024529999999999</v>
      </c>
    </row>
    <row r="1238" spans="2:3" ht="18">
      <c r="B1238" s="51">
        <v>1.0269999999999999</v>
      </c>
      <c r="C1238" s="52">
        <v>-0.20009089999999999</v>
      </c>
    </row>
    <row r="1239" spans="2:3" ht="18">
      <c r="B1239" s="51">
        <v>1.028</v>
      </c>
      <c r="C1239" s="52">
        <v>-0.19991729999999999</v>
      </c>
    </row>
    <row r="1240" spans="2:3" ht="18">
      <c r="B1240" s="51">
        <v>1.0289999999999999</v>
      </c>
      <c r="C1240" s="52">
        <v>-0.1995584</v>
      </c>
    </row>
    <row r="1241" spans="2:3" ht="18">
      <c r="B1241" s="51">
        <v>1.03</v>
      </c>
      <c r="C1241" s="52">
        <v>-0.1986221</v>
      </c>
    </row>
    <row r="1242" spans="2:3" ht="18">
      <c r="B1242" s="51">
        <v>1.0309999999999999</v>
      </c>
      <c r="C1242" s="52">
        <v>-0.1975845</v>
      </c>
    </row>
    <row r="1243" spans="2:3" ht="18">
      <c r="B1243" s="51">
        <v>1.0309999999999999</v>
      </c>
      <c r="C1243" s="52">
        <v>-0.1973038</v>
      </c>
    </row>
    <row r="1244" spans="2:3" ht="18">
      <c r="B1244" s="51">
        <v>1.032</v>
      </c>
      <c r="C1244" s="52">
        <v>-0.19721620000000001</v>
      </c>
    </row>
    <row r="1245" spans="2:3" ht="18">
      <c r="B1245" s="51">
        <v>1.0329999999999999</v>
      </c>
      <c r="C1245" s="52">
        <v>-0.1971454</v>
      </c>
    </row>
    <row r="1246" spans="2:3" ht="18">
      <c r="B1246" s="51">
        <v>1.034</v>
      </c>
      <c r="C1246" s="52">
        <v>-0.1969948</v>
      </c>
    </row>
    <row r="1247" spans="2:3" ht="18">
      <c r="B1247" s="51">
        <v>1.0349999999999999</v>
      </c>
      <c r="C1247" s="52">
        <v>-0.196711</v>
      </c>
    </row>
    <row r="1248" spans="2:3" ht="18">
      <c r="B1248" s="51">
        <v>1.036</v>
      </c>
      <c r="C1248" s="52">
        <v>-0.19636210000000001</v>
      </c>
    </row>
    <row r="1249" spans="2:3" ht="18">
      <c r="B1249" s="51">
        <v>1.036</v>
      </c>
      <c r="C1249" s="52">
        <v>-0.1965962</v>
      </c>
    </row>
    <row r="1250" spans="2:3" ht="18">
      <c r="B1250" s="51">
        <v>1.0369999999999999</v>
      </c>
      <c r="C1250" s="52">
        <v>-0.19677049999999999</v>
      </c>
    </row>
    <row r="1251" spans="2:3" ht="18">
      <c r="B1251" s="51">
        <v>1.038</v>
      </c>
      <c r="C1251" s="52">
        <v>-0.1963964</v>
      </c>
    </row>
    <row r="1252" spans="2:3" ht="18">
      <c r="B1252" s="51">
        <v>1.0389999999999999</v>
      </c>
      <c r="C1252" s="52">
        <v>-0.1964024</v>
      </c>
    </row>
    <row r="1253" spans="2:3" ht="18">
      <c r="B1253" s="51">
        <v>1.04</v>
      </c>
      <c r="C1253" s="52">
        <v>-0.19580539999999999</v>
      </c>
    </row>
    <row r="1254" spans="2:3" ht="18">
      <c r="B1254" s="51">
        <v>1.0409999999999999</v>
      </c>
      <c r="C1254" s="52">
        <v>-0.1947284</v>
      </c>
    </row>
    <row r="1255" spans="2:3" ht="18">
      <c r="B1255" s="51">
        <v>1.0409999999999999</v>
      </c>
      <c r="C1255" s="52">
        <v>-0.1940537</v>
      </c>
    </row>
    <row r="1256" spans="2:3" ht="18">
      <c r="B1256" s="51">
        <v>1.042</v>
      </c>
      <c r="C1256" s="52">
        <v>-0.19335649999999999</v>
      </c>
    </row>
    <row r="1257" spans="2:3" ht="18">
      <c r="B1257" s="51">
        <v>1.0429999999999999</v>
      </c>
      <c r="C1257" s="52">
        <v>-0.19301850000000001</v>
      </c>
    </row>
    <row r="1258" spans="2:3" ht="18">
      <c r="B1258" s="51">
        <v>1.044</v>
      </c>
      <c r="C1258" s="52">
        <v>-0.1930183</v>
      </c>
    </row>
    <row r="1259" spans="2:3" ht="18">
      <c r="B1259" s="51">
        <v>1.0449999999999999</v>
      </c>
      <c r="C1259" s="52">
        <v>-0.19333819999999999</v>
      </c>
    </row>
    <row r="1260" spans="2:3" ht="18">
      <c r="B1260" s="51">
        <v>1.046</v>
      </c>
      <c r="C1260" s="52">
        <v>-0.19359889999999999</v>
      </c>
    </row>
    <row r="1261" spans="2:3" ht="18">
      <c r="B1261" s="51">
        <v>1.046</v>
      </c>
      <c r="C1261" s="52">
        <v>-0.1939147</v>
      </c>
    </row>
    <row r="1262" spans="2:3" ht="18">
      <c r="B1262" s="51">
        <v>1.0469999999999999</v>
      </c>
      <c r="C1262" s="52">
        <v>-0.19461439999999999</v>
      </c>
    </row>
    <row r="1263" spans="2:3" ht="18">
      <c r="B1263" s="51">
        <v>1.048</v>
      </c>
      <c r="C1263" s="52">
        <v>-0.195102</v>
      </c>
    </row>
    <row r="1264" spans="2:3" ht="18">
      <c r="B1264" s="51">
        <v>1.0489999999999999</v>
      </c>
      <c r="C1264" s="52">
        <v>-0.19464989999999999</v>
      </c>
    </row>
    <row r="1265" spans="2:3" ht="18">
      <c r="B1265" s="51">
        <v>1.05</v>
      </c>
      <c r="C1265" s="52">
        <v>-0.19414239999999999</v>
      </c>
    </row>
    <row r="1266" spans="2:3" ht="18">
      <c r="B1266" s="51">
        <v>1.0509999999999999</v>
      </c>
      <c r="C1266" s="52">
        <v>-0.1938349</v>
      </c>
    </row>
    <row r="1267" spans="2:3" ht="18">
      <c r="B1267" s="51">
        <v>1.0509999999999999</v>
      </c>
      <c r="C1267" s="52">
        <v>-0.19310720000000001</v>
      </c>
    </row>
    <row r="1268" spans="2:3" ht="18">
      <c r="B1268" s="51">
        <v>1.052</v>
      </c>
      <c r="C1268" s="52">
        <v>-0.19200410000000001</v>
      </c>
    </row>
    <row r="1269" spans="2:3" ht="18">
      <c r="B1269" s="51">
        <v>1.0529999999999999</v>
      </c>
      <c r="C1269" s="52">
        <v>-0.19121830000000001</v>
      </c>
    </row>
    <row r="1270" spans="2:3" ht="18">
      <c r="B1270" s="51">
        <v>1.054</v>
      </c>
      <c r="C1270" s="52">
        <v>-0.1912739</v>
      </c>
    </row>
    <row r="1271" spans="2:3" ht="18">
      <c r="B1271" s="51">
        <v>1.0549999999999999</v>
      </c>
      <c r="C1271" s="52">
        <v>-0.19134519999999999</v>
      </c>
    </row>
    <row r="1272" spans="2:3" ht="18">
      <c r="B1272" s="51">
        <v>1.056</v>
      </c>
      <c r="C1272" s="52">
        <v>-0.190943</v>
      </c>
    </row>
    <row r="1273" spans="2:3" ht="18">
      <c r="B1273" s="51">
        <v>1.056</v>
      </c>
      <c r="C1273" s="52">
        <v>-0.1909621</v>
      </c>
    </row>
    <row r="1274" spans="2:3" ht="18">
      <c r="B1274" s="51">
        <v>1.0569999999999999</v>
      </c>
      <c r="C1274" s="52">
        <v>-0.1909767</v>
      </c>
    </row>
    <row r="1275" spans="2:3" ht="18">
      <c r="B1275" s="51">
        <v>1.0580000000000001</v>
      </c>
      <c r="C1275" s="52">
        <v>-0.19147230000000001</v>
      </c>
    </row>
    <row r="1276" spans="2:3" ht="18">
      <c r="B1276" s="51">
        <v>1.0589999999999999</v>
      </c>
      <c r="C1276" s="52">
        <v>-0.19149730000000001</v>
      </c>
    </row>
    <row r="1277" spans="2:3" ht="18">
      <c r="B1277" s="51">
        <v>1.06</v>
      </c>
      <c r="C1277" s="52">
        <v>-0.19158320000000001</v>
      </c>
    </row>
    <row r="1278" spans="2:3" ht="18">
      <c r="B1278" s="51">
        <v>1.0609999999999999</v>
      </c>
      <c r="C1278" s="52">
        <v>-0.1917392</v>
      </c>
    </row>
    <row r="1279" spans="2:3" ht="18">
      <c r="B1279" s="51">
        <v>1.0609999999999999</v>
      </c>
      <c r="C1279" s="52">
        <v>-0.1912797</v>
      </c>
    </row>
    <row r="1280" spans="2:3" ht="18">
      <c r="B1280" s="51">
        <v>1.0620000000000001</v>
      </c>
      <c r="C1280" s="52">
        <v>-0.19110170000000001</v>
      </c>
    </row>
    <row r="1281" spans="2:3" ht="18">
      <c r="B1281" s="51">
        <v>1.0629999999999999</v>
      </c>
      <c r="C1281" s="52">
        <v>-0.1909315</v>
      </c>
    </row>
    <row r="1282" spans="2:3" ht="18">
      <c r="B1282" s="51">
        <v>1.0640000000000001</v>
      </c>
      <c r="C1282" s="52">
        <v>-0.190445</v>
      </c>
    </row>
    <row r="1283" spans="2:3" ht="18">
      <c r="B1283" s="51">
        <v>1.0649999999999999</v>
      </c>
      <c r="C1283" s="52">
        <v>-0.1904063</v>
      </c>
    </row>
    <row r="1284" spans="2:3" ht="18">
      <c r="B1284" s="51">
        <v>1.0660000000000001</v>
      </c>
      <c r="C1284" s="52">
        <v>-0.19071450000000001</v>
      </c>
    </row>
    <row r="1285" spans="2:3" ht="18">
      <c r="B1285" s="51">
        <v>1.0660000000000001</v>
      </c>
      <c r="C1285" s="52">
        <v>-0.19040190000000001</v>
      </c>
    </row>
    <row r="1286" spans="2:3" ht="18">
      <c r="B1286" s="51">
        <v>1.0669999999999999</v>
      </c>
      <c r="C1286" s="52">
        <v>-0.19087660000000001</v>
      </c>
    </row>
    <row r="1287" spans="2:3" ht="18">
      <c r="B1287" s="51">
        <v>1.0680000000000001</v>
      </c>
      <c r="C1287" s="52">
        <v>-0.1914138</v>
      </c>
    </row>
    <row r="1288" spans="2:3" ht="18">
      <c r="B1288" s="51">
        <v>1.069</v>
      </c>
      <c r="C1288" s="52">
        <v>-0.19144949999999999</v>
      </c>
    </row>
    <row r="1289" spans="2:3" ht="18">
      <c r="B1289" s="51">
        <v>1.07</v>
      </c>
      <c r="C1289" s="52">
        <v>-0.1919603</v>
      </c>
    </row>
    <row r="1290" spans="2:3" ht="18">
      <c r="B1290" s="51">
        <v>1.071</v>
      </c>
      <c r="C1290" s="52">
        <v>-0.1926157</v>
      </c>
    </row>
    <row r="1291" spans="2:3" ht="18">
      <c r="B1291" s="51">
        <v>1.071</v>
      </c>
      <c r="C1291" s="52">
        <v>-0.1933753</v>
      </c>
    </row>
    <row r="1292" spans="2:3" ht="18">
      <c r="B1292" s="51">
        <v>1.0720000000000001</v>
      </c>
      <c r="C1292" s="52">
        <v>-0.19459799999999999</v>
      </c>
    </row>
    <row r="1293" spans="2:3" ht="18">
      <c r="B1293" s="51">
        <v>1.073</v>
      </c>
      <c r="C1293" s="52">
        <v>-0.19508800000000001</v>
      </c>
    </row>
    <row r="1294" spans="2:3" ht="18">
      <c r="B1294" s="51">
        <v>1.0740000000000001</v>
      </c>
      <c r="C1294" s="52">
        <v>-0.19491359999999999</v>
      </c>
    </row>
    <row r="1295" spans="2:3" ht="18">
      <c r="B1295" s="51">
        <v>1.075</v>
      </c>
      <c r="C1295" s="52">
        <v>-0.1949728</v>
      </c>
    </row>
    <row r="1296" spans="2:3" ht="18">
      <c r="B1296" s="51">
        <v>1.0760000000000001</v>
      </c>
      <c r="C1296" s="52">
        <v>-0.19506290000000001</v>
      </c>
    </row>
    <row r="1297" spans="2:3" ht="18">
      <c r="B1297" s="51">
        <v>1.0760000000000001</v>
      </c>
      <c r="C1297" s="52">
        <v>-0.1949448</v>
      </c>
    </row>
    <row r="1298" spans="2:3" ht="18">
      <c r="B1298" s="51">
        <v>1.077</v>
      </c>
      <c r="C1298" s="52">
        <v>-0.19468050000000001</v>
      </c>
    </row>
    <row r="1299" spans="2:3" ht="18">
      <c r="B1299" s="51">
        <v>1.0780000000000001</v>
      </c>
      <c r="C1299" s="52">
        <v>-0.19468759999999999</v>
      </c>
    </row>
    <row r="1300" spans="2:3" ht="18">
      <c r="B1300" s="51">
        <v>1.079</v>
      </c>
      <c r="C1300" s="52">
        <v>-0.19425039999999999</v>
      </c>
    </row>
    <row r="1301" spans="2:3" ht="18">
      <c r="B1301" s="51">
        <v>1.08</v>
      </c>
      <c r="C1301" s="52">
        <v>-0.1941185</v>
      </c>
    </row>
    <row r="1302" spans="2:3" ht="18">
      <c r="B1302" s="51">
        <v>1.081</v>
      </c>
      <c r="C1302" s="52">
        <v>-0.1937797</v>
      </c>
    </row>
    <row r="1303" spans="2:3" ht="18">
      <c r="B1303" s="51">
        <v>1.081</v>
      </c>
      <c r="C1303" s="52">
        <v>-0.19320880000000001</v>
      </c>
    </row>
    <row r="1304" spans="2:3" ht="18">
      <c r="B1304" s="51">
        <v>1.0820000000000001</v>
      </c>
      <c r="C1304" s="52">
        <v>-0.1933868</v>
      </c>
    </row>
    <row r="1305" spans="2:3" ht="18">
      <c r="B1305" s="51">
        <v>1.083</v>
      </c>
      <c r="C1305" s="52">
        <v>-0.1935819</v>
      </c>
    </row>
    <row r="1306" spans="2:3" ht="18">
      <c r="B1306" s="51">
        <v>1.0840000000000001</v>
      </c>
      <c r="C1306" s="52">
        <v>-0.19407360000000001</v>
      </c>
    </row>
    <row r="1307" spans="2:3" ht="18">
      <c r="B1307" s="51">
        <v>1.085</v>
      </c>
      <c r="C1307" s="52">
        <v>-0.19503670000000001</v>
      </c>
    </row>
    <row r="1308" spans="2:3" ht="18">
      <c r="B1308" s="51">
        <v>1.0860000000000001</v>
      </c>
      <c r="C1308" s="52">
        <v>-0.19539860000000001</v>
      </c>
    </row>
    <row r="1309" spans="2:3" ht="18">
      <c r="B1309" s="51">
        <v>1.0860000000000001</v>
      </c>
      <c r="C1309" s="52">
        <v>-0.19512850000000001</v>
      </c>
    </row>
    <row r="1310" spans="2:3" ht="18">
      <c r="B1310" s="51">
        <v>1.087</v>
      </c>
      <c r="C1310" s="52">
        <v>-0.19455739999999999</v>
      </c>
    </row>
    <row r="1311" spans="2:3" ht="18">
      <c r="B1311" s="51">
        <v>1.0880000000000001</v>
      </c>
      <c r="C1311" s="52">
        <v>-0.194576</v>
      </c>
    </row>
    <row r="1312" spans="2:3" ht="18">
      <c r="B1312" s="51">
        <v>1.089</v>
      </c>
      <c r="C1312" s="52">
        <v>-0.19461349999999999</v>
      </c>
    </row>
    <row r="1313" spans="2:3" ht="18">
      <c r="B1313" s="51">
        <v>1.0900000000000001</v>
      </c>
      <c r="C1313" s="52">
        <v>-0.19415160000000001</v>
      </c>
    </row>
    <row r="1314" spans="2:3" ht="18">
      <c r="B1314" s="51">
        <v>1.091</v>
      </c>
      <c r="C1314" s="52">
        <v>-0.19441069999999999</v>
      </c>
    </row>
    <row r="1315" spans="2:3" ht="18">
      <c r="B1315" s="51">
        <v>1.091</v>
      </c>
      <c r="C1315" s="52">
        <v>-0.19502849999999999</v>
      </c>
    </row>
    <row r="1316" spans="2:3" ht="18">
      <c r="B1316" s="51">
        <v>1.0920000000000001</v>
      </c>
      <c r="C1316" s="52">
        <v>-0.19509199999999999</v>
      </c>
    </row>
    <row r="1317" spans="2:3" ht="18">
      <c r="B1317" s="51">
        <v>1.093</v>
      </c>
      <c r="C1317" s="52">
        <v>-0.19518240000000001</v>
      </c>
    </row>
    <row r="1318" spans="2:3" ht="18">
      <c r="B1318" s="51">
        <v>1.0940000000000001</v>
      </c>
      <c r="C1318" s="52">
        <v>-0.1953242</v>
      </c>
    </row>
    <row r="1319" spans="2:3" ht="18">
      <c r="B1319" s="51">
        <v>1.095</v>
      </c>
      <c r="C1319" s="52">
        <v>-0.1959362</v>
      </c>
    </row>
    <row r="1320" spans="2:3" ht="18">
      <c r="B1320" s="51">
        <v>1.095</v>
      </c>
      <c r="C1320" s="52">
        <v>-0.1955665</v>
      </c>
    </row>
    <row r="1321" spans="2:3" ht="18">
      <c r="B1321" s="51">
        <v>1.0960000000000001</v>
      </c>
      <c r="C1321" s="52">
        <v>-0.1962844</v>
      </c>
    </row>
    <row r="1322" spans="2:3" ht="18">
      <c r="B1322" s="51">
        <v>1.097</v>
      </c>
      <c r="C1322" s="52">
        <v>-0.1966022</v>
      </c>
    </row>
    <row r="1323" spans="2:3" ht="18">
      <c r="B1323" s="51">
        <v>1.0980000000000001</v>
      </c>
      <c r="C1323" s="52">
        <v>-0.19634889999999999</v>
      </c>
    </row>
    <row r="1324" spans="2:3" ht="18">
      <c r="B1324" s="51">
        <v>1.099</v>
      </c>
      <c r="C1324" s="52">
        <v>-0.19703270000000001</v>
      </c>
    </row>
    <row r="1325" spans="2:3" ht="18">
      <c r="B1325" s="51">
        <v>1.1000000000000001</v>
      </c>
      <c r="C1325" s="52">
        <v>-0.19707230000000001</v>
      </c>
    </row>
    <row r="1326" spans="2:3" ht="18">
      <c r="B1326" s="51">
        <v>1.1000000000000001</v>
      </c>
      <c r="C1326" s="52">
        <v>-0.19753899999999999</v>
      </c>
    </row>
    <row r="1327" spans="2:3" ht="18">
      <c r="B1327" s="51">
        <v>1.101</v>
      </c>
      <c r="C1327" s="52">
        <v>-0.19773640000000001</v>
      </c>
    </row>
    <row r="1328" spans="2:3" ht="18">
      <c r="B1328" s="51">
        <v>1.1020000000000001</v>
      </c>
      <c r="C1328" s="52">
        <v>-0.19793939999999999</v>
      </c>
    </row>
    <row r="1329" spans="2:3" ht="18">
      <c r="B1329" s="51">
        <v>1.103</v>
      </c>
      <c r="C1329" s="52">
        <v>-0.19806840000000001</v>
      </c>
    </row>
    <row r="1330" spans="2:3" ht="18">
      <c r="B1330" s="51">
        <v>1.1040000000000001</v>
      </c>
      <c r="C1330" s="52">
        <v>-0.19760720000000001</v>
      </c>
    </row>
    <row r="1331" spans="2:3" ht="18">
      <c r="B1331" s="51">
        <v>1.105</v>
      </c>
      <c r="C1331" s="52">
        <v>-0.1974947</v>
      </c>
    </row>
    <row r="1332" spans="2:3" ht="18">
      <c r="B1332" s="51">
        <v>1.105</v>
      </c>
      <c r="C1332" s="52">
        <v>-0.19817599999999999</v>
      </c>
    </row>
    <row r="1333" spans="2:3" ht="18">
      <c r="B1333" s="51">
        <v>1.1060000000000001</v>
      </c>
      <c r="C1333" s="52">
        <v>-0.19878570000000001</v>
      </c>
    </row>
    <row r="1334" spans="2:3" ht="18">
      <c r="B1334" s="51">
        <v>1.107</v>
      </c>
      <c r="C1334" s="52">
        <v>-0.19861989999999999</v>
      </c>
    </row>
    <row r="1335" spans="2:3" ht="18">
      <c r="B1335" s="51">
        <v>1.1080000000000001</v>
      </c>
      <c r="C1335" s="52">
        <v>-0.19795699999999999</v>
      </c>
    </row>
    <row r="1336" spans="2:3" ht="18">
      <c r="B1336" s="51">
        <v>1.109</v>
      </c>
      <c r="C1336" s="52">
        <v>-0.1975499</v>
      </c>
    </row>
    <row r="1337" spans="2:3" ht="18">
      <c r="B1337" s="51">
        <v>1.1100000000000001</v>
      </c>
      <c r="C1337" s="52">
        <v>-0.19777049999999999</v>
      </c>
    </row>
    <row r="1338" spans="2:3" ht="18">
      <c r="B1338" s="51">
        <v>1.1100000000000001</v>
      </c>
      <c r="C1338" s="52">
        <v>-0.19844790000000001</v>
      </c>
    </row>
    <row r="1339" spans="2:3" ht="18">
      <c r="B1339" s="51">
        <v>1.111</v>
      </c>
      <c r="C1339" s="52">
        <v>-0.19836760000000001</v>
      </c>
    </row>
    <row r="1340" spans="2:3" ht="18">
      <c r="B1340" s="51">
        <v>1.1120000000000001</v>
      </c>
      <c r="C1340" s="52">
        <v>-0.19856579999999999</v>
      </c>
    </row>
    <row r="1341" spans="2:3" ht="18">
      <c r="B1341" s="51">
        <v>1.113</v>
      </c>
      <c r="C1341" s="52">
        <v>-0.19934289999999999</v>
      </c>
    </row>
    <row r="1342" spans="2:3" ht="18">
      <c r="B1342" s="51">
        <v>1.1140000000000001</v>
      </c>
      <c r="C1342" s="52">
        <v>-0.19937830000000001</v>
      </c>
    </row>
    <row r="1343" spans="2:3" ht="18">
      <c r="B1343" s="51">
        <v>1.115</v>
      </c>
      <c r="C1343" s="52">
        <v>-0.19868659999999999</v>
      </c>
    </row>
    <row r="1344" spans="2:3" ht="18">
      <c r="B1344" s="51">
        <v>1.115</v>
      </c>
      <c r="C1344" s="52">
        <v>-0.198354</v>
      </c>
    </row>
    <row r="1345" spans="2:3" ht="18">
      <c r="B1345" s="51">
        <v>1.1160000000000001</v>
      </c>
      <c r="C1345" s="52">
        <v>-0.19911290000000001</v>
      </c>
    </row>
    <row r="1346" spans="2:3" ht="18">
      <c r="B1346" s="51">
        <v>1.117</v>
      </c>
      <c r="C1346" s="52">
        <v>-0.19887189999999999</v>
      </c>
    </row>
    <row r="1347" spans="2:3" ht="18">
      <c r="B1347" s="51">
        <v>1.1180000000000001</v>
      </c>
      <c r="C1347" s="52">
        <v>-0.19852040000000001</v>
      </c>
    </row>
    <row r="1348" spans="2:3" ht="18">
      <c r="B1348" s="51">
        <v>1.119</v>
      </c>
      <c r="C1348" s="52">
        <v>-0.19914889999999999</v>
      </c>
    </row>
    <row r="1349" spans="2:3" ht="18">
      <c r="B1349" s="51">
        <v>1.1200000000000001</v>
      </c>
      <c r="C1349" s="52">
        <v>-0.19932179999999999</v>
      </c>
    </row>
    <row r="1350" spans="2:3" ht="18">
      <c r="B1350" s="51">
        <v>1.1200000000000001</v>
      </c>
      <c r="C1350" s="52">
        <v>-0.19916410000000001</v>
      </c>
    </row>
    <row r="1351" spans="2:3" ht="18">
      <c r="B1351" s="51">
        <v>1.121</v>
      </c>
      <c r="C1351" s="52">
        <v>-0.20006750000000001</v>
      </c>
    </row>
    <row r="1352" spans="2:3" ht="18">
      <c r="B1352" s="51">
        <v>1.1220000000000001</v>
      </c>
      <c r="C1352" s="52">
        <v>-0.20066239999999999</v>
      </c>
    </row>
    <row r="1353" spans="2:3" ht="18">
      <c r="B1353" s="51">
        <v>1.123</v>
      </c>
      <c r="C1353" s="52">
        <v>-0.20159589999999999</v>
      </c>
    </row>
    <row r="1354" spans="2:3" ht="18">
      <c r="B1354" s="51">
        <v>1.1240000000000001</v>
      </c>
      <c r="C1354" s="52">
        <v>-0.20175689999999999</v>
      </c>
    </row>
    <row r="1355" spans="2:3" ht="18">
      <c r="B1355" s="51">
        <v>1.125</v>
      </c>
      <c r="C1355" s="52">
        <v>-0.20164979999999999</v>
      </c>
    </row>
    <row r="1356" spans="2:3" ht="18">
      <c r="B1356" s="51">
        <v>1.125</v>
      </c>
      <c r="C1356" s="52">
        <v>-0.2014514</v>
      </c>
    </row>
    <row r="1357" spans="2:3" ht="18">
      <c r="B1357" s="51">
        <v>1.1259999999999999</v>
      </c>
      <c r="C1357" s="52">
        <v>-0.2014764</v>
      </c>
    </row>
    <row r="1358" spans="2:3" ht="18">
      <c r="B1358" s="51">
        <v>1.127</v>
      </c>
      <c r="C1358" s="52">
        <v>-0.2017244</v>
      </c>
    </row>
    <row r="1359" spans="2:3" ht="18">
      <c r="B1359" s="51">
        <v>1.1279999999999999</v>
      </c>
      <c r="C1359" s="52">
        <v>-0.20181769999999999</v>
      </c>
    </row>
    <row r="1360" spans="2:3" ht="18">
      <c r="B1360" s="51">
        <v>1.129</v>
      </c>
      <c r="C1360" s="52">
        <v>-0.20259530000000001</v>
      </c>
    </row>
    <row r="1361" spans="2:3" ht="18">
      <c r="B1361" s="51">
        <v>1.1299999999999999</v>
      </c>
      <c r="C1361" s="52">
        <v>-0.20281859999999999</v>
      </c>
    </row>
    <row r="1362" spans="2:3" ht="18">
      <c r="B1362" s="51">
        <v>1.1299999999999999</v>
      </c>
      <c r="C1362" s="52">
        <v>-0.20253969999999999</v>
      </c>
    </row>
    <row r="1363" spans="2:3" ht="18">
      <c r="B1363" s="51">
        <v>1.131</v>
      </c>
      <c r="C1363" s="52">
        <v>-0.20356489999999999</v>
      </c>
    </row>
    <row r="1364" spans="2:3" ht="18">
      <c r="B1364" s="51">
        <v>1.1319999999999999</v>
      </c>
      <c r="C1364" s="52">
        <v>-0.2034475</v>
      </c>
    </row>
    <row r="1365" spans="2:3" ht="18">
      <c r="B1365" s="51">
        <v>1.133</v>
      </c>
      <c r="C1365" s="52">
        <v>-0.20218520000000001</v>
      </c>
    </row>
    <row r="1366" spans="2:3" ht="18">
      <c r="B1366" s="51">
        <v>1.1339999999999999</v>
      </c>
      <c r="C1366" s="52">
        <v>-0.20228160000000001</v>
      </c>
    </row>
    <row r="1367" spans="2:3" ht="18">
      <c r="B1367" s="51">
        <v>1.135</v>
      </c>
      <c r="C1367" s="52">
        <v>-0.20224629999999999</v>
      </c>
    </row>
    <row r="1368" spans="2:3" ht="18">
      <c r="B1368" s="51">
        <v>1.135</v>
      </c>
      <c r="C1368" s="52">
        <v>-0.2027844</v>
      </c>
    </row>
    <row r="1369" spans="2:3" ht="18">
      <c r="B1369" s="51">
        <v>1.1359999999999999</v>
      </c>
      <c r="C1369" s="52">
        <v>-0.2023365</v>
      </c>
    </row>
    <row r="1370" spans="2:3" ht="18">
      <c r="B1370" s="51">
        <v>1.137</v>
      </c>
      <c r="C1370" s="52">
        <v>-0.20232069999999999</v>
      </c>
    </row>
    <row r="1371" spans="2:3" ht="18">
      <c r="B1371" s="51">
        <v>1.1379999999999999</v>
      </c>
      <c r="C1371" s="52">
        <v>-0.20144509999999999</v>
      </c>
    </row>
    <row r="1372" spans="2:3" ht="18">
      <c r="B1372" s="51">
        <v>1.139</v>
      </c>
      <c r="C1372" s="52">
        <v>-0.20174030000000001</v>
      </c>
    </row>
    <row r="1373" spans="2:3" ht="18">
      <c r="B1373" s="51">
        <v>1.1399999999999999</v>
      </c>
      <c r="C1373" s="52">
        <v>-0.2028654</v>
      </c>
    </row>
    <row r="1374" spans="2:3" ht="18">
      <c r="B1374" s="51">
        <v>1.1399999999999999</v>
      </c>
      <c r="C1374" s="52">
        <v>-0.2017641</v>
      </c>
    </row>
    <row r="1375" spans="2:3" ht="18">
      <c r="B1375" s="51">
        <v>1.141</v>
      </c>
      <c r="C1375" s="52">
        <v>-0.20181460000000001</v>
      </c>
    </row>
    <row r="1376" spans="2:3" ht="18">
      <c r="B1376" s="51">
        <v>1.1419999999999999</v>
      </c>
      <c r="C1376" s="52">
        <v>-0.20130000000000001</v>
      </c>
    </row>
    <row r="1377" spans="2:3" ht="18">
      <c r="B1377" s="51">
        <v>1.143</v>
      </c>
      <c r="C1377" s="52">
        <v>-0.20076620000000001</v>
      </c>
    </row>
    <row r="1378" spans="2:3" ht="18">
      <c r="B1378" s="51">
        <v>1.1439999999999999</v>
      </c>
      <c r="C1378" s="52">
        <v>-0.20045869999999999</v>
      </c>
    </row>
    <row r="1379" spans="2:3" ht="18">
      <c r="B1379" s="51">
        <v>1.145</v>
      </c>
      <c r="C1379" s="52">
        <v>-0.20119509999999999</v>
      </c>
    </row>
    <row r="1380" spans="2:3" ht="18">
      <c r="B1380" s="51">
        <v>1.145</v>
      </c>
      <c r="C1380" s="52">
        <v>-0.2016501</v>
      </c>
    </row>
    <row r="1381" spans="2:3" ht="18">
      <c r="B1381" s="51">
        <v>1.1459999999999999</v>
      </c>
      <c r="C1381" s="52">
        <v>-0.2017227</v>
      </c>
    </row>
    <row r="1382" spans="2:3" ht="18">
      <c r="B1382" s="51">
        <v>1.147</v>
      </c>
      <c r="C1382" s="52">
        <v>-0.20217760000000001</v>
      </c>
    </row>
    <row r="1383" spans="2:3" ht="18">
      <c r="B1383" s="51">
        <v>1.1479999999999999</v>
      </c>
      <c r="C1383" s="52">
        <v>-0.2021346</v>
      </c>
    </row>
    <row r="1384" spans="2:3" ht="18">
      <c r="B1384" s="51">
        <v>1.149</v>
      </c>
      <c r="C1384" s="52">
        <v>-0.20265639999999999</v>
      </c>
    </row>
    <row r="1385" spans="2:3" ht="18">
      <c r="B1385" s="51">
        <v>1.1499999999999999</v>
      </c>
      <c r="C1385" s="52">
        <v>-0.20321539999999999</v>
      </c>
    </row>
    <row r="1386" spans="2:3" ht="18">
      <c r="B1386" s="51">
        <v>1.1499999999999999</v>
      </c>
      <c r="C1386" s="52">
        <v>-0.2040295</v>
      </c>
    </row>
    <row r="1387" spans="2:3" ht="18">
      <c r="B1387" s="51">
        <v>1.151</v>
      </c>
      <c r="C1387" s="52">
        <v>-0.2041973</v>
      </c>
    </row>
    <row r="1388" spans="2:3" ht="18">
      <c r="B1388" s="51">
        <v>1.1519999999999999</v>
      </c>
      <c r="C1388" s="52">
        <v>-0.2032409</v>
      </c>
    </row>
    <row r="1389" spans="2:3" ht="18">
      <c r="B1389" s="51">
        <v>1.153</v>
      </c>
      <c r="C1389" s="52">
        <v>-0.20307829999999999</v>
      </c>
    </row>
    <row r="1390" spans="2:3" ht="18">
      <c r="B1390" s="51">
        <v>1.1539999999999999</v>
      </c>
      <c r="C1390" s="52">
        <v>-0.20243910000000001</v>
      </c>
    </row>
    <row r="1391" spans="2:3" ht="18">
      <c r="B1391" s="51">
        <v>1.155</v>
      </c>
      <c r="C1391" s="52">
        <v>-0.20248430000000001</v>
      </c>
    </row>
    <row r="1392" spans="2:3" ht="18">
      <c r="B1392" s="51">
        <v>1.155</v>
      </c>
      <c r="C1392" s="52">
        <v>-0.20279620000000001</v>
      </c>
    </row>
    <row r="1393" spans="2:3" ht="18">
      <c r="B1393" s="51">
        <v>1.1559999999999999</v>
      </c>
      <c r="C1393" s="52">
        <v>-0.20342260000000001</v>
      </c>
    </row>
    <row r="1394" spans="2:3" ht="18">
      <c r="B1394" s="51">
        <v>1.157</v>
      </c>
      <c r="C1394" s="52">
        <v>-0.20442540000000001</v>
      </c>
    </row>
    <row r="1395" spans="2:3" ht="18">
      <c r="B1395" s="51">
        <v>1.1579999999999999</v>
      </c>
      <c r="C1395" s="52">
        <v>-0.20410130000000001</v>
      </c>
    </row>
    <row r="1396" spans="2:3" ht="18">
      <c r="B1396" s="51">
        <v>1.159</v>
      </c>
      <c r="C1396" s="52">
        <v>-0.2051885</v>
      </c>
    </row>
    <row r="1397" spans="2:3" ht="18">
      <c r="B1397" s="51">
        <v>1.1599999999999999</v>
      </c>
      <c r="C1397" s="52">
        <v>-0.206286</v>
      </c>
    </row>
    <row r="1398" spans="2:3" ht="18">
      <c r="B1398" s="51">
        <v>1.1599999999999999</v>
      </c>
      <c r="C1398" s="52">
        <v>-0.20613670000000001</v>
      </c>
    </row>
    <row r="1399" spans="2:3" ht="18">
      <c r="B1399" s="51">
        <v>1.161</v>
      </c>
      <c r="C1399" s="52">
        <v>-0.2056327</v>
      </c>
    </row>
    <row r="1400" spans="2:3" ht="18">
      <c r="B1400" s="51">
        <v>1.1619999999999999</v>
      </c>
      <c r="C1400" s="52">
        <v>-0.2060572</v>
      </c>
    </row>
    <row r="1401" spans="2:3" ht="18">
      <c r="B1401" s="51">
        <v>1.163</v>
      </c>
      <c r="C1401" s="52">
        <v>-0.20525570000000001</v>
      </c>
    </row>
    <row r="1402" spans="2:3" ht="18">
      <c r="B1402" s="51">
        <v>1.1639999999999999</v>
      </c>
      <c r="C1402" s="52">
        <v>-0.20540720000000001</v>
      </c>
    </row>
    <row r="1403" spans="2:3" ht="18">
      <c r="B1403" s="51">
        <v>1.165</v>
      </c>
      <c r="C1403" s="52">
        <v>-0.20500299999999999</v>
      </c>
    </row>
    <row r="1404" spans="2:3" ht="18">
      <c r="B1404" s="51">
        <v>1.165</v>
      </c>
      <c r="C1404" s="52">
        <v>-0.20568919999999999</v>
      </c>
    </row>
    <row r="1405" spans="2:3" ht="18">
      <c r="B1405" s="51">
        <v>1.1659999999999999</v>
      </c>
      <c r="C1405" s="52">
        <v>-0.20549220000000001</v>
      </c>
    </row>
    <row r="1406" spans="2:3" ht="18">
      <c r="B1406" s="51">
        <v>1.167</v>
      </c>
      <c r="C1406" s="52">
        <v>-0.20585210000000001</v>
      </c>
    </row>
    <row r="1407" spans="2:3" ht="18">
      <c r="B1407" s="51">
        <v>1.1679999999999999</v>
      </c>
      <c r="C1407" s="52">
        <v>-0.20585039999999999</v>
      </c>
    </row>
    <row r="1408" spans="2:3" ht="18">
      <c r="B1408" s="51">
        <v>1.169</v>
      </c>
      <c r="C1408" s="52">
        <v>-0.20531379999999999</v>
      </c>
    </row>
    <row r="1409" spans="2:3" ht="18">
      <c r="B1409" s="51">
        <v>1.17</v>
      </c>
      <c r="C1409" s="52">
        <v>-0.20539099999999999</v>
      </c>
    </row>
    <row r="1410" spans="2:3" ht="18">
      <c r="B1410" s="51">
        <v>1.17</v>
      </c>
      <c r="C1410" s="52">
        <v>-0.2056568</v>
      </c>
    </row>
    <row r="1411" spans="2:3" ht="18">
      <c r="B1411" s="51">
        <v>1.171</v>
      </c>
      <c r="C1411" s="52">
        <v>-0.20584859999999999</v>
      </c>
    </row>
    <row r="1412" spans="2:3" ht="18">
      <c r="B1412" s="51">
        <v>1.1719999999999999</v>
      </c>
      <c r="C1412" s="52">
        <v>-0.2057561</v>
      </c>
    </row>
    <row r="1413" spans="2:3" ht="18">
      <c r="B1413" s="51">
        <v>1.173</v>
      </c>
      <c r="C1413" s="52">
        <v>-0.2052725</v>
      </c>
    </row>
    <row r="1414" spans="2:3" ht="18">
      <c r="B1414" s="51">
        <v>1.1739999999999999</v>
      </c>
      <c r="C1414" s="52">
        <v>-0.20603050000000001</v>
      </c>
    </row>
    <row r="1415" spans="2:3" ht="18">
      <c r="B1415" s="51">
        <v>1.1739999999999999</v>
      </c>
      <c r="C1415" s="52">
        <v>-0.2078004</v>
      </c>
    </row>
    <row r="1416" spans="2:3" ht="18">
      <c r="B1416" s="51">
        <v>1.175</v>
      </c>
      <c r="C1416" s="52">
        <v>-0.20834749999999999</v>
      </c>
    </row>
    <row r="1417" spans="2:3" ht="18">
      <c r="B1417" s="51">
        <v>1.1759999999999999</v>
      </c>
      <c r="C1417" s="52">
        <v>-0.2081403</v>
      </c>
    </row>
    <row r="1418" spans="2:3" ht="18">
      <c r="B1418" s="51">
        <v>1.177</v>
      </c>
      <c r="C1418" s="52">
        <v>-0.20891100000000001</v>
      </c>
    </row>
    <row r="1419" spans="2:3" ht="18">
      <c r="B1419" s="51">
        <v>1.1779999999999999</v>
      </c>
      <c r="C1419" s="52">
        <v>-0.20831720000000001</v>
      </c>
    </row>
    <row r="1420" spans="2:3" ht="18">
      <c r="B1420" s="51">
        <v>1.179</v>
      </c>
      <c r="C1420" s="52">
        <v>-0.20902370000000001</v>
      </c>
    </row>
    <row r="1421" spans="2:3" ht="18">
      <c r="B1421" s="51">
        <v>1.179</v>
      </c>
      <c r="C1421" s="52">
        <v>-0.2096932</v>
      </c>
    </row>
    <row r="1422" spans="2:3" ht="18">
      <c r="B1422" s="51">
        <v>1.18</v>
      </c>
      <c r="C1422" s="52">
        <v>-0.209726</v>
      </c>
    </row>
    <row r="1423" spans="2:3" ht="18">
      <c r="B1423" s="51">
        <v>1.181</v>
      </c>
      <c r="C1423" s="52">
        <v>-0.209255</v>
      </c>
    </row>
    <row r="1424" spans="2:3" ht="18">
      <c r="B1424" s="51">
        <v>1.1819999999999999</v>
      </c>
      <c r="C1424" s="52">
        <v>-0.2098178</v>
      </c>
    </row>
    <row r="1425" spans="2:3" ht="18">
      <c r="B1425" s="51">
        <v>1.1830000000000001</v>
      </c>
      <c r="C1425" s="52">
        <v>-0.21042659999999999</v>
      </c>
    </row>
    <row r="1426" spans="2:3" ht="18">
      <c r="B1426" s="51">
        <v>1.1839999999999999</v>
      </c>
      <c r="C1426" s="52">
        <v>-0.21033550000000001</v>
      </c>
    </row>
    <row r="1427" spans="2:3" ht="18">
      <c r="B1427" s="51">
        <v>1.1839999999999999</v>
      </c>
      <c r="C1427" s="52">
        <v>-0.21156920000000001</v>
      </c>
    </row>
    <row r="1428" spans="2:3" ht="18">
      <c r="B1428" s="51">
        <v>1.1850000000000001</v>
      </c>
      <c r="C1428" s="52">
        <v>-0.2118247</v>
      </c>
    </row>
    <row r="1429" spans="2:3" ht="18">
      <c r="B1429" s="51">
        <v>1.1859999999999999</v>
      </c>
      <c r="C1429" s="52">
        <v>-0.2119933</v>
      </c>
    </row>
    <row r="1430" spans="2:3" ht="18">
      <c r="B1430" s="51">
        <v>1.1870000000000001</v>
      </c>
      <c r="C1430" s="52">
        <v>-0.2108758</v>
      </c>
    </row>
    <row r="1431" spans="2:3" ht="18">
      <c r="B1431" s="51">
        <v>1.1879999999999999</v>
      </c>
      <c r="C1431" s="52">
        <v>-0.2118806</v>
      </c>
    </row>
    <row r="1432" spans="2:3" ht="18">
      <c r="B1432" s="51">
        <v>1.1890000000000001</v>
      </c>
      <c r="C1432" s="52">
        <v>-0.21112880000000001</v>
      </c>
    </row>
    <row r="1433" spans="2:3" ht="18">
      <c r="B1433" s="51">
        <v>1.1890000000000001</v>
      </c>
      <c r="C1433" s="52">
        <v>-0.21099280000000001</v>
      </c>
    </row>
    <row r="1434" spans="2:3" ht="18">
      <c r="B1434" s="51">
        <v>1.19</v>
      </c>
      <c r="C1434" s="52">
        <v>-0.21161430000000001</v>
      </c>
    </row>
    <row r="1435" spans="2:3" ht="18">
      <c r="B1435" s="51">
        <v>1.1910000000000001</v>
      </c>
      <c r="C1435" s="52">
        <v>-0.2119808</v>
      </c>
    </row>
    <row r="1436" spans="2:3" ht="18">
      <c r="B1436" s="51">
        <v>1.1919999999999999</v>
      </c>
      <c r="C1436" s="52">
        <v>-0.21164060000000001</v>
      </c>
    </row>
    <row r="1437" spans="2:3" ht="18">
      <c r="B1437" s="51">
        <v>1.1930000000000001</v>
      </c>
      <c r="C1437" s="52">
        <v>-0.2115436</v>
      </c>
    </row>
    <row r="1438" spans="2:3" ht="18">
      <c r="B1438" s="51">
        <v>1.194</v>
      </c>
      <c r="C1438" s="52">
        <v>-0.21204700000000001</v>
      </c>
    </row>
    <row r="1439" spans="2:3" ht="18">
      <c r="B1439" s="51">
        <v>1.194</v>
      </c>
      <c r="C1439" s="52">
        <v>-0.21212829999999999</v>
      </c>
    </row>
    <row r="1440" spans="2:3" ht="18">
      <c r="B1440" s="51">
        <v>1.1950000000000001</v>
      </c>
      <c r="C1440" s="52">
        <v>-0.2119674</v>
      </c>
    </row>
    <row r="1441" spans="2:3" ht="18">
      <c r="B1441" s="51">
        <v>1.196</v>
      </c>
      <c r="C1441" s="52">
        <v>-0.21103530000000001</v>
      </c>
    </row>
    <row r="1442" spans="2:3" ht="18">
      <c r="B1442" s="51">
        <v>1.1970000000000001</v>
      </c>
      <c r="C1442" s="52">
        <v>-0.21075769999999999</v>
      </c>
    </row>
    <row r="1443" spans="2:3" ht="18">
      <c r="B1443" s="51">
        <v>1.198</v>
      </c>
      <c r="C1443" s="52">
        <v>-0.21009559999999999</v>
      </c>
    </row>
    <row r="1444" spans="2:3" ht="18">
      <c r="B1444" s="51">
        <v>1.1990000000000001</v>
      </c>
      <c r="C1444" s="52">
        <v>-0.2099801</v>
      </c>
    </row>
    <row r="1445" spans="2:3" ht="18">
      <c r="B1445" s="51">
        <v>1.1990000000000001</v>
      </c>
      <c r="C1445" s="52">
        <v>-0.21022550000000001</v>
      </c>
    </row>
    <row r="1446" spans="2:3" ht="18">
      <c r="B1446" s="51">
        <v>1.2</v>
      </c>
      <c r="C1446" s="52">
        <v>-0.2096451</v>
      </c>
    </row>
    <row r="1447" spans="2:3" ht="18">
      <c r="B1447" s="51">
        <v>1.2010000000000001</v>
      </c>
      <c r="C1447" s="52">
        <v>-0.2094983</v>
      </c>
    </row>
    <row r="1448" spans="2:3" ht="18">
      <c r="B1448" s="51">
        <v>1.202</v>
      </c>
      <c r="C1448" s="52">
        <v>-0.2096681</v>
      </c>
    </row>
    <row r="1449" spans="2:3" ht="18">
      <c r="B1449" s="51">
        <v>1.2030000000000001</v>
      </c>
      <c r="C1449" s="52">
        <v>-0.2101085</v>
      </c>
    </row>
    <row r="1450" spans="2:3" ht="18">
      <c r="B1450" s="51">
        <v>1.204</v>
      </c>
      <c r="C1450" s="52">
        <v>-0.21011550000000001</v>
      </c>
    </row>
    <row r="1451" spans="2:3" ht="18">
      <c r="B1451" s="51">
        <v>1.204</v>
      </c>
      <c r="C1451" s="52">
        <v>-0.21095649999999999</v>
      </c>
    </row>
    <row r="1452" spans="2:3" ht="18">
      <c r="B1452" s="51">
        <v>1.2050000000000001</v>
      </c>
      <c r="C1452" s="52">
        <v>-0.21080289999999999</v>
      </c>
    </row>
    <row r="1453" spans="2:3" ht="18">
      <c r="B1453" s="51">
        <v>1.206</v>
      </c>
      <c r="C1453" s="52">
        <v>-0.21096719999999999</v>
      </c>
    </row>
    <row r="1454" spans="2:3" ht="18">
      <c r="B1454" s="51">
        <v>1.2070000000000001</v>
      </c>
      <c r="C1454" s="52">
        <v>-0.21063180000000001</v>
      </c>
    </row>
    <row r="1455" spans="2:3" ht="18">
      <c r="B1455" s="51">
        <v>1.208</v>
      </c>
      <c r="C1455" s="52">
        <v>-0.21126510000000001</v>
      </c>
    </row>
    <row r="1456" spans="2:3" ht="18">
      <c r="B1456" s="51">
        <v>1.2090000000000001</v>
      </c>
      <c r="C1456" s="52">
        <v>-0.21190719999999999</v>
      </c>
    </row>
    <row r="1457" spans="2:3" ht="18">
      <c r="B1457" s="51">
        <v>1.2090000000000001</v>
      </c>
      <c r="C1457" s="52">
        <v>-0.21212310000000001</v>
      </c>
    </row>
    <row r="1458" spans="2:3" ht="18">
      <c r="B1458" s="51">
        <v>1.21</v>
      </c>
      <c r="C1458" s="52">
        <v>-0.2119742</v>
      </c>
    </row>
    <row r="1459" spans="2:3" ht="18">
      <c r="B1459" s="51">
        <v>1.2110000000000001</v>
      </c>
      <c r="C1459" s="52">
        <v>-0.21216399999999999</v>
      </c>
    </row>
    <row r="1460" spans="2:3" ht="18">
      <c r="B1460" s="51">
        <v>1.212</v>
      </c>
      <c r="C1460" s="52">
        <v>-0.2119036</v>
      </c>
    </row>
    <row r="1461" spans="2:3" ht="18">
      <c r="B1461" s="51">
        <v>1.2130000000000001</v>
      </c>
      <c r="C1461" s="52">
        <v>-0.21220439999999999</v>
      </c>
    </row>
    <row r="1462" spans="2:3" ht="18">
      <c r="B1462" s="51">
        <v>1.214</v>
      </c>
      <c r="C1462" s="52">
        <v>-0.2131179</v>
      </c>
    </row>
    <row r="1463" spans="2:3" ht="18">
      <c r="B1463" s="51">
        <v>1.214</v>
      </c>
      <c r="C1463" s="52">
        <v>-0.21337220000000001</v>
      </c>
    </row>
    <row r="1464" spans="2:3" ht="18">
      <c r="B1464" s="51">
        <v>1.2150000000000001</v>
      </c>
      <c r="C1464" s="52">
        <v>-0.2125879</v>
      </c>
    </row>
    <row r="1465" spans="2:3" ht="18">
      <c r="B1465" s="51">
        <v>1.216</v>
      </c>
      <c r="C1465" s="52">
        <v>-0.2119936</v>
      </c>
    </row>
    <row r="1466" spans="2:3" ht="18">
      <c r="B1466" s="51">
        <v>1.2170000000000001</v>
      </c>
      <c r="C1466" s="52">
        <v>-0.21175740000000001</v>
      </c>
    </row>
    <row r="1467" spans="2:3" ht="18">
      <c r="B1467" s="51">
        <v>1.218</v>
      </c>
      <c r="C1467" s="52">
        <v>-0.21210300000000001</v>
      </c>
    </row>
    <row r="1468" spans="2:3" ht="18">
      <c r="B1468" s="51">
        <v>1.2190000000000001</v>
      </c>
      <c r="C1468" s="52">
        <v>-0.21147440000000001</v>
      </c>
    </row>
    <row r="1469" spans="2:3" ht="18">
      <c r="B1469" s="51">
        <v>1.2190000000000001</v>
      </c>
      <c r="C1469" s="52">
        <v>-0.211897</v>
      </c>
    </row>
    <row r="1470" spans="2:3" ht="18">
      <c r="B1470" s="51">
        <v>1.22</v>
      </c>
      <c r="C1470" s="52">
        <v>-0.21167610000000001</v>
      </c>
    </row>
    <row r="1471" spans="2:3" ht="18">
      <c r="B1471" s="51">
        <v>1.2210000000000001</v>
      </c>
      <c r="C1471" s="52">
        <v>-0.21187610000000001</v>
      </c>
    </row>
    <row r="1472" spans="2:3" ht="18">
      <c r="B1472" s="51">
        <v>1.222</v>
      </c>
      <c r="C1472" s="52">
        <v>-0.2109721</v>
      </c>
    </row>
    <row r="1473" spans="2:3" ht="18">
      <c r="B1473" s="51">
        <v>1.2230000000000001</v>
      </c>
      <c r="C1473" s="52">
        <v>-0.2112163</v>
      </c>
    </row>
    <row r="1474" spans="2:3" ht="18">
      <c r="B1474" s="51">
        <v>1.224</v>
      </c>
      <c r="C1474" s="52">
        <v>-0.21194769999999999</v>
      </c>
    </row>
    <row r="1475" spans="2:3" ht="18">
      <c r="B1475" s="51">
        <v>1.224</v>
      </c>
      <c r="C1475" s="52">
        <v>-0.21143210000000001</v>
      </c>
    </row>
    <row r="1476" spans="2:3" ht="18">
      <c r="B1476" s="51">
        <v>1.2250000000000001</v>
      </c>
      <c r="C1476" s="52">
        <v>-0.21194460000000001</v>
      </c>
    </row>
    <row r="1477" spans="2:3" ht="18">
      <c r="B1477" s="51">
        <v>1.226</v>
      </c>
      <c r="C1477" s="52">
        <v>-0.21173710000000001</v>
      </c>
    </row>
    <row r="1478" spans="2:3" ht="18">
      <c r="B1478" s="51">
        <v>1.2270000000000001</v>
      </c>
      <c r="C1478" s="52">
        <v>-0.21187739999999999</v>
      </c>
    </row>
    <row r="1479" spans="2:3" ht="18">
      <c r="B1479" s="51">
        <v>1.228</v>
      </c>
      <c r="C1479" s="52">
        <v>-0.2117417</v>
      </c>
    </row>
    <row r="1480" spans="2:3" ht="18">
      <c r="B1480" s="51">
        <v>1.2290000000000001</v>
      </c>
      <c r="C1480" s="52">
        <v>-0.2117947</v>
      </c>
    </row>
    <row r="1481" spans="2:3" ht="18">
      <c r="B1481" s="51">
        <v>1.2290000000000001</v>
      </c>
      <c r="C1481" s="52">
        <v>-0.21101990000000001</v>
      </c>
    </row>
    <row r="1482" spans="2:3" ht="18">
      <c r="B1482" s="51">
        <v>1.23</v>
      </c>
      <c r="C1482" s="52">
        <v>-0.21098700000000001</v>
      </c>
    </row>
    <row r="1483" spans="2:3" ht="18">
      <c r="B1483" s="51">
        <v>1.2310000000000001</v>
      </c>
      <c r="C1483" s="52">
        <v>-0.2107126</v>
      </c>
    </row>
    <row r="1484" spans="2:3" ht="18">
      <c r="B1484" s="51">
        <v>1.232</v>
      </c>
      <c r="C1484" s="52">
        <v>-0.20938419999999999</v>
      </c>
    </row>
    <row r="1485" spans="2:3" ht="18">
      <c r="B1485" s="51">
        <v>1.2330000000000001</v>
      </c>
      <c r="C1485" s="52">
        <v>-0.2097358</v>
      </c>
    </row>
    <row r="1486" spans="2:3" ht="18">
      <c r="B1486" s="51">
        <v>1.234</v>
      </c>
      <c r="C1486" s="52">
        <v>-0.21008560000000001</v>
      </c>
    </row>
    <row r="1487" spans="2:3" ht="18">
      <c r="B1487" s="51">
        <v>1.234</v>
      </c>
      <c r="C1487" s="52">
        <v>-0.2094849</v>
      </c>
    </row>
    <row r="1488" spans="2:3" ht="18">
      <c r="B1488" s="51">
        <v>1.2350000000000001</v>
      </c>
      <c r="C1488" s="52">
        <v>-0.2102446</v>
      </c>
    </row>
    <row r="1489" spans="2:3" ht="18">
      <c r="B1489" s="51">
        <v>1.236</v>
      </c>
      <c r="C1489" s="52">
        <v>-0.21030460000000001</v>
      </c>
    </row>
    <row r="1490" spans="2:3" ht="18">
      <c r="B1490" s="51">
        <v>1.2370000000000001</v>
      </c>
      <c r="C1490" s="52">
        <v>-0.21082629999999999</v>
      </c>
    </row>
    <row r="1491" spans="2:3" ht="18">
      <c r="B1491" s="51">
        <v>1.238</v>
      </c>
      <c r="C1491" s="52">
        <v>-0.2115852</v>
      </c>
    </row>
    <row r="1492" spans="2:3" ht="18">
      <c r="B1492" s="51">
        <v>1.2390000000000001</v>
      </c>
      <c r="C1492" s="52">
        <v>-0.21122730000000001</v>
      </c>
    </row>
    <row r="1493" spans="2:3" ht="18">
      <c r="B1493" s="51">
        <v>1.2390000000000001</v>
      </c>
      <c r="C1493" s="52">
        <v>-0.21179100000000001</v>
      </c>
    </row>
    <row r="1494" spans="2:3" ht="18">
      <c r="B1494" s="51">
        <v>1.24</v>
      </c>
      <c r="C1494" s="52">
        <v>-0.2105629</v>
      </c>
    </row>
    <row r="1495" spans="2:3" ht="18">
      <c r="B1495" s="51">
        <v>1.2410000000000001</v>
      </c>
      <c r="C1495" s="52">
        <v>-0.210423</v>
      </c>
    </row>
    <row r="1496" spans="2:3" ht="18">
      <c r="B1496" s="51">
        <v>1.242</v>
      </c>
      <c r="C1496" s="52">
        <v>-0.20985999999999999</v>
      </c>
    </row>
    <row r="1497" spans="2:3" ht="18">
      <c r="B1497" s="51">
        <v>1.2430000000000001</v>
      </c>
      <c r="C1497" s="52">
        <v>-0.21010699999999999</v>
      </c>
    </row>
    <row r="1498" spans="2:3" ht="18">
      <c r="B1498" s="51">
        <v>1.244</v>
      </c>
      <c r="C1498" s="52">
        <v>-0.210366</v>
      </c>
    </row>
    <row r="1499" spans="2:3" ht="18">
      <c r="B1499" s="51">
        <v>1.244</v>
      </c>
      <c r="C1499" s="52">
        <v>-0.20992169999999999</v>
      </c>
    </row>
    <row r="1500" spans="2:3" ht="18">
      <c r="B1500" s="51">
        <v>1.2450000000000001</v>
      </c>
      <c r="C1500" s="52">
        <v>-0.21063680000000001</v>
      </c>
    </row>
    <row r="1501" spans="2:3" ht="18">
      <c r="B1501" s="51">
        <v>1.246</v>
      </c>
      <c r="C1501" s="52">
        <v>-0.21075769999999999</v>
      </c>
    </row>
    <row r="1502" spans="2:3" ht="18">
      <c r="B1502" s="51">
        <v>1.2470000000000001</v>
      </c>
      <c r="C1502" s="52">
        <v>-0.21067150000000001</v>
      </c>
    </row>
    <row r="1503" spans="2:3" ht="18">
      <c r="B1503" s="51">
        <v>1.248</v>
      </c>
      <c r="C1503" s="52">
        <v>-0.21130969999999999</v>
      </c>
    </row>
    <row r="1504" spans="2:3" ht="18">
      <c r="B1504" s="51">
        <v>1.248</v>
      </c>
      <c r="C1504" s="52">
        <v>-0.21186530000000001</v>
      </c>
    </row>
    <row r="1505" spans="2:3" ht="18">
      <c r="B1505" s="51">
        <v>1.2490000000000001</v>
      </c>
      <c r="C1505" s="52">
        <v>-0.21253230000000001</v>
      </c>
    </row>
    <row r="1506" spans="2:3" ht="18">
      <c r="B1506" s="51">
        <v>1.25</v>
      </c>
      <c r="C1506" s="52">
        <v>-0.21178559999999999</v>
      </c>
    </row>
    <row r="1507" spans="2:3" ht="18">
      <c r="B1507" s="51">
        <v>1.2509999999999999</v>
      </c>
      <c r="C1507" s="52">
        <v>-0.21152299999999999</v>
      </c>
    </row>
    <row r="1508" spans="2:3" ht="18">
      <c r="B1508" s="51">
        <v>1.252</v>
      </c>
      <c r="C1508" s="52">
        <v>-0.21147859999999999</v>
      </c>
    </row>
    <row r="1509" spans="2:3" ht="18">
      <c r="B1509" s="51">
        <v>1.2529999999999999</v>
      </c>
      <c r="C1509" s="52">
        <v>-0.2111982</v>
      </c>
    </row>
    <row r="1510" spans="2:3" ht="18">
      <c r="B1510" s="51">
        <v>1.2529999999999999</v>
      </c>
      <c r="C1510" s="52">
        <v>-0.21169160000000001</v>
      </c>
    </row>
    <row r="1511" spans="2:3" ht="18">
      <c r="B1511" s="51">
        <v>1.254</v>
      </c>
      <c r="C1511" s="52">
        <v>-0.2113072</v>
      </c>
    </row>
    <row r="1512" spans="2:3" ht="18">
      <c r="B1512" s="51">
        <v>1.2549999999999999</v>
      </c>
      <c r="C1512" s="52">
        <v>-0.20980460000000001</v>
      </c>
    </row>
    <row r="1513" spans="2:3" ht="18">
      <c r="B1513" s="51">
        <v>1.256</v>
      </c>
      <c r="C1513" s="52">
        <v>-0.20979819999999999</v>
      </c>
    </row>
    <row r="1514" spans="2:3" ht="18">
      <c r="B1514" s="51">
        <v>1.2569999999999999</v>
      </c>
      <c r="C1514" s="52">
        <v>-0.20962130000000001</v>
      </c>
    </row>
    <row r="1515" spans="2:3" ht="18">
      <c r="B1515" s="51">
        <v>1.258</v>
      </c>
      <c r="C1515" s="52">
        <v>-0.20988080000000001</v>
      </c>
    </row>
    <row r="1516" spans="2:3" ht="18">
      <c r="B1516" s="51">
        <v>1.258</v>
      </c>
      <c r="C1516" s="52">
        <v>-0.2101654</v>
      </c>
    </row>
    <row r="1517" spans="2:3" ht="18">
      <c r="B1517" s="51">
        <v>1.2589999999999999</v>
      </c>
      <c r="C1517" s="52">
        <v>-0.20971890000000001</v>
      </c>
    </row>
    <row r="1518" spans="2:3" ht="18">
      <c r="B1518" s="51">
        <v>1.26</v>
      </c>
      <c r="C1518" s="52">
        <v>-0.20977799999999999</v>
      </c>
    </row>
    <row r="1519" spans="2:3" ht="18">
      <c r="B1519" s="51">
        <v>1.2609999999999999</v>
      </c>
      <c r="C1519" s="52">
        <v>-0.2104606</v>
      </c>
    </row>
    <row r="1520" spans="2:3" ht="18">
      <c r="B1520" s="51">
        <v>1.262</v>
      </c>
      <c r="C1520" s="52">
        <v>-0.21090100000000001</v>
      </c>
    </row>
    <row r="1521" spans="2:3" ht="18">
      <c r="B1521" s="51">
        <v>1.2629999999999999</v>
      </c>
      <c r="C1521" s="52">
        <v>-0.21094350000000001</v>
      </c>
    </row>
    <row r="1522" spans="2:3" ht="18">
      <c r="B1522" s="51">
        <v>1.2629999999999999</v>
      </c>
      <c r="C1522" s="52">
        <v>-0.2123399</v>
      </c>
    </row>
    <row r="1523" spans="2:3" ht="18">
      <c r="B1523" s="51">
        <v>1.264</v>
      </c>
      <c r="C1523" s="52">
        <v>-0.21137539999999999</v>
      </c>
    </row>
    <row r="1524" spans="2:3" ht="18">
      <c r="B1524" s="51">
        <v>1.2649999999999999</v>
      </c>
      <c r="C1524" s="52">
        <v>-0.21038009999999999</v>
      </c>
    </row>
    <row r="1525" spans="2:3" ht="18">
      <c r="B1525" s="51">
        <v>1.266</v>
      </c>
      <c r="C1525" s="52">
        <v>-0.2102039</v>
      </c>
    </row>
    <row r="1526" spans="2:3" ht="18">
      <c r="B1526" s="51">
        <v>1.2669999999999999</v>
      </c>
      <c r="C1526" s="52">
        <v>-0.20959639999999999</v>
      </c>
    </row>
    <row r="1527" spans="2:3" ht="18">
      <c r="B1527" s="51">
        <v>1.268</v>
      </c>
      <c r="C1527" s="52">
        <v>-0.2093207</v>
      </c>
    </row>
    <row r="1528" spans="2:3" ht="18">
      <c r="B1528" s="51">
        <v>1.268</v>
      </c>
      <c r="C1528" s="52">
        <v>-0.20909800000000001</v>
      </c>
    </row>
    <row r="1529" spans="2:3" ht="18">
      <c r="B1529" s="51">
        <v>1.2689999999999999</v>
      </c>
      <c r="C1529" s="52">
        <v>-0.20927090000000001</v>
      </c>
    </row>
    <row r="1530" spans="2:3" ht="18">
      <c r="B1530" s="51">
        <v>1.27</v>
      </c>
      <c r="C1530" s="52">
        <v>-0.21006849999999999</v>
      </c>
    </row>
    <row r="1531" spans="2:3" ht="18">
      <c r="B1531" s="51">
        <v>1.2709999999999999</v>
      </c>
      <c r="C1531" s="52">
        <v>-0.2099898</v>
      </c>
    </row>
    <row r="1532" spans="2:3" ht="18">
      <c r="B1532" s="51">
        <v>1.272</v>
      </c>
      <c r="C1532" s="52">
        <v>-0.20976130000000001</v>
      </c>
    </row>
    <row r="1533" spans="2:3" ht="18">
      <c r="B1533" s="51">
        <v>1.2729999999999999</v>
      </c>
      <c r="C1533" s="52">
        <v>-0.20992179999999999</v>
      </c>
    </row>
    <row r="1534" spans="2:3" ht="18">
      <c r="B1534" s="51">
        <v>1.2729999999999999</v>
      </c>
      <c r="C1534" s="52">
        <v>-0.21081900000000001</v>
      </c>
    </row>
    <row r="1535" spans="2:3" ht="18">
      <c r="B1535" s="51">
        <v>1.274</v>
      </c>
      <c r="C1535" s="52">
        <v>-0.21123839999999999</v>
      </c>
    </row>
    <row r="1536" spans="2:3" ht="18">
      <c r="B1536" s="51">
        <v>1.2749999999999999</v>
      </c>
      <c r="C1536" s="52">
        <v>-0.21122079999999999</v>
      </c>
    </row>
    <row r="1537" spans="2:3" ht="18">
      <c r="B1537" s="51">
        <v>1.276</v>
      </c>
      <c r="C1537" s="52">
        <v>-0.2111208</v>
      </c>
    </row>
    <row r="1538" spans="2:3" ht="18">
      <c r="B1538" s="51">
        <v>1.2769999999999999</v>
      </c>
      <c r="C1538" s="52">
        <v>-0.21042130000000001</v>
      </c>
    </row>
    <row r="1539" spans="2:3" ht="18">
      <c r="B1539" s="51">
        <v>1.278</v>
      </c>
      <c r="C1539" s="52">
        <v>-0.21016489999999999</v>
      </c>
    </row>
    <row r="1540" spans="2:3" ht="18">
      <c r="B1540" s="51">
        <v>1.278</v>
      </c>
      <c r="C1540" s="52">
        <v>-0.21036250000000001</v>
      </c>
    </row>
    <row r="1541" spans="2:3" ht="18">
      <c r="B1541" s="51">
        <v>1.2789999999999999</v>
      </c>
      <c r="C1541" s="52">
        <v>-0.21074180000000001</v>
      </c>
    </row>
    <row r="1542" spans="2:3" ht="18">
      <c r="B1542" s="51">
        <v>1.28</v>
      </c>
      <c r="C1542" s="52">
        <v>-0.2107145</v>
      </c>
    </row>
    <row r="1543" spans="2:3" ht="18">
      <c r="B1543" s="51">
        <v>1.2809999999999999</v>
      </c>
      <c r="C1543" s="52">
        <v>-0.2105359</v>
      </c>
    </row>
    <row r="1544" spans="2:3" ht="18">
      <c r="B1544" s="51">
        <v>1.282</v>
      </c>
      <c r="C1544" s="52">
        <v>-0.2114587</v>
      </c>
    </row>
    <row r="1545" spans="2:3" ht="18">
      <c r="B1545" s="51">
        <v>1.2829999999999999</v>
      </c>
      <c r="C1545" s="52">
        <v>-0.2116991</v>
      </c>
    </row>
    <row r="1546" spans="2:3" ht="18">
      <c r="B1546" s="51">
        <v>1.2829999999999999</v>
      </c>
      <c r="C1546" s="52">
        <v>-0.2116499</v>
      </c>
    </row>
    <row r="1547" spans="2:3" ht="18">
      <c r="B1547" s="51">
        <v>1.284</v>
      </c>
      <c r="C1547" s="52">
        <v>-0.21215809999999999</v>
      </c>
    </row>
    <row r="1548" spans="2:3" ht="18">
      <c r="B1548" s="51">
        <v>1.2849999999999999</v>
      </c>
      <c r="C1548" s="52">
        <v>-0.21199399999999999</v>
      </c>
    </row>
    <row r="1549" spans="2:3" ht="18">
      <c r="B1549" s="51">
        <v>1.286</v>
      </c>
      <c r="C1549" s="52">
        <v>-0.2120484</v>
      </c>
    </row>
    <row r="1550" spans="2:3" ht="18">
      <c r="B1550" s="51">
        <v>1.2869999999999999</v>
      </c>
      <c r="C1550" s="52">
        <v>-0.2115427</v>
      </c>
    </row>
    <row r="1551" spans="2:3" ht="18">
      <c r="B1551" s="51">
        <v>1.288</v>
      </c>
      <c r="C1551" s="52">
        <v>-0.21081610000000001</v>
      </c>
    </row>
    <row r="1552" spans="2:3" ht="18">
      <c r="B1552" s="51">
        <v>1.288</v>
      </c>
      <c r="C1552" s="52">
        <v>-0.21054490000000001</v>
      </c>
    </row>
    <row r="1553" spans="2:3" ht="18">
      <c r="B1553" s="51">
        <v>1.2889999999999999</v>
      </c>
      <c r="C1553" s="52">
        <v>-0.2100871</v>
      </c>
    </row>
    <row r="1554" spans="2:3" ht="18">
      <c r="B1554" s="51">
        <v>1.29</v>
      </c>
      <c r="C1554" s="52">
        <v>-0.209812</v>
      </c>
    </row>
    <row r="1555" spans="2:3" ht="18">
      <c r="B1555" s="51">
        <v>1.2909999999999999</v>
      </c>
      <c r="C1555" s="52">
        <v>-0.20996480000000001</v>
      </c>
    </row>
    <row r="1556" spans="2:3" ht="18">
      <c r="B1556" s="51">
        <v>1.292</v>
      </c>
      <c r="C1556" s="52">
        <v>-0.210703</v>
      </c>
    </row>
    <row r="1557" spans="2:3" ht="18">
      <c r="B1557" s="51">
        <v>1.2929999999999999</v>
      </c>
      <c r="C1557" s="52">
        <v>-0.2104925</v>
      </c>
    </row>
    <row r="1558" spans="2:3" ht="18">
      <c r="B1558" s="51">
        <v>1.2929999999999999</v>
      </c>
      <c r="C1558" s="52">
        <v>-0.21098990000000001</v>
      </c>
    </row>
    <row r="1559" spans="2:3" ht="18">
      <c r="B1559" s="51">
        <v>1.294</v>
      </c>
      <c r="C1559" s="52">
        <v>-0.21181659999999999</v>
      </c>
    </row>
    <row r="1560" spans="2:3" ht="18">
      <c r="B1560" s="51">
        <v>1.2949999999999999</v>
      </c>
      <c r="C1560" s="52">
        <v>-0.21155409999999999</v>
      </c>
    </row>
    <row r="1561" spans="2:3" ht="18">
      <c r="B1561" s="51">
        <v>1.296</v>
      </c>
      <c r="C1561" s="52">
        <v>-0.2119644</v>
      </c>
    </row>
    <row r="1562" spans="2:3" ht="18">
      <c r="B1562" s="51">
        <v>1.2969999999999999</v>
      </c>
      <c r="C1562" s="52">
        <v>-0.2130814</v>
      </c>
    </row>
    <row r="1563" spans="2:3" ht="18">
      <c r="B1563" s="51">
        <v>1.298</v>
      </c>
      <c r="C1563" s="52">
        <v>-0.21349209999999999</v>
      </c>
    </row>
    <row r="1564" spans="2:3" ht="18">
      <c r="B1564" s="51">
        <v>1.298</v>
      </c>
      <c r="C1564" s="52">
        <v>-0.21385609999999999</v>
      </c>
    </row>
    <row r="1565" spans="2:3" ht="18">
      <c r="B1565" s="51">
        <v>1.2989999999999999</v>
      </c>
      <c r="C1565" s="52">
        <v>-0.21327860000000001</v>
      </c>
    </row>
    <row r="1566" spans="2:3" ht="18">
      <c r="B1566" s="51">
        <v>1.3</v>
      </c>
      <c r="C1566" s="52">
        <v>-0.2136652</v>
      </c>
    </row>
    <row r="1567" spans="2:3" ht="18">
      <c r="B1567" s="51">
        <v>1.3009999999999999</v>
      </c>
      <c r="C1567" s="52">
        <v>-0.21477779999999999</v>
      </c>
    </row>
    <row r="1568" spans="2:3" ht="18">
      <c r="B1568" s="51">
        <v>1.302</v>
      </c>
      <c r="C1568" s="52">
        <v>-0.21540300000000001</v>
      </c>
    </row>
    <row r="1569" spans="2:3" ht="18">
      <c r="B1569" s="51">
        <v>1.3029999999999999</v>
      </c>
      <c r="C1569" s="52">
        <v>-0.21513260000000001</v>
      </c>
    </row>
    <row r="1570" spans="2:3" ht="18">
      <c r="B1570" s="51">
        <v>1.3029999999999999</v>
      </c>
      <c r="C1570" s="52">
        <v>-0.21500379999999999</v>
      </c>
    </row>
    <row r="1571" spans="2:3" ht="18">
      <c r="B1571" s="51">
        <v>1.304</v>
      </c>
      <c r="C1571" s="52">
        <v>-0.2161624</v>
      </c>
    </row>
    <row r="1572" spans="2:3" ht="18">
      <c r="B1572" s="51">
        <v>1.3049999999999999</v>
      </c>
      <c r="C1572" s="52">
        <v>-0.21578030000000001</v>
      </c>
    </row>
    <row r="1573" spans="2:3" ht="18">
      <c r="B1573" s="51">
        <v>1.306</v>
      </c>
      <c r="C1573" s="52">
        <v>-0.21662129999999999</v>
      </c>
    </row>
    <row r="1574" spans="2:3" ht="18">
      <c r="B1574" s="51">
        <v>1.3069999999999999</v>
      </c>
      <c r="C1574" s="52">
        <v>-0.21751880000000001</v>
      </c>
    </row>
    <row r="1575" spans="2:3" ht="18">
      <c r="B1575" s="51">
        <v>1.3080000000000001</v>
      </c>
      <c r="C1575" s="52">
        <v>-0.21859770000000001</v>
      </c>
    </row>
    <row r="1576" spans="2:3" ht="18">
      <c r="B1576" s="51">
        <v>1.3080000000000001</v>
      </c>
      <c r="C1576" s="52">
        <v>-0.219582</v>
      </c>
    </row>
    <row r="1577" spans="2:3" ht="18">
      <c r="B1577" s="51">
        <v>1.3089999999999999</v>
      </c>
      <c r="C1577" s="52">
        <v>-0.21992690000000001</v>
      </c>
    </row>
    <row r="1578" spans="2:3" ht="18">
      <c r="B1578" s="51">
        <v>1.31</v>
      </c>
      <c r="C1578" s="52">
        <v>-0.2202442</v>
      </c>
    </row>
    <row r="1579" spans="2:3" ht="18">
      <c r="B1579" s="51">
        <v>1.3109999999999999</v>
      </c>
      <c r="C1579" s="52">
        <v>-0.21952640000000001</v>
      </c>
    </row>
    <row r="1580" spans="2:3" ht="18">
      <c r="B1580" s="51">
        <v>1.3120000000000001</v>
      </c>
      <c r="C1580" s="52">
        <v>-0.21993509999999999</v>
      </c>
    </row>
    <row r="1581" spans="2:3" ht="18">
      <c r="B1581" s="51">
        <v>1.3129999999999999</v>
      </c>
      <c r="C1581" s="52">
        <v>-0.22092500000000001</v>
      </c>
    </row>
    <row r="1582" spans="2:3" ht="18">
      <c r="B1582" s="51">
        <v>1.3129999999999999</v>
      </c>
      <c r="C1582" s="52">
        <v>-0.2220596</v>
      </c>
    </row>
    <row r="1583" spans="2:3" ht="18">
      <c r="B1583" s="51">
        <v>1.3140000000000001</v>
      </c>
      <c r="C1583" s="52">
        <v>-0.22239700000000001</v>
      </c>
    </row>
    <row r="1584" spans="2:3" ht="18">
      <c r="B1584" s="51">
        <v>1.3149999999999999</v>
      </c>
      <c r="C1584" s="52">
        <v>-0.22295380000000001</v>
      </c>
    </row>
    <row r="1585" spans="2:3" ht="18">
      <c r="B1585" s="51">
        <v>1.3160000000000001</v>
      </c>
      <c r="C1585" s="52">
        <v>-0.22248000000000001</v>
      </c>
    </row>
    <row r="1586" spans="2:3" ht="18">
      <c r="B1586" s="51">
        <v>1.3169999999999999</v>
      </c>
      <c r="C1586" s="52">
        <v>-0.2223975</v>
      </c>
    </row>
    <row r="1587" spans="2:3" ht="18">
      <c r="B1587" s="51">
        <v>1.3180000000000001</v>
      </c>
      <c r="C1587" s="52">
        <v>-0.22327900000000001</v>
      </c>
    </row>
    <row r="1588" spans="2:3" ht="18">
      <c r="B1588" s="51">
        <v>1.3180000000000001</v>
      </c>
      <c r="C1588" s="52">
        <v>-0.22349479999999999</v>
      </c>
    </row>
    <row r="1589" spans="2:3" ht="18">
      <c r="B1589" s="51">
        <v>1.319</v>
      </c>
      <c r="C1589" s="52">
        <v>-0.2245721</v>
      </c>
    </row>
    <row r="1590" spans="2:3" ht="18">
      <c r="B1590" s="51">
        <v>1.32</v>
      </c>
      <c r="C1590" s="52">
        <v>-0.22547300000000001</v>
      </c>
    </row>
    <row r="1591" spans="2:3" ht="18">
      <c r="B1591" s="51">
        <v>1.321</v>
      </c>
      <c r="C1591" s="52">
        <v>-0.225301</v>
      </c>
    </row>
    <row r="1592" spans="2:3" ht="18">
      <c r="B1592" s="51">
        <v>1.3220000000000001</v>
      </c>
      <c r="C1592" s="52">
        <v>-0.2258637</v>
      </c>
    </row>
    <row r="1593" spans="2:3" ht="18">
      <c r="B1593" s="51">
        <v>1.323</v>
      </c>
      <c r="C1593" s="52">
        <v>-0.22635459999999999</v>
      </c>
    </row>
    <row r="1594" spans="2:3" ht="18">
      <c r="B1594" s="51">
        <v>1.323</v>
      </c>
      <c r="C1594" s="52">
        <v>-0.22624549999999999</v>
      </c>
    </row>
    <row r="1595" spans="2:3" ht="18">
      <c r="B1595" s="51">
        <v>1.3240000000000001</v>
      </c>
      <c r="C1595" s="52">
        <v>-0.22634099999999999</v>
      </c>
    </row>
    <row r="1596" spans="2:3" ht="18">
      <c r="B1596" s="51">
        <v>1.325</v>
      </c>
      <c r="C1596" s="52">
        <v>-0.22721710000000001</v>
      </c>
    </row>
    <row r="1597" spans="2:3" ht="18">
      <c r="B1597" s="51">
        <v>1.3260000000000001</v>
      </c>
      <c r="C1597" s="52">
        <v>-0.2270221</v>
      </c>
    </row>
    <row r="1598" spans="2:3" ht="18">
      <c r="B1598" s="51">
        <v>1.327</v>
      </c>
      <c r="C1598" s="52">
        <v>-0.2265192</v>
      </c>
    </row>
    <row r="1599" spans="2:3" ht="18">
      <c r="B1599" s="51">
        <v>1.327</v>
      </c>
      <c r="C1599" s="52">
        <v>-0.2267844</v>
      </c>
    </row>
    <row r="1600" spans="2:3" ht="18">
      <c r="B1600" s="51">
        <v>1.3280000000000001</v>
      </c>
      <c r="C1600" s="52">
        <v>-0.2271309</v>
      </c>
    </row>
    <row r="1601" spans="2:3" ht="18">
      <c r="B1601" s="51">
        <v>1.329</v>
      </c>
      <c r="C1601" s="52">
        <v>-0.2275404</v>
      </c>
    </row>
    <row r="1602" spans="2:3" ht="18">
      <c r="B1602" s="51">
        <v>1.33</v>
      </c>
      <c r="C1602" s="52">
        <v>-0.22850319999999999</v>
      </c>
    </row>
    <row r="1603" spans="2:3" ht="18">
      <c r="B1603" s="51">
        <v>1.331</v>
      </c>
      <c r="C1603" s="52">
        <v>-0.22894980000000001</v>
      </c>
    </row>
    <row r="1604" spans="2:3" ht="18">
      <c r="B1604" s="51">
        <v>1.3320000000000001</v>
      </c>
      <c r="C1604" s="52">
        <v>-0.22957</v>
      </c>
    </row>
    <row r="1605" spans="2:3" ht="18">
      <c r="B1605" s="51">
        <v>1.3320000000000001</v>
      </c>
      <c r="C1605" s="52">
        <v>-0.2299842</v>
      </c>
    </row>
    <row r="1606" spans="2:3" ht="18">
      <c r="B1606" s="51">
        <v>1.333</v>
      </c>
      <c r="C1606" s="52">
        <v>-0.22963819999999999</v>
      </c>
    </row>
    <row r="1607" spans="2:3" ht="18">
      <c r="B1607" s="51">
        <v>1.3340000000000001</v>
      </c>
      <c r="C1607" s="52">
        <v>-0.22993079999999999</v>
      </c>
    </row>
    <row r="1608" spans="2:3" ht="18">
      <c r="B1608" s="51">
        <v>1.335</v>
      </c>
      <c r="C1608" s="52">
        <v>-0.230655</v>
      </c>
    </row>
    <row r="1609" spans="2:3" ht="18">
      <c r="B1609" s="51">
        <v>1.3360000000000001</v>
      </c>
      <c r="C1609" s="52">
        <v>-0.23091210000000001</v>
      </c>
    </row>
    <row r="1610" spans="2:3" ht="18">
      <c r="B1610" s="51">
        <v>1.337</v>
      </c>
      <c r="C1610" s="52">
        <v>-0.23120640000000001</v>
      </c>
    </row>
    <row r="1611" spans="2:3" ht="18">
      <c r="B1611" s="51">
        <v>1.337</v>
      </c>
      <c r="C1611" s="52">
        <v>-0.23144519999999999</v>
      </c>
    </row>
    <row r="1612" spans="2:3" ht="18">
      <c r="B1612" s="51">
        <v>1.3380000000000001</v>
      </c>
      <c r="C1612" s="52">
        <v>-0.23152780000000001</v>
      </c>
    </row>
    <row r="1613" spans="2:3" ht="18">
      <c r="B1613" s="51">
        <v>1.339</v>
      </c>
      <c r="C1613" s="52">
        <v>-0.23177700000000001</v>
      </c>
    </row>
    <row r="1614" spans="2:3" ht="18">
      <c r="B1614" s="51">
        <v>1.34</v>
      </c>
      <c r="C1614" s="52">
        <v>-0.23231750000000001</v>
      </c>
    </row>
    <row r="1615" spans="2:3" ht="18">
      <c r="B1615" s="51">
        <v>1.341</v>
      </c>
      <c r="C1615" s="52">
        <v>-0.23303289999999999</v>
      </c>
    </row>
    <row r="1616" spans="2:3" ht="18">
      <c r="B1616" s="51">
        <v>1.3420000000000001</v>
      </c>
      <c r="C1616" s="52">
        <v>-0.23282369999999999</v>
      </c>
    </row>
    <row r="1617" spans="2:3" ht="18">
      <c r="B1617" s="51">
        <v>1.3420000000000001</v>
      </c>
      <c r="C1617" s="52">
        <v>-0.2325982</v>
      </c>
    </row>
    <row r="1618" spans="2:3" ht="18">
      <c r="B1618" s="51">
        <v>1.343</v>
      </c>
      <c r="C1618" s="52">
        <v>-0.23241129999999999</v>
      </c>
    </row>
    <row r="1619" spans="2:3" ht="18">
      <c r="B1619" s="51">
        <v>1.3440000000000001</v>
      </c>
      <c r="C1619" s="52">
        <v>-0.2324455</v>
      </c>
    </row>
    <row r="1620" spans="2:3" ht="18">
      <c r="B1620" s="51">
        <v>1.345</v>
      </c>
      <c r="C1620" s="52">
        <v>-0.232657</v>
      </c>
    </row>
    <row r="1621" spans="2:3" ht="18">
      <c r="B1621" s="51">
        <v>1.3460000000000001</v>
      </c>
      <c r="C1621" s="52">
        <v>-0.2318432</v>
      </c>
    </row>
    <row r="1622" spans="2:3" ht="18">
      <c r="B1622" s="51">
        <v>1.347</v>
      </c>
      <c r="C1622" s="52">
        <v>-0.2314629</v>
      </c>
    </row>
    <row r="1623" spans="2:3" ht="18">
      <c r="B1623" s="51">
        <v>1.347</v>
      </c>
      <c r="C1623" s="52">
        <v>-0.23135820000000001</v>
      </c>
    </row>
    <row r="1624" spans="2:3" ht="18">
      <c r="B1624" s="51">
        <v>1.3480000000000001</v>
      </c>
      <c r="C1624" s="52">
        <v>-0.23070009999999999</v>
      </c>
    </row>
    <row r="1625" spans="2:3" ht="18">
      <c r="B1625" s="51">
        <v>1.349</v>
      </c>
      <c r="C1625" s="52">
        <v>-0.2303462</v>
      </c>
    </row>
    <row r="1626" spans="2:3" ht="18">
      <c r="B1626" s="51">
        <v>1.35</v>
      </c>
      <c r="C1626" s="52">
        <v>-0.23036429999999999</v>
      </c>
    </row>
    <row r="1627" spans="2:3" ht="18">
      <c r="B1627" s="51">
        <v>1.351</v>
      </c>
      <c r="C1627" s="52">
        <v>-0.22988339999999999</v>
      </c>
    </row>
    <row r="1628" spans="2:3" ht="18">
      <c r="B1628" s="51">
        <v>1.3520000000000001</v>
      </c>
      <c r="C1628" s="52">
        <v>-0.2292718</v>
      </c>
    </row>
    <row r="1629" spans="2:3" ht="18">
      <c r="B1629" s="51">
        <v>1.3520000000000001</v>
      </c>
      <c r="C1629" s="52">
        <v>-0.22968089999999999</v>
      </c>
    </row>
    <row r="1630" spans="2:3" ht="18">
      <c r="B1630" s="51">
        <v>1.353</v>
      </c>
      <c r="C1630" s="52">
        <v>-0.22931090000000001</v>
      </c>
    </row>
    <row r="1631" spans="2:3" ht="18">
      <c r="B1631" s="51">
        <v>1.3540000000000001</v>
      </c>
      <c r="C1631" s="52">
        <v>-0.2285972</v>
      </c>
    </row>
    <row r="1632" spans="2:3" ht="18">
      <c r="B1632" s="51">
        <v>1.355</v>
      </c>
      <c r="C1632" s="52">
        <v>-0.2281252</v>
      </c>
    </row>
    <row r="1633" spans="2:3" ht="18">
      <c r="B1633" s="51">
        <v>1.3560000000000001</v>
      </c>
      <c r="C1633" s="52">
        <v>-0.2282131</v>
      </c>
    </row>
    <row r="1634" spans="2:3" ht="18">
      <c r="B1634" s="51">
        <v>1.357</v>
      </c>
      <c r="C1634" s="52">
        <v>-0.22758610000000001</v>
      </c>
    </row>
    <row r="1635" spans="2:3" ht="18">
      <c r="B1635" s="51">
        <v>1.357</v>
      </c>
      <c r="C1635" s="52">
        <v>-0.22767599999999999</v>
      </c>
    </row>
    <row r="1636" spans="2:3" ht="18">
      <c r="B1636" s="51">
        <v>1.3580000000000001</v>
      </c>
      <c r="C1636" s="52">
        <v>-0.22805590000000001</v>
      </c>
    </row>
    <row r="1637" spans="2:3" ht="18">
      <c r="B1637" s="51">
        <v>1.359</v>
      </c>
      <c r="C1637" s="52">
        <v>-0.22799949999999999</v>
      </c>
    </row>
    <row r="1638" spans="2:3" ht="18">
      <c r="B1638" s="51">
        <v>1.36</v>
      </c>
      <c r="C1638" s="52">
        <v>-0.22835810000000001</v>
      </c>
    </row>
    <row r="1639" spans="2:3" ht="18">
      <c r="B1639" s="51">
        <v>1.361</v>
      </c>
      <c r="C1639" s="52">
        <v>-0.2277594</v>
      </c>
    </row>
    <row r="1640" spans="2:3" ht="18">
      <c r="B1640" s="51">
        <v>1.3620000000000001</v>
      </c>
      <c r="C1640" s="52">
        <v>-0.2265325</v>
      </c>
    </row>
    <row r="1641" spans="2:3" ht="18">
      <c r="B1641" s="51">
        <v>1.3620000000000001</v>
      </c>
      <c r="C1641" s="52">
        <v>-0.22654479999999999</v>
      </c>
    </row>
    <row r="1642" spans="2:3" ht="18">
      <c r="B1642" s="51">
        <v>1.363</v>
      </c>
      <c r="C1642" s="52">
        <v>-0.22702430000000001</v>
      </c>
    </row>
    <row r="1643" spans="2:3" ht="18">
      <c r="B1643" s="51">
        <v>1.3640000000000001</v>
      </c>
      <c r="C1643" s="52">
        <v>-0.22754240000000001</v>
      </c>
    </row>
    <row r="1644" spans="2:3" ht="18">
      <c r="B1644" s="51">
        <v>1.365</v>
      </c>
      <c r="C1644" s="52">
        <v>-0.2276234</v>
      </c>
    </row>
    <row r="1645" spans="2:3" ht="18">
      <c r="B1645" s="51">
        <v>1.3660000000000001</v>
      </c>
      <c r="C1645" s="52">
        <v>-0.22691810000000001</v>
      </c>
    </row>
    <row r="1646" spans="2:3" ht="18">
      <c r="B1646" s="51">
        <v>1.367</v>
      </c>
      <c r="C1646" s="52">
        <v>-0.22607849999999999</v>
      </c>
    </row>
    <row r="1647" spans="2:3" ht="18">
      <c r="B1647" s="51">
        <v>1.367</v>
      </c>
      <c r="C1647" s="52">
        <v>-0.2261929</v>
      </c>
    </row>
    <row r="1648" spans="2:3" ht="18">
      <c r="B1648" s="51">
        <v>1.3680000000000001</v>
      </c>
      <c r="C1648" s="52">
        <v>-0.22647410000000001</v>
      </c>
    </row>
    <row r="1649" spans="2:3" ht="18">
      <c r="B1649" s="51">
        <v>1.369</v>
      </c>
      <c r="C1649" s="52">
        <v>-0.2267933</v>
      </c>
    </row>
    <row r="1650" spans="2:3" ht="18">
      <c r="B1650" s="51">
        <v>1.37</v>
      </c>
      <c r="C1650" s="52">
        <v>-0.22762859999999999</v>
      </c>
    </row>
    <row r="1651" spans="2:3" ht="18">
      <c r="B1651" s="51">
        <v>1.371</v>
      </c>
      <c r="C1651" s="52">
        <v>-0.22819220000000001</v>
      </c>
    </row>
    <row r="1652" spans="2:3" ht="18">
      <c r="B1652" s="51">
        <v>1.3720000000000001</v>
      </c>
      <c r="C1652" s="52">
        <v>-0.2273144</v>
      </c>
    </row>
    <row r="1653" spans="2:3" ht="18">
      <c r="B1653" s="51">
        <v>1.3720000000000001</v>
      </c>
      <c r="C1653" s="52">
        <v>-0.22738900000000001</v>
      </c>
    </row>
    <row r="1654" spans="2:3" ht="18">
      <c r="B1654" s="51">
        <v>1.373</v>
      </c>
      <c r="C1654" s="52">
        <v>-0.22717870000000001</v>
      </c>
    </row>
    <row r="1655" spans="2:3" ht="18">
      <c r="B1655" s="51">
        <v>1.3740000000000001</v>
      </c>
      <c r="C1655" s="52">
        <v>-0.2269592</v>
      </c>
    </row>
    <row r="1656" spans="2:3" ht="18">
      <c r="B1656" s="51">
        <v>1.375</v>
      </c>
      <c r="C1656" s="52">
        <v>-0.22707479999999999</v>
      </c>
    </row>
    <row r="1657" spans="2:3" ht="18">
      <c r="B1657" s="51">
        <v>1.3759999999999999</v>
      </c>
      <c r="C1657" s="52">
        <v>-0.22688920000000001</v>
      </c>
    </row>
    <row r="1658" spans="2:3" ht="18">
      <c r="B1658" s="51">
        <v>1.377</v>
      </c>
      <c r="C1658" s="52">
        <v>-0.22638349999999999</v>
      </c>
    </row>
    <row r="1659" spans="2:3" ht="18">
      <c r="B1659" s="51">
        <v>1.377</v>
      </c>
      <c r="C1659" s="52">
        <v>-0.22567470000000001</v>
      </c>
    </row>
    <row r="1660" spans="2:3" ht="18">
      <c r="B1660" s="51">
        <v>1.3779999999999999</v>
      </c>
      <c r="C1660" s="52">
        <v>-0.22483800000000001</v>
      </c>
    </row>
    <row r="1661" spans="2:3" ht="18">
      <c r="B1661" s="51">
        <v>1.379</v>
      </c>
      <c r="C1661" s="52">
        <v>-0.22479260000000001</v>
      </c>
    </row>
    <row r="1662" spans="2:3" ht="18">
      <c r="B1662" s="51">
        <v>1.38</v>
      </c>
      <c r="C1662" s="52">
        <v>-0.22474949999999999</v>
      </c>
    </row>
    <row r="1663" spans="2:3" ht="18">
      <c r="B1663" s="51">
        <v>1.381</v>
      </c>
      <c r="C1663" s="52">
        <v>-0.22436919999999999</v>
      </c>
    </row>
    <row r="1664" spans="2:3" ht="18">
      <c r="B1664" s="51">
        <v>1.3819999999999999</v>
      </c>
      <c r="C1664" s="52">
        <v>-0.22418669999999999</v>
      </c>
    </row>
    <row r="1665" spans="2:3" ht="18">
      <c r="B1665" s="51">
        <v>1.3819999999999999</v>
      </c>
      <c r="C1665" s="52">
        <v>-0.22420029999999999</v>
      </c>
    </row>
    <row r="1666" spans="2:3" ht="18">
      <c r="B1666" s="51">
        <v>1.383</v>
      </c>
      <c r="C1666" s="52">
        <v>-0.22403139999999999</v>
      </c>
    </row>
    <row r="1667" spans="2:3" ht="18">
      <c r="B1667" s="51">
        <v>1.3839999999999999</v>
      </c>
      <c r="C1667" s="52">
        <v>-0.22341920000000001</v>
      </c>
    </row>
    <row r="1668" spans="2:3" ht="18">
      <c r="B1668" s="51">
        <v>1.385</v>
      </c>
      <c r="C1668" s="52">
        <v>-0.2230473</v>
      </c>
    </row>
    <row r="1669" spans="2:3" ht="18">
      <c r="B1669" s="51">
        <v>1.3859999999999999</v>
      </c>
      <c r="C1669" s="52">
        <v>-0.2236127</v>
      </c>
    </row>
    <row r="1670" spans="2:3" ht="18">
      <c r="B1670" s="51">
        <v>1.387</v>
      </c>
      <c r="C1670" s="52">
        <v>-0.2243909</v>
      </c>
    </row>
    <row r="1671" spans="2:3" ht="18">
      <c r="B1671" s="51">
        <v>1.387</v>
      </c>
      <c r="C1671" s="52">
        <v>-0.22486110000000001</v>
      </c>
    </row>
    <row r="1672" spans="2:3" ht="18">
      <c r="B1672" s="51">
        <v>1.3879999999999999</v>
      </c>
      <c r="C1672" s="52">
        <v>-0.22553999999999999</v>
      </c>
    </row>
    <row r="1673" spans="2:3" ht="18">
      <c r="B1673" s="51">
        <v>1.389</v>
      </c>
      <c r="C1673" s="52">
        <v>-0.2257286</v>
      </c>
    </row>
    <row r="1674" spans="2:3" ht="18">
      <c r="B1674" s="51">
        <v>1.39</v>
      </c>
      <c r="C1674" s="52">
        <v>-0.225547</v>
      </c>
    </row>
    <row r="1675" spans="2:3" ht="18">
      <c r="B1675" s="51">
        <v>1.391</v>
      </c>
      <c r="C1675" s="52">
        <v>-0.22567090000000001</v>
      </c>
    </row>
    <row r="1676" spans="2:3" ht="18">
      <c r="B1676" s="51">
        <v>1.3919999999999999</v>
      </c>
      <c r="C1676" s="52">
        <v>-0.22550010000000001</v>
      </c>
    </row>
    <row r="1677" spans="2:3" ht="18">
      <c r="B1677" s="51">
        <v>1.3919999999999999</v>
      </c>
      <c r="C1677" s="52">
        <v>-0.22589190000000001</v>
      </c>
    </row>
    <row r="1678" spans="2:3" ht="18">
      <c r="B1678" s="51">
        <v>1.393</v>
      </c>
      <c r="C1678" s="52">
        <v>-0.22650590000000001</v>
      </c>
    </row>
    <row r="1679" spans="2:3" ht="18">
      <c r="B1679" s="51">
        <v>1.3939999999999999</v>
      </c>
      <c r="C1679" s="52">
        <v>-0.2264892</v>
      </c>
    </row>
    <row r="1680" spans="2:3" ht="18">
      <c r="B1680" s="51">
        <v>1.395</v>
      </c>
      <c r="C1680" s="52">
        <v>-0.2266358</v>
      </c>
    </row>
    <row r="1681" spans="2:3" ht="18">
      <c r="B1681" s="51">
        <v>1.3959999999999999</v>
      </c>
      <c r="C1681" s="52">
        <v>-0.227322</v>
      </c>
    </row>
    <row r="1682" spans="2:3" ht="18">
      <c r="B1682" s="51">
        <v>1.397</v>
      </c>
      <c r="C1682" s="52">
        <v>-0.22734509999999999</v>
      </c>
    </row>
    <row r="1683" spans="2:3" ht="18">
      <c r="B1683" s="51">
        <v>1.397</v>
      </c>
      <c r="C1683" s="52">
        <v>-0.2266831</v>
      </c>
    </row>
    <row r="1684" spans="2:3" ht="18">
      <c r="B1684" s="51">
        <v>1.3979999999999999</v>
      </c>
      <c r="C1684" s="52">
        <v>-0.22682920000000001</v>
      </c>
    </row>
    <row r="1685" spans="2:3" ht="18">
      <c r="B1685" s="51">
        <v>1.399</v>
      </c>
      <c r="C1685" s="52">
        <v>-0.22709399999999999</v>
      </c>
    </row>
    <row r="1686" spans="2:3" ht="18">
      <c r="B1686" s="51">
        <v>1.4</v>
      </c>
      <c r="C1686" s="52">
        <v>-0.22721479999999999</v>
      </c>
    </row>
    <row r="1687" spans="2:3" ht="18">
      <c r="B1687" s="51">
        <v>1.401</v>
      </c>
      <c r="C1687" s="52">
        <v>-0.22770869999999999</v>
      </c>
    </row>
    <row r="1688" spans="2:3" ht="18">
      <c r="B1688" s="51">
        <v>1.401</v>
      </c>
      <c r="C1688" s="52">
        <v>-0.2279535</v>
      </c>
    </row>
    <row r="1689" spans="2:3" ht="18">
      <c r="B1689" s="51">
        <v>1.4019999999999999</v>
      </c>
      <c r="C1689" s="52">
        <v>-0.22791320000000001</v>
      </c>
    </row>
    <row r="1690" spans="2:3" ht="18">
      <c r="B1690" s="51">
        <v>1.403</v>
      </c>
      <c r="C1690" s="52">
        <v>-0.22794229999999999</v>
      </c>
    </row>
    <row r="1691" spans="2:3" ht="18">
      <c r="B1691" s="51">
        <v>1.4039999999999999</v>
      </c>
      <c r="C1691" s="52">
        <v>-0.22720979999999999</v>
      </c>
    </row>
    <row r="1692" spans="2:3" ht="18">
      <c r="B1692" s="51">
        <v>1.405</v>
      </c>
      <c r="C1692" s="52">
        <v>-0.22660920000000001</v>
      </c>
    </row>
    <row r="1693" spans="2:3" ht="18">
      <c r="B1693" s="51">
        <v>1.4059999999999999</v>
      </c>
      <c r="C1693" s="52">
        <v>-0.226912</v>
      </c>
    </row>
    <row r="1694" spans="2:3" ht="18">
      <c r="B1694" s="51">
        <v>1.4059999999999999</v>
      </c>
      <c r="C1694" s="52">
        <v>-0.22715080000000001</v>
      </c>
    </row>
    <row r="1695" spans="2:3" ht="18">
      <c r="B1695" s="51">
        <v>1.407</v>
      </c>
      <c r="C1695" s="52">
        <v>-0.2273308</v>
      </c>
    </row>
    <row r="1696" spans="2:3" ht="18">
      <c r="B1696" s="51">
        <v>1.4079999999999999</v>
      </c>
      <c r="C1696" s="52">
        <v>-0.2278017</v>
      </c>
    </row>
    <row r="1697" spans="2:3" ht="18">
      <c r="B1697" s="51">
        <v>1.409</v>
      </c>
      <c r="C1697" s="52">
        <v>-0.22796230000000001</v>
      </c>
    </row>
    <row r="1698" spans="2:3" ht="18">
      <c r="B1698" s="51">
        <v>1.41</v>
      </c>
      <c r="C1698" s="52">
        <v>-0.22814519999999999</v>
      </c>
    </row>
    <row r="1699" spans="2:3" ht="18">
      <c r="B1699" s="51">
        <v>1.411</v>
      </c>
      <c r="C1699" s="52">
        <v>-0.228209</v>
      </c>
    </row>
    <row r="1700" spans="2:3" ht="18">
      <c r="B1700" s="51">
        <v>1.411</v>
      </c>
      <c r="C1700" s="52">
        <v>-0.2276406</v>
      </c>
    </row>
    <row r="1701" spans="2:3" ht="18">
      <c r="B1701" s="51">
        <v>1.4119999999999999</v>
      </c>
      <c r="C1701" s="52">
        <v>-0.22700780000000001</v>
      </c>
    </row>
    <row r="1702" spans="2:3" ht="18">
      <c r="B1702" s="51">
        <v>1.413</v>
      </c>
      <c r="C1702" s="52">
        <v>-0.22790179999999999</v>
      </c>
    </row>
    <row r="1703" spans="2:3" ht="18">
      <c r="B1703" s="51">
        <v>1.4139999999999999</v>
      </c>
      <c r="C1703" s="52">
        <v>-0.22844600000000001</v>
      </c>
    </row>
    <row r="1704" spans="2:3" ht="18">
      <c r="B1704" s="51">
        <v>1.415</v>
      </c>
      <c r="C1704" s="52">
        <v>-0.2278934</v>
      </c>
    </row>
    <row r="1705" spans="2:3" ht="18">
      <c r="B1705" s="51">
        <v>1.4159999999999999</v>
      </c>
      <c r="C1705" s="52">
        <v>-0.22746620000000001</v>
      </c>
    </row>
    <row r="1706" spans="2:3" ht="18">
      <c r="B1706" s="51">
        <v>1.4159999999999999</v>
      </c>
      <c r="C1706" s="52">
        <v>-0.22731850000000001</v>
      </c>
    </row>
    <row r="1707" spans="2:3" ht="18">
      <c r="B1707" s="51">
        <v>1.417</v>
      </c>
      <c r="C1707" s="52">
        <v>-0.22759260000000001</v>
      </c>
    </row>
    <row r="1708" spans="2:3" ht="18">
      <c r="B1708" s="51">
        <v>1.4179999999999999</v>
      </c>
      <c r="C1708" s="52">
        <v>-0.2277399</v>
      </c>
    </row>
    <row r="1709" spans="2:3" ht="18">
      <c r="B1709" s="51">
        <v>1.419</v>
      </c>
      <c r="C1709" s="52">
        <v>-0.22860559999999999</v>
      </c>
    </row>
    <row r="1710" spans="2:3" ht="18">
      <c r="B1710" s="51">
        <v>1.42</v>
      </c>
      <c r="C1710" s="52">
        <v>-0.22946659999999999</v>
      </c>
    </row>
    <row r="1711" spans="2:3" ht="18">
      <c r="B1711" s="51">
        <v>1.421</v>
      </c>
      <c r="C1711" s="52">
        <v>-0.22926730000000001</v>
      </c>
    </row>
    <row r="1712" spans="2:3" ht="18">
      <c r="B1712" s="51">
        <v>1.421</v>
      </c>
      <c r="C1712" s="52">
        <v>-0.22890869999999999</v>
      </c>
    </row>
    <row r="1713" spans="2:3" ht="18">
      <c r="B1713" s="51">
        <v>1.4219999999999999</v>
      </c>
      <c r="C1713" s="52">
        <v>-0.22874069999999999</v>
      </c>
    </row>
    <row r="1714" spans="2:3" ht="18">
      <c r="B1714" s="51">
        <v>1.423</v>
      </c>
      <c r="C1714" s="52">
        <v>-0.2285307</v>
      </c>
    </row>
    <row r="1715" spans="2:3" ht="18">
      <c r="B1715" s="51">
        <v>1.4239999999999999</v>
      </c>
      <c r="C1715" s="52">
        <v>-0.2284465</v>
      </c>
    </row>
    <row r="1716" spans="2:3" ht="18">
      <c r="B1716" s="51">
        <v>1.425</v>
      </c>
      <c r="C1716" s="52">
        <v>-0.22857450000000001</v>
      </c>
    </row>
    <row r="1717" spans="2:3" ht="18">
      <c r="B1717" s="51">
        <v>1.4259999999999999</v>
      </c>
      <c r="C1717" s="52">
        <v>-0.22853380000000001</v>
      </c>
    </row>
    <row r="1718" spans="2:3" ht="18">
      <c r="B1718" s="51">
        <v>1.4259999999999999</v>
      </c>
      <c r="C1718" s="52">
        <v>-0.22881870000000001</v>
      </c>
    </row>
    <row r="1719" spans="2:3" ht="18">
      <c r="B1719" s="51">
        <v>1.427</v>
      </c>
      <c r="C1719" s="52">
        <v>-0.2286909</v>
      </c>
    </row>
    <row r="1720" spans="2:3" ht="18">
      <c r="B1720" s="51">
        <v>1.4279999999999999</v>
      </c>
      <c r="C1720" s="52">
        <v>-0.2281234</v>
      </c>
    </row>
    <row r="1721" spans="2:3" ht="18">
      <c r="B1721" s="51">
        <v>1.429</v>
      </c>
      <c r="C1721" s="52">
        <v>-0.22790099999999999</v>
      </c>
    </row>
    <row r="1722" spans="2:3" ht="18">
      <c r="B1722" s="51">
        <v>1.43</v>
      </c>
      <c r="C1722" s="52">
        <v>-0.22781219999999999</v>
      </c>
    </row>
    <row r="1723" spans="2:3" ht="18">
      <c r="B1723" s="51">
        <v>1.431</v>
      </c>
      <c r="C1723" s="52">
        <v>-0.22738230000000001</v>
      </c>
    </row>
    <row r="1724" spans="2:3" ht="18">
      <c r="B1724" s="51">
        <v>1.431</v>
      </c>
      <c r="C1724" s="52">
        <v>-0.2275933</v>
      </c>
    </row>
    <row r="1725" spans="2:3" ht="18">
      <c r="B1725" s="51">
        <v>1.4319999999999999</v>
      </c>
      <c r="C1725" s="52">
        <v>-0.22758129999999999</v>
      </c>
    </row>
    <row r="1726" spans="2:3" ht="18">
      <c r="B1726" s="51">
        <v>1.4330000000000001</v>
      </c>
      <c r="C1726" s="52">
        <v>-0.22742200000000001</v>
      </c>
    </row>
    <row r="1727" spans="2:3" ht="18">
      <c r="B1727" s="51">
        <v>1.4339999999999999</v>
      </c>
      <c r="C1727" s="52">
        <v>-0.22729849999999999</v>
      </c>
    </row>
    <row r="1728" spans="2:3" ht="18">
      <c r="B1728" s="51">
        <v>1.4350000000000001</v>
      </c>
      <c r="C1728" s="52">
        <v>-0.22760279999999999</v>
      </c>
    </row>
    <row r="1729" spans="2:3" ht="18">
      <c r="B1729" s="51">
        <v>1.4359999999999999</v>
      </c>
      <c r="C1729" s="52">
        <v>-0.22857189999999999</v>
      </c>
    </row>
    <row r="1730" spans="2:3" ht="18">
      <c r="B1730" s="51">
        <v>1.4359999999999999</v>
      </c>
      <c r="C1730" s="52">
        <v>-0.22918910000000001</v>
      </c>
    </row>
    <row r="1731" spans="2:3" ht="18">
      <c r="B1731" s="51">
        <v>1.4370000000000001</v>
      </c>
      <c r="C1731" s="52">
        <v>-0.22934779999999999</v>
      </c>
    </row>
    <row r="1732" spans="2:3" ht="18">
      <c r="B1732" s="51">
        <v>1.4379999999999999</v>
      </c>
      <c r="C1732" s="52">
        <v>-0.230272</v>
      </c>
    </row>
    <row r="1733" spans="2:3" ht="18">
      <c r="B1733" s="51">
        <v>1.4390000000000001</v>
      </c>
      <c r="C1733" s="52">
        <v>-0.2311937</v>
      </c>
    </row>
    <row r="1734" spans="2:3" ht="18">
      <c r="B1734" s="51">
        <v>1.44</v>
      </c>
      <c r="C1734" s="52">
        <v>-0.23113829999999999</v>
      </c>
    </row>
    <row r="1735" spans="2:3" ht="18">
      <c r="B1735" s="51">
        <v>1.4410000000000001</v>
      </c>
      <c r="C1735" s="52">
        <v>-0.23108090000000001</v>
      </c>
    </row>
    <row r="1736" spans="2:3" ht="18">
      <c r="B1736" s="51">
        <v>1.4410000000000001</v>
      </c>
      <c r="C1736" s="52">
        <v>-0.23036870000000001</v>
      </c>
    </row>
    <row r="1737" spans="2:3" ht="18">
      <c r="B1737" s="51">
        <v>1.4419999999999999</v>
      </c>
      <c r="C1737" s="52">
        <v>-0.22944600000000001</v>
      </c>
    </row>
    <row r="1738" spans="2:3" ht="18">
      <c r="B1738" s="51">
        <v>1.4430000000000001</v>
      </c>
      <c r="C1738" s="52">
        <v>-0.22903180000000001</v>
      </c>
    </row>
    <row r="1739" spans="2:3" ht="18">
      <c r="B1739" s="51">
        <v>1.444</v>
      </c>
      <c r="C1739" s="52">
        <v>-0.22943069999999999</v>
      </c>
    </row>
    <row r="1740" spans="2:3" ht="18">
      <c r="B1740" s="51">
        <v>1.4450000000000001</v>
      </c>
      <c r="C1740" s="52">
        <v>-0.22978750000000001</v>
      </c>
    </row>
    <row r="1741" spans="2:3" ht="18">
      <c r="B1741" s="51">
        <v>1.446</v>
      </c>
      <c r="C1741" s="52">
        <v>-0.23063210000000001</v>
      </c>
    </row>
    <row r="1742" spans="2:3" ht="18">
      <c r="B1742" s="51">
        <v>1.446</v>
      </c>
      <c r="C1742" s="52">
        <v>-0.23121259999999999</v>
      </c>
    </row>
    <row r="1743" spans="2:3" ht="18">
      <c r="B1743" s="51">
        <v>1.4470000000000001</v>
      </c>
      <c r="C1743" s="52">
        <v>-0.2308607</v>
      </c>
    </row>
    <row r="1744" spans="2:3" ht="18">
      <c r="B1744" s="51">
        <v>1.448</v>
      </c>
      <c r="C1744" s="52">
        <v>-0.23047290000000001</v>
      </c>
    </row>
    <row r="1745" spans="2:3" ht="18">
      <c r="B1745" s="51">
        <v>1.4490000000000001</v>
      </c>
      <c r="C1745" s="52">
        <v>-0.2310845</v>
      </c>
    </row>
    <row r="1746" spans="2:3" ht="18">
      <c r="B1746" s="51">
        <v>1.45</v>
      </c>
      <c r="C1746" s="52">
        <v>-0.23155400000000001</v>
      </c>
    </row>
    <row r="1747" spans="2:3" ht="18">
      <c r="B1747" s="51">
        <v>1.4510000000000001</v>
      </c>
      <c r="C1747" s="52">
        <v>-0.2318906</v>
      </c>
    </row>
    <row r="1748" spans="2:3" ht="18">
      <c r="B1748" s="51">
        <v>1.4510000000000001</v>
      </c>
      <c r="C1748" s="52">
        <v>-0.2318549</v>
      </c>
    </row>
    <row r="1749" spans="2:3" ht="18">
      <c r="B1749" s="51">
        <v>1.452</v>
      </c>
      <c r="C1749" s="52">
        <v>-0.23179179999999999</v>
      </c>
    </row>
    <row r="1750" spans="2:3" ht="18">
      <c r="B1750" s="51">
        <v>1.4530000000000001</v>
      </c>
      <c r="C1750" s="52">
        <v>-0.23218900000000001</v>
      </c>
    </row>
    <row r="1751" spans="2:3" ht="18">
      <c r="B1751" s="51">
        <v>1.454</v>
      </c>
      <c r="C1751" s="52">
        <v>-0.23276520000000001</v>
      </c>
    </row>
    <row r="1752" spans="2:3" ht="18">
      <c r="B1752" s="51">
        <v>1.4550000000000001</v>
      </c>
      <c r="C1752" s="52">
        <v>-0.232851</v>
      </c>
    </row>
    <row r="1753" spans="2:3" ht="18">
      <c r="B1753" s="51">
        <v>1.456</v>
      </c>
      <c r="C1753" s="52">
        <v>-0.23222599999999999</v>
      </c>
    </row>
    <row r="1754" spans="2:3" ht="18">
      <c r="B1754" s="51">
        <v>1.456</v>
      </c>
      <c r="C1754" s="52">
        <v>-0.232206</v>
      </c>
    </row>
    <row r="1755" spans="2:3" ht="18">
      <c r="B1755" s="51">
        <v>1.4570000000000001</v>
      </c>
      <c r="C1755" s="52">
        <v>-0.23270579999999999</v>
      </c>
    </row>
    <row r="1756" spans="2:3" ht="18">
      <c r="B1756" s="51">
        <v>1.458</v>
      </c>
      <c r="C1756" s="52">
        <v>-0.2330284</v>
      </c>
    </row>
    <row r="1757" spans="2:3" ht="18">
      <c r="B1757" s="51">
        <v>1.4590000000000001</v>
      </c>
      <c r="C1757" s="52">
        <v>-0.2329628</v>
      </c>
    </row>
    <row r="1758" spans="2:3" ht="18">
      <c r="B1758" s="51">
        <v>1.46</v>
      </c>
      <c r="C1758" s="52">
        <v>-0.23306460000000001</v>
      </c>
    </row>
    <row r="1759" spans="2:3" ht="18">
      <c r="B1759" s="51">
        <v>1.4610000000000001</v>
      </c>
      <c r="C1759" s="52">
        <v>-0.233124</v>
      </c>
    </row>
    <row r="1760" spans="2:3" ht="18">
      <c r="B1760" s="51">
        <v>1.4610000000000001</v>
      </c>
      <c r="C1760" s="52">
        <v>-0.232544</v>
      </c>
    </row>
    <row r="1761" spans="2:3" ht="18">
      <c r="B1761" s="51">
        <v>1.462</v>
      </c>
      <c r="C1761" s="52">
        <v>-0.23246610000000001</v>
      </c>
    </row>
    <row r="1762" spans="2:3" ht="18">
      <c r="B1762" s="51">
        <v>1.4630000000000001</v>
      </c>
      <c r="C1762" s="52">
        <v>-0.2327331</v>
      </c>
    </row>
    <row r="1763" spans="2:3" ht="18">
      <c r="B1763" s="51">
        <v>1.464</v>
      </c>
      <c r="C1763" s="52">
        <v>-0.2329504</v>
      </c>
    </row>
    <row r="1764" spans="2:3" ht="18">
      <c r="B1764" s="51">
        <v>1.4650000000000001</v>
      </c>
      <c r="C1764" s="52">
        <v>-0.23288500000000001</v>
      </c>
    </row>
    <row r="1765" spans="2:3" ht="18">
      <c r="B1765" s="51">
        <v>1.466</v>
      </c>
      <c r="C1765" s="52">
        <v>-0.23278479999999999</v>
      </c>
    </row>
    <row r="1766" spans="2:3" ht="18">
      <c r="B1766" s="51">
        <v>1.466</v>
      </c>
      <c r="C1766" s="52">
        <v>-0.23270940000000001</v>
      </c>
    </row>
    <row r="1767" spans="2:3" ht="18">
      <c r="B1767" s="51">
        <v>1.4670000000000001</v>
      </c>
      <c r="C1767" s="52">
        <v>-0.23294970000000001</v>
      </c>
    </row>
    <row r="1768" spans="2:3" ht="18">
      <c r="B1768" s="51">
        <v>1.468</v>
      </c>
      <c r="C1768" s="52">
        <v>-0.2328153</v>
      </c>
    </row>
    <row r="1769" spans="2:3" ht="18">
      <c r="B1769" s="51">
        <v>1.4690000000000001</v>
      </c>
      <c r="C1769" s="52">
        <v>-0.2322137</v>
      </c>
    </row>
    <row r="1770" spans="2:3" ht="18">
      <c r="B1770" s="51">
        <v>1.47</v>
      </c>
      <c r="C1770" s="52">
        <v>-0.2317497</v>
      </c>
    </row>
    <row r="1771" spans="2:3" ht="18">
      <c r="B1771" s="51">
        <v>1.4710000000000001</v>
      </c>
      <c r="C1771" s="52">
        <v>-0.23167289999999999</v>
      </c>
    </row>
    <row r="1772" spans="2:3" ht="18">
      <c r="B1772" s="51">
        <v>1.4710000000000001</v>
      </c>
      <c r="C1772" s="52">
        <v>-0.2318962</v>
      </c>
    </row>
    <row r="1773" spans="2:3" ht="18">
      <c r="B1773" s="51">
        <v>1.472</v>
      </c>
      <c r="C1773" s="52">
        <v>-0.23263239999999999</v>
      </c>
    </row>
    <row r="1774" spans="2:3" ht="18">
      <c r="B1774" s="51">
        <v>1.4730000000000001</v>
      </c>
      <c r="C1774" s="52">
        <v>-0.23319580000000001</v>
      </c>
    </row>
    <row r="1775" spans="2:3" ht="18">
      <c r="B1775" s="51">
        <v>1.474</v>
      </c>
      <c r="C1775" s="52">
        <v>-0.2329966</v>
      </c>
    </row>
    <row r="1776" spans="2:3" ht="18">
      <c r="B1776" s="51">
        <v>1.4750000000000001</v>
      </c>
      <c r="C1776" s="52">
        <v>-0.23254929999999999</v>
      </c>
    </row>
    <row r="1777" spans="2:3" ht="18">
      <c r="B1777" s="51">
        <v>1.476</v>
      </c>
      <c r="C1777" s="52">
        <v>-0.23250000000000001</v>
      </c>
    </row>
    <row r="1778" spans="2:3" ht="18">
      <c r="B1778" s="51">
        <v>1.476</v>
      </c>
      <c r="C1778" s="52">
        <v>-0.2323355</v>
      </c>
    </row>
    <row r="1779" spans="2:3" ht="18">
      <c r="B1779" s="51">
        <v>1.4770000000000001</v>
      </c>
      <c r="C1779" s="52">
        <v>-0.23187849999999999</v>
      </c>
    </row>
    <row r="1780" spans="2:3" ht="18">
      <c r="B1780" s="51">
        <v>1.478</v>
      </c>
      <c r="C1780" s="52">
        <v>-0.2316339</v>
      </c>
    </row>
    <row r="1781" spans="2:3" ht="18">
      <c r="B1781" s="51">
        <v>1.4790000000000001</v>
      </c>
      <c r="C1781" s="52">
        <v>-0.2315719</v>
      </c>
    </row>
    <row r="1782" spans="2:3" ht="18">
      <c r="B1782" s="51">
        <v>1.48</v>
      </c>
      <c r="C1782" s="52">
        <v>-0.23039899999999999</v>
      </c>
    </row>
    <row r="1783" spans="2:3" ht="18">
      <c r="B1783" s="51">
        <v>1.48</v>
      </c>
      <c r="C1783" s="52">
        <v>-0.2298634</v>
      </c>
    </row>
    <row r="1784" spans="2:3" ht="18">
      <c r="B1784" s="51">
        <v>1.4810000000000001</v>
      </c>
      <c r="C1784" s="52">
        <v>-0.2301279</v>
      </c>
    </row>
    <row r="1785" spans="2:3" ht="18">
      <c r="B1785" s="51">
        <v>1.482</v>
      </c>
      <c r="C1785" s="52">
        <v>-0.2298337</v>
      </c>
    </row>
    <row r="1786" spans="2:3" ht="18">
      <c r="B1786" s="51">
        <v>1.4830000000000001</v>
      </c>
      <c r="C1786" s="52">
        <v>-0.2303172</v>
      </c>
    </row>
    <row r="1787" spans="2:3" ht="18">
      <c r="B1787" s="51">
        <v>1.484</v>
      </c>
      <c r="C1787" s="52">
        <v>-0.23073740000000001</v>
      </c>
    </row>
    <row r="1788" spans="2:3" ht="18">
      <c r="B1788" s="51">
        <v>1.4850000000000001</v>
      </c>
      <c r="C1788" s="52">
        <v>-0.2311494</v>
      </c>
    </row>
    <row r="1789" spans="2:3" ht="18">
      <c r="B1789" s="51">
        <v>1.4850000000000001</v>
      </c>
      <c r="C1789" s="52">
        <v>-0.23118559999999999</v>
      </c>
    </row>
    <row r="1790" spans="2:3" ht="18">
      <c r="B1790" s="51">
        <v>1.486</v>
      </c>
      <c r="C1790" s="52">
        <v>-0.23198079999999999</v>
      </c>
    </row>
    <row r="1791" spans="2:3" ht="18">
      <c r="B1791" s="51">
        <v>1.4870000000000001</v>
      </c>
      <c r="C1791" s="52">
        <v>-0.23238339999999999</v>
      </c>
    </row>
    <row r="1792" spans="2:3" ht="18">
      <c r="B1792" s="51">
        <v>1.488</v>
      </c>
      <c r="C1792" s="52">
        <v>-0.2323259</v>
      </c>
    </row>
    <row r="1793" spans="2:3" ht="18">
      <c r="B1793" s="51">
        <v>1.4890000000000001</v>
      </c>
      <c r="C1793" s="52">
        <v>-0.23208909999999999</v>
      </c>
    </row>
    <row r="1794" spans="2:3" ht="18">
      <c r="B1794" s="51">
        <v>1.49</v>
      </c>
      <c r="C1794" s="52">
        <v>-0.23260610000000001</v>
      </c>
    </row>
    <row r="1795" spans="2:3" ht="18">
      <c r="B1795" s="51">
        <v>1.49</v>
      </c>
      <c r="C1795" s="52">
        <v>-0.2320691</v>
      </c>
    </row>
    <row r="1796" spans="2:3" ht="18">
      <c r="B1796" s="51">
        <v>1.4910000000000001</v>
      </c>
      <c r="C1796" s="52">
        <v>-0.2323749</v>
      </c>
    </row>
    <row r="1797" spans="2:3" ht="18">
      <c r="B1797" s="51">
        <v>1.492</v>
      </c>
      <c r="C1797" s="52">
        <v>-0.23168359999999999</v>
      </c>
    </row>
    <row r="1798" spans="2:3" ht="18">
      <c r="B1798" s="51">
        <v>1.4930000000000001</v>
      </c>
      <c r="C1798" s="52">
        <v>-0.231438</v>
      </c>
    </row>
    <row r="1799" spans="2:3" ht="18">
      <c r="B1799" s="51">
        <v>1.494</v>
      </c>
      <c r="C1799" s="52">
        <v>-0.2320498</v>
      </c>
    </row>
    <row r="1800" spans="2:3" ht="18">
      <c r="B1800" s="51">
        <v>1.4950000000000001</v>
      </c>
      <c r="C1800" s="52">
        <v>-0.23179140000000001</v>
      </c>
    </row>
    <row r="1801" spans="2:3" ht="18">
      <c r="B1801" s="51">
        <v>1.4950000000000001</v>
      </c>
      <c r="C1801" s="52">
        <v>-0.23204910000000001</v>
      </c>
    </row>
    <row r="1802" spans="2:3" ht="18">
      <c r="B1802" s="51">
        <v>1.496</v>
      </c>
      <c r="C1802" s="52">
        <v>-0.2318269</v>
      </c>
    </row>
    <row r="1803" spans="2:3" ht="18">
      <c r="B1803" s="51">
        <v>1.4970000000000001</v>
      </c>
      <c r="C1803" s="52">
        <v>-0.2321986</v>
      </c>
    </row>
    <row r="1804" spans="2:3" ht="18">
      <c r="B1804" s="51">
        <v>1.498</v>
      </c>
      <c r="C1804" s="52">
        <v>-0.2332506</v>
      </c>
    </row>
    <row r="1805" spans="2:3" ht="18">
      <c r="B1805" s="51">
        <v>1.4990000000000001</v>
      </c>
      <c r="C1805" s="52">
        <v>-0.23312079999999999</v>
      </c>
    </row>
    <row r="1806" spans="2:3" ht="18">
      <c r="B1806" s="51">
        <v>1.5</v>
      </c>
      <c r="C1806" s="52">
        <v>-0.23300460000000001</v>
      </c>
    </row>
    <row r="1807" spans="2:3" ht="18">
      <c r="B1807" s="51">
        <v>1.5</v>
      </c>
      <c r="C1807" s="52">
        <v>-0.23277510000000001</v>
      </c>
    </row>
    <row r="1808" spans="2:3" ht="18">
      <c r="B1808" s="51">
        <v>1.5009999999999999</v>
      </c>
      <c r="C1808" s="52">
        <v>-0.2330054</v>
      </c>
    </row>
    <row r="1809" spans="2:3" ht="18">
      <c r="B1809" s="51">
        <v>1.502</v>
      </c>
      <c r="C1809" s="52">
        <v>-0.23252300000000001</v>
      </c>
    </row>
    <row r="1810" spans="2:3" ht="18">
      <c r="B1810" s="51">
        <v>1.5029999999999999</v>
      </c>
      <c r="C1810" s="52">
        <v>-0.23295270000000001</v>
      </c>
    </row>
    <row r="1811" spans="2:3" ht="18">
      <c r="B1811" s="51">
        <v>1.504</v>
      </c>
      <c r="C1811" s="52">
        <v>-0.23307339999999999</v>
      </c>
    </row>
    <row r="1812" spans="2:3" ht="18">
      <c r="B1812" s="51">
        <v>1.5049999999999999</v>
      </c>
      <c r="C1812" s="52">
        <v>-0.2318016</v>
      </c>
    </row>
    <row r="1813" spans="2:3" ht="18">
      <c r="B1813" s="51">
        <v>1.5049999999999999</v>
      </c>
      <c r="C1813" s="52">
        <v>-0.23151620000000001</v>
      </c>
    </row>
    <row r="1814" spans="2:3" ht="18">
      <c r="B1814" s="51">
        <v>1.506</v>
      </c>
      <c r="C1814" s="52">
        <v>-0.23111519999999999</v>
      </c>
    </row>
    <row r="1815" spans="2:3" ht="18">
      <c r="B1815" s="51">
        <v>1.5069999999999999</v>
      </c>
      <c r="C1815" s="52">
        <v>-0.23114100000000001</v>
      </c>
    </row>
    <row r="1816" spans="2:3" ht="18">
      <c r="B1816" s="51">
        <v>1.508</v>
      </c>
      <c r="C1816" s="52">
        <v>-0.2317739</v>
      </c>
    </row>
    <row r="1817" spans="2:3" ht="18">
      <c r="B1817" s="51">
        <v>1.5089999999999999</v>
      </c>
      <c r="C1817" s="52">
        <v>-0.2322594</v>
      </c>
    </row>
    <row r="1818" spans="2:3" ht="18">
      <c r="B1818" s="51">
        <v>1.51</v>
      </c>
      <c r="C1818" s="52">
        <v>-0.2329107</v>
      </c>
    </row>
    <row r="1819" spans="2:3" ht="18">
      <c r="B1819" s="51">
        <v>1.51</v>
      </c>
      <c r="C1819" s="52">
        <v>-0.23356959999999999</v>
      </c>
    </row>
    <row r="1820" spans="2:3" ht="18">
      <c r="B1820" s="51">
        <v>1.5109999999999999</v>
      </c>
      <c r="C1820" s="52">
        <v>-0.23481289999999999</v>
      </c>
    </row>
    <row r="1821" spans="2:3" ht="18">
      <c r="B1821" s="51">
        <v>1.512</v>
      </c>
      <c r="C1821" s="52">
        <v>-0.23537279999999999</v>
      </c>
    </row>
    <row r="1822" spans="2:3" ht="18">
      <c r="B1822" s="51">
        <v>1.5129999999999999</v>
      </c>
      <c r="C1822" s="52">
        <v>-0.23525070000000001</v>
      </c>
    </row>
    <row r="1823" spans="2:3" ht="18">
      <c r="B1823" s="51">
        <v>1.514</v>
      </c>
      <c r="C1823" s="52">
        <v>-0.23468900000000001</v>
      </c>
    </row>
    <row r="1824" spans="2:3" ht="18">
      <c r="B1824" s="51">
        <v>1.5149999999999999</v>
      </c>
      <c r="C1824" s="52">
        <v>-0.23507829999999999</v>
      </c>
    </row>
    <row r="1825" spans="2:3" ht="18">
      <c r="B1825" s="51">
        <v>1.5149999999999999</v>
      </c>
      <c r="C1825" s="52">
        <v>-0.23600260000000001</v>
      </c>
    </row>
    <row r="1826" spans="2:3" ht="18">
      <c r="B1826" s="51">
        <v>1.516</v>
      </c>
      <c r="C1826" s="52">
        <v>-0.23706969999999999</v>
      </c>
    </row>
    <row r="1827" spans="2:3" ht="18">
      <c r="B1827" s="51">
        <v>1.5169999999999999</v>
      </c>
      <c r="C1827" s="52">
        <v>-0.23681489999999999</v>
      </c>
    </row>
    <row r="1828" spans="2:3" ht="18">
      <c r="B1828" s="51">
        <v>1.518</v>
      </c>
      <c r="C1828" s="52">
        <v>-0.2367996</v>
      </c>
    </row>
    <row r="1829" spans="2:3" ht="18">
      <c r="B1829" s="51">
        <v>1.5189999999999999</v>
      </c>
      <c r="C1829" s="52">
        <v>-0.23645350000000001</v>
      </c>
    </row>
    <row r="1830" spans="2:3" ht="18">
      <c r="B1830" s="51">
        <v>1.52</v>
      </c>
      <c r="C1830" s="52">
        <v>-0.23642009999999999</v>
      </c>
    </row>
    <row r="1831" spans="2:3" ht="18">
      <c r="B1831" s="51">
        <v>1.52</v>
      </c>
      <c r="C1831" s="52">
        <v>-0.23673910000000001</v>
      </c>
    </row>
    <row r="1832" spans="2:3" ht="18">
      <c r="B1832" s="51">
        <v>1.5209999999999999</v>
      </c>
      <c r="C1832" s="52">
        <v>-0.23743639999999999</v>
      </c>
    </row>
    <row r="1833" spans="2:3" ht="18">
      <c r="B1833" s="51">
        <v>1.522</v>
      </c>
      <c r="C1833" s="52">
        <v>-0.23793990000000001</v>
      </c>
    </row>
    <row r="1834" spans="2:3" ht="18">
      <c r="B1834" s="51">
        <v>1.5229999999999999</v>
      </c>
      <c r="C1834" s="52">
        <v>-0.23762739999999999</v>
      </c>
    </row>
    <row r="1835" spans="2:3" ht="18">
      <c r="B1835" s="51">
        <v>1.524</v>
      </c>
      <c r="C1835" s="52">
        <v>-0.23780309999999999</v>
      </c>
    </row>
    <row r="1836" spans="2:3" ht="18">
      <c r="B1836" s="51">
        <v>1.5249999999999999</v>
      </c>
      <c r="C1836" s="52">
        <v>-0.23787140000000001</v>
      </c>
    </row>
    <row r="1837" spans="2:3" ht="18">
      <c r="B1837" s="51">
        <v>1.5249999999999999</v>
      </c>
      <c r="C1837" s="52">
        <v>-0.2380274</v>
      </c>
    </row>
    <row r="1838" spans="2:3" ht="18">
      <c r="B1838" s="51">
        <v>1.526</v>
      </c>
      <c r="C1838" s="52">
        <v>-0.23807790000000001</v>
      </c>
    </row>
    <row r="1839" spans="2:3" ht="18">
      <c r="B1839" s="51">
        <v>1.5269999999999999</v>
      </c>
      <c r="C1839" s="52">
        <v>-0.23827100000000001</v>
      </c>
    </row>
    <row r="1840" spans="2:3" ht="18">
      <c r="B1840" s="51">
        <v>1.528</v>
      </c>
      <c r="C1840" s="52">
        <v>-0.23828009999999999</v>
      </c>
    </row>
    <row r="1841" spans="2:3" ht="18">
      <c r="B1841" s="51">
        <v>1.5289999999999999</v>
      </c>
      <c r="C1841" s="52">
        <v>-0.23787939999999999</v>
      </c>
    </row>
    <row r="1842" spans="2:3" ht="18">
      <c r="B1842" s="51">
        <v>1.53</v>
      </c>
      <c r="C1842" s="52">
        <v>-0.23791470000000001</v>
      </c>
    </row>
    <row r="1843" spans="2:3" ht="18">
      <c r="B1843" s="51">
        <v>1.53</v>
      </c>
      <c r="C1843" s="52">
        <v>-0.23795450000000001</v>
      </c>
    </row>
    <row r="1844" spans="2:3" ht="18">
      <c r="B1844" s="51">
        <v>1.5309999999999999</v>
      </c>
      <c r="C1844" s="52">
        <v>-0.23741680000000001</v>
      </c>
    </row>
    <row r="1845" spans="2:3" ht="18">
      <c r="B1845" s="51">
        <v>1.532</v>
      </c>
      <c r="C1845" s="52">
        <v>-0.23730809999999999</v>
      </c>
    </row>
    <row r="1846" spans="2:3" ht="18">
      <c r="B1846" s="51">
        <v>1.5329999999999999</v>
      </c>
      <c r="C1846" s="52">
        <v>-0.2369966</v>
      </c>
    </row>
    <row r="1847" spans="2:3" ht="18">
      <c r="B1847" s="51">
        <v>1.534</v>
      </c>
      <c r="C1847" s="52">
        <v>-0.2375623</v>
      </c>
    </row>
    <row r="1848" spans="2:3" ht="18">
      <c r="B1848" s="51">
        <v>1.5349999999999999</v>
      </c>
      <c r="C1848" s="52">
        <v>-0.23812810000000001</v>
      </c>
    </row>
    <row r="1849" spans="2:3" ht="18">
      <c r="B1849" s="51">
        <v>1.5349999999999999</v>
      </c>
      <c r="C1849" s="52">
        <v>-0.23649439999999999</v>
      </c>
    </row>
    <row r="1850" spans="2:3" ht="18">
      <c r="B1850" s="51">
        <v>1.536</v>
      </c>
      <c r="C1850" s="52">
        <v>-0.23555519999999999</v>
      </c>
    </row>
    <row r="1851" spans="2:3" ht="18">
      <c r="B1851" s="51">
        <v>1.5369999999999999</v>
      </c>
      <c r="C1851" s="52">
        <v>-0.23592840000000001</v>
      </c>
    </row>
    <row r="1852" spans="2:3" ht="18">
      <c r="B1852" s="51">
        <v>1.538</v>
      </c>
      <c r="C1852" s="52">
        <v>-0.23581669999999999</v>
      </c>
    </row>
    <row r="1853" spans="2:3" ht="18">
      <c r="B1853" s="51">
        <v>1.5389999999999999</v>
      </c>
      <c r="C1853" s="52">
        <v>-0.2354214</v>
      </c>
    </row>
    <row r="1854" spans="2:3" ht="18">
      <c r="B1854" s="51">
        <v>1.54</v>
      </c>
      <c r="C1854" s="52">
        <v>-0.23491429999999999</v>
      </c>
    </row>
    <row r="1855" spans="2:3" ht="18">
      <c r="B1855" s="51">
        <v>1.54</v>
      </c>
      <c r="C1855" s="52">
        <v>-0.2351047</v>
      </c>
    </row>
    <row r="1856" spans="2:3" ht="18">
      <c r="B1856" s="51">
        <v>1.5409999999999999</v>
      </c>
      <c r="C1856" s="52">
        <v>-0.23461570000000001</v>
      </c>
    </row>
    <row r="1857" spans="2:3" ht="18">
      <c r="B1857" s="51">
        <v>1.542</v>
      </c>
      <c r="C1857" s="52">
        <v>-0.23568929999999999</v>
      </c>
    </row>
    <row r="1858" spans="2:3" ht="18">
      <c r="B1858" s="51">
        <v>1.5429999999999999</v>
      </c>
      <c r="C1858" s="52">
        <v>-0.23559350000000001</v>
      </c>
    </row>
    <row r="1859" spans="2:3" ht="18">
      <c r="B1859" s="51">
        <v>1.544</v>
      </c>
      <c r="C1859" s="52">
        <v>-0.23490069999999999</v>
      </c>
    </row>
    <row r="1860" spans="2:3" ht="18">
      <c r="B1860" s="51">
        <v>1.5449999999999999</v>
      </c>
      <c r="C1860" s="52">
        <v>-0.234898</v>
      </c>
    </row>
    <row r="1861" spans="2:3" ht="18">
      <c r="B1861" s="51">
        <v>1.5449999999999999</v>
      </c>
      <c r="C1861" s="52">
        <v>-0.23441329999999999</v>
      </c>
    </row>
    <row r="1862" spans="2:3" ht="18">
      <c r="B1862" s="51">
        <v>1.546</v>
      </c>
      <c r="C1862" s="52">
        <v>-0.23626949999999999</v>
      </c>
    </row>
    <row r="1863" spans="2:3" ht="18">
      <c r="B1863" s="51">
        <v>1.5469999999999999</v>
      </c>
      <c r="C1863" s="52">
        <v>-0.23692740000000001</v>
      </c>
    </row>
    <row r="1864" spans="2:3" ht="18">
      <c r="B1864" s="51">
        <v>1.548</v>
      </c>
      <c r="C1864" s="52">
        <v>-0.23757780000000001</v>
      </c>
    </row>
    <row r="1865" spans="2:3" ht="18">
      <c r="B1865" s="51">
        <v>1.5489999999999999</v>
      </c>
      <c r="C1865" s="52">
        <v>-0.2380843</v>
      </c>
    </row>
    <row r="1866" spans="2:3" ht="18">
      <c r="B1866" s="51">
        <v>1.55</v>
      </c>
      <c r="C1866" s="52">
        <v>-0.23713400000000001</v>
      </c>
    </row>
    <row r="1867" spans="2:3" ht="18">
      <c r="B1867" s="51">
        <v>1.55</v>
      </c>
      <c r="C1867" s="52">
        <v>-0.2373556</v>
      </c>
    </row>
    <row r="1868" spans="2:3" ht="18">
      <c r="B1868" s="51">
        <v>1.5509999999999999</v>
      </c>
      <c r="C1868" s="52">
        <v>-0.23727880000000001</v>
      </c>
    </row>
    <row r="1869" spans="2:3" ht="18">
      <c r="B1869" s="51">
        <v>1.552</v>
      </c>
      <c r="C1869" s="52">
        <v>-0.2375505</v>
      </c>
    </row>
    <row r="1870" spans="2:3" ht="18">
      <c r="B1870" s="51">
        <v>1.5529999999999999</v>
      </c>
      <c r="C1870" s="52">
        <v>-0.237402</v>
      </c>
    </row>
    <row r="1871" spans="2:3" ht="18">
      <c r="B1871" s="51">
        <v>1.554</v>
      </c>
      <c r="C1871" s="52">
        <v>-0.23764850000000001</v>
      </c>
    </row>
    <row r="1872" spans="2:3" ht="18">
      <c r="B1872" s="51">
        <v>1.554</v>
      </c>
      <c r="C1872" s="52">
        <v>-0.2379028</v>
      </c>
    </row>
    <row r="1873" spans="2:3" ht="18">
      <c r="B1873" s="51">
        <v>1.5549999999999999</v>
      </c>
      <c r="C1873" s="52">
        <v>-0.2383614</v>
      </c>
    </row>
    <row r="1874" spans="2:3" ht="18">
      <c r="B1874" s="51">
        <v>1.556</v>
      </c>
      <c r="C1874" s="52">
        <v>-0.23857439999999999</v>
      </c>
    </row>
    <row r="1875" spans="2:3" ht="18">
      <c r="B1875" s="51">
        <v>1.5569999999999999</v>
      </c>
      <c r="C1875" s="52">
        <v>-0.2375457</v>
      </c>
    </row>
    <row r="1876" spans="2:3" ht="18">
      <c r="B1876" s="51">
        <v>1.5580000000000001</v>
      </c>
      <c r="C1876" s="52">
        <v>-0.23735239999999999</v>
      </c>
    </row>
    <row r="1877" spans="2:3" ht="18">
      <c r="B1877" s="51">
        <v>1.5589999999999999</v>
      </c>
      <c r="C1877" s="52">
        <v>-0.23759420000000001</v>
      </c>
    </row>
    <row r="1878" spans="2:3" ht="18">
      <c r="B1878" s="51">
        <v>1.5589999999999999</v>
      </c>
      <c r="C1878" s="52">
        <v>-0.23693230000000001</v>
      </c>
    </row>
    <row r="1879" spans="2:3" ht="18">
      <c r="B1879" s="51">
        <v>1.56</v>
      </c>
      <c r="C1879" s="52">
        <v>-0.23677570000000001</v>
      </c>
    </row>
    <row r="1880" spans="2:3" ht="18">
      <c r="B1880" s="51">
        <v>1.5609999999999999</v>
      </c>
      <c r="C1880" s="52">
        <v>-0.23734569999999999</v>
      </c>
    </row>
    <row r="1881" spans="2:3" ht="18">
      <c r="B1881" s="51">
        <v>1.5620000000000001</v>
      </c>
      <c r="C1881" s="52">
        <v>-0.23622899999999999</v>
      </c>
    </row>
    <row r="1882" spans="2:3" ht="18">
      <c r="B1882" s="51">
        <v>1.5629999999999999</v>
      </c>
      <c r="C1882" s="52">
        <v>-0.23485329999999999</v>
      </c>
    </row>
    <row r="1883" spans="2:3" ht="18">
      <c r="B1883" s="51">
        <v>1.5640000000000001</v>
      </c>
      <c r="C1883" s="52">
        <v>-0.23493420000000001</v>
      </c>
    </row>
    <row r="1884" spans="2:3" ht="18">
      <c r="B1884" s="51">
        <v>1.5640000000000001</v>
      </c>
      <c r="C1884" s="52">
        <v>-0.2344977</v>
      </c>
    </row>
    <row r="1885" spans="2:3" ht="18">
      <c r="B1885" s="51">
        <v>1.5649999999999999</v>
      </c>
      <c r="C1885" s="52">
        <v>-0.23488870000000001</v>
      </c>
    </row>
    <row r="1886" spans="2:3" ht="18">
      <c r="B1886" s="51">
        <v>1.5660000000000001</v>
      </c>
      <c r="C1886" s="52">
        <v>-0.2345188</v>
      </c>
    </row>
    <row r="1887" spans="2:3" ht="18">
      <c r="B1887" s="51">
        <v>1.5669999999999999</v>
      </c>
      <c r="C1887" s="52">
        <v>-0.23392199999999999</v>
      </c>
    </row>
    <row r="1888" spans="2:3" ht="18">
      <c r="B1888" s="51">
        <v>1.5680000000000001</v>
      </c>
      <c r="C1888" s="52">
        <v>-0.23376849999999999</v>
      </c>
    </row>
    <row r="1889" spans="2:3" ht="18">
      <c r="B1889" s="51">
        <v>1.569</v>
      </c>
      <c r="C1889" s="52">
        <v>-0.2335535</v>
      </c>
    </row>
    <row r="1890" spans="2:3" ht="18">
      <c r="B1890" s="51">
        <v>1.569</v>
      </c>
      <c r="C1890" s="52">
        <v>-0.2330005</v>
      </c>
    </row>
    <row r="1891" spans="2:3" ht="18">
      <c r="B1891" s="51">
        <v>1.57</v>
      </c>
      <c r="C1891" s="52">
        <v>-0.23283409999999999</v>
      </c>
    </row>
    <row r="1892" spans="2:3" ht="18">
      <c r="B1892" s="51">
        <v>1.571</v>
      </c>
      <c r="C1892" s="52">
        <v>-0.23290859999999999</v>
      </c>
    </row>
    <row r="1893" spans="2:3" ht="18">
      <c r="B1893" s="51">
        <v>1.5720000000000001</v>
      </c>
      <c r="C1893" s="52">
        <v>-0.23242299999999999</v>
      </c>
    </row>
    <row r="1894" spans="2:3" ht="18">
      <c r="B1894" s="51">
        <v>1.573</v>
      </c>
      <c r="C1894" s="52">
        <v>-0.23302580000000001</v>
      </c>
    </row>
    <row r="1895" spans="2:3" ht="18">
      <c r="B1895" s="51">
        <v>1.5740000000000001</v>
      </c>
      <c r="C1895" s="52">
        <v>-0.2331059</v>
      </c>
    </row>
    <row r="1896" spans="2:3" ht="18">
      <c r="B1896" s="51">
        <v>1.5740000000000001</v>
      </c>
      <c r="C1896" s="52">
        <v>-0.23342160000000001</v>
      </c>
    </row>
    <row r="1897" spans="2:3" ht="18">
      <c r="B1897" s="51">
        <v>1.575</v>
      </c>
      <c r="C1897" s="52">
        <v>-0.23352249999999999</v>
      </c>
    </row>
    <row r="1898" spans="2:3" ht="18">
      <c r="B1898" s="51">
        <v>1.5760000000000001</v>
      </c>
      <c r="C1898" s="52">
        <v>-0.23313700000000001</v>
      </c>
    </row>
    <row r="1899" spans="2:3" ht="18">
      <c r="B1899" s="51">
        <v>1.577</v>
      </c>
      <c r="C1899" s="52">
        <v>-0.2335643</v>
      </c>
    </row>
    <row r="1900" spans="2:3" ht="18">
      <c r="B1900" s="51">
        <v>1.5780000000000001</v>
      </c>
      <c r="C1900" s="52">
        <v>-0.23537759999999999</v>
      </c>
    </row>
    <row r="1901" spans="2:3" ht="18">
      <c r="B1901" s="51">
        <v>1.579</v>
      </c>
      <c r="C1901" s="52">
        <v>-0.23411580000000001</v>
      </c>
    </row>
    <row r="1902" spans="2:3" ht="18">
      <c r="B1902" s="51">
        <v>1.579</v>
      </c>
      <c r="C1902" s="52">
        <v>-0.2342351</v>
      </c>
    </row>
    <row r="1903" spans="2:3" ht="18">
      <c r="B1903" s="51">
        <v>1.58</v>
      </c>
      <c r="C1903" s="52">
        <v>-0.2341317</v>
      </c>
    </row>
    <row r="1904" spans="2:3" ht="18">
      <c r="B1904" s="51">
        <v>1.581</v>
      </c>
      <c r="C1904" s="52">
        <v>-0.2341715</v>
      </c>
    </row>
    <row r="1905" spans="2:3" ht="18">
      <c r="B1905" s="51">
        <v>1.5820000000000001</v>
      </c>
      <c r="C1905" s="52">
        <v>-0.2342957</v>
      </c>
    </row>
    <row r="1906" spans="2:3" ht="18">
      <c r="B1906" s="51">
        <v>1.583</v>
      </c>
      <c r="C1906" s="52">
        <v>-0.23473810000000001</v>
      </c>
    </row>
    <row r="1907" spans="2:3" ht="18">
      <c r="B1907" s="51">
        <v>1.5840000000000001</v>
      </c>
      <c r="C1907" s="52">
        <v>-0.23453270000000001</v>
      </c>
    </row>
    <row r="1908" spans="2:3" ht="18">
      <c r="B1908" s="51">
        <v>1.5840000000000001</v>
      </c>
      <c r="C1908" s="52">
        <v>-0.23481869999999999</v>
      </c>
    </row>
    <row r="1909" spans="2:3" ht="18">
      <c r="B1909" s="51">
        <v>1.585</v>
      </c>
      <c r="C1909" s="52">
        <v>-0.2352506</v>
      </c>
    </row>
    <row r="1910" spans="2:3" ht="18">
      <c r="B1910" s="51">
        <v>1.5860000000000001</v>
      </c>
      <c r="C1910" s="52">
        <v>-0.23485919999999999</v>
      </c>
    </row>
    <row r="1911" spans="2:3" ht="18">
      <c r="B1911" s="51">
        <v>1.587</v>
      </c>
      <c r="C1911" s="52">
        <v>-0.23469219999999999</v>
      </c>
    </row>
    <row r="1912" spans="2:3" ht="18">
      <c r="B1912" s="51">
        <v>1.5880000000000001</v>
      </c>
      <c r="C1912" s="52">
        <v>-0.23476259999999999</v>
      </c>
    </row>
    <row r="1913" spans="2:3" ht="18">
      <c r="B1913" s="51">
        <v>1.589</v>
      </c>
      <c r="C1913" s="52">
        <v>-0.2347282</v>
      </c>
    </row>
    <row r="1914" spans="2:3" ht="18">
      <c r="B1914" s="51">
        <v>1.589</v>
      </c>
      <c r="C1914" s="52">
        <v>-0.23468530000000001</v>
      </c>
    </row>
    <row r="1915" spans="2:3" ht="18">
      <c r="B1915" s="51">
        <v>1.59</v>
      </c>
      <c r="C1915" s="52">
        <v>-0.2355034</v>
      </c>
    </row>
    <row r="1916" spans="2:3" ht="18">
      <c r="B1916" s="51">
        <v>1.591</v>
      </c>
      <c r="C1916" s="52">
        <v>-0.23647209999999999</v>
      </c>
    </row>
    <row r="1917" spans="2:3" ht="18">
      <c r="B1917" s="51">
        <v>1.5920000000000001</v>
      </c>
      <c r="C1917" s="52">
        <v>-0.23636840000000001</v>
      </c>
    </row>
    <row r="1918" spans="2:3" ht="18">
      <c r="B1918" s="51">
        <v>1.593</v>
      </c>
      <c r="C1918" s="52">
        <v>-0.2370485</v>
      </c>
    </row>
    <row r="1919" spans="2:3" ht="18">
      <c r="B1919" s="51">
        <v>1.5940000000000001</v>
      </c>
      <c r="C1919" s="52">
        <v>-0.23763290000000001</v>
      </c>
    </row>
    <row r="1920" spans="2:3" ht="18">
      <c r="B1920" s="51">
        <v>1.5940000000000001</v>
      </c>
      <c r="C1920" s="52">
        <v>-0.23674120000000001</v>
      </c>
    </row>
    <row r="1921" spans="2:3" ht="18">
      <c r="B1921" s="51">
        <v>1.595</v>
      </c>
      <c r="C1921" s="52">
        <v>-0.235268</v>
      </c>
    </row>
    <row r="1922" spans="2:3" ht="18">
      <c r="B1922" s="51">
        <v>1.5960000000000001</v>
      </c>
      <c r="C1922" s="52">
        <v>-0.23460600000000001</v>
      </c>
    </row>
    <row r="1923" spans="2:3" ht="18">
      <c r="B1923" s="51">
        <v>1.597</v>
      </c>
      <c r="C1923" s="52">
        <v>-0.23431579999999999</v>
      </c>
    </row>
    <row r="1924" spans="2:3" ht="18">
      <c r="B1924" s="51">
        <v>1.5980000000000001</v>
      </c>
      <c r="C1924" s="52">
        <v>-0.2335508</v>
      </c>
    </row>
    <row r="1925" spans="2:3" ht="18">
      <c r="B1925" s="51">
        <v>1.599</v>
      </c>
      <c r="C1925" s="52">
        <v>-0.23386409999999999</v>
      </c>
    </row>
    <row r="1926" spans="2:3" ht="18">
      <c r="B1926" s="51">
        <v>1.599</v>
      </c>
      <c r="C1926" s="52">
        <v>-0.23333970000000001</v>
      </c>
    </row>
    <row r="1927" spans="2:3" ht="18">
      <c r="B1927" s="51">
        <v>1.6</v>
      </c>
      <c r="C1927" s="52">
        <v>-0.23329449999999999</v>
      </c>
    </row>
    <row r="1928" spans="2:3" ht="18">
      <c r="B1928" s="51">
        <v>1.601</v>
      </c>
      <c r="C1928" s="52">
        <v>-0.23395379999999999</v>
      </c>
    </row>
    <row r="1929" spans="2:3" ht="18">
      <c r="B1929" s="51">
        <v>1.6020000000000001</v>
      </c>
      <c r="C1929" s="52">
        <v>-0.23403119999999999</v>
      </c>
    </row>
    <row r="1930" spans="2:3" ht="18">
      <c r="B1930" s="51">
        <v>1.603</v>
      </c>
      <c r="C1930" s="52">
        <v>-0.23397960000000001</v>
      </c>
    </row>
    <row r="1931" spans="2:3" ht="18">
      <c r="B1931" s="51">
        <v>1.6040000000000001</v>
      </c>
      <c r="C1931" s="52">
        <v>-0.23471500000000001</v>
      </c>
    </row>
    <row r="1932" spans="2:3" ht="18">
      <c r="B1932" s="51">
        <v>1.6040000000000001</v>
      </c>
      <c r="C1932" s="52">
        <v>-0.2347931</v>
      </c>
    </row>
    <row r="1933" spans="2:3" ht="18">
      <c r="B1933" s="51">
        <v>1.605</v>
      </c>
      <c r="C1933" s="52">
        <v>-0.23567630000000001</v>
      </c>
    </row>
    <row r="1934" spans="2:3" ht="18">
      <c r="B1934" s="51">
        <v>1.6060000000000001</v>
      </c>
      <c r="C1934" s="52">
        <v>-0.2368084</v>
      </c>
    </row>
    <row r="1935" spans="2:3" ht="18">
      <c r="B1935" s="51">
        <v>1.607</v>
      </c>
      <c r="C1935" s="52">
        <v>-0.23618529999999999</v>
      </c>
    </row>
    <row r="1936" spans="2:3" ht="18">
      <c r="B1936" s="51">
        <v>1.6080000000000001</v>
      </c>
      <c r="C1936" s="52">
        <v>-0.23590069999999999</v>
      </c>
    </row>
    <row r="1937" spans="2:3" ht="18">
      <c r="B1937" s="51">
        <v>1.609</v>
      </c>
      <c r="C1937" s="52">
        <v>-0.23690430000000001</v>
      </c>
    </row>
    <row r="1938" spans="2:3" ht="18">
      <c r="B1938" s="51">
        <v>1.609</v>
      </c>
      <c r="C1938" s="52">
        <v>-0.23738380000000001</v>
      </c>
    </row>
    <row r="1939" spans="2:3" ht="18">
      <c r="B1939" s="51">
        <v>1.61</v>
      </c>
      <c r="C1939" s="52">
        <v>-0.23720430000000001</v>
      </c>
    </row>
    <row r="1940" spans="2:3" ht="18">
      <c r="B1940" s="51">
        <v>1.611</v>
      </c>
      <c r="C1940" s="52">
        <v>-0.2369578</v>
      </c>
    </row>
    <row r="1941" spans="2:3" ht="18">
      <c r="B1941" s="51">
        <v>1.6120000000000001</v>
      </c>
      <c r="C1941" s="52">
        <v>-0.2373584</v>
      </c>
    </row>
    <row r="1942" spans="2:3" ht="18">
      <c r="B1942" s="51">
        <v>1.613</v>
      </c>
      <c r="C1942" s="52">
        <v>-0.23766470000000001</v>
      </c>
    </row>
    <row r="1943" spans="2:3" ht="18">
      <c r="B1943" s="51">
        <v>1.6140000000000001</v>
      </c>
      <c r="C1943" s="52">
        <v>-0.237987</v>
      </c>
    </row>
    <row r="1944" spans="2:3" ht="18">
      <c r="B1944" s="51">
        <v>1.6140000000000001</v>
      </c>
      <c r="C1944" s="52">
        <v>-0.23741119999999999</v>
      </c>
    </row>
    <row r="1945" spans="2:3" ht="18">
      <c r="B1945" s="51">
        <v>1.615</v>
      </c>
      <c r="C1945" s="52">
        <v>-0.237405</v>
      </c>
    </row>
    <row r="1946" spans="2:3" ht="18">
      <c r="B1946" s="51">
        <v>1.6160000000000001</v>
      </c>
      <c r="C1946" s="52">
        <v>-0.23714689999999999</v>
      </c>
    </row>
    <row r="1947" spans="2:3" ht="18">
      <c r="B1947" s="51">
        <v>1.617</v>
      </c>
      <c r="C1947" s="52">
        <v>-0.2373479</v>
      </c>
    </row>
    <row r="1948" spans="2:3" ht="18">
      <c r="B1948" s="51">
        <v>1.6180000000000001</v>
      </c>
      <c r="C1948" s="52">
        <v>-0.2374221</v>
      </c>
    </row>
    <row r="1949" spans="2:3" ht="18">
      <c r="B1949" s="51">
        <v>1.619</v>
      </c>
      <c r="C1949" s="52">
        <v>-0.23817169999999999</v>
      </c>
    </row>
    <row r="1950" spans="2:3" ht="18">
      <c r="B1950" s="51">
        <v>1.619</v>
      </c>
      <c r="C1950" s="52">
        <v>-0.23703969999999999</v>
      </c>
    </row>
    <row r="1951" spans="2:3" ht="18">
      <c r="B1951" s="51">
        <v>1.62</v>
      </c>
      <c r="C1951" s="52">
        <v>-0.23813909999999999</v>
      </c>
    </row>
    <row r="1952" spans="2:3" ht="18">
      <c r="B1952" s="51">
        <v>1.621</v>
      </c>
      <c r="C1952" s="52">
        <v>-0.23721909999999999</v>
      </c>
    </row>
    <row r="1953" spans="2:3" ht="18">
      <c r="B1953" s="51">
        <v>1.6220000000000001</v>
      </c>
      <c r="C1953" s="52">
        <v>-0.23797850000000001</v>
      </c>
    </row>
    <row r="1954" spans="2:3" ht="18">
      <c r="B1954" s="51">
        <v>1.623</v>
      </c>
      <c r="C1954" s="52">
        <v>-0.23858560000000001</v>
      </c>
    </row>
    <row r="1955" spans="2:3" ht="18">
      <c r="B1955" s="51">
        <v>1.6240000000000001</v>
      </c>
      <c r="C1955" s="52">
        <v>-0.2384135</v>
      </c>
    </row>
    <row r="1956" spans="2:3" ht="18">
      <c r="B1956" s="51">
        <v>1.6240000000000001</v>
      </c>
      <c r="C1956" s="52">
        <v>-0.2386132</v>
      </c>
    </row>
    <row r="1957" spans="2:3" ht="18">
      <c r="B1957" s="51">
        <v>1.625</v>
      </c>
      <c r="C1957" s="52">
        <v>-0.23828969999999999</v>
      </c>
    </row>
    <row r="1958" spans="2:3" ht="18">
      <c r="B1958" s="51">
        <v>1.6259999999999999</v>
      </c>
      <c r="C1958" s="52">
        <v>-0.23817250000000001</v>
      </c>
    </row>
    <row r="1959" spans="2:3" ht="18">
      <c r="B1959" s="51">
        <v>1.627</v>
      </c>
      <c r="C1959" s="52">
        <v>-0.2386789</v>
      </c>
    </row>
    <row r="1960" spans="2:3" ht="18">
      <c r="B1960" s="51">
        <v>1.6279999999999999</v>
      </c>
      <c r="C1960" s="52">
        <v>-0.238431</v>
      </c>
    </row>
    <row r="1961" spans="2:3" ht="18">
      <c r="B1961" s="51">
        <v>1.6279999999999999</v>
      </c>
      <c r="C1961" s="52">
        <v>-0.23832429999999999</v>
      </c>
    </row>
    <row r="1962" spans="2:3" ht="18">
      <c r="B1962" s="51">
        <v>1.629</v>
      </c>
      <c r="C1962" s="52">
        <v>-0.2387416</v>
      </c>
    </row>
    <row r="1963" spans="2:3" ht="18">
      <c r="B1963" s="51">
        <v>1.63</v>
      </c>
      <c r="C1963" s="52">
        <v>-0.23812469999999999</v>
      </c>
    </row>
    <row r="1964" spans="2:3" ht="18">
      <c r="B1964" s="51">
        <v>1.631</v>
      </c>
      <c r="C1964" s="52">
        <v>-0.23817079999999999</v>
      </c>
    </row>
    <row r="1965" spans="2:3" ht="18">
      <c r="B1965" s="51">
        <v>1.6319999999999999</v>
      </c>
      <c r="C1965" s="52">
        <v>-0.2361393</v>
      </c>
    </row>
    <row r="1966" spans="2:3" ht="18">
      <c r="B1966" s="51">
        <v>1.633</v>
      </c>
      <c r="C1966" s="52">
        <v>-0.23629040000000001</v>
      </c>
    </row>
    <row r="1967" spans="2:3" ht="18">
      <c r="B1967" s="51">
        <v>1.633</v>
      </c>
      <c r="C1967" s="52">
        <v>-0.23584169999999999</v>
      </c>
    </row>
    <row r="1968" spans="2:3" ht="18">
      <c r="B1968" s="51">
        <v>1.6339999999999999</v>
      </c>
      <c r="C1968" s="52">
        <v>-0.2357428</v>
      </c>
    </row>
    <row r="1969" spans="2:3" ht="18">
      <c r="B1969" s="51">
        <v>1.635</v>
      </c>
      <c r="C1969" s="52">
        <v>-0.23526030000000001</v>
      </c>
    </row>
    <row r="1970" spans="2:3" ht="18">
      <c r="B1970" s="51">
        <v>1.6359999999999999</v>
      </c>
      <c r="C1970" s="52">
        <v>-0.23617460000000001</v>
      </c>
    </row>
    <row r="1971" spans="2:3" ht="18">
      <c r="B1971" s="51">
        <v>1.637</v>
      </c>
      <c r="C1971" s="52">
        <v>-0.2376798</v>
      </c>
    </row>
    <row r="1972" spans="2:3" ht="18">
      <c r="B1972" s="51">
        <v>1.6379999999999999</v>
      </c>
      <c r="C1972" s="52">
        <v>-0.23808260000000001</v>
      </c>
    </row>
    <row r="1973" spans="2:3" ht="18">
      <c r="B1973" s="51">
        <v>1.6379999999999999</v>
      </c>
      <c r="C1973" s="52">
        <v>-0.2384743</v>
      </c>
    </row>
    <row r="1974" spans="2:3" ht="18">
      <c r="B1974" s="51">
        <v>1.639</v>
      </c>
      <c r="C1974" s="52">
        <v>-0.23893600000000001</v>
      </c>
    </row>
    <row r="1975" spans="2:3" ht="18">
      <c r="B1975" s="51">
        <v>1.64</v>
      </c>
      <c r="C1975" s="52">
        <v>-0.23911379999999999</v>
      </c>
    </row>
    <row r="1976" spans="2:3" ht="18">
      <c r="B1976" s="51">
        <v>1.641</v>
      </c>
      <c r="C1976" s="52">
        <v>-0.2402338</v>
      </c>
    </row>
    <row r="1977" spans="2:3" ht="18">
      <c r="B1977" s="51">
        <v>1.6419999999999999</v>
      </c>
      <c r="C1977" s="52">
        <v>-0.2404743</v>
      </c>
    </row>
    <row r="1978" spans="2:3" ht="18">
      <c r="B1978" s="51">
        <v>1.643</v>
      </c>
      <c r="C1978" s="52">
        <v>-0.24025189999999999</v>
      </c>
    </row>
    <row r="1979" spans="2:3" ht="18">
      <c r="B1979" s="51">
        <v>1.643</v>
      </c>
      <c r="C1979" s="52">
        <v>-0.24033479999999999</v>
      </c>
    </row>
    <row r="1980" spans="2:3" ht="18">
      <c r="B1980" s="51">
        <v>1.6439999999999999</v>
      </c>
      <c r="C1980" s="52">
        <v>-0.2403103</v>
      </c>
    </row>
    <row r="1981" spans="2:3" ht="18">
      <c r="B1981" s="51">
        <v>1.645</v>
      </c>
      <c r="C1981" s="52">
        <v>-0.24004790000000001</v>
      </c>
    </row>
    <row r="1982" spans="2:3" ht="18">
      <c r="B1982" s="51">
        <v>1.6459999999999999</v>
      </c>
      <c r="C1982" s="52">
        <v>-0.24099390000000001</v>
      </c>
    </row>
    <row r="1983" spans="2:3" ht="18">
      <c r="B1983" s="51">
        <v>1.647</v>
      </c>
      <c r="C1983" s="52">
        <v>-0.24075060000000001</v>
      </c>
    </row>
    <row r="1984" spans="2:3" ht="18">
      <c r="B1984" s="51">
        <v>1.6479999999999999</v>
      </c>
      <c r="C1984" s="52">
        <v>-0.23975150000000001</v>
      </c>
    </row>
    <row r="1985" spans="2:3" ht="18">
      <c r="B1985" s="51">
        <v>1.6479999999999999</v>
      </c>
      <c r="C1985" s="52">
        <v>-0.23990539999999999</v>
      </c>
    </row>
    <row r="1986" spans="2:3" ht="18">
      <c r="B1986" s="51">
        <v>1.649</v>
      </c>
      <c r="C1986" s="52">
        <v>-0.24046989999999999</v>
      </c>
    </row>
    <row r="1987" spans="2:3" ht="18">
      <c r="B1987" s="51">
        <v>1.65</v>
      </c>
      <c r="C1987" s="52">
        <v>-0.24040320000000001</v>
      </c>
    </row>
    <row r="1988" spans="2:3" ht="18">
      <c r="B1988" s="51">
        <v>1.651</v>
      </c>
      <c r="C1988" s="52">
        <v>-0.24002699999999999</v>
      </c>
    </row>
    <row r="1989" spans="2:3" ht="18">
      <c r="B1989" s="51">
        <v>1.6519999999999999</v>
      </c>
      <c r="C1989" s="52">
        <v>-0.23997940000000001</v>
      </c>
    </row>
    <row r="1990" spans="2:3" ht="18">
      <c r="B1990" s="51">
        <v>1.653</v>
      </c>
      <c r="C1990" s="52">
        <v>-0.23994760000000001</v>
      </c>
    </row>
    <row r="1991" spans="2:3" ht="18">
      <c r="B1991" s="51">
        <v>1.653</v>
      </c>
      <c r="C1991" s="52">
        <v>-0.2395342</v>
      </c>
    </row>
    <row r="1992" spans="2:3" ht="18">
      <c r="B1992" s="51">
        <v>1.6539999999999999</v>
      </c>
      <c r="C1992" s="52">
        <v>-0.23852660000000001</v>
      </c>
    </row>
    <row r="1993" spans="2:3" ht="18">
      <c r="B1993" s="51">
        <v>1.655</v>
      </c>
      <c r="C1993" s="52">
        <v>-0.23861070000000001</v>
      </c>
    </row>
    <row r="1994" spans="2:3" ht="18">
      <c r="B1994" s="51">
        <v>1.6559999999999999</v>
      </c>
      <c r="C1994" s="52">
        <v>-0.23900199999999999</v>
      </c>
    </row>
    <row r="1995" spans="2:3" ht="18">
      <c r="B1995" s="51">
        <v>1.657</v>
      </c>
      <c r="C1995" s="52">
        <v>-0.2394685</v>
      </c>
    </row>
    <row r="1996" spans="2:3" ht="18">
      <c r="B1996" s="51">
        <v>1.6579999999999999</v>
      </c>
      <c r="C1996" s="52">
        <v>-0.23977570000000001</v>
      </c>
    </row>
    <row r="1997" spans="2:3" ht="18">
      <c r="B1997" s="51">
        <v>1.6579999999999999</v>
      </c>
      <c r="C1997" s="52">
        <v>-0.2400351</v>
      </c>
    </row>
    <row r="1998" spans="2:3" ht="18">
      <c r="B1998" s="51">
        <v>1.659</v>
      </c>
      <c r="C1998" s="52">
        <v>-0.23966950000000001</v>
      </c>
    </row>
    <row r="1999" spans="2:3" ht="18">
      <c r="B1999" s="51">
        <v>1.66</v>
      </c>
      <c r="C1999" s="52">
        <v>-0.23958599999999999</v>
      </c>
    </row>
    <row r="2000" spans="2:3" ht="18">
      <c r="B2000" s="51">
        <v>1.661</v>
      </c>
      <c r="C2000" s="52">
        <v>-0.23962169999999999</v>
      </c>
    </row>
    <row r="2001" spans="2:3" ht="18">
      <c r="B2001" s="51">
        <v>1.6619999999999999</v>
      </c>
      <c r="C2001" s="52">
        <v>-0.2395072</v>
      </c>
    </row>
    <row r="2002" spans="2:3" ht="18">
      <c r="B2002" s="51">
        <v>1.663</v>
      </c>
      <c r="C2002" s="52">
        <v>-0.23970820000000001</v>
      </c>
    </row>
    <row r="2003" spans="2:3" ht="18">
      <c r="B2003" s="51">
        <v>1.663</v>
      </c>
      <c r="C2003" s="52">
        <v>-0.2396778</v>
      </c>
    </row>
    <row r="2004" spans="2:3" ht="18">
      <c r="B2004" s="51">
        <v>1.6639999999999999</v>
      </c>
      <c r="C2004" s="52">
        <v>-0.2388873</v>
      </c>
    </row>
    <row r="2005" spans="2:3" ht="18">
      <c r="B2005" s="51">
        <v>1.665</v>
      </c>
      <c r="C2005" s="52">
        <v>-0.23878930000000001</v>
      </c>
    </row>
    <row r="2006" spans="2:3" ht="18">
      <c r="B2006" s="51">
        <v>1.6659999999999999</v>
      </c>
      <c r="C2006" s="52">
        <v>-0.23913580000000001</v>
      </c>
    </row>
    <row r="2007" spans="2:3" ht="18">
      <c r="B2007" s="51">
        <v>1.667</v>
      </c>
      <c r="C2007" s="52">
        <v>-0.2396887</v>
      </c>
    </row>
    <row r="2008" spans="2:3" ht="18">
      <c r="B2008" s="51">
        <v>1.6679999999999999</v>
      </c>
      <c r="C2008" s="52">
        <v>-0.23996400000000001</v>
      </c>
    </row>
    <row r="2009" spans="2:3" ht="18">
      <c r="B2009" s="51">
        <v>1.6679999999999999</v>
      </c>
      <c r="C2009" s="52">
        <v>-0.23918210000000001</v>
      </c>
    </row>
    <row r="2010" spans="2:3" ht="18">
      <c r="B2010" s="51">
        <v>1.669</v>
      </c>
      <c r="C2010" s="52">
        <v>-0.23987820000000001</v>
      </c>
    </row>
    <row r="2011" spans="2:3" ht="18">
      <c r="B2011" s="51">
        <v>1.67</v>
      </c>
      <c r="C2011" s="52">
        <v>-0.24120630000000001</v>
      </c>
    </row>
    <row r="2012" spans="2:3" ht="18">
      <c r="B2012" s="51">
        <v>1.671</v>
      </c>
      <c r="C2012" s="52">
        <v>-0.24058879999999999</v>
      </c>
    </row>
    <row r="2013" spans="2:3" ht="18">
      <c r="B2013" s="51">
        <v>1.6719999999999999</v>
      </c>
      <c r="C2013" s="52">
        <v>-0.2411529</v>
      </c>
    </row>
    <row r="2014" spans="2:3" ht="18">
      <c r="B2014" s="51">
        <v>1.673</v>
      </c>
      <c r="C2014" s="52">
        <v>-0.24141989999999999</v>
      </c>
    </row>
    <row r="2015" spans="2:3" ht="18">
      <c r="B2015" s="51">
        <v>1.673</v>
      </c>
      <c r="C2015" s="52">
        <v>-0.2419472</v>
      </c>
    </row>
    <row r="2016" spans="2:3" ht="18">
      <c r="B2016" s="51">
        <v>1.6739999999999999</v>
      </c>
      <c r="C2016" s="52">
        <v>-0.24179919999999999</v>
      </c>
    </row>
    <row r="2017" spans="2:3" ht="18">
      <c r="B2017" s="51">
        <v>1.675</v>
      </c>
      <c r="C2017" s="52">
        <v>-0.24128530000000001</v>
      </c>
    </row>
    <row r="2018" spans="2:3" ht="18">
      <c r="B2018" s="51">
        <v>1.6759999999999999</v>
      </c>
      <c r="C2018" s="52">
        <v>-0.2405514</v>
      </c>
    </row>
    <row r="2019" spans="2:3" ht="18">
      <c r="B2019" s="51">
        <v>1.677</v>
      </c>
      <c r="C2019" s="52">
        <v>-0.23948720000000001</v>
      </c>
    </row>
    <row r="2020" spans="2:3" ht="18">
      <c r="B2020" s="51">
        <v>1.6779999999999999</v>
      </c>
      <c r="C2020" s="52">
        <v>-0.23894389999999999</v>
      </c>
    </row>
    <row r="2021" spans="2:3" ht="18">
      <c r="B2021" s="51">
        <v>1.6779999999999999</v>
      </c>
      <c r="C2021" s="52">
        <v>-0.23857059999999999</v>
      </c>
    </row>
    <row r="2022" spans="2:3" ht="18">
      <c r="B2022" s="51">
        <v>1.679</v>
      </c>
      <c r="C2022" s="52">
        <v>-0.23867479999999999</v>
      </c>
    </row>
    <row r="2023" spans="2:3" ht="18">
      <c r="B2023" s="51">
        <v>1.68</v>
      </c>
      <c r="C2023" s="52">
        <v>-0.2388257</v>
      </c>
    </row>
    <row r="2024" spans="2:3" ht="18">
      <c r="B2024" s="51">
        <v>1.681</v>
      </c>
      <c r="C2024" s="52">
        <v>-0.23873459999999999</v>
      </c>
    </row>
    <row r="2025" spans="2:3" ht="18">
      <c r="B2025" s="51">
        <v>1.6819999999999999</v>
      </c>
      <c r="C2025" s="52">
        <v>-0.2389577</v>
      </c>
    </row>
    <row r="2026" spans="2:3" ht="18">
      <c r="B2026" s="51">
        <v>1.6830000000000001</v>
      </c>
      <c r="C2026" s="52">
        <v>-0.2382987</v>
      </c>
    </row>
    <row r="2027" spans="2:3" ht="18">
      <c r="B2027" s="51">
        <v>1.6830000000000001</v>
      </c>
      <c r="C2027" s="52">
        <v>-0.23837700000000001</v>
      </c>
    </row>
    <row r="2028" spans="2:3" ht="18">
      <c r="B2028" s="51">
        <v>1.6839999999999999</v>
      </c>
      <c r="C2028" s="52">
        <v>-0.23807300000000001</v>
      </c>
    </row>
    <row r="2029" spans="2:3" ht="18">
      <c r="B2029" s="51">
        <v>1.6850000000000001</v>
      </c>
      <c r="C2029" s="52">
        <v>-0.2381317</v>
      </c>
    </row>
    <row r="2030" spans="2:3" ht="18">
      <c r="B2030" s="51">
        <v>1.6859999999999999</v>
      </c>
      <c r="C2030" s="52">
        <v>-0.23782210000000001</v>
      </c>
    </row>
    <row r="2031" spans="2:3" ht="18">
      <c r="B2031" s="51">
        <v>1.6870000000000001</v>
      </c>
      <c r="C2031" s="52">
        <v>-0.23769650000000001</v>
      </c>
    </row>
    <row r="2032" spans="2:3" ht="18">
      <c r="B2032" s="51">
        <v>1.6879999999999999</v>
      </c>
      <c r="C2032" s="52">
        <v>-0.23694999999999999</v>
      </c>
    </row>
    <row r="2033" spans="2:3" ht="18">
      <c r="B2033" s="51">
        <v>1.6879999999999999</v>
      </c>
      <c r="C2033" s="52">
        <v>-0.23700099999999999</v>
      </c>
    </row>
    <row r="2034" spans="2:3" ht="18">
      <c r="B2034" s="51">
        <v>1.6890000000000001</v>
      </c>
      <c r="C2034" s="52">
        <v>-0.23715839999999999</v>
      </c>
    </row>
    <row r="2035" spans="2:3" ht="18">
      <c r="B2035" s="51">
        <v>1.69</v>
      </c>
      <c r="C2035" s="52">
        <v>-0.2368876</v>
      </c>
    </row>
    <row r="2036" spans="2:3" ht="18">
      <c r="B2036" s="51">
        <v>1.6910000000000001</v>
      </c>
      <c r="C2036" s="52">
        <v>-0.23675309999999999</v>
      </c>
    </row>
    <row r="2037" spans="2:3" ht="18">
      <c r="B2037" s="51">
        <v>1.6919999999999999</v>
      </c>
      <c r="C2037" s="52">
        <v>-0.23588390000000001</v>
      </c>
    </row>
    <row r="2038" spans="2:3" ht="18">
      <c r="B2038" s="51">
        <v>1.6930000000000001</v>
      </c>
      <c r="C2038" s="52">
        <v>-0.23648830000000001</v>
      </c>
    </row>
    <row r="2039" spans="2:3" ht="18">
      <c r="B2039" s="51">
        <v>1.6930000000000001</v>
      </c>
      <c r="C2039" s="52">
        <v>-0.23666319999999999</v>
      </c>
    </row>
    <row r="2040" spans="2:3" ht="18">
      <c r="B2040" s="51">
        <v>1.694</v>
      </c>
      <c r="C2040" s="52">
        <v>-0.23757639999999999</v>
      </c>
    </row>
    <row r="2041" spans="2:3" ht="18">
      <c r="B2041" s="51">
        <v>1.6950000000000001</v>
      </c>
      <c r="C2041" s="52">
        <v>-0.2386781</v>
      </c>
    </row>
    <row r="2042" spans="2:3" ht="18">
      <c r="B2042" s="51">
        <v>1.696</v>
      </c>
      <c r="C2042" s="52">
        <v>-0.2395766</v>
      </c>
    </row>
    <row r="2043" spans="2:3" ht="18">
      <c r="B2043" s="51">
        <v>1.6970000000000001</v>
      </c>
      <c r="C2043" s="52">
        <v>-0.23915429999999999</v>
      </c>
    </row>
    <row r="2044" spans="2:3" ht="18">
      <c r="B2044" s="51">
        <v>1.698</v>
      </c>
      <c r="C2044" s="52">
        <v>-0.2387677</v>
      </c>
    </row>
    <row r="2045" spans="2:3" ht="18">
      <c r="B2045" s="51">
        <v>1.698</v>
      </c>
      <c r="C2045" s="52">
        <v>-0.238848</v>
      </c>
    </row>
    <row r="2046" spans="2:3" ht="18">
      <c r="B2046" s="51">
        <v>1.6990000000000001</v>
      </c>
      <c r="C2046" s="52">
        <v>-0.2391026</v>
      </c>
    </row>
    <row r="2047" spans="2:3" ht="18">
      <c r="B2047" s="51">
        <v>1.7</v>
      </c>
      <c r="C2047" s="52">
        <v>-0.2394946</v>
      </c>
    </row>
    <row r="2048" spans="2:3" ht="18">
      <c r="B2048" s="51">
        <v>1.7010000000000001</v>
      </c>
      <c r="C2048" s="52">
        <v>-0.23963619999999999</v>
      </c>
    </row>
    <row r="2049" spans="2:3" ht="18">
      <c r="B2049" s="51">
        <v>1.702</v>
      </c>
      <c r="C2049" s="52">
        <v>-0.24015449999999999</v>
      </c>
    </row>
    <row r="2050" spans="2:3" ht="18">
      <c r="B2050" s="51">
        <v>1.7030000000000001</v>
      </c>
      <c r="C2050" s="52">
        <v>-0.24100840000000001</v>
      </c>
    </row>
    <row r="2051" spans="2:3" ht="18">
      <c r="B2051" s="51">
        <v>1.7030000000000001</v>
      </c>
      <c r="C2051" s="52">
        <v>-0.24109639999999999</v>
      </c>
    </row>
    <row r="2052" spans="2:3" ht="18">
      <c r="B2052" s="51">
        <v>1.704</v>
      </c>
      <c r="C2052" s="52">
        <v>-0.24126320000000001</v>
      </c>
    </row>
    <row r="2053" spans="2:3" ht="18">
      <c r="B2053" s="51">
        <v>1.7050000000000001</v>
      </c>
      <c r="C2053" s="52">
        <v>-0.24104049999999999</v>
      </c>
    </row>
    <row r="2054" spans="2:3" ht="18">
      <c r="B2054" s="51">
        <v>1.706</v>
      </c>
      <c r="C2054" s="52">
        <v>-0.24079039999999999</v>
      </c>
    </row>
    <row r="2055" spans="2:3" ht="18">
      <c r="B2055" s="51">
        <v>1.7070000000000001</v>
      </c>
      <c r="C2055" s="52">
        <v>-0.24040710000000001</v>
      </c>
    </row>
    <row r="2056" spans="2:3" ht="18">
      <c r="B2056" s="51">
        <v>1.7070000000000001</v>
      </c>
      <c r="C2056" s="52">
        <v>-0.23961279999999999</v>
      </c>
    </row>
    <row r="2057" spans="2:3" ht="18">
      <c r="B2057" s="51">
        <v>1.708</v>
      </c>
      <c r="C2057" s="52">
        <v>-0.23940910000000001</v>
      </c>
    </row>
    <row r="2058" spans="2:3" ht="18">
      <c r="B2058" s="51">
        <v>1.7090000000000001</v>
      </c>
      <c r="C2058" s="52">
        <v>-0.23967379999999999</v>
      </c>
    </row>
    <row r="2059" spans="2:3" ht="18">
      <c r="B2059" s="51">
        <v>1.71</v>
      </c>
      <c r="C2059" s="52">
        <v>-0.24068729999999999</v>
      </c>
    </row>
    <row r="2060" spans="2:3" ht="18">
      <c r="B2060" s="51">
        <v>1.7110000000000001</v>
      </c>
      <c r="C2060" s="52">
        <v>-0.2411498</v>
      </c>
    </row>
    <row r="2061" spans="2:3" ht="18">
      <c r="B2061" s="51">
        <v>1.712</v>
      </c>
      <c r="C2061" s="52">
        <v>-0.2406758</v>
      </c>
    </row>
    <row r="2062" spans="2:3" ht="18">
      <c r="B2062" s="51">
        <v>1.712</v>
      </c>
      <c r="C2062" s="52">
        <v>-0.2403679</v>
      </c>
    </row>
    <row r="2063" spans="2:3" ht="18">
      <c r="B2063" s="51">
        <v>1.7130000000000001</v>
      </c>
      <c r="C2063" s="52">
        <v>-0.2393653</v>
      </c>
    </row>
    <row r="2064" spans="2:3" ht="18">
      <c r="B2064" s="51">
        <v>1.714</v>
      </c>
      <c r="C2064" s="52">
        <v>-0.23877200000000001</v>
      </c>
    </row>
    <row r="2065" spans="2:3" ht="18">
      <c r="B2065" s="51">
        <v>1.7150000000000001</v>
      </c>
      <c r="C2065" s="52">
        <v>-0.2393866</v>
      </c>
    </row>
    <row r="2066" spans="2:3" ht="18">
      <c r="B2066" s="51">
        <v>1.716</v>
      </c>
      <c r="C2066" s="52">
        <v>-0.23975650000000001</v>
      </c>
    </row>
    <row r="2067" spans="2:3" ht="18">
      <c r="B2067" s="51">
        <v>1.7170000000000001</v>
      </c>
      <c r="C2067" s="52">
        <v>-0.2403795</v>
      </c>
    </row>
    <row r="2068" spans="2:3" ht="18">
      <c r="B2068" s="51">
        <v>1.7170000000000001</v>
      </c>
      <c r="C2068" s="52">
        <v>-0.24125630000000001</v>
      </c>
    </row>
    <row r="2069" spans="2:3" ht="18">
      <c r="B2069" s="51">
        <v>1.718</v>
      </c>
      <c r="C2069" s="52">
        <v>-0.24231530000000001</v>
      </c>
    </row>
    <row r="2070" spans="2:3" ht="18">
      <c r="B2070" s="51">
        <v>1.7190000000000001</v>
      </c>
      <c r="C2070" s="52">
        <v>-0.24299970000000001</v>
      </c>
    </row>
    <row r="2071" spans="2:3" ht="18">
      <c r="B2071" s="51">
        <v>1.72</v>
      </c>
      <c r="C2071" s="52">
        <v>-0.24278720000000001</v>
      </c>
    </row>
    <row r="2072" spans="2:3" ht="18">
      <c r="B2072" s="51">
        <v>1.7210000000000001</v>
      </c>
      <c r="C2072" s="52">
        <v>-0.2422668</v>
      </c>
    </row>
    <row r="2073" spans="2:3" ht="18">
      <c r="B2073" s="51">
        <v>1.722</v>
      </c>
      <c r="C2073" s="52">
        <v>-0.24244940000000001</v>
      </c>
    </row>
    <row r="2074" spans="2:3" ht="18">
      <c r="B2074" s="51">
        <v>1.722</v>
      </c>
      <c r="C2074" s="52">
        <v>-0.24252979999999999</v>
      </c>
    </row>
    <row r="2075" spans="2:3" ht="18">
      <c r="B2075" s="51">
        <v>1.7230000000000001</v>
      </c>
      <c r="C2075" s="52">
        <v>-0.24233969999999999</v>
      </c>
    </row>
    <row r="2076" spans="2:3" ht="18">
      <c r="B2076" s="51">
        <v>1.724</v>
      </c>
      <c r="C2076" s="52">
        <v>-0.24274780000000001</v>
      </c>
    </row>
    <row r="2077" spans="2:3" ht="18">
      <c r="B2077" s="51">
        <v>1.7250000000000001</v>
      </c>
      <c r="C2077" s="52">
        <v>-0.2427473</v>
      </c>
    </row>
    <row r="2078" spans="2:3" ht="18">
      <c r="B2078" s="51">
        <v>1.726</v>
      </c>
      <c r="C2078" s="52">
        <v>-0.24358289999999999</v>
      </c>
    </row>
    <row r="2079" spans="2:3" ht="18">
      <c r="B2079" s="51">
        <v>1.7270000000000001</v>
      </c>
      <c r="C2079" s="52">
        <v>-0.24376510000000001</v>
      </c>
    </row>
    <row r="2080" spans="2:3" ht="18">
      <c r="B2080" s="51">
        <v>1.7270000000000001</v>
      </c>
      <c r="C2080" s="52">
        <v>-0.2440078</v>
      </c>
    </row>
    <row r="2081" spans="2:3" ht="18">
      <c r="B2081" s="51">
        <v>1.728</v>
      </c>
      <c r="C2081" s="52">
        <v>-0.2443303</v>
      </c>
    </row>
    <row r="2082" spans="2:3" ht="18">
      <c r="B2082" s="51">
        <v>1.7290000000000001</v>
      </c>
      <c r="C2082" s="52">
        <v>-0.2447819</v>
      </c>
    </row>
    <row r="2083" spans="2:3" ht="18">
      <c r="B2083" s="51">
        <v>1.73</v>
      </c>
      <c r="C2083" s="52">
        <v>-0.2446739</v>
      </c>
    </row>
    <row r="2084" spans="2:3" ht="18">
      <c r="B2084" s="51">
        <v>1.7310000000000001</v>
      </c>
      <c r="C2084" s="52">
        <v>-0.24469199999999999</v>
      </c>
    </row>
    <row r="2085" spans="2:3" ht="18">
      <c r="B2085" s="51">
        <v>1.732</v>
      </c>
      <c r="C2085" s="52">
        <v>-0.2451855</v>
      </c>
    </row>
    <row r="2086" spans="2:3" ht="18">
      <c r="B2086" s="51">
        <v>1.732</v>
      </c>
      <c r="C2086" s="52">
        <v>-0.24618899999999999</v>
      </c>
    </row>
    <row r="2087" spans="2:3" ht="18">
      <c r="B2087" s="51">
        <v>1.7330000000000001</v>
      </c>
      <c r="C2087" s="52">
        <v>-0.2469759</v>
      </c>
    </row>
    <row r="2088" spans="2:3" ht="18">
      <c r="B2088" s="51">
        <v>1.734</v>
      </c>
      <c r="C2088" s="52">
        <v>-0.2462876</v>
      </c>
    </row>
    <row r="2089" spans="2:3" ht="18">
      <c r="B2089" s="51">
        <v>1.7350000000000001</v>
      </c>
      <c r="C2089" s="52">
        <v>-0.24573809999999999</v>
      </c>
    </row>
    <row r="2090" spans="2:3" ht="18">
      <c r="B2090" s="51">
        <v>1.736</v>
      </c>
      <c r="C2090" s="52">
        <v>-0.24522569999999999</v>
      </c>
    </row>
    <row r="2091" spans="2:3" ht="18">
      <c r="B2091" s="51">
        <v>1.7370000000000001</v>
      </c>
      <c r="C2091" s="52">
        <v>-0.24410609999999999</v>
      </c>
    </row>
    <row r="2092" spans="2:3" ht="18">
      <c r="B2092" s="51">
        <v>1.7370000000000001</v>
      </c>
      <c r="C2092" s="52">
        <v>-0.24406800000000001</v>
      </c>
    </row>
    <row r="2093" spans="2:3" ht="18">
      <c r="B2093" s="51">
        <v>1.738</v>
      </c>
      <c r="C2093" s="52">
        <v>-0.2448871</v>
      </c>
    </row>
    <row r="2094" spans="2:3" ht="18">
      <c r="B2094" s="51">
        <v>1.7390000000000001</v>
      </c>
      <c r="C2094" s="52">
        <v>-0.2452009</v>
      </c>
    </row>
    <row r="2095" spans="2:3" ht="18">
      <c r="B2095" s="51">
        <v>1.74</v>
      </c>
      <c r="C2095" s="52">
        <v>-0.24544170000000001</v>
      </c>
    </row>
    <row r="2096" spans="2:3" ht="18">
      <c r="B2096" s="51">
        <v>1.7410000000000001</v>
      </c>
      <c r="C2096" s="52">
        <v>-0.2453148</v>
      </c>
    </row>
    <row r="2097" spans="2:3" ht="18">
      <c r="B2097" s="51">
        <v>1.742</v>
      </c>
      <c r="C2097" s="52">
        <v>-0.2441306</v>
      </c>
    </row>
    <row r="2098" spans="2:3" ht="18">
      <c r="B2098" s="51">
        <v>1.742</v>
      </c>
      <c r="C2098" s="52">
        <v>-0.24446409999999999</v>
      </c>
    </row>
    <row r="2099" spans="2:3" ht="18">
      <c r="B2099" s="51">
        <v>1.7430000000000001</v>
      </c>
      <c r="C2099" s="52">
        <v>-0.24445069999999999</v>
      </c>
    </row>
    <row r="2100" spans="2:3" ht="18">
      <c r="B2100" s="51">
        <v>1.744</v>
      </c>
      <c r="C2100" s="52">
        <v>-0.24426870000000001</v>
      </c>
    </row>
    <row r="2101" spans="2:3" ht="18">
      <c r="B2101" s="51">
        <v>1.7450000000000001</v>
      </c>
      <c r="C2101" s="52">
        <v>-0.24408489999999999</v>
      </c>
    </row>
    <row r="2102" spans="2:3" ht="18">
      <c r="B2102" s="51">
        <v>1.746</v>
      </c>
      <c r="C2102" s="52">
        <v>-0.24409600000000001</v>
      </c>
    </row>
    <row r="2103" spans="2:3" ht="18">
      <c r="B2103" s="51">
        <v>1.7470000000000001</v>
      </c>
      <c r="C2103" s="52">
        <v>-0.24430389999999999</v>
      </c>
    </row>
    <row r="2104" spans="2:3" ht="18">
      <c r="B2104" s="51">
        <v>1.7470000000000001</v>
      </c>
      <c r="C2104" s="52">
        <v>-0.24465239999999999</v>
      </c>
    </row>
    <row r="2105" spans="2:3" ht="18">
      <c r="B2105" s="51">
        <v>1.748</v>
      </c>
      <c r="C2105" s="52">
        <v>-0.2457522</v>
      </c>
    </row>
    <row r="2106" spans="2:3" ht="18">
      <c r="B2106" s="51">
        <v>1.7490000000000001</v>
      </c>
      <c r="C2106" s="52">
        <v>-0.24648600000000001</v>
      </c>
    </row>
    <row r="2107" spans="2:3" ht="18">
      <c r="B2107" s="51">
        <v>1.75</v>
      </c>
      <c r="C2107" s="52">
        <v>-0.24635409999999999</v>
      </c>
    </row>
    <row r="2108" spans="2:3" ht="18">
      <c r="B2108" s="51">
        <v>1.7509999999999999</v>
      </c>
      <c r="C2108" s="52">
        <v>-0.24573680000000001</v>
      </c>
    </row>
    <row r="2109" spans="2:3" ht="18">
      <c r="B2109" s="51">
        <v>1.752</v>
      </c>
      <c r="C2109" s="52">
        <v>-0.2451595</v>
      </c>
    </row>
    <row r="2110" spans="2:3" ht="18">
      <c r="B2110" s="51">
        <v>1.752</v>
      </c>
      <c r="C2110" s="52">
        <v>-0.2440244</v>
      </c>
    </row>
    <row r="2111" spans="2:3" ht="18">
      <c r="B2111" s="51">
        <v>1.7529999999999999</v>
      </c>
      <c r="C2111" s="52">
        <v>-0.24345040000000001</v>
      </c>
    </row>
    <row r="2112" spans="2:3" ht="18">
      <c r="B2112" s="51">
        <v>1.754</v>
      </c>
      <c r="C2112" s="52">
        <v>-0.24388000000000001</v>
      </c>
    </row>
    <row r="2113" spans="2:3" ht="18">
      <c r="B2113" s="51">
        <v>1.7549999999999999</v>
      </c>
      <c r="C2113" s="52">
        <v>-0.24423710000000001</v>
      </c>
    </row>
    <row r="2114" spans="2:3" ht="18">
      <c r="B2114" s="51">
        <v>1.756</v>
      </c>
      <c r="C2114" s="52">
        <v>-0.24460709999999999</v>
      </c>
    </row>
    <row r="2115" spans="2:3" ht="18">
      <c r="B2115" s="51">
        <v>1.7569999999999999</v>
      </c>
      <c r="C2115" s="52">
        <v>-0.24426400000000001</v>
      </c>
    </row>
    <row r="2116" spans="2:3" ht="18">
      <c r="B2116" s="51">
        <v>1.7569999999999999</v>
      </c>
      <c r="C2116" s="52">
        <v>-0.2436943</v>
      </c>
    </row>
    <row r="2117" spans="2:3" ht="18">
      <c r="B2117" s="51">
        <v>1.758</v>
      </c>
      <c r="C2117" s="52">
        <v>-0.24363460000000001</v>
      </c>
    </row>
    <row r="2118" spans="2:3" ht="18">
      <c r="B2118" s="51">
        <v>1.7589999999999999</v>
      </c>
      <c r="C2118" s="52">
        <v>-0.24303050000000001</v>
      </c>
    </row>
    <row r="2119" spans="2:3" ht="18">
      <c r="B2119" s="51">
        <v>1.76</v>
      </c>
      <c r="C2119" s="52">
        <v>-0.24255479999999999</v>
      </c>
    </row>
    <row r="2120" spans="2:3" ht="18">
      <c r="B2120" s="51">
        <v>1.7609999999999999</v>
      </c>
      <c r="C2120" s="52">
        <v>-0.24296390000000001</v>
      </c>
    </row>
    <row r="2121" spans="2:3" ht="18">
      <c r="B2121" s="51">
        <v>1.762</v>
      </c>
      <c r="C2121" s="52">
        <v>-0.24249950000000001</v>
      </c>
    </row>
    <row r="2122" spans="2:3" ht="18">
      <c r="B2122" s="51">
        <v>1.762</v>
      </c>
      <c r="C2122" s="52">
        <v>-0.24218809999999999</v>
      </c>
    </row>
    <row r="2123" spans="2:3" ht="18">
      <c r="B2123" s="51">
        <v>1.7629999999999999</v>
      </c>
      <c r="C2123" s="52">
        <v>-0.2418729</v>
      </c>
    </row>
    <row r="2124" spans="2:3" ht="18">
      <c r="B2124" s="51">
        <v>1.764</v>
      </c>
      <c r="C2124" s="52">
        <v>-0.24153559999999999</v>
      </c>
    </row>
    <row r="2125" spans="2:3" ht="18">
      <c r="B2125" s="51">
        <v>1.7649999999999999</v>
      </c>
      <c r="C2125" s="52">
        <v>-0.241399</v>
      </c>
    </row>
    <row r="2126" spans="2:3" ht="18">
      <c r="B2126" s="51">
        <v>1.766</v>
      </c>
      <c r="C2126" s="52">
        <v>-0.24086009999999999</v>
      </c>
    </row>
    <row r="2127" spans="2:3" ht="18">
      <c r="B2127" s="51">
        <v>1.7669999999999999</v>
      </c>
      <c r="C2127" s="52">
        <v>-0.24067469999999999</v>
      </c>
    </row>
    <row r="2128" spans="2:3" ht="18">
      <c r="B2128" s="51">
        <v>1.7669999999999999</v>
      </c>
      <c r="C2128" s="52">
        <v>-0.2403255</v>
      </c>
    </row>
    <row r="2129" spans="2:3" ht="18">
      <c r="B2129" s="51">
        <v>1.768</v>
      </c>
      <c r="C2129" s="52">
        <v>-0.24024519999999999</v>
      </c>
    </row>
    <row r="2130" spans="2:3" ht="18">
      <c r="B2130" s="51">
        <v>1.7689999999999999</v>
      </c>
      <c r="C2130" s="52">
        <v>-0.24074709999999999</v>
      </c>
    </row>
    <row r="2131" spans="2:3" ht="18">
      <c r="B2131" s="51">
        <v>1.77</v>
      </c>
      <c r="C2131" s="52">
        <v>-0.24086850000000001</v>
      </c>
    </row>
    <row r="2132" spans="2:3" ht="18">
      <c r="B2132" s="51">
        <v>1.7709999999999999</v>
      </c>
      <c r="C2132" s="52">
        <v>-0.2409327</v>
      </c>
    </row>
    <row r="2133" spans="2:3" ht="18">
      <c r="B2133" s="51">
        <v>1.772</v>
      </c>
      <c r="C2133" s="52">
        <v>-0.2411848</v>
      </c>
    </row>
    <row r="2134" spans="2:3" ht="18">
      <c r="B2134" s="51">
        <v>1.772</v>
      </c>
      <c r="C2134" s="52">
        <v>-0.24168319999999999</v>
      </c>
    </row>
    <row r="2135" spans="2:3" ht="18">
      <c r="B2135" s="51">
        <v>1.7729999999999999</v>
      </c>
      <c r="C2135" s="52">
        <v>-0.24227360000000001</v>
      </c>
    </row>
    <row r="2136" spans="2:3" ht="18">
      <c r="B2136" s="51">
        <v>1.774</v>
      </c>
      <c r="C2136" s="52">
        <v>-0.2414705</v>
      </c>
    </row>
    <row r="2137" spans="2:3" ht="18">
      <c r="B2137" s="51">
        <v>1.7749999999999999</v>
      </c>
      <c r="C2137" s="52">
        <v>-0.24053730000000001</v>
      </c>
    </row>
    <row r="2138" spans="2:3" ht="18">
      <c r="B2138" s="51">
        <v>1.776</v>
      </c>
      <c r="C2138" s="52">
        <v>-0.2410844</v>
      </c>
    </row>
    <row r="2139" spans="2:3" ht="18">
      <c r="B2139" s="51">
        <v>1.7769999999999999</v>
      </c>
      <c r="C2139" s="52">
        <v>-0.24136150000000001</v>
      </c>
    </row>
    <row r="2140" spans="2:3" ht="18">
      <c r="B2140" s="51">
        <v>1.7769999999999999</v>
      </c>
      <c r="C2140" s="52">
        <v>-0.24147540000000001</v>
      </c>
    </row>
    <row r="2141" spans="2:3" ht="18">
      <c r="B2141" s="51">
        <v>1.778</v>
      </c>
      <c r="C2141" s="52">
        <v>-0.2418343</v>
      </c>
    </row>
    <row r="2142" spans="2:3" ht="18">
      <c r="B2142" s="51">
        <v>1.7789999999999999</v>
      </c>
      <c r="C2142" s="52">
        <v>-0.241892</v>
      </c>
    </row>
    <row r="2143" spans="2:3" ht="18">
      <c r="B2143" s="51">
        <v>1.78</v>
      </c>
      <c r="C2143" s="52">
        <v>-0.2419422</v>
      </c>
    </row>
    <row r="2144" spans="2:3" ht="18">
      <c r="B2144" s="51">
        <v>1.7809999999999999</v>
      </c>
      <c r="C2144" s="52">
        <v>-0.24152180000000001</v>
      </c>
    </row>
    <row r="2145" spans="2:3" ht="18">
      <c r="B2145" s="51">
        <v>1.7809999999999999</v>
      </c>
      <c r="C2145" s="52">
        <v>-0.24064930000000001</v>
      </c>
    </row>
    <row r="2146" spans="2:3" ht="18">
      <c r="B2146" s="51">
        <v>1.782</v>
      </c>
      <c r="C2146" s="52">
        <v>-0.24008679999999999</v>
      </c>
    </row>
    <row r="2147" spans="2:3" ht="18">
      <c r="B2147" s="51">
        <v>1.7829999999999999</v>
      </c>
      <c r="C2147" s="52">
        <v>-0.24027470000000001</v>
      </c>
    </row>
    <row r="2148" spans="2:3" ht="18">
      <c r="B2148" s="51">
        <v>1.784</v>
      </c>
      <c r="C2148" s="52">
        <v>-0.2403033</v>
      </c>
    </row>
    <row r="2149" spans="2:3" ht="18">
      <c r="B2149" s="51">
        <v>1.7849999999999999</v>
      </c>
      <c r="C2149" s="52">
        <v>-0.2400968</v>
      </c>
    </row>
    <row r="2150" spans="2:3" ht="18">
      <c r="B2150" s="51">
        <v>1.786</v>
      </c>
      <c r="C2150" s="52">
        <v>-0.24010190000000001</v>
      </c>
    </row>
    <row r="2151" spans="2:3" ht="18">
      <c r="B2151" s="51">
        <v>1.786</v>
      </c>
      <c r="C2151" s="52">
        <v>-0.24051220000000001</v>
      </c>
    </row>
    <row r="2152" spans="2:3" ht="18">
      <c r="B2152" s="51">
        <v>1.7869999999999999</v>
      </c>
      <c r="C2152" s="52">
        <v>-0.24105309999999999</v>
      </c>
    </row>
    <row r="2153" spans="2:3" ht="18">
      <c r="B2153" s="51">
        <v>1.788</v>
      </c>
      <c r="C2153" s="52">
        <v>-0.24213470000000001</v>
      </c>
    </row>
    <row r="2154" spans="2:3" ht="18">
      <c r="B2154" s="51">
        <v>1.7889999999999999</v>
      </c>
      <c r="C2154" s="52">
        <v>-0.2431941</v>
      </c>
    </row>
    <row r="2155" spans="2:3" ht="18">
      <c r="B2155" s="51">
        <v>1.79</v>
      </c>
      <c r="C2155" s="52">
        <v>-0.2430978</v>
      </c>
    </row>
    <row r="2156" spans="2:3" ht="18">
      <c r="B2156" s="51">
        <v>1.7909999999999999</v>
      </c>
      <c r="C2156" s="52">
        <v>-0.24282500000000001</v>
      </c>
    </row>
    <row r="2157" spans="2:3" ht="18">
      <c r="B2157" s="51">
        <v>1.7909999999999999</v>
      </c>
      <c r="C2157" s="52">
        <v>-0.24327850000000001</v>
      </c>
    </row>
    <row r="2158" spans="2:3" ht="18">
      <c r="B2158" s="51">
        <v>1.792</v>
      </c>
      <c r="C2158" s="52">
        <v>-0.24312880000000001</v>
      </c>
    </row>
    <row r="2159" spans="2:3" ht="18">
      <c r="B2159" s="51">
        <v>1.7929999999999999</v>
      </c>
      <c r="C2159" s="52">
        <v>-0.2423486</v>
      </c>
    </row>
    <row r="2160" spans="2:3" ht="18">
      <c r="B2160" s="51">
        <v>1.794</v>
      </c>
      <c r="C2160" s="52">
        <v>-0.2431633</v>
      </c>
    </row>
    <row r="2161" spans="2:3" ht="18">
      <c r="B2161" s="51">
        <v>1.7949999999999999</v>
      </c>
      <c r="C2161" s="52">
        <v>-0.24383189999999999</v>
      </c>
    </row>
    <row r="2162" spans="2:3" ht="18">
      <c r="B2162" s="51">
        <v>1.796</v>
      </c>
      <c r="C2162" s="52">
        <v>-0.24467340000000001</v>
      </c>
    </row>
    <row r="2163" spans="2:3" ht="18">
      <c r="B2163" s="51">
        <v>1.796</v>
      </c>
      <c r="C2163" s="52">
        <v>-0.24541260000000001</v>
      </c>
    </row>
    <row r="2164" spans="2:3" ht="18">
      <c r="B2164" s="51">
        <v>1.7969999999999999</v>
      </c>
      <c r="C2164" s="52">
        <v>-0.2450311</v>
      </c>
    </row>
    <row r="2165" spans="2:3" ht="18">
      <c r="B2165" s="51">
        <v>1.798</v>
      </c>
      <c r="C2165" s="52">
        <v>-0.2451769</v>
      </c>
    </row>
    <row r="2166" spans="2:3" ht="18">
      <c r="B2166" s="51">
        <v>1.7989999999999999</v>
      </c>
      <c r="C2166" s="52">
        <v>-0.2458043</v>
      </c>
    </row>
    <row r="2167" spans="2:3" ht="18">
      <c r="B2167" s="51">
        <v>1.8</v>
      </c>
      <c r="C2167" s="52">
        <v>-0.24587600000000001</v>
      </c>
    </row>
    <row r="2168" spans="2:3" ht="18">
      <c r="B2168" s="51">
        <v>1.8009999999999999</v>
      </c>
      <c r="C2168" s="52">
        <v>-0.24661050000000001</v>
      </c>
    </row>
    <row r="2169" spans="2:3" ht="18">
      <c r="B2169" s="51">
        <v>1.8009999999999999</v>
      </c>
      <c r="C2169" s="52">
        <v>-0.2467502</v>
      </c>
    </row>
    <row r="2170" spans="2:3" ht="18">
      <c r="B2170" s="51">
        <v>1.802</v>
      </c>
      <c r="C2170" s="52">
        <v>-0.24645259999999999</v>
      </c>
    </row>
    <row r="2171" spans="2:3" ht="18">
      <c r="B2171" s="51">
        <v>1.8029999999999999</v>
      </c>
      <c r="C2171" s="52">
        <v>-0.24712580000000001</v>
      </c>
    </row>
    <row r="2172" spans="2:3" ht="18">
      <c r="B2172" s="51">
        <v>1.804</v>
      </c>
      <c r="C2172" s="52">
        <v>-0.2479529</v>
      </c>
    </row>
    <row r="2173" spans="2:3" ht="18">
      <c r="B2173" s="51">
        <v>1.8049999999999999</v>
      </c>
      <c r="C2173" s="52">
        <v>-0.24769640000000001</v>
      </c>
    </row>
    <row r="2174" spans="2:3" ht="18">
      <c r="B2174" s="51">
        <v>1.806</v>
      </c>
      <c r="C2174" s="52">
        <v>-0.248144</v>
      </c>
    </row>
    <row r="2175" spans="2:3" ht="18">
      <c r="B2175" s="51">
        <v>1.806</v>
      </c>
      <c r="C2175" s="52">
        <v>-0.2487434</v>
      </c>
    </row>
    <row r="2176" spans="2:3" ht="18">
      <c r="B2176" s="51">
        <v>1.8069999999999999</v>
      </c>
      <c r="C2176" s="52">
        <v>-0.24955630000000001</v>
      </c>
    </row>
    <row r="2177" spans="2:3" ht="18">
      <c r="B2177" s="51">
        <v>1.8080000000000001</v>
      </c>
      <c r="C2177" s="52">
        <v>-0.25004340000000003</v>
      </c>
    </row>
    <row r="2178" spans="2:3" ht="18">
      <c r="B2178" s="51">
        <v>1.8089999999999999</v>
      </c>
      <c r="C2178" s="52">
        <v>-0.24979850000000001</v>
      </c>
    </row>
    <row r="2179" spans="2:3" ht="18">
      <c r="B2179" s="51">
        <v>1.81</v>
      </c>
      <c r="C2179" s="52">
        <v>-0.24954689999999999</v>
      </c>
    </row>
    <row r="2180" spans="2:3" ht="18">
      <c r="B2180" s="51">
        <v>1.8109999999999999</v>
      </c>
      <c r="C2180" s="52">
        <v>-0.24928839999999999</v>
      </c>
    </row>
    <row r="2181" spans="2:3" ht="18">
      <c r="B2181" s="51">
        <v>1.8109999999999999</v>
      </c>
      <c r="C2181" s="52">
        <v>-0.24877930000000001</v>
      </c>
    </row>
    <row r="2182" spans="2:3" ht="18">
      <c r="B2182" s="51">
        <v>1.8120000000000001</v>
      </c>
      <c r="C2182" s="52">
        <v>-0.24906880000000001</v>
      </c>
    </row>
    <row r="2183" spans="2:3" ht="18">
      <c r="B2183" s="51">
        <v>1.8129999999999999</v>
      </c>
      <c r="C2183" s="52">
        <v>-0.24876490000000001</v>
      </c>
    </row>
    <row r="2184" spans="2:3" ht="18">
      <c r="B2184" s="51">
        <v>1.8140000000000001</v>
      </c>
      <c r="C2184" s="52">
        <v>-0.2487789</v>
      </c>
    </row>
    <row r="2185" spans="2:3" ht="18">
      <c r="B2185" s="51">
        <v>1.8149999999999999</v>
      </c>
      <c r="C2185" s="52">
        <v>-0.24824189999999999</v>
      </c>
    </row>
    <row r="2186" spans="2:3" ht="18">
      <c r="B2186" s="51">
        <v>1.8160000000000001</v>
      </c>
      <c r="C2186" s="52">
        <v>-0.24798480000000001</v>
      </c>
    </row>
    <row r="2187" spans="2:3" ht="18">
      <c r="B2187" s="51">
        <v>1.8160000000000001</v>
      </c>
      <c r="C2187" s="52">
        <v>-0.24909539999999999</v>
      </c>
    </row>
    <row r="2188" spans="2:3" ht="18">
      <c r="B2188" s="51">
        <v>1.8169999999999999</v>
      </c>
      <c r="C2188" s="52">
        <v>-0.24914059999999999</v>
      </c>
    </row>
    <row r="2189" spans="2:3" ht="18">
      <c r="B2189" s="51">
        <v>1.8180000000000001</v>
      </c>
      <c r="C2189" s="52">
        <v>-0.24906339999999999</v>
      </c>
    </row>
    <row r="2190" spans="2:3" ht="18">
      <c r="B2190" s="51">
        <v>1.819</v>
      </c>
      <c r="C2190" s="52">
        <v>-0.24947730000000001</v>
      </c>
    </row>
    <row r="2191" spans="2:3" ht="18">
      <c r="B2191" s="51">
        <v>1.82</v>
      </c>
      <c r="C2191" s="52">
        <v>-0.2499787</v>
      </c>
    </row>
    <row r="2192" spans="2:3" ht="18">
      <c r="B2192" s="51">
        <v>1.821</v>
      </c>
      <c r="C2192" s="52">
        <v>-0.25071080000000001</v>
      </c>
    </row>
    <row r="2193" spans="2:3" ht="18">
      <c r="B2193" s="51">
        <v>1.821</v>
      </c>
      <c r="C2193" s="52">
        <v>-0.25041429999999998</v>
      </c>
    </row>
    <row r="2194" spans="2:3" ht="18">
      <c r="B2194" s="51">
        <v>1.8220000000000001</v>
      </c>
      <c r="C2194" s="52">
        <v>-0.2503244</v>
      </c>
    </row>
    <row r="2195" spans="2:3" ht="18">
      <c r="B2195" s="51">
        <v>1.823</v>
      </c>
      <c r="C2195" s="52">
        <v>-0.25103829999999999</v>
      </c>
    </row>
    <row r="2196" spans="2:3" ht="18">
      <c r="B2196" s="51">
        <v>1.8240000000000001</v>
      </c>
      <c r="C2196" s="52">
        <v>-0.25182729999999998</v>
      </c>
    </row>
    <row r="2197" spans="2:3" ht="18">
      <c r="B2197" s="51">
        <v>1.825</v>
      </c>
      <c r="C2197" s="52">
        <v>-0.25216159999999999</v>
      </c>
    </row>
    <row r="2198" spans="2:3" ht="18">
      <c r="B2198" s="51">
        <v>1.8260000000000001</v>
      </c>
      <c r="C2198" s="52">
        <v>-0.25219259999999999</v>
      </c>
    </row>
    <row r="2199" spans="2:3" ht="18">
      <c r="B2199" s="51">
        <v>1.8260000000000001</v>
      </c>
      <c r="C2199" s="52">
        <v>-0.25215880000000002</v>
      </c>
    </row>
    <row r="2200" spans="2:3" ht="18">
      <c r="B2200" s="51">
        <v>1.827</v>
      </c>
      <c r="C2200" s="52">
        <v>-0.25158360000000002</v>
      </c>
    </row>
    <row r="2201" spans="2:3" ht="18">
      <c r="B2201" s="51">
        <v>1.8280000000000001</v>
      </c>
      <c r="C2201" s="52">
        <v>-0.25106440000000002</v>
      </c>
    </row>
    <row r="2202" spans="2:3" ht="18">
      <c r="B2202" s="51">
        <v>1.829</v>
      </c>
      <c r="C2202" s="52">
        <v>-0.25056479999999998</v>
      </c>
    </row>
    <row r="2203" spans="2:3" ht="18">
      <c r="B2203" s="51">
        <v>1.83</v>
      </c>
      <c r="C2203" s="52">
        <v>-0.2498146</v>
      </c>
    </row>
    <row r="2204" spans="2:3" ht="18">
      <c r="B2204" s="51">
        <v>1.831</v>
      </c>
      <c r="C2204" s="52">
        <v>-0.24911420000000001</v>
      </c>
    </row>
    <row r="2205" spans="2:3" ht="18">
      <c r="B2205" s="51">
        <v>1.831</v>
      </c>
      <c r="C2205" s="52">
        <v>-0.2486601</v>
      </c>
    </row>
    <row r="2206" spans="2:3" ht="18">
      <c r="B2206" s="51">
        <v>1.8320000000000001</v>
      </c>
      <c r="C2206" s="52">
        <v>-0.2485657</v>
      </c>
    </row>
    <row r="2207" spans="2:3" ht="18">
      <c r="B2207" s="51">
        <v>1.833</v>
      </c>
      <c r="C2207" s="52">
        <v>-0.24874830000000001</v>
      </c>
    </row>
    <row r="2208" spans="2:3" ht="18">
      <c r="B2208" s="51">
        <v>1.8340000000000001</v>
      </c>
      <c r="C2208" s="52">
        <v>-0.24878520000000001</v>
      </c>
    </row>
    <row r="2209" spans="2:3" ht="18">
      <c r="B2209" s="51">
        <v>1.835</v>
      </c>
      <c r="C2209" s="52">
        <v>-0.24925340000000001</v>
      </c>
    </row>
    <row r="2210" spans="2:3" ht="18">
      <c r="B2210" s="51">
        <v>1.8360000000000001</v>
      </c>
      <c r="C2210" s="52">
        <v>-0.24964649999999999</v>
      </c>
    </row>
    <row r="2211" spans="2:3" ht="18">
      <c r="B2211" s="51">
        <v>1.8360000000000001</v>
      </c>
      <c r="C2211" s="52">
        <v>-0.2499062</v>
      </c>
    </row>
    <row r="2212" spans="2:3" ht="18">
      <c r="B2212" s="51">
        <v>1.837</v>
      </c>
      <c r="C2212" s="52">
        <v>-0.2500617</v>
      </c>
    </row>
    <row r="2213" spans="2:3" ht="18">
      <c r="B2213" s="51">
        <v>1.8380000000000001</v>
      </c>
      <c r="C2213" s="52">
        <v>-0.25004179999999998</v>
      </c>
    </row>
    <row r="2214" spans="2:3" ht="18">
      <c r="B2214" s="51">
        <v>1.839</v>
      </c>
      <c r="C2214" s="52">
        <v>-0.25073319999999999</v>
      </c>
    </row>
    <row r="2215" spans="2:3" ht="18">
      <c r="B2215" s="51">
        <v>1.84</v>
      </c>
      <c r="C2215" s="52">
        <v>-0.25168000000000001</v>
      </c>
    </row>
    <row r="2216" spans="2:3" ht="18">
      <c r="B2216" s="51">
        <v>1.841</v>
      </c>
      <c r="C2216" s="52">
        <v>-0.25165539999999997</v>
      </c>
    </row>
    <row r="2217" spans="2:3" ht="18">
      <c r="B2217" s="51">
        <v>1.841</v>
      </c>
      <c r="C2217" s="52">
        <v>-0.25185150000000001</v>
      </c>
    </row>
    <row r="2218" spans="2:3" ht="18">
      <c r="B2218" s="51">
        <v>1.8420000000000001</v>
      </c>
      <c r="C2218" s="52">
        <v>-0.25196610000000003</v>
      </c>
    </row>
    <row r="2219" spans="2:3" ht="18">
      <c r="B2219" s="51">
        <v>1.843</v>
      </c>
      <c r="C2219" s="52">
        <v>-0.25184469999999998</v>
      </c>
    </row>
    <row r="2220" spans="2:3" ht="18">
      <c r="B2220" s="51">
        <v>1.8440000000000001</v>
      </c>
      <c r="C2220" s="52">
        <v>-0.25210310000000002</v>
      </c>
    </row>
    <row r="2221" spans="2:3" ht="18">
      <c r="B2221" s="51">
        <v>1.845</v>
      </c>
      <c r="C2221" s="52">
        <v>-0.25271769999999999</v>
      </c>
    </row>
    <row r="2222" spans="2:3" ht="18">
      <c r="B2222" s="51">
        <v>1.8460000000000001</v>
      </c>
      <c r="C2222" s="52">
        <v>-0.25335020000000003</v>
      </c>
    </row>
    <row r="2223" spans="2:3" ht="18">
      <c r="B2223" s="51">
        <v>1.8460000000000001</v>
      </c>
      <c r="C2223" s="52">
        <v>-0.2538321</v>
      </c>
    </row>
    <row r="2224" spans="2:3" ht="18">
      <c r="B2224" s="51">
        <v>1.847</v>
      </c>
      <c r="C2224" s="52">
        <v>-0.25387330000000002</v>
      </c>
    </row>
    <row r="2225" spans="2:3" ht="18">
      <c r="B2225" s="51">
        <v>1.8480000000000001</v>
      </c>
      <c r="C2225" s="52">
        <v>-0.25347310000000001</v>
      </c>
    </row>
    <row r="2226" spans="2:3" ht="18">
      <c r="B2226" s="51">
        <v>1.849</v>
      </c>
      <c r="C2226" s="52">
        <v>-0.25306050000000002</v>
      </c>
    </row>
    <row r="2227" spans="2:3" ht="18">
      <c r="B2227" s="51">
        <v>1.85</v>
      </c>
      <c r="C2227" s="52">
        <v>-0.25278729999999999</v>
      </c>
    </row>
    <row r="2228" spans="2:3" ht="18">
      <c r="B2228" s="51">
        <v>1.851</v>
      </c>
      <c r="C2228" s="52">
        <v>-0.25237599999999999</v>
      </c>
    </row>
    <row r="2229" spans="2:3" ht="18">
      <c r="B2229" s="51">
        <v>1.851</v>
      </c>
      <c r="C2229" s="52">
        <v>-0.25215070000000001</v>
      </c>
    </row>
    <row r="2230" spans="2:3" ht="18">
      <c r="B2230" s="51">
        <v>1.8520000000000001</v>
      </c>
      <c r="C2230" s="52">
        <v>-0.2524323</v>
      </c>
    </row>
    <row r="2231" spans="2:3" ht="18">
      <c r="B2231" s="51">
        <v>1.853</v>
      </c>
      <c r="C2231" s="52">
        <v>-0.25288090000000002</v>
      </c>
    </row>
    <row r="2232" spans="2:3" ht="18">
      <c r="B2232" s="51">
        <v>1.8540000000000001</v>
      </c>
      <c r="C2232" s="52">
        <v>-0.25314609999999999</v>
      </c>
    </row>
    <row r="2233" spans="2:3" ht="18">
      <c r="B2233" s="51">
        <v>1.855</v>
      </c>
      <c r="C2233" s="52">
        <v>-0.25347599999999998</v>
      </c>
    </row>
    <row r="2234" spans="2:3" ht="18">
      <c r="B2234" s="51">
        <v>1.8560000000000001</v>
      </c>
      <c r="C2234" s="52">
        <v>-0.25354749999999998</v>
      </c>
    </row>
    <row r="2235" spans="2:3" ht="18">
      <c r="B2235" s="51">
        <v>1.8560000000000001</v>
      </c>
      <c r="C2235" s="52">
        <v>-0.25336920000000002</v>
      </c>
    </row>
    <row r="2236" spans="2:3" ht="18">
      <c r="B2236" s="51">
        <v>1.857</v>
      </c>
      <c r="C2236" s="52">
        <v>-0.25400230000000001</v>
      </c>
    </row>
    <row r="2237" spans="2:3" ht="18">
      <c r="B2237" s="51">
        <v>1.8580000000000001</v>
      </c>
      <c r="C2237" s="52">
        <v>-0.25383220000000001</v>
      </c>
    </row>
    <row r="2238" spans="2:3" ht="18">
      <c r="B2238" s="51">
        <v>1.859</v>
      </c>
      <c r="C2238" s="52">
        <v>-0.2545134</v>
      </c>
    </row>
    <row r="2239" spans="2:3" ht="18">
      <c r="B2239" s="51">
        <v>1.86</v>
      </c>
      <c r="C2239" s="52">
        <v>-0.25542330000000002</v>
      </c>
    </row>
    <row r="2240" spans="2:3" ht="18">
      <c r="B2240" s="51">
        <v>1.86</v>
      </c>
      <c r="C2240" s="52">
        <v>-0.25590439999999998</v>
      </c>
    </row>
    <row r="2241" spans="2:3" ht="18">
      <c r="B2241" s="51">
        <v>1.861</v>
      </c>
      <c r="C2241" s="52">
        <v>-0.25562269999999998</v>
      </c>
    </row>
    <row r="2242" spans="2:3" ht="18">
      <c r="B2242" s="51">
        <v>1.8620000000000001</v>
      </c>
      <c r="C2242" s="52">
        <v>-0.25457020000000002</v>
      </c>
    </row>
    <row r="2243" spans="2:3" ht="18">
      <c r="B2243" s="51">
        <v>1.863</v>
      </c>
      <c r="C2243" s="52">
        <v>-0.25426159999999998</v>
      </c>
    </row>
    <row r="2244" spans="2:3" ht="18">
      <c r="B2244" s="51">
        <v>1.8640000000000001</v>
      </c>
      <c r="C2244" s="52">
        <v>-0.2541542</v>
      </c>
    </row>
    <row r="2245" spans="2:3" ht="18">
      <c r="B2245" s="51">
        <v>1.865</v>
      </c>
      <c r="C2245" s="52">
        <v>-0.25432349999999998</v>
      </c>
    </row>
    <row r="2246" spans="2:3" ht="18">
      <c r="B2246" s="51">
        <v>1.865</v>
      </c>
      <c r="C2246" s="52">
        <v>-0.25407089999999999</v>
      </c>
    </row>
    <row r="2247" spans="2:3" ht="18">
      <c r="B2247" s="51">
        <v>1.8660000000000001</v>
      </c>
      <c r="C2247" s="52">
        <v>-0.25374150000000001</v>
      </c>
    </row>
    <row r="2248" spans="2:3" ht="18">
      <c r="B2248" s="51">
        <v>1.867</v>
      </c>
      <c r="C2248" s="52">
        <v>-0.25384689999999999</v>
      </c>
    </row>
    <row r="2249" spans="2:3" ht="18">
      <c r="B2249" s="51">
        <v>1.8680000000000001</v>
      </c>
      <c r="C2249" s="52">
        <v>-0.25422549999999999</v>
      </c>
    </row>
    <row r="2250" spans="2:3" ht="18">
      <c r="B2250" s="51">
        <v>1.869</v>
      </c>
      <c r="C2250" s="52">
        <v>-0.25618960000000002</v>
      </c>
    </row>
    <row r="2251" spans="2:3" ht="18">
      <c r="B2251" s="51">
        <v>1.87</v>
      </c>
      <c r="C2251" s="52">
        <v>-0.25707020000000003</v>
      </c>
    </row>
    <row r="2252" spans="2:3" ht="18">
      <c r="B2252" s="51">
        <v>1.87</v>
      </c>
      <c r="C2252" s="52">
        <v>-0.25724960000000002</v>
      </c>
    </row>
    <row r="2253" spans="2:3" ht="18">
      <c r="B2253" s="51">
        <v>1.871</v>
      </c>
      <c r="C2253" s="52">
        <v>-0.25830700000000001</v>
      </c>
    </row>
    <row r="2254" spans="2:3" ht="18">
      <c r="B2254" s="51">
        <v>1.8720000000000001</v>
      </c>
      <c r="C2254" s="52">
        <v>-0.25763429999999998</v>
      </c>
    </row>
    <row r="2255" spans="2:3" ht="18">
      <c r="B2255" s="51">
        <v>1.873</v>
      </c>
      <c r="C2255" s="52">
        <v>-0.25714340000000002</v>
      </c>
    </row>
    <row r="2256" spans="2:3" ht="18">
      <c r="B2256" s="51">
        <v>1.8740000000000001</v>
      </c>
      <c r="C2256" s="52">
        <v>-0.2569805</v>
      </c>
    </row>
    <row r="2257" spans="2:3" ht="18">
      <c r="B2257" s="51">
        <v>1.875</v>
      </c>
      <c r="C2257" s="52">
        <v>-0.25689309999999999</v>
      </c>
    </row>
    <row r="2258" spans="2:3" ht="18">
      <c r="B2258" s="51">
        <v>1.875</v>
      </c>
      <c r="C2258" s="52">
        <v>-0.25669639999999999</v>
      </c>
    </row>
    <row r="2259" spans="2:3" ht="18">
      <c r="B2259" s="51">
        <v>1.8759999999999999</v>
      </c>
      <c r="C2259" s="52">
        <v>-0.25747569999999997</v>
      </c>
    </row>
    <row r="2260" spans="2:3" ht="18">
      <c r="B2260" s="51">
        <v>1.877</v>
      </c>
      <c r="C2260" s="52">
        <v>-0.2577064</v>
      </c>
    </row>
    <row r="2261" spans="2:3" ht="18">
      <c r="B2261" s="51">
        <v>1.8779999999999999</v>
      </c>
      <c r="C2261" s="52">
        <v>-0.25716280000000002</v>
      </c>
    </row>
    <row r="2262" spans="2:3" ht="18">
      <c r="B2262" s="51">
        <v>1.879</v>
      </c>
      <c r="C2262" s="52">
        <v>-0.25671339999999998</v>
      </c>
    </row>
    <row r="2263" spans="2:3" ht="18">
      <c r="B2263" s="51">
        <v>1.88</v>
      </c>
      <c r="C2263" s="52">
        <v>-0.25624390000000002</v>
      </c>
    </row>
    <row r="2264" spans="2:3" ht="18">
      <c r="B2264" s="51">
        <v>1.88</v>
      </c>
      <c r="C2264" s="52">
        <v>-0.25639830000000002</v>
      </c>
    </row>
    <row r="2265" spans="2:3" ht="18">
      <c r="B2265" s="51">
        <v>1.881</v>
      </c>
      <c r="C2265" s="52">
        <v>-0.25596449999999998</v>
      </c>
    </row>
    <row r="2266" spans="2:3" ht="18">
      <c r="B2266" s="51">
        <v>1.8819999999999999</v>
      </c>
      <c r="C2266" s="52">
        <v>-0.25563340000000001</v>
      </c>
    </row>
    <row r="2267" spans="2:3" ht="18">
      <c r="B2267" s="51">
        <v>1.883</v>
      </c>
      <c r="C2267" s="52">
        <v>-0.25613829999999999</v>
      </c>
    </row>
    <row r="2268" spans="2:3" ht="18">
      <c r="B2268" s="51">
        <v>1.8839999999999999</v>
      </c>
      <c r="C2268" s="52">
        <v>-0.25579499999999999</v>
      </c>
    </row>
    <row r="2269" spans="2:3" ht="18">
      <c r="B2269" s="51">
        <v>1.885</v>
      </c>
      <c r="C2269" s="52">
        <v>-0.25612980000000002</v>
      </c>
    </row>
    <row r="2270" spans="2:3" ht="18">
      <c r="B2270" s="51">
        <v>1.885</v>
      </c>
      <c r="C2270" s="52">
        <v>-0.25647769999999998</v>
      </c>
    </row>
    <row r="2271" spans="2:3" ht="18">
      <c r="B2271" s="51">
        <v>1.8859999999999999</v>
      </c>
      <c r="C2271" s="52">
        <v>-0.2559283</v>
      </c>
    </row>
    <row r="2272" spans="2:3" ht="18">
      <c r="B2272" s="51">
        <v>1.887</v>
      </c>
      <c r="C2272" s="52">
        <v>-0.25557530000000001</v>
      </c>
    </row>
    <row r="2273" spans="2:3" ht="18">
      <c r="B2273" s="51">
        <v>1.8879999999999999</v>
      </c>
      <c r="C2273" s="52">
        <v>-0.2555867</v>
      </c>
    </row>
    <row r="2274" spans="2:3" ht="18">
      <c r="B2274" s="51">
        <v>1.889</v>
      </c>
      <c r="C2274" s="52">
        <v>-0.25567060000000003</v>
      </c>
    </row>
    <row r="2275" spans="2:3" ht="18">
      <c r="B2275" s="51">
        <v>1.89</v>
      </c>
      <c r="C2275" s="52">
        <v>-0.25631920000000002</v>
      </c>
    </row>
    <row r="2276" spans="2:3" ht="18">
      <c r="B2276" s="51">
        <v>1.89</v>
      </c>
      <c r="C2276" s="52">
        <v>-0.25712400000000002</v>
      </c>
    </row>
    <row r="2277" spans="2:3" ht="18">
      <c r="B2277" s="51">
        <v>1.891</v>
      </c>
      <c r="C2277" s="52">
        <v>-0.25753939999999997</v>
      </c>
    </row>
    <row r="2278" spans="2:3" ht="18">
      <c r="B2278" s="51">
        <v>1.8919999999999999</v>
      </c>
      <c r="C2278" s="52">
        <v>-0.25857819999999998</v>
      </c>
    </row>
    <row r="2279" spans="2:3" ht="18">
      <c r="B2279" s="51">
        <v>1.893</v>
      </c>
      <c r="C2279" s="52">
        <v>-0.25937729999999998</v>
      </c>
    </row>
    <row r="2280" spans="2:3" ht="18">
      <c r="B2280" s="51">
        <v>1.8939999999999999</v>
      </c>
      <c r="C2280" s="52">
        <v>-0.25861299999999998</v>
      </c>
    </row>
    <row r="2281" spans="2:3" ht="18">
      <c r="B2281" s="51">
        <v>1.895</v>
      </c>
      <c r="C2281" s="52">
        <v>-0.25818649999999999</v>
      </c>
    </row>
    <row r="2282" spans="2:3" ht="18">
      <c r="B2282" s="51">
        <v>1.895</v>
      </c>
      <c r="C2282" s="52">
        <v>-0.25767780000000001</v>
      </c>
    </row>
    <row r="2283" spans="2:3" ht="18">
      <c r="B2283" s="51">
        <v>1.8959999999999999</v>
      </c>
      <c r="C2283" s="52">
        <v>-0.25747930000000002</v>
      </c>
    </row>
    <row r="2284" spans="2:3" ht="18">
      <c r="B2284" s="51">
        <v>1.897</v>
      </c>
      <c r="C2284" s="52">
        <v>-0.2574343</v>
      </c>
    </row>
    <row r="2285" spans="2:3" ht="18">
      <c r="B2285" s="51">
        <v>1.8979999999999999</v>
      </c>
      <c r="C2285" s="52">
        <v>-0.25838879999999997</v>
      </c>
    </row>
    <row r="2286" spans="2:3" ht="18">
      <c r="B2286" s="51">
        <v>1.899</v>
      </c>
      <c r="C2286" s="52">
        <v>-0.25860460000000002</v>
      </c>
    </row>
    <row r="2287" spans="2:3" ht="18">
      <c r="B2287" s="51">
        <v>1.9</v>
      </c>
      <c r="C2287" s="52">
        <v>-0.25868259999999998</v>
      </c>
    </row>
    <row r="2288" spans="2:3" ht="18">
      <c r="B2288" s="51">
        <v>1.9</v>
      </c>
      <c r="C2288" s="52">
        <v>-0.25857439999999998</v>
      </c>
    </row>
    <row r="2289" spans="2:3" ht="18">
      <c r="B2289" s="51">
        <v>1.901</v>
      </c>
      <c r="C2289" s="52">
        <v>-0.2578992</v>
      </c>
    </row>
    <row r="2290" spans="2:3" ht="18">
      <c r="B2290" s="51">
        <v>1.9019999999999999</v>
      </c>
      <c r="C2290" s="52">
        <v>-0.25773879999999999</v>
      </c>
    </row>
    <row r="2291" spans="2:3" ht="18">
      <c r="B2291" s="51">
        <v>1.903</v>
      </c>
      <c r="C2291" s="52">
        <v>-0.25876260000000001</v>
      </c>
    </row>
    <row r="2292" spans="2:3" ht="18">
      <c r="B2292" s="51">
        <v>1.9039999999999999</v>
      </c>
      <c r="C2292" s="52">
        <v>-0.26000960000000001</v>
      </c>
    </row>
    <row r="2293" spans="2:3" ht="18">
      <c r="B2293" s="51">
        <v>1.905</v>
      </c>
      <c r="C2293" s="52">
        <v>-0.26063950000000002</v>
      </c>
    </row>
    <row r="2294" spans="2:3" ht="18">
      <c r="B2294" s="51">
        <v>1.905</v>
      </c>
      <c r="C2294" s="52">
        <v>-0.26091550000000002</v>
      </c>
    </row>
    <row r="2295" spans="2:3" ht="18">
      <c r="B2295" s="51">
        <v>1.9059999999999999</v>
      </c>
      <c r="C2295" s="52">
        <v>-0.26086300000000001</v>
      </c>
    </row>
    <row r="2296" spans="2:3" ht="18">
      <c r="B2296" s="51">
        <v>1.907</v>
      </c>
      <c r="C2296" s="52">
        <v>-0.26103900000000002</v>
      </c>
    </row>
    <row r="2297" spans="2:3" ht="18">
      <c r="B2297" s="51">
        <v>1.9079999999999999</v>
      </c>
      <c r="C2297" s="52">
        <v>-0.2611347</v>
      </c>
    </row>
    <row r="2298" spans="2:3" ht="18">
      <c r="B2298" s="51">
        <v>1.909</v>
      </c>
      <c r="C2298" s="52">
        <v>-0.26110679999999997</v>
      </c>
    </row>
    <row r="2299" spans="2:3" ht="18">
      <c r="B2299" s="51">
        <v>1.91</v>
      </c>
      <c r="C2299" s="52">
        <v>-0.26053419999999999</v>
      </c>
    </row>
    <row r="2300" spans="2:3" ht="18">
      <c r="B2300" s="51">
        <v>1.91</v>
      </c>
      <c r="C2300" s="52">
        <v>-0.25895459999999998</v>
      </c>
    </row>
    <row r="2301" spans="2:3" ht="18">
      <c r="B2301" s="51">
        <v>1.911</v>
      </c>
      <c r="C2301" s="52">
        <v>-0.25792009999999999</v>
      </c>
    </row>
    <row r="2302" spans="2:3" ht="18">
      <c r="B2302" s="51">
        <v>1.9119999999999999</v>
      </c>
      <c r="C2302" s="52">
        <v>-0.25788349999999999</v>
      </c>
    </row>
    <row r="2303" spans="2:3" ht="18">
      <c r="B2303" s="51">
        <v>1.913</v>
      </c>
      <c r="C2303" s="52">
        <v>-0.25717390000000001</v>
      </c>
    </row>
    <row r="2304" spans="2:3" ht="18">
      <c r="B2304" s="51">
        <v>1.9139999999999999</v>
      </c>
      <c r="C2304" s="52">
        <v>-0.25783010000000001</v>
      </c>
    </row>
    <row r="2305" spans="2:3" ht="18">
      <c r="B2305" s="51">
        <v>1.915</v>
      </c>
      <c r="C2305" s="52">
        <v>-0.25865870000000002</v>
      </c>
    </row>
    <row r="2306" spans="2:3" ht="18">
      <c r="B2306" s="51">
        <v>1.915</v>
      </c>
      <c r="C2306" s="52">
        <v>-0.25972070000000003</v>
      </c>
    </row>
    <row r="2307" spans="2:3" ht="18">
      <c r="B2307" s="51">
        <v>1.9159999999999999</v>
      </c>
      <c r="C2307" s="52">
        <v>-0.25932080000000002</v>
      </c>
    </row>
    <row r="2308" spans="2:3" ht="18">
      <c r="B2308" s="51">
        <v>1.917</v>
      </c>
      <c r="C2308" s="52">
        <v>-0.26044089999999998</v>
      </c>
    </row>
    <row r="2309" spans="2:3" ht="18">
      <c r="B2309" s="51">
        <v>1.9179999999999999</v>
      </c>
      <c r="C2309" s="52">
        <v>-0.26015569999999999</v>
      </c>
    </row>
    <row r="2310" spans="2:3" ht="18">
      <c r="B2310" s="51">
        <v>1.919</v>
      </c>
      <c r="C2310" s="52">
        <v>-0.26074799999999998</v>
      </c>
    </row>
    <row r="2311" spans="2:3" ht="18">
      <c r="B2311" s="51">
        <v>1.92</v>
      </c>
      <c r="C2311" s="52">
        <v>-0.26115250000000001</v>
      </c>
    </row>
    <row r="2312" spans="2:3" ht="18">
      <c r="B2312" s="51">
        <v>1.92</v>
      </c>
      <c r="C2312" s="52">
        <v>-0.26111649999999997</v>
      </c>
    </row>
    <row r="2313" spans="2:3" ht="18">
      <c r="B2313" s="51">
        <v>1.921</v>
      </c>
      <c r="C2313" s="52">
        <v>-0.26096900000000001</v>
      </c>
    </row>
    <row r="2314" spans="2:3" ht="18">
      <c r="B2314" s="51">
        <v>1.9219999999999999</v>
      </c>
      <c r="C2314" s="52">
        <v>-0.26103320000000002</v>
      </c>
    </row>
    <row r="2315" spans="2:3" ht="18">
      <c r="B2315" s="51">
        <v>1.923</v>
      </c>
      <c r="C2315" s="52">
        <v>-0.26076450000000001</v>
      </c>
    </row>
    <row r="2316" spans="2:3" ht="18">
      <c r="B2316" s="51">
        <v>1.9239999999999999</v>
      </c>
      <c r="C2316" s="52">
        <v>-0.26048880000000002</v>
      </c>
    </row>
    <row r="2317" spans="2:3" ht="18">
      <c r="B2317" s="51">
        <v>1.925</v>
      </c>
      <c r="C2317" s="52">
        <v>-0.26012459999999998</v>
      </c>
    </row>
    <row r="2318" spans="2:3" ht="18">
      <c r="B2318" s="51">
        <v>1.925</v>
      </c>
      <c r="C2318" s="52">
        <v>-0.26057019999999997</v>
      </c>
    </row>
    <row r="2319" spans="2:3" ht="18">
      <c r="B2319" s="51">
        <v>1.9259999999999999</v>
      </c>
      <c r="C2319" s="52">
        <v>-0.26123109999999999</v>
      </c>
    </row>
    <row r="2320" spans="2:3" ht="18">
      <c r="B2320" s="51">
        <v>1.927</v>
      </c>
      <c r="C2320" s="52">
        <v>-0.26039699999999999</v>
      </c>
    </row>
    <row r="2321" spans="2:3" ht="18">
      <c r="B2321" s="51">
        <v>1.9279999999999999</v>
      </c>
      <c r="C2321" s="52">
        <v>-0.26062089999999999</v>
      </c>
    </row>
    <row r="2322" spans="2:3" ht="18">
      <c r="B2322" s="51">
        <v>1.929</v>
      </c>
      <c r="C2322" s="52">
        <v>-0.26102700000000001</v>
      </c>
    </row>
    <row r="2323" spans="2:3" ht="18">
      <c r="B2323" s="51">
        <v>1.93</v>
      </c>
      <c r="C2323" s="52">
        <v>-0.26164799999999999</v>
      </c>
    </row>
    <row r="2324" spans="2:3" ht="18">
      <c r="B2324" s="51">
        <v>1.93</v>
      </c>
      <c r="C2324" s="52">
        <v>-0.2613645</v>
      </c>
    </row>
    <row r="2325" spans="2:3" ht="18">
      <c r="B2325" s="51">
        <v>1.931</v>
      </c>
      <c r="C2325" s="52">
        <v>-0.26082830000000001</v>
      </c>
    </row>
    <row r="2326" spans="2:3" ht="18">
      <c r="B2326" s="51">
        <v>1.9319999999999999</v>
      </c>
      <c r="C2326" s="52">
        <v>-0.26064330000000002</v>
      </c>
    </row>
    <row r="2327" spans="2:3" ht="18">
      <c r="B2327" s="51">
        <v>1.9330000000000001</v>
      </c>
      <c r="C2327" s="52">
        <v>-0.25996340000000001</v>
      </c>
    </row>
    <row r="2328" spans="2:3" ht="18">
      <c r="B2328" s="51">
        <v>1.9339999999999999</v>
      </c>
      <c r="C2328" s="52">
        <v>-0.25969540000000002</v>
      </c>
    </row>
    <row r="2329" spans="2:3" ht="18">
      <c r="B2329" s="51">
        <v>1.9339999999999999</v>
      </c>
      <c r="C2329" s="52">
        <v>-0.25995649999999998</v>
      </c>
    </row>
    <row r="2330" spans="2:3" ht="18">
      <c r="B2330" s="51">
        <v>1.9350000000000001</v>
      </c>
      <c r="C2330" s="52">
        <v>-0.26050390000000001</v>
      </c>
    </row>
    <row r="2331" spans="2:3" ht="18">
      <c r="B2331" s="51">
        <v>1.9359999999999999</v>
      </c>
      <c r="C2331" s="52">
        <v>-0.26059529999999997</v>
      </c>
    </row>
    <row r="2332" spans="2:3" ht="18">
      <c r="B2332" s="51">
        <v>1.9370000000000001</v>
      </c>
      <c r="C2332" s="52">
        <v>-0.26084259999999998</v>
      </c>
    </row>
    <row r="2333" spans="2:3" ht="18">
      <c r="B2333" s="51">
        <v>1.9379999999999999</v>
      </c>
      <c r="C2333" s="52">
        <v>-0.26119759999999997</v>
      </c>
    </row>
    <row r="2334" spans="2:3" ht="18">
      <c r="B2334" s="51">
        <v>1.9390000000000001</v>
      </c>
      <c r="C2334" s="52">
        <v>-0.26166679999999998</v>
      </c>
    </row>
    <row r="2335" spans="2:3" ht="18">
      <c r="B2335" s="51">
        <v>1.9390000000000001</v>
      </c>
      <c r="C2335" s="52">
        <v>-0.2610518</v>
      </c>
    </row>
    <row r="2336" spans="2:3" ht="18">
      <c r="B2336" s="51">
        <v>1.94</v>
      </c>
      <c r="C2336" s="52">
        <v>-0.26096360000000002</v>
      </c>
    </row>
    <row r="2337" spans="2:3" ht="18">
      <c r="B2337" s="51">
        <v>1.9410000000000001</v>
      </c>
      <c r="C2337" s="52">
        <v>-0.26159290000000002</v>
      </c>
    </row>
    <row r="2338" spans="2:3" ht="18">
      <c r="B2338" s="51">
        <v>1.9419999999999999</v>
      </c>
      <c r="C2338" s="52">
        <v>-0.26103120000000002</v>
      </c>
    </row>
    <row r="2339" spans="2:3" ht="18">
      <c r="B2339" s="51">
        <v>1.9430000000000001</v>
      </c>
      <c r="C2339" s="52">
        <v>-0.26159579999999999</v>
      </c>
    </row>
    <row r="2340" spans="2:3" ht="18">
      <c r="B2340" s="51">
        <v>1.944</v>
      </c>
      <c r="C2340" s="52">
        <v>-0.26197340000000002</v>
      </c>
    </row>
    <row r="2341" spans="2:3" ht="18">
      <c r="B2341" s="51">
        <v>1.944</v>
      </c>
      <c r="C2341" s="52">
        <v>-0.26088929999999999</v>
      </c>
    </row>
    <row r="2342" spans="2:3" ht="18">
      <c r="B2342" s="51">
        <v>1.9450000000000001</v>
      </c>
      <c r="C2342" s="52">
        <v>-0.26020949999999998</v>
      </c>
    </row>
    <row r="2343" spans="2:3" ht="18">
      <c r="B2343" s="51">
        <v>1.946</v>
      </c>
      <c r="C2343" s="52">
        <v>-0.25953270000000001</v>
      </c>
    </row>
    <row r="2344" spans="2:3" ht="18">
      <c r="B2344" s="51">
        <v>1.9470000000000001</v>
      </c>
      <c r="C2344" s="52">
        <v>-0.2602777</v>
      </c>
    </row>
    <row r="2345" spans="2:3" ht="18">
      <c r="B2345" s="51">
        <v>1.948</v>
      </c>
      <c r="C2345" s="52">
        <v>-0.260598</v>
      </c>
    </row>
    <row r="2346" spans="2:3" ht="18">
      <c r="B2346" s="51">
        <v>1.9490000000000001</v>
      </c>
      <c r="C2346" s="52">
        <v>-0.26009490000000002</v>
      </c>
    </row>
    <row r="2347" spans="2:3" ht="18">
      <c r="B2347" s="51">
        <v>1.9490000000000001</v>
      </c>
      <c r="C2347" s="52">
        <v>-0.25997039999999999</v>
      </c>
    </row>
    <row r="2348" spans="2:3" ht="18">
      <c r="B2348" s="51">
        <v>1.95</v>
      </c>
      <c r="C2348" s="52">
        <v>-0.26066909999999999</v>
      </c>
    </row>
    <row r="2349" spans="2:3" ht="18">
      <c r="B2349" s="51">
        <v>1.9510000000000001</v>
      </c>
      <c r="C2349" s="52">
        <v>-0.26191589999999998</v>
      </c>
    </row>
    <row r="2350" spans="2:3" ht="18">
      <c r="B2350" s="51">
        <v>1.952</v>
      </c>
      <c r="C2350" s="52">
        <v>-0.26202140000000002</v>
      </c>
    </row>
    <row r="2351" spans="2:3" ht="18">
      <c r="B2351" s="51">
        <v>1.9530000000000001</v>
      </c>
      <c r="C2351" s="52">
        <v>-0.26209900000000003</v>
      </c>
    </row>
    <row r="2352" spans="2:3" ht="18">
      <c r="B2352" s="51">
        <v>1.954</v>
      </c>
      <c r="C2352" s="52">
        <v>-0.26269330000000002</v>
      </c>
    </row>
    <row r="2353" spans="2:3" ht="18">
      <c r="B2353" s="51">
        <v>1.954</v>
      </c>
      <c r="C2353" s="52">
        <v>-0.26223659999999999</v>
      </c>
    </row>
    <row r="2354" spans="2:3" ht="18">
      <c r="B2354" s="51">
        <v>1.9550000000000001</v>
      </c>
      <c r="C2354" s="52">
        <v>-0.26219039999999999</v>
      </c>
    </row>
    <row r="2355" spans="2:3" ht="18">
      <c r="B2355" s="51">
        <v>1.956</v>
      </c>
      <c r="C2355" s="52">
        <v>-0.26234879999999999</v>
      </c>
    </row>
    <row r="2356" spans="2:3" ht="18">
      <c r="B2356" s="51">
        <v>1.9570000000000001</v>
      </c>
      <c r="C2356" s="52">
        <v>-0.26214300000000001</v>
      </c>
    </row>
    <row r="2357" spans="2:3" ht="18">
      <c r="B2357" s="51">
        <v>1.958</v>
      </c>
      <c r="C2357" s="52">
        <v>-0.26211499999999999</v>
      </c>
    </row>
    <row r="2358" spans="2:3" ht="18">
      <c r="B2358" s="51">
        <v>1.9590000000000001</v>
      </c>
      <c r="C2358" s="52">
        <v>-0.26132420000000001</v>
      </c>
    </row>
    <row r="2359" spans="2:3" ht="18">
      <c r="B2359" s="51">
        <v>1.9590000000000001</v>
      </c>
      <c r="C2359" s="52">
        <v>-0.2617429</v>
      </c>
    </row>
    <row r="2360" spans="2:3" ht="18">
      <c r="B2360" s="51">
        <v>1.96</v>
      </c>
      <c r="C2360" s="52">
        <v>-0.26141120000000001</v>
      </c>
    </row>
    <row r="2361" spans="2:3" ht="18">
      <c r="B2361" s="51">
        <v>1.9610000000000001</v>
      </c>
      <c r="C2361" s="52">
        <v>-0.26205319999999999</v>
      </c>
    </row>
    <row r="2362" spans="2:3" ht="18">
      <c r="B2362" s="51">
        <v>1.962</v>
      </c>
      <c r="C2362" s="52">
        <v>-0.262484</v>
      </c>
    </row>
    <row r="2363" spans="2:3" ht="18">
      <c r="B2363" s="51">
        <v>1.9630000000000001</v>
      </c>
      <c r="C2363" s="52">
        <v>-0.26251619999999998</v>
      </c>
    </row>
    <row r="2364" spans="2:3" ht="18">
      <c r="B2364" s="51">
        <v>1.964</v>
      </c>
      <c r="C2364" s="52">
        <v>-0.26304</v>
      </c>
    </row>
    <row r="2365" spans="2:3" ht="18">
      <c r="B2365" s="51">
        <v>1.964</v>
      </c>
      <c r="C2365" s="52">
        <v>-0.2640865</v>
      </c>
    </row>
    <row r="2366" spans="2:3" ht="18">
      <c r="B2366" s="51">
        <v>1.9650000000000001</v>
      </c>
      <c r="C2366" s="52">
        <v>-0.26495550000000001</v>
      </c>
    </row>
    <row r="2367" spans="2:3" ht="18">
      <c r="B2367" s="51">
        <v>1.966</v>
      </c>
      <c r="C2367" s="52">
        <v>-0.2652139</v>
      </c>
    </row>
    <row r="2368" spans="2:3" ht="18">
      <c r="B2368" s="51">
        <v>1.9670000000000001</v>
      </c>
      <c r="C2368" s="52">
        <v>-0.26513589999999998</v>
      </c>
    </row>
    <row r="2369" spans="2:3" ht="18">
      <c r="B2369" s="51">
        <v>1.968</v>
      </c>
      <c r="C2369" s="52">
        <v>-0.26404909999999998</v>
      </c>
    </row>
    <row r="2370" spans="2:3" ht="18">
      <c r="B2370" s="51">
        <v>1.9690000000000001</v>
      </c>
      <c r="C2370" s="52">
        <v>-0.26412229999999998</v>
      </c>
    </row>
    <row r="2371" spans="2:3" ht="18">
      <c r="B2371" s="51">
        <v>1.9690000000000001</v>
      </c>
      <c r="C2371" s="52">
        <v>-0.26454870000000003</v>
      </c>
    </row>
    <row r="2372" spans="2:3" ht="18">
      <c r="B2372" s="51">
        <v>1.97</v>
      </c>
      <c r="C2372" s="52">
        <v>-0.26425009999999999</v>
      </c>
    </row>
    <row r="2373" spans="2:3" ht="18">
      <c r="B2373" s="51">
        <v>1.9710000000000001</v>
      </c>
      <c r="C2373" s="52">
        <v>-0.26407039999999998</v>
      </c>
    </row>
    <row r="2374" spans="2:3" ht="18">
      <c r="B2374" s="51">
        <v>1.972</v>
      </c>
      <c r="C2374" s="52">
        <v>-0.26520660000000001</v>
      </c>
    </row>
    <row r="2375" spans="2:3" ht="18">
      <c r="B2375" s="51">
        <v>1.9730000000000001</v>
      </c>
      <c r="C2375" s="52">
        <v>-0.26564189999999999</v>
      </c>
    </row>
    <row r="2376" spans="2:3" ht="18">
      <c r="B2376" s="51">
        <v>1.974</v>
      </c>
      <c r="C2376" s="52">
        <v>-0.26580179999999998</v>
      </c>
    </row>
    <row r="2377" spans="2:3" ht="18">
      <c r="B2377" s="51">
        <v>1.974</v>
      </c>
      <c r="C2377" s="52">
        <v>-0.26648870000000002</v>
      </c>
    </row>
    <row r="2378" spans="2:3" ht="18">
      <c r="B2378" s="51">
        <v>1.9750000000000001</v>
      </c>
      <c r="C2378" s="52">
        <v>-0.26673479999999999</v>
      </c>
    </row>
    <row r="2379" spans="2:3" ht="18">
      <c r="B2379" s="51">
        <v>1.976</v>
      </c>
      <c r="C2379" s="52">
        <v>-0.26706550000000001</v>
      </c>
    </row>
    <row r="2380" spans="2:3" ht="18">
      <c r="B2380" s="51">
        <v>1.9770000000000001</v>
      </c>
      <c r="C2380" s="52">
        <v>-0.26717030000000003</v>
      </c>
    </row>
    <row r="2381" spans="2:3" ht="18">
      <c r="B2381" s="51">
        <v>1.978</v>
      </c>
      <c r="C2381" s="52">
        <v>-0.26729239999999999</v>
      </c>
    </row>
    <row r="2382" spans="2:3" ht="18">
      <c r="B2382" s="51">
        <v>1.9790000000000001</v>
      </c>
      <c r="C2382" s="52">
        <v>-0.26813369999999997</v>
      </c>
    </row>
    <row r="2383" spans="2:3" ht="18">
      <c r="B2383" s="51">
        <v>1.9790000000000001</v>
      </c>
      <c r="C2383" s="52">
        <v>-0.26849699999999999</v>
      </c>
    </row>
    <row r="2384" spans="2:3" ht="18">
      <c r="B2384" s="51">
        <v>1.98</v>
      </c>
      <c r="C2384" s="52">
        <v>-0.26832850000000003</v>
      </c>
    </row>
    <row r="2385" spans="2:3" ht="18">
      <c r="B2385" s="51">
        <v>1.9810000000000001</v>
      </c>
      <c r="C2385" s="52">
        <v>-0.2688796</v>
      </c>
    </row>
    <row r="2386" spans="2:3" ht="18">
      <c r="B2386" s="51">
        <v>1.982</v>
      </c>
      <c r="C2386" s="52">
        <v>-0.2692466</v>
      </c>
    </row>
    <row r="2387" spans="2:3" ht="18">
      <c r="B2387" s="51">
        <v>1.9830000000000001</v>
      </c>
      <c r="C2387" s="52">
        <v>-0.2684627</v>
      </c>
    </row>
    <row r="2388" spans="2:3" ht="18">
      <c r="B2388" s="51">
        <v>1.984</v>
      </c>
      <c r="C2388" s="52">
        <v>-0.26820490000000002</v>
      </c>
    </row>
    <row r="2389" spans="2:3" ht="18">
      <c r="B2389" s="51">
        <v>1.984</v>
      </c>
      <c r="C2389" s="52">
        <v>-0.26823000000000002</v>
      </c>
    </row>
    <row r="2390" spans="2:3" ht="18">
      <c r="B2390" s="51">
        <v>1.9850000000000001</v>
      </c>
      <c r="C2390" s="52">
        <v>-0.26781500000000003</v>
      </c>
    </row>
    <row r="2391" spans="2:3" ht="18">
      <c r="B2391" s="51">
        <v>1.986</v>
      </c>
      <c r="C2391" s="52">
        <v>-0.26866509999999999</v>
      </c>
    </row>
    <row r="2392" spans="2:3" ht="18">
      <c r="B2392" s="51">
        <v>1.9870000000000001</v>
      </c>
      <c r="C2392" s="52">
        <v>-0.2678431</v>
      </c>
    </row>
    <row r="2393" spans="2:3" ht="18">
      <c r="B2393" s="51">
        <v>1.988</v>
      </c>
      <c r="C2393" s="52">
        <v>-0.26922059999999998</v>
      </c>
    </row>
    <row r="2394" spans="2:3" ht="18">
      <c r="B2394" s="51">
        <v>1.9890000000000001</v>
      </c>
      <c r="C2394" s="52">
        <v>-0.26901009999999997</v>
      </c>
    </row>
    <row r="2395" spans="2:3" ht="18">
      <c r="B2395" s="51">
        <v>1.9890000000000001</v>
      </c>
      <c r="C2395" s="52">
        <v>-0.2685072</v>
      </c>
    </row>
    <row r="2396" spans="2:3" ht="18">
      <c r="B2396" s="51">
        <v>1.99</v>
      </c>
      <c r="C2396" s="52">
        <v>-0.26896209999999998</v>
      </c>
    </row>
    <row r="2397" spans="2:3" ht="18">
      <c r="B2397" s="51">
        <v>1.9910000000000001</v>
      </c>
      <c r="C2397" s="52">
        <v>-0.27033259999999998</v>
      </c>
    </row>
    <row r="2398" spans="2:3" ht="18">
      <c r="B2398" s="51">
        <v>1.992</v>
      </c>
      <c r="C2398" s="52">
        <v>-0.26952130000000002</v>
      </c>
    </row>
    <row r="2399" spans="2:3" ht="18">
      <c r="B2399" s="51">
        <v>1.9930000000000001</v>
      </c>
      <c r="C2399" s="52">
        <v>-0.2683355</v>
      </c>
    </row>
    <row r="2400" spans="2:3" ht="18">
      <c r="B2400" s="51">
        <v>1.994</v>
      </c>
      <c r="C2400" s="52">
        <v>-0.26937440000000001</v>
      </c>
    </row>
    <row r="2401" spans="2:3" ht="18">
      <c r="B2401" s="51">
        <v>1.994</v>
      </c>
      <c r="C2401" s="52">
        <v>-0.26940140000000001</v>
      </c>
    </row>
    <row r="2402" spans="2:3" ht="18">
      <c r="B2402" s="51">
        <v>1.9950000000000001</v>
      </c>
      <c r="C2402" s="52">
        <v>-0.26928730000000001</v>
      </c>
    </row>
    <row r="2403" spans="2:3" ht="18">
      <c r="B2403" s="51">
        <v>1.996</v>
      </c>
      <c r="C2403" s="52">
        <v>-0.26966380000000001</v>
      </c>
    </row>
    <row r="2404" spans="2:3" ht="18">
      <c r="B2404" s="51">
        <v>1.9970000000000001</v>
      </c>
      <c r="C2404" s="52">
        <v>-0.26936389999999999</v>
      </c>
    </row>
    <row r="2405" spans="2:3" ht="18">
      <c r="B2405" s="51">
        <v>1.998</v>
      </c>
      <c r="C2405" s="52">
        <v>-0.26932630000000002</v>
      </c>
    </row>
    <row r="2406" spans="2:3" ht="18">
      <c r="B2406" s="51">
        <v>1.9990000000000001</v>
      </c>
      <c r="C2406" s="52">
        <v>-0.26891009999999999</v>
      </c>
    </row>
    <row r="2407" spans="2:3" ht="18">
      <c r="B2407" s="51">
        <v>1.9990000000000001</v>
      </c>
      <c r="C2407" s="52">
        <v>-0.26828590000000002</v>
      </c>
    </row>
    <row r="2408" spans="2:3" ht="18">
      <c r="B2408" s="51">
        <v>2</v>
      </c>
      <c r="C2408" s="52">
        <v>-0.2687968</v>
      </c>
    </row>
    <row r="2409" spans="2:3" ht="18">
      <c r="B2409" s="51">
        <v>2.0009999999999999</v>
      </c>
      <c r="C2409" s="52">
        <v>-0.26779510000000001</v>
      </c>
    </row>
    <row r="2410" spans="2:3" ht="18">
      <c r="B2410" s="51">
        <v>2.0019999999999998</v>
      </c>
      <c r="C2410" s="52">
        <v>-0.26757350000000002</v>
      </c>
    </row>
    <row r="2411" spans="2:3" ht="18">
      <c r="B2411" s="51">
        <v>2.0030000000000001</v>
      </c>
      <c r="C2411" s="52">
        <v>-0.26729999999999998</v>
      </c>
    </row>
    <row r="2412" spans="2:3" ht="18">
      <c r="B2412" s="51">
        <v>2.004</v>
      </c>
      <c r="C2412" s="52">
        <v>-0.26717479999999999</v>
      </c>
    </row>
    <row r="2413" spans="2:3" ht="18">
      <c r="B2413" s="51">
        <v>2.004</v>
      </c>
      <c r="C2413" s="52">
        <v>-0.2669994</v>
      </c>
    </row>
    <row r="2414" spans="2:3" ht="18">
      <c r="B2414" s="51">
        <v>2.0049999999999999</v>
      </c>
      <c r="C2414" s="52">
        <v>-0.26651239999999998</v>
      </c>
    </row>
    <row r="2415" spans="2:3" ht="18">
      <c r="B2415" s="51">
        <v>2.0059999999999998</v>
      </c>
      <c r="C2415" s="52">
        <v>-0.2660614</v>
      </c>
    </row>
    <row r="2416" spans="2:3" ht="18">
      <c r="B2416" s="51">
        <v>2.0070000000000001</v>
      </c>
      <c r="C2416" s="52">
        <v>-0.26595659999999999</v>
      </c>
    </row>
    <row r="2417" spans="2:3" ht="18">
      <c r="B2417" s="51">
        <v>2.008</v>
      </c>
      <c r="C2417" s="52">
        <v>-0.26571509999999998</v>
      </c>
    </row>
    <row r="2418" spans="2:3" ht="18">
      <c r="B2418" s="51">
        <v>2.0089999999999999</v>
      </c>
      <c r="C2418" s="52">
        <v>-0.26609870000000002</v>
      </c>
    </row>
    <row r="2419" spans="2:3" ht="18">
      <c r="B2419" s="51">
        <v>2.0089999999999999</v>
      </c>
      <c r="C2419" s="52">
        <v>-0.26665480000000003</v>
      </c>
    </row>
    <row r="2420" spans="2:3" ht="18">
      <c r="B2420" s="51">
        <v>2.0099999999999998</v>
      </c>
      <c r="C2420" s="52">
        <v>-0.26642660000000001</v>
      </c>
    </row>
    <row r="2421" spans="2:3" ht="18">
      <c r="B2421" s="51">
        <v>2.0110000000000001</v>
      </c>
      <c r="C2421" s="52">
        <v>-0.26565549999999999</v>
      </c>
    </row>
    <row r="2422" spans="2:3" ht="18">
      <c r="B2422" s="51">
        <v>2.012</v>
      </c>
      <c r="C2422" s="52">
        <v>-0.26525339999999997</v>
      </c>
    </row>
    <row r="2423" spans="2:3" ht="18">
      <c r="B2423" s="51">
        <v>2.0129999999999999</v>
      </c>
      <c r="C2423" s="52">
        <v>-0.26354440000000001</v>
      </c>
    </row>
    <row r="2424" spans="2:3" ht="18">
      <c r="B2424" s="51">
        <v>2.0129999999999999</v>
      </c>
      <c r="C2424" s="52">
        <v>-0.26205909999999999</v>
      </c>
    </row>
    <row r="2425" spans="2:3" ht="18">
      <c r="B2425" s="51">
        <v>2.0139999999999998</v>
      </c>
      <c r="C2425" s="52">
        <v>-0.2617796</v>
      </c>
    </row>
    <row r="2426" spans="2:3" ht="18">
      <c r="B2426" s="51">
        <v>2.0150000000000001</v>
      </c>
      <c r="C2426" s="52">
        <v>-0.26169429999999999</v>
      </c>
    </row>
    <row r="2427" spans="2:3" ht="18">
      <c r="B2427" s="51">
        <v>2.016</v>
      </c>
      <c r="C2427" s="52">
        <v>-0.26069500000000001</v>
      </c>
    </row>
    <row r="2428" spans="2:3" ht="18">
      <c r="B2428" s="51">
        <v>2.0169999999999999</v>
      </c>
      <c r="C2428" s="52">
        <v>-0.26014280000000001</v>
      </c>
    </row>
    <row r="2429" spans="2:3" ht="18">
      <c r="B2429" s="51">
        <v>2.0179999999999998</v>
      </c>
      <c r="C2429" s="52">
        <v>-0.25896530000000001</v>
      </c>
    </row>
    <row r="2430" spans="2:3" ht="18">
      <c r="B2430" s="51">
        <v>2.0179999999999998</v>
      </c>
      <c r="C2430" s="52">
        <v>-0.25811079999999997</v>
      </c>
    </row>
    <row r="2431" spans="2:3" ht="18">
      <c r="B2431" s="51">
        <v>2.0190000000000001</v>
      </c>
      <c r="C2431" s="52">
        <v>-0.25783010000000001</v>
      </c>
    </row>
    <row r="2432" spans="2:3" ht="18">
      <c r="B2432" s="51">
        <v>2.02</v>
      </c>
      <c r="C2432" s="52">
        <v>-0.25696960000000002</v>
      </c>
    </row>
    <row r="2433" spans="2:3" ht="18">
      <c r="B2433" s="51">
        <v>2.0209999999999999</v>
      </c>
      <c r="C2433" s="52">
        <v>-0.25556000000000001</v>
      </c>
    </row>
    <row r="2434" spans="2:3" ht="18">
      <c r="B2434" s="51">
        <v>2.0219999999999998</v>
      </c>
      <c r="C2434" s="52">
        <v>-0.25430700000000001</v>
      </c>
    </row>
    <row r="2435" spans="2:3" ht="18">
      <c r="B2435" s="51">
        <v>2.0230000000000001</v>
      </c>
      <c r="C2435" s="52">
        <v>-0.25262630000000003</v>
      </c>
    </row>
    <row r="2436" spans="2:3" ht="18">
      <c r="B2436" s="51">
        <v>2.0230000000000001</v>
      </c>
      <c r="C2436" s="52">
        <v>-0.25129380000000001</v>
      </c>
    </row>
    <row r="2437" spans="2:3" ht="18">
      <c r="B2437" s="51">
        <v>2.024</v>
      </c>
      <c r="C2437" s="52">
        <v>-0.25024150000000001</v>
      </c>
    </row>
    <row r="2438" spans="2:3" ht="18">
      <c r="B2438" s="51">
        <v>2.0249999999999999</v>
      </c>
      <c r="C2438" s="52">
        <v>-0.24977150000000001</v>
      </c>
    </row>
    <row r="2439" spans="2:3" ht="18">
      <c r="B2439" s="51">
        <v>2.0259999999999998</v>
      </c>
      <c r="C2439" s="52">
        <v>-0.24849299999999999</v>
      </c>
    </row>
    <row r="2440" spans="2:3" ht="18">
      <c r="B2440" s="51">
        <v>2.0270000000000001</v>
      </c>
      <c r="C2440" s="52">
        <v>-0.2477579</v>
      </c>
    </row>
    <row r="2441" spans="2:3" ht="18">
      <c r="B2441" s="51">
        <v>2.028</v>
      </c>
      <c r="C2441" s="52">
        <v>-0.24714439999999999</v>
      </c>
    </row>
    <row r="2442" spans="2:3" ht="18">
      <c r="B2442" s="51">
        <v>2.028</v>
      </c>
      <c r="C2442" s="52">
        <v>-0.24681729999999999</v>
      </c>
    </row>
    <row r="2443" spans="2:3" ht="18">
      <c r="B2443" s="51">
        <v>2.0289999999999999</v>
      </c>
      <c r="C2443" s="52">
        <v>-0.24611430000000001</v>
      </c>
    </row>
    <row r="2444" spans="2:3" ht="18">
      <c r="B2444" s="51">
        <v>2.0299999999999998</v>
      </c>
      <c r="C2444" s="52">
        <v>-0.2457655</v>
      </c>
    </row>
    <row r="2445" spans="2:3" ht="18">
      <c r="B2445" s="51">
        <v>2.0310000000000001</v>
      </c>
      <c r="C2445" s="52">
        <v>-0.24533949999999999</v>
      </c>
    </row>
    <row r="2446" spans="2:3" ht="18">
      <c r="B2446" s="51">
        <v>2.032</v>
      </c>
      <c r="C2446" s="52">
        <v>-0.2448333</v>
      </c>
    </row>
    <row r="2447" spans="2:3" ht="18">
      <c r="B2447" s="51">
        <v>2.0329999999999999</v>
      </c>
      <c r="C2447" s="52">
        <v>-0.2438352</v>
      </c>
    </row>
    <row r="2448" spans="2:3" ht="18">
      <c r="B2448" s="51">
        <v>2.0329999999999999</v>
      </c>
      <c r="C2448" s="52">
        <v>-0.24397840000000001</v>
      </c>
    </row>
    <row r="2449" spans="2:3" ht="18">
      <c r="B2449" s="51">
        <v>2.0339999999999998</v>
      </c>
      <c r="C2449" s="52">
        <v>-0.24415580000000001</v>
      </c>
    </row>
    <row r="2450" spans="2:3" ht="18">
      <c r="B2450" s="51">
        <v>2.0350000000000001</v>
      </c>
      <c r="C2450" s="52">
        <v>-0.24301420000000001</v>
      </c>
    </row>
    <row r="2451" spans="2:3" ht="18">
      <c r="B2451" s="51">
        <v>2.036</v>
      </c>
      <c r="C2451" s="52">
        <v>-0.24318770000000001</v>
      </c>
    </row>
    <row r="2452" spans="2:3" ht="18">
      <c r="B2452" s="51">
        <v>2.0369999999999999</v>
      </c>
      <c r="C2452" s="52">
        <v>-0.2427251</v>
      </c>
    </row>
    <row r="2453" spans="2:3" ht="18">
      <c r="B2453" s="51">
        <v>2.0379999999999998</v>
      </c>
      <c r="C2453" s="52">
        <v>-0.2424538</v>
      </c>
    </row>
    <row r="2454" spans="2:3" ht="18">
      <c r="B2454" s="51">
        <v>2.0379999999999998</v>
      </c>
      <c r="C2454" s="52">
        <v>-0.24206449999999999</v>
      </c>
    </row>
    <row r="2455" spans="2:3" ht="18">
      <c r="B2455" s="51">
        <v>2.0390000000000001</v>
      </c>
      <c r="C2455" s="52">
        <v>-0.24198819999999999</v>
      </c>
    </row>
    <row r="2456" spans="2:3" ht="18">
      <c r="B2456" s="51">
        <v>2.04</v>
      </c>
      <c r="C2456" s="52">
        <v>-0.24262549999999999</v>
      </c>
    </row>
    <row r="2457" spans="2:3" ht="18">
      <c r="B2457" s="51">
        <v>2.0409999999999999</v>
      </c>
      <c r="C2457" s="52">
        <v>-0.2433795</v>
      </c>
    </row>
    <row r="2458" spans="2:3" ht="18">
      <c r="B2458" s="51">
        <v>2.0419999999999998</v>
      </c>
      <c r="C2458" s="52">
        <v>-0.24343319999999999</v>
      </c>
    </row>
    <row r="2459" spans="2:3" ht="18">
      <c r="B2459" s="51">
        <v>2.0430000000000001</v>
      </c>
      <c r="C2459" s="52">
        <v>-0.2432935</v>
      </c>
    </row>
    <row r="2460" spans="2:3" ht="18">
      <c r="B2460" s="51">
        <v>2.0430000000000001</v>
      </c>
      <c r="C2460" s="52">
        <v>-0.24353710000000001</v>
      </c>
    </row>
    <row r="2461" spans="2:3" ht="18">
      <c r="B2461" s="51">
        <v>2.044</v>
      </c>
      <c r="C2461" s="52">
        <v>-0.24271019999999999</v>
      </c>
    </row>
    <row r="2462" spans="2:3" ht="18">
      <c r="B2462" s="51">
        <v>2.0449999999999999</v>
      </c>
      <c r="C2462" s="52">
        <v>-0.24267659999999999</v>
      </c>
    </row>
    <row r="2463" spans="2:3" ht="18">
      <c r="B2463" s="51">
        <v>2.0459999999999998</v>
      </c>
      <c r="C2463" s="52">
        <v>-0.24311630000000001</v>
      </c>
    </row>
    <row r="2464" spans="2:3" ht="18">
      <c r="B2464" s="51">
        <v>2.0470000000000002</v>
      </c>
      <c r="C2464" s="52">
        <v>-0.24284240000000001</v>
      </c>
    </row>
    <row r="2465" spans="2:3" ht="18">
      <c r="B2465" s="51">
        <v>2.048</v>
      </c>
      <c r="C2465" s="52">
        <v>-0.2422369</v>
      </c>
    </row>
    <row r="2466" spans="2:3" ht="18">
      <c r="B2466" s="51">
        <v>2.048</v>
      </c>
      <c r="C2466" s="52">
        <v>-0.24150669999999999</v>
      </c>
    </row>
    <row r="2467" spans="2:3" ht="18">
      <c r="B2467" s="51">
        <v>2.0489999999999999</v>
      </c>
      <c r="C2467" s="52">
        <v>-0.2410931</v>
      </c>
    </row>
    <row r="2468" spans="2:3" ht="18">
      <c r="B2468" s="51">
        <v>2.0499999999999998</v>
      </c>
      <c r="C2468" s="52">
        <v>-0.24014360000000001</v>
      </c>
    </row>
    <row r="2469" spans="2:3" ht="18">
      <c r="B2469" s="51">
        <v>2.0510000000000002</v>
      </c>
      <c r="C2469" s="52">
        <v>-0.23913409999999999</v>
      </c>
    </row>
    <row r="2470" spans="2:3" ht="18">
      <c r="B2470" s="51">
        <v>2.052</v>
      </c>
      <c r="C2470" s="52">
        <v>-0.23934079999999999</v>
      </c>
    </row>
    <row r="2471" spans="2:3" ht="18">
      <c r="B2471" s="51">
        <v>2.0529999999999999</v>
      </c>
      <c r="C2471" s="52">
        <v>-0.23962149999999999</v>
      </c>
    </row>
    <row r="2472" spans="2:3" ht="18">
      <c r="B2472" s="51">
        <v>2.0529999999999999</v>
      </c>
      <c r="C2472" s="52">
        <v>-0.2404309</v>
      </c>
    </row>
    <row r="2473" spans="2:3" ht="18">
      <c r="B2473" s="51">
        <v>2.0539999999999998</v>
      </c>
      <c r="C2473" s="52">
        <v>-0.2420292</v>
      </c>
    </row>
    <row r="2474" spans="2:3" ht="18">
      <c r="B2474" s="51">
        <v>2.0550000000000002</v>
      </c>
      <c r="C2474" s="52">
        <v>-0.24264089999999999</v>
      </c>
    </row>
    <row r="2475" spans="2:3" ht="18">
      <c r="B2475" s="51">
        <v>2.056</v>
      </c>
      <c r="C2475" s="52">
        <v>-0.242675</v>
      </c>
    </row>
    <row r="2476" spans="2:3" ht="18">
      <c r="B2476" s="51">
        <v>2.0569999999999999</v>
      </c>
      <c r="C2476" s="52">
        <v>-0.24185809999999999</v>
      </c>
    </row>
    <row r="2477" spans="2:3" ht="18">
      <c r="B2477" s="51">
        <v>2.0579999999999998</v>
      </c>
      <c r="C2477" s="52">
        <v>-0.24213770000000001</v>
      </c>
    </row>
    <row r="2478" spans="2:3" ht="18">
      <c r="B2478" s="51">
        <v>2.0579999999999998</v>
      </c>
      <c r="C2478" s="52">
        <v>-0.24222850000000001</v>
      </c>
    </row>
    <row r="2479" spans="2:3" ht="18">
      <c r="B2479" s="51">
        <v>2.0590000000000002</v>
      </c>
      <c r="C2479" s="52">
        <v>-0.24271119999999999</v>
      </c>
    </row>
    <row r="2480" spans="2:3" ht="18">
      <c r="B2480" s="51">
        <v>2.06</v>
      </c>
      <c r="C2480" s="52">
        <v>-0.24335580000000001</v>
      </c>
    </row>
    <row r="2481" spans="2:3" ht="18">
      <c r="B2481" s="51">
        <v>2.0609999999999999</v>
      </c>
      <c r="C2481" s="52">
        <v>-0.24441379999999999</v>
      </c>
    </row>
    <row r="2482" spans="2:3" ht="18">
      <c r="B2482" s="51">
        <v>2.0619999999999998</v>
      </c>
      <c r="C2482" s="52">
        <v>-0.24491209999999999</v>
      </c>
    </row>
    <row r="2483" spans="2:3" ht="18">
      <c r="B2483" s="51">
        <v>2.0630000000000002</v>
      </c>
      <c r="C2483" s="52">
        <v>-0.2457665</v>
      </c>
    </row>
    <row r="2484" spans="2:3" ht="18">
      <c r="B2484" s="51">
        <v>2.0630000000000002</v>
      </c>
      <c r="C2484" s="52">
        <v>-0.24756500000000001</v>
      </c>
    </row>
    <row r="2485" spans="2:3" ht="18">
      <c r="B2485" s="51">
        <v>2.0640000000000001</v>
      </c>
      <c r="C2485" s="52">
        <v>-0.24805579999999999</v>
      </c>
    </row>
    <row r="2486" spans="2:3" ht="18">
      <c r="B2486" s="51">
        <v>2.0649999999999999</v>
      </c>
      <c r="C2486" s="52">
        <v>-0.2490395</v>
      </c>
    </row>
    <row r="2487" spans="2:3" ht="18">
      <c r="B2487" s="51">
        <v>2.0659999999999998</v>
      </c>
      <c r="C2487" s="52">
        <v>-0.25015850000000001</v>
      </c>
    </row>
    <row r="2488" spans="2:3" ht="18">
      <c r="B2488" s="51">
        <v>2.0670000000000002</v>
      </c>
      <c r="C2488" s="52">
        <v>-0.2515809</v>
      </c>
    </row>
    <row r="2489" spans="2:3" ht="18">
      <c r="B2489" s="51">
        <v>2.0680000000000001</v>
      </c>
      <c r="C2489" s="52">
        <v>-0.25293080000000001</v>
      </c>
    </row>
    <row r="2490" spans="2:3" ht="18">
      <c r="B2490" s="51">
        <v>2.0680000000000001</v>
      </c>
      <c r="C2490" s="52">
        <v>-0.25412889999999999</v>
      </c>
    </row>
    <row r="2491" spans="2:3" ht="18">
      <c r="B2491" s="51">
        <v>2.069</v>
      </c>
      <c r="C2491" s="52">
        <v>-0.25376749999999998</v>
      </c>
    </row>
    <row r="2492" spans="2:3" ht="18">
      <c r="B2492" s="51">
        <v>2.0699999999999998</v>
      </c>
      <c r="C2492" s="52">
        <v>-0.2541042</v>
      </c>
    </row>
    <row r="2493" spans="2:3" ht="18">
      <c r="B2493" s="51">
        <v>2.0710000000000002</v>
      </c>
      <c r="C2493" s="52">
        <v>-0.2540366</v>
      </c>
    </row>
    <row r="2494" spans="2:3" ht="18">
      <c r="B2494" s="51">
        <v>2.0720000000000001</v>
      </c>
      <c r="C2494" s="52">
        <v>-0.25426209999999999</v>
      </c>
    </row>
    <row r="2495" spans="2:3" ht="18">
      <c r="B2495" s="51">
        <v>2.073</v>
      </c>
      <c r="C2495" s="52">
        <v>-0.25516309999999998</v>
      </c>
    </row>
    <row r="2496" spans="2:3" ht="18">
      <c r="B2496" s="51">
        <v>2.073</v>
      </c>
      <c r="C2496" s="52">
        <v>-0.25574639999999998</v>
      </c>
    </row>
    <row r="2497" spans="2:3" ht="18">
      <c r="B2497" s="51">
        <v>2.0739999999999998</v>
      </c>
      <c r="C2497" s="52">
        <v>-0.2560615</v>
      </c>
    </row>
    <row r="2498" spans="2:3" ht="18">
      <c r="B2498" s="51">
        <v>2.0750000000000002</v>
      </c>
      <c r="C2498" s="52">
        <v>-0.25605899999999998</v>
      </c>
    </row>
    <row r="2499" spans="2:3" ht="18">
      <c r="B2499" s="51">
        <v>2.0760000000000001</v>
      </c>
      <c r="C2499" s="52">
        <v>-0.2559632</v>
      </c>
    </row>
    <row r="2500" spans="2:3" ht="18">
      <c r="B2500" s="51">
        <v>2.077</v>
      </c>
      <c r="C2500" s="52">
        <v>-0.25606420000000002</v>
      </c>
    </row>
    <row r="2501" spans="2:3" ht="18">
      <c r="B2501" s="51">
        <v>2.0779999999999998</v>
      </c>
      <c r="C2501" s="52">
        <v>-0.25610329999999998</v>
      </c>
    </row>
    <row r="2502" spans="2:3" ht="18">
      <c r="B2502" s="51">
        <v>2.0779999999999998</v>
      </c>
      <c r="C2502" s="52">
        <v>-0.25609559999999998</v>
      </c>
    </row>
    <row r="2503" spans="2:3" ht="18">
      <c r="B2503" s="51">
        <v>2.0790000000000002</v>
      </c>
      <c r="C2503" s="52">
        <v>-0.25665189999999999</v>
      </c>
    </row>
    <row r="2504" spans="2:3" ht="18">
      <c r="B2504" s="51">
        <v>2.08</v>
      </c>
      <c r="C2504" s="52">
        <v>-0.25734289999999999</v>
      </c>
    </row>
    <row r="2505" spans="2:3" ht="18">
      <c r="B2505" s="51">
        <v>2.081</v>
      </c>
      <c r="C2505" s="52">
        <v>-0.25717259999999997</v>
      </c>
    </row>
    <row r="2506" spans="2:3" ht="18">
      <c r="B2506" s="51">
        <v>2.0819999999999999</v>
      </c>
      <c r="C2506" s="52">
        <v>-0.25639899999999999</v>
      </c>
    </row>
    <row r="2507" spans="2:3" ht="18">
      <c r="B2507" s="51">
        <v>2.0830000000000002</v>
      </c>
      <c r="C2507" s="52">
        <v>-0.25586009999999998</v>
      </c>
    </row>
    <row r="2508" spans="2:3" ht="18">
      <c r="B2508" s="51">
        <v>2.0830000000000002</v>
      </c>
      <c r="C2508" s="52">
        <v>-0.25575589999999998</v>
      </c>
    </row>
    <row r="2509" spans="2:3" ht="18">
      <c r="B2509" s="51">
        <v>2.0840000000000001</v>
      </c>
      <c r="C2509" s="52">
        <v>-0.25618220000000003</v>
      </c>
    </row>
    <row r="2510" spans="2:3" ht="18">
      <c r="B2510" s="51">
        <v>2.085</v>
      </c>
      <c r="C2510" s="52">
        <v>-0.25691009999999997</v>
      </c>
    </row>
    <row r="2511" spans="2:3" ht="18">
      <c r="B2511" s="51">
        <v>2.0859999999999999</v>
      </c>
      <c r="C2511" s="52">
        <v>-0.25749810000000001</v>
      </c>
    </row>
    <row r="2512" spans="2:3" ht="18">
      <c r="B2512" s="51">
        <v>2.0870000000000002</v>
      </c>
      <c r="C2512" s="52">
        <v>-0.25706430000000002</v>
      </c>
    </row>
    <row r="2513" spans="2:3" ht="18">
      <c r="B2513" s="51">
        <v>2.0870000000000002</v>
      </c>
      <c r="C2513" s="52">
        <v>-0.25689499999999998</v>
      </c>
    </row>
    <row r="2514" spans="2:3" ht="18">
      <c r="B2514" s="51">
        <v>2.0880000000000001</v>
      </c>
      <c r="C2514" s="52">
        <v>-0.25732250000000001</v>
      </c>
    </row>
    <row r="2515" spans="2:3" ht="18">
      <c r="B2515" s="51">
        <v>2.089</v>
      </c>
      <c r="C2515" s="52">
        <v>-0.25723089999999998</v>
      </c>
    </row>
    <row r="2516" spans="2:3" ht="18">
      <c r="B2516" s="51">
        <v>2.09</v>
      </c>
      <c r="C2516" s="52">
        <v>-0.25760490000000003</v>
      </c>
    </row>
    <row r="2517" spans="2:3" ht="18">
      <c r="B2517" s="51">
        <v>2.0910000000000002</v>
      </c>
      <c r="C2517" s="52">
        <v>-0.25794820000000002</v>
      </c>
    </row>
    <row r="2518" spans="2:3" ht="18">
      <c r="B2518" s="51">
        <v>2.0920000000000001</v>
      </c>
      <c r="C2518" s="52">
        <v>-0.25833590000000001</v>
      </c>
    </row>
    <row r="2519" spans="2:3" ht="18">
      <c r="B2519" s="51">
        <v>2.0920000000000001</v>
      </c>
      <c r="C2519" s="52">
        <v>-0.25880629999999999</v>
      </c>
    </row>
    <row r="2520" spans="2:3" ht="18">
      <c r="B2520" s="51">
        <v>2.093</v>
      </c>
      <c r="C2520" s="52">
        <v>-0.2589901</v>
      </c>
    </row>
    <row r="2521" spans="2:3" ht="18">
      <c r="B2521" s="51">
        <v>2.0939999999999999</v>
      </c>
      <c r="C2521" s="52">
        <v>-0.25949290000000003</v>
      </c>
    </row>
    <row r="2522" spans="2:3" ht="18">
      <c r="B2522" s="51">
        <v>2.0950000000000002</v>
      </c>
      <c r="C2522" s="52">
        <v>-0.25937260000000001</v>
      </c>
    </row>
    <row r="2523" spans="2:3" ht="18">
      <c r="B2523" s="51">
        <v>2.0960000000000001</v>
      </c>
      <c r="C2523" s="52">
        <v>-0.2586812</v>
      </c>
    </row>
    <row r="2524" spans="2:3" ht="18">
      <c r="B2524" s="51">
        <v>2.097</v>
      </c>
      <c r="C2524" s="52">
        <v>-0.25821430000000001</v>
      </c>
    </row>
    <row r="2525" spans="2:3" ht="18">
      <c r="B2525" s="51">
        <v>2.097</v>
      </c>
      <c r="C2525" s="52">
        <v>-0.25850529999999999</v>
      </c>
    </row>
    <row r="2526" spans="2:3" ht="18">
      <c r="B2526" s="51">
        <v>2.0979999999999999</v>
      </c>
      <c r="C2526" s="52">
        <v>-0.25909510000000002</v>
      </c>
    </row>
    <row r="2527" spans="2:3" ht="18">
      <c r="B2527" s="51">
        <v>2.0990000000000002</v>
      </c>
      <c r="C2527" s="52">
        <v>-0.25962499999999999</v>
      </c>
    </row>
    <row r="2528" spans="2:3" ht="18">
      <c r="B2528" s="51">
        <v>2.1</v>
      </c>
      <c r="C2528" s="52">
        <v>-0.25958930000000002</v>
      </c>
    </row>
    <row r="2529" spans="2:3" ht="18">
      <c r="B2529" s="51">
        <v>2.101</v>
      </c>
      <c r="C2529" s="52">
        <v>-0.26028649999999998</v>
      </c>
    </row>
    <row r="2530" spans="2:3" ht="18">
      <c r="B2530" s="51">
        <v>2.1019999999999999</v>
      </c>
      <c r="C2530" s="52">
        <v>-0.26074439999999999</v>
      </c>
    </row>
    <row r="2531" spans="2:3" ht="18">
      <c r="B2531" s="51">
        <v>2.1019999999999999</v>
      </c>
      <c r="C2531" s="52">
        <v>-0.26056279999999998</v>
      </c>
    </row>
    <row r="2532" spans="2:3" ht="18">
      <c r="B2532" s="51">
        <v>2.1030000000000002</v>
      </c>
      <c r="C2532" s="52">
        <v>-0.26040550000000001</v>
      </c>
    </row>
    <row r="2533" spans="2:3" ht="18">
      <c r="B2533" s="51">
        <v>2.1040000000000001</v>
      </c>
      <c r="C2533" s="52">
        <v>-0.26092700000000002</v>
      </c>
    </row>
    <row r="2534" spans="2:3" ht="18">
      <c r="B2534" s="51">
        <v>2.105</v>
      </c>
      <c r="C2534" s="52">
        <v>-0.26091829999999999</v>
      </c>
    </row>
    <row r="2535" spans="2:3" ht="18">
      <c r="B2535" s="51">
        <v>2.1059999999999999</v>
      </c>
      <c r="C2535" s="52">
        <v>-0.26150269999999998</v>
      </c>
    </row>
    <row r="2536" spans="2:3" ht="18">
      <c r="B2536" s="51">
        <v>2.1070000000000002</v>
      </c>
      <c r="C2536" s="52">
        <v>-0.2613915</v>
      </c>
    </row>
    <row r="2537" spans="2:3" ht="18">
      <c r="B2537" s="51">
        <v>2.1070000000000002</v>
      </c>
      <c r="C2537" s="52">
        <v>-0.26113130000000001</v>
      </c>
    </row>
    <row r="2538" spans="2:3" ht="18">
      <c r="B2538" s="51">
        <v>2.1080000000000001</v>
      </c>
      <c r="C2538" s="52">
        <v>-0.26082300000000003</v>
      </c>
    </row>
    <row r="2539" spans="2:3" ht="18">
      <c r="B2539" s="51">
        <v>2.109</v>
      </c>
      <c r="C2539" s="52">
        <v>-0.259606</v>
      </c>
    </row>
    <row r="2540" spans="2:3" ht="18">
      <c r="B2540" s="51">
        <v>2.11</v>
      </c>
      <c r="C2540" s="52">
        <v>-0.25886989999999999</v>
      </c>
    </row>
    <row r="2541" spans="2:3" ht="18">
      <c r="B2541" s="51">
        <v>2.1110000000000002</v>
      </c>
      <c r="C2541" s="52">
        <v>-0.25870860000000001</v>
      </c>
    </row>
    <row r="2542" spans="2:3" ht="18">
      <c r="B2542" s="51">
        <v>2.1120000000000001</v>
      </c>
      <c r="C2542" s="52">
        <v>-0.25910949999999999</v>
      </c>
    </row>
    <row r="2543" spans="2:3" ht="18">
      <c r="B2543" s="51">
        <v>2.1120000000000001</v>
      </c>
      <c r="C2543" s="52">
        <v>-0.2597409</v>
      </c>
    </row>
    <row r="2544" spans="2:3" ht="18">
      <c r="B2544" s="51">
        <v>2.113</v>
      </c>
      <c r="C2544" s="52">
        <v>-0.25968029999999998</v>
      </c>
    </row>
    <row r="2545" spans="2:3" ht="18">
      <c r="B2545" s="51">
        <v>2.1139999999999999</v>
      </c>
      <c r="C2545" s="52">
        <v>-0.25977030000000001</v>
      </c>
    </row>
    <row r="2546" spans="2:3" ht="18">
      <c r="B2546" s="51">
        <v>2.1150000000000002</v>
      </c>
      <c r="C2546" s="52">
        <v>-0.26031270000000001</v>
      </c>
    </row>
    <row r="2547" spans="2:3" ht="18">
      <c r="B2547" s="51">
        <v>2.1160000000000001</v>
      </c>
      <c r="C2547" s="52">
        <v>-0.26069049999999999</v>
      </c>
    </row>
    <row r="2548" spans="2:3" ht="18">
      <c r="B2548" s="51">
        <v>2.117</v>
      </c>
      <c r="C2548" s="52">
        <v>-0.26113399999999998</v>
      </c>
    </row>
    <row r="2549" spans="2:3" ht="18">
      <c r="B2549" s="51">
        <v>2.117</v>
      </c>
      <c r="C2549" s="52">
        <v>-0.261847</v>
      </c>
    </row>
    <row r="2550" spans="2:3" ht="18">
      <c r="B2550" s="51">
        <v>2.1179999999999999</v>
      </c>
      <c r="C2550" s="52">
        <v>-0.26205469999999997</v>
      </c>
    </row>
    <row r="2551" spans="2:3" ht="18">
      <c r="B2551" s="51">
        <v>2.1190000000000002</v>
      </c>
      <c r="C2551" s="52">
        <v>-0.26219740000000002</v>
      </c>
    </row>
    <row r="2552" spans="2:3" ht="18">
      <c r="B2552" s="51">
        <v>2.12</v>
      </c>
      <c r="C2552" s="52">
        <v>-0.26235839999999999</v>
      </c>
    </row>
    <row r="2553" spans="2:3" ht="18">
      <c r="B2553" s="51">
        <v>2.121</v>
      </c>
      <c r="C2553" s="52">
        <v>-0.26237179999999999</v>
      </c>
    </row>
    <row r="2554" spans="2:3" ht="18">
      <c r="B2554" s="51">
        <v>2.1219999999999999</v>
      </c>
      <c r="C2554" s="52">
        <v>-0.26306210000000002</v>
      </c>
    </row>
    <row r="2555" spans="2:3" ht="18">
      <c r="B2555" s="51">
        <v>2.1219999999999999</v>
      </c>
      <c r="C2555" s="52">
        <v>-0.26370440000000001</v>
      </c>
    </row>
    <row r="2556" spans="2:3" ht="18">
      <c r="B2556" s="51">
        <v>2.1230000000000002</v>
      </c>
      <c r="C2556" s="52">
        <v>-0.2640383</v>
      </c>
    </row>
    <row r="2557" spans="2:3" ht="18">
      <c r="B2557" s="51">
        <v>2.1240000000000001</v>
      </c>
      <c r="C2557" s="52">
        <v>-0.26420559999999998</v>
      </c>
    </row>
    <row r="2558" spans="2:3" ht="18">
      <c r="B2558" s="51">
        <v>2.125</v>
      </c>
      <c r="C2558" s="52">
        <v>-0.26416840000000003</v>
      </c>
    </row>
    <row r="2559" spans="2:3" ht="18">
      <c r="B2559" s="51">
        <v>2.1259999999999999</v>
      </c>
      <c r="C2559" s="52">
        <v>-0.26392490000000002</v>
      </c>
    </row>
    <row r="2560" spans="2:3" ht="18">
      <c r="B2560" s="51">
        <v>2.1269999999999998</v>
      </c>
      <c r="C2560" s="52">
        <v>-0.26324550000000002</v>
      </c>
    </row>
    <row r="2561" spans="2:3" ht="18">
      <c r="B2561" s="51">
        <v>2.1269999999999998</v>
      </c>
      <c r="C2561" s="52">
        <v>-0.26270749999999998</v>
      </c>
    </row>
    <row r="2562" spans="2:3" ht="18">
      <c r="B2562" s="51">
        <v>2.1280000000000001</v>
      </c>
      <c r="C2562" s="52">
        <v>-0.26298310000000003</v>
      </c>
    </row>
    <row r="2563" spans="2:3" ht="18">
      <c r="B2563" s="51">
        <v>2.129</v>
      </c>
      <c r="C2563" s="52">
        <v>-0.26326650000000001</v>
      </c>
    </row>
    <row r="2564" spans="2:3" ht="18">
      <c r="B2564" s="51">
        <v>2.13</v>
      </c>
      <c r="C2564" s="52">
        <v>-0.26327070000000002</v>
      </c>
    </row>
    <row r="2565" spans="2:3" ht="18">
      <c r="B2565" s="51">
        <v>2.1309999999999998</v>
      </c>
      <c r="C2565" s="52">
        <v>-0.26398120000000003</v>
      </c>
    </row>
    <row r="2566" spans="2:3" ht="18">
      <c r="B2566" s="51">
        <v>2.1320000000000001</v>
      </c>
      <c r="C2566" s="52">
        <v>-0.26437769999999999</v>
      </c>
    </row>
    <row r="2567" spans="2:3" ht="18">
      <c r="B2567" s="51">
        <v>2.1320000000000001</v>
      </c>
      <c r="C2567" s="52">
        <v>-0.26437620000000001</v>
      </c>
    </row>
    <row r="2568" spans="2:3" ht="18">
      <c r="B2568" s="51">
        <v>2.133</v>
      </c>
      <c r="C2568" s="52">
        <v>-0.2644919</v>
      </c>
    </row>
    <row r="2569" spans="2:3" ht="18">
      <c r="B2569" s="51">
        <v>2.1339999999999999</v>
      </c>
      <c r="C2569" s="52">
        <v>-0.26462079999999999</v>
      </c>
    </row>
    <row r="2570" spans="2:3" ht="18">
      <c r="B2570" s="51">
        <v>2.1349999999999998</v>
      </c>
      <c r="C2570" s="52">
        <v>-0.26415509999999998</v>
      </c>
    </row>
    <row r="2571" spans="2:3" ht="18">
      <c r="B2571" s="51">
        <v>2.1360000000000001</v>
      </c>
      <c r="C2571" s="52">
        <v>-0.26296380000000003</v>
      </c>
    </row>
    <row r="2572" spans="2:3" ht="18">
      <c r="B2572" s="51">
        <v>2.137</v>
      </c>
      <c r="C2572" s="52">
        <v>-0.26257059999999999</v>
      </c>
    </row>
    <row r="2573" spans="2:3" ht="18">
      <c r="B2573" s="51">
        <v>2.137</v>
      </c>
      <c r="C2573" s="52">
        <v>-0.26326359999999999</v>
      </c>
    </row>
    <row r="2574" spans="2:3" ht="18">
      <c r="B2574" s="51">
        <v>2.1379999999999999</v>
      </c>
      <c r="C2574" s="52">
        <v>-0.26417819999999997</v>
      </c>
    </row>
    <row r="2575" spans="2:3" ht="18">
      <c r="B2575" s="51">
        <v>2.1389999999999998</v>
      </c>
      <c r="C2575" s="52">
        <v>-0.264434</v>
      </c>
    </row>
    <row r="2576" spans="2:3" ht="18">
      <c r="B2576" s="51">
        <v>2.14</v>
      </c>
      <c r="C2576" s="52">
        <v>-0.26438859999999997</v>
      </c>
    </row>
    <row r="2577" spans="2:3" ht="18">
      <c r="B2577" s="51">
        <v>2.141</v>
      </c>
      <c r="C2577" s="52">
        <v>-0.26403799999999999</v>
      </c>
    </row>
    <row r="2578" spans="2:3" ht="18">
      <c r="B2578" s="51">
        <v>2.1419999999999999</v>
      </c>
      <c r="C2578" s="52">
        <v>-0.26411489999999999</v>
      </c>
    </row>
    <row r="2579" spans="2:3" ht="18">
      <c r="B2579" s="51">
        <v>2.1419999999999999</v>
      </c>
      <c r="C2579" s="52">
        <v>-0.26420549999999998</v>
      </c>
    </row>
    <row r="2580" spans="2:3" ht="18">
      <c r="B2580" s="51">
        <v>2.1429999999999998</v>
      </c>
      <c r="C2580" s="52">
        <v>-0.26389889999999999</v>
      </c>
    </row>
    <row r="2581" spans="2:3" ht="18">
      <c r="B2581" s="51">
        <v>2.1440000000000001</v>
      </c>
      <c r="C2581" s="52">
        <v>-0.26348719999999998</v>
      </c>
    </row>
    <row r="2582" spans="2:3" ht="18">
      <c r="B2582" s="51">
        <v>2.145</v>
      </c>
      <c r="C2582" s="52">
        <v>-0.26293939999999999</v>
      </c>
    </row>
    <row r="2583" spans="2:3" ht="18">
      <c r="B2583" s="51">
        <v>2.1459999999999999</v>
      </c>
      <c r="C2583" s="52">
        <v>-0.26271250000000002</v>
      </c>
    </row>
    <row r="2584" spans="2:3" ht="18">
      <c r="B2584" s="51">
        <v>2.1469999999999998</v>
      </c>
      <c r="C2584" s="52">
        <v>-0.26282309999999998</v>
      </c>
    </row>
    <row r="2585" spans="2:3" ht="18">
      <c r="B2585" s="51">
        <v>2.1469999999999998</v>
      </c>
      <c r="C2585" s="52">
        <v>-0.26349109999999998</v>
      </c>
    </row>
    <row r="2586" spans="2:3" ht="18">
      <c r="B2586" s="51">
        <v>2.1480000000000001</v>
      </c>
      <c r="C2586" s="52">
        <v>-0.26435910000000001</v>
      </c>
    </row>
    <row r="2587" spans="2:3" ht="18">
      <c r="B2587" s="51">
        <v>2.149</v>
      </c>
      <c r="C2587" s="52">
        <v>-0.26504870000000003</v>
      </c>
    </row>
    <row r="2588" spans="2:3" ht="18">
      <c r="B2588" s="51">
        <v>2.15</v>
      </c>
      <c r="C2588" s="52">
        <v>-0.26538909999999999</v>
      </c>
    </row>
    <row r="2589" spans="2:3" ht="18">
      <c r="B2589" s="51">
        <v>2.1509999999999998</v>
      </c>
      <c r="C2589" s="52">
        <v>-0.26637240000000001</v>
      </c>
    </row>
    <row r="2590" spans="2:3" ht="18">
      <c r="B2590" s="51">
        <v>2.1520000000000001</v>
      </c>
      <c r="C2590" s="52">
        <v>-0.26725860000000001</v>
      </c>
    </row>
    <row r="2591" spans="2:3" ht="18">
      <c r="B2591" s="51">
        <v>2.1520000000000001</v>
      </c>
      <c r="C2591" s="52">
        <v>-0.26768829999999999</v>
      </c>
    </row>
    <row r="2592" spans="2:3" ht="18">
      <c r="B2592" s="51">
        <v>2.153</v>
      </c>
      <c r="C2592" s="52">
        <v>-0.26796370000000003</v>
      </c>
    </row>
    <row r="2593" spans="2:3" ht="18">
      <c r="B2593" s="51">
        <v>2.1539999999999999</v>
      </c>
      <c r="C2593" s="52">
        <v>-0.26758860000000001</v>
      </c>
    </row>
    <row r="2594" spans="2:3" ht="18">
      <c r="B2594" s="51">
        <v>2.1549999999999998</v>
      </c>
      <c r="C2594" s="52">
        <v>-0.26735999999999999</v>
      </c>
    </row>
    <row r="2595" spans="2:3" ht="18">
      <c r="B2595" s="51">
        <v>2.1560000000000001</v>
      </c>
      <c r="C2595" s="52">
        <v>-0.26738450000000002</v>
      </c>
    </row>
    <row r="2596" spans="2:3" ht="18">
      <c r="B2596" s="51">
        <v>2.157</v>
      </c>
      <c r="C2596" s="52">
        <v>-0.2671907</v>
      </c>
    </row>
    <row r="2597" spans="2:3" ht="18">
      <c r="B2597" s="51">
        <v>2.157</v>
      </c>
      <c r="C2597" s="52">
        <v>-0.26691540000000002</v>
      </c>
    </row>
    <row r="2598" spans="2:3" ht="18">
      <c r="B2598" s="51">
        <v>2.1579999999999999</v>
      </c>
      <c r="C2598" s="52">
        <v>-0.26656099999999999</v>
      </c>
    </row>
    <row r="2599" spans="2:3" ht="18">
      <c r="B2599" s="51">
        <v>2.1589999999999998</v>
      </c>
      <c r="C2599" s="52">
        <v>-0.26612940000000002</v>
      </c>
    </row>
    <row r="2600" spans="2:3" ht="18">
      <c r="B2600" s="51">
        <v>2.16</v>
      </c>
      <c r="C2600" s="52">
        <v>-0.26585979999999998</v>
      </c>
    </row>
    <row r="2601" spans="2:3" ht="18">
      <c r="B2601" s="51">
        <v>2.161</v>
      </c>
      <c r="C2601" s="52">
        <v>-0.26632820000000001</v>
      </c>
    </row>
    <row r="2602" spans="2:3" ht="18">
      <c r="B2602" s="51">
        <v>2.1619999999999999</v>
      </c>
      <c r="C2602" s="52">
        <v>-0.26689879999999999</v>
      </c>
    </row>
    <row r="2603" spans="2:3" ht="18">
      <c r="B2603" s="51">
        <v>2.1619999999999999</v>
      </c>
      <c r="C2603" s="52">
        <v>-0.26695829999999998</v>
      </c>
    </row>
    <row r="2604" spans="2:3" ht="18">
      <c r="B2604" s="51">
        <v>2.1629999999999998</v>
      </c>
      <c r="C2604" s="52">
        <v>-0.26617020000000002</v>
      </c>
    </row>
    <row r="2605" spans="2:3" ht="18">
      <c r="B2605" s="51">
        <v>2.1640000000000001</v>
      </c>
      <c r="C2605" s="52">
        <v>-0.26556950000000001</v>
      </c>
    </row>
    <row r="2606" spans="2:3" ht="18">
      <c r="B2606" s="51">
        <v>2.165</v>
      </c>
      <c r="C2606" s="52">
        <v>-0.26546760000000003</v>
      </c>
    </row>
    <row r="2607" spans="2:3" ht="18">
      <c r="B2607" s="51">
        <v>2.1659999999999999</v>
      </c>
      <c r="C2607" s="52">
        <v>-0.26638970000000001</v>
      </c>
    </row>
    <row r="2608" spans="2:3" ht="18">
      <c r="B2608" s="51">
        <v>2.1659999999999999</v>
      </c>
      <c r="C2608" s="52">
        <v>-0.26691740000000003</v>
      </c>
    </row>
    <row r="2609" spans="2:3" ht="18">
      <c r="B2609" s="51">
        <v>2.1669999999999998</v>
      </c>
      <c r="C2609" s="52">
        <v>-0.26699909999999999</v>
      </c>
    </row>
    <row r="2610" spans="2:3" ht="18">
      <c r="B2610" s="51">
        <v>2.1680000000000001</v>
      </c>
      <c r="C2610" s="52">
        <v>-0.26719399999999999</v>
      </c>
    </row>
    <row r="2611" spans="2:3" ht="18">
      <c r="B2611" s="51">
        <v>2.169</v>
      </c>
      <c r="C2611" s="52">
        <v>-0.26699499999999998</v>
      </c>
    </row>
    <row r="2612" spans="2:3" ht="18">
      <c r="B2612" s="51">
        <v>2.17</v>
      </c>
      <c r="C2612" s="52">
        <v>-0.26643929999999999</v>
      </c>
    </row>
    <row r="2613" spans="2:3" ht="18">
      <c r="B2613" s="51">
        <v>2.1709999999999998</v>
      </c>
      <c r="C2613" s="52">
        <v>-0.26569369999999998</v>
      </c>
    </row>
    <row r="2614" spans="2:3" ht="18">
      <c r="B2614" s="51">
        <v>2.1709999999999998</v>
      </c>
      <c r="C2614" s="52">
        <v>-0.26548149999999998</v>
      </c>
    </row>
    <row r="2615" spans="2:3" ht="18">
      <c r="B2615" s="51">
        <v>2.1720000000000002</v>
      </c>
      <c r="C2615" s="52">
        <v>-0.26507960000000003</v>
      </c>
    </row>
    <row r="2616" spans="2:3" ht="18">
      <c r="B2616" s="51">
        <v>2.173</v>
      </c>
      <c r="C2616" s="52">
        <v>-0.2645074</v>
      </c>
    </row>
    <row r="2617" spans="2:3" ht="18">
      <c r="B2617" s="51">
        <v>2.1739999999999999</v>
      </c>
      <c r="C2617" s="52">
        <v>-0.26404729999999998</v>
      </c>
    </row>
    <row r="2618" spans="2:3" ht="18">
      <c r="B2618" s="51">
        <v>2.1749999999999998</v>
      </c>
      <c r="C2618" s="52">
        <v>-0.26419759999999998</v>
      </c>
    </row>
    <row r="2619" spans="2:3" ht="18">
      <c r="B2619" s="51">
        <v>2.1760000000000002</v>
      </c>
      <c r="C2619" s="52">
        <v>-0.2640054</v>
      </c>
    </row>
    <row r="2620" spans="2:3" ht="18">
      <c r="B2620" s="51">
        <v>2.1760000000000002</v>
      </c>
      <c r="C2620" s="52">
        <v>-0.26420529999999998</v>
      </c>
    </row>
    <row r="2621" spans="2:3" ht="18">
      <c r="B2621" s="51">
        <v>2.177</v>
      </c>
      <c r="C2621" s="52">
        <v>-0.26473629999999998</v>
      </c>
    </row>
    <row r="2622" spans="2:3" ht="18">
      <c r="B2622" s="51">
        <v>2.1779999999999999</v>
      </c>
      <c r="C2622" s="52">
        <v>-0.26444859999999998</v>
      </c>
    </row>
    <row r="2623" spans="2:3" ht="18">
      <c r="B2623" s="51">
        <v>2.1789999999999998</v>
      </c>
      <c r="C2623" s="52">
        <v>-0.26379350000000001</v>
      </c>
    </row>
    <row r="2624" spans="2:3" ht="18">
      <c r="B2624" s="51">
        <v>2.1800000000000002</v>
      </c>
      <c r="C2624" s="52">
        <v>-0.2634803</v>
      </c>
    </row>
    <row r="2625" spans="2:3" ht="18">
      <c r="B2625" s="51">
        <v>2.181</v>
      </c>
      <c r="C2625" s="52">
        <v>-0.2629958</v>
      </c>
    </row>
    <row r="2626" spans="2:3" ht="18">
      <c r="B2626" s="51">
        <v>2.181</v>
      </c>
      <c r="C2626" s="52">
        <v>-0.26277620000000002</v>
      </c>
    </row>
    <row r="2627" spans="2:3" ht="18">
      <c r="B2627" s="51">
        <v>2.1819999999999999</v>
      </c>
      <c r="C2627" s="52">
        <v>-0.26303729999999997</v>
      </c>
    </row>
    <row r="2628" spans="2:3" ht="18">
      <c r="B2628" s="51">
        <v>2.1829999999999998</v>
      </c>
      <c r="C2628" s="52">
        <v>-0.26310250000000002</v>
      </c>
    </row>
    <row r="2629" spans="2:3" ht="18">
      <c r="B2629" s="51">
        <v>2.1840000000000002</v>
      </c>
      <c r="C2629" s="52">
        <v>-0.26265500000000003</v>
      </c>
    </row>
    <row r="2630" spans="2:3" ht="18">
      <c r="B2630" s="51">
        <v>2.1850000000000001</v>
      </c>
      <c r="C2630" s="52">
        <v>-0.26213059999999999</v>
      </c>
    </row>
    <row r="2631" spans="2:3" ht="18">
      <c r="B2631" s="51">
        <v>2.1859999999999999</v>
      </c>
      <c r="C2631" s="52">
        <v>-0.26234289999999999</v>
      </c>
    </row>
    <row r="2632" spans="2:3" ht="18">
      <c r="B2632" s="51">
        <v>2.1859999999999999</v>
      </c>
      <c r="C2632" s="52">
        <v>-0.26302350000000002</v>
      </c>
    </row>
    <row r="2633" spans="2:3" ht="18">
      <c r="B2633" s="51">
        <v>2.1869999999999998</v>
      </c>
      <c r="C2633" s="52">
        <v>-0.26267600000000002</v>
      </c>
    </row>
    <row r="2634" spans="2:3" ht="18">
      <c r="B2634" s="51">
        <v>2.1880000000000002</v>
      </c>
      <c r="C2634" s="52">
        <v>-0.26201069999999999</v>
      </c>
    </row>
    <row r="2635" spans="2:3" ht="18">
      <c r="B2635" s="51">
        <v>2.1890000000000001</v>
      </c>
      <c r="C2635" s="52">
        <v>-0.26093460000000002</v>
      </c>
    </row>
    <row r="2636" spans="2:3" ht="18">
      <c r="B2636" s="51">
        <v>2.19</v>
      </c>
      <c r="C2636" s="52">
        <v>-0.25985780000000003</v>
      </c>
    </row>
    <row r="2637" spans="2:3" ht="18">
      <c r="B2637" s="51">
        <v>2.1909999999999998</v>
      </c>
      <c r="C2637" s="52">
        <v>-0.25893549999999999</v>
      </c>
    </row>
    <row r="2638" spans="2:3" ht="18">
      <c r="B2638" s="51">
        <v>2.1909999999999998</v>
      </c>
      <c r="C2638" s="52">
        <v>-0.25823479999999999</v>
      </c>
    </row>
    <row r="2639" spans="2:3" ht="18">
      <c r="B2639" s="51">
        <v>2.1920000000000002</v>
      </c>
      <c r="C2639" s="52">
        <v>-0.25749119999999998</v>
      </c>
    </row>
    <row r="2640" spans="2:3" ht="18">
      <c r="B2640" s="51">
        <v>2.1930000000000001</v>
      </c>
      <c r="C2640" s="52">
        <v>-0.25634240000000003</v>
      </c>
    </row>
    <row r="2641" spans="2:3" ht="18">
      <c r="B2641" s="51">
        <v>2.194</v>
      </c>
      <c r="C2641" s="52">
        <v>-0.2551641</v>
      </c>
    </row>
    <row r="2642" spans="2:3" ht="18">
      <c r="B2642" s="51">
        <v>2.1949999999999998</v>
      </c>
      <c r="C2642" s="52">
        <v>-0.25478149999999999</v>
      </c>
    </row>
    <row r="2643" spans="2:3" ht="18">
      <c r="B2643" s="51">
        <v>2.1960000000000002</v>
      </c>
      <c r="C2643" s="52">
        <v>-0.25486389999999998</v>
      </c>
    </row>
    <row r="2644" spans="2:3" ht="18">
      <c r="B2644" s="51">
        <v>2.1960000000000002</v>
      </c>
      <c r="C2644" s="52">
        <v>-0.25457580000000002</v>
      </c>
    </row>
    <row r="2645" spans="2:3" ht="18">
      <c r="B2645" s="51">
        <v>2.1970000000000001</v>
      </c>
      <c r="C2645" s="52">
        <v>-0.25342360000000003</v>
      </c>
    </row>
    <row r="2646" spans="2:3" ht="18">
      <c r="B2646" s="51">
        <v>2.198</v>
      </c>
      <c r="C2646" s="52">
        <v>-0.25286920000000002</v>
      </c>
    </row>
    <row r="2647" spans="2:3" ht="18">
      <c r="B2647" s="51">
        <v>2.1989999999999998</v>
      </c>
      <c r="C2647" s="52">
        <v>-0.25294319999999998</v>
      </c>
    </row>
    <row r="2648" spans="2:3" ht="18">
      <c r="B2648" s="51">
        <v>2.2000000000000002</v>
      </c>
      <c r="C2648" s="52">
        <v>-0.25275370000000003</v>
      </c>
    </row>
    <row r="2649" spans="2:3" ht="18">
      <c r="B2649" s="51">
        <v>2.2010000000000001</v>
      </c>
      <c r="C2649" s="52">
        <v>-0.25231160000000002</v>
      </c>
    </row>
    <row r="2650" spans="2:3" ht="18">
      <c r="B2650" s="51">
        <v>2.2010000000000001</v>
      </c>
      <c r="C2650" s="52">
        <v>-0.25197619999999998</v>
      </c>
    </row>
    <row r="2651" spans="2:3" ht="18">
      <c r="B2651" s="51">
        <v>2.202</v>
      </c>
      <c r="C2651" s="52">
        <v>-0.2515714</v>
      </c>
    </row>
    <row r="2652" spans="2:3" ht="18">
      <c r="B2652" s="51">
        <v>2.2029999999999998</v>
      </c>
      <c r="C2652" s="52">
        <v>-0.25045879999999998</v>
      </c>
    </row>
    <row r="2653" spans="2:3" ht="18">
      <c r="B2653" s="51">
        <v>2.2040000000000002</v>
      </c>
      <c r="C2653" s="52">
        <v>-0.24950700000000001</v>
      </c>
    </row>
    <row r="2654" spans="2:3" ht="18">
      <c r="B2654" s="51">
        <v>2.2050000000000001</v>
      </c>
      <c r="C2654" s="52">
        <v>-0.24896070000000001</v>
      </c>
    </row>
    <row r="2655" spans="2:3" ht="18">
      <c r="B2655" s="51">
        <v>2.206</v>
      </c>
      <c r="C2655" s="52">
        <v>-0.2487</v>
      </c>
    </row>
    <row r="2656" spans="2:3" ht="18">
      <c r="B2656" s="51">
        <v>2.206</v>
      </c>
      <c r="C2656" s="52">
        <v>-0.2482799</v>
      </c>
    </row>
    <row r="2657" spans="2:3" ht="18">
      <c r="B2657" s="51">
        <v>2.2069999999999999</v>
      </c>
      <c r="C2657" s="52">
        <v>-0.24727399999999999</v>
      </c>
    </row>
    <row r="2658" spans="2:3" ht="18">
      <c r="B2658" s="51">
        <v>2.2080000000000002</v>
      </c>
      <c r="C2658" s="52">
        <v>-0.24628939999999999</v>
      </c>
    </row>
    <row r="2659" spans="2:3" ht="18">
      <c r="B2659" s="51">
        <v>2.2090000000000001</v>
      </c>
      <c r="C2659" s="52">
        <v>-0.2460543</v>
      </c>
    </row>
    <row r="2660" spans="2:3" ht="18">
      <c r="B2660" s="51">
        <v>2.21</v>
      </c>
      <c r="C2660" s="52">
        <v>-0.24601529999999999</v>
      </c>
    </row>
    <row r="2661" spans="2:3" ht="18">
      <c r="B2661" s="51">
        <v>2.2109999999999999</v>
      </c>
      <c r="C2661" s="52">
        <v>-0.24589630000000001</v>
      </c>
    </row>
    <row r="2662" spans="2:3" ht="18">
      <c r="B2662" s="51">
        <v>2.2109999999999999</v>
      </c>
      <c r="C2662" s="52">
        <v>-0.24568770000000001</v>
      </c>
    </row>
    <row r="2663" spans="2:3" ht="18">
      <c r="B2663" s="51">
        <v>2.2120000000000002</v>
      </c>
      <c r="C2663" s="52">
        <v>-0.2456844</v>
      </c>
    </row>
    <row r="2664" spans="2:3" ht="18">
      <c r="B2664" s="51">
        <v>2.2130000000000001</v>
      </c>
      <c r="C2664" s="52">
        <v>-0.24575839999999999</v>
      </c>
    </row>
    <row r="2665" spans="2:3" ht="18">
      <c r="B2665" s="51">
        <v>2.214</v>
      </c>
      <c r="C2665" s="52">
        <v>-0.2454662</v>
      </c>
    </row>
    <row r="2666" spans="2:3" ht="18">
      <c r="B2666" s="51">
        <v>2.2149999999999999</v>
      </c>
      <c r="C2666" s="52">
        <v>-0.2457725</v>
      </c>
    </row>
    <row r="2667" spans="2:3" ht="18">
      <c r="B2667" s="51">
        <v>2.2160000000000002</v>
      </c>
      <c r="C2667" s="52">
        <v>-0.24634030000000001</v>
      </c>
    </row>
    <row r="2668" spans="2:3" ht="18">
      <c r="B2668" s="51">
        <v>2.2160000000000002</v>
      </c>
      <c r="C2668" s="52">
        <v>-0.24600710000000001</v>
      </c>
    </row>
    <row r="2669" spans="2:3" ht="18">
      <c r="B2669" s="51">
        <v>2.2170000000000001</v>
      </c>
      <c r="C2669" s="52">
        <v>-0.2453794</v>
      </c>
    </row>
    <row r="2670" spans="2:3" ht="18">
      <c r="B2670" s="51">
        <v>2.218</v>
      </c>
      <c r="C2670" s="52">
        <v>-0.24534919999999999</v>
      </c>
    </row>
    <row r="2671" spans="2:3" ht="18">
      <c r="B2671" s="51">
        <v>2.2189999999999999</v>
      </c>
      <c r="C2671" s="52">
        <v>-0.245617</v>
      </c>
    </row>
    <row r="2672" spans="2:3" ht="18">
      <c r="B2672" s="51">
        <v>2.2200000000000002</v>
      </c>
      <c r="C2672" s="52">
        <v>-0.24585580000000001</v>
      </c>
    </row>
    <row r="2673" spans="2:3" ht="18">
      <c r="B2673" s="51">
        <v>2.2210000000000001</v>
      </c>
      <c r="C2673" s="52">
        <v>-0.2457384</v>
      </c>
    </row>
    <row r="2674" spans="2:3" ht="18">
      <c r="B2674" s="51">
        <v>2.2210000000000001</v>
      </c>
      <c r="C2674" s="52">
        <v>-0.245533</v>
      </c>
    </row>
    <row r="2675" spans="2:3" ht="18">
      <c r="B2675" s="51">
        <v>2.222</v>
      </c>
      <c r="C2675" s="52">
        <v>-0.24528320000000001</v>
      </c>
    </row>
    <row r="2676" spans="2:3" ht="18">
      <c r="B2676" s="51">
        <v>2.2229999999999999</v>
      </c>
      <c r="C2676" s="52">
        <v>-0.24474360000000001</v>
      </c>
    </row>
    <row r="2677" spans="2:3" ht="18">
      <c r="B2677" s="51">
        <v>2.2240000000000002</v>
      </c>
      <c r="C2677" s="52">
        <v>-0.2444974</v>
      </c>
    </row>
    <row r="2678" spans="2:3" ht="18">
      <c r="B2678" s="51">
        <v>2.2250000000000001</v>
      </c>
      <c r="C2678" s="52">
        <v>-0.2449066</v>
      </c>
    </row>
    <row r="2679" spans="2:3" ht="18">
      <c r="B2679" s="51">
        <v>2.226</v>
      </c>
      <c r="C2679" s="52">
        <v>-0.2455415</v>
      </c>
    </row>
    <row r="2680" spans="2:3" ht="18">
      <c r="B2680" s="51">
        <v>2.226</v>
      </c>
      <c r="C2680" s="52">
        <v>-0.24559439999999999</v>
      </c>
    </row>
    <row r="2681" spans="2:3" ht="18">
      <c r="B2681" s="51">
        <v>2.2269999999999999</v>
      </c>
      <c r="C2681" s="52">
        <v>-0.24518670000000001</v>
      </c>
    </row>
    <row r="2682" spans="2:3" ht="18">
      <c r="B2682" s="51">
        <v>2.2280000000000002</v>
      </c>
      <c r="C2682" s="52">
        <v>-0.2451854</v>
      </c>
    </row>
    <row r="2683" spans="2:3" ht="18">
      <c r="B2683" s="51">
        <v>2.2290000000000001</v>
      </c>
      <c r="C2683" s="52">
        <v>-0.24515809999999999</v>
      </c>
    </row>
    <row r="2684" spans="2:3" ht="18">
      <c r="B2684" s="51">
        <v>2.23</v>
      </c>
      <c r="C2684" s="52">
        <v>-0.24476980000000001</v>
      </c>
    </row>
    <row r="2685" spans="2:3" ht="18">
      <c r="B2685" s="51">
        <v>2.2309999999999999</v>
      </c>
      <c r="C2685" s="52">
        <v>-0.2444617</v>
      </c>
    </row>
    <row r="2686" spans="2:3" ht="18">
      <c r="B2686" s="51">
        <v>2.2309999999999999</v>
      </c>
      <c r="C2686" s="52">
        <v>-0.24417839999999999</v>
      </c>
    </row>
    <row r="2687" spans="2:3" ht="18">
      <c r="B2687" s="51">
        <v>2.2320000000000002</v>
      </c>
      <c r="C2687" s="52">
        <v>-0.24399370000000001</v>
      </c>
    </row>
    <row r="2688" spans="2:3" ht="18">
      <c r="B2688" s="51">
        <v>2.2330000000000001</v>
      </c>
      <c r="C2688" s="52">
        <v>-0.24335290000000001</v>
      </c>
    </row>
    <row r="2689" spans="2:3" ht="18">
      <c r="B2689" s="51">
        <v>2.234</v>
      </c>
      <c r="C2689" s="52">
        <v>-0.2436516</v>
      </c>
    </row>
    <row r="2690" spans="2:3" ht="18">
      <c r="B2690" s="51">
        <v>2.2349999999999999</v>
      </c>
      <c r="C2690" s="52">
        <v>-0.24417150000000001</v>
      </c>
    </row>
    <row r="2691" spans="2:3" ht="18">
      <c r="B2691" s="51">
        <v>2.2360000000000002</v>
      </c>
      <c r="C2691" s="52">
        <v>-0.24521570000000001</v>
      </c>
    </row>
    <row r="2692" spans="2:3" ht="18">
      <c r="B2692" s="51">
        <v>2.2360000000000002</v>
      </c>
      <c r="C2692" s="52">
        <v>-0.2453728</v>
      </c>
    </row>
    <row r="2693" spans="2:3" ht="18">
      <c r="B2693" s="51">
        <v>2.2370000000000001</v>
      </c>
      <c r="C2693" s="52">
        <v>-0.2453188</v>
      </c>
    </row>
    <row r="2694" spans="2:3" ht="18">
      <c r="B2694" s="51">
        <v>2.238</v>
      </c>
      <c r="C2694" s="52">
        <v>-0.2462432</v>
      </c>
    </row>
    <row r="2695" spans="2:3" ht="18">
      <c r="B2695" s="51">
        <v>2.2389999999999999</v>
      </c>
      <c r="C2695" s="52">
        <v>-0.2470649</v>
      </c>
    </row>
    <row r="2696" spans="2:3" ht="18">
      <c r="B2696" s="51">
        <v>2.2400000000000002</v>
      </c>
      <c r="C2696" s="52">
        <v>-0.24691270000000001</v>
      </c>
    </row>
    <row r="2697" spans="2:3" ht="18">
      <c r="B2697" s="51">
        <v>2.2400000000000002</v>
      </c>
      <c r="C2697" s="52">
        <v>-0.2460967</v>
      </c>
    </row>
    <row r="2698" spans="2:3" ht="18">
      <c r="B2698" s="51">
        <v>2.2410000000000001</v>
      </c>
      <c r="C2698" s="52">
        <v>-0.24592410000000001</v>
      </c>
    </row>
    <row r="2699" spans="2:3" ht="18">
      <c r="B2699" s="51">
        <v>2.242</v>
      </c>
      <c r="C2699" s="52">
        <v>-0.2456362</v>
      </c>
    </row>
    <row r="2700" spans="2:3" ht="18">
      <c r="B2700" s="51">
        <v>2.2429999999999999</v>
      </c>
      <c r="C2700" s="52">
        <v>-0.245674</v>
      </c>
    </row>
    <row r="2701" spans="2:3" ht="18">
      <c r="B2701" s="51">
        <v>2.2440000000000002</v>
      </c>
      <c r="C2701" s="52">
        <v>-0.24535979999999999</v>
      </c>
    </row>
    <row r="2702" spans="2:3" ht="18">
      <c r="B2702" s="51">
        <v>2.2450000000000001</v>
      </c>
      <c r="C2702" s="52">
        <v>-0.2450465</v>
      </c>
    </row>
    <row r="2703" spans="2:3" ht="18">
      <c r="B2703" s="51">
        <v>2.2450000000000001</v>
      </c>
      <c r="C2703" s="52">
        <v>-0.24533089999999999</v>
      </c>
    </row>
    <row r="2704" spans="2:3" ht="18">
      <c r="B2704" s="51">
        <v>2.246</v>
      </c>
      <c r="C2704" s="52">
        <v>-0.24549280000000001</v>
      </c>
    </row>
    <row r="2705" spans="2:3" ht="18">
      <c r="B2705" s="51">
        <v>2.2469999999999999</v>
      </c>
      <c r="C2705" s="52">
        <v>-0.24579029999999999</v>
      </c>
    </row>
    <row r="2706" spans="2:3" ht="18">
      <c r="B2706" s="51">
        <v>2.2480000000000002</v>
      </c>
      <c r="C2706" s="52">
        <v>-0.246227</v>
      </c>
    </row>
    <row r="2707" spans="2:3" ht="18">
      <c r="B2707" s="51">
        <v>2.2490000000000001</v>
      </c>
      <c r="C2707" s="52">
        <v>-0.2462481</v>
      </c>
    </row>
    <row r="2708" spans="2:3" ht="18">
      <c r="B2708" s="51">
        <v>2.25</v>
      </c>
      <c r="C2708" s="52">
        <v>-0.2467008</v>
      </c>
    </row>
    <row r="2709" spans="2:3" ht="18">
      <c r="B2709" s="51">
        <v>2.25</v>
      </c>
      <c r="C2709" s="52">
        <v>-0.24724299999999999</v>
      </c>
    </row>
    <row r="2710" spans="2:3" ht="18">
      <c r="B2710" s="51">
        <v>2.2509999999999999</v>
      </c>
      <c r="C2710" s="52">
        <v>-0.2465175</v>
      </c>
    </row>
    <row r="2711" spans="2:3" ht="18">
      <c r="B2711" s="51">
        <v>2.2519999999999998</v>
      </c>
      <c r="C2711" s="52">
        <v>-0.2465067</v>
      </c>
    </row>
    <row r="2712" spans="2:3" ht="18">
      <c r="B2712" s="51">
        <v>2.2530000000000001</v>
      </c>
      <c r="C2712" s="52">
        <v>-0.246778</v>
      </c>
    </row>
    <row r="2713" spans="2:3" ht="18">
      <c r="B2713" s="51">
        <v>2.254</v>
      </c>
      <c r="C2713" s="52">
        <v>-0.24641279999999999</v>
      </c>
    </row>
    <row r="2714" spans="2:3" ht="18">
      <c r="B2714" s="51">
        <v>2.2549999999999999</v>
      </c>
      <c r="C2714" s="52">
        <v>-0.2462326</v>
      </c>
    </row>
    <row r="2715" spans="2:3" ht="18">
      <c r="B2715" s="51">
        <v>2.2549999999999999</v>
      </c>
      <c r="C2715" s="52">
        <v>-0.24570939999999999</v>
      </c>
    </row>
    <row r="2716" spans="2:3" ht="18">
      <c r="B2716" s="51">
        <v>2.2559999999999998</v>
      </c>
      <c r="C2716" s="52">
        <v>-0.24500810000000001</v>
      </c>
    </row>
    <row r="2717" spans="2:3" ht="18">
      <c r="B2717" s="51">
        <v>2.2570000000000001</v>
      </c>
      <c r="C2717" s="52">
        <v>-0.2446797</v>
      </c>
    </row>
    <row r="2718" spans="2:3" ht="18">
      <c r="B2718" s="51">
        <v>2.258</v>
      </c>
      <c r="C2718" s="52">
        <v>-0.24460170000000001</v>
      </c>
    </row>
    <row r="2719" spans="2:3" ht="18">
      <c r="B2719" s="51">
        <v>2.2589999999999999</v>
      </c>
      <c r="C2719" s="52">
        <v>-0.2445399</v>
      </c>
    </row>
    <row r="2720" spans="2:3" ht="18">
      <c r="B2720" s="51">
        <v>2.2599999999999998</v>
      </c>
      <c r="C2720" s="52">
        <v>-0.24416599999999999</v>
      </c>
    </row>
    <row r="2721" spans="2:3" ht="18">
      <c r="B2721" s="51">
        <v>2.2599999999999998</v>
      </c>
      <c r="C2721" s="52">
        <v>-0.24334169999999999</v>
      </c>
    </row>
    <row r="2722" spans="2:3" ht="18">
      <c r="B2722" s="51">
        <v>2.2610000000000001</v>
      </c>
      <c r="C2722" s="52">
        <v>-0.24290149999999999</v>
      </c>
    </row>
    <row r="2723" spans="2:3" ht="18">
      <c r="B2723" s="51">
        <v>2.262</v>
      </c>
      <c r="C2723" s="52">
        <v>-0.24301510000000001</v>
      </c>
    </row>
    <row r="2724" spans="2:3" ht="18">
      <c r="B2724" s="51">
        <v>2.2629999999999999</v>
      </c>
      <c r="C2724" s="52">
        <v>-0.24285090000000001</v>
      </c>
    </row>
    <row r="2725" spans="2:3" ht="18">
      <c r="B2725" s="51">
        <v>2.2639999999999998</v>
      </c>
      <c r="C2725" s="52">
        <v>-0.24337020000000001</v>
      </c>
    </row>
    <row r="2726" spans="2:3" ht="18">
      <c r="B2726" s="51">
        <v>2.2650000000000001</v>
      </c>
      <c r="C2726" s="52">
        <v>-0.24432290000000001</v>
      </c>
    </row>
    <row r="2727" spans="2:3" ht="18">
      <c r="B2727" s="51">
        <v>2.2650000000000001</v>
      </c>
      <c r="C2727" s="52">
        <v>-0.2445736</v>
      </c>
    </row>
    <row r="2728" spans="2:3" ht="18">
      <c r="B2728" s="51">
        <v>2.266</v>
      </c>
      <c r="C2728" s="52">
        <v>-0.2442879</v>
      </c>
    </row>
    <row r="2729" spans="2:3" ht="18">
      <c r="B2729" s="51">
        <v>2.2669999999999999</v>
      </c>
      <c r="C2729" s="52">
        <v>-0.24441280000000001</v>
      </c>
    </row>
    <row r="2730" spans="2:3" ht="18">
      <c r="B2730" s="51">
        <v>2.2679999999999998</v>
      </c>
      <c r="C2730" s="52">
        <v>-0.2442878</v>
      </c>
    </row>
    <row r="2731" spans="2:3" ht="18">
      <c r="B2731" s="51">
        <v>2.2690000000000001</v>
      </c>
      <c r="C2731" s="52">
        <v>-0.24504039999999999</v>
      </c>
    </row>
    <row r="2732" spans="2:3" ht="18">
      <c r="B2732" s="51">
        <v>2.27</v>
      </c>
      <c r="C2732" s="52">
        <v>-0.24490400000000001</v>
      </c>
    </row>
    <row r="2733" spans="2:3" ht="18">
      <c r="B2733" s="51">
        <v>2.27</v>
      </c>
      <c r="C2733" s="52">
        <v>-0.24573690000000001</v>
      </c>
    </row>
    <row r="2734" spans="2:3" ht="18">
      <c r="B2734" s="51">
        <v>2.2709999999999999</v>
      </c>
      <c r="C2734" s="52">
        <v>-0.246167</v>
      </c>
    </row>
    <row r="2735" spans="2:3" ht="18">
      <c r="B2735" s="51">
        <v>2.2719999999999998</v>
      </c>
      <c r="C2735" s="52">
        <v>-0.24610029999999999</v>
      </c>
    </row>
    <row r="2736" spans="2:3" ht="18">
      <c r="B2736" s="51">
        <v>2.2730000000000001</v>
      </c>
      <c r="C2736" s="52">
        <v>-0.24613489999999999</v>
      </c>
    </row>
    <row r="2737" spans="2:3" ht="18">
      <c r="B2737" s="51">
        <v>2.274</v>
      </c>
      <c r="C2737" s="52">
        <v>-0.24727579999999999</v>
      </c>
    </row>
    <row r="2738" spans="2:3" ht="18">
      <c r="B2738" s="51">
        <v>2.2749999999999999</v>
      </c>
      <c r="C2738" s="52">
        <v>-0.2481341</v>
      </c>
    </row>
    <row r="2739" spans="2:3" ht="18">
      <c r="B2739" s="51">
        <v>2.2749999999999999</v>
      </c>
      <c r="C2739" s="52">
        <v>-0.2477586</v>
      </c>
    </row>
    <row r="2740" spans="2:3" ht="18">
      <c r="B2740" s="51">
        <v>2.2759999999999998</v>
      </c>
      <c r="C2740" s="52">
        <v>-0.24766079999999999</v>
      </c>
    </row>
    <row r="2741" spans="2:3" ht="18">
      <c r="B2741" s="51">
        <v>2.2770000000000001</v>
      </c>
      <c r="C2741" s="52">
        <v>-0.24841550000000001</v>
      </c>
    </row>
    <row r="2742" spans="2:3" ht="18">
      <c r="B2742" s="51">
        <v>2.278</v>
      </c>
      <c r="C2742" s="52">
        <v>-0.2488513</v>
      </c>
    </row>
    <row r="2743" spans="2:3" ht="18">
      <c r="B2743" s="51">
        <v>2.2789999999999999</v>
      </c>
      <c r="C2743" s="52">
        <v>-0.24882409999999999</v>
      </c>
    </row>
    <row r="2744" spans="2:3" ht="18">
      <c r="B2744" s="51">
        <v>2.2799999999999998</v>
      </c>
      <c r="C2744" s="52">
        <v>-0.2490888</v>
      </c>
    </row>
    <row r="2745" spans="2:3" ht="18">
      <c r="B2745" s="51">
        <v>2.2799999999999998</v>
      </c>
      <c r="C2745" s="52">
        <v>-0.2496883</v>
      </c>
    </row>
    <row r="2746" spans="2:3" ht="18">
      <c r="B2746" s="51">
        <v>2.2810000000000001</v>
      </c>
      <c r="C2746" s="52">
        <v>-0.25038300000000002</v>
      </c>
    </row>
    <row r="2747" spans="2:3" ht="18">
      <c r="B2747" s="51">
        <v>2.282</v>
      </c>
      <c r="C2747" s="52">
        <v>-0.25069340000000001</v>
      </c>
    </row>
    <row r="2748" spans="2:3" ht="18">
      <c r="B2748" s="51">
        <v>2.2829999999999999</v>
      </c>
      <c r="C2748" s="52">
        <v>-0.2507528</v>
      </c>
    </row>
    <row r="2749" spans="2:3" ht="18">
      <c r="B2749" s="51">
        <v>2.2839999999999998</v>
      </c>
      <c r="C2749" s="52">
        <v>-0.25109199999999998</v>
      </c>
    </row>
    <row r="2750" spans="2:3" ht="18">
      <c r="B2750" s="51">
        <v>2.2850000000000001</v>
      </c>
      <c r="C2750" s="52">
        <v>-0.25132529999999997</v>
      </c>
    </row>
    <row r="2751" spans="2:3" ht="18">
      <c r="B2751" s="51">
        <v>2.2850000000000001</v>
      </c>
      <c r="C2751" s="52">
        <v>-0.2524921</v>
      </c>
    </row>
    <row r="2752" spans="2:3" ht="18">
      <c r="B2752" s="51">
        <v>2.286</v>
      </c>
      <c r="C2752" s="52">
        <v>-0.25304759999999998</v>
      </c>
    </row>
    <row r="2753" spans="2:3" ht="18">
      <c r="B2753" s="51">
        <v>2.2869999999999999</v>
      </c>
      <c r="C2753" s="52">
        <v>-0.25358039999999998</v>
      </c>
    </row>
    <row r="2754" spans="2:3" ht="18">
      <c r="B2754" s="51">
        <v>2.2879999999999998</v>
      </c>
      <c r="C2754" s="52">
        <v>-0.2536446</v>
      </c>
    </row>
    <row r="2755" spans="2:3" ht="18">
      <c r="B2755" s="51">
        <v>2.2890000000000001</v>
      </c>
      <c r="C2755" s="52">
        <v>-0.25349670000000002</v>
      </c>
    </row>
    <row r="2756" spans="2:3" ht="18">
      <c r="B2756" s="51">
        <v>2.29</v>
      </c>
      <c r="C2756" s="52">
        <v>-0.25355739999999999</v>
      </c>
    </row>
    <row r="2757" spans="2:3" ht="18">
      <c r="B2757" s="51">
        <v>2.29</v>
      </c>
      <c r="C2757" s="52">
        <v>-0.25413330000000001</v>
      </c>
    </row>
    <row r="2758" spans="2:3" ht="18">
      <c r="B2758" s="51">
        <v>2.2909999999999999</v>
      </c>
      <c r="C2758" s="52">
        <v>-0.25358910000000001</v>
      </c>
    </row>
    <row r="2759" spans="2:3" ht="18">
      <c r="B2759" s="51">
        <v>2.2919999999999998</v>
      </c>
      <c r="C2759" s="52">
        <v>-0.25302930000000001</v>
      </c>
    </row>
    <row r="2760" spans="2:3" ht="18">
      <c r="B2760" s="51">
        <v>2.2930000000000001</v>
      </c>
      <c r="C2760" s="52">
        <v>-0.25395040000000002</v>
      </c>
    </row>
    <row r="2761" spans="2:3" ht="18">
      <c r="B2761" s="51">
        <v>2.294</v>
      </c>
      <c r="C2761" s="52">
        <v>-0.2544187</v>
      </c>
    </row>
    <row r="2762" spans="2:3" ht="18">
      <c r="B2762" s="51">
        <v>2.2949999999999999</v>
      </c>
      <c r="C2762" s="52">
        <v>-0.2545714</v>
      </c>
    </row>
    <row r="2763" spans="2:3" ht="18">
      <c r="B2763" s="51">
        <v>2.2949999999999999</v>
      </c>
      <c r="C2763" s="52">
        <v>-0.2560674</v>
      </c>
    </row>
    <row r="2764" spans="2:3" ht="18">
      <c r="B2764" s="51">
        <v>2.2959999999999998</v>
      </c>
      <c r="C2764" s="52">
        <v>-0.25664140000000002</v>
      </c>
    </row>
    <row r="2765" spans="2:3" ht="18">
      <c r="B2765" s="51">
        <v>2.2970000000000002</v>
      </c>
      <c r="C2765" s="52">
        <v>-0.2577797</v>
      </c>
    </row>
    <row r="2766" spans="2:3" ht="18">
      <c r="B2766" s="51">
        <v>2.298</v>
      </c>
      <c r="C2766" s="52">
        <v>-0.25892939999999998</v>
      </c>
    </row>
    <row r="2767" spans="2:3" ht="18">
      <c r="B2767" s="51">
        <v>2.2989999999999999</v>
      </c>
      <c r="C2767" s="52">
        <v>-0.25880900000000001</v>
      </c>
    </row>
    <row r="2768" spans="2:3" ht="18">
      <c r="B2768" s="51">
        <v>2.2999999999999998</v>
      </c>
      <c r="C2768" s="52">
        <v>-0.25857419999999998</v>
      </c>
    </row>
    <row r="2769" spans="2:3" ht="18">
      <c r="B2769" s="51">
        <v>2.2999999999999998</v>
      </c>
      <c r="C2769" s="52">
        <v>-0.25865379999999999</v>
      </c>
    </row>
    <row r="2770" spans="2:3" ht="18">
      <c r="B2770" s="51">
        <v>2.3010000000000002</v>
      </c>
      <c r="C2770" s="52">
        <v>-0.26012039999999997</v>
      </c>
    </row>
    <row r="2771" spans="2:3" ht="18">
      <c r="B2771" s="51">
        <v>2.302</v>
      </c>
      <c r="C2771" s="52">
        <v>-0.26064670000000001</v>
      </c>
    </row>
    <row r="2772" spans="2:3" ht="18">
      <c r="B2772" s="51">
        <v>2.3029999999999999</v>
      </c>
      <c r="C2772" s="52">
        <v>-0.26048450000000001</v>
      </c>
    </row>
    <row r="2773" spans="2:3" ht="18">
      <c r="B2773" s="51">
        <v>2.3039999999999998</v>
      </c>
      <c r="C2773" s="52">
        <v>-0.2604535</v>
      </c>
    </row>
    <row r="2774" spans="2:3" ht="18">
      <c r="B2774" s="51">
        <v>2.3050000000000002</v>
      </c>
      <c r="C2774" s="52">
        <v>-0.26081500000000002</v>
      </c>
    </row>
    <row r="2775" spans="2:3" ht="18">
      <c r="B2775" s="51">
        <v>2.3050000000000002</v>
      </c>
      <c r="C2775" s="52">
        <v>-0.2608241</v>
      </c>
    </row>
    <row r="2776" spans="2:3" ht="18">
      <c r="B2776" s="51">
        <v>2.306</v>
      </c>
      <c r="C2776" s="52">
        <v>-0.26069569999999997</v>
      </c>
    </row>
    <row r="2777" spans="2:3" ht="18">
      <c r="B2777" s="51">
        <v>2.3069999999999999</v>
      </c>
      <c r="C2777" s="52">
        <v>-0.26063809999999998</v>
      </c>
    </row>
    <row r="2778" spans="2:3" ht="18">
      <c r="B2778" s="51">
        <v>2.3079999999999998</v>
      </c>
      <c r="C2778" s="52">
        <v>-0.26134230000000003</v>
      </c>
    </row>
    <row r="2779" spans="2:3" ht="18">
      <c r="B2779" s="51">
        <v>2.3090000000000002</v>
      </c>
      <c r="C2779" s="52">
        <v>-0.26022960000000001</v>
      </c>
    </row>
    <row r="2780" spans="2:3" ht="18">
      <c r="B2780" s="51">
        <v>2.31</v>
      </c>
      <c r="C2780" s="52">
        <v>-0.26107010000000003</v>
      </c>
    </row>
    <row r="2781" spans="2:3" ht="18">
      <c r="B2781" s="51">
        <v>2.31</v>
      </c>
      <c r="C2781" s="52">
        <v>-0.26077099999999998</v>
      </c>
    </row>
    <row r="2782" spans="2:3" ht="18">
      <c r="B2782" s="51">
        <v>2.3109999999999999</v>
      </c>
      <c r="C2782" s="52">
        <v>-0.26125680000000001</v>
      </c>
    </row>
    <row r="2783" spans="2:3" ht="18">
      <c r="B2783" s="51">
        <v>2.3119999999999998</v>
      </c>
      <c r="C2783" s="52">
        <v>-0.26044729999999999</v>
      </c>
    </row>
    <row r="2784" spans="2:3" ht="18">
      <c r="B2784" s="51">
        <v>2.3130000000000002</v>
      </c>
      <c r="C2784" s="52">
        <v>-0.26019979999999998</v>
      </c>
    </row>
    <row r="2785" spans="2:3" ht="18">
      <c r="B2785" s="51">
        <v>2.3140000000000001</v>
      </c>
      <c r="C2785" s="52">
        <v>-0.26122410000000001</v>
      </c>
    </row>
    <row r="2786" spans="2:3" ht="18">
      <c r="B2786" s="51">
        <v>2.3149999999999999</v>
      </c>
      <c r="C2786" s="52">
        <v>-0.26184970000000002</v>
      </c>
    </row>
    <row r="2787" spans="2:3" ht="18">
      <c r="B2787" s="51">
        <v>2.3149999999999999</v>
      </c>
      <c r="C2787" s="52">
        <v>-0.26135449999999999</v>
      </c>
    </row>
    <row r="2788" spans="2:3" ht="18">
      <c r="B2788" s="51">
        <v>2.3159999999999998</v>
      </c>
      <c r="C2788" s="52">
        <v>-0.26182119999999998</v>
      </c>
    </row>
    <row r="2789" spans="2:3" ht="18">
      <c r="B2789" s="51">
        <v>2.3170000000000002</v>
      </c>
      <c r="C2789" s="52">
        <v>-0.26308389999999998</v>
      </c>
    </row>
    <row r="2790" spans="2:3" ht="18">
      <c r="B2790" s="51">
        <v>2.3180000000000001</v>
      </c>
      <c r="C2790" s="52">
        <v>-0.263872</v>
      </c>
    </row>
    <row r="2791" spans="2:3" ht="18">
      <c r="B2791" s="51">
        <v>2.319</v>
      </c>
      <c r="C2791" s="52">
        <v>-0.2629802</v>
      </c>
    </row>
    <row r="2792" spans="2:3" ht="18">
      <c r="B2792" s="51">
        <v>2.319</v>
      </c>
      <c r="C2792" s="52">
        <v>-0.26277509999999998</v>
      </c>
    </row>
    <row r="2793" spans="2:3" ht="18">
      <c r="B2793" s="51">
        <v>2.3199999999999998</v>
      </c>
      <c r="C2793" s="52">
        <v>-0.26264920000000003</v>
      </c>
    </row>
    <row r="2794" spans="2:3" ht="18">
      <c r="B2794" s="51">
        <v>2.3210000000000002</v>
      </c>
      <c r="C2794" s="52">
        <v>-0.26170090000000001</v>
      </c>
    </row>
    <row r="2795" spans="2:3" ht="18">
      <c r="B2795" s="51">
        <v>2.3220000000000001</v>
      </c>
      <c r="C2795" s="52">
        <v>-0.2612892</v>
      </c>
    </row>
    <row r="2796" spans="2:3" ht="18">
      <c r="B2796" s="51">
        <v>2.323</v>
      </c>
      <c r="C2796" s="52">
        <v>-0.26122089999999998</v>
      </c>
    </row>
    <row r="2797" spans="2:3" ht="18">
      <c r="B2797" s="51">
        <v>2.3239999999999998</v>
      </c>
      <c r="C2797" s="52">
        <v>-0.26119540000000002</v>
      </c>
    </row>
    <row r="2798" spans="2:3" ht="18">
      <c r="B2798" s="51">
        <v>2.3239999999999998</v>
      </c>
      <c r="C2798" s="52">
        <v>-0.26166800000000001</v>
      </c>
    </row>
    <row r="2799" spans="2:3" ht="18">
      <c r="B2799" s="51">
        <v>2.3250000000000002</v>
      </c>
      <c r="C2799" s="52">
        <v>-0.2614783</v>
      </c>
    </row>
    <row r="2800" spans="2:3" ht="18">
      <c r="B2800" s="51">
        <v>2.3260000000000001</v>
      </c>
      <c r="C2800" s="52">
        <v>-0.26102029999999998</v>
      </c>
    </row>
    <row r="2801" spans="2:3" ht="18">
      <c r="B2801" s="51">
        <v>2.327</v>
      </c>
      <c r="C2801" s="52">
        <v>-0.26028970000000001</v>
      </c>
    </row>
    <row r="2802" spans="2:3" ht="18">
      <c r="B2802" s="51">
        <v>2.3279999999999998</v>
      </c>
      <c r="C2802" s="52">
        <v>-0.26085239999999998</v>
      </c>
    </row>
    <row r="2803" spans="2:3" ht="18">
      <c r="B2803" s="51">
        <v>2.3290000000000002</v>
      </c>
      <c r="C2803" s="52">
        <v>-0.26042589999999999</v>
      </c>
    </row>
    <row r="2804" spans="2:3" ht="18">
      <c r="B2804" s="51">
        <v>2.3290000000000002</v>
      </c>
      <c r="C2804" s="52">
        <v>-0.26096619999999998</v>
      </c>
    </row>
    <row r="2805" spans="2:3" ht="18">
      <c r="B2805" s="51">
        <v>2.33</v>
      </c>
      <c r="C2805" s="52">
        <v>-0.26162000000000002</v>
      </c>
    </row>
    <row r="2806" spans="2:3" ht="18">
      <c r="B2806" s="51">
        <v>2.331</v>
      </c>
      <c r="C2806" s="52">
        <v>-0.26169419999999999</v>
      </c>
    </row>
    <row r="2807" spans="2:3" ht="18">
      <c r="B2807" s="51">
        <v>2.3319999999999999</v>
      </c>
      <c r="C2807" s="52">
        <v>-0.26171650000000002</v>
      </c>
    </row>
    <row r="2808" spans="2:3" ht="18">
      <c r="B2808" s="51">
        <v>2.3330000000000002</v>
      </c>
      <c r="C2808" s="52">
        <v>-0.261517</v>
      </c>
    </row>
    <row r="2809" spans="2:3" ht="18">
      <c r="B2809" s="51">
        <v>2.3340000000000001</v>
      </c>
      <c r="C2809" s="52">
        <v>-0.26085580000000003</v>
      </c>
    </row>
    <row r="2810" spans="2:3" ht="18">
      <c r="B2810" s="51">
        <v>2.3340000000000001</v>
      </c>
      <c r="C2810" s="52">
        <v>-0.26125500000000001</v>
      </c>
    </row>
    <row r="2811" spans="2:3" ht="18">
      <c r="B2811" s="51">
        <v>2.335</v>
      </c>
      <c r="C2811" s="52">
        <v>-0.26091910000000001</v>
      </c>
    </row>
    <row r="2812" spans="2:3" ht="18">
      <c r="B2812" s="51">
        <v>2.3359999999999999</v>
      </c>
      <c r="C2812" s="52">
        <v>-0.26034200000000002</v>
      </c>
    </row>
    <row r="2813" spans="2:3" ht="18">
      <c r="B2813" s="51">
        <v>2.3370000000000002</v>
      </c>
      <c r="C2813" s="52">
        <v>-0.25947599999999998</v>
      </c>
    </row>
    <row r="2814" spans="2:3" ht="18">
      <c r="B2814" s="51">
        <v>2.3380000000000001</v>
      </c>
      <c r="C2814" s="52">
        <v>-0.25956580000000001</v>
      </c>
    </row>
    <row r="2815" spans="2:3" ht="18">
      <c r="B2815" s="51">
        <v>2.339</v>
      </c>
      <c r="C2815" s="52">
        <v>-0.25868649999999999</v>
      </c>
    </row>
    <row r="2816" spans="2:3" ht="18">
      <c r="B2816" s="51">
        <v>2.339</v>
      </c>
      <c r="C2816" s="52">
        <v>-0.25839230000000002</v>
      </c>
    </row>
    <row r="2817" spans="2:3" ht="18">
      <c r="B2817" s="51">
        <v>2.34</v>
      </c>
      <c r="C2817" s="52">
        <v>-0.25892100000000001</v>
      </c>
    </row>
    <row r="2818" spans="2:3" ht="18">
      <c r="B2818" s="51">
        <v>2.3410000000000002</v>
      </c>
      <c r="C2818" s="52">
        <v>-0.25924150000000001</v>
      </c>
    </row>
    <row r="2819" spans="2:3" ht="18">
      <c r="B2819" s="51">
        <v>2.3420000000000001</v>
      </c>
      <c r="C2819" s="52">
        <v>-0.26007429999999998</v>
      </c>
    </row>
    <row r="2820" spans="2:3" ht="18">
      <c r="B2820" s="51">
        <v>2.343</v>
      </c>
      <c r="C2820" s="52">
        <v>-0.25953949999999998</v>
      </c>
    </row>
    <row r="2821" spans="2:3" ht="18">
      <c r="B2821" s="51">
        <v>2.3439999999999999</v>
      </c>
      <c r="C2821" s="52">
        <v>-0.25959510000000002</v>
      </c>
    </row>
    <row r="2822" spans="2:3" ht="18">
      <c r="B2822" s="51">
        <v>2.3439999999999999</v>
      </c>
      <c r="C2822" s="52">
        <v>-0.2604882</v>
      </c>
    </row>
    <row r="2823" spans="2:3" ht="18">
      <c r="B2823" s="51">
        <v>2.3450000000000002</v>
      </c>
      <c r="C2823" s="52">
        <v>-0.2605712</v>
      </c>
    </row>
    <row r="2824" spans="2:3" ht="18">
      <c r="B2824" s="51">
        <v>2.3460000000000001</v>
      </c>
      <c r="C2824" s="52">
        <v>-0.2609301</v>
      </c>
    </row>
    <row r="2825" spans="2:3" ht="18">
      <c r="B2825" s="51">
        <v>2.347</v>
      </c>
      <c r="C2825" s="52">
        <v>-0.26112859999999999</v>
      </c>
    </row>
    <row r="2826" spans="2:3" ht="18">
      <c r="B2826" s="51">
        <v>2.3479999999999999</v>
      </c>
      <c r="C2826" s="52">
        <v>-0.26090479999999999</v>
      </c>
    </row>
    <row r="2827" spans="2:3" ht="18">
      <c r="B2827" s="51">
        <v>2.3490000000000002</v>
      </c>
      <c r="C2827" s="52">
        <v>-0.26026909999999998</v>
      </c>
    </row>
    <row r="2828" spans="2:3" ht="18">
      <c r="B2828" s="51">
        <v>2.3490000000000002</v>
      </c>
      <c r="C2828" s="52">
        <v>-0.25962790000000002</v>
      </c>
    </row>
    <row r="2829" spans="2:3" ht="18">
      <c r="B2829" s="51">
        <v>2.35</v>
      </c>
      <c r="C2829" s="52">
        <v>-0.26043490000000002</v>
      </c>
    </row>
    <row r="2830" spans="2:3" ht="18">
      <c r="B2830" s="51">
        <v>2.351</v>
      </c>
      <c r="C2830" s="52">
        <v>-0.2601888</v>
      </c>
    </row>
    <row r="2831" spans="2:3" ht="18">
      <c r="B2831" s="51">
        <v>2.3519999999999999</v>
      </c>
      <c r="C2831" s="52">
        <v>-0.26055220000000001</v>
      </c>
    </row>
    <row r="2832" spans="2:3" ht="18">
      <c r="B2832" s="51">
        <v>2.3530000000000002</v>
      </c>
      <c r="C2832" s="52">
        <v>-0.25986130000000002</v>
      </c>
    </row>
    <row r="2833" spans="2:3" ht="18">
      <c r="B2833" s="51">
        <v>2.3540000000000001</v>
      </c>
      <c r="C2833" s="52">
        <v>-0.25980989999999998</v>
      </c>
    </row>
    <row r="2834" spans="2:3" ht="18">
      <c r="B2834" s="51">
        <v>2.3540000000000001</v>
      </c>
      <c r="C2834" s="52">
        <v>-0.25973429999999997</v>
      </c>
    </row>
    <row r="2835" spans="2:3" ht="18">
      <c r="B2835" s="51">
        <v>2.355</v>
      </c>
      <c r="C2835" s="52">
        <v>-0.25897320000000001</v>
      </c>
    </row>
    <row r="2836" spans="2:3" ht="18">
      <c r="B2836" s="51">
        <v>2.3559999999999999</v>
      </c>
      <c r="C2836" s="52">
        <v>-0.25903500000000002</v>
      </c>
    </row>
    <row r="2837" spans="2:3" ht="18">
      <c r="B2837" s="51">
        <v>2.3570000000000002</v>
      </c>
      <c r="C2837" s="52">
        <v>-0.25945119999999999</v>
      </c>
    </row>
    <row r="2838" spans="2:3" ht="18">
      <c r="B2838" s="51">
        <v>2.3580000000000001</v>
      </c>
      <c r="C2838" s="52">
        <v>-0.25830439999999999</v>
      </c>
    </row>
    <row r="2839" spans="2:3" ht="18">
      <c r="B2839" s="51">
        <v>2.359</v>
      </c>
      <c r="C2839" s="52">
        <v>-0.25754529999999998</v>
      </c>
    </row>
    <row r="2840" spans="2:3" ht="18">
      <c r="B2840" s="51">
        <v>2.359</v>
      </c>
      <c r="C2840" s="52">
        <v>-0.25763520000000001</v>
      </c>
    </row>
    <row r="2841" spans="2:3" ht="18">
      <c r="B2841" s="51">
        <v>2.36</v>
      </c>
      <c r="C2841" s="52">
        <v>-0.25790049999999998</v>
      </c>
    </row>
    <row r="2842" spans="2:3" ht="18">
      <c r="B2842" s="51">
        <v>2.3610000000000002</v>
      </c>
      <c r="C2842" s="52">
        <v>-0.25737660000000001</v>
      </c>
    </row>
    <row r="2843" spans="2:3" ht="18">
      <c r="B2843" s="51">
        <v>2.3620000000000001</v>
      </c>
      <c r="C2843" s="52">
        <v>-0.25772099999999998</v>
      </c>
    </row>
    <row r="2844" spans="2:3" ht="18">
      <c r="B2844" s="51">
        <v>2.363</v>
      </c>
      <c r="C2844" s="52">
        <v>-0.25863510000000001</v>
      </c>
    </row>
    <row r="2845" spans="2:3" ht="18">
      <c r="B2845" s="51">
        <v>2.3639999999999999</v>
      </c>
      <c r="C2845" s="52">
        <v>-0.25795639999999997</v>
      </c>
    </row>
    <row r="2846" spans="2:3" ht="18">
      <c r="B2846" s="51">
        <v>2.3639999999999999</v>
      </c>
      <c r="C2846" s="52">
        <v>-0.2574612</v>
      </c>
    </row>
    <row r="2847" spans="2:3" ht="18">
      <c r="B2847" s="51">
        <v>2.3650000000000002</v>
      </c>
      <c r="C2847" s="52">
        <v>-0.25837870000000002</v>
      </c>
    </row>
    <row r="2848" spans="2:3" ht="18">
      <c r="B2848" s="51">
        <v>2.3660000000000001</v>
      </c>
      <c r="C2848" s="52">
        <v>-0.25839050000000002</v>
      </c>
    </row>
    <row r="2849" spans="2:3" ht="18">
      <c r="B2849" s="51">
        <v>2.367</v>
      </c>
      <c r="C2849" s="52">
        <v>-0.25913750000000002</v>
      </c>
    </row>
    <row r="2850" spans="2:3" ht="18">
      <c r="B2850" s="51">
        <v>2.3679999999999999</v>
      </c>
      <c r="C2850" s="52">
        <v>-0.25938040000000001</v>
      </c>
    </row>
    <row r="2851" spans="2:3" ht="18">
      <c r="B2851" s="51">
        <v>2.3690000000000002</v>
      </c>
      <c r="C2851" s="52">
        <v>-0.26066549999999999</v>
      </c>
    </row>
    <row r="2852" spans="2:3" ht="18">
      <c r="B2852" s="51">
        <v>2.3690000000000002</v>
      </c>
      <c r="C2852" s="52">
        <v>-0.26030560000000003</v>
      </c>
    </row>
    <row r="2853" spans="2:3" ht="18">
      <c r="B2853" s="51">
        <v>2.37</v>
      </c>
      <c r="C2853" s="52">
        <v>-0.26086120000000002</v>
      </c>
    </row>
    <row r="2854" spans="2:3" ht="18">
      <c r="B2854" s="51">
        <v>2.371</v>
      </c>
      <c r="C2854" s="52">
        <v>-0.26052110000000001</v>
      </c>
    </row>
    <row r="2855" spans="2:3" ht="18">
      <c r="B2855" s="51">
        <v>2.3719999999999999</v>
      </c>
      <c r="C2855" s="52">
        <v>-0.26106810000000003</v>
      </c>
    </row>
    <row r="2856" spans="2:3" ht="18">
      <c r="B2856" s="51">
        <v>2.3730000000000002</v>
      </c>
      <c r="C2856" s="52">
        <v>-0.2614863</v>
      </c>
    </row>
    <row r="2857" spans="2:3" ht="18">
      <c r="B2857" s="51">
        <v>2.3740000000000001</v>
      </c>
      <c r="C2857" s="52">
        <v>-0.26224520000000001</v>
      </c>
    </row>
    <row r="2858" spans="2:3" ht="18">
      <c r="B2858" s="51">
        <v>2.3740000000000001</v>
      </c>
      <c r="C2858" s="52">
        <v>-0.2627893</v>
      </c>
    </row>
    <row r="2859" spans="2:3" ht="18">
      <c r="B2859" s="51">
        <v>2.375</v>
      </c>
      <c r="C2859" s="52">
        <v>-0.26412360000000001</v>
      </c>
    </row>
    <row r="2860" spans="2:3" ht="18">
      <c r="B2860" s="51">
        <v>2.3759999999999999</v>
      </c>
      <c r="C2860" s="52">
        <v>-0.26420399999999999</v>
      </c>
    </row>
    <row r="2861" spans="2:3" ht="18">
      <c r="B2861" s="51">
        <v>2.3769999999999998</v>
      </c>
      <c r="C2861" s="52">
        <v>-0.26440649999999999</v>
      </c>
    </row>
    <row r="2862" spans="2:3" ht="18">
      <c r="B2862" s="51">
        <v>2.3780000000000001</v>
      </c>
      <c r="C2862" s="52">
        <v>-0.26558130000000002</v>
      </c>
    </row>
    <row r="2863" spans="2:3" ht="18">
      <c r="B2863" s="51">
        <v>2.379</v>
      </c>
      <c r="C2863" s="52">
        <v>-0.26668560000000002</v>
      </c>
    </row>
    <row r="2864" spans="2:3" ht="18">
      <c r="B2864" s="51">
        <v>2.379</v>
      </c>
      <c r="C2864" s="52">
        <v>-0.26659110000000003</v>
      </c>
    </row>
    <row r="2865" spans="2:3" ht="18">
      <c r="B2865" s="51">
        <v>2.38</v>
      </c>
      <c r="C2865" s="52">
        <v>-0.2674223</v>
      </c>
    </row>
    <row r="2866" spans="2:3" ht="18">
      <c r="B2866" s="51">
        <v>2.3809999999999998</v>
      </c>
      <c r="C2866" s="52">
        <v>-0.26760479999999998</v>
      </c>
    </row>
    <row r="2867" spans="2:3" ht="18">
      <c r="B2867" s="51">
        <v>2.3820000000000001</v>
      </c>
      <c r="C2867" s="52">
        <v>-0.26779330000000001</v>
      </c>
    </row>
    <row r="2868" spans="2:3" ht="18">
      <c r="B2868" s="51">
        <v>2.383</v>
      </c>
      <c r="C2868" s="52">
        <v>-0.26797939999999998</v>
      </c>
    </row>
    <row r="2869" spans="2:3" ht="18">
      <c r="B2869" s="51">
        <v>2.3839999999999999</v>
      </c>
      <c r="C2869" s="52">
        <v>-0.2683393</v>
      </c>
    </row>
    <row r="2870" spans="2:3" ht="18">
      <c r="B2870" s="51">
        <v>2.3839999999999999</v>
      </c>
      <c r="C2870" s="52">
        <v>-0.26870290000000002</v>
      </c>
    </row>
    <row r="2871" spans="2:3" ht="18">
      <c r="B2871" s="51">
        <v>2.3849999999999998</v>
      </c>
      <c r="C2871" s="52">
        <v>-0.26822509999999999</v>
      </c>
    </row>
    <row r="2872" spans="2:3" ht="18">
      <c r="B2872" s="51">
        <v>2.3860000000000001</v>
      </c>
      <c r="C2872" s="52">
        <v>-0.26842199999999999</v>
      </c>
    </row>
    <row r="2873" spans="2:3" ht="18">
      <c r="B2873" s="51">
        <v>2.387</v>
      </c>
      <c r="C2873" s="52">
        <v>-0.26888869999999998</v>
      </c>
    </row>
    <row r="2874" spans="2:3" ht="18">
      <c r="B2874" s="51">
        <v>2.3879999999999999</v>
      </c>
      <c r="C2874" s="52">
        <v>-0.26933479999999999</v>
      </c>
    </row>
    <row r="2875" spans="2:3" ht="18">
      <c r="B2875" s="51">
        <v>2.3889999999999998</v>
      </c>
      <c r="C2875" s="52">
        <v>-0.26972810000000003</v>
      </c>
    </row>
    <row r="2876" spans="2:3" ht="18">
      <c r="B2876" s="51">
        <v>2.3889999999999998</v>
      </c>
      <c r="C2876" s="52">
        <v>-0.26983210000000002</v>
      </c>
    </row>
    <row r="2877" spans="2:3" ht="18">
      <c r="B2877" s="51">
        <v>2.39</v>
      </c>
      <c r="C2877" s="52">
        <v>-0.26983210000000002</v>
      </c>
    </row>
    <row r="2878" spans="2:3" ht="18">
      <c r="B2878" s="51">
        <v>2.391</v>
      </c>
      <c r="C2878" s="52">
        <v>-0.27037369999999999</v>
      </c>
    </row>
    <row r="2879" spans="2:3" ht="18">
      <c r="B2879" s="51">
        <v>2.3919999999999999</v>
      </c>
      <c r="C2879" s="52">
        <v>-0.27065329999999999</v>
      </c>
    </row>
    <row r="2880" spans="2:3" ht="18">
      <c r="B2880" s="51">
        <v>2.3929999999999998</v>
      </c>
      <c r="C2880" s="52">
        <v>-0.27029110000000001</v>
      </c>
    </row>
    <row r="2881" spans="2:3" ht="18">
      <c r="B2881" s="51">
        <v>2.3929999999999998</v>
      </c>
      <c r="C2881" s="52">
        <v>-0.26972220000000002</v>
      </c>
    </row>
    <row r="2882" spans="2:3" ht="18">
      <c r="B2882" s="51">
        <v>2.3940000000000001</v>
      </c>
      <c r="C2882" s="52">
        <v>-0.26997690000000002</v>
      </c>
    </row>
    <row r="2883" spans="2:3" ht="18">
      <c r="B2883" s="51">
        <v>2.395</v>
      </c>
      <c r="C2883" s="52">
        <v>-0.2697119</v>
      </c>
    </row>
    <row r="2884" spans="2:3" ht="18">
      <c r="B2884" s="51">
        <v>2.3959999999999999</v>
      </c>
      <c r="C2884" s="52">
        <v>-0.26945930000000001</v>
      </c>
    </row>
    <row r="2885" spans="2:3" ht="18">
      <c r="B2885" s="51">
        <v>2.3969999999999998</v>
      </c>
      <c r="C2885" s="52">
        <v>-0.26930310000000002</v>
      </c>
    </row>
    <row r="2886" spans="2:3" ht="18">
      <c r="B2886" s="51">
        <v>2.3980000000000001</v>
      </c>
      <c r="C2886" s="52">
        <v>-0.26930369999999998</v>
      </c>
    </row>
    <row r="2887" spans="2:3" ht="18">
      <c r="B2887" s="51">
        <v>2.3980000000000001</v>
      </c>
      <c r="C2887" s="52">
        <v>-0.2700342</v>
      </c>
    </row>
    <row r="2888" spans="2:3" ht="18">
      <c r="B2888" s="51">
        <v>2.399</v>
      </c>
      <c r="C2888" s="52">
        <v>-0.27063160000000003</v>
      </c>
    </row>
    <row r="2889" spans="2:3" ht="18">
      <c r="B2889" s="51">
        <v>2.4</v>
      </c>
      <c r="C2889" s="52">
        <v>-0.27022109999999999</v>
      </c>
    </row>
    <row r="2890" spans="2:3" ht="18">
      <c r="B2890" s="51">
        <v>2.4009999999999998</v>
      </c>
      <c r="C2890" s="52">
        <v>-0.26967859999999999</v>
      </c>
    </row>
    <row r="2891" spans="2:3" ht="18">
      <c r="B2891" s="51">
        <v>2.4020000000000001</v>
      </c>
      <c r="C2891" s="52">
        <v>-0.26894309999999999</v>
      </c>
    </row>
    <row r="2892" spans="2:3" ht="18">
      <c r="B2892" s="51">
        <v>2.403</v>
      </c>
      <c r="C2892" s="52">
        <v>-0.27002310000000002</v>
      </c>
    </row>
    <row r="2893" spans="2:3" ht="18">
      <c r="B2893" s="51">
        <v>2.403</v>
      </c>
      <c r="C2893" s="52">
        <v>-0.27009640000000001</v>
      </c>
    </row>
    <row r="2894" spans="2:3" ht="18">
      <c r="B2894" s="51">
        <v>2.4039999999999999</v>
      </c>
      <c r="C2894" s="52">
        <v>-0.26997349999999998</v>
      </c>
    </row>
    <row r="2895" spans="2:3" ht="18">
      <c r="B2895" s="51">
        <v>2.4049999999999998</v>
      </c>
      <c r="C2895" s="52">
        <v>-0.27025700000000002</v>
      </c>
    </row>
    <row r="2896" spans="2:3" ht="18">
      <c r="B2896" s="51">
        <v>2.4060000000000001</v>
      </c>
      <c r="C2896" s="52">
        <v>-0.26983760000000001</v>
      </c>
    </row>
    <row r="2897" spans="2:3" ht="18">
      <c r="B2897" s="51">
        <v>2.407</v>
      </c>
      <c r="C2897" s="52">
        <v>-0.2700496</v>
      </c>
    </row>
    <row r="2898" spans="2:3" ht="18">
      <c r="B2898" s="51">
        <v>2.4079999999999999</v>
      </c>
      <c r="C2898" s="52">
        <v>-0.27015610000000001</v>
      </c>
    </row>
    <row r="2899" spans="2:3" ht="18">
      <c r="B2899" s="51">
        <v>2.4079999999999999</v>
      </c>
      <c r="C2899" s="52">
        <v>-0.27089340000000001</v>
      </c>
    </row>
    <row r="2900" spans="2:3" ht="18">
      <c r="B2900" s="51">
        <v>2.4089999999999998</v>
      </c>
      <c r="C2900" s="52">
        <v>-0.27074229999999999</v>
      </c>
    </row>
    <row r="2901" spans="2:3" ht="18">
      <c r="B2901" s="51">
        <v>2.41</v>
      </c>
      <c r="C2901" s="52">
        <v>-0.26928269999999999</v>
      </c>
    </row>
    <row r="2902" spans="2:3" ht="18">
      <c r="B2902" s="51">
        <v>2.411</v>
      </c>
      <c r="C2902" s="52">
        <v>-0.26905099999999998</v>
      </c>
    </row>
    <row r="2903" spans="2:3" ht="18">
      <c r="B2903" s="51">
        <v>2.4119999999999999</v>
      </c>
      <c r="C2903" s="52">
        <v>-0.26993840000000002</v>
      </c>
    </row>
    <row r="2904" spans="2:3" ht="18">
      <c r="B2904" s="51">
        <v>2.4129999999999998</v>
      </c>
      <c r="C2904" s="52">
        <v>-0.27036100000000002</v>
      </c>
    </row>
    <row r="2905" spans="2:3" ht="18">
      <c r="B2905" s="51">
        <v>2.4129999999999998</v>
      </c>
      <c r="C2905" s="52">
        <v>-0.26996949999999997</v>
      </c>
    </row>
    <row r="2906" spans="2:3" ht="18">
      <c r="B2906" s="51">
        <v>2.4140000000000001</v>
      </c>
      <c r="C2906" s="52">
        <v>-0.26956550000000001</v>
      </c>
    </row>
    <row r="2907" spans="2:3" ht="18">
      <c r="B2907" s="51">
        <v>2.415</v>
      </c>
      <c r="C2907" s="52">
        <v>-0.26926749999999999</v>
      </c>
    </row>
    <row r="2908" spans="2:3" ht="18">
      <c r="B2908" s="51">
        <v>2.4159999999999999</v>
      </c>
      <c r="C2908" s="52">
        <v>-0.26969219999999999</v>
      </c>
    </row>
    <row r="2909" spans="2:3" ht="18">
      <c r="B2909" s="51">
        <v>2.4169999999999998</v>
      </c>
      <c r="C2909" s="52">
        <v>-0.26967999999999998</v>
      </c>
    </row>
    <row r="2910" spans="2:3" ht="18">
      <c r="B2910" s="51">
        <v>2.4180000000000001</v>
      </c>
      <c r="C2910" s="52">
        <v>-0.26946680000000001</v>
      </c>
    </row>
    <row r="2911" spans="2:3" ht="18">
      <c r="B2911" s="51">
        <v>2.4180000000000001</v>
      </c>
      <c r="C2911" s="52">
        <v>-0.26895350000000001</v>
      </c>
    </row>
    <row r="2912" spans="2:3" ht="18">
      <c r="B2912" s="51">
        <v>2.419</v>
      </c>
      <c r="C2912" s="52">
        <v>-0.2690495</v>
      </c>
    </row>
    <row r="2913" spans="2:3" ht="18">
      <c r="B2913" s="51">
        <v>2.42</v>
      </c>
      <c r="C2913" s="52">
        <v>-0.26821899999999999</v>
      </c>
    </row>
    <row r="2914" spans="2:3" ht="18">
      <c r="B2914" s="51">
        <v>2.4209999999999998</v>
      </c>
      <c r="C2914" s="52">
        <v>-0.26848240000000001</v>
      </c>
    </row>
    <row r="2915" spans="2:3" ht="18">
      <c r="B2915" s="51">
        <v>2.4220000000000002</v>
      </c>
      <c r="C2915" s="52">
        <v>-0.2686711</v>
      </c>
    </row>
    <row r="2916" spans="2:3" ht="18">
      <c r="B2916" s="51">
        <v>2.423</v>
      </c>
      <c r="C2916" s="52">
        <v>-0.26848319999999998</v>
      </c>
    </row>
    <row r="2917" spans="2:3" ht="18">
      <c r="B2917" s="51">
        <v>2.423</v>
      </c>
      <c r="C2917" s="52">
        <v>-0.26780569999999998</v>
      </c>
    </row>
    <row r="2918" spans="2:3" ht="18">
      <c r="B2918" s="51">
        <v>2.4239999999999999</v>
      </c>
      <c r="C2918" s="52">
        <v>-0.26780389999999998</v>
      </c>
    </row>
    <row r="2919" spans="2:3" ht="18">
      <c r="B2919" s="51">
        <v>2.4249999999999998</v>
      </c>
      <c r="C2919" s="52">
        <v>-0.2669531</v>
      </c>
    </row>
    <row r="2920" spans="2:3" ht="18">
      <c r="B2920" s="51">
        <v>2.4260000000000002</v>
      </c>
      <c r="C2920" s="52">
        <v>-0.26595790000000002</v>
      </c>
    </row>
    <row r="2921" spans="2:3" ht="18">
      <c r="B2921" s="51">
        <v>2.427</v>
      </c>
      <c r="C2921" s="52">
        <v>-0.26665149999999999</v>
      </c>
    </row>
    <row r="2922" spans="2:3" ht="18">
      <c r="B2922" s="51">
        <v>2.4279999999999999</v>
      </c>
      <c r="C2922" s="52">
        <v>-0.2669338</v>
      </c>
    </row>
    <row r="2923" spans="2:3" ht="18">
      <c r="B2923" s="51">
        <v>2.4279999999999999</v>
      </c>
      <c r="C2923" s="52">
        <v>-0.26578659999999998</v>
      </c>
    </row>
    <row r="2924" spans="2:3" ht="18">
      <c r="B2924" s="51">
        <v>2.4289999999999998</v>
      </c>
      <c r="C2924" s="52">
        <v>-0.26533279999999998</v>
      </c>
    </row>
    <row r="2925" spans="2:3" ht="18">
      <c r="B2925" s="51">
        <v>2.4300000000000002</v>
      </c>
      <c r="C2925" s="52">
        <v>-0.26492579999999999</v>
      </c>
    </row>
    <row r="2926" spans="2:3" ht="18">
      <c r="B2926" s="51">
        <v>2.431</v>
      </c>
      <c r="C2926" s="52">
        <v>-0.26520880000000002</v>
      </c>
    </row>
    <row r="2927" spans="2:3" ht="18">
      <c r="B2927" s="51">
        <v>2.4319999999999999</v>
      </c>
      <c r="C2927" s="52">
        <v>-0.26594050000000002</v>
      </c>
    </row>
    <row r="2928" spans="2:3" ht="18">
      <c r="B2928" s="51">
        <v>2.4329999999999998</v>
      </c>
      <c r="C2928" s="52">
        <v>-0.26503539999999998</v>
      </c>
    </row>
    <row r="2929" spans="2:3" ht="18">
      <c r="B2929" s="51">
        <v>2.4329999999999998</v>
      </c>
      <c r="C2929" s="52">
        <v>-0.26542559999999998</v>
      </c>
    </row>
    <row r="2930" spans="2:3" ht="18">
      <c r="B2930" s="51">
        <v>2.4340000000000002</v>
      </c>
      <c r="C2930" s="52">
        <v>-0.26525179999999998</v>
      </c>
    </row>
    <row r="2931" spans="2:3" ht="18">
      <c r="B2931" s="51">
        <v>2.4350000000000001</v>
      </c>
      <c r="C2931" s="52">
        <v>-0.26545639999999998</v>
      </c>
    </row>
    <row r="2932" spans="2:3" ht="18">
      <c r="B2932" s="51">
        <v>2.4359999999999999</v>
      </c>
      <c r="C2932" s="52">
        <v>-0.26557239999999999</v>
      </c>
    </row>
    <row r="2933" spans="2:3" ht="18">
      <c r="B2933" s="51">
        <v>2.4369999999999998</v>
      </c>
      <c r="C2933" s="52">
        <v>-0.2668237</v>
      </c>
    </row>
    <row r="2934" spans="2:3" ht="18">
      <c r="B2934" s="51">
        <v>2.4380000000000002</v>
      </c>
      <c r="C2934" s="52">
        <v>-0.26770959999999999</v>
      </c>
    </row>
    <row r="2935" spans="2:3" ht="18">
      <c r="B2935" s="51">
        <v>2.4380000000000002</v>
      </c>
      <c r="C2935" s="52">
        <v>-0.26877230000000002</v>
      </c>
    </row>
    <row r="2936" spans="2:3" ht="18">
      <c r="B2936" s="51">
        <v>2.4390000000000001</v>
      </c>
      <c r="C2936" s="52">
        <v>-0.26901120000000001</v>
      </c>
    </row>
    <row r="2937" spans="2:3" ht="18">
      <c r="B2937" s="51">
        <v>2.44</v>
      </c>
      <c r="C2937" s="52">
        <v>-0.26805820000000002</v>
      </c>
    </row>
    <row r="2938" spans="2:3" ht="18">
      <c r="B2938" s="51">
        <v>2.4409999999999998</v>
      </c>
      <c r="C2938" s="52">
        <v>-0.26788430000000002</v>
      </c>
    </row>
    <row r="2939" spans="2:3" ht="18">
      <c r="B2939" s="51">
        <v>2.4420000000000002</v>
      </c>
      <c r="C2939" s="52">
        <v>-0.26891579999999998</v>
      </c>
    </row>
    <row r="2940" spans="2:3" ht="18">
      <c r="B2940" s="51">
        <v>2.4430000000000001</v>
      </c>
      <c r="C2940" s="52">
        <v>-0.26933859999999998</v>
      </c>
    </row>
    <row r="2941" spans="2:3" ht="18">
      <c r="B2941" s="51">
        <v>2.4430000000000001</v>
      </c>
      <c r="C2941" s="52">
        <v>-0.2703216</v>
      </c>
    </row>
    <row r="2942" spans="2:3" ht="18">
      <c r="B2942" s="51">
        <v>2.444</v>
      </c>
      <c r="C2942" s="52">
        <v>-0.27008090000000001</v>
      </c>
    </row>
    <row r="2943" spans="2:3" ht="18">
      <c r="B2943" s="51">
        <v>2.4449999999999998</v>
      </c>
      <c r="C2943" s="52">
        <v>-0.26981080000000002</v>
      </c>
    </row>
    <row r="2944" spans="2:3" ht="18">
      <c r="B2944" s="51">
        <v>2.4460000000000002</v>
      </c>
      <c r="C2944" s="52">
        <v>-0.26986579999999999</v>
      </c>
    </row>
    <row r="2945" spans="2:3" ht="18">
      <c r="B2945" s="51">
        <v>2.4470000000000001</v>
      </c>
      <c r="C2945" s="52">
        <v>-0.27024169999999997</v>
      </c>
    </row>
    <row r="2946" spans="2:3" ht="18">
      <c r="B2946" s="51">
        <v>2.448</v>
      </c>
      <c r="C2946" s="52">
        <v>-0.27118560000000003</v>
      </c>
    </row>
    <row r="2947" spans="2:3" ht="18">
      <c r="B2947" s="51">
        <v>2.448</v>
      </c>
      <c r="C2947" s="52">
        <v>-0.27134190000000002</v>
      </c>
    </row>
    <row r="2948" spans="2:3" ht="18">
      <c r="B2948" s="51">
        <v>2.4489999999999998</v>
      </c>
      <c r="C2948" s="52">
        <v>-0.27163609999999999</v>
      </c>
    </row>
    <row r="2949" spans="2:3" ht="18">
      <c r="B2949" s="51">
        <v>2.4500000000000002</v>
      </c>
      <c r="C2949" s="52">
        <v>-0.27140239999999999</v>
      </c>
    </row>
    <row r="2950" spans="2:3" ht="18">
      <c r="B2950" s="51">
        <v>2.4510000000000001</v>
      </c>
      <c r="C2950" s="52">
        <v>-0.27157730000000002</v>
      </c>
    </row>
    <row r="2951" spans="2:3" ht="18">
      <c r="B2951" s="51">
        <v>2.452</v>
      </c>
      <c r="C2951" s="52">
        <v>-0.27259879999999997</v>
      </c>
    </row>
    <row r="2952" spans="2:3" ht="18">
      <c r="B2952" s="51">
        <v>2.4529999999999998</v>
      </c>
      <c r="C2952" s="52">
        <v>-0.27288319999999999</v>
      </c>
    </row>
    <row r="2953" spans="2:3" ht="18">
      <c r="B2953" s="51">
        <v>2.4529999999999998</v>
      </c>
      <c r="C2953" s="52">
        <v>-0.2727581</v>
      </c>
    </row>
    <row r="2954" spans="2:3" ht="18">
      <c r="B2954" s="51">
        <v>2.4540000000000002</v>
      </c>
      <c r="C2954" s="52">
        <v>-0.27273560000000002</v>
      </c>
    </row>
    <row r="2955" spans="2:3" ht="18">
      <c r="B2955" s="51">
        <v>2.4550000000000001</v>
      </c>
      <c r="C2955" s="52">
        <v>-0.27264650000000001</v>
      </c>
    </row>
    <row r="2956" spans="2:3" ht="18">
      <c r="B2956" s="51">
        <v>2.456</v>
      </c>
      <c r="C2956" s="52">
        <v>-0.27281129999999998</v>
      </c>
    </row>
    <row r="2957" spans="2:3" ht="18">
      <c r="B2957" s="51">
        <v>2.4569999999999999</v>
      </c>
      <c r="C2957" s="52">
        <v>-0.27340389999999998</v>
      </c>
    </row>
    <row r="2958" spans="2:3" ht="18">
      <c r="B2958" s="51">
        <v>2.4580000000000002</v>
      </c>
      <c r="C2958" s="52">
        <v>-0.27377970000000001</v>
      </c>
    </row>
    <row r="2959" spans="2:3" ht="18">
      <c r="B2959" s="51">
        <v>2.4580000000000002</v>
      </c>
      <c r="C2959" s="52">
        <v>-0.27350039999999998</v>
      </c>
    </row>
    <row r="2960" spans="2:3" ht="18">
      <c r="B2960" s="51">
        <v>2.4590000000000001</v>
      </c>
      <c r="C2960" s="52">
        <v>-0.27385369999999998</v>
      </c>
    </row>
    <row r="2961" spans="2:3" ht="18">
      <c r="B2961" s="51">
        <v>2.46</v>
      </c>
      <c r="C2961" s="52">
        <v>-0.27478849999999999</v>
      </c>
    </row>
    <row r="2962" spans="2:3" ht="18">
      <c r="B2962" s="51">
        <v>2.4609999999999999</v>
      </c>
      <c r="C2962" s="52">
        <v>-0.27494000000000002</v>
      </c>
    </row>
    <row r="2963" spans="2:3" ht="18">
      <c r="B2963" s="51">
        <v>2.4620000000000002</v>
      </c>
      <c r="C2963" s="52">
        <v>-0.27532099999999998</v>
      </c>
    </row>
    <row r="2964" spans="2:3" ht="18">
      <c r="B2964" s="51">
        <v>2.4630000000000001</v>
      </c>
      <c r="C2964" s="52">
        <v>-0.27505810000000003</v>
      </c>
    </row>
    <row r="2965" spans="2:3" ht="18">
      <c r="B2965" s="51">
        <v>2.4630000000000001</v>
      </c>
      <c r="C2965" s="52">
        <v>-0.27442559999999999</v>
      </c>
    </row>
    <row r="2966" spans="2:3" ht="18">
      <c r="B2966" s="51">
        <v>2.464</v>
      </c>
      <c r="C2966" s="52">
        <v>-0.27490569999999998</v>
      </c>
    </row>
    <row r="2967" spans="2:3" ht="18">
      <c r="B2967" s="51">
        <v>2.4649999999999999</v>
      </c>
      <c r="C2967" s="52">
        <v>-0.27520250000000002</v>
      </c>
    </row>
    <row r="2968" spans="2:3" ht="18">
      <c r="B2968" s="51">
        <v>2.4660000000000002</v>
      </c>
      <c r="C2968" s="52">
        <v>-0.27534589999999998</v>
      </c>
    </row>
    <row r="2969" spans="2:3" ht="18">
      <c r="B2969" s="51">
        <v>2.4670000000000001</v>
      </c>
      <c r="C2969" s="52">
        <v>-0.27643119999999999</v>
      </c>
    </row>
    <row r="2970" spans="2:3" ht="18">
      <c r="B2970" s="51">
        <v>2.4670000000000001</v>
      </c>
      <c r="C2970" s="52">
        <v>-0.27738800000000002</v>
      </c>
    </row>
    <row r="2971" spans="2:3" ht="18">
      <c r="B2971" s="51">
        <v>2.468</v>
      </c>
      <c r="C2971" s="52">
        <v>-0.27758870000000002</v>
      </c>
    </row>
    <row r="2972" spans="2:3" ht="18">
      <c r="B2972" s="51">
        <v>2.4689999999999999</v>
      </c>
      <c r="C2972" s="52">
        <v>-0.27752969999999999</v>
      </c>
    </row>
    <row r="2973" spans="2:3" ht="18">
      <c r="B2973" s="51">
        <v>2.4700000000000002</v>
      </c>
      <c r="C2973" s="52">
        <v>-0.27871940000000001</v>
      </c>
    </row>
    <row r="2974" spans="2:3" ht="18">
      <c r="B2974" s="51">
        <v>2.4710000000000001</v>
      </c>
      <c r="C2974" s="52">
        <v>-0.27908050000000001</v>
      </c>
    </row>
    <row r="2975" spans="2:3" ht="18">
      <c r="B2975" s="51">
        <v>2.472</v>
      </c>
      <c r="C2975" s="52">
        <v>-0.27914990000000001</v>
      </c>
    </row>
    <row r="2976" spans="2:3" ht="18">
      <c r="B2976" s="51">
        <v>2.472</v>
      </c>
      <c r="C2976" s="52">
        <v>-0.27889920000000001</v>
      </c>
    </row>
    <row r="2977" spans="2:3" ht="18">
      <c r="B2977" s="51">
        <v>2.4729999999999999</v>
      </c>
      <c r="C2977" s="52">
        <v>-0.27917180000000003</v>
      </c>
    </row>
    <row r="2978" spans="2:3" ht="18">
      <c r="B2978" s="51">
        <v>2.4740000000000002</v>
      </c>
      <c r="C2978" s="52">
        <v>-0.28002769999999999</v>
      </c>
    </row>
    <row r="2979" spans="2:3" ht="18">
      <c r="B2979" s="51">
        <v>2.4750000000000001</v>
      </c>
      <c r="C2979" s="52">
        <v>-0.28010180000000001</v>
      </c>
    </row>
    <row r="2980" spans="2:3" ht="18">
      <c r="B2980" s="51">
        <v>2.476</v>
      </c>
      <c r="C2980" s="52">
        <v>-0.28075929999999999</v>
      </c>
    </row>
    <row r="2981" spans="2:3" ht="18">
      <c r="B2981" s="51">
        <v>2.4769999999999999</v>
      </c>
      <c r="C2981" s="52">
        <v>-0.28142020000000001</v>
      </c>
    </row>
    <row r="2982" spans="2:3" ht="18">
      <c r="B2982" s="51">
        <v>2.4769999999999999</v>
      </c>
      <c r="C2982" s="52">
        <v>-0.28191070000000001</v>
      </c>
    </row>
    <row r="2983" spans="2:3" ht="18">
      <c r="B2983" s="51">
        <v>2.4780000000000002</v>
      </c>
      <c r="C2983" s="52">
        <v>-0.2819006</v>
      </c>
    </row>
    <row r="2984" spans="2:3" ht="18">
      <c r="B2984" s="51">
        <v>2.4790000000000001</v>
      </c>
      <c r="C2984" s="52">
        <v>-0.28211639999999999</v>
      </c>
    </row>
    <row r="2985" spans="2:3" ht="18">
      <c r="B2985" s="51">
        <v>2.48</v>
      </c>
      <c r="C2985" s="52">
        <v>-0.28174670000000002</v>
      </c>
    </row>
    <row r="2986" spans="2:3" ht="18">
      <c r="B2986" s="51">
        <v>2.4809999999999999</v>
      </c>
      <c r="C2986" s="52">
        <v>-0.28126129999999999</v>
      </c>
    </row>
    <row r="2987" spans="2:3" ht="18">
      <c r="B2987" s="51">
        <v>2.4820000000000002</v>
      </c>
      <c r="C2987" s="52">
        <v>-0.28128360000000002</v>
      </c>
    </row>
    <row r="2988" spans="2:3" ht="18">
      <c r="B2988" s="51">
        <v>2.4820000000000002</v>
      </c>
      <c r="C2988" s="52">
        <v>-0.28170849999999997</v>
      </c>
    </row>
    <row r="2989" spans="2:3" ht="18">
      <c r="B2989" s="51">
        <v>2.4830000000000001</v>
      </c>
      <c r="C2989" s="52">
        <v>-0.28182940000000001</v>
      </c>
    </row>
    <row r="2990" spans="2:3" ht="18">
      <c r="B2990" s="51">
        <v>2.484</v>
      </c>
      <c r="C2990" s="52">
        <v>-0.28171210000000002</v>
      </c>
    </row>
    <row r="2991" spans="2:3" ht="18">
      <c r="B2991" s="51">
        <v>2.4849999999999999</v>
      </c>
      <c r="C2991" s="52">
        <v>-0.28175670000000003</v>
      </c>
    </row>
    <row r="2992" spans="2:3" ht="18">
      <c r="B2992" s="51">
        <v>2.4860000000000002</v>
      </c>
      <c r="C2992" s="52">
        <v>-0.28137889999999999</v>
      </c>
    </row>
    <row r="2993" spans="2:3" ht="18">
      <c r="B2993" s="51">
        <v>2.4870000000000001</v>
      </c>
      <c r="C2993" s="52">
        <v>-0.28206940000000003</v>
      </c>
    </row>
    <row r="2994" spans="2:3" ht="18">
      <c r="B2994" s="51">
        <v>2.4870000000000001</v>
      </c>
      <c r="C2994" s="52">
        <v>-0.28219480000000002</v>
      </c>
    </row>
    <row r="2995" spans="2:3" ht="18">
      <c r="B2995" s="51">
        <v>2.488</v>
      </c>
      <c r="C2995" s="52">
        <v>-0.28172609999999998</v>
      </c>
    </row>
    <row r="2996" spans="2:3" ht="18">
      <c r="B2996" s="51">
        <v>2.4889999999999999</v>
      </c>
      <c r="C2996" s="52">
        <v>-0.28222540000000002</v>
      </c>
    </row>
    <row r="2997" spans="2:3" ht="18">
      <c r="B2997" s="51">
        <v>2.4900000000000002</v>
      </c>
      <c r="C2997" s="52">
        <v>-0.28267009999999998</v>
      </c>
    </row>
    <row r="2998" spans="2:3" ht="18">
      <c r="B2998" s="51">
        <v>2.4910000000000001</v>
      </c>
      <c r="C2998" s="52">
        <v>-0.2824006</v>
      </c>
    </row>
    <row r="2999" spans="2:3" ht="18">
      <c r="B2999" s="51">
        <v>2.492</v>
      </c>
      <c r="C2999" s="52">
        <v>-0.28221659999999998</v>
      </c>
    </row>
    <row r="3000" spans="2:3" ht="18">
      <c r="B3000" s="51">
        <v>2.492</v>
      </c>
      <c r="C3000" s="52">
        <v>-0.28286149999999999</v>
      </c>
    </row>
    <row r="3001" spans="2:3" ht="18">
      <c r="B3001" s="51">
        <v>2.4929999999999999</v>
      </c>
      <c r="C3001" s="52">
        <v>-0.28288940000000001</v>
      </c>
    </row>
    <row r="3002" spans="2:3" ht="18">
      <c r="B3002" s="51">
        <v>2.4940000000000002</v>
      </c>
      <c r="C3002" s="52">
        <v>-0.28374300000000002</v>
      </c>
    </row>
    <row r="3003" spans="2:3" ht="18">
      <c r="B3003" s="51">
        <v>2.4950000000000001</v>
      </c>
      <c r="C3003" s="52">
        <v>-0.28399740000000001</v>
      </c>
    </row>
    <row r="3004" spans="2:3" ht="18">
      <c r="B3004" s="51">
        <v>2.496</v>
      </c>
      <c r="C3004" s="52">
        <v>-0.28438869999999999</v>
      </c>
    </row>
    <row r="3005" spans="2:3" ht="18">
      <c r="B3005" s="51">
        <v>2.4969999999999999</v>
      </c>
      <c r="C3005" s="52">
        <v>-0.28480490000000003</v>
      </c>
    </row>
    <row r="3006" spans="2:3" ht="18">
      <c r="B3006" s="51">
        <v>2.4969999999999999</v>
      </c>
      <c r="C3006" s="52">
        <v>-0.28484769999999998</v>
      </c>
    </row>
    <row r="3007" spans="2:3" ht="18">
      <c r="B3007" s="51">
        <v>2.4980000000000002</v>
      </c>
      <c r="C3007" s="52">
        <v>-0.28457690000000002</v>
      </c>
    </row>
    <row r="3008" spans="2:3" ht="18">
      <c r="B3008" s="51">
        <v>2.4990000000000001</v>
      </c>
      <c r="C3008" s="52">
        <v>-0.2843986</v>
      </c>
    </row>
    <row r="3009" spans="2:3" ht="18">
      <c r="B3009" s="51">
        <v>2.5</v>
      </c>
      <c r="C3009" s="52">
        <v>-0.28475509999999998</v>
      </c>
    </row>
    <row r="3010" spans="2:3" ht="18">
      <c r="B3010" s="51">
        <v>2.5009999999999999</v>
      </c>
      <c r="C3010" s="52">
        <v>-0.28491889999999997</v>
      </c>
    </row>
    <row r="3011" spans="2:3" ht="18">
      <c r="B3011" s="51">
        <v>2.5019999999999998</v>
      </c>
      <c r="C3011" s="52">
        <v>-0.28471419999999997</v>
      </c>
    </row>
    <row r="3012" spans="2:3" ht="18">
      <c r="B3012" s="51">
        <v>2.5019999999999998</v>
      </c>
      <c r="C3012" s="52">
        <v>-0.28468329999999997</v>
      </c>
    </row>
    <row r="3013" spans="2:3" ht="18">
      <c r="B3013" s="51">
        <v>2.5030000000000001</v>
      </c>
      <c r="C3013" s="52">
        <v>-0.28476119999999999</v>
      </c>
    </row>
    <row r="3014" spans="2:3" ht="18">
      <c r="B3014" s="51">
        <v>2.504</v>
      </c>
      <c r="C3014" s="52">
        <v>-0.28508820000000001</v>
      </c>
    </row>
    <row r="3015" spans="2:3" ht="18">
      <c r="B3015" s="51">
        <v>2.5049999999999999</v>
      </c>
      <c r="C3015" s="52">
        <v>-0.28596290000000002</v>
      </c>
    </row>
    <row r="3016" spans="2:3" ht="18">
      <c r="B3016" s="51">
        <v>2.5059999999999998</v>
      </c>
      <c r="C3016" s="52">
        <v>-0.28612290000000001</v>
      </c>
    </row>
    <row r="3017" spans="2:3" ht="18">
      <c r="B3017" s="51">
        <v>2.5070000000000001</v>
      </c>
      <c r="C3017" s="52">
        <v>-0.28628559999999997</v>
      </c>
    </row>
    <row r="3018" spans="2:3" ht="18">
      <c r="B3018" s="51">
        <v>2.5070000000000001</v>
      </c>
      <c r="C3018" s="52">
        <v>-0.28624040000000001</v>
      </c>
    </row>
    <row r="3019" spans="2:3" ht="18">
      <c r="B3019" s="51">
        <v>2.508</v>
      </c>
      <c r="C3019" s="52">
        <v>-0.28576109999999999</v>
      </c>
    </row>
    <row r="3020" spans="2:3" ht="18">
      <c r="B3020" s="51">
        <v>2.5089999999999999</v>
      </c>
      <c r="C3020" s="52">
        <v>-0.28584870000000001</v>
      </c>
    </row>
    <row r="3021" spans="2:3" ht="18">
      <c r="B3021" s="51">
        <v>2.5099999999999998</v>
      </c>
      <c r="C3021" s="52">
        <v>-0.28607139999999998</v>
      </c>
    </row>
    <row r="3022" spans="2:3" ht="18">
      <c r="B3022" s="51">
        <v>2.5110000000000001</v>
      </c>
      <c r="C3022" s="52">
        <v>-0.285325</v>
      </c>
    </row>
    <row r="3023" spans="2:3" ht="18">
      <c r="B3023" s="51">
        <v>2.512</v>
      </c>
      <c r="C3023" s="52">
        <v>-0.28425600000000001</v>
      </c>
    </row>
    <row r="3024" spans="2:3" ht="18">
      <c r="B3024" s="51">
        <v>2.512</v>
      </c>
      <c r="C3024" s="52">
        <v>-0.2838811</v>
      </c>
    </row>
    <row r="3025" spans="2:3" ht="18">
      <c r="B3025" s="51">
        <v>2.5129999999999999</v>
      </c>
      <c r="C3025" s="52">
        <v>-0.2842711</v>
      </c>
    </row>
    <row r="3026" spans="2:3" ht="18">
      <c r="B3026" s="51">
        <v>2.5139999999999998</v>
      </c>
      <c r="C3026" s="52">
        <v>-0.28513260000000001</v>
      </c>
    </row>
    <row r="3027" spans="2:3" ht="18">
      <c r="B3027" s="51">
        <v>2.5150000000000001</v>
      </c>
      <c r="C3027" s="52">
        <v>-0.28562470000000001</v>
      </c>
    </row>
    <row r="3028" spans="2:3" ht="18">
      <c r="B3028" s="51">
        <v>2.516</v>
      </c>
      <c r="C3028" s="52">
        <v>-0.28603139999999999</v>
      </c>
    </row>
    <row r="3029" spans="2:3" ht="18">
      <c r="B3029" s="51">
        <v>2.5169999999999999</v>
      </c>
      <c r="C3029" s="52">
        <v>-0.28562500000000002</v>
      </c>
    </row>
    <row r="3030" spans="2:3" ht="18">
      <c r="B3030" s="51">
        <v>2.5169999999999999</v>
      </c>
      <c r="C3030" s="52">
        <v>-0.28531099999999998</v>
      </c>
    </row>
    <row r="3031" spans="2:3" ht="18">
      <c r="B3031" s="51">
        <v>2.5179999999999998</v>
      </c>
      <c r="C3031" s="52">
        <v>-0.285825</v>
      </c>
    </row>
    <row r="3032" spans="2:3" ht="18">
      <c r="B3032" s="51">
        <v>2.5190000000000001</v>
      </c>
      <c r="C3032" s="52">
        <v>-0.28615750000000001</v>
      </c>
    </row>
    <row r="3033" spans="2:3" ht="18">
      <c r="B3033" s="51">
        <v>2.52</v>
      </c>
      <c r="C3033" s="52">
        <v>-0.28614200000000001</v>
      </c>
    </row>
    <row r="3034" spans="2:3" ht="18">
      <c r="B3034" s="51">
        <v>2.5209999999999999</v>
      </c>
      <c r="C3034" s="52">
        <v>-0.2863694</v>
      </c>
    </row>
    <row r="3035" spans="2:3" ht="18">
      <c r="B3035" s="51">
        <v>2.5219999999999998</v>
      </c>
      <c r="C3035" s="52">
        <v>-0.28662140000000003</v>
      </c>
    </row>
    <row r="3036" spans="2:3" ht="18">
      <c r="B3036" s="51">
        <v>2.5219999999999998</v>
      </c>
      <c r="C3036" s="52">
        <v>-0.2871474</v>
      </c>
    </row>
    <row r="3037" spans="2:3" ht="18">
      <c r="B3037" s="51">
        <v>2.5230000000000001</v>
      </c>
      <c r="C3037" s="52">
        <v>-0.28767229999999999</v>
      </c>
    </row>
    <row r="3038" spans="2:3" ht="18">
      <c r="B3038" s="51">
        <v>2.524</v>
      </c>
      <c r="C3038" s="52">
        <v>-0.2879178</v>
      </c>
    </row>
    <row r="3039" spans="2:3" ht="18">
      <c r="B3039" s="51">
        <v>2.5249999999999999</v>
      </c>
      <c r="C3039" s="52">
        <v>-0.28791</v>
      </c>
    </row>
    <row r="3040" spans="2:3" ht="18">
      <c r="B3040" s="51">
        <v>2.5259999999999998</v>
      </c>
      <c r="C3040" s="52">
        <v>-0.28793859999999999</v>
      </c>
    </row>
    <row r="3041" spans="2:3" ht="18">
      <c r="B3041" s="51">
        <v>2.5270000000000001</v>
      </c>
      <c r="C3041" s="52">
        <v>-0.28759509999999999</v>
      </c>
    </row>
    <row r="3042" spans="2:3" ht="18">
      <c r="B3042" s="51">
        <v>2.5270000000000001</v>
      </c>
      <c r="C3042" s="52">
        <v>-0.28770319999999999</v>
      </c>
    </row>
    <row r="3043" spans="2:3" ht="18">
      <c r="B3043" s="51">
        <v>2.528</v>
      </c>
      <c r="C3043" s="52">
        <v>-0.2877151</v>
      </c>
    </row>
    <row r="3044" spans="2:3" ht="18">
      <c r="B3044" s="51">
        <v>2.5289999999999999</v>
      </c>
      <c r="C3044" s="52">
        <v>-0.2875627</v>
      </c>
    </row>
    <row r="3045" spans="2:3" ht="18">
      <c r="B3045" s="51">
        <v>2.5299999999999998</v>
      </c>
      <c r="C3045" s="52">
        <v>-0.28818179999999999</v>
      </c>
    </row>
    <row r="3046" spans="2:3" ht="18">
      <c r="B3046" s="51">
        <v>2.5310000000000001</v>
      </c>
      <c r="C3046" s="52">
        <v>-0.28828160000000003</v>
      </c>
    </row>
    <row r="3047" spans="2:3" ht="18">
      <c r="B3047" s="51">
        <v>2.532</v>
      </c>
      <c r="C3047" s="52">
        <v>-0.28784149999999997</v>
      </c>
    </row>
    <row r="3048" spans="2:3" ht="18">
      <c r="B3048" s="51">
        <v>2.532</v>
      </c>
      <c r="C3048" s="52">
        <v>-0.28770259999999998</v>
      </c>
    </row>
    <row r="3049" spans="2:3" ht="18">
      <c r="B3049" s="51">
        <v>2.5329999999999999</v>
      </c>
      <c r="C3049" s="52">
        <v>-0.2876782</v>
      </c>
    </row>
    <row r="3050" spans="2:3" ht="18">
      <c r="B3050" s="51">
        <v>2.5339999999999998</v>
      </c>
      <c r="C3050" s="52">
        <v>-0.28721980000000003</v>
      </c>
    </row>
    <row r="3051" spans="2:3" ht="18">
      <c r="B3051" s="51">
        <v>2.5350000000000001</v>
      </c>
      <c r="C3051" s="52">
        <v>-0.28734110000000002</v>
      </c>
    </row>
    <row r="3052" spans="2:3" ht="18">
      <c r="B3052" s="51">
        <v>2.536</v>
      </c>
      <c r="C3052" s="52">
        <v>-0.28672639999999999</v>
      </c>
    </row>
    <row r="3053" spans="2:3" ht="18">
      <c r="B3053" s="51">
        <v>2.5369999999999999</v>
      </c>
      <c r="C3053" s="52">
        <v>-0.286082</v>
      </c>
    </row>
    <row r="3054" spans="2:3" ht="18">
      <c r="B3054" s="51">
        <v>2.5369999999999999</v>
      </c>
      <c r="C3054" s="52">
        <v>-0.28573150000000003</v>
      </c>
    </row>
    <row r="3055" spans="2:3" ht="18">
      <c r="B3055" s="51">
        <v>2.5379999999999998</v>
      </c>
      <c r="C3055" s="52">
        <v>-0.2858965</v>
      </c>
    </row>
    <row r="3056" spans="2:3" ht="18">
      <c r="B3056" s="51">
        <v>2.5390000000000001</v>
      </c>
      <c r="C3056" s="52">
        <v>-0.28575719999999999</v>
      </c>
    </row>
    <row r="3057" spans="2:3" ht="18">
      <c r="B3057" s="51">
        <v>2.54</v>
      </c>
      <c r="C3057" s="52">
        <v>-0.28534120000000002</v>
      </c>
    </row>
    <row r="3058" spans="2:3" ht="18">
      <c r="B3058" s="51">
        <v>2.5409999999999999</v>
      </c>
      <c r="C3058" s="52">
        <v>-0.28530549999999999</v>
      </c>
    </row>
    <row r="3059" spans="2:3" ht="18">
      <c r="B3059" s="51">
        <v>2.5419999999999998</v>
      </c>
      <c r="C3059" s="52">
        <v>-0.28510980000000002</v>
      </c>
    </row>
    <row r="3060" spans="2:3" ht="18">
      <c r="B3060" s="51">
        <v>2.5419999999999998</v>
      </c>
      <c r="C3060" s="52">
        <v>-0.2843463</v>
      </c>
    </row>
    <row r="3061" spans="2:3" ht="18">
      <c r="B3061" s="51">
        <v>2.5430000000000001</v>
      </c>
      <c r="C3061" s="52">
        <v>-0.28401280000000001</v>
      </c>
    </row>
    <row r="3062" spans="2:3" ht="18">
      <c r="B3062" s="51">
        <v>2.544</v>
      </c>
      <c r="C3062" s="52">
        <v>-0.28382180000000001</v>
      </c>
    </row>
    <row r="3063" spans="2:3" ht="18">
      <c r="B3063" s="51">
        <v>2.5449999999999999</v>
      </c>
      <c r="C3063" s="52">
        <v>-0.283997</v>
      </c>
    </row>
    <row r="3064" spans="2:3" ht="18">
      <c r="B3064" s="51">
        <v>2.5459999999999998</v>
      </c>
      <c r="C3064" s="52">
        <v>-0.28383580000000003</v>
      </c>
    </row>
    <row r="3065" spans="2:3" ht="18">
      <c r="B3065" s="51">
        <v>2.5459999999999998</v>
      </c>
      <c r="C3065" s="52">
        <v>-0.28303850000000003</v>
      </c>
    </row>
    <row r="3066" spans="2:3" ht="18">
      <c r="B3066" s="51">
        <v>2.5470000000000002</v>
      </c>
      <c r="C3066" s="52">
        <v>-0.28337370000000001</v>
      </c>
    </row>
    <row r="3067" spans="2:3" ht="18">
      <c r="B3067" s="51">
        <v>2.548</v>
      </c>
      <c r="C3067" s="52">
        <v>-0.28368339999999997</v>
      </c>
    </row>
    <row r="3068" spans="2:3" ht="18">
      <c r="B3068" s="51">
        <v>2.5489999999999999</v>
      </c>
      <c r="C3068" s="52">
        <v>-0.28394989999999998</v>
      </c>
    </row>
    <row r="3069" spans="2:3" ht="18">
      <c r="B3069" s="51">
        <v>2.5499999999999998</v>
      </c>
      <c r="C3069" s="52">
        <v>-0.28404869999999999</v>
      </c>
    </row>
    <row r="3070" spans="2:3" ht="18">
      <c r="B3070" s="51">
        <v>2.5510000000000002</v>
      </c>
      <c r="C3070" s="52">
        <v>-0.28336299999999998</v>
      </c>
    </row>
    <row r="3071" spans="2:3" ht="18">
      <c r="B3071" s="51">
        <v>2.5510000000000002</v>
      </c>
      <c r="C3071" s="52">
        <v>-0.28275210000000001</v>
      </c>
    </row>
    <row r="3072" spans="2:3" ht="18">
      <c r="B3072" s="51">
        <v>2.552</v>
      </c>
      <c r="C3072" s="52">
        <v>-0.28395150000000002</v>
      </c>
    </row>
    <row r="3073" spans="2:3" ht="18">
      <c r="B3073" s="51">
        <v>2.5529999999999999</v>
      </c>
      <c r="C3073" s="52">
        <v>-0.28565570000000001</v>
      </c>
    </row>
    <row r="3074" spans="2:3" ht="18">
      <c r="B3074" s="51">
        <v>2.5539999999999998</v>
      </c>
      <c r="C3074" s="52">
        <v>-0.28601979999999999</v>
      </c>
    </row>
    <row r="3075" spans="2:3" ht="18">
      <c r="B3075" s="51">
        <v>2.5550000000000002</v>
      </c>
      <c r="C3075" s="52">
        <v>-0.28597919999999999</v>
      </c>
    </row>
    <row r="3076" spans="2:3" ht="18">
      <c r="B3076" s="51">
        <v>2.556</v>
      </c>
      <c r="C3076" s="52">
        <v>-0.2852288</v>
      </c>
    </row>
    <row r="3077" spans="2:3" ht="18">
      <c r="B3077" s="51">
        <v>2.556</v>
      </c>
      <c r="C3077" s="52">
        <v>-0.28458060000000002</v>
      </c>
    </row>
    <row r="3078" spans="2:3" ht="18">
      <c r="B3078" s="51">
        <v>2.5569999999999999</v>
      </c>
      <c r="C3078" s="52">
        <v>-0.28444809999999998</v>
      </c>
    </row>
    <row r="3079" spans="2:3" ht="18">
      <c r="B3079" s="51">
        <v>2.5579999999999998</v>
      </c>
      <c r="C3079" s="52">
        <v>-0.28542529999999999</v>
      </c>
    </row>
    <row r="3080" spans="2:3" ht="18">
      <c r="B3080" s="51">
        <v>2.5590000000000002</v>
      </c>
      <c r="C3080" s="52">
        <v>-0.28644619999999998</v>
      </c>
    </row>
    <row r="3081" spans="2:3" ht="18">
      <c r="B3081" s="51">
        <v>2.56</v>
      </c>
      <c r="C3081" s="52">
        <v>-0.2860182</v>
      </c>
    </row>
    <row r="3082" spans="2:3" ht="18">
      <c r="B3082" s="51">
        <v>2.5609999999999999</v>
      </c>
      <c r="C3082" s="52">
        <v>-0.28495120000000002</v>
      </c>
    </row>
    <row r="3083" spans="2:3" ht="18">
      <c r="B3083" s="51">
        <v>2.5609999999999999</v>
      </c>
      <c r="C3083" s="52">
        <v>-0.28516170000000002</v>
      </c>
    </row>
    <row r="3084" spans="2:3" ht="18">
      <c r="B3084" s="51">
        <v>2.5619999999999998</v>
      </c>
      <c r="C3084" s="52">
        <v>-0.2854448</v>
      </c>
    </row>
    <row r="3085" spans="2:3" ht="18">
      <c r="B3085" s="51">
        <v>2.5630000000000002</v>
      </c>
      <c r="C3085" s="52">
        <v>-0.28506239999999999</v>
      </c>
    </row>
    <row r="3086" spans="2:3" ht="18">
      <c r="B3086" s="51">
        <v>2.5640000000000001</v>
      </c>
      <c r="C3086" s="52">
        <v>-0.28536129999999998</v>
      </c>
    </row>
    <row r="3087" spans="2:3" ht="18">
      <c r="B3087" s="51">
        <v>2.5649999999999999</v>
      </c>
      <c r="C3087" s="52">
        <v>-0.2856745</v>
      </c>
    </row>
    <row r="3088" spans="2:3" ht="18">
      <c r="B3088" s="51">
        <v>2.5659999999999998</v>
      </c>
      <c r="C3088" s="52">
        <v>-0.28592820000000002</v>
      </c>
    </row>
    <row r="3089" spans="2:3" ht="18">
      <c r="B3089" s="51">
        <v>2.5659999999999998</v>
      </c>
      <c r="C3089" s="52">
        <v>-0.28557389999999999</v>
      </c>
    </row>
    <row r="3090" spans="2:3" ht="18">
      <c r="B3090" s="51">
        <v>2.5670000000000002</v>
      </c>
      <c r="C3090" s="52">
        <v>-0.28534350000000003</v>
      </c>
    </row>
    <row r="3091" spans="2:3" ht="18">
      <c r="B3091" s="51">
        <v>2.5680000000000001</v>
      </c>
      <c r="C3091" s="52">
        <v>-0.2857654</v>
      </c>
    </row>
    <row r="3092" spans="2:3" ht="18">
      <c r="B3092" s="51">
        <v>2.569</v>
      </c>
      <c r="C3092" s="52">
        <v>-0.28626839999999998</v>
      </c>
    </row>
    <row r="3093" spans="2:3" ht="18">
      <c r="B3093" s="51">
        <v>2.57</v>
      </c>
      <c r="C3093" s="52">
        <v>-0.28589969999999998</v>
      </c>
    </row>
    <row r="3094" spans="2:3" ht="18">
      <c r="B3094" s="51">
        <v>2.5710000000000002</v>
      </c>
      <c r="C3094" s="52">
        <v>-0.28561940000000002</v>
      </c>
    </row>
    <row r="3095" spans="2:3" ht="18">
      <c r="B3095" s="51">
        <v>2.5710000000000002</v>
      </c>
      <c r="C3095" s="52">
        <v>-0.28567340000000002</v>
      </c>
    </row>
    <row r="3096" spans="2:3" ht="18">
      <c r="B3096" s="51">
        <v>2.5720000000000001</v>
      </c>
      <c r="C3096" s="52">
        <v>-0.28523389999999998</v>
      </c>
    </row>
    <row r="3097" spans="2:3" ht="18">
      <c r="B3097" s="51">
        <v>2.573</v>
      </c>
      <c r="C3097" s="52">
        <v>-0.28523330000000002</v>
      </c>
    </row>
    <row r="3098" spans="2:3" ht="18">
      <c r="B3098" s="51">
        <v>2.5739999999999998</v>
      </c>
      <c r="C3098" s="52">
        <v>-0.28567920000000002</v>
      </c>
    </row>
    <row r="3099" spans="2:3" ht="18">
      <c r="B3099" s="51">
        <v>2.5750000000000002</v>
      </c>
      <c r="C3099" s="52">
        <v>-0.28596389999999999</v>
      </c>
    </row>
    <row r="3100" spans="2:3" ht="18">
      <c r="B3100" s="51">
        <v>2.5760000000000001</v>
      </c>
      <c r="C3100" s="52">
        <v>-0.28575509999999998</v>
      </c>
    </row>
    <row r="3101" spans="2:3" ht="18">
      <c r="B3101" s="51">
        <v>2.5760000000000001</v>
      </c>
      <c r="C3101" s="52">
        <v>-0.28495340000000002</v>
      </c>
    </row>
    <row r="3102" spans="2:3" ht="18">
      <c r="B3102" s="51">
        <v>2.577</v>
      </c>
      <c r="C3102" s="52">
        <v>-0.2852634</v>
      </c>
    </row>
    <row r="3103" spans="2:3" ht="18">
      <c r="B3103" s="51">
        <v>2.5779999999999998</v>
      </c>
      <c r="C3103" s="52">
        <v>-0.28552090000000002</v>
      </c>
    </row>
    <row r="3104" spans="2:3" ht="18">
      <c r="B3104" s="51">
        <v>2.5790000000000002</v>
      </c>
      <c r="C3104" s="52">
        <v>-0.284557</v>
      </c>
    </row>
    <row r="3105" spans="2:3" ht="18">
      <c r="B3105" s="51">
        <v>2.58</v>
      </c>
      <c r="C3105" s="52">
        <v>-0.28403719999999999</v>
      </c>
    </row>
    <row r="3106" spans="2:3" ht="18">
      <c r="B3106" s="51">
        <v>2.581</v>
      </c>
      <c r="C3106" s="52">
        <v>-0.28356399999999998</v>
      </c>
    </row>
    <row r="3107" spans="2:3" ht="18">
      <c r="B3107" s="51">
        <v>2.581</v>
      </c>
      <c r="C3107" s="52">
        <v>-0.28342250000000002</v>
      </c>
    </row>
    <row r="3108" spans="2:3" ht="18">
      <c r="B3108" s="51">
        <v>2.5819999999999999</v>
      </c>
      <c r="C3108" s="52">
        <v>-0.28269470000000002</v>
      </c>
    </row>
    <row r="3109" spans="2:3" ht="18">
      <c r="B3109" s="51">
        <v>2.5830000000000002</v>
      </c>
      <c r="C3109" s="52">
        <v>-0.28272239999999998</v>
      </c>
    </row>
    <row r="3110" spans="2:3" ht="18">
      <c r="B3110" s="51">
        <v>2.5840000000000001</v>
      </c>
      <c r="C3110" s="52">
        <v>-0.28342250000000002</v>
      </c>
    </row>
    <row r="3111" spans="2:3" ht="18">
      <c r="B3111" s="51">
        <v>2.585</v>
      </c>
      <c r="C3111" s="52">
        <v>-0.28371370000000001</v>
      </c>
    </row>
    <row r="3112" spans="2:3" ht="18">
      <c r="B3112" s="51">
        <v>2.5859999999999999</v>
      </c>
      <c r="C3112" s="52">
        <v>-0.28412510000000002</v>
      </c>
    </row>
    <row r="3113" spans="2:3" ht="18">
      <c r="B3113" s="51">
        <v>2.5859999999999999</v>
      </c>
      <c r="C3113" s="52">
        <v>-0.2841841</v>
      </c>
    </row>
    <row r="3114" spans="2:3" ht="18">
      <c r="B3114" s="51">
        <v>2.5870000000000002</v>
      </c>
      <c r="C3114" s="52">
        <v>-0.28401310000000002</v>
      </c>
    </row>
    <row r="3115" spans="2:3" ht="18">
      <c r="B3115" s="51">
        <v>2.5880000000000001</v>
      </c>
      <c r="C3115" s="52">
        <v>-0.28396900000000003</v>
      </c>
    </row>
    <row r="3116" spans="2:3" ht="18">
      <c r="B3116" s="51">
        <v>2.589</v>
      </c>
      <c r="C3116" s="52">
        <v>-0.28350639999999999</v>
      </c>
    </row>
    <row r="3117" spans="2:3" ht="18">
      <c r="B3117" s="51">
        <v>2.59</v>
      </c>
      <c r="C3117" s="52">
        <v>-0.28273389999999998</v>
      </c>
    </row>
    <row r="3118" spans="2:3" ht="18">
      <c r="B3118" s="51">
        <v>2.5910000000000002</v>
      </c>
      <c r="C3118" s="52">
        <v>-0.28291549999999999</v>
      </c>
    </row>
    <row r="3119" spans="2:3" ht="18">
      <c r="B3119" s="51">
        <v>2.5910000000000002</v>
      </c>
      <c r="C3119" s="52">
        <v>-0.28332610000000003</v>
      </c>
    </row>
    <row r="3120" spans="2:3" ht="18">
      <c r="B3120" s="51">
        <v>2.5920000000000001</v>
      </c>
      <c r="C3120" s="52">
        <v>-0.2837326</v>
      </c>
    </row>
    <row r="3121" spans="2:3" ht="18">
      <c r="B3121" s="51">
        <v>2.593</v>
      </c>
      <c r="C3121" s="52">
        <v>-0.28433979999999998</v>
      </c>
    </row>
    <row r="3122" spans="2:3" ht="18">
      <c r="B3122" s="51">
        <v>2.5939999999999999</v>
      </c>
      <c r="C3122" s="52">
        <v>-0.28392250000000002</v>
      </c>
    </row>
    <row r="3123" spans="2:3" ht="18">
      <c r="B3123" s="51">
        <v>2.5950000000000002</v>
      </c>
      <c r="C3123" s="52">
        <v>-0.28328730000000002</v>
      </c>
    </row>
    <row r="3124" spans="2:3" ht="18">
      <c r="B3124" s="51">
        <v>2.5960000000000001</v>
      </c>
      <c r="C3124" s="52">
        <v>-0.28284910000000002</v>
      </c>
    </row>
    <row r="3125" spans="2:3" ht="18">
      <c r="B3125" s="51">
        <v>2.5960000000000001</v>
      </c>
      <c r="C3125" s="52">
        <v>-0.28258080000000002</v>
      </c>
    </row>
    <row r="3126" spans="2:3" ht="18">
      <c r="B3126" s="51">
        <v>2.597</v>
      </c>
      <c r="C3126" s="52">
        <v>-0.28251999999999999</v>
      </c>
    </row>
    <row r="3127" spans="2:3" ht="18">
      <c r="B3127" s="51">
        <v>2.5979999999999999</v>
      </c>
      <c r="C3127" s="52">
        <v>-0.28254699999999999</v>
      </c>
    </row>
    <row r="3128" spans="2:3" ht="18">
      <c r="B3128" s="51">
        <v>2.5990000000000002</v>
      </c>
      <c r="C3128" s="52">
        <v>-0.28205720000000001</v>
      </c>
    </row>
    <row r="3129" spans="2:3" ht="18">
      <c r="B3129" s="51">
        <v>2.6</v>
      </c>
      <c r="C3129" s="52">
        <v>-0.28122439999999999</v>
      </c>
    </row>
    <row r="3130" spans="2:3" ht="18">
      <c r="B3130" s="51">
        <v>2.601</v>
      </c>
      <c r="C3130" s="52">
        <v>-0.28088560000000001</v>
      </c>
    </row>
    <row r="3131" spans="2:3" ht="18">
      <c r="B3131" s="51">
        <v>2.601</v>
      </c>
      <c r="C3131" s="52">
        <v>-0.28126649999999997</v>
      </c>
    </row>
    <row r="3132" spans="2:3" ht="18">
      <c r="B3132" s="51">
        <v>2.6019999999999999</v>
      </c>
      <c r="C3132" s="52">
        <v>-0.2817344</v>
      </c>
    </row>
    <row r="3133" spans="2:3" ht="18">
      <c r="B3133" s="51">
        <v>2.6030000000000002</v>
      </c>
      <c r="C3133" s="52">
        <v>-0.28118840000000001</v>
      </c>
    </row>
    <row r="3134" spans="2:3" ht="18">
      <c r="B3134" s="51">
        <v>2.6040000000000001</v>
      </c>
      <c r="C3134" s="52">
        <v>-0.28072269999999999</v>
      </c>
    </row>
    <row r="3135" spans="2:3" ht="18">
      <c r="B3135" s="51">
        <v>2.605</v>
      </c>
      <c r="C3135" s="52">
        <v>-0.28091840000000001</v>
      </c>
    </row>
    <row r="3136" spans="2:3" ht="18">
      <c r="B3136" s="51">
        <v>2.6059999999999999</v>
      </c>
      <c r="C3136" s="52">
        <v>-0.2810474</v>
      </c>
    </row>
    <row r="3137" spans="2:3" ht="18">
      <c r="B3137" s="51">
        <v>2.6059999999999999</v>
      </c>
      <c r="C3137" s="52">
        <v>-0.281192</v>
      </c>
    </row>
    <row r="3138" spans="2:3" ht="18">
      <c r="B3138" s="51">
        <v>2.6070000000000002</v>
      </c>
      <c r="C3138" s="52">
        <v>-0.2806361</v>
      </c>
    </row>
    <row r="3139" spans="2:3" ht="18">
      <c r="B3139" s="51">
        <v>2.6080000000000001</v>
      </c>
      <c r="C3139" s="52">
        <v>-0.28038289999999999</v>
      </c>
    </row>
    <row r="3140" spans="2:3" ht="18">
      <c r="B3140" s="51">
        <v>2.609</v>
      </c>
      <c r="C3140" s="52">
        <v>-0.28084530000000002</v>
      </c>
    </row>
    <row r="3141" spans="2:3" ht="18">
      <c r="B3141" s="51">
        <v>2.61</v>
      </c>
      <c r="C3141" s="52">
        <v>-0.2804063</v>
      </c>
    </row>
    <row r="3142" spans="2:3" ht="18">
      <c r="B3142" s="51">
        <v>2.6110000000000002</v>
      </c>
      <c r="C3142" s="52">
        <v>-0.279941</v>
      </c>
    </row>
    <row r="3143" spans="2:3" ht="18">
      <c r="B3143" s="51">
        <v>2.6110000000000002</v>
      </c>
      <c r="C3143" s="52">
        <v>-0.28018720000000003</v>
      </c>
    </row>
    <row r="3144" spans="2:3" ht="18">
      <c r="B3144" s="51">
        <v>2.6120000000000001</v>
      </c>
      <c r="C3144" s="52">
        <v>-0.28059400000000001</v>
      </c>
    </row>
    <row r="3145" spans="2:3" ht="18">
      <c r="B3145" s="51">
        <v>2.613</v>
      </c>
      <c r="C3145" s="52">
        <v>-0.28071950000000001</v>
      </c>
    </row>
    <row r="3146" spans="2:3" ht="18">
      <c r="B3146" s="51">
        <v>2.6139999999999999</v>
      </c>
      <c r="C3146" s="52">
        <v>-0.28104230000000002</v>
      </c>
    </row>
    <row r="3147" spans="2:3" ht="18">
      <c r="B3147" s="51">
        <v>2.6150000000000002</v>
      </c>
      <c r="C3147" s="52">
        <v>-0.2810357</v>
      </c>
    </row>
    <row r="3148" spans="2:3" ht="18">
      <c r="B3148" s="51">
        <v>2.6160000000000001</v>
      </c>
      <c r="C3148" s="52">
        <v>-0.28088629999999998</v>
      </c>
    </row>
    <row r="3149" spans="2:3" ht="18">
      <c r="B3149" s="51">
        <v>2.6160000000000001</v>
      </c>
      <c r="C3149" s="52">
        <v>-0.28031109999999998</v>
      </c>
    </row>
    <row r="3150" spans="2:3" ht="18">
      <c r="B3150" s="51">
        <v>2.617</v>
      </c>
      <c r="C3150" s="52">
        <v>-0.28037630000000002</v>
      </c>
    </row>
    <row r="3151" spans="2:3" ht="18">
      <c r="B3151" s="51">
        <v>2.6179999999999999</v>
      </c>
      <c r="C3151" s="52">
        <v>-0.2813947</v>
      </c>
    </row>
    <row r="3152" spans="2:3" ht="18">
      <c r="B3152" s="51">
        <v>2.6190000000000002</v>
      </c>
      <c r="C3152" s="52">
        <v>-0.28149970000000002</v>
      </c>
    </row>
    <row r="3153" spans="2:3" ht="18">
      <c r="B3153" s="51">
        <v>2.62</v>
      </c>
      <c r="C3153" s="52">
        <v>-0.28084500000000001</v>
      </c>
    </row>
    <row r="3154" spans="2:3" ht="18">
      <c r="B3154" s="51">
        <v>2.62</v>
      </c>
      <c r="C3154" s="52">
        <v>-0.28163680000000002</v>
      </c>
    </row>
    <row r="3155" spans="2:3" ht="18">
      <c r="B3155" s="51">
        <v>2.621</v>
      </c>
      <c r="C3155" s="52">
        <v>-0.2818292</v>
      </c>
    </row>
    <row r="3156" spans="2:3" ht="18">
      <c r="B3156" s="51">
        <v>2.6219999999999999</v>
      </c>
      <c r="C3156" s="52">
        <v>-0.282169</v>
      </c>
    </row>
    <row r="3157" spans="2:3" ht="18">
      <c r="B3157" s="51">
        <v>2.6230000000000002</v>
      </c>
      <c r="C3157" s="52">
        <v>-0.28182689999999999</v>
      </c>
    </row>
    <row r="3158" spans="2:3" ht="18">
      <c r="B3158" s="51">
        <v>2.6240000000000001</v>
      </c>
      <c r="C3158" s="52">
        <v>-0.28255180000000002</v>
      </c>
    </row>
    <row r="3159" spans="2:3" ht="18">
      <c r="B3159" s="51">
        <v>2.625</v>
      </c>
      <c r="C3159" s="52">
        <v>-0.28320610000000002</v>
      </c>
    </row>
    <row r="3160" spans="2:3" ht="18">
      <c r="B3160" s="51">
        <v>2.625</v>
      </c>
      <c r="C3160" s="52">
        <v>-0.2835588</v>
      </c>
    </row>
    <row r="3161" spans="2:3" ht="18">
      <c r="B3161" s="51">
        <v>2.6259999999999999</v>
      </c>
      <c r="C3161" s="52">
        <v>-0.28452840000000001</v>
      </c>
    </row>
    <row r="3162" spans="2:3" ht="18">
      <c r="B3162" s="51">
        <v>2.6269999999999998</v>
      </c>
      <c r="C3162" s="52">
        <v>-0.2842924</v>
      </c>
    </row>
    <row r="3163" spans="2:3" ht="18">
      <c r="B3163" s="51">
        <v>2.6280000000000001</v>
      </c>
      <c r="C3163" s="52">
        <v>-0.2846417</v>
      </c>
    </row>
    <row r="3164" spans="2:3" ht="18">
      <c r="B3164" s="51">
        <v>2.629</v>
      </c>
      <c r="C3164" s="52">
        <v>-0.28526370000000001</v>
      </c>
    </row>
    <row r="3165" spans="2:3" ht="18">
      <c r="B3165" s="51">
        <v>2.63</v>
      </c>
      <c r="C3165" s="52">
        <v>-0.28609020000000002</v>
      </c>
    </row>
    <row r="3166" spans="2:3" ht="18">
      <c r="B3166" s="51">
        <v>2.63</v>
      </c>
      <c r="C3166" s="52">
        <v>-0.2860665</v>
      </c>
    </row>
    <row r="3167" spans="2:3" ht="18">
      <c r="B3167" s="51">
        <v>2.6309999999999998</v>
      </c>
      <c r="C3167" s="52">
        <v>-0.28631259999999997</v>
      </c>
    </row>
    <row r="3168" spans="2:3" ht="18">
      <c r="B3168" s="51">
        <v>2.6320000000000001</v>
      </c>
      <c r="C3168" s="52">
        <v>-0.28688750000000002</v>
      </c>
    </row>
    <row r="3169" spans="2:3" ht="18">
      <c r="B3169" s="51">
        <v>2.633</v>
      </c>
      <c r="C3169" s="52">
        <v>-0.28662539999999997</v>
      </c>
    </row>
    <row r="3170" spans="2:3" ht="18">
      <c r="B3170" s="51">
        <v>2.6339999999999999</v>
      </c>
      <c r="C3170" s="52">
        <v>-0.28650639999999999</v>
      </c>
    </row>
    <row r="3171" spans="2:3" ht="18">
      <c r="B3171" s="51">
        <v>2.6349999999999998</v>
      </c>
      <c r="C3171" s="52">
        <v>-0.2863617</v>
      </c>
    </row>
    <row r="3172" spans="2:3" ht="18">
      <c r="B3172" s="51">
        <v>2.6349999999999998</v>
      </c>
      <c r="C3172" s="52">
        <v>-0.28624620000000001</v>
      </c>
    </row>
    <row r="3173" spans="2:3" ht="18">
      <c r="B3173" s="51">
        <v>2.6360000000000001</v>
      </c>
      <c r="C3173" s="52">
        <v>-0.28664030000000001</v>
      </c>
    </row>
    <row r="3174" spans="2:3" ht="18">
      <c r="B3174" s="51">
        <v>2.637</v>
      </c>
      <c r="C3174" s="52">
        <v>-0.28680559999999999</v>
      </c>
    </row>
    <row r="3175" spans="2:3" ht="18">
      <c r="B3175" s="51">
        <v>2.6379999999999999</v>
      </c>
      <c r="C3175" s="52">
        <v>-0.28730109999999998</v>
      </c>
    </row>
    <row r="3176" spans="2:3" ht="18">
      <c r="B3176" s="51">
        <v>2.6389999999999998</v>
      </c>
      <c r="C3176" s="52">
        <v>-0.28766439999999999</v>
      </c>
    </row>
    <row r="3177" spans="2:3" ht="18">
      <c r="B3177" s="51">
        <v>2.64</v>
      </c>
      <c r="C3177" s="52">
        <v>-0.28820210000000002</v>
      </c>
    </row>
    <row r="3178" spans="2:3" ht="18">
      <c r="B3178" s="51">
        <v>2.64</v>
      </c>
      <c r="C3178" s="52">
        <v>-0.28849629999999998</v>
      </c>
    </row>
    <row r="3179" spans="2:3" ht="18">
      <c r="B3179" s="51">
        <v>2.641</v>
      </c>
      <c r="C3179" s="52">
        <v>-0.2885123</v>
      </c>
    </row>
    <row r="3180" spans="2:3" ht="18">
      <c r="B3180" s="51">
        <v>2.6419999999999999</v>
      </c>
      <c r="C3180" s="52">
        <v>-0.28764390000000001</v>
      </c>
    </row>
    <row r="3181" spans="2:3" ht="18">
      <c r="B3181" s="51">
        <v>2.6429999999999998</v>
      </c>
      <c r="C3181" s="52">
        <v>-0.28712169999999998</v>
      </c>
    </row>
    <row r="3182" spans="2:3" ht="18">
      <c r="B3182" s="51">
        <v>2.6440000000000001</v>
      </c>
      <c r="C3182" s="52">
        <v>-0.2866611</v>
      </c>
    </row>
    <row r="3183" spans="2:3" ht="18">
      <c r="B3183" s="51">
        <v>2.645</v>
      </c>
      <c r="C3183" s="52">
        <v>-0.28646080000000002</v>
      </c>
    </row>
    <row r="3184" spans="2:3" ht="18">
      <c r="B3184" s="51">
        <v>2.645</v>
      </c>
      <c r="C3184" s="52">
        <v>-0.2863734</v>
      </c>
    </row>
    <row r="3185" spans="2:3" ht="18">
      <c r="B3185" s="51">
        <v>2.6459999999999999</v>
      </c>
      <c r="C3185" s="52">
        <v>-0.28666789999999998</v>
      </c>
    </row>
    <row r="3186" spans="2:3" ht="18">
      <c r="B3186" s="51">
        <v>2.6469999999999998</v>
      </c>
      <c r="C3186" s="52">
        <v>-0.28664489999999998</v>
      </c>
    </row>
    <row r="3187" spans="2:3" ht="18">
      <c r="B3187" s="51">
        <v>2.6480000000000001</v>
      </c>
      <c r="C3187" s="52">
        <v>-0.28655589999999997</v>
      </c>
    </row>
    <row r="3188" spans="2:3" ht="18">
      <c r="B3188" s="51">
        <v>2.649</v>
      </c>
      <c r="C3188" s="52">
        <v>-0.28671730000000001</v>
      </c>
    </row>
    <row r="3189" spans="2:3" ht="18">
      <c r="B3189" s="51">
        <v>2.65</v>
      </c>
      <c r="C3189" s="52">
        <v>-0.2872112</v>
      </c>
    </row>
    <row r="3190" spans="2:3" ht="18">
      <c r="B3190" s="51">
        <v>2.65</v>
      </c>
      <c r="C3190" s="52">
        <v>-0.28756310000000002</v>
      </c>
    </row>
    <row r="3191" spans="2:3" ht="18">
      <c r="B3191" s="51">
        <v>2.6509999999999998</v>
      </c>
      <c r="C3191" s="52">
        <v>-0.28811930000000002</v>
      </c>
    </row>
    <row r="3192" spans="2:3" ht="18">
      <c r="B3192" s="51">
        <v>2.6520000000000001</v>
      </c>
      <c r="C3192" s="52">
        <v>-0.28820800000000002</v>
      </c>
    </row>
    <row r="3193" spans="2:3" ht="18">
      <c r="B3193" s="51">
        <v>2.653</v>
      </c>
      <c r="C3193" s="52">
        <v>-0.2877962</v>
      </c>
    </row>
    <row r="3194" spans="2:3" ht="18">
      <c r="B3194" s="51">
        <v>2.6539999999999999</v>
      </c>
      <c r="C3194" s="52">
        <v>-0.28750399999999998</v>
      </c>
    </row>
    <row r="3195" spans="2:3" ht="18">
      <c r="B3195" s="51">
        <v>2.6549999999999998</v>
      </c>
      <c r="C3195" s="52">
        <v>-0.28685539999999998</v>
      </c>
    </row>
    <row r="3196" spans="2:3" ht="18">
      <c r="B3196" s="51">
        <v>2.6549999999999998</v>
      </c>
      <c r="C3196" s="52">
        <v>-0.28631610000000002</v>
      </c>
    </row>
    <row r="3197" spans="2:3" ht="18">
      <c r="B3197" s="51">
        <v>2.6560000000000001</v>
      </c>
      <c r="C3197" s="52">
        <v>-0.28651510000000002</v>
      </c>
    </row>
    <row r="3198" spans="2:3" ht="18">
      <c r="B3198" s="51">
        <v>2.657</v>
      </c>
      <c r="C3198" s="52">
        <v>-0.28659079999999998</v>
      </c>
    </row>
    <row r="3199" spans="2:3" ht="18">
      <c r="B3199" s="51">
        <v>2.6579999999999999</v>
      </c>
      <c r="C3199" s="52">
        <v>-0.28707820000000001</v>
      </c>
    </row>
    <row r="3200" spans="2:3" ht="18">
      <c r="B3200" s="51">
        <v>2.6589999999999998</v>
      </c>
      <c r="C3200" s="52">
        <v>-0.28749469999999999</v>
      </c>
    </row>
    <row r="3201" spans="2:3" ht="18">
      <c r="B3201" s="51">
        <v>2.66</v>
      </c>
      <c r="C3201" s="52">
        <v>-0.28692719999999999</v>
      </c>
    </row>
    <row r="3202" spans="2:3" ht="18">
      <c r="B3202" s="51">
        <v>2.66</v>
      </c>
      <c r="C3202" s="52">
        <v>-0.28744839999999999</v>
      </c>
    </row>
    <row r="3203" spans="2:3" ht="18">
      <c r="B3203" s="51">
        <v>2.661</v>
      </c>
      <c r="C3203" s="52">
        <v>-0.28805599999999998</v>
      </c>
    </row>
    <row r="3204" spans="2:3" ht="18">
      <c r="B3204" s="51">
        <v>2.6619999999999999</v>
      </c>
      <c r="C3204" s="52">
        <v>-0.28816350000000002</v>
      </c>
    </row>
    <row r="3205" spans="2:3" ht="18">
      <c r="B3205" s="51">
        <v>2.6629999999999998</v>
      </c>
      <c r="C3205" s="52">
        <v>-0.28829159999999998</v>
      </c>
    </row>
    <row r="3206" spans="2:3" ht="18">
      <c r="B3206" s="51">
        <v>2.6640000000000001</v>
      </c>
      <c r="C3206" s="52">
        <v>-0.28736260000000002</v>
      </c>
    </row>
    <row r="3207" spans="2:3" ht="18">
      <c r="B3207" s="51">
        <v>2.665</v>
      </c>
      <c r="C3207" s="52">
        <v>-0.28822710000000001</v>
      </c>
    </row>
    <row r="3208" spans="2:3" ht="18">
      <c r="B3208" s="51">
        <v>2.665</v>
      </c>
      <c r="C3208" s="52">
        <v>-0.28807480000000002</v>
      </c>
    </row>
    <row r="3209" spans="2:3" ht="18">
      <c r="B3209" s="51">
        <v>2.6659999999999999</v>
      </c>
      <c r="C3209" s="52">
        <v>-0.2869719</v>
      </c>
    </row>
    <row r="3210" spans="2:3" ht="18">
      <c r="B3210" s="51">
        <v>2.6669999999999998</v>
      </c>
      <c r="C3210" s="52">
        <v>-0.28615930000000001</v>
      </c>
    </row>
    <row r="3211" spans="2:3" ht="18">
      <c r="B3211" s="51">
        <v>2.6680000000000001</v>
      </c>
      <c r="C3211" s="52">
        <v>-0.28527229999999998</v>
      </c>
    </row>
    <row r="3212" spans="2:3" ht="18">
      <c r="B3212" s="51">
        <v>2.669</v>
      </c>
      <c r="C3212" s="52">
        <v>-0.28481630000000002</v>
      </c>
    </row>
    <row r="3213" spans="2:3" ht="18">
      <c r="B3213" s="51">
        <v>2.67</v>
      </c>
      <c r="C3213" s="52">
        <v>-0.28455629999999998</v>
      </c>
    </row>
    <row r="3214" spans="2:3" ht="18">
      <c r="B3214" s="51">
        <v>2.67</v>
      </c>
      <c r="C3214" s="52">
        <v>-0.28442810000000002</v>
      </c>
    </row>
    <row r="3215" spans="2:3" ht="18">
      <c r="B3215" s="51">
        <v>2.6709999999999998</v>
      </c>
      <c r="C3215" s="52">
        <v>-0.28353729999999999</v>
      </c>
    </row>
    <row r="3216" spans="2:3" ht="18">
      <c r="B3216" s="51">
        <v>2.6720000000000002</v>
      </c>
      <c r="C3216" s="52">
        <v>-0.28348250000000003</v>
      </c>
    </row>
    <row r="3217" spans="2:3" ht="18">
      <c r="B3217" s="51">
        <v>2.673</v>
      </c>
      <c r="C3217" s="52">
        <v>-0.28385759999999999</v>
      </c>
    </row>
    <row r="3218" spans="2:3" ht="18">
      <c r="B3218" s="51">
        <v>2.6739999999999999</v>
      </c>
      <c r="C3218" s="52">
        <v>-0.2831979</v>
      </c>
    </row>
    <row r="3219" spans="2:3" ht="18">
      <c r="B3219" s="51">
        <v>2.6749999999999998</v>
      </c>
      <c r="C3219" s="52">
        <v>-0.2826726</v>
      </c>
    </row>
    <row r="3220" spans="2:3" ht="18">
      <c r="B3220" s="51">
        <v>2.6749999999999998</v>
      </c>
      <c r="C3220" s="52">
        <v>-0.28222259999999999</v>
      </c>
    </row>
    <row r="3221" spans="2:3" ht="18">
      <c r="B3221" s="51">
        <v>2.6760000000000002</v>
      </c>
      <c r="C3221" s="52">
        <v>-0.2823814</v>
      </c>
    </row>
    <row r="3222" spans="2:3" ht="18">
      <c r="B3222" s="51">
        <v>2.677</v>
      </c>
      <c r="C3222" s="52">
        <v>-0.2824856</v>
      </c>
    </row>
    <row r="3223" spans="2:3" ht="18">
      <c r="B3223" s="51">
        <v>2.6779999999999999</v>
      </c>
      <c r="C3223" s="52">
        <v>-0.28217720000000002</v>
      </c>
    </row>
    <row r="3224" spans="2:3" ht="18">
      <c r="B3224" s="51">
        <v>2.6789999999999998</v>
      </c>
      <c r="C3224" s="52">
        <v>-0.28243099999999999</v>
      </c>
    </row>
    <row r="3225" spans="2:3" ht="18">
      <c r="B3225" s="51">
        <v>2.68</v>
      </c>
      <c r="C3225" s="52">
        <v>-0.2823851</v>
      </c>
    </row>
    <row r="3226" spans="2:3" ht="18">
      <c r="B3226" s="51">
        <v>2.68</v>
      </c>
      <c r="C3226" s="52">
        <v>-0.28205269999999999</v>
      </c>
    </row>
    <row r="3227" spans="2:3" ht="18">
      <c r="B3227" s="51">
        <v>2.681</v>
      </c>
      <c r="C3227" s="52">
        <v>-0.28162589999999998</v>
      </c>
    </row>
    <row r="3228" spans="2:3" ht="18">
      <c r="B3228" s="51">
        <v>2.6819999999999999</v>
      </c>
      <c r="C3228" s="52">
        <v>-0.28155000000000002</v>
      </c>
    </row>
    <row r="3229" spans="2:3" ht="18">
      <c r="B3229" s="51">
        <v>2.6829999999999998</v>
      </c>
      <c r="C3229" s="52">
        <v>-0.28204410000000002</v>
      </c>
    </row>
    <row r="3230" spans="2:3" ht="18">
      <c r="B3230" s="51">
        <v>2.6840000000000002</v>
      </c>
      <c r="C3230" s="52">
        <v>-0.28307019999999999</v>
      </c>
    </row>
    <row r="3231" spans="2:3" ht="18">
      <c r="B3231" s="51">
        <v>2.6850000000000001</v>
      </c>
      <c r="C3231" s="52">
        <v>-0.28290009999999999</v>
      </c>
    </row>
    <row r="3232" spans="2:3" ht="18">
      <c r="B3232" s="51">
        <v>2.6850000000000001</v>
      </c>
      <c r="C3232" s="52">
        <v>-0.28268569999999998</v>
      </c>
    </row>
    <row r="3233" spans="2:3" ht="18">
      <c r="B3233" s="51">
        <v>2.6859999999999999</v>
      </c>
      <c r="C3233" s="52">
        <v>-0.28352660000000002</v>
      </c>
    </row>
    <row r="3234" spans="2:3" ht="18">
      <c r="B3234" s="51">
        <v>2.6869999999999998</v>
      </c>
      <c r="C3234" s="52">
        <v>-0.28366970000000002</v>
      </c>
    </row>
    <row r="3235" spans="2:3" ht="18">
      <c r="B3235" s="51">
        <v>2.6880000000000002</v>
      </c>
      <c r="C3235" s="52">
        <v>-0.28362559999999998</v>
      </c>
    </row>
    <row r="3236" spans="2:3" ht="18">
      <c r="B3236" s="51">
        <v>2.6890000000000001</v>
      </c>
      <c r="C3236" s="52">
        <v>-0.28339740000000002</v>
      </c>
    </row>
    <row r="3237" spans="2:3" ht="18">
      <c r="B3237" s="51">
        <v>2.69</v>
      </c>
      <c r="C3237" s="52">
        <v>-0.28335280000000002</v>
      </c>
    </row>
    <row r="3238" spans="2:3" ht="18">
      <c r="B3238" s="51">
        <v>2.69</v>
      </c>
      <c r="C3238" s="52">
        <v>-0.2838099</v>
      </c>
    </row>
    <row r="3239" spans="2:3" ht="18">
      <c r="B3239" s="51">
        <v>2.6909999999999998</v>
      </c>
      <c r="C3239" s="52">
        <v>-0.2839004</v>
      </c>
    </row>
    <row r="3240" spans="2:3" ht="18">
      <c r="B3240" s="51">
        <v>2.6920000000000002</v>
      </c>
      <c r="C3240" s="52">
        <v>-0.28337820000000002</v>
      </c>
    </row>
    <row r="3241" spans="2:3" ht="18">
      <c r="B3241" s="51">
        <v>2.6930000000000001</v>
      </c>
      <c r="C3241" s="52">
        <v>-0.28298469999999998</v>
      </c>
    </row>
    <row r="3242" spans="2:3" ht="18">
      <c r="B3242" s="51">
        <v>2.694</v>
      </c>
      <c r="C3242" s="52">
        <v>-0.28335260000000001</v>
      </c>
    </row>
    <row r="3243" spans="2:3" ht="18">
      <c r="B3243" s="51">
        <v>2.6949999999999998</v>
      </c>
      <c r="C3243" s="52">
        <v>-0.28362559999999998</v>
      </c>
    </row>
    <row r="3244" spans="2:3" ht="18">
      <c r="B3244" s="51">
        <v>2.6949999999999998</v>
      </c>
      <c r="C3244" s="52">
        <v>-0.28326020000000002</v>
      </c>
    </row>
    <row r="3245" spans="2:3" ht="18">
      <c r="B3245" s="51">
        <v>2.6960000000000002</v>
      </c>
      <c r="C3245" s="52">
        <v>-0.28313450000000001</v>
      </c>
    </row>
    <row r="3246" spans="2:3" ht="18">
      <c r="B3246" s="51">
        <v>2.6970000000000001</v>
      </c>
      <c r="C3246" s="52">
        <v>-0.28340559999999998</v>
      </c>
    </row>
    <row r="3247" spans="2:3" ht="18">
      <c r="B3247" s="51">
        <v>2.698</v>
      </c>
      <c r="C3247" s="52">
        <v>-0.28328789999999998</v>
      </c>
    </row>
    <row r="3248" spans="2:3" ht="18">
      <c r="B3248" s="51">
        <v>2.6989999999999998</v>
      </c>
      <c r="C3248" s="52">
        <v>-0.2828889</v>
      </c>
    </row>
    <row r="3249" spans="2:3" ht="18">
      <c r="B3249" s="51">
        <v>2.6989999999999998</v>
      </c>
      <c r="C3249" s="52">
        <v>-0.28281729999999999</v>
      </c>
    </row>
    <row r="3250" spans="2:3" ht="18">
      <c r="B3250" s="51">
        <v>2.7</v>
      </c>
      <c r="C3250" s="52">
        <v>-0.28284510000000002</v>
      </c>
    </row>
    <row r="3251" spans="2:3" ht="18">
      <c r="B3251" s="51">
        <v>2.7010000000000001</v>
      </c>
      <c r="C3251" s="52">
        <v>-0.28334160000000003</v>
      </c>
    </row>
    <row r="3252" spans="2:3" ht="18">
      <c r="B3252" s="51">
        <v>2.702</v>
      </c>
      <c r="C3252" s="52">
        <v>-0.283111</v>
      </c>
    </row>
    <row r="3253" spans="2:3" ht="18">
      <c r="B3253" s="51">
        <v>2.7029999999999998</v>
      </c>
      <c r="C3253" s="52">
        <v>-0.28235949999999999</v>
      </c>
    </row>
    <row r="3254" spans="2:3" ht="18">
      <c r="B3254" s="51">
        <v>2.7040000000000002</v>
      </c>
      <c r="C3254" s="52">
        <v>-0.28270909999999999</v>
      </c>
    </row>
    <row r="3255" spans="2:3" ht="18">
      <c r="B3255" s="51">
        <v>2.7040000000000002</v>
      </c>
      <c r="C3255" s="52">
        <v>-0.28279870000000001</v>
      </c>
    </row>
    <row r="3256" spans="2:3" ht="18">
      <c r="B3256" s="51">
        <v>2.7050000000000001</v>
      </c>
      <c r="C3256" s="52">
        <v>-0.2829275</v>
      </c>
    </row>
    <row r="3257" spans="2:3" ht="18">
      <c r="B3257" s="51">
        <v>2.706</v>
      </c>
      <c r="C3257" s="52">
        <v>-0.28258109999999997</v>
      </c>
    </row>
    <row r="3258" spans="2:3" ht="18">
      <c r="B3258" s="51">
        <v>2.7069999999999999</v>
      </c>
      <c r="C3258" s="52">
        <v>-0.28275420000000001</v>
      </c>
    </row>
    <row r="3259" spans="2:3" ht="18">
      <c r="B3259" s="51">
        <v>2.7080000000000002</v>
      </c>
      <c r="C3259" s="52">
        <v>-0.28362349999999997</v>
      </c>
    </row>
    <row r="3260" spans="2:3" ht="18">
      <c r="B3260" s="51">
        <v>2.7090000000000001</v>
      </c>
      <c r="C3260" s="52">
        <v>-0.28378530000000002</v>
      </c>
    </row>
    <row r="3261" spans="2:3" ht="18">
      <c r="B3261" s="51">
        <v>2.7090000000000001</v>
      </c>
      <c r="C3261" s="52">
        <v>-0.28456700000000001</v>
      </c>
    </row>
    <row r="3262" spans="2:3" ht="18">
      <c r="B3262" s="51">
        <v>2.71</v>
      </c>
      <c r="C3262" s="52">
        <v>-0.28524749999999999</v>
      </c>
    </row>
    <row r="3263" spans="2:3" ht="18">
      <c r="B3263" s="51">
        <v>2.7109999999999999</v>
      </c>
      <c r="C3263" s="52">
        <v>-0.28529450000000001</v>
      </c>
    </row>
    <row r="3264" spans="2:3" ht="18">
      <c r="B3264" s="51">
        <v>2.7120000000000002</v>
      </c>
      <c r="C3264" s="52">
        <v>-0.28501219999999999</v>
      </c>
    </row>
    <row r="3265" spans="2:3" ht="18">
      <c r="B3265" s="51">
        <v>2.7130000000000001</v>
      </c>
      <c r="C3265" s="52">
        <v>-0.2845162</v>
      </c>
    </row>
    <row r="3266" spans="2:3" ht="18">
      <c r="B3266" s="51">
        <v>2.714</v>
      </c>
      <c r="C3266" s="52">
        <v>-0.28532990000000003</v>
      </c>
    </row>
    <row r="3267" spans="2:3" ht="18">
      <c r="B3267" s="51">
        <v>2.714</v>
      </c>
      <c r="C3267" s="52">
        <v>-0.28436790000000001</v>
      </c>
    </row>
    <row r="3268" spans="2:3" ht="18">
      <c r="B3268" s="51">
        <v>2.7149999999999999</v>
      </c>
      <c r="C3268" s="52">
        <v>-0.28542139999999999</v>
      </c>
    </row>
    <row r="3269" spans="2:3" ht="18">
      <c r="B3269" s="51">
        <v>2.7160000000000002</v>
      </c>
      <c r="C3269" s="52">
        <v>-0.2859718</v>
      </c>
    </row>
    <row r="3270" spans="2:3" ht="18">
      <c r="B3270" s="51">
        <v>2.7170000000000001</v>
      </c>
      <c r="C3270" s="52">
        <v>-0.28685179999999999</v>
      </c>
    </row>
    <row r="3271" spans="2:3" ht="18">
      <c r="B3271" s="51">
        <v>2.718</v>
      </c>
      <c r="C3271" s="52">
        <v>-0.28667350000000003</v>
      </c>
    </row>
    <row r="3272" spans="2:3" ht="18">
      <c r="B3272" s="51">
        <v>2.7189999999999999</v>
      </c>
      <c r="C3272" s="52">
        <v>-0.28664709999999999</v>
      </c>
    </row>
    <row r="3273" spans="2:3" ht="18">
      <c r="B3273" s="51">
        <v>2.7189999999999999</v>
      </c>
      <c r="C3273" s="52">
        <v>-0.28670459999999998</v>
      </c>
    </row>
    <row r="3274" spans="2:3" ht="18">
      <c r="B3274" s="51">
        <v>2.72</v>
      </c>
      <c r="C3274" s="52">
        <v>-0.28712559999999998</v>
      </c>
    </row>
    <row r="3275" spans="2:3" ht="18">
      <c r="B3275" s="51">
        <v>2.7210000000000001</v>
      </c>
      <c r="C3275" s="52">
        <v>-0.2868735</v>
      </c>
    </row>
    <row r="3276" spans="2:3" ht="18">
      <c r="B3276" s="51">
        <v>2.722</v>
      </c>
      <c r="C3276" s="52">
        <v>-0.2872247</v>
      </c>
    </row>
    <row r="3277" spans="2:3" ht="18">
      <c r="B3277" s="51">
        <v>2.7229999999999999</v>
      </c>
      <c r="C3277" s="52">
        <v>-0.28742250000000003</v>
      </c>
    </row>
    <row r="3278" spans="2:3" ht="18">
      <c r="B3278" s="51">
        <v>2.7240000000000002</v>
      </c>
      <c r="C3278" s="52">
        <v>-0.2868812</v>
      </c>
    </row>
    <row r="3279" spans="2:3" ht="18">
      <c r="B3279" s="51">
        <v>2.7240000000000002</v>
      </c>
      <c r="C3279" s="52">
        <v>-0.28653869999999998</v>
      </c>
    </row>
    <row r="3280" spans="2:3" ht="18">
      <c r="B3280" s="51">
        <v>2.7250000000000001</v>
      </c>
      <c r="C3280" s="52">
        <v>-0.28630129999999998</v>
      </c>
    </row>
    <row r="3281" spans="2:3" ht="18">
      <c r="B3281" s="51">
        <v>2.726</v>
      </c>
      <c r="C3281" s="52">
        <v>-0.2870471</v>
      </c>
    </row>
    <row r="3282" spans="2:3" ht="18">
      <c r="B3282" s="51">
        <v>2.7269999999999999</v>
      </c>
      <c r="C3282" s="52">
        <v>-0.28767480000000001</v>
      </c>
    </row>
    <row r="3283" spans="2:3" ht="18">
      <c r="B3283" s="51">
        <v>2.7280000000000002</v>
      </c>
      <c r="C3283" s="52">
        <v>-0.28621970000000002</v>
      </c>
    </row>
    <row r="3284" spans="2:3" ht="18">
      <c r="B3284" s="51">
        <v>2.7290000000000001</v>
      </c>
      <c r="C3284" s="52">
        <v>-0.28609250000000003</v>
      </c>
    </row>
    <row r="3285" spans="2:3" ht="18">
      <c r="B3285" s="51">
        <v>2.7290000000000001</v>
      </c>
      <c r="C3285" s="52">
        <v>-0.28597030000000001</v>
      </c>
    </row>
    <row r="3286" spans="2:3" ht="18">
      <c r="B3286" s="51">
        <v>2.73</v>
      </c>
      <c r="C3286" s="52">
        <v>-0.2872999</v>
      </c>
    </row>
    <row r="3287" spans="2:3" ht="18">
      <c r="B3287" s="51">
        <v>2.7309999999999999</v>
      </c>
      <c r="C3287" s="52">
        <v>-0.28719739999999999</v>
      </c>
    </row>
    <row r="3288" spans="2:3" ht="18">
      <c r="B3288" s="51">
        <v>2.7320000000000002</v>
      </c>
      <c r="C3288" s="52">
        <v>-0.28666370000000002</v>
      </c>
    </row>
    <row r="3289" spans="2:3" ht="18">
      <c r="B3289" s="51">
        <v>2.7330000000000001</v>
      </c>
      <c r="C3289" s="52">
        <v>-0.28736040000000002</v>
      </c>
    </row>
    <row r="3290" spans="2:3" ht="18">
      <c r="B3290" s="51">
        <v>2.734</v>
      </c>
      <c r="C3290" s="52">
        <v>-0.28768500000000002</v>
      </c>
    </row>
    <row r="3291" spans="2:3" ht="18">
      <c r="B3291" s="51">
        <v>2.734</v>
      </c>
      <c r="C3291" s="52">
        <v>-0.28795680000000001</v>
      </c>
    </row>
    <row r="3292" spans="2:3" ht="18">
      <c r="B3292" s="51">
        <v>2.7349999999999999</v>
      </c>
      <c r="C3292" s="52">
        <v>-0.28762280000000001</v>
      </c>
    </row>
    <row r="3293" spans="2:3" ht="18">
      <c r="B3293" s="51">
        <v>2.7360000000000002</v>
      </c>
      <c r="C3293" s="52">
        <v>-0.2878829</v>
      </c>
    </row>
    <row r="3294" spans="2:3" ht="18">
      <c r="B3294" s="51">
        <v>2.7370000000000001</v>
      </c>
      <c r="C3294" s="52">
        <v>-0.28855920000000002</v>
      </c>
    </row>
    <row r="3295" spans="2:3" ht="18">
      <c r="B3295" s="51">
        <v>2.738</v>
      </c>
      <c r="C3295" s="52">
        <v>-0.28920829999999997</v>
      </c>
    </row>
    <row r="3296" spans="2:3" ht="18">
      <c r="B3296" s="51">
        <v>2.7389999999999999</v>
      </c>
      <c r="C3296" s="52">
        <v>-0.28952369999999999</v>
      </c>
    </row>
    <row r="3297" spans="2:3" ht="18">
      <c r="B3297" s="51">
        <v>2.7389999999999999</v>
      </c>
      <c r="C3297" s="52">
        <v>-0.28882629999999998</v>
      </c>
    </row>
    <row r="3298" spans="2:3" ht="18">
      <c r="B3298" s="51">
        <v>2.74</v>
      </c>
      <c r="C3298" s="52">
        <v>-0.28888170000000002</v>
      </c>
    </row>
    <row r="3299" spans="2:3" ht="18">
      <c r="B3299" s="51">
        <v>2.7410000000000001</v>
      </c>
      <c r="C3299" s="52">
        <v>-0.28865790000000002</v>
      </c>
    </row>
    <row r="3300" spans="2:3" ht="18">
      <c r="B3300" s="51">
        <v>2.742</v>
      </c>
      <c r="C3300" s="52">
        <v>-0.28922350000000002</v>
      </c>
    </row>
    <row r="3301" spans="2:3" ht="18">
      <c r="B3301" s="51">
        <v>2.7429999999999999</v>
      </c>
      <c r="C3301" s="52">
        <v>-0.28920760000000001</v>
      </c>
    </row>
    <row r="3302" spans="2:3" ht="18">
      <c r="B3302" s="51">
        <v>2.7440000000000002</v>
      </c>
      <c r="C3302" s="52">
        <v>-0.28875230000000002</v>
      </c>
    </row>
    <row r="3303" spans="2:3" ht="18">
      <c r="B3303" s="51">
        <v>2.7440000000000002</v>
      </c>
      <c r="C3303" s="52">
        <v>-0.28988130000000001</v>
      </c>
    </row>
    <row r="3304" spans="2:3" ht="18">
      <c r="B3304" s="51">
        <v>2.7450000000000001</v>
      </c>
      <c r="C3304" s="52">
        <v>-0.28986119999999999</v>
      </c>
    </row>
    <row r="3305" spans="2:3" ht="18">
      <c r="B3305" s="51">
        <v>2.746</v>
      </c>
      <c r="C3305" s="52">
        <v>-0.29032580000000002</v>
      </c>
    </row>
    <row r="3306" spans="2:3" ht="18">
      <c r="B3306" s="51">
        <v>2.7469999999999999</v>
      </c>
      <c r="C3306" s="52">
        <v>-0.29094320000000001</v>
      </c>
    </row>
    <row r="3307" spans="2:3" ht="18">
      <c r="B3307" s="51">
        <v>2.7480000000000002</v>
      </c>
      <c r="C3307" s="52">
        <v>-0.29136859999999998</v>
      </c>
    </row>
    <row r="3308" spans="2:3" ht="18">
      <c r="B3308" s="51">
        <v>2.7490000000000001</v>
      </c>
      <c r="C3308" s="52">
        <v>-0.29123759999999999</v>
      </c>
    </row>
    <row r="3309" spans="2:3" ht="18">
      <c r="B3309" s="51">
        <v>2.7490000000000001</v>
      </c>
      <c r="C3309" s="52">
        <v>-0.29147089999999998</v>
      </c>
    </row>
    <row r="3310" spans="2:3" ht="18">
      <c r="B3310" s="51">
        <v>2.75</v>
      </c>
      <c r="C3310" s="52">
        <v>-0.29145710000000002</v>
      </c>
    </row>
    <row r="3311" spans="2:3" ht="18">
      <c r="B3311" s="51">
        <v>2.7509999999999999</v>
      </c>
      <c r="C3311" s="52">
        <v>-0.29052060000000002</v>
      </c>
    </row>
    <row r="3312" spans="2:3" ht="18">
      <c r="B3312" s="51">
        <v>2.7519999999999998</v>
      </c>
      <c r="C3312" s="52">
        <v>-0.29012169999999998</v>
      </c>
    </row>
    <row r="3313" spans="2:3" ht="18">
      <c r="B3313" s="51">
        <v>2.7530000000000001</v>
      </c>
      <c r="C3313" s="52">
        <v>-0.29010780000000003</v>
      </c>
    </row>
    <row r="3314" spans="2:3" ht="18">
      <c r="B3314" s="51">
        <v>2.754</v>
      </c>
      <c r="C3314" s="52">
        <v>-0.2903251</v>
      </c>
    </row>
    <row r="3315" spans="2:3" ht="18">
      <c r="B3315" s="51">
        <v>2.754</v>
      </c>
      <c r="C3315" s="52">
        <v>-0.290765</v>
      </c>
    </row>
    <row r="3316" spans="2:3" ht="18">
      <c r="B3316" s="51">
        <v>2.7549999999999999</v>
      </c>
      <c r="C3316" s="52">
        <v>-0.29067920000000003</v>
      </c>
    </row>
    <row r="3317" spans="2:3" ht="18">
      <c r="B3317" s="51">
        <v>2.7559999999999998</v>
      </c>
      <c r="C3317" s="52">
        <v>-0.291211</v>
      </c>
    </row>
    <row r="3318" spans="2:3" ht="18">
      <c r="B3318" s="51">
        <v>2.7570000000000001</v>
      </c>
      <c r="C3318" s="52">
        <v>-0.29081849999999998</v>
      </c>
    </row>
    <row r="3319" spans="2:3" ht="18">
      <c r="B3319" s="51">
        <v>2.758</v>
      </c>
      <c r="C3319" s="52">
        <v>-0.29174240000000001</v>
      </c>
    </row>
    <row r="3320" spans="2:3" ht="18">
      <c r="B3320" s="51">
        <v>2.7589999999999999</v>
      </c>
      <c r="C3320" s="52">
        <v>-0.2920471</v>
      </c>
    </row>
    <row r="3321" spans="2:3" ht="18">
      <c r="B3321" s="51">
        <v>2.7589999999999999</v>
      </c>
      <c r="C3321" s="52">
        <v>-0.292408</v>
      </c>
    </row>
    <row r="3322" spans="2:3" ht="18">
      <c r="B3322" s="51">
        <v>2.76</v>
      </c>
      <c r="C3322" s="52">
        <v>-0.29142630000000003</v>
      </c>
    </row>
    <row r="3323" spans="2:3" ht="18">
      <c r="B3323" s="51">
        <v>2.7610000000000001</v>
      </c>
      <c r="C3323" s="52">
        <v>-0.29111419999999999</v>
      </c>
    </row>
    <row r="3324" spans="2:3" ht="18">
      <c r="B3324" s="51">
        <v>2.762</v>
      </c>
      <c r="C3324" s="52">
        <v>-0.29154629999999998</v>
      </c>
    </row>
    <row r="3325" spans="2:3" ht="18">
      <c r="B3325" s="51">
        <v>2.7629999999999999</v>
      </c>
      <c r="C3325" s="52">
        <v>-0.29204770000000002</v>
      </c>
    </row>
    <row r="3326" spans="2:3" ht="18">
      <c r="B3326" s="51">
        <v>2.7639999999999998</v>
      </c>
      <c r="C3326" s="52">
        <v>-0.29178379999999998</v>
      </c>
    </row>
    <row r="3327" spans="2:3" ht="18">
      <c r="B3327" s="51">
        <v>2.7639999999999998</v>
      </c>
      <c r="C3327" s="52">
        <v>-0.29215099999999999</v>
      </c>
    </row>
    <row r="3328" spans="2:3" ht="18">
      <c r="B3328" s="51">
        <v>2.7650000000000001</v>
      </c>
      <c r="C3328" s="52">
        <v>-0.29313810000000001</v>
      </c>
    </row>
    <row r="3329" spans="2:3" ht="18">
      <c r="B3329" s="51">
        <v>2.766</v>
      </c>
      <c r="C3329" s="52">
        <v>-0.29257630000000001</v>
      </c>
    </row>
    <row r="3330" spans="2:3" ht="18">
      <c r="B3330" s="51">
        <v>2.7669999999999999</v>
      </c>
      <c r="C3330" s="52">
        <v>-0.29155249999999999</v>
      </c>
    </row>
    <row r="3331" spans="2:3" ht="18">
      <c r="B3331" s="51">
        <v>2.7679999999999998</v>
      </c>
      <c r="C3331" s="52">
        <v>-0.29074630000000001</v>
      </c>
    </row>
    <row r="3332" spans="2:3" ht="18">
      <c r="B3332" s="51">
        <v>2.7690000000000001</v>
      </c>
      <c r="C3332" s="52">
        <v>-0.2902325</v>
      </c>
    </row>
    <row r="3333" spans="2:3" ht="18">
      <c r="B3333" s="51">
        <v>2.7690000000000001</v>
      </c>
      <c r="C3333" s="52">
        <v>-0.2906937</v>
      </c>
    </row>
    <row r="3334" spans="2:3" ht="18">
      <c r="B3334" s="51">
        <v>2.77</v>
      </c>
      <c r="C3334" s="52">
        <v>-0.29024489999999997</v>
      </c>
    </row>
    <row r="3335" spans="2:3" ht="18">
      <c r="B3335" s="51">
        <v>2.7709999999999999</v>
      </c>
      <c r="C3335" s="52">
        <v>-0.2900471</v>
      </c>
    </row>
    <row r="3336" spans="2:3" ht="18">
      <c r="B3336" s="51">
        <v>2.7719999999999998</v>
      </c>
      <c r="C3336" s="52">
        <v>-0.28874840000000002</v>
      </c>
    </row>
    <row r="3337" spans="2:3" ht="18">
      <c r="B3337" s="51">
        <v>2.7730000000000001</v>
      </c>
      <c r="C3337" s="52">
        <v>-0.28840490000000002</v>
      </c>
    </row>
    <row r="3338" spans="2:3" ht="18">
      <c r="B3338" s="51">
        <v>2.7730000000000001</v>
      </c>
      <c r="C3338" s="52">
        <v>-0.28861110000000001</v>
      </c>
    </row>
    <row r="3339" spans="2:3" ht="18">
      <c r="B3339" s="51">
        <v>2.774</v>
      </c>
      <c r="C3339" s="52">
        <v>-0.28782020000000003</v>
      </c>
    </row>
    <row r="3340" spans="2:3" ht="18">
      <c r="B3340" s="51">
        <v>2.7749999999999999</v>
      </c>
      <c r="C3340" s="52">
        <v>-0.28761310000000001</v>
      </c>
    </row>
    <row r="3341" spans="2:3" ht="18">
      <c r="B3341" s="51">
        <v>2.7759999999999998</v>
      </c>
      <c r="C3341" s="52">
        <v>-0.28766819999999999</v>
      </c>
    </row>
    <row r="3342" spans="2:3" ht="18">
      <c r="B3342" s="51">
        <v>2.7770000000000001</v>
      </c>
      <c r="C3342" s="52">
        <v>-0.28726560000000001</v>
      </c>
    </row>
    <row r="3343" spans="2:3" ht="18">
      <c r="B3343" s="51">
        <v>2.778</v>
      </c>
      <c r="C3343" s="52">
        <v>-0.28693429999999998</v>
      </c>
    </row>
    <row r="3344" spans="2:3" ht="18">
      <c r="B3344" s="51">
        <v>2.778</v>
      </c>
      <c r="C3344" s="52">
        <v>-0.2868175</v>
      </c>
    </row>
    <row r="3345" spans="2:3" ht="18">
      <c r="B3345" s="51">
        <v>2.7789999999999999</v>
      </c>
      <c r="C3345" s="52">
        <v>-0.28695490000000001</v>
      </c>
    </row>
    <row r="3346" spans="2:3" ht="18">
      <c r="B3346" s="51">
        <v>2.78</v>
      </c>
      <c r="C3346" s="52">
        <v>-0.28666920000000001</v>
      </c>
    </row>
    <row r="3347" spans="2:3" ht="18">
      <c r="B3347" s="51">
        <v>2.7810000000000001</v>
      </c>
      <c r="C3347" s="52">
        <v>-0.28696440000000001</v>
      </c>
    </row>
    <row r="3348" spans="2:3" ht="18">
      <c r="B3348" s="51">
        <v>2.782</v>
      </c>
      <c r="C3348" s="52">
        <v>-0.28737780000000002</v>
      </c>
    </row>
    <row r="3349" spans="2:3" ht="18">
      <c r="B3349" s="51">
        <v>2.7829999999999999</v>
      </c>
      <c r="C3349" s="52">
        <v>-0.28798879999999999</v>
      </c>
    </row>
    <row r="3350" spans="2:3" ht="18">
      <c r="B3350" s="51">
        <v>2.7829999999999999</v>
      </c>
      <c r="C3350" s="52">
        <v>-0.2872403</v>
      </c>
    </row>
    <row r="3351" spans="2:3" ht="18">
      <c r="B3351" s="51">
        <v>2.7839999999999998</v>
      </c>
      <c r="C3351" s="52">
        <v>-0.28740480000000002</v>
      </c>
    </row>
    <row r="3352" spans="2:3" ht="18">
      <c r="B3352" s="51">
        <v>2.7850000000000001</v>
      </c>
      <c r="C3352" s="52">
        <v>-0.28719129999999998</v>
      </c>
    </row>
    <row r="3353" spans="2:3" ht="18">
      <c r="B3353" s="51">
        <v>2.786</v>
      </c>
      <c r="C3353" s="52">
        <v>-0.28710799999999997</v>
      </c>
    </row>
    <row r="3354" spans="2:3" ht="18">
      <c r="B3354" s="51">
        <v>2.7869999999999999</v>
      </c>
      <c r="C3354" s="52">
        <v>-0.28698129999999999</v>
      </c>
    </row>
    <row r="3355" spans="2:3" ht="18">
      <c r="B3355" s="51">
        <v>2.7879999999999998</v>
      </c>
      <c r="C3355" s="52">
        <v>-0.28653960000000001</v>
      </c>
    </row>
    <row r="3356" spans="2:3" ht="18">
      <c r="B3356" s="51">
        <v>2.7879999999999998</v>
      </c>
      <c r="C3356" s="52">
        <v>-0.2870588</v>
      </c>
    </row>
    <row r="3357" spans="2:3" ht="18">
      <c r="B3357" s="51">
        <v>2.7890000000000001</v>
      </c>
      <c r="C3357" s="52">
        <v>-0.2864758</v>
      </c>
    </row>
    <row r="3358" spans="2:3" ht="18">
      <c r="B3358" s="51">
        <v>2.79</v>
      </c>
      <c r="C3358" s="52">
        <v>-0.28672740000000002</v>
      </c>
    </row>
    <row r="3359" spans="2:3" ht="18">
      <c r="B3359" s="51">
        <v>2.7909999999999999</v>
      </c>
      <c r="C3359" s="52">
        <v>-0.28516520000000001</v>
      </c>
    </row>
    <row r="3360" spans="2:3" ht="18">
      <c r="B3360" s="51">
        <v>2.7919999999999998</v>
      </c>
      <c r="C3360" s="52">
        <v>-0.2858927</v>
      </c>
    </row>
    <row r="3361" spans="2:3" ht="18">
      <c r="B3361" s="51">
        <v>2.7930000000000001</v>
      </c>
      <c r="C3361" s="52">
        <v>-0.2859583</v>
      </c>
    </row>
    <row r="3362" spans="2:3" ht="18">
      <c r="B3362" s="51">
        <v>2.7930000000000001</v>
      </c>
      <c r="C3362" s="52">
        <v>-0.28555789999999998</v>
      </c>
    </row>
    <row r="3363" spans="2:3" ht="18">
      <c r="B3363" s="51">
        <v>2.794</v>
      </c>
      <c r="C3363" s="52">
        <v>-0.28505229999999998</v>
      </c>
    </row>
    <row r="3364" spans="2:3" ht="18">
      <c r="B3364" s="51">
        <v>2.7949999999999999</v>
      </c>
      <c r="C3364" s="52">
        <v>-0.28476800000000002</v>
      </c>
    </row>
    <row r="3365" spans="2:3" ht="18">
      <c r="B3365" s="51">
        <v>2.7959999999999998</v>
      </c>
      <c r="C3365" s="52">
        <v>-0.28574820000000001</v>
      </c>
    </row>
    <row r="3366" spans="2:3" ht="18">
      <c r="B3366" s="51">
        <v>2.7970000000000002</v>
      </c>
      <c r="C3366" s="52">
        <v>-0.28541800000000001</v>
      </c>
    </row>
    <row r="3367" spans="2:3" ht="18">
      <c r="B3367" s="51">
        <v>2.798</v>
      </c>
      <c r="C3367" s="52">
        <v>-0.28488089999999999</v>
      </c>
    </row>
    <row r="3368" spans="2:3" ht="18">
      <c r="B3368" s="51">
        <v>2.798</v>
      </c>
      <c r="C3368" s="52">
        <v>-0.28485939999999998</v>
      </c>
    </row>
    <row r="3369" spans="2:3" ht="18">
      <c r="B3369" s="51">
        <v>2.7989999999999999</v>
      </c>
      <c r="C3369" s="52">
        <v>-0.28405550000000002</v>
      </c>
    </row>
    <row r="3370" spans="2:3" ht="18">
      <c r="B3370" s="51">
        <v>2.8</v>
      </c>
      <c r="C3370" s="52">
        <v>-0.28395019999999999</v>
      </c>
    </row>
    <row r="3371" spans="2:3" ht="18">
      <c r="B3371" s="51">
        <v>2.8010000000000002</v>
      </c>
      <c r="C3371" s="52">
        <v>-0.28327459999999999</v>
      </c>
    </row>
    <row r="3372" spans="2:3" ht="18">
      <c r="B3372" s="51">
        <v>2.802</v>
      </c>
      <c r="C3372" s="52">
        <v>-0.28500769999999997</v>
      </c>
    </row>
    <row r="3373" spans="2:3" ht="18">
      <c r="B3373" s="51">
        <v>2.8029999999999999</v>
      </c>
      <c r="C3373" s="52">
        <v>-0.28556350000000003</v>
      </c>
    </row>
    <row r="3374" spans="2:3" ht="18">
      <c r="B3374" s="51">
        <v>2.8029999999999999</v>
      </c>
      <c r="C3374" s="52">
        <v>-0.28494839999999999</v>
      </c>
    </row>
    <row r="3375" spans="2:3" ht="18">
      <c r="B3375" s="51">
        <v>2.8039999999999998</v>
      </c>
      <c r="C3375" s="52">
        <v>-0.28420649999999997</v>
      </c>
    </row>
    <row r="3376" spans="2:3" ht="18">
      <c r="B3376" s="51">
        <v>2.8050000000000002</v>
      </c>
      <c r="C3376" s="52">
        <v>-0.28399489999999999</v>
      </c>
    </row>
    <row r="3377" spans="2:3" ht="18">
      <c r="B3377" s="51">
        <v>2.806</v>
      </c>
      <c r="C3377" s="52">
        <v>-0.28386860000000003</v>
      </c>
    </row>
    <row r="3378" spans="2:3" ht="18">
      <c r="B3378" s="51">
        <v>2.8069999999999999</v>
      </c>
      <c r="C3378" s="52">
        <v>-0.28392289999999998</v>
      </c>
    </row>
    <row r="3379" spans="2:3" ht="18">
      <c r="B3379" s="51">
        <v>2.8079999999999998</v>
      </c>
      <c r="C3379" s="52">
        <v>-0.28441519999999998</v>
      </c>
    </row>
    <row r="3380" spans="2:3" ht="18">
      <c r="B3380" s="51">
        <v>2.8079999999999998</v>
      </c>
      <c r="C3380" s="52">
        <v>-0.28530040000000001</v>
      </c>
    </row>
    <row r="3381" spans="2:3" ht="18">
      <c r="B3381" s="51">
        <v>2.8090000000000002</v>
      </c>
      <c r="C3381" s="52">
        <v>-0.28598950000000001</v>
      </c>
    </row>
    <row r="3382" spans="2:3" ht="18">
      <c r="B3382" s="51">
        <v>2.81</v>
      </c>
      <c r="C3382" s="52">
        <v>-0.28601710000000002</v>
      </c>
    </row>
    <row r="3383" spans="2:3" ht="18">
      <c r="B3383" s="51">
        <v>2.8109999999999999</v>
      </c>
      <c r="C3383" s="52">
        <v>-0.28631649999999997</v>
      </c>
    </row>
    <row r="3384" spans="2:3" ht="18">
      <c r="B3384" s="51">
        <v>2.8119999999999998</v>
      </c>
      <c r="C3384" s="52">
        <v>-0.28766190000000003</v>
      </c>
    </row>
    <row r="3385" spans="2:3" ht="18">
      <c r="B3385" s="51">
        <v>2.8130000000000002</v>
      </c>
      <c r="C3385" s="52">
        <v>-0.28781380000000001</v>
      </c>
    </row>
    <row r="3386" spans="2:3" ht="18">
      <c r="B3386" s="51">
        <v>2.8130000000000002</v>
      </c>
      <c r="C3386" s="52">
        <v>-0.28831479999999998</v>
      </c>
    </row>
    <row r="3387" spans="2:3" ht="18">
      <c r="B3387" s="51">
        <v>2.8140000000000001</v>
      </c>
      <c r="C3387" s="52">
        <v>-0.28853699999999999</v>
      </c>
    </row>
    <row r="3388" spans="2:3" ht="18">
      <c r="B3388" s="51">
        <v>2.8149999999999999</v>
      </c>
      <c r="C3388" s="52">
        <v>-0.28834090000000001</v>
      </c>
    </row>
    <row r="3389" spans="2:3" ht="18">
      <c r="B3389" s="51">
        <v>2.8159999999999998</v>
      </c>
      <c r="C3389" s="52">
        <v>-0.28888009999999997</v>
      </c>
    </row>
    <row r="3390" spans="2:3" ht="18">
      <c r="B3390" s="51">
        <v>2.8170000000000002</v>
      </c>
      <c r="C3390" s="52">
        <v>-0.28997840000000003</v>
      </c>
    </row>
    <row r="3391" spans="2:3" ht="18">
      <c r="B3391" s="51">
        <v>2.8180000000000001</v>
      </c>
      <c r="C3391" s="52">
        <v>-0.29024670000000002</v>
      </c>
    </row>
    <row r="3392" spans="2:3" ht="18">
      <c r="B3392" s="51">
        <v>2.8180000000000001</v>
      </c>
      <c r="C3392" s="52">
        <v>-0.29031649999999998</v>
      </c>
    </row>
    <row r="3393" spans="2:3" ht="18">
      <c r="B3393" s="51">
        <v>2.819</v>
      </c>
      <c r="C3393" s="52">
        <v>-0.29056660000000001</v>
      </c>
    </row>
    <row r="3394" spans="2:3" ht="18">
      <c r="B3394" s="51">
        <v>2.82</v>
      </c>
      <c r="C3394" s="52">
        <v>-0.29069040000000002</v>
      </c>
    </row>
    <row r="3395" spans="2:3" ht="18">
      <c r="B3395" s="51">
        <v>2.8210000000000002</v>
      </c>
      <c r="C3395" s="52">
        <v>-0.29081960000000001</v>
      </c>
    </row>
    <row r="3396" spans="2:3" ht="18">
      <c r="B3396" s="51">
        <v>2.8220000000000001</v>
      </c>
      <c r="C3396" s="52">
        <v>-0.29111189999999998</v>
      </c>
    </row>
    <row r="3397" spans="2:3" ht="18">
      <c r="B3397" s="51">
        <v>2.823</v>
      </c>
      <c r="C3397" s="52">
        <v>-0.2921918</v>
      </c>
    </row>
    <row r="3398" spans="2:3" ht="18">
      <c r="B3398" s="51">
        <v>2.823</v>
      </c>
      <c r="C3398" s="52">
        <v>-0.29275790000000002</v>
      </c>
    </row>
    <row r="3399" spans="2:3" ht="18">
      <c r="B3399" s="51">
        <v>2.8239999999999998</v>
      </c>
      <c r="C3399" s="52">
        <v>-0.29193010000000003</v>
      </c>
    </row>
    <row r="3400" spans="2:3" ht="18">
      <c r="B3400" s="51">
        <v>2.8250000000000002</v>
      </c>
      <c r="C3400" s="52">
        <v>-0.29162830000000001</v>
      </c>
    </row>
    <row r="3401" spans="2:3" ht="18">
      <c r="B3401" s="51">
        <v>2.8260000000000001</v>
      </c>
      <c r="C3401" s="52">
        <v>-0.29144809999999999</v>
      </c>
    </row>
    <row r="3402" spans="2:3" ht="18">
      <c r="B3402" s="51">
        <v>2.827</v>
      </c>
      <c r="C3402" s="52">
        <v>-0.29144110000000001</v>
      </c>
    </row>
    <row r="3403" spans="2:3" ht="18">
      <c r="B3403" s="51">
        <v>2.8279999999999998</v>
      </c>
      <c r="C3403" s="52">
        <v>-0.29186109999999998</v>
      </c>
    </row>
    <row r="3404" spans="2:3" ht="18">
      <c r="B3404" s="51">
        <v>2.8279999999999998</v>
      </c>
      <c r="C3404" s="52">
        <v>-0.29202099999999998</v>
      </c>
    </row>
    <row r="3405" spans="2:3" ht="18">
      <c r="B3405" s="51">
        <v>2.8290000000000002</v>
      </c>
      <c r="C3405" s="52">
        <v>-0.291852</v>
      </c>
    </row>
    <row r="3406" spans="2:3" ht="18">
      <c r="B3406" s="51">
        <v>2.83</v>
      </c>
      <c r="C3406" s="52">
        <v>-0.29113729999999999</v>
      </c>
    </row>
    <row r="3407" spans="2:3" ht="18">
      <c r="B3407" s="51">
        <v>2.831</v>
      </c>
      <c r="C3407" s="52">
        <v>-0.29179559999999999</v>
      </c>
    </row>
    <row r="3408" spans="2:3" ht="18">
      <c r="B3408" s="51">
        <v>2.8319999999999999</v>
      </c>
      <c r="C3408" s="52">
        <v>-0.29261749999999997</v>
      </c>
    </row>
    <row r="3409" spans="2:3" ht="18">
      <c r="B3409" s="51">
        <v>2.8330000000000002</v>
      </c>
      <c r="C3409" s="52">
        <v>-0.29354010000000003</v>
      </c>
    </row>
    <row r="3410" spans="2:3" ht="18">
      <c r="B3410" s="51">
        <v>2.8330000000000002</v>
      </c>
      <c r="C3410" s="52">
        <v>-0.29318139999999998</v>
      </c>
    </row>
    <row r="3411" spans="2:3" ht="18">
      <c r="B3411" s="51">
        <v>2.8340000000000001</v>
      </c>
      <c r="C3411" s="52">
        <v>-0.29401969999999999</v>
      </c>
    </row>
    <row r="3412" spans="2:3" ht="18">
      <c r="B3412" s="51">
        <v>2.835</v>
      </c>
      <c r="C3412" s="52">
        <v>-0.29485240000000001</v>
      </c>
    </row>
    <row r="3413" spans="2:3" ht="18">
      <c r="B3413" s="51">
        <v>2.8359999999999999</v>
      </c>
      <c r="C3413" s="52">
        <v>-0.29526950000000002</v>
      </c>
    </row>
    <row r="3414" spans="2:3" ht="18">
      <c r="B3414" s="51">
        <v>2.8370000000000002</v>
      </c>
      <c r="C3414" s="52">
        <v>-0.29548140000000001</v>
      </c>
    </row>
    <row r="3415" spans="2:3" ht="18">
      <c r="B3415" s="51">
        <v>2.8380000000000001</v>
      </c>
      <c r="C3415" s="52">
        <v>-0.29470079999999998</v>
      </c>
    </row>
    <row r="3416" spans="2:3" ht="18">
      <c r="B3416" s="51">
        <v>2.8380000000000001</v>
      </c>
      <c r="C3416" s="52">
        <v>-0.29531839999999998</v>
      </c>
    </row>
    <row r="3417" spans="2:3" ht="18">
      <c r="B3417" s="51">
        <v>2.839</v>
      </c>
      <c r="C3417" s="52">
        <v>-0.29680109999999998</v>
      </c>
    </row>
    <row r="3418" spans="2:3" ht="18">
      <c r="B3418" s="51">
        <v>2.84</v>
      </c>
      <c r="C3418" s="52">
        <v>-0.29720370000000002</v>
      </c>
    </row>
    <row r="3419" spans="2:3" ht="18">
      <c r="B3419" s="51">
        <v>2.8410000000000002</v>
      </c>
      <c r="C3419" s="52">
        <v>-0.29710989999999998</v>
      </c>
    </row>
    <row r="3420" spans="2:3" ht="18">
      <c r="B3420" s="51">
        <v>2.8420000000000001</v>
      </c>
      <c r="C3420" s="52">
        <v>-0.29740689999999997</v>
      </c>
    </row>
    <row r="3421" spans="2:3" ht="18">
      <c r="B3421" s="51">
        <v>2.843</v>
      </c>
      <c r="C3421" s="52">
        <v>-0.29801440000000001</v>
      </c>
    </row>
    <row r="3422" spans="2:3" ht="18">
      <c r="B3422" s="51">
        <v>2.843</v>
      </c>
      <c r="C3422" s="52">
        <v>-0.29764750000000001</v>
      </c>
    </row>
    <row r="3423" spans="2:3" ht="18">
      <c r="B3423" s="51">
        <v>2.8439999999999999</v>
      </c>
      <c r="C3423" s="52">
        <v>-0.2971181</v>
      </c>
    </row>
    <row r="3424" spans="2:3" ht="18">
      <c r="B3424" s="51">
        <v>2.8450000000000002</v>
      </c>
      <c r="C3424" s="52">
        <v>-0.29714669999999999</v>
      </c>
    </row>
    <row r="3425" spans="2:3" ht="18">
      <c r="B3425" s="51">
        <v>2.8460000000000001</v>
      </c>
      <c r="C3425" s="52">
        <v>-0.29733939999999998</v>
      </c>
    </row>
    <row r="3426" spans="2:3" ht="18">
      <c r="B3426" s="51">
        <v>2.847</v>
      </c>
      <c r="C3426" s="52">
        <v>-0.29784430000000001</v>
      </c>
    </row>
    <row r="3427" spans="2:3" ht="18">
      <c r="B3427" s="51">
        <v>2.8479999999999999</v>
      </c>
      <c r="C3427" s="52">
        <v>-0.29804259999999999</v>
      </c>
    </row>
    <row r="3428" spans="2:3" ht="18">
      <c r="B3428" s="51">
        <v>2.8479999999999999</v>
      </c>
      <c r="C3428" s="52">
        <v>-0.2972668</v>
      </c>
    </row>
    <row r="3429" spans="2:3" ht="18">
      <c r="B3429" s="51">
        <v>2.8490000000000002</v>
      </c>
      <c r="C3429" s="52">
        <v>-0.29729670000000002</v>
      </c>
    </row>
    <row r="3430" spans="2:3" ht="18">
      <c r="B3430" s="51">
        <v>2.85</v>
      </c>
      <c r="C3430" s="52">
        <v>-0.29683490000000001</v>
      </c>
    </row>
    <row r="3431" spans="2:3" ht="18">
      <c r="B3431" s="51">
        <v>2.851</v>
      </c>
      <c r="C3431" s="52">
        <v>-0.29676649999999999</v>
      </c>
    </row>
    <row r="3432" spans="2:3" ht="18">
      <c r="B3432" s="51">
        <v>2.8519999999999999</v>
      </c>
      <c r="C3432" s="52">
        <v>-0.2974233</v>
      </c>
    </row>
    <row r="3433" spans="2:3" ht="18">
      <c r="B3433" s="51">
        <v>2.8519999999999999</v>
      </c>
      <c r="C3433" s="52">
        <v>-0.29739359999999998</v>
      </c>
    </row>
    <row r="3434" spans="2:3" ht="18">
      <c r="B3434" s="51">
        <v>2.8530000000000002</v>
      </c>
      <c r="C3434" s="52">
        <v>-0.29783130000000002</v>
      </c>
    </row>
    <row r="3435" spans="2:3" ht="18">
      <c r="B3435" s="51">
        <v>2.8540000000000001</v>
      </c>
      <c r="C3435" s="52">
        <v>-0.29786869999999999</v>
      </c>
    </row>
    <row r="3436" spans="2:3" ht="18">
      <c r="B3436" s="51">
        <v>2.855</v>
      </c>
      <c r="C3436" s="52">
        <v>-0.29847380000000001</v>
      </c>
    </row>
    <row r="3437" spans="2:3" ht="18">
      <c r="B3437" s="51">
        <v>2.8559999999999999</v>
      </c>
      <c r="C3437" s="52">
        <v>-0.29892220000000003</v>
      </c>
    </row>
    <row r="3438" spans="2:3" ht="18">
      <c r="B3438" s="51">
        <v>2.8570000000000002</v>
      </c>
      <c r="C3438" s="52">
        <v>-0.29967660000000002</v>
      </c>
    </row>
    <row r="3439" spans="2:3" ht="18">
      <c r="B3439" s="51">
        <v>2.8570000000000002</v>
      </c>
      <c r="C3439" s="52">
        <v>-0.29998999999999998</v>
      </c>
    </row>
    <row r="3440" spans="2:3" ht="18">
      <c r="B3440" s="51">
        <v>2.8580000000000001</v>
      </c>
      <c r="C3440" s="52">
        <v>-0.29872720000000003</v>
      </c>
    </row>
    <row r="3441" spans="2:3" ht="18">
      <c r="B3441" s="51">
        <v>2.859</v>
      </c>
      <c r="C3441" s="52">
        <v>-0.29803760000000001</v>
      </c>
    </row>
    <row r="3442" spans="2:3" ht="18">
      <c r="B3442" s="51">
        <v>2.86</v>
      </c>
      <c r="C3442" s="52">
        <v>-0.29765589999999997</v>
      </c>
    </row>
    <row r="3443" spans="2:3" ht="18">
      <c r="B3443" s="51">
        <v>2.8610000000000002</v>
      </c>
      <c r="C3443" s="52">
        <v>-0.29776789999999997</v>
      </c>
    </row>
    <row r="3444" spans="2:3" ht="18">
      <c r="B3444" s="51">
        <v>2.8620000000000001</v>
      </c>
      <c r="C3444" s="52">
        <v>-0.2980913</v>
      </c>
    </row>
    <row r="3445" spans="2:3" ht="18">
      <c r="B3445" s="51">
        <v>2.8620000000000001</v>
      </c>
      <c r="C3445" s="52">
        <v>-0.29823440000000001</v>
      </c>
    </row>
    <row r="3446" spans="2:3" ht="18">
      <c r="B3446" s="51">
        <v>2.863</v>
      </c>
      <c r="C3446" s="52">
        <v>-0.29867080000000001</v>
      </c>
    </row>
    <row r="3447" spans="2:3" ht="18">
      <c r="B3447" s="51">
        <v>2.8639999999999999</v>
      </c>
      <c r="C3447" s="52">
        <v>-0.29730620000000002</v>
      </c>
    </row>
    <row r="3448" spans="2:3" ht="18">
      <c r="B3448" s="51">
        <v>2.8650000000000002</v>
      </c>
      <c r="C3448" s="52">
        <v>-0.29680139999999999</v>
      </c>
    </row>
    <row r="3449" spans="2:3" ht="18">
      <c r="B3449" s="51">
        <v>2.8660000000000001</v>
      </c>
      <c r="C3449" s="52">
        <v>-0.2970933</v>
      </c>
    </row>
    <row r="3450" spans="2:3" ht="18">
      <c r="B3450" s="51">
        <v>2.867</v>
      </c>
      <c r="C3450" s="52">
        <v>-0.29741600000000001</v>
      </c>
    </row>
    <row r="3451" spans="2:3" ht="18">
      <c r="B3451" s="51">
        <v>2.867</v>
      </c>
      <c r="C3451" s="52">
        <v>-0.29771409999999998</v>
      </c>
    </row>
    <row r="3452" spans="2:3" ht="18">
      <c r="B3452" s="51">
        <v>2.8679999999999999</v>
      </c>
      <c r="C3452" s="52">
        <v>-0.29842459999999998</v>
      </c>
    </row>
    <row r="3453" spans="2:3" ht="18">
      <c r="B3453" s="51">
        <v>2.8690000000000002</v>
      </c>
      <c r="C3453" s="52">
        <v>-0.29816490000000001</v>
      </c>
    </row>
    <row r="3454" spans="2:3" ht="18">
      <c r="B3454" s="51">
        <v>2.87</v>
      </c>
      <c r="C3454" s="52">
        <v>-0.2982399</v>
      </c>
    </row>
    <row r="3455" spans="2:3" ht="18">
      <c r="B3455" s="51">
        <v>2.871</v>
      </c>
      <c r="C3455" s="52">
        <v>-0.2984985</v>
      </c>
    </row>
    <row r="3456" spans="2:3" ht="18">
      <c r="B3456" s="51">
        <v>2.8719999999999999</v>
      </c>
      <c r="C3456" s="52">
        <v>-0.29842950000000001</v>
      </c>
    </row>
    <row r="3457" spans="2:3" ht="18">
      <c r="B3457" s="51">
        <v>2.8719999999999999</v>
      </c>
      <c r="C3457" s="52">
        <v>-0.29835610000000001</v>
      </c>
    </row>
    <row r="3458" spans="2:3" ht="18">
      <c r="B3458" s="51">
        <v>2.8730000000000002</v>
      </c>
      <c r="C3458" s="52">
        <v>-0.2984328</v>
      </c>
    </row>
    <row r="3459" spans="2:3" ht="18">
      <c r="B3459" s="51">
        <v>2.8740000000000001</v>
      </c>
      <c r="C3459" s="52">
        <v>-0.29857349999999999</v>
      </c>
    </row>
    <row r="3460" spans="2:3" ht="18">
      <c r="B3460" s="51">
        <v>2.875</v>
      </c>
      <c r="C3460" s="52">
        <v>-0.2986528</v>
      </c>
    </row>
    <row r="3461" spans="2:3" ht="18">
      <c r="B3461" s="51">
        <v>2.8759999999999999</v>
      </c>
      <c r="C3461" s="52">
        <v>-0.29812040000000001</v>
      </c>
    </row>
    <row r="3462" spans="2:3" ht="18">
      <c r="B3462" s="51">
        <v>2.8769999999999998</v>
      </c>
      <c r="C3462" s="52">
        <v>-0.29806260000000001</v>
      </c>
    </row>
    <row r="3463" spans="2:3" ht="18">
      <c r="B3463" s="51">
        <v>2.8769999999999998</v>
      </c>
      <c r="C3463" s="52">
        <v>-0.2982861</v>
      </c>
    </row>
    <row r="3464" spans="2:3" ht="18">
      <c r="B3464" s="51">
        <v>2.8780000000000001</v>
      </c>
      <c r="C3464" s="52">
        <v>-0.29764350000000001</v>
      </c>
    </row>
    <row r="3465" spans="2:3" ht="18">
      <c r="B3465" s="51">
        <v>2.879</v>
      </c>
      <c r="C3465" s="52">
        <v>-0.297597</v>
      </c>
    </row>
    <row r="3466" spans="2:3" ht="18">
      <c r="B3466" s="51">
        <v>2.88</v>
      </c>
      <c r="C3466" s="52">
        <v>-0.29740230000000001</v>
      </c>
    </row>
    <row r="3467" spans="2:3" ht="18">
      <c r="B3467" s="51">
        <v>2.8809999999999998</v>
      </c>
      <c r="C3467" s="52">
        <v>-0.296962</v>
      </c>
    </row>
    <row r="3468" spans="2:3" ht="18">
      <c r="B3468" s="51">
        <v>2.8820000000000001</v>
      </c>
      <c r="C3468" s="52">
        <v>-0.29681970000000002</v>
      </c>
    </row>
    <row r="3469" spans="2:3" ht="18">
      <c r="B3469" s="51">
        <v>2.8820000000000001</v>
      </c>
      <c r="C3469" s="52">
        <v>-0.29654589999999997</v>
      </c>
    </row>
    <row r="3470" spans="2:3" ht="18">
      <c r="B3470" s="51">
        <v>2.883</v>
      </c>
      <c r="C3470" s="52">
        <v>-0.29572520000000002</v>
      </c>
    </row>
    <row r="3471" spans="2:3" ht="18">
      <c r="B3471" s="51">
        <v>2.8839999999999999</v>
      </c>
      <c r="C3471" s="52">
        <v>-0.29504340000000001</v>
      </c>
    </row>
    <row r="3472" spans="2:3" ht="18">
      <c r="B3472" s="51">
        <v>2.8849999999999998</v>
      </c>
      <c r="C3472" s="52">
        <v>-0.29474800000000001</v>
      </c>
    </row>
    <row r="3473" spans="2:3" ht="18">
      <c r="B3473" s="51">
        <v>2.8860000000000001</v>
      </c>
      <c r="C3473" s="52">
        <v>-0.29499809999999999</v>
      </c>
    </row>
    <row r="3474" spans="2:3" ht="18">
      <c r="B3474" s="51">
        <v>2.887</v>
      </c>
      <c r="C3474" s="52">
        <v>-0.29522090000000001</v>
      </c>
    </row>
    <row r="3475" spans="2:3" ht="18">
      <c r="B3475" s="51">
        <v>2.887</v>
      </c>
      <c r="C3475" s="52">
        <v>-0.29551719999999998</v>
      </c>
    </row>
    <row r="3476" spans="2:3" ht="18">
      <c r="B3476" s="51">
        <v>2.8879999999999999</v>
      </c>
      <c r="C3476" s="52">
        <v>-0.29531869999999999</v>
      </c>
    </row>
    <row r="3477" spans="2:3" ht="18">
      <c r="B3477" s="51">
        <v>2.8889999999999998</v>
      </c>
      <c r="C3477" s="52">
        <v>-0.29490349999999999</v>
      </c>
    </row>
    <row r="3478" spans="2:3" ht="18">
      <c r="B3478" s="51">
        <v>2.89</v>
      </c>
      <c r="C3478" s="52">
        <v>-0.29519970000000001</v>
      </c>
    </row>
    <row r="3479" spans="2:3" ht="18">
      <c r="B3479" s="51">
        <v>2.891</v>
      </c>
      <c r="C3479" s="52">
        <v>-0.29575200000000001</v>
      </c>
    </row>
    <row r="3480" spans="2:3" ht="18">
      <c r="B3480" s="51">
        <v>2.8919999999999999</v>
      </c>
      <c r="C3480" s="52">
        <v>-0.29608329999999999</v>
      </c>
    </row>
    <row r="3481" spans="2:3" ht="18">
      <c r="B3481" s="51">
        <v>2.8919999999999999</v>
      </c>
      <c r="C3481" s="52">
        <v>-0.29559390000000002</v>
      </c>
    </row>
    <row r="3482" spans="2:3" ht="18">
      <c r="B3482" s="51">
        <v>2.8929999999999998</v>
      </c>
      <c r="C3482" s="52">
        <v>-0.29519610000000002</v>
      </c>
    </row>
    <row r="3483" spans="2:3" ht="18">
      <c r="B3483" s="51">
        <v>2.8940000000000001</v>
      </c>
      <c r="C3483" s="52">
        <v>-0.29512820000000001</v>
      </c>
    </row>
    <row r="3484" spans="2:3" ht="18">
      <c r="B3484" s="51">
        <v>2.895</v>
      </c>
      <c r="C3484" s="52">
        <v>-0.29475380000000001</v>
      </c>
    </row>
    <row r="3485" spans="2:3" ht="18">
      <c r="B3485" s="51">
        <v>2.8959999999999999</v>
      </c>
      <c r="C3485" s="52">
        <v>-0.29501329999999998</v>
      </c>
    </row>
    <row r="3486" spans="2:3" ht="18">
      <c r="B3486" s="51">
        <v>2.8969999999999998</v>
      </c>
      <c r="C3486" s="52">
        <v>-0.29497449999999997</v>
      </c>
    </row>
    <row r="3487" spans="2:3" ht="18">
      <c r="B3487" s="51">
        <v>2.8969999999999998</v>
      </c>
      <c r="C3487" s="52">
        <v>-0.2944041</v>
      </c>
    </row>
    <row r="3488" spans="2:3" ht="18">
      <c r="B3488" s="51">
        <v>2.8980000000000001</v>
      </c>
      <c r="C3488" s="52">
        <v>-0.2937591</v>
      </c>
    </row>
    <row r="3489" spans="2:3" ht="18">
      <c r="B3489" s="51">
        <v>2.899</v>
      </c>
      <c r="C3489" s="52">
        <v>-0.2930294</v>
      </c>
    </row>
    <row r="3490" spans="2:3" ht="18">
      <c r="B3490" s="51">
        <v>2.9</v>
      </c>
      <c r="C3490" s="52">
        <v>-0.29267670000000001</v>
      </c>
    </row>
    <row r="3491" spans="2:3" ht="18">
      <c r="B3491" s="51">
        <v>2.9009999999999998</v>
      </c>
      <c r="C3491" s="52">
        <v>-0.29307329999999998</v>
      </c>
    </row>
    <row r="3492" spans="2:3" ht="18">
      <c r="B3492" s="51">
        <v>2.9020000000000001</v>
      </c>
      <c r="C3492" s="52">
        <v>-0.29432819999999998</v>
      </c>
    </row>
    <row r="3493" spans="2:3" ht="18">
      <c r="B3493" s="51">
        <v>2.9020000000000001</v>
      </c>
      <c r="C3493" s="52">
        <v>-0.29484460000000001</v>
      </c>
    </row>
    <row r="3494" spans="2:3" ht="18">
      <c r="B3494" s="51">
        <v>2.903</v>
      </c>
      <c r="C3494" s="52">
        <v>-0.29451650000000001</v>
      </c>
    </row>
    <row r="3495" spans="2:3" ht="18">
      <c r="B3495" s="51">
        <v>2.9039999999999999</v>
      </c>
      <c r="C3495" s="52">
        <v>-0.29384739999999998</v>
      </c>
    </row>
    <row r="3496" spans="2:3" ht="18">
      <c r="B3496" s="51">
        <v>2.9049999999999998</v>
      </c>
      <c r="C3496" s="52">
        <v>-0.29371979999999998</v>
      </c>
    </row>
    <row r="3497" spans="2:3" ht="18">
      <c r="B3497" s="51">
        <v>2.9060000000000001</v>
      </c>
      <c r="C3497" s="52">
        <v>-0.29477389999999998</v>
      </c>
    </row>
    <row r="3498" spans="2:3" ht="18">
      <c r="B3498" s="51">
        <v>2.907</v>
      </c>
      <c r="C3498" s="52">
        <v>-0.29537010000000002</v>
      </c>
    </row>
    <row r="3499" spans="2:3" ht="18">
      <c r="B3499" s="51">
        <v>2.907</v>
      </c>
      <c r="C3499" s="52">
        <v>-0.29532459999999999</v>
      </c>
    </row>
    <row r="3500" spans="2:3" ht="18">
      <c r="B3500" s="51">
        <v>2.9079999999999999</v>
      </c>
      <c r="C3500" s="52">
        <v>-0.29543229999999998</v>
      </c>
    </row>
    <row r="3501" spans="2:3" ht="18">
      <c r="B3501" s="51">
        <v>2.9089999999999998</v>
      </c>
      <c r="C3501" s="52">
        <v>-0.29480640000000002</v>
      </c>
    </row>
    <row r="3502" spans="2:3" ht="18">
      <c r="B3502" s="51">
        <v>2.91</v>
      </c>
      <c r="C3502" s="52">
        <v>-0.29397570000000001</v>
      </c>
    </row>
    <row r="3503" spans="2:3" ht="18">
      <c r="B3503" s="51">
        <v>2.911</v>
      </c>
      <c r="C3503" s="52">
        <v>-0.29306690000000002</v>
      </c>
    </row>
    <row r="3504" spans="2:3" ht="18">
      <c r="B3504" s="51">
        <v>2.9119999999999999</v>
      </c>
      <c r="C3504" s="52">
        <v>-0.29263980000000001</v>
      </c>
    </row>
    <row r="3505" spans="2:3" ht="18">
      <c r="B3505" s="51">
        <v>2.9119999999999999</v>
      </c>
      <c r="C3505" s="52">
        <v>-0.2928191</v>
      </c>
    </row>
    <row r="3506" spans="2:3" ht="18">
      <c r="B3506" s="51">
        <v>2.9129999999999998</v>
      </c>
      <c r="C3506" s="52">
        <v>-0.293433</v>
      </c>
    </row>
    <row r="3507" spans="2:3" ht="18">
      <c r="B3507" s="51">
        <v>2.9140000000000001</v>
      </c>
      <c r="C3507" s="52">
        <v>-0.2938539</v>
      </c>
    </row>
    <row r="3508" spans="2:3" ht="18">
      <c r="B3508" s="51">
        <v>2.915</v>
      </c>
      <c r="C3508" s="52">
        <v>-0.29411559999999998</v>
      </c>
    </row>
    <row r="3509" spans="2:3" ht="18">
      <c r="B3509" s="51">
        <v>2.9159999999999999</v>
      </c>
      <c r="C3509" s="52">
        <v>-0.2943038</v>
      </c>
    </row>
    <row r="3510" spans="2:3" ht="18">
      <c r="B3510" s="51">
        <v>2.9169999999999998</v>
      </c>
      <c r="C3510" s="52">
        <v>-0.29425069999999998</v>
      </c>
    </row>
    <row r="3511" spans="2:3" ht="18">
      <c r="B3511" s="51">
        <v>2.9169999999999998</v>
      </c>
      <c r="C3511" s="52">
        <v>-0.29403269999999998</v>
      </c>
    </row>
    <row r="3512" spans="2:3" ht="18">
      <c r="B3512" s="51">
        <v>2.9180000000000001</v>
      </c>
      <c r="C3512" s="52">
        <v>-0.29419089999999998</v>
      </c>
    </row>
    <row r="3513" spans="2:3" ht="18">
      <c r="B3513" s="51">
        <v>2.919</v>
      </c>
      <c r="C3513" s="52">
        <v>-0.29402660000000003</v>
      </c>
    </row>
    <row r="3514" spans="2:3" ht="18">
      <c r="B3514" s="51">
        <v>2.92</v>
      </c>
      <c r="C3514" s="52">
        <v>-0.29426229999999998</v>
      </c>
    </row>
    <row r="3515" spans="2:3" ht="18">
      <c r="B3515" s="51">
        <v>2.9209999999999998</v>
      </c>
      <c r="C3515" s="52">
        <v>-0.29424070000000002</v>
      </c>
    </row>
    <row r="3516" spans="2:3" ht="18">
      <c r="B3516" s="51">
        <v>2.9220000000000002</v>
      </c>
      <c r="C3516" s="52">
        <v>-0.29470220000000003</v>
      </c>
    </row>
    <row r="3517" spans="2:3" ht="18">
      <c r="B3517" s="51">
        <v>2.9220000000000002</v>
      </c>
      <c r="C3517" s="52">
        <v>-0.29477340000000002</v>
      </c>
    </row>
    <row r="3518" spans="2:3" ht="18">
      <c r="B3518" s="51">
        <v>2.923</v>
      </c>
      <c r="C3518" s="52">
        <v>-0.29505169999999997</v>
      </c>
    </row>
    <row r="3519" spans="2:3" ht="18">
      <c r="B3519" s="51">
        <v>2.9239999999999999</v>
      </c>
      <c r="C3519" s="52">
        <v>-0.29563859999999997</v>
      </c>
    </row>
    <row r="3520" spans="2:3" ht="18">
      <c r="B3520" s="51">
        <v>2.9249999999999998</v>
      </c>
      <c r="C3520" s="52">
        <v>-0.29645120000000003</v>
      </c>
    </row>
    <row r="3521" spans="2:3" ht="18">
      <c r="B3521" s="51">
        <v>2.9260000000000002</v>
      </c>
      <c r="C3521" s="52">
        <v>-0.29689739999999998</v>
      </c>
    </row>
    <row r="3522" spans="2:3" ht="18">
      <c r="B3522" s="51">
        <v>2.9260000000000002</v>
      </c>
      <c r="C3522" s="52">
        <v>-0.2970836</v>
      </c>
    </row>
    <row r="3523" spans="2:3" ht="18">
      <c r="B3523" s="51">
        <v>2.927</v>
      </c>
      <c r="C3523" s="52">
        <v>-0.29726200000000003</v>
      </c>
    </row>
    <row r="3524" spans="2:3" ht="18">
      <c r="B3524" s="51">
        <v>2.9279999999999999</v>
      </c>
      <c r="C3524" s="52">
        <v>-0.2973481</v>
      </c>
    </row>
    <row r="3525" spans="2:3" ht="18">
      <c r="B3525" s="51">
        <v>2.9289999999999998</v>
      </c>
      <c r="C3525" s="52">
        <v>-0.29756519999999997</v>
      </c>
    </row>
    <row r="3526" spans="2:3" ht="18">
      <c r="B3526" s="51">
        <v>2.93</v>
      </c>
      <c r="C3526" s="52">
        <v>-0.29796139999999999</v>
      </c>
    </row>
    <row r="3527" spans="2:3" ht="18">
      <c r="B3527" s="51">
        <v>2.931</v>
      </c>
      <c r="C3527" s="52">
        <v>-0.29839349999999998</v>
      </c>
    </row>
    <row r="3528" spans="2:3" ht="18">
      <c r="B3528" s="51">
        <v>2.931</v>
      </c>
      <c r="C3528" s="52">
        <v>-0.29836960000000001</v>
      </c>
    </row>
    <row r="3529" spans="2:3" ht="18">
      <c r="B3529" s="51">
        <v>2.9319999999999999</v>
      </c>
      <c r="C3529" s="52">
        <v>-0.29857509999999998</v>
      </c>
    </row>
    <row r="3530" spans="2:3" ht="18">
      <c r="B3530" s="51">
        <v>2.9329999999999998</v>
      </c>
      <c r="C3530" s="52">
        <v>-0.29911789999999999</v>
      </c>
    </row>
    <row r="3531" spans="2:3" ht="18">
      <c r="B3531" s="51">
        <v>2.9340000000000002</v>
      </c>
      <c r="C3531" s="52">
        <v>-0.30061009999999999</v>
      </c>
    </row>
    <row r="3532" spans="2:3" ht="18">
      <c r="B3532" s="51">
        <v>2.9350000000000001</v>
      </c>
      <c r="C3532" s="52">
        <v>-0.30163230000000002</v>
      </c>
    </row>
    <row r="3533" spans="2:3" ht="18">
      <c r="B3533" s="51">
        <v>2.9359999999999999</v>
      </c>
      <c r="C3533" s="52">
        <v>-0.3018325</v>
      </c>
    </row>
    <row r="3534" spans="2:3" ht="18">
      <c r="B3534" s="51">
        <v>2.9359999999999999</v>
      </c>
      <c r="C3534" s="52">
        <v>-0.30198849999999999</v>
      </c>
    </row>
    <row r="3535" spans="2:3" ht="18">
      <c r="B3535" s="51">
        <v>2.9369999999999998</v>
      </c>
      <c r="C3535" s="52">
        <v>-0.3012107</v>
      </c>
    </row>
    <row r="3536" spans="2:3" ht="18">
      <c r="B3536" s="51">
        <v>2.9380000000000002</v>
      </c>
      <c r="C3536" s="52">
        <v>-0.30081200000000002</v>
      </c>
    </row>
    <row r="3537" spans="2:3" ht="18">
      <c r="B3537" s="51">
        <v>2.9390000000000001</v>
      </c>
      <c r="C3537" s="52">
        <v>-0.3007804</v>
      </c>
    </row>
    <row r="3538" spans="2:3" ht="18">
      <c r="B3538" s="51">
        <v>2.94</v>
      </c>
      <c r="C3538" s="52">
        <v>-0.30027880000000001</v>
      </c>
    </row>
    <row r="3539" spans="2:3" ht="18">
      <c r="B3539" s="51">
        <v>2.9409999999999998</v>
      </c>
      <c r="C3539" s="52">
        <v>-0.30034440000000001</v>
      </c>
    </row>
    <row r="3540" spans="2:3" ht="18">
      <c r="B3540" s="51">
        <v>2.9409999999999998</v>
      </c>
      <c r="C3540" s="52">
        <v>-0.30076979999999998</v>
      </c>
    </row>
    <row r="3541" spans="2:3" ht="18">
      <c r="B3541" s="51">
        <v>2.9420000000000002</v>
      </c>
      <c r="C3541" s="52">
        <v>-0.3006355</v>
      </c>
    </row>
    <row r="3542" spans="2:3" ht="18">
      <c r="B3542" s="51">
        <v>2.9430000000000001</v>
      </c>
      <c r="C3542" s="52">
        <v>-0.29975760000000001</v>
      </c>
    </row>
    <row r="3543" spans="2:3" ht="18">
      <c r="B3543" s="51">
        <v>2.944</v>
      </c>
      <c r="C3543" s="52">
        <v>-0.29910589999999998</v>
      </c>
    </row>
    <row r="3544" spans="2:3" ht="18">
      <c r="B3544" s="51">
        <v>2.9449999999999998</v>
      </c>
      <c r="C3544" s="52">
        <v>-0.2997184</v>
      </c>
    </row>
    <row r="3545" spans="2:3" ht="18">
      <c r="B3545" s="51">
        <v>2.9460000000000002</v>
      </c>
      <c r="C3545" s="52">
        <v>-0.3005081</v>
      </c>
    </row>
    <row r="3546" spans="2:3" ht="18">
      <c r="B3546" s="51">
        <v>2.9460000000000002</v>
      </c>
      <c r="C3546" s="52">
        <v>-0.30040929999999999</v>
      </c>
    </row>
    <row r="3547" spans="2:3" ht="18">
      <c r="B3547" s="51">
        <v>2.9470000000000001</v>
      </c>
      <c r="C3547" s="52">
        <v>-0.30046060000000002</v>
      </c>
    </row>
    <row r="3548" spans="2:3" ht="18">
      <c r="B3548" s="51">
        <v>2.948</v>
      </c>
      <c r="C3548" s="52">
        <v>-0.30044860000000001</v>
      </c>
    </row>
    <row r="3549" spans="2:3" ht="18">
      <c r="B3549" s="51">
        <v>2.9489999999999998</v>
      </c>
      <c r="C3549" s="52">
        <v>-0.3001972</v>
      </c>
    </row>
    <row r="3550" spans="2:3" ht="18">
      <c r="B3550" s="51">
        <v>2.95</v>
      </c>
      <c r="C3550" s="52">
        <v>-0.300236</v>
      </c>
    </row>
    <row r="3551" spans="2:3" ht="18">
      <c r="B3551" s="51">
        <v>2.9510000000000001</v>
      </c>
      <c r="C3551" s="52">
        <v>-0.30059599999999997</v>
      </c>
    </row>
    <row r="3552" spans="2:3" ht="18">
      <c r="B3552" s="51">
        <v>2.9510000000000001</v>
      </c>
      <c r="C3552" s="52">
        <v>-0.30112749999999999</v>
      </c>
    </row>
    <row r="3553" spans="2:3" ht="18">
      <c r="B3553" s="51">
        <v>2.952</v>
      </c>
      <c r="C3553" s="52">
        <v>-0.30177749999999998</v>
      </c>
    </row>
    <row r="3554" spans="2:3" ht="18">
      <c r="B3554" s="51">
        <v>2.9529999999999998</v>
      </c>
      <c r="C3554" s="52">
        <v>-0.30217050000000001</v>
      </c>
    </row>
    <row r="3555" spans="2:3" ht="18">
      <c r="B3555" s="51">
        <v>2.9540000000000002</v>
      </c>
      <c r="C3555" s="52">
        <v>-0.3020584</v>
      </c>
    </row>
    <row r="3556" spans="2:3" ht="18">
      <c r="B3556" s="51">
        <v>2.9550000000000001</v>
      </c>
      <c r="C3556" s="52">
        <v>-0.30228680000000002</v>
      </c>
    </row>
    <row r="3557" spans="2:3" ht="18">
      <c r="B3557" s="51">
        <v>2.956</v>
      </c>
      <c r="C3557" s="52">
        <v>-0.30236030000000003</v>
      </c>
    </row>
    <row r="3558" spans="2:3" ht="18">
      <c r="B3558" s="51">
        <v>2.956</v>
      </c>
      <c r="C3558" s="52">
        <v>-0.30190909999999999</v>
      </c>
    </row>
    <row r="3559" spans="2:3" ht="18">
      <c r="B3559" s="51">
        <v>2.9569999999999999</v>
      </c>
      <c r="C3559" s="52">
        <v>-0.3017415</v>
      </c>
    </row>
    <row r="3560" spans="2:3" ht="18">
      <c r="B3560" s="51">
        <v>2.9580000000000002</v>
      </c>
      <c r="C3560" s="52">
        <v>-0.30213430000000002</v>
      </c>
    </row>
    <row r="3561" spans="2:3" ht="18">
      <c r="B3561" s="51">
        <v>2.9590000000000001</v>
      </c>
      <c r="C3561" s="52">
        <v>-0.30245420000000001</v>
      </c>
    </row>
    <row r="3562" spans="2:3" ht="18">
      <c r="B3562" s="51">
        <v>2.96</v>
      </c>
      <c r="C3562" s="52">
        <v>-0.30182759999999997</v>
      </c>
    </row>
    <row r="3563" spans="2:3" ht="18">
      <c r="B3563" s="51">
        <v>2.9609999999999999</v>
      </c>
      <c r="C3563" s="52">
        <v>-0.30193789999999998</v>
      </c>
    </row>
    <row r="3564" spans="2:3" ht="18">
      <c r="B3564" s="51">
        <v>2.9609999999999999</v>
      </c>
      <c r="C3564" s="52">
        <v>-0.30313780000000001</v>
      </c>
    </row>
    <row r="3565" spans="2:3" ht="18">
      <c r="B3565" s="51">
        <v>2.9620000000000002</v>
      </c>
      <c r="C3565" s="52">
        <v>-0.3035757</v>
      </c>
    </row>
    <row r="3566" spans="2:3" ht="18">
      <c r="B3566" s="51">
        <v>2.9630000000000001</v>
      </c>
      <c r="C3566" s="52">
        <v>-0.30314839999999998</v>
      </c>
    </row>
    <row r="3567" spans="2:3" ht="18">
      <c r="B3567" s="51">
        <v>2.964</v>
      </c>
      <c r="C3567" s="52">
        <v>-0.30276999999999998</v>
      </c>
    </row>
    <row r="3568" spans="2:3" ht="18">
      <c r="B3568" s="51">
        <v>2.9649999999999999</v>
      </c>
      <c r="C3568" s="52">
        <v>-0.30275380000000002</v>
      </c>
    </row>
    <row r="3569" spans="2:3" ht="18">
      <c r="B3569" s="51">
        <v>2.9660000000000002</v>
      </c>
      <c r="C3569" s="52">
        <v>-0.3025854</v>
      </c>
    </row>
    <row r="3570" spans="2:3" ht="18">
      <c r="B3570" s="51">
        <v>2.9660000000000002</v>
      </c>
      <c r="C3570" s="52">
        <v>-0.30251529999999999</v>
      </c>
    </row>
    <row r="3571" spans="2:3" ht="18">
      <c r="B3571" s="51">
        <v>2.9670000000000001</v>
      </c>
      <c r="C3571" s="52">
        <v>-0.30261110000000002</v>
      </c>
    </row>
    <row r="3572" spans="2:3" ht="18">
      <c r="B3572" s="51">
        <v>2.968</v>
      </c>
      <c r="C3572" s="52">
        <v>-0.30225259999999998</v>
      </c>
    </row>
    <row r="3573" spans="2:3" ht="18">
      <c r="B3573" s="51">
        <v>2.9689999999999999</v>
      </c>
      <c r="C3573" s="52">
        <v>-0.3021489</v>
      </c>
    </row>
    <row r="3574" spans="2:3" ht="18">
      <c r="B3574" s="51">
        <v>2.97</v>
      </c>
      <c r="C3574" s="52">
        <v>-0.3022532</v>
      </c>
    </row>
    <row r="3575" spans="2:3" ht="18">
      <c r="B3575" s="51">
        <v>2.9710000000000001</v>
      </c>
      <c r="C3575" s="52">
        <v>-0.3023556</v>
      </c>
    </row>
    <row r="3576" spans="2:3" ht="18">
      <c r="B3576" s="51">
        <v>2.9710000000000001</v>
      </c>
      <c r="C3576" s="52">
        <v>-0.30220669999999999</v>
      </c>
    </row>
    <row r="3577" spans="2:3" ht="18">
      <c r="B3577" s="51">
        <v>2.972</v>
      </c>
      <c r="C3577" s="52">
        <v>-0.30248399999999998</v>
      </c>
    </row>
    <row r="3578" spans="2:3" ht="18">
      <c r="B3578" s="51">
        <v>2.9729999999999999</v>
      </c>
      <c r="C3578" s="52">
        <v>-0.30251499999999998</v>
      </c>
    </row>
    <row r="3579" spans="2:3" ht="18">
      <c r="B3579" s="51">
        <v>2.9740000000000002</v>
      </c>
      <c r="C3579" s="52">
        <v>-0.30172880000000002</v>
      </c>
    </row>
    <row r="3580" spans="2:3" ht="18">
      <c r="B3580" s="51">
        <v>2.9750000000000001</v>
      </c>
      <c r="C3580" s="52">
        <v>-0.30111290000000002</v>
      </c>
    </row>
    <row r="3581" spans="2:3" ht="18">
      <c r="B3581" s="51">
        <v>2.976</v>
      </c>
      <c r="C3581" s="52">
        <v>-0.30013299999999998</v>
      </c>
    </row>
    <row r="3582" spans="2:3" ht="18">
      <c r="B3582" s="51">
        <v>2.976</v>
      </c>
      <c r="C3582" s="52">
        <v>-0.2991608</v>
      </c>
    </row>
    <row r="3583" spans="2:3" ht="18">
      <c r="B3583" s="51">
        <v>2.9769999999999999</v>
      </c>
      <c r="C3583" s="52">
        <v>-0.29919050000000003</v>
      </c>
    </row>
    <row r="3584" spans="2:3" ht="18">
      <c r="B3584" s="51">
        <v>2.9780000000000002</v>
      </c>
      <c r="C3584" s="52">
        <v>-0.29934110000000003</v>
      </c>
    </row>
    <row r="3585" spans="2:3" ht="18">
      <c r="B3585" s="51">
        <v>2.9790000000000001</v>
      </c>
      <c r="C3585" s="52">
        <v>-0.2992417</v>
      </c>
    </row>
    <row r="3586" spans="2:3" ht="18">
      <c r="B3586" s="51">
        <v>2.98</v>
      </c>
      <c r="C3586" s="52">
        <v>-0.2993768</v>
      </c>
    </row>
    <row r="3587" spans="2:3" ht="18">
      <c r="B3587" s="51">
        <v>2.9809999999999999</v>
      </c>
      <c r="C3587" s="52">
        <v>-0.29949949999999997</v>
      </c>
    </row>
    <row r="3588" spans="2:3" ht="18">
      <c r="B3588" s="51">
        <v>2.9809999999999999</v>
      </c>
      <c r="C3588" s="52">
        <v>-0.3002919</v>
      </c>
    </row>
    <row r="3589" spans="2:3" ht="18">
      <c r="B3589" s="51">
        <v>2.9820000000000002</v>
      </c>
      <c r="C3589" s="52">
        <v>-0.30046450000000002</v>
      </c>
    </row>
    <row r="3590" spans="2:3" ht="18">
      <c r="B3590" s="51">
        <v>2.9830000000000001</v>
      </c>
      <c r="C3590" s="52">
        <v>-0.30060579999999998</v>
      </c>
    </row>
    <row r="3591" spans="2:3" ht="18">
      <c r="B3591" s="51">
        <v>2.984</v>
      </c>
      <c r="C3591" s="52">
        <v>-0.30045680000000002</v>
      </c>
    </row>
    <row r="3592" spans="2:3" ht="18">
      <c r="B3592" s="51">
        <v>2.9849999999999999</v>
      </c>
      <c r="C3592" s="52">
        <v>-0.301261</v>
      </c>
    </row>
    <row r="3593" spans="2:3" ht="18">
      <c r="B3593" s="51">
        <v>2.9860000000000002</v>
      </c>
      <c r="C3593" s="52">
        <v>-0.3014657</v>
      </c>
    </row>
    <row r="3594" spans="2:3" ht="18">
      <c r="B3594" s="51">
        <v>2.9860000000000002</v>
      </c>
      <c r="C3594" s="52">
        <v>-0.30067749999999999</v>
      </c>
    </row>
    <row r="3595" spans="2:3" ht="18">
      <c r="B3595" s="51">
        <v>2.9870000000000001</v>
      </c>
      <c r="C3595" s="52">
        <v>-0.29981679999999999</v>
      </c>
    </row>
    <row r="3596" spans="2:3" ht="18">
      <c r="B3596" s="51">
        <v>2.988</v>
      </c>
      <c r="C3596" s="52">
        <v>-0.29994579999999998</v>
      </c>
    </row>
    <row r="3597" spans="2:3" ht="18">
      <c r="B3597" s="51">
        <v>2.9889999999999999</v>
      </c>
      <c r="C3597" s="52">
        <v>-0.29928110000000002</v>
      </c>
    </row>
    <row r="3598" spans="2:3" ht="18">
      <c r="B3598" s="51">
        <v>2.99</v>
      </c>
      <c r="C3598" s="52">
        <v>-0.29826550000000002</v>
      </c>
    </row>
    <row r="3599" spans="2:3" ht="18">
      <c r="B3599" s="51">
        <v>2.9910000000000001</v>
      </c>
      <c r="C3599" s="52">
        <v>-0.29842649999999998</v>
      </c>
    </row>
    <row r="3600" spans="2:3" ht="18">
      <c r="B3600" s="51">
        <v>2.9910000000000001</v>
      </c>
      <c r="C3600" s="52">
        <v>-0.29847050000000003</v>
      </c>
    </row>
    <row r="3601" spans="2:3" ht="18">
      <c r="B3601" s="51">
        <v>2.992</v>
      </c>
      <c r="C3601" s="52">
        <v>-0.29844520000000002</v>
      </c>
    </row>
    <row r="3602" spans="2:3" ht="18">
      <c r="B3602" s="51">
        <v>2.9929999999999999</v>
      </c>
      <c r="C3602" s="52">
        <v>-0.29871959999999997</v>
      </c>
    </row>
    <row r="3603" spans="2:3" ht="18">
      <c r="B3603" s="51">
        <v>2.9940000000000002</v>
      </c>
      <c r="C3603" s="52">
        <v>-0.29863390000000001</v>
      </c>
    </row>
    <row r="3604" spans="2:3" ht="18">
      <c r="B3604" s="51">
        <v>2.9950000000000001</v>
      </c>
      <c r="C3604" s="52">
        <v>-0.29869859999999998</v>
      </c>
    </row>
    <row r="3605" spans="2:3" ht="18">
      <c r="B3605" s="51">
        <v>2.996</v>
      </c>
      <c r="C3605" s="52">
        <v>-0.29915799999999998</v>
      </c>
    </row>
    <row r="3606" spans="2:3" ht="18">
      <c r="B3606" s="51">
        <v>2.996</v>
      </c>
      <c r="C3606" s="52">
        <v>-0.29996879999999998</v>
      </c>
    </row>
    <row r="3607" spans="2:3" ht="18">
      <c r="B3607" s="51">
        <v>2.9969999999999999</v>
      </c>
      <c r="C3607" s="52">
        <v>-0.29977680000000001</v>
      </c>
    </row>
    <row r="3608" spans="2:3" ht="18">
      <c r="B3608" s="51">
        <v>2.9980000000000002</v>
      </c>
      <c r="C3608" s="52">
        <v>-0.29917529999999998</v>
      </c>
    </row>
    <row r="3609" spans="2:3" ht="18">
      <c r="B3609" s="51">
        <v>2.9990000000000001</v>
      </c>
      <c r="C3609" s="52">
        <v>-0.2989195</v>
      </c>
    </row>
    <row r="3610" spans="2:3" ht="18">
      <c r="B3610" s="51">
        <v>3</v>
      </c>
      <c r="C3610" s="52">
        <v>-0.298288</v>
      </c>
    </row>
    <row r="3611" spans="2:3" ht="18">
      <c r="B3611" s="51">
        <v>3.0009999999999999</v>
      </c>
      <c r="C3611" s="52">
        <v>-0.29810039999999999</v>
      </c>
    </row>
    <row r="3612" spans="2:3" ht="18">
      <c r="B3612" s="51">
        <v>3.0009999999999999</v>
      </c>
      <c r="C3612" s="52">
        <v>-0.29878120000000002</v>
      </c>
    </row>
    <row r="3613" spans="2:3" ht="18">
      <c r="B3613" s="51">
        <v>3.0019999999999998</v>
      </c>
      <c r="C3613" s="52">
        <v>-0.29881930000000001</v>
      </c>
    </row>
    <row r="3614" spans="2:3" ht="18">
      <c r="B3614" s="51">
        <v>3.0030000000000001</v>
      </c>
      <c r="C3614" s="52">
        <v>-0.29812759999999999</v>
      </c>
    </row>
    <row r="3615" spans="2:3" ht="18">
      <c r="B3615" s="51">
        <v>3.004</v>
      </c>
      <c r="C3615" s="52">
        <v>-0.29785869999999998</v>
      </c>
    </row>
    <row r="3616" spans="2:3" ht="18">
      <c r="B3616" s="51">
        <v>3.0049999999999999</v>
      </c>
      <c r="C3616" s="52">
        <v>-0.29779139999999998</v>
      </c>
    </row>
    <row r="3617" spans="2:3" ht="18">
      <c r="B3617" s="51">
        <v>3.0049999999999999</v>
      </c>
      <c r="C3617" s="52">
        <v>-0.29713440000000002</v>
      </c>
    </row>
    <row r="3618" spans="2:3" ht="18">
      <c r="B3618" s="51">
        <v>3.0059999999999998</v>
      </c>
      <c r="C3618" s="52">
        <v>-0.29697600000000002</v>
      </c>
    </row>
    <row r="3619" spans="2:3" ht="18">
      <c r="B3619" s="51">
        <v>3.0070000000000001</v>
      </c>
      <c r="C3619" s="52">
        <v>-0.29667260000000001</v>
      </c>
    </row>
    <row r="3620" spans="2:3" ht="18">
      <c r="B3620" s="51">
        <v>3.008</v>
      </c>
      <c r="C3620" s="52">
        <v>-0.29627559999999997</v>
      </c>
    </row>
    <row r="3621" spans="2:3" ht="18">
      <c r="B3621" s="51">
        <v>3.0089999999999999</v>
      </c>
      <c r="C3621" s="52">
        <v>-0.29588219999999998</v>
      </c>
    </row>
    <row r="3622" spans="2:3" ht="18">
      <c r="B3622" s="51">
        <v>3.01</v>
      </c>
      <c r="C3622" s="52">
        <v>-0.29647859999999998</v>
      </c>
    </row>
    <row r="3623" spans="2:3" ht="18">
      <c r="B3623" s="51">
        <v>3.01</v>
      </c>
      <c r="C3623" s="52">
        <v>-0.29671249999999999</v>
      </c>
    </row>
    <row r="3624" spans="2:3" ht="18">
      <c r="B3624" s="51">
        <v>3.0110000000000001</v>
      </c>
      <c r="C3624" s="52">
        <v>-0.29676590000000003</v>
      </c>
    </row>
    <row r="3625" spans="2:3" ht="18">
      <c r="B3625" s="51">
        <v>3.012</v>
      </c>
      <c r="C3625" s="52">
        <v>-0.29643459999999999</v>
      </c>
    </row>
    <row r="3626" spans="2:3" ht="18">
      <c r="B3626" s="51">
        <v>3.0129999999999999</v>
      </c>
      <c r="C3626" s="52">
        <v>-0.29624060000000002</v>
      </c>
    </row>
    <row r="3627" spans="2:3" ht="18">
      <c r="B3627" s="51">
        <v>3.0139999999999998</v>
      </c>
      <c r="C3627" s="52">
        <v>-0.29660550000000002</v>
      </c>
    </row>
    <row r="3628" spans="2:3" ht="18">
      <c r="B3628" s="51">
        <v>3.0150000000000001</v>
      </c>
      <c r="C3628" s="52">
        <v>-0.29677759999999997</v>
      </c>
    </row>
    <row r="3629" spans="2:3" ht="18">
      <c r="B3629" s="51">
        <v>3.0150000000000001</v>
      </c>
      <c r="C3629" s="52">
        <v>-0.29723840000000001</v>
      </c>
    </row>
    <row r="3630" spans="2:3" ht="18">
      <c r="B3630" s="51">
        <v>3.016</v>
      </c>
      <c r="C3630" s="52">
        <v>-0.29761890000000002</v>
      </c>
    </row>
    <row r="3631" spans="2:3" ht="18">
      <c r="B3631" s="51">
        <v>3.0169999999999999</v>
      </c>
      <c r="C3631" s="52">
        <v>-0.2979175</v>
      </c>
    </row>
    <row r="3632" spans="2:3" ht="18">
      <c r="B3632" s="51">
        <v>3.0179999999999998</v>
      </c>
      <c r="C3632" s="52">
        <v>-0.29850139999999997</v>
      </c>
    </row>
    <row r="3633" spans="2:3" ht="18">
      <c r="B3633" s="51">
        <v>3.0190000000000001</v>
      </c>
      <c r="C3633" s="52">
        <v>-0.29872680000000001</v>
      </c>
    </row>
    <row r="3634" spans="2:3" ht="18">
      <c r="B3634" s="51">
        <v>3.02</v>
      </c>
      <c r="C3634" s="52">
        <v>-0.29818919999999999</v>
      </c>
    </row>
    <row r="3635" spans="2:3" ht="18">
      <c r="B3635" s="51">
        <v>3.02</v>
      </c>
      <c r="C3635" s="52">
        <v>-0.29850130000000002</v>
      </c>
    </row>
    <row r="3636" spans="2:3" ht="18">
      <c r="B3636" s="51">
        <v>3.0209999999999999</v>
      </c>
      <c r="C3636" s="52">
        <v>-0.29916730000000002</v>
      </c>
    </row>
    <row r="3637" spans="2:3" ht="18">
      <c r="B3637" s="51">
        <v>3.0219999999999998</v>
      </c>
      <c r="C3637" s="52">
        <v>-0.2990603</v>
      </c>
    </row>
    <row r="3638" spans="2:3" ht="18">
      <c r="B3638" s="51">
        <v>3.0230000000000001</v>
      </c>
      <c r="C3638" s="52">
        <v>-0.29918030000000001</v>
      </c>
    </row>
    <row r="3639" spans="2:3" ht="18">
      <c r="B3639" s="51">
        <v>3.024</v>
      </c>
      <c r="C3639" s="52">
        <v>-0.2995218</v>
      </c>
    </row>
    <row r="3640" spans="2:3" ht="18">
      <c r="B3640" s="51">
        <v>3.0249999999999999</v>
      </c>
      <c r="C3640" s="52">
        <v>-0.2997997</v>
      </c>
    </row>
    <row r="3641" spans="2:3" ht="18">
      <c r="B3641" s="51">
        <v>3.0249999999999999</v>
      </c>
      <c r="C3641" s="52">
        <v>-0.30004690000000001</v>
      </c>
    </row>
    <row r="3642" spans="2:3" ht="18">
      <c r="B3642" s="51">
        <v>3.0259999999999998</v>
      </c>
      <c r="C3642" s="52">
        <v>-0.2997341</v>
      </c>
    </row>
    <row r="3643" spans="2:3" ht="18">
      <c r="B3643" s="51">
        <v>3.0270000000000001</v>
      </c>
      <c r="C3643" s="52">
        <v>-0.29980709999999999</v>
      </c>
    </row>
    <row r="3644" spans="2:3" ht="18">
      <c r="B3644" s="51">
        <v>3.028</v>
      </c>
      <c r="C3644" s="52">
        <v>-0.30036350000000001</v>
      </c>
    </row>
    <row r="3645" spans="2:3" ht="18">
      <c r="B3645" s="51">
        <v>3.0289999999999999</v>
      </c>
      <c r="C3645" s="52">
        <v>-0.30085469999999997</v>
      </c>
    </row>
    <row r="3646" spans="2:3" ht="18">
      <c r="B3646" s="51">
        <v>3.03</v>
      </c>
      <c r="C3646" s="52">
        <v>-0.30101280000000002</v>
      </c>
    </row>
    <row r="3647" spans="2:3" ht="18">
      <c r="B3647" s="51">
        <v>3.03</v>
      </c>
      <c r="C3647" s="52">
        <v>-0.30215839999999999</v>
      </c>
    </row>
    <row r="3648" spans="2:3" ht="18">
      <c r="B3648" s="51">
        <v>3.0310000000000001</v>
      </c>
      <c r="C3648" s="52">
        <v>-0.3030487</v>
      </c>
    </row>
    <row r="3649" spans="2:3" ht="18">
      <c r="B3649" s="51">
        <v>3.032</v>
      </c>
      <c r="C3649" s="52">
        <v>-0.30338379999999998</v>
      </c>
    </row>
    <row r="3650" spans="2:3" ht="18">
      <c r="B3650" s="51">
        <v>3.0329999999999999</v>
      </c>
      <c r="C3650" s="52">
        <v>-0.3037513</v>
      </c>
    </row>
    <row r="3651" spans="2:3" ht="18">
      <c r="B3651" s="51">
        <v>3.0339999999999998</v>
      </c>
      <c r="C3651" s="52">
        <v>-0.30454999999999999</v>
      </c>
    </row>
    <row r="3652" spans="2:3" ht="18">
      <c r="B3652" s="51">
        <v>3.0350000000000001</v>
      </c>
      <c r="C3652" s="52">
        <v>-0.30469800000000002</v>
      </c>
    </row>
    <row r="3653" spans="2:3" ht="18">
      <c r="B3653" s="51">
        <v>3.0350000000000001</v>
      </c>
      <c r="C3653" s="52">
        <v>-0.30453380000000002</v>
      </c>
    </row>
    <row r="3654" spans="2:3" ht="18">
      <c r="B3654" s="51">
        <v>3.036</v>
      </c>
      <c r="C3654" s="52">
        <v>-0.30480829999999998</v>
      </c>
    </row>
    <row r="3655" spans="2:3" ht="18">
      <c r="B3655" s="51">
        <v>3.0369999999999999</v>
      </c>
      <c r="C3655" s="52">
        <v>-0.30443870000000001</v>
      </c>
    </row>
    <row r="3656" spans="2:3" ht="18">
      <c r="B3656" s="51">
        <v>3.0379999999999998</v>
      </c>
      <c r="C3656" s="52">
        <v>-0.30337720000000001</v>
      </c>
    </row>
    <row r="3657" spans="2:3" ht="18">
      <c r="B3657" s="51">
        <v>3.0390000000000001</v>
      </c>
      <c r="C3657" s="52">
        <v>-0.30307099999999998</v>
      </c>
    </row>
    <row r="3658" spans="2:3" ht="18">
      <c r="B3658" s="51">
        <v>3.04</v>
      </c>
      <c r="C3658" s="52">
        <v>-0.3032357</v>
      </c>
    </row>
    <row r="3659" spans="2:3" ht="18">
      <c r="B3659" s="51">
        <v>3.04</v>
      </c>
      <c r="C3659" s="52">
        <v>-0.3034134</v>
      </c>
    </row>
    <row r="3660" spans="2:3" ht="18">
      <c r="B3660" s="51">
        <v>3.0409999999999999</v>
      </c>
      <c r="C3660" s="52">
        <v>-0.30456070000000002</v>
      </c>
    </row>
    <row r="3661" spans="2:3" ht="18">
      <c r="B3661" s="51">
        <v>3.0419999999999998</v>
      </c>
      <c r="C3661" s="52">
        <v>-0.3053283</v>
      </c>
    </row>
    <row r="3662" spans="2:3" ht="18">
      <c r="B3662" s="51">
        <v>3.0430000000000001</v>
      </c>
      <c r="C3662" s="52">
        <v>-0.30533900000000003</v>
      </c>
    </row>
    <row r="3663" spans="2:3" ht="18">
      <c r="B3663" s="51">
        <v>3.044</v>
      </c>
      <c r="C3663" s="52">
        <v>-0.30558020000000002</v>
      </c>
    </row>
    <row r="3664" spans="2:3" ht="18">
      <c r="B3664" s="51">
        <v>3.0449999999999999</v>
      </c>
      <c r="C3664" s="52">
        <v>-0.30525649999999999</v>
      </c>
    </row>
    <row r="3665" spans="2:3" ht="18">
      <c r="B3665" s="51">
        <v>3.0449999999999999</v>
      </c>
      <c r="C3665" s="52">
        <v>-0.30454510000000001</v>
      </c>
    </row>
    <row r="3666" spans="2:3" ht="18">
      <c r="B3666" s="51">
        <v>3.0459999999999998</v>
      </c>
      <c r="C3666" s="52">
        <v>-0.30400359999999998</v>
      </c>
    </row>
    <row r="3667" spans="2:3" ht="18">
      <c r="B3667" s="51">
        <v>3.0470000000000002</v>
      </c>
      <c r="C3667" s="52">
        <v>-0.30489640000000001</v>
      </c>
    </row>
    <row r="3668" spans="2:3" ht="18">
      <c r="B3668" s="51">
        <v>3.048</v>
      </c>
      <c r="C3668" s="52">
        <v>-0.30490420000000001</v>
      </c>
    </row>
    <row r="3669" spans="2:3" ht="18">
      <c r="B3669" s="51">
        <v>3.0489999999999999</v>
      </c>
      <c r="C3669" s="52">
        <v>-0.30562010000000001</v>
      </c>
    </row>
    <row r="3670" spans="2:3" ht="18">
      <c r="B3670" s="51">
        <v>3.05</v>
      </c>
      <c r="C3670" s="52">
        <v>-0.30672680000000002</v>
      </c>
    </row>
    <row r="3671" spans="2:3" ht="18">
      <c r="B3671" s="51">
        <v>3.05</v>
      </c>
      <c r="C3671" s="52">
        <v>-0.30714130000000001</v>
      </c>
    </row>
    <row r="3672" spans="2:3" ht="18">
      <c r="B3672" s="51">
        <v>3.0510000000000002</v>
      </c>
      <c r="C3672" s="52">
        <v>-0.30678329999999998</v>
      </c>
    </row>
    <row r="3673" spans="2:3" ht="18">
      <c r="B3673" s="51">
        <v>3.052</v>
      </c>
      <c r="C3673" s="52">
        <v>-0.30710409999999999</v>
      </c>
    </row>
    <row r="3674" spans="2:3" ht="18">
      <c r="B3674" s="51">
        <v>3.0529999999999999</v>
      </c>
      <c r="C3674" s="52">
        <v>-0.3068784</v>
      </c>
    </row>
    <row r="3675" spans="2:3" ht="18">
      <c r="B3675" s="51">
        <v>3.0539999999999998</v>
      </c>
      <c r="C3675" s="52">
        <v>-0.3071025</v>
      </c>
    </row>
    <row r="3676" spans="2:3" ht="18">
      <c r="B3676" s="51">
        <v>3.0550000000000002</v>
      </c>
      <c r="C3676" s="52">
        <v>-0.30779709999999999</v>
      </c>
    </row>
    <row r="3677" spans="2:3" ht="18">
      <c r="B3677" s="51">
        <v>3.0550000000000002</v>
      </c>
      <c r="C3677" s="52">
        <v>-0.30721130000000002</v>
      </c>
    </row>
    <row r="3678" spans="2:3" ht="18">
      <c r="B3678" s="51">
        <v>3.056</v>
      </c>
      <c r="C3678" s="52">
        <v>-0.306815</v>
      </c>
    </row>
    <row r="3679" spans="2:3" ht="18">
      <c r="B3679" s="51">
        <v>3.0569999999999999</v>
      </c>
      <c r="C3679" s="52">
        <v>-0.30705480000000002</v>
      </c>
    </row>
    <row r="3680" spans="2:3" ht="18">
      <c r="B3680" s="51">
        <v>3.0579999999999998</v>
      </c>
      <c r="C3680" s="52">
        <v>-0.30617299999999997</v>
      </c>
    </row>
    <row r="3681" spans="2:3" ht="18">
      <c r="B3681" s="51">
        <v>3.0590000000000002</v>
      </c>
      <c r="C3681" s="52">
        <v>-0.30605359999999998</v>
      </c>
    </row>
    <row r="3682" spans="2:3" ht="18">
      <c r="B3682" s="51">
        <v>3.06</v>
      </c>
      <c r="C3682" s="52">
        <v>-0.30578850000000002</v>
      </c>
    </row>
    <row r="3683" spans="2:3" ht="18">
      <c r="B3683" s="51">
        <v>3.06</v>
      </c>
      <c r="C3683" s="52">
        <v>-0.3050292</v>
      </c>
    </row>
    <row r="3684" spans="2:3" ht="18">
      <c r="B3684" s="51">
        <v>3.0609999999999999</v>
      </c>
      <c r="C3684" s="52">
        <v>-0.30470720000000001</v>
      </c>
    </row>
    <row r="3685" spans="2:3" ht="18">
      <c r="B3685" s="51">
        <v>3.0619999999999998</v>
      </c>
      <c r="C3685" s="52">
        <v>-0.3052841</v>
      </c>
    </row>
    <row r="3686" spans="2:3" ht="18">
      <c r="B3686" s="51">
        <v>3.0630000000000002</v>
      </c>
      <c r="C3686" s="52">
        <v>-0.30385839999999997</v>
      </c>
    </row>
    <row r="3687" spans="2:3" ht="18">
      <c r="B3687" s="51">
        <v>3.0640000000000001</v>
      </c>
      <c r="C3687" s="52">
        <v>-0.30293229999999999</v>
      </c>
    </row>
    <row r="3688" spans="2:3" ht="18">
      <c r="B3688" s="51">
        <v>3.0649999999999999</v>
      </c>
      <c r="C3688" s="52">
        <v>-0.30240980000000001</v>
      </c>
    </row>
    <row r="3689" spans="2:3" ht="18">
      <c r="B3689" s="51">
        <v>3.0649999999999999</v>
      </c>
      <c r="C3689" s="52">
        <v>-0.30215409999999998</v>
      </c>
    </row>
    <row r="3690" spans="2:3" ht="18">
      <c r="B3690" s="51">
        <v>3.0659999999999998</v>
      </c>
      <c r="C3690" s="52">
        <v>-0.30140610000000001</v>
      </c>
    </row>
    <row r="3691" spans="2:3" ht="18">
      <c r="B3691" s="51">
        <v>3.0670000000000002</v>
      </c>
      <c r="C3691" s="52">
        <v>-0.30186289999999999</v>
      </c>
    </row>
    <row r="3692" spans="2:3" ht="18">
      <c r="B3692" s="51">
        <v>3.0680000000000001</v>
      </c>
      <c r="C3692" s="52">
        <v>-0.302147</v>
      </c>
    </row>
    <row r="3693" spans="2:3" ht="18">
      <c r="B3693" s="51">
        <v>3.069</v>
      </c>
      <c r="C3693" s="52">
        <v>-0.30259940000000002</v>
      </c>
    </row>
    <row r="3694" spans="2:3" ht="18">
      <c r="B3694" s="51">
        <v>3.07</v>
      </c>
      <c r="C3694" s="52">
        <v>-0.30233599999999999</v>
      </c>
    </row>
    <row r="3695" spans="2:3" ht="18">
      <c r="B3695" s="51">
        <v>3.07</v>
      </c>
      <c r="C3695" s="52">
        <v>-0.30165459999999999</v>
      </c>
    </row>
    <row r="3696" spans="2:3" ht="18">
      <c r="B3696" s="51">
        <v>3.0710000000000002</v>
      </c>
      <c r="C3696" s="52">
        <v>-0.30161850000000001</v>
      </c>
    </row>
    <row r="3697" spans="2:3" ht="18">
      <c r="B3697" s="51">
        <v>3.0720000000000001</v>
      </c>
      <c r="C3697" s="52">
        <v>-0.30081350000000001</v>
      </c>
    </row>
    <row r="3698" spans="2:3" ht="18">
      <c r="B3698" s="51">
        <v>3.073</v>
      </c>
      <c r="C3698" s="52">
        <v>-0.29999989999999999</v>
      </c>
    </row>
    <row r="3699" spans="2:3" ht="18">
      <c r="B3699" s="51">
        <v>3.0739999999999998</v>
      </c>
      <c r="C3699" s="52">
        <v>-0.29993150000000002</v>
      </c>
    </row>
    <row r="3700" spans="2:3" ht="18">
      <c r="B3700" s="51">
        <v>3.0750000000000002</v>
      </c>
      <c r="C3700" s="52">
        <v>-0.30006339999999998</v>
      </c>
    </row>
    <row r="3701" spans="2:3" ht="18">
      <c r="B3701" s="51">
        <v>3.0750000000000002</v>
      </c>
      <c r="C3701" s="52">
        <v>-0.30003950000000001</v>
      </c>
    </row>
    <row r="3702" spans="2:3" ht="18">
      <c r="B3702" s="51">
        <v>3.0760000000000001</v>
      </c>
      <c r="C3702" s="52">
        <v>-0.29986259999999998</v>
      </c>
    </row>
    <row r="3703" spans="2:3" ht="18">
      <c r="B3703" s="51">
        <v>3.077</v>
      </c>
      <c r="C3703" s="52">
        <v>-0.29958699999999999</v>
      </c>
    </row>
    <row r="3704" spans="2:3" ht="18">
      <c r="B3704" s="51">
        <v>3.0779999999999998</v>
      </c>
      <c r="C3704" s="52">
        <v>-0.29906290000000002</v>
      </c>
    </row>
    <row r="3705" spans="2:3" ht="18">
      <c r="B3705" s="51">
        <v>3.0790000000000002</v>
      </c>
      <c r="C3705" s="52">
        <v>-0.2992088</v>
      </c>
    </row>
    <row r="3706" spans="2:3" ht="18">
      <c r="B3706" s="51">
        <v>3.0790000000000002</v>
      </c>
      <c r="C3706" s="52">
        <v>-0.29909599999999997</v>
      </c>
    </row>
    <row r="3707" spans="2:3" ht="18">
      <c r="B3707" s="51">
        <v>3.08</v>
      </c>
      <c r="C3707" s="52">
        <v>-0.29985460000000003</v>
      </c>
    </row>
    <row r="3708" spans="2:3" ht="18">
      <c r="B3708" s="51">
        <v>3.081</v>
      </c>
      <c r="C3708" s="52">
        <v>-0.29975449999999998</v>
      </c>
    </row>
    <row r="3709" spans="2:3" ht="18">
      <c r="B3709" s="51">
        <v>3.0819999999999999</v>
      </c>
      <c r="C3709" s="52">
        <v>-0.29894300000000001</v>
      </c>
    </row>
    <row r="3710" spans="2:3" ht="18">
      <c r="B3710" s="51">
        <v>3.0830000000000002</v>
      </c>
      <c r="C3710" s="52">
        <v>-0.29820429999999998</v>
      </c>
    </row>
    <row r="3711" spans="2:3" ht="18">
      <c r="B3711" s="51">
        <v>3.0840000000000001</v>
      </c>
      <c r="C3711" s="52">
        <v>-0.29748150000000001</v>
      </c>
    </row>
    <row r="3712" spans="2:3" ht="18">
      <c r="B3712" s="51">
        <v>3.0840000000000001</v>
      </c>
      <c r="C3712" s="52">
        <v>-0.29728589999999999</v>
      </c>
    </row>
    <row r="3713" spans="2:3" ht="18">
      <c r="B3713" s="51">
        <v>3.085</v>
      </c>
      <c r="C3713" s="52">
        <v>-0.29651110000000003</v>
      </c>
    </row>
    <row r="3714" spans="2:3" ht="18">
      <c r="B3714" s="51">
        <v>3.0859999999999999</v>
      </c>
      <c r="C3714" s="52">
        <v>-0.29660700000000001</v>
      </c>
    </row>
    <row r="3715" spans="2:3" ht="18">
      <c r="B3715" s="51">
        <v>3.0870000000000002</v>
      </c>
      <c r="C3715" s="52">
        <v>-0.29763030000000001</v>
      </c>
    </row>
    <row r="3716" spans="2:3" ht="18">
      <c r="B3716" s="51">
        <v>3.0880000000000001</v>
      </c>
      <c r="C3716" s="52">
        <v>-0.29841699999999999</v>
      </c>
    </row>
    <row r="3717" spans="2:3" ht="18">
      <c r="B3717" s="51">
        <v>3.089</v>
      </c>
      <c r="C3717" s="52">
        <v>-0.29865649999999999</v>
      </c>
    </row>
    <row r="3718" spans="2:3" ht="18">
      <c r="B3718" s="51">
        <v>3.089</v>
      </c>
      <c r="C3718" s="52">
        <v>-0.29894749999999998</v>
      </c>
    </row>
    <row r="3719" spans="2:3" ht="18">
      <c r="B3719" s="51">
        <v>3.09</v>
      </c>
      <c r="C3719" s="52">
        <v>-0.298954</v>
      </c>
    </row>
    <row r="3720" spans="2:3" ht="18">
      <c r="B3720" s="51">
        <v>3.0910000000000002</v>
      </c>
      <c r="C3720" s="52">
        <v>-0.29775200000000002</v>
      </c>
    </row>
    <row r="3721" spans="2:3" ht="18">
      <c r="B3721" s="51">
        <v>3.0920000000000001</v>
      </c>
      <c r="C3721" s="52">
        <v>-0.29762519999999998</v>
      </c>
    </row>
    <row r="3722" spans="2:3" ht="18">
      <c r="B3722" s="51">
        <v>3.093</v>
      </c>
      <c r="C3722" s="52">
        <v>-0.29772749999999998</v>
      </c>
    </row>
    <row r="3723" spans="2:3" ht="18">
      <c r="B3723" s="51">
        <v>3.0939999999999999</v>
      </c>
      <c r="C3723" s="52">
        <v>-0.29809479999999999</v>
      </c>
    </row>
    <row r="3724" spans="2:3" ht="18">
      <c r="B3724" s="51">
        <v>3.0939999999999999</v>
      </c>
      <c r="C3724" s="52">
        <v>-0.29825380000000001</v>
      </c>
    </row>
    <row r="3725" spans="2:3" ht="18">
      <c r="B3725" s="51">
        <v>3.0950000000000002</v>
      </c>
      <c r="C3725" s="52">
        <v>-0.29831099999999999</v>
      </c>
    </row>
    <row r="3726" spans="2:3" ht="18">
      <c r="B3726" s="51">
        <v>3.0960000000000001</v>
      </c>
      <c r="C3726" s="52">
        <v>-0.2986801</v>
      </c>
    </row>
    <row r="3727" spans="2:3" ht="18">
      <c r="B3727" s="51">
        <v>3.097</v>
      </c>
      <c r="C3727" s="52">
        <v>-0.29869030000000002</v>
      </c>
    </row>
    <row r="3728" spans="2:3" ht="18">
      <c r="B3728" s="51">
        <v>3.0979999999999999</v>
      </c>
      <c r="C3728" s="52">
        <v>-0.29952800000000002</v>
      </c>
    </row>
    <row r="3729" spans="2:3" ht="18">
      <c r="B3729" s="51">
        <v>3.0990000000000002</v>
      </c>
      <c r="C3729" s="52">
        <v>-0.29951470000000002</v>
      </c>
    </row>
    <row r="3730" spans="2:3" ht="18">
      <c r="B3730" s="51">
        <v>3.0990000000000002</v>
      </c>
      <c r="C3730" s="52">
        <v>-0.3005427</v>
      </c>
    </row>
    <row r="3731" spans="2:3" ht="18">
      <c r="B3731" s="51">
        <v>3.1</v>
      </c>
      <c r="C3731" s="52">
        <v>-0.30054769999999997</v>
      </c>
    </row>
    <row r="3732" spans="2:3" ht="18">
      <c r="B3732" s="51">
        <v>3.101</v>
      </c>
      <c r="C3732" s="52">
        <v>-0.30010819999999999</v>
      </c>
    </row>
    <row r="3733" spans="2:3" ht="18">
      <c r="B3733" s="51">
        <v>3.1019999999999999</v>
      </c>
      <c r="C3733" s="52">
        <v>-0.30127599999999999</v>
      </c>
    </row>
    <row r="3734" spans="2:3" ht="18">
      <c r="B3734" s="51">
        <v>3.1030000000000002</v>
      </c>
      <c r="C3734" s="52">
        <v>-0.3024946</v>
      </c>
    </row>
    <row r="3735" spans="2:3" ht="18">
      <c r="B3735" s="51">
        <v>3.1040000000000001</v>
      </c>
      <c r="C3735" s="52">
        <v>-0.30250579999999999</v>
      </c>
    </row>
    <row r="3736" spans="2:3" ht="18">
      <c r="B3736" s="51">
        <v>3.1040000000000001</v>
      </c>
      <c r="C3736" s="52">
        <v>-0.30311549999999998</v>
      </c>
    </row>
    <row r="3737" spans="2:3" ht="18">
      <c r="B3737" s="51">
        <v>3.105</v>
      </c>
      <c r="C3737" s="52">
        <v>-0.30458879999999999</v>
      </c>
    </row>
    <row r="3738" spans="2:3" ht="18">
      <c r="B3738" s="51">
        <v>3.1059999999999999</v>
      </c>
      <c r="C3738" s="52">
        <v>-0.3047146</v>
      </c>
    </row>
    <row r="3739" spans="2:3" ht="18">
      <c r="B3739" s="51">
        <v>3.1070000000000002</v>
      </c>
      <c r="C3739" s="52">
        <v>-0.3053959</v>
      </c>
    </row>
    <row r="3740" spans="2:3" ht="18">
      <c r="B3740" s="51">
        <v>3.1080000000000001</v>
      </c>
      <c r="C3740" s="52">
        <v>-0.30718479999999998</v>
      </c>
    </row>
    <row r="3741" spans="2:3" ht="18">
      <c r="B3741" s="51">
        <v>3.109</v>
      </c>
      <c r="C3741" s="52">
        <v>-0.30647819999999998</v>
      </c>
    </row>
    <row r="3742" spans="2:3" ht="18">
      <c r="B3742" s="51">
        <v>3.109</v>
      </c>
      <c r="C3742" s="52">
        <v>-0.30593169999999997</v>
      </c>
    </row>
    <row r="3743" spans="2:3" ht="18">
      <c r="B3743" s="51">
        <v>3.11</v>
      </c>
      <c r="C3743" s="52">
        <v>-0.30534430000000001</v>
      </c>
    </row>
    <row r="3744" spans="2:3" ht="18">
      <c r="B3744" s="51">
        <v>3.1110000000000002</v>
      </c>
      <c r="C3744" s="52">
        <v>-0.30617820000000001</v>
      </c>
    </row>
    <row r="3745" spans="2:3" ht="18">
      <c r="B3745" s="51">
        <v>3.1120000000000001</v>
      </c>
      <c r="C3745" s="52">
        <v>-0.30663960000000001</v>
      </c>
    </row>
    <row r="3746" spans="2:3" ht="18">
      <c r="B3746" s="51">
        <v>3.113</v>
      </c>
      <c r="C3746" s="52">
        <v>-0.30760480000000001</v>
      </c>
    </row>
    <row r="3747" spans="2:3" ht="18">
      <c r="B3747" s="51">
        <v>3.1139999999999999</v>
      </c>
      <c r="C3747" s="52">
        <v>-0.3073322</v>
      </c>
    </row>
    <row r="3748" spans="2:3" ht="18">
      <c r="B3748" s="51">
        <v>3.1139999999999999</v>
      </c>
      <c r="C3748" s="52">
        <v>-0.30756109999999998</v>
      </c>
    </row>
    <row r="3749" spans="2:3" ht="18">
      <c r="B3749" s="51">
        <v>3.1150000000000002</v>
      </c>
      <c r="C3749" s="52">
        <v>-0.30752679999999999</v>
      </c>
    </row>
    <row r="3750" spans="2:3" ht="18">
      <c r="B3750" s="51">
        <v>3.1160000000000001</v>
      </c>
      <c r="C3750" s="52">
        <v>-0.30806460000000002</v>
      </c>
    </row>
    <row r="3751" spans="2:3" ht="18">
      <c r="B3751" s="51">
        <v>3.117</v>
      </c>
      <c r="C3751" s="52">
        <v>-0.30776439999999999</v>
      </c>
    </row>
    <row r="3752" spans="2:3" ht="18">
      <c r="B3752" s="51">
        <v>3.1179999999999999</v>
      </c>
      <c r="C3752" s="52">
        <v>-0.30763309999999999</v>
      </c>
    </row>
    <row r="3753" spans="2:3" ht="18">
      <c r="B3753" s="51">
        <v>3.1190000000000002</v>
      </c>
      <c r="C3753" s="52">
        <v>-0.30838310000000002</v>
      </c>
    </row>
    <row r="3754" spans="2:3" ht="18">
      <c r="B3754" s="51">
        <v>3.1190000000000002</v>
      </c>
      <c r="C3754" s="52">
        <v>-0.3079771</v>
      </c>
    </row>
    <row r="3755" spans="2:3" ht="18">
      <c r="B3755" s="51">
        <v>3.12</v>
      </c>
      <c r="C3755" s="52">
        <v>-0.30794850000000001</v>
      </c>
    </row>
    <row r="3756" spans="2:3" ht="18">
      <c r="B3756" s="51">
        <v>3.121</v>
      </c>
      <c r="C3756" s="52">
        <v>-0.30904999999999999</v>
      </c>
    </row>
    <row r="3757" spans="2:3" ht="18">
      <c r="B3757" s="51">
        <v>3.1219999999999999</v>
      </c>
      <c r="C3757" s="52">
        <v>-0.30826439999999999</v>
      </c>
    </row>
    <row r="3758" spans="2:3" ht="18">
      <c r="B3758" s="51">
        <v>3.1230000000000002</v>
      </c>
      <c r="C3758" s="52">
        <v>-0.30890810000000002</v>
      </c>
    </row>
    <row r="3759" spans="2:3" ht="18">
      <c r="B3759" s="51">
        <v>3.1240000000000001</v>
      </c>
      <c r="C3759" s="52">
        <v>-0.30989030000000001</v>
      </c>
    </row>
    <row r="3760" spans="2:3" ht="18">
      <c r="B3760" s="51">
        <v>3.1240000000000001</v>
      </c>
      <c r="C3760" s="52">
        <v>-0.31055729999999998</v>
      </c>
    </row>
    <row r="3761" spans="2:3" ht="18">
      <c r="B3761" s="51">
        <v>3.125</v>
      </c>
      <c r="C3761" s="52">
        <v>-0.31153579999999997</v>
      </c>
    </row>
    <row r="3762" spans="2:3" ht="18">
      <c r="B3762" s="51">
        <v>3.1259999999999999</v>
      </c>
      <c r="C3762" s="52">
        <v>-0.31207000000000001</v>
      </c>
    </row>
    <row r="3763" spans="2:3" ht="18">
      <c r="B3763" s="51">
        <v>3.1269999999999998</v>
      </c>
      <c r="C3763" s="52">
        <v>-0.31312640000000003</v>
      </c>
    </row>
    <row r="3764" spans="2:3" ht="18">
      <c r="B3764" s="51">
        <v>3.1280000000000001</v>
      </c>
      <c r="C3764" s="52">
        <v>-0.3137664</v>
      </c>
    </row>
    <row r="3765" spans="2:3" ht="18">
      <c r="B3765" s="51">
        <v>3.129</v>
      </c>
      <c r="C3765" s="52">
        <v>-0.31335499999999999</v>
      </c>
    </row>
    <row r="3766" spans="2:3" ht="18">
      <c r="B3766" s="51">
        <v>3.129</v>
      </c>
      <c r="C3766" s="52">
        <v>-0.31290659999999998</v>
      </c>
    </row>
    <row r="3767" spans="2:3" ht="18">
      <c r="B3767" s="51">
        <v>3.13</v>
      </c>
      <c r="C3767" s="52">
        <v>-0.31335099999999999</v>
      </c>
    </row>
    <row r="3768" spans="2:3" ht="18">
      <c r="B3768" s="51">
        <v>3.1309999999999998</v>
      </c>
      <c r="C3768" s="52">
        <v>-0.31342599999999998</v>
      </c>
    </row>
    <row r="3769" spans="2:3" ht="18">
      <c r="B3769" s="51">
        <v>3.1320000000000001</v>
      </c>
      <c r="C3769" s="52">
        <v>-0.31277090000000002</v>
      </c>
    </row>
    <row r="3770" spans="2:3" ht="18">
      <c r="B3770" s="51">
        <v>3.133</v>
      </c>
      <c r="C3770" s="52">
        <v>-0.31349290000000002</v>
      </c>
    </row>
    <row r="3771" spans="2:3" ht="18">
      <c r="B3771" s="51">
        <v>3.1339999999999999</v>
      </c>
      <c r="C3771" s="52">
        <v>-0.31427850000000002</v>
      </c>
    </row>
    <row r="3772" spans="2:3" ht="18">
      <c r="B3772" s="51">
        <v>3.1339999999999999</v>
      </c>
      <c r="C3772" s="52">
        <v>-0.31498169999999998</v>
      </c>
    </row>
    <row r="3773" spans="2:3" ht="18">
      <c r="B3773" s="51">
        <v>3.1349999999999998</v>
      </c>
      <c r="C3773" s="52">
        <v>-0.31519419999999998</v>
      </c>
    </row>
    <row r="3774" spans="2:3" ht="18">
      <c r="B3774" s="51">
        <v>3.1360000000000001</v>
      </c>
      <c r="C3774" s="52">
        <v>-0.314386</v>
      </c>
    </row>
    <row r="3775" spans="2:3" ht="18">
      <c r="B3775" s="51">
        <v>3.137</v>
      </c>
      <c r="C3775" s="52">
        <v>-0.31400729999999999</v>
      </c>
    </row>
    <row r="3776" spans="2:3" ht="18">
      <c r="B3776" s="51">
        <v>3.1379999999999999</v>
      </c>
      <c r="C3776" s="52">
        <v>-0.31275550000000002</v>
      </c>
    </row>
    <row r="3777" spans="2:3" ht="18">
      <c r="B3777" s="51">
        <v>3.1389999999999998</v>
      </c>
      <c r="C3777" s="52">
        <v>-0.31273909999999999</v>
      </c>
    </row>
    <row r="3778" spans="2:3" ht="18">
      <c r="B3778" s="51">
        <v>3.1389999999999998</v>
      </c>
      <c r="C3778" s="52">
        <v>-0.31143720000000003</v>
      </c>
    </row>
    <row r="3779" spans="2:3" ht="18">
      <c r="B3779" s="51">
        <v>3.14</v>
      </c>
      <c r="C3779" s="52">
        <v>-0.31024829999999998</v>
      </c>
    </row>
    <row r="3780" spans="2:3" ht="18">
      <c r="B3780" s="51">
        <v>3.141</v>
      </c>
      <c r="C3780" s="52">
        <v>-0.31000490000000003</v>
      </c>
    </row>
    <row r="3781" spans="2:3" ht="18">
      <c r="B3781" s="51">
        <v>3.1419999999999999</v>
      </c>
      <c r="C3781" s="52">
        <v>-0.31035699999999999</v>
      </c>
    </row>
    <row r="3782" spans="2:3" ht="18">
      <c r="B3782" s="51">
        <v>3.1429999999999998</v>
      </c>
      <c r="C3782" s="52">
        <v>-0.3109538</v>
      </c>
    </row>
    <row r="3783" spans="2:3" ht="18">
      <c r="B3783" s="51">
        <v>3.1440000000000001</v>
      </c>
      <c r="C3783" s="52">
        <v>-0.31050179999999999</v>
      </c>
    </row>
    <row r="3784" spans="2:3" ht="18">
      <c r="B3784" s="51">
        <v>3.1440000000000001</v>
      </c>
      <c r="C3784" s="52">
        <v>-0.31069669999999999</v>
      </c>
    </row>
    <row r="3785" spans="2:3" ht="18">
      <c r="B3785" s="51">
        <v>3.145</v>
      </c>
      <c r="C3785" s="52">
        <v>-0.31136039999999998</v>
      </c>
    </row>
    <row r="3786" spans="2:3" ht="18">
      <c r="B3786" s="51">
        <v>3.1459999999999999</v>
      </c>
      <c r="C3786" s="52">
        <v>-0.31149110000000002</v>
      </c>
    </row>
    <row r="3787" spans="2:3" ht="18">
      <c r="B3787" s="51">
        <v>3.1469999999999998</v>
      </c>
      <c r="C3787" s="52">
        <v>-0.31064789999999998</v>
      </c>
    </row>
    <row r="3788" spans="2:3" ht="18">
      <c r="B3788" s="51">
        <v>3.1480000000000001</v>
      </c>
      <c r="C3788" s="52">
        <v>-0.3116604</v>
      </c>
    </row>
    <row r="3789" spans="2:3" ht="18">
      <c r="B3789" s="51">
        <v>3.149</v>
      </c>
      <c r="C3789" s="52">
        <v>-0.3099576</v>
      </c>
    </row>
    <row r="3790" spans="2:3" ht="18">
      <c r="B3790" s="51">
        <v>3.149</v>
      </c>
      <c r="C3790" s="52">
        <v>-0.30860199999999999</v>
      </c>
    </row>
    <row r="3791" spans="2:3" ht="18">
      <c r="B3791" s="51">
        <v>3.15</v>
      </c>
      <c r="C3791" s="52">
        <v>-0.30857210000000002</v>
      </c>
    </row>
    <row r="3792" spans="2:3" ht="18">
      <c r="B3792" s="51">
        <v>3.1509999999999998</v>
      </c>
      <c r="C3792" s="52">
        <v>-0.30791879999999999</v>
      </c>
    </row>
    <row r="3793" spans="2:3" ht="18">
      <c r="B3793" s="51">
        <v>3.1520000000000001</v>
      </c>
      <c r="C3793" s="52">
        <v>-0.30841000000000002</v>
      </c>
    </row>
    <row r="3794" spans="2:3" ht="18">
      <c r="B3794" s="51">
        <v>3.153</v>
      </c>
      <c r="C3794" s="52">
        <v>-0.30772969999999999</v>
      </c>
    </row>
    <row r="3795" spans="2:3" ht="18">
      <c r="B3795" s="51">
        <v>3.153</v>
      </c>
      <c r="C3795" s="52">
        <v>-0.30782159999999997</v>
      </c>
    </row>
    <row r="3796" spans="2:3" ht="18">
      <c r="B3796" s="51">
        <v>3.1539999999999999</v>
      </c>
      <c r="C3796" s="52">
        <v>-0.30696770000000001</v>
      </c>
    </row>
    <row r="3797" spans="2:3" ht="18">
      <c r="B3797" s="51">
        <v>3.1549999999999998</v>
      </c>
      <c r="C3797" s="52">
        <v>-0.30664619999999998</v>
      </c>
    </row>
    <row r="3798" spans="2:3" ht="18">
      <c r="B3798" s="51">
        <v>3.1560000000000001</v>
      </c>
      <c r="C3798" s="52">
        <v>-0.3071719</v>
      </c>
    </row>
    <row r="3799" spans="2:3" ht="18">
      <c r="B3799" s="51">
        <v>3.157</v>
      </c>
      <c r="C3799" s="52">
        <v>-0.30755110000000002</v>
      </c>
    </row>
    <row r="3800" spans="2:3" ht="18">
      <c r="B3800" s="51">
        <v>3.1579999999999999</v>
      </c>
      <c r="C3800" s="52">
        <v>-0.3074461</v>
      </c>
    </row>
    <row r="3801" spans="2:3" ht="18">
      <c r="B3801" s="51">
        <v>3.1579999999999999</v>
      </c>
      <c r="C3801" s="52">
        <v>-0.30752360000000001</v>
      </c>
    </row>
    <row r="3802" spans="2:3" ht="18">
      <c r="B3802" s="51">
        <v>3.1589999999999998</v>
      </c>
      <c r="C3802" s="52">
        <v>-0.30802940000000001</v>
      </c>
    </row>
    <row r="3803" spans="2:3" ht="18">
      <c r="B3803" s="51">
        <v>3.16</v>
      </c>
      <c r="C3803" s="52">
        <v>-0.30777939999999998</v>
      </c>
    </row>
    <row r="3804" spans="2:3" ht="18">
      <c r="B3804" s="51">
        <v>3.161</v>
      </c>
      <c r="C3804" s="52">
        <v>-0.30905729999999998</v>
      </c>
    </row>
    <row r="3805" spans="2:3" ht="18">
      <c r="B3805" s="51">
        <v>3.1619999999999999</v>
      </c>
      <c r="C3805" s="52">
        <v>-0.30892960000000003</v>
      </c>
    </row>
    <row r="3806" spans="2:3" ht="18">
      <c r="B3806" s="51">
        <v>3.1629999999999998</v>
      </c>
      <c r="C3806" s="52">
        <v>-0.30817850000000002</v>
      </c>
    </row>
    <row r="3807" spans="2:3" ht="18">
      <c r="B3807" s="51">
        <v>3.1629999999999998</v>
      </c>
      <c r="C3807" s="52">
        <v>-0.30799599999999999</v>
      </c>
    </row>
    <row r="3808" spans="2:3" ht="18">
      <c r="B3808" s="51">
        <v>3.1640000000000001</v>
      </c>
      <c r="C3808" s="52">
        <v>-0.30750470000000002</v>
      </c>
    </row>
    <row r="3809" spans="2:3" ht="18">
      <c r="B3809" s="51">
        <v>3.165</v>
      </c>
      <c r="C3809" s="52">
        <v>-0.307645</v>
      </c>
    </row>
    <row r="3810" spans="2:3" ht="18">
      <c r="B3810" s="51">
        <v>3.1659999999999999</v>
      </c>
      <c r="C3810" s="52">
        <v>-0.3067338</v>
      </c>
    </row>
    <row r="3811" spans="2:3" ht="18">
      <c r="B3811" s="51">
        <v>3.1669999999999998</v>
      </c>
      <c r="C3811" s="52">
        <v>-0.30651909999999999</v>
      </c>
    </row>
    <row r="3812" spans="2:3" ht="18">
      <c r="B3812" s="51">
        <v>3.1680000000000001</v>
      </c>
      <c r="C3812" s="52">
        <v>-0.30602800000000002</v>
      </c>
    </row>
    <row r="3813" spans="2:3" ht="18">
      <c r="B3813" s="51">
        <v>3.1680000000000001</v>
      </c>
      <c r="C3813" s="52">
        <v>-0.30562329999999999</v>
      </c>
    </row>
    <row r="3814" spans="2:3" ht="18">
      <c r="B3814" s="51">
        <v>3.169</v>
      </c>
      <c r="C3814" s="52">
        <v>-0.30505120000000002</v>
      </c>
    </row>
    <row r="3815" spans="2:3" ht="18">
      <c r="B3815" s="51">
        <v>3.17</v>
      </c>
      <c r="C3815" s="52">
        <v>-0.30493179999999998</v>
      </c>
    </row>
    <row r="3816" spans="2:3" ht="18">
      <c r="B3816" s="51">
        <v>3.1709999999999998</v>
      </c>
      <c r="C3816" s="52">
        <v>-0.30523159999999999</v>
      </c>
    </row>
    <row r="3817" spans="2:3" ht="18">
      <c r="B3817" s="51">
        <v>3.1720000000000002</v>
      </c>
      <c r="C3817" s="52">
        <v>-0.30400120000000003</v>
      </c>
    </row>
    <row r="3818" spans="2:3" ht="18">
      <c r="B3818" s="51">
        <v>3.173</v>
      </c>
      <c r="C3818" s="52">
        <v>-0.30405710000000002</v>
      </c>
    </row>
    <row r="3819" spans="2:3" ht="18">
      <c r="B3819" s="51">
        <v>3.173</v>
      </c>
      <c r="C3819" s="52">
        <v>-0.30456440000000001</v>
      </c>
    </row>
    <row r="3820" spans="2:3" ht="18">
      <c r="B3820" s="51">
        <v>3.1739999999999999</v>
      </c>
      <c r="C3820" s="52">
        <v>-0.30368499999999998</v>
      </c>
    </row>
    <row r="3821" spans="2:3" ht="18">
      <c r="B3821" s="51">
        <v>3.1749999999999998</v>
      </c>
      <c r="C3821" s="52">
        <v>-0.30290640000000002</v>
      </c>
    </row>
    <row r="3822" spans="2:3" ht="18">
      <c r="B3822" s="51">
        <v>3.1760000000000002</v>
      </c>
      <c r="C3822" s="52">
        <v>-0.30137580000000003</v>
      </c>
    </row>
    <row r="3823" spans="2:3" ht="18">
      <c r="B3823" s="51">
        <v>3.177</v>
      </c>
      <c r="C3823" s="52">
        <v>-0.30027900000000002</v>
      </c>
    </row>
    <row r="3824" spans="2:3" ht="18">
      <c r="B3824" s="51">
        <v>3.1779999999999999</v>
      </c>
      <c r="C3824" s="52">
        <v>-0.30163020000000001</v>
      </c>
    </row>
    <row r="3825" spans="2:3" ht="18">
      <c r="B3825" s="51">
        <v>3.1779999999999999</v>
      </c>
      <c r="C3825" s="52">
        <v>-0.30207840000000002</v>
      </c>
    </row>
    <row r="3826" spans="2:3" ht="18">
      <c r="B3826" s="51">
        <v>3.1789999999999998</v>
      </c>
      <c r="C3826" s="52">
        <v>-0.3024985</v>
      </c>
    </row>
    <row r="3827" spans="2:3" ht="18">
      <c r="B3827" s="51">
        <v>3.18</v>
      </c>
      <c r="C3827" s="52">
        <v>-0.30240159999999999</v>
      </c>
    </row>
    <row r="3828" spans="2:3" ht="18">
      <c r="B3828" s="51">
        <v>3.181</v>
      </c>
      <c r="C3828" s="52">
        <v>-0.30356280000000002</v>
      </c>
    </row>
    <row r="3829" spans="2:3" ht="18">
      <c r="B3829" s="51">
        <v>3.1819999999999999</v>
      </c>
      <c r="C3829" s="52">
        <v>-0.3030255</v>
      </c>
    </row>
    <row r="3830" spans="2:3" ht="18">
      <c r="B3830" s="51">
        <v>3.1829999999999998</v>
      </c>
      <c r="C3830" s="52">
        <v>-0.30221530000000002</v>
      </c>
    </row>
    <row r="3831" spans="2:3" ht="18">
      <c r="B3831" s="51">
        <v>3.1829999999999998</v>
      </c>
      <c r="C3831" s="52">
        <v>-0.30206769999999999</v>
      </c>
    </row>
    <row r="3832" spans="2:3" ht="18">
      <c r="B3832" s="51">
        <v>3.1840000000000002</v>
      </c>
      <c r="C3832" s="52">
        <v>-0.30150510000000003</v>
      </c>
    </row>
    <row r="3833" spans="2:3" ht="18">
      <c r="B3833" s="51">
        <v>3.1850000000000001</v>
      </c>
      <c r="C3833" s="52">
        <v>-0.3010063</v>
      </c>
    </row>
    <row r="3834" spans="2:3" ht="18">
      <c r="B3834" s="51">
        <v>3.1859999999999999</v>
      </c>
      <c r="C3834" s="52">
        <v>-0.3006046</v>
      </c>
    </row>
    <row r="3835" spans="2:3" ht="18">
      <c r="B3835" s="51">
        <v>3.1869999999999998</v>
      </c>
      <c r="C3835" s="52">
        <v>-0.30002570000000001</v>
      </c>
    </row>
    <row r="3836" spans="2:3" ht="18">
      <c r="B3836" s="51">
        <v>3.1880000000000002</v>
      </c>
      <c r="C3836" s="52">
        <v>-0.30003360000000001</v>
      </c>
    </row>
    <row r="3837" spans="2:3" ht="18">
      <c r="B3837" s="51">
        <v>3.1880000000000002</v>
      </c>
      <c r="C3837" s="52">
        <v>-0.29968830000000002</v>
      </c>
    </row>
    <row r="3838" spans="2:3" ht="18">
      <c r="B3838" s="51">
        <v>3.1890000000000001</v>
      </c>
      <c r="C3838" s="52">
        <v>-0.2986509</v>
      </c>
    </row>
    <row r="3839" spans="2:3" ht="18">
      <c r="B3839" s="51">
        <v>3.19</v>
      </c>
      <c r="C3839" s="52">
        <v>-0.29985800000000001</v>
      </c>
    </row>
    <row r="3840" spans="2:3" ht="18">
      <c r="B3840" s="51">
        <v>3.1909999999999998</v>
      </c>
      <c r="C3840" s="52">
        <v>-0.3001723</v>
      </c>
    </row>
    <row r="3841" spans="2:3" ht="18">
      <c r="B3841" s="51">
        <v>3.1920000000000002</v>
      </c>
      <c r="C3841" s="52">
        <v>-0.29963960000000001</v>
      </c>
    </row>
    <row r="3842" spans="2:3" ht="18">
      <c r="B3842" s="51">
        <v>3.1930000000000001</v>
      </c>
      <c r="C3842" s="52">
        <v>-0.30126190000000003</v>
      </c>
    </row>
    <row r="3843" spans="2:3" ht="18">
      <c r="B3843" s="51">
        <v>3.1930000000000001</v>
      </c>
      <c r="C3843" s="52">
        <v>-0.30170910000000001</v>
      </c>
    </row>
    <row r="3844" spans="2:3" ht="18">
      <c r="B3844" s="51">
        <v>3.194</v>
      </c>
      <c r="C3844" s="52">
        <v>-0.30229800000000001</v>
      </c>
    </row>
    <row r="3845" spans="2:3" ht="18">
      <c r="B3845" s="51">
        <v>3.1949999999999998</v>
      </c>
      <c r="C3845" s="52">
        <v>-0.30245420000000001</v>
      </c>
    </row>
    <row r="3846" spans="2:3" ht="18">
      <c r="B3846" s="51">
        <v>3.1960000000000002</v>
      </c>
      <c r="C3846" s="52">
        <v>-0.30254599999999998</v>
      </c>
    </row>
    <row r="3847" spans="2:3" ht="18">
      <c r="B3847" s="51">
        <v>3.1970000000000001</v>
      </c>
      <c r="C3847" s="52">
        <v>-0.30261070000000001</v>
      </c>
    </row>
    <row r="3848" spans="2:3" ht="18">
      <c r="B3848" s="51">
        <v>3.198</v>
      </c>
      <c r="C3848" s="52">
        <v>-0.30179539999999999</v>
      </c>
    </row>
    <row r="3849" spans="2:3" ht="18">
      <c r="B3849" s="51">
        <v>3.198</v>
      </c>
      <c r="C3849" s="52">
        <v>-0.30194589999999999</v>
      </c>
    </row>
    <row r="3850" spans="2:3" ht="18">
      <c r="B3850" s="51">
        <v>3.1989999999999998</v>
      </c>
      <c r="C3850" s="52">
        <v>-0.30174079999999998</v>
      </c>
    </row>
    <row r="3851" spans="2:3" ht="18">
      <c r="B3851" s="51">
        <v>3.2</v>
      </c>
      <c r="C3851" s="52">
        <v>-0.30162250000000002</v>
      </c>
    </row>
    <row r="3852" spans="2:3" ht="18">
      <c r="B3852" s="51">
        <v>3.2010000000000001</v>
      </c>
      <c r="C3852" s="52">
        <v>-0.30120039999999998</v>
      </c>
    </row>
    <row r="3853" spans="2:3" ht="18">
      <c r="B3853" s="51">
        <v>3.202</v>
      </c>
      <c r="C3853" s="52">
        <v>-0.30064059999999998</v>
      </c>
    </row>
    <row r="3854" spans="2:3" ht="18">
      <c r="B3854" s="51">
        <v>3.2029999999999998</v>
      </c>
      <c r="C3854" s="52">
        <v>-0.29998419999999998</v>
      </c>
    </row>
    <row r="3855" spans="2:3" ht="18">
      <c r="B3855" s="51">
        <v>3.2029999999999998</v>
      </c>
      <c r="C3855" s="52">
        <v>-0.30009760000000002</v>
      </c>
    </row>
    <row r="3856" spans="2:3" ht="18">
      <c r="B3856" s="51">
        <v>3.2040000000000002</v>
      </c>
      <c r="C3856" s="52">
        <v>-0.30029689999999998</v>
      </c>
    </row>
    <row r="3857" spans="2:3" ht="18">
      <c r="B3857" s="51">
        <v>3.2050000000000001</v>
      </c>
      <c r="C3857" s="52">
        <v>-0.3006046</v>
      </c>
    </row>
    <row r="3858" spans="2:3" ht="18">
      <c r="B3858" s="51">
        <v>3.206</v>
      </c>
      <c r="C3858" s="52">
        <v>-0.29988140000000002</v>
      </c>
    </row>
    <row r="3859" spans="2:3" ht="18">
      <c r="B3859" s="51">
        <v>3.2069999999999999</v>
      </c>
      <c r="C3859" s="52">
        <v>-0.2995718</v>
      </c>
    </row>
    <row r="3860" spans="2:3" ht="18">
      <c r="B3860" s="51">
        <v>3.2080000000000002</v>
      </c>
      <c r="C3860" s="52">
        <v>-0.29951080000000002</v>
      </c>
    </row>
    <row r="3861" spans="2:3" ht="18">
      <c r="B3861" s="51">
        <v>3.2080000000000002</v>
      </c>
      <c r="C3861" s="52">
        <v>-0.29977890000000001</v>
      </c>
    </row>
    <row r="3862" spans="2:3" ht="18">
      <c r="B3862" s="51">
        <v>3.2090000000000001</v>
      </c>
      <c r="C3862" s="52">
        <v>-0.29938090000000001</v>
      </c>
    </row>
    <row r="3863" spans="2:3" ht="18">
      <c r="B3863" s="51">
        <v>3.21</v>
      </c>
      <c r="C3863" s="52">
        <v>-0.29865930000000002</v>
      </c>
    </row>
    <row r="3864" spans="2:3" ht="18">
      <c r="B3864" s="51">
        <v>3.2109999999999999</v>
      </c>
      <c r="C3864" s="52">
        <v>-0.29897410000000002</v>
      </c>
    </row>
    <row r="3865" spans="2:3" ht="18">
      <c r="B3865" s="51">
        <v>3.2120000000000002</v>
      </c>
      <c r="C3865" s="52">
        <v>-0.29926659999999999</v>
      </c>
    </row>
    <row r="3866" spans="2:3" ht="18">
      <c r="B3866" s="51">
        <v>3.2130000000000001</v>
      </c>
      <c r="C3866" s="52">
        <v>-0.29848999999999998</v>
      </c>
    </row>
    <row r="3867" spans="2:3" ht="18">
      <c r="B3867" s="51">
        <v>3.2130000000000001</v>
      </c>
      <c r="C3867" s="52">
        <v>-0.29822670000000001</v>
      </c>
    </row>
    <row r="3868" spans="2:3" ht="18">
      <c r="B3868" s="51">
        <v>3.214</v>
      </c>
      <c r="C3868" s="52">
        <v>-0.29748429999999998</v>
      </c>
    </row>
    <row r="3869" spans="2:3" ht="18">
      <c r="B3869" s="51">
        <v>3.2149999999999999</v>
      </c>
      <c r="C3869" s="52">
        <v>-0.29710019999999998</v>
      </c>
    </row>
    <row r="3870" spans="2:3" ht="18">
      <c r="B3870" s="51">
        <v>3.2160000000000002</v>
      </c>
      <c r="C3870" s="52">
        <v>-0.29814220000000002</v>
      </c>
    </row>
    <row r="3871" spans="2:3" ht="18">
      <c r="B3871" s="51">
        <v>3.2170000000000001</v>
      </c>
      <c r="C3871" s="52">
        <v>-0.29757679999999997</v>
      </c>
    </row>
    <row r="3872" spans="2:3" ht="18">
      <c r="B3872" s="51">
        <v>3.218</v>
      </c>
      <c r="C3872" s="52">
        <v>-0.29742930000000001</v>
      </c>
    </row>
    <row r="3873" spans="2:3" ht="18">
      <c r="B3873" s="51">
        <v>3.218</v>
      </c>
      <c r="C3873" s="52">
        <v>-0.29751119999999998</v>
      </c>
    </row>
    <row r="3874" spans="2:3" ht="18">
      <c r="B3874" s="51">
        <v>3.2189999999999999</v>
      </c>
      <c r="C3874" s="52">
        <v>-0.29724909999999999</v>
      </c>
    </row>
    <row r="3875" spans="2:3" ht="18">
      <c r="B3875" s="51">
        <v>3.22</v>
      </c>
      <c r="C3875" s="52">
        <v>-0.2972303</v>
      </c>
    </row>
    <row r="3876" spans="2:3" ht="18">
      <c r="B3876" s="51">
        <v>3.2210000000000001</v>
      </c>
      <c r="C3876" s="52">
        <v>-0.29731079999999999</v>
      </c>
    </row>
    <row r="3877" spans="2:3" ht="18">
      <c r="B3877" s="51">
        <v>3.222</v>
      </c>
      <c r="C3877" s="52">
        <v>-0.29713539999999999</v>
      </c>
    </row>
    <row r="3878" spans="2:3" ht="18">
      <c r="B3878" s="51">
        <v>3.2229999999999999</v>
      </c>
      <c r="C3878" s="52">
        <v>-0.2967438</v>
      </c>
    </row>
    <row r="3879" spans="2:3" ht="18">
      <c r="B3879" s="51">
        <v>3.2229999999999999</v>
      </c>
      <c r="C3879" s="52">
        <v>-0.2980891</v>
      </c>
    </row>
    <row r="3880" spans="2:3" ht="18">
      <c r="B3880" s="51">
        <v>3.2240000000000002</v>
      </c>
      <c r="C3880" s="52">
        <v>-0.29895749999999999</v>
      </c>
    </row>
    <row r="3881" spans="2:3" ht="18">
      <c r="B3881" s="51">
        <v>3.2250000000000001</v>
      </c>
      <c r="C3881" s="52">
        <v>-0.29891240000000002</v>
      </c>
    </row>
    <row r="3882" spans="2:3" ht="18">
      <c r="B3882" s="51">
        <v>3.226</v>
      </c>
      <c r="C3882" s="52">
        <v>-0.29958499999999999</v>
      </c>
    </row>
    <row r="3883" spans="2:3" ht="18">
      <c r="B3883" s="51">
        <v>3.2269999999999999</v>
      </c>
      <c r="C3883" s="52">
        <v>-0.30005179999999998</v>
      </c>
    </row>
    <row r="3884" spans="2:3" ht="18">
      <c r="B3884" s="51">
        <v>3.2280000000000002</v>
      </c>
      <c r="C3884" s="52">
        <v>-0.29966959999999998</v>
      </c>
    </row>
    <row r="3885" spans="2:3" ht="18">
      <c r="B3885" s="51">
        <v>3.2280000000000002</v>
      </c>
      <c r="C3885" s="52">
        <v>-0.29811179999999998</v>
      </c>
    </row>
    <row r="3886" spans="2:3" ht="18">
      <c r="B3886" s="51">
        <v>3.2290000000000001</v>
      </c>
      <c r="C3886" s="52">
        <v>-0.29836289999999999</v>
      </c>
    </row>
    <row r="3887" spans="2:3" ht="18">
      <c r="B3887" s="51">
        <v>3.23</v>
      </c>
      <c r="C3887" s="52">
        <v>-0.29875000000000002</v>
      </c>
    </row>
    <row r="3888" spans="2:3" ht="18">
      <c r="B3888" s="51">
        <v>3.2309999999999999</v>
      </c>
      <c r="C3888" s="52">
        <v>-0.2988055</v>
      </c>
    </row>
    <row r="3889" spans="2:3" ht="18">
      <c r="B3889" s="51">
        <v>3.2320000000000002</v>
      </c>
      <c r="C3889" s="52">
        <v>-0.299317</v>
      </c>
    </row>
    <row r="3890" spans="2:3" ht="18">
      <c r="B3890" s="51">
        <v>3.2320000000000002</v>
      </c>
      <c r="C3890" s="52">
        <v>-0.29961490000000002</v>
      </c>
    </row>
    <row r="3891" spans="2:3" ht="18">
      <c r="B3891" s="51">
        <v>3.2330000000000001</v>
      </c>
      <c r="C3891" s="52">
        <v>-0.30015629999999999</v>
      </c>
    </row>
    <row r="3892" spans="2:3" ht="18">
      <c r="B3892" s="51">
        <v>3.234</v>
      </c>
      <c r="C3892" s="52">
        <v>-0.29975170000000001</v>
      </c>
    </row>
    <row r="3893" spans="2:3" ht="18">
      <c r="B3893" s="51">
        <v>3.2349999999999999</v>
      </c>
      <c r="C3893" s="52">
        <v>-0.29899720000000002</v>
      </c>
    </row>
    <row r="3894" spans="2:3" ht="18">
      <c r="B3894" s="51">
        <v>3.2360000000000002</v>
      </c>
      <c r="C3894" s="52">
        <v>-0.29749930000000002</v>
      </c>
    </row>
    <row r="3895" spans="2:3" ht="18">
      <c r="B3895" s="51">
        <v>3.2370000000000001</v>
      </c>
      <c r="C3895" s="52">
        <v>-0.29681659999999999</v>
      </c>
    </row>
    <row r="3896" spans="2:3" ht="18">
      <c r="B3896" s="51">
        <v>3.2370000000000001</v>
      </c>
      <c r="C3896" s="52">
        <v>-0.2961705</v>
      </c>
    </row>
    <row r="3897" spans="2:3" ht="18">
      <c r="B3897" s="51">
        <v>3.238</v>
      </c>
      <c r="C3897" s="52">
        <v>-0.29627710000000002</v>
      </c>
    </row>
    <row r="3898" spans="2:3" ht="18">
      <c r="B3898" s="51">
        <v>3.2389999999999999</v>
      </c>
      <c r="C3898" s="52">
        <v>-0.29645280000000002</v>
      </c>
    </row>
    <row r="3899" spans="2:3" ht="18">
      <c r="B3899" s="51">
        <v>3.24</v>
      </c>
      <c r="C3899" s="52">
        <v>-0.29603990000000002</v>
      </c>
    </row>
    <row r="3900" spans="2:3" ht="18">
      <c r="B3900" s="51">
        <v>3.2410000000000001</v>
      </c>
      <c r="C3900" s="52">
        <v>-0.29618299999999997</v>
      </c>
    </row>
    <row r="3901" spans="2:3" ht="18">
      <c r="B3901" s="51">
        <v>3.242</v>
      </c>
      <c r="C3901" s="52">
        <v>-0.29608909999999999</v>
      </c>
    </row>
    <row r="3902" spans="2:3" ht="18">
      <c r="B3902" s="51">
        <v>3.242</v>
      </c>
      <c r="C3902" s="52">
        <v>-0.29624899999999998</v>
      </c>
    </row>
    <row r="3903" spans="2:3" ht="18">
      <c r="B3903" s="51">
        <v>3.2429999999999999</v>
      </c>
      <c r="C3903" s="52">
        <v>-0.29734680000000002</v>
      </c>
    </row>
    <row r="3904" spans="2:3" ht="18">
      <c r="B3904" s="51">
        <v>3.2440000000000002</v>
      </c>
      <c r="C3904" s="52">
        <v>-0.29769679999999998</v>
      </c>
    </row>
    <row r="3905" spans="2:3" ht="18">
      <c r="B3905" s="51">
        <v>3.2450000000000001</v>
      </c>
      <c r="C3905" s="52">
        <v>-0.2979945</v>
      </c>
    </row>
    <row r="3906" spans="2:3" ht="18">
      <c r="B3906" s="51">
        <v>3.246</v>
      </c>
      <c r="C3906" s="52">
        <v>-0.29808099999999998</v>
      </c>
    </row>
    <row r="3907" spans="2:3" ht="18">
      <c r="B3907" s="51">
        <v>3.2469999999999999</v>
      </c>
      <c r="C3907" s="52">
        <v>-0.298093</v>
      </c>
    </row>
    <row r="3908" spans="2:3" ht="18">
      <c r="B3908" s="51">
        <v>3.2469999999999999</v>
      </c>
      <c r="C3908" s="52">
        <v>-0.29873040000000001</v>
      </c>
    </row>
    <row r="3909" spans="2:3" ht="18">
      <c r="B3909" s="51">
        <v>3.2480000000000002</v>
      </c>
      <c r="C3909" s="52">
        <v>-0.29954419999999998</v>
      </c>
    </row>
    <row r="3910" spans="2:3" ht="18">
      <c r="B3910" s="51">
        <v>3.2490000000000001</v>
      </c>
      <c r="C3910" s="52">
        <v>-0.29997200000000002</v>
      </c>
    </row>
    <row r="3911" spans="2:3" ht="18">
      <c r="B3911" s="51">
        <v>3.25</v>
      </c>
      <c r="C3911" s="52">
        <v>-0.2995797</v>
      </c>
    </row>
    <row r="3912" spans="2:3" ht="18">
      <c r="B3912" s="51">
        <v>3.2509999999999999</v>
      </c>
      <c r="C3912" s="52">
        <v>-0.29932419999999998</v>
      </c>
    </row>
    <row r="3913" spans="2:3" ht="18">
      <c r="B3913" s="51">
        <v>3.2519999999999998</v>
      </c>
      <c r="C3913" s="52">
        <v>-0.29954999999999998</v>
      </c>
    </row>
    <row r="3914" spans="2:3" ht="18">
      <c r="B3914" s="51">
        <v>3.2519999999999998</v>
      </c>
      <c r="C3914" s="52">
        <v>-0.29947240000000003</v>
      </c>
    </row>
    <row r="3915" spans="2:3" ht="18">
      <c r="B3915" s="51">
        <v>3.2530000000000001</v>
      </c>
      <c r="C3915" s="52">
        <v>-0.29972500000000002</v>
      </c>
    </row>
    <row r="3916" spans="2:3" ht="18">
      <c r="B3916" s="51">
        <v>3.254</v>
      </c>
      <c r="C3916" s="52">
        <v>-0.30087069999999999</v>
      </c>
    </row>
    <row r="3917" spans="2:3" ht="18">
      <c r="B3917" s="51">
        <v>3.2549999999999999</v>
      </c>
      <c r="C3917" s="52">
        <v>-0.30149939999999997</v>
      </c>
    </row>
    <row r="3918" spans="2:3" ht="18">
      <c r="B3918" s="51">
        <v>3.2559999999999998</v>
      </c>
      <c r="C3918" s="52">
        <v>-0.30227979999999999</v>
      </c>
    </row>
    <row r="3919" spans="2:3" ht="18">
      <c r="B3919" s="51">
        <v>3.2570000000000001</v>
      </c>
      <c r="C3919" s="52">
        <v>-0.30312689999999998</v>
      </c>
    </row>
    <row r="3920" spans="2:3" ht="18">
      <c r="B3920" s="51">
        <v>3.2570000000000001</v>
      </c>
      <c r="C3920" s="52">
        <v>-0.30322749999999998</v>
      </c>
    </row>
    <row r="3921" spans="2:3" ht="18">
      <c r="B3921" s="51">
        <v>3.258</v>
      </c>
      <c r="C3921" s="52">
        <v>-0.30362220000000001</v>
      </c>
    </row>
    <row r="3922" spans="2:3" ht="18">
      <c r="B3922" s="51">
        <v>3.2589999999999999</v>
      </c>
      <c r="C3922" s="52">
        <v>-0.30438900000000002</v>
      </c>
    </row>
    <row r="3923" spans="2:3" ht="18">
      <c r="B3923" s="51">
        <v>3.26</v>
      </c>
      <c r="C3923" s="52">
        <v>-0.3045081</v>
      </c>
    </row>
    <row r="3924" spans="2:3" ht="18">
      <c r="B3924" s="51">
        <v>3.2610000000000001</v>
      </c>
      <c r="C3924" s="52">
        <v>-0.30461149999999998</v>
      </c>
    </row>
    <row r="3925" spans="2:3" ht="18">
      <c r="B3925" s="51">
        <v>3.262</v>
      </c>
      <c r="C3925" s="52">
        <v>-0.30366490000000002</v>
      </c>
    </row>
    <row r="3926" spans="2:3" ht="18">
      <c r="B3926" s="51">
        <v>3.262</v>
      </c>
      <c r="C3926" s="52">
        <v>-0.30269190000000001</v>
      </c>
    </row>
    <row r="3927" spans="2:3" ht="18">
      <c r="B3927" s="51">
        <v>3.2629999999999999</v>
      </c>
      <c r="C3927" s="52">
        <v>-0.30258629999999997</v>
      </c>
    </row>
    <row r="3928" spans="2:3" ht="18">
      <c r="B3928" s="51">
        <v>3.2639999999999998</v>
      </c>
      <c r="C3928" s="52">
        <v>-0.30263289999999998</v>
      </c>
    </row>
    <row r="3929" spans="2:3" ht="18">
      <c r="B3929" s="51">
        <v>3.2650000000000001</v>
      </c>
      <c r="C3929" s="52">
        <v>-0.30188680000000001</v>
      </c>
    </row>
    <row r="3930" spans="2:3" ht="18">
      <c r="B3930" s="51">
        <v>3.266</v>
      </c>
      <c r="C3930" s="52">
        <v>-0.30134129999999998</v>
      </c>
    </row>
    <row r="3931" spans="2:3" ht="18">
      <c r="B3931" s="51">
        <v>3.2669999999999999</v>
      </c>
      <c r="C3931" s="52">
        <v>-0.30100460000000001</v>
      </c>
    </row>
    <row r="3932" spans="2:3" ht="18">
      <c r="B3932" s="51">
        <v>3.2669999999999999</v>
      </c>
      <c r="C3932" s="52">
        <v>-0.3001027</v>
      </c>
    </row>
    <row r="3933" spans="2:3" ht="18">
      <c r="B3933" s="51">
        <v>3.2679999999999998</v>
      </c>
      <c r="C3933" s="52">
        <v>-0.29999409999999999</v>
      </c>
    </row>
    <row r="3934" spans="2:3" ht="18">
      <c r="B3934" s="51">
        <v>3.2690000000000001</v>
      </c>
      <c r="C3934" s="52">
        <v>-0.3004791</v>
      </c>
    </row>
    <row r="3935" spans="2:3" ht="18">
      <c r="B3935" s="51">
        <v>3.27</v>
      </c>
      <c r="C3935" s="52">
        <v>-0.30137920000000001</v>
      </c>
    </row>
    <row r="3936" spans="2:3" ht="18">
      <c r="B3936" s="51">
        <v>3.2709999999999999</v>
      </c>
      <c r="C3936" s="52">
        <v>-0.3016163</v>
      </c>
    </row>
    <row r="3937" spans="2:3" ht="18">
      <c r="B3937" s="51">
        <v>3.2719999999999998</v>
      </c>
      <c r="C3937" s="52">
        <v>-0.30152640000000003</v>
      </c>
    </row>
    <row r="3938" spans="2:3" ht="18">
      <c r="B3938" s="51">
        <v>3.2719999999999998</v>
      </c>
      <c r="C3938" s="52">
        <v>-0.3021027</v>
      </c>
    </row>
    <row r="3939" spans="2:3" ht="18">
      <c r="B3939" s="51">
        <v>3.2730000000000001</v>
      </c>
      <c r="C3939" s="52">
        <v>-0.30237170000000002</v>
      </c>
    </row>
    <row r="3940" spans="2:3" ht="18">
      <c r="B3940" s="51">
        <v>3.274</v>
      </c>
      <c r="C3940" s="52">
        <v>-0.30160110000000001</v>
      </c>
    </row>
    <row r="3941" spans="2:3" ht="18">
      <c r="B3941" s="51">
        <v>3.2749999999999999</v>
      </c>
      <c r="C3941" s="52">
        <v>-0.30157970000000001</v>
      </c>
    </row>
    <row r="3942" spans="2:3" ht="18">
      <c r="B3942" s="51">
        <v>3.2759999999999998</v>
      </c>
      <c r="C3942" s="52">
        <v>-0.30126570000000003</v>
      </c>
    </row>
    <row r="3943" spans="2:3" ht="18">
      <c r="B3943" s="51">
        <v>3.2770000000000001</v>
      </c>
      <c r="C3943" s="52">
        <v>-0.30130430000000002</v>
      </c>
    </row>
    <row r="3944" spans="2:3" ht="18">
      <c r="B3944" s="51">
        <v>3.2770000000000001</v>
      </c>
      <c r="C3944" s="52">
        <v>-0.3019443</v>
      </c>
    </row>
    <row r="3945" spans="2:3" ht="18">
      <c r="B3945" s="51">
        <v>3.278</v>
      </c>
      <c r="C3945" s="52">
        <v>-0.30280380000000001</v>
      </c>
    </row>
    <row r="3946" spans="2:3" ht="18">
      <c r="B3946" s="51">
        <v>3.2789999999999999</v>
      </c>
      <c r="C3946" s="52">
        <v>-0.303394</v>
      </c>
    </row>
    <row r="3947" spans="2:3" ht="18">
      <c r="B3947" s="51">
        <v>3.28</v>
      </c>
      <c r="C3947" s="52">
        <v>-0.30397469999999999</v>
      </c>
    </row>
    <row r="3948" spans="2:3" ht="18">
      <c r="B3948" s="51">
        <v>3.2810000000000001</v>
      </c>
      <c r="C3948" s="52">
        <v>-0.30423499999999998</v>
      </c>
    </row>
    <row r="3949" spans="2:3" ht="18">
      <c r="B3949" s="51">
        <v>3.282</v>
      </c>
      <c r="C3949" s="52">
        <v>-0.30414259999999999</v>
      </c>
    </row>
    <row r="3950" spans="2:3" ht="18">
      <c r="B3950" s="51">
        <v>3.282</v>
      </c>
      <c r="C3950" s="52">
        <v>-0.3040562</v>
      </c>
    </row>
    <row r="3951" spans="2:3" ht="18">
      <c r="B3951" s="51">
        <v>3.2829999999999999</v>
      </c>
      <c r="C3951" s="52">
        <v>-0.30362250000000002</v>
      </c>
    </row>
    <row r="3952" spans="2:3" ht="18">
      <c r="B3952" s="51">
        <v>3.2839999999999998</v>
      </c>
      <c r="C3952" s="52">
        <v>-0.30350159999999998</v>
      </c>
    </row>
    <row r="3953" spans="2:3" ht="18">
      <c r="B3953" s="51">
        <v>3.2850000000000001</v>
      </c>
      <c r="C3953" s="52">
        <v>-0.3029365</v>
      </c>
    </row>
    <row r="3954" spans="2:3" ht="18">
      <c r="B3954" s="51">
        <v>3.286</v>
      </c>
      <c r="C3954" s="52">
        <v>-0.30285250000000002</v>
      </c>
    </row>
    <row r="3955" spans="2:3" ht="18">
      <c r="B3955" s="51">
        <v>3.2869999999999999</v>
      </c>
      <c r="C3955" s="52">
        <v>-0.3015852</v>
      </c>
    </row>
    <row r="3956" spans="2:3" ht="18">
      <c r="B3956" s="51">
        <v>3.2869999999999999</v>
      </c>
      <c r="C3956" s="52">
        <v>-0.30039310000000002</v>
      </c>
    </row>
    <row r="3957" spans="2:3" ht="18">
      <c r="B3957" s="51">
        <v>3.2879999999999998</v>
      </c>
      <c r="C3957" s="52">
        <v>-0.30056250000000001</v>
      </c>
    </row>
    <row r="3958" spans="2:3" ht="18">
      <c r="B3958" s="51">
        <v>3.2890000000000001</v>
      </c>
      <c r="C3958" s="52">
        <v>-0.30110550000000003</v>
      </c>
    </row>
    <row r="3959" spans="2:3" ht="18">
      <c r="B3959" s="51">
        <v>3.29</v>
      </c>
      <c r="C3959" s="52">
        <v>-0.3009558</v>
      </c>
    </row>
    <row r="3960" spans="2:3" ht="18">
      <c r="B3960" s="51">
        <v>3.2909999999999999</v>
      </c>
      <c r="C3960" s="52">
        <v>-0.3007399</v>
      </c>
    </row>
    <row r="3961" spans="2:3" ht="18">
      <c r="B3961" s="51">
        <v>3.2919999999999998</v>
      </c>
      <c r="C3961" s="52">
        <v>-0.30073640000000001</v>
      </c>
    </row>
    <row r="3962" spans="2:3" ht="18">
      <c r="B3962" s="51">
        <v>3.2919999999999998</v>
      </c>
      <c r="C3962" s="52">
        <v>-0.30080440000000003</v>
      </c>
    </row>
    <row r="3963" spans="2:3" ht="18">
      <c r="B3963" s="51">
        <v>3.2930000000000001</v>
      </c>
      <c r="C3963" s="52">
        <v>-0.301315</v>
      </c>
    </row>
    <row r="3964" spans="2:3" ht="18">
      <c r="B3964" s="51">
        <v>3.294</v>
      </c>
      <c r="C3964" s="52">
        <v>-0.30180469999999998</v>
      </c>
    </row>
    <row r="3965" spans="2:3" ht="18">
      <c r="B3965" s="51">
        <v>3.2949999999999999</v>
      </c>
      <c r="C3965" s="52">
        <v>-0.30167890000000003</v>
      </c>
    </row>
    <row r="3966" spans="2:3" ht="18">
      <c r="B3966" s="51">
        <v>3.2959999999999998</v>
      </c>
      <c r="C3966" s="52">
        <v>-0.30075930000000001</v>
      </c>
    </row>
    <row r="3967" spans="2:3" ht="18">
      <c r="B3967" s="51">
        <v>3.2970000000000002</v>
      </c>
      <c r="C3967" s="52">
        <v>-0.30070999999999998</v>
      </c>
    </row>
    <row r="3968" spans="2:3" ht="18">
      <c r="B3968" s="51">
        <v>3.2970000000000002</v>
      </c>
      <c r="C3968" s="52">
        <v>-0.30037459999999999</v>
      </c>
    </row>
    <row r="3969" spans="2:3" ht="18">
      <c r="B3969" s="51">
        <v>3.298</v>
      </c>
      <c r="C3969" s="52">
        <v>-0.2998864</v>
      </c>
    </row>
    <row r="3970" spans="2:3" ht="18">
      <c r="B3970" s="51">
        <v>3.2989999999999999</v>
      </c>
      <c r="C3970" s="52">
        <v>-0.29961520000000003</v>
      </c>
    </row>
    <row r="3971" spans="2:3" ht="18">
      <c r="B3971" s="51">
        <v>3.3</v>
      </c>
      <c r="C3971" s="52">
        <v>-0.29964439999999998</v>
      </c>
    </row>
    <row r="3972" spans="2:3" ht="18">
      <c r="B3972" s="51">
        <v>3.3010000000000002</v>
      </c>
      <c r="C3972" s="52">
        <v>-0.2999946</v>
      </c>
    </row>
    <row r="3973" spans="2:3" ht="18">
      <c r="B3973" s="51">
        <v>3.302</v>
      </c>
      <c r="C3973" s="52">
        <v>-0.30050460000000001</v>
      </c>
    </row>
    <row r="3974" spans="2:3" ht="18">
      <c r="B3974" s="51">
        <v>3.302</v>
      </c>
      <c r="C3974" s="52">
        <v>-0.30099910000000002</v>
      </c>
    </row>
    <row r="3975" spans="2:3" ht="18">
      <c r="B3975" s="51">
        <v>3.3029999999999999</v>
      </c>
      <c r="C3975" s="52">
        <v>-0.3019618</v>
      </c>
    </row>
    <row r="3976" spans="2:3" ht="18">
      <c r="B3976" s="51">
        <v>3.3039999999999998</v>
      </c>
      <c r="C3976" s="52">
        <v>-0.30313669999999998</v>
      </c>
    </row>
    <row r="3977" spans="2:3" ht="18">
      <c r="B3977" s="51">
        <v>3.3050000000000002</v>
      </c>
      <c r="C3977" s="52">
        <v>-0.3039</v>
      </c>
    </row>
    <row r="3978" spans="2:3" ht="18">
      <c r="B3978" s="51">
        <v>3.306</v>
      </c>
      <c r="C3978" s="52">
        <v>-0.3044116</v>
      </c>
    </row>
    <row r="3979" spans="2:3" ht="18">
      <c r="B3979" s="51">
        <v>3.306</v>
      </c>
      <c r="C3979" s="52">
        <v>-0.30480990000000002</v>
      </c>
    </row>
    <row r="3980" spans="2:3" ht="18">
      <c r="B3980" s="51">
        <v>3.3069999999999999</v>
      </c>
      <c r="C3980" s="52">
        <v>-0.3052048</v>
      </c>
    </row>
    <row r="3981" spans="2:3" ht="18">
      <c r="B3981" s="51">
        <v>3.3079999999999998</v>
      </c>
      <c r="C3981" s="52">
        <v>-0.30552580000000001</v>
      </c>
    </row>
    <row r="3982" spans="2:3" ht="18">
      <c r="B3982" s="51">
        <v>3.3090000000000002</v>
      </c>
      <c r="C3982" s="52">
        <v>-0.30590519999999999</v>
      </c>
    </row>
    <row r="3983" spans="2:3" ht="18">
      <c r="B3983" s="51">
        <v>3.31</v>
      </c>
      <c r="C3983" s="52">
        <v>-0.30589690000000003</v>
      </c>
    </row>
    <row r="3984" spans="2:3" ht="18">
      <c r="B3984" s="51">
        <v>3.3109999999999999</v>
      </c>
      <c r="C3984" s="52">
        <v>-0.30580689999999999</v>
      </c>
    </row>
    <row r="3985" spans="2:3" ht="18">
      <c r="B3985" s="51">
        <v>3.3109999999999999</v>
      </c>
      <c r="C3985" s="52">
        <v>-0.30618499999999998</v>
      </c>
    </row>
    <row r="3986" spans="2:3" ht="18">
      <c r="B3986" s="51">
        <v>3.3119999999999998</v>
      </c>
      <c r="C3986" s="52">
        <v>-0.30617149999999999</v>
      </c>
    </row>
    <row r="3987" spans="2:3" ht="18">
      <c r="B3987" s="51">
        <v>3.3130000000000002</v>
      </c>
      <c r="C3987" s="52">
        <v>-0.30587540000000002</v>
      </c>
    </row>
    <row r="3988" spans="2:3" ht="18">
      <c r="B3988" s="51">
        <v>3.3140000000000001</v>
      </c>
      <c r="C3988" s="52">
        <v>-0.30570459999999999</v>
      </c>
    </row>
    <row r="3989" spans="2:3" ht="18">
      <c r="B3989" s="51">
        <v>3.3149999999999999</v>
      </c>
      <c r="C3989" s="52">
        <v>-0.305226</v>
      </c>
    </row>
    <row r="3990" spans="2:3" ht="18">
      <c r="B3990" s="51">
        <v>3.3159999999999998</v>
      </c>
      <c r="C3990" s="52">
        <v>-0.30554300000000001</v>
      </c>
    </row>
    <row r="3991" spans="2:3" ht="18">
      <c r="B3991" s="51">
        <v>3.3159999999999998</v>
      </c>
      <c r="C3991" s="52">
        <v>-0.30581059999999999</v>
      </c>
    </row>
    <row r="3992" spans="2:3" ht="18">
      <c r="B3992" s="51">
        <v>3.3170000000000002</v>
      </c>
      <c r="C3992" s="52">
        <v>-0.30558079999999999</v>
      </c>
    </row>
    <row r="3993" spans="2:3" ht="18">
      <c r="B3993" s="51">
        <v>3.3180000000000001</v>
      </c>
      <c r="C3993" s="52">
        <v>-0.30608730000000001</v>
      </c>
    </row>
    <row r="3994" spans="2:3" ht="18">
      <c r="B3994" s="51">
        <v>3.319</v>
      </c>
      <c r="C3994" s="52">
        <v>-0.30664910000000001</v>
      </c>
    </row>
    <row r="3995" spans="2:3" ht="18">
      <c r="B3995" s="51">
        <v>3.32</v>
      </c>
      <c r="C3995" s="52">
        <v>-0.30651529999999999</v>
      </c>
    </row>
    <row r="3996" spans="2:3" ht="18">
      <c r="B3996" s="51">
        <v>3.3210000000000002</v>
      </c>
      <c r="C3996" s="52">
        <v>-0.30595119999999998</v>
      </c>
    </row>
    <row r="3997" spans="2:3" ht="18">
      <c r="B3997" s="51">
        <v>3.3210000000000002</v>
      </c>
      <c r="C3997" s="52">
        <v>-0.30536259999999998</v>
      </c>
    </row>
    <row r="3998" spans="2:3" ht="18">
      <c r="B3998" s="51">
        <v>3.3220000000000001</v>
      </c>
      <c r="C3998" s="52">
        <v>-0.3051527</v>
      </c>
    </row>
    <row r="3999" spans="2:3" ht="18">
      <c r="B3999" s="51">
        <v>3.323</v>
      </c>
      <c r="C3999" s="52">
        <v>-0.3052627</v>
      </c>
    </row>
    <row r="4000" spans="2:3" ht="18">
      <c r="B4000" s="51">
        <v>3.3239999999999998</v>
      </c>
      <c r="C4000" s="52">
        <v>-0.30507450000000003</v>
      </c>
    </row>
    <row r="4001" spans="2:3" ht="18">
      <c r="B4001" s="51">
        <v>3.3250000000000002</v>
      </c>
      <c r="C4001" s="52">
        <v>-0.30509409999999998</v>
      </c>
    </row>
    <row r="4002" spans="2:3" ht="18">
      <c r="B4002" s="51">
        <v>3.3260000000000001</v>
      </c>
      <c r="C4002" s="52">
        <v>-0.30545689999999998</v>
      </c>
    </row>
    <row r="4003" spans="2:3" ht="18">
      <c r="B4003" s="51">
        <v>3.3260000000000001</v>
      </c>
      <c r="C4003" s="52">
        <v>-0.30582920000000002</v>
      </c>
    </row>
    <row r="4004" spans="2:3" ht="18">
      <c r="B4004" s="51">
        <v>3.327</v>
      </c>
      <c r="C4004" s="52">
        <v>-0.3061024</v>
      </c>
    </row>
    <row r="4005" spans="2:3" ht="18">
      <c r="B4005" s="51">
        <v>3.3279999999999998</v>
      </c>
      <c r="C4005" s="52">
        <v>-0.30710029999999999</v>
      </c>
    </row>
    <row r="4006" spans="2:3" ht="18">
      <c r="B4006" s="51">
        <v>3.3290000000000002</v>
      </c>
      <c r="C4006" s="52">
        <v>-0.30861440000000001</v>
      </c>
    </row>
    <row r="4007" spans="2:3" ht="18">
      <c r="B4007" s="51">
        <v>3.33</v>
      </c>
      <c r="C4007" s="52">
        <v>-0.30831389999999997</v>
      </c>
    </row>
    <row r="4008" spans="2:3" ht="18">
      <c r="B4008" s="51">
        <v>3.331</v>
      </c>
      <c r="C4008" s="52">
        <v>-0.30772939999999999</v>
      </c>
    </row>
    <row r="4009" spans="2:3" ht="18">
      <c r="B4009" s="51">
        <v>3.331</v>
      </c>
      <c r="C4009" s="52">
        <v>-0.30785570000000001</v>
      </c>
    </row>
    <row r="4010" spans="2:3" ht="18">
      <c r="B4010" s="51">
        <v>3.3319999999999999</v>
      </c>
      <c r="C4010" s="52">
        <v>-0.3077703</v>
      </c>
    </row>
    <row r="4011" spans="2:3" ht="18">
      <c r="B4011" s="51">
        <v>3.3330000000000002</v>
      </c>
      <c r="C4011" s="52">
        <v>-0.3077337</v>
      </c>
    </row>
    <row r="4012" spans="2:3" ht="18">
      <c r="B4012" s="51">
        <v>3.3340000000000001</v>
      </c>
      <c r="C4012" s="52">
        <v>-0.30805830000000001</v>
      </c>
    </row>
    <row r="4013" spans="2:3" ht="18">
      <c r="B4013" s="51">
        <v>3.335</v>
      </c>
      <c r="C4013" s="52">
        <v>-0.30861870000000002</v>
      </c>
    </row>
    <row r="4014" spans="2:3" ht="18">
      <c r="B4014" s="51">
        <v>3.3359999999999999</v>
      </c>
      <c r="C4014" s="52">
        <v>-0.30827579999999999</v>
      </c>
    </row>
    <row r="4015" spans="2:3" ht="18">
      <c r="B4015" s="51">
        <v>3.3359999999999999</v>
      </c>
      <c r="C4015" s="52">
        <v>-0.30787049999999999</v>
      </c>
    </row>
    <row r="4016" spans="2:3" ht="18">
      <c r="B4016" s="51">
        <v>3.3370000000000002</v>
      </c>
      <c r="C4016" s="52">
        <v>-0.30808400000000002</v>
      </c>
    </row>
    <row r="4017" spans="2:3" ht="18">
      <c r="B4017" s="51">
        <v>3.3380000000000001</v>
      </c>
      <c r="C4017" s="52">
        <v>-0.308699</v>
      </c>
    </row>
    <row r="4018" spans="2:3" ht="18">
      <c r="B4018" s="51">
        <v>3.339</v>
      </c>
      <c r="C4018" s="52">
        <v>-0.3089385</v>
      </c>
    </row>
    <row r="4019" spans="2:3" ht="18">
      <c r="B4019" s="51">
        <v>3.34</v>
      </c>
      <c r="C4019" s="52">
        <v>-0.30888880000000002</v>
      </c>
    </row>
    <row r="4020" spans="2:3" ht="18">
      <c r="B4020" s="51">
        <v>3.3410000000000002</v>
      </c>
      <c r="C4020" s="52">
        <v>-0.30875950000000002</v>
      </c>
    </row>
    <row r="4021" spans="2:3" ht="18">
      <c r="B4021" s="51">
        <v>3.3410000000000002</v>
      </c>
      <c r="C4021" s="52">
        <v>-0.30887130000000002</v>
      </c>
    </row>
    <row r="4022" spans="2:3" ht="18">
      <c r="B4022" s="51">
        <v>3.3420000000000001</v>
      </c>
      <c r="C4022" s="52">
        <v>-0.30940060000000003</v>
      </c>
    </row>
    <row r="4023" spans="2:3" ht="18">
      <c r="B4023" s="51">
        <v>3.343</v>
      </c>
      <c r="C4023" s="52">
        <v>-0.30990699999999999</v>
      </c>
    </row>
    <row r="4024" spans="2:3" ht="18">
      <c r="B4024" s="51">
        <v>3.3439999999999999</v>
      </c>
      <c r="C4024" s="52">
        <v>-0.3098282</v>
      </c>
    </row>
    <row r="4025" spans="2:3" ht="18">
      <c r="B4025" s="51">
        <v>3.3450000000000002</v>
      </c>
      <c r="C4025" s="52">
        <v>-0.30929060000000003</v>
      </c>
    </row>
    <row r="4026" spans="2:3" ht="18">
      <c r="B4026" s="51">
        <v>3.3460000000000001</v>
      </c>
      <c r="C4026" s="52">
        <v>-0.30891940000000001</v>
      </c>
    </row>
    <row r="4027" spans="2:3" ht="18">
      <c r="B4027" s="51">
        <v>3.3460000000000001</v>
      </c>
      <c r="C4027" s="52">
        <v>-0.3089692</v>
      </c>
    </row>
    <row r="4028" spans="2:3" ht="18">
      <c r="B4028" s="51">
        <v>3.347</v>
      </c>
      <c r="C4028" s="52">
        <v>-0.30907390000000001</v>
      </c>
    </row>
    <row r="4029" spans="2:3" ht="18">
      <c r="B4029" s="51">
        <v>3.3479999999999999</v>
      </c>
      <c r="C4029" s="52">
        <v>-0.30956790000000001</v>
      </c>
    </row>
    <row r="4030" spans="2:3" ht="18">
      <c r="B4030" s="51">
        <v>3.3490000000000002</v>
      </c>
      <c r="C4030" s="52">
        <v>-0.30979509999999999</v>
      </c>
    </row>
    <row r="4031" spans="2:3" ht="18">
      <c r="B4031" s="51">
        <v>3.35</v>
      </c>
      <c r="C4031" s="52">
        <v>-0.30962309999999998</v>
      </c>
    </row>
    <row r="4032" spans="2:3" ht="18">
      <c r="B4032" s="51">
        <v>3.351</v>
      </c>
      <c r="C4032" s="52">
        <v>-0.310029</v>
      </c>
    </row>
    <row r="4033" spans="2:3" ht="18">
      <c r="B4033" s="51">
        <v>3.351</v>
      </c>
      <c r="C4033" s="52">
        <v>-0.31051020000000001</v>
      </c>
    </row>
    <row r="4034" spans="2:3" ht="18">
      <c r="B4034" s="51">
        <v>3.3519999999999999</v>
      </c>
      <c r="C4034" s="52">
        <v>-0.31060700000000002</v>
      </c>
    </row>
    <row r="4035" spans="2:3" ht="18">
      <c r="B4035" s="51">
        <v>3.3530000000000002</v>
      </c>
      <c r="C4035" s="52">
        <v>-0.31042059999999999</v>
      </c>
    </row>
    <row r="4036" spans="2:3" ht="18">
      <c r="B4036" s="51">
        <v>3.3540000000000001</v>
      </c>
      <c r="C4036" s="52">
        <v>-0.31041930000000001</v>
      </c>
    </row>
    <row r="4037" spans="2:3" ht="18">
      <c r="B4037" s="51">
        <v>3.355</v>
      </c>
      <c r="C4037" s="52">
        <v>-0.3111333</v>
      </c>
    </row>
    <row r="4038" spans="2:3" ht="18">
      <c r="B4038" s="51">
        <v>3.3559999999999999</v>
      </c>
      <c r="C4038" s="52">
        <v>-0.3114324</v>
      </c>
    </row>
    <row r="4039" spans="2:3" ht="18">
      <c r="B4039" s="51">
        <v>3.3559999999999999</v>
      </c>
      <c r="C4039" s="52">
        <v>-0.31160389999999999</v>
      </c>
    </row>
    <row r="4040" spans="2:3" ht="18">
      <c r="B4040" s="51">
        <v>3.3570000000000002</v>
      </c>
      <c r="C4040" s="52">
        <v>-0.3118068</v>
      </c>
    </row>
    <row r="4041" spans="2:3" ht="18">
      <c r="B4041" s="51">
        <v>3.3580000000000001</v>
      </c>
      <c r="C4041" s="52">
        <v>-0.31154870000000001</v>
      </c>
    </row>
    <row r="4042" spans="2:3" ht="18">
      <c r="B4042" s="51">
        <v>3.359</v>
      </c>
      <c r="C4042" s="52">
        <v>-0.31145590000000001</v>
      </c>
    </row>
    <row r="4043" spans="2:3" ht="18">
      <c r="B4043" s="51">
        <v>3.36</v>
      </c>
      <c r="C4043" s="52">
        <v>-0.31149009999999999</v>
      </c>
    </row>
    <row r="4044" spans="2:3" ht="18">
      <c r="B4044" s="51">
        <v>3.3610000000000002</v>
      </c>
      <c r="C4044" s="52">
        <v>-0.31136940000000002</v>
      </c>
    </row>
    <row r="4045" spans="2:3" ht="18">
      <c r="B4045" s="51">
        <v>3.3610000000000002</v>
      </c>
      <c r="C4045" s="52">
        <v>-0.31186380000000002</v>
      </c>
    </row>
    <row r="4046" spans="2:3" ht="18">
      <c r="B4046" s="51">
        <v>3.3620000000000001</v>
      </c>
      <c r="C4046" s="52">
        <v>-0.31243939999999998</v>
      </c>
    </row>
    <row r="4047" spans="2:3" ht="18">
      <c r="B4047" s="51">
        <v>3.363</v>
      </c>
      <c r="C4047" s="52">
        <v>-0.31297350000000002</v>
      </c>
    </row>
    <row r="4048" spans="2:3" ht="18">
      <c r="B4048" s="51">
        <v>3.3639999999999999</v>
      </c>
      <c r="C4048" s="52">
        <v>-0.3133802</v>
      </c>
    </row>
    <row r="4049" spans="2:3" ht="18">
      <c r="B4049" s="51">
        <v>3.3650000000000002</v>
      </c>
      <c r="C4049" s="52">
        <v>-0.31353150000000002</v>
      </c>
    </row>
    <row r="4050" spans="2:3" ht="18">
      <c r="B4050" s="51">
        <v>3.3660000000000001</v>
      </c>
      <c r="C4050" s="52">
        <v>-0.31313479999999999</v>
      </c>
    </row>
    <row r="4051" spans="2:3" ht="18">
      <c r="B4051" s="51">
        <v>3.3660000000000001</v>
      </c>
      <c r="C4051" s="52">
        <v>-0.31329560000000001</v>
      </c>
    </row>
    <row r="4052" spans="2:3" ht="18">
      <c r="B4052" s="51">
        <v>3.367</v>
      </c>
      <c r="C4052" s="52">
        <v>-0.31295469999999997</v>
      </c>
    </row>
    <row r="4053" spans="2:3" ht="18">
      <c r="B4053" s="51">
        <v>3.3679999999999999</v>
      </c>
      <c r="C4053" s="52">
        <v>-0.31239339999999999</v>
      </c>
    </row>
    <row r="4054" spans="2:3" ht="18">
      <c r="B4054" s="51">
        <v>3.3690000000000002</v>
      </c>
      <c r="C4054" s="52">
        <v>-0.31248130000000002</v>
      </c>
    </row>
    <row r="4055" spans="2:3" ht="18">
      <c r="B4055" s="51">
        <v>3.37</v>
      </c>
      <c r="C4055" s="52">
        <v>-0.31298199999999998</v>
      </c>
    </row>
    <row r="4056" spans="2:3" ht="18">
      <c r="B4056" s="51">
        <v>3.371</v>
      </c>
      <c r="C4056" s="52">
        <v>-0.3132317</v>
      </c>
    </row>
    <row r="4057" spans="2:3" ht="18">
      <c r="B4057" s="51">
        <v>3.371</v>
      </c>
      <c r="C4057" s="52">
        <v>-0.31355129999999998</v>
      </c>
    </row>
    <row r="4058" spans="2:3" ht="18">
      <c r="B4058" s="51">
        <v>3.3719999999999999</v>
      </c>
      <c r="C4058" s="52">
        <v>-0.31376039999999999</v>
      </c>
    </row>
    <row r="4059" spans="2:3" ht="18">
      <c r="B4059" s="51">
        <v>3.3730000000000002</v>
      </c>
      <c r="C4059" s="52">
        <v>-0.313359</v>
      </c>
    </row>
    <row r="4060" spans="2:3" ht="18">
      <c r="B4060" s="51">
        <v>3.3740000000000001</v>
      </c>
      <c r="C4060" s="52">
        <v>-0.3134921</v>
      </c>
    </row>
    <row r="4061" spans="2:3" ht="18">
      <c r="B4061" s="51">
        <v>3.375</v>
      </c>
      <c r="C4061" s="52">
        <v>-0.31342530000000002</v>
      </c>
    </row>
    <row r="4062" spans="2:3" ht="18">
      <c r="B4062" s="51">
        <v>3.3759999999999999</v>
      </c>
      <c r="C4062" s="52">
        <v>-0.31343850000000001</v>
      </c>
    </row>
    <row r="4063" spans="2:3" ht="18">
      <c r="B4063" s="51">
        <v>3.3759999999999999</v>
      </c>
      <c r="C4063" s="52">
        <v>-0.31320619999999999</v>
      </c>
    </row>
    <row r="4064" spans="2:3" ht="18">
      <c r="B4064" s="51">
        <v>3.3769999999999998</v>
      </c>
      <c r="C4064" s="52">
        <v>-0.31376080000000001</v>
      </c>
    </row>
    <row r="4065" spans="2:3" ht="18">
      <c r="B4065" s="51">
        <v>3.3780000000000001</v>
      </c>
      <c r="C4065" s="52">
        <v>-0.31436789999999998</v>
      </c>
    </row>
    <row r="4066" spans="2:3" ht="18">
      <c r="B4066" s="51">
        <v>3.379</v>
      </c>
      <c r="C4066" s="52">
        <v>-0.31443009999999999</v>
      </c>
    </row>
    <row r="4067" spans="2:3" ht="18">
      <c r="B4067" s="51">
        <v>3.38</v>
      </c>
      <c r="C4067" s="52">
        <v>-0.31485390000000002</v>
      </c>
    </row>
    <row r="4068" spans="2:3" ht="18">
      <c r="B4068" s="51">
        <v>3.3809999999999998</v>
      </c>
      <c r="C4068" s="52">
        <v>-0.31477379999999999</v>
      </c>
    </row>
    <row r="4069" spans="2:3" ht="18">
      <c r="B4069" s="51">
        <v>3.3809999999999998</v>
      </c>
      <c r="C4069" s="52">
        <v>-0.31515520000000002</v>
      </c>
    </row>
    <row r="4070" spans="2:3" ht="18">
      <c r="B4070" s="51">
        <v>3.3820000000000001</v>
      </c>
      <c r="C4070" s="52">
        <v>-0.3153088</v>
      </c>
    </row>
    <row r="4071" spans="2:3" ht="18">
      <c r="B4071" s="51">
        <v>3.383</v>
      </c>
      <c r="C4071" s="52">
        <v>-0.31459300000000001</v>
      </c>
    </row>
    <row r="4072" spans="2:3" ht="18">
      <c r="B4072" s="51">
        <v>3.3839999999999999</v>
      </c>
      <c r="C4072" s="52">
        <v>-0.31373469999999998</v>
      </c>
    </row>
    <row r="4073" spans="2:3" ht="18">
      <c r="B4073" s="51">
        <v>3.3849999999999998</v>
      </c>
      <c r="C4073" s="52">
        <v>-0.31285990000000002</v>
      </c>
    </row>
    <row r="4074" spans="2:3" ht="18">
      <c r="B4074" s="51">
        <v>3.3849999999999998</v>
      </c>
      <c r="C4074" s="52">
        <v>-0.31218620000000002</v>
      </c>
    </row>
    <row r="4075" spans="2:3" ht="18">
      <c r="B4075" s="51">
        <v>3.3860000000000001</v>
      </c>
      <c r="C4075" s="52">
        <v>-0.31205070000000001</v>
      </c>
    </row>
    <row r="4076" spans="2:3" ht="18">
      <c r="B4076" s="51">
        <v>3.387</v>
      </c>
      <c r="C4076" s="52">
        <v>-0.31167210000000001</v>
      </c>
    </row>
    <row r="4077" spans="2:3" ht="18">
      <c r="B4077" s="51">
        <v>3.3879999999999999</v>
      </c>
      <c r="C4077" s="52">
        <v>-0.31146760000000001</v>
      </c>
    </row>
    <row r="4078" spans="2:3" ht="18">
      <c r="B4078" s="51">
        <v>3.3889999999999998</v>
      </c>
      <c r="C4078" s="52">
        <v>-0.31153399999999998</v>
      </c>
    </row>
    <row r="4079" spans="2:3" ht="18">
      <c r="B4079" s="51">
        <v>3.39</v>
      </c>
      <c r="C4079" s="52">
        <v>-0.31123000000000001</v>
      </c>
    </row>
    <row r="4080" spans="2:3" ht="18">
      <c r="B4080" s="51">
        <v>3.39</v>
      </c>
      <c r="C4080" s="52">
        <v>-0.31062260000000003</v>
      </c>
    </row>
    <row r="4081" spans="2:3" ht="18">
      <c r="B4081" s="51">
        <v>3.391</v>
      </c>
      <c r="C4081" s="52">
        <v>-0.31047799999999998</v>
      </c>
    </row>
    <row r="4082" spans="2:3" ht="18">
      <c r="B4082" s="51">
        <v>3.3919999999999999</v>
      </c>
      <c r="C4082" s="52">
        <v>-0.31005870000000002</v>
      </c>
    </row>
    <row r="4083" spans="2:3" ht="18">
      <c r="B4083" s="51">
        <v>3.3929999999999998</v>
      </c>
      <c r="C4083" s="52">
        <v>-0.30981639999999999</v>
      </c>
    </row>
    <row r="4084" spans="2:3" ht="18">
      <c r="B4084" s="51">
        <v>3.3940000000000001</v>
      </c>
      <c r="C4084" s="52">
        <v>-0.3100754</v>
      </c>
    </row>
    <row r="4085" spans="2:3" ht="18">
      <c r="B4085" s="51">
        <v>3.395</v>
      </c>
      <c r="C4085" s="52">
        <v>-0.3101603</v>
      </c>
    </row>
    <row r="4086" spans="2:3" ht="18">
      <c r="B4086" s="51">
        <v>3.395</v>
      </c>
      <c r="C4086" s="52">
        <v>-0.3098245</v>
      </c>
    </row>
    <row r="4087" spans="2:3" ht="18">
      <c r="B4087" s="51">
        <v>3.3959999999999999</v>
      </c>
      <c r="C4087" s="52">
        <v>-0.30992500000000001</v>
      </c>
    </row>
    <row r="4088" spans="2:3" ht="18">
      <c r="B4088" s="51">
        <v>3.3969999999999998</v>
      </c>
      <c r="C4088" s="52">
        <v>-0.31006420000000001</v>
      </c>
    </row>
    <row r="4089" spans="2:3" ht="18">
      <c r="B4089" s="51">
        <v>3.3980000000000001</v>
      </c>
      <c r="C4089" s="52">
        <v>-0.31028210000000001</v>
      </c>
    </row>
    <row r="4090" spans="2:3" ht="18">
      <c r="B4090" s="51">
        <v>3.399</v>
      </c>
      <c r="C4090" s="52">
        <v>-0.3104961</v>
      </c>
    </row>
    <row r="4091" spans="2:3" ht="18">
      <c r="B4091" s="51">
        <v>3.4</v>
      </c>
      <c r="C4091" s="52">
        <v>-0.31068190000000001</v>
      </c>
    </row>
    <row r="4092" spans="2:3" ht="18">
      <c r="B4092" s="51">
        <v>3.4</v>
      </c>
      <c r="C4092" s="52">
        <v>-0.31086580000000003</v>
      </c>
    </row>
    <row r="4093" spans="2:3" ht="18">
      <c r="B4093" s="51">
        <v>3.4009999999999998</v>
      </c>
      <c r="C4093" s="52">
        <v>-0.31100090000000002</v>
      </c>
    </row>
    <row r="4094" spans="2:3" ht="18">
      <c r="B4094" s="51">
        <v>3.4020000000000001</v>
      </c>
      <c r="C4094" s="52">
        <v>-0.31122030000000001</v>
      </c>
    </row>
    <row r="4095" spans="2:3" ht="18">
      <c r="B4095" s="51">
        <v>3.403</v>
      </c>
      <c r="C4095" s="52">
        <v>-0.31134149999999999</v>
      </c>
    </row>
    <row r="4096" spans="2:3" ht="18">
      <c r="B4096" s="51">
        <v>3.4039999999999999</v>
      </c>
      <c r="C4096" s="52">
        <v>-0.31145270000000003</v>
      </c>
    </row>
    <row r="4097" spans="2:3" ht="18">
      <c r="B4097" s="51">
        <v>3.4049999999999998</v>
      </c>
      <c r="C4097" s="52">
        <v>-0.31197629999999998</v>
      </c>
    </row>
    <row r="4098" spans="2:3" ht="18">
      <c r="B4098" s="51">
        <v>3.4049999999999998</v>
      </c>
      <c r="C4098" s="52">
        <v>-0.31213839999999998</v>
      </c>
    </row>
    <row r="4099" spans="2:3" ht="18">
      <c r="B4099" s="51">
        <v>3.4060000000000001</v>
      </c>
      <c r="C4099" s="52">
        <v>-0.31192789999999998</v>
      </c>
    </row>
    <row r="4100" spans="2:3" ht="18">
      <c r="B4100" s="51">
        <v>3.407</v>
      </c>
      <c r="C4100" s="52">
        <v>-0.31243320000000002</v>
      </c>
    </row>
    <row r="4101" spans="2:3" ht="18">
      <c r="B4101" s="51">
        <v>3.4079999999999999</v>
      </c>
      <c r="C4101" s="52">
        <v>-0.31179679999999999</v>
      </c>
    </row>
    <row r="4102" spans="2:3" ht="18">
      <c r="B4102" s="51">
        <v>3.4089999999999998</v>
      </c>
      <c r="C4102" s="52">
        <v>-0.31197849999999999</v>
      </c>
    </row>
    <row r="4103" spans="2:3" ht="18">
      <c r="B4103" s="51">
        <v>3.41</v>
      </c>
      <c r="C4103" s="52">
        <v>-0.31281959999999998</v>
      </c>
    </row>
    <row r="4104" spans="2:3" ht="18">
      <c r="B4104" s="51">
        <v>3.41</v>
      </c>
      <c r="C4104" s="52">
        <v>-0.31270750000000003</v>
      </c>
    </row>
    <row r="4105" spans="2:3" ht="18">
      <c r="B4105" s="51">
        <v>3.411</v>
      </c>
      <c r="C4105" s="52">
        <v>-0.31180869999999999</v>
      </c>
    </row>
    <row r="4106" spans="2:3" ht="18">
      <c r="B4106" s="51">
        <v>3.4119999999999999</v>
      </c>
      <c r="C4106" s="52">
        <v>-0.31157509999999999</v>
      </c>
    </row>
    <row r="4107" spans="2:3" ht="18">
      <c r="B4107" s="51">
        <v>3.4129999999999998</v>
      </c>
      <c r="C4107" s="52">
        <v>-0.31087490000000001</v>
      </c>
    </row>
    <row r="4108" spans="2:3" ht="18">
      <c r="B4108" s="51">
        <v>3.4140000000000001</v>
      </c>
      <c r="C4108" s="52">
        <v>-0.31144179999999999</v>
      </c>
    </row>
    <row r="4109" spans="2:3" ht="18">
      <c r="B4109" s="51">
        <v>3.415</v>
      </c>
      <c r="C4109" s="52">
        <v>-0.3118958</v>
      </c>
    </row>
    <row r="4110" spans="2:3" ht="18">
      <c r="B4110" s="51">
        <v>3.415</v>
      </c>
      <c r="C4110" s="52">
        <v>-0.31186150000000001</v>
      </c>
    </row>
    <row r="4111" spans="2:3" ht="18">
      <c r="B4111" s="51">
        <v>3.4159999999999999</v>
      </c>
      <c r="C4111" s="52">
        <v>-0.31219950000000002</v>
      </c>
    </row>
    <row r="4112" spans="2:3" ht="18">
      <c r="B4112" s="51">
        <v>3.4169999999999998</v>
      </c>
      <c r="C4112" s="52">
        <v>-0.31244319999999998</v>
      </c>
    </row>
    <row r="4113" spans="2:3" ht="18">
      <c r="B4113" s="51">
        <v>3.4180000000000001</v>
      </c>
      <c r="C4113" s="52">
        <v>-0.31268790000000002</v>
      </c>
    </row>
    <row r="4114" spans="2:3" ht="18">
      <c r="B4114" s="51">
        <v>3.419</v>
      </c>
      <c r="C4114" s="52">
        <v>-0.31244690000000003</v>
      </c>
    </row>
    <row r="4115" spans="2:3" ht="18">
      <c r="B4115" s="51">
        <v>3.42</v>
      </c>
      <c r="C4115" s="52">
        <v>-0.31150420000000001</v>
      </c>
    </row>
    <row r="4116" spans="2:3" ht="18">
      <c r="B4116" s="51">
        <v>3.42</v>
      </c>
      <c r="C4116" s="52">
        <v>-0.3116853</v>
      </c>
    </row>
    <row r="4117" spans="2:3" ht="18">
      <c r="B4117" s="51">
        <v>3.4209999999999998</v>
      </c>
      <c r="C4117" s="52">
        <v>-0.31144349999999998</v>
      </c>
    </row>
    <row r="4118" spans="2:3" ht="18">
      <c r="B4118" s="51">
        <v>3.4220000000000002</v>
      </c>
      <c r="C4118" s="52">
        <v>-0.31116270000000001</v>
      </c>
    </row>
    <row r="4119" spans="2:3" ht="18">
      <c r="B4119" s="51">
        <v>3.423</v>
      </c>
      <c r="C4119" s="52">
        <v>-0.31110090000000001</v>
      </c>
    </row>
    <row r="4120" spans="2:3" ht="18">
      <c r="B4120" s="51">
        <v>3.4239999999999999</v>
      </c>
      <c r="C4120" s="52">
        <v>-0.3105637</v>
      </c>
    </row>
    <row r="4121" spans="2:3" ht="18">
      <c r="B4121" s="51">
        <v>3.4249999999999998</v>
      </c>
      <c r="C4121" s="52">
        <v>-0.31077169999999998</v>
      </c>
    </row>
    <row r="4122" spans="2:3" ht="18">
      <c r="B4122" s="51">
        <v>3.4249999999999998</v>
      </c>
      <c r="C4122" s="52">
        <v>-0.31186429999999998</v>
      </c>
    </row>
    <row r="4123" spans="2:3" ht="18">
      <c r="B4123" s="51">
        <v>3.4260000000000002</v>
      </c>
      <c r="C4123" s="52">
        <v>-0.31196420000000002</v>
      </c>
    </row>
    <row r="4124" spans="2:3" ht="18">
      <c r="B4124" s="51">
        <v>3.427</v>
      </c>
      <c r="C4124" s="52">
        <v>-0.31243769999999998</v>
      </c>
    </row>
    <row r="4125" spans="2:3" ht="18">
      <c r="B4125" s="51">
        <v>3.4279999999999999</v>
      </c>
      <c r="C4125" s="52">
        <v>-0.3126853</v>
      </c>
    </row>
    <row r="4126" spans="2:3" ht="18">
      <c r="B4126" s="51">
        <v>3.4289999999999998</v>
      </c>
      <c r="C4126" s="52">
        <v>-0.31348939999999997</v>
      </c>
    </row>
    <row r="4127" spans="2:3" ht="18">
      <c r="B4127" s="51">
        <v>3.43</v>
      </c>
      <c r="C4127" s="52">
        <v>-0.31373119999999999</v>
      </c>
    </row>
    <row r="4128" spans="2:3" ht="18">
      <c r="B4128" s="51">
        <v>3.43</v>
      </c>
      <c r="C4128" s="52">
        <v>-0.31378270000000003</v>
      </c>
    </row>
    <row r="4129" spans="2:3" ht="18">
      <c r="B4129" s="51">
        <v>3.431</v>
      </c>
      <c r="C4129" s="52">
        <v>-0.31440620000000002</v>
      </c>
    </row>
    <row r="4130" spans="2:3" ht="18">
      <c r="B4130" s="51">
        <v>3.4319999999999999</v>
      </c>
      <c r="C4130" s="52">
        <v>-0.31498809999999999</v>
      </c>
    </row>
    <row r="4131" spans="2:3" ht="18">
      <c r="B4131" s="51">
        <v>3.4329999999999998</v>
      </c>
      <c r="C4131" s="52">
        <v>-0.31588939999999999</v>
      </c>
    </row>
    <row r="4132" spans="2:3" ht="18">
      <c r="B4132" s="51">
        <v>3.4340000000000002</v>
      </c>
      <c r="C4132" s="52">
        <v>-0.31652069999999999</v>
      </c>
    </row>
    <row r="4133" spans="2:3" ht="18">
      <c r="B4133" s="51">
        <v>3.4350000000000001</v>
      </c>
      <c r="C4133" s="52">
        <v>-0.31679970000000002</v>
      </c>
    </row>
    <row r="4134" spans="2:3" ht="18">
      <c r="B4134" s="51">
        <v>3.4350000000000001</v>
      </c>
      <c r="C4134" s="52">
        <v>-0.31650329999999999</v>
      </c>
    </row>
    <row r="4135" spans="2:3" ht="18">
      <c r="B4135" s="51">
        <v>3.4359999999999999</v>
      </c>
      <c r="C4135" s="52">
        <v>-0.31600270000000003</v>
      </c>
    </row>
    <row r="4136" spans="2:3" ht="18">
      <c r="B4136" s="51">
        <v>3.4369999999999998</v>
      </c>
      <c r="C4136" s="52">
        <v>-0.31628650000000003</v>
      </c>
    </row>
    <row r="4137" spans="2:3" ht="18">
      <c r="B4137" s="51">
        <v>3.4380000000000002</v>
      </c>
      <c r="C4137" s="52">
        <v>-0.31617010000000001</v>
      </c>
    </row>
    <row r="4138" spans="2:3" ht="18">
      <c r="B4138" s="51">
        <v>3.4390000000000001</v>
      </c>
      <c r="C4138" s="52">
        <v>-0.3162276</v>
      </c>
    </row>
    <row r="4139" spans="2:3" ht="18">
      <c r="B4139" s="51">
        <v>3.44</v>
      </c>
      <c r="C4139" s="52">
        <v>-0.31581999999999999</v>
      </c>
    </row>
    <row r="4140" spans="2:3" ht="18">
      <c r="B4140" s="51">
        <v>3.44</v>
      </c>
      <c r="C4140" s="52">
        <v>-0.31491360000000002</v>
      </c>
    </row>
    <row r="4141" spans="2:3" ht="18">
      <c r="B4141" s="51">
        <v>3.4409999999999998</v>
      </c>
      <c r="C4141" s="52">
        <v>-0.3147529</v>
      </c>
    </row>
    <row r="4142" spans="2:3" ht="18">
      <c r="B4142" s="51">
        <v>3.4420000000000002</v>
      </c>
      <c r="C4142" s="52">
        <v>-0.31498989999999999</v>
      </c>
    </row>
    <row r="4143" spans="2:3" ht="18">
      <c r="B4143" s="51">
        <v>3.4430000000000001</v>
      </c>
      <c r="C4143" s="52">
        <v>-0.3142701</v>
      </c>
    </row>
    <row r="4144" spans="2:3" ht="18">
      <c r="B4144" s="51">
        <v>3.444</v>
      </c>
      <c r="C4144" s="52">
        <v>-0.31356050000000002</v>
      </c>
    </row>
    <row r="4145" spans="2:3" ht="18">
      <c r="B4145" s="51">
        <v>3.4449999999999998</v>
      </c>
      <c r="C4145" s="52">
        <v>-0.31342550000000002</v>
      </c>
    </row>
    <row r="4146" spans="2:3" ht="18">
      <c r="B4146" s="51">
        <v>3.4449999999999998</v>
      </c>
      <c r="C4146" s="52">
        <v>-0.31366709999999998</v>
      </c>
    </row>
    <row r="4147" spans="2:3" ht="18">
      <c r="B4147" s="51">
        <v>3.4460000000000002</v>
      </c>
      <c r="C4147" s="52">
        <v>-0.31347839999999999</v>
      </c>
    </row>
    <row r="4148" spans="2:3" ht="18">
      <c r="B4148" s="51">
        <v>3.4470000000000001</v>
      </c>
      <c r="C4148" s="52">
        <v>-0.31378610000000001</v>
      </c>
    </row>
    <row r="4149" spans="2:3" ht="18">
      <c r="B4149" s="51">
        <v>3.448</v>
      </c>
      <c r="C4149" s="52">
        <v>-0.31422</v>
      </c>
    </row>
    <row r="4150" spans="2:3" ht="18">
      <c r="B4150" s="51">
        <v>3.4489999999999998</v>
      </c>
      <c r="C4150" s="52">
        <v>-0.31379180000000001</v>
      </c>
    </row>
    <row r="4151" spans="2:3" ht="18">
      <c r="B4151" s="51">
        <v>3.45</v>
      </c>
      <c r="C4151" s="52">
        <v>-0.31420740000000003</v>
      </c>
    </row>
    <row r="4152" spans="2:3" ht="18">
      <c r="B4152" s="51">
        <v>3.45</v>
      </c>
      <c r="C4152" s="52">
        <v>-0.31443500000000002</v>
      </c>
    </row>
    <row r="4153" spans="2:3" ht="18">
      <c r="B4153" s="51">
        <v>3.4510000000000001</v>
      </c>
      <c r="C4153" s="52">
        <v>-0.3143531</v>
      </c>
    </row>
    <row r="4154" spans="2:3" ht="18">
      <c r="B4154" s="51">
        <v>3.452</v>
      </c>
      <c r="C4154" s="52">
        <v>-0.31448979999999999</v>
      </c>
    </row>
    <row r="4155" spans="2:3" ht="18">
      <c r="B4155" s="51">
        <v>3.4529999999999998</v>
      </c>
      <c r="C4155" s="52">
        <v>-0.31433529999999998</v>
      </c>
    </row>
    <row r="4156" spans="2:3" ht="18">
      <c r="B4156" s="51">
        <v>3.4540000000000002</v>
      </c>
      <c r="C4156" s="52">
        <v>-0.31445970000000001</v>
      </c>
    </row>
    <row r="4157" spans="2:3" ht="18">
      <c r="B4157" s="51">
        <v>3.4550000000000001</v>
      </c>
      <c r="C4157" s="52">
        <v>-0.31499860000000002</v>
      </c>
    </row>
    <row r="4158" spans="2:3" ht="18">
      <c r="B4158" s="51">
        <v>3.4550000000000001</v>
      </c>
      <c r="C4158" s="52">
        <v>-0.31483299999999997</v>
      </c>
    </row>
    <row r="4159" spans="2:3" ht="18">
      <c r="B4159" s="51">
        <v>3.456</v>
      </c>
      <c r="C4159" s="52">
        <v>-0.3147142</v>
      </c>
    </row>
    <row r="4160" spans="2:3" ht="18">
      <c r="B4160" s="51">
        <v>3.4569999999999999</v>
      </c>
      <c r="C4160" s="52">
        <v>-0.314552</v>
      </c>
    </row>
    <row r="4161" spans="2:3" ht="18">
      <c r="B4161" s="51">
        <v>3.4580000000000002</v>
      </c>
      <c r="C4161" s="52">
        <v>-0.31483529999999998</v>
      </c>
    </row>
    <row r="4162" spans="2:3" ht="18">
      <c r="B4162" s="51">
        <v>3.4590000000000001</v>
      </c>
      <c r="C4162" s="52">
        <v>-0.31500840000000002</v>
      </c>
    </row>
    <row r="4163" spans="2:3" ht="18">
      <c r="B4163" s="51">
        <v>3.4590000000000001</v>
      </c>
      <c r="C4163" s="52">
        <v>-0.31475950000000003</v>
      </c>
    </row>
    <row r="4164" spans="2:3" ht="18">
      <c r="B4164" s="51">
        <v>3.46</v>
      </c>
      <c r="C4164" s="52">
        <v>-0.31416149999999998</v>
      </c>
    </row>
    <row r="4165" spans="2:3" ht="18">
      <c r="B4165" s="51">
        <v>3.4609999999999999</v>
      </c>
      <c r="C4165" s="52">
        <v>-0.31429750000000001</v>
      </c>
    </row>
    <row r="4166" spans="2:3" ht="18">
      <c r="B4166" s="51">
        <v>3.4620000000000002</v>
      </c>
      <c r="C4166" s="52">
        <v>-0.3141525</v>
      </c>
    </row>
    <row r="4167" spans="2:3" ht="18">
      <c r="B4167" s="51">
        <v>3.4630000000000001</v>
      </c>
      <c r="C4167" s="52">
        <v>-0.31468309999999999</v>
      </c>
    </row>
    <row r="4168" spans="2:3" ht="18">
      <c r="B4168" s="51">
        <v>3.464</v>
      </c>
      <c r="C4168" s="52">
        <v>-0.31490109999999999</v>
      </c>
    </row>
    <row r="4169" spans="2:3" ht="18">
      <c r="B4169" s="51">
        <v>3.464</v>
      </c>
      <c r="C4169" s="52">
        <v>-0.31478650000000002</v>
      </c>
    </row>
    <row r="4170" spans="2:3" ht="18">
      <c r="B4170" s="51">
        <v>3.4649999999999999</v>
      </c>
      <c r="C4170" s="52">
        <v>-0.31484319999999999</v>
      </c>
    </row>
    <row r="4171" spans="2:3" ht="18">
      <c r="B4171" s="51">
        <v>3.4660000000000002</v>
      </c>
      <c r="C4171" s="52">
        <v>-0.31447399999999998</v>
      </c>
    </row>
    <row r="4172" spans="2:3" ht="18">
      <c r="B4172" s="51">
        <v>3.4670000000000001</v>
      </c>
      <c r="C4172" s="52">
        <v>-0.3130638</v>
      </c>
    </row>
    <row r="4173" spans="2:3" ht="18">
      <c r="B4173" s="51">
        <v>3.468</v>
      </c>
      <c r="C4173" s="52">
        <v>-0.31274380000000002</v>
      </c>
    </row>
    <row r="4174" spans="2:3" ht="18">
      <c r="B4174" s="51">
        <v>3.4689999999999999</v>
      </c>
      <c r="C4174" s="52">
        <v>-0.31225229999999998</v>
      </c>
    </row>
    <row r="4175" spans="2:3" ht="18">
      <c r="B4175" s="51">
        <v>3.4689999999999999</v>
      </c>
      <c r="C4175" s="52">
        <v>-0.31173580000000001</v>
      </c>
    </row>
    <row r="4176" spans="2:3" ht="18">
      <c r="B4176" s="51">
        <v>3.47</v>
      </c>
      <c r="C4176" s="52">
        <v>-0.3111949</v>
      </c>
    </row>
    <row r="4177" spans="2:3" ht="18">
      <c r="B4177" s="51">
        <v>3.4710000000000001</v>
      </c>
      <c r="C4177" s="52">
        <v>-0.31147550000000002</v>
      </c>
    </row>
    <row r="4178" spans="2:3" ht="18">
      <c r="B4178" s="51">
        <v>3.472</v>
      </c>
      <c r="C4178" s="52">
        <v>-0.31118079999999998</v>
      </c>
    </row>
    <row r="4179" spans="2:3" ht="18">
      <c r="B4179" s="51">
        <v>3.4729999999999999</v>
      </c>
      <c r="C4179" s="52">
        <v>-0.31041370000000001</v>
      </c>
    </row>
    <row r="4180" spans="2:3" ht="18">
      <c r="B4180" s="51">
        <v>3.4740000000000002</v>
      </c>
      <c r="C4180" s="52">
        <v>-0.31084919999999999</v>
      </c>
    </row>
    <row r="4181" spans="2:3" ht="18">
      <c r="B4181" s="51">
        <v>3.4740000000000002</v>
      </c>
      <c r="C4181" s="52">
        <v>-0.31059340000000002</v>
      </c>
    </row>
    <row r="4182" spans="2:3" ht="18">
      <c r="B4182" s="51">
        <v>3.4750000000000001</v>
      </c>
      <c r="C4182" s="52">
        <v>-0.30976379999999998</v>
      </c>
    </row>
    <row r="4183" spans="2:3" ht="18">
      <c r="B4183" s="51">
        <v>3.476</v>
      </c>
      <c r="C4183" s="52">
        <v>-0.3095676</v>
      </c>
    </row>
    <row r="4184" spans="2:3" ht="18">
      <c r="B4184" s="51">
        <v>3.4769999999999999</v>
      </c>
      <c r="C4184" s="52">
        <v>-0.30931439999999999</v>
      </c>
    </row>
    <row r="4185" spans="2:3" ht="18">
      <c r="B4185" s="51">
        <v>3.4780000000000002</v>
      </c>
      <c r="C4185" s="52">
        <v>-0.310025</v>
      </c>
    </row>
    <row r="4186" spans="2:3" ht="18">
      <c r="B4186" s="51">
        <v>3.4790000000000001</v>
      </c>
      <c r="C4186" s="52">
        <v>-0.30951919999999999</v>
      </c>
    </row>
    <row r="4187" spans="2:3" ht="18">
      <c r="B4187" s="51">
        <v>3.4790000000000001</v>
      </c>
      <c r="C4187" s="52">
        <v>-0.3095851</v>
      </c>
    </row>
    <row r="4188" spans="2:3" ht="18">
      <c r="B4188" s="51">
        <v>3.48</v>
      </c>
      <c r="C4188" s="52">
        <v>-0.30923479999999998</v>
      </c>
    </row>
    <row r="4189" spans="2:3" ht="18">
      <c r="B4189" s="51">
        <v>3.4809999999999999</v>
      </c>
      <c r="C4189" s="52">
        <v>-0.30921910000000002</v>
      </c>
    </row>
    <row r="4190" spans="2:3" ht="18">
      <c r="B4190" s="51">
        <v>3.4820000000000002</v>
      </c>
      <c r="C4190" s="52">
        <v>-0.30978679999999997</v>
      </c>
    </row>
    <row r="4191" spans="2:3" ht="18">
      <c r="B4191" s="51">
        <v>3.4830000000000001</v>
      </c>
      <c r="C4191" s="52">
        <v>-0.3098456</v>
      </c>
    </row>
    <row r="4192" spans="2:3" ht="18">
      <c r="B4192" s="51">
        <v>3.484</v>
      </c>
      <c r="C4192" s="52">
        <v>-0.30971569999999998</v>
      </c>
    </row>
    <row r="4193" spans="2:3" ht="18">
      <c r="B4193" s="51">
        <v>3.484</v>
      </c>
      <c r="C4193" s="52">
        <v>-0.31078709999999998</v>
      </c>
    </row>
    <row r="4194" spans="2:3" ht="18">
      <c r="B4194" s="51">
        <v>3.4849999999999999</v>
      </c>
      <c r="C4194" s="52">
        <v>-0.3108997</v>
      </c>
    </row>
    <row r="4195" spans="2:3" ht="18">
      <c r="B4195" s="51">
        <v>3.4860000000000002</v>
      </c>
      <c r="C4195" s="52">
        <v>-0.31005490000000002</v>
      </c>
    </row>
    <row r="4196" spans="2:3" ht="18">
      <c r="B4196" s="51">
        <v>3.4870000000000001</v>
      </c>
      <c r="C4196" s="52">
        <v>-0.30921369999999998</v>
      </c>
    </row>
    <row r="4197" spans="2:3" ht="18">
      <c r="B4197" s="51">
        <v>3.488</v>
      </c>
      <c r="C4197" s="52">
        <v>-0.30888939999999998</v>
      </c>
    </row>
    <row r="4198" spans="2:3" ht="18">
      <c r="B4198" s="51">
        <v>3.4889999999999999</v>
      </c>
      <c r="C4198" s="52">
        <v>-0.30852980000000002</v>
      </c>
    </row>
    <row r="4199" spans="2:3" ht="18">
      <c r="B4199" s="51">
        <v>3.4889999999999999</v>
      </c>
      <c r="C4199" s="52">
        <v>-0.30807869999999998</v>
      </c>
    </row>
    <row r="4200" spans="2:3" ht="18">
      <c r="B4200" s="51">
        <v>3.49</v>
      </c>
      <c r="C4200" s="52">
        <v>-0.3086101</v>
      </c>
    </row>
    <row r="4201" spans="2:3" ht="18">
      <c r="B4201" s="51">
        <v>3.4910000000000001</v>
      </c>
      <c r="C4201" s="52">
        <v>-0.30855389999999999</v>
      </c>
    </row>
    <row r="4202" spans="2:3" ht="18">
      <c r="B4202" s="51">
        <v>3.492</v>
      </c>
      <c r="C4202" s="52">
        <v>-0.30812270000000003</v>
      </c>
    </row>
    <row r="4203" spans="2:3" ht="18">
      <c r="B4203" s="51">
        <v>3.4929999999999999</v>
      </c>
      <c r="C4203" s="52">
        <v>-0.30768459999999997</v>
      </c>
    </row>
    <row r="4204" spans="2:3" ht="18">
      <c r="B4204" s="51">
        <v>3.4940000000000002</v>
      </c>
      <c r="C4204" s="52">
        <v>-0.3071139</v>
      </c>
    </row>
    <row r="4205" spans="2:3" ht="18">
      <c r="B4205" s="51">
        <v>3.4940000000000002</v>
      </c>
      <c r="C4205" s="52">
        <v>-0.30756480000000003</v>
      </c>
    </row>
    <row r="4206" spans="2:3" ht="18">
      <c r="B4206" s="51">
        <v>3.4950000000000001</v>
      </c>
      <c r="C4206" s="52">
        <v>-0.3078747</v>
      </c>
    </row>
    <row r="4207" spans="2:3" ht="18">
      <c r="B4207" s="51">
        <v>3.496</v>
      </c>
      <c r="C4207" s="52">
        <v>-0.30795289999999997</v>
      </c>
    </row>
    <row r="4208" spans="2:3" ht="18">
      <c r="B4208" s="51">
        <v>3.4969999999999999</v>
      </c>
      <c r="C4208" s="52">
        <v>-0.30780849999999998</v>
      </c>
    </row>
    <row r="4209" spans="2:3" ht="18">
      <c r="B4209" s="51">
        <v>3.4980000000000002</v>
      </c>
      <c r="C4209" s="52">
        <v>-0.30760589999999999</v>
      </c>
    </row>
    <row r="4210" spans="2:3" ht="18">
      <c r="B4210" s="51">
        <v>3.4990000000000001</v>
      </c>
      <c r="C4210" s="52">
        <v>-0.30803180000000002</v>
      </c>
    </row>
    <row r="4211" spans="2:3" ht="18">
      <c r="B4211" s="51">
        <v>3.4990000000000001</v>
      </c>
      <c r="C4211" s="52">
        <v>-0.30785610000000002</v>
      </c>
    </row>
    <row r="4212" spans="2:3" ht="18">
      <c r="B4212" s="51">
        <v>3.5</v>
      </c>
      <c r="C4212" s="52">
        <v>-0.30717650000000002</v>
      </c>
    </row>
    <row r="4213" spans="2:3" ht="18">
      <c r="B4213" s="51">
        <v>3.5009999999999999</v>
      </c>
      <c r="C4213" s="52">
        <v>-0.30642049999999998</v>
      </c>
    </row>
    <row r="4214" spans="2:3" ht="18">
      <c r="B4214" s="51">
        <v>3.5019999999999998</v>
      </c>
      <c r="C4214" s="52">
        <v>-0.30650080000000002</v>
      </c>
    </row>
    <row r="4215" spans="2:3" ht="18">
      <c r="B4215" s="51">
        <v>3.5030000000000001</v>
      </c>
      <c r="C4215" s="52">
        <v>-0.30703180000000002</v>
      </c>
    </row>
    <row r="4216" spans="2:3" ht="18">
      <c r="B4216" s="51">
        <v>3.504</v>
      </c>
      <c r="C4216" s="52">
        <v>-0.30717410000000001</v>
      </c>
    </row>
    <row r="4217" spans="2:3" ht="18">
      <c r="B4217" s="51">
        <v>3.504</v>
      </c>
      <c r="C4217" s="52">
        <v>-0.30683820000000001</v>
      </c>
    </row>
    <row r="4218" spans="2:3" ht="18">
      <c r="B4218" s="51">
        <v>3.5049999999999999</v>
      </c>
      <c r="C4218" s="52">
        <v>-0.30665340000000002</v>
      </c>
    </row>
    <row r="4219" spans="2:3" ht="18">
      <c r="B4219" s="51">
        <v>3.5059999999999998</v>
      </c>
      <c r="C4219" s="52">
        <v>-0.3068263</v>
      </c>
    </row>
    <row r="4220" spans="2:3" ht="18">
      <c r="B4220" s="51">
        <v>3.5070000000000001</v>
      </c>
      <c r="C4220" s="52">
        <v>-0.30700759999999999</v>
      </c>
    </row>
    <row r="4221" spans="2:3" ht="18">
      <c r="B4221" s="51">
        <v>3.508</v>
      </c>
      <c r="C4221" s="52">
        <v>-0.30851689999999998</v>
      </c>
    </row>
    <row r="4222" spans="2:3" ht="18">
      <c r="B4222" s="51">
        <v>3.5089999999999999</v>
      </c>
      <c r="C4222" s="52">
        <v>-0.3096315</v>
      </c>
    </row>
    <row r="4223" spans="2:3" ht="18">
      <c r="B4223" s="51">
        <v>3.5089999999999999</v>
      </c>
      <c r="C4223" s="52">
        <v>-0.3098303</v>
      </c>
    </row>
    <row r="4224" spans="2:3" ht="18">
      <c r="B4224" s="51">
        <v>3.51</v>
      </c>
      <c r="C4224" s="52">
        <v>-0.30981049999999999</v>
      </c>
    </row>
    <row r="4225" spans="2:3" ht="18">
      <c r="B4225" s="51">
        <v>3.5110000000000001</v>
      </c>
      <c r="C4225" s="52">
        <v>-0.30988300000000002</v>
      </c>
    </row>
    <row r="4226" spans="2:3" ht="18">
      <c r="B4226" s="51">
        <v>3.512</v>
      </c>
      <c r="C4226" s="52">
        <v>-0.30984430000000002</v>
      </c>
    </row>
    <row r="4227" spans="2:3" ht="18">
      <c r="B4227" s="51">
        <v>3.5129999999999999</v>
      </c>
      <c r="C4227" s="52">
        <v>-0.30962640000000002</v>
      </c>
    </row>
    <row r="4228" spans="2:3" ht="18">
      <c r="B4228" s="51">
        <v>3.5139999999999998</v>
      </c>
      <c r="C4228" s="52">
        <v>-0.30882470000000001</v>
      </c>
    </row>
    <row r="4229" spans="2:3" ht="18">
      <c r="B4229" s="51">
        <v>3.5139999999999998</v>
      </c>
      <c r="C4229" s="52">
        <v>-0.30940649999999997</v>
      </c>
    </row>
    <row r="4230" spans="2:3" ht="18">
      <c r="B4230" s="51">
        <v>3.5150000000000001</v>
      </c>
      <c r="C4230" s="52">
        <v>-0.30815160000000003</v>
      </c>
    </row>
    <row r="4231" spans="2:3" ht="18">
      <c r="B4231" s="51">
        <v>3.516</v>
      </c>
      <c r="C4231" s="52">
        <v>-0.30800179999999999</v>
      </c>
    </row>
    <row r="4232" spans="2:3" ht="18">
      <c r="B4232" s="51">
        <v>3.5169999999999999</v>
      </c>
      <c r="C4232" s="52">
        <v>-0.30839369999999999</v>
      </c>
    </row>
    <row r="4233" spans="2:3" ht="18">
      <c r="B4233" s="51">
        <v>3.5179999999999998</v>
      </c>
      <c r="C4233" s="52">
        <v>-0.3072027</v>
      </c>
    </row>
    <row r="4234" spans="2:3" ht="18">
      <c r="B4234" s="51">
        <v>3.5190000000000001</v>
      </c>
      <c r="C4234" s="52">
        <v>-0.30746499999999999</v>
      </c>
    </row>
    <row r="4235" spans="2:3" ht="18">
      <c r="B4235" s="51">
        <v>3.5190000000000001</v>
      </c>
      <c r="C4235" s="52">
        <v>-0.30647799999999997</v>
      </c>
    </row>
    <row r="4236" spans="2:3" ht="18">
      <c r="B4236" s="51">
        <v>3.52</v>
      </c>
      <c r="C4236" s="52">
        <v>-0.30714200000000003</v>
      </c>
    </row>
    <row r="4237" spans="2:3" ht="18">
      <c r="B4237" s="51">
        <v>3.5209999999999999</v>
      </c>
      <c r="C4237" s="52">
        <v>-0.30775049999999998</v>
      </c>
    </row>
    <row r="4238" spans="2:3" ht="18">
      <c r="B4238" s="51">
        <v>3.5219999999999998</v>
      </c>
      <c r="C4238" s="52">
        <v>-0.30789689999999997</v>
      </c>
    </row>
    <row r="4239" spans="2:3" ht="18">
      <c r="B4239" s="51">
        <v>3.5230000000000001</v>
      </c>
      <c r="C4239" s="52">
        <v>-0.3078938</v>
      </c>
    </row>
    <row r="4240" spans="2:3" ht="18">
      <c r="B4240" s="51">
        <v>3.524</v>
      </c>
      <c r="C4240" s="52">
        <v>-0.30746299999999999</v>
      </c>
    </row>
    <row r="4241" spans="2:3" ht="18">
      <c r="B4241" s="51">
        <v>3.524</v>
      </c>
      <c r="C4241" s="52">
        <v>-0.30772830000000001</v>
      </c>
    </row>
    <row r="4242" spans="2:3" ht="18">
      <c r="B4242" s="51">
        <v>3.5249999999999999</v>
      </c>
      <c r="C4242" s="52">
        <v>-0.3082916</v>
      </c>
    </row>
    <row r="4243" spans="2:3" ht="18">
      <c r="B4243" s="51">
        <v>3.5259999999999998</v>
      </c>
      <c r="C4243" s="52">
        <v>-0.30695610000000001</v>
      </c>
    </row>
    <row r="4244" spans="2:3" ht="18">
      <c r="B4244" s="51">
        <v>3.5270000000000001</v>
      </c>
      <c r="C4244" s="52">
        <v>-0.30734230000000001</v>
      </c>
    </row>
    <row r="4245" spans="2:3" ht="18">
      <c r="B4245" s="51">
        <v>3.528</v>
      </c>
      <c r="C4245" s="52">
        <v>-0.30803140000000001</v>
      </c>
    </row>
    <row r="4246" spans="2:3" ht="18">
      <c r="B4246" s="51">
        <v>3.5289999999999999</v>
      </c>
      <c r="C4246" s="52">
        <v>-0.30864000000000003</v>
      </c>
    </row>
    <row r="4247" spans="2:3" ht="18">
      <c r="B4247" s="51">
        <v>3.5289999999999999</v>
      </c>
      <c r="C4247" s="52">
        <v>-0.30950919999999998</v>
      </c>
    </row>
    <row r="4248" spans="2:3" ht="18">
      <c r="B4248" s="51">
        <v>3.53</v>
      </c>
      <c r="C4248" s="52">
        <v>-0.309172</v>
      </c>
    </row>
    <row r="4249" spans="2:3" ht="18">
      <c r="B4249" s="51">
        <v>3.5310000000000001</v>
      </c>
      <c r="C4249" s="52">
        <v>-0.30841429999999997</v>
      </c>
    </row>
    <row r="4250" spans="2:3" ht="18">
      <c r="B4250" s="51">
        <v>3.532</v>
      </c>
      <c r="C4250" s="52">
        <v>-0.30872569999999999</v>
      </c>
    </row>
    <row r="4251" spans="2:3" ht="18">
      <c r="B4251" s="51">
        <v>3.5329999999999999</v>
      </c>
      <c r="C4251" s="52">
        <v>-0.30959900000000001</v>
      </c>
    </row>
    <row r="4252" spans="2:3" ht="18">
      <c r="B4252" s="51">
        <v>3.5339999999999998</v>
      </c>
      <c r="C4252" s="52">
        <v>-0.30995529999999999</v>
      </c>
    </row>
    <row r="4253" spans="2:3" ht="18">
      <c r="B4253" s="51">
        <v>3.5339999999999998</v>
      </c>
      <c r="C4253" s="52">
        <v>-0.31078929999999999</v>
      </c>
    </row>
    <row r="4254" spans="2:3" ht="18">
      <c r="B4254" s="51">
        <v>3.5350000000000001</v>
      </c>
      <c r="C4254" s="52">
        <v>-0.31030200000000002</v>
      </c>
    </row>
    <row r="4255" spans="2:3" ht="18">
      <c r="B4255" s="51">
        <v>3.536</v>
      </c>
      <c r="C4255" s="52">
        <v>-0.31003199999999997</v>
      </c>
    </row>
    <row r="4256" spans="2:3" ht="18">
      <c r="B4256" s="51">
        <v>3.5369999999999999</v>
      </c>
      <c r="C4256" s="52">
        <v>-0.31013289999999999</v>
      </c>
    </row>
    <row r="4257" spans="2:3" ht="18">
      <c r="B4257" s="51">
        <v>3.5379999999999998</v>
      </c>
      <c r="C4257" s="52">
        <v>-0.30996380000000001</v>
      </c>
    </row>
    <row r="4258" spans="2:3" ht="18">
      <c r="B4258" s="51">
        <v>3.5379999999999998</v>
      </c>
      <c r="C4258" s="52">
        <v>-0.30946059999999997</v>
      </c>
    </row>
    <row r="4259" spans="2:3" ht="18">
      <c r="B4259" s="51">
        <v>3.5390000000000001</v>
      </c>
      <c r="C4259" s="52">
        <v>-0.30971500000000002</v>
      </c>
    </row>
    <row r="4260" spans="2:3" ht="18">
      <c r="B4260" s="51">
        <v>3.54</v>
      </c>
      <c r="C4260" s="52">
        <v>-0.3087434</v>
      </c>
    </row>
    <row r="4261" spans="2:3" ht="18">
      <c r="B4261" s="51">
        <v>3.5409999999999999</v>
      </c>
      <c r="C4261" s="52">
        <v>-0.3091988</v>
      </c>
    </row>
    <row r="4262" spans="2:3" ht="18">
      <c r="B4262" s="51">
        <v>3.5419999999999998</v>
      </c>
      <c r="C4262" s="52">
        <v>-0.30895149999999999</v>
      </c>
    </row>
    <row r="4263" spans="2:3" ht="18">
      <c r="B4263" s="51">
        <v>3.5430000000000001</v>
      </c>
      <c r="C4263" s="52">
        <v>-0.3101138</v>
      </c>
    </row>
    <row r="4264" spans="2:3" ht="18">
      <c r="B4264" s="51">
        <v>3.5430000000000001</v>
      </c>
      <c r="C4264" s="52">
        <v>-0.3098612</v>
      </c>
    </row>
    <row r="4265" spans="2:3" ht="18">
      <c r="B4265" s="51">
        <v>3.544</v>
      </c>
      <c r="C4265" s="52">
        <v>-0.30988569999999999</v>
      </c>
    </row>
    <row r="4266" spans="2:3" ht="18">
      <c r="B4266" s="51">
        <v>3.5449999999999999</v>
      </c>
      <c r="C4266" s="52">
        <v>-0.31023319999999999</v>
      </c>
    </row>
    <row r="4267" spans="2:3" ht="18">
      <c r="B4267" s="51">
        <v>3.5459999999999998</v>
      </c>
      <c r="C4267" s="52">
        <v>-0.3104539</v>
      </c>
    </row>
    <row r="4268" spans="2:3" ht="18">
      <c r="B4268" s="51">
        <v>3.5470000000000002</v>
      </c>
      <c r="C4268" s="52">
        <v>-0.31063809999999997</v>
      </c>
    </row>
    <row r="4269" spans="2:3" ht="18">
      <c r="B4269" s="51">
        <v>3.548</v>
      </c>
      <c r="C4269" s="52">
        <v>-0.31017879999999998</v>
      </c>
    </row>
    <row r="4270" spans="2:3" ht="18">
      <c r="B4270" s="51">
        <v>3.548</v>
      </c>
      <c r="C4270" s="52">
        <v>-0.3098225</v>
      </c>
    </row>
    <row r="4271" spans="2:3" ht="18">
      <c r="B4271" s="51">
        <v>3.5489999999999999</v>
      </c>
      <c r="C4271" s="52">
        <v>-0.3092415</v>
      </c>
    </row>
    <row r="4272" spans="2:3" ht="18">
      <c r="B4272" s="51">
        <v>3.55</v>
      </c>
      <c r="C4272" s="52">
        <v>-0.30884099999999998</v>
      </c>
    </row>
    <row r="4273" spans="2:3" ht="18">
      <c r="B4273" s="51">
        <v>3.5510000000000002</v>
      </c>
      <c r="C4273" s="52">
        <v>-0.30930160000000001</v>
      </c>
    </row>
    <row r="4274" spans="2:3" ht="18">
      <c r="B4274" s="51">
        <v>3.552</v>
      </c>
      <c r="C4274" s="52">
        <v>-0.30972329999999998</v>
      </c>
    </row>
    <row r="4275" spans="2:3" ht="18">
      <c r="B4275" s="51">
        <v>3.5529999999999999</v>
      </c>
      <c r="C4275" s="52">
        <v>-0.30962990000000001</v>
      </c>
    </row>
    <row r="4276" spans="2:3" ht="18">
      <c r="B4276" s="51">
        <v>3.5529999999999999</v>
      </c>
      <c r="C4276" s="52">
        <v>-0.31022070000000002</v>
      </c>
    </row>
    <row r="4277" spans="2:3" ht="18">
      <c r="B4277" s="51">
        <v>3.5539999999999998</v>
      </c>
      <c r="C4277" s="52">
        <v>-0.31037480000000001</v>
      </c>
    </row>
    <row r="4278" spans="2:3" ht="18">
      <c r="B4278" s="51">
        <v>3.5550000000000002</v>
      </c>
      <c r="C4278" s="52">
        <v>-0.31085479999999999</v>
      </c>
    </row>
    <row r="4279" spans="2:3" ht="18">
      <c r="B4279" s="51">
        <v>3.556</v>
      </c>
      <c r="C4279" s="52">
        <v>-0.31151430000000002</v>
      </c>
    </row>
    <row r="4280" spans="2:3" ht="18">
      <c r="B4280" s="51">
        <v>3.5569999999999999</v>
      </c>
      <c r="C4280" s="52">
        <v>-0.31288890000000003</v>
      </c>
    </row>
    <row r="4281" spans="2:3" ht="18">
      <c r="B4281" s="51">
        <v>3.5579999999999998</v>
      </c>
      <c r="C4281" s="52">
        <v>-0.31354179999999998</v>
      </c>
    </row>
    <row r="4282" spans="2:3" ht="18">
      <c r="B4282" s="51">
        <v>3.5579999999999998</v>
      </c>
      <c r="C4282" s="52">
        <v>-0.31372879999999997</v>
      </c>
    </row>
    <row r="4283" spans="2:3" ht="18">
      <c r="B4283" s="51">
        <v>3.5590000000000002</v>
      </c>
      <c r="C4283" s="52">
        <v>-0.31478099999999998</v>
      </c>
    </row>
    <row r="4284" spans="2:3" ht="18">
      <c r="B4284" s="51">
        <v>3.56</v>
      </c>
      <c r="C4284" s="52">
        <v>-0.31486730000000002</v>
      </c>
    </row>
    <row r="4285" spans="2:3" ht="18">
      <c r="B4285" s="51">
        <v>3.5609999999999999</v>
      </c>
      <c r="C4285" s="52">
        <v>-0.31546469999999999</v>
      </c>
    </row>
    <row r="4286" spans="2:3" ht="18">
      <c r="B4286" s="51">
        <v>3.5619999999999998</v>
      </c>
      <c r="C4286" s="52">
        <v>-0.31580750000000002</v>
      </c>
    </row>
    <row r="4287" spans="2:3" ht="18">
      <c r="B4287" s="51">
        <v>3.5630000000000002</v>
      </c>
      <c r="C4287" s="52">
        <v>-0.31535760000000002</v>
      </c>
    </row>
    <row r="4288" spans="2:3" ht="18">
      <c r="B4288" s="51">
        <v>3.5630000000000002</v>
      </c>
      <c r="C4288" s="52">
        <v>-0.31526280000000001</v>
      </c>
    </row>
    <row r="4289" spans="2:3" ht="18">
      <c r="B4289" s="51">
        <v>3.5640000000000001</v>
      </c>
      <c r="C4289" s="52">
        <v>-0.31549110000000002</v>
      </c>
    </row>
    <row r="4290" spans="2:3" ht="18">
      <c r="B4290" s="51">
        <v>3.5649999999999999</v>
      </c>
      <c r="C4290" s="52">
        <v>-0.31636720000000002</v>
      </c>
    </row>
    <row r="4291" spans="2:3" ht="18">
      <c r="B4291" s="51">
        <v>3.5659999999999998</v>
      </c>
      <c r="C4291" s="52">
        <v>-0.31671310000000003</v>
      </c>
    </row>
    <row r="4292" spans="2:3" ht="18">
      <c r="B4292" s="51">
        <v>3.5670000000000002</v>
      </c>
      <c r="C4292" s="52">
        <v>-0.31726700000000002</v>
      </c>
    </row>
    <row r="4293" spans="2:3" ht="18">
      <c r="B4293" s="51">
        <v>3.5680000000000001</v>
      </c>
      <c r="C4293" s="52">
        <v>-0.31782100000000002</v>
      </c>
    </row>
    <row r="4294" spans="2:3" ht="18">
      <c r="B4294" s="51">
        <v>3.5680000000000001</v>
      </c>
      <c r="C4294" s="52">
        <v>-0.31796750000000001</v>
      </c>
    </row>
    <row r="4295" spans="2:3" ht="18">
      <c r="B4295" s="51">
        <v>3.569</v>
      </c>
      <c r="C4295" s="52">
        <v>-0.31787090000000001</v>
      </c>
    </row>
    <row r="4296" spans="2:3" ht="18">
      <c r="B4296" s="51">
        <v>3.57</v>
      </c>
      <c r="C4296" s="52">
        <v>-0.31760450000000001</v>
      </c>
    </row>
    <row r="4297" spans="2:3" ht="18">
      <c r="B4297" s="51">
        <v>3.5710000000000002</v>
      </c>
      <c r="C4297" s="52">
        <v>-0.31755749999999999</v>
      </c>
    </row>
    <row r="4298" spans="2:3" ht="18">
      <c r="B4298" s="51">
        <v>3.5720000000000001</v>
      </c>
      <c r="C4298" s="52">
        <v>-0.31745309999999999</v>
      </c>
    </row>
    <row r="4299" spans="2:3" ht="18">
      <c r="B4299" s="51">
        <v>3.573</v>
      </c>
      <c r="C4299" s="52">
        <v>-0.31886490000000001</v>
      </c>
    </row>
    <row r="4300" spans="2:3" ht="18">
      <c r="B4300" s="51">
        <v>3.573</v>
      </c>
      <c r="C4300" s="52">
        <v>-0.32000109999999998</v>
      </c>
    </row>
    <row r="4301" spans="2:3" ht="18">
      <c r="B4301" s="51">
        <v>3.5739999999999998</v>
      </c>
      <c r="C4301" s="52">
        <v>-0.31993070000000001</v>
      </c>
    </row>
    <row r="4302" spans="2:3" ht="18">
      <c r="B4302" s="51">
        <v>3.5750000000000002</v>
      </c>
      <c r="C4302" s="52">
        <v>-0.32004709999999997</v>
      </c>
    </row>
    <row r="4303" spans="2:3" ht="18">
      <c r="B4303" s="51">
        <v>3.5760000000000001</v>
      </c>
      <c r="C4303" s="52">
        <v>-0.31970969999999999</v>
      </c>
    </row>
    <row r="4304" spans="2:3" ht="18">
      <c r="B4304" s="51">
        <v>3.577</v>
      </c>
      <c r="C4304" s="52">
        <v>-0.31955990000000001</v>
      </c>
    </row>
    <row r="4305" spans="2:3" ht="18">
      <c r="B4305" s="51">
        <v>3.5779999999999998</v>
      </c>
      <c r="C4305" s="52">
        <v>-0.31949509999999998</v>
      </c>
    </row>
    <row r="4306" spans="2:3" ht="18">
      <c r="B4306" s="51">
        <v>3.5779999999999998</v>
      </c>
      <c r="C4306" s="52">
        <v>-0.31926139999999997</v>
      </c>
    </row>
    <row r="4307" spans="2:3" ht="18">
      <c r="B4307" s="51">
        <v>3.5790000000000002</v>
      </c>
      <c r="C4307" s="52">
        <v>-0.31905280000000003</v>
      </c>
    </row>
    <row r="4308" spans="2:3" ht="18">
      <c r="B4308" s="51">
        <v>3.58</v>
      </c>
      <c r="C4308" s="52">
        <v>-0.31956410000000002</v>
      </c>
    </row>
    <row r="4309" spans="2:3" ht="18">
      <c r="B4309" s="51">
        <v>3.581</v>
      </c>
      <c r="C4309" s="52">
        <v>-0.31995259999999998</v>
      </c>
    </row>
    <row r="4310" spans="2:3" ht="18">
      <c r="B4310" s="51">
        <v>3.5819999999999999</v>
      </c>
      <c r="C4310" s="52">
        <v>-0.32100869999999998</v>
      </c>
    </row>
    <row r="4311" spans="2:3" ht="18">
      <c r="B4311" s="51">
        <v>3.5830000000000002</v>
      </c>
      <c r="C4311" s="52">
        <v>-0.32076169999999998</v>
      </c>
    </row>
    <row r="4312" spans="2:3" ht="18">
      <c r="B4312" s="51">
        <v>3.5830000000000002</v>
      </c>
      <c r="C4312" s="52">
        <v>-0.32115379999999999</v>
      </c>
    </row>
    <row r="4313" spans="2:3" ht="18">
      <c r="B4313" s="51">
        <v>3.5840000000000001</v>
      </c>
      <c r="C4313" s="52">
        <v>-0.32063370000000002</v>
      </c>
    </row>
    <row r="4314" spans="2:3" ht="18">
      <c r="B4314" s="51">
        <v>3.585</v>
      </c>
      <c r="C4314" s="52">
        <v>-0.32109490000000002</v>
      </c>
    </row>
    <row r="4315" spans="2:3" ht="18">
      <c r="B4315" s="51">
        <v>3.5859999999999999</v>
      </c>
      <c r="C4315" s="52">
        <v>-0.32145240000000003</v>
      </c>
    </row>
    <row r="4316" spans="2:3" ht="18">
      <c r="B4316" s="51">
        <v>3.5870000000000002</v>
      </c>
      <c r="C4316" s="52">
        <v>-0.321108</v>
      </c>
    </row>
    <row r="4317" spans="2:3" ht="18">
      <c r="B4317" s="51">
        <v>3.5880000000000001</v>
      </c>
      <c r="C4317" s="52">
        <v>-0.3207062</v>
      </c>
    </row>
    <row r="4318" spans="2:3" ht="18">
      <c r="B4318" s="51">
        <v>3.5880000000000001</v>
      </c>
      <c r="C4318" s="52">
        <v>-0.32089770000000001</v>
      </c>
    </row>
    <row r="4319" spans="2:3" ht="18">
      <c r="B4319" s="51">
        <v>3.589</v>
      </c>
      <c r="C4319" s="52">
        <v>-0.32158330000000002</v>
      </c>
    </row>
    <row r="4320" spans="2:3" ht="18">
      <c r="B4320" s="51">
        <v>3.59</v>
      </c>
      <c r="C4320" s="52">
        <v>-0.32176890000000002</v>
      </c>
    </row>
    <row r="4321" spans="2:3" ht="18">
      <c r="B4321" s="51">
        <v>3.5910000000000002</v>
      </c>
      <c r="C4321" s="52">
        <v>-0.32139060000000003</v>
      </c>
    </row>
    <row r="4322" spans="2:3" ht="18">
      <c r="B4322" s="51">
        <v>3.5920000000000001</v>
      </c>
      <c r="C4322" s="52">
        <v>-0.32207940000000002</v>
      </c>
    </row>
    <row r="4323" spans="2:3" ht="18">
      <c r="B4323" s="51">
        <v>3.593</v>
      </c>
      <c r="C4323" s="52">
        <v>-0.32260670000000002</v>
      </c>
    </row>
    <row r="4324" spans="2:3" ht="18">
      <c r="B4324" s="51">
        <v>3.593</v>
      </c>
      <c r="C4324" s="52">
        <v>-0.32259880000000002</v>
      </c>
    </row>
    <row r="4325" spans="2:3" ht="18">
      <c r="B4325" s="51">
        <v>3.5939999999999999</v>
      </c>
      <c r="C4325" s="52">
        <v>-0.3225324</v>
      </c>
    </row>
    <row r="4326" spans="2:3" ht="18">
      <c r="B4326" s="51">
        <v>3.5950000000000002</v>
      </c>
      <c r="C4326" s="52">
        <v>-0.32266479999999997</v>
      </c>
    </row>
    <row r="4327" spans="2:3" ht="18">
      <c r="B4327" s="51">
        <v>3.5960000000000001</v>
      </c>
      <c r="C4327" s="52">
        <v>-0.32251200000000002</v>
      </c>
    </row>
    <row r="4328" spans="2:3" ht="18">
      <c r="B4328" s="51">
        <v>3.597</v>
      </c>
      <c r="C4328" s="52">
        <v>-0.32313589999999998</v>
      </c>
    </row>
    <row r="4329" spans="2:3" ht="18">
      <c r="B4329" s="51">
        <v>3.5979999999999999</v>
      </c>
      <c r="C4329" s="52">
        <v>-0.32223020000000002</v>
      </c>
    </row>
    <row r="4330" spans="2:3" ht="18">
      <c r="B4330" s="51">
        <v>3.5979999999999999</v>
      </c>
      <c r="C4330" s="52">
        <v>-0.32098549999999998</v>
      </c>
    </row>
    <row r="4331" spans="2:3" ht="18">
      <c r="B4331" s="51">
        <v>3.5990000000000002</v>
      </c>
      <c r="C4331" s="52">
        <v>-0.31990560000000001</v>
      </c>
    </row>
    <row r="4332" spans="2:3" ht="18">
      <c r="B4332" s="51">
        <v>3.6</v>
      </c>
      <c r="C4332" s="52">
        <v>-0.31979449999999998</v>
      </c>
    </row>
    <row r="4333" spans="2:3" ht="18">
      <c r="B4333" s="51">
        <v>3.601</v>
      </c>
      <c r="C4333" s="52">
        <v>-0.32052419999999998</v>
      </c>
    </row>
    <row r="4334" spans="2:3" ht="18">
      <c r="B4334" s="51">
        <v>3.6019999999999999</v>
      </c>
      <c r="C4334" s="52">
        <v>-0.32089620000000002</v>
      </c>
    </row>
    <row r="4335" spans="2:3" ht="18">
      <c r="B4335" s="51">
        <v>3.6030000000000002</v>
      </c>
      <c r="C4335" s="52">
        <v>-0.3213184</v>
      </c>
    </row>
    <row r="4336" spans="2:3" ht="18">
      <c r="B4336" s="51">
        <v>3.6030000000000002</v>
      </c>
      <c r="C4336" s="52">
        <v>-0.32058239999999999</v>
      </c>
    </row>
    <row r="4337" spans="2:3" ht="18">
      <c r="B4337" s="51">
        <v>3.6040000000000001</v>
      </c>
      <c r="C4337" s="52">
        <v>-0.3206888</v>
      </c>
    </row>
    <row r="4338" spans="2:3" ht="18">
      <c r="B4338" s="51">
        <v>3.605</v>
      </c>
      <c r="C4338" s="52">
        <v>-0.32086959999999998</v>
      </c>
    </row>
    <row r="4339" spans="2:3" ht="18">
      <c r="B4339" s="51">
        <v>3.6059999999999999</v>
      </c>
      <c r="C4339" s="52">
        <v>-0.32080160000000002</v>
      </c>
    </row>
    <row r="4340" spans="2:3" ht="18">
      <c r="B4340" s="51">
        <v>3.6070000000000002</v>
      </c>
      <c r="C4340" s="52">
        <v>-0.3206888</v>
      </c>
    </row>
    <row r="4341" spans="2:3" ht="18">
      <c r="B4341" s="51">
        <v>3.6080000000000001</v>
      </c>
      <c r="C4341" s="52">
        <v>-0.32017820000000002</v>
      </c>
    </row>
    <row r="4342" spans="2:3" ht="18">
      <c r="B4342" s="51">
        <v>3.6080000000000001</v>
      </c>
      <c r="C4342" s="52">
        <v>-0.3194226</v>
      </c>
    </row>
    <row r="4343" spans="2:3" ht="18">
      <c r="B4343" s="51">
        <v>3.609</v>
      </c>
      <c r="C4343" s="52">
        <v>-0.31958399999999998</v>
      </c>
    </row>
    <row r="4344" spans="2:3" ht="18">
      <c r="B4344" s="51">
        <v>3.61</v>
      </c>
      <c r="C4344" s="52">
        <v>-0.31969940000000002</v>
      </c>
    </row>
    <row r="4345" spans="2:3" ht="18">
      <c r="B4345" s="51">
        <v>3.6110000000000002</v>
      </c>
      <c r="C4345" s="52">
        <v>-0.32015080000000001</v>
      </c>
    </row>
    <row r="4346" spans="2:3" ht="18">
      <c r="B4346" s="51">
        <v>3.6120000000000001</v>
      </c>
      <c r="C4346" s="52">
        <v>-0.32073380000000001</v>
      </c>
    </row>
    <row r="4347" spans="2:3" ht="18">
      <c r="B4347" s="51">
        <v>3.6120000000000001</v>
      </c>
      <c r="C4347" s="52">
        <v>-0.3215017</v>
      </c>
    </row>
    <row r="4348" spans="2:3" ht="18">
      <c r="B4348" s="51">
        <v>3.613</v>
      </c>
      <c r="C4348" s="52">
        <v>-0.32171509999999998</v>
      </c>
    </row>
    <row r="4349" spans="2:3" ht="18">
      <c r="B4349" s="51">
        <v>3.6139999999999999</v>
      </c>
      <c r="C4349" s="52">
        <v>-0.32100020000000001</v>
      </c>
    </row>
    <row r="4350" spans="2:3" ht="18">
      <c r="B4350" s="51">
        <v>3.6150000000000002</v>
      </c>
      <c r="C4350" s="52">
        <v>-0.3203008</v>
      </c>
    </row>
    <row r="4351" spans="2:3" ht="18">
      <c r="B4351" s="51">
        <v>3.6160000000000001</v>
      </c>
      <c r="C4351" s="52">
        <v>-0.32060709999999998</v>
      </c>
    </row>
    <row r="4352" spans="2:3" ht="18">
      <c r="B4352" s="51">
        <v>3.617</v>
      </c>
      <c r="C4352" s="52">
        <v>-0.31991629999999999</v>
      </c>
    </row>
    <row r="4353" spans="2:3" ht="18">
      <c r="B4353" s="51">
        <v>3.617</v>
      </c>
      <c r="C4353" s="52">
        <v>-0.32018849999999999</v>
      </c>
    </row>
    <row r="4354" spans="2:3" ht="18">
      <c r="B4354" s="51">
        <v>3.6179999999999999</v>
      </c>
      <c r="C4354" s="52">
        <v>-0.32116729999999999</v>
      </c>
    </row>
    <row r="4355" spans="2:3" ht="18">
      <c r="B4355" s="51">
        <v>3.6190000000000002</v>
      </c>
      <c r="C4355" s="52">
        <v>-0.32112109999999999</v>
      </c>
    </row>
    <row r="4356" spans="2:3" ht="18">
      <c r="B4356" s="51">
        <v>3.62</v>
      </c>
      <c r="C4356" s="52">
        <v>-0.32149129999999998</v>
      </c>
    </row>
    <row r="4357" spans="2:3" ht="18">
      <c r="B4357" s="51">
        <v>3.621</v>
      </c>
      <c r="C4357" s="52">
        <v>-0.32142999999999999</v>
      </c>
    </row>
    <row r="4358" spans="2:3" ht="18">
      <c r="B4358" s="51">
        <v>3.6219999999999999</v>
      </c>
      <c r="C4358" s="52">
        <v>-0.32116660000000002</v>
      </c>
    </row>
    <row r="4359" spans="2:3" ht="18">
      <c r="B4359" s="51">
        <v>3.6219999999999999</v>
      </c>
      <c r="C4359" s="52">
        <v>-0.32103110000000001</v>
      </c>
    </row>
    <row r="4360" spans="2:3" ht="18">
      <c r="B4360" s="51">
        <v>3.6230000000000002</v>
      </c>
      <c r="C4360" s="52">
        <v>-0.32094780000000001</v>
      </c>
    </row>
    <row r="4361" spans="2:3" ht="18">
      <c r="B4361" s="51">
        <v>3.6240000000000001</v>
      </c>
      <c r="C4361" s="52">
        <v>-0.32060300000000003</v>
      </c>
    </row>
    <row r="4362" spans="2:3" ht="18">
      <c r="B4362" s="51">
        <v>3.625</v>
      </c>
      <c r="C4362" s="52">
        <v>-0.32095040000000002</v>
      </c>
    </row>
    <row r="4363" spans="2:3" ht="18">
      <c r="B4363" s="51">
        <v>3.6259999999999999</v>
      </c>
      <c r="C4363" s="52">
        <v>-0.32186999999999999</v>
      </c>
    </row>
    <row r="4364" spans="2:3" ht="18">
      <c r="B4364" s="51">
        <v>3.6269999999999998</v>
      </c>
      <c r="C4364" s="52">
        <v>-0.3220402</v>
      </c>
    </row>
    <row r="4365" spans="2:3" ht="18">
      <c r="B4365" s="51">
        <v>3.6269999999999998</v>
      </c>
      <c r="C4365" s="52">
        <v>-0.32177620000000001</v>
      </c>
    </row>
    <row r="4366" spans="2:3" ht="18">
      <c r="B4366" s="51">
        <v>3.6280000000000001</v>
      </c>
      <c r="C4366" s="52">
        <v>-0.32170850000000001</v>
      </c>
    </row>
    <row r="4367" spans="2:3" ht="18">
      <c r="B4367" s="51">
        <v>3.629</v>
      </c>
      <c r="C4367" s="52">
        <v>-0.3214861</v>
      </c>
    </row>
    <row r="4368" spans="2:3" ht="18">
      <c r="B4368" s="51">
        <v>3.63</v>
      </c>
      <c r="C4368" s="52">
        <v>-0.3215211</v>
      </c>
    </row>
    <row r="4369" spans="2:3" ht="18">
      <c r="B4369" s="51">
        <v>3.6309999999999998</v>
      </c>
      <c r="C4369" s="52">
        <v>-0.32154460000000001</v>
      </c>
    </row>
    <row r="4370" spans="2:3" ht="18">
      <c r="B4370" s="51">
        <v>3.6320000000000001</v>
      </c>
      <c r="C4370" s="52">
        <v>-0.32171739999999999</v>
      </c>
    </row>
    <row r="4371" spans="2:3" ht="18">
      <c r="B4371" s="51">
        <v>3.6320000000000001</v>
      </c>
      <c r="C4371" s="52">
        <v>-0.32236389999999998</v>
      </c>
    </row>
    <row r="4372" spans="2:3" ht="18">
      <c r="B4372" s="51">
        <v>3.633</v>
      </c>
      <c r="C4372" s="52">
        <v>-0.32177850000000002</v>
      </c>
    </row>
    <row r="4373" spans="2:3" ht="18">
      <c r="B4373" s="51">
        <v>3.6339999999999999</v>
      </c>
      <c r="C4373" s="52">
        <v>-0.32082739999999998</v>
      </c>
    </row>
    <row r="4374" spans="2:3" ht="18">
      <c r="B4374" s="51">
        <v>3.6349999999999998</v>
      </c>
      <c r="C4374" s="52">
        <v>-0.32088319999999998</v>
      </c>
    </row>
    <row r="4375" spans="2:3" ht="18">
      <c r="B4375" s="51">
        <v>3.6360000000000001</v>
      </c>
      <c r="C4375" s="52">
        <v>-0.32100719999999999</v>
      </c>
    </row>
    <row r="4376" spans="2:3" ht="18">
      <c r="B4376" s="51">
        <v>3.637</v>
      </c>
      <c r="C4376" s="52">
        <v>-0.32106319999999999</v>
      </c>
    </row>
    <row r="4377" spans="2:3" ht="18">
      <c r="B4377" s="51">
        <v>3.637</v>
      </c>
      <c r="C4377" s="52">
        <v>-0.32117820000000002</v>
      </c>
    </row>
    <row r="4378" spans="2:3" ht="18">
      <c r="B4378" s="51">
        <v>3.6379999999999999</v>
      </c>
      <c r="C4378" s="52">
        <v>-0.32028259999999997</v>
      </c>
    </row>
    <row r="4379" spans="2:3" ht="18">
      <c r="B4379" s="51">
        <v>3.6389999999999998</v>
      </c>
      <c r="C4379" s="52">
        <v>-0.31963639999999999</v>
      </c>
    </row>
    <row r="4380" spans="2:3" ht="18">
      <c r="B4380" s="51">
        <v>3.64</v>
      </c>
      <c r="C4380" s="52">
        <v>-0.31964310000000001</v>
      </c>
    </row>
    <row r="4381" spans="2:3" ht="18">
      <c r="B4381" s="51">
        <v>3.641</v>
      </c>
      <c r="C4381" s="52">
        <v>-0.3199091</v>
      </c>
    </row>
    <row r="4382" spans="2:3" ht="18">
      <c r="B4382" s="51">
        <v>3.6419999999999999</v>
      </c>
      <c r="C4382" s="52">
        <v>-0.31956830000000003</v>
      </c>
    </row>
    <row r="4383" spans="2:3" ht="18">
      <c r="B4383" s="51">
        <v>3.6419999999999999</v>
      </c>
      <c r="C4383" s="52">
        <v>-0.3189555</v>
      </c>
    </row>
    <row r="4384" spans="2:3" ht="18">
      <c r="B4384" s="51">
        <v>3.6429999999999998</v>
      </c>
      <c r="C4384" s="52">
        <v>-0.31826539999999998</v>
      </c>
    </row>
    <row r="4385" spans="2:3" ht="18">
      <c r="B4385" s="51">
        <v>3.6440000000000001</v>
      </c>
      <c r="C4385" s="52">
        <v>-0.31741209999999997</v>
      </c>
    </row>
    <row r="4386" spans="2:3" ht="18">
      <c r="B4386" s="51">
        <v>3.645</v>
      </c>
      <c r="C4386" s="52">
        <v>-0.31735269999999999</v>
      </c>
    </row>
    <row r="4387" spans="2:3" ht="18">
      <c r="B4387" s="51">
        <v>3.6459999999999999</v>
      </c>
      <c r="C4387" s="52">
        <v>-0.31694650000000002</v>
      </c>
    </row>
    <row r="4388" spans="2:3" ht="18">
      <c r="B4388" s="51">
        <v>3.6469999999999998</v>
      </c>
      <c r="C4388" s="52">
        <v>-0.31641859999999999</v>
      </c>
    </row>
    <row r="4389" spans="2:3" ht="18">
      <c r="B4389" s="51">
        <v>3.6469999999999998</v>
      </c>
      <c r="C4389" s="52">
        <v>-0.31683430000000001</v>
      </c>
    </row>
    <row r="4390" spans="2:3" ht="18">
      <c r="B4390" s="51">
        <v>3.6480000000000001</v>
      </c>
      <c r="C4390" s="52">
        <v>-0.31709739999999997</v>
      </c>
    </row>
    <row r="4391" spans="2:3" ht="18">
      <c r="B4391" s="51">
        <v>3.649</v>
      </c>
      <c r="C4391" s="52">
        <v>-0.31740869999999999</v>
      </c>
    </row>
    <row r="4392" spans="2:3" ht="18">
      <c r="B4392" s="51">
        <v>3.65</v>
      </c>
      <c r="C4392" s="52">
        <v>-0.31752780000000003</v>
      </c>
    </row>
    <row r="4393" spans="2:3" ht="18">
      <c r="B4393" s="51">
        <v>3.6509999999999998</v>
      </c>
      <c r="C4393" s="52">
        <v>-0.3171718</v>
      </c>
    </row>
    <row r="4394" spans="2:3" ht="18">
      <c r="B4394" s="51">
        <v>3.6520000000000001</v>
      </c>
      <c r="C4394" s="52">
        <v>-0.31679109999999999</v>
      </c>
    </row>
    <row r="4395" spans="2:3" ht="18">
      <c r="B4395" s="51">
        <v>3.6520000000000001</v>
      </c>
      <c r="C4395" s="52">
        <v>-0.31659280000000001</v>
      </c>
    </row>
    <row r="4396" spans="2:3" ht="18">
      <c r="B4396" s="51">
        <v>3.653</v>
      </c>
      <c r="C4396" s="52">
        <v>-0.3159091</v>
      </c>
    </row>
    <row r="4397" spans="2:3" ht="18">
      <c r="B4397" s="51">
        <v>3.6539999999999999</v>
      </c>
      <c r="C4397" s="52">
        <v>-0.31467329999999999</v>
      </c>
    </row>
    <row r="4398" spans="2:3" ht="18">
      <c r="B4398" s="51">
        <v>3.6549999999999998</v>
      </c>
      <c r="C4398" s="52">
        <v>-0.31423210000000001</v>
      </c>
    </row>
    <row r="4399" spans="2:3" ht="18">
      <c r="B4399" s="51">
        <v>3.6560000000000001</v>
      </c>
      <c r="C4399" s="52">
        <v>-0.31406719999999999</v>
      </c>
    </row>
    <row r="4400" spans="2:3" ht="18">
      <c r="B4400" s="51">
        <v>3.657</v>
      </c>
      <c r="C4400" s="52">
        <v>-0.31389729999999999</v>
      </c>
    </row>
    <row r="4401" spans="2:3" ht="18">
      <c r="B4401" s="51">
        <v>3.657</v>
      </c>
      <c r="C4401" s="52">
        <v>-0.31339709999999998</v>
      </c>
    </row>
    <row r="4402" spans="2:3" ht="18">
      <c r="B4402" s="51">
        <v>3.6579999999999999</v>
      </c>
      <c r="C4402" s="52">
        <v>-0.31375520000000001</v>
      </c>
    </row>
    <row r="4403" spans="2:3" ht="18">
      <c r="B4403" s="51">
        <v>3.6589999999999998</v>
      </c>
      <c r="C4403" s="52">
        <v>-0.3135444</v>
      </c>
    </row>
    <row r="4404" spans="2:3" ht="18">
      <c r="B4404" s="51">
        <v>3.66</v>
      </c>
      <c r="C4404" s="52">
        <v>-0.31356060000000002</v>
      </c>
    </row>
    <row r="4405" spans="2:3" ht="18">
      <c r="B4405" s="51">
        <v>3.661</v>
      </c>
      <c r="C4405" s="52">
        <v>-0.31340299999999999</v>
      </c>
    </row>
    <row r="4406" spans="2:3" ht="18">
      <c r="B4406" s="51">
        <v>3.6619999999999999</v>
      </c>
      <c r="C4406" s="52">
        <v>-0.31310919999999998</v>
      </c>
    </row>
    <row r="4407" spans="2:3" ht="18">
      <c r="B4407" s="51">
        <v>3.6619999999999999</v>
      </c>
      <c r="C4407" s="52">
        <v>-0.31337680000000001</v>
      </c>
    </row>
    <row r="4408" spans="2:3" ht="18">
      <c r="B4408" s="51">
        <v>3.6629999999999998</v>
      </c>
      <c r="C4408" s="52">
        <v>-0.31370609999999999</v>
      </c>
    </row>
    <row r="4409" spans="2:3" ht="18">
      <c r="B4409" s="51">
        <v>3.6640000000000001</v>
      </c>
      <c r="C4409" s="52">
        <v>-0.31338969999999999</v>
      </c>
    </row>
    <row r="4410" spans="2:3" ht="18">
      <c r="B4410" s="51">
        <v>3.665</v>
      </c>
      <c r="C4410" s="52">
        <v>-0.31274449999999998</v>
      </c>
    </row>
    <row r="4411" spans="2:3" ht="18">
      <c r="B4411" s="51">
        <v>3.6659999999999999</v>
      </c>
      <c r="C4411" s="52">
        <v>-0.31290800000000002</v>
      </c>
    </row>
    <row r="4412" spans="2:3" ht="18">
      <c r="B4412" s="51">
        <v>3.6669999999999998</v>
      </c>
      <c r="C4412" s="52">
        <v>-0.31235410000000002</v>
      </c>
    </row>
    <row r="4413" spans="2:3" ht="18">
      <c r="B4413" s="51">
        <v>3.6669999999999998</v>
      </c>
      <c r="C4413" s="52">
        <v>-0.31225550000000002</v>
      </c>
    </row>
    <row r="4414" spans="2:3" ht="18">
      <c r="B4414" s="51">
        <v>3.6680000000000001</v>
      </c>
      <c r="C4414" s="52">
        <v>-0.31280809999999998</v>
      </c>
    </row>
    <row r="4415" spans="2:3" ht="18">
      <c r="B4415" s="51">
        <v>3.669</v>
      </c>
      <c r="C4415" s="52">
        <v>-0.31215599999999999</v>
      </c>
    </row>
    <row r="4416" spans="2:3" ht="18">
      <c r="B4416" s="51">
        <v>3.67</v>
      </c>
      <c r="C4416" s="52">
        <v>-0.31209979999999998</v>
      </c>
    </row>
    <row r="4417" spans="2:3" ht="18">
      <c r="B4417" s="51">
        <v>3.6709999999999998</v>
      </c>
      <c r="C4417" s="52">
        <v>-0.31254009999999999</v>
      </c>
    </row>
    <row r="4418" spans="2:3" ht="18">
      <c r="B4418" s="51">
        <v>3.6720000000000002</v>
      </c>
      <c r="C4418" s="52">
        <v>-0.31246259999999998</v>
      </c>
    </row>
    <row r="4419" spans="2:3" ht="18">
      <c r="B4419" s="51">
        <v>3.6720000000000002</v>
      </c>
      <c r="C4419" s="52">
        <v>-0.31229230000000002</v>
      </c>
    </row>
    <row r="4420" spans="2:3" ht="18">
      <c r="B4420" s="51">
        <v>3.673</v>
      </c>
      <c r="C4420" s="52">
        <v>-0.31251760000000001</v>
      </c>
    </row>
    <row r="4421" spans="2:3" ht="18">
      <c r="B4421" s="51">
        <v>3.6739999999999999</v>
      </c>
      <c r="C4421" s="52">
        <v>-0.31234289999999998</v>
      </c>
    </row>
    <row r="4422" spans="2:3" ht="18">
      <c r="B4422" s="51">
        <v>3.6749999999999998</v>
      </c>
      <c r="C4422" s="52">
        <v>-0.3120714</v>
      </c>
    </row>
    <row r="4423" spans="2:3" ht="18">
      <c r="B4423" s="51">
        <v>3.6760000000000002</v>
      </c>
      <c r="C4423" s="52">
        <v>-0.31230560000000002</v>
      </c>
    </row>
    <row r="4424" spans="2:3" ht="18">
      <c r="B4424" s="51">
        <v>3.677</v>
      </c>
      <c r="C4424" s="52">
        <v>-0.31209799999999999</v>
      </c>
    </row>
    <row r="4425" spans="2:3" ht="18">
      <c r="B4425" s="51">
        <v>3.677</v>
      </c>
      <c r="C4425" s="52">
        <v>-0.31190580000000001</v>
      </c>
    </row>
    <row r="4426" spans="2:3" ht="18">
      <c r="B4426" s="51">
        <v>3.6779999999999999</v>
      </c>
      <c r="C4426" s="52">
        <v>-0.31207170000000001</v>
      </c>
    </row>
    <row r="4427" spans="2:3" ht="18">
      <c r="B4427" s="51">
        <v>3.6789999999999998</v>
      </c>
      <c r="C4427" s="52">
        <v>-0.31218610000000002</v>
      </c>
    </row>
    <row r="4428" spans="2:3" ht="18">
      <c r="B4428" s="51">
        <v>3.68</v>
      </c>
      <c r="C4428" s="52">
        <v>-0.31286380000000003</v>
      </c>
    </row>
    <row r="4429" spans="2:3" ht="18">
      <c r="B4429" s="51">
        <v>3.681</v>
      </c>
      <c r="C4429" s="52">
        <v>-0.3136543</v>
      </c>
    </row>
    <row r="4430" spans="2:3" ht="18">
      <c r="B4430" s="51">
        <v>3.6819999999999999</v>
      </c>
      <c r="C4430" s="52">
        <v>-0.31392439999999999</v>
      </c>
    </row>
    <row r="4431" spans="2:3" ht="18">
      <c r="B4431" s="51">
        <v>3.6819999999999999</v>
      </c>
      <c r="C4431" s="52">
        <v>-0.3140368</v>
      </c>
    </row>
    <row r="4432" spans="2:3" ht="18">
      <c r="B4432" s="51">
        <v>3.6829999999999998</v>
      </c>
      <c r="C4432" s="52">
        <v>-0.31437419999999999</v>
      </c>
    </row>
    <row r="4433" spans="2:3" ht="18">
      <c r="B4433" s="51">
        <v>3.6840000000000002</v>
      </c>
      <c r="C4433" s="52">
        <v>-0.31475550000000002</v>
      </c>
    </row>
    <row r="4434" spans="2:3" ht="18">
      <c r="B4434" s="51">
        <v>3.6850000000000001</v>
      </c>
      <c r="C4434" s="52">
        <v>-0.3149825</v>
      </c>
    </row>
    <row r="4435" spans="2:3" ht="18">
      <c r="B4435" s="51">
        <v>3.6859999999999999</v>
      </c>
      <c r="C4435" s="52">
        <v>-0.31562679999999999</v>
      </c>
    </row>
    <row r="4436" spans="2:3" ht="18">
      <c r="B4436" s="51">
        <v>3.6869999999999998</v>
      </c>
      <c r="C4436" s="52">
        <v>-0.3168241</v>
      </c>
    </row>
    <row r="4437" spans="2:3" ht="18">
      <c r="B4437" s="51">
        <v>3.6869999999999998</v>
      </c>
      <c r="C4437" s="52">
        <v>-0.3175133</v>
      </c>
    </row>
    <row r="4438" spans="2:3" ht="18">
      <c r="B4438" s="51">
        <v>3.6880000000000002</v>
      </c>
      <c r="C4438" s="52">
        <v>-0.3178415</v>
      </c>
    </row>
    <row r="4439" spans="2:3" ht="18">
      <c r="B4439" s="51">
        <v>3.6890000000000001</v>
      </c>
      <c r="C4439" s="52">
        <v>-0.3178512</v>
      </c>
    </row>
    <row r="4440" spans="2:3" ht="18">
      <c r="B4440" s="51">
        <v>3.69</v>
      </c>
      <c r="C4440" s="52">
        <v>-0.31739200000000001</v>
      </c>
    </row>
    <row r="4441" spans="2:3" ht="18">
      <c r="B4441" s="51">
        <v>3.6909999999999998</v>
      </c>
      <c r="C4441" s="52">
        <v>-0.31709409999999999</v>
      </c>
    </row>
    <row r="4442" spans="2:3" ht="18">
      <c r="B4442" s="51">
        <v>3.6909999999999998</v>
      </c>
      <c r="C4442" s="52">
        <v>-0.31698379999999998</v>
      </c>
    </row>
    <row r="4443" spans="2:3" ht="18">
      <c r="B4443" s="51">
        <v>3.6920000000000002</v>
      </c>
      <c r="C4443" s="52">
        <v>-0.31781310000000002</v>
      </c>
    </row>
    <row r="4444" spans="2:3" ht="18">
      <c r="B4444" s="51">
        <v>3.6930000000000001</v>
      </c>
      <c r="C4444" s="52">
        <v>-0.31909460000000001</v>
      </c>
    </row>
    <row r="4445" spans="2:3" ht="18">
      <c r="B4445" s="51">
        <v>3.694</v>
      </c>
      <c r="C4445" s="52">
        <v>-0.31916549999999999</v>
      </c>
    </row>
    <row r="4446" spans="2:3" ht="18">
      <c r="B4446" s="51">
        <v>3.6949999999999998</v>
      </c>
      <c r="C4446" s="52">
        <v>-0.31896760000000002</v>
      </c>
    </row>
    <row r="4447" spans="2:3" ht="18">
      <c r="B4447" s="51">
        <v>3.6960000000000002</v>
      </c>
      <c r="C4447" s="52">
        <v>-0.31923059999999998</v>
      </c>
    </row>
    <row r="4448" spans="2:3" ht="18">
      <c r="B4448" s="51">
        <v>3.6960000000000002</v>
      </c>
      <c r="C4448" s="52">
        <v>-0.31892369999999998</v>
      </c>
    </row>
    <row r="4449" spans="2:3" ht="18">
      <c r="B4449" s="51">
        <v>3.6970000000000001</v>
      </c>
      <c r="C4449" s="52">
        <v>-0.31875559999999997</v>
      </c>
    </row>
    <row r="4450" spans="2:3" ht="18">
      <c r="B4450" s="51">
        <v>3.698</v>
      </c>
      <c r="C4450" s="52">
        <v>-0.31896330000000001</v>
      </c>
    </row>
    <row r="4451" spans="2:3" ht="18">
      <c r="B4451" s="51">
        <v>3.6989999999999998</v>
      </c>
      <c r="C4451" s="52">
        <v>-0.3188957</v>
      </c>
    </row>
    <row r="4452" spans="2:3" ht="18">
      <c r="B4452" s="51">
        <v>3.7</v>
      </c>
      <c r="C4452" s="52">
        <v>-0.3185558</v>
      </c>
    </row>
    <row r="4453" spans="2:3" ht="18">
      <c r="B4453" s="51">
        <v>3.7010000000000001</v>
      </c>
      <c r="C4453" s="52">
        <v>-0.31863140000000001</v>
      </c>
    </row>
    <row r="4454" spans="2:3" ht="18">
      <c r="B4454" s="51">
        <v>3.7010000000000001</v>
      </c>
      <c r="C4454" s="52">
        <v>-0.31881569999999998</v>
      </c>
    </row>
    <row r="4455" spans="2:3" ht="18">
      <c r="B4455" s="51">
        <v>3.702</v>
      </c>
      <c r="C4455" s="52">
        <v>-0.31939250000000002</v>
      </c>
    </row>
    <row r="4456" spans="2:3" ht="18">
      <c r="B4456" s="51">
        <v>3.7029999999999998</v>
      </c>
      <c r="C4456" s="52">
        <v>-0.3196254</v>
      </c>
    </row>
    <row r="4457" spans="2:3" ht="18">
      <c r="B4457" s="51">
        <v>3.7040000000000002</v>
      </c>
      <c r="C4457" s="52">
        <v>-0.31985550000000001</v>
      </c>
    </row>
    <row r="4458" spans="2:3" ht="18">
      <c r="B4458" s="51">
        <v>3.7050000000000001</v>
      </c>
      <c r="C4458" s="52">
        <v>-0.31987850000000001</v>
      </c>
    </row>
    <row r="4459" spans="2:3" ht="18">
      <c r="B4459" s="51">
        <v>3.706</v>
      </c>
      <c r="C4459" s="52">
        <v>-0.31976349999999998</v>
      </c>
    </row>
    <row r="4460" spans="2:3" ht="18">
      <c r="B4460" s="51">
        <v>3.706</v>
      </c>
      <c r="C4460" s="52">
        <v>-0.32053219999999999</v>
      </c>
    </row>
    <row r="4461" spans="2:3" ht="18">
      <c r="B4461" s="51">
        <v>3.7069999999999999</v>
      </c>
      <c r="C4461" s="52">
        <v>-0.32127420000000001</v>
      </c>
    </row>
    <row r="4462" spans="2:3" ht="18">
      <c r="B4462" s="51">
        <v>3.7080000000000002</v>
      </c>
      <c r="C4462" s="52">
        <v>-0.32146780000000003</v>
      </c>
    </row>
    <row r="4463" spans="2:3" ht="18">
      <c r="B4463" s="51">
        <v>3.7090000000000001</v>
      </c>
      <c r="C4463" s="52">
        <v>-0.32092860000000001</v>
      </c>
    </row>
    <row r="4464" spans="2:3" ht="18">
      <c r="B4464" s="51">
        <v>3.71</v>
      </c>
      <c r="C4464" s="52">
        <v>-0.31973170000000001</v>
      </c>
    </row>
    <row r="4465" spans="2:3" ht="18">
      <c r="B4465" s="51">
        <v>3.7109999999999999</v>
      </c>
      <c r="C4465" s="52">
        <v>-0.31983549999999999</v>
      </c>
    </row>
    <row r="4466" spans="2:3" ht="18">
      <c r="B4466" s="51">
        <v>3.7109999999999999</v>
      </c>
      <c r="C4466" s="52">
        <v>-0.32033139999999999</v>
      </c>
    </row>
    <row r="4467" spans="2:3" ht="18">
      <c r="B4467" s="51">
        <v>3.7120000000000002</v>
      </c>
      <c r="C4467" s="52">
        <v>-0.32000790000000001</v>
      </c>
    </row>
    <row r="4468" spans="2:3" ht="18">
      <c r="B4468" s="51">
        <v>3.7130000000000001</v>
      </c>
      <c r="C4468" s="52">
        <v>-0.31962069999999998</v>
      </c>
    </row>
    <row r="4469" spans="2:3" ht="18">
      <c r="B4469" s="51">
        <v>3.714</v>
      </c>
      <c r="C4469" s="52">
        <v>-0.3197372</v>
      </c>
    </row>
    <row r="4470" spans="2:3" ht="18">
      <c r="B4470" s="51">
        <v>3.7149999999999999</v>
      </c>
      <c r="C4470" s="52">
        <v>-0.31959860000000001</v>
      </c>
    </row>
    <row r="4471" spans="2:3" ht="18">
      <c r="B4471" s="51">
        <v>3.7160000000000002</v>
      </c>
      <c r="C4471" s="52">
        <v>-0.31955299999999998</v>
      </c>
    </row>
    <row r="4472" spans="2:3" ht="18">
      <c r="B4472" s="51">
        <v>3.7160000000000002</v>
      </c>
      <c r="C4472" s="52">
        <v>-0.31939269999999997</v>
      </c>
    </row>
    <row r="4473" spans="2:3" ht="18">
      <c r="B4473" s="51">
        <v>3.7170000000000001</v>
      </c>
      <c r="C4473" s="52">
        <v>-0.31896960000000002</v>
      </c>
    </row>
    <row r="4474" spans="2:3" ht="18">
      <c r="B4474" s="51">
        <v>3.718</v>
      </c>
      <c r="C4474" s="52">
        <v>-0.31902609999999998</v>
      </c>
    </row>
    <row r="4475" spans="2:3" ht="18">
      <c r="B4475" s="51">
        <v>3.7189999999999999</v>
      </c>
      <c r="C4475" s="52">
        <v>-0.3187199</v>
      </c>
    </row>
    <row r="4476" spans="2:3" ht="18">
      <c r="B4476" s="51">
        <v>3.72</v>
      </c>
      <c r="C4476" s="52">
        <v>-0.318081</v>
      </c>
    </row>
    <row r="4477" spans="2:3" ht="18">
      <c r="B4477" s="51">
        <v>3.7210000000000001</v>
      </c>
      <c r="C4477" s="52">
        <v>-0.3180307</v>
      </c>
    </row>
    <row r="4478" spans="2:3" ht="18">
      <c r="B4478" s="51">
        <v>3.7210000000000001</v>
      </c>
      <c r="C4478" s="52">
        <v>-0.31868849999999999</v>
      </c>
    </row>
    <row r="4479" spans="2:3" ht="18">
      <c r="B4479" s="51">
        <v>3.722</v>
      </c>
      <c r="C4479" s="52">
        <v>-0.31912390000000002</v>
      </c>
    </row>
    <row r="4480" spans="2:3" ht="18">
      <c r="B4480" s="51">
        <v>3.7229999999999999</v>
      </c>
      <c r="C4480" s="52">
        <v>-0.31939980000000001</v>
      </c>
    </row>
    <row r="4481" spans="2:3" ht="18">
      <c r="B4481" s="51">
        <v>3.7240000000000002</v>
      </c>
      <c r="C4481" s="52">
        <v>-0.31929980000000002</v>
      </c>
    </row>
    <row r="4482" spans="2:3" ht="18">
      <c r="B4482" s="51">
        <v>3.7250000000000001</v>
      </c>
      <c r="C4482" s="52">
        <v>-0.31917180000000001</v>
      </c>
    </row>
    <row r="4483" spans="2:3" ht="18">
      <c r="B4483" s="51">
        <v>3.726</v>
      </c>
      <c r="C4483" s="52">
        <v>-0.31893899999999997</v>
      </c>
    </row>
    <row r="4484" spans="2:3" ht="18">
      <c r="B4484" s="51">
        <v>3.726</v>
      </c>
      <c r="C4484" s="52">
        <v>-0.3187796</v>
      </c>
    </row>
    <row r="4485" spans="2:3" ht="18">
      <c r="B4485" s="51">
        <v>3.7269999999999999</v>
      </c>
      <c r="C4485" s="52">
        <v>-0.31870680000000001</v>
      </c>
    </row>
    <row r="4486" spans="2:3" ht="18">
      <c r="B4486" s="51">
        <v>3.7280000000000002</v>
      </c>
      <c r="C4486" s="52">
        <v>-0.31807429999999998</v>
      </c>
    </row>
    <row r="4487" spans="2:3" ht="18">
      <c r="B4487" s="51">
        <v>3.7290000000000001</v>
      </c>
      <c r="C4487" s="52">
        <v>-0.3174862</v>
      </c>
    </row>
    <row r="4488" spans="2:3" ht="18">
      <c r="B4488" s="51">
        <v>3.73</v>
      </c>
      <c r="C4488" s="52">
        <v>-0.3176271</v>
      </c>
    </row>
    <row r="4489" spans="2:3" ht="18">
      <c r="B4489" s="51">
        <v>3.7309999999999999</v>
      </c>
      <c r="C4489" s="52">
        <v>-0.31776260000000001</v>
      </c>
    </row>
    <row r="4490" spans="2:3" ht="18">
      <c r="B4490" s="51">
        <v>3.7309999999999999</v>
      </c>
      <c r="C4490" s="52">
        <v>-0.31831989999999999</v>
      </c>
    </row>
    <row r="4491" spans="2:3" ht="18">
      <c r="B4491" s="51">
        <v>3.7320000000000002</v>
      </c>
      <c r="C4491" s="52">
        <v>-0.31875799999999999</v>
      </c>
    </row>
    <row r="4492" spans="2:3" ht="18">
      <c r="B4492" s="51">
        <v>3.7330000000000001</v>
      </c>
      <c r="C4492" s="52">
        <v>-0.31874829999999998</v>
      </c>
    </row>
    <row r="4493" spans="2:3" ht="18">
      <c r="B4493" s="51">
        <v>3.734</v>
      </c>
      <c r="C4493" s="52">
        <v>-0.31838100000000003</v>
      </c>
    </row>
    <row r="4494" spans="2:3" ht="18">
      <c r="B4494" s="51">
        <v>3.7349999999999999</v>
      </c>
      <c r="C4494" s="52">
        <v>-0.3169729</v>
      </c>
    </row>
    <row r="4495" spans="2:3" ht="18">
      <c r="B4495" s="51">
        <v>3.7360000000000002</v>
      </c>
      <c r="C4495" s="52">
        <v>-0.31642989999999999</v>
      </c>
    </row>
    <row r="4496" spans="2:3" ht="18">
      <c r="B4496" s="51">
        <v>3.7360000000000002</v>
      </c>
      <c r="C4496" s="52">
        <v>-0.31669049999999999</v>
      </c>
    </row>
    <row r="4497" spans="2:3" ht="18">
      <c r="B4497" s="51">
        <v>3.7370000000000001</v>
      </c>
      <c r="C4497" s="52">
        <v>-0.31704389999999999</v>
      </c>
    </row>
    <row r="4498" spans="2:3" ht="18">
      <c r="B4498" s="51">
        <v>3.738</v>
      </c>
      <c r="C4498" s="52">
        <v>-0.31791199999999997</v>
      </c>
    </row>
    <row r="4499" spans="2:3" ht="18">
      <c r="B4499" s="51">
        <v>3.7389999999999999</v>
      </c>
      <c r="C4499" s="52">
        <v>-0.31865510000000002</v>
      </c>
    </row>
    <row r="4500" spans="2:3" ht="18">
      <c r="B4500" s="51">
        <v>3.74</v>
      </c>
      <c r="C4500" s="52">
        <v>-0.31879079999999999</v>
      </c>
    </row>
    <row r="4501" spans="2:3" ht="18">
      <c r="B4501" s="51">
        <v>3.7410000000000001</v>
      </c>
      <c r="C4501" s="52">
        <v>-0.31865329999999997</v>
      </c>
    </row>
    <row r="4502" spans="2:3" ht="18">
      <c r="B4502" s="51">
        <v>3.7410000000000001</v>
      </c>
      <c r="C4502" s="52">
        <v>-0.31862299999999999</v>
      </c>
    </row>
    <row r="4503" spans="2:3" ht="18">
      <c r="B4503" s="51">
        <v>3.742</v>
      </c>
      <c r="C4503" s="52">
        <v>-0.31849129999999998</v>
      </c>
    </row>
    <row r="4504" spans="2:3" ht="18">
      <c r="B4504" s="51">
        <v>3.7429999999999999</v>
      </c>
      <c r="C4504" s="52">
        <v>-0.31780049999999999</v>
      </c>
    </row>
    <row r="4505" spans="2:3" ht="18">
      <c r="B4505" s="51">
        <v>3.7440000000000002</v>
      </c>
      <c r="C4505" s="52">
        <v>-0.31711119999999998</v>
      </c>
    </row>
    <row r="4506" spans="2:3" ht="18">
      <c r="B4506" s="51">
        <v>3.7450000000000001</v>
      </c>
      <c r="C4506" s="52">
        <v>-0.31678590000000001</v>
      </c>
    </row>
    <row r="4507" spans="2:3" ht="18">
      <c r="B4507" s="51">
        <v>3.746</v>
      </c>
      <c r="C4507" s="52">
        <v>-0.31638070000000001</v>
      </c>
    </row>
    <row r="4508" spans="2:3" ht="18">
      <c r="B4508" s="51">
        <v>3.746</v>
      </c>
      <c r="C4508" s="52">
        <v>-0.31626399999999999</v>
      </c>
    </row>
    <row r="4509" spans="2:3" ht="18">
      <c r="B4509" s="51">
        <v>3.7469999999999999</v>
      </c>
      <c r="C4509" s="52">
        <v>-0.31657879999999999</v>
      </c>
    </row>
    <row r="4510" spans="2:3" ht="18">
      <c r="B4510" s="51">
        <v>3.7480000000000002</v>
      </c>
      <c r="C4510" s="52">
        <v>-0.3165444</v>
      </c>
    </row>
    <row r="4511" spans="2:3" ht="18">
      <c r="B4511" s="51">
        <v>3.7490000000000001</v>
      </c>
      <c r="C4511" s="52">
        <v>-0.31587229999999999</v>
      </c>
    </row>
    <row r="4512" spans="2:3" ht="18">
      <c r="B4512" s="51">
        <v>3.75</v>
      </c>
      <c r="C4512" s="52">
        <v>-0.31578099999999998</v>
      </c>
    </row>
    <row r="4513" spans="2:3" ht="18">
      <c r="B4513" s="51">
        <v>3.7509999999999999</v>
      </c>
      <c r="C4513" s="52">
        <v>-0.3161388</v>
      </c>
    </row>
    <row r="4514" spans="2:3" ht="18">
      <c r="B4514" s="51">
        <v>3.7509999999999999</v>
      </c>
      <c r="C4514" s="52">
        <v>-0.31666739999999999</v>
      </c>
    </row>
    <row r="4515" spans="2:3" ht="18">
      <c r="B4515" s="51">
        <v>3.7519999999999998</v>
      </c>
      <c r="C4515" s="52">
        <v>-0.31707449999999998</v>
      </c>
    </row>
    <row r="4516" spans="2:3" ht="18">
      <c r="B4516" s="51">
        <v>3.7530000000000001</v>
      </c>
      <c r="C4516" s="52">
        <v>-0.3171081</v>
      </c>
    </row>
    <row r="4517" spans="2:3" ht="18">
      <c r="B4517" s="51">
        <v>3.754</v>
      </c>
      <c r="C4517" s="52">
        <v>-0.31686619999999999</v>
      </c>
    </row>
    <row r="4518" spans="2:3" ht="18">
      <c r="B4518" s="51">
        <v>3.7549999999999999</v>
      </c>
      <c r="C4518" s="52">
        <v>-0.31694309999999998</v>
      </c>
    </row>
    <row r="4519" spans="2:3" ht="18">
      <c r="B4519" s="51">
        <v>3.7559999999999998</v>
      </c>
      <c r="C4519" s="52">
        <v>-0.3163822</v>
      </c>
    </row>
    <row r="4520" spans="2:3" ht="18">
      <c r="B4520" s="51">
        <v>3.7559999999999998</v>
      </c>
      <c r="C4520" s="52">
        <v>-0.31596829999999998</v>
      </c>
    </row>
    <row r="4521" spans="2:3" ht="18">
      <c r="B4521" s="51">
        <v>3.7570000000000001</v>
      </c>
      <c r="C4521" s="52">
        <v>-0.31659939999999998</v>
      </c>
    </row>
    <row r="4522" spans="2:3" ht="18">
      <c r="B4522" s="51">
        <v>3.758</v>
      </c>
      <c r="C4522" s="52">
        <v>-0.31751040000000003</v>
      </c>
    </row>
    <row r="4523" spans="2:3" ht="18">
      <c r="B4523" s="51">
        <v>3.7589999999999999</v>
      </c>
      <c r="C4523" s="52">
        <v>-0.3179728</v>
      </c>
    </row>
    <row r="4524" spans="2:3" ht="18">
      <c r="B4524" s="51">
        <v>3.76</v>
      </c>
      <c r="C4524" s="52">
        <v>-0.31754199999999999</v>
      </c>
    </row>
    <row r="4525" spans="2:3" ht="18">
      <c r="B4525" s="51">
        <v>3.7610000000000001</v>
      </c>
      <c r="C4525" s="52">
        <v>-0.31766040000000001</v>
      </c>
    </row>
    <row r="4526" spans="2:3" ht="18">
      <c r="B4526" s="51">
        <v>3.7610000000000001</v>
      </c>
      <c r="C4526" s="52">
        <v>-0.31840600000000002</v>
      </c>
    </row>
    <row r="4527" spans="2:3" ht="18">
      <c r="B4527" s="51">
        <v>3.762</v>
      </c>
      <c r="C4527" s="52">
        <v>-0.31856449999999997</v>
      </c>
    </row>
    <row r="4528" spans="2:3" ht="18">
      <c r="B4528" s="51">
        <v>3.7629999999999999</v>
      </c>
      <c r="C4528" s="52">
        <v>-0.31806410000000002</v>
      </c>
    </row>
    <row r="4529" spans="2:3" ht="18">
      <c r="B4529" s="51">
        <v>3.7639999999999998</v>
      </c>
      <c r="C4529" s="52">
        <v>-0.31689050000000002</v>
      </c>
    </row>
    <row r="4530" spans="2:3" ht="18">
      <c r="B4530" s="51">
        <v>3.7650000000000001</v>
      </c>
      <c r="C4530" s="52">
        <v>-0.3164728</v>
      </c>
    </row>
    <row r="4531" spans="2:3" ht="18">
      <c r="B4531" s="51">
        <v>3.7650000000000001</v>
      </c>
      <c r="C4531" s="52">
        <v>-0.31681100000000001</v>
      </c>
    </row>
    <row r="4532" spans="2:3" ht="18">
      <c r="B4532" s="51">
        <v>3.766</v>
      </c>
      <c r="C4532" s="52">
        <v>-0.317523</v>
      </c>
    </row>
    <row r="4533" spans="2:3" ht="18">
      <c r="B4533" s="51">
        <v>3.7669999999999999</v>
      </c>
      <c r="C4533" s="52">
        <v>-0.31802049999999998</v>
      </c>
    </row>
    <row r="4534" spans="2:3" ht="18">
      <c r="B4534" s="51">
        <v>3.7679999999999998</v>
      </c>
      <c r="C4534" s="52">
        <v>-0.3184477</v>
      </c>
    </row>
    <row r="4535" spans="2:3" ht="18">
      <c r="B4535" s="51">
        <v>3.7690000000000001</v>
      </c>
      <c r="C4535" s="52">
        <v>-0.31845859999999998</v>
      </c>
    </row>
    <row r="4536" spans="2:3" ht="18">
      <c r="B4536" s="51">
        <v>3.77</v>
      </c>
      <c r="C4536" s="52">
        <v>-0.31802570000000002</v>
      </c>
    </row>
    <row r="4537" spans="2:3" ht="18">
      <c r="B4537" s="51">
        <v>3.77</v>
      </c>
      <c r="C4537" s="52">
        <v>-0.31790879999999999</v>
      </c>
    </row>
    <row r="4538" spans="2:3" ht="18">
      <c r="B4538" s="51">
        <v>3.7709999999999999</v>
      </c>
      <c r="C4538" s="52">
        <v>-0.31811699999999998</v>
      </c>
    </row>
    <row r="4539" spans="2:3" ht="18">
      <c r="B4539" s="51">
        <v>3.7719999999999998</v>
      </c>
      <c r="C4539" s="52">
        <v>-0.31791609999999998</v>
      </c>
    </row>
    <row r="4540" spans="2:3" ht="18">
      <c r="B4540" s="51">
        <v>3.7730000000000001</v>
      </c>
      <c r="C4540" s="52">
        <v>-0.31758449999999999</v>
      </c>
    </row>
    <row r="4541" spans="2:3" ht="18">
      <c r="B4541" s="51">
        <v>3.774</v>
      </c>
      <c r="C4541" s="52">
        <v>-0.31750889999999998</v>
      </c>
    </row>
    <row r="4542" spans="2:3" ht="18">
      <c r="B4542" s="51">
        <v>3.7749999999999999</v>
      </c>
      <c r="C4542" s="52">
        <v>-0.31730259999999999</v>
      </c>
    </row>
    <row r="4543" spans="2:3" ht="18">
      <c r="B4543" s="51">
        <v>3.7749999999999999</v>
      </c>
      <c r="C4543" s="52">
        <v>-0.31733729999999999</v>
      </c>
    </row>
    <row r="4544" spans="2:3" ht="18">
      <c r="B4544" s="51">
        <v>3.7759999999999998</v>
      </c>
      <c r="C4544" s="52">
        <v>-0.31762390000000001</v>
      </c>
    </row>
    <row r="4545" spans="2:3" ht="18">
      <c r="B4545" s="51">
        <v>3.7770000000000001</v>
      </c>
      <c r="C4545" s="52">
        <v>-0.31790669999999999</v>
      </c>
    </row>
    <row r="4546" spans="2:3" ht="18">
      <c r="B4546" s="51">
        <v>3.778</v>
      </c>
      <c r="C4546" s="52">
        <v>-0.31850230000000002</v>
      </c>
    </row>
    <row r="4547" spans="2:3" ht="18">
      <c r="B4547" s="51">
        <v>3.7789999999999999</v>
      </c>
      <c r="C4547" s="52">
        <v>-0.31837680000000002</v>
      </c>
    </row>
    <row r="4548" spans="2:3" ht="18">
      <c r="B4548" s="51">
        <v>3.78</v>
      </c>
      <c r="C4548" s="52">
        <v>-0.31749519999999998</v>
      </c>
    </row>
    <row r="4549" spans="2:3" ht="18">
      <c r="B4549" s="51">
        <v>3.78</v>
      </c>
      <c r="C4549" s="52">
        <v>-0.31703629999999999</v>
      </c>
    </row>
    <row r="4550" spans="2:3" ht="18">
      <c r="B4550" s="51">
        <v>3.7810000000000001</v>
      </c>
      <c r="C4550" s="52">
        <v>-0.31635649999999998</v>
      </c>
    </row>
    <row r="4551" spans="2:3" ht="18">
      <c r="B4551" s="51">
        <v>3.782</v>
      </c>
      <c r="C4551" s="52">
        <v>-0.31611450000000002</v>
      </c>
    </row>
    <row r="4552" spans="2:3" ht="18">
      <c r="B4552" s="51">
        <v>3.7829999999999999</v>
      </c>
      <c r="C4552" s="52">
        <v>-0.31565080000000001</v>
      </c>
    </row>
    <row r="4553" spans="2:3" ht="18">
      <c r="B4553" s="51">
        <v>3.7839999999999998</v>
      </c>
      <c r="C4553" s="52">
        <v>-0.31552150000000001</v>
      </c>
    </row>
    <row r="4554" spans="2:3" ht="18">
      <c r="B4554" s="51">
        <v>3.7850000000000001</v>
      </c>
      <c r="C4554" s="52">
        <v>-0.31580979999999997</v>
      </c>
    </row>
    <row r="4555" spans="2:3" ht="18">
      <c r="B4555" s="51">
        <v>3.7850000000000001</v>
      </c>
      <c r="C4555" s="52">
        <v>-0.31647160000000002</v>
      </c>
    </row>
    <row r="4556" spans="2:3" ht="18">
      <c r="B4556" s="51">
        <v>3.786</v>
      </c>
      <c r="C4556" s="52">
        <v>-0.31633529999999999</v>
      </c>
    </row>
    <row r="4557" spans="2:3" ht="18">
      <c r="B4557" s="51">
        <v>3.7869999999999999</v>
      </c>
      <c r="C4557" s="52">
        <v>-0.31609589999999999</v>
      </c>
    </row>
    <row r="4558" spans="2:3" ht="18">
      <c r="B4558" s="51">
        <v>3.7879999999999998</v>
      </c>
      <c r="C4558" s="52">
        <v>-0.31616139999999998</v>
      </c>
    </row>
    <row r="4559" spans="2:3" ht="18">
      <c r="B4559" s="51">
        <v>3.7890000000000001</v>
      </c>
      <c r="C4559" s="52">
        <v>-0.31690879999999999</v>
      </c>
    </row>
    <row r="4560" spans="2:3" ht="18">
      <c r="B4560" s="51">
        <v>3.79</v>
      </c>
      <c r="C4560" s="52">
        <v>-0.31654510000000002</v>
      </c>
    </row>
    <row r="4561" spans="2:3" ht="18">
      <c r="B4561" s="51">
        <v>3.79</v>
      </c>
      <c r="C4561" s="52">
        <v>-0.31578040000000002</v>
      </c>
    </row>
    <row r="4562" spans="2:3" ht="18">
      <c r="B4562" s="51">
        <v>3.7909999999999999</v>
      </c>
      <c r="C4562" s="52">
        <v>-0.3156603</v>
      </c>
    </row>
    <row r="4563" spans="2:3" ht="18">
      <c r="B4563" s="51">
        <v>3.7919999999999998</v>
      </c>
      <c r="C4563" s="52">
        <v>-0.31600030000000001</v>
      </c>
    </row>
    <row r="4564" spans="2:3" ht="18">
      <c r="B4564" s="51">
        <v>3.7930000000000001</v>
      </c>
      <c r="C4564" s="52">
        <v>-0.31637470000000001</v>
      </c>
    </row>
    <row r="4565" spans="2:3" ht="18">
      <c r="B4565" s="51">
        <v>3.794</v>
      </c>
      <c r="C4565" s="52">
        <v>-0.316357</v>
      </c>
    </row>
    <row r="4566" spans="2:3" ht="18">
      <c r="B4566" s="51">
        <v>3.7949999999999999</v>
      </c>
      <c r="C4566" s="52">
        <v>-0.31631219999999999</v>
      </c>
    </row>
    <row r="4567" spans="2:3" ht="18">
      <c r="B4567" s="51">
        <v>3.7949999999999999</v>
      </c>
      <c r="C4567" s="52">
        <v>-0.31723430000000002</v>
      </c>
    </row>
    <row r="4568" spans="2:3" ht="18">
      <c r="B4568" s="51">
        <v>3.7959999999999998</v>
      </c>
      <c r="C4568" s="52">
        <v>-0.3166582</v>
      </c>
    </row>
    <row r="4569" spans="2:3" ht="18">
      <c r="B4569" s="51">
        <v>3.7970000000000002</v>
      </c>
      <c r="C4569" s="52">
        <v>-0.3163725</v>
      </c>
    </row>
    <row r="4570" spans="2:3" ht="18">
      <c r="B4570" s="51">
        <v>3.798</v>
      </c>
      <c r="C4570" s="52">
        <v>-0.3160808</v>
      </c>
    </row>
    <row r="4571" spans="2:3" ht="18">
      <c r="B4571" s="51">
        <v>3.7989999999999999</v>
      </c>
      <c r="C4571" s="52">
        <v>-0.31560369999999999</v>
      </c>
    </row>
    <row r="4572" spans="2:3" ht="18">
      <c r="B4572" s="51">
        <v>3.8</v>
      </c>
      <c r="C4572" s="52">
        <v>-0.31525629999999999</v>
      </c>
    </row>
    <row r="4573" spans="2:3" ht="18">
      <c r="B4573" s="51">
        <v>3.8</v>
      </c>
      <c r="C4573" s="52">
        <v>-0.31511860000000003</v>
      </c>
    </row>
    <row r="4574" spans="2:3" ht="18">
      <c r="B4574" s="51">
        <v>3.8010000000000002</v>
      </c>
      <c r="C4574" s="52">
        <v>-0.31578580000000001</v>
      </c>
    </row>
    <row r="4575" spans="2:3" ht="18">
      <c r="B4575" s="51">
        <v>3.802</v>
      </c>
      <c r="C4575" s="52">
        <v>-0.3169245</v>
      </c>
    </row>
    <row r="4576" spans="2:3" ht="18">
      <c r="B4576" s="51">
        <v>3.8029999999999999</v>
      </c>
      <c r="C4576" s="52">
        <v>-0.3170752</v>
      </c>
    </row>
    <row r="4577" spans="2:3" ht="18">
      <c r="B4577" s="51">
        <v>3.8039999999999998</v>
      </c>
      <c r="C4577" s="52">
        <v>-0.31734109999999999</v>
      </c>
    </row>
    <row r="4578" spans="2:3" ht="18">
      <c r="B4578" s="51">
        <v>3.8050000000000002</v>
      </c>
      <c r="C4578" s="52">
        <v>-0.31690590000000002</v>
      </c>
    </row>
    <row r="4579" spans="2:3" ht="18">
      <c r="B4579" s="51">
        <v>3.8050000000000002</v>
      </c>
      <c r="C4579" s="52">
        <v>-0.31758550000000002</v>
      </c>
    </row>
    <row r="4580" spans="2:3" ht="18">
      <c r="B4580" s="51">
        <v>3.806</v>
      </c>
      <c r="C4580" s="52">
        <v>-0.3179247</v>
      </c>
    </row>
    <row r="4581" spans="2:3" ht="18">
      <c r="B4581" s="51">
        <v>3.8069999999999999</v>
      </c>
      <c r="C4581" s="52">
        <v>-0.3181233</v>
      </c>
    </row>
    <row r="4582" spans="2:3" ht="18">
      <c r="B4582" s="51">
        <v>3.8079999999999998</v>
      </c>
      <c r="C4582" s="52">
        <v>-0.31776660000000001</v>
      </c>
    </row>
    <row r="4583" spans="2:3" ht="18">
      <c r="B4583" s="51">
        <v>3.8090000000000002</v>
      </c>
      <c r="C4583" s="52">
        <v>-0.31709480000000001</v>
      </c>
    </row>
    <row r="4584" spans="2:3" ht="18">
      <c r="B4584" s="51">
        <v>3.81</v>
      </c>
      <c r="C4584" s="52">
        <v>-0.3162877</v>
      </c>
    </row>
    <row r="4585" spans="2:3" ht="18">
      <c r="B4585" s="51">
        <v>3.81</v>
      </c>
      <c r="C4585" s="52">
        <v>-0.3161331</v>
      </c>
    </row>
    <row r="4586" spans="2:3" ht="18">
      <c r="B4586" s="51">
        <v>3.8109999999999999</v>
      </c>
      <c r="C4586" s="52">
        <v>-0.31613150000000001</v>
      </c>
    </row>
    <row r="4587" spans="2:3" ht="18">
      <c r="B4587" s="51">
        <v>3.8119999999999998</v>
      </c>
      <c r="C4587" s="52">
        <v>-0.31647579999999997</v>
      </c>
    </row>
    <row r="4588" spans="2:3" ht="18">
      <c r="B4588" s="51">
        <v>3.8130000000000002</v>
      </c>
      <c r="C4588" s="52">
        <v>-0.3159013</v>
      </c>
    </row>
    <row r="4589" spans="2:3" ht="18">
      <c r="B4589" s="51">
        <v>3.8140000000000001</v>
      </c>
      <c r="C4589" s="52">
        <v>-0.3157372</v>
      </c>
    </row>
    <row r="4590" spans="2:3" ht="18">
      <c r="B4590" s="51">
        <v>3.8149999999999999</v>
      </c>
      <c r="C4590" s="52">
        <v>-0.31579410000000002</v>
      </c>
    </row>
    <row r="4591" spans="2:3" ht="18">
      <c r="B4591" s="51">
        <v>3.8149999999999999</v>
      </c>
      <c r="C4591" s="52">
        <v>-0.3151698</v>
      </c>
    </row>
    <row r="4592" spans="2:3" ht="18">
      <c r="B4592" s="51">
        <v>3.8159999999999998</v>
      </c>
      <c r="C4592" s="52">
        <v>-0.31464300000000001</v>
      </c>
    </row>
    <row r="4593" spans="2:3" ht="18">
      <c r="B4593" s="51">
        <v>3.8170000000000002</v>
      </c>
      <c r="C4593" s="52">
        <v>-0.31426480000000001</v>
      </c>
    </row>
    <row r="4594" spans="2:3" ht="18">
      <c r="B4594" s="51">
        <v>3.8180000000000001</v>
      </c>
      <c r="C4594" s="52">
        <v>-0.3139691</v>
      </c>
    </row>
    <row r="4595" spans="2:3" ht="18">
      <c r="B4595" s="51">
        <v>3.819</v>
      </c>
      <c r="C4595" s="52">
        <v>-0.31396109999999999</v>
      </c>
    </row>
    <row r="4596" spans="2:3" ht="18">
      <c r="B4596" s="51">
        <v>3.82</v>
      </c>
      <c r="C4596" s="52">
        <v>-0.313411</v>
      </c>
    </row>
    <row r="4597" spans="2:3" ht="18">
      <c r="B4597" s="51">
        <v>3.82</v>
      </c>
      <c r="C4597" s="52">
        <v>-0.31296210000000002</v>
      </c>
    </row>
    <row r="4598" spans="2:3" ht="18">
      <c r="B4598" s="51">
        <v>3.8210000000000002</v>
      </c>
      <c r="C4598" s="52">
        <v>-0.3132567</v>
      </c>
    </row>
    <row r="4599" spans="2:3" ht="18">
      <c r="B4599" s="51">
        <v>3.8220000000000001</v>
      </c>
      <c r="C4599" s="52">
        <v>-0.31364229999999998</v>
      </c>
    </row>
    <row r="4600" spans="2:3" ht="18">
      <c r="B4600" s="51">
        <v>3.823</v>
      </c>
      <c r="C4600" s="52">
        <v>-0.31405189999999999</v>
      </c>
    </row>
    <row r="4601" spans="2:3" ht="18">
      <c r="B4601" s="51">
        <v>3.8239999999999998</v>
      </c>
      <c r="C4601" s="52">
        <v>-0.3146755</v>
      </c>
    </row>
    <row r="4602" spans="2:3" ht="18">
      <c r="B4602" s="51">
        <v>3.8250000000000002</v>
      </c>
      <c r="C4602" s="52">
        <v>-0.3153108</v>
      </c>
    </row>
    <row r="4603" spans="2:3" ht="18">
      <c r="B4603" s="51">
        <v>3.8250000000000002</v>
      </c>
      <c r="C4603" s="52">
        <v>-0.31591019999999997</v>
      </c>
    </row>
    <row r="4604" spans="2:3" ht="18">
      <c r="B4604" s="51">
        <v>3.8260000000000001</v>
      </c>
      <c r="C4604" s="52">
        <v>-0.31562780000000001</v>
      </c>
    </row>
    <row r="4605" spans="2:3" ht="18">
      <c r="B4605" s="51">
        <v>3.827</v>
      </c>
      <c r="C4605" s="52">
        <v>-0.31554280000000001</v>
      </c>
    </row>
    <row r="4606" spans="2:3" ht="18">
      <c r="B4606" s="51">
        <v>3.8279999999999998</v>
      </c>
      <c r="C4606" s="52">
        <v>-0.31604949999999998</v>
      </c>
    </row>
    <row r="4607" spans="2:3" ht="18">
      <c r="B4607" s="51">
        <v>3.8290000000000002</v>
      </c>
      <c r="C4607" s="52">
        <v>-0.31664170000000003</v>
      </c>
    </row>
    <row r="4608" spans="2:3" ht="18">
      <c r="B4608" s="51">
        <v>3.83</v>
      </c>
      <c r="C4608" s="52">
        <v>-0.3161178</v>
      </c>
    </row>
    <row r="4609" spans="2:3" ht="18">
      <c r="B4609" s="51">
        <v>3.83</v>
      </c>
      <c r="C4609" s="52">
        <v>-0.31472309999999998</v>
      </c>
    </row>
    <row r="4610" spans="2:3" ht="18">
      <c r="B4610" s="51">
        <v>3.831</v>
      </c>
      <c r="C4610" s="52">
        <v>-0.31447740000000002</v>
      </c>
    </row>
    <row r="4611" spans="2:3" ht="18">
      <c r="B4611" s="51">
        <v>3.8319999999999999</v>
      </c>
      <c r="C4611" s="52">
        <v>-0.31452859999999999</v>
      </c>
    </row>
    <row r="4612" spans="2:3" ht="18">
      <c r="B4612" s="51">
        <v>3.8330000000000002</v>
      </c>
      <c r="C4612" s="52">
        <v>-0.31398599999999999</v>
      </c>
    </row>
    <row r="4613" spans="2:3" ht="18">
      <c r="B4613" s="51">
        <v>3.8340000000000001</v>
      </c>
      <c r="C4613" s="52">
        <v>-0.31331389999999998</v>
      </c>
    </row>
    <row r="4614" spans="2:3" ht="18">
      <c r="B4614" s="51">
        <v>3.835</v>
      </c>
      <c r="C4614" s="52">
        <v>-0.31241730000000001</v>
      </c>
    </row>
    <row r="4615" spans="2:3" ht="18">
      <c r="B4615" s="51">
        <v>3.835</v>
      </c>
      <c r="C4615" s="52">
        <v>-0.31149270000000001</v>
      </c>
    </row>
    <row r="4616" spans="2:3" ht="18">
      <c r="B4616" s="51">
        <v>3.8359999999999999</v>
      </c>
      <c r="C4616" s="52">
        <v>-0.31157849999999998</v>
      </c>
    </row>
    <row r="4617" spans="2:3" ht="18">
      <c r="B4617" s="51">
        <v>3.8370000000000002</v>
      </c>
      <c r="C4617" s="52">
        <v>-0.31076399999999998</v>
      </c>
    </row>
    <row r="4618" spans="2:3" ht="18">
      <c r="B4618" s="51">
        <v>3.8380000000000001</v>
      </c>
      <c r="C4618" s="52">
        <v>-0.31228549999999999</v>
      </c>
    </row>
    <row r="4619" spans="2:3" ht="18">
      <c r="B4619" s="51">
        <v>3.839</v>
      </c>
      <c r="C4619" s="52">
        <v>-0.31316090000000002</v>
      </c>
    </row>
    <row r="4620" spans="2:3" ht="18">
      <c r="B4620" s="51">
        <v>3.84</v>
      </c>
      <c r="C4620" s="52">
        <v>-0.3136467</v>
      </c>
    </row>
    <row r="4621" spans="2:3" ht="18">
      <c r="B4621" s="51">
        <v>3.84</v>
      </c>
      <c r="C4621" s="52">
        <v>-0.3140675</v>
      </c>
    </row>
    <row r="4622" spans="2:3" ht="18">
      <c r="B4622" s="51">
        <v>3.8410000000000002</v>
      </c>
      <c r="C4622" s="52">
        <v>-0.3139924</v>
      </c>
    </row>
    <row r="4623" spans="2:3" ht="18">
      <c r="B4623" s="51">
        <v>3.8420000000000001</v>
      </c>
      <c r="C4623" s="52">
        <v>-0.31391279999999999</v>
      </c>
    </row>
    <row r="4624" spans="2:3" ht="18">
      <c r="B4624" s="51">
        <v>3.843</v>
      </c>
      <c r="C4624" s="52">
        <v>-0.3143802</v>
      </c>
    </row>
    <row r="4625" spans="2:3" ht="18">
      <c r="B4625" s="51">
        <v>3.8439999999999999</v>
      </c>
      <c r="C4625" s="52">
        <v>-0.31335960000000002</v>
      </c>
    </row>
    <row r="4626" spans="2:3" ht="18">
      <c r="B4626" s="51">
        <v>3.8439999999999999</v>
      </c>
      <c r="C4626" s="52">
        <v>-0.31292249999999999</v>
      </c>
    </row>
    <row r="4627" spans="2:3" ht="18">
      <c r="B4627" s="51">
        <v>3.8450000000000002</v>
      </c>
      <c r="C4627" s="52">
        <v>-0.31292130000000001</v>
      </c>
    </row>
    <row r="4628" spans="2:3" ht="18">
      <c r="B4628" s="51">
        <v>3.8460000000000001</v>
      </c>
      <c r="C4628" s="52">
        <v>-0.31325039999999998</v>
      </c>
    </row>
    <row r="4629" spans="2:3" ht="18">
      <c r="B4629" s="51">
        <v>3.847</v>
      </c>
      <c r="C4629" s="52">
        <v>-0.3123551</v>
      </c>
    </row>
    <row r="4630" spans="2:3" ht="18">
      <c r="B4630" s="51">
        <v>3.8479999999999999</v>
      </c>
      <c r="C4630" s="52">
        <v>-0.31273000000000001</v>
      </c>
    </row>
    <row r="4631" spans="2:3" ht="18">
      <c r="B4631" s="51">
        <v>3.8490000000000002</v>
      </c>
      <c r="C4631" s="52">
        <v>-0.31267420000000001</v>
      </c>
    </row>
    <row r="4632" spans="2:3" ht="18">
      <c r="B4632" s="51">
        <v>3.8490000000000002</v>
      </c>
      <c r="C4632" s="52">
        <v>-0.31280989999999997</v>
      </c>
    </row>
    <row r="4633" spans="2:3" ht="18">
      <c r="B4633" s="51">
        <v>3.85</v>
      </c>
      <c r="C4633" s="52">
        <v>-0.31310189999999999</v>
      </c>
    </row>
    <row r="4634" spans="2:3" ht="18">
      <c r="B4634" s="51">
        <v>3.851</v>
      </c>
      <c r="C4634" s="52">
        <v>-0.31317329999999999</v>
      </c>
    </row>
    <row r="4635" spans="2:3" ht="18">
      <c r="B4635" s="51">
        <v>3.8519999999999999</v>
      </c>
      <c r="C4635" s="52">
        <v>-0.31307400000000002</v>
      </c>
    </row>
    <row r="4636" spans="2:3" ht="18">
      <c r="B4636" s="51">
        <v>3.8530000000000002</v>
      </c>
      <c r="C4636" s="52">
        <v>-0.31370350000000002</v>
      </c>
    </row>
    <row r="4637" spans="2:3" ht="18">
      <c r="B4637" s="51">
        <v>3.8540000000000001</v>
      </c>
      <c r="C4637" s="52">
        <v>-0.31396479999999999</v>
      </c>
    </row>
    <row r="4638" spans="2:3" ht="18">
      <c r="B4638" s="51">
        <v>3.8540000000000001</v>
      </c>
      <c r="C4638" s="52">
        <v>-0.3141987</v>
      </c>
    </row>
    <row r="4639" spans="2:3" ht="18">
      <c r="B4639" s="51">
        <v>3.855</v>
      </c>
      <c r="C4639" s="52">
        <v>-0.31393880000000002</v>
      </c>
    </row>
    <row r="4640" spans="2:3" ht="18">
      <c r="B4640" s="51">
        <v>3.8559999999999999</v>
      </c>
      <c r="C4640" s="52">
        <v>-0.3130387</v>
      </c>
    </row>
    <row r="4641" spans="2:3" ht="18">
      <c r="B4641" s="51">
        <v>3.8570000000000002</v>
      </c>
      <c r="C4641" s="52">
        <v>-0.31314819999999999</v>
      </c>
    </row>
    <row r="4642" spans="2:3" ht="18">
      <c r="B4642" s="51">
        <v>3.8580000000000001</v>
      </c>
      <c r="C4642" s="52">
        <v>-0.31411349999999999</v>
      </c>
    </row>
    <row r="4643" spans="2:3" ht="18">
      <c r="B4643" s="51">
        <v>3.859</v>
      </c>
      <c r="C4643" s="52">
        <v>-0.31404189999999998</v>
      </c>
    </row>
    <row r="4644" spans="2:3" ht="18">
      <c r="B4644" s="51">
        <v>3.859</v>
      </c>
      <c r="C4644" s="52">
        <v>-0.31469029999999998</v>
      </c>
    </row>
    <row r="4645" spans="2:3" ht="18">
      <c r="B4645" s="51">
        <v>3.86</v>
      </c>
      <c r="C4645" s="52">
        <v>-0.31421539999999998</v>
      </c>
    </row>
    <row r="4646" spans="2:3" ht="18">
      <c r="B4646" s="51">
        <v>3.8610000000000002</v>
      </c>
      <c r="C4646" s="52">
        <v>-0.31455630000000001</v>
      </c>
    </row>
    <row r="4647" spans="2:3" ht="18">
      <c r="B4647" s="51">
        <v>3.8620000000000001</v>
      </c>
      <c r="C4647" s="52">
        <v>-0.31483850000000002</v>
      </c>
    </row>
    <row r="4648" spans="2:3" ht="18">
      <c r="B4648" s="51">
        <v>3.863</v>
      </c>
      <c r="C4648" s="52">
        <v>-0.31496610000000003</v>
      </c>
    </row>
    <row r="4649" spans="2:3" ht="18">
      <c r="B4649" s="51">
        <v>3.8639999999999999</v>
      </c>
      <c r="C4649" s="52">
        <v>-0.31555840000000002</v>
      </c>
    </row>
    <row r="4650" spans="2:3" ht="18">
      <c r="B4650" s="51">
        <v>3.8639999999999999</v>
      </c>
      <c r="C4650" s="52">
        <v>-0.31541330000000001</v>
      </c>
    </row>
    <row r="4651" spans="2:3" ht="18">
      <c r="B4651" s="51">
        <v>3.8650000000000002</v>
      </c>
      <c r="C4651" s="52">
        <v>-0.31456319999999999</v>
      </c>
    </row>
    <row r="4652" spans="2:3" ht="18">
      <c r="B4652" s="51">
        <v>3.8660000000000001</v>
      </c>
      <c r="C4652" s="52">
        <v>-0.3149459</v>
      </c>
    </row>
    <row r="4653" spans="2:3" ht="18">
      <c r="B4653" s="51">
        <v>3.867</v>
      </c>
      <c r="C4653" s="52">
        <v>-0.3148937</v>
      </c>
    </row>
    <row r="4654" spans="2:3" ht="18">
      <c r="B4654" s="51">
        <v>3.8679999999999999</v>
      </c>
      <c r="C4654" s="52">
        <v>-0.31622549999999999</v>
      </c>
    </row>
    <row r="4655" spans="2:3" ht="18">
      <c r="B4655" s="51">
        <v>3.8690000000000002</v>
      </c>
      <c r="C4655" s="52">
        <v>-0.3161815</v>
      </c>
    </row>
    <row r="4656" spans="2:3" ht="18">
      <c r="B4656" s="51">
        <v>3.8690000000000002</v>
      </c>
      <c r="C4656" s="52">
        <v>-0.31613940000000001</v>
      </c>
    </row>
    <row r="4657" spans="2:3" ht="18">
      <c r="B4657" s="51">
        <v>3.87</v>
      </c>
      <c r="C4657" s="52">
        <v>-0.3166157</v>
      </c>
    </row>
    <row r="4658" spans="2:3" ht="18">
      <c r="B4658" s="51">
        <v>3.871</v>
      </c>
      <c r="C4658" s="52">
        <v>-0.31703249999999999</v>
      </c>
    </row>
    <row r="4659" spans="2:3" ht="18">
      <c r="B4659" s="51">
        <v>3.8719999999999999</v>
      </c>
      <c r="C4659" s="52">
        <v>-0.3179768</v>
      </c>
    </row>
    <row r="4660" spans="2:3" ht="18">
      <c r="B4660" s="51">
        <v>3.8730000000000002</v>
      </c>
      <c r="C4660" s="52">
        <v>-0.31788240000000001</v>
      </c>
    </row>
    <row r="4661" spans="2:3" ht="18">
      <c r="B4661" s="51">
        <v>3.8740000000000001</v>
      </c>
      <c r="C4661" s="52">
        <v>-0.31839630000000002</v>
      </c>
    </row>
    <row r="4662" spans="2:3" ht="18">
      <c r="B4662" s="51">
        <v>3.8740000000000001</v>
      </c>
      <c r="C4662" s="52">
        <v>-0.31958320000000001</v>
      </c>
    </row>
    <row r="4663" spans="2:3" ht="18">
      <c r="B4663" s="51">
        <v>3.875</v>
      </c>
      <c r="C4663" s="52">
        <v>-0.32022990000000001</v>
      </c>
    </row>
    <row r="4664" spans="2:3" ht="18">
      <c r="B4664" s="51">
        <v>3.8759999999999999</v>
      </c>
      <c r="C4664" s="52">
        <v>-0.32044679999999998</v>
      </c>
    </row>
    <row r="4665" spans="2:3" ht="18">
      <c r="B4665" s="51">
        <v>3.8769999999999998</v>
      </c>
      <c r="C4665" s="52">
        <v>-0.32111709999999999</v>
      </c>
    </row>
    <row r="4666" spans="2:3" ht="18">
      <c r="B4666" s="51">
        <v>3.8780000000000001</v>
      </c>
      <c r="C4666" s="52">
        <v>-0.32054319999999997</v>
      </c>
    </row>
    <row r="4667" spans="2:3" ht="18">
      <c r="B4667" s="51">
        <v>3.879</v>
      </c>
      <c r="C4667" s="52">
        <v>-0.32011400000000001</v>
      </c>
    </row>
    <row r="4668" spans="2:3" ht="18">
      <c r="B4668" s="51">
        <v>3.879</v>
      </c>
      <c r="C4668" s="52">
        <v>-0.3191157</v>
      </c>
    </row>
    <row r="4669" spans="2:3" ht="18">
      <c r="B4669" s="51">
        <v>3.88</v>
      </c>
      <c r="C4669" s="52">
        <v>-0.31891809999999998</v>
      </c>
    </row>
    <row r="4670" spans="2:3" ht="18">
      <c r="B4670" s="51">
        <v>3.8809999999999998</v>
      </c>
      <c r="C4670" s="52">
        <v>-0.32021100000000002</v>
      </c>
    </row>
    <row r="4671" spans="2:3" ht="18">
      <c r="B4671" s="51">
        <v>3.8820000000000001</v>
      </c>
      <c r="C4671" s="52">
        <v>-0.32040869999999999</v>
      </c>
    </row>
    <row r="4672" spans="2:3" ht="18">
      <c r="B4672" s="51">
        <v>3.883</v>
      </c>
      <c r="C4672" s="52">
        <v>-0.32025120000000001</v>
      </c>
    </row>
    <row r="4673" spans="2:3" ht="18">
      <c r="B4673" s="51">
        <v>3.8839999999999999</v>
      </c>
      <c r="C4673" s="52">
        <v>-0.32022099999999998</v>
      </c>
    </row>
    <row r="4674" spans="2:3" ht="18">
      <c r="B4674" s="51">
        <v>3.8839999999999999</v>
      </c>
      <c r="C4674" s="52">
        <v>-0.32011430000000002</v>
      </c>
    </row>
    <row r="4675" spans="2:3" ht="18">
      <c r="B4675" s="51">
        <v>3.8849999999999998</v>
      </c>
      <c r="C4675" s="52">
        <v>-0.32051970000000002</v>
      </c>
    </row>
    <row r="4676" spans="2:3" ht="18">
      <c r="B4676" s="51">
        <v>3.8860000000000001</v>
      </c>
      <c r="C4676" s="52">
        <v>-0.32046540000000001</v>
      </c>
    </row>
    <row r="4677" spans="2:3" ht="18">
      <c r="B4677" s="51">
        <v>3.887</v>
      </c>
      <c r="C4677" s="52">
        <v>-0.31961119999999998</v>
      </c>
    </row>
    <row r="4678" spans="2:3" ht="18">
      <c r="B4678" s="51">
        <v>3.8879999999999999</v>
      </c>
      <c r="C4678" s="52">
        <v>-0.32032119999999997</v>
      </c>
    </row>
    <row r="4679" spans="2:3" ht="18">
      <c r="B4679" s="51">
        <v>3.8889999999999998</v>
      </c>
      <c r="C4679" s="52">
        <v>-0.3203937</v>
      </c>
    </row>
    <row r="4680" spans="2:3" ht="18">
      <c r="B4680" s="51">
        <v>3.8889999999999998</v>
      </c>
      <c r="C4680" s="52">
        <v>-0.32010630000000001</v>
      </c>
    </row>
    <row r="4681" spans="2:3" ht="18">
      <c r="B4681" s="51">
        <v>3.89</v>
      </c>
      <c r="C4681" s="52">
        <v>-0.31969920000000002</v>
      </c>
    </row>
    <row r="4682" spans="2:3" ht="18">
      <c r="B4682" s="51">
        <v>3.891</v>
      </c>
      <c r="C4682" s="52">
        <v>-0.3193705</v>
      </c>
    </row>
    <row r="4683" spans="2:3" ht="18">
      <c r="B4683" s="51">
        <v>3.8919999999999999</v>
      </c>
      <c r="C4683" s="52">
        <v>-0.31978649999999997</v>
      </c>
    </row>
    <row r="4684" spans="2:3" ht="18">
      <c r="B4684" s="51">
        <v>3.8929999999999998</v>
      </c>
      <c r="C4684" s="52">
        <v>-0.32106679999999999</v>
      </c>
    </row>
    <row r="4685" spans="2:3" ht="18">
      <c r="B4685" s="51">
        <v>3.8940000000000001</v>
      </c>
      <c r="C4685" s="52">
        <v>-0.32103759999999998</v>
      </c>
    </row>
    <row r="4686" spans="2:3" ht="18">
      <c r="B4686" s="51">
        <v>3.8940000000000001</v>
      </c>
      <c r="C4686" s="52">
        <v>-0.32099840000000002</v>
      </c>
    </row>
    <row r="4687" spans="2:3" ht="18">
      <c r="B4687" s="51">
        <v>3.895</v>
      </c>
      <c r="C4687" s="52">
        <v>-0.3209881</v>
      </c>
    </row>
    <row r="4688" spans="2:3" ht="18">
      <c r="B4688" s="51">
        <v>3.8959999999999999</v>
      </c>
      <c r="C4688" s="52">
        <v>-0.3203221</v>
      </c>
    </row>
    <row r="4689" spans="2:3" ht="18">
      <c r="B4689" s="51">
        <v>3.8969999999999998</v>
      </c>
      <c r="C4689" s="52">
        <v>-0.31981779999999999</v>
      </c>
    </row>
    <row r="4690" spans="2:3" ht="18">
      <c r="B4690" s="51">
        <v>3.8980000000000001</v>
      </c>
      <c r="C4690" s="52">
        <v>-0.31999899999999998</v>
      </c>
    </row>
    <row r="4691" spans="2:3" ht="18">
      <c r="B4691" s="51">
        <v>3.899</v>
      </c>
      <c r="C4691" s="52">
        <v>-0.3200152</v>
      </c>
    </row>
    <row r="4692" spans="2:3" ht="18">
      <c r="B4692" s="51">
        <v>3.899</v>
      </c>
      <c r="C4692" s="52">
        <v>-0.31956879999999999</v>
      </c>
    </row>
    <row r="4693" spans="2:3" ht="18">
      <c r="B4693" s="51">
        <v>3.9</v>
      </c>
      <c r="C4693" s="52">
        <v>-0.3196504</v>
      </c>
    </row>
    <row r="4694" spans="2:3" ht="18">
      <c r="B4694" s="51">
        <v>3.9009999999999998</v>
      </c>
      <c r="C4694" s="52">
        <v>-0.31913780000000003</v>
      </c>
    </row>
    <row r="4695" spans="2:3" ht="18">
      <c r="B4695" s="51">
        <v>3.9020000000000001</v>
      </c>
      <c r="C4695" s="52">
        <v>-0.32026450000000001</v>
      </c>
    </row>
    <row r="4696" spans="2:3" ht="18">
      <c r="B4696" s="51">
        <v>3.903</v>
      </c>
      <c r="C4696" s="52">
        <v>-0.32090429999999998</v>
      </c>
    </row>
    <row r="4697" spans="2:3" ht="18">
      <c r="B4697" s="51">
        <v>3.9039999999999999</v>
      </c>
      <c r="C4697" s="52">
        <v>-0.32092979999999999</v>
      </c>
    </row>
    <row r="4698" spans="2:3" ht="18">
      <c r="B4698" s="51">
        <v>3.9039999999999999</v>
      </c>
      <c r="C4698" s="52">
        <v>-0.32073249999999998</v>
      </c>
    </row>
    <row r="4699" spans="2:3" ht="18">
      <c r="B4699" s="51">
        <v>3.9049999999999998</v>
      </c>
      <c r="C4699" s="52">
        <v>-0.32036910000000002</v>
      </c>
    </row>
    <row r="4700" spans="2:3" ht="18">
      <c r="B4700" s="51">
        <v>3.9060000000000001</v>
      </c>
      <c r="C4700" s="52">
        <v>-0.32031019999999999</v>
      </c>
    </row>
    <row r="4701" spans="2:3" ht="18">
      <c r="B4701" s="51">
        <v>3.907</v>
      </c>
      <c r="C4701" s="52">
        <v>-0.32134580000000001</v>
      </c>
    </row>
    <row r="4702" spans="2:3" ht="18">
      <c r="B4702" s="51">
        <v>3.9079999999999999</v>
      </c>
      <c r="C4702" s="52">
        <v>-0.32075090000000001</v>
      </c>
    </row>
    <row r="4703" spans="2:3" ht="18">
      <c r="B4703" s="51">
        <v>3.9089999999999998</v>
      </c>
      <c r="C4703" s="52">
        <v>-0.31985829999999998</v>
      </c>
    </row>
    <row r="4704" spans="2:3" ht="18">
      <c r="B4704" s="51">
        <v>3.9089999999999998</v>
      </c>
      <c r="C4704" s="52">
        <v>-0.31776900000000002</v>
      </c>
    </row>
    <row r="4705" spans="2:3" ht="18">
      <c r="B4705" s="51">
        <v>3.91</v>
      </c>
      <c r="C4705" s="52">
        <v>-0.31668669999999999</v>
      </c>
    </row>
    <row r="4706" spans="2:3" ht="18">
      <c r="B4706" s="51">
        <v>3.911</v>
      </c>
      <c r="C4706" s="52">
        <v>-0.31578659999999997</v>
      </c>
    </row>
    <row r="4707" spans="2:3" ht="18">
      <c r="B4707" s="51">
        <v>3.9119999999999999</v>
      </c>
      <c r="C4707" s="52">
        <v>-0.31498969999999998</v>
      </c>
    </row>
    <row r="4708" spans="2:3" ht="18">
      <c r="B4708" s="51">
        <v>3.9129999999999998</v>
      </c>
      <c r="C4708" s="52">
        <v>-0.31516870000000002</v>
      </c>
    </row>
    <row r="4709" spans="2:3" ht="18">
      <c r="B4709" s="51">
        <v>3.9140000000000001</v>
      </c>
      <c r="C4709" s="52">
        <v>-0.31504569999999998</v>
      </c>
    </row>
    <row r="4710" spans="2:3" ht="18">
      <c r="B4710" s="51">
        <v>3.9140000000000001</v>
      </c>
      <c r="C4710" s="52">
        <v>-0.31503599999999998</v>
      </c>
    </row>
    <row r="4711" spans="2:3" ht="18">
      <c r="B4711" s="51">
        <v>3.915</v>
      </c>
      <c r="C4711" s="52">
        <v>-0.31561529999999999</v>
      </c>
    </row>
    <row r="4712" spans="2:3" ht="18">
      <c r="B4712" s="51">
        <v>3.9159999999999999</v>
      </c>
      <c r="C4712" s="52">
        <v>-0.31507360000000001</v>
      </c>
    </row>
    <row r="4713" spans="2:3" ht="18">
      <c r="B4713" s="51">
        <v>3.9169999999999998</v>
      </c>
      <c r="C4713" s="52">
        <v>-0.3147529</v>
      </c>
    </row>
    <row r="4714" spans="2:3" ht="18">
      <c r="B4714" s="51">
        <v>3.9180000000000001</v>
      </c>
      <c r="C4714" s="52">
        <v>-0.31444810000000001</v>
      </c>
    </row>
    <row r="4715" spans="2:3" ht="18">
      <c r="B4715" s="51">
        <v>3.9180000000000001</v>
      </c>
      <c r="C4715" s="52">
        <v>-0.31496059999999998</v>
      </c>
    </row>
    <row r="4716" spans="2:3" ht="18">
      <c r="B4716" s="51">
        <v>3.919</v>
      </c>
      <c r="C4716" s="52">
        <v>-0.31563819999999998</v>
      </c>
    </row>
    <row r="4717" spans="2:3" ht="18">
      <c r="B4717" s="51">
        <v>3.92</v>
      </c>
      <c r="C4717" s="52">
        <v>-0.3164708</v>
      </c>
    </row>
    <row r="4718" spans="2:3" ht="18">
      <c r="B4718" s="51">
        <v>3.9209999999999998</v>
      </c>
      <c r="C4718" s="52">
        <v>-0.31741839999999999</v>
      </c>
    </row>
    <row r="4719" spans="2:3" ht="18">
      <c r="B4719" s="51">
        <v>3.9220000000000002</v>
      </c>
      <c r="C4719" s="52">
        <v>-0.31820100000000001</v>
      </c>
    </row>
    <row r="4720" spans="2:3" ht="18">
      <c r="B4720" s="51">
        <v>3.923</v>
      </c>
      <c r="C4720" s="52">
        <v>-0.3176253</v>
      </c>
    </row>
    <row r="4721" spans="2:3" ht="18">
      <c r="B4721" s="51">
        <v>3.923</v>
      </c>
      <c r="C4721" s="52">
        <v>-0.31745210000000001</v>
      </c>
    </row>
    <row r="4722" spans="2:3" ht="18">
      <c r="B4722" s="51">
        <v>3.9239999999999999</v>
      </c>
      <c r="C4722" s="52">
        <v>-0.3177488</v>
      </c>
    </row>
    <row r="4723" spans="2:3" ht="18">
      <c r="B4723" s="51">
        <v>3.9249999999999998</v>
      </c>
      <c r="C4723" s="52">
        <v>-0.31803969999999998</v>
      </c>
    </row>
    <row r="4724" spans="2:3" ht="18">
      <c r="B4724" s="51">
        <v>3.9260000000000002</v>
      </c>
      <c r="C4724" s="52">
        <v>-0.3175926</v>
      </c>
    </row>
    <row r="4725" spans="2:3" ht="18">
      <c r="B4725" s="51">
        <v>3.927</v>
      </c>
      <c r="C4725" s="52">
        <v>-0.31761230000000001</v>
      </c>
    </row>
    <row r="4726" spans="2:3" ht="18">
      <c r="B4726" s="51">
        <v>3.9279999999999999</v>
      </c>
      <c r="C4726" s="52">
        <v>-0.31784610000000002</v>
      </c>
    </row>
    <row r="4727" spans="2:3" ht="18">
      <c r="B4727" s="51">
        <v>3.9279999999999999</v>
      </c>
      <c r="C4727" s="52">
        <v>-0.31808249999999999</v>
      </c>
    </row>
    <row r="4728" spans="2:3" ht="18">
      <c r="B4728" s="51">
        <v>3.9289999999999998</v>
      </c>
      <c r="C4728" s="52">
        <v>-0.31732500000000002</v>
      </c>
    </row>
    <row r="4729" spans="2:3" ht="18">
      <c r="B4729" s="51">
        <v>3.93</v>
      </c>
      <c r="C4729" s="52">
        <v>-0.31768560000000001</v>
      </c>
    </row>
    <row r="4730" spans="2:3" ht="18">
      <c r="B4730" s="51">
        <v>3.931</v>
      </c>
      <c r="C4730" s="52">
        <v>-0.31784519999999999</v>
      </c>
    </row>
    <row r="4731" spans="2:3" ht="18">
      <c r="B4731" s="51">
        <v>3.9319999999999999</v>
      </c>
      <c r="C4731" s="52">
        <v>-0.31833549999999999</v>
      </c>
    </row>
    <row r="4732" spans="2:3" ht="18">
      <c r="B4732" s="51">
        <v>3.9329999999999998</v>
      </c>
      <c r="C4732" s="52">
        <v>-0.31782640000000001</v>
      </c>
    </row>
    <row r="4733" spans="2:3" ht="18">
      <c r="B4733" s="51">
        <v>3.9329999999999998</v>
      </c>
      <c r="C4733" s="52">
        <v>-0.31706630000000002</v>
      </c>
    </row>
    <row r="4734" spans="2:3" ht="18">
      <c r="B4734" s="51">
        <v>3.9340000000000002</v>
      </c>
      <c r="C4734" s="52">
        <v>-0.31711010000000001</v>
      </c>
    </row>
    <row r="4735" spans="2:3" ht="18">
      <c r="B4735" s="51">
        <v>3.9350000000000001</v>
      </c>
      <c r="C4735" s="52">
        <v>-0.3177913</v>
      </c>
    </row>
    <row r="4736" spans="2:3" ht="18">
      <c r="B4736" s="51">
        <v>3.9359999999999999</v>
      </c>
      <c r="C4736" s="52">
        <v>-0.31726549999999998</v>
      </c>
    </row>
    <row r="4737" spans="2:3" ht="18">
      <c r="B4737" s="51">
        <v>3.9369999999999998</v>
      </c>
      <c r="C4737" s="52">
        <v>-0.31709359999999998</v>
      </c>
    </row>
    <row r="4738" spans="2:3" ht="18">
      <c r="B4738" s="51">
        <v>3.9380000000000002</v>
      </c>
      <c r="C4738" s="52">
        <v>-0.31810569999999999</v>
      </c>
    </row>
    <row r="4739" spans="2:3" ht="18">
      <c r="B4739" s="51">
        <v>3.9380000000000002</v>
      </c>
      <c r="C4739" s="52">
        <v>-0.31842880000000001</v>
      </c>
    </row>
    <row r="4740" spans="2:3" ht="18">
      <c r="B4740" s="51">
        <v>3.9390000000000001</v>
      </c>
      <c r="C4740" s="52">
        <v>-0.31850780000000001</v>
      </c>
    </row>
    <row r="4741" spans="2:3" ht="18">
      <c r="B4741" s="51">
        <v>3.94</v>
      </c>
      <c r="C4741" s="52">
        <v>-0.31913079999999999</v>
      </c>
    </row>
    <row r="4742" spans="2:3" ht="18">
      <c r="B4742" s="51">
        <v>3.9409999999999998</v>
      </c>
      <c r="C4742" s="52">
        <v>-0.31946479999999999</v>
      </c>
    </row>
    <row r="4743" spans="2:3" ht="18">
      <c r="B4743" s="51">
        <v>3.9420000000000002</v>
      </c>
      <c r="C4743" s="52">
        <v>-0.32051099999999999</v>
      </c>
    </row>
    <row r="4744" spans="2:3" ht="18">
      <c r="B4744" s="51">
        <v>3.9430000000000001</v>
      </c>
      <c r="C4744" s="52">
        <v>-0.32104929999999998</v>
      </c>
    </row>
    <row r="4745" spans="2:3" ht="18">
      <c r="B4745" s="51">
        <v>3.9430000000000001</v>
      </c>
      <c r="C4745" s="52">
        <v>-0.32070749999999998</v>
      </c>
    </row>
    <row r="4746" spans="2:3" ht="18">
      <c r="B4746" s="51">
        <v>3.944</v>
      </c>
      <c r="C4746" s="52">
        <v>-0.31962269999999998</v>
      </c>
    </row>
    <row r="4747" spans="2:3" ht="18">
      <c r="B4747" s="51">
        <v>3.9449999999999998</v>
      </c>
      <c r="C4747" s="52">
        <v>-0.31891760000000002</v>
      </c>
    </row>
    <row r="4748" spans="2:3" ht="18">
      <c r="B4748" s="51">
        <v>3.9460000000000002</v>
      </c>
      <c r="C4748" s="52">
        <v>-0.31950519999999999</v>
      </c>
    </row>
    <row r="4749" spans="2:3" ht="18">
      <c r="B4749" s="51">
        <v>3.9470000000000001</v>
      </c>
      <c r="C4749" s="52">
        <v>-0.31897370000000003</v>
      </c>
    </row>
    <row r="4750" spans="2:3" ht="18">
      <c r="B4750" s="51">
        <v>3.948</v>
      </c>
      <c r="C4750" s="52">
        <v>-0.3189902</v>
      </c>
    </row>
    <row r="4751" spans="2:3" ht="18">
      <c r="B4751" s="51">
        <v>3.948</v>
      </c>
      <c r="C4751" s="52">
        <v>-0.31846750000000001</v>
      </c>
    </row>
    <row r="4752" spans="2:3" ht="18">
      <c r="B4752" s="51">
        <v>3.9489999999999998</v>
      </c>
      <c r="C4752" s="52">
        <v>-0.31888139999999998</v>
      </c>
    </row>
    <row r="4753" spans="2:3" ht="18">
      <c r="B4753" s="51">
        <v>3.95</v>
      </c>
      <c r="C4753" s="52">
        <v>-0.3192953</v>
      </c>
    </row>
    <row r="4754" spans="2:3" ht="18">
      <c r="B4754" s="51">
        <v>3.9510000000000001</v>
      </c>
      <c r="C4754" s="52">
        <v>-0.3198588</v>
      </c>
    </row>
    <row r="4755" spans="2:3" ht="18">
      <c r="B4755" s="51">
        <v>3.952</v>
      </c>
      <c r="C4755" s="52">
        <v>-0.32108639999999999</v>
      </c>
    </row>
    <row r="4756" spans="2:3" ht="18">
      <c r="B4756" s="51">
        <v>3.9529999999999998</v>
      </c>
      <c r="C4756" s="52">
        <v>-0.32183109999999998</v>
      </c>
    </row>
    <row r="4757" spans="2:3" ht="18">
      <c r="B4757" s="51">
        <v>3.9529999999999998</v>
      </c>
      <c r="C4757" s="52">
        <v>-0.32240649999999998</v>
      </c>
    </row>
    <row r="4758" spans="2:3" ht="18">
      <c r="B4758" s="51">
        <v>3.9540000000000002</v>
      </c>
      <c r="C4758" s="52">
        <v>-0.32148739999999998</v>
      </c>
    </row>
    <row r="4759" spans="2:3" ht="18">
      <c r="B4759" s="51">
        <v>3.9550000000000001</v>
      </c>
      <c r="C4759" s="52">
        <v>-0.32102779999999997</v>
      </c>
    </row>
    <row r="4760" spans="2:3" ht="18">
      <c r="B4760" s="51">
        <v>3.956</v>
      </c>
      <c r="C4760" s="52">
        <v>-0.3213415</v>
      </c>
    </row>
    <row r="4761" spans="2:3" ht="18">
      <c r="B4761" s="51">
        <v>3.9569999999999999</v>
      </c>
      <c r="C4761" s="52">
        <v>-0.32135770000000002</v>
      </c>
    </row>
    <row r="4762" spans="2:3" ht="18">
      <c r="B4762" s="51">
        <v>3.9580000000000002</v>
      </c>
      <c r="C4762" s="52">
        <v>-0.32143189999999999</v>
      </c>
    </row>
    <row r="4763" spans="2:3" ht="18">
      <c r="B4763" s="51">
        <v>3.9580000000000002</v>
      </c>
      <c r="C4763" s="52">
        <v>-0.32060670000000002</v>
      </c>
    </row>
    <row r="4764" spans="2:3" ht="18">
      <c r="B4764" s="51">
        <v>3.9590000000000001</v>
      </c>
      <c r="C4764" s="52">
        <v>-0.320357</v>
      </c>
    </row>
    <row r="4765" spans="2:3" ht="18">
      <c r="B4765" s="51">
        <v>3.96</v>
      </c>
      <c r="C4765" s="52">
        <v>-0.32024849999999999</v>
      </c>
    </row>
    <row r="4766" spans="2:3" ht="18">
      <c r="B4766" s="51">
        <v>3.9609999999999999</v>
      </c>
      <c r="C4766" s="52">
        <v>-0.3201678</v>
      </c>
    </row>
    <row r="4767" spans="2:3" ht="18">
      <c r="B4767" s="51">
        <v>3.9620000000000002</v>
      </c>
      <c r="C4767" s="52">
        <v>-0.32019059999999999</v>
      </c>
    </row>
    <row r="4768" spans="2:3" ht="18">
      <c r="B4768" s="51">
        <v>3.9630000000000001</v>
      </c>
      <c r="C4768" s="52">
        <v>-0.31942379999999998</v>
      </c>
    </row>
    <row r="4769" spans="2:3" ht="18">
      <c r="B4769" s="51">
        <v>3.9630000000000001</v>
      </c>
      <c r="C4769" s="52">
        <v>-0.3190019</v>
      </c>
    </row>
    <row r="4770" spans="2:3" ht="18">
      <c r="B4770" s="51">
        <v>3.964</v>
      </c>
      <c r="C4770" s="52">
        <v>-0.31888919999999998</v>
      </c>
    </row>
    <row r="4771" spans="2:3" ht="18">
      <c r="B4771" s="51">
        <v>3.9649999999999999</v>
      </c>
      <c r="C4771" s="52">
        <v>-0.31801089999999999</v>
      </c>
    </row>
    <row r="4772" spans="2:3" ht="18">
      <c r="B4772" s="51">
        <v>3.9660000000000002</v>
      </c>
      <c r="C4772" s="52">
        <v>-0.31716529999999998</v>
      </c>
    </row>
    <row r="4773" spans="2:3" ht="18">
      <c r="B4773" s="51">
        <v>3.9670000000000001</v>
      </c>
      <c r="C4773" s="52">
        <v>-0.31657449999999998</v>
      </c>
    </row>
    <row r="4774" spans="2:3" ht="18">
      <c r="B4774" s="51">
        <v>3.968</v>
      </c>
      <c r="C4774" s="52">
        <v>-0.31614579999999998</v>
      </c>
    </row>
    <row r="4775" spans="2:3" ht="18">
      <c r="B4775" s="51">
        <v>3.968</v>
      </c>
      <c r="C4775" s="52">
        <v>-0.31626379999999998</v>
      </c>
    </row>
    <row r="4776" spans="2:3" ht="18">
      <c r="B4776" s="51">
        <v>3.9689999999999999</v>
      </c>
      <c r="C4776" s="52">
        <v>-0.31560470000000002</v>
      </c>
    </row>
    <row r="4777" spans="2:3" ht="18">
      <c r="B4777" s="51">
        <v>3.97</v>
      </c>
      <c r="C4777" s="52">
        <v>-0.31540449999999998</v>
      </c>
    </row>
    <row r="4778" spans="2:3" ht="18">
      <c r="B4778" s="51">
        <v>3.9710000000000001</v>
      </c>
      <c r="C4778" s="52">
        <v>-0.31560470000000002</v>
      </c>
    </row>
    <row r="4779" spans="2:3" ht="18">
      <c r="B4779" s="51">
        <v>3.972</v>
      </c>
      <c r="C4779" s="52">
        <v>-0.3156543</v>
      </c>
    </row>
    <row r="4780" spans="2:3" ht="18">
      <c r="B4780" s="51">
        <v>3.9729999999999999</v>
      </c>
      <c r="C4780" s="52">
        <v>-0.31491239999999998</v>
      </c>
    </row>
    <row r="4781" spans="2:3" ht="18">
      <c r="B4781" s="51">
        <v>3.9729999999999999</v>
      </c>
      <c r="C4781" s="52">
        <v>-0.31474049999999998</v>
      </c>
    </row>
    <row r="4782" spans="2:3" ht="18">
      <c r="B4782" s="51">
        <v>3.9740000000000002</v>
      </c>
      <c r="C4782" s="52">
        <v>-0.31558009999999997</v>
      </c>
    </row>
    <row r="4783" spans="2:3" ht="18">
      <c r="B4783" s="51">
        <v>3.9750000000000001</v>
      </c>
      <c r="C4783" s="52">
        <v>-0.31556810000000002</v>
      </c>
    </row>
    <row r="4784" spans="2:3" ht="18">
      <c r="B4784" s="51">
        <v>3.976</v>
      </c>
      <c r="C4784" s="52">
        <v>-0.3147373</v>
      </c>
    </row>
    <row r="4785" spans="2:3" ht="18">
      <c r="B4785" s="51">
        <v>3.9769999999999999</v>
      </c>
      <c r="C4785" s="52">
        <v>-0.31396030000000003</v>
      </c>
    </row>
    <row r="4786" spans="2:3" ht="18">
      <c r="B4786" s="51">
        <v>3.9780000000000002</v>
      </c>
      <c r="C4786" s="52">
        <v>-0.31478739999999999</v>
      </c>
    </row>
    <row r="4787" spans="2:3" ht="18">
      <c r="B4787" s="51">
        <v>3.9780000000000002</v>
      </c>
      <c r="C4787" s="52">
        <v>-0.3148611</v>
      </c>
    </row>
    <row r="4788" spans="2:3" ht="18">
      <c r="B4788" s="51">
        <v>3.9790000000000001</v>
      </c>
      <c r="C4788" s="52">
        <v>-0.31471120000000002</v>
      </c>
    </row>
    <row r="4789" spans="2:3" ht="18">
      <c r="B4789" s="51">
        <v>3.98</v>
      </c>
      <c r="C4789" s="52">
        <v>-0.31499300000000002</v>
      </c>
    </row>
    <row r="4790" spans="2:3" ht="18">
      <c r="B4790" s="51">
        <v>3.9809999999999999</v>
      </c>
      <c r="C4790" s="52">
        <v>-0.31568380000000001</v>
      </c>
    </row>
    <row r="4791" spans="2:3" ht="18">
      <c r="B4791" s="51">
        <v>3.9820000000000002</v>
      </c>
      <c r="C4791" s="52">
        <v>-0.31425979999999998</v>
      </c>
    </row>
    <row r="4792" spans="2:3" ht="18">
      <c r="B4792" s="51">
        <v>3.9830000000000001</v>
      </c>
      <c r="C4792" s="52">
        <v>-0.31397950000000002</v>
      </c>
    </row>
    <row r="4793" spans="2:3" ht="18">
      <c r="B4793" s="51">
        <v>3.9830000000000001</v>
      </c>
      <c r="C4793" s="52">
        <v>-0.31354520000000002</v>
      </c>
    </row>
    <row r="4794" spans="2:3" ht="18">
      <c r="B4794" s="51">
        <v>3.984</v>
      </c>
      <c r="C4794" s="52">
        <v>-0.31355240000000001</v>
      </c>
    </row>
    <row r="4795" spans="2:3" ht="18">
      <c r="B4795" s="51">
        <v>3.9849999999999999</v>
      </c>
      <c r="C4795" s="52">
        <v>-0.3142971</v>
      </c>
    </row>
    <row r="4796" spans="2:3" ht="18">
      <c r="B4796" s="51">
        <v>3.9860000000000002</v>
      </c>
      <c r="C4796" s="52">
        <v>-0.31430019999999997</v>
      </c>
    </row>
    <row r="4797" spans="2:3" ht="18">
      <c r="B4797" s="51">
        <v>3.9870000000000001</v>
      </c>
      <c r="C4797" s="52">
        <v>-0.31468429999999997</v>
      </c>
    </row>
    <row r="4798" spans="2:3" ht="18">
      <c r="B4798" s="51">
        <v>3.988</v>
      </c>
      <c r="C4798" s="52">
        <v>-0.31428430000000002</v>
      </c>
    </row>
    <row r="4799" spans="2:3" ht="18">
      <c r="B4799" s="51">
        <v>3.988</v>
      </c>
      <c r="C4799" s="52">
        <v>-0.31515389999999999</v>
      </c>
    </row>
    <row r="4800" spans="2:3" ht="18">
      <c r="B4800" s="51">
        <v>3.9889999999999999</v>
      </c>
      <c r="C4800" s="52">
        <v>-0.31499890000000003</v>
      </c>
    </row>
    <row r="4801" spans="2:3" ht="18">
      <c r="B4801" s="51">
        <v>3.99</v>
      </c>
      <c r="C4801" s="52">
        <v>-0.31456679999999998</v>
      </c>
    </row>
    <row r="4802" spans="2:3" ht="18">
      <c r="B4802" s="51">
        <v>3.9910000000000001</v>
      </c>
      <c r="C4802" s="52">
        <v>-0.31397459999999999</v>
      </c>
    </row>
    <row r="4803" spans="2:3" ht="18">
      <c r="B4803" s="51">
        <v>3.992</v>
      </c>
      <c r="C4803" s="52">
        <v>-0.3137009</v>
      </c>
    </row>
    <row r="4804" spans="2:3" ht="18">
      <c r="B4804" s="51">
        <v>3.992</v>
      </c>
      <c r="C4804" s="52">
        <v>-0.31378840000000002</v>
      </c>
    </row>
    <row r="4805" spans="2:3" ht="18">
      <c r="B4805" s="51">
        <v>3.9929999999999999</v>
      </c>
      <c r="C4805" s="52">
        <v>-0.31361339999999999</v>
      </c>
    </row>
    <row r="4806" spans="2:3" ht="18">
      <c r="B4806" s="51">
        <v>3.9940000000000002</v>
      </c>
      <c r="C4806" s="52">
        <v>-0.31372929999999999</v>
      </c>
    </row>
    <row r="4807" spans="2:3" ht="18">
      <c r="B4807" s="51">
        <v>3.9950000000000001</v>
      </c>
      <c r="C4807" s="52">
        <v>-0.31355929999999999</v>
      </c>
    </row>
    <row r="4808" spans="2:3" ht="18">
      <c r="B4808" s="51">
        <v>3.996</v>
      </c>
      <c r="C4808" s="52">
        <v>-0.31396659999999998</v>
      </c>
    </row>
    <row r="4809" spans="2:3" ht="18">
      <c r="B4809" s="51">
        <v>3.9969999999999999</v>
      </c>
      <c r="C4809" s="52">
        <v>-0.31427719999999998</v>
      </c>
    </row>
    <row r="4810" spans="2:3" ht="18">
      <c r="B4810" s="51">
        <v>3.9969999999999999</v>
      </c>
      <c r="C4810" s="52">
        <v>-0.31381680000000001</v>
      </c>
    </row>
    <row r="4811" spans="2:3" ht="18">
      <c r="B4811" s="51">
        <v>3.9980000000000002</v>
      </c>
      <c r="C4811" s="52">
        <v>-0.31357819999999997</v>
      </c>
    </row>
    <row r="4812" spans="2:3" ht="18">
      <c r="B4812" s="51">
        <v>3.9990000000000001</v>
      </c>
      <c r="C4812" s="52">
        <v>-0.3140175</v>
      </c>
    </row>
    <row r="4813" spans="2:3" ht="18">
      <c r="B4813" s="51">
        <v>4</v>
      </c>
      <c r="C4813" s="52">
        <v>-0.31457459999999998</v>
      </c>
    </row>
    <row r="4814" spans="2:3" ht="18">
      <c r="B4814" s="51">
        <v>4.0010000000000003</v>
      </c>
      <c r="C4814" s="52">
        <v>-0.3150869</v>
      </c>
    </row>
    <row r="4815" spans="2:3" ht="18">
      <c r="B4815" s="51">
        <v>4.0019999999999998</v>
      </c>
      <c r="C4815" s="52">
        <v>-0.31531429999999999</v>
      </c>
    </row>
    <row r="4816" spans="2:3" ht="18">
      <c r="B4816" s="51">
        <v>4.0019999999999998</v>
      </c>
      <c r="C4816" s="52">
        <v>-0.3152779</v>
      </c>
    </row>
    <row r="4817" spans="2:3" ht="18">
      <c r="B4817" s="51">
        <v>4.0030000000000001</v>
      </c>
      <c r="C4817" s="52">
        <v>-0.31471939999999998</v>
      </c>
    </row>
    <row r="4818" spans="2:3" ht="18">
      <c r="B4818" s="51">
        <v>4.0039999999999996</v>
      </c>
      <c r="C4818" s="52">
        <v>-0.31467610000000001</v>
      </c>
    </row>
    <row r="4819" spans="2:3" ht="18">
      <c r="B4819" s="51">
        <v>4.0049999999999999</v>
      </c>
      <c r="C4819" s="52">
        <v>-0.31445800000000002</v>
      </c>
    </row>
    <row r="4820" spans="2:3" ht="18">
      <c r="B4820" s="51">
        <v>4.0060000000000002</v>
      </c>
      <c r="C4820" s="52">
        <v>-0.31435160000000001</v>
      </c>
    </row>
    <row r="4821" spans="2:3" ht="18">
      <c r="B4821" s="51">
        <v>4.0069999999999997</v>
      </c>
      <c r="C4821" s="52">
        <v>-0.31482110000000002</v>
      </c>
    </row>
    <row r="4822" spans="2:3" ht="18">
      <c r="B4822" s="51">
        <v>4.0069999999999997</v>
      </c>
      <c r="C4822" s="52">
        <v>-0.31600830000000002</v>
      </c>
    </row>
    <row r="4823" spans="2:3" ht="18">
      <c r="B4823" s="51">
        <v>4.008</v>
      </c>
      <c r="C4823" s="52">
        <v>-0.31681169999999997</v>
      </c>
    </row>
    <row r="4824" spans="2:3" ht="18">
      <c r="B4824" s="51">
        <v>4.0090000000000003</v>
      </c>
      <c r="C4824" s="52">
        <v>-0.31718940000000001</v>
      </c>
    </row>
    <row r="4825" spans="2:3" ht="18">
      <c r="B4825" s="51">
        <v>4.01</v>
      </c>
      <c r="C4825" s="52">
        <v>-0.31682159999999998</v>
      </c>
    </row>
    <row r="4826" spans="2:3" ht="18">
      <c r="B4826" s="51">
        <v>4.0110000000000001</v>
      </c>
      <c r="C4826" s="52">
        <v>-0.31641849999999999</v>
      </c>
    </row>
    <row r="4827" spans="2:3" ht="18">
      <c r="B4827" s="51">
        <v>4.0119999999999996</v>
      </c>
      <c r="C4827" s="52">
        <v>-0.31644630000000001</v>
      </c>
    </row>
    <row r="4828" spans="2:3" ht="18">
      <c r="B4828" s="51">
        <v>4.0119999999999996</v>
      </c>
      <c r="C4828" s="52">
        <v>-0.31620730000000002</v>
      </c>
    </row>
    <row r="4829" spans="2:3" ht="18">
      <c r="B4829" s="51">
        <v>4.0129999999999999</v>
      </c>
      <c r="C4829" s="52">
        <v>-0.31650260000000002</v>
      </c>
    </row>
    <row r="4830" spans="2:3" ht="18">
      <c r="B4830" s="51">
        <v>4.0140000000000002</v>
      </c>
      <c r="C4830" s="52">
        <v>-0.31701449999999998</v>
      </c>
    </row>
    <row r="4831" spans="2:3" ht="18">
      <c r="B4831" s="51">
        <v>4.0149999999999997</v>
      </c>
      <c r="C4831" s="52">
        <v>-0.31687989999999999</v>
      </c>
    </row>
    <row r="4832" spans="2:3" ht="18">
      <c r="B4832" s="51">
        <v>4.016</v>
      </c>
      <c r="C4832" s="52">
        <v>-0.31628650000000003</v>
      </c>
    </row>
    <row r="4833" spans="2:3" ht="18">
      <c r="B4833" s="51">
        <v>4.0170000000000003</v>
      </c>
      <c r="C4833" s="52">
        <v>-0.31667820000000002</v>
      </c>
    </row>
    <row r="4834" spans="2:3" ht="18">
      <c r="B4834" s="51">
        <v>4.0170000000000003</v>
      </c>
      <c r="C4834" s="52">
        <v>-0.31719449999999999</v>
      </c>
    </row>
    <row r="4835" spans="2:3" ht="18">
      <c r="B4835" s="51">
        <v>4.0179999999999998</v>
      </c>
      <c r="C4835" s="52">
        <v>-0.31714989999999998</v>
      </c>
    </row>
    <row r="4836" spans="2:3" ht="18">
      <c r="B4836" s="51">
        <v>4.0190000000000001</v>
      </c>
      <c r="C4836" s="52">
        <v>-0.31641520000000001</v>
      </c>
    </row>
    <row r="4837" spans="2:3" ht="18">
      <c r="B4837" s="51">
        <v>4.0199999999999996</v>
      </c>
      <c r="C4837" s="52">
        <v>-0.31570229999999999</v>
      </c>
    </row>
    <row r="4838" spans="2:3" ht="18">
      <c r="B4838" s="51">
        <v>4.0209999999999999</v>
      </c>
      <c r="C4838" s="52">
        <v>-0.31518479999999999</v>
      </c>
    </row>
    <row r="4839" spans="2:3" ht="18">
      <c r="B4839" s="51">
        <v>4.0220000000000002</v>
      </c>
      <c r="C4839" s="52">
        <v>-0.3147568</v>
      </c>
    </row>
    <row r="4840" spans="2:3" ht="18">
      <c r="B4840" s="51">
        <v>4.0220000000000002</v>
      </c>
      <c r="C4840" s="52">
        <v>-0.31429859999999998</v>
      </c>
    </row>
    <row r="4841" spans="2:3" ht="18">
      <c r="B4841" s="51">
        <v>4.0229999999999997</v>
      </c>
      <c r="C4841" s="52">
        <v>-0.3155946</v>
      </c>
    </row>
    <row r="4842" spans="2:3" ht="18">
      <c r="B4842" s="51">
        <v>4.024</v>
      </c>
      <c r="C4842" s="52">
        <v>-0.3160847</v>
      </c>
    </row>
    <row r="4843" spans="2:3" ht="18">
      <c r="B4843" s="51">
        <v>4.0250000000000004</v>
      </c>
      <c r="C4843" s="52">
        <v>-0.31619249999999999</v>
      </c>
    </row>
    <row r="4844" spans="2:3" ht="18">
      <c r="B4844" s="51">
        <v>4.0259999999999998</v>
      </c>
      <c r="C4844" s="52">
        <v>-0.31614599999999998</v>
      </c>
    </row>
    <row r="4845" spans="2:3" ht="18">
      <c r="B4845" s="51">
        <v>4.0270000000000001</v>
      </c>
      <c r="C4845" s="52">
        <v>-0.31539610000000001</v>
      </c>
    </row>
    <row r="4846" spans="2:3" ht="18">
      <c r="B4846" s="51">
        <v>4.0270000000000001</v>
      </c>
      <c r="C4846" s="52">
        <v>-0.31540990000000002</v>
      </c>
    </row>
    <row r="4847" spans="2:3" ht="18">
      <c r="B4847" s="51">
        <v>4.0279999999999996</v>
      </c>
      <c r="C4847" s="52">
        <v>-0.3156524</v>
      </c>
    </row>
    <row r="4848" spans="2:3" ht="18">
      <c r="B4848" s="51">
        <v>4.0289999999999999</v>
      </c>
      <c r="C4848" s="52">
        <v>-0.31603120000000001</v>
      </c>
    </row>
    <row r="4849" spans="2:3" ht="18">
      <c r="B4849" s="51">
        <v>4.03</v>
      </c>
      <c r="C4849" s="52">
        <v>-0.31585069999999998</v>
      </c>
    </row>
    <row r="4850" spans="2:3" ht="18">
      <c r="B4850" s="51">
        <v>4.0309999999999997</v>
      </c>
      <c r="C4850" s="52">
        <v>-0.31608049999999999</v>
      </c>
    </row>
    <row r="4851" spans="2:3" ht="18">
      <c r="B4851" s="51">
        <v>4.032</v>
      </c>
      <c r="C4851" s="52">
        <v>-0.31669900000000001</v>
      </c>
    </row>
    <row r="4852" spans="2:3" ht="18">
      <c r="B4852" s="51">
        <v>4.032</v>
      </c>
      <c r="C4852" s="52">
        <v>-0.31732050000000001</v>
      </c>
    </row>
    <row r="4853" spans="2:3" ht="18">
      <c r="B4853" s="51">
        <v>4.0330000000000004</v>
      </c>
      <c r="C4853" s="52">
        <v>-0.31766329999999998</v>
      </c>
    </row>
    <row r="4854" spans="2:3" ht="18">
      <c r="B4854" s="51">
        <v>4.0339999999999998</v>
      </c>
      <c r="C4854" s="52">
        <v>-0.31818730000000001</v>
      </c>
    </row>
    <row r="4855" spans="2:3" ht="18">
      <c r="B4855" s="51">
        <v>4.0350000000000001</v>
      </c>
      <c r="C4855" s="52">
        <v>-0.31829990000000002</v>
      </c>
    </row>
    <row r="4856" spans="2:3" ht="18">
      <c r="B4856" s="51">
        <v>4.0359999999999996</v>
      </c>
      <c r="C4856" s="52">
        <v>-0.31898609999999999</v>
      </c>
    </row>
    <row r="4857" spans="2:3" ht="18">
      <c r="B4857" s="51">
        <v>4.0369999999999999</v>
      </c>
      <c r="C4857" s="52">
        <v>-0.31946089999999999</v>
      </c>
    </row>
    <row r="4858" spans="2:3" ht="18">
      <c r="B4858" s="51">
        <v>4.0369999999999999</v>
      </c>
      <c r="C4858" s="52">
        <v>-0.31966290000000003</v>
      </c>
    </row>
    <row r="4859" spans="2:3" ht="18">
      <c r="B4859" s="51">
        <v>4.0380000000000003</v>
      </c>
      <c r="C4859" s="52">
        <v>-0.31957639999999998</v>
      </c>
    </row>
    <row r="4860" spans="2:3" ht="18">
      <c r="B4860" s="51">
        <v>4.0389999999999997</v>
      </c>
      <c r="C4860" s="52">
        <v>-0.31967780000000001</v>
      </c>
    </row>
    <row r="4861" spans="2:3" ht="18">
      <c r="B4861" s="51">
        <v>4.04</v>
      </c>
      <c r="C4861" s="52">
        <v>-0.31991799999999998</v>
      </c>
    </row>
    <row r="4862" spans="2:3" ht="18">
      <c r="B4862" s="51">
        <v>4.0410000000000004</v>
      </c>
      <c r="C4862" s="52">
        <v>-0.32003549999999997</v>
      </c>
    </row>
    <row r="4863" spans="2:3" ht="18">
      <c r="B4863" s="51">
        <v>4.0419999999999998</v>
      </c>
      <c r="C4863" s="52">
        <v>-0.32056210000000002</v>
      </c>
    </row>
    <row r="4864" spans="2:3" ht="18">
      <c r="B4864" s="51">
        <v>4.0419999999999998</v>
      </c>
      <c r="C4864" s="52">
        <v>-0.32081520000000002</v>
      </c>
    </row>
    <row r="4865" spans="2:3" ht="18">
      <c r="B4865" s="51">
        <v>4.0430000000000001</v>
      </c>
      <c r="C4865" s="52">
        <v>-0.32155289999999997</v>
      </c>
    </row>
    <row r="4866" spans="2:3" ht="18">
      <c r="B4866" s="51">
        <v>4.0439999999999996</v>
      </c>
      <c r="C4866" s="52">
        <v>-0.32174229999999998</v>
      </c>
    </row>
    <row r="4867" spans="2:3" ht="18">
      <c r="B4867" s="51">
        <v>4.0449999999999999</v>
      </c>
      <c r="C4867" s="52">
        <v>-0.3220113</v>
      </c>
    </row>
    <row r="4868" spans="2:3" ht="18">
      <c r="B4868" s="51">
        <v>4.0460000000000003</v>
      </c>
      <c r="C4868" s="52">
        <v>-0.32190809999999997</v>
      </c>
    </row>
    <row r="4869" spans="2:3" ht="18">
      <c r="B4869" s="51">
        <v>4.0469999999999997</v>
      </c>
      <c r="C4869" s="52">
        <v>-0.32246439999999998</v>
      </c>
    </row>
    <row r="4870" spans="2:3" ht="18">
      <c r="B4870" s="51">
        <v>4.0469999999999997</v>
      </c>
      <c r="C4870" s="52">
        <v>-0.32275540000000003</v>
      </c>
    </row>
    <row r="4871" spans="2:3" ht="18">
      <c r="B4871" s="51">
        <v>4.048</v>
      </c>
      <c r="C4871" s="52">
        <v>-0.32241520000000001</v>
      </c>
    </row>
    <row r="4872" spans="2:3" ht="18">
      <c r="B4872" s="51">
        <v>4.0490000000000004</v>
      </c>
      <c r="C4872" s="52">
        <v>-0.32221040000000001</v>
      </c>
    </row>
    <row r="4873" spans="2:3" ht="18">
      <c r="B4873" s="51">
        <v>4.05</v>
      </c>
      <c r="C4873" s="52">
        <v>-0.3219611</v>
      </c>
    </row>
    <row r="4874" spans="2:3" ht="18">
      <c r="B4874" s="51">
        <v>4.0510000000000002</v>
      </c>
      <c r="C4874" s="52">
        <v>-0.3217699</v>
      </c>
    </row>
    <row r="4875" spans="2:3" ht="18">
      <c r="B4875" s="51">
        <v>4.0519999999999996</v>
      </c>
      <c r="C4875" s="52">
        <v>-0.3225133</v>
      </c>
    </row>
    <row r="4876" spans="2:3" ht="18">
      <c r="B4876" s="51">
        <v>4.0519999999999996</v>
      </c>
      <c r="C4876" s="52">
        <v>-0.323988</v>
      </c>
    </row>
    <row r="4877" spans="2:3" ht="18">
      <c r="B4877" s="51">
        <v>4.0529999999999999</v>
      </c>
      <c r="C4877" s="52">
        <v>-0.32491680000000001</v>
      </c>
    </row>
    <row r="4878" spans="2:3" ht="18">
      <c r="B4878" s="51">
        <v>4.0540000000000003</v>
      </c>
      <c r="C4878" s="52">
        <v>-0.32501920000000001</v>
      </c>
    </row>
    <row r="4879" spans="2:3" ht="18">
      <c r="B4879" s="51">
        <v>4.0549999999999997</v>
      </c>
      <c r="C4879" s="52">
        <v>-0.3249513</v>
      </c>
    </row>
    <row r="4880" spans="2:3" ht="18">
      <c r="B4880" s="51">
        <v>4.056</v>
      </c>
      <c r="C4880" s="52">
        <v>-0.3253643</v>
      </c>
    </row>
    <row r="4881" spans="2:3" ht="18">
      <c r="B4881" s="51">
        <v>4.0570000000000004</v>
      </c>
      <c r="C4881" s="52">
        <v>-0.32553520000000002</v>
      </c>
    </row>
    <row r="4882" spans="2:3" ht="18">
      <c r="B4882" s="51">
        <v>4.0570000000000004</v>
      </c>
      <c r="C4882" s="52">
        <v>-0.32534550000000001</v>
      </c>
    </row>
    <row r="4883" spans="2:3" ht="18">
      <c r="B4883" s="51">
        <v>4.0579999999999998</v>
      </c>
      <c r="C4883" s="52">
        <v>-0.32485039999999998</v>
      </c>
    </row>
    <row r="4884" spans="2:3" ht="18">
      <c r="B4884" s="51">
        <v>4.0590000000000002</v>
      </c>
      <c r="C4884" s="52">
        <v>-0.3245324</v>
      </c>
    </row>
    <row r="4885" spans="2:3" ht="18">
      <c r="B4885" s="51">
        <v>4.0599999999999996</v>
      </c>
      <c r="C4885" s="52">
        <v>-0.324544</v>
      </c>
    </row>
    <row r="4886" spans="2:3" ht="18">
      <c r="B4886" s="51">
        <v>4.0609999999999999</v>
      </c>
      <c r="C4886" s="52">
        <v>-0.3249321</v>
      </c>
    </row>
    <row r="4887" spans="2:3" ht="18">
      <c r="B4887" s="51">
        <v>4.0620000000000003</v>
      </c>
      <c r="C4887" s="52">
        <v>-0.3257929</v>
      </c>
    </row>
    <row r="4888" spans="2:3" ht="18">
      <c r="B4888" s="51">
        <v>4.0620000000000003</v>
      </c>
      <c r="C4888" s="52">
        <v>-0.32661109999999999</v>
      </c>
    </row>
    <row r="4889" spans="2:3" ht="18">
      <c r="B4889" s="51">
        <v>4.0629999999999997</v>
      </c>
      <c r="C4889" s="52">
        <v>-0.3270825</v>
      </c>
    </row>
    <row r="4890" spans="2:3" ht="18">
      <c r="B4890" s="51">
        <v>4.0640000000000001</v>
      </c>
      <c r="C4890" s="52">
        <v>-0.32730749999999997</v>
      </c>
    </row>
    <row r="4891" spans="2:3" ht="18">
      <c r="B4891" s="51">
        <v>4.0650000000000004</v>
      </c>
      <c r="C4891" s="52">
        <v>-0.32746520000000001</v>
      </c>
    </row>
    <row r="4892" spans="2:3" ht="18">
      <c r="B4892" s="51">
        <v>4.0659999999999998</v>
      </c>
      <c r="C4892" s="52">
        <v>-0.32739119999999999</v>
      </c>
    </row>
    <row r="4893" spans="2:3" ht="18">
      <c r="B4893" s="51">
        <v>4.0670000000000002</v>
      </c>
      <c r="C4893" s="52">
        <v>-0.3269956</v>
      </c>
    </row>
    <row r="4894" spans="2:3" ht="18">
      <c r="B4894" s="51">
        <v>4.0670000000000002</v>
      </c>
      <c r="C4894" s="52">
        <v>-0.32677279999999997</v>
      </c>
    </row>
    <row r="4895" spans="2:3" ht="18">
      <c r="B4895" s="51">
        <v>4.0679999999999996</v>
      </c>
      <c r="C4895" s="52">
        <v>-0.32689059999999998</v>
      </c>
    </row>
    <row r="4896" spans="2:3" ht="18">
      <c r="B4896" s="51">
        <v>4.069</v>
      </c>
      <c r="C4896" s="52">
        <v>-0.32723760000000002</v>
      </c>
    </row>
    <row r="4897" spans="2:3" ht="18">
      <c r="B4897" s="51">
        <v>4.07</v>
      </c>
      <c r="C4897" s="52">
        <v>-0.32710139999999999</v>
      </c>
    </row>
    <row r="4898" spans="2:3" ht="18">
      <c r="B4898" s="51">
        <v>4.0709999999999997</v>
      </c>
      <c r="C4898" s="52">
        <v>-0.32656239999999997</v>
      </c>
    </row>
    <row r="4899" spans="2:3" ht="18">
      <c r="B4899" s="51">
        <v>4.0709999999999997</v>
      </c>
      <c r="C4899" s="52">
        <v>-0.32619809999999999</v>
      </c>
    </row>
    <row r="4900" spans="2:3" ht="18">
      <c r="B4900" s="51">
        <v>4.0720000000000001</v>
      </c>
      <c r="C4900" s="52">
        <v>-0.32629409999999998</v>
      </c>
    </row>
    <row r="4901" spans="2:3" ht="18">
      <c r="B4901" s="51">
        <v>4.0730000000000004</v>
      </c>
      <c r="C4901" s="52">
        <v>-0.32618770000000002</v>
      </c>
    </row>
    <row r="4902" spans="2:3" ht="18">
      <c r="B4902" s="51">
        <v>4.0739999999999998</v>
      </c>
      <c r="C4902" s="52">
        <v>-0.32611420000000002</v>
      </c>
    </row>
    <row r="4903" spans="2:3" ht="18">
      <c r="B4903" s="51">
        <v>4.0750000000000002</v>
      </c>
      <c r="C4903" s="52">
        <v>-0.32647910000000002</v>
      </c>
    </row>
    <row r="4904" spans="2:3" ht="18">
      <c r="B4904" s="51">
        <v>4.0759999999999996</v>
      </c>
      <c r="C4904" s="52">
        <v>-0.32625850000000001</v>
      </c>
    </row>
    <row r="4905" spans="2:3" ht="18">
      <c r="B4905" s="51">
        <v>4.0759999999999996</v>
      </c>
      <c r="C4905" s="52">
        <v>-0.32580520000000002</v>
      </c>
    </row>
    <row r="4906" spans="2:3" ht="18">
      <c r="B4906" s="51">
        <v>4.077</v>
      </c>
      <c r="C4906" s="52">
        <v>-0.32536009999999999</v>
      </c>
    </row>
    <row r="4907" spans="2:3" ht="18">
      <c r="B4907" s="51">
        <v>4.0780000000000003</v>
      </c>
      <c r="C4907" s="52">
        <v>-0.32526080000000002</v>
      </c>
    </row>
    <row r="4908" spans="2:3" ht="18">
      <c r="B4908" s="51">
        <v>4.0789999999999997</v>
      </c>
      <c r="C4908" s="52">
        <v>-0.3252816</v>
      </c>
    </row>
    <row r="4909" spans="2:3" ht="18">
      <c r="B4909" s="51">
        <v>4.08</v>
      </c>
      <c r="C4909" s="52">
        <v>-0.32562180000000002</v>
      </c>
    </row>
    <row r="4910" spans="2:3" ht="18">
      <c r="B4910" s="51">
        <v>4.0810000000000004</v>
      </c>
      <c r="C4910" s="52">
        <v>-0.3255748</v>
      </c>
    </row>
    <row r="4911" spans="2:3" ht="18">
      <c r="B4911" s="51">
        <v>4.0810000000000004</v>
      </c>
      <c r="C4911" s="52">
        <v>-0.32489990000000002</v>
      </c>
    </row>
    <row r="4912" spans="2:3" ht="18">
      <c r="B4912" s="51">
        <v>4.0819999999999999</v>
      </c>
      <c r="C4912" s="52">
        <v>-0.3241889</v>
      </c>
    </row>
    <row r="4913" spans="2:3" ht="18">
      <c r="B4913" s="51">
        <v>4.0830000000000002</v>
      </c>
      <c r="C4913" s="52">
        <v>-0.32346219999999998</v>
      </c>
    </row>
    <row r="4914" spans="2:3" ht="18">
      <c r="B4914" s="51">
        <v>4.0839999999999996</v>
      </c>
      <c r="C4914" s="52">
        <v>-0.32316319999999998</v>
      </c>
    </row>
    <row r="4915" spans="2:3" ht="18">
      <c r="B4915" s="51">
        <v>4.085</v>
      </c>
      <c r="C4915" s="52">
        <v>-0.32237009999999999</v>
      </c>
    </row>
    <row r="4916" spans="2:3" ht="18">
      <c r="B4916" s="51">
        <v>4.0860000000000003</v>
      </c>
      <c r="C4916" s="52">
        <v>-0.32120389999999999</v>
      </c>
    </row>
    <row r="4917" spans="2:3" ht="18">
      <c r="B4917" s="51">
        <v>4.0860000000000003</v>
      </c>
      <c r="C4917" s="52">
        <v>-0.3213009</v>
      </c>
    </row>
    <row r="4918" spans="2:3" ht="18">
      <c r="B4918" s="51">
        <v>4.0869999999999997</v>
      </c>
      <c r="C4918" s="52">
        <v>-0.32223259999999998</v>
      </c>
    </row>
    <row r="4919" spans="2:3" ht="18">
      <c r="B4919" s="51">
        <v>4.0880000000000001</v>
      </c>
      <c r="C4919" s="52">
        <v>-0.3222004</v>
      </c>
    </row>
    <row r="4920" spans="2:3" ht="18">
      <c r="B4920" s="51">
        <v>4.0890000000000004</v>
      </c>
      <c r="C4920" s="52">
        <v>-0.3214323</v>
      </c>
    </row>
    <row r="4921" spans="2:3" ht="18">
      <c r="B4921" s="51">
        <v>4.09</v>
      </c>
      <c r="C4921" s="52">
        <v>-0.32101730000000001</v>
      </c>
    </row>
    <row r="4922" spans="2:3" ht="18">
      <c r="B4922" s="51">
        <v>4.0910000000000002</v>
      </c>
      <c r="C4922" s="52">
        <v>-0.32009369999999998</v>
      </c>
    </row>
    <row r="4923" spans="2:3" ht="18">
      <c r="B4923" s="51">
        <v>4.0910000000000002</v>
      </c>
      <c r="C4923" s="52">
        <v>-0.31977060000000002</v>
      </c>
    </row>
    <row r="4924" spans="2:3" ht="18">
      <c r="B4924" s="51">
        <v>4.0919999999999996</v>
      </c>
      <c r="C4924" s="52">
        <v>-0.31994499999999998</v>
      </c>
    </row>
    <row r="4925" spans="2:3" ht="18">
      <c r="B4925" s="51">
        <v>4.093</v>
      </c>
      <c r="C4925" s="52">
        <v>-0.32006200000000001</v>
      </c>
    </row>
    <row r="4926" spans="2:3" ht="18">
      <c r="B4926" s="51">
        <v>4.0940000000000003</v>
      </c>
      <c r="C4926" s="52">
        <v>-0.31983889999999998</v>
      </c>
    </row>
    <row r="4927" spans="2:3" ht="18">
      <c r="B4927" s="51">
        <v>4.0949999999999998</v>
      </c>
      <c r="C4927" s="52">
        <v>-0.31925829999999999</v>
      </c>
    </row>
    <row r="4928" spans="2:3" ht="18">
      <c r="B4928" s="51">
        <v>4.0960000000000001</v>
      </c>
      <c r="C4928" s="52">
        <v>-0.31907869999999999</v>
      </c>
    </row>
    <row r="4929" spans="2:3" ht="18">
      <c r="B4929" s="51">
        <v>4.0960000000000001</v>
      </c>
      <c r="C4929" s="52">
        <v>-0.31881680000000001</v>
      </c>
    </row>
    <row r="4930" spans="2:3" ht="18">
      <c r="B4930" s="51">
        <v>4.0970000000000004</v>
      </c>
      <c r="C4930" s="52">
        <v>-0.31884610000000002</v>
      </c>
    </row>
    <row r="4931" spans="2:3" ht="18">
      <c r="B4931" s="51">
        <v>4.0979999999999999</v>
      </c>
      <c r="C4931" s="52">
        <v>-0.31902659999999999</v>
      </c>
    </row>
    <row r="4932" spans="2:3" ht="18">
      <c r="B4932" s="51">
        <v>4.0990000000000002</v>
      </c>
      <c r="C4932" s="52">
        <v>-0.31936799999999999</v>
      </c>
    </row>
    <row r="4933" spans="2:3" ht="18">
      <c r="B4933" s="51">
        <v>4.0999999999999996</v>
      </c>
      <c r="C4933" s="52">
        <v>-0.3198455</v>
      </c>
    </row>
    <row r="4934" spans="2:3" ht="18">
      <c r="B4934" s="51">
        <v>4.101</v>
      </c>
      <c r="C4934" s="52">
        <v>-0.31989030000000002</v>
      </c>
    </row>
    <row r="4935" spans="2:3" ht="18">
      <c r="B4935" s="51">
        <v>4.101</v>
      </c>
      <c r="C4935" s="52">
        <v>-0.31964209999999998</v>
      </c>
    </row>
    <row r="4936" spans="2:3" ht="18">
      <c r="B4936" s="51">
        <v>4.1020000000000003</v>
      </c>
      <c r="C4936" s="52">
        <v>-0.3196445</v>
      </c>
    </row>
    <row r="4937" spans="2:3" ht="18">
      <c r="B4937" s="51">
        <v>4.1029999999999998</v>
      </c>
      <c r="C4937" s="52">
        <v>-0.31908330000000001</v>
      </c>
    </row>
    <row r="4938" spans="2:3" ht="18">
      <c r="B4938" s="51">
        <v>4.1040000000000001</v>
      </c>
      <c r="C4938" s="52">
        <v>-0.3182912</v>
      </c>
    </row>
    <row r="4939" spans="2:3" ht="18">
      <c r="B4939" s="51">
        <v>4.1050000000000004</v>
      </c>
      <c r="C4939" s="52">
        <v>-0.31788549999999999</v>
      </c>
    </row>
    <row r="4940" spans="2:3" ht="18">
      <c r="B4940" s="51">
        <v>4.1059999999999999</v>
      </c>
      <c r="C4940" s="52">
        <v>-0.3176948</v>
      </c>
    </row>
    <row r="4941" spans="2:3" ht="18">
      <c r="B4941" s="51">
        <v>4.1059999999999999</v>
      </c>
      <c r="C4941" s="52">
        <v>-0.31732399999999999</v>
      </c>
    </row>
    <row r="4942" spans="2:3" ht="18">
      <c r="B4942" s="51">
        <v>4.1070000000000002</v>
      </c>
      <c r="C4942" s="52">
        <v>-0.3166429</v>
      </c>
    </row>
    <row r="4943" spans="2:3" ht="18">
      <c r="B4943" s="51">
        <v>4.1079999999999997</v>
      </c>
      <c r="C4943" s="52">
        <v>-0.31713989999999997</v>
      </c>
    </row>
    <row r="4944" spans="2:3" ht="18">
      <c r="B4944" s="51">
        <v>4.109</v>
      </c>
      <c r="C4944" s="52">
        <v>-0.3180056</v>
      </c>
    </row>
    <row r="4945" spans="2:3" ht="18">
      <c r="B4945" s="51">
        <v>4.1100000000000003</v>
      </c>
      <c r="C4945" s="52">
        <v>-0.3183243</v>
      </c>
    </row>
    <row r="4946" spans="2:3" ht="18">
      <c r="B4946" s="51">
        <v>4.1109999999999998</v>
      </c>
      <c r="C4946" s="52">
        <v>-0.3182701</v>
      </c>
    </row>
    <row r="4947" spans="2:3" ht="18">
      <c r="B4947" s="51">
        <v>4.1109999999999998</v>
      </c>
      <c r="C4947" s="52">
        <v>-0.31823190000000001</v>
      </c>
    </row>
    <row r="4948" spans="2:3" ht="18">
      <c r="B4948" s="51">
        <v>4.1120000000000001</v>
      </c>
      <c r="C4948" s="52">
        <v>-0.3188106</v>
      </c>
    </row>
    <row r="4949" spans="2:3" ht="18">
      <c r="B4949" s="51">
        <v>4.1130000000000004</v>
      </c>
      <c r="C4949" s="52">
        <v>-0.31907629999999998</v>
      </c>
    </row>
    <row r="4950" spans="2:3" ht="18">
      <c r="B4950" s="51">
        <v>4.1139999999999999</v>
      </c>
      <c r="C4950" s="52">
        <v>-0.31873980000000002</v>
      </c>
    </row>
    <row r="4951" spans="2:3" ht="18">
      <c r="B4951" s="51">
        <v>4.1150000000000002</v>
      </c>
      <c r="C4951" s="52">
        <v>-0.31798310000000002</v>
      </c>
    </row>
    <row r="4952" spans="2:3" ht="18">
      <c r="B4952" s="51">
        <v>4.1159999999999997</v>
      </c>
      <c r="C4952" s="52">
        <v>-0.31785380000000002</v>
      </c>
    </row>
    <row r="4953" spans="2:3" ht="18">
      <c r="B4953" s="51">
        <v>4.1159999999999997</v>
      </c>
      <c r="C4953" s="52">
        <v>-0.3182046</v>
      </c>
    </row>
    <row r="4954" spans="2:3" ht="18">
      <c r="B4954" s="51">
        <v>4.117</v>
      </c>
      <c r="C4954" s="52">
        <v>-0.31847039999999999</v>
      </c>
    </row>
    <row r="4955" spans="2:3" ht="18">
      <c r="B4955" s="51">
        <v>4.1180000000000003</v>
      </c>
      <c r="C4955" s="52">
        <v>-0.31917000000000001</v>
      </c>
    </row>
    <row r="4956" spans="2:3" ht="18">
      <c r="B4956" s="51">
        <v>4.1189999999999998</v>
      </c>
      <c r="C4956" s="52">
        <v>-0.31992720000000002</v>
      </c>
    </row>
    <row r="4957" spans="2:3" ht="18">
      <c r="B4957" s="51">
        <v>4.12</v>
      </c>
      <c r="C4957" s="52">
        <v>-0.3195886</v>
      </c>
    </row>
    <row r="4958" spans="2:3" ht="18">
      <c r="B4958" s="51">
        <v>4.1210000000000004</v>
      </c>
      <c r="C4958" s="52">
        <v>-0.31874760000000002</v>
      </c>
    </row>
    <row r="4959" spans="2:3" ht="18">
      <c r="B4959" s="51">
        <v>4.1210000000000004</v>
      </c>
      <c r="C4959" s="52">
        <v>-0.31798159999999998</v>
      </c>
    </row>
    <row r="4960" spans="2:3" ht="18">
      <c r="B4960" s="51">
        <v>4.1219999999999999</v>
      </c>
      <c r="C4960" s="52">
        <v>-0.31799749999999999</v>
      </c>
    </row>
    <row r="4961" spans="2:3" ht="18">
      <c r="B4961" s="51">
        <v>4.1230000000000002</v>
      </c>
      <c r="C4961" s="52">
        <v>-0.31870939999999998</v>
      </c>
    </row>
    <row r="4962" spans="2:3" ht="18">
      <c r="B4962" s="51">
        <v>4.1239999999999997</v>
      </c>
      <c r="C4962" s="52">
        <v>-0.31864219999999999</v>
      </c>
    </row>
    <row r="4963" spans="2:3" ht="18">
      <c r="B4963" s="51">
        <v>4.125</v>
      </c>
      <c r="C4963" s="52">
        <v>-0.3187432</v>
      </c>
    </row>
    <row r="4964" spans="2:3" ht="18">
      <c r="B4964" s="51">
        <v>4.1260000000000003</v>
      </c>
      <c r="C4964" s="52">
        <v>-0.31891170000000002</v>
      </c>
    </row>
    <row r="4965" spans="2:3" ht="18">
      <c r="B4965" s="51">
        <v>4.1260000000000003</v>
      </c>
      <c r="C4965" s="52">
        <v>-0.31914140000000002</v>
      </c>
    </row>
    <row r="4966" spans="2:3" ht="18">
      <c r="B4966" s="51">
        <v>4.1269999999999998</v>
      </c>
      <c r="C4966" s="52">
        <v>-0.32006390000000001</v>
      </c>
    </row>
    <row r="4967" spans="2:3" ht="18">
      <c r="B4967" s="51">
        <v>4.1280000000000001</v>
      </c>
      <c r="C4967" s="52">
        <v>-0.32034800000000002</v>
      </c>
    </row>
    <row r="4968" spans="2:3" ht="18">
      <c r="B4968" s="51">
        <v>4.1289999999999996</v>
      </c>
      <c r="C4968" s="52">
        <v>-0.31978010000000001</v>
      </c>
    </row>
    <row r="4969" spans="2:3" ht="18">
      <c r="B4969" s="51">
        <v>4.13</v>
      </c>
      <c r="C4969" s="52">
        <v>-0.3197372</v>
      </c>
    </row>
    <row r="4970" spans="2:3" ht="18">
      <c r="B4970" s="51">
        <v>4.1310000000000002</v>
      </c>
      <c r="C4970" s="52">
        <v>-0.32039800000000002</v>
      </c>
    </row>
    <row r="4971" spans="2:3" ht="18">
      <c r="B4971" s="51">
        <v>4.1310000000000002</v>
      </c>
      <c r="C4971" s="52">
        <v>-0.3216733</v>
      </c>
    </row>
    <row r="4972" spans="2:3" ht="18">
      <c r="B4972" s="51">
        <v>4.1319999999999997</v>
      </c>
      <c r="C4972" s="52">
        <v>-0.32251999999999997</v>
      </c>
    </row>
    <row r="4973" spans="2:3" ht="18">
      <c r="B4973" s="51">
        <v>4.133</v>
      </c>
      <c r="C4973" s="52">
        <v>-0.32268150000000001</v>
      </c>
    </row>
    <row r="4974" spans="2:3" ht="18">
      <c r="B4974" s="51">
        <v>4.1340000000000003</v>
      </c>
      <c r="C4974" s="52">
        <v>-0.32249410000000001</v>
      </c>
    </row>
    <row r="4975" spans="2:3" ht="18">
      <c r="B4975" s="51">
        <v>4.1349999999999998</v>
      </c>
      <c r="C4975" s="52">
        <v>-0.32187830000000001</v>
      </c>
    </row>
    <row r="4976" spans="2:3" ht="18">
      <c r="B4976" s="51">
        <v>4.1360000000000001</v>
      </c>
      <c r="C4976" s="52">
        <v>-0.3211736</v>
      </c>
    </row>
    <row r="4977" spans="2:3" ht="18">
      <c r="B4977" s="51">
        <v>4.1360000000000001</v>
      </c>
      <c r="C4977" s="52">
        <v>-0.32132769999999999</v>
      </c>
    </row>
    <row r="4978" spans="2:3" ht="18">
      <c r="B4978" s="51">
        <v>4.1369999999999996</v>
      </c>
      <c r="C4978" s="52">
        <v>-0.32187139999999997</v>
      </c>
    </row>
    <row r="4979" spans="2:3" ht="18">
      <c r="B4979" s="51">
        <v>4.1379999999999999</v>
      </c>
      <c r="C4979" s="52">
        <v>-0.32255820000000002</v>
      </c>
    </row>
    <row r="4980" spans="2:3" ht="18">
      <c r="B4980" s="51">
        <v>4.1390000000000002</v>
      </c>
      <c r="C4980" s="52">
        <v>-0.32239309999999999</v>
      </c>
    </row>
    <row r="4981" spans="2:3" ht="18">
      <c r="B4981" s="51">
        <v>4.1399999999999997</v>
      </c>
      <c r="C4981" s="52">
        <v>-0.32167230000000002</v>
      </c>
    </row>
    <row r="4982" spans="2:3" ht="18">
      <c r="B4982" s="51">
        <v>4.141</v>
      </c>
      <c r="C4982" s="52">
        <v>-0.32161129999999999</v>
      </c>
    </row>
    <row r="4983" spans="2:3" ht="18">
      <c r="B4983" s="51">
        <v>4.141</v>
      </c>
      <c r="C4983" s="52">
        <v>-0.32105230000000001</v>
      </c>
    </row>
    <row r="4984" spans="2:3" ht="18">
      <c r="B4984" s="51">
        <v>4.1420000000000003</v>
      </c>
      <c r="C4984" s="52">
        <v>-0.3206137</v>
      </c>
    </row>
    <row r="4985" spans="2:3" ht="18">
      <c r="B4985" s="51">
        <v>4.1429999999999998</v>
      </c>
      <c r="C4985" s="52">
        <v>-0.32045649999999998</v>
      </c>
    </row>
    <row r="4986" spans="2:3" ht="18">
      <c r="B4986" s="51">
        <v>4.1440000000000001</v>
      </c>
      <c r="C4986" s="52">
        <v>-0.32025199999999998</v>
      </c>
    </row>
    <row r="4987" spans="2:3" ht="18">
      <c r="B4987" s="51">
        <v>4.1449999999999996</v>
      </c>
      <c r="C4987" s="52">
        <v>-0.32040439999999998</v>
      </c>
    </row>
    <row r="4988" spans="2:3" ht="18">
      <c r="B4988" s="51">
        <v>4.1449999999999996</v>
      </c>
      <c r="C4988" s="52">
        <v>-0.32085419999999998</v>
      </c>
    </row>
    <row r="4989" spans="2:3" ht="18">
      <c r="B4989" s="51">
        <v>4.1459999999999999</v>
      </c>
      <c r="C4989" s="52">
        <v>-0.32136500000000001</v>
      </c>
    </row>
    <row r="4990" spans="2:3" ht="18">
      <c r="B4990" s="51">
        <v>4.1470000000000002</v>
      </c>
      <c r="C4990" s="52">
        <v>-0.3217295</v>
      </c>
    </row>
    <row r="4991" spans="2:3" ht="18">
      <c r="B4991" s="51">
        <v>4.1479999999999997</v>
      </c>
      <c r="C4991" s="52">
        <v>-0.32162239999999997</v>
      </c>
    </row>
    <row r="4992" spans="2:3" ht="18">
      <c r="B4992" s="51">
        <v>4.149</v>
      </c>
      <c r="C4992" s="52">
        <v>-0.3219321</v>
      </c>
    </row>
    <row r="4993" spans="2:3" ht="18">
      <c r="B4993" s="51">
        <v>4.1500000000000004</v>
      </c>
      <c r="C4993" s="52">
        <v>-0.32126519999999997</v>
      </c>
    </row>
    <row r="4994" spans="2:3" ht="18">
      <c r="B4994" s="51">
        <v>4.1500000000000004</v>
      </c>
      <c r="C4994" s="52">
        <v>-0.31972060000000002</v>
      </c>
    </row>
    <row r="4995" spans="2:3" ht="18">
      <c r="B4995" s="51">
        <v>4.1509999999999998</v>
      </c>
      <c r="C4995" s="52">
        <v>-0.31885449999999999</v>
      </c>
    </row>
    <row r="4996" spans="2:3" ht="18">
      <c r="B4996" s="51">
        <v>4.1520000000000001</v>
      </c>
      <c r="C4996" s="52">
        <v>-0.31851069999999998</v>
      </c>
    </row>
    <row r="4997" spans="2:3" ht="18">
      <c r="B4997" s="51">
        <v>4.1529999999999996</v>
      </c>
      <c r="C4997" s="52">
        <v>-0.31838889999999997</v>
      </c>
    </row>
    <row r="4998" spans="2:3" ht="18">
      <c r="B4998" s="51">
        <v>4.1539999999999999</v>
      </c>
      <c r="C4998" s="52">
        <v>-0.31805909999999998</v>
      </c>
    </row>
    <row r="4999" spans="2:3" ht="18">
      <c r="B4999" s="51">
        <v>4.1550000000000002</v>
      </c>
      <c r="C4999" s="52">
        <v>-0.31795329999999999</v>
      </c>
    </row>
    <row r="5000" spans="2:3" ht="18">
      <c r="B5000" s="51">
        <v>4.1550000000000002</v>
      </c>
      <c r="C5000" s="52">
        <v>-0.31844270000000002</v>
      </c>
    </row>
    <row r="5001" spans="2:3" ht="18">
      <c r="B5001" s="51">
        <v>4.1559999999999997</v>
      </c>
      <c r="C5001" s="52">
        <v>-0.31880370000000002</v>
      </c>
    </row>
    <row r="5002" spans="2:3" ht="18">
      <c r="B5002" s="51">
        <v>4.157</v>
      </c>
      <c r="C5002" s="52">
        <v>-0.31896029999999997</v>
      </c>
    </row>
    <row r="5003" spans="2:3" ht="18">
      <c r="B5003" s="51">
        <v>4.1580000000000004</v>
      </c>
      <c r="C5003" s="52">
        <v>-0.3186792</v>
      </c>
    </row>
    <row r="5004" spans="2:3" ht="18">
      <c r="B5004" s="51">
        <v>4.1589999999999998</v>
      </c>
      <c r="C5004" s="52">
        <v>-0.31846099999999999</v>
      </c>
    </row>
    <row r="5005" spans="2:3" ht="18">
      <c r="B5005" s="51">
        <v>4.16</v>
      </c>
      <c r="C5005" s="52">
        <v>-0.31798959999999998</v>
      </c>
    </row>
    <row r="5006" spans="2:3" ht="18">
      <c r="B5006" s="51">
        <v>4.16</v>
      </c>
      <c r="C5006" s="52">
        <v>-0.31692710000000002</v>
      </c>
    </row>
    <row r="5007" spans="2:3" ht="18">
      <c r="B5007" s="51">
        <v>4.1609999999999996</v>
      </c>
      <c r="C5007" s="52">
        <v>-0.31622929999999999</v>
      </c>
    </row>
    <row r="5008" spans="2:3" ht="18">
      <c r="B5008" s="51">
        <v>4.1619999999999999</v>
      </c>
      <c r="C5008" s="52">
        <v>-0.316496</v>
      </c>
    </row>
    <row r="5009" spans="2:3" ht="18">
      <c r="B5009" s="51">
        <v>4.1630000000000003</v>
      </c>
      <c r="C5009" s="52">
        <v>-0.31677880000000003</v>
      </c>
    </row>
    <row r="5010" spans="2:3" ht="18">
      <c r="B5010" s="51">
        <v>4.1639999999999997</v>
      </c>
      <c r="C5010" s="52">
        <v>-0.31602439999999998</v>
      </c>
    </row>
    <row r="5011" spans="2:3" ht="18">
      <c r="B5011" s="51">
        <v>4.165</v>
      </c>
      <c r="C5011" s="52">
        <v>-0.31530320000000001</v>
      </c>
    </row>
    <row r="5012" spans="2:3" ht="18">
      <c r="B5012" s="51">
        <v>4.165</v>
      </c>
      <c r="C5012" s="52">
        <v>-0.3156098</v>
      </c>
    </row>
    <row r="5013" spans="2:3" ht="18">
      <c r="B5013" s="51">
        <v>4.1660000000000004</v>
      </c>
      <c r="C5013" s="52">
        <v>-0.31548779999999998</v>
      </c>
    </row>
    <row r="5014" spans="2:3" ht="18">
      <c r="B5014" s="51">
        <v>4.1669999999999998</v>
      </c>
      <c r="C5014" s="52">
        <v>-0.31546429999999998</v>
      </c>
    </row>
    <row r="5015" spans="2:3" ht="18">
      <c r="B5015" s="51">
        <v>4.1680000000000001</v>
      </c>
      <c r="C5015" s="52">
        <v>-0.31558209999999998</v>
      </c>
    </row>
    <row r="5016" spans="2:3" ht="18">
      <c r="B5016" s="51">
        <v>4.1689999999999996</v>
      </c>
      <c r="C5016" s="52">
        <v>-0.31497120000000001</v>
      </c>
    </row>
    <row r="5017" spans="2:3" ht="18">
      <c r="B5017" s="51">
        <v>4.17</v>
      </c>
      <c r="C5017" s="52">
        <v>-0.31459179999999998</v>
      </c>
    </row>
    <row r="5018" spans="2:3" ht="18">
      <c r="B5018" s="51">
        <v>4.17</v>
      </c>
      <c r="C5018" s="52">
        <v>-0.31424049999999998</v>
      </c>
    </row>
    <row r="5019" spans="2:3" ht="18">
      <c r="B5019" s="51">
        <v>4.1710000000000003</v>
      </c>
      <c r="C5019" s="52">
        <v>-0.31400109999999998</v>
      </c>
    </row>
    <row r="5020" spans="2:3" ht="18">
      <c r="B5020" s="51">
        <v>4.1719999999999997</v>
      </c>
      <c r="C5020" s="52">
        <v>-0.31378610000000001</v>
      </c>
    </row>
    <row r="5021" spans="2:3" ht="18">
      <c r="B5021" s="51">
        <v>4.173</v>
      </c>
      <c r="C5021" s="52">
        <v>-0.31259520000000002</v>
      </c>
    </row>
    <row r="5022" spans="2:3" ht="18">
      <c r="B5022" s="51">
        <v>4.1740000000000004</v>
      </c>
      <c r="C5022" s="52">
        <v>-0.3116659</v>
      </c>
    </row>
    <row r="5023" spans="2:3" ht="18">
      <c r="B5023" s="51">
        <v>4.1749999999999998</v>
      </c>
      <c r="C5023" s="52">
        <v>-0.31170310000000001</v>
      </c>
    </row>
    <row r="5024" spans="2:3" ht="18">
      <c r="B5024" s="51">
        <v>4.1749999999999998</v>
      </c>
      <c r="C5024" s="52">
        <v>-0.31172</v>
      </c>
    </row>
    <row r="5025" spans="2:3" ht="18">
      <c r="B5025" s="51">
        <v>4.1760000000000002</v>
      </c>
      <c r="C5025" s="52">
        <v>-0.3123475</v>
      </c>
    </row>
    <row r="5026" spans="2:3" ht="18">
      <c r="B5026" s="51">
        <v>4.1769999999999996</v>
      </c>
      <c r="C5026" s="52">
        <v>-0.31291350000000001</v>
      </c>
    </row>
    <row r="5027" spans="2:3" ht="18">
      <c r="B5027" s="51">
        <v>4.1779999999999999</v>
      </c>
      <c r="C5027" s="52">
        <v>-0.31284899999999999</v>
      </c>
    </row>
    <row r="5028" spans="2:3" ht="18">
      <c r="B5028" s="51">
        <v>4.1790000000000003</v>
      </c>
      <c r="C5028" s="52">
        <v>-0.3126951</v>
      </c>
    </row>
    <row r="5029" spans="2:3" ht="18">
      <c r="B5029" s="51">
        <v>4.18</v>
      </c>
      <c r="C5029" s="52">
        <v>-0.31239099999999997</v>
      </c>
    </row>
    <row r="5030" spans="2:3" ht="18">
      <c r="B5030" s="51">
        <v>4.18</v>
      </c>
      <c r="C5030" s="52">
        <v>-0.31208910000000001</v>
      </c>
    </row>
    <row r="5031" spans="2:3" ht="18">
      <c r="B5031" s="51">
        <v>4.181</v>
      </c>
      <c r="C5031" s="52">
        <v>-0.31301030000000002</v>
      </c>
    </row>
    <row r="5032" spans="2:3" ht="18">
      <c r="B5032" s="51">
        <v>4.1820000000000004</v>
      </c>
      <c r="C5032" s="52">
        <v>-0.31379410000000002</v>
      </c>
    </row>
    <row r="5033" spans="2:3" ht="18">
      <c r="B5033" s="51">
        <v>4.1829999999999998</v>
      </c>
      <c r="C5033" s="52">
        <v>-0.3147044</v>
      </c>
    </row>
    <row r="5034" spans="2:3" ht="18">
      <c r="B5034" s="51">
        <v>4.1840000000000002</v>
      </c>
      <c r="C5034" s="52">
        <v>-0.31557429999999997</v>
      </c>
    </row>
    <row r="5035" spans="2:3" ht="18">
      <c r="B5035" s="51">
        <v>4.1849999999999996</v>
      </c>
      <c r="C5035" s="52">
        <v>-0.31642890000000001</v>
      </c>
    </row>
    <row r="5036" spans="2:3" ht="18">
      <c r="B5036" s="51">
        <v>4.1849999999999996</v>
      </c>
      <c r="C5036" s="52">
        <v>-0.31673099999999998</v>
      </c>
    </row>
    <row r="5037" spans="2:3" ht="18">
      <c r="B5037" s="51">
        <v>4.1859999999999999</v>
      </c>
      <c r="C5037" s="52">
        <v>-0.31672929999999999</v>
      </c>
    </row>
    <row r="5038" spans="2:3" ht="18">
      <c r="B5038" s="51">
        <v>4.1870000000000003</v>
      </c>
      <c r="C5038" s="52">
        <v>-0.31719459999999999</v>
      </c>
    </row>
    <row r="5039" spans="2:3" ht="18">
      <c r="B5039" s="51">
        <v>4.1879999999999997</v>
      </c>
      <c r="C5039" s="52">
        <v>-0.3174631</v>
      </c>
    </row>
    <row r="5040" spans="2:3" ht="18">
      <c r="B5040" s="51">
        <v>4.1890000000000001</v>
      </c>
      <c r="C5040" s="52">
        <v>-0.31704589999999999</v>
      </c>
    </row>
    <row r="5041" spans="2:3" ht="18">
      <c r="B5041" s="51">
        <v>4.1900000000000004</v>
      </c>
      <c r="C5041" s="52">
        <v>-0.31690259999999998</v>
      </c>
    </row>
    <row r="5042" spans="2:3" ht="18">
      <c r="B5042" s="51">
        <v>4.1900000000000004</v>
      </c>
      <c r="C5042" s="52">
        <v>-0.31665300000000002</v>
      </c>
    </row>
    <row r="5043" spans="2:3" ht="18">
      <c r="B5043" s="51">
        <v>4.1909999999999998</v>
      </c>
      <c r="C5043" s="52">
        <v>-0.31631530000000002</v>
      </c>
    </row>
    <row r="5044" spans="2:3" ht="18">
      <c r="B5044" s="51">
        <v>4.1920000000000002</v>
      </c>
      <c r="C5044" s="52">
        <v>-0.31686370000000003</v>
      </c>
    </row>
    <row r="5045" spans="2:3" ht="18">
      <c r="B5045" s="51">
        <v>4.1929999999999996</v>
      </c>
      <c r="C5045" s="52">
        <v>-0.31713750000000002</v>
      </c>
    </row>
    <row r="5046" spans="2:3" ht="18">
      <c r="B5046" s="51">
        <v>4.194</v>
      </c>
      <c r="C5046" s="52">
        <v>-0.3171486</v>
      </c>
    </row>
    <row r="5047" spans="2:3" ht="18">
      <c r="B5047" s="51">
        <v>4.1950000000000003</v>
      </c>
      <c r="C5047" s="52">
        <v>-0.31793450000000001</v>
      </c>
    </row>
    <row r="5048" spans="2:3" ht="18">
      <c r="B5048" s="51">
        <v>4.1950000000000003</v>
      </c>
      <c r="C5048" s="52">
        <v>-0.31785020000000003</v>
      </c>
    </row>
    <row r="5049" spans="2:3" ht="18">
      <c r="B5049" s="51">
        <v>4.1959999999999997</v>
      </c>
      <c r="C5049" s="52">
        <v>-0.3173956</v>
      </c>
    </row>
    <row r="5050" spans="2:3" ht="18">
      <c r="B5050" s="51">
        <v>4.1970000000000001</v>
      </c>
      <c r="C5050" s="52">
        <v>-0.31720500000000001</v>
      </c>
    </row>
    <row r="5051" spans="2:3" ht="18">
      <c r="B5051" s="51">
        <v>4.1980000000000004</v>
      </c>
      <c r="C5051" s="52">
        <v>-0.31710110000000002</v>
      </c>
    </row>
    <row r="5052" spans="2:3" ht="18">
      <c r="B5052" s="51">
        <v>4.1989999999999998</v>
      </c>
      <c r="C5052" s="52">
        <v>-0.31723479999999998</v>
      </c>
    </row>
    <row r="5053" spans="2:3" ht="18">
      <c r="B5053" s="51">
        <v>4.2</v>
      </c>
      <c r="C5053" s="52">
        <v>-0.31703710000000002</v>
      </c>
    </row>
    <row r="5054" spans="2:3" ht="18">
      <c r="B5054" s="51">
        <v>4.2</v>
      </c>
      <c r="C5054" s="52">
        <v>-0.31698730000000003</v>
      </c>
    </row>
    <row r="5055" spans="2:3" ht="18">
      <c r="B5055" s="51">
        <v>4.2009999999999996</v>
      </c>
      <c r="C5055" s="52">
        <v>-0.31712469999999998</v>
      </c>
    </row>
    <row r="5056" spans="2:3" ht="18">
      <c r="B5056" s="51">
        <v>4.202</v>
      </c>
      <c r="C5056" s="52">
        <v>-0.31700139999999999</v>
      </c>
    </row>
    <row r="5057" spans="2:3" ht="18">
      <c r="B5057" s="51">
        <v>4.2030000000000003</v>
      </c>
      <c r="C5057" s="52">
        <v>-0.3168919</v>
      </c>
    </row>
    <row r="5058" spans="2:3" ht="18">
      <c r="B5058" s="51">
        <v>4.2039999999999997</v>
      </c>
      <c r="C5058" s="52">
        <v>-0.3170425</v>
      </c>
    </row>
    <row r="5059" spans="2:3" ht="18">
      <c r="B5059" s="51">
        <v>4.2050000000000001</v>
      </c>
      <c r="C5059" s="52">
        <v>-0.3175924</v>
      </c>
    </row>
    <row r="5060" spans="2:3" ht="18">
      <c r="B5060" s="51">
        <v>4.2050000000000001</v>
      </c>
      <c r="C5060" s="52">
        <v>-0.31896000000000002</v>
      </c>
    </row>
    <row r="5061" spans="2:3" ht="18">
      <c r="B5061" s="51">
        <v>4.2060000000000004</v>
      </c>
      <c r="C5061" s="52">
        <v>-0.32000279999999998</v>
      </c>
    </row>
    <row r="5062" spans="2:3" ht="18">
      <c r="B5062" s="51">
        <v>4.2069999999999999</v>
      </c>
      <c r="C5062" s="52">
        <v>-0.32053389999999998</v>
      </c>
    </row>
    <row r="5063" spans="2:3" ht="18">
      <c r="B5063" s="51">
        <v>4.2080000000000002</v>
      </c>
      <c r="C5063" s="52">
        <v>-0.32088299999999997</v>
      </c>
    </row>
    <row r="5064" spans="2:3" ht="18">
      <c r="B5064" s="51">
        <v>4.2089999999999996</v>
      </c>
      <c r="C5064" s="52">
        <v>-0.32125189999999998</v>
      </c>
    </row>
    <row r="5065" spans="2:3" ht="18">
      <c r="B5065" s="51">
        <v>4.21</v>
      </c>
      <c r="C5065" s="52">
        <v>-0.32119880000000001</v>
      </c>
    </row>
    <row r="5066" spans="2:3" ht="18">
      <c r="B5066" s="51">
        <v>4.21</v>
      </c>
      <c r="C5066" s="52">
        <v>-0.32147029999999999</v>
      </c>
    </row>
    <row r="5067" spans="2:3" ht="18">
      <c r="B5067" s="51">
        <v>4.2110000000000003</v>
      </c>
      <c r="C5067" s="52">
        <v>-0.3219109</v>
      </c>
    </row>
    <row r="5068" spans="2:3" ht="18">
      <c r="B5068" s="51">
        <v>4.2119999999999997</v>
      </c>
      <c r="C5068" s="52">
        <v>-0.32237480000000002</v>
      </c>
    </row>
    <row r="5069" spans="2:3" ht="18">
      <c r="B5069" s="51">
        <v>4.2130000000000001</v>
      </c>
      <c r="C5069" s="52">
        <v>-0.32256240000000003</v>
      </c>
    </row>
    <row r="5070" spans="2:3" ht="18">
      <c r="B5070" s="51">
        <v>4.2140000000000004</v>
      </c>
      <c r="C5070" s="52">
        <v>-0.32281959999999998</v>
      </c>
    </row>
    <row r="5071" spans="2:3" ht="18">
      <c r="B5071" s="51">
        <v>4.2149999999999999</v>
      </c>
      <c r="C5071" s="52">
        <v>-0.3231831</v>
      </c>
    </row>
    <row r="5072" spans="2:3" ht="18">
      <c r="B5072" s="51">
        <v>4.2149999999999999</v>
      </c>
      <c r="C5072" s="52">
        <v>-0.32340760000000002</v>
      </c>
    </row>
    <row r="5073" spans="2:3" ht="18">
      <c r="B5073" s="51">
        <v>4.2160000000000002</v>
      </c>
      <c r="C5073" s="52">
        <v>-0.32355129999999999</v>
      </c>
    </row>
    <row r="5074" spans="2:3" ht="18">
      <c r="B5074" s="51">
        <v>4.2169999999999996</v>
      </c>
      <c r="C5074" s="52">
        <v>-0.3237872</v>
      </c>
    </row>
    <row r="5075" spans="2:3" ht="18">
      <c r="B5075" s="51">
        <v>4.218</v>
      </c>
      <c r="C5075" s="52">
        <v>-0.3237815</v>
      </c>
    </row>
    <row r="5076" spans="2:3" ht="18">
      <c r="B5076" s="51">
        <v>4.2190000000000003</v>
      </c>
      <c r="C5076" s="52">
        <v>-0.32326500000000002</v>
      </c>
    </row>
    <row r="5077" spans="2:3" ht="18">
      <c r="B5077" s="51">
        <v>4.22</v>
      </c>
      <c r="C5077" s="52">
        <v>-0.32348870000000002</v>
      </c>
    </row>
    <row r="5078" spans="2:3" ht="18">
      <c r="B5078" s="51">
        <v>4.22</v>
      </c>
      <c r="C5078" s="52">
        <v>-0.32364280000000001</v>
      </c>
    </row>
    <row r="5079" spans="2:3" ht="18">
      <c r="B5079" s="51">
        <v>4.2210000000000001</v>
      </c>
      <c r="C5079" s="52">
        <v>-0.32403870000000001</v>
      </c>
    </row>
    <row r="5080" spans="2:3" ht="18">
      <c r="B5080" s="51">
        <v>4.2220000000000004</v>
      </c>
      <c r="C5080" s="52">
        <v>-0.323795</v>
      </c>
    </row>
    <row r="5081" spans="2:3" ht="18">
      <c r="B5081" s="51">
        <v>4.2229999999999999</v>
      </c>
      <c r="C5081" s="52">
        <v>-0.32414140000000002</v>
      </c>
    </row>
    <row r="5082" spans="2:3" ht="18">
      <c r="B5082" s="51">
        <v>4.2240000000000002</v>
      </c>
      <c r="C5082" s="52">
        <v>-0.32377939999999999</v>
      </c>
    </row>
    <row r="5083" spans="2:3" ht="18">
      <c r="B5083" s="51">
        <v>4.2240000000000002</v>
      </c>
      <c r="C5083" s="52">
        <v>-0.3234959</v>
      </c>
    </row>
    <row r="5084" spans="2:3" ht="18">
      <c r="B5084" s="51">
        <v>4.2249999999999996</v>
      </c>
      <c r="C5084" s="52">
        <v>-0.32308399999999998</v>
      </c>
    </row>
    <row r="5085" spans="2:3" ht="18">
      <c r="B5085" s="51">
        <v>4.226</v>
      </c>
      <c r="C5085" s="52">
        <v>-0.32312590000000002</v>
      </c>
    </row>
    <row r="5086" spans="2:3" ht="18">
      <c r="B5086" s="51">
        <v>4.2270000000000003</v>
      </c>
      <c r="C5086" s="52">
        <v>-0.32368479999999999</v>
      </c>
    </row>
    <row r="5087" spans="2:3" ht="18">
      <c r="B5087" s="51">
        <v>4.2279999999999998</v>
      </c>
      <c r="C5087" s="52">
        <v>-0.3237777</v>
      </c>
    </row>
    <row r="5088" spans="2:3" ht="18">
      <c r="B5088" s="51">
        <v>4.2290000000000001</v>
      </c>
      <c r="C5088" s="52">
        <v>-0.32311679999999998</v>
      </c>
    </row>
    <row r="5089" spans="2:3" ht="18">
      <c r="B5089" s="51">
        <v>4.2290000000000001</v>
      </c>
      <c r="C5089" s="52">
        <v>-0.3236465</v>
      </c>
    </row>
    <row r="5090" spans="2:3" ht="18">
      <c r="B5090" s="51">
        <v>4.2300000000000004</v>
      </c>
      <c r="C5090" s="52">
        <v>-0.32411180000000001</v>
      </c>
    </row>
    <row r="5091" spans="2:3" ht="18">
      <c r="B5091" s="51">
        <v>4.2309999999999999</v>
      </c>
      <c r="C5091" s="52">
        <v>-0.3242218</v>
      </c>
    </row>
    <row r="5092" spans="2:3" ht="18">
      <c r="B5092" s="51">
        <v>4.2320000000000002</v>
      </c>
      <c r="C5092" s="52">
        <v>-0.32408399999999998</v>
      </c>
    </row>
    <row r="5093" spans="2:3" ht="18">
      <c r="B5093" s="51">
        <v>4.2329999999999997</v>
      </c>
      <c r="C5093" s="52">
        <v>-0.32466080000000003</v>
      </c>
    </row>
    <row r="5094" spans="2:3" ht="18">
      <c r="B5094" s="51">
        <v>4.234</v>
      </c>
      <c r="C5094" s="52">
        <v>-0.32524550000000002</v>
      </c>
    </row>
    <row r="5095" spans="2:3" ht="18">
      <c r="B5095" s="51">
        <v>4.234</v>
      </c>
      <c r="C5095" s="52">
        <v>-0.324299</v>
      </c>
    </row>
    <row r="5096" spans="2:3" ht="18">
      <c r="B5096" s="51">
        <v>4.2350000000000003</v>
      </c>
      <c r="C5096" s="52">
        <v>-0.32496740000000002</v>
      </c>
    </row>
    <row r="5097" spans="2:3" ht="18">
      <c r="B5097" s="51">
        <v>4.2359999999999998</v>
      </c>
      <c r="C5097" s="52">
        <v>-0.3244496</v>
      </c>
    </row>
    <row r="5098" spans="2:3" ht="18">
      <c r="B5098" s="51">
        <v>4.2370000000000001</v>
      </c>
      <c r="C5098" s="52">
        <v>-0.3246386</v>
      </c>
    </row>
    <row r="5099" spans="2:3" ht="18">
      <c r="B5099" s="51">
        <v>4.2380000000000004</v>
      </c>
      <c r="C5099" s="52">
        <v>-0.3251134</v>
      </c>
    </row>
    <row r="5100" spans="2:3" ht="18">
      <c r="B5100" s="51">
        <v>4.2389999999999999</v>
      </c>
      <c r="C5100" s="52">
        <v>-0.32527909999999999</v>
      </c>
    </row>
    <row r="5101" spans="2:3" ht="18">
      <c r="B5101" s="51">
        <v>4.2389999999999999</v>
      </c>
      <c r="C5101" s="52">
        <v>-0.3255345</v>
      </c>
    </row>
    <row r="5102" spans="2:3" ht="18">
      <c r="B5102" s="51">
        <v>4.24</v>
      </c>
      <c r="C5102" s="52">
        <v>-0.32572289999999998</v>
      </c>
    </row>
    <row r="5103" spans="2:3" ht="18">
      <c r="B5103" s="51">
        <v>4.2409999999999997</v>
      </c>
      <c r="C5103" s="52">
        <v>-0.32620830000000001</v>
      </c>
    </row>
    <row r="5104" spans="2:3" ht="18">
      <c r="B5104" s="51">
        <v>4.242</v>
      </c>
      <c r="C5104" s="52">
        <v>-0.32599790000000001</v>
      </c>
    </row>
    <row r="5105" spans="2:3" ht="18">
      <c r="B5105" s="51">
        <v>4.2430000000000003</v>
      </c>
      <c r="C5105" s="52">
        <v>-0.32545410000000002</v>
      </c>
    </row>
    <row r="5106" spans="2:3" ht="18">
      <c r="B5106" s="51">
        <v>4.2439999999999998</v>
      </c>
      <c r="C5106" s="52">
        <v>-0.32636540000000003</v>
      </c>
    </row>
    <row r="5107" spans="2:3" ht="18">
      <c r="B5107" s="51">
        <v>4.2439999999999998</v>
      </c>
      <c r="C5107" s="52">
        <v>-0.32734279999999999</v>
      </c>
    </row>
    <row r="5108" spans="2:3" ht="18">
      <c r="B5108" s="51">
        <v>4.2450000000000001</v>
      </c>
      <c r="C5108" s="52">
        <v>-0.32804660000000002</v>
      </c>
    </row>
    <row r="5109" spans="2:3" ht="18">
      <c r="B5109" s="51">
        <v>4.2460000000000004</v>
      </c>
      <c r="C5109" s="52">
        <v>-0.32820199999999999</v>
      </c>
    </row>
    <row r="5110" spans="2:3" ht="18">
      <c r="B5110" s="51">
        <v>4.2469999999999999</v>
      </c>
      <c r="C5110" s="52">
        <v>-0.32804280000000002</v>
      </c>
    </row>
    <row r="5111" spans="2:3" ht="18">
      <c r="B5111" s="51">
        <v>4.2480000000000002</v>
      </c>
      <c r="C5111" s="52">
        <v>-0.32772659999999998</v>
      </c>
    </row>
    <row r="5112" spans="2:3" ht="18">
      <c r="B5112" s="51">
        <v>4.2489999999999997</v>
      </c>
      <c r="C5112" s="52">
        <v>-0.32718659999999999</v>
      </c>
    </row>
    <row r="5113" spans="2:3" ht="18">
      <c r="B5113" s="51">
        <v>4.2489999999999997</v>
      </c>
      <c r="C5113" s="52">
        <v>-0.327347</v>
      </c>
    </row>
    <row r="5114" spans="2:3" ht="18">
      <c r="B5114" s="51">
        <v>4.25</v>
      </c>
      <c r="C5114" s="52">
        <v>-0.3269589</v>
      </c>
    </row>
    <row r="5115" spans="2:3" ht="18">
      <c r="B5115" s="51">
        <v>4.2510000000000003</v>
      </c>
      <c r="C5115" s="52">
        <v>-0.3268605</v>
      </c>
    </row>
    <row r="5116" spans="2:3" ht="18">
      <c r="B5116" s="51">
        <v>4.2519999999999998</v>
      </c>
      <c r="C5116" s="52">
        <v>-0.32662269999999999</v>
      </c>
    </row>
    <row r="5117" spans="2:3" ht="18">
      <c r="B5117" s="51">
        <v>4.2530000000000001</v>
      </c>
      <c r="C5117" s="52">
        <v>-0.32615670000000002</v>
      </c>
    </row>
    <row r="5118" spans="2:3" ht="18">
      <c r="B5118" s="51">
        <v>4.2539999999999996</v>
      </c>
      <c r="C5118" s="52">
        <v>-0.32593109999999997</v>
      </c>
    </row>
    <row r="5119" spans="2:3" ht="18">
      <c r="B5119" s="51">
        <v>4.2539999999999996</v>
      </c>
      <c r="C5119" s="52">
        <v>-0.32624900000000001</v>
      </c>
    </row>
    <row r="5120" spans="2:3" ht="18">
      <c r="B5120" s="51">
        <v>4.2549999999999999</v>
      </c>
      <c r="C5120" s="52">
        <v>-0.32593640000000001</v>
      </c>
    </row>
    <row r="5121" spans="2:3" ht="18">
      <c r="B5121" s="51">
        <v>4.2560000000000002</v>
      </c>
      <c r="C5121" s="52">
        <v>-0.326791</v>
      </c>
    </row>
    <row r="5122" spans="2:3" ht="18">
      <c r="B5122" s="51">
        <v>4.2569999999999997</v>
      </c>
      <c r="C5122" s="52">
        <v>-0.32766800000000001</v>
      </c>
    </row>
    <row r="5123" spans="2:3" ht="18">
      <c r="B5123" s="51">
        <v>4.258</v>
      </c>
      <c r="C5123" s="52">
        <v>-0.3278607</v>
      </c>
    </row>
    <row r="5124" spans="2:3" ht="18">
      <c r="B5124" s="51">
        <v>4.2590000000000003</v>
      </c>
      <c r="C5124" s="52">
        <v>-0.3286095</v>
      </c>
    </row>
    <row r="5125" spans="2:3" ht="18">
      <c r="B5125" s="51">
        <v>4.2590000000000003</v>
      </c>
      <c r="C5125" s="52">
        <v>-0.32797409999999999</v>
      </c>
    </row>
    <row r="5126" spans="2:3" ht="18">
      <c r="B5126" s="51">
        <v>4.26</v>
      </c>
      <c r="C5126" s="52">
        <v>-0.32727479999999998</v>
      </c>
    </row>
    <row r="5127" spans="2:3" ht="18">
      <c r="B5127" s="51">
        <v>4.2610000000000001</v>
      </c>
      <c r="C5127" s="52">
        <v>-0.32690849999999999</v>
      </c>
    </row>
    <row r="5128" spans="2:3" ht="18">
      <c r="B5128" s="51">
        <v>4.2619999999999996</v>
      </c>
      <c r="C5128" s="52">
        <v>-0.32662910000000001</v>
      </c>
    </row>
    <row r="5129" spans="2:3" ht="18">
      <c r="B5129" s="51">
        <v>4.2629999999999999</v>
      </c>
      <c r="C5129" s="52">
        <v>-0.32704660000000002</v>
      </c>
    </row>
    <row r="5130" spans="2:3" ht="18">
      <c r="B5130" s="51">
        <v>4.2640000000000002</v>
      </c>
      <c r="C5130" s="52">
        <v>-0.32788200000000001</v>
      </c>
    </row>
    <row r="5131" spans="2:3" ht="18">
      <c r="B5131" s="51">
        <v>4.2640000000000002</v>
      </c>
      <c r="C5131" s="52">
        <v>-0.32729609999999998</v>
      </c>
    </row>
    <row r="5132" spans="2:3" ht="18">
      <c r="B5132" s="51">
        <v>4.2649999999999997</v>
      </c>
      <c r="C5132" s="52">
        <v>-0.32680900000000002</v>
      </c>
    </row>
    <row r="5133" spans="2:3" ht="18">
      <c r="B5133" s="51">
        <v>4.266</v>
      </c>
      <c r="C5133" s="52">
        <v>-0.32660479999999997</v>
      </c>
    </row>
    <row r="5134" spans="2:3" ht="18">
      <c r="B5134" s="51">
        <v>4.2670000000000003</v>
      </c>
      <c r="C5134" s="52">
        <v>-0.3271751</v>
      </c>
    </row>
    <row r="5135" spans="2:3" ht="18">
      <c r="B5135" s="51">
        <v>4.2679999999999998</v>
      </c>
      <c r="C5135" s="52">
        <v>-0.32710099999999998</v>
      </c>
    </row>
    <row r="5136" spans="2:3" ht="18">
      <c r="B5136" s="51">
        <v>4.2690000000000001</v>
      </c>
      <c r="C5136" s="52">
        <v>-0.32634679999999999</v>
      </c>
    </row>
    <row r="5137" spans="2:3" ht="18">
      <c r="B5137" s="51">
        <v>4.2690000000000001</v>
      </c>
      <c r="C5137" s="52">
        <v>-0.32640419999999998</v>
      </c>
    </row>
    <row r="5138" spans="2:3" ht="18">
      <c r="B5138" s="51">
        <v>4.2699999999999996</v>
      </c>
      <c r="C5138" s="52">
        <v>-0.32638020000000001</v>
      </c>
    </row>
    <row r="5139" spans="2:3" ht="18">
      <c r="B5139" s="51">
        <v>4.2709999999999999</v>
      </c>
      <c r="C5139" s="52">
        <v>-0.3251849</v>
      </c>
    </row>
    <row r="5140" spans="2:3" ht="18">
      <c r="B5140" s="51">
        <v>4.2720000000000002</v>
      </c>
      <c r="C5140" s="52">
        <v>-0.32533990000000002</v>
      </c>
    </row>
    <row r="5141" spans="2:3" ht="18">
      <c r="B5141" s="51">
        <v>4.2729999999999997</v>
      </c>
      <c r="C5141" s="52">
        <v>-0.32562489999999999</v>
      </c>
    </row>
    <row r="5142" spans="2:3" ht="18">
      <c r="B5142" s="51">
        <v>4.274</v>
      </c>
      <c r="C5142" s="52">
        <v>-0.32657520000000001</v>
      </c>
    </row>
    <row r="5143" spans="2:3" ht="18">
      <c r="B5143" s="51">
        <v>4.274</v>
      </c>
      <c r="C5143" s="52">
        <v>-0.32652969999999998</v>
      </c>
    </row>
    <row r="5144" spans="2:3" ht="18">
      <c r="B5144" s="51">
        <v>4.2750000000000004</v>
      </c>
      <c r="C5144" s="52">
        <v>-0.32658110000000001</v>
      </c>
    </row>
    <row r="5145" spans="2:3" ht="18">
      <c r="B5145" s="51">
        <v>4.2759999999999998</v>
      </c>
      <c r="C5145" s="52">
        <v>-0.3275228</v>
      </c>
    </row>
    <row r="5146" spans="2:3" ht="18">
      <c r="B5146" s="51">
        <v>4.2770000000000001</v>
      </c>
      <c r="C5146" s="52">
        <v>-0.32815470000000002</v>
      </c>
    </row>
    <row r="5147" spans="2:3" ht="18">
      <c r="B5147" s="51">
        <v>4.2779999999999996</v>
      </c>
      <c r="C5147" s="52">
        <v>-0.32747520000000002</v>
      </c>
    </row>
    <row r="5148" spans="2:3" ht="18">
      <c r="B5148" s="51">
        <v>4.2789999999999999</v>
      </c>
      <c r="C5148" s="52">
        <v>-0.32763720000000002</v>
      </c>
    </row>
    <row r="5149" spans="2:3" ht="18">
      <c r="B5149" s="51">
        <v>4.2789999999999999</v>
      </c>
      <c r="C5149" s="52">
        <v>-0.32732070000000002</v>
      </c>
    </row>
    <row r="5150" spans="2:3" ht="18">
      <c r="B5150" s="51">
        <v>4.28</v>
      </c>
      <c r="C5150" s="52">
        <v>-0.32667180000000001</v>
      </c>
    </row>
    <row r="5151" spans="2:3" ht="18">
      <c r="B5151" s="51">
        <v>4.2809999999999997</v>
      </c>
      <c r="C5151" s="52">
        <v>-0.32702690000000001</v>
      </c>
    </row>
    <row r="5152" spans="2:3" ht="18">
      <c r="B5152" s="51">
        <v>4.282</v>
      </c>
      <c r="C5152" s="52">
        <v>-0.32734160000000001</v>
      </c>
    </row>
    <row r="5153" spans="2:3" ht="18">
      <c r="B5153" s="51">
        <v>4.2830000000000004</v>
      </c>
      <c r="C5153" s="52">
        <v>-0.3262485</v>
      </c>
    </row>
    <row r="5154" spans="2:3" ht="18">
      <c r="B5154" s="51">
        <v>4.2839999999999998</v>
      </c>
      <c r="C5154" s="52">
        <v>-0.32570310000000002</v>
      </c>
    </row>
    <row r="5155" spans="2:3" ht="18">
      <c r="B5155" s="51">
        <v>4.2839999999999998</v>
      </c>
      <c r="C5155" s="52">
        <v>-0.32674439999999999</v>
      </c>
    </row>
    <row r="5156" spans="2:3" ht="18">
      <c r="B5156" s="51">
        <v>4.2850000000000001</v>
      </c>
      <c r="C5156" s="52">
        <v>-0.32622960000000001</v>
      </c>
    </row>
    <row r="5157" spans="2:3" ht="18">
      <c r="B5157" s="51">
        <v>4.2859999999999996</v>
      </c>
      <c r="C5157" s="52">
        <v>-0.32722020000000002</v>
      </c>
    </row>
    <row r="5158" spans="2:3" ht="18">
      <c r="B5158" s="51">
        <v>4.2869999999999999</v>
      </c>
      <c r="C5158" s="52">
        <v>-0.3261558</v>
      </c>
    </row>
    <row r="5159" spans="2:3" ht="18">
      <c r="B5159" s="51">
        <v>4.2880000000000003</v>
      </c>
      <c r="C5159" s="52">
        <v>-0.32615420000000001</v>
      </c>
    </row>
    <row r="5160" spans="2:3" ht="18">
      <c r="B5160" s="51">
        <v>4.2889999999999997</v>
      </c>
      <c r="C5160" s="52">
        <v>-0.32645869999999999</v>
      </c>
    </row>
    <row r="5161" spans="2:3" ht="18">
      <c r="B5161" s="51">
        <v>4.2889999999999997</v>
      </c>
      <c r="C5161" s="52">
        <v>-0.32641520000000002</v>
      </c>
    </row>
    <row r="5162" spans="2:3" ht="18">
      <c r="B5162" s="51">
        <v>4.29</v>
      </c>
      <c r="C5162" s="52">
        <v>-0.3268393</v>
      </c>
    </row>
    <row r="5163" spans="2:3" ht="18">
      <c r="B5163" s="51">
        <v>4.2910000000000004</v>
      </c>
      <c r="C5163" s="52">
        <v>-0.32781149999999998</v>
      </c>
    </row>
    <row r="5164" spans="2:3" ht="18">
      <c r="B5164" s="51">
        <v>4.2919999999999998</v>
      </c>
      <c r="C5164" s="52">
        <v>-0.32719480000000001</v>
      </c>
    </row>
    <row r="5165" spans="2:3" ht="18">
      <c r="B5165" s="51">
        <v>4.2930000000000001</v>
      </c>
      <c r="C5165" s="52">
        <v>-0.32597290000000001</v>
      </c>
    </row>
    <row r="5166" spans="2:3" ht="18">
      <c r="B5166" s="51">
        <v>4.2939999999999996</v>
      </c>
      <c r="C5166" s="52">
        <v>-0.32549509999999998</v>
      </c>
    </row>
    <row r="5167" spans="2:3" ht="18">
      <c r="B5167" s="51">
        <v>4.2939999999999996</v>
      </c>
      <c r="C5167" s="52">
        <v>-0.32585389999999997</v>
      </c>
    </row>
    <row r="5168" spans="2:3" ht="18">
      <c r="B5168" s="51">
        <v>4.2949999999999999</v>
      </c>
      <c r="C5168" s="52">
        <v>-0.32620349999999998</v>
      </c>
    </row>
    <row r="5169" spans="2:3" ht="18">
      <c r="B5169" s="51">
        <v>4.2960000000000003</v>
      </c>
      <c r="C5169" s="52">
        <v>-0.32493909999999998</v>
      </c>
    </row>
    <row r="5170" spans="2:3" ht="18">
      <c r="B5170" s="51">
        <v>4.2969999999999997</v>
      </c>
      <c r="C5170" s="52">
        <v>-0.32601659999999999</v>
      </c>
    </row>
    <row r="5171" spans="2:3" ht="18">
      <c r="B5171" s="51">
        <v>4.298</v>
      </c>
      <c r="C5171" s="52">
        <v>-0.32554240000000001</v>
      </c>
    </row>
    <row r="5172" spans="2:3" ht="18">
      <c r="B5172" s="51">
        <v>4.298</v>
      </c>
      <c r="C5172" s="52">
        <v>-0.32447320000000002</v>
      </c>
    </row>
    <row r="5173" spans="2:3" ht="18">
      <c r="B5173" s="51">
        <v>4.2990000000000004</v>
      </c>
      <c r="C5173" s="52">
        <v>-0.32430330000000002</v>
      </c>
    </row>
    <row r="5174" spans="2:3" ht="18">
      <c r="B5174" s="51">
        <v>4.3</v>
      </c>
      <c r="C5174" s="52">
        <v>-0.32300620000000002</v>
      </c>
    </row>
    <row r="5175" spans="2:3" ht="18">
      <c r="B5175" s="51">
        <v>4.3010000000000002</v>
      </c>
      <c r="C5175" s="52">
        <v>-0.32329960000000002</v>
      </c>
    </row>
    <row r="5176" spans="2:3" ht="18">
      <c r="B5176" s="51">
        <v>4.3019999999999996</v>
      </c>
      <c r="C5176" s="52">
        <v>-0.32419350000000002</v>
      </c>
    </row>
    <row r="5177" spans="2:3" ht="18">
      <c r="B5177" s="51">
        <v>4.3029999999999999</v>
      </c>
      <c r="C5177" s="52">
        <v>-0.32424619999999998</v>
      </c>
    </row>
    <row r="5178" spans="2:3" ht="18">
      <c r="B5178" s="51">
        <v>4.3029999999999999</v>
      </c>
      <c r="C5178" s="52">
        <v>-0.32450649999999998</v>
      </c>
    </row>
    <row r="5179" spans="2:3" ht="18">
      <c r="B5179" s="51">
        <v>4.3040000000000003</v>
      </c>
      <c r="C5179" s="52">
        <v>-0.32314619999999999</v>
      </c>
    </row>
    <row r="5180" spans="2:3" ht="18">
      <c r="B5180" s="51">
        <v>4.3049999999999997</v>
      </c>
      <c r="C5180" s="52">
        <v>-0.32325510000000002</v>
      </c>
    </row>
    <row r="5181" spans="2:3" ht="18">
      <c r="B5181" s="51">
        <v>4.306</v>
      </c>
      <c r="C5181" s="52">
        <v>-0.32283020000000001</v>
      </c>
    </row>
    <row r="5182" spans="2:3" ht="18">
      <c r="B5182" s="51">
        <v>4.3070000000000004</v>
      </c>
      <c r="C5182" s="52">
        <v>-0.32347330000000002</v>
      </c>
    </row>
    <row r="5183" spans="2:3" ht="18">
      <c r="B5183" s="51">
        <v>4.3079999999999998</v>
      </c>
      <c r="C5183" s="52">
        <v>-0.32311240000000002</v>
      </c>
    </row>
    <row r="5184" spans="2:3" ht="18">
      <c r="B5184" s="51">
        <v>4.3079999999999998</v>
      </c>
      <c r="C5184" s="52">
        <v>-0.32282240000000001</v>
      </c>
    </row>
    <row r="5185" spans="2:3" ht="18">
      <c r="B5185" s="51">
        <v>4.3090000000000002</v>
      </c>
      <c r="C5185" s="52">
        <v>-0.32212259999999998</v>
      </c>
    </row>
    <row r="5186" spans="2:3" ht="18">
      <c r="B5186" s="51">
        <v>4.3099999999999996</v>
      </c>
      <c r="C5186" s="52">
        <v>-0.3216483</v>
      </c>
    </row>
    <row r="5187" spans="2:3" ht="18">
      <c r="B5187" s="51">
        <v>4.3109999999999999</v>
      </c>
      <c r="C5187" s="52">
        <v>-0.32161610000000002</v>
      </c>
    </row>
    <row r="5188" spans="2:3" ht="18">
      <c r="B5188" s="51">
        <v>4.3120000000000003</v>
      </c>
      <c r="C5188" s="52">
        <v>-0.32187640000000001</v>
      </c>
    </row>
    <row r="5189" spans="2:3" ht="18">
      <c r="B5189" s="51">
        <v>4.3129999999999997</v>
      </c>
      <c r="C5189" s="52">
        <v>-0.32170670000000001</v>
      </c>
    </row>
    <row r="5190" spans="2:3" ht="18">
      <c r="B5190" s="51">
        <v>4.3129999999999997</v>
      </c>
      <c r="C5190" s="52">
        <v>-0.3205363</v>
      </c>
    </row>
    <row r="5191" spans="2:3" ht="18">
      <c r="B5191" s="51">
        <v>4.3140000000000001</v>
      </c>
      <c r="C5191" s="52">
        <v>-0.3199111</v>
      </c>
    </row>
    <row r="5192" spans="2:3" ht="18">
      <c r="B5192" s="51">
        <v>4.3150000000000004</v>
      </c>
      <c r="C5192" s="52">
        <v>-0.3191254</v>
      </c>
    </row>
    <row r="5193" spans="2:3" ht="18">
      <c r="B5193" s="51">
        <v>4.3159999999999998</v>
      </c>
      <c r="C5193" s="52">
        <v>-0.31901639999999998</v>
      </c>
    </row>
    <row r="5194" spans="2:3" ht="18">
      <c r="B5194" s="51">
        <v>4.3170000000000002</v>
      </c>
      <c r="C5194" s="52">
        <v>-0.318967</v>
      </c>
    </row>
    <row r="5195" spans="2:3" ht="18">
      <c r="B5195" s="51">
        <v>4.3179999999999996</v>
      </c>
      <c r="C5195" s="52">
        <v>-0.31931490000000001</v>
      </c>
    </row>
    <row r="5196" spans="2:3" ht="18">
      <c r="B5196" s="51">
        <v>4.3179999999999996</v>
      </c>
      <c r="C5196" s="52">
        <v>-0.31875599999999998</v>
      </c>
    </row>
    <row r="5197" spans="2:3" ht="18">
      <c r="B5197" s="51">
        <v>4.319</v>
      </c>
      <c r="C5197" s="52">
        <v>-0.31881609999999999</v>
      </c>
    </row>
    <row r="5198" spans="2:3" ht="18">
      <c r="B5198" s="51">
        <v>4.32</v>
      </c>
      <c r="C5198" s="52">
        <v>-0.31896370000000002</v>
      </c>
    </row>
    <row r="5199" spans="2:3" ht="18">
      <c r="B5199" s="51">
        <v>4.3209999999999997</v>
      </c>
      <c r="C5199" s="52">
        <v>-0.31924019999999997</v>
      </c>
    </row>
    <row r="5200" spans="2:3" ht="18">
      <c r="B5200" s="51">
        <v>4.3220000000000001</v>
      </c>
      <c r="C5200" s="52">
        <v>-0.31977169999999999</v>
      </c>
    </row>
    <row r="5201" spans="2:3" ht="18">
      <c r="B5201" s="51">
        <v>4.3230000000000004</v>
      </c>
      <c r="C5201" s="52">
        <v>-0.31921699999999997</v>
      </c>
    </row>
    <row r="5202" spans="2:3" ht="18">
      <c r="B5202" s="51">
        <v>4.3230000000000004</v>
      </c>
      <c r="C5202" s="52">
        <v>-0.31920520000000002</v>
      </c>
    </row>
    <row r="5203" spans="2:3" ht="18">
      <c r="B5203" s="51">
        <v>4.3239999999999998</v>
      </c>
      <c r="C5203" s="52">
        <v>-0.31924760000000002</v>
      </c>
    </row>
    <row r="5204" spans="2:3" ht="18">
      <c r="B5204" s="51">
        <v>4.3250000000000002</v>
      </c>
      <c r="C5204" s="52">
        <v>-0.31968869999999999</v>
      </c>
    </row>
    <row r="5205" spans="2:3" ht="18">
      <c r="B5205" s="51">
        <v>4.3259999999999996</v>
      </c>
      <c r="C5205" s="52">
        <v>-0.31996059999999998</v>
      </c>
    </row>
    <row r="5206" spans="2:3" ht="18">
      <c r="B5206" s="51">
        <v>4.327</v>
      </c>
      <c r="C5206" s="52">
        <v>-0.32020710000000002</v>
      </c>
    </row>
    <row r="5207" spans="2:3" ht="18">
      <c r="B5207" s="51">
        <v>4.3280000000000003</v>
      </c>
      <c r="C5207" s="52">
        <v>-0.31969510000000001</v>
      </c>
    </row>
    <row r="5208" spans="2:3" ht="18">
      <c r="B5208" s="51">
        <v>4.3280000000000003</v>
      </c>
      <c r="C5208" s="52">
        <v>-0.31992480000000001</v>
      </c>
    </row>
    <row r="5209" spans="2:3" ht="18">
      <c r="B5209" s="51">
        <v>4.3289999999999997</v>
      </c>
      <c r="C5209" s="52">
        <v>-0.32030760000000003</v>
      </c>
    </row>
    <row r="5210" spans="2:3" ht="18">
      <c r="B5210" s="51">
        <v>4.33</v>
      </c>
      <c r="C5210" s="52">
        <v>-0.32018429999999998</v>
      </c>
    </row>
    <row r="5211" spans="2:3" ht="18">
      <c r="B5211" s="51">
        <v>4.3310000000000004</v>
      </c>
      <c r="C5211" s="52">
        <v>-0.3203395</v>
      </c>
    </row>
    <row r="5212" spans="2:3" ht="18">
      <c r="B5212" s="51">
        <v>4.3319999999999999</v>
      </c>
      <c r="C5212" s="52">
        <v>-0.31991209999999998</v>
      </c>
    </row>
    <row r="5213" spans="2:3" ht="18">
      <c r="B5213" s="51">
        <v>4.3330000000000002</v>
      </c>
      <c r="C5213" s="52">
        <v>-0.31819979999999998</v>
      </c>
    </row>
    <row r="5214" spans="2:3" ht="18">
      <c r="B5214" s="51">
        <v>4.3330000000000002</v>
      </c>
      <c r="C5214" s="52">
        <v>-0.3184131</v>
      </c>
    </row>
    <row r="5215" spans="2:3" ht="18">
      <c r="B5215" s="51">
        <v>4.3339999999999996</v>
      </c>
      <c r="C5215" s="52">
        <v>-0.3192198</v>
      </c>
    </row>
    <row r="5216" spans="2:3" ht="18">
      <c r="B5216" s="51">
        <v>4.335</v>
      </c>
      <c r="C5216" s="52">
        <v>-0.3198143</v>
      </c>
    </row>
    <row r="5217" spans="2:3" ht="18">
      <c r="B5217" s="51">
        <v>4.3360000000000003</v>
      </c>
      <c r="C5217" s="52">
        <v>-0.31961349999999999</v>
      </c>
    </row>
    <row r="5218" spans="2:3" ht="18">
      <c r="B5218" s="51">
        <v>4.3369999999999997</v>
      </c>
      <c r="C5218" s="52">
        <v>-0.31925399999999998</v>
      </c>
    </row>
    <row r="5219" spans="2:3" ht="18">
      <c r="B5219" s="51">
        <v>4.3380000000000001</v>
      </c>
      <c r="C5219" s="52">
        <v>-0.3199302</v>
      </c>
    </row>
    <row r="5220" spans="2:3" ht="18">
      <c r="B5220" s="51">
        <v>4.3380000000000001</v>
      </c>
      <c r="C5220" s="52">
        <v>-0.31892619999999999</v>
      </c>
    </row>
    <row r="5221" spans="2:3" ht="18">
      <c r="B5221" s="51">
        <v>4.3390000000000004</v>
      </c>
      <c r="C5221" s="52">
        <v>-0.31816889999999998</v>
      </c>
    </row>
    <row r="5222" spans="2:3" ht="18">
      <c r="B5222" s="51">
        <v>4.34</v>
      </c>
      <c r="C5222" s="52">
        <v>-0.31853860000000001</v>
      </c>
    </row>
    <row r="5223" spans="2:3" ht="18">
      <c r="B5223" s="51">
        <v>4.3410000000000002</v>
      </c>
      <c r="C5223" s="52">
        <v>-0.31885560000000002</v>
      </c>
    </row>
    <row r="5224" spans="2:3" ht="18">
      <c r="B5224" s="51">
        <v>4.3419999999999996</v>
      </c>
      <c r="C5224" s="52">
        <v>-0.31912049999999997</v>
      </c>
    </row>
    <row r="5225" spans="2:3" ht="18">
      <c r="B5225" s="51">
        <v>4.343</v>
      </c>
      <c r="C5225" s="52">
        <v>-0.3195231</v>
      </c>
    </row>
    <row r="5226" spans="2:3" ht="18">
      <c r="B5226" s="51">
        <v>4.343</v>
      </c>
      <c r="C5226" s="52">
        <v>-0.31930589999999998</v>
      </c>
    </row>
    <row r="5227" spans="2:3" ht="18">
      <c r="B5227" s="51">
        <v>4.3440000000000003</v>
      </c>
      <c r="C5227" s="52">
        <v>-0.31884109999999999</v>
      </c>
    </row>
    <row r="5228" spans="2:3" ht="18">
      <c r="B5228" s="51">
        <v>4.3449999999999998</v>
      </c>
      <c r="C5228" s="52">
        <v>-0.31936910000000002</v>
      </c>
    </row>
    <row r="5229" spans="2:3" ht="18">
      <c r="B5229" s="51">
        <v>4.3460000000000001</v>
      </c>
      <c r="C5229" s="52">
        <v>-0.31950139999999999</v>
      </c>
    </row>
    <row r="5230" spans="2:3" ht="18">
      <c r="B5230" s="51">
        <v>4.3470000000000004</v>
      </c>
      <c r="C5230" s="52">
        <v>-0.31914569999999998</v>
      </c>
    </row>
    <row r="5231" spans="2:3" ht="18">
      <c r="B5231" s="51">
        <v>4.3479999999999999</v>
      </c>
      <c r="C5231" s="52">
        <v>-0.31902209999999998</v>
      </c>
    </row>
    <row r="5232" spans="2:3" ht="18">
      <c r="B5232" s="51">
        <v>4.3479999999999999</v>
      </c>
      <c r="C5232" s="52">
        <v>-0.31795060000000003</v>
      </c>
    </row>
    <row r="5233" spans="2:3" ht="18">
      <c r="B5233" s="51">
        <v>4.3490000000000002</v>
      </c>
      <c r="C5233" s="52">
        <v>-0.31800509999999999</v>
      </c>
    </row>
    <row r="5234" spans="2:3" ht="18">
      <c r="B5234" s="51">
        <v>4.3499999999999996</v>
      </c>
      <c r="C5234" s="52">
        <v>-0.31818730000000001</v>
      </c>
    </row>
    <row r="5235" spans="2:3" ht="18">
      <c r="B5235" s="51">
        <v>4.351</v>
      </c>
      <c r="C5235" s="52">
        <v>-0.31866630000000001</v>
      </c>
    </row>
    <row r="5236" spans="2:3" ht="18">
      <c r="B5236" s="51">
        <v>4.3520000000000003</v>
      </c>
      <c r="C5236" s="52">
        <v>-0.31931500000000002</v>
      </c>
    </row>
    <row r="5237" spans="2:3" ht="18">
      <c r="B5237" s="51">
        <v>4.3529999999999998</v>
      </c>
      <c r="C5237" s="52">
        <v>-0.31968410000000003</v>
      </c>
    </row>
    <row r="5238" spans="2:3" ht="18">
      <c r="B5238" s="51">
        <v>4.3529999999999998</v>
      </c>
      <c r="C5238" s="52">
        <v>-0.31974439999999998</v>
      </c>
    </row>
    <row r="5239" spans="2:3" ht="18">
      <c r="B5239" s="51">
        <v>4.3540000000000001</v>
      </c>
      <c r="C5239" s="52">
        <v>-0.32002029999999998</v>
      </c>
    </row>
    <row r="5240" spans="2:3" ht="18">
      <c r="B5240" s="51">
        <v>4.3550000000000004</v>
      </c>
      <c r="C5240" s="52">
        <v>-0.32060349999999999</v>
      </c>
    </row>
    <row r="5241" spans="2:3" ht="18">
      <c r="B5241" s="51">
        <v>4.3559999999999999</v>
      </c>
      <c r="C5241" s="52">
        <v>-0.32119769999999997</v>
      </c>
    </row>
    <row r="5242" spans="2:3" ht="18">
      <c r="B5242" s="51">
        <v>4.3570000000000002</v>
      </c>
      <c r="C5242" s="52">
        <v>-0.32210080000000002</v>
      </c>
    </row>
    <row r="5243" spans="2:3" ht="18">
      <c r="B5243" s="51">
        <v>4.3579999999999997</v>
      </c>
      <c r="C5243" s="52">
        <v>-0.32246399999999997</v>
      </c>
    </row>
    <row r="5244" spans="2:3" ht="18">
      <c r="B5244" s="51">
        <v>4.3579999999999997</v>
      </c>
      <c r="C5244" s="52">
        <v>-0.3222081</v>
      </c>
    </row>
    <row r="5245" spans="2:3" ht="18">
      <c r="B5245" s="51">
        <v>4.359</v>
      </c>
      <c r="C5245" s="52">
        <v>-0.32175720000000002</v>
      </c>
    </row>
    <row r="5246" spans="2:3" ht="18">
      <c r="B5246" s="51">
        <v>4.3600000000000003</v>
      </c>
      <c r="C5246" s="52">
        <v>-0.32128200000000001</v>
      </c>
    </row>
    <row r="5247" spans="2:3" ht="18">
      <c r="B5247" s="51">
        <v>4.3609999999999998</v>
      </c>
      <c r="C5247" s="52">
        <v>-0.32150640000000003</v>
      </c>
    </row>
    <row r="5248" spans="2:3" ht="18">
      <c r="B5248" s="51">
        <v>4.3620000000000001</v>
      </c>
      <c r="C5248" s="52">
        <v>-0.32118819999999998</v>
      </c>
    </row>
    <row r="5249" spans="2:3" ht="18">
      <c r="B5249" s="51">
        <v>4.3630000000000004</v>
      </c>
      <c r="C5249" s="52">
        <v>-0.32086110000000001</v>
      </c>
    </row>
    <row r="5250" spans="2:3" ht="18">
      <c r="B5250" s="51">
        <v>4.3630000000000004</v>
      </c>
      <c r="C5250" s="52">
        <v>-0.321106</v>
      </c>
    </row>
    <row r="5251" spans="2:3" ht="18">
      <c r="B5251" s="51">
        <v>4.3639999999999999</v>
      </c>
      <c r="C5251" s="52">
        <v>-0.32173190000000002</v>
      </c>
    </row>
    <row r="5252" spans="2:3" ht="18">
      <c r="B5252" s="51">
        <v>4.3650000000000002</v>
      </c>
      <c r="C5252" s="52">
        <v>-0.32107550000000001</v>
      </c>
    </row>
    <row r="5253" spans="2:3" ht="18">
      <c r="B5253" s="51">
        <v>4.3659999999999997</v>
      </c>
      <c r="C5253" s="52">
        <v>-0.32197179999999997</v>
      </c>
    </row>
    <row r="5254" spans="2:3" ht="18">
      <c r="B5254" s="51">
        <v>4.367</v>
      </c>
      <c r="C5254" s="52">
        <v>-0.32193470000000002</v>
      </c>
    </row>
    <row r="5255" spans="2:3" ht="18">
      <c r="B5255" s="51">
        <v>4.3680000000000003</v>
      </c>
      <c r="C5255" s="52">
        <v>-0.32198100000000002</v>
      </c>
    </row>
    <row r="5256" spans="2:3" ht="18">
      <c r="B5256" s="51">
        <v>4.3680000000000003</v>
      </c>
      <c r="C5256" s="52">
        <v>-0.32204480000000002</v>
      </c>
    </row>
    <row r="5257" spans="2:3" ht="18">
      <c r="B5257" s="51">
        <v>4.3689999999999998</v>
      </c>
      <c r="C5257" s="52">
        <v>-0.32146560000000002</v>
      </c>
    </row>
    <row r="5258" spans="2:3" ht="18">
      <c r="B5258" s="51">
        <v>4.37</v>
      </c>
      <c r="C5258" s="52">
        <v>-0.32061630000000002</v>
      </c>
    </row>
    <row r="5259" spans="2:3" ht="18">
      <c r="B5259" s="51">
        <v>4.3710000000000004</v>
      </c>
      <c r="C5259" s="52">
        <v>-0.31948330000000003</v>
      </c>
    </row>
    <row r="5260" spans="2:3" ht="18">
      <c r="B5260" s="51">
        <v>4.3719999999999999</v>
      </c>
      <c r="C5260" s="52">
        <v>-0.3189324</v>
      </c>
    </row>
    <row r="5261" spans="2:3" ht="18">
      <c r="B5261" s="51">
        <v>4.3730000000000002</v>
      </c>
      <c r="C5261" s="52">
        <v>-0.31773299999999999</v>
      </c>
    </row>
    <row r="5262" spans="2:3" ht="18">
      <c r="B5262" s="51">
        <v>4.3730000000000002</v>
      </c>
      <c r="C5262" s="52">
        <v>-0.31748379999999998</v>
      </c>
    </row>
    <row r="5263" spans="2:3" ht="18">
      <c r="B5263" s="51">
        <v>4.3739999999999997</v>
      </c>
      <c r="C5263" s="52">
        <v>-0.3182217</v>
      </c>
    </row>
    <row r="5264" spans="2:3" ht="18">
      <c r="B5264" s="51">
        <v>4.375</v>
      </c>
      <c r="C5264" s="52">
        <v>-0.31847490000000001</v>
      </c>
    </row>
    <row r="5265" spans="2:3" ht="18">
      <c r="B5265" s="51">
        <v>4.3760000000000003</v>
      </c>
      <c r="C5265" s="52">
        <v>-0.31861889999999998</v>
      </c>
    </row>
    <row r="5266" spans="2:3" ht="18">
      <c r="B5266" s="51">
        <v>4.3769999999999998</v>
      </c>
      <c r="C5266" s="52">
        <v>-0.31880199999999997</v>
      </c>
    </row>
    <row r="5267" spans="2:3" ht="18">
      <c r="B5267" s="51">
        <v>4.3769999999999998</v>
      </c>
      <c r="C5267" s="52">
        <v>-0.3191716</v>
      </c>
    </row>
    <row r="5268" spans="2:3" ht="18">
      <c r="B5268" s="51">
        <v>4.3780000000000001</v>
      </c>
      <c r="C5268" s="52">
        <v>-0.31976480000000002</v>
      </c>
    </row>
    <row r="5269" spans="2:3" ht="18">
      <c r="B5269" s="51">
        <v>4.3789999999999996</v>
      </c>
      <c r="C5269" s="52">
        <v>-0.32009140000000003</v>
      </c>
    </row>
    <row r="5270" spans="2:3" ht="18">
      <c r="B5270" s="51">
        <v>4.38</v>
      </c>
      <c r="C5270" s="52">
        <v>-0.32008599999999998</v>
      </c>
    </row>
    <row r="5271" spans="2:3" ht="18">
      <c r="B5271" s="51">
        <v>4.3810000000000002</v>
      </c>
      <c r="C5271" s="52">
        <v>-0.32056410000000002</v>
      </c>
    </row>
    <row r="5272" spans="2:3" ht="18">
      <c r="B5272" s="51">
        <v>4.3819999999999997</v>
      </c>
      <c r="C5272" s="52">
        <v>-0.32088889999999998</v>
      </c>
    </row>
    <row r="5273" spans="2:3" ht="18">
      <c r="B5273" s="51">
        <v>4.3819999999999997</v>
      </c>
      <c r="C5273" s="52">
        <v>-0.32030510000000001</v>
      </c>
    </row>
    <row r="5274" spans="2:3" ht="18">
      <c r="B5274" s="51">
        <v>4.383</v>
      </c>
      <c r="C5274" s="52">
        <v>-0.32044460000000002</v>
      </c>
    </row>
    <row r="5275" spans="2:3" ht="18">
      <c r="B5275" s="51">
        <v>4.3840000000000003</v>
      </c>
      <c r="C5275" s="52">
        <v>-0.32059409999999999</v>
      </c>
    </row>
    <row r="5276" spans="2:3" ht="18">
      <c r="B5276" s="51">
        <v>4.3849999999999998</v>
      </c>
      <c r="C5276" s="52">
        <v>-0.32063059999999999</v>
      </c>
    </row>
    <row r="5277" spans="2:3" ht="18">
      <c r="B5277" s="51">
        <v>4.3860000000000001</v>
      </c>
      <c r="C5277" s="52">
        <v>-0.32158320000000001</v>
      </c>
    </row>
    <row r="5278" spans="2:3" ht="18">
      <c r="B5278" s="51">
        <v>4.3869999999999996</v>
      </c>
      <c r="C5278" s="52">
        <v>-0.32173259999999998</v>
      </c>
    </row>
    <row r="5279" spans="2:3" ht="18">
      <c r="B5279" s="51">
        <v>4.3869999999999996</v>
      </c>
      <c r="C5279" s="52">
        <v>-0.32213950000000002</v>
      </c>
    </row>
    <row r="5280" spans="2:3" ht="18">
      <c r="B5280" s="51">
        <v>4.3879999999999999</v>
      </c>
      <c r="C5280" s="52">
        <v>-0.3220807</v>
      </c>
    </row>
    <row r="5281" spans="2:3" ht="18">
      <c r="B5281" s="51">
        <v>4.3890000000000002</v>
      </c>
      <c r="C5281" s="52">
        <v>-0.32247959999999998</v>
      </c>
    </row>
    <row r="5282" spans="2:3" ht="18">
      <c r="B5282" s="51">
        <v>4.3899999999999997</v>
      </c>
      <c r="C5282" s="52">
        <v>-0.32276110000000002</v>
      </c>
    </row>
    <row r="5283" spans="2:3" ht="18">
      <c r="B5283" s="51">
        <v>4.391</v>
      </c>
      <c r="C5283" s="52">
        <v>-0.32231389999999999</v>
      </c>
    </row>
    <row r="5284" spans="2:3" ht="18">
      <c r="B5284" s="51">
        <v>4.3920000000000003</v>
      </c>
      <c r="C5284" s="52">
        <v>-0.32202910000000001</v>
      </c>
    </row>
    <row r="5285" spans="2:3" ht="18">
      <c r="B5285" s="51">
        <v>4.3920000000000003</v>
      </c>
      <c r="C5285" s="52">
        <v>-0.32220310000000002</v>
      </c>
    </row>
    <row r="5286" spans="2:3" ht="18">
      <c r="B5286" s="51">
        <v>4.3929999999999998</v>
      </c>
      <c r="C5286" s="52">
        <v>-0.3221965</v>
      </c>
    </row>
    <row r="5287" spans="2:3" ht="18">
      <c r="B5287" s="51">
        <v>4.3940000000000001</v>
      </c>
      <c r="C5287" s="52">
        <v>-0.3218105</v>
      </c>
    </row>
    <row r="5288" spans="2:3" ht="18">
      <c r="B5288" s="51">
        <v>4.3949999999999996</v>
      </c>
      <c r="C5288" s="52">
        <v>-0.32162030000000003</v>
      </c>
    </row>
    <row r="5289" spans="2:3" ht="18">
      <c r="B5289" s="51">
        <v>4.3959999999999999</v>
      </c>
      <c r="C5289" s="52">
        <v>-0.32166319999999998</v>
      </c>
    </row>
    <row r="5290" spans="2:3" ht="18">
      <c r="B5290" s="51">
        <v>4.3970000000000002</v>
      </c>
      <c r="C5290" s="52">
        <v>-0.3220325</v>
      </c>
    </row>
    <row r="5291" spans="2:3" ht="18">
      <c r="B5291" s="51">
        <v>4.3970000000000002</v>
      </c>
      <c r="C5291" s="52">
        <v>-0.32251020000000002</v>
      </c>
    </row>
    <row r="5292" spans="2:3" ht="18">
      <c r="B5292" s="51">
        <v>4.3979999999999997</v>
      </c>
      <c r="C5292" s="52">
        <v>-0.32261030000000002</v>
      </c>
    </row>
    <row r="5293" spans="2:3" ht="18">
      <c r="B5293" s="51">
        <v>4.399</v>
      </c>
      <c r="C5293" s="52">
        <v>-0.32255610000000001</v>
      </c>
    </row>
    <row r="5294" spans="2:3" ht="18">
      <c r="B5294" s="51">
        <v>4.4000000000000004</v>
      </c>
      <c r="C5294" s="52">
        <v>-0.32194479999999998</v>
      </c>
    </row>
    <row r="5295" spans="2:3" ht="18">
      <c r="B5295" s="51">
        <v>4.4009999999999998</v>
      </c>
      <c r="C5295" s="52">
        <v>-0.3221251</v>
      </c>
    </row>
    <row r="5296" spans="2:3" ht="18">
      <c r="B5296" s="51">
        <v>4.4020000000000001</v>
      </c>
      <c r="C5296" s="52">
        <v>-0.323384</v>
      </c>
    </row>
    <row r="5297" spans="2:3" ht="18">
      <c r="B5297" s="51">
        <v>4.4020000000000001</v>
      </c>
      <c r="C5297" s="52">
        <v>-0.32420110000000002</v>
      </c>
    </row>
    <row r="5298" spans="2:3" ht="18">
      <c r="B5298" s="51">
        <v>4.4029999999999996</v>
      </c>
      <c r="C5298" s="52">
        <v>-0.32468229999999998</v>
      </c>
    </row>
    <row r="5299" spans="2:3" ht="18">
      <c r="B5299" s="51">
        <v>4.4039999999999999</v>
      </c>
      <c r="C5299" s="52">
        <v>-0.3249476</v>
      </c>
    </row>
    <row r="5300" spans="2:3" ht="18">
      <c r="B5300" s="51">
        <v>4.4050000000000002</v>
      </c>
      <c r="C5300" s="52">
        <v>-0.3250074</v>
      </c>
    </row>
    <row r="5301" spans="2:3" ht="18">
      <c r="B5301" s="51">
        <v>4.4059999999999997</v>
      </c>
      <c r="C5301" s="52">
        <v>-0.32455270000000003</v>
      </c>
    </row>
    <row r="5302" spans="2:3" ht="18">
      <c r="B5302" s="51">
        <v>4.407</v>
      </c>
      <c r="C5302" s="52">
        <v>-0.32492310000000002</v>
      </c>
    </row>
    <row r="5303" spans="2:3" ht="18">
      <c r="B5303" s="51">
        <v>4.407</v>
      </c>
      <c r="C5303" s="52">
        <v>-0.32449719999999999</v>
      </c>
    </row>
    <row r="5304" spans="2:3" ht="18">
      <c r="B5304" s="51">
        <v>4.4080000000000004</v>
      </c>
      <c r="C5304" s="52">
        <v>-0.32545950000000001</v>
      </c>
    </row>
    <row r="5305" spans="2:3" ht="18">
      <c r="B5305" s="51">
        <v>4.4089999999999998</v>
      </c>
      <c r="C5305" s="52">
        <v>-0.32506990000000002</v>
      </c>
    </row>
    <row r="5306" spans="2:3" ht="18">
      <c r="B5306" s="51">
        <v>4.41</v>
      </c>
      <c r="C5306" s="52">
        <v>-0.32501760000000002</v>
      </c>
    </row>
    <row r="5307" spans="2:3" ht="18">
      <c r="B5307" s="51">
        <v>4.4109999999999996</v>
      </c>
      <c r="C5307" s="52">
        <v>-0.32522800000000002</v>
      </c>
    </row>
    <row r="5308" spans="2:3" ht="18">
      <c r="B5308" s="51">
        <v>4.4119999999999999</v>
      </c>
      <c r="C5308" s="52">
        <v>-0.32593040000000001</v>
      </c>
    </row>
    <row r="5309" spans="2:3" ht="18">
      <c r="B5309" s="51">
        <v>4.4119999999999999</v>
      </c>
      <c r="C5309" s="52">
        <v>-0.32691530000000002</v>
      </c>
    </row>
    <row r="5310" spans="2:3" ht="18">
      <c r="B5310" s="51">
        <v>4.4130000000000003</v>
      </c>
      <c r="C5310" s="52">
        <v>-0.32741360000000003</v>
      </c>
    </row>
    <row r="5311" spans="2:3" ht="18">
      <c r="B5311" s="51">
        <v>4.4139999999999997</v>
      </c>
      <c r="C5311" s="52">
        <v>-0.32844050000000002</v>
      </c>
    </row>
    <row r="5312" spans="2:3" ht="18">
      <c r="B5312" s="51">
        <v>4.415</v>
      </c>
      <c r="C5312" s="52">
        <v>-0.32885039999999999</v>
      </c>
    </row>
    <row r="5313" spans="2:3" ht="18">
      <c r="B5313" s="51">
        <v>4.4160000000000004</v>
      </c>
      <c r="C5313" s="52">
        <v>-0.32815129999999998</v>
      </c>
    </row>
    <row r="5314" spans="2:3" ht="18">
      <c r="B5314" s="51">
        <v>4.4169999999999998</v>
      </c>
      <c r="C5314" s="52">
        <v>-0.32867039999999997</v>
      </c>
    </row>
    <row r="5315" spans="2:3" ht="18">
      <c r="B5315" s="51">
        <v>4.4169999999999998</v>
      </c>
      <c r="C5315" s="52">
        <v>-0.32948280000000002</v>
      </c>
    </row>
    <row r="5316" spans="2:3" ht="18">
      <c r="B5316" s="51">
        <v>4.4180000000000001</v>
      </c>
      <c r="C5316" s="52">
        <v>-0.32980910000000002</v>
      </c>
    </row>
    <row r="5317" spans="2:3" ht="18">
      <c r="B5317" s="51">
        <v>4.4189999999999996</v>
      </c>
      <c r="C5317" s="52">
        <v>-0.32987139999999998</v>
      </c>
    </row>
    <row r="5318" spans="2:3" ht="18">
      <c r="B5318" s="51">
        <v>4.42</v>
      </c>
      <c r="C5318" s="52">
        <v>-0.33003149999999998</v>
      </c>
    </row>
    <row r="5319" spans="2:3" ht="18">
      <c r="B5319" s="51">
        <v>4.4210000000000003</v>
      </c>
      <c r="C5319" s="52">
        <v>-0.32920300000000002</v>
      </c>
    </row>
    <row r="5320" spans="2:3" ht="18">
      <c r="B5320" s="51">
        <v>4.4219999999999997</v>
      </c>
      <c r="C5320" s="52">
        <v>-0.32869080000000001</v>
      </c>
    </row>
    <row r="5321" spans="2:3" ht="18">
      <c r="B5321" s="51">
        <v>4.4219999999999997</v>
      </c>
      <c r="C5321" s="52">
        <v>-0.32830009999999998</v>
      </c>
    </row>
    <row r="5322" spans="2:3" ht="18">
      <c r="B5322" s="51">
        <v>4.423</v>
      </c>
      <c r="C5322" s="52">
        <v>-0.32836140000000003</v>
      </c>
    </row>
    <row r="5323" spans="2:3" ht="18">
      <c r="B5323" s="51">
        <v>4.4240000000000004</v>
      </c>
      <c r="C5323" s="52">
        <v>-0.32878429999999997</v>
      </c>
    </row>
    <row r="5324" spans="2:3" ht="18">
      <c r="B5324" s="51">
        <v>4.4249999999999998</v>
      </c>
      <c r="C5324" s="52">
        <v>-0.3285129</v>
      </c>
    </row>
    <row r="5325" spans="2:3" ht="18">
      <c r="B5325" s="51">
        <v>4.4260000000000002</v>
      </c>
      <c r="C5325" s="52">
        <v>-0.3282234</v>
      </c>
    </row>
    <row r="5326" spans="2:3" ht="18">
      <c r="B5326" s="51">
        <v>4.4269999999999996</v>
      </c>
      <c r="C5326" s="52">
        <v>-0.32811360000000001</v>
      </c>
    </row>
    <row r="5327" spans="2:3" ht="18">
      <c r="B5327" s="51">
        <v>4.4269999999999996</v>
      </c>
      <c r="C5327" s="52">
        <v>-0.32699309999999998</v>
      </c>
    </row>
    <row r="5328" spans="2:3" ht="18">
      <c r="B5328" s="51">
        <v>4.4279999999999999</v>
      </c>
      <c r="C5328" s="52">
        <v>-0.32623540000000001</v>
      </c>
    </row>
    <row r="5329" spans="2:3" ht="18">
      <c r="B5329" s="51">
        <v>4.4290000000000003</v>
      </c>
      <c r="C5329" s="52">
        <v>-0.32651930000000001</v>
      </c>
    </row>
    <row r="5330" spans="2:3" ht="18">
      <c r="B5330" s="51">
        <v>4.43</v>
      </c>
      <c r="C5330" s="52">
        <v>-0.32655489999999998</v>
      </c>
    </row>
    <row r="5331" spans="2:3" ht="18">
      <c r="B5331" s="51">
        <v>4.431</v>
      </c>
      <c r="C5331" s="52">
        <v>-0.3263315</v>
      </c>
    </row>
    <row r="5332" spans="2:3" ht="18">
      <c r="B5332" s="51">
        <v>4.4320000000000004</v>
      </c>
      <c r="C5332" s="52">
        <v>-0.32610810000000001</v>
      </c>
    </row>
    <row r="5333" spans="2:3" ht="18">
      <c r="B5333" s="51">
        <v>4.4320000000000004</v>
      </c>
      <c r="C5333" s="52">
        <v>-0.32640140000000001</v>
      </c>
    </row>
    <row r="5334" spans="2:3" ht="18">
      <c r="B5334" s="51">
        <v>4.4329999999999998</v>
      </c>
      <c r="C5334" s="52">
        <v>-0.3265866</v>
      </c>
    </row>
    <row r="5335" spans="2:3" ht="18">
      <c r="B5335" s="51">
        <v>4.4340000000000002</v>
      </c>
      <c r="C5335" s="52">
        <v>-0.32619399999999998</v>
      </c>
    </row>
    <row r="5336" spans="2:3" ht="18">
      <c r="B5336" s="51">
        <v>4.4349999999999996</v>
      </c>
      <c r="C5336" s="52">
        <v>-0.32558939999999997</v>
      </c>
    </row>
    <row r="5337" spans="2:3" ht="18">
      <c r="B5337" s="51">
        <v>4.4359999999999999</v>
      </c>
      <c r="C5337" s="52">
        <v>-0.3255883</v>
      </c>
    </row>
    <row r="5338" spans="2:3" ht="18">
      <c r="B5338" s="51">
        <v>4.4370000000000003</v>
      </c>
      <c r="C5338" s="52">
        <v>-0.32598559999999999</v>
      </c>
    </row>
    <row r="5339" spans="2:3" ht="18">
      <c r="B5339" s="51">
        <v>4.4370000000000003</v>
      </c>
      <c r="C5339" s="52">
        <v>-0.32566650000000003</v>
      </c>
    </row>
    <row r="5340" spans="2:3" ht="18">
      <c r="B5340" s="51">
        <v>4.4379999999999997</v>
      </c>
      <c r="C5340" s="52">
        <v>-0.32484150000000001</v>
      </c>
    </row>
    <row r="5341" spans="2:3" ht="18">
      <c r="B5341" s="51">
        <v>4.4390000000000001</v>
      </c>
      <c r="C5341" s="52">
        <v>-0.32448369999999999</v>
      </c>
    </row>
    <row r="5342" spans="2:3" ht="18">
      <c r="B5342" s="51">
        <v>4.4400000000000004</v>
      </c>
      <c r="C5342" s="52">
        <v>-0.32446229999999998</v>
      </c>
    </row>
    <row r="5343" spans="2:3" ht="18">
      <c r="B5343" s="51">
        <v>4.4409999999999998</v>
      </c>
      <c r="C5343" s="52">
        <v>-0.3247332</v>
      </c>
    </row>
    <row r="5344" spans="2:3" ht="18">
      <c r="B5344" s="51">
        <v>4.4420000000000002</v>
      </c>
      <c r="C5344" s="52">
        <v>-0.32539309999999999</v>
      </c>
    </row>
    <row r="5345" spans="2:3" ht="18">
      <c r="B5345" s="51">
        <v>4.4420000000000002</v>
      </c>
      <c r="C5345" s="52">
        <v>-0.3257755</v>
      </c>
    </row>
    <row r="5346" spans="2:3" ht="18">
      <c r="B5346" s="51">
        <v>4.4429999999999996</v>
      </c>
      <c r="C5346" s="52">
        <v>-0.32537480000000002</v>
      </c>
    </row>
    <row r="5347" spans="2:3" ht="18">
      <c r="B5347" s="51">
        <v>4.444</v>
      </c>
      <c r="C5347" s="52">
        <v>-0.32456940000000001</v>
      </c>
    </row>
    <row r="5348" spans="2:3" ht="18">
      <c r="B5348" s="51">
        <v>4.4450000000000003</v>
      </c>
      <c r="C5348" s="52">
        <v>-0.32370490000000002</v>
      </c>
    </row>
    <row r="5349" spans="2:3" ht="18">
      <c r="B5349" s="51">
        <v>4.4459999999999997</v>
      </c>
      <c r="C5349" s="52">
        <v>-0.32313599999999998</v>
      </c>
    </row>
    <row r="5350" spans="2:3" ht="18">
      <c r="B5350" s="51">
        <v>4.4470000000000001</v>
      </c>
      <c r="C5350" s="52">
        <v>-0.32257730000000001</v>
      </c>
    </row>
    <row r="5351" spans="2:3" ht="18">
      <c r="B5351" s="51">
        <v>4.4470000000000001</v>
      </c>
      <c r="C5351" s="52">
        <v>-0.32233849999999997</v>
      </c>
    </row>
    <row r="5352" spans="2:3" ht="18">
      <c r="B5352" s="51">
        <v>4.4480000000000004</v>
      </c>
      <c r="C5352" s="52">
        <v>-0.32184600000000002</v>
      </c>
    </row>
    <row r="5353" spans="2:3" ht="18">
      <c r="B5353" s="51">
        <v>4.4489999999999998</v>
      </c>
      <c r="C5353" s="52">
        <v>-0.32162580000000002</v>
      </c>
    </row>
    <row r="5354" spans="2:3" ht="18">
      <c r="B5354" s="51">
        <v>4.45</v>
      </c>
      <c r="C5354" s="52">
        <v>-0.32117499999999999</v>
      </c>
    </row>
    <row r="5355" spans="2:3" ht="18">
      <c r="B5355" s="51">
        <v>4.4509999999999996</v>
      </c>
      <c r="C5355" s="52">
        <v>-0.32107459999999999</v>
      </c>
    </row>
    <row r="5356" spans="2:3" ht="18">
      <c r="B5356" s="51">
        <v>4.4509999999999996</v>
      </c>
      <c r="C5356" s="52">
        <v>-0.32093369999999999</v>
      </c>
    </row>
    <row r="5357" spans="2:3" ht="18">
      <c r="B5357" s="51">
        <v>4.452</v>
      </c>
      <c r="C5357" s="52">
        <v>-0.32082719999999998</v>
      </c>
    </row>
    <row r="5358" spans="2:3" ht="18">
      <c r="B5358" s="51">
        <v>4.4530000000000003</v>
      </c>
      <c r="C5358" s="52">
        <v>-0.32111699999999999</v>
      </c>
    </row>
    <row r="5359" spans="2:3" ht="18">
      <c r="B5359" s="51">
        <v>4.4539999999999997</v>
      </c>
      <c r="C5359" s="52">
        <v>-0.32094669999999997</v>
      </c>
    </row>
    <row r="5360" spans="2:3" ht="18">
      <c r="B5360" s="51">
        <v>4.4550000000000001</v>
      </c>
      <c r="C5360" s="52">
        <v>-0.32061650000000003</v>
      </c>
    </row>
    <row r="5361" spans="2:3" ht="18">
      <c r="B5361" s="51">
        <v>4.4560000000000004</v>
      </c>
      <c r="C5361" s="52">
        <v>-0.3204921</v>
      </c>
    </row>
    <row r="5362" spans="2:3" ht="18">
      <c r="B5362" s="51">
        <v>4.4560000000000004</v>
      </c>
      <c r="C5362" s="52">
        <v>-0.32055909999999999</v>
      </c>
    </row>
    <row r="5363" spans="2:3" ht="18">
      <c r="B5363" s="51">
        <v>4.4569999999999999</v>
      </c>
      <c r="C5363" s="52">
        <v>-0.32106069999999998</v>
      </c>
    </row>
    <row r="5364" spans="2:3" ht="18">
      <c r="B5364" s="51">
        <v>4.4580000000000002</v>
      </c>
      <c r="C5364" s="52">
        <v>-0.32065779999999999</v>
      </c>
    </row>
    <row r="5365" spans="2:3" ht="18">
      <c r="B5365" s="51">
        <v>4.4589999999999996</v>
      </c>
      <c r="C5365" s="52">
        <v>-0.32025019999999998</v>
      </c>
    </row>
    <row r="5366" spans="2:3" ht="18">
      <c r="B5366" s="51">
        <v>4.46</v>
      </c>
      <c r="C5366" s="52">
        <v>-0.31982820000000001</v>
      </c>
    </row>
    <row r="5367" spans="2:3" ht="18">
      <c r="B5367" s="51">
        <v>4.4610000000000003</v>
      </c>
      <c r="C5367" s="52">
        <v>-0.31921379999999999</v>
      </c>
    </row>
    <row r="5368" spans="2:3" ht="18">
      <c r="B5368" s="51">
        <v>4.4610000000000003</v>
      </c>
      <c r="C5368" s="52">
        <v>-0.31853229999999999</v>
      </c>
    </row>
    <row r="5369" spans="2:3" ht="18">
      <c r="B5369" s="51">
        <v>4.4619999999999997</v>
      </c>
      <c r="C5369" s="52">
        <v>-0.31878709999999999</v>
      </c>
    </row>
    <row r="5370" spans="2:3" ht="18">
      <c r="B5370" s="51">
        <v>4.4630000000000001</v>
      </c>
      <c r="C5370" s="52">
        <v>-0.3192044</v>
      </c>
    </row>
    <row r="5371" spans="2:3" ht="18">
      <c r="B5371" s="51">
        <v>4.4640000000000004</v>
      </c>
      <c r="C5371" s="52">
        <v>-0.31869180000000003</v>
      </c>
    </row>
    <row r="5372" spans="2:3" ht="18">
      <c r="B5372" s="51">
        <v>4.4649999999999999</v>
      </c>
      <c r="C5372" s="52">
        <v>-0.31824770000000002</v>
      </c>
    </row>
    <row r="5373" spans="2:3" ht="18">
      <c r="B5373" s="51">
        <v>4.4660000000000002</v>
      </c>
      <c r="C5373" s="52">
        <v>-0.31826450000000001</v>
      </c>
    </row>
    <row r="5374" spans="2:3" ht="18">
      <c r="B5374" s="51">
        <v>4.4660000000000002</v>
      </c>
      <c r="C5374" s="52">
        <v>-0.31845780000000001</v>
      </c>
    </row>
    <row r="5375" spans="2:3" ht="18">
      <c r="B5375" s="51">
        <v>4.4669999999999996</v>
      </c>
      <c r="C5375" s="52">
        <v>-0.31851439999999998</v>
      </c>
    </row>
    <row r="5376" spans="2:3" ht="18">
      <c r="B5376" s="51">
        <v>4.468</v>
      </c>
      <c r="C5376" s="52">
        <v>-0.31869150000000002</v>
      </c>
    </row>
    <row r="5377" spans="2:3" ht="18">
      <c r="B5377" s="51">
        <v>4.4690000000000003</v>
      </c>
      <c r="C5377" s="52">
        <v>-0.31945820000000003</v>
      </c>
    </row>
    <row r="5378" spans="2:3" ht="18">
      <c r="B5378" s="51">
        <v>4.47</v>
      </c>
      <c r="C5378" s="52">
        <v>-0.3197004</v>
      </c>
    </row>
    <row r="5379" spans="2:3" ht="18">
      <c r="B5379" s="51">
        <v>4.4710000000000001</v>
      </c>
      <c r="C5379" s="52">
        <v>-0.31885069999999999</v>
      </c>
    </row>
    <row r="5380" spans="2:3" ht="18">
      <c r="B5380" s="51">
        <v>4.4710000000000001</v>
      </c>
      <c r="C5380" s="52">
        <v>-0.3187874</v>
      </c>
    </row>
    <row r="5381" spans="2:3" ht="18">
      <c r="B5381" s="51">
        <v>4.4720000000000004</v>
      </c>
      <c r="C5381" s="52">
        <v>-0.3192313</v>
      </c>
    </row>
    <row r="5382" spans="2:3" ht="18">
      <c r="B5382" s="51">
        <v>4.4729999999999999</v>
      </c>
      <c r="C5382" s="52">
        <v>-0.31984420000000002</v>
      </c>
    </row>
    <row r="5383" spans="2:3" ht="18">
      <c r="B5383" s="51">
        <v>4.4740000000000002</v>
      </c>
      <c r="C5383" s="52">
        <v>-0.31983549999999999</v>
      </c>
    </row>
    <row r="5384" spans="2:3" ht="18">
      <c r="B5384" s="51">
        <v>4.4749999999999996</v>
      </c>
      <c r="C5384" s="52">
        <v>-0.31975350000000002</v>
      </c>
    </row>
    <row r="5385" spans="2:3" ht="18">
      <c r="B5385" s="51">
        <v>4.476</v>
      </c>
      <c r="C5385" s="52">
        <v>-0.31979639999999998</v>
      </c>
    </row>
    <row r="5386" spans="2:3" ht="18">
      <c r="B5386" s="51">
        <v>4.476</v>
      </c>
      <c r="C5386" s="52">
        <v>-0.31986379999999998</v>
      </c>
    </row>
    <row r="5387" spans="2:3" ht="18">
      <c r="B5387" s="51">
        <v>4.4770000000000003</v>
      </c>
      <c r="C5387" s="52">
        <v>-0.31986769999999998</v>
      </c>
    </row>
    <row r="5388" spans="2:3" ht="18">
      <c r="B5388" s="51">
        <v>4.4779999999999998</v>
      </c>
      <c r="C5388" s="52">
        <v>-0.32002890000000001</v>
      </c>
    </row>
    <row r="5389" spans="2:3" ht="18">
      <c r="B5389" s="51">
        <v>4.4790000000000001</v>
      </c>
      <c r="C5389" s="52">
        <v>-0.32053799999999999</v>
      </c>
    </row>
    <row r="5390" spans="2:3" ht="18">
      <c r="B5390" s="51">
        <v>4.4800000000000004</v>
      </c>
      <c r="C5390" s="52">
        <v>-0.32047419999999999</v>
      </c>
    </row>
    <row r="5391" spans="2:3" ht="18">
      <c r="B5391" s="51">
        <v>4.4809999999999999</v>
      </c>
      <c r="C5391" s="52">
        <v>-0.32032890000000003</v>
      </c>
    </row>
    <row r="5392" spans="2:3" ht="18">
      <c r="B5392" s="51">
        <v>4.4809999999999999</v>
      </c>
      <c r="C5392" s="52">
        <v>-0.31959910000000002</v>
      </c>
    </row>
    <row r="5393" spans="2:3" ht="18">
      <c r="B5393" s="51">
        <v>4.4820000000000002</v>
      </c>
      <c r="C5393" s="52">
        <v>-0.31866250000000002</v>
      </c>
    </row>
    <row r="5394" spans="2:3" ht="18">
      <c r="B5394" s="51">
        <v>4.4829999999999997</v>
      </c>
      <c r="C5394" s="52">
        <v>-0.31851849999999998</v>
      </c>
    </row>
    <row r="5395" spans="2:3" ht="18">
      <c r="B5395" s="51">
        <v>4.484</v>
      </c>
      <c r="C5395" s="52">
        <v>-0.3190344</v>
      </c>
    </row>
    <row r="5396" spans="2:3" ht="18">
      <c r="B5396" s="51">
        <v>4.4850000000000003</v>
      </c>
      <c r="C5396" s="52">
        <v>-0.31933929999999999</v>
      </c>
    </row>
    <row r="5397" spans="2:3" ht="18">
      <c r="B5397" s="51">
        <v>4.4859999999999998</v>
      </c>
      <c r="C5397" s="52">
        <v>-0.31982290000000002</v>
      </c>
    </row>
    <row r="5398" spans="2:3" ht="18">
      <c r="B5398" s="51">
        <v>4.4859999999999998</v>
      </c>
      <c r="C5398" s="52">
        <v>-0.32031520000000002</v>
      </c>
    </row>
    <row r="5399" spans="2:3" ht="18">
      <c r="B5399" s="51">
        <v>4.4870000000000001</v>
      </c>
      <c r="C5399" s="52">
        <v>-0.32116810000000001</v>
      </c>
    </row>
    <row r="5400" spans="2:3" ht="18">
      <c r="B5400" s="51">
        <v>4.4880000000000004</v>
      </c>
      <c r="C5400" s="52">
        <v>-0.32167010000000001</v>
      </c>
    </row>
    <row r="5401" spans="2:3" ht="18">
      <c r="B5401" s="51">
        <v>4.4889999999999999</v>
      </c>
      <c r="C5401" s="52">
        <v>-0.32207279999999999</v>
      </c>
    </row>
    <row r="5402" spans="2:3" ht="18">
      <c r="B5402" s="51">
        <v>4.49</v>
      </c>
      <c r="C5402" s="52">
        <v>-0.32282529999999998</v>
      </c>
    </row>
    <row r="5403" spans="2:3" ht="18">
      <c r="B5403" s="51">
        <v>4.4909999999999997</v>
      </c>
      <c r="C5403" s="52">
        <v>-0.32338250000000002</v>
      </c>
    </row>
    <row r="5404" spans="2:3" ht="18">
      <c r="B5404" s="51">
        <v>4.4909999999999997</v>
      </c>
      <c r="C5404" s="52">
        <v>-0.32336399999999998</v>
      </c>
    </row>
    <row r="5405" spans="2:3" ht="18">
      <c r="B5405" s="51">
        <v>4.492</v>
      </c>
      <c r="C5405" s="52">
        <v>-0.3229088</v>
      </c>
    </row>
    <row r="5406" spans="2:3" ht="18">
      <c r="B5406" s="51">
        <v>4.4930000000000003</v>
      </c>
      <c r="C5406" s="52">
        <v>-0.32285989999999998</v>
      </c>
    </row>
    <row r="5407" spans="2:3" ht="18">
      <c r="B5407" s="51">
        <v>4.4939999999999998</v>
      </c>
      <c r="C5407" s="52">
        <v>-0.32275930000000003</v>
      </c>
    </row>
    <row r="5408" spans="2:3" ht="18">
      <c r="B5408" s="51">
        <v>4.4950000000000001</v>
      </c>
      <c r="C5408" s="52">
        <v>-0.32226880000000002</v>
      </c>
    </row>
    <row r="5409" spans="2:3" ht="18">
      <c r="B5409" s="51">
        <v>4.4960000000000004</v>
      </c>
      <c r="C5409" s="52">
        <v>-0.32160529999999998</v>
      </c>
    </row>
    <row r="5410" spans="2:3" ht="18">
      <c r="B5410" s="51">
        <v>4.4960000000000004</v>
      </c>
      <c r="C5410" s="52">
        <v>-0.32134230000000003</v>
      </c>
    </row>
    <row r="5411" spans="2:3" ht="18">
      <c r="B5411" s="51">
        <v>4.4969999999999999</v>
      </c>
      <c r="C5411" s="52">
        <v>-0.3210615</v>
      </c>
    </row>
    <row r="5412" spans="2:3" ht="18">
      <c r="B5412" s="51">
        <v>4.4980000000000002</v>
      </c>
      <c r="C5412" s="52">
        <v>-0.3206138</v>
      </c>
    </row>
    <row r="5413" spans="2:3" ht="18">
      <c r="B5413" s="51">
        <v>4.4989999999999997</v>
      </c>
      <c r="C5413" s="52">
        <v>-0.32071529999999998</v>
      </c>
    </row>
    <row r="5414" spans="2:3" ht="18">
      <c r="B5414" s="51">
        <v>4.5</v>
      </c>
      <c r="C5414" s="52">
        <v>-0.32170100000000001</v>
      </c>
    </row>
    <row r="5415" spans="2:3" ht="18">
      <c r="B5415" s="51">
        <v>4.5010000000000003</v>
      </c>
      <c r="C5415" s="52">
        <v>-0.32239329999999999</v>
      </c>
    </row>
    <row r="5416" spans="2:3" ht="18">
      <c r="B5416" s="51">
        <v>4.5010000000000003</v>
      </c>
      <c r="C5416" s="52">
        <v>-0.3226213</v>
      </c>
    </row>
    <row r="5417" spans="2:3" ht="18">
      <c r="B5417" s="51">
        <v>4.5019999999999998</v>
      </c>
      <c r="C5417" s="52">
        <v>-0.32288519999999998</v>
      </c>
    </row>
    <row r="5418" spans="2:3" ht="18">
      <c r="B5418" s="51">
        <v>4.5030000000000001</v>
      </c>
      <c r="C5418" s="52">
        <v>-0.3232971</v>
      </c>
    </row>
    <row r="5419" spans="2:3" ht="18">
      <c r="B5419" s="51">
        <v>4.5039999999999996</v>
      </c>
      <c r="C5419" s="52">
        <v>-0.32379720000000001</v>
      </c>
    </row>
    <row r="5420" spans="2:3" ht="18">
      <c r="B5420" s="51">
        <v>4.5049999999999999</v>
      </c>
      <c r="C5420" s="52">
        <v>-0.32404110000000003</v>
      </c>
    </row>
    <row r="5421" spans="2:3" ht="18">
      <c r="B5421" s="51">
        <v>4.5060000000000002</v>
      </c>
      <c r="C5421" s="52">
        <v>-0.32466129999999999</v>
      </c>
    </row>
    <row r="5422" spans="2:3" ht="18">
      <c r="B5422" s="51">
        <v>4.5060000000000002</v>
      </c>
      <c r="C5422" s="52">
        <v>-0.32513740000000002</v>
      </c>
    </row>
    <row r="5423" spans="2:3" ht="18">
      <c r="B5423" s="51">
        <v>4.5069999999999997</v>
      </c>
      <c r="C5423" s="52">
        <v>-0.32520969999999999</v>
      </c>
    </row>
    <row r="5424" spans="2:3" ht="18">
      <c r="B5424" s="51">
        <v>4.508</v>
      </c>
      <c r="C5424" s="52">
        <v>-0.32550220000000002</v>
      </c>
    </row>
    <row r="5425" spans="2:3" ht="18">
      <c r="B5425" s="51">
        <v>4.5090000000000003</v>
      </c>
      <c r="C5425" s="52">
        <v>-0.32546910000000001</v>
      </c>
    </row>
    <row r="5426" spans="2:3" ht="18">
      <c r="B5426" s="51">
        <v>4.51</v>
      </c>
      <c r="C5426" s="52">
        <v>-0.32573360000000001</v>
      </c>
    </row>
    <row r="5427" spans="2:3" ht="18">
      <c r="B5427" s="51">
        <v>4.5110000000000001</v>
      </c>
      <c r="C5427" s="52">
        <v>-0.32622859999999998</v>
      </c>
    </row>
    <row r="5428" spans="2:3" ht="18">
      <c r="B5428" s="51">
        <v>4.5110000000000001</v>
      </c>
      <c r="C5428" s="52">
        <v>-0.32642949999999998</v>
      </c>
    </row>
    <row r="5429" spans="2:3" ht="18">
      <c r="B5429" s="51">
        <v>4.5119999999999996</v>
      </c>
      <c r="C5429" s="52">
        <v>-0.326934</v>
      </c>
    </row>
    <row r="5430" spans="2:3" ht="18">
      <c r="B5430" s="51">
        <v>4.5129999999999999</v>
      </c>
      <c r="C5430" s="52">
        <v>-0.32758280000000001</v>
      </c>
    </row>
    <row r="5431" spans="2:3" ht="18">
      <c r="B5431" s="51">
        <v>4.5140000000000002</v>
      </c>
      <c r="C5431" s="52">
        <v>-0.32786870000000001</v>
      </c>
    </row>
    <row r="5432" spans="2:3" ht="18">
      <c r="B5432" s="51">
        <v>4.5149999999999997</v>
      </c>
      <c r="C5432" s="52">
        <v>-0.32808929999999997</v>
      </c>
    </row>
    <row r="5433" spans="2:3" ht="18">
      <c r="B5433" s="51">
        <v>4.516</v>
      </c>
      <c r="C5433" s="52">
        <v>-0.3286888</v>
      </c>
    </row>
    <row r="5434" spans="2:3" ht="18">
      <c r="B5434" s="51">
        <v>4.516</v>
      </c>
      <c r="C5434" s="52">
        <v>-0.32878760000000001</v>
      </c>
    </row>
    <row r="5435" spans="2:3" ht="18">
      <c r="B5435" s="51">
        <v>4.5170000000000003</v>
      </c>
      <c r="C5435" s="52">
        <v>-0.32869549999999997</v>
      </c>
    </row>
    <row r="5436" spans="2:3" ht="18">
      <c r="B5436" s="51">
        <v>4.5179999999999998</v>
      </c>
      <c r="C5436" s="52">
        <v>-0.32880150000000002</v>
      </c>
    </row>
    <row r="5437" spans="2:3" ht="18">
      <c r="B5437" s="51">
        <v>4.5190000000000001</v>
      </c>
      <c r="C5437" s="52">
        <v>-0.32906069999999998</v>
      </c>
    </row>
    <row r="5438" spans="2:3" ht="18">
      <c r="B5438" s="51">
        <v>4.5199999999999996</v>
      </c>
      <c r="C5438" s="52">
        <v>-0.32847399999999999</v>
      </c>
    </row>
    <row r="5439" spans="2:3" ht="18">
      <c r="B5439" s="51">
        <v>4.5209999999999999</v>
      </c>
      <c r="C5439" s="52">
        <v>-0.32784730000000001</v>
      </c>
    </row>
    <row r="5440" spans="2:3" ht="18">
      <c r="B5440" s="51">
        <v>4.5209999999999999</v>
      </c>
      <c r="C5440" s="52">
        <v>-0.32829710000000001</v>
      </c>
    </row>
    <row r="5441" spans="2:3" ht="18">
      <c r="B5441" s="51">
        <v>4.5220000000000002</v>
      </c>
      <c r="C5441" s="52">
        <v>-0.32878750000000001</v>
      </c>
    </row>
    <row r="5442" spans="2:3" ht="18">
      <c r="B5442" s="51">
        <v>4.5229999999999997</v>
      </c>
      <c r="C5442" s="52">
        <v>-0.32944050000000002</v>
      </c>
    </row>
    <row r="5443" spans="2:3" ht="18">
      <c r="B5443" s="51">
        <v>4.524</v>
      </c>
      <c r="C5443" s="52">
        <v>-0.32974910000000002</v>
      </c>
    </row>
    <row r="5444" spans="2:3" ht="18">
      <c r="B5444" s="51">
        <v>4.5250000000000004</v>
      </c>
      <c r="C5444" s="52">
        <v>-0.32991979999999999</v>
      </c>
    </row>
    <row r="5445" spans="2:3" ht="18">
      <c r="B5445" s="51">
        <v>4.5259999999999998</v>
      </c>
      <c r="C5445" s="52">
        <v>-0.33002350000000003</v>
      </c>
    </row>
    <row r="5446" spans="2:3" ht="18">
      <c r="B5446" s="51">
        <v>4.5259999999999998</v>
      </c>
      <c r="C5446" s="52">
        <v>-0.32978859999999999</v>
      </c>
    </row>
    <row r="5447" spans="2:3" ht="18">
      <c r="B5447" s="51">
        <v>4.5270000000000001</v>
      </c>
      <c r="C5447" s="52">
        <v>-0.32952330000000002</v>
      </c>
    </row>
    <row r="5448" spans="2:3" ht="18">
      <c r="B5448" s="51">
        <v>4.5279999999999996</v>
      </c>
      <c r="C5448" s="52">
        <v>-0.3291635</v>
      </c>
    </row>
    <row r="5449" spans="2:3" ht="18">
      <c r="B5449" s="51">
        <v>4.5289999999999999</v>
      </c>
      <c r="C5449" s="52">
        <v>-0.3288314</v>
      </c>
    </row>
    <row r="5450" spans="2:3" ht="18">
      <c r="B5450" s="51">
        <v>4.53</v>
      </c>
      <c r="C5450" s="52">
        <v>-0.32906809999999997</v>
      </c>
    </row>
    <row r="5451" spans="2:3" ht="18">
      <c r="B5451" s="51">
        <v>4.53</v>
      </c>
      <c r="C5451" s="52">
        <v>-0.32946579999999998</v>
      </c>
    </row>
    <row r="5452" spans="2:3" ht="18">
      <c r="B5452" s="51">
        <v>4.5309999999999997</v>
      </c>
      <c r="C5452" s="52">
        <v>-0.32975549999999998</v>
      </c>
    </row>
    <row r="5453" spans="2:3" ht="18">
      <c r="B5453" s="51">
        <v>4.532</v>
      </c>
      <c r="C5453" s="52">
        <v>-0.32990059999999999</v>
      </c>
    </row>
    <row r="5454" spans="2:3" ht="18">
      <c r="B5454" s="51">
        <v>4.5330000000000004</v>
      </c>
      <c r="C5454" s="52">
        <v>-0.32974360000000003</v>
      </c>
    </row>
    <row r="5455" spans="2:3" ht="18">
      <c r="B5455" s="51">
        <v>4.5339999999999998</v>
      </c>
      <c r="C5455" s="52">
        <v>-0.33024209999999998</v>
      </c>
    </row>
    <row r="5456" spans="2:3" ht="18">
      <c r="B5456" s="51">
        <v>4.5350000000000001</v>
      </c>
      <c r="C5456" s="52">
        <v>-0.32999529999999999</v>
      </c>
    </row>
    <row r="5457" spans="2:3" ht="18">
      <c r="B5457" s="51">
        <v>4.5350000000000001</v>
      </c>
      <c r="C5457" s="52">
        <v>-0.33011649999999998</v>
      </c>
    </row>
    <row r="5458" spans="2:3" ht="18">
      <c r="B5458" s="51">
        <v>4.5359999999999996</v>
      </c>
      <c r="C5458" s="52">
        <v>-0.33060810000000002</v>
      </c>
    </row>
    <row r="5459" spans="2:3" ht="18">
      <c r="B5459" s="51">
        <v>4.5369999999999999</v>
      </c>
      <c r="C5459" s="52">
        <v>-0.33126889999999998</v>
      </c>
    </row>
    <row r="5460" spans="2:3" ht="18">
      <c r="B5460" s="51">
        <v>4.5380000000000003</v>
      </c>
      <c r="C5460" s="52">
        <v>-0.3313875</v>
      </c>
    </row>
    <row r="5461" spans="2:3" ht="18">
      <c r="B5461" s="51">
        <v>4.5389999999999997</v>
      </c>
      <c r="C5461" s="52">
        <v>-0.3314182</v>
      </c>
    </row>
    <row r="5462" spans="2:3" ht="18">
      <c r="B5462" s="51">
        <v>4.54</v>
      </c>
      <c r="C5462" s="52">
        <v>-0.33252660000000001</v>
      </c>
    </row>
    <row r="5463" spans="2:3" ht="18">
      <c r="B5463" s="51">
        <v>4.54</v>
      </c>
      <c r="C5463" s="52">
        <v>-0.33237909999999998</v>
      </c>
    </row>
    <row r="5464" spans="2:3" ht="18">
      <c r="B5464" s="51">
        <v>4.5410000000000004</v>
      </c>
      <c r="C5464" s="52">
        <v>-0.33121719999999999</v>
      </c>
    </row>
    <row r="5465" spans="2:3" ht="18">
      <c r="B5465" s="51">
        <v>4.5419999999999998</v>
      </c>
      <c r="C5465" s="52">
        <v>-0.33087260000000002</v>
      </c>
    </row>
    <row r="5466" spans="2:3" ht="18">
      <c r="B5466" s="51">
        <v>4.5430000000000001</v>
      </c>
      <c r="C5466" s="52">
        <v>-0.3307657</v>
      </c>
    </row>
    <row r="5467" spans="2:3" ht="18">
      <c r="B5467" s="51">
        <v>4.5439999999999996</v>
      </c>
      <c r="C5467" s="52">
        <v>-0.33121729999999999</v>
      </c>
    </row>
    <row r="5468" spans="2:3" ht="18">
      <c r="B5468" s="51">
        <v>4.5449999999999999</v>
      </c>
      <c r="C5468" s="52">
        <v>-0.33135930000000002</v>
      </c>
    </row>
    <row r="5469" spans="2:3" ht="18">
      <c r="B5469" s="51">
        <v>4.5449999999999999</v>
      </c>
      <c r="C5469" s="52">
        <v>-0.33134340000000001</v>
      </c>
    </row>
    <row r="5470" spans="2:3" ht="18">
      <c r="B5470" s="51">
        <v>4.5460000000000003</v>
      </c>
      <c r="C5470" s="52">
        <v>-0.33166659999999998</v>
      </c>
    </row>
    <row r="5471" spans="2:3" ht="18">
      <c r="B5471" s="51">
        <v>4.5469999999999997</v>
      </c>
      <c r="C5471" s="52">
        <v>-0.33215020000000001</v>
      </c>
    </row>
    <row r="5472" spans="2:3" ht="18">
      <c r="B5472" s="51">
        <v>4.548</v>
      </c>
      <c r="C5472" s="52">
        <v>-0.3324105</v>
      </c>
    </row>
    <row r="5473" spans="2:3" ht="18">
      <c r="B5473" s="51">
        <v>4.5490000000000004</v>
      </c>
      <c r="C5473" s="52">
        <v>-0.3327465</v>
      </c>
    </row>
    <row r="5474" spans="2:3" ht="18">
      <c r="B5474" s="51">
        <v>4.55</v>
      </c>
      <c r="C5474" s="52">
        <v>-0.33326869999999997</v>
      </c>
    </row>
    <row r="5475" spans="2:3" ht="18">
      <c r="B5475" s="51">
        <v>4.55</v>
      </c>
      <c r="C5475" s="52">
        <v>-0.33268750000000002</v>
      </c>
    </row>
    <row r="5476" spans="2:3" ht="18">
      <c r="B5476" s="51">
        <v>4.5510000000000002</v>
      </c>
      <c r="C5476" s="52">
        <v>-0.33222629999999997</v>
      </c>
    </row>
    <row r="5477" spans="2:3" ht="18">
      <c r="B5477" s="51">
        <v>4.5519999999999996</v>
      </c>
      <c r="C5477" s="52">
        <v>-0.33089420000000003</v>
      </c>
    </row>
    <row r="5478" spans="2:3" ht="18">
      <c r="B5478" s="51">
        <v>4.5529999999999999</v>
      </c>
      <c r="C5478" s="52">
        <v>-0.33030419999999999</v>
      </c>
    </row>
    <row r="5479" spans="2:3" ht="18">
      <c r="B5479" s="51">
        <v>4.5540000000000003</v>
      </c>
      <c r="C5479" s="52">
        <v>-0.32944020000000002</v>
      </c>
    </row>
    <row r="5480" spans="2:3" ht="18">
      <c r="B5480" s="51">
        <v>4.5549999999999997</v>
      </c>
      <c r="C5480" s="52">
        <v>-0.3292467</v>
      </c>
    </row>
    <row r="5481" spans="2:3" ht="18">
      <c r="B5481" s="51">
        <v>4.5549999999999997</v>
      </c>
      <c r="C5481" s="52">
        <v>-0.32929449999999999</v>
      </c>
    </row>
    <row r="5482" spans="2:3" ht="18">
      <c r="B5482" s="51">
        <v>4.556</v>
      </c>
      <c r="C5482" s="52">
        <v>-0.32968560000000002</v>
      </c>
    </row>
    <row r="5483" spans="2:3" ht="18">
      <c r="B5483" s="51">
        <v>4.5570000000000004</v>
      </c>
      <c r="C5483" s="52">
        <v>-0.32869209999999999</v>
      </c>
    </row>
    <row r="5484" spans="2:3" ht="18">
      <c r="B5484" s="51">
        <v>4.5579999999999998</v>
      </c>
      <c r="C5484" s="52">
        <v>-0.32748270000000002</v>
      </c>
    </row>
    <row r="5485" spans="2:3" ht="18">
      <c r="B5485" s="51">
        <v>4.5590000000000002</v>
      </c>
      <c r="C5485" s="52">
        <v>-0.32779910000000001</v>
      </c>
    </row>
    <row r="5486" spans="2:3" ht="18">
      <c r="B5486" s="51">
        <v>4.5599999999999996</v>
      </c>
      <c r="C5486" s="52">
        <v>-0.32823449999999998</v>
      </c>
    </row>
    <row r="5487" spans="2:3" ht="18">
      <c r="B5487" s="51">
        <v>4.5599999999999996</v>
      </c>
      <c r="C5487" s="52">
        <v>-0.32852239999999999</v>
      </c>
    </row>
    <row r="5488" spans="2:3" ht="18">
      <c r="B5488" s="51">
        <v>4.5609999999999999</v>
      </c>
      <c r="C5488" s="52">
        <v>-0.32865040000000001</v>
      </c>
    </row>
    <row r="5489" spans="2:3" ht="18">
      <c r="B5489" s="51">
        <v>4.5620000000000003</v>
      </c>
      <c r="C5489" s="52">
        <v>-0.32893869999999997</v>
      </c>
    </row>
    <row r="5490" spans="2:3" ht="18">
      <c r="B5490" s="51">
        <v>4.5629999999999997</v>
      </c>
      <c r="C5490" s="52">
        <v>-0.32933279999999998</v>
      </c>
    </row>
    <row r="5491" spans="2:3" ht="18">
      <c r="B5491" s="51">
        <v>4.5640000000000001</v>
      </c>
      <c r="C5491" s="52">
        <v>-0.32901449999999999</v>
      </c>
    </row>
    <row r="5492" spans="2:3" ht="18">
      <c r="B5492" s="51">
        <v>4.5650000000000004</v>
      </c>
      <c r="C5492" s="52">
        <v>-0.32890419999999998</v>
      </c>
    </row>
    <row r="5493" spans="2:3" ht="18">
      <c r="B5493" s="51">
        <v>4.5650000000000004</v>
      </c>
      <c r="C5493" s="52">
        <v>-0.32879700000000001</v>
      </c>
    </row>
    <row r="5494" spans="2:3" ht="18">
      <c r="B5494" s="51">
        <v>4.5659999999999998</v>
      </c>
      <c r="C5494" s="52">
        <v>-0.32838139999999999</v>
      </c>
    </row>
    <row r="5495" spans="2:3" ht="18">
      <c r="B5495" s="51">
        <v>4.5670000000000002</v>
      </c>
      <c r="C5495" s="52">
        <v>-0.32753700000000002</v>
      </c>
    </row>
    <row r="5496" spans="2:3" ht="18">
      <c r="B5496" s="51">
        <v>4.5679999999999996</v>
      </c>
      <c r="C5496" s="52">
        <v>-0.3267639</v>
      </c>
    </row>
    <row r="5497" spans="2:3" ht="18">
      <c r="B5497" s="51">
        <v>4.569</v>
      </c>
      <c r="C5497" s="52">
        <v>-0.3261135</v>
      </c>
    </row>
    <row r="5498" spans="2:3" ht="18">
      <c r="B5498" s="51">
        <v>4.57</v>
      </c>
      <c r="C5498" s="52">
        <v>-0.32648060000000001</v>
      </c>
    </row>
    <row r="5499" spans="2:3" ht="18">
      <c r="B5499" s="51">
        <v>4.57</v>
      </c>
      <c r="C5499" s="52">
        <v>-0.32640540000000001</v>
      </c>
    </row>
    <row r="5500" spans="2:3" ht="18">
      <c r="B5500" s="51">
        <v>4.5709999999999997</v>
      </c>
      <c r="C5500" s="52">
        <v>-0.3263432</v>
      </c>
    </row>
    <row r="5501" spans="2:3" ht="18">
      <c r="B5501" s="51">
        <v>4.5720000000000001</v>
      </c>
      <c r="C5501" s="52">
        <v>-0.32661899999999999</v>
      </c>
    </row>
    <row r="5502" spans="2:3" ht="18">
      <c r="B5502" s="51">
        <v>4.5730000000000004</v>
      </c>
      <c r="C5502" s="52">
        <v>-0.32589210000000002</v>
      </c>
    </row>
    <row r="5503" spans="2:3" ht="18">
      <c r="B5503" s="51">
        <v>4.5739999999999998</v>
      </c>
      <c r="C5503" s="52">
        <v>-0.324797</v>
      </c>
    </row>
    <row r="5504" spans="2:3" ht="18">
      <c r="B5504" s="51">
        <v>4.5750000000000002</v>
      </c>
      <c r="C5504" s="52">
        <v>-0.32404460000000002</v>
      </c>
    </row>
    <row r="5505" spans="2:3" ht="18">
      <c r="B5505" s="51">
        <v>4.5750000000000002</v>
      </c>
      <c r="C5505" s="52">
        <v>-0.32380229999999999</v>
      </c>
    </row>
    <row r="5506" spans="2:3" ht="18">
      <c r="B5506" s="51">
        <v>4.5759999999999996</v>
      </c>
      <c r="C5506" s="52">
        <v>-0.32457320000000001</v>
      </c>
    </row>
    <row r="5507" spans="2:3" ht="18">
      <c r="B5507" s="51">
        <v>4.577</v>
      </c>
      <c r="C5507" s="52">
        <v>-0.3250963</v>
      </c>
    </row>
    <row r="5508" spans="2:3" ht="18">
      <c r="B5508" s="51">
        <v>4.5780000000000003</v>
      </c>
      <c r="C5508" s="52">
        <v>-0.32506950000000001</v>
      </c>
    </row>
    <row r="5509" spans="2:3" ht="18">
      <c r="B5509" s="51">
        <v>4.5789999999999997</v>
      </c>
      <c r="C5509" s="52">
        <v>-0.32507170000000002</v>
      </c>
    </row>
    <row r="5510" spans="2:3" ht="18">
      <c r="B5510" s="51">
        <v>4.58</v>
      </c>
      <c r="C5510" s="52">
        <v>-0.32509500000000002</v>
      </c>
    </row>
    <row r="5511" spans="2:3" ht="18">
      <c r="B5511" s="51">
        <v>4.58</v>
      </c>
      <c r="C5511" s="52">
        <v>-0.32488600000000001</v>
      </c>
    </row>
    <row r="5512" spans="2:3" ht="18">
      <c r="B5512" s="51">
        <v>4.5810000000000004</v>
      </c>
      <c r="C5512" s="52">
        <v>-0.32427820000000002</v>
      </c>
    </row>
    <row r="5513" spans="2:3" ht="18">
      <c r="B5513" s="51">
        <v>4.5819999999999999</v>
      </c>
      <c r="C5513" s="52">
        <v>-0.32451940000000001</v>
      </c>
    </row>
    <row r="5514" spans="2:3" ht="18">
      <c r="B5514" s="51">
        <v>4.5830000000000002</v>
      </c>
      <c r="C5514" s="52">
        <v>-0.32525130000000002</v>
      </c>
    </row>
    <row r="5515" spans="2:3" ht="18">
      <c r="B5515" s="51">
        <v>4.5839999999999996</v>
      </c>
      <c r="C5515" s="52">
        <v>-0.32490039999999998</v>
      </c>
    </row>
    <row r="5516" spans="2:3" ht="18">
      <c r="B5516" s="51">
        <v>4.585</v>
      </c>
      <c r="C5516" s="52">
        <v>-0.32510729999999999</v>
      </c>
    </row>
    <row r="5517" spans="2:3" ht="18">
      <c r="B5517" s="51">
        <v>4.585</v>
      </c>
      <c r="C5517" s="52">
        <v>-0.32453890000000002</v>
      </c>
    </row>
    <row r="5518" spans="2:3" ht="18">
      <c r="B5518" s="51">
        <v>4.5860000000000003</v>
      </c>
      <c r="C5518" s="52">
        <v>-0.32491429999999999</v>
      </c>
    </row>
    <row r="5519" spans="2:3" ht="18">
      <c r="B5519" s="51">
        <v>4.5869999999999997</v>
      </c>
      <c r="C5519" s="52">
        <v>-0.32500970000000001</v>
      </c>
    </row>
    <row r="5520" spans="2:3" ht="18">
      <c r="B5520" s="51">
        <v>4.5880000000000001</v>
      </c>
      <c r="C5520" s="52">
        <v>-0.32500040000000002</v>
      </c>
    </row>
    <row r="5521" spans="2:3" ht="18">
      <c r="B5521" s="51">
        <v>4.5890000000000004</v>
      </c>
      <c r="C5521" s="52">
        <v>-0.32499850000000002</v>
      </c>
    </row>
    <row r="5522" spans="2:3" ht="18">
      <c r="B5522" s="51">
        <v>4.59</v>
      </c>
      <c r="C5522" s="52">
        <v>-0.3250633</v>
      </c>
    </row>
    <row r="5523" spans="2:3" ht="18">
      <c r="B5523" s="51">
        <v>4.59</v>
      </c>
      <c r="C5523" s="52">
        <v>-0.32503789999999999</v>
      </c>
    </row>
    <row r="5524" spans="2:3" ht="18">
      <c r="B5524" s="51">
        <v>4.5910000000000002</v>
      </c>
      <c r="C5524" s="52">
        <v>-0.3242025</v>
      </c>
    </row>
    <row r="5525" spans="2:3" ht="18">
      <c r="B5525" s="51">
        <v>4.5919999999999996</v>
      </c>
      <c r="C5525" s="52">
        <v>-0.32509680000000002</v>
      </c>
    </row>
    <row r="5526" spans="2:3" ht="18">
      <c r="B5526" s="51">
        <v>4.593</v>
      </c>
      <c r="C5526" s="52">
        <v>-0.32513360000000002</v>
      </c>
    </row>
    <row r="5527" spans="2:3" ht="18">
      <c r="B5527" s="51">
        <v>4.5940000000000003</v>
      </c>
      <c r="C5527" s="52">
        <v>-0.32547690000000001</v>
      </c>
    </row>
    <row r="5528" spans="2:3" ht="18">
      <c r="B5528" s="51">
        <v>4.5949999999999998</v>
      </c>
      <c r="C5528" s="52">
        <v>-0.32614650000000001</v>
      </c>
    </row>
    <row r="5529" spans="2:3" ht="18">
      <c r="B5529" s="51">
        <v>4.5949999999999998</v>
      </c>
      <c r="C5529" s="52">
        <v>-0.32652160000000002</v>
      </c>
    </row>
    <row r="5530" spans="2:3" ht="18">
      <c r="B5530" s="51">
        <v>4.5960000000000001</v>
      </c>
      <c r="C5530" s="52">
        <v>-0.32566790000000001</v>
      </c>
    </row>
    <row r="5531" spans="2:3" ht="18">
      <c r="B5531" s="51">
        <v>4.5970000000000004</v>
      </c>
      <c r="C5531" s="52">
        <v>-0.32473960000000002</v>
      </c>
    </row>
    <row r="5532" spans="2:3" ht="18">
      <c r="B5532" s="51">
        <v>4.5979999999999999</v>
      </c>
      <c r="C5532" s="52">
        <v>-0.32315060000000001</v>
      </c>
    </row>
    <row r="5533" spans="2:3" ht="18">
      <c r="B5533" s="51">
        <v>4.5990000000000002</v>
      </c>
      <c r="C5533" s="52">
        <v>-0.32286809999999999</v>
      </c>
    </row>
    <row r="5534" spans="2:3" ht="18">
      <c r="B5534" s="51">
        <v>4.5999999999999996</v>
      </c>
      <c r="C5534" s="52">
        <v>-0.32319940000000003</v>
      </c>
    </row>
    <row r="5535" spans="2:3" ht="18">
      <c r="B5535" s="51">
        <v>4.5999999999999996</v>
      </c>
      <c r="C5535" s="52">
        <v>-0.32294650000000003</v>
      </c>
    </row>
    <row r="5536" spans="2:3" ht="18">
      <c r="B5536" s="51">
        <v>4.601</v>
      </c>
      <c r="C5536" s="52">
        <v>-0.32238899999999998</v>
      </c>
    </row>
    <row r="5537" spans="2:3" ht="18">
      <c r="B5537" s="51">
        <v>4.6020000000000003</v>
      </c>
      <c r="C5537" s="52">
        <v>-0.32226050000000001</v>
      </c>
    </row>
    <row r="5538" spans="2:3" ht="18">
      <c r="B5538" s="51">
        <v>4.6029999999999998</v>
      </c>
      <c r="C5538" s="52">
        <v>-0.3219185</v>
      </c>
    </row>
    <row r="5539" spans="2:3" ht="18">
      <c r="B5539" s="51">
        <v>4.6040000000000001</v>
      </c>
      <c r="C5539" s="52">
        <v>-0.32179819999999998</v>
      </c>
    </row>
    <row r="5540" spans="2:3" ht="18">
      <c r="B5540" s="51">
        <v>4.6040000000000001</v>
      </c>
      <c r="C5540" s="52">
        <v>-0.32117020000000002</v>
      </c>
    </row>
    <row r="5541" spans="2:3" ht="18">
      <c r="B5541" s="51">
        <v>4.6050000000000004</v>
      </c>
      <c r="C5541" s="52">
        <v>-0.32191130000000001</v>
      </c>
    </row>
    <row r="5542" spans="2:3" ht="18">
      <c r="B5542" s="51">
        <v>4.6059999999999999</v>
      </c>
      <c r="C5542" s="52">
        <v>-0.32153880000000001</v>
      </c>
    </row>
    <row r="5543" spans="2:3" ht="18">
      <c r="B5543" s="51">
        <v>4.6070000000000002</v>
      </c>
      <c r="C5543" s="52">
        <v>-0.32073659999999998</v>
      </c>
    </row>
    <row r="5544" spans="2:3" ht="18">
      <c r="B5544" s="51">
        <v>4.6079999999999997</v>
      </c>
      <c r="C5544" s="52">
        <v>-0.32144669999999997</v>
      </c>
    </row>
    <row r="5545" spans="2:3" ht="18">
      <c r="B5545" s="51">
        <v>4.609</v>
      </c>
      <c r="C5545" s="52">
        <v>-0.32113449999999999</v>
      </c>
    </row>
    <row r="5546" spans="2:3" ht="18">
      <c r="B5546" s="51">
        <v>4.609</v>
      </c>
      <c r="C5546" s="52">
        <v>-0.32181490000000001</v>
      </c>
    </row>
    <row r="5547" spans="2:3" ht="18">
      <c r="B5547" s="51">
        <v>4.6100000000000003</v>
      </c>
      <c r="C5547" s="52">
        <v>-0.3224805</v>
      </c>
    </row>
    <row r="5548" spans="2:3" ht="18">
      <c r="B5548" s="51">
        <v>4.6109999999999998</v>
      </c>
      <c r="C5548" s="52">
        <v>-0.32294070000000002</v>
      </c>
    </row>
    <row r="5549" spans="2:3" ht="18">
      <c r="B5549" s="51">
        <v>4.6120000000000001</v>
      </c>
      <c r="C5549" s="52">
        <v>-0.32289050000000002</v>
      </c>
    </row>
    <row r="5550" spans="2:3" ht="18">
      <c r="B5550" s="51">
        <v>4.6130000000000004</v>
      </c>
      <c r="C5550" s="52">
        <v>-0.32204050000000001</v>
      </c>
    </row>
    <row r="5551" spans="2:3" ht="18">
      <c r="B5551" s="51">
        <v>4.6139999999999999</v>
      </c>
      <c r="C5551" s="52">
        <v>-0.32112600000000002</v>
      </c>
    </row>
    <row r="5552" spans="2:3" ht="18">
      <c r="B5552" s="51">
        <v>4.6139999999999999</v>
      </c>
      <c r="C5552" s="52">
        <v>-0.3209188</v>
      </c>
    </row>
    <row r="5553" spans="2:3" ht="18">
      <c r="B5553" s="51">
        <v>4.6150000000000002</v>
      </c>
      <c r="C5553" s="52">
        <v>-0.32161499999999998</v>
      </c>
    </row>
    <row r="5554" spans="2:3" ht="18">
      <c r="B5554" s="51">
        <v>4.6159999999999997</v>
      </c>
      <c r="C5554" s="52">
        <v>-0.32251099999999999</v>
      </c>
    </row>
    <row r="5555" spans="2:3" ht="18">
      <c r="B5555" s="51">
        <v>4.617</v>
      </c>
      <c r="C5555" s="52">
        <v>-0.3233992</v>
      </c>
    </row>
    <row r="5556" spans="2:3" ht="18">
      <c r="B5556" s="51">
        <v>4.6180000000000003</v>
      </c>
      <c r="C5556" s="52">
        <v>-0.32355800000000001</v>
      </c>
    </row>
    <row r="5557" spans="2:3" ht="18">
      <c r="B5557" s="51">
        <v>4.6189999999999998</v>
      </c>
      <c r="C5557" s="52">
        <v>-0.32305099999999998</v>
      </c>
    </row>
    <row r="5558" spans="2:3" ht="18">
      <c r="B5558" s="51">
        <v>4.6189999999999998</v>
      </c>
      <c r="C5558" s="52">
        <v>-0.32275910000000002</v>
      </c>
    </row>
    <row r="5559" spans="2:3" ht="18">
      <c r="B5559" s="51">
        <v>4.62</v>
      </c>
      <c r="C5559" s="52">
        <v>-0.3226407</v>
      </c>
    </row>
    <row r="5560" spans="2:3" ht="18">
      <c r="B5560" s="51">
        <v>4.6210000000000004</v>
      </c>
      <c r="C5560" s="52">
        <v>-0.32297379999999998</v>
      </c>
    </row>
    <row r="5561" spans="2:3" ht="18">
      <c r="B5561" s="51">
        <v>4.6219999999999999</v>
      </c>
      <c r="C5561" s="52">
        <v>-0.32322020000000001</v>
      </c>
    </row>
    <row r="5562" spans="2:3" ht="18">
      <c r="B5562" s="51">
        <v>4.6230000000000002</v>
      </c>
      <c r="C5562" s="52">
        <v>-0.32330530000000002</v>
      </c>
    </row>
    <row r="5563" spans="2:3" ht="18">
      <c r="B5563" s="51">
        <v>4.6239999999999997</v>
      </c>
      <c r="C5563" s="52">
        <v>-0.32288460000000002</v>
      </c>
    </row>
    <row r="5564" spans="2:3" ht="18">
      <c r="B5564" s="51">
        <v>4.6239999999999997</v>
      </c>
      <c r="C5564" s="52">
        <v>-0.32263579999999997</v>
      </c>
    </row>
    <row r="5565" spans="2:3" ht="18">
      <c r="B5565" s="51">
        <v>4.625</v>
      </c>
      <c r="C5565" s="52">
        <v>-0.32252960000000003</v>
      </c>
    </row>
    <row r="5566" spans="2:3" ht="18">
      <c r="B5566" s="51">
        <v>4.6260000000000003</v>
      </c>
      <c r="C5566" s="52">
        <v>-0.32217849999999998</v>
      </c>
    </row>
    <row r="5567" spans="2:3" ht="18">
      <c r="B5567" s="51">
        <v>4.6269999999999998</v>
      </c>
      <c r="C5567" s="52">
        <v>-0.32222529999999999</v>
      </c>
    </row>
    <row r="5568" spans="2:3" ht="18">
      <c r="B5568" s="51">
        <v>4.6280000000000001</v>
      </c>
      <c r="C5568" s="52">
        <v>-0.32094660000000003</v>
      </c>
    </row>
    <row r="5569" spans="2:3" ht="18">
      <c r="B5569" s="51">
        <v>4.6289999999999996</v>
      </c>
      <c r="C5569" s="52">
        <v>-0.3204188</v>
      </c>
    </row>
    <row r="5570" spans="2:3" ht="18">
      <c r="B5570" s="51">
        <v>4.6289999999999996</v>
      </c>
      <c r="C5570" s="52">
        <v>-0.32025920000000002</v>
      </c>
    </row>
    <row r="5571" spans="2:3" ht="18">
      <c r="B5571" s="51">
        <v>4.63</v>
      </c>
      <c r="C5571" s="52">
        <v>-0.31946000000000002</v>
      </c>
    </row>
    <row r="5572" spans="2:3" ht="18">
      <c r="B5572" s="51">
        <v>4.6310000000000002</v>
      </c>
      <c r="C5572" s="52">
        <v>-0.31882100000000002</v>
      </c>
    </row>
    <row r="5573" spans="2:3" ht="18">
      <c r="B5573" s="51">
        <v>4.6319999999999997</v>
      </c>
      <c r="C5573" s="52">
        <v>-0.31861329999999999</v>
      </c>
    </row>
    <row r="5574" spans="2:3" ht="18">
      <c r="B5574" s="51">
        <v>4.633</v>
      </c>
      <c r="C5574" s="52">
        <v>-0.31848680000000001</v>
      </c>
    </row>
    <row r="5575" spans="2:3" ht="18">
      <c r="B5575" s="51">
        <v>4.6340000000000003</v>
      </c>
      <c r="C5575" s="52">
        <v>-0.31790550000000001</v>
      </c>
    </row>
    <row r="5576" spans="2:3" ht="18">
      <c r="B5576" s="51">
        <v>4.6340000000000003</v>
      </c>
      <c r="C5576" s="52">
        <v>-0.31763010000000003</v>
      </c>
    </row>
    <row r="5577" spans="2:3" ht="18">
      <c r="B5577" s="51">
        <v>4.6349999999999998</v>
      </c>
      <c r="C5577" s="52">
        <v>-0.31863639999999999</v>
      </c>
    </row>
    <row r="5578" spans="2:3" ht="18">
      <c r="B5578" s="51">
        <v>4.6360000000000001</v>
      </c>
      <c r="C5578" s="52">
        <v>-0.31817380000000001</v>
      </c>
    </row>
    <row r="5579" spans="2:3" ht="18">
      <c r="B5579" s="51">
        <v>4.6369999999999996</v>
      </c>
      <c r="C5579" s="52">
        <v>-0.31760660000000002</v>
      </c>
    </row>
    <row r="5580" spans="2:3" ht="18">
      <c r="B5580" s="51">
        <v>4.6379999999999999</v>
      </c>
      <c r="C5580" s="52">
        <v>-0.31791639999999999</v>
      </c>
    </row>
    <row r="5581" spans="2:3" ht="18">
      <c r="B5581" s="51">
        <v>4.6390000000000002</v>
      </c>
      <c r="C5581" s="52">
        <v>-0.31839230000000002</v>
      </c>
    </row>
    <row r="5582" spans="2:3" ht="18">
      <c r="B5582" s="51">
        <v>4.6390000000000002</v>
      </c>
      <c r="C5582" s="52">
        <v>-0.31922879999999998</v>
      </c>
    </row>
    <row r="5583" spans="2:3" ht="18">
      <c r="B5583" s="51">
        <v>4.6399999999999997</v>
      </c>
      <c r="C5583" s="52">
        <v>-0.31991249999999999</v>
      </c>
    </row>
    <row r="5584" spans="2:3" ht="18">
      <c r="B5584" s="51">
        <v>4.641</v>
      </c>
      <c r="C5584" s="52">
        <v>-0.32120490000000002</v>
      </c>
    </row>
    <row r="5585" spans="2:3" ht="18">
      <c r="B5585" s="51">
        <v>4.6420000000000003</v>
      </c>
      <c r="C5585" s="52">
        <v>-0.32150129999999999</v>
      </c>
    </row>
    <row r="5586" spans="2:3" ht="18">
      <c r="B5586" s="51">
        <v>4.6429999999999998</v>
      </c>
      <c r="C5586" s="52">
        <v>-0.32178060000000003</v>
      </c>
    </row>
    <row r="5587" spans="2:3" ht="18">
      <c r="B5587" s="51">
        <v>4.6440000000000001</v>
      </c>
      <c r="C5587" s="52">
        <v>-0.32157029999999998</v>
      </c>
    </row>
    <row r="5588" spans="2:3" ht="18">
      <c r="B5588" s="51">
        <v>4.6440000000000001</v>
      </c>
      <c r="C5588" s="52">
        <v>-0.32244060000000002</v>
      </c>
    </row>
    <row r="5589" spans="2:3" ht="18">
      <c r="B5589" s="51">
        <v>4.6449999999999996</v>
      </c>
      <c r="C5589" s="52">
        <v>-0.32256499999999999</v>
      </c>
    </row>
    <row r="5590" spans="2:3" ht="18">
      <c r="B5590" s="51">
        <v>4.6459999999999999</v>
      </c>
      <c r="C5590" s="52">
        <v>-0.32317679999999999</v>
      </c>
    </row>
    <row r="5591" spans="2:3" ht="18">
      <c r="B5591" s="51">
        <v>4.6470000000000002</v>
      </c>
      <c r="C5591" s="52">
        <v>-0.32203409999999999</v>
      </c>
    </row>
    <row r="5592" spans="2:3" ht="18">
      <c r="B5592" s="51">
        <v>4.6479999999999997</v>
      </c>
      <c r="C5592" s="52">
        <v>-0.32165310000000003</v>
      </c>
    </row>
    <row r="5593" spans="2:3" ht="18">
      <c r="B5593" s="51">
        <v>4.649</v>
      </c>
      <c r="C5593" s="52">
        <v>-0.32280989999999998</v>
      </c>
    </row>
    <row r="5594" spans="2:3" ht="18">
      <c r="B5594" s="51">
        <v>4.649</v>
      </c>
      <c r="C5594" s="52">
        <v>-0.32222780000000001</v>
      </c>
    </row>
    <row r="5595" spans="2:3" ht="18">
      <c r="B5595" s="51">
        <v>4.6500000000000004</v>
      </c>
      <c r="C5595" s="52">
        <v>-0.32198159999999998</v>
      </c>
    </row>
    <row r="5596" spans="2:3" ht="18">
      <c r="B5596" s="51">
        <v>4.6509999999999998</v>
      </c>
      <c r="C5596" s="52">
        <v>-0.32135580000000002</v>
      </c>
    </row>
    <row r="5597" spans="2:3" ht="18">
      <c r="B5597" s="51">
        <v>4.6520000000000001</v>
      </c>
      <c r="C5597" s="52">
        <v>-0.32200489999999998</v>
      </c>
    </row>
    <row r="5598" spans="2:3" ht="18">
      <c r="B5598" s="51">
        <v>4.6529999999999996</v>
      </c>
      <c r="C5598" s="52">
        <v>-0.32053690000000001</v>
      </c>
    </row>
    <row r="5599" spans="2:3" ht="18">
      <c r="B5599" s="51">
        <v>4.6539999999999999</v>
      </c>
      <c r="C5599" s="52">
        <v>-0.32124459999999999</v>
      </c>
    </row>
    <row r="5600" spans="2:3" ht="18">
      <c r="B5600" s="51">
        <v>4.6539999999999999</v>
      </c>
      <c r="C5600" s="52">
        <v>-0.32114680000000001</v>
      </c>
    </row>
    <row r="5601" spans="2:3" ht="18">
      <c r="B5601" s="51">
        <v>4.6550000000000002</v>
      </c>
      <c r="C5601" s="52">
        <v>-0.32198589999999999</v>
      </c>
    </row>
    <row r="5602" spans="2:3" ht="18">
      <c r="B5602" s="51">
        <v>4.6559999999999997</v>
      </c>
      <c r="C5602" s="52">
        <v>-0.32167430000000002</v>
      </c>
    </row>
    <row r="5603" spans="2:3" ht="18">
      <c r="B5603" s="51">
        <v>4.657</v>
      </c>
      <c r="C5603" s="52">
        <v>-0.32228610000000002</v>
      </c>
    </row>
    <row r="5604" spans="2:3" ht="18">
      <c r="B5604" s="51">
        <v>4.6580000000000004</v>
      </c>
      <c r="C5604" s="52">
        <v>-0.32226369999999999</v>
      </c>
    </row>
    <row r="5605" spans="2:3" ht="18">
      <c r="B5605" s="51">
        <v>4.6589999999999998</v>
      </c>
      <c r="C5605" s="52">
        <v>-0.3215845</v>
      </c>
    </row>
    <row r="5606" spans="2:3" ht="18">
      <c r="B5606" s="51">
        <v>4.6589999999999998</v>
      </c>
      <c r="C5606" s="52">
        <v>-0.32099810000000001</v>
      </c>
    </row>
    <row r="5607" spans="2:3" ht="18">
      <c r="B5607" s="51">
        <v>4.66</v>
      </c>
      <c r="C5607" s="52">
        <v>-0.32057989999999997</v>
      </c>
    </row>
    <row r="5608" spans="2:3" ht="18">
      <c r="B5608" s="51">
        <v>4.6609999999999996</v>
      </c>
      <c r="C5608" s="52">
        <v>-0.32111790000000001</v>
      </c>
    </row>
    <row r="5609" spans="2:3" ht="18">
      <c r="B5609" s="51">
        <v>4.6619999999999999</v>
      </c>
      <c r="C5609" s="52">
        <v>-0.32162420000000003</v>
      </c>
    </row>
    <row r="5610" spans="2:3" ht="18">
      <c r="B5610" s="51">
        <v>4.6630000000000003</v>
      </c>
      <c r="C5610" s="52">
        <v>-0.3212604</v>
      </c>
    </row>
    <row r="5611" spans="2:3" ht="18">
      <c r="B5611" s="51">
        <v>4.6639999999999997</v>
      </c>
      <c r="C5611" s="52">
        <v>-0.32112180000000001</v>
      </c>
    </row>
    <row r="5612" spans="2:3" ht="18">
      <c r="B5612" s="51">
        <v>4.6639999999999997</v>
      </c>
      <c r="C5612" s="52">
        <v>-0.32110250000000001</v>
      </c>
    </row>
    <row r="5613" spans="2:3" ht="18">
      <c r="B5613" s="51">
        <v>4.665</v>
      </c>
      <c r="C5613" s="52">
        <v>-0.32065969999999999</v>
      </c>
    </row>
    <row r="5614" spans="2:3" ht="18">
      <c r="B5614" s="51">
        <v>4.6660000000000004</v>
      </c>
      <c r="C5614" s="52">
        <v>-0.32019690000000001</v>
      </c>
    </row>
    <row r="5615" spans="2:3" ht="18">
      <c r="B5615" s="51">
        <v>4.6669999999999998</v>
      </c>
      <c r="C5615" s="52">
        <v>-0.31970120000000002</v>
      </c>
    </row>
    <row r="5616" spans="2:3" ht="18">
      <c r="B5616" s="51">
        <v>4.6680000000000001</v>
      </c>
      <c r="C5616" s="52">
        <v>-0.32031340000000003</v>
      </c>
    </row>
    <row r="5617" spans="2:3" ht="18">
      <c r="B5617" s="51">
        <v>4.6689999999999996</v>
      </c>
      <c r="C5617" s="52">
        <v>-0.31959929999999998</v>
      </c>
    </row>
    <row r="5618" spans="2:3" ht="18">
      <c r="B5618" s="51">
        <v>4.6689999999999996</v>
      </c>
      <c r="C5618" s="52">
        <v>-0.3213665</v>
      </c>
    </row>
    <row r="5619" spans="2:3" ht="18">
      <c r="B5619" s="51">
        <v>4.67</v>
      </c>
      <c r="C5619" s="52">
        <v>-0.32202500000000001</v>
      </c>
    </row>
    <row r="5620" spans="2:3" ht="18">
      <c r="B5620" s="51">
        <v>4.6710000000000003</v>
      </c>
      <c r="C5620" s="52">
        <v>-0.32140239999999998</v>
      </c>
    </row>
    <row r="5621" spans="2:3" ht="18">
      <c r="B5621" s="51">
        <v>4.6719999999999997</v>
      </c>
      <c r="C5621" s="52">
        <v>-0.32223499999999999</v>
      </c>
    </row>
    <row r="5622" spans="2:3" ht="18">
      <c r="B5622" s="51">
        <v>4.673</v>
      </c>
      <c r="C5622" s="52">
        <v>-0.3227563</v>
      </c>
    </row>
    <row r="5623" spans="2:3" ht="18">
      <c r="B5623" s="51">
        <v>4.6740000000000004</v>
      </c>
      <c r="C5623" s="52">
        <v>-0.3231945</v>
      </c>
    </row>
    <row r="5624" spans="2:3" ht="18">
      <c r="B5624" s="51">
        <v>4.6740000000000004</v>
      </c>
      <c r="C5624" s="52">
        <v>-0.3238414</v>
      </c>
    </row>
    <row r="5625" spans="2:3" ht="18">
      <c r="B5625" s="51">
        <v>4.6749999999999998</v>
      </c>
      <c r="C5625" s="52">
        <v>-0.32407970000000003</v>
      </c>
    </row>
    <row r="5626" spans="2:3" ht="18">
      <c r="B5626" s="51">
        <v>4.6760000000000002</v>
      </c>
      <c r="C5626" s="52">
        <v>-0.32395200000000002</v>
      </c>
    </row>
    <row r="5627" spans="2:3" ht="18">
      <c r="B5627" s="51">
        <v>4.6769999999999996</v>
      </c>
      <c r="C5627" s="52">
        <v>-0.3239438</v>
      </c>
    </row>
    <row r="5628" spans="2:3" ht="18">
      <c r="B5628" s="51">
        <v>4.6779999999999999</v>
      </c>
      <c r="C5628" s="52">
        <v>-0.32402180000000003</v>
      </c>
    </row>
    <row r="5629" spans="2:3" ht="18">
      <c r="B5629" s="51">
        <v>4.6790000000000003</v>
      </c>
      <c r="C5629" s="52">
        <v>-0.32462600000000003</v>
      </c>
    </row>
    <row r="5630" spans="2:3" ht="18">
      <c r="B5630" s="51">
        <v>4.6790000000000003</v>
      </c>
      <c r="C5630" s="52">
        <v>-0.32494119999999999</v>
      </c>
    </row>
    <row r="5631" spans="2:3" ht="18">
      <c r="B5631" s="51">
        <v>4.68</v>
      </c>
      <c r="C5631" s="52">
        <v>-0.32499929999999999</v>
      </c>
    </row>
    <row r="5632" spans="2:3" ht="18">
      <c r="B5632" s="51">
        <v>4.681</v>
      </c>
      <c r="C5632" s="52">
        <v>-0.32465709999999998</v>
      </c>
    </row>
    <row r="5633" spans="2:3" ht="18">
      <c r="B5633" s="51">
        <v>4.6820000000000004</v>
      </c>
      <c r="C5633" s="52">
        <v>-0.32459120000000002</v>
      </c>
    </row>
    <row r="5634" spans="2:3" ht="18">
      <c r="B5634" s="51">
        <v>4.6829999999999998</v>
      </c>
      <c r="C5634" s="52">
        <v>-0.32383640000000002</v>
      </c>
    </row>
    <row r="5635" spans="2:3" ht="18">
      <c r="B5635" s="51">
        <v>4.6829999999999998</v>
      </c>
      <c r="C5635" s="52">
        <v>-0.32401429999999998</v>
      </c>
    </row>
    <row r="5636" spans="2:3" ht="18">
      <c r="B5636" s="51">
        <v>4.6840000000000002</v>
      </c>
      <c r="C5636" s="52">
        <v>-0.32492759999999998</v>
      </c>
    </row>
    <row r="5637" spans="2:3" ht="18">
      <c r="B5637" s="51">
        <v>4.6849999999999996</v>
      </c>
      <c r="C5637" s="52">
        <v>-0.32512020000000003</v>
      </c>
    </row>
    <row r="5638" spans="2:3" ht="18">
      <c r="B5638" s="51">
        <v>4.6859999999999999</v>
      </c>
      <c r="C5638" s="52">
        <v>-0.32483119999999999</v>
      </c>
    </row>
    <row r="5639" spans="2:3" ht="18">
      <c r="B5639" s="51">
        <v>4.6870000000000003</v>
      </c>
      <c r="C5639" s="52">
        <v>-0.32485560000000002</v>
      </c>
    </row>
    <row r="5640" spans="2:3" ht="18">
      <c r="B5640" s="51">
        <v>4.6879999999999997</v>
      </c>
      <c r="C5640" s="52">
        <v>-0.32417279999999998</v>
      </c>
    </row>
    <row r="5641" spans="2:3" ht="18">
      <c r="B5641" s="51">
        <v>4.6879999999999997</v>
      </c>
      <c r="C5641" s="52">
        <v>-0.32463140000000001</v>
      </c>
    </row>
    <row r="5642" spans="2:3" ht="18">
      <c r="B5642" s="51">
        <v>4.6890000000000001</v>
      </c>
      <c r="C5642" s="52">
        <v>-0.32451069999999999</v>
      </c>
    </row>
    <row r="5643" spans="2:3" ht="18">
      <c r="B5643" s="51">
        <v>4.6900000000000004</v>
      </c>
      <c r="C5643" s="52">
        <v>-0.32363340000000002</v>
      </c>
    </row>
    <row r="5644" spans="2:3" ht="18">
      <c r="B5644" s="51">
        <v>4.6909999999999998</v>
      </c>
      <c r="C5644" s="52">
        <v>-0.32403470000000001</v>
      </c>
    </row>
    <row r="5645" spans="2:3" ht="18">
      <c r="B5645" s="51">
        <v>4.6920000000000002</v>
      </c>
      <c r="C5645" s="52">
        <v>-0.32422430000000002</v>
      </c>
    </row>
    <row r="5646" spans="2:3" ht="18">
      <c r="B5646" s="51">
        <v>4.6929999999999996</v>
      </c>
      <c r="C5646" s="52">
        <v>-0.32483909999999999</v>
      </c>
    </row>
    <row r="5647" spans="2:3" ht="18">
      <c r="B5647" s="51">
        <v>4.6929999999999996</v>
      </c>
      <c r="C5647" s="52">
        <v>-0.32446659999999999</v>
      </c>
    </row>
    <row r="5648" spans="2:3" ht="18">
      <c r="B5648" s="51">
        <v>4.694</v>
      </c>
      <c r="C5648" s="52">
        <v>-0.3250577</v>
      </c>
    </row>
    <row r="5649" spans="2:3" ht="18">
      <c r="B5649" s="51">
        <v>4.6950000000000003</v>
      </c>
      <c r="C5649" s="52">
        <v>-0.32473560000000001</v>
      </c>
    </row>
    <row r="5650" spans="2:3" ht="18">
      <c r="B5650" s="51">
        <v>4.6959999999999997</v>
      </c>
      <c r="C5650" s="52">
        <v>-0.32557520000000001</v>
      </c>
    </row>
    <row r="5651" spans="2:3" ht="18">
      <c r="B5651" s="51">
        <v>4.6970000000000001</v>
      </c>
      <c r="C5651" s="52">
        <v>-0.32514749999999998</v>
      </c>
    </row>
    <row r="5652" spans="2:3" ht="18">
      <c r="B5652" s="51">
        <v>4.6980000000000004</v>
      </c>
      <c r="C5652" s="52">
        <v>-0.32470270000000001</v>
      </c>
    </row>
    <row r="5653" spans="2:3" ht="18">
      <c r="B5653" s="51">
        <v>4.6980000000000004</v>
      </c>
      <c r="C5653" s="52">
        <v>-0.3250189</v>
      </c>
    </row>
    <row r="5654" spans="2:3" ht="18">
      <c r="B5654" s="51">
        <v>4.6989999999999998</v>
      </c>
      <c r="C5654" s="52">
        <v>-0.3241714</v>
      </c>
    </row>
    <row r="5655" spans="2:3" ht="18">
      <c r="B5655" s="51">
        <v>4.7</v>
      </c>
      <c r="C5655" s="52">
        <v>-0.32391229999999999</v>
      </c>
    </row>
    <row r="5656" spans="2:3" ht="18">
      <c r="B5656" s="51">
        <v>4.7009999999999996</v>
      </c>
      <c r="C5656" s="52">
        <v>-0.3230672</v>
      </c>
    </row>
    <row r="5657" spans="2:3" ht="18">
      <c r="B5657" s="51">
        <v>4.702</v>
      </c>
      <c r="C5657" s="52">
        <v>-0.32293680000000002</v>
      </c>
    </row>
    <row r="5658" spans="2:3" ht="18">
      <c r="B5658" s="51">
        <v>4.7030000000000003</v>
      </c>
      <c r="C5658" s="52">
        <v>-0.32243690000000003</v>
      </c>
    </row>
    <row r="5659" spans="2:3" ht="18">
      <c r="B5659" s="51">
        <v>4.7030000000000003</v>
      </c>
      <c r="C5659" s="52">
        <v>-0.32254690000000003</v>
      </c>
    </row>
    <row r="5660" spans="2:3" ht="18">
      <c r="B5660" s="51">
        <v>4.7039999999999997</v>
      </c>
      <c r="C5660" s="52">
        <v>-0.32242189999999998</v>
      </c>
    </row>
    <row r="5661" spans="2:3" ht="18">
      <c r="B5661" s="51">
        <v>4.7050000000000001</v>
      </c>
      <c r="C5661" s="52">
        <v>-0.322409</v>
      </c>
    </row>
    <row r="5662" spans="2:3" ht="18">
      <c r="B5662" s="51">
        <v>4.7060000000000004</v>
      </c>
      <c r="C5662" s="52">
        <v>-0.32266299999999998</v>
      </c>
    </row>
    <row r="5663" spans="2:3" ht="18">
      <c r="B5663" s="51">
        <v>4.7069999999999999</v>
      </c>
      <c r="C5663" s="52">
        <v>-0.32356849999999998</v>
      </c>
    </row>
    <row r="5664" spans="2:3" ht="18">
      <c r="B5664" s="51">
        <v>4.7080000000000002</v>
      </c>
      <c r="C5664" s="52">
        <v>-0.32436700000000002</v>
      </c>
    </row>
    <row r="5665" spans="2:3" ht="18">
      <c r="B5665" s="51">
        <v>4.7080000000000002</v>
      </c>
      <c r="C5665" s="52">
        <v>-0.32519670000000001</v>
      </c>
    </row>
    <row r="5666" spans="2:3" ht="18">
      <c r="B5666" s="51">
        <v>4.7089999999999996</v>
      </c>
      <c r="C5666" s="52">
        <v>-0.32554270000000002</v>
      </c>
    </row>
    <row r="5667" spans="2:3" ht="18">
      <c r="B5667" s="51">
        <v>4.71</v>
      </c>
      <c r="C5667" s="52">
        <v>-0.32688859999999997</v>
      </c>
    </row>
    <row r="5668" spans="2:3" ht="18">
      <c r="B5668" s="51">
        <v>4.7110000000000003</v>
      </c>
      <c r="C5668" s="52">
        <v>-0.32603880000000002</v>
      </c>
    </row>
    <row r="5669" spans="2:3" ht="18">
      <c r="B5669" s="51">
        <v>4.7119999999999997</v>
      </c>
      <c r="C5669" s="52">
        <v>-0.32566339999999999</v>
      </c>
    </row>
    <row r="5670" spans="2:3" ht="18">
      <c r="B5670" s="51">
        <v>4.7130000000000001</v>
      </c>
      <c r="C5670" s="52">
        <v>-0.3260594</v>
      </c>
    </row>
    <row r="5671" spans="2:3" ht="18">
      <c r="B5671" s="51">
        <v>4.7130000000000001</v>
      </c>
      <c r="C5671" s="52">
        <v>-0.32637569999999999</v>
      </c>
    </row>
    <row r="5672" spans="2:3" ht="18">
      <c r="B5672" s="51">
        <v>4.7140000000000004</v>
      </c>
      <c r="C5672" s="52">
        <v>-0.32605469999999998</v>
      </c>
    </row>
    <row r="5673" spans="2:3" ht="18">
      <c r="B5673" s="51">
        <v>4.7149999999999999</v>
      </c>
      <c r="C5673" s="52">
        <v>-0.32543080000000002</v>
      </c>
    </row>
    <row r="5674" spans="2:3" ht="18">
      <c r="B5674" s="51">
        <v>4.7160000000000002</v>
      </c>
      <c r="C5674" s="52">
        <v>-0.3248279</v>
      </c>
    </row>
    <row r="5675" spans="2:3" ht="18">
      <c r="B5675" s="51">
        <v>4.7169999999999996</v>
      </c>
      <c r="C5675" s="52">
        <v>-0.32436730000000003</v>
      </c>
    </row>
    <row r="5676" spans="2:3" ht="18">
      <c r="B5676" s="51">
        <v>4.718</v>
      </c>
      <c r="C5676" s="52">
        <v>-0.32454070000000002</v>
      </c>
    </row>
    <row r="5677" spans="2:3" ht="18">
      <c r="B5677" s="51">
        <v>4.718</v>
      </c>
      <c r="C5677" s="52">
        <v>-0.32403989999999999</v>
      </c>
    </row>
    <row r="5678" spans="2:3" ht="18">
      <c r="B5678" s="51">
        <v>4.7190000000000003</v>
      </c>
      <c r="C5678" s="52">
        <v>-0.32412360000000001</v>
      </c>
    </row>
    <row r="5679" spans="2:3" ht="18">
      <c r="B5679" s="51">
        <v>4.72</v>
      </c>
      <c r="C5679" s="52">
        <v>-0.32449549999999999</v>
      </c>
    </row>
    <row r="5680" spans="2:3" ht="18">
      <c r="B5680" s="51">
        <v>4.7210000000000001</v>
      </c>
      <c r="C5680" s="52">
        <v>-0.32409379999999999</v>
      </c>
    </row>
    <row r="5681" spans="2:3" ht="18">
      <c r="B5681" s="51">
        <v>4.7220000000000004</v>
      </c>
      <c r="C5681" s="52">
        <v>-0.32464330000000002</v>
      </c>
    </row>
    <row r="5682" spans="2:3" ht="18">
      <c r="B5682" s="51">
        <v>4.7229999999999999</v>
      </c>
      <c r="C5682" s="52">
        <v>-0.32514929999999997</v>
      </c>
    </row>
    <row r="5683" spans="2:3" ht="18">
      <c r="B5683" s="51">
        <v>4.7229999999999999</v>
      </c>
      <c r="C5683" s="52">
        <v>-0.32562980000000002</v>
      </c>
    </row>
    <row r="5684" spans="2:3" ht="18">
      <c r="B5684" s="51">
        <v>4.7240000000000002</v>
      </c>
      <c r="C5684" s="52">
        <v>-0.3262198</v>
      </c>
    </row>
    <row r="5685" spans="2:3" ht="18">
      <c r="B5685" s="51">
        <v>4.7249999999999996</v>
      </c>
      <c r="C5685" s="52">
        <v>-0.32490449999999998</v>
      </c>
    </row>
    <row r="5686" spans="2:3" ht="18">
      <c r="B5686" s="51">
        <v>4.726</v>
      </c>
      <c r="C5686" s="52">
        <v>-0.32474900000000001</v>
      </c>
    </row>
    <row r="5687" spans="2:3" ht="18">
      <c r="B5687" s="51">
        <v>4.7270000000000003</v>
      </c>
      <c r="C5687" s="52">
        <v>-0.32507730000000001</v>
      </c>
    </row>
    <row r="5688" spans="2:3" ht="18">
      <c r="B5688" s="51">
        <v>4.7279999999999998</v>
      </c>
      <c r="C5688" s="52">
        <v>-0.32461380000000001</v>
      </c>
    </row>
    <row r="5689" spans="2:3" ht="18">
      <c r="B5689" s="51">
        <v>4.7279999999999998</v>
      </c>
      <c r="C5689" s="52">
        <v>-0.32470959999999999</v>
      </c>
    </row>
    <row r="5690" spans="2:3" ht="18">
      <c r="B5690" s="51">
        <v>4.7290000000000001</v>
      </c>
      <c r="C5690" s="52">
        <v>-0.3250963</v>
      </c>
    </row>
    <row r="5691" spans="2:3" ht="18">
      <c r="B5691" s="51">
        <v>4.7300000000000004</v>
      </c>
      <c r="C5691" s="52">
        <v>-0.32549830000000002</v>
      </c>
    </row>
    <row r="5692" spans="2:3" ht="18">
      <c r="B5692" s="51">
        <v>4.7309999999999999</v>
      </c>
      <c r="C5692" s="52">
        <v>-0.32613500000000001</v>
      </c>
    </row>
    <row r="5693" spans="2:3" ht="18">
      <c r="B5693" s="51">
        <v>4.7320000000000002</v>
      </c>
      <c r="C5693" s="52">
        <v>-0.3273761</v>
      </c>
    </row>
    <row r="5694" spans="2:3" ht="18">
      <c r="B5694" s="51">
        <v>4.7329999999999997</v>
      </c>
      <c r="C5694" s="52">
        <v>-0.32681270000000001</v>
      </c>
    </row>
    <row r="5695" spans="2:3" ht="18">
      <c r="B5695" s="51">
        <v>4.7329999999999997</v>
      </c>
      <c r="C5695" s="52">
        <v>-0.32716079999999997</v>
      </c>
    </row>
    <row r="5696" spans="2:3" ht="18">
      <c r="B5696" s="51">
        <v>4.734</v>
      </c>
      <c r="C5696" s="52">
        <v>-0.32718629999999999</v>
      </c>
    </row>
    <row r="5697" spans="2:3" ht="18">
      <c r="B5697" s="51">
        <v>4.7350000000000003</v>
      </c>
      <c r="C5697" s="52">
        <v>-0.326681</v>
      </c>
    </row>
    <row r="5698" spans="2:3" ht="18">
      <c r="B5698" s="51">
        <v>4.7359999999999998</v>
      </c>
      <c r="C5698" s="52">
        <v>-0.32703900000000002</v>
      </c>
    </row>
    <row r="5699" spans="2:3" ht="18">
      <c r="B5699" s="51">
        <v>4.7370000000000001</v>
      </c>
      <c r="C5699" s="52">
        <v>-0.32714470000000001</v>
      </c>
    </row>
    <row r="5700" spans="2:3" ht="18">
      <c r="B5700" s="51">
        <v>4.7380000000000004</v>
      </c>
      <c r="C5700" s="52">
        <v>-0.32630490000000001</v>
      </c>
    </row>
    <row r="5701" spans="2:3" ht="18">
      <c r="B5701" s="51">
        <v>4.7380000000000004</v>
      </c>
      <c r="C5701" s="52">
        <v>-0.32616889999999998</v>
      </c>
    </row>
    <row r="5702" spans="2:3" ht="18">
      <c r="B5702" s="51">
        <v>4.7389999999999999</v>
      </c>
      <c r="C5702" s="52">
        <v>-0.3272274</v>
      </c>
    </row>
    <row r="5703" spans="2:3" ht="18">
      <c r="B5703" s="51">
        <v>4.74</v>
      </c>
      <c r="C5703" s="52">
        <v>-0.3263875</v>
      </c>
    </row>
    <row r="5704" spans="2:3" ht="18">
      <c r="B5704" s="51">
        <v>4.7409999999999997</v>
      </c>
      <c r="C5704" s="52">
        <v>-0.32771020000000001</v>
      </c>
    </row>
    <row r="5705" spans="2:3" ht="18">
      <c r="B5705" s="51">
        <v>4.742</v>
      </c>
      <c r="C5705" s="52">
        <v>-0.32885120000000001</v>
      </c>
    </row>
    <row r="5706" spans="2:3" ht="18">
      <c r="B5706" s="51">
        <v>4.7430000000000003</v>
      </c>
      <c r="C5706" s="52">
        <v>-0.32993709999999998</v>
      </c>
    </row>
    <row r="5707" spans="2:3" ht="18">
      <c r="B5707" s="51">
        <v>4.7430000000000003</v>
      </c>
      <c r="C5707" s="52">
        <v>-0.33062839999999999</v>
      </c>
    </row>
    <row r="5708" spans="2:3" ht="18">
      <c r="B5708" s="51">
        <v>4.7439999999999998</v>
      </c>
      <c r="C5708" s="52">
        <v>-0.33065349999999999</v>
      </c>
    </row>
    <row r="5709" spans="2:3" ht="18">
      <c r="B5709" s="51">
        <v>4.7450000000000001</v>
      </c>
      <c r="C5709" s="52">
        <v>-0.32937460000000002</v>
      </c>
    </row>
    <row r="5710" spans="2:3" ht="18">
      <c r="B5710" s="51">
        <v>4.7460000000000004</v>
      </c>
      <c r="C5710" s="52">
        <v>-0.32910590000000001</v>
      </c>
    </row>
    <row r="5711" spans="2:3" ht="18">
      <c r="B5711" s="51">
        <v>4.7469999999999999</v>
      </c>
      <c r="C5711" s="52">
        <v>-0.32926650000000002</v>
      </c>
    </row>
    <row r="5712" spans="2:3" ht="18">
      <c r="B5712" s="51">
        <v>4.7480000000000002</v>
      </c>
      <c r="C5712" s="52">
        <v>-0.32859670000000002</v>
      </c>
    </row>
    <row r="5713" spans="2:3" ht="18">
      <c r="B5713" s="51">
        <v>4.7480000000000002</v>
      </c>
      <c r="C5713" s="52">
        <v>-0.32827250000000002</v>
      </c>
    </row>
    <row r="5714" spans="2:3" ht="18">
      <c r="B5714" s="51">
        <v>4.7489999999999997</v>
      </c>
      <c r="C5714" s="52">
        <v>-0.32753840000000001</v>
      </c>
    </row>
    <row r="5715" spans="2:3" ht="18">
      <c r="B5715" s="51">
        <v>4.75</v>
      </c>
      <c r="C5715" s="52">
        <v>-0.32745560000000001</v>
      </c>
    </row>
    <row r="5716" spans="2:3" ht="18">
      <c r="B5716" s="51">
        <v>4.7510000000000003</v>
      </c>
      <c r="C5716" s="52">
        <v>-0.32721790000000001</v>
      </c>
    </row>
    <row r="5717" spans="2:3" ht="18">
      <c r="B5717" s="51">
        <v>4.7519999999999998</v>
      </c>
      <c r="C5717" s="52">
        <v>-0.32666289999999998</v>
      </c>
    </row>
    <row r="5718" spans="2:3" ht="18">
      <c r="B5718" s="51">
        <v>4.7530000000000001</v>
      </c>
      <c r="C5718" s="52">
        <v>-0.3267352</v>
      </c>
    </row>
    <row r="5719" spans="2:3" ht="18">
      <c r="B5719" s="51">
        <v>4.7530000000000001</v>
      </c>
      <c r="C5719" s="52">
        <v>-0.3272215</v>
      </c>
    </row>
    <row r="5720" spans="2:3" ht="18">
      <c r="B5720" s="51">
        <v>4.7539999999999996</v>
      </c>
      <c r="C5720" s="52">
        <v>-0.32722709999999999</v>
      </c>
    </row>
    <row r="5721" spans="2:3" ht="18">
      <c r="B5721" s="51">
        <v>4.7549999999999999</v>
      </c>
      <c r="C5721" s="52">
        <v>-0.3266328</v>
      </c>
    </row>
    <row r="5722" spans="2:3" ht="18">
      <c r="B5722" s="51">
        <v>4.7560000000000002</v>
      </c>
      <c r="C5722" s="52">
        <v>-0.32682529999999999</v>
      </c>
    </row>
    <row r="5723" spans="2:3" ht="18">
      <c r="B5723" s="51">
        <v>4.7569999999999997</v>
      </c>
      <c r="C5723" s="52">
        <v>-0.32782420000000001</v>
      </c>
    </row>
    <row r="5724" spans="2:3" ht="18">
      <c r="B5724" s="51">
        <v>4.7569999999999997</v>
      </c>
      <c r="C5724" s="52">
        <v>-0.32752249999999999</v>
      </c>
    </row>
    <row r="5725" spans="2:3" ht="18">
      <c r="B5725" s="51">
        <v>4.758</v>
      </c>
      <c r="C5725" s="52">
        <v>-0.32780290000000001</v>
      </c>
    </row>
    <row r="5726" spans="2:3" ht="18">
      <c r="B5726" s="51">
        <v>4.7590000000000003</v>
      </c>
      <c r="C5726" s="52">
        <v>-0.32783240000000002</v>
      </c>
    </row>
    <row r="5727" spans="2:3" ht="18">
      <c r="B5727" s="51">
        <v>4.76</v>
      </c>
      <c r="C5727" s="52">
        <v>-0.32825349999999998</v>
      </c>
    </row>
    <row r="5728" spans="2:3" ht="18">
      <c r="B5728" s="51">
        <v>4.7610000000000001</v>
      </c>
      <c r="C5728" s="52">
        <v>-0.32809899999999997</v>
      </c>
    </row>
    <row r="5729" spans="2:3" ht="18">
      <c r="B5729" s="51">
        <v>4.7619999999999996</v>
      </c>
      <c r="C5729" s="52">
        <v>-0.32714919999999997</v>
      </c>
    </row>
    <row r="5730" spans="2:3" ht="18">
      <c r="B5730" s="51">
        <v>4.7619999999999996</v>
      </c>
      <c r="C5730" s="52">
        <v>-0.32741189999999998</v>
      </c>
    </row>
    <row r="5731" spans="2:3" ht="18">
      <c r="B5731" s="51">
        <v>4.7629999999999999</v>
      </c>
      <c r="C5731" s="52">
        <v>-0.3273431</v>
      </c>
    </row>
    <row r="5732" spans="2:3" ht="18">
      <c r="B5732" s="51">
        <v>4.7640000000000002</v>
      </c>
      <c r="C5732" s="52">
        <v>-0.3275286</v>
      </c>
    </row>
    <row r="5733" spans="2:3" ht="18">
      <c r="B5733" s="51">
        <v>4.7649999999999997</v>
      </c>
      <c r="C5733" s="52">
        <v>-0.32739940000000001</v>
      </c>
    </row>
    <row r="5734" spans="2:3" ht="18">
      <c r="B5734" s="51">
        <v>4.766</v>
      </c>
      <c r="C5734" s="52">
        <v>-0.32718429999999998</v>
      </c>
    </row>
    <row r="5735" spans="2:3" ht="18">
      <c r="B5735" s="51">
        <v>4.7670000000000003</v>
      </c>
      <c r="C5735" s="52">
        <v>-0.32826230000000001</v>
      </c>
    </row>
    <row r="5736" spans="2:3" ht="18">
      <c r="B5736" s="51">
        <v>4.7670000000000003</v>
      </c>
      <c r="C5736" s="52">
        <v>-0.3281114</v>
      </c>
    </row>
    <row r="5737" spans="2:3" ht="18">
      <c r="B5737" s="51">
        <v>4.7679999999999998</v>
      </c>
      <c r="C5737" s="52">
        <v>-0.32750410000000002</v>
      </c>
    </row>
    <row r="5738" spans="2:3" ht="18">
      <c r="B5738" s="51">
        <v>4.7690000000000001</v>
      </c>
      <c r="C5738" s="52">
        <v>-0.3269262</v>
      </c>
    </row>
    <row r="5739" spans="2:3" ht="18">
      <c r="B5739" s="51">
        <v>4.7699999999999996</v>
      </c>
      <c r="C5739" s="52">
        <v>-0.32654549999999999</v>
      </c>
    </row>
    <row r="5740" spans="2:3" ht="18">
      <c r="B5740" s="51">
        <v>4.7709999999999999</v>
      </c>
      <c r="C5740" s="52">
        <v>-0.32636809999999999</v>
      </c>
    </row>
    <row r="5741" spans="2:3" ht="18">
      <c r="B5741" s="51">
        <v>4.7720000000000002</v>
      </c>
      <c r="C5741" s="52">
        <v>-0.32624199999999998</v>
      </c>
    </row>
    <row r="5742" spans="2:3" ht="18">
      <c r="B5742" s="51">
        <v>4.7720000000000002</v>
      </c>
      <c r="C5742" s="52">
        <v>-0.3260498</v>
      </c>
    </row>
    <row r="5743" spans="2:3" ht="18">
      <c r="B5743" s="51">
        <v>4.7729999999999997</v>
      </c>
      <c r="C5743" s="52">
        <v>-0.32574219999999998</v>
      </c>
    </row>
    <row r="5744" spans="2:3" ht="18">
      <c r="B5744" s="51">
        <v>4.774</v>
      </c>
      <c r="C5744" s="52">
        <v>-0.32587169999999999</v>
      </c>
    </row>
    <row r="5745" spans="2:3" ht="18">
      <c r="B5745" s="51">
        <v>4.7750000000000004</v>
      </c>
      <c r="C5745" s="52">
        <v>-0.32631840000000001</v>
      </c>
    </row>
    <row r="5746" spans="2:3" ht="18">
      <c r="B5746" s="51">
        <v>4.7759999999999998</v>
      </c>
      <c r="C5746" s="52">
        <v>-0.32567020000000002</v>
      </c>
    </row>
    <row r="5747" spans="2:3" ht="18">
      <c r="B5747" s="51">
        <v>4.7770000000000001</v>
      </c>
      <c r="C5747" s="52">
        <v>-0.32660729999999999</v>
      </c>
    </row>
    <row r="5748" spans="2:3" ht="18">
      <c r="B5748" s="51">
        <v>4.7770000000000001</v>
      </c>
      <c r="C5748" s="52">
        <v>-0.32633580000000001</v>
      </c>
    </row>
    <row r="5749" spans="2:3" ht="18">
      <c r="B5749" s="51">
        <v>4.7779999999999996</v>
      </c>
      <c r="C5749" s="52">
        <v>-0.32591249999999999</v>
      </c>
    </row>
    <row r="5750" spans="2:3" ht="18">
      <c r="B5750" s="51">
        <v>4.7789999999999999</v>
      </c>
      <c r="C5750" s="52">
        <v>-0.3267005</v>
      </c>
    </row>
    <row r="5751" spans="2:3" ht="18">
      <c r="B5751" s="51">
        <v>4.78</v>
      </c>
      <c r="C5751" s="52">
        <v>-0.32786480000000001</v>
      </c>
    </row>
    <row r="5752" spans="2:3" ht="18">
      <c r="B5752" s="51">
        <v>4.7809999999999997</v>
      </c>
      <c r="C5752" s="52">
        <v>-0.32810869999999998</v>
      </c>
    </row>
    <row r="5753" spans="2:3" ht="18">
      <c r="B5753" s="51">
        <v>4.782</v>
      </c>
      <c r="C5753" s="52">
        <v>-0.32808080000000001</v>
      </c>
    </row>
    <row r="5754" spans="2:3" ht="18">
      <c r="B5754" s="51">
        <v>4.782</v>
      </c>
      <c r="C5754" s="52">
        <v>-0.32830510000000002</v>
      </c>
    </row>
    <row r="5755" spans="2:3" ht="18">
      <c r="B5755" s="51">
        <v>4.7830000000000004</v>
      </c>
      <c r="C5755" s="52">
        <v>-0.3275074</v>
      </c>
    </row>
    <row r="5756" spans="2:3" ht="18">
      <c r="B5756" s="51">
        <v>4.7839999999999998</v>
      </c>
      <c r="C5756" s="52">
        <v>-0.32730959999999998</v>
      </c>
    </row>
    <row r="5757" spans="2:3" ht="18">
      <c r="B5757" s="51">
        <v>4.7850000000000001</v>
      </c>
      <c r="C5757" s="52">
        <v>-0.32717819999999997</v>
      </c>
    </row>
    <row r="5758" spans="2:3" ht="18">
      <c r="B5758" s="51">
        <v>4.7859999999999996</v>
      </c>
      <c r="C5758" s="52">
        <v>-0.32686179999999998</v>
      </c>
    </row>
    <row r="5759" spans="2:3" ht="18">
      <c r="B5759" s="51">
        <v>4.7869999999999999</v>
      </c>
      <c r="C5759" s="52">
        <v>-0.32759640000000001</v>
      </c>
    </row>
    <row r="5760" spans="2:3" ht="18">
      <c r="B5760" s="51">
        <v>4.7869999999999999</v>
      </c>
      <c r="C5760" s="52">
        <v>-0.3281133</v>
      </c>
    </row>
    <row r="5761" spans="2:3" ht="18">
      <c r="B5761" s="51">
        <v>4.7880000000000003</v>
      </c>
      <c r="C5761" s="52">
        <v>-0.32814850000000001</v>
      </c>
    </row>
    <row r="5762" spans="2:3" ht="18">
      <c r="B5762" s="51">
        <v>4.7889999999999997</v>
      </c>
      <c r="C5762" s="52">
        <v>-0.3285402</v>
      </c>
    </row>
    <row r="5763" spans="2:3" ht="18">
      <c r="B5763" s="51">
        <v>4.79</v>
      </c>
      <c r="C5763" s="52">
        <v>-0.32775569999999998</v>
      </c>
    </row>
    <row r="5764" spans="2:3" ht="18">
      <c r="B5764" s="51">
        <v>4.7910000000000004</v>
      </c>
      <c r="C5764" s="52">
        <v>-0.32799990000000001</v>
      </c>
    </row>
    <row r="5765" spans="2:3" ht="18">
      <c r="B5765" s="51">
        <v>4.7919999999999998</v>
      </c>
      <c r="C5765" s="52">
        <v>-0.32770660000000001</v>
      </c>
    </row>
    <row r="5766" spans="2:3" ht="18">
      <c r="B5766" s="51">
        <v>4.7919999999999998</v>
      </c>
      <c r="C5766" s="52">
        <v>-0.32712459999999999</v>
      </c>
    </row>
    <row r="5767" spans="2:3" ht="18">
      <c r="B5767" s="51">
        <v>4.7930000000000001</v>
      </c>
      <c r="C5767" s="52">
        <v>-0.32677060000000002</v>
      </c>
    </row>
    <row r="5768" spans="2:3" ht="18">
      <c r="B5768" s="51">
        <v>4.7939999999999996</v>
      </c>
      <c r="C5768" s="52">
        <v>-0.3266096</v>
      </c>
    </row>
    <row r="5769" spans="2:3" ht="18">
      <c r="B5769" s="51">
        <v>4.7949999999999999</v>
      </c>
      <c r="C5769" s="52">
        <v>-0.3264454</v>
      </c>
    </row>
    <row r="5770" spans="2:3" ht="18">
      <c r="B5770" s="51">
        <v>4.7960000000000003</v>
      </c>
      <c r="C5770" s="52">
        <v>-0.32658769999999998</v>
      </c>
    </row>
    <row r="5771" spans="2:3" ht="18">
      <c r="B5771" s="51">
        <v>4.7969999999999997</v>
      </c>
      <c r="C5771" s="52">
        <v>-0.32666770000000001</v>
      </c>
    </row>
    <row r="5772" spans="2:3" ht="18">
      <c r="B5772" s="51">
        <v>4.7969999999999997</v>
      </c>
      <c r="C5772" s="52">
        <v>-0.32678839999999998</v>
      </c>
    </row>
    <row r="5773" spans="2:3" ht="18">
      <c r="B5773" s="51">
        <v>4.798</v>
      </c>
      <c r="C5773" s="52">
        <v>-0.32619399999999998</v>
      </c>
    </row>
    <row r="5774" spans="2:3" ht="18">
      <c r="B5774" s="51">
        <v>4.7990000000000004</v>
      </c>
      <c r="C5774" s="52">
        <v>-0.32584879999999999</v>
      </c>
    </row>
    <row r="5775" spans="2:3" ht="18">
      <c r="B5775" s="51">
        <v>4.8</v>
      </c>
      <c r="C5775" s="52">
        <v>-0.32600689999999999</v>
      </c>
    </row>
    <row r="5776" spans="2:3" ht="18">
      <c r="B5776" s="51">
        <v>4.8010000000000002</v>
      </c>
      <c r="C5776" s="52">
        <v>-0.3263779</v>
      </c>
    </row>
    <row r="5777" spans="2:3" ht="18">
      <c r="B5777" s="51">
        <v>4.8019999999999996</v>
      </c>
      <c r="C5777" s="52">
        <v>-0.32667259999999998</v>
      </c>
    </row>
    <row r="5778" spans="2:3" ht="18">
      <c r="B5778" s="51">
        <v>4.8019999999999996</v>
      </c>
      <c r="C5778" s="52">
        <v>-0.32714070000000001</v>
      </c>
    </row>
    <row r="5779" spans="2:3" ht="18">
      <c r="B5779" s="51">
        <v>4.8029999999999999</v>
      </c>
      <c r="C5779" s="52">
        <v>-0.32750889999999999</v>
      </c>
    </row>
    <row r="5780" spans="2:3" ht="18">
      <c r="B5780" s="51">
        <v>4.8040000000000003</v>
      </c>
      <c r="C5780" s="52">
        <v>-0.3274975</v>
      </c>
    </row>
    <row r="5781" spans="2:3" ht="18">
      <c r="B5781" s="51">
        <v>4.8049999999999997</v>
      </c>
      <c r="C5781" s="52">
        <v>-0.32720939999999998</v>
      </c>
    </row>
    <row r="5782" spans="2:3" ht="18">
      <c r="B5782" s="51">
        <v>4.806</v>
      </c>
      <c r="C5782" s="52">
        <v>-0.32673439999999998</v>
      </c>
    </row>
    <row r="5783" spans="2:3" ht="18">
      <c r="B5783" s="51">
        <v>4.8070000000000004</v>
      </c>
      <c r="C5783" s="52">
        <v>-0.3266194</v>
      </c>
    </row>
    <row r="5784" spans="2:3" ht="18">
      <c r="B5784" s="51">
        <v>4.8070000000000004</v>
      </c>
      <c r="C5784" s="52">
        <v>-0.32727529999999999</v>
      </c>
    </row>
    <row r="5785" spans="2:3" ht="18">
      <c r="B5785" s="51">
        <v>4.8079999999999998</v>
      </c>
      <c r="C5785" s="52">
        <v>-0.32782729999999999</v>
      </c>
    </row>
    <row r="5786" spans="2:3" ht="18">
      <c r="B5786" s="51">
        <v>4.8090000000000002</v>
      </c>
      <c r="C5786" s="52">
        <v>-0.32775110000000002</v>
      </c>
    </row>
    <row r="5787" spans="2:3" ht="18">
      <c r="B5787" s="51">
        <v>4.8099999999999996</v>
      </c>
      <c r="C5787" s="52">
        <v>-0.32837379999999999</v>
      </c>
    </row>
    <row r="5788" spans="2:3" ht="18">
      <c r="B5788" s="51">
        <v>4.8109999999999999</v>
      </c>
      <c r="C5788" s="52">
        <v>-0.32950829999999998</v>
      </c>
    </row>
    <row r="5789" spans="2:3" ht="18">
      <c r="B5789" s="51">
        <v>4.8120000000000003</v>
      </c>
      <c r="C5789" s="52">
        <v>-0.33045200000000002</v>
      </c>
    </row>
    <row r="5790" spans="2:3" ht="18">
      <c r="B5790" s="51">
        <v>4.8120000000000003</v>
      </c>
      <c r="C5790" s="52">
        <v>-0.33076810000000001</v>
      </c>
    </row>
    <row r="5791" spans="2:3" ht="18">
      <c r="B5791" s="51">
        <v>4.8129999999999997</v>
      </c>
      <c r="C5791" s="52">
        <v>-0.33101019999999998</v>
      </c>
    </row>
    <row r="5792" spans="2:3" ht="18">
      <c r="B5792" s="51">
        <v>4.8140000000000001</v>
      </c>
      <c r="C5792" s="52">
        <v>-0.33128380000000002</v>
      </c>
    </row>
    <row r="5793" spans="2:3" ht="18">
      <c r="B5793" s="51">
        <v>4.8150000000000004</v>
      </c>
      <c r="C5793" s="52">
        <v>-0.33141199999999998</v>
      </c>
    </row>
    <row r="5794" spans="2:3" ht="18">
      <c r="B5794" s="51">
        <v>4.8159999999999998</v>
      </c>
      <c r="C5794" s="52">
        <v>-0.3312195</v>
      </c>
    </row>
    <row r="5795" spans="2:3" ht="18">
      <c r="B5795" s="51">
        <v>4.8170000000000002</v>
      </c>
      <c r="C5795" s="52">
        <v>-0.33084209999999997</v>
      </c>
    </row>
    <row r="5796" spans="2:3" ht="18">
      <c r="B5796" s="51">
        <v>4.8170000000000002</v>
      </c>
      <c r="C5796" s="52">
        <v>-0.33108539999999997</v>
      </c>
    </row>
    <row r="5797" spans="2:3" ht="18">
      <c r="B5797" s="51">
        <v>4.8179999999999996</v>
      </c>
      <c r="C5797" s="52">
        <v>-0.33096370000000003</v>
      </c>
    </row>
    <row r="5798" spans="2:3" ht="18">
      <c r="B5798" s="51">
        <v>4.819</v>
      </c>
      <c r="C5798" s="52">
        <v>-0.33057049999999999</v>
      </c>
    </row>
    <row r="5799" spans="2:3" ht="18">
      <c r="B5799" s="51">
        <v>4.82</v>
      </c>
      <c r="C5799" s="52">
        <v>-0.33064070000000001</v>
      </c>
    </row>
    <row r="5800" spans="2:3" ht="18">
      <c r="B5800" s="51">
        <v>4.8209999999999997</v>
      </c>
      <c r="C5800" s="52">
        <v>-0.33031959999999999</v>
      </c>
    </row>
    <row r="5801" spans="2:3" ht="18">
      <c r="B5801" s="51">
        <v>4.8220000000000001</v>
      </c>
      <c r="C5801" s="52">
        <v>-0.32957350000000002</v>
      </c>
    </row>
    <row r="5802" spans="2:3" ht="18">
      <c r="B5802" s="51">
        <v>4.8220000000000001</v>
      </c>
      <c r="C5802" s="52">
        <v>-0.32888020000000001</v>
      </c>
    </row>
    <row r="5803" spans="2:3" ht="18">
      <c r="B5803" s="51">
        <v>4.8230000000000004</v>
      </c>
      <c r="C5803" s="52">
        <v>-0.32910709999999999</v>
      </c>
    </row>
    <row r="5804" spans="2:3" ht="18">
      <c r="B5804" s="51">
        <v>4.8239999999999998</v>
      </c>
      <c r="C5804" s="52">
        <v>-0.32875959999999999</v>
      </c>
    </row>
    <row r="5805" spans="2:3" ht="18">
      <c r="B5805" s="51">
        <v>4.8250000000000002</v>
      </c>
      <c r="C5805" s="52">
        <v>-0.32904369999999999</v>
      </c>
    </row>
    <row r="5806" spans="2:3" ht="18">
      <c r="B5806" s="51">
        <v>4.8259999999999996</v>
      </c>
      <c r="C5806" s="52">
        <v>-0.32906800000000003</v>
      </c>
    </row>
    <row r="5807" spans="2:3" ht="18">
      <c r="B5807" s="51">
        <v>4.827</v>
      </c>
      <c r="C5807" s="52">
        <v>-0.32903139999999997</v>
      </c>
    </row>
    <row r="5808" spans="2:3" ht="18">
      <c r="B5808" s="51">
        <v>4.827</v>
      </c>
      <c r="C5808" s="52">
        <v>-0.32960210000000001</v>
      </c>
    </row>
    <row r="5809" spans="2:3" ht="18">
      <c r="B5809" s="51">
        <v>4.8280000000000003</v>
      </c>
      <c r="C5809" s="52">
        <v>-0.32963680000000001</v>
      </c>
    </row>
    <row r="5810" spans="2:3" ht="18">
      <c r="B5810" s="51">
        <v>4.8289999999999997</v>
      </c>
      <c r="C5810" s="52">
        <v>-0.32938889999999998</v>
      </c>
    </row>
    <row r="5811" spans="2:3" ht="18">
      <c r="B5811" s="51">
        <v>4.83</v>
      </c>
      <c r="C5811" s="52">
        <v>-0.3293973</v>
      </c>
    </row>
    <row r="5812" spans="2:3" ht="18">
      <c r="B5812" s="51">
        <v>4.8310000000000004</v>
      </c>
      <c r="C5812" s="52">
        <v>-0.32929340000000001</v>
      </c>
    </row>
    <row r="5813" spans="2:3" ht="18">
      <c r="B5813" s="51">
        <v>4.8310000000000004</v>
      </c>
      <c r="C5813" s="52">
        <v>-0.32946720000000002</v>
      </c>
    </row>
    <row r="5814" spans="2:3" ht="18">
      <c r="B5814" s="51">
        <v>4.8319999999999999</v>
      </c>
      <c r="C5814" s="52">
        <v>-0.32963690000000001</v>
      </c>
    </row>
    <row r="5815" spans="2:3" ht="18">
      <c r="B5815" s="51">
        <v>4.8330000000000002</v>
      </c>
      <c r="C5815" s="52">
        <v>-0.32935950000000003</v>
      </c>
    </row>
    <row r="5816" spans="2:3" ht="18">
      <c r="B5816" s="51">
        <v>4.8339999999999996</v>
      </c>
      <c r="C5816" s="52">
        <v>-0.32958799999999999</v>
      </c>
    </row>
    <row r="5817" spans="2:3" ht="18">
      <c r="B5817" s="51">
        <v>4.835</v>
      </c>
      <c r="C5817" s="52">
        <v>-0.32971590000000001</v>
      </c>
    </row>
    <row r="5818" spans="2:3" ht="18">
      <c r="B5818" s="51">
        <v>4.8360000000000003</v>
      </c>
      <c r="C5818" s="52">
        <v>-0.3297621</v>
      </c>
    </row>
    <row r="5819" spans="2:3" ht="18">
      <c r="B5819" s="51">
        <v>4.8360000000000003</v>
      </c>
      <c r="C5819" s="52">
        <v>-0.32921600000000001</v>
      </c>
    </row>
    <row r="5820" spans="2:3" ht="18">
      <c r="B5820" s="51">
        <v>4.8369999999999997</v>
      </c>
      <c r="C5820" s="52">
        <v>-0.32837129999999998</v>
      </c>
    </row>
    <row r="5821" spans="2:3" ht="18">
      <c r="B5821" s="51">
        <v>4.8380000000000001</v>
      </c>
      <c r="C5821" s="52">
        <v>-0.32804309999999998</v>
      </c>
    </row>
    <row r="5822" spans="2:3" ht="18">
      <c r="B5822" s="51">
        <v>4.8390000000000004</v>
      </c>
      <c r="C5822" s="52">
        <v>-0.32819009999999998</v>
      </c>
    </row>
    <row r="5823" spans="2:3" ht="18">
      <c r="B5823" s="51">
        <v>4.84</v>
      </c>
      <c r="C5823" s="52">
        <v>-0.32892969999999999</v>
      </c>
    </row>
    <row r="5824" spans="2:3" ht="18">
      <c r="B5824" s="51">
        <v>4.8410000000000002</v>
      </c>
      <c r="C5824" s="52">
        <v>-0.32964690000000002</v>
      </c>
    </row>
    <row r="5825" spans="2:3" ht="18">
      <c r="B5825" s="51">
        <v>4.8410000000000002</v>
      </c>
      <c r="C5825" s="52">
        <v>-0.32930559999999998</v>
      </c>
    </row>
    <row r="5826" spans="2:3" ht="18">
      <c r="B5826" s="51">
        <v>4.8419999999999996</v>
      </c>
      <c r="C5826" s="52">
        <v>-0.32920939999999999</v>
      </c>
    </row>
    <row r="5827" spans="2:3" ht="18">
      <c r="B5827" s="51">
        <v>4.843</v>
      </c>
      <c r="C5827" s="52">
        <v>-0.3290631</v>
      </c>
    </row>
    <row r="5828" spans="2:3" ht="18">
      <c r="B5828" s="51">
        <v>4.8440000000000003</v>
      </c>
      <c r="C5828" s="52">
        <v>-0.32861249999999997</v>
      </c>
    </row>
    <row r="5829" spans="2:3" ht="18">
      <c r="B5829" s="51">
        <v>4.8449999999999998</v>
      </c>
      <c r="C5829" s="52">
        <v>-0.3285614</v>
      </c>
    </row>
    <row r="5830" spans="2:3" ht="18">
      <c r="B5830" s="51">
        <v>4.8460000000000001</v>
      </c>
      <c r="C5830" s="52">
        <v>-0.3284475</v>
      </c>
    </row>
    <row r="5831" spans="2:3" ht="18">
      <c r="B5831" s="51">
        <v>4.8460000000000001</v>
      </c>
      <c r="C5831" s="52">
        <v>-0.32888630000000002</v>
      </c>
    </row>
    <row r="5832" spans="2:3" ht="18">
      <c r="B5832" s="51">
        <v>4.8470000000000004</v>
      </c>
      <c r="C5832" s="52">
        <v>-0.32899800000000001</v>
      </c>
    </row>
    <row r="5833" spans="2:3" ht="18">
      <c r="B5833" s="51">
        <v>4.8479999999999999</v>
      </c>
      <c r="C5833" s="52">
        <v>-0.32869589999999999</v>
      </c>
    </row>
    <row r="5834" spans="2:3" ht="18">
      <c r="B5834" s="51">
        <v>4.8490000000000002</v>
      </c>
      <c r="C5834" s="52">
        <v>-0.32811610000000002</v>
      </c>
    </row>
    <row r="5835" spans="2:3" ht="18">
      <c r="B5835" s="51">
        <v>4.8499999999999996</v>
      </c>
      <c r="C5835" s="52">
        <v>-0.32740130000000001</v>
      </c>
    </row>
    <row r="5836" spans="2:3" ht="18">
      <c r="B5836" s="51">
        <v>4.851</v>
      </c>
      <c r="C5836" s="52">
        <v>-0.32694440000000002</v>
      </c>
    </row>
    <row r="5837" spans="2:3" ht="18">
      <c r="B5837" s="51">
        <v>4.851</v>
      </c>
      <c r="C5837" s="52">
        <v>-0.32624409999999998</v>
      </c>
    </row>
    <row r="5838" spans="2:3" ht="18">
      <c r="B5838" s="51">
        <v>4.8520000000000003</v>
      </c>
      <c r="C5838" s="52">
        <v>-0.32535639999999999</v>
      </c>
    </row>
    <row r="5839" spans="2:3" ht="18">
      <c r="B5839" s="51">
        <v>4.8529999999999998</v>
      </c>
      <c r="C5839" s="52">
        <v>-0.32453949999999998</v>
      </c>
    </row>
    <row r="5840" spans="2:3" ht="18">
      <c r="B5840" s="51">
        <v>4.8540000000000001</v>
      </c>
      <c r="C5840" s="52">
        <v>-0.32412849999999999</v>
      </c>
    </row>
    <row r="5841" spans="2:3" ht="18">
      <c r="B5841" s="51">
        <v>4.8550000000000004</v>
      </c>
      <c r="C5841" s="52">
        <v>-0.32443270000000002</v>
      </c>
    </row>
    <row r="5842" spans="2:3" ht="18">
      <c r="B5842" s="51">
        <v>4.8559999999999999</v>
      </c>
      <c r="C5842" s="52">
        <v>-0.32416060000000002</v>
      </c>
    </row>
    <row r="5843" spans="2:3" ht="18">
      <c r="B5843" s="51">
        <v>4.8559999999999999</v>
      </c>
      <c r="C5843" s="52">
        <v>-0.32401370000000002</v>
      </c>
    </row>
    <row r="5844" spans="2:3" ht="18">
      <c r="B5844" s="51">
        <v>4.8570000000000002</v>
      </c>
      <c r="C5844" s="52">
        <v>-0.3240441</v>
      </c>
    </row>
    <row r="5845" spans="2:3" ht="18">
      <c r="B5845" s="51">
        <v>4.8579999999999997</v>
      </c>
      <c r="C5845" s="52">
        <v>-0.32392349999999998</v>
      </c>
    </row>
    <row r="5846" spans="2:3" ht="18">
      <c r="B5846" s="51">
        <v>4.859</v>
      </c>
      <c r="C5846" s="52">
        <v>-0.32351960000000002</v>
      </c>
    </row>
    <row r="5847" spans="2:3" ht="18">
      <c r="B5847" s="51">
        <v>4.8600000000000003</v>
      </c>
      <c r="C5847" s="52">
        <v>-0.32318140000000001</v>
      </c>
    </row>
    <row r="5848" spans="2:3" ht="18">
      <c r="B5848" s="51">
        <v>4.8609999999999998</v>
      </c>
      <c r="C5848" s="52">
        <v>-0.32277030000000001</v>
      </c>
    </row>
    <row r="5849" spans="2:3" ht="18">
      <c r="B5849" s="51">
        <v>4.8609999999999998</v>
      </c>
      <c r="C5849" s="52">
        <v>-0.32266109999999998</v>
      </c>
    </row>
    <row r="5850" spans="2:3" ht="18">
      <c r="B5850" s="51">
        <v>4.8620000000000001</v>
      </c>
      <c r="C5850" s="52">
        <v>-0.32265539999999998</v>
      </c>
    </row>
    <row r="5851" spans="2:3" ht="18">
      <c r="B5851" s="51">
        <v>4.8630000000000004</v>
      </c>
      <c r="C5851" s="52">
        <v>-0.3230731</v>
      </c>
    </row>
    <row r="5852" spans="2:3" ht="18">
      <c r="B5852" s="51">
        <v>4.8639999999999999</v>
      </c>
      <c r="C5852" s="52">
        <v>-0.32341320000000001</v>
      </c>
    </row>
    <row r="5853" spans="2:3" ht="18">
      <c r="B5853" s="51">
        <v>4.8650000000000002</v>
      </c>
      <c r="C5853" s="52">
        <v>-0.32345659999999998</v>
      </c>
    </row>
    <row r="5854" spans="2:3" ht="18">
      <c r="B5854" s="51">
        <v>4.8659999999999997</v>
      </c>
      <c r="C5854" s="52">
        <v>-0.32344889999999998</v>
      </c>
    </row>
    <row r="5855" spans="2:3" ht="18">
      <c r="B5855" s="51">
        <v>4.8659999999999997</v>
      </c>
      <c r="C5855" s="52">
        <v>-0.32281409999999999</v>
      </c>
    </row>
    <row r="5856" spans="2:3" ht="18">
      <c r="B5856" s="51">
        <v>4.867</v>
      </c>
      <c r="C5856" s="52">
        <v>-0.32244780000000001</v>
      </c>
    </row>
    <row r="5857" spans="2:3" ht="18">
      <c r="B5857" s="51">
        <v>4.8680000000000003</v>
      </c>
      <c r="C5857" s="52">
        <v>-0.3232042</v>
      </c>
    </row>
    <row r="5858" spans="2:3" ht="18">
      <c r="B5858" s="51">
        <v>4.8689999999999998</v>
      </c>
      <c r="C5858" s="52">
        <v>-0.32386470000000001</v>
      </c>
    </row>
    <row r="5859" spans="2:3" ht="18">
      <c r="B5859" s="51">
        <v>4.87</v>
      </c>
      <c r="C5859" s="52">
        <v>-0.32454119999999997</v>
      </c>
    </row>
    <row r="5860" spans="2:3" ht="18">
      <c r="B5860" s="51">
        <v>4.8710000000000004</v>
      </c>
      <c r="C5860" s="52">
        <v>-0.32509169999999998</v>
      </c>
    </row>
    <row r="5861" spans="2:3" ht="18">
      <c r="B5861" s="51">
        <v>4.8710000000000004</v>
      </c>
      <c r="C5861" s="52">
        <v>-0.3252005</v>
      </c>
    </row>
    <row r="5862" spans="2:3" ht="18">
      <c r="B5862" s="51">
        <v>4.8719999999999999</v>
      </c>
      <c r="C5862" s="52">
        <v>-0.32511230000000002</v>
      </c>
    </row>
    <row r="5863" spans="2:3" ht="18">
      <c r="B5863" s="51">
        <v>4.8730000000000002</v>
      </c>
      <c r="C5863" s="52">
        <v>-0.32534819999999998</v>
      </c>
    </row>
    <row r="5864" spans="2:3" ht="18">
      <c r="B5864" s="51">
        <v>4.8739999999999997</v>
      </c>
      <c r="C5864" s="52">
        <v>-0.32533459999999997</v>
      </c>
    </row>
    <row r="5865" spans="2:3" ht="18">
      <c r="B5865" s="51">
        <v>4.875</v>
      </c>
      <c r="C5865" s="52">
        <v>-0.32499519999999998</v>
      </c>
    </row>
    <row r="5866" spans="2:3" ht="18">
      <c r="B5866" s="51">
        <v>4.8760000000000003</v>
      </c>
      <c r="C5866" s="52">
        <v>-0.3249898</v>
      </c>
    </row>
    <row r="5867" spans="2:3" ht="18">
      <c r="B5867" s="51">
        <v>4.8760000000000003</v>
      </c>
      <c r="C5867" s="52">
        <v>-0.32504359999999999</v>
      </c>
    </row>
    <row r="5868" spans="2:3" ht="18">
      <c r="B5868" s="51">
        <v>4.8769999999999998</v>
      </c>
      <c r="C5868" s="52">
        <v>-0.32508239999999999</v>
      </c>
    </row>
    <row r="5869" spans="2:3" ht="18">
      <c r="B5869" s="51">
        <v>4.8780000000000001</v>
      </c>
      <c r="C5869" s="52">
        <v>-0.32496390000000003</v>
      </c>
    </row>
    <row r="5870" spans="2:3" ht="18">
      <c r="B5870" s="51">
        <v>4.8789999999999996</v>
      </c>
      <c r="C5870" s="52">
        <v>-0.3255574</v>
      </c>
    </row>
    <row r="5871" spans="2:3" ht="18">
      <c r="B5871" s="51">
        <v>4.88</v>
      </c>
      <c r="C5871" s="52">
        <v>-0.32630199999999998</v>
      </c>
    </row>
    <row r="5872" spans="2:3" ht="18">
      <c r="B5872" s="51">
        <v>4.8810000000000002</v>
      </c>
      <c r="C5872" s="52">
        <v>-0.32618829999999999</v>
      </c>
    </row>
    <row r="5873" spans="2:3" ht="18">
      <c r="B5873" s="51">
        <v>4.8810000000000002</v>
      </c>
      <c r="C5873" s="52">
        <v>-0.32639550000000001</v>
      </c>
    </row>
    <row r="5874" spans="2:3" ht="18">
      <c r="B5874" s="51">
        <v>4.8819999999999997</v>
      </c>
      <c r="C5874" s="52">
        <v>-0.32664779999999999</v>
      </c>
    </row>
    <row r="5875" spans="2:3" ht="18">
      <c r="B5875" s="51">
        <v>4.883</v>
      </c>
      <c r="C5875" s="52">
        <v>-0.32644329999999999</v>
      </c>
    </row>
    <row r="5876" spans="2:3" ht="18">
      <c r="B5876" s="51">
        <v>4.8840000000000003</v>
      </c>
      <c r="C5876" s="52">
        <v>-0.32660460000000002</v>
      </c>
    </row>
    <row r="5877" spans="2:3" ht="18">
      <c r="B5877" s="51">
        <v>4.8849999999999998</v>
      </c>
      <c r="C5877" s="52">
        <v>-0.32624209999999998</v>
      </c>
    </row>
    <row r="5878" spans="2:3" ht="18">
      <c r="B5878" s="51">
        <v>4.8860000000000001</v>
      </c>
      <c r="C5878" s="52">
        <v>-0.32583820000000002</v>
      </c>
    </row>
    <row r="5879" spans="2:3" ht="18">
      <c r="B5879" s="51">
        <v>4.8860000000000001</v>
      </c>
      <c r="C5879" s="52">
        <v>-0.3264745</v>
      </c>
    </row>
    <row r="5880" spans="2:3" ht="18">
      <c r="B5880" s="51">
        <v>4.8869999999999996</v>
      </c>
      <c r="C5880" s="52">
        <v>-0.32682460000000002</v>
      </c>
    </row>
    <row r="5881" spans="2:3" ht="18">
      <c r="B5881" s="51">
        <v>4.8879999999999999</v>
      </c>
      <c r="C5881" s="52">
        <v>-0.32639570000000001</v>
      </c>
    </row>
    <row r="5882" spans="2:3" ht="18">
      <c r="B5882" s="51">
        <v>4.8890000000000002</v>
      </c>
      <c r="C5882" s="52">
        <v>-0.32617580000000002</v>
      </c>
    </row>
    <row r="5883" spans="2:3" ht="18">
      <c r="B5883" s="51">
        <v>4.8899999999999997</v>
      </c>
      <c r="C5883" s="52">
        <v>-0.32617960000000001</v>
      </c>
    </row>
    <row r="5884" spans="2:3" ht="18">
      <c r="B5884" s="51">
        <v>4.891</v>
      </c>
      <c r="C5884" s="52">
        <v>-0.32664910000000003</v>
      </c>
    </row>
    <row r="5885" spans="2:3" ht="18">
      <c r="B5885" s="51">
        <v>4.891</v>
      </c>
      <c r="C5885" s="52">
        <v>-0.3271945</v>
      </c>
    </row>
    <row r="5886" spans="2:3" ht="18">
      <c r="B5886" s="51">
        <v>4.8920000000000003</v>
      </c>
      <c r="C5886" s="52">
        <v>-0.3281039</v>
      </c>
    </row>
    <row r="5887" spans="2:3" ht="18">
      <c r="B5887" s="51">
        <v>4.8929999999999998</v>
      </c>
      <c r="C5887" s="52">
        <v>-0.32945069999999999</v>
      </c>
    </row>
    <row r="5888" spans="2:3" ht="18">
      <c r="B5888" s="51">
        <v>4.8940000000000001</v>
      </c>
      <c r="C5888" s="52">
        <v>-0.32993159999999999</v>
      </c>
    </row>
    <row r="5889" spans="2:3" ht="18">
      <c r="B5889" s="51">
        <v>4.8949999999999996</v>
      </c>
      <c r="C5889" s="52">
        <v>-0.33080559999999998</v>
      </c>
    </row>
    <row r="5890" spans="2:3" ht="18">
      <c r="B5890" s="51">
        <v>4.8959999999999999</v>
      </c>
      <c r="C5890" s="52">
        <v>-0.33132620000000002</v>
      </c>
    </row>
    <row r="5891" spans="2:3" ht="18">
      <c r="B5891" s="51">
        <v>4.8959999999999999</v>
      </c>
      <c r="C5891" s="52">
        <v>-0.3315343</v>
      </c>
    </row>
    <row r="5892" spans="2:3" ht="18">
      <c r="B5892" s="51">
        <v>4.8970000000000002</v>
      </c>
      <c r="C5892" s="52">
        <v>-0.3316249</v>
      </c>
    </row>
    <row r="5893" spans="2:3" ht="18">
      <c r="B5893" s="51">
        <v>4.8979999999999997</v>
      </c>
      <c r="C5893" s="52">
        <v>-0.33122439999999997</v>
      </c>
    </row>
    <row r="5894" spans="2:3" ht="18">
      <c r="B5894" s="51">
        <v>4.899</v>
      </c>
      <c r="C5894" s="52">
        <v>-0.33117439999999998</v>
      </c>
    </row>
    <row r="5895" spans="2:3" ht="18">
      <c r="B5895" s="51">
        <v>4.9000000000000004</v>
      </c>
      <c r="C5895" s="52">
        <v>-0.33179779999999998</v>
      </c>
    </row>
    <row r="5896" spans="2:3" ht="18">
      <c r="B5896" s="51">
        <v>4.9009999999999998</v>
      </c>
      <c r="C5896" s="52">
        <v>-0.33220670000000002</v>
      </c>
    </row>
    <row r="5897" spans="2:3" ht="18">
      <c r="B5897" s="51">
        <v>4.9009999999999998</v>
      </c>
      <c r="C5897" s="52">
        <v>-0.33243060000000002</v>
      </c>
    </row>
    <row r="5898" spans="2:3" ht="18">
      <c r="B5898" s="51">
        <v>4.9020000000000001</v>
      </c>
      <c r="C5898" s="52">
        <v>-0.33328410000000003</v>
      </c>
    </row>
    <row r="5899" spans="2:3" ht="18">
      <c r="B5899" s="51">
        <v>4.9029999999999996</v>
      </c>
      <c r="C5899" s="52">
        <v>-0.33438659999999998</v>
      </c>
    </row>
    <row r="5900" spans="2:3" ht="18">
      <c r="B5900" s="51">
        <v>4.9039999999999999</v>
      </c>
      <c r="C5900" s="52">
        <v>-0.33446480000000001</v>
      </c>
    </row>
    <row r="5901" spans="2:3" ht="18">
      <c r="B5901" s="51">
        <v>4.9050000000000002</v>
      </c>
      <c r="C5901" s="52">
        <v>-0.33421699999999999</v>
      </c>
    </row>
    <row r="5902" spans="2:3" ht="18">
      <c r="B5902" s="51">
        <v>4.9059999999999997</v>
      </c>
      <c r="C5902" s="52">
        <v>-0.33359929999999999</v>
      </c>
    </row>
    <row r="5903" spans="2:3" ht="18">
      <c r="B5903" s="51">
        <v>4.9059999999999997</v>
      </c>
      <c r="C5903" s="52">
        <v>-0.33389380000000002</v>
      </c>
    </row>
    <row r="5904" spans="2:3" ht="18">
      <c r="B5904" s="51">
        <v>4.907</v>
      </c>
      <c r="C5904" s="52">
        <v>-0.33374619999999999</v>
      </c>
    </row>
    <row r="5905" spans="2:3" ht="18">
      <c r="B5905" s="51">
        <v>4.9080000000000004</v>
      </c>
      <c r="C5905" s="52">
        <v>-0.33364100000000002</v>
      </c>
    </row>
    <row r="5906" spans="2:3" ht="18">
      <c r="B5906" s="51">
        <v>4.9089999999999998</v>
      </c>
      <c r="C5906" s="52">
        <v>-0.33371149999999999</v>
      </c>
    </row>
    <row r="5907" spans="2:3" ht="18">
      <c r="B5907" s="51">
        <v>4.91</v>
      </c>
      <c r="C5907" s="52">
        <v>-0.3333237</v>
      </c>
    </row>
    <row r="5908" spans="2:3" ht="18">
      <c r="B5908" s="51">
        <v>4.91</v>
      </c>
      <c r="C5908" s="52">
        <v>-0.33311469999999999</v>
      </c>
    </row>
    <row r="5909" spans="2:3" ht="18">
      <c r="B5909" s="51">
        <v>4.9109999999999996</v>
      </c>
      <c r="C5909" s="52">
        <v>-0.33261059999999998</v>
      </c>
    </row>
    <row r="5910" spans="2:3" ht="18">
      <c r="B5910" s="51">
        <v>4.9119999999999999</v>
      </c>
      <c r="C5910" s="52">
        <v>-0.33176319999999998</v>
      </c>
    </row>
    <row r="5911" spans="2:3" ht="18">
      <c r="B5911" s="51">
        <v>4.9130000000000003</v>
      </c>
      <c r="C5911" s="52">
        <v>-0.33153579999999999</v>
      </c>
    </row>
    <row r="5912" spans="2:3" ht="18">
      <c r="B5912" s="51">
        <v>4.9139999999999997</v>
      </c>
      <c r="C5912" s="52">
        <v>-0.33106940000000001</v>
      </c>
    </row>
    <row r="5913" spans="2:3" ht="18">
      <c r="B5913" s="51">
        <v>4.915</v>
      </c>
      <c r="C5913" s="52">
        <v>-0.3307853</v>
      </c>
    </row>
    <row r="5914" spans="2:3" ht="18">
      <c r="B5914" s="51">
        <v>4.915</v>
      </c>
      <c r="C5914" s="52">
        <v>-0.33042860000000002</v>
      </c>
    </row>
    <row r="5915" spans="2:3" ht="18">
      <c r="B5915" s="51">
        <v>4.9160000000000004</v>
      </c>
      <c r="C5915" s="52">
        <v>-0.3311402</v>
      </c>
    </row>
    <row r="5916" spans="2:3" ht="18">
      <c r="B5916" s="51">
        <v>4.9169999999999998</v>
      </c>
      <c r="C5916" s="52">
        <v>-0.33144610000000002</v>
      </c>
    </row>
    <row r="5917" spans="2:3" ht="18">
      <c r="B5917" s="51">
        <v>4.9180000000000001</v>
      </c>
      <c r="C5917" s="52">
        <v>-0.33199869999999998</v>
      </c>
    </row>
    <row r="5918" spans="2:3" ht="18">
      <c r="B5918" s="51">
        <v>4.9189999999999996</v>
      </c>
      <c r="C5918" s="52">
        <v>-0.33229700000000001</v>
      </c>
    </row>
    <row r="5919" spans="2:3" ht="18">
      <c r="B5919" s="51">
        <v>4.92</v>
      </c>
      <c r="C5919" s="52">
        <v>-0.3328006</v>
      </c>
    </row>
    <row r="5920" spans="2:3" ht="18">
      <c r="B5920" s="51">
        <v>4.92</v>
      </c>
      <c r="C5920" s="52">
        <v>-0.33297929999999998</v>
      </c>
    </row>
    <row r="5921" spans="2:3" ht="18">
      <c r="B5921" s="51">
        <v>4.9210000000000003</v>
      </c>
      <c r="C5921" s="52">
        <v>-0.33301239999999999</v>
      </c>
    </row>
    <row r="5922" spans="2:3" ht="18">
      <c r="B5922" s="51">
        <v>4.9219999999999997</v>
      </c>
      <c r="C5922" s="52">
        <v>-0.33242640000000001</v>
      </c>
    </row>
    <row r="5923" spans="2:3" ht="18">
      <c r="B5923" s="51">
        <v>4.923</v>
      </c>
      <c r="C5923" s="52">
        <v>-0.33113239999999999</v>
      </c>
    </row>
    <row r="5924" spans="2:3" ht="18">
      <c r="B5924" s="51">
        <v>4.9240000000000004</v>
      </c>
      <c r="C5924" s="52">
        <v>-0.32974680000000001</v>
      </c>
    </row>
    <row r="5925" spans="2:3" ht="18">
      <c r="B5925" s="51">
        <v>4.9249999999999998</v>
      </c>
      <c r="C5925" s="52">
        <v>-0.32950410000000002</v>
      </c>
    </row>
    <row r="5926" spans="2:3" ht="18">
      <c r="B5926" s="51">
        <v>4.9249999999999998</v>
      </c>
      <c r="C5926" s="52">
        <v>-0.32899109999999998</v>
      </c>
    </row>
    <row r="5927" spans="2:3" ht="18">
      <c r="B5927" s="51">
        <v>4.9260000000000002</v>
      </c>
      <c r="C5927" s="52">
        <v>-0.32882640000000002</v>
      </c>
    </row>
    <row r="5928" spans="2:3" ht="18">
      <c r="B5928" s="51">
        <v>4.9269999999999996</v>
      </c>
      <c r="C5928" s="52">
        <v>-0.3294744</v>
      </c>
    </row>
    <row r="5929" spans="2:3" ht="18">
      <c r="B5929" s="51">
        <v>4.9279999999999999</v>
      </c>
      <c r="C5929" s="52">
        <v>-0.32989210000000002</v>
      </c>
    </row>
    <row r="5930" spans="2:3" ht="18">
      <c r="B5930" s="51">
        <v>4.9290000000000003</v>
      </c>
      <c r="C5930" s="52">
        <v>-0.32979229999999998</v>
      </c>
    </row>
    <row r="5931" spans="2:3" ht="18">
      <c r="B5931" s="51">
        <v>4.93</v>
      </c>
      <c r="C5931" s="52">
        <v>-0.33044200000000001</v>
      </c>
    </row>
    <row r="5932" spans="2:3" ht="18">
      <c r="B5932" s="51">
        <v>4.93</v>
      </c>
      <c r="C5932" s="52">
        <v>-0.33035680000000001</v>
      </c>
    </row>
    <row r="5933" spans="2:3" ht="18">
      <c r="B5933" s="51">
        <v>4.931</v>
      </c>
      <c r="C5933" s="52">
        <v>-0.33036359999999998</v>
      </c>
    </row>
    <row r="5934" spans="2:3" ht="18">
      <c r="B5934" s="51">
        <v>4.9320000000000004</v>
      </c>
      <c r="C5934" s="52">
        <v>-0.33012970000000003</v>
      </c>
    </row>
    <row r="5935" spans="2:3" ht="18">
      <c r="B5935" s="51">
        <v>4.9329999999999998</v>
      </c>
      <c r="C5935" s="52">
        <v>-0.33001160000000002</v>
      </c>
    </row>
    <row r="5936" spans="2:3" ht="18">
      <c r="B5936" s="51">
        <v>4.9340000000000002</v>
      </c>
      <c r="C5936" s="52">
        <v>-0.3300053</v>
      </c>
    </row>
    <row r="5937" spans="2:3" ht="18">
      <c r="B5937" s="51">
        <v>4.9349999999999996</v>
      </c>
      <c r="C5937" s="52">
        <v>-0.32882600000000001</v>
      </c>
    </row>
    <row r="5938" spans="2:3" ht="18">
      <c r="B5938" s="51">
        <v>4.9349999999999996</v>
      </c>
      <c r="C5938" s="52">
        <v>-0.32880490000000001</v>
      </c>
    </row>
    <row r="5939" spans="2:3" ht="18">
      <c r="B5939" s="51">
        <v>4.9359999999999999</v>
      </c>
      <c r="C5939" s="52">
        <v>-0.32924520000000002</v>
      </c>
    </row>
    <row r="5940" spans="2:3" ht="18">
      <c r="B5940" s="51">
        <v>4.9370000000000003</v>
      </c>
      <c r="C5940" s="52">
        <v>-0.32913120000000001</v>
      </c>
    </row>
    <row r="5941" spans="2:3" ht="18">
      <c r="B5941" s="51">
        <v>4.9379999999999997</v>
      </c>
      <c r="C5941" s="52">
        <v>-0.32896300000000001</v>
      </c>
    </row>
    <row r="5942" spans="2:3" ht="18">
      <c r="B5942" s="51">
        <v>4.9390000000000001</v>
      </c>
      <c r="C5942" s="52">
        <v>-0.3288643</v>
      </c>
    </row>
    <row r="5943" spans="2:3" ht="18">
      <c r="B5943" s="51">
        <v>4.9400000000000004</v>
      </c>
      <c r="C5943" s="52">
        <v>-0.32956380000000002</v>
      </c>
    </row>
    <row r="5944" spans="2:3" ht="18">
      <c r="B5944" s="51">
        <v>4.9400000000000004</v>
      </c>
      <c r="C5944" s="52">
        <v>-0.33016430000000002</v>
      </c>
    </row>
    <row r="5945" spans="2:3" ht="18">
      <c r="B5945" s="51">
        <v>4.9409999999999998</v>
      </c>
      <c r="C5945" s="52">
        <v>-0.33005810000000002</v>
      </c>
    </row>
    <row r="5946" spans="2:3" ht="18">
      <c r="B5946" s="51">
        <v>4.9420000000000002</v>
      </c>
      <c r="C5946" s="52">
        <v>-0.33014159999999998</v>
      </c>
    </row>
    <row r="5947" spans="2:3" ht="18">
      <c r="B5947" s="51">
        <v>4.9429999999999996</v>
      </c>
      <c r="C5947" s="52">
        <v>-0.33030389999999998</v>
      </c>
    </row>
    <row r="5948" spans="2:3" ht="18">
      <c r="B5948" s="51">
        <v>4.944</v>
      </c>
      <c r="C5948" s="52">
        <v>-0.33014009999999999</v>
      </c>
    </row>
    <row r="5949" spans="2:3" ht="18">
      <c r="B5949" s="51">
        <v>4.9450000000000003</v>
      </c>
      <c r="C5949" s="52">
        <v>-0.33014739999999998</v>
      </c>
    </row>
    <row r="5950" spans="2:3" ht="18">
      <c r="B5950" s="51">
        <v>4.9450000000000003</v>
      </c>
      <c r="C5950" s="52">
        <v>-0.33063140000000002</v>
      </c>
    </row>
    <row r="5951" spans="2:3" ht="18">
      <c r="B5951" s="51">
        <v>4.9459999999999997</v>
      </c>
      <c r="C5951" s="52">
        <v>-0.33073360000000002</v>
      </c>
    </row>
    <row r="5952" spans="2:3" ht="18">
      <c r="B5952" s="51">
        <v>4.9470000000000001</v>
      </c>
      <c r="C5952" s="52">
        <v>-0.33069159999999997</v>
      </c>
    </row>
    <row r="5953" spans="2:3" ht="18">
      <c r="B5953" s="51">
        <v>4.9480000000000004</v>
      </c>
      <c r="C5953" s="52">
        <v>-0.33003739999999998</v>
      </c>
    </row>
    <row r="5954" spans="2:3" ht="18">
      <c r="B5954" s="51">
        <v>4.9489999999999998</v>
      </c>
      <c r="C5954" s="52">
        <v>-0.32959640000000001</v>
      </c>
    </row>
    <row r="5955" spans="2:3" ht="18">
      <c r="B5955" s="51">
        <v>4.95</v>
      </c>
      <c r="C5955" s="52">
        <v>-0.32952959999999998</v>
      </c>
    </row>
    <row r="5956" spans="2:3" ht="18">
      <c r="B5956" s="51">
        <v>4.95</v>
      </c>
      <c r="C5956" s="52">
        <v>-0.3291076</v>
      </c>
    </row>
    <row r="5957" spans="2:3" ht="18">
      <c r="B5957" s="51">
        <v>4.9509999999999996</v>
      </c>
      <c r="C5957" s="52">
        <v>-0.32853199999999999</v>
      </c>
    </row>
    <row r="5958" spans="2:3" ht="18">
      <c r="B5958" s="51">
        <v>4.952</v>
      </c>
      <c r="C5958" s="52">
        <v>-0.32832790000000001</v>
      </c>
    </row>
    <row r="5959" spans="2:3" ht="18">
      <c r="B5959" s="51">
        <v>4.9530000000000003</v>
      </c>
      <c r="C5959" s="52">
        <v>-0.3287485</v>
      </c>
    </row>
    <row r="5960" spans="2:3" ht="18">
      <c r="B5960" s="51">
        <v>4.9539999999999997</v>
      </c>
      <c r="C5960" s="52">
        <v>-0.32901269999999999</v>
      </c>
    </row>
    <row r="5961" spans="2:3" ht="18">
      <c r="B5961" s="51">
        <v>4.9550000000000001</v>
      </c>
      <c r="C5961" s="52">
        <v>-0.32923049999999998</v>
      </c>
    </row>
    <row r="5962" spans="2:3" ht="18">
      <c r="B5962" s="51">
        <v>4.9550000000000001</v>
      </c>
      <c r="C5962" s="52">
        <v>-0.32989570000000001</v>
      </c>
    </row>
    <row r="5963" spans="2:3" ht="18">
      <c r="B5963" s="51">
        <v>4.9560000000000004</v>
      </c>
      <c r="C5963" s="52">
        <v>-0.3301211</v>
      </c>
    </row>
    <row r="5964" spans="2:3" ht="18">
      <c r="B5964" s="51">
        <v>4.9569999999999999</v>
      </c>
      <c r="C5964" s="52">
        <v>-0.32953919999999998</v>
      </c>
    </row>
    <row r="5965" spans="2:3" ht="18">
      <c r="B5965" s="51">
        <v>4.9580000000000002</v>
      </c>
      <c r="C5965" s="52">
        <v>-0.3302197</v>
      </c>
    </row>
    <row r="5966" spans="2:3" ht="18">
      <c r="B5966" s="51">
        <v>4.9589999999999996</v>
      </c>
      <c r="C5966" s="52">
        <v>-0.3298991</v>
      </c>
    </row>
    <row r="5967" spans="2:3" ht="18">
      <c r="B5967" s="51">
        <v>4.96</v>
      </c>
      <c r="C5967" s="52">
        <v>-0.32871630000000002</v>
      </c>
    </row>
    <row r="5968" spans="2:3" ht="18">
      <c r="B5968" s="51">
        <v>4.96</v>
      </c>
      <c r="C5968" s="52">
        <v>-0.3279301</v>
      </c>
    </row>
    <row r="5969" spans="2:3" ht="18">
      <c r="B5969" s="51">
        <v>4.9610000000000003</v>
      </c>
      <c r="C5969" s="52">
        <v>-0.3276019</v>
      </c>
    </row>
    <row r="5970" spans="2:3" ht="18">
      <c r="B5970" s="51">
        <v>4.9619999999999997</v>
      </c>
      <c r="C5970" s="52">
        <v>-0.32752930000000002</v>
      </c>
    </row>
    <row r="5971" spans="2:3" ht="18">
      <c r="B5971" s="51">
        <v>4.9630000000000001</v>
      </c>
      <c r="C5971" s="52">
        <v>-0.32699329999999999</v>
      </c>
    </row>
    <row r="5972" spans="2:3" ht="18">
      <c r="B5972" s="51">
        <v>4.9640000000000004</v>
      </c>
      <c r="C5972" s="52">
        <v>-0.32789499999999999</v>
      </c>
    </row>
    <row r="5973" spans="2:3" ht="18">
      <c r="B5973" s="51">
        <v>4.9649999999999999</v>
      </c>
      <c r="C5973" s="52">
        <v>-0.3288624</v>
      </c>
    </row>
    <row r="5974" spans="2:3" ht="18">
      <c r="B5974" s="51">
        <v>4.9649999999999999</v>
      </c>
      <c r="C5974" s="52">
        <v>-0.32948260000000001</v>
      </c>
    </row>
    <row r="5975" spans="2:3" ht="18">
      <c r="B5975" s="51">
        <v>4.9660000000000002</v>
      </c>
      <c r="C5975" s="52">
        <v>-0.33026929999999999</v>
      </c>
    </row>
    <row r="5976" spans="2:3" ht="18">
      <c r="B5976" s="51">
        <v>4.9669999999999996</v>
      </c>
      <c r="C5976" s="52">
        <v>-0.33104660000000002</v>
      </c>
    </row>
    <row r="5977" spans="2:3" ht="18">
      <c r="B5977" s="51">
        <v>4.968</v>
      </c>
      <c r="C5977" s="52">
        <v>-0.3307021</v>
      </c>
    </row>
    <row r="5978" spans="2:3" ht="18">
      <c r="B5978" s="51">
        <v>4.9690000000000003</v>
      </c>
      <c r="C5978" s="52">
        <v>-0.33014670000000002</v>
      </c>
    </row>
    <row r="5979" spans="2:3" ht="18">
      <c r="B5979" s="51">
        <v>4.97</v>
      </c>
      <c r="C5979" s="52">
        <v>-0.32897080000000001</v>
      </c>
    </row>
    <row r="5980" spans="2:3" ht="18">
      <c r="B5980" s="51">
        <v>4.97</v>
      </c>
      <c r="C5980" s="52">
        <v>-0.32920949999999999</v>
      </c>
    </row>
    <row r="5981" spans="2:3" ht="18">
      <c r="B5981" s="51">
        <v>4.9710000000000001</v>
      </c>
      <c r="C5981" s="52">
        <v>-0.32806039999999997</v>
      </c>
    </row>
    <row r="5982" spans="2:3" ht="18">
      <c r="B5982" s="51">
        <v>4.9720000000000004</v>
      </c>
      <c r="C5982" s="52">
        <v>-0.32779000000000003</v>
      </c>
    </row>
    <row r="5983" spans="2:3" ht="18">
      <c r="B5983" s="51">
        <v>4.9729999999999999</v>
      </c>
      <c r="C5983" s="52">
        <v>-0.3281289</v>
      </c>
    </row>
    <row r="5984" spans="2:3" ht="18">
      <c r="B5984" s="51">
        <v>4.9740000000000002</v>
      </c>
      <c r="C5984" s="52">
        <v>-0.3284166</v>
      </c>
    </row>
    <row r="5985" spans="2:3" ht="18">
      <c r="B5985" s="51">
        <v>4.9749999999999996</v>
      </c>
      <c r="C5985" s="52">
        <v>-0.3285362</v>
      </c>
    </row>
    <row r="5986" spans="2:3" ht="18">
      <c r="B5986" s="51">
        <v>4.9749999999999996</v>
      </c>
      <c r="C5986" s="52">
        <v>-0.32813239999999999</v>
      </c>
    </row>
    <row r="5987" spans="2:3" ht="18">
      <c r="B5987" s="51">
        <v>4.976</v>
      </c>
      <c r="C5987" s="52">
        <v>-0.32875389999999999</v>
      </c>
    </row>
    <row r="5988" spans="2:3" ht="18">
      <c r="B5988" s="51">
        <v>4.9770000000000003</v>
      </c>
      <c r="C5988" s="52">
        <v>-0.32799519999999999</v>
      </c>
    </row>
    <row r="5989" spans="2:3" ht="18">
      <c r="B5989" s="51">
        <v>4.9779999999999998</v>
      </c>
      <c r="C5989" s="52">
        <v>-0.3271326</v>
      </c>
    </row>
    <row r="5990" spans="2:3" ht="18">
      <c r="B5990" s="51">
        <v>4.9790000000000001</v>
      </c>
      <c r="C5990" s="52">
        <v>-0.3267544</v>
      </c>
    </row>
    <row r="5991" spans="2:3" ht="18">
      <c r="B5991" s="51">
        <v>4.9800000000000004</v>
      </c>
      <c r="C5991" s="52">
        <v>-0.32645809999999997</v>
      </c>
    </row>
    <row r="5992" spans="2:3" ht="18">
      <c r="B5992" s="51">
        <v>4.9800000000000004</v>
      </c>
      <c r="C5992" s="52">
        <v>-0.32646039999999998</v>
      </c>
    </row>
    <row r="5993" spans="2:3" ht="18">
      <c r="B5993" s="51">
        <v>4.9809999999999999</v>
      </c>
      <c r="C5993" s="52">
        <v>-0.32648969999999999</v>
      </c>
    </row>
    <row r="5994" spans="2:3" ht="18">
      <c r="B5994" s="51">
        <v>4.9820000000000002</v>
      </c>
      <c r="C5994" s="52">
        <v>-0.32612649999999999</v>
      </c>
    </row>
    <row r="5995" spans="2:3" ht="18">
      <c r="B5995" s="51">
        <v>4.9829999999999997</v>
      </c>
      <c r="C5995" s="52">
        <v>-0.32667879999999999</v>
      </c>
    </row>
    <row r="5996" spans="2:3" ht="18">
      <c r="B5996" s="51">
        <v>4.984</v>
      </c>
      <c r="C5996" s="52">
        <v>-0.32608819999999999</v>
      </c>
    </row>
    <row r="5997" spans="2:3" ht="18">
      <c r="B5997" s="51">
        <v>4.984</v>
      </c>
      <c r="C5997" s="52">
        <v>-0.32596130000000001</v>
      </c>
    </row>
    <row r="5998" spans="2:3" ht="18">
      <c r="B5998" s="51">
        <v>4.9850000000000003</v>
      </c>
      <c r="C5998" s="52">
        <v>-0.3256387</v>
      </c>
    </row>
    <row r="5999" spans="2:3" ht="18">
      <c r="B5999" s="51">
        <v>4.9859999999999998</v>
      </c>
      <c r="C5999" s="52">
        <v>-0.32448349999999998</v>
      </c>
    </row>
    <row r="6000" spans="2:3" ht="18">
      <c r="B6000" s="51">
        <v>4.9870000000000001</v>
      </c>
      <c r="C6000" s="52">
        <v>-0.32361679999999998</v>
      </c>
    </row>
    <row r="6001" spans="2:3" ht="18">
      <c r="B6001" s="51">
        <v>4.9880000000000004</v>
      </c>
      <c r="C6001" s="52">
        <v>-0.32401370000000002</v>
      </c>
    </row>
    <row r="6002" spans="2:3" ht="18">
      <c r="B6002" s="51">
        <v>4.9889999999999999</v>
      </c>
      <c r="C6002" s="52">
        <v>-0.32461489999999998</v>
      </c>
    </row>
    <row r="6003" spans="2:3" ht="18">
      <c r="B6003" s="51">
        <v>4.9889999999999999</v>
      </c>
      <c r="C6003" s="52">
        <v>-0.32553209999999999</v>
      </c>
    </row>
    <row r="6004" spans="2:3" ht="18">
      <c r="B6004" s="51">
        <v>4.99</v>
      </c>
      <c r="C6004" s="52">
        <v>-0.32643339999999998</v>
      </c>
    </row>
    <row r="6005" spans="2:3" ht="18">
      <c r="B6005" s="51">
        <v>4.9909999999999997</v>
      </c>
      <c r="C6005" s="52">
        <v>-0.32679609999999998</v>
      </c>
    </row>
    <row r="6006" spans="2:3" ht="18">
      <c r="B6006" s="51">
        <v>4.992</v>
      </c>
      <c r="C6006" s="52">
        <v>-0.32752949999999997</v>
      </c>
    </row>
    <row r="6007" spans="2:3" ht="18">
      <c r="B6007" s="51">
        <v>4.9930000000000003</v>
      </c>
      <c r="C6007" s="52">
        <v>-0.32779530000000001</v>
      </c>
    </row>
    <row r="6008" spans="2:3" ht="18">
      <c r="B6008" s="51">
        <v>4.9939999999999998</v>
      </c>
      <c r="C6008" s="52">
        <v>-0.3281232</v>
      </c>
    </row>
    <row r="6009" spans="2:3" ht="18">
      <c r="B6009" s="51">
        <v>4.9939999999999998</v>
      </c>
      <c r="C6009" s="52">
        <v>-0.32822760000000001</v>
      </c>
    </row>
    <row r="6010" spans="2:3" ht="18">
      <c r="B6010" s="51">
        <v>4.9950000000000001</v>
      </c>
      <c r="C6010" s="52">
        <v>-0.32874540000000002</v>
      </c>
    </row>
    <row r="6011" spans="2:3" ht="18">
      <c r="B6011" s="51">
        <v>4.9960000000000004</v>
      </c>
      <c r="C6011" s="52">
        <v>-0.32864110000000002</v>
      </c>
    </row>
    <row r="6012" spans="2:3" ht="18">
      <c r="B6012" s="51">
        <v>4.9969999999999999</v>
      </c>
      <c r="C6012" s="52">
        <v>-0.32879360000000002</v>
      </c>
    </row>
    <row r="6013" spans="2:3" ht="18">
      <c r="B6013" s="51">
        <v>4.9980000000000002</v>
      </c>
      <c r="C6013" s="52">
        <v>-0.32954499999999998</v>
      </c>
    </row>
    <row r="6014" spans="2:3" ht="18">
      <c r="B6014" s="51">
        <v>4.9989999999999997</v>
      </c>
      <c r="C6014" s="52">
        <v>-0.33025559999999998</v>
      </c>
    </row>
    <row r="6015" spans="2:3" ht="18">
      <c r="B6015" s="51">
        <v>4.9989999999999997</v>
      </c>
      <c r="C6015" s="52">
        <v>-0.32951829999999999</v>
      </c>
    </row>
    <row r="6016" spans="2:3" ht="18">
      <c r="B6016" s="51">
        <v>5</v>
      </c>
      <c r="C6016" s="52">
        <v>-0.32955869999999998</v>
      </c>
    </row>
    <row r="6017" spans="2:3" ht="18">
      <c r="B6017" s="51">
        <v>5.0010000000000003</v>
      </c>
      <c r="C6017" s="52">
        <v>-0.32986910000000003</v>
      </c>
    </row>
    <row r="6018" spans="2:3" ht="18">
      <c r="B6018" s="51">
        <v>5.0019999999999998</v>
      </c>
      <c r="C6018" s="52">
        <v>-0.3298797</v>
      </c>
    </row>
    <row r="6019" spans="2:3" ht="18">
      <c r="B6019" s="51">
        <v>5.0030000000000001</v>
      </c>
      <c r="C6019" s="52">
        <v>-0.32977380000000001</v>
      </c>
    </row>
    <row r="6020" spans="2:3" ht="18">
      <c r="B6020" s="51">
        <v>5.0039999999999996</v>
      </c>
      <c r="C6020" s="52">
        <v>-0.32959040000000001</v>
      </c>
    </row>
    <row r="6021" spans="2:3" ht="18">
      <c r="B6021" s="51">
        <v>5.0039999999999996</v>
      </c>
      <c r="C6021" s="52">
        <v>-0.32903300000000002</v>
      </c>
    </row>
    <row r="6022" spans="2:3" ht="18">
      <c r="B6022" s="51">
        <v>5.0049999999999999</v>
      </c>
      <c r="C6022" s="52">
        <v>-0.32862130000000001</v>
      </c>
    </row>
    <row r="6023" spans="2:3" ht="18">
      <c r="B6023" s="51">
        <v>5.0060000000000002</v>
      </c>
      <c r="C6023" s="52">
        <v>-0.32856000000000002</v>
      </c>
    </row>
    <row r="6024" spans="2:3" ht="18">
      <c r="B6024" s="51">
        <v>5.0069999999999997</v>
      </c>
      <c r="C6024" s="52">
        <v>-0.32839390000000002</v>
      </c>
    </row>
    <row r="6025" spans="2:3" ht="18">
      <c r="B6025" s="51">
        <v>5.008</v>
      </c>
      <c r="C6025" s="52">
        <v>-0.32805420000000002</v>
      </c>
    </row>
    <row r="6026" spans="2:3" ht="18">
      <c r="B6026" s="51">
        <v>5.0090000000000003</v>
      </c>
      <c r="C6026" s="52">
        <v>-0.3281753</v>
      </c>
    </row>
    <row r="6027" spans="2:3" ht="18">
      <c r="B6027" s="51">
        <v>5.0090000000000003</v>
      </c>
      <c r="C6027" s="52">
        <v>-0.32912839999999999</v>
      </c>
    </row>
    <row r="6028" spans="2:3" ht="18">
      <c r="B6028" s="51">
        <v>5.01</v>
      </c>
      <c r="C6028" s="52">
        <v>-0.32947480000000001</v>
      </c>
    </row>
    <row r="6029" spans="2:3" ht="18">
      <c r="B6029" s="51">
        <v>5.0110000000000001</v>
      </c>
      <c r="C6029" s="52">
        <v>-0.33078639999999998</v>
      </c>
    </row>
    <row r="6030" spans="2:3" ht="18">
      <c r="B6030" s="51">
        <v>5.0119999999999996</v>
      </c>
      <c r="C6030" s="52">
        <v>-0.33074700000000001</v>
      </c>
    </row>
    <row r="6031" spans="2:3" ht="18">
      <c r="B6031" s="51">
        <v>5.0129999999999999</v>
      </c>
      <c r="C6031" s="52">
        <v>-0.3315458</v>
      </c>
    </row>
    <row r="6032" spans="2:3" ht="18">
      <c r="B6032" s="51">
        <v>5.0140000000000002</v>
      </c>
      <c r="C6032" s="52">
        <v>-0.33241169999999998</v>
      </c>
    </row>
    <row r="6033" spans="2:3" ht="18">
      <c r="B6033" s="51">
        <v>5.0140000000000002</v>
      </c>
      <c r="C6033" s="52">
        <v>-0.33269120000000002</v>
      </c>
    </row>
    <row r="6034" spans="2:3" ht="18">
      <c r="B6034" s="51">
        <v>5.0149999999999997</v>
      </c>
      <c r="C6034" s="52">
        <v>-0.33230939999999998</v>
      </c>
    </row>
    <row r="6035" spans="2:3" ht="18">
      <c r="B6035" s="51">
        <v>5.016</v>
      </c>
      <c r="C6035" s="52">
        <v>-0.33265499999999998</v>
      </c>
    </row>
    <row r="6036" spans="2:3" ht="18">
      <c r="B6036" s="51">
        <v>5.0170000000000003</v>
      </c>
      <c r="C6036" s="52">
        <v>-0.33305309999999999</v>
      </c>
    </row>
    <row r="6037" spans="2:3" ht="18">
      <c r="B6037" s="51">
        <v>5.0179999999999998</v>
      </c>
      <c r="C6037" s="52">
        <v>-0.33230090000000001</v>
      </c>
    </row>
    <row r="6038" spans="2:3" ht="18">
      <c r="B6038" s="51">
        <v>5.0190000000000001</v>
      </c>
      <c r="C6038" s="52">
        <v>-0.33273059999999999</v>
      </c>
    </row>
    <row r="6039" spans="2:3" ht="18">
      <c r="B6039" s="51">
        <v>5.0190000000000001</v>
      </c>
      <c r="C6039" s="52">
        <v>-0.33274280000000001</v>
      </c>
    </row>
    <row r="6040" spans="2:3" ht="18">
      <c r="B6040" s="51">
        <v>5.0199999999999996</v>
      </c>
      <c r="C6040" s="52">
        <v>-0.33250039999999997</v>
      </c>
    </row>
    <row r="6041" spans="2:3" ht="18">
      <c r="B6041" s="51">
        <v>5.0209999999999999</v>
      </c>
      <c r="C6041" s="52">
        <v>-0.33288309999999999</v>
      </c>
    </row>
    <row r="6042" spans="2:3" ht="18">
      <c r="B6042" s="51">
        <v>5.0220000000000002</v>
      </c>
      <c r="C6042" s="52">
        <v>-0.33272170000000001</v>
      </c>
    </row>
    <row r="6043" spans="2:3" ht="18">
      <c r="B6043" s="51">
        <v>5.0229999999999997</v>
      </c>
      <c r="C6043" s="52">
        <v>-0.33312340000000001</v>
      </c>
    </row>
    <row r="6044" spans="2:3" ht="18">
      <c r="B6044" s="51">
        <v>5.024</v>
      </c>
      <c r="C6044" s="52">
        <v>-0.33334520000000001</v>
      </c>
    </row>
    <row r="6045" spans="2:3" ht="18">
      <c r="B6045" s="51">
        <v>5.024</v>
      </c>
      <c r="C6045" s="52">
        <v>-0.33278340000000001</v>
      </c>
    </row>
    <row r="6046" spans="2:3" ht="18">
      <c r="B6046" s="51">
        <v>5.0250000000000004</v>
      </c>
      <c r="C6046" s="52">
        <v>-0.33289869999999999</v>
      </c>
    </row>
    <row r="6047" spans="2:3" ht="18">
      <c r="B6047" s="51">
        <v>5.0259999999999998</v>
      </c>
      <c r="C6047" s="52">
        <v>-0.33308910000000003</v>
      </c>
    </row>
    <row r="6048" spans="2:3" ht="18">
      <c r="B6048" s="51">
        <v>5.0270000000000001</v>
      </c>
      <c r="C6048" s="52">
        <v>-0.33292280000000002</v>
      </c>
    </row>
    <row r="6049" spans="2:3" ht="18">
      <c r="B6049" s="51">
        <v>5.0279999999999996</v>
      </c>
      <c r="C6049" s="52">
        <v>-0.3331539</v>
      </c>
    </row>
    <row r="6050" spans="2:3" ht="18">
      <c r="B6050" s="51">
        <v>5.0289999999999999</v>
      </c>
      <c r="C6050" s="52">
        <v>-0.33311560000000001</v>
      </c>
    </row>
    <row r="6051" spans="2:3" ht="18">
      <c r="B6051" s="51">
        <v>5.0289999999999999</v>
      </c>
      <c r="C6051" s="52">
        <v>-0.33299800000000002</v>
      </c>
    </row>
    <row r="6052" spans="2:3" ht="18">
      <c r="B6052" s="51">
        <v>5.03</v>
      </c>
      <c r="C6052" s="52">
        <v>-0.33293339999999999</v>
      </c>
    </row>
    <row r="6053" spans="2:3" ht="18">
      <c r="B6053" s="51">
        <v>5.0309999999999997</v>
      </c>
      <c r="C6053" s="52">
        <v>-0.33200350000000001</v>
      </c>
    </row>
    <row r="6054" spans="2:3" ht="18">
      <c r="B6054" s="51">
        <v>5.032</v>
      </c>
      <c r="C6054" s="52">
        <v>-0.33153009999999999</v>
      </c>
    </row>
    <row r="6055" spans="2:3" ht="18">
      <c r="B6055" s="51">
        <v>5.0330000000000004</v>
      </c>
      <c r="C6055" s="52">
        <v>-0.33158939999999998</v>
      </c>
    </row>
    <row r="6056" spans="2:3" ht="18">
      <c r="B6056" s="51">
        <v>5.0339999999999998</v>
      </c>
      <c r="C6056" s="52">
        <v>-0.33109290000000002</v>
      </c>
    </row>
    <row r="6057" spans="2:3" ht="18">
      <c r="B6057" s="51">
        <v>5.0339999999999998</v>
      </c>
      <c r="C6057" s="52">
        <v>-0.33204790000000001</v>
      </c>
    </row>
    <row r="6058" spans="2:3" ht="18">
      <c r="B6058" s="51">
        <v>5.0350000000000001</v>
      </c>
      <c r="C6058" s="52">
        <v>-0.33206780000000002</v>
      </c>
    </row>
    <row r="6059" spans="2:3" ht="18">
      <c r="B6059" s="51">
        <v>5.0359999999999996</v>
      </c>
      <c r="C6059" s="52">
        <v>-0.33174979999999998</v>
      </c>
    </row>
    <row r="6060" spans="2:3" ht="18">
      <c r="B6060" s="51">
        <v>5.0369999999999999</v>
      </c>
      <c r="C6060" s="52">
        <v>-0.33173340000000001</v>
      </c>
    </row>
    <row r="6061" spans="2:3" ht="18">
      <c r="B6061" s="51">
        <v>5.0380000000000003</v>
      </c>
      <c r="C6061" s="52">
        <v>-0.33183249999999997</v>
      </c>
    </row>
    <row r="6062" spans="2:3" ht="18">
      <c r="B6062" s="51">
        <v>5.0389999999999997</v>
      </c>
      <c r="C6062" s="52">
        <v>-0.3315901</v>
      </c>
    </row>
    <row r="6063" spans="2:3" ht="18">
      <c r="B6063" s="51">
        <v>5.0389999999999997</v>
      </c>
      <c r="C6063" s="52">
        <v>-0.3313507</v>
      </c>
    </row>
    <row r="6064" spans="2:3" ht="18">
      <c r="B6064" s="51">
        <v>5.04</v>
      </c>
      <c r="C6064" s="52">
        <v>-0.33167350000000001</v>
      </c>
    </row>
    <row r="6065" spans="2:3" ht="18">
      <c r="B6065" s="51">
        <v>5.0410000000000004</v>
      </c>
      <c r="C6065" s="52">
        <v>-0.33272760000000001</v>
      </c>
    </row>
    <row r="6066" spans="2:3" ht="18">
      <c r="B6066" s="51">
        <v>5.0419999999999998</v>
      </c>
      <c r="C6066" s="52">
        <v>-0.33380409999999999</v>
      </c>
    </row>
    <row r="6067" spans="2:3" ht="18">
      <c r="B6067" s="51">
        <v>5.0430000000000001</v>
      </c>
      <c r="C6067" s="52">
        <v>-0.33384659999999999</v>
      </c>
    </row>
    <row r="6068" spans="2:3" ht="18">
      <c r="B6068" s="51">
        <v>5.0439999999999996</v>
      </c>
      <c r="C6068" s="52">
        <v>-0.33474300000000001</v>
      </c>
    </row>
    <row r="6069" spans="2:3" ht="18">
      <c r="B6069" s="51">
        <v>5.0439999999999996</v>
      </c>
      <c r="C6069" s="52">
        <v>-0.33478869999999999</v>
      </c>
    </row>
    <row r="6070" spans="2:3" ht="18">
      <c r="B6070" s="51">
        <v>5.0449999999999999</v>
      </c>
      <c r="C6070" s="52">
        <v>-0.33511770000000002</v>
      </c>
    </row>
    <row r="6071" spans="2:3" ht="18">
      <c r="B6071" s="51">
        <v>5.0460000000000003</v>
      </c>
      <c r="C6071" s="52">
        <v>-0.33634969999999997</v>
      </c>
    </row>
    <row r="6072" spans="2:3" ht="18">
      <c r="B6072" s="51">
        <v>5.0469999999999997</v>
      </c>
      <c r="C6072" s="52">
        <v>-0.33636939999999999</v>
      </c>
    </row>
    <row r="6073" spans="2:3" ht="18">
      <c r="B6073" s="51">
        <v>5.048</v>
      </c>
      <c r="C6073" s="52">
        <v>-0.33620240000000001</v>
      </c>
    </row>
    <row r="6074" spans="2:3" ht="18">
      <c r="B6074" s="51">
        <v>5.0490000000000004</v>
      </c>
      <c r="C6074" s="52">
        <v>-0.33697890000000003</v>
      </c>
    </row>
    <row r="6075" spans="2:3" ht="18">
      <c r="B6075" s="51">
        <v>5.0490000000000004</v>
      </c>
      <c r="C6075" s="52">
        <v>-0.3373217</v>
      </c>
    </row>
    <row r="6076" spans="2:3" ht="18">
      <c r="B6076" s="51">
        <v>5.05</v>
      </c>
      <c r="C6076" s="52">
        <v>-0.33747500000000002</v>
      </c>
    </row>
    <row r="6077" spans="2:3" ht="18">
      <c r="B6077" s="51">
        <v>5.0510000000000002</v>
      </c>
      <c r="C6077" s="52">
        <v>-0.33688119999999999</v>
      </c>
    </row>
    <row r="6078" spans="2:3" ht="18">
      <c r="B6078" s="51">
        <v>5.0519999999999996</v>
      </c>
      <c r="C6078" s="52">
        <v>-0.33672429999999998</v>
      </c>
    </row>
    <row r="6079" spans="2:3" ht="18">
      <c r="B6079" s="51">
        <v>5.0529999999999999</v>
      </c>
      <c r="C6079" s="52">
        <v>-0.3370783</v>
      </c>
    </row>
    <row r="6080" spans="2:3" ht="18">
      <c r="B6080" s="51">
        <v>5.0540000000000003</v>
      </c>
      <c r="C6080" s="52">
        <v>-0.33740710000000002</v>
      </c>
    </row>
    <row r="6081" spans="2:3" ht="18">
      <c r="B6081" s="51">
        <v>5.0540000000000003</v>
      </c>
      <c r="C6081" s="52">
        <v>-0.3375533</v>
      </c>
    </row>
    <row r="6082" spans="2:3" ht="18">
      <c r="B6082" s="51">
        <v>5.0549999999999997</v>
      </c>
      <c r="C6082" s="52">
        <v>-0.33749279999999998</v>
      </c>
    </row>
    <row r="6083" spans="2:3" ht="18">
      <c r="B6083" s="51">
        <v>5.056</v>
      </c>
      <c r="C6083" s="52">
        <v>-0.33760800000000002</v>
      </c>
    </row>
    <row r="6084" spans="2:3" ht="18">
      <c r="B6084" s="51">
        <v>5.0570000000000004</v>
      </c>
      <c r="C6084" s="52">
        <v>-0.33855069999999998</v>
      </c>
    </row>
    <row r="6085" spans="2:3" ht="18">
      <c r="B6085" s="51">
        <v>5.0579999999999998</v>
      </c>
      <c r="C6085" s="52">
        <v>-0.33772950000000002</v>
      </c>
    </row>
    <row r="6086" spans="2:3" ht="18">
      <c r="B6086" s="51">
        <v>5.0590000000000002</v>
      </c>
      <c r="C6086" s="52">
        <v>-0.33685359999999998</v>
      </c>
    </row>
    <row r="6087" spans="2:3" ht="18">
      <c r="B6087" s="51">
        <v>5.0590000000000002</v>
      </c>
      <c r="C6087" s="52">
        <v>-0.33742480000000002</v>
      </c>
    </row>
    <row r="6088" spans="2:3" ht="18">
      <c r="B6088" s="51">
        <v>5.0599999999999996</v>
      </c>
      <c r="C6088" s="52">
        <v>-0.33743899999999999</v>
      </c>
    </row>
    <row r="6089" spans="2:3" ht="18">
      <c r="B6089" s="51">
        <v>5.0609999999999999</v>
      </c>
      <c r="C6089" s="52">
        <v>-0.33787279999999997</v>
      </c>
    </row>
    <row r="6090" spans="2:3" ht="18">
      <c r="B6090" s="51">
        <v>5.0620000000000003</v>
      </c>
      <c r="C6090" s="52">
        <v>-0.33778770000000002</v>
      </c>
    </row>
    <row r="6091" spans="2:3" ht="18">
      <c r="B6091" s="51">
        <v>5.0629999999999997</v>
      </c>
      <c r="C6091" s="52">
        <v>-0.3382445</v>
      </c>
    </row>
    <row r="6092" spans="2:3" ht="18">
      <c r="B6092" s="51">
        <v>5.0629999999999997</v>
      </c>
      <c r="C6092" s="52">
        <v>-0.33836470000000002</v>
      </c>
    </row>
    <row r="6093" spans="2:3" ht="18">
      <c r="B6093" s="51">
        <v>5.0640000000000001</v>
      </c>
      <c r="C6093" s="52">
        <v>-0.33822809999999998</v>
      </c>
    </row>
    <row r="6094" spans="2:3" ht="18">
      <c r="B6094" s="51">
        <v>5.0650000000000004</v>
      </c>
      <c r="C6094" s="52">
        <v>-0.33768779999999998</v>
      </c>
    </row>
    <row r="6095" spans="2:3" ht="18">
      <c r="B6095" s="51">
        <v>5.0659999999999998</v>
      </c>
      <c r="C6095" s="52">
        <v>-0.3364162</v>
      </c>
    </row>
    <row r="6096" spans="2:3" ht="18">
      <c r="B6096" s="51">
        <v>5.0670000000000002</v>
      </c>
      <c r="C6096" s="52">
        <v>-0.33644879999999999</v>
      </c>
    </row>
    <row r="6097" spans="2:3" ht="18">
      <c r="B6097" s="51">
        <v>5.0679999999999996</v>
      </c>
      <c r="C6097" s="52">
        <v>-0.33668989999999999</v>
      </c>
    </row>
    <row r="6098" spans="2:3" ht="18">
      <c r="B6098" s="51">
        <v>5.0679999999999996</v>
      </c>
      <c r="C6098" s="52">
        <v>-0.33697240000000001</v>
      </c>
    </row>
    <row r="6099" spans="2:3" ht="18">
      <c r="B6099" s="51">
        <v>5.069</v>
      </c>
      <c r="C6099" s="52">
        <v>-0.33745890000000001</v>
      </c>
    </row>
    <row r="6100" spans="2:3" ht="18">
      <c r="B6100" s="51">
        <v>5.07</v>
      </c>
      <c r="C6100" s="52">
        <v>-0.33816489999999999</v>
      </c>
    </row>
    <row r="6101" spans="2:3" ht="18">
      <c r="B6101" s="51">
        <v>5.0709999999999997</v>
      </c>
      <c r="C6101" s="52">
        <v>-0.3373353</v>
      </c>
    </row>
    <row r="6102" spans="2:3" ht="18">
      <c r="B6102" s="51">
        <v>5.0720000000000001</v>
      </c>
      <c r="C6102" s="52">
        <v>-0.33652520000000002</v>
      </c>
    </row>
    <row r="6103" spans="2:3" ht="18">
      <c r="B6103" s="51">
        <v>5.0730000000000004</v>
      </c>
      <c r="C6103" s="52">
        <v>-0.33695389999999997</v>
      </c>
    </row>
    <row r="6104" spans="2:3" ht="18">
      <c r="B6104" s="51">
        <v>5.0730000000000004</v>
      </c>
      <c r="C6104" s="52">
        <v>-0.33729690000000001</v>
      </c>
    </row>
    <row r="6105" spans="2:3" ht="18">
      <c r="B6105" s="51">
        <v>5.0739999999999998</v>
      </c>
      <c r="C6105" s="52">
        <v>-0.33678750000000002</v>
      </c>
    </row>
    <row r="6106" spans="2:3" ht="18">
      <c r="B6106" s="51">
        <v>5.0750000000000002</v>
      </c>
      <c r="C6106" s="52">
        <v>-0.33741789999999999</v>
      </c>
    </row>
    <row r="6107" spans="2:3" ht="18">
      <c r="B6107" s="51">
        <v>5.0759999999999996</v>
      </c>
      <c r="C6107" s="52">
        <v>-0.33754630000000002</v>
      </c>
    </row>
    <row r="6108" spans="2:3" ht="18">
      <c r="B6108" s="51">
        <v>5.077</v>
      </c>
      <c r="C6108" s="52">
        <v>-0.33650160000000001</v>
      </c>
    </row>
    <row r="6109" spans="2:3" ht="18">
      <c r="B6109" s="51">
        <v>5.0780000000000003</v>
      </c>
      <c r="C6109" s="52">
        <v>-0.33675470000000002</v>
      </c>
    </row>
    <row r="6110" spans="2:3" ht="18">
      <c r="B6110" s="51">
        <v>5.0780000000000003</v>
      </c>
      <c r="C6110" s="52">
        <v>-0.33655889999999999</v>
      </c>
    </row>
    <row r="6111" spans="2:3" ht="18">
      <c r="B6111" s="51">
        <v>5.0789999999999997</v>
      </c>
      <c r="C6111" s="52">
        <v>-0.33670230000000001</v>
      </c>
    </row>
    <row r="6112" spans="2:3" ht="18">
      <c r="B6112" s="51">
        <v>5.08</v>
      </c>
      <c r="C6112" s="52">
        <v>-0.33638380000000001</v>
      </c>
    </row>
    <row r="6113" spans="2:3" ht="18">
      <c r="B6113" s="51">
        <v>5.0810000000000004</v>
      </c>
      <c r="C6113" s="52">
        <v>-0.3361653</v>
      </c>
    </row>
    <row r="6114" spans="2:3" ht="18">
      <c r="B6114" s="51">
        <v>5.0819999999999999</v>
      </c>
      <c r="C6114" s="52">
        <v>-0.33520850000000002</v>
      </c>
    </row>
    <row r="6115" spans="2:3" ht="18">
      <c r="B6115" s="51">
        <v>5.0830000000000002</v>
      </c>
      <c r="C6115" s="52">
        <v>-0.33381830000000001</v>
      </c>
    </row>
    <row r="6116" spans="2:3" ht="18">
      <c r="B6116" s="51">
        <v>5.0830000000000002</v>
      </c>
      <c r="C6116" s="52">
        <v>-0.33250010000000002</v>
      </c>
    </row>
    <row r="6117" spans="2:3" ht="18">
      <c r="B6117" s="51">
        <v>5.0839999999999996</v>
      </c>
      <c r="C6117" s="52">
        <v>-0.33217819999999998</v>
      </c>
    </row>
    <row r="6118" spans="2:3" ht="18">
      <c r="B6118" s="51">
        <v>5.085</v>
      </c>
      <c r="C6118" s="52">
        <v>-0.33135399999999998</v>
      </c>
    </row>
    <row r="6119" spans="2:3" ht="18">
      <c r="B6119" s="51">
        <v>5.0860000000000003</v>
      </c>
      <c r="C6119" s="52">
        <v>-0.3316133</v>
      </c>
    </row>
    <row r="6120" spans="2:3" ht="18">
      <c r="B6120" s="51">
        <v>5.0869999999999997</v>
      </c>
      <c r="C6120" s="52">
        <v>-0.33190320000000001</v>
      </c>
    </row>
    <row r="6121" spans="2:3" ht="18">
      <c r="B6121" s="51">
        <v>5.0880000000000001</v>
      </c>
      <c r="C6121" s="52">
        <v>-0.3313449</v>
      </c>
    </row>
    <row r="6122" spans="2:3" ht="18">
      <c r="B6122" s="51">
        <v>5.0880000000000001</v>
      </c>
      <c r="C6122" s="52">
        <v>-0.33059899999999998</v>
      </c>
    </row>
    <row r="6123" spans="2:3" ht="18">
      <c r="B6123" s="51">
        <v>5.0890000000000004</v>
      </c>
      <c r="C6123" s="52">
        <v>-0.33058130000000002</v>
      </c>
    </row>
    <row r="6124" spans="2:3" ht="18">
      <c r="B6124" s="51">
        <v>5.09</v>
      </c>
      <c r="C6124" s="52">
        <v>-0.32938840000000003</v>
      </c>
    </row>
    <row r="6125" spans="2:3" ht="18">
      <c r="B6125" s="51">
        <v>5.0910000000000002</v>
      </c>
      <c r="C6125" s="52">
        <v>-0.32916790000000001</v>
      </c>
    </row>
    <row r="6126" spans="2:3" ht="18">
      <c r="B6126" s="51">
        <v>5.0919999999999996</v>
      </c>
      <c r="C6126" s="52">
        <v>-0.32988430000000002</v>
      </c>
    </row>
    <row r="6127" spans="2:3" ht="18">
      <c r="B6127" s="51">
        <v>5.093</v>
      </c>
      <c r="C6127" s="52">
        <v>-0.32916640000000003</v>
      </c>
    </row>
    <row r="6128" spans="2:3" ht="18">
      <c r="B6128" s="51">
        <v>5.093</v>
      </c>
      <c r="C6128" s="52">
        <v>-0.32974920000000002</v>
      </c>
    </row>
    <row r="6129" spans="2:3" ht="18">
      <c r="B6129" s="51">
        <v>5.0940000000000003</v>
      </c>
      <c r="C6129" s="52">
        <v>-0.32966000000000001</v>
      </c>
    </row>
    <row r="6130" spans="2:3" ht="18">
      <c r="B6130" s="51">
        <v>5.0949999999999998</v>
      </c>
      <c r="C6130" s="52">
        <v>-0.32897759999999998</v>
      </c>
    </row>
    <row r="6131" spans="2:3" ht="18">
      <c r="B6131" s="51">
        <v>5.0960000000000001</v>
      </c>
      <c r="C6131" s="52">
        <v>-0.3284379</v>
      </c>
    </row>
    <row r="6132" spans="2:3" ht="18">
      <c r="B6132" s="51">
        <v>5.0970000000000004</v>
      </c>
      <c r="C6132" s="52">
        <v>-0.32832349999999999</v>
      </c>
    </row>
    <row r="6133" spans="2:3" ht="18">
      <c r="B6133" s="51">
        <v>5.0979999999999999</v>
      </c>
      <c r="C6133" s="52">
        <v>-0.32869559999999998</v>
      </c>
    </row>
    <row r="6134" spans="2:3" ht="18">
      <c r="B6134" s="51">
        <v>5.0979999999999999</v>
      </c>
      <c r="C6134" s="52">
        <v>-0.32735829999999999</v>
      </c>
    </row>
    <row r="6135" spans="2:3" ht="18">
      <c r="B6135" s="51">
        <v>5.0990000000000002</v>
      </c>
      <c r="C6135" s="52">
        <v>-0.32795039999999998</v>
      </c>
    </row>
    <row r="6136" spans="2:3" ht="18">
      <c r="B6136" s="51">
        <v>5.0999999999999996</v>
      </c>
      <c r="C6136" s="52">
        <v>-0.32851000000000002</v>
      </c>
    </row>
    <row r="6137" spans="2:3" ht="18">
      <c r="B6137" s="51">
        <v>5.101</v>
      </c>
      <c r="C6137" s="52">
        <v>-0.32833210000000002</v>
      </c>
    </row>
    <row r="6138" spans="2:3" ht="18">
      <c r="B6138" s="51">
        <v>5.1020000000000003</v>
      </c>
      <c r="C6138" s="52">
        <v>-0.32825460000000001</v>
      </c>
    </row>
    <row r="6139" spans="2:3" ht="18">
      <c r="B6139" s="51">
        <v>5.1029999999999998</v>
      </c>
      <c r="C6139" s="52">
        <v>-0.32783770000000001</v>
      </c>
    </row>
    <row r="6140" spans="2:3" ht="18">
      <c r="B6140" s="51">
        <v>5.1029999999999998</v>
      </c>
      <c r="C6140" s="52">
        <v>-0.32872669999999998</v>
      </c>
    </row>
    <row r="6141" spans="2:3" ht="18">
      <c r="B6141" s="51">
        <v>5.1040000000000001</v>
      </c>
      <c r="C6141" s="52">
        <v>-0.32923789999999997</v>
      </c>
    </row>
    <row r="6142" spans="2:3" ht="18">
      <c r="B6142" s="51">
        <v>5.1050000000000004</v>
      </c>
      <c r="C6142" s="52">
        <v>-0.32967410000000003</v>
      </c>
    </row>
    <row r="6143" spans="2:3" ht="18">
      <c r="B6143" s="51">
        <v>5.1059999999999999</v>
      </c>
      <c r="C6143" s="52">
        <v>-0.3294282</v>
      </c>
    </row>
    <row r="6144" spans="2:3" ht="18">
      <c r="B6144" s="51">
        <v>5.1070000000000002</v>
      </c>
      <c r="C6144" s="52">
        <v>-0.32987860000000002</v>
      </c>
    </row>
    <row r="6145" spans="2:3" ht="18">
      <c r="B6145" s="51">
        <v>5.1079999999999997</v>
      </c>
      <c r="C6145" s="52">
        <v>-0.33087800000000001</v>
      </c>
    </row>
    <row r="6146" spans="2:3" ht="18">
      <c r="B6146" s="51">
        <v>5.1079999999999997</v>
      </c>
      <c r="C6146" s="52">
        <v>-0.3313044</v>
      </c>
    </row>
    <row r="6147" spans="2:3" ht="18">
      <c r="B6147" s="51">
        <v>5.109</v>
      </c>
      <c r="C6147" s="52">
        <v>-0.33102880000000001</v>
      </c>
    </row>
    <row r="6148" spans="2:3" ht="18">
      <c r="B6148" s="51">
        <v>5.1100000000000003</v>
      </c>
      <c r="C6148" s="52">
        <v>-0.33096880000000001</v>
      </c>
    </row>
    <row r="6149" spans="2:3" ht="18">
      <c r="B6149" s="51">
        <v>5.1109999999999998</v>
      </c>
      <c r="C6149" s="52">
        <v>-0.3307927</v>
      </c>
    </row>
    <row r="6150" spans="2:3" ht="18">
      <c r="B6150" s="51">
        <v>5.1120000000000001</v>
      </c>
      <c r="C6150" s="52">
        <v>-0.33023829999999998</v>
      </c>
    </row>
    <row r="6151" spans="2:3" ht="18">
      <c r="B6151" s="51">
        <v>5.1130000000000004</v>
      </c>
      <c r="C6151" s="52">
        <v>-0.33168130000000001</v>
      </c>
    </row>
    <row r="6152" spans="2:3" ht="18">
      <c r="B6152" s="51">
        <v>5.1130000000000004</v>
      </c>
      <c r="C6152" s="52">
        <v>-0.33225549999999998</v>
      </c>
    </row>
    <row r="6153" spans="2:3" ht="18">
      <c r="B6153" s="51">
        <v>5.1139999999999999</v>
      </c>
      <c r="C6153" s="52">
        <v>-0.3329741</v>
      </c>
    </row>
    <row r="6154" spans="2:3" ht="18">
      <c r="B6154" s="51">
        <v>5.1150000000000002</v>
      </c>
      <c r="C6154" s="52">
        <v>-0.33280209999999999</v>
      </c>
    </row>
    <row r="6155" spans="2:3" ht="18">
      <c r="B6155" s="51">
        <v>5.1159999999999997</v>
      </c>
      <c r="C6155" s="52">
        <v>-0.33343400000000001</v>
      </c>
    </row>
    <row r="6156" spans="2:3" ht="18">
      <c r="B6156" s="51">
        <v>5.117</v>
      </c>
      <c r="C6156" s="52">
        <v>-0.33335350000000002</v>
      </c>
    </row>
    <row r="6157" spans="2:3" ht="18">
      <c r="B6157" s="51">
        <v>5.1180000000000003</v>
      </c>
      <c r="C6157" s="52">
        <v>-0.33305600000000002</v>
      </c>
    </row>
    <row r="6158" spans="2:3" ht="18">
      <c r="B6158" s="51">
        <v>5.1180000000000003</v>
      </c>
      <c r="C6158" s="52">
        <v>-0.33283190000000001</v>
      </c>
    </row>
    <row r="6159" spans="2:3" ht="18">
      <c r="B6159" s="51">
        <v>5.1189999999999998</v>
      </c>
      <c r="C6159" s="52">
        <v>-0.33356130000000001</v>
      </c>
    </row>
    <row r="6160" spans="2:3" ht="18">
      <c r="B6160" s="51">
        <v>5.12</v>
      </c>
      <c r="C6160" s="52">
        <v>-0.33350600000000002</v>
      </c>
    </row>
    <row r="6161" spans="2:3" ht="18">
      <c r="B6161" s="51">
        <v>5.1210000000000004</v>
      </c>
      <c r="C6161" s="52">
        <v>-0.33361089999999999</v>
      </c>
    </row>
    <row r="6162" spans="2:3" ht="18">
      <c r="B6162" s="51">
        <v>5.1219999999999999</v>
      </c>
      <c r="C6162" s="52">
        <v>-0.33450029999999997</v>
      </c>
    </row>
    <row r="6163" spans="2:3" ht="18">
      <c r="B6163" s="51">
        <v>5.1230000000000002</v>
      </c>
      <c r="C6163" s="52">
        <v>-0.33471879999999998</v>
      </c>
    </row>
    <row r="6164" spans="2:3" ht="18">
      <c r="B6164" s="51">
        <v>5.1230000000000002</v>
      </c>
      <c r="C6164" s="52">
        <v>-0.33541890000000002</v>
      </c>
    </row>
    <row r="6165" spans="2:3" ht="18">
      <c r="B6165" s="51">
        <v>5.1239999999999997</v>
      </c>
      <c r="C6165" s="52">
        <v>-0.3361807</v>
      </c>
    </row>
    <row r="6166" spans="2:3" ht="18">
      <c r="B6166" s="51">
        <v>5.125</v>
      </c>
      <c r="C6166" s="52">
        <v>-0.3370322</v>
      </c>
    </row>
    <row r="6167" spans="2:3" ht="18">
      <c r="B6167" s="51">
        <v>5.1260000000000003</v>
      </c>
      <c r="C6167" s="52">
        <v>-0.33716859999999998</v>
      </c>
    </row>
    <row r="6168" spans="2:3" ht="18">
      <c r="B6168" s="51">
        <v>5.1269999999999998</v>
      </c>
      <c r="C6168" s="52">
        <v>-0.33747929999999998</v>
      </c>
    </row>
    <row r="6169" spans="2:3" ht="18">
      <c r="B6169" s="51">
        <v>5.1280000000000001</v>
      </c>
      <c r="C6169" s="52">
        <v>-0.33795340000000001</v>
      </c>
    </row>
    <row r="6170" spans="2:3" ht="18">
      <c r="B6170" s="51">
        <v>5.1280000000000001</v>
      </c>
      <c r="C6170" s="52">
        <v>-0.33823039999999999</v>
      </c>
    </row>
    <row r="6171" spans="2:3" ht="18">
      <c r="B6171" s="51">
        <v>5.1289999999999996</v>
      </c>
      <c r="C6171" s="52">
        <v>-0.3386073</v>
      </c>
    </row>
    <row r="6172" spans="2:3" ht="18">
      <c r="B6172" s="51">
        <v>5.13</v>
      </c>
      <c r="C6172" s="52">
        <v>-0.33908729999999998</v>
      </c>
    </row>
    <row r="6173" spans="2:3" ht="18">
      <c r="B6173" s="51">
        <v>5.1310000000000002</v>
      </c>
      <c r="C6173" s="52">
        <v>-0.33892270000000002</v>
      </c>
    </row>
    <row r="6174" spans="2:3" ht="18">
      <c r="B6174" s="51">
        <v>5.1319999999999997</v>
      </c>
      <c r="C6174" s="52">
        <v>-0.3392425</v>
      </c>
    </row>
    <row r="6175" spans="2:3" ht="18">
      <c r="B6175" s="51">
        <v>5.133</v>
      </c>
      <c r="C6175" s="52">
        <v>-0.33964870000000003</v>
      </c>
    </row>
    <row r="6176" spans="2:3" ht="18">
      <c r="B6176" s="51">
        <v>5.133</v>
      </c>
      <c r="C6176" s="52">
        <v>-0.33886929999999998</v>
      </c>
    </row>
    <row r="6177" spans="2:3" ht="18">
      <c r="B6177" s="51">
        <v>5.1340000000000003</v>
      </c>
      <c r="C6177" s="52">
        <v>-0.33958680000000002</v>
      </c>
    </row>
    <row r="6178" spans="2:3" ht="18">
      <c r="B6178" s="51">
        <v>5.1349999999999998</v>
      </c>
      <c r="C6178" s="52">
        <v>-0.3396691</v>
      </c>
    </row>
    <row r="6179" spans="2:3" ht="18">
      <c r="B6179" s="51">
        <v>5.1360000000000001</v>
      </c>
      <c r="C6179" s="52">
        <v>-0.33872600000000003</v>
      </c>
    </row>
    <row r="6180" spans="2:3" ht="18">
      <c r="B6180" s="51">
        <v>5.1369999999999996</v>
      </c>
      <c r="C6180" s="52">
        <v>-0.33899000000000001</v>
      </c>
    </row>
    <row r="6181" spans="2:3" ht="18">
      <c r="B6181" s="51">
        <v>5.1369999999999996</v>
      </c>
      <c r="C6181" s="52">
        <v>-0.33925349999999999</v>
      </c>
    </row>
    <row r="6182" spans="2:3" ht="18">
      <c r="B6182" s="51">
        <v>5.1379999999999999</v>
      </c>
      <c r="C6182" s="52">
        <v>-0.33935009999999999</v>
      </c>
    </row>
    <row r="6183" spans="2:3" ht="18">
      <c r="B6183" s="51">
        <v>5.1390000000000002</v>
      </c>
      <c r="C6183" s="52">
        <v>-0.33902450000000001</v>
      </c>
    </row>
    <row r="6184" spans="2:3" ht="18">
      <c r="B6184" s="51">
        <v>5.14</v>
      </c>
      <c r="C6184" s="52">
        <v>-0.33911540000000001</v>
      </c>
    </row>
    <row r="6185" spans="2:3" ht="18">
      <c r="B6185" s="51">
        <v>5.141</v>
      </c>
      <c r="C6185" s="52">
        <v>-0.33966190000000002</v>
      </c>
    </row>
    <row r="6186" spans="2:3" ht="18">
      <c r="B6186" s="51">
        <v>5.1420000000000003</v>
      </c>
      <c r="C6186" s="52">
        <v>-0.33990720000000002</v>
      </c>
    </row>
    <row r="6187" spans="2:3" ht="18">
      <c r="B6187" s="51">
        <v>5.1420000000000003</v>
      </c>
      <c r="C6187" s="52">
        <v>-0.34006960000000003</v>
      </c>
    </row>
    <row r="6188" spans="2:3" ht="18">
      <c r="B6188" s="51">
        <v>5.1429999999999998</v>
      </c>
      <c r="C6188" s="52">
        <v>-0.33994200000000002</v>
      </c>
    </row>
    <row r="6189" spans="2:3" ht="18">
      <c r="B6189" s="51">
        <v>5.1440000000000001</v>
      </c>
      <c r="C6189" s="52">
        <v>-0.33891919999999998</v>
      </c>
    </row>
    <row r="6190" spans="2:3" ht="18">
      <c r="B6190" s="51">
        <v>5.1449999999999996</v>
      </c>
      <c r="C6190" s="52">
        <v>-0.33763880000000002</v>
      </c>
    </row>
    <row r="6191" spans="2:3" ht="18">
      <c r="B6191" s="51">
        <v>5.1459999999999999</v>
      </c>
      <c r="C6191" s="52">
        <v>-0.3361499</v>
      </c>
    </row>
    <row r="6192" spans="2:3" ht="18">
      <c r="B6192" s="51">
        <v>5.1470000000000002</v>
      </c>
      <c r="C6192" s="52">
        <v>-0.33491490000000002</v>
      </c>
    </row>
    <row r="6193" spans="2:3" ht="18">
      <c r="B6193" s="51">
        <v>5.1470000000000002</v>
      </c>
      <c r="C6193" s="52">
        <v>-0.33428619999999998</v>
      </c>
    </row>
    <row r="6194" spans="2:3" ht="18">
      <c r="B6194" s="51">
        <v>5.1479999999999997</v>
      </c>
      <c r="C6194" s="52">
        <v>-0.33384900000000001</v>
      </c>
    </row>
    <row r="6195" spans="2:3" ht="18">
      <c r="B6195" s="51">
        <v>5.149</v>
      </c>
      <c r="C6195" s="52">
        <v>-0.33408589999999999</v>
      </c>
    </row>
    <row r="6196" spans="2:3" ht="18">
      <c r="B6196" s="51">
        <v>5.15</v>
      </c>
      <c r="C6196" s="52">
        <v>-0.33426899999999998</v>
      </c>
    </row>
    <row r="6197" spans="2:3" ht="18">
      <c r="B6197" s="51">
        <v>5.1509999999999998</v>
      </c>
      <c r="C6197" s="52">
        <v>-0.33355580000000001</v>
      </c>
    </row>
    <row r="6198" spans="2:3" ht="18">
      <c r="B6198" s="51">
        <v>5.1520000000000001</v>
      </c>
      <c r="C6198" s="52">
        <v>-0.33352320000000002</v>
      </c>
    </row>
    <row r="6199" spans="2:3" ht="18">
      <c r="B6199" s="51">
        <v>5.1520000000000001</v>
      </c>
      <c r="C6199" s="52">
        <v>-0.3334144</v>
      </c>
    </row>
    <row r="6200" spans="2:3" ht="18">
      <c r="B6200" s="51">
        <v>5.1529999999999996</v>
      </c>
      <c r="C6200" s="52">
        <v>-0.33338679999999998</v>
      </c>
    </row>
    <row r="6201" spans="2:3" ht="18">
      <c r="B6201" s="51">
        <v>5.1539999999999999</v>
      </c>
      <c r="C6201" s="52">
        <v>-0.3321209</v>
      </c>
    </row>
    <row r="6202" spans="2:3" ht="18">
      <c r="B6202" s="51">
        <v>5.1550000000000002</v>
      </c>
      <c r="C6202" s="52">
        <v>-0.3317946</v>
      </c>
    </row>
    <row r="6203" spans="2:3" ht="18">
      <c r="B6203" s="51">
        <v>5.1559999999999997</v>
      </c>
      <c r="C6203" s="52">
        <v>-0.33037709999999998</v>
      </c>
    </row>
    <row r="6204" spans="2:3" ht="18">
      <c r="B6204" s="51">
        <v>5.157</v>
      </c>
      <c r="C6204" s="52">
        <v>-0.33028760000000001</v>
      </c>
    </row>
    <row r="6205" spans="2:3" ht="18">
      <c r="B6205" s="51">
        <v>5.157</v>
      </c>
      <c r="C6205" s="52">
        <v>-0.33058019999999999</v>
      </c>
    </row>
    <row r="6206" spans="2:3" ht="18">
      <c r="B6206" s="51">
        <v>5.1580000000000004</v>
      </c>
      <c r="C6206" s="52">
        <v>-0.3302852</v>
      </c>
    </row>
    <row r="6207" spans="2:3" ht="18">
      <c r="B6207" s="51">
        <v>5.1589999999999998</v>
      </c>
      <c r="C6207" s="52">
        <v>-0.33052369999999998</v>
      </c>
    </row>
    <row r="6208" spans="2:3" ht="18">
      <c r="B6208" s="51">
        <v>5.16</v>
      </c>
      <c r="C6208" s="52">
        <v>-0.33086559999999998</v>
      </c>
    </row>
    <row r="6209" spans="2:3" ht="18">
      <c r="B6209" s="51">
        <v>5.1609999999999996</v>
      </c>
      <c r="C6209" s="52">
        <v>-0.32975070000000001</v>
      </c>
    </row>
    <row r="6210" spans="2:3" ht="18">
      <c r="B6210" s="51">
        <v>5.1619999999999999</v>
      </c>
      <c r="C6210" s="52">
        <v>-0.32950600000000002</v>
      </c>
    </row>
    <row r="6211" spans="2:3" ht="18">
      <c r="B6211" s="51">
        <v>5.1619999999999999</v>
      </c>
      <c r="C6211" s="52">
        <v>-0.32891629999999999</v>
      </c>
    </row>
    <row r="6212" spans="2:3" ht="18">
      <c r="B6212" s="51">
        <v>5.1630000000000003</v>
      </c>
      <c r="C6212" s="52">
        <v>-0.3282486</v>
      </c>
    </row>
    <row r="6213" spans="2:3" ht="18">
      <c r="B6213" s="51">
        <v>5.1639999999999997</v>
      </c>
      <c r="C6213" s="52">
        <v>-0.32849450000000002</v>
      </c>
    </row>
    <row r="6214" spans="2:3" ht="18">
      <c r="B6214" s="51">
        <v>5.165</v>
      </c>
      <c r="C6214" s="52">
        <v>-0.32882139999999999</v>
      </c>
    </row>
    <row r="6215" spans="2:3" ht="18">
      <c r="B6215" s="51">
        <v>5.1660000000000004</v>
      </c>
      <c r="C6215" s="52">
        <v>-0.32986769999999999</v>
      </c>
    </row>
    <row r="6216" spans="2:3" ht="18">
      <c r="B6216" s="51">
        <v>5.1669999999999998</v>
      </c>
      <c r="C6216" s="52">
        <v>-0.32958330000000002</v>
      </c>
    </row>
    <row r="6217" spans="2:3" ht="18">
      <c r="B6217" s="51">
        <v>5.1669999999999998</v>
      </c>
      <c r="C6217" s="52">
        <v>-0.32979760000000002</v>
      </c>
    </row>
    <row r="6218" spans="2:3" ht="18">
      <c r="B6218" s="51">
        <v>5.1680000000000001</v>
      </c>
      <c r="C6218" s="52">
        <v>-0.32954860000000002</v>
      </c>
    </row>
    <row r="6219" spans="2:3" ht="18">
      <c r="B6219" s="51">
        <v>5.1689999999999996</v>
      </c>
      <c r="C6219" s="52">
        <v>-0.32873000000000002</v>
      </c>
    </row>
    <row r="6220" spans="2:3" ht="18">
      <c r="B6220" s="51">
        <v>5.17</v>
      </c>
      <c r="C6220" s="52">
        <v>-0.32847130000000002</v>
      </c>
    </row>
    <row r="6221" spans="2:3" ht="18">
      <c r="B6221" s="51">
        <v>5.1710000000000003</v>
      </c>
      <c r="C6221" s="52">
        <v>-0.32815830000000001</v>
      </c>
    </row>
    <row r="6222" spans="2:3" ht="18">
      <c r="B6222" s="51">
        <v>5.1719999999999997</v>
      </c>
      <c r="C6222" s="52">
        <v>-0.32773390000000002</v>
      </c>
    </row>
    <row r="6223" spans="2:3" ht="18">
      <c r="B6223" s="51">
        <v>5.1719999999999997</v>
      </c>
      <c r="C6223" s="52">
        <v>-0.32774619999999999</v>
      </c>
    </row>
    <row r="6224" spans="2:3" ht="18">
      <c r="B6224" s="51">
        <v>5.173</v>
      </c>
      <c r="C6224" s="52">
        <v>-0.32811889999999999</v>
      </c>
    </row>
    <row r="6225" spans="2:3" ht="18">
      <c r="B6225" s="51">
        <v>5.1740000000000004</v>
      </c>
      <c r="C6225" s="52">
        <v>-0.32768380000000003</v>
      </c>
    </row>
    <row r="6226" spans="2:3" ht="18">
      <c r="B6226" s="51">
        <v>5.1749999999999998</v>
      </c>
      <c r="C6226" s="52">
        <v>-0.32722489999999999</v>
      </c>
    </row>
    <row r="6227" spans="2:3" ht="18">
      <c r="B6227" s="51">
        <v>5.1760000000000002</v>
      </c>
      <c r="C6227" s="52">
        <v>-0.32714480000000001</v>
      </c>
    </row>
    <row r="6228" spans="2:3" ht="18">
      <c r="B6228" s="51">
        <v>5.1769999999999996</v>
      </c>
      <c r="C6228" s="52">
        <v>-0.3272253</v>
      </c>
    </row>
    <row r="6229" spans="2:3" ht="18">
      <c r="B6229" s="51">
        <v>5.1769999999999996</v>
      </c>
      <c r="C6229" s="52">
        <v>-0.32761279999999998</v>
      </c>
    </row>
    <row r="6230" spans="2:3" ht="18">
      <c r="B6230" s="51">
        <v>5.1779999999999999</v>
      </c>
      <c r="C6230" s="52">
        <v>-0.32756020000000002</v>
      </c>
    </row>
    <row r="6231" spans="2:3" ht="18">
      <c r="B6231" s="51">
        <v>5.1790000000000003</v>
      </c>
      <c r="C6231" s="52">
        <v>-0.3274783</v>
      </c>
    </row>
    <row r="6232" spans="2:3" ht="18">
      <c r="B6232" s="51">
        <v>5.18</v>
      </c>
      <c r="C6232" s="52">
        <v>-0.32731959999999999</v>
      </c>
    </row>
    <row r="6233" spans="2:3" ht="18">
      <c r="B6233" s="51">
        <v>5.181</v>
      </c>
      <c r="C6233" s="52">
        <v>-0.32715539999999999</v>
      </c>
    </row>
    <row r="6234" spans="2:3" ht="18">
      <c r="B6234" s="51">
        <v>5.1820000000000004</v>
      </c>
      <c r="C6234" s="52">
        <v>-0.3277351</v>
      </c>
    </row>
    <row r="6235" spans="2:3" ht="18">
      <c r="B6235" s="51">
        <v>5.1820000000000004</v>
      </c>
      <c r="C6235" s="52">
        <v>-0.32734249999999998</v>
      </c>
    </row>
    <row r="6236" spans="2:3" ht="18">
      <c r="B6236" s="51">
        <v>5.1829999999999998</v>
      </c>
      <c r="C6236" s="52">
        <v>-0.3275207</v>
      </c>
    </row>
    <row r="6237" spans="2:3" ht="18">
      <c r="B6237" s="51">
        <v>5.1840000000000002</v>
      </c>
      <c r="C6237" s="52">
        <v>-0.32766909999999999</v>
      </c>
    </row>
    <row r="6238" spans="2:3" ht="18">
      <c r="B6238" s="51">
        <v>5.1849999999999996</v>
      </c>
      <c r="C6238" s="52">
        <v>-0.32795089999999999</v>
      </c>
    </row>
    <row r="6239" spans="2:3" ht="18">
      <c r="B6239" s="51">
        <v>5.1859999999999999</v>
      </c>
      <c r="C6239" s="52">
        <v>-0.32896209999999998</v>
      </c>
    </row>
    <row r="6240" spans="2:3" ht="18">
      <c r="B6240" s="51">
        <v>5.1870000000000003</v>
      </c>
      <c r="C6240" s="52">
        <v>-0.32971529999999999</v>
      </c>
    </row>
    <row r="6241" spans="2:3" ht="18">
      <c r="B6241" s="51">
        <v>5.1870000000000003</v>
      </c>
      <c r="C6241" s="52">
        <v>-0.33020529999999998</v>
      </c>
    </row>
    <row r="6242" spans="2:3" ht="18">
      <c r="B6242" s="51">
        <v>5.1879999999999997</v>
      </c>
      <c r="C6242" s="52">
        <v>-0.33079330000000001</v>
      </c>
    </row>
    <row r="6243" spans="2:3" ht="18">
      <c r="B6243" s="51">
        <v>5.1890000000000001</v>
      </c>
      <c r="C6243" s="52">
        <v>-0.33163809999999999</v>
      </c>
    </row>
    <row r="6244" spans="2:3" ht="18">
      <c r="B6244" s="51">
        <v>5.19</v>
      </c>
      <c r="C6244" s="52">
        <v>-0.33245079999999999</v>
      </c>
    </row>
    <row r="6245" spans="2:3" ht="18">
      <c r="B6245" s="51">
        <v>5.1909999999999998</v>
      </c>
      <c r="C6245" s="52">
        <v>-0.33261099999999999</v>
      </c>
    </row>
    <row r="6246" spans="2:3" ht="18">
      <c r="B6246" s="51">
        <v>5.1920000000000002</v>
      </c>
      <c r="C6246" s="52">
        <v>-0.33265299999999998</v>
      </c>
    </row>
    <row r="6247" spans="2:3" ht="18">
      <c r="B6247" s="51">
        <v>5.1920000000000002</v>
      </c>
      <c r="C6247" s="52">
        <v>-0.3337079</v>
      </c>
    </row>
    <row r="6248" spans="2:3" ht="18">
      <c r="B6248" s="51">
        <v>5.1929999999999996</v>
      </c>
      <c r="C6248" s="52">
        <v>-0.33400669999999999</v>
      </c>
    </row>
    <row r="6249" spans="2:3" ht="18">
      <c r="B6249" s="51">
        <v>5.194</v>
      </c>
      <c r="C6249" s="52">
        <v>-0.33421990000000001</v>
      </c>
    </row>
    <row r="6250" spans="2:3" ht="18">
      <c r="B6250" s="51">
        <v>5.1950000000000003</v>
      </c>
      <c r="C6250" s="52">
        <v>-0.3341556</v>
      </c>
    </row>
    <row r="6251" spans="2:3" ht="18">
      <c r="B6251" s="51">
        <v>5.1959999999999997</v>
      </c>
      <c r="C6251" s="52">
        <v>-0.3345976</v>
      </c>
    </row>
    <row r="6252" spans="2:3" ht="18">
      <c r="B6252" s="51">
        <v>5.1970000000000001</v>
      </c>
      <c r="C6252" s="52">
        <v>-0.33495730000000001</v>
      </c>
    </row>
    <row r="6253" spans="2:3" ht="18">
      <c r="B6253" s="51">
        <v>5.1970000000000001</v>
      </c>
      <c r="C6253" s="52">
        <v>-0.3360012</v>
      </c>
    </row>
    <row r="6254" spans="2:3" ht="18">
      <c r="B6254" s="51">
        <v>5.1980000000000004</v>
      </c>
      <c r="C6254" s="52">
        <v>-0.33645419999999998</v>
      </c>
    </row>
    <row r="6255" spans="2:3" ht="18">
      <c r="B6255" s="51">
        <v>5.1989999999999998</v>
      </c>
      <c r="C6255" s="52">
        <v>-0.33561930000000001</v>
      </c>
    </row>
    <row r="6256" spans="2:3" ht="18">
      <c r="B6256" s="51">
        <v>5.2</v>
      </c>
      <c r="C6256" s="52">
        <v>-0.33528819999999998</v>
      </c>
    </row>
    <row r="6257" spans="2:3" ht="18">
      <c r="B6257" s="51">
        <v>5.2009999999999996</v>
      </c>
      <c r="C6257" s="52">
        <v>-0.33507910000000002</v>
      </c>
    </row>
    <row r="6258" spans="2:3" ht="18">
      <c r="B6258" s="51">
        <v>5.202</v>
      </c>
      <c r="C6258" s="52">
        <v>-0.33516990000000002</v>
      </c>
    </row>
    <row r="6259" spans="2:3" ht="18">
      <c r="B6259" s="51">
        <v>5.202</v>
      </c>
      <c r="C6259" s="52">
        <v>-0.33550950000000002</v>
      </c>
    </row>
    <row r="6260" spans="2:3" ht="18">
      <c r="B6260" s="51">
        <v>5.2030000000000003</v>
      </c>
      <c r="C6260" s="52">
        <v>-0.33535700000000002</v>
      </c>
    </row>
    <row r="6261" spans="2:3" ht="18">
      <c r="B6261" s="51">
        <v>5.2039999999999997</v>
      </c>
      <c r="C6261" s="52">
        <v>-0.33548050000000001</v>
      </c>
    </row>
    <row r="6262" spans="2:3" ht="18">
      <c r="B6262" s="51">
        <v>5.2050000000000001</v>
      </c>
      <c r="C6262" s="52">
        <v>-0.33563009999999999</v>
      </c>
    </row>
    <row r="6263" spans="2:3" ht="18">
      <c r="B6263" s="51">
        <v>5.2060000000000004</v>
      </c>
      <c r="C6263" s="52">
        <v>-0.3356961</v>
      </c>
    </row>
    <row r="6264" spans="2:3" ht="18">
      <c r="B6264" s="51">
        <v>5.2069999999999999</v>
      </c>
      <c r="C6264" s="52">
        <v>-0.33571879999999998</v>
      </c>
    </row>
    <row r="6265" spans="2:3" ht="18">
      <c r="B6265" s="51">
        <v>5.2069999999999999</v>
      </c>
      <c r="C6265" s="52">
        <v>-0.33503680000000002</v>
      </c>
    </row>
    <row r="6266" spans="2:3" ht="18">
      <c r="B6266" s="51">
        <v>5.2080000000000002</v>
      </c>
      <c r="C6266" s="52">
        <v>-0.33513349999999997</v>
      </c>
    </row>
    <row r="6267" spans="2:3" ht="18">
      <c r="B6267" s="51">
        <v>5.2089999999999996</v>
      </c>
      <c r="C6267" s="52">
        <v>-0.33576400000000001</v>
      </c>
    </row>
    <row r="6268" spans="2:3" ht="18">
      <c r="B6268" s="51">
        <v>5.21</v>
      </c>
      <c r="C6268" s="52">
        <v>-0.33602690000000002</v>
      </c>
    </row>
    <row r="6269" spans="2:3" ht="18">
      <c r="B6269" s="51">
        <v>5.2110000000000003</v>
      </c>
      <c r="C6269" s="52">
        <v>-0.33611770000000002</v>
      </c>
    </row>
    <row r="6270" spans="2:3" ht="18">
      <c r="B6270" s="51">
        <v>5.2119999999999997</v>
      </c>
      <c r="C6270" s="52">
        <v>-0.33579019999999998</v>
      </c>
    </row>
    <row r="6271" spans="2:3" ht="18">
      <c r="B6271" s="51">
        <v>5.2119999999999997</v>
      </c>
      <c r="C6271" s="52">
        <v>-0.33591759999999998</v>
      </c>
    </row>
    <row r="6272" spans="2:3" ht="18">
      <c r="B6272" s="51">
        <v>5.2130000000000001</v>
      </c>
      <c r="C6272" s="52">
        <v>-0.33626329999999999</v>
      </c>
    </row>
    <row r="6273" spans="2:3" ht="18">
      <c r="B6273" s="51">
        <v>5.2140000000000004</v>
      </c>
      <c r="C6273" s="52">
        <v>-0.33602389999999999</v>
      </c>
    </row>
    <row r="6274" spans="2:3" ht="18">
      <c r="B6274" s="51">
        <v>5.2149999999999999</v>
      </c>
      <c r="C6274" s="52">
        <v>-0.33587709999999998</v>
      </c>
    </row>
    <row r="6275" spans="2:3" ht="18">
      <c r="B6275" s="51">
        <v>5.2160000000000002</v>
      </c>
      <c r="C6275" s="52">
        <v>-0.33641199999999999</v>
      </c>
    </row>
    <row r="6276" spans="2:3" ht="18">
      <c r="B6276" s="51">
        <v>5.2160000000000002</v>
      </c>
      <c r="C6276" s="52">
        <v>-0.33680640000000001</v>
      </c>
    </row>
    <row r="6277" spans="2:3" ht="18">
      <c r="B6277" s="51">
        <v>5.2169999999999996</v>
      </c>
      <c r="C6277" s="52">
        <v>-0.33667340000000001</v>
      </c>
    </row>
    <row r="6278" spans="2:3" ht="18">
      <c r="B6278" s="51">
        <v>5.218</v>
      </c>
      <c r="C6278" s="52">
        <v>-0.33632040000000002</v>
      </c>
    </row>
    <row r="6279" spans="2:3" ht="18">
      <c r="B6279" s="51">
        <v>5.2190000000000003</v>
      </c>
      <c r="C6279" s="52">
        <v>-0.33602460000000001</v>
      </c>
    </row>
    <row r="6280" spans="2:3" ht="18">
      <c r="B6280" s="51">
        <v>5.22</v>
      </c>
      <c r="C6280" s="52">
        <v>-0.336447</v>
      </c>
    </row>
    <row r="6281" spans="2:3" ht="18">
      <c r="B6281" s="51">
        <v>5.2210000000000001</v>
      </c>
      <c r="C6281" s="52">
        <v>-0.33664270000000002</v>
      </c>
    </row>
    <row r="6282" spans="2:3" ht="18">
      <c r="B6282" s="51">
        <v>5.2210000000000001</v>
      </c>
      <c r="C6282" s="52">
        <v>-0.3364547</v>
      </c>
    </row>
    <row r="6283" spans="2:3" ht="18">
      <c r="B6283" s="51">
        <v>5.2220000000000004</v>
      </c>
      <c r="C6283" s="52">
        <v>-0.33643260000000003</v>
      </c>
    </row>
    <row r="6284" spans="2:3" ht="18">
      <c r="B6284" s="51">
        <v>5.2229999999999999</v>
      </c>
      <c r="C6284" s="52">
        <v>-0.33623920000000002</v>
      </c>
    </row>
    <row r="6285" spans="2:3" ht="18">
      <c r="B6285" s="51">
        <v>5.2240000000000002</v>
      </c>
      <c r="C6285" s="52">
        <v>-0.33585140000000002</v>
      </c>
    </row>
    <row r="6286" spans="2:3" ht="18">
      <c r="B6286" s="51">
        <v>5.2249999999999996</v>
      </c>
      <c r="C6286" s="52">
        <v>-0.3353836</v>
      </c>
    </row>
    <row r="6287" spans="2:3" ht="18">
      <c r="B6287" s="51">
        <v>5.226</v>
      </c>
      <c r="C6287" s="52">
        <v>-0.33477709999999999</v>
      </c>
    </row>
    <row r="6288" spans="2:3" ht="18">
      <c r="B6288" s="51">
        <v>5.226</v>
      </c>
      <c r="C6288" s="52">
        <v>-0.3345631</v>
      </c>
    </row>
    <row r="6289" spans="2:3" ht="18">
      <c r="B6289" s="51">
        <v>5.2270000000000003</v>
      </c>
      <c r="C6289" s="52">
        <v>-0.33468789999999998</v>
      </c>
    </row>
    <row r="6290" spans="2:3" ht="18">
      <c r="B6290" s="51">
        <v>5.2279999999999998</v>
      </c>
      <c r="C6290" s="52">
        <v>-0.33488560000000001</v>
      </c>
    </row>
    <row r="6291" spans="2:3" ht="18">
      <c r="B6291" s="51">
        <v>5.2290000000000001</v>
      </c>
      <c r="C6291" s="52">
        <v>-0.33483580000000002</v>
      </c>
    </row>
    <row r="6292" spans="2:3" ht="18">
      <c r="B6292" s="51">
        <v>5.23</v>
      </c>
      <c r="C6292" s="52">
        <v>-0.33482070000000003</v>
      </c>
    </row>
    <row r="6293" spans="2:3" ht="18">
      <c r="B6293" s="51">
        <v>5.2309999999999999</v>
      </c>
      <c r="C6293" s="52">
        <v>-0.33492769999999999</v>
      </c>
    </row>
    <row r="6294" spans="2:3" ht="18">
      <c r="B6294" s="51">
        <v>5.2309999999999999</v>
      </c>
      <c r="C6294" s="52">
        <v>-0.33464100000000002</v>
      </c>
    </row>
    <row r="6295" spans="2:3" ht="18">
      <c r="B6295" s="51">
        <v>5.2320000000000002</v>
      </c>
      <c r="C6295" s="52">
        <v>-0.33431080000000002</v>
      </c>
    </row>
    <row r="6296" spans="2:3" ht="18">
      <c r="B6296" s="51">
        <v>5.2329999999999997</v>
      </c>
      <c r="C6296" s="52">
        <v>-0.33410669999999998</v>
      </c>
    </row>
    <row r="6297" spans="2:3" ht="18">
      <c r="B6297" s="51">
        <v>5.234</v>
      </c>
      <c r="C6297" s="52">
        <v>-0.3336248</v>
      </c>
    </row>
    <row r="6298" spans="2:3" ht="18">
      <c r="B6298" s="51">
        <v>5.2350000000000003</v>
      </c>
      <c r="C6298" s="52">
        <v>-0.33367520000000001</v>
      </c>
    </row>
    <row r="6299" spans="2:3" ht="18">
      <c r="B6299" s="51">
        <v>5.2359999999999998</v>
      </c>
      <c r="C6299" s="52">
        <v>-0.334123</v>
      </c>
    </row>
    <row r="6300" spans="2:3" ht="18">
      <c r="B6300" s="51">
        <v>5.2359999999999998</v>
      </c>
      <c r="C6300" s="52">
        <v>-0.3341963</v>
      </c>
    </row>
    <row r="6301" spans="2:3" ht="18">
      <c r="B6301" s="51">
        <v>5.2370000000000001</v>
      </c>
      <c r="C6301" s="52">
        <v>-0.33434059999999999</v>
      </c>
    </row>
    <row r="6302" spans="2:3" ht="18">
      <c r="B6302" s="51">
        <v>5.2380000000000004</v>
      </c>
      <c r="C6302" s="52">
        <v>-0.33434029999999998</v>
      </c>
    </row>
    <row r="6303" spans="2:3" ht="18">
      <c r="B6303" s="51">
        <v>5.2389999999999999</v>
      </c>
      <c r="C6303" s="52">
        <v>-0.33336060000000001</v>
      </c>
    </row>
    <row r="6304" spans="2:3" ht="18">
      <c r="B6304" s="51">
        <v>5.24</v>
      </c>
      <c r="C6304" s="52">
        <v>-0.33237329999999998</v>
      </c>
    </row>
    <row r="6305" spans="2:3" ht="18">
      <c r="B6305" s="51">
        <v>5.2409999999999997</v>
      </c>
      <c r="C6305" s="52">
        <v>-0.3323951</v>
      </c>
    </row>
    <row r="6306" spans="2:3" ht="18">
      <c r="B6306" s="51">
        <v>5.2409999999999997</v>
      </c>
      <c r="C6306" s="52">
        <v>-0.33273839999999999</v>
      </c>
    </row>
    <row r="6307" spans="2:3" ht="18">
      <c r="B6307" s="51">
        <v>5.242</v>
      </c>
      <c r="C6307" s="52">
        <v>-0.33275149999999998</v>
      </c>
    </row>
    <row r="6308" spans="2:3" ht="18">
      <c r="B6308" s="51">
        <v>5.2430000000000003</v>
      </c>
      <c r="C6308" s="52">
        <v>-0.33249069999999997</v>
      </c>
    </row>
    <row r="6309" spans="2:3" ht="18">
      <c r="B6309" s="51">
        <v>5.2439999999999998</v>
      </c>
      <c r="C6309" s="52">
        <v>-0.33206970000000002</v>
      </c>
    </row>
    <row r="6310" spans="2:3" ht="18">
      <c r="B6310" s="51">
        <v>5.2450000000000001</v>
      </c>
      <c r="C6310" s="52">
        <v>-0.33250809999999997</v>
      </c>
    </row>
    <row r="6311" spans="2:3" ht="18">
      <c r="B6311" s="51">
        <v>5.2460000000000004</v>
      </c>
      <c r="C6311" s="52">
        <v>-0.33301330000000001</v>
      </c>
    </row>
    <row r="6312" spans="2:3" ht="18">
      <c r="B6312" s="51">
        <v>5.2460000000000004</v>
      </c>
      <c r="C6312" s="52">
        <v>-0.33295010000000003</v>
      </c>
    </row>
    <row r="6313" spans="2:3" ht="18">
      <c r="B6313" s="51">
        <v>5.2469999999999999</v>
      </c>
      <c r="C6313" s="52">
        <v>-0.3327948</v>
      </c>
    </row>
    <row r="6314" spans="2:3" ht="18">
      <c r="B6314" s="51">
        <v>5.2480000000000002</v>
      </c>
      <c r="C6314" s="52">
        <v>-0.33250999999999997</v>
      </c>
    </row>
    <row r="6315" spans="2:3" ht="18">
      <c r="B6315" s="51">
        <v>5.2489999999999997</v>
      </c>
      <c r="C6315" s="52">
        <v>-0.33203939999999998</v>
      </c>
    </row>
    <row r="6316" spans="2:3" ht="18">
      <c r="B6316" s="51">
        <v>5.25</v>
      </c>
      <c r="C6316" s="52">
        <v>-0.33142100000000002</v>
      </c>
    </row>
    <row r="6317" spans="2:3" ht="18">
      <c r="B6317" s="51">
        <v>5.2510000000000003</v>
      </c>
      <c r="C6317" s="52">
        <v>-0.33078610000000003</v>
      </c>
    </row>
    <row r="6318" spans="2:3" ht="18">
      <c r="B6318" s="51">
        <v>5.2510000000000003</v>
      </c>
      <c r="C6318" s="52">
        <v>-0.33017639999999998</v>
      </c>
    </row>
    <row r="6319" spans="2:3" ht="18">
      <c r="B6319" s="51">
        <v>5.2519999999999998</v>
      </c>
      <c r="C6319" s="52">
        <v>-0.3298064</v>
      </c>
    </row>
    <row r="6320" spans="2:3" ht="18">
      <c r="B6320" s="51">
        <v>5.2530000000000001</v>
      </c>
      <c r="C6320" s="52">
        <v>-0.32955630000000002</v>
      </c>
    </row>
    <row r="6321" spans="2:3" ht="18">
      <c r="B6321" s="51">
        <v>5.2539999999999996</v>
      </c>
      <c r="C6321" s="52">
        <v>-0.32890249999999999</v>
      </c>
    </row>
    <row r="6322" spans="2:3" ht="18">
      <c r="B6322" s="51">
        <v>5.2549999999999999</v>
      </c>
      <c r="C6322" s="52">
        <v>-0.32883440000000003</v>
      </c>
    </row>
    <row r="6323" spans="2:3" ht="18">
      <c r="B6323" s="51">
        <v>5.2560000000000002</v>
      </c>
      <c r="C6323" s="52">
        <v>-0.33008500000000002</v>
      </c>
    </row>
    <row r="6324" spans="2:3" ht="18">
      <c r="B6324" s="51">
        <v>5.2560000000000002</v>
      </c>
      <c r="C6324" s="52">
        <v>-0.33030209999999999</v>
      </c>
    </row>
    <row r="6325" spans="2:3" ht="18">
      <c r="B6325" s="51">
        <v>5.2569999999999997</v>
      </c>
      <c r="C6325" s="52">
        <v>-0.329457</v>
      </c>
    </row>
    <row r="6326" spans="2:3" ht="18">
      <c r="B6326" s="51">
        <v>5.258</v>
      </c>
      <c r="C6326" s="52">
        <v>-0.32898060000000001</v>
      </c>
    </row>
    <row r="6327" spans="2:3" ht="18">
      <c r="B6327" s="51">
        <v>5.2590000000000003</v>
      </c>
      <c r="C6327" s="52">
        <v>-0.32827469999999997</v>
      </c>
    </row>
    <row r="6328" spans="2:3" ht="18">
      <c r="B6328" s="51">
        <v>5.26</v>
      </c>
      <c r="C6328" s="52">
        <v>-0.32837559999999999</v>
      </c>
    </row>
    <row r="6329" spans="2:3" ht="18">
      <c r="B6329" s="51">
        <v>5.2610000000000001</v>
      </c>
      <c r="C6329" s="52">
        <v>-0.32905659999999998</v>
      </c>
    </row>
    <row r="6330" spans="2:3" ht="18">
      <c r="B6330" s="51">
        <v>5.2610000000000001</v>
      </c>
      <c r="C6330" s="52">
        <v>-0.32809149999999998</v>
      </c>
    </row>
    <row r="6331" spans="2:3" ht="18">
      <c r="B6331" s="51">
        <v>5.2619999999999996</v>
      </c>
      <c r="C6331" s="52">
        <v>-0.32705079999999997</v>
      </c>
    </row>
    <row r="6332" spans="2:3" ht="18">
      <c r="B6332" s="51">
        <v>5.2629999999999999</v>
      </c>
      <c r="C6332" s="52">
        <v>-0.32722459999999998</v>
      </c>
    </row>
    <row r="6333" spans="2:3" ht="18">
      <c r="B6333" s="51">
        <v>5.2640000000000002</v>
      </c>
      <c r="C6333" s="52">
        <v>-0.32759919999999998</v>
      </c>
    </row>
    <row r="6334" spans="2:3" ht="18">
      <c r="B6334" s="51">
        <v>5.2649999999999997</v>
      </c>
      <c r="C6334" s="52">
        <v>-0.32765460000000002</v>
      </c>
    </row>
    <row r="6335" spans="2:3" ht="18">
      <c r="B6335" s="51">
        <v>5.266</v>
      </c>
      <c r="C6335" s="52">
        <v>-0.32761509999999999</v>
      </c>
    </row>
    <row r="6336" spans="2:3" ht="18">
      <c r="B6336" s="51">
        <v>5.266</v>
      </c>
      <c r="C6336" s="52">
        <v>-0.32745220000000003</v>
      </c>
    </row>
    <row r="6337" spans="2:3" ht="18">
      <c r="B6337" s="51">
        <v>5.2670000000000003</v>
      </c>
      <c r="C6337" s="52">
        <v>-0.32793070000000002</v>
      </c>
    </row>
    <row r="6338" spans="2:3" ht="18">
      <c r="B6338" s="51">
        <v>5.2679999999999998</v>
      </c>
      <c r="C6338" s="52">
        <v>-0.32792739999999998</v>
      </c>
    </row>
    <row r="6339" spans="2:3" ht="18">
      <c r="B6339" s="51">
        <v>5.2690000000000001</v>
      </c>
      <c r="C6339" s="52">
        <v>-0.32785989999999998</v>
      </c>
    </row>
    <row r="6340" spans="2:3" ht="18">
      <c r="B6340" s="51">
        <v>5.27</v>
      </c>
      <c r="C6340" s="52">
        <v>-0.32818890000000001</v>
      </c>
    </row>
    <row r="6341" spans="2:3" ht="18">
      <c r="B6341" s="51">
        <v>5.2709999999999999</v>
      </c>
      <c r="C6341" s="52">
        <v>-0.32869619999999999</v>
      </c>
    </row>
    <row r="6342" spans="2:3" ht="18">
      <c r="B6342" s="51">
        <v>5.2709999999999999</v>
      </c>
      <c r="C6342" s="52">
        <v>-0.32835639999999999</v>
      </c>
    </row>
    <row r="6343" spans="2:3" ht="18">
      <c r="B6343" s="51">
        <v>5.2720000000000002</v>
      </c>
      <c r="C6343" s="52">
        <v>-0.32807890000000001</v>
      </c>
    </row>
    <row r="6344" spans="2:3" ht="18">
      <c r="B6344" s="51">
        <v>5.2729999999999997</v>
      </c>
      <c r="C6344" s="52">
        <v>-0.32833040000000002</v>
      </c>
    </row>
    <row r="6345" spans="2:3" ht="18">
      <c r="B6345" s="51">
        <v>5.274</v>
      </c>
      <c r="C6345" s="52">
        <v>-0.32848559999999999</v>
      </c>
    </row>
    <row r="6346" spans="2:3" ht="18">
      <c r="B6346" s="51">
        <v>5.2750000000000004</v>
      </c>
      <c r="C6346" s="52">
        <v>-0.32846229999999998</v>
      </c>
    </row>
    <row r="6347" spans="2:3" ht="18">
      <c r="B6347" s="51">
        <v>5.2759999999999998</v>
      </c>
      <c r="C6347" s="52">
        <v>-0.32845249999999998</v>
      </c>
    </row>
    <row r="6348" spans="2:3" ht="18">
      <c r="B6348" s="51">
        <v>5.2759999999999998</v>
      </c>
      <c r="C6348" s="52">
        <v>-0.32805679999999998</v>
      </c>
    </row>
    <row r="6349" spans="2:3" ht="18">
      <c r="B6349" s="51">
        <v>5.2770000000000001</v>
      </c>
      <c r="C6349" s="52">
        <v>-0.32730920000000002</v>
      </c>
    </row>
    <row r="6350" spans="2:3" ht="18">
      <c r="B6350" s="51">
        <v>5.2779999999999996</v>
      </c>
      <c r="C6350" s="52">
        <v>-0.32730199999999998</v>
      </c>
    </row>
    <row r="6351" spans="2:3" ht="18">
      <c r="B6351" s="51">
        <v>5.2789999999999999</v>
      </c>
      <c r="C6351" s="52">
        <v>-0.32745419999999997</v>
      </c>
    </row>
    <row r="6352" spans="2:3" ht="18">
      <c r="B6352" s="51">
        <v>5.28</v>
      </c>
      <c r="C6352" s="52">
        <v>-0.32760739999999999</v>
      </c>
    </row>
    <row r="6353" spans="2:3" ht="18">
      <c r="B6353" s="51">
        <v>5.2809999999999997</v>
      </c>
      <c r="C6353" s="52">
        <v>-0.32801140000000001</v>
      </c>
    </row>
    <row r="6354" spans="2:3" ht="18">
      <c r="B6354" s="51">
        <v>5.2809999999999997</v>
      </c>
      <c r="C6354" s="52">
        <v>-0.32830670000000001</v>
      </c>
    </row>
    <row r="6355" spans="2:3" ht="18">
      <c r="B6355" s="51">
        <v>5.282</v>
      </c>
      <c r="C6355" s="52">
        <v>-0.32807340000000002</v>
      </c>
    </row>
    <row r="6356" spans="2:3" ht="18">
      <c r="B6356" s="51">
        <v>5.2830000000000004</v>
      </c>
      <c r="C6356" s="52">
        <v>-0.32728390000000002</v>
      </c>
    </row>
    <row r="6357" spans="2:3" ht="18">
      <c r="B6357" s="51">
        <v>5.2839999999999998</v>
      </c>
      <c r="C6357" s="52">
        <v>-0.32648369999999999</v>
      </c>
    </row>
    <row r="6358" spans="2:3" ht="18">
      <c r="B6358" s="51">
        <v>5.2850000000000001</v>
      </c>
      <c r="C6358" s="52">
        <v>-0.3269357</v>
      </c>
    </row>
    <row r="6359" spans="2:3" ht="18">
      <c r="B6359" s="51">
        <v>5.2859999999999996</v>
      </c>
      <c r="C6359" s="52">
        <v>-0.3274416</v>
      </c>
    </row>
    <row r="6360" spans="2:3" ht="18">
      <c r="B6360" s="51">
        <v>5.2859999999999996</v>
      </c>
      <c r="C6360" s="52">
        <v>-0.32790859999999999</v>
      </c>
    </row>
    <row r="6361" spans="2:3" ht="18">
      <c r="B6361" s="51">
        <v>5.2869999999999999</v>
      </c>
      <c r="C6361" s="52">
        <v>-0.32759169999999999</v>
      </c>
    </row>
    <row r="6362" spans="2:3" ht="18">
      <c r="B6362" s="51">
        <v>5.2880000000000003</v>
      </c>
      <c r="C6362" s="52">
        <v>-0.32716770000000001</v>
      </c>
    </row>
    <row r="6363" spans="2:3" ht="18">
      <c r="B6363" s="51">
        <v>5.2889999999999997</v>
      </c>
      <c r="C6363" s="52">
        <v>-0.32671860000000003</v>
      </c>
    </row>
    <row r="6364" spans="2:3" ht="18">
      <c r="B6364" s="51">
        <v>5.29</v>
      </c>
      <c r="C6364" s="52">
        <v>-0.32666109999999998</v>
      </c>
    </row>
    <row r="6365" spans="2:3" ht="18">
      <c r="B6365" s="51">
        <v>5.29</v>
      </c>
      <c r="C6365" s="52">
        <v>-0.32715319999999998</v>
      </c>
    </row>
    <row r="6366" spans="2:3" ht="18">
      <c r="B6366" s="51">
        <v>5.2910000000000004</v>
      </c>
      <c r="C6366" s="52">
        <v>-0.3274553</v>
      </c>
    </row>
    <row r="6367" spans="2:3" ht="18">
      <c r="B6367" s="51">
        <v>5.2919999999999998</v>
      </c>
      <c r="C6367" s="52">
        <v>-0.32735740000000002</v>
      </c>
    </row>
    <row r="6368" spans="2:3" ht="18">
      <c r="B6368" s="51">
        <v>5.2930000000000001</v>
      </c>
      <c r="C6368" s="52">
        <v>-0.3283142</v>
      </c>
    </row>
    <row r="6369" spans="2:3" ht="18">
      <c r="B6369" s="51">
        <v>5.2939999999999996</v>
      </c>
      <c r="C6369" s="52">
        <v>-0.3299841</v>
      </c>
    </row>
    <row r="6370" spans="2:3" ht="18">
      <c r="B6370" s="51">
        <v>5.2949999999999999</v>
      </c>
      <c r="C6370" s="52">
        <v>-0.33115470000000002</v>
      </c>
    </row>
    <row r="6371" spans="2:3" ht="18">
      <c r="B6371" s="51">
        <v>5.2949999999999999</v>
      </c>
      <c r="C6371" s="52">
        <v>-0.33166570000000001</v>
      </c>
    </row>
    <row r="6372" spans="2:3" ht="18">
      <c r="B6372" s="51">
        <v>5.2960000000000003</v>
      </c>
      <c r="C6372" s="52">
        <v>-0.33192470000000002</v>
      </c>
    </row>
    <row r="6373" spans="2:3" ht="18">
      <c r="B6373" s="51">
        <v>5.2969999999999997</v>
      </c>
      <c r="C6373" s="52">
        <v>-0.33158409999999999</v>
      </c>
    </row>
    <row r="6374" spans="2:3" ht="18">
      <c r="B6374" s="51">
        <v>5.298</v>
      </c>
      <c r="C6374" s="52">
        <v>-0.33127240000000002</v>
      </c>
    </row>
    <row r="6375" spans="2:3" ht="18">
      <c r="B6375" s="51">
        <v>5.2990000000000004</v>
      </c>
      <c r="C6375" s="52">
        <v>-0.33239859999999999</v>
      </c>
    </row>
    <row r="6376" spans="2:3" ht="18">
      <c r="B6376" s="51">
        <v>5.3</v>
      </c>
      <c r="C6376" s="52">
        <v>-0.33366180000000001</v>
      </c>
    </row>
    <row r="6377" spans="2:3" ht="18">
      <c r="B6377" s="51">
        <v>5.3</v>
      </c>
      <c r="C6377" s="52">
        <v>-0.33439560000000002</v>
      </c>
    </row>
    <row r="6378" spans="2:3" ht="18">
      <c r="B6378" s="51">
        <v>5.3010000000000002</v>
      </c>
      <c r="C6378" s="52">
        <v>-0.3346655</v>
      </c>
    </row>
    <row r="6379" spans="2:3" ht="18">
      <c r="B6379" s="51">
        <v>5.3019999999999996</v>
      </c>
      <c r="C6379" s="52">
        <v>-0.33408949999999998</v>
      </c>
    </row>
    <row r="6380" spans="2:3" ht="18">
      <c r="B6380" s="51">
        <v>5.3029999999999999</v>
      </c>
      <c r="C6380" s="52">
        <v>-0.33400679999999999</v>
      </c>
    </row>
    <row r="6381" spans="2:3" ht="18">
      <c r="B6381" s="51">
        <v>5.3040000000000003</v>
      </c>
      <c r="C6381" s="52">
        <v>-0.33483499999999999</v>
      </c>
    </row>
    <row r="6382" spans="2:3" ht="18">
      <c r="B6382" s="51">
        <v>5.3049999999999997</v>
      </c>
      <c r="C6382" s="52">
        <v>-0.33497209999999999</v>
      </c>
    </row>
    <row r="6383" spans="2:3" ht="18">
      <c r="B6383" s="51">
        <v>5.3049999999999997</v>
      </c>
      <c r="C6383" s="52">
        <v>-0.33461839999999998</v>
      </c>
    </row>
    <row r="6384" spans="2:3" ht="18">
      <c r="B6384" s="51">
        <v>5.306</v>
      </c>
      <c r="C6384" s="52">
        <v>-0.3341404</v>
      </c>
    </row>
    <row r="6385" spans="2:3" ht="18">
      <c r="B6385" s="51">
        <v>5.3070000000000004</v>
      </c>
      <c r="C6385" s="52">
        <v>-0.33384200000000003</v>
      </c>
    </row>
    <row r="6386" spans="2:3" ht="18">
      <c r="B6386" s="51">
        <v>5.3079999999999998</v>
      </c>
      <c r="C6386" s="52">
        <v>-0.33414359999999999</v>
      </c>
    </row>
    <row r="6387" spans="2:3" ht="18">
      <c r="B6387" s="51">
        <v>5.3090000000000002</v>
      </c>
      <c r="C6387" s="52">
        <v>-0.33443270000000003</v>
      </c>
    </row>
    <row r="6388" spans="2:3" ht="18">
      <c r="B6388" s="51">
        <v>5.31</v>
      </c>
      <c r="C6388" s="52">
        <v>-0.33535890000000002</v>
      </c>
    </row>
    <row r="6389" spans="2:3" ht="18">
      <c r="B6389" s="51">
        <v>5.31</v>
      </c>
      <c r="C6389" s="52">
        <v>-0.33633259999999998</v>
      </c>
    </row>
    <row r="6390" spans="2:3" ht="18">
      <c r="B6390" s="51">
        <v>5.3109999999999999</v>
      </c>
      <c r="C6390" s="52">
        <v>-0.33570129999999998</v>
      </c>
    </row>
    <row r="6391" spans="2:3" ht="18">
      <c r="B6391" s="51">
        <v>5.3120000000000003</v>
      </c>
      <c r="C6391" s="52">
        <v>-0.334762</v>
      </c>
    </row>
    <row r="6392" spans="2:3" ht="18">
      <c r="B6392" s="51">
        <v>5.3129999999999997</v>
      </c>
      <c r="C6392" s="52">
        <v>-0.33455420000000002</v>
      </c>
    </row>
    <row r="6393" spans="2:3" ht="18">
      <c r="B6393" s="51">
        <v>5.3140000000000001</v>
      </c>
      <c r="C6393" s="52">
        <v>-0.33455950000000001</v>
      </c>
    </row>
    <row r="6394" spans="2:3" ht="18">
      <c r="B6394" s="51">
        <v>5.3150000000000004</v>
      </c>
      <c r="C6394" s="52">
        <v>-0.3337792</v>
      </c>
    </row>
    <row r="6395" spans="2:3" ht="18">
      <c r="B6395" s="51">
        <v>5.3150000000000004</v>
      </c>
      <c r="C6395" s="52">
        <v>-0.33360200000000001</v>
      </c>
    </row>
    <row r="6396" spans="2:3" ht="18">
      <c r="B6396" s="51">
        <v>5.3159999999999998</v>
      </c>
      <c r="C6396" s="52">
        <v>-0.3335109</v>
      </c>
    </row>
    <row r="6397" spans="2:3" ht="18">
      <c r="B6397" s="51">
        <v>5.3170000000000002</v>
      </c>
      <c r="C6397" s="52">
        <v>-0.33330769999999998</v>
      </c>
    </row>
    <row r="6398" spans="2:3" ht="18">
      <c r="B6398" s="51">
        <v>5.3179999999999996</v>
      </c>
      <c r="C6398" s="52">
        <v>-0.3334587</v>
      </c>
    </row>
    <row r="6399" spans="2:3" ht="18">
      <c r="B6399" s="51">
        <v>5.319</v>
      </c>
      <c r="C6399" s="52">
        <v>-0.33350150000000001</v>
      </c>
    </row>
    <row r="6400" spans="2:3" ht="18">
      <c r="B6400" s="51">
        <v>5.32</v>
      </c>
      <c r="C6400" s="52">
        <v>-0.33367150000000001</v>
      </c>
    </row>
    <row r="6401" spans="2:3" ht="18">
      <c r="B6401" s="51">
        <v>5.32</v>
      </c>
      <c r="C6401" s="52">
        <v>-0.33406639999999999</v>
      </c>
    </row>
    <row r="6402" spans="2:3" ht="18">
      <c r="B6402" s="51">
        <v>5.3209999999999997</v>
      </c>
      <c r="C6402" s="52">
        <v>-0.33347670000000001</v>
      </c>
    </row>
    <row r="6403" spans="2:3" ht="18">
      <c r="B6403" s="51">
        <v>5.3220000000000001</v>
      </c>
      <c r="C6403" s="52">
        <v>-0.33319149999999997</v>
      </c>
    </row>
    <row r="6404" spans="2:3" ht="18">
      <c r="B6404" s="51">
        <v>5.3230000000000004</v>
      </c>
      <c r="C6404" s="52">
        <v>-0.33346999999999999</v>
      </c>
    </row>
    <row r="6405" spans="2:3" ht="18">
      <c r="B6405" s="51">
        <v>5.3239999999999998</v>
      </c>
      <c r="C6405" s="52">
        <v>-0.33426430000000001</v>
      </c>
    </row>
    <row r="6406" spans="2:3" ht="18">
      <c r="B6406" s="51">
        <v>5.3250000000000002</v>
      </c>
      <c r="C6406" s="52">
        <v>-0.33590310000000001</v>
      </c>
    </row>
    <row r="6407" spans="2:3" ht="18">
      <c r="B6407" s="51">
        <v>5.3250000000000002</v>
      </c>
      <c r="C6407" s="52">
        <v>-0.3367618</v>
      </c>
    </row>
    <row r="6408" spans="2:3" ht="18">
      <c r="B6408" s="51">
        <v>5.3259999999999996</v>
      </c>
      <c r="C6408" s="52">
        <v>-0.33673330000000001</v>
      </c>
    </row>
    <row r="6409" spans="2:3" ht="18">
      <c r="B6409" s="51">
        <v>5.327</v>
      </c>
      <c r="C6409" s="52">
        <v>-0.33590389999999998</v>
      </c>
    </row>
    <row r="6410" spans="2:3" ht="18">
      <c r="B6410" s="51">
        <v>5.3280000000000003</v>
      </c>
      <c r="C6410" s="52">
        <v>-0.33467999999999998</v>
      </c>
    </row>
    <row r="6411" spans="2:3" ht="18">
      <c r="B6411" s="51">
        <v>5.3289999999999997</v>
      </c>
      <c r="C6411" s="52">
        <v>-0.33434730000000001</v>
      </c>
    </row>
    <row r="6412" spans="2:3" ht="18">
      <c r="B6412" s="51">
        <v>5.33</v>
      </c>
      <c r="C6412" s="52">
        <v>-0.33422220000000002</v>
      </c>
    </row>
    <row r="6413" spans="2:3" ht="18">
      <c r="B6413" s="51">
        <v>5.33</v>
      </c>
      <c r="C6413" s="52">
        <v>-0.33414490000000002</v>
      </c>
    </row>
    <row r="6414" spans="2:3" ht="18">
      <c r="B6414" s="51">
        <v>5.3310000000000004</v>
      </c>
      <c r="C6414" s="52">
        <v>-0.33403899999999997</v>
      </c>
    </row>
    <row r="6415" spans="2:3" ht="18">
      <c r="B6415" s="51">
        <v>5.3319999999999999</v>
      </c>
      <c r="C6415" s="52">
        <v>-0.33374039999999999</v>
      </c>
    </row>
    <row r="6416" spans="2:3" ht="18">
      <c r="B6416" s="51">
        <v>5.3330000000000002</v>
      </c>
      <c r="C6416" s="52">
        <v>-0.33352700000000002</v>
      </c>
    </row>
    <row r="6417" spans="2:3" ht="18">
      <c r="B6417" s="51">
        <v>5.3339999999999996</v>
      </c>
      <c r="C6417" s="52">
        <v>-0.3340378</v>
      </c>
    </row>
    <row r="6418" spans="2:3" ht="18">
      <c r="B6418" s="51">
        <v>5.335</v>
      </c>
      <c r="C6418" s="52">
        <v>-0.33382260000000002</v>
      </c>
    </row>
    <row r="6419" spans="2:3" ht="18">
      <c r="B6419" s="51">
        <v>5.335</v>
      </c>
      <c r="C6419" s="52">
        <v>-0.33320880000000003</v>
      </c>
    </row>
    <row r="6420" spans="2:3" ht="18">
      <c r="B6420" s="51">
        <v>5.3360000000000003</v>
      </c>
      <c r="C6420" s="52">
        <v>-0.33256940000000002</v>
      </c>
    </row>
    <row r="6421" spans="2:3" ht="18">
      <c r="B6421" s="51">
        <v>5.3369999999999997</v>
      </c>
      <c r="C6421" s="52">
        <v>-0.33228489999999999</v>
      </c>
    </row>
    <row r="6422" spans="2:3" ht="18">
      <c r="B6422" s="51">
        <v>5.3380000000000001</v>
      </c>
      <c r="C6422" s="52">
        <v>-0.33200069999999998</v>
      </c>
    </row>
    <row r="6423" spans="2:3" ht="18">
      <c r="B6423" s="51">
        <v>5.3390000000000004</v>
      </c>
      <c r="C6423" s="52">
        <v>-0.33149780000000001</v>
      </c>
    </row>
    <row r="6424" spans="2:3" ht="18">
      <c r="B6424" s="51">
        <v>5.34</v>
      </c>
      <c r="C6424" s="52">
        <v>-0.3318586</v>
      </c>
    </row>
    <row r="6425" spans="2:3" ht="18">
      <c r="B6425" s="51">
        <v>5.34</v>
      </c>
      <c r="C6425" s="52">
        <v>-0.33178760000000002</v>
      </c>
    </row>
    <row r="6426" spans="2:3" ht="18">
      <c r="B6426" s="51">
        <v>5.3410000000000002</v>
      </c>
      <c r="C6426" s="52">
        <v>-0.3310244</v>
      </c>
    </row>
    <row r="6427" spans="2:3" ht="18">
      <c r="B6427" s="51">
        <v>5.3419999999999996</v>
      </c>
      <c r="C6427" s="52">
        <v>-0.33049869999999998</v>
      </c>
    </row>
    <row r="6428" spans="2:3" ht="18">
      <c r="B6428" s="51">
        <v>5.343</v>
      </c>
      <c r="C6428" s="52">
        <v>-0.3308664</v>
      </c>
    </row>
    <row r="6429" spans="2:3" ht="18">
      <c r="B6429" s="51">
        <v>5.3440000000000003</v>
      </c>
      <c r="C6429" s="52">
        <v>-0.3307639</v>
      </c>
    </row>
    <row r="6430" spans="2:3" ht="18">
      <c r="B6430" s="51">
        <v>5.3449999999999998</v>
      </c>
      <c r="C6430" s="52">
        <v>-0.33094630000000003</v>
      </c>
    </row>
    <row r="6431" spans="2:3" ht="18">
      <c r="B6431" s="51">
        <v>5.3449999999999998</v>
      </c>
      <c r="C6431" s="52">
        <v>-0.3310591</v>
      </c>
    </row>
    <row r="6432" spans="2:3" ht="18">
      <c r="B6432" s="51">
        <v>5.3460000000000001</v>
      </c>
      <c r="C6432" s="52">
        <v>-0.3316578</v>
      </c>
    </row>
    <row r="6433" spans="2:3" ht="18">
      <c r="B6433" s="51">
        <v>5.3470000000000004</v>
      </c>
      <c r="C6433" s="52">
        <v>-0.33220739999999999</v>
      </c>
    </row>
    <row r="6434" spans="2:3" ht="18">
      <c r="B6434" s="51">
        <v>5.3479999999999999</v>
      </c>
      <c r="C6434" s="52">
        <v>-0.33244449999999998</v>
      </c>
    </row>
    <row r="6435" spans="2:3" ht="18">
      <c r="B6435" s="51">
        <v>5.3490000000000002</v>
      </c>
      <c r="C6435" s="52">
        <v>-0.33310960000000001</v>
      </c>
    </row>
    <row r="6436" spans="2:3" ht="18">
      <c r="B6436" s="51">
        <v>5.35</v>
      </c>
      <c r="C6436" s="52">
        <v>-0.33343119999999998</v>
      </c>
    </row>
    <row r="6437" spans="2:3" ht="18">
      <c r="B6437" s="51">
        <v>5.35</v>
      </c>
      <c r="C6437" s="52">
        <v>-0.33352949999999998</v>
      </c>
    </row>
    <row r="6438" spans="2:3" ht="18">
      <c r="B6438" s="51">
        <v>5.351</v>
      </c>
      <c r="C6438" s="52">
        <v>-0.33244980000000002</v>
      </c>
    </row>
    <row r="6439" spans="2:3" ht="18">
      <c r="B6439" s="51">
        <v>5.3520000000000003</v>
      </c>
      <c r="C6439" s="52">
        <v>-0.33145930000000001</v>
      </c>
    </row>
    <row r="6440" spans="2:3" ht="18">
      <c r="B6440" s="51">
        <v>5.3529999999999998</v>
      </c>
      <c r="C6440" s="52">
        <v>-0.33189560000000001</v>
      </c>
    </row>
    <row r="6441" spans="2:3" ht="18">
      <c r="B6441" s="51">
        <v>5.3540000000000001</v>
      </c>
      <c r="C6441" s="52">
        <v>-0.33214519999999997</v>
      </c>
    </row>
    <row r="6442" spans="2:3" ht="18">
      <c r="B6442" s="51">
        <v>5.3550000000000004</v>
      </c>
      <c r="C6442" s="52">
        <v>-0.33201120000000001</v>
      </c>
    </row>
    <row r="6443" spans="2:3" ht="18">
      <c r="B6443" s="51">
        <v>5.3550000000000004</v>
      </c>
      <c r="C6443" s="52">
        <v>-0.33144410000000002</v>
      </c>
    </row>
    <row r="6444" spans="2:3" ht="18">
      <c r="B6444" s="51">
        <v>5.3559999999999999</v>
      </c>
      <c r="C6444" s="52">
        <v>-0.3314666</v>
      </c>
    </row>
    <row r="6445" spans="2:3" ht="18">
      <c r="B6445" s="51">
        <v>5.3570000000000002</v>
      </c>
      <c r="C6445" s="52">
        <v>-0.33087610000000001</v>
      </c>
    </row>
    <row r="6446" spans="2:3" ht="18">
      <c r="B6446" s="51">
        <v>5.3579999999999997</v>
      </c>
      <c r="C6446" s="52">
        <v>-0.33111740000000001</v>
      </c>
    </row>
    <row r="6447" spans="2:3" ht="18">
      <c r="B6447" s="51">
        <v>5.359</v>
      </c>
      <c r="C6447" s="52">
        <v>-0.330822</v>
      </c>
    </row>
    <row r="6448" spans="2:3" ht="18">
      <c r="B6448" s="51">
        <v>5.36</v>
      </c>
      <c r="C6448" s="52">
        <v>-0.3305594</v>
      </c>
    </row>
    <row r="6449" spans="2:3" ht="18">
      <c r="B6449" s="51">
        <v>5.36</v>
      </c>
      <c r="C6449" s="52">
        <v>-0.33054450000000002</v>
      </c>
    </row>
    <row r="6450" spans="2:3" ht="18">
      <c r="B6450" s="51">
        <v>5.3609999999999998</v>
      </c>
      <c r="C6450" s="52">
        <v>-0.33104460000000002</v>
      </c>
    </row>
    <row r="6451" spans="2:3" ht="18">
      <c r="B6451" s="51">
        <v>5.3620000000000001</v>
      </c>
      <c r="C6451" s="52">
        <v>-0.33047339999999997</v>
      </c>
    </row>
    <row r="6452" spans="2:3" ht="18">
      <c r="B6452" s="51">
        <v>5.3630000000000004</v>
      </c>
      <c r="C6452" s="52">
        <v>-0.3311732</v>
      </c>
    </row>
    <row r="6453" spans="2:3" ht="18">
      <c r="B6453" s="51">
        <v>5.3639999999999999</v>
      </c>
      <c r="C6453" s="52">
        <v>-0.33193729999999999</v>
      </c>
    </row>
    <row r="6454" spans="2:3" ht="18">
      <c r="B6454" s="51">
        <v>5.3650000000000002</v>
      </c>
      <c r="C6454" s="52">
        <v>-0.33275700000000002</v>
      </c>
    </row>
    <row r="6455" spans="2:3" ht="18">
      <c r="B6455" s="51">
        <v>5.3650000000000002</v>
      </c>
      <c r="C6455" s="52">
        <v>-0.332262</v>
      </c>
    </row>
    <row r="6456" spans="2:3" ht="18">
      <c r="B6456" s="51">
        <v>5.3659999999999997</v>
      </c>
      <c r="C6456" s="52">
        <v>-0.33130880000000001</v>
      </c>
    </row>
    <row r="6457" spans="2:3" ht="18">
      <c r="B6457" s="51">
        <v>5.367</v>
      </c>
      <c r="C6457" s="52">
        <v>-0.3313567</v>
      </c>
    </row>
    <row r="6458" spans="2:3" ht="18">
      <c r="B6458" s="51">
        <v>5.3680000000000003</v>
      </c>
      <c r="C6458" s="52">
        <v>-0.33085419999999999</v>
      </c>
    </row>
    <row r="6459" spans="2:3" ht="18">
      <c r="B6459" s="51">
        <v>5.3689999999999998</v>
      </c>
      <c r="C6459" s="52">
        <v>-0.33083580000000001</v>
      </c>
    </row>
    <row r="6460" spans="2:3" ht="18">
      <c r="B6460" s="51">
        <v>5.3689999999999998</v>
      </c>
      <c r="C6460" s="52">
        <v>-0.33165509999999998</v>
      </c>
    </row>
    <row r="6461" spans="2:3" ht="18">
      <c r="B6461" s="51">
        <v>5.37</v>
      </c>
      <c r="C6461" s="52">
        <v>-0.33232240000000002</v>
      </c>
    </row>
    <row r="6462" spans="2:3" ht="18">
      <c r="B6462" s="51">
        <v>5.3710000000000004</v>
      </c>
      <c r="C6462" s="52">
        <v>-0.33372410000000002</v>
      </c>
    </row>
    <row r="6463" spans="2:3" ht="18">
      <c r="B6463" s="51">
        <v>5.3719999999999999</v>
      </c>
      <c r="C6463" s="52">
        <v>-0.33390720000000002</v>
      </c>
    </row>
    <row r="6464" spans="2:3" ht="18">
      <c r="B6464" s="51">
        <v>5.3730000000000002</v>
      </c>
      <c r="C6464" s="52">
        <v>-0.33407880000000001</v>
      </c>
    </row>
    <row r="6465" spans="2:3" ht="18">
      <c r="B6465" s="51">
        <v>5.3739999999999997</v>
      </c>
      <c r="C6465" s="52">
        <v>-0.33402090000000001</v>
      </c>
    </row>
    <row r="6466" spans="2:3" ht="18">
      <c r="B6466" s="51">
        <v>5.3739999999999997</v>
      </c>
      <c r="C6466" s="52">
        <v>-0.33408339999999997</v>
      </c>
    </row>
    <row r="6467" spans="2:3" ht="18">
      <c r="B6467" s="51">
        <v>5.375</v>
      </c>
      <c r="C6467" s="52">
        <v>-0.33385740000000003</v>
      </c>
    </row>
    <row r="6468" spans="2:3" ht="18">
      <c r="B6468" s="51">
        <v>5.3760000000000003</v>
      </c>
      <c r="C6468" s="52">
        <v>-0.33309359999999999</v>
      </c>
    </row>
    <row r="6469" spans="2:3" ht="18">
      <c r="B6469" s="51">
        <v>5.3769999999999998</v>
      </c>
      <c r="C6469" s="52">
        <v>-0.33312340000000001</v>
      </c>
    </row>
    <row r="6470" spans="2:3" ht="18">
      <c r="B6470" s="51">
        <v>5.3780000000000001</v>
      </c>
      <c r="C6470" s="52">
        <v>-0.33293450000000002</v>
      </c>
    </row>
    <row r="6471" spans="2:3" ht="18">
      <c r="B6471" s="51">
        <v>5.3789999999999996</v>
      </c>
      <c r="C6471" s="52">
        <v>-0.33293260000000002</v>
      </c>
    </row>
    <row r="6472" spans="2:3" ht="18">
      <c r="B6472" s="51">
        <v>5.3789999999999996</v>
      </c>
      <c r="C6472" s="52">
        <v>-0.33322810000000003</v>
      </c>
    </row>
    <row r="6473" spans="2:3" ht="18">
      <c r="B6473" s="51">
        <v>5.38</v>
      </c>
      <c r="C6473" s="52">
        <v>-0.33319480000000001</v>
      </c>
    </row>
    <row r="6474" spans="2:3" ht="18">
      <c r="B6474" s="51">
        <v>5.3810000000000002</v>
      </c>
      <c r="C6474" s="52">
        <v>-0.33332899999999999</v>
      </c>
    </row>
    <row r="6475" spans="2:3" ht="18">
      <c r="B6475" s="51">
        <v>5.3819999999999997</v>
      </c>
      <c r="C6475" s="52">
        <v>-0.33367239999999998</v>
      </c>
    </row>
    <row r="6476" spans="2:3" ht="18">
      <c r="B6476" s="51">
        <v>5.383</v>
      </c>
      <c r="C6476" s="52">
        <v>-0.3341093</v>
      </c>
    </row>
    <row r="6477" spans="2:3" ht="18">
      <c r="B6477" s="51">
        <v>5.3840000000000003</v>
      </c>
      <c r="C6477" s="52">
        <v>-0.33478740000000001</v>
      </c>
    </row>
    <row r="6478" spans="2:3" ht="18">
      <c r="B6478" s="51">
        <v>5.3840000000000003</v>
      </c>
      <c r="C6478" s="52">
        <v>-0.3349975</v>
      </c>
    </row>
    <row r="6479" spans="2:3" ht="18">
      <c r="B6479" s="51">
        <v>5.3849999999999998</v>
      </c>
      <c r="C6479" s="52">
        <v>-0.33504869999999998</v>
      </c>
    </row>
    <row r="6480" spans="2:3" ht="18">
      <c r="B6480" s="51">
        <v>5.3860000000000001</v>
      </c>
      <c r="C6480" s="52">
        <v>-0.33549590000000001</v>
      </c>
    </row>
    <row r="6481" spans="2:3" ht="18">
      <c r="B6481" s="51">
        <v>5.3869999999999996</v>
      </c>
      <c r="C6481" s="52">
        <v>-0.3354066</v>
      </c>
    </row>
    <row r="6482" spans="2:3" ht="18">
      <c r="B6482" s="51">
        <v>5.3879999999999999</v>
      </c>
      <c r="C6482" s="52">
        <v>-0.33504050000000002</v>
      </c>
    </row>
    <row r="6483" spans="2:3" ht="18">
      <c r="B6483" s="51">
        <v>5.3890000000000002</v>
      </c>
      <c r="C6483" s="52">
        <v>-0.33453579999999999</v>
      </c>
    </row>
    <row r="6484" spans="2:3" ht="18">
      <c r="B6484" s="51">
        <v>5.3890000000000002</v>
      </c>
      <c r="C6484" s="52">
        <v>-0.33469759999999998</v>
      </c>
    </row>
    <row r="6485" spans="2:3" ht="18">
      <c r="B6485" s="51">
        <v>5.39</v>
      </c>
      <c r="C6485" s="52">
        <v>-0.33387699999999998</v>
      </c>
    </row>
    <row r="6486" spans="2:3" ht="18">
      <c r="B6486" s="51">
        <v>5.391</v>
      </c>
      <c r="C6486" s="52">
        <v>-0.33400289999999999</v>
      </c>
    </row>
    <row r="6487" spans="2:3" ht="18">
      <c r="B6487" s="51">
        <v>5.3920000000000003</v>
      </c>
      <c r="C6487" s="52">
        <v>-0.33303080000000002</v>
      </c>
    </row>
    <row r="6488" spans="2:3" ht="18">
      <c r="B6488" s="51">
        <v>5.3929999999999998</v>
      </c>
      <c r="C6488" s="52">
        <v>-0.33334859999999999</v>
      </c>
    </row>
    <row r="6489" spans="2:3" ht="18">
      <c r="B6489" s="51">
        <v>5.3940000000000001</v>
      </c>
      <c r="C6489" s="52">
        <v>-0.334063</v>
      </c>
    </row>
    <row r="6490" spans="2:3" ht="18">
      <c r="B6490" s="51">
        <v>5.3940000000000001</v>
      </c>
      <c r="C6490" s="52">
        <v>-0.3339916</v>
      </c>
    </row>
    <row r="6491" spans="2:3" ht="18">
      <c r="B6491" s="51">
        <v>5.3949999999999996</v>
      </c>
      <c r="C6491" s="52">
        <v>-0.3340342</v>
      </c>
    </row>
    <row r="6492" spans="2:3" ht="18">
      <c r="B6492" s="51">
        <v>5.3959999999999999</v>
      </c>
      <c r="C6492" s="52">
        <v>-0.3346421</v>
      </c>
    </row>
    <row r="6493" spans="2:3" ht="18">
      <c r="B6493" s="51">
        <v>5.3970000000000002</v>
      </c>
      <c r="C6493" s="52">
        <v>-0.3351151</v>
      </c>
    </row>
    <row r="6494" spans="2:3" ht="18">
      <c r="B6494" s="51">
        <v>5.3979999999999997</v>
      </c>
      <c r="C6494" s="52">
        <v>-0.33551229999999999</v>
      </c>
    </row>
    <row r="6495" spans="2:3" ht="18">
      <c r="B6495" s="51">
        <v>5.399</v>
      </c>
      <c r="C6495" s="52">
        <v>-0.3359511</v>
      </c>
    </row>
    <row r="6496" spans="2:3" ht="18">
      <c r="B6496" s="51">
        <v>5.399</v>
      </c>
      <c r="C6496" s="52">
        <v>-0.33509509999999998</v>
      </c>
    </row>
    <row r="6497" spans="2:3" ht="18">
      <c r="B6497" s="51">
        <v>5.4</v>
      </c>
      <c r="C6497" s="52">
        <v>-0.33525840000000001</v>
      </c>
    </row>
    <row r="6498" spans="2:3" ht="18">
      <c r="B6498" s="51">
        <v>5.4009999999999998</v>
      </c>
      <c r="C6498" s="52">
        <v>-0.33539540000000001</v>
      </c>
    </row>
    <row r="6499" spans="2:3" ht="18">
      <c r="B6499" s="51">
        <v>5.4020000000000001</v>
      </c>
      <c r="C6499" s="52">
        <v>-0.33603369999999999</v>
      </c>
    </row>
    <row r="6500" spans="2:3" ht="18">
      <c r="B6500" s="51">
        <v>5.4029999999999996</v>
      </c>
      <c r="C6500" s="52">
        <v>-0.33534649999999999</v>
      </c>
    </row>
    <row r="6501" spans="2:3" ht="18">
      <c r="B6501" s="51">
        <v>5.4039999999999999</v>
      </c>
      <c r="C6501" s="52">
        <v>-0.33481729999999998</v>
      </c>
    </row>
    <row r="6502" spans="2:3" ht="18">
      <c r="B6502" s="51">
        <v>5.4039999999999999</v>
      </c>
      <c r="C6502" s="52">
        <v>-0.33491009999999999</v>
      </c>
    </row>
    <row r="6503" spans="2:3" ht="18">
      <c r="B6503" s="51">
        <v>5.4050000000000002</v>
      </c>
      <c r="C6503" s="52">
        <v>-0.334451</v>
      </c>
    </row>
    <row r="6504" spans="2:3" ht="18">
      <c r="B6504" s="51">
        <v>5.4059999999999997</v>
      </c>
      <c r="C6504" s="52">
        <v>-0.33321859999999998</v>
      </c>
    </row>
    <row r="6505" spans="2:3" ht="18">
      <c r="B6505" s="51">
        <v>5.407</v>
      </c>
      <c r="C6505" s="52">
        <v>-0.33413969999999998</v>
      </c>
    </row>
    <row r="6506" spans="2:3" ht="18">
      <c r="B6506" s="51">
        <v>5.4080000000000004</v>
      </c>
      <c r="C6506" s="52">
        <v>-0.33428020000000003</v>
      </c>
    </row>
    <row r="6507" spans="2:3" ht="18">
      <c r="B6507" s="51">
        <v>5.4089999999999998</v>
      </c>
      <c r="C6507" s="52">
        <v>-0.33411439999999998</v>
      </c>
    </row>
    <row r="6508" spans="2:3" ht="18">
      <c r="B6508" s="51">
        <v>5.4089999999999998</v>
      </c>
      <c r="C6508" s="52">
        <v>-0.33479920000000002</v>
      </c>
    </row>
    <row r="6509" spans="2:3" ht="18">
      <c r="B6509" s="51">
        <v>5.41</v>
      </c>
      <c r="C6509" s="52">
        <v>-0.33578619999999998</v>
      </c>
    </row>
    <row r="6510" spans="2:3" ht="18">
      <c r="B6510" s="51">
        <v>5.4109999999999996</v>
      </c>
      <c r="C6510" s="52">
        <v>-0.33546819999999999</v>
      </c>
    </row>
    <row r="6511" spans="2:3" ht="18">
      <c r="B6511" s="51">
        <v>5.4119999999999999</v>
      </c>
      <c r="C6511" s="52">
        <v>-0.33592119999999998</v>
      </c>
    </row>
    <row r="6512" spans="2:3" ht="18">
      <c r="B6512" s="51">
        <v>5.4130000000000003</v>
      </c>
      <c r="C6512" s="52">
        <v>-0.33550439999999998</v>
      </c>
    </row>
    <row r="6513" spans="2:3" ht="18">
      <c r="B6513" s="51">
        <v>5.4139999999999997</v>
      </c>
      <c r="C6513" s="52">
        <v>-0.33529609999999999</v>
      </c>
    </row>
    <row r="6514" spans="2:3" ht="18">
      <c r="B6514" s="51">
        <v>5.4139999999999997</v>
      </c>
      <c r="C6514" s="52">
        <v>-0.33530989999999999</v>
      </c>
    </row>
    <row r="6515" spans="2:3" ht="18">
      <c r="B6515" s="51">
        <v>5.415</v>
      </c>
      <c r="C6515" s="52">
        <v>-0.33565899999999999</v>
      </c>
    </row>
    <row r="6516" spans="2:3" ht="18">
      <c r="B6516" s="51">
        <v>5.4160000000000004</v>
      </c>
      <c r="C6516" s="52">
        <v>-0.33618540000000002</v>
      </c>
    </row>
    <row r="6517" spans="2:3" ht="18">
      <c r="B6517" s="51">
        <v>5.4169999999999998</v>
      </c>
      <c r="C6517" s="52">
        <v>-0.33662059999999999</v>
      </c>
    </row>
    <row r="6518" spans="2:3" ht="18">
      <c r="B6518" s="51">
        <v>5.4180000000000001</v>
      </c>
      <c r="C6518" s="52">
        <v>-0.3386748</v>
      </c>
    </row>
    <row r="6519" spans="2:3" ht="18">
      <c r="B6519" s="51">
        <v>5.4189999999999996</v>
      </c>
      <c r="C6519" s="52">
        <v>-0.33825450000000001</v>
      </c>
    </row>
    <row r="6520" spans="2:3" ht="18">
      <c r="B6520" s="51">
        <v>5.4189999999999996</v>
      </c>
      <c r="C6520" s="52">
        <v>-0.33875100000000002</v>
      </c>
    </row>
    <row r="6521" spans="2:3" ht="18">
      <c r="B6521" s="51">
        <v>5.42</v>
      </c>
      <c r="C6521" s="52">
        <v>-0.33857900000000002</v>
      </c>
    </row>
    <row r="6522" spans="2:3" ht="18">
      <c r="B6522" s="51">
        <v>5.4210000000000003</v>
      </c>
      <c r="C6522" s="52">
        <v>-0.33896549999999998</v>
      </c>
    </row>
    <row r="6523" spans="2:3" ht="18">
      <c r="B6523" s="51">
        <v>5.4219999999999997</v>
      </c>
      <c r="C6523" s="52">
        <v>-0.33995429999999999</v>
      </c>
    </row>
    <row r="6524" spans="2:3" ht="18">
      <c r="B6524" s="51">
        <v>5.423</v>
      </c>
      <c r="C6524" s="52">
        <v>-0.33967340000000001</v>
      </c>
    </row>
    <row r="6525" spans="2:3" ht="18">
      <c r="B6525" s="51">
        <v>5.4240000000000004</v>
      </c>
      <c r="C6525" s="52">
        <v>-0.33997060000000001</v>
      </c>
    </row>
    <row r="6526" spans="2:3" ht="18">
      <c r="B6526" s="51">
        <v>5.4240000000000004</v>
      </c>
      <c r="C6526" s="52">
        <v>-0.34053870000000003</v>
      </c>
    </row>
    <row r="6527" spans="2:3" ht="18">
      <c r="B6527" s="51">
        <v>5.4249999999999998</v>
      </c>
      <c r="C6527" s="52">
        <v>-0.3409761</v>
      </c>
    </row>
    <row r="6528" spans="2:3" ht="18">
      <c r="B6528" s="51">
        <v>5.4260000000000002</v>
      </c>
      <c r="C6528" s="52">
        <v>-0.340729</v>
      </c>
    </row>
    <row r="6529" spans="2:3" ht="18">
      <c r="B6529" s="51">
        <v>5.4269999999999996</v>
      </c>
      <c r="C6529" s="52">
        <v>-0.34097319999999998</v>
      </c>
    </row>
    <row r="6530" spans="2:3" ht="18">
      <c r="B6530" s="51">
        <v>5.4279999999999999</v>
      </c>
      <c r="C6530" s="52">
        <v>-0.3412192</v>
      </c>
    </row>
    <row r="6531" spans="2:3" ht="18">
      <c r="B6531" s="51">
        <v>5.4290000000000003</v>
      </c>
      <c r="C6531" s="52">
        <v>-0.34145819999999999</v>
      </c>
    </row>
    <row r="6532" spans="2:3" ht="18">
      <c r="B6532" s="51">
        <v>5.4290000000000003</v>
      </c>
      <c r="C6532" s="52">
        <v>-0.34149829999999998</v>
      </c>
    </row>
    <row r="6533" spans="2:3" ht="18">
      <c r="B6533" s="51">
        <v>5.43</v>
      </c>
      <c r="C6533" s="52">
        <v>-0.34210489999999999</v>
      </c>
    </row>
    <row r="6534" spans="2:3" ht="18">
      <c r="B6534" s="51">
        <v>5.431</v>
      </c>
      <c r="C6534" s="52">
        <v>-0.3423445</v>
      </c>
    </row>
    <row r="6535" spans="2:3" ht="18">
      <c r="B6535" s="51">
        <v>5.4320000000000004</v>
      </c>
      <c r="C6535" s="52">
        <v>-0.34287770000000001</v>
      </c>
    </row>
    <row r="6536" spans="2:3" ht="18">
      <c r="B6536" s="51">
        <v>5.4329999999999998</v>
      </c>
      <c r="C6536" s="52">
        <v>-0.34268090000000001</v>
      </c>
    </row>
    <row r="6537" spans="2:3" ht="18">
      <c r="B6537" s="51">
        <v>5.4340000000000002</v>
      </c>
      <c r="C6537" s="52">
        <v>-0.34292139999999999</v>
      </c>
    </row>
    <row r="6538" spans="2:3" ht="18">
      <c r="B6538" s="51">
        <v>5.4340000000000002</v>
      </c>
      <c r="C6538" s="52">
        <v>-0.34354249999999997</v>
      </c>
    </row>
    <row r="6539" spans="2:3" ht="18">
      <c r="B6539" s="51">
        <v>5.4349999999999996</v>
      </c>
      <c r="C6539" s="52">
        <v>-0.3433949</v>
      </c>
    </row>
    <row r="6540" spans="2:3" ht="18">
      <c r="B6540" s="51">
        <v>5.4359999999999999</v>
      </c>
      <c r="C6540" s="52">
        <v>-0.34393750000000001</v>
      </c>
    </row>
    <row r="6541" spans="2:3" ht="18">
      <c r="B6541" s="51">
        <v>5.4370000000000003</v>
      </c>
      <c r="C6541" s="52">
        <v>-0.34401559999999998</v>
      </c>
    </row>
    <row r="6542" spans="2:3" ht="18">
      <c r="B6542" s="51">
        <v>5.4379999999999997</v>
      </c>
      <c r="C6542" s="52">
        <v>-0.34425309999999998</v>
      </c>
    </row>
    <row r="6543" spans="2:3" ht="18">
      <c r="B6543" s="51">
        <v>5.4390000000000001</v>
      </c>
      <c r="C6543" s="52">
        <v>-0.34390660000000001</v>
      </c>
    </row>
    <row r="6544" spans="2:3" ht="18">
      <c r="B6544" s="51">
        <v>5.4390000000000001</v>
      </c>
      <c r="C6544" s="52">
        <v>-0.34390290000000001</v>
      </c>
    </row>
    <row r="6545" spans="2:3" ht="18">
      <c r="B6545" s="51">
        <v>5.44</v>
      </c>
      <c r="C6545" s="52">
        <v>-0.34451929999999997</v>
      </c>
    </row>
    <row r="6546" spans="2:3" ht="18">
      <c r="B6546" s="51">
        <v>5.4409999999999998</v>
      </c>
      <c r="C6546" s="52">
        <v>-0.34495340000000002</v>
      </c>
    </row>
    <row r="6547" spans="2:3" ht="18">
      <c r="B6547" s="51">
        <v>5.4420000000000002</v>
      </c>
      <c r="C6547" s="52">
        <v>-0.34473510000000002</v>
      </c>
    </row>
    <row r="6548" spans="2:3" ht="18">
      <c r="B6548" s="51">
        <v>5.4429999999999996</v>
      </c>
      <c r="C6548" s="52">
        <v>-0.34519070000000002</v>
      </c>
    </row>
    <row r="6549" spans="2:3" ht="18">
      <c r="B6549" s="51">
        <v>5.4429999999999996</v>
      </c>
      <c r="C6549" s="52">
        <v>-0.34493649999999998</v>
      </c>
    </row>
    <row r="6550" spans="2:3" ht="18">
      <c r="B6550" s="51">
        <v>5.444</v>
      </c>
      <c r="C6550" s="52">
        <v>-0.3460529</v>
      </c>
    </row>
    <row r="6551" spans="2:3" ht="18">
      <c r="B6551" s="51">
        <v>5.4450000000000003</v>
      </c>
      <c r="C6551" s="52">
        <v>-0.34756019999999999</v>
      </c>
    </row>
    <row r="6552" spans="2:3" ht="18">
      <c r="B6552" s="51">
        <v>5.4459999999999997</v>
      </c>
      <c r="C6552" s="52">
        <v>-0.34742879999999998</v>
      </c>
    </row>
    <row r="6553" spans="2:3" ht="18">
      <c r="B6553" s="51">
        <v>5.4470000000000001</v>
      </c>
      <c r="C6553" s="52">
        <v>-0.34780119999999998</v>
      </c>
    </row>
    <row r="6554" spans="2:3" ht="18">
      <c r="B6554" s="51">
        <v>5.4480000000000004</v>
      </c>
      <c r="C6554" s="52">
        <v>-0.34852820000000001</v>
      </c>
    </row>
    <row r="6555" spans="2:3" ht="18">
      <c r="B6555" s="51">
        <v>5.4480000000000004</v>
      </c>
      <c r="C6555" s="52">
        <v>-0.34834480000000001</v>
      </c>
    </row>
    <row r="6556" spans="2:3" ht="18">
      <c r="B6556" s="51">
        <v>5.4489999999999998</v>
      </c>
      <c r="C6556" s="52">
        <v>-0.3493598</v>
      </c>
    </row>
    <row r="6557" spans="2:3" ht="18">
      <c r="B6557" s="51">
        <v>5.45</v>
      </c>
      <c r="C6557" s="52">
        <v>-0.34861370000000003</v>
      </c>
    </row>
    <row r="6558" spans="2:3" ht="18">
      <c r="B6558" s="51">
        <v>5.4509999999999996</v>
      </c>
      <c r="C6558" s="52">
        <v>-0.34814970000000001</v>
      </c>
    </row>
    <row r="6559" spans="2:3" ht="18">
      <c r="B6559" s="51">
        <v>5.452</v>
      </c>
      <c r="C6559" s="52">
        <v>-0.34754160000000001</v>
      </c>
    </row>
    <row r="6560" spans="2:3" ht="18">
      <c r="B6560" s="51">
        <v>5.4530000000000003</v>
      </c>
      <c r="C6560" s="52">
        <v>-0.34849210000000003</v>
      </c>
    </row>
    <row r="6561" spans="2:3" ht="18">
      <c r="B6561" s="51">
        <v>5.4530000000000003</v>
      </c>
      <c r="C6561" s="52">
        <v>-0.34864149999999999</v>
      </c>
    </row>
    <row r="6562" spans="2:3" ht="18">
      <c r="B6562" s="51">
        <v>5.4539999999999997</v>
      </c>
      <c r="C6562" s="52">
        <v>-0.34803230000000002</v>
      </c>
    </row>
    <row r="6563" spans="2:3" ht="18">
      <c r="B6563" s="51">
        <v>5.4550000000000001</v>
      </c>
      <c r="C6563" s="52">
        <v>-0.34921740000000001</v>
      </c>
    </row>
    <row r="6564" spans="2:3" ht="18">
      <c r="B6564" s="51">
        <v>5.4560000000000004</v>
      </c>
      <c r="C6564" s="52">
        <v>-0.34917939999999997</v>
      </c>
    </row>
    <row r="6565" spans="2:3" ht="18">
      <c r="B6565" s="51">
        <v>5.4569999999999999</v>
      </c>
      <c r="C6565" s="52">
        <v>-0.34907349999999998</v>
      </c>
    </row>
    <row r="6566" spans="2:3" ht="18">
      <c r="B6566" s="51">
        <v>5.4580000000000002</v>
      </c>
      <c r="C6566" s="52">
        <v>-0.34927190000000002</v>
      </c>
    </row>
    <row r="6567" spans="2:3" ht="18">
      <c r="B6567" s="51">
        <v>5.4580000000000002</v>
      </c>
      <c r="C6567" s="52">
        <v>-0.34980169999999999</v>
      </c>
    </row>
    <row r="6568" spans="2:3" ht="18">
      <c r="B6568" s="51">
        <v>5.4589999999999996</v>
      </c>
      <c r="C6568" s="52">
        <v>-0.34817870000000001</v>
      </c>
    </row>
    <row r="6569" spans="2:3" ht="18">
      <c r="B6569" s="51">
        <v>5.46</v>
      </c>
      <c r="C6569" s="52">
        <v>-0.34841499999999997</v>
      </c>
    </row>
    <row r="6570" spans="2:3" ht="18">
      <c r="B6570" s="51">
        <v>5.4610000000000003</v>
      </c>
      <c r="C6570" s="52">
        <v>-0.34779480000000002</v>
      </c>
    </row>
    <row r="6571" spans="2:3" ht="18">
      <c r="B6571" s="51">
        <v>5.4619999999999997</v>
      </c>
      <c r="C6571" s="52">
        <v>-0.34753469999999997</v>
      </c>
    </row>
    <row r="6572" spans="2:3" ht="18">
      <c r="B6572" s="51">
        <v>5.4630000000000001</v>
      </c>
      <c r="C6572" s="52">
        <v>-0.34672550000000002</v>
      </c>
    </row>
    <row r="6573" spans="2:3" ht="18">
      <c r="B6573" s="51">
        <v>5.4630000000000001</v>
      </c>
      <c r="C6573" s="52">
        <v>-0.34578370000000003</v>
      </c>
    </row>
    <row r="6574" spans="2:3" ht="18">
      <c r="B6574" s="51">
        <v>5.4640000000000004</v>
      </c>
      <c r="C6574" s="52">
        <v>-0.34586250000000002</v>
      </c>
    </row>
    <row r="6575" spans="2:3" ht="18">
      <c r="B6575" s="51">
        <v>5.4649999999999999</v>
      </c>
      <c r="C6575" s="52">
        <v>-0.34483429999999998</v>
      </c>
    </row>
    <row r="6576" spans="2:3" ht="18">
      <c r="B6576" s="51">
        <v>5.4660000000000002</v>
      </c>
      <c r="C6576" s="52">
        <v>-0.34377410000000003</v>
      </c>
    </row>
    <row r="6577" spans="2:3" ht="18">
      <c r="B6577" s="51">
        <v>5.4669999999999996</v>
      </c>
      <c r="C6577" s="52">
        <v>-0.34313909999999997</v>
      </c>
    </row>
    <row r="6578" spans="2:3" ht="18">
      <c r="B6578" s="51">
        <v>5.468</v>
      </c>
      <c r="C6578" s="52">
        <v>-0.34207759999999998</v>
      </c>
    </row>
    <row r="6579" spans="2:3" ht="18">
      <c r="B6579" s="51">
        <v>5.468</v>
      </c>
      <c r="C6579" s="52">
        <v>-0.34132810000000002</v>
      </c>
    </row>
    <row r="6580" spans="2:3" ht="18">
      <c r="B6580" s="51">
        <v>5.4690000000000003</v>
      </c>
      <c r="C6580" s="52">
        <v>-0.34192220000000001</v>
      </c>
    </row>
    <row r="6581" spans="2:3" ht="18">
      <c r="B6581" s="51">
        <v>5.47</v>
      </c>
      <c r="C6581" s="52">
        <v>-0.34208070000000002</v>
      </c>
    </row>
    <row r="6582" spans="2:3" ht="18">
      <c r="B6582" s="51">
        <v>5.4710000000000001</v>
      </c>
      <c r="C6582" s="52">
        <v>-0.34296680000000002</v>
      </c>
    </row>
    <row r="6583" spans="2:3" ht="18">
      <c r="B6583" s="51">
        <v>5.4720000000000004</v>
      </c>
      <c r="C6583" s="52">
        <v>-0.34273130000000002</v>
      </c>
    </row>
    <row r="6584" spans="2:3" ht="18">
      <c r="B6584" s="51">
        <v>5.4729999999999999</v>
      </c>
      <c r="C6584" s="52">
        <v>-0.34182980000000002</v>
      </c>
    </row>
    <row r="6585" spans="2:3" ht="18">
      <c r="B6585" s="51">
        <v>5.4729999999999999</v>
      </c>
      <c r="C6585" s="52">
        <v>-0.3419895</v>
      </c>
    </row>
    <row r="6586" spans="2:3" ht="18">
      <c r="B6586" s="51">
        <v>5.4740000000000002</v>
      </c>
      <c r="C6586" s="52">
        <v>-0.34278039999999999</v>
      </c>
    </row>
    <row r="6587" spans="2:3" ht="18">
      <c r="B6587" s="51">
        <v>5.4749999999999996</v>
      </c>
      <c r="C6587" s="52">
        <v>-0.34308280000000002</v>
      </c>
    </row>
    <row r="6588" spans="2:3" ht="18">
      <c r="B6588" s="51">
        <v>5.476</v>
      </c>
      <c r="C6588" s="52">
        <v>-0.3426495</v>
      </c>
    </row>
    <row r="6589" spans="2:3" ht="18">
      <c r="B6589" s="51">
        <v>5.4770000000000003</v>
      </c>
      <c r="C6589" s="52">
        <v>-0.34199230000000003</v>
      </c>
    </row>
    <row r="6590" spans="2:3" ht="18">
      <c r="B6590" s="51">
        <v>5.4779999999999998</v>
      </c>
      <c r="C6590" s="52">
        <v>-0.34156619999999999</v>
      </c>
    </row>
    <row r="6591" spans="2:3" ht="18">
      <c r="B6591" s="51">
        <v>5.4779999999999998</v>
      </c>
      <c r="C6591" s="52">
        <v>-0.34204889999999999</v>
      </c>
    </row>
    <row r="6592" spans="2:3" ht="18">
      <c r="B6592" s="51">
        <v>5.4790000000000001</v>
      </c>
      <c r="C6592" s="52">
        <v>-0.34171249999999997</v>
      </c>
    </row>
    <row r="6593" spans="2:3" ht="18">
      <c r="B6593" s="51">
        <v>5.48</v>
      </c>
      <c r="C6593" s="52">
        <v>-0.34271439999999997</v>
      </c>
    </row>
    <row r="6594" spans="2:3" ht="18">
      <c r="B6594" s="51">
        <v>5.4809999999999999</v>
      </c>
      <c r="C6594" s="52">
        <v>-0.34324110000000002</v>
      </c>
    </row>
    <row r="6595" spans="2:3" ht="18">
      <c r="B6595" s="51">
        <v>5.4820000000000002</v>
      </c>
      <c r="C6595" s="52">
        <v>-0.34304669999999998</v>
      </c>
    </row>
    <row r="6596" spans="2:3" ht="18">
      <c r="B6596" s="51">
        <v>5.4829999999999997</v>
      </c>
      <c r="C6596" s="52">
        <v>-0.34349990000000002</v>
      </c>
    </row>
    <row r="6597" spans="2:3" ht="18">
      <c r="B6597" s="51">
        <v>5.4829999999999997</v>
      </c>
      <c r="C6597" s="52">
        <v>-0.34335690000000002</v>
      </c>
    </row>
    <row r="6598" spans="2:3" ht="18">
      <c r="B6598" s="51">
        <v>5.484</v>
      </c>
      <c r="C6598" s="52">
        <v>-0.34296680000000002</v>
      </c>
    </row>
    <row r="6599" spans="2:3" ht="18">
      <c r="B6599" s="51">
        <v>5.4850000000000003</v>
      </c>
      <c r="C6599" s="52">
        <v>-0.34286060000000002</v>
      </c>
    </row>
    <row r="6600" spans="2:3" ht="18">
      <c r="B6600" s="51">
        <v>5.4859999999999998</v>
      </c>
      <c r="C6600" s="52">
        <v>-0.34161459999999999</v>
      </c>
    </row>
    <row r="6601" spans="2:3" ht="18">
      <c r="B6601" s="51">
        <v>5.4870000000000001</v>
      </c>
      <c r="C6601" s="52">
        <v>-0.34055150000000001</v>
      </c>
    </row>
    <row r="6602" spans="2:3" ht="18">
      <c r="B6602" s="51">
        <v>5.4880000000000004</v>
      </c>
      <c r="C6602" s="52">
        <v>-0.3400128</v>
      </c>
    </row>
    <row r="6603" spans="2:3" ht="18">
      <c r="B6603" s="51">
        <v>5.4880000000000004</v>
      </c>
      <c r="C6603" s="52">
        <v>-0.34002470000000001</v>
      </c>
    </row>
    <row r="6604" spans="2:3" ht="18">
      <c r="B6604" s="51">
        <v>5.4889999999999999</v>
      </c>
      <c r="C6604" s="52">
        <v>-0.3407384</v>
      </c>
    </row>
    <row r="6605" spans="2:3" ht="18">
      <c r="B6605" s="51">
        <v>5.49</v>
      </c>
      <c r="C6605" s="52">
        <v>-0.34024290000000001</v>
      </c>
    </row>
    <row r="6606" spans="2:3" ht="18">
      <c r="B6606" s="51">
        <v>5.4909999999999997</v>
      </c>
      <c r="C6606" s="52">
        <v>-0.34014559999999999</v>
      </c>
    </row>
    <row r="6607" spans="2:3" ht="18">
      <c r="B6607" s="51">
        <v>5.492</v>
      </c>
      <c r="C6607" s="52">
        <v>-0.34100029999999998</v>
      </c>
    </row>
    <row r="6608" spans="2:3" ht="18">
      <c r="B6608" s="51">
        <v>5.4930000000000003</v>
      </c>
      <c r="C6608" s="52">
        <v>-0.34111089999999999</v>
      </c>
    </row>
    <row r="6609" spans="2:3" ht="18">
      <c r="B6609" s="51">
        <v>5.4930000000000003</v>
      </c>
      <c r="C6609" s="52">
        <v>-0.34092309999999998</v>
      </c>
    </row>
    <row r="6610" spans="2:3" ht="18">
      <c r="B6610" s="51">
        <v>5.4939999999999998</v>
      </c>
      <c r="C6610" s="52">
        <v>-0.34007939999999998</v>
      </c>
    </row>
    <row r="6611" spans="2:3" ht="18">
      <c r="B6611" s="51">
        <v>5.4950000000000001</v>
      </c>
      <c r="C6611" s="52">
        <v>-0.3392829</v>
      </c>
    </row>
    <row r="6612" spans="2:3" ht="18">
      <c r="B6612" s="51">
        <v>5.4960000000000004</v>
      </c>
      <c r="C6612" s="52">
        <v>-0.33960020000000002</v>
      </c>
    </row>
    <row r="6613" spans="2:3" ht="18">
      <c r="B6613" s="51">
        <v>5.4969999999999999</v>
      </c>
      <c r="C6613" s="52">
        <v>-0.3398777</v>
      </c>
    </row>
    <row r="6614" spans="2:3" ht="18">
      <c r="B6614" s="51">
        <v>5.4980000000000002</v>
      </c>
      <c r="C6614" s="52">
        <v>-0.34037010000000001</v>
      </c>
    </row>
    <row r="6615" spans="2:3" ht="18">
      <c r="B6615" s="51">
        <v>5.4980000000000002</v>
      </c>
      <c r="C6615" s="52">
        <v>-0.34071659999999998</v>
      </c>
    </row>
    <row r="6616" spans="2:3" ht="18">
      <c r="B6616" s="51">
        <v>5.4989999999999997</v>
      </c>
      <c r="C6616" s="52">
        <v>-0.34064810000000001</v>
      </c>
    </row>
    <row r="6617" spans="2:3" ht="18">
      <c r="B6617" s="51">
        <v>5.5</v>
      </c>
      <c r="C6617" s="52">
        <v>-0.33991880000000002</v>
      </c>
    </row>
    <row r="6618" spans="2:3" ht="18">
      <c r="B6618" s="51">
        <v>5.5010000000000003</v>
      </c>
      <c r="C6618" s="52">
        <v>-0.33972970000000002</v>
      </c>
    </row>
    <row r="6619" spans="2:3" ht="18">
      <c r="B6619" s="51">
        <v>5.5019999999999998</v>
      </c>
      <c r="C6619" s="52">
        <v>-0.33919870000000002</v>
      </c>
    </row>
    <row r="6620" spans="2:3" ht="18">
      <c r="B6620" s="51">
        <v>5.5030000000000001</v>
      </c>
      <c r="C6620" s="52">
        <v>-0.33893839999999997</v>
      </c>
    </row>
    <row r="6621" spans="2:3" ht="18">
      <c r="B6621" s="51">
        <v>5.5030000000000001</v>
      </c>
      <c r="C6621" s="52">
        <v>-0.33854010000000001</v>
      </c>
    </row>
    <row r="6622" spans="2:3" ht="18">
      <c r="B6622" s="51">
        <v>5.5039999999999996</v>
      </c>
      <c r="C6622" s="52">
        <v>-0.33924919999999997</v>
      </c>
    </row>
    <row r="6623" spans="2:3" ht="18">
      <c r="B6623" s="51">
        <v>5.5049999999999999</v>
      </c>
      <c r="C6623" s="52">
        <v>-0.33911750000000002</v>
      </c>
    </row>
    <row r="6624" spans="2:3" ht="18">
      <c r="B6624" s="51">
        <v>5.5060000000000002</v>
      </c>
      <c r="C6624" s="52">
        <v>-0.33840959999999998</v>
      </c>
    </row>
    <row r="6625" spans="2:3" ht="18">
      <c r="B6625" s="51">
        <v>5.5069999999999997</v>
      </c>
      <c r="C6625" s="52">
        <v>-0.33818110000000001</v>
      </c>
    </row>
    <row r="6626" spans="2:3" ht="18">
      <c r="B6626" s="51">
        <v>5.508</v>
      </c>
      <c r="C6626" s="52">
        <v>-0.33860639999999997</v>
      </c>
    </row>
    <row r="6627" spans="2:3" ht="18">
      <c r="B6627" s="51">
        <v>5.508</v>
      </c>
      <c r="C6627" s="52">
        <v>-0.33841320000000003</v>
      </c>
    </row>
    <row r="6628" spans="2:3" ht="18">
      <c r="B6628" s="51">
        <v>5.5090000000000003</v>
      </c>
      <c r="C6628" s="52">
        <v>-0.3393061</v>
      </c>
    </row>
    <row r="6629" spans="2:3" ht="18">
      <c r="B6629" s="51">
        <v>5.51</v>
      </c>
      <c r="C6629" s="52">
        <v>-0.34011839999999999</v>
      </c>
    </row>
    <row r="6630" spans="2:3" ht="18">
      <c r="B6630" s="51">
        <v>5.5110000000000001</v>
      </c>
      <c r="C6630" s="52">
        <v>-0.3394124</v>
      </c>
    </row>
    <row r="6631" spans="2:3" ht="18">
      <c r="B6631" s="51">
        <v>5.5119999999999996</v>
      </c>
      <c r="C6631" s="52">
        <v>-0.33931739999999999</v>
      </c>
    </row>
    <row r="6632" spans="2:3" ht="18">
      <c r="B6632" s="51">
        <v>5.5129999999999999</v>
      </c>
      <c r="C6632" s="52">
        <v>-0.33941500000000002</v>
      </c>
    </row>
    <row r="6633" spans="2:3" ht="18">
      <c r="B6633" s="51">
        <v>5.5129999999999999</v>
      </c>
      <c r="C6633" s="52">
        <v>-0.33918490000000001</v>
      </c>
    </row>
    <row r="6634" spans="2:3" ht="18">
      <c r="B6634" s="51">
        <v>5.5140000000000002</v>
      </c>
      <c r="C6634" s="52">
        <v>-0.3397135</v>
      </c>
    </row>
    <row r="6635" spans="2:3" ht="18">
      <c r="B6635" s="51">
        <v>5.5149999999999997</v>
      </c>
      <c r="C6635" s="52">
        <v>-0.33922170000000001</v>
      </c>
    </row>
    <row r="6636" spans="2:3" ht="18">
      <c r="B6636" s="51">
        <v>5.516</v>
      </c>
      <c r="C6636" s="52">
        <v>-0.33824209999999999</v>
      </c>
    </row>
    <row r="6637" spans="2:3" ht="18">
      <c r="B6637" s="51">
        <v>5.5170000000000003</v>
      </c>
      <c r="C6637" s="52">
        <v>-0.33769440000000001</v>
      </c>
    </row>
    <row r="6638" spans="2:3" ht="18">
      <c r="B6638" s="51">
        <v>5.5179999999999998</v>
      </c>
      <c r="C6638" s="52">
        <v>-0.33800229999999998</v>
      </c>
    </row>
    <row r="6639" spans="2:3" ht="18">
      <c r="B6639" s="51">
        <v>5.5179999999999998</v>
      </c>
      <c r="C6639" s="52">
        <v>-0.33858240000000001</v>
      </c>
    </row>
    <row r="6640" spans="2:3" ht="18">
      <c r="B6640" s="51">
        <v>5.5190000000000001</v>
      </c>
      <c r="C6640" s="52">
        <v>-0.33818049999999999</v>
      </c>
    </row>
    <row r="6641" spans="2:3" ht="18">
      <c r="B6641" s="51">
        <v>5.52</v>
      </c>
      <c r="C6641" s="52">
        <v>-0.3377175</v>
      </c>
    </row>
    <row r="6642" spans="2:3" ht="18">
      <c r="B6642" s="51">
        <v>5.5209999999999999</v>
      </c>
      <c r="C6642" s="52">
        <v>-0.33802460000000001</v>
      </c>
    </row>
    <row r="6643" spans="2:3" ht="18">
      <c r="B6643" s="51">
        <v>5.5220000000000002</v>
      </c>
      <c r="C6643" s="52">
        <v>-0.33693099999999998</v>
      </c>
    </row>
    <row r="6644" spans="2:3" ht="18">
      <c r="B6644" s="51">
        <v>5.5220000000000002</v>
      </c>
      <c r="C6644" s="52">
        <v>-0.3360107</v>
      </c>
    </row>
    <row r="6645" spans="2:3" ht="18">
      <c r="B6645" s="51">
        <v>5.5229999999999997</v>
      </c>
      <c r="C6645" s="52">
        <v>-0.3357446</v>
      </c>
    </row>
    <row r="6646" spans="2:3" ht="18">
      <c r="B6646" s="51">
        <v>5.524</v>
      </c>
      <c r="C6646" s="52">
        <v>-0.33541949999999998</v>
      </c>
    </row>
    <row r="6647" spans="2:3" ht="18">
      <c r="B6647" s="51">
        <v>5.5250000000000004</v>
      </c>
      <c r="C6647" s="52">
        <v>-0.33569579999999999</v>
      </c>
    </row>
    <row r="6648" spans="2:3" ht="18">
      <c r="B6648" s="51">
        <v>5.5259999999999998</v>
      </c>
      <c r="C6648" s="52">
        <v>-0.3358487</v>
      </c>
    </row>
    <row r="6649" spans="2:3" ht="18">
      <c r="B6649" s="51">
        <v>5.5270000000000001</v>
      </c>
      <c r="C6649" s="52">
        <v>-0.33561659999999999</v>
      </c>
    </row>
    <row r="6650" spans="2:3" ht="18">
      <c r="B6650" s="51">
        <v>5.5270000000000001</v>
      </c>
      <c r="C6650" s="52">
        <v>-0.33639649999999999</v>
      </c>
    </row>
    <row r="6651" spans="2:3" ht="18">
      <c r="B6651" s="51">
        <v>5.5279999999999996</v>
      </c>
      <c r="C6651" s="52">
        <v>-0.3369103</v>
      </c>
    </row>
    <row r="6652" spans="2:3" ht="18">
      <c r="B6652" s="51">
        <v>5.5289999999999999</v>
      </c>
      <c r="C6652" s="52">
        <v>-0.3368623</v>
      </c>
    </row>
    <row r="6653" spans="2:3" ht="18">
      <c r="B6653" s="51">
        <v>5.53</v>
      </c>
      <c r="C6653" s="52">
        <v>-0.3364376</v>
      </c>
    </row>
    <row r="6654" spans="2:3" ht="18">
      <c r="B6654" s="51">
        <v>5.5309999999999997</v>
      </c>
      <c r="C6654" s="52">
        <v>-0.33570299999999997</v>
      </c>
    </row>
    <row r="6655" spans="2:3" ht="18">
      <c r="B6655" s="51">
        <v>5.532</v>
      </c>
      <c r="C6655" s="52">
        <v>-0.33612449999999999</v>
      </c>
    </row>
    <row r="6656" spans="2:3" ht="18">
      <c r="B6656" s="51">
        <v>5.532</v>
      </c>
      <c r="C6656" s="52">
        <v>-0.33526099999999998</v>
      </c>
    </row>
    <row r="6657" spans="2:3" ht="18">
      <c r="B6657" s="51">
        <v>5.5330000000000004</v>
      </c>
      <c r="C6657" s="52">
        <v>-0.33540029999999998</v>
      </c>
    </row>
    <row r="6658" spans="2:3" ht="18">
      <c r="B6658" s="51">
        <v>5.5339999999999998</v>
      </c>
      <c r="C6658" s="52">
        <v>-0.33568809999999999</v>
      </c>
    </row>
    <row r="6659" spans="2:3" ht="18">
      <c r="B6659" s="51">
        <v>5.5350000000000001</v>
      </c>
      <c r="C6659" s="52">
        <v>-0.33544299999999999</v>
      </c>
    </row>
    <row r="6660" spans="2:3" ht="18">
      <c r="B6660" s="51">
        <v>5.5359999999999996</v>
      </c>
      <c r="C6660" s="52">
        <v>-0.33614440000000001</v>
      </c>
    </row>
    <row r="6661" spans="2:3" ht="18">
      <c r="B6661" s="51">
        <v>5.5369999999999999</v>
      </c>
      <c r="C6661" s="52">
        <v>-0.33606659999999999</v>
      </c>
    </row>
    <row r="6662" spans="2:3" ht="18">
      <c r="B6662" s="51">
        <v>5.5369999999999999</v>
      </c>
      <c r="C6662" s="52">
        <v>-0.33537499999999998</v>
      </c>
    </row>
    <row r="6663" spans="2:3" ht="18">
      <c r="B6663" s="51">
        <v>5.5380000000000003</v>
      </c>
      <c r="C6663" s="52">
        <v>-0.33475179999999999</v>
      </c>
    </row>
    <row r="6664" spans="2:3" ht="18">
      <c r="B6664" s="51">
        <v>5.5389999999999997</v>
      </c>
      <c r="C6664" s="52">
        <v>-0.33471800000000002</v>
      </c>
    </row>
    <row r="6665" spans="2:3" ht="18">
      <c r="B6665" s="51">
        <v>5.54</v>
      </c>
      <c r="C6665" s="52">
        <v>-0.3340515</v>
      </c>
    </row>
    <row r="6666" spans="2:3" ht="18">
      <c r="B6666" s="51">
        <v>5.5410000000000004</v>
      </c>
      <c r="C6666" s="52">
        <v>-0.33401110000000001</v>
      </c>
    </row>
    <row r="6667" spans="2:3" ht="18">
      <c r="B6667" s="51">
        <v>5.5419999999999998</v>
      </c>
      <c r="C6667" s="52">
        <v>-0.33376149999999999</v>
      </c>
    </row>
    <row r="6668" spans="2:3" ht="18">
      <c r="B6668" s="51">
        <v>5.5419999999999998</v>
      </c>
      <c r="C6668" s="52">
        <v>-0.33411570000000002</v>
      </c>
    </row>
    <row r="6669" spans="2:3" ht="18">
      <c r="B6669" s="51">
        <v>5.5430000000000001</v>
      </c>
      <c r="C6669" s="52">
        <v>-0.3345709</v>
      </c>
    </row>
    <row r="6670" spans="2:3" ht="18">
      <c r="B6670" s="51">
        <v>5.5439999999999996</v>
      </c>
      <c r="C6670" s="52">
        <v>-0.33452860000000001</v>
      </c>
    </row>
    <row r="6671" spans="2:3" ht="18">
      <c r="B6671" s="51">
        <v>5.5449999999999999</v>
      </c>
      <c r="C6671" s="52">
        <v>-0.33510010000000001</v>
      </c>
    </row>
    <row r="6672" spans="2:3" ht="18">
      <c r="B6672" s="51">
        <v>5.5460000000000003</v>
      </c>
      <c r="C6672" s="52">
        <v>-0.33508389999999999</v>
      </c>
    </row>
    <row r="6673" spans="2:3" ht="18">
      <c r="B6673" s="51">
        <v>5.5469999999999997</v>
      </c>
      <c r="C6673" s="52">
        <v>-0.33526339999999999</v>
      </c>
    </row>
    <row r="6674" spans="2:3" ht="18">
      <c r="B6674" s="51">
        <v>5.5469999999999997</v>
      </c>
      <c r="C6674" s="52">
        <v>-0.33578710000000001</v>
      </c>
    </row>
    <row r="6675" spans="2:3" ht="18">
      <c r="B6675" s="51">
        <v>5.548</v>
      </c>
      <c r="C6675" s="52">
        <v>-0.3358892</v>
      </c>
    </row>
    <row r="6676" spans="2:3" ht="18">
      <c r="B6676" s="51">
        <v>5.5490000000000004</v>
      </c>
      <c r="C6676" s="52">
        <v>-0.33545940000000002</v>
      </c>
    </row>
    <row r="6677" spans="2:3" ht="18">
      <c r="B6677" s="51">
        <v>5.55</v>
      </c>
      <c r="C6677" s="52">
        <v>-0.33513910000000002</v>
      </c>
    </row>
    <row r="6678" spans="2:3" ht="18">
      <c r="B6678" s="51">
        <v>5.5510000000000002</v>
      </c>
      <c r="C6678" s="52">
        <v>-0.33499489999999998</v>
      </c>
    </row>
    <row r="6679" spans="2:3" ht="18">
      <c r="B6679" s="51">
        <v>5.5519999999999996</v>
      </c>
      <c r="C6679" s="52">
        <v>-0.33480529999999997</v>
      </c>
    </row>
    <row r="6680" spans="2:3" ht="18">
      <c r="B6680" s="51">
        <v>5.5519999999999996</v>
      </c>
      <c r="C6680" s="52">
        <v>-0.33482450000000002</v>
      </c>
    </row>
    <row r="6681" spans="2:3" ht="18">
      <c r="B6681" s="51">
        <v>5.5529999999999999</v>
      </c>
      <c r="C6681" s="52">
        <v>-0.33457160000000002</v>
      </c>
    </row>
    <row r="6682" spans="2:3" ht="18">
      <c r="B6682" s="51">
        <v>5.5540000000000003</v>
      </c>
      <c r="C6682" s="52">
        <v>-0.33370729999999998</v>
      </c>
    </row>
    <row r="6683" spans="2:3" ht="18">
      <c r="B6683" s="51">
        <v>5.5549999999999997</v>
      </c>
      <c r="C6683" s="52">
        <v>-0.33304339999999999</v>
      </c>
    </row>
    <row r="6684" spans="2:3" ht="18">
      <c r="B6684" s="51">
        <v>5.556</v>
      </c>
      <c r="C6684" s="52">
        <v>-0.33202379999999998</v>
      </c>
    </row>
    <row r="6685" spans="2:3" ht="18">
      <c r="B6685" s="51">
        <v>5.5570000000000004</v>
      </c>
      <c r="C6685" s="52">
        <v>-0.33231119999999997</v>
      </c>
    </row>
    <row r="6686" spans="2:3" ht="18">
      <c r="B6686" s="51">
        <v>5.5570000000000004</v>
      </c>
      <c r="C6686" s="52">
        <v>-0.33188780000000001</v>
      </c>
    </row>
    <row r="6687" spans="2:3" ht="18">
      <c r="B6687" s="51">
        <v>5.5579999999999998</v>
      </c>
      <c r="C6687" s="52">
        <v>-0.33206570000000002</v>
      </c>
    </row>
    <row r="6688" spans="2:3" ht="18">
      <c r="B6688" s="51">
        <v>5.5590000000000002</v>
      </c>
      <c r="C6688" s="52">
        <v>-0.33208969999999999</v>
      </c>
    </row>
    <row r="6689" spans="2:3" ht="18">
      <c r="B6689" s="51">
        <v>5.56</v>
      </c>
      <c r="C6689" s="52">
        <v>-0.33141890000000002</v>
      </c>
    </row>
    <row r="6690" spans="2:3" ht="18">
      <c r="B6690" s="51">
        <v>5.5609999999999999</v>
      </c>
      <c r="C6690" s="52">
        <v>-0.33136719999999997</v>
      </c>
    </row>
    <row r="6691" spans="2:3" ht="18">
      <c r="B6691" s="51">
        <v>5.5620000000000003</v>
      </c>
      <c r="C6691" s="52">
        <v>-0.33169559999999998</v>
      </c>
    </row>
    <row r="6692" spans="2:3" ht="18">
      <c r="B6692" s="51">
        <v>5.5620000000000003</v>
      </c>
      <c r="C6692" s="52">
        <v>-0.33202959999999998</v>
      </c>
    </row>
    <row r="6693" spans="2:3" ht="18">
      <c r="B6693" s="51">
        <v>5.5629999999999997</v>
      </c>
      <c r="C6693" s="52">
        <v>-0.33223950000000002</v>
      </c>
    </row>
    <row r="6694" spans="2:3" ht="18">
      <c r="B6694" s="51">
        <v>5.5640000000000001</v>
      </c>
      <c r="C6694" s="52">
        <v>-0.33242579999999999</v>
      </c>
    </row>
    <row r="6695" spans="2:3" ht="18">
      <c r="B6695" s="51">
        <v>5.5650000000000004</v>
      </c>
      <c r="C6695" s="52">
        <v>-0.33306629999999998</v>
      </c>
    </row>
    <row r="6696" spans="2:3" ht="18">
      <c r="B6696" s="51">
        <v>5.5659999999999998</v>
      </c>
      <c r="C6696" s="52">
        <v>-0.33266899999999999</v>
      </c>
    </row>
    <row r="6697" spans="2:3" ht="18">
      <c r="B6697" s="51">
        <v>5.5670000000000002</v>
      </c>
      <c r="C6697" s="52">
        <v>-0.3323084</v>
      </c>
    </row>
    <row r="6698" spans="2:3" ht="18">
      <c r="B6698" s="51">
        <v>5.5670000000000002</v>
      </c>
      <c r="C6698" s="52">
        <v>-0.33205400000000002</v>
      </c>
    </row>
    <row r="6699" spans="2:3" ht="18">
      <c r="B6699" s="51">
        <v>5.5679999999999996</v>
      </c>
      <c r="C6699" s="52">
        <v>-0.33206740000000001</v>
      </c>
    </row>
    <row r="6700" spans="2:3" ht="18">
      <c r="B6700" s="51">
        <v>5.569</v>
      </c>
      <c r="C6700" s="52">
        <v>-0.33125189999999999</v>
      </c>
    </row>
    <row r="6701" spans="2:3" ht="18">
      <c r="B6701" s="51">
        <v>5.57</v>
      </c>
      <c r="C6701" s="52">
        <v>-0.33079730000000002</v>
      </c>
    </row>
    <row r="6702" spans="2:3" ht="18">
      <c r="B6702" s="51">
        <v>5.5709999999999997</v>
      </c>
      <c r="C6702" s="52">
        <v>-0.33087680000000003</v>
      </c>
    </row>
    <row r="6703" spans="2:3" ht="18">
      <c r="B6703" s="51">
        <v>5.5720000000000001</v>
      </c>
      <c r="C6703" s="52">
        <v>-0.33136840000000001</v>
      </c>
    </row>
    <row r="6704" spans="2:3" ht="18">
      <c r="B6704" s="51">
        <v>5.5720000000000001</v>
      </c>
      <c r="C6704" s="52">
        <v>-0.3313738</v>
      </c>
    </row>
    <row r="6705" spans="2:3" ht="18">
      <c r="B6705" s="51">
        <v>5.5730000000000004</v>
      </c>
      <c r="C6705" s="52">
        <v>-0.33057540000000002</v>
      </c>
    </row>
    <row r="6706" spans="2:3" ht="18">
      <c r="B6706" s="51">
        <v>5.5739999999999998</v>
      </c>
      <c r="C6706" s="52">
        <v>-0.33054630000000002</v>
      </c>
    </row>
    <row r="6707" spans="2:3" ht="18">
      <c r="B6707" s="51">
        <v>5.5750000000000002</v>
      </c>
      <c r="C6707" s="52">
        <v>-0.33008110000000002</v>
      </c>
    </row>
    <row r="6708" spans="2:3" ht="18">
      <c r="B6708" s="51">
        <v>5.5759999999999996</v>
      </c>
      <c r="C6708" s="52">
        <v>-0.3297853</v>
      </c>
    </row>
    <row r="6709" spans="2:3" ht="18">
      <c r="B6709" s="51">
        <v>5.577</v>
      </c>
      <c r="C6709" s="52">
        <v>-0.33013049999999999</v>
      </c>
    </row>
    <row r="6710" spans="2:3" ht="18">
      <c r="B6710" s="51">
        <v>5.577</v>
      </c>
      <c r="C6710" s="52">
        <v>-0.33027010000000001</v>
      </c>
    </row>
    <row r="6711" spans="2:3" ht="18">
      <c r="B6711" s="51">
        <v>5.5780000000000003</v>
      </c>
      <c r="C6711" s="52">
        <v>-0.33047900000000002</v>
      </c>
    </row>
    <row r="6712" spans="2:3" ht="18">
      <c r="B6712" s="51">
        <v>5.5789999999999997</v>
      </c>
      <c r="C6712" s="52">
        <v>-0.33052130000000002</v>
      </c>
    </row>
    <row r="6713" spans="2:3" ht="18">
      <c r="B6713" s="51">
        <v>5.58</v>
      </c>
      <c r="C6713" s="52">
        <v>-0.33122239999999997</v>
      </c>
    </row>
    <row r="6714" spans="2:3" ht="18">
      <c r="B6714" s="51">
        <v>5.5810000000000004</v>
      </c>
      <c r="C6714" s="52">
        <v>-0.33155230000000002</v>
      </c>
    </row>
    <row r="6715" spans="2:3" ht="18">
      <c r="B6715" s="51">
        <v>5.5819999999999999</v>
      </c>
      <c r="C6715" s="52">
        <v>-0.33153100000000002</v>
      </c>
    </row>
    <row r="6716" spans="2:3" ht="18">
      <c r="B6716" s="51">
        <v>5.5819999999999999</v>
      </c>
      <c r="C6716" s="52">
        <v>-0.33162039999999998</v>
      </c>
    </row>
    <row r="6717" spans="2:3" ht="18">
      <c r="B6717" s="51">
        <v>5.5830000000000002</v>
      </c>
      <c r="C6717" s="52">
        <v>-0.3316943</v>
      </c>
    </row>
    <row r="6718" spans="2:3" ht="18">
      <c r="B6718" s="51">
        <v>5.5839999999999996</v>
      </c>
      <c r="C6718" s="52">
        <v>-0.33166469999999998</v>
      </c>
    </row>
    <row r="6719" spans="2:3" ht="18">
      <c r="B6719" s="51">
        <v>5.585</v>
      </c>
      <c r="C6719" s="52">
        <v>-0.33093590000000001</v>
      </c>
    </row>
    <row r="6720" spans="2:3" ht="18">
      <c r="B6720" s="51">
        <v>5.5860000000000003</v>
      </c>
      <c r="C6720" s="52">
        <v>-0.33085680000000001</v>
      </c>
    </row>
    <row r="6721" spans="2:3" ht="18">
      <c r="B6721" s="51">
        <v>5.5869999999999997</v>
      </c>
      <c r="C6721" s="52">
        <v>-0.3310362</v>
      </c>
    </row>
    <row r="6722" spans="2:3" ht="18">
      <c r="B6722" s="51">
        <v>5.5869999999999997</v>
      </c>
      <c r="C6722" s="52">
        <v>-0.33122659999999998</v>
      </c>
    </row>
    <row r="6723" spans="2:3" ht="18">
      <c r="B6723" s="51">
        <v>5.5880000000000001</v>
      </c>
      <c r="C6723" s="52">
        <v>-0.33134789999999997</v>
      </c>
    </row>
    <row r="6724" spans="2:3" ht="18">
      <c r="B6724" s="51">
        <v>5.5890000000000004</v>
      </c>
      <c r="C6724" s="52">
        <v>-0.33206029999999997</v>
      </c>
    </row>
    <row r="6725" spans="2:3" ht="18">
      <c r="B6725" s="51">
        <v>5.59</v>
      </c>
      <c r="C6725" s="52">
        <v>-0.33340379999999997</v>
      </c>
    </row>
    <row r="6726" spans="2:3" ht="18">
      <c r="B6726" s="51">
        <v>5.5910000000000002</v>
      </c>
      <c r="C6726" s="52">
        <v>-0.3339549</v>
      </c>
    </row>
    <row r="6727" spans="2:3" ht="18">
      <c r="B6727" s="51">
        <v>5.5919999999999996</v>
      </c>
      <c r="C6727" s="52">
        <v>-0.33476790000000001</v>
      </c>
    </row>
    <row r="6728" spans="2:3" ht="18">
      <c r="B6728" s="51">
        <v>5.5919999999999996</v>
      </c>
      <c r="C6728" s="52">
        <v>-0.3351732</v>
      </c>
    </row>
    <row r="6729" spans="2:3" ht="18">
      <c r="B6729" s="51">
        <v>5.593</v>
      </c>
      <c r="C6729" s="52">
        <v>-0.3351095</v>
      </c>
    </row>
    <row r="6730" spans="2:3" ht="18">
      <c r="B6730" s="51">
        <v>5.5940000000000003</v>
      </c>
      <c r="C6730" s="52">
        <v>-0.33537230000000001</v>
      </c>
    </row>
    <row r="6731" spans="2:3" ht="18">
      <c r="B6731" s="51">
        <v>5.5949999999999998</v>
      </c>
      <c r="C6731" s="52">
        <v>-0.33623779999999998</v>
      </c>
    </row>
    <row r="6732" spans="2:3" ht="18">
      <c r="B6732" s="51">
        <v>5.5960000000000001</v>
      </c>
      <c r="C6732" s="52">
        <v>-0.33612979999999998</v>
      </c>
    </row>
    <row r="6733" spans="2:3" ht="18">
      <c r="B6733" s="51">
        <v>5.5960000000000001</v>
      </c>
      <c r="C6733" s="52">
        <v>-0.33636450000000001</v>
      </c>
    </row>
    <row r="6734" spans="2:3" ht="18">
      <c r="B6734" s="51">
        <v>5.5970000000000004</v>
      </c>
      <c r="C6734" s="52">
        <v>-0.33728829999999999</v>
      </c>
    </row>
    <row r="6735" spans="2:3" ht="18">
      <c r="B6735" s="51">
        <v>5.5979999999999999</v>
      </c>
      <c r="C6735" s="52">
        <v>-0.33773510000000001</v>
      </c>
    </row>
    <row r="6736" spans="2:3" ht="18">
      <c r="B6736" s="51">
        <v>5.5990000000000002</v>
      </c>
      <c r="C6736" s="52">
        <v>-0.3385224</v>
      </c>
    </row>
    <row r="6737" spans="2:3" ht="18">
      <c r="B6737" s="51">
        <v>5.6</v>
      </c>
      <c r="C6737" s="52">
        <v>-0.3391441</v>
      </c>
    </row>
    <row r="6738" spans="2:3" ht="18">
      <c r="B6738" s="51">
        <v>5.601</v>
      </c>
      <c r="C6738" s="52">
        <v>-0.3386536</v>
      </c>
    </row>
    <row r="6739" spans="2:3" ht="18">
      <c r="B6739" s="51">
        <v>5.601</v>
      </c>
      <c r="C6739" s="52">
        <v>-0.33853040000000001</v>
      </c>
    </row>
    <row r="6740" spans="2:3" ht="18">
      <c r="B6740" s="51">
        <v>5.6020000000000003</v>
      </c>
      <c r="C6740" s="52">
        <v>-0.33837929999999999</v>
      </c>
    </row>
    <row r="6741" spans="2:3" ht="18">
      <c r="B6741" s="51">
        <v>5.6029999999999998</v>
      </c>
      <c r="C6741" s="52">
        <v>-0.33806969999999997</v>
      </c>
    </row>
    <row r="6742" spans="2:3" ht="18">
      <c r="B6742" s="51">
        <v>5.6040000000000001</v>
      </c>
      <c r="C6742" s="52">
        <v>-0.33726339999999999</v>
      </c>
    </row>
    <row r="6743" spans="2:3" ht="18">
      <c r="B6743" s="51">
        <v>5.6050000000000004</v>
      </c>
      <c r="C6743" s="52">
        <v>-0.33703959999999999</v>
      </c>
    </row>
    <row r="6744" spans="2:3" ht="18">
      <c r="B6744" s="51">
        <v>5.6059999999999999</v>
      </c>
      <c r="C6744" s="52">
        <v>-0.33762049999999999</v>
      </c>
    </row>
    <row r="6745" spans="2:3" ht="18">
      <c r="B6745" s="51">
        <v>5.6059999999999999</v>
      </c>
      <c r="C6745" s="52">
        <v>-0.33780179999999999</v>
      </c>
    </row>
    <row r="6746" spans="2:3" ht="18">
      <c r="B6746" s="51">
        <v>5.6070000000000002</v>
      </c>
      <c r="C6746" s="52">
        <v>-0.33815339999999999</v>
      </c>
    </row>
    <row r="6747" spans="2:3" ht="18">
      <c r="B6747" s="51">
        <v>5.6079999999999997</v>
      </c>
      <c r="C6747" s="52">
        <v>-0.33892430000000001</v>
      </c>
    </row>
    <row r="6748" spans="2:3" ht="18">
      <c r="B6748" s="51">
        <v>5.609</v>
      </c>
      <c r="C6748" s="52">
        <v>-0.33947040000000001</v>
      </c>
    </row>
    <row r="6749" spans="2:3" ht="18">
      <c r="B6749" s="51">
        <v>5.61</v>
      </c>
      <c r="C6749" s="52">
        <v>-0.3393043</v>
      </c>
    </row>
    <row r="6750" spans="2:3" ht="18">
      <c r="B6750" s="51">
        <v>5.6109999999999998</v>
      </c>
      <c r="C6750" s="52">
        <v>-0.3393545</v>
      </c>
    </row>
    <row r="6751" spans="2:3" ht="18">
      <c r="B6751" s="51">
        <v>5.6109999999999998</v>
      </c>
      <c r="C6751" s="52">
        <v>-0.33988570000000001</v>
      </c>
    </row>
    <row r="6752" spans="2:3" ht="18">
      <c r="B6752" s="51">
        <v>5.6120000000000001</v>
      </c>
      <c r="C6752" s="52">
        <v>-0.34020519999999999</v>
      </c>
    </row>
    <row r="6753" spans="2:3" ht="18">
      <c r="B6753" s="51">
        <v>5.6130000000000004</v>
      </c>
      <c r="C6753" s="52">
        <v>-0.34003719999999998</v>
      </c>
    </row>
    <row r="6754" spans="2:3" ht="18">
      <c r="B6754" s="51">
        <v>5.6139999999999999</v>
      </c>
      <c r="C6754" s="52">
        <v>-0.33940209999999998</v>
      </c>
    </row>
    <row r="6755" spans="2:3" ht="18">
      <c r="B6755" s="51">
        <v>5.6150000000000002</v>
      </c>
      <c r="C6755" s="52">
        <v>-0.33945779999999998</v>
      </c>
    </row>
    <row r="6756" spans="2:3" ht="18">
      <c r="B6756" s="51">
        <v>5.6159999999999997</v>
      </c>
      <c r="C6756" s="52">
        <v>-0.34009139999999999</v>
      </c>
    </row>
    <row r="6757" spans="2:3" ht="18">
      <c r="B6757" s="51">
        <v>5.6159999999999997</v>
      </c>
      <c r="C6757" s="52">
        <v>-0.34031240000000001</v>
      </c>
    </row>
    <row r="6758" spans="2:3" ht="18">
      <c r="B6758" s="51">
        <v>5.617</v>
      </c>
      <c r="C6758" s="52">
        <v>-0.34041379999999999</v>
      </c>
    </row>
    <row r="6759" spans="2:3" ht="18">
      <c r="B6759" s="51">
        <v>5.6180000000000003</v>
      </c>
      <c r="C6759" s="52">
        <v>-0.3402674</v>
      </c>
    </row>
    <row r="6760" spans="2:3" ht="18">
      <c r="B6760" s="51">
        <v>5.6189999999999998</v>
      </c>
      <c r="C6760" s="52">
        <v>-0.340086</v>
      </c>
    </row>
    <row r="6761" spans="2:3" ht="18">
      <c r="B6761" s="51">
        <v>5.62</v>
      </c>
      <c r="C6761" s="52">
        <v>-0.34035070000000001</v>
      </c>
    </row>
    <row r="6762" spans="2:3" ht="18">
      <c r="B6762" s="51">
        <v>5.6210000000000004</v>
      </c>
      <c r="C6762" s="52">
        <v>-0.34102100000000002</v>
      </c>
    </row>
    <row r="6763" spans="2:3" ht="18">
      <c r="B6763" s="51">
        <v>5.6210000000000004</v>
      </c>
      <c r="C6763" s="52">
        <v>-0.34063199999999999</v>
      </c>
    </row>
    <row r="6764" spans="2:3" ht="18">
      <c r="B6764" s="51">
        <v>5.6219999999999999</v>
      </c>
      <c r="C6764" s="52">
        <v>-0.33964179999999999</v>
      </c>
    </row>
    <row r="6765" spans="2:3" ht="18">
      <c r="B6765" s="51">
        <v>5.6230000000000002</v>
      </c>
      <c r="C6765" s="52">
        <v>-0.33966239999999998</v>
      </c>
    </row>
    <row r="6766" spans="2:3" ht="18">
      <c r="B6766" s="51">
        <v>5.6239999999999997</v>
      </c>
      <c r="C6766" s="52">
        <v>-0.3399412</v>
      </c>
    </row>
    <row r="6767" spans="2:3" ht="18">
      <c r="B6767" s="51">
        <v>5.625</v>
      </c>
      <c r="C6767" s="52">
        <v>-0.34037079999999997</v>
      </c>
    </row>
    <row r="6768" spans="2:3" ht="18">
      <c r="B6768" s="51">
        <v>5.6260000000000003</v>
      </c>
      <c r="C6768" s="52">
        <v>-0.34055940000000001</v>
      </c>
    </row>
    <row r="6769" spans="2:3" ht="18">
      <c r="B6769" s="51">
        <v>5.6260000000000003</v>
      </c>
      <c r="C6769" s="52">
        <v>-0.341339</v>
      </c>
    </row>
    <row r="6770" spans="2:3" ht="18">
      <c r="B6770" s="51">
        <v>5.6269999999999998</v>
      </c>
      <c r="C6770" s="52">
        <v>-0.34206350000000002</v>
      </c>
    </row>
    <row r="6771" spans="2:3" ht="18">
      <c r="B6771" s="51">
        <v>5.6280000000000001</v>
      </c>
      <c r="C6771" s="52">
        <v>-0.34240209999999999</v>
      </c>
    </row>
    <row r="6772" spans="2:3" ht="18">
      <c r="B6772" s="51">
        <v>5.6289999999999996</v>
      </c>
      <c r="C6772" s="52">
        <v>-0.34249429999999997</v>
      </c>
    </row>
    <row r="6773" spans="2:3" ht="18">
      <c r="B6773" s="51">
        <v>5.63</v>
      </c>
      <c r="C6773" s="52">
        <v>-0.34226810000000002</v>
      </c>
    </row>
    <row r="6774" spans="2:3" ht="18">
      <c r="B6774" s="51">
        <v>5.6310000000000002</v>
      </c>
      <c r="C6774" s="52">
        <v>-0.34156740000000002</v>
      </c>
    </row>
    <row r="6775" spans="2:3" ht="18">
      <c r="B6775" s="51">
        <v>5.6310000000000002</v>
      </c>
      <c r="C6775" s="52">
        <v>-0.33989809999999998</v>
      </c>
    </row>
    <row r="6776" spans="2:3" ht="18">
      <c r="B6776" s="51">
        <v>5.6319999999999997</v>
      </c>
      <c r="C6776" s="52">
        <v>-0.3387078</v>
      </c>
    </row>
    <row r="6777" spans="2:3" ht="18">
      <c r="B6777" s="51">
        <v>5.633</v>
      </c>
      <c r="C6777" s="52">
        <v>-0.3381749</v>
      </c>
    </row>
    <row r="6778" spans="2:3" ht="18">
      <c r="B6778" s="51">
        <v>5.6340000000000003</v>
      </c>
      <c r="C6778" s="52">
        <v>-0.33812170000000003</v>
      </c>
    </row>
    <row r="6779" spans="2:3" ht="18">
      <c r="B6779" s="51">
        <v>5.6349999999999998</v>
      </c>
      <c r="C6779" s="52">
        <v>-0.33839170000000002</v>
      </c>
    </row>
    <row r="6780" spans="2:3" ht="18">
      <c r="B6780" s="51">
        <v>5.6360000000000001</v>
      </c>
      <c r="C6780" s="52">
        <v>-0.3385532</v>
      </c>
    </row>
    <row r="6781" spans="2:3" ht="18">
      <c r="B6781" s="51">
        <v>5.6360000000000001</v>
      </c>
      <c r="C6781" s="52">
        <v>-0.33850039999999998</v>
      </c>
    </row>
    <row r="6782" spans="2:3" ht="18">
      <c r="B6782" s="51">
        <v>5.6369999999999996</v>
      </c>
      <c r="C6782" s="52">
        <v>-0.3386441</v>
      </c>
    </row>
    <row r="6783" spans="2:3" ht="18">
      <c r="B6783" s="51">
        <v>5.6379999999999999</v>
      </c>
      <c r="C6783" s="52">
        <v>-0.33918579999999998</v>
      </c>
    </row>
    <row r="6784" spans="2:3" ht="18">
      <c r="B6784" s="51">
        <v>5.6390000000000002</v>
      </c>
      <c r="C6784" s="52">
        <v>-0.33973920000000002</v>
      </c>
    </row>
    <row r="6785" spans="2:3" ht="18">
      <c r="B6785" s="51">
        <v>5.64</v>
      </c>
      <c r="C6785" s="52">
        <v>-0.33939180000000002</v>
      </c>
    </row>
    <row r="6786" spans="2:3" ht="18">
      <c r="B6786" s="51">
        <v>5.641</v>
      </c>
      <c r="C6786" s="52">
        <v>-0.33870489999999998</v>
      </c>
    </row>
    <row r="6787" spans="2:3" ht="18">
      <c r="B6787" s="51">
        <v>5.641</v>
      </c>
      <c r="C6787" s="52">
        <v>-0.3386729</v>
      </c>
    </row>
    <row r="6788" spans="2:3" ht="18">
      <c r="B6788" s="51">
        <v>5.6420000000000003</v>
      </c>
      <c r="C6788" s="52">
        <v>-0.33877459999999998</v>
      </c>
    </row>
    <row r="6789" spans="2:3" ht="18">
      <c r="B6789" s="51">
        <v>5.6429999999999998</v>
      </c>
      <c r="C6789" s="52">
        <v>-0.33898460000000002</v>
      </c>
    </row>
    <row r="6790" spans="2:3" ht="18">
      <c r="B6790" s="51">
        <v>5.6440000000000001</v>
      </c>
      <c r="C6790" s="52">
        <v>-0.33972639999999998</v>
      </c>
    </row>
    <row r="6791" spans="2:3" ht="18">
      <c r="B6791" s="51">
        <v>5.6449999999999996</v>
      </c>
      <c r="C6791" s="52">
        <v>-0.34016049999999998</v>
      </c>
    </row>
    <row r="6792" spans="2:3" ht="18">
      <c r="B6792" s="51">
        <v>5.6459999999999999</v>
      </c>
      <c r="C6792" s="52">
        <v>-0.34045969999999998</v>
      </c>
    </row>
    <row r="6793" spans="2:3" ht="18">
      <c r="B6793" s="51">
        <v>5.6459999999999999</v>
      </c>
      <c r="C6793" s="52">
        <v>-0.34026719999999999</v>
      </c>
    </row>
    <row r="6794" spans="2:3" ht="18">
      <c r="B6794" s="51">
        <v>5.6470000000000002</v>
      </c>
      <c r="C6794" s="52">
        <v>-0.33968100000000001</v>
      </c>
    </row>
    <row r="6795" spans="2:3" ht="18">
      <c r="B6795" s="51">
        <v>5.6479999999999997</v>
      </c>
      <c r="C6795" s="52">
        <v>-0.3389665</v>
      </c>
    </row>
    <row r="6796" spans="2:3" ht="18">
      <c r="B6796" s="51">
        <v>5.649</v>
      </c>
      <c r="C6796" s="52">
        <v>-0.33888109999999999</v>
      </c>
    </row>
    <row r="6797" spans="2:3" ht="18">
      <c r="B6797" s="51">
        <v>5.65</v>
      </c>
      <c r="C6797" s="52">
        <v>-0.339202</v>
      </c>
    </row>
    <row r="6798" spans="2:3" ht="18">
      <c r="B6798" s="51">
        <v>5.6509999999999998</v>
      </c>
      <c r="C6798" s="52">
        <v>-0.33950720000000001</v>
      </c>
    </row>
    <row r="6799" spans="2:3" ht="18">
      <c r="B6799" s="51">
        <v>5.6509999999999998</v>
      </c>
      <c r="C6799" s="52">
        <v>-0.33994960000000002</v>
      </c>
    </row>
    <row r="6800" spans="2:3" ht="18">
      <c r="B6800" s="51">
        <v>5.6520000000000001</v>
      </c>
      <c r="C6800" s="52">
        <v>-0.34043689999999999</v>
      </c>
    </row>
    <row r="6801" spans="2:3" ht="18">
      <c r="B6801" s="51">
        <v>5.6529999999999996</v>
      </c>
      <c r="C6801" s="52">
        <v>-0.34057999999999999</v>
      </c>
    </row>
    <row r="6802" spans="2:3" ht="18">
      <c r="B6802" s="51">
        <v>5.6539999999999999</v>
      </c>
      <c r="C6802" s="52">
        <v>-0.34060790000000002</v>
      </c>
    </row>
    <row r="6803" spans="2:3" ht="18">
      <c r="B6803" s="51">
        <v>5.6550000000000002</v>
      </c>
      <c r="C6803" s="52">
        <v>-0.34035530000000003</v>
      </c>
    </row>
    <row r="6804" spans="2:3" ht="18">
      <c r="B6804" s="51">
        <v>5.6559999999999997</v>
      </c>
      <c r="C6804" s="52">
        <v>-0.34012239999999999</v>
      </c>
    </row>
    <row r="6805" spans="2:3" ht="18">
      <c r="B6805" s="51">
        <v>5.6559999999999997</v>
      </c>
      <c r="C6805" s="52">
        <v>-0.33986559999999999</v>
      </c>
    </row>
    <row r="6806" spans="2:3" ht="18">
      <c r="B6806" s="51">
        <v>5.657</v>
      </c>
      <c r="C6806" s="52">
        <v>-0.33883940000000001</v>
      </c>
    </row>
    <row r="6807" spans="2:3" ht="18">
      <c r="B6807" s="51">
        <v>5.6580000000000004</v>
      </c>
      <c r="C6807" s="52">
        <v>-0.33807720000000002</v>
      </c>
    </row>
    <row r="6808" spans="2:3" ht="18">
      <c r="B6808" s="51">
        <v>5.6589999999999998</v>
      </c>
      <c r="C6808" s="52">
        <v>-0.3383333</v>
      </c>
    </row>
    <row r="6809" spans="2:3" ht="18">
      <c r="B6809" s="51">
        <v>5.66</v>
      </c>
      <c r="C6809" s="52">
        <v>-0.33833360000000001</v>
      </c>
    </row>
    <row r="6810" spans="2:3" ht="18">
      <c r="B6810" s="51">
        <v>5.6609999999999996</v>
      </c>
      <c r="C6810" s="52">
        <v>-0.33841389999999999</v>
      </c>
    </row>
    <row r="6811" spans="2:3" ht="18">
      <c r="B6811" s="51">
        <v>5.6609999999999996</v>
      </c>
      <c r="C6811" s="52">
        <v>-0.3381286</v>
      </c>
    </row>
    <row r="6812" spans="2:3" ht="18">
      <c r="B6812" s="51">
        <v>5.6619999999999999</v>
      </c>
      <c r="C6812" s="52">
        <v>-0.3370937</v>
      </c>
    </row>
    <row r="6813" spans="2:3" ht="18">
      <c r="B6813" s="51">
        <v>5.6630000000000003</v>
      </c>
      <c r="C6813" s="52">
        <v>-0.33656019999999998</v>
      </c>
    </row>
    <row r="6814" spans="2:3" ht="18">
      <c r="B6814" s="51">
        <v>5.6639999999999997</v>
      </c>
      <c r="C6814" s="52">
        <v>-0.3370185</v>
      </c>
    </row>
    <row r="6815" spans="2:3" ht="18">
      <c r="B6815" s="51">
        <v>5.665</v>
      </c>
      <c r="C6815" s="52">
        <v>-0.33712449999999999</v>
      </c>
    </row>
    <row r="6816" spans="2:3" ht="18">
      <c r="B6816" s="51">
        <v>5.6660000000000004</v>
      </c>
      <c r="C6816" s="52">
        <v>-0.33679290000000001</v>
      </c>
    </row>
    <row r="6817" spans="2:3" ht="18">
      <c r="B6817" s="51">
        <v>5.6660000000000004</v>
      </c>
      <c r="C6817" s="52">
        <v>-0.33675250000000001</v>
      </c>
    </row>
    <row r="6818" spans="2:3" ht="18">
      <c r="B6818" s="51">
        <v>5.6669999999999998</v>
      </c>
      <c r="C6818" s="52">
        <v>-0.3373911</v>
      </c>
    </row>
    <row r="6819" spans="2:3" ht="18">
      <c r="B6819" s="51">
        <v>5.6680000000000001</v>
      </c>
      <c r="C6819" s="52">
        <v>-0.3379877</v>
      </c>
    </row>
    <row r="6820" spans="2:3" ht="18">
      <c r="B6820" s="51">
        <v>5.6689999999999996</v>
      </c>
      <c r="C6820" s="52">
        <v>-0.33790049999999999</v>
      </c>
    </row>
    <row r="6821" spans="2:3" ht="18">
      <c r="B6821" s="51">
        <v>5.67</v>
      </c>
      <c r="C6821" s="52">
        <v>-0.33796300000000001</v>
      </c>
    </row>
    <row r="6822" spans="2:3" ht="18">
      <c r="B6822" s="51">
        <v>5.67</v>
      </c>
      <c r="C6822" s="52">
        <v>-0.33756199999999997</v>
      </c>
    </row>
    <row r="6823" spans="2:3" ht="18">
      <c r="B6823" s="51">
        <v>5.6710000000000003</v>
      </c>
      <c r="C6823" s="52">
        <v>-0.33749499999999999</v>
      </c>
    </row>
    <row r="6824" spans="2:3" ht="18">
      <c r="B6824" s="51">
        <v>5.6719999999999997</v>
      </c>
      <c r="C6824" s="52">
        <v>-0.33788940000000001</v>
      </c>
    </row>
    <row r="6825" spans="2:3" ht="18">
      <c r="B6825" s="51">
        <v>5.673</v>
      </c>
      <c r="C6825" s="52">
        <v>-0.33866109999999999</v>
      </c>
    </row>
    <row r="6826" spans="2:3" ht="18">
      <c r="B6826" s="51">
        <v>5.6740000000000004</v>
      </c>
      <c r="C6826" s="52">
        <v>-0.33924209999999999</v>
      </c>
    </row>
    <row r="6827" spans="2:3" ht="18">
      <c r="B6827" s="51">
        <v>5.6749999999999998</v>
      </c>
      <c r="C6827" s="52">
        <v>-0.33904400000000001</v>
      </c>
    </row>
    <row r="6828" spans="2:3" ht="18">
      <c r="B6828" s="51">
        <v>5.6749999999999998</v>
      </c>
      <c r="C6828" s="52">
        <v>-0.33851579999999998</v>
      </c>
    </row>
    <row r="6829" spans="2:3" ht="18">
      <c r="B6829" s="51">
        <v>5.6760000000000002</v>
      </c>
      <c r="C6829" s="52">
        <v>-0.3384585</v>
      </c>
    </row>
    <row r="6830" spans="2:3" ht="18">
      <c r="B6830" s="51">
        <v>5.6769999999999996</v>
      </c>
      <c r="C6830" s="52">
        <v>-0.33846359999999998</v>
      </c>
    </row>
    <row r="6831" spans="2:3" ht="18">
      <c r="B6831" s="51">
        <v>5.6779999999999999</v>
      </c>
      <c r="C6831" s="52">
        <v>-0.3376306</v>
      </c>
    </row>
    <row r="6832" spans="2:3" ht="18">
      <c r="B6832" s="51">
        <v>5.6790000000000003</v>
      </c>
      <c r="C6832" s="52">
        <v>-0.33694380000000002</v>
      </c>
    </row>
    <row r="6833" spans="2:3" ht="18">
      <c r="B6833" s="51">
        <v>5.68</v>
      </c>
      <c r="C6833" s="52">
        <v>-0.33621250000000003</v>
      </c>
    </row>
    <row r="6834" spans="2:3" ht="18">
      <c r="B6834" s="51">
        <v>5.68</v>
      </c>
      <c r="C6834" s="52">
        <v>-0.33500980000000002</v>
      </c>
    </row>
    <row r="6835" spans="2:3" ht="18">
      <c r="B6835" s="51">
        <v>5.681</v>
      </c>
      <c r="C6835" s="52">
        <v>-0.33483750000000001</v>
      </c>
    </row>
    <row r="6836" spans="2:3" ht="18">
      <c r="B6836" s="51">
        <v>5.6820000000000004</v>
      </c>
      <c r="C6836" s="52">
        <v>-0.3350342</v>
      </c>
    </row>
    <row r="6837" spans="2:3" ht="18">
      <c r="B6837" s="51">
        <v>5.6829999999999998</v>
      </c>
      <c r="C6837" s="52">
        <v>-0.33468809999999999</v>
      </c>
    </row>
    <row r="6838" spans="2:3" ht="18">
      <c r="B6838" s="51">
        <v>5.6840000000000002</v>
      </c>
      <c r="C6838" s="52">
        <v>-0.33402609999999999</v>
      </c>
    </row>
    <row r="6839" spans="2:3" ht="18">
      <c r="B6839" s="51">
        <v>5.6849999999999996</v>
      </c>
      <c r="C6839" s="52">
        <v>-0.33410780000000001</v>
      </c>
    </row>
    <row r="6840" spans="2:3" ht="18">
      <c r="B6840" s="51">
        <v>5.6849999999999996</v>
      </c>
      <c r="C6840" s="52">
        <v>-0.33415210000000001</v>
      </c>
    </row>
    <row r="6841" spans="2:3" ht="18">
      <c r="B6841" s="51">
        <v>5.6859999999999999</v>
      </c>
      <c r="C6841" s="52">
        <v>-0.33331830000000001</v>
      </c>
    </row>
    <row r="6842" spans="2:3" ht="18">
      <c r="B6842" s="51">
        <v>5.6870000000000003</v>
      </c>
      <c r="C6842" s="52">
        <v>-0.3329066</v>
      </c>
    </row>
    <row r="6843" spans="2:3" ht="18">
      <c r="B6843" s="51">
        <v>5.6879999999999997</v>
      </c>
      <c r="C6843" s="52">
        <v>-0.3329241</v>
      </c>
    </row>
    <row r="6844" spans="2:3" ht="18">
      <c r="B6844" s="51">
        <v>5.6890000000000001</v>
      </c>
      <c r="C6844" s="52">
        <v>-0.33324480000000001</v>
      </c>
    </row>
    <row r="6845" spans="2:3" ht="18">
      <c r="B6845" s="51">
        <v>5.69</v>
      </c>
      <c r="C6845" s="52">
        <v>-0.33375890000000002</v>
      </c>
    </row>
    <row r="6846" spans="2:3" ht="18">
      <c r="B6846" s="51">
        <v>5.69</v>
      </c>
      <c r="C6846" s="52">
        <v>-0.3340166</v>
      </c>
    </row>
    <row r="6847" spans="2:3" ht="18">
      <c r="B6847" s="51">
        <v>5.6909999999999998</v>
      </c>
      <c r="C6847" s="52">
        <v>-0.3338332</v>
      </c>
    </row>
    <row r="6848" spans="2:3" ht="18">
      <c r="B6848" s="51">
        <v>5.6920000000000002</v>
      </c>
      <c r="C6848" s="52">
        <v>-0.33338659999999998</v>
      </c>
    </row>
    <row r="6849" spans="2:3" ht="18">
      <c r="B6849" s="51">
        <v>5.6929999999999996</v>
      </c>
      <c r="C6849" s="52">
        <v>-0.333233</v>
      </c>
    </row>
    <row r="6850" spans="2:3" ht="18">
      <c r="B6850" s="51">
        <v>5.694</v>
      </c>
      <c r="C6850" s="52">
        <v>-0.33328039999999998</v>
      </c>
    </row>
    <row r="6851" spans="2:3" ht="18">
      <c r="B6851" s="51">
        <v>5.6950000000000003</v>
      </c>
      <c r="C6851" s="52">
        <v>-0.33304620000000001</v>
      </c>
    </row>
    <row r="6852" spans="2:3" ht="18">
      <c r="B6852" s="51">
        <v>5.6950000000000003</v>
      </c>
      <c r="C6852" s="52">
        <v>-0.33297320000000002</v>
      </c>
    </row>
    <row r="6853" spans="2:3" ht="18">
      <c r="B6853" s="51">
        <v>5.6959999999999997</v>
      </c>
      <c r="C6853" s="52">
        <v>-0.33322370000000001</v>
      </c>
    </row>
    <row r="6854" spans="2:3" ht="18">
      <c r="B6854" s="51">
        <v>5.6970000000000001</v>
      </c>
      <c r="C6854" s="52">
        <v>-0.33360529999999999</v>
      </c>
    </row>
    <row r="6855" spans="2:3" ht="18">
      <c r="B6855" s="51">
        <v>5.6980000000000004</v>
      </c>
      <c r="C6855" s="52">
        <v>-0.33431270000000002</v>
      </c>
    </row>
    <row r="6856" spans="2:3" ht="18">
      <c r="B6856" s="51">
        <v>5.6989999999999998</v>
      </c>
      <c r="C6856" s="52">
        <v>-0.33524949999999998</v>
      </c>
    </row>
    <row r="6857" spans="2:3" ht="18">
      <c r="B6857" s="51">
        <v>5.7</v>
      </c>
      <c r="C6857" s="52">
        <v>-0.33589999999999998</v>
      </c>
    </row>
    <row r="6858" spans="2:3" ht="18">
      <c r="B6858" s="51">
        <v>5.7</v>
      </c>
      <c r="C6858" s="52">
        <v>-0.33565220000000001</v>
      </c>
    </row>
    <row r="6859" spans="2:3" ht="18">
      <c r="B6859" s="51">
        <v>5.7009999999999996</v>
      </c>
      <c r="C6859" s="52">
        <v>-0.33575729999999998</v>
      </c>
    </row>
    <row r="6860" spans="2:3" ht="18">
      <c r="B6860" s="51">
        <v>5.702</v>
      </c>
      <c r="C6860" s="52">
        <v>-0.3358293</v>
      </c>
    </row>
    <row r="6861" spans="2:3" ht="18">
      <c r="B6861" s="51">
        <v>5.7030000000000003</v>
      </c>
      <c r="C6861" s="52">
        <v>-0.33556140000000001</v>
      </c>
    </row>
    <row r="6862" spans="2:3" ht="18">
      <c r="B6862" s="51">
        <v>5.7039999999999997</v>
      </c>
      <c r="C6862" s="52">
        <v>-0.33570299999999997</v>
      </c>
    </row>
    <row r="6863" spans="2:3" ht="18">
      <c r="B6863" s="51">
        <v>5.7050000000000001</v>
      </c>
      <c r="C6863" s="52">
        <v>-0.33592509999999998</v>
      </c>
    </row>
    <row r="6864" spans="2:3" ht="18">
      <c r="B6864" s="51">
        <v>5.7050000000000001</v>
      </c>
      <c r="C6864" s="52">
        <v>-0.335976</v>
      </c>
    </row>
    <row r="6865" spans="2:3" ht="18">
      <c r="B6865" s="51">
        <v>5.7060000000000004</v>
      </c>
      <c r="C6865" s="52">
        <v>-0.3355976</v>
      </c>
    </row>
    <row r="6866" spans="2:3" ht="18">
      <c r="B6866" s="51">
        <v>5.7069999999999999</v>
      </c>
      <c r="C6866" s="52">
        <v>-0.33547300000000002</v>
      </c>
    </row>
    <row r="6867" spans="2:3" ht="18">
      <c r="B6867" s="51">
        <v>5.7080000000000002</v>
      </c>
      <c r="C6867" s="52">
        <v>-0.33511089999999999</v>
      </c>
    </row>
    <row r="6868" spans="2:3" ht="18">
      <c r="B6868" s="51">
        <v>5.7089999999999996</v>
      </c>
      <c r="C6868" s="52">
        <v>-0.33459109999999997</v>
      </c>
    </row>
    <row r="6869" spans="2:3" ht="18">
      <c r="B6869" s="51">
        <v>5.71</v>
      </c>
      <c r="C6869" s="52">
        <v>-0.33395160000000002</v>
      </c>
    </row>
    <row r="6870" spans="2:3" ht="18">
      <c r="B6870" s="51">
        <v>5.71</v>
      </c>
      <c r="C6870" s="52">
        <v>-0.3341732</v>
      </c>
    </row>
    <row r="6871" spans="2:3" ht="18">
      <c r="B6871" s="51">
        <v>5.7110000000000003</v>
      </c>
      <c r="C6871" s="52">
        <v>-0.33375460000000001</v>
      </c>
    </row>
    <row r="6872" spans="2:3" ht="18">
      <c r="B6872" s="51">
        <v>5.7119999999999997</v>
      </c>
      <c r="C6872" s="52">
        <v>-0.33368880000000001</v>
      </c>
    </row>
    <row r="6873" spans="2:3" ht="18">
      <c r="B6873" s="51">
        <v>5.7130000000000001</v>
      </c>
      <c r="C6873" s="52">
        <v>-0.33360129999999999</v>
      </c>
    </row>
    <row r="6874" spans="2:3" ht="18">
      <c r="B6874" s="51">
        <v>5.7140000000000004</v>
      </c>
      <c r="C6874" s="52">
        <v>-0.33309109999999997</v>
      </c>
    </row>
    <row r="6875" spans="2:3" ht="18">
      <c r="B6875" s="51">
        <v>5.7149999999999999</v>
      </c>
      <c r="C6875" s="52">
        <v>-0.33320749999999999</v>
      </c>
    </row>
    <row r="6876" spans="2:3" ht="18">
      <c r="B6876" s="51">
        <v>5.7149999999999999</v>
      </c>
      <c r="C6876" s="52">
        <v>-0.33299990000000002</v>
      </c>
    </row>
    <row r="6877" spans="2:3" ht="18">
      <c r="B6877" s="51">
        <v>5.7160000000000002</v>
      </c>
      <c r="C6877" s="52">
        <v>-0.33266390000000001</v>
      </c>
    </row>
    <row r="6878" spans="2:3" ht="18">
      <c r="B6878" s="51">
        <v>5.7169999999999996</v>
      </c>
      <c r="C6878" s="52">
        <v>-0.33293030000000001</v>
      </c>
    </row>
    <row r="6879" spans="2:3" ht="18">
      <c r="B6879" s="51">
        <v>5.718</v>
      </c>
      <c r="C6879" s="52">
        <v>-0.33299390000000001</v>
      </c>
    </row>
    <row r="6880" spans="2:3" ht="18">
      <c r="B6880" s="51">
        <v>5.7190000000000003</v>
      </c>
      <c r="C6880" s="52">
        <v>-0.33299329999999999</v>
      </c>
    </row>
    <row r="6881" spans="2:3" ht="18">
      <c r="B6881" s="51">
        <v>5.72</v>
      </c>
      <c r="C6881" s="52">
        <v>-0.33339210000000002</v>
      </c>
    </row>
    <row r="6882" spans="2:3" ht="18">
      <c r="B6882" s="51">
        <v>5.72</v>
      </c>
      <c r="C6882" s="52">
        <v>-0.33416630000000003</v>
      </c>
    </row>
    <row r="6883" spans="2:3" ht="18">
      <c r="B6883" s="51">
        <v>5.7210000000000001</v>
      </c>
      <c r="C6883" s="52">
        <v>-0.33526790000000001</v>
      </c>
    </row>
    <row r="6884" spans="2:3" ht="18">
      <c r="B6884" s="51">
        <v>5.7220000000000004</v>
      </c>
      <c r="C6884" s="52">
        <v>-0.3356729</v>
      </c>
    </row>
    <row r="6885" spans="2:3" ht="18">
      <c r="B6885" s="51">
        <v>5.7229999999999999</v>
      </c>
      <c r="C6885" s="52">
        <v>-0.33535169999999997</v>
      </c>
    </row>
    <row r="6886" spans="2:3" ht="18">
      <c r="B6886" s="51">
        <v>5.7240000000000002</v>
      </c>
      <c r="C6886" s="52">
        <v>-0.33545520000000001</v>
      </c>
    </row>
    <row r="6887" spans="2:3" ht="18">
      <c r="B6887" s="51">
        <v>5.7249999999999996</v>
      </c>
      <c r="C6887" s="52">
        <v>-0.33543040000000002</v>
      </c>
    </row>
    <row r="6888" spans="2:3" ht="18">
      <c r="B6888" s="51">
        <v>5.7249999999999996</v>
      </c>
      <c r="C6888" s="52">
        <v>-0.33584950000000002</v>
      </c>
    </row>
    <row r="6889" spans="2:3" ht="18">
      <c r="B6889" s="51">
        <v>5.726</v>
      </c>
      <c r="C6889" s="52">
        <v>-0.33591680000000002</v>
      </c>
    </row>
    <row r="6890" spans="2:3" ht="18">
      <c r="B6890" s="51">
        <v>5.7270000000000003</v>
      </c>
      <c r="C6890" s="52">
        <v>-0.33534530000000001</v>
      </c>
    </row>
    <row r="6891" spans="2:3" ht="18">
      <c r="B6891" s="51">
        <v>5.7279999999999998</v>
      </c>
      <c r="C6891" s="52">
        <v>-0.33616079999999998</v>
      </c>
    </row>
    <row r="6892" spans="2:3" ht="18">
      <c r="B6892" s="51">
        <v>5.7290000000000001</v>
      </c>
      <c r="C6892" s="52">
        <v>-0.33738030000000002</v>
      </c>
    </row>
    <row r="6893" spans="2:3" ht="18">
      <c r="B6893" s="51">
        <v>5.73</v>
      </c>
      <c r="C6893" s="52">
        <v>-0.33759020000000001</v>
      </c>
    </row>
    <row r="6894" spans="2:3" ht="18">
      <c r="B6894" s="51">
        <v>5.73</v>
      </c>
      <c r="C6894" s="52">
        <v>-0.33764749999999999</v>
      </c>
    </row>
    <row r="6895" spans="2:3" ht="18">
      <c r="B6895" s="51">
        <v>5.7309999999999999</v>
      </c>
      <c r="C6895" s="52">
        <v>-0.33719759999999999</v>
      </c>
    </row>
    <row r="6896" spans="2:3" ht="18">
      <c r="B6896" s="51">
        <v>5.7320000000000002</v>
      </c>
      <c r="C6896" s="52">
        <v>-0.33656140000000001</v>
      </c>
    </row>
    <row r="6897" spans="2:3" ht="18">
      <c r="B6897" s="51">
        <v>5.7329999999999997</v>
      </c>
      <c r="C6897" s="52">
        <v>-0.33607969999999998</v>
      </c>
    </row>
    <row r="6898" spans="2:3" ht="18">
      <c r="B6898" s="51">
        <v>5.734</v>
      </c>
      <c r="C6898" s="52">
        <v>-0.33536300000000002</v>
      </c>
    </row>
    <row r="6899" spans="2:3" ht="18">
      <c r="B6899" s="51">
        <v>5.7350000000000003</v>
      </c>
      <c r="C6899" s="52">
        <v>-0.33543469999999997</v>
      </c>
    </row>
    <row r="6900" spans="2:3" ht="18">
      <c r="B6900" s="51">
        <v>5.7350000000000003</v>
      </c>
      <c r="C6900" s="52">
        <v>-0.33556550000000002</v>
      </c>
    </row>
    <row r="6901" spans="2:3" ht="18">
      <c r="B6901" s="51">
        <v>5.7359999999999998</v>
      </c>
      <c r="C6901" s="52">
        <v>-0.33595249999999999</v>
      </c>
    </row>
    <row r="6902" spans="2:3" ht="18">
      <c r="B6902" s="51">
        <v>5.7370000000000001</v>
      </c>
      <c r="C6902" s="52">
        <v>-0.33681159999999999</v>
      </c>
    </row>
    <row r="6903" spans="2:3" ht="18">
      <c r="B6903" s="51">
        <v>5.7380000000000004</v>
      </c>
      <c r="C6903" s="52">
        <v>-0.3369858</v>
      </c>
    </row>
    <row r="6904" spans="2:3" ht="18">
      <c r="B6904" s="51">
        <v>5.7389999999999999</v>
      </c>
      <c r="C6904" s="52">
        <v>-0.33732499999999999</v>
      </c>
    </row>
    <row r="6905" spans="2:3" ht="18">
      <c r="B6905" s="51">
        <v>5.74</v>
      </c>
      <c r="C6905" s="52">
        <v>-0.3376902</v>
      </c>
    </row>
    <row r="6906" spans="2:3" ht="18">
      <c r="B6906" s="51">
        <v>5.74</v>
      </c>
      <c r="C6906" s="52">
        <v>-0.33755069999999998</v>
      </c>
    </row>
    <row r="6907" spans="2:3" ht="18">
      <c r="B6907" s="51">
        <v>5.7409999999999997</v>
      </c>
      <c r="C6907" s="52">
        <v>-0.33749230000000002</v>
      </c>
    </row>
    <row r="6908" spans="2:3" ht="18">
      <c r="B6908" s="51">
        <v>5.742</v>
      </c>
      <c r="C6908" s="52">
        <v>-0.33727639999999998</v>
      </c>
    </row>
    <row r="6909" spans="2:3" ht="18">
      <c r="B6909" s="51">
        <v>5.7430000000000003</v>
      </c>
      <c r="C6909" s="52">
        <v>-0.33742230000000001</v>
      </c>
    </row>
    <row r="6910" spans="2:3" ht="18">
      <c r="B6910" s="51">
        <v>5.7439999999999998</v>
      </c>
      <c r="C6910" s="52">
        <v>-0.3377735</v>
      </c>
    </row>
    <row r="6911" spans="2:3" ht="18">
      <c r="B6911" s="51">
        <v>5.7450000000000001</v>
      </c>
      <c r="C6911" s="52">
        <v>-0.33843430000000002</v>
      </c>
    </row>
    <row r="6912" spans="2:3" ht="18">
      <c r="B6912" s="51">
        <v>5.7450000000000001</v>
      </c>
      <c r="C6912" s="52">
        <v>-0.33919519999999997</v>
      </c>
    </row>
    <row r="6913" spans="2:3" ht="18">
      <c r="B6913" s="51">
        <v>5.7460000000000004</v>
      </c>
      <c r="C6913" s="52">
        <v>-0.33946739999999997</v>
      </c>
    </row>
    <row r="6914" spans="2:3" ht="18">
      <c r="B6914" s="51">
        <v>5.7469999999999999</v>
      </c>
      <c r="C6914" s="52">
        <v>-0.33962890000000001</v>
      </c>
    </row>
    <row r="6915" spans="2:3" ht="18">
      <c r="B6915" s="51">
        <v>5.7480000000000002</v>
      </c>
      <c r="C6915" s="52">
        <v>-0.34027649999999998</v>
      </c>
    </row>
    <row r="6916" spans="2:3" ht="18">
      <c r="B6916" s="51">
        <v>5.7489999999999997</v>
      </c>
      <c r="C6916" s="52">
        <v>-0.34039560000000002</v>
      </c>
    </row>
    <row r="6917" spans="2:3" ht="18">
      <c r="B6917" s="51">
        <v>5.7489999999999997</v>
      </c>
      <c r="C6917" s="52">
        <v>-0.3396055</v>
      </c>
    </row>
    <row r="6918" spans="2:3" ht="18">
      <c r="B6918" s="51">
        <v>5.75</v>
      </c>
      <c r="C6918" s="52">
        <v>-0.3389337</v>
      </c>
    </row>
    <row r="6919" spans="2:3" ht="18">
      <c r="B6919" s="51">
        <v>5.7510000000000003</v>
      </c>
      <c r="C6919" s="52">
        <v>-0.33871000000000001</v>
      </c>
    </row>
    <row r="6920" spans="2:3" ht="18">
      <c r="B6920" s="51">
        <v>5.7519999999999998</v>
      </c>
      <c r="C6920" s="52">
        <v>-0.33850039999999998</v>
      </c>
    </row>
    <row r="6921" spans="2:3" ht="18">
      <c r="B6921" s="51">
        <v>5.7530000000000001</v>
      </c>
      <c r="C6921" s="52">
        <v>-0.33838960000000001</v>
      </c>
    </row>
    <row r="6922" spans="2:3" ht="18">
      <c r="B6922" s="51">
        <v>5.7539999999999996</v>
      </c>
      <c r="C6922" s="52">
        <v>-0.33895750000000002</v>
      </c>
    </row>
    <row r="6923" spans="2:3" ht="18">
      <c r="B6923" s="51">
        <v>5.7539999999999996</v>
      </c>
      <c r="C6923" s="52">
        <v>-0.33966619999999997</v>
      </c>
    </row>
    <row r="6924" spans="2:3" ht="18">
      <c r="B6924" s="51">
        <v>5.7549999999999999</v>
      </c>
      <c r="C6924" s="52">
        <v>-0.33973330000000002</v>
      </c>
    </row>
    <row r="6925" spans="2:3" ht="18">
      <c r="B6925" s="51">
        <v>5.7560000000000002</v>
      </c>
      <c r="C6925" s="52">
        <v>-0.33924349999999998</v>
      </c>
    </row>
    <row r="6926" spans="2:3" ht="18">
      <c r="B6926" s="51">
        <v>5.7569999999999997</v>
      </c>
      <c r="C6926" s="52">
        <v>-0.33963300000000002</v>
      </c>
    </row>
    <row r="6927" spans="2:3" ht="18">
      <c r="B6927" s="51">
        <v>5.758</v>
      </c>
      <c r="C6927" s="52">
        <v>-0.34058310000000003</v>
      </c>
    </row>
    <row r="6928" spans="2:3" ht="18">
      <c r="B6928" s="51">
        <v>5.7590000000000003</v>
      </c>
      <c r="C6928" s="52">
        <v>-0.34083039999999998</v>
      </c>
    </row>
    <row r="6929" spans="2:3" ht="18">
      <c r="B6929" s="51">
        <v>5.7590000000000003</v>
      </c>
      <c r="C6929" s="52">
        <v>-0.34119759999999999</v>
      </c>
    </row>
    <row r="6930" spans="2:3" ht="18">
      <c r="B6930" s="51">
        <v>5.76</v>
      </c>
      <c r="C6930" s="52">
        <v>-0.34130270000000001</v>
      </c>
    </row>
    <row r="6931" spans="2:3" ht="18">
      <c r="B6931" s="51">
        <v>5.7610000000000001</v>
      </c>
      <c r="C6931" s="52">
        <v>-0.34040169999999997</v>
      </c>
    </row>
    <row r="6932" spans="2:3" ht="18">
      <c r="B6932" s="51">
        <v>5.7619999999999996</v>
      </c>
      <c r="C6932" s="52">
        <v>-0.3402442</v>
      </c>
    </row>
    <row r="6933" spans="2:3" ht="18">
      <c r="B6933" s="51">
        <v>5.7629999999999999</v>
      </c>
      <c r="C6933" s="52">
        <v>-0.3397058</v>
      </c>
    </row>
    <row r="6934" spans="2:3" ht="18">
      <c r="B6934" s="51">
        <v>5.7640000000000002</v>
      </c>
      <c r="C6934" s="52">
        <v>-0.33971479999999998</v>
      </c>
    </row>
    <row r="6935" spans="2:3" ht="18">
      <c r="B6935" s="51">
        <v>5.7640000000000002</v>
      </c>
      <c r="C6935" s="52">
        <v>-0.34021780000000001</v>
      </c>
    </row>
    <row r="6936" spans="2:3" ht="18">
      <c r="B6936" s="51">
        <v>5.7649999999999997</v>
      </c>
      <c r="C6936" s="52">
        <v>-0.33986379999999999</v>
      </c>
    </row>
    <row r="6937" spans="2:3" ht="18">
      <c r="B6937" s="51">
        <v>5.766</v>
      </c>
      <c r="C6937" s="52">
        <v>-0.33978659999999999</v>
      </c>
    </row>
    <row r="6938" spans="2:3" ht="18">
      <c r="B6938" s="51">
        <v>5.7670000000000003</v>
      </c>
      <c r="C6938" s="52">
        <v>-0.340005</v>
      </c>
    </row>
    <row r="6939" spans="2:3" ht="18">
      <c r="B6939" s="51">
        <v>5.7679999999999998</v>
      </c>
      <c r="C6939" s="52">
        <v>-0.34022629999999998</v>
      </c>
    </row>
    <row r="6940" spans="2:3" ht="18">
      <c r="B6940" s="51">
        <v>5.7690000000000001</v>
      </c>
      <c r="C6940" s="52">
        <v>-0.34059200000000001</v>
      </c>
    </row>
    <row r="6941" spans="2:3" ht="18">
      <c r="B6941" s="51">
        <v>5.7690000000000001</v>
      </c>
      <c r="C6941" s="52">
        <v>-0.33902710000000003</v>
      </c>
    </row>
    <row r="6942" spans="2:3" ht="18">
      <c r="B6942" s="51">
        <v>5.77</v>
      </c>
      <c r="C6942" s="52">
        <v>-0.33811000000000002</v>
      </c>
    </row>
    <row r="6943" spans="2:3" ht="18">
      <c r="B6943" s="51">
        <v>5.7709999999999999</v>
      </c>
      <c r="C6943" s="52">
        <v>-0.33815879999999998</v>
      </c>
    </row>
    <row r="6944" spans="2:3" ht="18">
      <c r="B6944" s="51">
        <v>5.7720000000000002</v>
      </c>
      <c r="C6944" s="52">
        <v>-0.33796890000000002</v>
      </c>
    </row>
    <row r="6945" spans="2:3" ht="18">
      <c r="B6945" s="51">
        <v>5.7729999999999997</v>
      </c>
      <c r="C6945" s="52">
        <v>-0.33797949999999999</v>
      </c>
    </row>
    <row r="6946" spans="2:3" ht="18">
      <c r="B6946" s="51">
        <v>5.774</v>
      </c>
      <c r="C6946" s="52">
        <v>-0.3381574</v>
      </c>
    </row>
    <row r="6947" spans="2:3" ht="18">
      <c r="B6947" s="51">
        <v>5.774</v>
      </c>
      <c r="C6947" s="52">
        <v>-0.33816570000000001</v>
      </c>
    </row>
    <row r="6948" spans="2:3" ht="18">
      <c r="B6948" s="51">
        <v>5.7750000000000004</v>
      </c>
      <c r="C6948" s="52">
        <v>-0.33896939999999998</v>
      </c>
    </row>
    <row r="6949" spans="2:3" ht="18">
      <c r="B6949" s="51">
        <v>5.7759999999999998</v>
      </c>
      <c r="C6949" s="52">
        <v>-0.3391227</v>
      </c>
    </row>
    <row r="6950" spans="2:3" ht="18">
      <c r="B6950" s="51">
        <v>5.7770000000000001</v>
      </c>
      <c r="C6950" s="52">
        <v>-0.3394471</v>
      </c>
    </row>
    <row r="6951" spans="2:3" ht="18">
      <c r="B6951" s="51">
        <v>5.7779999999999996</v>
      </c>
      <c r="C6951" s="52">
        <v>-0.33908880000000002</v>
      </c>
    </row>
    <row r="6952" spans="2:3" ht="18">
      <c r="B6952" s="51">
        <v>5.7789999999999999</v>
      </c>
      <c r="C6952" s="52">
        <v>-0.33905200000000002</v>
      </c>
    </row>
    <row r="6953" spans="2:3" ht="18">
      <c r="B6953" s="51">
        <v>5.7789999999999999</v>
      </c>
      <c r="C6953" s="52">
        <v>-0.33869120000000003</v>
      </c>
    </row>
    <row r="6954" spans="2:3" ht="18">
      <c r="B6954" s="51">
        <v>5.78</v>
      </c>
      <c r="C6954" s="52">
        <v>-0.339113</v>
      </c>
    </row>
    <row r="6955" spans="2:3" ht="18">
      <c r="B6955" s="51">
        <v>5.7809999999999997</v>
      </c>
      <c r="C6955" s="52">
        <v>-0.3386537</v>
      </c>
    </row>
    <row r="6956" spans="2:3" ht="18">
      <c r="B6956" s="51">
        <v>5.782</v>
      </c>
      <c r="C6956" s="52">
        <v>-0.33937519999999999</v>
      </c>
    </row>
    <row r="6957" spans="2:3" ht="18">
      <c r="B6957" s="51">
        <v>5.7830000000000004</v>
      </c>
      <c r="C6957" s="52">
        <v>-0.33908880000000002</v>
      </c>
    </row>
    <row r="6958" spans="2:3" ht="18">
      <c r="B6958" s="51">
        <v>5.7839999999999998</v>
      </c>
      <c r="C6958" s="52">
        <v>-0.33887499999999998</v>
      </c>
    </row>
    <row r="6959" spans="2:3" ht="18">
      <c r="B6959" s="51">
        <v>5.7839999999999998</v>
      </c>
      <c r="C6959" s="52">
        <v>-0.33911089999999999</v>
      </c>
    </row>
    <row r="6960" spans="2:3" ht="18">
      <c r="B6960" s="51">
        <v>5.7850000000000001</v>
      </c>
      <c r="C6960" s="52">
        <v>-0.33901989999999999</v>
      </c>
    </row>
    <row r="6961" spans="2:3" ht="18">
      <c r="B6961" s="51">
        <v>5.7859999999999996</v>
      </c>
      <c r="C6961" s="52">
        <v>-0.33873609999999998</v>
      </c>
    </row>
    <row r="6962" spans="2:3" ht="18">
      <c r="B6962" s="51">
        <v>5.7869999999999999</v>
      </c>
      <c r="C6962" s="52">
        <v>-0.33783540000000001</v>
      </c>
    </row>
    <row r="6963" spans="2:3" ht="18">
      <c r="B6963" s="51">
        <v>5.7880000000000003</v>
      </c>
      <c r="C6963" s="52">
        <v>-0.33750409999999997</v>
      </c>
    </row>
    <row r="6964" spans="2:3" ht="18">
      <c r="B6964" s="51">
        <v>5.7889999999999997</v>
      </c>
      <c r="C6964" s="52">
        <v>-0.33695209999999998</v>
      </c>
    </row>
    <row r="6965" spans="2:3" ht="18">
      <c r="B6965" s="51">
        <v>5.7889999999999997</v>
      </c>
      <c r="C6965" s="52">
        <v>-0.33622980000000002</v>
      </c>
    </row>
    <row r="6966" spans="2:3" ht="18">
      <c r="B6966" s="51">
        <v>5.79</v>
      </c>
      <c r="C6966" s="52">
        <v>-0.33614319999999998</v>
      </c>
    </row>
    <row r="6967" spans="2:3" ht="18">
      <c r="B6967" s="51">
        <v>5.7910000000000004</v>
      </c>
      <c r="C6967" s="52">
        <v>-0.33708900000000003</v>
      </c>
    </row>
    <row r="6968" spans="2:3" ht="18">
      <c r="B6968" s="51">
        <v>5.7919999999999998</v>
      </c>
      <c r="C6968" s="52">
        <v>-0.33726299999999998</v>
      </c>
    </row>
    <row r="6969" spans="2:3" ht="18">
      <c r="B6969" s="51">
        <v>5.7930000000000001</v>
      </c>
      <c r="C6969" s="52">
        <v>-0.33745890000000001</v>
      </c>
    </row>
    <row r="6970" spans="2:3" ht="18">
      <c r="B6970" s="51">
        <v>5.7939999999999996</v>
      </c>
      <c r="C6970" s="52">
        <v>-0.3372753</v>
      </c>
    </row>
    <row r="6971" spans="2:3" ht="18">
      <c r="B6971" s="51">
        <v>5.7939999999999996</v>
      </c>
      <c r="C6971" s="52">
        <v>-0.33879049999999999</v>
      </c>
    </row>
    <row r="6972" spans="2:3" ht="18">
      <c r="B6972" s="51">
        <v>5.7949999999999999</v>
      </c>
      <c r="C6972" s="52">
        <v>-0.33838420000000002</v>
      </c>
    </row>
    <row r="6973" spans="2:3" ht="18">
      <c r="B6973" s="51">
        <v>5.7960000000000003</v>
      </c>
      <c r="C6973" s="52">
        <v>-0.33812209999999998</v>
      </c>
    </row>
    <row r="6974" spans="2:3" ht="18">
      <c r="B6974" s="51">
        <v>5.7969999999999997</v>
      </c>
      <c r="C6974" s="52">
        <v>-0.3383256</v>
      </c>
    </row>
    <row r="6975" spans="2:3" ht="18">
      <c r="B6975" s="51">
        <v>5.798</v>
      </c>
      <c r="C6975" s="52">
        <v>-0.33884069999999999</v>
      </c>
    </row>
    <row r="6976" spans="2:3" ht="18">
      <c r="B6976" s="51">
        <v>5.7990000000000004</v>
      </c>
      <c r="C6976" s="52">
        <v>-0.33884029999999998</v>
      </c>
    </row>
    <row r="6977" spans="2:3" ht="18">
      <c r="B6977" s="51">
        <v>5.7990000000000004</v>
      </c>
      <c r="C6977" s="52">
        <v>-0.339395</v>
      </c>
    </row>
    <row r="6978" spans="2:3" ht="18">
      <c r="B6978" s="51">
        <v>5.8</v>
      </c>
      <c r="C6978" s="52">
        <v>-0.33965780000000001</v>
      </c>
    </row>
    <row r="6979" spans="2:3" ht="18">
      <c r="B6979" s="51">
        <v>5.8010000000000002</v>
      </c>
      <c r="C6979" s="52">
        <v>-0.33893329999999999</v>
      </c>
    </row>
    <row r="6980" spans="2:3" ht="18">
      <c r="B6980" s="51">
        <v>5.8019999999999996</v>
      </c>
      <c r="C6980" s="52">
        <v>-0.3380013</v>
      </c>
    </row>
    <row r="6981" spans="2:3" ht="18">
      <c r="B6981" s="51">
        <v>5.8029999999999999</v>
      </c>
      <c r="C6981" s="52">
        <v>-0.33851629999999999</v>
      </c>
    </row>
    <row r="6982" spans="2:3" ht="18">
      <c r="B6982" s="51">
        <v>5.8040000000000003</v>
      </c>
      <c r="C6982" s="52">
        <v>-0.33837410000000001</v>
      </c>
    </row>
    <row r="6983" spans="2:3" ht="18">
      <c r="B6983" s="51">
        <v>5.8040000000000003</v>
      </c>
      <c r="C6983" s="52">
        <v>-0.33780510000000002</v>
      </c>
    </row>
    <row r="6984" spans="2:3" ht="18">
      <c r="B6984" s="51">
        <v>5.8049999999999997</v>
      </c>
      <c r="C6984" s="52">
        <v>-0.33806029999999998</v>
      </c>
    </row>
    <row r="6985" spans="2:3" ht="18">
      <c r="B6985" s="51">
        <v>5.806</v>
      </c>
      <c r="C6985" s="52">
        <v>-0.33811099999999999</v>
      </c>
    </row>
    <row r="6986" spans="2:3" ht="18">
      <c r="B6986" s="51">
        <v>5.8070000000000004</v>
      </c>
      <c r="C6986" s="52">
        <v>-0.33888980000000002</v>
      </c>
    </row>
    <row r="6987" spans="2:3" ht="18">
      <c r="B6987" s="51">
        <v>5.8079999999999998</v>
      </c>
      <c r="C6987" s="52">
        <v>-0.33953699999999998</v>
      </c>
    </row>
    <row r="6988" spans="2:3" ht="18">
      <c r="B6988" s="51">
        <v>5.8090000000000002</v>
      </c>
      <c r="C6988" s="52">
        <v>-0.33987590000000001</v>
      </c>
    </row>
    <row r="6989" spans="2:3" ht="18">
      <c r="B6989" s="51">
        <v>5.8090000000000002</v>
      </c>
      <c r="C6989" s="52">
        <v>-0.33999109999999999</v>
      </c>
    </row>
    <row r="6990" spans="2:3" ht="18">
      <c r="B6990" s="51">
        <v>5.81</v>
      </c>
      <c r="C6990" s="52">
        <v>-0.33983649999999999</v>
      </c>
    </row>
    <row r="6991" spans="2:3" ht="18">
      <c r="B6991" s="51">
        <v>5.8109999999999999</v>
      </c>
      <c r="C6991" s="52">
        <v>-0.34095839999999999</v>
      </c>
    </row>
    <row r="6992" spans="2:3" ht="18">
      <c r="B6992" s="51">
        <v>5.8120000000000003</v>
      </c>
      <c r="C6992" s="52">
        <v>-0.34152870000000002</v>
      </c>
    </row>
    <row r="6993" spans="2:3" ht="18">
      <c r="B6993" s="51">
        <v>5.8129999999999997</v>
      </c>
      <c r="C6993" s="52">
        <v>-0.3416033</v>
      </c>
    </row>
    <row r="6994" spans="2:3" ht="18">
      <c r="B6994" s="51">
        <v>5.8140000000000001</v>
      </c>
      <c r="C6994" s="52">
        <v>-0.34270119999999998</v>
      </c>
    </row>
    <row r="6995" spans="2:3" ht="18">
      <c r="B6995" s="51">
        <v>5.8140000000000001</v>
      </c>
      <c r="C6995" s="52">
        <v>-0.34276869999999998</v>
      </c>
    </row>
    <row r="6996" spans="2:3" ht="18">
      <c r="B6996" s="51">
        <v>5.8150000000000004</v>
      </c>
      <c r="C6996" s="52">
        <v>-0.34362969999999998</v>
      </c>
    </row>
    <row r="6997" spans="2:3" ht="18">
      <c r="B6997" s="51">
        <v>5.8159999999999998</v>
      </c>
      <c r="C6997" s="52">
        <v>-0.34350779999999997</v>
      </c>
    </row>
    <row r="6998" spans="2:3" ht="18">
      <c r="B6998" s="51">
        <v>5.8170000000000002</v>
      </c>
      <c r="C6998" s="52">
        <v>-0.34390280000000001</v>
      </c>
    </row>
    <row r="6999" spans="2:3" ht="18">
      <c r="B6999" s="51">
        <v>5.8179999999999996</v>
      </c>
      <c r="C6999" s="52">
        <v>-0.34416600000000003</v>
      </c>
    </row>
    <row r="7000" spans="2:3" ht="18">
      <c r="B7000" s="51">
        <v>5.819</v>
      </c>
      <c r="C7000" s="52">
        <v>-0.3431324</v>
      </c>
    </row>
    <row r="7001" spans="2:3" ht="18">
      <c r="B7001" s="51">
        <v>5.819</v>
      </c>
      <c r="C7001" s="52">
        <v>-0.34298309999999999</v>
      </c>
    </row>
    <row r="7002" spans="2:3" ht="18">
      <c r="B7002" s="51">
        <v>5.82</v>
      </c>
      <c r="C7002" s="52">
        <v>-0.34188809999999997</v>
      </c>
    </row>
    <row r="7003" spans="2:3" ht="18">
      <c r="B7003" s="51">
        <v>5.8209999999999997</v>
      </c>
      <c r="C7003" s="52">
        <v>-0.34168470000000001</v>
      </c>
    </row>
    <row r="7004" spans="2:3" ht="18">
      <c r="B7004" s="51">
        <v>5.8220000000000001</v>
      </c>
      <c r="C7004" s="52">
        <v>-0.34140969999999998</v>
      </c>
    </row>
    <row r="7005" spans="2:3" ht="18">
      <c r="B7005" s="51">
        <v>5.8230000000000004</v>
      </c>
      <c r="C7005" s="52">
        <v>-0.3413969</v>
      </c>
    </row>
    <row r="7006" spans="2:3" ht="18">
      <c r="B7006" s="51">
        <v>5.8230000000000004</v>
      </c>
      <c r="C7006" s="52">
        <v>-0.34158559999999999</v>
      </c>
    </row>
    <row r="7007" spans="2:3" ht="18">
      <c r="B7007" s="51">
        <v>5.8239999999999998</v>
      </c>
      <c r="C7007" s="52">
        <v>-0.34172930000000001</v>
      </c>
    </row>
    <row r="7008" spans="2:3" ht="18">
      <c r="B7008" s="51">
        <v>5.8250000000000002</v>
      </c>
      <c r="C7008" s="52">
        <v>-0.3418911</v>
      </c>
    </row>
    <row r="7009" spans="2:3" ht="18">
      <c r="B7009" s="51">
        <v>5.8259999999999996</v>
      </c>
      <c r="C7009" s="52">
        <v>-0.34241290000000002</v>
      </c>
    </row>
    <row r="7010" spans="2:3" ht="18">
      <c r="B7010" s="51">
        <v>5.827</v>
      </c>
      <c r="C7010" s="52">
        <v>-0.34218949999999998</v>
      </c>
    </row>
    <row r="7011" spans="2:3" ht="18">
      <c r="B7011" s="51">
        <v>5.8280000000000003</v>
      </c>
      <c r="C7011" s="52">
        <v>-0.34168290000000001</v>
      </c>
    </row>
    <row r="7012" spans="2:3" ht="18">
      <c r="B7012" s="51">
        <v>5.8280000000000003</v>
      </c>
      <c r="C7012" s="52">
        <v>-0.34216790000000002</v>
      </c>
    </row>
    <row r="7013" spans="2:3" ht="18">
      <c r="B7013" s="51">
        <v>5.8289999999999997</v>
      </c>
      <c r="C7013" s="52">
        <v>-0.34214929999999999</v>
      </c>
    </row>
    <row r="7014" spans="2:3" ht="18">
      <c r="B7014" s="51">
        <v>5.83</v>
      </c>
      <c r="C7014" s="52">
        <v>-0.34225430000000001</v>
      </c>
    </row>
    <row r="7015" spans="2:3" ht="18">
      <c r="B7015" s="51">
        <v>5.8310000000000004</v>
      </c>
      <c r="C7015" s="52">
        <v>-0.34243230000000002</v>
      </c>
    </row>
    <row r="7016" spans="2:3" ht="18">
      <c r="B7016" s="51">
        <v>5.8319999999999999</v>
      </c>
      <c r="C7016" s="52">
        <v>-0.34290290000000001</v>
      </c>
    </row>
    <row r="7017" spans="2:3" ht="18">
      <c r="B7017" s="51">
        <v>5.8330000000000002</v>
      </c>
      <c r="C7017" s="52">
        <v>-0.34279949999999998</v>
      </c>
    </row>
    <row r="7018" spans="2:3" ht="18">
      <c r="B7018" s="51">
        <v>5.8330000000000002</v>
      </c>
      <c r="C7018" s="52">
        <v>-0.34293249999999997</v>
      </c>
    </row>
    <row r="7019" spans="2:3" ht="18">
      <c r="B7019" s="51">
        <v>5.8339999999999996</v>
      </c>
      <c r="C7019" s="52">
        <v>-0.3423081</v>
      </c>
    </row>
    <row r="7020" spans="2:3" ht="18">
      <c r="B7020" s="51">
        <v>5.835</v>
      </c>
      <c r="C7020" s="52">
        <v>-0.34274710000000003</v>
      </c>
    </row>
    <row r="7021" spans="2:3" ht="18">
      <c r="B7021" s="51">
        <v>5.8360000000000003</v>
      </c>
      <c r="C7021" s="52">
        <v>-0.34123160000000002</v>
      </c>
    </row>
    <row r="7022" spans="2:3" ht="18">
      <c r="B7022" s="51">
        <v>5.8369999999999997</v>
      </c>
      <c r="C7022" s="52">
        <v>-0.3410416</v>
      </c>
    </row>
    <row r="7023" spans="2:3" ht="18">
      <c r="B7023" s="51">
        <v>5.8380000000000001</v>
      </c>
      <c r="C7023" s="52">
        <v>-0.34099299999999999</v>
      </c>
    </row>
    <row r="7024" spans="2:3" ht="18">
      <c r="B7024" s="51">
        <v>5.8380000000000001</v>
      </c>
      <c r="C7024" s="52">
        <v>-0.34129490000000001</v>
      </c>
    </row>
    <row r="7025" spans="2:3" ht="18">
      <c r="B7025" s="51">
        <v>5.8390000000000004</v>
      </c>
      <c r="C7025" s="52">
        <v>-0.34114689999999998</v>
      </c>
    </row>
    <row r="7026" spans="2:3" ht="18">
      <c r="B7026" s="51">
        <v>5.84</v>
      </c>
      <c r="C7026" s="52">
        <v>-0.3411093</v>
      </c>
    </row>
    <row r="7027" spans="2:3" ht="18">
      <c r="B7027" s="51">
        <v>5.8410000000000002</v>
      </c>
      <c r="C7027" s="52">
        <v>-0.34019739999999998</v>
      </c>
    </row>
    <row r="7028" spans="2:3" ht="18">
      <c r="B7028" s="51">
        <v>5.8419999999999996</v>
      </c>
      <c r="C7028" s="52">
        <v>-0.3400186</v>
      </c>
    </row>
    <row r="7029" spans="2:3" ht="18">
      <c r="B7029" s="51">
        <v>5.843</v>
      </c>
      <c r="C7029" s="52">
        <v>-0.34020359999999999</v>
      </c>
    </row>
    <row r="7030" spans="2:3" ht="18">
      <c r="B7030" s="51">
        <v>5.843</v>
      </c>
      <c r="C7030" s="52">
        <v>-0.34128910000000001</v>
      </c>
    </row>
    <row r="7031" spans="2:3" ht="18">
      <c r="B7031" s="51">
        <v>5.8440000000000003</v>
      </c>
      <c r="C7031" s="52">
        <v>-0.3405398</v>
      </c>
    </row>
    <row r="7032" spans="2:3" ht="18">
      <c r="B7032" s="51">
        <v>5.8449999999999998</v>
      </c>
      <c r="C7032" s="52">
        <v>-0.34105289999999999</v>
      </c>
    </row>
    <row r="7033" spans="2:3" ht="18">
      <c r="B7033" s="51">
        <v>5.8460000000000001</v>
      </c>
      <c r="C7033" s="52">
        <v>-0.3420821</v>
      </c>
    </row>
    <row r="7034" spans="2:3" ht="18">
      <c r="B7034" s="51">
        <v>5.8470000000000004</v>
      </c>
      <c r="C7034" s="52">
        <v>-0.3415127</v>
      </c>
    </row>
    <row r="7035" spans="2:3" ht="18">
      <c r="B7035" s="51">
        <v>5.8479999999999999</v>
      </c>
      <c r="C7035" s="52">
        <v>-0.3417752</v>
      </c>
    </row>
    <row r="7036" spans="2:3" ht="18">
      <c r="B7036" s="51">
        <v>5.8479999999999999</v>
      </c>
      <c r="C7036" s="52">
        <v>-0.3417695</v>
      </c>
    </row>
    <row r="7037" spans="2:3" ht="18">
      <c r="B7037" s="51">
        <v>5.8490000000000002</v>
      </c>
      <c r="C7037" s="52">
        <v>-0.34217180000000003</v>
      </c>
    </row>
    <row r="7038" spans="2:3" ht="18">
      <c r="B7038" s="51">
        <v>5.85</v>
      </c>
      <c r="C7038" s="52">
        <v>-0.3427366</v>
      </c>
    </row>
    <row r="7039" spans="2:3" ht="18">
      <c r="B7039" s="51">
        <v>5.851</v>
      </c>
      <c r="C7039" s="52">
        <v>-0.3426806</v>
      </c>
    </row>
    <row r="7040" spans="2:3" ht="18">
      <c r="B7040" s="51">
        <v>5.8520000000000003</v>
      </c>
      <c r="C7040" s="52">
        <v>-0.343171</v>
      </c>
    </row>
    <row r="7041" spans="2:3" ht="18">
      <c r="B7041" s="51">
        <v>5.8529999999999998</v>
      </c>
      <c r="C7041" s="52">
        <v>-0.34430369999999999</v>
      </c>
    </row>
    <row r="7042" spans="2:3" ht="18">
      <c r="B7042" s="51">
        <v>5.8529999999999998</v>
      </c>
      <c r="C7042" s="52">
        <v>-0.34348410000000001</v>
      </c>
    </row>
    <row r="7043" spans="2:3" ht="18">
      <c r="B7043" s="51">
        <v>5.8540000000000001</v>
      </c>
      <c r="C7043" s="52">
        <v>-0.34293859999999998</v>
      </c>
    </row>
    <row r="7044" spans="2:3" ht="18">
      <c r="B7044" s="51">
        <v>5.8550000000000004</v>
      </c>
      <c r="C7044" s="52">
        <v>-0.34305970000000002</v>
      </c>
    </row>
    <row r="7045" spans="2:3" ht="18">
      <c r="B7045" s="51">
        <v>5.8559999999999999</v>
      </c>
      <c r="C7045" s="52">
        <v>-0.34330149999999998</v>
      </c>
    </row>
    <row r="7046" spans="2:3" ht="18">
      <c r="B7046" s="51">
        <v>5.8570000000000002</v>
      </c>
      <c r="C7046" s="52">
        <v>-0.34257399999999999</v>
      </c>
    </row>
    <row r="7047" spans="2:3" ht="18">
      <c r="B7047" s="51">
        <v>5.8579999999999997</v>
      </c>
      <c r="C7047" s="52">
        <v>-0.34259139999999999</v>
      </c>
    </row>
    <row r="7048" spans="2:3" ht="18">
      <c r="B7048" s="51">
        <v>5.8579999999999997</v>
      </c>
      <c r="C7048" s="52">
        <v>-0.34196799999999999</v>
      </c>
    </row>
    <row r="7049" spans="2:3" ht="18">
      <c r="B7049" s="51">
        <v>5.859</v>
      </c>
      <c r="C7049" s="52">
        <v>-0.34234589999999998</v>
      </c>
    </row>
    <row r="7050" spans="2:3" ht="18">
      <c r="B7050" s="51">
        <v>5.86</v>
      </c>
      <c r="C7050" s="52">
        <v>-0.3428948</v>
      </c>
    </row>
    <row r="7051" spans="2:3" ht="18">
      <c r="B7051" s="51">
        <v>5.8609999999999998</v>
      </c>
      <c r="C7051" s="52">
        <v>-0.3436187</v>
      </c>
    </row>
    <row r="7052" spans="2:3" ht="18">
      <c r="B7052" s="51">
        <v>5.8620000000000001</v>
      </c>
      <c r="C7052" s="52">
        <v>-0.34454780000000002</v>
      </c>
    </row>
    <row r="7053" spans="2:3" ht="18">
      <c r="B7053" s="51">
        <v>5.8630000000000004</v>
      </c>
      <c r="C7053" s="52">
        <v>-0.34508719999999998</v>
      </c>
    </row>
    <row r="7054" spans="2:3" ht="18">
      <c r="B7054" s="51">
        <v>5.8630000000000004</v>
      </c>
      <c r="C7054" s="52">
        <v>-0.3450954</v>
      </c>
    </row>
    <row r="7055" spans="2:3" ht="18">
      <c r="B7055" s="51">
        <v>5.8639999999999999</v>
      </c>
      <c r="C7055" s="52">
        <v>-0.34571669999999999</v>
      </c>
    </row>
    <row r="7056" spans="2:3" ht="18">
      <c r="B7056" s="51">
        <v>5.8650000000000002</v>
      </c>
      <c r="C7056" s="52">
        <v>-0.34492010000000001</v>
      </c>
    </row>
    <row r="7057" spans="2:3" ht="18">
      <c r="B7057" s="51">
        <v>5.8659999999999997</v>
      </c>
      <c r="C7057" s="52">
        <v>-0.34470810000000002</v>
      </c>
    </row>
    <row r="7058" spans="2:3" ht="18">
      <c r="B7058" s="51">
        <v>5.867</v>
      </c>
      <c r="C7058" s="52">
        <v>-0.34469709999999998</v>
      </c>
    </row>
    <row r="7059" spans="2:3" ht="18">
      <c r="B7059" s="51">
        <v>5.8680000000000003</v>
      </c>
      <c r="C7059" s="52">
        <v>-0.34400799999999998</v>
      </c>
    </row>
    <row r="7060" spans="2:3" ht="18">
      <c r="B7060" s="51">
        <v>5.8680000000000003</v>
      </c>
      <c r="C7060" s="52">
        <v>-0.34377829999999998</v>
      </c>
    </row>
    <row r="7061" spans="2:3" ht="18">
      <c r="B7061" s="51">
        <v>5.8689999999999998</v>
      </c>
      <c r="C7061" s="52">
        <v>-0.34376820000000002</v>
      </c>
    </row>
    <row r="7062" spans="2:3" ht="18">
      <c r="B7062" s="51">
        <v>5.87</v>
      </c>
      <c r="C7062" s="52">
        <v>-0.34434439999999999</v>
      </c>
    </row>
    <row r="7063" spans="2:3" ht="18">
      <c r="B7063" s="51">
        <v>5.8710000000000004</v>
      </c>
      <c r="C7063" s="52">
        <v>-0.34480070000000002</v>
      </c>
    </row>
    <row r="7064" spans="2:3" ht="18">
      <c r="B7064" s="51">
        <v>5.8719999999999999</v>
      </c>
      <c r="C7064" s="52">
        <v>-0.34566039999999998</v>
      </c>
    </row>
    <row r="7065" spans="2:3" ht="18">
      <c r="B7065" s="51">
        <v>5.8730000000000002</v>
      </c>
      <c r="C7065" s="52">
        <v>-0.3460376</v>
      </c>
    </row>
    <row r="7066" spans="2:3" ht="18">
      <c r="B7066" s="51">
        <v>5.8730000000000002</v>
      </c>
      <c r="C7066" s="52">
        <v>-0.34595019999999999</v>
      </c>
    </row>
    <row r="7067" spans="2:3" ht="18">
      <c r="B7067" s="51">
        <v>5.8739999999999997</v>
      </c>
      <c r="C7067" s="52">
        <v>-0.3464274</v>
      </c>
    </row>
    <row r="7068" spans="2:3" ht="18">
      <c r="B7068" s="51">
        <v>5.875</v>
      </c>
      <c r="C7068" s="52">
        <v>-0.34660590000000002</v>
      </c>
    </row>
    <row r="7069" spans="2:3" ht="18">
      <c r="B7069" s="51">
        <v>5.8760000000000003</v>
      </c>
      <c r="C7069" s="52">
        <v>-0.34727930000000001</v>
      </c>
    </row>
    <row r="7070" spans="2:3" ht="18">
      <c r="B7070" s="51">
        <v>5.8769999999999998</v>
      </c>
      <c r="C7070" s="52">
        <v>-0.34718310000000002</v>
      </c>
    </row>
    <row r="7071" spans="2:3" ht="18">
      <c r="B7071" s="51">
        <v>5.8780000000000001</v>
      </c>
      <c r="C7071" s="52">
        <v>-0.34745619999999999</v>
      </c>
    </row>
    <row r="7072" spans="2:3" ht="18">
      <c r="B7072" s="51">
        <v>5.8780000000000001</v>
      </c>
      <c r="C7072" s="52">
        <v>-0.34771340000000001</v>
      </c>
    </row>
    <row r="7073" spans="2:3" ht="18">
      <c r="B7073" s="51">
        <v>5.8789999999999996</v>
      </c>
      <c r="C7073" s="52">
        <v>-0.34782190000000002</v>
      </c>
    </row>
    <row r="7074" spans="2:3" ht="18">
      <c r="B7074" s="51">
        <v>5.88</v>
      </c>
      <c r="C7074" s="52">
        <v>-0.3474894</v>
      </c>
    </row>
    <row r="7075" spans="2:3" ht="18">
      <c r="B7075" s="51">
        <v>5.8810000000000002</v>
      </c>
      <c r="C7075" s="52">
        <v>-0.34699829999999998</v>
      </c>
    </row>
    <row r="7076" spans="2:3" ht="18">
      <c r="B7076" s="51">
        <v>5.8819999999999997</v>
      </c>
      <c r="C7076" s="52">
        <v>-0.34617540000000002</v>
      </c>
    </row>
    <row r="7077" spans="2:3" ht="18">
      <c r="B7077" s="51">
        <v>5.883</v>
      </c>
      <c r="C7077" s="52">
        <v>-0.34599289999999999</v>
      </c>
    </row>
    <row r="7078" spans="2:3" ht="18">
      <c r="B7078" s="51">
        <v>5.883</v>
      </c>
      <c r="C7078" s="52">
        <v>-0.34594239999999998</v>
      </c>
    </row>
    <row r="7079" spans="2:3" ht="18">
      <c r="B7079" s="51">
        <v>5.8840000000000003</v>
      </c>
      <c r="C7079" s="52">
        <v>-0.34598469999999998</v>
      </c>
    </row>
    <row r="7080" spans="2:3" ht="18">
      <c r="B7080" s="51">
        <v>5.8849999999999998</v>
      </c>
      <c r="C7080" s="52">
        <v>-0.34605019999999997</v>
      </c>
    </row>
    <row r="7081" spans="2:3" ht="18">
      <c r="B7081" s="51">
        <v>5.8860000000000001</v>
      </c>
      <c r="C7081" s="52">
        <v>-0.34627479999999999</v>
      </c>
    </row>
    <row r="7082" spans="2:3" ht="18">
      <c r="B7082" s="51">
        <v>5.8869999999999996</v>
      </c>
      <c r="C7082" s="52">
        <v>-0.34584710000000002</v>
      </c>
    </row>
    <row r="7083" spans="2:3" ht="18">
      <c r="B7083" s="51">
        <v>5.8879999999999999</v>
      </c>
      <c r="C7083" s="52">
        <v>-0.34517100000000001</v>
      </c>
    </row>
    <row r="7084" spans="2:3" ht="18">
      <c r="B7084" s="51">
        <v>5.8879999999999999</v>
      </c>
      <c r="C7084" s="52">
        <v>-0.34576689999999999</v>
      </c>
    </row>
    <row r="7085" spans="2:3" ht="18">
      <c r="B7085" s="51">
        <v>5.8890000000000002</v>
      </c>
      <c r="C7085" s="52">
        <v>-0.34630549999999999</v>
      </c>
    </row>
    <row r="7086" spans="2:3" ht="18">
      <c r="B7086" s="51">
        <v>5.89</v>
      </c>
      <c r="C7086" s="52">
        <v>-0.34640720000000003</v>
      </c>
    </row>
    <row r="7087" spans="2:3" ht="18">
      <c r="B7087" s="51">
        <v>5.891</v>
      </c>
      <c r="C7087" s="52">
        <v>-0.3456014</v>
      </c>
    </row>
    <row r="7088" spans="2:3" ht="18">
      <c r="B7088" s="51">
        <v>5.8920000000000003</v>
      </c>
      <c r="C7088" s="52">
        <v>-0.34486289999999997</v>
      </c>
    </row>
    <row r="7089" spans="2:3" ht="18">
      <c r="B7089" s="51">
        <v>5.8929999999999998</v>
      </c>
      <c r="C7089" s="52">
        <v>-0.34522340000000001</v>
      </c>
    </row>
    <row r="7090" spans="2:3" ht="18">
      <c r="B7090" s="51">
        <v>5.8929999999999998</v>
      </c>
      <c r="C7090" s="52">
        <v>-0.34510449999999998</v>
      </c>
    </row>
    <row r="7091" spans="2:3" ht="18">
      <c r="B7091" s="51">
        <v>5.8940000000000001</v>
      </c>
      <c r="C7091" s="52">
        <v>-0.34477360000000001</v>
      </c>
    </row>
    <row r="7092" spans="2:3" ht="18">
      <c r="B7092" s="51">
        <v>5.8949999999999996</v>
      </c>
      <c r="C7092" s="52">
        <v>-0.3449006</v>
      </c>
    </row>
    <row r="7093" spans="2:3" ht="18">
      <c r="B7093" s="51">
        <v>5.8959999999999999</v>
      </c>
      <c r="C7093" s="52">
        <v>-0.34553509999999998</v>
      </c>
    </row>
    <row r="7094" spans="2:3" ht="18">
      <c r="B7094" s="51">
        <v>5.8970000000000002</v>
      </c>
      <c r="C7094" s="52">
        <v>-0.3454875</v>
      </c>
    </row>
    <row r="7095" spans="2:3" ht="18">
      <c r="B7095" s="51">
        <v>5.8979999999999997</v>
      </c>
      <c r="C7095" s="52">
        <v>-0.34483069999999999</v>
      </c>
    </row>
    <row r="7096" spans="2:3" ht="18">
      <c r="B7096" s="51">
        <v>5.8979999999999997</v>
      </c>
      <c r="C7096" s="52">
        <v>-0.34477190000000002</v>
      </c>
    </row>
    <row r="7097" spans="2:3" ht="18">
      <c r="B7097" s="51">
        <v>5.899</v>
      </c>
      <c r="C7097" s="52">
        <v>-0.34548519999999999</v>
      </c>
    </row>
    <row r="7098" spans="2:3" ht="18">
      <c r="B7098" s="51">
        <v>5.9</v>
      </c>
      <c r="C7098" s="52">
        <v>-0.34591670000000002</v>
      </c>
    </row>
    <row r="7099" spans="2:3" ht="18">
      <c r="B7099" s="51">
        <v>5.9009999999999998</v>
      </c>
      <c r="C7099" s="52">
        <v>-0.3453077</v>
      </c>
    </row>
    <row r="7100" spans="2:3" ht="18">
      <c r="B7100" s="51">
        <v>5.9020000000000001</v>
      </c>
      <c r="C7100" s="52">
        <v>-0.34506429999999999</v>
      </c>
    </row>
    <row r="7101" spans="2:3" ht="18">
      <c r="B7101" s="51">
        <v>5.9020000000000001</v>
      </c>
      <c r="C7101" s="52">
        <v>-0.34396179999999998</v>
      </c>
    </row>
    <row r="7102" spans="2:3" ht="18">
      <c r="B7102" s="51">
        <v>5.9029999999999996</v>
      </c>
      <c r="C7102" s="52">
        <v>-0.34251749999999997</v>
      </c>
    </row>
    <row r="7103" spans="2:3" ht="18">
      <c r="B7103" s="51">
        <v>5.9039999999999999</v>
      </c>
      <c r="C7103" s="52">
        <v>-0.3416633</v>
      </c>
    </row>
    <row r="7104" spans="2:3" ht="18">
      <c r="B7104" s="51">
        <v>5.9050000000000002</v>
      </c>
      <c r="C7104" s="52">
        <v>-0.34125889999999998</v>
      </c>
    </row>
    <row r="7105" spans="2:3" ht="18">
      <c r="B7105" s="51">
        <v>5.9059999999999997</v>
      </c>
      <c r="C7105" s="52">
        <v>-0.3396787</v>
      </c>
    </row>
    <row r="7106" spans="2:3" ht="18">
      <c r="B7106" s="51">
        <v>5.907</v>
      </c>
      <c r="C7106" s="52">
        <v>-0.33997290000000002</v>
      </c>
    </row>
    <row r="7107" spans="2:3" ht="18">
      <c r="B7107" s="51">
        <v>5.907</v>
      </c>
      <c r="C7107" s="52">
        <v>-0.34023789999999998</v>
      </c>
    </row>
    <row r="7108" spans="2:3" ht="18">
      <c r="B7108" s="51">
        <v>5.9080000000000004</v>
      </c>
      <c r="C7108" s="52">
        <v>-0.3404778</v>
      </c>
    </row>
    <row r="7109" spans="2:3" ht="18">
      <c r="B7109" s="51">
        <v>5.9089999999999998</v>
      </c>
      <c r="C7109" s="52">
        <v>-0.3408892</v>
      </c>
    </row>
    <row r="7110" spans="2:3" ht="18">
      <c r="B7110" s="51">
        <v>5.91</v>
      </c>
      <c r="C7110" s="52">
        <v>-0.34059070000000002</v>
      </c>
    </row>
    <row r="7111" spans="2:3" ht="18">
      <c r="B7111" s="51">
        <v>5.9109999999999996</v>
      </c>
      <c r="C7111" s="52">
        <v>-0.34100510000000001</v>
      </c>
    </row>
    <row r="7112" spans="2:3" ht="18">
      <c r="B7112" s="51">
        <v>5.9119999999999999</v>
      </c>
      <c r="C7112" s="52">
        <v>-0.34040110000000001</v>
      </c>
    </row>
    <row r="7113" spans="2:3" ht="18">
      <c r="B7113" s="51">
        <v>5.9119999999999999</v>
      </c>
      <c r="C7113" s="52">
        <v>-0.3396498</v>
      </c>
    </row>
    <row r="7114" spans="2:3" ht="18">
      <c r="B7114" s="51">
        <v>5.9130000000000003</v>
      </c>
      <c r="C7114" s="52">
        <v>-0.3391267</v>
      </c>
    </row>
    <row r="7115" spans="2:3" ht="18">
      <c r="B7115" s="51">
        <v>5.9139999999999997</v>
      </c>
      <c r="C7115" s="52">
        <v>-0.33907880000000001</v>
      </c>
    </row>
    <row r="7116" spans="2:3" ht="18">
      <c r="B7116" s="51">
        <v>5.915</v>
      </c>
      <c r="C7116" s="52">
        <v>-0.33894079999999999</v>
      </c>
    </row>
    <row r="7117" spans="2:3" ht="18">
      <c r="B7117" s="51">
        <v>5.9160000000000004</v>
      </c>
      <c r="C7117" s="52">
        <v>-0.33786759999999999</v>
      </c>
    </row>
    <row r="7118" spans="2:3" ht="18">
      <c r="B7118" s="51">
        <v>5.9169999999999998</v>
      </c>
      <c r="C7118" s="52">
        <v>-0.3380032</v>
      </c>
    </row>
    <row r="7119" spans="2:3" ht="18">
      <c r="B7119" s="51">
        <v>5.9169999999999998</v>
      </c>
      <c r="C7119" s="52">
        <v>-0.33785359999999998</v>
      </c>
    </row>
    <row r="7120" spans="2:3" ht="18">
      <c r="B7120" s="51">
        <v>5.9180000000000001</v>
      </c>
      <c r="C7120" s="52">
        <v>-0.33804770000000001</v>
      </c>
    </row>
    <row r="7121" spans="2:3" ht="18">
      <c r="B7121" s="51">
        <v>5.9189999999999996</v>
      </c>
      <c r="C7121" s="52">
        <v>-0.33802710000000002</v>
      </c>
    </row>
    <row r="7122" spans="2:3" ht="18">
      <c r="B7122" s="51">
        <v>5.92</v>
      </c>
      <c r="C7122" s="52">
        <v>-0.33826790000000001</v>
      </c>
    </row>
    <row r="7123" spans="2:3" ht="18">
      <c r="B7123" s="51">
        <v>5.9210000000000003</v>
      </c>
      <c r="C7123" s="52">
        <v>-0.33781539999999999</v>
      </c>
    </row>
    <row r="7124" spans="2:3" ht="18">
      <c r="B7124" s="51">
        <v>5.9219999999999997</v>
      </c>
      <c r="C7124" s="52">
        <v>-0.33806809999999998</v>
      </c>
    </row>
    <row r="7125" spans="2:3" ht="18">
      <c r="B7125" s="51">
        <v>5.9219999999999997</v>
      </c>
      <c r="C7125" s="52">
        <v>-0.33909030000000001</v>
      </c>
    </row>
    <row r="7126" spans="2:3" ht="18">
      <c r="B7126" s="51">
        <v>5.923</v>
      </c>
      <c r="C7126" s="52">
        <v>-0.34038819999999997</v>
      </c>
    </row>
    <row r="7127" spans="2:3" ht="18">
      <c r="B7127" s="51">
        <v>5.9240000000000004</v>
      </c>
      <c r="C7127" s="52">
        <v>-0.3404548</v>
      </c>
    </row>
    <row r="7128" spans="2:3" ht="18">
      <c r="B7128" s="51">
        <v>5.9249999999999998</v>
      </c>
      <c r="C7128" s="52">
        <v>-0.34043679999999998</v>
      </c>
    </row>
    <row r="7129" spans="2:3" ht="18">
      <c r="B7129" s="51">
        <v>5.9260000000000002</v>
      </c>
      <c r="C7129" s="52">
        <v>-0.33979819999999999</v>
      </c>
    </row>
    <row r="7130" spans="2:3" ht="18">
      <c r="B7130" s="51">
        <v>5.9269999999999996</v>
      </c>
      <c r="C7130" s="52">
        <v>-0.3399316</v>
      </c>
    </row>
    <row r="7131" spans="2:3" ht="18">
      <c r="B7131" s="51">
        <v>5.9269999999999996</v>
      </c>
      <c r="C7131" s="52">
        <v>-0.3401575</v>
      </c>
    </row>
    <row r="7132" spans="2:3" ht="18">
      <c r="B7132" s="51">
        <v>5.9279999999999999</v>
      </c>
      <c r="C7132" s="52">
        <v>-0.34008179999999999</v>
      </c>
    </row>
    <row r="7133" spans="2:3" ht="18">
      <c r="B7133" s="51">
        <v>5.9290000000000003</v>
      </c>
      <c r="C7133" s="52">
        <v>-0.33975909999999998</v>
      </c>
    </row>
    <row r="7134" spans="2:3" ht="18">
      <c r="B7134" s="51">
        <v>5.93</v>
      </c>
      <c r="C7134" s="52">
        <v>-0.33891290000000002</v>
      </c>
    </row>
    <row r="7135" spans="2:3" ht="18">
      <c r="B7135" s="51">
        <v>5.931</v>
      </c>
      <c r="C7135" s="52">
        <v>-0.3383178</v>
      </c>
    </row>
    <row r="7136" spans="2:3" ht="18">
      <c r="B7136" s="51">
        <v>5.9320000000000004</v>
      </c>
      <c r="C7136" s="52">
        <v>-0.33735300000000001</v>
      </c>
    </row>
    <row r="7137" spans="2:3" ht="18">
      <c r="B7137" s="51">
        <v>5.9320000000000004</v>
      </c>
      <c r="C7137" s="52">
        <v>-0.33727560000000001</v>
      </c>
    </row>
    <row r="7138" spans="2:3" ht="18">
      <c r="B7138" s="51">
        <v>5.9329999999999998</v>
      </c>
      <c r="C7138" s="52">
        <v>-0.33728570000000002</v>
      </c>
    </row>
    <row r="7139" spans="2:3" ht="18">
      <c r="B7139" s="51">
        <v>5.9340000000000002</v>
      </c>
      <c r="C7139" s="52">
        <v>-0.33699129999999999</v>
      </c>
    </row>
    <row r="7140" spans="2:3" ht="18">
      <c r="B7140" s="51">
        <v>5.9349999999999996</v>
      </c>
      <c r="C7140" s="52">
        <v>-0.33631159999999999</v>
      </c>
    </row>
    <row r="7141" spans="2:3" ht="18">
      <c r="B7141" s="51">
        <v>5.9359999999999999</v>
      </c>
      <c r="C7141" s="52">
        <v>-0.33485559999999998</v>
      </c>
    </row>
    <row r="7142" spans="2:3" ht="18">
      <c r="B7142" s="51">
        <v>5.9370000000000003</v>
      </c>
      <c r="C7142" s="52">
        <v>-0.33453880000000003</v>
      </c>
    </row>
    <row r="7143" spans="2:3" ht="18">
      <c r="B7143" s="51">
        <v>5.9370000000000003</v>
      </c>
      <c r="C7143" s="52">
        <v>-0.33423049999999999</v>
      </c>
    </row>
    <row r="7144" spans="2:3" ht="18">
      <c r="B7144" s="51">
        <v>5.9379999999999997</v>
      </c>
      <c r="C7144" s="52">
        <v>-0.33350839999999998</v>
      </c>
    </row>
    <row r="7145" spans="2:3" ht="18">
      <c r="B7145" s="51">
        <v>5.9390000000000001</v>
      </c>
      <c r="C7145" s="52">
        <v>-0.33295799999999998</v>
      </c>
    </row>
    <row r="7146" spans="2:3" ht="18">
      <c r="B7146" s="51">
        <v>5.94</v>
      </c>
      <c r="C7146" s="52">
        <v>-0.33347979999999999</v>
      </c>
    </row>
    <row r="7147" spans="2:3" ht="18">
      <c r="B7147" s="51">
        <v>5.9409999999999998</v>
      </c>
      <c r="C7147" s="52">
        <v>-0.33346110000000001</v>
      </c>
    </row>
    <row r="7148" spans="2:3" ht="18">
      <c r="B7148" s="51">
        <v>5.9420000000000002</v>
      </c>
      <c r="C7148" s="52">
        <v>-0.33283220000000002</v>
      </c>
    </row>
    <row r="7149" spans="2:3" ht="18">
      <c r="B7149" s="51">
        <v>5.9420000000000002</v>
      </c>
      <c r="C7149" s="52">
        <v>-0.33280969999999999</v>
      </c>
    </row>
    <row r="7150" spans="2:3" ht="18">
      <c r="B7150" s="51">
        <v>5.9429999999999996</v>
      </c>
      <c r="C7150" s="52">
        <v>-0.33304250000000002</v>
      </c>
    </row>
    <row r="7151" spans="2:3" ht="18">
      <c r="B7151" s="51">
        <v>5.944</v>
      </c>
      <c r="C7151" s="52">
        <v>-0.33352080000000001</v>
      </c>
    </row>
    <row r="7152" spans="2:3" ht="18">
      <c r="B7152" s="51">
        <v>5.9450000000000003</v>
      </c>
      <c r="C7152" s="52">
        <v>-0.33466410000000002</v>
      </c>
    </row>
    <row r="7153" spans="2:3" ht="18">
      <c r="B7153" s="51">
        <v>5.9459999999999997</v>
      </c>
      <c r="C7153" s="52">
        <v>-0.33506979999999997</v>
      </c>
    </row>
    <row r="7154" spans="2:3" ht="18">
      <c r="B7154" s="51">
        <v>5.9470000000000001</v>
      </c>
      <c r="C7154" s="52">
        <v>-0.335841</v>
      </c>
    </row>
    <row r="7155" spans="2:3" ht="18">
      <c r="B7155" s="51">
        <v>5.9470000000000001</v>
      </c>
      <c r="C7155" s="52">
        <v>-0.33759919999999999</v>
      </c>
    </row>
    <row r="7156" spans="2:3" ht="18">
      <c r="B7156" s="51">
        <v>5.9480000000000004</v>
      </c>
      <c r="C7156" s="52">
        <v>-0.3384549</v>
      </c>
    </row>
    <row r="7157" spans="2:3" ht="18">
      <c r="B7157" s="51">
        <v>5.9489999999999998</v>
      </c>
      <c r="C7157" s="52">
        <v>-0.33835890000000002</v>
      </c>
    </row>
    <row r="7158" spans="2:3" ht="18">
      <c r="B7158" s="51">
        <v>5.95</v>
      </c>
      <c r="C7158" s="52">
        <v>-0.33823809999999999</v>
      </c>
    </row>
    <row r="7159" spans="2:3" ht="18">
      <c r="B7159" s="51">
        <v>5.9509999999999996</v>
      </c>
      <c r="C7159" s="52">
        <v>-0.33788459999999998</v>
      </c>
    </row>
    <row r="7160" spans="2:3" ht="18">
      <c r="B7160" s="51">
        <v>5.952</v>
      </c>
      <c r="C7160" s="52">
        <v>-0.33797729999999998</v>
      </c>
    </row>
    <row r="7161" spans="2:3" ht="18">
      <c r="B7161" s="51">
        <v>5.952</v>
      </c>
      <c r="C7161" s="52">
        <v>-0.33768730000000002</v>
      </c>
    </row>
    <row r="7162" spans="2:3" ht="18">
      <c r="B7162" s="51">
        <v>5.9530000000000003</v>
      </c>
      <c r="C7162" s="52">
        <v>-0.33762789999999998</v>
      </c>
    </row>
    <row r="7163" spans="2:3" ht="18">
      <c r="B7163" s="51">
        <v>5.9539999999999997</v>
      </c>
      <c r="C7163" s="52">
        <v>-0.33778219999999998</v>
      </c>
    </row>
    <row r="7164" spans="2:3" ht="18">
      <c r="B7164" s="51">
        <v>5.9550000000000001</v>
      </c>
      <c r="C7164" s="52">
        <v>-0.33849099999999999</v>
      </c>
    </row>
    <row r="7165" spans="2:3" ht="18">
      <c r="B7165" s="51">
        <v>5.9560000000000004</v>
      </c>
      <c r="C7165" s="52">
        <v>-0.33852549999999998</v>
      </c>
    </row>
    <row r="7166" spans="2:3" ht="18">
      <c r="B7166" s="51">
        <v>5.9569999999999999</v>
      </c>
      <c r="C7166" s="52">
        <v>-0.33799439999999997</v>
      </c>
    </row>
    <row r="7167" spans="2:3" ht="18">
      <c r="B7167" s="51">
        <v>5.9569999999999999</v>
      </c>
      <c r="C7167" s="52">
        <v>-0.33811049999999998</v>
      </c>
    </row>
    <row r="7168" spans="2:3" ht="18">
      <c r="B7168" s="51">
        <v>5.9580000000000002</v>
      </c>
      <c r="C7168" s="52">
        <v>-0.33827960000000001</v>
      </c>
    </row>
    <row r="7169" spans="2:3" ht="18">
      <c r="B7169" s="51">
        <v>5.9589999999999996</v>
      </c>
      <c r="C7169" s="52">
        <v>-0.33837539999999999</v>
      </c>
    </row>
    <row r="7170" spans="2:3" ht="18">
      <c r="B7170" s="51">
        <v>5.96</v>
      </c>
      <c r="C7170" s="52">
        <v>-0.33774749999999998</v>
      </c>
    </row>
    <row r="7171" spans="2:3" ht="18">
      <c r="B7171" s="51">
        <v>5.9610000000000003</v>
      </c>
      <c r="C7171" s="52">
        <v>-0.33782770000000001</v>
      </c>
    </row>
    <row r="7172" spans="2:3" ht="18">
      <c r="B7172" s="51">
        <v>5.9619999999999997</v>
      </c>
      <c r="C7172" s="52">
        <v>-0.33835959999999998</v>
      </c>
    </row>
    <row r="7173" spans="2:3" ht="18">
      <c r="B7173" s="51">
        <v>5.9619999999999997</v>
      </c>
      <c r="C7173" s="52">
        <v>-0.33918359999999997</v>
      </c>
    </row>
    <row r="7174" spans="2:3" ht="18">
      <c r="B7174" s="51">
        <v>5.9630000000000001</v>
      </c>
      <c r="C7174" s="52">
        <v>-0.33880270000000001</v>
      </c>
    </row>
    <row r="7175" spans="2:3" ht="18">
      <c r="B7175" s="51">
        <v>5.9640000000000004</v>
      </c>
      <c r="C7175" s="52">
        <v>-0.33756530000000001</v>
      </c>
    </row>
    <row r="7176" spans="2:3" ht="18">
      <c r="B7176" s="51">
        <v>5.9649999999999999</v>
      </c>
      <c r="C7176" s="52">
        <v>-0.33680450000000001</v>
      </c>
    </row>
    <row r="7177" spans="2:3" ht="18">
      <c r="B7177" s="51">
        <v>5.9660000000000002</v>
      </c>
      <c r="C7177" s="52">
        <v>-0.33783400000000002</v>
      </c>
    </row>
    <row r="7178" spans="2:3" ht="18">
      <c r="B7178" s="51">
        <v>5.9669999999999996</v>
      </c>
      <c r="C7178" s="52">
        <v>-0.33751969999999998</v>
      </c>
    </row>
    <row r="7179" spans="2:3" ht="18">
      <c r="B7179" s="51">
        <v>5.9669999999999996</v>
      </c>
      <c r="C7179" s="52">
        <v>-0.33753369999999999</v>
      </c>
    </row>
    <row r="7180" spans="2:3" ht="18">
      <c r="B7180" s="51">
        <v>5.968</v>
      </c>
      <c r="C7180" s="52">
        <v>-0.33746029999999999</v>
      </c>
    </row>
    <row r="7181" spans="2:3" ht="18">
      <c r="B7181" s="51">
        <v>5.9690000000000003</v>
      </c>
      <c r="C7181" s="52">
        <v>-0.3378968</v>
      </c>
    </row>
    <row r="7182" spans="2:3" ht="18">
      <c r="B7182" s="51">
        <v>5.97</v>
      </c>
      <c r="C7182" s="52">
        <v>-0.33821849999999998</v>
      </c>
    </row>
    <row r="7183" spans="2:3" ht="18">
      <c r="B7183" s="51">
        <v>5.9710000000000001</v>
      </c>
      <c r="C7183" s="52">
        <v>-0.33872210000000003</v>
      </c>
    </row>
    <row r="7184" spans="2:3" ht="18">
      <c r="B7184" s="51">
        <v>5.9720000000000004</v>
      </c>
      <c r="C7184" s="52">
        <v>-0.33934940000000002</v>
      </c>
    </row>
    <row r="7185" spans="2:3" ht="18">
      <c r="B7185" s="51">
        <v>5.9720000000000004</v>
      </c>
      <c r="C7185" s="52">
        <v>-0.33939469999999999</v>
      </c>
    </row>
    <row r="7186" spans="2:3" ht="18">
      <c r="B7186" s="51">
        <v>5.9729999999999999</v>
      </c>
      <c r="C7186" s="52">
        <v>-0.33937889999999998</v>
      </c>
    </row>
    <row r="7187" spans="2:3" ht="18">
      <c r="B7187" s="51">
        <v>5.9740000000000002</v>
      </c>
      <c r="C7187" s="52">
        <v>-0.33931899999999998</v>
      </c>
    </row>
    <row r="7188" spans="2:3" ht="18">
      <c r="B7188" s="51">
        <v>5.9749999999999996</v>
      </c>
      <c r="C7188" s="52">
        <v>-0.33888049999999997</v>
      </c>
    </row>
    <row r="7189" spans="2:3" ht="18">
      <c r="B7189" s="51">
        <v>5.976</v>
      </c>
      <c r="C7189" s="52">
        <v>-0.3386865</v>
      </c>
    </row>
    <row r="7190" spans="2:3" ht="18">
      <c r="B7190" s="51">
        <v>5.976</v>
      </c>
      <c r="C7190" s="52">
        <v>-0.3389431</v>
      </c>
    </row>
    <row r="7191" spans="2:3" ht="18">
      <c r="B7191" s="51">
        <v>5.9770000000000003</v>
      </c>
      <c r="C7191" s="52">
        <v>-0.33905659999999999</v>
      </c>
    </row>
    <row r="7192" spans="2:3" ht="18">
      <c r="B7192" s="51">
        <v>5.9779999999999998</v>
      </c>
      <c r="C7192" s="52">
        <v>-0.338924</v>
      </c>
    </row>
    <row r="7193" spans="2:3" ht="18">
      <c r="B7193" s="51">
        <v>5.9790000000000001</v>
      </c>
      <c r="C7193" s="52">
        <v>-0.3390146</v>
      </c>
    </row>
    <row r="7194" spans="2:3" ht="18">
      <c r="B7194" s="51">
        <v>5.98</v>
      </c>
      <c r="C7194" s="52">
        <v>-0.3391653</v>
      </c>
    </row>
    <row r="7195" spans="2:3" ht="18">
      <c r="B7195" s="51">
        <v>5.9809999999999999</v>
      </c>
      <c r="C7195" s="52">
        <v>-0.3398621</v>
      </c>
    </row>
    <row r="7196" spans="2:3" ht="18">
      <c r="B7196" s="51">
        <v>5.9809999999999999</v>
      </c>
      <c r="C7196" s="52">
        <v>-0.33993430000000002</v>
      </c>
    </row>
    <row r="7197" spans="2:3" ht="18">
      <c r="B7197" s="51">
        <v>5.9820000000000002</v>
      </c>
      <c r="C7197" s="52">
        <v>-0.33977390000000002</v>
      </c>
    </row>
    <row r="7198" spans="2:3" ht="18">
      <c r="B7198" s="51">
        <v>5.9829999999999997</v>
      </c>
      <c r="C7198" s="52">
        <v>-0.3401805</v>
      </c>
    </row>
    <row r="7199" spans="2:3" ht="18">
      <c r="B7199" s="51">
        <v>5.984</v>
      </c>
      <c r="C7199" s="52">
        <v>-0.3403699</v>
      </c>
    </row>
    <row r="7200" spans="2:3" ht="18">
      <c r="B7200" s="51">
        <v>5.9850000000000003</v>
      </c>
      <c r="C7200" s="52">
        <v>-0.34024480000000001</v>
      </c>
    </row>
    <row r="7201" spans="2:3" ht="18">
      <c r="B7201" s="51">
        <v>5.9859999999999998</v>
      </c>
      <c r="C7201" s="52">
        <v>-0.34012379999999998</v>
      </c>
    </row>
    <row r="7202" spans="2:3" ht="18">
      <c r="B7202" s="51">
        <v>5.9859999999999998</v>
      </c>
      <c r="C7202" s="52">
        <v>-0.33974710000000002</v>
      </c>
    </row>
    <row r="7203" spans="2:3" ht="18">
      <c r="B7203" s="51">
        <v>5.9870000000000001</v>
      </c>
      <c r="C7203" s="52">
        <v>-0.3400222</v>
      </c>
    </row>
    <row r="7204" spans="2:3" ht="18">
      <c r="B7204" s="51">
        <v>5.9880000000000004</v>
      </c>
      <c r="C7204" s="52">
        <v>-0.3402365</v>
      </c>
    </row>
    <row r="7205" spans="2:3" ht="18">
      <c r="B7205" s="51">
        <v>5.9889999999999999</v>
      </c>
      <c r="C7205" s="52">
        <v>-0.33943289999999998</v>
      </c>
    </row>
    <row r="7206" spans="2:3" ht="18">
      <c r="B7206" s="51">
        <v>5.99</v>
      </c>
      <c r="C7206" s="52">
        <v>-0.33846470000000001</v>
      </c>
    </row>
    <row r="7207" spans="2:3" ht="18">
      <c r="B7207" s="51">
        <v>5.9909999999999997</v>
      </c>
      <c r="C7207" s="52">
        <v>-0.33761039999999998</v>
      </c>
    </row>
    <row r="7208" spans="2:3" ht="18">
      <c r="B7208" s="51">
        <v>5.9909999999999997</v>
      </c>
      <c r="C7208" s="52">
        <v>-0.33673799999999998</v>
      </c>
    </row>
    <row r="7209" spans="2:3" ht="18">
      <c r="B7209" s="51">
        <v>5.992</v>
      </c>
      <c r="C7209" s="52">
        <v>-0.33652130000000002</v>
      </c>
    </row>
    <row r="7210" spans="2:3" ht="18">
      <c r="B7210" s="51">
        <v>5.9930000000000003</v>
      </c>
      <c r="C7210" s="52">
        <v>-0.33629379999999998</v>
      </c>
    </row>
    <row r="7211" spans="2:3" ht="18">
      <c r="B7211" s="51">
        <v>5.9939999999999998</v>
      </c>
      <c r="C7211" s="52">
        <v>-0.33620899999999998</v>
      </c>
    </row>
    <row r="7212" spans="2:3" ht="18">
      <c r="B7212" s="51">
        <v>5.9950000000000001</v>
      </c>
      <c r="C7212" s="52">
        <v>-0.33687230000000001</v>
      </c>
    </row>
    <row r="7213" spans="2:3" ht="18">
      <c r="B7213" s="51">
        <v>5.9960000000000004</v>
      </c>
      <c r="C7213" s="52">
        <v>-0.3376519</v>
      </c>
    </row>
    <row r="7214" spans="2:3" ht="18">
      <c r="B7214" s="51">
        <v>5.9960000000000004</v>
      </c>
      <c r="C7214" s="52">
        <v>-0.33747779999999999</v>
      </c>
    </row>
    <row r="7215" spans="2:3" ht="18">
      <c r="B7215" s="51">
        <v>5.9969999999999999</v>
      </c>
      <c r="C7215" s="52">
        <v>-0.33776020000000001</v>
      </c>
    </row>
    <row r="7216" spans="2:3" ht="18">
      <c r="B7216" s="51">
        <v>5.9980000000000002</v>
      </c>
      <c r="C7216" s="52">
        <v>-0.33774789999999999</v>
      </c>
    </row>
    <row r="7217" spans="2:3" ht="18">
      <c r="B7217" s="51">
        <v>5.9989999999999997</v>
      </c>
      <c r="C7217" s="52">
        <v>-0.3374587</v>
      </c>
    </row>
    <row r="7218" spans="2:3" ht="18">
      <c r="B7218" s="51">
        <v>6</v>
      </c>
      <c r="C7218" s="52">
        <v>-0.3369838</v>
      </c>
    </row>
    <row r="7219" spans="2:3" ht="18">
      <c r="B7219" s="51">
        <v>6.0010000000000003</v>
      </c>
      <c r="C7219" s="52">
        <v>-0.33667619999999998</v>
      </c>
    </row>
    <row r="7220" spans="2:3" ht="18">
      <c r="B7220" s="51">
        <v>6.0010000000000003</v>
      </c>
      <c r="C7220" s="52">
        <v>-0.33709650000000002</v>
      </c>
    </row>
    <row r="7221" spans="2:3" ht="18">
      <c r="B7221" s="51">
        <v>6.0019999999999998</v>
      </c>
      <c r="C7221" s="52">
        <v>-0.33742480000000002</v>
      </c>
    </row>
    <row r="7222" spans="2:3" ht="18">
      <c r="B7222" s="51">
        <v>6.0030000000000001</v>
      </c>
      <c r="C7222" s="52">
        <v>-0.33743980000000001</v>
      </c>
    </row>
    <row r="7223" spans="2:3" ht="18">
      <c r="B7223" s="51">
        <v>6.0039999999999996</v>
      </c>
      <c r="C7223" s="52">
        <v>-0.33754859999999998</v>
      </c>
    </row>
    <row r="7224" spans="2:3" ht="18">
      <c r="B7224" s="51">
        <v>6.0049999999999999</v>
      </c>
      <c r="C7224" s="52">
        <v>-0.33773259999999999</v>
      </c>
    </row>
    <row r="7225" spans="2:3" ht="18">
      <c r="B7225" s="51">
        <v>6.0060000000000002</v>
      </c>
      <c r="C7225" s="52">
        <v>-0.33837620000000002</v>
      </c>
    </row>
    <row r="7226" spans="2:3" ht="18">
      <c r="B7226" s="51">
        <v>6.0060000000000002</v>
      </c>
      <c r="C7226" s="52">
        <v>-0.33913860000000001</v>
      </c>
    </row>
    <row r="7227" spans="2:3" ht="18">
      <c r="B7227" s="51">
        <v>6.0069999999999997</v>
      </c>
      <c r="C7227" s="52">
        <v>-0.33932269999999998</v>
      </c>
    </row>
    <row r="7228" spans="2:3" ht="18">
      <c r="B7228" s="51">
        <v>6.008</v>
      </c>
      <c r="C7228" s="52">
        <v>-0.33942870000000003</v>
      </c>
    </row>
    <row r="7229" spans="2:3" ht="18">
      <c r="B7229" s="51">
        <v>6.0090000000000003</v>
      </c>
      <c r="C7229" s="52">
        <v>-0.34006330000000001</v>
      </c>
    </row>
    <row r="7230" spans="2:3" ht="18">
      <c r="B7230" s="51">
        <v>6.01</v>
      </c>
      <c r="C7230" s="52">
        <v>-0.34016849999999998</v>
      </c>
    </row>
    <row r="7231" spans="2:3" ht="18">
      <c r="B7231" s="51">
        <v>6.0110000000000001</v>
      </c>
      <c r="C7231" s="52">
        <v>-0.34015649999999997</v>
      </c>
    </row>
    <row r="7232" spans="2:3" ht="18">
      <c r="B7232" s="51">
        <v>6.0110000000000001</v>
      </c>
      <c r="C7232" s="52">
        <v>-0.34004050000000002</v>
      </c>
    </row>
    <row r="7233" spans="2:3" ht="18">
      <c r="B7233" s="51">
        <v>6.0119999999999996</v>
      </c>
      <c r="C7233" s="52">
        <v>-0.34031050000000002</v>
      </c>
    </row>
    <row r="7234" spans="2:3" ht="18">
      <c r="B7234" s="51">
        <v>6.0129999999999999</v>
      </c>
      <c r="C7234" s="52">
        <v>-0.34057120000000002</v>
      </c>
    </row>
    <row r="7235" spans="2:3" ht="18">
      <c r="B7235" s="51">
        <v>6.0140000000000002</v>
      </c>
      <c r="C7235" s="52">
        <v>-0.34126570000000001</v>
      </c>
    </row>
    <row r="7236" spans="2:3" ht="18">
      <c r="B7236" s="51">
        <v>6.0149999999999997</v>
      </c>
      <c r="C7236" s="52">
        <v>-0.34191500000000002</v>
      </c>
    </row>
    <row r="7237" spans="2:3" ht="18">
      <c r="B7237" s="51">
        <v>6.016</v>
      </c>
      <c r="C7237" s="52">
        <v>-0.34273039999999999</v>
      </c>
    </row>
    <row r="7238" spans="2:3" ht="18">
      <c r="B7238" s="51">
        <v>6.016</v>
      </c>
      <c r="C7238" s="52">
        <v>-0.3428853</v>
      </c>
    </row>
    <row r="7239" spans="2:3" ht="18">
      <c r="B7239" s="51">
        <v>6.0170000000000003</v>
      </c>
      <c r="C7239" s="52">
        <v>-0.34305409999999997</v>
      </c>
    </row>
    <row r="7240" spans="2:3" ht="18">
      <c r="B7240" s="51">
        <v>6.0179999999999998</v>
      </c>
      <c r="C7240" s="52">
        <v>-0.3434933</v>
      </c>
    </row>
    <row r="7241" spans="2:3" ht="18">
      <c r="B7241" s="51">
        <v>6.0190000000000001</v>
      </c>
      <c r="C7241" s="52">
        <v>-0.34497480000000003</v>
      </c>
    </row>
    <row r="7242" spans="2:3" ht="18">
      <c r="B7242" s="51">
        <v>6.02</v>
      </c>
      <c r="C7242" s="52">
        <v>-0.34565230000000002</v>
      </c>
    </row>
    <row r="7243" spans="2:3" ht="18">
      <c r="B7243" s="51">
        <v>6.0209999999999999</v>
      </c>
      <c r="C7243" s="52">
        <v>-0.34578150000000002</v>
      </c>
    </row>
    <row r="7244" spans="2:3" ht="18">
      <c r="B7244" s="51">
        <v>6.0209999999999999</v>
      </c>
      <c r="C7244" s="52">
        <v>-0.34564040000000001</v>
      </c>
    </row>
    <row r="7245" spans="2:3" ht="18">
      <c r="B7245" s="51">
        <v>6.0220000000000002</v>
      </c>
      <c r="C7245" s="52">
        <v>-0.34581980000000001</v>
      </c>
    </row>
    <row r="7246" spans="2:3" ht="18">
      <c r="B7246" s="51">
        <v>6.0229999999999997</v>
      </c>
      <c r="C7246" s="52">
        <v>-0.34590799999999999</v>
      </c>
    </row>
    <row r="7247" spans="2:3" ht="18">
      <c r="B7247" s="51">
        <v>6.024</v>
      </c>
      <c r="C7247" s="52">
        <v>-0.34527350000000001</v>
      </c>
    </row>
    <row r="7248" spans="2:3" ht="18">
      <c r="B7248" s="51">
        <v>6.0250000000000004</v>
      </c>
      <c r="C7248" s="52">
        <v>-0.3449875</v>
      </c>
    </row>
    <row r="7249" spans="2:3" ht="18">
      <c r="B7249" s="51">
        <v>6.0259999999999998</v>
      </c>
      <c r="C7249" s="52">
        <v>-0.34527140000000001</v>
      </c>
    </row>
    <row r="7250" spans="2:3" ht="18">
      <c r="B7250" s="51">
        <v>6.0259999999999998</v>
      </c>
      <c r="C7250" s="52">
        <v>-0.34536230000000001</v>
      </c>
    </row>
    <row r="7251" spans="2:3" ht="18">
      <c r="B7251" s="51">
        <v>6.0270000000000001</v>
      </c>
      <c r="C7251" s="52">
        <v>-0.34599750000000001</v>
      </c>
    </row>
    <row r="7252" spans="2:3" ht="18">
      <c r="B7252" s="51">
        <v>6.0279999999999996</v>
      </c>
      <c r="C7252" s="52">
        <v>-0.34643889999999999</v>
      </c>
    </row>
    <row r="7253" spans="2:3" ht="18">
      <c r="B7253" s="51">
        <v>6.0289999999999999</v>
      </c>
      <c r="C7253" s="52">
        <v>-0.34637299999999999</v>
      </c>
    </row>
    <row r="7254" spans="2:3" ht="18">
      <c r="B7254" s="51">
        <v>6.03</v>
      </c>
      <c r="C7254" s="52">
        <v>-0.34593360000000001</v>
      </c>
    </row>
    <row r="7255" spans="2:3" ht="18">
      <c r="B7255" s="51">
        <v>6.0309999999999997</v>
      </c>
      <c r="C7255" s="52">
        <v>-0.34595779999999998</v>
      </c>
    </row>
    <row r="7256" spans="2:3" ht="18">
      <c r="B7256" s="51">
        <v>6.0309999999999997</v>
      </c>
      <c r="C7256" s="52">
        <v>-0.34641430000000001</v>
      </c>
    </row>
    <row r="7257" spans="2:3" ht="18">
      <c r="B7257" s="51">
        <v>6.032</v>
      </c>
      <c r="C7257" s="52">
        <v>-0.34698610000000002</v>
      </c>
    </row>
    <row r="7258" spans="2:3" ht="18">
      <c r="B7258" s="51">
        <v>6.0330000000000004</v>
      </c>
      <c r="C7258" s="52">
        <v>-0.34815560000000001</v>
      </c>
    </row>
    <row r="7259" spans="2:3" ht="18">
      <c r="B7259" s="51">
        <v>6.0339999999999998</v>
      </c>
      <c r="C7259" s="52">
        <v>-0.34887780000000002</v>
      </c>
    </row>
    <row r="7260" spans="2:3" ht="18">
      <c r="B7260" s="51">
        <v>6.0350000000000001</v>
      </c>
      <c r="C7260" s="52">
        <v>-0.34938249999999998</v>
      </c>
    </row>
    <row r="7261" spans="2:3" ht="18">
      <c r="B7261" s="51">
        <v>6.0359999999999996</v>
      </c>
      <c r="C7261" s="52">
        <v>-0.35037380000000001</v>
      </c>
    </row>
    <row r="7262" spans="2:3" ht="18">
      <c r="B7262" s="51">
        <v>6.0359999999999996</v>
      </c>
      <c r="C7262" s="52">
        <v>-0.35052230000000001</v>
      </c>
    </row>
    <row r="7263" spans="2:3" ht="18">
      <c r="B7263" s="51">
        <v>6.0369999999999999</v>
      </c>
      <c r="C7263" s="52">
        <v>-0.34958099999999998</v>
      </c>
    </row>
    <row r="7264" spans="2:3" ht="18">
      <c r="B7264" s="51">
        <v>6.0380000000000003</v>
      </c>
      <c r="C7264" s="52">
        <v>-0.34879650000000001</v>
      </c>
    </row>
    <row r="7265" spans="2:3" ht="18">
      <c r="B7265" s="51">
        <v>6.0389999999999997</v>
      </c>
      <c r="C7265" s="52">
        <v>-0.34864719999999999</v>
      </c>
    </row>
    <row r="7266" spans="2:3" ht="18">
      <c r="B7266" s="51">
        <v>6.04</v>
      </c>
      <c r="C7266" s="52">
        <v>-0.34941270000000002</v>
      </c>
    </row>
    <row r="7267" spans="2:3" ht="18">
      <c r="B7267" s="51">
        <v>6.0410000000000004</v>
      </c>
      <c r="C7267" s="52">
        <v>-0.35066629999999999</v>
      </c>
    </row>
    <row r="7268" spans="2:3" ht="18">
      <c r="B7268" s="51">
        <v>6.0410000000000004</v>
      </c>
      <c r="C7268" s="52">
        <v>-0.3512226</v>
      </c>
    </row>
    <row r="7269" spans="2:3" ht="18">
      <c r="B7269" s="51">
        <v>6.0419999999999998</v>
      </c>
      <c r="C7269" s="52">
        <v>-0.35128890000000002</v>
      </c>
    </row>
    <row r="7270" spans="2:3" ht="18">
      <c r="B7270" s="51">
        <v>6.0430000000000001</v>
      </c>
      <c r="C7270" s="52">
        <v>-0.35147099999999998</v>
      </c>
    </row>
    <row r="7271" spans="2:3" ht="18">
      <c r="B7271" s="51">
        <v>6.0439999999999996</v>
      </c>
      <c r="C7271" s="52">
        <v>-0.3518231</v>
      </c>
    </row>
    <row r="7272" spans="2:3" ht="18">
      <c r="B7272" s="51">
        <v>6.0449999999999999</v>
      </c>
      <c r="C7272" s="52">
        <v>-0.35126970000000002</v>
      </c>
    </row>
    <row r="7273" spans="2:3" ht="18">
      <c r="B7273" s="51">
        <v>6.0460000000000003</v>
      </c>
      <c r="C7273" s="52">
        <v>-0.35055049999999999</v>
      </c>
    </row>
    <row r="7274" spans="2:3" ht="18">
      <c r="B7274" s="51">
        <v>6.0460000000000003</v>
      </c>
      <c r="C7274" s="52">
        <v>-0.35038809999999998</v>
      </c>
    </row>
    <row r="7275" spans="2:3" ht="18">
      <c r="B7275" s="51">
        <v>6.0469999999999997</v>
      </c>
      <c r="C7275" s="52">
        <v>-0.35032980000000002</v>
      </c>
    </row>
    <row r="7276" spans="2:3" ht="18">
      <c r="B7276" s="51">
        <v>6.048</v>
      </c>
      <c r="C7276" s="52">
        <v>-0.35028799999999999</v>
      </c>
    </row>
    <row r="7277" spans="2:3" ht="18">
      <c r="B7277" s="51">
        <v>6.0490000000000004</v>
      </c>
      <c r="C7277" s="52">
        <v>-0.35021190000000002</v>
      </c>
    </row>
    <row r="7278" spans="2:3" ht="18">
      <c r="B7278" s="51">
        <v>6.05</v>
      </c>
      <c r="C7278" s="52">
        <v>-0.35002139999999998</v>
      </c>
    </row>
    <row r="7279" spans="2:3" ht="18">
      <c r="B7279" s="51">
        <v>6.0510000000000002</v>
      </c>
      <c r="C7279" s="52">
        <v>-0.349883</v>
      </c>
    </row>
    <row r="7280" spans="2:3" ht="18">
      <c r="B7280" s="51">
        <v>6.0510000000000002</v>
      </c>
      <c r="C7280" s="52">
        <v>-0.3492632</v>
      </c>
    </row>
    <row r="7281" spans="2:3" ht="18">
      <c r="B7281" s="51">
        <v>6.0519999999999996</v>
      </c>
      <c r="C7281" s="52">
        <v>-0.34919440000000002</v>
      </c>
    </row>
    <row r="7282" spans="2:3" ht="18">
      <c r="B7282" s="51">
        <v>6.0529999999999999</v>
      </c>
      <c r="C7282" s="52">
        <v>-0.34964230000000002</v>
      </c>
    </row>
    <row r="7283" spans="2:3" ht="18">
      <c r="B7283" s="51">
        <v>6.0540000000000003</v>
      </c>
      <c r="C7283" s="52">
        <v>-0.34975260000000002</v>
      </c>
    </row>
    <row r="7284" spans="2:3" ht="18">
      <c r="B7284" s="51">
        <v>6.0549999999999997</v>
      </c>
      <c r="C7284" s="52">
        <v>-0.34950209999999998</v>
      </c>
    </row>
    <row r="7285" spans="2:3" ht="18">
      <c r="B7285" s="51">
        <v>6.0549999999999997</v>
      </c>
      <c r="C7285" s="52">
        <v>-0.34829929999999998</v>
      </c>
    </row>
    <row r="7286" spans="2:3" ht="18">
      <c r="B7286" s="51">
        <v>6.056</v>
      </c>
      <c r="C7286" s="52">
        <v>-0.3478192</v>
      </c>
    </row>
    <row r="7287" spans="2:3" ht="18">
      <c r="B7287" s="51">
        <v>6.0570000000000004</v>
      </c>
      <c r="C7287" s="52">
        <v>-0.34845429999999999</v>
      </c>
    </row>
    <row r="7288" spans="2:3" ht="18">
      <c r="B7288" s="51">
        <v>6.0579999999999998</v>
      </c>
      <c r="C7288" s="52">
        <v>-0.3491804</v>
      </c>
    </row>
    <row r="7289" spans="2:3" ht="18">
      <c r="B7289" s="51">
        <v>6.0590000000000002</v>
      </c>
      <c r="C7289" s="52">
        <v>-0.34983579999999997</v>
      </c>
    </row>
    <row r="7290" spans="2:3" ht="18">
      <c r="B7290" s="51">
        <v>6.06</v>
      </c>
      <c r="C7290" s="52">
        <v>-0.34951690000000002</v>
      </c>
    </row>
    <row r="7291" spans="2:3" ht="18">
      <c r="B7291" s="51">
        <v>6.06</v>
      </c>
      <c r="C7291" s="52">
        <v>-0.3486553</v>
      </c>
    </row>
    <row r="7292" spans="2:3" ht="18">
      <c r="B7292" s="51">
        <v>6.0609999999999999</v>
      </c>
      <c r="C7292" s="52">
        <v>-0.3486553</v>
      </c>
    </row>
    <row r="7293" spans="2:3" ht="18">
      <c r="B7293" s="51">
        <v>6.0620000000000003</v>
      </c>
      <c r="C7293" s="52">
        <v>-0.34871370000000002</v>
      </c>
    </row>
    <row r="7294" spans="2:3" ht="18">
      <c r="B7294" s="51">
        <v>6.0629999999999997</v>
      </c>
      <c r="C7294" s="52">
        <v>-0.34797529999999999</v>
      </c>
    </row>
    <row r="7295" spans="2:3" ht="18">
      <c r="B7295" s="51">
        <v>6.0640000000000001</v>
      </c>
      <c r="C7295" s="52">
        <v>-0.34701019999999999</v>
      </c>
    </row>
    <row r="7296" spans="2:3" ht="18">
      <c r="B7296" s="51">
        <v>6.0650000000000004</v>
      </c>
      <c r="C7296" s="52">
        <v>-0.34662169999999998</v>
      </c>
    </row>
    <row r="7297" spans="2:3" ht="18">
      <c r="B7297" s="51">
        <v>6.0650000000000004</v>
      </c>
      <c r="C7297" s="52">
        <v>-0.34744370000000002</v>
      </c>
    </row>
    <row r="7298" spans="2:3" ht="18">
      <c r="B7298" s="51">
        <v>6.0659999999999998</v>
      </c>
      <c r="C7298" s="52">
        <v>-0.34791169999999999</v>
      </c>
    </row>
    <row r="7299" spans="2:3" ht="18">
      <c r="B7299" s="51">
        <v>6.0670000000000002</v>
      </c>
      <c r="C7299" s="52">
        <v>-0.34816649999999999</v>
      </c>
    </row>
    <row r="7300" spans="2:3" ht="18">
      <c r="B7300" s="51">
        <v>6.0679999999999996</v>
      </c>
      <c r="C7300" s="52">
        <v>-0.3485104</v>
      </c>
    </row>
    <row r="7301" spans="2:3" ht="18">
      <c r="B7301" s="51">
        <v>6.069</v>
      </c>
      <c r="C7301" s="52">
        <v>-0.34852919999999998</v>
      </c>
    </row>
    <row r="7302" spans="2:3" ht="18">
      <c r="B7302" s="51">
        <v>6.07</v>
      </c>
      <c r="C7302" s="52">
        <v>-0.34851389999999999</v>
      </c>
    </row>
    <row r="7303" spans="2:3" ht="18">
      <c r="B7303" s="51">
        <v>6.07</v>
      </c>
      <c r="C7303" s="52">
        <v>-0.3484468</v>
      </c>
    </row>
    <row r="7304" spans="2:3" ht="18">
      <c r="B7304" s="51">
        <v>6.0709999999999997</v>
      </c>
      <c r="C7304" s="52">
        <v>-0.3486455</v>
      </c>
    </row>
    <row r="7305" spans="2:3" ht="18">
      <c r="B7305" s="51">
        <v>6.0720000000000001</v>
      </c>
      <c r="C7305" s="52">
        <v>-0.34869299999999998</v>
      </c>
    </row>
    <row r="7306" spans="2:3" ht="18">
      <c r="B7306" s="51">
        <v>6.0730000000000004</v>
      </c>
      <c r="C7306" s="52">
        <v>-0.34853820000000002</v>
      </c>
    </row>
    <row r="7307" spans="2:3" ht="18">
      <c r="B7307" s="51">
        <v>6.0739999999999998</v>
      </c>
      <c r="C7307" s="52">
        <v>-0.34847270000000002</v>
      </c>
    </row>
    <row r="7308" spans="2:3" ht="18">
      <c r="B7308" s="51">
        <v>6.0750000000000002</v>
      </c>
      <c r="C7308" s="52">
        <v>-0.3481187</v>
      </c>
    </row>
    <row r="7309" spans="2:3" ht="18">
      <c r="B7309" s="51">
        <v>6.0750000000000002</v>
      </c>
      <c r="C7309" s="52">
        <v>-0.3481223</v>
      </c>
    </row>
    <row r="7310" spans="2:3" ht="18">
      <c r="B7310" s="51">
        <v>6.0759999999999996</v>
      </c>
      <c r="C7310" s="52">
        <v>-0.34787790000000002</v>
      </c>
    </row>
    <row r="7311" spans="2:3" ht="18">
      <c r="B7311" s="51">
        <v>6.077</v>
      </c>
      <c r="C7311" s="52">
        <v>-0.3472324</v>
      </c>
    </row>
    <row r="7312" spans="2:3" ht="18">
      <c r="B7312" s="51">
        <v>6.0780000000000003</v>
      </c>
      <c r="C7312" s="52">
        <v>-0.34685700000000003</v>
      </c>
    </row>
    <row r="7313" spans="2:3" ht="18">
      <c r="B7313" s="51">
        <v>6.0789999999999997</v>
      </c>
      <c r="C7313" s="52">
        <v>-0.34689720000000002</v>
      </c>
    </row>
    <row r="7314" spans="2:3" ht="18">
      <c r="B7314" s="51">
        <v>6.08</v>
      </c>
      <c r="C7314" s="52">
        <v>-0.34775889999999998</v>
      </c>
    </row>
    <row r="7315" spans="2:3" ht="18">
      <c r="B7315" s="51">
        <v>6.08</v>
      </c>
      <c r="C7315" s="52">
        <v>-0.34733799999999998</v>
      </c>
    </row>
    <row r="7316" spans="2:3" ht="18">
      <c r="B7316" s="51">
        <v>6.0810000000000004</v>
      </c>
      <c r="C7316" s="52">
        <v>-0.3464489</v>
      </c>
    </row>
    <row r="7317" spans="2:3" ht="18">
      <c r="B7317" s="51">
        <v>6.0819999999999999</v>
      </c>
      <c r="C7317" s="52">
        <v>-0.3458598</v>
      </c>
    </row>
    <row r="7318" spans="2:3" ht="18">
      <c r="B7318" s="51">
        <v>6.0830000000000002</v>
      </c>
      <c r="C7318" s="52">
        <v>-0.34556219999999999</v>
      </c>
    </row>
    <row r="7319" spans="2:3" ht="18">
      <c r="B7319" s="51">
        <v>6.0839999999999996</v>
      </c>
      <c r="C7319" s="52">
        <v>-0.34589730000000002</v>
      </c>
    </row>
    <row r="7320" spans="2:3" ht="18">
      <c r="B7320" s="51">
        <v>6.085</v>
      </c>
      <c r="C7320" s="52">
        <v>-0.34561219999999998</v>
      </c>
    </row>
    <row r="7321" spans="2:3" ht="18">
      <c r="B7321" s="51">
        <v>6.085</v>
      </c>
      <c r="C7321" s="52">
        <v>-0.34498220000000002</v>
      </c>
    </row>
    <row r="7322" spans="2:3" ht="18">
      <c r="B7322" s="51">
        <v>6.0860000000000003</v>
      </c>
      <c r="C7322" s="52">
        <v>-0.3455414</v>
      </c>
    </row>
    <row r="7323" spans="2:3" ht="18">
      <c r="B7323" s="51">
        <v>6.0869999999999997</v>
      </c>
      <c r="C7323" s="52">
        <v>-0.34573599999999999</v>
      </c>
    </row>
    <row r="7324" spans="2:3" ht="18">
      <c r="B7324" s="51">
        <v>6.0880000000000001</v>
      </c>
      <c r="C7324" s="52">
        <v>-0.34563139999999998</v>
      </c>
    </row>
    <row r="7325" spans="2:3" ht="18">
      <c r="B7325" s="51">
        <v>6.0890000000000004</v>
      </c>
      <c r="C7325" s="52">
        <v>-0.34512300000000001</v>
      </c>
    </row>
    <row r="7326" spans="2:3" ht="18">
      <c r="B7326" s="51">
        <v>6.09</v>
      </c>
      <c r="C7326" s="52">
        <v>-0.34481519999999999</v>
      </c>
    </row>
    <row r="7327" spans="2:3" ht="18">
      <c r="B7327" s="51">
        <v>6.09</v>
      </c>
      <c r="C7327" s="52">
        <v>-0.34422619999999998</v>
      </c>
    </row>
    <row r="7328" spans="2:3" ht="18">
      <c r="B7328" s="51">
        <v>6.0910000000000002</v>
      </c>
      <c r="C7328" s="52">
        <v>-0.34399039999999997</v>
      </c>
    </row>
    <row r="7329" spans="2:3" ht="18">
      <c r="B7329" s="51">
        <v>6.0919999999999996</v>
      </c>
      <c r="C7329" s="52">
        <v>-0.34376400000000001</v>
      </c>
    </row>
    <row r="7330" spans="2:3" ht="18">
      <c r="B7330" s="51">
        <v>6.093</v>
      </c>
      <c r="C7330" s="52">
        <v>-0.34444659999999999</v>
      </c>
    </row>
    <row r="7331" spans="2:3" ht="18">
      <c r="B7331" s="51">
        <v>6.0940000000000003</v>
      </c>
      <c r="C7331" s="52">
        <v>-0.34531659999999997</v>
      </c>
    </row>
    <row r="7332" spans="2:3" ht="18">
      <c r="B7332" s="51">
        <v>6.0949999999999998</v>
      </c>
      <c r="C7332" s="52">
        <v>-0.34539189999999997</v>
      </c>
    </row>
    <row r="7333" spans="2:3" ht="18">
      <c r="B7333" s="51">
        <v>6.0949999999999998</v>
      </c>
      <c r="C7333" s="52">
        <v>-0.34510190000000002</v>
      </c>
    </row>
    <row r="7334" spans="2:3" ht="18">
      <c r="B7334" s="51">
        <v>6.0960000000000001</v>
      </c>
      <c r="C7334" s="52">
        <v>-0.34488679999999999</v>
      </c>
    </row>
    <row r="7335" spans="2:3" ht="18">
      <c r="B7335" s="51">
        <v>6.0970000000000004</v>
      </c>
      <c r="C7335" s="52">
        <v>-0.34533009999999997</v>
      </c>
    </row>
    <row r="7336" spans="2:3" ht="18">
      <c r="B7336" s="51">
        <v>6.0979999999999999</v>
      </c>
      <c r="C7336" s="52">
        <v>-0.3459103</v>
      </c>
    </row>
    <row r="7337" spans="2:3" ht="18">
      <c r="B7337" s="51">
        <v>6.0990000000000002</v>
      </c>
      <c r="C7337" s="52">
        <v>-0.34538730000000001</v>
      </c>
    </row>
    <row r="7338" spans="2:3" ht="18">
      <c r="B7338" s="51">
        <v>6.1</v>
      </c>
      <c r="C7338" s="52">
        <v>-0.34483409999999998</v>
      </c>
    </row>
    <row r="7339" spans="2:3" ht="18">
      <c r="B7339" s="51">
        <v>6.1</v>
      </c>
      <c r="C7339" s="52">
        <v>-0.34437180000000001</v>
      </c>
    </row>
    <row r="7340" spans="2:3" ht="18">
      <c r="B7340" s="51">
        <v>6.101</v>
      </c>
      <c r="C7340" s="52">
        <v>-0.34442780000000001</v>
      </c>
    </row>
    <row r="7341" spans="2:3" ht="18">
      <c r="B7341" s="51">
        <v>6.1020000000000003</v>
      </c>
      <c r="C7341" s="52">
        <v>-0.34544989999999998</v>
      </c>
    </row>
    <row r="7342" spans="2:3" ht="18">
      <c r="B7342" s="51">
        <v>6.1029999999999998</v>
      </c>
      <c r="C7342" s="52">
        <v>-0.34512470000000001</v>
      </c>
    </row>
    <row r="7343" spans="2:3" ht="18">
      <c r="B7343" s="51">
        <v>6.1040000000000001</v>
      </c>
      <c r="C7343" s="52">
        <v>-0.34473939999999997</v>
      </c>
    </row>
    <row r="7344" spans="2:3" ht="18">
      <c r="B7344" s="51">
        <v>6.1050000000000004</v>
      </c>
      <c r="C7344" s="52">
        <v>-0.34560160000000001</v>
      </c>
    </row>
    <row r="7345" spans="2:3" ht="18">
      <c r="B7345" s="51">
        <v>6.1050000000000004</v>
      </c>
      <c r="C7345" s="52">
        <v>-0.34635310000000002</v>
      </c>
    </row>
    <row r="7346" spans="2:3" ht="18">
      <c r="B7346" s="51">
        <v>6.1059999999999999</v>
      </c>
      <c r="C7346" s="52">
        <v>-0.34654190000000001</v>
      </c>
    </row>
    <row r="7347" spans="2:3" ht="18">
      <c r="B7347" s="51">
        <v>6.1070000000000002</v>
      </c>
      <c r="C7347" s="52">
        <v>-0.34605599999999997</v>
      </c>
    </row>
    <row r="7348" spans="2:3" ht="18">
      <c r="B7348" s="51">
        <v>6.1079999999999997</v>
      </c>
      <c r="C7348" s="52">
        <v>-0.34518399999999999</v>
      </c>
    </row>
    <row r="7349" spans="2:3" ht="18">
      <c r="B7349" s="51">
        <v>6.109</v>
      </c>
      <c r="C7349" s="52">
        <v>-0.3448483</v>
      </c>
    </row>
    <row r="7350" spans="2:3" ht="18">
      <c r="B7350" s="51">
        <v>6.11</v>
      </c>
      <c r="C7350" s="52">
        <v>-0.34482620000000003</v>
      </c>
    </row>
    <row r="7351" spans="2:3" ht="18">
      <c r="B7351" s="51">
        <v>6.11</v>
      </c>
      <c r="C7351" s="52">
        <v>-0.34422140000000001</v>
      </c>
    </row>
    <row r="7352" spans="2:3" ht="18">
      <c r="B7352" s="51">
        <v>6.1109999999999998</v>
      </c>
      <c r="C7352" s="52">
        <v>-0.34340860000000001</v>
      </c>
    </row>
    <row r="7353" spans="2:3" ht="18">
      <c r="B7353" s="51">
        <v>6.1120000000000001</v>
      </c>
      <c r="C7353" s="52">
        <v>-0.3432866</v>
      </c>
    </row>
    <row r="7354" spans="2:3" ht="18">
      <c r="B7354" s="51">
        <v>6.1130000000000004</v>
      </c>
      <c r="C7354" s="52">
        <v>-0.34324890000000002</v>
      </c>
    </row>
    <row r="7355" spans="2:3" ht="18">
      <c r="B7355" s="51">
        <v>6.1139999999999999</v>
      </c>
      <c r="C7355" s="52">
        <v>-0.34370780000000001</v>
      </c>
    </row>
    <row r="7356" spans="2:3" ht="18">
      <c r="B7356" s="51">
        <v>6.1150000000000002</v>
      </c>
      <c r="C7356" s="52">
        <v>-0.34398109999999998</v>
      </c>
    </row>
    <row r="7357" spans="2:3" ht="18">
      <c r="B7357" s="51">
        <v>6.1150000000000002</v>
      </c>
      <c r="C7357" s="52">
        <v>-0.34333249999999998</v>
      </c>
    </row>
    <row r="7358" spans="2:3" ht="18">
      <c r="B7358" s="51">
        <v>6.1159999999999997</v>
      </c>
      <c r="C7358" s="52">
        <v>-0.34294089999999999</v>
      </c>
    </row>
    <row r="7359" spans="2:3" ht="18">
      <c r="B7359" s="51">
        <v>6.117</v>
      </c>
      <c r="C7359" s="52">
        <v>-0.34293380000000001</v>
      </c>
    </row>
    <row r="7360" spans="2:3" ht="18">
      <c r="B7360" s="51">
        <v>6.1180000000000003</v>
      </c>
      <c r="C7360" s="52">
        <v>-0.34349049999999998</v>
      </c>
    </row>
    <row r="7361" spans="2:3" ht="18">
      <c r="B7361" s="51">
        <v>6.1189999999999998</v>
      </c>
      <c r="C7361" s="52">
        <v>-0.34425909999999998</v>
      </c>
    </row>
    <row r="7362" spans="2:3" ht="18">
      <c r="B7362" s="51">
        <v>6.12</v>
      </c>
      <c r="C7362" s="52">
        <v>-0.34386939999999999</v>
      </c>
    </row>
    <row r="7363" spans="2:3" ht="18">
      <c r="B7363" s="51">
        <v>6.12</v>
      </c>
      <c r="C7363" s="52">
        <v>-0.34338970000000002</v>
      </c>
    </row>
    <row r="7364" spans="2:3" ht="18">
      <c r="B7364" s="51">
        <v>6.1210000000000004</v>
      </c>
      <c r="C7364" s="52">
        <v>-0.34319480000000002</v>
      </c>
    </row>
    <row r="7365" spans="2:3" ht="18">
      <c r="B7365" s="51">
        <v>6.1219999999999999</v>
      </c>
      <c r="C7365" s="52">
        <v>-0.34378880000000001</v>
      </c>
    </row>
    <row r="7366" spans="2:3" ht="18">
      <c r="B7366" s="51">
        <v>6.1230000000000002</v>
      </c>
      <c r="C7366" s="52">
        <v>-0.34437329999999999</v>
      </c>
    </row>
    <row r="7367" spans="2:3" ht="18">
      <c r="B7367" s="51">
        <v>6.1239999999999997</v>
      </c>
      <c r="C7367" s="52">
        <v>-0.3441574</v>
      </c>
    </row>
    <row r="7368" spans="2:3" ht="18">
      <c r="B7368" s="51">
        <v>6.125</v>
      </c>
      <c r="C7368" s="52">
        <v>-0.34356179999999997</v>
      </c>
    </row>
    <row r="7369" spans="2:3" ht="18">
      <c r="B7369" s="51">
        <v>6.125</v>
      </c>
      <c r="C7369" s="52">
        <v>-0.3431979</v>
      </c>
    </row>
    <row r="7370" spans="2:3" ht="18">
      <c r="B7370" s="51">
        <v>6.1260000000000003</v>
      </c>
      <c r="C7370" s="52">
        <v>-0.34312809999999999</v>
      </c>
    </row>
    <row r="7371" spans="2:3" ht="18">
      <c r="B7371" s="51">
        <v>6.1269999999999998</v>
      </c>
      <c r="C7371" s="52">
        <v>-0.34265839999999997</v>
      </c>
    </row>
    <row r="7372" spans="2:3" ht="18">
      <c r="B7372" s="51">
        <v>6.1280000000000001</v>
      </c>
      <c r="C7372" s="52">
        <v>-0.34203549999999999</v>
      </c>
    </row>
    <row r="7373" spans="2:3" ht="18">
      <c r="B7373" s="51">
        <v>6.1289999999999996</v>
      </c>
      <c r="C7373" s="52">
        <v>-0.34230670000000002</v>
      </c>
    </row>
    <row r="7374" spans="2:3" ht="18">
      <c r="B7374" s="51">
        <v>6.1289999999999996</v>
      </c>
      <c r="C7374" s="52">
        <v>-0.34310869999999999</v>
      </c>
    </row>
    <row r="7375" spans="2:3" ht="18">
      <c r="B7375" s="51">
        <v>6.13</v>
      </c>
      <c r="C7375" s="52">
        <v>-0.34372160000000002</v>
      </c>
    </row>
    <row r="7376" spans="2:3" ht="18">
      <c r="B7376" s="51">
        <v>6.1310000000000002</v>
      </c>
      <c r="C7376" s="52">
        <v>-0.34454940000000001</v>
      </c>
    </row>
    <row r="7377" spans="2:3" ht="18">
      <c r="B7377" s="51">
        <v>6.1319999999999997</v>
      </c>
      <c r="C7377" s="52">
        <v>-0.34575509999999998</v>
      </c>
    </row>
    <row r="7378" spans="2:3" ht="18">
      <c r="B7378" s="51">
        <v>6.133</v>
      </c>
      <c r="C7378" s="52">
        <v>-0.34638960000000002</v>
      </c>
    </row>
    <row r="7379" spans="2:3" ht="18">
      <c r="B7379" s="51">
        <v>6.1340000000000003</v>
      </c>
      <c r="C7379" s="52">
        <v>-0.34708470000000002</v>
      </c>
    </row>
    <row r="7380" spans="2:3" ht="18">
      <c r="B7380" s="51">
        <v>6.1340000000000003</v>
      </c>
      <c r="C7380" s="52">
        <v>-0.34680539999999999</v>
      </c>
    </row>
    <row r="7381" spans="2:3" ht="18">
      <c r="B7381" s="51">
        <v>6.1349999999999998</v>
      </c>
      <c r="C7381" s="52">
        <v>-0.346779</v>
      </c>
    </row>
    <row r="7382" spans="2:3" ht="18">
      <c r="B7382" s="51">
        <v>6.1360000000000001</v>
      </c>
      <c r="C7382" s="52">
        <v>-0.34612920000000003</v>
      </c>
    </row>
    <row r="7383" spans="2:3" ht="18">
      <c r="B7383" s="51">
        <v>6.1369999999999996</v>
      </c>
      <c r="C7383" s="52">
        <v>-0.34694429999999998</v>
      </c>
    </row>
    <row r="7384" spans="2:3" ht="18">
      <c r="B7384" s="51">
        <v>6.1379999999999999</v>
      </c>
      <c r="C7384" s="52">
        <v>-0.3468154</v>
      </c>
    </row>
    <row r="7385" spans="2:3" ht="18">
      <c r="B7385" s="51">
        <v>6.1390000000000002</v>
      </c>
      <c r="C7385" s="52">
        <v>-0.34722570000000003</v>
      </c>
    </row>
    <row r="7386" spans="2:3" ht="18">
      <c r="B7386" s="51">
        <v>6.1390000000000002</v>
      </c>
      <c r="C7386" s="52">
        <v>-0.34691949999999999</v>
      </c>
    </row>
    <row r="7387" spans="2:3" ht="18">
      <c r="B7387" s="51">
        <v>6.14</v>
      </c>
      <c r="C7387" s="52">
        <v>-0.34651799999999999</v>
      </c>
    </row>
    <row r="7388" spans="2:3" ht="18">
      <c r="B7388" s="51">
        <v>6.141</v>
      </c>
      <c r="C7388" s="52">
        <v>-0.34621770000000002</v>
      </c>
    </row>
    <row r="7389" spans="2:3" ht="18">
      <c r="B7389" s="51">
        <v>6.1420000000000003</v>
      </c>
      <c r="C7389" s="52">
        <v>-0.34623920000000002</v>
      </c>
    </row>
    <row r="7390" spans="2:3" ht="18">
      <c r="B7390" s="51">
        <v>6.1429999999999998</v>
      </c>
      <c r="C7390" s="52">
        <v>-0.34536929999999999</v>
      </c>
    </row>
    <row r="7391" spans="2:3" ht="18">
      <c r="B7391" s="51">
        <v>6.1440000000000001</v>
      </c>
      <c r="C7391" s="52">
        <v>-0.34471190000000002</v>
      </c>
    </row>
    <row r="7392" spans="2:3" ht="18">
      <c r="B7392" s="51">
        <v>6.1440000000000001</v>
      </c>
      <c r="C7392" s="52">
        <v>-0.34556049999999999</v>
      </c>
    </row>
    <row r="7393" spans="2:3" ht="18">
      <c r="B7393" s="51">
        <v>6.1449999999999996</v>
      </c>
      <c r="C7393" s="52">
        <v>-0.34580870000000002</v>
      </c>
    </row>
    <row r="7394" spans="2:3" ht="18">
      <c r="B7394" s="51">
        <v>6.1459999999999999</v>
      </c>
      <c r="C7394" s="52">
        <v>-0.34657670000000002</v>
      </c>
    </row>
    <row r="7395" spans="2:3" ht="18">
      <c r="B7395" s="51">
        <v>6.1470000000000002</v>
      </c>
      <c r="C7395" s="52">
        <v>-0.34738079999999999</v>
      </c>
    </row>
    <row r="7396" spans="2:3" ht="18">
      <c r="B7396" s="51">
        <v>6.1479999999999997</v>
      </c>
      <c r="C7396" s="52">
        <v>-0.34779900000000002</v>
      </c>
    </row>
    <row r="7397" spans="2:3" ht="18">
      <c r="B7397" s="51">
        <v>6.149</v>
      </c>
      <c r="C7397" s="52">
        <v>-0.34797309999999998</v>
      </c>
    </row>
    <row r="7398" spans="2:3" ht="18">
      <c r="B7398" s="51">
        <v>6.149</v>
      </c>
      <c r="C7398" s="52">
        <v>-0.34825089999999997</v>
      </c>
    </row>
    <row r="7399" spans="2:3" ht="18">
      <c r="B7399" s="51">
        <v>6.15</v>
      </c>
      <c r="C7399" s="52">
        <v>-0.34795419999999999</v>
      </c>
    </row>
    <row r="7400" spans="2:3" ht="18">
      <c r="B7400" s="51">
        <v>6.1509999999999998</v>
      </c>
      <c r="C7400" s="52">
        <v>-0.34728510000000001</v>
      </c>
    </row>
    <row r="7401" spans="2:3" ht="18">
      <c r="B7401" s="51">
        <v>6.1520000000000001</v>
      </c>
      <c r="C7401" s="52">
        <v>-0.34715180000000001</v>
      </c>
    </row>
    <row r="7402" spans="2:3" ht="18">
      <c r="B7402" s="51">
        <v>6.1529999999999996</v>
      </c>
      <c r="C7402" s="52">
        <v>-0.34874699999999997</v>
      </c>
    </row>
    <row r="7403" spans="2:3" ht="18">
      <c r="B7403" s="51">
        <v>6.1539999999999999</v>
      </c>
      <c r="C7403" s="52">
        <v>-0.34844819999999999</v>
      </c>
    </row>
    <row r="7404" spans="2:3" ht="18">
      <c r="B7404" s="51">
        <v>6.1539999999999999</v>
      </c>
      <c r="C7404" s="52">
        <v>-0.34916960000000002</v>
      </c>
    </row>
    <row r="7405" spans="2:3" ht="18">
      <c r="B7405" s="51">
        <v>6.1550000000000002</v>
      </c>
      <c r="C7405" s="52">
        <v>-0.3485897</v>
      </c>
    </row>
    <row r="7406" spans="2:3" ht="18">
      <c r="B7406" s="51">
        <v>6.1559999999999997</v>
      </c>
      <c r="C7406" s="52">
        <v>-0.3483173</v>
      </c>
    </row>
    <row r="7407" spans="2:3" ht="18">
      <c r="B7407" s="51">
        <v>6.157</v>
      </c>
      <c r="C7407" s="52">
        <v>-0.34854570000000001</v>
      </c>
    </row>
    <row r="7408" spans="2:3" ht="18">
      <c r="B7408" s="51">
        <v>6.1580000000000004</v>
      </c>
      <c r="C7408" s="52">
        <v>-0.34841440000000001</v>
      </c>
    </row>
    <row r="7409" spans="2:3" ht="18">
      <c r="B7409" s="51">
        <v>6.1589999999999998</v>
      </c>
      <c r="C7409" s="52">
        <v>-0.34901890000000002</v>
      </c>
    </row>
    <row r="7410" spans="2:3" ht="18">
      <c r="B7410" s="51">
        <v>6.1589999999999998</v>
      </c>
      <c r="C7410" s="52">
        <v>-0.34823209999999999</v>
      </c>
    </row>
    <row r="7411" spans="2:3" ht="18">
      <c r="B7411" s="51">
        <v>6.16</v>
      </c>
      <c r="C7411" s="52">
        <v>-0.34766249999999999</v>
      </c>
    </row>
    <row r="7412" spans="2:3" ht="18">
      <c r="B7412" s="51">
        <v>6.1609999999999996</v>
      </c>
      <c r="C7412" s="52">
        <v>-0.3479331</v>
      </c>
    </row>
    <row r="7413" spans="2:3" ht="18">
      <c r="B7413" s="51">
        <v>6.1619999999999999</v>
      </c>
      <c r="C7413" s="52">
        <v>-0.34864400000000001</v>
      </c>
    </row>
    <row r="7414" spans="2:3" ht="18">
      <c r="B7414" s="51">
        <v>6.1630000000000003</v>
      </c>
      <c r="C7414" s="52">
        <v>-0.3491882</v>
      </c>
    </row>
    <row r="7415" spans="2:3" ht="18">
      <c r="B7415" s="51">
        <v>6.1639999999999997</v>
      </c>
      <c r="C7415" s="52">
        <v>-0.34940500000000002</v>
      </c>
    </row>
    <row r="7416" spans="2:3" ht="18">
      <c r="B7416" s="51">
        <v>6.1639999999999997</v>
      </c>
      <c r="C7416" s="52">
        <v>-0.34865930000000001</v>
      </c>
    </row>
    <row r="7417" spans="2:3" ht="18">
      <c r="B7417" s="51">
        <v>6.165</v>
      </c>
      <c r="C7417" s="52">
        <v>-0.3485838</v>
      </c>
    </row>
    <row r="7418" spans="2:3" ht="18">
      <c r="B7418" s="51">
        <v>6.1660000000000004</v>
      </c>
      <c r="C7418" s="52">
        <v>-0.34923199999999999</v>
      </c>
    </row>
    <row r="7419" spans="2:3" ht="18">
      <c r="B7419" s="51">
        <v>6.1669999999999998</v>
      </c>
      <c r="C7419" s="52">
        <v>-0.34961039999999999</v>
      </c>
    </row>
    <row r="7420" spans="2:3" ht="18">
      <c r="B7420" s="51">
        <v>6.1680000000000001</v>
      </c>
      <c r="C7420" s="52">
        <v>-0.34968169999999998</v>
      </c>
    </row>
    <row r="7421" spans="2:3" ht="18">
      <c r="B7421" s="51">
        <v>6.1689999999999996</v>
      </c>
      <c r="C7421" s="52">
        <v>-0.34920879999999999</v>
      </c>
    </row>
    <row r="7422" spans="2:3" ht="18">
      <c r="B7422" s="51">
        <v>6.1689999999999996</v>
      </c>
      <c r="C7422" s="52">
        <v>-0.34905219999999998</v>
      </c>
    </row>
    <row r="7423" spans="2:3" ht="18">
      <c r="B7423" s="51">
        <v>6.17</v>
      </c>
      <c r="C7423" s="52">
        <v>-0.3480702</v>
      </c>
    </row>
    <row r="7424" spans="2:3" ht="18">
      <c r="B7424" s="51">
        <v>6.1710000000000003</v>
      </c>
      <c r="C7424" s="52">
        <v>-0.34714650000000002</v>
      </c>
    </row>
    <row r="7425" spans="2:3" ht="18">
      <c r="B7425" s="51">
        <v>6.1719999999999997</v>
      </c>
      <c r="C7425" s="52">
        <v>-0.34693350000000001</v>
      </c>
    </row>
    <row r="7426" spans="2:3" ht="18">
      <c r="B7426" s="51">
        <v>6.173</v>
      </c>
      <c r="C7426" s="52">
        <v>-0.34630319999999998</v>
      </c>
    </row>
    <row r="7427" spans="2:3" ht="18">
      <c r="B7427" s="51">
        <v>6.1740000000000004</v>
      </c>
      <c r="C7427" s="52">
        <v>-0.34469280000000002</v>
      </c>
    </row>
    <row r="7428" spans="2:3" ht="18">
      <c r="B7428" s="51">
        <v>6.1740000000000004</v>
      </c>
      <c r="C7428" s="52">
        <v>-0.34359960000000001</v>
      </c>
    </row>
    <row r="7429" spans="2:3" ht="18">
      <c r="B7429" s="51">
        <v>6.1749999999999998</v>
      </c>
      <c r="C7429" s="52">
        <v>-0.34309650000000003</v>
      </c>
    </row>
    <row r="7430" spans="2:3" ht="18">
      <c r="B7430" s="51">
        <v>6.1760000000000002</v>
      </c>
      <c r="C7430" s="52">
        <v>-0.34287499999999999</v>
      </c>
    </row>
    <row r="7431" spans="2:3" ht="18">
      <c r="B7431" s="51">
        <v>6.1769999999999996</v>
      </c>
      <c r="C7431" s="52">
        <v>-0.34141690000000002</v>
      </c>
    </row>
    <row r="7432" spans="2:3" ht="18">
      <c r="B7432" s="51">
        <v>6.1779999999999999</v>
      </c>
      <c r="C7432" s="52">
        <v>-0.34106570000000003</v>
      </c>
    </row>
    <row r="7433" spans="2:3" ht="18">
      <c r="B7433" s="51">
        <v>6.1790000000000003</v>
      </c>
      <c r="C7433" s="52">
        <v>-0.34085470000000001</v>
      </c>
    </row>
    <row r="7434" spans="2:3" ht="18">
      <c r="B7434" s="51">
        <v>6.1790000000000003</v>
      </c>
      <c r="C7434" s="52">
        <v>-0.34113460000000001</v>
      </c>
    </row>
    <row r="7435" spans="2:3" ht="18">
      <c r="B7435" s="51">
        <v>6.18</v>
      </c>
      <c r="C7435" s="52">
        <v>-0.34148410000000001</v>
      </c>
    </row>
    <row r="7436" spans="2:3" ht="18">
      <c r="B7436" s="51">
        <v>6.181</v>
      </c>
      <c r="C7436" s="52">
        <v>-0.34245350000000002</v>
      </c>
    </row>
    <row r="7437" spans="2:3" ht="18">
      <c r="B7437" s="51">
        <v>6.1820000000000004</v>
      </c>
      <c r="C7437" s="52">
        <v>-0.34288410000000002</v>
      </c>
    </row>
    <row r="7438" spans="2:3" ht="18">
      <c r="B7438" s="51">
        <v>6.1829999999999998</v>
      </c>
      <c r="C7438" s="52">
        <v>-0.34288049999999998</v>
      </c>
    </row>
    <row r="7439" spans="2:3" ht="18">
      <c r="B7439" s="51">
        <v>6.1840000000000002</v>
      </c>
      <c r="C7439" s="52">
        <v>-0.34256540000000002</v>
      </c>
    </row>
    <row r="7440" spans="2:3" ht="18">
      <c r="B7440" s="51">
        <v>6.1840000000000002</v>
      </c>
      <c r="C7440" s="52">
        <v>-0.34271750000000001</v>
      </c>
    </row>
    <row r="7441" spans="2:3" ht="18">
      <c r="B7441" s="51">
        <v>6.1849999999999996</v>
      </c>
      <c r="C7441" s="52">
        <v>-0.34287980000000001</v>
      </c>
    </row>
    <row r="7442" spans="2:3" ht="18">
      <c r="B7442" s="51">
        <v>6.1859999999999999</v>
      </c>
      <c r="C7442" s="52">
        <v>-0.34173320000000001</v>
      </c>
    </row>
    <row r="7443" spans="2:3" ht="18">
      <c r="B7443" s="51">
        <v>6.1870000000000003</v>
      </c>
      <c r="C7443" s="52">
        <v>-0.34203020000000001</v>
      </c>
    </row>
    <row r="7444" spans="2:3" ht="18">
      <c r="B7444" s="51">
        <v>6.1879999999999997</v>
      </c>
      <c r="C7444" s="52">
        <v>-0.34097060000000001</v>
      </c>
    </row>
    <row r="7445" spans="2:3" ht="18">
      <c r="B7445" s="51">
        <v>6.1890000000000001</v>
      </c>
      <c r="C7445" s="52">
        <v>-0.34064240000000001</v>
      </c>
    </row>
    <row r="7446" spans="2:3" ht="18">
      <c r="B7446" s="51">
        <v>6.1890000000000001</v>
      </c>
      <c r="C7446" s="52">
        <v>-0.34064640000000002</v>
      </c>
    </row>
    <row r="7447" spans="2:3" ht="18">
      <c r="B7447" s="51">
        <v>6.19</v>
      </c>
      <c r="C7447" s="52">
        <v>-0.34085660000000001</v>
      </c>
    </row>
    <row r="7448" spans="2:3" ht="18">
      <c r="B7448" s="51">
        <v>6.1909999999999998</v>
      </c>
      <c r="C7448" s="52">
        <v>-0.3418523</v>
      </c>
    </row>
    <row r="7449" spans="2:3" ht="18">
      <c r="B7449" s="51">
        <v>6.1920000000000002</v>
      </c>
      <c r="C7449" s="52">
        <v>-0.3426128</v>
      </c>
    </row>
    <row r="7450" spans="2:3" ht="18">
      <c r="B7450" s="51">
        <v>6.1929999999999996</v>
      </c>
      <c r="C7450" s="52">
        <v>-0.34280440000000001</v>
      </c>
    </row>
    <row r="7451" spans="2:3" ht="18">
      <c r="B7451" s="51">
        <v>6.194</v>
      </c>
      <c r="C7451" s="52">
        <v>-0.34269250000000001</v>
      </c>
    </row>
    <row r="7452" spans="2:3" ht="18">
      <c r="B7452" s="51">
        <v>6.194</v>
      </c>
      <c r="C7452" s="52">
        <v>-0.34175709999999998</v>
      </c>
    </row>
    <row r="7453" spans="2:3" ht="18">
      <c r="B7453" s="51">
        <v>6.1950000000000003</v>
      </c>
      <c r="C7453" s="52">
        <v>-0.34249619999999997</v>
      </c>
    </row>
    <row r="7454" spans="2:3" ht="18">
      <c r="B7454" s="51">
        <v>6.1959999999999997</v>
      </c>
      <c r="C7454" s="52">
        <v>-0.34228910000000001</v>
      </c>
    </row>
    <row r="7455" spans="2:3" ht="18">
      <c r="B7455" s="51">
        <v>6.1970000000000001</v>
      </c>
      <c r="C7455" s="52">
        <v>-0.34242250000000002</v>
      </c>
    </row>
    <row r="7456" spans="2:3" ht="18">
      <c r="B7456" s="51">
        <v>6.1980000000000004</v>
      </c>
      <c r="C7456" s="52">
        <v>-0.34210459999999998</v>
      </c>
    </row>
    <row r="7457" spans="2:3" ht="18">
      <c r="B7457" s="51">
        <v>6.1989999999999998</v>
      </c>
      <c r="C7457" s="52">
        <v>-0.34345369999999997</v>
      </c>
    </row>
    <row r="7458" spans="2:3" ht="18">
      <c r="B7458" s="51">
        <v>6.1989999999999998</v>
      </c>
      <c r="C7458" s="52">
        <v>-0.3447018</v>
      </c>
    </row>
    <row r="7459" spans="2:3" ht="18">
      <c r="B7459" s="51">
        <v>6.2</v>
      </c>
      <c r="C7459" s="52">
        <v>-0.34400510000000001</v>
      </c>
    </row>
    <row r="7460" spans="2:3" ht="18">
      <c r="B7460" s="51">
        <v>6.2009999999999996</v>
      </c>
      <c r="C7460" s="52">
        <v>-0.34432869999999999</v>
      </c>
    </row>
    <row r="7461" spans="2:3" ht="18">
      <c r="B7461" s="51">
        <v>6.202</v>
      </c>
      <c r="C7461" s="52">
        <v>-0.34406110000000001</v>
      </c>
    </row>
    <row r="7462" spans="2:3" ht="18">
      <c r="B7462" s="51">
        <v>6.2030000000000003</v>
      </c>
      <c r="C7462" s="52">
        <v>-0.34432770000000001</v>
      </c>
    </row>
    <row r="7463" spans="2:3" ht="18">
      <c r="B7463" s="51">
        <v>6.2039999999999997</v>
      </c>
      <c r="C7463" s="52">
        <v>-0.34436250000000002</v>
      </c>
    </row>
    <row r="7464" spans="2:3" ht="18">
      <c r="B7464" s="51">
        <v>6.2039999999999997</v>
      </c>
      <c r="C7464" s="52">
        <v>-0.34350829999999999</v>
      </c>
    </row>
    <row r="7465" spans="2:3" ht="18">
      <c r="B7465" s="51">
        <v>6.2050000000000001</v>
      </c>
      <c r="C7465" s="52">
        <v>-0.34275840000000002</v>
      </c>
    </row>
    <row r="7466" spans="2:3" ht="18">
      <c r="B7466" s="51">
        <v>6.2060000000000004</v>
      </c>
      <c r="C7466" s="52">
        <v>-0.34324179999999999</v>
      </c>
    </row>
    <row r="7467" spans="2:3" ht="18">
      <c r="B7467" s="51">
        <v>6.2069999999999999</v>
      </c>
      <c r="C7467" s="52">
        <v>-0.3438331</v>
      </c>
    </row>
    <row r="7468" spans="2:3" ht="18">
      <c r="B7468" s="51">
        <v>6.2080000000000002</v>
      </c>
      <c r="C7468" s="52">
        <v>-0.34464820000000002</v>
      </c>
    </row>
    <row r="7469" spans="2:3" ht="18">
      <c r="B7469" s="51">
        <v>6.2080000000000002</v>
      </c>
      <c r="C7469" s="52">
        <v>-0.34470879999999998</v>
      </c>
    </row>
    <row r="7470" spans="2:3" ht="18">
      <c r="B7470" s="51">
        <v>6.2089999999999996</v>
      </c>
      <c r="C7470" s="52">
        <v>-0.34578500000000001</v>
      </c>
    </row>
    <row r="7471" spans="2:3" ht="18">
      <c r="B7471" s="51">
        <v>6.21</v>
      </c>
      <c r="C7471" s="52">
        <v>-0.34640130000000002</v>
      </c>
    </row>
    <row r="7472" spans="2:3" ht="18">
      <c r="B7472" s="51">
        <v>6.2110000000000003</v>
      </c>
      <c r="C7472" s="52">
        <v>-0.34677599999999997</v>
      </c>
    </row>
    <row r="7473" spans="2:3" ht="18">
      <c r="B7473" s="51">
        <v>6.2119999999999997</v>
      </c>
      <c r="C7473" s="52">
        <v>-0.34719620000000001</v>
      </c>
    </row>
    <row r="7474" spans="2:3" ht="18">
      <c r="B7474" s="51">
        <v>6.2130000000000001</v>
      </c>
      <c r="C7474" s="52">
        <v>-0.34766979999999997</v>
      </c>
    </row>
    <row r="7475" spans="2:3" ht="18">
      <c r="B7475" s="51">
        <v>6.2130000000000001</v>
      </c>
      <c r="C7475" s="52">
        <v>-0.34739330000000002</v>
      </c>
    </row>
    <row r="7476" spans="2:3" ht="18">
      <c r="B7476" s="51">
        <v>6.2140000000000004</v>
      </c>
      <c r="C7476" s="52">
        <v>-0.34719420000000001</v>
      </c>
    </row>
    <row r="7477" spans="2:3" ht="18">
      <c r="B7477" s="51">
        <v>6.2149999999999999</v>
      </c>
      <c r="C7477" s="52">
        <v>-0.3476726</v>
      </c>
    </row>
    <row r="7478" spans="2:3" ht="18">
      <c r="B7478" s="51">
        <v>6.2160000000000002</v>
      </c>
      <c r="C7478" s="52">
        <v>-0.34859099999999998</v>
      </c>
    </row>
    <row r="7479" spans="2:3" ht="18">
      <c r="B7479" s="51">
        <v>6.2169999999999996</v>
      </c>
      <c r="C7479" s="52">
        <v>-0.3494468</v>
      </c>
    </row>
    <row r="7480" spans="2:3" ht="18">
      <c r="B7480" s="51">
        <v>6.218</v>
      </c>
      <c r="C7480" s="52">
        <v>-0.34885699999999997</v>
      </c>
    </row>
    <row r="7481" spans="2:3" ht="18">
      <c r="B7481" s="51">
        <v>6.218</v>
      </c>
      <c r="C7481" s="52">
        <v>-0.34994409999999998</v>
      </c>
    </row>
    <row r="7482" spans="2:3" ht="18">
      <c r="B7482" s="51">
        <v>6.2190000000000003</v>
      </c>
      <c r="C7482" s="52">
        <v>-0.34953210000000001</v>
      </c>
    </row>
    <row r="7483" spans="2:3" ht="18">
      <c r="B7483" s="51">
        <v>6.22</v>
      </c>
      <c r="C7483" s="52">
        <v>-0.34891870000000003</v>
      </c>
    </row>
    <row r="7484" spans="2:3" ht="18">
      <c r="B7484" s="51">
        <v>6.2210000000000001</v>
      </c>
      <c r="C7484" s="52">
        <v>-0.34774169999999999</v>
      </c>
    </row>
    <row r="7485" spans="2:3" ht="18">
      <c r="B7485" s="51">
        <v>6.2220000000000004</v>
      </c>
      <c r="C7485" s="52">
        <v>-0.34713959999999999</v>
      </c>
    </row>
    <row r="7486" spans="2:3" ht="18">
      <c r="B7486" s="51">
        <v>6.2229999999999999</v>
      </c>
      <c r="C7486" s="52">
        <v>-0.34578310000000001</v>
      </c>
    </row>
    <row r="7487" spans="2:3" ht="18">
      <c r="B7487" s="51">
        <v>6.2229999999999999</v>
      </c>
      <c r="C7487" s="52">
        <v>-0.34516170000000002</v>
      </c>
    </row>
    <row r="7488" spans="2:3" ht="18">
      <c r="B7488" s="51">
        <v>6.2240000000000002</v>
      </c>
      <c r="C7488" s="52">
        <v>-0.34511520000000001</v>
      </c>
    </row>
    <row r="7489" spans="2:3" ht="18">
      <c r="B7489" s="51">
        <v>6.2249999999999996</v>
      </c>
      <c r="C7489" s="52">
        <v>-0.34484579999999998</v>
      </c>
    </row>
    <row r="7490" spans="2:3" ht="18">
      <c r="B7490" s="51">
        <v>6.226</v>
      </c>
      <c r="C7490" s="52">
        <v>-0.34569129999999998</v>
      </c>
    </row>
    <row r="7491" spans="2:3" ht="18">
      <c r="B7491" s="51">
        <v>6.2270000000000003</v>
      </c>
      <c r="C7491" s="52">
        <v>-0.34537620000000002</v>
      </c>
    </row>
    <row r="7492" spans="2:3" ht="18">
      <c r="B7492" s="51">
        <v>6.2279999999999998</v>
      </c>
      <c r="C7492" s="52">
        <v>-0.34633920000000001</v>
      </c>
    </row>
    <row r="7493" spans="2:3" ht="18">
      <c r="B7493" s="51">
        <v>6.2279999999999998</v>
      </c>
      <c r="C7493" s="52">
        <v>-0.34628750000000003</v>
      </c>
    </row>
    <row r="7494" spans="2:3" ht="18">
      <c r="B7494" s="51">
        <v>6.2290000000000001</v>
      </c>
      <c r="C7494" s="52">
        <v>-0.34644770000000003</v>
      </c>
    </row>
    <row r="7495" spans="2:3" ht="18">
      <c r="B7495" s="51">
        <v>6.23</v>
      </c>
      <c r="C7495" s="52">
        <v>-0.34615040000000002</v>
      </c>
    </row>
    <row r="7496" spans="2:3" ht="18">
      <c r="B7496" s="51">
        <v>6.2309999999999999</v>
      </c>
      <c r="C7496" s="52">
        <v>-0.34642499999999998</v>
      </c>
    </row>
    <row r="7497" spans="2:3" ht="18">
      <c r="B7497" s="51">
        <v>6.2320000000000002</v>
      </c>
      <c r="C7497" s="52">
        <v>-0.34576699999999999</v>
      </c>
    </row>
    <row r="7498" spans="2:3" ht="18">
      <c r="B7498" s="51">
        <v>6.2329999999999997</v>
      </c>
      <c r="C7498" s="52">
        <v>-0.34450579999999997</v>
      </c>
    </row>
    <row r="7499" spans="2:3" ht="18">
      <c r="B7499" s="51">
        <v>6.2329999999999997</v>
      </c>
      <c r="C7499" s="52">
        <v>-0.34494599999999997</v>
      </c>
    </row>
    <row r="7500" spans="2:3" ht="18">
      <c r="B7500" s="51">
        <v>6.234</v>
      </c>
      <c r="C7500" s="52">
        <v>-0.3457192</v>
      </c>
    </row>
    <row r="7501" spans="2:3" ht="18">
      <c r="B7501" s="51">
        <v>6.2350000000000003</v>
      </c>
      <c r="C7501" s="52">
        <v>-0.34564640000000002</v>
      </c>
    </row>
    <row r="7502" spans="2:3" ht="18">
      <c r="B7502" s="51">
        <v>6.2359999999999998</v>
      </c>
      <c r="C7502" s="52">
        <v>-0.34481630000000002</v>
      </c>
    </row>
    <row r="7503" spans="2:3" ht="18">
      <c r="B7503" s="51">
        <v>6.2370000000000001</v>
      </c>
      <c r="C7503" s="52">
        <v>-0.34476869999999998</v>
      </c>
    </row>
    <row r="7504" spans="2:3" ht="18">
      <c r="B7504" s="51">
        <v>6.2380000000000004</v>
      </c>
      <c r="C7504" s="52">
        <v>-0.34457559999999998</v>
      </c>
    </row>
    <row r="7505" spans="2:3" ht="18">
      <c r="B7505" s="51">
        <v>6.2380000000000004</v>
      </c>
      <c r="C7505" s="52">
        <v>-0.34430909999999998</v>
      </c>
    </row>
    <row r="7506" spans="2:3" ht="18">
      <c r="B7506" s="51">
        <v>6.2389999999999999</v>
      </c>
      <c r="C7506" s="52">
        <v>-0.34450700000000001</v>
      </c>
    </row>
    <row r="7507" spans="2:3" ht="18">
      <c r="B7507" s="51">
        <v>6.24</v>
      </c>
      <c r="C7507" s="52">
        <v>-0.34411890000000001</v>
      </c>
    </row>
    <row r="7508" spans="2:3" ht="18">
      <c r="B7508" s="51">
        <v>6.2409999999999997</v>
      </c>
      <c r="C7508" s="52">
        <v>-0.34360190000000002</v>
      </c>
    </row>
    <row r="7509" spans="2:3" ht="18">
      <c r="B7509" s="51">
        <v>6.242</v>
      </c>
      <c r="C7509" s="52">
        <v>-0.34367629999999999</v>
      </c>
    </row>
    <row r="7510" spans="2:3" ht="18">
      <c r="B7510" s="51">
        <v>6.2430000000000003</v>
      </c>
      <c r="C7510" s="52">
        <v>-0.34415639999999997</v>
      </c>
    </row>
    <row r="7511" spans="2:3" ht="18">
      <c r="B7511" s="51">
        <v>6.2430000000000003</v>
      </c>
      <c r="C7511" s="52">
        <v>-0.3438001</v>
      </c>
    </row>
    <row r="7512" spans="2:3" ht="18">
      <c r="B7512" s="51">
        <v>6.2439999999999998</v>
      </c>
      <c r="C7512" s="52">
        <v>-0.34355160000000001</v>
      </c>
    </row>
    <row r="7513" spans="2:3" ht="18">
      <c r="B7513" s="51">
        <v>6.2450000000000001</v>
      </c>
      <c r="C7513" s="52">
        <v>-0.34334360000000003</v>
      </c>
    </row>
    <row r="7514" spans="2:3" ht="18">
      <c r="B7514" s="51">
        <v>6.2460000000000004</v>
      </c>
      <c r="C7514" s="52">
        <v>-0.34367999999999999</v>
      </c>
    </row>
    <row r="7515" spans="2:3" ht="18">
      <c r="B7515" s="51">
        <v>6.2469999999999999</v>
      </c>
      <c r="C7515" s="52">
        <v>-0.34411019999999998</v>
      </c>
    </row>
    <row r="7516" spans="2:3" ht="18">
      <c r="B7516" s="51">
        <v>6.2480000000000002</v>
      </c>
      <c r="C7516" s="52">
        <v>-0.34381129999999999</v>
      </c>
    </row>
    <row r="7517" spans="2:3" ht="18">
      <c r="B7517" s="51">
        <v>6.2480000000000002</v>
      </c>
      <c r="C7517" s="52">
        <v>-0.3438988</v>
      </c>
    </row>
    <row r="7518" spans="2:3" ht="18">
      <c r="B7518" s="51">
        <v>6.2489999999999997</v>
      </c>
      <c r="C7518" s="52">
        <v>-0.34256940000000002</v>
      </c>
    </row>
    <row r="7519" spans="2:3" ht="18">
      <c r="B7519" s="51">
        <v>6.25</v>
      </c>
      <c r="C7519" s="52">
        <v>-0.34217019999999998</v>
      </c>
    </row>
    <row r="7520" spans="2:3" ht="18">
      <c r="B7520" s="51">
        <v>6.2510000000000003</v>
      </c>
      <c r="C7520" s="52">
        <v>-0.34101749999999997</v>
      </c>
    </row>
    <row r="7521" spans="2:3" ht="18">
      <c r="B7521" s="51">
        <v>6.2519999999999998</v>
      </c>
      <c r="C7521" s="52">
        <v>-0.34116679999999999</v>
      </c>
    </row>
    <row r="7522" spans="2:3" ht="18">
      <c r="B7522" s="51">
        <v>6.2530000000000001</v>
      </c>
      <c r="C7522" s="52">
        <v>-0.34091759999999999</v>
      </c>
    </row>
    <row r="7523" spans="2:3" ht="18">
      <c r="B7523" s="51">
        <v>6.2530000000000001</v>
      </c>
      <c r="C7523" s="52">
        <v>-0.34157860000000001</v>
      </c>
    </row>
    <row r="7524" spans="2:3" ht="18">
      <c r="B7524" s="51">
        <v>6.2539999999999996</v>
      </c>
      <c r="C7524" s="52">
        <v>-0.34141470000000002</v>
      </c>
    </row>
    <row r="7525" spans="2:3" ht="18">
      <c r="B7525" s="51">
        <v>6.2549999999999999</v>
      </c>
      <c r="C7525" s="52">
        <v>-0.34226269999999998</v>
      </c>
    </row>
    <row r="7526" spans="2:3" ht="18">
      <c r="B7526" s="51">
        <v>6.2560000000000002</v>
      </c>
      <c r="C7526" s="52">
        <v>-0.34210210000000002</v>
      </c>
    </row>
    <row r="7527" spans="2:3" ht="18">
      <c r="B7527" s="51">
        <v>6.2569999999999997</v>
      </c>
      <c r="C7527" s="52">
        <v>-0.3421553</v>
      </c>
    </row>
    <row r="7528" spans="2:3" ht="18">
      <c r="B7528" s="51">
        <v>6.258</v>
      </c>
      <c r="C7528" s="52">
        <v>-0.34178140000000001</v>
      </c>
    </row>
    <row r="7529" spans="2:3" ht="18">
      <c r="B7529" s="51">
        <v>6.258</v>
      </c>
      <c r="C7529" s="52">
        <v>-0.34082879999999999</v>
      </c>
    </row>
    <row r="7530" spans="2:3" ht="18">
      <c r="B7530" s="51">
        <v>6.2590000000000003</v>
      </c>
      <c r="C7530" s="52">
        <v>-0.34117439999999999</v>
      </c>
    </row>
    <row r="7531" spans="2:3" ht="18">
      <c r="B7531" s="51">
        <v>6.26</v>
      </c>
      <c r="C7531" s="52">
        <v>-0.34097040000000001</v>
      </c>
    </row>
    <row r="7532" spans="2:3" ht="18">
      <c r="B7532" s="51">
        <v>6.2610000000000001</v>
      </c>
      <c r="C7532" s="52">
        <v>-0.3417385</v>
      </c>
    </row>
    <row r="7533" spans="2:3" ht="18">
      <c r="B7533" s="51">
        <v>6.2619999999999996</v>
      </c>
      <c r="C7533" s="52">
        <v>-0.34215010000000001</v>
      </c>
    </row>
    <row r="7534" spans="2:3" ht="18">
      <c r="B7534" s="51">
        <v>6.2629999999999999</v>
      </c>
      <c r="C7534" s="52">
        <v>-0.34282119999999999</v>
      </c>
    </row>
    <row r="7535" spans="2:3" ht="18">
      <c r="B7535" s="51">
        <v>6.2629999999999999</v>
      </c>
      <c r="C7535" s="52">
        <v>-0.3432809</v>
      </c>
    </row>
    <row r="7536" spans="2:3" ht="18">
      <c r="B7536" s="51">
        <v>6.2640000000000002</v>
      </c>
      <c r="C7536" s="52">
        <v>-0.3434604</v>
      </c>
    </row>
    <row r="7537" spans="2:3" ht="18">
      <c r="B7537" s="51">
        <v>6.2649999999999997</v>
      </c>
      <c r="C7537" s="52">
        <v>-0.34272449999999999</v>
      </c>
    </row>
    <row r="7538" spans="2:3" ht="18">
      <c r="B7538" s="51">
        <v>6.266</v>
      </c>
      <c r="C7538" s="52">
        <v>-0.34192050000000002</v>
      </c>
    </row>
    <row r="7539" spans="2:3" ht="18">
      <c r="B7539" s="51">
        <v>6.2670000000000003</v>
      </c>
      <c r="C7539" s="52">
        <v>-0.34187070000000003</v>
      </c>
    </row>
    <row r="7540" spans="2:3" ht="18">
      <c r="B7540" s="51">
        <v>6.2679999999999998</v>
      </c>
      <c r="C7540" s="52">
        <v>-0.34188210000000002</v>
      </c>
    </row>
    <row r="7541" spans="2:3" ht="18">
      <c r="B7541" s="51">
        <v>6.2679999999999998</v>
      </c>
      <c r="C7541" s="52">
        <v>-0.3422384</v>
      </c>
    </row>
    <row r="7542" spans="2:3" ht="18">
      <c r="B7542" s="51">
        <v>6.2690000000000001</v>
      </c>
      <c r="C7542" s="52">
        <v>-0.34259659999999997</v>
      </c>
    </row>
    <row r="7543" spans="2:3" ht="18">
      <c r="B7543" s="51">
        <v>6.27</v>
      </c>
      <c r="C7543" s="52">
        <v>-0.34343479999999998</v>
      </c>
    </row>
    <row r="7544" spans="2:3" ht="18">
      <c r="B7544" s="51">
        <v>6.2709999999999999</v>
      </c>
      <c r="C7544" s="52">
        <v>-0.34347860000000002</v>
      </c>
    </row>
    <row r="7545" spans="2:3" ht="18">
      <c r="B7545" s="51">
        <v>6.2720000000000002</v>
      </c>
      <c r="C7545" s="52">
        <v>-0.3443792</v>
      </c>
    </row>
    <row r="7546" spans="2:3" ht="18">
      <c r="B7546" s="51">
        <v>6.2729999999999997</v>
      </c>
      <c r="C7546" s="52">
        <v>-0.3443524</v>
      </c>
    </row>
    <row r="7547" spans="2:3" ht="18">
      <c r="B7547" s="51">
        <v>6.2729999999999997</v>
      </c>
      <c r="C7547" s="52">
        <v>-0.34562660000000001</v>
      </c>
    </row>
    <row r="7548" spans="2:3" ht="18">
      <c r="B7548" s="51">
        <v>6.274</v>
      </c>
      <c r="C7548" s="52">
        <v>-0.34642590000000001</v>
      </c>
    </row>
    <row r="7549" spans="2:3" ht="18">
      <c r="B7549" s="51">
        <v>6.2750000000000004</v>
      </c>
      <c r="C7549" s="52">
        <v>-0.34623080000000001</v>
      </c>
    </row>
    <row r="7550" spans="2:3" ht="18">
      <c r="B7550" s="51">
        <v>6.2759999999999998</v>
      </c>
      <c r="C7550" s="52">
        <v>-0.3460781</v>
      </c>
    </row>
    <row r="7551" spans="2:3" ht="18">
      <c r="B7551" s="51">
        <v>6.2770000000000001</v>
      </c>
      <c r="C7551" s="52">
        <v>-0.34654010000000002</v>
      </c>
    </row>
    <row r="7552" spans="2:3" ht="18">
      <c r="B7552" s="51">
        <v>6.2779999999999996</v>
      </c>
      <c r="C7552" s="52">
        <v>-0.3477344</v>
      </c>
    </row>
    <row r="7553" spans="2:3" ht="18">
      <c r="B7553" s="51">
        <v>6.2779999999999996</v>
      </c>
      <c r="C7553" s="52">
        <v>-0.3473212</v>
      </c>
    </row>
    <row r="7554" spans="2:3" ht="18">
      <c r="B7554" s="51">
        <v>6.2789999999999999</v>
      </c>
      <c r="C7554" s="52">
        <v>-0.34751579999999999</v>
      </c>
    </row>
    <row r="7555" spans="2:3" ht="18">
      <c r="B7555" s="51">
        <v>6.28</v>
      </c>
      <c r="C7555" s="52">
        <v>-0.34843560000000001</v>
      </c>
    </row>
    <row r="7556" spans="2:3" ht="18">
      <c r="B7556" s="51">
        <v>6.2809999999999997</v>
      </c>
      <c r="C7556" s="52">
        <v>-0.34777130000000001</v>
      </c>
    </row>
    <row r="7557" spans="2:3" ht="18">
      <c r="B7557" s="51">
        <v>6.282</v>
      </c>
      <c r="C7557" s="52">
        <v>-0.34729349999999998</v>
      </c>
    </row>
    <row r="7558" spans="2:3" ht="18">
      <c r="B7558" s="51">
        <v>6.282</v>
      </c>
      <c r="C7558" s="52">
        <v>-0.34730709999999998</v>
      </c>
    </row>
    <row r="7559" spans="2:3" ht="18">
      <c r="B7559" s="51">
        <v>6.2830000000000004</v>
      </c>
      <c r="C7559" s="52">
        <v>-0.34666269999999999</v>
      </c>
    </row>
    <row r="7560" spans="2:3" ht="18">
      <c r="B7560" s="51">
        <v>6.2839999999999998</v>
      </c>
      <c r="C7560" s="52">
        <v>-0.34659509999999999</v>
      </c>
    </row>
    <row r="7561" spans="2:3" ht="18">
      <c r="B7561" s="51">
        <v>6.2850000000000001</v>
      </c>
      <c r="C7561" s="52">
        <v>-0.34649340000000001</v>
      </c>
    </row>
    <row r="7562" spans="2:3" ht="18">
      <c r="B7562" s="51">
        <v>6.2859999999999996</v>
      </c>
      <c r="C7562" s="52">
        <v>-0.34702889999999997</v>
      </c>
    </row>
    <row r="7563" spans="2:3" ht="18">
      <c r="B7563" s="51">
        <v>6.2869999999999999</v>
      </c>
      <c r="C7563" s="52">
        <v>-0.3480857</v>
      </c>
    </row>
    <row r="7564" spans="2:3" ht="18">
      <c r="B7564" s="51">
        <v>6.2869999999999999</v>
      </c>
      <c r="C7564" s="52">
        <v>-0.34763349999999998</v>
      </c>
    </row>
    <row r="7565" spans="2:3" ht="18">
      <c r="B7565" s="51">
        <v>6.2880000000000003</v>
      </c>
      <c r="C7565" s="52">
        <v>-0.34759630000000002</v>
      </c>
    </row>
    <row r="7566" spans="2:3" ht="18">
      <c r="B7566" s="51">
        <v>6.2889999999999997</v>
      </c>
      <c r="C7566" s="52">
        <v>-0.34791090000000002</v>
      </c>
    </row>
    <row r="7567" spans="2:3" ht="18">
      <c r="B7567" s="51">
        <v>6.29</v>
      </c>
      <c r="C7567" s="52">
        <v>-0.34712080000000001</v>
      </c>
    </row>
    <row r="7568" spans="2:3" ht="18">
      <c r="B7568" s="51">
        <v>6.2910000000000004</v>
      </c>
      <c r="C7568" s="52">
        <v>-0.3472828</v>
      </c>
    </row>
    <row r="7569" spans="2:3" ht="18">
      <c r="B7569" s="51">
        <v>6.2919999999999998</v>
      </c>
      <c r="C7569" s="52">
        <v>-0.34814010000000001</v>
      </c>
    </row>
    <row r="7570" spans="2:3" ht="18">
      <c r="B7570" s="51">
        <v>6.2919999999999998</v>
      </c>
      <c r="C7570" s="52">
        <v>-0.34852159999999999</v>
      </c>
    </row>
    <row r="7571" spans="2:3" ht="18">
      <c r="B7571" s="51">
        <v>6.2930000000000001</v>
      </c>
      <c r="C7571" s="52">
        <v>-0.34880640000000002</v>
      </c>
    </row>
    <row r="7572" spans="2:3" ht="18">
      <c r="B7572" s="51">
        <v>6.2939999999999996</v>
      </c>
      <c r="C7572" s="52">
        <v>-0.34878949999999997</v>
      </c>
    </row>
    <row r="7573" spans="2:3" ht="18">
      <c r="B7573" s="51">
        <v>6.2949999999999999</v>
      </c>
      <c r="C7573" s="52">
        <v>-0.34869840000000002</v>
      </c>
    </row>
    <row r="7574" spans="2:3" ht="18">
      <c r="B7574" s="51">
        <v>6.2960000000000003</v>
      </c>
      <c r="C7574" s="52">
        <v>-0.3488578</v>
      </c>
    </row>
    <row r="7575" spans="2:3" ht="18">
      <c r="B7575" s="51">
        <v>6.2969999999999997</v>
      </c>
      <c r="C7575" s="52">
        <v>-0.34820289999999998</v>
      </c>
    </row>
    <row r="7576" spans="2:3" ht="18">
      <c r="B7576" s="51">
        <v>6.2969999999999997</v>
      </c>
      <c r="C7576" s="52">
        <v>-0.34819689999999998</v>
      </c>
    </row>
    <row r="7577" spans="2:3" ht="18">
      <c r="B7577" s="51">
        <v>6.298</v>
      </c>
      <c r="C7577" s="52">
        <v>-0.34818009999999999</v>
      </c>
    </row>
    <row r="7578" spans="2:3" ht="18">
      <c r="B7578" s="51">
        <v>6.2990000000000004</v>
      </c>
      <c r="C7578" s="52">
        <v>-0.34840959999999999</v>
      </c>
    </row>
    <row r="7579" spans="2:3" ht="18">
      <c r="B7579" s="51">
        <v>6.3</v>
      </c>
      <c r="C7579" s="52">
        <v>-0.34896769999999999</v>
      </c>
    </row>
    <row r="7580" spans="2:3" ht="18">
      <c r="B7580" s="51">
        <v>6.3010000000000002</v>
      </c>
      <c r="C7580" s="52">
        <v>-0.34830309999999998</v>
      </c>
    </row>
    <row r="7581" spans="2:3" ht="18">
      <c r="B7581" s="51">
        <v>6.3019999999999996</v>
      </c>
      <c r="C7581" s="52">
        <v>-0.3475492</v>
      </c>
    </row>
    <row r="7582" spans="2:3" ht="18">
      <c r="B7582" s="51">
        <v>6.3019999999999996</v>
      </c>
      <c r="C7582" s="52">
        <v>-0.34668979999999999</v>
      </c>
    </row>
    <row r="7583" spans="2:3" ht="18">
      <c r="B7583" s="51">
        <v>6.3029999999999999</v>
      </c>
      <c r="C7583" s="52">
        <v>-0.34668169999999998</v>
      </c>
    </row>
    <row r="7584" spans="2:3" ht="18">
      <c r="B7584" s="51">
        <v>6.3040000000000003</v>
      </c>
      <c r="C7584" s="52">
        <v>-0.3465588</v>
      </c>
    </row>
    <row r="7585" spans="2:3" ht="18">
      <c r="B7585" s="51">
        <v>6.3049999999999997</v>
      </c>
      <c r="C7585" s="52">
        <v>-0.3458658</v>
      </c>
    </row>
    <row r="7586" spans="2:3" ht="18">
      <c r="B7586" s="51">
        <v>6.306</v>
      </c>
      <c r="C7586" s="52">
        <v>-0.3455976</v>
      </c>
    </row>
    <row r="7587" spans="2:3" ht="18">
      <c r="B7587" s="51">
        <v>6.3070000000000004</v>
      </c>
      <c r="C7587" s="52">
        <v>-0.34648180000000001</v>
      </c>
    </row>
    <row r="7588" spans="2:3" ht="18">
      <c r="B7588" s="51">
        <v>6.3070000000000004</v>
      </c>
      <c r="C7588" s="52">
        <v>-0.34731079999999998</v>
      </c>
    </row>
    <row r="7589" spans="2:3" ht="18">
      <c r="B7589" s="51">
        <v>6.3079999999999998</v>
      </c>
      <c r="C7589" s="52">
        <v>-0.34802460000000002</v>
      </c>
    </row>
    <row r="7590" spans="2:3" ht="18">
      <c r="B7590" s="51">
        <v>6.3090000000000002</v>
      </c>
      <c r="C7590" s="52">
        <v>-0.34795229999999999</v>
      </c>
    </row>
    <row r="7591" spans="2:3" ht="18">
      <c r="B7591" s="51">
        <v>6.31</v>
      </c>
      <c r="C7591" s="52">
        <v>-0.34766370000000002</v>
      </c>
    </row>
    <row r="7592" spans="2:3" ht="18">
      <c r="B7592" s="51">
        <v>6.3109999999999999</v>
      </c>
      <c r="C7592" s="52">
        <v>-0.34643879999999999</v>
      </c>
    </row>
    <row r="7593" spans="2:3" ht="18">
      <c r="B7593" s="51">
        <v>6.3120000000000003</v>
      </c>
      <c r="C7593" s="52">
        <v>-0.34556150000000002</v>
      </c>
    </row>
    <row r="7594" spans="2:3" ht="18">
      <c r="B7594" s="51">
        <v>6.3120000000000003</v>
      </c>
      <c r="C7594" s="52">
        <v>-0.34552290000000002</v>
      </c>
    </row>
    <row r="7595" spans="2:3" ht="18">
      <c r="B7595" s="51">
        <v>6.3129999999999997</v>
      </c>
      <c r="C7595" s="52">
        <v>-0.3449701</v>
      </c>
    </row>
    <row r="7596" spans="2:3" ht="18">
      <c r="B7596" s="51">
        <v>6.3140000000000001</v>
      </c>
      <c r="C7596" s="52">
        <v>-0.3447578</v>
      </c>
    </row>
    <row r="7597" spans="2:3" ht="18">
      <c r="B7597" s="51">
        <v>6.3150000000000004</v>
      </c>
      <c r="C7597" s="52">
        <v>-0.3437403</v>
      </c>
    </row>
    <row r="7598" spans="2:3" ht="18">
      <c r="B7598" s="51">
        <v>6.3159999999999998</v>
      </c>
      <c r="C7598" s="52">
        <v>-0.34377960000000002</v>
      </c>
    </row>
    <row r="7599" spans="2:3" ht="18">
      <c r="B7599" s="51">
        <v>6.3170000000000002</v>
      </c>
      <c r="C7599" s="52">
        <v>-0.34359679999999998</v>
      </c>
    </row>
    <row r="7600" spans="2:3" ht="18">
      <c r="B7600" s="51">
        <v>6.3170000000000002</v>
      </c>
      <c r="C7600" s="52">
        <v>-0.34352470000000002</v>
      </c>
    </row>
    <row r="7601" spans="2:3" ht="18">
      <c r="B7601" s="51">
        <v>6.3179999999999996</v>
      </c>
      <c r="C7601" s="52">
        <v>-0.34334209999999998</v>
      </c>
    </row>
    <row r="7602" spans="2:3" ht="18">
      <c r="B7602" s="51">
        <v>6.319</v>
      </c>
      <c r="C7602" s="52">
        <v>-0.3430513</v>
      </c>
    </row>
    <row r="7603" spans="2:3" ht="18">
      <c r="B7603" s="51">
        <v>6.32</v>
      </c>
      <c r="C7603" s="52">
        <v>-0.34321410000000002</v>
      </c>
    </row>
    <row r="7604" spans="2:3" ht="18">
      <c r="B7604" s="51">
        <v>6.3209999999999997</v>
      </c>
      <c r="C7604" s="52">
        <v>-0.34329080000000001</v>
      </c>
    </row>
    <row r="7605" spans="2:3" ht="18">
      <c r="B7605" s="51">
        <v>6.3220000000000001</v>
      </c>
      <c r="C7605" s="52">
        <v>-0.34296779999999999</v>
      </c>
    </row>
    <row r="7606" spans="2:3" ht="18">
      <c r="B7606" s="51">
        <v>6.3220000000000001</v>
      </c>
      <c r="C7606" s="52">
        <v>-0.34386739999999999</v>
      </c>
    </row>
    <row r="7607" spans="2:3" ht="18">
      <c r="B7607" s="51">
        <v>6.3230000000000004</v>
      </c>
      <c r="C7607" s="52">
        <v>-0.34387000000000001</v>
      </c>
    </row>
    <row r="7608" spans="2:3" ht="18">
      <c r="B7608" s="51">
        <v>6.3239999999999998</v>
      </c>
      <c r="C7608" s="52">
        <v>-0.34385700000000002</v>
      </c>
    </row>
    <row r="7609" spans="2:3" ht="18">
      <c r="B7609" s="51">
        <v>6.3250000000000002</v>
      </c>
      <c r="C7609" s="52">
        <v>-0.3442693</v>
      </c>
    </row>
    <row r="7610" spans="2:3" ht="18">
      <c r="B7610" s="51">
        <v>6.3259999999999996</v>
      </c>
      <c r="C7610" s="52">
        <v>-0.34347430000000001</v>
      </c>
    </row>
    <row r="7611" spans="2:3" ht="18">
      <c r="B7611" s="51">
        <v>6.327</v>
      </c>
      <c r="C7611" s="52">
        <v>-0.34298000000000001</v>
      </c>
    </row>
    <row r="7612" spans="2:3" ht="18">
      <c r="B7612" s="51">
        <v>6.327</v>
      </c>
      <c r="C7612" s="52">
        <v>-0.34255039999999998</v>
      </c>
    </row>
    <row r="7613" spans="2:3" ht="18">
      <c r="B7613" s="51">
        <v>6.3280000000000003</v>
      </c>
      <c r="C7613" s="52">
        <v>-0.34123920000000002</v>
      </c>
    </row>
    <row r="7614" spans="2:3" ht="18">
      <c r="B7614" s="51">
        <v>6.3289999999999997</v>
      </c>
      <c r="C7614" s="52">
        <v>-0.34070719999999999</v>
      </c>
    </row>
    <row r="7615" spans="2:3" ht="18">
      <c r="B7615" s="51">
        <v>6.33</v>
      </c>
      <c r="C7615" s="52">
        <v>-0.34082699999999999</v>
      </c>
    </row>
    <row r="7616" spans="2:3" ht="18">
      <c r="B7616" s="51">
        <v>6.3310000000000004</v>
      </c>
      <c r="C7616" s="52">
        <v>-0.34149849999999998</v>
      </c>
    </row>
    <row r="7617" spans="2:3" ht="18">
      <c r="B7617" s="51">
        <v>6.3319999999999999</v>
      </c>
      <c r="C7617" s="52">
        <v>-0.34207179999999998</v>
      </c>
    </row>
    <row r="7618" spans="2:3" ht="18">
      <c r="B7618" s="51">
        <v>6.3319999999999999</v>
      </c>
      <c r="C7618" s="52">
        <v>-0.34323920000000002</v>
      </c>
    </row>
    <row r="7619" spans="2:3" ht="18">
      <c r="B7619" s="51">
        <v>6.3330000000000002</v>
      </c>
      <c r="C7619" s="52">
        <v>-0.34226459999999997</v>
      </c>
    </row>
    <row r="7620" spans="2:3" ht="18">
      <c r="B7620" s="51">
        <v>6.3339999999999996</v>
      </c>
      <c r="C7620" s="52">
        <v>-0.34226020000000001</v>
      </c>
    </row>
    <row r="7621" spans="2:3" ht="18">
      <c r="B7621" s="51">
        <v>6.335</v>
      </c>
      <c r="C7621" s="52">
        <v>-0.3424162</v>
      </c>
    </row>
    <row r="7622" spans="2:3" ht="18">
      <c r="B7622" s="51">
        <v>6.3360000000000003</v>
      </c>
      <c r="C7622" s="52">
        <v>-0.34231149999999999</v>
      </c>
    </row>
    <row r="7623" spans="2:3" ht="18">
      <c r="B7623" s="51">
        <v>6.3369999999999997</v>
      </c>
      <c r="C7623" s="52">
        <v>-0.34258519999999998</v>
      </c>
    </row>
    <row r="7624" spans="2:3" ht="18">
      <c r="B7624" s="51">
        <v>6.3369999999999997</v>
      </c>
      <c r="C7624" s="52">
        <v>-0.34260829999999998</v>
      </c>
    </row>
    <row r="7625" spans="2:3" ht="18">
      <c r="B7625" s="51">
        <v>6.3380000000000001</v>
      </c>
      <c r="C7625" s="52">
        <v>-0.34261340000000001</v>
      </c>
    </row>
    <row r="7626" spans="2:3" ht="18">
      <c r="B7626" s="51">
        <v>6.3390000000000004</v>
      </c>
      <c r="C7626" s="52">
        <v>-0.34235779999999999</v>
      </c>
    </row>
    <row r="7627" spans="2:3" ht="18">
      <c r="B7627" s="51">
        <v>6.34</v>
      </c>
      <c r="C7627" s="52">
        <v>-0.3419161</v>
      </c>
    </row>
    <row r="7628" spans="2:3" ht="18">
      <c r="B7628" s="51">
        <v>6.3410000000000002</v>
      </c>
      <c r="C7628" s="52">
        <v>-0.34121770000000001</v>
      </c>
    </row>
    <row r="7629" spans="2:3" ht="18">
      <c r="B7629" s="51">
        <v>6.3419999999999996</v>
      </c>
      <c r="C7629" s="52">
        <v>-0.34164499999999998</v>
      </c>
    </row>
    <row r="7630" spans="2:3" ht="18">
      <c r="B7630" s="51">
        <v>6.3419999999999996</v>
      </c>
      <c r="C7630" s="52">
        <v>-0.34358620000000001</v>
      </c>
    </row>
    <row r="7631" spans="2:3" ht="18">
      <c r="B7631" s="51">
        <v>6.343</v>
      </c>
      <c r="C7631" s="52">
        <v>-0.3442943</v>
      </c>
    </row>
    <row r="7632" spans="2:3" ht="18">
      <c r="B7632" s="51">
        <v>6.3440000000000003</v>
      </c>
      <c r="C7632" s="52">
        <v>-0.34510289999999999</v>
      </c>
    </row>
    <row r="7633" spans="2:3" ht="18">
      <c r="B7633" s="51">
        <v>6.3449999999999998</v>
      </c>
      <c r="C7633" s="52">
        <v>-0.34538279999999999</v>
      </c>
    </row>
    <row r="7634" spans="2:3" ht="18">
      <c r="B7634" s="51">
        <v>6.3460000000000001</v>
      </c>
      <c r="C7634" s="52">
        <v>-0.34531699999999999</v>
      </c>
    </row>
    <row r="7635" spans="2:3" ht="18">
      <c r="B7635" s="51">
        <v>6.3470000000000004</v>
      </c>
      <c r="C7635" s="52">
        <v>-0.34571980000000002</v>
      </c>
    </row>
    <row r="7636" spans="2:3" ht="18">
      <c r="B7636" s="51">
        <v>6.3470000000000004</v>
      </c>
      <c r="C7636" s="52">
        <v>-0.34604190000000001</v>
      </c>
    </row>
    <row r="7637" spans="2:3" ht="18">
      <c r="B7637" s="51">
        <v>6.3479999999999999</v>
      </c>
      <c r="C7637" s="52">
        <v>-0.34576190000000001</v>
      </c>
    </row>
    <row r="7638" spans="2:3" ht="18">
      <c r="B7638" s="51">
        <v>6.3490000000000002</v>
      </c>
      <c r="C7638" s="52">
        <v>-0.34554760000000001</v>
      </c>
    </row>
    <row r="7639" spans="2:3" ht="18">
      <c r="B7639" s="51">
        <v>6.35</v>
      </c>
      <c r="C7639" s="52">
        <v>-0.34548030000000002</v>
      </c>
    </row>
    <row r="7640" spans="2:3" ht="18">
      <c r="B7640" s="51">
        <v>6.351</v>
      </c>
      <c r="C7640" s="52">
        <v>-0.34575549999999999</v>
      </c>
    </row>
    <row r="7641" spans="2:3" ht="18">
      <c r="B7641" s="51">
        <v>6.3520000000000003</v>
      </c>
      <c r="C7641" s="52">
        <v>-0.34564159999999999</v>
      </c>
    </row>
    <row r="7642" spans="2:3" ht="18">
      <c r="B7642" s="51">
        <v>6.3520000000000003</v>
      </c>
      <c r="C7642" s="52">
        <v>-0.3455859</v>
      </c>
    </row>
    <row r="7643" spans="2:3" ht="18">
      <c r="B7643" s="51">
        <v>6.3529999999999998</v>
      </c>
      <c r="C7643" s="52">
        <v>-0.34561340000000002</v>
      </c>
    </row>
    <row r="7644" spans="2:3" ht="18">
      <c r="B7644" s="51">
        <v>6.3540000000000001</v>
      </c>
      <c r="C7644" s="52">
        <v>-0.34535320000000003</v>
      </c>
    </row>
    <row r="7645" spans="2:3" ht="18">
      <c r="B7645" s="51">
        <v>6.3550000000000004</v>
      </c>
      <c r="C7645" s="52">
        <v>-0.34559279999999998</v>
      </c>
    </row>
    <row r="7646" spans="2:3" ht="18">
      <c r="B7646" s="51">
        <v>6.3559999999999999</v>
      </c>
      <c r="C7646" s="52">
        <v>-0.34582190000000002</v>
      </c>
    </row>
    <row r="7647" spans="2:3" ht="18">
      <c r="B7647" s="51">
        <v>6.3570000000000002</v>
      </c>
      <c r="C7647" s="52">
        <v>-0.34600399999999998</v>
      </c>
    </row>
    <row r="7648" spans="2:3" ht="18">
      <c r="B7648" s="51">
        <v>6.3570000000000002</v>
      </c>
      <c r="C7648" s="52">
        <v>-0.34613919999999998</v>
      </c>
    </row>
    <row r="7649" spans="2:3" ht="18">
      <c r="B7649" s="51">
        <v>6.3579999999999997</v>
      </c>
      <c r="C7649" s="52">
        <v>-0.34640710000000002</v>
      </c>
    </row>
    <row r="7650" spans="2:3" ht="18">
      <c r="B7650" s="51">
        <v>6.359</v>
      </c>
      <c r="C7650" s="52">
        <v>-0.34651949999999998</v>
      </c>
    </row>
    <row r="7651" spans="2:3" ht="18">
      <c r="B7651" s="51">
        <v>6.36</v>
      </c>
      <c r="C7651" s="52">
        <v>-0.34641240000000001</v>
      </c>
    </row>
    <row r="7652" spans="2:3" ht="18">
      <c r="B7652" s="51">
        <v>6.3609999999999998</v>
      </c>
      <c r="C7652" s="52">
        <v>-0.34671540000000001</v>
      </c>
    </row>
    <row r="7653" spans="2:3" ht="18">
      <c r="B7653" s="51">
        <v>6.3609999999999998</v>
      </c>
      <c r="C7653" s="52">
        <v>-0.34759630000000002</v>
      </c>
    </row>
    <row r="7654" spans="2:3" ht="18">
      <c r="B7654" s="51">
        <v>6.3620000000000001</v>
      </c>
      <c r="C7654" s="52">
        <v>-0.34800160000000002</v>
      </c>
    </row>
    <row r="7655" spans="2:3" ht="18">
      <c r="B7655" s="51">
        <v>6.3630000000000004</v>
      </c>
      <c r="C7655" s="52">
        <v>-0.34827399999999997</v>
      </c>
    </row>
    <row r="7656" spans="2:3" ht="18">
      <c r="B7656" s="51">
        <v>6.3639999999999999</v>
      </c>
      <c r="C7656" s="52">
        <v>-0.34786620000000001</v>
      </c>
    </row>
    <row r="7657" spans="2:3" ht="18">
      <c r="B7657" s="51">
        <v>6.3650000000000002</v>
      </c>
      <c r="C7657" s="52">
        <v>-0.34733419999999998</v>
      </c>
    </row>
    <row r="7658" spans="2:3" ht="18">
      <c r="B7658" s="51">
        <v>6.3659999999999997</v>
      </c>
      <c r="C7658" s="52">
        <v>-0.34755720000000001</v>
      </c>
    </row>
    <row r="7659" spans="2:3" ht="18">
      <c r="B7659" s="51">
        <v>6.3659999999999997</v>
      </c>
      <c r="C7659" s="52">
        <v>-0.34769260000000002</v>
      </c>
    </row>
    <row r="7660" spans="2:3" ht="18">
      <c r="B7660" s="51">
        <v>6.367</v>
      </c>
      <c r="C7660" s="52">
        <v>-0.3486959</v>
      </c>
    </row>
    <row r="7661" spans="2:3" ht="18">
      <c r="B7661" s="51">
        <v>6.3680000000000003</v>
      </c>
      <c r="C7661" s="52">
        <v>-0.34980810000000001</v>
      </c>
    </row>
    <row r="7662" spans="2:3" ht="18">
      <c r="B7662" s="51">
        <v>6.3689999999999998</v>
      </c>
      <c r="C7662" s="52">
        <v>-0.35004629999999998</v>
      </c>
    </row>
    <row r="7663" spans="2:3" ht="18">
      <c r="B7663" s="51">
        <v>6.37</v>
      </c>
      <c r="C7663" s="52">
        <v>-0.350657</v>
      </c>
    </row>
    <row r="7664" spans="2:3" ht="18">
      <c r="B7664" s="51">
        <v>6.3710000000000004</v>
      </c>
      <c r="C7664" s="52">
        <v>-0.3515278</v>
      </c>
    </row>
    <row r="7665" spans="2:3" ht="18">
      <c r="B7665" s="51">
        <v>6.3710000000000004</v>
      </c>
      <c r="C7665" s="52">
        <v>-0.35134379999999998</v>
      </c>
    </row>
    <row r="7666" spans="2:3" ht="18">
      <c r="B7666" s="51">
        <v>6.3719999999999999</v>
      </c>
      <c r="C7666" s="52">
        <v>-0.35055120000000001</v>
      </c>
    </row>
    <row r="7667" spans="2:3" ht="18">
      <c r="B7667" s="51">
        <v>6.3730000000000002</v>
      </c>
      <c r="C7667" s="52">
        <v>-0.35007519999999998</v>
      </c>
    </row>
    <row r="7668" spans="2:3" ht="18">
      <c r="B7668" s="51">
        <v>6.3739999999999997</v>
      </c>
      <c r="C7668" s="52">
        <v>-0.34971459999999999</v>
      </c>
    </row>
    <row r="7669" spans="2:3" ht="18">
      <c r="B7669" s="51">
        <v>6.375</v>
      </c>
      <c r="C7669" s="52">
        <v>-0.34968369999999999</v>
      </c>
    </row>
    <row r="7670" spans="2:3" ht="18">
      <c r="B7670" s="51">
        <v>6.3760000000000003</v>
      </c>
      <c r="C7670" s="52">
        <v>-0.34974480000000002</v>
      </c>
    </row>
    <row r="7671" spans="2:3" ht="18">
      <c r="B7671" s="51">
        <v>6.3760000000000003</v>
      </c>
      <c r="C7671" s="52">
        <v>-0.34987489999999999</v>
      </c>
    </row>
    <row r="7672" spans="2:3" ht="18">
      <c r="B7672" s="51">
        <v>6.3769999999999998</v>
      </c>
      <c r="C7672" s="52">
        <v>-0.35038330000000001</v>
      </c>
    </row>
    <row r="7673" spans="2:3" ht="18">
      <c r="B7673" s="51">
        <v>6.3780000000000001</v>
      </c>
      <c r="C7673" s="52">
        <v>-0.3504061</v>
      </c>
    </row>
    <row r="7674" spans="2:3" ht="18">
      <c r="B7674" s="51">
        <v>6.3789999999999996</v>
      </c>
      <c r="C7674" s="52">
        <v>-0.3502594</v>
      </c>
    </row>
    <row r="7675" spans="2:3" ht="18">
      <c r="B7675" s="51">
        <v>6.38</v>
      </c>
      <c r="C7675" s="52">
        <v>-0.35039989999999999</v>
      </c>
    </row>
    <row r="7676" spans="2:3" ht="18">
      <c r="B7676" s="51">
        <v>6.3810000000000002</v>
      </c>
      <c r="C7676" s="52">
        <v>-0.35078120000000002</v>
      </c>
    </row>
    <row r="7677" spans="2:3" ht="18">
      <c r="B7677" s="51">
        <v>6.3810000000000002</v>
      </c>
      <c r="C7677" s="52">
        <v>-0.35135379999999999</v>
      </c>
    </row>
    <row r="7678" spans="2:3" ht="18">
      <c r="B7678" s="51">
        <v>6.3819999999999997</v>
      </c>
      <c r="C7678" s="52">
        <v>-0.35212769999999999</v>
      </c>
    </row>
    <row r="7679" spans="2:3" ht="18">
      <c r="B7679" s="51">
        <v>6.383</v>
      </c>
      <c r="C7679" s="52">
        <v>-0.35187239999999997</v>
      </c>
    </row>
    <row r="7680" spans="2:3" ht="18">
      <c r="B7680" s="51">
        <v>6.3840000000000003</v>
      </c>
      <c r="C7680" s="52">
        <v>-0.3512826</v>
      </c>
    </row>
    <row r="7681" spans="2:3" ht="18">
      <c r="B7681" s="51">
        <v>6.3849999999999998</v>
      </c>
      <c r="C7681" s="52">
        <v>-0.35141299999999998</v>
      </c>
    </row>
    <row r="7682" spans="2:3" ht="18">
      <c r="B7682" s="51">
        <v>6.3860000000000001</v>
      </c>
      <c r="C7682" s="52">
        <v>-0.35156310000000002</v>
      </c>
    </row>
    <row r="7683" spans="2:3" ht="18">
      <c r="B7683" s="51">
        <v>6.3860000000000001</v>
      </c>
      <c r="C7683" s="52">
        <v>-0.35128860000000001</v>
      </c>
    </row>
    <row r="7684" spans="2:3" ht="18">
      <c r="B7684" s="51">
        <v>6.3869999999999996</v>
      </c>
      <c r="C7684" s="52">
        <v>-0.35173339999999997</v>
      </c>
    </row>
    <row r="7685" spans="2:3" ht="18">
      <c r="B7685" s="51">
        <v>6.3879999999999999</v>
      </c>
      <c r="C7685" s="52">
        <v>-0.35225129999999999</v>
      </c>
    </row>
    <row r="7686" spans="2:3" ht="18">
      <c r="B7686" s="51">
        <v>6.3890000000000002</v>
      </c>
      <c r="C7686" s="52">
        <v>-0.35242800000000002</v>
      </c>
    </row>
    <row r="7687" spans="2:3" ht="18">
      <c r="B7687" s="51">
        <v>6.39</v>
      </c>
      <c r="C7687" s="52">
        <v>-0.35256199999999999</v>
      </c>
    </row>
    <row r="7688" spans="2:3" ht="18">
      <c r="B7688" s="51">
        <v>6.391</v>
      </c>
      <c r="C7688" s="52">
        <v>-0.35297260000000003</v>
      </c>
    </row>
    <row r="7689" spans="2:3" ht="18">
      <c r="B7689" s="51">
        <v>6.391</v>
      </c>
      <c r="C7689" s="52">
        <v>-0.35315839999999998</v>
      </c>
    </row>
    <row r="7690" spans="2:3" ht="18">
      <c r="B7690" s="51">
        <v>6.3920000000000003</v>
      </c>
      <c r="C7690" s="52">
        <v>-0.35304079999999999</v>
      </c>
    </row>
    <row r="7691" spans="2:3" ht="18">
      <c r="B7691" s="51">
        <v>6.3929999999999998</v>
      </c>
      <c r="C7691" s="52">
        <v>-0.35383589999999998</v>
      </c>
    </row>
    <row r="7692" spans="2:3" ht="18">
      <c r="B7692" s="51">
        <v>6.3940000000000001</v>
      </c>
      <c r="C7692" s="52">
        <v>-0.35456070000000001</v>
      </c>
    </row>
    <row r="7693" spans="2:3" ht="18">
      <c r="B7693" s="51">
        <v>6.3949999999999996</v>
      </c>
      <c r="C7693" s="52">
        <v>-0.35517579999999999</v>
      </c>
    </row>
    <row r="7694" spans="2:3" ht="18">
      <c r="B7694" s="51">
        <v>6.3959999999999999</v>
      </c>
      <c r="C7694" s="52">
        <v>-0.35583530000000002</v>
      </c>
    </row>
    <row r="7695" spans="2:3" ht="18">
      <c r="B7695" s="51">
        <v>6.3959999999999999</v>
      </c>
      <c r="C7695" s="52">
        <v>-0.35600219999999999</v>
      </c>
    </row>
    <row r="7696" spans="2:3" ht="18">
      <c r="B7696" s="51">
        <v>6.3970000000000002</v>
      </c>
      <c r="C7696" s="52">
        <v>-0.3556897</v>
      </c>
    </row>
    <row r="7697" spans="2:3" ht="18">
      <c r="B7697" s="51">
        <v>6.3979999999999997</v>
      </c>
      <c r="C7697" s="52">
        <v>-0.35559269999999998</v>
      </c>
    </row>
    <row r="7698" spans="2:3" ht="18">
      <c r="B7698" s="51">
        <v>6.399</v>
      </c>
      <c r="C7698" s="52">
        <v>-0.35554279999999999</v>
      </c>
    </row>
    <row r="7699" spans="2:3" ht="18">
      <c r="B7699" s="51">
        <v>6.4</v>
      </c>
      <c r="C7699" s="52">
        <v>-0.35526069999999998</v>
      </c>
    </row>
    <row r="7700" spans="2:3" ht="18">
      <c r="B7700" s="51">
        <v>6.4009999999999998</v>
      </c>
      <c r="C7700" s="52">
        <v>-0.35547590000000001</v>
      </c>
    </row>
    <row r="7701" spans="2:3" ht="18">
      <c r="B7701" s="51">
        <v>6.4009999999999998</v>
      </c>
      <c r="C7701" s="52">
        <v>-0.35617209999999999</v>
      </c>
    </row>
    <row r="7702" spans="2:3" ht="18">
      <c r="B7702" s="51">
        <v>6.4020000000000001</v>
      </c>
      <c r="C7702" s="52">
        <v>-0.35602479999999997</v>
      </c>
    </row>
    <row r="7703" spans="2:3" ht="18">
      <c r="B7703" s="51">
        <v>6.4029999999999996</v>
      </c>
      <c r="C7703" s="52">
        <v>-0.35541990000000001</v>
      </c>
    </row>
    <row r="7704" spans="2:3" ht="18">
      <c r="B7704" s="51">
        <v>6.4039999999999999</v>
      </c>
      <c r="C7704" s="52">
        <v>-0.35546919999999999</v>
      </c>
    </row>
    <row r="7705" spans="2:3" ht="18">
      <c r="B7705" s="51">
        <v>6.4050000000000002</v>
      </c>
      <c r="C7705" s="52">
        <v>-0.35530060000000002</v>
      </c>
    </row>
    <row r="7706" spans="2:3" ht="18">
      <c r="B7706" s="51">
        <v>6.4059999999999997</v>
      </c>
      <c r="C7706" s="52">
        <v>-0.35502729999999999</v>
      </c>
    </row>
    <row r="7707" spans="2:3" ht="18">
      <c r="B7707" s="51">
        <v>6.4059999999999997</v>
      </c>
      <c r="C7707" s="52">
        <v>-0.3557207</v>
      </c>
    </row>
    <row r="7708" spans="2:3" ht="18">
      <c r="B7708" s="51">
        <v>6.407</v>
      </c>
      <c r="C7708" s="52">
        <v>-0.35609239999999998</v>
      </c>
    </row>
    <row r="7709" spans="2:3" ht="18">
      <c r="B7709" s="51">
        <v>6.4080000000000004</v>
      </c>
      <c r="C7709" s="52">
        <v>-0.35567510000000002</v>
      </c>
    </row>
    <row r="7710" spans="2:3" ht="18">
      <c r="B7710" s="51">
        <v>6.4089999999999998</v>
      </c>
      <c r="C7710" s="52">
        <v>-0.35526049999999998</v>
      </c>
    </row>
    <row r="7711" spans="2:3" ht="18">
      <c r="B7711" s="51">
        <v>6.41</v>
      </c>
      <c r="C7711" s="52">
        <v>-0.35460229999999998</v>
      </c>
    </row>
    <row r="7712" spans="2:3" ht="18">
      <c r="B7712" s="51">
        <v>6.4109999999999996</v>
      </c>
      <c r="C7712" s="52">
        <v>-0.35430119999999998</v>
      </c>
    </row>
    <row r="7713" spans="2:3" ht="18">
      <c r="B7713" s="51">
        <v>6.4109999999999996</v>
      </c>
      <c r="C7713" s="52">
        <v>-0.35389579999999998</v>
      </c>
    </row>
    <row r="7714" spans="2:3" ht="18">
      <c r="B7714" s="51">
        <v>6.4119999999999999</v>
      </c>
      <c r="C7714" s="52">
        <v>-0.35387679999999999</v>
      </c>
    </row>
    <row r="7715" spans="2:3" ht="18">
      <c r="B7715" s="51">
        <v>6.4130000000000003</v>
      </c>
      <c r="C7715" s="52">
        <v>-0.35452929999999999</v>
      </c>
    </row>
    <row r="7716" spans="2:3" ht="18">
      <c r="B7716" s="51">
        <v>6.4139999999999997</v>
      </c>
      <c r="C7716" s="52">
        <v>-0.35478460000000001</v>
      </c>
    </row>
    <row r="7717" spans="2:3" ht="18">
      <c r="B7717" s="51">
        <v>6.415</v>
      </c>
      <c r="C7717" s="52">
        <v>-0.35454459999999999</v>
      </c>
    </row>
    <row r="7718" spans="2:3" ht="18">
      <c r="B7718" s="51">
        <v>6.4160000000000004</v>
      </c>
      <c r="C7718" s="52">
        <v>-0.3543676</v>
      </c>
    </row>
    <row r="7719" spans="2:3" ht="18">
      <c r="B7719" s="51">
        <v>6.4160000000000004</v>
      </c>
      <c r="C7719" s="52">
        <v>-0.35436410000000002</v>
      </c>
    </row>
    <row r="7720" spans="2:3" ht="18">
      <c r="B7720" s="51">
        <v>6.4169999999999998</v>
      </c>
      <c r="C7720" s="52">
        <v>-0.35421599999999998</v>
      </c>
    </row>
    <row r="7721" spans="2:3" ht="18">
      <c r="B7721" s="51">
        <v>6.4180000000000001</v>
      </c>
      <c r="C7721" s="52">
        <v>-0.35361160000000003</v>
      </c>
    </row>
    <row r="7722" spans="2:3" ht="18">
      <c r="B7722" s="51">
        <v>6.4189999999999996</v>
      </c>
      <c r="C7722" s="52">
        <v>-0.3533232</v>
      </c>
    </row>
    <row r="7723" spans="2:3" ht="18">
      <c r="B7723" s="51">
        <v>6.42</v>
      </c>
      <c r="C7723" s="52">
        <v>-0.35359590000000002</v>
      </c>
    </row>
    <row r="7724" spans="2:3" ht="18">
      <c r="B7724" s="51">
        <v>6.4210000000000003</v>
      </c>
      <c r="C7724" s="52">
        <v>-0.35416449999999999</v>
      </c>
    </row>
    <row r="7725" spans="2:3" ht="18">
      <c r="B7725" s="51">
        <v>6.4210000000000003</v>
      </c>
      <c r="C7725" s="52">
        <v>-0.35460120000000001</v>
      </c>
    </row>
    <row r="7726" spans="2:3" ht="18">
      <c r="B7726" s="51">
        <v>6.4219999999999997</v>
      </c>
      <c r="C7726" s="52">
        <v>-0.35467979999999999</v>
      </c>
    </row>
    <row r="7727" spans="2:3" ht="18">
      <c r="B7727" s="51">
        <v>6.423</v>
      </c>
      <c r="C7727" s="52">
        <v>-0.3546993</v>
      </c>
    </row>
    <row r="7728" spans="2:3" ht="18">
      <c r="B7728" s="51">
        <v>6.4240000000000004</v>
      </c>
      <c r="C7728" s="52">
        <v>-0.355043</v>
      </c>
    </row>
    <row r="7729" spans="2:3" ht="18">
      <c r="B7729" s="51">
        <v>6.4249999999999998</v>
      </c>
      <c r="C7729" s="52">
        <v>-0.35534690000000002</v>
      </c>
    </row>
    <row r="7730" spans="2:3" ht="18">
      <c r="B7730" s="51">
        <v>6.4260000000000002</v>
      </c>
      <c r="C7730" s="52">
        <v>-0.35561340000000002</v>
      </c>
    </row>
    <row r="7731" spans="2:3" ht="18">
      <c r="B7731" s="51">
        <v>6.4260000000000002</v>
      </c>
      <c r="C7731" s="52">
        <v>-0.3556261</v>
      </c>
    </row>
    <row r="7732" spans="2:3" ht="18">
      <c r="B7732" s="51">
        <v>6.4269999999999996</v>
      </c>
      <c r="C7732" s="52">
        <v>-0.35563529999999999</v>
      </c>
    </row>
    <row r="7733" spans="2:3" ht="18">
      <c r="B7733" s="51">
        <v>6.4279999999999999</v>
      </c>
      <c r="C7733" s="52">
        <v>-0.35603180000000001</v>
      </c>
    </row>
    <row r="7734" spans="2:3" ht="18">
      <c r="B7734" s="51">
        <v>6.4290000000000003</v>
      </c>
      <c r="C7734" s="52">
        <v>-0.3559947</v>
      </c>
    </row>
    <row r="7735" spans="2:3" ht="18">
      <c r="B7735" s="51">
        <v>6.43</v>
      </c>
      <c r="C7735" s="52">
        <v>-0.35550019999999999</v>
      </c>
    </row>
    <row r="7736" spans="2:3" ht="18">
      <c r="B7736" s="51">
        <v>6.431</v>
      </c>
      <c r="C7736" s="52">
        <v>-0.35584250000000001</v>
      </c>
    </row>
    <row r="7737" spans="2:3" ht="18">
      <c r="B7737" s="51">
        <v>6.431</v>
      </c>
      <c r="C7737" s="52">
        <v>-0.35616730000000002</v>
      </c>
    </row>
    <row r="7738" spans="2:3" ht="18">
      <c r="B7738" s="51">
        <v>6.4320000000000004</v>
      </c>
      <c r="C7738" s="52">
        <v>-0.35594330000000002</v>
      </c>
    </row>
    <row r="7739" spans="2:3" ht="18">
      <c r="B7739" s="51">
        <v>6.4329999999999998</v>
      </c>
      <c r="C7739" s="52">
        <v>-0.35568129999999998</v>
      </c>
    </row>
    <row r="7740" spans="2:3" ht="18">
      <c r="B7740" s="51">
        <v>6.4340000000000002</v>
      </c>
      <c r="C7740" s="52">
        <v>-0.35521429999999998</v>
      </c>
    </row>
    <row r="7741" spans="2:3" ht="18">
      <c r="B7741" s="51">
        <v>6.4349999999999996</v>
      </c>
      <c r="C7741" s="52">
        <v>-0.35460269999999999</v>
      </c>
    </row>
    <row r="7742" spans="2:3" ht="18">
      <c r="B7742" s="51">
        <v>6.4349999999999996</v>
      </c>
      <c r="C7742" s="52">
        <v>-0.3542148</v>
      </c>
    </row>
    <row r="7743" spans="2:3" ht="18">
      <c r="B7743" s="51">
        <v>6.4359999999999999</v>
      </c>
      <c r="C7743" s="52">
        <v>-0.3537768</v>
      </c>
    </row>
    <row r="7744" spans="2:3" ht="18">
      <c r="B7744" s="51">
        <v>6.4370000000000003</v>
      </c>
      <c r="C7744" s="52">
        <v>-0.35306759999999998</v>
      </c>
    </row>
    <row r="7745" spans="2:3" ht="18">
      <c r="B7745" s="51">
        <v>6.4379999999999997</v>
      </c>
      <c r="C7745" s="52">
        <v>-0.35259210000000002</v>
      </c>
    </row>
    <row r="7746" spans="2:3" ht="18">
      <c r="B7746" s="51">
        <v>6.4390000000000001</v>
      </c>
      <c r="C7746" s="52">
        <v>-0.35233940000000002</v>
      </c>
    </row>
    <row r="7747" spans="2:3" ht="18">
      <c r="B7747" s="51">
        <v>6.44</v>
      </c>
      <c r="C7747" s="52">
        <v>-0.35221419999999998</v>
      </c>
    </row>
    <row r="7748" spans="2:3" ht="18">
      <c r="B7748" s="51">
        <v>6.44</v>
      </c>
      <c r="C7748" s="52">
        <v>-0.35191149999999999</v>
      </c>
    </row>
    <row r="7749" spans="2:3" ht="18">
      <c r="B7749" s="51">
        <v>6.4409999999999998</v>
      </c>
      <c r="C7749" s="52">
        <v>-0.35172379999999998</v>
      </c>
    </row>
    <row r="7750" spans="2:3" ht="18">
      <c r="B7750" s="51">
        <v>6.4420000000000002</v>
      </c>
      <c r="C7750" s="52">
        <v>-0.35118310000000003</v>
      </c>
    </row>
    <row r="7751" spans="2:3" ht="18">
      <c r="B7751" s="51">
        <v>6.4429999999999996</v>
      </c>
      <c r="C7751" s="52">
        <v>-0.3502827</v>
      </c>
    </row>
    <row r="7752" spans="2:3" ht="18">
      <c r="B7752" s="51">
        <v>6.444</v>
      </c>
      <c r="C7752" s="52">
        <v>-0.34974119999999997</v>
      </c>
    </row>
    <row r="7753" spans="2:3" ht="18">
      <c r="B7753" s="51">
        <v>6.4450000000000003</v>
      </c>
      <c r="C7753" s="52">
        <v>-0.34928110000000001</v>
      </c>
    </row>
    <row r="7754" spans="2:3" ht="18">
      <c r="B7754" s="51">
        <v>6.4450000000000003</v>
      </c>
      <c r="C7754" s="52">
        <v>-0.34893429999999998</v>
      </c>
    </row>
    <row r="7755" spans="2:3" ht="18">
      <c r="B7755" s="51">
        <v>6.4459999999999997</v>
      </c>
      <c r="C7755" s="52">
        <v>-0.34897479999999997</v>
      </c>
    </row>
    <row r="7756" spans="2:3" ht="18">
      <c r="B7756" s="51">
        <v>6.4470000000000001</v>
      </c>
      <c r="C7756" s="52">
        <v>-0.34919630000000002</v>
      </c>
    </row>
    <row r="7757" spans="2:3" ht="18">
      <c r="B7757" s="51">
        <v>6.4480000000000004</v>
      </c>
      <c r="C7757" s="52">
        <v>-0.3487652</v>
      </c>
    </row>
    <row r="7758" spans="2:3" ht="18">
      <c r="B7758" s="51">
        <v>6.4489999999999998</v>
      </c>
      <c r="C7758" s="52">
        <v>-0.34835339999999998</v>
      </c>
    </row>
    <row r="7759" spans="2:3" ht="18">
      <c r="B7759" s="51">
        <v>6.45</v>
      </c>
      <c r="C7759" s="52">
        <v>-0.34790529999999997</v>
      </c>
    </row>
    <row r="7760" spans="2:3" ht="18">
      <c r="B7760" s="51">
        <v>6.45</v>
      </c>
      <c r="C7760" s="52">
        <v>-0.3478136</v>
      </c>
    </row>
    <row r="7761" spans="2:3" ht="18">
      <c r="B7761" s="51">
        <v>6.4509999999999996</v>
      </c>
      <c r="C7761" s="52">
        <v>-0.34814010000000001</v>
      </c>
    </row>
    <row r="7762" spans="2:3" ht="18">
      <c r="B7762" s="51">
        <v>6.452</v>
      </c>
      <c r="C7762" s="52">
        <v>-0.34862110000000002</v>
      </c>
    </row>
    <row r="7763" spans="2:3" ht="18">
      <c r="B7763" s="51">
        <v>6.4530000000000003</v>
      </c>
      <c r="C7763" s="52">
        <v>-0.3492306</v>
      </c>
    </row>
    <row r="7764" spans="2:3" ht="18">
      <c r="B7764" s="51">
        <v>6.4539999999999997</v>
      </c>
      <c r="C7764" s="52">
        <v>-0.34914309999999998</v>
      </c>
    </row>
    <row r="7765" spans="2:3" ht="18">
      <c r="B7765" s="51">
        <v>6.4550000000000001</v>
      </c>
      <c r="C7765" s="52">
        <v>-0.34867160000000003</v>
      </c>
    </row>
    <row r="7766" spans="2:3" ht="18">
      <c r="B7766" s="51">
        <v>6.4550000000000001</v>
      </c>
      <c r="C7766" s="52">
        <v>-0.34888400000000003</v>
      </c>
    </row>
    <row r="7767" spans="2:3" ht="18">
      <c r="B7767" s="51">
        <v>6.4560000000000004</v>
      </c>
      <c r="C7767" s="52">
        <v>-0.34954940000000001</v>
      </c>
    </row>
    <row r="7768" spans="2:3" ht="18">
      <c r="B7768" s="51">
        <v>6.4569999999999999</v>
      </c>
      <c r="C7768" s="52">
        <v>-0.3495972</v>
      </c>
    </row>
    <row r="7769" spans="2:3" ht="18">
      <c r="B7769" s="51">
        <v>6.4580000000000002</v>
      </c>
      <c r="C7769" s="52">
        <v>-0.3500451</v>
      </c>
    </row>
    <row r="7770" spans="2:3" ht="18">
      <c r="B7770" s="51">
        <v>6.4589999999999996</v>
      </c>
      <c r="C7770" s="52">
        <v>-0.35123890000000002</v>
      </c>
    </row>
    <row r="7771" spans="2:3" ht="18">
      <c r="B7771" s="51">
        <v>6.46</v>
      </c>
      <c r="C7771" s="52">
        <v>-0.35209659999999998</v>
      </c>
    </row>
    <row r="7772" spans="2:3" ht="18">
      <c r="B7772" s="51">
        <v>6.46</v>
      </c>
      <c r="C7772" s="52">
        <v>-0.35217219999999999</v>
      </c>
    </row>
    <row r="7773" spans="2:3" ht="18">
      <c r="B7773" s="51">
        <v>6.4610000000000003</v>
      </c>
      <c r="C7773" s="52">
        <v>-0.35208479999999998</v>
      </c>
    </row>
    <row r="7774" spans="2:3" ht="18">
      <c r="B7774" s="51">
        <v>6.4619999999999997</v>
      </c>
      <c r="C7774" s="52">
        <v>-0.3512979</v>
      </c>
    </row>
    <row r="7775" spans="2:3" ht="18">
      <c r="B7775" s="51">
        <v>6.4630000000000001</v>
      </c>
      <c r="C7775" s="52">
        <v>-0.34997980000000001</v>
      </c>
    </row>
    <row r="7776" spans="2:3" ht="18">
      <c r="B7776" s="51">
        <v>6.4640000000000004</v>
      </c>
      <c r="C7776" s="52">
        <v>-0.34970200000000001</v>
      </c>
    </row>
    <row r="7777" spans="2:3" ht="18">
      <c r="B7777" s="51">
        <v>6.4649999999999999</v>
      </c>
      <c r="C7777" s="52">
        <v>-0.34970679999999998</v>
      </c>
    </row>
    <row r="7778" spans="2:3" ht="18">
      <c r="B7778" s="51">
        <v>6.4649999999999999</v>
      </c>
      <c r="C7778" s="52">
        <v>-0.34969109999999998</v>
      </c>
    </row>
    <row r="7779" spans="2:3" ht="18">
      <c r="B7779" s="51">
        <v>6.4660000000000002</v>
      </c>
      <c r="C7779" s="52">
        <v>-0.34983720000000001</v>
      </c>
    </row>
    <row r="7780" spans="2:3" ht="18">
      <c r="B7780" s="51">
        <v>6.4669999999999996</v>
      </c>
      <c r="C7780" s="52">
        <v>-0.35010649999999999</v>
      </c>
    </row>
    <row r="7781" spans="2:3" ht="18">
      <c r="B7781" s="51">
        <v>6.468</v>
      </c>
      <c r="C7781" s="52">
        <v>-0.34973219999999999</v>
      </c>
    </row>
    <row r="7782" spans="2:3" ht="18">
      <c r="B7782" s="51">
        <v>6.4690000000000003</v>
      </c>
      <c r="C7782" s="52">
        <v>-0.3497593</v>
      </c>
    </row>
    <row r="7783" spans="2:3" ht="18">
      <c r="B7783" s="51">
        <v>6.47</v>
      </c>
      <c r="C7783" s="52">
        <v>-0.34952349999999999</v>
      </c>
    </row>
    <row r="7784" spans="2:3" ht="18">
      <c r="B7784" s="51">
        <v>6.47</v>
      </c>
      <c r="C7784" s="52">
        <v>-0.34911560000000003</v>
      </c>
    </row>
    <row r="7785" spans="2:3" ht="18">
      <c r="B7785" s="51">
        <v>6.4710000000000001</v>
      </c>
      <c r="C7785" s="52">
        <v>-0.34909699999999999</v>
      </c>
    </row>
    <row r="7786" spans="2:3" ht="18">
      <c r="B7786" s="51">
        <v>6.4720000000000004</v>
      </c>
      <c r="C7786" s="52">
        <v>-0.34889999999999999</v>
      </c>
    </row>
    <row r="7787" spans="2:3" ht="18">
      <c r="B7787" s="51">
        <v>6.4729999999999999</v>
      </c>
      <c r="C7787" s="52">
        <v>-0.34884419999999999</v>
      </c>
    </row>
    <row r="7788" spans="2:3" ht="18">
      <c r="B7788" s="51">
        <v>6.4740000000000002</v>
      </c>
      <c r="C7788" s="52">
        <v>-0.34965200000000002</v>
      </c>
    </row>
    <row r="7789" spans="2:3" ht="18">
      <c r="B7789" s="51">
        <v>6.4749999999999996</v>
      </c>
      <c r="C7789" s="52">
        <v>-0.35015210000000002</v>
      </c>
    </row>
    <row r="7790" spans="2:3" ht="18">
      <c r="B7790" s="51">
        <v>6.4749999999999996</v>
      </c>
      <c r="C7790" s="52">
        <v>-0.3503616</v>
      </c>
    </row>
    <row r="7791" spans="2:3" ht="18">
      <c r="B7791" s="51">
        <v>6.476</v>
      </c>
      <c r="C7791" s="52">
        <v>-0.35019509999999998</v>
      </c>
    </row>
    <row r="7792" spans="2:3" ht="18">
      <c r="B7792" s="51">
        <v>6.4770000000000003</v>
      </c>
      <c r="C7792" s="52">
        <v>-0.35019289999999997</v>
      </c>
    </row>
    <row r="7793" spans="2:3" ht="18">
      <c r="B7793" s="51">
        <v>6.4779999999999998</v>
      </c>
      <c r="C7793" s="52">
        <v>-0.35016180000000002</v>
      </c>
    </row>
    <row r="7794" spans="2:3" ht="18">
      <c r="B7794" s="51">
        <v>6.4790000000000001</v>
      </c>
      <c r="C7794" s="52">
        <v>-0.35030640000000002</v>
      </c>
    </row>
    <row r="7795" spans="2:3" ht="18">
      <c r="B7795" s="51">
        <v>6.48</v>
      </c>
      <c r="C7795" s="52">
        <v>-0.35019250000000002</v>
      </c>
    </row>
    <row r="7796" spans="2:3" ht="18">
      <c r="B7796" s="51">
        <v>6.48</v>
      </c>
      <c r="C7796" s="52">
        <v>-0.3496378</v>
      </c>
    </row>
    <row r="7797" spans="2:3" ht="18">
      <c r="B7797" s="51">
        <v>6.4809999999999999</v>
      </c>
      <c r="C7797" s="52">
        <v>-0.34926390000000002</v>
      </c>
    </row>
    <row r="7798" spans="2:3" ht="18">
      <c r="B7798" s="51">
        <v>6.4820000000000002</v>
      </c>
      <c r="C7798" s="52">
        <v>-0.3493753</v>
      </c>
    </row>
    <row r="7799" spans="2:3" ht="18">
      <c r="B7799" s="51">
        <v>6.4829999999999997</v>
      </c>
      <c r="C7799" s="52">
        <v>-0.3494428</v>
      </c>
    </row>
    <row r="7800" spans="2:3" ht="18">
      <c r="B7800" s="51">
        <v>6.484</v>
      </c>
      <c r="C7800" s="52">
        <v>-0.34882299999999999</v>
      </c>
    </row>
    <row r="7801" spans="2:3" ht="18">
      <c r="B7801" s="51">
        <v>6.4850000000000003</v>
      </c>
      <c r="C7801" s="52">
        <v>-0.349213</v>
      </c>
    </row>
    <row r="7802" spans="2:3" ht="18">
      <c r="B7802" s="51">
        <v>6.4850000000000003</v>
      </c>
      <c r="C7802" s="52">
        <v>-0.3498907</v>
      </c>
    </row>
    <row r="7803" spans="2:3" ht="18">
      <c r="B7803" s="51">
        <v>6.4859999999999998</v>
      </c>
      <c r="C7803" s="52">
        <v>-0.34990660000000001</v>
      </c>
    </row>
    <row r="7804" spans="2:3" ht="18">
      <c r="B7804" s="51">
        <v>6.4870000000000001</v>
      </c>
      <c r="C7804" s="52">
        <v>-0.34938380000000002</v>
      </c>
    </row>
    <row r="7805" spans="2:3" ht="18">
      <c r="B7805" s="51">
        <v>6.4880000000000004</v>
      </c>
      <c r="C7805" s="52">
        <v>-0.3488849</v>
      </c>
    </row>
    <row r="7806" spans="2:3" ht="18">
      <c r="B7806" s="51">
        <v>6.4889999999999999</v>
      </c>
      <c r="C7806" s="52">
        <v>-0.34852179999999999</v>
      </c>
    </row>
    <row r="7807" spans="2:3" ht="18">
      <c r="B7807" s="51">
        <v>6.49</v>
      </c>
      <c r="C7807" s="52">
        <v>-0.34806409999999999</v>
      </c>
    </row>
    <row r="7808" spans="2:3" ht="18">
      <c r="B7808" s="51">
        <v>6.49</v>
      </c>
      <c r="C7808" s="52">
        <v>-0.34841840000000002</v>
      </c>
    </row>
    <row r="7809" spans="2:3" ht="18">
      <c r="B7809" s="51">
        <v>6.4909999999999997</v>
      </c>
      <c r="C7809" s="52">
        <v>-0.34934720000000002</v>
      </c>
    </row>
    <row r="7810" spans="2:3" ht="18">
      <c r="B7810" s="51">
        <v>6.492</v>
      </c>
      <c r="C7810" s="52">
        <v>-0.34975650000000003</v>
      </c>
    </row>
    <row r="7811" spans="2:3" ht="18">
      <c r="B7811" s="51">
        <v>6.4930000000000003</v>
      </c>
      <c r="C7811" s="52">
        <v>-0.35007290000000002</v>
      </c>
    </row>
    <row r="7812" spans="2:3" ht="18">
      <c r="B7812" s="51">
        <v>6.4939999999999998</v>
      </c>
      <c r="C7812" s="52">
        <v>-0.35072029999999998</v>
      </c>
    </row>
    <row r="7813" spans="2:3" ht="18">
      <c r="B7813" s="51">
        <v>6.4950000000000001</v>
      </c>
      <c r="C7813" s="52">
        <v>-0.35042020000000002</v>
      </c>
    </row>
    <row r="7814" spans="2:3" ht="18">
      <c r="B7814" s="51">
        <v>6.4950000000000001</v>
      </c>
      <c r="C7814" s="52">
        <v>-0.35053339999999999</v>
      </c>
    </row>
    <row r="7815" spans="2:3" ht="18">
      <c r="B7815" s="51">
        <v>6.4960000000000004</v>
      </c>
      <c r="C7815" s="52">
        <v>-0.35098380000000001</v>
      </c>
    </row>
    <row r="7816" spans="2:3" ht="18">
      <c r="B7816" s="51">
        <v>6.4969999999999999</v>
      </c>
      <c r="C7816" s="52">
        <v>-0.35057490000000002</v>
      </c>
    </row>
    <row r="7817" spans="2:3" ht="18">
      <c r="B7817" s="51">
        <v>6.4980000000000002</v>
      </c>
      <c r="C7817" s="52">
        <v>-0.34978209999999998</v>
      </c>
    </row>
    <row r="7818" spans="2:3" ht="18">
      <c r="B7818" s="51">
        <v>6.4989999999999997</v>
      </c>
      <c r="C7818" s="52">
        <v>-0.34914970000000001</v>
      </c>
    </row>
    <row r="7819" spans="2:3" ht="18">
      <c r="B7819" s="51">
        <v>6.5</v>
      </c>
      <c r="C7819" s="52">
        <v>-0.34851470000000001</v>
      </c>
    </row>
    <row r="7820" spans="2:3" ht="18">
      <c r="B7820" s="51">
        <v>6.5</v>
      </c>
      <c r="C7820" s="52">
        <v>-0.34803909999999999</v>
      </c>
    </row>
    <row r="7821" spans="2:3" ht="18">
      <c r="B7821" s="51">
        <v>6.5010000000000003</v>
      </c>
      <c r="C7821" s="52">
        <v>-0.3474488</v>
      </c>
    </row>
    <row r="7822" spans="2:3" ht="18">
      <c r="B7822" s="51">
        <v>6.5019999999999998</v>
      </c>
      <c r="C7822" s="52">
        <v>-0.34719539999999999</v>
      </c>
    </row>
    <row r="7823" spans="2:3" ht="18">
      <c r="B7823" s="51">
        <v>6.5030000000000001</v>
      </c>
      <c r="C7823" s="52">
        <v>-0.34695140000000002</v>
      </c>
    </row>
    <row r="7824" spans="2:3" ht="18">
      <c r="B7824" s="51">
        <v>6.5039999999999996</v>
      </c>
      <c r="C7824" s="52">
        <v>-0.34730929999999999</v>
      </c>
    </row>
    <row r="7825" spans="2:3" ht="18">
      <c r="B7825" s="51">
        <v>6.5049999999999999</v>
      </c>
      <c r="C7825" s="52">
        <v>-0.34845789999999999</v>
      </c>
    </row>
    <row r="7826" spans="2:3" ht="18">
      <c r="B7826" s="51">
        <v>6.5049999999999999</v>
      </c>
      <c r="C7826" s="52">
        <v>-0.34888839999999999</v>
      </c>
    </row>
    <row r="7827" spans="2:3" ht="18">
      <c r="B7827" s="51">
        <v>6.5060000000000002</v>
      </c>
      <c r="C7827" s="52">
        <v>-0.34861999999999999</v>
      </c>
    </row>
    <row r="7828" spans="2:3" ht="18">
      <c r="B7828" s="51">
        <v>6.5069999999999997</v>
      </c>
      <c r="C7828" s="52">
        <v>-0.34778799999999999</v>
      </c>
    </row>
    <row r="7829" spans="2:3" ht="18">
      <c r="B7829" s="51">
        <v>6.508</v>
      </c>
      <c r="C7829" s="52">
        <v>-0.34635569999999999</v>
      </c>
    </row>
    <row r="7830" spans="2:3" ht="18">
      <c r="B7830" s="51">
        <v>6.5090000000000003</v>
      </c>
      <c r="C7830" s="52">
        <v>-0.34552509999999997</v>
      </c>
    </row>
    <row r="7831" spans="2:3" ht="18">
      <c r="B7831" s="51">
        <v>6.5090000000000003</v>
      </c>
      <c r="C7831" s="52">
        <v>-0.34475119999999998</v>
      </c>
    </row>
    <row r="7832" spans="2:3" ht="18">
      <c r="B7832" s="51">
        <v>6.51</v>
      </c>
      <c r="C7832" s="52">
        <v>-0.3450434</v>
      </c>
    </row>
    <row r="7833" spans="2:3" ht="18">
      <c r="B7833" s="51">
        <v>6.5110000000000001</v>
      </c>
      <c r="C7833" s="52">
        <v>-0.34442339999999999</v>
      </c>
    </row>
    <row r="7834" spans="2:3" ht="18">
      <c r="B7834" s="51">
        <v>6.5119999999999996</v>
      </c>
      <c r="C7834" s="52">
        <v>-0.3444798</v>
      </c>
    </row>
    <row r="7835" spans="2:3" ht="18">
      <c r="B7835" s="51">
        <v>6.5129999999999999</v>
      </c>
      <c r="C7835" s="52">
        <v>-0.3448618</v>
      </c>
    </row>
    <row r="7836" spans="2:3" ht="18">
      <c r="B7836" s="51">
        <v>6.5140000000000002</v>
      </c>
      <c r="C7836" s="52">
        <v>-0.34562090000000001</v>
      </c>
    </row>
    <row r="7837" spans="2:3" ht="18">
      <c r="B7837" s="51">
        <v>6.5140000000000002</v>
      </c>
      <c r="C7837" s="52">
        <v>-0.34510239999999998</v>
      </c>
    </row>
    <row r="7838" spans="2:3" ht="18">
      <c r="B7838" s="51">
        <v>6.5149999999999997</v>
      </c>
      <c r="C7838" s="52">
        <v>-0.3443871</v>
      </c>
    </row>
    <row r="7839" spans="2:3" ht="18">
      <c r="B7839" s="51">
        <v>6.516</v>
      </c>
      <c r="C7839" s="52">
        <v>-0.34380240000000001</v>
      </c>
    </row>
    <row r="7840" spans="2:3" ht="18">
      <c r="B7840" s="51">
        <v>6.5170000000000003</v>
      </c>
      <c r="C7840" s="52">
        <v>-0.3439605</v>
      </c>
    </row>
    <row r="7841" spans="2:3" ht="18">
      <c r="B7841" s="51">
        <v>6.5179999999999998</v>
      </c>
      <c r="C7841" s="52">
        <v>-0.34483580000000003</v>
      </c>
    </row>
    <row r="7842" spans="2:3" ht="18">
      <c r="B7842" s="51">
        <v>6.5190000000000001</v>
      </c>
      <c r="C7842" s="52">
        <v>-0.34500609999999998</v>
      </c>
    </row>
    <row r="7843" spans="2:3" ht="18">
      <c r="B7843" s="51">
        <v>6.5190000000000001</v>
      </c>
      <c r="C7843" s="52">
        <v>-0.34486250000000002</v>
      </c>
    </row>
    <row r="7844" spans="2:3" ht="18">
      <c r="B7844" s="51">
        <v>6.52</v>
      </c>
      <c r="C7844" s="52">
        <v>-0.34486159999999999</v>
      </c>
    </row>
    <row r="7845" spans="2:3" ht="18">
      <c r="B7845" s="51">
        <v>6.5209999999999999</v>
      </c>
      <c r="C7845" s="52">
        <v>-0.34518900000000002</v>
      </c>
    </row>
    <row r="7846" spans="2:3" ht="18">
      <c r="B7846" s="51">
        <v>6.5220000000000002</v>
      </c>
      <c r="C7846" s="52">
        <v>-0.34524179999999999</v>
      </c>
    </row>
    <row r="7847" spans="2:3" ht="18">
      <c r="B7847" s="51">
        <v>6.5229999999999997</v>
      </c>
      <c r="C7847" s="52">
        <v>-0.34553669999999997</v>
      </c>
    </row>
    <row r="7848" spans="2:3" ht="18">
      <c r="B7848" s="51">
        <v>6.524</v>
      </c>
      <c r="C7848" s="52">
        <v>-0.34594459999999999</v>
      </c>
    </row>
    <row r="7849" spans="2:3" ht="18">
      <c r="B7849" s="51">
        <v>6.524</v>
      </c>
      <c r="C7849" s="52">
        <v>-0.34651080000000001</v>
      </c>
    </row>
    <row r="7850" spans="2:3" ht="18">
      <c r="B7850" s="51">
        <v>6.5250000000000004</v>
      </c>
      <c r="C7850" s="52">
        <v>-0.34682400000000002</v>
      </c>
    </row>
    <row r="7851" spans="2:3" ht="18">
      <c r="B7851" s="51">
        <v>6.5259999999999998</v>
      </c>
      <c r="C7851" s="52">
        <v>-0.34658549999999999</v>
      </c>
    </row>
    <row r="7852" spans="2:3" ht="18">
      <c r="B7852" s="51">
        <v>6.5270000000000001</v>
      </c>
      <c r="C7852" s="52">
        <v>-0.34659299999999998</v>
      </c>
    </row>
    <row r="7853" spans="2:3" ht="18">
      <c r="B7853" s="51">
        <v>6.5279999999999996</v>
      </c>
      <c r="C7853" s="52">
        <v>-0.34713749999999999</v>
      </c>
    </row>
    <row r="7854" spans="2:3" ht="18">
      <c r="B7854" s="51">
        <v>6.5289999999999999</v>
      </c>
      <c r="C7854" s="52">
        <v>-0.34713519999999998</v>
      </c>
    </row>
    <row r="7855" spans="2:3" ht="18">
      <c r="B7855" s="51">
        <v>6.5289999999999999</v>
      </c>
      <c r="C7855" s="52">
        <v>-0.34702690000000003</v>
      </c>
    </row>
    <row r="7856" spans="2:3" ht="18">
      <c r="B7856" s="51">
        <v>6.53</v>
      </c>
      <c r="C7856" s="52">
        <v>-0.34710760000000002</v>
      </c>
    </row>
    <row r="7857" spans="2:3" ht="18">
      <c r="B7857" s="51">
        <v>6.5309999999999997</v>
      </c>
      <c r="C7857" s="52">
        <v>-0.3484293</v>
      </c>
    </row>
    <row r="7858" spans="2:3" ht="18">
      <c r="B7858" s="51">
        <v>6.532</v>
      </c>
      <c r="C7858" s="52">
        <v>-0.34837970000000001</v>
      </c>
    </row>
    <row r="7859" spans="2:3" ht="18">
      <c r="B7859" s="51">
        <v>6.5330000000000004</v>
      </c>
      <c r="C7859" s="52">
        <v>-0.34769739999999999</v>
      </c>
    </row>
    <row r="7860" spans="2:3" ht="18">
      <c r="B7860" s="51">
        <v>6.5339999999999998</v>
      </c>
      <c r="C7860" s="52">
        <v>-0.34767789999999998</v>
      </c>
    </row>
    <row r="7861" spans="2:3" ht="18">
      <c r="B7861" s="51">
        <v>6.5339999999999998</v>
      </c>
      <c r="C7861" s="52">
        <v>-0.34746169999999998</v>
      </c>
    </row>
    <row r="7862" spans="2:3" ht="18">
      <c r="B7862" s="51">
        <v>6.5350000000000001</v>
      </c>
      <c r="C7862" s="52">
        <v>-0.34628389999999998</v>
      </c>
    </row>
    <row r="7863" spans="2:3" ht="18">
      <c r="B7863" s="51">
        <v>6.5359999999999996</v>
      </c>
      <c r="C7863" s="52">
        <v>-0.345829</v>
      </c>
    </row>
    <row r="7864" spans="2:3" ht="18">
      <c r="B7864" s="51">
        <v>6.5369999999999999</v>
      </c>
      <c r="C7864" s="52">
        <v>-0.34541889999999997</v>
      </c>
    </row>
    <row r="7865" spans="2:3" ht="18">
      <c r="B7865" s="51">
        <v>6.5380000000000003</v>
      </c>
      <c r="C7865" s="52">
        <v>-0.34476699999999999</v>
      </c>
    </row>
    <row r="7866" spans="2:3" ht="18">
      <c r="B7866" s="51">
        <v>6.5389999999999997</v>
      </c>
      <c r="C7866" s="52">
        <v>-0.34462870000000001</v>
      </c>
    </row>
    <row r="7867" spans="2:3" ht="18">
      <c r="B7867" s="51">
        <v>6.5389999999999997</v>
      </c>
      <c r="C7867" s="52">
        <v>-0.34486909999999998</v>
      </c>
    </row>
    <row r="7868" spans="2:3" ht="18">
      <c r="B7868" s="51">
        <v>6.54</v>
      </c>
      <c r="C7868" s="52">
        <v>-0.34547909999999998</v>
      </c>
    </row>
    <row r="7869" spans="2:3" ht="18">
      <c r="B7869" s="51">
        <v>6.5410000000000004</v>
      </c>
      <c r="C7869" s="52">
        <v>-0.34569850000000002</v>
      </c>
    </row>
    <row r="7870" spans="2:3" ht="18">
      <c r="B7870" s="51">
        <v>6.5419999999999998</v>
      </c>
      <c r="C7870" s="52">
        <v>-0.34498479999999998</v>
      </c>
    </row>
    <row r="7871" spans="2:3" ht="18">
      <c r="B7871" s="51">
        <v>6.5430000000000001</v>
      </c>
      <c r="C7871" s="52">
        <v>-0.34475050000000002</v>
      </c>
    </row>
    <row r="7872" spans="2:3" ht="18">
      <c r="B7872" s="51">
        <v>6.5439999999999996</v>
      </c>
      <c r="C7872" s="52">
        <v>-0.34538279999999999</v>
      </c>
    </row>
    <row r="7873" spans="2:3" ht="18">
      <c r="B7873" s="51">
        <v>6.5439999999999996</v>
      </c>
      <c r="C7873" s="52">
        <v>-0.3454836</v>
      </c>
    </row>
    <row r="7874" spans="2:3" ht="18">
      <c r="B7874" s="51">
        <v>6.5449999999999999</v>
      </c>
      <c r="C7874" s="52">
        <v>-0.34549340000000001</v>
      </c>
    </row>
    <row r="7875" spans="2:3" ht="18">
      <c r="B7875" s="51">
        <v>6.5460000000000003</v>
      </c>
      <c r="C7875" s="52">
        <v>-0.34540389999999999</v>
      </c>
    </row>
    <row r="7876" spans="2:3" ht="18">
      <c r="B7876" s="51">
        <v>6.5469999999999997</v>
      </c>
      <c r="C7876" s="52">
        <v>-0.34527439999999998</v>
      </c>
    </row>
    <row r="7877" spans="2:3" ht="18">
      <c r="B7877" s="51">
        <v>6.548</v>
      </c>
      <c r="C7877" s="52">
        <v>-0.34503080000000003</v>
      </c>
    </row>
    <row r="7878" spans="2:3" ht="18">
      <c r="B7878" s="51">
        <v>6.5490000000000004</v>
      </c>
      <c r="C7878" s="52">
        <v>-0.34582740000000001</v>
      </c>
    </row>
    <row r="7879" spans="2:3" ht="18">
      <c r="B7879" s="51">
        <v>6.5490000000000004</v>
      </c>
      <c r="C7879" s="52">
        <v>-0.3471997</v>
      </c>
    </row>
    <row r="7880" spans="2:3" ht="18">
      <c r="B7880" s="51">
        <v>6.55</v>
      </c>
      <c r="C7880" s="52">
        <v>-0.34789930000000002</v>
      </c>
    </row>
    <row r="7881" spans="2:3" ht="18">
      <c r="B7881" s="51">
        <v>6.5510000000000002</v>
      </c>
      <c r="C7881" s="52">
        <v>-0.34850360000000002</v>
      </c>
    </row>
    <row r="7882" spans="2:3" ht="18">
      <c r="B7882" s="51">
        <v>6.5519999999999996</v>
      </c>
      <c r="C7882" s="52">
        <v>-0.34796369999999999</v>
      </c>
    </row>
    <row r="7883" spans="2:3" ht="18">
      <c r="B7883" s="51">
        <v>6.5529999999999999</v>
      </c>
      <c r="C7883" s="52">
        <v>-0.3480414</v>
      </c>
    </row>
    <row r="7884" spans="2:3" ht="18">
      <c r="B7884" s="51">
        <v>6.5540000000000003</v>
      </c>
      <c r="C7884" s="52">
        <v>-0.34837059999999997</v>
      </c>
    </row>
    <row r="7885" spans="2:3" ht="18">
      <c r="B7885" s="51">
        <v>6.5540000000000003</v>
      </c>
      <c r="C7885" s="52">
        <v>-0.34852230000000001</v>
      </c>
    </row>
    <row r="7886" spans="2:3" ht="18">
      <c r="B7886" s="51">
        <v>6.5549999999999997</v>
      </c>
      <c r="C7886" s="52">
        <v>-0.34847919999999999</v>
      </c>
    </row>
    <row r="7887" spans="2:3" ht="18">
      <c r="B7887" s="51">
        <v>6.556</v>
      </c>
      <c r="C7887" s="52">
        <v>-0.3491109</v>
      </c>
    </row>
    <row r="7888" spans="2:3" ht="18">
      <c r="B7888" s="51">
        <v>6.5570000000000004</v>
      </c>
      <c r="C7888" s="52">
        <v>-0.3489276</v>
      </c>
    </row>
    <row r="7889" spans="2:3" ht="18">
      <c r="B7889" s="51">
        <v>6.5579999999999998</v>
      </c>
      <c r="C7889" s="52">
        <v>-0.34914830000000002</v>
      </c>
    </row>
    <row r="7890" spans="2:3" ht="18">
      <c r="B7890" s="51">
        <v>6.5590000000000002</v>
      </c>
      <c r="C7890" s="52">
        <v>-0.34946110000000002</v>
      </c>
    </row>
    <row r="7891" spans="2:3" ht="18">
      <c r="B7891" s="51">
        <v>6.5590000000000002</v>
      </c>
      <c r="C7891" s="52">
        <v>-0.34837590000000002</v>
      </c>
    </row>
    <row r="7892" spans="2:3" ht="18">
      <c r="B7892" s="51">
        <v>6.56</v>
      </c>
      <c r="C7892" s="52">
        <v>-0.34837059999999997</v>
      </c>
    </row>
    <row r="7893" spans="2:3" ht="18">
      <c r="B7893" s="51">
        <v>6.5609999999999999</v>
      </c>
      <c r="C7893" s="52">
        <v>-0.34851310000000002</v>
      </c>
    </row>
    <row r="7894" spans="2:3" ht="18">
      <c r="B7894" s="51">
        <v>6.5620000000000003</v>
      </c>
      <c r="C7894" s="52">
        <v>-0.34896379999999999</v>
      </c>
    </row>
    <row r="7895" spans="2:3" ht="18">
      <c r="B7895" s="51">
        <v>6.5629999999999997</v>
      </c>
      <c r="C7895" s="52">
        <v>-0.34937649999999998</v>
      </c>
    </row>
    <row r="7896" spans="2:3" ht="18">
      <c r="B7896" s="51">
        <v>6.5640000000000001</v>
      </c>
      <c r="C7896" s="52">
        <v>-0.3493542</v>
      </c>
    </row>
    <row r="7897" spans="2:3" ht="18">
      <c r="B7897" s="51">
        <v>6.5640000000000001</v>
      </c>
      <c r="C7897" s="52">
        <v>-0.3500627</v>
      </c>
    </row>
    <row r="7898" spans="2:3" ht="18">
      <c r="B7898" s="51">
        <v>6.5650000000000004</v>
      </c>
      <c r="C7898" s="52">
        <v>-0.34969060000000002</v>
      </c>
    </row>
    <row r="7899" spans="2:3" ht="18">
      <c r="B7899" s="51">
        <v>6.5659999999999998</v>
      </c>
      <c r="C7899" s="52">
        <v>-0.34872829999999999</v>
      </c>
    </row>
    <row r="7900" spans="2:3" ht="18">
      <c r="B7900" s="51">
        <v>6.5670000000000002</v>
      </c>
      <c r="C7900" s="52">
        <v>-0.34870849999999998</v>
      </c>
    </row>
    <row r="7901" spans="2:3" ht="18">
      <c r="B7901" s="51">
        <v>6.5679999999999996</v>
      </c>
      <c r="C7901" s="52">
        <v>-0.34910249999999998</v>
      </c>
    </row>
    <row r="7902" spans="2:3" ht="18">
      <c r="B7902" s="51">
        <v>6.569</v>
      </c>
      <c r="C7902" s="52">
        <v>-0.34974769999999999</v>
      </c>
    </row>
    <row r="7903" spans="2:3" ht="18">
      <c r="B7903" s="51">
        <v>6.569</v>
      </c>
      <c r="C7903" s="52">
        <v>-0.35102719999999998</v>
      </c>
    </row>
    <row r="7904" spans="2:3" ht="18">
      <c r="B7904" s="51">
        <v>6.57</v>
      </c>
      <c r="C7904" s="52">
        <v>-0.35135450000000001</v>
      </c>
    </row>
    <row r="7905" spans="2:3" ht="18">
      <c r="B7905" s="51">
        <v>6.5709999999999997</v>
      </c>
      <c r="C7905" s="52">
        <v>-0.35139720000000002</v>
      </c>
    </row>
    <row r="7906" spans="2:3" ht="18">
      <c r="B7906" s="51">
        <v>6.5720000000000001</v>
      </c>
      <c r="C7906" s="52">
        <v>-0.35152480000000003</v>
      </c>
    </row>
    <row r="7907" spans="2:3" ht="18">
      <c r="B7907" s="51">
        <v>6.5730000000000004</v>
      </c>
      <c r="C7907" s="52">
        <v>-0.35133419999999999</v>
      </c>
    </row>
    <row r="7908" spans="2:3" ht="18">
      <c r="B7908" s="51">
        <v>6.5739999999999998</v>
      </c>
      <c r="C7908" s="52">
        <v>-0.35064659999999997</v>
      </c>
    </row>
    <row r="7909" spans="2:3" ht="18">
      <c r="B7909" s="51">
        <v>6.5739999999999998</v>
      </c>
      <c r="C7909" s="52">
        <v>-0.35096329999999998</v>
      </c>
    </row>
    <row r="7910" spans="2:3" ht="18">
      <c r="B7910" s="51">
        <v>6.5750000000000002</v>
      </c>
      <c r="C7910" s="52">
        <v>-0.35094589999999998</v>
      </c>
    </row>
    <row r="7911" spans="2:3" ht="18">
      <c r="B7911" s="51">
        <v>6.5759999999999996</v>
      </c>
      <c r="C7911" s="52">
        <v>-0.35032760000000002</v>
      </c>
    </row>
    <row r="7912" spans="2:3" ht="18">
      <c r="B7912" s="51">
        <v>6.577</v>
      </c>
      <c r="C7912" s="52">
        <v>-0.3500356</v>
      </c>
    </row>
    <row r="7913" spans="2:3" ht="18">
      <c r="B7913" s="51">
        <v>6.5780000000000003</v>
      </c>
      <c r="C7913" s="52">
        <v>-0.35039589999999998</v>
      </c>
    </row>
    <row r="7914" spans="2:3" ht="18">
      <c r="B7914" s="51">
        <v>6.5789999999999997</v>
      </c>
      <c r="C7914" s="52">
        <v>-0.35022720000000002</v>
      </c>
    </row>
    <row r="7915" spans="2:3" ht="18">
      <c r="B7915" s="51">
        <v>6.5789999999999997</v>
      </c>
      <c r="C7915" s="52">
        <v>-0.34999190000000002</v>
      </c>
    </row>
    <row r="7916" spans="2:3" ht="18">
      <c r="B7916" s="51">
        <v>6.58</v>
      </c>
      <c r="C7916" s="52">
        <v>-0.350184</v>
      </c>
    </row>
    <row r="7917" spans="2:3" ht="18">
      <c r="B7917" s="51">
        <v>6.5810000000000004</v>
      </c>
      <c r="C7917" s="52">
        <v>-0.35069040000000001</v>
      </c>
    </row>
    <row r="7918" spans="2:3" ht="18">
      <c r="B7918" s="51">
        <v>6.5819999999999999</v>
      </c>
      <c r="C7918" s="52">
        <v>-0.35057369999999999</v>
      </c>
    </row>
    <row r="7919" spans="2:3" ht="18">
      <c r="B7919" s="51">
        <v>6.5830000000000002</v>
      </c>
      <c r="C7919" s="52">
        <v>-0.34988740000000002</v>
      </c>
    </row>
    <row r="7920" spans="2:3" ht="18">
      <c r="B7920" s="51">
        <v>6.5839999999999996</v>
      </c>
      <c r="C7920" s="52">
        <v>-0.3504447</v>
      </c>
    </row>
    <row r="7921" spans="2:3" ht="18">
      <c r="B7921" s="51">
        <v>6.5839999999999996</v>
      </c>
      <c r="C7921" s="52">
        <v>-0.35030280000000003</v>
      </c>
    </row>
    <row r="7922" spans="2:3" ht="18">
      <c r="B7922" s="51">
        <v>6.585</v>
      </c>
      <c r="C7922" s="52">
        <v>-0.34884910000000002</v>
      </c>
    </row>
    <row r="7923" spans="2:3" ht="18">
      <c r="B7923" s="51">
        <v>6.5860000000000003</v>
      </c>
      <c r="C7923" s="52">
        <v>-0.34856389999999998</v>
      </c>
    </row>
    <row r="7924" spans="2:3" ht="18">
      <c r="B7924" s="51">
        <v>6.5869999999999997</v>
      </c>
      <c r="C7924" s="52">
        <v>-0.348159</v>
      </c>
    </row>
    <row r="7925" spans="2:3" ht="18">
      <c r="B7925" s="51">
        <v>6.5880000000000001</v>
      </c>
      <c r="C7925" s="52">
        <v>-0.34814089999999998</v>
      </c>
    </row>
    <row r="7926" spans="2:3" ht="18">
      <c r="B7926" s="51">
        <v>6.5880000000000001</v>
      </c>
      <c r="C7926" s="52">
        <v>-0.34795609999999999</v>
      </c>
    </row>
    <row r="7927" spans="2:3" ht="18">
      <c r="B7927" s="51">
        <v>6.5890000000000004</v>
      </c>
      <c r="C7927" s="52">
        <v>-0.34841470000000002</v>
      </c>
    </row>
    <row r="7928" spans="2:3" ht="18">
      <c r="B7928" s="51">
        <v>6.59</v>
      </c>
      <c r="C7928" s="52">
        <v>-0.34775479999999998</v>
      </c>
    </row>
    <row r="7929" spans="2:3" ht="18">
      <c r="B7929" s="51">
        <v>6.5910000000000002</v>
      </c>
      <c r="C7929" s="52">
        <v>-0.34739969999999998</v>
      </c>
    </row>
    <row r="7930" spans="2:3" ht="18">
      <c r="B7930" s="51">
        <v>6.5919999999999996</v>
      </c>
      <c r="C7930" s="52">
        <v>-0.34681020000000001</v>
      </c>
    </row>
    <row r="7931" spans="2:3" ht="18">
      <c r="B7931" s="51">
        <v>6.593</v>
      </c>
      <c r="C7931" s="52">
        <v>-0.34714479999999998</v>
      </c>
    </row>
    <row r="7932" spans="2:3" ht="18">
      <c r="B7932" s="51">
        <v>6.593</v>
      </c>
      <c r="C7932" s="52">
        <v>-0.34745229999999999</v>
      </c>
    </row>
    <row r="7933" spans="2:3" ht="18">
      <c r="B7933" s="51">
        <v>6.5940000000000003</v>
      </c>
      <c r="C7933" s="52">
        <v>-0.34727780000000003</v>
      </c>
    </row>
    <row r="7934" spans="2:3" ht="18">
      <c r="B7934" s="51">
        <v>6.5949999999999998</v>
      </c>
      <c r="C7934" s="52">
        <v>-0.34650199999999998</v>
      </c>
    </row>
    <row r="7935" spans="2:3" ht="18">
      <c r="B7935" s="51">
        <v>6.5960000000000001</v>
      </c>
      <c r="C7935" s="52">
        <v>-0.3462576</v>
      </c>
    </row>
    <row r="7936" spans="2:3" ht="18">
      <c r="B7936" s="51">
        <v>6.5970000000000004</v>
      </c>
      <c r="C7936" s="52">
        <v>-0.34576210000000002</v>
      </c>
    </row>
    <row r="7937" spans="2:3" ht="18">
      <c r="B7937" s="51">
        <v>6.5979999999999999</v>
      </c>
      <c r="C7937" s="52">
        <v>-0.34542889999999998</v>
      </c>
    </row>
    <row r="7938" spans="2:3" ht="18">
      <c r="B7938" s="51">
        <v>6.5979999999999999</v>
      </c>
      <c r="C7938" s="52">
        <v>-0.34565980000000002</v>
      </c>
    </row>
    <row r="7939" spans="2:3" ht="18">
      <c r="B7939" s="51">
        <v>6.5990000000000002</v>
      </c>
      <c r="C7939" s="52">
        <v>-0.3453967</v>
      </c>
    </row>
    <row r="7940" spans="2:3" ht="18">
      <c r="B7940" s="51">
        <v>6.6</v>
      </c>
      <c r="C7940" s="52">
        <v>-0.34543289999999999</v>
      </c>
    </row>
    <row r="7941" spans="2:3" ht="18">
      <c r="B7941" s="51">
        <v>6.601</v>
      </c>
      <c r="C7941" s="52">
        <v>-0.34596789999999999</v>
      </c>
    </row>
    <row r="7942" spans="2:3" ht="18">
      <c r="B7942" s="51">
        <v>6.6020000000000003</v>
      </c>
      <c r="C7942" s="52">
        <v>-0.3463041</v>
      </c>
    </row>
    <row r="7943" spans="2:3" ht="18">
      <c r="B7943" s="51">
        <v>6.6029999999999998</v>
      </c>
      <c r="C7943" s="52">
        <v>-0.34611380000000003</v>
      </c>
    </row>
    <row r="7944" spans="2:3" ht="18">
      <c r="B7944" s="51">
        <v>6.6029999999999998</v>
      </c>
      <c r="C7944" s="52">
        <v>-0.34550310000000001</v>
      </c>
    </row>
    <row r="7945" spans="2:3" ht="18">
      <c r="B7945" s="51">
        <v>6.6040000000000001</v>
      </c>
      <c r="C7945" s="52">
        <v>-0.34558159999999999</v>
      </c>
    </row>
    <row r="7946" spans="2:3" ht="18">
      <c r="B7946" s="51">
        <v>6.6050000000000004</v>
      </c>
      <c r="C7946" s="52">
        <v>-0.34576370000000001</v>
      </c>
    </row>
    <row r="7947" spans="2:3" ht="18">
      <c r="B7947" s="51">
        <v>6.6059999999999999</v>
      </c>
      <c r="C7947" s="52">
        <v>-0.34556039999999999</v>
      </c>
    </row>
    <row r="7948" spans="2:3" ht="18">
      <c r="B7948" s="51">
        <v>6.6070000000000002</v>
      </c>
      <c r="C7948" s="52">
        <v>-0.34608169999999999</v>
      </c>
    </row>
    <row r="7949" spans="2:3" ht="18">
      <c r="B7949" s="51">
        <v>6.6079999999999997</v>
      </c>
      <c r="C7949" s="52">
        <v>-0.34619889999999998</v>
      </c>
    </row>
    <row r="7950" spans="2:3" ht="18">
      <c r="B7950" s="51">
        <v>6.6079999999999997</v>
      </c>
      <c r="C7950" s="52">
        <v>-0.34606029999999999</v>
      </c>
    </row>
    <row r="7951" spans="2:3" ht="18">
      <c r="B7951" s="51">
        <v>6.609</v>
      </c>
      <c r="C7951" s="52">
        <v>-0.34556360000000003</v>
      </c>
    </row>
    <row r="7952" spans="2:3" ht="18">
      <c r="B7952" s="51">
        <v>6.61</v>
      </c>
      <c r="C7952" s="52">
        <v>-0.34463310000000003</v>
      </c>
    </row>
    <row r="7953" spans="2:3" ht="18">
      <c r="B7953" s="51">
        <v>6.6109999999999998</v>
      </c>
      <c r="C7953" s="52">
        <v>-0.34342610000000001</v>
      </c>
    </row>
    <row r="7954" spans="2:3" ht="18">
      <c r="B7954" s="51">
        <v>6.6120000000000001</v>
      </c>
      <c r="C7954" s="52">
        <v>-0.34270119999999998</v>
      </c>
    </row>
    <row r="7955" spans="2:3" ht="18">
      <c r="B7955" s="51">
        <v>6.6130000000000004</v>
      </c>
      <c r="C7955" s="52">
        <v>-0.34286179999999999</v>
      </c>
    </row>
    <row r="7956" spans="2:3" ht="18">
      <c r="B7956" s="51">
        <v>6.6130000000000004</v>
      </c>
      <c r="C7956" s="52">
        <v>-0.34326479999999998</v>
      </c>
    </row>
    <row r="7957" spans="2:3" ht="18">
      <c r="B7957" s="51">
        <v>6.6139999999999999</v>
      </c>
      <c r="C7957" s="52">
        <v>-0.3423099</v>
      </c>
    </row>
    <row r="7958" spans="2:3" ht="18">
      <c r="B7958" s="51">
        <v>6.6150000000000002</v>
      </c>
      <c r="C7958" s="52">
        <v>-0.34275939999999999</v>
      </c>
    </row>
    <row r="7959" spans="2:3" ht="18">
      <c r="B7959" s="51">
        <v>6.6159999999999997</v>
      </c>
      <c r="C7959" s="52">
        <v>-0.34283570000000002</v>
      </c>
    </row>
    <row r="7960" spans="2:3" ht="18">
      <c r="B7960" s="51">
        <v>6.617</v>
      </c>
      <c r="C7960" s="52">
        <v>-0.34401120000000002</v>
      </c>
    </row>
    <row r="7961" spans="2:3" ht="18">
      <c r="B7961" s="51">
        <v>6.6180000000000003</v>
      </c>
      <c r="C7961" s="52">
        <v>-0.3451999</v>
      </c>
    </row>
    <row r="7962" spans="2:3" ht="18">
      <c r="B7962" s="51">
        <v>6.6180000000000003</v>
      </c>
      <c r="C7962" s="52">
        <v>-0.34612379999999998</v>
      </c>
    </row>
    <row r="7963" spans="2:3" ht="18">
      <c r="B7963" s="51">
        <v>6.6189999999999998</v>
      </c>
      <c r="C7963" s="52">
        <v>-0.3463078</v>
      </c>
    </row>
    <row r="7964" spans="2:3" ht="18">
      <c r="B7964" s="51">
        <v>6.62</v>
      </c>
      <c r="C7964" s="52">
        <v>-0.3464817</v>
      </c>
    </row>
    <row r="7965" spans="2:3" ht="18">
      <c r="B7965" s="51">
        <v>6.6210000000000004</v>
      </c>
      <c r="C7965" s="52">
        <v>-0.3473601</v>
      </c>
    </row>
    <row r="7966" spans="2:3" ht="18">
      <c r="B7966" s="51">
        <v>6.6219999999999999</v>
      </c>
      <c r="C7966" s="52">
        <v>-0.34732030000000003</v>
      </c>
    </row>
    <row r="7967" spans="2:3" ht="18">
      <c r="B7967" s="51">
        <v>6.6230000000000002</v>
      </c>
      <c r="C7967" s="52">
        <v>-0.34688049999999998</v>
      </c>
    </row>
    <row r="7968" spans="2:3" ht="18">
      <c r="B7968" s="51">
        <v>6.6230000000000002</v>
      </c>
      <c r="C7968" s="52">
        <v>-0.346466</v>
      </c>
    </row>
    <row r="7969" spans="2:3" ht="18">
      <c r="B7969" s="51">
        <v>6.6239999999999997</v>
      </c>
      <c r="C7969" s="52">
        <v>-0.34768579999999999</v>
      </c>
    </row>
    <row r="7970" spans="2:3" ht="18">
      <c r="B7970" s="51">
        <v>6.625</v>
      </c>
      <c r="C7970" s="52">
        <v>-0.34646739999999998</v>
      </c>
    </row>
    <row r="7971" spans="2:3" ht="18">
      <c r="B7971" s="51">
        <v>6.6260000000000003</v>
      </c>
      <c r="C7971" s="52">
        <v>-0.34642460000000003</v>
      </c>
    </row>
    <row r="7972" spans="2:3" ht="18">
      <c r="B7972" s="51">
        <v>6.6269999999999998</v>
      </c>
      <c r="C7972" s="52">
        <v>-0.34682689999999999</v>
      </c>
    </row>
    <row r="7973" spans="2:3" ht="18">
      <c r="B7973" s="51">
        <v>6.6280000000000001</v>
      </c>
      <c r="C7973" s="52">
        <v>-0.3472655</v>
      </c>
    </row>
    <row r="7974" spans="2:3" ht="18">
      <c r="B7974" s="51">
        <v>6.6280000000000001</v>
      </c>
      <c r="C7974" s="52">
        <v>-0.34796319999999997</v>
      </c>
    </row>
    <row r="7975" spans="2:3" ht="18">
      <c r="B7975" s="51">
        <v>6.6289999999999996</v>
      </c>
      <c r="C7975" s="52">
        <v>-0.3480857</v>
      </c>
    </row>
    <row r="7976" spans="2:3" ht="18">
      <c r="B7976" s="51">
        <v>6.63</v>
      </c>
      <c r="C7976" s="52">
        <v>-0.3479488</v>
      </c>
    </row>
    <row r="7977" spans="2:3" ht="18">
      <c r="B7977" s="51">
        <v>6.6310000000000002</v>
      </c>
      <c r="C7977" s="52">
        <v>-0.34768919999999998</v>
      </c>
    </row>
    <row r="7978" spans="2:3" ht="18">
      <c r="B7978" s="51">
        <v>6.6319999999999997</v>
      </c>
      <c r="C7978" s="52">
        <v>-0.34843540000000001</v>
      </c>
    </row>
    <row r="7979" spans="2:3" ht="18">
      <c r="B7979" s="51">
        <v>6.633</v>
      </c>
      <c r="C7979" s="52">
        <v>-0.34842010000000001</v>
      </c>
    </row>
    <row r="7980" spans="2:3" ht="18">
      <c r="B7980" s="51">
        <v>6.633</v>
      </c>
      <c r="C7980" s="52">
        <v>-0.34828940000000003</v>
      </c>
    </row>
    <row r="7981" spans="2:3" ht="18">
      <c r="B7981" s="51">
        <v>6.6340000000000003</v>
      </c>
      <c r="C7981" s="52">
        <v>-0.34701080000000001</v>
      </c>
    </row>
    <row r="7982" spans="2:3" ht="18">
      <c r="B7982" s="51">
        <v>6.6349999999999998</v>
      </c>
      <c r="C7982" s="52">
        <v>-0.34740529999999997</v>
      </c>
    </row>
    <row r="7983" spans="2:3" ht="18">
      <c r="B7983" s="51">
        <v>6.6360000000000001</v>
      </c>
      <c r="C7983" s="52">
        <v>-0.34700140000000002</v>
      </c>
    </row>
    <row r="7984" spans="2:3" ht="18">
      <c r="B7984" s="51">
        <v>6.6369999999999996</v>
      </c>
      <c r="C7984" s="52">
        <v>-0.34796250000000001</v>
      </c>
    </row>
    <row r="7985" spans="2:3" ht="18">
      <c r="B7985" s="51">
        <v>6.6379999999999999</v>
      </c>
      <c r="C7985" s="52">
        <v>-0.34742410000000001</v>
      </c>
    </row>
    <row r="7986" spans="2:3" ht="18">
      <c r="B7986" s="51">
        <v>6.6379999999999999</v>
      </c>
      <c r="C7986" s="52">
        <v>-0.34753970000000001</v>
      </c>
    </row>
    <row r="7987" spans="2:3" ht="18">
      <c r="B7987" s="51">
        <v>6.6390000000000002</v>
      </c>
      <c r="C7987" s="52">
        <v>-0.34743889999999999</v>
      </c>
    </row>
    <row r="7988" spans="2:3" ht="18">
      <c r="B7988" s="51">
        <v>6.64</v>
      </c>
      <c r="C7988" s="52">
        <v>-0.34834349999999997</v>
      </c>
    </row>
    <row r="7989" spans="2:3" ht="18">
      <c r="B7989" s="51">
        <v>6.641</v>
      </c>
      <c r="C7989" s="52">
        <v>-0.34860530000000001</v>
      </c>
    </row>
    <row r="7990" spans="2:3" ht="18">
      <c r="B7990" s="51">
        <v>6.6420000000000003</v>
      </c>
      <c r="C7990" s="52">
        <v>-0.34889389999999998</v>
      </c>
    </row>
    <row r="7991" spans="2:3" ht="18">
      <c r="B7991" s="51">
        <v>6.6429999999999998</v>
      </c>
      <c r="C7991" s="52">
        <v>-0.34989350000000002</v>
      </c>
    </row>
    <row r="7992" spans="2:3" ht="18">
      <c r="B7992" s="51">
        <v>6.6429999999999998</v>
      </c>
      <c r="C7992" s="52">
        <v>-0.34963100000000003</v>
      </c>
    </row>
    <row r="7993" spans="2:3" ht="18">
      <c r="B7993" s="51">
        <v>6.6440000000000001</v>
      </c>
      <c r="C7993" s="52">
        <v>-0.34975810000000002</v>
      </c>
    </row>
    <row r="7994" spans="2:3" ht="18">
      <c r="B7994" s="51">
        <v>6.6449999999999996</v>
      </c>
      <c r="C7994" s="52">
        <v>-0.35015410000000002</v>
      </c>
    </row>
    <row r="7995" spans="2:3" ht="18">
      <c r="B7995" s="51">
        <v>6.6459999999999999</v>
      </c>
      <c r="C7995" s="52">
        <v>-0.34912569999999998</v>
      </c>
    </row>
    <row r="7996" spans="2:3" ht="18">
      <c r="B7996" s="51">
        <v>6.6470000000000002</v>
      </c>
      <c r="C7996" s="52">
        <v>-0.3495627</v>
      </c>
    </row>
    <row r="7997" spans="2:3" ht="18">
      <c r="B7997" s="51">
        <v>6.6479999999999997</v>
      </c>
      <c r="C7997" s="52">
        <v>-0.34973929999999998</v>
      </c>
    </row>
    <row r="7998" spans="2:3" ht="18">
      <c r="B7998" s="51">
        <v>6.6479999999999997</v>
      </c>
      <c r="C7998" s="52">
        <v>-0.34863090000000002</v>
      </c>
    </row>
    <row r="7999" spans="2:3" ht="18">
      <c r="B7999" s="51">
        <v>6.649</v>
      </c>
      <c r="C7999" s="52">
        <v>-0.34901389999999999</v>
      </c>
    </row>
    <row r="8000" spans="2:3" ht="18">
      <c r="B8000" s="51">
        <v>6.65</v>
      </c>
      <c r="C8000" s="52">
        <v>-0.3495124</v>
      </c>
    </row>
    <row r="8001" spans="2:3" ht="18">
      <c r="B8001" s="51">
        <v>6.6509999999999998</v>
      </c>
      <c r="C8001" s="52">
        <v>-0.34968399999999999</v>
      </c>
    </row>
    <row r="8002" spans="2:3" ht="18">
      <c r="B8002" s="51">
        <v>6.6520000000000001</v>
      </c>
      <c r="C8002" s="52">
        <v>-0.34986450000000002</v>
      </c>
    </row>
    <row r="8003" spans="2:3" ht="18">
      <c r="B8003" s="51">
        <v>6.6529999999999996</v>
      </c>
      <c r="C8003" s="52">
        <v>-0.35013709999999998</v>
      </c>
    </row>
    <row r="8004" spans="2:3" ht="18">
      <c r="B8004" s="51">
        <v>6.6529999999999996</v>
      </c>
      <c r="C8004" s="52">
        <v>-0.35092449999999997</v>
      </c>
    </row>
    <row r="8005" spans="2:3" ht="18">
      <c r="B8005" s="51">
        <v>6.6539999999999999</v>
      </c>
      <c r="C8005" s="52">
        <v>-0.35126039999999997</v>
      </c>
    </row>
    <row r="8006" spans="2:3" ht="18">
      <c r="B8006" s="51">
        <v>6.6550000000000002</v>
      </c>
      <c r="C8006" s="52">
        <v>-0.35063949999999999</v>
      </c>
    </row>
    <row r="8007" spans="2:3" ht="18">
      <c r="B8007" s="51">
        <v>6.6559999999999997</v>
      </c>
      <c r="C8007" s="52">
        <v>-0.3508135</v>
      </c>
    </row>
    <row r="8008" spans="2:3" ht="18">
      <c r="B8008" s="51">
        <v>6.657</v>
      </c>
      <c r="C8008" s="52">
        <v>-0.35110550000000001</v>
      </c>
    </row>
    <row r="8009" spans="2:3" ht="18">
      <c r="B8009" s="51">
        <v>6.6580000000000004</v>
      </c>
      <c r="C8009" s="52">
        <v>-0.35160849999999999</v>
      </c>
    </row>
    <row r="8010" spans="2:3" ht="18">
      <c r="B8010" s="51">
        <v>6.6580000000000004</v>
      </c>
      <c r="C8010" s="52">
        <v>-0.35029519999999997</v>
      </c>
    </row>
    <row r="8011" spans="2:3" ht="18">
      <c r="B8011" s="51">
        <v>6.6589999999999998</v>
      </c>
      <c r="C8011" s="52">
        <v>-0.34990919999999998</v>
      </c>
    </row>
    <row r="8012" spans="2:3" ht="18">
      <c r="B8012" s="51">
        <v>6.66</v>
      </c>
      <c r="C8012" s="52">
        <v>-0.34932730000000001</v>
      </c>
    </row>
    <row r="8013" spans="2:3" ht="18">
      <c r="B8013" s="51">
        <v>6.6609999999999996</v>
      </c>
      <c r="C8013" s="52">
        <v>-0.3492422</v>
      </c>
    </row>
    <row r="8014" spans="2:3" ht="18">
      <c r="B8014" s="51">
        <v>6.6619999999999999</v>
      </c>
      <c r="C8014" s="52">
        <v>-0.34977809999999998</v>
      </c>
    </row>
    <row r="8015" spans="2:3" ht="18">
      <c r="B8015" s="51">
        <v>6.6619999999999999</v>
      </c>
      <c r="C8015" s="52">
        <v>-0.34916419999999998</v>
      </c>
    </row>
    <row r="8016" spans="2:3" ht="18">
      <c r="B8016" s="51">
        <v>6.6630000000000003</v>
      </c>
      <c r="C8016" s="52">
        <v>-0.34911239999999999</v>
      </c>
    </row>
    <row r="8017" spans="2:3" ht="18">
      <c r="B8017" s="51">
        <v>6.6639999999999997</v>
      </c>
      <c r="C8017" s="52">
        <v>-0.35015879999999999</v>
      </c>
    </row>
    <row r="8018" spans="2:3" ht="18">
      <c r="B8018" s="51">
        <v>6.665</v>
      </c>
      <c r="C8018" s="52">
        <v>-0.35071269999999999</v>
      </c>
    </row>
    <row r="8019" spans="2:3" ht="18">
      <c r="B8019" s="51">
        <v>6.6660000000000004</v>
      </c>
      <c r="C8019" s="52">
        <v>-0.35039870000000001</v>
      </c>
    </row>
    <row r="8020" spans="2:3" ht="18">
      <c r="B8020" s="51">
        <v>6.6669999999999998</v>
      </c>
      <c r="C8020" s="52">
        <v>-0.35120170000000001</v>
      </c>
    </row>
    <row r="8021" spans="2:3" ht="18">
      <c r="B8021" s="51">
        <v>6.6669999999999998</v>
      </c>
      <c r="C8021" s="52">
        <v>-0.35182730000000001</v>
      </c>
    </row>
    <row r="8022" spans="2:3" ht="18">
      <c r="B8022" s="51">
        <v>6.6680000000000001</v>
      </c>
      <c r="C8022" s="52">
        <v>-0.3520298</v>
      </c>
    </row>
    <row r="8023" spans="2:3" ht="18">
      <c r="B8023" s="51">
        <v>6.6689999999999996</v>
      </c>
      <c r="C8023" s="52">
        <v>-0.35193350000000001</v>
      </c>
    </row>
    <row r="8024" spans="2:3" ht="18">
      <c r="B8024" s="51">
        <v>6.67</v>
      </c>
      <c r="C8024" s="52">
        <v>-0.35244320000000001</v>
      </c>
    </row>
    <row r="8025" spans="2:3" ht="18">
      <c r="B8025" s="51">
        <v>6.6710000000000003</v>
      </c>
      <c r="C8025" s="52">
        <v>-0.35226869999999999</v>
      </c>
    </row>
    <row r="8026" spans="2:3" ht="18">
      <c r="B8026" s="51">
        <v>6.6719999999999997</v>
      </c>
      <c r="C8026" s="52">
        <v>-0.3520317</v>
      </c>
    </row>
    <row r="8027" spans="2:3" ht="18">
      <c r="B8027" s="51">
        <v>6.6719999999999997</v>
      </c>
      <c r="C8027" s="52">
        <v>-0.35175980000000001</v>
      </c>
    </row>
    <row r="8028" spans="2:3" ht="18">
      <c r="B8028" s="51">
        <v>6.673</v>
      </c>
      <c r="C8028" s="52">
        <v>-0.35180030000000001</v>
      </c>
    </row>
    <row r="8029" spans="2:3" ht="18">
      <c r="B8029" s="51">
        <v>6.6740000000000004</v>
      </c>
      <c r="C8029" s="52">
        <v>-0.35120780000000001</v>
      </c>
    </row>
    <row r="8030" spans="2:3" ht="18">
      <c r="B8030" s="51">
        <v>6.6749999999999998</v>
      </c>
      <c r="C8030" s="52">
        <v>-0.35130070000000002</v>
      </c>
    </row>
    <row r="8031" spans="2:3" ht="18">
      <c r="B8031" s="51">
        <v>6.6760000000000002</v>
      </c>
      <c r="C8031" s="52">
        <v>-0.35190490000000002</v>
      </c>
    </row>
    <row r="8032" spans="2:3" ht="18">
      <c r="B8032" s="51">
        <v>6.6769999999999996</v>
      </c>
      <c r="C8032" s="52">
        <v>-0.35179280000000002</v>
      </c>
    </row>
    <row r="8033" spans="2:3" ht="18">
      <c r="B8033" s="51">
        <v>6.6769999999999996</v>
      </c>
      <c r="C8033" s="52">
        <v>-0.35197529999999999</v>
      </c>
    </row>
    <row r="8034" spans="2:3" ht="18">
      <c r="B8034" s="51">
        <v>6.6779999999999999</v>
      </c>
      <c r="C8034" s="52">
        <v>-0.35123599999999999</v>
      </c>
    </row>
    <row r="8035" spans="2:3" ht="18">
      <c r="B8035" s="51">
        <v>6.6790000000000003</v>
      </c>
      <c r="C8035" s="52">
        <v>-0.35153709999999999</v>
      </c>
    </row>
    <row r="8036" spans="2:3" ht="18">
      <c r="B8036" s="51">
        <v>6.68</v>
      </c>
      <c r="C8036" s="52">
        <v>-0.35178910000000002</v>
      </c>
    </row>
    <row r="8037" spans="2:3" ht="18">
      <c r="B8037" s="51">
        <v>6.681</v>
      </c>
      <c r="C8037" s="52">
        <v>-0.35187380000000001</v>
      </c>
    </row>
    <row r="8038" spans="2:3" ht="18">
      <c r="B8038" s="51">
        <v>6.6820000000000004</v>
      </c>
      <c r="C8038" s="52">
        <v>-0.35129389999999999</v>
      </c>
    </row>
    <row r="8039" spans="2:3" ht="18">
      <c r="B8039" s="51">
        <v>6.6820000000000004</v>
      </c>
      <c r="C8039" s="52">
        <v>-0.35135080000000002</v>
      </c>
    </row>
    <row r="8040" spans="2:3" ht="18">
      <c r="B8040" s="51">
        <v>6.6829999999999998</v>
      </c>
      <c r="C8040" s="52">
        <v>-0.35093980000000002</v>
      </c>
    </row>
    <row r="8041" spans="2:3" ht="18">
      <c r="B8041" s="51">
        <v>6.6840000000000002</v>
      </c>
      <c r="C8041" s="52">
        <v>-0.35026629999999997</v>
      </c>
    </row>
    <row r="8042" spans="2:3" ht="18">
      <c r="B8042" s="51">
        <v>6.6849999999999996</v>
      </c>
      <c r="C8042" s="52">
        <v>-0.34951199999999999</v>
      </c>
    </row>
    <row r="8043" spans="2:3" ht="18">
      <c r="B8043" s="51">
        <v>6.6859999999999999</v>
      </c>
      <c r="C8043" s="52">
        <v>-0.3489582</v>
      </c>
    </row>
    <row r="8044" spans="2:3" ht="18">
      <c r="B8044" s="51">
        <v>6.6870000000000003</v>
      </c>
      <c r="C8044" s="52">
        <v>-0.34908149999999999</v>
      </c>
    </row>
    <row r="8045" spans="2:3" ht="18">
      <c r="B8045" s="51">
        <v>6.6870000000000003</v>
      </c>
      <c r="C8045" s="52">
        <v>-0.34980810000000001</v>
      </c>
    </row>
    <row r="8046" spans="2:3" ht="18">
      <c r="B8046" s="51">
        <v>6.6879999999999997</v>
      </c>
      <c r="C8046" s="52">
        <v>-0.34945019999999999</v>
      </c>
    </row>
    <row r="8047" spans="2:3" ht="18">
      <c r="B8047" s="51">
        <v>6.6890000000000001</v>
      </c>
      <c r="C8047" s="52">
        <v>-0.34993400000000002</v>
      </c>
    </row>
    <row r="8048" spans="2:3" ht="18">
      <c r="B8048" s="51">
        <v>6.69</v>
      </c>
      <c r="C8048" s="52">
        <v>-0.35028510000000002</v>
      </c>
    </row>
    <row r="8049" spans="2:3" ht="18">
      <c r="B8049" s="51">
        <v>6.6909999999999998</v>
      </c>
      <c r="C8049" s="52">
        <v>-0.34974</v>
      </c>
    </row>
    <row r="8050" spans="2:3" ht="18">
      <c r="B8050" s="51">
        <v>6.6920000000000002</v>
      </c>
      <c r="C8050" s="52">
        <v>-0.3494739</v>
      </c>
    </row>
    <row r="8051" spans="2:3" ht="18">
      <c r="B8051" s="51">
        <v>6.6920000000000002</v>
      </c>
      <c r="C8051" s="52">
        <v>-0.34971419999999998</v>
      </c>
    </row>
    <row r="8052" spans="2:3" ht="18">
      <c r="B8052" s="51">
        <v>6.6929999999999996</v>
      </c>
      <c r="C8052" s="52">
        <v>-0.3494524</v>
      </c>
    </row>
    <row r="8053" spans="2:3" ht="18">
      <c r="B8053" s="51">
        <v>6.694</v>
      </c>
      <c r="C8053" s="52">
        <v>-0.34914190000000001</v>
      </c>
    </row>
    <row r="8054" spans="2:3" ht="18">
      <c r="B8054" s="51">
        <v>6.6950000000000003</v>
      </c>
      <c r="C8054" s="52">
        <v>-0.3492903</v>
      </c>
    </row>
    <row r="8055" spans="2:3" ht="18">
      <c r="B8055" s="51">
        <v>6.6959999999999997</v>
      </c>
      <c r="C8055" s="52">
        <v>-0.348777</v>
      </c>
    </row>
    <row r="8056" spans="2:3" ht="18">
      <c r="B8056" s="51">
        <v>6.6970000000000001</v>
      </c>
      <c r="C8056" s="52">
        <v>-0.34906599999999999</v>
      </c>
    </row>
    <row r="8057" spans="2:3" ht="18">
      <c r="B8057" s="51">
        <v>6.6970000000000001</v>
      </c>
      <c r="C8057" s="52">
        <v>-0.3491398</v>
      </c>
    </row>
    <row r="8058" spans="2:3" ht="18">
      <c r="B8058" s="51">
        <v>6.6980000000000004</v>
      </c>
      <c r="C8058" s="52">
        <v>-0.3487111</v>
      </c>
    </row>
    <row r="8059" spans="2:3" ht="18">
      <c r="B8059" s="51">
        <v>6.6989999999999998</v>
      </c>
      <c r="C8059" s="52">
        <v>-0.34813300000000003</v>
      </c>
    </row>
    <row r="8060" spans="2:3" ht="18">
      <c r="B8060" s="51">
        <v>6.7</v>
      </c>
      <c r="C8060" s="52">
        <v>-0.3473677</v>
      </c>
    </row>
    <row r="8061" spans="2:3" ht="18">
      <c r="B8061" s="51">
        <v>6.7009999999999996</v>
      </c>
      <c r="C8061" s="52">
        <v>-0.34760740000000001</v>
      </c>
    </row>
    <row r="8062" spans="2:3" ht="18">
      <c r="B8062" s="51">
        <v>6.702</v>
      </c>
      <c r="C8062" s="52">
        <v>-0.34835120000000003</v>
      </c>
    </row>
    <row r="8063" spans="2:3" ht="18">
      <c r="B8063" s="51">
        <v>6.702</v>
      </c>
      <c r="C8063" s="52">
        <v>-0.34890579999999999</v>
      </c>
    </row>
    <row r="8064" spans="2:3" ht="18">
      <c r="B8064" s="51">
        <v>6.7030000000000003</v>
      </c>
      <c r="C8064" s="52">
        <v>-0.3485857</v>
      </c>
    </row>
    <row r="8065" spans="2:3" ht="18">
      <c r="B8065" s="51">
        <v>6.7039999999999997</v>
      </c>
      <c r="C8065" s="52">
        <v>-0.34817759999999998</v>
      </c>
    </row>
    <row r="8066" spans="2:3" ht="18">
      <c r="B8066" s="51">
        <v>6.7050000000000001</v>
      </c>
      <c r="C8066" s="52">
        <v>-0.34761690000000001</v>
      </c>
    </row>
    <row r="8067" spans="2:3" ht="18">
      <c r="B8067" s="51">
        <v>6.7060000000000004</v>
      </c>
      <c r="C8067" s="52">
        <v>-0.34763660000000002</v>
      </c>
    </row>
    <row r="8068" spans="2:3" ht="18">
      <c r="B8068" s="51">
        <v>6.7069999999999999</v>
      </c>
      <c r="C8068" s="52">
        <v>-0.34760340000000001</v>
      </c>
    </row>
    <row r="8069" spans="2:3" ht="18">
      <c r="B8069" s="51">
        <v>6.7069999999999999</v>
      </c>
      <c r="C8069" s="52">
        <v>-0.34760380000000002</v>
      </c>
    </row>
    <row r="8070" spans="2:3" ht="18">
      <c r="B8070" s="51">
        <v>6.7080000000000002</v>
      </c>
      <c r="C8070" s="52">
        <v>-0.34765360000000001</v>
      </c>
    </row>
    <row r="8071" spans="2:3" ht="18">
      <c r="B8071" s="51">
        <v>6.7089999999999996</v>
      </c>
      <c r="C8071" s="52">
        <v>-0.34772769999999997</v>
      </c>
    </row>
    <row r="8072" spans="2:3" ht="18">
      <c r="B8072" s="51">
        <v>6.71</v>
      </c>
      <c r="C8072" s="52">
        <v>-0.34803899999999999</v>
      </c>
    </row>
    <row r="8073" spans="2:3" ht="18">
      <c r="B8073" s="51">
        <v>6.7110000000000003</v>
      </c>
      <c r="C8073" s="52">
        <v>-0.3476725</v>
      </c>
    </row>
    <row r="8074" spans="2:3" ht="18">
      <c r="B8074" s="51">
        <v>6.7119999999999997</v>
      </c>
      <c r="C8074" s="52">
        <v>-0.34646729999999998</v>
      </c>
    </row>
    <row r="8075" spans="2:3" ht="18">
      <c r="B8075" s="51">
        <v>6.7119999999999997</v>
      </c>
      <c r="C8075" s="52">
        <v>-0.34592000000000001</v>
      </c>
    </row>
    <row r="8076" spans="2:3" ht="18">
      <c r="B8076" s="51">
        <v>6.7130000000000001</v>
      </c>
      <c r="C8076" s="52">
        <v>-0.34595330000000002</v>
      </c>
    </row>
    <row r="8077" spans="2:3" ht="18">
      <c r="B8077" s="51">
        <v>6.7140000000000004</v>
      </c>
      <c r="C8077" s="52">
        <v>-0.34661540000000002</v>
      </c>
    </row>
    <row r="8078" spans="2:3" ht="18">
      <c r="B8078" s="51">
        <v>6.7149999999999999</v>
      </c>
      <c r="C8078" s="52">
        <v>-0.34569100000000003</v>
      </c>
    </row>
    <row r="8079" spans="2:3" ht="18">
      <c r="B8079" s="51">
        <v>6.7160000000000002</v>
      </c>
      <c r="C8079" s="52">
        <v>-0.34616049999999998</v>
      </c>
    </row>
    <row r="8080" spans="2:3" ht="18">
      <c r="B8080" s="51">
        <v>6.7169999999999996</v>
      </c>
      <c r="C8080" s="52">
        <v>-0.34589740000000002</v>
      </c>
    </row>
    <row r="8081" spans="2:3" ht="18">
      <c r="B8081" s="51">
        <v>6.7169999999999996</v>
      </c>
      <c r="C8081" s="52">
        <v>-0.34565990000000002</v>
      </c>
    </row>
    <row r="8082" spans="2:3" ht="18">
      <c r="B8082" s="51">
        <v>6.718</v>
      </c>
      <c r="C8082" s="52">
        <v>-0.34557900000000003</v>
      </c>
    </row>
    <row r="8083" spans="2:3" ht="18">
      <c r="B8083" s="51">
        <v>6.7190000000000003</v>
      </c>
      <c r="C8083" s="52">
        <v>-0.34633740000000002</v>
      </c>
    </row>
    <row r="8084" spans="2:3" ht="18">
      <c r="B8084" s="51">
        <v>6.72</v>
      </c>
      <c r="C8084" s="52">
        <v>-0.34706690000000001</v>
      </c>
    </row>
    <row r="8085" spans="2:3" ht="18">
      <c r="B8085" s="51">
        <v>6.7210000000000001</v>
      </c>
      <c r="C8085" s="52">
        <v>-0.34739680000000001</v>
      </c>
    </row>
    <row r="8086" spans="2:3" ht="18">
      <c r="B8086" s="51">
        <v>6.7220000000000004</v>
      </c>
      <c r="C8086" s="52">
        <v>-0.34745320000000002</v>
      </c>
    </row>
    <row r="8087" spans="2:3" ht="18">
      <c r="B8087" s="51">
        <v>6.7220000000000004</v>
      </c>
      <c r="C8087" s="52">
        <v>-0.3476667</v>
      </c>
    </row>
    <row r="8088" spans="2:3" ht="18">
      <c r="B8088" s="51">
        <v>6.7229999999999999</v>
      </c>
      <c r="C8088" s="52">
        <v>-0.34756480000000001</v>
      </c>
    </row>
    <row r="8089" spans="2:3" ht="18">
      <c r="B8089" s="51">
        <v>6.7240000000000002</v>
      </c>
      <c r="C8089" s="52">
        <v>-0.34735379999999999</v>
      </c>
    </row>
    <row r="8090" spans="2:3" ht="18">
      <c r="B8090" s="51">
        <v>6.7249999999999996</v>
      </c>
      <c r="C8090" s="52">
        <v>-0.34716750000000002</v>
      </c>
    </row>
    <row r="8091" spans="2:3" ht="18">
      <c r="B8091" s="51">
        <v>6.726</v>
      </c>
      <c r="C8091" s="52">
        <v>-0.3469352</v>
      </c>
    </row>
    <row r="8092" spans="2:3" ht="18">
      <c r="B8092" s="51">
        <v>6.7270000000000003</v>
      </c>
      <c r="C8092" s="52">
        <v>-0.34678330000000002</v>
      </c>
    </row>
    <row r="8093" spans="2:3" ht="18">
      <c r="B8093" s="51">
        <v>6.7270000000000003</v>
      </c>
      <c r="C8093" s="52">
        <v>-0.34780100000000003</v>
      </c>
    </row>
    <row r="8094" spans="2:3" ht="18">
      <c r="B8094" s="51">
        <v>6.7279999999999998</v>
      </c>
      <c r="C8094" s="52">
        <v>-0.34818460000000001</v>
      </c>
    </row>
    <row r="8095" spans="2:3" ht="18">
      <c r="B8095" s="51">
        <v>6.7290000000000001</v>
      </c>
      <c r="C8095" s="52">
        <v>-0.3484662</v>
      </c>
    </row>
    <row r="8096" spans="2:3" ht="18">
      <c r="B8096" s="51">
        <v>6.73</v>
      </c>
      <c r="C8096" s="52">
        <v>-0.34899000000000002</v>
      </c>
    </row>
    <row r="8097" spans="2:3" ht="18">
      <c r="B8097" s="51">
        <v>6.7309999999999999</v>
      </c>
      <c r="C8097" s="52">
        <v>-0.34872649999999999</v>
      </c>
    </row>
    <row r="8098" spans="2:3" ht="18">
      <c r="B8098" s="51">
        <v>6.7320000000000002</v>
      </c>
      <c r="C8098" s="52">
        <v>-0.34890149999999998</v>
      </c>
    </row>
    <row r="8099" spans="2:3" ht="18">
      <c r="B8099" s="51">
        <v>6.7320000000000002</v>
      </c>
      <c r="C8099" s="52">
        <v>-0.34867779999999998</v>
      </c>
    </row>
    <row r="8100" spans="2:3" ht="18">
      <c r="B8100" s="51">
        <v>6.7329999999999997</v>
      </c>
      <c r="C8100" s="52">
        <v>-0.34826980000000002</v>
      </c>
    </row>
    <row r="8101" spans="2:3" ht="18">
      <c r="B8101" s="51">
        <v>6.734</v>
      </c>
      <c r="C8101" s="52">
        <v>-0.3477652</v>
      </c>
    </row>
    <row r="8102" spans="2:3" ht="18">
      <c r="B8102" s="51">
        <v>6.7350000000000003</v>
      </c>
      <c r="C8102" s="52">
        <v>-0.34798849999999998</v>
      </c>
    </row>
    <row r="8103" spans="2:3" ht="18">
      <c r="B8103" s="51">
        <v>6.7359999999999998</v>
      </c>
      <c r="C8103" s="52">
        <v>-0.34835739999999998</v>
      </c>
    </row>
    <row r="8104" spans="2:3" ht="18">
      <c r="B8104" s="51">
        <v>6.7370000000000001</v>
      </c>
      <c r="C8104" s="52">
        <v>-0.34811599999999998</v>
      </c>
    </row>
    <row r="8105" spans="2:3" ht="18">
      <c r="B8105" s="51">
        <v>6.7370000000000001</v>
      </c>
      <c r="C8105" s="52">
        <v>-0.34865489999999999</v>
      </c>
    </row>
    <row r="8106" spans="2:3" ht="18">
      <c r="B8106" s="51">
        <v>6.7380000000000004</v>
      </c>
      <c r="C8106" s="52">
        <v>-0.349157</v>
      </c>
    </row>
    <row r="8107" spans="2:3" ht="18">
      <c r="B8107" s="51">
        <v>6.7389999999999999</v>
      </c>
      <c r="C8107" s="52">
        <v>-0.34883629999999999</v>
      </c>
    </row>
    <row r="8108" spans="2:3" ht="18">
      <c r="B8108" s="51">
        <v>6.74</v>
      </c>
      <c r="C8108" s="52">
        <v>-0.3489679</v>
      </c>
    </row>
    <row r="8109" spans="2:3" ht="18">
      <c r="B8109" s="51">
        <v>6.7409999999999997</v>
      </c>
      <c r="C8109" s="52">
        <v>-0.34930889999999998</v>
      </c>
    </row>
    <row r="8110" spans="2:3" ht="18">
      <c r="B8110" s="51">
        <v>6.7409999999999997</v>
      </c>
      <c r="C8110" s="52">
        <v>-0.35023670000000001</v>
      </c>
    </row>
    <row r="8111" spans="2:3" ht="18">
      <c r="B8111" s="51">
        <v>6.742</v>
      </c>
      <c r="C8111" s="52">
        <v>-0.3501919</v>
      </c>
    </row>
    <row r="8112" spans="2:3" ht="18">
      <c r="B8112" s="51">
        <v>6.7430000000000003</v>
      </c>
      <c r="C8112" s="52">
        <v>-0.34999550000000001</v>
      </c>
    </row>
    <row r="8113" spans="2:3" ht="18">
      <c r="B8113" s="51">
        <v>6.7439999999999998</v>
      </c>
      <c r="C8113" s="52">
        <v>-0.34996519999999998</v>
      </c>
    </row>
    <row r="8114" spans="2:3" ht="18">
      <c r="B8114" s="51">
        <v>6.7450000000000001</v>
      </c>
      <c r="C8114" s="52">
        <v>-0.35031099999999998</v>
      </c>
    </row>
    <row r="8115" spans="2:3" ht="18">
      <c r="B8115" s="51">
        <v>6.7460000000000004</v>
      </c>
      <c r="C8115" s="52">
        <v>-0.3502519</v>
      </c>
    </row>
    <row r="8116" spans="2:3" ht="18">
      <c r="B8116" s="51">
        <v>6.7460000000000004</v>
      </c>
      <c r="C8116" s="52">
        <v>-0.35011750000000003</v>
      </c>
    </row>
    <row r="8117" spans="2:3" ht="18">
      <c r="B8117" s="51">
        <v>6.7469999999999999</v>
      </c>
      <c r="C8117" s="52">
        <v>-0.34973739999999998</v>
      </c>
    </row>
    <row r="8118" spans="2:3" ht="18">
      <c r="B8118" s="51">
        <v>6.7480000000000002</v>
      </c>
      <c r="C8118" s="52">
        <v>-0.34948089999999998</v>
      </c>
    </row>
    <row r="8119" spans="2:3" ht="18">
      <c r="B8119" s="51">
        <v>6.7489999999999997</v>
      </c>
      <c r="C8119" s="52">
        <v>-0.3496185</v>
      </c>
    </row>
    <row r="8120" spans="2:3" ht="18">
      <c r="B8120" s="51">
        <v>6.75</v>
      </c>
      <c r="C8120" s="52">
        <v>-0.3496959</v>
      </c>
    </row>
    <row r="8121" spans="2:3" ht="18">
      <c r="B8121" s="51">
        <v>6.7510000000000003</v>
      </c>
      <c r="C8121" s="52">
        <v>-0.34974559999999999</v>
      </c>
    </row>
    <row r="8122" spans="2:3" ht="18">
      <c r="B8122" s="51">
        <v>6.7510000000000003</v>
      </c>
      <c r="C8122" s="52">
        <v>-0.34979519999999997</v>
      </c>
    </row>
    <row r="8123" spans="2:3" ht="18">
      <c r="B8123" s="51">
        <v>6.7519999999999998</v>
      </c>
      <c r="C8123" s="52">
        <v>-0.35055150000000002</v>
      </c>
    </row>
    <row r="8124" spans="2:3" ht="18">
      <c r="B8124" s="51">
        <v>6.7530000000000001</v>
      </c>
      <c r="C8124" s="52">
        <v>-0.35156670000000001</v>
      </c>
    </row>
    <row r="8125" spans="2:3" ht="18">
      <c r="B8125" s="51">
        <v>6.7539999999999996</v>
      </c>
      <c r="C8125" s="52">
        <v>-0.35282269999999999</v>
      </c>
    </row>
    <row r="8126" spans="2:3" ht="18">
      <c r="B8126" s="51">
        <v>6.7549999999999999</v>
      </c>
      <c r="C8126" s="52">
        <v>-0.35333379999999998</v>
      </c>
    </row>
    <row r="8127" spans="2:3" ht="18">
      <c r="B8127" s="51">
        <v>6.7560000000000002</v>
      </c>
      <c r="C8127" s="52">
        <v>-0.35336050000000002</v>
      </c>
    </row>
    <row r="8128" spans="2:3" ht="18">
      <c r="B8128" s="51">
        <v>6.7560000000000002</v>
      </c>
      <c r="C8128" s="52">
        <v>-0.35391679999999998</v>
      </c>
    </row>
    <row r="8129" spans="2:3" ht="18">
      <c r="B8129" s="51">
        <v>6.7569999999999997</v>
      </c>
      <c r="C8129" s="52">
        <v>-0.35431099999999999</v>
      </c>
    </row>
    <row r="8130" spans="2:3" ht="18">
      <c r="B8130" s="51">
        <v>6.758</v>
      </c>
      <c r="C8130" s="52">
        <v>-0.35449049999999999</v>
      </c>
    </row>
    <row r="8131" spans="2:3" ht="18">
      <c r="B8131" s="51">
        <v>6.7590000000000003</v>
      </c>
      <c r="C8131" s="52">
        <v>-0.35438809999999998</v>
      </c>
    </row>
    <row r="8132" spans="2:3" ht="18">
      <c r="B8132" s="51">
        <v>6.76</v>
      </c>
      <c r="C8132" s="52">
        <v>-0.35415039999999998</v>
      </c>
    </row>
    <row r="8133" spans="2:3" ht="18">
      <c r="B8133" s="51">
        <v>6.7610000000000001</v>
      </c>
      <c r="C8133" s="52">
        <v>-0.3534659</v>
      </c>
    </row>
    <row r="8134" spans="2:3" ht="18">
      <c r="B8134" s="51">
        <v>6.7610000000000001</v>
      </c>
      <c r="C8134" s="52">
        <v>-0.35318070000000001</v>
      </c>
    </row>
    <row r="8135" spans="2:3" ht="18">
      <c r="B8135" s="51">
        <v>6.7619999999999996</v>
      </c>
      <c r="C8135" s="52">
        <v>-0.35293730000000001</v>
      </c>
    </row>
    <row r="8136" spans="2:3" ht="18">
      <c r="B8136" s="51">
        <v>6.7629999999999999</v>
      </c>
      <c r="C8136" s="52">
        <v>-0.3529254</v>
      </c>
    </row>
    <row r="8137" spans="2:3" ht="18">
      <c r="B8137" s="51">
        <v>6.7640000000000002</v>
      </c>
      <c r="C8137" s="52">
        <v>-0.35285699999999998</v>
      </c>
    </row>
    <row r="8138" spans="2:3" ht="18">
      <c r="B8138" s="51">
        <v>6.7649999999999997</v>
      </c>
      <c r="C8138" s="52">
        <v>-0.35260540000000001</v>
      </c>
    </row>
    <row r="8139" spans="2:3" ht="18">
      <c r="B8139" s="51">
        <v>6.766</v>
      </c>
      <c r="C8139" s="52">
        <v>-0.353238</v>
      </c>
    </row>
    <row r="8140" spans="2:3" ht="18">
      <c r="B8140" s="51">
        <v>6.766</v>
      </c>
      <c r="C8140" s="52">
        <v>-0.35391230000000001</v>
      </c>
    </row>
    <row r="8141" spans="2:3" ht="18">
      <c r="B8141" s="51">
        <v>6.7670000000000003</v>
      </c>
      <c r="C8141" s="52">
        <v>-0.3542227</v>
      </c>
    </row>
    <row r="8142" spans="2:3" ht="18">
      <c r="B8142" s="51">
        <v>6.7679999999999998</v>
      </c>
      <c r="C8142" s="52">
        <v>-0.35521200000000003</v>
      </c>
    </row>
    <row r="8143" spans="2:3" ht="18">
      <c r="B8143" s="51">
        <v>6.7690000000000001</v>
      </c>
      <c r="C8143" s="52">
        <v>-0.35517769999999999</v>
      </c>
    </row>
    <row r="8144" spans="2:3" ht="18">
      <c r="B8144" s="51">
        <v>6.77</v>
      </c>
      <c r="C8144" s="52">
        <v>-0.35512379999999999</v>
      </c>
    </row>
    <row r="8145" spans="2:3" ht="18">
      <c r="B8145" s="51">
        <v>6.7709999999999999</v>
      </c>
      <c r="C8145" s="52">
        <v>-0.3545161</v>
      </c>
    </row>
    <row r="8146" spans="2:3" ht="18">
      <c r="B8146" s="51">
        <v>6.7709999999999999</v>
      </c>
      <c r="C8146" s="52">
        <v>-0.35419400000000001</v>
      </c>
    </row>
    <row r="8147" spans="2:3" ht="18">
      <c r="B8147" s="51">
        <v>6.7720000000000002</v>
      </c>
      <c r="C8147" s="52">
        <v>-0.35416779999999998</v>
      </c>
    </row>
    <row r="8148" spans="2:3" ht="18">
      <c r="B8148" s="51">
        <v>6.7729999999999997</v>
      </c>
      <c r="C8148" s="52">
        <v>-0.35396450000000002</v>
      </c>
    </row>
    <row r="8149" spans="2:3" ht="18">
      <c r="B8149" s="51">
        <v>6.774</v>
      </c>
      <c r="C8149" s="52">
        <v>-0.35415770000000002</v>
      </c>
    </row>
    <row r="8150" spans="2:3" ht="18">
      <c r="B8150" s="51">
        <v>6.7750000000000004</v>
      </c>
      <c r="C8150" s="52">
        <v>-0.3547189</v>
      </c>
    </row>
    <row r="8151" spans="2:3" ht="18">
      <c r="B8151" s="51">
        <v>6.7759999999999998</v>
      </c>
      <c r="C8151" s="52">
        <v>-0.35524790000000001</v>
      </c>
    </row>
    <row r="8152" spans="2:3" ht="18">
      <c r="B8152" s="51">
        <v>6.7759999999999998</v>
      </c>
      <c r="C8152" s="52">
        <v>-0.35553200000000001</v>
      </c>
    </row>
    <row r="8153" spans="2:3" ht="18">
      <c r="B8153" s="51">
        <v>6.7770000000000001</v>
      </c>
      <c r="C8153" s="52">
        <v>-0.35566059999999999</v>
      </c>
    </row>
    <row r="8154" spans="2:3" ht="18">
      <c r="B8154" s="51">
        <v>6.7779999999999996</v>
      </c>
      <c r="C8154" s="52">
        <v>-0.35610399999999998</v>
      </c>
    </row>
    <row r="8155" spans="2:3" ht="18">
      <c r="B8155" s="51">
        <v>6.7789999999999999</v>
      </c>
      <c r="C8155" s="52">
        <v>-0.35598410000000003</v>
      </c>
    </row>
    <row r="8156" spans="2:3" ht="18">
      <c r="B8156" s="51">
        <v>6.78</v>
      </c>
      <c r="C8156" s="52">
        <v>-0.35548370000000001</v>
      </c>
    </row>
    <row r="8157" spans="2:3" ht="18">
      <c r="B8157" s="51">
        <v>6.7809999999999997</v>
      </c>
      <c r="C8157" s="52">
        <v>-0.355848</v>
      </c>
    </row>
    <row r="8158" spans="2:3" ht="18">
      <c r="B8158" s="51">
        <v>6.7809999999999997</v>
      </c>
      <c r="C8158" s="52">
        <v>-0.3567901</v>
      </c>
    </row>
    <row r="8159" spans="2:3" ht="18">
      <c r="B8159" s="51">
        <v>6.782</v>
      </c>
      <c r="C8159" s="52">
        <v>-0.35706529999999997</v>
      </c>
    </row>
    <row r="8160" spans="2:3" ht="18">
      <c r="B8160" s="51">
        <v>6.7830000000000004</v>
      </c>
      <c r="C8160" s="52">
        <v>-0.35660350000000002</v>
      </c>
    </row>
    <row r="8161" spans="2:3" ht="18">
      <c r="B8161" s="51">
        <v>6.7839999999999998</v>
      </c>
      <c r="C8161" s="52">
        <v>-0.35624030000000001</v>
      </c>
    </row>
    <row r="8162" spans="2:3" ht="18">
      <c r="B8162" s="51">
        <v>6.7850000000000001</v>
      </c>
      <c r="C8162" s="52">
        <v>-0.35565150000000001</v>
      </c>
    </row>
    <row r="8163" spans="2:3" ht="18">
      <c r="B8163" s="51">
        <v>6.7859999999999996</v>
      </c>
      <c r="C8163" s="52">
        <v>-0.35473680000000002</v>
      </c>
    </row>
    <row r="8164" spans="2:3" ht="18">
      <c r="B8164" s="51">
        <v>6.7859999999999996</v>
      </c>
      <c r="C8164" s="52">
        <v>-0.35485260000000002</v>
      </c>
    </row>
    <row r="8165" spans="2:3" ht="18">
      <c r="B8165" s="51">
        <v>6.7869999999999999</v>
      </c>
      <c r="C8165" s="52">
        <v>-0.35538940000000002</v>
      </c>
    </row>
    <row r="8166" spans="2:3" ht="18">
      <c r="B8166" s="51">
        <v>6.7880000000000003</v>
      </c>
      <c r="C8166" s="52">
        <v>-0.35584909999999997</v>
      </c>
    </row>
    <row r="8167" spans="2:3" ht="18">
      <c r="B8167" s="51">
        <v>6.7889999999999997</v>
      </c>
      <c r="C8167" s="52">
        <v>-0.35603360000000001</v>
      </c>
    </row>
    <row r="8168" spans="2:3" ht="18">
      <c r="B8168" s="51">
        <v>6.79</v>
      </c>
      <c r="C8168" s="52">
        <v>-0.35600749999999998</v>
      </c>
    </row>
    <row r="8169" spans="2:3" ht="18">
      <c r="B8169" s="51">
        <v>6.7910000000000004</v>
      </c>
      <c r="C8169" s="52">
        <v>-0.3556455</v>
      </c>
    </row>
    <row r="8170" spans="2:3" ht="18">
      <c r="B8170" s="51">
        <v>6.7910000000000004</v>
      </c>
      <c r="C8170" s="52">
        <v>-0.3551781</v>
      </c>
    </row>
    <row r="8171" spans="2:3" ht="18">
      <c r="B8171" s="51">
        <v>6.7919999999999998</v>
      </c>
      <c r="C8171" s="52">
        <v>-0.35512120000000003</v>
      </c>
    </row>
    <row r="8172" spans="2:3" ht="18">
      <c r="B8172" s="51">
        <v>6.7930000000000001</v>
      </c>
      <c r="C8172" s="52">
        <v>-0.35533310000000001</v>
      </c>
    </row>
    <row r="8173" spans="2:3" ht="18">
      <c r="B8173" s="51">
        <v>6.7939999999999996</v>
      </c>
      <c r="C8173" s="52">
        <v>-0.35505310000000001</v>
      </c>
    </row>
    <row r="8174" spans="2:3" ht="18">
      <c r="B8174" s="51">
        <v>6.7949999999999999</v>
      </c>
      <c r="C8174" s="52">
        <v>-0.3544966</v>
      </c>
    </row>
    <row r="8175" spans="2:3" ht="18">
      <c r="B8175" s="51">
        <v>6.7960000000000003</v>
      </c>
      <c r="C8175" s="52">
        <v>-0.35396260000000002</v>
      </c>
    </row>
    <row r="8176" spans="2:3" ht="18">
      <c r="B8176" s="51">
        <v>6.7960000000000003</v>
      </c>
      <c r="C8176" s="52">
        <v>-0.3535026</v>
      </c>
    </row>
    <row r="8177" spans="2:3" ht="18">
      <c r="B8177" s="51">
        <v>6.7969999999999997</v>
      </c>
      <c r="C8177" s="52">
        <v>-0.35319050000000002</v>
      </c>
    </row>
    <row r="8178" spans="2:3" ht="18">
      <c r="B8178" s="51">
        <v>6.798</v>
      </c>
      <c r="C8178" s="52">
        <v>-0.35291240000000001</v>
      </c>
    </row>
    <row r="8179" spans="2:3" ht="18">
      <c r="B8179" s="51">
        <v>6.7990000000000004</v>
      </c>
      <c r="C8179" s="52">
        <v>-0.352688</v>
      </c>
    </row>
    <row r="8180" spans="2:3" ht="18">
      <c r="B8180" s="51">
        <v>6.8</v>
      </c>
      <c r="C8180" s="52">
        <v>-0.35285030000000001</v>
      </c>
    </row>
    <row r="8181" spans="2:3" ht="18">
      <c r="B8181" s="51">
        <v>6.8010000000000002</v>
      </c>
      <c r="C8181" s="52">
        <v>-0.35327710000000001</v>
      </c>
    </row>
    <row r="8182" spans="2:3" ht="18">
      <c r="B8182" s="51">
        <v>6.8010000000000002</v>
      </c>
      <c r="C8182" s="52">
        <v>-0.35337049999999998</v>
      </c>
    </row>
    <row r="8183" spans="2:3" ht="18">
      <c r="B8183" s="51">
        <v>6.8019999999999996</v>
      </c>
      <c r="C8183" s="52">
        <v>-0.35353869999999998</v>
      </c>
    </row>
    <row r="8184" spans="2:3" ht="18">
      <c r="B8184" s="51">
        <v>6.8029999999999999</v>
      </c>
      <c r="C8184" s="52">
        <v>-0.35383179999999997</v>
      </c>
    </row>
    <row r="8185" spans="2:3" ht="18">
      <c r="B8185" s="51">
        <v>6.8040000000000003</v>
      </c>
      <c r="C8185" s="52">
        <v>-0.35441339999999999</v>
      </c>
    </row>
    <row r="8186" spans="2:3" ht="18">
      <c r="B8186" s="51">
        <v>6.8049999999999997</v>
      </c>
      <c r="C8186" s="52">
        <v>-0.35495660000000001</v>
      </c>
    </row>
    <row r="8187" spans="2:3" ht="18">
      <c r="B8187" s="51">
        <v>6.806</v>
      </c>
      <c r="C8187" s="52">
        <v>-0.35508260000000003</v>
      </c>
    </row>
    <row r="8188" spans="2:3" ht="18">
      <c r="B8188" s="51">
        <v>6.806</v>
      </c>
      <c r="C8188" s="52">
        <v>-0.35596670000000002</v>
      </c>
    </row>
    <row r="8189" spans="2:3" ht="18">
      <c r="B8189" s="51">
        <v>6.8070000000000004</v>
      </c>
      <c r="C8189" s="52">
        <v>-0.35624230000000001</v>
      </c>
    </row>
    <row r="8190" spans="2:3" ht="18">
      <c r="B8190" s="51">
        <v>6.8079999999999998</v>
      </c>
      <c r="C8190" s="52">
        <v>-0.35580469999999997</v>
      </c>
    </row>
    <row r="8191" spans="2:3" ht="18">
      <c r="B8191" s="51">
        <v>6.8090000000000002</v>
      </c>
      <c r="C8191" s="52">
        <v>-0.35537980000000002</v>
      </c>
    </row>
    <row r="8192" spans="2:3" ht="18">
      <c r="B8192" s="51">
        <v>6.81</v>
      </c>
      <c r="C8192" s="52">
        <v>-0.35474149999999999</v>
      </c>
    </row>
    <row r="8193" spans="2:3" ht="18">
      <c r="B8193" s="51">
        <v>6.8109999999999999</v>
      </c>
      <c r="C8193" s="52">
        <v>-0.35402169999999999</v>
      </c>
    </row>
    <row r="8194" spans="2:3" ht="18">
      <c r="B8194" s="51">
        <v>6.8109999999999999</v>
      </c>
      <c r="C8194" s="52">
        <v>-0.3540354</v>
      </c>
    </row>
    <row r="8195" spans="2:3" ht="18">
      <c r="B8195" s="51">
        <v>6.8120000000000003</v>
      </c>
      <c r="C8195" s="52">
        <v>-0.35449580000000003</v>
      </c>
    </row>
    <row r="8196" spans="2:3" ht="18">
      <c r="B8196" s="51">
        <v>6.8129999999999997</v>
      </c>
      <c r="C8196" s="52">
        <v>-0.35471399999999997</v>
      </c>
    </row>
    <row r="8197" spans="2:3" ht="18">
      <c r="B8197" s="51">
        <v>6.8140000000000001</v>
      </c>
      <c r="C8197" s="52">
        <v>-0.35492659999999998</v>
      </c>
    </row>
    <row r="8198" spans="2:3" ht="18">
      <c r="B8198" s="51">
        <v>6.8150000000000004</v>
      </c>
      <c r="C8198" s="52">
        <v>-0.35494330000000002</v>
      </c>
    </row>
    <row r="8199" spans="2:3" ht="18">
      <c r="B8199" s="51">
        <v>6.8150000000000004</v>
      </c>
      <c r="C8199" s="52">
        <v>-0.35491</v>
      </c>
    </row>
    <row r="8200" spans="2:3" ht="18">
      <c r="B8200" s="51">
        <v>6.8159999999999998</v>
      </c>
      <c r="C8200" s="52">
        <v>-0.3549773</v>
      </c>
    </row>
    <row r="8201" spans="2:3" ht="18">
      <c r="B8201" s="51">
        <v>6.8170000000000002</v>
      </c>
      <c r="C8201" s="52">
        <v>-0.35443669999999999</v>
      </c>
    </row>
    <row r="8202" spans="2:3" ht="18">
      <c r="B8202" s="51">
        <v>6.8179999999999996</v>
      </c>
      <c r="C8202" s="52">
        <v>-0.35408289999999998</v>
      </c>
    </row>
    <row r="8203" spans="2:3" ht="18">
      <c r="B8203" s="51">
        <v>6.819</v>
      </c>
      <c r="C8203" s="52">
        <v>-0.35337380000000002</v>
      </c>
    </row>
    <row r="8204" spans="2:3" ht="18">
      <c r="B8204" s="51">
        <v>6.82</v>
      </c>
      <c r="C8204" s="52">
        <v>-0.35343370000000002</v>
      </c>
    </row>
    <row r="8205" spans="2:3" ht="18">
      <c r="B8205" s="51">
        <v>6.82</v>
      </c>
      <c r="C8205" s="52">
        <v>-0.3538096</v>
      </c>
    </row>
    <row r="8206" spans="2:3" ht="18">
      <c r="B8206" s="51">
        <v>6.8209999999999997</v>
      </c>
      <c r="C8206" s="52">
        <v>-0.35389100000000001</v>
      </c>
    </row>
    <row r="8207" spans="2:3" ht="18">
      <c r="B8207" s="51">
        <v>6.8220000000000001</v>
      </c>
      <c r="C8207" s="52">
        <v>-0.35316419999999998</v>
      </c>
    </row>
    <row r="8208" spans="2:3" ht="18">
      <c r="B8208" s="51">
        <v>6.8230000000000004</v>
      </c>
      <c r="C8208" s="52">
        <v>-0.35225689999999998</v>
      </c>
    </row>
    <row r="8209" spans="2:3" ht="18">
      <c r="B8209" s="51">
        <v>6.8239999999999998</v>
      </c>
      <c r="C8209" s="52">
        <v>-0.35229379999999999</v>
      </c>
    </row>
    <row r="8210" spans="2:3" ht="18">
      <c r="B8210" s="51">
        <v>6.8250000000000002</v>
      </c>
      <c r="C8210" s="52">
        <v>-0.35310770000000002</v>
      </c>
    </row>
    <row r="8211" spans="2:3" ht="18">
      <c r="B8211" s="51">
        <v>6.8250000000000002</v>
      </c>
      <c r="C8211" s="52">
        <v>-0.35377409999999998</v>
      </c>
    </row>
    <row r="8212" spans="2:3" ht="18">
      <c r="B8212" s="51">
        <v>6.8259999999999996</v>
      </c>
      <c r="C8212" s="52">
        <v>-0.35445989999999999</v>
      </c>
    </row>
    <row r="8213" spans="2:3" ht="18">
      <c r="B8213" s="51">
        <v>6.827</v>
      </c>
      <c r="C8213" s="52">
        <v>-0.35576150000000001</v>
      </c>
    </row>
    <row r="8214" spans="2:3" ht="18">
      <c r="B8214" s="51">
        <v>6.8280000000000003</v>
      </c>
      <c r="C8214" s="52">
        <v>-0.35632259999999999</v>
      </c>
    </row>
    <row r="8215" spans="2:3" ht="18">
      <c r="B8215" s="51">
        <v>6.8289999999999997</v>
      </c>
      <c r="C8215" s="52">
        <v>-0.35643360000000002</v>
      </c>
    </row>
    <row r="8216" spans="2:3" ht="18">
      <c r="B8216" s="51">
        <v>6.83</v>
      </c>
      <c r="C8216" s="52">
        <v>-0.35740060000000001</v>
      </c>
    </row>
    <row r="8217" spans="2:3" ht="18">
      <c r="B8217" s="51">
        <v>6.83</v>
      </c>
      <c r="C8217" s="52">
        <v>-0.35797980000000001</v>
      </c>
    </row>
    <row r="8218" spans="2:3" ht="18">
      <c r="B8218" s="51">
        <v>6.8310000000000004</v>
      </c>
      <c r="C8218" s="52">
        <v>-0.35749609999999998</v>
      </c>
    </row>
    <row r="8219" spans="2:3" ht="18">
      <c r="B8219" s="51">
        <v>6.8319999999999999</v>
      </c>
      <c r="C8219" s="52">
        <v>-0.35734310000000002</v>
      </c>
    </row>
    <row r="8220" spans="2:3" ht="18">
      <c r="B8220" s="51">
        <v>6.8330000000000002</v>
      </c>
      <c r="C8220" s="52">
        <v>-0.35816199999999998</v>
      </c>
    </row>
    <row r="8221" spans="2:3" ht="18">
      <c r="B8221" s="51">
        <v>6.8339999999999996</v>
      </c>
      <c r="C8221" s="52">
        <v>-0.35835929999999999</v>
      </c>
    </row>
    <row r="8222" spans="2:3" ht="18">
      <c r="B8222" s="51">
        <v>6.835</v>
      </c>
      <c r="C8222" s="52">
        <v>-0.35844589999999998</v>
      </c>
    </row>
    <row r="8223" spans="2:3" ht="18">
      <c r="B8223" s="51">
        <v>6.835</v>
      </c>
      <c r="C8223" s="52">
        <v>-0.35913499999999998</v>
      </c>
    </row>
    <row r="8224" spans="2:3" ht="18">
      <c r="B8224" s="51">
        <v>6.8360000000000003</v>
      </c>
      <c r="C8224" s="52">
        <v>-0.35923749999999999</v>
      </c>
    </row>
    <row r="8225" spans="2:3" ht="18">
      <c r="B8225" s="51">
        <v>6.8369999999999997</v>
      </c>
      <c r="C8225" s="52">
        <v>-0.3592127</v>
      </c>
    </row>
    <row r="8226" spans="2:3" ht="18">
      <c r="B8226" s="51">
        <v>6.8380000000000001</v>
      </c>
      <c r="C8226" s="52">
        <v>-0.35959740000000001</v>
      </c>
    </row>
    <row r="8227" spans="2:3" ht="18">
      <c r="B8227" s="51">
        <v>6.8390000000000004</v>
      </c>
      <c r="C8227" s="52">
        <v>-0.36046010000000001</v>
      </c>
    </row>
    <row r="8228" spans="2:3" ht="18">
      <c r="B8228" s="51">
        <v>6.84</v>
      </c>
      <c r="C8228" s="52">
        <v>-0.36159019999999997</v>
      </c>
    </row>
    <row r="8229" spans="2:3" ht="18">
      <c r="B8229" s="51">
        <v>6.84</v>
      </c>
      <c r="C8229" s="52">
        <v>-0.36231980000000003</v>
      </c>
    </row>
    <row r="8230" spans="2:3" ht="18">
      <c r="B8230" s="51">
        <v>6.8410000000000002</v>
      </c>
      <c r="C8230" s="52">
        <v>-0.36257689999999998</v>
      </c>
    </row>
    <row r="8231" spans="2:3" ht="18">
      <c r="B8231" s="51">
        <v>6.8419999999999996</v>
      </c>
      <c r="C8231" s="52">
        <v>-0.3621953</v>
      </c>
    </row>
    <row r="8232" spans="2:3" ht="18">
      <c r="B8232" s="51">
        <v>6.843</v>
      </c>
      <c r="C8232" s="52">
        <v>-0.36216759999999998</v>
      </c>
    </row>
    <row r="8233" spans="2:3" ht="18">
      <c r="B8233" s="51">
        <v>6.8440000000000003</v>
      </c>
      <c r="C8233" s="52">
        <v>-0.36262830000000001</v>
      </c>
    </row>
    <row r="8234" spans="2:3" ht="18">
      <c r="B8234" s="51">
        <v>6.8449999999999998</v>
      </c>
      <c r="C8234" s="52">
        <v>-0.36293900000000001</v>
      </c>
    </row>
    <row r="8235" spans="2:3" ht="18">
      <c r="B8235" s="51">
        <v>6.8449999999999998</v>
      </c>
      <c r="C8235" s="52">
        <v>-0.3628074</v>
      </c>
    </row>
    <row r="8236" spans="2:3" ht="18">
      <c r="B8236" s="51">
        <v>6.8460000000000001</v>
      </c>
      <c r="C8236" s="52">
        <v>-0.36200399999999999</v>
      </c>
    </row>
    <row r="8237" spans="2:3" ht="18">
      <c r="B8237" s="51">
        <v>6.8470000000000004</v>
      </c>
      <c r="C8237" s="52">
        <v>-0.36139379999999999</v>
      </c>
    </row>
    <row r="8238" spans="2:3" ht="18">
      <c r="B8238" s="51">
        <v>6.8479999999999999</v>
      </c>
      <c r="C8238" s="52">
        <v>-0.36082180000000003</v>
      </c>
    </row>
    <row r="8239" spans="2:3" ht="18">
      <c r="B8239" s="51">
        <v>6.8490000000000002</v>
      </c>
      <c r="C8239" s="52">
        <v>-0.36088029999999999</v>
      </c>
    </row>
    <row r="8240" spans="2:3" ht="18">
      <c r="B8240" s="51">
        <v>6.85</v>
      </c>
      <c r="C8240" s="52">
        <v>-0.3606299</v>
      </c>
    </row>
    <row r="8241" spans="2:3" ht="18">
      <c r="B8241" s="51">
        <v>6.85</v>
      </c>
      <c r="C8241" s="52">
        <v>-0.36059340000000001</v>
      </c>
    </row>
    <row r="8242" spans="2:3" ht="18">
      <c r="B8242" s="51">
        <v>6.851</v>
      </c>
      <c r="C8242" s="52">
        <v>-0.3606106</v>
      </c>
    </row>
    <row r="8243" spans="2:3" ht="18">
      <c r="B8243" s="51">
        <v>6.8520000000000003</v>
      </c>
      <c r="C8243" s="52">
        <v>-0.36061759999999998</v>
      </c>
    </row>
    <row r="8244" spans="2:3" ht="18">
      <c r="B8244" s="51">
        <v>6.8529999999999998</v>
      </c>
      <c r="C8244" s="52">
        <v>-0.36039510000000002</v>
      </c>
    </row>
    <row r="8245" spans="2:3" ht="18">
      <c r="B8245" s="51">
        <v>6.8540000000000001</v>
      </c>
      <c r="C8245" s="52">
        <v>-0.36014859999999999</v>
      </c>
    </row>
    <row r="8246" spans="2:3" ht="18">
      <c r="B8246" s="51">
        <v>6.8550000000000004</v>
      </c>
      <c r="C8246" s="52">
        <v>-0.36005379999999998</v>
      </c>
    </row>
    <row r="8247" spans="2:3" ht="18">
      <c r="B8247" s="51">
        <v>6.8550000000000004</v>
      </c>
      <c r="C8247" s="52">
        <v>-0.35964940000000001</v>
      </c>
    </row>
    <row r="8248" spans="2:3" ht="18">
      <c r="B8248" s="51">
        <v>6.8559999999999999</v>
      </c>
      <c r="C8248" s="52">
        <v>-0.3591492</v>
      </c>
    </row>
    <row r="8249" spans="2:3" ht="18">
      <c r="B8249" s="51">
        <v>6.8570000000000002</v>
      </c>
      <c r="C8249" s="52">
        <v>-0.35912110000000003</v>
      </c>
    </row>
    <row r="8250" spans="2:3" ht="18">
      <c r="B8250" s="51">
        <v>6.8579999999999997</v>
      </c>
      <c r="C8250" s="52">
        <v>-0.35946410000000001</v>
      </c>
    </row>
    <row r="8251" spans="2:3" ht="18">
      <c r="B8251" s="51">
        <v>6.859</v>
      </c>
      <c r="C8251" s="52">
        <v>-0.36044189999999998</v>
      </c>
    </row>
    <row r="8252" spans="2:3" ht="18">
      <c r="B8252" s="51">
        <v>6.86</v>
      </c>
      <c r="C8252" s="52">
        <v>-0.36123250000000001</v>
      </c>
    </row>
    <row r="8253" spans="2:3" ht="18">
      <c r="B8253" s="51">
        <v>6.86</v>
      </c>
      <c r="C8253" s="52">
        <v>-0.36178110000000002</v>
      </c>
    </row>
    <row r="8254" spans="2:3" ht="18">
      <c r="B8254" s="51">
        <v>6.8609999999999998</v>
      </c>
      <c r="C8254" s="52">
        <v>-0.36172310000000002</v>
      </c>
    </row>
    <row r="8255" spans="2:3" ht="18">
      <c r="B8255" s="51">
        <v>6.8620000000000001</v>
      </c>
      <c r="C8255" s="52">
        <v>-0.36127530000000002</v>
      </c>
    </row>
    <row r="8256" spans="2:3" ht="18">
      <c r="B8256" s="51">
        <v>6.8630000000000004</v>
      </c>
      <c r="C8256" s="52">
        <v>-0.36142449999999998</v>
      </c>
    </row>
    <row r="8257" spans="2:3" ht="18">
      <c r="B8257" s="51">
        <v>6.8639999999999999</v>
      </c>
      <c r="C8257" s="52">
        <v>-0.36209760000000002</v>
      </c>
    </row>
    <row r="8258" spans="2:3" ht="18">
      <c r="B8258" s="51">
        <v>6.8650000000000002</v>
      </c>
      <c r="C8258" s="52">
        <v>-0.36261719999999997</v>
      </c>
    </row>
    <row r="8259" spans="2:3" ht="18">
      <c r="B8259" s="51">
        <v>6.8650000000000002</v>
      </c>
      <c r="C8259" s="52">
        <v>-0.36230410000000002</v>
      </c>
    </row>
    <row r="8260" spans="2:3" ht="18">
      <c r="B8260" s="51">
        <v>6.8659999999999997</v>
      </c>
      <c r="C8260" s="52">
        <v>-0.36195539999999998</v>
      </c>
    </row>
    <row r="8261" spans="2:3" ht="18">
      <c r="B8261" s="51">
        <v>6.867</v>
      </c>
      <c r="C8261" s="52">
        <v>-0.36143429999999999</v>
      </c>
    </row>
    <row r="8262" spans="2:3" ht="18">
      <c r="B8262" s="51">
        <v>6.8680000000000003</v>
      </c>
      <c r="C8262" s="52">
        <v>-0.36036659999999998</v>
      </c>
    </row>
    <row r="8263" spans="2:3" ht="18">
      <c r="B8263" s="51">
        <v>6.8689999999999998</v>
      </c>
      <c r="C8263" s="52">
        <v>-0.35930240000000002</v>
      </c>
    </row>
    <row r="8264" spans="2:3" ht="18">
      <c r="B8264" s="51">
        <v>6.87</v>
      </c>
      <c r="C8264" s="52">
        <v>-0.3588827</v>
      </c>
    </row>
    <row r="8265" spans="2:3" ht="18">
      <c r="B8265" s="51">
        <v>6.87</v>
      </c>
      <c r="C8265" s="52">
        <v>-0.358709</v>
      </c>
    </row>
    <row r="8266" spans="2:3" ht="18">
      <c r="B8266" s="51">
        <v>6.8710000000000004</v>
      </c>
      <c r="C8266" s="52">
        <v>-0.35804170000000002</v>
      </c>
    </row>
    <row r="8267" spans="2:3" ht="18">
      <c r="B8267" s="51">
        <v>6.8719999999999999</v>
      </c>
      <c r="C8267" s="52">
        <v>-0.35751270000000002</v>
      </c>
    </row>
    <row r="8268" spans="2:3" ht="18">
      <c r="B8268" s="51">
        <v>6.8730000000000002</v>
      </c>
      <c r="C8268" s="52">
        <v>-0.35797319999999999</v>
      </c>
    </row>
    <row r="8269" spans="2:3" ht="18">
      <c r="B8269" s="51">
        <v>6.8739999999999997</v>
      </c>
      <c r="C8269" s="52">
        <v>-0.35849049999999999</v>
      </c>
    </row>
    <row r="8270" spans="2:3" ht="18">
      <c r="B8270" s="51">
        <v>6.875</v>
      </c>
      <c r="C8270" s="52">
        <v>-0.35823369999999999</v>
      </c>
    </row>
    <row r="8271" spans="2:3" ht="18">
      <c r="B8271" s="51">
        <v>6.875</v>
      </c>
      <c r="C8271" s="52">
        <v>-0.358043</v>
      </c>
    </row>
    <row r="8272" spans="2:3" ht="18">
      <c r="B8272" s="51">
        <v>6.8760000000000003</v>
      </c>
      <c r="C8272" s="52">
        <v>-0.3575931</v>
      </c>
    </row>
    <row r="8273" spans="2:3" ht="18">
      <c r="B8273" s="51">
        <v>6.8769999999999998</v>
      </c>
      <c r="C8273" s="52">
        <v>-0.35680139999999999</v>
      </c>
    </row>
    <row r="8274" spans="2:3" ht="18">
      <c r="B8274" s="51">
        <v>6.8780000000000001</v>
      </c>
      <c r="C8274" s="52">
        <v>-0.35650290000000001</v>
      </c>
    </row>
    <row r="8275" spans="2:3" ht="18">
      <c r="B8275" s="51">
        <v>6.8789999999999996</v>
      </c>
      <c r="C8275" s="52">
        <v>-0.35652850000000003</v>
      </c>
    </row>
    <row r="8276" spans="2:3" ht="18">
      <c r="B8276" s="51">
        <v>6.88</v>
      </c>
      <c r="C8276" s="52">
        <v>-0.3568268</v>
      </c>
    </row>
    <row r="8277" spans="2:3" ht="18">
      <c r="B8277" s="51">
        <v>6.88</v>
      </c>
      <c r="C8277" s="52">
        <v>-0.35653610000000002</v>
      </c>
    </row>
    <row r="8278" spans="2:3" ht="18">
      <c r="B8278" s="51">
        <v>6.8810000000000002</v>
      </c>
      <c r="C8278" s="52">
        <v>-0.35528009999999999</v>
      </c>
    </row>
    <row r="8279" spans="2:3" ht="18">
      <c r="B8279" s="51">
        <v>6.8819999999999997</v>
      </c>
      <c r="C8279" s="52">
        <v>-0.35408719999999999</v>
      </c>
    </row>
    <row r="8280" spans="2:3" ht="18">
      <c r="B8280" s="51">
        <v>6.883</v>
      </c>
      <c r="C8280" s="52">
        <v>-0.35344110000000001</v>
      </c>
    </row>
    <row r="8281" spans="2:3" ht="18">
      <c r="B8281" s="51">
        <v>6.8840000000000003</v>
      </c>
      <c r="C8281" s="52">
        <v>-0.3533094</v>
      </c>
    </row>
    <row r="8282" spans="2:3" ht="18">
      <c r="B8282" s="51">
        <v>6.8849999999999998</v>
      </c>
      <c r="C8282" s="52">
        <v>-0.35360200000000003</v>
      </c>
    </row>
    <row r="8283" spans="2:3" ht="18">
      <c r="B8283" s="51">
        <v>6.8849999999999998</v>
      </c>
      <c r="C8283" s="52">
        <v>-0.35242889999999999</v>
      </c>
    </row>
    <row r="8284" spans="2:3" ht="18">
      <c r="B8284" s="51">
        <v>6.8860000000000001</v>
      </c>
      <c r="C8284" s="52">
        <v>-0.35215360000000001</v>
      </c>
    </row>
    <row r="8285" spans="2:3" ht="18">
      <c r="B8285" s="51">
        <v>6.8869999999999996</v>
      </c>
      <c r="C8285" s="52">
        <v>-0.35216059999999999</v>
      </c>
    </row>
    <row r="8286" spans="2:3" ht="18">
      <c r="B8286" s="51">
        <v>6.8879999999999999</v>
      </c>
      <c r="C8286" s="52">
        <v>-0.3519872</v>
      </c>
    </row>
    <row r="8287" spans="2:3" ht="18">
      <c r="B8287" s="51">
        <v>6.8890000000000002</v>
      </c>
      <c r="C8287" s="52">
        <v>-0.35282330000000001</v>
      </c>
    </row>
    <row r="8288" spans="2:3" ht="18">
      <c r="B8288" s="51">
        <v>6.89</v>
      </c>
      <c r="C8288" s="52">
        <v>-0.3539658</v>
      </c>
    </row>
    <row r="8289" spans="2:3" ht="18">
      <c r="B8289" s="51">
        <v>6.89</v>
      </c>
      <c r="C8289" s="52">
        <v>-0.3530566</v>
      </c>
    </row>
    <row r="8290" spans="2:3" ht="18">
      <c r="B8290" s="51">
        <v>6.891</v>
      </c>
      <c r="C8290" s="52">
        <v>-0.35304279999999999</v>
      </c>
    </row>
    <row r="8291" spans="2:3" ht="18">
      <c r="B8291" s="51">
        <v>6.8920000000000003</v>
      </c>
      <c r="C8291" s="52">
        <v>-0.3532459</v>
      </c>
    </row>
    <row r="8292" spans="2:3" ht="18">
      <c r="B8292" s="51">
        <v>6.8929999999999998</v>
      </c>
      <c r="C8292" s="52">
        <v>-0.35396919999999998</v>
      </c>
    </row>
    <row r="8293" spans="2:3" ht="18">
      <c r="B8293" s="51">
        <v>6.8940000000000001</v>
      </c>
      <c r="C8293" s="52">
        <v>-0.35428890000000002</v>
      </c>
    </row>
    <row r="8294" spans="2:3" ht="18">
      <c r="B8294" s="51">
        <v>6.8940000000000001</v>
      </c>
      <c r="C8294" s="52">
        <v>-0.3549853</v>
      </c>
    </row>
    <row r="8295" spans="2:3" ht="18">
      <c r="B8295" s="51">
        <v>6.8949999999999996</v>
      </c>
      <c r="C8295" s="52">
        <v>-0.35502349999999999</v>
      </c>
    </row>
    <row r="8296" spans="2:3" ht="18">
      <c r="B8296" s="51">
        <v>6.8959999999999999</v>
      </c>
      <c r="C8296" s="52">
        <v>-0.35484690000000002</v>
      </c>
    </row>
    <row r="8297" spans="2:3" ht="18">
      <c r="B8297" s="51">
        <v>6.8970000000000002</v>
      </c>
      <c r="C8297" s="52">
        <v>-0.35480859999999997</v>
      </c>
    </row>
    <row r="8298" spans="2:3" ht="18">
      <c r="B8298" s="51">
        <v>6.8979999999999997</v>
      </c>
      <c r="C8298" s="52">
        <v>-0.35573440000000001</v>
      </c>
    </row>
    <row r="8299" spans="2:3" ht="18">
      <c r="B8299" s="51">
        <v>6.899</v>
      </c>
      <c r="C8299" s="52">
        <v>-0.3557903</v>
      </c>
    </row>
    <row r="8300" spans="2:3" ht="18">
      <c r="B8300" s="51">
        <v>6.899</v>
      </c>
      <c r="C8300" s="52">
        <v>-0.3557498</v>
      </c>
    </row>
    <row r="8301" spans="2:3" ht="18">
      <c r="B8301" s="51">
        <v>6.9</v>
      </c>
      <c r="C8301" s="52">
        <v>-0.3548849</v>
      </c>
    </row>
    <row r="8302" spans="2:3" ht="18">
      <c r="B8302" s="51">
        <v>6.9009999999999998</v>
      </c>
      <c r="C8302" s="52">
        <v>-0.35408539999999999</v>
      </c>
    </row>
    <row r="8303" spans="2:3" ht="18">
      <c r="B8303" s="51">
        <v>6.9020000000000001</v>
      </c>
      <c r="C8303" s="52">
        <v>-0.35303639999999997</v>
      </c>
    </row>
    <row r="8304" spans="2:3" ht="18">
      <c r="B8304" s="51">
        <v>6.9029999999999996</v>
      </c>
      <c r="C8304" s="52">
        <v>-0.3528559</v>
      </c>
    </row>
    <row r="8305" spans="2:3" ht="18">
      <c r="B8305" s="51">
        <v>6.9039999999999999</v>
      </c>
      <c r="C8305" s="52">
        <v>-0.35285660000000002</v>
      </c>
    </row>
    <row r="8306" spans="2:3" ht="18">
      <c r="B8306" s="51">
        <v>6.9039999999999999</v>
      </c>
      <c r="C8306" s="52">
        <v>-0.3528078</v>
      </c>
    </row>
    <row r="8307" spans="2:3" ht="18">
      <c r="B8307" s="51">
        <v>6.9050000000000002</v>
      </c>
      <c r="C8307" s="52">
        <v>-0.3522382</v>
      </c>
    </row>
    <row r="8308" spans="2:3" ht="18">
      <c r="B8308" s="51">
        <v>6.9059999999999997</v>
      </c>
      <c r="C8308" s="52">
        <v>-0.35197859999999997</v>
      </c>
    </row>
    <row r="8309" spans="2:3" ht="18">
      <c r="B8309" s="51">
        <v>6.907</v>
      </c>
      <c r="C8309" s="52">
        <v>-0.35236109999999998</v>
      </c>
    </row>
    <row r="8310" spans="2:3" ht="18">
      <c r="B8310" s="51">
        <v>6.9080000000000004</v>
      </c>
      <c r="C8310" s="52">
        <v>-0.35185880000000003</v>
      </c>
    </row>
    <row r="8311" spans="2:3" ht="18">
      <c r="B8311" s="51">
        <v>6.9089999999999998</v>
      </c>
      <c r="C8311" s="52">
        <v>-0.3517517</v>
      </c>
    </row>
    <row r="8312" spans="2:3" ht="18">
      <c r="B8312" s="51">
        <v>6.9089999999999998</v>
      </c>
      <c r="C8312" s="52">
        <v>-0.35199829999999999</v>
      </c>
    </row>
    <row r="8313" spans="2:3" ht="18">
      <c r="B8313" s="51">
        <v>6.91</v>
      </c>
      <c r="C8313" s="52">
        <v>-0.35234870000000001</v>
      </c>
    </row>
    <row r="8314" spans="2:3" ht="18">
      <c r="B8314" s="51">
        <v>6.9109999999999996</v>
      </c>
      <c r="C8314" s="52">
        <v>-0.35223680000000002</v>
      </c>
    </row>
    <row r="8315" spans="2:3" ht="18">
      <c r="B8315" s="51">
        <v>6.9119999999999999</v>
      </c>
      <c r="C8315" s="52">
        <v>-0.35200389999999998</v>
      </c>
    </row>
    <row r="8316" spans="2:3" ht="18">
      <c r="B8316" s="51">
        <v>6.9130000000000003</v>
      </c>
      <c r="C8316" s="52">
        <v>-0.35171479999999999</v>
      </c>
    </row>
    <row r="8317" spans="2:3" ht="18">
      <c r="B8317" s="51">
        <v>6.9139999999999997</v>
      </c>
      <c r="C8317" s="52">
        <v>-0.351877</v>
      </c>
    </row>
    <row r="8318" spans="2:3" ht="18">
      <c r="B8318" s="51">
        <v>6.9139999999999997</v>
      </c>
      <c r="C8318" s="52">
        <v>-0.35255350000000002</v>
      </c>
    </row>
    <row r="8319" spans="2:3" ht="18">
      <c r="B8319" s="51">
        <v>6.915</v>
      </c>
      <c r="C8319" s="52">
        <v>-0.35299059999999999</v>
      </c>
    </row>
    <row r="8320" spans="2:3" ht="18">
      <c r="B8320" s="51">
        <v>6.9160000000000004</v>
      </c>
      <c r="C8320" s="52">
        <v>-0.35306290000000001</v>
      </c>
    </row>
    <row r="8321" spans="2:3" ht="18">
      <c r="B8321" s="51">
        <v>6.9169999999999998</v>
      </c>
      <c r="C8321" s="52">
        <v>-0.35299009999999997</v>
      </c>
    </row>
    <row r="8322" spans="2:3" ht="18">
      <c r="B8322" s="51">
        <v>6.9180000000000001</v>
      </c>
      <c r="C8322" s="52">
        <v>-0.3527537</v>
      </c>
    </row>
    <row r="8323" spans="2:3" ht="18">
      <c r="B8323" s="51">
        <v>6.9189999999999996</v>
      </c>
      <c r="C8323" s="52">
        <v>-0.35296309999999997</v>
      </c>
    </row>
    <row r="8324" spans="2:3" ht="18">
      <c r="B8324" s="51">
        <v>6.9189999999999996</v>
      </c>
      <c r="C8324" s="52">
        <v>-0.35293390000000002</v>
      </c>
    </row>
    <row r="8325" spans="2:3" ht="18">
      <c r="B8325" s="51">
        <v>6.92</v>
      </c>
      <c r="C8325" s="52">
        <v>-0.35247849999999997</v>
      </c>
    </row>
    <row r="8326" spans="2:3" ht="18">
      <c r="B8326" s="51">
        <v>6.9210000000000003</v>
      </c>
      <c r="C8326" s="52">
        <v>-0.35185319999999998</v>
      </c>
    </row>
    <row r="8327" spans="2:3" ht="18">
      <c r="B8327" s="51">
        <v>6.9219999999999997</v>
      </c>
      <c r="C8327" s="52">
        <v>-0.3521263</v>
      </c>
    </row>
    <row r="8328" spans="2:3" ht="18">
      <c r="B8328" s="51">
        <v>6.923</v>
      </c>
      <c r="C8328" s="52">
        <v>-0.35267739999999997</v>
      </c>
    </row>
    <row r="8329" spans="2:3" ht="18">
      <c r="B8329" s="51">
        <v>6.9240000000000004</v>
      </c>
      <c r="C8329" s="52">
        <v>-0.3528405</v>
      </c>
    </row>
    <row r="8330" spans="2:3" ht="18">
      <c r="B8330" s="51">
        <v>6.9240000000000004</v>
      </c>
      <c r="C8330" s="52">
        <v>-0.35278169999999998</v>
      </c>
    </row>
    <row r="8331" spans="2:3" ht="18">
      <c r="B8331" s="51">
        <v>6.9249999999999998</v>
      </c>
      <c r="C8331" s="52">
        <v>-0.352935</v>
      </c>
    </row>
    <row r="8332" spans="2:3" ht="18">
      <c r="B8332" s="51">
        <v>6.9260000000000002</v>
      </c>
      <c r="C8332" s="52">
        <v>-0.35303250000000003</v>
      </c>
    </row>
    <row r="8333" spans="2:3" ht="18">
      <c r="B8333" s="51">
        <v>6.9269999999999996</v>
      </c>
      <c r="C8333" s="52">
        <v>-0.35383799999999999</v>
      </c>
    </row>
    <row r="8334" spans="2:3" ht="18">
      <c r="B8334" s="51">
        <v>6.9279999999999999</v>
      </c>
      <c r="C8334" s="52">
        <v>-0.35354659999999999</v>
      </c>
    </row>
    <row r="8335" spans="2:3" ht="18">
      <c r="B8335" s="51">
        <v>6.9290000000000003</v>
      </c>
      <c r="C8335" s="52">
        <v>-0.35308299999999998</v>
      </c>
    </row>
    <row r="8336" spans="2:3" ht="18">
      <c r="B8336" s="51">
        <v>6.9290000000000003</v>
      </c>
      <c r="C8336" s="52">
        <v>-0.35302270000000002</v>
      </c>
    </row>
    <row r="8337" spans="2:3" ht="18">
      <c r="B8337" s="51">
        <v>6.93</v>
      </c>
      <c r="C8337" s="52">
        <v>-0.35221059999999998</v>
      </c>
    </row>
    <row r="8338" spans="2:3" ht="18">
      <c r="B8338" s="51">
        <v>6.931</v>
      </c>
      <c r="C8338" s="52">
        <v>-0.3518117</v>
      </c>
    </row>
    <row r="8339" spans="2:3" ht="18">
      <c r="B8339" s="51">
        <v>6.9320000000000004</v>
      </c>
      <c r="C8339" s="52">
        <v>-0.35170810000000002</v>
      </c>
    </row>
    <row r="8340" spans="2:3" ht="18">
      <c r="B8340" s="51">
        <v>6.9329999999999998</v>
      </c>
      <c r="C8340" s="52">
        <v>-0.3520316</v>
      </c>
    </row>
    <row r="8341" spans="2:3" ht="18">
      <c r="B8341" s="51">
        <v>6.9340000000000002</v>
      </c>
      <c r="C8341" s="52">
        <v>-0.35244399999999998</v>
      </c>
    </row>
    <row r="8342" spans="2:3" ht="18">
      <c r="B8342" s="51">
        <v>6.9340000000000002</v>
      </c>
      <c r="C8342" s="52">
        <v>-0.35215000000000002</v>
      </c>
    </row>
    <row r="8343" spans="2:3" ht="18">
      <c r="B8343" s="51">
        <v>6.9349999999999996</v>
      </c>
      <c r="C8343" s="52">
        <v>-0.35215239999999998</v>
      </c>
    </row>
    <row r="8344" spans="2:3" ht="18">
      <c r="B8344" s="51">
        <v>6.9359999999999999</v>
      </c>
      <c r="C8344" s="52">
        <v>-0.35130549999999999</v>
      </c>
    </row>
    <row r="8345" spans="2:3" ht="18">
      <c r="B8345" s="51">
        <v>6.9370000000000003</v>
      </c>
      <c r="C8345" s="52">
        <v>-0.35073929999999998</v>
      </c>
    </row>
    <row r="8346" spans="2:3" ht="18">
      <c r="B8346" s="51">
        <v>6.9379999999999997</v>
      </c>
      <c r="C8346" s="52">
        <v>-0.35140329999999997</v>
      </c>
    </row>
    <row r="8347" spans="2:3" ht="18">
      <c r="B8347" s="51">
        <v>6.9390000000000001</v>
      </c>
      <c r="C8347" s="52">
        <v>-0.35192099999999998</v>
      </c>
    </row>
    <row r="8348" spans="2:3" ht="18">
      <c r="B8348" s="51">
        <v>6.9390000000000001</v>
      </c>
      <c r="C8348" s="52">
        <v>-0.35083979999999998</v>
      </c>
    </row>
    <row r="8349" spans="2:3" ht="18">
      <c r="B8349" s="51">
        <v>6.94</v>
      </c>
      <c r="C8349" s="52">
        <v>-0.35074949999999999</v>
      </c>
    </row>
    <row r="8350" spans="2:3" ht="18">
      <c r="B8350" s="51">
        <v>6.9409999999999998</v>
      </c>
      <c r="C8350" s="52">
        <v>-0.3506494</v>
      </c>
    </row>
    <row r="8351" spans="2:3" ht="18">
      <c r="B8351" s="51">
        <v>6.9420000000000002</v>
      </c>
      <c r="C8351" s="52">
        <v>-0.35065109999999999</v>
      </c>
    </row>
    <row r="8352" spans="2:3" ht="18">
      <c r="B8352" s="51">
        <v>6.9429999999999996</v>
      </c>
      <c r="C8352" s="52">
        <v>-0.35055399999999998</v>
      </c>
    </row>
    <row r="8353" spans="2:3" ht="18">
      <c r="B8353" s="51">
        <v>6.944</v>
      </c>
      <c r="C8353" s="52">
        <v>-0.35157300000000002</v>
      </c>
    </row>
    <row r="8354" spans="2:3" ht="18">
      <c r="B8354" s="51">
        <v>6.944</v>
      </c>
      <c r="C8354" s="52">
        <v>-0.3511629</v>
      </c>
    </row>
    <row r="8355" spans="2:3" ht="18">
      <c r="B8355" s="51">
        <v>6.9450000000000003</v>
      </c>
      <c r="C8355" s="52">
        <v>-0.35106189999999998</v>
      </c>
    </row>
    <row r="8356" spans="2:3" ht="18">
      <c r="B8356" s="51">
        <v>6.9459999999999997</v>
      </c>
      <c r="C8356" s="52">
        <v>-0.35091440000000002</v>
      </c>
    </row>
    <row r="8357" spans="2:3" ht="18">
      <c r="B8357" s="51">
        <v>6.9470000000000001</v>
      </c>
      <c r="C8357" s="52">
        <v>-0.35154659999999999</v>
      </c>
    </row>
    <row r="8358" spans="2:3" ht="18">
      <c r="B8358" s="51">
        <v>6.9480000000000004</v>
      </c>
      <c r="C8358" s="52">
        <v>-0.35216429999999999</v>
      </c>
    </row>
    <row r="8359" spans="2:3" ht="18">
      <c r="B8359" s="51">
        <v>6.9489999999999998</v>
      </c>
      <c r="C8359" s="52">
        <v>-0.35312070000000001</v>
      </c>
    </row>
    <row r="8360" spans="2:3" ht="18">
      <c r="B8360" s="51">
        <v>6.9489999999999998</v>
      </c>
      <c r="C8360" s="52">
        <v>-0.35291149999999999</v>
      </c>
    </row>
    <row r="8361" spans="2:3" ht="18">
      <c r="B8361" s="51">
        <v>6.95</v>
      </c>
      <c r="C8361" s="52">
        <v>-0.3526803</v>
      </c>
    </row>
    <row r="8362" spans="2:3" ht="18">
      <c r="B8362" s="51">
        <v>6.9509999999999996</v>
      </c>
      <c r="C8362" s="52">
        <v>-0.35239569999999998</v>
      </c>
    </row>
    <row r="8363" spans="2:3" ht="18">
      <c r="B8363" s="51">
        <v>6.952</v>
      </c>
      <c r="C8363" s="52">
        <v>-0.35282750000000002</v>
      </c>
    </row>
    <row r="8364" spans="2:3" ht="18">
      <c r="B8364" s="51">
        <v>6.9530000000000003</v>
      </c>
      <c r="C8364" s="52">
        <v>-0.3531281</v>
      </c>
    </row>
    <row r="8365" spans="2:3" ht="18">
      <c r="B8365" s="51">
        <v>6.9539999999999997</v>
      </c>
      <c r="C8365" s="52">
        <v>-0.35292059999999997</v>
      </c>
    </row>
    <row r="8366" spans="2:3" ht="18">
      <c r="B8366" s="51">
        <v>6.9539999999999997</v>
      </c>
      <c r="C8366" s="52">
        <v>-0.35283680000000001</v>
      </c>
    </row>
    <row r="8367" spans="2:3" ht="18">
      <c r="B8367" s="51">
        <v>6.9550000000000001</v>
      </c>
      <c r="C8367" s="52">
        <v>-0.35300140000000002</v>
      </c>
    </row>
    <row r="8368" spans="2:3" ht="18">
      <c r="B8368" s="51">
        <v>6.9560000000000004</v>
      </c>
      <c r="C8368" s="52">
        <v>-0.35286390000000001</v>
      </c>
    </row>
    <row r="8369" spans="2:3" ht="18">
      <c r="B8369" s="51">
        <v>6.9569999999999999</v>
      </c>
      <c r="C8369" s="52">
        <v>-0.35235230000000001</v>
      </c>
    </row>
    <row r="8370" spans="2:3" ht="18">
      <c r="B8370" s="51">
        <v>6.9580000000000002</v>
      </c>
      <c r="C8370" s="52">
        <v>-0.35172639999999999</v>
      </c>
    </row>
    <row r="8371" spans="2:3" ht="18">
      <c r="B8371" s="51">
        <v>6.9589999999999996</v>
      </c>
      <c r="C8371" s="52">
        <v>-0.3518558</v>
      </c>
    </row>
    <row r="8372" spans="2:3" ht="18">
      <c r="B8372" s="51">
        <v>6.9589999999999996</v>
      </c>
      <c r="C8372" s="52">
        <v>-0.35247000000000001</v>
      </c>
    </row>
    <row r="8373" spans="2:3" ht="18">
      <c r="B8373" s="51">
        <v>6.96</v>
      </c>
      <c r="C8373" s="52">
        <v>-0.35149200000000003</v>
      </c>
    </row>
    <row r="8374" spans="2:3" ht="18">
      <c r="B8374" s="51">
        <v>6.9610000000000003</v>
      </c>
      <c r="C8374" s="52">
        <v>-0.35156490000000001</v>
      </c>
    </row>
    <row r="8375" spans="2:3" ht="18">
      <c r="B8375" s="51">
        <v>6.9619999999999997</v>
      </c>
      <c r="C8375" s="52">
        <v>-0.35190510000000003</v>
      </c>
    </row>
    <row r="8376" spans="2:3" ht="18">
      <c r="B8376" s="51">
        <v>6.9630000000000001</v>
      </c>
      <c r="C8376" s="52">
        <v>-0.35241539999999999</v>
      </c>
    </row>
    <row r="8377" spans="2:3" ht="18">
      <c r="B8377" s="51">
        <v>6.9640000000000004</v>
      </c>
      <c r="C8377" s="52">
        <v>-0.35206999999999999</v>
      </c>
    </row>
    <row r="8378" spans="2:3" ht="18">
      <c r="B8378" s="51">
        <v>6.9640000000000004</v>
      </c>
      <c r="C8378" s="52">
        <v>-0.35166249999999999</v>
      </c>
    </row>
    <row r="8379" spans="2:3" ht="18">
      <c r="B8379" s="51">
        <v>6.9649999999999999</v>
      </c>
      <c r="C8379" s="52">
        <v>-0.3514796</v>
      </c>
    </row>
    <row r="8380" spans="2:3" ht="18">
      <c r="B8380" s="51">
        <v>6.9660000000000002</v>
      </c>
      <c r="C8380" s="52">
        <v>-0.35179870000000002</v>
      </c>
    </row>
    <row r="8381" spans="2:3" ht="18">
      <c r="B8381" s="51">
        <v>6.9669999999999996</v>
      </c>
      <c r="C8381" s="52">
        <v>-0.35139890000000001</v>
      </c>
    </row>
    <row r="8382" spans="2:3" ht="18">
      <c r="B8382" s="51">
        <v>6.968</v>
      </c>
      <c r="C8382" s="52">
        <v>-0.35101490000000002</v>
      </c>
    </row>
    <row r="8383" spans="2:3" ht="18">
      <c r="B8383" s="51">
        <v>6.968</v>
      </c>
      <c r="C8383" s="52">
        <v>-0.35118310000000003</v>
      </c>
    </row>
    <row r="8384" spans="2:3" ht="18">
      <c r="B8384" s="51">
        <v>6.9690000000000003</v>
      </c>
      <c r="C8384" s="52">
        <v>-0.35116789999999998</v>
      </c>
    </row>
    <row r="8385" spans="2:3" ht="18">
      <c r="B8385" s="51">
        <v>6.97</v>
      </c>
      <c r="C8385" s="52">
        <v>-0.35128490000000001</v>
      </c>
    </row>
    <row r="8386" spans="2:3" ht="18">
      <c r="B8386" s="51">
        <v>6.9710000000000001</v>
      </c>
      <c r="C8386" s="52">
        <v>-0.35058400000000001</v>
      </c>
    </row>
    <row r="8387" spans="2:3" ht="18">
      <c r="B8387" s="51">
        <v>6.9720000000000004</v>
      </c>
      <c r="C8387" s="52">
        <v>-0.35058790000000001</v>
      </c>
    </row>
    <row r="8388" spans="2:3" ht="18">
      <c r="B8388" s="51">
        <v>6.9729999999999999</v>
      </c>
      <c r="C8388" s="52">
        <v>-0.34983520000000001</v>
      </c>
    </row>
    <row r="8389" spans="2:3" ht="18">
      <c r="B8389" s="51">
        <v>6.9729999999999999</v>
      </c>
      <c r="C8389" s="52">
        <v>-0.3503561</v>
      </c>
    </row>
    <row r="8390" spans="2:3" ht="18">
      <c r="B8390" s="51">
        <v>6.9740000000000002</v>
      </c>
      <c r="C8390" s="52">
        <v>-0.35030729999999999</v>
      </c>
    </row>
    <row r="8391" spans="2:3" ht="18">
      <c r="B8391" s="51">
        <v>6.9749999999999996</v>
      </c>
      <c r="C8391" s="52">
        <v>-0.34984340000000003</v>
      </c>
    </row>
    <row r="8392" spans="2:3" ht="18">
      <c r="B8392" s="51">
        <v>6.976</v>
      </c>
      <c r="C8392" s="52">
        <v>-0.34990929999999998</v>
      </c>
    </row>
    <row r="8393" spans="2:3" ht="18">
      <c r="B8393" s="51">
        <v>6.9770000000000003</v>
      </c>
      <c r="C8393" s="52">
        <v>-0.35017350000000003</v>
      </c>
    </row>
    <row r="8394" spans="2:3" ht="18">
      <c r="B8394" s="51">
        <v>6.9779999999999998</v>
      </c>
      <c r="C8394" s="52">
        <v>-0.35082530000000001</v>
      </c>
    </row>
    <row r="8395" spans="2:3" ht="18">
      <c r="B8395" s="51">
        <v>6.9779999999999998</v>
      </c>
      <c r="C8395" s="52">
        <v>-0.35082200000000002</v>
      </c>
    </row>
    <row r="8396" spans="2:3" ht="18">
      <c r="B8396" s="51">
        <v>6.9790000000000001</v>
      </c>
      <c r="C8396" s="52">
        <v>-0.35032750000000001</v>
      </c>
    </row>
    <row r="8397" spans="2:3" ht="18">
      <c r="B8397" s="51">
        <v>6.98</v>
      </c>
      <c r="C8397" s="52">
        <v>-0.35020709999999999</v>
      </c>
    </row>
    <row r="8398" spans="2:3" ht="18">
      <c r="B8398" s="51">
        <v>6.9809999999999999</v>
      </c>
      <c r="C8398" s="52">
        <v>-0.35046630000000001</v>
      </c>
    </row>
    <row r="8399" spans="2:3" ht="18">
      <c r="B8399" s="51">
        <v>6.9820000000000002</v>
      </c>
      <c r="C8399" s="52">
        <v>-0.35166059999999999</v>
      </c>
    </row>
    <row r="8400" spans="2:3" ht="18">
      <c r="B8400" s="51">
        <v>6.9829999999999997</v>
      </c>
      <c r="C8400" s="52">
        <v>-0.3511088</v>
      </c>
    </row>
    <row r="8401" spans="2:3" ht="18">
      <c r="B8401" s="51">
        <v>6.9829999999999997</v>
      </c>
      <c r="C8401" s="52">
        <v>-0.35112320000000002</v>
      </c>
    </row>
    <row r="8402" spans="2:3" ht="18">
      <c r="B8402" s="51">
        <v>6.984</v>
      </c>
      <c r="C8402" s="52">
        <v>-0.35149710000000001</v>
      </c>
    </row>
    <row r="8403" spans="2:3" ht="18">
      <c r="B8403" s="51">
        <v>6.9850000000000003</v>
      </c>
      <c r="C8403" s="52">
        <v>-0.35138449999999999</v>
      </c>
    </row>
    <row r="8404" spans="2:3" ht="18">
      <c r="B8404" s="51">
        <v>6.9859999999999998</v>
      </c>
      <c r="C8404" s="52">
        <v>-0.3515935</v>
      </c>
    </row>
    <row r="8405" spans="2:3" ht="18">
      <c r="B8405" s="51">
        <v>6.9870000000000001</v>
      </c>
      <c r="C8405" s="52">
        <v>-0.35243740000000001</v>
      </c>
    </row>
    <row r="8406" spans="2:3" ht="18">
      <c r="B8406" s="51">
        <v>6.9880000000000004</v>
      </c>
      <c r="C8406" s="52">
        <v>-0.35297450000000002</v>
      </c>
    </row>
    <row r="8407" spans="2:3" ht="18">
      <c r="B8407" s="51">
        <v>6.9880000000000004</v>
      </c>
      <c r="C8407" s="52">
        <v>-0.35233579999999998</v>
      </c>
    </row>
    <row r="8408" spans="2:3" ht="18">
      <c r="B8408" s="51">
        <v>6.9889999999999999</v>
      </c>
      <c r="C8408" s="52">
        <v>-0.35150409999999999</v>
      </c>
    </row>
    <row r="8409" spans="2:3" ht="18">
      <c r="B8409" s="51">
        <v>6.99</v>
      </c>
      <c r="C8409" s="52">
        <v>-0.35011019999999998</v>
      </c>
    </row>
    <row r="8410" spans="2:3" ht="18">
      <c r="B8410" s="51">
        <v>6.9909999999999997</v>
      </c>
      <c r="C8410" s="52">
        <v>-0.35046739999999998</v>
      </c>
    </row>
    <row r="8411" spans="2:3" ht="18">
      <c r="B8411" s="51">
        <v>6.992</v>
      </c>
      <c r="C8411" s="52">
        <v>-0.35087160000000001</v>
      </c>
    </row>
    <row r="8412" spans="2:3" ht="18">
      <c r="B8412" s="51">
        <v>6.9930000000000003</v>
      </c>
      <c r="C8412" s="52">
        <v>-0.35151789999999999</v>
      </c>
    </row>
    <row r="8413" spans="2:3" ht="18">
      <c r="B8413" s="51">
        <v>6.9930000000000003</v>
      </c>
      <c r="C8413" s="52">
        <v>-0.35167710000000002</v>
      </c>
    </row>
    <row r="8414" spans="2:3" ht="18">
      <c r="B8414" s="51">
        <v>6.9939999999999998</v>
      </c>
      <c r="C8414" s="52">
        <v>-0.3517306</v>
      </c>
    </row>
    <row r="8415" spans="2:3" ht="18">
      <c r="B8415" s="51">
        <v>6.9950000000000001</v>
      </c>
      <c r="C8415" s="52">
        <v>-0.35114279999999998</v>
      </c>
    </row>
    <row r="8416" spans="2:3" ht="18">
      <c r="B8416" s="51">
        <v>6.9960000000000004</v>
      </c>
      <c r="C8416" s="52">
        <v>-0.35152899999999998</v>
      </c>
    </row>
    <row r="8417" spans="2:3" ht="18">
      <c r="B8417" s="51">
        <v>6.9969999999999999</v>
      </c>
      <c r="C8417" s="52">
        <v>-0.3516687</v>
      </c>
    </row>
    <row r="8418" spans="2:3" ht="18">
      <c r="B8418" s="51">
        <v>6.9980000000000002</v>
      </c>
      <c r="C8418" s="52">
        <v>-0.35222550000000002</v>
      </c>
    </row>
    <row r="8419" spans="2:3" ht="18">
      <c r="B8419" s="51">
        <v>6.9980000000000002</v>
      </c>
      <c r="C8419" s="52">
        <v>-0.35227760000000002</v>
      </c>
    </row>
    <row r="8420" spans="2:3" ht="18">
      <c r="B8420" s="51">
        <v>6.9989999999999997</v>
      </c>
      <c r="C8420" s="52">
        <v>-0.35258080000000003</v>
      </c>
    </row>
    <row r="8421" spans="2:3" ht="18">
      <c r="B8421" s="51">
        <v>7</v>
      </c>
      <c r="C8421" s="52">
        <v>-0.35242220000000002</v>
      </c>
    </row>
    <row r="8422" spans="2:3" ht="18">
      <c r="B8422" s="51">
        <v>7.0010000000000003</v>
      </c>
      <c r="C8422" s="52">
        <v>-0.35193600000000003</v>
      </c>
    </row>
    <row r="8423" spans="2:3" ht="18">
      <c r="B8423" s="51">
        <v>7.0019999999999998</v>
      </c>
      <c r="C8423" s="52">
        <v>-0.35276000000000002</v>
      </c>
    </row>
    <row r="8424" spans="2:3" ht="18">
      <c r="B8424" s="51">
        <v>7.0030000000000001</v>
      </c>
      <c r="C8424" s="52">
        <v>-0.35373549999999998</v>
      </c>
    </row>
    <row r="8425" spans="2:3" ht="18">
      <c r="B8425" s="51">
        <v>7.0030000000000001</v>
      </c>
      <c r="C8425" s="52">
        <v>-0.35356929999999998</v>
      </c>
    </row>
    <row r="8426" spans="2:3" ht="18">
      <c r="B8426" s="51">
        <v>7.0039999999999996</v>
      </c>
      <c r="C8426" s="52">
        <v>-0.35370960000000001</v>
      </c>
    </row>
    <row r="8427" spans="2:3" ht="18">
      <c r="B8427" s="51">
        <v>7.0049999999999999</v>
      </c>
      <c r="C8427" s="52">
        <v>-0.35326619999999997</v>
      </c>
    </row>
    <row r="8428" spans="2:3" ht="18">
      <c r="B8428" s="51">
        <v>7.0060000000000002</v>
      </c>
      <c r="C8428" s="52">
        <v>-0.35434490000000002</v>
      </c>
    </row>
    <row r="8429" spans="2:3" ht="18">
      <c r="B8429" s="51">
        <v>7.0069999999999997</v>
      </c>
      <c r="C8429" s="52">
        <v>-0.35506739999999998</v>
      </c>
    </row>
    <row r="8430" spans="2:3" ht="18">
      <c r="B8430" s="51">
        <v>7.008</v>
      </c>
      <c r="C8430" s="52">
        <v>-0.35493560000000002</v>
      </c>
    </row>
    <row r="8431" spans="2:3" ht="18">
      <c r="B8431" s="51">
        <v>7.008</v>
      </c>
      <c r="C8431" s="52">
        <v>-0.3549928</v>
      </c>
    </row>
    <row r="8432" spans="2:3" ht="18">
      <c r="B8432" s="51">
        <v>7.0090000000000003</v>
      </c>
      <c r="C8432" s="52">
        <v>-0.35553449999999998</v>
      </c>
    </row>
    <row r="8433" spans="2:3" ht="18">
      <c r="B8433" s="51">
        <v>7.01</v>
      </c>
      <c r="C8433" s="52">
        <v>-0.35474990000000001</v>
      </c>
    </row>
    <row r="8434" spans="2:3" ht="18">
      <c r="B8434" s="51">
        <v>7.0110000000000001</v>
      </c>
      <c r="C8434" s="52">
        <v>-0.35482140000000001</v>
      </c>
    </row>
    <row r="8435" spans="2:3" ht="18">
      <c r="B8435" s="51">
        <v>7.0119999999999996</v>
      </c>
      <c r="C8435" s="52">
        <v>-0.35459299999999999</v>
      </c>
    </row>
    <row r="8436" spans="2:3" ht="18">
      <c r="B8436" s="51">
        <v>7.0129999999999999</v>
      </c>
      <c r="C8436" s="52">
        <v>-0.35560180000000002</v>
      </c>
    </row>
    <row r="8437" spans="2:3" ht="18">
      <c r="B8437" s="51">
        <v>7.0129999999999999</v>
      </c>
      <c r="C8437" s="52">
        <v>-0.35565289999999999</v>
      </c>
    </row>
    <row r="8438" spans="2:3" ht="18">
      <c r="B8438" s="51">
        <v>7.0140000000000002</v>
      </c>
      <c r="C8438" s="52">
        <v>-0.35617270000000001</v>
      </c>
    </row>
    <row r="8439" spans="2:3" ht="18">
      <c r="B8439" s="51">
        <v>7.0149999999999997</v>
      </c>
      <c r="C8439" s="52">
        <v>-0.35527350000000002</v>
      </c>
    </row>
    <row r="8440" spans="2:3" ht="18">
      <c r="B8440" s="51">
        <v>7.016</v>
      </c>
      <c r="C8440" s="52">
        <v>-0.35466140000000002</v>
      </c>
    </row>
    <row r="8441" spans="2:3" ht="18">
      <c r="B8441" s="51">
        <v>7.0170000000000003</v>
      </c>
      <c r="C8441" s="52">
        <v>-0.3544098</v>
      </c>
    </row>
    <row r="8442" spans="2:3" ht="18">
      <c r="B8442" s="51">
        <v>7.0179999999999998</v>
      </c>
      <c r="C8442" s="52">
        <v>-0.3550413</v>
      </c>
    </row>
    <row r="8443" spans="2:3" ht="18">
      <c r="B8443" s="51">
        <v>7.0179999999999998</v>
      </c>
      <c r="C8443" s="52">
        <v>-0.354099</v>
      </c>
    </row>
    <row r="8444" spans="2:3" ht="18">
      <c r="B8444" s="51">
        <v>7.0190000000000001</v>
      </c>
      <c r="C8444" s="52">
        <v>-0.35292089999999998</v>
      </c>
    </row>
    <row r="8445" spans="2:3" ht="18">
      <c r="B8445" s="51">
        <v>7.02</v>
      </c>
      <c r="C8445" s="52">
        <v>-0.35314040000000002</v>
      </c>
    </row>
    <row r="8446" spans="2:3" ht="18">
      <c r="B8446" s="51">
        <v>7.0209999999999999</v>
      </c>
      <c r="C8446" s="52">
        <v>-0.35329490000000002</v>
      </c>
    </row>
    <row r="8447" spans="2:3" ht="18">
      <c r="B8447" s="51">
        <v>7.0220000000000002</v>
      </c>
      <c r="C8447" s="52">
        <v>-0.35354340000000001</v>
      </c>
    </row>
    <row r="8448" spans="2:3" ht="18">
      <c r="B8448" s="51">
        <v>7.0229999999999997</v>
      </c>
      <c r="C8448" s="52">
        <v>-0.35467589999999999</v>
      </c>
    </row>
    <row r="8449" spans="2:3" ht="18">
      <c r="B8449" s="51">
        <v>7.0229999999999997</v>
      </c>
      <c r="C8449" s="52">
        <v>-0.35213149999999999</v>
      </c>
    </row>
    <row r="8450" spans="2:3" ht="18">
      <c r="B8450" s="51">
        <v>7.024</v>
      </c>
      <c r="C8450" s="52">
        <v>-0.35315160000000001</v>
      </c>
    </row>
    <row r="8451" spans="2:3" ht="18">
      <c r="B8451" s="51">
        <v>7.0250000000000004</v>
      </c>
      <c r="C8451" s="52">
        <v>-0.35309800000000002</v>
      </c>
    </row>
    <row r="8452" spans="2:3" ht="18">
      <c r="B8452" s="51">
        <v>7.0259999999999998</v>
      </c>
      <c r="C8452" s="52">
        <v>-0.35323169999999998</v>
      </c>
    </row>
    <row r="8453" spans="2:3" ht="18">
      <c r="B8453" s="51">
        <v>7.0270000000000001</v>
      </c>
      <c r="C8453" s="52">
        <v>-0.35317270000000001</v>
      </c>
    </row>
    <row r="8454" spans="2:3" ht="18">
      <c r="B8454" s="51">
        <v>7.0279999999999996</v>
      </c>
      <c r="C8454" s="52">
        <v>-0.35291840000000002</v>
      </c>
    </row>
    <row r="8455" spans="2:3" ht="18">
      <c r="B8455" s="51">
        <v>7.0279999999999996</v>
      </c>
      <c r="C8455" s="52">
        <v>-0.35203040000000002</v>
      </c>
    </row>
    <row r="8456" spans="2:3" ht="18">
      <c r="B8456" s="51">
        <v>7.0289999999999999</v>
      </c>
      <c r="C8456" s="52">
        <v>-0.35102410000000001</v>
      </c>
    </row>
    <row r="8457" spans="2:3" ht="18">
      <c r="B8457" s="51">
        <v>7.03</v>
      </c>
      <c r="C8457" s="52">
        <v>-0.35171000000000002</v>
      </c>
    </row>
    <row r="8458" spans="2:3" ht="18">
      <c r="B8458" s="51">
        <v>7.0309999999999997</v>
      </c>
      <c r="C8458" s="52">
        <v>-0.35232039999999998</v>
      </c>
    </row>
    <row r="8459" spans="2:3" ht="18">
      <c r="B8459" s="51">
        <v>7.032</v>
      </c>
      <c r="C8459" s="52">
        <v>-0.35201739999999998</v>
      </c>
    </row>
    <row r="8460" spans="2:3" ht="18">
      <c r="B8460" s="51">
        <v>7.0330000000000004</v>
      </c>
      <c r="C8460" s="52">
        <v>-0.35249550000000002</v>
      </c>
    </row>
    <row r="8461" spans="2:3" ht="18">
      <c r="B8461" s="51">
        <v>7.0330000000000004</v>
      </c>
      <c r="C8461" s="52">
        <v>-0.35246810000000001</v>
      </c>
    </row>
    <row r="8462" spans="2:3" ht="18">
      <c r="B8462" s="51">
        <v>7.0339999999999998</v>
      </c>
      <c r="C8462" s="52">
        <v>-0.35278710000000002</v>
      </c>
    </row>
    <row r="8463" spans="2:3" ht="18">
      <c r="B8463" s="51">
        <v>7.0350000000000001</v>
      </c>
      <c r="C8463" s="52">
        <v>-0.3519081</v>
      </c>
    </row>
    <row r="8464" spans="2:3" ht="18">
      <c r="B8464" s="51">
        <v>7.0359999999999996</v>
      </c>
      <c r="C8464" s="52">
        <v>-0.35135499999999997</v>
      </c>
    </row>
    <row r="8465" spans="2:3" ht="18">
      <c r="B8465" s="51">
        <v>7.0369999999999999</v>
      </c>
      <c r="C8465" s="52">
        <v>-0.35170770000000001</v>
      </c>
    </row>
    <row r="8466" spans="2:3" ht="18">
      <c r="B8466" s="51">
        <v>7.0380000000000003</v>
      </c>
      <c r="C8466" s="52">
        <v>-0.35151719999999997</v>
      </c>
    </row>
    <row r="8467" spans="2:3" ht="18">
      <c r="B8467" s="51">
        <v>7.0380000000000003</v>
      </c>
      <c r="C8467" s="52">
        <v>-0.35131649999999998</v>
      </c>
    </row>
    <row r="8468" spans="2:3" ht="18">
      <c r="B8468" s="51">
        <v>7.0389999999999997</v>
      </c>
      <c r="C8468" s="52">
        <v>-0.35080319999999998</v>
      </c>
    </row>
    <row r="8469" spans="2:3" ht="18">
      <c r="B8469" s="51">
        <v>7.04</v>
      </c>
      <c r="C8469" s="52">
        <v>-0.35151090000000002</v>
      </c>
    </row>
    <row r="8470" spans="2:3" ht="18">
      <c r="B8470" s="51">
        <v>7.0410000000000004</v>
      </c>
      <c r="C8470" s="52">
        <v>-0.35126930000000001</v>
      </c>
    </row>
    <row r="8471" spans="2:3" ht="18">
      <c r="B8471" s="51">
        <v>7.0419999999999998</v>
      </c>
      <c r="C8471" s="52">
        <v>-0.35047089999999997</v>
      </c>
    </row>
    <row r="8472" spans="2:3" ht="18">
      <c r="B8472" s="51">
        <v>7.0430000000000001</v>
      </c>
      <c r="C8472" s="52">
        <v>-0.35003109999999998</v>
      </c>
    </row>
    <row r="8473" spans="2:3" ht="18">
      <c r="B8473" s="51">
        <v>7.0430000000000001</v>
      </c>
      <c r="C8473" s="52">
        <v>-0.34954610000000003</v>
      </c>
    </row>
    <row r="8474" spans="2:3" ht="18">
      <c r="B8474" s="51">
        <v>7.0439999999999996</v>
      </c>
      <c r="C8474" s="52">
        <v>-0.34892970000000001</v>
      </c>
    </row>
    <row r="8475" spans="2:3" ht="18">
      <c r="B8475" s="51">
        <v>7.0449999999999999</v>
      </c>
      <c r="C8475" s="52">
        <v>-0.34917389999999998</v>
      </c>
    </row>
    <row r="8476" spans="2:3" ht="18">
      <c r="B8476" s="51">
        <v>7.0460000000000003</v>
      </c>
      <c r="C8476" s="52">
        <v>-0.34870830000000003</v>
      </c>
    </row>
    <row r="8477" spans="2:3" ht="18">
      <c r="B8477" s="51">
        <v>7.0469999999999997</v>
      </c>
      <c r="C8477" s="52">
        <v>-0.34866960000000002</v>
      </c>
    </row>
    <row r="8478" spans="2:3" ht="18">
      <c r="B8478" s="51">
        <v>7.0469999999999997</v>
      </c>
      <c r="C8478" s="52">
        <v>-0.34780899999999998</v>
      </c>
    </row>
    <row r="8479" spans="2:3" ht="18">
      <c r="B8479" s="51">
        <v>7.048</v>
      </c>
      <c r="C8479" s="52">
        <v>-0.34795730000000002</v>
      </c>
    </row>
    <row r="8480" spans="2:3" ht="18">
      <c r="B8480" s="51">
        <v>7.0490000000000004</v>
      </c>
      <c r="C8480" s="52">
        <v>-0.34813060000000001</v>
      </c>
    </row>
    <row r="8481" spans="2:3" ht="18">
      <c r="B8481" s="51">
        <v>7.05</v>
      </c>
      <c r="C8481" s="52">
        <v>-0.34889730000000002</v>
      </c>
    </row>
    <row r="8482" spans="2:3" ht="18">
      <c r="B8482" s="51">
        <v>7.0510000000000002</v>
      </c>
      <c r="C8482" s="52">
        <v>-0.34933409999999998</v>
      </c>
    </row>
    <row r="8483" spans="2:3" ht="18">
      <c r="B8483" s="51">
        <v>7.0519999999999996</v>
      </c>
      <c r="C8483" s="52">
        <v>-0.349914</v>
      </c>
    </row>
    <row r="8484" spans="2:3" ht="18">
      <c r="B8484" s="51">
        <v>7.0519999999999996</v>
      </c>
      <c r="C8484" s="52">
        <v>-0.34980230000000001</v>
      </c>
    </row>
    <row r="8485" spans="2:3" ht="18">
      <c r="B8485" s="51">
        <v>7.0529999999999999</v>
      </c>
      <c r="C8485" s="52">
        <v>-0.34981719999999999</v>
      </c>
    </row>
    <row r="8486" spans="2:3" ht="18">
      <c r="B8486" s="51">
        <v>7.0540000000000003</v>
      </c>
      <c r="C8486" s="52">
        <v>-0.35024060000000001</v>
      </c>
    </row>
    <row r="8487" spans="2:3" ht="18">
      <c r="B8487" s="51">
        <v>7.0549999999999997</v>
      </c>
      <c r="C8487" s="52">
        <v>-0.34981800000000002</v>
      </c>
    </row>
    <row r="8488" spans="2:3" ht="18">
      <c r="B8488" s="51">
        <v>7.056</v>
      </c>
      <c r="C8488" s="52">
        <v>-0.34950049999999999</v>
      </c>
    </row>
    <row r="8489" spans="2:3" ht="18">
      <c r="B8489" s="51">
        <v>7.0570000000000004</v>
      </c>
      <c r="C8489" s="52">
        <v>-0.3494005</v>
      </c>
    </row>
    <row r="8490" spans="2:3" ht="18">
      <c r="B8490" s="51">
        <v>7.0570000000000004</v>
      </c>
      <c r="C8490" s="52">
        <v>-0.34898620000000002</v>
      </c>
    </row>
    <row r="8491" spans="2:3" ht="18">
      <c r="B8491" s="51">
        <v>7.0579999999999998</v>
      </c>
      <c r="C8491" s="52">
        <v>-0.34869060000000002</v>
      </c>
    </row>
    <row r="8492" spans="2:3" ht="18">
      <c r="B8492" s="51">
        <v>7.0590000000000002</v>
      </c>
      <c r="C8492" s="52">
        <v>-0.3476553</v>
      </c>
    </row>
    <row r="8493" spans="2:3" ht="18">
      <c r="B8493" s="51">
        <v>7.06</v>
      </c>
      <c r="C8493" s="52">
        <v>-0.34778310000000001</v>
      </c>
    </row>
    <row r="8494" spans="2:3" ht="18">
      <c r="B8494" s="51">
        <v>7.0609999999999999</v>
      </c>
      <c r="C8494" s="52">
        <v>-0.3481342</v>
      </c>
    </row>
    <row r="8495" spans="2:3" ht="18">
      <c r="B8495" s="51">
        <v>7.0620000000000003</v>
      </c>
      <c r="C8495" s="52">
        <v>-0.34778330000000002</v>
      </c>
    </row>
    <row r="8496" spans="2:3" ht="18">
      <c r="B8496" s="51">
        <v>7.0620000000000003</v>
      </c>
      <c r="C8496" s="52">
        <v>-0.34743960000000002</v>
      </c>
    </row>
    <row r="8497" spans="2:3" ht="18">
      <c r="B8497" s="51">
        <v>7.0629999999999997</v>
      </c>
      <c r="C8497" s="52">
        <v>-0.3472826</v>
      </c>
    </row>
    <row r="8498" spans="2:3" ht="18">
      <c r="B8498" s="51">
        <v>7.0640000000000001</v>
      </c>
      <c r="C8498" s="52">
        <v>-0.34680240000000001</v>
      </c>
    </row>
    <row r="8499" spans="2:3" ht="18">
      <c r="B8499" s="51">
        <v>7.0650000000000004</v>
      </c>
      <c r="C8499" s="52">
        <v>-0.34904610000000003</v>
      </c>
    </row>
    <row r="8500" spans="2:3" ht="18">
      <c r="B8500" s="51">
        <v>7.0659999999999998</v>
      </c>
      <c r="C8500" s="52">
        <v>-0.34954479999999999</v>
      </c>
    </row>
    <row r="8501" spans="2:3" ht="18">
      <c r="B8501" s="51">
        <v>7.0670000000000002</v>
      </c>
      <c r="C8501" s="52">
        <v>-0.3503039</v>
      </c>
    </row>
    <row r="8502" spans="2:3" ht="18">
      <c r="B8502" s="51">
        <v>7.0670000000000002</v>
      </c>
      <c r="C8502" s="52">
        <v>-0.35086869999999998</v>
      </c>
    </row>
    <row r="8503" spans="2:3" ht="18">
      <c r="B8503" s="51">
        <v>7.0679999999999996</v>
      </c>
      <c r="C8503" s="52">
        <v>-0.35092719999999999</v>
      </c>
    </row>
    <row r="8504" spans="2:3" ht="18">
      <c r="B8504" s="51">
        <v>7.069</v>
      </c>
      <c r="C8504" s="52">
        <v>-0.35136220000000001</v>
      </c>
    </row>
    <row r="8505" spans="2:3" ht="18">
      <c r="B8505" s="51">
        <v>7.07</v>
      </c>
      <c r="C8505" s="52">
        <v>-0.3515606</v>
      </c>
    </row>
    <row r="8506" spans="2:3" ht="18">
      <c r="B8506" s="51">
        <v>7.0709999999999997</v>
      </c>
      <c r="C8506" s="52">
        <v>-0.352242</v>
      </c>
    </row>
    <row r="8507" spans="2:3" ht="18">
      <c r="B8507" s="51">
        <v>7.0720000000000001</v>
      </c>
      <c r="C8507" s="52">
        <v>-0.3522016</v>
      </c>
    </row>
    <row r="8508" spans="2:3" ht="18">
      <c r="B8508" s="51">
        <v>7.0720000000000001</v>
      </c>
      <c r="C8508" s="52">
        <v>-0.35240709999999997</v>
      </c>
    </row>
    <row r="8509" spans="2:3" ht="18">
      <c r="B8509" s="51">
        <v>7.0730000000000004</v>
      </c>
      <c r="C8509" s="52">
        <v>-0.3524814</v>
      </c>
    </row>
    <row r="8510" spans="2:3" ht="18">
      <c r="B8510" s="51">
        <v>7.0739999999999998</v>
      </c>
      <c r="C8510" s="52">
        <v>-0.35273900000000002</v>
      </c>
    </row>
    <row r="8511" spans="2:3" ht="18">
      <c r="B8511" s="51">
        <v>7.0750000000000002</v>
      </c>
      <c r="C8511" s="52">
        <v>-0.3526762</v>
      </c>
    </row>
    <row r="8512" spans="2:3" ht="18">
      <c r="B8512" s="51">
        <v>7.0759999999999996</v>
      </c>
      <c r="C8512" s="52">
        <v>-0.35231440000000003</v>
      </c>
    </row>
    <row r="8513" spans="2:3" ht="18">
      <c r="B8513" s="51">
        <v>7.077</v>
      </c>
      <c r="C8513" s="52">
        <v>-0.35186519999999999</v>
      </c>
    </row>
    <row r="8514" spans="2:3" ht="18">
      <c r="B8514" s="51">
        <v>7.077</v>
      </c>
      <c r="C8514" s="52">
        <v>-0.35171780000000002</v>
      </c>
    </row>
    <row r="8515" spans="2:3" ht="18">
      <c r="B8515" s="51">
        <v>7.0780000000000003</v>
      </c>
      <c r="C8515" s="52">
        <v>-0.35134209999999999</v>
      </c>
    </row>
    <row r="8516" spans="2:3" ht="18">
      <c r="B8516" s="51">
        <v>7.0789999999999997</v>
      </c>
      <c r="C8516" s="52">
        <v>-0.35205940000000002</v>
      </c>
    </row>
    <row r="8517" spans="2:3" ht="18">
      <c r="B8517" s="51">
        <v>7.08</v>
      </c>
      <c r="C8517" s="52">
        <v>-0.35240650000000001</v>
      </c>
    </row>
    <row r="8518" spans="2:3" ht="18">
      <c r="B8518" s="51">
        <v>7.0810000000000004</v>
      </c>
      <c r="C8518" s="52">
        <v>-0.35288760000000002</v>
      </c>
    </row>
    <row r="8519" spans="2:3" ht="18">
      <c r="B8519" s="51">
        <v>7.0819999999999999</v>
      </c>
      <c r="C8519" s="52">
        <v>-0.35193720000000001</v>
      </c>
    </row>
    <row r="8520" spans="2:3" ht="18">
      <c r="B8520" s="51">
        <v>7.0819999999999999</v>
      </c>
      <c r="C8520" s="52">
        <v>-0.35154849999999999</v>
      </c>
    </row>
    <row r="8521" spans="2:3" ht="18">
      <c r="B8521" s="51">
        <v>7.0830000000000002</v>
      </c>
      <c r="C8521" s="52">
        <v>-0.352325</v>
      </c>
    </row>
    <row r="8522" spans="2:3" ht="18">
      <c r="B8522" s="51">
        <v>7.0839999999999996</v>
      </c>
      <c r="C8522" s="52">
        <v>-0.35277380000000003</v>
      </c>
    </row>
    <row r="8523" spans="2:3" ht="18">
      <c r="B8523" s="51">
        <v>7.085</v>
      </c>
      <c r="C8523" s="52">
        <v>-0.35355170000000002</v>
      </c>
    </row>
    <row r="8524" spans="2:3" ht="18">
      <c r="B8524" s="51">
        <v>7.0860000000000003</v>
      </c>
      <c r="C8524" s="52">
        <v>-0.35352450000000002</v>
      </c>
    </row>
    <row r="8525" spans="2:3" ht="18">
      <c r="B8525" s="51">
        <v>7.0869999999999997</v>
      </c>
      <c r="C8525" s="52">
        <v>-0.35336380000000001</v>
      </c>
    </row>
    <row r="8526" spans="2:3" ht="18">
      <c r="B8526" s="51">
        <v>7.0869999999999997</v>
      </c>
      <c r="C8526" s="52">
        <v>-0.35410229999999998</v>
      </c>
    </row>
    <row r="8527" spans="2:3" ht="18">
      <c r="B8527" s="51">
        <v>7.0880000000000001</v>
      </c>
      <c r="C8527" s="52">
        <v>-0.35425309999999999</v>
      </c>
    </row>
    <row r="8528" spans="2:3" ht="18">
      <c r="B8528" s="51">
        <v>7.0890000000000004</v>
      </c>
      <c r="C8528" s="52">
        <v>-0.3548404</v>
      </c>
    </row>
    <row r="8529" spans="2:3" ht="18">
      <c r="B8529" s="51">
        <v>7.09</v>
      </c>
      <c r="C8529" s="52">
        <v>-0.3543713</v>
      </c>
    </row>
    <row r="8530" spans="2:3" ht="18">
      <c r="B8530" s="51">
        <v>7.0910000000000002</v>
      </c>
      <c r="C8530" s="52">
        <v>-0.35420659999999998</v>
      </c>
    </row>
    <row r="8531" spans="2:3" ht="18">
      <c r="B8531" s="51">
        <v>7.0919999999999996</v>
      </c>
      <c r="C8531" s="52">
        <v>-0.35384910000000003</v>
      </c>
    </row>
    <row r="8532" spans="2:3" ht="18">
      <c r="B8532" s="51">
        <v>7.0919999999999996</v>
      </c>
      <c r="C8532" s="52">
        <v>-0.3534832</v>
      </c>
    </row>
    <row r="8533" spans="2:3" ht="18">
      <c r="B8533" s="51">
        <v>7.093</v>
      </c>
      <c r="C8533" s="52">
        <v>-0.35317359999999998</v>
      </c>
    </row>
    <row r="8534" spans="2:3" ht="18">
      <c r="B8534" s="51">
        <v>7.0940000000000003</v>
      </c>
      <c r="C8534" s="52">
        <v>-0.35393740000000001</v>
      </c>
    </row>
    <row r="8535" spans="2:3" ht="18">
      <c r="B8535" s="51">
        <v>7.0949999999999998</v>
      </c>
      <c r="C8535" s="52">
        <v>-0.35460550000000002</v>
      </c>
    </row>
    <row r="8536" spans="2:3" ht="18">
      <c r="B8536" s="51">
        <v>7.0960000000000001</v>
      </c>
      <c r="C8536" s="52">
        <v>-0.35413640000000002</v>
      </c>
    </row>
    <row r="8537" spans="2:3" ht="18">
      <c r="B8537" s="51">
        <v>7.0970000000000004</v>
      </c>
      <c r="C8537" s="52">
        <v>-0.35433959999999998</v>
      </c>
    </row>
    <row r="8538" spans="2:3" ht="18">
      <c r="B8538" s="51">
        <v>7.0970000000000004</v>
      </c>
      <c r="C8538" s="52">
        <v>-0.35463020000000001</v>
      </c>
    </row>
    <row r="8539" spans="2:3" ht="18">
      <c r="B8539" s="51">
        <v>7.0979999999999999</v>
      </c>
      <c r="C8539" s="52">
        <v>-0.35536190000000001</v>
      </c>
    </row>
    <row r="8540" spans="2:3" ht="18">
      <c r="B8540" s="51">
        <v>7.0990000000000002</v>
      </c>
      <c r="C8540" s="52">
        <v>-0.35596709999999998</v>
      </c>
    </row>
    <row r="8541" spans="2:3" ht="18">
      <c r="B8541" s="51">
        <v>7.1</v>
      </c>
      <c r="C8541" s="52">
        <v>-0.3564599</v>
      </c>
    </row>
    <row r="8542" spans="2:3" ht="18">
      <c r="B8542" s="51">
        <v>7.101</v>
      </c>
      <c r="C8542" s="52">
        <v>-0.35770839999999998</v>
      </c>
    </row>
    <row r="8543" spans="2:3" ht="18">
      <c r="B8543" s="51">
        <v>7.1020000000000003</v>
      </c>
      <c r="C8543" s="52">
        <v>-0.35854140000000001</v>
      </c>
    </row>
    <row r="8544" spans="2:3" ht="18">
      <c r="B8544" s="51">
        <v>7.1020000000000003</v>
      </c>
      <c r="C8544" s="52">
        <v>-0.358761</v>
      </c>
    </row>
    <row r="8545" spans="2:3" ht="18">
      <c r="B8545" s="51">
        <v>7.1029999999999998</v>
      </c>
      <c r="C8545" s="52">
        <v>-0.35886940000000001</v>
      </c>
    </row>
    <row r="8546" spans="2:3" ht="18">
      <c r="B8546" s="51">
        <v>7.1040000000000001</v>
      </c>
      <c r="C8546" s="52">
        <v>-0.359155</v>
      </c>
    </row>
    <row r="8547" spans="2:3" ht="18">
      <c r="B8547" s="51">
        <v>7.1050000000000004</v>
      </c>
      <c r="C8547" s="52">
        <v>-0.35867559999999998</v>
      </c>
    </row>
    <row r="8548" spans="2:3" ht="18">
      <c r="B8548" s="51">
        <v>7.1059999999999999</v>
      </c>
      <c r="C8548" s="52">
        <v>-0.35832049999999999</v>
      </c>
    </row>
    <row r="8549" spans="2:3" ht="18">
      <c r="B8549" s="51">
        <v>7.1070000000000002</v>
      </c>
      <c r="C8549" s="52">
        <v>-0.35768650000000002</v>
      </c>
    </row>
    <row r="8550" spans="2:3" ht="18">
      <c r="B8550" s="51">
        <v>7.1070000000000002</v>
      </c>
      <c r="C8550" s="52">
        <v>-0.35704780000000003</v>
      </c>
    </row>
    <row r="8551" spans="2:3" ht="18">
      <c r="B8551" s="51">
        <v>7.1079999999999997</v>
      </c>
      <c r="C8551" s="52">
        <v>-0.35623139999999998</v>
      </c>
    </row>
    <row r="8552" spans="2:3" ht="18">
      <c r="B8552" s="51">
        <v>7.109</v>
      </c>
      <c r="C8552" s="52">
        <v>-0.3550952</v>
      </c>
    </row>
    <row r="8553" spans="2:3" ht="18">
      <c r="B8553" s="51">
        <v>7.11</v>
      </c>
      <c r="C8553" s="52">
        <v>-0.35412919999999998</v>
      </c>
    </row>
    <row r="8554" spans="2:3" ht="18">
      <c r="B8554" s="51">
        <v>7.1109999999999998</v>
      </c>
      <c r="C8554" s="52">
        <v>-0.3536262</v>
      </c>
    </row>
    <row r="8555" spans="2:3" ht="18">
      <c r="B8555" s="51">
        <v>7.1120000000000001</v>
      </c>
      <c r="C8555" s="52">
        <v>-0.3537225</v>
      </c>
    </row>
    <row r="8556" spans="2:3" ht="18">
      <c r="B8556" s="51">
        <v>7.1120000000000001</v>
      </c>
      <c r="C8556" s="52">
        <v>-0.35403509999999999</v>
      </c>
    </row>
    <row r="8557" spans="2:3" ht="18">
      <c r="B8557" s="51">
        <v>7.1130000000000004</v>
      </c>
      <c r="C8557" s="52">
        <v>-0.35384719999999997</v>
      </c>
    </row>
    <row r="8558" spans="2:3" ht="18">
      <c r="B8558" s="51">
        <v>7.1139999999999999</v>
      </c>
      <c r="C8558" s="52">
        <v>-0.35350300000000001</v>
      </c>
    </row>
    <row r="8559" spans="2:3" ht="18">
      <c r="B8559" s="51">
        <v>7.1150000000000002</v>
      </c>
      <c r="C8559" s="52">
        <v>-0.35342859999999998</v>
      </c>
    </row>
    <row r="8560" spans="2:3" ht="18">
      <c r="B8560" s="51">
        <v>7.1159999999999997</v>
      </c>
      <c r="C8560" s="52">
        <v>-0.35287679999999999</v>
      </c>
    </row>
    <row r="8561" spans="2:3" ht="18">
      <c r="B8561" s="51">
        <v>7.117</v>
      </c>
      <c r="C8561" s="52">
        <v>-0.3525722</v>
      </c>
    </row>
    <row r="8562" spans="2:3" ht="18">
      <c r="B8562" s="51">
        <v>7.117</v>
      </c>
      <c r="C8562" s="52">
        <v>-0.3520953</v>
      </c>
    </row>
    <row r="8563" spans="2:3" ht="18">
      <c r="B8563" s="51">
        <v>7.1180000000000003</v>
      </c>
      <c r="C8563" s="52">
        <v>-0.3522882</v>
      </c>
    </row>
    <row r="8564" spans="2:3" ht="18">
      <c r="B8564" s="51">
        <v>7.1189999999999998</v>
      </c>
      <c r="C8564" s="52">
        <v>-0.35224470000000002</v>
      </c>
    </row>
    <row r="8565" spans="2:3" ht="18">
      <c r="B8565" s="51">
        <v>7.12</v>
      </c>
      <c r="C8565" s="52">
        <v>-0.35237469999999999</v>
      </c>
    </row>
    <row r="8566" spans="2:3" ht="18">
      <c r="B8566" s="51">
        <v>7.1210000000000004</v>
      </c>
      <c r="C8566" s="52">
        <v>-0.35231259999999998</v>
      </c>
    </row>
    <row r="8567" spans="2:3" ht="18">
      <c r="B8567" s="51">
        <v>7.1210000000000004</v>
      </c>
      <c r="C8567" s="52">
        <v>-0.35213919999999999</v>
      </c>
    </row>
    <row r="8568" spans="2:3" ht="18">
      <c r="B8568" s="51">
        <v>7.1219999999999999</v>
      </c>
      <c r="C8568" s="52">
        <v>-0.35156379999999998</v>
      </c>
    </row>
    <row r="8569" spans="2:3" ht="18">
      <c r="B8569" s="51">
        <v>7.1230000000000002</v>
      </c>
      <c r="C8569" s="52">
        <v>-0.35144789999999998</v>
      </c>
    </row>
    <row r="8570" spans="2:3" ht="18">
      <c r="B8570" s="51">
        <v>7.1239999999999997</v>
      </c>
      <c r="C8570" s="52">
        <v>-0.3521685</v>
      </c>
    </row>
    <row r="8571" spans="2:3" ht="18">
      <c r="B8571" s="51">
        <v>7.125</v>
      </c>
      <c r="C8571" s="52">
        <v>-0.35284080000000001</v>
      </c>
    </row>
    <row r="8572" spans="2:3" ht="18">
      <c r="B8572" s="51">
        <v>7.1260000000000003</v>
      </c>
      <c r="C8572" s="52">
        <v>-0.35233589999999998</v>
      </c>
    </row>
    <row r="8573" spans="2:3" ht="18">
      <c r="B8573" s="51">
        <v>7.1260000000000003</v>
      </c>
      <c r="C8573" s="52">
        <v>-0.35177940000000002</v>
      </c>
    </row>
    <row r="8574" spans="2:3" ht="18">
      <c r="B8574" s="51">
        <v>7.1269999999999998</v>
      </c>
      <c r="C8574" s="52">
        <v>-0.35178930000000003</v>
      </c>
    </row>
    <row r="8575" spans="2:3" ht="18">
      <c r="B8575" s="51">
        <v>7.1280000000000001</v>
      </c>
      <c r="C8575" s="52">
        <v>-0.35224719999999998</v>
      </c>
    </row>
    <row r="8576" spans="2:3" ht="18">
      <c r="B8576" s="51">
        <v>7.1289999999999996</v>
      </c>
      <c r="C8576" s="52">
        <v>-0.35225220000000002</v>
      </c>
    </row>
    <row r="8577" spans="2:3" ht="18">
      <c r="B8577" s="51">
        <v>7.13</v>
      </c>
      <c r="C8577" s="52">
        <v>-0.35270400000000002</v>
      </c>
    </row>
    <row r="8578" spans="2:3" ht="18">
      <c r="B8578" s="51">
        <v>7.1310000000000002</v>
      </c>
      <c r="C8578" s="52">
        <v>-0.35193429999999998</v>
      </c>
    </row>
    <row r="8579" spans="2:3" ht="18">
      <c r="B8579" s="51">
        <v>7.1310000000000002</v>
      </c>
      <c r="C8579" s="52">
        <v>-0.35193839999999998</v>
      </c>
    </row>
    <row r="8580" spans="2:3" ht="18">
      <c r="B8580" s="51">
        <v>7.1319999999999997</v>
      </c>
      <c r="C8580" s="52">
        <v>-0.35192639999999997</v>
      </c>
    </row>
    <row r="8581" spans="2:3" ht="18">
      <c r="B8581" s="51">
        <v>7.133</v>
      </c>
      <c r="C8581" s="52">
        <v>-0.35233110000000001</v>
      </c>
    </row>
    <row r="8582" spans="2:3" ht="18">
      <c r="B8582" s="51">
        <v>7.1340000000000003</v>
      </c>
      <c r="C8582" s="52">
        <v>-0.35339090000000001</v>
      </c>
    </row>
    <row r="8583" spans="2:3" ht="18">
      <c r="B8583" s="51">
        <v>7.1349999999999998</v>
      </c>
      <c r="C8583" s="52">
        <v>-0.35384460000000001</v>
      </c>
    </row>
    <row r="8584" spans="2:3" ht="18">
      <c r="B8584" s="51">
        <v>7.1360000000000001</v>
      </c>
      <c r="C8584" s="52">
        <v>-0.35312500000000002</v>
      </c>
    </row>
    <row r="8585" spans="2:3" ht="18">
      <c r="B8585" s="51">
        <v>7.1360000000000001</v>
      </c>
      <c r="C8585" s="52">
        <v>-0.35280089999999997</v>
      </c>
    </row>
    <row r="8586" spans="2:3" ht="18">
      <c r="B8586" s="51">
        <v>7.1369999999999996</v>
      </c>
      <c r="C8586" s="52">
        <v>-0.35253630000000002</v>
      </c>
    </row>
    <row r="8587" spans="2:3" ht="18">
      <c r="B8587" s="51">
        <v>7.1379999999999999</v>
      </c>
      <c r="C8587" s="52">
        <v>-0.35213070000000002</v>
      </c>
    </row>
    <row r="8588" spans="2:3" ht="18">
      <c r="B8588" s="51">
        <v>7.1390000000000002</v>
      </c>
      <c r="C8588" s="52">
        <v>-0.35224680000000003</v>
      </c>
    </row>
    <row r="8589" spans="2:3" ht="18">
      <c r="B8589" s="51">
        <v>7.14</v>
      </c>
      <c r="C8589" s="52">
        <v>-0.35215390000000002</v>
      </c>
    </row>
    <row r="8590" spans="2:3" ht="18">
      <c r="B8590" s="51">
        <v>7.141</v>
      </c>
      <c r="C8590" s="52">
        <v>-0.35254649999999998</v>
      </c>
    </row>
    <row r="8591" spans="2:3" ht="18">
      <c r="B8591" s="51">
        <v>7.141</v>
      </c>
      <c r="C8591" s="52">
        <v>-0.35283369999999997</v>
      </c>
    </row>
    <row r="8592" spans="2:3" ht="18">
      <c r="B8592" s="51">
        <v>7.1420000000000003</v>
      </c>
      <c r="C8592" s="52">
        <v>-0.35189229999999999</v>
      </c>
    </row>
    <row r="8593" spans="2:3" ht="18">
      <c r="B8593" s="51">
        <v>7.1429999999999998</v>
      </c>
      <c r="C8593" s="52">
        <v>-0.35144999999999998</v>
      </c>
    </row>
    <row r="8594" spans="2:3" ht="18">
      <c r="B8594" s="51">
        <v>7.1440000000000001</v>
      </c>
      <c r="C8594" s="52">
        <v>-0.35160599999999997</v>
      </c>
    </row>
    <row r="8595" spans="2:3" ht="18">
      <c r="B8595" s="51">
        <v>7.1449999999999996</v>
      </c>
      <c r="C8595" s="52">
        <v>-0.35219479999999997</v>
      </c>
    </row>
    <row r="8596" spans="2:3" ht="18">
      <c r="B8596" s="51">
        <v>7.1459999999999999</v>
      </c>
      <c r="C8596" s="52">
        <v>-0.35221669999999999</v>
      </c>
    </row>
    <row r="8597" spans="2:3" ht="18">
      <c r="B8597" s="51">
        <v>7.1459999999999999</v>
      </c>
      <c r="C8597" s="52">
        <v>-0.35226580000000002</v>
      </c>
    </row>
    <row r="8598" spans="2:3" ht="18">
      <c r="B8598" s="51">
        <v>7.1470000000000002</v>
      </c>
      <c r="C8598" s="52">
        <v>-0.35274650000000002</v>
      </c>
    </row>
    <row r="8599" spans="2:3" ht="18">
      <c r="B8599" s="51">
        <v>7.1479999999999997</v>
      </c>
      <c r="C8599" s="52">
        <v>-0.3529332</v>
      </c>
    </row>
    <row r="8600" spans="2:3" ht="18">
      <c r="B8600" s="51">
        <v>7.149</v>
      </c>
      <c r="C8600" s="52">
        <v>-0.35251749999999998</v>
      </c>
    </row>
    <row r="8601" spans="2:3" ht="18">
      <c r="B8601" s="51">
        <v>7.15</v>
      </c>
      <c r="C8601" s="52">
        <v>-0.35272940000000003</v>
      </c>
    </row>
    <row r="8602" spans="2:3" ht="18">
      <c r="B8602" s="51">
        <v>7.1509999999999998</v>
      </c>
      <c r="C8602" s="52">
        <v>-0.35384130000000003</v>
      </c>
    </row>
    <row r="8603" spans="2:3" ht="18">
      <c r="B8603" s="51">
        <v>7.1509999999999998</v>
      </c>
      <c r="C8603" s="52">
        <v>-0.35457139999999998</v>
      </c>
    </row>
    <row r="8604" spans="2:3" ht="18">
      <c r="B8604" s="51">
        <v>7.1520000000000001</v>
      </c>
      <c r="C8604" s="52">
        <v>-0.35471900000000001</v>
      </c>
    </row>
    <row r="8605" spans="2:3" ht="18">
      <c r="B8605" s="51">
        <v>7.1529999999999996</v>
      </c>
      <c r="C8605" s="52">
        <v>-0.35429149999999998</v>
      </c>
    </row>
    <row r="8606" spans="2:3" ht="18">
      <c r="B8606" s="51">
        <v>7.1539999999999999</v>
      </c>
      <c r="C8606" s="52">
        <v>-0.35370620000000003</v>
      </c>
    </row>
    <row r="8607" spans="2:3" ht="18">
      <c r="B8607" s="51">
        <v>7.1550000000000002</v>
      </c>
      <c r="C8607" s="52">
        <v>-0.35404999999999998</v>
      </c>
    </row>
    <row r="8608" spans="2:3" ht="18">
      <c r="B8608" s="51">
        <v>7.1559999999999997</v>
      </c>
      <c r="C8608" s="52">
        <v>-0.35428090000000001</v>
      </c>
    </row>
    <row r="8609" spans="2:3" ht="18">
      <c r="B8609" s="51">
        <v>7.1559999999999997</v>
      </c>
      <c r="C8609" s="52">
        <v>-0.35388229999999998</v>
      </c>
    </row>
    <row r="8610" spans="2:3" ht="18">
      <c r="B8610" s="51">
        <v>7.157</v>
      </c>
      <c r="C8610" s="52">
        <v>-0.35365530000000001</v>
      </c>
    </row>
    <row r="8611" spans="2:3" ht="18">
      <c r="B8611" s="51">
        <v>7.1580000000000004</v>
      </c>
      <c r="C8611" s="52">
        <v>-0.3536069</v>
      </c>
    </row>
    <row r="8612" spans="2:3" ht="18">
      <c r="B8612" s="51">
        <v>7.1589999999999998</v>
      </c>
      <c r="C8612" s="52">
        <v>-0.35430640000000002</v>
      </c>
    </row>
    <row r="8613" spans="2:3" ht="18">
      <c r="B8613" s="51">
        <v>7.16</v>
      </c>
      <c r="C8613" s="52">
        <v>-0.355271</v>
      </c>
    </row>
    <row r="8614" spans="2:3" ht="18">
      <c r="B8614" s="51">
        <v>7.1609999999999996</v>
      </c>
      <c r="C8614" s="52">
        <v>-0.35569489999999998</v>
      </c>
    </row>
    <row r="8615" spans="2:3" ht="18">
      <c r="B8615" s="51">
        <v>7.1609999999999996</v>
      </c>
      <c r="C8615" s="52">
        <v>-0.35594029999999999</v>
      </c>
    </row>
    <row r="8616" spans="2:3" ht="18">
      <c r="B8616" s="51">
        <v>7.1619999999999999</v>
      </c>
      <c r="C8616" s="52">
        <v>-0.3557826</v>
      </c>
    </row>
    <row r="8617" spans="2:3" ht="18">
      <c r="B8617" s="51">
        <v>7.1630000000000003</v>
      </c>
      <c r="C8617" s="52">
        <v>-0.35521930000000002</v>
      </c>
    </row>
    <row r="8618" spans="2:3" ht="18">
      <c r="B8618" s="51">
        <v>7.1639999999999997</v>
      </c>
      <c r="C8618" s="52">
        <v>-0.35549589999999998</v>
      </c>
    </row>
    <row r="8619" spans="2:3" ht="18">
      <c r="B8619" s="51">
        <v>7.165</v>
      </c>
      <c r="C8619" s="52">
        <v>-0.3558074</v>
      </c>
    </row>
    <row r="8620" spans="2:3" ht="18">
      <c r="B8620" s="51">
        <v>7.1660000000000004</v>
      </c>
      <c r="C8620" s="52">
        <v>-0.3555218</v>
      </c>
    </row>
    <row r="8621" spans="2:3" ht="18">
      <c r="B8621" s="51">
        <v>7.1660000000000004</v>
      </c>
      <c r="C8621" s="52">
        <v>-0.35485060000000002</v>
      </c>
    </row>
    <row r="8622" spans="2:3" ht="18">
      <c r="B8622" s="51">
        <v>7.1669999999999998</v>
      </c>
      <c r="C8622" s="52">
        <v>-0.35524869999999997</v>
      </c>
    </row>
    <row r="8623" spans="2:3" ht="18">
      <c r="B8623" s="51">
        <v>7.1680000000000001</v>
      </c>
      <c r="C8623" s="52">
        <v>-0.35588700000000001</v>
      </c>
    </row>
    <row r="8624" spans="2:3" ht="18">
      <c r="B8624" s="51">
        <v>7.1689999999999996</v>
      </c>
      <c r="C8624" s="52">
        <v>-0.35557949999999999</v>
      </c>
    </row>
    <row r="8625" spans="2:3" ht="18">
      <c r="B8625" s="51">
        <v>7.17</v>
      </c>
      <c r="C8625" s="52">
        <v>-0.3553692</v>
      </c>
    </row>
    <row r="8626" spans="2:3" ht="18">
      <c r="B8626" s="51">
        <v>7.1710000000000003</v>
      </c>
      <c r="C8626" s="52">
        <v>-0.35519319999999999</v>
      </c>
    </row>
    <row r="8627" spans="2:3" ht="18">
      <c r="B8627" s="51">
        <v>7.1710000000000003</v>
      </c>
      <c r="C8627" s="52">
        <v>-0.35481040000000003</v>
      </c>
    </row>
    <row r="8628" spans="2:3" ht="18">
      <c r="B8628" s="51">
        <v>7.1719999999999997</v>
      </c>
      <c r="C8628" s="52">
        <v>-0.35503439999999997</v>
      </c>
    </row>
    <row r="8629" spans="2:3" ht="18">
      <c r="B8629" s="51">
        <v>7.173</v>
      </c>
      <c r="C8629" s="52">
        <v>-0.35456140000000003</v>
      </c>
    </row>
    <row r="8630" spans="2:3" ht="18">
      <c r="B8630" s="51">
        <v>7.1740000000000004</v>
      </c>
      <c r="C8630" s="52">
        <v>-0.35389890000000002</v>
      </c>
    </row>
    <row r="8631" spans="2:3" ht="18">
      <c r="B8631" s="51">
        <v>7.1749999999999998</v>
      </c>
      <c r="C8631" s="52">
        <v>-0.35300540000000002</v>
      </c>
    </row>
    <row r="8632" spans="2:3" ht="18">
      <c r="B8632" s="51">
        <v>7.1760000000000002</v>
      </c>
      <c r="C8632" s="52">
        <v>-0.35161759999999997</v>
      </c>
    </row>
    <row r="8633" spans="2:3" ht="18">
      <c r="B8633" s="51">
        <v>7.1760000000000002</v>
      </c>
      <c r="C8633" s="52">
        <v>-0.35076020000000002</v>
      </c>
    </row>
    <row r="8634" spans="2:3" ht="18">
      <c r="B8634" s="51">
        <v>7.1769999999999996</v>
      </c>
      <c r="C8634" s="52">
        <v>-0.35034969999999999</v>
      </c>
    </row>
    <row r="8635" spans="2:3" ht="18">
      <c r="B8635" s="51">
        <v>7.1779999999999999</v>
      </c>
      <c r="C8635" s="52">
        <v>-0.35044750000000002</v>
      </c>
    </row>
    <row r="8636" spans="2:3" ht="18">
      <c r="B8636" s="51">
        <v>7.1790000000000003</v>
      </c>
      <c r="C8636" s="52">
        <v>-0.35102680000000003</v>
      </c>
    </row>
    <row r="8637" spans="2:3" ht="18">
      <c r="B8637" s="51">
        <v>7.18</v>
      </c>
      <c r="C8637" s="52">
        <v>-0.35132269999999999</v>
      </c>
    </row>
    <row r="8638" spans="2:3" ht="18">
      <c r="B8638" s="51">
        <v>7.181</v>
      </c>
      <c r="C8638" s="52">
        <v>-0.35135709999999998</v>
      </c>
    </row>
    <row r="8639" spans="2:3" ht="18">
      <c r="B8639" s="51">
        <v>7.181</v>
      </c>
      <c r="C8639" s="52">
        <v>-0.35162169999999998</v>
      </c>
    </row>
    <row r="8640" spans="2:3" ht="18">
      <c r="B8640" s="51">
        <v>7.1820000000000004</v>
      </c>
      <c r="C8640" s="52">
        <v>-0.35171799999999998</v>
      </c>
    </row>
    <row r="8641" spans="2:3" ht="18">
      <c r="B8641" s="51">
        <v>7.1829999999999998</v>
      </c>
      <c r="C8641" s="52">
        <v>-0.35145169999999998</v>
      </c>
    </row>
    <row r="8642" spans="2:3" ht="18">
      <c r="B8642" s="51">
        <v>7.1840000000000002</v>
      </c>
      <c r="C8642" s="52">
        <v>-0.35128999999999999</v>
      </c>
    </row>
    <row r="8643" spans="2:3" ht="18">
      <c r="B8643" s="51">
        <v>7.1849999999999996</v>
      </c>
      <c r="C8643" s="52">
        <v>-0.35183959999999997</v>
      </c>
    </row>
    <row r="8644" spans="2:3" ht="18">
      <c r="B8644" s="51">
        <v>7.1859999999999999</v>
      </c>
      <c r="C8644" s="52">
        <v>-0.35242440000000003</v>
      </c>
    </row>
    <row r="8645" spans="2:3" ht="18">
      <c r="B8645" s="51">
        <v>7.1859999999999999</v>
      </c>
      <c r="C8645" s="52">
        <v>-0.35182180000000002</v>
      </c>
    </row>
    <row r="8646" spans="2:3" ht="18">
      <c r="B8646" s="51">
        <v>7.1870000000000003</v>
      </c>
      <c r="C8646" s="52">
        <v>-0.35157729999999998</v>
      </c>
    </row>
    <row r="8647" spans="2:3" ht="18">
      <c r="B8647" s="51">
        <v>7.1879999999999997</v>
      </c>
      <c r="C8647" s="52">
        <v>-0.35182380000000002</v>
      </c>
    </row>
    <row r="8648" spans="2:3" ht="18">
      <c r="B8648" s="51">
        <v>7.1890000000000001</v>
      </c>
      <c r="C8648" s="52">
        <v>-0.35178219999999999</v>
      </c>
    </row>
    <row r="8649" spans="2:3" ht="18">
      <c r="B8649" s="51">
        <v>7.19</v>
      </c>
      <c r="C8649" s="52">
        <v>-0.35172120000000001</v>
      </c>
    </row>
    <row r="8650" spans="2:3" ht="18">
      <c r="B8650" s="51">
        <v>7.1909999999999998</v>
      </c>
      <c r="C8650" s="52">
        <v>-0.35220240000000003</v>
      </c>
    </row>
    <row r="8651" spans="2:3" ht="18">
      <c r="B8651" s="51">
        <v>7.1909999999999998</v>
      </c>
      <c r="C8651" s="52">
        <v>-0.3517499</v>
      </c>
    </row>
    <row r="8652" spans="2:3" ht="18">
      <c r="B8652" s="51">
        <v>7.1920000000000002</v>
      </c>
      <c r="C8652" s="52">
        <v>-0.35050949999999997</v>
      </c>
    </row>
    <row r="8653" spans="2:3" ht="18">
      <c r="B8653" s="51">
        <v>7.1929999999999996</v>
      </c>
      <c r="C8653" s="52">
        <v>-0.35075800000000001</v>
      </c>
    </row>
    <row r="8654" spans="2:3" ht="18">
      <c r="B8654" s="51">
        <v>7.194</v>
      </c>
      <c r="C8654" s="52">
        <v>-0.35116770000000003</v>
      </c>
    </row>
    <row r="8655" spans="2:3" ht="18">
      <c r="B8655" s="51">
        <v>7.1950000000000003</v>
      </c>
      <c r="C8655" s="52">
        <v>-0.35114610000000002</v>
      </c>
    </row>
    <row r="8656" spans="2:3" ht="18">
      <c r="B8656" s="51">
        <v>7.1950000000000003</v>
      </c>
      <c r="C8656" s="52">
        <v>-0.35086329999999999</v>
      </c>
    </row>
    <row r="8657" spans="2:3" ht="18">
      <c r="B8657" s="51">
        <v>7.1959999999999997</v>
      </c>
      <c r="C8657" s="52">
        <v>-0.35028710000000002</v>
      </c>
    </row>
    <row r="8658" spans="2:3" ht="18">
      <c r="B8658" s="51">
        <v>7.1970000000000001</v>
      </c>
      <c r="C8658" s="52">
        <v>-0.3502382</v>
      </c>
    </row>
    <row r="8659" spans="2:3" ht="18">
      <c r="B8659" s="51">
        <v>7.1980000000000004</v>
      </c>
      <c r="C8659" s="52">
        <v>-0.3507943</v>
      </c>
    </row>
    <row r="8660" spans="2:3" ht="18">
      <c r="B8660" s="51">
        <v>7.1989999999999998</v>
      </c>
      <c r="C8660" s="52">
        <v>-0.35133950000000003</v>
      </c>
    </row>
    <row r="8661" spans="2:3" ht="18">
      <c r="B8661" s="51">
        <v>7.2</v>
      </c>
      <c r="C8661" s="52">
        <v>-0.35141860000000003</v>
      </c>
    </row>
    <row r="8662" spans="2:3" ht="18">
      <c r="B8662" s="51">
        <v>7.2</v>
      </c>
      <c r="C8662" s="52">
        <v>-0.35112939999999998</v>
      </c>
    </row>
    <row r="8663" spans="2:3" ht="18">
      <c r="B8663" s="51">
        <v>7.2009999999999996</v>
      </c>
      <c r="C8663" s="52">
        <v>-0.3506841</v>
      </c>
    </row>
    <row r="8664" spans="2:3" ht="18">
      <c r="B8664" s="51">
        <v>7.202</v>
      </c>
      <c r="C8664" s="52">
        <v>-0.35063630000000001</v>
      </c>
    </row>
    <row r="8665" spans="2:3" ht="18">
      <c r="B8665" s="51">
        <v>7.2030000000000003</v>
      </c>
      <c r="C8665" s="52">
        <v>-0.35105910000000001</v>
      </c>
    </row>
    <row r="8666" spans="2:3" ht="18">
      <c r="B8666" s="51">
        <v>7.2039999999999997</v>
      </c>
      <c r="C8666" s="52">
        <v>-0.35105409999999998</v>
      </c>
    </row>
    <row r="8667" spans="2:3" ht="18">
      <c r="B8667" s="51">
        <v>7.2050000000000001</v>
      </c>
      <c r="C8667" s="52">
        <v>-0.3512805</v>
      </c>
    </row>
    <row r="8668" spans="2:3" ht="18">
      <c r="B8668" s="51">
        <v>7.2050000000000001</v>
      </c>
      <c r="C8668" s="52">
        <v>-0.3509736</v>
      </c>
    </row>
    <row r="8669" spans="2:3" ht="18">
      <c r="B8669" s="51">
        <v>7.2060000000000004</v>
      </c>
      <c r="C8669" s="52">
        <v>-0.35040840000000001</v>
      </c>
    </row>
    <row r="8670" spans="2:3" ht="18">
      <c r="B8670" s="51">
        <v>7.2069999999999999</v>
      </c>
      <c r="C8670" s="52">
        <v>-0.35085810000000001</v>
      </c>
    </row>
    <row r="8671" spans="2:3" ht="18">
      <c r="B8671" s="51">
        <v>7.2080000000000002</v>
      </c>
      <c r="C8671" s="52">
        <v>-0.35109279999999998</v>
      </c>
    </row>
    <row r="8672" spans="2:3" ht="18">
      <c r="B8672" s="51">
        <v>7.2089999999999996</v>
      </c>
      <c r="C8672" s="52">
        <v>-0.35094560000000002</v>
      </c>
    </row>
    <row r="8673" spans="2:3" ht="18">
      <c r="B8673" s="51">
        <v>7.21</v>
      </c>
      <c r="C8673" s="52">
        <v>-0.35057569999999999</v>
      </c>
    </row>
    <row r="8674" spans="2:3" ht="18">
      <c r="B8674" s="51">
        <v>7.21</v>
      </c>
      <c r="C8674" s="52">
        <v>-0.35018389999999999</v>
      </c>
    </row>
    <row r="8675" spans="2:3" ht="18">
      <c r="B8675" s="51">
        <v>7.2110000000000003</v>
      </c>
      <c r="C8675" s="52">
        <v>-0.34939759999999997</v>
      </c>
    </row>
    <row r="8676" spans="2:3" ht="18">
      <c r="B8676" s="51">
        <v>7.2119999999999997</v>
      </c>
      <c r="C8676" s="52">
        <v>-0.34913899999999998</v>
      </c>
    </row>
    <row r="8677" spans="2:3" ht="18">
      <c r="B8677" s="51">
        <v>7.2130000000000001</v>
      </c>
      <c r="C8677" s="52">
        <v>-0.34931760000000001</v>
      </c>
    </row>
    <row r="8678" spans="2:3" ht="18">
      <c r="B8678" s="51">
        <v>7.2140000000000004</v>
      </c>
      <c r="C8678" s="52">
        <v>-0.34958240000000002</v>
      </c>
    </row>
    <row r="8679" spans="2:3" ht="18">
      <c r="B8679" s="51">
        <v>7.2149999999999999</v>
      </c>
      <c r="C8679" s="52">
        <v>-0.35016039999999998</v>
      </c>
    </row>
    <row r="8680" spans="2:3" ht="18">
      <c r="B8680" s="51">
        <v>7.2149999999999999</v>
      </c>
      <c r="C8680" s="52">
        <v>-0.35075489999999998</v>
      </c>
    </row>
    <row r="8681" spans="2:3" ht="18">
      <c r="B8681" s="51">
        <v>7.2160000000000002</v>
      </c>
      <c r="C8681" s="52">
        <v>-0.35113539999999999</v>
      </c>
    </row>
    <row r="8682" spans="2:3" ht="18">
      <c r="B8682" s="51">
        <v>7.2169999999999996</v>
      </c>
      <c r="C8682" s="52">
        <v>-0.35116249999999999</v>
      </c>
    </row>
    <row r="8683" spans="2:3" ht="18">
      <c r="B8683" s="51">
        <v>7.218</v>
      </c>
      <c r="C8683" s="52">
        <v>-0.35135640000000001</v>
      </c>
    </row>
    <row r="8684" spans="2:3" ht="18">
      <c r="B8684" s="51">
        <v>7.2190000000000003</v>
      </c>
      <c r="C8684" s="52">
        <v>-0.35169270000000002</v>
      </c>
    </row>
    <row r="8685" spans="2:3" ht="18">
      <c r="B8685" s="51">
        <v>7.22</v>
      </c>
      <c r="C8685" s="52">
        <v>-0.35137489999999999</v>
      </c>
    </row>
    <row r="8686" spans="2:3" ht="18">
      <c r="B8686" s="51">
        <v>7.22</v>
      </c>
      <c r="C8686" s="52">
        <v>-0.35090690000000002</v>
      </c>
    </row>
    <row r="8687" spans="2:3" ht="18">
      <c r="B8687" s="51">
        <v>7.2210000000000001</v>
      </c>
      <c r="C8687" s="52">
        <v>-0.350549</v>
      </c>
    </row>
    <row r="8688" spans="2:3" ht="18">
      <c r="B8688" s="51">
        <v>7.2220000000000004</v>
      </c>
      <c r="C8688" s="52">
        <v>-0.3506051</v>
      </c>
    </row>
    <row r="8689" spans="2:3" ht="18">
      <c r="B8689" s="51">
        <v>7.2229999999999999</v>
      </c>
      <c r="C8689" s="52">
        <v>-0.35009970000000001</v>
      </c>
    </row>
    <row r="8690" spans="2:3" ht="18">
      <c r="B8690" s="51">
        <v>7.2240000000000002</v>
      </c>
      <c r="C8690" s="52">
        <v>-0.34964119999999999</v>
      </c>
    </row>
    <row r="8691" spans="2:3" ht="18">
      <c r="B8691" s="51">
        <v>7.2249999999999996</v>
      </c>
      <c r="C8691" s="52">
        <v>-0.34997470000000003</v>
      </c>
    </row>
    <row r="8692" spans="2:3" ht="18">
      <c r="B8692" s="51">
        <v>7.2249999999999996</v>
      </c>
      <c r="C8692" s="52">
        <v>-0.35052420000000001</v>
      </c>
    </row>
    <row r="8693" spans="2:3" ht="18">
      <c r="B8693" s="51">
        <v>7.226</v>
      </c>
      <c r="C8693" s="52">
        <v>-0.35020600000000002</v>
      </c>
    </row>
    <row r="8694" spans="2:3" ht="18">
      <c r="B8694" s="51">
        <v>7.2270000000000003</v>
      </c>
      <c r="C8694" s="52">
        <v>-0.34915499999999999</v>
      </c>
    </row>
    <row r="8695" spans="2:3" ht="18">
      <c r="B8695" s="51">
        <v>7.2279999999999998</v>
      </c>
      <c r="C8695" s="52">
        <v>-0.34874450000000001</v>
      </c>
    </row>
    <row r="8696" spans="2:3" ht="18">
      <c r="B8696" s="51">
        <v>7.2290000000000001</v>
      </c>
      <c r="C8696" s="52">
        <v>-0.34846319999999997</v>
      </c>
    </row>
    <row r="8697" spans="2:3" ht="18">
      <c r="B8697" s="51">
        <v>7.23</v>
      </c>
      <c r="C8697" s="52">
        <v>-0.34805409999999998</v>
      </c>
    </row>
    <row r="8698" spans="2:3" ht="18">
      <c r="B8698" s="51">
        <v>7.23</v>
      </c>
      <c r="C8698" s="52">
        <v>-0.3480201</v>
      </c>
    </row>
    <row r="8699" spans="2:3" ht="18">
      <c r="B8699" s="51">
        <v>7.2309999999999999</v>
      </c>
      <c r="C8699" s="52">
        <v>-0.34799659999999999</v>
      </c>
    </row>
    <row r="8700" spans="2:3" ht="18">
      <c r="B8700" s="51">
        <v>7.2320000000000002</v>
      </c>
      <c r="C8700" s="52">
        <v>-0.34788619999999998</v>
      </c>
    </row>
    <row r="8701" spans="2:3" ht="18">
      <c r="B8701" s="51">
        <v>7.2329999999999997</v>
      </c>
      <c r="C8701" s="52">
        <v>-0.3480837</v>
      </c>
    </row>
    <row r="8702" spans="2:3" ht="18">
      <c r="B8702" s="51">
        <v>7.234</v>
      </c>
      <c r="C8702" s="52">
        <v>-0.34831319999999999</v>
      </c>
    </row>
    <row r="8703" spans="2:3" ht="18">
      <c r="B8703" s="51">
        <v>7.2350000000000003</v>
      </c>
      <c r="C8703" s="52">
        <v>-0.34774070000000001</v>
      </c>
    </row>
    <row r="8704" spans="2:3" ht="18">
      <c r="B8704" s="51">
        <v>7.2350000000000003</v>
      </c>
      <c r="C8704" s="52">
        <v>-0.34686529999999999</v>
      </c>
    </row>
    <row r="8705" spans="2:3" ht="18">
      <c r="B8705" s="51">
        <v>7.2359999999999998</v>
      </c>
      <c r="C8705" s="52">
        <v>-0.3462247</v>
      </c>
    </row>
    <row r="8706" spans="2:3" ht="18">
      <c r="B8706" s="51">
        <v>7.2370000000000001</v>
      </c>
      <c r="C8706" s="52">
        <v>-0.34555380000000002</v>
      </c>
    </row>
    <row r="8707" spans="2:3" ht="18">
      <c r="B8707" s="51">
        <v>7.2380000000000004</v>
      </c>
      <c r="C8707" s="52">
        <v>-0.34494019999999997</v>
      </c>
    </row>
    <row r="8708" spans="2:3" ht="18">
      <c r="B8708" s="51">
        <v>7.2389999999999999</v>
      </c>
      <c r="C8708" s="52">
        <v>-0.34453929999999999</v>
      </c>
    </row>
    <row r="8709" spans="2:3" ht="18">
      <c r="B8709" s="51">
        <v>7.24</v>
      </c>
      <c r="C8709" s="52">
        <v>-0.34419420000000001</v>
      </c>
    </row>
    <row r="8710" spans="2:3" ht="18">
      <c r="B8710" s="51">
        <v>7.24</v>
      </c>
      <c r="C8710" s="52">
        <v>-0.34380810000000001</v>
      </c>
    </row>
    <row r="8711" spans="2:3" ht="18">
      <c r="B8711" s="51">
        <v>7.2409999999999997</v>
      </c>
      <c r="C8711" s="52">
        <v>-0.34353230000000001</v>
      </c>
    </row>
    <row r="8712" spans="2:3" ht="18">
      <c r="B8712" s="51">
        <v>7.242</v>
      </c>
      <c r="C8712" s="52">
        <v>-0.34343960000000001</v>
      </c>
    </row>
    <row r="8713" spans="2:3" ht="18">
      <c r="B8713" s="51">
        <v>7.2430000000000003</v>
      </c>
      <c r="C8713" s="52">
        <v>-0.34331149999999999</v>
      </c>
    </row>
    <row r="8714" spans="2:3" ht="18">
      <c r="B8714" s="51">
        <v>7.2439999999999998</v>
      </c>
      <c r="C8714" s="52">
        <v>-0.3424874</v>
      </c>
    </row>
    <row r="8715" spans="2:3" ht="18">
      <c r="B8715" s="51">
        <v>7.2450000000000001</v>
      </c>
      <c r="C8715" s="52">
        <v>-0.34128150000000002</v>
      </c>
    </row>
    <row r="8716" spans="2:3" ht="18">
      <c r="B8716" s="51">
        <v>7.2450000000000001</v>
      </c>
      <c r="C8716" s="52">
        <v>-0.3408139</v>
      </c>
    </row>
    <row r="8717" spans="2:3" ht="18">
      <c r="B8717" s="51">
        <v>7.2460000000000004</v>
      </c>
      <c r="C8717" s="52">
        <v>-0.34092889999999998</v>
      </c>
    </row>
    <row r="8718" spans="2:3" ht="18">
      <c r="B8718" s="51">
        <v>7.2469999999999999</v>
      </c>
      <c r="C8718" s="52">
        <v>-0.34077299999999999</v>
      </c>
    </row>
    <row r="8719" spans="2:3" ht="18">
      <c r="B8719" s="51">
        <v>7.2480000000000002</v>
      </c>
      <c r="C8719" s="52">
        <v>-0.3401903</v>
      </c>
    </row>
    <row r="8720" spans="2:3" ht="18">
      <c r="B8720" s="51">
        <v>7.2489999999999997</v>
      </c>
      <c r="C8720" s="52">
        <v>-0.339949</v>
      </c>
    </row>
    <row r="8721" spans="2:3" ht="18">
      <c r="B8721" s="51">
        <v>7.25</v>
      </c>
      <c r="C8721" s="52">
        <v>-0.33990860000000001</v>
      </c>
    </row>
    <row r="8722" spans="2:3" ht="18">
      <c r="B8722" s="51">
        <v>7.25</v>
      </c>
      <c r="C8722" s="52">
        <v>-0.3395591</v>
      </c>
    </row>
    <row r="8723" spans="2:3" ht="18">
      <c r="B8723" s="51">
        <v>7.2510000000000003</v>
      </c>
      <c r="C8723" s="52">
        <v>-0.33947090000000002</v>
      </c>
    </row>
    <row r="8724" spans="2:3" ht="18">
      <c r="B8724" s="51">
        <v>7.2519999999999998</v>
      </c>
      <c r="C8724" s="52">
        <v>-0.3400842</v>
      </c>
    </row>
    <row r="8725" spans="2:3" ht="18">
      <c r="B8725" s="51">
        <v>7.2530000000000001</v>
      </c>
      <c r="C8725" s="52">
        <v>-0.34041919999999998</v>
      </c>
    </row>
    <row r="8726" spans="2:3" ht="18">
      <c r="B8726" s="51">
        <v>7.2539999999999996</v>
      </c>
      <c r="C8726" s="52">
        <v>-0.33983439999999998</v>
      </c>
    </row>
    <row r="8727" spans="2:3" ht="18">
      <c r="B8727" s="51">
        <v>7.2549999999999999</v>
      </c>
      <c r="C8727" s="52">
        <v>-0.3390608</v>
      </c>
    </row>
    <row r="8728" spans="2:3" ht="18">
      <c r="B8728" s="51">
        <v>7.2549999999999999</v>
      </c>
      <c r="C8728" s="52">
        <v>-0.33858739999999998</v>
      </c>
    </row>
    <row r="8729" spans="2:3" ht="18">
      <c r="B8729" s="51">
        <v>7.2560000000000002</v>
      </c>
      <c r="C8729" s="52">
        <v>-0.33829379999999998</v>
      </c>
    </row>
    <row r="8730" spans="2:3" ht="18">
      <c r="B8730" s="51">
        <v>7.2569999999999997</v>
      </c>
      <c r="C8730" s="52">
        <v>-0.33814749999999999</v>
      </c>
    </row>
    <row r="8731" spans="2:3" ht="18">
      <c r="B8731" s="51">
        <v>7.258</v>
      </c>
      <c r="C8731" s="52">
        <v>-0.33784340000000002</v>
      </c>
    </row>
    <row r="8732" spans="2:3" ht="18">
      <c r="B8732" s="51">
        <v>7.2590000000000003</v>
      </c>
      <c r="C8732" s="52">
        <v>-0.33806059999999999</v>
      </c>
    </row>
    <row r="8733" spans="2:3" ht="18">
      <c r="B8733" s="51">
        <v>7.26</v>
      </c>
      <c r="C8733" s="52">
        <v>-0.33853860000000002</v>
      </c>
    </row>
    <row r="8734" spans="2:3" ht="18">
      <c r="B8734" s="51">
        <v>7.26</v>
      </c>
      <c r="C8734" s="52">
        <v>-0.33820620000000001</v>
      </c>
    </row>
    <row r="8735" spans="2:3" ht="18">
      <c r="B8735" s="51">
        <v>7.2610000000000001</v>
      </c>
      <c r="C8735" s="52">
        <v>-0.33806249999999999</v>
      </c>
    </row>
    <row r="8736" spans="2:3" ht="18">
      <c r="B8736" s="51">
        <v>7.2619999999999996</v>
      </c>
      <c r="C8736" s="52">
        <v>-0.3376769</v>
      </c>
    </row>
    <row r="8737" spans="2:3" ht="18">
      <c r="B8737" s="51">
        <v>7.2629999999999999</v>
      </c>
      <c r="C8737" s="52">
        <v>-0.33751029999999999</v>
      </c>
    </row>
    <row r="8738" spans="2:3" ht="18">
      <c r="B8738" s="51">
        <v>7.2640000000000002</v>
      </c>
      <c r="C8738" s="52">
        <v>-0.33680189999999999</v>
      </c>
    </row>
    <row r="8739" spans="2:3" ht="18">
      <c r="B8739" s="51">
        <v>7.2649999999999997</v>
      </c>
      <c r="C8739" s="52">
        <v>-0.33623629999999999</v>
      </c>
    </row>
    <row r="8740" spans="2:3" ht="18">
      <c r="B8740" s="51">
        <v>7.2649999999999997</v>
      </c>
      <c r="C8740" s="52">
        <v>-0.33582499999999998</v>
      </c>
    </row>
    <row r="8741" spans="2:3" ht="18">
      <c r="B8741" s="51">
        <v>7.266</v>
      </c>
      <c r="C8741" s="52">
        <v>-0.33518550000000003</v>
      </c>
    </row>
    <row r="8742" spans="2:3" ht="18">
      <c r="B8742" s="51">
        <v>7.2670000000000003</v>
      </c>
      <c r="C8742" s="52">
        <v>-0.33410600000000001</v>
      </c>
    </row>
    <row r="8743" spans="2:3" ht="18">
      <c r="B8743" s="51">
        <v>7.2679999999999998</v>
      </c>
      <c r="C8743" s="52">
        <v>-0.33379130000000001</v>
      </c>
    </row>
    <row r="8744" spans="2:3" ht="18">
      <c r="B8744" s="51">
        <v>7.2690000000000001</v>
      </c>
      <c r="C8744" s="52">
        <v>-0.3340399</v>
      </c>
    </row>
    <row r="8745" spans="2:3" ht="18">
      <c r="B8745" s="51">
        <v>7.27</v>
      </c>
      <c r="C8745" s="52">
        <v>-0.33434079999999999</v>
      </c>
    </row>
    <row r="8746" spans="2:3" ht="18">
      <c r="B8746" s="51">
        <v>7.27</v>
      </c>
      <c r="C8746" s="52">
        <v>-0.33476020000000001</v>
      </c>
    </row>
    <row r="8747" spans="2:3" ht="18">
      <c r="B8747" s="51">
        <v>7.2709999999999999</v>
      </c>
      <c r="C8747" s="52">
        <v>-0.33475719999999998</v>
      </c>
    </row>
    <row r="8748" spans="2:3" ht="18">
      <c r="B8748" s="51">
        <v>7.2720000000000002</v>
      </c>
      <c r="C8748" s="52">
        <v>-0.33447300000000002</v>
      </c>
    </row>
    <row r="8749" spans="2:3" ht="18">
      <c r="B8749" s="51">
        <v>7.2729999999999997</v>
      </c>
      <c r="C8749" s="52">
        <v>-0.33390520000000001</v>
      </c>
    </row>
    <row r="8750" spans="2:3" ht="18">
      <c r="B8750" s="51">
        <v>7.274</v>
      </c>
      <c r="C8750" s="52">
        <v>-0.3335921</v>
      </c>
    </row>
    <row r="8751" spans="2:3" ht="18">
      <c r="B8751" s="51">
        <v>7.274</v>
      </c>
      <c r="C8751" s="52">
        <v>-0.33290969999999998</v>
      </c>
    </row>
    <row r="8752" spans="2:3" ht="18">
      <c r="B8752" s="51">
        <v>7.2750000000000004</v>
      </c>
      <c r="C8752" s="52">
        <v>-0.3322696</v>
      </c>
    </row>
    <row r="8753" spans="2:3" ht="18">
      <c r="B8753" s="51">
        <v>7.2759999999999998</v>
      </c>
      <c r="C8753" s="52">
        <v>-0.33258549999999998</v>
      </c>
    </row>
    <row r="8754" spans="2:3" ht="18">
      <c r="B8754" s="51">
        <v>7.2770000000000001</v>
      </c>
      <c r="C8754" s="52">
        <v>-0.33280179999999998</v>
      </c>
    </row>
    <row r="8755" spans="2:3" ht="18">
      <c r="B8755" s="51">
        <v>7.2779999999999996</v>
      </c>
      <c r="C8755" s="52">
        <v>-0.33323930000000002</v>
      </c>
    </row>
    <row r="8756" spans="2:3" ht="18">
      <c r="B8756" s="51">
        <v>7.2789999999999999</v>
      </c>
      <c r="C8756" s="52">
        <v>-0.33432440000000002</v>
      </c>
    </row>
    <row r="8757" spans="2:3" ht="18">
      <c r="B8757" s="51">
        <v>7.2789999999999999</v>
      </c>
      <c r="C8757" s="52">
        <v>-0.33478659999999999</v>
      </c>
    </row>
    <row r="8758" spans="2:3" ht="18">
      <c r="B8758" s="51">
        <v>7.28</v>
      </c>
      <c r="C8758" s="52">
        <v>-0.3345262</v>
      </c>
    </row>
    <row r="8759" spans="2:3" ht="18">
      <c r="B8759" s="51">
        <v>7.2809999999999997</v>
      </c>
      <c r="C8759" s="52">
        <v>-0.33435039999999999</v>
      </c>
    </row>
    <row r="8760" spans="2:3" ht="18">
      <c r="B8760" s="51">
        <v>7.282</v>
      </c>
      <c r="C8760" s="52">
        <v>-0.3339742</v>
      </c>
    </row>
    <row r="8761" spans="2:3" ht="18">
      <c r="B8761" s="51">
        <v>7.2830000000000004</v>
      </c>
      <c r="C8761" s="52">
        <v>-0.33402789999999999</v>
      </c>
    </row>
    <row r="8762" spans="2:3" ht="18">
      <c r="B8762" s="51">
        <v>7.2839999999999998</v>
      </c>
      <c r="C8762" s="52">
        <v>-0.33419090000000001</v>
      </c>
    </row>
    <row r="8763" spans="2:3" ht="18">
      <c r="B8763" s="51">
        <v>7.2839999999999998</v>
      </c>
      <c r="C8763" s="52">
        <v>-0.33408969999999999</v>
      </c>
    </row>
    <row r="8764" spans="2:3" ht="18">
      <c r="B8764" s="51">
        <v>7.2850000000000001</v>
      </c>
      <c r="C8764" s="52">
        <v>-0.33461469999999999</v>
      </c>
    </row>
    <row r="8765" spans="2:3" ht="18">
      <c r="B8765" s="51">
        <v>7.2859999999999996</v>
      </c>
      <c r="C8765" s="52">
        <v>-0.33553280000000002</v>
      </c>
    </row>
    <row r="8766" spans="2:3" ht="18">
      <c r="B8766" s="51">
        <v>7.2869999999999999</v>
      </c>
      <c r="C8766" s="52">
        <v>-0.33601809999999999</v>
      </c>
    </row>
    <row r="8767" spans="2:3" ht="18">
      <c r="B8767" s="51">
        <v>7.2880000000000003</v>
      </c>
      <c r="C8767" s="52">
        <v>-0.33595629999999999</v>
      </c>
    </row>
    <row r="8768" spans="2:3" ht="18">
      <c r="B8768" s="51">
        <v>7.2889999999999997</v>
      </c>
      <c r="C8768" s="52">
        <v>-0.3359009</v>
      </c>
    </row>
    <row r="8769" spans="2:3" ht="18">
      <c r="B8769" s="51">
        <v>7.2889999999999997</v>
      </c>
      <c r="C8769" s="52">
        <v>-0.336142</v>
      </c>
    </row>
    <row r="8770" spans="2:3" ht="18">
      <c r="B8770" s="51">
        <v>7.29</v>
      </c>
      <c r="C8770" s="52">
        <v>-0.33642349999999999</v>
      </c>
    </row>
    <row r="8771" spans="2:3" ht="18">
      <c r="B8771" s="51">
        <v>7.2910000000000004</v>
      </c>
      <c r="C8771" s="52">
        <v>-0.3364182</v>
      </c>
    </row>
    <row r="8772" spans="2:3" ht="18">
      <c r="B8772" s="51">
        <v>7.2919999999999998</v>
      </c>
      <c r="C8772" s="52">
        <v>-0.33672629999999998</v>
      </c>
    </row>
    <row r="8773" spans="2:3" ht="18">
      <c r="B8773" s="51">
        <v>7.2930000000000001</v>
      </c>
      <c r="C8773" s="52">
        <v>-0.33670109999999998</v>
      </c>
    </row>
    <row r="8774" spans="2:3" ht="18">
      <c r="B8774" s="51">
        <v>7.2939999999999996</v>
      </c>
      <c r="C8774" s="52">
        <v>-0.33672259999999998</v>
      </c>
    </row>
    <row r="8775" spans="2:3" ht="18">
      <c r="B8775" s="51">
        <v>7.2939999999999996</v>
      </c>
      <c r="C8775" s="52">
        <v>-0.33690419999999999</v>
      </c>
    </row>
    <row r="8776" spans="2:3" ht="18">
      <c r="B8776" s="51">
        <v>7.2949999999999999</v>
      </c>
      <c r="C8776" s="52">
        <v>-0.33680870000000002</v>
      </c>
    </row>
    <row r="8777" spans="2:3" ht="18">
      <c r="B8777" s="51">
        <v>7.2960000000000003</v>
      </c>
      <c r="C8777" s="52">
        <v>-0.33687909999999999</v>
      </c>
    </row>
    <row r="8778" spans="2:3" ht="18">
      <c r="B8778" s="51">
        <v>7.2969999999999997</v>
      </c>
      <c r="C8778" s="52">
        <v>-0.33657819999999999</v>
      </c>
    </row>
    <row r="8779" spans="2:3" ht="18">
      <c r="B8779" s="51">
        <v>7.298</v>
      </c>
      <c r="C8779" s="52">
        <v>-0.33585739999999997</v>
      </c>
    </row>
    <row r="8780" spans="2:3" ht="18">
      <c r="B8780" s="51">
        <v>7.2990000000000004</v>
      </c>
      <c r="C8780" s="52">
        <v>-0.33554030000000001</v>
      </c>
    </row>
    <row r="8781" spans="2:3" ht="18">
      <c r="B8781" s="51">
        <v>7.2990000000000004</v>
      </c>
      <c r="C8781" s="52">
        <v>-0.33537230000000001</v>
      </c>
    </row>
    <row r="8782" spans="2:3" ht="18">
      <c r="B8782" s="51">
        <v>7.3</v>
      </c>
      <c r="C8782" s="52">
        <v>-0.3347193</v>
      </c>
    </row>
    <row r="8783" spans="2:3" ht="18">
      <c r="B8783" s="51">
        <v>7.3010000000000002</v>
      </c>
      <c r="C8783" s="52">
        <v>-0.33401779999999998</v>
      </c>
    </row>
    <row r="8784" spans="2:3" ht="18">
      <c r="B8784" s="51">
        <v>7.3019999999999996</v>
      </c>
      <c r="C8784" s="52">
        <v>-0.33424120000000002</v>
      </c>
    </row>
    <row r="8785" spans="2:3" ht="18">
      <c r="B8785" s="51">
        <v>7.3029999999999999</v>
      </c>
      <c r="C8785" s="52">
        <v>-0.33459850000000002</v>
      </c>
    </row>
    <row r="8786" spans="2:3" ht="18">
      <c r="B8786" s="51">
        <v>7.3040000000000003</v>
      </c>
      <c r="C8786" s="52">
        <v>-0.33445160000000002</v>
      </c>
    </row>
    <row r="8787" spans="2:3" ht="18">
      <c r="B8787" s="51">
        <v>7.3040000000000003</v>
      </c>
      <c r="C8787" s="52">
        <v>-0.33464509999999997</v>
      </c>
    </row>
    <row r="8788" spans="2:3" ht="18">
      <c r="B8788" s="51">
        <v>7.3049999999999997</v>
      </c>
      <c r="C8788" s="52">
        <v>-0.33501370000000003</v>
      </c>
    </row>
    <row r="8789" spans="2:3" ht="18">
      <c r="B8789" s="51">
        <v>7.306</v>
      </c>
      <c r="C8789" s="52">
        <v>-0.33479219999999998</v>
      </c>
    </row>
    <row r="8790" spans="2:3" ht="18">
      <c r="B8790" s="51">
        <v>7.3070000000000004</v>
      </c>
      <c r="C8790" s="52">
        <v>-0.33458729999999998</v>
      </c>
    </row>
    <row r="8791" spans="2:3" ht="18">
      <c r="B8791" s="51">
        <v>7.3079999999999998</v>
      </c>
      <c r="C8791" s="52">
        <v>-0.3349336</v>
      </c>
    </row>
    <row r="8792" spans="2:3" ht="18">
      <c r="B8792" s="51">
        <v>7.3090000000000002</v>
      </c>
      <c r="C8792" s="52">
        <v>-0.33444770000000001</v>
      </c>
    </row>
    <row r="8793" spans="2:3" ht="18">
      <c r="B8793" s="51">
        <v>7.3090000000000002</v>
      </c>
      <c r="C8793" s="52">
        <v>-0.3345979</v>
      </c>
    </row>
    <row r="8794" spans="2:3" ht="18">
      <c r="B8794" s="51">
        <v>7.31</v>
      </c>
      <c r="C8794" s="52">
        <v>-0.33399279999999998</v>
      </c>
    </row>
    <row r="8795" spans="2:3" ht="18">
      <c r="B8795" s="51">
        <v>7.3109999999999999</v>
      </c>
      <c r="C8795" s="52">
        <v>-0.3339741</v>
      </c>
    </row>
    <row r="8796" spans="2:3" ht="18">
      <c r="B8796" s="51">
        <v>7.3120000000000003</v>
      </c>
      <c r="C8796" s="52">
        <v>-0.33393610000000001</v>
      </c>
    </row>
    <row r="8797" spans="2:3" ht="18">
      <c r="B8797" s="51">
        <v>7.3129999999999997</v>
      </c>
      <c r="C8797" s="52">
        <v>-0.33368949999999997</v>
      </c>
    </row>
    <row r="8798" spans="2:3" ht="18">
      <c r="B8798" s="51">
        <v>7.3140000000000001</v>
      </c>
      <c r="C8798" s="52">
        <v>-0.33303549999999998</v>
      </c>
    </row>
    <row r="8799" spans="2:3" ht="18">
      <c r="B8799" s="51">
        <v>7.3140000000000001</v>
      </c>
      <c r="C8799" s="52">
        <v>-0.332451</v>
      </c>
    </row>
    <row r="8800" spans="2:3" ht="18">
      <c r="B8800" s="51">
        <v>7.3150000000000004</v>
      </c>
      <c r="C8800" s="52">
        <v>-0.33276539999999999</v>
      </c>
    </row>
    <row r="8801" spans="2:3" ht="18">
      <c r="B8801" s="51">
        <v>7.3159999999999998</v>
      </c>
      <c r="C8801" s="52">
        <v>-0.33276889999999998</v>
      </c>
    </row>
    <row r="8802" spans="2:3" ht="18">
      <c r="B8802" s="51">
        <v>7.3170000000000002</v>
      </c>
      <c r="C8802" s="52">
        <v>-0.33347060000000001</v>
      </c>
    </row>
    <row r="8803" spans="2:3" ht="18">
      <c r="B8803" s="51">
        <v>7.3179999999999996</v>
      </c>
      <c r="C8803" s="52">
        <v>-0.33391999999999999</v>
      </c>
    </row>
    <row r="8804" spans="2:3" ht="18">
      <c r="B8804" s="51">
        <v>7.319</v>
      </c>
      <c r="C8804" s="52">
        <v>-0.33342889999999997</v>
      </c>
    </row>
    <row r="8805" spans="2:3" ht="18">
      <c r="B8805" s="51">
        <v>7.319</v>
      </c>
      <c r="C8805" s="52">
        <v>-0.33286339999999998</v>
      </c>
    </row>
    <row r="8806" spans="2:3" ht="18">
      <c r="B8806" s="51">
        <v>7.32</v>
      </c>
      <c r="C8806" s="52">
        <v>-0.33198270000000002</v>
      </c>
    </row>
    <row r="8807" spans="2:3" ht="18">
      <c r="B8807" s="51">
        <v>7.3209999999999997</v>
      </c>
      <c r="C8807" s="52">
        <v>-0.33153660000000001</v>
      </c>
    </row>
    <row r="8808" spans="2:3" ht="18">
      <c r="B8808" s="51">
        <v>7.3220000000000001</v>
      </c>
      <c r="C8808" s="52">
        <v>-0.33221030000000001</v>
      </c>
    </row>
    <row r="8809" spans="2:3" ht="18">
      <c r="B8809" s="51">
        <v>7.3230000000000004</v>
      </c>
      <c r="C8809" s="52">
        <v>-0.33240449999999999</v>
      </c>
    </row>
    <row r="8810" spans="2:3" ht="18">
      <c r="B8810" s="51">
        <v>7.3239999999999998</v>
      </c>
      <c r="C8810" s="52">
        <v>-0.33197379999999999</v>
      </c>
    </row>
    <row r="8811" spans="2:3" ht="18">
      <c r="B8811" s="51">
        <v>7.3239999999999998</v>
      </c>
      <c r="C8811" s="52">
        <v>-0.33115169999999999</v>
      </c>
    </row>
    <row r="8812" spans="2:3" ht="18">
      <c r="B8812" s="51">
        <v>7.3250000000000002</v>
      </c>
      <c r="C8812" s="52">
        <v>-0.3309703</v>
      </c>
    </row>
    <row r="8813" spans="2:3" ht="18">
      <c r="B8813" s="51">
        <v>7.3259999999999996</v>
      </c>
      <c r="C8813" s="52">
        <v>-0.33145289999999999</v>
      </c>
    </row>
    <row r="8814" spans="2:3" ht="18">
      <c r="B8814" s="51">
        <v>7.327</v>
      </c>
      <c r="C8814" s="52">
        <v>-0.33120179999999999</v>
      </c>
    </row>
    <row r="8815" spans="2:3" ht="18">
      <c r="B8815" s="51">
        <v>7.3280000000000003</v>
      </c>
      <c r="C8815" s="52">
        <v>-0.32978879999999999</v>
      </c>
    </row>
    <row r="8816" spans="2:3" ht="18">
      <c r="B8816" s="51">
        <v>7.3289999999999997</v>
      </c>
      <c r="C8816" s="52">
        <v>-0.32907439999999999</v>
      </c>
    </row>
    <row r="8817" spans="2:3" ht="18">
      <c r="B8817" s="51">
        <v>7.3289999999999997</v>
      </c>
      <c r="C8817" s="52">
        <v>-0.32806429999999998</v>
      </c>
    </row>
    <row r="8818" spans="2:3" ht="18">
      <c r="B8818" s="51">
        <v>7.33</v>
      </c>
      <c r="C8818" s="52">
        <v>-0.32712160000000001</v>
      </c>
    </row>
    <row r="8819" spans="2:3" ht="18">
      <c r="B8819" s="51">
        <v>7.3310000000000004</v>
      </c>
      <c r="C8819" s="52">
        <v>-0.3269878</v>
      </c>
    </row>
    <row r="8820" spans="2:3" ht="18">
      <c r="B8820" s="51">
        <v>7.3319999999999999</v>
      </c>
      <c r="C8820" s="52">
        <v>-0.32629839999999999</v>
      </c>
    </row>
    <row r="8821" spans="2:3" ht="18">
      <c r="B8821" s="51">
        <v>7.3330000000000002</v>
      </c>
      <c r="C8821" s="52">
        <v>-0.325409</v>
      </c>
    </row>
    <row r="8822" spans="2:3" ht="18">
      <c r="B8822" s="51">
        <v>7.3339999999999996</v>
      </c>
      <c r="C8822" s="52">
        <v>-0.3251465</v>
      </c>
    </row>
    <row r="8823" spans="2:3" ht="18">
      <c r="B8823" s="51">
        <v>7.3339999999999996</v>
      </c>
      <c r="C8823" s="52">
        <v>-0.3246752</v>
      </c>
    </row>
    <row r="8824" spans="2:3" ht="18">
      <c r="B8824" s="51">
        <v>7.335</v>
      </c>
      <c r="C8824" s="52">
        <v>-0.32453189999999998</v>
      </c>
    </row>
    <row r="8825" spans="2:3" ht="18">
      <c r="B8825" s="51">
        <v>7.3360000000000003</v>
      </c>
      <c r="C8825" s="52">
        <v>-0.32443840000000002</v>
      </c>
    </row>
    <row r="8826" spans="2:3" ht="18">
      <c r="B8826" s="51">
        <v>7.3369999999999997</v>
      </c>
      <c r="C8826" s="52">
        <v>-0.32495649999999998</v>
      </c>
    </row>
    <row r="8827" spans="2:3" ht="18">
      <c r="B8827" s="51">
        <v>7.3380000000000001</v>
      </c>
      <c r="C8827" s="52">
        <v>-0.32556079999999998</v>
      </c>
    </row>
    <row r="8828" spans="2:3" ht="18">
      <c r="B8828" s="51">
        <v>7.3390000000000004</v>
      </c>
      <c r="C8828" s="52">
        <v>-0.32506659999999998</v>
      </c>
    </row>
    <row r="8829" spans="2:3" ht="18">
      <c r="B8829" s="51">
        <v>7.3390000000000004</v>
      </c>
      <c r="C8829" s="52">
        <v>-0.32492520000000003</v>
      </c>
    </row>
    <row r="8830" spans="2:3" ht="18">
      <c r="B8830" s="51">
        <v>7.34</v>
      </c>
      <c r="C8830" s="52">
        <v>-0.3253124</v>
      </c>
    </row>
    <row r="8831" spans="2:3" ht="18">
      <c r="B8831" s="51">
        <v>7.3410000000000002</v>
      </c>
      <c r="C8831" s="52">
        <v>-0.32599719999999999</v>
      </c>
    </row>
    <row r="8832" spans="2:3" ht="18">
      <c r="B8832" s="51">
        <v>7.3419999999999996</v>
      </c>
      <c r="C8832" s="52">
        <v>-0.3262523</v>
      </c>
    </row>
    <row r="8833" spans="2:3" ht="18">
      <c r="B8833" s="51">
        <v>7.343</v>
      </c>
      <c r="C8833" s="52">
        <v>-0.32546350000000002</v>
      </c>
    </row>
    <row r="8834" spans="2:3" ht="18">
      <c r="B8834" s="51">
        <v>7.3440000000000003</v>
      </c>
      <c r="C8834" s="52">
        <v>-0.32525349999999997</v>
      </c>
    </row>
    <row r="8835" spans="2:3" ht="18">
      <c r="B8835" s="51">
        <v>7.3440000000000003</v>
      </c>
      <c r="C8835" s="52">
        <v>-0.32518399999999997</v>
      </c>
    </row>
    <row r="8836" spans="2:3" ht="18">
      <c r="B8836" s="51">
        <v>7.3449999999999998</v>
      </c>
      <c r="C8836" s="52">
        <v>-0.32504719999999998</v>
      </c>
    </row>
    <row r="8837" spans="2:3" ht="18">
      <c r="B8837" s="51">
        <v>7.3460000000000001</v>
      </c>
      <c r="C8837" s="52">
        <v>-0.32522250000000003</v>
      </c>
    </row>
    <row r="8838" spans="2:3" ht="18">
      <c r="B8838" s="51">
        <v>7.3470000000000004</v>
      </c>
      <c r="C8838" s="52">
        <v>-0.32561059999999997</v>
      </c>
    </row>
    <row r="8839" spans="2:3" ht="18">
      <c r="B8839" s="51">
        <v>7.3479999999999999</v>
      </c>
      <c r="C8839" s="52">
        <v>-0.32617610000000002</v>
      </c>
    </row>
    <row r="8840" spans="2:3" ht="18">
      <c r="B8840" s="51">
        <v>7.3479999999999999</v>
      </c>
      <c r="C8840" s="52">
        <v>-0.32658609999999999</v>
      </c>
    </row>
    <row r="8841" spans="2:3" ht="18">
      <c r="B8841" s="51">
        <v>7.3490000000000002</v>
      </c>
      <c r="C8841" s="52">
        <v>-0.32536399999999999</v>
      </c>
    </row>
    <row r="8842" spans="2:3" ht="18">
      <c r="B8842" s="51">
        <v>7.35</v>
      </c>
      <c r="C8842" s="52">
        <v>-0.32526319999999997</v>
      </c>
    </row>
    <row r="8843" spans="2:3" ht="18">
      <c r="B8843" s="51">
        <v>7.351</v>
      </c>
      <c r="C8843" s="52">
        <v>-0.32451790000000003</v>
      </c>
    </row>
    <row r="8844" spans="2:3" ht="18">
      <c r="B8844" s="51">
        <v>7.3520000000000003</v>
      </c>
      <c r="C8844" s="52">
        <v>-0.32466129999999999</v>
      </c>
    </row>
    <row r="8845" spans="2:3" ht="18">
      <c r="B8845" s="51">
        <v>7.3529999999999998</v>
      </c>
      <c r="C8845" s="52">
        <v>-0.32405820000000002</v>
      </c>
    </row>
    <row r="8846" spans="2:3" ht="18">
      <c r="B8846" s="51">
        <v>7.3529999999999998</v>
      </c>
      <c r="C8846" s="52">
        <v>-0.32356590000000002</v>
      </c>
    </row>
    <row r="8847" spans="2:3" ht="18">
      <c r="B8847" s="51">
        <v>7.3540000000000001</v>
      </c>
      <c r="C8847" s="52">
        <v>-0.3238086</v>
      </c>
    </row>
    <row r="8848" spans="2:3" ht="18">
      <c r="B8848" s="51">
        <v>7.3550000000000004</v>
      </c>
      <c r="C8848" s="52">
        <v>-0.32466610000000001</v>
      </c>
    </row>
    <row r="8849" spans="2:3" ht="18">
      <c r="B8849" s="51">
        <v>7.3559999999999999</v>
      </c>
      <c r="C8849" s="52">
        <v>-0.32463579999999997</v>
      </c>
    </row>
    <row r="8850" spans="2:3" ht="18">
      <c r="B8850" s="51">
        <v>7.3570000000000002</v>
      </c>
      <c r="C8850" s="52">
        <v>-0.32406400000000002</v>
      </c>
    </row>
    <row r="8851" spans="2:3" ht="18">
      <c r="B8851" s="51">
        <v>7.3579999999999997</v>
      </c>
      <c r="C8851" s="52">
        <v>-0.32299729999999999</v>
      </c>
    </row>
    <row r="8852" spans="2:3" ht="18">
      <c r="B8852" s="51">
        <v>7.3579999999999997</v>
      </c>
      <c r="C8852" s="52">
        <v>-0.32220880000000002</v>
      </c>
    </row>
    <row r="8853" spans="2:3" ht="18">
      <c r="B8853" s="51">
        <v>7.359</v>
      </c>
      <c r="C8853" s="52">
        <v>-0.32201049999999998</v>
      </c>
    </row>
    <row r="8854" spans="2:3" ht="18">
      <c r="B8854" s="51">
        <v>7.36</v>
      </c>
      <c r="C8854" s="52">
        <v>-0.32242789999999999</v>
      </c>
    </row>
    <row r="8855" spans="2:3" ht="18">
      <c r="B8855" s="51">
        <v>7.3609999999999998</v>
      </c>
      <c r="C8855" s="52">
        <v>-0.32247389999999998</v>
      </c>
    </row>
    <row r="8856" spans="2:3" ht="18">
      <c r="B8856" s="51">
        <v>7.3620000000000001</v>
      </c>
      <c r="C8856" s="52">
        <v>-0.32238349999999999</v>
      </c>
    </row>
    <row r="8857" spans="2:3" ht="18">
      <c r="B8857" s="51">
        <v>7.3630000000000004</v>
      </c>
      <c r="C8857" s="52">
        <v>-0.32225219999999999</v>
      </c>
    </row>
    <row r="8858" spans="2:3" ht="18">
      <c r="B8858" s="51">
        <v>7.3630000000000004</v>
      </c>
      <c r="C8858" s="52">
        <v>-0.32199810000000001</v>
      </c>
    </row>
    <row r="8859" spans="2:3" ht="18">
      <c r="B8859" s="51">
        <v>7.3639999999999999</v>
      </c>
      <c r="C8859" s="52">
        <v>-0.32081290000000001</v>
      </c>
    </row>
    <row r="8860" spans="2:3" ht="18">
      <c r="B8860" s="51">
        <v>7.3650000000000002</v>
      </c>
      <c r="C8860" s="52">
        <v>-0.3206386</v>
      </c>
    </row>
    <row r="8861" spans="2:3" ht="18">
      <c r="B8861" s="51">
        <v>7.3659999999999997</v>
      </c>
      <c r="C8861" s="52">
        <v>-0.32116060000000002</v>
      </c>
    </row>
    <row r="8862" spans="2:3" ht="18">
      <c r="B8862" s="51">
        <v>7.367</v>
      </c>
      <c r="C8862" s="52">
        <v>-0.32071490000000002</v>
      </c>
    </row>
    <row r="8863" spans="2:3" ht="18">
      <c r="B8863" s="51">
        <v>7.3680000000000003</v>
      </c>
      <c r="C8863" s="52">
        <v>-0.31946669999999999</v>
      </c>
    </row>
    <row r="8864" spans="2:3" ht="18">
      <c r="B8864" s="51">
        <v>7.3680000000000003</v>
      </c>
      <c r="C8864" s="52">
        <v>-0.3184381</v>
      </c>
    </row>
    <row r="8865" spans="2:3" ht="18">
      <c r="B8865" s="51">
        <v>7.3689999999999998</v>
      </c>
      <c r="C8865" s="52">
        <v>-0.31820799999999999</v>
      </c>
    </row>
    <row r="8866" spans="2:3" ht="18">
      <c r="B8866" s="51">
        <v>7.37</v>
      </c>
      <c r="C8866" s="52">
        <v>-0.3178571</v>
      </c>
    </row>
    <row r="8867" spans="2:3" ht="18">
      <c r="B8867" s="51">
        <v>7.3710000000000004</v>
      </c>
      <c r="C8867" s="52">
        <v>-0.31787850000000001</v>
      </c>
    </row>
    <row r="8868" spans="2:3" ht="18">
      <c r="B8868" s="51">
        <v>7.3719999999999999</v>
      </c>
      <c r="C8868" s="52">
        <v>-0.31726840000000001</v>
      </c>
    </row>
    <row r="8869" spans="2:3" ht="18">
      <c r="B8869" s="51">
        <v>7.3730000000000002</v>
      </c>
      <c r="C8869" s="52">
        <v>-0.31603530000000002</v>
      </c>
    </row>
    <row r="8870" spans="2:3" ht="18">
      <c r="B8870" s="51">
        <v>7.3730000000000002</v>
      </c>
      <c r="C8870" s="52">
        <v>-0.31602740000000001</v>
      </c>
    </row>
    <row r="8871" spans="2:3" ht="18">
      <c r="B8871" s="51">
        <v>7.3739999999999997</v>
      </c>
      <c r="C8871" s="52">
        <v>-0.31601829999999997</v>
      </c>
    </row>
    <row r="8872" spans="2:3" ht="18">
      <c r="B8872" s="51">
        <v>7.375</v>
      </c>
      <c r="C8872" s="52">
        <v>-0.3153668</v>
      </c>
    </row>
    <row r="8873" spans="2:3" ht="18">
      <c r="B8873" s="51">
        <v>7.3760000000000003</v>
      </c>
      <c r="C8873" s="52">
        <v>-0.3143957</v>
      </c>
    </row>
    <row r="8874" spans="2:3" ht="18">
      <c r="B8874" s="51">
        <v>7.3769999999999998</v>
      </c>
      <c r="C8874" s="52">
        <v>-0.31365999999999999</v>
      </c>
    </row>
    <row r="8875" spans="2:3" ht="18">
      <c r="B8875" s="51">
        <v>7.3780000000000001</v>
      </c>
      <c r="C8875" s="52">
        <v>-0.3123244</v>
      </c>
    </row>
    <row r="8876" spans="2:3" ht="18">
      <c r="B8876" s="51">
        <v>7.3780000000000001</v>
      </c>
      <c r="C8876" s="52">
        <v>-0.31140580000000001</v>
      </c>
    </row>
    <row r="8877" spans="2:3" ht="18">
      <c r="B8877" s="51">
        <v>7.3789999999999996</v>
      </c>
      <c r="C8877" s="52">
        <v>-0.31053399999999998</v>
      </c>
    </row>
    <row r="8878" spans="2:3" ht="18">
      <c r="B8878" s="51">
        <v>7.38</v>
      </c>
      <c r="C8878" s="52">
        <v>-0.31038379999999999</v>
      </c>
    </row>
    <row r="8879" spans="2:3" ht="18">
      <c r="B8879" s="51">
        <v>7.3810000000000002</v>
      </c>
      <c r="C8879" s="52">
        <v>-0.31083840000000001</v>
      </c>
    </row>
    <row r="8880" spans="2:3" ht="18">
      <c r="B8880" s="51">
        <v>7.3819999999999997</v>
      </c>
      <c r="C8880" s="52">
        <v>-0.30936150000000001</v>
      </c>
    </row>
    <row r="8881" spans="2:3" ht="18">
      <c r="B8881" s="51">
        <v>7.383</v>
      </c>
      <c r="C8881" s="52">
        <v>-0.30765239999999999</v>
      </c>
    </row>
    <row r="8882" spans="2:3" ht="18">
      <c r="B8882" s="51">
        <v>7.383</v>
      </c>
      <c r="C8882" s="52">
        <v>-0.30702590000000002</v>
      </c>
    </row>
    <row r="8883" spans="2:3" ht="18">
      <c r="B8883" s="51">
        <v>7.3840000000000003</v>
      </c>
      <c r="C8883" s="52">
        <v>-0.30815530000000002</v>
      </c>
    </row>
    <row r="8884" spans="2:3" ht="18">
      <c r="B8884" s="51">
        <v>7.3849999999999998</v>
      </c>
      <c r="C8884" s="52">
        <v>-0.3085058</v>
      </c>
    </row>
    <row r="8885" spans="2:3" ht="18">
      <c r="B8885" s="51">
        <v>7.3860000000000001</v>
      </c>
      <c r="C8885" s="52">
        <v>-0.30710090000000001</v>
      </c>
    </row>
    <row r="8886" spans="2:3" ht="18">
      <c r="B8886" s="51">
        <v>7.3869999999999996</v>
      </c>
      <c r="C8886" s="52">
        <v>-0.30661090000000002</v>
      </c>
    </row>
    <row r="8887" spans="2:3" ht="18">
      <c r="B8887" s="51">
        <v>7.3879999999999999</v>
      </c>
      <c r="C8887" s="52">
        <v>-0.30631389999999997</v>
      </c>
    </row>
    <row r="8888" spans="2:3" ht="18">
      <c r="B8888" s="51">
        <v>7.3879999999999999</v>
      </c>
      <c r="C8888" s="52">
        <v>-0.30406450000000002</v>
      </c>
    </row>
    <row r="8889" spans="2:3" ht="18">
      <c r="B8889" s="51">
        <v>7.3890000000000002</v>
      </c>
      <c r="C8889" s="52">
        <v>-0.3038168</v>
      </c>
    </row>
    <row r="8890" spans="2:3" ht="18">
      <c r="B8890" s="51">
        <v>7.39</v>
      </c>
      <c r="C8890" s="52">
        <v>-0.30368669999999998</v>
      </c>
    </row>
    <row r="8891" spans="2:3" ht="18">
      <c r="B8891" s="51">
        <v>7.391</v>
      </c>
      <c r="C8891" s="52">
        <v>-0.30479030000000001</v>
      </c>
    </row>
    <row r="8892" spans="2:3" ht="18">
      <c r="B8892" s="51">
        <v>7.3920000000000003</v>
      </c>
      <c r="C8892" s="52">
        <v>-0.3054328</v>
      </c>
    </row>
    <row r="8893" spans="2:3" ht="18">
      <c r="B8893" s="51">
        <v>7.3929999999999998</v>
      </c>
      <c r="C8893" s="52">
        <v>-0.30482609999999999</v>
      </c>
    </row>
    <row r="8894" spans="2:3" ht="18">
      <c r="B8894" s="51">
        <v>7.3929999999999998</v>
      </c>
      <c r="C8894" s="52">
        <v>-0.30367630000000001</v>
      </c>
    </row>
    <row r="8895" spans="2:3" ht="18">
      <c r="B8895" s="51">
        <v>7.3940000000000001</v>
      </c>
      <c r="C8895" s="52">
        <v>-0.30328569999999999</v>
      </c>
    </row>
    <row r="8896" spans="2:3" ht="18">
      <c r="B8896" s="51">
        <v>7.3949999999999996</v>
      </c>
      <c r="C8896" s="52">
        <v>-0.30290339999999999</v>
      </c>
    </row>
    <row r="8897" spans="2:3" ht="18">
      <c r="B8897" s="51">
        <v>7.3959999999999999</v>
      </c>
      <c r="C8897" s="52">
        <v>-0.30200979999999999</v>
      </c>
    </row>
    <row r="8898" spans="2:3" ht="18">
      <c r="B8898" s="51">
        <v>7.3970000000000002</v>
      </c>
      <c r="C8898" s="52">
        <v>-0.30065619999999998</v>
      </c>
    </row>
    <row r="8899" spans="2:3" ht="18">
      <c r="B8899" s="51">
        <v>7.3979999999999997</v>
      </c>
      <c r="C8899" s="52">
        <v>-0.30019430000000003</v>
      </c>
    </row>
    <row r="8900" spans="2:3" ht="18">
      <c r="B8900" s="51">
        <v>7.3979999999999997</v>
      </c>
      <c r="C8900" s="52">
        <v>-0.29935329999999999</v>
      </c>
    </row>
    <row r="8901" spans="2:3" ht="18">
      <c r="B8901" s="51">
        <v>7.399</v>
      </c>
      <c r="C8901" s="52">
        <v>-0.2995661</v>
      </c>
    </row>
    <row r="8902" spans="2:3" ht="18">
      <c r="B8902" s="51">
        <v>7.4</v>
      </c>
      <c r="C8902" s="52">
        <v>-0.29945519999999998</v>
      </c>
    </row>
    <row r="8903" spans="2:3" ht="18">
      <c r="B8903" s="51">
        <v>7.4009999999999998</v>
      </c>
      <c r="C8903" s="52">
        <v>-0.29812090000000002</v>
      </c>
    </row>
    <row r="8904" spans="2:3" ht="18">
      <c r="B8904" s="51">
        <v>7.4020000000000001</v>
      </c>
      <c r="C8904" s="52">
        <v>-0.29701899999999998</v>
      </c>
    </row>
    <row r="8905" spans="2:3" ht="18">
      <c r="B8905" s="51">
        <v>7.4029999999999996</v>
      </c>
      <c r="C8905" s="52">
        <v>-0.29657250000000002</v>
      </c>
    </row>
    <row r="8906" spans="2:3" ht="18">
      <c r="B8906" s="51">
        <v>7.4029999999999996</v>
      </c>
      <c r="C8906" s="52">
        <v>-0.2957398</v>
      </c>
    </row>
    <row r="8907" spans="2:3" ht="18">
      <c r="B8907" s="51">
        <v>7.4039999999999999</v>
      </c>
      <c r="C8907" s="52">
        <v>-0.29402650000000002</v>
      </c>
    </row>
    <row r="8908" spans="2:3" ht="18">
      <c r="B8908" s="51">
        <v>7.4050000000000002</v>
      </c>
      <c r="C8908" s="52">
        <v>-0.29315180000000002</v>
      </c>
    </row>
    <row r="8909" spans="2:3" ht="18">
      <c r="B8909" s="51">
        <v>7.4059999999999997</v>
      </c>
      <c r="C8909" s="52">
        <v>-0.2933229</v>
      </c>
    </row>
    <row r="8910" spans="2:3" ht="18">
      <c r="B8910" s="51">
        <v>7.407</v>
      </c>
      <c r="C8910" s="52">
        <v>-0.29244979999999998</v>
      </c>
    </row>
    <row r="8911" spans="2:3" ht="18">
      <c r="B8911" s="51">
        <v>7.4080000000000004</v>
      </c>
      <c r="C8911" s="52">
        <v>-0.291792</v>
      </c>
    </row>
    <row r="8912" spans="2:3" ht="18">
      <c r="B8912" s="51">
        <v>7.4080000000000004</v>
      </c>
      <c r="C8912" s="52">
        <v>-0.29052499999999998</v>
      </c>
    </row>
    <row r="8913" spans="2:3" ht="18">
      <c r="B8913" s="51">
        <v>7.4089999999999998</v>
      </c>
      <c r="C8913" s="52">
        <v>-0.2902576</v>
      </c>
    </row>
    <row r="8914" spans="2:3" ht="18">
      <c r="B8914" s="51">
        <v>7.41</v>
      </c>
      <c r="C8914" s="52">
        <v>-0.29064060000000003</v>
      </c>
    </row>
    <row r="8915" spans="2:3" ht="18">
      <c r="B8915" s="51">
        <v>7.4109999999999996</v>
      </c>
      <c r="C8915" s="52">
        <v>-0.29109620000000003</v>
      </c>
    </row>
    <row r="8916" spans="2:3" ht="18">
      <c r="B8916" s="51">
        <v>7.4119999999999999</v>
      </c>
      <c r="C8916" s="52">
        <v>-0.29045349999999998</v>
      </c>
    </row>
    <row r="8917" spans="2:3" ht="18">
      <c r="B8917" s="51">
        <v>7.4130000000000003</v>
      </c>
      <c r="C8917" s="52">
        <v>-0.28944009999999998</v>
      </c>
    </row>
    <row r="8918" spans="2:3" ht="18">
      <c r="B8918" s="51">
        <v>7.4130000000000003</v>
      </c>
      <c r="C8918" s="52">
        <v>-0.29015950000000001</v>
      </c>
    </row>
    <row r="8919" spans="2:3" ht="18">
      <c r="B8919" s="51">
        <v>7.4139999999999997</v>
      </c>
      <c r="C8919" s="52">
        <v>-0.29072959999999998</v>
      </c>
    </row>
    <row r="8920" spans="2:3" ht="18">
      <c r="B8920" s="51">
        <v>7.415</v>
      </c>
      <c r="C8920" s="52">
        <v>-0.28976489999999999</v>
      </c>
    </row>
    <row r="8921" spans="2:3" ht="18">
      <c r="B8921" s="51">
        <v>7.4160000000000004</v>
      </c>
      <c r="C8921" s="52">
        <v>-0.28909869999999999</v>
      </c>
    </row>
    <row r="8922" spans="2:3" ht="18">
      <c r="B8922" s="51">
        <v>7.4169999999999998</v>
      </c>
      <c r="C8922" s="52">
        <v>-0.2884198</v>
      </c>
    </row>
    <row r="8923" spans="2:3" ht="18">
      <c r="B8923" s="51">
        <v>7.4180000000000001</v>
      </c>
      <c r="C8923" s="52">
        <v>-0.288545</v>
      </c>
    </row>
    <row r="8924" spans="2:3" ht="18">
      <c r="B8924" s="51">
        <v>7.4180000000000001</v>
      </c>
      <c r="C8924" s="52">
        <v>-0.28803099999999998</v>
      </c>
    </row>
    <row r="8925" spans="2:3" ht="18">
      <c r="B8925" s="51">
        <v>7.4189999999999996</v>
      </c>
      <c r="C8925" s="52">
        <v>-0.28720099999999998</v>
      </c>
    </row>
    <row r="8926" spans="2:3" ht="18">
      <c r="B8926" s="51">
        <v>7.42</v>
      </c>
      <c r="C8926" s="52">
        <v>-0.28706530000000002</v>
      </c>
    </row>
    <row r="8927" spans="2:3" ht="18">
      <c r="B8927" s="51">
        <v>7.4210000000000003</v>
      </c>
      <c r="C8927" s="52">
        <v>-0.2862266</v>
      </c>
    </row>
    <row r="8928" spans="2:3" ht="18">
      <c r="B8928" s="51">
        <v>7.4219999999999997</v>
      </c>
      <c r="C8928" s="52">
        <v>-0.28504269999999998</v>
      </c>
    </row>
    <row r="8929" spans="2:3" ht="18">
      <c r="B8929" s="51">
        <v>7.423</v>
      </c>
      <c r="C8929" s="52">
        <v>-0.2843019</v>
      </c>
    </row>
    <row r="8930" spans="2:3" ht="18">
      <c r="B8930" s="51">
        <v>7.423</v>
      </c>
      <c r="C8930" s="52">
        <v>-0.28476859999999998</v>
      </c>
    </row>
    <row r="8931" spans="2:3" ht="18">
      <c r="B8931" s="51">
        <v>7.4240000000000004</v>
      </c>
      <c r="C8931" s="52">
        <v>-0.28481410000000001</v>
      </c>
    </row>
    <row r="8932" spans="2:3" ht="18">
      <c r="B8932" s="51">
        <v>7.4249999999999998</v>
      </c>
      <c r="C8932" s="52">
        <v>-0.28387089999999998</v>
      </c>
    </row>
    <row r="8933" spans="2:3" ht="18">
      <c r="B8933" s="51">
        <v>7.4260000000000002</v>
      </c>
      <c r="C8933" s="52">
        <v>-0.28253460000000002</v>
      </c>
    </row>
    <row r="8934" spans="2:3" ht="18">
      <c r="B8934" s="51">
        <v>7.4269999999999996</v>
      </c>
      <c r="C8934" s="52">
        <v>-0.28045540000000002</v>
      </c>
    </row>
    <row r="8935" spans="2:3" ht="18">
      <c r="B8935" s="51">
        <v>7.4269999999999996</v>
      </c>
      <c r="C8935" s="52">
        <v>-0.2794758</v>
      </c>
    </row>
    <row r="8936" spans="2:3" ht="18">
      <c r="B8936" s="51">
        <v>7.4279999999999999</v>
      </c>
      <c r="C8936" s="52">
        <v>-0.27920450000000002</v>
      </c>
    </row>
    <row r="8937" spans="2:3" ht="18">
      <c r="B8937" s="51">
        <v>7.4290000000000003</v>
      </c>
      <c r="C8937" s="52">
        <v>-0.27917890000000001</v>
      </c>
    </row>
    <row r="8938" spans="2:3" ht="18">
      <c r="B8938" s="51">
        <v>7.43</v>
      </c>
      <c r="C8938" s="52">
        <v>-0.27913690000000002</v>
      </c>
    </row>
    <row r="8939" spans="2:3" ht="18">
      <c r="B8939" s="51">
        <v>7.431</v>
      </c>
      <c r="C8939" s="52">
        <v>-0.2781419</v>
      </c>
    </row>
    <row r="8940" spans="2:3" ht="18">
      <c r="B8940" s="51">
        <v>7.4320000000000004</v>
      </c>
      <c r="C8940" s="52">
        <v>-0.27662680000000001</v>
      </c>
    </row>
    <row r="8941" spans="2:3" ht="18">
      <c r="B8941" s="51">
        <v>7.4320000000000004</v>
      </c>
      <c r="C8941" s="52">
        <v>-0.27527689999999999</v>
      </c>
    </row>
    <row r="8942" spans="2:3" ht="18">
      <c r="B8942" s="51">
        <v>7.4329999999999998</v>
      </c>
      <c r="C8942" s="52">
        <v>-0.2735861</v>
      </c>
    </row>
    <row r="8943" spans="2:3" ht="18">
      <c r="B8943" s="51">
        <v>7.4340000000000002</v>
      </c>
      <c r="C8943" s="52">
        <v>-0.27351300000000001</v>
      </c>
    </row>
    <row r="8944" spans="2:3" ht="18">
      <c r="B8944" s="51">
        <v>7.4349999999999996</v>
      </c>
      <c r="C8944" s="52">
        <v>-0.27305990000000002</v>
      </c>
    </row>
    <row r="8945" spans="2:3" ht="18">
      <c r="B8945" s="51">
        <v>7.4359999999999999</v>
      </c>
      <c r="C8945" s="52">
        <v>-0.27225349999999998</v>
      </c>
    </row>
    <row r="8946" spans="2:3" ht="18">
      <c r="B8946" s="51">
        <v>7.4370000000000003</v>
      </c>
      <c r="C8946" s="52">
        <v>-0.27119280000000001</v>
      </c>
    </row>
    <row r="8947" spans="2:3" ht="18">
      <c r="B8947" s="51">
        <v>7.4370000000000003</v>
      </c>
      <c r="C8947" s="52">
        <v>-0.27035330000000002</v>
      </c>
    </row>
    <row r="8948" spans="2:3" ht="18">
      <c r="B8948" s="51">
        <v>7.4379999999999997</v>
      </c>
      <c r="C8948" s="52">
        <v>-0.26982600000000001</v>
      </c>
    </row>
    <row r="8949" spans="2:3" ht="18">
      <c r="B8949" s="51">
        <v>7.4390000000000001</v>
      </c>
      <c r="C8949" s="52">
        <v>-0.26917679999999999</v>
      </c>
    </row>
    <row r="8950" spans="2:3" ht="18">
      <c r="B8950" s="51">
        <v>7.44</v>
      </c>
      <c r="C8950" s="52">
        <v>-0.2689028</v>
      </c>
    </row>
    <row r="8951" spans="2:3" ht="18">
      <c r="B8951" s="51">
        <v>7.4409999999999998</v>
      </c>
      <c r="C8951" s="52">
        <v>-0.2681113</v>
      </c>
    </row>
    <row r="8952" spans="2:3" ht="18">
      <c r="B8952" s="51">
        <v>7.4420000000000002</v>
      </c>
      <c r="C8952" s="52">
        <v>-0.26755119999999999</v>
      </c>
    </row>
    <row r="8953" spans="2:3" ht="18">
      <c r="B8953" s="51">
        <v>7.4420000000000002</v>
      </c>
      <c r="C8953" s="52">
        <v>-0.26638529999999999</v>
      </c>
    </row>
    <row r="8954" spans="2:3" ht="18">
      <c r="B8954" s="51">
        <v>7.4429999999999996</v>
      </c>
      <c r="C8954" s="52">
        <v>-0.26590409999999998</v>
      </c>
    </row>
    <row r="8955" spans="2:3" ht="18">
      <c r="B8955" s="51">
        <v>7.444</v>
      </c>
      <c r="C8955" s="52">
        <v>-0.26525910000000003</v>
      </c>
    </row>
    <row r="8956" spans="2:3" ht="18">
      <c r="B8956" s="51">
        <v>7.4450000000000003</v>
      </c>
      <c r="C8956" s="52">
        <v>-0.2651809</v>
      </c>
    </row>
    <row r="8957" spans="2:3" ht="18">
      <c r="B8957" s="51">
        <v>7.4459999999999997</v>
      </c>
      <c r="C8957" s="52">
        <v>-0.2658047</v>
      </c>
    </row>
    <row r="8958" spans="2:3" ht="18">
      <c r="B8958" s="51">
        <v>7.4470000000000001</v>
      </c>
      <c r="C8958" s="52">
        <v>-0.26585619999999999</v>
      </c>
    </row>
    <row r="8959" spans="2:3" ht="18">
      <c r="B8959" s="51">
        <v>7.4470000000000001</v>
      </c>
      <c r="C8959" s="52">
        <v>-0.26461580000000001</v>
      </c>
    </row>
    <row r="8960" spans="2:3" ht="18">
      <c r="B8960" s="51">
        <v>7.4480000000000004</v>
      </c>
      <c r="C8960" s="52">
        <v>-0.26412530000000001</v>
      </c>
    </row>
    <row r="8961" spans="2:3" ht="18">
      <c r="B8961" s="51">
        <v>7.4489999999999998</v>
      </c>
      <c r="C8961" s="52">
        <v>-0.26366250000000002</v>
      </c>
    </row>
    <row r="8962" spans="2:3" ht="18">
      <c r="B8962" s="51">
        <v>7.45</v>
      </c>
      <c r="C8962" s="52">
        <v>-0.26325330000000002</v>
      </c>
    </row>
    <row r="8963" spans="2:3" ht="18">
      <c r="B8963" s="51">
        <v>7.4509999999999996</v>
      </c>
      <c r="C8963" s="52">
        <v>-0.2627584</v>
      </c>
    </row>
    <row r="8964" spans="2:3" ht="18">
      <c r="B8964" s="51">
        <v>7.452</v>
      </c>
      <c r="C8964" s="52">
        <v>-0.2615169</v>
      </c>
    </row>
    <row r="8965" spans="2:3" ht="18">
      <c r="B8965" s="51">
        <v>7.452</v>
      </c>
      <c r="C8965" s="52">
        <v>-0.2605634</v>
      </c>
    </row>
    <row r="8966" spans="2:3" ht="18">
      <c r="B8966" s="51">
        <v>7.4530000000000003</v>
      </c>
      <c r="C8966" s="52">
        <v>-0.25979619999999998</v>
      </c>
    </row>
    <row r="8967" spans="2:3" ht="18">
      <c r="B8967" s="51">
        <v>7.4539999999999997</v>
      </c>
      <c r="C8967" s="52">
        <v>-0.25925320000000002</v>
      </c>
    </row>
    <row r="8968" spans="2:3" ht="18">
      <c r="B8968" s="51">
        <v>7.4550000000000001</v>
      </c>
      <c r="C8968" s="52">
        <v>-0.25811030000000001</v>
      </c>
    </row>
    <row r="8969" spans="2:3" ht="18">
      <c r="B8969" s="51">
        <v>7.4560000000000004</v>
      </c>
      <c r="C8969" s="52">
        <v>-0.25676939999999998</v>
      </c>
    </row>
    <row r="8970" spans="2:3" ht="18">
      <c r="B8970" s="51">
        <v>7.4569999999999999</v>
      </c>
      <c r="C8970" s="52">
        <v>-0.25661879999999998</v>
      </c>
    </row>
    <row r="8971" spans="2:3" ht="18">
      <c r="B8971" s="51">
        <v>7.4569999999999999</v>
      </c>
      <c r="C8971" s="52">
        <v>-0.256606</v>
      </c>
    </row>
    <row r="8972" spans="2:3" ht="18">
      <c r="B8972" s="51">
        <v>7.4580000000000002</v>
      </c>
      <c r="C8972" s="52">
        <v>-0.25571179999999999</v>
      </c>
    </row>
    <row r="8973" spans="2:3" ht="18">
      <c r="B8973" s="51">
        <v>7.4589999999999996</v>
      </c>
      <c r="C8973" s="52">
        <v>-0.25467440000000002</v>
      </c>
    </row>
    <row r="8974" spans="2:3" ht="18">
      <c r="B8974" s="51">
        <v>7.46</v>
      </c>
      <c r="C8974" s="52">
        <v>-0.25423309999999999</v>
      </c>
    </row>
    <row r="8975" spans="2:3" ht="18">
      <c r="B8975" s="51">
        <v>7.4610000000000003</v>
      </c>
      <c r="C8975" s="52">
        <v>-0.2533358</v>
      </c>
    </row>
    <row r="8976" spans="2:3" ht="18">
      <c r="B8976" s="51">
        <v>7.4619999999999997</v>
      </c>
      <c r="C8976" s="52">
        <v>-0.25222899999999998</v>
      </c>
    </row>
    <row r="8977" spans="2:3" ht="18">
      <c r="B8977" s="51">
        <v>7.4619999999999997</v>
      </c>
      <c r="C8977" s="52">
        <v>-0.25111800000000001</v>
      </c>
    </row>
    <row r="8978" spans="2:3" ht="18">
      <c r="B8978" s="51">
        <v>7.4630000000000001</v>
      </c>
      <c r="C8978" s="52">
        <v>-0.25085449999999998</v>
      </c>
    </row>
    <row r="8979" spans="2:3" ht="18">
      <c r="B8979" s="51">
        <v>7.4640000000000004</v>
      </c>
      <c r="C8979" s="52">
        <v>-0.25041400000000003</v>
      </c>
    </row>
    <row r="8980" spans="2:3" ht="18">
      <c r="B8980" s="51">
        <v>7.4649999999999999</v>
      </c>
      <c r="C8980" s="52">
        <v>-0.24819340000000001</v>
      </c>
    </row>
    <row r="8981" spans="2:3" ht="18">
      <c r="B8981" s="51">
        <v>7.4660000000000002</v>
      </c>
      <c r="C8981" s="52">
        <v>-0.24648300000000001</v>
      </c>
    </row>
    <row r="8982" spans="2:3" ht="18">
      <c r="B8982" s="51">
        <v>7.4669999999999996</v>
      </c>
      <c r="C8982" s="52">
        <v>-0.2458747</v>
      </c>
    </row>
    <row r="8983" spans="2:3" ht="18">
      <c r="B8983" s="51">
        <v>7.4669999999999996</v>
      </c>
      <c r="C8983" s="52">
        <v>-0.24526020000000001</v>
      </c>
    </row>
    <row r="8984" spans="2:3" ht="18">
      <c r="B8984" s="51">
        <v>7.468</v>
      </c>
      <c r="C8984" s="52">
        <v>-0.2447722</v>
      </c>
    </row>
    <row r="8985" spans="2:3" ht="18">
      <c r="B8985" s="51">
        <v>7.4690000000000003</v>
      </c>
      <c r="C8985" s="52">
        <v>-0.2445261</v>
      </c>
    </row>
    <row r="8986" spans="2:3" ht="18">
      <c r="B8986" s="51">
        <v>7.47</v>
      </c>
      <c r="C8986" s="52">
        <v>-0.24366699999999999</v>
      </c>
    </row>
    <row r="8987" spans="2:3" ht="18">
      <c r="B8987" s="51">
        <v>7.4710000000000001</v>
      </c>
      <c r="C8987" s="52">
        <v>-0.2418883</v>
      </c>
    </row>
    <row r="8988" spans="2:3" ht="18">
      <c r="B8988" s="51">
        <v>7.4720000000000004</v>
      </c>
      <c r="C8988" s="52">
        <v>-0.24119160000000001</v>
      </c>
    </row>
    <row r="8989" spans="2:3" ht="18">
      <c r="B8989" s="51">
        <v>7.4720000000000004</v>
      </c>
      <c r="C8989" s="52">
        <v>-0.24053379999999999</v>
      </c>
    </row>
    <row r="8990" spans="2:3" ht="18">
      <c r="B8990" s="51">
        <v>7.4729999999999999</v>
      </c>
      <c r="C8990" s="52">
        <v>-0.24001500000000001</v>
      </c>
    </row>
    <row r="8991" spans="2:3" ht="18">
      <c r="B8991" s="51">
        <v>7.4740000000000002</v>
      </c>
      <c r="C8991" s="52">
        <v>-0.2387891</v>
      </c>
    </row>
    <row r="8992" spans="2:3" ht="18">
      <c r="B8992" s="51">
        <v>7.4749999999999996</v>
      </c>
      <c r="C8992" s="52">
        <v>-0.2378633</v>
      </c>
    </row>
    <row r="8993" spans="2:3" ht="18">
      <c r="B8993" s="51">
        <v>7.476</v>
      </c>
      <c r="C8993" s="52">
        <v>-0.23681530000000001</v>
      </c>
    </row>
    <row r="8994" spans="2:3" ht="18">
      <c r="B8994" s="51">
        <v>7.4770000000000003</v>
      </c>
      <c r="C8994" s="52">
        <v>-0.23638390000000001</v>
      </c>
    </row>
    <row r="8995" spans="2:3" ht="18">
      <c r="B8995" s="51">
        <v>7.4770000000000003</v>
      </c>
      <c r="C8995" s="52">
        <v>-0.23558129999999999</v>
      </c>
    </row>
    <row r="8996" spans="2:3" ht="18">
      <c r="B8996" s="51">
        <v>7.4779999999999998</v>
      </c>
      <c r="C8996" s="52">
        <v>-0.23476569999999999</v>
      </c>
    </row>
    <row r="8997" spans="2:3" ht="18">
      <c r="B8997" s="51">
        <v>7.4790000000000001</v>
      </c>
      <c r="C8997" s="52">
        <v>-0.23469690000000001</v>
      </c>
    </row>
    <row r="8998" spans="2:3" ht="18">
      <c r="B8998" s="51">
        <v>7.48</v>
      </c>
      <c r="C8998" s="52">
        <v>-0.23425380000000001</v>
      </c>
    </row>
    <row r="8999" spans="2:3" ht="18">
      <c r="B8999" s="51">
        <v>7.4809999999999999</v>
      </c>
      <c r="C8999" s="52">
        <v>-0.23261879999999999</v>
      </c>
    </row>
    <row r="9000" spans="2:3" ht="18">
      <c r="B9000" s="51">
        <v>7.4820000000000002</v>
      </c>
      <c r="C9000" s="52">
        <v>-0.23078609999999999</v>
      </c>
    </row>
    <row r="9001" spans="2:3" ht="18">
      <c r="B9001" s="51">
        <v>7.4820000000000002</v>
      </c>
      <c r="C9001" s="52">
        <v>-0.22989309999999999</v>
      </c>
    </row>
    <row r="9002" spans="2:3" ht="18">
      <c r="B9002" s="51">
        <v>7.4829999999999997</v>
      </c>
      <c r="C9002" s="52">
        <v>-0.22864219999999999</v>
      </c>
    </row>
    <row r="9003" spans="2:3" ht="18">
      <c r="B9003" s="51">
        <v>7.484</v>
      </c>
      <c r="C9003" s="52">
        <v>-0.2279352</v>
      </c>
    </row>
    <row r="9004" spans="2:3" ht="18">
      <c r="B9004" s="51">
        <v>7.4850000000000003</v>
      </c>
      <c r="C9004" s="52">
        <v>-0.22735079999999999</v>
      </c>
    </row>
    <row r="9005" spans="2:3" ht="18">
      <c r="B9005" s="51">
        <v>7.4859999999999998</v>
      </c>
      <c r="C9005" s="52">
        <v>-0.22586800000000001</v>
      </c>
    </row>
    <row r="9006" spans="2:3" ht="18">
      <c r="B9006" s="51">
        <v>7.4870000000000001</v>
      </c>
      <c r="C9006" s="52">
        <v>-0.22414039999999999</v>
      </c>
    </row>
    <row r="9007" spans="2:3" ht="18">
      <c r="B9007" s="51">
        <v>7.4870000000000001</v>
      </c>
      <c r="C9007" s="52">
        <v>-0.22230340000000001</v>
      </c>
    </row>
    <row r="9008" spans="2:3" ht="18">
      <c r="B9008" s="51">
        <v>7.4880000000000004</v>
      </c>
      <c r="C9008" s="52">
        <v>-0.22134670000000001</v>
      </c>
    </row>
    <row r="9009" spans="2:3" ht="18">
      <c r="B9009" s="51">
        <v>7.4889999999999999</v>
      </c>
      <c r="C9009" s="52">
        <v>-0.2202083</v>
      </c>
    </row>
    <row r="9010" spans="2:3" ht="18">
      <c r="B9010" s="51">
        <v>7.49</v>
      </c>
      <c r="C9010" s="52">
        <v>-0.21937999999999999</v>
      </c>
    </row>
    <row r="9011" spans="2:3" ht="18">
      <c r="B9011" s="51">
        <v>7.4909999999999997</v>
      </c>
      <c r="C9011" s="52">
        <v>-0.21836510000000001</v>
      </c>
    </row>
    <row r="9012" spans="2:3" ht="18">
      <c r="B9012" s="51">
        <v>7.492</v>
      </c>
      <c r="C9012" s="52">
        <v>-0.21787819999999999</v>
      </c>
    </row>
    <row r="9013" spans="2:3" ht="18">
      <c r="B9013" s="51">
        <v>7.492</v>
      </c>
      <c r="C9013" s="52">
        <v>-0.21681520000000001</v>
      </c>
    </row>
    <row r="9014" spans="2:3" ht="18">
      <c r="B9014" s="51">
        <v>7.4930000000000003</v>
      </c>
      <c r="C9014" s="52">
        <v>-0.21609680000000001</v>
      </c>
    </row>
    <row r="9015" spans="2:3" ht="18">
      <c r="B9015" s="51">
        <v>7.4939999999999998</v>
      </c>
      <c r="C9015" s="52">
        <v>-0.2153487</v>
      </c>
    </row>
    <row r="9016" spans="2:3" ht="18">
      <c r="B9016" s="51">
        <v>7.4950000000000001</v>
      </c>
      <c r="C9016" s="52">
        <v>-0.21474779999999999</v>
      </c>
    </row>
    <row r="9017" spans="2:3" ht="18">
      <c r="B9017" s="51">
        <v>7.4960000000000004</v>
      </c>
      <c r="C9017" s="52">
        <v>-0.21380740000000001</v>
      </c>
    </row>
    <row r="9018" spans="2:3" ht="18">
      <c r="B9018" s="51">
        <v>7.4969999999999999</v>
      </c>
      <c r="C9018" s="52">
        <v>-0.21261740000000001</v>
      </c>
    </row>
    <row r="9019" spans="2:3" ht="18">
      <c r="B9019" s="51">
        <v>7.4969999999999999</v>
      </c>
      <c r="C9019" s="52">
        <v>-0.21165329999999999</v>
      </c>
    </row>
    <row r="9020" spans="2:3" ht="18">
      <c r="B9020" s="51">
        <v>7.4980000000000002</v>
      </c>
      <c r="C9020" s="52">
        <v>-0.2107116</v>
      </c>
    </row>
    <row r="9021" spans="2:3" ht="18">
      <c r="B9021" s="51">
        <v>7.4989999999999997</v>
      </c>
      <c r="C9021" s="52">
        <v>-0.20887420000000001</v>
      </c>
    </row>
    <row r="9022" spans="2:3" ht="18">
      <c r="B9022" s="51">
        <v>7.5</v>
      </c>
      <c r="C9022" s="52">
        <v>-0.20780989999999999</v>
      </c>
    </row>
    <row r="9023" spans="2:3" ht="18">
      <c r="B9023" s="51">
        <v>7.5010000000000003</v>
      </c>
      <c r="C9023" s="52">
        <v>-0.20746039999999999</v>
      </c>
    </row>
    <row r="9024" spans="2:3" ht="18">
      <c r="B9024" s="51">
        <v>7.5010000000000003</v>
      </c>
      <c r="C9024" s="52">
        <v>-0.2066596</v>
      </c>
    </row>
    <row r="9025" spans="2:3" ht="18">
      <c r="B9025" s="51">
        <v>7.5019999999999998</v>
      </c>
      <c r="C9025" s="52">
        <v>-0.20647570000000001</v>
      </c>
    </row>
    <row r="9026" spans="2:3" ht="18">
      <c r="B9026" s="51">
        <v>7.5030000000000001</v>
      </c>
      <c r="C9026" s="52">
        <v>-0.2059618</v>
      </c>
    </row>
    <row r="9027" spans="2:3" ht="18">
      <c r="B9027" s="51">
        <v>7.5039999999999996</v>
      </c>
      <c r="C9027" s="52">
        <v>-0.20520240000000001</v>
      </c>
    </row>
    <row r="9028" spans="2:3" ht="18">
      <c r="B9028" s="51">
        <v>7.5049999999999999</v>
      </c>
      <c r="C9028" s="52">
        <v>-0.2039609</v>
      </c>
    </row>
    <row r="9029" spans="2:3" ht="18">
      <c r="B9029" s="51">
        <v>7.5060000000000002</v>
      </c>
      <c r="C9029" s="52">
        <v>-0.2019669</v>
      </c>
    </row>
    <row r="9030" spans="2:3" ht="18">
      <c r="B9030" s="51">
        <v>7.5060000000000002</v>
      </c>
      <c r="C9030" s="52">
        <v>-0.20139190000000001</v>
      </c>
    </row>
    <row r="9031" spans="2:3" ht="18">
      <c r="B9031" s="51">
        <v>7.5069999999999997</v>
      </c>
      <c r="C9031" s="52">
        <v>-0.20126450000000001</v>
      </c>
    </row>
    <row r="9032" spans="2:3" ht="18">
      <c r="B9032" s="51">
        <v>7.508</v>
      </c>
      <c r="C9032" s="52">
        <v>-0.20028760000000001</v>
      </c>
    </row>
    <row r="9033" spans="2:3" ht="18">
      <c r="B9033" s="51">
        <v>7.5090000000000003</v>
      </c>
      <c r="C9033" s="52">
        <v>-0.19918340000000001</v>
      </c>
    </row>
    <row r="9034" spans="2:3" ht="18">
      <c r="B9034" s="51">
        <v>7.51</v>
      </c>
      <c r="C9034" s="52">
        <v>-0.1984583</v>
      </c>
    </row>
    <row r="9035" spans="2:3" ht="18">
      <c r="B9035" s="51">
        <v>7.5110000000000001</v>
      </c>
      <c r="C9035" s="52">
        <v>-0.19706419999999999</v>
      </c>
    </row>
    <row r="9036" spans="2:3" ht="18">
      <c r="B9036" s="51">
        <v>7.5110000000000001</v>
      </c>
      <c r="C9036" s="52">
        <v>-0.1956194</v>
      </c>
    </row>
    <row r="9037" spans="2:3" ht="18">
      <c r="B9037" s="51">
        <v>7.5119999999999996</v>
      </c>
      <c r="C9037" s="52">
        <v>-0.19440479999999999</v>
      </c>
    </row>
    <row r="9038" spans="2:3" ht="18">
      <c r="B9038" s="51">
        <v>7.5129999999999999</v>
      </c>
      <c r="C9038" s="52">
        <v>-0.19235730000000001</v>
      </c>
    </row>
    <row r="9039" spans="2:3" ht="18">
      <c r="B9039" s="51">
        <v>7.5140000000000002</v>
      </c>
      <c r="C9039" s="52">
        <v>-0.1914952</v>
      </c>
    </row>
    <row r="9040" spans="2:3" ht="18">
      <c r="B9040" s="51">
        <v>7.5149999999999997</v>
      </c>
      <c r="C9040" s="52">
        <v>-0.1894817</v>
      </c>
    </row>
    <row r="9041" spans="2:3" ht="18">
      <c r="B9041" s="51">
        <v>7.516</v>
      </c>
      <c r="C9041" s="52">
        <v>-0.1888319</v>
      </c>
    </row>
    <row r="9042" spans="2:3" ht="18">
      <c r="B9042" s="51">
        <v>7.516</v>
      </c>
      <c r="C9042" s="52">
        <v>-0.18788179999999999</v>
      </c>
    </row>
    <row r="9043" spans="2:3" ht="18">
      <c r="B9043" s="51">
        <v>7.5170000000000003</v>
      </c>
      <c r="C9043" s="52">
        <v>-0.1870395</v>
      </c>
    </row>
    <row r="9044" spans="2:3" ht="18">
      <c r="B9044" s="51">
        <v>7.5179999999999998</v>
      </c>
      <c r="C9044" s="52">
        <v>-0.18535740000000001</v>
      </c>
    </row>
    <row r="9045" spans="2:3" ht="18">
      <c r="B9045" s="51">
        <v>7.5190000000000001</v>
      </c>
      <c r="C9045" s="52">
        <v>-0.18483169999999999</v>
      </c>
    </row>
    <row r="9046" spans="2:3" ht="18">
      <c r="B9046" s="51">
        <v>7.52</v>
      </c>
      <c r="C9046" s="52">
        <v>-0.184056</v>
      </c>
    </row>
    <row r="9047" spans="2:3" ht="18">
      <c r="B9047" s="51">
        <v>7.5209999999999999</v>
      </c>
      <c r="C9047" s="52">
        <v>-0.1827037</v>
      </c>
    </row>
    <row r="9048" spans="2:3" ht="18">
      <c r="B9048" s="51">
        <v>7.5209999999999999</v>
      </c>
      <c r="C9048" s="52">
        <v>-0.18101220000000001</v>
      </c>
    </row>
    <row r="9049" spans="2:3" ht="18">
      <c r="B9049" s="51">
        <v>7.5220000000000002</v>
      </c>
      <c r="C9049" s="52">
        <v>-0.1804183</v>
      </c>
    </row>
    <row r="9050" spans="2:3" ht="18">
      <c r="B9050" s="51">
        <v>7.5229999999999997</v>
      </c>
      <c r="C9050" s="52">
        <v>-0.18033080000000001</v>
      </c>
    </row>
    <row r="9051" spans="2:3" ht="18">
      <c r="B9051" s="51">
        <v>7.524</v>
      </c>
      <c r="C9051" s="52">
        <v>-0.17949200000000001</v>
      </c>
    </row>
    <row r="9052" spans="2:3" ht="18">
      <c r="B9052" s="51">
        <v>7.5250000000000004</v>
      </c>
      <c r="C9052" s="52">
        <v>-0.17883450000000001</v>
      </c>
    </row>
    <row r="9053" spans="2:3" ht="18">
      <c r="B9053" s="51">
        <v>7.5259999999999998</v>
      </c>
      <c r="C9053" s="52">
        <v>-0.1782483</v>
      </c>
    </row>
    <row r="9054" spans="2:3" ht="18">
      <c r="B9054" s="51">
        <v>7.5259999999999998</v>
      </c>
      <c r="C9054" s="52">
        <v>-0.17711250000000001</v>
      </c>
    </row>
    <row r="9055" spans="2:3" ht="18">
      <c r="B9055" s="51">
        <v>7.5270000000000001</v>
      </c>
      <c r="C9055" s="52">
        <v>-0.17680309999999999</v>
      </c>
    </row>
    <row r="9056" spans="2:3" ht="18">
      <c r="B9056" s="51">
        <v>7.5279999999999996</v>
      </c>
      <c r="C9056" s="52">
        <v>-0.17640749999999999</v>
      </c>
    </row>
    <row r="9057" spans="2:3" ht="18">
      <c r="B9057" s="51">
        <v>7.5289999999999999</v>
      </c>
      <c r="C9057" s="52">
        <v>-0.17567169999999999</v>
      </c>
    </row>
    <row r="9058" spans="2:3" ht="18">
      <c r="B9058" s="51">
        <v>7.53</v>
      </c>
      <c r="C9058" s="52">
        <v>-0.1741007</v>
      </c>
    </row>
    <row r="9059" spans="2:3" ht="18">
      <c r="B9059" s="51">
        <v>7.5309999999999997</v>
      </c>
      <c r="C9059" s="52">
        <v>-0.17318359999999999</v>
      </c>
    </row>
    <row r="9060" spans="2:3" ht="18">
      <c r="B9060" s="51">
        <v>7.5309999999999997</v>
      </c>
      <c r="C9060" s="52">
        <v>-0.17248959999999999</v>
      </c>
    </row>
    <row r="9061" spans="2:3" ht="18">
      <c r="B9061" s="51">
        <v>7.532</v>
      </c>
      <c r="C9061" s="52">
        <v>-0.17044100000000001</v>
      </c>
    </row>
    <row r="9062" spans="2:3" ht="18">
      <c r="B9062" s="51">
        <v>7.5330000000000004</v>
      </c>
      <c r="C9062" s="52">
        <v>-0.168547</v>
      </c>
    </row>
    <row r="9063" spans="2:3" ht="18">
      <c r="B9063" s="51">
        <v>7.5339999999999998</v>
      </c>
      <c r="C9063" s="52">
        <v>-0.16731070000000001</v>
      </c>
    </row>
    <row r="9064" spans="2:3" ht="18">
      <c r="B9064" s="51">
        <v>7.5350000000000001</v>
      </c>
      <c r="C9064" s="52">
        <v>-0.16629840000000001</v>
      </c>
    </row>
    <row r="9065" spans="2:3" ht="18">
      <c r="B9065" s="51">
        <v>7.5359999999999996</v>
      </c>
      <c r="C9065" s="52">
        <v>-0.16521040000000001</v>
      </c>
    </row>
    <row r="9066" spans="2:3" ht="18">
      <c r="B9066" s="51">
        <v>7.5359999999999996</v>
      </c>
      <c r="C9066" s="52">
        <v>-0.16385459999999999</v>
      </c>
    </row>
    <row r="9067" spans="2:3" ht="18">
      <c r="B9067" s="51">
        <v>7.5369999999999999</v>
      </c>
      <c r="C9067" s="52">
        <v>-0.16288179999999999</v>
      </c>
    </row>
    <row r="9068" spans="2:3" ht="18">
      <c r="B9068" s="51">
        <v>7.5380000000000003</v>
      </c>
      <c r="C9068" s="52">
        <v>-0.1620357</v>
      </c>
    </row>
    <row r="9069" spans="2:3" ht="18">
      <c r="B9069" s="51">
        <v>7.5389999999999997</v>
      </c>
      <c r="C9069" s="52">
        <v>-0.16093440000000001</v>
      </c>
    </row>
    <row r="9070" spans="2:3" ht="18">
      <c r="B9070" s="51">
        <v>7.54</v>
      </c>
      <c r="C9070" s="52">
        <v>-0.15911049999999999</v>
      </c>
    </row>
    <row r="9071" spans="2:3" ht="18">
      <c r="B9071" s="51">
        <v>7.5410000000000004</v>
      </c>
      <c r="C9071" s="52">
        <v>-0.15771640000000001</v>
      </c>
    </row>
    <row r="9072" spans="2:3" ht="18">
      <c r="B9072" s="51">
        <v>7.5410000000000004</v>
      </c>
      <c r="C9072" s="52">
        <v>-0.1569633</v>
      </c>
    </row>
    <row r="9073" spans="2:3" ht="18">
      <c r="B9073" s="51">
        <v>7.5419999999999998</v>
      </c>
      <c r="C9073" s="52">
        <v>-0.15595909999999999</v>
      </c>
    </row>
    <row r="9074" spans="2:3" ht="18">
      <c r="B9074" s="51">
        <v>7.5430000000000001</v>
      </c>
      <c r="C9074" s="52">
        <v>-0.15478</v>
      </c>
    </row>
    <row r="9075" spans="2:3" ht="18">
      <c r="B9075" s="51">
        <v>7.5439999999999996</v>
      </c>
      <c r="C9075" s="52">
        <v>-0.153418</v>
      </c>
    </row>
    <row r="9076" spans="2:3" ht="18">
      <c r="B9076" s="51">
        <v>7.5449999999999999</v>
      </c>
      <c r="C9076" s="52">
        <v>-0.1517318</v>
      </c>
    </row>
    <row r="9077" spans="2:3" ht="18">
      <c r="B9077" s="51">
        <v>7.5460000000000003</v>
      </c>
      <c r="C9077" s="52">
        <v>-0.15035490000000001</v>
      </c>
    </row>
    <row r="9078" spans="2:3" ht="18">
      <c r="B9078" s="51">
        <v>7.5460000000000003</v>
      </c>
      <c r="C9078" s="52">
        <v>-0.1494403</v>
      </c>
    </row>
    <row r="9079" spans="2:3" ht="18">
      <c r="B9079" s="51">
        <v>7.5469999999999997</v>
      </c>
      <c r="C9079" s="52">
        <v>-0.14901210000000001</v>
      </c>
    </row>
    <row r="9080" spans="2:3" ht="18">
      <c r="B9080" s="51">
        <v>7.548</v>
      </c>
      <c r="C9080" s="52">
        <v>-0.14881710000000001</v>
      </c>
    </row>
    <row r="9081" spans="2:3" ht="18">
      <c r="B9081" s="51">
        <v>7.5490000000000004</v>
      </c>
      <c r="C9081" s="52">
        <v>-0.1482666</v>
      </c>
    </row>
    <row r="9082" spans="2:3" ht="18">
      <c r="B9082" s="51">
        <v>7.55</v>
      </c>
      <c r="C9082" s="52">
        <v>-0.1475098</v>
      </c>
    </row>
    <row r="9083" spans="2:3" ht="18">
      <c r="B9083" s="51">
        <v>7.5510000000000002</v>
      </c>
      <c r="C9083" s="52">
        <v>-0.1466585</v>
      </c>
    </row>
    <row r="9084" spans="2:3" ht="18">
      <c r="B9084" s="51">
        <v>7.5510000000000002</v>
      </c>
      <c r="C9084" s="52">
        <v>-0.1456761</v>
      </c>
    </row>
    <row r="9085" spans="2:3" ht="18">
      <c r="B9085" s="51">
        <v>7.5519999999999996</v>
      </c>
      <c r="C9085" s="52">
        <v>-0.1451356</v>
      </c>
    </row>
    <row r="9086" spans="2:3" ht="18">
      <c r="B9086" s="51">
        <v>7.5529999999999999</v>
      </c>
      <c r="C9086" s="52">
        <v>-0.14464769999999999</v>
      </c>
    </row>
    <row r="9087" spans="2:3" ht="18">
      <c r="B9087" s="51">
        <v>7.5540000000000003</v>
      </c>
      <c r="C9087" s="52">
        <v>-0.14414940000000001</v>
      </c>
    </row>
    <row r="9088" spans="2:3" ht="18">
      <c r="B9088" s="51">
        <v>7.5549999999999997</v>
      </c>
      <c r="C9088" s="52">
        <v>-0.1439232</v>
      </c>
    </row>
    <row r="9089" spans="2:3" ht="18">
      <c r="B9089" s="51">
        <v>7.556</v>
      </c>
      <c r="C9089" s="52">
        <v>-0.14334569999999999</v>
      </c>
    </row>
    <row r="9090" spans="2:3" ht="18">
      <c r="B9090" s="51">
        <v>7.556</v>
      </c>
      <c r="C9090" s="52">
        <v>-0.14343939999999999</v>
      </c>
    </row>
    <row r="9091" spans="2:3" ht="18">
      <c r="B9091" s="51">
        <v>7.5570000000000004</v>
      </c>
      <c r="C9091" s="52">
        <v>-0.14332400000000001</v>
      </c>
    </row>
    <row r="9092" spans="2:3" ht="18">
      <c r="B9092" s="51">
        <v>7.5579999999999998</v>
      </c>
      <c r="C9092" s="52">
        <v>-0.1425738</v>
      </c>
    </row>
    <row r="9093" spans="2:3" ht="18">
      <c r="B9093" s="51">
        <v>7.5590000000000002</v>
      </c>
      <c r="C9093" s="52">
        <v>-0.141821</v>
      </c>
    </row>
    <row r="9094" spans="2:3" ht="18">
      <c r="B9094" s="51">
        <v>7.56</v>
      </c>
      <c r="C9094" s="52">
        <v>-0.14083029999999999</v>
      </c>
    </row>
    <row r="9095" spans="2:3" ht="18">
      <c r="B9095" s="51">
        <v>7.5609999999999999</v>
      </c>
      <c r="C9095" s="52">
        <v>-0.13962289999999999</v>
      </c>
    </row>
    <row r="9096" spans="2:3" ht="18">
      <c r="B9096" s="51">
        <v>7.5609999999999999</v>
      </c>
      <c r="C9096" s="52">
        <v>-0.13881060000000001</v>
      </c>
    </row>
    <row r="9097" spans="2:3" ht="18">
      <c r="B9097" s="51">
        <v>7.5620000000000003</v>
      </c>
      <c r="C9097" s="52">
        <v>-0.13794770000000001</v>
      </c>
    </row>
    <row r="9098" spans="2:3" ht="18">
      <c r="B9098" s="51">
        <v>7.5629999999999997</v>
      </c>
      <c r="C9098" s="52">
        <v>-0.1368904</v>
      </c>
    </row>
    <row r="9099" spans="2:3" ht="18">
      <c r="B9099" s="51">
        <v>7.5640000000000001</v>
      </c>
      <c r="C9099" s="52">
        <v>-0.1353732</v>
      </c>
    </row>
    <row r="9100" spans="2:3" ht="18">
      <c r="B9100" s="51">
        <v>7.5650000000000004</v>
      </c>
      <c r="C9100" s="52">
        <v>-0.13394700000000001</v>
      </c>
    </row>
    <row r="9101" spans="2:3" ht="18">
      <c r="B9101" s="51">
        <v>7.5659999999999998</v>
      </c>
      <c r="C9101" s="52">
        <v>-0.1328368</v>
      </c>
    </row>
    <row r="9102" spans="2:3" ht="18">
      <c r="B9102" s="51">
        <v>7.5659999999999998</v>
      </c>
      <c r="C9102" s="52">
        <v>-0.13129650000000001</v>
      </c>
    </row>
    <row r="9103" spans="2:3" ht="18">
      <c r="B9103" s="51">
        <v>7.5670000000000002</v>
      </c>
      <c r="C9103" s="52">
        <v>-0.12934789999999999</v>
      </c>
    </row>
    <row r="9104" spans="2:3" ht="18">
      <c r="B9104" s="51">
        <v>7.5679999999999996</v>
      </c>
      <c r="C9104" s="52">
        <v>-0.12806699999999999</v>
      </c>
    </row>
    <row r="9105" spans="2:3" ht="18">
      <c r="B9105" s="51">
        <v>7.569</v>
      </c>
      <c r="C9105" s="52">
        <v>-0.12652679999999999</v>
      </c>
    </row>
    <row r="9106" spans="2:3" ht="18">
      <c r="B9106" s="51">
        <v>7.57</v>
      </c>
      <c r="C9106" s="52">
        <v>-0.12546009999999999</v>
      </c>
    </row>
    <row r="9107" spans="2:3" ht="18">
      <c r="B9107" s="51">
        <v>7.5709999999999997</v>
      </c>
      <c r="C9107" s="52">
        <v>-0.1241239</v>
      </c>
    </row>
    <row r="9108" spans="2:3" ht="18">
      <c r="B9108" s="51">
        <v>7.5709999999999997</v>
      </c>
      <c r="C9108" s="52">
        <v>-0.1226264</v>
      </c>
    </row>
    <row r="9109" spans="2:3" ht="18">
      <c r="B9109" s="51">
        <v>7.5720000000000001</v>
      </c>
      <c r="C9109" s="52">
        <v>-0.1204887</v>
      </c>
    </row>
    <row r="9110" spans="2:3" ht="18">
      <c r="B9110" s="51">
        <v>7.5730000000000004</v>
      </c>
      <c r="C9110" s="52">
        <v>-0.119218</v>
      </c>
    </row>
    <row r="9111" spans="2:3" ht="18">
      <c r="B9111" s="51">
        <v>7.5739999999999998</v>
      </c>
      <c r="C9111" s="52">
        <v>-0.11920119999999999</v>
      </c>
    </row>
    <row r="9112" spans="2:3" ht="18">
      <c r="B9112" s="51">
        <v>7.5750000000000002</v>
      </c>
      <c r="C9112" s="52">
        <v>-0.1190198</v>
      </c>
    </row>
    <row r="9113" spans="2:3" ht="18">
      <c r="B9113" s="51">
        <v>7.5759999999999996</v>
      </c>
      <c r="C9113" s="52">
        <v>-0.1178857</v>
      </c>
    </row>
    <row r="9114" spans="2:3" ht="18">
      <c r="B9114" s="51">
        <v>7.5759999999999996</v>
      </c>
      <c r="C9114" s="52">
        <v>-0.11663850000000001</v>
      </c>
    </row>
    <row r="9115" spans="2:3" ht="18">
      <c r="B9115" s="51">
        <v>7.577</v>
      </c>
      <c r="C9115" s="52">
        <v>-0.1155336</v>
      </c>
    </row>
    <row r="9116" spans="2:3" ht="18">
      <c r="B9116" s="51">
        <v>7.5780000000000003</v>
      </c>
      <c r="C9116" s="52">
        <v>-0.11480360000000001</v>
      </c>
    </row>
    <row r="9117" spans="2:3" ht="18">
      <c r="B9117" s="51">
        <v>7.5789999999999997</v>
      </c>
      <c r="C9117" s="52">
        <v>-0.1136206</v>
      </c>
    </row>
    <row r="9118" spans="2:3" ht="18">
      <c r="B9118" s="51">
        <v>7.58</v>
      </c>
      <c r="C9118" s="52">
        <v>-0.1121735</v>
      </c>
    </row>
    <row r="9119" spans="2:3" ht="18">
      <c r="B9119" s="51">
        <v>7.58</v>
      </c>
      <c r="C9119" s="52">
        <v>-0.1109569</v>
      </c>
    </row>
    <row r="9120" spans="2:3" ht="18">
      <c r="B9120" s="51">
        <v>7.5810000000000004</v>
      </c>
      <c r="C9120" s="52">
        <v>-0.10999159999999999</v>
      </c>
    </row>
    <row r="9121" spans="2:3" ht="18">
      <c r="B9121" s="51">
        <v>7.5819999999999999</v>
      </c>
      <c r="C9121" s="52">
        <v>-0.1088751</v>
      </c>
    </row>
    <row r="9122" spans="2:3" ht="18">
      <c r="B9122" s="51">
        <v>7.5830000000000002</v>
      </c>
      <c r="C9122" s="52">
        <v>-0.10767889999999999</v>
      </c>
    </row>
    <row r="9123" spans="2:3" ht="18">
      <c r="B9123" s="51">
        <v>7.5839999999999996</v>
      </c>
      <c r="C9123" s="52">
        <v>-0.10626720000000001</v>
      </c>
    </row>
    <row r="9124" spans="2:3" ht="18">
      <c r="B9124" s="51">
        <v>7.585</v>
      </c>
      <c r="C9124" s="52">
        <v>-0.10443769999999999</v>
      </c>
    </row>
    <row r="9125" spans="2:3" ht="18">
      <c r="B9125" s="51">
        <v>7.585</v>
      </c>
      <c r="C9125" s="52">
        <v>-0.1028646</v>
      </c>
    </row>
    <row r="9126" spans="2:3" ht="18">
      <c r="B9126" s="51">
        <v>7.5860000000000003</v>
      </c>
      <c r="C9126" s="52">
        <v>-0.10198790000000001</v>
      </c>
    </row>
    <row r="9127" spans="2:3" ht="18">
      <c r="B9127" s="51">
        <v>7.5869999999999997</v>
      </c>
      <c r="C9127" s="52">
        <v>-0.1012397</v>
      </c>
    </row>
    <row r="9128" spans="2:3" ht="18">
      <c r="B9128" s="51">
        <v>7.5880000000000001</v>
      </c>
      <c r="C9128" s="52">
        <v>-0.100421</v>
      </c>
    </row>
    <row r="9129" spans="2:3" ht="18">
      <c r="B9129" s="51">
        <v>7.5890000000000004</v>
      </c>
      <c r="C9129" s="52">
        <v>-9.9456900000000001E-2</v>
      </c>
    </row>
    <row r="9130" spans="2:3" ht="18">
      <c r="B9130" s="51">
        <v>7.59</v>
      </c>
      <c r="C9130" s="52">
        <v>-9.7938300000000006E-2</v>
      </c>
    </row>
    <row r="9131" spans="2:3" ht="18">
      <c r="B9131" s="51">
        <v>7.59</v>
      </c>
      <c r="C9131" s="52">
        <v>-9.6542699999999995E-2</v>
      </c>
    </row>
    <row r="9132" spans="2:3" ht="18">
      <c r="B9132" s="51">
        <v>7.5910000000000002</v>
      </c>
      <c r="C9132" s="52">
        <v>-9.5251600000000006E-2</v>
      </c>
    </row>
    <row r="9133" spans="2:3" ht="18">
      <c r="B9133" s="51">
        <v>7.5919999999999996</v>
      </c>
      <c r="C9133" s="52">
        <v>-9.3908199999999997E-2</v>
      </c>
    </row>
    <row r="9134" spans="2:3" ht="18">
      <c r="B9134" s="51">
        <v>7.593</v>
      </c>
      <c r="C9134" s="52">
        <v>-9.2564599999999997E-2</v>
      </c>
    </row>
    <row r="9135" spans="2:3" ht="18">
      <c r="B9135" s="51">
        <v>7.5940000000000003</v>
      </c>
      <c r="C9135" s="52">
        <v>-9.0706700000000001E-2</v>
      </c>
    </row>
    <row r="9136" spans="2:3" ht="18">
      <c r="B9136" s="51">
        <v>7.5949999999999998</v>
      </c>
      <c r="C9136" s="52">
        <v>-8.8525999999999994E-2</v>
      </c>
    </row>
    <row r="9137" spans="2:3" ht="18">
      <c r="B9137" s="51">
        <v>7.5949999999999998</v>
      </c>
      <c r="C9137" s="52">
        <v>-8.6543400000000006E-2</v>
      </c>
    </row>
    <row r="9138" spans="2:3" ht="18">
      <c r="B9138" s="51">
        <v>7.5960000000000001</v>
      </c>
      <c r="C9138" s="52">
        <v>-8.4838399999999994E-2</v>
      </c>
    </row>
    <row r="9139" spans="2:3" ht="18">
      <c r="B9139" s="51">
        <v>7.5970000000000004</v>
      </c>
      <c r="C9139" s="52">
        <v>-8.3480399999999996E-2</v>
      </c>
    </row>
    <row r="9140" spans="2:3" ht="18">
      <c r="B9140" s="51">
        <v>7.5979999999999999</v>
      </c>
      <c r="C9140" s="52">
        <v>-8.2000900000000002E-2</v>
      </c>
    </row>
    <row r="9141" spans="2:3" ht="18">
      <c r="B9141" s="51">
        <v>7.5990000000000002</v>
      </c>
      <c r="C9141" s="52">
        <v>-7.9868499999999995E-2</v>
      </c>
    </row>
    <row r="9142" spans="2:3" ht="18">
      <c r="B9142" s="51">
        <v>7.6</v>
      </c>
      <c r="C9142" s="52">
        <v>-7.8065499999999996E-2</v>
      </c>
    </row>
    <row r="9143" spans="2:3" ht="18">
      <c r="B9143" s="51">
        <v>7.6</v>
      </c>
      <c r="C9143" s="52">
        <v>-7.6831499999999997E-2</v>
      </c>
    </row>
    <row r="9144" spans="2:3" ht="18">
      <c r="B9144" s="51">
        <v>7.601</v>
      </c>
      <c r="C9144" s="52">
        <v>-7.5933399999999998E-2</v>
      </c>
    </row>
    <row r="9145" spans="2:3" ht="18">
      <c r="B9145" s="51">
        <v>7.6020000000000003</v>
      </c>
      <c r="C9145" s="52">
        <v>-7.5229299999999999E-2</v>
      </c>
    </row>
    <row r="9146" spans="2:3" ht="18">
      <c r="B9146" s="51">
        <v>7.6029999999999998</v>
      </c>
      <c r="C9146" s="52">
        <v>-7.3386099999999996E-2</v>
      </c>
    </row>
    <row r="9147" spans="2:3" ht="18">
      <c r="B9147" s="51">
        <v>7.6040000000000001</v>
      </c>
      <c r="C9147" s="52">
        <v>-7.1691099999999994E-2</v>
      </c>
    </row>
    <row r="9148" spans="2:3" ht="18">
      <c r="B9148" s="51">
        <v>7.6050000000000004</v>
      </c>
      <c r="C9148" s="52">
        <v>-7.0563000000000001E-2</v>
      </c>
    </row>
    <row r="9149" spans="2:3" ht="18">
      <c r="B9149" s="51">
        <v>7.6050000000000004</v>
      </c>
      <c r="C9149" s="52">
        <v>-6.9096599999999994E-2</v>
      </c>
    </row>
    <row r="9150" spans="2:3" ht="18">
      <c r="B9150" s="51">
        <v>7.6059999999999999</v>
      </c>
      <c r="C9150" s="52">
        <v>-6.7425299999999994E-2</v>
      </c>
    </row>
    <row r="9151" spans="2:3" ht="18">
      <c r="B9151" s="51">
        <v>7.6070000000000002</v>
      </c>
      <c r="C9151" s="52">
        <v>-6.6142199999999998E-2</v>
      </c>
    </row>
    <row r="9152" spans="2:3" ht="18">
      <c r="B9152" s="51">
        <v>7.6079999999999997</v>
      </c>
      <c r="C9152" s="52">
        <v>-6.5545500000000007E-2</v>
      </c>
    </row>
    <row r="9153" spans="2:3" ht="18">
      <c r="B9153" s="51">
        <v>7.609</v>
      </c>
      <c r="C9153" s="52">
        <v>-6.5080899999999997E-2</v>
      </c>
    </row>
    <row r="9154" spans="2:3" ht="18">
      <c r="B9154" s="51">
        <v>7.61</v>
      </c>
      <c r="C9154" s="52">
        <v>-6.3842899999999994E-2</v>
      </c>
    </row>
    <row r="9155" spans="2:3" ht="18">
      <c r="B9155" s="51">
        <v>7.61</v>
      </c>
      <c r="C9155" s="52">
        <v>-6.24399E-2</v>
      </c>
    </row>
    <row r="9156" spans="2:3" ht="18">
      <c r="B9156" s="51">
        <v>7.6109999999999998</v>
      </c>
      <c r="C9156" s="52">
        <v>-6.0739300000000003E-2</v>
      </c>
    </row>
    <row r="9157" spans="2:3" ht="18">
      <c r="B9157" s="51">
        <v>7.6120000000000001</v>
      </c>
      <c r="C9157" s="52">
        <v>-5.9399300000000002E-2</v>
      </c>
    </row>
    <row r="9158" spans="2:3" ht="18">
      <c r="B9158" s="51">
        <v>7.6130000000000004</v>
      </c>
      <c r="C9158" s="52">
        <v>-5.8618799999999999E-2</v>
      </c>
    </row>
    <row r="9159" spans="2:3" ht="18">
      <c r="B9159" s="51">
        <v>7.6139999999999999</v>
      </c>
      <c r="C9159" s="52">
        <v>-5.76645E-2</v>
      </c>
    </row>
    <row r="9160" spans="2:3" ht="18">
      <c r="B9160" s="51">
        <v>7.6150000000000002</v>
      </c>
      <c r="C9160" s="52">
        <v>-5.6592900000000002E-2</v>
      </c>
    </row>
    <row r="9161" spans="2:3" ht="18">
      <c r="B9161" s="51">
        <v>7.6150000000000002</v>
      </c>
      <c r="C9161" s="52">
        <v>-5.5028800000000003E-2</v>
      </c>
    </row>
    <row r="9162" spans="2:3" ht="18">
      <c r="B9162" s="51">
        <v>7.6159999999999997</v>
      </c>
      <c r="C9162" s="52">
        <v>-5.3487399999999997E-2</v>
      </c>
    </row>
    <row r="9163" spans="2:3" ht="18">
      <c r="B9163" s="51">
        <v>7.617</v>
      </c>
      <c r="C9163" s="52">
        <v>-5.1749799999999999E-2</v>
      </c>
    </row>
    <row r="9164" spans="2:3" ht="18">
      <c r="B9164" s="51">
        <v>7.6180000000000003</v>
      </c>
      <c r="C9164" s="52">
        <v>-5.0073199999999998E-2</v>
      </c>
    </row>
    <row r="9165" spans="2:3" ht="18">
      <c r="B9165" s="51">
        <v>7.6189999999999998</v>
      </c>
      <c r="C9165" s="52">
        <v>-4.8384999999999997E-2</v>
      </c>
    </row>
    <row r="9166" spans="2:3" ht="18">
      <c r="B9166" s="51">
        <v>7.62</v>
      </c>
      <c r="C9166" s="52">
        <v>-4.6673600000000003E-2</v>
      </c>
    </row>
    <row r="9167" spans="2:3" ht="18">
      <c r="B9167" s="51">
        <v>7.62</v>
      </c>
      <c r="C9167" s="52">
        <v>-4.5008199999999998E-2</v>
      </c>
    </row>
    <row r="9168" spans="2:3" ht="18">
      <c r="B9168" s="51">
        <v>7.6210000000000004</v>
      </c>
      <c r="C9168" s="52">
        <v>-4.3622899999999999E-2</v>
      </c>
    </row>
    <row r="9169" spans="2:3" ht="18">
      <c r="B9169" s="51">
        <v>7.6219999999999999</v>
      </c>
      <c r="C9169" s="52">
        <v>-4.2589000000000002E-2</v>
      </c>
    </row>
    <row r="9170" spans="2:3" ht="18">
      <c r="B9170" s="51">
        <v>7.6230000000000002</v>
      </c>
      <c r="C9170" s="52">
        <v>-4.1660999999999997E-2</v>
      </c>
    </row>
    <row r="9171" spans="2:3" ht="18">
      <c r="B9171" s="51">
        <v>7.6239999999999997</v>
      </c>
      <c r="C9171" s="52">
        <v>-4.0887100000000003E-2</v>
      </c>
    </row>
    <row r="9172" spans="2:3" ht="18">
      <c r="B9172" s="51">
        <v>7.625</v>
      </c>
      <c r="C9172" s="52">
        <v>-3.9417599999999997E-2</v>
      </c>
    </row>
    <row r="9173" spans="2:3" ht="18">
      <c r="B9173" s="51">
        <v>7.625</v>
      </c>
      <c r="C9173" s="52">
        <v>-3.7910399999999997E-2</v>
      </c>
    </row>
    <row r="9174" spans="2:3" ht="18">
      <c r="B9174" s="51">
        <v>7.6260000000000003</v>
      </c>
      <c r="C9174" s="52">
        <v>-3.7083600000000001E-2</v>
      </c>
    </row>
    <row r="9175" spans="2:3" ht="18">
      <c r="B9175" s="51">
        <v>7.6269999999999998</v>
      </c>
      <c r="C9175" s="52">
        <v>-3.6131099999999999E-2</v>
      </c>
    </row>
    <row r="9176" spans="2:3" ht="18">
      <c r="B9176" s="51">
        <v>7.6280000000000001</v>
      </c>
      <c r="C9176" s="52">
        <v>-3.4770200000000001E-2</v>
      </c>
    </row>
    <row r="9177" spans="2:3" ht="18">
      <c r="B9177" s="51">
        <v>7.6289999999999996</v>
      </c>
      <c r="C9177" s="52">
        <v>-3.3494299999999998E-2</v>
      </c>
    </row>
    <row r="9178" spans="2:3" ht="18">
      <c r="B9178" s="51">
        <v>7.63</v>
      </c>
      <c r="C9178" s="52">
        <v>-3.1968799999999999E-2</v>
      </c>
    </row>
    <row r="9179" spans="2:3" ht="18">
      <c r="B9179" s="51">
        <v>7.63</v>
      </c>
      <c r="C9179" s="52">
        <v>-3.00471E-2</v>
      </c>
    </row>
    <row r="9180" spans="2:3" ht="18">
      <c r="B9180" s="51">
        <v>7.6310000000000002</v>
      </c>
      <c r="C9180" s="52">
        <v>-2.7974300000000001E-2</v>
      </c>
    </row>
    <row r="9181" spans="2:3" ht="18">
      <c r="B9181" s="51">
        <v>7.6319999999999997</v>
      </c>
      <c r="C9181" s="52">
        <v>-2.5982000000000002E-2</v>
      </c>
    </row>
    <row r="9182" spans="2:3" ht="18">
      <c r="B9182" s="51">
        <v>7.633</v>
      </c>
      <c r="C9182" s="52">
        <v>-2.4618899999999999E-2</v>
      </c>
    </row>
    <row r="9183" spans="2:3" ht="18">
      <c r="B9183" s="51">
        <v>7.6340000000000003</v>
      </c>
      <c r="C9183" s="52">
        <v>-2.3790599999999999E-2</v>
      </c>
    </row>
    <row r="9184" spans="2:3" ht="18">
      <c r="B9184" s="51">
        <v>7.6349999999999998</v>
      </c>
      <c r="C9184" s="52">
        <v>-2.2805599999999999E-2</v>
      </c>
    </row>
    <row r="9185" spans="2:3" ht="18">
      <c r="B9185" s="51">
        <v>7.6349999999999998</v>
      </c>
      <c r="C9185" s="52">
        <v>-2.1548500000000002E-2</v>
      </c>
    </row>
    <row r="9186" spans="2:3" ht="18">
      <c r="B9186" s="51">
        <v>7.6360000000000001</v>
      </c>
      <c r="C9186" s="52">
        <v>-2.0964199999999999E-2</v>
      </c>
    </row>
    <row r="9187" spans="2:3" ht="18">
      <c r="B9187" s="51">
        <v>7.6369999999999996</v>
      </c>
      <c r="C9187" s="52">
        <v>-2.0507000000000001E-2</v>
      </c>
    </row>
    <row r="9188" spans="2:3" ht="18">
      <c r="B9188" s="51">
        <v>7.6379999999999999</v>
      </c>
      <c r="C9188" s="52">
        <v>-1.9561800000000001E-2</v>
      </c>
    </row>
    <row r="9189" spans="2:3" ht="18">
      <c r="B9189" s="51">
        <v>7.6390000000000002</v>
      </c>
      <c r="C9189" s="52">
        <v>-1.7028100000000001E-2</v>
      </c>
    </row>
    <row r="9190" spans="2:3" ht="18">
      <c r="B9190" s="51">
        <v>7.64</v>
      </c>
      <c r="C9190" s="52">
        <v>-1.50376E-2</v>
      </c>
    </row>
    <row r="9191" spans="2:3" ht="18">
      <c r="B9191" s="51">
        <v>7.64</v>
      </c>
      <c r="C9191" s="52">
        <v>-1.3762E-2</v>
      </c>
    </row>
    <row r="9192" spans="2:3" ht="18">
      <c r="B9192" s="51">
        <v>7.641</v>
      </c>
      <c r="C9192" s="52">
        <v>-1.2586E-2</v>
      </c>
    </row>
    <row r="9193" spans="2:3" ht="18">
      <c r="B9193" s="51">
        <v>7.6420000000000003</v>
      </c>
      <c r="C9193" s="52">
        <v>-1.0301299999999999E-2</v>
      </c>
    </row>
    <row r="9194" spans="2:3" ht="18">
      <c r="B9194" s="51">
        <v>7.6429999999999998</v>
      </c>
      <c r="C9194" s="52">
        <v>-8.1273999999999999E-3</v>
      </c>
    </row>
    <row r="9195" spans="2:3" ht="18">
      <c r="B9195" s="51">
        <v>7.6440000000000001</v>
      </c>
      <c r="C9195" s="52">
        <v>-5.6280000000000002E-3</v>
      </c>
    </row>
    <row r="9196" spans="2:3" ht="18">
      <c r="B9196" s="51">
        <v>7.6449999999999996</v>
      </c>
      <c r="C9196" s="52">
        <v>-3.8769999999999998E-3</v>
      </c>
    </row>
    <row r="9197" spans="2:3" ht="18">
      <c r="B9197" s="51">
        <v>7.6449999999999996</v>
      </c>
      <c r="C9197" s="52">
        <v>-2.287E-3</v>
      </c>
    </row>
    <row r="9198" spans="2:3" ht="18">
      <c r="B9198" s="51">
        <v>7.6459999999999999</v>
      </c>
      <c r="C9198" s="52">
        <v>-3.5579999999999997E-4</v>
      </c>
    </row>
    <row r="9199" spans="2:3" ht="18">
      <c r="B9199" s="51">
        <v>7.6470000000000002</v>
      </c>
      <c r="C9199" s="52">
        <v>6.7005000000000005E-4</v>
      </c>
    </row>
    <row r="9200" spans="2:3" ht="18">
      <c r="B9200" s="51">
        <v>7.6479999999999997</v>
      </c>
      <c r="C9200" s="52">
        <v>1.5165999999999999E-3</v>
      </c>
    </row>
    <row r="9201" spans="2:3" ht="18">
      <c r="B9201" s="51">
        <v>7.649</v>
      </c>
      <c r="C9201" s="52">
        <v>2.9483299999999999E-3</v>
      </c>
    </row>
    <row r="9202" spans="2:3" ht="18">
      <c r="B9202" s="51">
        <v>7.65</v>
      </c>
      <c r="C9202" s="52">
        <v>5.3441000000000001E-3</v>
      </c>
    </row>
    <row r="9203" spans="2:3" ht="18">
      <c r="B9203" s="51">
        <v>7.65</v>
      </c>
      <c r="C9203" s="52">
        <v>7.3546999999999996E-3</v>
      </c>
    </row>
    <row r="9204" spans="2:3" ht="18">
      <c r="B9204" s="51">
        <v>7.6509999999999998</v>
      </c>
      <c r="C9204" s="52">
        <v>8.5151900000000006E-3</v>
      </c>
    </row>
    <row r="9205" spans="2:3" ht="18">
      <c r="B9205" s="51">
        <v>7.6520000000000001</v>
      </c>
      <c r="C9205" s="52">
        <v>9.7122700000000003E-3</v>
      </c>
    </row>
    <row r="9206" spans="2:3" ht="18">
      <c r="B9206" s="51">
        <v>7.6529999999999996</v>
      </c>
      <c r="C9206" s="52">
        <v>1.1057010000000001E-2</v>
      </c>
    </row>
    <row r="9207" spans="2:3" ht="18">
      <c r="B9207" s="51">
        <v>7.6539999999999999</v>
      </c>
      <c r="C9207" s="52">
        <v>1.173193E-2</v>
      </c>
    </row>
    <row r="9208" spans="2:3" ht="18">
      <c r="B9208" s="51">
        <v>7.6539999999999999</v>
      </c>
      <c r="C9208" s="52">
        <v>1.2918550000000001E-2</v>
      </c>
    </row>
    <row r="9209" spans="2:3" ht="18">
      <c r="B9209" s="51">
        <v>7.6550000000000002</v>
      </c>
      <c r="C9209" s="52">
        <v>1.364685E-2</v>
      </c>
    </row>
    <row r="9210" spans="2:3" ht="18">
      <c r="B9210" s="51">
        <v>7.6559999999999997</v>
      </c>
      <c r="C9210" s="52">
        <v>1.490345E-2</v>
      </c>
    </row>
    <row r="9211" spans="2:3" ht="18">
      <c r="B9211" s="51">
        <v>7.657</v>
      </c>
      <c r="C9211" s="52">
        <v>1.6594319999999999E-2</v>
      </c>
    </row>
    <row r="9212" spans="2:3" ht="18">
      <c r="B9212" s="51">
        <v>7.6580000000000004</v>
      </c>
      <c r="C9212" s="52">
        <v>1.8124319999999999E-2</v>
      </c>
    </row>
    <row r="9213" spans="2:3" ht="18">
      <c r="B9213" s="51">
        <v>7.6589999999999998</v>
      </c>
      <c r="C9213" s="52">
        <v>1.911494E-2</v>
      </c>
    </row>
    <row r="9214" spans="2:3" ht="18">
      <c r="B9214" s="51">
        <v>7.6589999999999998</v>
      </c>
      <c r="C9214" s="52">
        <v>2.0290840000000001E-2</v>
      </c>
    </row>
    <row r="9215" spans="2:3" ht="18">
      <c r="B9215" s="51">
        <v>7.66</v>
      </c>
      <c r="C9215" s="52">
        <v>2.2047359999999998E-2</v>
      </c>
    </row>
    <row r="9216" spans="2:3" ht="18">
      <c r="B9216" s="51">
        <v>7.6609999999999996</v>
      </c>
      <c r="C9216" s="52">
        <v>2.436489E-2</v>
      </c>
    </row>
    <row r="9217" spans="2:3" ht="18">
      <c r="B9217" s="51">
        <v>7.6619999999999999</v>
      </c>
      <c r="C9217" s="52">
        <v>2.6308169999999999E-2</v>
      </c>
    </row>
    <row r="9218" spans="2:3" ht="18">
      <c r="B9218" s="51">
        <v>7.6630000000000003</v>
      </c>
      <c r="C9218" s="52">
        <v>2.7692890000000001E-2</v>
      </c>
    </row>
    <row r="9219" spans="2:3" ht="18">
      <c r="B9219" s="51">
        <v>7.6639999999999997</v>
      </c>
      <c r="C9219" s="52">
        <v>2.927921E-2</v>
      </c>
    </row>
    <row r="9220" spans="2:3" ht="18">
      <c r="B9220" s="51">
        <v>7.6639999999999997</v>
      </c>
      <c r="C9220" s="52">
        <v>3.110419E-2</v>
      </c>
    </row>
    <row r="9221" spans="2:3" ht="18">
      <c r="B9221" s="51">
        <v>7.665</v>
      </c>
      <c r="C9221" s="52">
        <v>3.2604979999999999E-2</v>
      </c>
    </row>
    <row r="9222" spans="2:3" ht="18">
      <c r="B9222" s="51">
        <v>7.6660000000000004</v>
      </c>
      <c r="C9222" s="52">
        <v>3.3603630000000002E-2</v>
      </c>
    </row>
    <row r="9223" spans="2:3" ht="18">
      <c r="B9223" s="51">
        <v>7.6669999999999998</v>
      </c>
      <c r="C9223" s="52">
        <v>3.4845920000000002E-2</v>
      </c>
    </row>
    <row r="9224" spans="2:3" ht="18">
      <c r="B9224" s="51">
        <v>7.6680000000000001</v>
      </c>
      <c r="C9224" s="52">
        <v>3.733189E-2</v>
      </c>
    </row>
    <row r="9225" spans="2:3" ht="18">
      <c r="B9225" s="51">
        <v>7.6689999999999996</v>
      </c>
      <c r="C9225" s="52">
        <v>3.9166470000000002E-2</v>
      </c>
    </row>
    <row r="9226" spans="2:3" ht="18">
      <c r="B9226" s="51">
        <v>7.6689999999999996</v>
      </c>
      <c r="C9226" s="52">
        <v>4.0822369999999997E-2</v>
      </c>
    </row>
    <row r="9227" spans="2:3" ht="18">
      <c r="B9227" s="51">
        <v>7.67</v>
      </c>
      <c r="C9227" s="52">
        <v>4.3279730000000002E-2</v>
      </c>
    </row>
    <row r="9228" spans="2:3" ht="18">
      <c r="B9228" s="51">
        <v>7.6710000000000003</v>
      </c>
      <c r="C9228" s="52">
        <v>4.5694569999999997E-2</v>
      </c>
    </row>
    <row r="9229" spans="2:3" ht="18">
      <c r="B9229" s="51">
        <v>7.6719999999999997</v>
      </c>
      <c r="C9229" s="52">
        <v>4.7382010000000002E-2</v>
      </c>
    </row>
    <row r="9230" spans="2:3" ht="18">
      <c r="B9230" s="51">
        <v>7.673</v>
      </c>
      <c r="C9230" s="52">
        <v>4.8284769999999998E-2</v>
      </c>
    </row>
    <row r="9231" spans="2:3" ht="18">
      <c r="B9231" s="51">
        <v>7.6740000000000004</v>
      </c>
      <c r="C9231" s="52">
        <v>4.9535210000000003E-2</v>
      </c>
    </row>
    <row r="9232" spans="2:3" ht="18">
      <c r="B9232" s="51">
        <v>7.6740000000000004</v>
      </c>
      <c r="C9232" s="52">
        <v>5.1385409999999999E-2</v>
      </c>
    </row>
    <row r="9233" spans="2:3" ht="18">
      <c r="B9233" s="51">
        <v>7.6749999999999998</v>
      </c>
      <c r="C9233" s="52">
        <v>5.3243899999999997E-2</v>
      </c>
    </row>
    <row r="9234" spans="2:3" ht="18">
      <c r="B9234" s="51">
        <v>7.6760000000000002</v>
      </c>
      <c r="C9234" s="52">
        <v>5.5081709999999999E-2</v>
      </c>
    </row>
    <row r="9235" spans="2:3" ht="18">
      <c r="B9235" s="51">
        <v>7.6769999999999996</v>
      </c>
      <c r="C9235" s="52">
        <v>5.6831230000000003E-2</v>
      </c>
    </row>
    <row r="9236" spans="2:3" ht="18">
      <c r="B9236" s="51">
        <v>7.6779999999999999</v>
      </c>
      <c r="C9236" s="52">
        <v>5.8812950000000003E-2</v>
      </c>
    </row>
    <row r="9237" spans="2:3" ht="18">
      <c r="B9237" s="51">
        <v>7.6790000000000003</v>
      </c>
      <c r="C9237" s="52">
        <v>6.1056640000000002E-2</v>
      </c>
    </row>
    <row r="9238" spans="2:3" ht="18">
      <c r="B9238" s="51">
        <v>7.6790000000000003</v>
      </c>
      <c r="C9238" s="52">
        <v>6.3121730000000001E-2</v>
      </c>
    </row>
    <row r="9239" spans="2:3" ht="18">
      <c r="B9239" s="51">
        <v>7.68</v>
      </c>
      <c r="C9239" s="52">
        <v>6.4244850000000006E-2</v>
      </c>
    </row>
    <row r="9240" spans="2:3" ht="18">
      <c r="B9240" s="51">
        <v>7.681</v>
      </c>
      <c r="C9240" s="52">
        <v>6.6185040000000001E-2</v>
      </c>
    </row>
    <row r="9241" spans="2:3" ht="18">
      <c r="B9241" s="51">
        <v>7.6820000000000004</v>
      </c>
      <c r="C9241" s="52">
        <v>6.8128679999999997E-2</v>
      </c>
    </row>
    <row r="9242" spans="2:3" ht="18">
      <c r="B9242" s="51">
        <v>7.6829999999999998</v>
      </c>
      <c r="C9242" s="52">
        <v>7.0600540000000003E-2</v>
      </c>
    </row>
    <row r="9243" spans="2:3" ht="18">
      <c r="B9243" s="51">
        <v>7.6840000000000002</v>
      </c>
      <c r="C9243" s="52">
        <v>7.1803500000000006E-2</v>
      </c>
    </row>
    <row r="9244" spans="2:3" ht="18">
      <c r="B9244" s="51">
        <v>7.6840000000000002</v>
      </c>
      <c r="C9244" s="52">
        <v>7.3674950000000003E-2</v>
      </c>
    </row>
    <row r="9245" spans="2:3" ht="18">
      <c r="B9245" s="51">
        <v>7.6849999999999996</v>
      </c>
      <c r="C9245" s="52">
        <v>7.4672879999999997E-2</v>
      </c>
    </row>
    <row r="9246" spans="2:3" ht="18">
      <c r="B9246" s="51">
        <v>7.6859999999999999</v>
      </c>
      <c r="C9246" s="52">
        <v>7.61936E-2</v>
      </c>
    </row>
    <row r="9247" spans="2:3" ht="18">
      <c r="B9247" s="51">
        <v>7.6870000000000003</v>
      </c>
      <c r="C9247" s="52">
        <v>7.8239939999999994E-2</v>
      </c>
    </row>
    <row r="9248" spans="2:3" ht="18">
      <c r="B9248" s="51">
        <v>7.6879999999999997</v>
      </c>
      <c r="C9248" s="52">
        <v>7.9568899999999998E-2</v>
      </c>
    </row>
    <row r="9249" spans="2:3" ht="18">
      <c r="B9249" s="51">
        <v>7.6890000000000001</v>
      </c>
      <c r="C9249" s="52">
        <v>8.1574530000000006E-2</v>
      </c>
    </row>
    <row r="9250" spans="2:3" ht="18">
      <c r="B9250" s="51">
        <v>7.6890000000000001</v>
      </c>
      <c r="C9250" s="52">
        <v>8.3713880000000004E-2</v>
      </c>
    </row>
    <row r="9251" spans="2:3" ht="18">
      <c r="B9251" s="51">
        <v>7.69</v>
      </c>
      <c r="C9251" s="52">
        <v>8.5359790000000005E-2</v>
      </c>
    </row>
    <row r="9252" spans="2:3" ht="18">
      <c r="B9252" s="51">
        <v>7.6909999999999998</v>
      </c>
      <c r="C9252" s="52">
        <v>8.6241399999999996E-2</v>
      </c>
    </row>
    <row r="9253" spans="2:3" ht="18">
      <c r="B9253" s="51">
        <v>7.6920000000000002</v>
      </c>
      <c r="C9253" s="52">
        <v>8.8222110000000006E-2</v>
      </c>
    </row>
    <row r="9254" spans="2:3" ht="18">
      <c r="B9254" s="51">
        <v>7.6929999999999996</v>
      </c>
      <c r="C9254" s="52">
        <v>9.0545589999999995E-2</v>
      </c>
    </row>
    <row r="9255" spans="2:3" ht="18">
      <c r="B9255" s="51">
        <v>7.694</v>
      </c>
      <c r="C9255" s="52">
        <v>9.3682600000000005E-2</v>
      </c>
    </row>
    <row r="9256" spans="2:3" ht="18">
      <c r="B9256" s="51">
        <v>7.694</v>
      </c>
      <c r="C9256" s="52">
        <v>9.5989110000000002E-2</v>
      </c>
    </row>
    <row r="9257" spans="2:3" ht="18">
      <c r="B9257" s="51">
        <v>7.6950000000000003</v>
      </c>
      <c r="C9257" s="52">
        <v>9.8937849999999994E-2</v>
      </c>
    </row>
    <row r="9258" spans="2:3" ht="18">
      <c r="B9258" s="51">
        <v>7.6959999999999997</v>
      </c>
      <c r="C9258" s="52">
        <v>0.10082629999999999</v>
      </c>
    </row>
    <row r="9259" spans="2:3" ht="18">
      <c r="B9259" s="51">
        <v>7.6970000000000001</v>
      </c>
      <c r="C9259" s="52">
        <v>0.1029881</v>
      </c>
    </row>
    <row r="9260" spans="2:3" ht="18">
      <c r="B9260" s="51">
        <v>7.6980000000000004</v>
      </c>
      <c r="C9260" s="52">
        <v>0.10516639999999999</v>
      </c>
    </row>
    <row r="9261" spans="2:3" ht="18">
      <c r="B9261" s="51">
        <v>7.6989999999999998</v>
      </c>
      <c r="C9261" s="52">
        <v>0.1071693</v>
      </c>
    </row>
    <row r="9262" spans="2:3" ht="18">
      <c r="B9262" s="51">
        <v>7.6989999999999998</v>
      </c>
      <c r="C9262" s="52">
        <v>0.1090728</v>
      </c>
    </row>
    <row r="9263" spans="2:3" ht="18">
      <c r="B9263" s="51">
        <v>7.7</v>
      </c>
      <c r="C9263" s="52">
        <v>0.1113017</v>
      </c>
    </row>
    <row r="9264" spans="2:3" ht="18">
      <c r="B9264" s="51">
        <v>7.7009999999999996</v>
      </c>
      <c r="C9264" s="52">
        <v>0.112703</v>
      </c>
    </row>
    <row r="9265" spans="2:3" ht="18">
      <c r="B9265" s="51">
        <v>7.702</v>
      </c>
      <c r="C9265" s="52">
        <v>0.1150571</v>
      </c>
    </row>
    <row r="9266" spans="2:3" ht="18">
      <c r="B9266" s="51">
        <v>7.7030000000000003</v>
      </c>
      <c r="C9266" s="52">
        <v>0.117358</v>
      </c>
    </row>
    <row r="9267" spans="2:3" ht="18">
      <c r="B9267" s="51">
        <v>7.7039999999999997</v>
      </c>
      <c r="C9267" s="52">
        <v>0.1198616</v>
      </c>
    </row>
    <row r="9268" spans="2:3" ht="18">
      <c r="B9268" s="51">
        <v>7.7039999999999997</v>
      </c>
      <c r="C9268" s="52">
        <v>0.1219301</v>
      </c>
    </row>
    <row r="9269" spans="2:3" ht="18">
      <c r="B9269" s="51">
        <v>7.7050000000000001</v>
      </c>
      <c r="C9269" s="52">
        <v>0.1241086</v>
      </c>
    </row>
    <row r="9270" spans="2:3" ht="18">
      <c r="B9270" s="51">
        <v>7.7060000000000004</v>
      </c>
      <c r="C9270" s="52">
        <v>0.1261002</v>
      </c>
    </row>
    <row r="9271" spans="2:3" ht="18">
      <c r="B9271" s="51">
        <v>7.7069999999999999</v>
      </c>
      <c r="C9271" s="52">
        <v>0.1283186</v>
      </c>
    </row>
    <row r="9272" spans="2:3" ht="18">
      <c r="B9272" s="51">
        <v>7.7080000000000002</v>
      </c>
      <c r="C9272" s="52">
        <v>0.13109290000000001</v>
      </c>
    </row>
    <row r="9273" spans="2:3" ht="18">
      <c r="B9273" s="51">
        <v>7.7089999999999996</v>
      </c>
      <c r="C9273" s="52">
        <v>0.1336685</v>
      </c>
    </row>
    <row r="9274" spans="2:3" ht="18">
      <c r="B9274" s="51">
        <v>7.7089999999999996</v>
      </c>
      <c r="C9274" s="52">
        <v>0.1349369</v>
      </c>
    </row>
    <row r="9275" spans="2:3" ht="18">
      <c r="B9275" s="51">
        <v>7.71</v>
      </c>
      <c r="C9275" s="52">
        <v>0.13652980000000001</v>
      </c>
    </row>
    <row r="9276" spans="2:3" ht="18">
      <c r="B9276" s="51">
        <v>7.7110000000000003</v>
      </c>
      <c r="C9276" s="52">
        <v>0.13949149999999999</v>
      </c>
    </row>
    <row r="9277" spans="2:3" ht="18">
      <c r="B9277" s="51">
        <v>7.7119999999999997</v>
      </c>
      <c r="C9277" s="52">
        <v>0.14141860000000001</v>
      </c>
    </row>
    <row r="9278" spans="2:3" ht="18">
      <c r="B9278" s="51">
        <v>7.7130000000000001</v>
      </c>
      <c r="C9278" s="52">
        <v>0.1430276</v>
      </c>
    </row>
    <row r="9279" spans="2:3" ht="18">
      <c r="B9279" s="51">
        <v>7.7140000000000004</v>
      </c>
      <c r="C9279" s="52">
        <v>0.14579529999999999</v>
      </c>
    </row>
    <row r="9280" spans="2:3" ht="18">
      <c r="B9280" s="51">
        <v>7.7140000000000004</v>
      </c>
      <c r="C9280" s="52">
        <v>0.14800150000000001</v>
      </c>
    </row>
    <row r="9281" spans="2:3" ht="18">
      <c r="B9281" s="51">
        <v>7.7149999999999999</v>
      </c>
      <c r="C9281" s="52">
        <v>0.15071409999999999</v>
      </c>
    </row>
    <row r="9282" spans="2:3" ht="18">
      <c r="B9282" s="51">
        <v>7.7160000000000002</v>
      </c>
      <c r="C9282" s="52">
        <v>0.15321280000000001</v>
      </c>
    </row>
    <row r="9283" spans="2:3" ht="18">
      <c r="B9283" s="51">
        <v>7.7169999999999996</v>
      </c>
      <c r="C9283" s="52">
        <v>0.15566350000000001</v>
      </c>
    </row>
    <row r="9284" spans="2:3" ht="18">
      <c r="B9284" s="51">
        <v>7.718</v>
      </c>
      <c r="C9284" s="52">
        <v>0.15788820000000001</v>
      </c>
    </row>
    <row r="9285" spans="2:3" ht="18">
      <c r="B9285" s="51">
        <v>7.7190000000000003</v>
      </c>
      <c r="C9285" s="52">
        <v>0.16086139999999999</v>
      </c>
    </row>
    <row r="9286" spans="2:3" ht="18">
      <c r="B9286" s="51">
        <v>7.7190000000000003</v>
      </c>
      <c r="C9286" s="52">
        <v>0.16267490000000001</v>
      </c>
    </row>
    <row r="9287" spans="2:3" ht="18">
      <c r="B9287" s="51">
        <v>7.72</v>
      </c>
      <c r="C9287" s="52">
        <v>0.16508639999999999</v>
      </c>
    </row>
    <row r="9288" spans="2:3" ht="18">
      <c r="B9288" s="51">
        <v>7.7210000000000001</v>
      </c>
      <c r="C9288" s="52">
        <v>0.1681087</v>
      </c>
    </row>
    <row r="9289" spans="2:3" ht="18">
      <c r="B9289" s="51">
        <v>7.7220000000000004</v>
      </c>
      <c r="C9289" s="52">
        <v>0.17100399999999999</v>
      </c>
    </row>
    <row r="9290" spans="2:3" ht="18">
      <c r="B9290" s="51">
        <v>7.7229999999999999</v>
      </c>
      <c r="C9290" s="52">
        <v>0.173758</v>
      </c>
    </row>
    <row r="9291" spans="2:3" ht="18">
      <c r="B9291" s="51">
        <v>7.7240000000000002</v>
      </c>
      <c r="C9291" s="52">
        <v>0.1765226</v>
      </c>
    </row>
    <row r="9292" spans="2:3" ht="18">
      <c r="B9292" s="51">
        <v>7.7240000000000002</v>
      </c>
      <c r="C9292" s="52">
        <v>0.17842540000000001</v>
      </c>
    </row>
    <row r="9293" spans="2:3" ht="18">
      <c r="B9293" s="51">
        <v>7.7249999999999996</v>
      </c>
      <c r="C9293" s="52">
        <v>0.18085809999999999</v>
      </c>
    </row>
    <row r="9294" spans="2:3" ht="18">
      <c r="B9294" s="51">
        <v>7.726</v>
      </c>
      <c r="C9294" s="52">
        <v>0.1832298</v>
      </c>
    </row>
    <row r="9295" spans="2:3" ht="18">
      <c r="B9295" s="51">
        <v>7.7270000000000003</v>
      </c>
      <c r="C9295" s="52">
        <v>0.18615889999999999</v>
      </c>
    </row>
    <row r="9296" spans="2:3" ht="18">
      <c r="B9296" s="51">
        <v>7.7279999999999998</v>
      </c>
      <c r="C9296" s="52">
        <v>0.18820329999999999</v>
      </c>
    </row>
    <row r="9297" spans="2:3" ht="18">
      <c r="B9297" s="51">
        <v>7.7290000000000001</v>
      </c>
      <c r="C9297" s="52">
        <v>0.1903647</v>
      </c>
    </row>
    <row r="9298" spans="2:3" ht="18">
      <c r="B9298" s="51">
        <v>7.7290000000000001</v>
      </c>
      <c r="C9298" s="52">
        <v>0.19312670000000001</v>
      </c>
    </row>
    <row r="9299" spans="2:3" ht="18">
      <c r="B9299" s="51">
        <v>7.73</v>
      </c>
      <c r="C9299" s="52">
        <v>0.19565689999999999</v>
      </c>
    </row>
    <row r="9300" spans="2:3" ht="18">
      <c r="B9300" s="51">
        <v>7.7309999999999999</v>
      </c>
      <c r="C9300" s="52">
        <v>0.1983721</v>
      </c>
    </row>
    <row r="9301" spans="2:3" ht="18">
      <c r="B9301" s="51">
        <v>7.7320000000000002</v>
      </c>
      <c r="C9301" s="52">
        <v>0.2013469</v>
      </c>
    </row>
    <row r="9302" spans="2:3" ht="18">
      <c r="B9302" s="51">
        <v>7.7329999999999997</v>
      </c>
      <c r="C9302" s="52">
        <v>0.2048777</v>
      </c>
    </row>
    <row r="9303" spans="2:3" ht="18">
      <c r="B9303" s="51">
        <v>7.7329999999999997</v>
      </c>
      <c r="C9303" s="52">
        <v>0.2069252</v>
      </c>
    </row>
    <row r="9304" spans="2:3" ht="18">
      <c r="B9304" s="51">
        <v>7.734</v>
      </c>
      <c r="C9304" s="52">
        <v>0.20988190000000001</v>
      </c>
    </row>
    <row r="9305" spans="2:3" ht="18">
      <c r="B9305" s="51">
        <v>7.7350000000000003</v>
      </c>
      <c r="C9305" s="52">
        <v>0.21179020000000001</v>
      </c>
    </row>
    <row r="9306" spans="2:3" ht="18">
      <c r="B9306" s="51">
        <v>7.7359999999999998</v>
      </c>
      <c r="C9306" s="52">
        <v>0.2142906</v>
      </c>
    </row>
    <row r="9307" spans="2:3" ht="18">
      <c r="B9307" s="51">
        <v>7.7370000000000001</v>
      </c>
      <c r="C9307" s="52">
        <v>0.216916</v>
      </c>
    </row>
    <row r="9308" spans="2:3" ht="18">
      <c r="B9308" s="51">
        <v>7.7380000000000004</v>
      </c>
      <c r="C9308" s="52">
        <v>0.22082589999999999</v>
      </c>
    </row>
    <row r="9309" spans="2:3" ht="18">
      <c r="B9309" s="51">
        <v>7.7380000000000004</v>
      </c>
      <c r="C9309" s="52">
        <v>0.2237191</v>
      </c>
    </row>
    <row r="9310" spans="2:3" ht="18">
      <c r="B9310" s="51">
        <v>7.7389999999999999</v>
      </c>
      <c r="C9310" s="52">
        <v>0.22585769999999999</v>
      </c>
    </row>
    <row r="9311" spans="2:3" ht="18">
      <c r="B9311" s="51">
        <v>7.74</v>
      </c>
      <c r="C9311" s="52">
        <v>0.22835829999999999</v>
      </c>
    </row>
    <row r="9312" spans="2:3" ht="18">
      <c r="B9312" s="51">
        <v>7.7409999999999997</v>
      </c>
      <c r="C9312" s="52">
        <v>0.23033590000000001</v>
      </c>
    </row>
    <row r="9313" spans="2:3" ht="18">
      <c r="B9313" s="51">
        <v>7.742</v>
      </c>
      <c r="C9313" s="52">
        <v>0.23361979999999999</v>
      </c>
    </row>
    <row r="9314" spans="2:3" ht="18">
      <c r="B9314" s="51">
        <v>7.7430000000000003</v>
      </c>
      <c r="C9314" s="52">
        <v>0.2366404</v>
      </c>
    </row>
    <row r="9315" spans="2:3" ht="18">
      <c r="B9315" s="51">
        <v>7.7430000000000003</v>
      </c>
      <c r="C9315" s="52">
        <v>0.23922479999999999</v>
      </c>
    </row>
    <row r="9316" spans="2:3" ht="18">
      <c r="B9316" s="51">
        <v>7.7439999999999998</v>
      </c>
      <c r="C9316" s="52">
        <v>0.24119309999999999</v>
      </c>
    </row>
    <row r="9317" spans="2:3" ht="18">
      <c r="B9317" s="51">
        <v>7.7450000000000001</v>
      </c>
      <c r="C9317" s="52">
        <v>0.24251110000000001</v>
      </c>
    </row>
    <row r="9318" spans="2:3" ht="18">
      <c r="B9318" s="51">
        <v>7.7460000000000004</v>
      </c>
      <c r="C9318" s="52">
        <v>0.24520980000000001</v>
      </c>
    </row>
    <row r="9319" spans="2:3" ht="18">
      <c r="B9319" s="51">
        <v>7.7469999999999999</v>
      </c>
      <c r="C9319" s="52">
        <v>0.24879680000000001</v>
      </c>
    </row>
    <row r="9320" spans="2:3" ht="18">
      <c r="B9320" s="51">
        <v>7.7480000000000002</v>
      </c>
      <c r="C9320" s="52">
        <v>0.25131720000000002</v>
      </c>
    </row>
    <row r="9321" spans="2:3" ht="18">
      <c r="B9321" s="51">
        <v>7.7480000000000002</v>
      </c>
      <c r="C9321" s="52">
        <v>0.25484129999999999</v>
      </c>
    </row>
    <row r="9322" spans="2:3" ht="18">
      <c r="B9322" s="51">
        <v>7.7489999999999997</v>
      </c>
      <c r="C9322" s="52">
        <v>0.25804709999999997</v>
      </c>
    </row>
    <row r="9323" spans="2:3" ht="18">
      <c r="B9323" s="51">
        <v>7.75</v>
      </c>
      <c r="C9323" s="52">
        <v>0.26129790000000003</v>
      </c>
    </row>
    <row r="9324" spans="2:3" ht="18">
      <c r="B9324" s="51">
        <v>7.7510000000000003</v>
      </c>
      <c r="C9324" s="52">
        <v>0.26463120000000001</v>
      </c>
    </row>
    <row r="9325" spans="2:3" ht="18">
      <c r="B9325" s="51">
        <v>7.7519999999999998</v>
      </c>
      <c r="C9325" s="52">
        <v>0.26777980000000001</v>
      </c>
    </row>
    <row r="9326" spans="2:3" ht="18">
      <c r="B9326" s="51">
        <v>7.7530000000000001</v>
      </c>
      <c r="C9326" s="52">
        <v>0.26998519999999998</v>
      </c>
    </row>
    <row r="9327" spans="2:3" ht="18">
      <c r="B9327" s="51">
        <v>7.7530000000000001</v>
      </c>
      <c r="C9327" s="52">
        <v>0.2734298</v>
      </c>
    </row>
    <row r="9328" spans="2:3" ht="18">
      <c r="B9328" s="51">
        <v>7.7539999999999996</v>
      </c>
      <c r="C9328" s="52">
        <v>0.27658769999999999</v>
      </c>
    </row>
    <row r="9329" spans="2:3" ht="18">
      <c r="B9329" s="51">
        <v>7.7549999999999999</v>
      </c>
      <c r="C9329" s="52">
        <v>0.27848909999999999</v>
      </c>
    </row>
    <row r="9330" spans="2:3" ht="18">
      <c r="B9330" s="51">
        <v>7.7560000000000002</v>
      </c>
      <c r="C9330" s="52">
        <v>0.28162290000000001</v>
      </c>
    </row>
    <row r="9331" spans="2:3" ht="18">
      <c r="B9331" s="51">
        <v>7.7569999999999997</v>
      </c>
      <c r="C9331" s="52">
        <v>0.28437869999999998</v>
      </c>
    </row>
    <row r="9332" spans="2:3" ht="18">
      <c r="B9332" s="51">
        <v>7.758</v>
      </c>
      <c r="C9332" s="52">
        <v>0.28751969999999999</v>
      </c>
    </row>
    <row r="9333" spans="2:3" ht="18">
      <c r="B9333" s="51">
        <v>7.758</v>
      </c>
      <c r="C9333" s="52">
        <v>0.29037800000000002</v>
      </c>
    </row>
    <row r="9334" spans="2:3" ht="18">
      <c r="B9334" s="51">
        <v>7.7590000000000003</v>
      </c>
      <c r="C9334" s="52">
        <v>0.29326380000000002</v>
      </c>
    </row>
    <row r="9335" spans="2:3" ht="18">
      <c r="B9335" s="51">
        <v>7.76</v>
      </c>
      <c r="C9335" s="52">
        <v>0.29453020000000002</v>
      </c>
    </row>
    <row r="9336" spans="2:3" ht="18">
      <c r="B9336" s="51">
        <v>7.7610000000000001</v>
      </c>
      <c r="C9336" s="52">
        <v>0.29806510000000003</v>
      </c>
    </row>
    <row r="9337" spans="2:3" ht="18">
      <c r="B9337" s="51">
        <v>7.7619999999999996</v>
      </c>
      <c r="C9337" s="52">
        <v>0.30185960000000001</v>
      </c>
    </row>
    <row r="9338" spans="2:3" ht="18">
      <c r="B9338" s="51">
        <v>7.7629999999999999</v>
      </c>
      <c r="C9338" s="52">
        <v>0.30421789999999999</v>
      </c>
    </row>
    <row r="9339" spans="2:3" ht="18">
      <c r="B9339" s="51">
        <v>7.7629999999999999</v>
      </c>
      <c r="C9339" s="52">
        <v>0.30686950000000002</v>
      </c>
    </row>
    <row r="9340" spans="2:3" ht="18">
      <c r="B9340" s="51">
        <v>7.7640000000000002</v>
      </c>
      <c r="C9340" s="52">
        <v>0.3094266</v>
      </c>
    </row>
    <row r="9341" spans="2:3" ht="18">
      <c r="B9341" s="51">
        <v>7.7649999999999997</v>
      </c>
      <c r="C9341" s="52">
        <v>0.3123283</v>
      </c>
    </row>
    <row r="9342" spans="2:3" ht="18">
      <c r="B9342" s="51">
        <v>7.766</v>
      </c>
      <c r="C9342" s="52">
        <v>0.31625059999999999</v>
      </c>
    </row>
    <row r="9343" spans="2:3" ht="18">
      <c r="B9343" s="51">
        <v>7.7670000000000003</v>
      </c>
      <c r="C9343" s="52">
        <v>0.32007140000000001</v>
      </c>
    </row>
    <row r="9344" spans="2:3" ht="18">
      <c r="B9344" s="51">
        <v>7.7679999999999998</v>
      </c>
      <c r="C9344" s="52">
        <v>0.3234243</v>
      </c>
    </row>
    <row r="9345" spans="2:3" ht="18">
      <c r="B9345" s="51">
        <v>7.7679999999999998</v>
      </c>
      <c r="C9345" s="52">
        <v>0.32653959999999999</v>
      </c>
    </row>
    <row r="9346" spans="2:3" ht="18">
      <c r="B9346" s="51">
        <v>7.7690000000000001</v>
      </c>
      <c r="C9346" s="52">
        <v>0.3300437</v>
      </c>
    </row>
    <row r="9347" spans="2:3" ht="18">
      <c r="B9347" s="51">
        <v>7.77</v>
      </c>
      <c r="C9347" s="52">
        <v>0.33446589999999998</v>
      </c>
    </row>
    <row r="9348" spans="2:3" ht="18">
      <c r="B9348" s="51">
        <v>7.7709999999999999</v>
      </c>
      <c r="C9348" s="52">
        <v>0.3383526</v>
      </c>
    </row>
    <row r="9349" spans="2:3" ht="18">
      <c r="B9349" s="51">
        <v>7.7720000000000002</v>
      </c>
      <c r="C9349" s="52">
        <v>0.34183340000000001</v>
      </c>
    </row>
    <row r="9350" spans="2:3" ht="18">
      <c r="B9350" s="51">
        <v>7.7729999999999997</v>
      </c>
      <c r="C9350" s="52">
        <v>0.3449393</v>
      </c>
    </row>
    <row r="9351" spans="2:3" ht="18">
      <c r="B9351" s="51">
        <v>7.7729999999999997</v>
      </c>
      <c r="C9351" s="52">
        <v>0.34887990000000002</v>
      </c>
    </row>
    <row r="9352" spans="2:3" ht="18">
      <c r="B9352" s="51">
        <v>7.774</v>
      </c>
      <c r="C9352" s="52">
        <v>0.35184910000000003</v>
      </c>
    </row>
    <row r="9353" spans="2:3" ht="18">
      <c r="B9353" s="51">
        <v>7.7750000000000004</v>
      </c>
      <c r="C9353" s="52">
        <v>0.35603089999999998</v>
      </c>
    </row>
    <row r="9354" spans="2:3" ht="18">
      <c r="B9354" s="51">
        <v>7.7759999999999998</v>
      </c>
      <c r="C9354" s="52">
        <v>0.35864849999999998</v>
      </c>
    </row>
    <row r="9355" spans="2:3" ht="18">
      <c r="B9355" s="51">
        <v>7.7770000000000001</v>
      </c>
      <c r="C9355" s="52">
        <v>0.36209229999999998</v>
      </c>
    </row>
    <row r="9356" spans="2:3" ht="18">
      <c r="B9356" s="51">
        <v>7.7779999999999996</v>
      </c>
      <c r="C9356" s="52">
        <v>0.36564459999999999</v>
      </c>
    </row>
    <row r="9357" spans="2:3" ht="18">
      <c r="B9357" s="51">
        <v>7.7779999999999996</v>
      </c>
      <c r="C9357" s="52">
        <v>0.36824950000000001</v>
      </c>
    </row>
    <row r="9358" spans="2:3" ht="18">
      <c r="B9358" s="51">
        <v>7.7789999999999999</v>
      </c>
      <c r="C9358" s="52">
        <v>0.3711103</v>
      </c>
    </row>
    <row r="9359" spans="2:3" ht="18">
      <c r="B9359" s="51">
        <v>7.78</v>
      </c>
      <c r="C9359" s="52">
        <v>0.37500339999999999</v>
      </c>
    </row>
    <row r="9360" spans="2:3" ht="18">
      <c r="B9360" s="51">
        <v>7.7809999999999997</v>
      </c>
      <c r="C9360" s="52">
        <v>0.37838739999999998</v>
      </c>
    </row>
    <row r="9361" spans="2:3" ht="18">
      <c r="B9361" s="51">
        <v>7.782</v>
      </c>
      <c r="C9361" s="52">
        <v>0.38207930000000001</v>
      </c>
    </row>
    <row r="9362" spans="2:3" ht="18">
      <c r="B9362" s="51">
        <v>7.7830000000000004</v>
      </c>
      <c r="C9362" s="52">
        <v>0.3863975</v>
      </c>
    </row>
    <row r="9363" spans="2:3" ht="18">
      <c r="B9363" s="51">
        <v>7.7830000000000004</v>
      </c>
      <c r="C9363" s="52">
        <v>0.3897699</v>
      </c>
    </row>
    <row r="9364" spans="2:3" ht="18">
      <c r="B9364" s="51">
        <v>7.7839999999999998</v>
      </c>
      <c r="C9364" s="52">
        <v>0.39391789999999999</v>
      </c>
    </row>
    <row r="9365" spans="2:3" ht="18">
      <c r="B9365" s="51">
        <v>7.7850000000000001</v>
      </c>
      <c r="C9365" s="52">
        <v>0.39730670000000001</v>
      </c>
    </row>
    <row r="9366" spans="2:3" ht="18">
      <c r="B9366" s="51">
        <v>7.7859999999999996</v>
      </c>
      <c r="C9366" s="52">
        <v>0.40181679999999997</v>
      </c>
    </row>
    <row r="9367" spans="2:3" ht="18">
      <c r="B9367" s="51">
        <v>7.7869999999999999</v>
      </c>
      <c r="C9367" s="52">
        <v>0.40558499999999997</v>
      </c>
    </row>
    <row r="9368" spans="2:3" ht="18">
      <c r="B9368" s="51">
        <v>7.7880000000000003</v>
      </c>
      <c r="C9368" s="52">
        <v>0.40844550000000002</v>
      </c>
    </row>
    <row r="9369" spans="2:3" ht="18">
      <c r="B9369" s="51">
        <v>7.7880000000000003</v>
      </c>
      <c r="C9369" s="52">
        <v>0.4112498</v>
      </c>
    </row>
    <row r="9370" spans="2:3" ht="18">
      <c r="B9370" s="51">
        <v>7.7889999999999997</v>
      </c>
      <c r="C9370" s="52">
        <v>0.41495609999999999</v>
      </c>
    </row>
    <row r="9371" spans="2:3" ht="18">
      <c r="B9371" s="51">
        <v>7.79</v>
      </c>
      <c r="C9371" s="52">
        <v>0.41866969999999998</v>
      </c>
    </row>
    <row r="9372" spans="2:3" ht="18">
      <c r="B9372" s="51">
        <v>7.7910000000000004</v>
      </c>
      <c r="C9372" s="52">
        <v>0.42244300000000001</v>
      </c>
    </row>
    <row r="9373" spans="2:3" ht="18">
      <c r="B9373" s="51">
        <v>7.7919999999999998</v>
      </c>
      <c r="C9373" s="52">
        <v>0.42629430000000001</v>
      </c>
    </row>
    <row r="9374" spans="2:3" ht="18">
      <c r="B9374" s="51">
        <v>7.7930000000000001</v>
      </c>
      <c r="C9374" s="52">
        <v>0.42942170000000002</v>
      </c>
    </row>
    <row r="9375" spans="2:3" ht="18">
      <c r="B9375" s="51">
        <v>7.7930000000000001</v>
      </c>
      <c r="C9375" s="52">
        <v>0.4335639</v>
      </c>
    </row>
    <row r="9376" spans="2:3" ht="18">
      <c r="B9376" s="51">
        <v>7.7939999999999996</v>
      </c>
      <c r="C9376" s="52">
        <v>0.43735190000000002</v>
      </c>
    </row>
    <row r="9377" spans="2:3" ht="18">
      <c r="B9377" s="51">
        <v>7.7949999999999999</v>
      </c>
      <c r="C9377" s="52">
        <v>0.44097890000000001</v>
      </c>
    </row>
    <row r="9378" spans="2:3" ht="18">
      <c r="B9378" s="51">
        <v>7.7960000000000003</v>
      </c>
      <c r="C9378" s="52">
        <v>0.44494590000000001</v>
      </c>
    </row>
    <row r="9379" spans="2:3" ht="18">
      <c r="B9379" s="51">
        <v>7.7969999999999997</v>
      </c>
      <c r="C9379" s="52">
        <v>0.4487892</v>
      </c>
    </row>
    <row r="9380" spans="2:3" ht="18">
      <c r="B9380" s="51">
        <v>7.798</v>
      </c>
      <c r="C9380" s="52">
        <v>0.45292450000000001</v>
      </c>
    </row>
    <row r="9381" spans="2:3" ht="18">
      <c r="B9381" s="51">
        <v>7.798</v>
      </c>
      <c r="C9381" s="52">
        <v>0.45724009999999998</v>
      </c>
    </row>
    <row r="9382" spans="2:3" ht="18">
      <c r="B9382" s="51">
        <v>7.7990000000000004</v>
      </c>
      <c r="C9382" s="52">
        <v>0.4616963</v>
      </c>
    </row>
    <row r="9383" spans="2:3" ht="18">
      <c r="B9383" s="51">
        <v>7.8</v>
      </c>
      <c r="C9383" s="52">
        <v>0.4658156</v>
      </c>
    </row>
    <row r="9384" spans="2:3" ht="18">
      <c r="B9384" s="51">
        <v>7.8010000000000002</v>
      </c>
      <c r="C9384" s="52">
        <v>0.47004220000000002</v>
      </c>
    </row>
    <row r="9385" spans="2:3" ht="18">
      <c r="B9385" s="51">
        <v>7.8019999999999996</v>
      </c>
      <c r="C9385" s="52">
        <v>0.47482439999999998</v>
      </c>
    </row>
    <row r="9386" spans="2:3" ht="18">
      <c r="B9386" s="51">
        <v>7.8029999999999999</v>
      </c>
      <c r="C9386" s="52">
        <v>0.47854639999999998</v>
      </c>
    </row>
    <row r="9387" spans="2:3" ht="18">
      <c r="B9387" s="51">
        <v>7.8029999999999999</v>
      </c>
      <c r="C9387" s="52">
        <v>0.48296860000000003</v>
      </c>
    </row>
    <row r="9388" spans="2:3" ht="18">
      <c r="B9388" s="51">
        <v>7.8040000000000003</v>
      </c>
      <c r="C9388" s="52">
        <v>0.48722599999999999</v>
      </c>
    </row>
    <row r="9389" spans="2:3" ht="18">
      <c r="B9389" s="51">
        <v>7.8049999999999997</v>
      </c>
      <c r="C9389" s="52">
        <v>0.49143569999999998</v>
      </c>
    </row>
    <row r="9390" spans="2:3" ht="18">
      <c r="B9390" s="51">
        <v>7.806</v>
      </c>
      <c r="C9390" s="52">
        <v>0.49603439999999999</v>
      </c>
    </row>
    <row r="9391" spans="2:3" ht="18">
      <c r="B9391" s="51">
        <v>7.8070000000000004</v>
      </c>
      <c r="C9391" s="52">
        <v>0.50031190000000003</v>
      </c>
    </row>
    <row r="9392" spans="2:3" ht="18">
      <c r="B9392" s="51">
        <v>7.8070000000000004</v>
      </c>
      <c r="C9392" s="52">
        <v>0.50429729999999995</v>
      </c>
    </row>
    <row r="9393" spans="2:3" ht="18">
      <c r="B9393" s="51">
        <v>7.8079999999999998</v>
      </c>
      <c r="C9393" s="52">
        <v>0.50790230000000003</v>
      </c>
    </row>
    <row r="9394" spans="2:3" ht="18">
      <c r="B9394" s="51">
        <v>7.8090000000000002</v>
      </c>
      <c r="C9394" s="52">
        <v>0.51254089999999997</v>
      </c>
    </row>
    <row r="9395" spans="2:3" ht="18">
      <c r="B9395" s="51">
        <v>7.81</v>
      </c>
      <c r="C9395" s="52">
        <v>0.51744380000000001</v>
      </c>
    </row>
    <row r="9396" spans="2:3" ht="18">
      <c r="B9396" s="51">
        <v>7.8109999999999999</v>
      </c>
      <c r="C9396" s="52">
        <v>0.52288159999999995</v>
      </c>
    </row>
    <row r="9397" spans="2:3" ht="18">
      <c r="B9397" s="51">
        <v>7.8120000000000003</v>
      </c>
      <c r="C9397" s="52">
        <v>0.52665439999999997</v>
      </c>
    </row>
    <row r="9398" spans="2:3" ht="18">
      <c r="B9398" s="51">
        <v>7.8120000000000003</v>
      </c>
      <c r="C9398" s="52">
        <v>0.53081820000000002</v>
      </c>
    </row>
    <row r="9399" spans="2:3" ht="18">
      <c r="B9399" s="51">
        <v>7.8129999999999997</v>
      </c>
      <c r="C9399" s="52">
        <v>0.5350182</v>
      </c>
    </row>
    <row r="9400" spans="2:3" ht="18">
      <c r="B9400" s="51">
        <v>7.8140000000000001</v>
      </c>
      <c r="C9400" s="52">
        <v>0.53953850000000003</v>
      </c>
    </row>
    <row r="9401" spans="2:3" ht="18">
      <c r="B9401" s="51">
        <v>7.8150000000000004</v>
      </c>
      <c r="C9401" s="52">
        <v>0.54322130000000002</v>
      </c>
    </row>
    <row r="9402" spans="2:3" ht="18">
      <c r="B9402" s="51">
        <v>7.8159999999999998</v>
      </c>
      <c r="C9402" s="52">
        <v>0.54774889999999998</v>
      </c>
    </row>
    <row r="9403" spans="2:3" ht="18">
      <c r="B9403" s="51">
        <v>7.8170000000000002</v>
      </c>
      <c r="C9403" s="52">
        <v>0.55221480000000001</v>
      </c>
    </row>
    <row r="9404" spans="2:3" ht="18">
      <c r="B9404" s="51">
        <v>7.8170000000000002</v>
      </c>
      <c r="C9404" s="52">
        <v>0.55677140000000003</v>
      </c>
    </row>
    <row r="9405" spans="2:3" ht="18">
      <c r="B9405" s="51">
        <v>7.8179999999999996</v>
      </c>
      <c r="C9405" s="52">
        <v>0.56188990000000005</v>
      </c>
    </row>
    <row r="9406" spans="2:3" ht="18">
      <c r="B9406" s="51">
        <v>7.819</v>
      </c>
      <c r="C9406" s="52">
        <v>0.56641039999999998</v>
      </c>
    </row>
    <row r="9407" spans="2:3" ht="18">
      <c r="B9407" s="51">
        <v>7.82</v>
      </c>
      <c r="C9407" s="52">
        <v>0.57153779999999998</v>
      </c>
    </row>
    <row r="9408" spans="2:3" ht="18">
      <c r="B9408" s="51">
        <v>7.8209999999999997</v>
      </c>
      <c r="C9408" s="52">
        <v>0.57735199999999998</v>
      </c>
    </row>
    <row r="9409" spans="2:3" ht="18">
      <c r="B9409" s="51">
        <v>7.8220000000000001</v>
      </c>
      <c r="C9409" s="52">
        <v>0.58254059999999996</v>
      </c>
    </row>
    <row r="9410" spans="2:3" ht="18">
      <c r="B9410" s="51">
        <v>7.8220000000000001</v>
      </c>
      <c r="C9410" s="52">
        <v>0.58860639999999997</v>
      </c>
    </row>
    <row r="9411" spans="2:3" ht="18">
      <c r="B9411" s="51">
        <v>7.8230000000000004</v>
      </c>
      <c r="C9411" s="52">
        <v>0.59386249999999996</v>
      </c>
    </row>
    <row r="9412" spans="2:3" ht="18">
      <c r="B9412" s="51">
        <v>7.8239999999999998</v>
      </c>
      <c r="C9412" s="52">
        <v>0.59884269999999995</v>
      </c>
    </row>
    <row r="9413" spans="2:3" ht="18">
      <c r="B9413" s="51">
        <v>7.8250000000000002</v>
      </c>
      <c r="C9413" s="52">
        <v>0.60430530000000005</v>
      </c>
    </row>
    <row r="9414" spans="2:3" ht="18">
      <c r="B9414" s="51">
        <v>7.8259999999999996</v>
      </c>
      <c r="C9414" s="52">
        <v>0.60879419999999995</v>
      </c>
    </row>
    <row r="9415" spans="2:3" ht="18">
      <c r="B9415" s="51">
        <v>7.827</v>
      </c>
      <c r="C9415" s="52">
        <v>0.61427589999999999</v>
      </c>
    </row>
    <row r="9416" spans="2:3" ht="18">
      <c r="B9416" s="51">
        <v>7.827</v>
      </c>
      <c r="C9416" s="52">
        <v>0.61840079999999997</v>
      </c>
    </row>
    <row r="9417" spans="2:3" ht="18">
      <c r="B9417" s="51">
        <v>7.8280000000000003</v>
      </c>
      <c r="C9417" s="52">
        <v>0.62374470000000004</v>
      </c>
    </row>
    <row r="9418" spans="2:3" ht="18">
      <c r="B9418" s="51">
        <v>7.8289999999999997</v>
      </c>
      <c r="C9418" s="52">
        <v>0.62896529999999995</v>
      </c>
    </row>
    <row r="9419" spans="2:3" ht="18">
      <c r="B9419" s="51">
        <v>7.83</v>
      </c>
      <c r="C9419" s="52">
        <v>0.63458760000000003</v>
      </c>
    </row>
    <row r="9420" spans="2:3" ht="18">
      <c r="B9420" s="51">
        <v>7.8310000000000004</v>
      </c>
      <c r="C9420" s="52">
        <v>0.63973749999999996</v>
      </c>
    </row>
    <row r="9421" spans="2:3" ht="18">
      <c r="B9421" s="51">
        <v>7.8319999999999999</v>
      </c>
      <c r="C9421" s="52">
        <v>0.6450825</v>
      </c>
    </row>
    <row r="9422" spans="2:3" ht="18">
      <c r="B9422" s="51">
        <v>7.8319999999999999</v>
      </c>
      <c r="C9422" s="52">
        <v>0.65041760000000004</v>
      </c>
    </row>
    <row r="9423" spans="2:3" ht="18">
      <c r="B9423" s="51">
        <v>7.8330000000000002</v>
      </c>
      <c r="C9423" s="52">
        <v>0.65570830000000002</v>
      </c>
    </row>
    <row r="9424" spans="2:3" ht="18">
      <c r="B9424" s="51">
        <v>7.8339999999999996</v>
      </c>
      <c r="C9424" s="52">
        <v>0.66126390000000002</v>
      </c>
    </row>
    <row r="9425" spans="2:3" ht="18">
      <c r="B9425" s="51">
        <v>7.835</v>
      </c>
      <c r="C9425" s="52">
        <v>0.66720040000000003</v>
      </c>
    </row>
    <row r="9426" spans="2:3" ht="18">
      <c r="B9426" s="51">
        <v>7.8360000000000003</v>
      </c>
      <c r="C9426" s="52">
        <v>0.67285130000000004</v>
      </c>
    </row>
    <row r="9427" spans="2:3" ht="18">
      <c r="B9427" s="51">
        <v>7.8369999999999997</v>
      </c>
      <c r="C9427" s="52">
        <v>0.67818840000000002</v>
      </c>
    </row>
    <row r="9428" spans="2:3" ht="18">
      <c r="B9428" s="51">
        <v>7.8369999999999997</v>
      </c>
      <c r="C9428" s="52">
        <v>0.68307669999999998</v>
      </c>
    </row>
    <row r="9429" spans="2:3" ht="18">
      <c r="B9429" s="51">
        <v>7.8380000000000001</v>
      </c>
      <c r="C9429" s="52">
        <v>0.68963059999999998</v>
      </c>
    </row>
    <row r="9430" spans="2:3" ht="18">
      <c r="B9430" s="51">
        <v>7.8390000000000004</v>
      </c>
      <c r="C9430" s="52">
        <v>0.69523219999999997</v>
      </c>
    </row>
    <row r="9431" spans="2:3" ht="18">
      <c r="B9431" s="51">
        <v>7.84</v>
      </c>
      <c r="C9431" s="52">
        <v>0.70030829999999999</v>
      </c>
    </row>
    <row r="9432" spans="2:3" ht="18">
      <c r="B9432" s="51">
        <v>7.8410000000000002</v>
      </c>
      <c r="C9432" s="52">
        <v>0.7044861</v>
      </c>
    </row>
    <row r="9433" spans="2:3" ht="18">
      <c r="B9433" s="51">
        <v>7.8419999999999996</v>
      </c>
      <c r="C9433" s="52">
        <v>0.71013950000000003</v>
      </c>
    </row>
    <row r="9434" spans="2:3" ht="18">
      <c r="B9434" s="51">
        <v>7.8419999999999996</v>
      </c>
      <c r="C9434" s="52">
        <v>0.71600379999999997</v>
      </c>
    </row>
    <row r="9435" spans="2:3" ht="18">
      <c r="B9435" s="51">
        <v>7.843</v>
      </c>
      <c r="C9435" s="52">
        <v>0.72216740000000001</v>
      </c>
    </row>
    <row r="9436" spans="2:3" ht="18">
      <c r="B9436" s="51">
        <v>7.8440000000000003</v>
      </c>
      <c r="C9436" s="52">
        <v>0.72842750000000001</v>
      </c>
    </row>
    <row r="9437" spans="2:3" ht="18">
      <c r="B9437" s="51">
        <v>7.8449999999999998</v>
      </c>
      <c r="C9437" s="52">
        <v>0.73366469999999995</v>
      </c>
    </row>
    <row r="9438" spans="2:3" ht="18">
      <c r="B9438" s="51">
        <v>7.8460000000000001</v>
      </c>
      <c r="C9438" s="52">
        <v>0.73914749999999996</v>
      </c>
    </row>
    <row r="9439" spans="2:3" ht="18">
      <c r="B9439" s="51">
        <v>7.8470000000000004</v>
      </c>
      <c r="C9439" s="52">
        <v>0.74466220000000005</v>
      </c>
    </row>
    <row r="9440" spans="2:3" ht="18">
      <c r="B9440" s="51">
        <v>7.8470000000000004</v>
      </c>
      <c r="C9440" s="52">
        <v>0.75057640000000003</v>
      </c>
    </row>
    <row r="9441" spans="2:3" ht="18">
      <c r="B9441" s="51">
        <v>7.8479999999999999</v>
      </c>
      <c r="C9441" s="52">
        <v>0.75716640000000002</v>
      </c>
    </row>
    <row r="9442" spans="2:3" ht="18">
      <c r="B9442" s="51">
        <v>7.8490000000000002</v>
      </c>
      <c r="C9442" s="52">
        <v>0.76396810000000004</v>
      </c>
    </row>
    <row r="9443" spans="2:3" ht="18">
      <c r="B9443" s="51">
        <v>7.85</v>
      </c>
      <c r="C9443" s="52">
        <v>0.77093610000000001</v>
      </c>
    </row>
    <row r="9444" spans="2:3" ht="18">
      <c r="B9444" s="51">
        <v>7.851</v>
      </c>
      <c r="C9444" s="52">
        <v>0.77721059999999997</v>
      </c>
    </row>
    <row r="9445" spans="2:3" ht="18">
      <c r="B9445" s="51">
        <v>7.8520000000000003</v>
      </c>
      <c r="C9445" s="52">
        <v>0.78383740000000002</v>
      </c>
    </row>
    <row r="9446" spans="2:3" ht="18">
      <c r="B9446" s="51">
        <v>7.8520000000000003</v>
      </c>
      <c r="C9446" s="52">
        <v>0.78990850000000001</v>
      </c>
    </row>
    <row r="9447" spans="2:3" ht="18">
      <c r="B9447" s="51">
        <v>7.8529999999999998</v>
      </c>
      <c r="C9447" s="52">
        <v>0.79592719999999995</v>
      </c>
    </row>
    <row r="9448" spans="2:3" ht="18">
      <c r="B9448" s="51">
        <v>7.8540000000000001</v>
      </c>
      <c r="C9448" s="52">
        <v>0.8023074</v>
      </c>
    </row>
    <row r="9449" spans="2:3" ht="18">
      <c r="B9449" s="51">
        <v>7.8550000000000004</v>
      </c>
      <c r="C9449" s="52">
        <v>0.80908049999999998</v>
      </c>
    </row>
    <row r="9450" spans="2:3" ht="18">
      <c r="B9450" s="51">
        <v>7.8559999999999999</v>
      </c>
      <c r="C9450" s="52">
        <v>0.81616379999999999</v>
      </c>
    </row>
    <row r="9451" spans="2:3" ht="18">
      <c r="B9451" s="51">
        <v>7.8570000000000002</v>
      </c>
      <c r="C9451" s="52">
        <v>0.82319410000000004</v>
      </c>
    </row>
    <row r="9452" spans="2:3" ht="18">
      <c r="B9452" s="51">
        <v>7.8570000000000002</v>
      </c>
      <c r="C9452" s="52">
        <v>0.82945849999999999</v>
      </c>
    </row>
    <row r="9453" spans="2:3" ht="18">
      <c r="B9453" s="51">
        <v>7.8579999999999997</v>
      </c>
      <c r="C9453" s="52">
        <v>0.83605859999999999</v>
      </c>
    </row>
    <row r="9454" spans="2:3" ht="18">
      <c r="B9454" s="51">
        <v>7.859</v>
      </c>
      <c r="C9454" s="52">
        <v>0.84321740000000001</v>
      </c>
    </row>
    <row r="9455" spans="2:3" ht="18">
      <c r="B9455" s="51">
        <v>7.86</v>
      </c>
      <c r="C9455" s="52">
        <v>0.85017209999999999</v>
      </c>
    </row>
    <row r="9456" spans="2:3" ht="18">
      <c r="B9456" s="51">
        <v>7.8609999999999998</v>
      </c>
      <c r="C9456" s="52">
        <v>0.85682539999999996</v>
      </c>
    </row>
    <row r="9457" spans="2:3" ht="18">
      <c r="B9457" s="51">
        <v>7.8620000000000001</v>
      </c>
      <c r="C9457" s="52">
        <v>0.8638709</v>
      </c>
    </row>
    <row r="9458" spans="2:3" ht="18">
      <c r="B9458" s="51">
        <v>7.8620000000000001</v>
      </c>
      <c r="C9458" s="52">
        <v>0.86981529999999996</v>
      </c>
    </row>
    <row r="9459" spans="2:3" ht="18">
      <c r="B9459" s="51">
        <v>7.8630000000000004</v>
      </c>
      <c r="C9459" s="52">
        <v>0.87658230000000004</v>
      </c>
    </row>
    <row r="9460" spans="2:3" ht="18">
      <c r="B9460" s="51">
        <v>7.8639999999999999</v>
      </c>
      <c r="C9460" s="52">
        <v>0.88364670000000001</v>
      </c>
    </row>
    <row r="9461" spans="2:3" ht="18">
      <c r="B9461" s="51">
        <v>7.8650000000000002</v>
      </c>
      <c r="C9461" s="52">
        <v>0.89054949999999999</v>
      </c>
    </row>
    <row r="9462" spans="2:3" ht="18">
      <c r="B9462" s="51">
        <v>7.8659999999999997</v>
      </c>
      <c r="C9462" s="52">
        <v>0.89744930000000001</v>
      </c>
    </row>
    <row r="9463" spans="2:3" ht="18">
      <c r="B9463" s="51">
        <v>7.867</v>
      </c>
      <c r="C9463" s="52">
        <v>0.9035223</v>
      </c>
    </row>
    <row r="9464" spans="2:3" ht="18">
      <c r="B9464" s="51">
        <v>7.867</v>
      </c>
      <c r="C9464" s="52">
        <v>0.91092260000000003</v>
      </c>
    </row>
    <row r="9465" spans="2:3" ht="18">
      <c r="B9465" s="51">
        <v>7.8680000000000003</v>
      </c>
      <c r="C9465" s="52">
        <v>0.91889949999999998</v>
      </c>
    </row>
    <row r="9466" spans="2:3" ht="18">
      <c r="B9466" s="51">
        <v>7.8689999999999998</v>
      </c>
      <c r="C9466" s="52">
        <v>0.92683300000000002</v>
      </c>
    </row>
    <row r="9467" spans="2:3" ht="18">
      <c r="B9467" s="51">
        <v>7.87</v>
      </c>
      <c r="C9467" s="52">
        <v>0.93415840000000006</v>
      </c>
    </row>
    <row r="9468" spans="2:3" ht="18">
      <c r="B9468" s="51">
        <v>7.8710000000000004</v>
      </c>
      <c r="C9468" s="52">
        <v>0.94160710000000003</v>
      </c>
    </row>
    <row r="9469" spans="2:3" ht="18">
      <c r="B9469" s="51">
        <v>7.8719999999999999</v>
      </c>
      <c r="C9469" s="52">
        <v>0.94960449999999996</v>
      </c>
    </row>
    <row r="9470" spans="2:3" ht="18">
      <c r="B9470" s="51">
        <v>7.8719999999999999</v>
      </c>
      <c r="C9470" s="52">
        <v>0.95813740000000003</v>
      </c>
    </row>
    <row r="9471" spans="2:3" ht="18">
      <c r="B9471" s="51">
        <v>7.8730000000000002</v>
      </c>
      <c r="C9471" s="52">
        <v>0.96631129999999998</v>
      </c>
    </row>
    <row r="9472" spans="2:3" ht="18">
      <c r="B9472" s="51">
        <v>7.8739999999999997</v>
      </c>
      <c r="C9472" s="52">
        <v>0.97433599999999998</v>
      </c>
    </row>
    <row r="9473" spans="2:3" ht="18">
      <c r="B9473" s="51">
        <v>7.875</v>
      </c>
      <c r="C9473" s="52">
        <v>0.98267479999999996</v>
      </c>
    </row>
    <row r="9474" spans="2:3" ht="18">
      <c r="B9474" s="51">
        <v>7.8760000000000003</v>
      </c>
      <c r="C9474" s="52">
        <v>0.99119080000000004</v>
      </c>
    </row>
    <row r="9475" spans="2:3" ht="18">
      <c r="B9475" s="51">
        <v>7.8769999999999998</v>
      </c>
      <c r="C9475" s="52">
        <v>0.9988937</v>
      </c>
    </row>
    <row r="9476" spans="2:3" ht="18">
      <c r="B9476" s="51">
        <v>7.8769999999999998</v>
      </c>
      <c r="C9476" s="52">
        <v>1.0075529999999999</v>
      </c>
    </row>
    <row r="9477" spans="2:3" ht="18">
      <c r="B9477" s="51">
        <v>7.8780000000000001</v>
      </c>
      <c r="C9477" s="52">
        <v>1.015922</v>
      </c>
    </row>
    <row r="9478" spans="2:3" ht="18">
      <c r="B9478" s="51">
        <v>7.8789999999999996</v>
      </c>
      <c r="C9478" s="52">
        <v>1.0250360000000001</v>
      </c>
    </row>
    <row r="9479" spans="2:3" ht="18">
      <c r="B9479" s="51">
        <v>7.88</v>
      </c>
      <c r="C9479" s="52">
        <v>1.033234</v>
      </c>
    </row>
    <row r="9480" spans="2:3" ht="18">
      <c r="B9480" s="51">
        <v>7.8810000000000002</v>
      </c>
      <c r="C9480" s="52">
        <v>1.0418989999999999</v>
      </c>
    </row>
    <row r="9481" spans="2:3" ht="18">
      <c r="B9481" s="51">
        <v>7.8819999999999997</v>
      </c>
      <c r="C9481" s="52">
        <v>1.0512459999999999</v>
      </c>
    </row>
    <row r="9482" spans="2:3" ht="18">
      <c r="B9482" s="51">
        <v>7.8819999999999997</v>
      </c>
      <c r="C9482" s="52">
        <v>1.0601339999999999</v>
      </c>
    </row>
    <row r="9483" spans="2:3" ht="18">
      <c r="B9483" s="51">
        <v>7.883</v>
      </c>
      <c r="C9483" s="52">
        <v>1.068071</v>
      </c>
    </row>
    <row r="9484" spans="2:3" ht="18">
      <c r="B9484" s="51">
        <v>7.8840000000000003</v>
      </c>
      <c r="C9484" s="52">
        <v>1.0769519999999999</v>
      </c>
    </row>
    <row r="9485" spans="2:3" ht="18">
      <c r="B9485" s="51">
        <v>7.8849999999999998</v>
      </c>
      <c r="C9485" s="52">
        <v>1.08548</v>
      </c>
    </row>
    <row r="9486" spans="2:3" ht="18">
      <c r="B9486" s="51">
        <v>7.8860000000000001</v>
      </c>
      <c r="C9486" s="52">
        <v>1.095253</v>
      </c>
    </row>
    <row r="9487" spans="2:3" ht="18">
      <c r="B9487" s="51">
        <v>7.8860000000000001</v>
      </c>
      <c r="C9487" s="52">
        <v>1.1041749999999999</v>
      </c>
    </row>
    <row r="9488" spans="2:3" ht="18">
      <c r="B9488" s="51">
        <v>7.8869999999999996</v>
      </c>
      <c r="C9488" s="52">
        <v>1.1136870000000001</v>
      </c>
    </row>
    <row r="9489" spans="2:3" ht="18">
      <c r="B9489" s="51">
        <v>7.8879999999999999</v>
      </c>
      <c r="C9489" s="52">
        <v>1.1233409999999999</v>
      </c>
    </row>
    <row r="9490" spans="2:3" ht="18">
      <c r="B9490" s="51">
        <v>7.8890000000000002</v>
      </c>
      <c r="C9490" s="52">
        <v>1.131856</v>
      </c>
    </row>
    <row r="9491" spans="2:3" ht="18">
      <c r="B9491" s="51">
        <v>7.89</v>
      </c>
      <c r="C9491" s="52">
        <v>1.140215</v>
      </c>
    </row>
    <row r="9492" spans="2:3" ht="18">
      <c r="B9492" s="51">
        <v>7.891</v>
      </c>
      <c r="C9492" s="52">
        <v>1.148825</v>
      </c>
    </row>
    <row r="9493" spans="2:3" ht="18">
      <c r="B9493" s="51">
        <v>7.891</v>
      </c>
      <c r="C9493" s="52">
        <v>1.158053</v>
      </c>
    </row>
    <row r="9494" spans="2:3" ht="18">
      <c r="B9494" s="51">
        <v>7.8920000000000003</v>
      </c>
      <c r="C9494" s="52">
        <v>1.1683209999999999</v>
      </c>
    </row>
    <row r="9495" spans="2:3" ht="18">
      <c r="B9495" s="51">
        <v>7.8929999999999998</v>
      </c>
      <c r="C9495" s="52">
        <v>1.1768160000000001</v>
      </c>
    </row>
    <row r="9496" spans="2:3" ht="18">
      <c r="B9496" s="51">
        <v>7.8940000000000001</v>
      </c>
      <c r="C9496" s="52">
        <v>1.1853400000000001</v>
      </c>
    </row>
    <row r="9497" spans="2:3" ht="18">
      <c r="B9497" s="51">
        <v>7.8949999999999996</v>
      </c>
      <c r="C9497" s="52">
        <v>1.193921</v>
      </c>
    </row>
    <row r="9498" spans="2:3" ht="18">
      <c r="B9498" s="51">
        <v>7.8959999999999999</v>
      </c>
      <c r="C9498" s="52">
        <v>1.2032579999999999</v>
      </c>
    </row>
    <row r="9499" spans="2:3" ht="18">
      <c r="B9499" s="51">
        <v>7.8959999999999999</v>
      </c>
      <c r="C9499" s="52">
        <v>1.213336</v>
      </c>
    </row>
    <row r="9500" spans="2:3" ht="18">
      <c r="B9500" s="51">
        <v>7.8970000000000002</v>
      </c>
      <c r="C9500" s="52">
        <v>1.222874</v>
      </c>
    </row>
    <row r="9501" spans="2:3" ht="18">
      <c r="B9501" s="51">
        <v>7.8979999999999997</v>
      </c>
      <c r="C9501" s="52">
        <v>1.2330000000000001</v>
      </c>
    </row>
    <row r="9502" spans="2:3" ht="18">
      <c r="B9502" s="51">
        <v>7.899</v>
      </c>
      <c r="C9502" s="52">
        <v>1.2439359999999999</v>
      </c>
    </row>
    <row r="9503" spans="2:3" ht="18">
      <c r="B9503" s="51">
        <v>7.9</v>
      </c>
      <c r="C9503" s="52">
        <v>1.2544599999999999</v>
      </c>
    </row>
    <row r="9504" spans="2:3" ht="18">
      <c r="B9504" s="51">
        <v>7.9009999999999998</v>
      </c>
      <c r="C9504" s="52">
        <v>1.264818</v>
      </c>
    </row>
    <row r="9505" spans="2:3" ht="18">
      <c r="B9505" s="51">
        <v>7.9009999999999998</v>
      </c>
      <c r="C9505" s="52">
        <v>1.274791</v>
      </c>
    </row>
    <row r="9506" spans="2:3" ht="18">
      <c r="B9506" s="51">
        <v>7.9020000000000001</v>
      </c>
      <c r="C9506" s="52">
        <v>1.284848</v>
      </c>
    </row>
    <row r="9507" spans="2:3" ht="18">
      <c r="B9507" s="51">
        <v>7.9029999999999996</v>
      </c>
      <c r="C9507" s="52">
        <v>1.2949539999999999</v>
      </c>
    </row>
    <row r="9508" spans="2:3" ht="18">
      <c r="B9508" s="51">
        <v>7.9039999999999999</v>
      </c>
      <c r="C9508" s="52">
        <v>1.3058430000000001</v>
      </c>
    </row>
    <row r="9509" spans="2:3" ht="18">
      <c r="B9509" s="51">
        <v>7.9050000000000002</v>
      </c>
      <c r="C9509" s="52">
        <v>1.3164800000000001</v>
      </c>
    </row>
    <row r="9510" spans="2:3" ht="18">
      <c r="B9510" s="51">
        <v>7.9059999999999997</v>
      </c>
      <c r="C9510" s="52">
        <v>1.32677</v>
      </c>
    </row>
    <row r="9511" spans="2:3" ht="18">
      <c r="B9511" s="51">
        <v>7.9059999999999997</v>
      </c>
      <c r="C9511" s="52">
        <v>1.3376220000000001</v>
      </c>
    </row>
    <row r="9512" spans="2:3" ht="18">
      <c r="B9512" s="51">
        <v>7.907</v>
      </c>
      <c r="C9512" s="52">
        <v>1.34911</v>
      </c>
    </row>
    <row r="9513" spans="2:3" ht="18">
      <c r="B9513" s="51">
        <v>7.9080000000000004</v>
      </c>
      <c r="C9513" s="52">
        <v>1.360965</v>
      </c>
    </row>
    <row r="9514" spans="2:3" ht="18">
      <c r="B9514" s="51">
        <v>7.9089999999999998</v>
      </c>
      <c r="C9514" s="52">
        <v>1.372028</v>
      </c>
    </row>
    <row r="9515" spans="2:3" ht="18">
      <c r="B9515" s="51">
        <v>7.91</v>
      </c>
      <c r="C9515" s="52">
        <v>1.3833040000000001</v>
      </c>
    </row>
    <row r="9516" spans="2:3" ht="18">
      <c r="B9516" s="51">
        <v>7.9109999999999996</v>
      </c>
      <c r="C9516" s="52">
        <v>1.3951199999999999</v>
      </c>
    </row>
    <row r="9517" spans="2:3" ht="18">
      <c r="B9517" s="51">
        <v>7.9109999999999996</v>
      </c>
      <c r="C9517" s="52">
        <v>1.4069780000000001</v>
      </c>
    </row>
    <row r="9518" spans="2:3" ht="18">
      <c r="B9518" s="51">
        <v>7.9119999999999999</v>
      </c>
      <c r="C9518" s="52">
        <v>1.4181900000000001</v>
      </c>
    </row>
    <row r="9519" spans="2:3" ht="18">
      <c r="B9519" s="51">
        <v>7.9130000000000003</v>
      </c>
      <c r="C9519" s="52">
        <v>1.429432</v>
      </c>
    </row>
    <row r="9520" spans="2:3" ht="18">
      <c r="B9520" s="51">
        <v>7.9139999999999997</v>
      </c>
      <c r="C9520" s="52">
        <v>1.4416009999999999</v>
      </c>
    </row>
    <row r="9521" spans="2:3" ht="18">
      <c r="B9521" s="51">
        <v>7.915</v>
      </c>
      <c r="C9521" s="52">
        <v>1.454026</v>
      </c>
    </row>
    <row r="9522" spans="2:3" ht="18">
      <c r="B9522" s="51">
        <v>7.9160000000000004</v>
      </c>
      <c r="C9522" s="52">
        <v>1.465681</v>
      </c>
    </row>
    <row r="9523" spans="2:3" ht="18">
      <c r="B9523" s="51">
        <v>7.9160000000000004</v>
      </c>
      <c r="C9523" s="52">
        <v>1.477087</v>
      </c>
    </row>
    <row r="9524" spans="2:3" ht="18">
      <c r="B9524" s="51">
        <v>7.9169999999999998</v>
      </c>
      <c r="C9524" s="52">
        <v>1.4891810000000001</v>
      </c>
    </row>
    <row r="9525" spans="2:3" ht="18">
      <c r="B9525" s="51">
        <v>7.9180000000000001</v>
      </c>
      <c r="C9525" s="52">
        <v>1.5012859999999999</v>
      </c>
    </row>
    <row r="9526" spans="2:3" ht="18">
      <c r="B9526" s="51">
        <v>7.9189999999999996</v>
      </c>
      <c r="C9526" s="52">
        <v>1.512953</v>
      </c>
    </row>
    <row r="9527" spans="2:3" ht="18">
      <c r="B9527" s="51">
        <v>7.92</v>
      </c>
      <c r="C9527" s="52">
        <v>1.525012</v>
      </c>
    </row>
    <row r="9528" spans="2:3" ht="18">
      <c r="B9528" s="51">
        <v>7.9210000000000003</v>
      </c>
      <c r="C9528" s="52">
        <v>1.537061</v>
      </c>
    </row>
    <row r="9529" spans="2:3" ht="18">
      <c r="B9529" s="51">
        <v>7.9210000000000003</v>
      </c>
      <c r="C9529" s="52">
        <v>1.549175</v>
      </c>
    </row>
    <row r="9530" spans="2:3" ht="18">
      <c r="B9530" s="51">
        <v>7.9219999999999997</v>
      </c>
      <c r="C9530" s="52">
        <v>1.561887</v>
      </c>
    </row>
    <row r="9531" spans="2:3" ht="18">
      <c r="B9531" s="51">
        <v>7.923</v>
      </c>
      <c r="C9531" s="52">
        <v>1.5752029999999999</v>
      </c>
    </row>
    <row r="9532" spans="2:3" ht="18">
      <c r="B9532" s="51">
        <v>7.9240000000000004</v>
      </c>
      <c r="C9532" s="52">
        <v>1.5888230000000001</v>
      </c>
    </row>
    <row r="9533" spans="2:3" ht="18">
      <c r="B9533" s="51">
        <v>7.9249999999999998</v>
      </c>
      <c r="C9533" s="52">
        <v>1.602549</v>
      </c>
    </row>
    <row r="9534" spans="2:3" ht="18">
      <c r="B9534" s="51">
        <v>7.9260000000000002</v>
      </c>
      <c r="C9534" s="52">
        <v>1.6167480000000001</v>
      </c>
    </row>
    <row r="9535" spans="2:3" ht="18">
      <c r="B9535" s="51">
        <v>7.9260000000000002</v>
      </c>
      <c r="C9535" s="52">
        <v>1.6311770000000001</v>
      </c>
    </row>
    <row r="9536" spans="2:3" ht="18">
      <c r="B9536" s="51">
        <v>7.9269999999999996</v>
      </c>
      <c r="C9536" s="52">
        <v>1.6443129999999999</v>
      </c>
    </row>
    <row r="9537" spans="2:3" ht="18">
      <c r="B9537" s="51">
        <v>7.9279999999999999</v>
      </c>
      <c r="C9537" s="52">
        <v>1.6578200000000001</v>
      </c>
    </row>
    <row r="9538" spans="2:3" ht="18">
      <c r="B9538" s="51">
        <v>7.9290000000000003</v>
      </c>
      <c r="C9538" s="52">
        <v>1.671608</v>
      </c>
    </row>
    <row r="9539" spans="2:3" ht="18">
      <c r="B9539" s="51">
        <v>7.93</v>
      </c>
      <c r="C9539" s="52">
        <v>1.685012</v>
      </c>
    </row>
    <row r="9540" spans="2:3" ht="18">
      <c r="B9540" s="51">
        <v>7.931</v>
      </c>
      <c r="C9540" s="52">
        <v>1.699433</v>
      </c>
    </row>
    <row r="9541" spans="2:3" ht="18">
      <c r="B9541" s="51">
        <v>7.931</v>
      </c>
      <c r="C9541" s="52">
        <v>1.7138359999999999</v>
      </c>
    </row>
    <row r="9542" spans="2:3" ht="18">
      <c r="B9542" s="51">
        <v>7.9320000000000004</v>
      </c>
      <c r="C9542" s="52">
        <v>1.7278640000000001</v>
      </c>
    </row>
    <row r="9543" spans="2:3" ht="18">
      <c r="B9543" s="51">
        <v>7.9329999999999998</v>
      </c>
      <c r="C9543" s="52">
        <v>1.7419849999999999</v>
      </c>
    </row>
    <row r="9544" spans="2:3" ht="18">
      <c r="B9544" s="51">
        <v>7.9340000000000002</v>
      </c>
      <c r="C9544" s="52">
        <v>1.7556240000000001</v>
      </c>
    </row>
    <row r="9545" spans="2:3" ht="18">
      <c r="B9545" s="51">
        <v>7.9349999999999996</v>
      </c>
      <c r="C9545" s="52">
        <v>1.770275</v>
      </c>
    </row>
    <row r="9546" spans="2:3" ht="18">
      <c r="B9546" s="51">
        <v>7.9359999999999999</v>
      </c>
      <c r="C9546" s="52">
        <v>1.784877</v>
      </c>
    </row>
    <row r="9547" spans="2:3" ht="18">
      <c r="B9547" s="51">
        <v>7.9359999999999999</v>
      </c>
      <c r="C9547" s="52">
        <v>1.799909</v>
      </c>
    </row>
    <row r="9548" spans="2:3" ht="18">
      <c r="B9548" s="51">
        <v>7.9370000000000003</v>
      </c>
      <c r="C9548" s="52">
        <v>1.815018</v>
      </c>
    </row>
    <row r="9549" spans="2:3" ht="18">
      <c r="B9549" s="51">
        <v>7.9379999999999997</v>
      </c>
      <c r="C9549" s="52">
        <v>1.829895</v>
      </c>
    </row>
    <row r="9550" spans="2:3" ht="18">
      <c r="B9550" s="51">
        <v>7.9390000000000001</v>
      </c>
      <c r="C9550" s="52">
        <v>1.845424</v>
      </c>
    </row>
    <row r="9551" spans="2:3" ht="18">
      <c r="B9551" s="51">
        <v>7.94</v>
      </c>
      <c r="C9551" s="52">
        <v>1.860622</v>
      </c>
    </row>
    <row r="9552" spans="2:3" ht="18">
      <c r="B9552" s="51">
        <v>7.9409999999999998</v>
      </c>
      <c r="C9552" s="52">
        <v>1.8759999999999999</v>
      </c>
    </row>
    <row r="9553" spans="2:3" ht="18">
      <c r="B9553" s="51">
        <v>7.9409999999999998</v>
      </c>
      <c r="C9553" s="52">
        <v>1.891364</v>
      </c>
    </row>
    <row r="9554" spans="2:3" ht="18">
      <c r="B9554" s="51">
        <v>7.9420000000000002</v>
      </c>
      <c r="C9554" s="52">
        <v>1.9065190000000001</v>
      </c>
    </row>
    <row r="9555" spans="2:3" ht="18">
      <c r="B9555" s="51">
        <v>7.9429999999999996</v>
      </c>
      <c r="C9555" s="52">
        <v>1.9228350000000001</v>
      </c>
    </row>
    <row r="9556" spans="2:3" ht="18">
      <c r="B9556" s="51">
        <v>7.944</v>
      </c>
      <c r="C9556" s="52">
        <v>1.93936</v>
      </c>
    </row>
    <row r="9557" spans="2:3" ht="18">
      <c r="B9557" s="51">
        <v>7.9450000000000003</v>
      </c>
      <c r="C9557" s="52">
        <v>1.9557850000000001</v>
      </c>
    </row>
    <row r="9558" spans="2:3" ht="18">
      <c r="B9558" s="51">
        <v>7.9459999999999997</v>
      </c>
      <c r="C9558" s="52">
        <v>1.971738</v>
      </c>
    </row>
    <row r="9559" spans="2:3" ht="18">
      <c r="B9559" s="51">
        <v>7.9459999999999997</v>
      </c>
      <c r="C9559" s="52">
        <v>1.988381</v>
      </c>
    </row>
    <row r="9560" spans="2:3" ht="18">
      <c r="B9560" s="51">
        <v>7.9470000000000001</v>
      </c>
      <c r="C9560" s="52">
        <v>2.0040619999999998</v>
      </c>
    </row>
    <row r="9561" spans="2:3" ht="18">
      <c r="B9561" s="51">
        <v>7.9480000000000004</v>
      </c>
      <c r="C9561" s="52">
        <v>2.0191379999999999</v>
      </c>
    </row>
    <row r="9562" spans="2:3" ht="18">
      <c r="B9562" s="51">
        <v>7.9489999999999998</v>
      </c>
      <c r="C9562" s="52">
        <v>2.0344000000000002</v>
      </c>
    </row>
    <row r="9563" spans="2:3" ht="18">
      <c r="B9563" s="51">
        <v>7.95</v>
      </c>
      <c r="C9563" s="52">
        <v>2.051142</v>
      </c>
    </row>
    <row r="9564" spans="2:3" ht="18">
      <c r="B9564" s="51">
        <v>7.9509999999999996</v>
      </c>
      <c r="C9564" s="52">
        <v>2.069658</v>
      </c>
    </row>
    <row r="9565" spans="2:3" ht="18">
      <c r="B9565" s="51">
        <v>7.9509999999999996</v>
      </c>
      <c r="C9565" s="52">
        <v>2.08745</v>
      </c>
    </row>
    <row r="9566" spans="2:3" ht="18">
      <c r="B9566" s="51">
        <v>7.952</v>
      </c>
      <c r="C9566" s="52">
        <v>2.104095</v>
      </c>
    </row>
    <row r="9567" spans="2:3" ht="18">
      <c r="B9567" s="51">
        <v>7.9530000000000003</v>
      </c>
      <c r="C9567" s="52">
        <v>2.1210170000000002</v>
      </c>
    </row>
    <row r="9568" spans="2:3" ht="18">
      <c r="B9568" s="51">
        <v>7.9539999999999997</v>
      </c>
      <c r="C9568" s="52">
        <v>2.1392950000000002</v>
      </c>
    </row>
    <row r="9569" spans="2:3" ht="18">
      <c r="B9569" s="51">
        <v>7.9550000000000001</v>
      </c>
      <c r="C9569" s="52">
        <v>2.1577410000000001</v>
      </c>
    </row>
    <row r="9570" spans="2:3" ht="18">
      <c r="B9570" s="51">
        <v>7.9560000000000004</v>
      </c>
      <c r="C9570" s="52">
        <v>2.1745839999999999</v>
      </c>
    </row>
    <row r="9571" spans="2:3" ht="18">
      <c r="B9571" s="51">
        <v>7.9560000000000004</v>
      </c>
      <c r="C9571" s="52">
        <v>2.19177</v>
      </c>
    </row>
    <row r="9572" spans="2:3" ht="18">
      <c r="B9572" s="51">
        <v>7.9569999999999999</v>
      </c>
      <c r="C9572" s="52">
        <v>2.2106720000000002</v>
      </c>
    </row>
    <row r="9573" spans="2:3" ht="18">
      <c r="B9573" s="51">
        <v>7.9580000000000002</v>
      </c>
      <c r="C9573" s="52">
        <v>2.230254</v>
      </c>
    </row>
    <row r="9574" spans="2:3" ht="18">
      <c r="B9574" s="51">
        <v>7.9589999999999996</v>
      </c>
      <c r="C9574" s="52">
        <v>2.249298</v>
      </c>
    </row>
    <row r="9575" spans="2:3" ht="18">
      <c r="B9575" s="51">
        <v>7.96</v>
      </c>
      <c r="C9575" s="52">
        <v>2.2688030000000001</v>
      </c>
    </row>
    <row r="9576" spans="2:3" ht="18">
      <c r="B9576" s="51">
        <v>7.96</v>
      </c>
      <c r="C9576" s="52">
        <v>2.2884449999999998</v>
      </c>
    </row>
    <row r="9577" spans="2:3" ht="18">
      <c r="B9577" s="51">
        <v>7.9610000000000003</v>
      </c>
      <c r="C9577" s="52">
        <v>2.3080959999999999</v>
      </c>
    </row>
    <row r="9578" spans="2:3" ht="18">
      <c r="B9578" s="51">
        <v>7.9619999999999997</v>
      </c>
      <c r="C9578" s="52">
        <v>2.3284150000000001</v>
      </c>
    </row>
    <row r="9579" spans="2:3" ht="18">
      <c r="B9579" s="51">
        <v>7.9630000000000001</v>
      </c>
      <c r="C9579" s="52">
        <v>2.3489529999999998</v>
      </c>
    </row>
    <row r="9580" spans="2:3" ht="18">
      <c r="B9580" s="51">
        <v>7.9640000000000004</v>
      </c>
      <c r="C9580" s="52">
        <v>2.3691330000000002</v>
      </c>
    </row>
    <row r="9581" spans="2:3" ht="18">
      <c r="B9581" s="51">
        <v>7.9649999999999999</v>
      </c>
      <c r="C9581" s="52">
        <v>2.3884029999999998</v>
      </c>
    </row>
    <row r="9582" spans="2:3" ht="18">
      <c r="B9582" s="51">
        <v>7.9649999999999999</v>
      </c>
      <c r="C9582" s="52">
        <v>2.4078650000000001</v>
      </c>
    </row>
    <row r="9583" spans="2:3" ht="18">
      <c r="B9583" s="51">
        <v>7.9660000000000002</v>
      </c>
      <c r="C9583" s="52">
        <v>2.428496</v>
      </c>
    </row>
    <row r="9584" spans="2:3" ht="18">
      <c r="B9584" s="51">
        <v>7.9669999999999996</v>
      </c>
      <c r="C9584" s="52">
        <v>2.4492970000000001</v>
      </c>
    </row>
    <row r="9585" spans="2:3" ht="18">
      <c r="B9585" s="51">
        <v>7.968</v>
      </c>
      <c r="C9585" s="52">
        <v>2.4701409999999999</v>
      </c>
    </row>
    <row r="9586" spans="2:3" ht="18">
      <c r="B9586" s="51">
        <v>7.9690000000000003</v>
      </c>
      <c r="C9586" s="52">
        <v>2.491724</v>
      </c>
    </row>
    <row r="9587" spans="2:3" ht="18">
      <c r="B9587" s="51">
        <v>7.97</v>
      </c>
      <c r="C9587" s="52">
        <v>2.5138069999999999</v>
      </c>
    </row>
    <row r="9588" spans="2:3" ht="18">
      <c r="B9588" s="51">
        <v>7.97</v>
      </c>
      <c r="C9588" s="52">
        <v>2.5357159999999999</v>
      </c>
    </row>
    <row r="9589" spans="2:3" ht="18">
      <c r="B9589" s="51">
        <v>7.9710000000000001</v>
      </c>
      <c r="C9589" s="52">
        <v>2.5577380000000001</v>
      </c>
    </row>
    <row r="9590" spans="2:3" ht="18">
      <c r="B9590" s="51">
        <v>7.9720000000000004</v>
      </c>
      <c r="C9590" s="52">
        <v>2.5792099999999998</v>
      </c>
    </row>
    <row r="9591" spans="2:3" ht="18">
      <c r="B9591" s="51">
        <v>7.9729999999999999</v>
      </c>
      <c r="C9591" s="52">
        <v>2.6011350000000002</v>
      </c>
    </row>
    <row r="9592" spans="2:3" ht="18">
      <c r="B9592" s="51">
        <v>7.9740000000000002</v>
      </c>
      <c r="C9592" s="52">
        <v>2.6244290000000001</v>
      </c>
    </row>
    <row r="9593" spans="2:3" ht="18">
      <c r="B9593" s="51">
        <v>7.9749999999999996</v>
      </c>
      <c r="C9593" s="52">
        <v>2.6473819999999999</v>
      </c>
    </row>
    <row r="9594" spans="2:3" ht="18">
      <c r="B9594" s="51">
        <v>7.9749999999999996</v>
      </c>
      <c r="C9594" s="52">
        <v>2.6707109999999998</v>
      </c>
    </row>
    <row r="9595" spans="2:3" ht="18">
      <c r="B9595" s="51">
        <v>7.976</v>
      </c>
      <c r="C9595" s="52">
        <v>2.6942159999999999</v>
      </c>
    </row>
    <row r="9596" spans="2:3" ht="18">
      <c r="B9596" s="51">
        <v>7.9770000000000003</v>
      </c>
      <c r="C9596" s="52">
        <v>2.7177120000000001</v>
      </c>
    </row>
    <row r="9597" spans="2:3" ht="18">
      <c r="B9597" s="51">
        <v>7.9779999999999998</v>
      </c>
      <c r="C9597" s="52">
        <v>2.741663</v>
      </c>
    </row>
    <row r="9598" spans="2:3" ht="18">
      <c r="B9598" s="51">
        <v>7.9790000000000001</v>
      </c>
      <c r="C9598" s="52">
        <v>2.765828</v>
      </c>
    </row>
    <row r="9599" spans="2:3" ht="18">
      <c r="B9599" s="51">
        <v>7.98</v>
      </c>
      <c r="C9599" s="52">
        <v>2.7904650000000002</v>
      </c>
    </row>
    <row r="9600" spans="2:3" ht="18">
      <c r="B9600" s="51">
        <v>7.98</v>
      </c>
      <c r="C9600" s="52">
        <v>2.8153100000000002</v>
      </c>
    </row>
    <row r="9601" spans="2:3" ht="18">
      <c r="B9601" s="51">
        <v>7.9809999999999999</v>
      </c>
      <c r="C9601" s="52">
        <v>2.8399450000000002</v>
      </c>
    </row>
    <row r="9602" spans="2:3" ht="18">
      <c r="B9602" s="51">
        <v>7.9820000000000002</v>
      </c>
      <c r="C9602" s="52">
        <v>2.864525</v>
      </c>
    </row>
    <row r="9603" spans="2:3" ht="18">
      <c r="B9603" s="51">
        <v>7.9829999999999997</v>
      </c>
      <c r="C9603" s="52">
        <v>2.8896090000000001</v>
      </c>
    </row>
    <row r="9604" spans="2:3" ht="18">
      <c r="B9604" s="51">
        <v>7.984</v>
      </c>
      <c r="C9604" s="52">
        <v>2.9153669999999998</v>
      </c>
    </row>
    <row r="9605" spans="2:3" ht="18">
      <c r="B9605" s="51">
        <v>7.9850000000000003</v>
      </c>
      <c r="C9605" s="52">
        <v>2.9408690000000002</v>
      </c>
    </row>
    <row r="9606" spans="2:3" ht="18">
      <c r="B9606" s="51">
        <v>7.9850000000000003</v>
      </c>
      <c r="C9606" s="52">
        <v>2.9669129999999999</v>
      </c>
    </row>
    <row r="9607" spans="2:3" ht="18">
      <c r="B9607" s="51">
        <v>7.9859999999999998</v>
      </c>
      <c r="C9607" s="52">
        <v>2.993671</v>
      </c>
    </row>
    <row r="9608" spans="2:3" ht="18">
      <c r="B9608" s="51">
        <v>7.9870000000000001</v>
      </c>
      <c r="C9608" s="52">
        <v>3.0202390000000001</v>
      </c>
    </row>
    <row r="9609" spans="2:3" ht="18">
      <c r="B9609" s="51">
        <v>7.9880000000000004</v>
      </c>
      <c r="C9609" s="52">
        <v>3.0465800000000001</v>
      </c>
    </row>
    <row r="9610" spans="2:3" ht="18">
      <c r="B9610" s="51">
        <v>7.9889999999999999</v>
      </c>
      <c r="C9610" s="52">
        <v>3.0736590000000001</v>
      </c>
    </row>
    <row r="9611" spans="2:3" ht="18">
      <c r="B9611" s="51">
        <v>7.99</v>
      </c>
      <c r="C9611" s="52">
        <v>3.1015890000000002</v>
      </c>
    </row>
    <row r="9612" spans="2:3" ht="18">
      <c r="B9612" s="51">
        <v>7.99</v>
      </c>
      <c r="C9612" s="52">
        <v>3.129966</v>
      </c>
    </row>
    <row r="9613" spans="2:3" ht="18">
      <c r="B9613" s="51">
        <v>7.9909999999999997</v>
      </c>
      <c r="C9613" s="52">
        <v>3.1579000000000002</v>
      </c>
    </row>
    <row r="9614" spans="2:3" ht="18">
      <c r="B9614" s="51">
        <v>7.992</v>
      </c>
      <c r="C9614" s="52">
        <v>3.1855099999999998</v>
      </c>
    </row>
    <row r="9615" spans="2:3" ht="18">
      <c r="B9615" s="51">
        <v>7.9930000000000003</v>
      </c>
      <c r="C9615" s="52">
        <v>3.2140879999999998</v>
      </c>
    </row>
    <row r="9616" spans="2:3" ht="18">
      <c r="B9616" s="51">
        <v>7.9939999999999998</v>
      </c>
      <c r="C9616" s="52">
        <v>3.2433179999999999</v>
      </c>
    </row>
    <row r="9617" spans="2:3" ht="18">
      <c r="B9617" s="51">
        <v>7.9950000000000001</v>
      </c>
      <c r="C9617" s="52">
        <v>3.2725810000000002</v>
      </c>
    </row>
    <row r="9618" spans="2:3" ht="18">
      <c r="B9618" s="51">
        <v>7.9950000000000001</v>
      </c>
      <c r="C9618" s="52">
        <v>3.3016749999999999</v>
      </c>
    </row>
    <row r="9619" spans="2:3" ht="18">
      <c r="B9619" s="51">
        <v>7.9960000000000004</v>
      </c>
      <c r="C9619" s="52">
        <v>3.331976</v>
      </c>
    </row>
    <row r="9620" spans="2:3" ht="18">
      <c r="B9620" s="51">
        <v>7.9969999999999999</v>
      </c>
      <c r="C9620" s="52">
        <v>3.3625250000000002</v>
      </c>
    </row>
    <row r="9621" spans="2:3" ht="18">
      <c r="B9621" s="51">
        <v>7.9980000000000002</v>
      </c>
      <c r="C9621" s="52">
        <v>3.3927010000000002</v>
      </c>
    </row>
    <row r="9622" spans="2:3" ht="18">
      <c r="B9622" s="51">
        <v>7.9989999999999997</v>
      </c>
      <c r="C9622" s="52">
        <v>3.4232900000000002</v>
      </c>
    </row>
    <row r="9623" spans="2:3" ht="18">
      <c r="B9623" s="51">
        <v>8</v>
      </c>
      <c r="C9623" s="52">
        <v>3.4537789999999999</v>
      </c>
    </row>
    <row r="9624" spans="2:3" ht="18">
      <c r="B9624" s="51">
        <v>8</v>
      </c>
      <c r="C9624" s="52">
        <v>3.4823849999999998</v>
      </c>
    </row>
    <row r="9625" spans="2:3" ht="18">
      <c r="B9625" s="51">
        <v>8.0009999999999994</v>
      </c>
      <c r="C9625" s="52">
        <v>3.510221</v>
      </c>
    </row>
    <row r="9626" spans="2:3" ht="18">
      <c r="B9626" s="51">
        <v>8.0020000000000007</v>
      </c>
      <c r="C9626" s="52">
        <v>3.5399409999999998</v>
      </c>
    </row>
    <row r="9627" spans="2:3" ht="18">
      <c r="B9627" s="51">
        <v>8.0030000000000001</v>
      </c>
      <c r="C9627" s="52">
        <v>3.5720170000000002</v>
      </c>
    </row>
    <row r="9628" spans="2:3" ht="18">
      <c r="B9628" s="51">
        <v>8.0039999999999996</v>
      </c>
      <c r="C9628" s="52">
        <v>3.6045370000000001</v>
      </c>
    </row>
    <row r="9629" spans="2:3" ht="18">
      <c r="B9629" s="51">
        <v>8.0050000000000008</v>
      </c>
      <c r="C9629" s="52">
        <v>3.6376330000000001</v>
      </c>
    </row>
    <row r="9630" spans="2:3" ht="18">
      <c r="B9630" s="51">
        <v>8.0050000000000008</v>
      </c>
      <c r="C9630" s="52">
        <v>3.6708340000000002</v>
      </c>
    </row>
    <row r="9631" spans="2:3" ht="18">
      <c r="B9631" s="51">
        <v>8.0060000000000002</v>
      </c>
      <c r="C9631" s="52">
        <v>3.7051910000000001</v>
      </c>
    </row>
    <row r="9632" spans="2:3" ht="18">
      <c r="B9632" s="51">
        <v>8.0069999999999997</v>
      </c>
      <c r="C9632" s="52">
        <v>3.7398889999999998</v>
      </c>
    </row>
    <row r="9633" spans="2:3" ht="18">
      <c r="B9633" s="51">
        <v>8.0079999999999991</v>
      </c>
      <c r="C9633" s="52">
        <v>3.7745549999999999</v>
      </c>
    </row>
    <row r="9634" spans="2:3" ht="18">
      <c r="B9634" s="51">
        <v>8.0090000000000003</v>
      </c>
      <c r="C9634" s="52">
        <v>3.809491</v>
      </c>
    </row>
    <row r="9635" spans="2:3" ht="18">
      <c r="B9635" s="51">
        <v>8.01</v>
      </c>
      <c r="C9635" s="52">
        <v>3.8452799999999998</v>
      </c>
    </row>
    <row r="9636" spans="2:3" ht="18">
      <c r="B9636" s="51">
        <v>8.01</v>
      </c>
      <c r="C9636" s="52">
        <v>3.8809930000000001</v>
      </c>
    </row>
    <row r="9637" spans="2:3" ht="18">
      <c r="B9637" s="51">
        <v>8.0109999999999992</v>
      </c>
      <c r="C9637" s="52">
        <v>3.917046</v>
      </c>
    </row>
    <row r="9638" spans="2:3" ht="18">
      <c r="B9638" s="51">
        <v>8.0120000000000005</v>
      </c>
      <c r="C9638" s="52">
        <v>3.9534150000000001</v>
      </c>
    </row>
    <row r="9639" spans="2:3" ht="18">
      <c r="B9639" s="51">
        <v>8.0129999999999999</v>
      </c>
      <c r="C9639" s="52">
        <v>3.9905590000000002</v>
      </c>
    </row>
    <row r="9640" spans="2:3" ht="18">
      <c r="B9640" s="51">
        <v>8.0139999999999993</v>
      </c>
      <c r="C9640" s="52">
        <v>4.0282619999999998</v>
      </c>
    </row>
    <row r="9641" spans="2:3" ht="18">
      <c r="B9641" s="51">
        <v>8.0150000000000006</v>
      </c>
      <c r="C9641" s="52">
        <v>4.0668839999999999</v>
      </c>
    </row>
    <row r="9642" spans="2:3" ht="18">
      <c r="B9642" s="51">
        <v>8.0150000000000006</v>
      </c>
      <c r="C9642" s="52">
        <v>4.1049870000000004</v>
      </c>
    </row>
    <row r="9643" spans="2:3" ht="18">
      <c r="B9643" s="51">
        <v>8.016</v>
      </c>
      <c r="C9643" s="52">
        <v>4.14391</v>
      </c>
    </row>
    <row r="9644" spans="2:3" ht="18">
      <c r="B9644" s="51">
        <v>8.0169999999999995</v>
      </c>
      <c r="C9644" s="52">
        <v>4.1832549999999999</v>
      </c>
    </row>
    <row r="9645" spans="2:3" ht="18">
      <c r="B9645" s="51">
        <v>8.0180000000000007</v>
      </c>
      <c r="C9645" s="52">
        <v>4.2228310000000002</v>
      </c>
    </row>
    <row r="9646" spans="2:3" ht="18">
      <c r="B9646" s="51">
        <v>8.0190000000000001</v>
      </c>
      <c r="C9646" s="52">
        <v>4.2633549999999998</v>
      </c>
    </row>
    <row r="9647" spans="2:3" ht="18">
      <c r="B9647" s="51">
        <v>8.02</v>
      </c>
      <c r="C9647" s="52">
        <v>4.3042819999999997</v>
      </c>
    </row>
    <row r="9648" spans="2:3" ht="18">
      <c r="B9648" s="51">
        <v>8.02</v>
      </c>
      <c r="C9648" s="52">
        <v>4.345739</v>
      </c>
    </row>
    <row r="9649" spans="2:3" ht="18">
      <c r="B9649" s="51">
        <v>8.0210000000000008</v>
      </c>
      <c r="C9649" s="52">
        <v>4.3865270000000001</v>
      </c>
    </row>
    <row r="9650" spans="2:3" ht="18">
      <c r="B9650" s="51">
        <v>8.0220000000000002</v>
      </c>
      <c r="C9650" s="52">
        <v>4.4288189999999998</v>
      </c>
    </row>
    <row r="9651" spans="2:3" ht="18">
      <c r="B9651" s="51">
        <v>8.0229999999999997</v>
      </c>
      <c r="C9651" s="52">
        <v>4.4714799999999997</v>
      </c>
    </row>
    <row r="9652" spans="2:3" ht="18">
      <c r="B9652" s="51">
        <v>8.0239999999999991</v>
      </c>
      <c r="C9652" s="52">
        <v>4.514697</v>
      </c>
    </row>
    <row r="9653" spans="2:3" ht="18">
      <c r="B9653" s="51">
        <v>8.0250000000000004</v>
      </c>
      <c r="C9653" s="52">
        <v>4.5590229999999998</v>
      </c>
    </row>
    <row r="9654" spans="2:3" ht="18">
      <c r="B9654" s="51">
        <v>8.0250000000000004</v>
      </c>
      <c r="C9654" s="52">
        <v>4.6029289999999996</v>
      </c>
    </row>
    <row r="9655" spans="2:3" ht="18">
      <c r="B9655" s="51">
        <v>8.0259999999999998</v>
      </c>
      <c r="C9655" s="52">
        <v>4.6477959999999996</v>
      </c>
    </row>
    <row r="9656" spans="2:3" ht="18">
      <c r="B9656" s="51">
        <v>8.0269999999999992</v>
      </c>
      <c r="C9656" s="52">
        <v>4.6932619999999998</v>
      </c>
    </row>
    <row r="9657" spans="2:3" ht="18">
      <c r="B9657" s="51">
        <v>8.0280000000000005</v>
      </c>
      <c r="C9657" s="52">
        <v>4.7392940000000001</v>
      </c>
    </row>
    <row r="9658" spans="2:3" ht="18">
      <c r="B9658" s="51">
        <v>8.0289999999999999</v>
      </c>
      <c r="C9658" s="52">
        <v>4.786079</v>
      </c>
    </row>
    <row r="9659" spans="2:3" ht="18">
      <c r="B9659" s="51">
        <v>8.0299999999999994</v>
      </c>
      <c r="C9659" s="52">
        <v>4.8334250000000001</v>
      </c>
    </row>
    <row r="9660" spans="2:3" ht="18">
      <c r="B9660" s="51">
        <v>8.0299999999999994</v>
      </c>
      <c r="C9660" s="52">
        <v>4.8798360000000001</v>
      </c>
    </row>
    <row r="9661" spans="2:3" ht="18">
      <c r="B9661" s="51">
        <v>8.0310000000000006</v>
      </c>
      <c r="C9661" s="52">
        <v>4.9269829999999999</v>
      </c>
    </row>
    <row r="9662" spans="2:3" ht="18">
      <c r="B9662" s="51">
        <v>8.032</v>
      </c>
      <c r="C9662" s="52">
        <v>4.9762130000000004</v>
      </c>
    </row>
    <row r="9663" spans="2:3" ht="18">
      <c r="B9663" s="51">
        <v>8.0329999999999995</v>
      </c>
      <c r="C9663" s="52">
        <v>5.0264509999999998</v>
      </c>
    </row>
    <row r="9664" spans="2:3" ht="18">
      <c r="B9664" s="51">
        <v>8.0340000000000007</v>
      </c>
      <c r="C9664" s="52">
        <v>5.0763090000000002</v>
      </c>
    </row>
    <row r="9665" spans="2:3" ht="18">
      <c r="B9665" s="51">
        <v>8.0350000000000001</v>
      </c>
      <c r="C9665" s="52">
        <v>5.1263880000000004</v>
      </c>
    </row>
    <row r="9666" spans="2:3" ht="18">
      <c r="B9666" s="51">
        <v>8.0350000000000001</v>
      </c>
      <c r="C9666" s="52">
        <v>5.1775010000000004</v>
      </c>
    </row>
    <row r="9667" spans="2:3" ht="18">
      <c r="B9667" s="51">
        <v>8.0359999999999996</v>
      </c>
      <c r="C9667" s="52">
        <v>5.2293909999999997</v>
      </c>
    </row>
    <row r="9668" spans="2:3" ht="18">
      <c r="B9668" s="51">
        <v>8.0370000000000008</v>
      </c>
      <c r="C9668" s="52">
        <v>5.2817689999999997</v>
      </c>
    </row>
    <row r="9669" spans="2:3" ht="18">
      <c r="B9669" s="51">
        <v>8.0380000000000003</v>
      </c>
      <c r="C9669" s="52">
        <v>5.3347179999999996</v>
      </c>
    </row>
    <row r="9670" spans="2:3" ht="18">
      <c r="B9670" s="51">
        <v>8.0389999999999997</v>
      </c>
      <c r="C9670" s="52">
        <v>5.3883400000000004</v>
      </c>
    </row>
    <row r="9671" spans="2:3" ht="18">
      <c r="B9671" s="51">
        <v>8.0389999999999997</v>
      </c>
      <c r="C9671" s="52">
        <v>5.4433670000000003</v>
      </c>
    </row>
    <row r="9672" spans="2:3" ht="18">
      <c r="B9672" s="51">
        <v>8.0399999999999991</v>
      </c>
      <c r="C9672" s="52">
        <v>5.4985400000000002</v>
      </c>
    </row>
    <row r="9673" spans="2:3" ht="18">
      <c r="B9673" s="51">
        <v>8.0410000000000004</v>
      </c>
      <c r="C9673" s="52">
        <v>5.5533000000000001</v>
      </c>
    </row>
    <row r="9674" spans="2:3" ht="18">
      <c r="B9674" s="51">
        <v>8.0419999999999998</v>
      </c>
      <c r="C9674" s="52">
        <v>5.6092129999999996</v>
      </c>
    </row>
    <row r="9675" spans="2:3" ht="18">
      <c r="B9675" s="51">
        <v>8.0429999999999993</v>
      </c>
      <c r="C9675" s="52">
        <v>5.6666059999999998</v>
      </c>
    </row>
    <row r="9676" spans="2:3" ht="18">
      <c r="B9676" s="51">
        <v>8.0440000000000005</v>
      </c>
      <c r="C9676" s="52">
        <v>5.7250920000000001</v>
      </c>
    </row>
    <row r="9677" spans="2:3" ht="18">
      <c r="B9677" s="51">
        <v>8.0440000000000005</v>
      </c>
      <c r="C9677" s="52">
        <v>5.783067</v>
      </c>
    </row>
    <row r="9678" spans="2:3" ht="18">
      <c r="B9678" s="51">
        <v>8.0449999999999999</v>
      </c>
      <c r="C9678" s="52">
        <v>5.8413120000000003</v>
      </c>
    </row>
    <row r="9679" spans="2:3" ht="18">
      <c r="B9679" s="51">
        <v>8.0459999999999994</v>
      </c>
      <c r="C9679" s="52">
        <v>5.9003709999999998</v>
      </c>
    </row>
    <row r="9680" spans="2:3" ht="18">
      <c r="B9680" s="51">
        <v>8.0470000000000006</v>
      </c>
      <c r="C9680" s="52">
        <v>5.9601800000000003</v>
      </c>
    </row>
    <row r="9681" spans="2:3" ht="18">
      <c r="B9681" s="51">
        <v>8.048</v>
      </c>
      <c r="C9681" s="52">
        <v>6.0205010000000003</v>
      </c>
    </row>
    <row r="9682" spans="2:3" ht="18">
      <c r="B9682" s="51">
        <v>8.0489999999999995</v>
      </c>
      <c r="C9682" s="52">
        <v>6.0822209999999997</v>
      </c>
    </row>
    <row r="9683" spans="2:3" ht="18">
      <c r="B9683" s="51">
        <v>8.0489999999999995</v>
      </c>
      <c r="C9683" s="52">
        <v>6.1449499999999997</v>
      </c>
    </row>
    <row r="9684" spans="2:3" ht="18">
      <c r="B9684" s="51">
        <v>8.0500000000000007</v>
      </c>
      <c r="C9684" s="52">
        <v>6.2080950000000001</v>
      </c>
    </row>
    <row r="9685" spans="2:3" ht="18">
      <c r="B9685" s="51">
        <v>8.0510000000000002</v>
      </c>
      <c r="C9685" s="52">
        <v>6.2716310000000002</v>
      </c>
    </row>
    <row r="9686" spans="2:3" ht="18">
      <c r="B9686" s="51">
        <v>8.0519999999999996</v>
      </c>
      <c r="C9686" s="52">
        <v>6.3362449999999999</v>
      </c>
    </row>
    <row r="9687" spans="2:3" ht="18">
      <c r="B9687" s="51">
        <v>8.0530000000000008</v>
      </c>
      <c r="C9687" s="52">
        <v>6.4020440000000001</v>
      </c>
    </row>
    <row r="9688" spans="2:3" ht="18">
      <c r="B9688" s="51">
        <v>8.0540000000000003</v>
      </c>
      <c r="C9688" s="52">
        <v>6.4654660000000002</v>
      </c>
    </row>
    <row r="9689" spans="2:3" ht="18">
      <c r="B9689" s="51">
        <v>8.0540000000000003</v>
      </c>
      <c r="C9689" s="52">
        <v>6.5260389999999999</v>
      </c>
    </row>
    <row r="9690" spans="2:3" ht="18">
      <c r="B9690" s="51">
        <v>8.0549999999999997</v>
      </c>
      <c r="C9690" s="52">
        <v>6.5880330000000002</v>
      </c>
    </row>
    <row r="9691" spans="2:3" ht="18">
      <c r="B9691" s="51">
        <v>8.0559999999999992</v>
      </c>
      <c r="C9691" s="52">
        <v>6.6556309999999996</v>
      </c>
    </row>
    <row r="9692" spans="2:3" ht="18">
      <c r="B9692" s="51">
        <v>8.0570000000000004</v>
      </c>
      <c r="C9692" s="52">
        <v>6.7252049999999999</v>
      </c>
    </row>
    <row r="9693" spans="2:3" ht="18">
      <c r="B9693" s="51">
        <v>8.0579999999999998</v>
      </c>
      <c r="C9693" s="52">
        <v>6.794956</v>
      </c>
    </row>
    <row r="9694" spans="2:3" ht="18">
      <c r="B9694" s="51">
        <v>8.0589999999999993</v>
      </c>
      <c r="C9694" s="52">
        <v>6.8669330000000004</v>
      </c>
    </row>
    <row r="9695" spans="2:3" ht="18">
      <c r="B9695" s="51">
        <v>8.0589999999999993</v>
      </c>
      <c r="C9695" s="52">
        <v>6.9389630000000002</v>
      </c>
    </row>
    <row r="9696" spans="2:3" ht="18">
      <c r="B9696" s="51">
        <v>8.06</v>
      </c>
      <c r="C9696" s="52">
        <v>7.0117019999999997</v>
      </c>
    </row>
    <row r="9697" spans="2:3" ht="18">
      <c r="B9697" s="51">
        <v>8.0609999999999999</v>
      </c>
      <c r="C9697" s="52">
        <v>7.0857960000000002</v>
      </c>
    </row>
    <row r="9698" spans="2:3" ht="18">
      <c r="B9698" s="51">
        <v>8.0619999999999994</v>
      </c>
      <c r="C9698" s="52">
        <v>7.1602410000000001</v>
      </c>
    </row>
    <row r="9699" spans="2:3" ht="18">
      <c r="B9699" s="51">
        <v>8.0630000000000006</v>
      </c>
      <c r="C9699" s="52">
        <v>7.2372389999999998</v>
      </c>
    </row>
    <row r="9700" spans="2:3" ht="18">
      <c r="B9700" s="51">
        <v>8.0640000000000001</v>
      </c>
      <c r="C9700" s="52">
        <v>7.3136409999999996</v>
      </c>
    </row>
    <row r="9701" spans="2:3" ht="18">
      <c r="B9701" s="51">
        <v>8.0640000000000001</v>
      </c>
      <c r="C9701" s="52">
        <v>7.3906489999999998</v>
      </c>
    </row>
    <row r="9702" spans="2:3" ht="18">
      <c r="B9702" s="51">
        <v>8.0649999999999995</v>
      </c>
      <c r="C9702" s="52">
        <v>7.4700860000000002</v>
      </c>
    </row>
    <row r="9703" spans="2:3" ht="18">
      <c r="B9703" s="51">
        <v>8.0660000000000007</v>
      </c>
      <c r="C9703" s="52">
        <v>7.548851</v>
      </c>
    </row>
    <row r="9704" spans="2:3" ht="18">
      <c r="B9704" s="51">
        <v>8.0670000000000002</v>
      </c>
      <c r="C9704" s="52">
        <v>7.6298389999999996</v>
      </c>
    </row>
    <row r="9705" spans="2:3" ht="18">
      <c r="B9705" s="51">
        <v>8.0679999999999996</v>
      </c>
      <c r="C9705" s="52">
        <v>7.711678</v>
      </c>
    </row>
    <row r="9706" spans="2:3" ht="18">
      <c r="B9706" s="51">
        <v>8.0690000000000008</v>
      </c>
      <c r="C9706" s="52">
        <v>7.7940630000000004</v>
      </c>
    </row>
    <row r="9707" spans="2:3" ht="18">
      <c r="B9707" s="51">
        <v>8.0690000000000008</v>
      </c>
      <c r="C9707" s="52">
        <v>7.8765369999999999</v>
      </c>
    </row>
    <row r="9708" spans="2:3" ht="18">
      <c r="B9708" s="51">
        <v>8.07</v>
      </c>
      <c r="C9708" s="52">
        <v>7.9614500000000001</v>
      </c>
    </row>
    <row r="9709" spans="2:3" ht="18">
      <c r="B9709" s="51">
        <v>8.0709999999999997</v>
      </c>
      <c r="C9709" s="52">
        <v>8.0470360000000003</v>
      </c>
    </row>
    <row r="9710" spans="2:3" ht="18">
      <c r="B9710" s="51">
        <v>8.0719999999999992</v>
      </c>
      <c r="C9710" s="52">
        <v>8.1340389999999996</v>
      </c>
    </row>
    <row r="9711" spans="2:3" ht="18">
      <c r="B9711" s="51">
        <v>8.0730000000000004</v>
      </c>
      <c r="C9711" s="52">
        <v>8.2223410000000001</v>
      </c>
    </row>
    <row r="9712" spans="2:3" ht="18">
      <c r="B9712" s="51">
        <v>8.0739999999999998</v>
      </c>
      <c r="C9712" s="52">
        <v>8.3108339999999998</v>
      </c>
    </row>
    <row r="9713" spans="2:3" ht="18">
      <c r="B9713" s="51">
        <v>8.0739999999999998</v>
      </c>
      <c r="C9713" s="52">
        <v>8.3999590000000008</v>
      </c>
    </row>
    <row r="9714" spans="2:3" ht="18">
      <c r="B9714" s="51">
        <v>8.0749999999999993</v>
      </c>
      <c r="C9714" s="52">
        <v>8.4914740000000002</v>
      </c>
    </row>
    <row r="9715" spans="2:3" ht="18">
      <c r="B9715" s="51">
        <v>8.0760000000000005</v>
      </c>
      <c r="C9715" s="52">
        <v>8.5842349999999996</v>
      </c>
    </row>
    <row r="9716" spans="2:3" ht="18">
      <c r="B9716" s="51">
        <v>8.077</v>
      </c>
      <c r="C9716" s="52">
        <v>8.6783789999999996</v>
      </c>
    </row>
    <row r="9717" spans="2:3" ht="18">
      <c r="B9717" s="51">
        <v>8.0779999999999994</v>
      </c>
      <c r="C9717" s="52">
        <v>8.7735070000000004</v>
      </c>
    </row>
    <row r="9718" spans="2:3" ht="18">
      <c r="B9718" s="51">
        <v>8.0790000000000006</v>
      </c>
      <c r="C9718" s="52">
        <v>8.8688819999999993</v>
      </c>
    </row>
    <row r="9719" spans="2:3" ht="18">
      <c r="B9719" s="51">
        <v>8.0790000000000006</v>
      </c>
      <c r="C9719" s="52">
        <v>8.96556</v>
      </c>
    </row>
    <row r="9720" spans="2:3" ht="18">
      <c r="B9720" s="51">
        <v>8.08</v>
      </c>
      <c r="C9720" s="52">
        <v>9.0638670000000001</v>
      </c>
    </row>
    <row r="9721" spans="2:3" ht="18">
      <c r="B9721" s="51">
        <v>8.0809999999999995</v>
      </c>
      <c r="C9721" s="52">
        <v>9.1631719999999994</v>
      </c>
    </row>
    <row r="9722" spans="2:3" ht="18">
      <c r="B9722" s="51">
        <v>8.0820000000000007</v>
      </c>
      <c r="C9722" s="52">
        <v>9.2636430000000001</v>
      </c>
    </row>
    <row r="9723" spans="2:3" ht="18">
      <c r="B9723" s="51">
        <v>8.0830000000000002</v>
      </c>
      <c r="C9723" s="52">
        <v>9.3660219999999992</v>
      </c>
    </row>
    <row r="9724" spans="2:3" ht="18">
      <c r="B9724" s="51">
        <v>8.0839999999999996</v>
      </c>
      <c r="C9724" s="52">
        <v>9.4694269999999996</v>
      </c>
    </row>
    <row r="9725" spans="2:3" ht="18">
      <c r="B9725" s="51">
        <v>8.0839999999999996</v>
      </c>
      <c r="C9725" s="52">
        <v>9.5739289999999997</v>
      </c>
    </row>
    <row r="9726" spans="2:3" ht="18">
      <c r="B9726" s="51">
        <v>8.0850000000000009</v>
      </c>
      <c r="C9726" s="52">
        <v>9.6784180000000006</v>
      </c>
    </row>
    <row r="9727" spans="2:3" ht="18">
      <c r="B9727" s="51">
        <v>8.0860000000000003</v>
      </c>
      <c r="C9727" s="52">
        <v>9.7865369999999992</v>
      </c>
    </row>
    <row r="9728" spans="2:3" ht="18">
      <c r="B9728" s="51">
        <v>8.0869999999999997</v>
      </c>
      <c r="C9728" s="52">
        <v>9.895937</v>
      </c>
    </row>
    <row r="9729" spans="2:3" ht="18">
      <c r="B9729" s="51">
        <v>8.0879999999999992</v>
      </c>
      <c r="C9729" s="52">
        <v>10.006880000000001</v>
      </c>
    </row>
    <row r="9730" spans="2:3" ht="18">
      <c r="B9730" s="51">
        <v>8.0890000000000004</v>
      </c>
      <c r="C9730" s="52">
        <v>10.118359999999999</v>
      </c>
    </row>
    <row r="9731" spans="2:3" ht="18">
      <c r="B9731" s="51">
        <v>8.0890000000000004</v>
      </c>
      <c r="C9731" s="52">
        <v>10.23235</v>
      </c>
    </row>
    <row r="9732" spans="2:3" ht="18">
      <c r="B9732" s="51">
        <v>8.09</v>
      </c>
      <c r="C9732" s="52">
        <v>10.34652</v>
      </c>
    </row>
    <row r="9733" spans="2:3" ht="18">
      <c r="B9733" s="51">
        <v>8.0909999999999993</v>
      </c>
      <c r="C9733" s="52">
        <v>10.461130000000001</v>
      </c>
    </row>
    <row r="9734" spans="2:3" ht="18">
      <c r="B9734" s="51">
        <v>8.0920000000000005</v>
      </c>
      <c r="C9734" s="52">
        <v>10.577830000000001</v>
      </c>
    </row>
    <row r="9735" spans="2:3" ht="18">
      <c r="B9735" s="51">
        <v>8.093</v>
      </c>
      <c r="C9735" s="52">
        <v>10.695919999999999</v>
      </c>
    </row>
    <row r="9736" spans="2:3" ht="18">
      <c r="B9736" s="51">
        <v>8.0939999999999994</v>
      </c>
      <c r="C9736" s="52">
        <v>10.814909999999999</v>
      </c>
    </row>
    <row r="9737" spans="2:3" ht="18">
      <c r="B9737" s="51">
        <v>8.0939999999999994</v>
      </c>
      <c r="C9737" s="52">
        <v>10.93472</v>
      </c>
    </row>
    <row r="9738" spans="2:3" ht="18">
      <c r="B9738" s="51">
        <v>8.0950000000000006</v>
      </c>
      <c r="C9738" s="52">
        <v>11.056649999999999</v>
      </c>
    </row>
    <row r="9739" spans="2:3" ht="18">
      <c r="B9739" s="51">
        <v>8.0960000000000001</v>
      </c>
      <c r="C9739" s="52">
        <v>11.179550000000001</v>
      </c>
    </row>
    <row r="9740" spans="2:3" ht="18">
      <c r="B9740" s="51">
        <v>8.0969999999999995</v>
      </c>
      <c r="C9740" s="52">
        <v>11.30438</v>
      </c>
    </row>
    <row r="9741" spans="2:3" ht="18">
      <c r="B9741" s="51">
        <v>8.0980000000000008</v>
      </c>
      <c r="C9741" s="52">
        <v>11.43085</v>
      </c>
    </row>
    <row r="9742" spans="2:3" ht="18">
      <c r="B9742" s="51">
        <v>8.0990000000000002</v>
      </c>
      <c r="C9742" s="52">
        <v>11.55944</v>
      </c>
    </row>
    <row r="9743" spans="2:3" ht="18">
      <c r="B9743" s="51">
        <v>8.0990000000000002</v>
      </c>
      <c r="C9743" s="52">
        <v>11.68994</v>
      </c>
    </row>
    <row r="9744" spans="2:3" ht="18">
      <c r="B9744" s="51">
        <v>8.1</v>
      </c>
      <c r="C9744" s="52">
        <v>11.820970000000001</v>
      </c>
    </row>
    <row r="9745" spans="2:3" ht="18">
      <c r="B9745" s="51">
        <v>8.1010000000000009</v>
      </c>
      <c r="C9745" s="52">
        <v>11.954090000000001</v>
      </c>
    </row>
    <row r="9746" spans="2:3" ht="18">
      <c r="B9746" s="51">
        <v>8.1020000000000003</v>
      </c>
      <c r="C9746" s="52">
        <v>12.088229999999999</v>
      </c>
    </row>
    <row r="9747" spans="2:3" ht="18">
      <c r="B9747" s="51">
        <v>8.1029999999999998</v>
      </c>
      <c r="C9747" s="52">
        <v>12.22486</v>
      </c>
    </row>
    <row r="9748" spans="2:3" ht="18">
      <c r="B9748" s="51">
        <v>8.1039999999999992</v>
      </c>
      <c r="C9748" s="52">
        <v>12.36215</v>
      </c>
    </row>
    <row r="9749" spans="2:3" ht="18">
      <c r="B9749" s="51">
        <v>8.1039999999999992</v>
      </c>
      <c r="C9749" s="52">
        <v>12.50135</v>
      </c>
    </row>
    <row r="9750" spans="2:3" ht="18">
      <c r="B9750" s="51">
        <v>8.1050000000000004</v>
      </c>
      <c r="C9750" s="52">
        <v>12.64148</v>
      </c>
    </row>
    <row r="9751" spans="2:3" ht="18">
      <c r="B9751" s="51">
        <v>8.1059999999999999</v>
      </c>
      <c r="C9751" s="52">
        <v>12.78459</v>
      </c>
    </row>
    <row r="9752" spans="2:3" ht="18">
      <c r="B9752" s="51">
        <v>8.1069999999999993</v>
      </c>
      <c r="C9752" s="52">
        <v>12.92366</v>
      </c>
    </row>
    <row r="9753" spans="2:3" ht="18">
      <c r="B9753" s="51">
        <v>8.1080000000000005</v>
      </c>
      <c r="C9753" s="52">
        <v>13.05462</v>
      </c>
    </row>
    <row r="9754" spans="2:3" ht="18">
      <c r="B9754" s="51">
        <v>8.109</v>
      </c>
      <c r="C9754" s="52">
        <v>13.18604</v>
      </c>
    </row>
    <row r="9755" spans="2:3" ht="18">
      <c r="B9755" s="51">
        <v>8.109</v>
      </c>
      <c r="C9755" s="52">
        <v>13.329280000000001</v>
      </c>
    </row>
    <row r="9756" spans="2:3" ht="18">
      <c r="B9756" s="51">
        <v>8.11</v>
      </c>
      <c r="C9756" s="52">
        <v>13.480880000000001</v>
      </c>
    </row>
    <row r="9757" spans="2:3" ht="18">
      <c r="B9757" s="51">
        <v>8.1110000000000007</v>
      </c>
      <c r="C9757" s="52">
        <v>13.633850000000001</v>
      </c>
    </row>
    <row r="9758" spans="2:3" ht="18">
      <c r="B9758" s="51">
        <v>8.1120000000000001</v>
      </c>
      <c r="C9758" s="52">
        <v>13.78773</v>
      </c>
    </row>
    <row r="9759" spans="2:3" ht="18">
      <c r="B9759" s="51">
        <v>8.1129999999999995</v>
      </c>
      <c r="C9759" s="52">
        <v>13.94355</v>
      </c>
    </row>
    <row r="9760" spans="2:3" ht="18">
      <c r="B9760" s="51">
        <v>8.1129999999999995</v>
      </c>
      <c r="C9760" s="52">
        <v>14.100289999999999</v>
      </c>
    </row>
    <row r="9761" spans="2:3" ht="18">
      <c r="B9761" s="51">
        <v>8.1140000000000008</v>
      </c>
      <c r="C9761" s="52">
        <v>14.259080000000001</v>
      </c>
    </row>
    <row r="9762" spans="2:3" ht="18">
      <c r="B9762" s="51">
        <v>8.1150000000000002</v>
      </c>
      <c r="C9762" s="52">
        <v>14.41962</v>
      </c>
    </row>
    <row r="9763" spans="2:3" ht="18">
      <c r="B9763" s="51">
        <v>8.1159999999999997</v>
      </c>
      <c r="C9763" s="52">
        <v>14.58272</v>
      </c>
    </row>
    <row r="9764" spans="2:3" ht="18">
      <c r="B9764" s="51">
        <v>8.1170000000000009</v>
      </c>
      <c r="C9764" s="52">
        <v>14.746829999999999</v>
      </c>
    </row>
    <row r="9765" spans="2:3" ht="18">
      <c r="B9765" s="51">
        <v>8.1180000000000003</v>
      </c>
      <c r="C9765" s="52">
        <v>14.91236</v>
      </c>
    </row>
    <row r="9766" spans="2:3" ht="18">
      <c r="B9766" s="51">
        <v>8.1180000000000003</v>
      </c>
      <c r="C9766" s="52">
        <v>15.0799</v>
      </c>
    </row>
    <row r="9767" spans="2:3" ht="18">
      <c r="B9767" s="51">
        <v>8.1189999999999998</v>
      </c>
      <c r="C9767" s="52">
        <v>15.24933</v>
      </c>
    </row>
    <row r="9768" spans="2:3" ht="18">
      <c r="B9768" s="51">
        <v>8.1199999999999992</v>
      </c>
      <c r="C9768" s="52">
        <v>15.42169</v>
      </c>
    </row>
    <row r="9769" spans="2:3" ht="18">
      <c r="B9769" s="51">
        <v>8.1210000000000004</v>
      </c>
      <c r="C9769" s="52">
        <v>15.595700000000001</v>
      </c>
    </row>
    <row r="9770" spans="2:3" ht="18">
      <c r="B9770" s="51">
        <v>8.1219999999999999</v>
      </c>
      <c r="C9770" s="52">
        <v>15.7719</v>
      </c>
    </row>
    <row r="9771" spans="2:3" ht="18">
      <c r="B9771" s="51">
        <v>8.1229999999999993</v>
      </c>
      <c r="C9771" s="52">
        <v>15.949809999999999</v>
      </c>
    </row>
    <row r="9772" spans="2:3" ht="18">
      <c r="B9772" s="51">
        <v>8.1229999999999993</v>
      </c>
      <c r="C9772" s="52">
        <v>16.127610000000001</v>
      </c>
    </row>
    <row r="9773" spans="2:3" ht="18">
      <c r="B9773" s="51">
        <v>8.1240000000000006</v>
      </c>
      <c r="C9773" s="52">
        <v>16.308330000000002</v>
      </c>
    </row>
    <row r="9774" spans="2:3" ht="18">
      <c r="B9774" s="51">
        <v>8.125</v>
      </c>
      <c r="C9774" s="52">
        <v>16.49128</v>
      </c>
    </row>
    <row r="9775" spans="2:3" ht="18">
      <c r="B9775" s="51">
        <v>8.1259999999999994</v>
      </c>
      <c r="C9775" s="52">
        <v>16.67662</v>
      </c>
    </row>
    <row r="9776" spans="2:3" ht="18">
      <c r="B9776" s="51">
        <v>8.1270000000000007</v>
      </c>
      <c r="C9776" s="52">
        <v>16.863389999999999</v>
      </c>
    </row>
    <row r="9777" spans="2:3" ht="18">
      <c r="B9777" s="51">
        <v>8.1280000000000001</v>
      </c>
      <c r="C9777" s="52">
        <v>17.050550000000001</v>
      </c>
    </row>
    <row r="9778" spans="2:3" ht="18">
      <c r="B9778" s="51">
        <v>8.1280000000000001</v>
      </c>
      <c r="C9778" s="52">
        <v>17.24015</v>
      </c>
    </row>
    <row r="9779" spans="2:3" ht="18">
      <c r="B9779" s="51">
        <v>8.1289999999999996</v>
      </c>
      <c r="C9779" s="52">
        <v>17.431249999999999</v>
      </c>
    </row>
    <row r="9780" spans="2:3" ht="18">
      <c r="B9780" s="51">
        <v>8.1300000000000008</v>
      </c>
      <c r="C9780" s="52">
        <v>17.62603</v>
      </c>
    </row>
    <row r="9781" spans="2:3" ht="18">
      <c r="B9781" s="51">
        <v>8.1310000000000002</v>
      </c>
      <c r="C9781" s="52">
        <v>17.82244</v>
      </c>
    </row>
    <row r="9782" spans="2:3" ht="18">
      <c r="B9782" s="51">
        <v>8.1319999999999997</v>
      </c>
      <c r="C9782" s="52">
        <v>18.02084</v>
      </c>
    </row>
    <row r="9783" spans="2:3" ht="18">
      <c r="B9783" s="51">
        <v>8.1329999999999991</v>
      </c>
      <c r="C9783" s="52">
        <v>18.221889999999998</v>
      </c>
    </row>
    <row r="9784" spans="2:3" ht="18">
      <c r="B9784" s="51">
        <v>8.1329999999999991</v>
      </c>
      <c r="C9784" s="52">
        <v>18.422360000000001</v>
      </c>
    </row>
    <row r="9785" spans="2:3" ht="18">
      <c r="B9785" s="51">
        <v>8.1340000000000003</v>
      </c>
      <c r="C9785" s="52">
        <v>18.626840000000001</v>
      </c>
    </row>
    <row r="9786" spans="2:3" ht="18">
      <c r="B9786" s="51">
        <v>8.1349999999999998</v>
      </c>
      <c r="C9786" s="52">
        <v>18.83465</v>
      </c>
    </row>
    <row r="9787" spans="2:3" ht="18">
      <c r="B9787" s="51">
        <v>8.1359999999999992</v>
      </c>
      <c r="C9787" s="52">
        <v>19.04411</v>
      </c>
    </row>
    <row r="9788" spans="2:3" ht="18">
      <c r="B9788" s="51">
        <v>8.1370000000000005</v>
      </c>
      <c r="C9788" s="52">
        <v>19.256019999999999</v>
      </c>
    </row>
    <row r="9789" spans="2:3" ht="18">
      <c r="B9789" s="51">
        <v>8.1379999999999999</v>
      </c>
      <c r="C9789" s="52">
        <v>19.470669999999998</v>
      </c>
    </row>
    <row r="9790" spans="2:3" ht="18">
      <c r="B9790" s="51">
        <v>8.1379999999999999</v>
      </c>
      <c r="C9790" s="52">
        <v>19.685949999999998</v>
      </c>
    </row>
    <row r="9791" spans="2:3" ht="18">
      <c r="B9791" s="51">
        <v>8.1389999999999993</v>
      </c>
      <c r="C9791" s="52">
        <v>19.903890000000001</v>
      </c>
    </row>
    <row r="9792" spans="2:3" ht="18">
      <c r="B9792" s="51">
        <v>8.14</v>
      </c>
      <c r="C9792" s="52">
        <v>20.121790000000001</v>
      </c>
    </row>
    <row r="9793" spans="2:3" ht="18">
      <c r="B9793" s="51">
        <v>8.141</v>
      </c>
      <c r="C9793" s="52">
        <v>20.341550000000002</v>
      </c>
    </row>
    <row r="9794" spans="2:3" ht="18">
      <c r="B9794" s="51">
        <v>8.1419999999999995</v>
      </c>
      <c r="C9794" s="52">
        <v>20.565770000000001</v>
      </c>
    </row>
    <row r="9795" spans="2:3" ht="18">
      <c r="B9795" s="51">
        <v>8.1430000000000007</v>
      </c>
      <c r="C9795" s="52">
        <v>20.790189999999999</v>
      </c>
    </row>
    <row r="9796" spans="2:3" ht="18">
      <c r="B9796" s="51">
        <v>8.1430000000000007</v>
      </c>
      <c r="C9796" s="52">
        <v>21.018270000000001</v>
      </c>
    </row>
    <row r="9797" spans="2:3" ht="18">
      <c r="B9797" s="51">
        <v>8.1440000000000001</v>
      </c>
      <c r="C9797" s="52">
        <v>21.247579999999999</v>
      </c>
    </row>
    <row r="9798" spans="2:3" ht="18">
      <c r="B9798" s="51">
        <v>8.1449999999999996</v>
      </c>
      <c r="C9798" s="52">
        <v>21.47878</v>
      </c>
    </row>
    <row r="9799" spans="2:3" ht="18">
      <c r="B9799" s="51">
        <v>8.1460000000000008</v>
      </c>
      <c r="C9799" s="52">
        <v>21.711020000000001</v>
      </c>
    </row>
    <row r="9800" spans="2:3" ht="18">
      <c r="B9800" s="51">
        <v>8.1470000000000002</v>
      </c>
      <c r="C9800" s="52">
        <v>21.947179999999999</v>
      </c>
    </row>
    <row r="9801" spans="2:3" ht="18">
      <c r="B9801" s="51">
        <v>8.1479999999999997</v>
      </c>
      <c r="C9801" s="52">
        <v>22.185390000000002</v>
      </c>
    </row>
    <row r="9802" spans="2:3" ht="18">
      <c r="B9802" s="51">
        <v>8.1479999999999997</v>
      </c>
      <c r="C9802" s="52">
        <v>22.425889999999999</v>
      </c>
    </row>
    <row r="9803" spans="2:3" ht="18">
      <c r="B9803" s="51">
        <v>8.1489999999999991</v>
      </c>
      <c r="C9803" s="52">
        <v>22.667639999999999</v>
      </c>
    </row>
    <row r="9804" spans="2:3" ht="18">
      <c r="B9804" s="51">
        <v>8.15</v>
      </c>
      <c r="C9804" s="52">
        <v>22.912299999999998</v>
      </c>
    </row>
    <row r="9805" spans="2:3" ht="18">
      <c r="B9805" s="51">
        <v>8.1509999999999998</v>
      </c>
      <c r="C9805" s="52">
        <v>23.159199999999998</v>
      </c>
    </row>
    <row r="9806" spans="2:3" ht="18">
      <c r="B9806" s="51">
        <v>8.1519999999999992</v>
      </c>
      <c r="C9806" s="52">
        <v>23.407869999999999</v>
      </c>
    </row>
    <row r="9807" spans="2:3" ht="18">
      <c r="B9807" s="51">
        <v>8.1530000000000005</v>
      </c>
      <c r="C9807" s="52">
        <v>23.65737</v>
      </c>
    </row>
    <row r="9808" spans="2:3" ht="18">
      <c r="B9808" s="51">
        <v>8.1530000000000005</v>
      </c>
      <c r="C9808" s="52">
        <v>23.90973</v>
      </c>
    </row>
    <row r="9809" spans="2:3" ht="18">
      <c r="B9809" s="51">
        <v>8.1539999999999999</v>
      </c>
      <c r="C9809" s="52">
        <v>24.164269999999998</v>
      </c>
    </row>
    <row r="9810" spans="2:3" ht="18">
      <c r="B9810" s="51">
        <v>8.1549999999999994</v>
      </c>
      <c r="C9810" s="52">
        <v>24.422070000000001</v>
      </c>
    </row>
    <row r="9811" spans="2:3" ht="18">
      <c r="B9811" s="51">
        <v>8.1560000000000006</v>
      </c>
      <c r="C9811" s="52">
        <v>24.681290000000001</v>
      </c>
    </row>
    <row r="9812" spans="2:3" ht="18">
      <c r="B9812" s="51">
        <v>8.157</v>
      </c>
      <c r="C9812" s="52">
        <v>24.942969999999999</v>
      </c>
    </row>
    <row r="9813" spans="2:3" ht="18">
      <c r="B9813" s="51">
        <v>8.1579999999999995</v>
      </c>
      <c r="C9813" s="52">
        <v>25.206250000000001</v>
      </c>
    </row>
    <row r="9814" spans="2:3" ht="18">
      <c r="B9814" s="51">
        <v>8.1579999999999995</v>
      </c>
      <c r="C9814" s="52">
        <v>25.471340000000001</v>
      </c>
    </row>
    <row r="9815" spans="2:3" ht="18">
      <c r="B9815" s="51">
        <v>8.1590000000000007</v>
      </c>
      <c r="C9815" s="52">
        <v>25.73826</v>
      </c>
    </row>
    <row r="9816" spans="2:3" ht="18">
      <c r="B9816" s="51">
        <v>8.16</v>
      </c>
      <c r="C9816" s="52">
        <v>26.003340000000001</v>
      </c>
    </row>
    <row r="9817" spans="2:3" ht="18">
      <c r="B9817" s="51">
        <v>8.1609999999999996</v>
      </c>
      <c r="C9817" s="52">
        <v>26.251709999999999</v>
      </c>
    </row>
    <row r="9818" spans="2:3" ht="18">
      <c r="B9818" s="51">
        <v>8.1620000000000008</v>
      </c>
      <c r="C9818" s="52">
        <v>26.491</v>
      </c>
    </row>
    <row r="9819" spans="2:3" ht="18">
      <c r="B9819" s="51">
        <v>8.1630000000000003</v>
      </c>
      <c r="C9819" s="52">
        <v>26.75226</v>
      </c>
    </row>
    <row r="9820" spans="2:3" ht="18">
      <c r="B9820" s="51">
        <v>8.1630000000000003</v>
      </c>
      <c r="C9820" s="52">
        <v>27.027519999999999</v>
      </c>
    </row>
    <row r="9821" spans="2:3" ht="18">
      <c r="B9821" s="51">
        <v>8.1639999999999997</v>
      </c>
      <c r="C9821" s="52">
        <v>27.305420000000002</v>
      </c>
    </row>
    <row r="9822" spans="2:3" ht="18">
      <c r="B9822" s="51">
        <v>8.1649999999999991</v>
      </c>
      <c r="C9822" s="52">
        <v>27.586919999999999</v>
      </c>
    </row>
    <row r="9823" spans="2:3" ht="18">
      <c r="B9823" s="51">
        <v>8.1660000000000004</v>
      </c>
      <c r="C9823" s="52">
        <v>27.870819999999998</v>
      </c>
    </row>
    <row r="9824" spans="2:3" ht="18">
      <c r="B9824" s="51">
        <v>8.1669999999999998</v>
      </c>
      <c r="C9824" s="52">
        <v>28.15559</v>
      </c>
    </row>
    <row r="9825" spans="2:3" ht="18">
      <c r="B9825" s="51">
        <v>8.1679999999999993</v>
      </c>
      <c r="C9825" s="52">
        <v>28.442409999999999</v>
      </c>
    </row>
    <row r="9826" spans="2:3" ht="18">
      <c r="B9826" s="51">
        <v>8.1679999999999993</v>
      </c>
      <c r="C9826" s="52">
        <v>28.733409999999999</v>
      </c>
    </row>
    <row r="9827" spans="2:3" ht="18">
      <c r="B9827" s="51">
        <v>8.1690000000000005</v>
      </c>
      <c r="C9827" s="52">
        <v>29.025659999999998</v>
      </c>
    </row>
    <row r="9828" spans="2:3" ht="18">
      <c r="B9828" s="51">
        <v>8.17</v>
      </c>
      <c r="C9828" s="52">
        <v>29.32001</v>
      </c>
    </row>
    <row r="9829" spans="2:3" ht="18">
      <c r="B9829" s="51">
        <v>8.1709999999999994</v>
      </c>
      <c r="C9829" s="52">
        <v>29.618480000000002</v>
      </c>
    </row>
    <row r="9830" spans="2:3" ht="18">
      <c r="B9830" s="51">
        <v>8.1720000000000006</v>
      </c>
      <c r="C9830" s="52">
        <v>29.917570000000001</v>
      </c>
    </row>
    <row r="9831" spans="2:3" ht="18">
      <c r="B9831" s="51">
        <v>8.173</v>
      </c>
      <c r="C9831" s="52">
        <v>30.21894</v>
      </c>
    </row>
    <row r="9832" spans="2:3" ht="18">
      <c r="B9832" s="51">
        <v>8.173</v>
      </c>
      <c r="C9832" s="52">
        <v>30.519369999999999</v>
      </c>
    </row>
    <row r="9833" spans="2:3" ht="18">
      <c r="B9833" s="51">
        <v>8.1739999999999995</v>
      </c>
      <c r="C9833" s="52">
        <v>30.825420000000001</v>
      </c>
    </row>
    <row r="9834" spans="2:3" ht="18">
      <c r="B9834" s="51">
        <v>8.1750000000000007</v>
      </c>
      <c r="C9834" s="52">
        <v>31.13344</v>
      </c>
    </row>
    <row r="9835" spans="2:3" ht="18">
      <c r="B9835" s="51">
        <v>8.1760000000000002</v>
      </c>
      <c r="C9835" s="52">
        <v>31.44286</v>
      </c>
    </row>
    <row r="9836" spans="2:3" ht="18">
      <c r="B9836" s="51">
        <v>8.1769999999999996</v>
      </c>
      <c r="C9836" s="52">
        <v>31.753779999999999</v>
      </c>
    </row>
    <row r="9837" spans="2:3" ht="18">
      <c r="B9837" s="51">
        <v>8.1780000000000008</v>
      </c>
      <c r="C9837" s="52">
        <v>32.068429999999999</v>
      </c>
    </row>
    <row r="9838" spans="2:3" ht="18">
      <c r="B9838" s="51">
        <v>8.1780000000000008</v>
      </c>
      <c r="C9838" s="52">
        <v>32.383899999999997</v>
      </c>
    </row>
    <row r="9839" spans="2:3" ht="18">
      <c r="B9839" s="51">
        <v>8.1790000000000003</v>
      </c>
      <c r="C9839" s="52">
        <v>32.701770000000003</v>
      </c>
    </row>
    <row r="9840" spans="2:3" ht="18">
      <c r="B9840" s="51">
        <v>8.18</v>
      </c>
      <c r="C9840" s="52">
        <v>33.019590000000001</v>
      </c>
    </row>
    <row r="9841" spans="2:3" ht="18">
      <c r="B9841" s="51">
        <v>8.1809999999999992</v>
      </c>
      <c r="C9841" s="52">
        <v>33.341990000000003</v>
      </c>
    </row>
    <row r="9842" spans="2:3" ht="18">
      <c r="B9842" s="51">
        <v>8.1820000000000004</v>
      </c>
      <c r="C9842" s="52">
        <v>33.665210000000002</v>
      </c>
    </row>
    <row r="9843" spans="2:3" ht="18">
      <c r="B9843" s="51">
        <v>8.1829999999999998</v>
      </c>
      <c r="C9843" s="52">
        <v>33.993229999999997</v>
      </c>
    </row>
    <row r="9844" spans="2:3" ht="18">
      <c r="B9844" s="51">
        <v>8.1829999999999998</v>
      </c>
      <c r="C9844" s="52">
        <v>34.318199999999997</v>
      </c>
    </row>
    <row r="9845" spans="2:3" ht="18">
      <c r="B9845" s="51">
        <v>8.1839999999999993</v>
      </c>
      <c r="C9845" s="52">
        <v>34.648569999999999</v>
      </c>
    </row>
    <row r="9846" spans="2:3" ht="18">
      <c r="B9846" s="51">
        <v>8.1850000000000005</v>
      </c>
      <c r="C9846" s="52">
        <v>34.978679999999997</v>
      </c>
    </row>
    <row r="9847" spans="2:3" ht="18">
      <c r="B9847" s="51">
        <v>8.1859999999999999</v>
      </c>
      <c r="C9847" s="52">
        <v>35.309669999999997</v>
      </c>
    </row>
    <row r="9848" spans="2:3" ht="18">
      <c r="B9848" s="51">
        <v>8.1869999999999994</v>
      </c>
      <c r="C9848" s="52">
        <v>35.644419999999997</v>
      </c>
    </row>
    <row r="9849" spans="2:3" ht="18">
      <c r="B9849" s="51">
        <v>8.1869999999999994</v>
      </c>
      <c r="C9849" s="52">
        <v>35.983510000000003</v>
      </c>
    </row>
    <row r="9850" spans="2:3" ht="18">
      <c r="B9850" s="51">
        <v>8.1880000000000006</v>
      </c>
      <c r="C9850" s="52">
        <v>36.320869999999999</v>
      </c>
    </row>
    <row r="9851" spans="2:3" ht="18">
      <c r="B9851" s="51">
        <v>8.1890000000000001</v>
      </c>
      <c r="C9851" s="52">
        <v>36.662750000000003</v>
      </c>
    </row>
    <row r="9852" spans="2:3" ht="18">
      <c r="B9852" s="51">
        <v>8.19</v>
      </c>
      <c r="C9852" s="52">
        <v>37.008130000000001</v>
      </c>
    </row>
    <row r="9853" spans="2:3" ht="18">
      <c r="B9853" s="51">
        <v>8.1910000000000007</v>
      </c>
      <c r="C9853" s="52">
        <v>37.35313</v>
      </c>
    </row>
    <row r="9854" spans="2:3" ht="18">
      <c r="B9854" s="51">
        <v>8.1920000000000002</v>
      </c>
      <c r="C9854" s="52">
        <v>37.699890000000003</v>
      </c>
    </row>
    <row r="9855" spans="2:3" ht="18">
      <c r="B9855" s="51">
        <v>8.1920000000000002</v>
      </c>
      <c r="C9855" s="52">
        <v>38.047730000000001</v>
      </c>
    </row>
    <row r="9856" spans="2:3" ht="18">
      <c r="B9856" s="51">
        <v>8.1929999999999996</v>
      </c>
      <c r="C9856" s="52">
        <v>38.398510000000002</v>
      </c>
    </row>
    <row r="9857" spans="2:3" ht="18">
      <c r="B9857" s="51">
        <v>8.1940000000000008</v>
      </c>
      <c r="C9857" s="52">
        <v>38.750480000000003</v>
      </c>
    </row>
    <row r="9858" spans="2:3" ht="18">
      <c r="B9858" s="51">
        <v>8.1950000000000003</v>
      </c>
      <c r="C9858" s="52">
        <v>39.106479999999998</v>
      </c>
    </row>
    <row r="9859" spans="2:3" ht="18">
      <c r="B9859" s="51">
        <v>8.1959999999999997</v>
      </c>
      <c r="C9859" s="52">
        <v>39.461880000000001</v>
      </c>
    </row>
    <row r="9860" spans="2:3" ht="18">
      <c r="B9860" s="51">
        <v>8.1969999999999992</v>
      </c>
      <c r="C9860" s="52">
        <v>39.823709999999998</v>
      </c>
    </row>
    <row r="9861" spans="2:3" ht="18">
      <c r="B9861" s="51">
        <v>8.1969999999999992</v>
      </c>
      <c r="C9861" s="52">
        <v>40.181249999999999</v>
      </c>
    </row>
    <row r="9862" spans="2:3" ht="18">
      <c r="B9862" s="51">
        <v>8.1980000000000004</v>
      </c>
      <c r="C9862" s="52">
        <v>40.543030000000002</v>
      </c>
    </row>
    <row r="9863" spans="2:3" ht="18">
      <c r="B9863" s="51">
        <v>8.1989999999999998</v>
      </c>
      <c r="C9863" s="52">
        <v>40.910089999999997</v>
      </c>
    </row>
    <row r="9864" spans="2:3" ht="18">
      <c r="B9864" s="51">
        <v>8.1999999999999993</v>
      </c>
      <c r="C9864" s="52">
        <v>41.273220000000002</v>
      </c>
    </row>
    <row r="9865" spans="2:3" ht="18">
      <c r="B9865" s="51">
        <v>8.2010000000000005</v>
      </c>
      <c r="C9865" s="52">
        <v>41.641280000000002</v>
      </c>
    </row>
    <row r="9866" spans="2:3" ht="18">
      <c r="B9866" s="51">
        <v>8.202</v>
      </c>
      <c r="C9866" s="52">
        <v>42.009950000000003</v>
      </c>
    </row>
    <row r="9867" spans="2:3" ht="18">
      <c r="B9867" s="51">
        <v>8.202</v>
      </c>
      <c r="C9867" s="52">
        <v>42.380339999999997</v>
      </c>
    </row>
    <row r="9868" spans="2:3" ht="18">
      <c r="B9868" s="51">
        <v>8.2029999999999994</v>
      </c>
      <c r="C9868" s="52">
        <v>42.751260000000002</v>
      </c>
    </row>
    <row r="9869" spans="2:3" ht="18">
      <c r="B9869" s="51">
        <v>8.2040000000000006</v>
      </c>
      <c r="C9869" s="52">
        <v>43.12677</v>
      </c>
    </row>
    <row r="9870" spans="2:3" ht="18">
      <c r="B9870" s="51">
        <v>8.2050000000000001</v>
      </c>
      <c r="C9870" s="52">
        <v>43.502380000000002</v>
      </c>
    </row>
    <row r="9871" spans="2:3" ht="18">
      <c r="B9871" s="51">
        <v>8.2059999999999995</v>
      </c>
      <c r="C9871" s="52">
        <v>43.881180000000001</v>
      </c>
    </row>
    <row r="9872" spans="2:3" ht="18">
      <c r="B9872" s="51">
        <v>8.2070000000000007</v>
      </c>
      <c r="C9872" s="52">
        <v>44.26202</v>
      </c>
    </row>
    <row r="9873" spans="2:3" ht="18">
      <c r="B9873" s="51">
        <v>8.2070000000000007</v>
      </c>
      <c r="C9873" s="52">
        <v>44.641260000000003</v>
      </c>
    </row>
    <row r="9874" spans="2:3" ht="18">
      <c r="B9874" s="51">
        <v>8.2080000000000002</v>
      </c>
      <c r="C9874" s="52">
        <v>45.025649999999999</v>
      </c>
    </row>
    <row r="9875" spans="2:3" ht="18">
      <c r="B9875" s="51">
        <v>8.2089999999999996</v>
      </c>
      <c r="C9875" s="52">
        <v>45.406910000000003</v>
      </c>
    </row>
    <row r="9876" spans="2:3" ht="18">
      <c r="B9876" s="51">
        <v>8.2100000000000009</v>
      </c>
      <c r="C9876" s="52">
        <v>45.792900000000003</v>
      </c>
    </row>
    <row r="9877" spans="2:3" ht="18">
      <c r="B9877" s="51">
        <v>8.2110000000000003</v>
      </c>
      <c r="C9877" s="52">
        <v>46.179549999999999</v>
      </c>
    </row>
    <row r="9878" spans="2:3" ht="18">
      <c r="B9878" s="51">
        <v>8.2119999999999997</v>
      </c>
      <c r="C9878" s="52">
        <v>46.566749999999999</v>
      </c>
    </row>
    <row r="9879" spans="2:3" ht="18">
      <c r="B9879" s="51">
        <v>8.2119999999999997</v>
      </c>
      <c r="C9879" s="52">
        <v>46.954169999999998</v>
      </c>
    </row>
    <row r="9880" spans="2:3" ht="18">
      <c r="B9880" s="51">
        <v>8.2129999999999992</v>
      </c>
      <c r="C9880" s="52">
        <v>47.342689999999997</v>
      </c>
    </row>
    <row r="9881" spans="2:3" ht="18">
      <c r="B9881" s="51">
        <v>8.2140000000000004</v>
      </c>
      <c r="C9881" s="52">
        <v>47.704650000000001</v>
      </c>
    </row>
    <row r="9882" spans="2:3" ht="18">
      <c r="B9882" s="51">
        <v>8.2149999999999999</v>
      </c>
      <c r="C9882" s="52">
        <v>48.048160000000003</v>
      </c>
    </row>
    <row r="9883" spans="2:3" ht="18">
      <c r="B9883" s="51">
        <v>8.2159999999999993</v>
      </c>
      <c r="C9883" s="52">
        <v>48.412790000000001</v>
      </c>
    </row>
    <row r="9884" spans="2:3" ht="18">
      <c r="B9884" s="51">
        <v>8.2170000000000005</v>
      </c>
      <c r="C9884" s="52">
        <v>48.800190000000001</v>
      </c>
    </row>
    <row r="9885" spans="2:3" ht="18">
      <c r="B9885" s="51">
        <v>8.2170000000000005</v>
      </c>
      <c r="C9885" s="52">
        <v>49.194180000000003</v>
      </c>
    </row>
    <row r="9886" spans="2:3" ht="18">
      <c r="B9886" s="51">
        <v>8.218</v>
      </c>
      <c r="C9886" s="52">
        <v>49.589399999999998</v>
      </c>
    </row>
    <row r="9887" spans="2:3" ht="18">
      <c r="B9887" s="51">
        <v>8.2189999999999994</v>
      </c>
      <c r="C9887" s="52">
        <v>49.985109999999999</v>
      </c>
    </row>
    <row r="9888" spans="2:3" ht="18">
      <c r="B9888" s="51">
        <v>8.2200000000000006</v>
      </c>
      <c r="C9888" s="52">
        <v>50.381450000000001</v>
      </c>
    </row>
    <row r="9889" spans="2:3" ht="18">
      <c r="B9889" s="51">
        <v>8.2210000000000001</v>
      </c>
      <c r="C9889" s="52">
        <v>50.779170000000001</v>
      </c>
    </row>
    <row r="9890" spans="2:3" ht="18">
      <c r="B9890" s="51">
        <v>8.2219999999999995</v>
      </c>
      <c r="C9890" s="52">
        <v>51.178179999999998</v>
      </c>
    </row>
    <row r="9891" spans="2:3" ht="18">
      <c r="B9891" s="51">
        <v>8.2219999999999995</v>
      </c>
      <c r="C9891" s="52">
        <v>51.577800000000003</v>
      </c>
    </row>
    <row r="9892" spans="2:3" ht="18">
      <c r="B9892" s="51">
        <v>8.2230000000000008</v>
      </c>
      <c r="C9892" s="52">
        <v>51.977330000000002</v>
      </c>
    </row>
    <row r="9893" spans="2:3" ht="18">
      <c r="B9893" s="51">
        <v>8.2240000000000002</v>
      </c>
      <c r="C9893" s="52">
        <v>52.380209999999998</v>
      </c>
    </row>
    <row r="9894" spans="2:3" ht="18">
      <c r="B9894" s="51">
        <v>8.2249999999999996</v>
      </c>
      <c r="C9894" s="52">
        <v>52.783000000000001</v>
      </c>
    </row>
    <row r="9895" spans="2:3" ht="18">
      <c r="B9895" s="51">
        <v>8.2260000000000009</v>
      </c>
      <c r="C9895" s="52">
        <v>53.187249999999999</v>
      </c>
    </row>
    <row r="9896" spans="2:3" ht="18">
      <c r="B9896" s="51">
        <v>8.2270000000000003</v>
      </c>
      <c r="C9896" s="52">
        <v>53.59196</v>
      </c>
    </row>
    <row r="9897" spans="2:3" ht="18">
      <c r="B9897" s="51">
        <v>8.2270000000000003</v>
      </c>
      <c r="C9897" s="52">
        <v>53.997689999999999</v>
      </c>
    </row>
    <row r="9898" spans="2:3" ht="18">
      <c r="B9898" s="51">
        <v>8.2279999999999998</v>
      </c>
      <c r="C9898" s="52">
        <v>54.403460000000003</v>
      </c>
    </row>
    <row r="9899" spans="2:3" ht="18">
      <c r="B9899" s="51">
        <v>8.2289999999999992</v>
      </c>
      <c r="C9899" s="52">
        <v>54.80836</v>
      </c>
    </row>
    <row r="9900" spans="2:3" ht="18">
      <c r="B9900" s="51">
        <v>8.23</v>
      </c>
      <c r="C9900" s="52">
        <v>55.21649</v>
      </c>
    </row>
    <row r="9901" spans="2:3" ht="18">
      <c r="B9901" s="51">
        <v>8.2309999999999999</v>
      </c>
      <c r="C9901" s="52">
        <v>55.622680000000003</v>
      </c>
    </row>
    <row r="9902" spans="2:3" ht="18">
      <c r="B9902" s="51">
        <v>8.2319999999999993</v>
      </c>
      <c r="C9902" s="52">
        <v>56.030180000000001</v>
      </c>
    </row>
    <row r="9903" spans="2:3" ht="18">
      <c r="B9903" s="51">
        <v>8.2319999999999993</v>
      </c>
      <c r="C9903" s="52">
        <v>56.438600000000001</v>
      </c>
    </row>
    <row r="9904" spans="2:3" ht="18">
      <c r="B9904" s="51">
        <v>8.2330000000000005</v>
      </c>
      <c r="C9904" s="52">
        <v>56.848439999999997</v>
      </c>
    </row>
    <row r="9905" spans="2:3" ht="18">
      <c r="B9905" s="51">
        <v>8.234</v>
      </c>
      <c r="C9905" s="52">
        <v>57.258600000000001</v>
      </c>
    </row>
    <row r="9906" spans="2:3" ht="18">
      <c r="B9906" s="51">
        <v>8.2349999999999994</v>
      </c>
      <c r="C9906" s="52">
        <v>57.668709999999997</v>
      </c>
    </row>
    <row r="9907" spans="2:3" ht="18">
      <c r="B9907" s="51">
        <v>8.2360000000000007</v>
      </c>
      <c r="C9907" s="52">
        <v>58.078580000000002</v>
      </c>
    </row>
    <row r="9908" spans="2:3" ht="18">
      <c r="B9908" s="51">
        <v>8.2370000000000001</v>
      </c>
      <c r="C9908" s="52">
        <v>58.491100000000003</v>
      </c>
    </row>
    <row r="9909" spans="2:3" ht="18">
      <c r="B9909" s="51">
        <v>8.2370000000000001</v>
      </c>
      <c r="C9909" s="52">
        <v>58.900950000000002</v>
      </c>
    </row>
    <row r="9910" spans="2:3" ht="18">
      <c r="B9910" s="51">
        <v>8.2379999999999995</v>
      </c>
      <c r="C9910" s="52">
        <v>59.312690000000003</v>
      </c>
    </row>
    <row r="9911" spans="2:3" ht="18">
      <c r="B9911" s="51">
        <v>8.2390000000000008</v>
      </c>
      <c r="C9911" s="52">
        <v>59.723529999999997</v>
      </c>
    </row>
    <row r="9912" spans="2:3" ht="18">
      <c r="B9912" s="51">
        <v>8.24</v>
      </c>
      <c r="C9912" s="52">
        <v>60.13729</v>
      </c>
    </row>
    <row r="9913" spans="2:3" ht="18">
      <c r="B9913" s="51">
        <v>8.2409999999999997</v>
      </c>
      <c r="C9913" s="52">
        <v>60.548999999999999</v>
      </c>
    </row>
    <row r="9914" spans="2:3" ht="18">
      <c r="B9914" s="51">
        <v>8.2420000000000009</v>
      </c>
      <c r="C9914" s="52">
        <v>60.95879</v>
      </c>
    </row>
    <row r="9915" spans="2:3" ht="18">
      <c r="B9915" s="51">
        <v>8.2420000000000009</v>
      </c>
      <c r="C9915" s="52">
        <v>61.371830000000003</v>
      </c>
    </row>
    <row r="9916" spans="2:3" ht="18">
      <c r="B9916" s="51">
        <v>8.2430000000000003</v>
      </c>
      <c r="C9916" s="52">
        <v>61.787239999999997</v>
      </c>
    </row>
    <row r="9917" spans="2:3" ht="18">
      <c r="B9917" s="51">
        <v>8.2439999999999998</v>
      </c>
      <c r="C9917" s="52">
        <v>62.199379999999998</v>
      </c>
    </row>
    <row r="9918" spans="2:3" ht="18">
      <c r="B9918" s="51">
        <v>8.2449999999999992</v>
      </c>
      <c r="C9918" s="52">
        <v>62.608510000000003</v>
      </c>
    </row>
    <row r="9919" spans="2:3" ht="18">
      <c r="B9919" s="51">
        <v>8.2460000000000004</v>
      </c>
      <c r="C9919" s="52">
        <v>63.019150000000003</v>
      </c>
    </row>
    <row r="9920" spans="2:3" ht="18">
      <c r="B9920" s="51">
        <v>8.2469999999999999</v>
      </c>
      <c r="C9920" s="52">
        <v>63.431759999999997</v>
      </c>
    </row>
    <row r="9921" spans="2:3" ht="18">
      <c r="B9921" s="51">
        <v>8.2469999999999999</v>
      </c>
      <c r="C9921" s="52">
        <v>63.845309999999998</v>
      </c>
    </row>
    <row r="9922" spans="2:3" ht="18">
      <c r="B9922" s="51">
        <v>8.2479999999999993</v>
      </c>
      <c r="C9922" s="52">
        <v>64.257040000000003</v>
      </c>
    </row>
    <row r="9923" spans="2:3" ht="18">
      <c r="B9923" s="51">
        <v>8.2490000000000006</v>
      </c>
      <c r="C9923" s="52">
        <v>64.669970000000006</v>
      </c>
    </row>
    <row r="9924" spans="2:3" ht="18">
      <c r="B9924" s="51">
        <v>8.25</v>
      </c>
      <c r="C9924" s="52">
        <v>65.082059999999998</v>
      </c>
    </row>
    <row r="9925" spans="2:3" ht="18">
      <c r="B9925" s="51">
        <v>8.2509999999999994</v>
      </c>
      <c r="C9925" s="52">
        <v>65.493740000000003</v>
      </c>
    </row>
    <row r="9926" spans="2:3" ht="18">
      <c r="B9926" s="51">
        <v>8.2520000000000007</v>
      </c>
      <c r="C9926" s="52">
        <v>65.90531</v>
      </c>
    </row>
    <row r="9927" spans="2:3" ht="18">
      <c r="B9927" s="51">
        <v>8.2520000000000007</v>
      </c>
      <c r="C9927" s="52">
        <v>66.316180000000003</v>
      </c>
    </row>
    <row r="9928" spans="2:3" ht="18">
      <c r="B9928" s="51">
        <v>8.2530000000000001</v>
      </c>
      <c r="C9928" s="52">
        <v>66.726529999999997</v>
      </c>
    </row>
    <row r="9929" spans="2:3" ht="18">
      <c r="B9929" s="51">
        <v>8.2539999999999996</v>
      </c>
      <c r="C9929" s="52">
        <v>67.138009999999994</v>
      </c>
    </row>
    <row r="9930" spans="2:3" ht="18">
      <c r="B9930" s="51">
        <v>8.2550000000000008</v>
      </c>
      <c r="C9930" s="52">
        <v>67.552400000000006</v>
      </c>
    </row>
    <row r="9931" spans="2:3" ht="18">
      <c r="B9931" s="51">
        <v>8.2560000000000002</v>
      </c>
      <c r="C9931" s="52">
        <v>67.96414</v>
      </c>
    </row>
    <row r="9932" spans="2:3" ht="18">
      <c r="B9932" s="51">
        <v>8.2569999999999997</v>
      </c>
      <c r="C9932" s="52">
        <v>68.374639999999999</v>
      </c>
    </row>
    <row r="9933" spans="2:3" ht="18">
      <c r="B9933" s="51">
        <v>8.2569999999999997</v>
      </c>
      <c r="C9933" s="52">
        <v>68.783699999999996</v>
      </c>
    </row>
    <row r="9934" spans="2:3" ht="18">
      <c r="B9934" s="51">
        <v>8.2579999999999991</v>
      </c>
      <c r="C9934" s="52">
        <v>69.193160000000006</v>
      </c>
    </row>
    <row r="9935" spans="2:3" ht="18">
      <c r="B9935" s="51">
        <v>8.2590000000000003</v>
      </c>
      <c r="C9935" s="52">
        <v>69.601780000000005</v>
      </c>
    </row>
    <row r="9936" spans="2:3" ht="18">
      <c r="B9936" s="51">
        <v>8.26</v>
      </c>
      <c r="C9936" s="52">
        <v>70.009479999999996</v>
      </c>
    </row>
    <row r="9937" spans="2:3" ht="18">
      <c r="B9937" s="51">
        <v>8.2609999999999992</v>
      </c>
      <c r="C9937" s="52">
        <v>70.417689999999993</v>
      </c>
    </row>
    <row r="9938" spans="2:3" ht="18">
      <c r="B9938" s="51">
        <v>8.2620000000000005</v>
      </c>
      <c r="C9938" s="52">
        <v>70.825040000000001</v>
      </c>
    </row>
    <row r="9939" spans="2:3" ht="18">
      <c r="B9939" s="51">
        <v>8.2620000000000005</v>
      </c>
      <c r="C9939" s="52">
        <v>71.233699999999999</v>
      </c>
    </row>
    <row r="9940" spans="2:3" ht="18">
      <c r="B9940" s="51">
        <v>8.2629999999999999</v>
      </c>
      <c r="C9940" s="52">
        <v>71.640270000000001</v>
      </c>
    </row>
    <row r="9941" spans="2:3" ht="18">
      <c r="B9941" s="51">
        <v>8.2639999999999993</v>
      </c>
      <c r="C9941" s="52">
        <v>72.043850000000006</v>
      </c>
    </row>
    <row r="9942" spans="2:3" ht="18">
      <c r="B9942" s="51">
        <v>8.2650000000000006</v>
      </c>
      <c r="C9942" s="52">
        <v>72.449709999999996</v>
      </c>
    </row>
    <row r="9943" spans="2:3" ht="18">
      <c r="B9943" s="51">
        <v>8.266</v>
      </c>
      <c r="C9943" s="52">
        <v>72.85172</v>
      </c>
    </row>
    <row r="9944" spans="2:3" ht="18">
      <c r="B9944" s="51">
        <v>8.266</v>
      </c>
      <c r="C9944" s="52">
        <v>73.253209999999996</v>
      </c>
    </row>
    <row r="9945" spans="2:3" ht="18">
      <c r="B9945" s="51">
        <v>8.2669999999999995</v>
      </c>
      <c r="C9945" s="52">
        <v>73.634829999999994</v>
      </c>
    </row>
    <row r="9946" spans="2:3" ht="18">
      <c r="B9946" s="51">
        <v>8.2680000000000007</v>
      </c>
      <c r="C9946" s="52">
        <v>73.987889999999993</v>
      </c>
    </row>
    <row r="9947" spans="2:3" ht="18">
      <c r="B9947" s="51">
        <v>8.2690000000000001</v>
      </c>
      <c r="C9947" s="52">
        <v>74.352580000000003</v>
      </c>
    </row>
    <row r="9948" spans="2:3" ht="18">
      <c r="B9948" s="51">
        <v>8.27</v>
      </c>
      <c r="C9948" s="52">
        <v>74.740549999999999</v>
      </c>
    </row>
    <row r="9949" spans="2:3" ht="18">
      <c r="B9949" s="51">
        <v>8.2710000000000008</v>
      </c>
      <c r="C9949" s="52">
        <v>75.137219999999999</v>
      </c>
    </row>
    <row r="9950" spans="2:3" ht="18">
      <c r="B9950" s="51">
        <v>8.2710000000000008</v>
      </c>
      <c r="C9950" s="52">
        <v>75.532970000000006</v>
      </c>
    </row>
    <row r="9951" spans="2:3" ht="18">
      <c r="B9951" s="51">
        <v>8.2720000000000002</v>
      </c>
      <c r="C9951" s="52">
        <v>75.927160000000001</v>
      </c>
    </row>
    <row r="9952" spans="2:3" ht="18">
      <c r="B9952" s="51">
        <v>8.2729999999999997</v>
      </c>
      <c r="C9952" s="52">
        <v>76.320499999999996</v>
      </c>
    </row>
    <row r="9953" spans="2:3" ht="18">
      <c r="B9953" s="51">
        <v>8.2739999999999991</v>
      </c>
      <c r="C9953" s="52">
        <v>76.711709999999997</v>
      </c>
    </row>
    <row r="9954" spans="2:3" ht="18">
      <c r="B9954" s="51">
        <v>8.2750000000000004</v>
      </c>
      <c r="C9954" s="52">
        <v>77.102289999999996</v>
      </c>
    </row>
    <row r="9955" spans="2:3" ht="18">
      <c r="B9955" s="51">
        <v>8.2759999999999998</v>
      </c>
      <c r="C9955" s="52">
        <v>77.491950000000003</v>
      </c>
    </row>
    <row r="9956" spans="2:3" ht="18">
      <c r="B9956" s="51">
        <v>8.2759999999999998</v>
      </c>
      <c r="C9956" s="52">
        <v>77.880330000000001</v>
      </c>
    </row>
    <row r="9957" spans="2:3" ht="18">
      <c r="B9957" s="51">
        <v>8.2769999999999992</v>
      </c>
      <c r="C9957" s="52">
        <v>78.267290000000003</v>
      </c>
    </row>
    <row r="9958" spans="2:3" ht="18">
      <c r="B9958" s="51">
        <v>8.2780000000000005</v>
      </c>
      <c r="C9958" s="52">
        <v>78.654880000000006</v>
      </c>
    </row>
    <row r="9959" spans="2:3" ht="18">
      <c r="B9959" s="51">
        <v>8.2789999999999999</v>
      </c>
      <c r="C9959" s="52">
        <v>79.040469999999999</v>
      </c>
    </row>
    <row r="9960" spans="2:3" ht="18">
      <c r="B9960" s="51">
        <v>8.2799999999999994</v>
      </c>
      <c r="C9960" s="52">
        <v>79.424099999999996</v>
      </c>
    </row>
    <row r="9961" spans="2:3" ht="18">
      <c r="B9961" s="51">
        <v>8.2810000000000006</v>
      </c>
      <c r="C9961" s="52">
        <v>79.806139999999999</v>
      </c>
    </row>
    <row r="9962" spans="2:3" ht="18">
      <c r="B9962" s="51">
        <v>8.2810000000000006</v>
      </c>
      <c r="C9962" s="52">
        <v>80.186840000000004</v>
      </c>
    </row>
    <row r="9963" spans="2:3" ht="18">
      <c r="B9963" s="51">
        <v>8.282</v>
      </c>
      <c r="C9963" s="52">
        <v>80.564589999999995</v>
      </c>
    </row>
    <row r="9964" spans="2:3" ht="18">
      <c r="B9964" s="51">
        <v>8.2829999999999995</v>
      </c>
      <c r="C9964" s="52">
        <v>80.940929999999994</v>
      </c>
    </row>
    <row r="9965" spans="2:3" ht="18">
      <c r="B9965" s="51">
        <v>8.2840000000000007</v>
      </c>
      <c r="C9965" s="52">
        <v>81.317099999999996</v>
      </c>
    </row>
    <row r="9966" spans="2:3" ht="18">
      <c r="B9966" s="51">
        <v>8.2850000000000001</v>
      </c>
      <c r="C9966" s="52">
        <v>81.69435</v>
      </c>
    </row>
    <row r="9967" spans="2:3" ht="18">
      <c r="B9967" s="51">
        <v>8.2859999999999996</v>
      </c>
      <c r="C9967" s="52">
        <v>82.067989999999995</v>
      </c>
    </row>
    <row r="9968" spans="2:3" ht="18">
      <c r="B9968" s="51">
        <v>8.2859999999999996</v>
      </c>
      <c r="C9968" s="52">
        <v>82.436520000000002</v>
      </c>
    </row>
    <row r="9969" spans="2:3" ht="18">
      <c r="B9969" s="51">
        <v>8.2870000000000008</v>
      </c>
      <c r="C9969" s="52">
        <v>82.805170000000004</v>
      </c>
    </row>
    <row r="9970" spans="2:3" ht="18">
      <c r="B9970" s="51">
        <v>8.2880000000000003</v>
      </c>
      <c r="C9970" s="52">
        <v>83.174719999999994</v>
      </c>
    </row>
    <row r="9971" spans="2:3" ht="18">
      <c r="B9971" s="51">
        <v>8.2889999999999997</v>
      </c>
      <c r="C9971" s="52">
        <v>83.540279999999996</v>
      </c>
    </row>
    <row r="9972" spans="2:3" ht="18">
      <c r="B9972" s="51">
        <v>8.2899999999999991</v>
      </c>
      <c r="C9972" s="52">
        <v>83.903710000000004</v>
      </c>
    </row>
    <row r="9973" spans="2:3" ht="18">
      <c r="B9973" s="51">
        <v>8.2910000000000004</v>
      </c>
      <c r="C9973" s="52">
        <v>84.267840000000007</v>
      </c>
    </row>
    <row r="9974" spans="2:3" ht="18">
      <c r="B9974" s="51">
        <v>8.2910000000000004</v>
      </c>
      <c r="C9974" s="52">
        <v>84.629649999999998</v>
      </c>
    </row>
    <row r="9975" spans="2:3" ht="18">
      <c r="B9975" s="51">
        <v>8.2919999999999998</v>
      </c>
      <c r="C9975" s="52">
        <v>84.989630000000005</v>
      </c>
    </row>
    <row r="9976" spans="2:3" ht="18">
      <c r="B9976" s="51">
        <v>8.2929999999999993</v>
      </c>
      <c r="C9976" s="52">
        <v>85.346890000000002</v>
      </c>
    </row>
    <row r="9977" spans="2:3" ht="18">
      <c r="B9977" s="51">
        <v>8.2940000000000005</v>
      </c>
      <c r="C9977" s="52">
        <v>85.702579999999998</v>
      </c>
    </row>
    <row r="9978" spans="2:3" ht="18">
      <c r="B9978" s="51">
        <v>8.2949999999999999</v>
      </c>
      <c r="C9978" s="52">
        <v>86.056190000000001</v>
      </c>
    </row>
    <row r="9979" spans="2:3" ht="18">
      <c r="B9979" s="51">
        <v>8.2959999999999994</v>
      </c>
      <c r="C9979" s="52">
        <v>86.408370000000005</v>
      </c>
    </row>
    <row r="9980" spans="2:3" ht="18">
      <c r="B9980" s="51">
        <v>8.2959999999999994</v>
      </c>
      <c r="C9980" s="52">
        <v>86.758719999999997</v>
      </c>
    </row>
    <row r="9981" spans="2:3" ht="18">
      <c r="B9981" s="51">
        <v>8.2970000000000006</v>
      </c>
      <c r="C9981" s="52">
        <v>87.108959999999996</v>
      </c>
    </row>
    <row r="9982" spans="2:3" ht="18">
      <c r="B9982" s="51">
        <v>8.298</v>
      </c>
      <c r="C9982" s="52">
        <v>87.458849999999998</v>
      </c>
    </row>
    <row r="9983" spans="2:3" ht="18">
      <c r="B9983" s="51">
        <v>8.2989999999999995</v>
      </c>
      <c r="C9983" s="52">
        <v>87.806629999999998</v>
      </c>
    </row>
    <row r="9984" spans="2:3" ht="18">
      <c r="B9984" s="51">
        <v>8.3000000000000007</v>
      </c>
      <c r="C9984" s="52">
        <v>88.150700000000001</v>
      </c>
    </row>
    <row r="9985" spans="2:3" ht="18">
      <c r="B9985" s="51">
        <v>8.3010000000000002</v>
      </c>
      <c r="C9985" s="52">
        <v>88.491050000000001</v>
      </c>
    </row>
    <row r="9986" spans="2:3" ht="18">
      <c r="B9986" s="51">
        <v>8.3010000000000002</v>
      </c>
      <c r="C9986" s="52">
        <v>88.830470000000005</v>
      </c>
    </row>
    <row r="9987" spans="2:3" ht="18">
      <c r="B9987" s="51">
        <v>8.3019999999999996</v>
      </c>
      <c r="C9987" s="52">
        <v>89.169719999999998</v>
      </c>
    </row>
    <row r="9988" spans="2:3" ht="18">
      <c r="B9988" s="51">
        <v>8.3030000000000008</v>
      </c>
      <c r="C9988" s="52">
        <v>89.507670000000005</v>
      </c>
    </row>
    <row r="9989" spans="2:3" ht="18">
      <c r="B9989" s="51">
        <v>8.3040000000000003</v>
      </c>
      <c r="C9989" s="52">
        <v>89.842250000000007</v>
      </c>
    </row>
    <row r="9990" spans="2:3" ht="18">
      <c r="B9990" s="51">
        <v>8.3049999999999997</v>
      </c>
      <c r="C9990" s="52">
        <v>90.173680000000004</v>
      </c>
    </row>
    <row r="9991" spans="2:3" ht="18">
      <c r="B9991" s="51">
        <v>8.3059999999999992</v>
      </c>
      <c r="C9991" s="52">
        <v>90.503330000000005</v>
      </c>
    </row>
    <row r="9992" spans="2:3" ht="18">
      <c r="B9992" s="51">
        <v>8.3059999999999992</v>
      </c>
      <c r="C9992" s="52">
        <v>90.831739999999996</v>
      </c>
    </row>
    <row r="9993" spans="2:3" ht="18">
      <c r="B9993" s="51">
        <v>8.3070000000000004</v>
      </c>
      <c r="C9993" s="52">
        <v>91.156130000000005</v>
      </c>
    </row>
    <row r="9994" spans="2:3" ht="18">
      <c r="B9994" s="51">
        <v>8.3079999999999998</v>
      </c>
      <c r="C9994" s="52">
        <v>91.480419999999995</v>
      </c>
    </row>
    <row r="9995" spans="2:3" ht="18">
      <c r="B9995" s="51">
        <v>8.3089999999999993</v>
      </c>
      <c r="C9995" s="52">
        <v>91.801670000000001</v>
      </c>
    </row>
    <row r="9996" spans="2:3" ht="18">
      <c r="B9996" s="51">
        <v>8.31</v>
      </c>
      <c r="C9996" s="52">
        <v>92.122990000000001</v>
      </c>
    </row>
    <row r="9997" spans="2:3" ht="18">
      <c r="B9997" s="51">
        <v>8.3109999999999999</v>
      </c>
      <c r="C9997" s="52">
        <v>92.439859999999996</v>
      </c>
    </row>
    <row r="9998" spans="2:3" ht="18">
      <c r="B9998" s="51">
        <v>8.3109999999999999</v>
      </c>
      <c r="C9998" s="52">
        <v>92.755709999999993</v>
      </c>
    </row>
    <row r="9999" spans="2:3" ht="18">
      <c r="B9999" s="51">
        <v>8.3119999999999994</v>
      </c>
      <c r="C9999" s="52">
        <v>93.068129999999996</v>
      </c>
    </row>
    <row r="10000" spans="2:3" ht="18">
      <c r="B10000" s="51">
        <v>8.3130000000000006</v>
      </c>
      <c r="C10000" s="52">
        <v>93.379109999999997</v>
      </c>
    </row>
    <row r="10001" spans="2:3" ht="18">
      <c r="B10001" s="51">
        <v>8.3140000000000001</v>
      </c>
      <c r="C10001" s="52">
        <v>93.687650000000005</v>
      </c>
    </row>
    <row r="10002" spans="2:3" ht="18">
      <c r="B10002" s="51">
        <v>8.3149999999999995</v>
      </c>
      <c r="C10002" s="52">
        <v>93.994780000000006</v>
      </c>
    </row>
    <row r="10003" spans="2:3" ht="18">
      <c r="B10003" s="51">
        <v>8.3160000000000007</v>
      </c>
      <c r="C10003" s="52">
        <v>94.301379999999995</v>
      </c>
    </row>
    <row r="10004" spans="2:3" ht="18">
      <c r="B10004" s="51">
        <v>8.3160000000000007</v>
      </c>
      <c r="C10004" s="52">
        <v>94.604799999999997</v>
      </c>
    </row>
    <row r="10005" spans="2:3" ht="18">
      <c r="B10005" s="51">
        <v>8.3170000000000002</v>
      </c>
      <c r="C10005" s="52">
        <v>94.904160000000005</v>
      </c>
    </row>
    <row r="10006" spans="2:3" ht="18">
      <c r="B10006" s="51">
        <v>8.3179999999999996</v>
      </c>
      <c r="C10006" s="52">
        <v>95.201350000000005</v>
      </c>
    </row>
    <row r="10007" spans="2:3" ht="18">
      <c r="B10007" s="51">
        <v>8.3190000000000008</v>
      </c>
      <c r="C10007" s="52">
        <v>95.496170000000006</v>
      </c>
    </row>
    <row r="10008" spans="2:3" ht="18">
      <c r="B10008" s="51">
        <v>8.32</v>
      </c>
      <c r="C10008" s="52">
        <v>95.78886</v>
      </c>
    </row>
    <row r="10009" spans="2:3" ht="18">
      <c r="B10009" s="51">
        <v>8.3209999999999997</v>
      </c>
      <c r="C10009" s="52">
        <v>96.067629999999994</v>
      </c>
    </row>
    <row r="10010" spans="2:3" ht="18">
      <c r="B10010" s="51">
        <v>8.3209999999999997</v>
      </c>
      <c r="C10010" s="52">
        <v>96.325779999999995</v>
      </c>
    </row>
    <row r="10011" spans="2:3" ht="18">
      <c r="B10011" s="51">
        <v>8.3219999999999992</v>
      </c>
      <c r="C10011" s="52">
        <v>96.583470000000005</v>
      </c>
    </row>
    <row r="10012" spans="2:3" ht="18">
      <c r="B10012" s="51">
        <v>8.3230000000000004</v>
      </c>
      <c r="C10012" s="52">
        <v>96.854200000000006</v>
      </c>
    </row>
    <row r="10013" spans="2:3" ht="18">
      <c r="B10013" s="51">
        <v>8.3239999999999998</v>
      </c>
      <c r="C10013" s="52">
        <v>97.133830000000003</v>
      </c>
    </row>
    <row r="10014" spans="2:3" ht="18">
      <c r="B10014" s="51">
        <v>8.3249999999999993</v>
      </c>
      <c r="C10014" s="52">
        <v>97.411900000000003</v>
      </c>
    </row>
    <row r="10015" spans="2:3" ht="18">
      <c r="B10015" s="51">
        <v>8.3260000000000005</v>
      </c>
      <c r="C10015" s="52">
        <v>97.68665</v>
      </c>
    </row>
    <row r="10016" spans="2:3" ht="18">
      <c r="B10016" s="51">
        <v>8.3260000000000005</v>
      </c>
      <c r="C10016" s="52">
        <v>97.958079999999995</v>
      </c>
    </row>
    <row r="10017" spans="2:3" ht="18">
      <c r="B10017" s="51">
        <v>8.327</v>
      </c>
      <c r="C10017" s="52">
        <v>98.227590000000006</v>
      </c>
    </row>
    <row r="10018" spans="2:3" ht="18">
      <c r="B10018" s="51">
        <v>8.3279999999999994</v>
      </c>
      <c r="C10018" s="52">
        <v>98.495639999999995</v>
      </c>
    </row>
    <row r="10019" spans="2:3" ht="18">
      <c r="B10019" s="51">
        <v>8.3290000000000006</v>
      </c>
      <c r="C10019" s="52">
        <v>98.761170000000007</v>
      </c>
    </row>
    <row r="10020" spans="2:3" ht="18">
      <c r="B10020" s="51">
        <v>8.33</v>
      </c>
      <c r="C10020" s="52">
        <v>99.02355</v>
      </c>
    </row>
    <row r="10021" spans="2:3" ht="18">
      <c r="B10021" s="51">
        <v>8.3309999999999995</v>
      </c>
      <c r="C10021" s="52">
        <v>99.284450000000007</v>
      </c>
    </row>
    <row r="10022" spans="2:3" ht="18">
      <c r="B10022" s="51">
        <v>8.3309999999999995</v>
      </c>
      <c r="C10022" s="52">
        <v>99.543340000000001</v>
      </c>
    </row>
    <row r="10023" spans="2:3" ht="18">
      <c r="B10023" s="51">
        <v>8.3320000000000007</v>
      </c>
      <c r="C10023" s="52">
        <v>99.799499999999995</v>
      </c>
    </row>
    <row r="10024" spans="2:3" ht="18">
      <c r="B10024" s="51">
        <v>8.3330000000000002</v>
      </c>
      <c r="C10024" s="52">
        <v>100.05159999999999</v>
      </c>
    </row>
    <row r="10025" spans="2:3" ht="18">
      <c r="B10025" s="51">
        <v>8.3339999999999996</v>
      </c>
      <c r="C10025" s="52">
        <v>100.30159999999999</v>
      </c>
    </row>
    <row r="10026" spans="2:3" ht="18">
      <c r="B10026" s="51">
        <v>8.3350000000000009</v>
      </c>
      <c r="C10026" s="52">
        <v>100.55029999999999</v>
      </c>
    </row>
    <row r="10027" spans="2:3" ht="18">
      <c r="B10027" s="51">
        <v>8.3360000000000003</v>
      </c>
      <c r="C10027" s="52">
        <v>100.79649999999999</v>
      </c>
    </row>
    <row r="10028" spans="2:3" ht="18">
      <c r="B10028" s="51">
        <v>8.3360000000000003</v>
      </c>
      <c r="C10028" s="52">
        <v>101.0399</v>
      </c>
    </row>
    <row r="10029" spans="2:3" ht="18">
      <c r="B10029" s="51">
        <v>8.3369999999999997</v>
      </c>
      <c r="C10029" s="52">
        <v>101.27970000000001</v>
      </c>
    </row>
    <row r="10030" spans="2:3" ht="18">
      <c r="B10030" s="51">
        <v>8.3379999999999992</v>
      </c>
      <c r="C10030" s="52">
        <v>101.5184</v>
      </c>
    </row>
    <row r="10031" spans="2:3" ht="18">
      <c r="B10031" s="51">
        <v>8.3390000000000004</v>
      </c>
      <c r="C10031" s="52">
        <v>101.75409999999999</v>
      </c>
    </row>
    <row r="10032" spans="2:3" ht="18">
      <c r="B10032" s="51">
        <v>8.34</v>
      </c>
      <c r="C10032" s="52">
        <v>101.9853</v>
      </c>
    </row>
    <row r="10033" spans="2:3" ht="18">
      <c r="B10033" s="51">
        <v>8.34</v>
      </c>
      <c r="C10033" s="52">
        <v>102.2145</v>
      </c>
    </row>
    <row r="10034" spans="2:3" ht="18">
      <c r="B10034" s="51">
        <v>8.3409999999999993</v>
      </c>
      <c r="C10034" s="52">
        <v>102.4422</v>
      </c>
    </row>
    <row r="10035" spans="2:3" ht="18">
      <c r="B10035" s="51">
        <v>8.3420000000000005</v>
      </c>
      <c r="C10035" s="52">
        <v>102.6666</v>
      </c>
    </row>
    <row r="10036" spans="2:3" ht="18">
      <c r="B10036" s="51">
        <v>8.343</v>
      </c>
      <c r="C10036" s="52">
        <v>102.8884</v>
      </c>
    </row>
    <row r="10037" spans="2:3" ht="18">
      <c r="B10037" s="51">
        <v>8.3439999999999994</v>
      </c>
      <c r="C10037" s="52">
        <v>103.1073</v>
      </c>
    </row>
    <row r="10038" spans="2:3" ht="18">
      <c r="B10038" s="51">
        <v>8.3450000000000006</v>
      </c>
      <c r="C10038" s="52">
        <v>103.324</v>
      </c>
    </row>
    <row r="10039" spans="2:3" ht="18">
      <c r="B10039" s="51">
        <v>8.3450000000000006</v>
      </c>
      <c r="C10039" s="52">
        <v>103.5384</v>
      </c>
    </row>
    <row r="10040" spans="2:3" ht="18">
      <c r="B10040" s="51">
        <v>8.3460000000000001</v>
      </c>
      <c r="C10040" s="52">
        <v>103.74979999999999</v>
      </c>
    </row>
    <row r="10041" spans="2:3" ht="18">
      <c r="B10041" s="51">
        <v>8.3469999999999995</v>
      </c>
      <c r="C10041" s="52">
        <v>103.9599</v>
      </c>
    </row>
    <row r="10042" spans="2:3" ht="18">
      <c r="B10042" s="51">
        <v>8.3480000000000008</v>
      </c>
      <c r="C10042" s="52">
        <v>104.1687</v>
      </c>
    </row>
    <row r="10043" spans="2:3" ht="18">
      <c r="B10043" s="51">
        <v>8.3490000000000002</v>
      </c>
      <c r="C10043" s="52">
        <v>104.37520000000001</v>
      </c>
    </row>
    <row r="10044" spans="2:3" ht="18">
      <c r="B10044" s="51">
        <v>8.35</v>
      </c>
      <c r="C10044" s="52">
        <v>104.57850000000001</v>
      </c>
    </row>
    <row r="10045" spans="2:3" ht="18">
      <c r="B10045" s="51">
        <v>8.35</v>
      </c>
      <c r="C10045" s="52">
        <v>104.779</v>
      </c>
    </row>
    <row r="10046" spans="2:3" ht="18">
      <c r="B10046" s="51">
        <v>8.3510000000000009</v>
      </c>
      <c r="C10046" s="52">
        <v>104.9791</v>
      </c>
    </row>
    <row r="10047" spans="2:3" ht="18">
      <c r="B10047" s="51">
        <v>8.3520000000000003</v>
      </c>
      <c r="C10047" s="52">
        <v>105.1768</v>
      </c>
    </row>
    <row r="10048" spans="2:3" ht="18">
      <c r="B10048" s="51">
        <v>8.3529999999999998</v>
      </c>
      <c r="C10048" s="52">
        <v>105.37</v>
      </c>
    </row>
    <row r="10049" spans="2:3" ht="18">
      <c r="B10049" s="51">
        <v>8.3539999999999992</v>
      </c>
      <c r="C10049" s="52">
        <v>105.5608</v>
      </c>
    </row>
    <row r="10050" spans="2:3" ht="18">
      <c r="B10050" s="51">
        <v>8.3550000000000004</v>
      </c>
      <c r="C10050" s="52">
        <v>105.7496</v>
      </c>
    </row>
    <row r="10051" spans="2:3" ht="18">
      <c r="B10051" s="51">
        <v>8.3550000000000004</v>
      </c>
      <c r="C10051" s="52">
        <v>105.93559999999999</v>
      </c>
    </row>
    <row r="10052" spans="2:3" ht="18">
      <c r="B10052" s="51">
        <v>8.3559999999999999</v>
      </c>
      <c r="C10052" s="52">
        <v>106.1183</v>
      </c>
    </row>
    <row r="10053" spans="2:3" ht="18">
      <c r="B10053" s="51">
        <v>8.3569999999999993</v>
      </c>
      <c r="C10053" s="52">
        <v>106.2979</v>
      </c>
    </row>
    <row r="10054" spans="2:3" ht="18">
      <c r="B10054" s="51">
        <v>8.3580000000000005</v>
      </c>
      <c r="C10054" s="52">
        <v>106.47499999999999</v>
      </c>
    </row>
    <row r="10055" spans="2:3" ht="18">
      <c r="B10055" s="51">
        <v>8.359</v>
      </c>
      <c r="C10055" s="52">
        <v>106.6498</v>
      </c>
    </row>
    <row r="10056" spans="2:3" ht="18">
      <c r="B10056" s="51">
        <v>8.36</v>
      </c>
      <c r="C10056" s="52">
        <v>106.8223</v>
      </c>
    </row>
    <row r="10057" spans="2:3" ht="18">
      <c r="B10057" s="51">
        <v>8.36</v>
      </c>
      <c r="C10057" s="52">
        <v>106.99250000000001</v>
      </c>
    </row>
    <row r="10058" spans="2:3" ht="18">
      <c r="B10058" s="51">
        <v>8.3610000000000007</v>
      </c>
      <c r="C10058" s="52">
        <v>107.1609</v>
      </c>
    </row>
    <row r="10059" spans="2:3" ht="18">
      <c r="B10059" s="51">
        <v>8.3620000000000001</v>
      </c>
      <c r="C10059" s="52">
        <v>107.32680000000001</v>
      </c>
    </row>
    <row r="10060" spans="2:3" ht="18">
      <c r="B10060" s="51">
        <v>8.3629999999999995</v>
      </c>
      <c r="C10060" s="52">
        <v>107.49120000000001</v>
      </c>
    </row>
    <row r="10061" spans="2:3" ht="18">
      <c r="B10061" s="51">
        <v>8.3640000000000008</v>
      </c>
      <c r="C10061" s="52">
        <v>107.6521</v>
      </c>
    </row>
    <row r="10062" spans="2:3" ht="18">
      <c r="B10062" s="51">
        <v>8.3650000000000002</v>
      </c>
      <c r="C10062" s="52">
        <v>107.8091</v>
      </c>
    </row>
    <row r="10063" spans="2:3" ht="18">
      <c r="B10063" s="51">
        <v>8.3650000000000002</v>
      </c>
      <c r="C10063" s="52">
        <v>107.96420000000001</v>
      </c>
    </row>
    <row r="10064" spans="2:3" ht="18">
      <c r="B10064" s="51">
        <v>8.3659999999999997</v>
      </c>
      <c r="C10064" s="52">
        <v>108.1176</v>
      </c>
    </row>
    <row r="10065" spans="2:3" ht="18">
      <c r="B10065" s="51">
        <v>8.3670000000000009</v>
      </c>
      <c r="C10065" s="52">
        <v>108.2684</v>
      </c>
    </row>
    <row r="10066" spans="2:3" ht="18">
      <c r="B10066" s="51">
        <v>8.3680000000000003</v>
      </c>
      <c r="C10066" s="52">
        <v>108.41800000000001</v>
      </c>
    </row>
    <row r="10067" spans="2:3" ht="18">
      <c r="B10067" s="51">
        <v>8.3689999999999998</v>
      </c>
      <c r="C10067" s="52">
        <v>108.56529999999999</v>
      </c>
    </row>
    <row r="10068" spans="2:3" ht="18">
      <c r="B10068" s="51">
        <v>8.3699999999999992</v>
      </c>
      <c r="C10068" s="52">
        <v>108.7092</v>
      </c>
    </row>
    <row r="10069" spans="2:3" ht="18">
      <c r="B10069" s="51">
        <v>8.3699999999999992</v>
      </c>
      <c r="C10069" s="52">
        <v>108.85129999999999</v>
      </c>
    </row>
    <row r="10070" spans="2:3" ht="18">
      <c r="B10070" s="51">
        <v>8.3710000000000004</v>
      </c>
      <c r="C10070" s="52">
        <v>108.9911</v>
      </c>
    </row>
    <row r="10071" spans="2:3" ht="18">
      <c r="B10071" s="51">
        <v>8.3719999999999999</v>
      </c>
      <c r="C10071" s="52">
        <v>109.12739999999999</v>
      </c>
    </row>
    <row r="10072" spans="2:3" ht="18">
      <c r="B10072" s="51">
        <v>8.3729999999999993</v>
      </c>
      <c r="C10072" s="52">
        <v>109.2603</v>
      </c>
    </row>
    <row r="10073" spans="2:3" ht="18">
      <c r="B10073" s="51">
        <v>8.3740000000000006</v>
      </c>
      <c r="C10073" s="52">
        <v>109.3892</v>
      </c>
    </row>
    <row r="10074" spans="2:3" ht="18">
      <c r="B10074" s="51">
        <v>8.375</v>
      </c>
      <c r="C10074" s="52">
        <v>109.50749999999999</v>
      </c>
    </row>
    <row r="10075" spans="2:3" ht="18">
      <c r="B10075" s="51">
        <v>8.375</v>
      </c>
      <c r="C10075" s="52">
        <v>109.6206</v>
      </c>
    </row>
    <row r="10076" spans="2:3" ht="18">
      <c r="B10076" s="51">
        <v>8.3759999999999994</v>
      </c>
      <c r="C10076" s="52">
        <v>109.7373</v>
      </c>
    </row>
    <row r="10077" spans="2:3" ht="18">
      <c r="B10077" s="51">
        <v>8.3770000000000007</v>
      </c>
      <c r="C10077" s="52">
        <v>109.8579</v>
      </c>
    </row>
    <row r="10078" spans="2:3" ht="18">
      <c r="B10078" s="51">
        <v>8.3780000000000001</v>
      </c>
      <c r="C10078" s="52">
        <v>109.9774</v>
      </c>
    </row>
    <row r="10079" spans="2:3" ht="18">
      <c r="B10079" s="51">
        <v>8.3789999999999996</v>
      </c>
      <c r="C10079" s="52">
        <v>110.09399999999999</v>
      </c>
    </row>
    <row r="10080" spans="2:3" ht="18">
      <c r="B10080" s="51">
        <v>8.3800000000000008</v>
      </c>
      <c r="C10080" s="52">
        <v>110.2075</v>
      </c>
    </row>
    <row r="10081" spans="2:3" ht="18">
      <c r="B10081" s="51">
        <v>8.3800000000000008</v>
      </c>
      <c r="C10081" s="52">
        <v>110.319</v>
      </c>
    </row>
    <row r="10082" spans="2:3" ht="18">
      <c r="B10082" s="51">
        <v>8.3810000000000002</v>
      </c>
      <c r="C10082" s="52">
        <v>110.4281</v>
      </c>
    </row>
    <row r="10083" spans="2:3" ht="18">
      <c r="B10083" s="51">
        <v>8.3819999999999997</v>
      </c>
      <c r="C10083" s="52">
        <v>110.5352</v>
      </c>
    </row>
    <row r="10084" spans="2:3" ht="18">
      <c r="B10084" s="51">
        <v>8.3829999999999991</v>
      </c>
      <c r="C10084" s="52">
        <v>110.6403</v>
      </c>
    </row>
    <row r="10085" spans="2:3" ht="18">
      <c r="B10085" s="51">
        <v>8.3840000000000003</v>
      </c>
      <c r="C10085" s="52">
        <v>110.7427</v>
      </c>
    </row>
    <row r="10086" spans="2:3" ht="18">
      <c r="B10086" s="51">
        <v>8.3849999999999998</v>
      </c>
      <c r="C10086" s="52">
        <v>110.84310000000001</v>
      </c>
    </row>
    <row r="10087" spans="2:3" ht="18">
      <c r="B10087" s="51">
        <v>8.3849999999999998</v>
      </c>
      <c r="C10087" s="52">
        <v>110.9405</v>
      </c>
    </row>
    <row r="10088" spans="2:3" ht="18">
      <c r="B10088" s="51">
        <v>8.3859999999999992</v>
      </c>
      <c r="C10088" s="52">
        <v>111.0361</v>
      </c>
    </row>
    <row r="10089" spans="2:3" ht="18">
      <c r="B10089" s="51">
        <v>8.3870000000000005</v>
      </c>
      <c r="C10089" s="52">
        <v>111.1296</v>
      </c>
    </row>
    <row r="10090" spans="2:3" ht="18">
      <c r="B10090" s="51">
        <v>8.3879999999999999</v>
      </c>
      <c r="C10090" s="52">
        <v>111.22069999999999</v>
      </c>
    </row>
    <row r="10091" spans="2:3" ht="18">
      <c r="B10091" s="51">
        <v>8.3889999999999993</v>
      </c>
      <c r="C10091" s="52">
        <v>111.3091</v>
      </c>
    </row>
    <row r="10092" spans="2:3" ht="18">
      <c r="B10092" s="51">
        <v>8.39</v>
      </c>
      <c r="C10092" s="52">
        <v>111.39570000000001</v>
      </c>
    </row>
    <row r="10093" spans="2:3" ht="18">
      <c r="B10093" s="51">
        <v>8.39</v>
      </c>
      <c r="C10093" s="52">
        <v>111.47880000000001</v>
      </c>
    </row>
    <row r="10094" spans="2:3" ht="18">
      <c r="B10094" s="51">
        <v>8.391</v>
      </c>
      <c r="C10094" s="52">
        <v>111.56019999999999</v>
      </c>
    </row>
    <row r="10095" spans="2:3" ht="18">
      <c r="B10095" s="51">
        <v>8.3919999999999995</v>
      </c>
      <c r="C10095" s="52">
        <v>111.6392</v>
      </c>
    </row>
    <row r="10096" spans="2:3" ht="18">
      <c r="B10096" s="51">
        <v>8.3930000000000007</v>
      </c>
      <c r="C10096" s="52">
        <v>111.7163</v>
      </c>
    </row>
    <row r="10097" spans="2:3" ht="18">
      <c r="B10097" s="51">
        <v>8.3940000000000001</v>
      </c>
      <c r="C10097" s="52">
        <v>111.7919</v>
      </c>
    </row>
    <row r="10098" spans="2:3" ht="18">
      <c r="B10098" s="51">
        <v>8.3949999999999996</v>
      </c>
      <c r="C10098" s="52">
        <v>111.86450000000001</v>
      </c>
    </row>
    <row r="10099" spans="2:3" ht="18">
      <c r="B10099" s="51">
        <v>8.3949999999999996</v>
      </c>
      <c r="C10099" s="52">
        <v>111.9345</v>
      </c>
    </row>
    <row r="10100" spans="2:3" ht="18">
      <c r="B10100" s="51">
        <v>8.3960000000000008</v>
      </c>
      <c r="C10100" s="52">
        <v>112.00230000000001</v>
      </c>
    </row>
    <row r="10101" spans="2:3" ht="18">
      <c r="B10101" s="51">
        <v>8.3970000000000002</v>
      </c>
      <c r="C10101" s="52">
        <v>112.06829999999999</v>
      </c>
    </row>
    <row r="10102" spans="2:3" ht="18">
      <c r="B10102" s="51">
        <v>8.3979999999999997</v>
      </c>
      <c r="C10102" s="52">
        <v>112.13200000000001</v>
      </c>
    </row>
    <row r="10103" spans="2:3" ht="18">
      <c r="B10103" s="51">
        <v>8.3989999999999991</v>
      </c>
      <c r="C10103" s="52">
        <v>112.1939</v>
      </c>
    </row>
    <row r="10104" spans="2:3" ht="18">
      <c r="B10104" s="51">
        <v>8.4</v>
      </c>
      <c r="C10104" s="52">
        <v>112.25369999999999</v>
      </c>
    </row>
    <row r="10105" spans="2:3" ht="18">
      <c r="B10105" s="51">
        <v>8.4</v>
      </c>
      <c r="C10105" s="52">
        <v>112.3116</v>
      </c>
    </row>
    <row r="10106" spans="2:3" ht="18">
      <c r="B10106" s="51">
        <v>8.4009999999999998</v>
      </c>
      <c r="C10106" s="52">
        <v>112.3677</v>
      </c>
    </row>
    <row r="10107" spans="2:3" ht="18">
      <c r="B10107" s="51">
        <v>8.4019999999999992</v>
      </c>
      <c r="C10107" s="52">
        <v>112.42140000000001</v>
      </c>
    </row>
    <row r="10108" spans="2:3" ht="18">
      <c r="B10108" s="51">
        <v>8.4030000000000005</v>
      </c>
      <c r="C10108" s="52">
        <v>112.47320000000001</v>
      </c>
    </row>
    <row r="10109" spans="2:3" ht="18">
      <c r="B10109" s="51">
        <v>8.4039999999999999</v>
      </c>
      <c r="C10109" s="52">
        <v>112.5232</v>
      </c>
    </row>
    <row r="10110" spans="2:3" ht="18">
      <c r="B10110" s="51">
        <v>8.4049999999999994</v>
      </c>
      <c r="C10110" s="52">
        <v>112.5711</v>
      </c>
    </row>
    <row r="10111" spans="2:3" ht="18">
      <c r="B10111" s="51">
        <v>8.4049999999999994</v>
      </c>
      <c r="C10111" s="52">
        <v>112.6174</v>
      </c>
    </row>
    <row r="10112" spans="2:3" ht="18">
      <c r="B10112" s="51">
        <v>8.4060000000000006</v>
      </c>
      <c r="C10112" s="52">
        <v>112.6621</v>
      </c>
    </row>
    <row r="10113" spans="2:3" ht="18">
      <c r="B10113" s="51">
        <v>8.407</v>
      </c>
      <c r="C10113" s="52">
        <v>112.7051</v>
      </c>
    </row>
    <row r="10114" spans="2:3" ht="18">
      <c r="B10114" s="51">
        <v>8.4079999999999995</v>
      </c>
      <c r="C10114" s="52">
        <v>112.7461</v>
      </c>
    </row>
    <row r="10115" spans="2:3" ht="18">
      <c r="B10115" s="51">
        <v>8.4090000000000007</v>
      </c>
      <c r="C10115" s="52">
        <v>112.7855</v>
      </c>
    </row>
    <row r="10116" spans="2:3" ht="18">
      <c r="B10116" s="51">
        <v>8.41</v>
      </c>
      <c r="C10116" s="52">
        <v>112.8231</v>
      </c>
    </row>
    <row r="10117" spans="2:3" ht="18">
      <c r="B10117" s="51">
        <v>8.41</v>
      </c>
      <c r="C10117" s="52">
        <v>112.8583</v>
      </c>
    </row>
    <row r="10118" spans="2:3" ht="18">
      <c r="B10118" s="51">
        <v>8.4109999999999996</v>
      </c>
      <c r="C10118" s="52">
        <v>112.8918</v>
      </c>
    </row>
    <row r="10119" spans="2:3" ht="18">
      <c r="B10119" s="51">
        <v>8.4120000000000008</v>
      </c>
      <c r="C10119" s="52">
        <v>112.9234</v>
      </c>
    </row>
    <row r="10120" spans="2:3" ht="18">
      <c r="B10120" s="51">
        <v>8.4130000000000003</v>
      </c>
      <c r="C10120" s="52">
        <v>112.9526</v>
      </c>
    </row>
    <row r="10121" spans="2:3" ht="18">
      <c r="B10121" s="51">
        <v>8.4139999999999997</v>
      </c>
      <c r="C10121" s="52">
        <v>112.9794</v>
      </c>
    </row>
    <row r="10122" spans="2:3" ht="18">
      <c r="B10122" s="51">
        <v>8.4149999999999991</v>
      </c>
      <c r="C10122" s="52">
        <v>113.0052</v>
      </c>
    </row>
    <row r="10123" spans="2:3" ht="18">
      <c r="B10123" s="51">
        <v>8.4149999999999991</v>
      </c>
      <c r="C10123" s="52">
        <v>113.0286</v>
      </c>
    </row>
    <row r="10124" spans="2:3" ht="18">
      <c r="B10124" s="51">
        <v>8.4160000000000004</v>
      </c>
      <c r="C10124" s="52">
        <v>113.0497</v>
      </c>
    </row>
    <row r="10125" spans="2:3" ht="18">
      <c r="B10125" s="51">
        <v>8.4169999999999998</v>
      </c>
      <c r="C10125" s="52">
        <v>113.069</v>
      </c>
    </row>
    <row r="10126" spans="2:3" ht="18">
      <c r="B10126" s="51">
        <v>8.4179999999999993</v>
      </c>
      <c r="C10126" s="52">
        <v>113.08669999999999</v>
      </c>
    </row>
    <row r="10127" spans="2:3" ht="18">
      <c r="B10127" s="51">
        <v>8.4190000000000005</v>
      </c>
      <c r="C10127" s="52">
        <v>113.10299999999999</v>
      </c>
    </row>
    <row r="10128" spans="2:3" ht="18">
      <c r="B10128" s="51">
        <v>8.4190000000000005</v>
      </c>
      <c r="C10128" s="52">
        <v>113.11709999999999</v>
      </c>
    </row>
    <row r="10129" spans="2:3" ht="18">
      <c r="B10129" s="51">
        <v>8.42</v>
      </c>
      <c r="C10129" s="52">
        <v>113.1306</v>
      </c>
    </row>
    <row r="10130" spans="2:3" ht="18">
      <c r="B10130" s="51">
        <v>8.4209999999999994</v>
      </c>
      <c r="C10130" s="52">
        <v>113.14279999999999</v>
      </c>
    </row>
    <row r="10131" spans="2:3" ht="18">
      <c r="B10131" s="51">
        <v>8.4220000000000006</v>
      </c>
      <c r="C10131" s="52">
        <v>113.15309999999999</v>
      </c>
    </row>
    <row r="10132" spans="2:3" ht="18">
      <c r="B10132" s="51">
        <v>8.423</v>
      </c>
      <c r="C10132" s="52">
        <v>113.1622</v>
      </c>
    </row>
    <row r="10133" spans="2:3" ht="18">
      <c r="B10133" s="51">
        <v>8.4239999999999995</v>
      </c>
      <c r="C10133" s="52">
        <v>113.1688</v>
      </c>
    </row>
    <row r="10134" spans="2:3" ht="18">
      <c r="B10134" s="51">
        <v>8.4239999999999995</v>
      </c>
      <c r="C10134" s="52">
        <v>113.1729</v>
      </c>
    </row>
    <row r="10135" spans="2:3" ht="18">
      <c r="B10135" s="51">
        <v>8.4250000000000007</v>
      </c>
      <c r="C10135" s="52">
        <v>113.175</v>
      </c>
    </row>
    <row r="10136" spans="2:3" ht="18">
      <c r="B10136" s="51">
        <v>8.4260000000000002</v>
      </c>
      <c r="C10136" s="52">
        <v>113.1752</v>
      </c>
    </row>
    <row r="10137" spans="2:3" ht="18">
      <c r="B10137" s="51">
        <v>8.4269999999999996</v>
      </c>
      <c r="C10137" s="52">
        <v>113.1733</v>
      </c>
    </row>
    <row r="10138" spans="2:3" ht="18">
      <c r="B10138" s="51">
        <v>8.4280000000000008</v>
      </c>
      <c r="C10138" s="52">
        <v>113.1695</v>
      </c>
    </row>
    <row r="10139" spans="2:3" ht="18">
      <c r="B10139" s="51">
        <v>8.4290000000000003</v>
      </c>
      <c r="C10139" s="52">
        <v>113.1641</v>
      </c>
    </row>
    <row r="10140" spans="2:3" ht="18">
      <c r="B10140" s="51">
        <v>8.4290000000000003</v>
      </c>
      <c r="C10140" s="52">
        <v>113.1572</v>
      </c>
    </row>
    <row r="10141" spans="2:3" ht="18">
      <c r="B10141" s="51">
        <v>8.43</v>
      </c>
      <c r="C10141" s="52">
        <v>113.14879999999999</v>
      </c>
    </row>
    <row r="10142" spans="2:3" ht="18">
      <c r="B10142" s="51">
        <v>8.4309999999999992</v>
      </c>
      <c r="C10142" s="52">
        <v>113.13890000000001</v>
      </c>
    </row>
    <row r="10143" spans="2:3" ht="18">
      <c r="B10143" s="51">
        <v>8.4320000000000004</v>
      </c>
      <c r="C10143" s="52">
        <v>113.12690000000001</v>
      </c>
    </row>
    <row r="10144" spans="2:3" ht="18">
      <c r="B10144" s="51">
        <v>8.4329999999999998</v>
      </c>
      <c r="C10144" s="52">
        <v>113.114</v>
      </c>
    </row>
    <row r="10145" spans="2:3" ht="18">
      <c r="B10145" s="51">
        <v>8.4339999999999993</v>
      </c>
      <c r="C10145" s="52">
        <v>113.0996</v>
      </c>
    </row>
    <row r="10146" spans="2:3" ht="18">
      <c r="B10146" s="51">
        <v>8.4339999999999993</v>
      </c>
      <c r="C10146" s="52">
        <v>113.08369999999999</v>
      </c>
    </row>
    <row r="10147" spans="2:3" ht="18">
      <c r="B10147" s="51">
        <v>8.4350000000000005</v>
      </c>
      <c r="C10147" s="52">
        <v>113.06529999999999</v>
      </c>
    </row>
    <row r="10148" spans="2:3" ht="18">
      <c r="B10148" s="51">
        <v>8.4359999999999999</v>
      </c>
      <c r="C10148" s="52">
        <v>113.04559999999999</v>
      </c>
    </row>
    <row r="10149" spans="2:3" ht="18">
      <c r="B10149" s="51">
        <v>8.4369999999999994</v>
      </c>
      <c r="C10149" s="52">
        <v>113.02379999999999</v>
      </c>
    </row>
    <row r="10150" spans="2:3" ht="18">
      <c r="B10150" s="51">
        <v>8.4380000000000006</v>
      </c>
      <c r="C10150" s="52">
        <v>113.00069999999999</v>
      </c>
    </row>
    <row r="10151" spans="2:3" ht="18">
      <c r="B10151" s="51">
        <v>8.4390000000000001</v>
      </c>
      <c r="C10151" s="52">
        <v>112.9753</v>
      </c>
    </row>
    <row r="10152" spans="2:3" ht="18">
      <c r="B10152" s="51">
        <v>8.4390000000000001</v>
      </c>
      <c r="C10152" s="52">
        <v>112.94880000000001</v>
      </c>
    </row>
    <row r="10153" spans="2:3" ht="18">
      <c r="B10153" s="51">
        <v>8.44</v>
      </c>
      <c r="C10153" s="52">
        <v>112.9198</v>
      </c>
    </row>
    <row r="10154" spans="2:3" ht="18">
      <c r="B10154" s="51">
        <v>8.4410000000000007</v>
      </c>
      <c r="C10154" s="52">
        <v>112.8899</v>
      </c>
    </row>
    <row r="10155" spans="2:3" ht="18">
      <c r="B10155" s="51">
        <v>8.4420000000000002</v>
      </c>
      <c r="C10155" s="52">
        <v>112.85890000000001</v>
      </c>
    </row>
    <row r="10156" spans="2:3" ht="18">
      <c r="B10156" s="51">
        <v>8.4429999999999996</v>
      </c>
      <c r="C10156" s="52">
        <v>112.8262</v>
      </c>
    </row>
    <row r="10157" spans="2:3" ht="18">
      <c r="B10157" s="51">
        <v>8.4440000000000008</v>
      </c>
      <c r="C10157" s="52">
        <v>112.7915</v>
      </c>
    </row>
    <row r="10158" spans="2:3" ht="18">
      <c r="B10158" s="51">
        <v>8.4440000000000008</v>
      </c>
      <c r="C10158" s="52">
        <v>112.75579999999999</v>
      </c>
    </row>
    <row r="10159" spans="2:3" ht="18">
      <c r="B10159" s="51">
        <v>8.4450000000000003</v>
      </c>
      <c r="C10159" s="52">
        <v>112.718</v>
      </c>
    </row>
    <row r="10160" spans="2:3" ht="18">
      <c r="B10160" s="51">
        <v>8.4459999999999997</v>
      </c>
      <c r="C10160" s="52">
        <v>112.67870000000001</v>
      </c>
    </row>
    <row r="10161" spans="2:3" ht="18">
      <c r="B10161" s="51">
        <v>8.4469999999999992</v>
      </c>
      <c r="C10161" s="52">
        <v>112.6377</v>
      </c>
    </row>
    <row r="10162" spans="2:3" ht="18">
      <c r="B10162" s="51">
        <v>8.4480000000000004</v>
      </c>
      <c r="C10162" s="52">
        <v>112.5958</v>
      </c>
    </row>
    <row r="10163" spans="2:3" ht="18">
      <c r="B10163" s="51">
        <v>8.4489999999999998</v>
      </c>
      <c r="C10163" s="52">
        <v>112.5523</v>
      </c>
    </row>
    <row r="10164" spans="2:3" ht="18">
      <c r="B10164" s="51">
        <v>8.4489999999999998</v>
      </c>
      <c r="C10164" s="52">
        <v>112.506</v>
      </c>
    </row>
    <row r="10165" spans="2:3" ht="18">
      <c r="B10165" s="51">
        <v>8.4499999999999993</v>
      </c>
      <c r="C10165" s="52">
        <v>112.459</v>
      </c>
    </row>
    <row r="10166" spans="2:3" ht="18">
      <c r="B10166" s="51">
        <v>8.4510000000000005</v>
      </c>
      <c r="C10166" s="52">
        <v>112.4105</v>
      </c>
    </row>
    <row r="10167" spans="2:3" ht="18">
      <c r="B10167" s="51">
        <v>8.452</v>
      </c>
      <c r="C10167" s="52">
        <v>112.3605</v>
      </c>
    </row>
    <row r="10168" spans="2:3" ht="18">
      <c r="B10168" s="51">
        <v>8.4529999999999994</v>
      </c>
      <c r="C10168" s="52">
        <v>112.3091</v>
      </c>
    </row>
    <row r="10169" spans="2:3" ht="18">
      <c r="B10169" s="51">
        <v>8.4540000000000006</v>
      </c>
      <c r="C10169" s="52">
        <v>112.2561</v>
      </c>
    </row>
    <row r="10170" spans="2:3" ht="18">
      <c r="B10170" s="51">
        <v>8.4540000000000006</v>
      </c>
      <c r="C10170" s="52">
        <v>112.20189999999999</v>
      </c>
    </row>
    <row r="10171" spans="2:3" ht="18">
      <c r="B10171" s="51">
        <v>8.4550000000000001</v>
      </c>
      <c r="C10171" s="52">
        <v>112.14709999999999</v>
      </c>
    </row>
    <row r="10172" spans="2:3" ht="18">
      <c r="B10172" s="51">
        <v>8.4559999999999995</v>
      </c>
      <c r="C10172" s="52">
        <v>112.09010000000001</v>
      </c>
    </row>
    <row r="10173" spans="2:3" ht="18">
      <c r="B10173" s="51">
        <v>8.4570000000000007</v>
      </c>
      <c r="C10173" s="52">
        <v>112.03149999999999</v>
      </c>
    </row>
    <row r="10174" spans="2:3" ht="18">
      <c r="B10174" s="51">
        <v>8.4580000000000002</v>
      </c>
      <c r="C10174" s="52">
        <v>111.9725</v>
      </c>
    </row>
    <row r="10175" spans="2:3" ht="18">
      <c r="B10175" s="51">
        <v>8.4589999999999996</v>
      </c>
      <c r="C10175" s="52">
        <v>111.91379999999999</v>
      </c>
    </row>
    <row r="10176" spans="2:3" ht="18">
      <c r="B10176" s="51">
        <v>8.4589999999999996</v>
      </c>
      <c r="C10176" s="52">
        <v>111.8528</v>
      </c>
    </row>
    <row r="10177" spans="2:3" ht="18">
      <c r="B10177" s="51">
        <v>8.4600000000000009</v>
      </c>
      <c r="C10177" s="52">
        <v>111.7894</v>
      </c>
    </row>
    <row r="10178" spans="2:3" ht="18">
      <c r="B10178" s="51">
        <v>8.4610000000000003</v>
      </c>
      <c r="C10178" s="52">
        <v>111.7257</v>
      </c>
    </row>
    <row r="10179" spans="2:3" ht="18">
      <c r="B10179" s="51">
        <v>8.4619999999999997</v>
      </c>
      <c r="C10179" s="52">
        <v>111.6605</v>
      </c>
    </row>
    <row r="10180" spans="2:3" ht="18">
      <c r="B10180" s="51">
        <v>8.4629999999999992</v>
      </c>
      <c r="C10180" s="52">
        <v>111.59350000000001</v>
      </c>
    </row>
    <row r="10181" spans="2:3" ht="18">
      <c r="B10181" s="51">
        <v>8.4640000000000004</v>
      </c>
      <c r="C10181" s="52">
        <v>111.5247</v>
      </c>
    </row>
    <row r="10182" spans="2:3" ht="18">
      <c r="B10182" s="51">
        <v>8.4640000000000004</v>
      </c>
      <c r="C10182" s="52">
        <v>111.45489999999999</v>
      </c>
    </row>
    <row r="10183" spans="2:3" ht="18">
      <c r="B10183" s="51">
        <v>8.4649999999999999</v>
      </c>
      <c r="C10183" s="52">
        <v>111.3835</v>
      </c>
    </row>
    <row r="10184" spans="2:3" ht="18">
      <c r="B10184" s="51">
        <v>8.4659999999999993</v>
      </c>
      <c r="C10184" s="52">
        <v>111.312</v>
      </c>
    </row>
    <row r="10185" spans="2:3" ht="18">
      <c r="B10185" s="51">
        <v>8.4670000000000005</v>
      </c>
      <c r="C10185" s="52">
        <v>111.2394</v>
      </c>
    </row>
    <row r="10186" spans="2:3" ht="18">
      <c r="B10186" s="51">
        <v>8.468</v>
      </c>
      <c r="C10186" s="52">
        <v>111.1658</v>
      </c>
    </row>
    <row r="10187" spans="2:3" ht="18">
      <c r="B10187" s="51">
        <v>8.4689999999999994</v>
      </c>
      <c r="C10187" s="52">
        <v>111.09099999999999</v>
      </c>
    </row>
    <row r="10188" spans="2:3" ht="18">
      <c r="B10188" s="51">
        <v>8.4689999999999994</v>
      </c>
      <c r="C10188" s="52">
        <v>111.01609999999999</v>
      </c>
    </row>
    <row r="10189" spans="2:3" ht="18">
      <c r="B10189" s="51">
        <v>8.4700000000000006</v>
      </c>
      <c r="C10189" s="52">
        <v>110.9401</v>
      </c>
    </row>
    <row r="10190" spans="2:3" ht="18">
      <c r="B10190" s="51">
        <v>8.4710000000000001</v>
      </c>
      <c r="C10190" s="52">
        <v>110.8631</v>
      </c>
    </row>
    <row r="10191" spans="2:3" ht="18">
      <c r="B10191" s="51">
        <v>8.4719999999999995</v>
      </c>
      <c r="C10191" s="52">
        <v>110.7837</v>
      </c>
    </row>
    <row r="10192" spans="2:3" ht="18">
      <c r="B10192" s="51">
        <v>8.4730000000000008</v>
      </c>
      <c r="C10192" s="52">
        <v>110.70269999999999</v>
      </c>
    </row>
    <row r="10193" spans="2:3" ht="18">
      <c r="B10193" s="51">
        <v>8.4740000000000002</v>
      </c>
      <c r="C10193" s="52">
        <v>110.6208</v>
      </c>
    </row>
    <row r="10194" spans="2:3" ht="18">
      <c r="B10194" s="51">
        <v>8.4740000000000002</v>
      </c>
      <c r="C10194" s="52">
        <v>110.5371</v>
      </c>
    </row>
    <row r="10195" spans="2:3" ht="18">
      <c r="B10195" s="51">
        <v>8.4749999999999996</v>
      </c>
      <c r="C10195" s="52">
        <v>110.4524</v>
      </c>
    </row>
    <row r="10196" spans="2:3" ht="18">
      <c r="B10196" s="51">
        <v>8.4760000000000009</v>
      </c>
      <c r="C10196" s="52">
        <v>110.3665</v>
      </c>
    </row>
    <row r="10197" spans="2:3" ht="18">
      <c r="B10197" s="51">
        <v>8.4770000000000003</v>
      </c>
      <c r="C10197" s="52">
        <v>110.2795</v>
      </c>
    </row>
    <row r="10198" spans="2:3" ht="18">
      <c r="B10198" s="51">
        <v>8.4779999999999998</v>
      </c>
      <c r="C10198" s="52">
        <v>110.1914</v>
      </c>
    </row>
    <row r="10199" spans="2:3" ht="18">
      <c r="B10199" s="51">
        <v>8.4789999999999992</v>
      </c>
      <c r="C10199" s="52">
        <v>110.1039</v>
      </c>
    </row>
    <row r="10200" spans="2:3" ht="18">
      <c r="B10200" s="51">
        <v>8.4789999999999992</v>
      </c>
      <c r="C10200" s="52">
        <v>110.0149</v>
      </c>
    </row>
    <row r="10201" spans="2:3" ht="18">
      <c r="B10201" s="51">
        <v>8.48</v>
      </c>
      <c r="C10201" s="52">
        <v>109.925</v>
      </c>
    </row>
    <row r="10202" spans="2:3" ht="18">
      <c r="B10202" s="51">
        <v>8.4809999999999999</v>
      </c>
      <c r="C10202" s="52">
        <v>109.83799999999999</v>
      </c>
    </row>
    <row r="10203" spans="2:3" ht="18">
      <c r="B10203" s="51">
        <v>8.4819999999999993</v>
      </c>
      <c r="C10203" s="52">
        <v>109.7561</v>
      </c>
    </row>
    <row r="10204" spans="2:3" ht="18">
      <c r="B10204" s="51">
        <v>8.4830000000000005</v>
      </c>
      <c r="C10204" s="52">
        <v>109.6733</v>
      </c>
    </row>
    <row r="10205" spans="2:3" ht="18">
      <c r="B10205" s="51">
        <v>8.484</v>
      </c>
      <c r="C10205" s="52">
        <v>109.58159999999999</v>
      </c>
    </row>
    <row r="10206" spans="2:3" ht="18">
      <c r="B10206" s="51">
        <v>8.484</v>
      </c>
      <c r="C10206" s="52">
        <v>109.486</v>
      </c>
    </row>
    <row r="10207" spans="2:3" ht="18">
      <c r="B10207" s="51">
        <v>8.4849999999999994</v>
      </c>
      <c r="C10207" s="52">
        <v>109.39019999999999</v>
      </c>
    </row>
    <row r="10208" spans="2:3" ht="18">
      <c r="B10208" s="51">
        <v>8.4860000000000007</v>
      </c>
      <c r="C10208" s="52">
        <v>109.2928</v>
      </c>
    </row>
    <row r="10209" spans="2:3" ht="18">
      <c r="B10209" s="51">
        <v>8.4870000000000001</v>
      </c>
      <c r="C10209" s="52">
        <v>109.194</v>
      </c>
    </row>
    <row r="10210" spans="2:3" ht="18">
      <c r="B10210" s="51">
        <v>8.4879999999999995</v>
      </c>
      <c r="C10210" s="52">
        <v>109.0945</v>
      </c>
    </row>
    <row r="10211" spans="2:3" ht="18">
      <c r="B10211" s="51">
        <v>8.4890000000000008</v>
      </c>
      <c r="C10211" s="52">
        <v>108.9941</v>
      </c>
    </row>
    <row r="10212" spans="2:3" ht="18">
      <c r="B10212" s="51">
        <v>8.4890000000000008</v>
      </c>
      <c r="C10212" s="52">
        <v>108.8933</v>
      </c>
    </row>
    <row r="10213" spans="2:3" ht="18">
      <c r="B10213" s="51">
        <v>8.49</v>
      </c>
      <c r="C10213" s="52">
        <v>108.7912</v>
      </c>
    </row>
    <row r="10214" spans="2:3" ht="18">
      <c r="B10214" s="51">
        <v>8.4909999999999997</v>
      </c>
      <c r="C10214" s="52">
        <v>108.68859999999999</v>
      </c>
    </row>
    <row r="10215" spans="2:3" ht="18">
      <c r="B10215" s="51">
        <v>8.4920000000000009</v>
      </c>
      <c r="C10215" s="52">
        <v>108.5843</v>
      </c>
    </row>
    <row r="10216" spans="2:3" ht="18">
      <c r="B10216" s="51">
        <v>8.4930000000000003</v>
      </c>
      <c r="C10216" s="52">
        <v>108.4782</v>
      </c>
    </row>
    <row r="10217" spans="2:3" ht="18">
      <c r="B10217" s="51">
        <v>8.4930000000000003</v>
      </c>
      <c r="C10217" s="52">
        <v>108.3724</v>
      </c>
    </row>
    <row r="10218" spans="2:3" ht="18">
      <c r="B10218" s="51">
        <v>8.4939999999999998</v>
      </c>
      <c r="C10218" s="52">
        <v>108.2651</v>
      </c>
    </row>
    <row r="10219" spans="2:3" ht="18">
      <c r="B10219" s="51">
        <v>8.4949999999999992</v>
      </c>
      <c r="C10219" s="52">
        <v>108.1574</v>
      </c>
    </row>
    <row r="10220" spans="2:3" ht="18">
      <c r="B10220" s="51">
        <v>8.4960000000000004</v>
      </c>
      <c r="C10220" s="52">
        <v>108.0479</v>
      </c>
    </row>
    <row r="10221" spans="2:3" ht="18">
      <c r="B10221" s="51">
        <v>8.4969999999999999</v>
      </c>
      <c r="C10221" s="52">
        <v>107.93859999999999</v>
      </c>
    </row>
    <row r="10222" spans="2:3" ht="18">
      <c r="B10222" s="51">
        <v>8.4979999999999993</v>
      </c>
      <c r="C10222" s="52">
        <v>107.82769999999999</v>
      </c>
    </row>
    <row r="10223" spans="2:3" ht="18">
      <c r="B10223" s="51">
        <v>8.4979999999999993</v>
      </c>
      <c r="C10223" s="52">
        <v>107.7176</v>
      </c>
    </row>
    <row r="10224" spans="2:3" ht="18">
      <c r="B10224" s="51">
        <v>8.4990000000000006</v>
      </c>
      <c r="C10224" s="52">
        <v>107.6058</v>
      </c>
    </row>
    <row r="10225" spans="2:3" ht="18">
      <c r="B10225" s="51">
        <v>8.5</v>
      </c>
      <c r="C10225" s="52">
        <v>107.49339999999999</v>
      </c>
    </row>
    <row r="10226" spans="2:3" ht="18">
      <c r="B10226" s="51">
        <v>8.5009999999999994</v>
      </c>
      <c r="C10226" s="52">
        <v>107.3801</v>
      </c>
    </row>
    <row r="10227" spans="2:3" ht="18">
      <c r="B10227" s="51">
        <v>8.5020000000000007</v>
      </c>
      <c r="C10227" s="52">
        <v>107.2675</v>
      </c>
    </row>
    <row r="10228" spans="2:3" ht="18">
      <c r="B10228" s="51">
        <v>8.5030000000000001</v>
      </c>
      <c r="C10228" s="52">
        <v>107.152</v>
      </c>
    </row>
    <row r="10229" spans="2:3" ht="18">
      <c r="B10229" s="51">
        <v>8.5030000000000001</v>
      </c>
      <c r="C10229" s="52">
        <v>107.0361</v>
      </c>
    </row>
    <row r="10230" spans="2:3" ht="18">
      <c r="B10230" s="51">
        <v>8.5039999999999996</v>
      </c>
      <c r="C10230" s="52">
        <v>106.9199</v>
      </c>
    </row>
    <row r="10231" spans="2:3" ht="18">
      <c r="B10231" s="51">
        <v>8.5050000000000008</v>
      </c>
      <c r="C10231" s="52">
        <v>106.803</v>
      </c>
    </row>
    <row r="10232" spans="2:3" ht="18">
      <c r="B10232" s="51">
        <v>8.5060000000000002</v>
      </c>
      <c r="C10232" s="52">
        <v>106.68519999999999</v>
      </c>
    </row>
    <row r="10233" spans="2:3" ht="18">
      <c r="B10233" s="51">
        <v>8.5069999999999997</v>
      </c>
      <c r="C10233" s="52">
        <v>106.5677</v>
      </c>
    </row>
    <row r="10234" spans="2:3" ht="18">
      <c r="B10234" s="51">
        <v>8.5079999999999991</v>
      </c>
      <c r="C10234" s="52">
        <v>106.44799999999999</v>
      </c>
    </row>
    <row r="10235" spans="2:3" ht="18">
      <c r="B10235" s="51">
        <v>8.5079999999999991</v>
      </c>
      <c r="C10235" s="52">
        <v>106.3272</v>
      </c>
    </row>
    <row r="10236" spans="2:3" ht="18">
      <c r="B10236" s="51">
        <v>8.5090000000000003</v>
      </c>
      <c r="C10236" s="52">
        <v>106.2054</v>
      </c>
    </row>
    <row r="10237" spans="2:3" ht="18">
      <c r="B10237" s="51">
        <v>8.51</v>
      </c>
      <c r="C10237" s="52">
        <v>106.0849</v>
      </c>
    </row>
    <row r="10238" spans="2:3" ht="18">
      <c r="B10238" s="51">
        <v>8.5109999999999992</v>
      </c>
      <c r="C10238" s="52">
        <v>105.96429999999999</v>
      </c>
    </row>
    <row r="10239" spans="2:3" ht="18">
      <c r="B10239" s="51">
        <v>8.5120000000000005</v>
      </c>
      <c r="C10239" s="52">
        <v>105.8424</v>
      </c>
    </row>
    <row r="10240" spans="2:3" ht="18">
      <c r="B10240" s="51">
        <v>8.5129999999999999</v>
      </c>
      <c r="C10240" s="52">
        <v>105.7196</v>
      </c>
    </row>
    <row r="10241" spans="2:3" ht="18">
      <c r="B10241" s="51">
        <v>8.5129999999999999</v>
      </c>
      <c r="C10241" s="52">
        <v>105.59650000000001</v>
      </c>
    </row>
    <row r="10242" spans="2:3" ht="18">
      <c r="B10242" s="51">
        <v>8.5139999999999993</v>
      </c>
      <c r="C10242" s="52">
        <v>105.473</v>
      </c>
    </row>
    <row r="10243" spans="2:3" ht="18">
      <c r="B10243" s="51">
        <v>8.5150000000000006</v>
      </c>
      <c r="C10243" s="52">
        <v>105.3485</v>
      </c>
    </row>
    <row r="10244" spans="2:3" ht="18">
      <c r="B10244" s="51">
        <v>8.516</v>
      </c>
      <c r="C10244" s="52">
        <v>105.2235</v>
      </c>
    </row>
    <row r="10245" spans="2:3" ht="18">
      <c r="B10245" s="51">
        <v>8.5169999999999995</v>
      </c>
      <c r="C10245" s="52">
        <v>105.09869999999999</v>
      </c>
    </row>
    <row r="10246" spans="2:3" ht="18">
      <c r="B10246" s="51">
        <v>8.5180000000000007</v>
      </c>
      <c r="C10246" s="52">
        <v>104.97280000000001</v>
      </c>
    </row>
    <row r="10247" spans="2:3" ht="18">
      <c r="B10247" s="51">
        <v>8.5180000000000007</v>
      </c>
      <c r="C10247" s="52">
        <v>104.84480000000001</v>
      </c>
    </row>
    <row r="10248" spans="2:3" ht="18">
      <c r="B10248" s="51">
        <v>8.5190000000000001</v>
      </c>
      <c r="C10248" s="52">
        <v>104.7197</v>
      </c>
    </row>
    <row r="10249" spans="2:3" ht="18">
      <c r="B10249" s="51">
        <v>8.52</v>
      </c>
      <c r="C10249" s="52">
        <v>104.59229999999999</v>
      </c>
    </row>
    <row r="10250" spans="2:3" ht="18">
      <c r="B10250" s="51">
        <v>8.5210000000000008</v>
      </c>
      <c r="C10250" s="52">
        <v>104.4653</v>
      </c>
    </row>
    <row r="10251" spans="2:3" ht="18">
      <c r="B10251" s="51">
        <v>8.5220000000000002</v>
      </c>
      <c r="C10251" s="52">
        <v>104.3381</v>
      </c>
    </row>
    <row r="10252" spans="2:3" ht="18">
      <c r="B10252" s="51">
        <v>8.5229999999999997</v>
      </c>
      <c r="C10252" s="52">
        <v>104.21040000000001</v>
      </c>
    </row>
    <row r="10253" spans="2:3" ht="18">
      <c r="B10253" s="51">
        <v>8.5229999999999997</v>
      </c>
      <c r="C10253" s="52">
        <v>104.0821</v>
      </c>
    </row>
    <row r="10254" spans="2:3" ht="18">
      <c r="B10254" s="51">
        <v>8.5239999999999991</v>
      </c>
      <c r="C10254" s="52">
        <v>103.9522</v>
      </c>
    </row>
    <row r="10255" spans="2:3" ht="18">
      <c r="B10255" s="51">
        <v>8.5250000000000004</v>
      </c>
      <c r="C10255" s="52">
        <v>103.82299999999999</v>
      </c>
    </row>
    <row r="10256" spans="2:3" ht="18">
      <c r="B10256" s="51">
        <v>8.5259999999999998</v>
      </c>
      <c r="C10256" s="52">
        <v>103.6938</v>
      </c>
    </row>
    <row r="10257" spans="2:3" ht="18">
      <c r="B10257" s="51">
        <v>8.5269999999999992</v>
      </c>
      <c r="C10257" s="52">
        <v>103.5635</v>
      </c>
    </row>
    <row r="10258" spans="2:3" ht="18">
      <c r="B10258" s="51">
        <v>8.5280000000000005</v>
      </c>
      <c r="C10258" s="52">
        <v>103.43259999999999</v>
      </c>
    </row>
    <row r="10259" spans="2:3" ht="18">
      <c r="B10259" s="51">
        <v>8.5280000000000005</v>
      </c>
      <c r="C10259" s="52">
        <v>103.30249999999999</v>
      </c>
    </row>
    <row r="10260" spans="2:3" ht="18">
      <c r="B10260" s="51">
        <v>8.5289999999999999</v>
      </c>
      <c r="C10260" s="52">
        <v>103.17189999999999</v>
      </c>
    </row>
    <row r="10261" spans="2:3" ht="18">
      <c r="B10261" s="51">
        <v>8.5299999999999994</v>
      </c>
      <c r="C10261" s="52">
        <v>103.0406</v>
      </c>
    </row>
    <row r="10262" spans="2:3" ht="18">
      <c r="B10262" s="51">
        <v>8.5310000000000006</v>
      </c>
      <c r="C10262" s="52">
        <v>102.90779999999999</v>
      </c>
    </row>
    <row r="10263" spans="2:3" ht="18">
      <c r="B10263" s="51">
        <v>8.532</v>
      </c>
      <c r="C10263" s="52">
        <v>102.7743</v>
      </c>
    </row>
    <row r="10264" spans="2:3" ht="18">
      <c r="B10264" s="51">
        <v>8.5329999999999995</v>
      </c>
      <c r="C10264" s="52">
        <v>102.6417</v>
      </c>
    </row>
    <row r="10265" spans="2:3" ht="18">
      <c r="B10265" s="51">
        <v>8.5329999999999995</v>
      </c>
      <c r="C10265" s="52">
        <v>102.50920000000001</v>
      </c>
    </row>
    <row r="10266" spans="2:3" ht="18">
      <c r="B10266" s="51">
        <v>8.5340000000000007</v>
      </c>
      <c r="C10266" s="52">
        <v>102.3796</v>
      </c>
    </row>
    <row r="10267" spans="2:3" ht="18">
      <c r="B10267" s="51">
        <v>8.5350000000000001</v>
      </c>
      <c r="C10267" s="52">
        <v>102.2582</v>
      </c>
    </row>
    <row r="10268" spans="2:3" ht="18">
      <c r="B10268" s="51">
        <v>8.5359999999999996</v>
      </c>
      <c r="C10268" s="52">
        <v>102.14</v>
      </c>
    </row>
    <row r="10269" spans="2:3" ht="18">
      <c r="B10269" s="51">
        <v>8.5370000000000008</v>
      </c>
      <c r="C10269" s="52">
        <v>102.0107</v>
      </c>
    </row>
    <row r="10270" spans="2:3" ht="18">
      <c r="B10270" s="51">
        <v>8.5380000000000003</v>
      </c>
      <c r="C10270" s="52">
        <v>101.87779999999999</v>
      </c>
    </row>
    <row r="10271" spans="2:3" ht="18">
      <c r="B10271" s="51">
        <v>8.5380000000000003</v>
      </c>
      <c r="C10271" s="52">
        <v>101.7436</v>
      </c>
    </row>
    <row r="10272" spans="2:3" ht="18">
      <c r="B10272" s="51">
        <v>8.5389999999999997</v>
      </c>
      <c r="C10272" s="52">
        <v>101.6099</v>
      </c>
    </row>
    <row r="10273" spans="2:3" ht="18">
      <c r="B10273" s="51">
        <v>8.5399999999999991</v>
      </c>
      <c r="C10273" s="52">
        <v>101.47450000000001</v>
      </c>
    </row>
    <row r="10274" spans="2:3" ht="18">
      <c r="B10274" s="51">
        <v>8.5410000000000004</v>
      </c>
      <c r="C10274" s="52">
        <v>101.3389</v>
      </c>
    </row>
    <row r="10275" spans="2:3" ht="18">
      <c r="B10275" s="51">
        <v>8.5419999999999998</v>
      </c>
      <c r="C10275" s="52">
        <v>101.2038</v>
      </c>
    </row>
    <row r="10276" spans="2:3" ht="18">
      <c r="B10276" s="51">
        <v>8.5429999999999993</v>
      </c>
      <c r="C10276" s="52">
        <v>101.0668</v>
      </c>
    </row>
    <row r="10277" spans="2:3" ht="18">
      <c r="B10277" s="51">
        <v>8.5429999999999993</v>
      </c>
      <c r="C10277" s="52">
        <v>100.9295</v>
      </c>
    </row>
    <row r="10278" spans="2:3" ht="18">
      <c r="B10278" s="51">
        <v>8.5440000000000005</v>
      </c>
      <c r="C10278" s="52">
        <v>100.79259999999999</v>
      </c>
    </row>
    <row r="10279" spans="2:3" ht="18">
      <c r="B10279" s="51">
        <v>8.5449999999999999</v>
      </c>
      <c r="C10279" s="52">
        <v>100.6562</v>
      </c>
    </row>
    <row r="10280" spans="2:3" ht="18">
      <c r="B10280" s="51">
        <v>8.5459999999999994</v>
      </c>
      <c r="C10280" s="52">
        <v>100.51690000000001</v>
      </c>
    </row>
    <row r="10281" spans="2:3" ht="18">
      <c r="B10281" s="51">
        <v>8.5470000000000006</v>
      </c>
      <c r="C10281" s="52">
        <v>100.3783</v>
      </c>
    </row>
    <row r="10282" spans="2:3" ht="18">
      <c r="B10282" s="51">
        <v>8.548</v>
      </c>
      <c r="C10282" s="52">
        <v>100.24039999999999</v>
      </c>
    </row>
    <row r="10283" spans="2:3" ht="18">
      <c r="B10283" s="51">
        <v>8.548</v>
      </c>
      <c r="C10283" s="52">
        <v>100.10169999999999</v>
      </c>
    </row>
    <row r="10284" spans="2:3" ht="18">
      <c r="B10284" s="51">
        <v>8.5489999999999995</v>
      </c>
      <c r="C10284" s="52">
        <v>99.962530000000001</v>
      </c>
    </row>
    <row r="10285" spans="2:3" ht="18">
      <c r="B10285" s="51">
        <v>8.5500000000000007</v>
      </c>
      <c r="C10285" s="52">
        <v>99.824389999999994</v>
      </c>
    </row>
    <row r="10286" spans="2:3" ht="18">
      <c r="B10286" s="51">
        <v>8.5510000000000002</v>
      </c>
      <c r="C10286" s="52">
        <v>99.68647</v>
      </c>
    </row>
    <row r="10287" spans="2:3" ht="18">
      <c r="B10287" s="51">
        <v>8.5519999999999996</v>
      </c>
      <c r="C10287" s="52">
        <v>99.546080000000003</v>
      </c>
    </row>
    <row r="10288" spans="2:3" ht="18">
      <c r="B10288" s="51">
        <v>8.5530000000000008</v>
      </c>
      <c r="C10288" s="52">
        <v>99.405529999999999</v>
      </c>
    </row>
    <row r="10289" spans="2:3" ht="18">
      <c r="B10289" s="51">
        <v>8.5530000000000008</v>
      </c>
      <c r="C10289" s="52">
        <v>99.266549999999995</v>
      </c>
    </row>
    <row r="10290" spans="2:3" ht="18">
      <c r="B10290" s="51">
        <v>8.5540000000000003</v>
      </c>
      <c r="C10290" s="52">
        <v>99.126130000000003</v>
      </c>
    </row>
    <row r="10291" spans="2:3" ht="18">
      <c r="B10291" s="51">
        <v>8.5549999999999997</v>
      </c>
      <c r="C10291" s="52">
        <v>98.985339999999994</v>
      </c>
    </row>
    <row r="10292" spans="2:3" ht="18">
      <c r="B10292" s="51">
        <v>8.5559999999999992</v>
      </c>
      <c r="C10292" s="52">
        <v>98.845339999999993</v>
      </c>
    </row>
    <row r="10293" spans="2:3" ht="18">
      <c r="B10293" s="51">
        <v>8.5570000000000004</v>
      </c>
      <c r="C10293" s="52">
        <v>98.704800000000006</v>
      </c>
    </row>
    <row r="10294" spans="2:3" ht="18">
      <c r="B10294" s="51">
        <v>8.5579999999999998</v>
      </c>
      <c r="C10294" s="52">
        <v>98.564160000000001</v>
      </c>
    </row>
    <row r="10295" spans="2:3" ht="18">
      <c r="B10295" s="51">
        <v>8.5579999999999998</v>
      </c>
      <c r="C10295" s="52">
        <v>98.422979999999995</v>
      </c>
    </row>
    <row r="10296" spans="2:3" ht="18">
      <c r="B10296" s="51">
        <v>8.5589999999999993</v>
      </c>
      <c r="C10296" s="52">
        <v>98.281909999999996</v>
      </c>
    </row>
    <row r="10297" spans="2:3" ht="18">
      <c r="B10297" s="51">
        <v>8.56</v>
      </c>
      <c r="C10297" s="52">
        <v>98.141279999999995</v>
      </c>
    </row>
    <row r="10298" spans="2:3" ht="18">
      <c r="B10298" s="51">
        <v>8.5609999999999999</v>
      </c>
      <c r="C10298" s="52">
        <v>97.999560000000002</v>
      </c>
    </row>
    <row r="10299" spans="2:3" ht="18">
      <c r="B10299" s="51">
        <v>8.5619999999999994</v>
      </c>
      <c r="C10299" s="52">
        <v>97.856480000000005</v>
      </c>
    </row>
    <row r="10300" spans="2:3" ht="18">
      <c r="B10300" s="51">
        <v>8.5630000000000006</v>
      </c>
      <c r="C10300" s="52">
        <v>97.714259999999996</v>
      </c>
    </row>
    <row r="10301" spans="2:3" ht="18">
      <c r="B10301" s="51">
        <v>8.5630000000000006</v>
      </c>
      <c r="C10301" s="52">
        <v>97.57132</v>
      </c>
    </row>
    <row r="10302" spans="2:3" ht="18">
      <c r="B10302" s="51">
        <v>8.5640000000000001</v>
      </c>
      <c r="C10302" s="52">
        <v>97.427639999999997</v>
      </c>
    </row>
    <row r="10303" spans="2:3" ht="18">
      <c r="B10303" s="51">
        <v>8.5649999999999995</v>
      </c>
      <c r="C10303" s="52">
        <v>97.285089999999997</v>
      </c>
    </row>
    <row r="10304" spans="2:3" ht="18">
      <c r="B10304" s="51">
        <v>8.5660000000000007</v>
      </c>
      <c r="C10304" s="52">
        <v>97.14188</v>
      </c>
    </row>
    <row r="10305" spans="2:3" ht="18">
      <c r="B10305" s="51">
        <v>8.5670000000000002</v>
      </c>
      <c r="C10305" s="52">
        <v>96.999859999999998</v>
      </c>
    </row>
    <row r="10306" spans="2:3" ht="18">
      <c r="B10306" s="51">
        <v>8.5679999999999996</v>
      </c>
      <c r="C10306" s="52">
        <v>96.856470000000002</v>
      </c>
    </row>
    <row r="10307" spans="2:3" ht="18">
      <c r="B10307" s="51">
        <v>8.5679999999999996</v>
      </c>
      <c r="C10307" s="52">
        <v>96.712350000000001</v>
      </c>
    </row>
    <row r="10308" spans="2:3" ht="18">
      <c r="B10308" s="51">
        <v>8.5690000000000008</v>
      </c>
      <c r="C10308" s="52">
        <v>96.567920000000001</v>
      </c>
    </row>
    <row r="10309" spans="2:3" ht="18">
      <c r="B10309" s="51">
        <v>8.57</v>
      </c>
      <c r="C10309" s="52">
        <v>96.424639999999997</v>
      </c>
    </row>
    <row r="10310" spans="2:3" ht="18">
      <c r="B10310" s="51">
        <v>8.5709999999999997</v>
      </c>
      <c r="C10310" s="52">
        <v>96.282390000000007</v>
      </c>
    </row>
    <row r="10311" spans="2:3" ht="18">
      <c r="B10311" s="51">
        <v>8.5719999999999992</v>
      </c>
      <c r="C10311" s="52">
        <v>96.138300000000001</v>
      </c>
    </row>
    <row r="10312" spans="2:3" ht="18">
      <c r="B10312" s="51">
        <v>8.5719999999999992</v>
      </c>
      <c r="C10312" s="52">
        <v>95.994489999999999</v>
      </c>
    </row>
    <row r="10313" spans="2:3" ht="18">
      <c r="B10313" s="51">
        <v>8.5730000000000004</v>
      </c>
      <c r="C10313" s="52">
        <v>95.852339999999998</v>
      </c>
    </row>
    <row r="10314" spans="2:3" ht="18">
      <c r="B10314" s="51">
        <v>8.5739999999999998</v>
      </c>
      <c r="C10314" s="52">
        <v>95.708659999999995</v>
      </c>
    </row>
    <row r="10315" spans="2:3" ht="18">
      <c r="B10315" s="51">
        <v>8.5749999999999993</v>
      </c>
      <c r="C10315" s="52">
        <v>95.565179999999998</v>
      </c>
    </row>
    <row r="10316" spans="2:3" ht="18">
      <c r="B10316" s="51">
        <v>8.5760000000000005</v>
      </c>
      <c r="C10316" s="52">
        <v>95.421180000000007</v>
      </c>
    </row>
    <row r="10317" spans="2:3" ht="18">
      <c r="B10317" s="51">
        <v>8.577</v>
      </c>
      <c r="C10317" s="52">
        <v>95.277029999999996</v>
      </c>
    </row>
    <row r="10318" spans="2:3" ht="18">
      <c r="B10318" s="51">
        <v>8.577</v>
      </c>
      <c r="C10318" s="52">
        <v>95.133229999999998</v>
      </c>
    </row>
    <row r="10319" spans="2:3" ht="18">
      <c r="B10319" s="51">
        <v>8.5779999999999994</v>
      </c>
      <c r="C10319" s="52">
        <v>94.988039999999998</v>
      </c>
    </row>
    <row r="10320" spans="2:3" ht="18">
      <c r="B10320" s="51">
        <v>8.5790000000000006</v>
      </c>
      <c r="C10320" s="52">
        <v>94.843419999999995</v>
      </c>
    </row>
    <row r="10321" spans="2:3" ht="18">
      <c r="B10321" s="51">
        <v>8.58</v>
      </c>
      <c r="C10321" s="52">
        <v>94.699839999999995</v>
      </c>
    </row>
    <row r="10322" spans="2:3" ht="18">
      <c r="B10322" s="51">
        <v>8.5809999999999995</v>
      </c>
      <c r="C10322" s="52">
        <v>94.554050000000004</v>
      </c>
    </row>
    <row r="10323" spans="2:3" ht="18">
      <c r="B10323" s="51">
        <v>8.5820000000000007</v>
      </c>
      <c r="C10323" s="52">
        <v>94.409610000000001</v>
      </c>
    </row>
    <row r="10324" spans="2:3" ht="18">
      <c r="B10324" s="51">
        <v>8.5820000000000007</v>
      </c>
      <c r="C10324" s="52">
        <v>94.265600000000006</v>
      </c>
    </row>
    <row r="10325" spans="2:3" ht="18">
      <c r="B10325" s="51">
        <v>8.5830000000000002</v>
      </c>
      <c r="C10325" s="52">
        <v>94.1203</v>
      </c>
    </row>
    <row r="10326" spans="2:3" ht="18">
      <c r="B10326" s="51">
        <v>8.5839999999999996</v>
      </c>
      <c r="C10326" s="52">
        <v>93.976460000000003</v>
      </c>
    </row>
    <row r="10327" spans="2:3" ht="18">
      <c r="B10327" s="51">
        <v>8.5850000000000009</v>
      </c>
      <c r="C10327" s="52">
        <v>93.830600000000004</v>
      </c>
    </row>
    <row r="10328" spans="2:3" ht="18">
      <c r="B10328" s="51">
        <v>8.5860000000000003</v>
      </c>
      <c r="C10328" s="52">
        <v>93.686449999999994</v>
      </c>
    </row>
    <row r="10329" spans="2:3" ht="18">
      <c r="B10329" s="51">
        <v>8.5869999999999997</v>
      </c>
      <c r="C10329" s="52">
        <v>93.541079999999994</v>
      </c>
    </row>
    <row r="10330" spans="2:3" ht="18">
      <c r="B10330" s="51">
        <v>8.5869999999999997</v>
      </c>
      <c r="C10330" s="52">
        <v>93.397810000000007</v>
      </c>
    </row>
    <row r="10331" spans="2:3" ht="18">
      <c r="B10331" s="51">
        <v>8.5879999999999992</v>
      </c>
      <c r="C10331" s="52">
        <v>93.266139999999993</v>
      </c>
    </row>
    <row r="10332" spans="2:3" ht="18">
      <c r="B10332" s="51">
        <v>8.5890000000000004</v>
      </c>
      <c r="C10332" s="52">
        <v>93.138369999999995</v>
      </c>
    </row>
    <row r="10333" spans="2:3" ht="18">
      <c r="B10333" s="51">
        <v>8.59</v>
      </c>
      <c r="C10333" s="52">
        <v>93.001980000000003</v>
      </c>
    </row>
    <row r="10334" spans="2:3" ht="18">
      <c r="B10334" s="51">
        <v>8.5909999999999993</v>
      </c>
      <c r="C10334" s="52">
        <v>92.859899999999996</v>
      </c>
    </row>
    <row r="10335" spans="2:3" ht="18">
      <c r="B10335" s="51">
        <v>8.5920000000000005</v>
      </c>
      <c r="C10335" s="52">
        <v>92.716769999999997</v>
      </c>
    </row>
    <row r="10336" spans="2:3" ht="18">
      <c r="B10336" s="51">
        <v>8.5920000000000005</v>
      </c>
      <c r="C10336" s="52">
        <v>92.572929999999999</v>
      </c>
    </row>
    <row r="10337" spans="2:3" ht="18">
      <c r="B10337" s="51">
        <v>8.593</v>
      </c>
      <c r="C10337" s="52">
        <v>92.428920000000005</v>
      </c>
    </row>
    <row r="10338" spans="2:3" ht="18">
      <c r="B10338" s="51">
        <v>8.5939999999999994</v>
      </c>
      <c r="C10338" s="52">
        <v>92.284400000000005</v>
      </c>
    </row>
    <row r="10339" spans="2:3" ht="18">
      <c r="B10339" s="51">
        <v>8.5950000000000006</v>
      </c>
      <c r="C10339" s="52">
        <v>92.137540000000001</v>
      </c>
    </row>
    <row r="10340" spans="2:3" ht="18">
      <c r="B10340" s="51">
        <v>8.5960000000000001</v>
      </c>
      <c r="C10340" s="52">
        <v>91.991579999999999</v>
      </c>
    </row>
    <row r="10341" spans="2:3" ht="18">
      <c r="B10341" s="51">
        <v>8.5969999999999995</v>
      </c>
      <c r="C10341" s="52">
        <v>91.846440000000001</v>
      </c>
    </row>
    <row r="10342" spans="2:3" ht="18">
      <c r="B10342" s="51">
        <v>8.5969999999999995</v>
      </c>
      <c r="C10342" s="52">
        <v>91.701520000000002</v>
      </c>
    </row>
    <row r="10343" spans="2:3" ht="18">
      <c r="B10343" s="51">
        <v>8.5980000000000008</v>
      </c>
      <c r="C10343" s="52">
        <v>91.555970000000002</v>
      </c>
    </row>
    <row r="10344" spans="2:3" ht="18">
      <c r="B10344" s="51">
        <v>8.5990000000000002</v>
      </c>
      <c r="C10344" s="52">
        <v>91.40992</v>
      </c>
    </row>
    <row r="10345" spans="2:3" ht="18">
      <c r="B10345" s="51">
        <v>8.6</v>
      </c>
      <c r="C10345" s="52">
        <v>91.264690000000002</v>
      </c>
    </row>
    <row r="10346" spans="2:3" ht="18">
      <c r="B10346" s="51">
        <v>8.6010000000000009</v>
      </c>
      <c r="C10346" s="52">
        <v>91.12021</v>
      </c>
    </row>
    <row r="10347" spans="2:3" ht="18">
      <c r="B10347" s="51">
        <v>8.6020000000000003</v>
      </c>
      <c r="C10347" s="52">
        <v>90.975179999999995</v>
      </c>
    </row>
    <row r="10348" spans="2:3" ht="18">
      <c r="B10348" s="51">
        <v>8.6020000000000003</v>
      </c>
      <c r="C10348" s="52">
        <v>90.830510000000004</v>
      </c>
    </row>
    <row r="10349" spans="2:3" ht="18">
      <c r="B10349" s="51">
        <v>8.6029999999999998</v>
      </c>
      <c r="C10349" s="52">
        <v>90.685829999999996</v>
      </c>
    </row>
    <row r="10350" spans="2:3" ht="18">
      <c r="B10350" s="51">
        <v>8.6039999999999992</v>
      </c>
      <c r="C10350" s="52">
        <v>90.541650000000004</v>
      </c>
    </row>
    <row r="10351" spans="2:3" ht="18">
      <c r="B10351" s="51">
        <v>8.6050000000000004</v>
      </c>
      <c r="C10351" s="52">
        <v>90.398030000000006</v>
      </c>
    </row>
    <row r="10352" spans="2:3" ht="18">
      <c r="B10352" s="51">
        <v>8.6059999999999999</v>
      </c>
      <c r="C10352" s="52">
        <v>90.252690000000001</v>
      </c>
    </row>
    <row r="10353" spans="2:3" ht="18">
      <c r="B10353" s="51">
        <v>8.6069999999999993</v>
      </c>
      <c r="C10353" s="52">
        <v>90.108379999999997</v>
      </c>
    </row>
    <row r="10354" spans="2:3" ht="18">
      <c r="B10354" s="51">
        <v>8.6069999999999993</v>
      </c>
      <c r="C10354" s="52">
        <v>89.964600000000004</v>
      </c>
    </row>
    <row r="10355" spans="2:3" ht="18">
      <c r="B10355" s="51">
        <v>8.6080000000000005</v>
      </c>
      <c r="C10355" s="52">
        <v>89.818460000000002</v>
      </c>
    </row>
    <row r="10356" spans="2:3" ht="18">
      <c r="B10356" s="51">
        <v>8.609</v>
      </c>
      <c r="C10356" s="52">
        <v>89.674689999999998</v>
      </c>
    </row>
    <row r="10357" spans="2:3" ht="18">
      <c r="B10357" s="51">
        <v>8.61</v>
      </c>
      <c r="C10357" s="52">
        <v>89.530659999999997</v>
      </c>
    </row>
    <row r="10358" spans="2:3" ht="18">
      <c r="B10358" s="51">
        <v>8.6110000000000007</v>
      </c>
      <c r="C10358" s="52">
        <v>89.386660000000006</v>
      </c>
    </row>
    <row r="10359" spans="2:3" ht="18">
      <c r="B10359" s="51">
        <v>8.6120000000000001</v>
      </c>
      <c r="C10359" s="52">
        <v>89.242059999999995</v>
      </c>
    </row>
    <row r="10360" spans="2:3" ht="18">
      <c r="B10360" s="51">
        <v>8.6120000000000001</v>
      </c>
      <c r="C10360" s="52">
        <v>89.097530000000006</v>
      </c>
    </row>
    <row r="10361" spans="2:3" ht="18">
      <c r="B10361" s="51">
        <v>8.6129999999999995</v>
      </c>
      <c r="C10361" s="52">
        <v>88.953119999999998</v>
      </c>
    </row>
    <row r="10362" spans="2:3" ht="18">
      <c r="B10362" s="51">
        <v>8.6140000000000008</v>
      </c>
      <c r="C10362" s="52">
        <v>88.808490000000006</v>
      </c>
    </row>
    <row r="10363" spans="2:3" ht="18">
      <c r="B10363" s="51">
        <v>8.6150000000000002</v>
      </c>
      <c r="C10363" s="52">
        <v>88.664959999999994</v>
      </c>
    </row>
    <row r="10364" spans="2:3" ht="18">
      <c r="B10364" s="51">
        <v>8.6159999999999997</v>
      </c>
      <c r="C10364" s="52">
        <v>88.519260000000003</v>
      </c>
    </row>
    <row r="10365" spans="2:3" ht="18">
      <c r="B10365" s="51">
        <v>8.6170000000000009</v>
      </c>
      <c r="C10365" s="52">
        <v>88.375500000000002</v>
      </c>
    </row>
    <row r="10366" spans="2:3" ht="18">
      <c r="B10366" s="51">
        <v>8.6170000000000009</v>
      </c>
      <c r="C10366" s="52">
        <v>88.233000000000004</v>
      </c>
    </row>
    <row r="10367" spans="2:3" ht="18">
      <c r="B10367" s="51">
        <v>8.6180000000000003</v>
      </c>
      <c r="C10367" s="52">
        <v>88.089039999999997</v>
      </c>
    </row>
    <row r="10368" spans="2:3" ht="18">
      <c r="B10368" s="51">
        <v>8.6189999999999998</v>
      </c>
      <c r="C10368" s="52">
        <v>87.946110000000004</v>
      </c>
    </row>
    <row r="10369" spans="2:3" ht="18">
      <c r="B10369" s="51">
        <v>8.6199999999999992</v>
      </c>
      <c r="C10369" s="52">
        <v>87.803110000000004</v>
      </c>
    </row>
    <row r="10370" spans="2:3" ht="18">
      <c r="B10370" s="51">
        <v>8.6210000000000004</v>
      </c>
      <c r="C10370" s="52">
        <v>87.659520000000001</v>
      </c>
    </row>
    <row r="10371" spans="2:3" ht="18">
      <c r="B10371" s="51">
        <v>8.6219999999999999</v>
      </c>
      <c r="C10371" s="52">
        <v>87.515699999999995</v>
      </c>
    </row>
    <row r="10372" spans="2:3" ht="18">
      <c r="B10372" s="51">
        <v>8.6219999999999999</v>
      </c>
      <c r="C10372" s="52">
        <v>87.372470000000007</v>
      </c>
    </row>
    <row r="10373" spans="2:3" ht="18">
      <c r="B10373" s="51">
        <v>8.6229999999999993</v>
      </c>
      <c r="C10373" s="52">
        <v>87.229709999999997</v>
      </c>
    </row>
    <row r="10374" spans="2:3" ht="18">
      <c r="B10374" s="51">
        <v>8.6240000000000006</v>
      </c>
      <c r="C10374" s="52">
        <v>87.087519999999998</v>
      </c>
    </row>
    <row r="10375" spans="2:3" ht="18">
      <c r="B10375" s="51">
        <v>8.625</v>
      </c>
      <c r="C10375" s="52">
        <v>86.94453</v>
      </c>
    </row>
    <row r="10376" spans="2:3" ht="18">
      <c r="B10376" s="51">
        <v>8.6259999999999994</v>
      </c>
      <c r="C10376" s="52">
        <v>86.801680000000005</v>
      </c>
    </row>
    <row r="10377" spans="2:3" ht="18">
      <c r="B10377" s="51">
        <v>8.6270000000000007</v>
      </c>
      <c r="C10377" s="52">
        <v>86.659649999999999</v>
      </c>
    </row>
    <row r="10378" spans="2:3" ht="18">
      <c r="B10378" s="51">
        <v>8.6270000000000007</v>
      </c>
      <c r="C10378" s="52">
        <v>86.517939999999996</v>
      </c>
    </row>
    <row r="10379" spans="2:3" ht="18">
      <c r="B10379" s="51">
        <v>8.6280000000000001</v>
      </c>
      <c r="C10379" s="52">
        <v>86.376779999999997</v>
      </c>
    </row>
    <row r="10380" spans="2:3" ht="18">
      <c r="B10380" s="51">
        <v>8.6289999999999996</v>
      </c>
      <c r="C10380" s="52">
        <v>86.23563</v>
      </c>
    </row>
    <row r="10381" spans="2:3" ht="18">
      <c r="B10381" s="51">
        <v>8.6300000000000008</v>
      </c>
      <c r="C10381" s="52">
        <v>86.096549999999993</v>
      </c>
    </row>
    <row r="10382" spans="2:3" ht="18">
      <c r="B10382" s="51">
        <v>8.6310000000000002</v>
      </c>
      <c r="C10382" s="52">
        <v>85.956019999999995</v>
      </c>
    </row>
    <row r="10383" spans="2:3" ht="18">
      <c r="B10383" s="51">
        <v>8.6319999999999997</v>
      </c>
      <c r="C10383" s="52">
        <v>85.813839999999999</v>
      </c>
    </row>
    <row r="10384" spans="2:3" ht="18">
      <c r="B10384" s="51">
        <v>8.6319999999999997</v>
      </c>
      <c r="C10384" s="52">
        <v>85.673230000000004</v>
      </c>
    </row>
    <row r="10385" spans="2:3" ht="18">
      <c r="B10385" s="51">
        <v>8.6329999999999991</v>
      </c>
      <c r="C10385" s="52">
        <v>85.532489999999996</v>
      </c>
    </row>
    <row r="10386" spans="2:3" ht="18">
      <c r="B10386" s="51">
        <v>8.6340000000000003</v>
      </c>
      <c r="C10386" s="52">
        <v>85.390299999999996</v>
      </c>
    </row>
    <row r="10387" spans="2:3" ht="18">
      <c r="B10387" s="51">
        <v>8.6349999999999998</v>
      </c>
      <c r="C10387" s="52">
        <v>85.249740000000003</v>
      </c>
    </row>
    <row r="10388" spans="2:3" ht="18">
      <c r="B10388" s="51">
        <v>8.6359999999999992</v>
      </c>
      <c r="C10388" s="52">
        <v>85.109679999999997</v>
      </c>
    </row>
    <row r="10389" spans="2:3" ht="18">
      <c r="B10389" s="51">
        <v>8.6370000000000005</v>
      </c>
      <c r="C10389" s="52">
        <v>84.971310000000003</v>
      </c>
    </row>
    <row r="10390" spans="2:3" ht="18">
      <c r="B10390" s="51">
        <v>8.6370000000000005</v>
      </c>
      <c r="C10390" s="52">
        <v>84.832579999999993</v>
      </c>
    </row>
    <row r="10391" spans="2:3" ht="18">
      <c r="B10391" s="51">
        <v>8.6379999999999999</v>
      </c>
      <c r="C10391" s="52">
        <v>84.692409999999995</v>
      </c>
    </row>
    <row r="10392" spans="2:3" ht="18">
      <c r="B10392" s="51">
        <v>8.6389999999999993</v>
      </c>
      <c r="C10392" s="52">
        <v>84.552319999999995</v>
      </c>
    </row>
    <row r="10393" spans="2:3" ht="18">
      <c r="B10393" s="51">
        <v>8.64</v>
      </c>
      <c r="C10393" s="52">
        <v>84.413079999999994</v>
      </c>
    </row>
    <row r="10394" spans="2:3" ht="18">
      <c r="B10394" s="51">
        <v>8.641</v>
      </c>
      <c r="C10394" s="52">
        <v>84.273920000000004</v>
      </c>
    </row>
    <row r="10395" spans="2:3" ht="18">
      <c r="B10395" s="51">
        <v>8.6419999999999995</v>
      </c>
      <c r="C10395" s="52">
        <v>84.145200000000003</v>
      </c>
    </row>
    <row r="10396" spans="2:3" ht="18">
      <c r="B10396" s="51">
        <v>8.6419999999999995</v>
      </c>
      <c r="C10396" s="52">
        <v>84.022599999999997</v>
      </c>
    </row>
    <row r="10397" spans="2:3" ht="18">
      <c r="B10397" s="51">
        <v>8.6430000000000007</v>
      </c>
      <c r="C10397" s="52">
        <v>83.894289999999998</v>
      </c>
    </row>
    <row r="10398" spans="2:3" ht="18">
      <c r="B10398" s="51">
        <v>8.6440000000000001</v>
      </c>
      <c r="C10398" s="52">
        <v>83.758830000000003</v>
      </c>
    </row>
    <row r="10399" spans="2:3" ht="18">
      <c r="B10399" s="51">
        <v>8.6449999999999996</v>
      </c>
      <c r="C10399" s="52">
        <v>83.620710000000003</v>
      </c>
    </row>
    <row r="10400" spans="2:3" ht="18">
      <c r="B10400" s="51">
        <v>8.6460000000000008</v>
      </c>
      <c r="C10400" s="52">
        <v>83.482309999999998</v>
      </c>
    </row>
    <row r="10401" spans="2:3" ht="18">
      <c r="B10401" s="51">
        <v>8.6460000000000008</v>
      </c>
      <c r="C10401" s="52">
        <v>83.343500000000006</v>
      </c>
    </row>
    <row r="10402" spans="2:3" ht="18">
      <c r="B10402" s="51">
        <v>8.6470000000000002</v>
      </c>
      <c r="C10402" s="52">
        <v>83.205020000000005</v>
      </c>
    </row>
    <row r="10403" spans="2:3" ht="18">
      <c r="B10403" s="51">
        <v>8.6479999999999997</v>
      </c>
      <c r="C10403" s="52">
        <v>83.066730000000007</v>
      </c>
    </row>
    <row r="10404" spans="2:3" ht="18">
      <c r="B10404" s="51">
        <v>8.6489999999999991</v>
      </c>
      <c r="C10404" s="52">
        <v>82.928700000000006</v>
      </c>
    </row>
    <row r="10405" spans="2:3" ht="18">
      <c r="B10405" s="51">
        <v>8.65</v>
      </c>
      <c r="C10405" s="52">
        <v>82.791409999999999</v>
      </c>
    </row>
    <row r="10406" spans="2:3" ht="18">
      <c r="B10406" s="51">
        <v>8.6509999999999998</v>
      </c>
      <c r="C10406" s="52">
        <v>82.654079999999993</v>
      </c>
    </row>
    <row r="10407" spans="2:3" ht="18">
      <c r="B10407" s="51">
        <v>8.6509999999999998</v>
      </c>
      <c r="C10407" s="52">
        <v>82.516660000000002</v>
      </c>
    </row>
    <row r="10408" spans="2:3" ht="18">
      <c r="B10408" s="51">
        <v>8.6519999999999992</v>
      </c>
      <c r="C10408" s="52">
        <v>82.379419999999996</v>
      </c>
    </row>
    <row r="10409" spans="2:3" ht="18">
      <c r="B10409" s="51">
        <v>8.6530000000000005</v>
      </c>
      <c r="C10409" s="52">
        <v>82.241870000000006</v>
      </c>
    </row>
    <row r="10410" spans="2:3" ht="18">
      <c r="B10410" s="51">
        <v>8.6539999999999999</v>
      </c>
      <c r="C10410" s="52">
        <v>82.105000000000004</v>
      </c>
    </row>
    <row r="10411" spans="2:3" ht="18">
      <c r="B10411" s="51">
        <v>8.6549999999999994</v>
      </c>
      <c r="C10411" s="52">
        <v>81.969139999999996</v>
      </c>
    </row>
    <row r="10412" spans="2:3" ht="18">
      <c r="B10412" s="51">
        <v>8.6560000000000006</v>
      </c>
      <c r="C10412" s="52">
        <v>81.832470000000001</v>
      </c>
    </row>
    <row r="10413" spans="2:3" ht="18">
      <c r="B10413" s="51">
        <v>8.6560000000000006</v>
      </c>
      <c r="C10413" s="52">
        <v>81.695269999999994</v>
      </c>
    </row>
    <row r="10414" spans="2:3" ht="18">
      <c r="B10414" s="51">
        <v>8.657</v>
      </c>
      <c r="C10414" s="52">
        <v>81.558869999999999</v>
      </c>
    </row>
    <row r="10415" spans="2:3" ht="18">
      <c r="B10415" s="51">
        <v>8.6579999999999995</v>
      </c>
      <c r="C10415" s="52">
        <v>81.422229999999999</v>
      </c>
    </row>
    <row r="10416" spans="2:3" ht="18">
      <c r="B10416" s="51">
        <v>8.6590000000000007</v>
      </c>
      <c r="C10416" s="52">
        <v>81.285610000000005</v>
      </c>
    </row>
    <row r="10417" spans="2:3" ht="18">
      <c r="B10417" s="51">
        <v>8.66</v>
      </c>
      <c r="C10417" s="52">
        <v>81.149559999999994</v>
      </c>
    </row>
    <row r="10418" spans="2:3" ht="18">
      <c r="B10418" s="51">
        <v>8.6609999999999996</v>
      </c>
      <c r="C10418" s="52">
        <v>81.012990000000002</v>
      </c>
    </row>
    <row r="10419" spans="2:3" ht="18">
      <c r="B10419" s="51">
        <v>8.6609999999999996</v>
      </c>
      <c r="C10419" s="52">
        <v>80.876530000000002</v>
      </c>
    </row>
    <row r="10420" spans="2:3" ht="18">
      <c r="B10420" s="51">
        <v>8.6620000000000008</v>
      </c>
      <c r="C10420" s="52">
        <v>80.740499999999997</v>
      </c>
    </row>
    <row r="10421" spans="2:3" ht="18">
      <c r="B10421" s="51">
        <v>8.6630000000000003</v>
      </c>
      <c r="C10421" s="52">
        <v>80.604799999999997</v>
      </c>
    </row>
    <row r="10422" spans="2:3" ht="18">
      <c r="B10422" s="51">
        <v>8.6639999999999997</v>
      </c>
      <c r="C10422" s="52">
        <v>80.468360000000004</v>
      </c>
    </row>
    <row r="10423" spans="2:3" ht="18">
      <c r="B10423" s="51">
        <v>8.6649999999999991</v>
      </c>
      <c r="C10423" s="52">
        <v>80.333370000000002</v>
      </c>
    </row>
    <row r="10424" spans="2:3" ht="18">
      <c r="B10424" s="51">
        <v>8.6660000000000004</v>
      </c>
      <c r="C10424" s="52">
        <v>80.198250000000002</v>
      </c>
    </row>
    <row r="10425" spans="2:3" ht="18">
      <c r="B10425" s="51">
        <v>8.6660000000000004</v>
      </c>
      <c r="C10425" s="52">
        <v>80.061369999999997</v>
      </c>
    </row>
    <row r="10426" spans="2:3" ht="18">
      <c r="B10426" s="51">
        <v>8.6669999999999998</v>
      </c>
      <c r="C10426" s="52">
        <v>79.925910000000002</v>
      </c>
    </row>
    <row r="10427" spans="2:3" ht="18">
      <c r="B10427" s="51">
        <v>8.6679999999999993</v>
      </c>
      <c r="C10427" s="52">
        <v>79.790859999999995</v>
      </c>
    </row>
    <row r="10428" spans="2:3" ht="18">
      <c r="B10428" s="51">
        <v>8.6690000000000005</v>
      </c>
      <c r="C10428" s="52">
        <v>79.656009999999995</v>
      </c>
    </row>
    <row r="10429" spans="2:3" ht="18">
      <c r="B10429" s="51">
        <v>8.67</v>
      </c>
      <c r="C10429" s="52">
        <v>79.521169999999998</v>
      </c>
    </row>
    <row r="10430" spans="2:3" ht="18">
      <c r="B10430" s="51">
        <v>8.6709999999999994</v>
      </c>
      <c r="C10430" s="52">
        <v>79.386769999999999</v>
      </c>
    </row>
    <row r="10431" spans="2:3" ht="18">
      <c r="B10431" s="51">
        <v>8.6709999999999994</v>
      </c>
      <c r="C10431" s="52">
        <v>79.252880000000005</v>
      </c>
    </row>
    <row r="10432" spans="2:3" ht="18">
      <c r="B10432" s="51">
        <v>8.6720000000000006</v>
      </c>
      <c r="C10432" s="52">
        <v>79.116330000000005</v>
      </c>
    </row>
    <row r="10433" spans="2:3" ht="18">
      <c r="B10433" s="51">
        <v>8.673</v>
      </c>
      <c r="C10433" s="52">
        <v>78.981039999999993</v>
      </c>
    </row>
    <row r="10434" spans="2:3" ht="18">
      <c r="B10434" s="51">
        <v>8.6739999999999995</v>
      </c>
      <c r="C10434" s="52">
        <v>78.844890000000007</v>
      </c>
    </row>
    <row r="10435" spans="2:3" ht="18">
      <c r="B10435" s="51">
        <v>8.6750000000000007</v>
      </c>
      <c r="C10435" s="52">
        <v>78.710449999999994</v>
      </c>
    </row>
    <row r="10436" spans="2:3" ht="18">
      <c r="B10436" s="51">
        <v>8.6760000000000002</v>
      </c>
      <c r="C10436" s="52">
        <v>78.574569999999994</v>
      </c>
    </row>
    <row r="10437" spans="2:3" ht="18">
      <c r="B10437" s="51">
        <v>8.6760000000000002</v>
      </c>
      <c r="C10437" s="52">
        <v>78.440610000000007</v>
      </c>
    </row>
    <row r="10438" spans="2:3" ht="18">
      <c r="B10438" s="51">
        <v>8.6769999999999996</v>
      </c>
      <c r="C10438" s="52">
        <v>78.305220000000006</v>
      </c>
    </row>
    <row r="10439" spans="2:3" ht="18">
      <c r="B10439" s="51">
        <v>8.6780000000000008</v>
      </c>
      <c r="C10439" s="52">
        <v>78.170270000000002</v>
      </c>
    </row>
    <row r="10440" spans="2:3" ht="18">
      <c r="B10440" s="51">
        <v>8.6790000000000003</v>
      </c>
      <c r="C10440" s="52">
        <v>78.036900000000003</v>
      </c>
    </row>
    <row r="10441" spans="2:3" ht="18">
      <c r="B10441" s="51">
        <v>8.68</v>
      </c>
      <c r="C10441" s="52">
        <v>77.904790000000006</v>
      </c>
    </row>
    <row r="10442" spans="2:3" ht="18">
      <c r="B10442" s="51">
        <v>8.6809999999999992</v>
      </c>
      <c r="C10442" s="52">
        <v>77.772989999999993</v>
      </c>
    </row>
    <row r="10443" spans="2:3" ht="18">
      <c r="B10443" s="51">
        <v>8.6809999999999992</v>
      </c>
      <c r="C10443" s="52">
        <v>77.640659999999997</v>
      </c>
    </row>
    <row r="10444" spans="2:3" ht="18">
      <c r="B10444" s="51">
        <v>8.6820000000000004</v>
      </c>
      <c r="C10444" s="52">
        <v>77.508600000000001</v>
      </c>
    </row>
    <row r="10445" spans="2:3" ht="18">
      <c r="B10445" s="51">
        <v>8.6829999999999998</v>
      </c>
      <c r="C10445" s="52">
        <v>77.375209999999996</v>
      </c>
    </row>
    <row r="10446" spans="2:3" ht="18">
      <c r="B10446" s="51">
        <v>8.6839999999999993</v>
      </c>
      <c r="C10446" s="52">
        <v>77.243189999999998</v>
      </c>
    </row>
    <row r="10447" spans="2:3" ht="18">
      <c r="B10447" s="51">
        <v>8.6850000000000005</v>
      </c>
      <c r="C10447" s="52">
        <v>77.111410000000006</v>
      </c>
    </row>
    <row r="10448" spans="2:3" ht="18">
      <c r="B10448" s="51">
        <v>8.6859999999999999</v>
      </c>
      <c r="C10448" s="52">
        <v>76.979799999999997</v>
      </c>
    </row>
    <row r="10449" spans="2:3" ht="18">
      <c r="B10449" s="51">
        <v>8.6859999999999999</v>
      </c>
      <c r="C10449" s="52">
        <v>76.846530000000001</v>
      </c>
    </row>
    <row r="10450" spans="2:3" ht="18">
      <c r="B10450" s="51">
        <v>8.6869999999999994</v>
      </c>
      <c r="C10450" s="52">
        <v>76.713949999999997</v>
      </c>
    </row>
    <row r="10451" spans="2:3" ht="18">
      <c r="B10451" s="51">
        <v>8.6880000000000006</v>
      </c>
      <c r="C10451" s="52">
        <v>76.58305</v>
      </c>
    </row>
    <row r="10452" spans="2:3" ht="18">
      <c r="B10452" s="51">
        <v>8.6890000000000001</v>
      </c>
      <c r="C10452" s="52">
        <v>76.450609999999998</v>
      </c>
    </row>
    <row r="10453" spans="2:3" ht="18">
      <c r="B10453" s="51">
        <v>8.69</v>
      </c>
      <c r="C10453" s="52">
        <v>76.319850000000002</v>
      </c>
    </row>
    <row r="10454" spans="2:3" ht="18">
      <c r="B10454" s="51">
        <v>8.6910000000000007</v>
      </c>
      <c r="C10454" s="52">
        <v>76.188130000000001</v>
      </c>
    </row>
    <row r="10455" spans="2:3" ht="18">
      <c r="B10455" s="51">
        <v>8.6910000000000007</v>
      </c>
      <c r="C10455" s="52">
        <v>76.054730000000006</v>
      </c>
    </row>
    <row r="10456" spans="2:3" ht="18">
      <c r="B10456" s="51">
        <v>8.6920000000000002</v>
      </c>
      <c r="C10456" s="52">
        <v>75.922849999999997</v>
      </c>
    </row>
    <row r="10457" spans="2:3" ht="18">
      <c r="B10457" s="51">
        <v>8.6929999999999996</v>
      </c>
      <c r="C10457" s="52">
        <v>75.79222</v>
      </c>
    </row>
    <row r="10458" spans="2:3" ht="18">
      <c r="B10458" s="51">
        <v>8.6940000000000008</v>
      </c>
      <c r="C10458" s="52">
        <v>75.661370000000005</v>
      </c>
    </row>
    <row r="10459" spans="2:3" ht="18">
      <c r="B10459" s="51">
        <v>8.6950000000000003</v>
      </c>
      <c r="C10459" s="52">
        <v>75.536450000000002</v>
      </c>
    </row>
    <row r="10460" spans="2:3" ht="18">
      <c r="B10460" s="51">
        <v>8.6959999999999997</v>
      </c>
      <c r="C10460" s="52">
        <v>75.419020000000003</v>
      </c>
    </row>
    <row r="10461" spans="2:3" ht="18">
      <c r="B10461" s="51">
        <v>8.6959999999999997</v>
      </c>
      <c r="C10461" s="52">
        <v>75.299689999999998</v>
      </c>
    </row>
    <row r="10462" spans="2:3" ht="18">
      <c r="B10462" s="51">
        <v>8.6969999999999992</v>
      </c>
      <c r="C10462" s="52">
        <v>75.173479999999998</v>
      </c>
    </row>
    <row r="10463" spans="2:3" ht="18">
      <c r="B10463" s="51">
        <v>8.6980000000000004</v>
      </c>
      <c r="C10463" s="52">
        <v>75.043300000000002</v>
      </c>
    </row>
    <row r="10464" spans="2:3" ht="18">
      <c r="B10464" s="51">
        <v>8.6989999999999998</v>
      </c>
      <c r="C10464" s="52">
        <v>74.913160000000005</v>
      </c>
    </row>
    <row r="10465" spans="2:3" ht="18">
      <c r="B10465" s="51">
        <v>8.6999999999999993</v>
      </c>
      <c r="C10465" s="52">
        <v>74.78304</v>
      </c>
    </row>
    <row r="10466" spans="2:3" ht="18">
      <c r="B10466" s="51">
        <v>8.7010000000000005</v>
      </c>
      <c r="C10466" s="52">
        <v>74.653229999999994</v>
      </c>
    </row>
    <row r="10467" spans="2:3" ht="18">
      <c r="B10467" s="51">
        <v>8.7010000000000005</v>
      </c>
      <c r="C10467" s="52">
        <v>74.523439999999994</v>
      </c>
    </row>
    <row r="10468" spans="2:3" ht="18">
      <c r="B10468" s="51">
        <v>8.702</v>
      </c>
      <c r="C10468" s="52">
        <v>74.393839999999997</v>
      </c>
    </row>
    <row r="10469" spans="2:3" ht="18">
      <c r="B10469" s="51">
        <v>8.7029999999999994</v>
      </c>
      <c r="C10469" s="52">
        <v>74.264219999999995</v>
      </c>
    </row>
    <row r="10470" spans="2:3" ht="18">
      <c r="B10470" s="51">
        <v>8.7040000000000006</v>
      </c>
      <c r="C10470" s="52">
        <v>74.134200000000007</v>
      </c>
    </row>
    <row r="10471" spans="2:3" ht="18">
      <c r="B10471" s="51">
        <v>8.7050000000000001</v>
      </c>
      <c r="C10471" s="52">
        <v>74.00461</v>
      </c>
    </row>
    <row r="10472" spans="2:3" ht="18">
      <c r="B10472" s="51">
        <v>8.7059999999999995</v>
      </c>
      <c r="C10472" s="52">
        <v>73.876050000000006</v>
      </c>
    </row>
    <row r="10473" spans="2:3" ht="18">
      <c r="B10473" s="51">
        <v>8.7059999999999995</v>
      </c>
      <c r="C10473" s="52">
        <v>73.747770000000003</v>
      </c>
    </row>
    <row r="10474" spans="2:3" ht="18">
      <c r="B10474" s="51">
        <v>8.7070000000000007</v>
      </c>
      <c r="C10474" s="52">
        <v>73.619669999999999</v>
      </c>
    </row>
    <row r="10475" spans="2:3" ht="18">
      <c r="B10475" s="51">
        <v>8.7080000000000002</v>
      </c>
      <c r="C10475" s="52">
        <v>73.49118</v>
      </c>
    </row>
    <row r="10476" spans="2:3" ht="18">
      <c r="B10476" s="51">
        <v>8.7089999999999996</v>
      </c>
      <c r="C10476" s="52">
        <v>73.362790000000004</v>
      </c>
    </row>
    <row r="10477" spans="2:3" ht="18">
      <c r="B10477" s="51">
        <v>8.7100000000000009</v>
      </c>
      <c r="C10477" s="52">
        <v>73.235039999999998</v>
      </c>
    </row>
    <row r="10478" spans="2:3" ht="18">
      <c r="B10478" s="51">
        <v>8.7110000000000003</v>
      </c>
      <c r="C10478" s="52">
        <v>73.107830000000007</v>
      </c>
    </row>
    <row r="10479" spans="2:3" ht="18">
      <c r="B10479" s="51">
        <v>8.7110000000000003</v>
      </c>
      <c r="C10479" s="52">
        <v>72.979640000000003</v>
      </c>
    </row>
    <row r="10480" spans="2:3" ht="18">
      <c r="B10480" s="51">
        <v>8.7119999999999997</v>
      </c>
      <c r="C10480" s="52">
        <v>72.85181</v>
      </c>
    </row>
    <row r="10481" spans="2:3" ht="18">
      <c r="B10481" s="51">
        <v>8.7129999999999992</v>
      </c>
      <c r="C10481" s="52">
        <v>72.723349999999996</v>
      </c>
    </row>
    <row r="10482" spans="2:3" ht="18">
      <c r="B10482" s="51">
        <v>8.7140000000000004</v>
      </c>
      <c r="C10482" s="52">
        <v>72.594890000000007</v>
      </c>
    </row>
    <row r="10483" spans="2:3" ht="18">
      <c r="B10483" s="51">
        <v>8.7149999999999999</v>
      </c>
      <c r="C10483" s="52">
        <v>72.467169999999996</v>
      </c>
    </row>
    <row r="10484" spans="2:3" ht="18">
      <c r="B10484" s="51">
        <v>8.7159999999999993</v>
      </c>
      <c r="C10484" s="52">
        <v>72.339420000000004</v>
      </c>
    </row>
    <row r="10485" spans="2:3" ht="18">
      <c r="B10485" s="51">
        <v>8.7159999999999993</v>
      </c>
      <c r="C10485" s="52">
        <v>72.211250000000007</v>
      </c>
    </row>
    <row r="10486" spans="2:3" ht="18">
      <c r="B10486" s="51">
        <v>8.7170000000000005</v>
      </c>
      <c r="C10486" s="52">
        <v>72.08296</v>
      </c>
    </row>
    <row r="10487" spans="2:3" ht="18">
      <c r="B10487" s="51">
        <v>8.718</v>
      </c>
      <c r="C10487" s="52">
        <v>71.955770000000001</v>
      </c>
    </row>
    <row r="10488" spans="2:3" ht="18">
      <c r="B10488" s="51">
        <v>8.7189999999999994</v>
      </c>
      <c r="C10488" s="52">
        <v>71.829480000000004</v>
      </c>
    </row>
    <row r="10489" spans="2:3" ht="18">
      <c r="B10489" s="51">
        <v>8.7200000000000006</v>
      </c>
      <c r="C10489" s="52">
        <v>71.703479999999999</v>
      </c>
    </row>
    <row r="10490" spans="2:3" ht="18">
      <c r="B10490" s="51">
        <v>8.7210000000000001</v>
      </c>
      <c r="C10490" s="52">
        <v>71.577969999999993</v>
      </c>
    </row>
    <row r="10491" spans="2:3" ht="18">
      <c r="B10491" s="51">
        <v>8.7210000000000001</v>
      </c>
      <c r="C10491" s="52">
        <v>71.452010000000001</v>
      </c>
    </row>
    <row r="10492" spans="2:3" ht="18">
      <c r="B10492" s="51">
        <v>8.7219999999999995</v>
      </c>
      <c r="C10492" s="52">
        <v>71.324950000000001</v>
      </c>
    </row>
    <row r="10493" spans="2:3" ht="18">
      <c r="B10493" s="51">
        <v>8.7230000000000008</v>
      </c>
      <c r="C10493" s="52">
        <v>71.198549999999997</v>
      </c>
    </row>
    <row r="10494" spans="2:3" ht="18">
      <c r="B10494" s="51">
        <v>8.7240000000000002</v>
      </c>
      <c r="C10494" s="52">
        <v>71.07338</v>
      </c>
    </row>
    <row r="10495" spans="2:3" ht="18">
      <c r="B10495" s="51">
        <v>8.7249999999999996</v>
      </c>
      <c r="C10495" s="52">
        <v>70.948629999999994</v>
      </c>
    </row>
    <row r="10496" spans="2:3" ht="18">
      <c r="B10496" s="51">
        <v>8.7249999999999996</v>
      </c>
      <c r="C10496" s="52">
        <v>70.823260000000005</v>
      </c>
    </row>
    <row r="10497" spans="2:3" ht="18">
      <c r="B10497" s="51">
        <v>8.7260000000000009</v>
      </c>
      <c r="C10497" s="52">
        <v>70.698009999999996</v>
      </c>
    </row>
    <row r="10498" spans="2:3" ht="18">
      <c r="B10498" s="51">
        <v>8.7270000000000003</v>
      </c>
      <c r="C10498" s="52">
        <v>70.572990000000004</v>
      </c>
    </row>
    <row r="10499" spans="2:3" ht="18">
      <c r="B10499" s="51">
        <v>8.7279999999999998</v>
      </c>
      <c r="C10499" s="52">
        <v>70.448220000000006</v>
      </c>
    </row>
    <row r="10500" spans="2:3" ht="18">
      <c r="B10500" s="51">
        <v>8.7289999999999992</v>
      </c>
      <c r="C10500" s="52">
        <v>70.325109999999995</v>
      </c>
    </row>
    <row r="10501" spans="2:3" ht="18">
      <c r="B10501" s="51">
        <v>8.73</v>
      </c>
      <c r="C10501" s="52">
        <v>70.201639999999998</v>
      </c>
    </row>
    <row r="10502" spans="2:3" ht="18">
      <c r="B10502" s="51">
        <v>8.73</v>
      </c>
      <c r="C10502" s="52">
        <v>70.078410000000005</v>
      </c>
    </row>
    <row r="10503" spans="2:3" ht="18">
      <c r="B10503" s="51">
        <v>8.7309999999999999</v>
      </c>
      <c r="C10503" s="52">
        <v>69.954700000000003</v>
      </c>
    </row>
    <row r="10504" spans="2:3" ht="18">
      <c r="B10504" s="51">
        <v>8.7319999999999993</v>
      </c>
      <c r="C10504" s="52">
        <v>69.831890000000001</v>
      </c>
    </row>
    <row r="10505" spans="2:3" ht="18">
      <c r="B10505" s="51">
        <v>8.7330000000000005</v>
      </c>
      <c r="C10505" s="52">
        <v>69.709440000000001</v>
      </c>
    </row>
    <row r="10506" spans="2:3" ht="18">
      <c r="B10506" s="51">
        <v>8.734</v>
      </c>
      <c r="C10506" s="52">
        <v>69.587239999999994</v>
      </c>
    </row>
    <row r="10507" spans="2:3" ht="18">
      <c r="B10507" s="51">
        <v>8.7349999999999994</v>
      </c>
      <c r="C10507" s="52">
        <v>69.464240000000004</v>
      </c>
    </row>
    <row r="10508" spans="2:3" ht="18">
      <c r="B10508" s="51">
        <v>8.7349999999999994</v>
      </c>
      <c r="C10508" s="52">
        <v>69.342230000000001</v>
      </c>
    </row>
    <row r="10509" spans="2:3" ht="18">
      <c r="B10509" s="51">
        <v>8.7360000000000007</v>
      </c>
      <c r="C10509" s="52">
        <v>69.220569999999995</v>
      </c>
    </row>
    <row r="10510" spans="2:3" ht="18">
      <c r="B10510" s="51">
        <v>8.7370000000000001</v>
      </c>
      <c r="C10510" s="52">
        <v>69.098249999999993</v>
      </c>
    </row>
    <row r="10511" spans="2:3" ht="18">
      <c r="B10511" s="51">
        <v>8.7379999999999995</v>
      </c>
      <c r="C10511" s="52">
        <v>68.976939999999999</v>
      </c>
    </row>
    <row r="10512" spans="2:3" ht="18">
      <c r="B10512" s="51">
        <v>8.7390000000000008</v>
      </c>
      <c r="C10512" s="52">
        <v>68.856120000000004</v>
      </c>
    </row>
    <row r="10513" spans="2:3" ht="18">
      <c r="B10513" s="51">
        <v>8.74</v>
      </c>
      <c r="C10513" s="52">
        <v>68.734729999999999</v>
      </c>
    </row>
    <row r="10514" spans="2:3" ht="18">
      <c r="B10514" s="51">
        <v>8.74</v>
      </c>
      <c r="C10514" s="52">
        <v>68.614069999999998</v>
      </c>
    </row>
    <row r="10515" spans="2:3" ht="18">
      <c r="B10515" s="51">
        <v>8.7409999999999997</v>
      </c>
      <c r="C10515" s="52">
        <v>68.492999999999995</v>
      </c>
    </row>
    <row r="10516" spans="2:3" ht="18">
      <c r="B10516" s="51">
        <v>8.7420000000000009</v>
      </c>
      <c r="C10516" s="52">
        <v>68.372410000000002</v>
      </c>
    </row>
    <row r="10517" spans="2:3" ht="18">
      <c r="B10517" s="51">
        <v>8.7430000000000003</v>
      </c>
      <c r="C10517" s="52">
        <v>68.251350000000002</v>
      </c>
    </row>
    <row r="10518" spans="2:3" ht="18">
      <c r="B10518" s="51">
        <v>8.7439999999999998</v>
      </c>
      <c r="C10518" s="52">
        <v>68.131469999999993</v>
      </c>
    </row>
    <row r="10519" spans="2:3" ht="18">
      <c r="B10519" s="51">
        <v>8.7449999999999992</v>
      </c>
      <c r="C10519" s="52">
        <v>68.011470000000003</v>
      </c>
    </row>
    <row r="10520" spans="2:3" ht="18">
      <c r="B10520" s="51">
        <v>8.7449999999999992</v>
      </c>
      <c r="C10520" s="52">
        <v>67.891649999999998</v>
      </c>
    </row>
    <row r="10521" spans="2:3" ht="18">
      <c r="B10521" s="51">
        <v>8.7460000000000004</v>
      </c>
      <c r="C10521" s="52">
        <v>67.772109999999998</v>
      </c>
    </row>
    <row r="10522" spans="2:3" ht="18">
      <c r="B10522" s="51">
        <v>8.7469999999999999</v>
      </c>
      <c r="C10522" s="52">
        <v>67.651730000000001</v>
      </c>
    </row>
    <row r="10523" spans="2:3" ht="18">
      <c r="B10523" s="51">
        <v>8.7479999999999993</v>
      </c>
      <c r="C10523" s="52">
        <v>67.534580000000005</v>
      </c>
    </row>
    <row r="10524" spans="2:3" ht="18">
      <c r="B10524" s="51">
        <v>8.7490000000000006</v>
      </c>
      <c r="C10524" s="52">
        <v>67.426079999999999</v>
      </c>
    </row>
    <row r="10525" spans="2:3" ht="18">
      <c r="B10525" s="51">
        <v>8.75</v>
      </c>
      <c r="C10525" s="52">
        <v>67.31953</v>
      </c>
    </row>
    <row r="10526" spans="2:3" ht="18">
      <c r="B10526" s="51">
        <v>8.75</v>
      </c>
      <c r="C10526" s="52">
        <v>67.207049999999995</v>
      </c>
    </row>
    <row r="10527" spans="2:3" ht="18">
      <c r="B10527" s="51">
        <v>8.7509999999999994</v>
      </c>
      <c r="C10527" s="52">
        <v>67.088430000000002</v>
      </c>
    </row>
    <row r="10528" spans="2:3" ht="18">
      <c r="B10528" s="51">
        <v>8.7520000000000007</v>
      </c>
      <c r="C10528" s="52">
        <v>66.969059999999999</v>
      </c>
    </row>
    <row r="10529" spans="2:3" ht="18">
      <c r="B10529" s="51">
        <v>8.7530000000000001</v>
      </c>
      <c r="C10529" s="52">
        <v>66.849819999999994</v>
      </c>
    </row>
    <row r="10530" spans="2:3" ht="18">
      <c r="B10530" s="51">
        <v>8.7539999999999996</v>
      </c>
      <c r="C10530" s="52">
        <v>66.730760000000004</v>
      </c>
    </row>
    <row r="10531" spans="2:3" ht="18">
      <c r="B10531" s="51">
        <v>8.7550000000000008</v>
      </c>
      <c r="C10531" s="52">
        <v>66.612219999999994</v>
      </c>
    </row>
    <row r="10532" spans="2:3" ht="18">
      <c r="B10532" s="51">
        <v>8.7550000000000008</v>
      </c>
      <c r="C10532" s="52">
        <v>66.49409</v>
      </c>
    </row>
    <row r="10533" spans="2:3" ht="18">
      <c r="B10533" s="51">
        <v>8.7560000000000002</v>
      </c>
      <c r="C10533" s="52">
        <v>66.376189999999994</v>
      </c>
    </row>
    <row r="10534" spans="2:3" ht="18">
      <c r="B10534" s="51">
        <v>8.7569999999999997</v>
      </c>
      <c r="C10534" s="52">
        <v>66.257890000000003</v>
      </c>
    </row>
    <row r="10535" spans="2:3" ht="18">
      <c r="B10535" s="51">
        <v>8.7579999999999991</v>
      </c>
      <c r="C10535" s="52">
        <v>66.139189999999999</v>
      </c>
    </row>
    <row r="10536" spans="2:3" ht="18">
      <c r="B10536" s="51">
        <v>8.7590000000000003</v>
      </c>
      <c r="C10536" s="52">
        <v>66.020899999999997</v>
      </c>
    </row>
    <row r="10537" spans="2:3" ht="18">
      <c r="B10537" s="51">
        <v>8.76</v>
      </c>
      <c r="C10537" s="52">
        <v>65.903009999999995</v>
      </c>
    </row>
    <row r="10538" spans="2:3" ht="18">
      <c r="B10538" s="51">
        <v>8.76</v>
      </c>
      <c r="C10538" s="52">
        <v>65.784660000000002</v>
      </c>
    </row>
    <row r="10539" spans="2:3" ht="18">
      <c r="B10539" s="51">
        <v>8.7609999999999992</v>
      </c>
      <c r="C10539" s="52">
        <v>65.666380000000004</v>
      </c>
    </row>
    <row r="10540" spans="2:3" ht="18">
      <c r="B10540" s="51">
        <v>8.7620000000000005</v>
      </c>
      <c r="C10540" s="52">
        <v>65.548339999999996</v>
      </c>
    </row>
    <row r="10541" spans="2:3" ht="18">
      <c r="B10541" s="51">
        <v>8.7629999999999999</v>
      </c>
      <c r="C10541" s="52">
        <v>65.430239999999998</v>
      </c>
    </row>
    <row r="10542" spans="2:3" ht="18">
      <c r="B10542" s="51">
        <v>8.7639999999999993</v>
      </c>
      <c r="C10542" s="52">
        <v>65.312740000000005</v>
      </c>
    </row>
    <row r="10543" spans="2:3" ht="18">
      <c r="B10543" s="51">
        <v>8.7650000000000006</v>
      </c>
      <c r="C10543" s="52">
        <v>65.1952</v>
      </c>
    </row>
    <row r="10544" spans="2:3" ht="18">
      <c r="B10544" s="51">
        <v>8.7650000000000006</v>
      </c>
      <c r="C10544" s="52">
        <v>65.077309999999997</v>
      </c>
    </row>
    <row r="10545" spans="2:3" ht="18">
      <c r="B10545" s="51">
        <v>8.766</v>
      </c>
      <c r="C10545" s="52">
        <v>64.959190000000007</v>
      </c>
    </row>
    <row r="10546" spans="2:3" ht="18">
      <c r="B10546" s="51">
        <v>8.7669999999999995</v>
      </c>
      <c r="C10546" s="52">
        <v>64.841350000000006</v>
      </c>
    </row>
    <row r="10547" spans="2:3" ht="18">
      <c r="B10547" s="51">
        <v>8.7680000000000007</v>
      </c>
      <c r="C10547" s="52">
        <v>64.723529999999997</v>
      </c>
    </row>
    <row r="10548" spans="2:3" ht="18">
      <c r="B10548" s="51">
        <v>8.7690000000000001</v>
      </c>
      <c r="C10548" s="52">
        <v>64.606250000000003</v>
      </c>
    </row>
    <row r="10549" spans="2:3" ht="18">
      <c r="B10549" s="51">
        <v>8.77</v>
      </c>
      <c r="C10549" s="52">
        <v>64.488960000000006</v>
      </c>
    </row>
    <row r="10550" spans="2:3" ht="18">
      <c r="B10550" s="51">
        <v>8.77</v>
      </c>
      <c r="C10550" s="52">
        <v>64.371189999999999</v>
      </c>
    </row>
    <row r="10551" spans="2:3" ht="18">
      <c r="B10551" s="51">
        <v>8.7710000000000008</v>
      </c>
      <c r="C10551" s="52">
        <v>64.253510000000006</v>
      </c>
    </row>
    <row r="10552" spans="2:3" ht="18">
      <c r="B10552" s="51">
        <v>8.7720000000000002</v>
      </c>
      <c r="C10552" s="52">
        <v>64.136399999999995</v>
      </c>
    </row>
    <row r="10553" spans="2:3" ht="18">
      <c r="B10553" s="51">
        <v>8.7729999999999997</v>
      </c>
      <c r="C10553" s="52">
        <v>64.019710000000003</v>
      </c>
    </row>
    <row r="10554" spans="2:3" ht="18">
      <c r="B10554" s="51">
        <v>8.7739999999999991</v>
      </c>
      <c r="C10554" s="52">
        <v>63.903109999999998</v>
      </c>
    </row>
    <row r="10555" spans="2:3" ht="18">
      <c r="B10555" s="51">
        <v>8.7750000000000004</v>
      </c>
      <c r="C10555" s="52">
        <v>63.786479999999997</v>
      </c>
    </row>
    <row r="10556" spans="2:3" ht="18">
      <c r="B10556" s="51">
        <v>8.7750000000000004</v>
      </c>
      <c r="C10556" s="52">
        <v>63.669969999999999</v>
      </c>
    </row>
    <row r="10557" spans="2:3" ht="18">
      <c r="B10557" s="51">
        <v>8.7759999999999998</v>
      </c>
      <c r="C10557" s="52">
        <v>63.552959999999999</v>
      </c>
    </row>
    <row r="10558" spans="2:3" ht="18">
      <c r="B10558" s="51">
        <v>8.7769999999999992</v>
      </c>
      <c r="C10558" s="52">
        <v>63.435969999999998</v>
      </c>
    </row>
    <row r="10559" spans="2:3" ht="18">
      <c r="B10559" s="51">
        <v>8.7780000000000005</v>
      </c>
      <c r="C10559" s="52">
        <v>63.319699999999997</v>
      </c>
    </row>
    <row r="10560" spans="2:3" ht="18">
      <c r="B10560" s="51">
        <v>8.7789999999999999</v>
      </c>
      <c r="C10560" s="52">
        <v>63.205069999999999</v>
      </c>
    </row>
    <row r="10561" spans="2:3" ht="18">
      <c r="B10561" s="51">
        <v>8.7799999999999994</v>
      </c>
      <c r="C10561" s="52">
        <v>63.091290000000001</v>
      </c>
    </row>
    <row r="10562" spans="2:3" ht="18">
      <c r="B10562" s="51">
        <v>8.7799999999999994</v>
      </c>
      <c r="C10562" s="52">
        <v>62.976610000000001</v>
      </c>
    </row>
    <row r="10563" spans="2:3" ht="18">
      <c r="B10563" s="51">
        <v>8.7810000000000006</v>
      </c>
      <c r="C10563" s="52">
        <v>62.861910000000002</v>
      </c>
    </row>
    <row r="10564" spans="2:3" ht="18">
      <c r="B10564" s="51">
        <v>8.782</v>
      </c>
      <c r="C10564" s="52">
        <v>62.747410000000002</v>
      </c>
    </row>
    <row r="10565" spans="2:3" ht="18">
      <c r="B10565" s="51">
        <v>8.7829999999999995</v>
      </c>
      <c r="C10565" s="52">
        <v>62.633270000000003</v>
      </c>
    </row>
    <row r="10566" spans="2:3" ht="18">
      <c r="B10566" s="51">
        <v>8.7840000000000007</v>
      </c>
      <c r="C10566" s="52">
        <v>62.51885</v>
      </c>
    </row>
    <row r="10567" spans="2:3" ht="18">
      <c r="B10567" s="51">
        <v>8.7850000000000001</v>
      </c>
      <c r="C10567" s="52">
        <v>62.404789999999998</v>
      </c>
    </row>
    <row r="10568" spans="2:3" ht="18">
      <c r="B10568" s="51">
        <v>8.7850000000000001</v>
      </c>
      <c r="C10568" s="52">
        <v>62.290909999999997</v>
      </c>
    </row>
    <row r="10569" spans="2:3" ht="18">
      <c r="B10569" s="51">
        <v>8.7859999999999996</v>
      </c>
      <c r="C10569" s="52">
        <v>62.177500000000002</v>
      </c>
    </row>
    <row r="10570" spans="2:3" ht="18">
      <c r="B10570" s="51">
        <v>8.7870000000000008</v>
      </c>
      <c r="C10570" s="52">
        <v>62.06427</v>
      </c>
    </row>
    <row r="10571" spans="2:3" ht="18">
      <c r="B10571" s="51">
        <v>8.7880000000000003</v>
      </c>
      <c r="C10571" s="52">
        <v>61.951549999999997</v>
      </c>
    </row>
    <row r="10572" spans="2:3" ht="18">
      <c r="B10572" s="51">
        <v>8.7889999999999997</v>
      </c>
      <c r="C10572" s="52">
        <v>61.839269999999999</v>
      </c>
    </row>
    <row r="10573" spans="2:3" ht="18">
      <c r="B10573" s="51">
        <v>8.7899999999999991</v>
      </c>
      <c r="C10573" s="52">
        <v>61.726520000000001</v>
      </c>
    </row>
    <row r="10574" spans="2:3" ht="18">
      <c r="B10574" s="51">
        <v>8.7899999999999991</v>
      </c>
      <c r="C10574" s="52">
        <v>61.613959999999999</v>
      </c>
    </row>
    <row r="10575" spans="2:3" ht="18">
      <c r="B10575" s="51">
        <v>8.7910000000000004</v>
      </c>
      <c r="C10575" s="52">
        <v>61.501570000000001</v>
      </c>
    </row>
    <row r="10576" spans="2:3" ht="18">
      <c r="B10576" s="51">
        <v>8.7919999999999998</v>
      </c>
      <c r="C10576" s="52">
        <v>61.388469999999998</v>
      </c>
    </row>
    <row r="10577" spans="2:3" ht="18">
      <c r="B10577" s="51">
        <v>8.7929999999999993</v>
      </c>
      <c r="C10577" s="52">
        <v>61.275530000000003</v>
      </c>
    </row>
    <row r="10578" spans="2:3" ht="18">
      <c r="B10578" s="51">
        <v>8.7940000000000005</v>
      </c>
      <c r="C10578" s="52">
        <v>61.162880000000001</v>
      </c>
    </row>
    <row r="10579" spans="2:3" ht="18">
      <c r="B10579" s="51">
        <v>8.7949999999999999</v>
      </c>
      <c r="C10579" s="52">
        <v>61.050429999999999</v>
      </c>
    </row>
    <row r="10580" spans="2:3" ht="18">
      <c r="B10580" s="51">
        <v>8.7949999999999999</v>
      </c>
      <c r="C10580" s="52">
        <v>60.93873</v>
      </c>
    </row>
    <row r="10581" spans="2:3" ht="18">
      <c r="B10581" s="51">
        <v>8.7959999999999994</v>
      </c>
      <c r="C10581" s="52">
        <v>60.827039999999997</v>
      </c>
    </row>
    <row r="10582" spans="2:3" ht="18">
      <c r="B10582" s="51">
        <v>8.7970000000000006</v>
      </c>
      <c r="C10582" s="52">
        <v>60.715400000000002</v>
      </c>
    </row>
    <row r="10583" spans="2:3" ht="18">
      <c r="B10583" s="51">
        <v>8.798</v>
      </c>
      <c r="C10583" s="52">
        <v>60.603580000000001</v>
      </c>
    </row>
    <row r="10584" spans="2:3" ht="18">
      <c r="B10584" s="51">
        <v>8.7989999999999995</v>
      </c>
      <c r="C10584" s="52">
        <v>60.492330000000003</v>
      </c>
    </row>
    <row r="10585" spans="2:3" ht="18">
      <c r="B10585" s="51">
        <v>8.7989999999999995</v>
      </c>
      <c r="C10585" s="52">
        <v>60.381819999999998</v>
      </c>
    </row>
    <row r="10586" spans="2:3" ht="18">
      <c r="B10586" s="51">
        <v>8.8000000000000007</v>
      </c>
      <c r="C10586" s="52">
        <v>60.27205</v>
      </c>
    </row>
    <row r="10587" spans="2:3" ht="18">
      <c r="B10587" s="51">
        <v>8.8010000000000002</v>
      </c>
      <c r="C10587" s="52">
        <v>60.1646</v>
      </c>
    </row>
    <row r="10588" spans="2:3" ht="18">
      <c r="B10588" s="51">
        <v>8.8019999999999996</v>
      </c>
      <c r="C10588" s="52">
        <v>60.063049999999997</v>
      </c>
    </row>
    <row r="10589" spans="2:3" ht="18">
      <c r="B10589" s="51">
        <v>8.8030000000000008</v>
      </c>
      <c r="C10589" s="52">
        <v>59.965620000000001</v>
      </c>
    </row>
    <row r="10590" spans="2:3" ht="18">
      <c r="B10590" s="51">
        <v>8.8040000000000003</v>
      </c>
      <c r="C10590" s="52">
        <v>59.86403</v>
      </c>
    </row>
    <row r="10591" spans="2:3" ht="18">
      <c r="B10591" s="51">
        <v>8.8040000000000003</v>
      </c>
      <c r="C10591" s="52">
        <v>59.755270000000003</v>
      </c>
    </row>
    <row r="10592" spans="2:3" ht="18">
      <c r="B10592" s="51">
        <v>8.8049999999999997</v>
      </c>
      <c r="C10592" s="52">
        <v>59.646050000000002</v>
      </c>
    </row>
    <row r="10593" spans="2:3" ht="18">
      <c r="B10593" s="51">
        <v>8.8059999999999992</v>
      </c>
      <c r="C10593" s="52">
        <v>59.536929999999998</v>
      </c>
    </row>
    <row r="10594" spans="2:3" ht="18">
      <c r="B10594" s="51">
        <v>8.8070000000000004</v>
      </c>
      <c r="C10594" s="52">
        <v>59.428179999999998</v>
      </c>
    </row>
    <row r="10595" spans="2:3" ht="18">
      <c r="B10595" s="51">
        <v>8.8079999999999998</v>
      </c>
      <c r="C10595" s="52">
        <v>59.319330000000001</v>
      </c>
    </row>
    <row r="10596" spans="2:3" ht="18">
      <c r="B10596" s="51">
        <v>8.8089999999999993</v>
      </c>
      <c r="C10596" s="52">
        <v>59.210419999999999</v>
      </c>
    </row>
    <row r="10597" spans="2:3" ht="18">
      <c r="B10597" s="51">
        <v>8.8089999999999993</v>
      </c>
      <c r="C10597" s="52">
        <v>59.102130000000002</v>
      </c>
    </row>
    <row r="10598" spans="2:3" ht="18">
      <c r="B10598" s="51">
        <v>8.81</v>
      </c>
      <c r="C10598" s="52">
        <v>58.993099999999998</v>
      </c>
    </row>
    <row r="10599" spans="2:3" ht="18">
      <c r="B10599" s="51">
        <v>8.8109999999999999</v>
      </c>
      <c r="C10599" s="52">
        <v>58.884030000000003</v>
      </c>
    </row>
    <row r="10600" spans="2:3" ht="18">
      <c r="B10600" s="51">
        <v>8.8119999999999994</v>
      </c>
      <c r="C10600" s="52">
        <v>58.775660000000002</v>
      </c>
    </row>
    <row r="10601" spans="2:3" ht="18">
      <c r="B10601" s="51">
        <v>8.8130000000000006</v>
      </c>
      <c r="C10601" s="52">
        <v>58.667949999999998</v>
      </c>
    </row>
    <row r="10602" spans="2:3" ht="18">
      <c r="B10602" s="51">
        <v>8.8140000000000001</v>
      </c>
      <c r="C10602" s="52">
        <v>58.559930000000001</v>
      </c>
    </row>
    <row r="10603" spans="2:3" ht="18">
      <c r="B10603" s="51">
        <v>8.8140000000000001</v>
      </c>
      <c r="C10603" s="52">
        <v>58.452460000000002</v>
      </c>
    </row>
    <row r="10604" spans="2:3" ht="18">
      <c r="B10604" s="51">
        <v>8.8149999999999995</v>
      </c>
      <c r="C10604" s="52">
        <v>58.344839999999998</v>
      </c>
    </row>
    <row r="10605" spans="2:3" ht="18">
      <c r="B10605" s="51">
        <v>8.8160000000000007</v>
      </c>
      <c r="C10605" s="52">
        <v>58.237780000000001</v>
      </c>
    </row>
    <row r="10606" spans="2:3" ht="18">
      <c r="B10606" s="51">
        <v>8.8170000000000002</v>
      </c>
      <c r="C10606" s="52">
        <v>58.131909999999998</v>
      </c>
    </row>
    <row r="10607" spans="2:3" ht="18">
      <c r="B10607" s="51">
        <v>8.8179999999999996</v>
      </c>
      <c r="C10607" s="52">
        <v>58.025230000000001</v>
      </c>
    </row>
    <row r="10608" spans="2:3" ht="18">
      <c r="B10608" s="51">
        <v>8.8190000000000008</v>
      </c>
      <c r="C10608" s="52">
        <v>57.91919</v>
      </c>
    </row>
    <row r="10609" spans="2:3" ht="18">
      <c r="B10609" s="51">
        <v>8.8190000000000008</v>
      </c>
      <c r="C10609" s="52">
        <v>57.812800000000003</v>
      </c>
    </row>
    <row r="10610" spans="2:3" ht="18">
      <c r="B10610" s="51">
        <v>8.82</v>
      </c>
      <c r="C10610" s="52">
        <v>57.706879999999998</v>
      </c>
    </row>
    <row r="10611" spans="2:3" ht="18">
      <c r="B10611" s="51">
        <v>8.8209999999999997</v>
      </c>
      <c r="C10611" s="52">
        <v>57.600290000000001</v>
      </c>
    </row>
    <row r="10612" spans="2:3" ht="18">
      <c r="B10612" s="51">
        <v>8.8219999999999992</v>
      </c>
      <c r="C10612" s="52">
        <v>57.493789999999997</v>
      </c>
    </row>
    <row r="10613" spans="2:3" ht="18">
      <c r="B10613" s="51">
        <v>8.8230000000000004</v>
      </c>
      <c r="C10613" s="52">
        <v>57.386589999999998</v>
      </c>
    </row>
    <row r="10614" spans="2:3" ht="18">
      <c r="B10614" s="51">
        <v>8.8239999999999998</v>
      </c>
      <c r="C10614" s="52">
        <v>57.279850000000003</v>
      </c>
    </row>
    <row r="10615" spans="2:3" ht="18">
      <c r="B10615" s="51">
        <v>8.8239999999999998</v>
      </c>
      <c r="C10615" s="52">
        <v>57.173609999999996</v>
      </c>
    </row>
    <row r="10616" spans="2:3" ht="18">
      <c r="B10616" s="51">
        <v>8.8249999999999993</v>
      </c>
      <c r="C10616" s="52">
        <v>57.068210000000001</v>
      </c>
    </row>
    <row r="10617" spans="2:3" ht="18">
      <c r="B10617" s="51">
        <v>8.8260000000000005</v>
      </c>
      <c r="C10617" s="52">
        <v>56.96181</v>
      </c>
    </row>
    <row r="10618" spans="2:3" ht="18">
      <c r="B10618" s="51">
        <v>8.827</v>
      </c>
      <c r="C10618" s="52">
        <v>56.856699999999996</v>
      </c>
    </row>
    <row r="10619" spans="2:3" ht="18">
      <c r="B10619" s="51">
        <v>8.8279999999999994</v>
      </c>
      <c r="C10619" s="52">
        <v>56.751420000000003</v>
      </c>
    </row>
    <row r="10620" spans="2:3" ht="18">
      <c r="B10620" s="51">
        <v>8.8290000000000006</v>
      </c>
      <c r="C10620" s="52">
        <v>56.646259999999998</v>
      </c>
    </row>
    <row r="10621" spans="2:3" ht="18">
      <c r="B10621" s="51">
        <v>8.8290000000000006</v>
      </c>
      <c r="C10621" s="52">
        <v>56.542110000000001</v>
      </c>
    </row>
    <row r="10622" spans="2:3" ht="18">
      <c r="B10622" s="51">
        <v>8.83</v>
      </c>
      <c r="C10622" s="52">
        <v>56.437139999999999</v>
      </c>
    </row>
    <row r="10623" spans="2:3" ht="18">
      <c r="B10623" s="51">
        <v>8.8309999999999995</v>
      </c>
      <c r="C10623" s="52">
        <v>56.332740000000001</v>
      </c>
    </row>
    <row r="10624" spans="2:3" ht="18">
      <c r="B10624" s="51">
        <v>8.8320000000000007</v>
      </c>
      <c r="C10624" s="52">
        <v>56.228430000000003</v>
      </c>
    </row>
    <row r="10625" spans="2:3" ht="18">
      <c r="B10625" s="51">
        <v>8.8330000000000002</v>
      </c>
      <c r="C10625" s="52">
        <v>56.124389999999998</v>
      </c>
    </row>
    <row r="10626" spans="2:3" ht="18">
      <c r="B10626" s="51">
        <v>8.8339999999999996</v>
      </c>
      <c r="C10626" s="52">
        <v>56.021059999999999</v>
      </c>
    </row>
    <row r="10627" spans="2:3" ht="18">
      <c r="B10627" s="51">
        <v>8.8339999999999996</v>
      </c>
      <c r="C10627" s="52">
        <v>55.916690000000003</v>
      </c>
    </row>
    <row r="10628" spans="2:3" ht="18">
      <c r="B10628" s="51">
        <v>8.8350000000000009</v>
      </c>
      <c r="C10628" s="52">
        <v>55.812570000000001</v>
      </c>
    </row>
    <row r="10629" spans="2:3" ht="18">
      <c r="B10629" s="51">
        <v>8.8360000000000003</v>
      </c>
      <c r="C10629" s="52">
        <v>55.710349999999998</v>
      </c>
    </row>
    <row r="10630" spans="2:3" ht="18">
      <c r="B10630" s="51">
        <v>8.8369999999999997</v>
      </c>
      <c r="C10630" s="52">
        <v>55.6068</v>
      </c>
    </row>
    <row r="10631" spans="2:3" ht="18">
      <c r="B10631" s="51">
        <v>8.8379999999999992</v>
      </c>
      <c r="C10631" s="52">
        <v>55.504049999999999</v>
      </c>
    </row>
    <row r="10632" spans="2:3" ht="18">
      <c r="B10632" s="51">
        <v>8.8390000000000004</v>
      </c>
      <c r="C10632" s="52">
        <v>55.40108</v>
      </c>
    </row>
    <row r="10633" spans="2:3" ht="18">
      <c r="B10633" s="51">
        <v>8.8390000000000004</v>
      </c>
      <c r="C10633" s="52">
        <v>55.298470000000002</v>
      </c>
    </row>
    <row r="10634" spans="2:3" ht="18">
      <c r="B10634" s="51">
        <v>8.84</v>
      </c>
      <c r="C10634" s="52">
        <v>55.196379999999998</v>
      </c>
    </row>
    <row r="10635" spans="2:3" ht="18">
      <c r="B10635" s="51">
        <v>8.8409999999999993</v>
      </c>
      <c r="C10635" s="52">
        <v>55.094830000000002</v>
      </c>
    </row>
    <row r="10636" spans="2:3" ht="18">
      <c r="B10636" s="51">
        <v>8.8420000000000005</v>
      </c>
      <c r="C10636" s="52">
        <v>54.993969999999997</v>
      </c>
    </row>
    <row r="10637" spans="2:3" ht="18">
      <c r="B10637" s="51">
        <v>8.843</v>
      </c>
      <c r="C10637" s="52">
        <v>54.892229999999998</v>
      </c>
    </row>
    <row r="10638" spans="2:3" ht="18">
      <c r="B10638" s="51">
        <v>8.8439999999999994</v>
      </c>
      <c r="C10638" s="52">
        <v>54.790669999999999</v>
      </c>
    </row>
    <row r="10639" spans="2:3" ht="18">
      <c r="B10639" s="51">
        <v>8.8439999999999994</v>
      </c>
      <c r="C10639" s="52">
        <v>54.68976</v>
      </c>
    </row>
    <row r="10640" spans="2:3" ht="18">
      <c r="B10640" s="51">
        <v>8.8450000000000006</v>
      </c>
      <c r="C10640" s="52">
        <v>54.589350000000003</v>
      </c>
    </row>
    <row r="10641" spans="2:3" ht="18">
      <c r="B10641" s="51">
        <v>8.8460000000000001</v>
      </c>
      <c r="C10641" s="52">
        <v>54.490090000000002</v>
      </c>
    </row>
    <row r="10642" spans="2:3" ht="18">
      <c r="B10642" s="51">
        <v>8.8469999999999995</v>
      </c>
      <c r="C10642" s="52">
        <v>54.38993</v>
      </c>
    </row>
    <row r="10643" spans="2:3" ht="18">
      <c r="B10643" s="51">
        <v>8.8480000000000008</v>
      </c>
      <c r="C10643" s="52">
        <v>54.289949999999997</v>
      </c>
    </row>
    <row r="10644" spans="2:3" ht="18">
      <c r="B10644" s="51">
        <v>8.8490000000000002</v>
      </c>
      <c r="C10644" s="52">
        <v>54.190179999999998</v>
      </c>
    </row>
    <row r="10645" spans="2:3" ht="18">
      <c r="B10645" s="51">
        <v>8.8490000000000002</v>
      </c>
      <c r="C10645" s="52">
        <v>54.091239999999999</v>
      </c>
    </row>
    <row r="10646" spans="2:3" ht="18">
      <c r="B10646" s="51">
        <v>8.85</v>
      </c>
      <c r="C10646" s="52">
        <v>53.992600000000003</v>
      </c>
    </row>
    <row r="10647" spans="2:3" ht="18">
      <c r="B10647" s="51">
        <v>8.8510000000000009</v>
      </c>
      <c r="C10647" s="52">
        <v>53.893630000000002</v>
      </c>
    </row>
    <row r="10648" spans="2:3" ht="18">
      <c r="B10648" s="51">
        <v>8.8520000000000003</v>
      </c>
      <c r="C10648" s="52">
        <v>53.795810000000003</v>
      </c>
    </row>
    <row r="10649" spans="2:3" ht="18">
      <c r="B10649" s="51">
        <v>8.8529999999999998</v>
      </c>
      <c r="C10649" s="52">
        <v>53.697479999999999</v>
      </c>
    </row>
    <row r="10650" spans="2:3" ht="18">
      <c r="B10650" s="51">
        <v>8.8539999999999992</v>
      </c>
      <c r="C10650" s="52">
        <v>53.599310000000003</v>
      </c>
    </row>
    <row r="10651" spans="2:3" ht="18">
      <c r="B10651" s="51">
        <v>8.8539999999999992</v>
      </c>
      <c r="C10651" s="52">
        <v>53.502369999999999</v>
      </c>
    </row>
    <row r="10652" spans="2:3" ht="18">
      <c r="B10652" s="51">
        <v>8.8550000000000004</v>
      </c>
      <c r="C10652" s="52">
        <v>53.410530000000001</v>
      </c>
    </row>
    <row r="10653" spans="2:3" ht="18">
      <c r="B10653" s="51">
        <v>8.8559999999999999</v>
      </c>
      <c r="C10653" s="52">
        <v>53.323590000000003</v>
      </c>
    </row>
    <row r="10654" spans="2:3" ht="18">
      <c r="B10654" s="51">
        <v>8.8569999999999993</v>
      </c>
      <c r="C10654" s="52">
        <v>53.235289999999999</v>
      </c>
    </row>
    <row r="10655" spans="2:3" ht="18">
      <c r="B10655" s="51">
        <v>8.8580000000000005</v>
      </c>
      <c r="C10655" s="52">
        <v>53.140050000000002</v>
      </c>
    </row>
    <row r="10656" spans="2:3" ht="18">
      <c r="B10656" s="51">
        <v>8.859</v>
      </c>
      <c r="C10656" s="52">
        <v>53.043109999999999</v>
      </c>
    </row>
    <row r="10657" spans="2:3" ht="18">
      <c r="B10657" s="51">
        <v>8.859</v>
      </c>
      <c r="C10657" s="52">
        <v>52.945340000000002</v>
      </c>
    </row>
    <row r="10658" spans="2:3" ht="18">
      <c r="B10658" s="51">
        <v>8.86</v>
      </c>
      <c r="C10658" s="52">
        <v>52.84881</v>
      </c>
    </row>
    <row r="10659" spans="2:3" ht="18">
      <c r="B10659" s="51">
        <v>8.8610000000000007</v>
      </c>
      <c r="C10659" s="52">
        <v>52.752360000000003</v>
      </c>
    </row>
    <row r="10660" spans="2:3" ht="18">
      <c r="B10660" s="51">
        <v>8.8620000000000001</v>
      </c>
      <c r="C10660" s="52">
        <v>52.656260000000003</v>
      </c>
    </row>
    <row r="10661" spans="2:3" ht="18">
      <c r="B10661" s="51">
        <v>8.8629999999999995</v>
      </c>
      <c r="C10661" s="52">
        <v>52.560470000000002</v>
      </c>
    </row>
    <row r="10662" spans="2:3" ht="18">
      <c r="B10662" s="51">
        <v>8.8640000000000008</v>
      </c>
      <c r="C10662" s="52">
        <v>52.46519</v>
      </c>
    </row>
    <row r="10663" spans="2:3" ht="18">
      <c r="B10663" s="51">
        <v>8.8640000000000008</v>
      </c>
      <c r="C10663" s="52">
        <v>52.371169999999999</v>
      </c>
    </row>
    <row r="10664" spans="2:3" ht="18">
      <c r="B10664" s="51">
        <v>8.8650000000000002</v>
      </c>
      <c r="C10664" s="52">
        <v>52.27702</v>
      </c>
    </row>
    <row r="10665" spans="2:3" ht="18">
      <c r="B10665" s="51">
        <v>8.8659999999999997</v>
      </c>
      <c r="C10665" s="52">
        <v>52.182130000000001</v>
      </c>
    </row>
    <row r="10666" spans="2:3" ht="18">
      <c r="B10666" s="51">
        <v>8.8670000000000009</v>
      </c>
      <c r="C10666" s="52">
        <v>52.086410000000001</v>
      </c>
    </row>
    <row r="10667" spans="2:3" ht="18">
      <c r="B10667" s="51">
        <v>8.8680000000000003</v>
      </c>
      <c r="C10667" s="52">
        <v>51.99203</v>
      </c>
    </row>
    <row r="10668" spans="2:3" ht="18">
      <c r="B10668" s="51">
        <v>8.8689999999999998</v>
      </c>
      <c r="C10668" s="52">
        <v>51.89714</v>
      </c>
    </row>
    <row r="10669" spans="2:3" ht="18">
      <c r="B10669" s="51">
        <v>8.8689999999999998</v>
      </c>
      <c r="C10669" s="52">
        <v>51.802720000000001</v>
      </c>
    </row>
    <row r="10670" spans="2:3" ht="18">
      <c r="B10670" s="51">
        <v>8.8699999999999992</v>
      </c>
      <c r="C10670" s="52">
        <v>51.708629999999999</v>
      </c>
    </row>
    <row r="10671" spans="2:3" ht="18">
      <c r="B10671" s="51">
        <v>8.8710000000000004</v>
      </c>
      <c r="C10671" s="52">
        <v>51.614280000000001</v>
      </c>
    </row>
    <row r="10672" spans="2:3" ht="18">
      <c r="B10672" s="51">
        <v>8.8719999999999999</v>
      </c>
      <c r="C10672" s="52">
        <v>51.519550000000002</v>
      </c>
    </row>
    <row r="10673" spans="2:3" ht="18">
      <c r="B10673" s="51">
        <v>8.8729999999999993</v>
      </c>
      <c r="C10673" s="52">
        <v>51.425829999999998</v>
      </c>
    </row>
    <row r="10674" spans="2:3" ht="18">
      <c r="B10674" s="51">
        <v>8.8729999999999993</v>
      </c>
      <c r="C10674" s="52">
        <v>51.332279999999997</v>
      </c>
    </row>
    <row r="10675" spans="2:3" ht="18">
      <c r="B10675" s="51">
        <v>8.8740000000000006</v>
      </c>
      <c r="C10675" s="52">
        <v>51.239049999999999</v>
      </c>
    </row>
    <row r="10676" spans="2:3" ht="18">
      <c r="B10676" s="51">
        <v>8.875</v>
      </c>
      <c r="C10676" s="52">
        <v>51.146340000000002</v>
      </c>
    </row>
    <row r="10677" spans="2:3" ht="18">
      <c r="B10677" s="51">
        <v>8.8759999999999994</v>
      </c>
      <c r="C10677" s="52">
        <v>51.055210000000002</v>
      </c>
    </row>
    <row r="10678" spans="2:3" ht="18">
      <c r="B10678" s="51">
        <v>8.8770000000000007</v>
      </c>
      <c r="C10678" s="52">
        <v>50.962569999999999</v>
      </c>
    </row>
    <row r="10679" spans="2:3" ht="18">
      <c r="B10679" s="51">
        <v>8.8780000000000001</v>
      </c>
      <c r="C10679" s="52">
        <v>50.869480000000003</v>
      </c>
    </row>
    <row r="10680" spans="2:3" ht="18">
      <c r="B10680" s="51">
        <v>8.8780000000000001</v>
      </c>
      <c r="C10680" s="52">
        <v>50.778080000000003</v>
      </c>
    </row>
    <row r="10681" spans="2:3" ht="18">
      <c r="B10681" s="51">
        <v>8.8789999999999996</v>
      </c>
      <c r="C10681" s="52">
        <v>50.686279999999996</v>
      </c>
    </row>
    <row r="10682" spans="2:3" ht="18">
      <c r="B10682" s="51">
        <v>8.8800000000000008</v>
      </c>
      <c r="C10682" s="52">
        <v>50.594839999999998</v>
      </c>
    </row>
    <row r="10683" spans="2:3" ht="18">
      <c r="B10683" s="51">
        <v>8.8810000000000002</v>
      </c>
      <c r="C10683" s="52">
        <v>50.504010000000001</v>
      </c>
    </row>
    <row r="10684" spans="2:3" ht="18">
      <c r="B10684" s="51">
        <v>8.8819999999999997</v>
      </c>
      <c r="C10684" s="52">
        <v>50.414250000000003</v>
      </c>
    </row>
    <row r="10685" spans="2:3" ht="18">
      <c r="B10685" s="51">
        <v>8.8829999999999991</v>
      </c>
      <c r="C10685" s="52">
        <v>50.323560000000001</v>
      </c>
    </row>
    <row r="10686" spans="2:3" ht="18">
      <c r="B10686" s="51">
        <v>8.8829999999999991</v>
      </c>
      <c r="C10686" s="52">
        <v>50.232930000000003</v>
      </c>
    </row>
    <row r="10687" spans="2:3" ht="18">
      <c r="B10687" s="51">
        <v>8.8840000000000003</v>
      </c>
      <c r="C10687" s="52">
        <v>50.1419</v>
      </c>
    </row>
    <row r="10688" spans="2:3" ht="18">
      <c r="B10688" s="51">
        <v>8.8849999999999998</v>
      </c>
      <c r="C10688" s="52">
        <v>50.051580000000001</v>
      </c>
    </row>
    <row r="10689" spans="2:3" ht="18">
      <c r="B10689" s="51">
        <v>8.8859999999999992</v>
      </c>
      <c r="C10689" s="52">
        <v>49.960990000000002</v>
      </c>
    </row>
    <row r="10690" spans="2:3" ht="18">
      <c r="B10690" s="51">
        <v>8.8870000000000005</v>
      </c>
      <c r="C10690" s="52">
        <v>49.869900000000001</v>
      </c>
    </row>
    <row r="10691" spans="2:3" ht="18">
      <c r="B10691" s="51">
        <v>8.8879999999999999</v>
      </c>
      <c r="C10691" s="52">
        <v>49.779800000000002</v>
      </c>
    </row>
    <row r="10692" spans="2:3" ht="18">
      <c r="B10692" s="51">
        <v>8.8879999999999999</v>
      </c>
      <c r="C10692" s="52">
        <v>49.690199999999997</v>
      </c>
    </row>
    <row r="10693" spans="2:3" ht="18">
      <c r="B10693" s="51">
        <v>8.8889999999999993</v>
      </c>
      <c r="C10693" s="52">
        <v>49.600879999999997</v>
      </c>
    </row>
    <row r="10694" spans="2:3" ht="18">
      <c r="B10694" s="51">
        <v>8.89</v>
      </c>
      <c r="C10694" s="52">
        <v>49.511589999999998</v>
      </c>
    </row>
    <row r="10695" spans="2:3" ht="18">
      <c r="B10695" s="51">
        <v>8.891</v>
      </c>
      <c r="C10695" s="52">
        <v>49.422800000000002</v>
      </c>
    </row>
    <row r="10696" spans="2:3" ht="18">
      <c r="B10696" s="51">
        <v>8.8919999999999995</v>
      </c>
      <c r="C10696" s="52">
        <v>49.333629999999999</v>
      </c>
    </row>
    <row r="10697" spans="2:3" ht="18">
      <c r="B10697" s="51">
        <v>8.8930000000000007</v>
      </c>
      <c r="C10697" s="52">
        <v>49.245469999999997</v>
      </c>
    </row>
    <row r="10698" spans="2:3" ht="18">
      <c r="B10698" s="51">
        <v>8.8930000000000007</v>
      </c>
      <c r="C10698" s="52">
        <v>49.157269999999997</v>
      </c>
    </row>
    <row r="10699" spans="2:3" ht="18">
      <c r="B10699" s="51">
        <v>8.8940000000000001</v>
      </c>
      <c r="C10699" s="52">
        <v>49.070349999999998</v>
      </c>
    </row>
    <row r="10700" spans="2:3" ht="18">
      <c r="B10700" s="51">
        <v>8.8949999999999996</v>
      </c>
      <c r="C10700" s="52">
        <v>48.983089999999997</v>
      </c>
    </row>
    <row r="10701" spans="2:3" ht="18">
      <c r="B10701" s="51">
        <v>8.8960000000000008</v>
      </c>
      <c r="C10701" s="52">
        <v>48.895690000000002</v>
      </c>
    </row>
    <row r="10702" spans="2:3" ht="18">
      <c r="B10702" s="51">
        <v>8.8970000000000002</v>
      </c>
      <c r="C10702" s="52">
        <v>48.807839999999999</v>
      </c>
    </row>
    <row r="10703" spans="2:3" ht="18">
      <c r="B10703" s="51">
        <v>8.8979999999999997</v>
      </c>
      <c r="C10703" s="52">
        <v>48.720759999999999</v>
      </c>
    </row>
    <row r="10704" spans="2:3" ht="18">
      <c r="B10704" s="51">
        <v>8.8979999999999997</v>
      </c>
      <c r="C10704" s="52">
        <v>48.634160000000001</v>
      </c>
    </row>
    <row r="10705" spans="2:3" ht="18">
      <c r="B10705" s="51">
        <v>8.8989999999999991</v>
      </c>
      <c r="C10705" s="52">
        <v>48.547930000000001</v>
      </c>
    </row>
    <row r="10706" spans="2:3" ht="18">
      <c r="B10706" s="51">
        <v>8.9</v>
      </c>
      <c r="C10706" s="52">
        <v>48.461150000000004</v>
      </c>
    </row>
    <row r="10707" spans="2:3" ht="18">
      <c r="B10707" s="51">
        <v>8.9009999999999998</v>
      </c>
      <c r="C10707" s="52">
        <v>48.375059999999998</v>
      </c>
    </row>
    <row r="10708" spans="2:3" ht="18">
      <c r="B10708" s="51">
        <v>8.9019999999999992</v>
      </c>
      <c r="C10708" s="52">
        <v>48.288670000000003</v>
      </c>
    </row>
    <row r="10709" spans="2:3" ht="18">
      <c r="B10709" s="51">
        <v>8.9030000000000005</v>
      </c>
      <c r="C10709" s="52">
        <v>48.202550000000002</v>
      </c>
    </row>
    <row r="10710" spans="2:3" ht="18">
      <c r="B10710" s="51">
        <v>8.9030000000000005</v>
      </c>
      <c r="C10710" s="52">
        <v>48.116509999999998</v>
      </c>
    </row>
    <row r="10711" spans="2:3" ht="18">
      <c r="B10711" s="51">
        <v>8.9039999999999999</v>
      </c>
      <c r="C10711" s="52">
        <v>48.029989999999998</v>
      </c>
    </row>
    <row r="10712" spans="2:3" ht="18">
      <c r="B10712" s="51">
        <v>8.9049999999999994</v>
      </c>
      <c r="C10712" s="52">
        <v>47.94397</v>
      </c>
    </row>
    <row r="10713" spans="2:3" ht="18">
      <c r="B10713" s="51">
        <v>8.9060000000000006</v>
      </c>
      <c r="C10713" s="52">
        <v>47.858379999999997</v>
      </c>
    </row>
    <row r="10714" spans="2:3" ht="18">
      <c r="B10714" s="51">
        <v>8.907</v>
      </c>
      <c r="C10714" s="52">
        <v>47.773350000000001</v>
      </c>
    </row>
    <row r="10715" spans="2:3" ht="18">
      <c r="B10715" s="51">
        <v>8.9079999999999995</v>
      </c>
      <c r="C10715" s="52">
        <v>47.68985</v>
      </c>
    </row>
    <row r="10716" spans="2:3" ht="18">
      <c r="B10716" s="51">
        <v>8.9079999999999995</v>
      </c>
      <c r="C10716" s="52">
        <v>47.608460000000001</v>
      </c>
    </row>
    <row r="10717" spans="2:3" ht="18">
      <c r="B10717" s="51">
        <v>8.9090000000000007</v>
      </c>
      <c r="C10717" s="52">
        <v>47.53246</v>
      </c>
    </row>
    <row r="10718" spans="2:3" ht="18">
      <c r="B10718" s="51">
        <v>8.91</v>
      </c>
      <c r="C10718" s="52">
        <v>47.457030000000003</v>
      </c>
    </row>
    <row r="10719" spans="2:3" ht="18">
      <c r="B10719" s="51">
        <v>8.9109999999999996</v>
      </c>
      <c r="C10719" s="52">
        <v>47.375160000000001</v>
      </c>
    </row>
    <row r="10720" spans="2:3" ht="18">
      <c r="B10720" s="51">
        <v>8.9120000000000008</v>
      </c>
      <c r="C10720" s="52">
        <v>47.291910000000001</v>
      </c>
    </row>
    <row r="10721" spans="2:3" ht="18">
      <c r="B10721" s="51">
        <v>8.9130000000000003</v>
      </c>
      <c r="C10721" s="52">
        <v>47.207500000000003</v>
      </c>
    </row>
    <row r="10722" spans="2:3" ht="18">
      <c r="B10722" s="51">
        <v>8.9130000000000003</v>
      </c>
      <c r="C10722" s="52">
        <v>47.125250000000001</v>
      </c>
    </row>
    <row r="10723" spans="2:3" ht="18">
      <c r="B10723" s="51">
        <v>8.9139999999999997</v>
      </c>
      <c r="C10723" s="52">
        <v>47.042029999999997</v>
      </c>
    </row>
    <row r="10724" spans="2:3" ht="18">
      <c r="B10724" s="51">
        <v>8.9149999999999991</v>
      </c>
      <c r="C10724" s="52">
        <v>46.958680000000001</v>
      </c>
    </row>
    <row r="10725" spans="2:3" ht="18">
      <c r="B10725" s="51">
        <v>8.9160000000000004</v>
      </c>
      <c r="C10725" s="52">
        <v>46.876629999999999</v>
      </c>
    </row>
    <row r="10726" spans="2:3" ht="18">
      <c r="B10726" s="51">
        <v>8.9169999999999998</v>
      </c>
      <c r="C10726" s="52">
        <v>46.792589999999997</v>
      </c>
    </row>
    <row r="10727" spans="2:3" ht="18">
      <c r="B10727" s="51">
        <v>8.9179999999999993</v>
      </c>
      <c r="C10727" s="52">
        <v>46.709040000000002</v>
      </c>
    </row>
    <row r="10728" spans="2:3" ht="18">
      <c r="B10728" s="51">
        <v>8.9179999999999993</v>
      </c>
      <c r="C10728" s="52">
        <v>46.628529999999998</v>
      </c>
    </row>
    <row r="10729" spans="2:3" ht="18">
      <c r="B10729" s="51">
        <v>8.9190000000000005</v>
      </c>
      <c r="C10729" s="52">
        <v>46.547890000000002</v>
      </c>
    </row>
    <row r="10730" spans="2:3" ht="18">
      <c r="B10730" s="51">
        <v>8.92</v>
      </c>
      <c r="C10730" s="52">
        <v>46.466720000000002</v>
      </c>
    </row>
    <row r="10731" spans="2:3" ht="18">
      <c r="B10731" s="51">
        <v>8.9209999999999994</v>
      </c>
      <c r="C10731" s="52">
        <v>46.38552</v>
      </c>
    </row>
    <row r="10732" spans="2:3" ht="18">
      <c r="B10732" s="51">
        <v>8.9220000000000006</v>
      </c>
      <c r="C10732" s="52">
        <v>46.304659999999998</v>
      </c>
    </row>
    <row r="10733" spans="2:3" ht="18">
      <c r="B10733" s="51">
        <v>8.923</v>
      </c>
      <c r="C10733" s="52">
        <v>46.223990000000001</v>
      </c>
    </row>
    <row r="10734" spans="2:3" ht="18">
      <c r="B10734" s="51">
        <v>8.923</v>
      </c>
      <c r="C10734" s="52">
        <v>46.142510000000001</v>
      </c>
    </row>
    <row r="10735" spans="2:3" ht="18">
      <c r="B10735" s="51">
        <v>8.9239999999999995</v>
      </c>
      <c r="C10735" s="52">
        <v>46.061149999999998</v>
      </c>
    </row>
    <row r="10736" spans="2:3" ht="18">
      <c r="B10736" s="51">
        <v>8.9250000000000007</v>
      </c>
      <c r="C10736" s="52">
        <v>45.982190000000003</v>
      </c>
    </row>
    <row r="10737" spans="2:3" ht="18">
      <c r="B10737" s="51">
        <v>8.9260000000000002</v>
      </c>
      <c r="C10737" s="52">
        <v>45.901389999999999</v>
      </c>
    </row>
    <row r="10738" spans="2:3" ht="18">
      <c r="B10738" s="51">
        <v>8.9269999999999996</v>
      </c>
      <c r="C10738" s="52">
        <v>45.82161</v>
      </c>
    </row>
    <row r="10739" spans="2:3" ht="18">
      <c r="B10739" s="51">
        <v>8.9280000000000008</v>
      </c>
      <c r="C10739" s="52">
        <v>45.740879999999997</v>
      </c>
    </row>
    <row r="10740" spans="2:3" ht="18">
      <c r="B10740" s="51">
        <v>8.9280000000000008</v>
      </c>
      <c r="C10740" s="52">
        <v>45.662059999999997</v>
      </c>
    </row>
    <row r="10741" spans="2:3" ht="18">
      <c r="B10741" s="51">
        <v>8.9290000000000003</v>
      </c>
      <c r="C10741" s="52">
        <v>45.583329999999997</v>
      </c>
    </row>
    <row r="10742" spans="2:3" ht="18">
      <c r="B10742" s="51">
        <v>8.93</v>
      </c>
      <c r="C10742" s="52">
        <v>45.504359999999998</v>
      </c>
    </row>
    <row r="10743" spans="2:3" ht="18">
      <c r="B10743" s="51">
        <v>8.9309999999999992</v>
      </c>
      <c r="C10743" s="52">
        <v>45.425550000000001</v>
      </c>
    </row>
    <row r="10744" spans="2:3" ht="18">
      <c r="B10744" s="51">
        <v>8.9320000000000004</v>
      </c>
      <c r="C10744" s="52">
        <v>45.346939999999996</v>
      </c>
    </row>
    <row r="10745" spans="2:3" ht="18">
      <c r="B10745" s="51">
        <v>8.9329999999999998</v>
      </c>
      <c r="C10745" s="52">
        <v>45.269159999999999</v>
      </c>
    </row>
    <row r="10746" spans="2:3" ht="18">
      <c r="B10746" s="51">
        <v>8.9329999999999998</v>
      </c>
      <c r="C10746" s="52">
        <v>45.191049999999997</v>
      </c>
    </row>
    <row r="10747" spans="2:3" ht="18">
      <c r="B10747" s="51">
        <v>8.9339999999999993</v>
      </c>
      <c r="C10747" s="52">
        <v>45.113370000000003</v>
      </c>
    </row>
    <row r="10748" spans="2:3" ht="18">
      <c r="B10748" s="51">
        <v>8.9350000000000005</v>
      </c>
      <c r="C10748" s="52">
        <v>45.036499999999997</v>
      </c>
    </row>
    <row r="10749" spans="2:3" ht="18">
      <c r="B10749" s="51">
        <v>8.9359999999999999</v>
      </c>
      <c r="C10749" s="52">
        <v>44.958320000000001</v>
      </c>
    </row>
    <row r="10750" spans="2:3" ht="18">
      <c r="B10750" s="51">
        <v>8.9369999999999994</v>
      </c>
      <c r="C10750" s="52">
        <v>44.880389999999998</v>
      </c>
    </row>
    <row r="10751" spans="2:3" ht="18">
      <c r="B10751" s="51">
        <v>8.9380000000000006</v>
      </c>
      <c r="C10751" s="52">
        <v>44.803460000000001</v>
      </c>
    </row>
    <row r="10752" spans="2:3" ht="18">
      <c r="B10752" s="51">
        <v>8.9380000000000006</v>
      </c>
      <c r="C10752" s="52">
        <v>44.727899999999998</v>
      </c>
    </row>
    <row r="10753" spans="2:3" ht="18">
      <c r="B10753" s="51">
        <v>8.9390000000000001</v>
      </c>
      <c r="C10753" s="52">
        <v>44.651179999999997</v>
      </c>
    </row>
    <row r="10754" spans="2:3" ht="18">
      <c r="B10754" s="51">
        <v>8.94</v>
      </c>
      <c r="C10754" s="52">
        <v>44.5749</v>
      </c>
    </row>
    <row r="10755" spans="2:3" ht="18">
      <c r="B10755" s="51">
        <v>8.9410000000000007</v>
      </c>
      <c r="C10755" s="52">
        <v>44.4983</v>
      </c>
    </row>
    <row r="10756" spans="2:3" ht="18">
      <c r="B10756" s="51">
        <v>8.9420000000000002</v>
      </c>
      <c r="C10756" s="52">
        <v>44.422550000000001</v>
      </c>
    </row>
    <row r="10757" spans="2:3" ht="18">
      <c r="B10757" s="51">
        <v>8.9429999999999996</v>
      </c>
      <c r="C10757" s="52">
        <v>44.347799999999999</v>
      </c>
    </row>
    <row r="10758" spans="2:3" ht="18">
      <c r="B10758" s="51">
        <v>8.9429999999999996</v>
      </c>
      <c r="C10758" s="52">
        <v>44.272779999999997</v>
      </c>
    </row>
    <row r="10759" spans="2:3" ht="18">
      <c r="B10759" s="51">
        <v>8.9440000000000008</v>
      </c>
      <c r="C10759" s="52">
        <v>44.19838</v>
      </c>
    </row>
    <row r="10760" spans="2:3" ht="18">
      <c r="B10760" s="51">
        <v>8.9450000000000003</v>
      </c>
      <c r="C10760" s="52">
        <v>44.124299999999998</v>
      </c>
    </row>
    <row r="10761" spans="2:3" ht="18">
      <c r="B10761" s="51">
        <v>8.9459999999999997</v>
      </c>
      <c r="C10761" s="52">
        <v>44.05021</v>
      </c>
    </row>
    <row r="10762" spans="2:3" ht="18">
      <c r="B10762" s="51">
        <v>8.9469999999999992</v>
      </c>
      <c r="C10762" s="52">
        <v>43.976480000000002</v>
      </c>
    </row>
    <row r="10763" spans="2:3" ht="18">
      <c r="B10763" s="51">
        <v>8.9480000000000004</v>
      </c>
      <c r="C10763" s="52">
        <v>43.903109999999998</v>
      </c>
    </row>
    <row r="10764" spans="2:3" ht="18">
      <c r="B10764" s="51">
        <v>8.9480000000000004</v>
      </c>
      <c r="C10764" s="52">
        <v>43.829949999999997</v>
      </c>
    </row>
    <row r="10765" spans="2:3" ht="18">
      <c r="B10765" s="51">
        <v>8.9489999999999998</v>
      </c>
      <c r="C10765" s="52">
        <v>43.756970000000003</v>
      </c>
    </row>
    <row r="10766" spans="2:3" ht="18">
      <c r="B10766" s="51">
        <v>8.9499999999999993</v>
      </c>
      <c r="C10766" s="52">
        <v>43.683349999999997</v>
      </c>
    </row>
    <row r="10767" spans="2:3" ht="18">
      <c r="B10767" s="51">
        <v>8.9510000000000005</v>
      </c>
      <c r="C10767" s="52">
        <v>43.61018</v>
      </c>
    </row>
    <row r="10768" spans="2:3" ht="18">
      <c r="B10768" s="51">
        <v>8.952</v>
      </c>
      <c r="C10768" s="52">
        <v>43.538969999999999</v>
      </c>
    </row>
    <row r="10769" spans="2:3" ht="18">
      <c r="B10769" s="51">
        <v>8.952</v>
      </c>
      <c r="C10769" s="52">
        <v>43.467219999999998</v>
      </c>
    </row>
    <row r="10770" spans="2:3" ht="18">
      <c r="B10770" s="51">
        <v>8.9529999999999994</v>
      </c>
      <c r="C10770" s="52">
        <v>43.395710000000001</v>
      </c>
    </row>
    <row r="10771" spans="2:3" ht="18">
      <c r="B10771" s="51">
        <v>8.9540000000000006</v>
      </c>
      <c r="C10771" s="52">
        <v>43.32452</v>
      </c>
    </row>
    <row r="10772" spans="2:3" ht="18">
      <c r="B10772" s="51">
        <v>8.9550000000000001</v>
      </c>
      <c r="C10772" s="52">
        <v>43.253399999999999</v>
      </c>
    </row>
    <row r="10773" spans="2:3" ht="18">
      <c r="B10773" s="51">
        <v>8.9559999999999995</v>
      </c>
      <c r="C10773" s="52">
        <v>43.18289</v>
      </c>
    </row>
    <row r="10774" spans="2:3" ht="18">
      <c r="B10774" s="51">
        <v>8.9570000000000007</v>
      </c>
      <c r="C10774" s="52">
        <v>43.112639999999999</v>
      </c>
    </row>
    <row r="10775" spans="2:3" ht="18">
      <c r="B10775" s="51">
        <v>8.9570000000000007</v>
      </c>
      <c r="C10775" s="52">
        <v>43.041530000000002</v>
      </c>
    </row>
    <row r="10776" spans="2:3" ht="18">
      <c r="B10776" s="51">
        <v>8.9580000000000002</v>
      </c>
      <c r="C10776" s="52">
        <v>42.971400000000003</v>
      </c>
    </row>
    <row r="10777" spans="2:3" ht="18">
      <c r="B10777" s="51">
        <v>8.9589999999999996</v>
      </c>
      <c r="C10777" s="52">
        <v>42.901530000000001</v>
      </c>
    </row>
    <row r="10778" spans="2:3" ht="18">
      <c r="B10778" s="51">
        <v>8.9600000000000009</v>
      </c>
      <c r="C10778" s="52">
        <v>42.82987</v>
      </c>
    </row>
    <row r="10779" spans="2:3" ht="18">
      <c r="B10779" s="51">
        <v>8.9610000000000003</v>
      </c>
      <c r="C10779" s="52">
        <v>42.758459999999999</v>
      </c>
    </row>
    <row r="10780" spans="2:3" ht="18">
      <c r="B10780" s="51">
        <v>8.9619999999999997</v>
      </c>
      <c r="C10780" s="52">
        <v>42.688870000000001</v>
      </c>
    </row>
    <row r="10781" spans="2:3" ht="18">
      <c r="B10781" s="51">
        <v>8.9619999999999997</v>
      </c>
      <c r="C10781" s="52">
        <v>42.625210000000003</v>
      </c>
    </row>
    <row r="10782" spans="2:3" ht="18">
      <c r="B10782" s="51">
        <v>8.9629999999999992</v>
      </c>
      <c r="C10782" s="52">
        <v>42.563450000000003</v>
      </c>
    </row>
    <row r="10783" spans="2:3" ht="18">
      <c r="B10783" s="51">
        <v>8.9640000000000004</v>
      </c>
      <c r="C10783" s="52">
        <v>42.49718</v>
      </c>
    </row>
    <row r="10784" spans="2:3" ht="18">
      <c r="B10784" s="51">
        <v>8.9649999999999999</v>
      </c>
      <c r="C10784" s="52">
        <v>42.428759999999997</v>
      </c>
    </row>
    <row r="10785" spans="2:3" ht="18">
      <c r="B10785" s="51">
        <v>8.9659999999999993</v>
      </c>
      <c r="C10785" s="52">
        <v>42.35989</v>
      </c>
    </row>
    <row r="10786" spans="2:3" ht="18">
      <c r="B10786" s="51">
        <v>8.9670000000000005</v>
      </c>
      <c r="C10786" s="52">
        <v>42.29027</v>
      </c>
    </row>
    <row r="10787" spans="2:3" ht="18">
      <c r="B10787" s="51">
        <v>8.9670000000000005</v>
      </c>
      <c r="C10787" s="52">
        <v>42.221899999999998</v>
      </c>
    </row>
    <row r="10788" spans="2:3" ht="18">
      <c r="B10788" s="51">
        <v>8.968</v>
      </c>
      <c r="C10788" s="52">
        <v>42.153309999999998</v>
      </c>
    </row>
    <row r="10789" spans="2:3" ht="18">
      <c r="B10789" s="51">
        <v>8.9689999999999994</v>
      </c>
      <c r="C10789" s="52">
        <v>42.085799999999999</v>
      </c>
    </row>
    <row r="10790" spans="2:3" ht="18">
      <c r="B10790" s="51">
        <v>8.9700000000000006</v>
      </c>
      <c r="C10790" s="52">
        <v>42.018320000000003</v>
      </c>
    </row>
    <row r="10791" spans="2:3" ht="18">
      <c r="B10791" s="51">
        <v>8.9710000000000001</v>
      </c>
      <c r="C10791" s="52">
        <v>41.950389999999999</v>
      </c>
    </row>
    <row r="10792" spans="2:3" ht="18">
      <c r="B10792" s="51">
        <v>8.9719999999999995</v>
      </c>
      <c r="C10792" s="52">
        <v>41.882599999999996</v>
      </c>
    </row>
    <row r="10793" spans="2:3" ht="18">
      <c r="B10793" s="51">
        <v>8.9719999999999995</v>
      </c>
      <c r="C10793" s="52">
        <v>41.815199999999997</v>
      </c>
    </row>
    <row r="10794" spans="2:3" ht="18">
      <c r="B10794" s="51">
        <v>8.9730000000000008</v>
      </c>
      <c r="C10794" s="52">
        <v>41.747680000000003</v>
      </c>
    </row>
    <row r="10795" spans="2:3" ht="18">
      <c r="B10795" s="51">
        <v>8.9740000000000002</v>
      </c>
      <c r="C10795" s="52">
        <v>41.679400000000001</v>
      </c>
    </row>
    <row r="10796" spans="2:3" ht="18">
      <c r="B10796" s="51">
        <v>8.9749999999999996</v>
      </c>
      <c r="C10796" s="52">
        <v>41.612589999999997</v>
      </c>
    </row>
    <row r="10797" spans="2:3" ht="18">
      <c r="B10797" s="51">
        <v>8.9760000000000009</v>
      </c>
      <c r="C10797" s="52">
        <v>41.545850000000002</v>
      </c>
    </row>
    <row r="10798" spans="2:3" ht="18">
      <c r="B10798" s="51">
        <v>8.9770000000000003</v>
      </c>
      <c r="C10798" s="52">
        <v>41.478879999999997</v>
      </c>
    </row>
    <row r="10799" spans="2:3" ht="18">
      <c r="B10799" s="51">
        <v>8.9770000000000003</v>
      </c>
      <c r="C10799" s="52">
        <v>41.412149999999997</v>
      </c>
    </row>
    <row r="10800" spans="2:3" ht="18">
      <c r="B10800" s="51">
        <v>8.9779999999999998</v>
      </c>
      <c r="C10800" s="52">
        <v>41.345640000000003</v>
      </c>
    </row>
    <row r="10801" spans="2:3" ht="18">
      <c r="B10801" s="51">
        <v>8.9789999999999992</v>
      </c>
      <c r="C10801" s="52">
        <v>41.280119999999997</v>
      </c>
    </row>
    <row r="10802" spans="2:3" ht="18">
      <c r="B10802" s="51">
        <v>8.98</v>
      </c>
      <c r="C10802" s="52">
        <v>41.213749999999997</v>
      </c>
    </row>
    <row r="10803" spans="2:3" ht="18">
      <c r="B10803" s="51">
        <v>8.9809999999999999</v>
      </c>
      <c r="C10803" s="52">
        <v>41.147300000000001</v>
      </c>
    </row>
    <row r="10804" spans="2:3" ht="18">
      <c r="B10804" s="51">
        <v>8.9819999999999993</v>
      </c>
      <c r="C10804" s="52">
        <v>41.081029999999998</v>
      </c>
    </row>
    <row r="10805" spans="2:3" ht="18">
      <c r="B10805" s="51">
        <v>8.9819999999999993</v>
      </c>
      <c r="C10805" s="52">
        <v>41.015259999999998</v>
      </c>
    </row>
    <row r="10806" spans="2:3" ht="18">
      <c r="B10806" s="51">
        <v>8.9830000000000005</v>
      </c>
      <c r="C10806" s="52">
        <v>40.949820000000003</v>
      </c>
    </row>
    <row r="10807" spans="2:3" ht="18">
      <c r="B10807" s="51">
        <v>8.984</v>
      </c>
      <c r="C10807" s="52">
        <v>40.884279999999997</v>
      </c>
    </row>
    <row r="10808" spans="2:3" ht="18">
      <c r="B10808" s="51">
        <v>8.9849999999999994</v>
      </c>
      <c r="C10808" s="52">
        <v>40.818190000000001</v>
      </c>
    </row>
    <row r="10809" spans="2:3" ht="18">
      <c r="B10809" s="51">
        <v>8.9860000000000007</v>
      </c>
      <c r="C10809" s="52">
        <v>40.752479999999998</v>
      </c>
    </row>
    <row r="10810" spans="2:3" ht="18">
      <c r="B10810" s="51">
        <v>8.9870000000000001</v>
      </c>
      <c r="C10810" s="52">
        <v>40.687449999999998</v>
      </c>
    </row>
    <row r="10811" spans="2:3" ht="18">
      <c r="B10811" s="51">
        <v>8.9870000000000001</v>
      </c>
      <c r="C10811" s="52">
        <v>40.62276</v>
      </c>
    </row>
    <row r="10812" spans="2:3" ht="18">
      <c r="B10812" s="51">
        <v>8.9879999999999995</v>
      </c>
      <c r="C10812" s="52">
        <v>40.558540000000001</v>
      </c>
    </row>
    <row r="10813" spans="2:3" ht="18">
      <c r="B10813" s="51">
        <v>8.9890000000000008</v>
      </c>
      <c r="C10813" s="52">
        <v>40.494230000000002</v>
      </c>
    </row>
    <row r="10814" spans="2:3" ht="18">
      <c r="B10814" s="51">
        <v>8.99</v>
      </c>
      <c r="C10814" s="52">
        <v>40.428750000000001</v>
      </c>
    </row>
    <row r="10815" spans="2:3" ht="18">
      <c r="B10815" s="51">
        <v>8.9909999999999997</v>
      </c>
      <c r="C10815" s="52">
        <v>40.363970000000002</v>
      </c>
    </row>
    <row r="10816" spans="2:3" ht="18">
      <c r="B10816" s="51">
        <v>8.9920000000000009</v>
      </c>
      <c r="C10816" s="52">
        <v>40.301130000000001</v>
      </c>
    </row>
    <row r="10817" spans="2:3" ht="18">
      <c r="B10817" s="51">
        <v>8.9920000000000009</v>
      </c>
      <c r="C10817" s="52">
        <v>40.23818</v>
      </c>
    </row>
    <row r="10818" spans="2:3" ht="18">
      <c r="B10818" s="51">
        <v>8.9930000000000003</v>
      </c>
      <c r="C10818" s="52">
        <v>40.173920000000003</v>
      </c>
    </row>
    <row r="10819" spans="2:3" ht="18">
      <c r="B10819" s="51">
        <v>8.9939999999999998</v>
      </c>
      <c r="C10819" s="52">
        <v>40.109780000000001</v>
      </c>
    </row>
    <row r="10820" spans="2:3" ht="18">
      <c r="B10820" s="51">
        <v>8.9949999999999992</v>
      </c>
      <c r="C10820" s="52">
        <v>40.045929999999998</v>
      </c>
    </row>
    <row r="10821" spans="2:3" ht="18">
      <c r="B10821" s="51">
        <v>8.9960000000000004</v>
      </c>
      <c r="C10821" s="52">
        <v>39.982239999999997</v>
      </c>
    </row>
    <row r="10822" spans="2:3" ht="18">
      <c r="B10822" s="51">
        <v>8.9969999999999999</v>
      </c>
      <c r="C10822" s="52">
        <v>39.918410000000002</v>
      </c>
    </row>
    <row r="10823" spans="2:3" ht="18">
      <c r="B10823" s="51">
        <v>8.9969999999999999</v>
      </c>
      <c r="C10823" s="52">
        <v>39.854100000000003</v>
      </c>
    </row>
    <row r="10824" spans="2:3" ht="18">
      <c r="B10824" s="51">
        <v>8.9979999999999993</v>
      </c>
      <c r="C10824" s="52">
        <v>39.790190000000003</v>
      </c>
    </row>
    <row r="10825" spans="2:3" ht="18">
      <c r="B10825" s="51">
        <v>8.9990000000000006</v>
      </c>
      <c r="C10825" s="52">
        <v>39.727359999999997</v>
      </c>
    </row>
    <row r="10826" spans="2:3" ht="18">
      <c r="B10826" s="51">
        <v>9</v>
      </c>
      <c r="C10826" s="52">
        <v>39.664200000000001</v>
      </c>
    </row>
    <row r="10827" spans="2:3" ht="18">
      <c r="B10827" s="51">
        <v>9.0009999999999994</v>
      </c>
      <c r="C10827" s="52">
        <v>39.601129999999998</v>
      </c>
    </row>
    <row r="10828" spans="2:3" ht="18">
      <c r="B10828" s="51">
        <v>9.0020000000000007</v>
      </c>
      <c r="C10828" s="52">
        <v>39.538899999999998</v>
      </c>
    </row>
    <row r="10829" spans="2:3" ht="18">
      <c r="B10829" s="51">
        <v>9.0020000000000007</v>
      </c>
      <c r="C10829" s="52">
        <v>39.477240000000002</v>
      </c>
    </row>
    <row r="10830" spans="2:3" ht="18">
      <c r="B10830" s="51">
        <v>9.0030000000000001</v>
      </c>
      <c r="C10830" s="52">
        <v>39.414909999999999</v>
      </c>
    </row>
    <row r="10831" spans="2:3" ht="18">
      <c r="B10831" s="51">
        <v>9.0039999999999996</v>
      </c>
      <c r="C10831" s="52">
        <v>39.353470000000002</v>
      </c>
    </row>
    <row r="10832" spans="2:3" ht="18">
      <c r="B10832" s="51">
        <v>9.0050000000000008</v>
      </c>
      <c r="C10832" s="52">
        <v>39.292639999999999</v>
      </c>
    </row>
    <row r="10833" spans="2:3" ht="18">
      <c r="B10833" s="51">
        <v>9.0060000000000002</v>
      </c>
      <c r="C10833" s="52">
        <v>39.23066</v>
      </c>
    </row>
    <row r="10834" spans="2:3" ht="18">
      <c r="B10834" s="51">
        <v>9.0069999999999997</v>
      </c>
      <c r="C10834" s="52">
        <v>39.168460000000003</v>
      </c>
    </row>
    <row r="10835" spans="2:3" ht="18">
      <c r="B10835" s="51">
        <v>9.0069999999999997</v>
      </c>
      <c r="C10835" s="52">
        <v>39.106900000000003</v>
      </c>
    </row>
    <row r="10836" spans="2:3" ht="18">
      <c r="B10836" s="51">
        <v>9.0079999999999991</v>
      </c>
      <c r="C10836" s="52">
        <v>39.046050000000001</v>
      </c>
    </row>
    <row r="10837" spans="2:3" ht="18">
      <c r="B10837" s="51">
        <v>9.0090000000000003</v>
      </c>
      <c r="C10837" s="52">
        <v>38.985430000000001</v>
      </c>
    </row>
    <row r="10838" spans="2:3" ht="18">
      <c r="B10838" s="51">
        <v>9.01</v>
      </c>
      <c r="C10838" s="52">
        <v>38.924729999999997</v>
      </c>
    </row>
    <row r="10839" spans="2:3" ht="18">
      <c r="B10839" s="51">
        <v>9.0109999999999992</v>
      </c>
      <c r="C10839" s="52">
        <v>38.863599999999998</v>
      </c>
    </row>
    <row r="10840" spans="2:3" ht="18">
      <c r="B10840" s="51">
        <v>9.0120000000000005</v>
      </c>
      <c r="C10840" s="52">
        <v>38.802439999999997</v>
      </c>
    </row>
    <row r="10841" spans="2:3" ht="18">
      <c r="B10841" s="51">
        <v>9.0120000000000005</v>
      </c>
      <c r="C10841" s="52">
        <v>38.741770000000002</v>
      </c>
    </row>
    <row r="10842" spans="2:3" ht="18">
      <c r="B10842" s="51">
        <v>9.0129999999999999</v>
      </c>
      <c r="C10842" s="52">
        <v>38.681240000000003</v>
      </c>
    </row>
    <row r="10843" spans="2:3" ht="18">
      <c r="B10843" s="51">
        <v>9.0139999999999993</v>
      </c>
      <c r="C10843" s="52">
        <v>38.620280000000001</v>
      </c>
    </row>
    <row r="10844" spans="2:3" ht="18">
      <c r="B10844" s="51">
        <v>9.0150000000000006</v>
      </c>
      <c r="C10844" s="52">
        <v>38.560569999999998</v>
      </c>
    </row>
    <row r="10845" spans="2:3" ht="18">
      <c r="B10845" s="51">
        <v>9.016</v>
      </c>
      <c r="C10845" s="52">
        <v>38.505549999999999</v>
      </c>
    </row>
    <row r="10846" spans="2:3" ht="18">
      <c r="B10846" s="51">
        <v>9.0169999999999995</v>
      </c>
      <c r="C10846" s="52">
        <v>38.452080000000002</v>
      </c>
    </row>
    <row r="10847" spans="2:3" ht="18">
      <c r="B10847" s="51">
        <v>9.0169999999999995</v>
      </c>
      <c r="C10847" s="52">
        <v>38.396900000000002</v>
      </c>
    </row>
    <row r="10848" spans="2:3" ht="18">
      <c r="B10848" s="51">
        <v>9.0180000000000007</v>
      </c>
      <c r="C10848" s="52">
        <v>38.337809999999998</v>
      </c>
    </row>
    <row r="10849" spans="2:3" ht="18">
      <c r="B10849" s="51">
        <v>9.0190000000000001</v>
      </c>
      <c r="C10849" s="52">
        <v>38.277720000000002</v>
      </c>
    </row>
    <row r="10850" spans="2:3" ht="18">
      <c r="B10850" s="51">
        <v>9.02</v>
      </c>
      <c r="C10850" s="52">
        <v>38.218780000000002</v>
      </c>
    </row>
    <row r="10851" spans="2:3" ht="18">
      <c r="B10851" s="51">
        <v>9.0210000000000008</v>
      </c>
      <c r="C10851" s="52">
        <v>38.159410000000001</v>
      </c>
    </row>
    <row r="10852" spans="2:3" ht="18">
      <c r="B10852" s="51">
        <v>9.0220000000000002</v>
      </c>
      <c r="C10852" s="52">
        <v>38.09995</v>
      </c>
    </row>
    <row r="10853" spans="2:3" ht="18">
      <c r="B10853" s="51">
        <v>9.0220000000000002</v>
      </c>
      <c r="C10853" s="52">
        <v>38.041609999999999</v>
      </c>
    </row>
    <row r="10854" spans="2:3" ht="18">
      <c r="B10854" s="51">
        <v>9.0229999999999997</v>
      </c>
      <c r="C10854" s="52">
        <v>37.982790000000001</v>
      </c>
    </row>
    <row r="10855" spans="2:3" ht="18">
      <c r="B10855" s="51">
        <v>9.0239999999999991</v>
      </c>
      <c r="C10855" s="52">
        <v>37.924190000000003</v>
      </c>
    </row>
    <row r="10856" spans="2:3" ht="18">
      <c r="B10856" s="51">
        <v>9.0250000000000004</v>
      </c>
      <c r="C10856" s="52">
        <v>37.865519999999997</v>
      </c>
    </row>
    <row r="10857" spans="2:3" ht="18">
      <c r="B10857" s="51">
        <v>9.0259999999999998</v>
      </c>
      <c r="C10857" s="52">
        <v>37.807040000000001</v>
      </c>
    </row>
    <row r="10858" spans="2:3" ht="18">
      <c r="B10858" s="51">
        <v>9.0259999999999998</v>
      </c>
      <c r="C10858" s="52">
        <v>37.749940000000002</v>
      </c>
    </row>
    <row r="10859" spans="2:3" ht="18">
      <c r="B10859" s="51">
        <v>9.0269999999999992</v>
      </c>
      <c r="C10859" s="52">
        <v>37.69267</v>
      </c>
    </row>
    <row r="10860" spans="2:3" ht="18">
      <c r="B10860" s="51">
        <v>9.0280000000000005</v>
      </c>
      <c r="C10860" s="52">
        <v>37.634909999999998</v>
      </c>
    </row>
    <row r="10861" spans="2:3" ht="18">
      <c r="B10861" s="51">
        <v>9.0289999999999999</v>
      </c>
      <c r="C10861" s="52">
        <v>37.577210000000001</v>
      </c>
    </row>
    <row r="10862" spans="2:3" ht="18">
      <c r="B10862" s="51">
        <v>9.0299999999999994</v>
      </c>
      <c r="C10862" s="52">
        <v>37.519750000000002</v>
      </c>
    </row>
    <row r="10863" spans="2:3" ht="18">
      <c r="B10863" s="51">
        <v>9.0310000000000006</v>
      </c>
      <c r="C10863" s="52">
        <v>37.462269999999997</v>
      </c>
    </row>
    <row r="10864" spans="2:3" ht="18">
      <c r="B10864" s="51">
        <v>9.0310000000000006</v>
      </c>
      <c r="C10864" s="52">
        <v>37.405880000000003</v>
      </c>
    </row>
    <row r="10865" spans="2:3" ht="18">
      <c r="B10865" s="51">
        <v>9.032</v>
      </c>
      <c r="C10865" s="52">
        <v>37.349139999999998</v>
      </c>
    </row>
    <row r="10866" spans="2:3" ht="18">
      <c r="B10866" s="51">
        <v>9.0329999999999995</v>
      </c>
      <c r="C10866" s="52">
        <v>37.290889999999997</v>
      </c>
    </row>
    <row r="10867" spans="2:3" ht="18">
      <c r="B10867" s="51">
        <v>9.0340000000000007</v>
      </c>
      <c r="C10867" s="52">
        <v>37.23451</v>
      </c>
    </row>
    <row r="10868" spans="2:3" ht="18">
      <c r="B10868" s="51">
        <v>9.0350000000000001</v>
      </c>
      <c r="C10868" s="52">
        <v>37.178339999999999</v>
      </c>
    </row>
    <row r="10869" spans="2:3" ht="18">
      <c r="B10869" s="51">
        <v>9.0359999999999996</v>
      </c>
      <c r="C10869" s="52">
        <v>37.121560000000002</v>
      </c>
    </row>
    <row r="10870" spans="2:3" ht="18">
      <c r="B10870" s="51">
        <v>9.0359999999999996</v>
      </c>
      <c r="C10870" s="52">
        <v>37.064950000000003</v>
      </c>
    </row>
    <row r="10871" spans="2:3" ht="18">
      <c r="B10871" s="51">
        <v>9.0370000000000008</v>
      </c>
      <c r="C10871" s="52">
        <v>37.008069999999996</v>
      </c>
    </row>
    <row r="10872" spans="2:3" ht="18">
      <c r="B10872" s="51">
        <v>9.0380000000000003</v>
      </c>
      <c r="C10872" s="52">
        <v>36.951149999999998</v>
      </c>
    </row>
    <row r="10873" spans="2:3" ht="18">
      <c r="B10873" s="51">
        <v>9.0389999999999997</v>
      </c>
      <c r="C10873" s="52">
        <v>36.896099999999997</v>
      </c>
    </row>
    <row r="10874" spans="2:3" ht="18">
      <c r="B10874" s="51">
        <v>9.0399999999999991</v>
      </c>
      <c r="C10874" s="52">
        <v>36.841059999999999</v>
      </c>
    </row>
    <row r="10875" spans="2:3" ht="18">
      <c r="B10875" s="51">
        <v>9.0410000000000004</v>
      </c>
      <c r="C10875" s="52">
        <v>36.78586</v>
      </c>
    </row>
    <row r="10876" spans="2:3" ht="18">
      <c r="B10876" s="51">
        <v>9.0410000000000004</v>
      </c>
      <c r="C10876" s="52">
        <v>36.730220000000003</v>
      </c>
    </row>
    <row r="10877" spans="2:3" ht="18">
      <c r="B10877" s="51">
        <v>9.0419999999999998</v>
      </c>
      <c r="C10877" s="52">
        <v>36.674959999999999</v>
      </c>
    </row>
    <row r="10878" spans="2:3" ht="18">
      <c r="B10878" s="51">
        <v>9.0429999999999993</v>
      </c>
      <c r="C10878" s="52">
        <v>36.620609999999999</v>
      </c>
    </row>
    <row r="10879" spans="2:3" ht="18">
      <c r="B10879" s="51">
        <v>9.0440000000000005</v>
      </c>
      <c r="C10879" s="52">
        <v>36.565759999999997</v>
      </c>
    </row>
    <row r="10880" spans="2:3" ht="18">
      <c r="B10880" s="51">
        <v>9.0449999999999999</v>
      </c>
      <c r="C10880" s="52">
        <v>36.511519999999997</v>
      </c>
    </row>
    <row r="10881" spans="2:3" ht="18">
      <c r="B10881" s="51">
        <v>9.0459999999999994</v>
      </c>
      <c r="C10881" s="52">
        <v>36.456789999999998</v>
      </c>
    </row>
    <row r="10882" spans="2:3" ht="18">
      <c r="B10882" s="51">
        <v>9.0459999999999994</v>
      </c>
      <c r="C10882" s="52">
        <v>36.401519999999998</v>
      </c>
    </row>
    <row r="10883" spans="2:3" ht="18">
      <c r="B10883" s="51">
        <v>9.0470000000000006</v>
      </c>
      <c r="C10883" s="52">
        <v>36.346699999999998</v>
      </c>
    </row>
    <row r="10884" spans="2:3" ht="18">
      <c r="B10884" s="51">
        <v>9.048</v>
      </c>
      <c r="C10884" s="52">
        <v>36.293080000000003</v>
      </c>
    </row>
    <row r="10885" spans="2:3" ht="18">
      <c r="B10885" s="51">
        <v>9.0489999999999995</v>
      </c>
      <c r="C10885" s="52">
        <v>36.239409999999999</v>
      </c>
    </row>
    <row r="10886" spans="2:3" ht="18">
      <c r="B10886" s="51">
        <v>9.0500000000000007</v>
      </c>
      <c r="C10886" s="52">
        <v>36.184959999999997</v>
      </c>
    </row>
    <row r="10887" spans="2:3" ht="18">
      <c r="B10887" s="51">
        <v>9.0510000000000002</v>
      </c>
      <c r="C10887" s="52">
        <v>36.131180000000001</v>
      </c>
    </row>
    <row r="10888" spans="2:3" ht="18">
      <c r="B10888" s="51">
        <v>9.0510000000000002</v>
      </c>
      <c r="C10888" s="52">
        <v>36.076979999999999</v>
      </c>
    </row>
    <row r="10889" spans="2:3" ht="18">
      <c r="B10889" s="51">
        <v>9.0519999999999996</v>
      </c>
      <c r="C10889" s="52">
        <v>36.023690000000002</v>
      </c>
    </row>
    <row r="10890" spans="2:3" ht="18">
      <c r="B10890" s="51">
        <v>9.0530000000000008</v>
      </c>
      <c r="C10890" s="52">
        <v>35.969679999999997</v>
      </c>
    </row>
    <row r="10891" spans="2:3" ht="18">
      <c r="B10891" s="51">
        <v>9.0540000000000003</v>
      </c>
      <c r="C10891" s="52">
        <v>35.91545</v>
      </c>
    </row>
    <row r="10892" spans="2:3" ht="18">
      <c r="B10892" s="51">
        <v>9.0549999999999997</v>
      </c>
      <c r="C10892" s="52">
        <v>35.861890000000002</v>
      </c>
    </row>
    <row r="10893" spans="2:3" ht="18">
      <c r="B10893" s="51">
        <v>9.0559999999999992</v>
      </c>
      <c r="C10893" s="52">
        <v>35.809190000000001</v>
      </c>
    </row>
    <row r="10894" spans="2:3" ht="18">
      <c r="B10894" s="51">
        <v>9.0559999999999992</v>
      </c>
      <c r="C10894" s="52">
        <v>35.75647</v>
      </c>
    </row>
    <row r="10895" spans="2:3" ht="18">
      <c r="B10895" s="51">
        <v>9.0570000000000004</v>
      </c>
      <c r="C10895" s="52">
        <v>35.70411</v>
      </c>
    </row>
    <row r="10896" spans="2:3" ht="18">
      <c r="B10896" s="51">
        <v>9.0579999999999998</v>
      </c>
      <c r="C10896" s="52">
        <v>35.651919999999997</v>
      </c>
    </row>
    <row r="10897" spans="2:3" ht="18">
      <c r="B10897" s="51">
        <v>9.0589999999999993</v>
      </c>
      <c r="C10897" s="52">
        <v>35.598080000000003</v>
      </c>
    </row>
    <row r="10898" spans="2:3" ht="18">
      <c r="B10898" s="51">
        <v>9.06</v>
      </c>
      <c r="C10898" s="52">
        <v>35.545839999999998</v>
      </c>
    </row>
    <row r="10899" spans="2:3" ht="18">
      <c r="B10899" s="51">
        <v>9.0609999999999999</v>
      </c>
      <c r="C10899" s="52">
        <v>35.493769999999998</v>
      </c>
    </row>
    <row r="10900" spans="2:3" ht="18">
      <c r="B10900" s="51">
        <v>9.0609999999999999</v>
      </c>
      <c r="C10900" s="52">
        <v>35.441659999999999</v>
      </c>
    </row>
    <row r="10901" spans="2:3" ht="18">
      <c r="B10901" s="51">
        <v>9.0619999999999994</v>
      </c>
      <c r="C10901" s="52">
        <v>35.389800000000001</v>
      </c>
    </row>
    <row r="10902" spans="2:3" ht="18">
      <c r="B10902" s="51">
        <v>9.0630000000000006</v>
      </c>
      <c r="C10902" s="52">
        <v>35.33793</v>
      </c>
    </row>
    <row r="10903" spans="2:3" ht="18">
      <c r="B10903" s="51">
        <v>9.0640000000000001</v>
      </c>
      <c r="C10903" s="52">
        <v>35.285589999999999</v>
      </c>
    </row>
    <row r="10904" spans="2:3" ht="18">
      <c r="B10904" s="51">
        <v>9.0649999999999995</v>
      </c>
      <c r="C10904" s="52">
        <v>35.233989999999999</v>
      </c>
    </row>
    <row r="10905" spans="2:3" ht="18">
      <c r="B10905" s="51">
        <v>9.0660000000000007</v>
      </c>
      <c r="C10905" s="52">
        <v>35.181289999999997</v>
      </c>
    </row>
    <row r="10906" spans="2:3" ht="18">
      <c r="B10906" s="51">
        <v>9.0660000000000007</v>
      </c>
      <c r="C10906" s="52">
        <v>35.130240000000001</v>
      </c>
    </row>
    <row r="10907" spans="2:3" ht="18">
      <c r="B10907" s="51">
        <v>9.0670000000000002</v>
      </c>
      <c r="C10907" s="52">
        <v>35.079790000000003</v>
      </c>
    </row>
    <row r="10908" spans="2:3" ht="18">
      <c r="B10908" s="51">
        <v>9.0679999999999996</v>
      </c>
      <c r="C10908" s="52">
        <v>35.028230000000001</v>
      </c>
    </row>
    <row r="10909" spans="2:3" ht="18">
      <c r="B10909" s="51">
        <v>9.0690000000000008</v>
      </c>
      <c r="C10909" s="52">
        <v>34.978729999999999</v>
      </c>
    </row>
    <row r="10910" spans="2:3" ht="18">
      <c r="B10910" s="51">
        <v>9.07</v>
      </c>
      <c r="C10910" s="52">
        <v>34.932859999999998</v>
      </c>
    </row>
    <row r="10911" spans="2:3" ht="18">
      <c r="B10911" s="51">
        <v>9.0709999999999997</v>
      </c>
      <c r="C10911" s="52">
        <v>34.886060000000001</v>
      </c>
    </row>
    <row r="10912" spans="2:3" ht="18">
      <c r="B10912" s="51">
        <v>9.0709999999999997</v>
      </c>
      <c r="C10912" s="52">
        <v>34.836219999999997</v>
      </c>
    </row>
    <row r="10913" spans="2:3" ht="18">
      <c r="B10913" s="51">
        <v>9.0719999999999992</v>
      </c>
      <c r="C10913" s="52">
        <v>34.784990000000001</v>
      </c>
    </row>
    <row r="10914" spans="2:3" ht="18">
      <c r="B10914" s="51">
        <v>9.0730000000000004</v>
      </c>
      <c r="C10914" s="52">
        <v>34.733559999999997</v>
      </c>
    </row>
    <row r="10915" spans="2:3" ht="18">
      <c r="B10915" s="51">
        <v>9.0739999999999998</v>
      </c>
      <c r="C10915" s="52">
        <v>34.682830000000003</v>
      </c>
    </row>
    <row r="10916" spans="2:3" ht="18">
      <c r="B10916" s="51">
        <v>9.0749999999999993</v>
      </c>
      <c r="C10916" s="52">
        <v>34.63288</v>
      </c>
    </row>
    <row r="10917" spans="2:3" ht="18">
      <c r="B10917" s="51">
        <v>9.0760000000000005</v>
      </c>
      <c r="C10917" s="52">
        <v>34.58229</v>
      </c>
    </row>
    <row r="10918" spans="2:3" ht="18">
      <c r="B10918" s="51">
        <v>9.0760000000000005</v>
      </c>
      <c r="C10918" s="52">
        <v>34.531680000000001</v>
      </c>
    </row>
    <row r="10919" spans="2:3" ht="18">
      <c r="B10919" s="51">
        <v>9.077</v>
      </c>
      <c r="C10919" s="52">
        <v>34.481499999999997</v>
      </c>
    </row>
    <row r="10920" spans="2:3" ht="18">
      <c r="B10920" s="51">
        <v>9.0779999999999994</v>
      </c>
      <c r="C10920" s="52">
        <v>34.431339999999999</v>
      </c>
    </row>
    <row r="10921" spans="2:3" ht="18">
      <c r="B10921" s="51">
        <v>9.0790000000000006</v>
      </c>
      <c r="C10921" s="52">
        <v>34.381729999999997</v>
      </c>
    </row>
    <row r="10922" spans="2:3" ht="18">
      <c r="B10922" s="51">
        <v>9.08</v>
      </c>
      <c r="C10922" s="52">
        <v>34.332520000000002</v>
      </c>
    </row>
    <row r="10923" spans="2:3" ht="18">
      <c r="B10923" s="51">
        <v>9.0809999999999995</v>
      </c>
      <c r="C10923" s="52">
        <v>34.282980000000002</v>
      </c>
    </row>
    <row r="10924" spans="2:3" ht="18">
      <c r="B10924" s="51">
        <v>9.0809999999999995</v>
      </c>
      <c r="C10924" s="52">
        <v>34.233379999999997</v>
      </c>
    </row>
    <row r="10925" spans="2:3" ht="18">
      <c r="B10925" s="51">
        <v>9.0820000000000007</v>
      </c>
      <c r="C10925" s="52">
        <v>34.183750000000003</v>
      </c>
    </row>
    <row r="10926" spans="2:3" ht="18">
      <c r="B10926" s="51">
        <v>9.0830000000000002</v>
      </c>
      <c r="C10926" s="52">
        <v>34.134410000000003</v>
      </c>
    </row>
    <row r="10927" spans="2:3" ht="18">
      <c r="B10927" s="51">
        <v>9.0839999999999996</v>
      </c>
      <c r="C10927" s="52">
        <v>34.085479999999997</v>
      </c>
    </row>
    <row r="10928" spans="2:3" ht="18">
      <c r="B10928" s="51">
        <v>9.0850000000000009</v>
      </c>
      <c r="C10928" s="52">
        <v>34.036380000000001</v>
      </c>
    </row>
    <row r="10929" spans="2:3" ht="18">
      <c r="B10929" s="51">
        <v>9.0860000000000003</v>
      </c>
      <c r="C10929" s="52">
        <v>33.986609999999999</v>
      </c>
    </row>
    <row r="10930" spans="2:3" ht="18">
      <c r="B10930" s="51">
        <v>9.0860000000000003</v>
      </c>
      <c r="C10930" s="52">
        <v>33.937240000000003</v>
      </c>
    </row>
    <row r="10931" spans="2:3" ht="18">
      <c r="B10931" s="51">
        <v>9.0869999999999997</v>
      </c>
      <c r="C10931" s="52">
        <v>33.888710000000003</v>
      </c>
    </row>
    <row r="10932" spans="2:3" ht="18">
      <c r="B10932" s="51">
        <v>9.0879999999999992</v>
      </c>
      <c r="C10932" s="52">
        <v>33.840760000000003</v>
      </c>
    </row>
    <row r="10933" spans="2:3" ht="18">
      <c r="B10933" s="51">
        <v>9.0890000000000004</v>
      </c>
      <c r="C10933" s="52">
        <v>33.792670000000001</v>
      </c>
    </row>
    <row r="10934" spans="2:3" ht="18">
      <c r="B10934" s="51">
        <v>9.09</v>
      </c>
      <c r="C10934" s="52">
        <v>33.744100000000003</v>
      </c>
    </row>
    <row r="10935" spans="2:3" ht="18">
      <c r="B10935" s="51">
        <v>9.0909999999999993</v>
      </c>
      <c r="C10935" s="52">
        <v>33.695430000000002</v>
      </c>
    </row>
    <row r="10936" spans="2:3" ht="18">
      <c r="B10936" s="51">
        <v>9.0909999999999993</v>
      </c>
      <c r="C10936" s="52">
        <v>33.646839999999997</v>
      </c>
    </row>
    <row r="10937" spans="2:3" ht="18">
      <c r="B10937" s="51">
        <v>9.0920000000000005</v>
      </c>
      <c r="C10937" s="52">
        <v>33.597819999999999</v>
      </c>
    </row>
    <row r="10938" spans="2:3" ht="18">
      <c r="B10938" s="51">
        <v>9.093</v>
      </c>
      <c r="C10938" s="52">
        <v>33.549770000000002</v>
      </c>
    </row>
    <row r="10939" spans="2:3" ht="18">
      <c r="B10939" s="51">
        <v>9.0939999999999994</v>
      </c>
      <c r="C10939" s="52">
        <v>33.501640000000002</v>
      </c>
    </row>
    <row r="10940" spans="2:3" ht="18">
      <c r="B10940" s="51">
        <v>9.0950000000000006</v>
      </c>
      <c r="C10940" s="52">
        <v>33.454250000000002</v>
      </c>
    </row>
    <row r="10941" spans="2:3" ht="18">
      <c r="B10941" s="51">
        <v>9.0960000000000001</v>
      </c>
      <c r="C10941" s="52">
        <v>33.408059999999999</v>
      </c>
    </row>
    <row r="10942" spans="2:3" ht="18">
      <c r="B10942" s="51">
        <v>9.0960000000000001</v>
      </c>
      <c r="C10942" s="52">
        <v>33.36215</v>
      </c>
    </row>
    <row r="10943" spans="2:3" ht="18">
      <c r="B10943" s="51">
        <v>9.0969999999999995</v>
      </c>
      <c r="C10943" s="52">
        <v>33.315660000000001</v>
      </c>
    </row>
    <row r="10944" spans="2:3" ht="18">
      <c r="B10944" s="51">
        <v>9.0980000000000008</v>
      </c>
      <c r="C10944" s="52">
        <v>33.269100000000002</v>
      </c>
    </row>
    <row r="10945" spans="2:3" ht="18">
      <c r="B10945" s="51">
        <v>9.0990000000000002</v>
      </c>
      <c r="C10945" s="52">
        <v>33.222499999999997</v>
      </c>
    </row>
    <row r="10946" spans="2:3" ht="18">
      <c r="B10946" s="51">
        <v>9.1</v>
      </c>
      <c r="C10946" s="52">
        <v>33.175139999999999</v>
      </c>
    </row>
    <row r="10947" spans="2:3" ht="18">
      <c r="B10947" s="51">
        <v>9.1010000000000009</v>
      </c>
      <c r="C10947" s="52">
        <v>33.128120000000003</v>
      </c>
    </row>
    <row r="10948" spans="2:3" ht="18">
      <c r="B10948" s="51">
        <v>9.1010000000000009</v>
      </c>
      <c r="C10948" s="52">
        <v>33.081440000000001</v>
      </c>
    </row>
    <row r="10949" spans="2:3" ht="18">
      <c r="B10949" s="51">
        <v>9.1020000000000003</v>
      </c>
      <c r="C10949" s="52">
        <v>33.035229999999999</v>
      </c>
    </row>
    <row r="10950" spans="2:3" ht="18">
      <c r="B10950" s="51">
        <v>9.1029999999999998</v>
      </c>
      <c r="C10950" s="52">
        <v>32.989269999999998</v>
      </c>
    </row>
    <row r="10951" spans="2:3" ht="18">
      <c r="B10951" s="51">
        <v>9.1039999999999992</v>
      </c>
      <c r="C10951" s="52">
        <v>32.943129999999996</v>
      </c>
    </row>
    <row r="10952" spans="2:3" ht="18">
      <c r="B10952" s="51">
        <v>9.1050000000000004</v>
      </c>
      <c r="C10952" s="52">
        <v>32.897689999999997</v>
      </c>
    </row>
    <row r="10953" spans="2:3" ht="18">
      <c r="B10953" s="51">
        <v>9.1050000000000004</v>
      </c>
      <c r="C10953" s="52">
        <v>32.852229999999999</v>
      </c>
    </row>
    <row r="10954" spans="2:3" ht="18">
      <c r="B10954" s="51">
        <v>9.1059999999999999</v>
      </c>
      <c r="C10954" s="52">
        <v>32.806559999999998</v>
      </c>
    </row>
    <row r="10955" spans="2:3" ht="18">
      <c r="B10955" s="51">
        <v>9.1069999999999993</v>
      </c>
      <c r="C10955" s="52">
        <v>32.761099999999999</v>
      </c>
    </row>
    <row r="10956" spans="2:3" ht="18">
      <c r="B10956" s="51">
        <v>9.1080000000000005</v>
      </c>
      <c r="C10956" s="52">
        <v>32.714590000000001</v>
      </c>
    </row>
    <row r="10957" spans="2:3" ht="18">
      <c r="B10957" s="51">
        <v>9.109</v>
      </c>
      <c r="C10957" s="52">
        <v>32.668410000000002</v>
      </c>
    </row>
    <row r="10958" spans="2:3" ht="18">
      <c r="B10958" s="51">
        <v>9.11</v>
      </c>
      <c r="C10958" s="52">
        <v>32.62323</v>
      </c>
    </row>
    <row r="10959" spans="2:3" ht="18">
      <c r="B10959" s="51">
        <v>9.11</v>
      </c>
      <c r="C10959" s="52">
        <v>32.578569999999999</v>
      </c>
    </row>
    <row r="10960" spans="2:3" ht="18">
      <c r="B10960" s="51">
        <v>9.1110000000000007</v>
      </c>
      <c r="C10960" s="52">
        <v>32.534680000000002</v>
      </c>
    </row>
    <row r="10961" spans="2:3" ht="18">
      <c r="B10961" s="51">
        <v>9.1120000000000001</v>
      </c>
      <c r="C10961" s="52">
        <v>32.49015</v>
      </c>
    </row>
    <row r="10962" spans="2:3" ht="18">
      <c r="B10962" s="51">
        <v>9.1129999999999995</v>
      </c>
      <c r="C10962" s="52">
        <v>32.445239999999998</v>
      </c>
    </row>
    <row r="10963" spans="2:3" ht="18">
      <c r="B10963" s="51">
        <v>9.1140000000000008</v>
      </c>
      <c r="C10963" s="52">
        <v>32.400649999999999</v>
      </c>
    </row>
    <row r="10964" spans="2:3" ht="18">
      <c r="B10964" s="51">
        <v>9.1150000000000002</v>
      </c>
      <c r="C10964" s="52">
        <v>32.356310000000001</v>
      </c>
    </row>
    <row r="10965" spans="2:3" ht="18">
      <c r="B10965" s="51">
        <v>9.1150000000000002</v>
      </c>
      <c r="C10965" s="52">
        <v>32.312220000000003</v>
      </c>
    </row>
    <row r="10966" spans="2:3" ht="18">
      <c r="B10966" s="51">
        <v>9.1159999999999997</v>
      </c>
      <c r="C10966" s="52">
        <v>32.267569999999999</v>
      </c>
    </row>
    <row r="10967" spans="2:3" ht="18">
      <c r="B10967" s="51">
        <v>9.1170000000000009</v>
      </c>
      <c r="C10967" s="52">
        <v>32.22296</v>
      </c>
    </row>
    <row r="10968" spans="2:3" ht="18">
      <c r="B10968" s="51">
        <v>9.1180000000000003</v>
      </c>
      <c r="C10968" s="52">
        <v>32.179220000000001</v>
      </c>
    </row>
    <row r="10969" spans="2:3" ht="18">
      <c r="B10969" s="51">
        <v>9.1189999999999998</v>
      </c>
      <c r="C10969" s="52">
        <v>32.136020000000002</v>
      </c>
    </row>
    <row r="10970" spans="2:3" ht="18">
      <c r="B10970" s="51">
        <v>9.1199999999999992</v>
      </c>
      <c r="C10970" s="52">
        <v>32.092370000000003</v>
      </c>
    </row>
    <row r="10971" spans="2:3" ht="18">
      <c r="B10971" s="51">
        <v>9.1199999999999992</v>
      </c>
      <c r="C10971" s="52">
        <v>32.048810000000003</v>
      </c>
    </row>
    <row r="10972" spans="2:3" ht="18">
      <c r="B10972" s="51">
        <v>9.1210000000000004</v>
      </c>
      <c r="C10972" s="52">
        <v>32.005339999999997</v>
      </c>
    </row>
    <row r="10973" spans="2:3" ht="18">
      <c r="B10973" s="51">
        <v>9.1219999999999999</v>
      </c>
      <c r="C10973" s="52">
        <v>31.963190000000001</v>
      </c>
    </row>
    <row r="10974" spans="2:3" ht="18">
      <c r="B10974" s="51">
        <v>9.1229999999999993</v>
      </c>
      <c r="C10974" s="52">
        <v>31.923629999999999</v>
      </c>
    </row>
    <row r="10975" spans="2:3" ht="18">
      <c r="B10975" s="51">
        <v>9.1240000000000006</v>
      </c>
      <c r="C10975" s="52">
        <v>31.88439</v>
      </c>
    </row>
    <row r="10976" spans="2:3" ht="18">
      <c r="B10976" s="51">
        <v>9.125</v>
      </c>
      <c r="C10976" s="52">
        <v>31.843260000000001</v>
      </c>
    </row>
    <row r="10977" spans="2:3" ht="18">
      <c r="B10977" s="51">
        <v>9.125</v>
      </c>
      <c r="C10977" s="52">
        <v>31.8</v>
      </c>
    </row>
    <row r="10978" spans="2:3" ht="18">
      <c r="B10978" s="51">
        <v>9.1259999999999994</v>
      </c>
      <c r="C10978" s="52">
        <v>31.756170000000001</v>
      </c>
    </row>
    <row r="10979" spans="2:3" ht="18">
      <c r="B10979" s="51">
        <v>9.1270000000000007</v>
      </c>
      <c r="C10979" s="52">
        <v>31.713180000000001</v>
      </c>
    </row>
    <row r="10980" spans="2:3" ht="18">
      <c r="B10980" s="51">
        <v>9.1280000000000001</v>
      </c>
      <c r="C10980" s="52">
        <v>31.670480000000001</v>
      </c>
    </row>
    <row r="10981" spans="2:3" ht="18">
      <c r="B10981" s="51">
        <v>9.1289999999999996</v>
      </c>
      <c r="C10981" s="52">
        <v>31.627680000000002</v>
      </c>
    </row>
    <row r="10982" spans="2:3" ht="18">
      <c r="B10982" s="51">
        <v>9.1300000000000008</v>
      </c>
      <c r="C10982" s="52">
        <v>31.58512</v>
      </c>
    </row>
    <row r="10983" spans="2:3" ht="18">
      <c r="B10983" s="51">
        <v>9.1300000000000008</v>
      </c>
      <c r="C10983" s="52">
        <v>31.542470000000002</v>
      </c>
    </row>
    <row r="10984" spans="2:3" ht="18">
      <c r="B10984" s="51">
        <v>9.1310000000000002</v>
      </c>
      <c r="C10984" s="52">
        <v>31.499639999999999</v>
      </c>
    </row>
    <row r="10985" spans="2:3" ht="18">
      <c r="B10985" s="51">
        <v>9.1319999999999997</v>
      </c>
      <c r="C10985" s="52">
        <v>31.4574</v>
      </c>
    </row>
    <row r="10986" spans="2:3" ht="18">
      <c r="B10986" s="51">
        <v>9.1329999999999991</v>
      </c>
      <c r="C10986" s="52">
        <v>31.41574</v>
      </c>
    </row>
    <row r="10987" spans="2:3" ht="18">
      <c r="B10987" s="51">
        <v>9.1340000000000003</v>
      </c>
      <c r="C10987" s="52">
        <v>31.374089999999999</v>
      </c>
    </row>
    <row r="10988" spans="2:3" ht="18">
      <c r="B10988" s="51">
        <v>9.1349999999999998</v>
      </c>
      <c r="C10988" s="52">
        <v>31.332519999999999</v>
      </c>
    </row>
    <row r="10989" spans="2:3" ht="18">
      <c r="B10989" s="51">
        <v>9.1349999999999998</v>
      </c>
      <c r="C10989" s="52">
        <v>31.29139</v>
      </c>
    </row>
    <row r="10990" spans="2:3" ht="18">
      <c r="B10990" s="51">
        <v>9.1359999999999992</v>
      </c>
      <c r="C10990" s="52">
        <v>31.250330000000002</v>
      </c>
    </row>
    <row r="10991" spans="2:3" ht="18">
      <c r="B10991" s="51">
        <v>9.1370000000000005</v>
      </c>
      <c r="C10991" s="52">
        <v>31.208690000000001</v>
      </c>
    </row>
    <row r="10992" spans="2:3" ht="18">
      <c r="B10992" s="51">
        <v>9.1379999999999999</v>
      </c>
      <c r="C10992" s="52">
        <v>31.165880000000001</v>
      </c>
    </row>
    <row r="10993" spans="2:3" ht="18">
      <c r="B10993" s="51">
        <v>9.1389999999999993</v>
      </c>
      <c r="C10993" s="52">
        <v>31.1235</v>
      </c>
    </row>
    <row r="10994" spans="2:3" ht="18">
      <c r="B10994" s="51">
        <v>9.14</v>
      </c>
      <c r="C10994" s="52">
        <v>31.081499999999998</v>
      </c>
    </row>
    <row r="10995" spans="2:3" ht="18">
      <c r="B10995" s="51">
        <v>9.14</v>
      </c>
      <c r="C10995" s="52">
        <v>31.03961</v>
      </c>
    </row>
    <row r="10996" spans="2:3" ht="18">
      <c r="B10996" s="51">
        <v>9.141</v>
      </c>
      <c r="C10996" s="52">
        <v>30.998270000000002</v>
      </c>
    </row>
    <row r="10997" spans="2:3" ht="18">
      <c r="B10997" s="51">
        <v>9.1419999999999995</v>
      </c>
      <c r="C10997" s="52">
        <v>30.95722</v>
      </c>
    </row>
    <row r="10998" spans="2:3" ht="18">
      <c r="B10998" s="51">
        <v>9.1430000000000007</v>
      </c>
      <c r="C10998" s="52">
        <v>30.916229999999999</v>
      </c>
    </row>
    <row r="10999" spans="2:3" ht="18">
      <c r="B10999" s="51">
        <v>9.1440000000000001</v>
      </c>
      <c r="C10999" s="52">
        <v>30.874890000000001</v>
      </c>
    </row>
    <row r="11000" spans="2:3" ht="18">
      <c r="B11000" s="51">
        <v>9.1449999999999996</v>
      </c>
      <c r="C11000" s="52">
        <v>30.83353</v>
      </c>
    </row>
    <row r="11001" spans="2:3" ht="18">
      <c r="B11001" s="51">
        <v>9.1449999999999996</v>
      </c>
      <c r="C11001" s="52">
        <v>30.79242</v>
      </c>
    </row>
    <row r="11002" spans="2:3" ht="18">
      <c r="B11002" s="51">
        <v>9.1460000000000008</v>
      </c>
      <c r="C11002" s="52">
        <v>30.751280000000001</v>
      </c>
    </row>
    <row r="11003" spans="2:3" ht="18">
      <c r="B11003" s="51">
        <v>9.1470000000000002</v>
      </c>
      <c r="C11003" s="52">
        <v>30.710260000000002</v>
      </c>
    </row>
    <row r="11004" spans="2:3" ht="18">
      <c r="B11004" s="51">
        <v>9.1479999999999997</v>
      </c>
      <c r="C11004" s="52">
        <v>30.67042</v>
      </c>
    </row>
    <row r="11005" spans="2:3" ht="18">
      <c r="B11005" s="51">
        <v>9.1489999999999991</v>
      </c>
      <c r="C11005" s="52">
        <v>30.630510000000001</v>
      </c>
    </row>
    <row r="11006" spans="2:3" ht="18">
      <c r="B11006" s="51">
        <v>9.15</v>
      </c>
      <c r="C11006" s="52">
        <v>30.591090000000001</v>
      </c>
    </row>
    <row r="11007" spans="2:3" ht="18">
      <c r="B11007" s="51">
        <v>9.15</v>
      </c>
      <c r="C11007" s="52">
        <v>30.55237</v>
      </c>
    </row>
    <row r="11008" spans="2:3" ht="18">
      <c r="B11008" s="51">
        <v>9.1509999999999998</v>
      </c>
      <c r="C11008" s="52">
        <v>30.512979999999999</v>
      </c>
    </row>
    <row r="11009" spans="2:3" ht="18">
      <c r="B11009" s="51">
        <v>9.1519999999999992</v>
      </c>
      <c r="C11009" s="52">
        <v>30.47373</v>
      </c>
    </row>
    <row r="11010" spans="2:3" ht="18">
      <c r="B11010" s="51">
        <v>9.1530000000000005</v>
      </c>
      <c r="C11010" s="52">
        <v>30.434460000000001</v>
      </c>
    </row>
    <row r="11011" spans="2:3" ht="18">
      <c r="B11011" s="51">
        <v>9.1539999999999999</v>
      </c>
      <c r="C11011" s="52">
        <v>30.395109999999999</v>
      </c>
    </row>
    <row r="11012" spans="2:3" ht="18">
      <c r="B11012" s="51">
        <v>9.1549999999999994</v>
      </c>
      <c r="C11012" s="52">
        <v>30.35641</v>
      </c>
    </row>
    <row r="11013" spans="2:3" ht="18">
      <c r="B11013" s="51">
        <v>9.1549999999999994</v>
      </c>
      <c r="C11013" s="52">
        <v>30.317250000000001</v>
      </c>
    </row>
    <row r="11014" spans="2:3" ht="18">
      <c r="B11014" s="51">
        <v>9.1560000000000006</v>
      </c>
      <c r="C11014" s="52">
        <v>30.27816</v>
      </c>
    </row>
    <row r="11015" spans="2:3" ht="18">
      <c r="B11015" s="51">
        <v>9.157</v>
      </c>
      <c r="C11015" s="52">
        <v>30.239750000000001</v>
      </c>
    </row>
    <row r="11016" spans="2:3" ht="18">
      <c r="B11016" s="51">
        <v>9.1579999999999995</v>
      </c>
      <c r="C11016" s="52">
        <v>30.201239999999999</v>
      </c>
    </row>
    <row r="11017" spans="2:3" ht="18">
      <c r="B11017" s="51">
        <v>9.1590000000000007</v>
      </c>
      <c r="C11017" s="52">
        <v>30.162800000000001</v>
      </c>
    </row>
    <row r="11018" spans="2:3" ht="18">
      <c r="B11018" s="51">
        <v>9.16</v>
      </c>
      <c r="C11018" s="52">
        <v>30.124549999999999</v>
      </c>
    </row>
    <row r="11019" spans="2:3" ht="18">
      <c r="B11019" s="51">
        <v>9.16</v>
      </c>
      <c r="C11019" s="52">
        <v>30.08644</v>
      </c>
    </row>
    <row r="11020" spans="2:3" ht="18">
      <c r="B11020" s="51">
        <v>9.1609999999999996</v>
      </c>
      <c r="C11020" s="52">
        <v>30.04813</v>
      </c>
    </row>
    <row r="11021" spans="2:3" ht="18">
      <c r="B11021" s="51">
        <v>9.1620000000000008</v>
      </c>
      <c r="C11021" s="52">
        <v>30.010059999999999</v>
      </c>
    </row>
    <row r="11022" spans="2:3" ht="18">
      <c r="B11022" s="51">
        <v>9.1630000000000003</v>
      </c>
      <c r="C11022" s="52">
        <v>29.972110000000001</v>
      </c>
    </row>
    <row r="11023" spans="2:3" ht="18">
      <c r="B11023" s="51">
        <v>9.1639999999999997</v>
      </c>
      <c r="C11023" s="52">
        <v>29.934339999999999</v>
      </c>
    </row>
    <row r="11024" spans="2:3" ht="18">
      <c r="B11024" s="51">
        <v>9.1649999999999991</v>
      </c>
      <c r="C11024" s="52">
        <v>29.896930000000001</v>
      </c>
    </row>
    <row r="11025" spans="2:3" ht="18">
      <c r="B11025" s="51">
        <v>9.1649999999999991</v>
      </c>
      <c r="C11025" s="52">
        <v>29.859079999999999</v>
      </c>
    </row>
    <row r="11026" spans="2:3" ht="18">
      <c r="B11026" s="51">
        <v>9.1660000000000004</v>
      </c>
      <c r="C11026" s="52">
        <v>29.821069999999999</v>
      </c>
    </row>
    <row r="11027" spans="2:3" ht="18">
      <c r="B11027" s="51">
        <v>9.1669999999999998</v>
      </c>
      <c r="C11027" s="52">
        <v>29.784109999999998</v>
      </c>
    </row>
    <row r="11028" spans="2:3" ht="18">
      <c r="B11028" s="51">
        <v>9.1679999999999993</v>
      </c>
      <c r="C11028" s="52">
        <v>29.747119999999999</v>
      </c>
    </row>
    <row r="11029" spans="2:3" ht="18">
      <c r="B11029" s="51">
        <v>9.1690000000000005</v>
      </c>
      <c r="C11029" s="52">
        <v>29.709630000000001</v>
      </c>
    </row>
    <row r="11030" spans="2:3" ht="18">
      <c r="B11030" s="51">
        <v>9.17</v>
      </c>
      <c r="C11030" s="52">
        <v>29.672820000000002</v>
      </c>
    </row>
    <row r="11031" spans="2:3" ht="18">
      <c r="B11031" s="51">
        <v>9.17</v>
      </c>
      <c r="C11031" s="52">
        <v>29.6357</v>
      </c>
    </row>
    <row r="11032" spans="2:3" ht="18">
      <c r="B11032" s="51">
        <v>9.1709999999999994</v>
      </c>
      <c r="C11032" s="52">
        <v>29.597909999999999</v>
      </c>
    </row>
    <row r="11033" spans="2:3" ht="18">
      <c r="B11033" s="51">
        <v>9.1720000000000006</v>
      </c>
      <c r="C11033" s="52">
        <v>29.560459999999999</v>
      </c>
    </row>
    <row r="11034" spans="2:3" ht="18">
      <c r="B11034" s="51">
        <v>9.173</v>
      </c>
      <c r="C11034" s="52">
        <v>29.52373</v>
      </c>
    </row>
    <row r="11035" spans="2:3" ht="18">
      <c r="B11035" s="51">
        <v>9.1739999999999995</v>
      </c>
      <c r="C11035" s="52">
        <v>29.486899999999999</v>
      </c>
    </row>
    <row r="11036" spans="2:3" ht="18">
      <c r="B11036" s="51">
        <v>9.1750000000000007</v>
      </c>
      <c r="C11036" s="52">
        <v>29.449909999999999</v>
      </c>
    </row>
    <row r="11037" spans="2:3" ht="18">
      <c r="B11037" s="51">
        <v>9.1750000000000007</v>
      </c>
      <c r="C11037" s="52">
        <v>29.414709999999999</v>
      </c>
    </row>
    <row r="11038" spans="2:3" ht="18">
      <c r="B11038" s="51">
        <v>9.1760000000000002</v>
      </c>
      <c r="C11038" s="52">
        <v>29.381550000000001</v>
      </c>
    </row>
    <row r="11039" spans="2:3" ht="18">
      <c r="B11039" s="51">
        <v>9.1769999999999996</v>
      </c>
      <c r="C11039" s="52">
        <v>29.348410000000001</v>
      </c>
    </row>
    <row r="11040" spans="2:3" ht="18">
      <c r="B11040" s="51">
        <v>9.1780000000000008</v>
      </c>
      <c r="C11040" s="52">
        <v>29.313490000000002</v>
      </c>
    </row>
    <row r="11041" spans="2:3" ht="18">
      <c r="B11041" s="51">
        <v>9.1790000000000003</v>
      </c>
      <c r="C11041" s="52">
        <v>29.277200000000001</v>
      </c>
    </row>
    <row r="11042" spans="2:3" ht="18">
      <c r="B11042" s="51">
        <v>9.1790000000000003</v>
      </c>
      <c r="C11042" s="52">
        <v>29.241700000000002</v>
      </c>
    </row>
    <row r="11043" spans="2:3" ht="18">
      <c r="B11043" s="51">
        <v>9.18</v>
      </c>
      <c r="C11043" s="52">
        <v>29.205919999999999</v>
      </c>
    </row>
    <row r="11044" spans="2:3" ht="18">
      <c r="B11044" s="51">
        <v>9.1809999999999992</v>
      </c>
      <c r="C11044" s="52">
        <v>29.170639999999999</v>
      </c>
    </row>
    <row r="11045" spans="2:3" ht="18">
      <c r="B11045" s="51">
        <v>9.1820000000000004</v>
      </c>
      <c r="C11045" s="52">
        <v>29.134530000000002</v>
      </c>
    </row>
    <row r="11046" spans="2:3" ht="18">
      <c r="B11046" s="51">
        <v>9.1829999999999998</v>
      </c>
      <c r="C11046" s="52">
        <v>29.09843</v>
      </c>
    </row>
    <row r="11047" spans="2:3" ht="18">
      <c r="B11047" s="51">
        <v>9.1839999999999993</v>
      </c>
      <c r="C11047" s="52">
        <v>29.06324</v>
      </c>
    </row>
    <row r="11048" spans="2:3" ht="18">
      <c r="B11048" s="51">
        <v>9.1839999999999993</v>
      </c>
      <c r="C11048" s="52">
        <v>29.027940000000001</v>
      </c>
    </row>
    <row r="11049" spans="2:3" ht="18">
      <c r="B11049" s="51">
        <v>9.1850000000000005</v>
      </c>
      <c r="C11049" s="52">
        <v>28.993110000000001</v>
      </c>
    </row>
    <row r="11050" spans="2:3" ht="18">
      <c r="B11050" s="51">
        <v>9.1859999999999999</v>
      </c>
      <c r="C11050" s="52">
        <v>28.95825</v>
      </c>
    </row>
    <row r="11051" spans="2:3" ht="18">
      <c r="B11051" s="51">
        <v>9.1869999999999994</v>
      </c>
      <c r="C11051" s="52">
        <v>28.922840000000001</v>
      </c>
    </row>
    <row r="11052" spans="2:3" ht="18">
      <c r="B11052" s="51">
        <v>9.1880000000000006</v>
      </c>
      <c r="C11052" s="52">
        <v>28.887540000000001</v>
      </c>
    </row>
    <row r="11053" spans="2:3" ht="18">
      <c r="B11053" s="51">
        <v>9.1890000000000001</v>
      </c>
      <c r="C11053" s="52">
        <v>28.85276</v>
      </c>
    </row>
    <row r="11054" spans="2:3" ht="18">
      <c r="B11054" s="51">
        <v>9.1890000000000001</v>
      </c>
      <c r="C11054" s="52">
        <v>28.81812</v>
      </c>
    </row>
    <row r="11055" spans="2:3" ht="18">
      <c r="B11055" s="51">
        <v>9.19</v>
      </c>
      <c r="C11055" s="52">
        <v>28.782509999999998</v>
      </c>
    </row>
    <row r="11056" spans="2:3" ht="18">
      <c r="B11056" s="51">
        <v>9.1910000000000007</v>
      </c>
      <c r="C11056" s="52">
        <v>28.747070000000001</v>
      </c>
    </row>
    <row r="11057" spans="2:3" ht="18">
      <c r="B11057" s="51">
        <v>9.1920000000000002</v>
      </c>
      <c r="C11057" s="52">
        <v>28.711320000000001</v>
      </c>
    </row>
    <row r="11058" spans="2:3" ht="18">
      <c r="B11058" s="51">
        <v>9.1929999999999996</v>
      </c>
      <c r="C11058" s="52">
        <v>28.676690000000001</v>
      </c>
    </row>
    <row r="11059" spans="2:3" ht="18">
      <c r="B11059" s="51">
        <v>9.1940000000000008</v>
      </c>
      <c r="C11059" s="52">
        <v>28.641780000000001</v>
      </c>
    </row>
    <row r="11060" spans="2:3" ht="18">
      <c r="B11060" s="51">
        <v>9.1940000000000008</v>
      </c>
      <c r="C11060" s="52">
        <v>28.60576</v>
      </c>
    </row>
    <row r="11061" spans="2:3" ht="18">
      <c r="B11061" s="51">
        <v>9.1950000000000003</v>
      </c>
      <c r="C11061" s="52">
        <v>28.570340000000002</v>
      </c>
    </row>
    <row r="11062" spans="2:3" ht="18">
      <c r="B11062" s="51">
        <v>9.1959999999999997</v>
      </c>
      <c r="C11062" s="52">
        <v>28.53613</v>
      </c>
    </row>
    <row r="11063" spans="2:3" ht="18">
      <c r="B11063" s="51">
        <v>9.1969999999999992</v>
      </c>
      <c r="C11063" s="52">
        <v>28.501300000000001</v>
      </c>
    </row>
    <row r="11064" spans="2:3" ht="18">
      <c r="B11064" s="51">
        <v>9.1980000000000004</v>
      </c>
      <c r="C11064" s="52">
        <v>28.467179999999999</v>
      </c>
    </row>
    <row r="11065" spans="2:3" ht="18">
      <c r="B11065" s="51">
        <v>9.1989999999999998</v>
      </c>
      <c r="C11065" s="52">
        <v>28.432130000000001</v>
      </c>
    </row>
    <row r="11066" spans="2:3" ht="18">
      <c r="B11066" s="51">
        <v>9.1989999999999998</v>
      </c>
      <c r="C11066" s="52">
        <v>28.397480000000002</v>
      </c>
    </row>
    <row r="11067" spans="2:3" ht="18">
      <c r="B11067" s="51">
        <v>9.1999999999999993</v>
      </c>
      <c r="C11067" s="52">
        <v>28.363160000000001</v>
      </c>
    </row>
    <row r="11068" spans="2:3" ht="18">
      <c r="B11068" s="51">
        <v>9.2010000000000005</v>
      </c>
      <c r="C11068" s="52">
        <v>28.329149999999998</v>
      </c>
    </row>
    <row r="11069" spans="2:3" ht="18">
      <c r="B11069" s="51">
        <v>9.202</v>
      </c>
      <c r="C11069" s="52">
        <v>28.294090000000001</v>
      </c>
    </row>
    <row r="11070" spans="2:3" ht="18">
      <c r="B11070" s="51">
        <v>9.2029999999999994</v>
      </c>
      <c r="C11070" s="52">
        <v>28.26003</v>
      </c>
    </row>
    <row r="11071" spans="2:3" ht="18">
      <c r="B11071" s="51">
        <v>9.2040000000000006</v>
      </c>
      <c r="C11071" s="52">
        <v>28.225999999999999</v>
      </c>
    </row>
    <row r="11072" spans="2:3" ht="18">
      <c r="B11072" s="51">
        <v>9.2040000000000006</v>
      </c>
      <c r="C11072" s="52">
        <v>28.1922</v>
      </c>
    </row>
    <row r="11073" spans="2:3" ht="18">
      <c r="B11073" s="51">
        <v>9.2050000000000001</v>
      </c>
      <c r="C11073" s="52">
        <v>28.158069999999999</v>
      </c>
    </row>
    <row r="11074" spans="2:3" ht="18">
      <c r="B11074" s="51">
        <v>9.2059999999999995</v>
      </c>
      <c r="C11074" s="52">
        <v>28.123830000000002</v>
      </c>
    </row>
    <row r="11075" spans="2:3" ht="18">
      <c r="B11075" s="51">
        <v>9.2070000000000007</v>
      </c>
      <c r="C11075" s="52">
        <v>28.090160000000001</v>
      </c>
    </row>
    <row r="11076" spans="2:3" ht="18">
      <c r="B11076" s="51">
        <v>9.2080000000000002</v>
      </c>
      <c r="C11076" s="52">
        <v>28.056989999999999</v>
      </c>
    </row>
    <row r="11077" spans="2:3" ht="18">
      <c r="B11077" s="51">
        <v>9.2089999999999996</v>
      </c>
      <c r="C11077" s="52">
        <v>28.024239999999999</v>
      </c>
    </row>
    <row r="11078" spans="2:3" ht="18">
      <c r="B11078" s="51">
        <v>9.2089999999999996</v>
      </c>
      <c r="C11078" s="52">
        <v>27.991250000000001</v>
      </c>
    </row>
    <row r="11079" spans="2:3" ht="18">
      <c r="B11079" s="51">
        <v>9.2100000000000009</v>
      </c>
      <c r="C11079" s="52">
        <v>27.95823</v>
      </c>
    </row>
    <row r="11080" spans="2:3" ht="18">
      <c r="B11080" s="51">
        <v>9.2110000000000003</v>
      </c>
      <c r="C11080" s="52">
        <v>27.925439999999998</v>
      </c>
    </row>
    <row r="11081" spans="2:3" ht="18">
      <c r="B11081" s="51">
        <v>9.2119999999999997</v>
      </c>
      <c r="C11081" s="52">
        <v>27.89189</v>
      </c>
    </row>
    <row r="11082" spans="2:3" ht="18">
      <c r="B11082" s="51">
        <v>9.2129999999999992</v>
      </c>
      <c r="C11082" s="52">
        <v>27.858550000000001</v>
      </c>
    </row>
    <row r="11083" spans="2:3" ht="18">
      <c r="B11083" s="51">
        <v>9.2140000000000004</v>
      </c>
      <c r="C11083" s="52">
        <v>27.825289999999999</v>
      </c>
    </row>
    <row r="11084" spans="2:3" ht="18">
      <c r="B11084" s="51">
        <v>9.2140000000000004</v>
      </c>
      <c r="C11084" s="52">
        <v>27.792439999999999</v>
      </c>
    </row>
    <row r="11085" spans="2:3" ht="18">
      <c r="B11085" s="51">
        <v>9.2149999999999999</v>
      </c>
      <c r="C11085" s="52">
        <v>27.75928</v>
      </c>
    </row>
    <row r="11086" spans="2:3" ht="18">
      <c r="B11086" s="51">
        <v>9.2159999999999993</v>
      </c>
      <c r="C11086" s="52">
        <v>27.726880000000001</v>
      </c>
    </row>
    <row r="11087" spans="2:3" ht="18">
      <c r="B11087" s="51">
        <v>9.2170000000000005</v>
      </c>
      <c r="C11087" s="52">
        <v>27.693930000000002</v>
      </c>
    </row>
    <row r="11088" spans="2:3" ht="18">
      <c r="B11088" s="51">
        <v>9.218</v>
      </c>
      <c r="C11088" s="52">
        <v>27.660270000000001</v>
      </c>
    </row>
    <row r="11089" spans="2:3" ht="18">
      <c r="B11089" s="51">
        <v>9.2189999999999994</v>
      </c>
      <c r="C11089" s="52">
        <v>27.627210000000002</v>
      </c>
    </row>
    <row r="11090" spans="2:3" ht="18">
      <c r="B11090" s="51">
        <v>9.2189999999999994</v>
      </c>
      <c r="C11090" s="52">
        <v>27.594560000000001</v>
      </c>
    </row>
    <row r="11091" spans="2:3" ht="18">
      <c r="B11091" s="51">
        <v>9.2200000000000006</v>
      </c>
      <c r="C11091" s="52">
        <v>27.56128</v>
      </c>
    </row>
    <row r="11092" spans="2:3" ht="18">
      <c r="B11092" s="51">
        <v>9.2210000000000001</v>
      </c>
      <c r="C11092" s="52">
        <v>27.528580000000002</v>
      </c>
    </row>
    <row r="11093" spans="2:3" ht="18">
      <c r="B11093" s="51">
        <v>9.2219999999999995</v>
      </c>
      <c r="C11093" s="52">
        <v>27.496510000000001</v>
      </c>
    </row>
    <row r="11094" spans="2:3" ht="18">
      <c r="B11094" s="51">
        <v>9.2230000000000008</v>
      </c>
      <c r="C11094" s="52">
        <v>27.463760000000001</v>
      </c>
    </row>
    <row r="11095" spans="2:3" ht="18">
      <c r="B11095" s="51">
        <v>9.2240000000000002</v>
      </c>
      <c r="C11095" s="52">
        <v>27.431480000000001</v>
      </c>
    </row>
    <row r="11096" spans="2:3" ht="18">
      <c r="B11096" s="51">
        <v>9.2240000000000002</v>
      </c>
      <c r="C11096" s="52">
        <v>27.3992</v>
      </c>
    </row>
    <row r="11097" spans="2:3" ht="18">
      <c r="B11097" s="51">
        <v>9.2249999999999996</v>
      </c>
      <c r="C11097" s="52">
        <v>27.366959999999999</v>
      </c>
    </row>
    <row r="11098" spans="2:3" ht="18">
      <c r="B11098" s="51">
        <v>9.2260000000000009</v>
      </c>
      <c r="C11098" s="52">
        <v>27.334689999999998</v>
      </c>
    </row>
    <row r="11099" spans="2:3" ht="18">
      <c r="B11099" s="51">
        <v>9.2270000000000003</v>
      </c>
      <c r="C11099" s="52">
        <v>27.30245</v>
      </c>
    </row>
    <row r="11100" spans="2:3" ht="18">
      <c r="B11100" s="51">
        <v>9.2279999999999998</v>
      </c>
      <c r="C11100" s="52">
        <v>27.27028</v>
      </c>
    </row>
    <row r="11101" spans="2:3" ht="18">
      <c r="B11101" s="51">
        <v>9.2289999999999992</v>
      </c>
      <c r="C11101" s="52">
        <v>27.238849999999999</v>
      </c>
    </row>
    <row r="11102" spans="2:3" ht="18">
      <c r="B11102" s="51">
        <v>9.2289999999999992</v>
      </c>
      <c r="C11102" s="52">
        <v>27.208960000000001</v>
      </c>
    </row>
    <row r="11103" spans="2:3" ht="18">
      <c r="B11103" s="51">
        <v>9.23</v>
      </c>
      <c r="C11103" s="52">
        <v>27.180399999999999</v>
      </c>
    </row>
    <row r="11104" spans="2:3" ht="18">
      <c r="B11104" s="51">
        <v>9.2309999999999999</v>
      </c>
      <c r="C11104" s="52">
        <v>27.150919999999999</v>
      </c>
    </row>
    <row r="11105" spans="2:3" ht="18">
      <c r="B11105" s="51">
        <v>9.2319999999999993</v>
      </c>
      <c r="C11105" s="52">
        <v>27.120650000000001</v>
      </c>
    </row>
    <row r="11106" spans="2:3" ht="18">
      <c r="B11106" s="51">
        <v>9.2330000000000005</v>
      </c>
      <c r="C11106" s="52">
        <v>27.089089999999999</v>
      </c>
    </row>
    <row r="11107" spans="2:3" ht="18">
      <c r="B11107" s="51">
        <v>9.234</v>
      </c>
      <c r="C11107" s="52">
        <v>27.057230000000001</v>
      </c>
    </row>
    <row r="11108" spans="2:3" ht="18">
      <c r="B11108" s="51">
        <v>9.234</v>
      </c>
      <c r="C11108" s="52">
        <v>27.024909999999998</v>
      </c>
    </row>
    <row r="11109" spans="2:3" ht="18">
      <c r="B11109" s="51">
        <v>9.2349999999999994</v>
      </c>
      <c r="C11109" s="52">
        <v>26.992850000000001</v>
      </c>
    </row>
    <row r="11110" spans="2:3" ht="18">
      <c r="B11110" s="51">
        <v>9.2360000000000007</v>
      </c>
      <c r="C11110" s="52">
        <v>26.96181</v>
      </c>
    </row>
    <row r="11111" spans="2:3" ht="18">
      <c r="B11111" s="51">
        <v>9.2370000000000001</v>
      </c>
      <c r="C11111" s="52">
        <v>26.93017</v>
      </c>
    </row>
    <row r="11112" spans="2:3" ht="18">
      <c r="B11112" s="51">
        <v>9.2379999999999995</v>
      </c>
      <c r="C11112" s="52">
        <v>26.89798</v>
      </c>
    </row>
    <row r="11113" spans="2:3" ht="18">
      <c r="B11113" s="51">
        <v>9.2390000000000008</v>
      </c>
      <c r="C11113" s="52">
        <v>26.86684</v>
      </c>
    </row>
    <row r="11114" spans="2:3" ht="18">
      <c r="B11114" s="51">
        <v>9.2390000000000008</v>
      </c>
      <c r="C11114" s="52">
        <v>26.836200000000002</v>
      </c>
    </row>
    <row r="11115" spans="2:3" ht="18">
      <c r="B11115" s="51">
        <v>9.24</v>
      </c>
      <c r="C11115" s="52">
        <v>26.805150000000001</v>
      </c>
    </row>
    <row r="11116" spans="2:3" ht="18">
      <c r="B11116" s="51">
        <v>9.2409999999999997</v>
      </c>
      <c r="C11116" s="52">
        <v>26.774280000000001</v>
      </c>
    </row>
    <row r="11117" spans="2:3" ht="18">
      <c r="B11117" s="51">
        <v>9.2420000000000009</v>
      </c>
      <c r="C11117" s="52">
        <v>26.744450000000001</v>
      </c>
    </row>
    <row r="11118" spans="2:3" ht="18">
      <c r="B11118" s="51">
        <v>9.2430000000000003</v>
      </c>
      <c r="C11118" s="52">
        <v>26.714030000000001</v>
      </c>
    </row>
    <row r="11119" spans="2:3" ht="18">
      <c r="B11119" s="51">
        <v>9.2439999999999998</v>
      </c>
      <c r="C11119" s="52">
        <v>26.683869999999999</v>
      </c>
    </row>
    <row r="11120" spans="2:3" ht="18">
      <c r="B11120" s="51">
        <v>9.2439999999999998</v>
      </c>
      <c r="C11120" s="52">
        <v>26.653169999999999</v>
      </c>
    </row>
    <row r="11121" spans="2:3" ht="18">
      <c r="B11121" s="51">
        <v>9.2449999999999992</v>
      </c>
      <c r="C11121" s="52">
        <v>26.62255</v>
      </c>
    </row>
    <row r="11122" spans="2:3" ht="18">
      <c r="B11122" s="51">
        <v>9.2460000000000004</v>
      </c>
      <c r="C11122" s="52">
        <v>26.590679999999999</v>
      </c>
    </row>
    <row r="11123" spans="2:3" ht="18">
      <c r="B11123" s="51">
        <v>9.2469999999999999</v>
      </c>
      <c r="C11123" s="52">
        <v>26.559449999999998</v>
      </c>
    </row>
    <row r="11124" spans="2:3" ht="18">
      <c r="B11124" s="51">
        <v>9.2479999999999993</v>
      </c>
      <c r="C11124" s="52">
        <v>26.528919999999999</v>
      </c>
    </row>
    <row r="11125" spans="2:3" ht="18">
      <c r="B11125" s="51">
        <v>9.2490000000000006</v>
      </c>
      <c r="C11125" s="52">
        <v>26.49926</v>
      </c>
    </row>
    <row r="11126" spans="2:3" ht="18">
      <c r="B11126" s="51">
        <v>9.2490000000000006</v>
      </c>
      <c r="C11126" s="52">
        <v>26.469809999999999</v>
      </c>
    </row>
    <row r="11127" spans="2:3" ht="18">
      <c r="B11127" s="51">
        <v>9.25</v>
      </c>
      <c r="C11127" s="52">
        <v>26.439050000000002</v>
      </c>
    </row>
    <row r="11128" spans="2:3" ht="18">
      <c r="B11128" s="51">
        <v>9.2509999999999994</v>
      </c>
      <c r="C11128" s="52">
        <v>26.40822</v>
      </c>
    </row>
    <row r="11129" spans="2:3" ht="18">
      <c r="B11129" s="51">
        <v>9.2520000000000007</v>
      </c>
      <c r="C11129" s="52">
        <v>26.377800000000001</v>
      </c>
    </row>
    <row r="11130" spans="2:3" ht="18">
      <c r="B11130" s="51">
        <v>9.2530000000000001</v>
      </c>
      <c r="C11130" s="52">
        <v>26.347180000000002</v>
      </c>
    </row>
    <row r="11131" spans="2:3" ht="18">
      <c r="B11131" s="51">
        <v>9.2539999999999996</v>
      </c>
      <c r="C11131" s="52">
        <v>26.317309999999999</v>
      </c>
    </row>
    <row r="11132" spans="2:3" ht="18">
      <c r="B11132" s="51">
        <v>9.2539999999999996</v>
      </c>
      <c r="C11132" s="52">
        <v>26.28753</v>
      </c>
    </row>
    <row r="11133" spans="2:3" ht="18">
      <c r="B11133" s="51">
        <v>9.2550000000000008</v>
      </c>
      <c r="C11133" s="52">
        <v>26.257750000000001</v>
      </c>
    </row>
    <row r="11134" spans="2:3" ht="18">
      <c r="B11134" s="51">
        <v>9.2560000000000002</v>
      </c>
      <c r="C11134" s="52">
        <v>26.227930000000001</v>
      </c>
    </row>
    <row r="11135" spans="2:3" ht="18">
      <c r="B11135" s="51">
        <v>9.2569999999999997</v>
      </c>
      <c r="C11135" s="52">
        <v>26.198419999999999</v>
      </c>
    </row>
    <row r="11136" spans="2:3" ht="18">
      <c r="B11136" s="51">
        <v>9.2579999999999991</v>
      </c>
      <c r="C11136" s="52">
        <v>26.1678</v>
      </c>
    </row>
    <row r="11137" spans="2:3" ht="18">
      <c r="B11137" s="51">
        <v>9.2579999999999991</v>
      </c>
      <c r="C11137" s="52">
        <v>26.13822</v>
      </c>
    </row>
    <row r="11138" spans="2:3" ht="18">
      <c r="B11138" s="51">
        <v>9.2590000000000003</v>
      </c>
      <c r="C11138" s="52">
        <v>26.109380000000002</v>
      </c>
    </row>
    <row r="11139" spans="2:3" ht="18">
      <c r="B11139" s="51">
        <v>9.26</v>
      </c>
      <c r="C11139" s="52">
        <v>26.081029999999998</v>
      </c>
    </row>
    <row r="11140" spans="2:3" ht="18">
      <c r="B11140" s="51">
        <v>9.2609999999999992</v>
      </c>
      <c r="C11140" s="52">
        <v>26.052250000000001</v>
      </c>
    </row>
    <row r="11141" spans="2:3" ht="18">
      <c r="B11141" s="51">
        <v>9.2620000000000005</v>
      </c>
      <c r="C11141" s="52">
        <v>26.02422</v>
      </c>
    </row>
    <row r="11142" spans="2:3" ht="18">
      <c r="B11142" s="51">
        <v>9.2629999999999999</v>
      </c>
      <c r="C11142" s="52">
        <v>25.995619999999999</v>
      </c>
    </row>
    <row r="11143" spans="2:3" ht="18">
      <c r="B11143" s="51">
        <v>9.2629999999999999</v>
      </c>
      <c r="C11143" s="52">
        <v>25.966390000000001</v>
      </c>
    </row>
    <row r="11144" spans="2:3" ht="18">
      <c r="B11144" s="51">
        <v>9.2639999999999993</v>
      </c>
      <c r="C11144" s="52">
        <v>25.93777</v>
      </c>
    </row>
    <row r="11145" spans="2:3" ht="18">
      <c r="B11145" s="51">
        <v>9.2650000000000006</v>
      </c>
      <c r="C11145" s="52">
        <v>25.909279999999999</v>
      </c>
    </row>
    <row r="11146" spans="2:3" ht="18">
      <c r="B11146" s="51">
        <v>9.266</v>
      </c>
      <c r="C11146" s="52">
        <v>25.881219999999999</v>
      </c>
    </row>
    <row r="11147" spans="2:3" ht="18">
      <c r="B11147" s="51">
        <v>9.2669999999999995</v>
      </c>
      <c r="C11147" s="52">
        <v>25.852540000000001</v>
      </c>
    </row>
    <row r="11148" spans="2:3" ht="18">
      <c r="B11148" s="51">
        <v>9.2680000000000007</v>
      </c>
      <c r="C11148" s="52">
        <v>25.823930000000001</v>
      </c>
    </row>
    <row r="11149" spans="2:3" ht="18">
      <c r="B11149" s="51">
        <v>9.2680000000000007</v>
      </c>
      <c r="C11149" s="52">
        <v>25.796379999999999</v>
      </c>
    </row>
    <row r="11150" spans="2:3" ht="18">
      <c r="B11150" s="51">
        <v>9.2690000000000001</v>
      </c>
      <c r="C11150" s="52">
        <v>25.767890000000001</v>
      </c>
    </row>
    <row r="11151" spans="2:3" ht="18">
      <c r="B11151" s="51">
        <v>9.27</v>
      </c>
      <c r="C11151" s="52">
        <v>25.739889999999999</v>
      </c>
    </row>
    <row r="11152" spans="2:3" ht="18">
      <c r="B11152" s="51">
        <v>9.2710000000000008</v>
      </c>
      <c r="C11152" s="52">
        <v>25.711539999999999</v>
      </c>
    </row>
    <row r="11153" spans="2:3" ht="18">
      <c r="B11153" s="51">
        <v>9.2720000000000002</v>
      </c>
      <c r="C11153" s="52">
        <v>25.68356</v>
      </c>
    </row>
    <row r="11154" spans="2:3" ht="18">
      <c r="B11154" s="51">
        <v>9.2729999999999997</v>
      </c>
      <c r="C11154" s="52">
        <v>25.655899999999999</v>
      </c>
    </row>
    <row r="11155" spans="2:3" ht="18">
      <c r="B11155" s="51">
        <v>9.2729999999999997</v>
      </c>
      <c r="C11155" s="52">
        <v>25.627009999999999</v>
      </c>
    </row>
    <row r="11156" spans="2:3" ht="18">
      <c r="B11156" s="51">
        <v>9.2739999999999991</v>
      </c>
      <c r="C11156" s="52">
        <v>25.598960000000002</v>
      </c>
    </row>
    <row r="11157" spans="2:3" ht="18">
      <c r="B11157" s="51">
        <v>9.2750000000000004</v>
      </c>
      <c r="C11157" s="52">
        <v>25.5718</v>
      </c>
    </row>
    <row r="11158" spans="2:3" ht="18">
      <c r="B11158" s="51">
        <v>9.2759999999999998</v>
      </c>
      <c r="C11158" s="52">
        <v>25.544409999999999</v>
      </c>
    </row>
    <row r="11159" spans="2:3" ht="18">
      <c r="B11159" s="51">
        <v>9.2769999999999992</v>
      </c>
      <c r="C11159" s="52">
        <v>25.517430000000001</v>
      </c>
    </row>
    <row r="11160" spans="2:3" ht="18">
      <c r="B11160" s="51">
        <v>9.2780000000000005</v>
      </c>
      <c r="C11160" s="52">
        <v>25.49005</v>
      </c>
    </row>
    <row r="11161" spans="2:3" ht="18">
      <c r="B11161" s="51">
        <v>9.2780000000000005</v>
      </c>
      <c r="C11161" s="52">
        <v>25.46264</v>
      </c>
    </row>
    <row r="11162" spans="2:3" ht="18">
      <c r="B11162" s="51">
        <v>9.2789999999999999</v>
      </c>
      <c r="C11162" s="52">
        <v>25.434640000000002</v>
      </c>
    </row>
    <row r="11163" spans="2:3" ht="18">
      <c r="B11163" s="51">
        <v>9.2799999999999994</v>
      </c>
      <c r="C11163" s="52">
        <v>25.40737</v>
      </c>
    </row>
    <row r="11164" spans="2:3" ht="18">
      <c r="B11164" s="51">
        <v>9.2810000000000006</v>
      </c>
      <c r="C11164" s="52">
        <v>25.379629999999999</v>
      </c>
    </row>
    <row r="11165" spans="2:3" ht="18">
      <c r="B11165" s="51">
        <v>9.282</v>
      </c>
      <c r="C11165" s="52">
        <v>25.352589999999999</v>
      </c>
    </row>
    <row r="11166" spans="2:3" ht="18">
      <c r="B11166" s="51">
        <v>9.2829999999999995</v>
      </c>
      <c r="C11166" s="52">
        <v>25.326139999999999</v>
      </c>
    </row>
    <row r="11167" spans="2:3" ht="18">
      <c r="B11167" s="51">
        <v>9.2829999999999995</v>
      </c>
      <c r="C11167" s="52">
        <v>25.301819999999999</v>
      </c>
    </row>
    <row r="11168" spans="2:3" ht="18">
      <c r="B11168" s="51">
        <v>9.2840000000000007</v>
      </c>
      <c r="C11168" s="52">
        <v>25.277329999999999</v>
      </c>
    </row>
    <row r="11169" spans="2:3" ht="18">
      <c r="B11169" s="51">
        <v>9.2850000000000001</v>
      </c>
      <c r="C11169" s="52">
        <v>25.250450000000001</v>
      </c>
    </row>
    <row r="11170" spans="2:3" ht="18">
      <c r="B11170" s="51">
        <v>9.2859999999999996</v>
      </c>
      <c r="C11170" s="52">
        <v>25.22289</v>
      </c>
    </row>
    <row r="11171" spans="2:3" ht="18">
      <c r="B11171" s="51">
        <v>9.2870000000000008</v>
      </c>
      <c r="C11171" s="52">
        <v>25.19584</v>
      </c>
    </row>
    <row r="11172" spans="2:3" ht="18">
      <c r="B11172" s="51">
        <v>9.2880000000000003</v>
      </c>
      <c r="C11172" s="52">
        <v>25.169899999999998</v>
      </c>
    </row>
    <row r="11173" spans="2:3" ht="18">
      <c r="B11173" s="51">
        <v>9.2880000000000003</v>
      </c>
      <c r="C11173" s="52">
        <v>25.143599999999999</v>
      </c>
    </row>
    <row r="11174" spans="2:3" ht="18">
      <c r="B11174" s="51">
        <v>9.2889999999999997</v>
      </c>
      <c r="C11174" s="52">
        <v>25.11666</v>
      </c>
    </row>
    <row r="11175" spans="2:3" ht="18">
      <c r="B11175" s="51">
        <v>9.2899999999999991</v>
      </c>
      <c r="C11175" s="52">
        <v>25.089320000000001</v>
      </c>
    </row>
    <row r="11176" spans="2:3" ht="18">
      <c r="B11176" s="51">
        <v>9.2910000000000004</v>
      </c>
      <c r="C11176" s="52">
        <v>25.06202</v>
      </c>
    </row>
    <row r="11177" spans="2:3" ht="18">
      <c r="B11177" s="51">
        <v>9.2919999999999998</v>
      </c>
      <c r="C11177" s="52">
        <v>25.03622</v>
      </c>
    </row>
    <row r="11178" spans="2:3" ht="18">
      <c r="B11178" s="51">
        <v>9.2929999999999993</v>
      </c>
      <c r="C11178" s="52">
        <v>25.009309999999999</v>
      </c>
    </row>
    <row r="11179" spans="2:3" ht="18">
      <c r="B11179" s="51">
        <v>9.2929999999999993</v>
      </c>
      <c r="C11179" s="52">
        <v>24.98349</v>
      </c>
    </row>
    <row r="11180" spans="2:3" ht="18">
      <c r="B11180" s="51">
        <v>9.2940000000000005</v>
      </c>
      <c r="C11180" s="52">
        <v>24.95664</v>
      </c>
    </row>
    <row r="11181" spans="2:3" ht="18">
      <c r="B11181" s="51">
        <v>9.2949999999999999</v>
      </c>
      <c r="C11181" s="52">
        <v>24.929369999999999</v>
      </c>
    </row>
    <row r="11182" spans="2:3" ht="18">
      <c r="B11182" s="51">
        <v>9.2959999999999994</v>
      </c>
      <c r="C11182" s="52">
        <v>24.903179999999999</v>
      </c>
    </row>
    <row r="11183" spans="2:3" ht="18">
      <c r="B11183" s="51">
        <v>9.2970000000000006</v>
      </c>
      <c r="C11183" s="52">
        <v>24.876850000000001</v>
      </c>
    </row>
    <row r="11184" spans="2:3" ht="18">
      <c r="B11184" s="51">
        <v>9.298</v>
      </c>
      <c r="C11184" s="52">
        <v>24.8507</v>
      </c>
    </row>
    <row r="11185" spans="2:3" ht="18">
      <c r="B11185" s="51">
        <v>9.298</v>
      </c>
      <c r="C11185" s="52">
        <v>24.823360000000001</v>
      </c>
    </row>
    <row r="11186" spans="2:3" ht="18">
      <c r="B11186" s="51">
        <v>9.2989999999999995</v>
      </c>
      <c r="C11186" s="52">
        <v>24.798570000000002</v>
      </c>
    </row>
    <row r="11187" spans="2:3" ht="18">
      <c r="B11187" s="51">
        <v>9.3000000000000007</v>
      </c>
      <c r="C11187" s="52">
        <v>24.771709999999999</v>
      </c>
    </row>
    <row r="11188" spans="2:3" ht="18">
      <c r="B11188" s="51">
        <v>9.3010000000000002</v>
      </c>
      <c r="C11188" s="52">
        <v>24.746369999999999</v>
      </c>
    </row>
    <row r="11189" spans="2:3" ht="18">
      <c r="B11189" s="51">
        <v>9.3019999999999996</v>
      </c>
      <c r="C11189" s="52">
        <v>24.719259999999998</v>
      </c>
    </row>
    <row r="11190" spans="2:3" ht="18">
      <c r="B11190" s="51">
        <v>9.3030000000000008</v>
      </c>
      <c r="C11190" s="52">
        <v>24.69312</v>
      </c>
    </row>
    <row r="11191" spans="2:3" ht="18">
      <c r="B11191" s="51">
        <v>9.3030000000000008</v>
      </c>
      <c r="C11191" s="52">
        <v>24.666869999999999</v>
      </c>
    </row>
    <row r="11192" spans="2:3" ht="18">
      <c r="B11192" s="51">
        <v>9.3040000000000003</v>
      </c>
      <c r="C11192" s="52">
        <v>24.640239999999999</v>
      </c>
    </row>
    <row r="11193" spans="2:3" ht="18">
      <c r="B11193" s="51">
        <v>9.3049999999999997</v>
      </c>
      <c r="C11193" s="52">
        <v>24.613959999999999</v>
      </c>
    </row>
    <row r="11194" spans="2:3" ht="18">
      <c r="B11194" s="51">
        <v>9.3059999999999992</v>
      </c>
      <c r="C11194" s="52">
        <v>24.587340000000001</v>
      </c>
    </row>
    <row r="11195" spans="2:3" ht="18">
      <c r="B11195" s="51">
        <v>9.3070000000000004</v>
      </c>
      <c r="C11195" s="52">
        <v>24.56202</v>
      </c>
    </row>
    <row r="11196" spans="2:3" ht="18">
      <c r="B11196" s="51">
        <v>9.3079999999999998</v>
      </c>
      <c r="C11196" s="52">
        <v>24.536259999999999</v>
      </c>
    </row>
    <row r="11197" spans="2:3" ht="18">
      <c r="B11197" s="51">
        <v>9.3079999999999998</v>
      </c>
      <c r="C11197" s="52">
        <v>24.510290000000001</v>
      </c>
    </row>
    <row r="11198" spans="2:3" ht="18">
      <c r="B11198" s="51">
        <v>9.3089999999999993</v>
      </c>
      <c r="C11198" s="52">
        <v>24.485410000000002</v>
      </c>
    </row>
    <row r="11199" spans="2:3" ht="18">
      <c r="B11199" s="51">
        <v>9.31</v>
      </c>
      <c r="C11199" s="52">
        <v>24.459800000000001</v>
      </c>
    </row>
    <row r="11200" spans="2:3" ht="18">
      <c r="B11200" s="51">
        <v>9.3109999999999999</v>
      </c>
      <c r="C11200" s="52">
        <v>24.434329999999999</v>
      </c>
    </row>
    <row r="11201" spans="2:3" ht="18">
      <c r="B11201" s="51">
        <v>9.3119999999999994</v>
      </c>
      <c r="C11201" s="52">
        <v>24.40859</v>
      </c>
    </row>
    <row r="11202" spans="2:3" ht="18">
      <c r="B11202" s="51">
        <v>9.3130000000000006</v>
      </c>
      <c r="C11202" s="52">
        <v>24.383749999999999</v>
      </c>
    </row>
    <row r="11203" spans="2:3" ht="18">
      <c r="B11203" s="51">
        <v>9.3130000000000006</v>
      </c>
      <c r="C11203" s="52">
        <v>24.357859999999999</v>
      </c>
    </row>
    <row r="11204" spans="2:3" ht="18">
      <c r="B11204" s="51">
        <v>9.3140000000000001</v>
      </c>
      <c r="C11204" s="52">
        <v>24.33306</v>
      </c>
    </row>
    <row r="11205" spans="2:3" ht="18">
      <c r="B11205" s="51">
        <v>9.3149999999999995</v>
      </c>
      <c r="C11205" s="52">
        <v>24.308769999999999</v>
      </c>
    </row>
    <row r="11206" spans="2:3" ht="18">
      <c r="B11206" s="51">
        <v>9.3160000000000007</v>
      </c>
      <c r="C11206" s="52">
        <v>24.28471</v>
      </c>
    </row>
    <row r="11207" spans="2:3" ht="18">
      <c r="B11207" s="51">
        <v>9.3170000000000002</v>
      </c>
      <c r="C11207" s="52">
        <v>24.260649999999998</v>
      </c>
    </row>
    <row r="11208" spans="2:3" ht="18">
      <c r="B11208" s="51">
        <v>9.3179999999999996</v>
      </c>
      <c r="C11208" s="52">
        <v>24.236039999999999</v>
      </c>
    </row>
    <row r="11209" spans="2:3" ht="18">
      <c r="B11209" s="51">
        <v>9.3179999999999996</v>
      </c>
      <c r="C11209" s="52">
        <v>24.210629999999998</v>
      </c>
    </row>
    <row r="11210" spans="2:3" ht="18">
      <c r="B11210" s="51">
        <v>9.3190000000000008</v>
      </c>
      <c r="C11210" s="52">
        <v>24.185649999999999</v>
      </c>
    </row>
    <row r="11211" spans="2:3" ht="18">
      <c r="B11211" s="51">
        <v>9.32</v>
      </c>
      <c r="C11211" s="52">
        <v>24.16056</v>
      </c>
    </row>
    <row r="11212" spans="2:3" ht="18">
      <c r="B11212" s="51">
        <v>9.3209999999999997</v>
      </c>
      <c r="C11212" s="52">
        <v>24.136489999999998</v>
      </c>
    </row>
    <row r="11213" spans="2:3" ht="18">
      <c r="B11213" s="51">
        <v>9.3219999999999992</v>
      </c>
      <c r="C11213" s="52">
        <v>24.112179999999999</v>
      </c>
    </row>
    <row r="11214" spans="2:3" ht="18">
      <c r="B11214" s="51">
        <v>9.3230000000000004</v>
      </c>
      <c r="C11214" s="52">
        <v>24.088010000000001</v>
      </c>
    </row>
    <row r="11215" spans="2:3" ht="18">
      <c r="B11215" s="51">
        <v>9.3230000000000004</v>
      </c>
      <c r="C11215" s="52">
        <v>24.063659999999999</v>
      </c>
    </row>
    <row r="11216" spans="2:3" ht="18">
      <c r="B11216" s="51">
        <v>9.3239999999999998</v>
      </c>
      <c r="C11216" s="52">
        <v>24.038599999999999</v>
      </c>
    </row>
    <row r="11217" spans="2:3" ht="18">
      <c r="B11217" s="51">
        <v>9.3249999999999993</v>
      </c>
      <c r="C11217" s="52">
        <v>24.01389</v>
      </c>
    </row>
    <row r="11218" spans="2:3" ht="18">
      <c r="B11218" s="51">
        <v>9.3260000000000005</v>
      </c>
      <c r="C11218" s="52">
        <v>23.98939</v>
      </c>
    </row>
    <row r="11219" spans="2:3" ht="18">
      <c r="B11219" s="51">
        <v>9.327</v>
      </c>
      <c r="C11219" s="52">
        <v>23.96452</v>
      </c>
    </row>
    <row r="11220" spans="2:3" ht="18">
      <c r="B11220" s="51">
        <v>9.3279999999999994</v>
      </c>
      <c r="C11220" s="52">
        <v>23.94059</v>
      </c>
    </row>
    <row r="11221" spans="2:3" ht="18">
      <c r="B11221" s="51">
        <v>9.3279999999999994</v>
      </c>
      <c r="C11221" s="52">
        <v>23.91647</v>
      </c>
    </row>
    <row r="11222" spans="2:3" ht="18">
      <c r="B11222" s="51">
        <v>9.3290000000000006</v>
      </c>
      <c r="C11222" s="52">
        <v>23.892289999999999</v>
      </c>
    </row>
    <row r="11223" spans="2:3" ht="18">
      <c r="B11223" s="51">
        <v>9.33</v>
      </c>
      <c r="C11223" s="52">
        <v>23.868649999999999</v>
      </c>
    </row>
    <row r="11224" spans="2:3" ht="18">
      <c r="B11224" s="51">
        <v>9.3309999999999995</v>
      </c>
      <c r="C11224" s="52">
        <v>23.84421</v>
      </c>
    </row>
    <row r="11225" spans="2:3" ht="18">
      <c r="B11225" s="51">
        <v>9.3320000000000007</v>
      </c>
      <c r="C11225" s="52">
        <v>23.82095</v>
      </c>
    </row>
    <row r="11226" spans="2:3" ht="18">
      <c r="B11226" s="51">
        <v>9.3320000000000007</v>
      </c>
      <c r="C11226" s="52">
        <v>23.7972</v>
      </c>
    </row>
    <row r="11227" spans="2:3" ht="18">
      <c r="B11227" s="51">
        <v>9.3330000000000002</v>
      </c>
      <c r="C11227" s="52">
        <v>23.773060000000001</v>
      </c>
    </row>
    <row r="11228" spans="2:3" ht="18">
      <c r="B11228" s="51">
        <v>9.3339999999999996</v>
      </c>
      <c r="C11228" s="52">
        <v>23.74943</v>
      </c>
    </row>
    <row r="11229" spans="2:3" ht="18">
      <c r="B11229" s="51">
        <v>9.3350000000000009</v>
      </c>
      <c r="C11229" s="52">
        <v>23.725290000000001</v>
      </c>
    </row>
    <row r="11230" spans="2:3" ht="18">
      <c r="B11230" s="51">
        <v>9.3360000000000003</v>
      </c>
      <c r="C11230" s="52">
        <v>23.70223</v>
      </c>
    </row>
    <row r="11231" spans="2:3" ht="18">
      <c r="B11231" s="51">
        <v>9.3369999999999997</v>
      </c>
      <c r="C11231" s="52">
        <v>23.681850000000001</v>
      </c>
    </row>
    <row r="11232" spans="2:3" ht="18">
      <c r="B11232" s="51">
        <v>9.3369999999999997</v>
      </c>
      <c r="C11232" s="52">
        <v>23.660630000000001</v>
      </c>
    </row>
    <row r="11233" spans="2:3" ht="18">
      <c r="B11233" s="51">
        <v>9.3379999999999992</v>
      </c>
      <c r="C11233" s="52">
        <v>23.638529999999999</v>
      </c>
    </row>
    <row r="11234" spans="2:3" ht="18">
      <c r="B11234" s="51">
        <v>9.3390000000000004</v>
      </c>
      <c r="C11234" s="52">
        <v>23.615849999999998</v>
      </c>
    </row>
    <row r="11235" spans="2:3" ht="18">
      <c r="B11235" s="51">
        <v>9.34</v>
      </c>
      <c r="C11235" s="52">
        <v>23.593129999999999</v>
      </c>
    </row>
    <row r="11236" spans="2:3" ht="18">
      <c r="B11236" s="51">
        <v>9.3409999999999993</v>
      </c>
      <c r="C11236" s="52">
        <v>23.569500000000001</v>
      </c>
    </row>
    <row r="11237" spans="2:3" ht="18">
      <c r="B11237" s="51">
        <v>9.3420000000000005</v>
      </c>
      <c r="C11237" s="52">
        <v>23.546980000000001</v>
      </c>
    </row>
    <row r="11238" spans="2:3" ht="18">
      <c r="B11238" s="51">
        <v>9.3420000000000005</v>
      </c>
      <c r="C11238" s="52">
        <v>23.522629999999999</v>
      </c>
    </row>
    <row r="11239" spans="2:3" ht="18">
      <c r="B11239" s="51">
        <v>9.343</v>
      </c>
      <c r="C11239" s="52">
        <v>23.499079999999999</v>
      </c>
    </row>
    <row r="11240" spans="2:3" ht="18">
      <c r="B11240" s="51">
        <v>9.3439999999999994</v>
      </c>
      <c r="C11240" s="52">
        <v>23.476749999999999</v>
      </c>
    </row>
    <row r="11241" spans="2:3" ht="18">
      <c r="B11241" s="51">
        <v>9.3450000000000006</v>
      </c>
      <c r="C11241" s="52">
        <v>23.453700000000001</v>
      </c>
    </row>
    <row r="11242" spans="2:3" ht="18">
      <c r="B11242" s="51">
        <v>9.3460000000000001</v>
      </c>
      <c r="C11242" s="52">
        <v>23.43045</v>
      </c>
    </row>
    <row r="11243" spans="2:3" ht="18">
      <c r="B11243" s="51">
        <v>9.3469999999999995</v>
      </c>
      <c r="C11243" s="52">
        <v>23.407620000000001</v>
      </c>
    </row>
    <row r="11244" spans="2:3" ht="18">
      <c r="B11244" s="51">
        <v>9.3469999999999995</v>
      </c>
      <c r="C11244" s="52">
        <v>23.385079999999999</v>
      </c>
    </row>
    <row r="11245" spans="2:3" ht="18">
      <c r="B11245" s="51">
        <v>9.3480000000000008</v>
      </c>
      <c r="C11245" s="52">
        <v>23.361529999999998</v>
      </c>
    </row>
    <row r="11246" spans="2:3" ht="18">
      <c r="B11246" s="51">
        <v>9.3490000000000002</v>
      </c>
      <c r="C11246" s="52">
        <v>23.338509999999999</v>
      </c>
    </row>
    <row r="11247" spans="2:3" ht="18">
      <c r="B11247" s="51">
        <v>9.35</v>
      </c>
      <c r="C11247" s="52">
        <v>23.315860000000001</v>
      </c>
    </row>
    <row r="11248" spans="2:3" ht="18">
      <c r="B11248" s="51">
        <v>9.3510000000000009</v>
      </c>
      <c r="C11248" s="52">
        <v>23.292940000000002</v>
      </c>
    </row>
    <row r="11249" spans="2:3" ht="18">
      <c r="B11249" s="51">
        <v>9.3520000000000003</v>
      </c>
      <c r="C11249" s="52">
        <v>23.27009</v>
      </c>
    </row>
    <row r="11250" spans="2:3" ht="18">
      <c r="B11250" s="51">
        <v>9.3520000000000003</v>
      </c>
      <c r="C11250" s="52">
        <v>23.247630000000001</v>
      </c>
    </row>
    <row r="11251" spans="2:3" ht="18">
      <c r="B11251" s="51">
        <v>9.3529999999999998</v>
      </c>
      <c r="C11251" s="52">
        <v>23.225300000000001</v>
      </c>
    </row>
    <row r="11252" spans="2:3" ht="18">
      <c r="B11252" s="51">
        <v>9.3539999999999992</v>
      </c>
      <c r="C11252" s="52">
        <v>23.202580000000001</v>
      </c>
    </row>
    <row r="11253" spans="2:3" ht="18">
      <c r="B11253" s="51">
        <v>9.3550000000000004</v>
      </c>
      <c r="C11253" s="52">
        <v>23.180140000000002</v>
      </c>
    </row>
    <row r="11254" spans="2:3" ht="18">
      <c r="B11254" s="51">
        <v>9.3559999999999999</v>
      </c>
      <c r="C11254" s="52">
        <v>23.157080000000001</v>
      </c>
    </row>
    <row r="11255" spans="2:3" ht="18">
      <c r="B11255" s="51">
        <v>9.3569999999999993</v>
      </c>
      <c r="C11255" s="52">
        <v>23.133120000000002</v>
      </c>
    </row>
    <row r="11256" spans="2:3" ht="18">
      <c r="B11256" s="51">
        <v>9.3569999999999993</v>
      </c>
      <c r="C11256" s="52">
        <v>23.110399999999998</v>
      </c>
    </row>
    <row r="11257" spans="2:3" ht="18">
      <c r="B11257" s="51">
        <v>9.3580000000000005</v>
      </c>
      <c r="C11257" s="52">
        <v>23.086760000000002</v>
      </c>
    </row>
    <row r="11258" spans="2:3" ht="18">
      <c r="B11258" s="51">
        <v>9.359</v>
      </c>
      <c r="C11258" s="52">
        <v>23.064299999999999</v>
      </c>
    </row>
    <row r="11259" spans="2:3" ht="18">
      <c r="B11259" s="51">
        <v>9.36</v>
      </c>
      <c r="C11259" s="52">
        <v>23.041530000000002</v>
      </c>
    </row>
    <row r="11260" spans="2:3" ht="18">
      <c r="B11260" s="51">
        <v>9.3610000000000007</v>
      </c>
      <c r="C11260" s="52">
        <v>23.019600000000001</v>
      </c>
    </row>
    <row r="11261" spans="2:3" ht="18">
      <c r="B11261" s="51">
        <v>9.3620000000000001</v>
      </c>
      <c r="C11261" s="52">
        <v>22.99821</v>
      </c>
    </row>
    <row r="11262" spans="2:3" ht="18">
      <c r="B11262" s="51">
        <v>9.3620000000000001</v>
      </c>
      <c r="C11262" s="52">
        <v>22.977319999999999</v>
      </c>
    </row>
    <row r="11263" spans="2:3" ht="18">
      <c r="B11263" s="51">
        <v>9.3629999999999995</v>
      </c>
      <c r="C11263" s="52">
        <v>22.954660000000001</v>
      </c>
    </row>
    <row r="11264" spans="2:3" ht="18">
      <c r="B11264" s="51">
        <v>9.3640000000000008</v>
      </c>
      <c r="C11264" s="52">
        <v>22.93178</v>
      </c>
    </row>
    <row r="11265" spans="2:3" ht="18">
      <c r="B11265" s="51">
        <v>9.3650000000000002</v>
      </c>
      <c r="C11265" s="52">
        <v>22.90943</v>
      </c>
    </row>
    <row r="11266" spans="2:3" ht="18">
      <c r="B11266" s="51">
        <v>9.3659999999999997</v>
      </c>
      <c r="C11266" s="52">
        <v>22.887609999999999</v>
      </c>
    </row>
    <row r="11267" spans="2:3" ht="18">
      <c r="B11267" s="51">
        <v>9.3670000000000009</v>
      </c>
      <c r="C11267" s="52">
        <v>22.86589</v>
      </c>
    </row>
    <row r="11268" spans="2:3" ht="18">
      <c r="B11268" s="51">
        <v>9.3670000000000009</v>
      </c>
      <c r="C11268" s="52">
        <v>22.843820000000001</v>
      </c>
    </row>
    <row r="11269" spans="2:3" ht="18">
      <c r="B11269" s="51">
        <v>9.3680000000000003</v>
      </c>
      <c r="C11269" s="52">
        <v>22.822369999999999</v>
      </c>
    </row>
    <row r="11270" spans="2:3" ht="18">
      <c r="B11270" s="51">
        <v>9.3689999999999998</v>
      </c>
      <c r="C11270" s="52">
        <v>22.800519999999999</v>
      </c>
    </row>
    <row r="11271" spans="2:3" ht="18">
      <c r="B11271" s="51">
        <v>9.3699999999999992</v>
      </c>
      <c r="C11271" s="52">
        <v>22.778400000000001</v>
      </c>
    </row>
    <row r="11272" spans="2:3" ht="18">
      <c r="B11272" s="51">
        <v>9.3710000000000004</v>
      </c>
      <c r="C11272" s="52">
        <v>22.7563</v>
      </c>
    </row>
    <row r="11273" spans="2:3" ht="18">
      <c r="B11273" s="51">
        <v>9.3719999999999999</v>
      </c>
      <c r="C11273" s="52">
        <v>22.73424</v>
      </c>
    </row>
    <row r="11274" spans="2:3" ht="18">
      <c r="B11274" s="51">
        <v>9.3719999999999999</v>
      </c>
      <c r="C11274" s="52">
        <v>22.713460000000001</v>
      </c>
    </row>
    <row r="11275" spans="2:3" ht="18">
      <c r="B11275" s="51">
        <v>9.3729999999999993</v>
      </c>
      <c r="C11275" s="52">
        <v>22.69173</v>
      </c>
    </row>
    <row r="11276" spans="2:3" ht="18">
      <c r="B11276" s="51">
        <v>9.3740000000000006</v>
      </c>
      <c r="C11276" s="52">
        <v>22.67061</v>
      </c>
    </row>
    <row r="11277" spans="2:3" ht="18">
      <c r="B11277" s="51">
        <v>9.375</v>
      </c>
      <c r="C11277" s="52">
        <v>22.64837</v>
      </c>
    </row>
    <row r="11278" spans="2:3" ht="18">
      <c r="B11278" s="51">
        <v>9.3759999999999994</v>
      </c>
      <c r="C11278" s="52">
        <v>22.628060000000001</v>
      </c>
    </row>
    <row r="11279" spans="2:3" ht="18">
      <c r="B11279" s="51">
        <v>9.3770000000000007</v>
      </c>
      <c r="C11279" s="52">
        <v>22.607520000000001</v>
      </c>
    </row>
    <row r="11280" spans="2:3" ht="18">
      <c r="B11280" s="51">
        <v>9.3770000000000007</v>
      </c>
      <c r="C11280" s="52">
        <v>22.587820000000001</v>
      </c>
    </row>
    <row r="11281" spans="2:3" ht="18">
      <c r="B11281" s="51">
        <v>9.3780000000000001</v>
      </c>
      <c r="C11281" s="52">
        <v>22.566960000000002</v>
      </c>
    </row>
    <row r="11282" spans="2:3" ht="18">
      <c r="B11282" s="51">
        <v>9.3789999999999996</v>
      </c>
      <c r="C11282" s="52">
        <v>22.54571</v>
      </c>
    </row>
    <row r="11283" spans="2:3" ht="18">
      <c r="B11283" s="51">
        <v>9.3800000000000008</v>
      </c>
      <c r="C11283" s="52">
        <v>22.523990000000001</v>
      </c>
    </row>
    <row r="11284" spans="2:3" ht="18">
      <c r="B11284" s="51">
        <v>9.3810000000000002</v>
      </c>
      <c r="C11284" s="52">
        <v>22.501740000000002</v>
      </c>
    </row>
    <row r="11285" spans="2:3" ht="18">
      <c r="B11285" s="51">
        <v>9.3819999999999997</v>
      </c>
      <c r="C11285" s="52">
        <v>22.481809999999999</v>
      </c>
    </row>
    <row r="11286" spans="2:3" ht="18">
      <c r="B11286" s="51">
        <v>9.3819999999999997</v>
      </c>
      <c r="C11286" s="52">
        <v>22.460719999999998</v>
      </c>
    </row>
    <row r="11287" spans="2:3" ht="18">
      <c r="B11287" s="51">
        <v>9.3829999999999991</v>
      </c>
      <c r="C11287" s="52">
        <v>22.438510000000001</v>
      </c>
    </row>
    <row r="11288" spans="2:3" ht="18">
      <c r="B11288" s="51">
        <v>9.3840000000000003</v>
      </c>
      <c r="C11288" s="52">
        <v>22.419160000000002</v>
      </c>
    </row>
    <row r="11289" spans="2:3" ht="18">
      <c r="B11289" s="51">
        <v>9.3849999999999998</v>
      </c>
      <c r="C11289" s="52">
        <v>22.398579999999999</v>
      </c>
    </row>
    <row r="11290" spans="2:3" ht="18">
      <c r="B11290" s="51">
        <v>9.3859999999999992</v>
      </c>
      <c r="C11290" s="52">
        <v>22.37642</v>
      </c>
    </row>
    <row r="11291" spans="2:3" ht="18">
      <c r="B11291" s="51">
        <v>9.3870000000000005</v>
      </c>
      <c r="C11291" s="52">
        <v>22.355080000000001</v>
      </c>
    </row>
    <row r="11292" spans="2:3" ht="18">
      <c r="B11292" s="51">
        <v>9.3870000000000005</v>
      </c>
      <c r="C11292" s="52">
        <v>22.33484</v>
      </c>
    </row>
    <row r="11293" spans="2:3" ht="18">
      <c r="B11293" s="51">
        <v>9.3879999999999999</v>
      </c>
      <c r="C11293" s="52">
        <v>22.31315</v>
      </c>
    </row>
    <row r="11294" spans="2:3" ht="18">
      <c r="B11294" s="51">
        <v>9.3889999999999993</v>
      </c>
      <c r="C11294" s="52">
        <v>22.293040000000001</v>
      </c>
    </row>
    <row r="11295" spans="2:3" ht="18">
      <c r="B11295" s="51">
        <v>9.39</v>
      </c>
      <c r="C11295" s="52">
        <v>22.274360000000001</v>
      </c>
    </row>
    <row r="11296" spans="2:3" ht="18">
      <c r="B11296" s="51">
        <v>9.391</v>
      </c>
      <c r="C11296" s="52">
        <v>22.256080000000001</v>
      </c>
    </row>
    <row r="11297" spans="2:3" ht="18">
      <c r="B11297" s="51">
        <v>9.3919999999999995</v>
      </c>
      <c r="C11297" s="52">
        <v>22.23611</v>
      </c>
    </row>
    <row r="11298" spans="2:3" ht="18">
      <c r="B11298" s="51">
        <v>9.3919999999999995</v>
      </c>
      <c r="C11298" s="52">
        <v>22.215070000000001</v>
      </c>
    </row>
    <row r="11299" spans="2:3" ht="18">
      <c r="B11299" s="51">
        <v>9.3930000000000007</v>
      </c>
      <c r="C11299" s="52">
        <v>22.194120000000002</v>
      </c>
    </row>
    <row r="11300" spans="2:3" ht="18">
      <c r="B11300" s="51">
        <v>9.3940000000000001</v>
      </c>
      <c r="C11300" s="52">
        <v>22.17333</v>
      </c>
    </row>
    <row r="11301" spans="2:3" ht="18">
      <c r="B11301" s="51">
        <v>9.3949999999999996</v>
      </c>
      <c r="C11301" s="52">
        <v>22.153110000000002</v>
      </c>
    </row>
    <row r="11302" spans="2:3" ht="18">
      <c r="B11302" s="51">
        <v>9.3960000000000008</v>
      </c>
      <c r="C11302" s="52">
        <v>22.132459999999998</v>
      </c>
    </row>
    <row r="11303" spans="2:3" ht="18">
      <c r="B11303" s="51">
        <v>9.3970000000000002</v>
      </c>
      <c r="C11303" s="52">
        <v>22.112500000000001</v>
      </c>
    </row>
    <row r="11304" spans="2:3" ht="18">
      <c r="B11304" s="51">
        <v>9.3970000000000002</v>
      </c>
      <c r="C11304" s="52">
        <v>22.0929</v>
      </c>
    </row>
    <row r="11305" spans="2:3" ht="18">
      <c r="B11305" s="51">
        <v>9.3979999999999997</v>
      </c>
      <c r="C11305" s="52">
        <v>22.07274</v>
      </c>
    </row>
    <row r="11306" spans="2:3" ht="18">
      <c r="B11306" s="51">
        <v>9.3989999999999991</v>
      </c>
      <c r="C11306" s="52">
        <v>22.05236</v>
      </c>
    </row>
    <row r="11307" spans="2:3" ht="18">
      <c r="B11307" s="51">
        <v>9.4</v>
      </c>
      <c r="C11307" s="52">
        <v>22.032029999999999</v>
      </c>
    </row>
    <row r="11308" spans="2:3" ht="18">
      <c r="B11308" s="51">
        <v>9.4009999999999998</v>
      </c>
      <c r="C11308" s="52">
        <v>22.01163</v>
      </c>
    </row>
    <row r="11309" spans="2:3" ht="18">
      <c r="B11309" s="51">
        <v>9.4019999999999992</v>
      </c>
      <c r="C11309" s="52">
        <v>21.992190000000001</v>
      </c>
    </row>
    <row r="11310" spans="2:3" ht="18">
      <c r="B11310" s="51">
        <v>9.4019999999999992</v>
      </c>
      <c r="C11310" s="52">
        <v>21.971900000000002</v>
      </c>
    </row>
    <row r="11311" spans="2:3" ht="18">
      <c r="B11311" s="51">
        <v>9.4030000000000005</v>
      </c>
      <c r="C11311" s="52">
        <v>21.951779999999999</v>
      </c>
    </row>
    <row r="11312" spans="2:3" ht="18">
      <c r="B11312" s="51">
        <v>9.4039999999999999</v>
      </c>
      <c r="C11312" s="52">
        <v>21.931349999999998</v>
      </c>
    </row>
    <row r="11313" spans="2:3" ht="18">
      <c r="B11313" s="51">
        <v>9.4049999999999994</v>
      </c>
      <c r="C11313" s="52">
        <v>21.911470000000001</v>
      </c>
    </row>
    <row r="11314" spans="2:3" ht="18">
      <c r="B11314" s="51">
        <v>9.4060000000000006</v>
      </c>
      <c r="C11314" s="52">
        <v>21.891929999999999</v>
      </c>
    </row>
    <row r="11315" spans="2:3" ht="18">
      <c r="B11315" s="51">
        <v>9.407</v>
      </c>
      <c r="C11315" s="52">
        <v>21.87144</v>
      </c>
    </row>
    <row r="11316" spans="2:3" ht="18">
      <c r="B11316" s="51">
        <v>9.407</v>
      </c>
      <c r="C11316" s="52">
        <v>21.850549999999998</v>
      </c>
    </row>
    <row r="11317" spans="2:3" ht="18">
      <c r="B11317" s="51">
        <v>9.4079999999999995</v>
      </c>
      <c r="C11317" s="52">
        <v>21.829719999999998</v>
      </c>
    </row>
    <row r="11318" spans="2:3" ht="18">
      <c r="B11318" s="51">
        <v>9.4090000000000007</v>
      </c>
      <c r="C11318" s="52">
        <v>21.80949</v>
      </c>
    </row>
    <row r="11319" spans="2:3" ht="18">
      <c r="B11319" s="51">
        <v>9.41</v>
      </c>
      <c r="C11319" s="52">
        <v>21.79025</v>
      </c>
    </row>
    <row r="11320" spans="2:3" ht="18">
      <c r="B11320" s="51">
        <v>9.4109999999999996</v>
      </c>
      <c r="C11320" s="52">
        <v>21.771180000000001</v>
      </c>
    </row>
    <row r="11321" spans="2:3" ht="18">
      <c r="B11321" s="51">
        <v>9.4109999999999996</v>
      </c>
      <c r="C11321" s="52">
        <v>21.751660000000001</v>
      </c>
    </row>
    <row r="11322" spans="2:3" ht="18">
      <c r="B11322" s="51">
        <v>9.4120000000000008</v>
      </c>
      <c r="C11322" s="52">
        <v>21.731839999999998</v>
      </c>
    </row>
    <row r="11323" spans="2:3" ht="18">
      <c r="B11323" s="51">
        <v>9.4130000000000003</v>
      </c>
      <c r="C11323" s="52">
        <v>21.712</v>
      </c>
    </row>
    <row r="11324" spans="2:3" ht="18">
      <c r="B11324" s="51">
        <v>9.4139999999999997</v>
      </c>
      <c r="C11324" s="52">
        <v>21.691980000000001</v>
      </c>
    </row>
    <row r="11325" spans="2:3" ht="18">
      <c r="B11325" s="51">
        <v>9.4149999999999991</v>
      </c>
      <c r="C11325" s="52">
        <v>21.671610000000001</v>
      </c>
    </row>
    <row r="11326" spans="2:3" ht="18">
      <c r="B11326" s="51">
        <v>9.4160000000000004</v>
      </c>
      <c r="C11326" s="52">
        <v>21.65241</v>
      </c>
    </row>
    <row r="11327" spans="2:3" ht="18">
      <c r="B11327" s="51">
        <v>9.4160000000000004</v>
      </c>
      <c r="C11327" s="52">
        <v>21.633240000000001</v>
      </c>
    </row>
    <row r="11328" spans="2:3" ht="18">
      <c r="B11328" s="51">
        <v>9.4169999999999998</v>
      </c>
      <c r="C11328" s="52">
        <v>21.612939999999998</v>
      </c>
    </row>
    <row r="11329" spans="2:3" ht="18">
      <c r="B11329" s="51">
        <v>9.4179999999999993</v>
      </c>
      <c r="C11329" s="52">
        <v>21.593540000000001</v>
      </c>
    </row>
    <row r="11330" spans="2:3" ht="18">
      <c r="B11330" s="51">
        <v>9.4190000000000005</v>
      </c>
      <c r="C11330" s="52">
        <v>21.57311</v>
      </c>
    </row>
    <row r="11331" spans="2:3" ht="18">
      <c r="B11331" s="51">
        <v>9.42</v>
      </c>
      <c r="C11331" s="52">
        <v>21.553100000000001</v>
      </c>
    </row>
    <row r="11332" spans="2:3" ht="18">
      <c r="B11332" s="51">
        <v>9.4209999999999994</v>
      </c>
      <c r="C11332" s="52">
        <v>21.534310000000001</v>
      </c>
    </row>
    <row r="11333" spans="2:3" ht="18">
      <c r="B11333" s="51">
        <v>9.4209999999999994</v>
      </c>
      <c r="C11333" s="52">
        <v>21.515599999999999</v>
      </c>
    </row>
    <row r="11334" spans="2:3" ht="18">
      <c r="B11334" s="51">
        <v>9.4220000000000006</v>
      </c>
      <c r="C11334" s="52">
        <v>21.49709</v>
      </c>
    </row>
    <row r="11335" spans="2:3" ht="18">
      <c r="B11335" s="51">
        <v>9.423</v>
      </c>
      <c r="C11335" s="52">
        <v>21.477350000000001</v>
      </c>
    </row>
    <row r="11336" spans="2:3" ht="18">
      <c r="B11336" s="51">
        <v>9.4239999999999995</v>
      </c>
      <c r="C11336" s="52">
        <v>21.457899999999999</v>
      </c>
    </row>
    <row r="11337" spans="2:3" ht="18">
      <c r="B11337" s="51">
        <v>9.4250000000000007</v>
      </c>
      <c r="C11337" s="52">
        <v>21.438980000000001</v>
      </c>
    </row>
    <row r="11338" spans="2:3" ht="18">
      <c r="B11338" s="51">
        <v>9.4260000000000002</v>
      </c>
      <c r="C11338" s="52">
        <v>21.419049999999999</v>
      </c>
    </row>
    <row r="11339" spans="2:3" ht="18">
      <c r="B11339" s="51">
        <v>9.4260000000000002</v>
      </c>
      <c r="C11339" s="52">
        <v>21.400410000000001</v>
      </c>
    </row>
    <row r="11340" spans="2:3" ht="18">
      <c r="B11340" s="51">
        <v>9.4269999999999996</v>
      </c>
      <c r="C11340" s="52">
        <v>21.381969999999999</v>
      </c>
    </row>
    <row r="11341" spans="2:3" ht="18">
      <c r="B11341" s="51">
        <v>9.4280000000000008</v>
      </c>
      <c r="C11341" s="52">
        <v>21.36298</v>
      </c>
    </row>
    <row r="11342" spans="2:3" ht="18">
      <c r="B11342" s="51">
        <v>9.4290000000000003</v>
      </c>
      <c r="C11342" s="52">
        <v>21.343669999999999</v>
      </c>
    </row>
    <row r="11343" spans="2:3" ht="18">
      <c r="B11343" s="51">
        <v>9.43</v>
      </c>
      <c r="C11343" s="52">
        <v>21.325119999999998</v>
      </c>
    </row>
    <row r="11344" spans="2:3" ht="18">
      <c r="B11344" s="51">
        <v>9.4309999999999992</v>
      </c>
      <c r="C11344" s="52">
        <v>21.306339999999999</v>
      </c>
    </row>
    <row r="11345" spans="2:3" ht="18">
      <c r="B11345" s="51">
        <v>9.4309999999999992</v>
      </c>
      <c r="C11345" s="52">
        <v>21.28819</v>
      </c>
    </row>
    <row r="11346" spans="2:3" ht="18">
      <c r="B11346" s="51">
        <v>9.4320000000000004</v>
      </c>
      <c r="C11346" s="52">
        <v>21.270130000000002</v>
      </c>
    </row>
    <row r="11347" spans="2:3" ht="18">
      <c r="B11347" s="51">
        <v>9.4329999999999998</v>
      </c>
      <c r="C11347" s="52">
        <v>21.25198</v>
      </c>
    </row>
    <row r="11348" spans="2:3" ht="18">
      <c r="B11348" s="51">
        <v>9.4339999999999993</v>
      </c>
      <c r="C11348" s="52">
        <v>21.23368</v>
      </c>
    </row>
    <row r="11349" spans="2:3" ht="18">
      <c r="B11349" s="51">
        <v>9.4350000000000005</v>
      </c>
      <c r="C11349" s="52">
        <v>21.214659999999999</v>
      </c>
    </row>
    <row r="11350" spans="2:3" ht="18">
      <c r="B11350" s="51">
        <v>9.4359999999999999</v>
      </c>
      <c r="C11350" s="52">
        <v>21.196200000000001</v>
      </c>
    </row>
    <row r="11351" spans="2:3" ht="18">
      <c r="B11351" s="51">
        <v>9.4359999999999999</v>
      </c>
      <c r="C11351" s="52">
        <v>21.17699</v>
      </c>
    </row>
    <row r="11352" spans="2:3" ht="18">
      <c r="B11352" s="51">
        <v>9.4369999999999994</v>
      </c>
      <c r="C11352" s="52">
        <v>21.159179999999999</v>
      </c>
    </row>
    <row r="11353" spans="2:3" ht="18">
      <c r="B11353" s="51">
        <v>9.4380000000000006</v>
      </c>
      <c r="C11353" s="52">
        <v>21.140740000000001</v>
      </c>
    </row>
    <row r="11354" spans="2:3" ht="18">
      <c r="B11354" s="51">
        <v>9.4390000000000001</v>
      </c>
      <c r="C11354" s="52">
        <v>21.12182</v>
      </c>
    </row>
    <row r="11355" spans="2:3" ht="18">
      <c r="B11355" s="51">
        <v>9.44</v>
      </c>
      <c r="C11355" s="52">
        <v>21.104109999999999</v>
      </c>
    </row>
    <row r="11356" spans="2:3" ht="18">
      <c r="B11356" s="51">
        <v>9.4410000000000007</v>
      </c>
      <c r="C11356" s="52">
        <v>21.08625</v>
      </c>
    </row>
    <row r="11357" spans="2:3" ht="18">
      <c r="B11357" s="51">
        <v>9.4410000000000007</v>
      </c>
      <c r="C11357" s="52">
        <v>21.069140000000001</v>
      </c>
    </row>
    <row r="11358" spans="2:3" ht="18">
      <c r="B11358" s="51">
        <v>9.4420000000000002</v>
      </c>
      <c r="C11358" s="52">
        <v>21.05179</v>
      </c>
    </row>
    <row r="11359" spans="2:3" ht="18">
      <c r="B11359" s="51">
        <v>9.4429999999999996</v>
      </c>
      <c r="C11359" s="52">
        <v>21.033470000000001</v>
      </c>
    </row>
    <row r="11360" spans="2:3" ht="18">
      <c r="B11360" s="51">
        <v>9.4440000000000008</v>
      </c>
      <c r="C11360" s="52">
        <v>21.017489999999999</v>
      </c>
    </row>
    <row r="11361" spans="2:3" ht="18">
      <c r="B11361" s="51">
        <v>9.4450000000000003</v>
      </c>
      <c r="C11361" s="52">
        <v>21.001729999999998</v>
      </c>
    </row>
    <row r="11362" spans="2:3" ht="18">
      <c r="B11362" s="51">
        <v>9.4459999999999997</v>
      </c>
      <c r="C11362" s="52">
        <v>20.98461</v>
      </c>
    </row>
    <row r="11363" spans="2:3" ht="18">
      <c r="B11363" s="51">
        <v>9.4459999999999997</v>
      </c>
      <c r="C11363" s="52">
        <v>20.966840000000001</v>
      </c>
    </row>
    <row r="11364" spans="2:3" ht="18">
      <c r="B11364" s="51">
        <v>9.4469999999999992</v>
      </c>
      <c r="C11364" s="52">
        <v>20.948589999999999</v>
      </c>
    </row>
    <row r="11365" spans="2:3" ht="18">
      <c r="B11365" s="51">
        <v>9.4480000000000004</v>
      </c>
      <c r="C11365" s="52">
        <v>20.931090000000001</v>
      </c>
    </row>
    <row r="11366" spans="2:3" ht="18">
      <c r="B11366" s="51">
        <v>9.4489999999999998</v>
      </c>
      <c r="C11366" s="52">
        <v>20.914660000000001</v>
      </c>
    </row>
    <row r="11367" spans="2:3" ht="18">
      <c r="B11367" s="51">
        <v>9.4499999999999993</v>
      </c>
      <c r="C11367" s="52">
        <v>20.897549999999999</v>
      </c>
    </row>
    <row r="11368" spans="2:3" ht="18">
      <c r="B11368" s="51">
        <v>9.4510000000000005</v>
      </c>
      <c r="C11368" s="52">
        <v>20.879709999999999</v>
      </c>
    </row>
    <row r="11369" spans="2:3" ht="18">
      <c r="B11369" s="51">
        <v>9.4510000000000005</v>
      </c>
      <c r="C11369" s="52">
        <v>20.861840000000001</v>
      </c>
    </row>
    <row r="11370" spans="2:3" ht="18">
      <c r="B11370" s="51">
        <v>9.452</v>
      </c>
      <c r="C11370" s="52">
        <v>20.843530000000001</v>
      </c>
    </row>
    <row r="11371" spans="2:3" ht="18">
      <c r="B11371" s="51">
        <v>9.4529999999999994</v>
      </c>
      <c r="C11371" s="52">
        <v>20.82593</v>
      </c>
    </row>
    <row r="11372" spans="2:3" ht="18">
      <c r="B11372" s="51">
        <v>9.4540000000000006</v>
      </c>
      <c r="C11372" s="52">
        <v>20.808979999999998</v>
      </c>
    </row>
    <row r="11373" spans="2:3" ht="18">
      <c r="B11373" s="51">
        <v>9.4550000000000001</v>
      </c>
      <c r="C11373" s="52">
        <v>20.79203</v>
      </c>
    </row>
    <row r="11374" spans="2:3" ht="18">
      <c r="B11374" s="51">
        <v>9.4559999999999995</v>
      </c>
      <c r="C11374" s="52">
        <v>20.77535</v>
      </c>
    </row>
    <row r="11375" spans="2:3" ht="18">
      <c r="B11375" s="51">
        <v>9.4559999999999995</v>
      </c>
      <c r="C11375" s="52">
        <v>20.758479999999999</v>
      </c>
    </row>
    <row r="11376" spans="2:3" ht="18">
      <c r="B11376" s="51">
        <v>9.4570000000000007</v>
      </c>
      <c r="C11376" s="52">
        <v>20.740919999999999</v>
      </c>
    </row>
    <row r="11377" spans="2:3" ht="18">
      <c r="B11377" s="51">
        <v>9.4580000000000002</v>
      </c>
      <c r="C11377" s="52">
        <v>20.723549999999999</v>
      </c>
    </row>
    <row r="11378" spans="2:3" ht="18">
      <c r="B11378" s="51">
        <v>9.4589999999999996</v>
      </c>
      <c r="C11378" s="52">
        <v>20.706600000000002</v>
      </c>
    </row>
    <row r="11379" spans="2:3" ht="18">
      <c r="B11379" s="51">
        <v>9.4600000000000009</v>
      </c>
      <c r="C11379" s="52">
        <v>20.688929999999999</v>
      </c>
    </row>
    <row r="11380" spans="2:3" ht="18">
      <c r="B11380" s="51">
        <v>9.4610000000000003</v>
      </c>
      <c r="C11380" s="52">
        <v>20.672249999999998</v>
      </c>
    </row>
    <row r="11381" spans="2:3" ht="18">
      <c r="B11381" s="51">
        <v>9.4610000000000003</v>
      </c>
      <c r="C11381" s="52">
        <v>20.655159999999999</v>
      </c>
    </row>
    <row r="11382" spans="2:3" ht="18">
      <c r="B11382" s="51">
        <v>9.4619999999999997</v>
      </c>
      <c r="C11382" s="52">
        <v>20.637789999999999</v>
      </c>
    </row>
    <row r="11383" spans="2:3" ht="18">
      <c r="B11383" s="51">
        <v>9.4629999999999992</v>
      </c>
      <c r="C11383" s="52">
        <v>20.620930000000001</v>
      </c>
    </row>
    <row r="11384" spans="2:3" ht="18">
      <c r="B11384" s="51">
        <v>9.4640000000000004</v>
      </c>
      <c r="C11384" s="52">
        <v>20.60406</v>
      </c>
    </row>
    <row r="11385" spans="2:3" ht="18">
      <c r="B11385" s="51">
        <v>9.4649999999999999</v>
      </c>
      <c r="C11385" s="52">
        <v>20.58681</v>
      </c>
    </row>
    <row r="11386" spans="2:3" ht="18">
      <c r="B11386" s="51">
        <v>9.4659999999999993</v>
      </c>
      <c r="C11386" s="52">
        <v>20.569970000000001</v>
      </c>
    </row>
    <row r="11387" spans="2:3" ht="18">
      <c r="B11387" s="51">
        <v>9.4659999999999993</v>
      </c>
      <c r="C11387" s="52">
        <v>20.5534</v>
      </c>
    </row>
    <row r="11388" spans="2:3" ht="18">
      <c r="B11388" s="51">
        <v>9.4670000000000005</v>
      </c>
      <c r="C11388" s="52">
        <v>20.537040000000001</v>
      </c>
    </row>
    <row r="11389" spans="2:3" ht="18">
      <c r="B11389" s="51">
        <v>9.468</v>
      </c>
      <c r="C11389" s="52">
        <v>20.52037</v>
      </c>
    </row>
    <row r="11390" spans="2:3" ht="18">
      <c r="B11390" s="51">
        <v>9.4689999999999994</v>
      </c>
      <c r="C11390" s="52">
        <v>20.503830000000001</v>
      </c>
    </row>
    <row r="11391" spans="2:3" ht="18">
      <c r="B11391" s="51">
        <v>9.4700000000000006</v>
      </c>
      <c r="C11391" s="52">
        <v>20.487580000000001</v>
      </c>
    </row>
    <row r="11392" spans="2:3" ht="18">
      <c r="B11392" s="51">
        <v>9.4710000000000001</v>
      </c>
      <c r="C11392" s="52">
        <v>20.47139</v>
      </c>
    </row>
    <row r="11393" spans="2:3" ht="18">
      <c r="B11393" s="51">
        <v>9.4710000000000001</v>
      </c>
      <c r="C11393" s="52">
        <v>20.455749999999998</v>
      </c>
    </row>
    <row r="11394" spans="2:3" ht="18">
      <c r="B11394" s="51">
        <v>9.4719999999999995</v>
      </c>
      <c r="C11394" s="52">
        <v>20.43966</v>
      </c>
    </row>
    <row r="11395" spans="2:3" ht="18">
      <c r="B11395" s="51">
        <v>9.4730000000000008</v>
      </c>
      <c r="C11395" s="52">
        <v>20.422720000000002</v>
      </c>
    </row>
    <row r="11396" spans="2:3" ht="18">
      <c r="B11396" s="51">
        <v>9.4740000000000002</v>
      </c>
      <c r="C11396" s="52">
        <v>20.406389999999998</v>
      </c>
    </row>
    <row r="11397" spans="2:3" ht="18">
      <c r="B11397" s="51">
        <v>9.4749999999999996</v>
      </c>
      <c r="C11397" s="52">
        <v>20.390889999999999</v>
      </c>
    </row>
    <row r="11398" spans="2:3" ht="18">
      <c r="B11398" s="51">
        <v>9.4760000000000009</v>
      </c>
      <c r="C11398" s="52">
        <v>20.374939999999999</v>
      </c>
    </row>
    <row r="11399" spans="2:3" ht="18">
      <c r="B11399" s="51">
        <v>9.4760000000000009</v>
      </c>
      <c r="C11399" s="52">
        <v>20.35905</v>
      </c>
    </row>
    <row r="11400" spans="2:3" ht="18">
      <c r="B11400" s="51">
        <v>9.4770000000000003</v>
      </c>
      <c r="C11400" s="52">
        <v>20.34337</v>
      </c>
    </row>
    <row r="11401" spans="2:3" ht="18">
      <c r="B11401" s="51">
        <v>9.4779999999999998</v>
      </c>
      <c r="C11401" s="52">
        <v>20.328320000000001</v>
      </c>
    </row>
    <row r="11402" spans="2:3" ht="18">
      <c r="B11402" s="51">
        <v>9.4789999999999992</v>
      </c>
      <c r="C11402" s="52">
        <v>20.312270000000002</v>
      </c>
    </row>
    <row r="11403" spans="2:3" ht="18">
      <c r="B11403" s="51">
        <v>9.48</v>
      </c>
      <c r="C11403" s="52">
        <v>20.296150000000001</v>
      </c>
    </row>
    <row r="11404" spans="2:3" ht="18">
      <c r="B11404" s="51">
        <v>9.4809999999999999</v>
      </c>
      <c r="C11404" s="52">
        <v>20.280930000000001</v>
      </c>
    </row>
    <row r="11405" spans="2:3" ht="18">
      <c r="B11405" s="51">
        <v>9.4809999999999999</v>
      </c>
      <c r="C11405" s="52">
        <v>20.2654</v>
      </c>
    </row>
    <row r="11406" spans="2:3" ht="18">
      <c r="B11406" s="51">
        <v>9.4819999999999993</v>
      </c>
      <c r="C11406" s="52">
        <v>20.249479999999998</v>
      </c>
    </row>
    <row r="11407" spans="2:3" ht="18">
      <c r="B11407" s="51">
        <v>9.4830000000000005</v>
      </c>
      <c r="C11407" s="52">
        <v>20.23348</v>
      </c>
    </row>
    <row r="11408" spans="2:3" ht="18">
      <c r="B11408" s="51">
        <v>9.484</v>
      </c>
      <c r="C11408" s="52">
        <v>20.217030000000001</v>
      </c>
    </row>
    <row r="11409" spans="2:3" ht="18">
      <c r="B11409" s="51">
        <v>9.4849999999999994</v>
      </c>
      <c r="C11409" s="52">
        <v>20.201509999999999</v>
      </c>
    </row>
    <row r="11410" spans="2:3" ht="18">
      <c r="B11410" s="51">
        <v>9.4849999999999994</v>
      </c>
      <c r="C11410" s="52">
        <v>20.18601</v>
      </c>
    </row>
    <row r="11411" spans="2:3" ht="18">
      <c r="B11411" s="51">
        <v>9.4860000000000007</v>
      </c>
      <c r="C11411" s="52">
        <v>20.169129999999999</v>
      </c>
    </row>
    <row r="11412" spans="2:3" ht="18">
      <c r="B11412" s="51">
        <v>9.4870000000000001</v>
      </c>
      <c r="C11412" s="52">
        <v>20.15381</v>
      </c>
    </row>
    <row r="11413" spans="2:3" ht="18">
      <c r="B11413" s="51">
        <v>9.4879999999999995</v>
      </c>
      <c r="C11413" s="52">
        <v>20.13862</v>
      </c>
    </row>
    <row r="11414" spans="2:3" ht="18">
      <c r="B11414" s="51">
        <v>9.4890000000000008</v>
      </c>
      <c r="C11414" s="52">
        <v>20.124210000000001</v>
      </c>
    </row>
    <row r="11415" spans="2:3" ht="18">
      <c r="B11415" s="51">
        <v>9.49</v>
      </c>
      <c r="C11415" s="52">
        <v>20.108640000000001</v>
      </c>
    </row>
    <row r="11416" spans="2:3" ht="18">
      <c r="B11416" s="51">
        <v>9.49</v>
      </c>
      <c r="C11416" s="52">
        <v>20.09309</v>
      </c>
    </row>
    <row r="11417" spans="2:3" ht="18">
      <c r="B11417" s="51">
        <v>9.4909999999999997</v>
      </c>
      <c r="C11417" s="52">
        <v>20.078589999999998</v>
      </c>
    </row>
    <row r="11418" spans="2:3" ht="18">
      <c r="B11418" s="51">
        <v>9.4920000000000009</v>
      </c>
      <c r="C11418" s="52">
        <v>20.063400000000001</v>
      </c>
    </row>
    <row r="11419" spans="2:3" ht="18">
      <c r="B11419" s="51">
        <v>9.4930000000000003</v>
      </c>
      <c r="C11419" s="52">
        <v>20.048159999999999</v>
      </c>
    </row>
    <row r="11420" spans="2:3" ht="18">
      <c r="B11420" s="51">
        <v>9.4939999999999998</v>
      </c>
      <c r="C11420" s="52">
        <v>20.03351</v>
      </c>
    </row>
    <row r="11421" spans="2:3" ht="18">
      <c r="B11421" s="51">
        <v>9.4949999999999992</v>
      </c>
      <c r="C11421" s="52">
        <v>20.017520000000001</v>
      </c>
    </row>
    <row r="11422" spans="2:3" ht="18">
      <c r="B11422" s="51">
        <v>9.4949999999999992</v>
      </c>
      <c r="C11422" s="52">
        <v>20.002790000000001</v>
      </c>
    </row>
    <row r="11423" spans="2:3" ht="18">
      <c r="B11423" s="51">
        <v>9.4960000000000004</v>
      </c>
      <c r="C11423" s="52">
        <v>19.989049999999999</v>
      </c>
    </row>
    <row r="11424" spans="2:3" ht="18">
      <c r="B11424" s="51">
        <v>9.4969999999999999</v>
      </c>
      <c r="C11424" s="52">
        <v>19.97561</v>
      </c>
    </row>
    <row r="11425" spans="2:3" ht="18">
      <c r="B11425" s="51">
        <v>9.4979999999999993</v>
      </c>
      <c r="C11425" s="52">
        <v>19.962029999999999</v>
      </c>
    </row>
    <row r="11426" spans="2:3" ht="18">
      <c r="B11426" s="51">
        <v>9.4990000000000006</v>
      </c>
      <c r="C11426" s="52">
        <v>19.947569999999999</v>
      </c>
    </row>
    <row r="11427" spans="2:3" ht="18">
      <c r="B11427" s="51">
        <v>9.5</v>
      </c>
      <c r="C11427" s="52">
        <v>19.93235</v>
      </c>
    </row>
    <row r="11428" spans="2:3" ht="18">
      <c r="B11428" s="51">
        <v>9.5</v>
      </c>
      <c r="C11428" s="52">
        <v>19.91741</v>
      </c>
    </row>
    <row r="11429" spans="2:3" ht="18">
      <c r="B11429" s="51">
        <v>9.5009999999999994</v>
      </c>
      <c r="C11429" s="52">
        <v>19.902509999999999</v>
      </c>
    </row>
    <row r="11430" spans="2:3" ht="18">
      <c r="B11430" s="51">
        <v>9.5020000000000007</v>
      </c>
      <c r="C11430" s="52">
        <v>19.887119999999999</v>
      </c>
    </row>
    <row r="11431" spans="2:3" ht="18">
      <c r="B11431" s="51">
        <v>9.5030000000000001</v>
      </c>
      <c r="C11431" s="52">
        <v>19.872050000000002</v>
      </c>
    </row>
    <row r="11432" spans="2:3" ht="18">
      <c r="B11432" s="51">
        <v>9.5039999999999996</v>
      </c>
      <c r="C11432" s="52">
        <v>19.857569999999999</v>
      </c>
    </row>
    <row r="11433" spans="2:3" ht="18">
      <c r="B11433" s="51">
        <v>9.5050000000000008</v>
      </c>
      <c r="C11433" s="52">
        <v>19.8431</v>
      </c>
    </row>
    <row r="11434" spans="2:3" ht="18">
      <c r="B11434" s="51">
        <v>9.5050000000000008</v>
      </c>
      <c r="C11434" s="52">
        <v>19.82826</v>
      </c>
    </row>
    <row r="11435" spans="2:3" ht="18">
      <c r="B11435" s="51">
        <v>9.5060000000000002</v>
      </c>
      <c r="C11435" s="52">
        <v>19.813179999999999</v>
      </c>
    </row>
    <row r="11436" spans="2:3" ht="18">
      <c r="B11436" s="51">
        <v>9.5069999999999997</v>
      </c>
      <c r="C11436" s="52">
        <v>19.798819999999999</v>
      </c>
    </row>
    <row r="11437" spans="2:3" ht="18">
      <c r="B11437" s="51">
        <v>9.5079999999999991</v>
      </c>
      <c r="C11437" s="52">
        <v>19.784199999999998</v>
      </c>
    </row>
    <row r="11438" spans="2:3" ht="18">
      <c r="B11438" s="51">
        <v>9.5090000000000003</v>
      </c>
      <c r="C11438" s="52">
        <v>19.768930000000001</v>
      </c>
    </row>
    <row r="11439" spans="2:3" ht="18">
      <c r="B11439" s="51">
        <v>9.51</v>
      </c>
      <c r="C11439" s="52">
        <v>19.753360000000001</v>
      </c>
    </row>
    <row r="11440" spans="2:3" ht="18">
      <c r="B11440" s="51">
        <v>9.51</v>
      </c>
      <c r="C11440" s="52">
        <v>19.737909999999999</v>
      </c>
    </row>
    <row r="11441" spans="2:3" ht="18">
      <c r="B11441" s="51">
        <v>9.5109999999999992</v>
      </c>
      <c r="C11441" s="52">
        <v>19.723210000000002</v>
      </c>
    </row>
    <row r="11442" spans="2:3" ht="18">
      <c r="B11442" s="51">
        <v>9.5120000000000005</v>
      </c>
      <c r="C11442" s="52">
        <v>19.708549999999999</v>
      </c>
    </row>
    <row r="11443" spans="2:3" ht="18">
      <c r="B11443" s="51">
        <v>9.5129999999999999</v>
      </c>
      <c r="C11443" s="52">
        <v>19.693490000000001</v>
      </c>
    </row>
    <row r="11444" spans="2:3" ht="18">
      <c r="B11444" s="51">
        <v>9.5139999999999993</v>
      </c>
      <c r="C11444" s="52">
        <v>19.678349999999998</v>
      </c>
    </row>
    <row r="11445" spans="2:3" ht="18">
      <c r="B11445" s="51">
        <v>9.5150000000000006</v>
      </c>
      <c r="C11445" s="52">
        <v>19.663250000000001</v>
      </c>
    </row>
    <row r="11446" spans="2:3" ht="18">
      <c r="B11446" s="51">
        <v>9.5150000000000006</v>
      </c>
      <c r="C11446" s="52">
        <v>19.648199999999999</v>
      </c>
    </row>
    <row r="11447" spans="2:3" ht="18">
      <c r="B11447" s="51">
        <v>9.516</v>
      </c>
      <c r="C11447" s="52">
        <v>19.632750000000001</v>
      </c>
    </row>
    <row r="11448" spans="2:3" ht="18">
      <c r="B11448" s="51">
        <v>9.5169999999999995</v>
      </c>
      <c r="C11448" s="52">
        <v>19.617560000000001</v>
      </c>
    </row>
    <row r="11449" spans="2:3" ht="18">
      <c r="B11449" s="51">
        <v>9.5180000000000007</v>
      </c>
      <c r="C11449" s="52">
        <v>19.603719999999999</v>
      </c>
    </row>
    <row r="11450" spans="2:3" ht="18">
      <c r="B11450" s="51">
        <v>9.5190000000000001</v>
      </c>
      <c r="C11450" s="52">
        <v>19.58896</v>
      </c>
    </row>
    <row r="11451" spans="2:3" ht="18">
      <c r="B11451" s="51">
        <v>9.52</v>
      </c>
      <c r="C11451" s="52">
        <v>19.573149999999998</v>
      </c>
    </row>
    <row r="11452" spans="2:3" ht="18">
      <c r="B11452" s="51">
        <v>9.52</v>
      </c>
      <c r="C11452" s="52">
        <v>19.558350000000001</v>
      </c>
    </row>
    <row r="11453" spans="2:3" ht="18">
      <c r="B11453" s="51">
        <v>9.5210000000000008</v>
      </c>
      <c r="C11453" s="52">
        <v>19.544139999999999</v>
      </c>
    </row>
    <row r="11454" spans="2:3" ht="18">
      <c r="B11454" s="51">
        <v>9.5220000000000002</v>
      </c>
      <c r="C11454" s="52">
        <v>19.52928</v>
      </c>
    </row>
    <row r="11455" spans="2:3" ht="18">
      <c r="B11455" s="51">
        <v>9.5229999999999997</v>
      </c>
      <c r="C11455" s="52">
        <v>19.514199999999999</v>
      </c>
    </row>
    <row r="11456" spans="2:3" ht="18">
      <c r="B11456" s="51">
        <v>9.5239999999999991</v>
      </c>
      <c r="C11456" s="52">
        <v>19.499500000000001</v>
      </c>
    </row>
    <row r="11457" spans="2:3" ht="18">
      <c r="B11457" s="51">
        <v>9.5250000000000004</v>
      </c>
      <c r="C11457" s="52">
        <v>19.485279999999999</v>
      </c>
    </row>
    <row r="11458" spans="2:3" ht="18">
      <c r="B11458" s="51">
        <v>9.5250000000000004</v>
      </c>
      <c r="C11458" s="52">
        <v>19.471029999999999</v>
      </c>
    </row>
    <row r="11459" spans="2:3" ht="18">
      <c r="B11459" s="51">
        <v>9.5259999999999998</v>
      </c>
      <c r="C11459" s="52">
        <v>19.456980000000001</v>
      </c>
    </row>
    <row r="11460" spans="2:3" ht="18">
      <c r="B11460" s="51">
        <v>9.5269999999999992</v>
      </c>
      <c r="C11460" s="52">
        <v>19.443670000000001</v>
      </c>
    </row>
    <row r="11461" spans="2:3" ht="18">
      <c r="B11461" s="51">
        <v>9.5280000000000005</v>
      </c>
      <c r="C11461" s="52">
        <v>19.430409999999998</v>
      </c>
    </row>
    <row r="11462" spans="2:3" ht="18">
      <c r="B11462" s="51">
        <v>9.5289999999999999</v>
      </c>
      <c r="C11462" s="52">
        <v>19.415929999999999</v>
      </c>
    </row>
    <row r="11463" spans="2:3" ht="18">
      <c r="B11463" s="51">
        <v>9.5299999999999994</v>
      </c>
      <c r="C11463" s="52">
        <v>19.401299999999999</v>
      </c>
    </row>
    <row r="11464" spans="2:3" ht="18">
      <c r="B11464" s="51">
        <v>9.5299999999999994</v>
      </c>
      <c r="C11464" s="52">
        <v>19.38711</v>
      </c>
    </row>
    <row r="11465" spans="2:3" ht="18">
      <c r="B11465" s="51">
        <v>9.5310000000000006</v>
      </c>
      <c r="C11465" s="52">
        <v>19.372720000000001</v>
      </c>
    </row>
    <row r="11466" spans="2:3" ht="18">
      <c r="B11466" s="51">
        <v>9.532</v>
      </c>
      <c r="C11466" s="52">
        <v>19.358640000000001</v>
      </c>
    </row>
    <row r="11467" spans="2:3" ht="18">
      <c r="B11467" s="51">
        <v>9.5329999999999995</v>
      </c>
      <c r="C11467" s="52">
        <v>19.344090000000001</v>
      </c>
    </row>
    <row r="11468" spans="2:3" ht="18">
      <c r="B11468" s="51">
        <v>9.5340000000000007</v>
      </c>
      <c r="C11468" s="52">
        <v>19.329660000000001</v>
      </c>
    </row>
    <row r="11469" spans="2:3" ht="18">
      <c r="B11469" s="51">
        <v>9.5350000000000001</v>
      </c>
      <c r="C11469" s="52">
        <v>19.315629999999999</v>
      </c>
    </row>
    <row r="11470" spans="2:3" ht="18">
      <c r="B11470" s="51">
        <v>9.5350000000000001</v>
      </c>
      <c r="C11470" s="52">
        <v>19.30086</v>
      </c>
    </row>
    <row r="11471" spans="2:3" ht="18">
      <c r="B11471" s="51">
        <v>9.5359999999999996</v>
      </c>
      <c r="C11471" s="52">
        <v>19.286919999999999</v>
      </c>
    </row>
    <row r="11472" spans="2:3" ht="18">
      <c r="B11472" s="51">
        <v>9.5370000000000008</v>
      </c>
      <c r="C11472" s="52">
        <v>19.273199999999999</v>
      </c>
    </row>
    <row r="11473" spans="2:3" ht="18">
      <c r="B11473" s="51">
        <v>9.5380000000000003</v>
      </c>
      <c r="C11473" s="52">
        <v>19.25854</v>
      </c>
    </row>
    <row r="11474" spans="2:3" ht="18">
      <c r="B11474" s="51">
        <v>9.5389999999999997</v>
      </c>
      <c r="C11474" s="52">
        <v>19.24437</v>
      </c>
    </row>
    <row r="11475" spans="2:3" ht="18">
      <c r="B11475" s="51">
        <v>9.5399999999999991</v>
      </c>
      <c r="C11475" s="52">
        <v>19.230599999999999</v>
      </c>
    </row>
    <row r="11476" spans="2:3" ht="18">
      <c r="B11476" s="51">
        <v>9.5399999999999991</v>
      </c>
      <c r="C11476" s="52">
        <v>19.216560000000001</v>
      </c>
    </row>
    <row r="11477" spans="2:3" ht="18">
      <c r="B11477" s="51">
        <v>9.5410000000000004</v>
      </c>
      <c r="C11477" s="52">
        <v>19.202639999999999</v>
      </c>
    </row>
    <row r="11478" spans="2:3" ht="18">
      <c r="B11478" s="51">
        <v>9.5419999999999998</v>
      </c>
      <c r="C11478" s="52">
        <v>19.188759999999998</v>
      </c>
    </row>
    <row r="11479" spans="2:3" ht="18">
      <c r="B11479" s="51">
        <v>9.5429999999999993</v>
      </c>
      <c r="C11479" s="52">
        <v>19.175129999999999</v>
      </c>
    </row>
    <row r="11480" spans="2:3" ht="18">
      <c r="B11480" s="51">
        <v>9.5440000000000005</v>
      </c>
      <c r="C11480" s="52">
        <v>19.16131</v>
      </c>
    </row>
    <row r="11481" spans="2:3" ht="18">
      <c r="B11481" s="51">
        <v>9.5449999999999999</v>
      </c>
      <c r="C11481" s="52">
        <v>19.147600000000001</v>
      </c>
    </row>
    <row r="11482" spans="2:3" ht="18">
      <c r="B11482" s="51">
        <v>9.5449999999999999</v>
      </c>
      <c r="C11482" s="52">
        <v>19.134250000000002</v>
      </c>
    </row>
    <row r="11483" spans="2:3" ht="18">
      <c r="B11483" s="51">
        <v>9.5459999999999994</v>
      </c>
      <c r="C11483" s="52">
        <v>19.120339999999999</v>
      </c>
    </row>
    <row r="11484" spans="2:3" ht="18">
      <c r="B11484" s="51">
        <v>9.5470000000000006</v>
      </c>
      <c r="C11484" s="52">
        <v>19.106529999999999</v>
      </c>
    </row>
    <row r="11485" spans="2:3" ht="18">
      <c r="B11485" s="51">
        <v>9.548</v>
      </c>
      <c r="C11485" s="52">
        <v>19.09329</v>
      </c>
    </row>
    <row r="11486" spans="2:3" ht="18">
      <c r="B11486" s="51">
        <v>9.5489999999999995</v>
      </c>
      <c r="C11486" s="52">
        <v>19.07948</v>
      </c>
    </row>
    <row r="11487" spans="2:3" ht="18">
      <c r="B11487" s="51">
        <v>9.5500000000000007</v>
      </c>
      <c r="C11487" s="52">
        <v>19.066269999999999</v>
      </c>
    </row>
    <row r="11488" spans="2:3" ht="18">
      <c r="B11488" s="51">
        <v>9.5500000000000007</v>
      </c>
      <c r="C11488" s="52">
        <v>19.05452</v>
      </c>
    </row>
    <row r="11489" spans="2:3" ht="18">
      <c r="B11489" s="51">
        <v>9.5510000000000002</v>
      </c>
      <c r="C11489" s="52">
        <v>19.043189999999999</v>
      </c>
    </row>
    <row r="11490" spans="2:3" ht="18">
      <c r="B11490" s="51">
        <v>9.5519999999999996</v>
      </c>
      <c r="C11490" s="52">
        <v>19.031169999999999</v>
      </c>
    </row>
    <row r="11491" spans="2:3" ht="18">
      <c r="B11491" s="51">
        <v>9.5530000000000008</v>
      </c>
      <c r="C11491" s="52">
        <v>19.017880000000002</v>
      </c>
    </row>
    <row r="11492" spans="2:3" ht="18">
      <c r="B11492" s="51">
        <v>9.5540000000000003</v>
      </c>
      <c r="C11492" s="52">
        <v>19.004570000000001</v>
      </c>
    </row>
    <row r="11493" spans="2:3" ht="18">
      <c r="B11493" s="51">
        <v>9.5549999999999997</v>
      </c>
      <c r="C11493" s="52">
        <v>18.991589999999999</v>
      </c>
    </row>
    <row r="11494" spans="2:3" ht="18">
      <c r="B11494" s="51">
        <v>9.5549999999999997</v>
      </c>
      <c r="C11494" s="52">
        <v>18.978439999999999</v>
      </c>
    </row>
    <row r="11495" spans="2:3" ht="18">
      <c r="B11495" s="51">
        <v>9.5559999999999992</v>
      </c>
      <c r="C11495" s="52">
        <v>18.966069999999998</v>
      </c>
    </row>
    <row r="11496" spans="2:3" ht="18">
      <c r="B11496" s="51">
        <v>9.5570000000000004</v>
      </c>
      <c r="C11496" s="52">
        <v>18.95298</v>
      </c>
    </row>
    <row r="11497" spans="2:3" ht="18">
      <c r="B11497" s="51">
        <v>9.5579999999999998</v>
      </c>
      <c r="C11497" s="52">
        <v>18.940149999999999</v>
      </c>
    </row>
    <row r="11498" spans="2:3" ht="18">
      <c r="B11498" s="51">
        <v>9.5589999999999993</v>
      </c>
      <c r="C11498" s="52">
        <v>18.927409999999998</v>
      </c>
    </row>
    <row r="11499" spans="2:3" ht="18">
      <c r="B11499" s="51">
        <v>9.56</v>
      </c>
      <c r="C11499" s="52">
        <v>18.91394</v>
      </c>
    </row>
    <row r="11500" spans="2:3" ht="18">
      <c r="B11500" s="51">
        <v>9.56</v>
      </c>
      <c r="C11500" s="52">
        <v>18.900230000000001</v>
      </c>
    </row>
    <row r="11501" spans="2:3" ht="18">
      <c r="B11501" s="51">
        <v>9.5609999999999999</v>
      </c>
      <c r="C11501" s="52">
        <v>18.887360000000001</v>
      </c>
    </row>
    <row r="11502" spans="2:3" ht="18">
      <c r="B11502" s="51">
        <v>9.5619999999999994</v>
      </c>
      <c r="C11502" s="52">
        <v>18.874490000000002</v>
      </c>
    </row>
    <row r="11503" spans="2:3" ht="18">
      <c r="B11503" s="51">
        <v>9.5630000000000006</v>
      </c>
      <c r="C11503" s="52">
        <v>18.861160000000002</v>
      </c>
    </row>
    <row r="11504" spans="2:3" ht="18">
      <c r="B11504" s="51">
        <v>9.5640000000000001</v>
      </c>
      <c r="C11504" s="52">
        <v>18.84808</v>
      </c>
    </row>
    <row r="11505" spans="2:3" ht="18">
      <c r="B11505" s="51">
        <v>9.5640000000000001</v>
      </c>
      <c r="C11505" s="52">
        <v>18.83503</v>
      </c>
    </row>
    <row r="11506" spans="2:3" ht="18">
      <c r="B11506" s="51">
        <v>9.5649999999999995</v>
      </c>
      <c r="C11506" s="52">
        <v>18.82208</v>
      </c>
    </row>
    <row r="11507" spans="2:3" ht="18">
      <c r="B11507" s="51">
        <v>9.5660000000000007</v>
      </c>
      <c r="C11507" s="52">
        <v>18.809229999999999</v>
      </c>
    </row>
    <row r="11508" spans="2:3" ht="18">
      <c r="B11508" s="51">
        <v>9.5670000000000002</v>
      </c>
      <c r="C11508" s="52">
        <v>18.795780000000001</v>
      </c>
    </row>
    <row r="11509" spans="2:3" ht="18">
      <c r="B11509" s="51">
        <v>9.5679999999999996</v>
      </c>
      <c r="C11509" s="52">
        <v>18.782959999999999</v>
      </c>
    </row>
    <row r="11510" spans="2:3" ht="18">
      <c r="B11510" s="51">
        <v>9.5690000000000008</v>
      </c>
      <c r="C11510" s="52">
        <v>18.769490000000001</v>
      </c>
    </row>
    <row r="11511" spans="2:3" ht="18">
      <c r="B11511" s="51">
        <v>9.5690000000000008</v>
      </c>
      <c r="C11511" s="52">
        <v>18.755600000000001</v>
      </c>
    </row>
    <row r="11512" spans="2:3" ht="18">
      <c r="B11512" s="51">
        <v>9.57</v>
      </c>
      <c r="C11512" s="52">
        <v>18.742339999999999</v>
      </c>
    </row>
    <row r="11513" spans="2:3" ht="18">
      <c r="B11513" s="51">
        <v>9.5709999999999997</v>
      </c>
      <c r="C11513" s="52">
        <v>18.729659999999999</v>
      </c>
    </row>
    <row r="11514" spans="2:3" ht="18">
      <c r="B11514" s="51">
        <v>9.5719999999999992</v>
      </c>
      <c r="C11514" s="52">
        <v>18.71583</v>
      </c>
    </row>
    <row r="11515" spans="2:3" ht="18">
      <c r="B11515" s="51">
        <v>9.5730000000000004</v>
      </c>
      <c r="C11515" s="52">
        <v>18.702220000000001</v>
      </c>
    </row>
    <row r="11516" spans="2:3" ht="18">
      <c r="B11516" s="51">
        <v>9.5739999999999998</v>
      </c>
      <c r="C11516" s="52">
        <v>18.68909</v>
      </c>
    </row>
    <row r="11517" spans="2:3" ht="18">
      <c r="B11517" s="51">
        <v>9.5739999999999998</v>
      </c>
      <c r="C11517" s="52">
        <v>18.675730000000001</v>
      </c>
    </row>
    <row r="11518" spans="2:3" ht="18">
      <c r="B11518" s="51">
        <v>9.5749999999999993</v>
      </c>
      <c r="C11518" s="52">
        <v>18.6633</v>
      </c>
    </row>
    <row r="11519" spans="2:3" ht="18">
      <c r="B11519" s="51">
        <v>9.5760000000000005</v>
      </c>
      <c r="C11519" s="52">
        <v>18.65099</v>
      </c>
    </row>
    <row r="11520" spans="2:3" ht="18">
      <c r="B11520" s="51">
        <v>9.577</v>
      </c>
      <c r="C11520" s="52">
        <v>18.639140000000001</v>
      </c>
    </row>
    <row r="11521" spans="2:3" ht="18">
      <c r="B11521" s="51">
        <v>9.5779999999999994</v>
      </c>
      <c r="C11521" s="52">
        <v>18.627040000000001</v>
      </c>
    </row>
    <row r="11522" spans="2:3" ht="18">
      <c r="B11522" s="51">
        <v>9.5790000000000006</v>
      </c>
      <c r="C11522" s="52">
        <v>18.61403</v>
      </c>
    </row>
    <row r="11523" spans="2:3" ht="18">
      <c r="B11523" s="51">
        <v>9.5790000000000006</v>
      </c>
      <c r="C11523" s="52">
        <v>18.601400000000002</v>
      </c>
    </row>
    <row r="11524" spans="2:3" ht="18">
      <c r="B11524" s="51">
        <v>9.58</v>
      </c>
      <c r="C11524" s="52">
        <v>18.588709999999999</v>
      </c>
    </row>
    <row r="11525" spans="2:3" ht="18">
      <c r="B11525" s="51">
        <v>9.5809999999999995</v>
      </c>
      <c r="C11525" s="52">
        <v>18.575140000000001</v>
      </c>
    </row>
    <row r="11526" spans="2:3" ht="18">
      <c r="B11526" s="51">
        <v>9.5820000000000007</v>
      </c>
      <c r="C11526" s="52">
        <v>18.56193</v>
      </c>
    </row>
    <row r="11527" spans="2:3" ht="18">
      <c r="B11527" s="51">
        <v>9.5830000000000002</v>
      </c>
      <c r="C11527" s="52">
        <v>18.549610000000001</v>
      </c>
    </row>
    <row r="11528" spans="2:3" ht="18">
      <c r="B11528" s="51">
        <v>9.5839999999999996</v>
      </c>
      <c r="C11528" s="52">
        <v>18.536729999999999</v>
      </c>
    </row>
    <row r="11529" spans="2:3" ht="18">
      <c r="B11529" s="51">
        <v>9.5839999999999996</v>
      </c>
      <c r="C11529" s="52">
        <v>18.524319999999999</v>
      </c>
    </row>
    <row r="11530" spans="2:3" ht="18">
      <c r="B11530" s="51">
        <v>9.5850000000000009</v>
      </c>
      <c r="C11530" s="52">
        <v>18.511880000000001</v>
      </c>
    </row>
    <row r="11531" spans="2:3" ht="18">
      <c r="B11531" s="51">
        <v>9.5860000000000003</v>
      </c>
      <c r="C11531" s="52">
        <v>18.499870000000001</v>
      </c>
    </row>
    <row r="11532" spans="2:3" ht="18">
      <c r="B11532" s="51">
        <v>9.5869999999999997</v>
      </c>
      <c r="C11532" s="52">
        <v>18.487670000000001</v>
      </c>
    </row>
    <row r="11533" spans="2:3" ht="18">
      <c r="B11533" s="51">
        <v>9.5879999999999992</v>
      </c>
      <c r="C11533" s="52">
        <v>18.474969999999999</v>
      </c>
    </row>
    <row r="11534" spans="2:3" ht="18">
      <c r="B11534" s="51">
        <v>9.5890000000000004</v>
      </c>
      <c r="C11534" s="52">
        <v>18.462530000000001</v>
      </c>
    </row>
    <row r="11535" spans="2:3" ht="18">
      <c r="B11535" s="51">
        <v>9.5890000000000004</v>
      </c>
      <c r="C11535" s="52">
        <v>18.450009999999999</v>
      </c>
    </row>
    <row r="11536" spans="2:3" ht="18">
      <c r="B11536" s="51">
        <v>9.59</v>
      </c>
      <c r="C11536" s="52">
        <v>18.437619999999999</v>
      </c>
    </row>
    <row r="11537" spans="2:3" ht="18">
      <c r="B11537" s="51">
        <v>9.5909999999999993</v>
      </c>
      <c r="C11537" s="52">
        <v>18.42559</v>
      </c>
    </row>
    <row r="11538" spans="2:3" ht="18">
      <c r="B11538" s="51">
        <v>9.5920000000000005</v>
      </c>
      <c r="C11538" s="52">
        <v>18.4131</v>
      </c>
    </row>
    <row r="11539" spans="2:3" ht="18">
      <c r="B11539" s="51">
        <v>9.593</v>
      </c>
      <c r="C11539" s="52">
        <v>18.400500000000001</v>
      </c>
    </row>
    <row r="11540" spans="2:3" ht="18">
      <c r="B11540" s="51">
        <v>9.5939999999999994</v>
      </c>
      <c r="C11540" s="52">
        <v>18.388249999999999</v>
      </c>
    </row>
    <row r="11541" spans="2:3" ht="18">
      <c r="B11541" s="51">
        <v>9.5939999999999994</v>
      </c>
      <c r="C11541" s="52">
        <v>18.376619999999999</v>
      </c>
    </row>
    <row r="11542" spans="2:3" ht="18">
      <c r="B11542" s="51">
        <v>9.5950000000000006</v>
      </c>
      <c r="C11542" s="52">
        <v>18.36449</v>
      </c>
    </row>
    <row r="11543" spans="2:3" ht="18">
      <c r="B11543" s="51">
        <v>9.5960000000000001</v>
      </c>
      <c r="C11543" s="52">
        <v>18.352119999999999</v>
      </c>
    </row>
    <row r="11544" spans="2:3" ht="18">
      <c r="B11544" s="51">
        <v>9.5969999999999995</v>
      </c>
      <c r="C11544" s="52">
        <v>18.340029999999999</v>
      </c>
    </row>
    <row r="11545" spans="2:3" ht="18">
      <c r="B11545" s="51">
        <v>9.5980000000000008</v>
      </c>
      <c r="C11545" s="52">
        <v>18.32816</v>
      </c>
    </row>
    <row r="11546" spans="2:3" ht="18">
      <c r="B11546" s="51">
        <v>9.5990000000000002</v>
      </c>
      <c r="C11546" s="52">
        <v>18.31683</v>
      </c>
    </row>
    <row r="11547" spans="2:3" ht="18">
      <c r="B11547" s="51">
        <v>9.5990000000000002</v>
      </c>
      <c r="C11547" s="52">
        <v>18.304819999999999</v>
      </c>
    </row>
    <row r="11548" spans="2:3" ht="18">
      <c r="B11548" s="51">
        <v>9.6</v>
      </c>
      <c r="C11548" s="52">
        <v>18.293030000000002</v>
      </c>
    </row>
    <row r="11549" spans="2:3" ht="18">
      <c r="B11549" s="51">
        <v>9.6010000000000009</v>
      </c>
      <c r="C11549" s="52">
        <v>18.281089999999999</v>
      </c>
    </row>
    <row r="11550" spans="2:3" ht="18">
      <c r="B11550" s="51">
        <v>9.6020000000000003</v>
      </c>
      <c r="C11550" s="52">
        <v>18.269749999999998</v>
      </c>
    </row>
    <row r="11551" spans="2:3" ht="18">
      <c r="B11551" s="51">
        <v>9.6029999999999998</v>
      </c>
      <c r="C11551" s="52">
        <v>18.258479999999999</v>
      </c>
    </row>
    <row r="11552" spans="2:3" ht="18">
      <c r="B11552" s="51">
        <v>9.6039999999999992</v>
      </c>
      <c r="C11552" s="52">
        <v>18.247330000000002</v>
      </c>
    </row>
    <row r="11553" spans="2:3" ht="18">
      <c r="B11553" s="51">
        <v>9.6039999999999992</v>
      </c>
      <c r="C11553" s="52">
        <v>18.237220000000001</v>
      </c>
    </row>
    <row r="11554" spans="2:3" ht="18">
      <c r="B11554" s="51">
        <v>9.6050000000000004</v>
      </c>
      <c r="C11554" s="52">
        <v>18.226209999999998</v>
      </c>
    </row>
    <row r="11555" spans="2:3" ht="18">
      <c r="B11555" s="51">
        <v>9.6059999999999999</v>
      </c>
      <c r="C11555" s="52">
        <v>18.215540000000001</v>
      </c>
    </row>
    <row r="11556" spans="2:3" ht="18">
      <c r="B11556" s="51">
        <v>9.6069999999999993</v>
      </c>
      <c r="C11556" s="52">
        <v>18.204419999999999</v>
      </c>
    </row>
    <row r="11557" spans="2:3" ht="18">
      <c r="B11557" s="51">
        <v>9.6080000000000005</v>
      </c>
      <c r="C11557" s="52">
        <v>18.19248</v>
      </c>
    </row>
    <row r="11558" spans="2:3" ht="18">
      <c r="B11558" s="51">
        <v>9.609</v>
      </c>
      <c r="C11558" s="52">
        <v>18.181550000000001</v>
      </c>
    </row>
    <row r="11559" spans="2:3" ht="18">
      <c r="B11559" s="51">
        <v>9.609</v>
      </c>
      <c r="C11559" s="52">
        <v>18.169540000000001</v>
      </c>
    </row>
    <row r="11560" spans="2:3" ht="18">
      <c r="B11560" s="51">
        <v>9.61</v>
      </c>
      <c r="C11560" s="52">
        <v>18.157620000000001</v>
      </c>
    </row>
    <row r="11561" spans="2:3" ht="18">
      <c r="B11561" s="51">
        <v>9.6110000000000007</v>
      </c>
      <c r="C11561" s="52">
        <v>18.145980000000002</v>
      </c>
    </row>
    <row r="11562" spans="2:3" ht="18">
      <c r="B11562" s="51">
        <v>9.6120000000000001</v>
      </c>
      <c r="C11562" s="52">
        <v>18.134599999999999</v>
      </c>
    </row>
    <row r="11563" spans="2:3" ht="18">
      <c r="B11563" s="51">
        <v>9.6129999999999995</v>
      </c>
      <c r="C11563" s="52">
        <v>18.12255</v>
      </c>
    </row>
    <row r="11564" spans="2:3" ht="18">
      <c r="B11564" s="51">
        <v>9.6140000000000008</v>
      </c>
      <c r="C11564" s="52">
        <v>18.111350000000002</v>
      </c>
    </row>
    <row r="11565" spans="2:3" ht="18">
      <c r="B11565" s="51">
        <v>9.6140000000000008</v>
      </c>
      <c r="C11565" s="52">
        <v>18.100560000000002</v>
      </c>
    </row>
    <row r="11566" spans="2:3" ht="18">
      <c r="B11566" s="51">
        <v>9.6150000000000002</v>
      </c>
      <c r="C11566" s="52">
        <v>18.089369999999999</v>
      </c>
    </row>
    <row r="11567" spans="2:3" ht="18">
      <c r="B11567" s="51">
        <v>9.6159999999999997</v>
      </c>
      <c r="C11567" s="52">
        <v>18.078810000000001</v>
      </c>
    </row>
    <row r="11568" spans="2:3" ht="18">
      <c r="B11568" s="51">
        <v>9.6170000000000009</v>
      </c>
      <c r="C11568" s="52">
        <v>18.066929999999999</v>
      </c>
    </row>
    <row r="11569" spans="2:3" ht="18">
      <c r="B11569" s="51">
        <v>9.6180000000000003</v>
      </c>
      <c r="C11569" s="52">
        <v>18.055309999999999</v>
      </c>
    </row>
    <row r="11570" spans="2:3" ht="18">
      <c r="B11570" s="51">
        <v>9.6189999999999998</v>
      </c>
      <c r="C11570" s="52">
        <v>18.043109999999999</v>
      </c>
    </row>
    <row r="11571" spans="2:3" ht="18">
      <c r="B11571" s="51">
        <v>9.6189999999999998</v>
      </c>
      <c r="C11571" s="52">
        <v>18.03135</v>
      </c>
    </row>
    <row r="11572" spans="2:3" ht="18">
      <c r="B11572" s="51">
        <v>9.6199999999999992</v>
      </c>
      <c r="C11572" s="52">
        <v>18.019739999999999</v>
      </c>
    </row>
    <row r="11573" spans="2:3" ht="18">
      <c r="B11573" s="51">
        <v>9.6210000000000004</v>
      </c>
      <c r="C11573" s="52">
        <v>18.008759999999999</v>
      </c>
    </row>
    <row r="11574" spans="2:3" ht="18">
      <c r="B11574" s="51">
        <v>9.6219999999999999</v>
      </c>
      <c r="C11574" s="52">
        <v>17.997479999999999</v>
      </c>
    </row>
    <row r="11575" spans="2:3" ht="18">
      <c r="B11575" s="51">
        <v>9.6229999999999993</v>
      </c>
      <c r="C11575" s="52">
        <v>17.98725</v>
      </c>
    </row>
    <row r="11576" spans="2:3" ht="18">
      <c r="B11576" s="51">
        <v>9.6240000000000006</v>
      </c>
      <c r="C11576" s="52">
        <v>17.977250000000002</v>
      </c>
    </row>
    <row r="11577" spans="2:3" ht="18">
      <c r="B11577" s="51">
        <v>9.6240000000000006</v>
      </c>
      <c r="C11577" s="52">
        <v>17.966069999999998</v>
      </c>
    </row>
    <row r="11578" spans="2:3" ht="18">
      <c r="B11578" s="51">
        <v>9.625</v>
      </c>
      <c r="C11578" s="52">
        <v>17.955349999999999</v>
      </c>
    </row>
    <row r="11579" spans="2:3" ht="18">
      <c r="B11579" s="51">
        <v>9.6259999999999994</v>
      </c>
      <c r="C11579" s="52">
        <v>17.944009999999999</v>
      </c>
    </row>
    <row r="11580" spans="2:3" ht="18">
      <c r="B11580" s="51">
        <v>9.6270000000000007</v>
      </c>
      <c r="C11580" s="52">
        <v>17.93338</v>
      </c>
    </row>
    <row r="11581" spans="2:3" ht="18">
      <c r="B11581" s="51">
        <v>9.6280000000000001</v>
      </c>
      <c r="C11581" s="52">
        <v>17.922329999999999</v>
      </c>
    </row>
    <row r="11582" spans="2:3" ht="18">
      <c r="B11582" s="51">
        <v>9.6289999999999996</v>
      </c>
      <c r="C11582" s="52">
        <v>17.91065</v>
      </c>
    </row>
    <row r="11583" spans="2:3" ht="18">
      <c r="B11583" s="51">
        <v>9.6289999999999996</v>
      </c>
      <c r="C11583" s="52">
        <v>17.899619999999999</v>
      </c>
    </row>
    <row r="11584" spans="2:3" ht="18">
      <c r="B11584" s="51">
        <v>9.6300000000000008</v>
      </c>
      <c r="C11584" s="52">
        <v>17.889140000000001</v>
      </c>
    </row>
    <row r="11585" spans="2:3" ht="18">
      <c r="B11585" s="51">
        <v>9.6310000000000002</v>
      </c>
      <c r="C11585" s="52">
        <v>17.879010000000001</v>
      </c>
    </row>
    <row r="11586" spans="2:3" ht="18">
      <c r="B11586" s="51">
        <v>9.6319999999999997</v>
      </c>
      <c r="C11586" s="52">
        <v>17.868459999999999</v>
      </c>
    </row>
    <row r="11587" spans="2:3" ht="18">
      <c r="B11587" s="51">
        <v>9.6329999999999991</v>
      </c>
      <c r="C11587" s="52">
        <v>17.857710000000001</v>
      </c>
    </row>
    <row r="11588" spans="2:3" ht="18">
      <c r="B11588" s="51">
        <v>9.6340000000000003</v>
      </c>
      <c r="C11588" s="52">
        <v>17.847390000000001</v>
      </c>
    </row>
    <row r="11589" spans="2:3" ht="18">
      <c r="B11589" s="51">
        <v>9.6340000000000003</v>
      </c>
      <c r="C11589" s="52">
        <v>17.836210000000001</v>
      </c>
    </row>
    <row r="11590" spans="2:3" ht="18">
      <c r="B11590" s="51">
        <v>9.6349999999999998</v>
      </c>
      <c r="C11590" s="52">
        <v>17.82574</v>
      </c>
    </row>
    <row r="11591" spans="2:3" ht="18">
      <c r="B11591" s="51">
        <v>9.6359999999999992</v>
      </c>
      <c r="C11591" s="52">
        <v>17.814360000000001</v>
      </c>
    </row>
    <row r="11592" spans="2:3" ht="18">
      <c r="B11592" s="51">
        <v>9.6370000000000005</v>
      </c>
      <c r="C11592" s="52">
        <v>17.802990000000001</v>
      </c>
    </row>
    <row r="11593" spans="2:3" ht="18">
      <c r="B11593" s="51">
        <v>9.6379999999999999</v>
      </c>
      <c r="C11593" s="52">
        <v>17.79261</v>
      </c>
    </row>
    <row r="11594" spans="2:3" ht="18">
      <c r="B11594" s="51">
        <v>9.6379999999999999</v>
      </c>
      <c r="C11594" s="52">
        <v>17.781790000000001</v>
      </c>
    </row>
    <row r="11595" spans="2:3" ht="18">
      <c r="B11595" s="51">
        <v>9.6389999999999993</v>
      </c>
      <c r="C11595" s="52">
        <v>17.77064</v>
      </c>
    </row>
    <row r="11596" spans="2:3" ht="18">
      <c r="B11596" s="51">
        <v>9.64</v>
      </c>
      <c r="C11596" s="52">
        <v>17.759540000000001</v>
      </c>
    </row>
    <row r="11597" spans="2:3" ht="18">
      <c r="B11597" s="51">
        <v>9.641</v>
      </c>
      <c r="C11597" s="52">
        <v>17.748930000000001</v>
      </c>
    </row>
    <row r="11598" spans="2:3" ht="18">
      <c r="B11598" s="51">
        <v>9.6419999999999995</v>
      </c>
      <c r="C11598" s="52">
        <v>17.737850000000002</v>
      </c>
    </row>
    <row r="11599" spans="2:3" ht="18">
      <c r="B11599" s="51">
        <v>9.6430000000000007</v>
      </c>
      <c r="C11599" s="52">
        <v>17.727620000000002</v>
      </c>
    </row>
    <row r="11600" spans="2:3" ht="18">
      <c r="B11600" s="51">
        <v>9.6430000000000007</v>
      </c>
      <c r="C11600" s="52">
        <v>17.717300000000002</v>
      </c>
    </row>
    <row r="11601" spans="2:3" ht="18">
      <c r="B11601" s="51">
        <v>9.6440000000000001</v>
      </c>
      <c r="C11601" s="52">
        <v>17.7058</v>
      </c>
    </row>
    <row r="11602" spans="2:3" ht="18">
      <c r="B11602" s="51">
        <v>9.6449999999999996</v>
      </c>
      <c r="C11602" s="52">
        <v>17.695430000000002</v>
      </c>
    </row>
    <row r="11603" spans="2:3" ht="18">
      <c r="B11603" s="51">
        <v>9.6460000000000008</v>
      </c>
      <c r="C11603" s="52">
        <v>17.684920000000002</v>
      </c>
    </row>
    <row r="11604" spans="2:3" ht="18">
      <c r="B11604" s="51">
        <v>9.6470000000000002</v>
      </c>
      <c r="C11604" s="52">
        <v>17.674689999999998</v>
      </c>
    </row>
    <row r="11605" spans="2:3" ht="18">
      <c r="B11605" s="51">
        <v>9.6479999999999997</v>
      </c>
      <c r="C11605" s="52">
        <v>17.663779999999999</v>
      </c>
    </row>
    <row r="11606" spans="2:3" ht="18">
      <c r="B11606" s="51">
        <v>9.6479999999999997</v>
      </c>
      <c r="C11606" s="52">
        <v>17.65296</v>
      </c>
    </row>
    <row r="11607" spans="2:3" ht="18">
      <c r="B11607" s="51">
        <v>9.6489999999999991</v>
      </c>
      <c r="C11607" s="52">
        <v>17.64152</v>
      </c>
    </row>
    <row r="11608" spans="2:3" ht="18">
      <c r="B11608" s="51">
        <v>9.65</v>
      </c>
      <c r="C11608" s="52">
        <v>17.629709999999999</v>
      </c>
    </row>
    <row r="11609" spans="2:3" ht="18">
      <c r="B11609" s="51">
        <v>9.6509999999999998</v>
      </c>
      <c r="C11609" s="52">
        <v>17.61956</v>
      </c>
    </row>
    <row r="11610" spans="2:3" ht="18">
      <c r="B11610" s="51">
        <v>9.6519999999999992</v>
      </c>
      <c r="C11610" s="52">
        <v>17.609449999999999</v>
      </c>
    </row>
    <row r="11611" spans="2:3" ht="18">
      <c r="B11611" s="51">
        <v>9.6530000000000005</v>
      </c>
      <c r="C11611" s="52">
        <v>17.599070000000001</v>
      </c>
    </row>
    <row r="11612" spans="2:3" ht="18">
      <c r="B11612" s="51">
        <v>9.6530000000000005</v>
      </c>
      <c r="C11612" s="52">
        <v>17.589030000000001</v>
      </c>
    </row>
    <row r="11613" spans="2:3" ht="18">
      <c r="B11613" s="51">
        <v>9.6539999999999999</v>
      </c>
      <c r="C11613" s="52">
        <v>17.578499999999998</v>
      </c>
    </row>
    <row r="11614" spans="2:3" ht="18">
      <c r="B11614" s="51">
        <v>9.6549999999999994</v>
      </c>
      <c r="C11614" s="52">
        <v>17.567679999999999</v>
      </c>
    </row>
    <row r="11615" spans="2:3" ht="18">
      <c r="B11615" s="51">
        <v>9.6560000000000006</v>
      </c>
      <c r="C11615" s="52">
        <v>17.55707</v>
      </c>
    </row>
    <row r="11616" spans="2:3" ht="18">
      <c r="B11616" s="51">
        <v>9.657</v>
      </c>
      <c r="C11616" s="52">
        <v>17.54665</v>
      </c>
    </row>
    <row r="11617" spans="2:3" ht="18">
      <c r="B11617" s="51">
        <v>9.6579999999999995</v>
      </c>
      <c r="C11617" s="52">
        <v>17.53687</v>
      </c>
    </row>
    <row r="11618" spans="2:3" ht="18">
      <c r="B11618" s="51">
        <v>9.6579999999999995</v>
      </c>
      <c r="C11618" s="52">
        <v>17.528230000000001</v>
      </c>
    </row>
    <row r="11619" spans="2:3" ht="18">
      <c r="B11619" s="51">
        <v>9.6590000000000007</v>
      </c>
      <c r="C11619" s="52">
        <v>17.518270000000001</v>
      </c>
    </row>
    <row r="11620" spans="2:3" ht="18">
      <c r="B11620" s="51">
        <v>9.66</v>
      </c>
      <c r="C11620" s="52">
        <v>17.508389999999999</v>
      </c>
    </row>
    <row r="11621" spans="2:3" ht="18">
      <c r="B11621" s="51">
        <v>9.6609999999999996</v>
      </c>
      <c r="C11621" s="52">
        <v>17.497990000000001</v>
      </c>
    </row>
    <row r="11622" spans="2:3" ht="18">
      <c r="B11622" s="51">
        <v>9.6620000000000008</v>
      </c>
      <c r="C11622" s="52">
        <v>17.48798</v>
      </c>
    </row>
    <row r="11623" spans="2:3" ht="18">
      <c r="B11623" s="51">
        <v>9.6630000000000003</v>
      </c>
      <c r="C11623" s="52">
        <v>17.476900000000001</v>
      </c>
    </row>
    <row r="11624" spans="2:3" ht="18">
      <c r="B11624" s="51">
        <v>9.6630000000000003</v>
      </c>
      <c r="C11624" s="52">
        <v>17.4666</v>
      </c>
    </row>
    <row r="11625" spans="2:3" ht="18">
      <c r="B11625" s="51">
        <v>9.6639999999999997</v>
      </c>
      <c r="C11625" s="52">
        <v>17.45646</v>
      </c>
    </row>
    <row r="11626" spans="2:3" ht="18">
      <c r="B11626" s="51">
        <v>9.6649999999999991</v>
      </c>
      <c r="C11626" s="52">
        <v>17.446159999999999</v>
      </c>
    </row>
    <row r="11627" spans="2:3" ht="18">
      <c r="B11627" s="51">
        <v>9.6660000000000004</v>
      </c>
      <c r="C11627" s="52">
        <v>17.435680000000001</v>
      </c>
    </row>
    <row r="11628" spans="2:3" ht="18">
      <c r="B11628" s="51">
        <v>9.6669999999999998</v>
      </c>
      <c r="C11628" s="52">
        <v>17.426010000000002</v>
      </c>
    </row>
    <row r="11629" spans="2:3" ht="18">
      <c r="B11629" s="51">
        <v>9.6679999999999993</v>
      </c>
      <c r="C11629" s="52">
        <v>17.41544</v>
      </c>
    </row>
    <row r="11630" spans="2:3" ht="18">
      <c r="B11630" s="51">
        <v>9.6679999999999993</v>
      </c>
      <c r="C11630" s="52">
        <v>17.404530000000001</v>
      </c>
    </row>
    <row r="11631" spans="2:3" ht="18">
      <c r="B11631" s="51">
        <v>9.6690000000000005</v>
      </c>
      <c r="C11631" s="52">
        <v>17.39378</v>
      </c>
    </row>
    <row r="11632" spans="2:3" ht="18">
      <c r="B11632" s="51">
        <v>9.67</v>
      </c>
      <c r="C11632" s="52">
        <v>17.383420000000001</v>
      </c>
    </row>
    <row r="11633" spans="2:3" ht="18">
      <c r="B11633" s="51">
        <v>9.6709999999999994</v>
      </c>
      <c r="C11633" s="52">
        <v>17.372979999999998</v>
      </c>
    </row>
    <row r="11634" spans="2:3" ht="18">
      <c r="B11634" s="51">
        <v>9.6720000000000006</v>
      </c>
      <c r="C11634" s="52">
        <v>17.362780000000001</v>
      </c>
    </row>
    <row r="11635" spans="2:3" ht="18">
      <c r="B11635" s="51">
        <v>9.673</v>
      </c>
      <c r="C11635" s="52">
        <v>17.35172</v>
      </c>
    </row>
    <row r="11636" spans="2:3" ht="18">
      <c r="B11636" s="51">
        <v>9.673</v>
      </c>
      <c r="C11636" s="52">
        <v>17.34243</v>
      </c>
    </row>
    <row r="11637" spans="2:3" ht="18">
      <c r="B11637" s="51">
        <v>9.6739999999999995</v>
      </c>
      <c r="C11637" s="52">
        <v>17.332149999999999</v>
      </c>
    </row>
    <row r="11638" spans="2:3" ht="18">
      <c r="B11638" s="51">
        <v>9.6750000000000007</v>
      </c>
      <c r="C11638" s="52">
        <v>17.321719999999999</v>
      </c>
    </row>
    <row r="11639" spans="2:3" ht="18">
      <c r="B11639" s="51">
        <v>9.6760000000000002</v>
      </c>
      <c r="C11639" s="52">
        <v>17.312010000000001</v>
      </c>
    </row>
    <row r="11640" spans="2:3" ht="18">
      <c r="B11640" s="51">
        <v>9.6769999999999996</v>
      </c>
      <c r="C11640" s="52">
        <v>17.301770000000001</v>
      </c>
    </row>
    <row r="11641" spans="2:3" ht="18">
      <c r="B11641" s="51">
        <v>9.6780000000000008</v>
      </c>
      <c r="C11641" s="52">
        <v>17.291650000000001</v>
      </c>
    </row>
    <row r="11642" spans="2:3" ht="18">
      <c r="B11642" s="51">
        <v>9.6780000000000008</v>
      </c>
      <c r="C11642" s="52">
        <v>17.28285</v>
      </c>
    </row>
    <row r="11643" spans="2:3" ht="18">
      <c r="B11643" s="51">
        <v>9.6790000000000003</v>
      </c>
      <c r="C11643" s="52">
        <v>17.273710000000001</v>
      </c>
    </row>
    <row r="11644" spans="2:3" ht="18">
      <c r="B11644" s="51">
        <v>9.68</v>
      </c>
      <c r="C11644" s="52">
        <v>17.265029999999999</v>
      </c>
    </row>
    <row r="11645" spans="2:3" ht="18">
      <c r="B11645" s="51">
        <v>9.6809999999999992</v>
      </c>
      <c r="C11645" s="52">
        <v>17.25534</v>
      </c>
    </row>
    <row r="11646" spans="2:3" ht="18">
      <c r="B11646" s="51">
        <v>9.6820000000000004</v>
      </c>
      <c r="C11646" s="52">
        <v>17.245450000000002</v>
      </c>
    </row>
    <row r="11647" spans="2:3" ht="18">
      <c r="B11647" s="51">
        <v>9.6829999999999998</v>
      </c>
      <c r="C11647" s="52">
        <v>17.234839999999998</v>
      </c>
    </row>
    <row r="11648" spans="2:3" ht="18">
      <c r="B11648" s="51">
        <v>9.6829999999999998</v>
      </c>
      <c r="C11648" s="52">
        <v>17.224869999999999</v>
      </c>
    </row>
    <row r="11649" spans="2:3" ht="18">
      <c r="B11649" s="51">
        <v>9.6839999999999993</v>
      </c>
      <c r="C11649" s="52">
        <v>17.215509999999998</v>
      </c>
    </row>
    <row r="11650" spans="2:3" ht="18">
      <c r="B11650" s="51">
        <v>9.6850000000000005</v>
      </c>
      <c r="C11650" s="52">
        <v>17.204470000000001</v>
      </c>
    </row>
    <row r="11651" spans="2:3" ht="18">
      <c r="B11651" s="51">
        <v>9.6859999999999999</v>
      </c>
      <c r="C11651" s="52">
        <v>17.195699999999999</v>
      </c>
    </row>
    <row r="11652" spans="2:3" ht="18">
      <c r="B11652" s="51">
        <v>9.6869999999999994</v>
      </c>
      <c r="C11652" s="52">
        <v>17.18591</v>
      </c>
    </row>
    <row r="11653" spans="2:3" ht="18">
      <c r="B11653" s="51">
        <v>9.6880000000000006</v>
      </c>
      <c r="C11653" s="52">
        <v>17.176400000000001</v>
      </c>
    </row>
    <row r="11654" spans="2:3" ht="18">
      <c r="B11654" s="51">
        <v>9.6880000000000006</v>
      </c>
      <c r="C11654" s="52">
        <v>17.165320000000001</v>
      </c>
    </row>
    <row r="11655" spans="2:3" ht="18">
      <c r="B11655" s="51">
        <v>9.6890000000000001</v>
      </c>
      <c r="C11655" s="52">
        <v>17.154610000000002</v>
      </c>
    </row>
    <row r="11656" spans="2:3" ht="18">
      <c r="B11656" s="51">
        <v>9.69</v>
      </c>
      <c r="C11656" s="52">
        <v>17.145130000000002</v>
      </c>
    </row>
    <row r="11657" spans="2:3" ht="18">
      <c r="B11657" s="51">
        <v>9.6910000000000007</v>
      </c>
      <c r="C11657" s="52">
        <v>17.135429999999999</v>
      </c>
    </row>
    <row r="11658" spans="2:3" ht="18">
      <c r="B11658" s="51">
        <v>9.6920000000000002</v>
      </c>
      <c r="C11658" s="52">
        <v>17.12696</v>
      </c>
    </row>
    <row r="11659" spans="2:3" ht="18">
      <c r="B11659" s="51">
        <v>9.6929999999999996</v>
      </c>
      <c r="C11659" s="52">
        <v>17.117260000000002</v>
      </c>
    </row>
    <row r="11660" spans="2:3" ht="18">
      <c r="B11660" s="51">
        <v>9.6929999999999996</v>
      </c>
      <c r="C11660" s="52">
        <v>17.10764</v>
      </c>
    </row>
    <row r="11661" spans="2:3" ht="18">
      <c r="B11661" s="51">
        <v>9.6940000000000008</v>
      </c>
      <c r="C11661" s="52">
        <v>17.09854</v>
      </c>
    </row>
    <row r="11662" spans="2:3" ht="18">
      <c r="B11662" s="51">
        <v>9.6950000000000003</v>
      </c>
      <c r="C11662" s="52">
        <v>17.0886</v>
      </c>
    </row>
    <row r="11663" spans="2:3" ht="18">
      <c r="B11663" s="51">
        <v>9.6959999999999997</v>
      </c>
      <c r="C11663" s="52">
        <v>17.080259999999999</v>
      </c>
    </row>
    <row r="11664" spans="2:3" ht="18">
      <c r="B11664" s="51">
        <v>9.6969999999999992</v>
      </c>
      <c r="C11664" s="52">
        <v>17.07179</v>
      </c>
    </row>
    <row r="11665" spans="2:3" ht="18">
      <c r="B11665" s="51">
        <v>9.6980000000000004</v>
      </c>
      <c r="C11665" s="52">
        <v>17.062480000000001</v>
      </c>
    </row>
    <row r="11666" spans="2:3" ht="18">
      <c r="B11666" s="51">
        <v>9.6980000000000004</v>
      </c>
      <c r="C11666" s="52">
        <v>17.054189999999998</v>
      </c>
    </row>
    <row r="11667" spans="2:3" ht="18">
      <c r="B11667" s="51">
        <v>9.6989999999999998</v>
      </c>
      <c r="C11667" s="52">
        <v>17.045819999999999</v>
      </c>
    </row>
    <row r="11668" spans="2:3" ht="18">
      <c r="B11668" s="51">
        <v>9.6999999999999993</v>
      </c>
      <c r="C11668" s="52">
        <v>17.03642</v>
      </c>
    </row>
    <row r="11669" spans="2:3" ht="18">
      <c r="B11669" s="51">
        <v>9.7010000000000005</v>
      </c>
      <c r="C11669" s="52">
        <v>17.027670000000001</v>
      </c>
    </row>
    <row r="11670" spans="2:3" ht="18">
      <c r="B11670" s="51">
        <v>9.702</v>
      </c>
      <c r="C11670" s="52">
        <v>17.01765</v>
      </c>
    </row>
    <row r="11671" spans="2:3" ht="18">
      <c r="B11671" s="51">
        <v>9.7029999999999994</v>
      </c>
      <c r="C11671" s="52">
        <v>17.008769999999998</v>
      </c>
    </row>
    <row r="11672" spans="2:3" ht="18">
      <c r="B11672" s="51">
        <v>9.7029999999999994</v>
      </c>
      <c r="C11672" s="52">
        <v>16.999420000000001</v>
      </c>
    </row>
    <row r="11673" spans="2:3" ht="18">
      <c r="B11673" s="51">
        <v>9.7040000000000006</v>
      </c>
      <c r="C11673" s="52">
        <v>16.991</v>
      </c>
    </row>
    <row r="11674" spans="2:3" ht="18">
      <c r="B11674" s="51">
        <v>9.7050000000000001</v>
      </c>
      <c r="C11674" s="52">
        <v>16.982009999999999</v>
      </c>
    </row>
    <row r="11675" spans="2:3" ht="18">
      <c r="B11675" s="51">
        <v>9.7059999999999995</v>
      </c>
      <c r="C11675" s="52">
        <v>16.972349999999999</v>
      </c>
    </row>
    <row r="11676" spans="2:3" ht="18">
      <c r="B11676" s="51">
        <v>9.7070000000000007</v>
      </c>
      <c r="C11676" s="52">
        <v>16.96246</v>
      </c>
    </row>
    <row r="11677" spans="2:3" ht="18">
      <c r="B11677" s="51">
        <v>9.7080000000000002</v>
      </c>
      <c r="C11677" s="52">
        <v>16.95354</v>
      </c>
    </row>
    <row r="11678" spans="2:3" ht="18">
      <c r="B11678" s="51">
        <v>9.7080000000000002</v>
      </c>
      <c r="C11678" s="52">
        <v>16.944690000000001</v>
      </c>
    </row>
    <row r="11679" spans="2:3" ht="18">
      <c r="B11679" s="51">
        <v>9.7089999999999996</v>
      </c>
      <c r="C11679" s="52">
        <v>16.936419999999998</v>
      </c>
    </row>
    <row r="11680" spans="2:3" ht="18">
      <c r="B11680" s="51">
        <v>9.7100000000000009</v>
      </c>
      <c r="C11680" s="52">
        <v>16.928709999999999</v>
      </c>
    </row>
    <row r="11681" spans="2:3" ht="18">
      <c r="B11681" s="51">
        <v>9.7110000000000003</v>
      </c>
      <c r="C11681" s="52">
        <v>16.9209</v>
      </c>
    </row>
    <row r="11682" spans="2:3" ht="18">
      <c r="B11682" s="51">
        <v>9.7119999999999997</v>
      </c>
      <c r="C11682" s="52">
        <v>16.91244</v>
      </c>
    </row>
    <row r="11683" spans="2:3" ht="18">
      <c r="B11683" s="51">
        <v>9.7119999999999997</v>
      </c>
      <c r="C11683" s="52">
        <v>16.904039999999998</v>
      </c>
    </row>
    <row r="11684" spans="2:3" ht="18">
      <c r="B11684" s="51">
        <v>9.7129999999999992</v>
      </c>
      <c r="C11684" s="52">
        <v>16.895800000000001</v>
      </c>
    </row>
    <row r="11685" spans="2:3" ht="18">
      <c r="B11685" s="51">
        <v>9.7140000000000004</v>
      </c>
      <c r="C11685" s="52">
        <v>16.887339999999998</v>
      </c>
    </row>
    <row r="11686" spans="2:3" ht="18">
      <c r="B11686" s="51">
        <v>9.7149999999999999</v>
      </c>
      <c r="C11686" s="52">
        <v>16.877300000000002</v>
      </c>
    </row>
    <row r="11687" spans="2:3" ht="18">
      <c r="B11687" s="51">
        <v>9.7159999999999993</v>
      </c>
      <c r="C11687" s="52">
        <v>16.868770000000001</v>
      </c>
    </row>
    <row r="11688" spans="2:3" ht="18">
      <c r="B11688" s="51">
        <v>9.7170000000000005</v>
      </c>
      <c r="C11688" s="52">
        <v>16.860949999999999</v>
      </c>
    </row>
    <row r="11689" spans="2:3" ht="18">
      <c r="B11689" s="51">
        <v>9.7170000000000005</v>
      </c>
      <c r="C11689" s="52">
        <v>16.852219999999999</v>
      </c>
    </row>
    <row r="11690" spans="2:3" ht="18">
      <c r="B11690" s="51">
        <v>9.718</v>
      </c>
      <c r="C11690" s="52">
        <v>16.843679999999999</v>
      </c>
    </row>
    <row r="11691" spans="2:3" ht="18">
      <c r="B11691" s="51">
        <v>9.7189999999999994</v>
      </c>
      <c r="C11691" s="52">
        <v>16.834949999999999</v>
      </c>
    </row>
    <row r="11692" spans="2:3" ht="18">
      <c r="B11692" s="51">
        <v>9.7200000000000006</v>
      </c>
      <c r="C11692" s="52">
        <v>16.825620000000001</v>
      </c>
    </row>
    <row r="11693" spans="2:3" ht="18">
      <c r="B11693" s="51">
        <v>9.7210000000000001</v>
      </c>
      <c r="C11693" s="52">
        <v>16.81589</v>
      </c>
    </row>
    <row r="11694" spans="2:3" ht="18">
      <c r="B11694" s="51">
        <v>9.7219999999999995</v>
      </c>
      <c r="C11694" s="52">
        <v>16.806080000000001</v>
      </c>
    </row>
    <row r="11695" spans="2:3" ht="18">
      <c r="B11695" s="51">
        <v>9.7219999999999995</v>
      </c>
      <c r="C11695" s="52">
        <v>16.797180000000001</v>
      </c>
    </row>
    <row r="11696" spans="2:3" ht="18">
      <c r="B11696" s="51">
        <v>9.7230000000000008</v>
      </c>
      <c r="C11696" s="52">
        <v>16.788039999999999</v>
      </c>
    </row>
    <row r="11697" spans="2:3" ht="18">
      <c r="B11697" s="51">
        <v>9.7240000000000002</v>
      </c>
      <c r="C11697" s="52">
        <v>16.779330000000002</v>
      </c>
    </row>
    <row r="11698" spans="2:3" ht="18">
      <c r="B11698" s="51">
        <v>9.7249999999999996</v>
      </c>
      <c r="C11698" s="52">
        <v>16.772010000000002</v>
      </c>
    </row>
    <row r="11699" spans="2:3" ht="18">
      <c r="B11699" s="51">
        <v>9.7260000000000009</v>
      </c>
      <c r="C11699" s="52">
        <v>16.763059999999999</v>
      </c>
    </row>
    <row r="11700" spans="2:3" ht="18">
      <c r="B11700" s="51">
        <v>9.7270000000000003</v>
      </c>
      <c r="C11700" s="52">
        <v>16.755019999999998</v>
      </c>
    </row>
    <row r="11701" spans="2:3" ht="18">
      <c r="B11701" s="51">
        <v>9.7270000000000003</v>
      </c>
      <c r="C11701" s="52">
        <v>16.746590000000001</v>
      </c>
    </row>
    <row r="11702" spans="2:3" ht="18">
      <c r="B11702" s="51">
        <v>9.7279999999999998</v>
      </c>
      <c r="C11702" s="52">
        <v>16.738299999999999</v>
      </c>
    </row>
    <row r="11703" spans="2:3" ht="18">
      <c r="B11703" s="51">
        <v>9.7289999999999992</v>
      </c>
      <c r="C11703" s="52">
        <v>16.72945</v>
      </c>
    </row>
    <row r="11704" spans="2:3" ht="18">
      <c r="B11704" s="51">
        <v>9.73</v>
      </c>
      <c r="C11704" s="52">
        <v>16.721419999999998</v>
      </c>
    </row>
    <row r="11705" spans="2:3" ht="18">
      <c r="B11705" s="51">
        <v>9.7309999999999999</v>
      </c>
      <c r="C11705" s="52">
        <v>16.713989999999999</v>
      </c>
    </row>
    <row r="11706" spans="2:3" ht="18">
      <c r="B11706" s="51">
        <v>9.7319999999999993</v>
      </c>
      <c r="C11706" s="52">
        <v>16.704879999999999</v>
      </c>
    </row>
    <row r="11707" spans="2:3" ht="18">
      <c r="B11707" s="51">
        <v>9.7319999999999993</v>
      </c>
      <c r="C11707" s="52">
        <v>16.696190000000001</v>
      </c>
    </row>
    <row r="11708" spans="2:3" ht="18">
      <c r="B11708" s="51">
        <v>9.7330000000000005</v>
      </c>
      <c r="C11708" s="52">
        <v>16.686889999999998</v>
      </c>
    </row>
    <row r="11709" spans="2:3" ht="18">
      <c r="B11709" s="51">
        <v>9.734</v>
      </c>
      <c r="C11709" s="52">
        <v>16.678460000000001</v>
      </c>
    </row>
    <row r="11710" spans="2:3" ht="18">
      <c r="B11710" s="51">
        <v>9.7349999999999994</v>
      </c>
      <c r="C11710" s="52">
        <v>16.670030000000001</v>
      </c>
    </row>
    <row r="11711" spans="2:3" ht="18">
      <c r="B11711" s="51">
        <v>9.7360000000000007</v>
      </c>
      <c r="C11711" s="52">
        <v>16.66198</v>
      </c>
    </row>
    <row r="11712" spans="2:3" ht="18">
      <c r="B11712" s="51">
        <v>9.7370000000000001</v>
      </c>
      <c r="C11712" s="52">
        <v>16.653759999999998</v>
      </c>
    </row>
    <row r="11713" spans="2:3" ht="18">
      <c r="B11713" s="51">
        <v>9.7370000000000001</v>
      </c>
      <c r="C11713" s="52">
        <v>16.644069999999999</v>
      </c>
    </row>
    <row r="11714" spans="2:3" ht="18">
      <c r="B11714" s="51">
        <v>9.7379999999999995</v>
      </c>
      <c r="C11714" s="52">
        <v>16.634689999999999</v>
      </c>
    </row>
    <row r="11715" spans="2:3" ht="18">
      <c r="B11715" s="51">
        <v>9.7390000000000008</v>
      </c>
      <c r="C11715" s="52">
        <v>16.627510000000001</v>
      </c>
    </row>
    <row r="11716" spans="2:3" ht="18">
      <c r="B11716" s="51">
        <v>9.74</v>
      </c>
      <c r="C11716" s="52">
        <v>16.619150000000001</v>
      </c>
    </row>
    <row r="11717" spans="2:3" ht="18">
      <c r="B11717" s="51">
        <v>9.7409999999999997</v>
      </c>
      <c r="C11717" s="52">
        <v>16.610569999999999</v>
      </c>
    </row>
    <row r="11718" spans="2:3" ht="18">
      <c r="B11718" s="51">
        <v>9.7420000000000009</v>
      </c>
      <c r="C11718" s="52">
        <v>16.602689999999999</v>
      </c>
    </row>
    <row r="11719" spans="2:3" ht="18">
      <c r="B11719" s="51">
        <v>9.7420000000000009</v>
      </c>
      <c r="C11719" s="52">
        <v>16.593769999999999</v>
      </c>
    </row>
    <row r="11720" spans="2:3" ht="18">
      <c r="B11720" s="51">
        <v>9.7430000000000003</v>
      </c>
      <c r="C11720" s="52">
        <v>16.586069999999999</v>
      </c>
    </row>
    <row r="11721" spans="2:3" ht="18">
      <c r="B11721" s="51">
        <v>9.7439999999999998</v>
      </c>
      <c r="C11721" s="52">
        <v>16.579280000000001</v>
      </c>
    </row>
    <row r="11722" spans="2:3" ht="18">
      <c r="B11722" s="51">
        <v>9.7449999999999992</v>
      </c>
      <c r="C11722" s="52">
        <v>16.57152</v>
      </c>
    </row>
    <row r="11723" spans="2:3" ht="18">
      <c r="B11723" s="51">
        <v>9.7460000000000004</v>
      </c>
      <c r="C11723" s="52">
        <v>16.56392</v>
      </c>
    </row>
    <row r="11724" spans="2:3" ht="18">
      <c r="B11724" s="51">
        <v>9.7469999999999999</v>
      </c>
      <c r="C11724" s="52">
        <v>16.555109999999999</v>
      </c>
    </row>
    <row r="11725" spans="2:3" ht="18">
      <c r="B11725" s="51">
        <v>9.7469999999999999</v>
      </c>
      <c r="C11725" s="52">
        <v>16.547229999999999</v>
      </c>
    </row>
    <row r="11726" spans="2:3" ht="18">
      <c r="B11726" s="51">
        <v>9.7479999999999993</v>
      </c>
      <c r="C11726" s="52">
        <v>16.540420000000001</v>
      </c>
    </row>
    <row r="11727" spans="2:3" ht="18">
      <c r="B11727" s="51">
        <v>9.7490000000000006</v>
      </c>
      <c r="C11727" s="52">
        <v>16.532360000000001</v>
      </c>
    </row>
    <row r="11728" spans="2:3" ht="18">
      <c r="B11728" s="51">
        <v>9.75</v>
      </c>
      <c r="C11728" s="52">
        <v>16.524139999999999</v>
      </c>
    </row>
    <row r="11729" spans="2:3" ht="18">
      <c r="B11729" s="51">
        <v>9.7509999999999994</v>
      </c>
      <c r="C11729" s="52">
        <v>16.51689</v>
      </c>
    </row>
    <row r="11730" spans="2:3" ht="18">
      <c r="B11730" s="51">
        <v>9.7520000000000007</v>
      </c>
      <c r="C11730" s="52">
        <v>16.508389999999999</v>
      </c>
    </row>
    <row r="11731" spans="2:3" ht="18">
      <c r="B11731" s="51">
        <v>9.7520000000000007</v>
      </c>
      <c r="C11731" s="52">
        <v>16.500240000000002</v>
      </c>
    </row>
    <row r="11732" spans="2:3" ht="18">
      <c r="B11732" s="51">
        <v>9.7530000000000001</v>
      </c>
      <c r="C11732" s="52">
        <v>16.492760000000001</v>
      </c>
    </row>
    <row r="11733" spans="2:3" ht="18">
      <c r="B11733" s="51">
        <v>9.7539999999999996</v>
      </c>
      <c r="C11733" s="52">
        <v>16.484670000000001</v>
      </c>
    </row>
    <row r="11734" spans="2:3" ht="18">
      <c r="B11734" s="51">
        <v>9.7550000000000008</v>
      </c>
      <c r="C11734" s="52">
        <v>16.47654</v>
      </c>
    </row>
    <row r="11735" spans="2:3" ht="18">
      <c r="B11735" s="51">
        <v>9.7560000000000002</v>
      </c>
      <c r="C11735" s="52">
        <v>16.469169999999998</v>
      </c>
    </row>
    <row r="11736" spans="2:3" ht="18">
      <c r="B11736" s="51">
        <v>9.7569999999999997</v>
      </c>
      <c r="C11736" s="52">
        <v>16.461569999999998</v>
      </c>
    </row>
    <row r="11737" spans="2:3" ht="18">
      <c r="B11737" s="51">
        <v>9.7569999999999997</v>
      </c>
      <c r="C11737" s="52">
        <v>16.453710000000001</v>
      </c>
    </row>
    <row r="11738" spans="2:3" ht="18">
      <c r="B11738" s="51">
        <v>9.7579999999999991</v>
      </c>
      <c r="C11738" s="52">
        <v>16.445229999999999</v>
      </c>
    </row>
    <row r="11739" spans="2:3" ht="18">
      <c r="B11739" s="51">
        <v>9.7590000000000003</v>
      </c>
      <c r="C11739" s="52">
        <v>16.43805</v>
      </c>
    </row>
    <row r="11740" spans="2:3" ht="18">
      <c r="B11740" s="51">
        <v>9.76</v>
      </c>
      <c r="C11740" s="52">
        <v>16.42961</v>
      </c>
    </row>
    <row r="11741" spans="2:3" ht="18">
      <c r="B11741" s="51">
        <v>9.7609999999999992</v>
      </c>
      <c r="C11741" s="52">
        <v>16.42266</v>
      </c>
    </row>
    <row r="11742" spans="2:3" ht="18">
      <c r="B11742" s="51">
        <v>9.7620000000000005</v>
      </c>
      <c r="C11742" s="52">
        <v>16.414680000000001</v>
      </c>
    </row>
    <row r="11743" spans="2:3" ht="18">
      <c r="B11743" s="51">
        <v>9.7620000000000005</v>
      </c>
      <c r="C11743" s="52">
        <v>16.407250000000001</v>
      </c>
    </row>
    <row r="11744" spans="2:3" ht="18">
      <c r="B11744" s="51">
        <v>9.7629999999999999</v>
      </c>
      <c r="C11744" s="52">
        <v>16.3993</v>
      </c>
    </row>
    <row r="11745" spans="2:3" ht="18">
      <c r="B11745" s="51">
        <v>9.7639999999999993</v>
      </c>
      <c r="C11745" s="52">
        <v>16.391940000000002</v>
      </c>
    </row>
    <row r="11746" spans="2:3" ht="18">
      <c r="B11746" s="51">
        <v>9.7650000000000006</v>
      </c>
      <c r="C11746" s="52">
        <v>16.385280000000002</v>
      </c>
    </row>
    <row r="11747" spans="2:3" ht="18">
      <c r="B11747" s="51">
        <v>9.766</v>
      </c>
      <c r="C11747" s="52">
        <v>16.378150000000002</v>
      </c>
    </row>
    <row r="11748" spans="2:3" ht="18">
      <c r="B11748" s="51">
        <v>9.7669999999999995</v>
      </c>
      <c r="C11748" s="52">
        <v>16.37011</v>
      </c>
    </row>
    <row r="11749" spans="2:3" ht="18">
      <c r="B11749" s="51">
        <v>9.7669999999999995</v>
      </c>
      <c r="C11749" s="52">
        <v>16.362359999999999</v>
      </c>
    </row>
    <row r="11750" spans="2:3" ht="18">
      <c r="B11750" s="51">
        <v>9.7680000000000007</v>
      </c>
      <c r="C11750" s="52">
        <v>16.354759999999999</v>
      </c>
    </row>
    <row r="11751" spans="2:3" ht="18">
      <c r="B11751" s="51">
        <v>9.7690000000000001</v>
      </c>
      <c r="C11751" s="52">
        <v>16.34675</v>
      </c>
    </row>
    <row r="11752" spans="2:3" ht="18">
      <c r="B11752" s="51">
        <v>9.77</v>
      </c>
      <c r="C11752" s="52">
        <v>16.33887</v>
      </c>
    </row>
    <row r="11753" spans="2:3" ht="18">
      <c r="B11753" s="51">
        <v>9.7710000000000008</v>
      </c>
      <c r="C11753" s="52">
        <v>16.33136</v>
      </c>
    </row>
    <row r="11754" spans="2:3" ht="18">
      <c r="B11754" s="51">
        <v>9.7720000000000002</v>
      </c>
      <c r="C11754" s="52">
        <v>16.32394</v>
      </c>
    </row>
    <row r="11755" spans="2:3" ht="18">
      <c r="B11755" s="51">
        <v>9.7720000000000002</v>
      </c>
      <c r="C11755" s="52">
        <v>16.31607</v>
      </c>
    </row>
    <row r="11756" spans="2:3" ht="18">
      <c r="B11756" s="51">
        <v>9.7729999999999997</v>
      </c>
      <c r="C11756" s="52">
        <v>16.30904</v>
      </c>
    </row>
    <row r="11757" spans="2:3" ht="18">
      <c r="B11757" s="51">
        <v>9.7739999999999991</v>
      </c>
      <c r="C11757" s="52">
        <v>16.30292</v>
      </c>
    </row>
    <row r="11758" spans="2:3" ht="18">
      <c r="B11758" s="51">
        <v>9.7750000000000004</v>
      </c>
      <c r="C11758" s="52">
        <v>16.29663</v>
      </c>
    </row>
    <row r="11759" spans="2:3" ht="18">
      <c r="B11759" s="51">
        <v>9.7759999999999998</v>
      </c>
      <c r="C11759" s="52">
        <v>16.29027</v>
      </c>
    </row>
    <row r="11760" spans="2:3" ht="18">
      <c r="B11760" s="51">
        <v>9.7769999999999992</v>
      </c>
      <c r="C11760" s="52">
        <v>16.283049999999999</v>
      </c>
    </row>
    <row r="11761" spans="2:3" ht="18">
      <c r="B11761" s="51">
        <v>9.7769999999999992</v>
      </c>
      <c r="C11761" s="52">
        <v>16.27561</v>
      </c>
    </row>
    <row r="11762" spans="2:3" ht="18">
      <c r="B11762" s="51">
        <v>9.7780000000000005</v>
      </c>
      <c r="C11762" s="52">
        <v>16.268930000000001</v>
      </c>
    </row>
    <row r="11763" spans="2:3" ht="18">
      <c r="B11763" s="51">
        <v>9.7789999999999999</v>
      </c>
      <c r="C11763" s="52">
        <v>16.262309999999999</v>
      </c>
    </row>
    <row r="11764" spans="2:3" ht="18">
      <c r="B11764" s="51">
        <v>9.7799999999999994</v>
      </c>
      <c r="C11764" s="52">
        <v>16.256329999999998</v>
      </c>
    </row>
    <row r="11765" spans="2:3" ht="18">
      <c r="B11765" s="51">
        <v>9.7810000000000006</v>
      </c>
      <c r="C11765" s="52">
        <v>16.249610000000001</v>
      </c>
    </row>
    <row r="11766" spans="2:3" ht="18">
      <c r="B11766" s="51">
        <v>9.782</v>
      </c>
      <c r="C11766" s="52">
        <v>16.24277</v>
      </c>
    </row>
    <row r="11767" spans="2:3" ht="18">
      <c r="B11767" s="51">
        <v>9.782</v>
      </c>
      <c r="C11767" s="52">
        <v>16.23612</v>
      </c>
    </row>
    <row r="11768" spans="2:3" ht="18">
      <c r="B11768" s="51">
        <v>9.7829999999999995</v>
      </c>
      <c r="C11768" s="52">
        <v>16.22879</v>
      </c>
    </row>
    <row r="11769" spans="2:3" ht="18">
      <c r="B11769" s="51">
        <v>9.7840000000000007</v>
      </c>
      <c r="C11769" s="52">
        <v>16.221720000000001</v>
      </c>
    </row>
    <row r="11770" spans="2:3" ht="18">
      <c r="B11770" s="51">
        <v>9.7850000000000001</v>
      </c>
      <c r="C11770" s="52">
        <v>16.215330000000002</v>
      </c>
    </row>
    <row r="11771" spans="2:3" ht="18">
      <c r="B11771" s="51">
        <v>9.7859999999999996</v>
      </c>
      <c r="C11771" s="52">
        <v>16.2073</v>
      </c>
    </row>
    <row r="11772" spans="2:3" ht="18">
      <c r="B11772" s="51">
        <v>9.7870000000000008</v>
      </c>
      <c r="C11772" s="52">
        <v>16.199950000000001</v>
      </c>
    </row>
    <row r="11773" spans="2:3" ht="18">
      <c r="B11773" s="51">
        <v>9.7870000000000008</v>
      </c>
      <c r="C11773" s="52">
        <v>16.191749999999999</v>
      </c>
    </row>
    <row r="11774" spans="2:3" ht="18">
      <c r="B11774" s="51">
        <v>9.7880000000000003</v>
      </c>
      <c r="C11774" s="52">
        <v>16.185379999999999</v>
      </c>
    </row>
    <row r="11775" spans="2:3" ht="18">
      <c r="B11775" s="51">
        <v>9.7889999999999997</v>
      </c>
      <c r="C11775" s="52">
        <v>16.178660000000001</v>
      </c>
    </row>
    <row r="11776" spans="2:3" ht="18">
      <c r="B11776" s="51">
        <v>9.7899999999999991</v>
      </c>
      <c r="C11776" s="52">
        <v>16.17154</v>
      </c>
    </row>
    <row r="11777" spans="2:3" ht="18">
      <c r="B11777" s="51">
        <v>9.7910000000000004</v>
      </c>
      <c r="C11777" s="52">
        <v>16.164899999999999</v>
      </c>
    </row>
    <row r="11778" spans="2:3" ht="18">
      <c r="B11778" s="51">
        <v>9.7910000000000004</v>
      </c>
      <c r="C11778" s="52">
        <v>16.15775</v>
      </c>
    </row>
    <row r="11779" spans="2:3" ht="18">
      <c r="B11779" s="51">
        <v>9.7919999999999998</v>
      </c>
      <c r="C11779" s="52">
        <v>16.149699999999999</v>
      </c>
    </row>
    <row r="11780" spans="2:3" ht="18">
      <c r="B11780" s="51">
        <v>9.7929999999999993</v>
      </c>
      <c r="C11780" s="52">
        <v>16.142579999999999</v>
      </c>
    </row>
    <row r="11781" spans="2:3" ht="18">
      <c r="B11781" s="51">
        <v>9.7940000000000005</v>
      </c>
      <c r="C11781" s="52">
        <v>16.135290000000001</v>
      </c>
    </row>
    <row r="11782" spans="2:3" ht="18">
      <c r="B11782" s="51">
        <v>9.7949999999999999</v>
      </c>
      <c r="C11782" s="52">
        <v>16.128080000000001</v>
      </c>
    </row>
    <row r="11783" spans="2:3" ht="18">
      <c r="B11783" s="51">
        <v>9.7959999999999994</v>
      </c>
      <c r="C11783" s="52">
        <v>16.12163</v>
      </c>
    </row>
    <row r="11784" spans="2:3" ht="18">
      <c r="B11784" s="51">
        <v>9.7959999999999994</v>
      </c>
      <c r="C11784" s="52">
        <v>16.11497</v>
      </c>
    </row>
    <row r="11785" spans="2:3" ht="18">
      <c r="B11785" s="51">
        <v>9.7970000000000006</v>
      </c>
      <c r="C11785" s="52">
        <v>16.10783</v>
      </c>
    </row>
    <row r="11786" spans="2:3" ht="18">
      <c r="B11786" s="51">
        <v>9.798</v>
      </c>
      <c r="C11786" s="52">
        <v>16.10088</v>
      </c>
    </row>
    <row r="11787" spans="2:3" ht="18">
      <c r="B11787" s="51">
        <v>9.7989999999999995</v>
      </c>
      <c r="C11787" s="52">
        <v>16.09421</v>
      </c>
    </row>
    <row r="11788" spans="2:3" ht="18">
      <c r="B11788" s="51">
        <v>9.8000000000000007</v>
      </c>
      <c r="C11788" s="52">
        <v>16.087260000000001</v>
      </c>
    </row>
    <row r="11789" spans="2:3" ht="18">
      <c r="B11789" s="51">
        <v>9.8010000000000002</v>
      </c>
      <c r="C11789" s="52">
        <v>16.08053</v>
      </c>
    </row>
    <row r="11790" spans="2:3" ht="18">
      <c r="B11790" s="51">
        <v>9.8010000000000002</v>
      </c>
      <c r="C11790" s="52">
        <v>16.074670000000001</v>
      </c>
    </row>
    <row r="11791" spans="2:3" ht="18">
      <c r="B11791" s="51">
        <v>9.8019999999999996</v>
      </c>
      <c r="C11791" s="52">
        <v>16.068000000000001</v>
      </c>
    </row>
    <row r="11792" spans="2:3" ht="18">
      <c r="B11792" s="51">
        <v>9.8030000000000008</v>
      </c>
      <c r="C11792" s="52">
        <v>16.061620000000001</v>
      </c>
    </row>
    <row r="11793" spans="2:3" ht="18">
      <c r="B11793" s="51">
        <v>9.8040000000000003</v>
      </c>
      <c r="C11793" s="52">
        <v>16.055569999999999</v>
      </c>
    </row>
    <row r="11794" spans="2:3" ht="18">
      <c r="B11794" s="51">
        <v>9.8049999999999997</v>
      </c>
      <c r="C11794" s="52">
        <v>16.049130000000002</v>
      </c>
    </row>
    <row r="11795" spans="2:3" ht="18">
      <c r="B11795" s="51">
        <v>9.8059999999999992</v>
      </c>
      <c r="C11795" s="52">
        <v>16.042670000000001</v>
      </c>
    </row>
    <row r="11796" spans="2:3" ht="18">
      <c r="B11796" s="51">
        <v>9.8059999999999992</v>
      </c>
      <c r="C11796" s="52">
        <v>16.035990000000002</v>
      </c>
    </row>
    <row r="11797" spans="2:3" ht="18">
      <c r="B11797" s="51">
        <v>9.8070000000000004</v>
      </c>
      <c r="C11797" s="52">
        <v>16.03013</v>
      </c>
    </row>
    <row r="11798" spans="2:3" ht="18">
      <c r="B11798" s="51">
        <v>9.8079999999999998</v>
      </c>
      <c r="C11798" s="52">
        <v>16.023099999999999</v>
      </c>
    </row>
    <row r="11799" spans="2:3" ht="18">
      <c r="B11799" s="51">
        <v>9.8089999999999993</v>
      </c>
      <c r="C11799" s="52">
        <v>16.016179999999999</v>
      </c>
    </row>
    <row r="11800" spans="2:3" ht="18">
      <c r="B11800" s="51">
        <v>9.81</v>
      </c>
      <c r="C11800" s="52">
        <v>16.00947</v>
      </c>
    </row>
    <row r="11801" spans="2:3" ht="18">
      <c r="B11801" s="51">
        <v>9.8109999999999999</v>
      </c>
      <c r="C11801" s="52">
        <v>16.00367</v>
      </c>
    </row>
    <row r="11802" spans="2:3" ht="18">
      <c r="B11802" s="51">
        <v>9.8109999999999999</v>
      </c>
      <c r="C11802" s="52">
        <v>15.997339999999999</v>
      </c>
    </row>
    <row r="11803" spans="2:3" ht="18">
      <c r="B11803" s="51">
        <v>9.8119999999999994</v>
      </c>
      <c r="C11803" s="52">
        <v>15.99085</v>
      </c>
    </row>
    <row r="11804" spans="2:3" ht="18">
      <c r="B11804" s="51">
        <v>9.8130000000000006</v>
      </c>
      <c r="C11804" s="52">
        <v>15.98424</v>
      </c>
    </row>
    <row r="11805" spans="2:3" ht="18">
      <c r="B11805" s="51">
        <v>9.8140000000000001</v>
      </c>
      <c r="C11805" s="52">
        <v>15.97725</v>
      </c>
    </row>
    <row r="11806" spans="2:3" ht="18">
      <c r="B11806" s="51">
        <v>9.8149999999999995</v>
      </c>
      <c r="C11806" s="52">
        <v>15.97043</v>
      </c>
    </row>
    <row r="11807" spans="2:3" ht="18">
      <c r="B11807" s="51">
        <v>9.8160000000000007</v>
      </c>
      <c r="C11807" s="52">
        <v>15.96316</v>
      </c>
    </row>
    <row r="11808" spans="2:3" ht="18">
      <c r="B11808" s="51">
        <v>9.8160000000000007</v>
      </c>
      <c r="C11808" s="52">
        <v>15.95692</v>
      </c>
    </row>
    <row r="11809" spans="2:3" ht="18">
      <c r="B11809" s="51">
        <v>9.8170000000000002</v>
      </c>
      <c r="C11809" s="52">
        <v>15.95126</v>
      </c>
    </row>
    <row r="11810" spans="2:3" ht="18">
      <c r="B11810" s="51">
        <v>9.8179999999999996</v>
      </c>
      <c r="C11810" s="52">
        <v>15.945830000000001</v>
      </c>
    </row>
    <row r="11811" spans="2:3" ht="18">
      <c r="B11811" s="51">
        <v>9.8190000000000008</v>
      </c>
      <c r="C11811" s="52">
        <v>15.939909999999999</v>
      </c>
    </row>
    <row r="11812" spans="2:3" ht="18">
      <c r="B11812" s="51">
        <v>9.82</v>
      </c>
      <c r="C11812" s="52">
        <v>15.932880000000001</v>
      </c>
    </row>
    <row r="11813" spans="2:3" ht="18">
      <c r="B11813" s="51">
        <v>9.8209999999999997</v>
      </c>
      <c r="C11813" s="52">
        <v>15.92611</v>
      </c>
    </row>
    <row r="11814" spans="2:3" ht="18">
      <c r="B11814" s="51">
        <v>9.8209999999999997</v>
      </c>
      <c r="C11814" s="52">
        <v>15.919600000000001</v>
      </c>
    </row>
    <row r="11815" spans="2:3" ht="18">
      <c r="B11815" s="51">
        <v>9.8219999999999992</v>
      </c>
      <c r="C11815" s="52">
        <v>15.913180000000001</v>
      </c>
    </row>
    <row r="11816" spans="2:3" ht="18">
      <c r="B11816" s="51">
        <v>9.8230000000000004</v>
      </c>
      <c r="C11816" s="52">
        <v>15.90681</v>
      </c>
    </row>
    <row r="11817" spans="2:3" ht="18">
      <c r="B11817" s="51">
        <v>9.8239999999999998</v>
      </c>
      <c r="C11817" s="52">
        <v>15.900460000000001</v>
      </c>
    </row>
    <row r="11818" spans="2:3" ht="18">
      <c r="B11818" s="51">
        <v>9.8249999999999993</v>
      </c>
      <c r="C11818" s="52">
        <v>15.894640000000001</v>
      </c>
    </row>
    <row r="11819" spans="2:3" ht="18">
      <c r="B11819" s="51">
        <v>9.8260000000000005</v>
      </c>
      <c r="C11819" s="52">
        <v>15.888529999999999</v>
      </c>
    </row>
    <row r="11820" spans="2:3" ht="18">
      <c r="B11820" s="51">
        <v>9.8260000000000005</v>
      </c>
      <c r="C11820" s="52">
        <v>15.88162</v>
      </c>
    </row>
    <row r="11821" spans="2:3" ht="18">
      <c r="B11821" s="51">
        <v>9.827</v>
      </c>
      <c r="C11821" s="52">
        <v>15.87482</v>
      </c>
    </row>
    <row r="11822" spans="2:3" ht="18">
      <c r="B11822" s="51">
        <v>9.8279999999999994</v>
      </c>
      <c r="C11822" s="52">
        <v>15.868679999999999</v>
      </c>
    </row>
    <row r="11823" spans="2:3" ht="18">
      <c r="B11823" s="51">
        <v>9.8290000000000006</v>
      </c>
      <c r="C11823" s="52">
        <v>15.862769999999999</v>
      </c>
    </row>
    <row r="11824" spans="2:3" ht="18">
      <c r="B11824" s="51">
        <v>9.83</v>
      </c>
      <c r="C11824" s="52">
        <v>15.856870000000001</v>
      </c>
    </row>
    <row r="11825" spans="2:3" ht="18">
      <c r="B11825" s="51">
        <v>9.8309999999999995</v>
      </c>
      <c r="C11825" s="52">
        <v>15.850630000000001</v>
      </c>
    </row>
    <row r="11826" spans="2:3" ht="18">
      <c r="B11826" s="51">
        <v>9.8309999999999995</v>
      </c>
      <c r="C11826" s="52">
        <v>15.8444</v>
      </c>
    </row>
    <row r="11827" spans="2:3" ht="18">
      <c r="B11827" s="51">
        <v>9.8320000000000007</v>
      </c>
      <c r="C11827" s="52">
        <v>15.837759999999999</v>
      </c>
    </row>
    <row r="11828" spans="2:3" ht="18">
      <c r="B11828" s="51">
        <v>9.8330000000000002</v>
      </c>
      <c r="C11828" s="52">
        <v>15.83175</v>
      </c>
    </row>
    <row r="11829" spans="2:3" ht="18">
      <c r="B11829" s="51">
        <v>9.8339999999999996</v>
      </c>
      <c r="C11829" s="52">
        <v>15.826180000000001</v>
      </c>
    </row>
    <row r="11830" spans="2:3" ht="18">
      <c r="B11830" s="51">
        <v>9.8350000000000009</v>
      </c>
      <c r="C11830" s="52">
        <v>15.82011</v>
      </c>
    </row>
    <row r="11831" spans="2:3" ht="18">
      <c r="B11831" s="51">
        <v>9.8360000000000003</v>
      </c>
      <c r="C11831" s="52">
        <v>15.81499</v>
      </c>
    </row>
    <row r="11832" spans="2:3" ht="18">
      <c r="B11832" s="51">
        <v>9.8360000000000003</v>
      </c>
      <c r="C11832" s="52">
        <v>15.80973</v>
      </c>
    </row>
    <row r="11833" spans="2:3" ht="18">
      <c r="B11833" s="51">
        <v>9.8369999999999997</v>
      </c>
      <c r="C11833" s="52">
        <v>15.803280000000001</v>
      </c>
    </row>
    <row r="11834" spans="2:3" ht="18">
      <c r="B11834" s="51">
        <v>9.8379999999999992</v>
      </c>
      <c r="C11834" s="52">
        <v>15.79688</v>
      </c>
    </row>
    <row r="11835" spans="2:3" ht="18">
      <c r="B11835" s="51">
        <v>9.8390000000000004</v>
      </c>
      <c r="C11835" s="52">
        <v>15.79077</v>
      </c>
    </row>
    <row r="11836" spans="2:3" ht="18">
      <c r="B11836" s="51">
        <v>9.84</v>
      </c>
      <c r="C11836" s="52">
        <v>15.785410000000001</v>
      </c>
    </row>
    <row r="11837" spans="2:3" ht="18">
      <c r="B11837" s="51">
        <v>9.8409999999999993</v>
      </c>
      <c r="C11837" s="52">
        <v>15.779579999999999</v>
      </c>
    </row>
    <row r="11838" spans="2:3" ht="18">
      <c r="B11838" s="51">
        <v>9.8409999999999993</v>
      </c>
      <c r="C11838" s="52">
        <v>15.77341</v>
      </c>
    </row>
    <row r="11839" spans="2:3" ht="18">
      <c r="B11839" s="51">
        <v>9.8420000000000005</v>
      </c>
      <c r="C11839" s="52">
        <v>15.767620000000001</v>
      </c>
    </row>
    <row r="11840" spans="2:3" ht="18">
      <c r="B11840" s="51">
        <v>9.843</v>
      </c>
      <c r="C11840" s="52">
        <v>15.762</v>
      </c>
    </row>
    <row r="11841" spans="2:3" ht="18">
      <c r="B11841" s="51">
        <v>9.8439999999999994</v>
      </c>
      <c r="C11841" s="52">
        <v>15.756449999999999</v>
      </c>
    </row>
    <row r="11842" spans="2:3" ht="18">
      <c r="B11842" s="51">
        <v>9.8450000000000006</v>
      </c>
      <c r="C11842" s="52">
        <v>15.750690000000001</v>
      </c>
    </row>
    <row r="11843" spans="2:3" ht="18">
      <c r="B11843" s="51">
        <v>9.8460000000000001</v>
      </c>
      <c r="C11843" s="52">
        <v>15.74452</v>
      </c>
    </row>
    <row r="11844" spans="2:3" ht="18">
      <c r="B11844" s="51">
        <v>9.8460000000000001</v>
      </c>
      <c r="C11844" s="52">
        <v>15.738939999999999</v>
      </c>
    </row>
    <row r="11845" spans="2:3" ht="18">
      <c r="B11845" s="51">
        <v>9.8469999999999995</v>
      </c>
      <c r="C11845" s="52">
        <v>15.73359</v>
      </c>
    </row>
    <row r="11846" spans="2:3" ht="18">
      <c r="B11846" s="51">
        <v>9.8480000000000008</v>
      </c>
      <c r="C11846" s="52">
        <v>15.72817</v>
      </c>
    </row>
    <row r="11847" spans="2:3" ht="18">
      <c r="B11847" s="51">
        <v>9.8490000000000002</v>
      </c>
      <c r="C11847" s="52">
        <v>15.72274</v>
      </c>
    </row>
    <row r="11848" spans="2:3" ht="18">
      <c r="B11848" s="51">
        <v>9.85</v>
      </c>
      <c r="C11848" s="52">
        <v>15.718</v>
      </c>
    </row>
    <row r="11849" spans="2:3" ht="18">
      <c r="B11849" s="51">
        <v>9.8510000000000009</v>
      </c>
      <c r="C11849" s="52">
        <v>15.712389999999999</v>
      </c>
    </row>
    <row r="11850" spans="2:3" ht="18">
      <c r="B11850" s="51">
        <v>9.8510000000000009</v>
      </c>
      <c r="C11850" s="52">
        <v>15.706659999999999</v>
      </c>
    </row>
    <row r="11851" spans="2:3" ht="18">
      <c r="B11851" s="51">
        <v>9.8520000000000003</v>
      </c>
      <c r="C11851" s="52">
        <v>15.70074</v>
      </c>
    </row>
    <row r="11852" spans="2:3" ht="18">
      <c r="B11852" s="51">
        <v>9.8529999999999998</v>
      </c>
      <c r="C11852" s="52">
        <v>15.69523</v>
      </c>
    </row>
    <row r="11853" spans="2:3" ht="18">
      <c r="B11853" s="51">
        <v>9.8539999999999992</v>
      </c>
      <c r="C11853" s="52">
        <v>15.68995</v>
      </c>
    </row>
    <row r="11854" spans="2:3" ht="18">
      <c r="B11854" s="51">
        <v>9.8550000000000004</v>
      </c>
      <c r="C11854" s="52">
        <v>15.68446</v>
      </c>
    </row>
    <row r="11855" spans="2:3" ht="18">
      <c r="B11855" s="51">
        <v>9.8559999999999999</v>
      </c>
      <c r="C11855" s="52">
        <v>15.67972</v>
      </c>
    </row>
    <row r="11856" spans="2:3" ht="18">
      <c r="B11856" s="51">
        <v>9.8559999999999999</v>
      </c>
      <c r="C11856" s="52">
        <v>15.67511</v>
      </c>
    </row>
    <row r="11857" spans="2:3" ht="18">
      <c r="B11857" s="51">
        <v>9.8569999999999993</v>
      </c>
      <c r="C11857" s="52">
        <v>15.66985</v>
      </c>
    </row>
    <row r="11858" spans="2:3" ht="18">
      <c r="B11858" s="51">
        <v>9.8580000000000005</v>
      </c>
      <c r="C11858" s="52">
        <v>15.663830000000001</v>
      </c>
    </row>
    <row r="11859" spans="2:3" ht="18">
      <c r="B11859" s="51">
        <v>9.859</v>
      </c>
      <c r="C11859" s="52">
        <v>15.6572</v>
      </c>
    </row>
    <row r="11860" spans="2:3" ht="18">
      <c r="B11860" s="51">
        <v>9.86</v>
      </c>
      <c r="C11860" s="52">
        <v>15.651680000000001</v>
      </c>
    </row>
    <row r="11861" spans="2:3" ht="18">
      <c r="B11861" s="51">
        <v>9.8610000000000007</v>
      </c>
      <c r="C11861" s="52">
        <v>15.64621</v>
      </c>
    </row>
    <row r="11862" spans="2:3" ht="18">
      <c r="B11862" s="51">
        <v>9.8610000000000007</v>
      </c>
      <c r="C11862" s="52">
        <v>15.64109</v>
      </c>
    </row>
    <row r="11863" spans="2:3" ht="18">
      <c r="B11863" s="51">
        <v>9.8620000000000001</v>
      </c>
      <c r="C11863" s="52">
        <v>15.63599</v>
      </c>
    </row>
    <row r="11864" spans="2:3" ht="18">
      <c r="B11864" s="51">
        <v>9.8629999999999995</v>
      </c>
      <c r="C11864" s="52">
        <v>15.6302</v>
      </c>
    </row>
    <row r="11865" spans="2:3" ht="18">
      <c r="B11865" s="51">
        <v>9.8640000000000008</v>
      </c>
      <c r="C11865" s="52">
        <v>15.62393</v>
      </c>
    </row>
    <row r="11866" spans="2:3" ht="18">
      <c r="B11866" s="51">
        <v>9.8650000000000002</v>
      </c>
      <c r="C11866" s="52">
        <v>15.618600000000001</v>
      </c>
    </row>
    <row r="11867" spans="2:3" ht="18">
      <c r="B11867" s="51">
        <v>9.8650000000000002</v>
      </c>
      <c r="C11867" s="52">
        <v>15.612399999999999</v>
      </c>
    </row>
    <row r="11868" spans="2:3" ht="18">
      <c r="B11868" s="51">
        <v>9.8659999999999997</v>
      </c>
      <c r="C11868" s="52">
        <v>15.605790000000001</v>
      </c>
    </row>
    <row r="11869" spans="2:3" ht="18">
      <c r="B11869" s="51">
        <v>9.8670000000000009</v>
      </c>
      <c r="C11869" s="52">
        <v>15.60059</v>
      </c>
    </row>
    <row r="11870" spans="2:3" ht="18">
      <c r="B11870" s="51">
        <v>9.8680000000000003</v>
      </c>
      <c r="C11870" s="52">
        <v>15.595599999999999</v>
      </c>
    </row>
    <row r="11871" spans="2:3" ht="18">
      <c r="B11871" s="51">
        <v>9.8689999999999998</v>
      </c>
      <c r="C11871" s="52">
        <v>15.5909</v>
      </c>
    </row>
    <row r="11872" spans="2:3" ht="18">
      <c r="B11872" s="51">
        <v>9.8699999999999992</v>
      </c>
      <c r="C11872" s="52">
        <v>15.58516</v>
      </c>
    </row>
    <row r="11873" spans="2:3" ht="18">
      <c r="B11873" s="51">
        <v>9.8699999999999992</v>
      </c>
      <c r="C11873" s="52">
        <v>15.58023</v>
      </c>
    </row>
    <row r="11874" spans="2:3" ht="18">
      <c r="B11874" s="51">
        <v>9.8710000000000004</v>
      </c>
      <c r="C11874" s="52">
        <v>15.57498</v>
      </c>
    </row>
    <row r="11875" spans="2:3" ht="18">
      <c r="B11875" s="51">
        <v>9.8719999999999999</v>
      </c>
      <c r="C11875" s="52">
        <v>15.56964</v>
      </c>
    </row>
    <row r="11876" spans="2:3" ht="18">
      <c r="B11876" s="51">
        <v>9.8729999999999993</v>
      </c>
      <c r="C11876" s="52">
        <v>15.56437</v>
      </c>
    </row>
    <row r="11877" spans="2:3" ht="18">
      <c r="B11877" s="51">
        <v>9.8740000000000006</v>
      </c>
      <c r="C11877" s="52">
        <v>15.55885</v>
      </c>
    </row>
    <row r="11878" spans="2:3" ht="18">
      <c r="B11878" s="51">
        <v>9.875</v>
      </c>
      <c r="C11878" s="52">
        <v>15.55297</v>
      </c>
    </row>
    <row r="11879" spans="2:3" ht="18">
      <c r="B11879" s="51">
        <v>9.875</v>
      </c>
      <c r="C11879" s="52">
        <v>15.5473</v>
      </c>
    </row>
    <row r="11880" spans="2:3" ht="18">
      <c r="B11880" s="51">
        <v>9.8759999999999994</v>
      </c>
      <c r="C11880" s="52">
        <v>15.542299999999999</v>
      </c>
    </row>
    <row r="11881" spans="2:3" ht="18">
      <c r="B11881" s="51">
        <v>9.8770000000000007</v>
      </c>
      <c r="C11881" s="52">
        <v>15.53711</v>
      </c>
    </row>
    <row r="11882" spans="2:3" ht="18">
      <c r="B11882" s="51">
        <v>9.8780000000000001</v>
      </c>
      <c r="C11882" s="52">
        <v>15.531359999999999</v>
      </c>
    </row>
    <row r="11883" spans="2:3" ht="18">
      <c r="B11883" s="51">
        <v>9.8789999999999996</v>
      </c>
      <c r="C11883" s="52">
        <v>15.526120000000001</v>
      </c>
    </row>
    <row r="11884" spans="2:3" ht="18">
      <c r="B11884" s="51">
        <v>9.8800000000000008</v>
      </c>
      <c r="C11884" s="52">
        <v>15.520860000000001</v>
      </c>
    </row>
    <row r="11885" spans="2:3" ht="18">
      <c r="B11885" s="51">
        <v>9.8800000000000008</v>
      </c>
      <c r="C11885" s="52">
        <v>15.515280000000001</v>
      </c>
    </row>
    <row r="11886" spans="2:3" ht="18">
      <c r="B11886" s="51">
        <v>9.8810000000000002</v>
      </c>
      <c r="C11886" s="52">
        <v>15.509650000000001</v>
      </c>
    </row>
    <row r="11887" spans="2:3" ht="18">
      <c r="B11887" s="51">
        <v>9.8819999999999997</v>
      </c>
      <c r="C11887" s="52">
        <v>15.50398</v>
      </c>
    </row>
    <row r="11888" spans="2:3" ht="18">
      <c r="B11888" s="51">
        <v>9.8829999999999991</v>
      </c>
      <c r="C11888" s="52">
        <v>15.499280000000001</v>
      </c>
    </row>
    <row r="11889" spans="2:3" ht="18">
      <c r="B11889" s="51">
        <v>9.8840000000000003</v>
      </c>
      <c r="C11889" s="52">
        <v>15.49464</v>
      </c>
    </row>
    <row r="11890" spans="2:3" ht="18">
      <c r="B11890" s="51">
        <v>9.8849999999999998</v>
      </c>
      <c r="C11890" s="52">
        <v>15.48949</v>
      </c>
    </row>
    <row r="11891" spans="2:3" ht="18">
      <c r="B11891" s="51">
        <v>9.8849999999999998</v>
      </c>
      <c r="C11891" s="52">
        <v>15.48394</v>
      </c>
    </row>
    <row r="11892" spans="2:3" ht="18">
      <c r="B11892" s="51">
        <v>9.8859999999999992</v>
      </c>
      <c r="C11892" s="52">
        <v>15.47833</v>
      </c>
    </row>
    <row r="11893" spans="2:3" ht="18">
      <c r="B11893" s="51">
        <v>9.8870000000000005</v>
      </c>
      <c r="C11893" s="52">
        <v>15.473710000000001</v>
      </c>
    </row>
    <row r="11894" spans="2:3" ht="18">
      <c r="B11894" s="51">
        <v>9.8879999999999999</v>
      </c>
      <c r="C11894" s="52">
        <v>15.4693</v>
      </c>
    </row>
    <row r="11895" spans="2:3" ht="18">
      <c r="B11895" s="51">
        <v>9.8889999999999993</v>
      </c>
      <c r="C11895" s="52">
        <v>15.464919999999999</v>
      </c>
    </row>
    <row r="11896" spans="2:3" ht="18">
      <c r="B11896" s="51">
        <v>9.89</v>
      </c>
      <c r="C11896" s="52">
        <v>15.460470000000001</v>
      </c>
    </row>
    <row r="11897" spans="2:3" ht="18">
      <c r="B11897" s="51">
        <v>9.89</v>
      </c>
      <c r="C11897" s="52">
        <v>15.45486</v>
      </c>
    </row>
    <row r="11898" spans="2:3" ht="18">
      <c r="B11898" s="51">
        <v>9.891</v>
      </c>
      <c r="C11898" s="52">
        <v>15.4495</v>
      </c>
    </row>
    <row r="11899" spans="2:3" ht="18">
      <c r="B11899" s="51">
        <v>9.8919999999999995</v>
      </c>
      <c r="C11899" s="52">
        <v>15.44542</v>
      </c>
    </row>
    <row r="11900" spans="2:3" ht="18">
      <c r="B11900" s="51">
        <v>9.8930000000000007</v>
      </c>
      <c r="C11900" s="52">
        <v>15.441269999999999</v>
      </c>
    </row>
    <row r="11901" spans="2:3" ht="18">
      <c r="B11901" s="51">
        <v>9.8940000000000001</v>
      </c>
      <c r="C11901" s="52">
        <v>15.436450000000001</v>
      </c>
    </row>
    <row r="11902" spans="2:3" ht="18">
      <c r="B11902" s="51">
        <v>9.8949999999999996</v>
      </c>
      <c r="C11902" s="52">
        <v>15.431699999999999</v>
      </c>
    </row>
    <row r="11903" spans="2:3" ht="18">
      <c r="B11903" s="51">
        <v>9.8949999999999996</v>
      </c>
      <c r="C11903" s="52">
        <v>15.42699</v>
      </c>
    </row>
    <row r="11904" spans="2:3" ht="18">
      <c r="B11904" s="51">
        <v>9.8960000000000008</v>
      </c>
      <c r="C11904" s="52">
        <v>15.42259</v>
      </c>
    </row>
    <row r="11905" spans="2:3" ht="18">
      <c r="B11905" s="51">
        <v>9.8970000000000002</v>
      </c>
      <c r="C11905" s="52">
        <v>15.417949999999999</v>
      </c>
    </row>
    <row r="11906" spans="2:3" ht="18">
      <c r="B11906" s="51">
        <v>9.8979999999999997</v>
      </c>
      <c r="C11906" s="52">
        <v>15.412649999999999</v>
      </c>
    </row>
    <row r="11907" spans="2:3" ht="18">
      <c r="B11907" s="51">
        <v>9.8989999999999991</v>
      </c>
      <c r="C11907" s="52">
        <v>15.40752</v>
      </c>
    </row>
    <row r="11908" spans="2:3" ht="18">
      <c r="B11908" s="51">
        <v>9.9</v>
      </c>
      <c r="C11908" s="52">
        <v>15.402839999999999</v>
      </c>
    </row>
    <row r="11909" spans="2:3" ht="18">
      <c r="B11909" s="51">
        <v>9.9</v>
      </c>
      <c r="C11909" s="52">
        <v>15.39884</v>
      </c>
    </row>
    <row r="11910" spans="2:3" ht="18">
      <c r="B11910" s="51">
        <v>9.9009999999999998</v>
      </c>
      <c r="C11910" s="52">
        <v>15.394489999999999</v>
      </c>
    </row>
    <row r="11911" spans="2:3" ht="18">
      <c r="B11911" s="51">
        <v>9.9019999999999992</v>
      </c>
      <c r="C11911" s="52">
        <v>15.38996</v>
      </c>
    </row>
    <row r="11912" spans="2:3" ht="18">
      <c r="B11912" s="51">
        <v>9.9030000000000005</v>
      </c>
      <c r="C11912" s="52">
        <v>15.385730000000001</v>
      </c>
    </row>
    <row r="11913" spans="2:3" ht="18">
      <c r="B11913" s="51">
        <v>9.9039999999999999</v>
      </c>
      <c r="C11913" s="52">
        <v>15.3812</v>
      </c>
    </row>
    <row r="11914" spans="2:3" ht="18">
      <c r="B11914" s="51">
        <v>9.9049999999999994</v>
      </c>
      <c r="C11914" s="52">
        <v>15.376749999999999</v>
      </c>
    </row>
    <row r="11915" spans="2:3" ht="18">
      <c r="B11915" s="51">
        <v>9.9049999999999994</v>
      </c>
      <c r="C11915" s="52">
        <v>15.37289</v>
      </c>
    </row>
    <row r="11916" spans="2:3" ht="18">
      <c r="B11916" s="51">
        <v>9.9060000000000006</v>
      </c>
      <c r="C11916" s="52">
        <v>15.3687</v>
      </c>
    </row>
    <row r="11917" spans="2:3" ht="18">
      <c r="B11917" s="51">
        <v>9.907</v>
      </c>
      <c r="C11917" s="52">
        <v>15.36439</v>
      </c>
    </row>
    <row r="11918" spans="2:3" ht="18">
      <c r="B11918" s="51">
        <v>9.9079999999999995</v>
      </c>
      <c r="C11918" s="52">
        <v>15.3611</v>
      </c>
    </row>
    <row r="11919" spans="2:3" ht="18">
      <c r="B11919" s="51">
        <v>9.9090000000000007</v>
      </c>
      <c r="C11919" s="52">
        <v>15.357329999999999</v>
      </c>
    </row>
    <row r="11920" spans="2:3" ht="18">
      <c r="B11920" s="51">
        <v>9.91</v>
      </c>
      <c r="C11920" s="52">
        <v>15.353260000000001</v>
      </c>
    </row>
    <row r="11921" spans="2:3" ht="18">
      <c r="B11921" s="51">
        <v>9.91</v>
      </c>
      <c r="C11921" s="52">
        <v>15.34901</v>
      </c>
    </row>
    <row r="11922" spans="2:3" ht="18">
      <c r="B11922" s="51">
        <v>9.9109999999999996</v>
      </c>
      <c r="C11922" s="52">
        <v>15.3453</v>
      </c>
    </row>
    <row r="11923" spans="2:3" ht="18">
      <c r="B11923" s="51">
        <v>9.9120000000000008</v>
      </c>
      <c r="C11923" s="52">
        <v>15.341850000000001</v>
      </c>
    </row>
    <row r="11924" spans="2:3" ht="18">
      <c r="B11924" s="51">
        <v>9.9130000000000003</v>
      </c>
      <c r="C11924" s="52">
        <v>15.338010000000001</v>
      </c>
    </row>
    <row r="11925" spans="2:3" ht="18">
      <c r="B11925" s="51">
        <v>9.9139999999999997</v>
      </c>
      <c r="C11925" s="52">
        <v>15.33418</v>
      </c>
    </row>
    <row r="11926" spans="2:3" ht="18">
      <c r="B11926" s="51">
        <v>9.9149999999999991</v>
      </c>
      <c r="C11926" s="52">
        <v>15.33004</v>
      </c>
    </row>
    <row r="11927" spans="2:3" ht="18">
      <c r="B11927" s="51">
        <v>9.9149999999999991</v>
      </c>
      <c r="C11927" s="52">
        <v>15.32663</v>
      </c>
    </row>
    <row r="11928" spans="2:3" ht="18">
      <c r="B11928" s="51">
        <v>9.9160000000000004</v>
      </c>
      <c r="C11928" s="52">
        <v>15.32344</v>
      </c>
    </row>
    <row r="11929" spans="2:3" ht="18">
      <c r="B11929" s="51">
        <v>9.9169999999999998</v>
      </c>
      <c r="C11929" s="52">
        <v>15.319660000000001</v>
      </c>
    </row>
    <row r="11930" spans="2:3" ht="18">
      <c r="B11930" s="51">
        <v>9.9179999999999993</v>
      </c>
      <c r="C11930" s="52">
        <v>15.316079999999999</v>
      </c>
    </row>
    <row r="11931" spans="2:3" ht="18">
      <c r="B11931" s="51">
        <v>9.9190000000000005</v>
      </c>
      <c r="C11931" s="52">
        <v>15.31208</v>
      </c>
    </row>
    <row r="11932" spans="2:3" ht="18">
      <c r="B11932" s="51">
        <v>9.92</v>
      </c>
      <c r="C11932" s="52">
        <v>15.308199999999999</v>
      </c>
    </row>
    <row r="11933" spans="2:3" ht="18">
      <c r="B11933" s="51">
        <v>9.92</v>
      </c>
      <c r="C11933" s="52">
        <v>15.304270000000001</v>
      </c>
    </row>
    <row r="11934" spans="2:3" ht="18">
      <c r="B11934" s="51">
        <v>9.9209999999999994</v>
      </c>
      <c r="C11934" s="52">
        <v>15.30045</v>
      </c>
    </row>
    <row r="11935" spans="2:3" ht="18">
      <c r="B11935" s="51">
        <v>9.9220000000000006</v>
      </c>
      <c r="C11935" s="52">
        <v>15.29659</v>
      </c>
    </row>
    <row r="11936" spans="2:3" ht="18">
      <c r="B11936" s="51">
        <v>9.923</v>
      </c>
      <c r="C11936" s="52">
        <v>15.29265</v>
      </c>
    </row>
    <row r="11937" spans="2:3" ht="18">
      <c r="B11937" s="51">
        <v>9.9239999999999995</v>
      </c>
      <c r="C11937" s="52">
        <v>15.28876</v>
      </c>
    </row>
    <row r="11938" spans="2:3" ht="18">
      <c r="B11938" s="51">
        <v>9.9250000000000007</v>
      </c>
      <c r="C11938" s="52">
        <v>15.284789999999999</v>
      </c>
    </row>
    <row r="11939" spans="2:3" ht="18">
      <c r="B11939" s="51">
        <v>9.9250000000000007</v>
      </c>
      <c r="C11939" s="52">
        <v>15.28112</v>
      </c>
    </row>
    <row r="11940" spans="2:3" ht="18">
      <c r="B11940" s="51">
        <v>9.9260000000000002</v>
      </c>
      <c r="C11940" s="52">
        <v>15.277609999999999</v>
      </c>
    </row>
    <row r="11941" spans="2:3" ht="18">
      <c r="B11941" s="51">
        <v>9.9269999999999996</v>
      </c>
      <c r="C11941" s="52">
        <v>15.27331</v>
      </c>
    </row>
    <row r="11942" spans="2:3" ht="18">
      <c r="B11942" s="51">
        <v>9.9280000000000008</v>
      </c>
      <c r="C11942" s="52">
        <v>15.26928</v>
      </c>
    </row>
    <row r="11943" spans="2:3" ht="18">
      <c r="B11943" s="51">
        <v>9.9290000000000003</v>
      </c>
      <c r="C11943" s="52">
        <v>15.26587</v>
      </c>
    </row>
    <row r="11944" spans="2:3" ht="18">
      <c r="B11944" s="51">
        <v>9.93</v>
      </c>
      <c r="C11944" s="52">
        <v>15.26164</v>
      </c>
    </row>
    <row r="11945" spans="2:3" ht="18">
      <c r="B11945" s="51">
        <v>9.93</v>
      </c>
      <c r="C11945" s="52">
        <v>15.257070000000001</v>
      </c>
    </row>
    <row r="11946" spans="2:3" ht="18">
      <c r="B11946" s="51">
        <v>9.9309999999999992</v>
      </c>
      <c r="C11946" s="52">
        <v>15.25268</v>
      </c>
    </row>
    <row r="11947" spans="2:3" ht="18">
      <c r="B11947" s="51">
        <v>9.9320000000000004</v>
      </c>
      <c r="C11947" s="52">
        <v>15.24953</v>
      </c>
    </row>
    <row r="11948" spans="2:3" ht="18">
      <c r="B11948" s="51">
        <v>9.9329999999999998</v>
      </c>
      <c r="C11948" s="52">
        <v>15.24569</v>
      </c>
    </row>
    <row r="11949" spans="2:3" ht="18">
      <c r="B11949" s="51">
        <v>9.9339999999999993</v>
      </c>
      <c r="C11949" s="52">
        <v>15.240869999999999</v>
      </c>
    </row>
    <row r="11950" spans="2:3" ht="18">
      <c r="B11950" s="51">
        <v>9.9350000000000005</v>
      </c>
      <c r="C11950" s="52">
        <v>15.236789999999999</v>
      </c>
    </row>
    <row r="11951" spans="2:3" ht="18">
      <c r="B11951" s="51">
        <v>9.9350000000000005</v>
      </c>
      <c r="C11951" s="52">
        <v>15.233309999999999</v>
      </c>
    </row>
    <row r="11952" spans="2:3" ht="18">
      <c r="B11952" s="51">
        <v>9.9359999999999999</v>
      </c>
      <c r="C11952" s="52">
        <v>15.23029</v>
      </c>
    </row>
    <row r="11953" spans="2:3" ht="18">
      <c r="B11953" s="51">
        <v>9.9369999999999994</v>
      </c>
      <c r="C11953" s="52">
        <v>15.22594</v>
      </c>
    </row>
    <row r="11954" spans="2:3" ht="18">
      <c r="B11954" s="51">
        <v>9.9380000000000006</v>
      </c>
      <c r="C11954" s="52">
        <v>15.221909999999999</v>
      </c>
    </row>
    <row r="11955" spans="2:3" ht="18">
      <c r="B11955" s="51">
        <v>9.9390000000000001</v>
      </c>
      <c r="C11955" s="52">
        <v>15.218540000000001</v>
      </c>
    </row>
    <row r="11956" spans="2:3" ht="18">
      <c r="B11956" s="51">
        <v>9.94</v>
      </c>
      <c r="C11956" s="52">
        <v>15.215450000000001</v>
      </c>
    </row>
    <row r="11957" spans="2:3" ht="18">
      <c r="B11957" s="51">
        <v>9.94</v>
      </c>
      <c r="C11957" s="52">
        <v>15.21269</v>
      </c>
    </row>
    <row r="11958" spans="2:3" ht="18">
      <c r="B11958" s="51">
        <v>9.9410000000000007</v>
      </c>
      <c r="C11958" s="52">
        <v>15.210089999999999</v>
      </c>
    </row>
    <row r="11959" spans="2:3" ht="18">
      <c r="B11959" s="51">
        <v>9.9420000000000002</v>
      </c>
      <c r="C11959" s="52">
        <v>15.20664</v>
      </c>
    </row>
    <row r="11960" spans="2:3" ht="18">
      <c r="B11960" s="51">
        <v>9.9429999999999996</v>
      </c>
      <c r="C11960" s="52">
        <v>15.20308</v>
      </c>
    </row>
    <row r="11961" spans="2:3" ht="18">
      <c r="B11961" s="51">
        <v>9.9440000000000008</v>
      </c>
      <c r="C11961" s="52">
        <v>15.200189999999999</v>
      </c>
    </row>
    <row r="11962" spans="2:3" ht="18">
      <c r="B11962" s="51">
        <v>9.9440000000000008</v>
      </c>
      <c r="C11962" s="52">
        <v>15.1972</v>
      </c>
    </row>
    <row r="11963" spans="2:3" ht="18">
      <c r="B11963" s="51">
        <v>9.9450000000000003</v>
      </c>
      <c r="C11963" s="52">
        <v>15.19398</v>
      </c>
    </row>
    <row r="11964" spans="2:3" ht="18">
      <c r="B11964" s="51">
        <v>9.9459999999999997</v>
      </c>
      <c r="C11964" s="52">
        <v>15.190519999999999</v>
      </c>
    </row>
    <row r="11965" spans="2:3" ht="18">
      <c r="B11965" s="51">
        <v>9.9469999999999992</v>
      </c>
      <c r="C11965" s="52">
        <v>15.186859999999999</v>
      </c>
    </row>
    <row r="11966" spans="2:3" ht="18">
      <c r="B11966" s="51">
        <v>9.9480000000000004</v>
      </c>
      <c r="C11966" s="52">
        <v>15.18262</v>
      </c>
    </row>
    <row r="11967" spans="2:3" ht="18">
      <c r="B11967" s="51">
        <v>9.9489999999999998</v>
      </c>
      <c r="C11967" s="52">
        <v>15.17845</v>
      </c>
    </row>
    <row r="11968" spans="2:3" ht="18">
      <c r="B11968" s="51">
        <v>9.9489999999999998</v>
      </c>
      <c r="C11968" s="52">
        <v>15.17484</v>
      </c>
    </row>
    <row r="11969" spans="2:3" ht="18">
      <c r="B11969" s="51">
        <v>9.9499999999999993</v>
      </c>
      <c r="C11969" s="52">
        <v>15.17074</v>
      </c>
    </row>
    <row r="11970" spans="2:3" ht="18">
      <c r="B11970" s="51">
        <v>9.9510000000000005</v>
      </c>
      <c r="C11970" s="52">
        <v>15.16614</v>
      </c>
    </row>
    <row r="11971" spans="2:3" ht="18">
      <c r="B11971" s="51">
        <v>9.952</v>
      </c>
      <c r="C11971" s="52">
        <v>15.16216</v>
      </c>
    </row>
    <row r="11972" spans="2:3" ht="18">
      <c r="B11972" s="51">
        <v>9.9529999999999994</v>
      </c>
      <c r="C11972" s="52">
        <v>15.15887</v>
      </c>
    </row>
    <row r="11973" spans="2:3" ht="18">
      <c r="B11973" s="51">
        <v>9.9540000000000006</v>
      </c>
      <c r="C11973" s="52">
        <v>15.15549</v>
      </c>
    </row>
    <row r="11974" spans="2:3" ht="18">
      <c r="B11974" s="51">
        <v>9.9540000000000006</v>
      </c>
      <c r="C11974" s="52">
        <v>15.152089999999999</v>
      </c>
    </row>
    <row r="11975" spans="2:3" ht="18">
      <c r="B11975" s="51">
        <v>9.9550000000000001</v>
      </c>
      <c r="C11975" s="52">
        <v>15.148949999999999</v>
      </c>
    </row>
    <row r="11976" spans="2:3" ht="18">
      <c r="B11976" s="51">
        <v>9.9559999999999995</v>
      </c>
      <c r="C11976" s="52">
        <v>15.146409999999999</v>
      </c>
    </row>
    <row r="11977" spans="2:3" ht="18">
      <c r="B11977" s="51">
        <v>9.9570000000000007</v>
      </c>
      <c r="C11977" s="52">
        <v>15.14386</v>
      </c>
    </row>
    <row r="11978" spans="2:3" ht="18">
      <c r="B11978" s="51">
        <v>9.9580000000000002</v>
      </c>
      <c r="C11978" s="52">
        <v>15.141109999999999</v>
      </c>
    </row>
    <row r="11979" spans="2:3" ht="18">
      <c r="B11979" s="51">
        <v>9.9589999999999996</v>
      </c>
      <c r="C11979" s="52">
        <v>15.138400000000001</v>
      </c>
    </row>
    <row r="11980" spans="2:3" ht="18">
      <c r="B11980" s="51">
        <v>9.9589999999999996</v>
      </c>
      <c r="C11980" s="52">
        <v>15.135020000000001</v>
      </c>
    </row>
    <row r="11981" spans="2:3" ht="18">
      <c r="B11981" s="51">
        <v>9.9600000000000009</v>
      </c>
      <c r="C11981" s="52">
        <v>15.13111</v>
      </c>
    </row>
    <row r="11982" spans="2:3" ht="18">
      <c r="B11982" s="51">
        <v>9.9610000000000003</v>
      </c>
      <c r="C11982" s="52">
        <v>15.128019999999999</v>
      </c>
    </row>
    <row r="11983" spans="2:3" ht="18">
      <c r="B11983" s="51">
        <v>9.9619999999999997</v>
      </c>
      <c r="C11983" s="52">
        <v>15.125299999999999</v>
      </c>
    </row>
    <row r="11984" spans="2:3" ht="18">
      <c r="B11984" s="51">
        <v>9.9629999999999992</v>
      </c>
      <c r="C11984" s="52">
        <v>15.12246</v>
      </c>
    </row>
    <row r="11985" spans="2:3" ht="18">
      <c r="B11985" s="51">
        <v>9.9640000000000004</v>
      </c>
      <c r="C11985" s="52">
        <v>15.11969</v>
      </c>
    </row>
    <row r="11986" spans="2:3" ht="18">
      <c r="B11986" s="51">
        <v>9.9640000000000004</v>
      </c>
      <c r="C11986" s="52">
        <v>15.116630000000001</v>
      </c>
    </row>
    <row r="11987" spans="2:3" ht="18">
      <c r="B11987" s="51">
        <v>9.9649999999999999</v>
      </c>
      <c r="C11987" s="52">
        <v>15.11411</v>
      </c>
    </row>
    <row r="11988" spans="2:3" ht="18">
      <c r="B11988" s="51">
        <v>9.9659999999999993</v>
      </c>
      <c r="C11988" s="52">
        <v>15.11173</v>
      </c>
    </row>
    <row r="11989" spans="2:3" ht="18">
      <c r="B11989" s="51">
        <v>9.9670000000000005</v>
      </c>
      <c r="C11989" s="52">
        <v>15.10873</v>
      </c>
    </row>
    <row r="11990" spans="2:3" ht="18">
      <c r="B11990" s="51">
        <v>9.968</v>
      </c>
      <c r="C11990" s="52">
        <v>15.10549</v>
      </c>
    </row>
    <row r="11991" spans="2:3" ht="18">
      <c r="B11991" s="51">
        <v>9.9689999999999994</v>
      </c>
      <c r="C11991" s="52">
        <v>15.10284</v>
      </c>
    </row>
    <row r="11992" spans="2:3" ht="18">
      <c r="B11992" s="51">
        <v>9.9689999999999994</v>
      </c>
      <c r="C11992" s="52">
        <v>15.10061</v>
      </c>
    </row>
    <row r="11993" spans="2:3" ht="18">
      <c r="B11993" s="51">
        <v>9.9700000000000006</v>
      </c>
      <c r="C11993" s="52">
        <v>15.097440000000001</v>
      </c>
    </row>
    <row r="11994" spans="2:3" ht="18">
      <c r="B11994" s="51">
        <v>9.9710000000000001</v>
      </c>
      <c r="C11994" s="52">
        <v>15.093999999999999</v>
      </c>
    </row>
    <row r="11995" spans="2:3" ht="18">
      <c r="B11995" s="51">
        <v>9.9719999999999995</v>
      </c>
      <c r="C11995" s="52">
        <v>15.0915</v>
      </c>
    </row>
    <row r="11996" spans="2:3" ht="18">
      <c r="B11996" s="51">
        <v>9.9730000000000008</v>
      </c>
      <c r="C11996" s="52">
        <v>15.08906</v>
      </c>
    </row>
    <row r="11997" spans="2:3" ht="18">
      <c r="B11997" s="51">
        <v>9.9740000000000002</v>
      </c>
      <c r="C11997" s="52">
        <v>15.085699999999999</v>
      </c>
    </row>
    <row r="11998" spans="2:3" ht="18">
      <c r="B11998" s="51">
        <v>9.9740000000000002</v>
      </c>
      <c r="C11998" s="52">
        <v>15.082739999999999</v>
      </c>
    </row>
    <row r="11999" spans="2:3" ht="18">
      <c r="B11999" s="51">
        <v>9.9749999999999996</v>
      </c>
      <c r="C11999" s="52">
        <v>15.08009</v>
      </c>
    </row>
    <row r="12000" spans="2:3" ht="18">
      <c r="B12000" s="51">
        <v>9.9760000000000009</v>
      </c>
      <c r="C12000" s="52">
        <v>15.07723</v>
      </c>
    </row>
    <row r="12001" spans="2:3" ht="18">
      <c r="B12001" s="51">
        <v>9.9770000000000003</v>
      </c>
      <c r="C12001" s="52">
        <v>15.07396</v>
      </c>
    </row>
    <row r="12002" spans="2:3" ht="18">
      <c r="B12002" s="51">
        <v>9.9779999999999998</v>
      </c>
      <c r="C12002" s="52">
        <v>15.070539999999999</v>
      </c>
    </row>
    <row r="12003" spans="2:3" ht="18">
      <c r="B12003" s="51">
        <v>9.9789999999999992</v>
      </c>
      <c r="C12003" s="52">
        <v>15.068199999999999</v>
      </c>
    </row>
    <row r="12004" spans="2:3" ht="18">
      <c r="B12004" s="51">
        <v>9.9789999999999992</v>
      </c>
      <c r="C12004" s="52">
        <v>15.06536</v>
      </c>
    </row>
    <row r="12005" spans="2:3" ht="18">
      <c r="B12005" s="51">
        <v>9.98</v>
      </c>
      <c r="C12005" s="52">
        <v>15.06175</v>
      </c>
    </row>
    <row r="12006" spans="2:3" ht="18">
      <c r="B12006" s="51">
        <v>9.9809999999999999</v>
      </c>
      <c r="C12006" s="52">
        <v>15.05898</v>
      </c>
    </row>
    <row r="12007" spans="2:3" ht="18">
      <c r="B12007" s="51">
        <v>9.9819999999999993</v>
      </c>
      <c r="C12007" s="52">
        <v>15.05564</v>
      </c>
    </row>
    <row r="12008" spans="2:3" ht="18">
      <c r="B12008" s="51">
        <v>9.9830000000000005</v>
      </c>
      <c r="C12008" s="52">
        <v>15.052720000000001</v>
      </c>
    </row>
    <row r="12009" spans="2:3" ht="18">
      <c r="B12009" s="51">
        <v>9.984</v>
      </c>
      <c r="C12009" s="52">
        <v>15.049770000000001</v>
      </c>
    </row>
    <row r="12010" spans="2:3" ht="18">
      <c r="B12010" s="51">
        <v>9.984</v>
      </c>
      <c r="C12010" s="52">
        <v>15.047269999999999</v>
      </c>
    </row>
    <row r="12011" spans="2:3" ht="18">
      <c r="B12011" s="51">
        <v>9.9849999999999994</v>
      </c>
      <c r="C12011" s="52">
        <v>15.04359</v>
      </c>
    </row>
    <row r="12012" spans="2:3" ht="18">
      <c r="B12012" s="51">
        <v>9.9860000000000007</v>
      </c>
      <c r="C12012" s="52">
        <v>15.040469999999999</v>
      </c>
    </row>
    <row r="12013" spans="2:3" ht="18">
      <c r="B12013" s="51">
        <v>9.9870000000000001</v>
      </c>
      <c r="C12013" s="52">
        <v>15.037269999999999</v>
      </c>
    </row>
    <row r="12014" spans="2:3" ht="18">
      <c r="B12014" s="51">
        <v>9.9879999999999995</v>
      </c>
      <c r="C12014" s="52">
        <v>15.03436</v>
      </c>
    </row>
    <row r="12015" spans="2:3" ht="18">
      <c r="B12015" s="51">
        <v>9.9890000000000008</v>
      </c>
      <c r="C12015" s="52">
        <v>15.031409999999999</v>
      </c>
    </row>
    <row r="12016" spans="2:3" ht="18">
      <c r="B12016" s="51">
        <v>9.9890000000000008</v>
      </c>
      <c r="C12016" s="52">
        <v>15.029730000000001</v>
      </c>
    </row>
    <row r="12017" spans="2:3" ht="18">
      <c r="B12017" s="51">
        <v>9.99</v>
      </c>
      <c r="C12017" s="52">
        <v>15.02793</v>
      </c>
    </row>
    <row r="12018" spans="2:3" ht="18">
      <c r="B12018" s="51">
        <v>9.9909999999999997</v>
      </c>
      <c r="C12018" s="52">
        <v>15.025600000000001</v>
      </c>
    </row>
    <row r="12019" spans="2:3" ht="18">
      <c r="B12019" s="51">
        <v>9.9920000000000009</v>
      </c>
      <c r="C12019" s="52">
        <v>15.02294</v>
      </c>
    </row>
    <row r="12020" spans="2:3" ht="18">
      <c r="B12020" s="51">
        <v>9.9930000000000003</v>
      </c>
      <c r="C12020" s="52">
        <v>15.022320000000001</v>
      </c>
    </row>
    <row r="12021" spans="2:3" ht="18">
      <c r="B12021" s="51">
        <v>9.9939999999999998</v>
      </c>
      <c r="C12021" s="52">
        <v>15.020770000000001</v>
      </c>
    </row>
    <row r="12022" spans="2:3" ht="18">
      <c r="B12022" s="51">
        <v>9.9939999999999998</v>
      </c>
      <c r="C12022" s="52">
        <v>15.018610000000001</v>
      </c>
    </row>
    <row r="12023" spans="2:3" ht="18">
      <c r="B12023" s="51">
        <v>9.9949999999999992</v>
      </c>
      <c r="C12023" s="52">
        <v>15.015980000000001</v>
      </c>
    </row>
    <row r="12024" spans="2:3" ht="18">
      <c r="B12024" s="51">
        <v>9.9960000000000004</v>
      </c>
      <c r="C12024" s="52">
        <v>15.013489999999999</v>
      </c>
    </row>
    <row r="12025" spans="2:3" ht="18">
      <c r="B12025" s="51">
        <v>9.9969999999999999</v>
      </c>
      <c r="C12025" s="52">
        <v>15.0108</v>
      </c>
    </row>
    <row r="12026" spans="2:3" ht="18">
      <c r="B12026" s="51">
        <v>9.9979999999999993</v>
      </c>
      <c r="C12026" s="52">
        <v>15.007809999999999</v>
      </c>
    </row>
    <row r="12027" spans="2:3" ht="18">
      <c r="B12027" s="51">
        <v>9.9990000000000006</v>
      </c>
      <c r="C12027" s="52">
        <v>15.004989999999999</v>
      </c>
    </row>
    <row r="12028" spans="2:3" ht="18">
      <c r="B12028" s="51">
        <v>9.9990000000000006</v>
      </c>
      <c r="C12028" s="52">
        <v>15.002359999999999</v>
      </c>
    </row>
    <row r="12029" spans="2:3" ht="18">
      <c r="B12029" s="51">
        <v>10</v>
      </c>
      <c r="C12029" s="52">
        <v>14.999169999999999</v>
      </c>
    </row>
    <row r="12030" spans="2:3" ht="18">
      <c r="B12030" s="51">
        <v>10.000999999999999</v>
      </c>
      <c r="C12030" s="52">
        <v>14.996230000000001</v>
      </c>
    </row>
    <row r="12031" spans="2:3" ht="18">
      <c r="B12031" s="51">
        <v>10.002000000000001</v>
      </c>
      <c r="C12031" s="52">
        <v>14.99432</v>
      </c>
    </row>
    <row r="12032" spans="2:3" ht="18">
      <c r="B12032" s="51">
        <v>10.003</v>
      </c>
      <c r="C12032" s="52">
        <v>14.9922</v>
      </c>
    </row>
    <row r="12033" spans="2:3" ht="18">
      <c r="B12033" s="51">
        <v>10.004</v>
      </c>
      <c r="C12033" s="52">
        <v>14.989549999999999</v>
      </c>
    </row>
    <row r="12034" spans="2:3" ht="18">
      <c r="B12034" s="51">
        <v>10.004</v>
      </c>
      <c r="C12034" s="52">
        <v>14.98704</v>
      </c>
    </row>
    <row r="12035" spans="2:3" ht="18">
      <c r="B12035" s="51">
        <v>10.005000000000001</v>
      </c>
      <c r="C12035" s="52">
        <v>14.98437</v>
      </c>
    </row>
    <row r="12036" spans="2:3" ht="18">
      <c r="B12036" s="51">
        <v>10.006</v>
      </c>
      <c r="C12036" s="52">
        <v>14.981949999999999</v>
      </c>
    </row>
    <row r="12037" spans="2:3" ht="18">
      <c r="B12037" s="51">
        <v>10.007</v>
      </c>
      <c r="C12037" s="52">
        <v>14.979810000000001</v>
      </c>
    </row>
    <row r="12038" spans="2:3" ht="18">
      <c r="B12038" s="51">
        <v>10.007999999999999</v>
      </c>
      <c r="C12038" s="52">
        <v>14.97725</v>
      </c>
    </row>
    <row r="12039" spans="2:3" ht="18">
      <c r="B12039" s="51">
        <v>10.009</v>
      </c>
      <c r="C12039" s="52">
        <v>14.97505</v>
      </c>
    </row>
    <row r="12040" spans="2:3" ht="18">
      <c r="B12040" s="51">
        <v>10.009</v>
      </c>
      <c r="C12040" s="52">
        <v>14.97204</v>
      </c>
    </row>
    <row r="12041" spans="2:3" ht="18">
      <c r="B12041" s="51">
        <v>10.01</v>
      </c>
      <c r="C12041" s="52">
        <v>14.96974</v>
      </c>
    </row>
    <row r="12042" spans="2:3" ht="18">
      <c r="B12042" s="51">
        <v>10.010999999999999</v>
      </c>
      <c r="C12042" s="52">
        <v>14.96791</v>
      </c>
    </row>
    <row r="12043" spans="2:3" ht="18">
      <c r="B12043" s="51">
        <v>10.012</v>
      </c>
      <c r="C12043" s="52">
        <v>14.965</v>
      </c>
    </row>
    <row r="12044" spans="2:3" ht="18">
      <c r="B12044" s="51">
        <v>10.013</v>
      </c>
      <c r="C12044" s="52">
        <v>14.96336</v>
      </c>
    </row>
    <row r="12045" spans="2:3" ht="18">
      <c r="B12045" s="51">
        <v>10.013999999999999</v>
      </c>
      <c r="C12045" s="52">
        <v>14.96156</v>
      </c>
    </row>
    <row r="12046" spans="2:3" ht="18">
      <c r="B12046" s="51">
        <v>10.013999999999999</v>
      </c>
      <c r="C12046" s="52">
        <v>14.95876</v>
      </c>
    </row>
    <row r="12047" spans="2:3" ht="18">
      <c r="B12047" s="51">
        <v>10.015000000000001</v>
      </c>
      <c r="C12047" s="52">
        <v>14.956659999999999</v>
      </c>
    </row>
    <row r="12048" spans="2:3" ht="18">
      <c r="B12048" s="51">
        <v>10.016</v>
      </c>
      <c r="C12048" s="52">
        <v>14.954660000000001</v>
      </c>
    </row>
    <row r="12049" spans="2:3" ht="18">
      <c r="B12049" s="51">
        <v>10.016999999999999</v>
      </c>
      <c r="C12049" s="52">
        <v>14.952349999999999</v>
      </c>
    </row>
    <row r="12050" spans="2:3" ht="18">
      <c r="B12050" s="51">
        <v>10.018000000000001</v>
      </c>
      <c r="C12050" s="52">
        <v>14.950530000000001</v>
      </c>
    </row>
    <row r="12051" spans="2:3" ht="18">
      <c r="B12051" s="51">
        <v>10.018000000000001</v>
      </c>
      <c r="C12051" s="52">
        <v>14.94936</v>
      </c>
    </row>
    <row r="12052" spans="2:3" ht="18">
      <c r="B12052" s="51">
        <v>10.019</v>
      </c>
      <c r="C12052" s="52">
        <v>14.9476</v>
      </c>
    </row>
    <row r="12053" spans="2:3" ht="18">
      <c r="B12053" s="51">
        <v>10.02</v>
      </c>
      <c r="C12053" s="52">
        <v>14.945489999999999</v>
      </c>
    </row>
    <row r="12054" spans="2:3" ht="18">
      <c r="B12054" s="51">
        <v>10.021000000000001</v>
      </c>
      <c r="C12054" s="52">
        <v>14.94412</v>
      </c>
    </row>
    <row r="12055" spans="2:3" ht="18">
      <c r="B12055" s="51">
        <v>10.022</v>
      </c>
      <c r="C12055" s="52">
        <v>14.94214</v>
      </c>
    </row>
    <row r="12056" spans="2:3" ht="18">
      <c r="B12056" s="51">
        <v>10.023</v>
      </c>
      <c r="C12056" s="52">
        <v>14.940160000000001</v>
      </c>
    </row>
    <row r="12057" spans="2:3" ht="18">
      <c r="B12057" s="51">
        <v>10.023</v>
      </c>
      <c r="C12057" s="52">
        <v>14.93835</v>
      </c>
    </row>
    <row r="12058" spans="2:3" ht="18">
      <c r="B12058" s="51">
        <v>10.023999999999999</v>
      </c>
      <c r="C12058" s="52">
        <v>14.935879999999999</v>
      </c>
    </row>
    <row r="12059" spans="2:3" ht="18">
      <c r="B12059" s="51">
        <v>10.025</v>
      </c>
      <c r="C12059" s="52">
        <v>14.93313</v>
      </c>
    </row>
    <row r="12060" spans="2:3" ht="18">
      <c r="B12060" s="51">
        <v>10.026</v>
      </c>
      <c r="C12060" s="52">
        <v>14.93075</v>
      </c>
    </row>
    <row r="12061" spans="2:3" ht="18">
      <c r="B12061" s="51">
        <v>10.026999999999999</v>
      </c>
      <c r="C12061" s="52">
        <v>14.928710000000001</v>
      </c>
    </row>
    <row r="12062" spans="2:3" ht="18">
      <c r="B12062" s="51">
        <v>10.028</v>
      </c>
      <c r="C12062" s="52">
        <v>14.92633</v>
      </c>
    </row>
    <row r="12063" spans="2:3" ht="18">
      <c r="B12063" s="51">
        <v>10.028</v>
      </c>
      <c r="C12063" s="52">
        <v>14.92442</v>
      </c>
    </row>
    <row r="12064" spans="2:3" ht="18">
      <c r="B12064" s="51">
        <v>10.029</v>
      </c>
      <c r="C12064" s="52">
        <v>14.922700000000001</v>
      </c>
    </row>
    <row r="12065" spans="2:3" ht="18">
      <c r="B12065" s="51">
        <v>10.029999999999999</v>
      </c>
      <c r="C12065" s="52">
        <v>14.92102</v>
      </c>
    </row>
    <row r="12066" spans="2:3" ht="18">
      <c r="B12066" s="51">
        <v>10.031000000000001</v>
      </c>
      <c r="C12066" s="52">
        <v>14.917730000000001</v>
      </c>
    </row>
    <row r="12067" spans="2:3" ht="18">
      <c r="B12067" s="51">
        <v>10.032</v>
      </c>
      <c r="C12067" s="52">
        <v>14.91573</v>
      </c>
    </row>
    <row r="12068" spans="2:3" ht="18">
      <c r="B12068" s="51">
        <v>10.032999999999999</v>
      </c>
      <c r="C12068" s="52">
        <v>14.91427</v>
      </c>
    </row>
    <row r="12069" spans="2:3" ht="18">
      <c r="B12069" s="51">
        <v>10.032999999999999</v>
      </c>
      <c r="C12069" s="52">
        <v>14.91207</v>
      </c>
    </row>
    <row r="12070" spans="2:3" ht="18">
      <c r="B12070" s="51">
        <v>10.034000000000001</v>
      </c>
      <c r="C12070" s="52">
        <v>14.9086</v>
      </c>
    </row>
    <row r="12071" spans="2:3" ht="18">
      <c r="B12071" s="51">
        <v>10.035</v>
      </c>
      <c r="C12071" s="52">
        <v>14.90686</v>
      </c>
    </row>
    <row r="12072" spans="2:3" ht="18">
      <c r="B12072" s="51">
        <v>10.036</v>
      </c>
      <c r="C12072" s="52">
        <v>14.904640000000001</v>
      </c>
    </row>
    <row r="12073" spans="2:3" ht="18">
      <c r="B12073" s="51">
        <v>10.037000000000001</v>
      </c>
      <c r="C12073" s="52">
        <v>14.903</v>
      </c>
    </row>
    <row r="12074" spans="2:3" ht="18">
      <c r="B12074" s="51">
        <v>10.038</v>
      </c>
      <c r="C12074" s="52">
        <v>14.90042</v>
      </c>
    </row>
    <row r="12075" spans="2:3" ht="18">
      <c r="B12075" s="51">
        <v>10.038</v>
      </c>
      <c r="C12075" s="52">
        <v>14.898820000000001</v>
      </c>
    </row>
    <row r="12076" spans="2:3" ht="18">
      <c r="B12076" s="51">
        <v>10.039</v>
      </c>
      <c r="C12076" s="52">
        <v>14.896269999999999</v>
      </c>
    </row>
    <row r="12077" spans="2:3" ht="18">
      <c r="B12077" s="51">
        <v>10.039999999999999</v>
      </c>
      <c r="C12077" s="52">
        <v>14.893560000000001</v>
      </c>
    </row>
    <row r="12078" spans="2:3" ht="18">
      <c r="B12078" s="51">
        <v>10.041</v>
      </c>
      <c r="C12078" s="52">
        <v>14.8902</v>
      </c>
    </row>
    <row r="12079" spans="2:3" ht="18">
      <c r="B12079" s="51">
        <v>10.042</v>
      </c>
      <c r="C12079" s="52">
        <v>14.88838</v>
      </c>
    </row>
    <row r="12080" spans="2:3" ht="18">
      <c r="B12080" s="51">
        <v>10.042999999999999</v>
      </c>
      <c r="C12080" s="52">
        <v>14.88599</v>
      </c>
    </row>
    <row r="12081" spans="2:3" ht="18">
      <c r="B12081" s="51">
        <v>10.042999999999999</v>
      </c>
      <c r="C12081" s="52">
        <v>14.88372</v>
      </c>
    </row>
    <row r="12082" spans="2:3" ht="18">
      <c r="B12082" s="51">
        <v>10.044</v>
      </c>
      <c r="C12082" s="52">
        <v>14.881399999999999</v>
      </c>
    </row>
    <row r="12083" spans="2:3" ht="18">
      <c r="B12083" s="51">
        <v>10.045</v>
      </c>
      <c r="C12083" s="52">
        <v>14.87933</v>
      </c>
    </row>
    <row r="12084" spans="2:3" ht="18">
      <c r="B12084" s="51">
        <v>10.045999999999999</v>
      </c>
      <c r="C12084" s="52">
        <v>14.877319999999999</v>
      </c>
    </row>
    <row r="12085" spans="2:3" ht="18">
      <c r="B12085" s="51">
        <v>10.047000000000001</v>
      </c>
      <c r="C12085" s="52">
        <v>14.8758</v>
      </c>
    </row>
    <row r="12086" spans="2:3" ht="18">
      <c r="B12086" s="51">
        <v>10.048</v>
      </c>
      <c r="C12086" s="52">
        <v>14.8742</v>
      </c>
    </row>
    <row r="12087" spans="2:3" ht="18">
      <c r="B12087" s="51">
        <v>10.048</v>
      </c>
      <c r="C12087" s="52">
        <v>14.871779999999999</v>
      </c>
    </row>
    <row r="12088" spans="2:3" ht="18">
      <c r="B12088" s="51">
        <v>10.048999999999999</v>
      </c>
      <c r="C12088" s="52">
        <v>14.868589999999999</v>
      </c>
    </row>
    <row r="12089" spans="2:3" ht="18">
      <c r="B12089" s="51">
        <v>10.050000000000001</v>
      </c>
      <c r="C12089" s="52">
        <v>14.865600000000001</v>
      </c>
    </row>
    <row r="12090" spans="2:3" ht="18">
      <c r="B12090" s="51">
        <v>10.051</v>
      </c>
      <c r="C12090" s="52">
        <v>14.864100000000001</v>
      </c>
    </row>
    <row r="12091" spans="2:3" ht="18">
      <c r="B12091" s="51">
        <v>10.052</v>
      </c>
      <c r="C12091" s="52">
        <v>14.863189999999999</v>
      </c>
    </row>
    <row r="12092" spans="2:3" ht="18">
      <c r="B12092" s="51">
        <v>10.053000000000001</v>
      </c>
      <c r="C12092" s="52">
        <v>14.86032</v>
      </c>
    </row>
    <row r="12093" spans="2:3" ht="18">
      <c r="B12093" s="51">
        <v>10.053000000000001</v>
      </c>
      <c r="C12093" s="52">
        <v>14.85829</v>
      </c>
    </row>
    <row r="12094" spans="2:3" ht="18">
      <c r="B12094" s="51">
        <v>10.054</v>
      </c>
      <c r="C12094" s="52">
        <v>14.856009999999999</v>
      </c>
    </row>
    <row r="12095" spans="2:3" ht="18">
      <c r="B12095" s="51">
        <v>10.055</v>
      </c>
      <c r="C12095" s="52">
        <v>14.85347</v>
      </c>
    </row>
    <row r="12096" spans="2:3" ht="18">
      <c r="B12096" s="51">
        <v>10.055999999999999</v>
      </c>
      <c r="C12096" s="52">
        <v>14.85153</v>
      </c>
    </row>
    <row r="12097" spans="2:3" ht="18">
      <c r="B12097" s="51">
        <v>10.057</v>
      </c>
      <c r="C12097" s="52">
        <v>14.85032</v>
      </c>
    </row>
    <row r="12098" spans="2:3" ht="18">
      <c r="B12098" s="51">
        <v>10.058</v>
      </c>
      <c r="C12098" s="52">
        <v>14.848739999999999</v>
      </c>
    </row>
    <row r="12099" spans="2:3" ht="18">
      <c r="B12099" s="51">
        <v>10.058</v>
      </c>
      <c r="C12099" s="52">
        <v>14.847149999999999</v>
      </c>
    </row>
    <row r="12100" spans="2:3" ht="18">
      <c r="B12100" s="51">
        <v>10.058999999999999</v>
      </c>
      <c r="C12100" s="52">
        <v>14.84581</v>
      </c>
    </row>
    <row r="12101" spans="2:3" ht="18">
      <c r="B12101" s="51">
        <v>10.06</v>
      </c>
      <c r="C12101" s="52">
        <v>14.84295</v>
      </c>
    </row>
    <row r="12102" spans="2:3" ht="18">
      <c r="B12102" s="51">
        <v>10.061</v>
      </c>
      <c r="C12102" s="52">
        <v>14.84141</v>
      </c>
    </row>
    <row r="12103" spans="2:3" ht="18">
      <c r="B12103" s="51">
        <v>10.061999999999999</v>
      </c>
      <c r="C12103" s="52">
        <v>14.84019</v>
      </c>
    </row>
    <row r="12104" spans="2:3" ht="18">
      <c r="B12104" s="51">
        <v>10.063000000000001</v>
      </c>
      <c r="C12104" s="52">
        <v>14.83799</v>
      </c>
    </row>
    <row r="12105" spans="2:3" ht="18">
      <c r="B12105" s="51">
        <v>10.063000000000001</v>
      </c>
      <c r="C12105" s="52">
        <v>14.836550000000001</v>
      </c>
    </row>
    <row r="12106" spans="2:3" ht="18">
      <c r="B12106" s="51">
        <v>10.064</v>
      </c>
      <c r="C12106" s="52">
        <v>14.833550000000001</v>
      </c>
    </row>
    <row r="12107" spans="2:3" ht="18">
      <c r="B12107" s="51">
        <v>10.065</v>
      </c>
      <c r="C12107" s="52">
        <v>14.8315</v>
      </c>
    </row>
    <row r="12108" spans="2:3" ht="18">
      <c r="B12108" s="51">
        <v>10.066000000000001</v>
      </c>
      <c r="C12108" s="52">
        <v>14.82926</v>
      </c>
    </row>
    <row r="12109" spans="2:3" ht="18">
      <c r="B12109" s="51">
        <v>10.067</v>
      </c>
      <c r="C12109" s="52">
        <v>14.82809</v>
      </c>
    </row>
    <row r="12110" spans="2:3" ht="18">
      <c r="B12110" s="51">
        <v>10.068</v>
      </c>
      <c r="C12110" s="52">
        <v>14.826639999999999</v>
      </c>
    </row>
    <row r="12111" spans="2:3" ht="18">
      <c r="B12111" s="51">
        <v>10.068</v>
      </c>
      <c r="C12111" s="52">
        <v>14.825100000000001</v>
      </c>
    </row>
    <row r="12112" spans="2:3" ht="18">
      <c r="B12112" s="51">
        <v>10.069000000000001</v>
      </c>
      <c r="C12112" s="52">
        <v>14.82418</v>
      </c>
    </row>
    <row r="12113" spans="2:3" ht="18">
      <c r="B12113" s="51">
        <v>10.07</v>
      </c>
      <c r="C12113" s="52">
        <v>14.822089999999999</v>
      </c>
    </row>
    <row r="12114" spans="2:3" ht="18">
      <c r="B12114" s="51">
        <v>10.071</v>
      </c>
      <c r="C12114" s="52">
        <v>14.81995</v>
      </c>
    </row>
    <row r="12115" spans="2:3" ht="18">
      <c r="B12115" s="51">
        <v>10.071999999999999</v>
      </c>
      <c r="C12115" s="52">
        <v>14.8172</v>
      </c>
    </row>
    <row r="12116" spans="2:3" ht="18">
      <c r="B12116" s="51">
        <v>10.073</v>
      </c>
      <c r="C12116" s="52">
        <v>14.81662</v>
      </c>
    </row>
    <row r="12117" spans="2:3" ht="18">
      <c r="B12117" s="51">
        <v>10.073</v>
      </c>
      <c r="C12117" s="52">
        <v>14.8155</v>
      </c>
    </row>
    <row r="12118" spans="2:3" ht="18">
      <c r="B12118" s="51">
        <v>10.074</v>
      </c>
      <c r="C12118" s="52">
        <v>14.81363</v>
      </c>
    </row>
    <row r="12119" spans="2:3" ht="18">
      <c r="B12119" s="51">
        <v>10.074999999999999</v>
      </c>
      <c r="C12119" s="52">
        <v>14.81184</v>
      </c>
    </row>
    <row r="12120" spans="2:3" ht="18">
      <c r="B12120" s="51">
        <v>10.076000000000001</v>
      </c>
      <c r="C12120" s="52">
        <v>14.810930000000001</v>
      </c>
    </row>
    <row r="12121" spans="2:3" ht="18">
      <c r="B12121" s="51">
        <v>10.077</v>
      </c>
      <c r="C12121" s="52">
        <v>14.80824</v>
      </c>
    </row>
    <row r="12122" spans="2:3" ht="18">
      <c r="B12122" s="51">
        <v>10.077999999999999</v>
      </c>
      <c r="C12122" s="52">
        <v>14.80646</v>
      </c>
    </row>
    <row r="12123" spans="2:3" ht="18">
      <c r="B12123" s="51">
        <v>10.077999999999999</v>
      </c>
      <c r="C12123" s="52">
        <v>14.80348</v>
      </c>
    </row>
    <row r="12124" spans="2:3" ht="18">
      <c r="B12124" s="51">
        <v>10.079000000000001</v>
      </c>
      <c r="C12124" s="52">
        <v>14.80209</v>
      </c>
    </row>
    <row r="12125" spans="2:3" ht="18">
      <c r="B12125" s="51">
        <v>10.08</v>
      </c>
      <c r="C12125" s="52">
        <v>14.80048</v>
      </c>
    </row>
    <row r="12126" spans="2:3" ht="18">
      <c r="B12126" s="51">
        <v>10.081</v>
      </c>
      <c r="C12126" s="52">
        <v>14.799849999999999</v>
      </c>
    </row>
    <row r="12127" spans="2:3" ht="18">
      <c r="B12127" s="51">
        <v>10.082000000000001</v>
      </c>
      <c r="C12127" s="52">
        <v>14.799099999999999</v>
      </c>
    </row>
    <row r="12128" spans="2:3" ht="18">
      <c r="B12128" s="51">
        <v>10.083</v>
      </c>
      <c r="C12128" s="52">
        <v>14.79725</v>
      </c>
    </row>
    <row r="12129" spans="2:3" ht="18">
      <c r="B12129" s="51">
        <v>10.083</v>
      </c>
      <c r="C12129" s="52">
        <v>14.795769999999999</v>
      </c>
    </row>
    <row r="12130" spans="2:3" ht="18">
      <c r="B12130" s="51">
        <v>10.084</v>
      </c>
      <c r="C12130" s="52">
        <v>14.79494</v>
      </c>
    </row>
    <row r="12131" spans="2:3" ht="18">
      <c r="B12131" s="51">
        <v>10.085000000000001</v>
      </c>
      <c r="C12131" s="52">
        <v>14.792999999999999</v>
      </c>
    </row>
    <row r="12132" spans="2:3" ht="18">
      <c r="B12132" s="51">
        <v>10.086</v>
      </c>
      <c r="C12132" s="52">
        <v>14.791650000000001</v>
      </c>
    </row>
    <row r="12133" spans="2:3" ht="18">
      <c r="B12133" s="51">
        <v>10.087</v>
      </c>
      <c r="C12133" s="52">
        <v>14.790139999999999</v>
      </c>
    </row>
    <row r="12134" spans="2:3" ht="18">
      <c r="B12134" s="51">
        <v>10.087999999999999</v>
      </c>
      <c r="C12134" s="52">
        <v>14.78908</v>
      </c>
    </row>
    <row r="12135" spans="2:3" ht="18">
      <c r="B12135" s="51">
        <v>10.087999999999999</v>
      </c>
      <c r="C12135" s="52">
        <v>14.78701</v>
      </c>
    </row>
    <row r="12136" spans="2:3" ht="18">
      <c r="B12136" s="51">
        <v>10.089</v>
      </c>
      <c r="C12136" s="52">
        <v>14.784800000000001</v>
      </c>
    </row>
    <row r="12137" spans="2:3" ht="18">
      <c r="B12137" s="51">
        <v>10.09</v>
      </c>
      <c r="C12137" s="52">
        <v>14.783620000000001</v>
      </c>
    </row>
    <row r="12138" spans="2:3" ht="18">
      <c r="B12138" s="51">
        <v>10.090999999999999</v>
      </c>
      <c r="C12138" s="52">
        <v>14.78302</v>
      </c>
    </row>
    <row r="12139" spans="2:3" ht="18">
      <c r="B12139" s="51">
        <v>10.092000000000001</v>
      </c>
      <c r="C12139" s="52">
        <v>14.78252</v>
      </c>
    </row>
    <row r="12140" spans="2:3" ht="18">
      <c r="B12140" s="51">
        <v>10.093</v>
      </c>
      <c r="C12140" s="52">
        <v>14.78079</v>
      </c>
    </row>
    <row r="12141" spans="2:3" ht="18">
      <c r="B12141" s="51">
        <v>10.093</v>
      </c>
      <c r="C12141" s="52">
        <v>14.77782</v>
      </c>
    </row>
    <row r="12142" spans="2:3" ht="18">
      <c r="B12142" s="51">
        <v>10.093999999999999</v>
      </c>
      <c r="C12142" s="52">
        <v>14.77689</v>
      </c>
    </row>
    <row r="12143" spans="2:3" ht="18">
      <c r="B12143" s="51">
        <v>10.095000000000001</v>
      </c>
      <c r="C12143" s="52">
        <v>14.77464</v>
      </c>
    </row>
    <row r="12144" spans="2:3" ht="18">
      <c r="B12144" s="51">
        <v>10.096</v>
      </c>
      <c r="C12144" s="52">
        <v>14.772819999999999</v>
      </c>
    </row>
    <row r="12145" spans="2:3" ht="18">
      <c r="B12145" s="51">
        <v>10.097</v>
      </c>
      <c r="C12145" s="52">
        <v>14.771319999999999</v>
      </c>
    </row>
    <row r="12146" spans="2:3" ht="18">
      <c r="B12146" s="51">
        <v>10.097</v>
      </c>
      <c r="C12146" s="52">
        <v>14.76962</v>
      </c>
    </row>
    <row r="12147" spans="2:3" ht="18">
      <c r="B12147" s="51">
        <v>10.098000000000001</v>
      </c>
      <c r="C12147" s="52">
        <v>14.7675</v>
      </c>
    </row>
    <row r="12148" spans="2:3" ht="18">
      <c r="B12148" s="51">
        <v>10.099</v>
      </c>
      <c r="C12148" s="52">
        <v>14.765140000000001</v>
      </c>
    </row>
    <row r="12149" spans="2:3" ht="18">
      <c r="B12149" s="51">
        <v>10.1</v>
      </c>
      <c r="C12149" s="52">
        <v>14.76394</v>
      </c>
    </row>
    <row r="12150" spans="2:3" ht="18">
      <c r="B12150" s="51">
        <v>10.101000000000001</v>
      </c>
      <c r="C12150" s="52">
        <v>14.76187</v>
      </c>
    </row>
    <row r="12151" spans="2:3" ht="18">
      <c r="B12151" s="51">
        <v>10.102</v>
      </c>
      <c r="C12151" s="52">
        <v>14.760059999999999</v>
      </c>
    </row>
    <row r="12152" spans="2:3" ht="18">
      <c r="B12152" s="51">
        <v>10.102</v>
      </c>
      <c r="C12152" s="52">
        <v>14.757619999999999</v>
      </c>
    </row>
    <row r="12153" spans="2:3" ht="18">
      <c r="B12153" s="51">
        <v>10.103</v>
      </c>
      <c r="C12153" s="52">
        <v>14.75515</v>
      </c>
    </row>
    <row r="12154" spans="2:3" ht="18">
      <c r="B12154" s="51">
        <v>10.103999999999999</v>
      </c>
      <c r="C12154" s="52">
        <v>14.75426</v>
      </c>
    </row>
    <row r="12155" spans="2:3" ht="18">
      <c r="B12155" s="51">
        <v>10.105</v>
      </c>
      <c r="C12155" s="52">
        <v>14.75187</v>
      </c>
    </row>
    <row r="12156" spans="2:3" ht="18">
      <c r="B12156" s="51">
        <v>10.106</v>
      </c>
      <c r="C12156" s="52">
        <v>14.75146</v>
      </c>
    </row>
    <row r="12157" spans="2:3" ht="18">
      <c r="B12157" s="51">
        <v>10.106999999999999</v>
      </c>
      <c r="C12157" s="52">
        <v>14.74921</v>
      </c>
    </row>
    <row r="12158" spans="2:3" ht="18">
      <c r="B12158" s="51">
        <v>10.106999999999999</v>
      </c>
      <c r="C12158" s="52">
        <v>14.747809999999999</v>
      </c>
    </row>
    <row r="12159" spans="2:3" ht="18">
      <c r="B12159" s="51">
        <v>10.108000000000001</v>
      </c>
      <c r="C12159" s="52">
        <v>14.745699999999999</v>
      </c>
    </row>
    <row r="12160" spans="2:3" ht="18">
      <c r="B12160" s="51">
        <v>10.109</v>
      </c>
      <c r="C12160" s="52">
        <v>14.743740000000001</v>
      </c>
    </row>
    <row r="12161" spans="2:3" ht="18">
      <c r="B12161" s="51">
        <v>10.11</v>
      </c>
      <c r="C12161" s="52">
        <v>14.74103</v>
      </c>
    </row>
    <row r="12162" spans="2:3" ht="18">
      <c r="B12162" s="51">
        <v>10.111000000000001</v>
      </c>
      <c r="C12162" s="52">
        <v>14.73842</v>
      </c>
    </row>
    <row r="12163" spans="2:3" ht="18">
      <c r="B12163" s="51">
        <v>10.112</v>
      </c>
      <c r="C12163" s="52">
        <v>14.7369</v>
      </c>
    </row>
    <row r="12164" spans="2:3" ht="18">
      <c r="B12164" s="51">
        <v>10.112</v>
      </c>
      <c r="C12164" s="52">
        <v>14.73593</v>
      </c>
    </row>
    <row r="12165" spans="2:3" ht="18">
      <c r="B12165" s="51">
        <v>10.113</v>
      </c>
      <c r="C12165" s="52">
        <v>14.73461</v>
      </c>
    </row>
    <row r="12166" spans="2:3" ht="18">
      <c r="B12166" s="51">
        <v>10.114000000000001</v>
      </c>
      <c r="C12166" s="52">
        <v>14.73217</v>
      </c>
    </row>
    <row r="12167" spans="2:3" ht="18">
      <c r="B12167" s="51">
        <v>10.115</v>
      </c>
      <c r="C12167" s="52">
        <v>14.729810000000001</v>
      </c>
    </row>
    <row r="12168" spans="2:3" ht="18">
      <c r="B12168" s="51">
        <v>10.116</v>
      </c>
      <c r="C12168" s="52">
        <v>14.72728</v>
      </c>
    </row>
    <row r="12169" spans="2:3" ht="18">
      <c r="B12169" s="51">
        <v>10.117000000000001</v>
      </c>
      <c r="C12169" s="52">
        <v>14.72531</v>
      </c>
    </row>
    <row r="12170" spans="2:3" ht="18">
      <c r="B12170" s="51">
        <v>10.117000000000001</v>
      </c>
      <c r="C12170" s="52">
        <v>14.72298</v>
      </c>
    </row>
    <row r="12171" spans="2:3" ht="18">
      <c r="B12171" s="51">
        <v>10.118</v>
      </c>
      <c r="C12171" s="52">
        <v>14.72186</v>
      </c>
    </row>
    <row r="12172" spans="2:3" ht="18">
      <c r="B12172" s="51">
        <v>10.119</v>
      </c>
      <c r="C12172" s="52">
        <v>14.720549999999999</v>
      </c>
    </row>
    <row r="12173" spans="2:3" ht="18">
      <c r="B12173" s="51">
        <v>10.119999999999999</v>
      </c>
      <c r="C12173" s="52">
        <v>14.720079999999999</v>
      </c>
    </row>
    <row r="12174" spans="2:3" ht="18">
      <c r="B12174" s="51">
        <v>10.121</v>
      </c>
      <c r="C12174" s="52">
        <v>14.71837</v>
      </c>
    </row>
    <row r="12175" spans="2:3" ht="18">
      <c r="B12175" s="51">
        <v>10.122</v>
      </c>
      <c r="C12175" s="52">
        <v>14.71691</v>
      </c>
    </row>
    <row r="12176" spans="2:3" ht="18">
      <c r="B12176" s="51">
        <v>10.122</v>
      </c>
      <c r="C12176" s="52">
        <v>14.71513</v>
      </c>
    </row>
    <row r="12177" spans="2:3" ht="18">
      <c r="B12177" s="51">
        <v>10.122999999999999</v>
      </c>
      <c r="C12177" s="52">
        <v>14.71299</v>
      </c>
    </row>
    <row r="12178" spans="2:3" ht="18">
      <c r="B12178" s="51">
        <v>10.124000000000001</v>
      </c>
      <c r="C12178" s="52">
        <v>14.7121</v>
      </c>
    </row>
    <row r="12179" spans="2:3" ht="18">
      <c r="B12179" s="51">
        <v>10.125</v>
      </c>
      <c r="C12179" s="52">
        <v>14.711209999999999</v>
      </c>
    </row>
    <row r="12180" spans="2:3" ht="18">
      <c r="B12180" s="51">
        <v>10.125999999999999</v>
      </c>
      <c r="C12180" s="52">
        <v>14.70979</v>
      </c>
    </row>
    <row r="12181" spans="2:3" ht="18">
      <c r="B12181" s="51">
        <v>10.127000000000001</v>
      </c>
      <c r="C12181" s="52">
        <v>14.708159999999999</v>
      </c>
    </row>
    <row r="12182" spans="2:3" ht="18">
      <c r="B12182" s="51">
        <v>10.127000000000001</v>
      </c>
      <c r="C12182" s="52">
        <v>14.706519999999999</v>
      </c>
    </row>
    <row r="12183" spans="2:3" ht="18">
      <c r="B12183" s="51">
        <v>10.128</v>
      </c>
      <c r="C12183" s="52">
        <v>14.704330000000001</v>
      </c>
    </row>
    <row r="12184" spans="2:3" ht="18">
      <c r="B12184" s="51">
        <v>10.129</v>
      </c>
      <c r="C12184" s="52">
        <v>14.701689999999999</v>
      </c>
    </row>
    <row r="12185" spans="2:3" ht="18">
      <c r="B12185" s="51">
        <v>10.130000000000001</v>
      </c>
      <c r="C12185" s="52">
        <v>14.7011</v>
      </c>
    </row>
    <row r="12186" spans="2:3" ht="18">
      <c r="B12186" s="51">
        <v>10.131</v>
      </c>
      <c r="C12186" s="52">
        <v>14.699680000000001</v>
      </c>
    </row>
    <row r="12187" spans="2:3" ht="18">
      <c r="B12187" s="51">
        <v>10.132</v>
      </c>
      <c r="C12187" s="52">
        <v>14.697990000000001</v>
      </c>
    </row>
    <row r="12188" spans="2:3" ht="18">
      <c r="B12188" s="51">
        <v>10.132</v>
      </c>
      <c r="C12188" s="52">
        <v>14.69684</v>
      </c>
    </row>
    <row r="12189" spans="2:3" ht="18">
      <c r="B12189" s="51">
        <v>10.132999999999999</v>
      </c>
      <c r="C12189" s="52">
        <v>14.694940000000001</v>
      </c>
    </row>
    <row r="12190" spans="2:3" ht="18">
      <c r="B12190" s="51">
        <v>10.134</v>
      </c>
      <c r="C12190" s="52">
        <v>14.693569999999999</v>
      </c>
    </row>
    <row r="12191" spans="2:3" ht="18">
      <c r="B12191" s="51">
        <v>10.135</v>
      </c>
      <c r="C12191" s="52">
        <v>14.69168</v>
      </c>
    </row>
    <row r="12192" spans="2:3" ht="18">
      <c r="B12192" s="51">
        <v>10.135999999999999</v>
      </c>
      <c r="C12192" s="52">
        <v>14.689220000000001</v>
      </c>
    </row>
    <row r="12193" spans="2:3" ht="18">
      <c r="B12193" s="51">
        <v>10.137</v>
      </c>
      <c r="C12193" s="52">
        <v>14.688499999999999</v>
      </c>
    </row>
    <row r="12194" spans="2:3" ht="18">
      <c r="B12194" s="51">
        <v>10.137</v>
      </c>
      <c r="C12194" s="52">
        <v>14.687099999999999</v>
      </c>
    </row>
    <row r="12195" spans="2:3" ht="18">
      <c r="B12195" s="51">
        <v>10.138</v>
      </c>
      <c r="C12195" s="52">
        <v>14.68524</v>
      </c>
    </row>
    <row r="12196" spans="2:3" ht="18">
      <c r="B12196" s="51">
        <v>10.138999999999999</v>
      </c>
      <c r="C12196" s="52">
        <v>14.683730000000001</v>
      </c>
    </row>
    <row r="12197" spans="2:3" ht="18">
      <c r="B12197" s="51">
        <v>10.14</v>
      </c>
      <c r="C12197" s="52">
        <v>14.68256</v>
      </c>
    </row>
    <row r="12198" spans="2:3" ht="18">
      <c r="B12198" s="51">
        <v>10.141</v>
      </c>
      <c r="C12198" s="52">
        <v>14.681100000000001</v>
      </c>
    </row>
    <row r="12199" spans="2:3" ht="18">
      <c r="B12199" s="51">
        <v>10.141999999999999</v>
      </c>
      <c r="C12199" s="52">
        <v>14.67944</v>
      </c>
    </row>
    <row r="12200" spans="2:3" ht="18">
      <c r="B12200" s="51">
        <v>10.141999999999999</v>
      </c>
      <c r="C12200" s="52">
        <v>14.67778</v>
      </c>
    </row>
    <row r="12201" spans="2:3" ht="18">
      <c r="B12201" s="51">
        <v>10.143000000000001</v>
      </c>
      <c r="C12201" s="52">
        <v>14.67632</v>
      </c>
    </row>
    <row r="12202" spans="2:3" ht="18">
      <c r="B12202" s="51">
        <v>10.144</v>
      </c>
      <c r="C12202" s="52">
        <v>14.675660000000001</v>
      </c>
    </row>
    <row r="12203" spans="2:3" ht="18">
      <c r="B12203" s="51">
        <v>10.145</v>
      </c>
      <c r="C12203" s="52">
        <v>14.674670000000001</v>
      </c>
    </row>
    <row r="12204" spans="2:3" ht="18">
      <c r="B12204" s="51">
        <v>10.146000000000001</v>
      </c>
      <c r="C12204" s="52">
        <v>14.67207</v>
      </c>
    </row>
    <row r="12205" spans="2:3" ht="18">
      <c r="B12205" s="51">
        <v>10.147</v>
      </c>
      <c r="C12205" s="52">
        <v>14.670590000000001</v>
      </c>
    </row>
    <row r="12206" spans="2:3" ht="18">
      <c r="B12206" s="51">
        <v>10.147</v>
      </c>
      <c r="C12206" s="52">
        <v>14.66906</v>
      </c>
    </row>
    <row r="12207" spans="2:3" ht="18">
      <c r="B12207" s="51">
        <v>10.148</v>
      </c>
      <c r="C12207" s="52">
        <v>14.66831</v>
      </c>
    </row>
    <row r="12208" spans="2:3" ht="18">
      <c r="B12208" s="51">
        <v>10.148999999999999</v>
      </c>
      <c r="C12208" s="52">
        <v>14.667210000000001</v>
      </c>
    </row>
    <row r="12209" spans="2:3" ht="18">
      <c r="B12209" s="51">
        <v>10.15</v>
      </c>
      <c r="C12209" s="52">
        <v>14.66581</v>
      </c>
    </row>
    <row r="12210" spans="2:3" ht="18">
      <c r="B12210" s="51">
        <v>10.151</v>
      </c>
      <c r="C12210" s="52">
        <v>14.66459</v>
      </c>
    </row>
    <row r="12211" spans="2:3" ht="18">
      <c r="B12211" s="51">
        <v>10.151999999999999</v>
      </c>
      <c r="C12211" s="52">
        <v>14.664770000000001</v>
      </c>
    </row>
    <row r="12212" spans="2:3" ht="18">
      <c r="B12212" s="51">
        <v>10.151999999999999</v>
      </c>
      <c r="C12212" s="52">
        <v>14.6647</v>
      </c>
    </row>
    <row r="12213" spans="2:3" ht="18">
      <c r="B12213" s="51">
        <v>10.153</v>
      </c>
      <c r="C12213" s="52">
        <v>14.66268</v>
      </c>
    </row>
    <row r="12214" spans="2:3" ht="18">
      <c r="B12214" s="51">
        <v>10.154</v>
      </c>
      <c r="C12214" s="52">
        <v>14.66053</v>
      </c>
    </row>
    <row r="12215" spans="2:3" ht="18">
      <c r="B12215" s="51">
        <v>10.154999999999999</v>
      </c>
      <c r="C12215" s="52">
        <v>14.658289999999999</v>
      </c>
    </row>
    <row r="12216" spans="2:3" ht="18">
      <c r="B12216" s="51">
        <v>10.156000000000001</v>
      </c>
      <c r="C12216" s="52">
        <v>14.65704</v>
      </c>
    </row>
    <row r="12217" spans="2:3" ht="18">
      <c r="B12217" s="51">
        <v>10.157</v>
      </c>
      <c r="C12217" s="52">
        <v>14.65555</v>
      </c>
    </row>
    <row r="12218" spans="2:3" ht="18">
      <c r="B12218" s="51">
        <v>10.157</v>
      </c>
      <c r="C12218" s="52">
        <v>14.65405</v>
      </c>
    </row>
    <row r="12219" spans="2:3" ht="18">
      <c r="B12219" s="51">
        <v>10.157999999999999</v>
      </c>
      <c r="C12219" s="52">
        <v>14.653280000000001</v>
      </c>
    </row>
    <row r="12220" spans="2:3" ht="18">
      <c r="B12220" s="51">
        <v>10.159000000000001</v>
      </c>
      <c r="C12220" s="52">
        <v>14.65225</v>
      </c>
    </row>
    <row r="12221" spans="2:3" ht="18">
      <c r="B12221" s="51">
        <v>10.16</v>
      </c>
      <c r="C12221" s="52">
        <v>14.65042</v>
      </c>
    </row>
    <row r="12222" spans="2:3" ht="18">
      <c r="B12222" s="51">
        <v>10.161</v>
      </c>
      <c r="C12222" s="52">
        <v>14.648709999999999</v>
      </c>
    </row>
    <row r="12223" spans="2:3" ht="18">
      <c r="B12223" s="51">
        <v>10.162000000000001</v>
      </c>
      <c r="C12223" s="52">
        <v>14.64683</v>
      </c>
    </row>
    <row r="12224" spans="2:3" ht="18">
      <c r="B12224" s="51">
        <v>10.162000000000001</v>
      </c>
      <c r="C12224" s="52">
        <v>14.64507</v>
      </c>
    </row>
    <row r="12225" spans="2:3" ht="18">
      <c r="B12225" s="51">
        <v>10.163</v>
      </c>
      <c r="C12225" s="52">
        <v>14.643319999999999</v>
      </c>
    </row>
    <row r="12226" spans="2:3" ht="18">
      <c r="B12226" s="51">
        <v>10.164</v>
      </c>
      <c r="C12226" s="52">
        <v>14.64085</v>
      </c>
    </row>
    <row r="12227" spans="2:3" ht="18">
      <c r="B12227" s="51">
        <v>10.164999999999999</v>
      </c>
      <c r="C12227" s="52">
        <v>14.639139999999999</v>
      </c>
    </row>
    <row r="12228" spans="2:3" ht="18">
      <c r="B12228" s="51">
        <v>10.166</v>
      </c>
      <c r="C12228" s="52">
        <v>14.63776</v>
      </c>
    </row>
    <row r="12229" spans="2:3" ht="18">
      <c r="B12229" s="51">
        <v>10.167</v>
      </c>
      <c r="C12229" s="52">
        <v>14.636229999999999</v>
      </c>
    </row>
    <row r="12230" spans="2:3" ht="18">
      <c r="B12230" s="51">
        <v>10.167</v>
      </c>
      <c r="C12230" s="52">
        <v>14.63452</v>
      </c>
    </row>
    <row r="12231" spans="2:3" ht="18">
      <c r="B12231" s="51">
        <v>10.167999999999999</v>
      </c>
      <c r="C12231" s="52">
        <v>14.633380000000001</v>
      </c>
    </row>
    <row r="12232" spans="2:3" ht="18">
      <c r="B12232" s="51">
        <v>10.169</v>
      </c>
      <c r="C12232" s="52">
        <v>14.63194</v>
      </c>
    </row>
    <row r="12233" spans="2:3" ht="18">
      <c r="B12233" s="51">
        <v>10.17</v>
      </c>
      <c r="C12233" s="52">
        <v>14.63097</v>
      </c>
    </row>
    <row r="12234" spans="2:3" ht="18">
      <c r="B12234" s="51">
        <v>10.170999999999999</v>
      </c>
      <c r="C12234" s="52">
        <v>14.6303</v>
      </c>
    </row>
    <row r="12235" spans="2:3" ht="18">
      <c r="B12235" s="51">
        <v>10.170999999999999</v>
      </c>
      <c r="C12235" s="52">
        <v>14.627980000000001</v>
      </c>
    </row>
    <row r="12236" spans="2:3" ht="18">
      <c r="B12236" s="51">
        <v>10.172000000000001</v>
      </c>
      <c r="C12236" s="52">
        <v>14.62725</v>
      </c>
    </row>
    <row r="12237" spans="2:3" ht="18">
      <c r="B12237" s="51">
        <v>10.173</v>
      </c>
      <c r="C12237" s="52">
        <v>14.62589</v>
      </c>
    </row>
    <row r="12238" spans="2:3" ht="18">
      <c r="B12238" s="51">
        <v>10.173999999999999</v>
      </c>
      <c r="C12238" s="52">
        <v>14.624000000000001</v>
      </c>
    </row>
    <row r="12239" spans="2:3" ht="18">
      <c r="B12239" s="51">
        <v>10.175000000000001</v>
      </c>
      <c r="C12239" s="52">
        <v>14.62204</v>
      </c>
    </row>
    <row r="12240" spans="2:3" ht="18">
      <c r="B12240" s="51">
        <v>10.176</v>
      </c>
      <c r="C12240" s="52">
        <v>14.62059</v>
      </c>
    </row>
    <row r="12241" spans="2:3" ht="18">
      <c r="B12241" s="51">
        <v>10.176</v>
      </c>
      <c r="C12241" s="52">
        <v>14.62039</v>
      </c>
    </row>
    <row r="12242" spans="2:3" ht="18">
      <c r="B12242" s="51">
        <v>10.177</v>
      </c>
      <c r="C12242" s="52">
        <v>14.61896</v>
      </c>
    </row>
    <row r="12243" spans="2:3" ht="18">
      <c r="B12243" s="51">
        <v>10.178000000000001</v>
      </c>
      <c r="C12243" s="52">
        <v>14.617610000000001</v>
      </c>
    </row>
    <row r="12244" spans="2:3" ht="18">
      <c r="B12244" s="51">
        <v>10.179</v>
      </c>
      <c r="C12244" s="52">
        <v>14.61655</v>
      </c>
    </row>
    <row r="12245" spans="2:3" ht="18">
      <c r="B12245" s="51">
        <v>10.18</v>
      </c>
      <c r="C12245" s="52">
        <v>14.61604</v>
      </c>
    </row>
    <row r="12246" spans="2:3" ht="18">
      <c r="B12246" s="51">
        <v>10.180999999999999</v>
      </c>
      <c r="C12246" s="52">
        <v>14.615209999999999</v>
      </c>
    </row>
    <row r="12247" spans="2:3" ht="18">
      <c r="B12247" s="51">
        <v>10.180999999999999</v>
      </c>
      <c r="C12247" s="52">
        <v>14.61253</v>
      </c>
    </row>
    <row r="12248" spans="2:3" ht="18">
      <c r="B12248" s="51">
        <v>10.182</v>
      </c>
      <c r="C12248" s="52">
        <v>14.610760000000001</v>
      </c>
    </row>
    <row r="12249" spans="2:3" ht="18">
      <c r="B12249" s="51">
        <v>10.183</v>
      </c>
      <c r="C12249" s="52">
        <v>14.60802</v>
      </c>
    </row>
    <row r="12250" spans="2:3" ht="18">
      <c r="B12250" s="51">
        <v>10.183999999999999</v>
      </c>
      <c r="C12250" s="52">
        <v>14.60614</v>
      </c>
    </row>
    <row r="12251" spans="2:3" ht="18">
      <c r="B12251" s="51">
        <v>10.185</v>
      </c>
      <c r="C12251" s="52">
        <v>14.60506</v>
      </c>
    </row>
    <row r="12252" spans="2:3" ht="18">
      <c r="B12252" s="51">
        <v>10.186</v>
      </c>
      <c r="C12252" s="52">
        <v>14.603350000000001</v>
      </c>
    </row>
    <row r="12253" spans="2:3" ht="18">
      <c r="B12253" s="51">
        <v>10.186</v>
      </c>
      <c r="C12253" s="52">
        <v>14.60154</v>
      </c>
    </row>
    <row r="12254" spans="2:3" ht="18">
      <c r="B12254" s="51">
        <v>10.186999999999999</v>
      </c>
      <c r="C12254" s="52">
        <v>14.60032</v>
      </c>
    </row>
    <row r="12255" spans="2:3" ht="18">
      <c r="B12255" s="51">
        <v>10.188000000000001</v>
      </c>
      <c r="C12255" s="52">
        <v>14.59843</v>
      </c>
    </row>
    <row r="12256" spans="2:3" ht="18">
      <c r="B12256" s="51">
        <v>10.189</v>
      </c>
      <c r="C12256" s="52">
        <v>14.59585</v>
      </c>
    </row>
    <row r="12257" spans="2:3" ht="18">
      <c r="B12257" s="51">
        <v>10.19</v>
      </c>
      <c r="C12257" s="52">
        <v>14.59376</v>
      </c>
    </row>
    <row r="12258" spans="2:3" ht="18">
      <c r="B12258" s="51">
        <v>10.191000000000001</v>
      </c>
      <c r="C12258" s="52">
        <v>14.59177</v>
      </c>
    </row>
    <row r="12259" spans="2:3" ht="18">
      <c r="B12259" s="51">
        <v>10.191000000000001</v>
      </c>
      <c r="C12259" s="52">
        <v>14.590579999999999</v>
      </c>
    </row>
    <row r="12260" spans="2:3" ht="18">
      <c r="B12260" s="51">
        <v>10.192</v>
      </c>
      <c r="C12260" s="52">
        <v>14.58853</v>
      </c>
    </row>
    <row r="12261" spans="2:3" ht="18">
      <c r="B12261" s="51">
        <v>10.193</v>
      </c>
      <c r="C12261" s="52">
        <v>14.58564</v>
      </c>
    </row>
    <row r="12262" spans="2:3" ht="18">
      <c r="B12262" s="51">
        <v>10.194000000000001</v>
      </c>
      <c r="C12262" s="52">
        <v>14.58243</v>
      </c>
    </row>
    <row r="12263" spans="2:3" ht="18">
      <c r="B12263" s="51">
        <v>10.195</v>
      </c>
      <c r="C12263" s="52">
        <v>14.58001</v>
      </c>
    </row>
    <row r="12264" spans="2:3" ht="18">
      <c r="B12264" s="51">
        <v>10.196</v>
      </c>
      <c r="C12264" s="52">
        <v>14.57785</v>
      </c>
    </row>
    <row r="12265" spans="2:3" ht="18">
      <c r="B12265" s="51">
        <v>10.196</v>
      </c>
      <c r="C12265" s="52">
        <v>14.57638</v>
      </c>
    </row>
    <row r="12266" spans="2:3" ht="18">
      <c r="B12266" s="51">
        <v>10.196999999999999</v>
      </c>
      <c r="C12266" s="52">
        <v>14.574999999999999</v>
      </c>
    </row>
    <row r="12267" spans="2:3" ht="18">
      <c r="B12267" s="51">
        <v>10.198</v>
      </c>
      <c r="C12267" s="52">
        <v>14.573309999999999</v>
      </c>
    </row>
    <row r="12268" spans="2:3" ht="18">
      <c r="B12268" s="51">
        <v>10.199</v>
      </c>
      <c r="C12268" s="52">
        <v>14.571429999999999</v>
      </c>
    </row>
    <row r="12269" spans="2:3" ht="18">
      <c r="B12269" s="51">
        <v>10.199999999999999</v>
      </c>
      <c r="C12269" s="52">
        <v>14.569559999999999</v>
      </c>
    </row>
    <row r="12270" spans="2:3" ht="18">
      <c r="B12270" s="51">
        <v>10.201000000000001</v>
      </c>
      <c r="C12270" s="52">
        <v>14.56757</v>
      </c>
    </row>
    <row r="12271" spans="2:3" ht="18">
      <c r="B12271" s="51">
        <v>10.201000000000001</v>
      </c>
      <c r="C12271" s="52">
        <v>14.566079999999999</v>
      </c>
    </row>
    <row r="12272" spans="2:3" ht="18">
      <c r="B12272" s="51">
        <v>10.202</v>
      </c>
      <c r="C12272" s="52">
        <v>14.563890000000001</v>
      </c>
    </row>
    <row r="12273" spans="2:3" ht="18">
      <c r="B12273" s="51">
        <v>10.202999999999999</v>
      </c>
      <c r="C12273" s="52">
        <v>14.56237</v>
      </c>
    </row>
    <row r="12274" spans="2:3" ht="18">
      <c r="B12274" s="51">
        <v>10.204000000000001</v>
      </c>
      <c r="C12274" s="52">
        <v>14.560739999999999</v>
      </c>
    </row>
    <row r="12275" spans="2:3" ht="18">
      <c r="B12275" s="51">
        <v>10.205</v>
      </c>
      <c r="C12275" s="52">
        <v>14.558820000000001</v>
      </c>
    </row>
    <row r="12276" spans="2:3" ht="18">
      <c r="B12276" s="51">
        <v>10.206</v>
      </c>
      <c r="C12276" s="52">
        <v>14.557130000000001</v>
      </c>
    </row>
    <row r="12277" spans="2:3" ht="18">
      <c r="B12277" s="51">
        <v>10.206</v>
      </c>
      <c r="C12277" s="52">
        <v>14.55545</v>
      </c>
    </row>
    <row r="12278" spans="2:3" ht="18">
      <c r="B12278" s="51">
        <v>10.207000000000001</v>
      </c>
      <c r="C12278" s="52">
        <v>14.554119999999999</v>
      </c>
    </row>
    <row r="12279" spans="2:3" ht="18">
      <c r="B12279" s="51">
        <v>10.208</v>
      </c>
      <c r="C12279" s="52">
        <v>14.55181</v>
      </c>
    </row>
    <row r="12280" spans="2:3" ht="18">
      <c r="B12280" s="51">
        <v>10.209</v>
      </c>
      <c r="C12280" s="52">
        <v>14.54941</v>
      </c>
    </row>
    <row r="12281" spans="2:3" ht="18">
      <c r="B12281" s="51">
        <v>10.210000000000001</v>
      </c>
      <c r="C12281" s="52">
        <v>14.547980000000001</v>
      </c>
    </row>
    <row r="12282" spans="2:3" ht="18">
      <c r="B12282" s="51">
        <v>10.211</v>
      </c>
      <c r="C12282" s="52">
        <v>14.54679</v>
      </c>
    </row>
    <row r="12283" spans="2:3" ht="18">
      <c r="B12283" s="51">
        <v>10.211</v>
      </c>
      <c r="C12283" s="52">
        <v>14.54416</v>
      </c>
    </row>
    <row r="12284" spans="2:3" ht="18">
      <c r="B12284" s="51">
        <v>10.212</v>
      </c>
      <c r="C12284" s="52">
        <v>14.54171</v>
      </c>
    </row>
    <row r="12285" spans="2:3" ht="18">
      <c r="B12285" s="51">
        <v>10.212999999999999</v>
      </c>
      <c r="C12285" s="52">
        <v>14.53903</v>
      </c>
    </row>
    <row r="12286" spans="2:3" ht="18">
      <c r="B12286" s="51">
        <v>10.214</v>
      </c>
      <c r="C12286" s="52">
        <v>14.536429999999999</v>
      </c>
    </row>
    <row r="12287" spans="2:3" ht="18">
      <c r="B12287" s="51">
        <v>10.215</v>
      </c>
      <c r="C12287" s="52">
        <v>14.53424</v>
      </c>
    </row>
    <row r="12288" spans="2:3" ht="18">
      <c r="B12288" s="51">
        <v>10.215999999999999</v>
      </c>
      <c r="C12288" s="52">
        <v>14.53261</v>
      </c>
    </row>
    <row r="12289" spans="2:3" ht="18">
      <c r="B12289" s="51">
        <v>10.215999999999999</v>
      </c>
      <c r="C12289" s="52">
        <v>14.53054</v>
      </c>
    </row>
    <row r="12290" spans="2:3" ht="18">
      <c r="B12290" s="51">
        <v>10.217000000000001</v>
      </c>
      <c r="C12290" s="52">
        <v>14.528359999999999</v>
      </c>
    </row>
    <row r="12291" spans="2:3" ht="18">
      <c r="B12291" s="51">
        <v>10.218</v>
      </c>
      <c r="C12291" s="52">
        <v>14.52519</v>
      </c>
    </row>
    <row r="12292" spans="2:3" ht="18">
      <c r="B12292" s="51">
        <v>10.218999999999999</v>
      </c>
      <c r="C12292" s="52">
        <v>14.52299</v>
      </c>
    </row>
    <row r="12293" spans="2:3" ht="18">
      <c r="B12293" s="51">
        <v>10.220000000000001</v>
      </c>
      <c r="C12293" s="52">
        <v>14.521369999999999</v>
      </c>
    </row>
    <row r="12294" spans="2:3" ht="18">
      <c r="B12294" s="51">
        <v>10.221</v>
      </c>
      <c r="C12294" s="52">
        <v>14.51942</v>
      </c>
    </row>
    <row r="12295" spans="2:3" ht="18">
      <c r="B12295" s="51">
        <v>10.221</v>
      </c>
      <c r="C12295" s="52">
        <v>14.51702</v>
      </c>
    </row>
    <row r="12296" spans="2:3" ht="18">
      <c r="B12296" s="51">
        <v>10.222</v>
      </c>
      <c r="C12296" s="52">
        <v>14.51423</v>
      </c>
    </row>
    <row r="12297" spans="2:3" ht="18">
      <c r="B12297" s="51">
        <v>10.223000000000001</v>
      </c>
      <c r="C12297" s="52">
        <v>14.51206</v>
      </c>
    </row>
    <row r="12298" spans="2:3" ht="18">
      <c r="B12298" s="51">
        <v>10.224</v>
      </c>
      <c r="C12298" s="52">
        <v>14.510439999999999</v>
      </c>
    </row>
    <row r="12299" spans="2:3" ht="18">
      <c r="B12299" s="51">
        <v>10.225</v>
      </c>
      <c r="C12299" s="52">
        <v>14.509</v>
      </c>
    </row>
    <row r="12300" spans="2:3" ht="18">
      <c r="B12300" s="51">
        <v>10.226000000000001</v>
      </c>
      <c r="C12300" s="52">
        <v>14.506679999999999</v>
      </c>
    </row>
    <row r="12301" spans="2:3" ht="18">
      <c r="B12301" s="51">
        <v>10.226000000000001</v>
      </c>
      <c r="C12301" s="52">
        <v>14.503970000000001</v>
      </c>
    </row>
    <row r="12302" spans="2:3" ht="18">
      <c r="B12302" s="51">
        <v>10.227</v>
      </c>
      <c r="C12302" s="52">
        <v>14.50127</v>
      </c>
    </row>
    <row r="12303" spans="2:3" ht="18">
      <c r="B12303" s="51">
        <v>10.228</v>
      </c>
      <c r="C12303" s="52">
        <v>14.497909999999999</v>
      </c>
    </row>
    <row r="12304" spans="2:3" ht="18">
      <c r="B12304" s="51">
        <v>10.228999999999999</v>
      </c>
      <c r="C12304" s="52">
        <v>14.495889999999999</v>
      </c>
    </row>
    <row r="12305" spans="2:3" ht="18">
      <c r="B12305" s="51">
        <v>10.23</v>
      </c>
      <c r="C12305" s="52">
        <v>14.493690000000001</v>
      </c>
    </row>
    <row r="12306" spans="2:3" ht="18">
      <c r="B12306" s="51">
        <v>10.231</v>
      </c>
      <c r="C12306" s="52">
        <v>14.491339999999999</v>
      </c>
    </row>
    <row r="12307" spans="2:3" ht="18">
      <c r="B12307" s="51">
        <v>10.231</v>
      </c>
      <c r="C12307" s="52">
        <v>14.489319999999999</v>
      </c>
    </row>
    <row r="12308" spans="2:3" ht="18">
      <c r="B12308" s="51">
        <v>10.231999999999999</v>
      </c>
      <c r="C12308" s="52">
        <v>14.48725</v>
      </c>
    </row>
    <row r="12309" spans="2:3" ht="18">
      <c r="B12309" s="51">
        <v>10.233000000000001</v>
      </c>
      <c r="C12309" s="52">
        <v>14.48513</v>
      </c>
    </row>
    <row r="12310" spans="2:3" ht="18">
      <c r="B12310" s="51">
        <v>10.234</v>
      </c>
      <c r="C12310" s="52">
        <v>14.483449999999999</v>
      </c>
    </row>
    <row r="12311" spans="2:3" ht="18">
      <c r="B12311" s="51">
        <v>10.234999999999999</v>
      </c>
      <c r="C12311" s="52">
        <v>14.481070000000001</v>
      </c>
    </row>
    <row r="12312" spans="2:3" ht="18">
      <c r="B12312" s="51">
        <v>10.236000000000001</v>
      </c>
      <c r="C12312" s="52">
        <v>14.47935</v>
      </c>
    </row>
    <row r="12313" spans="2:3" ht="18">
      <c r="B12313" s="51">
        <v>10.236000000000001</v>
      </c>
      <c r="C12313" s="52">
        <v>14.477830000000001</v>
      </c>
    </row>
    <row r="12314" spans="2:3" ht="18">
      <c r="B12314" s="51">
        <v>10.237</v>
      </c>
      <c r="C12314" s="52">
        <v>14.476100000000001</v>
      </c>
    </row>
    <row r="12315" spans="2:3" ht="18">
      <c r="B12315" s="51">
        <v>10.238</v>
      </c>
      <c r="C12315" s="52">
        <v>14.47386</v>
      </c>
    </row>
    <row r="12316" spans="2:3" ht="18">
      <c r="B12316" s="51">
        <v>10.239000000000001</v>
      </c>
      <c r="C12316" s="52">
        <v>14.47166</v>
      </c>
    </row>
    <row r="12317" spans="2:3" ht="18">
      <c r="B12317" s="51">
        <v>10.24</v>
      </c>
      <c r="C12317" s="52">
        <v>14.469530000000001</v>
      </c>
    </row>
    <row r="12318" spans="2:3" ht="18">
      <c r="B12318" s="51">
        <v>10.241</v>
      </c>
      <c r="C12318" s="52">
        <v>14.46724</v>
      </c>
    </row>
    <row r="12319" spans="2:3" ht="18">
      <c r="B12319" s="51">
        <v>10.241</v>
      </c>
      <c r="C12319" s="52">
        <v>14.46463</v>
      </c>
    </row>
    <row r="12320" spans="2:3" ht="18">
      <c r="B12320" s="51">
        <v>10.242000000000001</v>
      </c>
      <c r="C12320" s="52">
        <v>14.4621</v>
      </c>
    </row>
    <row r="12321" spans="2:3" ht="18">
      <c r="B12321" s="51">
        <v>10.243</v>
      </c>
      <c r="C12321" s="52">
        <v>14.45898</v>
      </c>
    </row>
    <row r="12322" spans="2:3" ht="18">
      <c r="B12322" s="51">
        <v>10.244</v>
      </c>
      <c r="C12322" s="52">
        <v>14.45628</v>
      </c>
    </row>
    <row r="12323" spans="2:3" ht="18">
      <c r="B12323" s="51">
        <v>10.244999999999999</v>
      </c>
      <c r="C12323" s="52">
        <v>14.453620000000001</v>
      </c>
    </row>
    <row r="12324" spans="2:3" ht="18">
      <c r="B12324" s="51">
        <v>10.246</v>
      </c>
      <c r="C12324" s="52">
        <v>14.451560000000001</v>
      </c>
    </row>
    <row r="12325" spans="2:3" ht="18">
      <c r="B12325" s="51">
        <v>10.246</v>
      </c>
      <c r="C12325" s="52">
        <v>14.44983</v>
      </c>
    </row>
    <row r="12326" spans="2:3" ht="18">
      <c r="B12326" s="51">
        <v>10.247</v>
      </c>
      <c r="C12326" s="52">
        <v>14.44783</v>
      </c>
    </row>
    <row r="12327" spans="2:3" ht="18">
      <c r="B12327" s="51">
        <v>10.247999999999999</v>
      </c>
      <c r="C12327" s="52">
        <v>14.445169999999999</v>
      </c>
    </row>
    <row r="12328" spans="2:3" ht="18">
      <c r="B12328" s="51">
        <v>10.249000000000001</v>
      </c>
      <c r="C12328" s="52">
        <v>14.44195</v>
      </c>
    </row>
    <row r="12329" spans="2:3" ht="18">
      <c r="B12329" s="51">
        <v>10.25</v>
      </c>
      <c r="C12329" s="52">
        <v>14.439080000000001</v>
      </c>
    </row>
    <row r="12330" spans="2:3" ht="18">
      <c r="B12330" s="51">
        <v>10.25</v>
      </c>
      <c r="C12330" s="52">
        <v>14.436360000000001</v>
      </c>
    </row>
    <row r="12331" spans="2:3" ht="18">
      <c r="B12331" s="51">
        <v>10.250999999999999</v>
      </c>
      <c r="C12331" s="52">
        <v>14.43313</v>
      </c>
    </row>
    <row r="12332" spans="2:3" ht="18">
      <c r="B12332" s="51">
        <v>10.252000000000001</v>
      </c>
      <c r="C12332" s="52">
        <v>14.42989</v>
      </c>
    </row>
    <row r="12333" spans="2:3" ht="18">
      <c r="B12333" s="51">
        <v>10.253</v>
      </c>
      <c r="C12333" s="52">
        <v>14.427849999999999</v>
      </c>
    </row>
    <row r="12334" spans="2:3" ht="18">
      <c r="B12334" s="51">
        <v>10.254</v>
      </c>
      <c r="C12334" s="52">
        <v>14.4262</v>
      </c>
    </row>
    <row r="12335" spans="2:3" ht="18">
      <c r="B12335" s="51">
        <v>10.255000000000001</v>
      </c>
      <c r="C12335" s="52">
        <v>14.42506</v>
      </c>
    </row>
    <row r="12336" spans="2:3" ht="18">
      <c r="B12336" s="51">
        <v>10.255000000000001</v>
      </c>
      <c r="C12336" s="52">
        <v>14.42381</v>
      </c>
    </row>
    <row r="12337" spans="2:3" ht="18">
      <c r="B12337" s="51">
        <v>10.256</v>
      </c>
      <c r="C12337" s="52">
        <v>14.42149</v>
      </c>
    </row>
    <row r="12338" spans="2:3" ht="18">
      <c r="B12338" s="51">
        <v>10.257</v>
      </c>
      <c r="C12338" s="52">
        <v>14.41859</v>
      </c>
    </row>
    <row r="12339" spans="2:3" ht="18">
      <c r="B12339" s="51">
        <v>10.257999999999999</v>
      </c>
      <c r="C12339" s="52">
        <v>14.41569</v>
      </c>
    </row>
    <row r="12340" spans="2:3" ht="18">
      <c r="B12340" s="51">
        <v>10.259</v>
      </c>
      <c r="C12340" s="52">
        <v>14.412979999999999</v>
      </c>
    </row>
    <row r="12341" spans="2:3" ht="18">
      <c r="B12341" s="51">
        <v>10.26</v>
      </c>
      <c r="C12341" s="52">
        <v>14.411020000000001</v>
      </c>
    </row>
    <row r="12342" spans="2:3" ht="18">
      <c r="B12342" s="51">
        <v>10.26</v>
      </c>
      <c r="C12342" s="52">
        <v>14.40903</v>
      </c>
    </row>
    <row r="12343" spans="2:3" ht="18">
      <c r="B12343" s="51">
        <v>10.260999999999999</v>
      </c>
      <c r="C12343" s="52">
        <v>14.40643</v>
      </c>
    </row>
    <row r="12344" spans="2:3" ht="18">
      <c r="B12344" s="51">
        <v>10.262</v>
      </c>
      <c r="C12344" s="52">
        <v>14.403460000000001</v>
      </c>
    </row>
    <row r="12345" spans="2:3" ht="18">
      <c r="B12345" s="51">
        <v>10.263</v>
      </c>
      <c r="C12345" s="52">
        <v>14.40015</v>
      </c>
    </row>
    <row r="12346" spans="2:3" ht="18">
      <c r="B12346" s="51">
        <v>10.263999999999999</v>
      </c>
      <c r="C12346" s="52">
        <v>14.39753</v>
      </c>
    </row>
    <row r="12347" spans="2:3" ht="18">
      <c r="B12347" s="51">
        <v>10.265000000000001</v>
      </c>
      <c r="C12347" s="52">
        <v>14.39542</v>
      </c>
    </row>
    <row r="12348" spans="2:3" ht="18">
      <c r="B12348" s="51">
        <v>10.265000000000001</v>
      </c>
      <c r="C12348" s="52">
        <v>14.39296</v>
      </c>
    </row>
    <row r="12349" spans="2:3" ht="18">
      <c r="B12349" s="51">
        <v>10.266</v>
      </c>
      <c r="C12349" s="52">
        <v>14.390409999999999</v>
      </c>
    </row>
    <row r="12350" spans="2:3" ht="18">
      <c r="B12350" s="51">
        <v>10.266999999999999</v>
      </c>
      <c r="C12350" s="52">
        <v>14.38913</v>
      </c>
    </row>
    <row r="12351" spans="2:3" ht="18">
      <c r="B12351" s="51">
        <v>10.268000000000001</v>
      </c>
      <c r="C12351" s="52">
        <v>14.387700000000001</v>
      </c>
    </row>
    <row r="12352" spans="2:3" ht="18">
      <c r="B12352" s="51">
        <v>10.269</v>
      </c>
      <c r="C12352" s="52">
        <v>14.3849</v>
      </c>
    </row>
    <row r="12353" spans="2:3" ht="18">
      <c r="B12353" s="51">
        <v>10.27</v>
      </c>
      <c r="C12353" s="52">
        <v>14.38246</v>
      </c>
    </row>
    <row r="12354" spans="2:3" ht="18">
      <c r="B12354" s="51">
        <v>10.27</v>
      </c>
      <c r="C12354" s="52">
        <v>14.380089999999999</v>
      </c>
    </row>
    <row r="12355" spans="2:3" ht="18">
      <c r="B12355" s="51">
        <v>10.271000000000001</v>
      </c>
      <c r="C12355" s="52">
        <v>14.377739999999999</v>
      </c>
    </row>
    <row r="12356" spans="2:3" ht="18">
      <c r="B12356" s="51">
        <v>10.272</v>
      </c>
      <c r="C12356" s="52">
        <v>14.3756</v>
      </c>
    </row>
    <row r="12357" spans="2:3" ht="18">
      <c r="B12357" s="51">
        <v>10.273</v>
      </c>
      <c r="C12357" s="52">
        <v>14.37326</v>
      </c>
    </row>
    <row r="12358" spans="2:3" ht="18">
      <c r="B12358" s="51">
        <v>10.273999999999999</v>
      </c>
      <c r="C12358" s="52">
        <v>14.37106</v>
      </c>
    </row>
    <row r="12359" spans="2:3" ht="18">
      <c r="B12359" s="51">
        <v>10.275</v>
      </c>
      <c r="C12359" s="52">
        <v>14.36881</v>
      </c>
    </row>
    <row r="12360" spans="2:3" ht="18">
      <c r="B12360" s="51">
        <v>10.275</v>
      </c>
      <c r="C12360" s="52">
        <v>14.36651</v>
      </c>
    </row>
    <row r="12361" spans="2:3" ht="18">
      <c r="B12361" s="51">
        <v>10.276</v>
      </c>
      <c r="C12361" s="52">
        <v>14.364710000000001</v>
      </c>
    </row>
    <row r="12362" spans="2:3" ht="18">
      <c r="B12362" s="51">
        <v>10.276999999999999</v>
      </c>
      <c r="C12362" s="52">
        <v>14.362130000000001</v>
      </c>
    </row>
    <row r="12363" spans="2:3" ht="18">
      <c r="B12363" s="51">
        <v>10.278</v>
      </c>
      <c r="C12363" s="52">
        <v>14.359640000000001</v>
      </c>
    </row>
    <row r="12364" spans="2:3" ht="18">
      <c r="B12364" s="51">
        <v>10.279</v>
      </c>
      <c r="C12364" s="52">
        <v>14.35774</v>
      </c>
    </row>
    <row r="12365" spans="2:3" ht="18">
      <c r="B12365" s="51">
        <v>10.28</v>
      </c>
      <c r="C12365" s="52">
        <v>14.355880000000001</v>
      </c>
    </row>
    <row r="12366" spans="2:3" ht="18">
      <c r="B12366" s="51">
        <v>10.28</v>
      </c>
      <c r="C12366" s="52">
        <v>14.35407</v>
      </c>
    </row>
    <row r="12367" spans="2:3" ht="18">
      <c r="B12367" s="51">
        <v>10.281000000000001</v>
      </c>
      <c r="C12367" s="52">
        <v>14.352040000000001</v>
      </c>
    </row>
    <row r="12368" spans="2:3" ht="18">
      <c r="B12368" s="51">
        <v>10.282</v>
      </c>
      <c r="C12368" s="52">
        <v>14.35005</v>
      </c>
    </row>
    <row r="12369" spans="2:3" ht="18">
      <c r="B12369" s="51">
        <v>10.282999999999999</v>
      </c>
      <c r="C12369" s="52">
        <v>14.34867</v>
      </c>
    </row>
    <row r="12370" spans="2:3" ht="18">
      <c r="B12370" s="51">
        <v>10.284000000000001</v>
      </c>
      <c r="C12370" s="52">
        <v>14.34745</v>
      </c>
    </row>
    <row r="12371" spans="2:3" ht="18">
      <c r="B12371" s="51">
        <v>10.285</v>
      </c>
      <c r="C12371" s="52">
        <v>14.345750000000001</v>
      </c>
    </row>
    <row r="12372" spans="2:3" ht="18">
      <c r="B12372" s="51">
        <v>10.285</v>
      </c>
      <c r="C12372" s="52">
        <v>14.343909999999999</v>
      </c>
    </row>
    <row r="12373" spans="2:3" ht="18">
      <c r="B12373" s="51">
        <v>10.286</v>
      </c>
      <c r="C12373" s="52">
        <v>14.34154</v>
      </c>
    </row>
    <row r="12374" spans="2:3" ht="18">
      <c r="B12374" s="51">
        <v>10.287000000000001</v>
      </c>
      <c r="C12374" s="52">
        <v>14.33893</v>
      </c>
    </row>
    <row r="12375" spans="2:3" ht="18">
      <c r="B12375" s="51">
        <v>10.288</v>
      </c>
      <c r="C12375" s="52">
        <v>14.336690000000001</v>
      </c>
    </row>
    <row r="12376" spans="2:3" ht="18">
      <c r="B12376" s="51">
        <v>10.289</v>
      </c>
      <c r="C12376" s="52">
        <v>14.33469</v>
      </c>
    </row>
    <row r="12377" spans="2:3" ht="18">
      <c r="B12377" s="51">
        <v>10.29</v>
      </c>
      <c r="C12377" s="52">
        <v>14.332940000000001</v>
      </c>
    </row>
    <row r="12378" spans="2:3" ht="18">
      <c r="B12378" s="51">
        <v>10.29</v>
      </c>
      <c r="C12378" s="52">
        <v>14.33089</v>
      </c>
    </row>
    <row r="12379" spans="2:3" ht="18">
      <c r="B12379" s="51">
        <v>10.291</v>
      </c>
      <c r="C12379" s="52">
        <v>14.328580000000001</v>
      </c>
    </row>
    <row r="12380" spans="2:3" ht="18">
      <c r="B12380" s="51">
        <v>10.292</v>
      </c>
      <c r="C12380" s="52">
        <v>14.326180000000001</v>
      </c>
    </row>
    <row r="12381" spans="2:3" ht="18">
      <c r="B12381" s="51">
        <v>10.292999999999999</v>
      </c>
      <c r="C12381" s="52">
        <v>14.324199999999999</v>
      </c>
    </row>
    <row r="12382" spans="2:3" ht="18">
      <c r="B12382" s="51">
        <v>10.294</v>
      </c>
      <c r="C12382" s="52">
        <v>14.322319999999999</v>
      </c>
    </row>
    <row r="12383" spans="2:3" ht="18">
      <c r="B12383" s="51">
        <v>10.295</v>
      </c>
      <c r="C12383" s="52">
        <v>14.319979999999999</v>
      </c>
    </row>
    <row r="12384" spans="2:3" ht="18">
      <c r="B12384" s="51">
        <v>10.295</v>
      </c>
      <c r="C12384" s="52">
        <v>14.31728</v>
      </c>
    </row>
    <row r="12385" spans="2:3" ht="18">
      <c r="B12385" s="51">
        <v>10.295999999999999</v>
      </c>
      <c r="C12385" s="52">
        <v>14.314209999999999</v>
      </c>
    </row>
    <row r="12386" spans="2:3" ht="18">
      <c r="B12386" s="51">
        <v>10.297000000000001</v>
      </c>
      <c r="C12386" s="52">
        <v>14.311310000000001</v>
      </c>
    </row>
    <row r="12387" spans="2:3" ht="18">
      <c r="B12387" s="51">
        <v>10.298</v>
      </c>
      <c r="C12387" s="52">
        <v>14.30869</v>
      </c>
    </row>
    <row r="12388" spans="2:3" ht="18">
      <c r="B12388" s="51">
        <v>10.298999999999999</v>
      </c>
      <c r="C12388" s="52">
        <v>14.306240000000001</v>
      </c>
    </row>
    <row r="12389" spans="2:3" ht="18">
      <c r="B12389" s="51">
        <v>10.3</v>
      </c>
      <c r="C12389" s="52">
        <v>14.3042</v>
      </c>
    </row>
    <row r="12390" spans="2:3" ht="18">
      <c r="B12390" s="51">
        <v>10.3</v>
      </c>
      <c r="C12390" s="52">
        <v>14.302390000000001</v>
      </c>
    </row>
    <row r="12391" spans="2:3" ht="18">
      <c r="B12391" s="51">
        <v>10.301</v>
      </c>
      <c r="C12391" s="52">
        <v>14.30007</v>
      </c>
    </row>
    <row r="12392" spans="2:3" ht="18">
      <c r="B12392" s="51">
        <v>10.302</v>
      </c>
      <c r="C12392" s="52">
        <v>14.29735</v>
      </c>
    </row>
    <row r="12393" spans="2:3" ht="18">
      <c r="B12393" s="51">
        <v>10.303000000000001</v>
      </c>
      <c r="C12393" s="52">
        <v>14.295</v>
      </c>
    </row>
    <row r="12394" spans="2:3" ht="18">
      <c r="B12394" s="51">
        <v>10.304</v>
      </c>
      <c r="C12394" s="52">
        <v>14.29297</v>
      </c>
    </row>
    <row r="12395" spans="2:3" ht="18">
      <c r="B12395" s="51">
        <v>10.305</v>
      </c>
      <c r="C12395" s="52">
        <v>14.29069</v>
      </c>
    </row>
    <row r="12396" spans="2:3" ht="18">
      <c r="B12396" s="51">
        <v>10.305</v>
      </c>
      <c r="C12396" s="52">
        <v>14.288629999999999</v>
      </c>
    </row>
    <row r="12397" spans="2:3" ht="18">
      <c r="B12397" s="51">
        <v>10.305999999999999</v>
      </c>
      <c r="C12397" s="52">
        <v>14.28619</v>
      </c>
    </row>
    <row r="12398" spans="2:3" ht="18">
      <c r="B12398" s="51">
        <v>10.307</v>
      </c>
      <c r="C12398" s="52">
        <v>14.283670000000001</v>
      </c>
    </row>
    <row r="12399" spans="2:3" ht="18">
      <c r="B12399" s="51">
        <v>10.308</v>
      </c>
      <c r="C12399" s="52">
        <v>14.28159</v>
      </c>
    </row>
    <row r="12400" spans="2:3" ht="18">
      <c r="B12400" s="51">
        <v>10.308999999999999</v>
      </c>
      <c r="C12400" s="52">
        <v>14.279590000000001</v>
      </c>
    </row>
    <row r="12401" spans="2:3" ht="18">
      <c r="B12401" s="51">
        <v>10.31</v>
      </c>
      <c r="C12401" s="52">
        <v>14.276540000000001</v>
      </c>
    </row>
    <row r="12402" spans="2:3" ht="18">
      <c r="B12402" s="51">
        <v>10.31</v>
      </c>
      <c r="C12402" s="52">
        <v>14.27492</v>
      </c>
    </row>
    <row r="12403" spans="2:3" ht="18">
      <c r="B12403" s="51">
        <v>10.311</v>
      </c>
      <c r="C12403" s="52">
        <v>14.27373</v>
      </c>
    </row>
    <row r="12404" spans="2:3" ht="18">
      <c r="B12404" s="51">
        <v>10.311999999999999</v>
      </c>
      <c r="C12404" s="52">
        <v>14.272169999999999</v>
      </c>
    </row>
    <row r="12405" spans="2:3" ht="18">
      <c r="B12405" s="51">
        <v>10.313000000000001</v>
      </c>
      <c r="C12405" s="52">
        <v>14.27036</v>
      </c>
    </row>
    <row r="12406" spans="2:3" ht="18">
      <c r="B12406" s="51">
        <v>10.314</v>
      </c>
      <c r="C12406" s="52">
        <v>14.26872</v>
      </c>
    </row>
    <row r="12407" spans="2:3" ht="18">
      <c r="B12407" s="51">
        <v>10.315</v>
      </c>
      <c r="C12407" s="52">
        <v>14.266909999999999</v>
      </c>
    </row>
    <row r="12408" spans="2:3" ht="18">
      <c r="B12408" s="51">
        <v>10.315</v>
      </c>
      <c r="C12408" s="52">
        <v>14.26441</v>
      </c>
    </row>
    <row r="12409" spans="2:3" ht="18">
      <c r="B12409" s="51">
        <v>10.316000000000001</v>
      </c>
      <c r="C12409" s="52">
        <v>14.262449999999999</v>
      </c>
    </row>
    <row r="12410" spans="2:3" ht="18">
      <c r="B12410" s="51">
        <v>10.317</v>
      </c>
      <c r="C12410" s="52">
        <v>14.260680000000001</v>
      </c>
    </row>
    <row r="12411" spans="2:3" ht="18">
      <c r="B12411" s="51">
        <v>10.318</v>
      </c>
      <c r="C12411" s="52">
        <v>14.258649999999999</v>
      </c>
    </row>
    <row r="12412" spans="2:3" ht="18">
      <c r="B12412" s="51">
        <v>10.319000000000001</v>
      </c>
      <c r="C12412" s="52">
        <v>14.25665</v>
      </c>
    </row>
    <row r="12413" spans="2:3" ht="18">
      <c r="B12413" s="51">
        <v>10.32</v>
      </c>
      <c r="C12413" s="52">
        <v>14.25454</v>
      </c>
    </row>
    <row r="12414" spans="2:3" ht="18">
      <c r="B12414" s="51">
        <v>10.32</v>
      </c>
      <c r="C12414" s="52">
        <v>14.25211</v>
      </c>
    </row>
    <row r="12415" spans="2:3" ht="18">
      <c r="B12415" s="51">
        <v>10.321</v>
      </c>
      <c r="C12415" s="52">
        <v>14.249180000000001</v>
      </c>
    </row>
    <row r="12416" spans="2:3" ht="18">
      <c r="B12416" s="51">
        <v>10.321999999999999</v>
      </c>
      <c r="C12416" s="52">
        <v>14.24591</v>
      </c>
    </row>
    <row r="12417" spans="2:3" ht="18">
      <c r="B12417" s="51">
        <v>10.323</v>
      </c>
      <c r="C12417" s="52">
        <v>14.24272</v>
      </c>
    </row>
    <row r="12418" spans="2:3" ht="18">
      <c r="B12418" s="51">
        <v>10.324</v>
      </c>
      <c r="C12418" s="52">
        <v>14.240209999999999</v>
      </c>
    </row>
    <row r="12419" spans="2:3" ht="18">
      <c r="B12419" s="51">
        <v>10.324</v>
      </c>
      <c r="C12419" s="52">
        <v>14.238009999999999</v>
      </c>
    </row>
    <row r="12420" spans="2:3" ht="18">
      <c r="B12420" s="51">
        <v>10.324999999999999</v>
      </c>
      <c r="C12420" s="52">
        <v>14.234959999999999</v>
      </c>
    </row>
    <row r="12421" spans="2:3" ht="18">
      <c r="B12421" s="51">
        <v>10.326000000000001</v>
      </c>
      <c r="C12421" s="52">
        <v>14.232620000000001</v>
      </c>
    </row>
    <row r="12422" spans="2:3" ht="18">
      <c r="B12422" s="51">
        <v>10.327</v>
      </c>
      <c r="C12422" s="52">
        <v>14.231299999999999</v>
      </c>
    </row>
    <row r="12423" spans="2:3" ht="18">
      <c r="B12423" s="51">
        <v>10.327999999999999</v>
      </c>
      <c r="C12423" s="52">
        <v>14.2295</v>
      </c>
    </row>
    <row r="12424" spans="2:3" ht="18">
      <c r="B12424" s="51">
        <v>10.329000000000001</v>
      </c>
      <c r="C12424" s="52">
        <v>14.22757</v>
      </c>
    </row>
    <row r="12425" spans="2:3" ht="18">
      <c r="B12425" s="51">
        <v>10.329000000000001</v>
      </c>
      <c r="C12425" s="52">
        <v>14.22589</v>
      </c>
    </row>
    <row r="12426" spans="2:3" ht="18">
      <c r="B12426" s="51">
        <v>10.33</v>
      </c>
      <c r="C12426" s="52">
        <v>14.224130000000001</v>
      </c>
    </row>
    <row r="12427" spans="2:3" ht="18">
      <c r="B12427" s="51">
        <v>10.331</v>
      </c>
      <c r="C12427" s="52">
        <v>14.22161</v>
      </c>
    </row>
    <row r="12428" spans="2:3" ht="18">
      <c r="B12428" s="51">
        <v>10.332000000000001</v>
      </c>
      <c r="C12428" s="52">
        <v>14.219279999999999</v>
      </c>
    </row>
    <row r="12429" spans="2:3" ht="18">
      <c r="B12429" s="51">
        <v>10.333</v>
      </c>
      <c r="C12429" s="52">
        <v>14.21767</v>
      </c>
    </row>
    <row r="12430" spans="2:3" ht="18">
      <c r="B12430" s="51">
        <v>10.334</v>
      </c>
      <c r="C12430" s="52">
        <v>14.21691</v>
      </c>
    </row>
    <row r="12431" spans="2:3" ht="18">
      <c r="B12431" s="51">
        <v>10.334</v>
      </c>
      <c r="C12431" s="52">
        <v>14.21575</v>
      </c>
    </row>
    <row r="12432" spans="2:3" ht="18">
      <c r="B12432" s="51">
        <v>10.335000000000001</v>
      </c>
      <c r="C12432" s="52">
        <v>14.21374</v>
      </c>
    </row>
    <row r="12433" spans="2:3" ht="18">
      <c r="B12433" s="51">
        <v>10.336</v>
      </c>
      <c r="C12433" s="52">
        <v>14.211790000000001</v>
      </c>
    </row>
    <row r="12434" spans="2:3" ht="18">
      <c r="B12434" s="51">
        <v>10.337</v>
      </c>
      <c r="C12434" s="52">
        <v>14.210129999999999</v>
      </c>
    </row>
    <row r="12435" spans="2:3" ht="18">
      <c r="B12435" s="51">
        <v>10.337999999999999</v>
      </c>
      <c r="C12435" s="52">
        <v>14.20853</v>
      </c>
    </row>
    <row r="12436" spans="2:3" ht="18">
      <c r="B12436" s="51">
        <v>10.339</v>
      </c>
      <c r="C12436" s="52">
        <v>14.207100000000001</v>
      </c>
    </row>
    <row r="12437" spans="2:3" ht="18">
      <c r="B12437" s="51">
        <v>10.339</v>
      </c>
      <c r="C12437" s="52">
        <v>14.20565</v>
      </c>
    </row>
    <row r="12438" spans="2:3" ht="18">
      <c r="B12438" s="51">
        <v>10.34</v>
      </c>
      <c r="C12438" s="52">
        <v>14.204459999999999</v>
      </c>
    </row>
    <row r="12439" spans="2:3" ht="18">
      <c r="B12439" s="51">
        <v>10.340999999999999</v>
      </c>
      <c r="C12439" s="52">
        <v>14.20346</v>
      </c>
    </row>
    <row r="12440" spans="2:3" ht="18">
      <c r="B12440" s="51">
        <v>10.342000000000001</v>
      </c>
      <c r="C12440" s="52">
        <v>14.202310000000001</v>
      </c>
    </row>
    <row r="12441" spans="2:3" ht="18">
      <c r="B12441" s="51">
        <v>10.343</v>
      </c>
      <c r="C12441" s="52">
        <v>14.20106</v>
      </c>
    </row>
    <row r="12442" spans="2:3" ht="18">
      <c r="B12442" s="51">
        <v>10.343999999999999</v>
      </c>
      <c r="C12442" s="52">
        <v>14.200189999999999</v>
      </c>
    </row>
    <row r="12443" spans="2:3" ht="18">
      <c r="B12443" s="51">
        <v>10.343999999999999</v>
      </c>
      <c r="C12443" s="52">
        <v>14.198779999999999</v>
      </c>
    </row>
    <row r="12444" spans="2:3" ht="18">
      <c r="B12444" s="51">
        <v>10.345000000000001</v>
      </c>
      <c r="C12444" s="52">
        <v>14.19693</v>
      </c>
    </row>
    <row r="12445" spans="2:3" ht="18">
      <c r="B12445" s="51">
        <v>10.346</v>
      </c>
      <c r="C12445" s="52">
        <v>14.195209999999999</v>
      </c>
    </row>
    <row r="12446" spans="2:3" ht="18">
      <c r="B12446" s="51">
        <v>10.347</v>
      </c>
      <c r="C12446" s="52">
        <v>14.19328</v>
      </c>
    </row>
    <row r="12447" spans="2:3" ht="18">
      <c r="B12447" s="51">
        <v>10.348000000000001</v>
      </c>
      <c r="C12447" s="52">
        <v>14.1914</v>
      </c>
    </row>
    <row r="12448" spans="2:3" ht="18">
      <c r="B12448" s="51">
        <v>10.349</v>
      </c>
      <c r="C12448" s="52">
        <v>14.18971</v>
      </c>
    </row>
    <row r="12449" spans="2:3" ht="18">
      <c r="B12449" s="51">
        <v>10.349</v>
      </c>
      <c r="C12449" s="52">
        <v>14.18749</v>
      </c>
    </row>
    <row r="12450" spans="2:3" ht="18">
      <c r="B12450" s="51">
        <v>10.35</v>
      </c>
      <c r="C12450" s="52">
        <v>14.18463</v>
      </c>
    </row>
    <row r="12451" spans="2:3" ht="18">
      <c r="B12451" s="51">
        <v>10.351000000000001</v>
      </c>
      <c r="C12451" s="52">
        <v>14.18248</v>
      </c>
    </row>
    <row r="12452" spans="2:3" ht="18">
      <c r="B12452" s="51">
        <v>10.352</v>
      </c>
      <c r="C12452" s="52">
        <v>14.1806</v>
      </c>
    </row>
    <row r="12453" spans="2:3" ht="18">
      <c r="B12453" s="51">
        <v>10.353</v>
      </c>
      <c r="C12453" s="52">
        <v>14.17886</v>
      </c>
    </row>
    <row r="12454" spans="2:3" ht="18">
      <c r="B12454" s="51">
        <v>10.353999999999999</v>
      </c>
      <c r="C12454" s="52">
        <v>14.177490000000001</v>
      </c>
    </row>
    <row r="12455" spans="2:3" ht="18">
      <c r="B12455" s="51">
        <v>10.353999999999999</v>
      </c>
      <c r="C12455" s="52">
        <v>14.175689999999999</v>
      </c>
    </row>
    <row r="12456" spans="2:3" ht="18">
      <c r="B12456" s="51">
        <v>10.355</v>
      </c>
      <c r="C12456" s="52">
        <v>14.174659999999999</v>
      </c>
    </row>
    <row r="12457" spans="2:3" ht="18">
      <c r="B12457" s="51">
        <v>10.356</v>
      </c>
      <c r="C12457" s="52">
        <v>14.17314</v>
      </c>
    </row>
    <row r="12458" spans="2:3" ht="18">
      <c r="B12458" s="51">
        <v>10.356999999999999</v>
      </c>
      <c r="C12458" s="52">
        <v>14.17174</v>
      </c>
    </row>
    <row r="12459" spans="2:3" ht="18">
      <c r="B12459" s="51">
        <v>10.358000000000001</v>
      </c>
      <c r="C12459" s="52">
        <v>14.169460000000001</v>
      </c>
    </row>
    <row r="12460" spans="2:3" ht="18">
      <c r="B12460" s="51">
        <v>10.359</v>
      </c>
      <c r="C12460" s="52">
        <v>14.16695</v>
      </c>
    </row>
    <row r="12461" spans="2:3" ht="18">
      <c r="B12461" s="51">
        <v>10.359</v>
      </c>
      <c r="C12461" s="52">
        <v>14.16511</v>
      </c>
    </row>
    <row r="12462" spans="2:3" ht="18">
      <c r="B12462" s="51">
        <v>10.36</v>
      </c>
      <c r="C12462" s="52">
        <v>14.163410000000001</v>
      </c>
    </row>
    <row r="12463" spans="2:3" ht="18">
      <c r="B12463" s="51">
        <v>10.361000000000001</v>
      </c>
      <c r="C12463" s="52">
        <v>14.162089999999999</v>
      </c>
    </row>
    <row r="12464" spans="2:3" ht="18">
      <c r="B12464" s="51">
        <v>10.362</v>
      </c>
      <c r="C12464" s="52">
        <v>14.16052</v>
      </c>
    </row>
    <row r="12465" spans="2:3" ht="18">
      <c r="B12465" s="51">
        <v>10.363</v>
      </c>
      <c r="C12465" s="52">
        <v>14.15929</v>
      </c>
    </row>
    <row r="12466" spans="2:3" ht="18">
      <c r="B12466" s="51">
        <v>10.364000000000001</v>
      </c>
      <c r="C12466" s="52">
        <v>14.15837</v>
      </c>
    </row>
    <row r="12467" spans="2:3" ht="18">
      <c r="B12467" s="51">
        <v>10.364000000000001</v>
      </c>
      <c r="C12467" s="52">
        <v>14.157080000000001</v>
      </c>
    </row>
    <row r="12468" spans="2:3" ht="18">
      <c r="B12468" s="51">
        <v>10.365</v>
      </c>
      <c r="C12468" s="52">
        <v>14.15583</v>
      </c>
    </row>
    <row r="12469" spans="2:3" ht="18">
      <c r="B12469" s="51">
        <v>10.366</v>
      </c>
      <c r="C12469" s="52">
        <v>14.153689999999999</v>
      </c>
    </row>
    <row r="12470" spans="2:3" ht="18">
      <c r="B12470" s="51">
        <v>10.367000000000001</v>
      </c>
      <c r="C12470" s="52">
        <v>14.151759999999999</v>
      </c>
    </row>
    <row r="12471" spans="2:3" ht="18">
      <c r="B12471" s="51">
        <v>10.368</v>
      </c>
      <c r="C12471" s="52">
        <v>14.150180000000001</v>
      </c>
    </row>
    <row r="12472" spans="2:3" ht="18">
      <c r="B12472" s="51">
        <v>10.369</v>
      </c>
      <c r="C12472" s="52">
        <v>14.14771</v>
      </c>
    </row>
    <row r="12473" spans="2:3" ht="18">
      <c r="B12473" s="51">
        <v>10.369</v>
      </c>
      <c r="C12473" s="52">
        <v>14.14602</v>
      </c>
    </row>
    <row r="12474" spans="2:3" ht="18">
      <c r="B12474" s="51">
        <v>10.37</v>
      </c>
      <c r="C12474" s="52">
        <v>14.14503</v>
      </c>
    </row>
    <row r="12475" spans="2:3" ht="18">
      <c r="B12475" s="51">
        <v>10.371</v>
      </c>
      <c r="C12475" s="52">
        <v>14.143560000000001</v>
      </c>
    </row>
    <row r="12476" spans="2:3" ht="18">
      <c r="B12476" s="51">
        <v>10.372</v>
      </c>
      <c r="C12476" s="52">
        <v>14.14095</v>
      </c>
    </row>
    <row r="12477" spans="2:3" ht="18">
      <c r="B12477" s="51">
        <v>10.372999999999999</v>
      </c>
      <c r="C12477" s="52">
        <v>14.13951</v>
      </c>
    </row>
    <row r="12478" spans="2:3" ht="18">
      <c r="B12478" s="51">
        <v>10.374000000000001</v>
      </c>
      <c r="C12478" s="52">
        <v>14.13842</v>
      </c>
    </row>
    <row r="12479" spans="2:3" ht="18">
      <c r="B12479" s="51">
        <v>10.374000000000001</v>
      </c>
      <c r="C12479" s="52">
        <v>14.137119999999999</v>
      </c>
    </row>
    <row r="12480" spans="2:3" ht="18">
      <c r="B12480" s="51">
        <v>10.375</v>
      </c>
      <c r="C12480" s="52">
        <v>14.13592</v>
      </c>
    </row>
    <row r="12481" spans="2:3" ht="18">
      <c r="B12481" s="51">
        <v>10.375999999999999</v>
      </c>
      <c r="C12481" s="52">
        <v>14.133929999999999</v>
      </c>
    </row>
    <row r="12482" spans="2:3" ht="18">
      <c r="B12482" s="51">
        <v>10.377000000000001</v>
      </c>
      <c r="C12482" s="52">
        <v>14.132059999999999</v>
      </c>
    </row>
    <row r="12483" spans="2:3" ht="18">
      <c r="B12483" s="51">
        <v>10.378</v>
      </c>
      <c r="C12483" s="52">
        <v>14.13176</v>
      </c>
    </row>
    <row r="12484" spans="2:3" ht="18">
      <c r="B12484" s="51">
        <v>10.379</v>
      </c>
      <c r="C12484" s="52">
        <v>14.13101</v>
      </c>
    </row>
    <row r="12485" spans="2:3" ht="18">
      <c r="B12485" s="51">
        <v>10.379</v>
      </c>
      <c r="C12485" s="52">
        <v>14.129379999999999</v>
      </c>
    </row>
    <row r="12486" spans="2:3" ht="18">
      <c r="B12486" s="51">
        <v>10.38</v>
      </c>
      <c r="C12486" s="52">
        <v>14.127079999999999</v>
      </c>
    </row>
    <row r="12487" spans="2:3" ht="18">
      <c r="B12487" s="51">
        <v>10.381</v>
      </c>
      <c r="C12487" s="52">
        <v>14.12595</v>
      </c>
    </row>
    <row r="12488" spans="2:3" ht="18">
      <c r="B12488" s="51">
        <v>10.382</v>
      </c>
      <c r="C12488" s="52">
        <v>14.124650000000001</v>
      </c>
    </row>
    <row r="12489" spans="2:3" ht="18">
      <c r="B12489" s="51">
        <v>10.382999999999999</v>
      </c>
      <c r="C12489" s="52">
        <v>14.1228</v>
      </c>
    </row>
    <row r="12490" spans="2:3" ht="18">
      <c r="B12490" s="51">
        <v>10.384</v>
      </c>
      <c r="C12490" s="52">
        <v>14.12096</v>
      </c>
    </row>
    <row r="12491" spans="2:3" ht="18">
      <c r="B12491" s="51">
        <v>10.384</v>
      </c>
      <c r="C12491" s="52">
        <v>14.11979</v>
      </c>
    </row>
    <row r="12492" spans="2:3" ht="18">
      <c r="B12492" s="51">
        <v>10.385</v>
      </c>
      <c r="C12492" s="52">
        <v>14.11857</v>
      </c>
    </row>
    <row r="12493" spans="2:3" ht="18">
      <c r="B12493" s="51">
        <v>10.385999999999999</v>
      </c>
      <c r="C12493" s="52">
        <v>14.116809999999999</v>
      </c>
    </row>
    <row r="12494" spans="2:3" ht="18">
      <c r="B12494" s="51">
        <v>10.387</v>
      </c>
      <c r="C12494" s="52">
        <v>14.11599</v>
      </c>
    </row>
    <row r="12495" spans="2:3" ht="18">
      <c r="B12495" s="51">
        <v>10.388</v>
      </c>
      <c r="C12495" s="52">
        <v>14.11556</v>
      </c>
    </row>
    <row r="12496" spans="2:3" ht="18">
      <c r="B12496" s="51">
        <v>10.388999999999999</v>
      </c>
      <c r="C12496" s="52">
        <v>14.11567</v>
      </c>
    </row>
    <row r="12497" spans="2:3" ht="18">
      <c r="B12497" s="51">
        <v>10.388999999999999</v>
      </c>
      <c r="C12497" s="52">
        <v>14.115550000000001</v>
      </c>
    </row>
    <row r="12498" spans="2:3" ht="18">
      <c r="B12498" s="51">
        <v>10.39</v>
      </c>
      <c r="C12498" s="52">
        <v>14.11486</v>
      </c>
    </row>
    <row r="12499" spans="2:3" ht="18">
      <c r="B12499" s="51">
        <v>10.391</v>
      </c>
      <c r="C12499" s="52">
        <v>14.11373</v>
      </c>
    </row>
    <row r="12500" spans="2:3" ht="18">
      <c r="B12500" s="51">
        <v>10.391999999999999</v>
      </c>
      <c r="C12500" s="52">
        <v>14.11281</v>
      </c>
    </row>
    <row r="12501" spans="2:3" ht="18">
      <c r="B12501" s="51">
        <v>10.393000000000001</v>
      </c>
      <c r="C12501" s="52">
        <v>14.112439999999999</v>
      </c>
    </row>
    <row r="12502" spans="2:3" ht="18">
      <c r="B12502" s="51">
        <v>10.394</v>
      </c>
      <c r="C12502" s="52">
        <v>14.112080000000001</v>
      </c>
    </row>
    <row r="12503" spans="2:3" ht="18">
      <c r="B12503" s="51">
        <v>10.394</v>
      </c>
      <c r="C12503" s="52">
        <v>14.111459999999999</v>
      </c>
    </row>
    <row r="12504" spans="2:3" ht="18">
      <c r="B12504" s="51">
        <v>10.395</v>
      </c>
      <c r="C12504" s="52">
        <v>14.11045</v>
      </c>
    </row>
    <row r="12505" spans="2:3" ht="18">
      <c r="B12505" s="51">
        <v>10.396000000000001</v>
      </c>
      <c r="C12505" s="52">
        <v>14.109209999999999</v>
      </c>
    </row>
    <row r="12506" spans="2:3" ht="18">
      <c r="B12506" s="51">
        <v>10.397</v>
      </c>
      <c r="C12506" s="52">
        <v>14.10722</v>
      </c>
    </row>
    <row r="12507" spans="2:3" ht="18">
      <c r="B12507" s="51">
        <v>10.398</v>
      </c>
      <c r="C12507" s="52">
        <v>14.10577</v>
      </c>
    </row>
    <row r="12508" spans="2:3" ht="18">
      <c r="B12508" s="51">
        <v>10.398999999999999</v>
      </c>
      <c r="C12508" s="52">
        <v>14.105090000000001</v>
      </c>
    </row>
    <row r="12509" spans="2:3" ht="18">
      <c r="B12509" s="51">
        <v>10.398999999999999</v>
      </c>
      <c r="C12509" s="52">
        <v>14.105</v>
      </c>
    </row>
    <row r="12510" spans="2:3" ht="18">
      <c r="B12510" s="51">
        <v>10.4</v>
      </c>
      <c r="C12510" s="52">
        <v>14.104050000000001</v>
      </c>
    </row>
    <row r="12511" spans="2:3" ht="18">
      <c r="B12511" s="51">
        <v>10.401</v>
      </c>
      <c r="C12511" s="52">
        <v>14.10295</v>
      </c>
    </row>
    <row r="12512" spans="2:3" ht="18">
      <c r="B12512" s="51">
        <v>10.401999999999999</v>
      </c>
      <c r="C12512" s="52">
        <v>14.102040000000001</v>
      </c>
    </row>
    <row r="12513" spans="2:3" ht="18">
      <c r="B12513" s="51">
        <v>10.403</v>
      </c>
      <c r="C12513" s="52">
        <v>14.10097</v>
      </c>
    </row>
    <row r="12514" spans="2:3" ht="18">
      <c r="B12514" s="51">
        <v>10.403</v>
      </c>
      <c r="C12514" s="52">
        <v>14.100210000000001</v>
      </c>
    </row>
    <row r="12515" spans="2:3" ht="18">
      <c r="B12515" s="51">
        <v>10.404</v>
      </c>
      <c r="C12515" s="52">
        <v>14.09984</v>
      </c>
    </row>
    <row r="12516" spans="2:3" ht="18">
      <c r="B12516" s="51">
        <v>10.404999999999999</v>
      </c>
      <c r="C12516" s="52">
        <v>14.099080000000001</v>
      </c>
    </row>
    <row r="12517" spans="2:3" ht="18">
      <c r="B12517" s="51">
        <v>10.406000000000001</v>
      </c>
      <c r="C12517" s="52">
        <v>14.097950000000001</v>
      </c>
    </row>
    <row r="12518" spans="2:3" ht="18">
      <c r="B12518" s="51">
        <v>10.407</v>
      </c>
      <c r="C12518" s="52">
        <v>14.09656</v>
      </c>
    </row>
    <row r="12519" spans="2:3" ht="18">
      <c r="B12519" s="51">
        <v>10.407999999999999</v>
      </c>
      <c r="C12519" s="52">
        <v>14.09587</v>
      </c>
    </row>
    <row r="12520" spans="2:3" ht="18">
      <c r="B12520" s="51">
        <v>10.407999999999999</v>
      </c>
      <c r="C12520" s="52">
        <v>14.0945</v>
      </c>
    </row>
    <row r="12521" spans="2:3" ht="18">
      <c r="B12521" s="51">
        <v>10.409000000000001</v>
      </c>
      <c r="C12521" s="52">
        <v>14.092610000000001</v>
      </c>
    </row>
    <row r="12522" spans="2:3" ht="18">
      <c r="B12522" s="51">
        <v>10.41</v>
      </c>
      <c r="C12522" s="52">
        <v>14.09158</v>
      </c>
    </row>
    <row r="12523" spans="2:3" ht="18">
      <c r="B12523" s="51">
        <v>10.411</v>
      </c>
      <c r="C12523" s="52">
        <v>14.09083</v>
      </c>
    </row>
    <row r="12524" spans="2:3" ht="18">
      <c r="B12524" s="51">
        <v>10.412000000000001</v>
      </c>
      <c r="C12524" s="52">
        <v>14.090059999999999</v>
      </c>
    </row>
    <row r="12525" spans="2:3" ht="18">
      <c r="B12525" s="51">
        <v>10.413</v>
      </c>
      <c r="C12525" s="52">
        <v>14.08944</v>
      </c>
    </row>
    <row r="12526" spans="2:3" ht="18">
      <c r="B12526" s="51">
        <v>10.413</v>
      </c>
      <c r="C12526" s="52">
        <v>14.088889999999999</v>
      </c>
    </row>
    <row r="12527" spans="2:3" ht="18">
      <c r="B12527" s="51">
        <v>10.414</v>
      </c>
      <c r="C12527" s="52">
        <v>14.08883</v>
      </c>
    </row>
    <row r="12528" spans="2:3" ht="18">
      <c r="B12528" s="51">
        <v>10.414999999999999</v>
      </c>
      <c r="C12528" s="52">
        <v>14.08728</v>
      </c>
    </row>
    <row r="12529" spans="2:3" ht="18">
      <c r="B12529" s="51">
        <v>10.416</v>
      </c>
      <c r="C12529" s="52">
        <v>14.08588</v>
      </c>
    </row>
    <row r="12530" spans="2:3" ht="18">
      <c r="B12530" s="51">
        <v>10.417</v>
      </c>
      <c r="C12530" s="52">
        <v>14.08404</v>
      </c>
    </row>
    <row r="12531" spans="2:3" ht="18">
      <c r="B12531" s="51">
        <v>10.417999999999999</v>
      </c>
      <c r="C12531" s="52">
        <v>14.08431</v>
      </c>
    </row>
    <row r="12532" spans="2:3" ht="18">
      <c r="B12532" s="51">
        <v>10.417999999999999</v>
      </c>
      <c r="C12532" s="52">
        <v>14.085369999999999</v>
      </c>
    </row>
    <row r="12533" spans="2:3" ht="18">
      <c r="B12533" s="51">
        <v>10.419</v>
      </c>
      <c r="C12533" s="52">
        <v>14.08352</v>
      </c>
    </row>
    <row r="12534" spans="2:3" ht="18">
      <c r="B12534" s="51">
        <v>10.42</v>
      </c>
      <c r="C12534" s="52">
        <v>14.081379999999999</v>
      </c>
    </row>
    <row r="12535" spans="2:3" ht="18">
      <c r="B12535" s="51">
        <v>10.420999999999999</v>
      </c>
      <c r="C12535" s="52">
        <v>14.080450000000001</v>
      </c>
    </row>
    <row r="12536" spans="2:3" ht="18">
      <c r="B12536" s="51">
        <v>10.422000000000001</v>
      </c>
      <c r="C12536" s="52">
        <v>14.080349999999999</v>
      </c>
    </row>
    <row r="12537" spans="2:3" ht="18">
      <c r="B12537" s="51">
        <v>10.423</v>
      </c>
      <c r="C12537" s="52">
        <v>14.079079999999999</v>
      </c>
    </row>
    <row r="12538" spans="2:3" ht="18">
      <c r="B12538" s="51">
        <v>10.423</v>
      </c>
      <c r="C12538" s="52">
        <v>14.07765</v>
      </c>
    </row>
    <row r="12539" spans="2:3" ht="18">
      <c r="B12539" s="51">
        <v>10.423999999999999</v>
      </c>
      <c r="C12539" s="52">
        <v>14.076890000000001</v>
      </c>
    </row>
    <row r="12540" spans="2:3" ht="18">
      <c r="B12540" s="51">
        <v>10.425000000000001</v>
      </c>
      <c r="C12540" s="52">
        <v>14.076750000000001</v>
      </c>
    </row>
    <row r="12541" spans="2:3" ht="18">
      <c r="B12541" s="51">
        <v>10.426</v>
      </c>
      <c r="C12541" s="52">
        <v>14.075659999999999</v>
      </c>
    </row>
    <row r="12542" spans="2:3" ht="18">
      <c r="B12542" s="51">
        <v>10.427</v>
      </c>
      <c r="C12542" s="52">
        <v>14.074450000000001</v>
      </c>
    </row>
    <row r="12543" spans="2:3" ht="18">
      <c r="B12543" s="51">
        <v>10.428000000000001</v>
      </c>
      <c r="C12543" s="52">
        <v>14.073320000000001</v>
      </c>
    </row>
    <row r="12544" spans="2:3" ht="18">
      <c r="B12544" s="51">
        <v>10.428000000000001</v>
      </c>
      <c r="C12544" s="52">
        <v>14.07272</v>
      </c>
    </row>
    <row r="12545" spans="2:3" ht="18">
      <c r="B12545" s="51">
        <v>10.429</v>
      </c>
      <c r="C12545" s="52">
        <v>14.07208</v>
      </c>
    </row>
    <row r="12546" spans="2:3" ht="18">
      <c r="B12546" s="51">
        <v>10.43</v>
      </c>
      <c r="C12546" s="52">
        <v>14.071109999999999</v>
      </c>
    </row>
    <row r="12547" spans="2:3" ht="18">
      <c r="B12547" s="51">
        <v>10.430999999999999</v>
      </c>
      <c r="C12547" s="52">
        <v>14.069179999999999</v>
      </c>
    </row>
    <row r="12548" spans="2:3" ht="18">
      <c r="B12548" s="51">
        <v>10.432</v>
      </c>
      <c r="C12548" s="52">
        <v>14.067629999999999</v>
      </c>
    </row>
    <row r="12549" spans="2:3" ht="18">
      <c r="B12549" s="51">
        <v>10.433</v>
      </c>
      <c r="C12549" s="52">
        <v>14.06653</v>
      </c>
    </row>
    <row r="12550" spans="2:3" ht="18">
      <c r="B12550" s="51">
        <v>10.433</v>
      </c>
      <c r="C12550" s="52">
        <v>14.0665</v>
      </c>
    </row>
    <row r="12551" spans="2:3" ht="18">
      <c r="B12551" s="51">
        <v>10.433999999999999</v>
      </c>
      <c r="C12551" s="52">
        <v>14.06559</v>
      </c>
    </row>
    <row r="12552" spans="2:3" ht="18">
      <c r="B12552" s="51">
        <v>10.435</v>
      </c>
      <c r="C12552" s="52">
        <v>14.06448</v>
      </c>
    </row>
    <row r="12553" spans="2:3" ht="18">
      <c r="B12553" s="51">
        <v>10.436</v>
      </c>
      <c r="C12553" s="52">
        <v>14.06371</v>
      </c>
    </row>
    <row r="12554" spans="2:3" ht="18">
      <c r="B12554" s="51">
        <v>10.436999999999999</v>
      </c>
      <c r="C12554" s="52">
        <v>14.06363</v>
      </c>
    </row>
    <row r="12555" spans="2:3" ht="18">
      <c r="B12555" s="51">
        <v>10.438000000000001</v>
      </c>
      <c r="C12555" s="52">
        <v>14.063000000000001</v>
      </c>
    </row>
    <row r="12556" spans="2:3" ht="18">
      <c r="B12556" s="51">
        <v>10.438000000000001</v>
      </c>
      <c r="C12556" s="52">
        <v>14.062900000000001</v>
      </c>
    </row>
    <row r="12557" spans="2:3" ht="18">
      <c r="B12557" s="51">
        <v>10.439</v>
      </c>
      <c r="C12557" s="52">
        <v>14.062939999999999</v>
      </c>
    </row>
    <row r="12558" spans="2:3" ht="18">
      <c r="B12558" s="51">
        <v>10.44</v>
      </c>
      <c r="C12558" s="52">
        <v>14.0626</v>
      </c>
    </row>
    <row r="12559" spans="2:3" ht="18">
      <c r="B12559" s="51">
        <v>10.441000000000001</v>
      </c>
      <c r="C12559" s="52">
        <v>14.061070000000001</v>
      </c>
    </row>
    <row r="12560" spans="2:3" ht="18">
      <c r="B12560" s="51">
        <v>10.442</v>
      </c>
      <c r="C12560" s="52">
        <v>14.061019999999999</v>
      </c>
    </row>
    <row r="12561" spans="2:3" ht="18">
      <c r="B12561" s="51">
        <v>10.443</v>
      </c>
      <c r="C12561" s="52">
        <v>14.06077</v>
      </c>
    </row>
    <row r="12562" spans="2:3" ht="18">
      <c r="B12562" s="51">
        <v>10.443</v>
      </c>
      <c r="C12562" s="52">
        <v>14.060840000000001</v>
      </c>
    </row>
    <row r="12563" spans="2:3" ht="18">
      <c r="B12563" s="51">
        <v>10.444000000000001</v>
      </c>
      <c r="C12563" s="52">
        <v>14.060219999999999</v>
      </c>
    </row>
    <row r="12564" spans="2:3" ht="18">
      <c r="B12564" s="51">
        <v>10.445</v>
      </c>
      <c r="C12564" s="52">
        <v>14.06021</v>
      </c>
    </row>
    <row r="12565" spans="2:3" ht="18">
      <c r="B12565" s="51">
        <v>10.446</v>
      </c>
      <c r="C12565" s="52">
        <v>14.060040000000001</v>
      </c>
    </row>
    <row r="12566" spans="2:3" ht="18">
      <c r="B12566" s="51">
        <v>10.446999999999999</v>
      </c>
      <c r="C12566" s="52">
        <v>14.059150000000001</v>
      </c>
    </row>
    <row r="12567" spans="2:3" ht="18">
      <c r="B12567" s="51">
        <v>10.448</v>
      </c>
      <c r="C12567" s="52">
        <v>14.05921</v>
      </c>
    </row>
    <row r="12568" spans="2:3" ht="18">
      <c r="B12568" s="51">
        <v>10.448</v>
      </c>
      <c r="C12568" s="52">
        <v>14.05997</v>
      </c>
    </row>
    <row r="12569" spans="2:3" ht="18">
      <c r="B12569" s="51">
        <v>10.449</v>
      </c>
      <c r="C12569" s="52">
        <v>14.060230000000001</v>
      </c>
    </row>
    <row r="12570" spans="2:3" ht="18">
      <c r="B12570" s="51">
        <v>10.45</v>
      </c>
      <c r="C12570" s="52">
        <v>14.06062</v>
      </c>
    </row>
    <row r="12571" spans="2:3" ht="18">
      <c r="B12571" s="51">
        <v>10.451000000000001</v>
      </c>
      <c r="C12571" s="52">
        <v>14.06067</v>
      </c>
    </row>
    <row r="12572" spans="2:3" ht="18">
      <c r="B12572" s="51">
        <v>10.452</v>
      </c>
      <c r="C12572" s="52">
        <v>14.060700000000001</v>
      </c>
    </row>
    <row r="12573" spans="2:3" ht="18">
      <c r="B12573" s="51">
        <v>10.452999999999999</v>
      </c>
      <c r="C12573" s="52">
        <v>14.05982</v>
      </c>
    </row>
    <row r="12574" spans="2:3" ht="18">
      <c r="B12574" s="51">
        <v>10.452999999999999</v>
      </c>
      <c r="C12574" s="52">
        <v>14.05871</v>
      </c>
    </row>
    <row r="12575" spans="2:3" ht="18">
      <c r="B12575" s="51">
        <v>10.454000000000001</v>
      </c>
      <c r="C12575" s="52">
        <v>14.058149999999999</v>
      </c>
    </row>
    <row r="12576" spans="2:3" ht="18">
      <c r="B12576" s="51">
        <v>10.455</v>
      </c>
      <c r="C12576" s="52">
        <v>14.05775</v>
      </c>
    </row>
    <row r="12577" spans="2:3" ht="18">
      <c r="B12577" s="51">
        <v>10.456</v>
      </c>
      <c r="C12577" s="52">
        <v>14.057650000000001</v>
      </c>
    </row>
    <row r="12578" spans="2:3" ht="18">
      <c r="B12578" s="51">
        <v>10.457000000000001</v>
      </c>
      <c r="C12578" s="52">
        <v>14.05789</v>
      </c>
    </row>
    <row r="12579" spans="2:3" ht="18">
      <c r="B12579" s="51">
        <v>10.458</v>
      </c>
      <c r="C12579" s="52">
        <v>14.0588</v>
      </c>
    </row>
    <row r="12580" spans="2:3" ht="18">
      <c r="B12580" s="51">
        <v>10.458</v>
      </c>
      <c r="C12580" s="52">
        <v>14.05855</v>
      </c>
    </row>
    <row r="12581" spans="2:3" ht="18">
      <c r="B12581" s="51">
        <v>10.459</v>
      </c>
      <c r="C12581" s="52">
        <v>14.05691</v>
      </c>
    </row>
    <row r="12582" spans="2:3" ht="18">
      <c r="B12582" s="51">
        <v>10.46</v>
      </c>
      <c r="C12582" s="52">
        <v>14.05546</v>
      </c>
    </row>
    <row r="12583" spans="2:3" ht="18">
      <c r="B12583" s="51">
        <v>10.461</v>
      </c>
      <c r="C12583" s="52">
        <v>14.055569999999999</v>
      </c>
    </row>
    <row r="12584" spans="2:3" ht="18">
      <c r="B12584" s="51">
        <v>10.462</v>
      </c>
      <c r="C12584" s="52">
        <v>14.055770000000001</v>
      </c>
    </row>
    <row r="12585" spans="2:3" ht="18">
      <c r="B12585" s="51">
        <v>10.462999999999999</v>
      </c>
      <c r="C12585" s="52">
        <v>14.05616</v>
      </c>
    </row>
    <row r="12586" spans="2:3" ht="18">
      <c r="B12586" s="51">
        <v>10.462999999999999</v>
      </c>
      <c r="C12586" s="52">
        <v>14.056089999999999</v>
      </c>
    </row>
    <row r="12587" spans="2:3" ht="18">
      <c r="B12587" s="51">
        <v>10.464</v>
      </c>
      <c r="C12587" s="52">
        <v>14.0563</v>
      </c>
    </row>
    <row r="12588" spans="2:3" ht="18">
      <c r="B12588" s="51">
        <v>10.465</v>
      </c>
      <c r="C12588" s="52">
        <v>14.0566</v>
      </c>
    </row>
    <row r="12589" spans="2:3" ht="18">
      <c r="B12589" s="51">
        <v>10.465999999999999</v>
      </c>
      <c r="C12589" s="52">
        <v>14.056979999999999</v>
      </c>
    </row>
    <row r="12590" spans="2:3" ht="18">
      <c r="B12590" s="51">
        <v>10.467000000000001</v>
      </c>
      <c r="C12590" s="52">
        <v>14.056380000000001</v>
      </c>
    </row>
    <row r="12591" spans="2:3" ht="18">
      <c r="B12591" s="51">
        <v>10.468</v>
      </c>
      <c r="C12591" s="52">
        <v>14.056380000000001</v>
      </c>
    </row>
    <row r="12592" spans="2:3" ht="18">
      <c r="B12592" s="51">
        <v>10.468</v>
      </c>
      <c r="C12592" s="52">
        <v>14.05588</v>
      </c>
    </row>
    <row r="12593" spans="2:3" ht="18">
      <c r="B12593" s="51">
        <v>10.468999999999999</v>
      </c>
      <c r="C12593" s="52">
        <v>14.057259999999999</v>
      </c>
    </row>
    <row r="12594" spans="2:3" ht="18">
      <c r="B12594" s="51">
        <v>10.47</v>
      </c>
      <c r="C12594" s="52">
        <v>14.05659</v>
      </c>
    </row>
    <row r="12595" spans="2:3" ht="18">
      <c r="B12595" s="51">
        <v>10.471</v>
      </c>
      <c r="C12595" s="52">
        <v>14.056609999999999</v>
      </c>
    </row>
    <row r="12596" spans="2:3" ht="18">
      <c r="B12596" s="51">
        <v>10.472</v>
      </c>
      <c r="C12596" s="52">
        <v>14.055910000000001</v>
      </c>
    </row>
    <row r="12597" spans="2:3" ht="18">
      <c r="B12597" s="51">
        <v>10.473000000000001</v>
      </c>
      <c r="C12597" s="52">
        <v>14.056100000000001</v>
      </c>
    </row>
    <row r="12598" spans="2:3" ht="18">
      <c r="B12598" s="51">
        <v>10.473000000000001</v>
      </c>
      <c r="C12598" s="52">
        <v>14.05711</v>
      </c>
    </row>
    <row r="12599" spans="2:3" ht="18">
      <c r="B12599" s="51">
        <v>10.474</v>
      </c>
      <c r="C12599" s="52">
        <v>14.05847</v>
      </c>
    </row>
    <row r="12600" spans="2:3" ht="18">
      <c r="B12600" s="51">
        <v>10.475</v>
      </c>
      <c r="C12600" s="52">
        <v>14.057840000000001</v>
      </c>
    </row>
    <row r="12601" spans="2:3" ht="18">
      <c r="B12601" s="51">
        <v>10.476000000000001</v>
      </c>
      <c r="C12601" s="52">
        <v>14.058009999999999</v>
      </c>
    </row>
    <row r="12602" spans="2:3" ht="18">
      <c r="B12602" s="51">
        <v>10.477</v>
      </c>
      <c r="C12602" s="52">
        <v>14.057829999999999</v>
      </c>
    </row>
    <row r="12603" spans="2:3" ht="18">
      <c r="B12603" s="51">
        <v>10.477</v>
      </c>
      <c r="C12603" s="52">
        <v>14.057969999999999</v>
      </c>
    </row>
    <row r="12604" spans="2:3" ht="18">
      <c r="B12604" s="51">
        <v>10.478</v>
      </c>
      <c r="C12604" s="52">
        <v>14.056509999999999</v>
      </c>
    </row>
    <row r="12605" spans="2:3" ht="18">
      <c r="B12605" s="51">
        <v>10.478999999999999</v>
      </c>
      <c r="C12605" s="52">
        <v>14.055809999999999</v>
      </c>
    </row>
    <row r="12606" spans="2:3" ht="18">
      <c r="B12606" s="51">
        <v>10.48</v>
      </c>
      <c r="C12606" s="52">
        <v>14.055630000000001</v>
      </c>
    </row>
    <row r="12607" spans="2:3" ht="18">
      <c r="B12607" s="51">
        <v>10.481</v>
      </c>
      <c r="C12607" s="52">
        <v>14.054180000000001</v>
      </c>
    </row>
    <row r="12608" spans="2:3" ht="18">
      <c r="B12608" s="51">
        <v>10.481999999999999</v>
      </c>
      <c r="C12608" s="52">
        <v>14.052960000000001</v>
      </c>
    </row>
    <row r="12609" spans="2:3" ht="18">
      <c r="B12609" s="51">
        <v>10.481999999999999</v>
      </c>
      <c r="C12609" s="52">
        <v>14.0533</v>
      </c>
    </row>
    <row r="12610" spans="2:3" ht="18">
      <c r="B12610" s="51">
        <v>10.483000000000001</v>
      </c>
      <c r="C12610" s="52">
        <v>14.05269</v>
      </c>
    </row>
    <row r="12611" spans="2:3" ht="18">
      <c r="B12611" s="51">
        <v>10.484</v>
      </c>
      <c r="C12611" s="52">
        <v>14.05255</v>
      </c>
    </row>
    <row r="12612" spans="2:3" ht="18">
      <c r="B12612" s="51">
        <v>10.484999999999999</v>
      </c>
      <c r="C12612" s="52">
        <v>14.051880000000001</v>
      </c>
    </row>
    <row r="12613" spans="2:3" ht="18">
      <c r="B12613" s="51">
        <v>10.486000000000001</v>
      </c>
      <c r="C12613" s="52">
        <v>14.052659999999999</v>
      </c>
    </row>
    <row r="12614" spans="2:3" ht="18">
      <c r="B12614" s="51">
        <v>10.487</v>
      </c>
      <c r="C12614" s="52">
        <v>14.05335</v>
      </c>
    </row>
    <row r="12615" spans="2:3" ht="18">
      <c r="B12615" s="51">
        <v>10.487</v>
      </c>
      <c r="C12615" s="52">
        <v>14.05302</v>
      </c>
    </row>
    <row r="12616" spans="2:3" ht="18">
      <c r="B12616" s="51">
        <v>10.488</v>
      </c>
      <c r="C12616" s="52">
        <v>14.054119999999999</v>
      </c>
    </row>
    <row r="12617" spans="2:3" ht="18">
      <c r="B12617" s="51">
        <v>10.489000000000001</v>
      </c>
      <c r="C12617" s="52">
        <v>14.054650000000001</v>
      </c>
    </row>
    <row r="12618" spans="2:3" ht="18">
      <c r="B12618" s="51">
        <v>10.49</v>
      </c>
      <c r="C12618" s="52">
        <v>14.054169999999999</v>
      </c>
    </row>
    <row r="12619" spans="2:3" ht="18">
      <c r="B12619" s="51">
        <v>10.491</v>
      </c>
      <c r="C12619" s="52">
        <v>14.05467</v>
      </c>
    </row>
    <row r="12620" spans="2:3" ht="18">
      <c r="B12620" s="51">
        <v>10.492000000000001</v>
      </c>
      <c r="C12620" s="52">
        <v>14.05434</v>
      </c>
    </row>
    <row r="12621" spans="2:3" ht="18">
      <c r="B12621" s="51">
        <v>10.492000000000001</v>
      </c>
      <c r="C12621" s="52">
        <v>14.05538</v>
      </c>
    </row>
    <row r="12622" spans="2:3" ht="18">
      <c r="B12622" s="51">
        <v>10.493</v>
      </c>
      <c r="C12622" s="52">
        <v>14.055619999999999</v>
      </c>
    </row>
    <row r="12623" spans="2:3" ht="18">
      <c r="B12623" s="51">
        <v>10.494</v>
      </c>
      <c r="C12623" s="52">
        <v>14.05654</v>
      </c>
    </row>
    <row r="12624" spans="2:3" ht="18">
      <c r="B12624" s="51">
        <v>10.494999999999999</v>
      </c>
      <c r="C12624" s="52">
        <v>14.057460000000001</v>
      </c>
    </row>
    <row r="12625" spans="2:3" ht="18">
      <c r="B12625" s="51">
        <v>10.496</v>
      </c>
      <c r="C12625" s="52">
        <v>14.05748</v>
      </c>
    </row>
    <row r="12626" spans="2:3" ht="18">
      <c r="B12626" s="51">
        <v>10.497</v>
      </c>
      <c r="C12626" s="52">
        <v>14.058</v>
      </c>
    </row>
    <row r="12627" spans="2:3" ht="18">
      <c r="B12627" s="51">
        <v>10.497</v>
      </c>
      <c r="C12627" s="52">
        <v>14.05822</v>
      </c>
    </row>
    <row r="12628" spans="2:3" ht="18">
      <c r="B12628" s="51">
        <v>10.497999999999999</v>
      </c>
      <c r="C12628" s="52">
        <v>14.05833</v>
      </c>
    </row>
    <row r="12629" spans="2:3" ht="18">
      <c r="B12629" s="51">
        <v>10.499000000000001</v>
      </c>
      <c r="C12629" s="52">
        <v>14.057880000000001</v>
      </c>
    </row>
    <row r="12630" spans="2:3" ht="18">
      <c r="B12630" s="51">
        <v>10.5</v>
      </c>
      <c r="C12630" s="52">
        <v>14.05803</v>
      </c>
    </row>
    <row r="12631" spans="2:3" ht="18">
      <c r="B12631" s="51">
        <v>10.500999999999999</v>
      </c>
      <c r="C12631" s="52">
        <v>14.059100000000001</v>
      </c>
    </row>
    <row r="12632" spans="2:3" ht="18">
      <c r="B12632" s="51">
        <v>10.502000000000001</v>
      </c>
      <c r="C12632" s="52">
        <v>14.058630000000001</v>
      </c>
    </row>
    <row r="12633" spans="2:3" ht="18">
      <c r="B12633" s="51">
        <v>10.502000000000001</v>
      </c>
      <c r="C12633" s="52">
        <v>14.058249999999999</v>
      </c>
    </row>
    <row r="12634" spans="2:3" ht="18">
      <c r="B12634" s="51">
        <v>10.503</v>
      </c>
      <c r="C12634" s="52">
        <v>14.05874</v>
      </c>
    </row>
    <row r="12635" spans="2:3" ht="18">
      <c r="B12635" s="51">
        <v>10.504</v>
      </c>
      <c r="C12635" s="52">
        <v>14.058669999999999</v>
      </c>
    </row>
    <row r="12636" spans="2:3" ht="18">
      <c r="B12636" s="51">
        <v>10.505000000000001</v>
      </c>
      <c r="C12636" s="52">
        <v>14.058920000000001</v>
      </c>
    </row>
    <row r="12637" spans="2:3" ht="18">
      <c r="B12637" s="51">
        <v>10.506</v>
      </c>
      <c r="C12637" s="52">
        <v>14.058149999999999</v>
      </c>
    </row>
    <row r="12638" spans="2:3" ht="18">
      <c r="B12638" s="51">
        <v>10.507</v>
      </c>
      <c r="C12638" s="52">
        <v>14.058299999999999</v>
      </c>
    </row>
    <row r="12639" spans="2:3" ht="18">
      <c r="B12639" s="51">
        <v>10.507</v>
      </c>
      <c r="C12639" s="52">
        <v>14.05927</v>
      </c>
    </row>
    <row r="12640" spans="2:3" ht="18">
      <c r="B12640" s="51">
        <v>10.507999999999999</v>
      </c>
      <c r="C12640" s="52">
        <v>14.059419999999999</v>
      </c>
    </row>
    <row r="12641" spans="2:3" ht="18">
      <c r="B12641" s="51">
        <v>10.509</v>
      </c>
      <c r="C12641" s="52">
        <v>14.0596</v>
      </c>
    </row>
    <row r="12642" spans="2:3" ht="18">
      <c r="B12642" s="51">
        <v>10.51</v>
      </c>
      <c r="C12642" s="52">
        <v>14.059430000000001</v>
      </c>
    </row>
    <row r="12643" spans="2:3" ht="18">
      <c r="B12643" s="51">
        <v>10.510999999999999</v>
      </c>
      <c r="C12643" s="52">
        <v>14.05841</v>
      </c>
    </row>
    <row r="12644" spans="2:3" ht="18">
      <c r="B12644" s="51">
        <v>10.512</v>
      </c>
      <c r="C12644" s="52">
        <v>14.057840000000001</v>
      </c>
    </row>
    <row r="12645" spans="2:3" ht="18">
      <c r="B12645" s="51">
        <v>10.512</v>
      </c>
      <c r="C12645" s="52">
        <v>14.05696</v>
      </c>
    </row>
    <row r="12646" spans="2:3" ht="18">
      <c r="B12646" s="51">
        <v>10.513</v>
      </c>
      <c r="C12646" s="52">
        <v>14.056889999999999</v>
      </c>
    </row>
    <row r="12647" spans="2:3" ht="18">
      <c r="B12647" s="51">
        <v>10.513999999999999</v>
      </c>
      <c r="C12647" s="52">
        <v>14.05706</v>
      </c>
    </row>
    <row r="12648" spans="2:3" ht="18">
      <c r="B12648" s="51">
        <v>10.515000000000001</v>
      </c>
      <c r="C12648" s="52">
        <v>14.05688</v>
      </c>
    </row>
    <row r="12649" spans="2:3" ht="18">
      <c r="B12649" s="51">
        <v>10.516</v>
      </c>
      <c r="C12649" s="52">
        <v>14.056660000000001</v>
      </c>
    </row>
    <row r="12650" spans="2:3" ht="18">
      <c r="B12650" s="51">
        <v>10.516999999999999</v>
      </c>
      <c r="C12650" s="52">
        <v>14.05683</v>
      </c>
    </row>
    <row r="12651" spans="2:3" ht="18">
      <c r="B12651" s="51">
        <v>10.516999999999999</v>
      </c>
      <c r="C12651" s="52">
        <v>14.0571</v>
      </c>
    </row>
    <row r="12652" spans="2:3" ht="18">
      <c r="B12652" s="51">
        <v>10.518000000000001</v>
      </c>
      <c r="C12652" s="52">
        <v>14.05799</v>
      </c>
    </row>
    <row r="12653" spans="2:3" ht="18">
      <c r="B12653" s="51">
        <v>10.519</v>
      </c>
      <c r="C12653" s="52">
        <v>14.058299999999999</v>
      </c>
    </row>
    <row r="12654" spans="2:3" ht="18">
      <c r="B12654" s="51">
        <v>10.52</v>
      </c>
      <c r="C12654" s="52">
        <v>14.059139999999999</v>
      </c>
    </row>
    <row r="12655" spans="2:3" ht="18">
      <c r="B12655" s="51">
        <v>10.521000000000001</v>
      </c>
      <c r="C12655" s="52">
        <v>14.060280000000001</v>
      </c>
    </row>
    <row r="12656" spans="2:3" ht="18">
      <c r="B12656" s="51">
        <v>10.522</v>
      </c>
      <c r="C12656" s="52">
        <v>14.06133</v>
      </c>
    </row>
    <row r="12657" spans="2:3" ht="18">
      <c r="B12657" s="51">
        <v>10.522</v>
      </c>
      <c r="C12657" s="52">
        <v>14.063040000000001</v>
      </c>
    </row>
    <row r="12658" spans="2:3" ht="18">
      <c r="B12658" s="51">
        <v>10.523</v>
      </c>
      <c r="C12658" s="52">
        <v>14.06438</v>
      </c>
    </row>
    <row r="12659" spans="2:3" ht="18">
      <c r="B12659" s="51">
        <v>10.523999999999999</v>
      </c>
      <c r="C12659" s="52">
        <v>14.06573</v>
      </c>
    </row>
    <row r="12660" spans="2:3" ht="18">
      <c r="B12660" s="51">
        <v>10.525</v>
      </c>
      <c r="C12660" s="52">
        <v>14.06663</v>
      </c>
    </row>
    <row r="12661" spans="2:3" ht="18">
      <c r="B12661" s="51">
        <v>10.526</v>
      </c>
      <c r="C12661" s="52">
        <v>14.06695</v>
      </c>
    </row>
    <row r="12662" spans="2:3" ht="18">
      <c r="B12662" s="51">
        <v>10.526999999999999</v>
      </c>
      <c r="C12662" s="52">
        <v>14.06732</v>
      </c>
    </row>
    <row r="12663" spans="2:3" ht="18">
      <c r="B12663" s="51">
        <v>10.526999999999999</v>
      </c>
      <c r="C12663" s="52">
        <v>14.067539999999999</v>
      </c>
    </row>
    <row r="12664" spans="2:3" ht="18">
      <c r="B12664" s="51">
        <v>10.528</v>
      </c>
      <c r="C12664" s="52">
        <v>14.067119999999999</v>
      </c>
    </row>
    <row r="12665" spans="2:3" ht="18">
      <c r="B12665" s="51">
        <v>10.529</v>
      </c>
      <c r="C12665" s="52">
        <v>14.06696</v>
      </c>
    </row>
    <row r="12666" spans="2:3" ht="18">
      <c r="B12666" s="51">
        <v>10.53</v>
      </c>
      <c r="C12666" s="52">
        <v>14.06662</v>
      </c>
    </row>
    <row r="12667" spans="2:3" ht="18">
      <c r="B12667" s="51">
        <v>10.531000000000001</v>
      </c>
      <c r="C12667" s="52">
        <v>14.066129999999999</v>
      </c>
    </row>
    <row r="12668" spans="2:3" ht="18">
      <c r="B12668" s="51">
        <v>10.532</v>
      </c>
      <c r="C12668" s="52">
        <v>14.06738</v>
      </c>
    </row>
    <row r="12669" spans="2:3" ht="18">
      <c r="B12669" s="51">
        <v>10.532</v>
      </c>
      <c r="C12669" s="52">
        <v>14.06776</v>
      </c>
    </row>
    <row r="12670" spans="2:3" ht="18">
      <c r="B12670" s="51">
        <v>10.532999999999999</v>
      </c>
      <c r="C12670" s="52">
        <v>14.06859</v>
      </c>
    </row>
    <row r="12671" spans="2:3" ht="18">
      <c r="B12671" s="51">
        <v>10.534000000000001</v>
      </c>
      <c r="C12671" s="52">
        <v>14.068910000000001</v>
      </c>
    </row>
    <row r="12672" spans="2:3" ht="18">
      <c r="B12672" s="51">
        <v>10.535</v>
      </c>
      <c r="C12672" s="52">
        <v>14.06873</v>
      </c>
    </row>
    <row r="12673" spans="2:3" ht="18">
      <c r="B12673" s="51">
        <v>10.536</v>
      </c>
      <c r="C12673" s="52">
        <v>14.068860000000001</v>
      </c>
    </row>
    <row r="12674" spans="2:3" ht="18">
      <c r="B12674" s="51">
        <v>10.537000000000001</v>
      </c>
      <c r="C12674" s="52">
        <v>14.06908</v>
      </c>
    </row>
    <row r="12675" spans="2:3" ht="18">
      <c r="B12675" s="51">
        <v>10.537000000000001</v>
      </c>
      <c r="C12675" s="52">
        <v>14.06997</v>
      </c>
    </row>
    <row r="12676" spans="2:3" ht="18">
      <c r="B12676" s="51">
        <v>10.538</v>
      </c>
      <c r="C12676" s="52">
        <v>14.06996</v>
      </c>
    </row>
    <row r="12677" spans="2:3" ht="18">
      <c r="B12677" s="51">
        <v>10.539</v>
      </c>
      <c r="C12677" s="52">
        <v>14.070869999999999</v>
      </c>
    </row>
    <row r="12678" spans="2:3" ht="18">
      <c r="B12678" s="51">
        <v>10.54</v>
      </c>
      <c r="C12678" s="52">
        <v>14.072150000000001</v>
      </c>
    </row>
    <row r="12679" spans="2:3" ht="18">
      <c r="B12679" s="51">
        <v>10.541</v>
      </c>
      <c r="C12679" s="52">
        <v>14.07296</v>
      </c>
    </row>
    <row r="12680" spans="2:3" ht="18">
      <c r="B12680" s="51">
        <v>10.542</v>
      </c>
      <c r="C12680" s="52">
        <v>14.07334</v>
      </c>
    </row>
    <row r="12681" spans="2:3" ht="18">
      <c r="B12681" s="51">
        <v>10.542</v>
      </c>
      <c r="C12681" s="52">
        <v>14.072570000000001</v>
      </c>
    </row>
    <row r="12682" spans="2:3" ht="18">
      <c r="B12682" s="51">
        <v>10.542999999999999</v>
      </c>
      <c r="C12682" s="52">
        <v>14.073840000000001</v>
      </c>
    </row>
    <row r="12683" spans="2:3" ht="18">
      <c r="B12683" s="51">
        <v>10.544</v>
      </c>
      <c r="C12683" s="52">
        <v>14.075189999999999</v>
      </c>
    </row>
    <row r="12684" spans="2:3" ht="18">
      <c r="B12684" s="51">
        <v>10.545</v>
      </c>
      <c r="C12684" s="52">
        <v>14.075699999999999</v>
      </c>
    </row>
    <row r="12685" spans="2:3" ht="18">
      <c r="B12685" s="51">
        <v>10.545999999999999</v>
      </c>
      <c r="C12685" s="52">
        <v>14.076560000000001</v>
      </c>
    </row>
    <row r="12686" spans="2:3" ht="18">
      <c r="B12686" s="51">
        <v>10.547000000000001</v>
      </c>
      <c r="C12686" s="52">
        <v>14.07774</v>
      </c>
    </row>
    <row r="12687" spans="2:3" ht="18">
      <c r="B12687" s="51">
        <v>10.547000000000001</v>
      </c>
      <c r="C12687" s="52">
        <v>14.079330000000001</v>
      </c>
    </row>
    <row r="12688" spans="2:3" ht="18">
      <c r="B12688" s="51">
        <v>10.548</v>
      </c>
      <c r="C12688" s="52">
        <v>14.08028</v>
      </c>
    </row>
    <row r="12689" spans="2:3" ht="18">
      <c r="B12689" s="51">
        <v>10.548999999999999</v>
      </c>
      <c r="C12689" s="52">
        <v>14.08</v>
      </c>
    </row>
    <row r="12690" spans="2:3" ht="18">
      <c r="B12690" s="51">
        <v>10.55</v>
      </c>
      <c r="C12690" s="52">
        <v>14.081149999999999</v>
      </c>
    </row>
    <row r="12691" spans="2:3" ht="18">
      <c r="B12691" s="51">
        <v>10.551</v>
      </c>
      <c r="C12691" s="52">
        <v>14.082039999999999</v>
      </c>
    </row>
    <row r="12692" spans="2:3" ht="18">
      <c r="B12692" s="51">
        <v>10.551</v>
      </c>
      <c r="C12692" s="52">
        <v>14.08334</v>
      </c>
    </row>
    <row r="12693" spans="2:3" ht="18">
      <c r="B12693" s="51">
        <v>10.552</v>
      </c>
      <c r="C12693" s="52">
        <v>14.08431</v>
      </c>
    </row>
    <row r="12694" spans="2:3" ht="18">
      <c r="B12694" s="51">
        <v>10.553000000000001</v>
      </c>
      <c r="C12694" s="52">
        <v>14.086029999999999</v>
      </c>
    </row>
    <row r="12695" spans="2:3" ht="18">
      <c r="B12695" s="51">
        <v>10.554</v>
      </c>
      <c r="C12695" s="52">
        <v>14.08853</v>
      </c>
    </row>
    <row r="12696" spans="2:3" ht="18">
      <c r="B12696" s="51">
        <v>10.555</v>
      </c>
      <c r="C12696" s="52">
        <v>14.089689999999999</v>
      </c>
    </row>
    <row r="12697" spans="2:3" ht="18">
      <c r="B12697" s="51">
        <v>10.555999999999999</v>
      </c>
      <c r="C12697" s="52">
        <v>14.090009999999999</v>
      </c>
    </row>
    <row r="12698" spans="2:3" ht="18">
      <c r="B12698" s="51">
        <v>10.555999999999999</v>
      </c>
      <c r="C12698" s="52">
        <v>14.0909</v>
      </c>
    </row>
    <row r="12699" spans="2:3" ht="18">
      <c r="B12699" s="51">
        <v>10.557</v>
      </c>
      <c r="C12699" s="52">
        <v>14.090920000000001</v>
      </c>
    </row>
    <row r="12700" spans="2:3" ht="18">
      <c r="B12700" s="51">
        <v>10.558</v>
      </c>
      <c r="C12700" s="52">
        <v>14.09249</v>
      </c>
    </row>
    <row r="12701" spans="2:3" ht="18">
      <c r="B12701" s="51">
        <v>10.558999999999999</v>
      </c>
      <c r="C12701" s="52">
        <v>14.09334</v>
      </c>
    </row>
    <row r="12702" spans="2:3" ht="18">
      <c r="B12702" s="51">
        <v>10.56</v>
      </c>
      <c r="C12702" s="52">
        <v>14.093669999999999</v>
      </c>
    </row>
    <row r="12703" spans="2:3" ht="18">
      <c r="B12703" s="51">
        <v>10.561</v>
      </c>
      <c r="C12703" s="52">
        <v>14.094670000000001</v>
      </c>
    </row>
    <row r="12704" spans="2:3" ht="18">
      <c r="B12704" s="51">
        <v>10.561</v>
      </c>
      <c r="C12704" s="52">
        <v>14.095230000000001</v>
      </c>
    </row>
    <row r="12705" spans="2:3" ht="18">
      <c r="B12705" s="51">
        <v>10.561999999999999</v>
      </c>
      <c r="C12705" s="52">
        <v>14.094799999999999</v>
      </c>
    </row>
    <row r="12706" spans="2:3" ht="18">
      <c r="B12706" s="51">
        <v>10.563000000000001</v>
      </c>
      <c r="C12706" s="52">
        <v>14.09524</v>
      </c>
    </row>
    <row r="12707" spans="2:3" ht="18">
      <c r="B12707" s="51">
        <v>10.564</v>
      </c>
      <c r="C12707" s="52">
        <v>14.095980000000001</v>
      </c>
    </row>
    <row r="12708" spans="2:3" ht="18">
      <c r="B12708" s="51">
        <v>10.565</v>
      </c>
      <c r="C12708" s="52">
        <v>14.09721</v>
      </c>
    </row>
    <row r="12709" spans="2:3" ht="18">
      <c r="B12709" s="51">
        <v>10.566000000000001</v>
      </c>
      <c r="C12709" s="52">
        <v>14.0976</v>
      </c>
    </row>
    <row r="12710" spans="2:3" ht="18">
      <c r="B12710" s="51">
        <v>10.566000000000001</v>
      </c>
      <c r="C12710" s="52">
        <v>14.098039999999999</v>
      </c>
    </row>
    <row r="12711" spans="2:3" ht="18">
      <c r="B12711" s="51">
        <v>10.567</v>
      </c>
      <c r="C12711" s="52">
        <v>14.09895</v>
      </c>
    </row>
    <row r="12712" spans="2:3" ht="18">
      <c r="B12712" s="51">
        <v>10.568</v>
      </c>
      <c r="C12712" s="52">
        <v>14.10027</v>
      </c>
    </row>
    <row r="12713" spans="2:3" ht="18">
      <c r="B12713" s="51">
        <v>10.569000000000001</v>
      </c>
      <c r="C12713" s="52">
        <v>14.101179999999999</v>
      </c>
    </row>
    <row r="12714" spans="2:3" ht="18">
      <c r="B12714" s="51">
        <v>10.57</v>
      </c>
      <c r="C12714" s="52">
        <v>14.102069999999999</v>
      </c>
    </row>
    <row r="12715" spans="2:3" ht="18">
      <c r="B12715" s="51">
        <v>10.571</v>
      </c>
      <c r="C12715" s="52">
        <v>14.10304</v>
      </c>
    </row>
    <row r="12716" spans="2:3" ht="18">
      <c r="B12716" s="51">
        <v>10.571</v>
      </c>
      <c r="C12716" s="52">
        <v>14.103899999999999</v>
      </c>
    </row>
    <row r="12717" spans="2:3" ht="18">
      <c r="B12717" s="51">
        <v>10.571999999999999</v>
      </c>
      <c r="C12717" s="52">
        <v>14.10599</v>
      </c>
    </row>
    <row r="12718" spans="2:3" ht="18">
      <c r="B12718" s="51">
        <v>10.573</v>
      </c>
      <c r="C12718" s="52">
        <v>14.10703</v>
      </c>
    </row>
    <row r="12719" spans="2:3" ht="18">
      <c r="B12719" s="51">
        <v>10.574</v>
      </c>
      <c r="C12719" s="52">
        <v>14.107519999999999</v>
      </c>
    </row>
    <row r="12720" spans="2:3" ht="18">
      <c r="B12720" s="51">
        <v>10.574999999999999</v>
      </c>
      <c r="C12720" s="52">
        <v>14.1084</v>
      </c>
    </row>
    <row r="12721" spans="2:3" ht="18">
      <c r="B12721" s="51">
        <v>10.576000000000001</v>
      </c>
      <c r="C12721" s="52">
        <v>14.109500000000001</v>
      </c>
    </row>
    <row r="12722" spans="2:3" ht="18">
      <c r="B12722" s="51">
        <v>10.576000000000001</v>
      </c>
      <c r="C12722" s="52">
        <v>14.1112</v>
      </c>
    </row>
    <row r="12723" spans="2:3" ht="18">
      <c r="B12723" s="51">
        <v>10.577</v>
      </c>
      <c r="C12723" s="52">
        <v>14.112120000000001</v>
      </c>
    </row>
    <row r="12724" spans="2:3" ht="18">
      <c r="B12724" s="51">
        <v>10.577999999999999</v>
      </c>
      <c r="C12724" s="52">
        <v>14.112780000000001</v>
      </c>
    </row>
    <row r="12725" spans="2:3" ht="18">
      <c r="B12725" s="51">
        <v>10.579000000000001</v>
      </c>
      <c r="C12725" s="52">
        <v>14.11355</v>
      </c>
    </row>
    <row r="12726" spans="2:3" ht="18">
      <c r="B12726" s="51">
        <v>10.58</v>
      </c>
      <c r="C12726" s="52">
        <v>14.11486</v>
      </c>
    </row>
    <row r="12727" spans="2:3" ht="18">
      <c r="B12727" s="51">
        <v>10.581</v>
      </c>
      <c r="C12727" s="52">
        <v>14.11529</v>
      </c>
    </row>
    <row r="12728" spans="2:3" ht="18">
      <c r="B12728" s="51">
        <v>10.581</v>
      </c>
      <c r="C12728" s="52">
        <v>14.11571</v>
      </c>
    </row>
    <row r="12729" spans="2:3" ht="18">
      <c r="B12729" s="51">
        <v>10.582000000000001</v>
      </c>
      <c r="C12729" s="52">
        <v>14.11661</v>
      </c>
    </row>
    <row r="12730" spans="2:3" ht="18">
      <c r="B12730" s="51">
        <v>10.583</v>
      </c>
      <c r="C12730" s="52">
        <v>14.11797</v>
      </c>
    </row>
    <row r="12731" spans="2:3" ht="18">
      <c r="B12731" s="51">
        <v>10.584</v>
      </c>
      <c r="C12731" s="52">
        <v>14.11984</v>
      </c>
    </row>
    <row r="12732" spans="2:3" ht="18">
      <c r="B12732" s="51">
        <v>10.585000000000001</v>
      </c>
      <c r="C12732" s="52">
        <v>14.12053</v>
      </c>
    </row>
    <row r="12733" spans="2:3" ht="18">
      <c r="B12733" s="51">
        <v>10.586</v>
      </c>
      <c r="C12733" s="52">
        <v>14.121119999999999</v>
      </c>
    </row>
    <row r="12734" spans="2:3" ht="18">
      <c r="B12734" s="51">
        <v>10.586</v>
      </c>
      <c r="C12734" s="52">
        <v>14.12261</v>
      </c>
    </row>
    <row r="12735" spans="2:3" ht="18">
      <c r="B12735" s="51">
        <v>10.587</v>
      </c>
      <c r="C12735" s="52">
        <v>14.123989999999999</v>
      </c>
    </row>
    <row r="12736" spans="2:3" ht="18">
      <c r="B12736" s="51">
        <v>10.587999999999999</v>
      </c>
      <c r="C12736" s="52">
        <v>14.12401</v>
      </c>
    </row>
    <row r="12737" spans="2:3" ht="18">
      <c r="B12737" s="51">
        <v>10.589</v>
      </c>
      <c r="C12737" s="52">
        <v>14.12438</v>
      </c>
    </row>
    <row r="12738" spans="2:3" ht="18">
      <c r="B12738" s="51">
        <v>10.59</v>
      </c>
      <c r="C12738" s="52">
        <v>14.125209999999999</v>
      </c>
    </row>
    <row r="12739" spans="2:3" ht="18">
      <c r="B12739" s="51">
        <v>10.590999999999999</v>
      </c>
      <c r="C12739" s="52">
        <v>14.12712</v>
      </c>
    </row>
    <row r="12740" spans="2:3" ht="18">
      <c r="B12740" s="51">
        <v>10.590999999999999</v>
      </c>
      <c r="C12740" s="52">
        <v>14.12759</v>
      </c>
    </row>
    <row r="12741" spans="2:3" ht="18">
      <c r="B12741" s="51">
        <v>10.592000000000001</v>
      </c>
      <c r="C12741" s="52">
        <v>14.12767</v>
      </c>
    </row>
    <row r="12742" spans="2:3" ht="18">
      <c r="B12742" s="51">
        <v>10.593</v>
      </c>
      <c r="C12742" s="52">
        <v>14.12818</v>
      </c>
    </row>
    <row r="12743" spans="2:3" ht="18">
      <c r="B12743" s="51">
        <v>10.593999999999999</v>
      </c>
      <c r="C12743" s="52">
        <v>14.129630000000001</v>
      </c>
    </row>
    <row r="12744" spans="2:3" ht="18">
      <c r="B12744" s="51">
        <v>10.595000000000001</v>
      </c>
      <c r="C12744" s="52">
        <v>14.13111</v>
      </c>
    </row>
    <row r="12745" spans="2:3" ht="18">
      <c r="B12745" s="51">
        <v>10.596</v>
      </c>
      <c r="C12745" s="52">
        <v>14.131489999999999</v>
      </c>
    </row>
    <row r="12746" spans="2:3" ht="18">
      <c r="B12746" s="51">
        <v>10.596</v>
      </c>
      <c r="C12746" s="52">
        <v>14.132770000000001</v>
      </c>
    </row>
    <row r="12747" spans="2:3" ht="18">
      <c r="B12747" s="51">
        <v>10.597</v>
      </c>
      <c r="C12747" s="52">
        <v>14.1349</v>
      </c>
    </row>
    <row r="12748" spans="2:3" ht="18">
      <c r="B12748" s="51">
        <v>10.598000000000001</v>
      </c>
      <c r="C12748" s="52">
        <v>14.135759999999999</v>
      </c>
    </row>
    <row r="12749" spans="2:3" ht="18">
      <c r="B12749" s="51">
        <v>10.599</v>
      </c>
      <c r="C12749" s="52">
        <v>14.137639999999999</v>
      </c>
    </row>
    <row r="12750" spans="2:3" ht="18">
      <c r="B12750" s="51">
        <v>10.6</v>
      </c>
      <c r="C12750" s="52">
        <v>14.13884</v>
      </c>
    </row>
    <row r="12751" spans="2:3" ht="18">
      <c r="B12751" s="51">
        <v>10.601000000000001</v>
      </c>
      <c r="C12751" s="52">
        <v>14.140029999999999</v>
      </c>
    </row>
    <row r="12752" spans="2:3" ht="18">
      <c r="B12752" s="51">
        <v>10.601000000000001</v>
      </c>
      <c r="C12752" s="52">
        <v>14.140739999999999</v>
      </c>
    </row>
    <row r="12753" spans="2:3" ht="18">
      <c r="B12753" s="51">
        <v>10.602</v>
      </c>
      <c r="C12753" s="52">
        <v>14.142200000000001</v>
      </c>
    </row>
    <row r="12754" spans="2:3" ht="18">
      <c r="B12754" s="51">
        <v>10.603</v>
      </c>
      <c r="C12754" s="52">
        <v>14.14345</v>
      </c>
    </row>
    <row r="12755" spans="2:3" ht="18">
      <c r="B12755" s="51">
        <v>10.603999999999999</v>
      </c>
      <c r="C12755" s="52">
        <v>14.14541</v>
      </c>
    </row>
    <row r="12756" spans="2:3" ht="18">
      <c r="B12756" s="51">
        <v>10.605</v>
      </c>
      <c r="C12756" s="52">
        <v>14.146710000000001</v>
      </c>
    </row>
    <row r="12757" spans="2:3" ht="18">
      <c r="B12757" s="51">
        <v>10.606</v>
      </c>
      <c r="C12757" s="52">
        <v>14.147930000000001</v>
      </c>
    </row>
    <row r="12758" spans="2:3" ht="18">
      <c r="B12758" s="51">
        <v>10.606</v>
      </c>
      <c r="C12758" s="52">
        <v>14.148630000000001</v>
      </c>
    </row>
    <row r="12759" spans="2:3" ht="18">
      <c r="B12759" s="51">
        <v>10.606999999999999</v>
      </c>
      <c r="C12759" s="52">
        <v>14.149430000000001</v>
      </c>
    </row>
    <row r="12760" spans="2:3" ht="18">
      <c r="B12760" s="51">
        <v>10.608000000000001</v>
      </c>
      <c r="C12760" s="52">
        <v>14.15094</v>
      </c>
    </row>
    <row r="12761" spans="2:3" ht="18">
      <c r="B12761" s="51">
        <v>10.609</v>
      </c>
      <c r="C12761" s="52">
        <v>14.15212</v>
      </c>
    </row>
    <row r="12762" spans="2:3" ht="18">
      <c r="B12762" s="51">
        <v>10.61</v>
      </c>
      <c r="C12762" s="52">
        <v>14.15291</v>
      </c>
    </row>
    <row r="12763" spans="2:3" ht="18">
      <c r="B12763" s="51">
        <v>10.611000000000001</v>
      </c>
      <c r="C12763" s="52">
        <v>14.154529999999999</v>
      </c>
    </row>
    <row r="12764" spans="2:3" ht="18">
      <c r="B12764" s="51">
        <v>10.611000000000001</v>
      </c>
      <c r="C12764" s="52">
        <v>14.155480000000001</v>
      </c>
    </row>
    <row r="12765" spans="2:3" ht="18">
      <c r="B12765" s="51">
        <v>10.612</v>
      </c>
      <c r="C12765" s="52">
        <v>14.157389999999999</v>
      </c>
    </row>
    <row r="12766" spans="2:3" ht="18">
      <c r="B12766" s="51">
        <v>10.613</v>
      </c>
      <c r="C12766" s="52">
        <v>14.158200000000001</v>
      </c>
    </row>
    <row r="12767" spans="2:3" ht="18">
      <c r="B12767" s="51">
        <v>10.614000000000001</v>
      </c>
      <c r="C12767" s="52">
        <v>14.15821</v>
      </c>
    </row>
    <row r="12768" spans="2:3" ht="18">
      <c r="B12768" s="51">
        <v>10.615</v>
      </c>
      <c r="C12768" s="52">
        <v>14.158849999999999</v>
      </c>
    </row>
    <row r="12769" spans="2:3" ht="18">
      <c r="B12769" s="51">
        <v>10.616</v>
      </c>
      <c r="C12769" s="52">
        <v>14.15995</v>
      </c>
    </row>
    <row r="12770" spans="2:3" ht="18">
      <c r="B12770" s="51">
        <v>10.616</v>
      </c>
      <c r="C12770" s="52">
        <v>14.161300000000001</v>
      </c>
    </row>
    <row r="12771" spans="2:3" ht="18">
      <c r="B12771" s="51">
        <v>10.617000000000001</v>
      </c>
      <c r="C12771" s="52">
        <v>14.16273</v>
      </c>
    </row>
    <row r="12772" spans="2:3" ht="18">
      <c r="B12772" s="51">
        <v>10.618</v>
      </c>
      <c r="C12772" s="52">
        <v>14.16366</v>
      </c>
    </row>
    <row r="12773" spans="2:3" ht="18">
      <c r="B12773" s="51">
        <v>10.619</v>
      </c>
      <c r="C12773" s="52">
        <v>14.16527</v>
      </c>
    </row>
    <row r="12774" spans="2:3" ht="18">
      <c r="B12774" s="51">
        <v>10.62</v>
      </c>
      <c r="C12774" s="52">
        <v>14.16661</v>
      </c>
    </row>
    <row r="12775" spans="2:3" ht="18">
      <c r="B12775" s="51">
        <v>10.621</v>
      </c>
      <c r="C12775" s="52">
        <v>14.167909999999999</v>
      </c>
    </row>
    <row r="12776" spans="2:3" ht="18">
      <c r="B12776" s="51">
        <v>10.621</v>
      </c>
      <c r="C12776" s="52">
        <v>14.16893</v>
      </c>
    </row>
    <row r="12777" spans="2:3" ht="18">
      <c r="B12777" s="51">
        <v>10.622</v>
      </c>
      <c r="C12777" s="52">
        <v>14.169779999999999</v>
      </c>
    </row>
    <row r="12778" spans="2:3" ht="18">
      <c r="B12778" s="51">
        <v>10.622999999999999</v>
      </c>
      <c r="C12778" s="52">
        <v>14.170400000000001</v>
      </c>
    </row>
    <row r="12779" spans="2:3" ht="18">
      <c r="B12779" s="51">
        <v>10.624000000000001</v>
      </c>
      <c r="C12779" s="52">
        <v>14.1714</v>
      </c>
    </row>
    <row r="12780" spans="2:3" ht="18">
      <c r="B12780" s="51">
        <v>10.625</v>
      </c>
      <c r="C12780" s="52">
        <v>14.172269999999999</v>
      </c>
    </row>
    <row r="12781" spans="2:3" ht="18">
      <c r="B12781" s="51">
        <v>10.625999999999999</v>
      </c>
      <c r="C12781" s="52">
        <v>14.173360000000001</v>
      </c>
    </row>
    <row r="12782" spans="2:3" ht="18">
      <c r="B12782" s="51">
        <v>10.625999999999999</v>
      </c>
      <c r="C12782" s="52">
        <v>14.17475</v>
      </c>
    </row>
    <row r="12783" spans="2:3" ht="18">
      <c r="B12783" s="51">
        <v>10.627000000000001</v>
      </c>
      <c r="C12783" s="52">
        <v>14.17581</v>
      </c>
    </row>
    <row r="12784" spans="2:3" ht="18">
      <c r="B12784" s="51">
        <v>10.628</v>
      </c>
      <c r="C12784" s="52">
        <v>14.176690000000001</v>
      </c>
    </row>
    <row r="12785" spans="2:3" ht="18">
      <c r="B12785" s="51">
        <v>10.629</v>
      </c>
      <c r="C12785" s="52">
        <v>14.1777</v>
      </c>
    </row>
    <row r="12786" spans="2:3" ht="18">
      <c r="B12786" s="51">
        <v>10.63</v>
      </c>
      <c r="C12786" s="52">
        <v>14.179449999999999</v>
      </c>
    </row>
    <row r="12787" spans="2:3" ht="18">
      <c r="B12787" s="51">
        <v>10.63</v>
      </c>
      <c r="C12787" s="52">
        <v>14.18144</v>
      </c>
    </row>
    <row r="12788" spans="2:3" ht="18">
      <c r="B12788" s="51">
        <v>10.631</v>
      </c>
      <c r="C12788" s="52">
        <v>14.183859999999999</v>
      </c>
    </row>
    <row r="12789" spans="2:3" ht="18">
      <c r="B12789" s="51">
        <v>10.632</v>
      </c>
      <c r="C12789" s="52">
        <v>14.18533</v>
      </c>
    </row>
    <row r="12790" spans="2:3" ht="18">
      <c r="B12790" s="51">
        <v>10.632999999999999</v>
      </c>
      <c r="C12790" s="52">
        <v>14.186730000000001</v>
      </c>
    </row>
    <row r="12791" spans="2:3" ht="18">
      <c r="B12791" s="51">
        <v>10.634</v>
      </c>
      <c r="C12791" s="52">
        <v>14.18905</v>
      </c>
    </row>
    <row r="12792" spans="2:3" ht="18">
      <c r="B12792" s="51">
        <v>10.635</v>
      </c>
      <c r="C12792" s="52">
        <v>14.191079999999999</v>
      </c>
    </row>
    <row r="12793" spans="2:3" ht="18">
      <c r="B12793" s="51">
        <v>10.635</v>
      </c>
      <c r="C12793" s="52">
        <v>14.19234</v>
      </c>
    </row>
    <row r="12794" spans="2:3" ht="18">
      <c r="B12794" s="51">
        <v>10.635999999999999</v>
      </c>
      <c r="C12794" s="52">
        <v>14.193149999999999</v>
      </c>
    </row>
    <row r="12795" spans="2:3" ht="18">
      <c r="B12795" s="51">
        <v>10.637</v>
      </c>
      <c r="C12795" s="52">
        <v>14.194559999999999</v>
      </c>
    </row>
    <row r="12796" spans="2:3" ht="18">
      <c r="B12796" s="51">
        <v>10.638</v>
      </c>
      <c r="C12796" s="52">
        <v>14.19584</v>
      </c>
    </row>
    <row r="12797" spans="2:3" ht="18">
      <c r="B12797" s="51">
        <v>10.638999999999999</v>
      </c>
      <c r="C12797" s="52">
        <v>14.19689</v>
      </c>
    </row>
    <row r="12798" spans="2:3" ht="18">
      <c r="B12798" s="51">
        <v>10.64</v>
      </c>
      <c r="C12798" s="52">
        <v>14.19895</v>
      </c>
    </row>
    <row r="12799" spans="2:3" ht="18">
      <c r="B12799" s="51">
        <v>10.64</v>
      </c>
      <c r="C12799" s="52">
        <v>14.200290000000001</v>
      </c>
    </row>
    <row r="12800" spans="2:3" ht="18">
      <c r="B12800" s="51">
        <v>10.641</v>
      </c>
      <c r="C12800" s="52">
        <v>14.20138</v>
      </c>
    </row>
    <row r="12801" spans="2:3" ht="18">
      <c r="B12801" s="51">
        <v>10.641999999999999</v>
      </c>
      <c r="C12801" s="52">
        <v>14.20307</v>
      </c>
    </row>
    <row r="12802" spans="2:3" ht="18">
      <c r="B12802" s="51">
        <v>10.643000000000001</v>
      </c>
      <c r="C12802" s="52">
        <v>14.20453</v>
      </c>
    </row>
    <row r="12803" spans="2:3" ht="18">
      <c r="B12803" s="51">
        <v>10.644</v>
      </c>
      <c r="C12803" s="52">
        <v>14.206110000000001</v>
      </c>
    </row>
    <row r="12804" spans="2:3" ht="18">
      <c r="B12804" s="51">
        <v>10.645</v>
      </c>
      <c r="C12804" s="52">
        <v>14.207689999999999</v>
      </c>
    </row>
    <row r="12805" spans="2:3" ht="18">
      <c r="B12805" s="51">
        <v>10.645</v>
      </c>
      <c r="C12805" s="52">
        <v>14.20875</v>
      </c>
    </row>
    <row r="12806" spans="2:3" ht="18">
      <c r="B12806" s="51">
        <v>10.646000000000001</v>
      </c>
      <c r="C12806" s="52">
        <v>14.209569999999999</v>
      </c>
    </row>
    <row r="12807" spans="2:3" ht="18">
      <c r="B12807" s="51">
        <v>10.647</v>
      </c>
      <c r="C12807" s="52">
        <v>14.210520000000001</v>
      </c>
    </row>
    <row r="12808" spans="2:3" ht="18">
      <c r="B12808" s="51">
        <v>10.648</v>
      </c>
      <c r="C12808" s="52">
        <v>14.2121</v>
      </c>
    </row>
    <row r="12809" spans="2:3" ht="18">
      <c r="B12809" s="51">
        <v>10.648999999999999</v>
      </c>
      <c r="C12809" s="52">
        <v>14.213609999999999</v>
      </c>
    </row>
    <row r="12810" spans="2:3" ht="18">
      <c r="B12810" s="51">
        <v>10.65</v>
      </c>
      <c r="C12810" s="52">
        <v>14.2151</v>
      </c>
    </row>
    <row r="12811" spans="2:3" ht="18">
      <c r="B12811" s="51">
        <v>10.65</v>
      </c>
      <c r="C12811" s="52">
        <v>14.217079999999999</v>
      </c>
    </row>
    <row r="12812" spans="2:3" ht="18">
      <c r="B12812" s="51">
        <v>10.651</v>
      </c>
      <c r="C12812" s="52">
        <v>14.21809</v>
      </c>
    </row>
    <row r="12813" spans="2:3" ht="18">
      <c r="B12813" s="51">
        <v>10.651999999999999</v>
      </c>
      <c r="C12813" s="52">
        <v>14.218920000000001</v>
      </c>
    </row>
    <row r="12814" spans="2:3" ht="18">
      <c r="B12814" s="51">
        <v>10.653</v>
      </c>
      <c r="C12814" s="52">
        <v>14.21996</v>
      </c>
    </row>
    <row r="12815" spans="2:3" ht="18">
      <c r="B12815" s="51">
        <v>10.654</v>
      </c>
      <c r="C12815" s="52">
        <v>14.220560000000001</v>
      </c>
    </row>
    <row r="12816" spans="2:3" ht="18">
      <c r="B12816" s="51">
        <v>10.654999999999999</v>
      </c>
      <c r="C12816" s="52">
        <v>14.222619999999999</v>
      </c>
    </row>
    <row r="12817" spans="2:3" ht="18">
      <c r="B12817" s="51">
        <v>10.654999999999999</v>
      </c>
      <c r="C12817" s="52">
        <v>14.22481</v>
      </c>
    </row>
    <row r="12818" spans="2:3" ht="18">
      <c r="B12818" s="51">
        <v>10.656000000000001</v>
      </c>
      <c r="C12818" s="52">
        <v>14.226900000000001</v>
      </c>
    </row>
    <row r="12819" spans="2:3" ht="18">
      <c r="B12819" s="51">
        <v>10.657</v>
      </c>
      <c r="C12819" s="52">
        <v>14.22894</v>
      </c>
    </row>
    <row r="12820" spans="2:3" ht="18">
      <c r="B12820" s="51">
        <v>10.657999999999999</v>
      </c>
      <c r="C12820" s="52">
        <v>14.23015</v>
      </c>
    </row>
    <row r="12821" spans="2:3" ht="18">
      <c r="B12821" s="51">
        <v>10.659000000000001</v>
      </c>
      <c r="C12821" s="52">
        <v>14.23216</v>
      </c>
    </row>
    <row r="12822" spans="2:3" ht="18">
      <c r="B12822" s="51">
        <v>10.66</v>
      </c>
      <c r="C12822" s="52">
        <v>14.234299999999999</v>
      </c>
    </row>
    <row r="12823" spans="2:3" ht="18">
      <c r="B12823" s="51">
        <v>10.66</v>
      </c>
      <c r="C12823" s="52">
        <v>14.236090000000001</v>
      </c>
    </row>
    <row r="12824" spans="2:3" ht="18">
      <c r="B12824" s="51">
        <v>10.661</v>
      </c>
      <c r="C12824" s="52">
        <v>14.23812</v>
      </c>
    </row>
    <row r="12825" spans="2:3" ht="18">
      <c r="B12825" s="51">
        <v>10.662000000000001</v>
      </c>
      <c r="C12825" s="52">
        <v>14.23977</v>
      </c>
    </row>
    <row r="12826" spans="2:3" ht="18">
      <c r="B12826" s="51">
        <v>10.663</v>
      </c>
      <c r="C12826" s="52">
        <v>14.241490000000001</v>
      </c>
    </row>
    <row r="12827" spans="2:3" ht="18">
      <c r="B12827" s="51">
        <v>10.664</v>
      </c>
      <c r="C12827" s="52">
        <v>14.24386</v>
      </c>
    </row>
    <row r="12828" spans="2:3" ht="18">
      <c r="B12828" s="51">
        <v>10.664999999999999</v>
      </c>
      <c r="C12828" s="52">
        <v>14.245900000000001</v>
      </c>
    </row>
    <row r="12829" spans="2:3" ht="18">
      <c r="B12829" s="51">
        <v>10.664999999999999</v>
      </c>
      <c r="C12829" s="52">
        <v>14.24695</v>
      </c>
    </row>
    <row r="12830" spans="2:3" ht="18">
      <c r="B12830" s="51">
        <v>10.666</v>
      </c>
      <c r="C12830" s="52">
        <v>14.24835</v>
      </c>
    </row>
    <row r="12831" spans="2:3" ht="18">
      <c r="B12831" s="51">
        <v>10.667</v>
      </c>
      <c r="C12831" s="52">
        <v>14.250209999999999</v>
      </c>
    </row>
    <row r="12832" spans="2:3" ht="18">
      <c r="B12832" s="51">
        <v>10.667999999999999</v>
      </c>
      <c r="C12832" s="52">
        <v>14.25226</v>
      </c>
    </row>
    <row r="12833" spans="2:3" ht="18">
      <c r="B12833" s="51">
        <v>10.669</v>
      </c>
      <c r="C12833" s="52">
        <v>14.25404</v>
      </c>
    </row>
    <row r="12834" spans="2:3" ht="18">
      <c r="B12834" s="51">
        <v>10.67</v>
      </c>
      <c r="C12834" s="52">
        <v>14.255050000000001</v>
      </c>
    </row>
    <row r="12835" spans="2:3" ht="18">
      <c r="B12835" s="51">
        <v>10.67</v>
      </c>
      <c r="C12835" s="52">
        <v>14.25642</v>
      </c>
    </row>
    <row r="12836" spans="2:3" ht="18">
      <c r="B12836" s="51">
        <v>10.670999999999999</v>
      </c>
      <c r="C12836" s="52">
        <v>14.25816</v>
      </c>
    </row>
    <row r="12837" spans="2:3" ht="18">
      <c r="B12837" s="51">
        <v>10.672000000000001</v>
      </c>
      <c r="C12837" s="52">
        <v>14.25911</v>
      </c>
    </row>
    <row r="12838" spans="2:3" ht="18">
      <c r="B12838" s="51">
        <v>10.673</v>
      </c>
      <c r="C12838" s="52">
        <v>14.25995</v>
      </c>
    </row>
    <row r="12839" spans="2:3" ht="18">
      <c r="B12839" s="51">
        <v>10.673999999999999</v>
      </c>
      <c r="C12839" s="52">
        <v>14.26093</v>
      </c>
    </row>
    <row r="12840" spans="2:3" ht="18">
      <c r="B12840" s="51">
        <v>10.675000000000001</v>
      </c>
      <c r="C12840" s="52">
        <v>14.26188</v>
      </c>
    </row>
    <row r="12841" spans="2:3" ht="18">
      <c r="B12841" s="51">
        <v>10.675000000000001</v>
      </c>
      <c r="C12841" s="52">
        <v>14.26281</v>
      </c>
    </row>
    <row r="12842" spans="2:3" ht="18">
      <c r="B12842" s="51">
        <v>10.676</v>
      </c>
      <c r="C12842" s="52">
        <v>14.263820000000001</v>
      </c>
    </row>
    <row r="12843" spans="2:3" ht="18">
      <c r="B12843" s="51">
        <v>10.677</v>
      </c>
      <c r="C12843" s="52">
        <v>14.2653</v>
      </c>
    </row>
    <row r="12844" spans="2:3" ht="18">
      <c r="B12844" s="51">
        <v>10.678000000000001</v>
      </c>
      <c r="C12844" s="52">
        <v>14.267239999999999</v>
      </c>
    </row>
    <row r="12845" spans="2:3" ht="18">
      <c r="B12845" s="51">
        <v>10.679</v>
      </c>
      <c r="C12845" s="52">
        <v>14.268689999999999</v>
      </c>
    </row>
    <row r="12846" spans="2:3" ht="18">
      <c r="B12846" s="51">
        <v>10.68</v>
      </c>
      <c r="C12846" s="52">
        <v>14.26984</v>
      </c>
    </row>
    <row r="12847" spans="2:3" ht="18">
      <c r="B12847" s="51">
        <v>10.68</v>
      </c>
      <c r="C12847" s="52">
        <v>14.27153</v>
      </c>
    </row>
    <row r="12848" spans="2:3" ht="18">
      <c r="B12848" s="51">
        <v>10.680999999999999</v>
      </c>
      <c r="C12848" s="52">
        <v>14.272629999999999</v>
      </c>
    </row>
    <row r="12849" spans="2:3" ht="18">
      <c r="B12849" s="51">
        <v>10.682</v>
      </c>
      <c r="C12849" s="52">
        <v>14.273949999999999</v>
      </c>
    </row>
    <row r="12850" spans="2:3" ht="18">
      <c r="B12850" s="51">
        <v>10.683</v>
      </c>
      <c r="C12850" s="52">
        <v>14.275639999999999</v>
      </c>
    </row>
    <row r="12851" spans="2:3" ht="18">
      <c r="B12851" s="51">
        <v>10.683999999999999</v>
      </c>
      <c r="C12851" s="52">
        <v>14.276759999999999</v>
      </c>
    </row>
    <row r="12852" spans="2:3" ht="18">
      <c r="B12852" s="51">
        <v>10.685</v>
      </c>
      <c r="C12852" s="52">
        <v>14.27853</v>
      </c>
    </row>
    <row r="12853" spans="2:3" ht="18">
      <c r="B12853" s="51">
        <v>10.685</v>
      </c>
      <c r="C12853" s="52">
        <v>14.28035</v>
      </c>
    </row>
    <row r="12854" spans="2:3" ht="18">
      <c r="B12854" s="51">
        <v>10.686</v>
      </c>
      <c r="C12854" s="52">
        <v>14.28158</v>
      </c>
    </row>
    <row r="12855" spans="2:3" ht="18">
      <c r="B12855" s="51">
        <v>10.686999999999999</v>
      </c>
      <c r="C12855" s="52">
        <v>14.28359</v>
      </c>
    </row>
    <row r="12856" spans="2:3" ht="18">
      <c r="B12856" s="51">
        <v>10.688000000000001</v>
      </c>
      <c r="C12856" s="52">
        <v>14.285909999999999</v>
      </c>
    </row>
    <row r="12857" spans="2:3" ht="18">
      <c r="B12857" s="51">
        <v>10.689</v>
      </c>
      <c r="C12857" s="52">
        <v>14.287269999999999</v>
      </c>
    </row>
    <row r="12858" spans="2:3" ht="18">
      <c r="B12858" s="51">
        <v>10.69</v>
      </c>
      <c r="C12858" s="52">
        <v>14.28829</v>
      </c>
    </row>
    <row r="12859" spans="2:3" ht="18">
      <c r="B12859" s="51">
        <v>10.69</v>
      </c>
      <c r="C12859" s="52">
        <v>14.289809999999999</v>
      </c>
    </row>
    <row r="12860" spans="2:3" ht="18">
      <c r="B12860" s="51">
        <v>10.691000000000001</v>
      </c>
      <c r="C12860" s="52">
        <v>14.291130000000001</v>
      </c>
    </row>
    <row r="12861" spans="2:3" ht="18">
      <c r="B12861" s="51">
        <v>10.692</v>
      </c>
      <c r="C12861" s="52">
        <v>14.291510000000001</v>
      </c>
    </row>
    <row r="12862" spans="2:3" ht="18">
      <c r="B12862" s="51">
        <v>10.693</v>
      </c>
      <c r="C12862" s="52">
        <v>14.29303</v>
      </c>
    </row>
    <row r="12863" spans="2:3" ht="18">
      <c r="B12863" s="51">
        <v>10.694000000000001</v>
      </c>
      <c r="C12863" s="52">
        <v>14.295019999999999</v>
      </c>
    </row>
    <row r="12864" spans="2:3" ht="18">
      <c r="B12864" s="51">
        <v>10.695</v>
      </c>
      <c r="C12864" s="52">
        <v>14.296849999999999</v>
      </c>
    </row>
    <row r="12865" spans="2:3" ht="18">
      <c r="B12865" s="51">
        <v>10.695</v>
      </c>
      <c r="C12865" s="52">
        <v>14.29899</v>
      </c>
    </row>
    <row r="12866" spans="2:3" ht="18">
      <c r="B12866" s="51">
        <v>10.696</v>
      </c>
      <c r="C12866" s="52">
        <v>14.300319999999999</v>
      </c>
    </row>
    <row r="12867" spans="2:3" ht="18">
      <c r="B12867" s="51">
        <v>10.696999999999999</v>
      </c>
      <c r="C12867" s="52">
        <v>14.301539999999999</v>
      </c>
    </row>
    <row r="12868" spans="2:3" ht="18">
      <c r="B12868" s="51">
        <v>10.698</v>
      </c>
      <c r="C12868" s="52">
        <v>14.30284</v>
      </c>
    </row>
    <row r="12869" spans="2:3" ht="18">
      <c r="B12869" s="51">
        <v>10.699</v>
      </c>
      <c r="C12869" s="52">
        <v>14.30381</v>
      </c>
    </row>
    <row r="12870" spans="2:3" ht="18">
      <c r="B12870" s="51">
        <v>10.7</v>
      </c>
      <c r="C12870" s="52">
        <v>14.3055</v>
      </c>
    </row>
    <row r="12871" spans="2:3" ht="18">
      <c r="B12871" s="51">
        <v>10.7</v>
      </c>
      <c r="C12871" s="52">
        <v>14.307219999999999</v>
      </c>
    </row>
    <row r="12872" spans="2:3" ht="18">
      <c r="B12872" s="51">
        <v>10.701000000000001</v>
      </c>
      <c r="C12872" s="52">
        <v>14.30837</v>
      </c>
    </row>
    <row r="12873" spans="2:3" ht="18">
      <c r="B12873" s="51">
        <v>10.702</v>
      </c>
      <c r="C12873" s="52">
        <v>14.30936</v>
      </c>
    </row>
    <row r="12874" spans="2:3" ht="18">
      <c r="B12874" s="51">
        <v>10.702999999999999</v>
      </c>
      <c r="C12874" s="52">
        <v>14.31034</v>
      </c>
    </row>
    <row r="12875" spans="2:3" ht="18">
      <c r="B12875" s="51">
        <v>10.704000000000001</v>
      </c>
      <c r="C12875" s="52">
        <v>14.31166</v>
      </c>
    </row>
    <row r="12876" spans="2:3" ht="18">
      <c r="B12876" s="51">
        <v>10.704000000000001</v>
      </c>
      <c r="C12876" s="52">
        <v>14.313470000000001</v>
      </c>
    </row>
    <row r="12877" spans="2:3" ht="18">
      <c r="B12877" s="51">
        <v>10.705</v>
      </c>
      <c r="C12877" s="52">
        <v>14.315009999999999</v>
      </c>
    </row>
    <row r="12878" spans="2:3" ht="18">
      <c r="B12878" s="51">
        <v>10.706</v>
      </c>
      <c r="C12878" s="52">
        <v>14.316660000000001</v>
      </c>
    </row>
    <row r="12879" spans="2:3" ht="18">
      <c r="B12879" s="51">
        <v>10.707000000000001</v>
      </c>
      <c r="C12879" s="52">
        <v>14.319100000000001</v>
      </c>
    </row>
    <row r="12880" spans="2:3" ht="18">
      <c r="B12880" s="51">
        <v>10.708</v>
      </c>
      <c r="C12880" s="52">
        <v>14.32127</v>
      </c>
    </row>
    <row r="12881" spans="2:3" ht="18">
      <c r="B12881" s="51">
        <v>10.709</v>
      </c>
      <c r="C12881" s="52">
        <v>14.3232</v>
      </c>
    </row>
    <row r="12882" spans="2:3" ht="18">
      <c r="B12882" s="51">
        <v>10.709</v>
      </c>
      <c r="C12882" s="52">
        <v>14.32484</v>
      </c>
    </row>
    <row r="12883" spans="2:3" ht="18">
      <c r="B12883" s="51">
        <v>10.71</v>
      </c>
      <c r="C12883" s="52">
        <v>14.32685</v>
      </c>
    </row>
    <row r="12884" spans="2:3" ht="18">
      <c r="B12884" s="51">
        <v>10.711</v>
      </c>
      <c r="C12884" s="52">
        <v>14.329129999999999</v>
      </c>
    </row>
    <row r="12885" spans="2:3" ht="18">
      <c r="B12885" s="51">
        <v>10.712</v>
      </c>
      <c r="C12885" s="52">
        <v>14.331049999999999</v>
      </c>
    </row>
    <row r="12886" spans="2:3" ht="18">
      <c r="B12886" s="51">
        <v>10.712999999999999</v>
      </c>
      <c r="C12886" s="52">
        <v>14.33248</v>
      </c>
    </row>
    <row r="12887" spans="2:3" ht="18">
      <c r="B12887" s="51">
        <v>10.714</v>
      </c>
      <c r="C12887" s="52">
        <v>14.334339999999999</v>
      </c>
    </row>
    <row r="12888" spans="2:3" ht="18">
      <c r="B12888" s="51">
        <v>10.714</v>
      </c>
      <c r="C12888" s="52">
        <v>14.33606</v>
      </c>
    </row>
    <row r="12889" spans="2:3" ht="18">
      <c r="B12889" s="51">
        <v>10.715</v>
      </c>
      <c r="C12889" s="52">
        <v>14.337569999999999</v>
      </c>
    </row>
    <row r="12890" spans="2:3" ht="18">
      <c r="B12890" s="51">
        <v>10.715999999999999</v>
      </c>
      <c r="C12890" s="52">
        <v>14.33919</v>
      </c>
    </row>
    <row r="12891" spans="2:3" ht="18">
      <c r="B12891" s="51">
        <v>10.717000000000001</v>
      </c>
      <c r="C12891" s="52">
        <v>14.340450000000001</v>
      </c>
    </row>
    <row r="12892" spans="2:3" ht="18">
      <c r="B12892" s="51">
        <v>10.718</v>
      </c>
      <c r="C12892" s="52">
        <v>14.341430000000001</v>
      </c>
    </row>
    <row r="12893" spans="2:3" ht="18">
      <c r="B12893" s="51">
        <v>10.718999999999999</v>
      </c>
      <c r="C12893" s="52">
        <v>14.342420000000001</v>
      </c>
    </row>
    <row r="12894" spans="2:3" ht="18">
      <c r="B12894" s="51">
        <v>10.718999999999999</v>
      </c>
      <c r="C12894" s="52">
        <v>14.34351</v>
      </c>
    </row>
    <row r="12895" spans="2:3" ht="18">
      <c r="B12895" s="51">
        <v>10.72</v>
      </c>
      <c r="C12895" s="52">
        <v>14.34538</v>
      </c>
    </row>
    <row r="12896" spans="2:3" ht="18">
      <c r="B12896" s="51">
        <v>10.721</v>
      </c>
      <c r="C12896" s="52">
        <v>14.34774</v>
      </c>
    </row>
    <row r="12897" spans="2:3" ht="18">
      <c r="B12897" s="51">
        <v>10.722</v>
      </c>
      <c r="C12897" s="52">
        <v>14.349489999999999</v>
      </c>
    </row>
    <row r="12898" spans="2:3" ht="18">
      <c r="B12898" s="51">
        <v>10.723000000000001</v>
      </c>
      <c r="C12898" s="52">
        <v>14.351369999999999</v>
      </c>
    </row>
    <row r="12899" spans="2:3" ht="18">
      <c r="B12899" s="51">
        <v>10.724</v>
      </c>
      <c r="C12899" s="52">
        <v>14.35289</v>
      </c>
    </row>
    <row r="12900" spans="2:3" ht="18">
      <c r="B12900" s="51">
        <v>10.724</v>
      </c>
      <c r="C12900" s="52">
        <v>14.35439</v>
      </c>
    </row>
    <row r="12901" spans="2:3" ht="18">
      <c r="B12901" s="51">
        <v>10.725</v>
      </c>
      <c r="C12901" s="52">
        <v>14.356339999999999</v>
      </c>
    </row>
    <row r="12902" spans="2:3" ht="18">
      <c r="B12902" s="51">
        <v>10.726000000000001</v>
      </c>
      <c r="C12902" s="52">
        <v>14.357900000000001</v>
      </c>
    </row>
    <row r="12903" spans="2:3" ht="18">
      <c r="B12903" s="51">
        <v>10.727</v>
      </c>
      <c r="C12903" s="52">
        <v>14.35904</v>
      </c>
    </row>
    <row r="12904" spans="2:3" ht="18">
      <c r="B12904" s="51">
        <v>10.728</v>
      </c>
      <c r="C12904" s="52">
        <v>14.360110000000001</v>
      </c>
    </row>
    <row r="12905" spans="2:3" ht="18">
      <c r="B12905" s="51">
        <v>10.728999999999999</v>
      </c>
      <c r="C12905" s="52">
        <v>14.362209999999999</v>
      </c>
    </row>
    <row r="12906" spans="2:3" ht="18">
      <c r="B12906" s="51">
        <v>10.728999999999999</v>
      </c>
      <c r="C12906" s="52">
        <v>14.364050000000001</v>
      </c>
    </row>
    <row r="12907" spans="2:3" ht="18">
      <c r="B12907" s="51">
        <v>10.73</v>
      </c>
      <c r="C12907" s="52">
        <v>14.36656</v>
      </c>
    </row>
    <row r="12908" spans="2:3" ht="18">
      <c r="B12908" s="51">
        <v>10.731</v>
      </c>
      <c r="C12908" s="52">
        <v>14.36895</v>
      </c>
    </row>
    <row r="12909" spans="2:3" ht="18">
      <c r="B12909" s="51">
        <v>10.731999999999999</v>
      </c>
      <c r="C12909" s="52">
        <v>14.37148</v>
      </c>
    </row>
    <row r="12910" spans="2:3" ht="18">
      <c r="B12910" s="51">
        <v>10.733000000000001</v>
      </c>
      <c r="C12910" s="52">
        <v>14.372450000000001</v>
      </c>
    </row>
    <row r="12911" spans="2:3" ht="18">
      <c r="B12911" s="51">
        <v>10.734</v>
      </c>
      <c r="C12911" s="52">
        <v>14.374280000000001</v>
      </c>
    </row>
    <row r="12912" spans="2:3" ht="18">
      <c r="B12912" s="51">
        <v>10.734</v>
      </c>
      <c r="C12912" s="52">
        <v>14.375909999999999</v>
      </c>
    </row>
    <row r="12913" spans="2:3" ht="18">
      <c r="B12913" s="51">
        <v>10.734999999999999</v>
      </c>
      <c r="C12913" s="52">
        <v>14.37804</v>
      </c>
    </row>
    <row r="12914" spans="2:3" ht="18">
      <c r="B12914" s="51">
        <v>10.736000000000001</v>
      </c>
      <c r="C12914" s="52">
        <v>14.37961</v>
      </c>
    </row>
    <row r="12915" spans="2:3" ht="18">
      <c r="B12915" s="51">
        <v>10.737</v>
      </c>
      <c r="C12915" s="52">
        <v>14.381690000000001</v>
      </c>
    </row>
    <row r="12916" spans="2:3" ht="18">
      <c r="B12916" s="51">
        <v>10.738</v>
      </c>
      <c r="C12916" s="52">
        <v>14.38386</v>
      </c>
    </row>
    <row r="12917" spans="2:3" ht="18">
      <c r="B12917" s="51">
        <v>10.739000000000001</v>
      </c>
      <c r="C12917" s="52">
        <v>14.38588</v>
      </c>
    </row>
    <row r="12918" spans="2:3" ht="18">
      <c r="B12918" s="51">
        <v>10.739000000000001</v>
      </c>
      <c r="C12918" s="52">
        <v>14.38785</v>
      </c>
    </row>
    <row r="12919" spans="2:3" ht="18">
      <c r="B12919" s="51">
        <v>10.74</v>
      </c>
      <c r="C12919" s="52">
        <v>14.39001</v>
      </c>
    </row>
    <row r="12920" spans="2:3" ht="18">
      <c r="B12920" s="51">
        <v>10.741</v>
      </c>
      <c r="C12920" s="52">
        <v>14.39223</v>
      </c>
    </row>
    <row r="12921" spans="2:3" ht="18">
      <c r="B12921" s="51">
        <v>10.742000000000001</v>
      </c>
      <c r="C12921" s="52">
        <v>14.39391</v>
      </c>
    </row>
    <row r="12922" spans="2:3" ht="18">
      <c r="B12922" s="51">
        <v>10.743</v>
      </c>
      <c r="C12922" s="52">
        <v>14.3954</v>
      </c>
    </row>
    <row r="12923" spans="2:3" ht="18">
      <c r="B12923" s="51">
        <v>10.744</v>
      </c>
      <c r="C12923" s="52">
        <v>14.39781</v>
      </c>
    </row>
    <row r="12924" spans="2:3" ht="18">
      <c r="B12924" s="51">
        <v>10.744</v>
      </c>
      <c r="C12924" s="52">
        <v>14.39959</v>
      </c>
    </row>
    <row r="12925" spans="2:3" ht="18">
      <c r="B12925" s="51">
        <v>10.744999999999999</v>
      </c>
      <c r="C12925" s="52">
        <v>14.401680000000001</v>
      </c>
    </row>
    <row r="12926" spans="2:3" ht="18">
      <c r="B12926" s="51">
        <v>10.746</v>
      </c>
      <c r="C12926" s="52">
        <v>14.40387</v>
      </c>
    </row>
    <row r="12927" spans="2:3" ht="18">
      <c r="B12927" s="51">
        <v>10.747</v>
      </c>
      <c r="C12927" s="52">
        <v>14.405849999999999</v>
      </c>
    </row>
    <row r="12928" spans="2:3" ht="18">
      <c r="B12928" s="51">
        <v>10.747999999999999</v>
      </c>
      <c r="C12928" s="52">
        <v>14.40809</v>
      </c>
    </row>
    <row r="12929" spans="2:3" ht="18">
      <c r="B12929" s="51">
        <v>10.749000000000001</v>
      </c>
      <c r="C12929" s="52">
        <v>14.40986</v>
      </c>
    </row>
    <row r="12930" spans="2:3" ht="18">
      <c r="B12930" s="51">
        <v>10.749000000000001</v>
      </c>
      <c r="C12930" s="52">
        <v>14.411709999999999</v>
      </c>
    </row>
    <row r="12931" spans="2:3" ht="18">
      <c r="B12931" s="51">
        <v>10.75</v>
      </c>
      <c r="C12931" s="52">
        <v>14.41347</v>
      </c>
    </row>
    <row r="12932" spans="2:3" ht="18">
      <c r="B12932" s="51">
        <v>10.750999999999999</v>
      </c>
      <c r="C12932" s="52">
        <v>14.41512</v>
      </c>
    </row>
    <row r="12933" spans="2:3" ht="18">
      <c r="B12933" s="51">
        <v>10.752000000000001</v>
      </c>
      <c r="C12933" s="52">
        <v>14.41676</v>
      </c>
    </row>
    <row r="12934" spans="2:3" ht="18">
      <c r="B12934" s="51">
        <v>10.753</v>
      </c>
      <c r="C12934" s="52">
        <v>14.418760000000001</v>
      </c>
    </row>
    <row r="12935" spans="2:3" ht="18">
      <c r="B12935" s="51">
        <v>10.754</v>
      </c>
      <c r="C12935" s="52">
        <v>14.42136</v>
      </c>
    </row>
    <row r="12936" spans="2:3" ht="18">
      <c r="B12936" s="51">
        <v>10.754</v>
      </c>
      <c r="C12936" s="52">
        <v>14.4237</v>
      </c>
    </row>
    <row r="12937" spans="2:3" ht="18">
      <c r="B12937" s="51">
        <v>10.755000000000001</v>
      </c>
      <c r="C12937" s="52">
        <v>14.425140000000001</v>
      </c>
    </row>
    <row r="12938" spans="2:3" ht="18">
      <c r="B12938" s="51">
        <v>10.756</v>
      </c>
      <c r="C12938" s="52">
        <v>14.42708</v>
      </c>
    </row>
    <row r="12939" spans="2:3" ht="18">
      <c r="B12939" s="51">
        <v>10.757</v>
      </c>
      <c r="C12939" s="52">
        <v>14.4292</v>
      </c>
    </row>
    <row r="12940" spans="2:3" ht="18">
      <c r="B12940" s="51">
        <v>10.757999999999999</v>
      </c>
      <c r="C12940" s="52">
        <v>14.431800000000001</v>
      </c>
    </row>
    <row r="12941" spans="2:3" ht="18">
      <c r="B12941" s="51">
        <v>10.759</v>
      </c>
      <c r="C12941" s="52">
        <v>14.434659999999999</v>
      </c>
    </row>
    <row r="12942" spans="2:3" ht="18">
      <c r="B12942" s="51">
        <v>10.759</v>
      </c>
      <c r="C12942" s="52">
        <v>14.437670000000001</v>
      </c>
    </row>
    <row r="12943" spans="2:3" ht="18">
      <c r="B12943" s="51">
        <v>10.76</v>
      </c>
      <c r="C12943" s="52">
        <v>14.44117</v>
      </c>
    </row>
    <row r="12944" spans="2:3" ht="18">
      <c r="B12944" s="51">
        <v>10.760999999999999</v>
      </c>
      <c r="C12944" s="52">
        <v>14.443820000000001</v>
      </c>
    </row>
    <row r="12945" spans="2:3" ht="18">
      <c r="B12945" s="51">
        <v>10.762</v>
      </c>
      <c r="C12945" s="52">
        <v>14.44572</v>
      </c>
    </row>
    <row r="12946" spans="2:3" ht="18">
      <c r="B12946" s="51">
        <v>10.763</v>
      </c>
      <c r="C12946" s="52">
        <v>14.447469999999999</v>
      </c>
    </row>
    <row r="12947" spans="2:3" ht="18">
      <c r="B12947" s="51">
        <v>10.763999999999999</v>
      </c>
      <c r="C12947" s="52">
        <v>14.449619999999999</v>
      </c>
    </row>
    <row r="12948" spans="2:3" ht="18">
      <c r="B12948" s="51">
        <v>10.763999999999999</v>
      </c>
      <c r="C12948" s="52">
        <v>14.452109999999999</v>
      </c>
    </row>
    <row r="12949" spans="2:3" ht="18">
      <c r="B12949" s="51">
        <v>10.765000000000001</v>
      </c>
      <c r="C12949" s="52">
        <v>14.45482</v>
      </c>
    </row>
    <row r="12950" spans="2:3" ht="18">
      <c r="B12950" s="51">
        <v>10.766</v>
      </c>
      <c r="C12950" s="52">
        <v>14.457560000000001</v>
      </c>
    </row>
    <row r="12951" spans="2:3" ht="18">
      <c r="B12951" s="51">
        <v>10.766999999999999</v>
      </c>
      <c r="C12951" s="52">
        <v>14.459569999999999</v>
      </c>
    </row>
    <row r="12952" spans="2:3" ht="18">
      <c r="B12952" s="51">
        <v>10.768000000000001</v>
      </c>
      <c r="C12952" s="52">
        <v>14.461690000000001</v>
      </c>
    </row>
    <row r="12953" spans="2:3" ht="18">
      <c r="B12953" s="51">
        <v>10.769</v>
      </c>
      <c r="C12953" s="52">
        <v>14.46373</v>
      </c>
    </row>
    <row r="12954" spans="2:3" ht="18">
      <c r="B12954" s="51">
        <v>10.769</v>
      </c>
      <c r="C12954" s="52">
        <v>14.465909999999999</v>
      </c>
    </row>
    <row r="12955" spans="2:3" ht="18">
      <c r="B12955" s="51">
        <v>10.77</v>
      </c>
      <c r="C12955" s="52">
        <v>14.467169999999999</v>
      </c>
    </row>
    <row r="12956" spans="2:3" ht="18">
      <c r="B12956" s="51">
        <v>10.771000000000001</v>
      </c>
      <c r="C12956" s="52">
        <v>14.469060000000001</v>
      </c>
    </row>
    <row r="12957" spans="2:3" ht="18">
      <c r="B12957" s="51">
        <v>10.772</v>
      </c>
      <c r="C12957" s="52">
        <v>14.47129</v>
      </c>
    </row>
    <row r="12958" spans="2:3" ht="18">
      <c r="B12958" s="51">
        <v>10.773</v>
      </c>
      <c r="C12958" s="52">
        <v>14.472659999999999</v>
      </c>
    </row>
    <row r="12959" spans="2:3" ht="18">
      <c r="B12959" s="51">
        <v>10.773999999999999</v>
      </c>
      <c r="C12959" s="52">
        <v>14.47457</v>
      </c>
    </row>
    <row r="12960" spans="2:3" ht="18">
      <c r="B12960" s="51">
        <v>10.773999999999999</v>
      </c>
      <c r="C12960" s="52">
        <v>14.47785</v>
      </c>
    </row>
    <row r="12961" spans="2:3" ht="18">
      <c r="B12961" s="51">
        <v>10.775</v>
      </c>
      <c r="C12961" s="52">
        <v>14.481540000000001</v>
      </c>
    </row>
    <row r="12962" spans="2:3" ht="18">
      <c r="B12962" s="51">
        <v>10.776</v>
      </c>
      <c r="C12962" s="52">
        <v>14.48481</v>
      </c>
    </row>
    <row r="12963" spans="2:3" ht="18">
      <c r="B12963" s="51">
        <v>10.776999999999999</v>
      </c>
      <c r="C12963" s="52">
        <v>14.487590000000001</v>
      </c>
    </row>
    <row r="12964" spans="2:3" ht="18">
      <c r="B12964" s="51">
        <v>10.778</v>
      </c>
      <c r="C12964" s="52">
        <v>14.4903</v>
      </c>
    </row>
    <row r="12965" spans="2:3" ht="18">
      <c r="B12965" s="51">
        <v>10.779</v>
      </c>
      <c r="C12965" s="52">
        <v>14.49268</v>
      </c>
    </row>
    <row r="12966" spans="2:3" ht="18">
      <c r="B12966" s="51">
        <v>10.779</v>
      </c>
      <c r="C12966" s="52">
        <v>14.49457</v>
      </c>
    </row>
    <row r="12967" spans="2:3" ht="18">
      <c r="B12967" s="51">
        <v>10.78</v>
      </c>
      <c r="C12967" s="52">
        <v>14.49671</v>
      </c>
    </row>
    <row r="12968" spans="2:3" ht="18">
      <c r="B12968" s="51">
        <v>10.781000000000001</v>
      </c>
      <c r="C12968" s="52">
        <v>14.49836</v>
      </c>
    </row>
    <row r="12969" spans="2:3" ht="18">
      <c r="B12969" s="51">
        <v>10.782</v>
      </c>
      <c r="C12969" s="52">
        <v>14.500310000000001</v>
      </c>
    </row>
    <row r="12970" spans="2:3" ht="18">
      <c r="B12970" s="51">
        <v>10.782999999999999</v>
      </c>
      <c r="C12970" s="52">
        <v>14.50164</v>
      </c>
    </row>
    <row r="12971" spans="2:3" ht="18">
      <c r="B12971" s="51">
        <v>10.782999999999999</v>
      </c>
      <c r="C12971" s="52">
        <v>14.50357</v>
      </c>
    </row>
    <row r="12972" spans="2:3" ht="18">
      <c r="B12972" s="51">
        <v>10.784000000000001</v>
      </c>
      <c r="C12972" s="52">
        <v>14.506410000000001</v>
      </c>
    </row>
    <row r="12973" spans="2:3" ht="18">
      <c r="B12973" s="51">
        <v>10.785</v>
      </c>
      <c r="C12973" s="52">
        <v>14.50803</v>
      </c>
    </row>
    <row r="12974" spans="2:3" ht="18">
      <c r="B12974" s="51">
        <v>10.786</v>
      </c>
      <c r="C12974" s="52">
        <v>14.510579999999999</v>
      </c>
    </row>
    <row r="12975" spans="2:3" ht="18">
      <c r="B12975" s="51">
        <v>10.787000000000001</v>
      </c>
      <c r="C12975" s="52">
        <v>14.512700000000001</v>
      </c>
    </row>
    <row r="12976" spans="2:3" ht="18">
      <c r="B12976" s="51">
        <v>10.788</v>
      </c>
      <c r="C12976" s="52">
        <v>14.51417</v>
      </c>
    </row>
    <row r="12977" spans="2:3" ht="18">
      <c r="B12977" s="51">
        <v>10.788</v>
      </c>
      <c r="C12977" s="52">
        <v>14.516500000000001</v>
      </c>
    </row>
    <row r="12978" spans="2:3" ht="18">
      <c r="B12978" s="51">
        <v>10.789</v>
      </c>
      <c r="C12978" s="52">
        <v>14.51858</v>
      </c>
    </row>
    <row r="12979" spans="2:3" ht="18">
      <c r="B12979" s="51">
        <v>10.79</v>
      </c>
      <c r="C12979" s="52">
        <v>14.520619999999999</v>
      </c>
    </row>
    <row r="12980" spans="2:3" ht="18">
      <c r="B12980" s="51">
        <v>10.791</v>
      </c>
      <c r="C12980" s="52">
        <v>14.52295</v>
      </c>
    </row>
    <row r="12981" spans="2:3" ht="18">
      <c r="B12981" s="51">
        <v>10.792</v>
      </c>
      <c r="C12981" s="52">
        <v>14.52528</v>
      </c>
    </row>
    <row r="12982" spans="2:3" ht="18">
      <c r="B12982" s="51">
        <v>10.792999999999999</v>
      </c>
      <c r="C12982" s="52">
        <v>14.52772</v>
      </c>
    </row>
    <row r="12983" spans="2:3" ht="18">
      <c r="B12983" s="51">
        <v>10.792999999999999</v>
      </c>
      <c r="C12983" s="52">
        <v>14.52999</v>
      </c>
    </row>
    <row r="12984" spans="2:3" ht="18">
      <c r="B12984" s="51">
        <v>10.794</v>
      </c>
      <c r="C12984" s="52">
        <v>14.5321</v>
      </c>
    </row>
    <row r="12985" spans="2:3" ht="18">
      <c r="B12985" s="51">
        <v>10.795</v>
      </c>
      <c r="C12985" s="52">
        <v>14.533300000000001</v>
      </c>
    </row>
    <row r="12986" spans="2:3" ht="18">
      <c r="B12986" s="51">
        <v>10.795999999999999</v>
      </c>
      <c r="C12986" s="52">
        <v>14.53476</v>
      </c>
    </row>
    <row r="12987" spans="2:3" ht="18">
      <c r="B12987" s="51">
        <v>10.797000000000001</v>
      </c>
      <c r="C12987" s="52">
        <v>14.537789999999999</v>
      </c>
    </row>
    <row r="12988" spans="2:3" ht="18">
      <c r="B12988" s="51">
        <v>10.798</v>
      </c>
      <c r="C12988" s="52">
        <v>14.53969</v>
      </c>
    </row>
    <row r="12989" spans="2:3" ht="18">
      <c r="B12989" s="51">
        <v>10.798</v>
      </c>
      <c r="C12989" s="52">
        <v>14.54208</v>
      </c>
    </row>
    <row r="12990" spans="2:3" ht="18">
      <c r="B12990" s="51">
        <v>10.798999999999999</v>
      </c>
      <c r="C12990" s="52">
        <v>14.545260000000001</v>
      </c>
    </row>
    <row r="12991" spans="2:3" ht="18">
      <c r="B12991" s="51">
        <v>10.8</v>
      </c>
      <c r="C12991" s="52">
        <v>14.54768</v>
      </c>
    </row>
    <row r="12992" spans="2:3" ht="18">
      <c r="B12992" s="51">
        <v>10.801</v>
      </c>
      <c r="C12992" s="52">
        <v>14.550520000000001</v>
      </c>
    </row>
    <row r="12993" spans="2:3" ht="18">
      <c r="B12993" s="51">
        <v>10.802</v>
      </c>
      <c r="C12993" s="52">
        <v>14.552569999999999</v>
      </c>
    </row>
    <row r="12994" spans="2:3" ht="18">
      <c r="B12994" s="51">
        <v>10.803000000000001</v>
      </c>
      <c r="C12994" s="52">
        <v>14.55442</v>
      </c>
    </row>
    <row r="12995" spans="2:3" ht="18">
      <c r="B12995" s="51">
        <v>10.803000000000001</v>
      </c>
      <c r="C12995" s="52">
        <v>14.556800000000001</v>
      </c>
    </row>
    <row r="12996" spans="2:3" ht="18">
      <c r="B12996" s="51">
        <v>10.804</v>
      </c>
      <c r="C12996" s="52">
        <v>14.55916</v>
      </c>
    </row>
    <row r="12997" spans="2:3" ht="18">
      <c r="B12997" s="51">
        <v>10.805</v>
      </c>
      <c r="C12997" s="52">
        <v>14.56155</v>
      </c>
    </row>
    <row r="12998" spans="2:3" ht="18">
      <c r="B12998" s="51">
        <v>10.805999999999999</v>
      </c>
      <c r="C12998" s="52">
        <v>14.564019999999999</v>
      </c>
    </row>
    <row r="12999" spans="2:3" ht="18">
      <c r="B12999" s="51">
        <v>10.807</v>
      </c>
      <c r="C12999" s="52">
        <v>14.5663</v>
      </c>
    </row>
    <row r="13000" spans="2:3" ht="18">
      <c r="B13000" s="51">
        <v>10.808</v>
      </c>
      <c r="C13000" s="52">
        <v>14.56855</v>
      </c>
    </row>
    <row r="13001" spans="2:3" ht="18">
      <c r="B13001" s="51">
        <v>10.808</v>
      </c>
      <c r="C13001" s="52">
        <v>14.57133</v>
      </c>
    </row>
    <row r="13002" spans="2:3" ht="18">
      <c r="B13002" s="51">
        <v>10.808999999999999</v>
      </c>
      <c r="C13002" s="52">
        <v>14.573969999999999</v>
      </c>
    </row>
    <row r="13003" spans="2:3" ht="18">
      <c r="B13003" s="51">
        <v>10.81</v>
      </c>
      <c r="C13003" s="52">
        <v>14.57644</v>
      </c>
    </row>
    <row r="13004" spans="2:3" ht="18">
      <c r="B13004" s="51">
        <v>10.811</v>
      </c>
      <c r="C13004" s="52">
        <v>14.578950000000001</v>
      </c>
    </row>
    <row r="13005" spans="2:3" ht="18">
      <c r="B13005" s="51">
        <v>10.811999999999999</v>
      </c>
      <c r="C13005" s="52">
        <v>14.58169</v>
      </c>
    </row>
    <row r="13006" spans="2:3" ht="18">
      <c r="B13006" s="51">
        <v>10.813000000000001</v>
      </c>
      <c r="C13006" s="52">
        <v>14.58376</v>
      </c>
    </row>
    <row r="13007" spans="2:3" ht="18">
      <c r="B13007" s="51">
        <v>10.813000000000001</v>
      </c>
      <c r="C13007" s="52">
        <v>14.58554</v>
      </c>
    </row>
    <row r="13008" spans="2:3" ht="18">
      <c r="B13008" s="51">
        <v>10.814</v>
      </c>
      <c r="C13008" s="52">
        <v>14.589169999999999</v>
      </c>
    </row>
    <row r="13009" spans="2:3" ht="18">
      <c r="B13009" s="51">
        <v>10.815</v>
      </c>
      <c r="C13009" s="52">
        <v>14.591900000000001</v>
      </c>
    </row>
    <row r="13010" spans="2:3" ht="18">
      <c r="B13010" s="51">
        <v>10.816000000000001</v>
      </c>
      <c r="C13010" s="52">
        <v>14.594250000000001</v>
      </c>
    </row>
    <row r="13011" spans="2:3" ht="18">
      <c r="B13011" s="51">
        <v>10.817</v>
      </c>
      <c r="C13011" s="52">
        <v>14.59605</v>
      </c>
    </row>
    <row r="13012" spans="2:3" ht="18">
      <c r="B13012" s="51">
        <v>10.818</v>
      </c>
      <c r="C13012" s="52">
        <v>14.59816</v>
      </c>
    </row>
    <row r="13013" spans="2:3" ht="18">
      <c r="B13013" s="51">
        <v>10.818</v>
      </c>
      <c r="C13013" s="52">
        <v>14.60009</v>
      </c>
    </row>
    <row r="13014" spans="2:3" ht="18">
      <c r="B13014" s="51">
        <v>10.819000000000001</v>
      </c>
      <c r="C13014" s="52">
        <v>14.602169999999999</v>
      </c>
    </row>
    <row r="13015" spans="2:3" ht="18">
      <c r="B13015" s="51">
        <v>10.82</v>
      </c>
      <c r="C13015" s="52">
        <v>14.60416</v>
      </c>
    </row>
    <row r="13016" spans="2:3" ht="18">
      <c r="B13016" s="51">
        <v>10.821</v>
      </c>
      <c r="C13016" s="52">
        <v>14.606780000000001</v>
      </c>
    </row>
    <row r="13017" spans="2:3" ht="18">
      <c r="B13017" s="51">
        <v>10.821999999999999</v>
      </c>
      <c r="C13017" s="52">
        <v>14.60894</v>
      </c>
    </row>
    <row r="13018" spans="2:3" ht="18">
      <c r="B13018" s="51">
        <v>10.823</v>
      </c>
      <c r="C13018" s="52">
        <v>14.61158</v>
      </c>
    </row>
    <row r="13019" spans="2:3" ht="18">
      <c r="B13019" s="51">
        <v>10.823</v>
      </c>
      <c r="C13019" s="52">
        <v>14.61459</v>
      </c>
    </row>
    <row r="13020" spans="2:3" ht="18">
      <c r="B13020" s="51">
        <v>10.824</v>
      </c>
      <c r="C13020" s="52">
        <v>14.61754</v>
      </c>
    </row>
    <row r="13021" spans="2:3" ht="18">
      <c r="B13021" s="51">
        <v>10.824999999999999</v>
      </c>
      <c r="C13021" s="52">
        <v>14.619619999999999</v>
      </c>
    </row>
    <row r="13022" spans="2:3" ht="18">
      <c r="B13022" s="51">
        <v>10.826000000000001</v>
      </c>
      <c r="C13022" s="52">
        <v>14.621449999999999</v>
      </c>
    </row>
    <row r="13023" spans="2:3" ht="18">
      <c r="B13023" s="51">
        <v>10.827</v>
      </c>
      <c r="C13023" s="52">
        <v>14.623950000000001</v>
      </c>
    </row>
    <row r="13024" spans="2:3" ht="18">
      <c r="B13024" s="51">
        <v>10.827999999999999</v>
      </c>
      <c r="C13024" s="52">
        <v>14.62665</v>
      </c>
    </row>
    <row r="13025" spans="2:3" ht="18">
      <c r="B13025" s="51">
        <v>10.827999999999999</v>
      </c>
      <c r="C13025" s="52">
        <v>14.629189999999999</v>
      </c>
    </row>
    <row r="13026" spans="2:3" ht="18">
      <c r="B13026" s="51">
        <v>10.829000000000001</v>
      </c>
      <c r="C13026" s="52">
        <v>14.63172</v>
      </c>
    </row>
    <row r="13027" spans="2:3" ht="18">
      <c r="B13027" s="51">
        <v>10.83</v>
      </c>
      <c r="C13027" s="52">
        <v>14.633050000000001</v>
      </c>
    </row>
    <row r="13028" spans="2:3" ht="18">
      <c r="B13028" s="51">
        <v>10.831</v>
      </c>
      <c r="C13028" s="52">
        <v>14.63514</v>
      </c>
    </row>
    <row r="13029" spans="2:3" ht="18">
      <c r="B13029" s="51">
        <v>10.832000000000001</v>
      </c>
      <c r="C13029" s="52">
        <v>14.63743</v>
      </c>
    </row>
    <row r="13030" spans="2:3" ht="18">
      <c r="B13030" s="51">
        <v>10.833</v>
      </c>
      <c r="C13030" s="52">
        <v>14.640639999999999</v>
      </c>
    </row>
    <row r="13031" spans="2:3" ht="18">
      <c r="B13031" s="51">
        <v>10.833</v>
      </c>
      <c r="C13031" s="52">
        <v>14.643230000000001</v>
      </c>
    </row>
    <row r="13032" spans="2:3" ht="18">
      <c r="B13032" s="51">
        <v>10.834</v>
      </c>
      <c r="C13032" s="52">
        <v>14.645009999999999</v>
      </c>
    </row>
    <row r="13033" spans="2:3" ht="18">
      <c r="B13033" s="51">
        <v>10.835000000000001</v>
      </c>
      <c r="C13033" s="52">
        <v>14.6477</v>
      </c>
    </row>
    <row r="13034" spans="2:3" ht="18">
      <c r="B13034" s="51">
        <v>10.836</v>
      </c>
      <c r="C13034" s="52">
        <v>14.651149999999999</v>
      </c>
    </row>
    <row r="13035" spans="2:3" ht="18">
      <c r="B13035" s="51">
        <v>10.837</v>
      </c>
      <c r="C13035" s="52">
        <v>14.653639999999999</v>
      </c>
    </row>
    <row r="13036" spans="2:3" ht="18">
      <c r="B13036" s="51">
        <v>10.837999999999999</v>
      </c>
      <c r="C13036" s="52">
        <v>14.65588</v>
      </c>
    </row>
    <row r="13037" spans="2:3" ht="18">
      <c r="B13037" s="51">
        <v>10.837999999999999</v>
      </c>
      <c r="C13037" s="52">
        <v>14.65873</v>
      </c>
    </row>
    <row r="13038" spans="2:3" ht="18">
      <c r="B13038" s="51">
        <v>10.839</v>
      </c>
      <c r="C13038" s="52">
        <v>14.661530000000001</v>
      </c>
    </row>
    <row r="13039" spans="2:3" ht="18">
      <c r="B13039" s="51">
        <v>10.84</v>
      </c>
      <c r="C13039" s="52">
        <v>14.664479999999999</v>
      </c>
    </row>
    <row r="13040" spans="2:3" ht="18">
      <c r="B13040" s="51">
        <v>10.840999999999999</v>
      </c>
      <c r="C13040" s="52">
        <v>14.66592</v>
      </c>
    </row>
    <row r="13041" spans="2:3" ht="18">
      <c r="B13041" s="51">
        <v>10.842000000000001</v>
      </c>
      <c r="C13041" s="52">
        <v>14.668100000000001</v>
      </c>
    </row>
    <row r="13042" spans="2:3" ht="18">
      <c r="B13042" s="51">
        <v>10.843</v>
      </c>
      <c r="C13042" s="52">
        <v>14.67055</v>
      </c>
    </row>
    <row r="13043" spans="2:3" ht="18">
      <c r="B13043" s="51">
        <v>10.843</v>
      </c>
      <c r="C13043" s="52">
        <v>14.672929999999999</v>
      </c>
    </row>
    <row r="13044" spans="2:3" ht="18">
      <c r="B13044" s="51">
        <v>10.843999999999999</v>
      </c>
      <c r="C13044" s="52">
        <v>14.675560000000001</v>
      </c>
    </row>
    <row r="13045" spans="2:3" ht="18">
      <c r="B13045" s="51">
        <v>10.845000000000001</v>
      </c>
      <c r="C13045" s="52">
        <v>14.678330000000001</v>
      </c>
    </row>
    <row r="13046" spans="2:3" ht="18">
      <c r="B13046" s="51">
        <v>10.846</v>
      </c>
      <c r="C13046" s="52">
        <v>14.6798</v>
      </c>
    </row>
    <row r="13047" spans="2:3" ht="18">
      <c r="B13047" s="51">
        <v>10.847</v>
      </c>
      <c r="C13047" s="52">
        <v>14.68242</v>
      </c>
    </row>
    <row r="13048" spans="2:3" ht="18">
      <c r="B13048" s="51">
        <v>10.848000000000001</v>
      </c>
      <c r="C13048" s="52">
        <v>14.685040000000001</v>
      </c>
    </row>
    <row r="13049" spans="2:3" ht="18">
      <c r="B13049" s="51">
        <v>10.848000000000001</v>
      </c>
      <c r="C13049" s="52">
        <v>14.686669999999999</v>
      </c>
    </row>
    <row r="13050" spans="2:3" ht="18">
      <c r="B13050" s="51">
        <v>10.849</v>
      </c>
      <c r="C13050" s="52">
        <v>14.68871</v>
      </c>
    </row>
    <row r="13051" spans="2:3" ht="18">
      <c r="B13051" s="51">
        <v>10.85</v>
      </c>
      <c r="C13051" s="52">
        <v>14.69041</v>
      </c>
    </row>
    <row r="13052" spans="2:3" ht="18">
      <c r="B13052" s="51">
        <v>10.851000000000001</v>
      </c>
      <c r="C13052" s="52">
        <v>14.69223</v>
      </c>
    </row>
    <row r="13053" spans="2:3" ht="18">
      <c r="B13053" s="51">
        <v>10.852</v>
      </c>
      <c r="C13053" s="52">
        <v>14.69558</v>
      </c>
    </row>
    <row r="13054" spans="2:3" ht="18">
      <c r="B13054" s="51">
        <v>10.853</v>
      </c>
      <c r="C13054" s="52">
        <v>14.697340000000001</v>
      </c>
    </row>
    <row r="13055" spans="2:3" ht="18">
      <c r="B13055" s="51">
        <v>10.853</v>
      </c>
      <c r="C13055" s="52">
        <v>14.70035</v>
      </c>
    </row>
    <row r="13056" spans="2:3" ht="18">
      <c r="B13056" s="51">
        <v>10.853999999999999</v>
      </c>
      <c r="C13056" s="52">
        <v>14.70304</v>
      </c>
    </row>
    <row r="13057" spans="2:3" ht="18">
      <c r="B13057" s="51">
        <v>10.855</v>
      </c>
      <c r="C13057" s="52">
        <v>14.70553</v>
      </c>
    </row>
    <row r="13058" spans="2:3" ht="18">
      <c r="B13058" s="51">
        <v>10.856</v>
      </c>
      <c r="C13058" s="52">
        <v>14.70716</v>
      </c>
    </row>
    <row r="13059" spans="2:3" ht="18">
      <c r="B13059" s="51">
        <v>10.856999999999999</v>
      </c>
      <c r="C13059" s="52">
        <v>14.70922</v>
      </c>
    </row>
    <row r="13060" spans="2:3" ht="18">
      <c r="B13060" s="51">
        <v>10.856999999999999</v>
      </c>
      <c r="C13060" s="52">
        <v>14.711980000000001</v>
      </c>
    </row>
    <row r="13061" spans="2:3" ht="18">
      <c r="B13061" s="51">
        <v>10.858000000000001</v>
      </c>
      <c r="C13061" s="52">
        <v>14.715310000000001</v>
      </c>
    </row>
    <row r="13062" spans="2:3" ht="18">
      <c r="B13062" s="51">
        <v>10.859</v>
      </c>
      <c r="C13062" s="52">
        <v>14.71777</v>
      </c>
    </row>
    <row r="13063" spans="2:3" ht="18">
      <c r="B13063" s="51">
        <v>10.86</v>
      </c>
      <c r="C13063" s="52">
        <v>14.720459999999999</v>
      </c>
    </row>
    <row r="13064" spans="2:3" ht="18">
      <c r="B13064" s="51">
        <v>10.861000000000001</v>
      </c>
      <c r="C13064" s="52">
        <v>14.72368</v>
      </c>
    </row>
    <row r="13065" spans="2:3" ht="18">
      <c r="B13065" s="51">
        <v>10.862</v>
      </c>
      <c r="C13065" s="52">
        <v>14.72631</v>
      </c>
    </row>
    <row r="13066" spans="2:3" ht="18">
      <c r="B13066" s="51">
        <v>10.862</v>
      </c>
      <c r="C13066" s="52">
        <v>14.728870000000001</v>
      </c>
    </row>
    <row r="13067" spans="2:3" ht="18">
      <c r="B13067" s="51">
        <v>10.863</v>
      </c>
      <c r="C13067" s="52">
        <v>14.731400000000001</v>
      </c>
    </row>
    <row r="13068" spans="2:3" ht="18">
      <c r="B13068" s="51">
        <v>10.864000000000001</v>
      </c>
      <c r="C13068" s="52">
        <v>14.73456</v>
      </c>
    </row>
    <row r="13069" spans="2:3" ht="18">
      <c r="B13069" s="51">
        <v>10.865</v>
      </c>
      <c r="C13069" s="52">
        <v>14.737880000000001</v>
      </c>
    </row>
    <row r="13070" spans="2:3" ht="18">
      <c r="B13070" s="51">
        <v>10.866</v>
      </c>
      <c r="C13070" s="52">
        <v>14.7401</v>
      </c>
    </row>
    <row r="13071" spans="2:3" ht="18">
      <c r="B13071" s="51">
        <v>10.867000000000001</v>
      </c>
      <c r="C13071" s="52">
        <v>14.743539999999999</v>
      </c>
    </row>
    <row r="13072" spans="2:3" ht="18">
      <c r="B13072" s="51">
        <v>10.867000000000001</v>
      </c>
      <c r="C13072" s="52">
        <v>14.747350000000001</v>
      </c>
    </row>
    <row r="13073" spans="2:3" ht="18">
      <c r="B13073" s="51">
        <v>10.868</v>
      </c>
      <c r="C13073" s="52">
        <v>14.750730000000001</v>
      </c>
    </row>
    <row r="13074" spans="2:3" ht="18">
      <c r="B13074" s="51">
        <v>10.869</v>
      </c>
      <c r="C13074" s="52">
        <v>14.75245</v>
      </c>
    </row>
    <row r="13075" spans="2:3" ht="18">
      <c r="B13075" s="51">
        <v>10.87</v>
      </c>
      <c r="C13075" s="52">
        <v>14.75482</v>
      </c>
    </row>
    <row r="13076" spans="2:3" ht="18">
      <c r="B13076" s="51">
        <v>10.871</v>
      </c>
      <c r="C13076" s="52">
        <v>14.757669999999999</v>
      </c>
    </row>
    <row r="13077" spans="2:3" ht="18">
      <c r="B13077" s="51">
        <v>10.872</v>
      </c>
      <c r="C13077" s="52">
        <v>14.761430000000001</v>
      </c>
    </row>
    <row r="13078" spans="2:3" ht="18">
      <c r="B13078" s="51">
        <v>10.872</v>
      </c>
      <c r="C13078" s="52">
        <v>14.765269999999999</v>
      </c>
    </row>
    <row r="13079" spans="2:3" ht="18">
      <c r="B13079" s="51">
        <v>10.872999999999999</v>
      </c>
      <c r="C13079" s="52">
        <v>14.768940000000001</v>
      </c>
    </row>
    <row r="13080" spans="2:3" ht="18">
      <c r="B13080" s="51">
        <v>10.874000000000001</v>
      </c>
      <c r="C13080" s="52">
        <v>14.77172</v>
      </c>
    </row>
    <row r="13081" spans="2:3" ht="18">
      <c r="B13081" s="51">
        <v>10.875</v>
      </c>
      <c r="C13081" s="52">
        <v>14.773149999999999</v>
      </c>
    </row>
    <row r="13082" spans="2:3" ht="18">
      <c r="B13082" s="51">
        <v>10.875999999999999</v>
      </c>
      <c r="C13082" s="52">
        <v>14.77558</v>
      </c>
    </row>
    <row r="13083" spans="2:3" ht="18">
      <c r="B13083" s="51">
        <v>10.877000000000001</v>
      </c>
      <c r="C13083" s="52">
        <v>14.77753</v>
      </c>
    </row>
    <row r="13084" spans="2:3" ht="18">
      <c r="B13084" s="51">
        <v>10.877000000000001</v>
      </c>
      <c r="C13084" s="52">
        <v>14.77962</v>
      </c>
    </row>
    <row r="13085" spans="2:3" ht="18">
      <c r="B13085" s="51">
        <v>10.878</v>
      </c>
      <c r="C13085" s="52">
        <v>14.78262</v>
      </c>
    </row>
    <row r="13086" spans="2:3" ht="18">
      <c r="B13086" s="51">
        <v>10.879</v>
      </c>
      <c r="C13086" s="52">
        <v>14.786379999999999</v>
      </c>
    </row>
    <row r="13087" spans="2:3" ht="18">
      <c r="B13087" s="51">
        <v>10.88</v>
      </c>
      <c r="C13087" s="52">
        <v>14.78824</v>
      </c>
    </row>
    <row r="13088" spans="2:3" ht="18">
      <c r="B13088" s="51">
        <v>10.881</v>
      </c>
      <c r="C13088" s="52">
        <v>14.79059</v>
      </c>
    </row>
    <row r="13089" spans="2:3" ht="18">
      <c r="B13089" s="51">
        <v>10.882</v>
      </c>
      <c r="C13089" s="52">
        <v>14.792590000000001</v>
      </c>
    </row>
    <row r="13090" spans="2:3" ht="18">
      <c r="B13090" s="51">
        <v>10.882</v>
      </c>
      <c r="C13090" s="52">
        <v>14.795260000000001</v>
      </c>
    </row>
    <row r="13091" spans="2:3" ht="18">
      <c r="B13091" s="51">
        <v>10.882999999999999</v>
      </c>
      <c r="C13091" s="52">
        <v>14.7986</v>
      </c>
    </row>
    <row r="13092" spans="2:3" ht="18">
      <c r="B13092" s="51">
        <v>10.884</v>
      </c>
      <c r="C13092" s="52">
        <v>14.801550000000001</v>
      </c>
    </row>
    <row r="13093" spans="2:3" ht="18">
      <c r="B13093" s="51">
        <v>10.885</v>
      </c>
      <c r="C13093" s="52">
        <v>14.802849999999999</v>
      </c>
    </row>
    <row r="13094" spans="2:3" ht="18">
      <c r="B13094" s="51">
        <v>10.885999999999999</v>
      </c>
      <c r="C13094" s="52">
        <v>14.805820000000001</v>
      </c>
    </row>
    <row r="13095" spans="2:3" ht="18">
      <c r="B13095" s="51">
        <v>10.887</v>
      </c>
      <c r="C13095" s="52">
        <v>14.808059999999999</v>
      </c>
    </row>
    <row r="13096" spans="2:3" ht="18">
      <c r="B13096" s="51">
        <v>10.887</v>
      </c>
      <c r="C13096" s="52">
        <v>14.81142</v>
      </c>
    </row>
    <row r="13097" spans="2:3" ht="18">
      <c r="B13097" s="51">
        <v>10.888</v>
      </c>
      <c r="C13097" s="52">
        <v>14.81352</v>
      </c>
    </row>
    <row r="13098" spans="2:3" ht="18">
      <c r="B13098" s="51">
        <v>10.888999999999999</v>
      </c>
      <c r="C13098" s="52">
        <v>14.81602</v>
      </c>
    </row>
    <row r="13099" spans="2:3" ht="18">
      <c r="B13099" s="51">
        <v>10.89</v>
      </c>
      <c r="C13099" s="52">
        <v>14.819290000000001</v>
      </c>
    </row>
    <row r="13100" spans="2:3" ht="18">
      <c r="B13100" s="51">
        <v>10.891</v>
      </c>
      <c r="C13100" s="52">
        <v>14.82217</v>
      </c>
    </row>
    <row r="13101" spans="2:3" ht="18">
      <c r="B13101" s="51">
        <v>10.891999999999999</v>
      </c>
      <c r="C13101" s="52">
        <v>14.82587</v>
      </c>
    </row>
    <row r="13102" spans="2:3" ht="18">
      <c r="B13102" s="51">
        <v>10.891999999999999</v>
      </c>
      <c r="C13102" s="52">
        <v>14.82887</v>
      </c>
    </row>
    <row r="13103" spans="2:3" ht="18">
      <c r="B13103" s="51">
        <v>10.893000000000001</v>
      </c>
      <c r="C13103" s="52">
        <v>14.83137</v>
      </c>
    </row>
    <row r="13104" spans="2:3" ht="18">
      <c r="B13104" s="51">
        <v>10.894</v>
      </c>
      <c r="C13104" s="52">
        <v>14.834239999999999</v>
      </c>
    </row>
    <row r="13105" spans="2:3" ht="18">
      <c r="B13105" s="51">
        <v>10.895</v>
      </c>
      <c r="C13105" s="52">
        <v>14.837070000000001</v>
      </c>
    </row>
    <row r="13106" spans="2:3" ht="18">
      <c r="B13106" s="51">
        <v>10.896000000000001</v>
      </c>
      <c r="C13106" s="52">
        <v>14.83994</v>
      </c>
    </row>
    <row r="13107" spans="2:3" ht="18">
      <c r="B13107" s="51">
        <v>10.897</v>
      </c>
      <c r="C13107" s="52">
        <v>14.843579999999999</v>
      </c>
    </row>
    <row r="13108" spans="2:3" ht="18">
      <c r="B13108" s="51">
        <v>10.897</v>
      </c>
      <c r="C13108" s="52">
        <v>14.846719999999999</v>
      </c>
    </row>
    <row r="13109" spans="2:3" ht="18">
      <c r="B13109" s="51">
        <v>10.898</v>
      </c>
      <c r="C13109" s="52">
        <v>14.84892</v>
      </c>
    </row>
    <row r="13110" spans="2:3" ht="18">
      <c r="B13110" s="51">
        <v>10.898999999999999</v>
      </c>
      <c r="C13110" s="52">
        <v>14.850770000000001</v>
      </c>
    </row>
    <row r="13111" spans="2:3" ht="18">
      <c r="B13111" s="51">
        <v>10.9</v>
      </c>
      <c r="C13111" s="52">
        <v>14.853009999999999</v>
      </c>
    </row>
    <row r="13112" spans="2:3" ht="18">
      <c r="B13112" s="51">
        <v>10.901</v>
      </c>
      <c r="C13112" s="52">
        <v>14.855689999999999</v>
      </c>
    </row>
    <row r="13113" spans="2:3" ht="18">
      <c r="B13113" s="51">
        <v>10.901999999999999</v>
      </c>
      <c r="C13113" s="52">
        <v>14.858549999999999</v>
      </c>
    </row>
    <row r="13114" spans="2:3" ht="18">
      <c r="B13114" s="51">
        <v>10.901999999999999</v>
      </c>
      <c r="C13114" s="52">
        <v>14.86186</v>
      </c>
    </row>
    <row r="13115" spans="2:3" ht="18">
      <c r="B13115" s="51">
        <v>10.903</v>
      </c>
      <c r="C13115" s="52">
        <v>14.864850000000001</v>
      </c>
    </row>
    <row r="13116" spans="2:3" ht="18">
      <c r="B13116" s="51">
        <v>10.904</v>
      </c>
      <c r="C13116" s="52">
        <v>14.867150000000001</v>
      </c>
    </row>
    <row r="13117" spans="2:3" ht="18">
      <c r="B13117" s="51">
        <v>10.904999999999999</v>
      </c>
      <c r="C13117" s="52">
        <v>14.86978</v>
      </c>
    </row>
    <row r="13118" spans="2:3" ht="18">
      <c r="B13118" s="51">
        <v>10.906000000000001</v>
      </c>
      <c r="C13118" s="52">
        <v>14.871779999999999</v>
      </c>
    </row>
    <row r="13119" spans="2:3" ht="18">
      <c r="B13119" s="51">
        <v>10.907</v>
      </c>
      <c r="C13119" s="52">
        <v>14.87384</v>
      </c>
    </row>
    <row r="13120" spans="2:3" ht="18">
      <c r="B13120" s="51">
        <v>10.907</v>
      </c>
      <c r="C13120" s="52">
        <v>14.8775</v>
      </c>
    </row>
    <row r="13121" spans="2:3" ht="18">
      <c r="B13121" s="51">
        <v>10.907999999999999</v>
      </c>
      <c r="C13121" s="52">
        <v>14.880129999999999</v>
      </c>
    </row>
    <row r="13122" spans="2:3" ht="18">
      <c r="B13122" s="51">
        <v>10.909000000000001</v>
      </c>
      <c r="C13122" s="52">
        <v>14.88231</v>
      </c>
    </row>
    <row r="13123" spans="2:3" ht="18">
      <c r="B13123" s="51">
        <v>10.91</v>
      </c>
      <c r="C13123" s="52">
        <v>14.88447</v>
      </c>
    </row>
    <row r="13124" spans="2:3" ht="18">
      <c r="B13124" s="51">
        <v>10.911</v>
      </c>
      <c r="C13124" s="52">
        <v>14.88818</v>
      </c>
    </row>
    <row r="13125" spans="2:3" ht="18">
      <c r="B13125" s="51">
        <v>10.912000000000001</v>
      </c>
      <c r="C13125" s="52">
        <v>14.89148</v>
      </c>
    </row>
    <row r="13126" spans="2:3" ht="18">
      <c r="B13126" s="51">
        <v>10.912000000000001</v>
      </c>
      <c r="C13126" s="52">
        <v>14.894270000000001</v>
      </c>
    </row>
    <row r="13127" spans="2:3" ht="18">
      <c r="B13127" s="51">
        <v>10.913</v>
      </c>
      <c r="C13127" s="52">
        <v>14.89649</v>
      </c>
    </row>
    <row r="13128" spans="2:3" ht="18">
      <c r="B13128" s="51">
        <v>10.914</v>
      </c>
      <c r="C13128" s="52">
        <v>14.898809999999999</v>
      </c>
    </row>
    <row r="13129" spans="2:3" ht="18">
      <c r="B13129" s="51">
        <v>10.914999999999999</v>
      </c>
      <c r="C13129" s="52">
        <v>14.900679999999999</v>
      </c>
    </row>
    <row r="13130" spans="2:3" ht="18">
      <c r="B13130" s="51">
        <v>10.916</v>
      </c>
      <c r="C13130" s="52">
        <v>14.90296</v>
      </c>
    </row>
    <row r="13131" spans="2:3" ht="18">
      <c r="B13131" s="51">
        <v>10.917</v>
      </c>
      <c r="C13131" s="52">
        <v>14.907</v>
      </c>
    </row>
    <row r="13132" spans="2:3" ht="18">
      <c r="B13132" s="51">
        <v>10.917</v>
      </c>
      <c r="C13132" s="52">
        <v>14.91071</v>
      </c>
    </row>
    <row r="13133" spans="2:3" ht="18">
      <c r="B13133" s="51">
        <v>10.917999999999999</v>
      </c>
      <c r="C13133" s="52">
        <v>14.914630000000001</v>
      </c>
    </row>
    <row r="13134" spans="2:3" ht="18">
      <c r="B13134" s="51">
        <v>10.919</v>
      </c>
      <c r="C13134" s="52">
        <v>14.917920000000001</v>
      </c>
    </row>
    <row r="13135" spans="2:3" ht="18">
      <c r="B13135" s="51">
        <v>10.92</v>
      </c>
      <c r="C13135" s="52">
        <v>14.9207</v>
      </c>
    </row>
    <row r="13136" spans="2:3" ht="18">
      <c r="B13136" s="51">
        <v>10.920999999999999</v>
      </c>
      <c r="C13136" s="52">
        <v>14.92235</v>
      </c>
    </row>
    <row r="13137" spans="2:3" ht="18">
      <c r="B13137" s="51">
        <v>10.922000000000001</v>
      </c>
      <c r="C13137" s="52">
        <v>14.925850000000001</v>
      </c>
    </row>
    <row r="13138" spans="2:3" ht="18">
      <c r="B13138" s="51">
        <v>10.922000000000001</v>
      </c>
      <c r="C13138" s="52">
        <v>14.92906</v>
      </c>
    </row>
    <row r="13139" spans="2:3" ht="18">
      <c r="B13139" s="51">
        <v>10.923</v>
      </c>
      <c r="C13139" s="52">
        <v>14.93158</v>
      </c>
    </row>
    <row r="13140" spans="2:3" ht="18">
      <c r="B13140" s="51">
        <v>10.923999999999999</v>
      </c>
      <c r="C13140" s="52">
        <v>14.935169999999999</v>
      </c>
    </row>
    <row r="13141" spans="2:3" ht="18">
      <c r="B13141" s="51">
        <v>10.925000000000001</v>
      </c>
      <c r="C13141" s="52">
        <v>14.93723</v>
      </c>
    </row>
    <row r="13142" spans="2:3" ht="18">
      <c r="B13142" s="51">
        <v>10.926</v>
      </c>
      <c r="C13142" s="52">
        <v>14.939360000000001</v>
      </c>
    </row>
    <row r="13143" spans="2:3" ht="18">
      <c r="B13143" s="51">
        <v>10.927</v>
      </c>
      <c r="C13143" s="52">
        <v>14.94393</v>
      </c>
    </row>
    <row r="13144" spans="2:3" ht="18">
      <c r="B13144" s="51">
        <v>10.927</v>
      </c>
      <c r="C13144" s="52">
        <v>14.947419999999999</v>
      </c>
    </row>
    <row r="13145" spans="2:3" ht="18">
      <c r="B13145" s="51">
        <v>10.928000000000001</v>
      </c>
      <c r="C13145" s="52">
        <v>14.951269999999999</v>
      </c>
    </row>
    <row r="13146" spans="2:3" ht="18">
      <c r="B13146" s="51">
        <v>10.929</v>
      </c>
      <c r="C13146" s="52">
        <v>14.955270000000001</v>
      </c>
    </row>
    <row r="13147" spans="2:3" ht="18">
      <c r="B13147" s="51">
        <v>10.93</v>
      </c>
      <c r="C13147" s="52">
        <v>14.95913</v>
      </c>
    </row>
    <row r="13148" spans="2:3" ht="18">
      <c r="B13148" s="51">
        <v>10.930999999999999</v>
      </c>
      <c r="C13148" s="52">
        <v>14.96181</v>
      </c>
    </row>
    <row r="13149" spans="2:3" ht="18">
      <c r="B13149" s="51">
        <v>10.932</v>
      </c>
      <c r="C13149" s="52">
        <v>14.96504</v>
      </c>
    </row>
    <row r="13150" spans="2:3" ht="18">
      <c r="B13150" s="51">
        <v>10.932</v>
      </c>
      <c r="C13150" s="52">
        <v>14.96862</v>
      </c>
    </row>
    <row r="13151" spans="2:3" ht="18">
      <c r="B13151" s="51">
        <v>10.933</v>
      </c>
      <c r="C13151" s="52">
        <v>14.97073</v>
      </c>
    </row>
    <row r="13152" spans="2:3" ht="18">
      <c r="B13152" s="51">
        <v>10.933999999999999</v>
      </c>
      <c r="C13152" s="52">
        <v>14.973649999999999</v>
      </c>
    </row>
    <row r="13153" spans="2:3" ht="18">
      <c r="B13153" s="51">
        <v>10.935</v>
      </c>
      <c r="C13153" s="52">
        <v>14.97744</v>
      </c>
    </row>
    <row r="13154" spans="2:3" ht="18">
      <c r="B13154" s="51">
        <v>10.936</v>
      </c>
      <c r="C13154" s="52">
        <v>14.98077</v>
      </c>
    </row>
    <row r="13155" spans="2:3" ht="18">
      <c r="B13155" s="51">
        <v>10.936</v>
      </c>
      <c r="C13155" s="52">
        <v>14.983610000000001</v>
      </c>
    </row>
    <row r="13156" spans="2:3" ht="18">
      <c r="B13156" s="51">
        <v>10.936999999999999</v>
      </c>
      <c r="C13156" s="52">
        <v>14.987550000000001</v>
      </c>
    </row>
    <row r="13157" spans="2:3" ht="18">
      <c r="B13157" s="51">
        <v>10.938000000000001</v>
      </c>
      <c r="C13157" s="52">
        <v>14.99044</v>
      </c>
    </row>
    <row r="13158" spans="2:3" ht="18">
      <c r="B13158" s="51">
        <v>10.939</v>
      </c>
      <c r="C13158" s="52">
        <v>14.992889999999999</v>
      </c>
    </row>
    <row r="13159" spans="2:3" ht="18">
      <c r="B13159" s="51">
        <v>10.94</v>
      </c>
      <c r="C13159" s="52">
        <v>14.99583</v>
      </c>
    </row>
    <row r="13160" spans="2:3" ht="18">
      <c r="B13160" s="51">
        <v>10.941000000000001</v>
      </c>
      <c r="C13160" s="52">
        <v>14.99939</v>
      </c>
    </row>
    <row r="13161" spans="2:3" ht="18">
      <c r="B13161" s="51">
        <v>10.941000000000001</v>
      </c>
      <c r="C13161" s="52">
        <v>15.00206</v>
      </c>
    </row>
    <row r="13162" spans="2:3" ht="18">
      <c r="B13162" s="51">
        <v>10.942</v>
      </c>
      <c r="C13162" s="52">
        <v>15.005319999999999</v>
      </c>
    </row>
    <row r="13163" spans="2:3" ht="18">
      <c r="B13163" s="51">
        <v>10.943</v>
      </c>
      <c r="C13163" s="52">
        <v>15.00839</v>
      </c>
    </row>
    <row r="13164" spans="2:3" ht="18">
      <c r="B13164" s="51">
        <v>10.944000000000001</v>
      </c>
      <c r="C13164" s="52">
        <v>15.010949999999999</v>
      </c>
    </row>
    <row r="13165" spans="2:3" ht="18">
      <c r="B13165" s="51">
        <v>10.945</v>
      </c>
      <c r="C13165" s="52">
        <v>15.01418</v>
      </c>
    </row>
    <row r="13166" spans="2:3" ht="18">
      <c r="B13166" s="51">
        <v>10.946</v>
      </c>
      <c r="C13166" s="52">
        <v>15.01693</v>
      </c>
    </row>
    <row r="13167" spans="2:3" ht="18">
      <c r="B13167" s="51">
        <v>10.946</v>
      </c>
      <c r="C13167" s="52">
        <v>15.019830000000001</v>
      </c>
    </row>
    <row r="13168" spans="2:3" ht="18">
      <c r="B13168" s="51">
        <v>10.946999999999999</v>
      </c>
      <c r="C13168" s="52">
        <v>15.023099999999999</v>
      </c>
    </row>
    <row r="13169" spans="2:3" ht="18">
      <c r="B13169" s="51">
        <v>10.948</v>
      </c>
      <c r="C13169" s="52">
        <v>15.02624</v>
      </c>
    </row>
    <row r="13170" spans="2:3" ht="18">
      <c r="B13170" s="51">
        <v>10.949</v>
      </c>
      <c r="C13170" s="52">
        <v>15.028840000000001</v>
      </c>
    </row>
    <row r="13171" spans="2:3" ht="18">
      <c r="B13171" s="51">
        <v>10.95</v>
      </c>
      <c r="C13171" s="52">
        <v>15.03111</v>
      </c>
    </row>
    <row r="13172" spans="2:3" ht="18">
      <c r="B13172" s="51">
        <v>10.951000000000001</v>
      </c>
      <c r="C13172" s="52">
        <v>15.033810000000001</v>
      </c>
    </row>
    <row r="13173" spans="2:3" ht="18">
      <c r="B13173" s="51">
        <v>10.951000000000001</v>
      </c>
      <c r="C13173" s="52">
        <v>15.0366</v>
      </c>
    </row>
    <row r="13174" spans="2:3" ht="18">
      <c r="B13174" s="51">
        <v>10.952</v>
      </c>
      <c r="C13174" s="52">
        <v>15.039149999999999</v>
      </c>
    </row>
    <row r="13175" spans="2:3" ht="18">
      <c r="B13175" s="51">
        <v>10.952999999999999</v>
      </c>
      <c r="C13175" s="52">
        <v>15.042310000000001</v>
      </c>
    </row>
    <row r="13176" spans="2:3" ht="18">
      <c r="B13176" s="51">
        <v>10.954000000000001</v>
      </c>
      <c r="C13176" s="52">
        <v>15.045579999999999</v>
      </c>
    </row>
    <row r="13177" spans="2:3" ht="18">
      <c r="B13177" s="51">
        <v>10.955</v>
      </c>
      <c r="C13177" s="52">
        <v>15.04923</v>
      </c>
    </row>
    <row r="13178" spans="2:3" ht="18">
      <c r="B13178" s="51">
        <v>10.956</v>
      </c>
      <c r="C13178" s="52">
        <v>15.05297</v>
      </c>
    </row>
    <row r="13179" spans="2:3" ht="18">
      <c r="B13179" s="51">
        <v>10.956</v>
      </c>
      <c r="C13179" s="52">
        <v>15.056660000000001</v>
      </c>
    </row>
    <row r="13180" spans="2:3" ht="18">
      <c r="B13180" s="51">
        <v>10.957000000000001</v>
      </c>
      <c r="C13180" s="52">
        <v>15.05993</v>
      </c>
    </row>
    <row r="13181" spans="2:3" ht="18">
      <c r="B13181" s="51">
        <v>10.958</v>
      </c>
      <c r="C13181" s="52">
        <v>15.062519999999999</v>
      </c>
    </row>
    <row r="13182" spans="2:3" ht="18">
      <c r="B13182" s="51">
        <v>10.959</v>
      </c>
      <c r="C13182" s="52">
        <v>15.06485</v>
      </c>
    </row>
    <row r="13183" spans="2:3" ht="18">
      <c r="B13183" s="51">
        <v>10.96</v>
      </c>
      <c r="C13183" s="52">
        <v>15.067869999999999</v>
      </c>
    </row>
    <row r="13184" spans="2:3" ht="18">
      <c r="B13184" s="51">
        <v>10.961</v>
      </c>
      <c r="C13184" s="52">
        <v>15.070270000000001</v>
      </c>
    </row>
    <row r="13185" spans="2:3" ht="18">
      <c r="B13185" s="51">
        <v>10.961</v>
      </c>
      <c r="C13185" s="52">
        <v>15.073510000000001</v>
      </c>
    </row>
    <row r="13186" spans="2:3" ht="18">
      <c r="B13186" s="51">
        <v>10.962</v>
      </c>
      <c r="C13186" s="52">
        <v>15.077400000000001</v>
      </c>
    </row>
    <row r="13187" spans="2:3" ht="18">
      <c r="B13187" s="51">
        <v>10.962999999999999</v>
      </c>
      <c r="C13187" s="52">
        <v>15.080489999999999</v>
      </c>
    </row>
    <row r="13188" spans="2:3" ht="18">
      <c r="B13188" s="51">
        <v>10.964</v>
      </c>
      <c r="C13188" s="52">
        <v>15.083819999999999</v>
      </c>
    </row>
    <row r="13189" spans="2:3" ht="18">
      <c r="B13189" s="51">
        <v>10.965</v>
      </c>
      <c r="C13189" s="52">
        <v>15.08803</v>
      </c>
    </row>
    <row r="13190" spans="2:3" ht="18">
      <c r="B13190" s="51">
        <v>10.965999999999999</v>
      </c>
      <c r="C13190" s="52">
        <v>15.09169</v>
      </c>
    </row>
    <row r="13191" spans="2:3" ht="18">
      <c r="B13191" s="51">
        <v>10.965999999999999</v>
      </c>
      <c r="C13191" s="52">
        <v>15.095800000000001</v>
      </c>
    </row>
    <row r="13192" spans="2:3" ht="18">
      <c r="B13192" s="51">
        <v>10.967000000000001</v>
      </c>
      <c r="C13192" s="52">
        <v>15.09883</v>
      </c>
    </row>
    <row r="13193" spans="2:3" ht="18">
      <c r="B13193" s="51">
        <v>10.968</v>
      </c>
      <c r="C13193" s="52">
        <v>15.101739999999999</v>
      </c>
    </row>
    <row r="13194" spans="2:3" ht="18">
      <c r="B13194" s="51">
        <v>10.968999999999999</v>
      </c>
      <c r="C13194" s="52">
        <v>15.104329999999999</v>
      </c>
    </row>
    <row r="13195" spans="2:3" ht="18">
      <c r="B13195" s="51">
        <v>10.97</v>
      </c>
      <c r="C13195" s="52">
        <v>15.10693</v>
      </c>
    </row>
    <row r="13196" spans="2:3" ht="18">
      <c r="B13196" s="51">
        <v>10.971</v>
      </c>
      <c r="C13196" s="52">
        <v>15.10937</v>
      </c>
    </row>
    <row r="13197" spans="2:3" ht="18">
      <c r="B13197" s="51">
        <v>10.971</v>
      </c>
      <c r="C13197" s="52">
        <v>15.111219999999999</v>
      </c>
    </row>
    <row r="13198" spans="2:3" ht="18">
      <c r="B13198" s="51">
        <v>10.972</v>
      </c>
      <c r="C13198" s="52">
        <v>15.11417</v>
      </c>
    </row>
    <row r="13199" spans="2:3" ht="18">
      <c r="B13199" s="51">
        <v>10.973000000000001</v>
      </c>
      <c r="C13199" s="52">
        <v>15.117290000000001</v>
      </c>
    </row>
    <row r="13200" spans="2:3" ht="18">
      <c r="B13200" s="51">
        <v>10.974</v>
      </c>
      <c r="C13200" s="52">
        <v>15.11966</v>
      </c>
    </row>
    <row r="13201" spans="2:3" ht="18">
      <c r="B13201" s="51">
        <v>10.975</v>
      </c>
      <c r="C13201" s="52">
        <v>15.123659999999999</v>
      </c>
    </row>
    <row r="13202" spans="2:3" ht="18">
      <c r="B13202" s="51">
        <v>10.976000000000001</v>
      </c>
      <c r="C13202" s="52">
        <v>15.1272</v>
      </c>
    </row>
    <row r="13203" spans="2:3" ht="18">
      <c r="B13203" s="51">
        <v>10.976000000000001</v>
      </c>
      <c r="C13203" s="52">
        <v>15.13022</v>
      </c>
    </row>
    <row r="13204" spans="2:3" ht="18">
      <c r="B13204" s="51">
        <v>10.977</v>
      </c>
      <c r="C13204" s="52">
        <v>15.133749999999999</v>
      </c>
    </row>
    <row r="13205" spans="2:3" ht="18">
      <c r="B13205" s="51">
        <v>10.978</v>
      </c>
      <c r="C13205" s="52">
        <v>15.13749</v>
      </c>
    </row>
    <row r="13206" spans="2:3" ht="18">
      <c r="B13206" s="51">
        <v>10.978999999999999</v>
      </c>
      <c r="C13206" s="52">
        <v>15.14043</v>
      </c>
    </row>
    <row r="13207" spans="2:3" ht="18">
      <c r="B13207" s="51">
        <v>10.98</v>
      </c>
      <c r="C13207" s="52">
        <v>15.14339</v>
      </c>
    </row>
    <row r="13208" spans="2:3" ht="18">
      <c r="B13208" s="51">
        <v>10.981</v>
      </c>
      <c r="C13208" s="52">
        <v>15.147550000000001</v>
      </c>
    </row>
    <row r="13209" spans="2:3" ht="18">
      <c r="B13209" s="51">
        <v>10.981</v>
      </c>
      <c r="C13209" s="52">
        <v>15.15207</v>
      </c>
    </row>
    <row r="13210" spans="2:3" ht="18">
      <c r="B13210" s="51">
        <v>10.981999999999999</v>
      </c>
      <c r="C13210" s="52">
        <v>15.15545</v>
      </c>
    </row>
    <row r="13211" spans="2:3" ht="18">
      <c r="B13211" s="51">
        <v>10.983000000000001</v>
      </c>
      <c r="C13211" s="52">
        <v>15.15921</v>
      </c>
    </row>
    <row r="13212" spans="2:3" ht="18">
      <c r="B13212" s="51">
        <v>10.984</v>
      </c>
      <c r="C13212" s="52">
        <v>15.162710000000001</v>
      </c>
    </row>
    <row r="13213" spans="2:3" ht="18">
      <c r="B13213" s="51">
        <v>10.984999999999999</v>
      </c>
      <c r="C13213" s="52">
        <v>15.16573</v>
      </c>
    </row>
    <row r="13214" spans="2:3" ht="18">
      <c r="B13214" s="51">
        <v>10.986000000000001</v>
      </c>
      <c r="C13214" s="52">
        <v>15.168609999999999</v>
      </c>
    </row>
    <row r="13215" spans="2:3" ht="18">
      <c r="B13215" s="51">
        <v>10.986000000000001</v>
      </c>
      <c r="C13215" s="52">
        <v>15.17123</v>
      </c>
    </row>
    <row r="13216" spans="2:3" ht="18">
      <c r="B13216" s="51">
        <v>10.987</v>
      </c>
      <c r="C13216" s="52">
        <v>15.175269999999999</v>
      </c>
    </row>
    <row r="13217" spans="2:3" ht="18">
      <c r="B13217" s="51">
        <v>10.988</v>
      </c>
      <c r="C13217" s="52">
        <v>15.18</v>
      </c>
    </row>
    <row r="13218" spans="2:3" ht="18">
      <c r="B13218" s="51">
        <v>10.989000000000001</v>
      </c>
      <c r="C13218" s="52">
        <v>15.18385</v>
      </c>
    </row>
    <row r="13219" spans="2:3" ht="18">
      <c r="B13219" s="51">
        <v>10.99</v>
      </c>
      <c r="C13219" s="52">
        <v>15.187670000000001</v>
      </c>
    </row>
    <row r="13220" spans="2:3" ht="18">
      <c r="B13220" s="51">
        <v>10.991</v>
      </c>
      <c r="C13220" s="52">
        <v>15.19182</v>
      </c>
    </row>
    <row r="13221" spans="2:3" ht="18">
      <c r="B13221" s="51">
        <v>10.991</v>
      </c>
      <c r="C13221" s="52">
        <v>15.195360000000001</v>
      </c>
    </row>
    <row r="13222" spans="2:3" ht="18">
      <c r="B13222" s="51">
        <v>10.992000000000001</v>
      </c>
      <c r="C13222" s="52">
        <v>15.19847</v>
      </c>
    </row>
    <row r="13223" spans="2:3" ht="18">
      <c r="B13223" s="51">
        <v>10.993</v>
      </c>
      <c r="C13223" s="52">
        <v>15.202260000000001</v>
      </c>
    </row>
    <row r="13224" spans="2:3" ht="18">
      <c r="B13224" s="51">
        <v>10.994</v>
      </c>
      <c r="C13224" s="52">
        <v>15.20513</v>
      </c>
    </row>
    <row r="13225" spans="2:3" ht="18">
      <c r="B13225" s="51">
        <v>10.994999999999999</v>
      </c>
      <c r="C13225" s="52">
        <v>15.20753</v>
      </c>
    </row>
    <row r="13226" spans="2:3" ht="18">
      <c r="B13226" s="51">
        <v>10.996</v>
      </c>
      <c r="C13226" s="52">
        <v>15.21049</v>
      </c>
    </row>
    <row r="13227" spans="2:3" ht="18">
      <c r="B13227" s="51">
        <v>10.996</v>
      </c>
      <c r="C13227" s="52">
        <v>15.213699999999999</v>
      </c>
    </row>
    <row r="13228" spans="2:3" ht="18">
      <c r="B13228" s="51">
        <v>10.997</v>
      </c>
      <c r="C13228" s="52">
        <v>15.21669</v>
      </c>
    </row>
    <row r="13229" spans="2:3" ht="18">
      <c r="B13229" s="51">
        <v>10.997999999999999</v>
      </c>
      <c r="C13229" s="52">
        <v>15.22044</v>
      </c>
    </row>
    <row r="13230" spans="2:3" ht="18">
      <c r="B13230" s="51">
        <v>10.999000000000001</v>
      </c>
      <c r="C13230" s="52">
        <v>15.223800000000001</v>
      </c>
    </row>
    <row r="13231" spans="2:3" ht="18">
      <c r="B13231" s="51">
        <v>11</v>
      </c>
      <c r="C13231" s="52">
        <v>15.22734</v>
      </c>
    </row>
    <row r="13232" spans="2:3" ht="18">
      <c r="B13232" s="51">
        <v>11.000999999999999</v>
      </c>
      <c r="C13232" s="52">
        <v>15.232100000000001</v>
      </c>
    </row>
    <row r="13233" spans="2:3" ht="18">
      <c r="B13233" s="51">
        <v>11.000999999999999</v>
      </c>
      <c r="C13233" s="52">
        <v>15.235989999999999</v>
      </c>
    </row>
    <row r="13234" spans="2:3" ht="18">
      <c r="B13234" s="51">
        <v>11.002000000000001</v>
      </c>
      <c r="C13234" s="52">
        <v>15.23954</v>
      </c>
    </row>
    <row r="13235" spans="2:3" ht="18">
      <c r="B13235" s="51">
        <v>11.003</v>
      </c>
      <c r="C13235" s="52">
        <v>15.24324</v>
      </c>
    </row>
    <row r="13236" spans="2:3" ht="18">
      <c r="B13236" s="51">
        <v>11.004</v>
      </c>
      <c r="C13236" s="52">
        <v>15.246600000000001</v>
      </c>
    </row>
    <row r="13237" spans="2:3" ht="18">
      <c r="B13237" s="51">
        <v>11.005000000000001</v>
      </c>
      <c r="C13237" s="52">
        <v>15.25055</v>
      </c>
    </row>
    <row r="13238" spans="2:3" ht="18">
      <c r="B13238" s="51">
        <v>11.006</v>
      </c>
      <c r="C13238" s="52">
        <v>15.25371</v>
      </c>
    </row>
    <row r="13239" spans="2:3" ht="18">
      <c r="B13239" s="51">
        <v>11.006</v>
      </c>
      <c r="C13239" s="52">
        <v>15.256629999999999</v>
      </c>
    </row>
    <row r="13240" spans="2:3" ht="18">
      <c r="B13240" s="51">
        <v>11.007</v>
      </c>
      <c r="C13240" s="52">
        <v>15.25981</v>
      </c>
    </row>
    <row r="13241" spans="2:3" ht="18">
      <c r="B13241" s="51">
        <v>11.007999999999999</v>
      </c>
      <c r="C13241" s="52">
        <v>15.26258</v>
      </c>
    </row>
    <row r="13242" spans="2:3" ht="18">
      <c r="B13242" s="51">
        <v>11.009</v>
      </c>
      <c r="C13242" s="52">
        <v>15.26566</v>
      </c>
    </row>
    <row r="13243" spans="2:3" ht="18">
      <c r="B13243" s="51">
        <v>11.01</v>
      </c>
      <c r="C13243" s="52">
        <v>15.269</v>
      </c>
    </row>
    <row r="13244" spans="2:3" ht="18">
      <c r="B13244" s="51">
        <v>11.01</v>
      </c>
      <c r="C13244" s="52">
        <v>15.272169999999999</v>
      </c>
    </row>
    <row r="13245" spans="2:3" ht="18">
      <c r="B13245" s="51">
        <v>11.010999999999999</v>
      </c>
      <c r="C13245" s="52">
        <v>15.275449999999999</v>
      </c>
    </row>
    <row r="13246" spans="2:3" ht="18">
      <c r="B13246" s="51">
        <v>11.012</v>
      </c>
      <c r="C13246" s="52">
        <v>15.278510000000001</v>
      </c>
    </row>
    <row r="13247" spans="2:3" ht="18">
      <c r="B13247" s="51">
        <v>11.013</v>
      </c>
      <c r="C13247" s="52">
        <v>15.28281</v>
      </c>
    </row>
    <row r="13248" spans="2:3" ht="18">
      <c r="B13248" s="51">
        <v>11.013999999999999</v>
      </c>
      <c r="C13248" s="52">
        <v>15.28703</v>
      </c>
    </row>
    <row r="13249" spans="2:3" ht="18">
      <c r="B13249" s="51">
        <v>11.015000000000001</v>
      </c>
      <c r="C13249" s="52">
        <v>15.29021</v>
      </c>
    </row>
    <row r="13250" spans="2:3" ht="18">
      <c r="B13250" s="51">
        <v>11.015000000000001</v>
      </c>
      <c r="C13250" s="52">
        <v>15.29424</v>
      </c>
    </row>
    <row r="13251" spans="2:3" ht="18">
      <c r="B13251" s="51">
        <v>11.016</v>
      </c>
      <c r="C13251" s="52">
        <v>15.297610000000001</v>
      </c>
    </row>
    <row r="13252" spans="2:3" ht="18">
      <c r="B13252" s="51">
        <v>11.016999999999999</v>
      </c>
      <c r="C13252" s="52">
        <v>15.300319999999999</v>
      </c>
    </row>
    <row r="13253" spans="2:3" ht="18">
      <c r="B13253" s="51">
        <v>11.018000000000001</v>
      </c>
      <c r="C13253" s="52">
        <v>15.30307</v>
      </c>
    </row>
    <row r="13254" spans="2:3" ht="18">
      <c r="B13254" s="51">
        <v>11.019</v>
      </c>
      <c r="C13254" s="52">
        <v>15.30617</v>
      </c>
    </row>
    <row r="13255" spans="2:3" ht="18">
      <c r="B13255" s="51">
        <v>11.02</v>
      </c>
      <c r="C13255" s="52">
        <v>15.3095</v>
      </c>
    </row>
    <row r="13256" spans="2:3" ht="18">
      <c r="B13256" s="51">
        <v>11.02</v>
      </c>
      <c r="C13256" s="52">
        <v>15.312580000000001</v>
      </c>
    </row>
    <row r="13257" spans="2:3" ht="18">
      <c r="B13257" s="51">
        <v>11.021000000000001</v>
      </c>
      <c r="C13257" s="52">
        <v>15.315580000000001</v>
      </c>
    </row>
    <row r="13258" spans="2:3" ht="18">
      <c r="B13258" s="51">
        <v>11.022</v>
      </c>
      <c r="C13258" s="52">
        <v>15.31859</v>
      </c>
    </row>
    <row r="13259" spans="2:3" ht="18">
      <c r="B13259" s="51">
        <v>11.023</v>
      </c>
      <c r="C13259" s="52">
        <v>15.32165</v>
      </c>
    </row>
    <row r="13260" spans="2:3" ht="18">
      <c r="B13260" s="51">
        <v>11.023999999999999</v>
      </c>
      <c r="C13260" s="52">
        <v>15.32451</v>
      </c>
    </row>
    <row r="13261" spans="2:3" ht="18">
      <c r="B13261" s="51">
        <v>11.025</v>
      </c>
      <c r="C13261" s="52">
        <v>15.328110000000001</v>
      </c>
    </row>
    <row r="13262" spans="2:3" ht="18">
      <c r="B13262" s="51">
        <v>11.025</v>
      </c>
      <c r="C13262" s="52">
        <v>15.331149999999999</v>
      </c>
    </row>
    <row r="13263" spans="2:3" ht="18">
      <c r="B13263" s="51">
        <v>11.026</v>
      </c>
      <c r="C13263" s="52">
        <v>15.333740000000001</v>
      </c>
    </row>
    <row r="13264" spans="2:3" ht="18">
      <c r="B13264" s="51">
        <v>11.026999999999999</v>
      </c>
      <c r="C13264" s="52">
        <v>15.33703</v>
      </c>
    </row>
    <row r="13265" spans="2:3" ht="18">
      <c r="B13265" s="51">
        <v>11.028</v>
      </c>
      <c r="C13265" s="52">
        <v>15.34113</v>
      </c>
    </row>
    <row r="13266" spans="2:3" ht="18">
      <c r="B13266" s="51">
        <v>11.029</v>
      </c>
      <c r="C13266" s="52">
        <v>15.3452</v>
      </c>
    </row>
    <row r="13267" spans="2:3" ht="18">
      <c r="B13267" s="51">
        <v>11.03</v>
      </c>
      <c r="C13267" s="52">
        <v>15.348089999999999</v>
      </c>
    </row>
    <row r="13268" spans="2:3" ht="18">
      <c r="B13268" s="51">
        <v>11.03</v>
      </c>
      <c r="C13268" s="52">
        <v>15.35135</v>
      </c>
    </row>
    <row r="13269" spans="2:3" ht="18">
      <c r="B13269" s="51">
        <v>11.031000000000001</v>
      </c>
      <c r="C13269" s="52">
        <v>15.354660000000001</v>
      </c>
    </row>
    <row r="13270" spans="2:3" ht="18">
      <c r="B13270" s="51">
        <v>11.032</v>
      </c>
      <c r="C13270" s="52">
        <v>15.35726</v>
      </c>
    </row>
    <row r="13271" spans="2:3" ht="18">
      <c r="B13271" s="51">
        <v>11.032999999999999</v>
      </c>
      <c r="C13271" s="52">
        <v>15.36077</v>
      </c>
    </row>
    <row r="13272" spans="2:3" ht="18">
      <c r="B13272" s="51">
        <v>11.034000000000001</v>
      </c>
      <c r="C13272" s="52">
        <v>15.3651</v>
      </c>
    </row>
    <row r="13273" spans="2:3" ht="18">
      <c r="B13273" s="51">
        <v>11.035</v>
      </c>
      <c r="C13273" s="52">
        <v>15.36861</v>
      </c>
    </row>
    <row r="13274" spans="2:3" ht="18">
      <c r="B13274" s="51">
        <v>11.035</v>
      </c>
      <c r="C13274" s="52">
        <v>15.37351</v>
      </c>
    </row>
    <row r="13275" spans="2:3" ht="18">
      <c r="B13275" s="51">
        <v>11.036</v>
      </c>
      <c r="C13275" s="52">
        <v>15.37881</v>
      </c>
    </row>
    <row r="13276" spans="2:3" ht="18">
      <c r="B13276" s="51">
        <v>11.037000000000001</v>
      </c>
      <c r="C13276" s="52">
        <v>15.38313</v>
      </c>
    </row>
    <row r="13277" spans="2:3" ht="18">
      <c r="B13277" s="51">
        <v>11.038</v>
      </c>
      <c r="C13277" s="52">
        <v>15.387169999999999</v>
      </c>
    </row>
    <row r="13278" spans="2:3" ht="18">
      <c r="B13278" s="51">
        <v>11.039</v>
      </c>
      <c r="C13278" s="52">
        <v>15.39048</v>
      </c>
    </row>
    <row r="13279" spans="2:3" ht="18">
      <c r="B13279" s="51">
        <v>11.04</v>
      </c>
      <c r="C13279" s="52">
        <v>15.393179999999999</v>
      </c>
    </row>
    <row r="13280" spans="2:3" ht="18">
      <c r="B13280" s="51">
        <v>11.04</v>
      </c>
      <c r="C13280" s="52">
        <v>15.39701</v>
      </c>
    </row>
    <row r="13281" spans="2:3" ht="18">
      <c r="B13281" s="51">
        <v>11.041</v>
      </c>
      <c r="C13281" s="52">
        <v>15.40081</v>
      </c>
    </row>
    <row r="13282" spans="2:3" ht="18">
      <c r="B13282" s="51">
        <v>11.042</v>
      </c>
      <c r="C13282" s="52">
        <v>15.40361</v>
      </c>
    </row>
    <row r="13283" spans="2:3" ht="18">
      <c r="B13283" s="51">
        <v>11.042999999999999</v>
      </c>
      <c r="C13283" s="52">
        <v>15.406929999999999</v>
      </c>
    </row>
    <row r="13284" spans="2:3" ht="18">
      <c r="B13284" s="51">
        <v>11.044</v>
      </c>
      <c r="C13284" s="52">
        <v>15.41109</v>
      </c>
    </row>
    <row r="13285" spans="2:3" ht="18">
      <c r="B13285" s="51">
        <v>11.045</v>
      </c>
      <c r="C13285" s="52">
        <v>15.41493</v>
      </c>
    </row>
    <row r="13286" spans="2:3" ht="18">
      <c r="B13286" s="51">
        <v>11.045</v>
      </c>
      <c r="C13286" s="52">
        <v>15.419040000000001</v>
      </c>
    </row>
    <row r="13287" spans="2:3" ht="18">
      <c r="B13287" s="51">
        <v>11.045999999999999</v>
      </c>
      <c r="C13287" s="52">
        <v>15.42211</v>
      </c>
    </row>
    <row r="13288" spans="2:3" ht="18">
      <c r="B13288" s="51">
        <v>11.047000000000001</v>
      </c>
      <c r="C13288" s="52">
        <v>15.425420000000001</v>
      </c>
    </row>
    <row r="13289" spans="2:3" ht="18">
      <c r="B13289" s="51">
        <v>11.048</v>
      </c>
      <c r="C13289" s="52">
        <v>15.42886</v>
      </c>
    </row>
    <row r="13290" spans="2:3" ht="18">
      <c r="B13290" s="51">
        <v>11.048999999999999</v>
      </c>
      <c r="C13290" s="52">
        <v>15.4321</v>
      </c>
    </row>
    <row r="13291" spans="2:3" ht="18">
      <c r="B13291" s="51">
        <v>11.05</v>
      </c>
      <c r="C13291" s="52">
        <v>15.435779999999999</v>
      </c>
    </row>
    <row r="13292" spans="2:3" ht="18">
      <c r="B13292" s="51">
        <v>11.05</v>
      </c>
      <c r="C13292" s="52">
        <v>15.439730000000001</v>
      </c>
    </row>
    <row r="13293" spans="2:3" ht="18">
      <c r="B13293" s="51">
        <v>11.051</v>
      </c>
      <c r="C13293" s="52">
        <v>15.443759999999999</v>
      </c>
    </row>
    <row r="13294" spans="2:3" ht="18">
      <c r="B13294" s="51">
        <v>11.052</v>
      </c>
      <c r="C13294" s="52">
        <v>15.44767</v>
      </c>
    </row>
    <row r="13295" spans="2:3" ht="18">
      <c r="B13295" s="51">
        <v>11.053000000000001</v>
      </c>
      <c r="C13295" s="52">
        <v>15.451829999999999</v>
      </c>
    </row>
    <row r="13296" spans="2:3" ht="18">
      <c r="B13296" s="51">
        <v>11.054</v>
      </c>
      <c r="C13296" s="52">
        <v>15.455769999999999</v>
      </c>
    </row>
    <row r="13297" spans="2:3" ht="18">
      <c r="B13297" s="51">
        <v>11.055</v>
      </c>
      <c r="C13297" s="52">
        <v>15.45908</v>
      </c>
    </row>
    <row r="13298" spans="2:3" ht="18">
      <c r="B13298" s="51">
        <v>11.055</v>
      </c>
      <c r="C13298" s="52">
        <v>15.462490000000001</v>
      </c>
    </row>
    <row r="13299" spans="2:3" ht="18">
      <c r="B13299" s="51">
        <v>11.055999999999999</v>
      </c>
      <c r="C13299" s="52">
        <v>15.46706</v>
      </c>
    </row>
    <row r="13300" spans="2:3" ht="18">
      <c r="B13300" s="51">
        <v>11.057</v>
      </c>
      <c r="C13300" s="52">
        <v>15.47142</v>
      </c>
    </row>
    <row r="13301" spans="2:3" ht="18">
      <c r="B13301" s="51">
        <v>11.058</v>
      </c>
      <c r="C13301" s="52">
        <v>15.475339999999999</v>
      </c>
    </row>
    <row r="13302" spans="2:3" ht="18">
      <c r="B13302" s="51">
        <v>11.058999999999999</v>
      </c>
      <c r="C13302" s="52">
        <v>15.479380000000001</v>
      </c>
    </row>
    <row r="13303" spans="2:3" ht="18">
      <c r="B13303" s="51">
        <v>11.06</v>
      </c>
      <c r="C13303" s="52">
        <v>15.4831</v>
      </c>
    </row>
    <row r="13304" spans="2:3" ht="18">
      <c r="B13304" s="51">
        <v>11.06</v>
      </c>
      <c r="C13304" s="52">
        <v>15.486610000000001</v>
      </c>
    </row>
    <row r="13305" spans="2:3" ht="18">
      <c r="B13305" s="51">
        <v>11.061</v>
      </c>
      <c r="C13305" s="52">
        <v>15.4902</v>
      </c>
    </row>
    <row r="13306" spans="2:3" ht="18">
      <c r="B13306" s="51">
        <v>11.061999999999999</v>
      </c>
      <c r="C13306" s="52">
        <v>15.49452</v>
      </c>
    </row>
    <row r="13307" spans="2:3" ht="18">
      <c r="B13307" s="51">
        <v>11.063000000000001</v>
      </c>
      <c r="C13307" s="52">
        <v>15.499169999999999</v>
      </c>
    </row>
    <row r="13308" spans="2:3" ht="18">
      <c r="B13308" s="51">
        <v>11.064</v>
      </c>
      <c r="C13308" s="52">
        <v>15.503819999999999</v>
      </c>
    </row>
    <row r="13309" spans="2:3" ht="18">
      <c r="B13309" s="51">
        <v>11.065</v>
      </c>
      <c r="C13309" s="52">
        <v>15.50741</v>
      </c>
    </row>
    <row r="13310" spans="2:3" ht="18">
      <c r="B13310" s="51">
        <v>11.065</v>
      </c>
      <c r="C13310" s="52">
        <v>15.510619999999999</v>
      </c>
    </row>
    <row r="13311" spans="2:3" ht="18">
      <c r="B13311" s="51">
        <v>11.066000000000001</v>
      </c>
      <c r="C13311" s="52">
        <v>15.51399</v>
      </c>
    </row>
    <row r="13312" spans="2:3" ht="18">
      <c r="B13312" s="51">
        <v>11.067</v>
      </c>
      <c r="C13312" s="52">
        <v>15.517580000000001</v>
      </c>
    </row>
    <row r="13313" spans="2:3" ht="18">
      <c r="B13313" s="51">
        <v>11.068</v>
      </c>
      <c r="C13313" s="52">
        <v>15.522080000000001</v>
      </c>
    </row>
    <row r="13314" spans="2:3" ht="18">
      <c r="B13314" s="51">
        <v>11.069000000000001</v>
      </c>
      <c r="C13314" s="52">
        <v>15.52656</v>
      </c>
    </row>
    <row r="13315" spans="2:3" ht="18">
      <c r="B13315" s="51">
        <v>11.07</v>
      </c>
      <c r="C13315" s="52">
        <v>15.53027</v>
      </c>
    </row>
    <row r="13316" spans="2:3" ht="18">
      <c r="B13316" s="51">
        <v>11.07</v>
      </c>
      <c r="C13316" s="52">
        <v>15.53322</v>
      </c>
    </row>
    <row r="13317" spans="2:3" ht="18">
      <c r="B13317" s="51">
        <v>11.071</v>
      </c>
      <c r="C13317" s="52">
        <v>15.536479999999999</v>
      </c>
    </row>
    <row r="13318" spans="2:3" ht="18">
      <c r="B13318" s="51">
        <v>11.071999999999999</v>
      </c>
      <c r="C13318" s="52">
        <v>15.540089999999999</v>
      </c>
    </row>
    <row r="13319" spans="2:3" ht="18">
      <c r="B13319" s="51">
        <v>11.073</v>
      </c>
      <c r="C13319" s="52">
        <v>15.54415</v>
      </c>
    </row>
    <row r="13320" spans="2:3" ht="18">
      <c r="B13320" s="51">
        <v>11.074</v>
      </c>
      <c r="C13320" s="52">
        <v>15.54881</v>
      </c>
    </row>
    <row r="13321" spans="2:3" ht="18">
      <c r="B13321" s="51">
        <v>11.074999999999999</v>
      </c>
      <c r="C13321" s="52">
        <v>15.553140000000001</v>
      </c>
    </row>
    <row r="13322" spans="2:3" ht="18">
      <c r="B13322" s="51">
        <v>11.074999999999999</v>
      </c>
      <c r="C13322" s="52">
        <v>15.556900000000001</v>
      </c>
    </row>
    <row r="13323" spans="2:3" ht="18">
      <c r="B13323" s="51">
        <v>11.076000000000001</v>
      </c>
      <c r="C13323" s="52">
        <v>15.560499999999999</v>
      </c>
    </row>
    <row r="13324" spans="2:3" ht="18">
      <c r="B13324" s="51">
        <v>11.077</v>
      </c>
      <c r="C13324" s="52">
        <v>15.563370000000001</v>
      </c>
    </row>
    <row r="13325" spans="2:3" ht="18">
      <c r="B13325" s="51">
        <v>11.077999999999999</v>
      </c>
      <c r="C13325" s="52">
        <v>15.56574</v>
      </c>
    </row>
    <row r="13326" spans="2:3" ht="18">
      <c r="B13326" s="51">
        <v>11.079000000000001</v>
      </c>
      <c r="C13326" s="52">
        <v>15.56893</v>
      </c>
    </row>
    <row r="13327" spans="2:3" ht="18">
      <c r="B13327" s="51">
        <v>11.08</v>
      </c>
      <c r="C13327" s="52">
        <v>15.572649999999999</v>
      </c>
    </row>
    <row r="13328" spans="2:3" ht="18">
      <c r="B13328" s="51">
        <v>11.08</v>
      </c>
      <c r="C13328" s="52">
        <v>15.576549999999999</v>
      </c>
    </row>
    <row r="13329" spans="2:3" ht="18">
      <c r="B13329" s="51">
        <v>11.081</v>
      </c>
      <c r="C13329" s="52">
        <v>15.580640000000001</v>
      </c>
    </row>
    <row r="13330" spans="2:3" ht="18">
      <c r="B13330" s="51">
        <v>11.082000000000001</v>
      </c>
      <c r="C13330" s="52">
        <v>15.583959999999999</v>
      </c>
    </row>
    <row r="13331" spans="2:3" ht="18">
      <c r="B13331" s="51">
        <v>11.083</v>
      </c>
      <c r="C13331" s="52">
        <v>15.58752</v>
      </c>
    </row>
    <row r="13332" spans="2:3" ht="18">
      <c r="B13332" s="51">
        <v>11.084</v>
      </c>
      <c r="C13332" s="52">
        <v>15.591799999999999</v>
      </c>
    </row>
    <row r="13333" spans="2:3" ht="18">
      <c r="B13333" s="51">
        <v>11.085000000000001</v>
      </c>
      <c r="C13333" s="52">
        <v>15.59595</v>
      </c>
    </row>
    <row r="13334" spans="2:3" ht="18">
      <c r="B13334" s="51">
        <v>11.085000000000001</v>
      </c>
      <c r="C13334" s="52">
        <v>15.599600000000001</v>
      </c>
    </row>
    <row r="13335" spans="2:3" ht="18">
      <c r="B13335" s="51">
        <v>11.086</v>
      </c>
      <c r="C13335" s="52">
        <v>15.603440000000001</v>
      </c>
    </row>
    <row r="13336" spans="2:3" ht="18">
      <c r="B13336" s="51">
        <v>11.087</v>
      </c>
      <c r="C13336" s="52">
        <v>15.607659999999999</v>
      </c>
    </row>
    <row r="13337" spans="2:3" ht="18">
      <c r="B13337" s="51">
        <v>11.087999999999999</v>
      </c>
      <c r="C13337" s="52">
        <v>15.61185</v>
      </c>
    </row>
    <row r="13338" spans="2:3" ht="18">
      <c r="B13338" s="51">
        <v>11.089</v>
      </c>
      <c r="C13338" s="52">
        <v>15.61614</v>
      </c>
    </row>
    <row r="13339" spans="2:3" ht="18">
      <c r="B13339" s="51">
        <v>11.089</v>
      </c>
      <c r="C13339" s="52">
        <v>15.62064</v>
      </c>
    </row>
    <row r="13340" spans="2:3" ht="18">
      <c r="B13340" s="51">
        <v>11.09</v>
      </c>
      <c r="C13340" s="52">
        <v>15.625450000000001</v>
      </c>
    </row>
    <row r="13341" spans="2:3" ht="18">
      <c r="B13341" s="51">
        <v>11.090999999999999</v>
      </c>
      <c r="C13341" s="52">
        <v>15.630039999999999</v>
      </c>
    </row>
    <row r="13342" spans="2:3" ht="18">
      <c r="B13342" s="51">
        <v>11.092000000000001</v>
      </c>
      <c r="C13342" s="52">
        <v>15.634119999999999</v>
      </c>
    </row>
    <row r="13343" spans="2:3" ht="18">
      <c r="B13343" s="51">
        <v>11.093</v>
      </c>
      <c r="C13343" s="52">
        <v>15.63809</v>
      </c>
    </row>
    <row r="13344" spans="2:3" ht="18">
      <c r="B13344" s="51">
        <v>11.093999999999999</v>
      </c>
      <c r="C13344" s="52">
        <v>15.64221</v>
      </c>
    </row>
    <row r="13345" spans="2:3" ht="18">
      <c r="B13345" s="51">
        <v>11.093999999999999</v>
      </c>
      <c r="C13345" s="52">
        <v>15.64615</v>
      </c>
    </row>
    <row r="13346" spans="2:3" ht="18">
      <c r="B13346" s="51">
        <v>11.095000000000001</v>
      </c>
      <c r="C13346" s="52">
        <v>15.65075</v>
      </c>
    </row>
    <row r="13347" spans="2:3" ht="18">
      <c r="B13347" s="51">
        <v>11.096</v>
      </c>
      <c r="C13347" s="52">
        <v>15.655150000000001</v>
      </c>
    </row>
    <row r="13348" spans="2:3" ht="18">
      <c r="B13348" s="51">
        <v>11.097</v>
      </c>
      <c r="C13348" s="52">
        <v>15.65878</v>
      </c>
    </row>
    <row r="13349" spans="2:3" ht="18">
      <c r="B13349" s="51">
        <v>11.098000000000001</v>
      </c>
      <c r="C13349" s="52">
        <v>15.662240000000001</v>
      </c>
    </row>
    <row r="13350" spans="2:3" ht="18">
      <c r="B13350" s="51">
        <v>11.099</v>
      </c>
      <c r="C13350" s="52">
        <v>15.6662</v>
      </c>
    </row>
    <row r="13351" spans="2:3" ht="18">
      <c r="B13351" s="51">
        <v>11.099</v>
      </c>
      <c r="C13351" s="52">
        <v>15.66999</v>
      </c>
    </row>
    <row r="13352" spans="2:3" ht="18">
      <c r="B13352" s="51">
        <v>11.1</v>
      </c>
      <c r="C13352" s="52">
        <v>15.67371</v>
      </c>
    </row>
    <row r="13353" spans="2:3" ht="18">
      <c r="B13353" s="51">
        <v>11.101000000000001</v>
      </c>
      <c r="C13353" s="52">
        <v>15.67742</v>
      </c>
    </row>
    <row r="13354" spans="2:3" ht="18">
      <c r="B13354" s="51">
        <v>11.102</v>
      </c>
      <c r="C13354" s="52">
        <v>15.68069</v>
      </c>
    </row>
    <row r="13355" spans="2:3" ht="18">
      <c r="B13355" s="51">
        <v>11.103</v>
      </c>
      <c r="C13355" s="52">
        <v>15.68477</v>
      </c>
    </row>
    <row r="13356" spans="2:3" ht="18">
      <c r="B13356" s="51">
        <v>11.103999999999999</v>
      </c>
      <c r="C13356" s="52">
        <v>15.687889999999999</v>
      </c>
    </row>
    <row r="13357" spans="2:3" ht="18">
      <c r="B13357" s="51">
        <v>11.103999999999999</v>
      </c>
      <c r="C13357" s="52">
        <v>15.69149</v>
      </c>
    </row>
    <row r="13358" spans="2:3" ht="18">
      <c r="B13358" s="51">
        <v>11.105</v>
      </c>
      <c r="C13358" s="52">
        <v>15.695550000000001</v>
      </c>
    </row>
    <row r="13359" spans="2:3" ht="18">
      <c r="B13359" s="51">
        <v>11.106</v>
      </c>
      <c r="C13359" s="52">
        <v>15.70003</v>
      </c>
    </row>
    <row r="13360" spans="2:3" ht="18">
      <c r="B13360" s="51">
        <v>11.106999999999999</v>
      </c>
      <c r="C13360" s="52">
        <v>15.705260000000001</v>
      </c>
    </row>
    <row r="13361" spans="2:3" ht="18">
      <c r="B13361" s="51">
        <v>11.108000000000001</v>
      </c>
      <c r="C13361" s="52">
        <v>15.710229999999999</v>
      </c>
    </row>
    <row r="13362" spans="2:3" ht="18">
      <c r="B13362" s="51">
        <v>11.109</v>
      </c>
      <c r="C13362" s="52">
        <v>15.71443</v>
      </c>
    </row>
    <row r="13363" spans="2:3" ht="18">
      <c r="B13363" s="51">
        <v>11.109</v>
      </c>
      <c r="C13363" s="52">
        <v>15.71851</v>
      </c>
    </row>
    <row r="13364" spans="2:3" ht="18">
      <c r="B13364" s="51">
        <v>11.11</v>
      </c>
      <c r="C13364" s="52">
        <v>15.723369999999999</v>
      </c>
    </row>
    <row r="13365" spans="2:3" ht="18">
      <c r="B13365" s="51">
        <v>11.111000000000001</v>
      </c>
      <c r="C13365" s="52">
        <v>15.72906</v>
      </c>
    </row>
    <row r="13366" spans="2:3" ht="18">
      <c r="B13366" s="51">
        <v>11.112</v>
      </c>
      <c r="C13366" s="52">
        <v>15.73441</v>
      </c>
    </row>
    <row r="13367" spans="2:3" ht="18">
      <c r="B13367" s="51">
        <v>11.113</v>
      </c>
      <c r="C13367" s="52">
        <v>15.7393</v>
      </c>
    </row>
    <row r="13368" spans="2:3" ht="18">
      <c r="B13368" s="51">
        <v>11.114000000000001</v>
      </c>
      <c r="C13368" s="52">
        <v>15.74418</v>
      </c>
    </row>
    <row r="13369" spans="2:3" ht="18">
      <c r="B13369" s="51">
        <v>11.114000000000001</v>
      </c>
      <c r="C13369" s="52">
        <v>15.74921</v>
      </c>
    </row>
    <row r="13370" spans="2:3" ht="18">
      <c r="B13370" s="51">
        <v>11.115</v>
      </c>
      <c r="C13370" s="52">
        <v>15.75324</v>
      </c>
    </row>
    <row r="13371" spans="2:3" ht="18">
      <c r="B13371" s="51">
        <v>11.116</v>
      </c>
      <c r="C13371" s="52">
        <v>15.757569999999999</v>
      </c>
    </row>
    <row r="13372" spans="2:3" ht="18">
      <c r="B13372" s="51">
        <v>11.117000000000001</v>
      </c>
      <c r="C13372" s="52">
        <v>15.761520000000001</v>
      </c>
    </row>
    <row r="13373" spans="2:3" ht="18">
      <c r="B13373" s="51">
        <v>11.118</v>
      </c>
      <c r="C13373" s="52">
        <v>15.76538</v>
      </c>
    </row>
    <row r="13374" spans="2:3" ht="18">
      <c r="B13374" s="51">
        <v>11.119</v>
      </c>
      <c r="C13374" s="52">
        <v>15.77027</v>
      </c>
    </row>
    <row r="13375" spans="2:3" ht="18">
      <c r="B13375" s="51">
        <v>11.119</v>
      </c>
      <c r="C13375" s="52">
        <v>15.775270000000001</v>
      </c>
    </row>
    <row r="13376" spans="2:3" ht="18">
      <c r="B13376" s="51">
        <v>11.12</v>
      </c>
      <c r="C13376" s="52">
        <v>15.779719999999999</v>
      </c>
    </row>
    <row r="13377" spans="2:3" ht="18">
      <c r="B13377" s="51">
        <v>11.121</v>
      </c>
      <c r="C13377" s="52">
        <v>15.78388</v>
      </c>
    </row>
    <row r="13378" spans="2:3" ht="18">
      <c r="B13378" s="51">
        <v>11.122</v>
      </c>
      <c r="C13378" s="52">
        <v>15.78811</v>
      </c>
    </row>
    <row r="13379" spans="2:3" ht="18">
      <c r="B13379" s="51">
        <v>11.122999999999999</v>
      </c>
      <c r="C13379" s="52">
        <v>15.792870000000001</v>
      </c>
    </row>
    <row r="13380" spans="2:3" ht="18">
      <c r="B13380" s="51">
        <v>11.124000000000001</v>
      </c>
      <c r="C13380" s="52">
        <v>15.79758</v>
      </c>
    </row>
    <row r="13381" spans="2:3" ht="18">
      <c r="B13381" s="51">
        <v>11.124000000000001</v>
      </c>
      <c r="C13381" s="52">
        <v>15.801909999999999</v>
      </c>
    </row>
    <row r="13382" spans="2:3" ht="18">
      <c r="B13382" s="51">
        <v>11.125</v>
      </c>
      <c r="C13382" s="52">
        <v>15.805709999999999</v>
      </c>
    </row>
    <row r="13383" spans="2:3" ht="18">
      <c r="B13383" s="51">
        <v>11.125999999999999</v>
      </c>
      <c r="C13383" s="52">
        <v>15.81002</v>
      </c>
    </row>
    <row r="13384" spans="2:3" ht="18">
      <c r="B13384" s="51">
        <v>11.127000000000001</v>
      </c>
      <c r="C13384" s="52">
        <v>15.813829999999999</v>
      </c>
    </row>
    <row r="13385" spans="2:3" ht="18">
      <c r="B13385" s="51">
        <v>11.128</v>
      </c>
      <c r="C13385" s="52">
        <v>15.81765</v>
      </c>
    </row>
    <row r="13386" spans="2:3" ht="18">
      <c r="B13386" s="51">
        <v>11.129</v>
      </c>
      <c r="C13386" s="52">
        <v>15.82114</v>
      </c>
    </row>
    <row r="13387" spans="2:3" ht="18">
      <c r="B13387" s="51">
        <v>11.129</v>
      </c>
      <c r="C13387" s="52">
        <v>15.82485</v>
      </c>
    </row>
    <row r="13388" spans="2:3" ht="18">
      <c r="B13388" s="51">
        <v>11.13</v>
      </c>
      <c r="C13388" s="52">
        <v>15.8286</v>
      </c>
    </row>
    <row r="13389" spans="2:3" ht="18">
      <c r="B13389" s="51">
        <v>11.131</v>
      </c>
      <c r="C13389" s="52">
        <v>15.83268</v>
      </c>
    </row>
    <row r="13390" spans="2:3" ht="18">
      <c r="B13390" s="51">
        <v>11.132</v>
      </c>
      <c r="C13390" s="52">
        <v>15.83663</v>
      </c>
    </row>
    <row r="13391" spans="2:3" ht="18">
      <c r="B13391" s="51">
        <v>11.132999999999999</v>
      </c>
      <c r="C13391" s="52">
        <v>15.84029</v>
      </c>
    </row>
    <row r="13392" spans="2:3" ht="18">
      <c r="B13392" s="51">
        <v>11.134</v>
      </c>
      <c r="C13392" s="52">
        <v>15.84478</v>
      </c>
    </row>
    <row r="13393" spans="2:3" ht="18">
      <c r="B13393" s="51">
        <v>11.134</v>
      </c>
      <c r="C13393" s="52">
        <v>15.84975</v>
      </c>
    </row>
    <row r="13394" spans="2:3" ht="18">
      <c r="B13394" s="51">
        <v>11.135</v>
      </c>
      <c r="C13394" s="52">
        <v>15.85411</v>
      </c>
    </row>
    <row r="13395" spans="2:3" ht="18">
      <c r="B13395" s="51">
        <v>11.135999999999999</v>
      </c>
      <c r="C13395" s="52">
        <v>15.85868</v>
      </c>
    </row>
    <row r="13396" spans="2:3" ht="18">
      <c r="B13396" s="51">
        <v>11.137</v>
      </c>
      <c r="C13396" s="52">
        <v>15.863020000000001</v>
      </c>
    </row>
    <row r="13397" spans="2:3" ht="18">
      <c r="B13397" s="51">
        <v>11.138</v>
      </c>
      <c r="C13397" s="52">
        <v>15.867990000000001</v>
      </c>
    </row>
    <row r="13398" spans="2:3" ht="18">
      <c r="B13398" s="51">
        <v>11.138999999999999</v>
      </c>
      <c r="C13398" s="52">
        <v>15.87284</v>
      </c>
    </row>
    <row r="13399" spans="2:3" ht="18">
      <c r="B13399" s="51">
        <v>11.138999999999999</v>
      </c>
      <c r="C13399" s="52">
        <v>15.87706</v>
      </c>
    </row>
    <row r="13400" spans="2:3" ht="18">
      <c r="B13400" s="51">
        <v>11.14</v>
      </c>
      <c r="C13400" s="52">
        <v>15.881309999999999</v>
      </c>
    </row>
    <row r="13401" spans="2:3" ht="18">
      <c r="B13401" s="51">
        <v>11.141</v>
      </c>
      <c r="C13401" s="52">
        <v>15.88542</v>
      </c>
    </row>
    <row r="13402" spans="2:3" ht="18">
      <c r="B13402" s="51">
        <v>11.141999999999999</v>
      </c>
      <c r="C13402" s="52">
        <v>15.88977</v>
      </c>
    </row>
    <row r="13403" spans="2:3" ht="18">
      <c r="B13403" s="51">
        <v>11.143000000000001</v>
      </c>
      <c r="C13403" s="52">
        <v>15.894690000000001</v>
      </c>
    </row>
    <row r="13404" spans="2:3" ht="18">
      <c r="B13404" s="51">
        <v>11.144</v>
      </c>
      <c r="C13404" s="52">
        <v>15.900040000000001</v>
      </c>
    </row>
    <row r="13405" spans="2:3" ht="18">
      <c r="B13405" s="51">
        <v>11.144</v>
      </c>
      <c r="C13405" s="52">
        <v>15.90536</v>
      </c>
    </row>
    <row r="13406" spans="2:3" ht="18">
      <c r="B13406" s="51">
        <v>11.145</v>
      </c>
      <c r="C13406" s="52">
        <v>15.91046</v>
      </c>
    </row>
    <row r="13407" spans="2:3" ht="18">
      <c r="B13407" s="51">
        <v>11.146000000000001</v>
      </c>
      <c r="C13407" s="52">
        <v>15.915229999999999</v>
      </c>
    </row>
    <row r="13408" spans="2:3" ht="18">
      <c r="B13408" s="51">
        <v>11.147</v>
      </c>
      <c r="C13408" s="52">
        <v>15.91968</v>
      </c>
    </row>
    <row r="13409" spans="2:3" ht="18">
      <c r="B13409" s="51">
        <v>11.148</v>
      </c>
      <c r="C13409" s="52">
        <v>15.92362</v>
      </c>
    </row>
    <row r="13410" spans="2:3" ht="18">
      <c r="B13410" s="51">
        <v>11.148999999999999</v>
      </c>
      <c r="C13410" s="52">
        <v>15.92731</v>
      </c>
    </row>
    <row r="13411" spans="2:3" ht="18">
      <c r="B13411" s="51">
        <v>11.148999999999999</v>
      </c>
      <c r="C13411" s="52">
        <v>15.93159</v>
      </c>
    </row>
    <row r="13412" spans="2:3" ht="18">
      <c r="B13412" s="51">
        <v>11.15</v>
      </c>
      <c r="C13412" s="52">
        <v>15.93614</v>
      </c>
    </row>
    <row r="13413" spans="2:3" ht="18">
      <c r="B13413" s="51">
        <v>11.151</v>
      </c>
      <c r="C13413" s="52">
        <v>15.940469999999999</v>
      </c>
    </row>
    <row r="13414" spans="2:3" ht="18">
      <c r="B13414" s="51">
        <v>11.151999999999999</v>
      </c>
      <c r="C13414" s="52">
        <v>15.943960000000001</v>
      </c>
    </row>
    <row r="13415" spans="2:3" ht="18">
      <c r="B13415" s="51">
        <v>11.153</v>
      </c>
      <c r="C13415" s="52">
        <v>15.94664</v>
      </c>
    </row>
    <row r="13416" spans="2:3" ht="18">
      <c r="B13416" s="51">
        <v>11.154</v>
      </c>
      <c r="C13416" s="52">
        <v>15.9499</v>
      </c>
    </row>
    <row r="13417" spans="2:3" ht="18">
      <c r="B13417" s="51">
        <v>11.154</v>
      </c>
      <c r="C13417" s="52">
        <v>15.953889999999999</v>
      </c>
    </row>
    <row r="13418" spans="2:3" ht="18">
      <c r="B13418" s="51">
        <v>11.154999999999999</v>
      </c>
      <c r="C13418" s="52">
        <v>15.958320000000001</v>
      </c>
    </row>
    <row r="13419" spans="2:3" ht="18">
      <c r="B13419" s="51">
        <v>11.156000000000001</v>
      </c>
      <c r="C13419" s="52">
        <v>15.961399999999999</v>
      </c>
    </row>
    <row r="13420" spans="2:3" ht="18">
      <c r="B13420" s="51">
        <v>11.157</v>
      </c>
      <c r="C13420" s="52">
        <v>15.96585</v>
      </c>
    </row>
    <row r="13421" spans="2:3" ht="18">
      <c r="B13421" s="51">
        <v>11.157999999999999</v>
      </c>
      <c r="C13421" s="52">
        <v>15.9701</v>
      </c>
    </row>
    <row r="13422" spans="2:3" ht="18">
      <c r="B13422" s="51">
        <v>11.159000000000001</v>
      </c>
      <c r="C13422" s="52">
        <v>15.97429</v>
      </c>
    </row>
    <row r="13423" spans="2:3" ht="18">
      <c r="B13423" s="51">
        <v>11.159000000000001</v>
      </c>
      <c r="C13423" s="52">
        <v>15.97945</v>
      </c>
    </row>
    <row r="13424" spans="2:3" ht="18">
      <c r="B13424" s="51">
        <v>11.16</v>
      </c>
      <c r="C13424" s="52">
        <v>15.98381</v>
      </c>
    </row>
    <row r="13425" spans="2:3" ht="18">
      <c r="B13425" s="51">
        <v>11.161</v>
      </c>
      <c r="C13425" s="52">
        <v>15.98767</v>
      </c>
    </row>
    <row r="13426" spans="2:3" ht="18">
      <c r="B13426" s="51">
        <v>11.162000000000001</v>
      </c>
      <c r="C13426" s="52">
        <v>15.99255</v>
      </c>
    </row>
    <row r="13427" spans="2:3" ht="18">
      <c r="B13427" s="51">
        <v>11.163</v>
      </c>
      <c r="C13427" s="52">
        <v>15.996880000000001</v>
      </c>
    </row>
    <row r="13428" spans="2:3" ht="18">
      <c r="B13428" s="51">
        <v>11.163</v>
      </c>
      <c r="C13428" s="52">
        <v>16.001539999999999</v>
      </c>
    </row>
    <row r="13429" spans="2:3" ht="18">
      <c r="B13429" s="51">
        <v>11.164</v>
      </c>
      <c r="C13429" s="52">
        <v>16.005459999999999</v>
      </c>
    </row>
    <row r="13430" spans="2:3" ht="18">
      <c r="B13430" s="51">
        <v>11.164999999999999</v>
      </c>
      <c r="C13430" s="52">
        <v>16.0092</v>
      </c>
    </row>
    <row r="13431" spans="2:3" ht="18">
      <c r="B13431" s="51">
        <v>11.166</v>
      </c>
      <c r="C13431" s="52">
        <v>16.01427</v>
      </c>
    </row>
    <row r="13432" spans="2:3" ht="18">
      <c r="B13432" s="51">
        <v>11.167</v>
      </c>
      <c r="C13432" s="52">
        <v>16.019279999999998</v>
      </c>
    </row>
    <row r="13433" spans="2:3" ht="18">
      <c r="B13433" s="51">
        <v>11.167999999999999</v>
      </c>
      <c r="C13433" s="52">
        <v>16.023790000000002</v>
      </c>
    </row>
    <row r="13434" spans="2:3" ht="18">
      <c r="B13434" s="51">
        <v>11.167999999999999</v>
      </c>
      <c r="C13434" s="52">
        <v>16.028880000000001</v>
      </c>
    </row>
    <row r="13435" spans="2:3" ht="18">
      <c r="B13435" s="51">
        <v>11.169</v>
      </c>
      <c r="C13435" s="52">
        <v>16.033519999999999</v>
      </c>
    </row>
    <row r="13436" spans="2:3" ht="18">
      <c r="B13436" s="51">
        <v>11.17</v>
      </c>
      <c r="C13436" s="52">
        <v>16.038959999999999</v>
      </c>
    </row>
    <row r="13437" spans="2:3" ht="18">
      <c r="B13437" s="51">
        <v>11.170999999999999</v>
      </c>
      <c r="C13437" s="52">
        <v>16.044280000000001</v>
      </c>
    </row>
    <row r="13438" spans="2:3" ht="18">
      <c r="B13438" s="51">
        <v>11.172000000000001</v>
      </c>
      <c r="C13438" s="52">
        <v>16.048999999999999</v>
      </c>
    </row>
    <row r="13439" spans="2:3" ht="18">
      <c r="B13439" s="51">
        <v>11.173</v>
      </c>
      <c r="C13439" s="52">
        <v>16.053789999999999</v>
      </c>
    </row>
    <row r="13440" spans="2:3" ht="18">
      <c r="B13440" s="51">
        <v>11.173</v>
      </c>
      <c r="C13440" s="52">
        <v>16.057739999999999</v>
      </c>
    </row>
    <row r="13441" spans="2:3" ht="18">
      <c r="B13441" s="51">
        <v>11.173999999999999</v>
      </c>
      <c r="C13441" s="52">
        <v>16.062280000000001</v>
      </c>
    </row>
    <row r="13442" spans="2:3" ht="18">
      <c r="B13442" s="51">
        <v>11.175000000000001</v>
      </c>
      <c r="C13442" s="52">
        <v>16.06766</v>
      </c>
    </row>
    <row r="13443" spans="2:3" ht="18">
      <c r="B13443" s="51">
        <v>11.176</v>
      </c>
      <c r="C13443" s="52">
        <v>16.071429999999999</v>
      </c>
    </row>
    <row r="13444" spans="2:3" ht="18">
      <c r="B13444" s="51">
        <v>11.177</v>
      </c>
      <c r="C13444" s="52">
        <v>16.075679999999998</v>
      </c>
    </row>
    <row r="13445" spans="2:3" ht="18">
      <c r="B13445" s="51">
        <v>11.178000000000001</v>
      </c>
      <c r="C13445" s="52">
        <v>16.0794</v>
      </c>
    </row>
    <row r="13446" spans="2:3" ht="18">
      <c r="B13446" s="51">
        <v>11.178000000000001</v>
      </c>
      <c r="C13446" s="52">
        <v>16.08418</v>
      </c>
    </row>
    <row r="13447" spans="2:3" ht="18">
      <c r="B13447" s="51">
        <v>11.179</v>
      </c>
      <c r="C13447" s="52">
        <v>16.088380000000001</v>
      </c>
    </row>
    <row r="13448" spans="2:3" ht="18">
      <c r="B13448" s="51">
        <v>11.18</v>
      </c>
      <c r="C13448" s="52">
        <v>16.09375</v>
      </c>
    </row>
    <row r="13449" spans="2:3" ht="18">
      <c r="B13449" s="51">
        <v>11.180999999999999</v>
      </c>
      <c r="C13449" s="52">
        <v>16.098880000000001</v>
      </c>
    </row>
    <row r="13450" spans="2:3" ht="18">
      <c r="B13450" s="51">
        <v>11.182</v>
      </c>
      <c r="C13450" s="52">
        <v>16.10388</v>
      </c>
    </row>
    <row r="13451" spans="2:3" ht="18">
      <c r="B13451" s="51">
        <v>11.183</v>
      </c>
      <c r="C13451" s="52">
        <v>16.108899999999998</v>
      </c>
    </row>
    <row r="13452" spans="2:3" ht="18">
      <c r="B13452" s="51">
        <v>11.183</v>
      </c>
      <c r="C13452" s="52">
        <v>16.114170000000001</v>
      </c>
    </row>
    <row r="13453" spans="2:3" ht="18">
      <c r="B13453" s="51">
        <v>11.183999999999999</v>
      </c>
      <c r="C13453" s="52">
        <v>16.119730000000001</v>
      </c>
    </row>
    <row r="13454" spans="2:3" ht="18">
      <c r="B13454" s="51">
        <v>11.185</v>
      </c>
      <c r="C13454" s="52">
        <v>16.12546</v>
      </c>
    </row>
    <row r="13455" spans="2:3" ht="18">
      <c r="B13455" s="51">
        <v>11.186</v>
      </c>
      <c r="C13455" s="52">
        <v>16.130109999999998</v>
      </c>
    </row>
    <row r="13456" spans="2:3" ht="18">
      <c r="B13456" s="51">
        <v>11.186999999999999</v>
      </c>
      <c r="C13456" s="52">
        <v>16.135169999999999</v>
      </c>
    </row>
    <row r="13457" spans="2:3" ht="18">
      <c r="B13457" s="51">
        <v>11.188000000000001</v>
      </c>
      <c r="C13457" s="52">
        <v>16.14011</v>
      </c>
    </row>
    <row r="13458" spans="2:3" ht="18">
      <c r="B13458" s="51">
        <v>11.188000000000001</v>
      </c>
      <c r="C13458" s="52">
        <v>16.144659999999998</v>
      </c>
    </row>
    <row r="13459" spans="2:3" ht="18">
      <c r="B13459" s="51">
        <v>11.189</v>
      </c>
      <c r="C13459" s="52">
        <v>16.14987</v>
      </c>
    </row>
    <row r="13460" spans="2:3" ht="18">
      <c r="B13460" s="51">
        <v>11.19</v>
      </c>
      <c r="C13460" s="52">
        <v>16.155889999999999</v>
      </c>
    </row>
    <row r="13461" spans="2:3" ht="18">
      <c r="B13461" s="51">
        <v>11.191000000000001</v>
      </c>
      <c r="C13461" s="52">
        <v>16.16113</v>
      </c>
    </row>
    <row r="13462" spans="2:3" ht="18">
      <c r="B13462" s="51">
        <v>11.192</v>
      </c>
      <c r="C13462" s="52">
        <v>16.166429999999998</v>
      </c>
    </row>
    <row r="13463" spans="2:3" ht="18">
      <c r="B13463" s="51">
        <v>11.193</v>
      </c>
      <c r="C13463" s="52">
        <v>16.172519999999999</v>
      </c>
    </row>
    <row r="13464" spans="2:3" ht="18">
      <c r="B13464" s="51">
        <v>11.193</v>
      </c>
      <c r="C13464" s="52">
        <v>16.177980000000002</v>
      </c>
    </row>
    <row r="13465" spans="2:3" ht="18">
      <c r="B13465" s="51">
        <v>11.194000000000001</v>
      </c>
      <c r="C13465" s="52">
        <v>16.183440000000001</v>
      </c>
    </row>
    <row r="13466" spans="2:3" ht="18">
      <c r="B13466" s="51">
        <v>11.195</v>
      </c>
      <c r="C13466" s="52">
        <v>16.18927</v>
      </c>
    </row>
    <row r="13467" spans="2:3" ht="18">
      <c r="B13467" s="51">
        <v>11.196</v>
      </c>
      <c r="C13467" s="52">
        <v>16.194510000000001</v>
      </c>
    </row>
    <row r="13468" spans="2:3" ht="18">
      <c r="B13468" s="51">
        <v>11.196999999999999</v>
      </c>
      <c r="C13468" s="52">
        <v>16.200199999999999</v>
      </c>
    </row>
    <row r="13469" spans="2:3" ht="18">
      <c r="B13469" s="51">
        <v>11.198</v>
      </c>
      <c r="C13469" s="52">
        <v>16.2056</v>
      </c>
    </row>
    <row r="13470" spans="2:3" ht="18">
      <c r="B13470" s="51">
        <v>11.198</v>
      </c>
      <c r="C13470" s="52">
        <v>16.209700000000002</v>
      </c>
    </row>
    <row r="13471" spans="2:3" ht="18">
      <c r="B13471" s="51">
        <v>11.199</v>
      </c>
      <c r="C13471" s="52">
        <v>16.21489</v>
      </c>
    </row>
    <row r="13472" spans="2:3" ht="18">
      <c r="B13472" s="51">
        <v>11.2</v>
      </c>
      <c r="C13472" s="52">
        <v>16.22092</v>
      </c>
    </row>
    <row r="13473" spans="2:3" ht="18">
      <c r="B13473" s="51">
        <v>11.201000000000001</v>
      </c>
      <c r="C13473" s="52">
        <v>16.225460000000002</v>
      </c>
    </row>
    <row r="13474" spans="2:3" ht="18">
      <c r="B13474" s="51">
        <v>11.202</v>
      </c>
      <c r="C13474" s="52">
        <v>16.230229999999999</v>
      </c>
    </row>
    <row r="13475" spans="2:3" ht="18">
      <c r="B13475" s="51">
        <v>11.202999999999999</v>
      </c>
      <c r="C13475" s="52">
        <v>16.236129999999999</v>
      </c>
    </row>
    <row r="13476" spans="2:3" ht="18">
      <c r="B13476" s="51">
        <v>11.202999999999999</v>
      </c>
      <c r="C13476" s="52">
        <v>16.240739999999999</v>
      </c>
    </row>
    <row r="13477" spans="2:3" ht="18">
      <c r="B13477" s="51">
        <v>11.204000000000001</v>
      </c>
      <c r="C13477" s="52">
        <v>16.245830000000002</v>
      </c>
    </row>
    <row r="13478" spans="2:3" ht="18">
      <c r="B13478" s="51">
        <v>11.205</v>
      </c>
      <c r="C13478" s="52">
        <v>16.251180000000002</v>
      </c>
    </row>
    <row r="13479" spans="2:3" ht="18">
      <c r="B13479" s="51">
        <v>11.206</v>
      </c>
      <c r="C13479" s="52">
        <v>16.256640000000001</v>
      </c>
    </row>
    <row r="13480" spans="2:3" ht="18">
      <c r="B13480" s="51">
        <v>11.207000000000001</v>
      </c>
      <c r="C13480" s="52">
        <v>16.261890000000001</v>
      </c>
    </row>
    <row r="13481" spans="2:3" ht="18">
      <c r="B13481" s="51">
        <v>11.208</v>
      </c>
      <c r="C13481" s="52">
        <v>16.266390000000001</v>
      </c>
    </row>
    <row r="13482" spans="2:3" ht="18">
      <c r="B13482" s="51">
        <v>11.208</v>
      </c>
      <c r="C13482" s="52">
        <v>16.270820000000001</v>
      </c>
    </row>
    <row r="13483" spans="2:3" ht="18">
      <c r="B13483" s="51">
        <v>11.209</v>
      </c>
      <c r="C13483" s="52">
        <v>16.276070000000001</v>
      </c>
    </row>
    <row r="13484" spans="2:3" ht="18">
      <c r="B13484" s="51">
        <v>11.21</v>
      </c>
      <c r="C13484" s="52">
        <v>16.281330000000001</v>
      </c>
    </row>
    <row r="13485" spans="2:3" ht="18">
      <c r="B13485" s="51">
        <v>11.211</v>
      </c>
      <c r="C13485" s="52">
        <v>16.286960000000001</v>
      </c>
    </row>
    <row r="13486" spans="2:3" ht="18">
      <c r="B13486" s="51">
        <v>11.212</v>
      </c>
      <c r="C13486" s="52">
        <v>16.292090000000002</v>
      </c>
    </row>
    <row r="13487" spans="2:3" ht="18">
      <c r="B13487" s="51">
        <v>11.212999999999999</v>
      </c>
      <c r="C13487" s="52">
        <v>16.296610000000001</v>
      </c>
    </row>
    <row r="13488" spans="2:3" ht="18">
      <c r="B13488" s="51">
        <v>11.212999999999999</v>
      </c>
      <c r="C13488" s="52">
        <v>16.30226</v>
      </c>
    </row>
    <row r="13489" spans="2:3" ht="18">
      <c r="B13489" s="51">
        <v>11.214</v>
      </c>
      <c r="C13489" s="52">
        <v>16.30782</v>
      </c>
    </row>
    <row r="13490" spans="2:3" ht="18">
      <c r="B13490" s="51">
        <v>11.215</v>
      </c>
      <c r="C13490" s="52">
        <v>16.312850000000001</v>
      </c>
    </row>
    <row r="13491" spans="2:3" ht="18">
      <c r="B13491" s="51">
        <v>11.215999999999999</v>
      </c>
      <c r="C13491" s="52">
        <v>16.318100000000001</v>
      </c>
    </row>
    <row r="13492" spans="2:3" ht="18">
      <c r="B13492" s="51">
        <v>11.217000000000001</v>
      </c>
      <c r="C13492" s="52">
        <v>16.322769999999998</v>
      </c>
    </row>
    <row r="13493" spans="2:3" ht="18">
      <c r="B13493" s="51">
        <v>11.218</v>
      </c>
      <c r="C13493" s="52">
        <v>16.328420000000001</v>
      </c>
    </row>
    <row r="13494" spans="2:3" ht="18">
      <c r="B13494" s="51">
        <v>11.218</v>
      </c>
      <c r="C13494" s="52">
        <v>16.333839999999999</v>
      </c>
    </row>
    <row r="13495" spans="2:3" ht="18">
      <c r="B13495" s="51">
        <v>11.218999999999999</v>
      </c>
      <c r="C13495" s="52">
        <v>16.339379999999998</v>
      </c>
    </row>
    <row r="13496" spans="2:3" ht="18">
      <c r="B13496" s="51">
        <v>11.22</v>
      </c>
      <c r="C13496" s="52">
        <v>16.345510000000001</v>
      </c>
    </row>
    <row r="13497" spans="2:3" ht="18">
      <c r="B13497" s="51">
        <v>11.221</v>
      </c>
      <c r="C13497" s="52">
        <v>16.350480000000001</v>
      </c>
    </row>
    <row r="13498" spans="2:3" ht="18">
      <c r="B13498" s="51">
        <v>11.222</v>
      </c>
      <c r="C13498" s="52">
        <v>16.355340000000002</v>
      </c>
    </row>
    <row r="13499" spans="2:3" ht="18">
      <c r="B13499" s="51">
        <v>11.223000000000001</v>
      </c>
      <c r="C13499" s="52">
        <v>16.359719999999999</v>
      </c>
    </row>
    <row r="13500" spans="2:3" ht="18">
      <c r="B13500" s="51">
        <v>11.223000000000001</v>
      </c>
      <c r="C13500" s="52">
        <v>16.36486</v>
      </c>
    </row>
    <row r="13501" spans="2:3" ht="18">
      <c r="B13501" s="51">
        <v>11.224</v>
      </c>
      <c r="C13501" s="52">
        <v>16.370049999999999</v>
      </c>
    </row>
    <row r="13502" spans="2:3" ht="18">
      <c r="B13502" s="51">
        <v>11.225</v>
      </c>
      <c r="C13502" s="52">
        <v>16.374770000000002</v>
      </c>
    </row>
    <row r="13503" spans="2:3" ht="18">
      <c r="B13503" s="51">
        <v>11.226000000000001</v>
      </c>
      <c r="C13503" s="52">
        <v>16.379619999999999</v>
      </c>
    </row>
    <row r="13504" spans="2:3" ht="18">
      <c r="B13504" s="51">
        <v>11.227</v>
      </c>
      <c r="C13504" s="52">
        <v>16.383559999999999</v>
      </c>
    </row>
    <row r="13505" spans="2:3" ht="18">
      <c r="B13505" s="51">
        <v>11.228</v>
      </c>
      <c r="C13505" s="52">
        <v>16.3886</v>
      </c>
    </row>
    <row r="13506" spans="2:3" ht="18">
      <c r="B13506" s="51">
        <v>11.228</v>
      </c>
      <c r="C13506" s="52">
        <v>16.393380000000001</v>
      </c>
    </row>
    <row r="13507" spans="2:3" ht="18">
      <c r="B13507" s="51">
        <v>11.228999999999999</v>
      </c>
      <c r="C13507" s="52">
        <v>16.39791</v>
      </c>
    </row>
    <row r="13508" spans="2:3" ht="18">
      <c r="B13508" s="51">
        <v>11.23</v>
      </c>
      <c r="C13508" s="52">
        <v>16.402660000000001</v>
      </c>
    </row>
    <row r="13509" spans="2:3" ht="18">
      <c r="B13509" s="51">
        <v>11.231</v>
      </c>
      <c r="C13509" s="52">
        <v>16.40757</v>
      </c>
    </row>
    <row r="13510" spans="2:3" ht="18">
      <c r="B13510" s="51">
        <v>11.231999999999999</v>
      </c>
      <c r="C13510" s="52">
        <v>16.412040000000001</v>
      </c>
    </row>
    <row r="13511" spans="2:3" ht="18">
      <c r="B13511" s="51">
        <v>11.233000000000001</v>
      </c>
      <c r="C13511" s="52">
        <v>16.417000000000002</v>
      </c>
    </row>
    <row r="13512" spans="2:3" ht="18">
      <c r="B13512" s="51">
        <v>11.233000000000001</v>
      </c>
      <c r="C13512" s="52">
        <v>16.42239</v>
      </c>
    </row>
    <row r="13513" spans="2:3" ht="18">
      <c r="B13513" s="51">
        <v>11.234</v>
      </c>
      <c r="C13513" s="52">
        <v>16.427040000000002</v>
      </c>
    </row>
    <row r="13514" spans="2:3" ht="18">
      <c r="B13514" s="51">
        <v>11.234999999999999</v>
      </c>
      <c r="C13514" s="52">
        <v>16.431699999999999</v>
      </c>
    </row>
    <row r="13515" spans="2:3" ht="18">
      <c r="B13515" s="51">
        <v>11.236000000000001</v>
      </c>
      <c r="C13515" s="52">
        <v>16.436640000000001</v>
      </c>
    </row>
    <row r="13516" spans="2:3" ht="18">
      <c r="B13516" s="51">
        <v>11.237</v>
      </c>
      <c r="C13516" s="52">
        <v>16.441469999999999</v>
      </c>
    </row>
    <row r="13517" spans="2:3" ht="18">
      <c r="B13517" s="51">
        <v>11.238</v>
      </c>
      <c r="C13517" s="52">
        <v>16.44659</v>
      </c>
    </row>
    <row r="13518" spans="2:3" ht="18">
      <c r="B13518" s="51">
        <v>11.238</v>
      </c>
      <c r="C13518" s="52">
        <v>16.450299999999999</v>
      </c>
    </row>
    <row r="13519" spans="2:3" ht="18">
      <c r="B13519" s="51">
        <v>11.239000000000001</v>
      </c>
      <c r="C13519" s="52">
        <v>16.455939999999998</v>
      </c>
    </row>
    <row r="13520" spans="2:3" ht="18">
      <c r="B13520" s="51">
        <v>11.24</v>
      </c>
      <c r="C13520" s="52">
        <v>16.461680000000001</v>
      </c>
    </row>
    <row r="13521" spans="2:3" ht="18">
      <c r="B13521" s="51">
        <v>11.241</v>
      </c>
      <c r="C13521" s="52">
        <v>16.46743</v>
      </c>
    </row>
    <row r="13522" spans="2:3" ht="18">
      <c r="B13522" s="51">
        <v>11.242000000000001</v>
      </c>
      <c r="C13522" s="52">
        <v>16.472380000000001</v>
      </c>
    </row>
    <row r="13523" spans="2:3" ht="18">
      <c r="B13523" s="51">
        <v>11.242000000000001</v>
      </c>
      <c r="C13523" s="52">
        <v>16.477959999999999</v>
      </c>
    </row>
    <row r="13524" spans="2:3" ht="18">
      <c r="B13524" s="51">
        <v>11.243</v>
      </c>
      <c r="C13524" s="52">
        <v>16.48415</v>
      </c>
    </row>
    <row r="13525" spans="2:3" ht="18">
      <c r="B13525" s="51">
        <v>11.244</v>
      </c>
      <c r="C13525" s="52">
        <v>16.48921</v>
      </c>
    </row>
    <row r="13526" spans="2:3" ht="18">
      <c r="B13526" s="51">
        <v>11.244999999999999</v>
      </c>
      <c r="C13526" s="52">
        <v>16.494730000000001</v>
      </c>
    </row>
    <row r="13527" spans="2:3" ht="18">
      <c r="B13527" s="51">
        <v>11.246</v>
      </c>
      <c r="C13527" s="52">
        <v>16.500800000000002</v>
      </c>
    </row>
    <row r="13528" spans="2:3" ht="18">
      <c r="B13528" s="51">
        <v>11.247</v>
      </c>
      <c r="C13528" s="52">
        <v>16.506499999999999</v>
      </c>
    </row>
    <row r="13529" spans="2:3" ht="18">
      <c r="B13529" s="51">
        <v>11.247</v>
      </c>
      <c r="C13529" s="52">
        <v>16.512219999999999</v>
      </c>
    </row>
    <row r="13530" spans="2:3" ht="18">
      <c r="B13530" s="51">
        <v>11.247999999999999</v>
      </c>
      <c r="C13530" s="52">
        <v>16.517759999999999</v>
      </c>
    </row>
    <row r="13531" spans="2:3" ht="18">
      <c r="B13531" s="51">
        <v>11.249000000000001</v>
      </c>
      <c r="C13531" s="52">
        <v>16.52318</v>
      </c>
    </row>
    <row r="13532" spans="2:3" ht="18">
      <c r="B13532" s="51">
        <v>11.25</v>
      </c>
      <c r="C13532" s="52">
        <v>16.52872</v>
      </c>
    </row>
    <row r="13533" spans="2:3" ht="18">
      <c r="B13533" s="51">
        <v>11.250999999999999</v>
      </c>
      <c r="C13533" s="52">
        <v>16.534929999999999</v>
      </c>
    </row>
    <row r="13534" spans="2:3" ht="18">
      <c r="B13534" s="51">
        <v>11.252000000000001</v>
      </c>
      <c r="C13534" s="52">
        <v>16.54102</v>
      </c>
    </row>
    <row r="13535" spans="2:3" ht="18">
      <c r="B13535" s="51">
        <v>11.252000000000001</v>
      </c>
      <c r="C13535" s="52">
        <v>16.546240000000001</v>
      </c>
    </row>
    <row r="13536" spans="2:3" ht="18">
      <c r="B13536" s="51">
        <v>11.253</v>
      </c>
      <c r="C13536" s="52">
        <v>16.55115</v>
      </c>
    </row>
    <row r="13537" spans="2:3" ht="18">
      <c r="B13537" s="51">
        <v>11.254</v>
      </c>
      <c r="C13537" s="52">
        <v>16.55669</v>
      </c>
    </row>
    <row r="13538" spans="2:3" ht="18">
      <c r="B13538" s="51">
        <v>11.255000000000001</v>
      </c>
      <c r="C13538" s="52">
        <v>16.5627</v>
      </c>
    </row>
    <row r="13539" spans="2:3" ht="18">
      <c r="B13539" s="51">
        <v>11.256</v>
      </c>
      <c r="C13539" s="52">
        <v>16.568259999999999</v>
      </c>
    </row>
    <row r="13540" spans="2:3" ht="18">
      <c r="B13540" s="51">
        <v>11.257</v>
      </c>
      <c r="C13540" s="52">
        <v>16.57535</v>
      </c>
    </row>
    <row r="13541" spans="2:3" ht="18">
      <c r="B13541" s="51">
        <v>11.257</v>
      </c>
      <c r="C13541" s="52">
        <v>16.58098</v>
      </c>
    </row>
    <row r="13542" spans="2:3" ht="18">
      <c r="B13542" s="51">
        <v>11.257999999999999</v>
      </c>
      <c r="C13542" s="52">
        <v>16.586749999999999</v>
      </c>
    </row>
    <row r="13543" spans="2:3" ht="18">
      <c r="B13543" s="51">
        <v>11.259</v>
      </c>
      <c r="C13543" s="52">
        <v>16.59282</v>
      </c>
    </row>
    <row r="13544" spans="2:3" ht="18">
      <c r="B13544" s="51">
        <v>11.26</v>
      </c>
      <c r="C13544" s="52">
        <v>16.598690000000001</v>
      </c>
    </row>
    <row r="13545" spans="2:3" ht="18">
      <c r="B13545" s="51">
        <v>11.260999999999999</v>
      </c>
      <c r="C13545" s="52">
        <v>16.604199999999999</v>
      </c>
    </row>
    <row r="13546" spans="2:3" ht="18">
      <c r="B13546" s="51">
        <v>11.262</v>
      </c>
      <c r="C13546" s="52">
        <v>16.608619999999998</v>
      </c>
    </row>
    <row r="13547" spans="2:3" ht="18">
      <c r="B13547" s="51">
        <v>11.262</v>
      </c>
      <c r="C13547" s="52">
        <v>16.61403</v>
      </c>
    </row>
    <row r="13548" spans="2:3" ht="18">
      <c r="B13548" s="51">
        <v>11.263</v>
      </c>
      <c r="C13548" s="52">
        <v>16.619499999999999</v>
      </c>
    </row>
    <row r="13549" spans="2:3" ht="18">
      <c r="B13549" s="51">
        <v>11.263999999999999</v>
      </c>
      <c r="C13549" s="52">
        <v>16.625440000000001</v>
      </c>
    </row>
    <row r="13550" spans="2:3" ht="18">
      <c r="B13550" s="51">
        <v>11.265000000000001</v>
      </c>
      <c r="C13550" s="52">
        <v>16.631550000000001</v>
      </c>
    </row>
    <row r="13551" spans="2:3" ht="18">
      <c r="B13551" s="51">
        <v>11.266</v>
      </c>
      <c r="C13551" s="52">
        <v>16.63729</v>
      </c>
    </row>
    <row r="13552" spans="2:3" ht="18">
      <c r="B13552" s="51">
        <v>11.266999999999999</v>
      </c>
      <c r="C13552" s="52">
        <v>16.643429999999999</v>
      </c>
    </row>
    <row r="13553" spans="2:3" ht="18">
      <c r="B13553" s="51">
        <v>11.266999999999999</v>
      </c>
      <c r="C13553" s="52">
        <v>16.649730000000002</v>
      </c>
    </row>
    <row r="13554" spans="2:3" ht="18">
      <c r="B13554" s="51">
        <v>11.268000000000001</v>
      </c>
      <c r="C13554" s="52">
        <v>16.65626</v>
      </c>
    </row>
    <row r="13555" spans="2:3" ht="18">
      <c r="B13555" s="51">
        <v>11.269</v>
      </c>
      <c r="C13555" s="52">
        <v>16.662269999999999</v>
      </c>
    </row>
    <row r="13556" spans="2:3" ht="18">
      <c r="B13556" s="51">
        <v>11.27</v>
      </c>
      <c r="C13556" s="52">
        <v>16.668800000000001</v>
      </c>
    </row>
    <row r="13557" spans="2:3" ht="18">
      <c r="B13557" s="51">
        <v>11.271000000000001</v>
      </c>
      <c r="C13557" s="52">
        <v>16.675249999999998</v>
      </c>
    </row>
    <row r="13558" spans="2:3" ht="18">
      <c r="B13558" s="51">
        <v>11.272</v>
      </c>
      <c r="C13558" s="52">
        <v>16.681460000000001</v>
      </c>
    </row>
    <row r="13559" spans="2:3" ht="18">
      <c r="B13559" s="51">
        <v>11.272</v>
      </c>
      <c r="C13559" s="52">
        <v>16.68778</v>
      </c>
    </row>
    <row r="13560" spans="2:3" ht="18">
      <c r="B13560" s="51">
        <v>11.273</v>
      </c>
      <c r="C13560" s="52">
        <v>16.69406</v>
      </c>
    </row>
    <row r="13561" spans="2:3" ht="18">
      <c r="B13561" s="51">
        <v>11.273999999999999</v>
      </c>
      <c r="C13561" s="52">
        <v>16.699190000000002</v>
      </c>
    </row>
    <row r="13562" spans="2:3" ht="18">
      <c r="B13562" s="51">
        <v>11.275</v>
      </c>
      <c r="C13562" s="52">
        <v>16.704280000000001</v>
      </c>
    </row>
    <row r="13563" spans="2:3" ht="18">
      <c r="B13563" s="51">
        <v>11.276</v>
      </c>
      <c r="C13563" s="52">
        <v>16.71039</v>
      </c>
    </row>
    <row r="13564" spans="2:3" ht="18">
      <c r="B13564" s="51">
        <v>11.276999999999999</v>
      </c>
      <c r="C13564" s="52">
        <v>16.716629999999999</v>
      </c>
    </row>
    <row r="13565" spans="2:3" ht="18">
      <c r="B13565" s="51">
        <v>11.276999999999999</v>
      </c>
      <c r="C13565" s="52">
        <v>16.72343</v>
      </c>
    </row>
    <row r="13566" spans="2:3" ht="18">
      <c r="B13566" s="51">
        <v>11.278</v>
      </c>
      <c r="C13566" s="52">
        <v>16.728429999999999</v>
      </c>
    </row>
    <row r="13567" spans="2:3" ht="18">
      <c r="B13567" s="51">
        <v>11.279</v>
      </c>
      <c r="C13567" s="52">
        <v>16.73441</v>
      </c>
    </row>
    <row r="13568" spans="2:3" ht="18">
      <c r="B13568" s="51">
        <v>11.28</v>
      </c>
      <c r="C13568" s="52">
        <v>16.74119</v>
      </c>
    </row>
    <row r="13569" spans="2:3" ht="18">
      <c r="B13569" s="51">
        <v>11.281000000000001</v>
      </c>
      <c r="C13569" s="52">
        <v>16.747160000000001</v>
      </c>
    </row>
    <row r="13570" spans="2:3" ht="18">
      <c r="B13570" s="51">
        <v>11.282</v>
      </c>
      <c r="C13570" s="52">
        <v>16.752970000000001</v>
      </c>
    </row>
    <row r="13571" spans="2:3" ht="18">
      <c r="B13571" s="51">
        <v>11.282</v>
      </c>
      <c r="C13571" s="52">
        <v>16.759129999999999</v>
      </c>
    </row>
    <row r="13572" spans="2:3" ht="18">
      <c r="B13572" s="51">
        <v>11.282999999999999</v>
      </c>
      <c r="C13572" s="52">
        <v>16.765689999999999</v>
      </c>
    </row>
    <row r="13573" spans="2:3" ht="18">
      <c r="B13573" s="51">
        <v>11.284000000000001</v>
      </c>
      <c r="C13573" s="52">
        <v>16.77225</v>
      </c>
    </row>
    <row r="13574" spans="2:3" ht="18">
      <c r="B13574" s="51">
        <v>11.285</v>
      </c>
      <c r="C13574" s="52">
        <v>16.777629999999998</v>
      </c>
    </row>
    <row r="13575" spans="2:3" ht="18">
      <c r="B13575" s="51">
        <v>11.286</v>
      </c>
      <c r="C13575" s="52">
        <v>16.78435</v>
      </c>
    </row>
    <row r="13576" spans="2:3" ht="18">
      <c r="B13576" s="51">
        <v>11.287000000000001</v>
      </c>
      <c r="C13576" s="52">
        <v>16.79119</v>
      </c>
    </row>
    <row r="13577" spans="2:3" ht="18">
      <c r="B13577" s="51">
        <v>11.287000000000001</v>
      </c>
      <c r="C13577" s="52">
        <v>16.796420000000001</v>
      </c>
    </row>
    <row r="13578" spans="2:3" ht="18">
      <c r="B13578" s="51">
        <v>11.288</v>
      </c>
      <c r="C13578" s="52">
        <v>16.80255</v>
      </c>
    </row>
    <row r="13579" spans="2:3" ht="18">
      <c r="B13579" s="51">
        <v>11.289</v>
      </c>
      <c r="C13579" s="52">
        <v>16.808509999999998</v>
      </c>
    </row>
    <row r="13580" spans="2:3" ht="18">
      <c r="B13580" s="51">
        <v>11.29</v>
      </c>
      <c r="C13580" s="52">
        <v>16.815539999999999</v>
      </c>
    </row>
    <row r="13581" spans="2:3" ht="18">
      <c r="B13581" s="51">
        <v>11.291</v>
      </c>
      <c r="C13581" s="52">
        <v>16.82169</v>
      </c>
    </row>
    <row r="13582" spans="2:3" ht="18">
      <c r="B13582" s="51">
        <v>11.292</v>
      </c>
      <c r="C13582" s="52">
        <v>16.82818</v>
      </c>
    </row>
    <row r="13583" spans="2:3" ht="18">
      <c r="B13583" s="51">
        <v>11.292</v>
      </c>
      <c r="C13583" s="52">
        <v>16.83361</v>
      </c>
    </row>
    <row r="13584" spans="2:3" ht="18">
      <c r="B13584" s="51">
        <v>11.292999999999999</v>
      </c>
      <c r="C13584" s="52">
        <v>16.838840000000001</v>
      </c>
    </row>
    <row r="13585" spans="2:3" ht="18">
      <c r="B13585" s="51">
        <v>11.294</v>
      </c>
      <c r="C13585" s="52">
        <v>16.846399999999999</v>
      </c>
    </row>
    <row r="13586" spans="2:3" ht="18">
      <c r="B13586" s="51">
        <v>11.295</v>
      </c>
      <c r="C13586" s="52">
        <v>16.853819999999999</v>
      </c>
    </row>
    <row r="13587" spans="2:3" ht="18">
      <c r="B13587" s="51">
        <v>11.295999999999999</v>
      </c>
      <c r="C13587" s="52">
        <v>16.860299999999999</v>
      </c>
    </row>
    <row r="13588" spans="2:3" ht="18">
      <c r="B13588" s="51">
        <v>11.297000000000001</v>
      </c>
      <c r="C13588" s="52">
        <v>16.86683</v>
      </c>
    </row>
    <row r="13589" spans="2:3" ht="18">
      <c r="B13589" s="51">
        <v>11.297000000000001</v>
      </c>
      <c r="C13589" s="52">
        <v>16.87323</v>
      </c>
    </row>
    <row r="13590" spans="2:3" ht="18">
      <c r="B13590" s="51">
        <v>11.298</v>
      </c>
      <c r="C13590" s="52">
        <v>16.87921</v>
      </c>
    </row>
    <row r="13591" spans="2:3" ht="18">
      <c r="B13591" s="51">
        <v>11.298999999999999</v>
      </c>
      <c r="C13591" s="52">
        <v>16.88531</v>
      </c>
    </row>
    <row r="13592" spans="2:3" ht="18">
      <c r="B13592" s="51">
        <v>11.3</v>
      </c>
      <c r="C13592" s="52">
        <v>16.892109999999999</v>
      </c>
    </row>
    <row r="13593" spans="2:3" ht="18">
      <c r="B13593" s="51">
        <v>11.301</v>
      </c>
      <c r="C13593" s="52">
        <v>16.897790000000001</v>
      </c>
    </row>
    <row r="13594" spans="2:3" ht="18">
      <c r="B13594" s="51">
        <v>11.302</v>
      </c>
      <c r="C13594" s="52">
        <v>16.903759999999998</v>
      </c>
    </row>
    <row r="13595" spans="2:3" ht="18">
      <c r="B13595" s="51">
        <v>11.302</v>
      </c>
      <c r="C13595" s="52">
        <v>16.90945</v>
      </c>
    </row>
    <row r="13596" spans="2:3" ht="18">
      <c r="B13596" s="51">
        <v>11.303000000000001</v>
      </c>
      <c r="C13596" s="52">
        <v>16.916119999999999</v>
      </c>
    </row>
    <row r="13597" spans="2:3" ht="18">
      <c r="B13597" s="51">
        <v>11.304</v>
      </c>
      <c r="C13597" s="52">
        <v>16.922789999999999</v>
      </c>
    </row>
    <row r="13598" spans="2:3" ht="18">
      <c r="B13598" s="51">
        <v>11.305</v>
      </c>
      <c r="C13598" s="52">
        <v>16.92925</v>
      </c>
    </row>
    <row r="13599" spans="2:3" ht="18">
      <c r="B13599" s="51">
        <v>11.305999999999999</v>
      </c>
      <c r="C13599" s="52">
        <v>16.937609999999999</v>
      </c>
    </row>
    <row r="13600" spans="2:3" ht="18">
      <c r="B13600" s="51">
        <v>11.307</v>
      </c>
      <c r="C13600" s="52">
        <v>16.943339999999999</v>
      </c>
    </row>
    <row r="13601" spans="2:3" ht="18">
      <c r="B13601" s="51">
        <v>11.307</v>
      </c>
      <c r="C13601" s="52">
        <v>16.950019999999999</v>
      </c>
    </row>
    <row r="13602" spans="2:3" ht="18">
      <c r="B13602" s="51">
        <v>11.308</v>
      </c>
      <c r="C13602" s="52">
        <v>16.95701</v>
      </c>
    </row>
    <row r="13603" spans="2:3" ht="18">
      <c r="B13603" s="51">
        <v>11.308999999999999</v>
      </c>
      <c r="C13603" s="52">
        <v>16.963059999999999</v>
      </c>
    </row>
    <row r="13604" spans="2:3" ht="18">
      <c r="B13604" s="51">
        <v>11.31</v>
      </c>
      <c r="C13604" s="52">
        <v>16.96884</v>
      </c>
    </row>
    <row r="13605" spans="2:3" ht="18">
      <c r="B13605" s="51">
        <v>11.311</v>
      </c>
      <c r="C13605" s="52">
        <v>16.975169999999999</v>
      </c>
    </row>
    <row r="13606" spans="2:3" ht="18">
      <c r="B13606" s="51">
        <v>11.311999999999999</v>
      </c>
      <c r="C13606" s="52">
        <v>16.98039</v>
      </c>
    </row>
    <row r="13607" spans="2:3" ht="18">
      <c r="B13607" s="51">
        <v>11.311999999999999</v>
      </c>
      <c r="C13607" s="52">
        <v>16.98714</v>
      </c>
    </row>
    <row r="13608" spans="2:3" ht="18">
      <c r="B13608" s="51">
        <v>11.313000000000001</v>
      </c>
      <c r="C13608" s="52">
        <v>16.99438</v>
      </c>
    </row>
    <row r="13609" spans="2:3" ht="18">
      <c r="B13609" s="51">
        <v>11.314</v>
      </c>
      <c r="C13609" s="52">
        <v>16.999829999999999</v>
      </c>
    </row>
    <row r="13610" spans="2:3" ht="18">
      <c r="B13610" s="51">
        <v>11.315</v>
      </c>
      <c r="C13610" s="52">
        <v>17.005610000000001</v>
      </c>
    </row>
    <row r="13611" spans="2:3" ht="18">
      <c r="B13611" s="51">
        <v>11.316000000000001</v>
      </c>
      <c r="C13611" s="52">
        <v>17.012689999999999</v>
      </c>
    </row>
    <row r="13612" spans="2:3" ht="18">
      <c r="B13612" s="51">
        <v>11.316000000000001</v>
      </c>
      <c r="C13612" s="52">
        <v>17.020409999999998</v>
      </c>
    </row>
    <row r="13613" spans="2:3" ht="18">
      <c r="B13613" s="51">
        <v>11.317</v>
      </c>
      <c r="C13613" s="52">
        <v>17.027460000000001</v>
      </c>
    </row>
    <row r="13614" spans="2:3" ht="18">
      <c r="B13614" s="51">
        <v>11.318</v>
      </c>
      <c r="C13614" s="52">
        <v>17.033729999999998</v>
      </c>
    </row>
    <row r="13615" spans="2:3" ht="18">
      <c r="B13615" s="51">
        <v>11.319000000000001</v>
      </c>
      <c r="C13615" s="52">
        <v>17.038969999999999</v>
      </c>
    </row>
    <row r="13616" spans="2:3" ht="18">
      <c r="B13616" s="51">
        <v>11.32</v>
      </c>
      <c r="C13616" s="52">
        <v>17.046250000000001</v>
      </c>
    </row>
    <row r="13617" spans="2:3" ht="18">
      <c r="B13617" s="51">
        <v>11.321</v>
      </c>
      <c r="C13617" s="52">
        <v>17.053290000000001</v>
      </c>
    </row>
    <row r="13618" spans="2:3" ht="18">
      <c r="B13618" s="51">
        <v>11.321</v>
      </c>
      <c r="C13618" s="52">
        <v>17.059950000000001</v>
      </c>
    </row>
    <row r="13619" spans="2:3" ht="18">
      <c r="B13619" s="51">
        <v>11.321999999999999</v>
      </c>
      <c r="C13619" s="52">
        <v>17.066299999999998</v>
      </c>
    </row>
    <row r="13620" spans="2:3" ht="18">
      <c r="B13620" s="51">
        <v>11.323</v>
      </c>
      <c r="C13620" s="52">
        <v>17.072939999999999</v>
      </c>
    </row>
    <row r="13621" spans="2:3" ht="18">
      <c r="B13621" s="51">
        <v>11.324</v>
      </c>
      <c r="C13621" s="52">
        <v>17.079070000000002</v>
      </c>
    </row>
    <row r="13622" spans="2:3" ht="18">
      <c r="B13622" s="51">
        <v>11.324999999999999</v>
      </c>
      <c r="C13622" s="52">
        <v>17.085100000000001</v>
      </c>
    </row>
    <row r="13623" spans="2:3" ht="18">
      <c r="B13623" s="51">
        <v>11.326000000000001</v>
      </c>
      <c r="C13623" s="52">
        <v>17.092030000000001</v>
      </c>
    </row>
    <row r="13624" spans="2:3" ht="18">
      <c r="B13624" s="51">
        <v>11.326000000000001</v>
      </c>
      <c r="C13624" s="52">
        <v>17.09911</v>
      </c>
    </row>
    <row r="13625" spans="2:3" ht="18">
      <c r="B13625" s="51">
        <v>11.327</v>
      </c>
      <c r="C13625" s="52">
        <v>17.105340000000002</v>
      </c>
    </row>
    <row r="13626" spans="2:3" ht="18">
      <c r="B13626" s="51">
        <v>11.327999999999999</v>
      </c>
      <c r="C13626" s="52">
        <v>17.11149</v>
      </c>
    </row>
    <row r="13627" spans="2:3" ht="18">
      <c r="B13627" s="51">
        <v>11.329000000000001</v>
      </c>
      <c r="C13627" s="52">
        <v>17.118559999999999</v>
      </c>
    </row>
    <row r="13628" spans="2:3" ht="18">
      <c r="B13628" s="51">
        <v>11.33</v>
      </c>
      <c r="C13628" s="52">
        <v>17.12463</v>
      </c>
    </row>
    <row r="13629" spans="2:3" ht="18">
      <c r="B13629" s="51">
        <v>11.331</v>
      </c>
      <c r="C13629" s="52">
        <v>17.13166</v>
      </c>
    </row>
    <row r="13630" spans="2:3" ht="18">
      <c r="B13630" s="51">
        <v>11.331</v>
      </c>
      <c r="C13630" s="52">
        <v>17.13777</v>
      </c>
    </row>
    <row r="13631" spans="2:3" ht="18">
      <c r="B13631" s="51">
        <v>11.332000000000001</v>
      </c>
      <c r="C13631" s="52">
        <v>17.144770000000001</v>
      </c>
    </row>
    <row r="13632" spans="2:3" ht="18">
      <c r="B13632" s="51">
        <v>11.333</v>
      </c>
      <c r="C13632" s="52">
        <v>17.150919999999999</v>
      </c>
    </row>
    <row r="13633" spans="2:3" ht="18">
      <c r="B13633" s="51">
        <v>11.334</v>
      </c>
      <c r="C13633" s="52">
        <v>17.157969999999999</v>
      </c>
    </row>
    <row r="13634" spans="2:3" ht="18">
      <c r="B13634" s="51">
        <v>11.335000000000001</v>
      </c>
      <c r="C13634" s="52">
        <v>17.164249999999999</v>
      </c>
    </row>
    <row r="13635" spans="2:3" ht="18">
      <c r="B13635" s="51">
        <v>11.336</v>
      </c>
      <c r="C13635" s="52">
        <v>17.170590000000001</v>
      </c>
    </row>
    <row r="13636" spans="2:3" ht="18">
      <c r="B13636" s="51">
        <v>11.336</v>
      </c>
      <c r="C13636" s="52">
        <v>17.177109999999999</v>
      </c>
    </row>
    <row r="13637" spans="2:3" ht="18">
      <c r="B13637" s="51">
        <v>11.337</v>
      </c>
      <c r="C13637" s="52">
        <v>17.183630000000001</v>
      </c>
    </row>
    <row r="13638" spans="2:3" ht="18">
      <c r="B13638" s="51">
        <v>11.337999999999999</v>
      </c>
      <c r="C13638" s="52">
        <v>17.189450000000001</v>
      </c>
    </row>
    <row r="13639" spans="2:3" ht="18">
      <c r="B13639" s="51">
        <v>11.339</v>
      </c>
      <c r="C13639" s="52">
        <v>17.196280000000002</v>
      </c>
    </row>
    <row r="13640" spans="2:3" ht="18">
      <c r="B13640" s="51">
        <v>11.34</v>
      </c>
      <c r="C13640" s="52">
        <v>17.202629999999999</v>
      </c>
    </row>
    <row r="13641" spans="2:3" ht="18">
      <c r="B13641" s="51">
        <v>11.340999999999999</v>
      </c>
      <c r="C13641" s="52">
        <v>17.210070000000002</v>
      </c>
    </row>
    <row r="13642" spans="2:3" ht="18">
      <c r="B13642" s="51">
        <v>11.340999999999999</v>
      </c>
      <c r="C13642" s="52">
        <v>17.21679</v>
      </c>
    </row>
    <row r="13643" spans="2:3" ht="18">
      <c r="B13643" s="51">
        <v>11.342000000000001</v>
      </c>
      <c r="C13643" s="52">
        <v>17.22308</v>
      </c>
    </row>
    <row r="13644" spans="2:3" ht="18">
      <c r="B13644" s="51">
        <v>11.343</v>
      </c>
      <c r="C13644" s="52">
        <v>17.230429999999998</v>
      </c>
    </row>
    <row r="13645" spans="2:3" ht="18">
      <c r="B13645" s="51">
        <v>11.343999999999999</v>
      </c>
      <c r="C13645" s="52">
        <v>17.237829999999999</v>
      </c>
    </row>
    <row r="13646" spans="2:3" ht="18">
      <c r="B13646" s="51">
        <v>11.345000000000001</v>
      </c>
      <c r="C13646" s="52">
        <v>17.24484</v>
      </c>
    </row>
    <row r="13647" spans="2:3" ht="18">
      <c r="B13647" s="51">
        <v>11.346</v>
      </c>
      <c r="C13647" s="52">
        <v>17.251909999999999</v>
      </c>
    </row>
    <row r="13648" spans="2:3" ht="18">
      <c r="B13648" s="51">
        <v>11.346</v>
      </c>
      <c r="C13648" s="52">
        <v>17.2592</v>
      </c>
    </row>
    <row r="13649" spans="2:3" ht="18">
      <c r="B13649" s="51">
        <v>11.347</v>
      </c>
      <c r="C13649" s="52">
        <v>17.2654</v>
      </c>
    </row>
    <row r="13650" spans="2:3" ht="18">
      <c r="B13650" s="51">
        <v>11.348000000000001</v>
      </c>
      <c r="C13650" s="52">
        <v>17.27272</v>
      </c>
    </row>
    <row r="13651" spans="2:3" ht="18">
      <c r="B13651" s="51">
        <v>11.349</v>
      </c>
      <c r="C13651" s="52">
        <v>17.279129999999999</v>
      </c>
    </row>
    <row r="13652" spans="2:3" ht="18">
      <c r="B13652" s="51">
        <v>11.35</v>
      </c>
      <c r="C13652" s="52">
        <v>17.286100000000001</v>
      </c>
    </row>
    <row r="13653" spans="2:3" ht="18">
      <c r="B13653" s="51">
        <v>11.351000000000001</v>
      </c>
      <c r="C13653" s="52">
        <v>17.293559999999999</v>
      </c>
    </row>
    <row r="13654" spans="2:3" ht="18">
      <c r="B13654" s="51">
        <v>11.351000000000001</v>
      </c>
      <c r="C13654" s="52">
        <v>17.301590000000001</v>
      </c>
    </row>
    <row r="13655" spans="2:3" ht="18">
      <c r="B13655" s="51">
        <v>11.352</v>
      </c>
      <c r="C13655" s="52">
        <v>17.308720000000001</v>
      </c>
    </row>
    <row r="13656" spans="2:3" ht="18">
      <c r="B13656" s="51">
        <v>11.353</v>
      </c>
      <c r="C13656" s="52">
        <v>17.316490000000002</v>
      </c>
    </row>
    <row r="13657" spans="2:3" ht="18">
      <c r="B13657" s="51">
        <v>11.353999999999999</v>
      </c>
      <c r="C13657" s="52">
        <v>17.323720000000002</v>
      </c>
    </row>
    <row r="13658" spans="2:3" ht="18">
      <c r="B13658" s="51">
        <v>11.355</v>
      </c>
      <c r="C13658" s="52">
        <v>17.330210000000001</v>
      </c>
    </row>
    <row r="13659" spans="2:3" ht="18">
      <c r="B13659" s="51">
        <v>11.356</v>
      </c>
      <c r="C13659" s="52">
        <v>17.337009999999999</v>
      </c>
    </row>
    <row r="13660" spans="2:3" ht="18">
      <c r="B13660" s="51">
        <v>11.356</v>
      </c>
      <c r="C13660" s="52">
        <v>17.344339999999999</v>
      </c>
    </row>
    <row r="13661" spans="2:3" ht="18">
      <c r="B13661" s="51">
        <v>11.356999999999999</v>
      </c>
      <c r="C13661" s="52">
        <v>17.35127</v>
      </c>
    </row>
    <row r="13662" spans="2:3" ht="18">
      <c r="B13662" s="51">
        <v>11.358000000000001</v>
      </c>
      <c r="C13662" s="52">
        <v>17.358930000000001</v>
      </c>
    </row>
    <row r="13663" spans="2:3" ht="18">
      <c r="B13663" s="51">
        <v>11.359</v>
      </c>
      <c r="C13663" s="52">
        <v>17.36591</v>
      </c>
    </row>
    <row r="13664" spans="2:3" ht="18">
      <c r="B13664" s="51">
        <v>11.36</v>
      </c>
      <c r="C13664" s="52">
        <v>17.372900000000001</v>
      </c>
    </row>
    <row r="13665" spans="2:3" ht="18">
      <c r="B13665" s="51">
        <v>11.361000000000001</v>
      </c>
      <c r="C13665" s="52">
        <v>17.38092</v>
      </c>
    </row>
    <row r="13666" spans="2:3" ht="18">
      <c r="B13666" s="51">
        <v>11.361000000000001</v>
      </c>
      <c r="C13666" s="52">
        <v>17.387630000000001</v>
      </c>
    </row>
    <row r="13667" spans="2:3" ht="18">
      <c r="B13667" s="51">
        <v>11.362</v>
      </c>
      <c r="C13667" s="52">
        <v>17.3948</v>
      </c>
    </row>
    <row r="13668" spans="2:3" ht="18">
      <c r="B13668" s="51">
        <v>11.363</v>
      </c>
      <c r="C13668" s="52">
        <v>17.402270000000001</v>
      </c>
    </row>
    <row r="13669" spans="2:3" ht="18">
      <c r="B13669" s="51">
        <v>11.364000000000001</v>
      </c>
      <c r="C13669" s="52">
        <v>17.409490000000002</v>
      </c>
    </row>
    <row r="13670" spans="2:3" ht="18">
      <c r="B13670" s="51">
        <v>11.365</v>
      </c>
      <c r="C13670" s="52">
        <v>17.417249999999999</v>
      </c>
    </row>
    <row r="13671" spans="2:3" ht="18">
      <c r="B13671" s="51">
        <v>11.366</v>
      </c>
      <c r="C13671" s="52">
        <v>17.42436</v>
      </c>
    </row>
    <row r="13672" spans="2:3" ht="18">
      <c r="B13672" s="51">
        <v>11.366</v>
      </c>
      <c r="C13672" s="52">
        <v>17.430599999999998</v>
      </c>
    </row>
    <row r="13673" spans="2:3" ht="18">
      <c r="B13673" s="51">
        <v>11.367000000000001</v>
      </c>
      <c r="C13673" s="52">
        <v>17.436160000000001</v>
      </c>
    </row>
    <row r="13674" spans="2:3" ht="18">
      <c r="B13674" s="51">
        <v>11.368</v>
      </c>
      <c r="C13674" s="52">
        <v>17.442460000000001</v>
      </c>
    </row>
    <row r="13675" spans="2:3" ht="18">
      <c r="B13675" s="51">
        <v>11.369</v>
      </c>
      <c r="C13675" s="52">
        <v>17.449619999999999</v>
      </c>
    </row>
    <row r="13676" spans="2:3" ht="18">
      <c r="B13676" s="51">
        <v>11.37</v>
      </c>
      <c r="C13676" s="52">
        <v>17.45675</v>
      </c>
    </row>
    <row r="13677" spans="2:3" ht="18">
      <c r="B13677" s="51">
        <v>11.371</v>
      </c>
      <c r="C13677" s="52">
        <v>17.464300000000001</v>
      </c>
    </row>
    <row r="13678" spans="2:3" ht="18">
      <c r="B13678" s="51">
        <v>11.371</v>
      </c>
      <c r="C13678" s="52">
        <v>17.472100000000001</v>
      </c>
    </row>
    <row r="13679" spans="2:3" ht="18">
      <c r="B13679" s="51">
        <v>11.372</v>
      </c>
      <c r="C13679" s="52">
        <v>17.47926</v>
      </c>
    </row>
    <row r="13680" spans="2:3" ht="18">
      <c r="B13680" s="51">
        <v>11.372999999999999</v>
      </c>
      <c r="C13680" s="52">
        <v>17.486730000000001</v>
      </c>
    </row>
    <row r="13681" spans="2:3" ht="18">
      <c r="B13681" s="51">
        <v>11.374000000000001</v>
      </c>
      <c r="C13681" s="52">
        <v>17.494129999999998</v>
      </c>
    </row>
    <row r="13682" spans="2:3" ht="18">
      <c r="B13682" s="51">
        <v>11.375</v>
      </c>
      <c r="C13682" s="52">
        <v>17.50112</v>
      </c>
    </row>
    <row r="13683" spans="2:3" ht="18">
      <c r="B13683" s="51">
        <v>11.375999999999999</v>
      </c>
      <c r="C13683" s="52">
        <v>17.50808</v>
      </c>
    </row>
    <row r="13684" spans="2:3" ht="18">
      <c r="B13684" s="51">
        <v>11.375999999999999</v>
      </c>
      <c r="C13684" s="52">
        <v>17.515640000000001</v>
      </c>
    </row>
    <row r="13685" spans="2:3" ht="18">
      <c r="B13685" s="51">
        <v>11.377000000000001</v>
      </c>
      <c r="C13685" s="52">
        <v>17.523489999999999</v>
      </c>
    </row>
    <row r="13686" spans="2:3" ht="18">
      <c r="B13686" s="51">
        <v>11.378</v>
      </c>
      <c r="C13686" s="52">
        <v>17.53088</v>
      </c>
    </row>
    <row r="13687" spans="2:3" ht="18">
      <c r="B13687" s="51">
        <v>11.379</v>
      </c>
      <c r="C13687" s="52">
        <v>17.537980000000001</v>
      </c>
    </row>
    <row r="13688" spans="2:3" ht="18">
      <c r="B13688" s="51">
        <v>11.38</v>
      </c>
      <c r="C13688" s="52">
        <v>17.545380000000002</v>
      </c>
    </row>
    <row r="13689" spans="2:3" ht="18">
      <c r="B13689" s="51">
        <v>11.381</v>
      </c>
      <c r="C13689" s="52">
        <v>17.55302</v>
      </c>
    </row>
    <row r="13690" spans="2:3" ht="18">
      <c r="B13690" s="51">
        <v>11.381</v>
      </c>
      <c r="C13690" s="52">
        <v>17.56072</v>
      </c>
    </row>
    <row r="13691" spans="2:3" ht="18">
      <c r="B13691" s="51">
        <v>11.382</v>
      </c>
      <c r="C13691" s="52">
        <v>17.56814</v>
      </c>
    </row>
    <row r="13692" spans="2:3" ht="18">
      <c r="B13692" s="51">
        <v>11.382999999999999</v>
      </c>
      <c r="C13692" s="52">
        <v>17.575530000000001</v>
      </c>
    </row>
    <row r="13693" spans="2:3" ht="18">
      <c r="B13693" s="51">
        <v>11.384</v>
      </c>
      <c r="C13693" s="52">
        <v>17.583259999999999</v>
      </c>
    </row>
    <row r="13694" spans="2:3" ht="18">
      <c r="B13694" s="51">
        <v>11.385</v>
      </c>
      <c r="C13694" s="52">
        <v>17.59064</v>
      </c>
    </row>
    <row r="13695" spans="2:3" ht="18">
      <c r="B13695" s="51">
        <v>11.385999999999999</v>
      </c>
      <c r="C13695" s="52">
        <v>17.598089999999999</v>
      </c>
    </row>
    <row r="13696" spans="2:3" ht="18">
      <c r="B13696" s="51">
        <v>11.385999999999999</v>
      </c>
      <c r="C13696" s="52">
        <v>17.605589999999999</v>
      </c>
    </row>
    <row r="13697" spans="2:3" ht="18">
      <c r="B13697" s="51">
        <v>11.387</v>
      </c>
      <c r="C13697" s="52">
        <v>17.61317</v>
      </c>
    </row>
    <row r="13698" spans="2:3" ht="18">
      <c r="B13698" s="51">
        <v>11.388</v>
      </c>
      <c r="C13698" s="52">
        <v>17.620270000000001</v>
      </c>
    </row>
    <row r="13699" spans="2:3" ht="18">
      <c r="B13699" s="51">
        <v>11.388999999999999</v>
      </c>
      <c r="C13699" s="52">
        <v>17.627369999999999</v>
      </c>
    </row>
    <row r="13700" spans="2:3" ht="18">
      <c r="B13700" s="51">
        <v>11.39</v>
      </c>
      <c r="C13700" s="52">
        <v>17.63449</v>
      </c>
    </row>
    <row r="13701" spans="2:3" ht="18">
      <c r="B13701" s="51">
        <v>11.39</v>
      </c>
      <c r="C13701" s="52">
        <v>17.642009999999999</v>
      </c>
    </row>
    <row r="13702" spans="2:3" ht="18">
      <c r="B13702" s="51">
        <v>11.391</v>
      </c>
      <c r="C13702" s="52">
        <v>17.649539999999998</v>
      </c>
    </row>
    <row r="13703" spans="2:3" ht="18">
      <c r="B13703" s="51">
        <v>11.391999999999999</v>
      </c>
      <c r="C13703" s="52">
        <v>17.656289999999998</v>
      </c>
    </row>
    <row r="13704" spans="2:3" ht="18">
      <c r="B13704" s="51">
        <v>11.393000000000001</v>
      </c>
      <c r="C13704" s="52">
        <v>17.66319</v>
      </c>
    </row>
    <row r="13705" spans="2:3" ht="18">
      <c r="B13705" s="51">
        <v>11.394</v>
      </c>
      <c r="C13705" s="52">
        <v>17.670159999999999</v>
      </c>
    </row>
    <row r="13706" spans="2:3" ht="18">
      <c r="B13706" s="51">
        <v>11.395</v>
      </c>
      <c r="C13706" s="52">
        <v>17.677119999999999</v>
      </c>
    </row>
    <row r="13707" spans="2:3" ht="18">
      <c r="B13707" s="51">
        <v>11.395</v>
      </c>
      <c r="C13707" s="52">
        <v>17.684930000000001</v>
      </c>
    </row>
    <row r="13708" spans="2:3" ht="18">
      <c r="B13708" s="51">
        <v>11.396000000000001</v>
      </c>
      <c r="C13708" s="52">
        <v>17.692219999999999</v>
      </c>
    </row>
    <row r="13709" spans="2:3" ht="18">
      <c r="B13709" s="51">
        <v>11.397</v>
      </c>
      <c r="C13709" s="52">
        <v>17.700279999999999</v>
      </c>
    </row>
    <row r="13710" spans="2:3" ht="18">
      <c r="B13710" s="51">
        <v>11.398</v>
      </c>
      <c r="C13710" s="52">
        <v>17.70871</v>
      </c>
    </row>
    <row r="13711" spans="2:3" ht="18">
      <c r="B13711" s="51">
        <v>11.398999999999999</v>
      </c>
      <c r="C13711" s="52">
        <v>17.71687</v>
      </c>
    </row>
    <row r="13712" spans="2:3" ht="18">
      <c r="B13712" s="51">
        <v>11.4</v>
      </c>
      <c r="C13712" s="52">
        <v>17.723420000000001</v>
      </c>
    </row>
    <row r="13713" spans="2:3" ht="18">
      <c r="B13713" s="51">
        <v>11.4</v>
      </c>
      <c r="C13713" s="52">
        <v>17.730789999999999</v>
      </c>
    </row>
    <row r="13714" spans="2:3" ht="18">
      <c r="B13714" s="51">
        <v>11.401</v>
      </c>
      <c r="C13714" s="52">
        <v>17.738720000000001</v>
      </c>
    </row>
    <row r="13715" spans="2:3" ht="18">
      <c r="B13715" s="51">
        <v>11.401999999999999</v>
      </c>
      <c r="C13715" s="52">
        <v>17.746420000000001</v>
      </c>
    </row>
    <row r="13716" spans="2:3" ht="18">
      <c r="B13716" s="51">
        <v>11.403</v>
      </c>
      <c r="C13716" s="52">
        <v>17.754249999999999</v>
      </c>
    </row>
    <row r="13717" spans="2:3" ht="18">
      <c r="B13717" s="51">
        <v>11.404</v>
      </c>
      <c r="C13717" s="52">
        <v>17.762419999999999</v>
      </c>
    </row>
    <row r="13718" spans="2:3" ht="18">
      <c r="B13718" s="51">
        <v>11.404999999999999</v>
      </c>
      <c r="C13718" s="52">
        <v>17.770499999999998</v>
      </c>
    </row>
    <row r="13719" spans="2:3" ht="18">
      <c r="B13719" s="51">
        <v>11.404999999999999</v>
      </c>
      <c r="C13719" s="52">
        <v>17.77835</v>
      </c>
    </row>
    <row r="13720" spans="2:3" ht="18">
      <c r="B13720" s="51">
        <v>11.406000000000001</v>
      </c>
      <c r="C13720" s="52">
        <v>17.78688</v>
      </c>
    </row>
    <row r="13721" spans="2:3" ht="18">
      <c r="B13721" s="51">
        <v>11.407</v>
      </c>
      <c r="C13721" s="52">
        <v>17.795210000000001</v>
      </c>
    </row>
    <row r="13722" spans="2:3" ht="18">
      <c r="B13722" s="51">
        <v>11.407999999999999</v>
      </c>
      <c r="C13722" s="52">
        <v>17.803709999999999</v>
      </c>
    </row>
    <row r="13723" spans="2:3" ht="18">
      <c r="B13723" s="51">
        <v>11.409000000000001</v>
      </c>
      <c r="C13723" s="52">
        <v>17.812429999999999</v>
      </c>
    </row>
    <row r="13724" spans="2:3" ht="18">
      <c r="B13724" s="51">
        <v>11.41</v>
      </c>
      <c r="C13724" s="52">
        <v>17.820620000000002</v>
      </c>
    </row>
    <row r="13725" spans="2:3" ht="18">
      <c r="B13725" s="51">
        <v>11.41</v>
      </c>
      <c r="C13725" s="52">
        <v>17.828589999999998</v>
      </c>
    </row>
    <row r="13726" spans="2:3" ht="18">
      <c r="B13726" s="51">
        <v>11.411</v>
      </c>
      <c r="C13726" s="52">
        <v>17.836729999999999</v>
      </c>
    </row>
    <row r="13727" spans="2:3" ht="18">
      <c r="B13727" s="51">
        <v>11.412000000000001</v>
      </c>
      <c r="C13727" s="52">
        <v>17.844650000000001</v>
      </c>
    </row>
    <row r="13728" spans="2:3" ht="18">
      <c r="B13728" s="51">
        <v>11.413</v>
      </c>
      <c r="C13728" s="52">
        <v>17.852740000000001</v>
      </c>
    </row>
    <row r="13729" spans="2:3" ht="18">
      <c r="B13729" s="51">
        <v>11.414</v>
      </c>
      <c r="C13729" s="52">
        <v>17.86092</v>
      </c>
    </row>
    <row r="13730" spans="2:3" ht="18">
      <c r="B13730" s="51">
        <v>11.414999999999999</v>
      </c>
      <c r="C13730" s="52">
        <v>17.868919999999999</v>
      </c>
    </row>
    <row r="13731" spans="2:3" ht="18">
      <c r="B13731" s="51">
        <v>11.414999999999999</v>
      </c>
      <c r="C13731" s="52">
        <v>17.877020000000002</v>
      </c>
    </row>
    <row r="13732" spans="2:3" ht="18">
      <c r="B13732" s="51">
        <v>11.416</v>
      </c>
      <c r="C13732" s="52">
        <v>17.88571</v>
      </c>
    </row>
    <row r="13733" spans="2:3" ht="18">
      <c r="B13733" s="51">
        <v>11.417</v>
      </c>
      <c r="C13733" s="52">
        <v>17.893660000000001</v>
      </c>
    </row>
    <row r="13734" spans="2:3" ht="18">
      <c r="B13734" s="51">
        <v>11.417999999999999</v>
      </c>
      <c r="C13734" s="52">
        <v>17.902380000000001</v>
      </c>
    </row>
    <row r="13735" spans="2:3" ht="18">
      <c r="B13735" s="51">
        <v>11.419</v>
      </c>
      <c r="C13735" s="52">
        <v>17.910419999999998</v>
      </c>
    </row>
    <row r="13736" spans="2:3" ht="18">
      <c r="B13736" s="51">
        <v>11.42</v>
      </c>
      <c r="C13736" s="52">
        <v>17.91818</v>
      </c>
    </row>
    <row r="13737" spans="2:3" ht="18">
      <c r="B13737" s="51">
        <v>11.42</v>
      </c>
      <c r="C13737" s="52">
        <v>17.926200000000001</v>
      </c>
    </row>
    <row r="13738" spans="2:3" ht="18">
      <c r="B13738" s="51">
        <v>11.420999999999999</v>
      </c>
      <c r="C13738" s="52">
        <v>17.933340000000001</v>
      </c>
    </row>
    <row r="13739" spans="2:3" ht="18">
      <c r="B13739" s="51">
        <v>11.422000000000001</v>
      </c>
      <c r="C13739" s="52">
        <v>17.940770000000001</v>
      </c>
    </row>
    <row r="13740" spans="2:3" ht="18">
      <c r="B13740" s="51">
        <v>11.423</v>
      </c>
      <c r="C13740" s="52">
        <v>17.94875</v>
      </c>
    </row>
    <row r="13741" spans="2:3" ht="18">
      <c r="B13741" s="51">
        <v>11.423999999999999</v>
      </c>
      <c r="C13741" s="52">
        <v>17.956569999999999</v>
      </c>
    </row>
    <row r="13742" spans="2:3" ht="18">
      <c r="B13742" s="51">
        <v>11.425000000000001</v>
      </c>
      <c r="C13742" s="52">
        <v>17.964600000000001</v>
      </c>
    </row>
    <row r="13743" spans="2:3" ht="18">
      <c r="B13743" s="51">
        <v>11.425000000000001</v>
      </c>
      <c r="C13743" s="52">
        <v>17.972940000000001</v>
      </c>
    </row>
    <row r="13744" spans="2:3" ht="18">
      <c r="B13744" s="51">
        <v>11.426</v>
      </c>
      <c r="C13744" s="52">
        <v>17.99916</v>
      </c>
    </row>
    <row r="13745" spans="2:3" ht="18">
      <c r="B13745" s="51">
        <v>11.427</v>
      </c>
      <c r="C13745" s="52">
        <v>18.073599999999999</v>
      </c>
    </row>
    <row r="13746" spans="2:3" ht="18">
      <c r="B13746" s="51">
        <v>11.428000000000001</v>
      </c>
      <c r="C13746" s="52">
        <v>18.098579999999998</v>
      </c>
    </row>
    <row r="13747" spans="2:3" ht="18">
      <c r="B13747" s="51">
        <v>11.429</v>
      </c>
      <c r="C13747" s="52">
        <v>18.117239999999999</v>
      </c>
    </row>
    <row r="13748" spans="2:3" ht="18">
      <c r="B13748" s="51">
        <v>11.43</v>
      </c>
      <c r="C13748" s="52">
        <v>18.130299999999998</v>
      </c>
    </row>
    <row r="13749" spans="2:3" ht="18">
      <c r="B13749" s="51">
        <v>11.43</v>
      </c>
      <c r="C13749" s="52">
        <v>18.140409999999999</v>
      </c>
    </row>
    <row r="13750" spans="2:3" ht="18">
      <c r="B13750" s="51">
        <v>11.430999999999999</v>
      </c>
      <c r="C13750" s="52">
        <v>18.147320000000001</v>
      </c>
    </row>
    <row r="13751" spans="2:3" ht="18">
      <c r="B13751" s="51">
        <v>11.432</v>
      </c>
      <c r="C13751" s="52">
        <v>18.15306</v>
      </c>
    </row>
    <row r="13752" spans="2:3" ht="18">
      <c r="B13752" s="51">
        <v>11.433</v>
      </c>
      <c r="C13752" s="52">
        <v>18.15804</v>
      </c>
    </row>
    <row r="13753" spans="2:3" ht="18">
      <c r="B13753" s="51">
        <v>11.433999999999999</v>
      </c>
      <c r="C13753" s="52">
        <v>18.162389999999998</v>
      </c>
    </row>
    <row r="13754" spans="2:3" ht="18">
      <c r="B13754" s="51">
        <v>11.435</v>
      </c>
      <c r="C13754" s="52">
        <v>18.166239999999998</v>
      </c>
    </row>
    <row r="13755" spans="2:3" ht="18">
      <c r="B13755" s="51">
        <v>11.435</v>
      </c>
      <c r="C13755" s="52">
        <v>18.169090000000001</v>
      </c>
    </row>
    <row r="13756" spans="2:3" ht="18">
      <c r="B13756" s="51">
        <v>11.436</v>
      </c>
      <c r="C13756" s="52">
        <v>18.172000000000001</v>
      </c>
    </row>
    <row r="13757" spans="2:3" ht="18">
      <c r="B13757" s="51">
        <v>11.436999999999999</v>
      </c>
      <c r="C13757" s="52">
        <v>18.1755</v>
      </c>
    </row>
    <row r="13758" spans="2:3" ht="18">
      <c r="B13758" s="51">
        <v>11.438000000000001</v>
      </c>
      <c r="C13758" s="52">
        <v>18.17868</v>
      </c>
    </row>
    <row r="13759" spans="2:3" ht="18">
      <c r="B13759" s="51">
        <v>11.439</v>
      </c>
      <c r="C13759" s="52">
        <v>18.182839999999999</v>
      </c>
    </row>
    <row r="13760" spans="2:3" ht="18">
      <c r="B13760" s="51">
        <v>11.44</v>
      </c>
      <c r="C13760" s="52">
        <v>18.188300000000002</v>
      </c>
    </row>
    <row r="13761" spans="2:3" ht="18">
      <c r="B13761" s="51">
        <v>11.44</v>
      </c>
      <c r="C13761" s="52">
        <v>18.194559999999999</v>
      </c>
    </row>
    <row r="13762" spans="2:3" ht="18">
      <c r="B13762" s="51">
        <v>11.441000000000001</v>
      </c>
      <c r="C13762" s="52">
        <v>18.201740000000001</v>
      </c>
    </row>
    <row r="13763" spans="2:3" ht="18">
      <c r="B13763" s="51">
        <v>11.442</v>
      </c>
      <c r="C13763" s="52">
        <v>18.209800000000001</v>
      </c>
    </row>
    <row r="13764" spans="2:3" ht="18">
      <c r="B13764" s="51">
        <v>11.443</v>
      </c>
      <c r="C13764" s="52">
        <v>18.219049999999999</v>
      </c>
    </row>
    <row r="13765" spans="2:3" ht="18">
      <c r="B13765" s="51">
        <v>11.444000000000001</v>
      </c>
      <c r="C13765" s="52">
        <v>18.228940000000001</v>
      </c>
    </row>
    <row r="13766" spans="2:3" ht="18">
      <c r="B13766" s="51">
        <v>11.445</v>
      </c>
      <c r="C13766" s="52">
        <v>18.239840000000001</v>
      </c>
    </row>
    <row r="13767" spans="2:3" ht="18">
      <c r="B13767" s="51">
        <v>11.445</v>
      </c>
      <c r="C13767" s="52">
        <v>18.2514</v>
      </c>
    </row>
    <row r="13768" spans="2:3" ht="18">
      <c r="B13768" s="51">
        <v>11.446</v>
      </c>
      <c r="C13768" s="52">
        <v>18.26341</v>
      </c>
    </row>
    <row r="13769" spans="2:3" ht="18">
      <c r="B13769" s="51">
        <v>11.446999999999999</v>
      </c>
      <c r="C13769" s="52">
        <v>18.275220000000001</v>
      </c>
    </row>
    <row r="13770" spans="2:3" ht="18">
      <c r="B13770" s="51">
        <v>11.448</v>
      </c>
      <c r="C13770" s="52">
        <v>18.288170000000001</v>
      </c>
    </row>
    <row r="13771" spans="2:3" ht="18">
      <c r="B13771" s="51">
        <v>11.449</v>
      </c>
      <c r="C13771" s="52">
        <v>18.300850000000001</v>
      </c>
    </row>
    <row r="13772" spans="2:3" ht="18">
      <c r="B13772" s="51">
        <v>11.45</v>
      </c>
      <c r="C13772" s="52">
        <v>18.31202</v>
      </c>
    </row>
    <row r="13773" spans="2:3" ht="18">
      <c r="B13773" s="51">
        <v>11.45</v>
      </c>
      <c r="C13773" s="52">
        <v>18.32282</v>
      </c>
    </row>
    <row r="13774" spans="2:3" ht="18">
      <c r="B13774" s="51">
        <v>11.451000000000001</v>
      </c>
      <c r="C13774" s="52">
        <v>18.333950000000002</v>
      </c>
    </row>
    <row r="13775" spans="2:3" ht="18">
      <c r="B13775" s="51">
        <v>11.452</v>
      </c>
      <c r="C13775" s="52">
        <v>18.343330000000002</v>
      </c>
    </row>
    <row r="13776" spans="2:3" ht="18">
      <c r="B13776" s="51">
        <v>11.452999999999999</v>
      </c>
      <c r="C13776" s="52">
        <v>18.351659999999999</v>
      </c>
    </row>
    <row r="13777" spans="2:3" ht="18">
      <c r="B13777" s="51">
        <v>11.454000000000001</v>
      </c>
      <c r="C13777" s="52">
        <v>18.358000000000001</v>
      </c>
    </row>
    <row r="13778" spans="2:3" ht="18">
      <c r="B13778" s="51">
        <v>11.455</v>
      </c>
      <c r="C13778" s="52">
        <v>18.364139999999999</v>
      </c>
    </row>
    <row r="13779" spans="2:3" ht="18">
      <c r="B13779" s="51">
        <v>11.455</v>
      </c>
      <c r="C13779" s="52">
        <v>18.368939999999998</v>
      </c>
    </row>
    <row r="13780" spans="2:3" ht="18">
      <c r="B13780" s="51">
        <v>11.456</v>
      </c>
      <c r="C13780" s="52">
        <v>18.372949999999999</v>
      </c>
    </row>
    <row r="13781" spans="2:3" ht="18">
      <c r="B13781" s="51">
        <v>11.457000000000001</v>
      </c>
      <c r="C13781" s="52">
        <v>18.376670000000001</v>
      </c>
    </row>
    <row r="13782" spans="2:3" ht="18">
      <c r="B13782" s="51">
        <v>11.458</v>
      </c>
      <c r="C13782" s="52">
        <v>18.379249999999999</v>
      </c>
    </row>
    <row r="13783" spans="2:3" ht="18">
      <c r="B13783" s="51">
        <v>11.459</v>
      </c>
      <c r="C13783" s="52">
        <v>18.381599999999999</v>
      </c>
    </row>
    <row r="13784" spans="2:3" ht="18">
      <c r="B13784" s="51">
        <v>11.46</v>
      </c>
      <c r="C13784" s="52">
        <v>18.382400000000001</v>
      </c>
    </row>
    <row r="13785" spans="2:3" ht="18">
      <c r="B13785" s="51">
        <v>11.46</v>
      </c>
      <c r="C13785" s="52">
        <v>18.38073</v>
      </c>
    </row>
    <row r="13786" spans="2:3" ht="18">
      <c r="B13786" s="51">
        <v>11.461</v>
      </c>
      <c r="C13786" s="52">
        <v>18.377140000000001</v>
      </c>
    </row>
    <row r="13787" spans="2:3" ht="18">
      <c r="B13787" s="51">
        <v>11.462</v>
      </c>
      <c r="C13787" s="52">
        <v>18.37312</v>
      </c>
    </row>
    <row r="13788" spans="2:3" ht="18">
      <c r="B13788" s="51">
        <v>11.462999999999999</v>
      </c>
      <c r="C13788" s="52">
        <v>18.369949999999999</v>
      </c>
    </row>
    <row r="13789" spans="2:3" ht="18">
      <c r="B13789" s="51">
        <v>11.464</v>
      </c>
      <c r="C13789" s="52">
        <v>18.368829999999999</v>
      </c>
    </row>
    <row r="13790" spans="2:3" ht="18">
      <c r="B13790" s="51">
        <v>11.465</v>
      </c>
      <c r="C13790" s="52">
        <v>18.36852</v>
      </c>
    </row>
    <row r="13791" spans="2:3" ht="18">
      <c r="B13791" s="51">
        <v>11.465</v>
      </c>
      <c r="C13791" s="52">
        <v>18.369240000000001</v>
      </c>
    </row>
    <row r="13792" spans="2:3" ht="18">
      <c r="B13792" s="51">
        <v>11.465999999999999</v>
      </c>
      <c r="C13792" s="52">
        <v>18.370200000000001</v>
      </c>
    </row>
    <row r="13793" spans="2:3" ht="18">
      <c r="B13793" s="51">
        <v>11.467000000000001</v>
      </c>
      <c r="C13793" s="52">
        <v>18.369389999999999</v>
      </c>
    </row>
    <row r="13794" spans="2:3" ht="18">
      <c r="B13794" s="51">
        <v>11.468</v>
      </c>
      <c r="C13794" s="52">
        <v>18.367529999999999</v>
      </c>
    </row>
    <row r="13795" spans="2:3" ht="18">
      <c r="B13795" s="51">
        <v>11.468999999999999</v>
      </c>
      <c r="C13795" s="52">
        <v>18.36599</v>
      </c>
    </row>
    <row r="13796" spans="2:3" ht="18">
      <c r="B13796" s="51">
        <v>11.468999999999999</v>
      </c>
      <c r="C13796" s="52">
        <v>18.364979999999999</v>
      </c>
    </row>
    <row r="13797" spans="2:3" ht="18">
      <c r="B13797" s="51">
        <v>11.47</v>
      </c>
      <c r="C13797" s="52">
        <v>18.364650000000001</v>
      </c>
    </row>
    <row r="13798" spans="2:3" ht="18">
      <c r="B13798" s="51">
        <v>11.471</v>
      </c>
      <c r="C13798" s="52">
        <v>18.36495</v>
      </c>
    </row>
    <row r="13799" spans="2:3" ht="18">
      <c r="B13799" s="51">
        <v>11.472</v>
      </c>
      <c r="C13799" s="52">
        <v>18.365919999999999</v>
      </c>
    </row>
    <row r="13800" spans="2:3" ht="18">
      <c r="B13800" s="51">
        <v>11.473000000000001</v>
      </c>
      <c r="C13800" s="52">
        <v>18.36872</v>
      </c>
    </row>
    <row r="13801" spans="2:3" ht="18">
      <c r="B13801" s="51">
        <v>11.474</v>
      </c>
      <c r="C13801" s="52">
        <v>18.37114</v>
      </c>
    </row>
    <row r="13802" spans="2:3" ht="18">
      <c r="B13802" s="51">
        <v>11.474</v>
      </c>
      <c r="C13802" s="52">
        <v>18.374639999999999</v>
      </c>
    </row>
    <row r="13803" spans="2:3" ht="18">
      <c r="B13803" s="51">
        <v>11.475</v>
      </c>
      <c r="C13803" s="52">
        <v>18.377389999999998</v>
      </c>
    </row>
    <row r="13804" spans="2:3" ht="18">
      <c r="B13804" s="51">
        <v>11.476000000000001</v>
      </c>
      <c r="C13804" s="52">
        <v>18.38158</v>
      </c>
    </row>
    <row r="13805" spans="2:3" ht="18">
      <c r="B13805" s="51">
        <v>11.477</v>
      </c>
      <c r="C13805" s="52">
        <v>18.386590000000002</v>
      </c>
    </row>
    <row r="13806" spans="2:3" ht="18">
      <c r="B13806" s="51">
        <v>11.478</v>
      </c>
      <c r="C13806" s="52">
        <v>18.392659999999999</v>
      </c>
    </row>
    <row r="13807" spans="2:3" ht="18">
      <c r="B13807" s="51">
        <v>11.478999999999999</v>
      </c>
      <c r="C13807" s="52">
        <v>18.39903</v>
      </c>
    </row>
    <row r="13808" spans="2:3" ht="18">
      <c r="B13808" s="51">
        <v>11.478999999999999</v>
      </c>
      <c r="C13808" s="52">
        <v>18.402750000000001</v>
      </c>
    </row>
    <row r="13809" spans="2:3" ht="18">
      <c r="B13809" s="51">
        <v>11.48</v>
      </c>
      <c r="C13809" s="52">
        <v>18.406890000000001</v>
      </c>
    </row>
    <row r="13810" spans="2:3" ht="18">
      <c r="B13810" s="51">
        <v>11.481</v>
      </c>
      <c r="C13810" s="52">
        <v>18.40982</v>
      </c>
    </row>
    <row r="13811" spans="2:3" ht="18">
      <c r="B13811" s="51">
        <v>11.481999999999999</v>
      </c>
      <c r="C13811" s="52">
        <v>18.41198</v>
      </c>
    </row>
    <row r="13812" spans="2:3" ht="18">
      <c r="B13812" s="51">
        <v>11.483000000000001</v>
      </c>
      <c r="C13812" s="52">
        <v>18.414069999999999</v>
      </c>
    </row>
    <row r="13813" spans="2:3" ht="18">
      <c r="B13813" s="51">
        <v>11.484</v>
      </c>
      <c r="C13813" s="52">
        <v>18.414670000000001</v>
      </c>
    </row>
    <row r="13814" spans="2:3" ht="18">
      <c r="B13814" s="51">
        <v>11.484</v>
      </c>
      <c r="C13814" s="52">
        <v>18.414950000000001</v>
      </c>
    </row>
    <row r="13815" spans="2:3" ht="18">
      <c r="B13815" s="51">
        <v>11.484999999999999</v>
      </c>
      <c r="C13815" s="52">
        <v>18.414770000000001</v>
      </c>
    </row>
    <row r="13816" spans="2:3" ht="18">
      <c r="B13816" s="51">
        <v>11.486000000000001</v>
      </c>
      <c r="C13816" s="52">
        <v>18.413589999999999</v>
      </c>
    </row>
    <row r="13817" spans="2:3" ht="18">
      <c r="B13817" s="51">
        <v>11.487</v>
      </c>
      <c r="C13817" s="52">
        <v>18.411950000000001</v>
      </c>
    </row>
    <row r="13818" spans="2:3" ht="18">
      <c r="B13818" s="51">
        <v>11.488</v>
      </c>
      <c r="C13818" s="52">
        <v>18.409890000000001</v>
      </c>
    </row>
    <row r="13819" spans="2:3" ht="18">
      <c r="B13819" s="51">
        <v>11.489000000000001</v>
      </c>
      <c r="C13819" s="52">
        <v>18.408429999999999</v>
      </c>
    </row>
    <row r="13820" spans="2:3" ht="18">
      <c r="B13820" s="51">
        <v>11.489000000000001</v>
      </c>
      <c r="C13820" s="52">
        <v>18.406099999999999</v>
      </c>
    </row>
    <row r="13821" spans="2:3" ht="18">
      <c r="B13821" s="51">
        <v>11.49</v>
      </c>
      <c r="C13821" s="52">
        <v>18.403320000000001</v>
      </c>
    </row>
    <row r="13822" spans="2:3" ht="18">
      <c r="B13822" s="51">
        <v>11.491</v>
      </c>
      <c r="C13822" s="52">
        <v>18.401399999999999</v>
      </c>
    </row>
    <row r="13823" spans="2:3" ht="18">
      <c r="B13823" s="51">
        <v>11.492000000000001</v>
      </c>
      <c r="C13823" s="52">
        <v>18.39996</v>
      </c>
    </row>
    <row r="13824" spans="2:3" ht="18">
      <c r="B13824" s="51">
        <v>11.493</v>
      </c>
      <c r="C13824" s="52">
        <v>18.398479999999999</v>
      </c>
    </row>
    <row r="13825" spans="2:3" ht="18">
      <c r="B13825" s="51">
        <v>11.494</v>
      </c>
      <c r="C13825" s="52">
        <v>18.399260000000002</v>
      </c>
    </row>
    <row r="13826" spans="2:3" ht="18">
      <c r="B13826" s="51">
        <v>11.494</v>
      </c>
      <c r="C13826" s="52">
        <v>18.402059999999999</v>
      </c>
    </row>
    <row r="13827" spans="2:3" ht="18">
      <c r="B13827" s="51">
        <v>11.494999999999999</v>
      </c>
      <c r="C13827" s="52">
        <v>18.405830000000002</v>
      </c>
    </row>
    <row r="13828" spans="2:3" ht="18">
      <c r="B13828" s="51">
        <v>11.496</v>
      </c>
      <c r="C13828" s="52">
        <v>18.411580000000001</v>
      </c>
    </row>
    <row r="13829" spans="2:3" ht="18">
      <c r="B13829" s="51">
        <v>11.497</v>
      </c>
      <c r="C13829" s="52">
        <v>18.418749999999999</v>
      </c>
    </row>
    <row r="13830" spans="2:3" ht="18">
      <c r="B13830" s="51">
        <v>11.497999999999999</v>
      </c>
      <c r="C13830" s="52">
        <v>18.42773</v>
      </c>
    </row>
    <row r="13831" spans="2:3" ht="18">
      <c r="B13831" s="51">
        <v>11.499000000000001</v>
      </c>
      <c r="C13831" s="52">
        <v>18.43723</v>
      </c>
    </row>
    <row r="13832" spans="2:3" ht="18">
      <c r="B13832" s="51">
        <v>11.499000000000001</v>
      </c>
      <c r="C13832" s="52">
        <v>18.44857</v>
      </c>
    </row>
    <row r="13833" spans="2:3" ht="18">
      <c r="B13833" s="51">
        <v>11.5</v>
      </c>
      <c r="C13833" s="52">
        <v>18.461829999999999</v>
      </c>
    </row>
    <row r="13834" spans="2:3" ht="18">
      <c r="B13834" s="51">
        <v>11.500999999999999</v>
      </c>
      <c r="C13834" s="52">
        <v>18.477509999999999</v>
      </c>
    </row>
    <row r="13835" spans="2:3" ht="18">
      <c r="B13835" s="51">
        <v>11.502000000000001</v>
      </c>
      <c r="C13835" s="52">
        <v>18.49475</v>
      </c>
    </row>
    <row r="13836" spans="2:3" ht="18">
      <c r="B13836" s="51">
        <v>11.503</v>
      </c>
      <c r="C13836" s="52">
        <v>18.515260000000001</v>
      </c>
    </row>
    <row r="13837" spans="2:3" ht="18">
      <c r="B13837" s="51">
        <v>11.504</v>
      </c>
      <c r="C13837" s="52">
        <v>18.53745</v>
      </c>
    </row>
    <row r="13838" spans="2:3" ht="18">
      <c r="B13838" s="51">
        <v>11.504</v>
      </c>
      <c r="C13838" s="52">
        <v>18.561019999999999</v>
      </c>
    </row>
    <row r="13839" spans="2:3" ht="18">
      <c r="B13839" s="51">
        <v>11.505000000000001</v>
      </c>
      <c r="C13839" s="52">
        <v>18.58447</v>
      </c>
    </row>
    <row r="13840" spans="2:3" ht="18">
      <c r="B13840" s="51">
        <v>11.506</v>
      </c>
      <c r="C13840" s="52">
        <v>18.6066</v>
      </c>
    </row>
    <row r="13841" spans="2:3" ht="18">
      <c r="B13841" s="51">
        <v>11.507</v>
      </c>
      <c r="C13841" s="52">
        <v>18.62848</v>
      </c>
    </row>
    <row r="13842" spans="2:3" ht="18">
      <c r="B13842" s="51">
        <v>11.507999999999999</v>
      </c>
      <c r="C13842" s="52">
        <v>18.649190000000001</v>
      </c>
    </row>
    <row r="13843" spans="2:3" ht="18">
      <c r="B13843" s="51">
        <v>11.509</v>
      </c>
      <c r="C13843" s="52">
        <v>18.670660000000002</v>
      </c>
    </row>
    <row r="13844" spans="2:3" ht="18">
      <c r="B13844" s="51">
        <v>11.509</v>
      </c>
      <c r="C13844" s="52">
        <v>18.692509999999999</v>
      </c>
    </row>
    <row r="13845" spans="2:3" ht="18">
      <c r="B13845" s="51">
        <v>11.51</v>
      </c>
      <c r="C13845" s="52">
        <v>18.713909999999998</v>
      </c>
    </row>
    <row r="13846" spans="2:3" ht="18">
      <c r="B13846" s="51">
        <v>11.510999999999999</v>
      </c>
      <c r="C13846" s="52">
        <v>18.735099999999999</v>
      </c>
    </row>
    <row r="13847" spans="2:3" ht="18">
      <c r="B13847" s="51">
        <v>11.512</v>
      </c>
      <c r="C13847" s="52">
        <v>18.756209999999999</v>
      </c>
    </row>
    <row r="13848" spans="2:3" ht="18">
      <c r="B13848" s="51">
        <v>11.513</v>
      </c>
      <c r="C13848" s="52">
        <v>18.778310000000001</v>
      </c>
    </row>
    <row r="13849" spans="2:3" ht="18">
      <c r="B13849" s="51">
        <v>11.513999999999999</v>
      </c>
      <c r="C13849" s="52">
        <v>18.801770000000001</v>
      </c>
    </row>
    <row r="13850" spans="2:3" ht="18">
      <c r="B13850" s="51">
        <v>11.513999999999999</v>
      </c>
      <c r="C13850" s="52">
        <v>18.825009999999999</v>
      </c>
    </row>
    <row r="13851" spans="2:3" ht="18">
      <c r="B13851" s="51">
        <v>11.515000000000001</v>
      </c>
      <c r="C13851" s="52">
        <v>18.8489</v>
      </c>
    </row>
    <row r="13852" spans="2:3" ht="18">
      <c r="B13852" s="51">
        <v>11.516</v>
      </c>
      <c r="C13852" s="52">
        <v>18.872779999999999</v>
      </c>
    </row>
    <row r="13853" spans="2:3" ht="18">
      <c r="B13853" s="51">
        <v>11.516999999999999</v>
      </c>
      <c r="C13853" s="52">
        <v>18.898289999999999</v>
      </c>
    </row>
    <row r="13854" spans="2:3" ht="18">
      <c r="B13854" s="51">
        <v>11.518000000000001</v>
      </c>
      <c r="C13854" s="52">
        <v>18.92239</v>
      </c>
    </row>
    <row r="13855" spans="2:3" ht="18">
      <c r="B13855" s="51">
        <v>11.519</v>
      </c>
      <c r="C13855" s="52">
        <v>18.946570000000001</v>
      </c>
    </row>
    <row r="13856" spans="2:3" ht="18">
      <c r="B13856" s="51">
        <v>11.519</v>
      </c>
      <c r="C13856" s="52">
        <v>18.96998</v>
      </c>
    </row>
    <row r="13857" spans="2:3" ht="18">
      <c r="B13857" s="51">
        <v>11.52</v>
      </c>
      <c r="C13857" s="52">
        <v>18.992249999999999</v>
      </c>
    </row>
    <row r="13858" spans="2:3" ht="18">
      <c r="B13858" s="51">
        <v>11.521000000000001</v>
      </c>
      <c r="C13858" s="52">
        <v>19.01726</v>
      </c>
    </row>
    <row r="13859" spans="2:3" ht="18">
      <c r="B13859" s="51">
        <v>11.522</v>
      </c>
      <c r="C13859" s="52">
        <v>19.042480000000001</v>
      </c>
    </row>
    <row r="13860" spans="2:3" ht="18">
      <c r="B13860" s="51">
        <v>11.523</v>
      </c>
      <c r="C13860" s="52">
        <v>19.067630000000001</v>
      </c>
    </row>
    <row r="13861" spans="2:3" ht="18">
      <c r="B13861" s="51">
        <v>11.523999999999999</v>
      </c>
      <c r="C13861" s="52">
        <v>19.092230000000001</v>
      </c>
    </row>
    <row r="13862" spans="2:3" ht="18">
      <c r="B13862" s="51">
        <v>11.523999999999999</v>
      </c>
      <c r="C13862" s="52">
        <v>19.116990000000001</v>
      </c>
    </row>
    <row r="13863" spans="2:3" ht="18">
      <c r="B13863" s="51">
        <v>11.525</v>
      </c>
      <c r="C13863" s="52">
        <v>19.141169999999999</v>
      </c>
    </row>
    <row r="13864" spans="2:3" ht="18">
      <c r="B13864" s="51">
        <v>11.526</v>
      </c>
      <c r="C13864" s="52">
        <v>19.16553</v>
      </c>
    </row>
    <row r="13865" spans="2:3" ht="18">
      <c r="B13865" s="51">
        <v>11.526999999999999</v>
      </c>
      <c r="C13865" s="52">
        <v>19.187539999999998</v>
      </c>
    </row>
    <row r="13866" spans="2:3" ht="18">
      <c r="B13866" s="51">
        <v>11.528</v>
      </c>
      <c r="C13866" s="52">
        <v>19.209019999999999</v>
      </c>
    </row>
    <row r="13867" spans="2:3" ht="18">
      <c r="B13867" s="51">
        <v>11.529</v>
      </c>
      <c r="C13867" s="52">
        <v>19.228870000000001</v>
      </c>
    </row>
    <row r="13868" spans="2:3" ht="18">
      <c r="B13868" s="51">
        <v>11.529</v>
      </c>
      <c r="C13868" s="52">
        <v>19.249949999999998</v>
      </c>
    </row>
    <row r="13869" spans="2:3" ht="18">
      <c r="B13869" s="51">
        <v>11.53</v>
      </c>
      <c r="C13869" s="52">
        <v>19.272400000000001</v>
      </c>
    </row>
    <row r="13870" spans="2:3" ht="18">
      <c r="B13870" s="51">
        <v>11.531000000000001</v>
      </c>
      <c r="C13870" s="52">
        <v>19.29466</v>
      </c>
    </row>
    <row r="13871" spans="2:3" ht="18">
      <c r="B13871" s="51">
        <v>11.532</v>
      </c>
      <c r="C13871" s="52">
        <v>19.317489999999999</v>
      </c>
    </row>
    <row r="13872" spans="2:3" ht="18">
      <c r="B13872" s="51">
        <v>11.532999999999999</v>
      </c>
      <c r="C13872" s="52">
        <v>19.33944</v>
      </c>
    </row>
    <row r="13873" spans="2:3" ht="18">
      <c r="B13873" s="51">
        <v>11.534000000000001</v>
      </c>
      <c r="C13873" s="52">
        <v>19.361429999999999</v>
      </c>
    </row>
    <row r="13874" spans="2:3" ht="18">
      <c r="B13874" s="51">
        <v>11.534000000000001</v>
      </c>
      <c r="C13874" s="52">
        <v>19.383659999999999</v>
      </c>
    </row>
    <row r="13875" spans="2:3" ht="18">
      <c r="B13875" s="51">
        <v>11.535</v>
      </c>
      <c r="C13875" s="52">
        <v>19.405329999999999</v>
      </c>
    </row>
    <row r="13876" spans="2:3" ht="18">
      <c r="B13876" s="51">
        <v>11.536</v>
      </c>
      <c r="C13876" s="52">
        <v>19.42633</v>
      </c>
    </row>
    <row r="13877" spans="2:3" ht="18">
      <c r="B13877" s="51">
        <v>11.537000000000001</v>
      </c>
      <c r="C13877" s="52">
        <v>19.447510000000001</v>
      </c>
    </row>
    <row r="13878" spans="2:3" ht="18">
      <c r="B13878" s="51">
        <v>11.538</v>
      </c>
      <c r="C13878" s="52">
        <v>19.466989999999999</v>
      </c>
    </row>
    <row r="13879" spans="2:3" ht="18">
      <c r="B13879" s="51">
        <v>11.539</v>
      </c>
      <c r="C13879" s="52">
        <v>19.48536</v>
      </c>
    </row>
    <row r="13880" spans="2:3" ht="18">
      <c r="B13880" s="51">
        <v>11.539</v>
      </c>
      <c r="C13880" s="52">
        <v>19.503139999999998</v>
      </c>
    </row>
    <row r="13881" spans="2:3" ht="18">
      <c r="B13881" s="51">
        <v>11.54</v>
      </c>
      <c r="C13881" s="52">
        <v>19.520890000000001</v>
      </c>
    </row>
    <row r="13882" spans="2:3" ht="18">
      <c r="B13882" s="51">
        <v>11.541</v>
      </c>
      <c r="C13882" s="52">
        <v>19.538129999999999</v>
      </c>
    </row>
    <row r="13883" spans="2:3" ht="18">
      <c r="B13883" s="51">
        <v>11.542</v>
      </c>
      <c r="C13883" s="52">
        <v>19.553709999999999</v>
      </c>
    </row>
    <row r="13884" spans="2:3" ht="18">
      <c r="B13884" s="51">
        <v>11.542999999999999</v>
      </c>
      <c r="C13884" s="52">
        <v>19.56775</v>
      </c>
    </row>
    <row r="13885" spans="2:3" ht="18">
      <c r="B13885" s="51">
        <v>11.542999999999999</v>
      </c>
      <c r="C13885" s="52">
        <v>19.581700000000001</v>
      </c>
    </row>
    <row r="13886" spans="2:3" ht="18">
      <c r="B13886" s="51">
        <v>11.544</v>
      </c>
      <c r="C13886" s="52">
        <v>19.595120000000001</v>
      </c>
    </row>
    <row r="13887" spans="2:3" ht="18">
      <c r="B13887" s="51">
        <v>11.545</v>
      </c>
      <c r="C13887" s="52">
        <v>19.606870000000001</v>
      </c>
    </row>
    <row r="13888" spans="2:3" ht="18">
      <c r="B13888" s="51">
        <v>11.545999999999999</v>
      </c>
      <c r="C13888" s="52">
        <v>19.617290000000001</v>
      </c>
    </row>
    <row r="13889" spans="2:3" ht="18">
      <c r="B13889" s="51">
        <v>11.547000000000001</v>
      </c>
      <c r="C13889" s="52">
        <v>19.626470000000001</v>
      </c>
    </row>
    <row r="13890" spans="2:3" ht="18">
      <c r="B13890" s="51">
        <v>11.548</v>
      </c>
      <c r="C13890" s="52">
        <v>19.635449999999999</v>
      </c>
    </row>
    <row r="13891" spans="2:3" ht="18">
      <c r="B13891" s="51">
        <v>11.548</v>
      </c>
      <c r="C13891" s="52">
        <v>19.642969999999998</v>
      </c>
    </row>
    <row r="13892" spans="2:3" ht="18">
      <c r="B13892" s="51">
        <v>11.548999999999999</v>
      </c>
      <c r="C13892" s="52">
        <v>19.650839999999999</v>
      </c>
    </row>
    <row r="13893" spans="2:3" ht="18">
      <c r="B13893" s="51">
        <v>11.55</v>
      </c>
      <c r="C13893" s="52">
        <v>19.657019999999999</v>
      </c>
    </row>
    <row r="13894" spans="2:3" ht="18">
      <c r="B13894" s="51">
        <v>11.551</v>
      </c>
      <c r="C13894" s="52">
        <v>19.66367</v>
      </c>
    </row>
    <row r="13895" spans="2:3" ht="18">
      <c r="B13895" s="51">
        <v>11.552</v>
      </c>
      <c r="C13895" s="52">
        <v>19.670480000000001</v>
      </c>
    </row>
    <row r="13896" spans="2:3" ht="18">
      <c r="B13896" s="51">
        <v>11.553000000000001</v>
      </c>
      <c r="C13896" s="52">
        <v>19.676390000000001</v>
      </c>
    </row>
    <row r="13897" spans="2:3" ht="18">
      <c r="B13897" s="51">
        <v>11.553000000000001</v>
      </c>
      <c r="C13897" s="52">
        <v>19.683479999999999</v>
      </c>
    </row>
    <row r="13898" spans="2:3" ht="18">
      <c r="B13898" s="51">
        <v>11.554</v>
      </c>
      <c r="C13898" s="52">
        <v>19.689730000000001</v>
      </c>
    </row>
    <row r="13899" spans="2:3" ht="18">
      <c r="B13899" s="51">
        <v>11.555</v>
      </c>
      <c r="C13899" s="52">
        <v>19.695640000000001</v>
      </c>
    </row>
    <row r="13900" spans="2:3" ht="18">
      <c r="B13900" s="51">
        <v>11.555999999999999</v>
      </c>
      <c r="C13900" s="52">
        <v>19.700500000000002</v>
      </c>
    </row>
    <row r="13901" spans="2:3" ht="18">
      <c r="B13901" s="51">
        <v>11.557</v>
      </c>
      <c r="C13901" s="52">
        <v>19.705249999999999</v>
      </c>
    </row>
    <row r="13902" spans="2:3" ht="18">
      <c r="B13902" s="51">
        <v>11.558</v>
      </c>
      <c r="C13902" s="52">
        <v>19.709620000000001</v>
      </c>
    </row>
    <row r="13903" spans="2:3" ht="18">
      <c r="B13903" s="51">
        <v>11.558</v>
      </c>
      <c r="C13903" s="52">
        <v>19.71424</v>
      </c>
    </row>
    <row r="13904" spans="2:3" ht="18">
      <c r="B13904" s="51">
        <v>11.558999999999999</v>
      </c>
      <c r="C13904" s="52">
        <v>19.718499999999999</v>
      </c>
    </row>
    <row r="13905" spans="2:3" ht="18">
      <c r="B13905" s="51">
        <v>11.56</v>
      </c>
      <c r="C13905" s="52">
        <v>19.72214</v>
      </c>
    </row>
    <row r="13906" spans="2:3" ht="18">
      <c r="B13906" s="51">
        <v>11.561</v>
      </c>
      <c r="C13906" s="52">
        <v>19.725999999999999</v>
      </c>
    </row>
    <row r="13907" spans="2:3" ht="18">
      <c r="B13907" s="51">
        <v>11.561999999999999</v>
      </c>
      <c r="C13907" s="52">
        <v>19.731079999999999</v>
      </c>
    </row>
    <row r="13908" spans="2:3" ht="18">
      <c r="B13908" s="51">
        <v>11.563000000000001</v>
      </c>
      <c r="C13908" s="52">
        <v>19.734919999999999</v>
      </c>
    </row>
    <row r="13909" spans="2:3" ht="18">
      <c r="B13909" s="51">
        <v>11.563000000000001</v>
      </c>
      <c r="C13909" s="52">
        <v>19.738569999999999</v>
      </c>
    </row>
    <row r="13910" spans="2:3" ht="18">
      <c r="B13910" s="51">
        <v>11.564</v>
      </c>
      <c r="C13910" s="52">
        <v>19.741330000000001</v>
      </c>
    </row>
    <row r="13911" spans="2:3" ht="18">
      <c r="B13911" s="51">
        <v>11.565</v>
      </c>
      <c r="C13911" s="52">
        <v>19.743310000000001</v>
      </c>
    </row>
    <row r="13912" spans="2:3" ht="18">
      <c r="B13912" s="51">
        <v>11.566000000000001</v>
      </c>
      <c r="C13912" s="52">
        <v>19.74512</v>
      </c>
    </row>
    <row r="13913" spans="2:3" ht="18">
      <c r="B13913" s="51">
        <v>11.567</v>
      </c>
      <c r="C13913" s="52">
        <v>19.748619999999999</v>
      </c>
    </row>
    <row r="13914" spans="2:3" ht="18">
      <c r="B13914" s="51">
        <v>11.568</v>
      </c>
      <c r="C13914" s="52">
        <v>19.750969999999999</v>
      </c>
    </row>
    <row r="13915" spans="2:3" ht="18">
      <c r="B13915" s="51">
        <v>11.568</v>
      </c>
      <c r="C13915" s="52">
        <v>19.754549999999998</v>
      </c>
    </row>
    <row r="13916" spans="2:3" ht="18">
      <c r="B13916" s="51">
        <v>11.569000000000001</v>
      </c>
      <c r="C13916" s="52">
        <v>19.75705</v>
      </c>
    </row>
    <row r="13917" spans="2:3" ht="18">
      <c r="B13917" s="51">
        <v>11.57</v>
      </c>
      <c r="C13917" s="52">
        <v>19.760680000000001</v>
      </c>
    </row>
    <row r="13918" spans="2:3" ht="18">
      <c r="B13918" s="51">
        <v>11.571</v>
      </c>
      <c r="C13918" s="52">
        <v>19.765409999999999</v>
      </c>
    </row>
    <row r="13919" spans="2:3" ht="18">
      <c r="B13919" s="51">
        <v>11.571999999999999</v>
      </c>
      <c r="C13919" s="52">
        <v>19.768439999999998</v>
      </c>
    </row>
    <row r="13920" spans="2:3" ht="18">
      <c r="B13920" s="51">
        <v>11.573</v>
      </c>
      <c r="C13920" s="52">
        <v>19.77214</v>
      </c>
    </row>
    <row r="13921" spans="2:3" ht="18">
      <c r="B13921" s="51">
        <v>11.573</v>
      </c>
      <c r="C13921" s="52">
        <v>19.7758</v>
      </c>
    </row>
    <row r="13922" spans="2:3" ht="18">
      <c r="B13922" s="51">
        <v>11.574</v>
      </c>
      <c r="C13922" s="52">
        <v>19.779699999999998</v>
      </c>
    </row>
    <row r="13923" spans="2:3" ht="18">
      <c r="B13923" s="51">
        <v>11.574999999999999</v>
      </c>
      <c r="C13923" s="52">
        <v>19.78407</v>
      </c>
    </row>
    <row r="13924" spans="2:3" ht="18">
      <c r="B13924" s="51">
        <v>11.576000000000001</v>
      </c>
      <c r="C13924" s="52">
        <v>19.787690000000001</v>
      </c>
    </row>
    <row r="13925" spans="2:3" ht="18">
      <c r="B13925" s="51">
        <v>11.577</v>
      </c>
      <c r="C13925" s="52">
        <v>19.79233</v>
      </c>
    </row>
    <row r="13926" spans="2:3" ht="18">
      <c r="B13926" s="51">
        <v>11.577999999999999</v>
      </c>
      <c r="C13926" s="52">
        <v>19.797740000000001</v>
      </c>
    </row>
    <row r="13927" spans="2:3" ht="18">
      <c r="B13927" s="51">
        <v>11.577999999999999</v>
      </c>
      <c r="C13927" s="52">
        <v>19.80247</v>
      </c>
    </row>
    <row r="13928" spans="2:3" ht="18">
      <c r="B13928" s="51">
        <v>11.579000000000001</v>
      </c>
      <c r="C13928" s="52">
        <v>19.808219999999999</v>
      </c>
    </row>
    <row r="13929" spans="2:3" ht="18">
      <c r="B13929" s="51">
        <v>11.58</v>
      </c>
      <c r="C13929" s="52">
        <v>19.814250000000001</v>
      </c>
    </row>
    <row r="13930" spans="2:3" ht="18">
      <c r="B13930" s="51">
        <v>11.581</v>
      </c>
      <c r="C13930" s="52">
        <v>19.819849999999999</v>
      </c>
    </row>
    <row r="13931" spans="2:3" ht="18">
      <c r="B13931" s="51">
        <v>11.582000000000001</v>
      </c>
      <c r="C13931" s="52">
        <v>19.824570000000001</v>
      </c>
    </row>
    <row r="13932" spans="2:3" ht="18">
      <c r="B13932" s="51">
        <v>11.583</v>
      </c>
      <c r="C13932" s="52">
        <v>19.83043</v>
      </c>
    </row>
    <row r="13933" spans="2:3" ht="18">
      <c r="B13933" s="51">
        <v>11.583</v>
      </c>
      <c r="C13933" s="52">
        <v>19.836220000000001</v>
      </c>
    </row>
    <row r="13934" spans="2:3" ht="18">
      <c r="B13934" s="51">
        <v>11.584</v>
      </c>
      <c r="C13934" s="52">
        <v>19.842120000000001</v>
      </c>
    </row>
    <row r="13935" spans="2:3" ht="18">
      <c r="B13935" s="51">
        <v>11.585000000000001</v>
      </c>
      <c r="C13935" s="52">
        <v>19.849540000000001</v>
      </c>
    </row>
    <row r="13936" spans="2:3" ht="18">
      <c r="B13936" s="51">
        <v>11.586</v>
      </c>
      <c r="C13936" s="52">
        <v>19.85643</v>
      </c>
    </row>
    <row r="13937" spans="2:3" ht="18">
      <c r="B13937" s="51">
        <v>11.587</v>
      </c>
      <c r="C13937" s="52">
        <v>19.86347</v>
      </c>
    </row>
    <row r="13938" spans="2:3" ht="18">
      <c r="B13938" s="51">
        <v>11.587999999999999</v>
      </c>
      <c r="C13938" s="52">
        <v>19.87135</v>
      </c>
    </row>
    <row r="13939" spans="2:3" ht="18">
      <c r="B13939" s="51">
        <v>11.587999999999999</v>
      </c>
      <c r="C13939" s="52">
        <v>19.878589999999999</v>
      </c>
    </row>
    <row r="13940" spans="2:3" ht="18">
      <c r="B13940" s="51">
        <v>11.589</v>
      </c>
      <c r="C13940" s="52">
        <v>19.886839999999999</v>
      </c>
    </row>
    <row r="13941" spans="2:3" ht="18">
      <c r="B13941" s="51">
        <v>11.59</v>
      </c>
      <c r="C13941" s="52">
        <v>19.895949999999999</v>
      </c>
    </row>
    <row r="13942" spans="2:3" ht="18">
      <c r="B13942" s="51">
        <v>11.590999999999999</v>
      </c>
      <c r="C13942" s="52">
        <v>19.905280000000001</v>
      </c>
    </row>
    <row r="13943" spans="2:3" ht="18">
      <c r="B13943" s="51">
        <v>11.592000000000001</v>
      </c>
      <c r="C13943" s="52">
        <v>19.916029999999999</v>
      </c>
    </row>
    <row r="13944" spans="2:3" ht="18">
      <c r="B13944" s="51">
        <v>11.593</v>
      </c>
      <c r="C13944" s="52">
        <v>19.925599999999999</v>
      </c>
    </row>
    <row r="13945" spans="2:3" ht="18">
      <c r="B13945" s="51">
        <v>11.593</v>
      </c>
      <c r="C13945" s="52">
        <v>19.934519999999999</v>
      </c>
    </row>
    <row r="13946" spans="2:3" ht="18">
      <c r="B13946" s="51">
        <v>11.593999999999999</v>
      </c>
      <c r="C13946" s="52">
        <v>19.94436</v>
      </c>
    </row>
    <row r="13947" spans="2:3" ht="18">
      <c r="B13947" s="51">
        <v>11.595000000000001</v>
      </c>
      <c r="C13947" s="52">
        <v>19.953430000000001</v>
      </c>
    </row>
    <row r="13948" spans="2:3" ht="18">
      <c r="B13948" s="51">
        <v>11.596</v>
      </c>
      <c r="C13948" s="52">
        <v>19.962510000000002</v>
      </c>
    </row>
    <row r="13949" spans="2:3" ht="18">
      <c r="B13949" s="51">
        <v>11.597</v>
      </c>
      <c r="C13949" s="52">
        <v>19.971730000000001</v>
      </c>
    </row>
    <row r="13950" spans="2:3" ht="18">
      <c r="B13950" s="51">
        <v>11.598000000000001</v>
      </c>
      <c r="C13950" s="52">
        <v>19.981549999999999</v>
      </c>
    </row>
    <row r="13951" spans="2:3" ht="18">
      <c r="B13951" s="51">
        <v>11.598000000000001</v>
      </c>
      <c r="C13951" s="52">
        <v>19.991620000000001</v>
      </c>
    </row>
    <row r="13952" spans="2:3" ht="18">
      <c r="B13952" s="51">
        <v>11.599</v>
      </c>
      <c r="C13952" s="52">
        <v>20.00273</v>
      </c>
    </row>
    <row r="13953" spans="2:3" ht="18">
      <c r="B13953" s="51">
        <v>11.6</v>
      </c>
      <c r="C13953" s="52">
        <v>20.013570000000001</v>
      </c>
    </row>
    <row r="13954" spans="2:3" ht="18">
      <c r="B13954" s="51">
        <v>11.601000000000001</v>
      </c>
      <c r="C13954" s="52">
        <v>20.025469999999999</v>
      </c>
    </row>
    <row r="13955" spans="2:3" ht="18">
      <c r="B13955" s="51">
        <v>11.602</v>
      </c>
      <c r="C13955" s="52">
        <v>20.037240000000001</v>
      </c>
    </row>
    <row r="13956" spans="2:3" ht="18">
      <c r="B13956" s="51">
        <v>11.603</v>
      </c>
      <c r="C13956" s="52">
        <v>20.049379999999999</v>
      </c>
    </row>
    <row r="13957" spans="2:3" ht="18">
      <c r="B13957" s="51">
        <v>11.603</v>
      </c>
      <c r="C13957" s="52">
        <v>20.061620000000001</v>
      </c>
    </row>
    <row r="13958" spans="2:3" ht="18">
      <c r="B13958" s="51">
        <v>11.603999999999999</v>
      </c>
      <c r="C13958" s="52">
        <v>20.074110000000001</v>
      </c>
    </row>
    <row r="13959" spans="2:3" ht="18">
      <c r="B13959" s="51">
        <v>11.605</v>
      </c>
      <c r="C13959" s="52">
        <v>20.087109999999999</v>
      </c>
    </row>
    <row r="13960" spans="2:3" ht="18">
      <c r="B13960" s="51">
        <v>11.606</v>
      </c>
      <c r="C13960" s="52">
        <v>20.100519999999999</v>
      </c>
    </row>
    <row r="13961" spans="2:3" ht="18">
      <c r="B13961" s="51">
        <v>11.606999999999999</v>
      </c>
      <c r="C13961" s="52">
        <v>20.1144</v>
      </c>
    </row>
    <row r="13962" spans="2:3" ht="18">
      <c r="B13962" s="51">
        <v>11.608000000000001</v>
      </c>
      <c r="C13962" s="52">
        <v>20.128360000000001</v>
      </c>
    </row>
    <row r="13963" spans="2:3" ht="18">
      <c r="B13963" s="51">
        <v>11.608000000000001</v>
      </c>
      <c r="C13963" s="52">
        <v>20.14226</v>
      </c>
    </row>
    <row r="13964" spans="2:3" ht="18">
      <c r="B13964" s="51">
        <v>11.609</v>
      </c>
      <c r="C13964" s="52">
        <v>20.155560000000001</v>
      </c>
    </row>
    <row r="13965" spans="2:3" ht="18">
      <c r="B13965" s="51">
        <v>11.61</v>
      </c>
      <c r="C13965" s="52">
        <v>20.169799999999999</v>
      </c>
    </row>
    <row r="13966" spans="2:3" ht="18">
      <c r="B13966" s="51">
        <v>11.611000000000001</v>
      </c>
      <c r="C13966" s="52">
        <v>20.18412</v>
      </c>
    </row>
    <row r="13967" spans="2:3" ht="18">
      <c r="B13967" s="51">
        <v>11.612</v>
      </c>
      <c r="C13967" s="52">
        <v>20.198540000000001</v>
      </c>
    </row>
    <row r="13968" spans="2:3" ht="18">
      <c r="B13968" s="51">
        <v>11.613</v>
      </c>
      <c r="C13968" s="52">
        <v>20.212209999999999</v>
      </c>
    </row>
    <row r="13969" spans="2:3" ht="18">
      <c r="B13969" s="51">
        <v>11.613</v>
      </c>
      <c r="C13969" s="52">
        <v>20.227129999999999</v>
      </c>
    </row>
    <row r="13970" spans="2:3" ht="18">
      <c r="B13970" s="51">
        <v>11.614000000000001</v>
      </c>
      <c r="C13970" s="52">
        <v>20.241499999999998</v>
      </c>
    </row>
    <row r="13971" spans="2:3" ht="18">
      <c r="B13971" s="51">
        <v>11.615</v>
      </c>
      <c r="C13971" s="52">
        <v>20.25591</v>
      </c>
    </row>
    <row r="13972" spans="2:3" ht="18">
      <c r="B13972" s="51">
        <v>11.616</v>
      </c>
      <c r="C13972" s="52">
        <v>20.271190000000001</v>
      </c>
    </row>
    <row r="13973" spans="2:3" ht="18">
      <c r="B13973" s="51">
        <v>11.617000000000001</v>
      </c>
      <c r="C13973" s="52">
        <v>20.286580000000001</v>
      </c>
    </row>
    <row r="13974" spans="2:3" ht="18">
      <c r="B13974" s="51">
        <v>11.618</v>
      </c>
      <c r="C13974" s="52">
        <v>20.30217</v>
      </c>
    </row>
    <row r="13975" spans="2:3" ht="18">
      <c r="B13975" s="51">
        <v>11.618</v>
      </c>
      <c r="C13975" s="52">
        <v>20.317260000000001</v>
      </c>
    </row>
    <row r="13976" spans="2:3" ht="18">
      <c r="B13976" s="51">
        <v>11.619</v>
      </c>
      <c r="C13976" s="52">
        <v>20.331510000000002</v>
      </c>
    </row>
    <row r="13977" spans="2:3" ht="18">
      <c r="B13977" s="51">
        <v>11.62</v>
      </c>
      <c r="C13977" s="52">
        <v>20.34637</v>
      </c>
    </row>
    <row r="13978" spans="2:3" ht="18">
      <c r="B13978" s="51">
        <v>11.621</v>
      </c>
      <c r="C13978" s="52">
        <v>20.36149</v>
      </c>
    </row>
    <row r="13979" spans="2:3" ht="18">
      <c r="B13979" s="51">
        <v>11.622</v>
      </c>
      <c r="C13979" s="52">
        <v>20.376860000000001</v>
      </c>
    </row>
    <row r="13980" spans="2:3" ht="18">
      <c r="B13980" s="51">
        <v>11.622</v>
      </c>
      <c r="C13980" s="52">
        <v>20.393260000000001</v>
      </c>
    </row>
    <row r="13981" spans="2:3" ht="18">
      <c r="B13981" s="51">
        <v>11.622999999999999</v>
      </c>
      <c r="C13981" s="52">
        <v>20.40907</v>
      </c>
    </row>
    <row r="13982" spans="2:3" ht="18">
      <c r="B13982" s="51">
        <v>11.624000000000001</v>
      </c>
      <c r="C13982" s="52">
        <v>20.424569999999999</v>
      </c>
    </row>
    <row r="13983" spans="2:3" ht="18">
      <c r="B13983" s="51">
        <v>11.625</v>
      </c>
      <c r="C13983" s="52">
        <v>20.44061</v>
      </c>
    </row>
    <row r="13984" spans="2:3" ht="18">
      <c r="B13984" s="51">
        <v>11.625999999999999</v>
      </c>
      <c r="C13984" s="52">
        <v>20.45618</v>
      </c>
    </row>
    <row r="13985" spans="2:3" ht="18">
      <c r="B13985" s="51">
        <v>11.627000000000001</v>
      </c>
      <c r="C13985" s="52">
        <v>20.471160000000001</v>
      </c>
    </row>
    <row r="13986" spans="2:3" ht="18">
      <c r="B13986" s="51">
        <v>11.627000000000001</v>
      </c>
      <c r="C13986" s="52">
        <v>20.486609999999999</v>
      </c>
    </row>
    <row r="13987" spans="2:3" ht="18">
      <c r="B13987" s="51">
        <v>11.628</v>
      </c>
      <c r="C13987" s="52">
        <v>20.50234</v>
      </c>
    </row>
    <row r="13988" spans="2:3" ht="18">
      <c r="B13988" s="51">
        <v>11.629</v>
      </c>
      <c r="C13988" s="52">
        <v>20.51792</v>
      </c>
    </row>
    <row r="13989" spans="2:3" ht="18">
      <c r="B13989" s="51">
        <v>11.63</v>
      </c>
      <c r="C13989" s="52">
        <v>20.533169999999998</v>
      </c>
    </row>
    <row r="13990" spans="2:3" ht="18">
      <c r="B13990" s="51">
        <v>11.631</v>
      </c>
      <c r="C13990" s="52">
        <v>20.547730000000001</v>
      </c>
    </row>
    <row r="13991" spans="2:3" ht="18">
      <c r="B13991" s="51">
        <v>11.632</v>
      </c>
      <c r="C13991" s="52">
        <v>20.562059999999999</v>
      </c>
    </row>
    <row r="13992" spans="2:3" ht="18">
      <c r="B13992" s="51">
        <v>11.632</v>
      </c>
      <c r="C13992" s="52">
        <v>20.57685</v>
      </c>
    </row>
    <row r="13993" spans="2:3" ht="18">
      <c r="B13993" s="51">
        <v>11.632999999999999</v>
      </c>
      <c r="C13993" s="52">
        <v>20.591560000000001</v>
      </c>
    </row>
    <row r="13994" spans="2:3" ht="18">
      <c r="B13994" s="51">
        <v>11.634</v>
      </c>
      <c r="C13994" s="52">
        <v>20.605039999999999</v>
      </c>
    </row>
    <row r="13995" spans="2:3" ht="18">
      <c r="B13995" s="51">
        <v>11.635</v>
      </c>
      <c r="C13995" s="52">
        <v>20.61797</v>
      </c>
    </row>
    <row r="13996" spans="2:3" ht="18">
      <c r="B13996" s="51">
        <v>11.635999999999999</v>
      </c>
      <c r="C13996" s="52">
        <v>20.63167</v>
      </c>
    </row>
    <row r="13997" spans="2:3" ht="18">
      <c r="B13997" s="51">
        <v>11.637</v>
      </c>
      <c r="C13997" s="52">
        <v>20.64611</v>
      </c>
    </row>
    <row r="13998" spans="2:3" ht="18">
      <c r="B13998" s="51">
        <v>11.637</v>
      </c>
      <c r="C13998" s="52">
        <v>20.660679999999999</v>
      </c>
    </row>
    <row r="13999" spans="2:3" ht="18">
      <c r="B13999" s="51">
        <v>11.638</v>
      </c>
      <c r="C13999" s="52">
        <v>20.674790000000002</v>
      </c>
    </row>
    <row r="14000" spans="2:3" ht="18">
      <c r="B14000" s="51">
        <v>11.638999999999999</v>
      </c>
      <c r="C14000" s="52">
        <v>20.689769999999999</v>
      </c>
    </row>
    <row r="14001" spans="2:3" ht="18">
      <c r="B14001" s="51">
        <v>11.64</v>
      </c>
      <c r="C14001" s="52">
        <v>20.704910000000002</v>
      </c>
    </row>
    <row r="14002" spans="2:3" ht="18">
      <c r="B14002" s="51">
        <v>11.641</v>
      </c>
      <c r="C14002" s="52">
        <v>20.719259999999998</v>
      </c>
    </row>
    <row r="14003" spans="2:3" ht="18">
      <c r="B14003" s="51">
        <v>11.641999999999999</v>
      </c>
      <c r="C14003" s="52">
        <v>20.733689999999999</v>
      </c>
    </row>
    <row r="14004" spans="2:3" ht="18">
      <c r="B14004" s="51">
        <v>11.641999999999999</v>
      </c>
      <c r="C14004" s="52">
        <v>20.747610000000002</v>
      </c>
    </row>
    <row r="14005" spans="2:3" ht="18">
      <c r="B14005" s="51">
        <v>11.643000000000001</v>
      </c>
      <c r="C14005" s="52">
        <v>20.762080000000001</v>
      </c>
    </row>
    <row r="14006" spans="2:3" ht="18">
      <c r="B14006" s="51">
        <v>11.644</v>
      </c>
      <c r="C14006" s="52">
        <v>20.776230000000002</v>
      </c>
    </row>
    <row r="14007" spans="2:3" ht="18">
      <c r="B14007" s="51">
        <v>11.645</v>
      </c>
      <c r="C14007" s="52">
        <v>20.790199999999999</v>
      </c>
    </row>
    <row r="14008" spans="2:3" ht="18">
      <c r="B14008" s="51">
        <v>11.646000000000001</v>
      </c>
      <c r="C14008" s="52">
        <v>20.80386</v>
      </c>
    </row>
    <row r="14009" spans="2:3" ht="18">
      <c r="B14009" s="51">
        <v>11.647</v>
      </c>
      <c r="C14009" s="52">
        <v>20.81728</v>
      </c>
    </row>
    <row r="14010" spans="2:3" ht="18">
      <c r="B14010" s="51">
        <v>11.647</v>
      </c>
      <c r="C14010" s="52">
        <v>20.830590000000001</v>
      </c>
    </row>
    <row r="14011" spans="2:3" ht="18">
      <c r="B14011" s="51">
        <v>11.648</v>
      </c>
      <c r="C14011" s="52">
        <v>20.844149999999999</v>
      </c>
    </row>
    <row r="14012" spans="2:3" ht="18">
      <c r="B14012" s="51">
        <v>11.648999999999999</v>
      </c>
      <c r="C14012" s="52">
        <v>20.85745</v>
      </c>
    </row>
    <row r="14013" spans="2:3" ht="18">
      <c r="B14013" s="51">
        <v>11.65</v>
      </c>
      <c r="C14013" s="52">
        <v>20.870229999999999</v>
      </c>
    </row>
    <row r="14014" spans="2:3" ht="18">
      <c r="B14014" s="51">
        <v>11.651</v>
      </c>
      <c r="C14014" s="52">
        <v>20.88345</v>
      </c>
    </row>
    <row r="14015" spans="2:3" ht="18">
      <c r="B14015" s="51">
        <v>11.651999999999999</v>
      </c>
      <c r="C14015" s="52">
        <v>20.896460000000001</v>
      </c>
    </row>
    <row r="14016" spans="2:3" ht="18">
      <c r="B14016" s="51">
        <v>11.651999999999999</v>
      </c>
      <c r="C14016" s="52">
        <v>20.909050000000001</v>
      </c>
    </row>
    <row r="14017" spans="2:3" ht="18">
      <c r="B14017" s="51">
        <v>11.653</v>
      </c>
      <c r="C14017" s="52">
        <v>20.92212</v>
      </c>
    </row>
    <row r="14018" spans="2:3" ht="18">
      <c r="B14018" s="51">
        <v>11.654</v>
      </c>
      <c r="C14018" s="52">
        <v>20.935649999999999</v>
      </c>
    </row>
    <row r="14019" spans="2:3" ht="18">
      <c r="B14019" s="51">
        <v>11.654999999999999</v>
      </c>
      <c r="C14019" s="52">
        <v>20.948630000000001</v>
      </c>
    </row>
    <row r="14020" spans="2:3" ht="18">
      <c r="B14020" s="51">
        <v>11.656000000000001</v>
      </c>
      <c r="C14020" s="52">
        <v>20.96153</v>
      </c>
    </row>
    <row r="14021" spans="2:3" ht="18">
      <c r="B14021" s="51">
        <v>11.657</v>
      </c>
      <c r="C14021" s="52">
        <v>20.97392</v>
      </c>
    </row>
    <row r="14022" spans="2:3" ht="18">
      <c r="B14022" s="51">
        <v>11.657</v>
      </c>
      <c r="C14022" s="52">
        <v>20.986270000000001</v>
      </c>
    </row>
    <row r="14023" spans="2:3" ht="18">
      <c r="B14023" s="51">
        <v>11.657999999999999</v>
      </c>
      <c r="C14023" s="52">
        <v>20.999120000000001</v>
      </c>
    </row>
    <row r="14024" spans="2:3" ht="18">
      <c r="B14024" s="51">
        <v>11.659000000000001</v>
      </c>
      <c r="C14024" s="52">
        <v>21.0122</v>
      </c>
    </row>
    <row r="14025" spans="2:3" ht="18">
      <c r="B14025" s="51">
        <v>11.66</v>
      </c>
      <c r="C14025" s="52">
        <v>21.025320000000001</v>
      </c>
    </row>
    <row r="14026" spans="2:3" ht="18">
      <c r="B14026" s="51">
        <v>11.661</v>
      </c>
      <c r="C14026" s="52">
        <v>21.03838</v>
      </c>
    </row>
    <row r="14027" spans="2:3" ht="18">
      <c r="B14027" s="51">
        <v>11.662000000000001</v>
      </c>
      <c r="C14027" s="52">
        <v>21.05125</v>
      </c>
    </row>
    <row r="14028" spans="2:3" ht="18">
      <c r="B14028" s="51">
        <v>11.662000000000001</v>
      </c>
      <c r="C14028" s="52">
        <v>21.063980000000001</v>
      </c>
    </row>
    <row r="14029" spans="2:3" ht="18">
      <c r="B14029" s="51">
        <v>11.663</v>
      </c>
      <c r="C14029" s="52">
        <v>21.0762</v>
      </c>
    </row>
    <row r="14030" spans="2:3" ht="18">
      <c r="B14030" s="51">
        <v>11.664</v>
      </c>
      <c r="C14030" s="52">
        <v>21.08746</v>
      </c>
    </row>
    <row r="14031" spans="2:3" ht="18">
      <c r="B14031" s="51">
        <v>11.664999999999999</v>
      </c>
      <c r="C14031" s="52">
        <v>21.09984</v>
      </c>
    </row>
    <row r="14032" spans="2:3" ht="18">
      <c r="B14032" s="51">
        <v>11.666</v>
      </c>
      <c r="C14032" s="52">
        <v>21.112120000000001</v>
      </c>
    </row>
    <row r="14033" spans="2:3" ht="18">
      <c r="B14033" s="51">
        <v>11.667</v>
      </c>
      <c r="C14033" s="52">
        <v>21.124649999999999</v>
      </c>
    </row>
    <row r="14034" spans="2:3" ht="18">
      <c r="B14034" s="51">
        <v>11.667</v>
      </c>
      <c r="C14034" s="52">
        <v>21.13644</v>
      </c>
    </row>
    <row r="14035" spans="2:3" ht="18">
      <c r="B14035" s="51">
        <v>11.667999999999999</v>
      </c>
      <c r="C14035" s="52">
        <v>21.148119999999999</v>
      </c>
    </row>
    <row r="14036" spans="2:3" ht="18">
      <c r="B14036" s="51">
        <v>11.669</v>
      </c>
      <c r="C14036" s="52">
        <v>21.16009</v>
      </c>
    </row>
    <row r="14037" spans="2:3" ht="18">
      <c r="B14037" s="51">
        <v>11.67</v>
      </c>
      <c r="C14037" s="52">
        <v>21.17238</v>
      </c>
    </row>
    <row r="14038" spans="2:3" ht="18">
      <c r="B14038" s="51">
        <v>11.670999999999999</v>
      </c>
      <c r="C14038" s="52">
        <v>21.184560000000001</v>
      </c>
    </row>
    <row r="14039" spans="2:3" ht="18">
      <c r="B14039" s="51">
        <v>11.672000000000001</v>
      </c>
      <c r="C14039" s="52">
        <v>21.197279999999999</v>
      </c>
    </row>
    <row r="14040" spans="2:3" ht="18">
      <c r="B14040" s="51">
        <v>11.672000000000001</v>
      </c>
      <c r="C14040" s="52">
        <v>21.210129999999999</v>
      </c>
    </row>
    <row r="14041" spans="2:3" ht="18">
      <c r="B14041" s="51">
        <v>11.673</v>
      </c>
      <c r="C14041" s="52">
        <v>21.22269</v>
      </c>
    </row>
    <row r="14042" spans="2:3" ht="18">
      <c r="B14042" s="51">
        <v>11.673999999999999</v>
      </c>
      <c r="C14042" s="52">
        <v>21.234210000000001</v>
      </c>
    </row>
    <row r="14043" spans="2:3" ht="18">
      <c r="B14043" s="51">
        <v>11.675000000000001</v>
      </c>
      <c r="C14043" s="52">
        <v>21.245480000000001</v>
      </c>
    </row>
    <row r="14044" spans="2:3" ht="18">
      <c r="B14044" s="51">
        <v>11.676</v>
      </c>
      <c r="C14044" s="52">
        <v>21.25817</v>
      </c>
    </row>
    <row r="14045" spans="2:3" ht="18">
      <c r="B14045" s="51">
        <v>11.677</v>
      </c>
      <c r="C14045" s="52">
        <v>21.270720000000001</v>
      </c>
    </row>
    <row r="14046" spans="2:3" ht="18">
      <c r="B14046" s="51">
        <v>11.677</v>
      </c>
      <c r="C14046" s="52">
        <v>21.28248</v>
      </c>
    </row>
    <row r="14047" spans="2:3" ht="18">
      <c r="B14047" s="51">
        <v>11.678000000000001</v>
      </c>
      <c r="C14047" s="52">
        <v>21.294779999999999</v>
      </c>
    </row>
    <row r="14048" spans="2:3" ht="18">
      <c r="B14048" s="51">
        <v>11.679</v>
      </c>
      <c r="C14048" s="52">
        <v>21.307009999999998</v>
      </c>
    </row>
    <row r="14049" spans="2:3" ht="18">
      <c r="B14049" s="51">
        <v>11.68</v>
      </c>
      <c r="C14049" s="52">
        <v>21.32011</v>
      </c>
    </row>
    <row r="14050" spans="2:3" ht="18">
      <c r="B14050" s="51">
        <v>11.680999999999999</v>
      </c>
      <c r="C14050" s="52">
        <v>21.33231</v>
      </c>
    </row>
    <row r="14051" spans="2:3" ht="18">
      <c r="B14051" s="51">
        <v>11.682</v>
      </c>
      <c r="C14051" s="52">
        <v>21.34517</v>
      </c>
    </row>
    <row r="14052" spans="2:3" ht="18">
      <c r="B14052" s="51">
        <v>11.682</v>
      </c>
      <c r="C14052" s="52">
        <v>21.357690000000002</v>
      </c>
    </row>
    <row r="14053" spans="2:3" ht="18">
      <c r="B14053" s="51">
        <v>11.683</v>
      </c>
      <c r="C14053" s="52">
        <v>21.370090000000001</v>
      </c>
    </row>
    <row r="14054" spans="2:3" ht="18">
      <c r="B14054" s="51">
        <v>11.683999999999999</v>
      </c>
      <c r="C14054" s="52">
        <v>21.382359999999998</v>
      </c>
    </row>
    <row r="14055" spans="2:3" ht="18">
      <c r="B14055" s="51">
        <v>11.685</v>
      </c>
      <c r="C14055" s="52">
        <v>21.39434</v>
      </c>
    </row>
    <row r="14056" spans="2:3" ht="18">
      <c r="B14056" s="51">
        <v>11.686</v>
      </c>
      <c r="C14056" s="52">
        <v>21.406009999999998</v>
      </c>
    </row>
    <row r="14057" spans="2:3" ht="18">
      <c r="B14057" s="51">
        <v>11.686999999999999</v>
      </c>
      <c r="C14057" s="52">
        <v>21.417300000000001</v>
      </c>
    </row>
    <row r="14058" spans="2:3" ht="18">
      <c r="B14058" s="51">
        <v>11.686999999999999</v>
      </c>
      <c r="C14058" s="52">
        <v>21.42869</v>
      </c>
    </row>
    <row r="14059" spans="2:3" ht="18">
      <c r="B14059" s="51">
        <v>11.688000000000001</v>
      </c>
      <c r="C14059" s="52">
        <v>21.43929</v>
      </c>
    </row>
    <row r="14060" spans="2:3" ht="18">
      <c r="B14060" s="51">
        <v>11.689</v>
      </c>
      <c r="C14060" s="52">
        <v>21.450569999999999</v>
      </c>
    </row>
    <row r="14061" spans="2:3" ht="18">
      <c r="B14061" s="51">
        <v>11.69</v>
      </c>
      <c r="C14061" s="52">
        <v>21.462769999999999</v>
      </c>
    </row>
    <row r="14062" spans="2:3" ht="18">
      <c r="B14062" s="51">
        <v>11.691000000000001</v>
      </c>
      <c r="C14062" s="52">
        <v>21.4755</v>
      </c>
    </row>
    <row r="14063" spans="2:3" ht="18">
      <c r="B14063" s="51">
        <v>11.692</v>
      </c>
      <c r="C14063" s="52">
        <v>21.488530000000001</v>
      </c>
    </row>
    <row r="14064" spans="2:3" ht="18">
      <c r="B14064" s="51">
        <v>11.692</v>
      </c>
      <c r="C14064" s="52">
        <v>21.501280000000001</v>
      </c>
    </row>
    <row r="14065" spans="2:3" ht="18">
      <c r="B14065" s="51">
        <v>11.693</v>
      </c>
      <c r="C14065" s="52">
        <v>21.513960000000001</v>
      </c>
    </row>
    <row r="14066" spans="2:3" ht="18">
      <c r="B14066" s="51">
        <v>11.694000000000001</v>
      </c>
      <c r="C14066" s="52">
        <v>21.526820000000001</v>
      </c>
    </row>
    <row r="14067" spans="2:3" ht="18">
      <c r="B14067" s="51">
        <v>11.695</v>
      </c>
      <c r="C14067" s="52">
        <v>21.53951</v>
      </c>
    </row>
    <row r="14068" spans="2:3" ht="18">
      <c r="B14068" s="51">
        <v>11.696</v>
      </c>
      <c r="C14068" s="52">
        <v>21.552060000000001</v>
      </c>
    </row>
    <row r="14069" spans="2:3" ht="18">
      <c r="B14069" s="51">
        <v>11.696</v>
      </c>
      <c r="C14069" s="52">
        <v>21.564620000000001</v>
      </c>
    </row>
    <row r="14070" spans="2:3" ht="18">
      <c r="B14070" s="51">
        <v>11.696999999999999</v>
      </c>
      <c r="C14070" s="52">
        <v>21.577390000000001</v>
      </c>
    </row>
    <row r="14071" spans="2:3" ht="18">
      <c r="B14071" s="51">
        <v>11.698</v>
      </c>
      <c r="C14071" s="52">
        <v>21.590779999999999</v>
      </c>
    </row>
    <row r="14072" spans="2:3" ht="18">
      <c r="B14072" s="51">
        <v>11.699</v>
      </c>
      <c r="C14072" s="52">
        <v>21.603549999999998</v>
      </c>
    </row>
    <row r="14073" spans="2:3" ht="18">
      <c r="B14073" s="51">
        <v>11.7</v>
      </c>
      <c r="C14073" s="52">
        <v>21.615670000000001</v>
      </c>
    </row>
    <row r="14074" spans="2:3" ht="18">
      <c r="B14074" s="51">
        <v>11.701000000000001</v>
      </c>
      <c r="C14074" s="52">
        <v>21.62799</v>
      </c>
    </row>
    <row r="14075" spans="2:3" ht="18">
      <c r="B14075" s="51">
        <v>11.701000000000001</v>
      </c>
      <c r="C14075" s="52">
        <v>21.640250000000002</v>
      </c>
    </row>
    <row r="14076" spans="2:3" ht="18">
      <c r="B14076" s="51">
        <v>11.702</v>
      </c>
      <c r="C14076" s="52">
        <v>21.652760000000001</v>
      </c>
    </row>
    <row r="14077" spans="2:3" ht="18">
      <c r="B14077" s="51">
        <v>11.702999999999999</v>
      </c>
      <c r="C14077" s="52">
        <v>21.665780000000002</v>
      </c>
    </row>
    <row r="14078" spans="2:3" ht="18">
      <c r="B14078" s="51">
        <v>11.704000000000001</v>
      </c>
      <c r="C14078" s="52">
        <v>21.679110000000001</v>
      </c>
    </row>
    <row r="14079" spans="2:3" ht="18">
      <c r="B14079" s="51">
        <v>11.705</v>
      </c>
      <c r="C14079" s="52">
        <v>21.69258</v>
      </c>
    </row>
    <row r="14080" spans="2:3" ht="18">
      <c r="B14080" s="51">
        <v>11.706</v>
      </c>
      <c r="C14080" s="52">
        <v>21.706209999999999</v>
      </c>
    </row>
    <row r="14081" spans="2:3" ht="18">
      <c r="B14081" s="51">
        <v>11.706</v>
      </c>
      <c r="C14081" s="52">
        <v>21.71893</v>
      </c>
    </row>
    <row r="14082" spans="2:3" ht="18">
      <c r="B14082" s="51">
        <v>11.707000000000001</v>
      </c>
      <c r="C14082" s="52">
        <v>21.7316</v>
      </c>
    </row>
    <row r="14083" spans="2:3" ht="18">
      <c r="B14083" s="51">
        <v>11.708</v>
      </c>
      <c r="C14083" s="52">
        <v>21.74483</v>
      </c>
    </row>
    <row r="14084" spans="2:3" ht="18">
      <c r="B14084" s="51">
        <v>11.709</v>
      </c>
      <c r="C14084" s="52">
        <v>21.758620000000001</v>
      </c>
    </row>
    <row r="14085" spans="2:3" ht="18">
      <c r="B14085" s="51">
        <v>11.71</v>
      </c>
      <c r="C14085" s="52">
        <v>21.772960000000001</v>
      </c>
    </row>
    <row r="14086" spans="2:3" ht="18">
      <c r="B14086" s="51">
        <v>11.711</v>
      </c>
      <c r="C14086" s="52">
        <v>21.787120000000002</v>
      </c>
    </row>
    <row r="14087" spans="2:3" ht="18">
      <c r="B14087" s="51">
        <v>11.711</v>
      </c>
      <c r="C14087" s="52">
        <v>21.80077</v>
      </c>
    </row>
    <row r="14088" spans="2:3" ht="18">
      <c r="B14088" s="51">
        <v>11.712</v>
      </c>
      <c r="C14088" s="52">
        <v>21.81409</v>
      </c>
    </row>
    <row r="14089" spans="2:3" ht="18">
      <c r="B14089" s="51">
        <v>11.712999999999999</v>
      </c>
      <c r="C14089" s="52">
        <v>21.827639999999999</v>
      </c>
    </row>
    <row r="14090" spans="2:3" ht="18">
      <c r="B14090" s="51">
        <v>11.714</v>
      </c>
      <c r="C14090" s="52">
        <v>21.84151</v>
      </c>
    </row>
    <row r="14091" spans="2:3" ht="18">
      <c r="B14091" s="51">
        <v>11.715</v>
      </c>
      <c r="C14091" s="52">
        <v>21.85539</v>
      </c>
    </row>
    <row r="14092" spans="2:3" ht="18">
      <c r="B14092" s="51">
        <v>11.715999999999999</v>
      </c>
      <c r="C14092" s="52">
        <v>21.869160000000001</v>
      </c>
    </row>
    <row r="14093" spans="2:3" ht="18">
      <c r="B14093" s="51">
        <v>11.715999999999999</v>
      </c>
      <c r="C14093" s="52">
        <v>21.883209999999998</v>
      </c>
    </row>
    <row r="14094" spans="2:3" ht="18">
      <c r="B14094" s="51">
        <v>11.717000000000001</v>
      </c>
      <c r="C14094" s="52">
        <v>21.897490000000001</v>
      </c>
    </row>
    <row r="14095" spans="2:3" ht="18">
      <c r="B14095" s="51">
        <v>11.718</v>
      </c>
      <c r="C14095" s="52">
        <v>21.911960000000001</v>
      </c>
    </row>
    <row r="14096" spans="2:3" ht="18">
      <c r="B14096" s="51">
        <v>11.718999999999999</v>
      </c>
      <c r="C14096" s="52">
        <v>21.926130000000001</v>
      </c>
    </row>
    <row r="14097" spans="2:3" ht="18">
      <c r="B14097" s="51">
        <v>11.72</v>
      </c>
      <c r="C14097" s="52">
        <v>21.939810000000001</v>
      </c>
    </row>
    <row r="14098" spans="2:3" ht="18">
      <c r="B14098" s="51">
        <v>11.721</v>
      </c>
      <c r="C14098" s="52">
        <v>21.953749999999999</v>
      </c>
    </row>
    <row r="14099" spans="2:3" ht="18">
      <c r="B14099" s="51">
        <v>11.721</v>
      </c>
      <c r="C14099" s="52">
        <v>21.967449999999999</v>
      </c>
    </row>
    <row r="14100" spans="2:3" ht="18">
      <c r="B14100" s="51">
        <v>11.722</v>
      </c>
      <c r="C14100" s="52">
        <v>21.980820000000001</v>
      </c>
    </row>
    <row r="14101" spans="2:3" ht="18">
      <c r="B14101" s="51">
        <v>11.723000000000001</v>
      </c>
      <c r="C14101" s="52">
        <v>21.994109999999999</v>
      </c>
    </row>
    <row r="14102" spans="2:3" ht="18">
      <c r="B14102" s="51">
        <v>11.724</v>
      </c>
      <c r="C14102" s="52">
        <v>22.0077</v>
      </c>
    </row>
    <row r="14103" spans="2:3" ht="18">
      <c r="B14103" s="51">
        <v>11.725</v>
      </c>
      <c r="C14103" s="52">
        <v>22.02131</v>
      </c>
    </row>
    <row r="14104" spans="2:3" ht="18">
      <c r="B14104" s="51">
        <v>11.726000000000001</v>
      </c>
      <c r="C14104" s="52">
        <v>22.035029999999999</v>
      </c>
    </row>
    <row r="14105" spans="2:3" ht="18">
      <c r="B14105" s="51">
        <v>11.726000000000001</v>
      </c>
      <c r="C14105" s="52">
        <v>22.048539999999999</v>
      </c>
    </row>
    <row r="14106" spans="2:3" ht="18">
      <c r="B14106" s="51">
        <v>11.727</v>
      </c>
      <c r="C14106" s="52">
        <v>22.063040000000001</v>
      </c>
    </row>
    <row r="14107" spans="2:3" ht="18">
      <c r="B14107" s="51">
        <v>11.728</v>
      </c>
      <c r="C14107" s="52">
        <v>22.077570000000001</v>
      </c>
    </row>
    <row r="14108" spans="2:3" ht="18">
      <c r="B14108" s="51">
        <v>11.728999999999999</v>
      </c>
      <c r="C14108" s="52">
        <v>22.091640000000002</v>
      </c>
    </row>
    <row r="14109" spans="2:3" ht="18">
      <c r="B14109" s="51">
        <v>11.73</v>
      </c>
      <c r="C14109" s="52">
        <v>22.10595</v>
      </c>
    </row>
    <row r="14110" spans="2:3" ht="18">
      <c r="B14110" s="51">
        <v>11.731</v>
      </c>
      <c r="C14110" s="52">
        <v>22.120149999999999</v>
      </c>
    </row>
    <row r="14111" spans="2:3" ht="18">
      <c r="B14111" s="51">
        <v>11.731</v>
      </c>
      <c r="C14111" s="52">
        <v>22.134679999999999</v>
      </c>
    </row>
    <row r="14112" spans="2:3" ht="18">
      <c r="B14112" s="51">
        <v>11.731999999999999</v>
      </c>
      <c r="C14112" s="52">
        <v>22.149149999999999</v>
      </c>
    </row>
    <row r="14113" spans="2:3" ht="18">
      <c r="B14113" s="51">
        <v>11.733000000000001</v>
      </c>
      <c r="C14113" s="52">
        <v>22.162990000000001</v>
      </c>
    </row>
    <row r="14114" spans="2:3" ht="18">
      <c r="B14114" s="51">
        <v>11.734</v>
      </c>
      <c r="C14114" s="52">
        <v>22.176850000000002</v>
      </c>
    </row>
    <row r="14115" spans="2:3" ht="18">
      <c r="B14115" s="51">
        <v>11.734999999999999</v>
      </c>
      <c r="C14115" s="52">
        <v>22.19096</v>
      </c>
    </row>
    <row r="14116" spans="2:3" ht="18">
      <c r="B14116" s="51">
        <v>11.736000000000001</v>
      </c>
      <c r="C14116" s="52">
        <v>22.20467</v>
      </c>
    </row>
    <row r="14117" spans="2:3" ht="18">
      <c r="B14117" s="51">
        <v>11.736000000000001</v>
      </c>
      <c r="C14117" s="52">
        <v>22.21828</v>
      </c>
    </row>
    <row r="14118" spans="2:3" ht="18">
      <c r="B14118" s="51">
        <v>11.737</v>
      </c>
      <c r="C14118" s="52">
        <v>22.232500000000002</v>
      </c>
    </row>
    <row r="14119" spans="2:3" ht="18">
      <c r="B14119" s="51">
        <v>11.738</v>
      </c>
      <c r="C14119" s="52">
        <v>22.246970000000001</v>
      </c>
    </row>
    <row r="14120" spans="2:3" ht="18">
      <c r="B14120" s="51">
        <v>11.739000000000001</v>
      </c>
      <c r="C14120" s="52">
        <v>22.261209999999998</v>
      </c>
    </row>
    <row r="14121" spans="2:3" ht="18">
      <c r="B14121" s="51">
        <v>11.74</v>
      </c>
      <c r="C14121" s="52">
        <v>22.27505</v>
      </c>
    </row>
    <row r="14122" spans="2:3" ht="18">
      <c r="B14122" s="51">
        <v>11.741</v>
      </c>
      <c r="C14122" s="52">
        <v>22.288779999999999</v>
      </c>
    </row>
    <row r="14123" spans="2:3" ht="18">
      <c r="B14123" s="51">
        <v>11.741</v>
      </c>
      <c r="C14123" s="52">
        <v>22.301819999999999</v>
      </c>
    </row>
    <row r="14124" spans="2:3" ht="18">
      <c r="B14124" s="51">
        <v>11.742000000000001</v>
      </c>
      <c r="C14124" s="52">
        <v>22.314630000000001</v>
      </c>
    </row>
    <row r="14125" spans="2:3" ht="18">
      <c r="B14125" s="51">
        <v>11.743</v>
      </c>
      <c r="C14125" s="52">
        <v>22.32809</v>
      </c>
    </row>
    <row r="14126" spans="2:3" ht="18">
      <c r="B14126" s="51">
        <v>11.744</v>
      </c>
      <c r="C14126" s="52">
        <v>22.342009999999998</v>
      </c>
    </row>
    <row r="14127" spans="2:3" ht="18">
      <c r="B14127" s="51">
        <v>11.744999999999999</v>
      </c>
      <c r="C14127" s="52">
        <v>22.355889999999999</v>
      </c>
    </row>
    <row r="14128" spans="2:3" ht="18">
      <c r="B14128" s="51">
        <v>11.746</v>
      </c>
      <c r="C14128" s="52">
        <v>22.36937</v>
      </c>
    </row>
    <row r="14129" spans="2:3" ht="18">
      <c r="B14129" s="51">
        <v>11.746</v>
      </c>
      <c r="C14129" s="52">
        <v>22.38278</v>
      </c>
    </row>
    <row r="14130" spans="2:3" ht="18">
      <c r="B14130" s="51">
        <v>11.747</v>
      </c>
      <c r="C14130" s="52">
        <v>22.396419999999999</v>
      </c>
    </row>
    <row r="14131" spans="2:3" ht="18">
      <c r="B14131" s="51">
        <v>11.747999999999999</v>
      </c>
      <c r="C14131" s="52">
        <v>22.410340000000001</v>
      </c>
    </row>
    <row r="14132" spans="2:3" ht="18">
      <c r="B14132" s="51">
        <v>11.749000000000001</v>
      </c>
      <c r="C14132" s="52">
        <v>22.42417</v>
      </c>
    </row>
    <row r="14133" spans="2:3" ht="18">
      <c r="B14133" s="51">
        <v>11.75</v>
      </c>
      <c r="C14133" s="52">
        <v>22.43731</v>
      </c>
    </row>
    <row r="14134" spans="2:3" ht="18">
      <c r="B14134" s="51">
        <v>11.750999999999999</v>
      </c>
      <c r="C14134" s="52">
        <v>22.450230000000001</v>
      </c>
    </row>
    <row r="14135" spans="2:3" ht="18">
      <c r="B14135" s="51">
        <v>11.750999999999999</v>
      </c>
      <c r="C14135" s="52">
        <v>22.46332</v>
      </c>
    </row>
    <row r="14136" spans="2:3" ht="18">
      <c r="B14136" s="51">
        <v>11.752000000000001</v>
      </c>
      <c r="C14136" s="52">
        <v>22.47616</v>
      </c>
    </row>
    <row r="14137" spans="2:3" ht="18">
      <c r="B14137" s="51">
        <v>11.753</v>
      </c>
      <c r="C14137" s="52">
        <v>22.48892</v>
      </c>
    </row>
    <row r="14138" spans="2:3" ht="18">
      <c r="B14138" s="51">
        <v>11.754</v>
      </c>
      <c r="C14138" s="52">
        <v>22.50234</v>
      </c>
    </row>
    <row r="14139" spans="2:3" ht="18">
      <c r="B14139" s="51">
        <v>11.755000000000001</v>
      </c>
      <c r="C14139" s="52">
        <v>22.515779999999999</v>
      </c>
    </row>
    <row r="14140" spans="2:3" ht="18">
      <c r="B14140" s="51">
        <v>11.756</v>
      </c>
      <c r="C14140" s="52">
        <v>22.528829999999999</v>
      </c>
    </row>
    <row r="14141" spans="2:3" ht="18">
      <c r="B14141" s="51">
        <v>11.756</v>
      </c>
      <c r="C14141" s="52">
        <v>22.541450000000001</v>
      </c>
    </row>
    <row r="14142" spans="2:3" ht="18">
      <c r="B14142" s="51">
        <v>11.757</v>
      </c>
      <c r="C14142" s="52">
        <v>22.55481</v>
      </c>
    </row>
    <row r="14143" spans="2:3" ht="18">
      <c r="B14143" s="51">
        <v>11.757999999999999</v>
      </c>
      <c r="C14143" s="52">
        <v>22.568729999999999</v>
      </c>
    </row>
    <row r="14144" spans="2:3" ht="18">
      <c r="B14144" s="51">
        <v>11.759</v>
      </c>
      <c r="C14144" s="52">
        <v>22.58231</v>
      </c>
    </row>
    <row r="14145" spans="2:3" ht="18">
      <c r="B14145" s="51">
        <v>11.76</v>
      </c>
      <c r="C14145" s="52">
        <v>22.595269999999999</v>
      </c>
    </row>
    <row r="14146" spans="2:3" ht="18">
      <c r="B14146" s="51">
        <v>11.760999999999999</v>
      </c>
      <c r="C14146" s="52">
        <v>22.608930000000001</v>
      </c>
    </row>
    <row r="14147" spans="2:3" ht="18">
      <c r="B14147" s="51">
        <v>11.760999999999999</v>
      </c>
      <c r="C14147" s="52">
        <v>22.622669999999999</v>
      </c>
    </row>
    <row r="14148" spans="2:3" ht="18">
      <c r="B14148" s="51">
        <v>11.762</v>
      </c>
      <c r="C14148" s="52">
        <v>22.636140000000001</v>
      </c>
    </row>
    <row r="14149" spans="2:3" ht="18">
      <c r="B14149" s="51">
        <v>11.763</v>
      </c>
      <c r="C14149" s="52">
        <v>22.650010000000002</v>
      </c>
    </row>
    <row r="14150" spans="2:3" ht="18">
      <c r="B14150" s="51">
        <v>11.763999999999999</v>
      </c>
      <c r="C14150" s="52">
        <v>22.664100000000001</v>
      </c>
    </row>
    <row r="14151" spans="2:3" ht="18">
      <c r="B14151" s="51">
        <v>11.765000000000001</v>
      </c>
      <c r="C14151" s="52">
        <v>22.67849</v>
      </c>
    </row>
    <row r="14152" spans="2:3" ht="18">
      <c r="B14152" s="51">
        <v>11.766</v>
      </c>
      <c r="C14152" s="52">
        <v>22.693290000000001</v>
      </c>
    </row>
    <row r="14153" spans="2:3" ht="18">
      <c r="B14153" s="51">
        <v>11.766</v>
      </c>
      <c r="C14153" s="52">
        <v>22.70729</v>
      </c>
    </row>
    <row r="14154" spans="2:3" ht="18">
      <c r="B14154" s="51">
        <v>11.766999999999999</v>
      </c>
      <c r="C14154" s="52">
        <v>22.72139</v>
      </c>
    </row>
    <row r="14155" spans="2:3" ht="18">
      <c r="B14155" s="51">
        <v>11.768000000000001</v>
      </c>
      <c r="C14155" s="52">
        <v>22.736660000000001</v>
      </c>
    </row>
    <row r="14156" spans="2:3" ht="18">
      <c r="B14156" s="51">
        <v>11.769</v>
      </c>
      <c r="C14156" s="52">
        <v>22.751190000000001</v>
      </c>
    </row>
    <row r="14157" spans="2:3" ht="18">
      <c r="B14157" s="51">
        <v>11.77</v>
      </c>
      <c r="C14157" s="52">
        <v>22.765160000000002</v>
      </c>
    </row>
    <row r="14158" spans="2:3" ht="18">
      <c r="B14158" s="51">
        <v>11.771000000000001</v>
      </c>
      <c r="C14158" s="52">
        <v>22.779409999999999</v>
      </c>
    </row>
    <row r="14159" spans="2:3" ht="18">
      <c r="B14159" s="51">
        <v>11.771000000000001</v>
      </c>
      <c r="C14159" s="52">
        <v>22.793199999999999</v>
      </c>
    </row>
    <row r="14160" spans="2:3" ht="18">
      <c r="B14160" s="51">
        <v>11.772</v>
      </c>
      <c r="C14160" s="52">
        <v>22.807230000000001</v>
      </c>
    </row>
    <row r="14161" spans="2:3" ht="18">
      <c r="B14161" s="51">
        <v>11.773</v>
      </c>
      <c r="C14161" s="52">
        <v>22.82086</v>
      </c>
    </row>
    <row r="14162" spans="2:3" ht="18">
      <c r="B14162" s="51">
        <v>11.773999999999999</v>
      </c>
      <c r="C14162" s="52">
        <v>22.834990000000001</v>
      </c>
    </row>
    <row r="14163" spans="2:3" ht="18">
      <c r="B14163" s="51">
        <v>11.775</v>
      </c>
      <c r="C14163" s="52">
        <v>22.850069999999999</v>
      </c>
    </row>
    <row r="14164" spans="2:3" ht="18">
      <c r="B14164" s="51">
        <v>11.775</v>
      </c>
      <c r="C14164" s="52">
        <v>22.865020000000001</v>
      </c>
    </row>
    <row r="14165" spans="2:3" ht="18">
      <c r="B14165" s="51">
        <v>11.776</v>
      </c>
      <c r="C14165" s="52">
        <v>22.879300000000001</v>
      </c>
    </row>
    <row r="14166" spans="2:3" ht="18">
      <c r="B14166" s="51">
        <v>11.776999999999999</v>
      </c>
      <c r="C14166" s="52">
        <v>22.893619999999999</v>
      </c>
    </row>
    <row r="14167" spans="2:3" ht="18">
      <c r="B14167" s="51">
        <v>11.778</v>
      </c>
      <c r="C14167" s="52">
        <v>22.90832</v>
      </c>
    </row>
    <row r="14168" spans="2:3" ht="18">
      <c r="B14168" s="51">
        <v>11.779</v>
      </c>
      <c r="C14168" s="52">
        <v>22.92277</v>
      </c>
    </row>
    <row r="14169" spans="2:3" ht="18">
      <c r="B14169" s="51">
        <v>11.78</v>
      </c>
      <c r="C14169" s="52">
        <v>22.936969999999999</v>
      </c>
    </row>
    <row r="14170" spans="2:3" ht="18">
      <c r="B14170" s="51">
        <v>11.78</v>
      </c>
      <c r="C14170" s="52">
        <v>22.95149</v>
      </c>
    </row>
    <row r="14171" spans="2:3" ht="18">
      <c r="B14171" s="51">
        <v>11.781000000000001</v>
      </c>
      <c r="C14171" s="52">
        <v>22.96641</v>
      </c>
    </row>
    <row r="14172" spans="2:3" ht="18">
      <c r="B14172" s="51">
        <v>11.782</v>
      </c>
      <c r="C14172" s="52">
        <v>22.981439999999999</v>
      </c>
    </row>
    <row r="14173" spans="2:3" ht="18">
      <c r="B14173" s="51">
        <v>11.782999999999999</v>
      </c>
      <c r="C14173" s="52">
        <v>22.995760000000001</v>
      </c>
    </row>
    <row r="14174" spans="2:3" ht="18">
      <c r="B14174" s="51">
        <v>11.784000000000001</v>
      </c>
      <c r="C14174" s="52">
        <v>23.010059999999999</v>
      </c>
    </row>
    <row r="14175" spans="2:3" ht="18">
      <c r="B14175" s="51">
        <v>11.785</v>
      </c>
      <c r="C14175" s="52">
        <v>23.024429999999999</v>
      </c>
    </row>
    <row r="14176" spans="2:3" ht="18">
      <c r="B14176" s="51">
        <v>11.785</v>
      </c>
      <c r="C14176" s="52">
        <v>23.038830000000001</v>
      </c>
    </row>
    <row r="14177" spans="2:3" ht="18">
      <c r="B14177" s="51">
        <v>11.786</v>
      </c>
      <c r="C14177" s="52">
        <v>23.053460000000001</v>
      </c>
    </row>
    <row r="14178" spans="2:3" ht="18">
      <c r="B14178" s="51">
        <v>11.787000000000001</v>
      </c>
      <c r="C14178" s="52">
        <v>23.068210000000001</v>
      </c>
    </row>
    <row r="14179" spans="2:3" ht="18">
      <c r="B14179" s="51">
        <v>11.788</v>
      </c>
      <c r="C14179" s="52">
        <v>23.082989999999999</v>
      </c>
    </row>
    <row r="14180" spans="2:3" ht="18">
      <c r="B14180" s="51">
        <v>11.789</v>
      </c>
      <c r="C14180" s="52">
        <v>23.09788</v>
      </c>
    </row>
    <row r="14181" spans="2:3" ht="18">
      <c r="B14181" s="51">
        <v>11.79</v>
      </c>
      <c r="C14181" s="52">
        <v>23.112729999999999</v>
      </c>
    </row>
    <row r="14182" spans="2:3" ht="18">
      <c r="B14182" s="51">
        <v>11.79</v>
      </c>
      <c r="C14182" s="52">
        <v>23.127610000000001</v>
      </c>
    </row>
    <row r="14183" spans="2:3" ht="18">
      <c r="B14183" s="51">
        <v>11.791</v>
      </c>
      <c r="C14183" s="52">
        <v>23.142520000000001</v>
      </c>
    </row>
    <row r="14184" spans="2:3" ht="18">
      <c r="B14184" s="51">
        <v>11.792</v>
      </c>
      <c r="C14184" s="52">
        <v>23.157699999999998</v>
      </c>
    </row>
    <row r="14185" spans="2:3" ht="18">
      <c r="B14185" s="51">
        <v>11.792999999999999</v>
      </c>
      <c r="C14185" s="52">
        <v>23.173079999999999</v>
      </c>
    </row>
    <row r="14186" spans="2:3" ht="18">
      <c r="B14186" s="51">
        <v>11.794</v>
      </c>
      <c r="C14186" s="52">
        <v>23.188310000000001</v>
      </c>
    </row>
    <row r="14187" spans="2:3" ht="18">
      <c r="B14187" s="51">
        <v>11.795</v>
      </c>
      <c r="C14187" s="52">
        <v>23.20232</v>
      </c>
    </row>
    <row r="14188" spans="2:3" ht="18">
      <c r="B14188" s="51">
        <v>11.795</v>
      </c>
      <c r="C14188" s="52">
        <v>23.214970000000001</v>
      </c>
    </row>
    <row r="14189" spans="2:3" ht="18">
      <c r="B14189" s="51">
        <v>11.795999999999999</v>
      </c>
      <c r="C14189" s="52">
        <v>23.228059999999999</v>
      </c>
    </row>
    <row r="14190" spans="2:3" ht="18">
      <c r="B14190" s="51">
        <v>11.797000000000001</v>
      </c>
      <c r="C14190" s="52">
        <v>23.242650000000001</v>
      </c>
    </row>
    <row r="14191" spans="2:3" ht="18">
      <c r="B14191" s="51">
        <v>11.798</v>
      </c>
      <c r="C14191" s="52">
        <v>23.258019999999998</v>
      </c>
    </row>
    <row r="14192" spans="2:3" ht="18">
      <c r="B14192" s="51">
        <v>11.798999999999999</v>
      </c>
      <c r="C14192" s="52">
        <v>23.273260000000001</v>
      </c>
    </row>
    <row r="14193" spans="2:3" ht="18">
      <c r="B14193" s="51">
        <v>11.8</v>
      </c>
      <c r="C14193" s="52">
        <v>23.28857</v>
      </c>
    </row>
    <row r="14194" spans="2:3" ht="18">
      <c r="B14194" s="51">
        <v>11.8</v>
      </c>
      <c r="C14194" s="52">
        <v>23.302579999999999</v>
      </c>
    </row>
    <row r="14195" spans="2:3" ht="18">
      <c r="B14195" s="51">
        <v>11.801</v>
      </c>
      <c r="C14195" s="52">
        <v>23.317620000000002</v>
      </c>
    </row>
    <row r="14196" spans="2:3" ht="18">
      <c r="B14196" s="51">
        <v>11.802</v>
      </c>
      <c r="C14196" s="52">
        <v>23.33268</v>
      </c>
    </row>
    <row r="14197" spans="2:3" ht="18">
      <c r="B14197" s="51">
        <v>11.803000000000001</v>
      </c>
      <c r="C14197" s="52">
        <v>23.348310000000001</v>
      </c>
    </row>
    <row r="14198" spans="2:3" ht="18">
      <c r="B14198" s="51">
        <v>11.804</v>
      </c>
      <c r="C14198" s="52">
        <v>23.363610000000001</v>
      </c>
    </row>
    <row r="14199" spans="2:3" ht="18">
      <c r="B14199" s="51">
        <v>11.805</v>
      </c>
      <c r="C14199" s="52">
        <v>23.378499999999999</v>
      </c>
    </row>
    <row r="14200" spans="2:3" ht="18">
      <c r="B14200" s="51">
        <v>11.805</v>
      </c>
      <c r="C14200" s="52">
        <v>23.39302</v>
      </c>
    </row>
    <row r="14201" spans="2:3" ht="18">
      <c r="B14201" s="51">
        <v>11.805999999999999</v>
      </c>
      <c r="C14201" s="52">
        <v>23.407720000000001</v>
      </c>
    </row>
    <row r="14202" spans="2:3" ht="18">
      <c r="B14202" s="51">
        <v>11.807</v>
      </c>
      <c r="C14202" s="52">
        <v>23.42184</v>
      </c>
    </row>
    <row r="14203" spans="2:3" ht="18">
      <c r="B14203" s="51">
        <v>11.808</v>
      </c>
      <c r="C14203" s="52">
        <v>23.437110000000001</v>
      </c>
    </row>
    <row r="14204" spans="2:3" ht="18">
      <c r="B14204" s="51">
        <v>11.808999999999999</v>
      </c>
      <c r="C14204" s="52">
        <v>23.453700000000001</v>
      </c>
    </row>
    <row r="14205" spans="2:3" ht="18">
      <c r="B14205" s="51">
        <v>11.81</v>
      </c>
      <c r="C14205" s="52">
        <v>23.468520000000002</v>
      </c>
    </row>
    <row r="14206" spans="2:3" ht="18">
      <c r="B14206" s="51">
        <v>11.81</v>
      </c>
      <c r="C14206" s="52">
        <v>23.48227</v>
      </c>
    </row>
    <row r="14207" spans="2:3" ht="18">
      <c r="B14207" s="51">
        <v>11.811</v>
      </c>
      <c r="C14207" s="52">
        <v>23.497260000000001</v>
      </c>
    </row>
    <row r="14208" spans="2:3" ht="18">
      <c r="B14208" s="51">
        <v>11.811999999999999</v>
      </c>
      <c r="C14208" s="52">
        <v>23.511669999999999</v>
      </c>
    </row>
    <row r="14209" spans="2:3" ht="18">
      <c r="B14209" s="51">
        <v>11.813000000000001</v>
      </c>
      <c r="C14209" s="52">
        <v>23.526779999999999</v>
      </c>
    </row>
    <row r="14210" spans="2:3" ht="18">
      <c r="B14210" s="51">
        <v>11.814</v>
      </c>
      <c r="C14210" s="52">
        <v>23.54177</v>
      </c>
    </row>
    <row r="14211" spans="2:3" ht="18">
      <c r="B14211" s="51">
        <v>11.815</v>
      </c>
      <c r="C14211" s="52">
        <v>23.557569999999998</v>
      </c>
    </row>
    <row r="14212" spans="2:3" ht="18">
      <c r="B14212" s="51">
        <v>11.815</v>
      </c>
      <c r="C14212" s="52">
        <v>23.572179999999999</v>
      </c>
    </row>
    <row r="14213" spans="2:3" ht="18">
      <c r="B14213" s="51">
        <v>11.816000000000001</v>
      </c>
      <c r="C14213" s="52">
        <v>23.586099999999998</v>
      </c>
    </row>
    <row r="14214" spans="2:3" ht="18">
      <c r="B14214" s="51">
        <v>11.817</v>
      </c>
      <c r="C14214" s="52">
        <v>23.600339999999999</v>
      </c>
    </row>
    <row r="14215" spans="2:3" ht="18">
      <c r="B14215" s="51">
        <v>11.818</v>
      </c>
      <c r="C14215" s="52">
        <v>23.615110000000001</v>
      </c>
    </row>
    <row r="14216" spans="2:3" ht="18">
      <c r="B14216" s="51">
        <v>11.819000000000001</v>
      </c>
      <c r="C14216" s="52">
        <v>23.629280000000001</v>
      </c>
    </row>
    <row r="14217" spans="2:3" ht="18">
      <c r="B14217" s="51">
        <v>11.82</v>
      </c>
      <c r="C14217" s="52">
        <v>23.644410000000001</v>
      </c>
    </row>
    <row r="14218" spans="2:3" ht="18">
      <c r="B14218" s="51">
        <v>11.82</v>
      </c>
      <c r="C14218" s="52">
        <v>23.65917</v>
      </c>
    </row>
    <row r="14219" spans="2:3" ht="18">
      <c r="B14219" s="51">
        <v>11.821</v>
      </c>
      <c r="C14219" s="52">
        <v>23.673310000000001</v>
      </c>
    </row>
    <row r="14220" spans="2:3" ht="18">
      <c r="B14220" s="51">
        <v>11.821999999999999</v>
      </c>
      <c r="C14220" s="52">
        <v>23.687270000000002</v>
      </c>
    </row>
    <row r="14221" spans="2:3" ht="18">
      <c r="B14221" s="51">
        <v>11.823</v>
      </c>
      <c r="C14221" s="52">
        <v>23.70167</v>
      </c>
    </row>
    <row r="14222" spans="2:3" ht="18">
      <c r="B14222" s="51">
        <v>11.824</v>
      </c>
      <c r="C14222" s="52">
        <v>23.716059999999999</v>
      </c>
    </row>
    <row r="14223" spans="2:3" ht="18">
      <c r="B14223" s="51">
        <v>11.824999999999999</v>
      </c>
      <c r="C14223" s="52">
        <v>23.73094</v>
      </c>
    </row>
    <row r="14224" spans="2:3" ht="18">
      <c r="B14224" s="51">
        <v>11.824999999999999</v>
      </c>
      <c r="C14224" s="52">
        <v>23.746009999999998</v>
      </c>
    </row>
    <row r="14225" spans="2:3" ht="18">
      <c r="B14225" s="51">
        <v>11.826000000000001</v>
      </c>
      <c r="C14225" s="52">
        <v>23.76154</v>
      </c>
    </row>
    <row r="14226" spans="2:3" ht="18">
      <c r="B14226" s="51">
        <v>11.827</v>
      </c>
      <c r="C14226" s="52">
        <v>23.777069999999998</v>
      </c>
    </row>
    <row r="14227" spans="2:3" ht="18">
      <c r="B14227" s="51">
        <v>11.827999999999999</v>
      </c>
      <c r="C14227" s="52">
        <v>23.792649999999998</v>
      </c>
    </row>
    <row r="14228" spans="2:3" ht="18">
      <c r="B14228" s="51">
        <v>11.829000000000001</v>
      </c>
      <c r="C14228" s="52">
        <v>23.807729999999999</v>
      </c>
    </row>
    <row r="14229" spans="2:3" ht="18">
      <c r="B14229" s="51">
        <v>11.83</v>
      </c>
      <c r="C14229" s="52">
        <v>23.822199999999999</v>
      </c>
    </row>
    <row r="14230" spans="2:3" ht="18">
      <c r="B14230" s="51">
        <v>11.83</v>
      </c>
      <c r="C14230" s="52">
        <v>23.837019999999999</v>
      </c>
    </row>
    <row r="14231" spans="2:3" ht="18">
      <c r="B14231" s="51">
        <v>11.831</v>
      </c>
      <c r="C14231" s="52">
        <v>23.852139999999999</v>
      </c>
    </row>
    <row r="14232" spans="2:3" ht="18">
      <c r="B14232" s="51">
        <v>11.832000000000001</v>
      </c>
      <c r="C14232" s="52">
        <v>23.86711</v>
      </c>
    </row>
    <row r="14233" spans="2:3" ht="18">
      <c r="B14233" s="51">
        <v>11.833</v>
      </c>
      <c r="C14233" s="52">
        <v>23.8827</v>
      </c>
    </row>
    <row r="14234" spans="2:3" ht="18">
      <c r="B14234" s="51">
        <v>11.834</v>
      </c>
      <c r="C14234" s="52">
        <v>23.898230000000002</v>
      </c>
    </row>
    <row r="14235" spans="2:3" ht="18">
      <c r="B14235" s="51">
        <v>11.835000000000001</v>
      </c>
      <c r="C14235" s="52">
        <v>23.913209999999999</v>
      </c>
    </row>
    <row r="14236" spans="2:3" ht="18">
      <c r="B14236" s="51">
        <v>11.835000000000001</v>
      </c>
      <c r="C14236" s="52">
        <v>23.927890000000001</v>
      </c>
    </row>
    <row r="14237" spans="2:3" ht="18">
      <c r="B14237" s="51">
        <v>11.836</v>
      </c>
      <c r="C14237" s="52">
        <v>23.943829999999998</v>
      </c>
    </row>
    <row r="14238" spans="2:3" ht="18">
      <c r="B14238" s="51">
        <v>11.837</v>
      </c>
      <c r="C14238" s="52">
        <v>23.959800000000001</v>
      </c>
    </row>
    <row r="14239" spans="2:3" ht="18">
      <c r="B14239" s="51">
        <v>11.837999999999999</v>
      </c>
      <c r="C14239" s="52">
        <v>23.976109999999998</v>
      </c>
    </row>
    <row r="14240" spans="2:3" ht="18">
      <c r="B14240" s="51">
        <v>11.839</v>
      </c>
      <c r="C14240" s="52">
        <v>23.991289999999999</v>
      </c>
    </row>
    <row r="14241" spans="2:3" ht="18">
      <c r="B14241" s="51">
        <v>11.84</v>
      </c>
      <c r="C14241" s="52">
        <v>24.006730000000001</v>
      </c>
    </row>
    <row r="14242" spans="2:3" ht="18">
      <c r="B14242" s="51">
        <v>11.84</v>
      </c>
      <c r="C14242" s="52">
        <v>24.021570000000001</v>
      </c>
    </row>
    <row r="14243" spans="2:3" ht="18">
      <c r="B14243" s="51">
        <v>11.840999999999999</v>
      </c>
      <c r="C14243" s="52">
        <v>24.03659</v>
      </c>
    </row>
    <row r="14244" spans="2:3" ht="18">
      <c r="B14244" s="51">
        <v>11.842000000000001</v>
      </c>
      <c r="C14244" s="52">
        <v>24.05247</v>
      </c>
    </row>
    <row r="14245" spans="2:3" ht="18">
      <c r="B14245" s="51">
        <v>11.843</v>
      </c>
      <c r="C14245" s="52">
        <v>24.06823</v>
      </c>
    </row>
    <row r="14246" spans="2:3" ht="18">
      <c r="B14246" s="51">
        <v>11.843999999999999</v>
      </c>
      <c r="C14246" s="52">
        <v>24.083539999999999</v>
      </c>
    </row>
    <row r="14247" spans="2:3" ht="18">
      <c r="B14247" s="51">
        <v>11.845000000000001</v>
      </c>
      <c r="C14247" s="52">
        <v>24.09862</v>
      </c>
    </row>
    <row r="14248" spans="2:3" ht="18">
      <c r="B14248" s="51">
        <v>11.845000000000001</v>
      </c>
      <c r="C14248" s="52">
        <v>24.113769999999999</v>
      </c>
    </row>
    <row r="14249" spans="2:3" ht="18">
      <c r="B14249" s="51">
        <v>11.846</v>
      </c>
      <c r="C14249" s="52">
        <v>24.129339999999999</v>
      </c>
    </row>
    <row r="14250" spans="2:3" ht="18">
      <c r="B14250" s="51">
        <v>11.847</v>
      </c>
      <c r="C14250" s="52">
        <v>24.145189999999999</v>
      </c>
    </row>
    <row r="14251" spans="2:3" ht="18">
      <c r="B14251" s="51">
        <v>11.848000000000001</v>
      </c>
      <c r="C14251" s="52">
        <v>24.160139999999998</v>
      </c>
    </row>
    <row r="14252" spans="2:3" ht="18">
      <c r="B14252" s="51">
        <v>11.849</v>
      </c>
      <c r="C14252" s="52">
        <v>24.173940000000002</v>
      </c>
    </row>
    <row r="14253" spans="2:3" ht="18">
      <c r="B14253" s="51">
        <v>11.849</v>
      </c>
      <c r="C14253" s="52">
        <v>24.18703</v>
      </c>
    </row>
    <row r="14254" spans="2:3" ht="18">
      <c r="B14254" s="51">
        <v>11.85</v>
      </c>
      <c r="C14254" s="52">
        <v>24.200320000000001</v>
      </c>
    </row>
    <row r="14255" spans="2:3" ht="18">
      <c r="B14255" s="51">
        <v>11.851000000000001</v>
      </c>
      <c r="C14255" s="52">
        <v>24.215029999999999</v>
      </c>
    </row>
    <row r="14256" spans="2:3" ht="18">
      <c r="B14256" s="51">
        <v>11.852</v>
      </c>
      <c r="C14256" s="52">
        <v>24.231529999999999</v>
      </c>
    </row>
    <row r="14257" spans="2:3" ht="18">
      <c r="B14257" s="51">
        <v>11.853</v>
      </c>
      <c r="C14257" s="52">
        <v>24.247620000000001</v>
      </c>
    </row>
    <row r="14258" spans="2:3" ht="18">
      <c r="B14258" s="51">
        <v>11.853999999999999</v>
      </c>
      <c r="C14258" s="52">
        <v>24.263850000000001</v>
      </c>
    </row>
    <row r="14259" spans="2:3" ht="18">
      <c r="B14259" s="51">
        <v>11.853999999999999</v>
      </c>
      <c r="C14259" s="52">
        <v>24.27994</v>
      </c>
    </row>
    <row r="14260" spans="2:3" ht="18">
      <c r="B14260" s="51">
        <v>11.855</v>
      </c>
      <c r="C14260" s="52">
        <v>24.29562</v>
      </c>
    </row>
    <row r="14261" spans="2:3" ht="18">
      <c r="B14261" s="51">
        <v>11.856</v>
      </c>
      <c r="C14261" s="52">
        <v>24.310130000000001</v>
      </c>
    </row>
    <row r="14262" spans="2:3" ht="18">
      <c r="B14262" s="51">
        <v>11.856999999999999</v>
      </c>
      <c r="C14262" s="52">
        <v>24.325050000000001</v>
      </c>
    </row>
    <row r="14263" spans="2:3" ht="18">
      <c r="B14263" s="51">
        <v>11.858000000000001</v>
      </c>
      <c r="C14263" s="52">
        <v>24.340589999999999</v>
      </c>
    </row>
    <row r="14264" spans="2:3" ht="18">
      <c r="B14264" s="51">
        <v>11.859</v>
      </c>
      <c r="C14264" s="52">
        <v>24.356660000000002</v>
      </c>
    </row>
    <row r="14265" spans="2:3" ht="18">
      <c r="B14265" s="51">
        <v>11.859</v>
      </c>
      <c r="C14265" s="52">
        <v>24.372579999999999</v>
      </c>
    </row>
    <row r="14266" spans="2:3" ht="18">
      <c r="B14266" s="51">
        <v>11.86</v>
      </c>
      <c r="C14266" s="52">
        <v>24.38917</v>
      </c>
    </row>
    <row r="14267" spans="2:3" ht="18">
      <c r="B14267" s="51">
        <v>11.861000000000001</v>
      </c>
      <c r="C14267" s="52">
        <v>24.40512</v>
      </c>
    </row>
    <row r="14268" spans="2:3" ht="18">
      <c r="B14268" s="51">
        <v>11.862</v>
      </c>
      <c r="C14268" s="52">
        <v>24.420400000000001</v>
      </c>
    </row>
    <row r="14269" spans="2:3" ht="18">
      <c r="B14269" s="51">
        <v>11.863</v>
      </c>
      <c r="C14269" s="52">
        <v>24.437290000000001</v>
      </c>
    </row>
    <row r="14270" spans="2:3" ht="18">
      <c r="B14270" s="51">
        <v>11.864000000000001</v>
      </c>
      <c r="C14270" s="52">
        <v>24.454129999999999</v>
      </c>
    </row>
    <row r="14271" spans="2:3" ht="18">
      <c r="B14271" s="51">
        <v>11.864000000000001</v>
      </c>
      <c r="C14271" s="52">
        <v>24.470050000000001</v>
      </c>
    </row>
    <row r="14272" spans="2:3" ht="18">
      <c r="B14272" s="51">
        <v>11.865</v>
      </c>
      <c r="C14272" s="52">
        <v>24.48573</v>
      </c>
    </row>
    <row r="14273" spans="2:3" ht="18">
      <c r="B14273" s="51">
        <v>11.866</v>
      </c>
      <c r="C14273" s="52">
        <v>24.501740000000002</v>
      </c>
    </row>
    <row r="14274" spans="2:3" ht="18">
      <c r="B14274" s="51">
        <v>11.867000000000001</v>
      </c>
      <c r="C14274" s="52">
        <v>24.517710000000001</v>
      </c>
    </row>
    <row r="14275" spans="2:3" ht="18">
      <c r="B14275" s="51">
        <v>11.868</v>
      </c>
      <c r="C14275" s="52">
        <v>24.53256</v>
      </c>
    </row>
    <row r="14276" spans="2:3" ht="18">
      <c r="B14276" s="51">
        <v>11.869</v>
      </c>
      <c r="C14276" s="52">
        <v>24.547989999999999</v>
      </c>
    </row>
    <row r="14277" spans="2:3" ht="18">
      <c r="B14277" s="51">
        <v>11.869</v>
      </c>
      <c r="C14277" s="52">
        <v>24.562729999999998</v>
      </c>
    </row>
    <row r="14278" spans="2:3" ht="18">
      <c r="B14278" s="51">
        <v>11.87</v>
      </c>
      <c r="C14278" s="52">
        <v>24.577739999999999</v>
      </c>
    </row>
    <row r="14279" spans="2:3" ht="18">
      <c r="B14279" s="51">
        <v>11.871</v>
      </c>
      <c r="C14279" s="52">
        <v>24.594159999999999</v>
      </c>
    </row>
    <row r="14280" spans="2:3" ht="18">
      <c r="B14280" s="51">
        <v>11.872</v>
      </c>
      <c r="C14280" s="52">
        <v>24.610690000000002</v>
      </c>
    </row>
    <row r="14281" spans="2:3" ht="18">
      <c r="B14281" s="51">
        <v>11.872999999999999</v>
      </c>
      <c r="C14281" s="52">
        <v>24.625859999999999</v>
      </c>
    </row>
    <row r="14282" spans="2:3" ht="18">
      <c r="B14282" s="51">
        <v>11.874000000000001</v>
      </c>
      <c r="C14282" s="52">
        <v>24.642050000000001</v>
      </c>
    </row>
    <row r="14283" spans="2:3" ht="18">
      <c r="B14283" s="51">
        <v>11.874000000000001</v>
      </c>
      <c r="C14283" s="52">
        <v>24.65804</v>
      </c>
    </row>
    <row r="14284" spans="2:3" ht="18">
      <c r="B14284" s="51">
        <v>11.875</v>
      </c>
      <c r="C14284" s="52">
        <v>24.674140000000001</v>
      </c>
    </row>
    <row r="14285" spans="2:3" ht="18">
      <c r="B14285" s="51">
        <v>11.875999999999999</v>
      </c>
      <c r="C14285" s="52">
        <v>24.689779999999999</v>
      </c>
    </row>
    <row r="14286" spans="2:3" ht="18">
      <c r="B14286" s="51">
        <v>11.877000000000001</v>
      </c>
      <c r="C14286" s="52">
        <v>24.70579</v>
      </c>
    </row>
    <row r="14287" spans="2:3" ht="18">
      <c r="B14287" s="51">
        <v>11.878</v>
      </c>
      <c r="C14287" s="52">
        <v>24.720690000000001</v>
      </c>
    </row>
    <row r="14288" spans="2:3" ht="18">
      <c r="B14288" s="51">
        <v>11.879</v>
      </c>
      <c r="C14288" s="52">
        <v>24.737649999999999</v>
      </c>
    </row>
    <row r="14289" spans="2:3" ht="18">
      <c r="B14289" s="51">
        <v>11.879</v>
      </c>
      <c r="C14289" s="52">
        <v>24.753450000000001</v>
      </c>
    </row>
    <row r="14290" spans="2:3" ht="18">
      <c r="B14290" s="51">
        <v>11.88</v>
      </c>
      <c r="C14290" s="52">
        <v>24.76953</v>
      </c>
    </row>
    <row r="14291" spans="2:3" ht="18">
      <c r="B14291" s="51">
        <v>11.881</v>
      </c>
      <c r="C14291" s="52">
        <v>24.785769999999999</v>
      </c>
    </row>
    <row r="14292" spans="2:3" ht="18">
      <c r="B14292" s="51">
        <v>11.882</v>
      </c>
      <c r="C14292" s="52">
        <v>24.802289999999999</v>
      </c>
    </row>
    <row r="14293" spans="2:3" ht="18">
      <c r="B14293" s="51">
        <v>11.882999999999999</v>
      </c>
      <c r="C14293" s="52">
        <v>24.818000000000001</v>
      </c>
    </row>
    <row r="14294" spans="2:3" ht="18">
      <c r="B14294" s="51">
        <v>11.884</v>
      </c>
      <c r="C14294" s="52">
        <v>24.833269999999999</v>
      </c>
    </row>
    <row r="14295" spans="2:3" ht="18">
      <c r="B14295" s="51">
        <v>11.884</v>
      </c>
      <c r="C14295" s="52">
        <v>24.8491</v>
      </c>
    </row>
    <row r="14296" spans="2:3" ht="18">
      <c r="B14296" s="51">
        <v>11.885</v>
      </c>
      <c r="C14296" s="52">
        <v>24.864619999999999</v>
      </c>
    </row>
    <row r="14297" spans="2:3" ht="18">
      <c r="B14297" s="51">
        <v>11.885999999999999</v>
      </c>
      <c r="C14297" s="52">
        <v>24.880369999999999</v>
      </c>
    </row>
    <row r="14298" spans="2:3" ht="18">
      <c r="B14298" s="51">
        <v>11.887</v>
      </c>
      <c r="C14298" s="52">
        <v>24.89669</v>
      </c>
    </row>
    <row r="14299" spans="2:3" ht="18">
      <c r="B14299" s="51">
        <v>11.888</v>
      </c>
      <c r="C14299" s="52">
        <v>24.912320000000001</v>
      </c>
    </row>
    <row r="14300" spans="2:3" ht="18">
      <c r="B14300" s="51">
        <v>11.888999999999999</v>
      </c>
      <c r="C14300" s="52">
        <v>24.927810000000001</v>
      </c>
    </row>
    <row r="14301" spans="2:3" ht="18">
      <c r="B14301" s="51">
        <v>11.888999999999999</v>
      </c>
      <c r="C14301" s="52">
        <v>24.9434</v>
      </c>
    </row>
    <row r="14302" spans="2:3" ht="18">
      <c r="B14302" s="51">
        <v>11.89</v>
      </c>
      <c r="C14302" s="52">
        <v>24.960519999999999</v>
      </c>
    </row>
    <row r="14303" spans="2:3" ht="18">
      <c r="B14303" s="51">
        <v>11.891</v>
      </c>
      <c r="C14303" s="52">
        <v>24.97729</v>
      </c>
    </row>
    <row r="14304" spans="2:3" ht="18">
      <c r="B14304" s="51">
        <v>11.891999999999999</v>
      </c>
      <c r="C14304" s="52">
        <v>24.994260000000001</v>
      </c>
    </row>
    <row r="14305" spans="2:3" ht="18">
      <c r="B14305" s="51">
        <v>11.893000000000001</v>
      </c>
      <c r="C14305" s="52">
        <v>25.010719999999999</v>
      </c>
    </row>
    <row r="14306" spans="2:3" ht="18">
      <c r="B14306" s="51">
        <v>11.894</v>
      </c>
      <c r="C14306" s="52">
        <v>25.026119999999999</v>
      </c>
    </row>
    <row r="14307" spans="2:3" ht="18">
      <c r="B14307" s="51">
        <v>11.894</v>
      </c>
      <c r="C14307" s="52">
        <v>25.041519999999998</v>
      </c>
    </row>
    <row r="14308" spans="2:3" ht="18">
      <c r="B14308" s="51">
        <v>11.895</v>
      </c>
      <c r="C14308" s="52">
        <v>25.057220000000001</v>
      </c>
    </row>
    <row r="14309" spans="2:3" ht="18">
      <c r="B14309" s="51">
        <v>11.896000000000001</v>
      </c>
      <c r="C14309" s="52">
        <v>25.07301</v>
      </c>
    </row>
    <row r="14310" spans="2:3" ht="18">
      <c r="B14310" s="51">
        <v>11.897</v>
      </c>
      <c r="C14310" s="52">
        <v>25.08858</v>
      </c>
    </row>
    <row r="14311" spans="2:3" ht="18">
      <c r="B14311" s="51">
        <v>11.898</v>
      </c>
      <c r="C14311" s="52">
        <v>25.105070000000001</v>
      </c>
    </row>
    <row r="14312" spans="2:3" ht="18">
      <c r="B14312" s="51">
        <v>11.898999999999999</v>
      </c>
      <c r="C14312" s="52">
        <v>25.122070000000001</v>
      </c>
    </row>
    <row r="14313" spans="2:3" ht="18">
      <c r="B14313" s="51">
        <v>11.898999999999999</v>
      </c>
      <c r="C14313" s="52">
        <v>25.137350000000001</v>
      </c>
    </row>
    <row r="14314" spans="2:3" ht="18">
      <c r="B14314" s="51">
        <v>11.9</v>
      </c>
      <c r="C14314" s="52">
        <v>25.152509999999999</v>
      </c>
    </row>
    <row r="14315" spans="2:3" ht="18">
      <c r="B14315" s="51">
        <v>11.901</v>
      </c>
      <c r="C14315" s="52">
        <v>25.167439999999999</v>
      </c>
    </row>
    <row r="14316" spans="2:3" ht="18">
      <c r="B14316" s="51">
        <v>11.901999999999999</v>
      </c>
      <c r="C14316" s="52">
        <v>25.181609999999999</v>
      </c>
    </row>
    <row r="14317" spans="2:3" ht="18">
      <c r="B14317" s="51">
        <v>11.903</v>
      </c>
      <c r="C14317" s="52">
        <v>25.196000000000002</v>
      </c>
    </row>
    <row r="14318" spans="2:3" ht="18">
      <c r="B14318" s="51">
        <v>11.904</v>
      </c>
      <c r="C14318" s="52">
        <v>25.210819999999998</v>
      </c>
    </row>
    <row r="14319" spans="2:3" ht="18">
      <c r="B14319" s="51">
        <v>11.904</v>
      </c>
      <c r="C14319" s="52">
        <v>25.226050000000001</v>
      </c>
    </row>
    <row r="14320" spans="2:3" ht="18">
      <c r="B14320" s="51">
        <v>11.904999999999999</v>
      </c>
      <c r="C14320" s="52">
        <v>25.240950000000002</v>
      </c>
    </row>
    <row r="14321" spans="2:3" ht="18">
      <c r="B14321" s="51">
        <v>11.906000000000001</v>
      </c>
      <c r="C14321" s="52">
        <v>25.25639</v>
      </c>
    </row>
    <row r="14322" spans="2:3" ht="18">
      <c r="B14322" s="51">
        <v>11.907</v>
      </c>
      <c r="C14322" s="52">
        <v>25.272449999999999</v>
      </c>
    </row>
    <row r="14323" spans="2:3" ht="18">
      <c r="B14323" s="51">
        <v>11.907999999999999</v>
      </c>
      <c r="C14323" s="52">
        <v>25.288419999999999</v>
      </c>
    </row>
    <row r="14324" spans="2:3" ht="18">
      <c r="B14324" s="51">
        <v>11.909000000000001</v>
      </c>
      <c r="C14324" s="52">
        <v>25.30378</v>
      </c>
    </row>
    <row r="14325" spans="2:3" ht="18">
      <c r="B14325" s="51">
        <v>11.909000000000001</v>
      </c>
      <c r="C14325" s="52">
        <v>25.32009</v>
      </c>
    </row>
    <row r="14326" spans="2:3" ht="18">
      <c r="B14326" s="51">
        <v>11.91</v>
      </c>
      <c r="C14326" s="52">
        <v>25.335190000000001</v>
      </c>
    </row>
    <row r="14327" spans="2:3" ht="18">
      <c r="B14327" s="51">
        <v>11.911</v>
      </c>
      <c r="C14327" s="52">
        <v>25.350760000000001</v>
      </c>
    </row>
    <row r="14328" spans="2:3" ht="18">
      <c r="B14328" s="51">
        <v>11.912000000000001</v>
      </c>
      <c r="C14328" s="52">
        <v>25.366790000000002</v>
      </c>
    </row>
    <row r="14329" spans="2:3" ht="18">
      <c r="B14329" s="51">
        <v>11.913</v>
      </c>
      <c r="C14329" s="52">
        <v>25.383769999999998</v>
      </c>
    </row>
    <row r="14330" spans="2:3" ht="18">
      <c r="B14330" s="51">
        <v>11.914</v>
      </c>
      <c r="C14330" s="52">
        <v>25.39855</v>
      </c>
    </row>
    <row r="14331" spans="2:3" ht="18">
      <c r="B14331" s="51">
        <v>11.914</v>
      </c>
      <c r="C14331" s="52">
        <v>25.41508</v>
      </c>
    </row>
    <row r="14332" spans="2:3" ht="18">
      <c r="B14332" s="51">
        <v>11.914999999999999</v>
      </c>
      <c r="C14332" s="52">
        <v>25.430980000000002</v>
      </c>
    </row>
    <row r="14333" spans="2:3" ht="18">
      <c r="B14333" s="51">
        <v>11.916</v>
      </c>
      <c r="C14333" s="52">
        <v>25.44773</v>
      </c>
    </row>
    <row r="14334" spans="2:3" ht="18">
      <c r="B14334" s="51">
        <v>11.917</v>
      </c>
      <c r="C14334" s="52">
        <v>25.46255</v>
      </c>
    </row>
    <row r="14335" spans="2:3" ht="18">
      <c r="B14335" s="51">
        <v>11.917999999999999</v>
      </c>
      <c r="C14335" s="52">
        <v>25.47775</v>
      </c>
    </row>
    <row r="14336" spans="2:3" ht="18">
      <c r="B14336" s="51">
        <v>11.919</v>
      </c>
      <c r="C14336" s="52">
        <v>25.494309999999999</v>
      </c>
    </row>
    <row r="14337" spans="2:3" ht="18">
      <c r="B14337" s="51">
        <v>11.919</v>
      </c>
      <c r="C14337" s="52">
        <v>25.51118</v>
      </c>
    </row>
    <row r="14338" spans="2:3" ht="18">
      <c r="B14338" s="51">
        <v>11.92</v>
      </c>
      <c r="C14338" s="52">
        <v>25.52591</v>
      </c>
    </row>
    <row r="14339" spans="2:3" ht="18">
      <c r="B14339" s="51">
        <v>11.920999999999999</v>
      </c>
      <c r="C14339" s="52">
        <v>25.54081</v>
      </c>
    </row>
    <row r="14340" spans="2:3" ht="18">
      <c r="B14340" s="51">
        <v>11.922000000000001</v>
      </c>
      <c r="C14340" s="52">
        <v>25.557680000000001</v>
      </c>
    </row>
    <row r="14341" spans="2:3" ht="18">
      <c r="B14341" s="51">
        <v>11.923</v>
      </c>
      <c r="C14341" s="52">
        <v>25.572980000000001</v>
      </c>
    </row>
    <row r="14342" spans="2:3" ht="18">
      <c r="B14342" s="51">
        <v>11.923999999999999</v>
      </c>
      <c r="C14342" s="52">
        <v>25.588699999999999</v>
      </c>
    </row>
    <row r="14343" spans="2:3" ht="18">
      <c r="B14343" s="51">
        <v>11.923999999999999</v>
      </c>
      <c r="C14343" s="52">
        <v>25.605180000000001</v>
      </c>
    </row>
    <row r="14344" spans="2:3" ht="18">
      <c r="B14344" s="51">
        <v>11.925000000000001</v>
      </c>
      <c r="C14344" s="52">
        <v>25.62068</v>
      </c>
    </row>
    <row r="14345" spans="2:3" ht="18">
      <c r="B14345" s="51">
        <v>11.926</v>
      </c>
      <c r="C14345" s="52">
        <v>25.635819999999999</v>
      </c>
    </row>
    <row r="14346" spans="2:3" ht="18">
      <c r="B14346" s="51">
        <v>11.927</v>
      </c>
      <c r="C14346" s="52">
        <v>25.65222</v>
      </c>
    </row>
    <row r="14347" spans="2:3" ht="18">
      <c r="B14347" s="51">
        <v>11.928000000000001</v>
      </c>
      <c r="C14347" s="52">
        <v>25.668019999999999</v>
      </c>
    </row>
    <row r="14348" spans="2:3" ht="18">
      <c r="B14348" s="51">
        <v>11.928000000000001</v>
      </c>
      <c r="C14348" s="52">
        <v>25.684069999999998</v>
      </c>
    </row>
    <row r="14349" spans="2:3" ht="18">
      <c r="B14349" s="51">
        <v>11.929</v>
      </c>
      <c r="C14349" s="52">
        <v>25.70035</v>
      </c>
    </row>
    <row r="14350" spans="2:3" ht="18">
      <c r="B14350" s="51">
        <v>11.93</v>
      </c>
      <c r="C14350" s="52">
        <v>25.716460000000001</v>
      </c>
    </row>
    <row r="14351" spans="2:3" ht="18">
      <c r="B14351" s="51">
        <v>11.930999999999999</v>
      </c>
      <c r="C14351" s="52">
        <v>25.733409999999999</v>
      </c>
    </row>
    <row r="14352" spans="2:3" ht="18">
      <c r="B14352" s="51">
        <v>11.932</v>
      </c>
      <c r="C14352" s="52">
        <v>25.747669999999999</v>
      </c>
    </row>
    <row r="14353" spans="2:3" ht="18">
      <c r="B14353" s="51">
        <v>11.933</v>
      </c>
      <c r="C14353" s="52">
        <v>25.763839999999998</v>
      </c>
    </row>
    <row r="14354" spans="2:3" ht="18">
      <c r="B14354" s="51">
        <v>11.933</v>
      </c>
      <c r="C14354" s="52">
        <v>25.780159999999999</v>
      </c>
    </row>
    <row r="14355" spans="2:3" ht="18">
      <c r="B14355" s="51">
        <v>11.933999999999999</v>
      </c>
      <c r="C14355" s="52">
        <v>25.79485</v>
      </c>
    </row>
    <row r="14356" spans="2:3" ht="18">
      <c r="B14356" s="51">
        <v>11.935</v>
      </c>
      <c r="C14356" s="52">
        <v>25.8108</v>
      </c>
    </row>
    <row r="14357" spans="2:3" ht="18">
      <c r="B14357" s="51">
        <v>11.936</v>
      </c>
      <c r="C14357" s="52">
        <v>25.82638</v>
      </c>
    </row>
    <row r="14358" spans="2:3" ht="18">
      <c r="B14358" s="51">
        <v>11.936999999999999</v>
      </c>
      <c r="C14358" s="52">
        <v>25.842919999999999</v>
      </c>
    </row>
    <row r="14359" spans="2:3" ht="18">
      <c r="B14359" s="51">
        <v>11.938000000000001</v>
      </c>
      <c r="C14359" s="52">
        <v>25.85839</v>
      </c>
    </row>
    <row r="14360" spans="2:3" ht="18">
      <c r="B14360" s="51">
        <v>11.938000000000001</v>
      </c>
      <c r="C14360" s="52">
        <v>25.87426</v>
      </c>
    </row>
    <row r="14361" spans="2:3" ht="18">
      <c r="B14361" s="51">
        <v>11.939</v>
      </c>
      <c r="C14361" s="52">
        <v>25.889579999999999</v>
      </c>
    </row>
    <row r="14362" spans="2:3" ht="18">
      <c r="B14362" s="51">
        <v>11.94</v>
      </c>
      <c r="C14362" s="52">
        <v>25.905059999999999</v>
      </c>
    </row>
    <row r="14363" spans="2:3" ht="18">
      <c r="B14363" s="51">
        <v>11.941000000000001</v>
      </c>
      <c r="C14363" s="52">
        <v>25.922270000000001</v>
      </c>
    </row>
    <row r="14364" spans="2:3" ht="18">
      <c r="B14364" s="51">
        <v>11.942</v>
      </c>
      <c r="C14364" s="52">
        <v>25.93834</v>
      </c>
    </row>
    <row r="14365" spans="2:3" ht="18">
      <c r="B14365" s="51">
        <v>11.943</v>
      </c>
      <c r="C14365" s="52">
        <v>25.954160000000002</v>
      </c>
    </row>
    <row r="14366" spans="2:3" ht="18">
      <c r="B14366" s="51">
        <v>11.943</v>
      </c>
      <c r="C14366" s="52">
        <v>25.970400000000001</v>
      </c>
    </row>
    <row r="14367" spans="2:3" ht="18">
      <c r="B14367" s="51">
        <v>11.944000000000001</v>
      </c>
      <c r="C14367" s="52">
        <v>25.98658</v>
      </c>
    </row>
    <row r="14368" spans="2:3" ht="18">
      <c r="B14368" s="51">
        <v>11.945</v>
      </c>
      <c r="C14368" s="52">
        <v>26.00292</v>
      </c>
    </row>
    <row r="14369" spans="2:3" ht="18">
      <c r="B14369" s="51">
        <v>11.946</v>
      </c>
      <c r="C14369" s="52">
        <v>26.019259999999999</v>
      </c>
    </row>
    <row r="14370" spans="2:3" ht="18">
      <c r="B14370" s="51">
        <v>11.946999999999999</v>
      </c>
      <c r="C14370" s="52">
        <v>26.035769999999999</v>
      </c>
    </row>
    <row r="14371" spans="2:3" ht="18">
      <c r="B14371" s="51">
        <v>11.948</v>
      </c>
      <c r="C14371" s="52">
        <v>26.051629999999999</v>
      </c>
    </row>
    <row r="14372" spans="2:3" ht="18">
      <c r="B14372" s="51">
        <v>11.948</v>
      </c>
      <c r="C14372" s="52">
        <v>26.067219999999999</v>
      </c>
    </row>
    <row r="14373" spans="2:3" ht="18">
      <c r="B14373" s="51">
        <v>11.949</v>
      </c>
      <c r="C14373" s="52">
        <v>26.083200000000001</v>
      </c>
    </row>
    <row r="14374" spans="2:3" ht="18">
      <c r="B14374" s="51">
        <v>11.95</v>
      </c>
      <c r="C14374" s="52">
        <v>26.10042</v>
      </c>
    </row>
    <row r="14375" spans="2:3" ht="18">
      <c r="B14375" s="51">
        <v>11.951000000000001</v>
      </c>
      <c r="C14375" s="52">
        <v>26.11609</v>
      </c>
    </row>
    <row r="14376" spans="2:3" ht="18">
      <c r="B14376" s="51">
        <v>11.952</v>
      </c>
      <c r="C14376" s="52">
        <v>26.133679999999998</v>
      </c>
    </row>
    <row r="14377" spans="2:3" ht="18">
      <c r="B14377" s="51">
        <v>11.952999999999999</v>
      </c>
      <c r="C14377" s="52">
        <v>26.150860000000002</v>
      </c>
    </row>
    <row r="14378" spans="2:3" ht="18">
      <c r="B14378" s="51">
        <v>11.952999999999999</v>
      </c>
      <c r="C14378" s="52">
        <v>26.167850000000001</v>
      </c>
    </row>
    <row r="14379" spans="2:3" ht="18">
      <c r="B14379" s="51">
        <v>11.954000000000001</v>
      </c>
      <c r="C14379" s="52">
        <v>26.182220000000001</v>
      </c>
    </row>
    <row r="14380" spans="2:3" ht="18">
      <c r="B14380" s="51">
        <v>11.955</v>
      </c>
      <c r="C14380" s="52">
        <v>26.197430000000001</v>
      </c>
    </row>
    <row r="14381" spans="2:3" ht="18">
      <c r="B14381" s="51">
        <v>11.956</v>
      </c>
      <c r="C14381" s="52">
        <v>26.21209</v>
      </c>
    </row>
    <row r="14382" spans="2:3" ht="18">
      <c r="B14382" s="51">
        <v>11.957000000000001</v>
      </c>
      <c r="C14382" s="52">
        <v>26.227679999999999</v>
      </c>
    </row>
    <row r="14383" spans="2:3" ht="18">
      <c r="B14383" s="51">
        <v>11.958</v>
      </c>
      <c r="C14383" s="52">
        <v>26.243189999999998</v>
      </c>
    </row>
    <row r="14384" spans="2:3" ht="18">
      <c r="B14384" s="51">
        <v>11.958</v>
      </c>
      <c r="C14384" s="52">
        <v>26.25994</v>
      </c>
    </row>
    <row r="14385" spans="2:3" ht="18">
      <c r="B14385" s="51">
        <v>11.959</v>
      </c>
      <c r="C14385" s="52">
        <v>26.27685</v>
      </c>
    </row>
    <row r="14386" spans="2:3" ht="18">
      <c r="B14386" s="51">
        <v>11.96</v>
      </c>
      <c r="C14386" s="52">
        <v>26.292929999999998</v>
      </c>
    </row>
    <row r="14387" spans="2:3" ht="18">
      <c r="B14387" s="51">
        <v>11.961</v>
      </c>
      <c r="C14387" s="52">
        <v>26.308499999999999</v>
      </c>
    </row>
    <row r="14388" spans="2:3" ht="18">
      <c r="B14388" s="51">
        <v>11.962</v>
      </c>
      <c r="C14388" s="52">
        <v>26.32471</v>
      </c>
    </row>
    <row r="14389" spans="2:3" ht="18">
      <c r="B14389" s="51">
        <v>11.962999999999999</v>
      </c>
      <c r="C14389" s="52">
        <v>26.341290000000001</v>
      </c>
    </row>
    <row r="14390" spans="2:3" ht="18">
      <c r="B14390" s="51">
        <v>11.962999999999999</v>
      </c>
      <c r="C14390" s="52">
        <v>26.356480000000001</v>
      </c>
    </row>
    <row r="14391" spans="2:3" ht="18">
      <c r="B14391" s="51">
        <v>11.964</v>
      </c>
      <c r="C14391" s="52">
        <v>26.372350000000001</v>
      </c>
    </row>
    <row r="14392" spans="2:3" ht="18">
      <c r="B14392" s="51">
        <v>11.965</v>
      </c>
      <c r="C14392" s="52">
        <v>26.388010000000001</v>
      </c>
    </row>
    <row r="14393" spans="2:3" ht="18">
      <c r="B14393" s="51">
        <v>11.965999999999999</v>
      </c>
      <c r="C14393" s="52">
        <v>26.404060000000001</v>
      </c>
    </row>
    <row r="14394" spans="2:3" ht="18">
      <c r="B14394" s="51">
        <v>11.967000000000001</v>
      </c>
      <c r="C14394" s="52">
        <v>26.4207</v>
      </c>
    </row>
    <row r="14395" spans="2:3" ht="18">
      <c r="B14395" s="51">
        <v>11.968</v>
      </c>
      <c r="C14395" s="52">
        <v>26.43722</v>
      </c>
    </row>
    <row r="14396" spans="2:3" ht="18">
      <c r="B14396" s="51">
        <v>11.968</v>
      </c>
      <c r="C14396" s="52">
        <v>26.453499999999998</v>
      </c>
    </row>
    <row r="14397" spans="2:3" ht="18">
      <c r="B14397" s="51">
        <v>11.968999999999999</v>
      </c>
      <c r="C14397" s="52">
        <v>26.46951</v>
      </c>
    </row>
    <row r="14398" spans="2:3" ht="18">
      <c r="B14398" s="51">
        <v>11.97</v>
      </c>
      <c r="C14398" s="52">
        <v>26.485019999999999</v>
      </c>
    </row>
    <row r="14399" spans="2:3" ht="18">
      <c r="B14399" s="51">
        <v>11.971</v>
      </c>
      <c r="C14399" s="52">
        <v>26.50123</v>
      </c>
    </row>
    <row r="14400" spans="2:3" ht="18">
      <c r="B14400" s="51">
        <v>11.972</v>
      </c>
      <c r="C14400" s="52">
        <v>26.517479999999999</v>
      </c>
    </row>
    <row r="14401" spans="2:3" ht="18">
      <c r="B14401" s="51">
        <v>11.973000000000001</v>
      </c>
      <c r="C14401" s="52">
        <v>26.532440000000001</v>
      </c>
    </row>
    <row r="14402" spans="2:3" ht="18">
      <c r="B14402" s="51">
        <v>11.973000000000001</v>
      </c>
      <c r="C14402" s="52">
        <v>26.54815</v>
      </c>
    </row>
    <row r="14403" spans="2:3" ht="18">
      <c r="B14403" s="51">
        <v>11.974</v>
      </c>
      <c r="C14403" s="52">
        <v>26.563459999999999</v>
      </c>
    </row>
    <row r="14404" spans="2:3" ht="18">
      <c r="B14404" s="51">
        <v>11.975</v>
      </c>
      <c r="C14404" s="52">
        <v>26.579789999999999</v>
      </c>
    </row>
    <row r="14405" spans="2:3" ht="18">
      <c r="B14405" s="51">
        <v>11.976000000000001</v>
      </c>
      <c r="C14405" s="52">
        <v>26.596109999999999</v>
      </c>
    </row>
    <row r="14406" spans="2:3" ht="18">
      <c r="B14406" s="51">
        <v>11.977</v>
      </c>
      <c r="C14406" s="52">
        <v>26.612960000000001</v>
      </c>
    </row>
    <row r="14407" spans="2:3" ht="18">
      <c r="B14407" s="51">
        <v>11.978</v>
      </c>
      <c r="C14407" s="52">
        <v>26.629280000000001</v>
      </c>
    </row>
    <row r="14408" spans="2:3" ht="18">
      <c r="B14408" s="51">
        <v>11.978</v>
      </c>
      <c r="C14408" s="52">
        <v>26.644390000000001</v>
      </c>
    </row>
    <row r="14409" spans="2:3" ht="18">
      <c r="B14409" s="51">
        <v>11.978999999999999</v>
      </c>
      <c r="C14409" s="52">
        <v>26.661010000000001</v>
      </c>
    </row>
    <row r="14410" spans="2:3" ht="18">
      <c r="B14410" s="51">
        <v>11.98</v>
      </c>
      <c r="C14410" s="52">
        <v>26.676950000000001</v>
      </c>
    </row>
    <row r="14411" spans="2:3" ht="18">
      <c r="B14411" s="51">
        <v>11.981</v>
      </c>
      <c r="C14411" s="52">
        <v>26.6934</v>
      </c>
    </row>
    <row r="14412" spans="2:3" ht="18">
      <c r="B14412" s="51">
        <v>11.981999999999999</v>
      </c>
      <c r="C14412" s="52">
        <v>26.709050000000001</v>
      </c>
    </row>
    <row r="14413" spans="2:3" ht="18">
      <c r="B14413" s="51">
        <v>11.983000000000001</v>
      </c>
      <c r="C14413" s="52">
        <v>26.724509999999999</v>
      </c>
    </row>
    <row r="14414" spans="2:3" ht="18">
      <c r="B14414" s="51">
        <v>11.983000000000001</v>
      </c>
      <c r="C14414" s="52">
        <v>26.740770000000001</v>
      </c>
    </row>
    <row r="14415" spans="2:3" ht="18">
      <c r="B14415" s="51">
        <v>11.984</v>
      </c>
      <c r="C14415" s="52">
        <v>26.757069999999999</v>
      </c>
    </row>
    <row r="14416" spans="2:3" ht="18">
      <c r="B14416" s="51">
        <v>11.984999999999999</v>
      </c>
      <c r="C14416" s="52">
        <v>26.774149999999999</v>
      </c>
    </row>
    <row r="14417" spans="2:3" ht="18">
      <c r="B14417" s="51">
        <v>11.986000000000001</v>
      </c>
      <c r="C14417" s="52">
        <v>26.789709999999999</v>
      </c>
    </row>
    <row r="14418" spans="2:3" ht="18">
      <c r="B14418" s="51">
        <v>11.987</v>
      </c>
      <c r="C14418" s="52">
        <v>26.805319999999998</v>
      </c>
    </row>
    <row r="14419" spans="2:3" ht="18">
      <c r="B14419" s="51">
        <v>11.988</v>
      </c>
      <c r="C14419" s="52">
        <v>26.820920000000001</v>
      </c>
    </row>
    <row r="14420" spans="2:3" ht="18">
      <c r="B14420" s="51">
        <v>11.988</v>
      </c>
      <c r="C14420" s="52">
        <v>26.8371</v>
      </c>
    </row>
    <row r="14421" spans="2:3" ht="18">
      <c r="B14421" s="51">
        <v>11.989000000000001</v>
      </c>
      <c r="C14421" s="52">
        <v>26.853269999999998</v>
      </c>
    </row>
    <row r="14422" spans="2:3" ht="18">
      <c r="B14422" s="51">
        <v>11.99</v>
      </c>
      <c r="C14422" s="52">
        <v>26.869779999999999</v>
      </c>
    </row>
    <row r="14423" spans="2:3" ht="18">
      <c r="B14423" s="51">
        <v>11.991</v>
      </c>
      <c r="C14423" s="52">
        <v>26.885840000000002</v>
      </c>
    </row>
    <row r="14424" spans="2:3" ht="18">
      <c r="B14424" s="51">
        <v>11.992000000000001</v>
      </c>
      <c r="C14424" s="52">
        <v>26.901050000000001</v>
      </c>
    </row>
    <row r="14425" spans="2:3" ht="18">
      <c r="B14425" s="51">
        <v>11.993</v>
      </c>
      <c r="C14425" s="52">
        <v>26.917290000000001</v>
      </c>
    </row>
    <row r="14426" spans="2:3" ht="18">
      <c r="B14426" s="51">
        <v>11.993</v>
      </c>
      <c r="C14426" s="52">
        <v>26.93291</v>
      </c>
    </row>
    <row r="14427" spans="2:3" ht="18">
      <c r="B14427" s="51">
        <v>11.994</v>
      </c>
      <c r="C14427" s="52">
        <v>26.948799999999999</v>
      </c>
    </row>
    <row r="14428" spans="2:3" ht="18">
      <c r="B14428" s="51">
        <v>11.994999999999999</v>
      </c>
      <c r="C14428" s="52">
        <v>26.964369999999999</v>
      </c>
    </row>
    <row r="14429" spans="2:3" ht="18">
      <c r="B14429" s="51">
        <v>11.996</v>
      </c>
      <c r="C14429" s="52">
        <v>26.980599999999999</v>
      </c>
    </row>
    <row r="14430" spans="2:3" ht="18">
      <c r="B14430" s="51">
        <v>11.997</v>
      </c>
      <c r="C14430" s="52">
        <v>26.996420000000001</v>
      </c>
    </row>
    <row r="14431" spans="2:3" ht="18">
      <c r="B14431" s="51">
        <v>11.997999999999999</v>
      </c>
      <c r="C14431" s="52">
        <v>27.012060000000002</v>
      </c>
    </row>
    <row r="14432" spans="2:3" ht="18">
      <c r="B14432" s="51">
        <v>11.997999999999999</v>
      </c>
      <c r="C14432" s="52">
        <v>27.028199999999998</v>
      </c>
    </row>
    <row r="14433" spans="2:3" ht="18">
      <c r="B14433" s="51">
        <v>11.999000000000001</v>
      </c>
      <c r="C14433" s="52">
        <v>27.043379999999999</v>
      </c>
    </row>
    <row r="14434" spans="2:3" ht="18">
      <c r="B14434" s="51">
        <v>12</v>
      </c>
      <c r="C14434" s="52">
        <v>27.059200000000001</v>
      </c>
    </row>
    <row r="14435" spans="2:3" ht="18">
      <c r="B14435" s="51">
        <v>12.000999999999999</v>
      </c>
      <c r="C14435" s="52">
        <v>27.07479</v>
      </c>
    </row>
    <row r="14436" spans="2:3" ht="18">
      <c r="B14436" s="51">
        <v>12.002000000000001</v>
      </c>
      <c r="C14436" s="52">
        <v>27.09028</v>
      </c>
    </row>
    <row r="14437" spans="2:3" ht="18">
      <c r="B14437" s="51">
        <v>12.002000000000001</v>
      </c>
      <c r="C14437" s="52">
        <v>27.106449999999999</v>
      </c>
    </row>
    <row r="14438" spans="2:3" ht="18">
      <c r="B14438" s="51">
        <v>12.003</v>
      </c>
      <c r="C14438" s="52">
        <v>27.12208</v>
      </c>
    </row>
    <row r="14439" spans="2:3" ht="18">
      <c r="B14439" s="51">
        <v>12.004</v>
      </c>
      <c r="C14439" s="52">
        <v>27.137840000000001</v>
      </c>
    </row>
    <row r="14440" spans="2:3" ht="18">
      <c r="B14440" s="51">
        <v>12.005000000000001</v>
      </c>
      <c r="C14440" s="52">
        <v>27.153739999999999</v>
      </c>
    </row>
    <row r="14441" spans="2:3" ht="18">
      <c r="B14441" s="51">
        <v>12.006</v>
      </c>
      <c r="C14441" s="52">
        <v>27.168589999999998</v>
      </c>
    </row>
    <row r="14442" spans="2:3" ht="18">
      <c r="B14442" s="51">
        <v>12.007</v>
      </c>
      <c r="C14442" s="52">
        <v>27.184609999999999</v>
      </c>
    </row>
    <row r="14443" spans="2:3" ht="18">
      <c r="B14443" s="51">
        <v>12.007</v>
      </c>
      <c r="C14443" s="52">
        <v>27.19997</v>
      </c>
    </row>
    <row r="14444" spans="2:3" ht="18">
      <c r="B14444" s="51">
        <v>12.007999999999999</v>
      </c>
      <c r="C14444" s="52">
        <v>27.214300000000001</v>
      </c>
    </row>
    <row r="14445" spans="2:3" ht="18">
      <c r="B14445" s="51">
        <v>12.009</v>
      </c>
      <c r="C14445" s="52">
        <v>27.227360000000001</v>
      </c>
    </row>
    <row r="14446" spans="2:3" ht="18">
      <c r="B14446" s="51">
        <v>12.01</v>
      </c>
      <c r="C14446" s="52">
        <v>27.241949999999999</v>
      </c>
    </row>
    <row r="14447" spans="2:3" ht="18">
      <c r="B14447" s="51">
        <v>12.010999999999999</v>
      </c>
      <c r="C14447" s="52">
        <v>27.257650000000002</v>
      </c>
    </row>
    <row r="14448" spans="2:3" ht="18">
      <c r="B14448" s="51">
        <v>12.012</v>
      </c>
      <c r="C14448" s="52">
        <v>27.273050000000001</v>
      </c>
    </row>
    <row r="14449" spans="2:3" ht="18">
      <c r="B14449" s="51">
        <v>12.012</v>
      </c>
      <c r="C14449" s="52">
        <v>27.28838</v>
      </c>
    </row>
    <row r="14450" spans="2:3" ht="18">
      <c r="B14450" s="51">
        <v>12.013</v>
      </c>
      <c r="C14450" s="52">
        <v>27.30376</v>
      </c>
    </row>
    <row r="14451" spans="2:3" ht="18">
      <c r="B14451" s="51">
        <v>12.013999999999999</v>
      </c>
      <c r="C14451" s="52">
        <v>27.319970000000001</v>
      </c>
    </row>
    <row r="14452" spans="2:3" ht="18">
      <c r="B14452" s="51">
        <v>12.015000000000001</v>
      </c>
      <c r="C14452" s="52">
        <v>27.336130000000001</v>
      </c>
    </row>
    <row r="14453" spans="2:3" ht="18">
      <c r="B14453" s="51">
        <v>12.016</v>
      </c>
      <c r="C14453" s="52">
        <v>27.352150000000002</v>
      </c>
    </row>
    <row r="14454" spans="2:3" ht="18">
      <c r="B14454" s="51">
        <v>12.016999999999999</v>
      </c>
      <c r="C14454" s="52">
        <v>27.36665</v>
      </c>
    </row>
    <row r="14455" spans="2:3" ht="18">
      <c r="B14455" s="51">
        <v>12.016999999999999</v>
      </c>
      <c r="C14455" s="52">
        <v>27.381440000000001</v>
      </c>
    </row>
    <row r="14456" spans="2:3" ht="18">
      <c r="B14456" s="51">
        <v>12.018000000000001</v>
      </c>
      <c r="C14456" s="52">
        <v>27.396809999999999</v>
      </c>
    </row>
    <row r="14457" spans="2:3" ht="18">
      <c r="B14457" s="51">
        <v>12.019</v>
      </c>
      <c r="C14457" s="52">
        <v>27.412389999999998</v>
      </c>
    </row>
    <row r="14458" spans="2:3" ht="18">
      <c r="B14458" s="51">
        <v>12.02</v>
      </c>
      <c r="C14458" s="52">
        <v>27.428129999999999</v>
      </c>
    </row>
    <row r="14459" spans="2:3" ht="18">
      <c r="B14459" s="51">
        <v>12.021000000000001</v>
      </c>
      <c r="C14459" s="52">
        <v>27.443359999999998</v>
      </c>
    </row>
    <row r="14460" spans="2:3" ht="18">
      <c r="B14460" s="51">
        <v>12.022</v>
      </c>
      <c r="C14460" s="52">
        <v>27.459140000000001</v>
      </c>
    </row>
    <row r="14461" spans="2:3" ht="18">
      <c r="B14461" s="51">
        <v>12.022</v>
      </c>
      <c r="C14461" s="52">
        <v>27.475290000000001</v>
      </c>
    </row>
    <row r="14462" spans="2:3" ht="18">
      <c r="B14462" s="51">
        <v>12.023</v>
      </c>
      <c r="C14462" s="52">
        <v>27.491040000000002</v>
      </c>
    </row>
    <row r="14463" spans="2:3" ht="18">
      <c r="B14463" s="51">
        <v>12.023999999999999</v>
      </c>
      <c r="C14463" s="52">
        <v>27.506920000000001</v>
      </c>
    </row>
    <row r="14464" spans="2:3" ht="18">
      <c r="B14464" s="51">
        <v>12.025</v>
      </c>
      <c r="C14464" s="52">
        <v>27.522970000000001</v>
      </c>
    </row>
    <row r="14465" spans="2:3" ht="18">
      <c r="B14465" s="51">
        <v>12.026</v>
      </c>
      <c r="C14465" s="52">
        <v>27.53867</v>
      </c>
    </row>
    <row r="14466" spans="2:3" ht="18">
      <c r="B14466" s="51">
        <v>12.026999999999999</v>
      </c>
      <c r="C14466" s="52">
        <v>27.552790000000002</v>
      </c>
    </row>
    <row r="14467" spans="2:3" ht="18">
      <c r="B14467" s="51">
        <v>12.026999999999999</v>
      </c>
      <c r="C14467" s="52">
        <v>27.568439999999999</v>
      </c>
    </row>
    <row r="14468" spans="2:3" ht="18">
      <c r="B14468" s="51">
        <v>12.028</v>
      </c>
      <c r="C14468" s="52">
        <v>27.584949999999999</v>
      </c>
    </row>
    <row r="14469" spans="2:3" ht="18">
      <c r="B14469" s="51">
        <v>12.029</v>
      </c>
      <c r="C14469" s="52">
        <v>27.601040000000001</v>
      </c>
    </row>
    <row r="14470" spans="2:3" ht="18">
      <c r="B14470" s="51">
        <v>12.03</v>
      </c>
      <c r="C14470" s="52">
        <v>27.615880000000001</v>
      </c>
    </row>
    <row r="14471" spans="2:3" ht="18">
      <c r="B14471" s="51">
        <v>12.031000000000001</v>
      </c>
      <c r="C14471" s="52">
        <v>27.631219999999999</v>
      </c>
    </row>
    <row r="14472" spans="2:3" ht="18">
      <c r="B14472" s="51">
        <v>12.032</v>
      </c>
      <c r="C14472" s="52">
        <v>27.647089999999999</v>
      </c>
    </row>
    <row r="14473" spans="2:3" ht="18">
      <c r="B14473" s="51">
        <v>12.032</v>
      </c>
      <c r="C14473" s="52">
        <v>27.6633</v>
      </c>
    </row>
    <row r="14474" spans="2:3" ht="18">
      <c r="B14474" s="51">
        <v>12.032999999999999</v>
      </c>
      <c r="C14474" s="52">
        <v>27.67886</v>
      </c>
    </row>
    <row r="14475" spans="2:3" ht="18">
      <c r="B14475" s="51">
        <v>12.034000000000001</v>
      </c>
      <c r="C14475" s="52">
        <v>27.69408</v>
      </c>
    </row>
    <row r="14476" spans="2:3" ht="18">
      <c r="B14476" s="51">
        <v>12.035</v>
      </c>
      <c r="C14476" s="52">
        <v>27.709330000000001</v>
      </c>
    </row>
    <row r="14477" spans="2:3" ht="18">
      <c r="B14477" s="51">
        <v>12.036</v>
      </c>
      <c r="C14477" s="52">
        <v>27.724519999999998</v>
      </c>
    </row>
    <row r="14478" spans="2:3" ht="18">
      <c r="B14478" s="51">
        <v>12.037000000000001</v>
      </c>
      <c r="C14478" s="52">
        <v>27.739470000000001</v>
      </c>
    </row>
    <row r="14479" spans="2:3" ht="18">
      <c r="B14479" s="51">
        <v>12.037000000000001</v>
      </c>
      <c r="C14479" s="52">
        <v>27.754770000000001</v>
      </c>
    </row>
    <row r="14480" spans="2:3" ht="18">
      <c r="B14480" s="51">
        <v>12.038</v>
      </c>
      <c r="C14480" s="52">
        <v>27.770250000000001</v>
      </c>
    </row>
    <row r="14481" spans="2:3" ht="18">
      <c r="B14481" s="51">
        <v>12.039</v>
      </c>
      <c r="C14481" s="52">
        <v>27.786169999999998</v>
      </c>
    </row>
    <row r="14482" spans="2:3" ht="18">
      <c r="B14482" s="51">
        <v>12.04</v>
      </c>
      <c r="C14482" s="52">
        <v>27.80162</v>
      </c>
    </row>
    <row r="14483" spans="2:3" ht="18">
      <c r="B14483" s="51">
        <v>12.041</v>
      </c>
      <c r="C14483" s="52">
        <v>27.818159999999999</v>
      </c>
    </row>
    <row r="14484" spans="2:3" ht="18">
      <c r="B14484" s="51">
        <v>12.042</v>
      </c>
      <c r="C14484" s="52">
        <v>27.8339</v>
      </c>
    </row>
    <row r="14485" spans="2:3" ht="18">
      <c r="B14485" s="51">
        <v>12.042</v>
      </c>
      <c r="C14485" s="52">
        <v>27.84929</v>
      </c>
    </row>
    <row r="14486" spans="2:3" ht="18">
      <c r="B14486" s="51">
        <v>12.042999999999999</v>
      </c>
      <c r="C14486" s="52">
        <v>27.864550000000001</v>
      </c>
    </row>
    <row r="14487" spans="2:3" ht="18">
      <c r="B14487" s="51">
        <v>12.044</v>
      </c>
      <c r="C14487" s="52">
        <v>27.879069999999999</v>
      </c>
    </row>
    <row r="14488" spans="2:3" ht="18">
      <c r="B14488" s="51">
        <v>12.045</v>
      </c>
      <c r="C14488" s="52">
        <v>27.894819999999999</v>
      </c>
    </row>
    <row r="14489" spans="2:3" ht="18">
      <c r="B14489" s="51">
        <v>12.045999999999999</v>
      </c>
      <c r="C14489" s="52">
        <v>27.910520000000002</v>
      </c>
    </row>
    <row r="14490" spans="2:3" ht="18">
      <c r="B14490" s="51">
        <v>12.047000000000001</v>
      </c>
      <c r="C14490" s="52">
        <v>27.926290000000002</v>
      </c>
    </row>
    <row r="14491" spans="2:3" ht="18">
      <c r="B14491" s="51">
        <v>12.047000000000001</v>
      </c>
      <c r="C14491" s="52">
        <v>27.942530000000001</v>
      </c>
    </row>
    <row r="14492" spans="2:3" ht="18">
      <c r="B14492" s="51">
        <v>12.048</v>
      </c>
      <c r="C14492" s="52">
        <v>27.95833</v>
      </c>
    </row>
    <row r="14493" spans="2:3" ht="18">
      <c r="B14493" s="51">
        <v>12.048999999999999</v>
      </c>
      <c r="C14493" s="52">
        <v>27.97381</v>
      </c>
    </row>
    <row r="14494" spans="2:3" ht="18">
      <c r="B14494" s="51">
        <v>12.05</v>
      </c>
      <c r="C14494" s="52">
        <v>27.989070000000002</v>
      </c>
    </row>
    <row r="14495" spans="2:3" ht="18">
      <c r="B14495" s="51">
        <v>12.051</v>
      </c>
      <c r="C14495" s="52">
        <v>28.0059</v>
      </c>
    </row>
    <row r="14496" spans="2:3" ht="18">
      <c r="B14496" s="51">
        <v>12.052</v>
      </c>
      <c r="C14496" s="52">
        <v>28.021059999999999</v>
      </c>
    </row>
    <row r="14497" spans="2:3" ht="18">
      <c r="B14497" s="51">
        <v>12.052</v>
      </c>
      <c r="C14497" s="52">
        <v>28.0364</v>
      </c>
    </row>
    <row r="14498" spans="2:3" ht="18">
      <c r="B14498" s="51">
        <v>12.053000000000001</v>
      </c>
      <c r="C14498" s="52">
        <v>28.052330000000001</v>
      </c>
    </row>
    <row r="14499" spans="2:3" ht="18">
      <c r="B14499" s="51">
        <v>12.054</v>
      </c>
      <c r="C14499" s="52">
        <v>28.067969999999999</v>
      </c>
    </row>
    <row r="14500" spans="2:3" ht="18">
      <c r="B14500" s="51">
        <v>12.055</v>
      </c>
      <c r="C14500" s="52">
        <v>28.08466</v>
      </c>
    </row>
    <row r="14501" spans="2:3" ht="18">
      <c r="B14501" s="51">
        <v>12.055999999999999</v>
      </c>
      <c r="C14501" s="52">
        <v>28.099530000000001</v>
      </c>
    </row>
    <row r="14502" spans="2:3" ht="18">
      <c r="B14502" s="51">
        <v>12.057</v>
      </c>
      <c r="C14502" s="52">
        <v>28.1143</v>
      </c>
    </row>
    <row r="14503" spans="2:3" ht="18">
      <c r="B14503" s="51">
        <v>12.057</v>
      </c>
      <c r="C14503" s="52">
        <v>28.129930000000002</v>
      </c>
    </row>
    <row r="14504" spans="2:3" ht="18">
      <c r="B14504" s="51">
        <v>12.058</v>
      </c>
      <c r="C14504" s="52">
        <v>28.145620000000001</v>
      </c>
    </row>
    <row r="14505" spans="2:3" ht="18">
      <c r="B14505" s="51">
        <v>12.058999999999999</v>
      </c>
      <c r="C14505" s="52">
        <v>28.161619999999999</v>
      </c>
    </row>
    <row r="14506" spans="2:3" ht="18">
      <c r="B14506" s="51">
        <v>12.06</v>
      </c>
      <c r="C14506" s="52">
        <v>28.177520000000001</v>
      </c>
    </row>
    <row r="14507" spans="2:3" ht="18">
      <c r="B14507" s="51">
        <v>12.061</v>
      </c>
      <c r="C14507" s="52">
        <v>28.192830000000001</v>
      </c>
    </row>
    <row r="14508" spans="2:3" ht="18">
      <c r="B14508" s="51">
        <v>12.061999999999999</v>
      </c>
      <c r="C14508" s="52">
        <v>28.207889999999999</v>
      </c>
    </row>
    <row r="14509" spans="2:3" ht="18">
      <c r="B14509" s="51">
        <v>12.061999999999999</v>
      </c>
      <c r="C14509" s="52">
        <v>28.222329999999999</v>
      </c>
    </row>
    <row r="14510" spans="2:3" ht="18">
      <c r="B14510" s="51">
        <v>12.063000000000001</v>
      </c>
      <c r="C14510" s="52">
        <v>28.236429999999999</v>
      </c>
    </row>
    <row r="14511" spans="2:3" ht="18">
      <c r="B14511" s="51">
        <v>12.064</v>
      </c>
      <c r="C14511" s="52">
        <v>28.25074</v>
      </c>
    </row>
    <row r="14512" spans="2:3" ht="18">
      <c r="B14512" s="51">
        <v>12.065</v>
      </c>
      <c r="C14512" s="52">
        <v>28.265640000000001</v>
      </c>
    </row>
    <row r="14513" spans="2:3" ht="18">
      <c r="B14513" s="51">
        <v>12.066000000000001</v>
      </c>
      <c r="C14513" s="52">
        <v>28.280639999999998</v>
      </c>
    </row>
    <row r="14514" spans="2:3" ht="18">
      <c r="B14514" s="51">
        <v>12.067</v>
      </c>
      <c r="C14514" s="52">
        <v>28.295259999999999</v>
      </c>
    </row>
    <row r="14515" spans="2:3" ht="18">
      <c r="B14515" s="51">
        <v>12.067</v>
      </c>
      <c r="C14515" s="52">
        <v>28.31054</v>
      </c>
    </row>
    <row r="14516" spans="2:3" ht="18">
      <c r="B14516" s="51">
        <v>12.068</v>
      </c>
      <c r="C14516" s="52">
        <v>28.32647</v>
      </c>
    </row>
    <row r="14517" spans="2:3" ht="18">
      <c r="B14517" s="51">
        <v>12.069000000000001</v>
      </c>
      <c r="C14517" s="52">
        <v>28.341629999999999</v>
      </c>
    </row>
    <row r="14518" spans="2:3" ht="18">
      <c r="B14518" s="51">
        <v>12.07</v>
      </c>
      <c r="C14518" s="52">
        <v>28.356560000000002</v>
      </c>
    </row>
    <row r="14519" spans="2:3" ht="18">
      <c r="B14519" s="51">
        <v>12.071</v>
      </c>
      <c r="C14519" s="52">
        <v>28.371189999999999</v>
      </c>
    </row>
    <row r="14520" spans="2:3" ht="18">
      <c r="B14520" s="51">
        <v>12.071999999999999</v>
      </c>
      <c r="C14520" s="52">
        <v>28.386019999999998</v>
      </c>
    </row>
    <row r="14521" spans="2:3" ht="18">
      <c r="B14521" s="51">
        <v>12.071999999999999</v>
      </c>
      <c r="C14521" s="52">
        <v>28.401620000000001</v>
      </c>
    </row>
    <row r="14522" spans="2:3" ht="18">
      <c r="B14522" s="51">
        <v>12.073</v>
      </c>
      <c r="C14522" s="52">
        <v>28.416499999999999</v>
      </c>
    </row>
    <row r="14523" spans="2:3" ht="18">
      <c r="B14523" s="51">
        <v>12.074</v>
      </c>
      <c r="C14523" s="52">
        <v>28.431100000000001</v>
      </c>
    </row>
    <row r="14524" spans="2:3" ht="18">
      <c r="B14524" s="51">
        <v>12.074999999999999</v>
      </c>
      <c r="C14524" s="52">
        <v>28.4465</v>
      </c>
    </row>
    <row r="14525" spans="2:3" ht="18">
      <c r="B14525" s="51">
        <v>12.076000000000001</v>
      </c>
      <c r="C14525" s="52">
        <v>28.461980000000001</v>
      </c>
    </row>
    <row r="14526" spans="2:3" ht="18">
      <c r="B14526" s="51">
        <v>12.076000000000001</v>
      </c>
      <c r="C14526" s="52">
        <v>28.47702</v>
      </c>
    </row>
    <row r="14527" spans="2:3" ht="18">
      <c r="B14527" s="51">
        <v>12.077</v>
      </c>
      <c r="C14527" s="52">
        <v>28.492180000000001</v>
      </c>
    </row>
    <row r="14528" spans="2:3" ht="18">
      <c r="B14528" s="51">
        <v>12.077999999999999</v>
      </c>
      <c r="C14528" s="52">
        <v>28.507529999999999</v>
      </c>
    </row>
    <row r="14529" spans="2:3" ht="18">
      <c r="B14529" s="51">
        <v>12.079000000000001</v>
      </c>
      <c r="C14529" s="52">
        <v>28.52251</v>
      </c>
    </row>
    <row r="14530" spans="2:3" ht="18">
      <c r="B14530" s="51">
        <v>12.08</v>
      </c>
      <c r="C14530" s="52">
        <v>28.53755</v>
      </c>
    </row>
    <row r="14531" spans="2:3" ht="18">
      <c r="B14531" s="51">
        <v>12.081</v>
      </c>
      <c r="C14531" s="52">
        <v>28.552230000000002</v>
      </c>
    </row>
    <row r="14532" spans="2:3" ht="18">
      <c r="B14532" s="51">
        <v>12.081</v>
      </c>
      <c r="C14532" s="52">
        <v>28.56718</v>
      </c>
    </row>
    <row r="14533" spans="2:3" ht="18">
      <c r="B14533" s="51">
        <v>12.082000000000001</v>
      </c>
      <c r="C14533" s="52">
        <v>28.582100000000001</v>
      </c>
    </row>
    <row r="14534" spans="2:3" ht="18">
      <c r="B14534" s="51">
        <v>12.083</v>
      </c>
      <c r="C14534" s="52">
        <v>28.596779999999999</v>
      </c>
    </row>
    <row r="14535" spans="2:3" ht="18">
      <c r="B14535" s="51">
        <v>12.084</v>
      </c>
      <c r="C14535" s="52">
        <v>28.611999999999998</v>
      </c>
    </row>
    <row r="14536" spans="2:3" ht="18">
      <c r="B14536" s="51">
        <v>12.085000000000001</v>
      </c>
      <c r="C14536" s="52">
        <v>28.62773</v>
      </c>
    </row>
    <row r="14537" spans="2:3" ht="18">
      <c r="B14537" s="51">
        <v>12.086</v>
      </c>
      <c r="C14537" s="52">
        <v>28.643460000000001</v>
      </c>
    </row>
    <row r="14538" spans="2:3" ht="18">
      <c r="B14538" s="51">
        <v>12.086</v>
      </c>
      <c r="C14538" s="52">
        <v>28.6584</v>
      </c>
    </row>
    <row r="14539" spans="2:3" ht="18">
      <c r="B14539" s="51">
        <v>12.087</v>
      </c>
      <c r="C14539" s="52">
        <v>28.673690000000001</v>
      </c>
    </row>
    <row r="14540" spans="2:3" ht="18">
      <c r="B14540" s="51">
        <v>12.087999999999999</v>
      </c>
      <c r="C14540" s="52">
        <v>28.689340000000001</v>
      </c>
    </row>
    <row r="14541" spans="2:3" ht="18">
      <c r="B14541" s="51">
        <v>12.089</v>
      </c>
      <c r="C14541" s="52">
        <v>28.704719999999998</v>
      </c>
    </row>
    <row r="14542" spans="2:3" ht="18">
      <c r="B14542" s="51">
        <v>12.09</v>
      </c>
      <c r="C14542" s="52">
        <v>28.719950000000001</v>
      </c>
    </row>
    <row r="14543" spans="2:3" ht="18">
      <c r="B14543" s="51">
        <v>12.090999999999999</v>
      </c>
      <c r="C14543" s="52">
        <v>28.734850000000002</v>
      </c>
    </row>
    <row r="14544" spans="2:3" ht="18">
      <c r="B14544" s="51">
        <v>12.090999999999999</v>
      </c>
      <c r="C14544" s="52">
        <v>28.750250000000001</v>
      </c>
    </row>
    <row r="14545" spans="2:3" ht="18">
      <c r="B14545" s="51">
        <v>12.092000000000001</v>
      </c>
      <c r="C14545" s="52">
        <v>28.765879999999999</v>
      </c>
    </row>
    <row r="14546" spans="2:3" ht="18">
      <c r="B14546" s="51">
        <v>12.093</v>
      </c>
      <c r="C14546" s="52">
        <v>28.781739999999999</v>
      </c>
    </row>
    <row r="14547" spans="2:3" ht="18">
      <c r="B14547" s="51">
        <v>12.093999999999999</v>
      </c>
      <c r="C14547" s="52">
        <v>28.79776</v>
      </c>
    </row>
    <row r="14548" spans="2:3" ht="18">
      <c r="B14548" s="51">
        <v>12.095000000000001</v>
      </c>
      <c r="C14548" s="52">
        <v>28.81315</v>
      </c>
    </row>
    <row r="14549" spans="2:3" ht="18">
      <c r="B14549" s="51">
        <v>12.096</v>
      </c>
      <c r="C14549" s="52">
        <v>28.82836</v>
      </c>
    </row>
    <row r="14550" spans="2:3" ht="18">
      <c r="B14550" s="51">
        <v>12.096</v>
      </c>
      <c r="C14550" s="52">
        <v>28.842680000000001</v>
      </c>
    </row>
    <row r="14551" spans="2:3" ht="18">
      <c r="B14551" s="51">
        <v>12.097</v>
      </c>
      <c r="C14551" s="52">
        <v>28.857880000000002</v>
      </c>
    </row>
    <row r="14552" spans="2:3" ht="18">
      <c r="B14552" s="51">
        <v>12.098000000000001</v>
      </c>
      <c r="C14552" s="52">
        <v>28.874210000000001</v>
      </c>
    </row>
    <row r="14553" spans="2:3" ht="18">
      <c r="B14553" s="51">
        <v>12.099</v>
      </c>
      <c r="C14553" s="52">
        <v>28.89039</v>
      </c>
    </row>
    <row r="14554" spans="2:3" ht="18">
      <c r="B14554" s="51">
        <v>12.1</v>
      </c>
      <c r="C14554" s="52">
        <v>28.906300000000002</v>
      </c>
    </row>
    <row r="14555" spans="2:3" ht="18">
      <c r="B14555" s="51">
        <v>12.101000000000001</v>
      </c>
      <c r="C14555" s="52">
        <v>28.92136</v>
      </c>
    </row>
    <row r="14556" spans="2:3" ht="18">
      <c r="B14556" s="51">
        <v>12.101000000000001</v>
      </c>
      <c r="C14556" s="52">
        <v>28.93657</v>
      </c>
    </row>
    <row r="14557" spans="2:3" ht="18">
      <c r="B14557" s="51">
        <v>12.102</v>
      </c>
      <c r="C14557" s="52">
        <v>28.95205</v>
      </c>
    </row>
    <row r="14558" spans="2:3" ht="18">
      <c r="B14558" s="51">
        <v>12.103</v>
      </c>
      <c r="C14558" s="52">
        <v>28.967079999999999</v>
      </c>
    </row>
    <row r="14559" spans="2:3" ht="18">
      <c r="B14559" s="51">
        <v>12.103999999999999</v>
      </c>
      <c r="C14559" s="52">
        <v>28.981870000000001</v>
      </c>
    </row>
    <row r="14560" spans="2:3" ht="18">
      <c r="B14560" s="51">
        <v>12.105</v>
      </c>
      <c r="C14560" s="52">
        <v>28.99755</v>
      </c>
    </row>
    <row r="14561" spans="2:3" ht="18">
      <c r="B14561" s="51">
        <v>12.106</v>
      </c>
      <c r="C14561" s="52">
        <v>29.01296</v>
      </c>
    </row>
    <row r="14562" spans="2:3" ht="18">
      <c r="B14562" s="51">
        <v>12.106</v>
      </c>
      <c r="C14562" s="52">
        <v>29.028310000000001</v>
      </c>
    </row>
    <row r="14563" spans="2:3" ht="18">
      <c r="B14563" s="51">
        <v>12.106999999999999</v>
      </c>
      <c r="C14563" s="52">
        <v>29.043859999999999</v>
      </c>
    </row>
    <row r="14564" spans="2:3" ht="18">
      <c r="B14564" s="51">
        <v>12.108000000000001</v>
      </c>
      <c r="C14564" s="52">
        <v>29.059059999999999</v>
      </c>
    </row>
    <row r="14565" spans="2:3" ht="18">
      <c r="B14565" s="51">
        <v>12.109</v>
      </c>
      <c r="C14565" s="52">
        <v>29.074280000000002</v>
      </c>
    </row>
    <row r="14566" spans="2:3" ht="18">
      <c r="B14566" s="51">
        <v>12.11</v>
      </c>
      <c r="C14566" s="52">
        <v>29.089939999999999</v>
      </c>
    </row>
    <row r="14567" spans="2:3" ht="18">
      <c r="B14567" s="51">
        <v>12.111000000000001</v>
      </c>
      <c r="C14567" s="52">
        <v>29.105129999999999</v>
      </c>
    </row>
    <row r="14568" spans="2:3" ht="18">
      <c r="B14568" s="51">
        <v>12.111000000000001</v>
      </c>
      <c r="C14568" s="52">
        <v>29.119669999999999</v>
      </c>
    </row>
    <row r="14569" spans="2:3" ht="18">
      <c r="B14569" s="51">
        <v>12.112</v>
      </c>
      <c r="C14569" s="52">
        <v>29.13532</v>
      </c>
    </row>
    <row r="14570" spans="2:3" ht="18">
      <c r="B14570" s="51">
        <v>12.113</v>
      </c>
      <c r="C14570" s="52">
        <v>29.151289999999999</v>
      </c>
    </row>
    <row r="14571" spans="2:3" ht="18">
      <c r="B14571" s="51">
        <v>12.114000000000001</v>
      </c>
      <c r="C14571" s="52">
        <v>29.166630000000001</v>
      </c>
    </row>
    <row r="14572" spans="2:3" ht="18">
      <c r="B14572" s="51">
        <v>12.115</v>
      </c>
      <c r="C14572" s="52">
        <v>29.180700000000002</v>
      </c>
    </row>
    <row r="14573" spans="2:3" ht="18">
      <c r="B14573" s="51">
        <v>12.116</v>
      </c>
      <c r="C14573" s="52">
        <v>29.194220000000001</v>
      </c>
    </row>
    <row r="14574" spans="2:3" ht="18">
      <c r="B14574" s="51">
        <v>12.116</v>
      </c>
      <c r="C14574" s="52">
        <v>29.20804</v>
      </c>
    </row>
    <row r="14575" spans="2:3" ht="18">
      <c r="B14575" s="51">
        <v>12.117000000000001</v>
      </c>
      <c r="C14575" s="52">
        <v>29.22269</v>
      </c>
    </row>
    <row r="14576" spans="2:3" ht="18">
      <c r="B14576" s="51">
        <v>12.118</v>
      </c>
      <c r="C14576" s="52">
        <v>29.238009999999999</v>
      </c>
    </row>
    <row r="14577" spans="2:3" ht="18">
      <c r="B14577" s="51">
        <v>12.119</v>
      </c>
      <c r="C14577" s="52">
        <v>29.253509999999999</v>
      </c>
    </row>
    <row r="14578" spans="2:3" ht="18">
      <c r="B14578" s="51">
        <v>12.12</v>
      </c>
      <c r="C14578" s="52">
        <v>29.26906</v>
      </c>
    </row>
    <row r="14579" spans="2:3" ht="18">
      <c r="B14579" s="51">
        <v>12.121</v>
      </c>
      <c r="C14579" s="52">
        <v>29.28444</v>
      </c>
    </row>
    <row r="14580" spans="2:3" ht="18">
      <c r="B14580" s="51">
        <v>12.121</v>
      </c>
      <c r="C14580" s="52">
        <v>29.29964</v>
      </c>
    </row>
    <row r="14581" spans="2:3" ht="18">
      <c r="B14581" s="51">
        <v>12.122</v>
      </c>
      <c r="C14581" s="52">
        <v>29.314170000000001</v>
      </c>
    </row>
    <row r="14582" spans="2:3" ht="18">
      <c r="B14582" s="51">
        <v>12.122999999999999</v>
      </c>
      <c r="C14582" s="52">
        <v>29.32902</v>
      </c>
    </row>
    <row r="14583" spans="2:3" ht="18">
      <c r="B14583" s="51">
        <v>12.124000000000001</v>
      </c>
      <c r="C14583" s="52">
        <v>29.343499999999999</v>
      </c>
    </row>
    <row r="14584" spans="2:3" ht="18">
      <c r="B14584" s="51">
        <v>12.125</v>
      </c>
      <c r="C14584" s="52">
        <v>29.35783</v>
      </c>
    </row>
    <row r="14585" spans="2:3" ht="18">
      <c r="B14585" s="51">
        <v>12.125999999999999</v>
      </c>
      <c r="C14585" s="52">
        <v>29.372959999999999</v>
      </c>
    </row>
    <row r="14586" spans="2:3" ht="18">
      <c r="B14586" s="51">
        <v>12.125999999999999</v>
      </c>
      <c r="C14586" s="52">
        <v>29.387910000000002</v>
      </c>
    </row>
    <row r="14587" spans="2:3" ht="18">
      <c r="B14587" s="51">
        <v>12.127000000000001</v>
      </c>
      <c r="C14587" s="52">
        <v>29.40259</v>
      </c>
    </row>
    <row r="14588" spans="2:3" ht="18">
      <c r="B14588" s="51">
        <v>12.128</v>
      </c>
      <c r="C14588" s="52">
        <v>29.417719999999999</v>
      </c>
    </row>
    <row r="14589" spans="2:3" ht="18">
      <c r="B14589" s="51">
        <v>12.129</v>
      </c>
      <c r="C14589" s="52">
        <v>29.432700000000001</v>
      </c>
    </row>
    <row r="14590" spans="2:3" ht="18">
      <c r="B14590" s="51">
        <v>12.13</v>
      </c>
      <c r="C14590" s="52">
        <v>29.44736</v>
      </c>
    </row>
    <row r="14591" spans="2:3" ht="18">
      <c r="B14591" s="51">
        <v>12.131</v>
      </c>
      <c r="C14591" s="52">
        <v>29.462389999999999</v>
      </c>
    </row>
    <row r="14592" spans="2:3" ht="18">
      <c r="B14592" s="51">
        <v>12.131</v>
      </c>
      <c r="C14592" s="52">
        <v>29.477810000000002</v>
      </c>
    </row>
    <row r="14593" spans="2:3" ht="18">
      <c r="B14593" s="51">
        <v>12.132</v>
      </c>
      <c r="C14593" s="52">
        <v>29.493359999999999</v>
      </c>
    </row>
    <row r="14594" spans="2:3" ht="18">
      <c r="B14594" s="51">
        <v>12.132999999999999</v>
      </c>
      <c r="C14594" s="52">
        <v>29.50883</v>
      </c>
    </row>
    <row r="14595" spans="2:3" ht="18">
      <c r="B14595" s="51">
        <v>12.134</v>
      </c>
      <c r="C14595" s="52">
        <v>29.523250000000001</v>
      </c>
    </row>
    <row r="14596" spans="2:3" ht="18">
      <c r="B14596" s="51">
        <v>12.135</v>
      </c>
      <c r="C14596" s="52">
        <v>29.53716</v>
      </c>
    </row>
    <row r="14597" spans="2:3" ht="18">
      <c r="B14597" s="51">
        <v>12.135999999999999</v>
      </c>
      <c r="C14597" s="52">
        <v>29.551159999999999</v>
      </c>
    </row>
    <row r="14598" spans="2:3" ht="18">
      <c r="B14598" s="51">
        <v>12.135999999999999</v>
      </c>
      <c r="C14598" s="52">
        <v>29.565270000000002</v>
      </c>
    </row>
    <row r="14599" spans="2:3" ht="18">
      <c r="B14599" s="51">
        <v>12.137</v>
      </c>
      <c r="C14599" s="52">
        <v>29.58004</v>
      </c>
    </row>
    <row r="14600" spans="2:3" ht="18">
      <c r="B14600" s="51">
        <v>12.138</v>
      </c>
      <c r="C14600" s="52">
        <v>29.59451</v>
      </c>
    </row>
    <row r="14601" spans="2:3" ht="18">
      <c r="B14601" s="51">
        <v>12.138999999999999</v>
      </c>
      <c r="C14601" s="52">
        <v>29.608889999999999</v>
      </c>
    </row>
    <row r="14602" spans="2:3" ht="18">
      <c r="B14602" s="51">
        <v>12.14</v>
      </c>
      <c r="C14602" s="52">
        <v>29.623200000000001</v>
      </c>
    </row>
    <row r="14603" spans="2:3" ht="18">
      <c r="B14603" s="51">
        <v>12.141</v>
      </c>
      <c r="C14603" s="52">
        <v>29.636849999999999</v>
      </c>
    </row>
    <row r="14604" spans="2:3" ht="18">
      <c r="B14604" s="51">
        <v>12.141</v>
      </c>
      <c r="C14604" s="52">
        <v>29.650849999999998</v>
      </c>
    </row>
    <row r="14605" spans="2:3" ht="18">
      <c r="B14605" s="51">
        <v>12.141999999999999</v>
      </c>
      <c r="C14605" s="52">
        <v>29.665489999999998</v>
      </c>
    </row>
    <row r="14606" spans="2:3" ht="18">
      <c r="B14606" s="51">
        <v>12.143000000000001</v>
      </c>
      <c r="C14606" s="52">
        <v>29.679790000000001</v>
      </c>
    </row>
    <row r="14607" spans="2:3" ht="18">
      <c r="B14607" s="51">
        <v>12.144</v>
      </c>
      <c r="C14607" s="52">
        <v>29.693899999999999</v>
      </c>
    </row>
    <row r="14608" spans="2:3" ht="18">
      <c r="B14608" s="51">
        <v>12.145</v>
      </c>
      <c r="C14608" s="52">
        <v>29.708749999999998</v>
      </c>
    </row>
    <row r="14609" spans="2:3" ht="18">
      <c r="B14609" s="51">
        <v>12.146000000000001</v>
      </c>
      <c r="C14609" s="52">
        <v>29.723389999999998</v>
      </c>
    </row>
    <row r="14610" spans="2:3" ht="18">
      <c r="B14610" s="51">
        <v>12.146000000000001</v>
      </c>
      <c r="C14610" s="52">
        <v>29.737909999999999</v>
      </c>
    </row>
    <row r="14611" spans="2:3" ht="18">
      <c r="B14611" s="51">
        <v>12.147</v>
      </c>
      <c r="C14611" s="52">
        <v>29.752790000000001</v>
      </c>
    </row>
    <row r="14612" spans="2:3" ht="18">
      <c r="B14612" s="51">
        <v>12.148</v>
      </c>
      <c r="C14612" s="52">
        <v>29.767679999999999</v>
      </c>
    </row>
    <row r="14613" spans="2:3" ht="18">
      <c r="B14613" s="51">
        <v>12.148999999999999</v>
      </c>
      <c r="C14613" s="52">
        <v>29.782599999999999</v>
      </c>
    </row>
    <row r="14614" spans="2:3" ht="18">
      <c r="B14614" s="51">
        <v>12.15</v>
      </c>
      <c r="C14614" s="52">
        <v>29.797609999999999</v>
      </c>
    </row>
    <row r="14615" spans="2:3" ht="18">
      <c r="B14615" s="51">
        <v>12.151</v>
      </c>
      <c r="C14615" s="52">
        <v>29.81223</v>
      </c>
    </row>
    <row r="14616" spans="2:3" ht="18">
      <c r="B14616" s="51">
        <v>12.151</v>
      </c>
      <c r="C14616" s="52">
        <v>29.827179999999998</v>
      </c>
    </row>
    <row r="14617" spans="2:3" ht="18">
      <c r="B14617" s="51">
        <v>12.151999999999999</v>
      </c>
      <c r="C14617" s="52">
        <v>29.842230000000001</v>
      </c>
    </row>
    <row r="14618" spans="2:3" ht="18">
      <c r="B14618" s="51">
        <v>12.153</v>
      </c>
      <c r="C14618" s="52">
        <v>29.857240000000001</v>
      </c>
    </row>
    <row r="14619" spans="2:3" ht="18">
      <c r="B14619" s="51">
        <v>12.154</v>
      </c>
      <c r="C14619" s="52">
        <v>29.87181</v>
      </c>
    </row>
    <row r="14620" spans="2:3" ht="18">
      <c r="B14620" s="51">
        <v>12.154999999999999</v>
      </c>
      <c r="C14620" s="52">
        <v>29.88618</v>
      </c>
    </row>
    <row r="14621" spans="2:3" ht="18">
      <c r="B14621" s="51">
        <v>12.154999999999999</v>
      </c>
      <c r="C14621" s="52">
        <v>29.901630000000001</v>
      </c>
    </row>
    <row r="14622" spans="2:3" ht="18">
      <c r="B14622" s="51">
        <v>12.156000000000001</v>
      </c>
      <c r="C14622" s="52">
        <v>29.917629999999999</v>
      </c>
    </row>
    <row r="14623" spans="2:3" ht="18">
      <c r="B14623" s="51">
        <v>12.157</v>
      </c>
      <c r="C14623" s="52">
        <v>29.933029999999999</v>
      </c>
    </row>
    <row r="14624" spans="2:3" ht="18">
      <c r="B14624" s="51">
        <v>12.157999999999999</v>
      </c>
      <c r="C14624" s="52">
        <v>29.94792</v>
      </c>
    </row>
    <row r="14625" spans="2:3" ht="18">
      <c r="B14625" s="51">
        <v>12.159000000000001</v>
      </c>
      <c r="C14625" s="52">
        <v>29.963000000000001</v>
      </c>
    </row>
    <row r="14626" spans="2:3" ht="18">
      <c r="B14626" s="51">
        <v>12.16</v>
      </c>
      <c r="C14626" s="52">
        <v>29.978079999999999</v>
      </c>
    </row>
    <row r="14627" spans="2:3" ht="18">
      <c r="B14627" s="51">
        <v>12.16</v>
      </c>
      <c r="C14627" s="52">
        <v>29.99297</v>
      </c>
    </row>
    <row r="14628" spans="2:3" ht="18">
      <c r="B14628" s="51">
        <v>12.161</v>
      </c>
      <c r="C14628" s="52">
        <v>30.007269999999998</v>
      </c>
    </row>
    <row r="14629" spans="2:3" ht="18">
      <c r="B14629" s="51">
        <v>12.162000000000001</v>
      </c>
      <c r="C14629" s="52">
        <v>30.02169</v>
      </c>
    </row>
    <row r="14630" spans="2:3" ht="18">
      <c r="B14630" s="51">
        <v>12.163</v>
      </c>
      <c r="C14630" s="52">
        <v>30.036210000000001</v>
      </c>
    </row>
    <row r="14631" spans="2:3" ht="18">
      <c r="B14631" s="51">
        <v>12.164</v>
      </c>
      <c r="C14631" s="52">
        <v>30.050689999999999</v>
      </c>
    </row>
    <row r="14632" spans="2:3" ht="18">
      <c r="B14632" s="51">
        <v>12.164999999999999</v>
      </c>
      <c r="C14632" s="52">
        <v>30.064779999999999</v>
      </c>
    </row>
    <row r="14633" spans="2:3" ht="18">
      <c r="B14633" s="51">
        <v>12.164999999999999</v>
      </c>
      <c r="C14633" s="52">
        <v>30.079889999999999</v>
      </c>
    </row>
    <row r="14634" spans="2:3" ht="18">
      <c r="B14634" s="51">
        <v>12.166</v>
      </c>
      <c r="C14634" s="52">
        <v>30.09498</v>
      </c>
    </row>
    <row r="14635" spans="2:3" ht="18">
      <c r="B14635" s="51">
        <v>12.167</v>
      </c>
      <c r="C14635" s="52">
        <v>30.109190000000002</v>
      </c>
    </row>
    <row r="14636" spans="2:3" ht="18">
      <c r="B14636" s="51">
        <v>12.167999999999999</v>
      </c>
      <c r="C14636" s="52">
        <v>30.12294</v>
      </c>
    </row>
    <row r="14637" spans="2:3" ht="18">
      <c r="B14637" s="51">
        <v>12.169</v>
      </c>
      <c r="C14637" s="52">
        <v>30.135680000000001</v>
      </c>
    </row>
    <row r="14638" spans="2:3" ht="18">
      <c r="B14638" s="51">
        <v>12.17</v>
      </c>
      <c r="C14638" s="52">
        <v>30.148299999999999</v>
      </c>
    </row>
    <row r="14639" spans="2:3" ht="18">
      <c r="B14639" s="51">
        <v>12.17</v>
      </c>
      <c r="C14639" s="52">
        <v>30.161429999999999</v>
      </c>
    </row>
    <row r="14640" spans="2:3" ht="18">
      <c r="B14640" s="51">
        <v>12.170999999999999</v>
      </c>
      <c r="C14640" s="52">
        <v>30.175650000000001</v>
      </c>
    </row>
    <row r="14641" spans="2:3" ht="18">
      <c r="B14641" s="51">
        <v>12.172000000000001</v>
      </c>
      <c r="C14641" s="52">
        <v>30.190349999999999</v>
      </c>
    </row>
    <row r="14642" spans="2:3" ht="18">
      <c r="B14642" s="51">
        <v>12.173</v>
      </c>
      <c r="C14642" s="52">
        <v>30.204540000000001</v>
      </c>
    </row>
    <row r="14643" spans="2:3" ht="18">
      <c r="B14643" s="51">
        <v>12.173999999999999</v>
      </c>
      <c r="C14643" s="52">
        <v>30.218599999999999</v>
      </c>
    </row>
    <row r="14644" spans="2:3" ht="18">
      <c r="B14644" s="51">
        <v>12.175000000000001</v>
      </c>
      <c r="C14644" s="52">
        <v>30.232669999999999</v>
      </c>
    </row>
    <row r="14645" spans="2:3" ht="18">
      <c r="B14645" s="51">
        <v>12.175000000000001</v>
      </c>
      <c r="C14645" s="52">
        <v>30.246590000000001</v>
      </c>
    </row>
    <row r="14646" spans="2:3" ht="18">
      <c r="B14646" s="51">
        <v>12.176</v>
      </c>
      <c r="C14646" s="52">
        <v>30.261189999999999</v>
      </c>
    </row>
    <row r="14647" spans="2:3" ht="18">
      <c r="B14647" s="51">
        <v>12.177</v>
      </c>
      <c r="C14647" s="52">
        <v>30.275289999999998</v>
      </c>
    </row>
    <row r="14648" spans="2:3" ht="18">
      <c r="B14648" s="51">
        <v>12.178000000000001</v>
      </c>
      <c r="C14648" s="52">
        <v>30.290379999999999</v>
      </c>
    </row>
    <row r="14649" spans="2:3" ht="18">
      <c r="B14649" s="51">
        <v>12.179</v>
      </c>
      <c r="C14649" s="52">
        <v>30.304349999999999</v>
      </c>
    </row>
    <row r="14650" spans="2:3" ht="18">
      <c r="B14650" s="51">
        <v>12.18</v>
      </c>
      <c r="C14650" s="52">
        <v>30.318300000000001</v>
      </c>
    </row>
    <row r="14651" spans="2:3" ht="18">
      <c r="B14651" s="51">
        <v>12.18</v>
      </c>
      <c r="C14651" s="52">
        <v>30.333410000000001</v>
      </c>
    </row>
    <row r="14652" spans="2:3" ht="18">
      <c r="B14652" s="51">
        <v>12.180999999999999</v>
      </c>
      <c r="C14652" s="52">
        <v>30.348050000000001</v>
      </c>
    </row>
    <row r="14653" spans="2:3" ht="18">
      <c r="B14653" s="51">
        <v>12.182</v>
      </c>
      <c r="C14653" s="52">
        <v>30.362780000000001</v>
      </c>
    </row>
    <row r="14654" spans="2:3" ht="18">
      <c r="B14654" s="51">
        <v>12.183</v>
      </c>
      <c r="C14654" s="52">
        <v>30.37678</v>
      </c>
    </row>
    <row r="14655" spans="2:3" ht="18">
      <c r="B14655" s="51">
        <v>12.183999999999999</v>
      </c>
      <c r="C14655" s="52">
        <v>30.39087</v>
      </c>
    </row>
    <row r="14656" spans="2:3" ht="18">
      <c r="B14656" s="51">
        <v>12.185</v>
      </c>
      <c r="C14656" s="52">
        <v>30.405000000000001</v>
      </c>
    </row>
    <row r="14657" spans="2:3" ht="18">
      <c r="B14657" s="51">
        <v>12.185</v>
      </c>
      <c r="C14657" s="52">
        <v>30.41902</v>
      </c>
    </row>
    <row r="14658" spans="2:3" ht="18">
      <c r="B14658" s="51">
        <v>12.186</v>
      </c>
      <c r="C14658" s="52">
        <v>30.432749999999999</v>
      </c>
    </row>
    <row r="14659" spans="2:3" ht="18">
      <c r="B14659" s="51">
        <v>12.186999999999999</v>
      </c>
      <c r="C14659" s="52">
        <v>30.446459999999998</v>
      </c>
    </row>
    <row r="14660" spans="2:3" ht="18">
      <c r="B14660" s="51">
        <v>12.188000000000001</v>
      </c>
      <c r="C14660" s="52">
        <v>30.46078</v>
      </c>
    </row>
    <row r="14661" spans="2:3" ht="18">
      <c r="B14661" s="51">
        <v>12.189</v>
      </c>
      <c r="C14661" s="52">
        <v>30.47476</v>
      </c>
    </row>
    <row r="14662" spans="2:3" ht="18">
      <c r="B14662" s="51">
        <v>12.19</v>
      </c>
      <c r="C14662" s="52">
        <v>30.489329999999999</v>
      </c>
    </row>
    <row r="14663" spans="2:3" ht="18">
      <c r="B14663" s="51">
        <v>12.19</v>
      </c>
      <c r="C14663" s="52">
        <v>30.504010000000001</v>
      </c>
    </row>
    <row r="14664" spans="2:3" ht="18">
      <c r="B14664" s="51">
        <v>12.191000000000001</v>
      </c>
      <c r="C14664" s="52">
        <v>30.518090000000001</v>
      </c>
    </row>
    <row r="14665" spans="2:3" ht="18">
      <c r="B14665" s="51">
        <v>12.192</v>
      </c>
      <c r="C14665" s="52">
        <v>30.532499999999999</v>
      </c>
    </row>
    <row r="14666" spans="2:3" ht="18">
      <c r="B14666" s="51">
        <v>12.193</v>
      </c>
      <c r="C14666" s="52">
        <v>30.546109999999999</v>
      </c>
    </row>
    <row r="14667" spans="2:3" ht="18">
      <c r="B14667" s="51">
        <v>12.194000000000001</v>
      </c>
      <c r="C14667" s="52">
        <v>30.55996</v>
      </c>
    </row>
    <row r="14668" spans="2:3" ht="18">
      <c r="B14668" s="51">
        <v>12.195</v>
      </c>
      <c r="C14668" s="52">
        <v>30.574580000000001</v>
      </c>
    </row>
    <row r="14669" spans="2:3" ht="18">
      <c r="B14669" s="51">
        <v>12.195</v>
      </c>
      <c r="C14669" s="52">
        <v>30.589490000000001</v>
      </c>
    </row>
    <row r="14670" spans="2:3" ht="18">
      <c r="B14670" s="51">
        <v>12.196</v>
      </c>
      <c r="C14670" s="52">
        <v>30.604690000000002</v>
      </c>
    </row>
    <row r="14671" spans="2:3" ht="18">
      <c r="B14671" s="51">
        <v>12.196999999999999</v>
      </c>
      <c r="C14671" s="52">
        <v>30.618189999999998</v>
      </c>
    </row>
    <row r="14672" spans="2:3" ht="18">
      <c r="B14672" s="51">
        <v>12.198</v>
      </c>
      <c r="C14672" s="52">
        <v>30.631350000000001</v>
      </c>
    </row>
    <row r="14673" spans="2:3" ht="18">
      <c r="B14673" s="51">
        <v>12.199</v>
      </c>
      <c r="C14673" s="52">
        <v>30.644580000000001</v>
      </c>
    </row>
    <row r="14674" spans="2:3" ht="18">
      <c r="B14674" s="51">
        <v>12.2</v>
      </c>
      <c r="C14674" s="52">
        <v>30.657900000000001</v>
      </c>
    </row>
    <row r="14675" spans="2:3" ht="18">
      <c r="B14675" s="51">
        <v>12.2</v>
      </c>
      <c r="C14675" s="52">
        <v>30.67126</v>
      </c>
    </row>
    <row r="14676" spans="2:3" ht="18">
      <c r="B14676" s="51">
        <v>12.201000000000001</v>
      </c>
      <c r="C14676" s="52">
        <v>30.684629999999999</v>
      </c>
    </row>
    <row r="14677" spans="2:3" ht="18">
      <c r="B14677" s="51">
        <v>12.202</v>
      </c>
      <c r="C14677" s="52">
        <v>30.69801</v>
      </c>
    </row>
    <row r="14678" spans="2:3" ht="18">
      <c r="B14678" s="51">
        <v>12.202999999999999</v>
      </c>
      <c r="C14678" s="52">
        <v>30.711359999999999</v>
      </c>
    </row>
    <row r="14679" spans="2:3" ht="18">
      <c r="B14679" s="51">
        <v>12.204000000000001</v>
      </c>
      <c r="C14679" s="52">
        <v>30.724989999999998</v>
      </c>
    </row>
    <row r="14680" spans="2:3" ht="18">
      <c r="B14680" s="51">
        <v>12.205</v>
      </c>
      <c r="C14680" s="52">
        <v>30.739139999999999</v>
      </c>
    </row>
    <row r="14681" spans="2:3" ht="18">
      <c r="B14681" s="51">
        <v>12.205</v>
      </c>
      <c r="C14681" s="52">
        <v>30.753769999999999</v>
      </c>
    </row>
    <row r="14682" spans="2:3" ht="18">
      <c r="B14682" s="51">
        <v>12.206</v>
      </c>
      <c r="C14682" s="52">
        <v>30.768630000000002</v>
      </c>
    </row>
    <row r="14683" spans="2:3" ht="18">
      <c r="B14683" s="51">
        <v>12.207000000000001</v>
      </c>
      <c r="C14683" s="52">
        <v>30.782489999999999</v>
      </c>
    </row>
    <row r="14684" spans="2:3" ht="18">
      <c r="B14684" s="51">
        <v>12.208</v>
      </c>
      <c r="C14684" s="52">
        <v>30.796309999999998</v>
      </c>
    </row>
    <row r="14685" spans="2:3" ht="18">
      <c r="B14685" s="51">
        <v>12.209</v>
      </c>
      <c r="C14685" s="52">
        <v>30.810780000000001</v>
      </c>
    </row>
    <row r="14686" spans="2:3" ht="18">
      <c r="B14686" s="51">
        <v>12.21</v>
      </c>
      <c r="C14686" s="52">
        <v>30.825040000000001</v>
      </c>
    </row>
    <row r="14687" spans="2:3" ht="18">
      <c r="B14687" s="51">
        <v>12.21</v>
      </c>
      <c r="C14687" s="52">
        <v>30.840019999999999</v>
      </c>
    </row>
    <row r="14688" spans="2:3" ht="18">
      <c r="B14688" s="51">
        <v>12.211</v>
      </c>
      <c r="C14688" s="52">
        <v>30.854569999999999</v>
      </c>
    </row>
    <row r="14689" spans="2:3" ht="18">
      <c r="B14689" s="51">
        <v>12.212</v>
      </c>
      <c r="C14689" s="52">
        <v>30.868819999999999</v>
      </c>
    </row>
    <row r="14690" spans="2:3" ht="18">
      <c r="B14690" s="51">
        <v>12.212999999999999</v>
      </c>
      <c r="C14690" s="52">
        <v>30.882249999999999</v>
      </c>
    </row>
    <row r="14691" spans="2:3" ht="18">
      <c r="B14691" s="51">
        <v>12.214</v>
      </c>
      <c r="C14691" s="52">
        <v>30.895</v>
      </c>
    </row>
    <row r="14692" spans="2:3" ht="18">
      <c r="B14692" s="51">
        <v>12.215</v>
      </c>
      <c r="C14692" s="52">
        <v>30.908850000000001</v>
      </c>
    </row>
    <row r="14693" spans="2:3" ht="18">
      <c r="B14693" s="51">
        <v>12.215</v>
      </c>
      <c r="C14693" s="52">
        <v>30.923020000000001</v>
      </c>
    </row>
    <row r="14694" spans="2:3" ht="18">
      <c r="B14694" s="51">
        <v>12.215999999999999</v>
      </c>
      <c r="C14694" s="52">
        <v>30.9373</v>
      </c>
    </row>
    <row r="14695" spans="2:3" ht="18">
      <c r="B14695" s="51">
        <v>12.217000000000001</v>
      </c>
      <c r="C14695" s="52">
        <v>30.951930000000001</v>
      </c>
    </row>
    <row r="14696" spans="2:3" ht="18">
      <c r="B14696" s="51">
        <v>12.218</v>
      </c>
      <c r="C14696" s="52">
        <v>30.966249999999999</v>
      </c>
    </row>
    <row r="14697" spans="2:3" ht="18">
      <c r="B14697" s="51">
        <v>12.218999999999999</v>
      </c>
      <c r="C14697" s="52">
        <v>30.980329999999999</v>
      </c>
    </row>
    <row r="14698" spans="2:3" ht="18">
      <c r="B14698" s="51">
        <v>12.22</v>
      </c>
      <c r="C14698" s="52">
        <v>30.993729999999999</v>
      </c>
    </row>
    <row r="14699" spans="2:3" ht="18">
      <c r="B14699" s="51">
        <v>12.22</v>
      </c>
      <c r="C14699" s="52">
        <v>31.008120000000002</v>
      </c>
    </row>
    <row r="14700" spans="2:3" ht="18">
      <c r="B14700" s="51">
        <v>12.221</v>
      </c>
      <c r="C14700" s="52">
        <v>31.022500000000001</v>
      </c>
    </row>
    <row r="14701" spans="2:3" ht="18">
      <c r="B14701" s="51">
        <v>12.222</v>
      </c>
      <c r="C14701" s="52">
        <v>31.035319999999999</v>
      </c>
    </row>
    <row r="14702" spans="2:3" ht="18">
      <c r="B14702" s="51">
        <v>12.223000000000001</v>
      </c>
      <c r="C14702" s="52">
        <v>31.047180000000001</v>
      </c>
    </row>
    <row r="14703" spans="2:3" ht="18">
      <c r="B14703" s="51">
        <v>12.224</v>
      </c>
      <c r="C14703" s="52">
        <v>31.05939</v>
      </c>
    </row>
    <row r="14704" spans="2:3" ht="18">
      <c r="B14704" s="51">
        <v>12.225</v>
      </c>
      <c r="C14704" s="52">
        <v>31.073969999999999</v>
      </c>
    </row>
    <row r="14705" spans="2:3" ht="18">
      <c r="B14705" s="51">
        <v>12.225</v>
      </c>
      <c r="C14705" s="52">
        <v>31.088360000000002</v>
      </c>
    </row>
    <row r="14706" spans="2:3" ht="18">
      <c r="B14706" s="51">
        <v>12.226000000000001</v>
      </c>
      <c r="C14706" s="52">
        <v>31.102049999999998</v>
      </c>
    </row>
    <row r="14707" spans="2:3" ht="18">
      <c r="B14707" s="51">
        <v>12.227</v>
      </c>
      <c r="C14707" s="52">
        <v>31.11609</v>
      </c>
    </row>
    <row r="14708" spans="2:3" ht="18">
      <c r="B14708" s="51">
        <v>12.228</v>
      </c>
      <c r="C14708" s="52">
        <v>31.129989999999999</v>
      </c>
    </row>
    <row r="14709" spans="2:3" ht="18">
      <c r="B14709" s="51">
        <v>12.228999999999999</v>
      </c>
      <c r="C14709" s="52">
        <v>31.144729999999999</v>
      </c>
    </row>
    <row r="14710" spans="2:3" ht="18">
      <c r="B14710" s="51">
        <v>12.228999999999999</v>
      </c>
      <c r="C14710" s="52">
        <v>31.15823</v>
      </c>
    </row>
    <row r="14711" spans="2:3" ht="18">
      <c r="B14711" s="51">
        <v>12.23</v>
      </c>
      <c r="C14711" s="52">
        <v>31.172280000000001</v>
      </c>
    </row>
    <row r="14712" spans="2:3" ht="18">
      <c r="B14712" s="51">
        <v>12.231</v>
      </c>
      <c r="C14712" s="52">
        <v>31.18573</v>
      </c>
    </row>
    <row r="14713" spans="2:3" ht="18">
      <c r="B14713" s="51">
        <v>12.231999999999999</v>
      </c>
      <c r="C14713" s="52">
        <v>31.198989999999998</v>
      </c>
    </row>
    <row r="14714" spans="2:3" ht="18">
      <c r="B14714" s="51">
        <v>12.233000000000001</v>
      </c>
      <c r="C14714" s="52">
        <v>31.212579999999999</v>
      </c>
    </row>
    <row r="14715" spans="2:3" ht="18">
      <c r="B14715" s="51">
        <v>12.234</v>
      </c>
      <c r="C14715" s="52">
        <v>31.22617</v>
      </c>
    </row>
    <row r="14716" spans="2:3" ht="18">
      <c r="B14716" s="51">
        <v>12.234</v>
      </c>
      <c r="C14716" s="52">
        <v>31.239570000000001</v>
      </c>
    </row>
    <row r="14717" spans="2:3" ht="18">
      <c r="B14717" s="51">
        <v>12.234999999999999</v>
      </c>
      <c r="C14717" s="52">
        <v>31.253229999999999</v>
      </c>
    </row>
    <row r="14718" spans="2:3" ht="18">
      <c r="B14718" s="51">
        <v>12.236000000000001</v>
      </c>
      <c r="C14718" s="52">
        <v>31.26642</v>
      </c>
    </row>
    <row r="14719" spans="2:3" ht="18">
      <c r="B14719" s="51">
        <v>12.237</v>
      </c>
      <c r="C14719" s="52">
        <v>31.280419999999999</v>
      </c>
    </row>
    <row r="14720" spans="2:3" ht="18">
      <c r="B14720" s="51">
        <v>12.238</v>
      </c>
      <c r="C14720" s="52">
        <v>31.293130000000001</v>
      </c>
    </row>
    <row r="14721" spans="2:3" ht="18">
      <c r="B14721" s="51">
        <v>12.239000000000001</v>
      </c>
      <c r="C14721" s="52">
        <v>31.30688</v>
      </c>
    </row>
    <row r="14722" spans="2:3" ht="18">
      <c r="B14722" s="51">
        <v>12.239000000000001</v>
      </c>
      <c r="C14722" s="52">
        <v>31.320730000000001</v>
      </c>
    </row>
    <row r="14723" spans="2:3" ht="18">
      <c r="B14723" s="51">
        <v>12.24</v>
      </c>
      <c r="C14723" s="52">
        <v>31.334710000000001</v>
      </c>
    </row>
    <row r="14724" spans="2:3" ht="18">
      <c r="B14724" s="51">
        <v>12.241</v>
      </c>
      <c r="C14724" s="52">
        <v>31.349129999999999</v>
      </c>
    </row>
    <row r="14725" spans="2:3" ht="18">
      <c r="B14725" s="51">
        <v>12.242000000000001</v>
      </c>
      <c r="C14725" s="52">
        <v>31.362089999999998</v>
      </c>
    </row>
    <row r="14726" spans="2:3" ht="18">
      <c r="B14726" s="51">
        <v>12.243</v>
      </c>
      <c r="C14726" s="52">
        <v>31.375820000000001</v>
      </c>
    </row>
    <row r="14727" spans="2:3" ht="18">
      <c r="B14727" s="51">
        <v>12.244</v>
      </c>
      <c r="C14727" s="52">
        <v>31.388919999999999</v>
      </c>
    </row>
    <row r="14728" spans="2:3" ht="18">
      <c r="B14728" s="51">
        <v>12.244</v>
      </c>
      <c r="C14728" s="52">
        <v>31.402760000000001</v>
      </c>
    </row>
    <row r="14729" spans="2:3" ht="18">
      <c r="B14729" s="51">
        <v>12.244999999999999</v>
      </c>
      <c r="C14729" s="52">
        <v>31.41771</v>
      </c>
    </row>
    <row r="14730" spans="2:3" ht="18">
      <c r="B14730" s="51">
        <v>12.246</v>
      </c>
      <c r="C14730" s="52">
        <v>31.431640000000002</v>
      </c>
    </row>
    <row r="14731" spans="2:3" ht="18">
      <c r="B14731" s="51">
        <v>12.247</v>
      </c>
      <c r="C14731" s="52">
        <v>31.444859999999998</v>
      </c>
    </row>
    <row r="14732" spans="2:3" ht="18">
      <c r="B14732" s="51">
        <v>12.247999999999999</v>
      </c>
      <c r="C14732" s="52">
        <v>31.457840000000001</v>
      </c>
    </row>
    <row r="14733" spans="2:3" ht="18">
      <c r="B14733" s="51">
        <v>12.249000000000001</v>
      </c>
      <c r="C14733" s="52">
        <v>31.471789999999999</v>
      </c>
    </row>
    <row r="14734" spans="2:3" ht="18">
      <c r="B14734" s="51">
        <v>12.249000000000001</v>
      </c>
      <c r="C14734" s="52">
        <v>31.485009999999999</v>
      </c>
    </row>
    <row r="14735" spans="2:3" ht="18">
      <c r="B14735" s="51">
        <v>12.25</v>
      </c>
      <c r="C14735" s="52">
        <v>31.498709999999999</v>
      </c>
    </row>
    <row r="14736" spans="2:3" ht="18">
      <c r="B14736" s="51">
        <v>12.250999999999999</v>
      </c>
      <c r="C14736" s="52">
        <v>31.512339999999998</v>
      </c>
    </row>
    <row r="14737" spans="2:3" ht="18">
      <c r="B14737" s="51">
        <v>12.252000000000001</v>
      </c>
      <c r="C14737" s="52">
        <v>31.52617</v>
      </c>
    </row>
    <row r="14738" spans="2:3" ht="18">
      <c r="B14738" s="51">
        <v>12.253</v>
      </c>
      <c r="C14738" s="52">
        <v>31.539729999999999</v>
      </c>
    </row>
    <row r="14739" spans="2:3" ht="18">
      <c r="B14739" s="51">
        <v>12.254</v>
      </c>
      <c r="C14739" s="52">
        <v>31.554400000000001</v>
      </c>
    </row>
    <row r="14740" spans="2:3" ht="18">
      <c r="B14740" s="51">
        <v>12.254</v>
      </c>
      <c r="C14740" s="52">
        <v>31.56917</v>
      </c>
    </row>
    <row r="14741" spans="2:3" ht="18">
      <c r="B14741" s="51">
        <v>12.255000000000001</v>
      </c>
      <c r="C14741" s="52">
        <v>31.58344</v>
      </c>
    </row>
    <row r="14742" spans="2:3" ht="18">
      <c r="B14742" s="51">
        <v>12.256</v>
      </c>
      <c r="C14742" s="52">
        <v>31.5974</v>
      </c>
    </row>
    <row r="14743" spans="2:3" ht="18">
      <c r="B14743" s="51">
        <v>12.257</v>
      </c>
      <c r="C14743" s="52">
        <v>31.611519999999999</v>
      </c>
    </row>
    <row r="14744" spans="2:3" ht="18">
      <c r="B14744" s="51">
        <v>12.257999999999999</v>
      </c>
      <c r="C14744" s="52">
        <v>31.625450000000001</v>
      </c>
    </row>
    <row r="14745" spans="2:3" ht="18">
      <c r="B14745" s="51">
        <v>12.259</v>
      </c>
      <c r="C14745" s="52">
        <v>31.638639999999999</v>
      </c>
    </row>
    <row r="14746" spans="2:3" ht="18">
      <c r="B14746" s="51">
        <v>12.259</v>
      </c>
      <c r="C14746" s="52">
        <v>31.652080000000002</v>
      </c>
    </row>
    <row r="14747" spans="2:3" ht="18">
      <c r="B14747" s="51">
        <v>12.26</v>
      </c>
      <c r="C14747" s="52">
        <v>31.666139999999999</v>
      </c>
    </row>
    <row r="14748" spans="2:3" ht="18">
      <c r="B14748" s="51">
        <v>12.260999999999999</v>
      </c>
      <c r="C14748" s="52">
        <v>31.680099999999999</v>
      </c>
    </row>
    <row r="14749" spans="2:3" ht="18">
      <c r="B14749" s="51">
        <v>12.262</v>
      </c>
      <c r="C14749" s="52">
        <v>31.69453</v>
      </c>
    </row>
    <row r="14750" spans="2:3" ht="18">
      <c r="B14750" s="51">
        <v>12.263</v>
      </c>
      <c r="C14750" s="52">
        <v>31.70805</v>
      </c>
    </row>
    <row r="14751" spans="2:3" ht="18">
      <c r="B14751" s="51">
        <v>12.263999999999999</v>
      </c>
      <c r="C14751" s="52">
        <v>31.722370000000002</v>
      </c>
    </row>
    <row r="14752" spans="2:3" ht="18">
      <c r="B14752" s="51">
        <v>12.263999999999999</v>
      </c>
      <c r="C14752" s="52">
        <v>31.737069999999999</v>
      </c>
    </row>
    <row r="14753" spans="2:3" ht="18">
      <c r="B14753" s="51">
        <v>12.265000000000001</v>
      </c>
      <c r="C14753" s="52">
        <v>31.751539999999999</v>
      </c>
    </row>
    <row r="14754" spans="2:3" ht="18">
      <c r="B14754" s="51">
        <v>12.266</v>
      </c>
      <c r="C14754" s="52">
        <v>31.765560000000001</v>
      </c>
    </row>
    <row r="14755" spans="2:3" ht="18">
      <c r="B14755" s="51">
        <v>12.266999999999999</v>
      </c>
      <c r="C14755" s="52">
        <v>31.780149999999999</v>
      </c>
    </row>
    <row r="14756" spans="2:3" ht="18">
      <c r="B14756" s="51">
        <v>12.268000000000001</v>
      </c>
      <c r="C14756" s="52">
        <v>31.793749999999999</v>
      </c>
    </row>
    <row r="14757" spans="2:3" ht="18">
      <c r="B14757" s="51">
        <v>12.269</v>
      </c>
      <c r="C14757" s="52">
        <v>31.807739999999999</v>
      </c>
    </row>
    <row r="14758" spans="2:3" ht="18">
      <c r="B14758" s="51">
        <v>12.269</v>
      </c>
      <c r="C14758" s="52">
        <v>31.82255</v>
      </c>
    </row>
    <row r="14759" spans="2:3" ht="18">
      <c r="B14759" s="51">
        <v>12.27</v>
      </c>
      <c r="C14759" s="52">
        <v>31.836500000000001</v>
      </c>
    </row>
    <row r="14760" spans="2:3" ht="18">
      <c r="B14760" s="51">
        <v>12.271000000000001</v>
      </c>
      <c r="C14760" s="52">
        <v>31.850930000000002</v>
      </c>
    </row>
    <row r="14761" spans="2:3" ht="18">
      <c r="B14761" s="51">
        <v>12.272</v>
      </c>
      <c r="C14761" s="52">
        <v>31.865010000000002</v>
      </c>
    </row>
    <row r="14762" spans="2:3" ht="18">
      <c r="B14762" s="51">
        <v>12.273</v>
      </c>
      <c r="C14762" s="52">
        <v>31.880030000000001</v>
      </c>
    </row>
    <row r="14763" spans="2:3" ht="18">
      <c r="B14763" s="51">
        <v>12.273999999999999</v>
      </c>
      <c r="C14763" s="52">
        <v>31.893879999999999</v>
      </c>
    </row>
    <row r="14764" spans="2:3" ht="18">
      <c r="B14764" s="51">
        <v>12.273999999999999</v>
      </c>
      <c r="C14764" s="52">
        <v>31.907620000000001</v>
      </c>
    </row>
    <row r="14765" spans="2:3" ht="18">
      <c r="B14765" s="51">
        <v>12.275</v>
      </c>
      <c r="C14765" s="52">
        <v>31.92</v>
      </c>
    </row>
    <row r="14766" spans="2:3" ht="18">
      <c r="B14766" s="51">
        <v>12.276</v>
      </c>
      <c r="C14766" s="52">
        <v>31.93319</v>
      </c>
    </row>
    <row r="14767" spans="2:3" ht="18">
      <c r="B14767" s="51">
        <v>12.276999999999999</v>
      </c>
      <c r="C14767" s="52">
        <v>31.945810000000002</v>
      </c>
    </row>
    <row r="14768" spans="2:3" ht="18">
      <c r="B14768" s="51">
        <v>12.278</v>
      </c>
      <c r="C14768" s="52">
        <v>31.959489999999999</v>
      </c>
    </row>
    <row r="14769" spans="2:3" ht="18">
      <c r="B14769" s="51">
        <v>12.279</v>
      </c>
      <c r="C14769" s="52">
        <v>31.972490000000001</v>
      </c>
    </row>
    <row r="14770" spans="2:3" ht="18">
      <c r="B14770" s="51">
        <v>12.279</v>
      </c>
      <c r="C14770" s="52">
        <v>31.986440000000002</v>
      </c>
    </row>
    <row r="14771" spans="2:3" ht="18">
      <c r="B14771" s="51">
        <v>12.28</v>
      </c>
      <c r="C14771" s="52">
        <v>32.000839999999997</v>
      </c>
    </row>
    <row r="14772" spans="2:3" ht="18">
      <c r="B14772" s="51">
        <v>12.281000000000001</v>
      </c>
      <c r="C14772" s="52">
        <v>32.014960000000002</v>
      </c>
    </row>
    <row r="14773" spans="2:3" ht="18">
      <c r="B14773" s="51">
        <v>12.282</v>
      </c>
      <c r="C14773" s="52">
        <v>32.029580000000003</v>
      </c>
    </row>
    <row r="14774" spans="2:3" ht="18">
      <c r="B14774" s="51">
        <v>12.282999999999999</v>
      </c>
      <c r="C14774" s="52">
        <v>32.042340000000003</v>
      </c>
    </row>
    <row r="14775" spans="2:3" ht="18">
      <c r="B14775" s="51">
        <v>12.284000000000001</v>
      </c>
      <c r="C14775" s="52">
        <v>32.056660000000001</v>
      </c>
    </row>
    <row r="14776" spans="2:3" ht="18">
      <c r="B14776" s="51">
        <v>12.284000000000001</v>
      </c>
      <c r="C14776" s="52">
        <v>32.070779999999999</v>
      </c>
    </row>
    <row r="14777" spans="2:3" ht="18">
      <c r="B14777" s="51">
        <v>12.285</v>
      </c>
      <c r="C14777" s="52">
        <v>32.084820000000001</v>
      </c>
    </row>
    <row r="14778" spans="2:3" ht="18">
      <c r="B14778" s="51">
        <v>12.286</v>
      </c>
      <c r="C14778" s="52">
        <v>32.099719999999998</v>
      </c>
    </row>
    <row r="14779" spans="2:3" ht="18">
      <c r="B14779" s="51">
        <v>12.287000000000001</v>
      </c>
      <c r="C14779" s="52">
        <v>32.113259999999997</v>
      </c>
    </row>
    <row r="14780" spans="2:3" ht="18">
      <c r="B14780" s="51">
        <v>12.288</v>
      </c>
      <c r="C14780" s="52">
        <v>32.126919999999998</v>
      </c>
    </row>
    <row r="14781" spans="2:3" ht="18">
      <c r="B14781" s="51">
        <v>12.289</v>
      </c>
      <c r="C14781" s="52">
        <v>32.142000000000003</v>
      </c>
    </row>
    <row r="14782" spans="2:3" ht="18">
      <c r="B14782" s="51">
        <v>12.289</v>
      </c>
      <c r="C14782" s="52">
        <v>32.15587</v>
      </c>
    </row>
    <row r="14783" spans="2:3" ht="18">
      <c r="B14783" s="51">
        <v>12.29</v>
      </c>
      <c r="C14783" s="52">
        <v>32.170110000000001</v>
      </c>
    </row>
    <row r="14784" spans="2:3" ht="18">
      <c r="B14784" s="51">
        <v>12.291</v>
      </c>
      <c r="C14784" s="52">
        <v>32.184179999999998</v>
      </c>
    </row>
    <row r="14785" spans="2:3" ht="18">
      <c r="B14785" s="51">
        <v>12.292</v>
      </c>
      <c r="C14785" s="52">
        <v>32.197830000000003</v>
      </c>
    </row>
    <row r="14786" spans="2:3" ht="18">
      <c r="B14786" s="51">
        <v>12.292999999999999</v>
      </c>
      <c r="C14786" s="52">
        <v>32.211599999999997</v>
      </c>
    </row>
    <row r="14787" spans="2:3" ht="18">
      <c r="B14787" s="51">
        <v>12.294</v>
      </c>
      <c r="C14787" s="52">
        <v>32.225119999999997</v>
      </c>
    </row>
    <row r="14788" spans="2:3" ht="18">
      <c r="B14788" s="51">
        <v>12.294</v>
      </c>
      <c r="C14788" s="52">
        <v>32.238889999999998</v>
      </c>
    </row>
    <row r="14789" spans="2:3" ht="18">
      <c r="B14789" s="51">
        <v>12.295</v>
      </c>
      <c r="C14789" s="52">
        <v>32.251480000000001</v>
      </c>
    </row>
    <row r="14790" spans="2:3" ht="18">
      <c r="B14790" s="51">
        <v>12.295999999999999</v>
      </c>
      <c r="C14790" s="52">
        <v>32.264319999999998</v>
      </c>
    </row>
    <row r="14791" spans="2:3" ht="18">
      <c r="B14791" s="51">
        <v>12.297000000000001</v>
      </c>
      <c r="C14791" s="52">
        <v>32.279330000000002</v>
      </c>
    </row>
    <row r="14792" spans="2:3" ht="18">
      <c r="B14792" s="51">
        <v>12.298</v>
      </c>
      <c r="C14792" s="52">
        <v>32.293370000000003</v>
      </c>
    </row>
    <row r="14793" spans="2:3" ht="18">
      <c r="B14793" s="51">
        <v>12.298999999999999</v>
      </c>
      <c r="C14793" s="52">
        <v>32.306950000000001</v>
      </c>
    </row>
    <row r="14794" spans="2:3" ht="18">
      <c r="B14794" s="51">
        <v>12.298999999999999</v>
      </c>
      <c r="C14794" s="52">
        <v>32.319580000000002</v>
      </c>
    </row>
    <row r="14795" spans="2:3" ht="18">
      <c r="B14795" s="51">
        <v>12.3</v>
      </c>
      <c r="C14795" s="52">
        <v>32.333559999999999</v>
      </c>
    </row>
    <row r="14796" spans="2:3" ht="18">
      <c r="B14796" s="51">
        <v>12.301</v>
      </c>
      <c r="C14796" s="52">
        <v>32.347630000000002</v>
      </c>
    </row>
    <row r="14797" spans="2:3" ht="18">
      <c r="B14797" s="51">
        <v>12.302</v>
      </c>
      <c r="C14797" s="52">
        <v>32.362340000000003</v>
      </c>
    </row>
    <row r="14798" spans="2:3" ht="18">
      <c r="B14798" s="51">
        <v>12.303000000000001</v>
      </c>
      <c r="C14798" s="52">
        <v>32.376530000000002</v>
      </c>
    </row>
    <row r="14799" spans="2:3" ht="18">
      <c r="B14799" s="51">
        <v>12.304</v>
      </c>
      <c r="C14799" s="52">
        <v>32.390219999999999</v>
      </c>
    </row>
    <row r="14800" spans="2:3" ht="18">
      <c r="B14800" s="51">
        <v>12.304</v>
      </c>
      <c r="C14800" s="52">
        <v>32.40455</v>
      </c>
    </row>
    <row r="14801" spans="2:3" ht="18">
      <c r="B14801" s="51">
        <v>12.305</v>
      </c>
      <c r="C14801" s="52">
        <v>32.417340000000003</v>
      </c>
    </row>
    <row r="14802" spans="2:3" ht="18">
      <c r="B14802" s="51">
        <v>12.305999999999999</v>
      </c>
      <c r="C14802" s="52">
        <v>32.430070000000001</v>
      </c>
    </row>
    <row r="14803" spans="2:3" ht="18">
      <c r="B14803" s="51">
        <v>12.307</v>
      </c>
      <c r="C14803" s="52">
        <v>32.444049999999997</v>
      </c>
    </row>
    <row r="14804" spans="2:3" ht="18">
      <c r="B14804" s="51">
        <v>12.308</v>
      </c>
      <c r="C14804" s="52">
        <v>32.457720000000002</v>
      </c>
    </row>
    <row r="14805" spans="2:3" ht="18">
      <c r="B14805" s="51">
        <v>12.308</v>
      </c>
      <c r="C14805" s="52">
        <v>32.470820000000003</v>
      </c>
    </row>
    <row r="14806" spans="2:3" ht="18">
      <c r="B14806" s="51">
        <v>12.308999999999999</v>
      </c>
      <c r="C14806" s="52">
        <v>32.4863</v>
      </c>
    </row>
    <row r="14807" spans="2:3" ht="18">
      <c r="B14807" s="51">
        <v>12.31</v>
      </c>
      <c r="C14807" s="52">
        <v>32.500660000000003</v>
      </c>
    </row>
    <row r="14808" spans="2:3" ht="18">
      <c r="B14808" s="51">
        <v>12.311</v>
      </c>
      <c r="C14808" s="52">
        <v>32.512999999999998</v>
      </c>
    </row>
    <row r="14809" spans="2:3" ht="18">
      <c r="B14809" s="51">
        <v>12.311999999999999</v>
      </c>
      <c r="C14809" s="52">
        <v>32.526780000000002</v>
      </c>
    </row>
    <row r="14810" spans="2:3" ht="18">
      <c r="B14810" s="51">
        <v>12.313000000000001</v>
      </c>
      <c r="C14810" s="52">
        <v>32.540680000000002</v>
      </c>
    </row>
    <row r="14811" spans="2:3" ht="18">
      <c r="B14811" s="51">
        <v>12.313000000000001</v>
      </c>
      <c r="C14811" s="52">
        <v>32.554900000000004</v>
      </c>
    </row>
    <row r="14812" spans="2:3" ht="18">
      <c r="B14812" s="51">
        <v>12.314</v>
      </c>
      <c r="C14812" s="52">
        <v>32.568089999999998</v>
      </c>
    </row>
    <row r="14813" spans="2:3" ht="18">
      <c r="B14813" s="51">
        <v>12.315</v>
      </c>
      <c r="C14813" s="52">
        <v>32.582529999999998</v>
      </c>
    </row>
    <row r="14814" spans="2:3" ht="18">
      <c r="B14814" s="51">
        <v>12.316000000000001</v>
      </c>
      <c r="C14814" s="52">
        <v>32.596359999999997</v>
      </c>
    </row>
    <row r="14815" spans="2:3" ht="18">
      <c r="B14815" s="51">
        <v>12.317</v>
      </c>
      <c r="C14815" s="52">
        <v>32.612760000000002</v>
      </c>
    </row>
    <row r="14816" spans="2:3" ht="18">
      <c r="B14816" s="51">
        <v>12.318</v>
      </c>
      <c r="C14816" s="52">
        <v>32.62594</v>
      </c>
    </row>
    <row r="14817" spans="2:3" ht="18">
      <c r="B14817" s="51">
        <v>12.318</v>
      </c>
      <c r="C14817" s="52">
        <v>32.640659999999997</v>
      </c>
    </row>
    <row r="14818" spans="2:3" ht="18">
      <c r="B14818" s="51">
        <v>12.319000000000001</v>
      </c>
      <c r="C14818" s="52">
        <v>32.655819999999999</v>
      </c>
    </row>
    <row r="14819" spans="2:3" ht="18">
      <c r="B14819" s="51">
        <v>12.32</v>
      </c>
      <c r="C14819" s="52">
        <v>32.670540000000003</v>
      </c>
    </row>
    <row r="14820" spans="2:3" ht="18">
      <c r="B14820" s="51">
        <v>12.321</v>
      </c>
      <c r="C14820" s="52">
        <v>32.685070000000003</v>
      </c>
    </row>
    <row r="14821" spans="2:3" ht="18">
      <c r="B14821" s="51">
        <v>12.321999999999999</v>
      </c>
      <c r="C14821" s="52">
        <v>32.698459999999997</v>
      </c>
    </row>
    <row r="14822" spans="2:3" ht="18">
      <c r="B14822" s="51">
        <v>12.323</v>
      </c>
      <c r="C14822" s="52">
        <v>32.712290000000003</v>
      </c>
    </row>
    <row r="14823" spans="2:3" ht="18">
      <c r="B14823" s="51">
        <v>12.323</v>
      </c>
      <c r="C14823" s="52">
        <v>32.726779999999998</v>
      </c>
    </row>
    <row r="14824" spans="2:3" ht="18">
      <c r="B14824" s="51">
        <v>12.324</v>
      </c>
      <c r="C14824" s="52">
        <v>32.742159999999998</v>
      </c>
    </row>
    <row r="14825" spans="2:3" ht="18">
      <c r="B14825" s="51">
        <v>12.324999999999999</v>
      </c>
      <c r="C14825" s="52">
        <v>32.756709999999998</v>
      </c>
    </row>
    <row r="14826" spans="2:3" ht="18">
      <c r="B14826" s="51">
        <v>12.326000000000001</v>
      </c>
      <c r="C14826" s="52">
        <v>32.77093</v>
      </c>
    </row>
    <row r="14827" spans="2:3" ht="18">
      <c r="B14827" s="51">
        <v>12.327</v>
      </c>
      <c r="C14827" s="52">
        <v>32.78539</v>
      </c>
    </row>
    <row r="14828" spans="2:3" ht="18">
      <c r="B14828" s="51">
        <v>12.327999999999999</v>
      </c>
      <c r="C14828" s="52">
        <v>32.79945</v>
      </c>
    </row>
    <row r="14829" spans="2:3" ht="18">
      <c r="B14829" s="51">
        <v>12.327999999999999</v>
      </c>
      <c r="C14829" s="52">
        <v>32.81371</v>
      </c>
    </row>
    <row r="14830" spans="2:3" ht="18">
      <c r="B14830" s="51">
        <v>12.329000000000001</v>
      </c>
      <c r="C14830" s="52">
        <v>32.826349999999998</v>
      </c>
    </row>
    <row r="14831" spans="2:3" ht="18">
      <c r="B14831" s="51">
        <v>12.33</v>
      </c>
      <c r="C14831" s="52">
        <v>32.838070000000002</v>
      </c>
    </row>
    <row r="14832" spans="2:3" ht="18">
      <c r="B14832" s="51">
        <v>12.331</v>
      </c>
      <c r="C14832" s="52">
        <v>32.851619999999997</v>
      </c>
    </row>
    <row r="14833" spans="2:3" ht="18">
      <c r="B14833" s="51">
        <v>12.332000000000001</v>
      </c>
      <c r="C14833" s="52">
        <v>32.865090000000002</v>
      </c>
    </row>
    <row r="14834" spans="2:3" ht="18">
      <c r="B14834" s="51">
        <v>12.333</v>
      </c>
      <c r="C14834" s="52">
        <v>32.87941</v>
      </c>
    </row>
    <row r="14835" spans="2:3" ht="18">
      <c r="B14835" s="51">
        <v>12.333</v>
      </c>
      <c r="C14835" s="52">
        <v>32.893590000000003</v>
      </c>
    </row>
    <row r="14836" spans="2:3" ht="18">
      <c r="B14836" s="51">
        <v>12.334</v>
      </c>
      <c r="C14836" s="52">
        <v>32.90842</v>
      </c>
    </row>
    <row r="14837" spans="2:3" ht="18">
      <c r="B14837" s="51">
        <v>12.335000000000001</v>
      </c>
      <c r="C14837" s="52">
        <v>32.922370000000001</v>
      </c>
    </row>
    <row r="14838" spans="2:3" ht="18">
      <c r="B14838" s="51">
        <v>12.336</v>
      </c>
      <c r="C14838" s="52">
        <v>32.93694</v>
      </c>
    </row>
    <row r="14839" spans="2:3" ht="18">
      <c r="B14839" s="51">
        <v>12.337</v>
      </c>
      <c r="C14839" s="52">
        <v>32.951709999999999</v>
      </c>
    </row>
    <row r="14840" spans="2:3" ht="18">
      <c r="B14840" s="51">
        <v>12.337999999999999</v>
      </c>
      <c r="C14840" s="52">
        <v>32.966920000000002</v>
      </c>
    </row>
    <row r="14841" spans="2:3" ht="18">
      <c r="B14841" s="51">
        <v>12.337999999999999</v>
      </c>
      <c r="C14841" s="52">
        <v>32.981009999999998</v>
      </c>
    </row>
    <row r="14842" spans="2:3" ht="18">
      <c r="B14842" s="51">
        <v>12.339</v>
      </c>
      <c r="C14842" s="52">
        <v>32.995269999999998</v>
      </c>
    </row>
    <row r="14843" spans="2:3" ht="18">
      <c r="B14843" s="51">
        <v>12.34</v>
      </c>
      <c r="C14843" s="52">
        <v>33.009369999999997</v>
      </c>
    </row>
    <row r="14844" spans="2:3" ht="18">
      <c r="B14844" s="51">
        <v>12.340999999999999</v>
      </c>
      <c r="C14844" s="52">
        <v>33.024610000000003</v>
      </c>
    </row>
    <row r="14845" spans="2:3" ht="18">
      <c r="B14845" s="51">
        <v>12.342000000000001</v>
      </c>
      <c r="C14845" s="52">
        <v>33.039969999999997</v>
      </c>
    </row>
    <row r="14846" spans="2:3" ht="18">
      <c r="B14846" s="51">
        <v>12.343</v>
      </c>
      <c r="C14846" s="52">
        <v>33.054490000000001</v>
      </c>
    </row>
    <row r="14847" spans="2:3" ht="18">
      <c r="B14847" s="51">
        <v>12.343</v>
      </c>
      <c r="C14847" s="52">
        <v>33.068249999999999</v>
      </c>
    </row>
    <row r="14848" spans="2:3" ht="18">
      <c r="B14848" s="51">
        <v>12.343999999999999</v>
      </c>
      <c r="C14848" s="52">
        <v>33.0824</v>
      </c>
    </row>
    <row r="14849" spans="2:3" ht="18">
      <c r="B14849" s="51">
        <v>12.345000000000001</v>
      </c>
      <c r="C14849" s="52">
        <v>33.096629999999998</v>
      </c>
    </row>
    <row r="14850" spans="2:3" ht="18">
      <c r="B14850" s="51">
        <v>12.346</v>
      </c>
      <c r="C14850" s="52">
        <v>33.111820000000002</v>
      </c>
    </row>
    <row r="14851" spans="2:3" ht="18">
      <c r="B14851" s="51">
        <v>12.347</v>
      </c>
      <c r="C14851" s="52">
        <v>33.127000000000002</v>
      </c>
    </row>
    <row r="14852" spans="2:3" ht="18">
      <c r="B14852" s="51">
        <v>12.348000000000001</v>
      </c>
      <c r="C14852" s="52">
        <v>33.142310000000002</v>
      </c>
    </row>
    <row r="14853" spans="2:3" ht="18">
      <c r="B14853" s="51">
        <v>12.348000000000001</v>
      </c>
      <c r="C14853" s="52">
        <v>33.157290000000003</v>
      </c>
    </row>
    <row r="14854" spans="2:3" ht="18">
      <c r="B14854" s="51">
        <v>12.349</v>
      </c>
      <c r="C14854" s="52">
        <v>33.17212</v>
      </c>
    </row>
    <row r="14855" spans="2:3" ht="18">
      <c r="B14855" s="51">
        <v>12.35</v>
      </c>
      <c r="C14855" s="52">
        <v>33.186619999999998</v>
      </c>
    </row>
    <row r="14856" spans="2:3" ht="18">
      <c r="B14856" s="51">
        <v>12.351000000000001</v>
      </c>
      <c r="C14856" s="52">
        <v>33.200310000000002</v>
      </c>
    </row>
    <row r="14857" spans="2:3" ht="18">
      <c r="B14857" s="51">
        <v>12.352</v>
      </c>
      <c r="C14857" s="52">
        <v>33.215029999999999</v>
      </c>
    </row>
    <row r="14858" spans="2:3" ht="18">
      <c r="B14858" s="51">
        <v>12.353</v>
      </c>
      <c r="C14858" s="52">
        <v>33.230820000000001</v>
      </c>
    </row>
    <row r="14859" spans="2:3" ht="18">
      <c r="B14859" s="51">
        <v>12.353</v>
      </c>
      <c r="C14859" s="52">
        <v>33.24606</v>
      </c>
    </row>
    <row r="14860" spans="2:3" ht="18">
      <c r="B14860" s="51">
        <v>12.353999999999999</v>
      </c>
      <c r="C14860" s="52">
        <v>33.261360000000003</v>
      </c>
    </row>
    <row r="14861" spans="2:3" ht="18">
      <c r="B14861" s="51">
        <v>12.355</v>
      </c>
      <c r="C14861" s="52">
        <v>33.275779999999997</v>
      </c>
    </row>
    <row r="14862" spans="2:3" ht="18">
      <c r="B14862" s="51">
        <v>12.356</v>
      </c>
      <c r="C14862" s="52">
        <v>33.290660000000003</v>
      </c>
    </row>
    <row r="14863" spans="2:3" ht="18">
      <c r="B14863" s="51">
        <v>12.356999999999999</v>
      </c>
      <c r="C14863" s="52">
        <v>33.304479999999998</v>
      </c>
    </row>
    <row r="14864" spans="2:3" ht="18">
      <c r="B14864" s="51">
        <v>12.358000000000001</v>
      </c>
      <c r="C14864" s="52">
        <v>33.319290000000002</v>
      </c>
    </row>
    <row r="14865" spans="2:3" ht="18">
      <c r="B14865" s="51">
        <v>12.358000000000001</v>
      </c>
      <c r="C14865" s="52">
        <v>33.333620000000003</v>
      </c>
    </row>
    <row r="14866" spans="2:3" ht="18">
      <c r="B14866" s="51">
        <v>12.359</v>
      </c>
      <c r="C14866" s="52">
        <v>33.349139999999998</v>
      </c>
    </row>
    <row r="14867" spans="2:3" ht="18">
      <c r="B14867" s="51">
        <v>12.36</v>
      </c>
      <c r="C14867" s="52">
        <v>33.363950000000003</v>
      </c>
    </row>
    <row r="14868" spans="2:3" ht="18">
      <c r="B14868" s="51">
        <v>12.361000000000001</v>
      </c>
      <c r="C14868" s="52">
        <v>33.378360000000001</v>
      </c>
    </row>
    <row r="14869" spans="2:3" ht="18">
      <c r="B14869" s="51">
        <v>12.362</v>
      </c>
      <c r="C14869" s="52">
        <v>33.393189999999997</v>
      </c>
    </row>
    <row r="14870" spans="2:3" ht="18">
      <c r="B14870" s="51">
        <v>12.363</v>
      </c>
      <c r="C14870" s="52">
        <v>33.407699999999998</v>
      </c>
    </row>
    <row r="14871" spans="2:3" ht="18">
      <c r="B14871" s="51">
        <v>12.363</v>
      </c>
      <c r="C14871" s="52">
        <v>33.423400000000001</v>
      </c>
    </row>
    <row r="14872" spans="2:3" ht="18">
      <c r="B14872" s="51">
        <v>12.364000000000001</v>
      </c>
      <c r="C14872" s="52">
        <v>33.438920000000003</v>
      </c>
    </row>
    <row r="14873" spans="2:3" ht="18">
      <c r="B14873" s="51">
        <v>12.365</v>
      </c>
      <c r="C14873" s="52">
        <v>33.45382</v>
      </c>
    </row>
    <row r="14874" spans="2:3" ht="18">
      <c r="B14874" s="51">
        <v>12.366</v>
      </c>
      <c r="C14874" s="52">
        <v>33.468789999999998</v>
      </c>
    </row>
    <row r="14875" spans="2:3" ht="18">
      <c r="B14875" s="51">
        <v>12.367000000000001</v>
      </c>
      <c r="C14875" s="52">
        <v>33.484400000000001</v>
      </c>
    </row>
    <row r="14876" spans="2:3" ht="18">
      <c r="B14876" s="51">
        <v>12.368</v>
      </c>
      <c r="C14876" s="52">
        <v>33.49971</v>
      </c>
    </row>
    <row r="14877" spans="2:3" ht="18">
      <c r="B14877" s="51">
        <v>12.368</v>
      </c>
      <c r="C14877" s="52">
        <v>33.516330000000004</v>
      </c>
    </row>
    <row r="14878" spans="2:3" ht="18">
      <c r="B14878" s="51">
        <v>12.369</v>
      </c>
      <c r="C14878" s="52">
        <v>33.532870000000003</v>
      </c>
    </row>
    <row r="14879" spans="2:3" ht="18">
      <c r="B14879" s="51">
        <v>12.37</v>
      </c>
      <c r="C14879" s="52">
        <v>33.548029999999997</v>
      </c>
    </row>
    <row r="14880" spans="2:3" ht="18">
      <c r="B14880" s="51">
        <v>12.371</v>
      </c>
      <c r="C14880" s="52">
        <v>33.563519999999997</v>
      </c>
    </row>
    <row r="14881" spans="2:3" ht="18">
      <c r="B14881" s="51">
        <v>12.372</v>
      </c>
      <c r="C14881" s="52">
        <v>33.579830000000001</v>
      </c>
    </row>
    <row r="14882" spans="2:3" ht="18">
      <c r="B14882" s="51">
        <v>12.372999999999999</v>
      </c>
      <c r="C14882" s="52">
        <v>33.595460000000003</v>
      </c>
    </row>
    <row r="14883" spans="2:3" ht="18">
      <c r="B14883" s="51">
        <v>12.372999999999999</v>
      </c>
      <c r="C14883" s="52">
        <v>33.612259999999999</v>
      </c>
    </row>
    <row r="14884" spans="2:3" ht="18">
      <c r="B14884" s="51">
        <v>12.374000000000001</v>
      </c>
      <c r="C14884" s="52">
        <v>33.62753</v>
      </c>
    </row>
    <row r="14885" spans="2:3" ht="18">
      <c r="B14885" s="51">
        <v>12.375</v>
      </c>
      <c r="C14885" s="52">
        <v>33.64425</v>
      </c>
    </row>
    <row r="14886" spans="2:3" ht="18">
      <c r="B14886" s="51">
        <v>12.375999999999999</v>
      </c>
      <c r="C14886" s="52">
        <v>33.659999999999997</v>
      </c>
    </row>
    <row r="14887" spans="2:3" ht="18">
      <c r="B14887" s="51">
        <v>12.377000000000001</v>
      </c>
      <c r="C14887" s="52">
        <v>33.676670000000001</v>
      </c>
    </row>
    <row r="14888" spans="2:3" ht="18">
      <c r="B14888" s="51">
        <v>12.378</v>
      </c>
      <c r="C14888" s="52">
        <v>33.69314</v>
      </c>
    </row>
    <row r="14889" spans="2:3" ht="18">
      <c r="B14889" s="51">
        <v>12.378</v>
      </c>
      <c r="C14889" s="52">
        <v>33.709139999999998</v>
      </c>
    </row>
    <row r="14890" spans="2:3" ht="18">
      <c r="B14890" s="51">
        <v>12.379</v>
      </c>
      <c r="C14890" s="52">
        <v>33.724060000000001</v>
      </c>
    </row>
    <row r="14891" spans="2:3" ht="18">
      <c r="B14891" s="51">
        <v>12.38</v>
      </c>
      <c r="C14891" s="52">
        <v>33.739600000000003</v>
      </c>
    </row>
    <row r="14892" spans="2:3" ht="18">
      <c r="B14892" s="51">
        <v>12.381</v>
      </c>
      <c r="C14892" s="52">
        <v>33.756070000000001</v>
      </c>
    </row>
    <row r="14893" spans="2:3" ht="18">
      <c r="B14893" s="51">
        <v>12.382</v>
      </c>
      <c r="C14893" s="52">
        <v>33.771650000000001</v>
      </c>
    </row>
    <row r="14894" spans="2:3" ht="18">
      <c r="B14894" s="51">
        <v>12.382</v>
      </c>
      <c r="C14894" s="52">
        <v>33.785919999999997</v>
      </c>
    </row>
    <row r="14895" spans="2:3" ht="18">
      <c r="B14895" s="51">
        <v>12.382999999999999</v>
      </c>
      <c r="C14895" s="52">
        <v>33.800269999999998</v>
      </c>
    </row>
    <row r="14896" spans="2:3" ht="18">
      <c r="B14896" s="51">
        <v>12.384</v>
      </c>
      <c r="C14896" s="52">
        <v>33.81523</v>
      </c>
    </row>
    <row r="14897" spans="2:3" ht="18">
      <c r="B14897" s="51">
        <v>12.385</v>
      </c>
      <c r="C14897" s="52">
        <v>33.830469999999998</v>
      </c>
    </row>
    <row r="14898" spans="2:3" ht="18">
      <c r="B14898" s="51">
        <v>12.385999999999999</v>
      </c>
      <c r="C14898" s="52">
        <v>33.846159999999998</v>
      </c>
    </row>
    <row r="14899" spans="2:3" ht="18">
      <c r="B14899" s="51">
        <v>12.387</v>
      </c>
      <c r="C14899" s="52">
        <v>33.862349999999999</v>
      </c>
    </row>
    <row r="14900" spans="2:3" ht="18">
      <c r="B14900" s="51">
        <v>12.387</v>
      </c>
      <c r="C14900" s="52">
        <v>33.877890000000001</v>
      </c>
    </row>
    <row r="14901" spans="2:3" ht="18">
      <c r="B14901" s="51">
        <v>12.388</v>
      </c>
      <c r="C14901" s="52">
        <v>33.893700000000003</v>
      </c>
    </row>
    <row r="14902" spans="2:3" ht="18">
      <c r="B14902" s="51">
        <v>12.388999999999999</v>
      </c>
      <c r="C14902" s="52">
        <v>33.909419999999997</v>
      </c>
    </row>
    <row r="14903" spans="2:3" ht="18">
      <c r="B14903" s="51">
        <v>12.39</v>
      </c>
      <c r="C14903" s="52">
        <v>33.924979999999998</v>
      </c>
    </row>
    <row r="14904" spans="2:3" ht="18">
      <c r="B14904" s="51">
        <v>12.391</v>
      </c>
      <c r="C14904" s="52">
        <v>33.941319999999997</v>
      </c>
    </row>
    <row r="14905" spans="2:3" ht="18">
      <c r="B14905" s="51">
        <v>12.391999999999999</v>
      </c>
      <c r="C14905" s="52">
        <v>33.957630000000002</v>
      </c>
    </row>
    <row r="14906" spans="2:3" ht="18">
      <c r="B14906" s="51">
        <v>12.391999999999999</v>
      </c>
      <c r="C14906" s="52">
        <v>33.973880000000001</v>
      </c>
    </row>
    <row r="14907" spans="2:3" ht="18">
      <c r="B14907" s="51">
        <v>12.393000000000001</v>
      </c>
      <c r="C14907" s="52">
        <v>33.989649999999997</v>
      </c>
    </row>
    <row r="14908" spans="2:3" ht="18">
      <c r="B14908" s="51">
        <v>12.394</v>
      </c>
      <c r="C14908" s="52">
        <v>34.004840000000002</v>
      </c>
    </row>
    <row r="14909" spans="2:3" ht="18">
      <c r="B14909" s="51">
        <v>12.395</v>
      </c>
      <c r="C14909" s="52">
        <v>34.020850000000003</v>
      </c>
    </row>
    <row r="14910" spans="2:3" ht="18">
      <c r="B14910" s="51">
        <v>12.396000000000001</v>
      </c>
      <c r="C14910" s="52">
        <v>34.036119999999997</v>
      </c>
    </row>
    <row r="14911" spans="2:3" ht="18">
      <c r="B14911" s="51">
        <v>12.397</v>
      </c>
      <c r="C14911" s="52">
        <v>34.051850000000002</v>
      </c>
    </row>
    <row r="14912" spans="2:3" ht="18">
      <c r="B14912" s="51">
        <v>12.397</v>
      </c>
      <c r="C14912" s="52">
        <v>34.067810000000001</v>
      </c>
    </row>
    <row r="14913" spans="2:3" ht="18">
      <c r="B14913" s="51">
        <v>12.398</v>
      </c>
      <c r="C14913" s="52">
        <v>34.08455</v>
      </c>
    </row>
    <row r="14914" spans="2:3" ht="18">
      <c r="B14914" s="51">
        <v>12.398999999999999</v>
      </c>
      <c r="C14914" s="52">
        <v>34.100659999999998</v>
      </c>
    </row>
    <row r="14915" spans="2:3" ht="18">
      <c r="B14915" s="51">
        <v>12.4</v>
      </c>
      <c r="C14915" s="52">
        <v>34.116570000000003</v>
      </c>
    </row>
    <row r="14916" spans="2:3" ht="18">
      <c r="B14916" s="51">
        <v>12.401</v>
      </c>
      <c r="C14916" s="52">
        <v>34.132829999999998</v>
      </c>
    </row>
    <row r="14917" spans="2:3" ht="18">
      <c r="B14917" s="51">
        <v>12.401999999999999</v>
      </c>
      <c r="C14917" s="52">
        <v>34.148380000000003</v>
      </c>
    </row>
    <row r="14918" spans="2:3" ht="18">
      <c r="B14918" s="51">
        <v>12.401999999999999</v>
      </c>
      <c r="C14918" s="52">
        <v>34.164960000000001</v>
      </c>
    </row>
    <row r="14919" spans="2:3" ht="18">
      <c r="B14919" s="51">
        <v>12.403</v>
      </c>
      <c r="C14919" s="52">
        <v>34.181089999999998</v>
      </c>
    </row>
    <row r="14920" spans="2:3" ht="18">
      <c r="B14920" s="51">
        <v>12.404</v>
      </c>
      <c r="C14920" s="52">
        <v>34.19661</v>
      </c>
    </row>
    <row r="14921" spans="2:3" ht="18">
      <c r="B14921" s="51">
        <v>12.404999999999999</v>
      </c>
      <c r="C14921" s="52">
        <v>34.212179999999996</v>
      </c>
    </row>
    <row r="14922" spans="2:3" ht="18">
      <c r="B14922" s="51">
        <v>12.406000000000001</v>
      </c>
      <c r="C14922" s="52">
        <v>34.22824</v>
      </c>
    </row>
    <row r="14923" spans="2:3" ht="18">
      <c r="B14923" s="51">
        <v>12.407</v>
      </c>
      <c r="C14923" s="52">
        <v>34.244579999999999</v>
      </c>
    </row>
    <row r="14924" spans="2:3" ht="18">
      <c r="B14924" s="51">
        <v>12.407</v>
      </c>
      <c r="C14924" s="52">
        <v>34.260620000000003</v>
      </c>
    </row>
    <row r="14925" spans="2:3" ht="18">
      <c r="B14925" s="51">
        <v>12.407999999999999</v>
      </c>
      <c r="C14925" s="52">
        <v>34.276040000000002</v>
      </c>
    </row>
    <row r="14926" spans="2:3" ht="18">
      <c r="B14926" s="51">
        <v>12.409000000000001</v>
      </c>
      <c r="C14926" s="52">
        <v>34.291969999999999</v>
      </c>
    </row>
    <row r="14927" spans="2:3" ht="18">
      <c r="B14927" s="51">
        <v>12.41</v>
      </c>
      <c r="C14927" s="52">
        <v>34.30753</v>
      </c>
    </row>
    <row r="14928" spans="2:3" ht="18">
      <c r="B14928" s="51">
        <v>12.411</v>
      </c>
      <c r="C14928" s="52">
        <v>34.322960000000002</v>
      </c>
    </row>
    <row r="14929" spans="2:3" ht="18">
      <c r="B14929" s="51">
        <v>12.412000000000001</v>
      </c>
      <c r="C14929" s="52">
        <v>34.338810000000002</v>
      </c>
    </row>
    <row r="14930" spans="2:3" ht="18">
      <c r="B14930" s="51">
        <v>12.412000000000001</v>
      </c>
      <c r="C14930" s="52">
        <v>34.355780000000003</v>
      </c>
    </row>
    <row r="14931" spans="2:3" ht="18">
      <c r="B14931" s="51">
        <v>12.413</v>
      </c>
      <c r="C14931" s="52">
        <v>34.372169999999997</v>
      </c>
    </row>
    <row r="14932" spans="2:3" ht="18">
      <c r="B14932" s="51">
        <v>12.414</v>
      </c>
      <c r="C14932" s="52">
        <v>34.388910000000003</v>
      </c>
    </row>
    <row r="14933" spans="2:3" ht="18">
      <c r="B14933" s="51">
        <v>12.414999999999999</v>
      </c>
      <c r="C14933" s="52">
        <v>34.405290000000001</v>
      </c>
    </row>
    <row r="14934" spans="2:3" ht="18">
      <c r="B14934" s="51">
        <v>12.416</v>
      </c>
      <c r="C14934" s="52">
        <v>34.422159999999998</v>
      </c>
    </row>
    <row r="14935" spans="2:3" ht="18">
      <c r="B14935" s="51">
        <v>12.417</v>
      </c>
      <c r="C14935" s="52">
        <v>34.438560000000003</v>
      </c>
    </row>
    <row r="14936" spans="2:3" ht="18">
      <c r="B14936" s="51">
        <v>12.417</v>
      </c>
      <c r="C14936" s="52">
        <v>34.454169999999998</v>
      </c>
    </row>
    <row r="14937" spans="2:3" ht="18">
      <c r="B14937" s="51">
        <v>12.417999999999999</v>
      </c>
      <c r="C14937" s="52">
        <v>34.470120000000001</v>
      </c>
    </row>
    <row r="14938" spans="2:3" ht="18">
      <c r="B14938" s="51">
        <v>12.419</v>
      </c>
      <c r="C14938" s="52">
        <v>34.485959999999999</v>
      </c>
    </row>
    <row r="14939" spans="2:3" ht="18">
      <c r="B14939" s="51">
        <v>12.42</v>
      </c>
      <c r="C14939" s="52">
        <v>34.50262</v>
      </c>
    </row>
    <row r="14940" spans="2:3" ht="18">
      <c r="B14940" s="51">
        <v>12.420999999999999</v>
      </c>
      <c r="C14940" s="52">
        <v>34.520229999999998</v>
      </c>
    </row>
    <row r="14941" spans="2:3" ht="18">
      <c r="B14941" s="51">
        <v>12.422000000000001</v>
      </c>
      <c r="C14941" s="52">
        <v>34.537399999999998</v>
      </c>
    </row>
    <row r="14942" spans="2:3" ht="18">
      <c r="B14942" s="51">
        <v>12.422000000000001</v>
      </c>
      <c r="C14942" s="52">
        <v>34.553260000000002</v>
      </c>
    </row>
    <row r="14943" spans="2:3" ht="18">
      <c r="B14943" s="51">
        <v>12.423</v>
      </c>
      <c r="C14943" s="52">
        <v>34.569519999999997</v>
      </c>
    </row>
    <row r="14944" spans="2:3" ht="18">
      <c r="B14944" s="51">
        <v>12.423999999999999</v>
      </c>
      <c r="C14944" s="52">
        <v>34.585590000000003</v>
      </c>
    </row>
    <row r="14945" spans="2:3" ht="18">
      <c r="B14945" s="51">
        <v>12.425000000000001</v>
      </c>
      <c r="C14945" s="52">
        <v>34.601149999999997</v>
      </c>
    </row>
    <row r="14946" spans="2:3" ht="18">
      <c r="B14946" s="51">
        <v>12.426</v>
      </c>
      <c r="C14946" s="52">
        <v>34.618090000000002</v>
      </c>
    </row>
    <row r="14947" spans="2:3" ht="18">
      <c r="B14947" s="51">
        <v>12.427</v>
      </c>
      <c r="C14947" s="52">
        <v>34.636029999999998</v>
      </c>
    </row>
    <row r="14948" spans="2:3" ht="18">
      <c r="B14948" s="51">
        <v>12.427</v>
      </c>
      <c r="C14948" s="52">
        <v>34.653640000000003</v>
      </c>
    </row>
    <row r="14949" spans="2:3" ht="18">
      <c r="B14949" s="51">
        <v>12.428000000000001</v>
      </c>
      <c r="C14949" s="52">
        <v>34.670279999999998</v>
      </c>
    </row>
    <row r="14950" spans="2:3" ht="18">
      <c r="B14950" s="51">
        <v>12.429</v>
      </c>
      <c r="C14950" s="52">
        <v>34.686970000000002</v>
      </c>
    </row>
    <row r="14951" spans="2:3" ht="18">
      <c r="B14951" s="51">
        <v>12.43</v>
      </c>
      <c r="C14951" s="52">
        <v>34.703789999999998</v>
      </c>
    </row>
    <row r="14952" spans="2:3" ht="18">
      <c r="B14952" s="51">
        <v>12.430999999999999</v>
      </c>
      <c r="C14952" s="52">
        <v>34.720469999999999</v>
      </c>
    </row>
    <row r="14953" spans="2:3" ht="18">
      <c r="B14953" s="51">
        <v>12.432</v>
      </c>
      <c r="C14953" s="52">
        <v>34.736759999999997</v>
      </c>
    </row>
    <row r="14954" spans="2:3" ht="18">
      <c r="B14954" s="51">
        <v>12.432</v>
      </c>
      <c r="C14954" s="52">
        <v>34.753419999999998</v>
      </c>
    </row>
    <row r="14955" spans="2:3" ht="18">
      <c r="B14955" s="51">
        <v>12.433</v>
      </c>
      <c r="C14955" s="52">
        <v>34.770420000000001</v>
      </c>
    </row>
    <row r="14956" spans="2:3" ht="18">
      <c r="B14956" s="51">
        <v>12.433999999999999</v>
      </c>
      <c r="C14956" s="52">
        <v>34.787579999999998</v>
      </c>
    </row>
    <row r="14957" spans="2:3" ht="18">
      <c r="B14957" s="51">
        <v>12.435</v>
      </c>
      <c r="C14957" s="52">
        <v>34.804070000000003</v>
      </c>
    </row>
    <row r="14958" spans="2:3" ht="18">
      <c r="B14958" s="51">
        <v>12.436</v>
      </c>
      <c r="C14958" s="52">
        <v>34.82076</v>
      </c>
    </row>
    <row r="14959" spans="2:3" ht="18">
      <c r="B14959" s="51">
        <v>12.436999999999999</v>
      </c>
      <c r="C14959" s="52">
        <v>34.8354</v>
      </c>
    </row>
    <row r="14960" spans="2:3" ht="18">
      <c r="B14960" s="51">
        <v>12.436999999999999</v>
      </c>
      <c r="C14960" s="52">
        <v>34.850589999999997</v>
      </c>
    </row>
    <row r="14961" spans="2:3" ht="18">
      <c r="B14961" s="51">
        <v>12.438000000000001</v>
      </c>
      <c r="C14961" s="52">
        <v>34.867440000000002</v>
      </c>
    </row>
    <row r="14962" spans="2:3" ht="18">
      <c r="B14962" s="51">
        <v>12.439</v>
      </c>
      <c r="C14962" s="52">
        <v>34.884390000000003</v>
      </c>
    </row>
    <row r="14963" spans="2:3" ht="18">
      <c r="B14963" s="51">
        <v>12.44</v>
      </c>
      <c r="C14963" s="52">
        <v>34.900260000000003</v>
      </c>
    </row>
    <row r="14964" spans="2:3" ht="18">
      <c r="B14964" s="51">
        <v>12.441000000000001</v>
      </c>
      <c r="C14964" s="52">
        <v>34.916890000000002</v>
      </c>
    </row>
    <row r="14965" spans="2:3" ht="18">
      <c r="B14965" s="51">
        <v>12.442</v>
      </c>
      <c r="C14965" s="52">
        <v>34.934289999999997</v>
      </c>
    </row>
    <row r="14966" spans="2:3" ht="18">
      <c r="B14966" s="51">
        <v>12.442</v>
      </c>
      <c r="C14966" s="52">
        <v>34.951189999999997</v>
      </c>
    </row>
    <row r="14967" spans="2:3" ht="18">
      <c r="B14967" s="51">
        <v>12.443</v>
      </c>
      <c r="C14967" s="52">
        <v>34.968400000000003</v>
      </c>
    </row>
    <row r="14968" spans="2:3" ht="18">
      <c r="B14968" s="51">
        <v>12.444000000000001</v>
      </c>
      <c r="C14968" s="52">
        <v>34.985599999999998</v>
      </c>
    </row>
    <row r="14969" spans="2:3" ht="18">
      <c r="B14969" s="51">
        <v>12.445</v>
      </c>
      <c r="C14969" s="52">
        <v>35.003010000000003</v>
      </c>
    </row>
    <row r="14970" spans="2:3" ht="18">
      <c r="B14970" s="51">
        <v>12.446</v>
      </c>
      <c r="C14970" s="52">
        <v>35.020359999999997</v>
      </c>
    </row>
    <row r="14971" spans="2:3" ht="18">
      <c r="B14971" s="51">
        <v>12.446999999999999</v>
      </c>
      <c r="C14971" s="52">
        <v>35.037779999999998</v>
      </c>
    </row>
    <row r="14972" spans="2:3" ht="18">
      <c r="B14972" s="51">
        <v>12.446999999999999</v>
      </c>
      <c r="C14972" s="52">
        <v>35.055370000000003</v>
      </c>
    </row>
    <row r="14973" spans="2:3" ht="18">
      <c r="B14973" s="51">
        <v>12.448</v>
      </c>
      <c r="C14973" s="52">
        <v>35.071869999999997</v>
      </c>
    </row>
    <row r="14974" spans="2:3" ht="18">
      <c r="B14974" s="51">
        <v>12.449</v>
      </c>
      <c r="C14974" s="52">
        <v>35.089489999999998</v>
      </c>
    </row>
    <row r="14975" spans="2:3" ht="18">
      <c r="B14975" s="51">
        <v>12.45</v>
      </c>
      <c r="C14975" s="52">
        <v>35.10821</v>
      </c>
    </row>
    <row r="14976" spans="2:3" ht="18">
      <c r="B14976" s="51">
        <v>12.451000000000001</v>
      </c>
      <c r="C14976" s="52">
        <v>35.12585</v>
      </c>
    </row>
    <row r="14977" spans="2:3" ht="18">
      <c r="B14977" s="51">
        <v>12.452</v>
      </c>
      <c r="C14977" s="52">
        <v>35.143050000000002</v>
      </c>
    </row>
    <row r="14978" spans="2:3" ht="18">
      <c r="B14978" s="51">
        <v>12.452</v>
      </c>
      <c r="C14978" s="52">
        <v>35.160559999999997</v>
      </c>
    </row>
    <row r="14979" spans="2:3" ht="18">
      <c r="B14979" s="51">
        <v>12.452999999999999</v>
      </c>
      <c r="C14979" s="52">
        <v>35.178629999999998</v>
      </c>
    </row>
    <row r="14980" spans="2:3" ht="18">
      <c r="B14980" s="51">
        <v>12.454000000000001</v>
      </c>
      <c r="C14980" s="52">
        <v>35.196359999999999</v>
      </c>
    </row>
    <row r="14981" spans="2:3" ht="18">
      <c r="B14981" s="51">
        <v>12.455</v>
      </c>
      <c r="C14981" s="52">
        <v>35.213900000000002</v>
      </c>
    </row>
    <row r="14982" spans="2:3" ht="18">
      <c r="B14982" s="51">
        <v>12.456</v>
      </c>
      <c r="C14982" s="52">
        <v>35.231659999999998</v>
      </c>
    </row>
    <row r="14983" spans="2:3" ht="18">
      <c r="B14983" s="51">
        <v>12.457000000000001</v>
      </c>
      <c r="C14983" s="52">
        <v>35.248739999999998</v>
      </c>
    </row>
    <row r="14984" spans="2:3" ht="18">
      <c r="B14984" s="51">
        <v>12.457000000000001</v>
      </c>
      <c r="C14984" s="52">
        <v>35.265610000000002</v>
      </c>
    </row>
    <row r="14985" spans="2:3" ht="18">
      <c r="B14985" s="51">
        <v>12.458</v>
      </c>
      <c r="C14985" s="52">
        <v>35.283499999999997</v>
      </c>
    </row>
    <row r="14986" spans="2:3" ht="18">
      <c r="B14986" s="51">
        <v>12.459</v>
      </c>
      <c r="C14986" s="52">
        <v>35.301690000000001</v>
      </c>
    </row>
    <row r="14987" spans="2:3" ht="18">
      <c r="B14987" s="51">
        <v>12.46</v>
      </c>
      <c r="C14987" s="52">
        <v>35.319600000000001</v>
      </c>
    </row>
    <row r="14988" spans="2:3" ht="18">
      <c r="B14988" s="51">
        <v>12.461</v>
      </c>
      <c r="C14988" s="52">
        <v>35.337470000000003</v>
      </c>
    </row>
    <row r="14989" spans="2:3" ht="18">
      <c r="B14989" s="51">
        <v>12.461</v>
      </c>
      <c r="C14989" s="52">
        <v>35.35492</v>
      </c>
    </row>
    <row r="14990" spans="2:3" ht="18">
      <c r="B14990" s="51">
        <v>12.462</v>
      </c>
      <c r="C14990" s="52">
        <v>35.372500000000002</v>
      </c>
    </row>
    <row r="14991" spans="2:3" ht="18">
      <c r="B14991" s="51">
        <v>12.462999999999999</v>
      </c>
      <c r="C14991" s="52">
        <v>35.390450000000001</v>
      </c>
    </row>
    <row r="14992" spans="2:3" ht="18">
      <c r="B14992" s="51">
        <v>12.464</v>
      </c>
      <c r="C14992" s="52">
        <v>35.409019999999998</v>
      </c>
    </row>
    <row r="14993" spans="2:3" ht="18">
      <c r="B14993" s="51">
        <v>12.465</v>
      </c>
      <c r="C14993" s="52">
        <v>35.42801</v>
      </c>
    </row>
    <row r="14994" spans="2:3" ht="18">
      <c r="B14994" s="51">
        <v>12.465999999999999</v>
      </c>
      <c r="C14994" s="52">
        <v>35.447400000000002</v>
      </c>
    </row>
    <row r="14995" spans="2:3" ht="18">
      <c r="B14995" s="51">
        <v>12.465999999999999</v>
      </c>
      <c r="C14995" s="52">
        <v>35.467129999999997</v>
      </c>
    </row>
    <row r="14996" spans="2:3" ht="18">
      <c r="B14996" s="51">
        <v>12.467000000000001</v>
      </c>
      <c r="C14996" s="52">
        <v>35.485779999999998</v>
      </c>
    </row>
    <row r="14997" spans="2:3" ht="18">
      <c r="B14997" s="51">
        <v>12.468</v>
      </c>
      <c r="C14997" s="52">
        <v>35.503889999999998</v>
      </c>
    </row>
    <row r="14998" spans="2:3" ht="18">
      <c r="B14998" s="51">
        <v>12.468999999999999</v>
      </c>
      <c r="C14998" s="52">
        <v>35.522210000000001</v>
      </c>
    </row>
    <row r="14999" spans="2:3" ht="18">
      <c r="B14999" s="51">
        <v>12.47</v>
      </c>
      <c r="C14999" s="52">
        <v>35.540779999999998</v>
      </c>
    </row>
    <row r="15000" spans="2:3" ht="18">
      <c r="B15000" s="51">
        <v>12.471</v>
      </c>
      <c r="C15000" s="52">
        <v>35.559890000000003</v>
      </c>
    </row>
    <row r="15001" spans="2:3" ht="18">
      <c r="B15001" s="51">
        <v>12.471</v>
      </c>
      <c r="C15001" s="52">
        <v>35.57864</v>
      </c>
    </row>
    <row r="15002" spans="2:3" ht="18">
      <c r="B15002" s="51">
        <v>12.472</v>
      </c>
      <c r="C15002" s="52">
        <v>35.597769999999997</v>
      </c>
    </row>
    <row r="15003" spans="2:3" ht="18">
      <c r="B15003" s="51">
        <v>12.473000000000001</v>
      </c>
      <c r="C15003" s="52">
        <v>35.617800000000003</v>
      </c>
    </row>
    <row r="15004" spans="2:3" ht="18">
      <c r="B15004" s="51">
        <v>12.474</v>
      </c>
      <c r="C15004" s="52">
        <v>35.637180000000001</v>
      </c>
    </row>
    <row r="15005" spans="2:3" ht="18">
      <c r="B15005" s="51">
        <v>12.475</v>
      </c>
      <c r="C15005" s="52">
        <v>35.656869999999998</v>
      </c>
    </row>
    <row r="15006" spans="2:3" ht="18">
      <c r="B15006" s="51">
        <v>12.476000000000001</v>
      </c>
      <c r="C15006" s="52">
        <v>35.676139999999997</v>
      </c>
    </row>
    <row r="15007" spans="2:3" ht="18">
      <c r="B15007" s="51">
        <v>12.476000000000001</v>
      </c>
      <c r="C15007" s="52">
        <v>35.696060000000003</v>
      </c>
    </row>
    <row r="15008" spans="2:3" ht="18">
      <c r="B15008" s="51">
        <v>12.477</v>
      </c>
      <c r="C15008" s="52">
        <v>35.715290000000003</v>
      </c>
    </row>
    <row r="15009" spans="2:3" ht="18">
      <c r="B15009" s="51">
        <v>12.478</v>
      </c>
      <c r="C15009" s="52">
        <v>35.735480000000003</v>
      </c>
    </row>
    <row r="15010" spans="2:3" ht="18">
      <c r="B15010" s="51">
        <v>12.478999999999999</v>
      </c>
      <c r="C15010" s="52">
        <v>35.756259999999997</v>
      </c>
    </row>
    <row r="15011" spans="2:3" ht="18">
      <c r="B15011" s="51">
        <v>12.48</v>
      </c>
      <c r="C15011" s="52">
        <v>35.77534</v>
      </c>
    </row>
    <row r="15012" spans="2:3" ht="18">
      <c r="B15012" s="51">
        <v>12.481</v>
      </c>
      <c r="C15012" s="52">
        <v>35.795169999999999</v>
      </c>
    </row>
    <row r="15013" spans="2:3" ht="18">
      <c r="B15013" s="51">
        <v>12.481</v>
      </c>
      <c r="C15013" s="52">
        <v>35.815689999999996</v>
      </c>
    </row>
    <row r="15014" spans="2:3" ht="18">
      <c r="B15014" s="51">
        <v>12.481999999999999</v>
      </c>
      <c r="C15014" s="52">
        <v>35.835610000000003</v>
      </c>
    </row>
    <row r="15015" spans="2:3" ht="18">
      <c r="B15015" s="51">
        <v>12.483000000000001</v>
      </c>
      <c r="C15015" s="52">
        <v>35.855040000000002</v>
      </c>
    </row>
    <row r="15016" spans="2:3" ht="18">
      <c r="B15016" s="51">
        <v>12.484</v>
      </c>
      <c r="C15016" s="52">
        <v>35.874839999999999</v>
      </c>
    </row>
    <row r="15017" spans="2:3" ht="18">
      <c r="B15017" s="51">
        <v>12.484999999999999</v>
      </c>
      <c r="C15017" s="52">
        <v>35.895009999999999</v>
      </c>
    </row>
    <row r="15018" spans="2:3" ht="18">
      <c r="B15018" s="51">
        <v>12.486000000000001</v>
      </c>
      <c r="C15018" s="52">
        <v>35.913899999999998</v>
      </c>
    </row>
    <row r="15019" spans="2:3" ht="18">
      <c r="B15019" s="51">
        <v>12.486000000000001</v>
      </c>
      <c r="C15019" s="52">
        <v>35.933050000000001</v>
      </c>
    </row>
    <row r="15020" spans="2:3" ht="18">
      <c r="B15020" s="51">
        <v>12.487</v>
      </c>
      <c r="C15020" s="52">
        <v>35.953429999999997</v>
      </c>
    </row>
    <row r="15021" spans="2:3" ht="18">
      <c r="B15021" s="51">
        <v>12.488</v>
      </c>
      <c r="C15021" s="52">
        <v>35.973219999999998</v>
      </c>
    </row>
    <row r="15022" spans="2:3" ht="18">
      <c r="B15022" s="51">
        <v>12.489000000000001</v>
      </c>
      <c r="C15022" s="52">
        <v>35.991549999999997</v>
      </c>
    </row>
    <row r="15023" spans="2:3" ht="18">
      <c r="B15023" s="51">
        <v>12.49</v>
      </c>
      <c r="C15023" s="52">
        <v>36.009239999999998</v>
      </c>
    </row>
    <row r="15024" spans="2:3" ht="18">
      <c r="B15024" s="51">
        <v>12.491</v>
      </c>
      <c r="C15024" s="52">
        <v>36.026910000000001</v>
      </c>
    </row>
    <row r="15025" spans="2:3" ht="18">
      <c r="B15025" s="51">
        <v>12.491</v>
      </c>
      <c r="C15025" s="52">
        <v>36.045430000000003</v>
      </c>
    </row>
    <row r="15026" spans="2:3" ht="18">
      <c r="B15026" s="51">
        <v>12.492000000000001</v>
      </c>
      <c r="C15026" s="52">
        <v>36.065330000000003</v>
      </c>
    </row>
    <row r="15027" spans="2:3" ht="18">
      <c r="B15027" s="51">
        <v>12.493</v>
      </c>
      <c r="C15027" s="52">
        <v>36.08569</v>
      </c>
    </row>
    <row r="15028" spans="2:3" ht="18">
      <c r="B15028" s="51">
        <v>12.494</v>
      </c>
      <c r="C15028" s="52">
        <v>36.105829999999997</v>
      </c>
    </row>
    <row r="15029" spans="2:3" ht="18">
      <c r="B15029" s="51">
        <v>12.494999999999999</v>
      </c>
      <c r="C15029" s="52">
        <v>36.125799999999998</v>
      </c>
    </row>
    <row r="15030" spans="2:3" ht="18">
      <c r="B15030" s="51">
        <v>12.496</v>
      </c>
      <c r="C15030" s="52">
        <v>36.145789999999998</v>
      </c>
    </row>
    <row r="15031" spans="2:3" ht="18">
      <c r="B15031" s="51">
        <v>12.496</v>
      </c>
      <c r="C15031" s="52">
        <v>36.165759999999999</v>
      </c>
    </row>
    <row r="15032" spans="2:3" ht="18">
      <c r="B15032" s="51">
        <v>12.497</v>
      </c>
      <c r="C15032" s="52">
        <v>36.186120000000003</v>
      </c>
    </row>
    <row r="15033" spans="2:3" ht="18">
      <c r="B15033" s="51">
        <v>12.497999999999999</v>
      </c>
      <c r="C15033" s="52">
        <v>36.206650000000003</v>
      </c>
    </row>
    <row r="15034" spans="2:3" ht="18">
      <c r="B15034" s="51">
        <v>12.499000000000001</v>
      </c>
      <c r="C15034" s="52">
        <v>36.227150000000002</v>
      </c>
    </row>
    <row r="15035" spans="2:3" ht="18">
      <c r="B15035" s="51">
        <v>12.5</v>
      </c>
      <c r="C15035" s="52">
        <v>36.247509999999998</v>
      </c>
    </row>
    <row r="15036" spans="2:3" ht="18">
      <c r="B15036" s="51">
        <v>12.500999999999999</v>
      </c>
      <c r="C15036" s="52">
        <v>36.26735</v>
      </c>
    </row>
    <row r="15037" spans="2:3" ht="18">
      <c r="B15037" s="51">
        <v>12.500999999999999</v>
      </c>
      <c r="C15037" s="52">
        <v>36.287739999999999</v>
      </c>
    </row>
    <row r="15038" spans="2:3" ht="18">
      <c r="B15038" s="51">
        <v>12.502000000000001</v>
      </c>
      <c r="C15038" s="52">
        <v>36.308729999999997</v>
      </c>
    </row>
    <row r="15039" spans="2:3" ht="18">
      <c r="B15039" s="51">
        <v>12.503</v>
      </c>
      <c r="C15039" s="52">
        <v>36.329979999999999</v>
      </c>
    </row>
    <row r="15040" spans="2:3" ht="18">
      <c r="B15040" s="51">
        <v>12.504</v>
      </c>
      <c r="C15040" s="52">
        <v>36.350619999999999</v>
      </c>
    </row>
    <row r="15041" spans="2:3" ht="18">
      <c r="B15041" s="51">
        <v>12.505000000000001</v>
      </c>
      <c r="C15041" s="52">
        <v>36.370559999999998</v>
      </c>
    </row>
    <row r="15042" spans="2:3" ht="18">
      <c r="B15042" s="51">
        <v>12.506</v>
      </c>
      <c r="C15042" s="52">
        <v>36.391010000000001</v>
      </c>
    </row>
    <row r="15043" spans="2:3" ht="18">
      <c r="B15043" s="51">
        <v>12.506</v>
      </c>
      <c r="C15043" s="52">
        <v>36.411430000000003</v>
      </c>
    </row>
    <row r="15044" spans="2:3" ht="18">
      <c r="B15044" s="51">
        <v>12.507</v>
      </c>
      <c r="C15044" s="52">
        <v>36.431350000000002</v>
      </c>
    </row>
    <row r="15045" spans="2:3" ht="18">
      <c r="B15045" s="51">
        <v>12.507999999999999</v>
      </c>
      <c r="C15045" s="52">
        <v>36.451050000000002</v>
      </c>
    </row>
    <row r="15046" spans="2:3" ht="18">
      <c r="B15046" s="51">
        <v>12.509</v>
      </c>
      <c r="C15046" s="52">
        <v>36.471049999999998</v>
      </c>
    </row>
    <row r="15047" spans="2:3" ht="18">
      <c r="B15047" s="51">
        <v>12.51</v>
      </c>
      <c r="C15047" s="52">
        <v>36.491729999999997</v>
      </c>
    </row>
    <row r="15048" spans="2:3" ht="18">
      <c r="B15048" s="51">
        <v>12.510999999999999</v>
      </c>
      <c r="C15048" s="52">
        <v>36.512610000000002</v>
      </c>
    </row>
    <row r="15049" spans="2:3" ht="18">
      <c r="B15049" s="51">
        <v>12.510999999999999</v>
      </c>
      <c r="C15049" s="52">
        <v>36.53398</v>
      </c>
    </row>
    <row r="15050" spans="2:3" ht="18">
      <c r="B15050" s="51">
        <v>12.512</v>
      </c>
      <c r="C15050" s="52">
        <v>36.555419999999998</v>
      </c>
    </row>
    <row r="15051" spans="2:3" ht="18">
      <c r="B15051" s="51">
        <v>12.513</v>
      </c>
      <c r="C15051" s="52">
        <v>36.576279999999997</v>
      </c>
    </row>
    <row r="15052" spans="2:3" ht="18">
      <c r="B15052" s="51">
        <v>12.513999999999999</v>
      </c>
      <c r="C15052" s="52">
        <v>36.597009999999997</v>
      </c>
    </row>
    <row r="15053" spans="2:3" ht="18">
      <c r="B15053" s="51">
        <v>12.515000000000001</v>
      </c>
      <c r="C15053" s="52">
        <v>36.617359999999998</v>
      </c>
    </row>
    <row r="15054" spans="2:3" ht="18">
      <c r="B15054" s="51">
        <v>12.516</v>
      </c>
      <c r="C15054" s="52">
        <v>36.638289999999998</v>
      </c>
    </row>
    <row r="15055" spans="2:3" ht="18">
      <c r="B15055" s="51">
        <v>12.516</v>
      </c>
      <c r="C15055" s="52">
        <v>36.659320000000001</v>
      </c>
    </row>
    <row r="15056" spans="2:3" ht="18">
      <c r="B15056" s="51">
        <v>12.516999999999999</v>
      </c>
      <c r="C15056" s="52">
        <v>36.680210000000002</v>
      </c>
    </row>
    <row r="15057" spans="2:3" ht="18">
      <c r="B15057" s="51">
        <v>12.518000000000001</v>
      </c>
      <c r="C15057" s="52">
        <v>36.701030000000003</v>
      </c>
    </row>
    <row r="15058" spans="2:3" ht="18">
      <c r="B15058" s="51">
        <v>12.519</v>
      </c>
      <c r="C15058" s="52">
        <v>36.721290000000003</v>
      </c>
    </row>
    <row r="15059" spans="2:3" ht="18">
      <c r="B15059" s="51">
        <v>12.52</v>
      </c>
      <c r="C15059" s="52">
        <v>36.741970000000002</v>
      </c>
    </row>
    <row r="15060" spans="2:3" ht="18">
      <c r="B15060" s="51">
        <v>12.521000000000001</v>
      </c>
      <c r="C15060" s="52">
        <v>36.763199999999998</v>
      </c>
    </row>
    <row r="15061" spans="2:3" ht="18">
      <c r="B15061" s="51">
        <v>12.521000000000001</v>
      </c>
      <c r="C15061" s="52">
        <v>36.785310000000003</v>
      </c>
    </row>
    <row r="15062" spans="2:3" ht="18">
      <c r="B15062" s="51">
        <v>12.522</v>
      </c>
      <c r="C15062" s="52">
        <v>36.80744</v>
      </c>
    </row>
    <row r="15063" spans="2:3" ht="18">
      <c r="B15063" s="51">
        <v>12.523</v>
      </c>
      <c r="C15063" s="52">
        <v>36.82882</v>
      </c>
    </row>
    <row r="15064" spans="2:3" ht="18">
      <c r="B15064" s="51">
        <v>12.523999999999999</v>
      </c>
      <c r="C15064" s="52">
        <v>36.850709999999999</v>
      </c>
    </row>
    <row r="15065" spans="2:3" ht="18">
      <c r="B15065" s="51">
        <v>12.525</v>
      </c>
      <c r="C15065" s="52">
        <v>36.873049999999999</v>
      </c>
    </row>
    <row r="15066" spans="2:3" ht="18">
      <c r="B15066" s="51">
        <v>12.526</v>
      </c>
      <c r="C15066" s="52">
        <v>36.895009999999999</v>
      </c>
    </row>
    <row r="15067" spans="2:3" ht="18">
      <c r="B15067" s="51">
        <v>12.526</v>
      </c>
      <c r="C15067" s="52">
        <v>36.916539999999998</v>
      </c>
    </row>
    <row r="15068" spans="2:3" ht="18">
      <c r="B15068" s="51">
        <v>12.526999999999999</v>
      </c>
      <c r="C15068" s="52">
        <v>36.939160000000001</v>
      </c>
    </row>
    <row r="15069" spans="2:3" ht="18">
      <c r="B15069" s="51">
        <v>12.528</v>
      </c>
      <c r="C15069" s="52">
        <v>36.962090000000003</v>
      </c>
    </row>
    <row r="15070" spans="2:3" ht="18">
      <c r="B15070" s="51">
        <v>12.529</v>
      </c>
      <c r="C15070" s="52">
        <v>36.984400000000001</v>
      </c>
    </row>
    <row r="15071" spans="2:3" ht="18">
      <c r="B15071" s="51">
        <v>12.53</v>
      </c>
      <c r="C15071" s="52">
        <v>37.007429999999999</v>
      </c>
    </row>
    <row r="15072" spans="2:3" ht="18">
      <c r="B15072" s="51">
        <v>12.531000000000001</v>
      </c>
      <c r="C15072" s="52">
        <v>37.030250000000002</v>
      </c>
    </row>
    <row r="15073" spans="2:3" ht="18">
      <c r="B15073" s="51">
        <v>12.531000000000001</v>
      </c>
      <c r="C15073" s="52">
        <v>37.052599999999998</v>
      </c>
    </row>
    <row r="15074" spans="2:3" ht="18">
      <c r="B15074" s="51">
        <v>12.532</v>
      </c>
      <c r="C15074" s="52">
        <v>37.07517</v>
      </c>
    </row>
    <row r="15075" spans="2:3" ht="18">
      <c r="B15075" s="51">
        <v>12.532999999999999</v>
      </c>
      <c r="C15075" s="52">
        <v>37.098170000000003</v>
      </c>
    </row>
    <row r="15076" spans="2:3" ht="18">
      <c r="B15076" s="51">
        <v>12.534000000000001</v>
      </c>
      <c r="C15076" s="52">
        <v>37.121749999999999</v>
      </c>
    </row>
    <row r="15077" spans="2:3" ht="18">
      <c r="B15077" s="51">
        <v>12.535</v>
      </c>
      <c r="C15077" s="52">
        <v>37.144970000000001</v>
      </c>
    </row>
    <row r="15078" spans="2:3" ht="18">
      <c r="B15078" s="51">
        <v>12.535</v>
      </c>
      <c r="C15078" s="52">
        <v>37.16722</v>
      </c>
    </row>
    <row r="15079" spans="2:3" ht="18">
      <c r="B15079" s="51">
        <v>12.536</v>
      </c>
      <c r="C15079" s="52">
        <v>37.189320000000002</v>
      </c>
    </row>
    <row r="15080" spans="2:3" ht="18">
      <c r="B15080" s="51">
        <v>12.537000000000001</v>
      </c>
      <c r="C15080" s="52">
        <v>37.212020000000003</v>
      </c>
    </row>
    <row r="15081" spans="2:3" ht="18">
      <c r="B15081" s="51">
        <v>12.538</v>
      </c>
      <c r="C15081" s="52">
        <v>37.23536</v>
      </c>
    </row>
    <row r="15082" spans="2:3" ht="18">
      <c r="B15082" s="51">
        <v>12.539</v>
      </c>
      <c r="C15082" s="52">
        <v>37.258310000000002</v>
      </c>
    </row>
    <row r="15083" spans="2:3" ht="18">
      <c r="B15083" s="51">
        <v>12.54</v>
      </c>
      <c r="C15083" s="52">
        <v>37.281500000000001</v>
      </c>
    </row>
    <row r="15084" spans="2:3" ht="18">
      <c r="B15084" s="51">
        <v>12.54</v>
      </c>
      <c r="C15084" s="52">
        <v>37.304839999999999</v>
      </c>
    </row>
    <row r="15085" spans="2:3" ht="18">
      <c r="B15085" s="51">
        <v>12.541</v>
      </c>
      <c r="C15085" s="52">
        <v>37.327860000000001</v>
      </c>
    </row>
    <row r="15086" spans="2:3" ht="18">
      <c r="B15086" s="51">
        <v>12.542</v>
      </c>
      <c r="C15086" s="52">
        <v>37.350459999999998</v>
      </c>
    </row>
    <row r="15087" spans="2:3" ht="18">
      <c r="B15087" s="51">
        <v>12.542999999999999</v>
      </c>
      <c r="C15087" s="52">
        <v>37.372190000000003</v>
      </c>
    </row>
    <row r="15088" spans="2:3" ht="18">
      <c r="B15088" s="51">
        <v>12.544</v>
      </c>
      <c r="C15088" s="52">
        <v>37.393239999999999</v>
      </c>
    </row>
    <row r="15089" spans="2:3" ht="18">
      <c r="B15089" s="51">
        <v>12.545</v>
      </c>
      <c r="C15089" s="52">
        <v>37.414299999999997</v>
      </c>
    </row>
    <row r="15090" spans="2:3" ht="18">
      <c r="B15090" s="51">
        <v>12.545</v>
      </c>
      <c r="C15090" s="52">
        <v>37.437139999999999</v>
      </c>
    </row>
    <row r="15091" spans="2:3" ht="18">
      <c r="B15091" s="51">
        <v>12.545999999999999</v>
      </c>
      <c r="C15091" s="52">
        <v>37.461309999999997</v>
      </c>
    </row>
    <row r="15092" spans="2:3" ht="18">
      <c r="B15092" s="51">
        <v>12.547000000000001</v>
      </c>
      <c r="C15092" s="52">
        <v>37.48498</v>
      </c>
    </row>
    <row r="15093" spans="2:3" ht="18">
      <c r="B15093" s="51">
        <v>12.548</v>
      </c>
      <c r="C15093" s="52">
        <v>37.50797</v>
      </c>
    </row>
    <row r="15094" spans="2:3" ht="18">
      <c r="B15094" s="51">
        <v>12.548999999999999</v>
      </c>
      <c r="C15094" s="52">
        <v>37.531970000000001</v>
      </c>
    </row>
    <row r="15095" spans="2:3" ht="18">
      <c r="B15095" s="51">
        <v>12.55</v>
      </c>
      <c r="C15095" s="52">
        <v>37.556100000000001</v>
      </c>
    </row>
    <row r="15096" spans="2:3" ht="18">
      <c r="B15096" s="51">
        <v>12.55</v>
      </c>
      <c r="C15096" s="52">
        <v>37.580249999999999</v>
      </c>
    </row>
    <row r="15097" spans="2:3" ht="18">
      <c r="B15097" s="51">
        <v>12.551</v>
      </c>
      <c r="C15097" s="52">
        <v>37.604370000000003</v>
      </c>
    </row>
    <row r="15098" spans="2:3" ht="18">
      <c r="B15098" s="51">
        <v>12.552</v>
      </c>
      <c r="C15098" s="52">
        <v>37.627420000000001</v>
      </c>
    </row>
    <row r="15099" spans="2:3" ht="18">
      <c r="B15099" s="51">
        <v>12.553000000000001</v>
      </c>
      <c r="C15099" s="52">
        <v>37.650840000000002</v>
      </c>
    </row>
    <row r="15100" spans="2:3" ht="18">
      <c r="B15100" s="51">
        <v>12.554</v>
      </c>
      <c r="C15100" s="52">
        <v>37.673859999999998</v>
      </c>
    </row>
    <row r="15101" spans="2:3" ht="18">
      <c r="B15101" s="51">
        <v>12.555</v>
      </c>
      <c r="C15101" s="52">
        <v>37.697890000000001</v>
      </c>
    </row>
    <row r="15102" spans="2:3" ht="18">
      <c r="B15102" s="51">
        <v>12.555</v>
      </c>
      <c r="C15102" s="52">
        <v>37.722290000000001</v>
      </c>
    </row>
    <row r="15103" spans="2:3" ht="18">
      <c r="B15103" s="51">
        <v>12.555999999999999</v>
      </c>
      <c r="C15103" s="52">
        <v>37.746729999999999</v>
      </c>
    </row>
    <row r="15104" spans="2:3" ht="18">
      <c r="B15104" s="51">
        <v>12.557</v>
      </c>
      <c r="C15104" s="52">
        <v>37.77122</v>
      </c>
    </row>
    <row r="15105" spans="2:3" ht="18">
      <c r="B15105" s="51">
        <v>12.558</v>
      </c>
      <c r="C15105" s="52">
        <v>37.79609</v>
      </c>
    </row>
    <row r="15106" spans="2:3" ht="18">
      <c r="B15106" s="51">
        <v>12.558999999999999</v>
      </c>
      <c r="C15106" s="52">
        <v>37.820309999999999</v>
      </c>
    </row>
    <row r="15107" spans="2:3" ht="18">
      <c r="B15107" s="51">
        <v>12.56</v>
      </c>
      <c r="C15107" s="52">
        <v>37.84563</v>
      </c>
    </row>
    <row r="15108" spans="2:3" ht="18">
      <c r="B15108" s="51">
        <v>12.56</v>
      </c>
      <c r="C15108" s="52">
        <v>37.871099999999998</v>
      </c>
    </row>
    <row r="15109" spans="2:3" ht="18">
      <c r="B15109" s="51">
        <v>12.561</v>
      </c>
      <c r="C15109" s="52">
        <v>37.89584</v>
      </c>
    </row>
    <row r="15110" spans="2:3" ht="18">
      <c r="B15110" s="51">
        <v>12.561999999999999</v>
      </c>
      <c r="C15110" s="52">
        <v>37.919780000000003</v>
      </c>
    </row>
    <row r="15111" spans="2:3" ht="18">
      <c r="B15111" s="51">
        <v>12.563000000000001</v>
      </c>
      <c r="C15111" s="52">
        <v>37.944510000000001</v>
      </c>
    </row>
    <row r="15112" spans="2:3" ht="18">
      <c r="B15112" s="51">
        <v>12.564</v>
      </c>
      <c r="C15112" s="52">
        <v>37.969059999999999</v>
      </c>
    </row>
    <row r="15113" spans="2:3" ht="18">
      <c r="B15113" s="51">
        <v>12.565</v>
      </c>
      <c r="C15113" s="52">
        <v>37.993459999999999</v>
      </c>
    </row>
    <row r="15114" spans="2:3" ht="18">
      <c r="B15114" s="51">
        <v>12.565</v>
      </c>
      <c r="C15114" s="52">
        <v>38.018329999999999</v>
      </c>
    </row>
    <row r="15115" spans="2:3" ht="18">
      <c r="B15115" s="51">
        <v>12.566000000000001</v>
      </c>
      <c r="C15115" s="52">
        <v>38.042619999999999</v>
      </c>
    </row>
    <row r="15116" spans="2:3" ht="18">
      <c r="B15116" s="51">
        <v>12.567</v>
      </c>
      <c r="C15116" s="52">
        <v>38.067920000000001</v>
      </c>
    </row>
    <row r="15117" spans="2:3" ht="18">
      <c r="B15117" s="51">
        <v>12.568</v>
      </c>
      <c r="C15117" s="52">
        <v>38.09355</v>
      </c>
    </row>
    <row r="15118" spans="2:3" ht="18">
      <c r="B15118" s="51">
        <v>12.569000000000001</v>
      </c>
      <c r="C15118" s="52">
        <v>38.117980000000003</v>
      </c>
    </row>
    <row r="15119" spans="2:3" ht="18">
      <c r="B15119" s="51">
        <v>12.57</v>
      </c>
      <c r="C15119" s="52">
        <v>38.142099999999999</v>
      </c>
    </row>
    <row r="15120" spans="2:3" ht="18">
      <c r="B15120" s="51">
        <v>12.57</v>
      </c>
      <c r="C15120" s="52">
        <v>38.167639999999999</v>
      </c>
    </row>
    <row r="15121" spans="2:3" ht="18">
      <c r="B15121" s="51">
        <v>12.571</v>
      </c>
      <c r="C15121" s="52">
        <v>38.19258</v>
      </c>
    </row>
    <row r="15122" spans="2:3" ht="18">
      <c r="B15122" s="51">
        <v>12.571999999999999</v>
      </c>
      <c r="C15122" s="52">
        <v>38.217829999999999</v>
      </c>
    </row>
    <row r="15123" spans="2:3" ht="18">
      <c r="B15123" s="51">
        <v>12.573</v>
      </c>
      <c r="C15123" s="52">
        <v>38.24391</v>
      </c>
    </row>
    <row r="15124" spans="2:3" ht="18">
      <c r="B15124" s="51">
        <v>12.574</v>
      </c>
      <c r="C15124" s="52">
        <v>38.270099999999999</v>
      </c>
    </row>
    <row r="15125" spans="2:3" ht="18">
      <c r="B15125" s="51">
        <v>12.574999999999999</v>
      </c>
      <c r="C15125" s="52">
        <v>38.29533</v>
      </c>
    </row>
    <row r="15126" spans="2:3" ht="18">
      <c r="B15126" s="51">
        <v>12.574999999999999</v>
      </c>
      <c r="C15126" s="52">
        <v>38.320430000000002</v>
      </c>
    </row>
    <row r="15127" spans="2:3" ht="18">
      <c r="B15127" s="51">
        <v>12.576000000000001</v>
      </c>
      <c r="C15127" s="52">
        <v>38.345779999999998</v>
      </c>
    </row>
    <row r="15128" spans="2:3" ht="18">
      <c r="B15128" s="51">
        <v>12.577</v>
      </c>
      <c r="C15128" s="52">
        <v>38.371989999999997</v>
      </c>
    </row>
    <row r="15129" spans="2:3" ht="18">
      <c r="B15129" s="51">
        <v>12.577999999999999</v>
      </c>
      <c r="C15129" s="52">
        <v>38.39875</v>
      </c>
    </row>
    <row r="15130" spans="2:3" ht="18">
      <c r="B15130" s="51">
        <v>12.579000000000001</v>
      </c>
      <c r="C15130" s="52">
        <v>38.425109999999997</v>
      </c>
    </row>
    <row r="15131" spans="2:3" ht="18">
      <c r="B15131" s="51">
        <v>12.58</v>
      </c>
      <c r="C15131" s="52">
        <v>38.451390000000004</v>
      </c>
    </row>
    <row r="15132" spans="2:3" ht="18">
      <c r="B15132" s="51">
        <v>12.58</v>
      </c>
      <c r="C15132" s="52">
        <v>38.477589999999999</v>
      </c>
    </row>
    <row r="15133" spans="2:3" ht="18">
      <c r="B15133" s="51">
        <v>12.581</v>
      </c>
      <c r="C15133" s="52">
        <v>38.504600000000003</v>
      </c>
    </row>
    <row r="15134" spans="2:3" ht="18">
      <c r="B15134" s="51">
        <v>12.582000000000001</v>
      </c>
      <c r="C15134" s="52">
        <v>38.532359999999997</v>
      </c>
    </row>
    <row r="15135" spans="2:3" ht="18">
      <c r="B15135" s="51">
        <v>12.583</v>
      </c>
      <c r="C15135" s="52">
        <v>38.559950000000001</v>
      </c>
    </row>
    <row r="15136" spans="2:3" ht="18">
      <c r="B15136" s="51">
        <v>12.584</v>
      </c>
      <c r="C15136" s="52">
        <v>38.586889999999997</v>
      </c>
    </row>
    <row r="15137" spans="2:3" ht="18">
      <c r="B15137" s="51">
        <v>12.585000000000001</v>
      </c>
      <c r="C15137" s="52">
        <v>38.613399999999999</v>
      </c>
    </row>
    <row r="15138" spans="2:3" ht="18">
      <c r="B15138" s="51">
        <v>12.585000000000001</v>
      </c>
      <c r="C15138" s="52">
        <v>38.639870000000002</v>
      </c>
    </row>
    <row r="15139" spans="2:3" ht="18">
      <c r="B15139" s="51">
        <v>12.586</v>
      </c>
      <c r="C15139" s="52">
        <v>38.667430000000003</v>
      </c>
    </row>
    <row r="15140" spans="2:3" ht="18">
      <c r="B15140" s="51">
        <v>12.587</v>
      </c>
      <c r="C15140" s="52">
        <v>38.694139999999997</v>
      </c>
    </row>
    <row r="15141" spans="2:3" ht="18">
      <c r="B15141" s="51">
        <v>12.587999999999999</v>
      </c>
      <c r="C15141" s="52">
        <v>38.721260000000001</v>
      </c>
    </row>
    <row r="15142" spans="2:3" ht="18">
      <c r="B15142" s="51">
        <v>12.589</v>
      </c>
      <c r="C15142" s="52">
        <v>38.74879</v>
      </c>
    </row>
    <row r="15143" spans="2:3" ht="18">
      <c r="B15143" s="51">
        <v>12.59</v>
      </c>
      <c r="C15143" s="52">
        <v>38.776249999999997</v>
      </c>
    </row>
    <row r="15144" spans="2:3" ht="18">
      <c r="B15144" s="51">
        <v>12.59</v>
      </c>
      <c r="C15144" s="52">
        <v>38.803469999999997</v>
      </c>
    </row>
    <row r="15145" spans="2:3" ht="18">
      <c r="B15145" s="51">
        <v>12.590999999999999</v>
      </c>
      <c r="C15145" s="52">
        <v>38.830170000000003</v>
      </c>
    </row>
    <row r="15146" spans="2:3" ht="18">
      <c r="B15146" s="51">
        <v>12.592000000000001</v>
      </c>
      <c r="C15146" s="52">
        <v>38.856850000000001</v>
      </c>
    </row>
    <row r="15147" spans="2:3" ht="18">
      <c r="B15147" s="51">
        <v>12.593</v>
      </c>
      <c r="C15147" s="52">
        <v>38.884210000000003</v>
      </c>
    </row>
    <row r="15148" spans="2:3" ht="18">
      <c r="B15148" s="51">
        <v>12.593999999999999</v>
      </c>
      <c r="C15148" s="52">
        <v>38.912129999999998</v>
      </c>
    </row>
    <row r="15149" spans="2:3" ht="18">
      <c r="B15149" s="51">
        <v>12.595000000000001</v>
      </c>
      <c r="C15149" s="52">
        <v>38.940060000000003</v>
      </c>
    </row>
    <row r="15150" spans="2:3" ht="18">
      <c r="B15150" s="51">
        <v>12.595000000000001</v>
      </c>
      <c r="C15150" s="52">
        <v>38.967590000000001</v>
      </c>
    </row>
    <row r="15151" spans="2:3" ht="18">
      <c r="B15151" s="51">
        <v>12.596</v>
      </c>
      <c r="C15151" s="52">
        <v>38.993160000000003</v>
      </c>
    </row>
    <row r="15152" spans="2:3" ht="18">
      <c r="B15152" s="51">
        <v>12.597</v>
      </c>
      <c r="C15152" s="52">
        <v>39.017969999999998</v>
      </c>
    </row>
    <row r="15153" spans="2:3" ht="18">
      <c r="B15153" s="51">
        <v>12.598000000000001</v>
      </c>
      <c r="C15153" s="52">
        <v>39.043149999999997</v>
      </c>
    </row>
    <row r="15154" spans="2:3" ht="18">
      <c r="B15154" s="51">
        <v>12.599</v>
      </c>
      <c r="C15154" s="52">
        <v>39.070720000000001</v>
      </c>
    </row>
    <row r="15155" spans="2:3" ht="18">
      <c r="B15155" s="51">
        <v>12.6</v>
      </c>
      <c r="C15155" s="52">
        <v>39.097340000000003</v>
      </c>
    </row>
    <row r="15156" spans="2:3" ht="18">
      <c r="B15156" s="51">
        <v>12.6</v>
      </c>
      <c r="C15156" s="52">
        <v>39.125619999999998</v>
      </c>
    </row>
    <row r="15157" spans="2:3" ht="18">
      <c r="B15157" s="51">
        <v>12.601000000000001</v>
      </c>
      <c r="C15157" s="52">
        <v>39.152500000000003</v>
      </c>
    </row>
    <row r="15158" spans="2:3" ht="18">
      <c r="B15158" s="51">
        <v>12.602</v>
      </c>
      <c r="C15158" s="52">
        <v>39.179940000000002</v>
      </c>
    </row>
    <row r="15159" spans="2:3" ht="18">
      <c r="B15159" s="51">
        <v>12.603</v>
      </c>
      <c r="C15159" s="52">
        <v>39.208179999999999</v>
      </c>
    </row>
    <row r="15160" spans="2:3" ht="18">
      <c r="B15160" s="51">
        <v>12.603999999999999</v>
      </c>
      <c r="C15160" s="52">
        <v>39.236919999999998</v>
      </c>
    </row>
    <row r="15161" spans="2:3" ht="18">
      <c r="B15161" s="51">
        <v>12.605</v>
      </c>
      <c r="C15161" s="52">
        <v>39.265709999999999</v>
      </c>
    </row>
    <row r="15162" spans="2:3" ht="18">
      <c r="B15162" s="51">
        <v>12.605</v>
      </c>
      <c r="C15162" s="52">
        <v>39.293799999999997</v>
      </c>
    </row>
    <row r="15163" spans="2:3" ht="18">
      <c r="B15163" s="51">
        <v>12.606</v>
      </c>
      <c r="C15163" s="52">
        <v>39.322749999999999</v>
      </c>
    </row>
    <row r="15164" spans="2:3" ht="18">
      <c r="B15164" s="51">
        <v>12.606999999999999</v>
      </c>
      <c r="C15164" s="52">
        <v>39.351489999999998</v>
      </c>
    </row>
    <row r="15165" spans="2:3" ht="18">
      <c r="B15165" s="51">
        <v>12.608000000000001</v>
      </c>
      <c r="C15165" s="52">
        <v>39.379989999999999</v>
      </c>
    </row>
    <row r="15166" spans="2:3" ht="18">
      <c r="B15166" s="51">
        <v>12.609</v>
      </c>
      <c r="C15166" s="52">
        <v>39.408479999999997</v>
      </c>
    </row>
    <row r="15167" spans="2:3" ht="18">
      <c r="B15167" s="51">
        <v>12.61</v>
      </c>
      <c r="C15167" s="52">
        <v>39.43627</v>
      </c>
    </row>
    <row r="15168" spans="2:3" ht="18">
      <c r="B15168" s="51">
        <v>12.61</v>
      </c>
      <c r="C15168" s="52">
        <v>39.465530000000001</v>
      </c>
    </row>
    <row r="15169" spans="2:3" ht="18">
      <c r="B15169" s="51">
        <v>12.611000000000001</v>
      </c>
      <c r="C15169" s="52">
        <v>39.49541</v>
      </c>
    </row>
    <row r="15170" spans="2:3" ht="18">
      <c r="B15170" s="51">
        <v>12.612</v>
      </c>
      <c r="C15170" s="52">
        <v>39.524479999999997</v>
      </c>
    </row>
    <row r="15171" spans="2:3" ht="18">
      <c r="B15171" s="51">
        <v>12.613</v>
      </c>
      <c r="C15171" s="52">
        <v>39.553069999999998</v>
      </c>
    </row>
    <row r="15172" spans="2:3" ht="18">
      <c r="B15172" s="51">
        <v>12.614000000000001</v>
      </c>
      <c r="C15172" s="52">
        <v>39.582180000000001</v>
      </c>
    </row>
    <row r="15173" spans="2:3" ht="18">
      <c r="B15173" s="51">
        <v>12.614000000000001</v>
      </c>
      <c r="C15173" s="52">
        <v>39.611930000000001</v>
      </c>
    </row>
    <row r="15174" spans="2:3" ht="18">
      <c r="B15174" s="51">
        <v>12.615</v>
      </c>
      <c r="C15174" s="52">
        <v>39.640560000000001</v>
      </c>
    </row>
    <row r="15175" spans="2:3" ht="18">
      <c r="B15175" s="51">
        <v>12.616</v>
      </c>
      <c r="C15175" s="52">
        <v>39.670160000000003</v>
      </c>
    </row>
    <row r="15176" spans="2:3" ht="18">
      <c r="B15176" s="51">
        <v>12.617000000000001</v>
      </c>
      <c r="C15176" s="52">
        <v>39.698500000000003</v>
      </c>
    </row>
    <row r="15177" spans="2:3" ht="18">
      <c r="B15177" s="51">
        <v>12.618</v>
      </c>
      <c r="C15177" s="52">
        <v>39.727670000000003</v>
      </c>
    </row>
    <row r="15178" spans="2:3" ht="18">
      <c r="B15178" s="51">
        <v>12.619</v>
      </c>
      <c r="C15178" s="52">
        <v>39.757190000000001</v>
      </c>
    </row>
    <row r="15179" spans="2:3" ht="18">
      <c r="B15179" s="51">
        <v>12.619</v>
      </c>
      <c r="C15179" s="52">
        <v>39.786709999999999</v>
      </c>
    </row>
    <row r="15180" spans="2:3" ht="18">
      <c r="B15180" s="51">
        <v>12.62</v>
      </c>
      <c r="C15180" s="52">
        <v>39.816020000000002</v>
      </c>
    </row>
    <row r="15181" spans="2:3" ht="18">
      <c r="B15181" s="51">
        <v>12.621</v>
      </c>
      <c r="C15181" s="52">
        <v>39.845770000000002</v>
      </c>
    </row>
    <row r="15182" spans="2:3" ht="18">
      <c r="B15182" s="51">
        <v>12.622</v>
      </c>
      <c r="C15182" s="52">
        <v>39.875509999999998</v>
      </c>
    </row>
    <row r="15183" spans="2:3" ht="18">
      <c r="B15183" s="51">
        <v>12.622999999999999</v>
      </c>
      <c r="C15183" s="52">
        <v>39.905200000000001</v>
      </c>
    </row>
    <row r="15184" spans="2:3" ht="18">
      <c r="B15184" s="51">
        <v>12.624000000000001</v>
      </c>
      <c r="C15184" s="52">
        <v>39.933979999999998</v>
      </c>
    </row>
    <row r="15185" spans="2:3" ht="18">
      <c r="B15185" s="51">
        <v>12.624000000000001</v>
      </c>
      <c r="C15185" s="52">
        <v>39.962960000000002</v>
      </c>
    </row>
    <row r="15186" spans="2:3" ht="18">
      <c r="B15186" s="51">
        <v>12.625</v>
      </c>
      <c r="C15186" s="52">
        <v>39.993470000000002</v>
      </c>
    </row>
    <row r="15187" spans="2:3" ht="18">
      <c r="B15187" s="51">
        <v>12.625999999999999</v>
      </c>
      <c r="C15187" s="52">
        <v>40.023449999999997</v>
      </c>
    </row>
    <row r="15188" spans="2:3" ht="18">
      <c r="B15188" s="51">
        <v>12.627000000000001</v>
      </c>
      <c r="C15188" s="52">
        <v>40.053930000000001</v>
      </c>
    </row>
    <row r="15189" spans="2:3" ht="18">
      <c r="B15189" s="51">
        <v>12.628</v>
      </c>
      <c r="C15189" s="52">
        <v>40.083829999999999</v>
      </c>
    </row>
    <row r="15190" spans="2:3" ht="18">
      <c r="B15190" s="51">
        <v>12.629</v>
      </c>
      <c r="C15190" s="52">
        <v>40.114989999999999</v>
      </c>
    </row>
    <row r="15191" spans="2:3" ht="18">
      <c r="B15191" s="51">
        <v>12.629</v>
      </c>
      <c r="C15191" s="52">
        <v>40.14481</v>
      </c>
    </row>
    <row r="15192" spans="2:3" ht="18">
      <c r="B15192" s="51">
        <v>12.63</v>
      </c>
      <c r="C15192" s="52">
        <v>40.175089999999997</v>
      </c>
    </row>
    <row r="15193" spans="2:3" ht="18">
      <c r="B15193" s="51">
        <v>12.631</v>
      </c>
      <c r="C15193" s="52">
        <v>40.206060000000001</v>
      </c>
    </row>
    <row r="15194" spans="2:3" ht="18">
      <c r="B15194" s="51">
        <v>12.632</v>
      </c>
      <c r="C15194" s="52">
        <v>40.237270000000002</v>
      </c>
    </row>
    <row r="15195" spans="2:3" ht="18">
      <c r="B15195" s="51">
        <v>12.632999999999999</v>
      </c>
      <c r="C15195" s="52">
        <v>40.268749999999997</v>
      </c>
    </row>
    <row r="15196" spans="2:3" ht="18">
      <c r="B15196" s="51">
        <v>12.634</v>
      </c>
      <c r="C15196" s="52">
        <v>40.301540000000003</v>
      </c>
    </row>
    <row r="15197" spans="2:3" ht="18">
      <c r="B15197" s="51">
        <v>12.634</v>
      </c>
      <c r="C15197" s="52">
        <v>40.332839999999997</v>
      </c>
    </row>
    <row r="15198" spans="2:3" ht="18">
      <c r="B15198" s="51">
        <v>12.635</v>
      </c>
      <c r="C15198" s="52">
        <v>40.364379999999997</v>
      </c>
    </row>
    <row r="15199" spans="2:3" ht="18">
      <c r="B15199" s="51">
        <v>12.635999999999999</v>
      </c>
      <c r="C15199" s="52">
        <v>40.39555</v>
      </c>
    </row>
    <row r="15200" spans="2:3" ht="18">
      <c r="B15200" s="51">
        <v>12.637</v>
      </c>
      <c r="C15200" s="52">
        <v>40.427300000000002</v>
      </c>
    </row>
    <row r="15201" spans="2:3" ht="18">
      <c r="B15201" s="51">
        <v>12.638</v>
      </c>
      <c r="C15201" s="52">
        <v>40.459290000000003</v>
      </c>
    </row>
    <row r="15202" spans="2:3" ht="18">
      <c r="B15202" s="51">
        <v>12.638999999999999</v>
      </c>
      <c r="C15202" s="52">
        <v>40.490560000000002</v>
      </c>
    </row>
    <row r="15203" spans="2:3" ht="18">
      <c r="B15203" s="51">
        <v>12.638999999999999</v>
      </c>
      <c r="C15203" s="52">
        <v>40.523780000000002</v>
      </c>
    </row>
    <row r="15204" spans="2:3" ht="18">
      <c r="B15204" s="51">
        <v>12.64</v>
      </c>
      <c r="C15204" s="52">
        <v>40.55594</v>
      </c>
    </row>
    <row r="15205" spans="2:3" ht="18">
      <c r="B15205" s="51">
        <v>12.641</v>
      </c>
      <c r="C15205" s="52">
        <v>40.587829999999997</v>
      </c>
    </row>
    <row r="15206" spans="2:3" ht="18">
      <c r="B15206" s="51">
        <v>12.641999999999999</v>
      </c>
      <c r="C15206" s="52">
        <v>40.619819999999997</v>
      </c>
    </row>
    <row r="15207" spans="2:3" ht="18">
      <c r="B15207" s="51">
        <v>12.643000000000001</v>
      </c>
      <c r="C15207" s="52">
        <v>40.652760000000001</v>
      </c>
    </row>
    <row r="15208" spans="2:3" ht="18">
      <c r="B15208" s="51">
        <v>12.644</v>
      </c>
      <c r="C15208" s="52">
        <v>40.68477</v>
      </c>
    </row>
    <row r="15209" spans="2:3" ht="18">
      <c r="B15209" s="51">
        <v>12.644</v>
      </c>
      <c r="C15209" s="52">
        <v>40.717179999999999</v>
      </c>
    </row>
    <row r="15210" spans="2:3" ht="18">
      <c r="B15210" s="51">
        <v>12.645</v>
      </c>
      <c r="C15210" s="52">
        <v>40.74935</v>
      </c>
    </row>
    <row r="15211" spans="2:3" ht="18">
      <c r="B15211" s="51">
        <v>12.646000000000001</v>
      </c>
      <c r="C15211" s="52">
        <v>40.781080000000003</v>
      </c>
    </row>
    <row r="15212" spans="2:3" ht="18">
      <c r="B15212" s="51">
        <v>12.647</v>
      </c>
      <c r="C15212" s="52">
        <v>40.812959999999997</v>
      </c>
    </row>
    <row r="15213" spans="2:3" ht="18">
      <c r="B15213" s="51">
        <v>12.648</v>
      </c>
      <c r="C15213" s="52">
        <v>40.845170000000003</v>
      </c>
    </row>
    <row r="15214" spans="2:3" ht="18">
      <c r="B15214" s="51">
        <v>12.648999999999999</v>
      </c>
      <c r="C15214" s="52">
        <v>40.877139999999997</v>
      </c>
    </row>
    <row r="15215" spans="2:3" ht="18">
      <c r="B15215" s="51">
        <v>12.648999999999999</v>
      </c>
      <c r="C15215" s="52">
        <v>40.908079999999998</v>
      </c>
    </row>
    <row r="15216" spans="2:3" ht="18">
      <c r="B15216" s="51">
        <v>12.65</v>
      </c>
      <c r="C15216" s="52">
        <v>40.936279999999996</v>
      </c>
    </row>
    <row r="15217" spans="2:3" ht="18">
      <c r="B15217" s="51">
        <v>12.651</v>
      </c>
      <c r="C15217" s="52">
        <v>40.966430000000003</v>
      </c>
    </row>
    <row r="15218" spans="2:3" ht="18">
      <c r="B15218" s="51">
        <v>12.651999999999999</v>
      </c>
      <c r="C15218" s="52">
        <v>40.998579999999997</v>
      </c>
    </row>
    <row r="15219" spans="2:3" ht="18">
      <c r="B15219" s="51">
        <v>12.653</v>
      </c>
      <c r="C15219" s="52">
        <v>41.032299999999999</v>
      </c>
    </row>
    <row r="15220" spans="2:3" ht="18">
      <c r="B15220" s="51">
        <v>12.654</v>
      </c>
      <c r="C15220" s="52">
        <v>41.064889999999998</v>
      </c>
    </row>
    <row r="15221" spans="2:3" ht="18">
      <c r="B15221" s="51">
        <v>12.654</v>
      </c>
      <c r="C15221" s="52">
        <v>41.097720000000002</v>
      </c>
    </row>
    <row r="15222" spans="2:3" ht="18">
      <c r="B15222" s="51">
        <v>12.654999999999999</v>
      </c>
      <c r="C15222" s="52">
        <v>41.131349999999998</v>
      </c>
    </row>
    <row r="15223" spans="2:3" ht="18">
      <c r="B15223" s="51">
        <v>12.656000000000001</v>
      </c>
      <c r="C15223" s="52">
        <v>41.163220000000003</v>
      </c>
    </row>
    <row r="15224" spans="2:3" ht="18">
      <c r="B15224" s="51">
        <v>12.657</v>
      </c>
      <c r="C15224" s="52">
        <v>41.197139999999997</v>
      </c>
    </row>
    <row r="15225" spans="2:3" ht="18">
      <c r="B15225" s="51">
        <v>12.657999999999999</v>
      </c>
      <c r="C15225" s="52">
        <v>41.23048</v>
      </c>
    </row>
    <row r="15226" spans="2:3" ht="18">
      <c r="B15226" s="51">
        <v>12.659000000000001</v>
      </c>
      <c r="C15226" s="52">
        <v>41.264769999999999</v>
      </c>
    </row>
    <row r="15227" spans="2:3" ht="18">
      <c r="B15227" s="51">
        <v>12.659000000000001</v>
      </c>
      <c r="C15227" s="52">
        <v>41.298870000000001</v>
      </c>
    </row>
    <row r="15228" spans="2:3" ht="18">
      <c r="B15228" s="51">
        <v>12.66</v>
      </c>
      <c r="C15228" s="52">
        <v>41.332859999999997</v>
      </c>
    </row>
    <row r="15229" spans="2:3" ht="18">
      <c r="B15229" s="51">
        <v>12.661</v>
      </c>
      <c r="C15229" s="52">
        <v>41.366630000000001</v>
      </c>
    </row>
    <row r="15230" spans="2:3" ht="18">
      <c r="B15230" s="51">
        <v>12.662000000000001</v>
      </c>
      <c r="C15230" s="52">
        <v>41.400889999999997</v>
      </c>
    </row>
    <row r="15231" spans="2:3" ht="18">
      <c r="B15231" s="51">
        <v>12.663</v>
      </c>
      <c r="C15231" s="52">
        <v>41.434229999999999</v>
      </c>
    </row>
    <row r="15232" spans="2:3" ht="18">
      <c r="B15232" s="51">
        <v>12.664</v>
      </c>
      <c r="C15232" s="52">
        <v>41.467219999999998</v>
      </c>
    </row>
    <row r="15233" spans="2:3" ht="18">
      <c r="B15233" s="51">
        <v>12.664</v>
      </c>
      <c r="C15233" s="52">
        <v>41.501109999999997</v>
      </c>
    </row>
    <row r="15234" spans="2:3" ht="18">
      <c r="B15234" s="51">
        <v>12.664999999999999</v>
      </c>
      <c r="C15234" s="52">
        <v>41.535620000000002</v>
      </c>
    </row>
    <row r="15235" spans="2:3" ht="18">
      <c r="B15235" s="51">
        <v>12.666</v>
      </c>
      <c r="C15235" s="52">
        <v>41.570839999999997</v>
      </c>
    </row>
    <row r="15236" spans="2:3" ht="18">
      <c r="B15236" s="51">
        <v>12.667</v>
      </c>
      <c r="C15236" s="52">
        <v>41.605490000000003</v>
      </c>
    </row>
    <row r="15237" spans="2:3" ht="18">
      <c r="B15237" s="51">
        <v>12.667999999999999</v>
      </c>
      <c r="C15237" s="52">
        <v>41.640160000000002</v>
      </c>
    </row>
    <row r="15238" spans="2:3" ht="18">
      <c r="B15238" s="51">
        <v>12.669</v>
      </c>
      <c r="C15238" s="52">
        <v>41.6755</v>
      </c>
    </row>
    <row r="15239" spans="2:3" ht="18">
      <c r="B15239" s="51">
        <v>12.669</v>
      </c>
      <c r="C15239" s="52">
        <v>41.710250000000002</v>
      </c>
    </row>
    <row r="15240" spans="2:3" ht="18">
      <c r="B15240" s="51">
        <v>12.67</v>
      </c>
      <c r="C15240" s="52">
        <v>41.744480000000003</v>
      </c>
    </row>
    <row r="15241" spans="2:3" ht="18">
      <c r="B15241" s="51">
        <v>12.670999999999999</v>
      </c>
      <c r="C15241" s="52">
        <v>41.780079999999998</v>
      </c>
    </row>
    <row r="15242" spans="2:3" ht="18">
      <c r="B15242" s="51">
        <v>12.672000000000001</v>
      </c>
      <c r="C15242" s="52">
        <v>41.81541</v>
      </c>
    </row>
    <row r="15243" spans="2:3" ht="18">
      <c r="B15243" s="51">
        <v>12.673</v>
      </c>
      <c r="C15243" s="52">
        <v>41.850409999999997</v>
      </c>
    </row>
    <row r="15244" spans="2:3" ht="18">
      <c r="B15244" s="51">
        <v>12.673999999999999</v>
      </c>
      <c r="C15244" s="52">
        <v>41.884700000000002</v>
      </c>
    </row>
    <row r="15245" spans="2:3" ht="18">
      <c r="B15245" s="51">
        <v>12.673999999999999</v>
      </c>
      <c r="C15245" s="52">
        <v>41.920160000000003</v>
      </c>
    </row>
    <row r="15246" spans="2:3" ht="18">
      <c r="B15246" s="51">
        <v>12.675000000000001</v>
      </c>
      <c r="C15246" s="52">
        <v>41.955150000000003</v>
      </c>
    </row>
    <row r="15247" spans="2:3" ht="18">
      <c r="B15247" s="51">
        <v>12.676</v>
      </c>
      <c r="C15247" s="52">
        <v>41.992220000000003</v>
      </c>
    </row>
    <row r="15248" spans="2:3" ht="18">
      <c r="B15248" s="51">
        <v>12.677</v>
      </c>
      <c r="C15248" s="52">
        <v>42.02769</v>
      </c>
    </row>
    <row r="15249" spans="2:3" ht="18">
      <c r="B15249" s="51">
        <v>12.678000000000001</v>
      </c>
      <c r="C15249" s="52">
        <v>42.063110000000002</v>
      </c>
    </row>
    <row r="15250" spans="2:3" ht="18">
      <c r="B15250" s="51">
        <v>12.679</v>
      </c>
      <c r="C15250" s="52">
        <v>42.098970000000001</v>
      </c>
    </row>
    <row r="15251" spans="2:3" ht="18">
      <c r="B15251" s="51">
        <v>12.679</v>
      </c>
      <c r="C15251" s="52">
        <v>42.136279999999999</v>
      </c>
    </row>
    <row r="15252" spans="2:3" ht="18">
      <c r="B15252" s="51">
        <v>12.68</v>
      </c>
      <c r="C15252" s="52">
        <v>42.173070000000003</v>
      </c>
    </row>
    <row r="15253" spans="2:3" ht="18">
      <c r="B15253" s="51">
        <v>12.680999999999999</v>
      </c>
      <c r="C15253" s="52">
        <v>42.209719999999997</v>
      </c>
    </row>
    <row r="15254" spans="2:3" ht="18">
      <c r="B15254" s="51">
        <v>12.682</v>
      </c>
      <c r="C15254" s="52">
        <v>42.246110000000002</v>
      </c>
    </row>
    <row r="15255" spans="2:3" ht="18">
      <c r="B15255" s="51">
        <v>12.683</v>
      </c>
      <c r="C15255" s="52">
        <v>42.282519999999998</v>
      </c>
    </row>
    <row r="15256" spans="2:3" ht="18">
      <c r="B15256" s="51">
        <v>12.683999999999999</v>
      </c>
      <c r="C15256" s="52">
        <v>42.318570000000001</v>
      </c>
    </row>
    <row r="15257" spans="2:3" ht="18">
      <c r="B15257" s="51">
        <v>12.683999999999999</v>
      </c>
      <c r="C15257" s="52">
        <v>42.355510000000002</v>
      </c>
    </row>
    <row r="15258" spans="2:3" ht="18">
      <c r="B15258" s="51">
        <v>12.685</v>
      </c>
      <c r="C15258" s="52">
        <v>42.392899999999997</v>
      </c>
    </row>
    <row r="15259" spans="2:3" ht="18">
      <c r="B15259" s="51">
        <v>12.686</v>
      </c>
      <c r="C15259" s="52">
        <v>42.430669999999999</v>
      </c>
    </row>
    <row r="15260" spans="2:3" ht="18">
      <c r="B15260" s="51">
        <v>12.686999999999999</v>
      </c>
      <c r="C15260" s="52">
        <v>42.467590000000001</v>
      </c>
    </row>
    <row r="15261" spans="2:3" ht="18">
      <c r="B15261" s="51">
        <v>12.688000000000001</v>
      </c>
      <c r="C15261" s="52">
        <v>42.505389999999998</v>
      </c>
    </row>
    <row r="15262" spans="2:3" ht="18">
      <c r="B15262" s="51">
        <v>12.688000000000001</v>
      </c>
      <c r="C15262" s="52">
        <v>42.544060000000002</v>
      </c>
    </row>
    <row r="15263" spans="2:3" ht="18">
      <c r="B15263" s="51">
        <v>12.689</v>
      </c>
      <c r="C15263" s="52">
        <v>42.582299999999996</v>
      </c>
    </row>
    <row r="15264" spans="2:3" ht="18">
      <c r="B15264" s="51">
        <v>12.69</v>
      </c>
      <c r="C15264" s="52">
        <v>42.620519999999999</v>
      </c>
    </row>
    <row r="15265" spans="2:3" ht="18">
      <c r="B15265" s="51">
        <v>12.691000000000001</v>
      </c>
      <c r="C15265" s="52">
        <v>42.658160000000002</v>
      </c>
    </row>
    <row r="15266" spans="2:3" ht="18">
      <c r="B15266" s="51">
        <v>12.692</v>
      </c>
      <c r="C15266" s="52">
        <v>42.697069999999997</v>
      </c>
    </row>
    <row r="15267" spans="2:3" ht="18">
      <c r="B15267" s="51">
        <v>12.693</v>
      </c>
      <c r="C15267" s="52">
        <v>42.736049999999999</v>
      </c>
    </row>
    <row r="15268" spans="2:3" ht="18">
      <c r="B15268" s="51">
        <v>12.693</v>
      </c>
      <c r="C15268" s="52">
        <v>42.773679999999999</v>
      </c>
    </row>
    <row r="15269" spans="2:3" ht="18">
      <c r="B15269" s="51">
        <v>12.694000000000001</v>
      </c>
      <c r="C15269" s="52">
        <v>42.811709999999998</v>
      </c>
    </row>
    <row r="15270" spans="2:3" ht="18">
      <c r="B15270" s="51">
        <v>12.695</v>
      </c>
      <c r="C15270" s="52">
        <v>42.850259999999999</v>
      </c>
    </row>
    <row r="15271" spans="2:3" ht="18">
      <c r="B15271" s="51">
        <v>12.696</v>
      </c>
      <c r="C15271" s="52">
        <v>42.889220000000002</v>
      </c>
    </row>
    <row r="15272" spans="2:3" ht="18">
      <c r="B15272" s="51">
        <v>12.696999999999999</v>
      </c>
      <c r="C15272" s="52">
        <v>42.927849999999999</v>
      </c>
    </row>
    <row r="15273" spans="2:3" ht="18">
      <c r="B15273" s="51">
        <v>12.698</v>
      </c>
      <c r="C15273" s="52">
        <v>42.967619999999997</v>
      </c>
    </row>
    <row r="15274" spans="2:3" ht="18">
      <c r="B15274" s="51">
        <v>12.698</v>
      </c>
      <c r="C15274" s="52">
        <v>43.006810000000002</v>
      </c>
    </row>
    <row r="15275" spans="2:3" ht="18">
      <c r="B15275" s="51">
        <v>12.699</v>
      </c>
      <c r="C15275" s="52">
        <v>43.046149999999997</v>
      </c>
    </row>
    <row r="15276" spans="2:3" ht="18">
      <c r="B15276" s="51">
        <v>12.7</v>
      </c>
      <c r="C15276" s="52">
        <v>43.085940000000001</v>
      </c>
    </row>
    <row r="15277" spans="2:3" ht="18">
      <c r="B15277" s="51">
        <v>12.701000000000001</v>
      </c>
      <c r="C15277" s="52">
        <v>43.124760000000002</v>
      </c>
    </row>
    <row r="15278" spans="2:3" ht="18">
      <c r="B15278" s="51">
        <v>12.702</v>
      </c>
      <c r="C15278" s="52">
        <v>43.163789999999999</v>
      </c>
    </row>
    <row r="15279" spans="2:3" ht="18">
      <c r="B15279" s="51">
        <v>12.702999999999999</v>
      </c>
      <c r="C15279" s="52">
        <v>43.201810000000002</v>
      </c>
    </row>
    <row r="15280" spans="2:3" ht="18">
      <c r="B15280" s="51">
        <v>12.702999999999999</v>
      </c>
      <c r="C15280" s="52">
        <v>43.237470000000002</v>
      </c>
    </row>
    <row r="15281" spans="2:3" ht="18">
      <c r="B15281" s="51">
        <v>12.704000000000001</v>
      </c>
      <c r="C15281" s="52">
        <v>43.273499999999999</v>
      </c>
    </row>
    <row r="15282" spans="2:3" ht="18">
      <c r="B15282" s="51">
        <v>12.705</v>
      </c>
      <c r="C15282" s="52">
        <v>43.312869999999997</v>
      </c>
    </row>
    <row r="15283" spans="2:3" ht="18">
      <c r="B15283" s="51">
        <v>12.706</v>
      </c>
      <c r="C15283" s="52">
        <v>43.352589999999999</v>
      </c>
    </row>
    <row r="15284" spans="2:3" ht="18">
      <c r="B15284" s="51">
        <v>12.707000000000001</v>
      </c>
      <c r="C15284" s="52">
        <v>43.39282</v>
      </c>
    </row>
    <row r="15285" spans="2:3" ht="18">
      <c r="B15285" s="51">
        <v>12.708</v>
      </c>
      <c r="C15285" s="52">
        <v>43.431910000000002</v>
      </c>
    </row>
    <row r="15286" spans="2:3" ht="18">
      <c r="B15286" s="51">
        <v>12.708</v>
      </c>
      <c r="C15286" s="52">
        <v>43.471690000000002</v>
      </c>
    </row>
    <row r="15287" spans="2:3" ht="18">
      <c r="B15287" s="51">
        <v>12.709</v>
      </c>
      <c r="C15287" s="52">
        <v>43.511989999999997</v>
      </c>
    </row>
    <row r="15288" spans="2:3" ht="18">
      <c r="B15288" s="51">
        <v>12.71</v>
      </c>
      <c r="C15288" s="52">
        <v>43.552019999999999</v>
      </c>
    </row>
    <row r="15289" spans="2:3" ht="18">
      <c r="B15289" s="51">
        <v>12.711</v>
      </c>
      <c r="C15289" s="52">
        <v>43.59301</v>
      </c>
    </row>
    <row r="15290" spans="2:3" ht="18">
      <c r="B15290" s="51">
        <v>12.712</v>
      </c>
      <c r="C15290" s="52">
        <v>43.633879999999998</v>
      </c>
    </row>
    <row r="15291" spans="2:3" ht="18">
      <c r="B15291" s="51">
        <v>12.712999999999999</v>
      </c>
      <c r="C15291" s="52">
        <v>43.674840000000003</v>
      </c>
    </row>
    <row r="15292" spans="2:3" ht="18">
      <c r="B15292" s="51">
        <v>12.712999999999999</v>
      </c>
      <c r="C15292" s="52">
        <v>43.714930000000003</v>
      </c>
    </row>
    <row r="15293" spans="2:3" ht="18">
      <c r="B15293" s="51">
        <v>12.714</v>
      </c>
      <c r="C15293" s="52">
        <v>43.75468</v>
      </c>
    </row>
    <row r="15294" spans="2:3" ht="18">
      <c r="B15294" s="51">
        <v>12.715</v>
      </c>
      <c r="C15294" s="52">
        <v>43.795520000000003</v>
      </c>
    </row>
    <row r="15295" spans="2:3" ht="18">
      <c r="B15295" s="51">
        <v>12.715999999999999</v>
      </c>
      <c r="C15295" s="52">
        <v>43.836509999999997</v>
      </c>
    </row>
    <row r="15296" spans="2:3" ht="18">
      <c r="B15296" s="51">
        <v>12.717000000000001</v>
      </c>
      <c r="C15296" s="52">
        <v>43.877560000000003</v>
      </c>
    </row>
    <row r="15297" spans="2:3" ht="18">
      <c r="B15297" s="51">
        <v>12.718</v>
      </c>
      <c r="C15297" s="52">
        <v>43.918729999999996</v>
      </c>
    </row>
    <row r="15298" spans="2:3" ht="18">
      <c r="B15298" s="51">
        <v>12.718</v>
      </c>
      <c r="C15298" s="52">
        <v>43.959710000000001</v>
      </c>
    </row>
    <row r="15299" spans="2:3" ht="18">
      <c r="B15299" s="51">
        <v>12.718999999999999</v>
      </c>
      <c r="C15299" s="52">
        <v>44.00188</v>
      </c>
    </row>
    <row r="15300" spans="2:3" ht="18">
      <c r="B15300" s="51">
        <v>12.72</v>
      </c>
      <c r="C15300" s="52">
        <v>44.043219999999998</v>
      </c>
    </row>
    <row r="15301" spans="2:3" ht="18">
      <c r="B15301" s="51">
        <v>12.721</v>
      </c>
      <c r="C15301" s="52">
        <v>44.084119999999999</v>
      </c>
    </row>
    <row r="15302" spans="2:3" ht="18">
      <c r="B15302" s="51">
        <v>12.722</v>
      </c>
      <c r="C15302" s="52">
        <v>44.125549999999997</v>
      </c>
    </row>
    <row r="15303" spans="2:3" ht="18">
      <c r="B15303" s="51">
        <v>12.723000000000001</v>
      </c>
      <c r="C15303" s="52">
        <v>44.167409999999997</v>
      </c>
    </row>
    <row r="15304" spans="2:3" ht="18">
      <c r="B15304" s="51">
        <v>12.723000000000001</v>
      </c>
      <c r="C15304" s="52">
        <v>44.20955</v>
      </c>
    </row>
    <row r="15305" spans="2:3" ht="18">
      <c r="B15305" s="51">
        <v>12.724</v>
      </c>
      <c r="C15305" s="52">
        <v>44.251559999999998</v>
      </c>
    </row>
    <row r="15306" spans="2:3" ht="18">
      <c r="B15306" s="51">
        <v>12.725</v>
      </c>
      <c r="C15306" s="52">
        <v>44.294960000000003</v>
      </c>
    </row>
    <row r="15307" spans="2:3" ht="18">
      <c r="B15307" s="51">
        <v>12.726000000000001</v>
      </c>
      <c r="C15307" s="52">
        <v>44.336930000000002</v>
      </c>
    </row>
    <row r="15308" spans="2:3" ht="18">
      <c r="B15308" s="51">
        <v>12.727</v>
      </c>
      <c r="C15308" s="52">
        <v>44.379939999999998</v>
      </c>
    </row>
    <row r="15309" spans="2:3" ht="18">
      <c r="B15309" s="51">
        <v>12.728</v>
      </c>
      <c r="C15309" s="52">
        <v>44.42221</v>
      </c>
    </row>
    <row r="15310" spans="2:3" ht="18">
      <c r="B15310" s="51">
        <v>12.728</v>
      </c>
      <c r="C15310" s="52">
        <v>44.465699999999998</v>
      </c>
    </row>
    <row r="15311" spans="2:3" ht="18">
      <c r="B15311" s="51">
        <v>12.728999999999999</v>
      </c>
      <c r="C15311" s="52">
        <v>44.50797</v>
      </c>
    </row>
    <row r="15312" spans="2:3" ht="18">
      <c r="B15312" s="51">
        <v>12.73</v>
      </c>
      <c r="C15312" s="52">
        <v>44.551099999999998</v>
      </c>
    </row>
    <row r="15313" spans="2:3" ht="18">
      <c r="B15313" s="51">
        <v>12.731</v>
      </c>
      <c r="C15313" s="52">
        <v>44.594679999999997</v>
      </c>
    </row>
    <row r="15314" spans="2:3" ht="18">
      <c r="B15314" s="51">
        <v>12.731999999999999</v>
      </c>
      <c r="C15314" s="52">
        <v>44.638649999999998</v>
      </c>
    </row>
    <row r="15315" spans="2:3" ht="18">
      <c r="B15315" s="51">
        <v>12.733000000000001</v>
      </c>
      <c r="C15315" s="52">
        <v>44.682609999999997</v>
      </c>
    </row>
    <row r="15316" spans="2:3" ht="18">
      <c r="B15316" s="51">
        <v>12.733000000000001</v>
      </c>
      <c r="C15316" s="52">
        <v>44.725749999999998</v>
      </c>
    </row>
    <row r="15317" spans="2:3" ht="18">
      <c r="B15317" s="51">
        <v>12.734</v>
      </c>
      <c r="C15317" s="52">
        <v>44.768920000000001</v>
      </c>
    </row>
    <row r="15318" spans="2:3" ht="18">
      <c r="B15318" s="51">
        <v>12.734999999999999</v>
      </c>
      <c r="C15318" s="52">
        <v>44.814599999999999</v>
      </c>
    </row>
    <row r="15319" spans="2:3" ht="18">
      <c r="B15319" s="51">
        <v>12.736000000000001</v>
      </c>
      <c r="C15319" s="52">
        <v>44.857970000000002</v>
      </c>
    </row>
    <row r="15320" spans="2:3" ht="18">
      <c r="B15320" s="51">
        <v>12.737</v>
      </c>
      <c r="C15320" s="52">
        <v>44.902250000000002</v>
      </c>
    </row>
    <row r="15321" spans="2:3" ht="18">
      <c r="B15321" s="51">
        <v>12.738</v>
      </c>
      <c r="C15321" s="52">
        <v>44.947420000000001</v>
      </c>
    </row>
    <row r="15322" spans="2:3" ht="18">
      <c r="B15322" s="51">
        <v>12.738</v>
      </c>
      <c r="C15322" s="52">
        <v>44.991390000000003</v>
      </c>
    </row>
    <row r="15323" spans="2:3" ht="18">
      <c r="B15323" s="51">
        <v>12.739000000000001</v>
      </c>
      <c r="C15323" s="52">
        <v>45.034889999999997</v>
      </c>
    </row>
    <row r="15324" spans="2:3" ht="18">
      <c r="B15324" s="51">
        <v>12.74</v>
      </c>
      <c r="C15324" s="52">
        <v>45.078809999999997</v>
      </c>
    </row>
    <row r="15325" spans="2:3" ht="18">
      <c r="B15325" s="51">
        <v>12.741</v>
      </c>
      <c r="C15325" s="52">
        <v>45.123330000000003</v>
      </c>
    </row>
    <row r="15326" spans="2:3" ht="18">
      <c r="B15326" s="51">
        <v>12.742000000000001</v>
      </c>
      <c r="C15326" s="52">
        <v>45.167470000000002</v>
      </c>
    </row>
    <row r="15327" spans="2:3" ht="18">
      <c r="B15327" s="51">
        <v>12.743</v>
      </c>
      <c r="C15327" s="52">
        <v>45.213369999999998</v>
      </c>
    </row>
    <row r="15328" spans="2:3" ht="18">
      <c r="B15328" s="51">
        <v>12.743</v>
      </c>
      <c r="C15328" s="52">
        <v>45.258650000000003</v>
      </c>
    </row>
    <row r="15329" spans="2:3" ht="18">
      <c r="B15329" s="51">
        <v>12.744</v>
      </c>
      <c r="C15329" s="52">
        <v>45.304119999999998</v>
      </c>
    </row>
    <row r="15330" spans="2:3" ht="18">
      <c r="B15330" s="51">
        <v>12.744999999999999</v>
      </c>
      <c r="C15330" s="52">
        <v>45.348460000000003</v>
      </c>
    </row>
    <row r="15331" spans="2:3" ht="18">
      <c r="B15331" s="51">
        <v>12.746</v>
      </c>
      <c r="C15331" s="52">
        <v>45.393560000000001</v>
      </c>
    </row>
    <row r="15332" spans="2:3" ht="18">
      <c r="B15332" s="51">
        <v>12.747</v>
      </c>
      <c r="C15332" s="52">
        <v>45.439</v>
      </c>
    </row>
    <row r="15333" spans="2:3" ht="18">
      <c r="B15333" s="51">
        <v>12.747999999999999</v>
      </c>
      <c r="C15333" s="52">
        <v>45.484690000000001</v>
      </c>
    </row>
    <row r="15334" spans="2:3" ht="18">
      <c r="B15334" s="51">
        <v>12.747999999999999</v>
      </c>
      <c r="C15334" s="52">
        <v>45.5289</v>
      </c>
    </row>
    <row r="15335" spans="2:3" ht="18">
      <c r="B15335" s="51">
        <v>12.749000000000001</v>
      </c>
      <c r="C15335" s="52">
        <v>45.574710000000003</v>
      </c>
    </row>
    <row r="15336" spans="2:3" ht="18">
      <c r="B15336" s="51">
        <v>12.75</v>
      </c>
      <c r="C15336" s="52">
        <v>45.620379999999997</v>
      </c>
    </row>
    <row r="15337" spans="2:3" ht="18">
      <c r="B15337" s="51">
        <v>12.750999999999999</v>
      </c>
      <c r="C15337" s="52">
        <v>45.666710000000002</v>
      </c>
    </row>
    <row r="15338" spans="2:3" ht="18">
      <c r="B15338" s="51">
        <v>12.752000000000001</v>
      </c>
      <c r="C15338" s="52">
        <v>45.712589999999999</v>
      </c>
    </row>
    <row r="15339" spans="2:3" ht="18">
      <c r="B15339" s="51">
        <v>12.753</v>
      </c>
      <c r="C15339" s="52">
        <v>45.758319999999998</v>
      </c>
    </row>
    <row r="15340" spans="2:3" ht="18">
      <c r="B15340" s="51">
        <v>12.753</v>
      </c>
      <c r="C15340" s="52">
        <v>45.805810000000001</v>
      </c>
    </row>
    <row r="15341" spans="2:3" ht="18">
      <c r="B15341" s="51">
        <v>12.754</v>
      </c>
      <c r="C15341" s="52">
        <v>45.852409999999999</v>
      </c>
    </row>
    <row r="15342" spans="2:3" ht="18">
      <c r="B15342" s="51">
        <v>12.755000000000001</v>
      </c>
      <c r="C15342" s="52">
        <v>45.899239999999999</v>
      </c>
    </row>
    <row r="15343" spans="2:3" ht="18">
      <c r="B15343" s="51">
        <v>12.756</v>
      </c>
      <c r="C15343" s="52">
        <v>45.945770000000003</v>
      </c>
    </row>
    <row r="15344" spans="2:3" ht="18">
      <c r="B15344" s="51">
        <v>12.757</v>
      </c>
      <c r="C15344" s="52">
        <v>45.987580000000001</v>
      </c>
    </row>
    <row r="15345" spans="2:3" ht="18">
      <c r="B15345" s="51">
        <v>12.757999999999999</v>
      </c>
      <c r="C15345" s="52">
        <v>46.029859999999999</v>
      </c>
    </row>
    <row r="15346" spans="2:3" ht="18">
      <c r="B15346" s="51">
        <v>12.757999999999999</v>
      </c>
      <c r="C15346" s="52">
        <v>46.074289999999998</v>
      </c>
    </row>
    <row r="15347" spans="2:3" ht="18">
      <c r="B15347" s="51">
        <v>12.759</v>
      </c>
      <c r="C15347" s="52">
        <v>46.120899999999999</v>
      </c>
    </row>
    <row r="15348" spans="2:3" ht="18">
      <c r="B15348" s="51">
        <v>12.76</v>
      </c>
      <c r="C15348" s="52">
        <v>46.168080000000003</v>
      </c>
    </row>
    <row r="15349" spans="2:3" ht="18">
      <c r="B15349" s="51">
        <v>12.760999999999999</v>
      </c>
      <c r="C15349" s="52">
        <v>46.21593</v>
      </c>
    </row>
    <row r="15350" spans="2:3" ht="18">
      <c r="B15350" s="51">
        <v>12.762</v>
      </c>
      <c r="C15350" s="52">
        <v>46.26323</v>
      </c>
    </row>
    <row r="15351" spans="2:3" ht="18">
      <c r="B15351" s="51">
        <v>12.763</v>
      </c>
      <c r="C15351" s="52">
        <v>46.309899999999999</v>
      </c>
    </row>
    <row r="15352" spans="2:3" ht="18">
      <c r="B15352" s="51">
        <v>12.763</v>
      </c>
      <c r="C15352" s="52">
        <v>46.356879999999997</v>
      </c>
    </row>
    <row r="15353" spans="2:3" ht="18">
      <c r="B15353" s="51">
        <v>12.763999999999999</v>
      </c>
      <c r="C15353" s="52">
        <v>46.403419999999997</v>
      </c>
    </row>
    <row r="15354" spans="2:3" ht="18">
      <c r="B15354" s="51">
        <v>12.765000000000001</v>
      </c>
      <c r="C15354" s="52">
        <v>46.451059999999998</v>
      </c>
    </row>
    <row r="15355" spans="2:3" ht="18">
      <c r="B15355" s="51">
        <v>12.766</v>
      </c>
      <c r="C15355" s="52">
        <v>46.49935</v>
      </c>
    </row>
    <row r="15356" spans="2:3" ht="18">
      <c r="B15356" s="51">
        <v>12.766999999999999</v>
      </c>
      <c r="C15356" s="52">
        <v>46.546999999999997</v>
      </c>
    </row>
    <row r="15357" spans="2:3" ht="18">
      <c r="B15357" s="51">
        <v>12.766999999999999</v>
      </c>
      <c r="C15357" s="52">
        <v>46.595129999999997</v>
      </c>
    </row>
    <row r="15358" spans="2:3" ht="18">
      <c r="B15358" s="51">
        <v>12.768000000000001</v>
      </c>
      <c r="C15358" s="52">
        <v>46.643459999999997</v>
      </c>
    </row>
    <row r="15359" spans="2:3" ht="18">
      <c r="B15359" s="51">
        <v>12.769</v>
      </c>
      <c r="C15359" s="52">
        <v>46.691980000000001</v>
      </c>
    </row>
    <row r="15360" spans="2:3" ht="18">
      <c r="B15360" s="51">
        <v>12.77</v>
      </c>
      <c r="C15360" s="52">
        <v>46.73948</v>
      </c>
    </row>
    <row r="15361" spans="2:3" ht="18">
      <c r="B15361" s="51">
        <v>12.771000000000001</v>
      </c>
      <c r="C15361" s="52">
        <v>46.788220000000003</v>
      </c>
    </row>
    <row r="15362" spans="2:3" ht="18">
      <c r="B15362" s="51">
        <v>12.772</v>
      </c>
      <c r="C15362" s="52">
        <v>46.8371</v>
      </c>
    </row>
    <row r="15363" spans="2:3" ht="18">
      <c r="B15363" s="51">
        <v>12.772</v>
      </c>
      <c r="C15363" s="52">
        <v>46.88532</v>
      </c>
    </row>
    <row r="15364" spans="2:3" ht="18">
      <c r="B15364" s="51">
        <v>12.773</v>
      </c>
      <c r="C15364" s="52">
        <v>46.933990000000001</v>
      </c>
    </row>
    <row r="15365" spans="2:3" ht="18">
      <c r="B15365" s="51">
        <v>12.773999999999999</v>
      </c>
      <c r="C15365" s="52">
        <v>46.982840000000003</v>
      </c>
    </row>
    <row r="15366" spans="2:3" ht="18">
      <c r="B15366" s="51">
        <v>12.775</v>
      </c>
      <c r="C15366" s="52">
        <v>47.032559999999997</v>
      </c>
    </row>
    <row r="15367" spans="2:3" ht="18">
      <c r="B15367" s="51">
        <v>12.776</v>
      </c>
      <c r="C15367" s="52">
        <v>47.082009999999997</v>
      </c>
    </row>
    <row r="15368" spans="2:3" ht="18">
      <c r="B15368" s="51">
        <v>12.776999999999999</v>
      </c>
      <c r="C15368" s="52">
        <v>47.129600000000003</v>
      </c>
    </row>
    <row r="15369" spans="2:3" ht="18">
      <c r="B15369" s="51">
        <v>12.776999999999999</v>
      </c>
      <c r="C15369" s="52">
        <v>47.178629999999998</v>
      </c>
    </row>
    <row r="15370" spans="2:3" ht="18">
      <c r="B15370" s="51">
        <v>12.778</v>
      </c>
      <c r="C15370" s="52">
        <v>47.228189999999998</v>
      </c>
    </row>
    <row r="15371" spans="2:3" ht="18">
      <c r="B15371" s="51">
        <v>12.779</v>
      </c>
      <c r="C15371" s="52">
        <v>47.277259999999998</v>
      </c>
    </row>
    <row r="15372" spans="2:3" ht="18">
      <c r="B15372" s="51">
        <v>12.78</v>
      </c>
      <c r="C15372" s="52">
        <v>47.327219999999997</v>
      </c>
    </row>
    <row r="15373" spans="2:3" ht="18">
      <c r="B15373" s="51">
        <v>12.781000000000001</v>
      </c>
      <c r="C15373" s="52">
        <v>47.378279999999997</v>
      </c>
    </row>
    <row r="15374" spans="2:3" ht="18">
      <c r="B15374" s="51">
        <v>12.782</v>
      </c>
      <c r="C15374" s="52">
        <v>47.429070000000003</v>
      </c>
    </row>
    <row r="15375" spans="2:3" ht="18">
      <c r="B15375" s="51">
        <v>12.782</v>
      </c>
      <c r="C15375" s="52">
        <v>47.479190000000003</v>
      </c>
    </row>
    <row r="15376" spans="2:3" ht="18">
      <c r="B15376" s="51">
        <v>12.782999999999999</v>
      </c>
      <c r="C15376" s="52">
        <v>47.530650000000001</v>
      </c>
    </row>
    <row r="15377" spans="2:3" ht="18">
      <c r="B15377" s="51">
        <v>12.784000000000001</v>
      </c>
      <c r="C15377" s="52">
        <v>47.581519999999998</v>
      </c>
    </row>
    <row r="15378" spans="2:3" ht="18">
      <c r="B15378" s="51">
        <v>12.785</v>
      </c>
      <c r="C15378" s="52">
        <v>47.63232</v>
      </c>
    </row>
    <row r="15379" spans="2:3" ht="18">
      <c r="B15379" s="51">
        <v>12.786</v>
      </c>
      <c r="C15379" s="52">
        <v>47.683579999999999</v>
      </c>
    </row>
    <row r="15380" spans="2:3" ht="18">
      <c r="B15380" s="51">
        <v>12.787000000000001</v>
      </c>
      <c r="C15380" s="52">
        <v>47.734720000000003</v>
      </c>
    </row>
    <row r="15381" spans="2:3" ht="18">
      <c r="B15381" s="51">
        <v>12.787000000000001</v>
      </c>
      <c r="C15381" s="52">
        <v>47.786409999999997</v>
      </c>
    </row>
    <row r="15382" spans="2:3" ht="18">
      <c r="B15382" s="51">
        <v>12.788</v>
      </c>
      <c r="C15382" s="52">
        <v>47.83858</v>
      </c>
    </row>
    <row r="15383" spans="2:3" ht="18">
      <c r="B15383" s="51">
        <v>12.789</v>
      </c>
      <c r="C15383" s="52">
        <v>47.89141</v>
      </c>
    </row>
    <row r="15384" spans="2:3" ht="18">
      <c r="B15384" s="51">
        <v>12.79</v>
      </c>
      <c r="C15384" s="52">
        <v>47.945749999999997</v>
      </c>
    </row>
    <row r="15385" spans="2:3" ht="18">
      <c r="B15385" s="51">
        <v>12.791</v>
      </c>
      <c r="C15385" s="52">
        <v>47.999099999999999</v>
      </c>
    </row>
    <row r="15386" spans="2:3" ht="18">
      <c r="B15386" s="51">
        <v>12.792</v>
      </c>
      <c r="C15386" s="52">
        <v>48.05227</v>
      </c>
    </row>
    <row r="15387" spans="2:3" ht="18">
      <c r="B15387" s="51">
        <v>12.792</v>
      </c>
      <c r="C15387" s="52">
        <v>48.105820000000001</v>
      </c>
    </row>
    <row r="15388" spans="2:3" ht="18">
      <c r="B15388" s="51">
        <v>12.792999999999999</v>
      </c>
      <c r="C15388" s="52">
        <v>48.158709999999999</v>
      </c>
    </row>
    <row r="15389" spans="2:3" ht="18">
      <c r="B15389" s="51">
        <v>12.794</v>
      </c>
      <c r="C15389" s="52">
        <v>48.211950000000002</v>
      </c>
    </row>
    <row r="15390" spans="2:3" ht="18">
      <c r="B15390" s="51">
        <v>12.795</v>
      </c>
      <c r="C15390" s="52">
        <v>48.26482</v>
      </c>
    </row>
    <row r="15391" spans="2:3" ht="18">
      <c r="B15391" s="51">
        <v>12.795999999999999</v>
      </c>
      <c r="C15391" s="52">
        <v>48.31756</v>
      </c>
    </row>
    <row r="15392" spans="2:3" ht="18">
      <c r="B15392" s="51">
        <v>12.797000000000001</v>
      </c>
      <c r="C15392" s="52">
        <v>48.370910000000002</v>
      </c>
    </row>
    <row r="15393" spans="2:3" ht="18">
      <c r="B15393" s="51">
        <v>12.797000000000001</v>
      </c>
      <c r="C15393" s="52">
        <v>48.42418</v>
      </c>
    </row>
    <row r="15394" spans="2:3" ht="18">
      <c r="B15394" s="51">
        <v>12.798</v>
      </c>
      <c r="C15394" s="52">
        <v>48.47869</v>
      </c>
    </row>
    <row r="15395" spans="2:3" ht="18">
      <c r="B15395" s="51">
        <v>12.798999999999999</v>
      </c>
      <c r="C15395" s="52">
        <v>48.532850000000003</v>
      </c>
    </row>
    <row r="15396" spans="2:3" ht="18">
      <c r="B15396" s="51">
        <v>12.8</v>
      </c>
      <c r="C15396" s="52">
        <v>48.587780000000002</v>
      </c>
    </row>
    <row r="15397" spans="2:3" ht="18">
      <c r="B15397" s="51">
        <v>12.801</v>
      </c>
      <c r="C15397" s="52">
        <v>48.641550000000002</v>
      </c>
    </row>
    <row r="15398" spans="2:3" ht="18">
      <c r="B15398" s="51">
        <v>12.802</v>
      </c>
      <c r="C15398" s="52">
        <v>48.695709999999998</v>
      </c>
    </row>
    <row r="15399" spans="2:3" ht="18">
      <c r="B15399" s="51">
        <v>12.802</v>
      </c>
      <c r="C15399" s="52">
        <v>48.749020000000002</v>
      </c>
    </row>
    <row r="15400" spans="2:3" ht="18">
      <c r="B15400" s="51">
        <v>12.803000000000001</v>
      </c>
      <c r="C15400" s="52">
        <v>48.804029999999997</v>
      </c>
    </row>
    <row r="15401" spans="2:3" ht="18">
      <c r="B15401" s="51">
        <v>12.804</v>
      </c>
      <c r="C15401" s="52">
        <v>48.859250000000003</v>
      </c>
    </row>
    <row r="15402" spans="2:3" ht="18">
      <c r="B15402" s="51">
        <v>12.805</v>
      </c>
      <c r="C15402" s="52">
        <v>48.914540000000002</v>
      </c>
    </row>
    <row r="15403" spans="2:3" ht="18">
      <c r="B15403" s="51">
        <v>12.805999999999999</v>
      </c>
      <c r="C15403" s="52">
        <v>48.969940000000001</v>
      </c>
    </row>
    <row r="15404" spans="2:3" ht="18">
      <c r="B15404" s="51">
        <v>12.807</v>
      </c>
      <c r="C15404" s="52">
        <v>49.025329999999997</v>
      </c>
    </row>
    <row r="15405" spans="2:3" ht="18">
      <c r="B15405" s="51">
        <v>12.807</v>
      </c>
      <c r="C15405" s="52">
        <v>49.07985</v>
      </c>
    </row>
    <row r="15406" spans="2:3" ht="18">
      <c r="B15406" s="51">
        <v>12.808</v>
      </c>
      <c r="C15406" s="52">
        <v>49.134689999999999</v>
      </c>
    </row>
    <row r="15407" spans="2:3" ht="18">
      <c r="B15407" s="51">
        <v>12.808999999999999</v>
      </c>
      <c r="C15407" s="52">
        <v>49.188330000000001</v>
      </c>
    </row>
    <row r="15408" spans="2:3" ht="18">
      <c r="B15408" s="51">
        <v>12.81</v>
      </c>
      <c r="C15408" s="52">
        <v>49.238039999999998</v>
      </c>
    </row>
    <row r="15409" spans="2:3" ht="18">
      <c r="B15409" s="51">
        <v>12.811</v>
      </c>
      <c r="C15409" s="52">
        <v>49.287230000000001</v>
      </c>
    </row>
    <row r="15410" spans="2:3" ht="18">
      <c r="B15410" s="51">
        <v>12.811999999999999</v>
      </c>
      <c r="C15410" s="52">
        <v>49.339950000000002</v>
      </c>
    </row>
    <row r="15411" spans="2:3" ht="18">
      <c r="B15411" s="51">
        <v>12.811999999999999</v>
      </c>
      <c r="C15411" s="52">
        <v>49.395229999999998</v>
      </c>
    </row>
    <row r="15412" spans="2:3" ht="18">
      <c r="B15412" s="51">
        <v>12.813000000000001</v>
      </c>
      <c r="C15412" s="52">
        <v>49.450609999999998</v>
      </c>
    </row>
    <row r="15413" spans="2:3" ht="18">
      <c r="B15413" s="51">
        <v>12.814</v>
      </c>
      <c r="C15413" s="52">
        <v>49.506369999999997</v>
      </c>
    </row>
    <row r="15414" spans="2:3" ht="18">
      <c r="B15414" s="51">
        <v>12.815</v>
      </c>
      <c r="C15414" s="52">
        <v>49.56183</v>
      </c>
    </row>
    <row r="15415" spans="2:3" ht="18">
      <c r="B15415" s="51">
        <v>12.816000000000001</v>
      </c>
      <c r="C15415" s="52">
        <v>49.618079999999999</v>
      </c>
    </row>
    <row r="15416" spans="2:3" ht="18">
      <c r="B15416" s="51">
        <v>12.817</v>
      </c>
      <c r="C15416" s="52">
        <v>49.673540000000003</v>
      </c>
    </row>
    <row r="15417" spans="2:3" ht="18">
      <c r="B15417" s="51">
        <v>12.817</v>
      </c>
      <c r="C15417" s="52">
        <v>49.729179999999999</v>
      </c>
    </row>
    <row r="15418" spans="2:3" ht="18">
      <c r="B15418" s="51">
        <v>12.818</v>
      </c>
      <c r="C15418" s="52">
        <v>49.786749999999998</v>
      </c>
    </row>
    <row r="15419" spans="2:3" ht="18">
      <c r="B15419" s="51">
        <v>12.819000000000001</v>
      </c>
      <c r="C15419" s="52">
        <v>49.843769999999999</v>
      </c>
    </row>
    <row r="15420" spans="2:3" ht="18">
      <c r="B15420" s="51">
        <v>12.82</v>
      </c>
      <c r="C15420" s="52">
        <v>49.900539999999999</v>
      </c>
    </row>
    <row r="15421" spans="2:3" ht="18">
      <c r="B15421" s="51">
        <v>12.821</v>
      </c>
      <c r="C15421" s="52">
        <v>49.957830000000001</v>
      </c>
    </row>
    <row r="15422" spans="2:3" ht="18">
      <c r="B15422" s="51">
        <v>12.821999999999999</v>
      </c>
      <c r="C15422" s="52">
        <v>50.014800000000001</v>
      </c>
    </row>
    <row r="15423" spans="2:3" ht="18">
      <c r="B15423" s="51">
        <v>12.821999999999999</v>
      </c>
      <c r="C15423" s="52">
        <v>50.0715</v>
      </c>
    </row>
    <row r="15424" spans="2:3" ht="18">
      <c r="B15424" s="51">
        <v>12.823</v>
      </c>
      <c r="C15424" s="52">
        <v>50.128279999999997</v>
      </c>
    </row>
    <row r="15425" spans="2:3" ht="18">
      <c r="B15425" s="51">
        <v>12.824</v>
      </c>
      <c r="C15425" s="52">
        <v>50.185749999999999</v>
      </c>
    </row>
    <row r="15426" spans="2:3" ht="18">
      <c r="B15426" s="51">
        <v>12.824999999999999</v>
      </c>
      <c r="C15426" s="52">
        <v>50.243789999999997</v>
      </c>
    </row>
    <row r="15427" spans="2:3" ht="18">
      <c r="B15427" s="51">
        <v>12.826000000000001</v>
      </c>
      <c r="C15427" s="52">
        <v>50.301780000000001</v>
      </c>
    </row>
    <row r="15428" spans="2:3" ht="18">
      <c r="B15428" s="51">
        <v>12.827</v>
      </c>
      <c r="C15428" s="52">
        <v>50.3596</v>
      </c>
    </row>
    <row r="15429" spans="2:3" ht="18">
      <c r="B15429" s="51">
        <v>12.827</v>
      </c>
      <c r="C15429" s="52">
        <v>50.417299999999997</v>
      </c>
    </row>
    <row r="15430" spans="2:3" ht="18">
      <c r="B15430" s="51">
        <v>12.827999999999999</v>
      </c>
      <c r="C15430" s="52">
        <v>50.476019999999998</v>
      </c>
    </row>
    <row r="15431" spans="2:3" ht="18">
      <c r="B15431" s="51">
        <v>12.829000000000001</v>
      </c>
      <c r="C15431" s="52">
        <v>50.53445</v>
      </c>
    </row>
    <row r="15432" spans="2:3" ht="18">
      <c r="B15432" s="51">
        <v>12.83</v>
      </c>
      <c r="C15432" s="52">
        <v>50.592939999999999</v>
      </c>
    </row>
    <row r="15433" spans="2:3" ht="18">
      <c r="B15433" s="51">
        <v>12.831</v>
      </c>
      <c r="C15433" s="52">
        <v>50.65128</v>
      </c>
    </row>
    <row r="15434" spans="2:3" ht="18">
      <c r="B15434" s="51">
        <v>12.832000000000001</v>
      </c>
      <c r="C15434" s="52">
        <v>50.709029999999998</v>
      </c>
    </row>
    <row r="15435" spans="2:3" ht="18">
      <c r="B15435" s="51">
        <v>12.832000000000001</v>
      </c>
      <c r="C15435" s="52">
        <v>50.767479999999999</v>
      </c>
    </row>
    <row r="15436" spans="2:3" ht="18">
      <c r="B15436" s="51">
        <v>12.833</v>
      </c>
      <c r="C15436" s="52">
        <v>50.825800000000001</v>
      </c>
    </row>
    <row r="15437" spans="2:3" ht="18">
      <c r="B15437" s="51">
        <v>12.834</v>
      </c>
      <c r="C15437" s="52">
        <v>50.883540000000004</v>
      </c>
    </row>
    <row r="15438" spans="2:3" ht="18">
      <c r="B15438" s="51">
        <v>12.835000000000001</v>
      </c>
      <c r="C15438" s="52">
        <v>50.942500000000003</v>
      </c>
    </row>
    <row r="15439" spans="2:3" ht="18">
      <c r="B15439" s="51">
        <v>12.836</v>
      </c>
      <c r="C15439" s="52">
        <v>51.001930000000002</v>
      </c>
    </row>
    <row r="15440" spans="2:3" ht="18">
      <c r="B15440" s="51">
        <v>12.837</v>
      </c>
      <c r="C15440" s="52">
        <v>51.061309999999999</v>
      </c>
    </row>
    <row r="15441" spans="2:3" ht="18">
      <c r="B15441" s="51">
        <v>12.837</v>
      </c>
      <c r="C15441" s="52">
        <v>51.120719999999999</v>
      </c>
    </row>
    <row r="15442" spans="2:3" ht="18">
      <c r="B15442" s="51">
        <v>12.837999999999999</v>
      </c>
      <c r="C15442" s="52">
        <v>51.18045</v>
      </c>
    </row>
    <row r="15443" spans="2:3" ht="18">
      <c r="B15443" s="51">
        <v>12.839</v>
      </c>
      <c r="C15443" s="52">
        <v>51.24089</v>
      </c>
    </row>
    <row r="15444" spans="2:3" ht="18">
      <c r="B15444" s="51">
        <v>12.84</v>
      </c>
      <c r="C15444" s="52">
        <v>51.301940000000002</v>
      </c>
    </row>
    <row r="15445" spans="2:3" ht="18">
      <c r="B15445" s="51">
        <v>12.840999999999999</v>
      </c>
      <c r="C15445" s="52">
        <v>51.362749999999998</v>
      </c>
    </row>
    <row r="15446" spans="2:3" ht="18">
      <c r="B15446" s="51">
        <v>12.840999999999999</v>
      </c>
      <c r="C15446" s="52">
        <v>51.423589999999997</v>
      </c>
    </row>
    <row r="15447" spans="2:3" ht="18">
      <c r="B15447" s="51">
        <v>12.842000000000001</v>
      </c>
      <c r="C15447" s="52">
        <v>51.484679999999997</v>
      </c>
    </row>
    <row r="15448" spans="2:3" ht="18">
      <c r="B15448" s="51">
        <v>12.843</v>
      </c>
      <c r="C15448" s="52">
        <v>51.54616</v>
      </c>
    </row>
    <row r="15449" spans="2:3" ht="18">
      <c r="B15449" s="51">
        <v>12.843999999999999</v>
      </c>
      <c r="C15449" s="52">
        <v>51.6083</v>
      </c>
    </row>
    <row r="15450" spans="2:3" ht="18">
      <c r="B15450" s="51">
        <v>12.845000000000001</v>
      </c>
      <c r="C15450" s="52">
        <v>51.668590000000002</v>
      </c>
    </row>
    <row r="15451" spans="2:3" ht="18">
      <c r="B15451" s="51">
        <v>12.846</v>
      </c>
      <c r="C15451" s="52">
        <v>51.729210000000002</v>
      </c>
    </row>
    <row r="15452" spans="2:3" ht="18">
      <c r="B15452" s="51">
        <v>12.846</v>
      </c>
      <c r="C15452" s="52">
        <v>51.791110000000003</v>
      </c>
    </row>
    <row r="15453" spans="2:3" ht="18">
      <c r="B15453" s="51">
        <v>12.847</v>
      </c>
      <c r="C15453" s="52">
        <v>51.85277</v>
      </c>
    </row>
    <row r="15454" spans="2:3" ht="18">
      <c r="B15454" s="51">
        <v>12.848000000000001</v>
      </c>
      <c r="C15454" s="52">
        <v>51.91375</v>
      </c>
    </row>
    <row r="15455" spans="2:3" ht="18">
      <c r="B15455" s="51">
        <v>12.849</v>
      </c>
      <c r="C15455" s="52">
        <v>51.975389999999997</v>
      </c>
    </row>
    <row r="15456" spans="2:3" ht="18">
      <c r="B15456" s="51">
        <v>12.85</v>
      </c>
      <c r="C15456" s="52">
        <v>52.038690000000003</v>
      </c>
    </row>
    <row r="15457" spans="2:3" ht="18">
      <c r="B15457" s="51">
        <v>12.851000000000001</v>
      </c>
      <c r="C15457" s="52">
        <v>52.101460000000003</v>
      </c>
    </row>
    <row r="15458" spans="2:3" ht="18">
      <c r="B15458" s="51">
        <v>12.851000000000001</v>
      </c>
      <c r="C15458" s="52">
        <v>52.163580000000003</v>
      </c>
    </row>
    <row r="15459" spans="2:3" ht="18">
      <c r="B15459" s="51">
        <v>12.852</v>
      </c>
      <c r="C15459" s="52">
        <v>52.225639999999999</v>
      </c>
    </row>
    <row r="15460" spans="2:3" ht="18">
      <c r="B15460" s="51">
        <v>12.853</v>
      </c>
      <c r="C15460" s="52">
        <v>52.288029999999999</v>
      </c>
    </row>
    <row r="15461" spans="2:3" ht="18">
      <c r="B15461" s="51">
        <v>12.853999999999999</v>
      </c>
      <c r="C15461" s="52">
        <v>52.350079999999998</v>
      </c>
    </row>
    <row r="15462" spans="2:3" ht="18">
      <c r="B15462" s="51">
        <v>12.855</v>
      </c>
      <c r="C15462" s="52">
        <v>52.412579999999998</v>
      </c>
    </row>
    <row r="15463" spans="2:3" ht="18">
      <c r="B15463" s="51">
        <v>12.856</v>
      </c>
      <c r="C15463" s="52">
        <v>52.475659999999998</v>
      </c>
    </row>
    <row r="15464" spans="2:3" ht="18">
      <c r="B15464" s="51">
        <v>12.856</v>
      </c>
      <c r="C15464" s="52">
        <v>52.539830000000002</v>
      </c>
    </row>
    <row r="15465" spans="2:3" ht="18">
      <c r="B15465" s="51">
        <v>12.856999999999999</v>
      </c>
      <c r="C15465" s="52">
        <v>52.602319999999999</v>
      </c>
    </row>
    <row r="15466" spans="2:3" ht="18">
      <c r="B15466" s="51">
        <v>12.858000000000001</v>
      </c>
      <c r="C15466" s="52">
        <v>52.665750000000003</v>
      </c>
    </row>
    <row r="15467" spans="2:3" ht="18">
      <c r="B15467" s="51">
        <v>12.859</v>
      </c>
      <c r="C15467" s="52">
        <v>52.728920000000002</v>
      </c>
    </row>
    <row r="15468" spans="2:3" ht="18">
      <c r="B15468" s="51">
        <v>12.86</v>
      </c>
      <c r="C15468" s="52">
        <v>52.791980000000002</v>
      </c>
    </row>
    <row r="15469" spans="2:3" ht="18">
      <c r="B15469" s="51">
        <v>12.861000000000001</v>
      </c>
      <c r="C15469" s="52">
        <v>52.85595</v>
      </c>
    </row>
    <row r="15470" spans="2:3" ht="18">
      <c r="B15470" s="51">
        <v>12.861000000000001</v>
      </c>
      <c r="C15470" s="52">
        <v>52.92013</v>
      </c>
    </row>
    <row r="15471" spans="2:3" ht="18">
      <c r="B15471" s="51">
        <v>12.862</v>
      </c>
      <c r="C15471" s="52">
        <v>52.984079999999999</v>
      </c>
    </row>
    <row r="15472" spans="2:3" ht="18">
      <c r="B15472" s="51">
        <v>12.863</v>
      </c>
      <c r="C15472" s="52">
        <v>53.044759999999997</v>
      </c>
    </row>
    <row r="15473" spans="2:3" ht="18">
      <c r="B15473" s="51">
        <v>12.864000000000001</v>
      </c>
      <c r="C15473" s="52">
        <v>53.102290000000004</v>
      </c>
    </row>
    <row r="15474" spans="2:3" ht="18">
      <c r="B15474" s="51">
        <v>12.865</v>
      </c>
      <c r="C15474" s="52">
        <v>53.161430000000003</v>
      </c>
    </row>
    <row r="15475" spans="2:3" ht="18">
      <c r="B15475" s="51">
        <v>12.866</v>
      </c>
      <c r="C15475" s="52">
        <v>53.223999999999997</v>
      </c>
    </row>
    <row r="15476" spans="2:3" ht="18">
      <c r="B15476" s="51">
        <v>12.866</v>
      </c>
      <c r="C15476" s="52">
        <v>53.287460000000003</v>
      </c>
    </row>
    <row r="15477" spans="2:3" ht="18">
      <c r="B15477" s="51">
        <v>12.867000000000001</v>
      </c>
      <c r="C15477" s="52">
        <v>53.350940000000001</v>
      </c>
    </row>
    <row r="15478" spans="2:3" ht="18">
      <c r="B15478" s="51">
        <v>12.868</v>
      </c>
      <c r="C15478" s="52">
        <v>53.414909999999999</v>
      </c>
    </row>
    <row r="15479" spans="2:3" ht="18">
      <c r="B15479" s="51">
        <v>12.869</v>
      </c>
      <c r="C15479" s="52">
        <v>53.479239999999997</v>
      </c>
    </row>
    <row r="15480" spans="2:3" ht="18">
      <c r="B15480" s="51">
        <v>12.87</v>
      </c>
      <c r="C15480" s="52">
        <v>53.543770000000002</v>
      </c>
    </row>
    <row r="15481" spans="2:3" ht="18">
      <c r="B15481" s="51">
        <v>12.871</v>
      </c>
      <c r="C15481" s="52">
        <v>53.608429999999998</v>
      </c>
    </row>
    <row r="15482" spans="2:3" ht="18">
      <c r="B15482" s="51">
        <v>12.871</v>
      </c>
      <c r="C15482" s="52">
        <v>53.672840000000001</v>
      </c>
    </row>
    <row r="15483" spans="2:3" ht="18">
      <c r="B15483" s="51">
        <v>12.872</v>
      </c>
      <c r="C15483" s="52">
        <v>53.737139999999997</v>
      </c>
    </row>
    <row r="15484" spans="2:3" ht="18">
      <c r="B15484" s="51">
        <v>12.872999999999999</v>
      </c>
      <c r="C15484" s="52">
        <v>53.802109999999999</v>
      </c>
    </row>
    <row r="15485" spans="2:3" ht="18">
      <c r="B15485" s="51">
        <v>12.874000000000001</v>
      </c>
      <c r="C15485" s="52">
        <v>53.867260000000002</v>
      </c>
    </row>
    <row r="15486" spans="2:3" ht="18">
      <c r="B15486" s="51">
        <v>12.875</v>
      </c>
      <c r="C15486" s="52">
        <v>53.932229999999997</v>
      </c>
    </row>
    <row r="15487" spans="2:3" ht="18">
      <c r="B15487" s="51">
        <v>12.875999999999999</v>
      </c>
      <c r="C15487" s="52">
        <v>53.998620000000003</v>
      </c>
    </row>
    <row r="15488" spans="2:3" ht="18">
      <c r="B15488" s="51">
        <v>12.875999999999999</v>
      </c>
      <c r="C15488" s="52">
        <v>54.065010000000001</v>
      </c>
    </row>
    <row r="15489" spans="2:3" ht="18">
      <c r="B15489" s="51">
        <v>12.877000000000001</v>
      </c>
      <c r="C15489" s="52">
        <v>54.130540000000003</v>
      </c>
    </row>
    <row r="15490" spans="2:3" ht="18">
      <c r="B15490" s="51">
        <v>12.878</v>
      </c>
      <c r="C15490" s="52">
        <v>54.196300000000001</v>
      </c>
    </row>
    <row r="15491" spans="2:3" ht="18">
      <c r="B15491" s="51">
        <v>12.879</v>
      </c>
      <c r="C15491" s="52">
        <v>54.262520000000002</v>
      </c>
    </row>
    <row r="15492" spans="2:3" ht="18">
      <c r="B15492" s="51">
        <v>12.88</v>
      </c>
      <c r="C15492" s="52">
        <v>54.329140000000002</v>
      </c>
    </row>
    <row r="15493" spans="2:3" ht="18">
      <c r="B15493" s="51">
        <v>12.881</v>
      </c>
      <c r="C15493" s="52">
        <v>54.396059999999999</v>
      </c>
    </row>
    <row r="15494" spans="2:3" ht="18">
      <c r="B15494" s="51">
        <v>12.881</v>
      </c>
      <c r="C15494" s="52">
        <v>54.462499999999999</v>
      </c>
    </row>
    <row r="15495" spans="2:3" ht="18">
      <c r="B15495" s="51">
        <v>12.882</v>
      </c>
      <c r="C15495" s="52">
        <v>54.527999999999999</v>
      </c>
    </row>
    <row r="15496" spans="2:3" ht="18">
      <c r="B15496" s="51">
        <v>12.882999999999999</v>
      </c>
      <c r="C15496" s="52">
        <v>54.593800000000002</v>
      </c>
    </row>
    <row r="15497" spans="2:3" ht="18">
      <c r="B15497" s="51">
        <v>12.884</v>
      </c>
      <c r="C15497" s="52">
        <v>54.660429999999998</v>
      </c>
    </row>
    <row r="15498" spans="2:3" ht="18">
      <c r="B15498" s="51">
        <v>12.885</v>
      </c>
      <c r="C15498" s="52">
        <v>54.726990000000001</v>
      </c>
    </row>
    <row r="15499" spans="2:3" ht="18">
      <c r="B15499" s="51">
        <v>12.885999999999999</v>
      </c>
      <c r="C15499" s="52">
        <v>54.794040000000003</v>
      </c>
    </row>
    <row r="15500" spans="2:3" ht="18">
      <c r="B15500" s="51">
        <v>12.885999999999999</v>
      </c>
      <c r="C15500" s="52">
        <v>54.862310000000001</v>
      </c>
    </row>
    <row r="15501" spans="2:3" ht="18">
      <c r="B15501" s="51">
        <v>12.887</v>
      </c>
      <c r="C15501" s="52">
        <v>54.930239999999998</v>
      </c>
    </row>
    <row r="15502" spans="2:3" ht="18">
      <c r="B15502" s="51">
        <v>12.888</v>
      </c>
      <c r="C15502" s="52">
        <v>54.997799999999998</v>
      </c>
    </row>
    <row r="15503" spans="2:3" ht="18">
      <c r="B15503" s="51">
        <v>12.888999999999999</v>
      </c>
      <c r="C15503" s="52">
        <v>55.066220000000001</v>
      </c>
    </row>
    <row r="15504" spans="2:3" ht="18">
      <c r="B15504" s="51">
        <v>12.89</v>
      </c>
      <c r="C15504" s="52">
        <v>55.13402</v>
      </c>
    </row>
    <row r="15505" spans="2:3" ht="18">
      <c r="B15505" s="51">
        <v>12.891</v>
      </c>
      <c r="C15505" s="52">
        <v>55.202779999999997</v>
      </c>
    </row>
    <row r="15506" spans="2:3" ht="18">
      <c r="B15506" s="51">
        <v>12.891</v>
      </c>
      <c r="C15506" s="52">
        <v>55.272219999999997</v>
      </c>
    </row>
    <row r="15507" spans="2:3" ht="18">
      <c r="B15507" s="51">
        <v>12.891999999999999</v>
      </c>
      <c r="C15507" s="52">
        <v>55.341140000000003</v>
      </c>
    </row>
    <row r="15508" spans="2:3" ht="18">
      <c r="B15508" s="51">
        <v>12.893000000000001</v>
      </c>
      <c r="C15508" s="52">
        <v>55.411389999999997</v>
      </c>
    </row>
    <row r="15509" spans="2:3" ht="18">
      <c r="B15509" s="51">
        <v>12.894</v>
      </c>
      <c r="C15509" s="52">
        <v>55.481430000000003</v>
      </c>
    </row>
    <row r="15510" spans="2:3" ht="18">
      <c r="B15510" s="51">
        <v>12.895</v>
      </c>
      <c r="C15510" s="52">
        <v>55.551119999999997</v>
      </c>
    </row>
    <row r="15511" spans="2:3" ht="18">
      <c r="B15511" s="51">
        <v>12.896000000000001</v>
      </c>
      <c r="C15511" s="52">
        <v>55.621429999999997</v>
      </c>
    </row>
    <row r="15512" spans="2:3" ht="18">
      <c r="B15512" s="51">
        <v>12.896000000000001</v>
      </c>
      <c r="C15512" s="52">
        <v>55.692</v>
      </c>
    </row>
    <row r="15513" spans="2:3" ht="18">
      <c r="B15513" s="51">
        <v>12.897</v>
      </c>
      <c r="C15513" s="52">
        <v>55.762439999999998</v>
      </c>
    </row>
    <row r="15514" spans="2:3" ht="18">
      <c r="B15514" s="51">
        <v>12.898</v>
      </c>
      <c r="C15514" s="52">
        <v>55.833069999999999</v>
      </c>
    </row>
    <row r="15515" spans="2:3" ht="18">
      <c r="B15515" s="51">
        <v>12.898999999999999</v>
      </c>
      <c r="C15515" s="52">
        <v>55.904049999999998</v>
      </c>
    </row>
    <row r="15516" spans="2:3" ht="18">
      <c r="B15516" s="51">
        <v>12.9</v>
      </c>
      <c r="C15516" s="52">
        <v>55.9754</v>
      </c>
    </row>
    <row r="15517" spans="2:3" ht="18">
      <c r="B15517" s="51">
        <v>12.901</v>
      </c>
      <c r="C15517" s="52">
        <v>56.047440000000002</v>
      </c>
    </row>
    <row r="15518" spans="2:3" ht="18">
      <c r="B15518" s="51">
        <v>12.901</v>
      </c>
      <c r="C15518" s="52">
        <v>56.119399999999999</v>
      </c>
    </row>
    <row r="15519" spans="2:3" ht="18">
      <c r="B15519" s="51">
        <v>12.901999999999999</v>
      </c>
      <c r="C15519" s="52">
        <v>56.190980000000003</v>
      </c>
    </row>
    <row r="15520" spans="2:3" ht="18">
      <c r="B15520" s="51">
        <v>12.903</v>
      </c>
      <c r="C15520" s="52">
        <v>56.262799999999999</v>
      </c>
    </row>
    <row r="15521" spans="2:3" ht="18">
      <c r="B15521" s="51">
        <v>12.904</v>
      </c>
      <c r="C15521" s="52">
        <v>56.334850000000003</v>
      </c>
    </row>
    <row r="15522" spans="2:3" ht="18">
      <c r="B15522" s="51">
        <v>12.904999999999999</v>
      </c>
      <c r="C15522" s="52">
        <v>56.407139999999998</v>
      </c>
    </row>
    <row r="15523" spans="2:3" ht="18">
      <c r="B15523" s="51">
        <v>12.906000000000001</v>
      </c>
      <c r="C15523" s="52">
        <v>56.480020000000003</v>
      </c>
    </row>
    <row r="15524" spans="2:3" ht="18">
      <c r="B15524" s="51">
        <v>12.906000000000001</v>
      </c>
      <c r="C15524" s="52">
        <v>56.553100000000001</v>
      </c>
    </row>
    <row r="15525" spans="2:3" ht="18">
      <c r="B15525" s="51">
        <v>12.907</v>
      </c>
      <c r="C15525" s="52">
        <v>56.626480000000001</v>
      </c>
    </row>
    <row r="15526" spans="2:3" ht="18">
      <c r="B15526" s="51">
        <v>12.907999999999999</v>
      </c>
      <c r="C15526" s="52">
        <v>56.700150000000001</v>
      </c>
    </row>
    <row r="15527" spans="2:3" ht="18">
      <c r="B15527" s="51">
        <v>12.909000000000001</v>
      </c>
      <c r="C15527" s="52">
        <v>56.773679999999999</v>
      </c>
    </row>
    <row r="15528" spans="2:3" ht="18">
      <c r="B15528" s="51">
        <v>12.91</v>
      </c>
      <c r="C15528" s="52">
        <v>56.847760000000001</v>
      </c>
    </row>
    <row r="15529" spans="2:3" ht="18">
      <c r="B15529" s="51">
        <v>12.911</v>
      </c>
      <c r="C15529" s="52">
        <v>56.922289999999997</v>
      </c>
    </row>
    <row r="15530" spans="2:3" ht="18">
      <c r="B15530" s="51">
        <v>12.911</v>
      </c>
      <c r="C15530" s="52">
        <v>56.995840000000001</v>
      </c>
    </row>
    <row r="15531" spans="2:3" ht="18">
      <c r="B15531" s="51">
        <v>12.912000000000001</v>
      </c>
      <c r="C15531" s="52">
        <v>57.0702</v>
      </c>
    </row>
    <row r="15532" spans="2:3" ht="18">
      <c r="B15532" s="51">
        <v>12.913</v>
      </c>
      <c r="C15532" s="52">
        <v>57.145330000000001</v>
      </c>
    </row>
    <row r="15533" spans="2:3" ht="18">
      <c r="B15533" s="51">
        <v>12.914</v>
      </c>
      <c r="C15533" s="52">
        <v>57.220239999999997</v>
      </c>
    </row>
    <row r="15534" spans="2:3" ht="18">
      <c r="B15534" s="51">
        <v>12.914999999999999</v>
      </c>
      <c r="C15534" s="52">
        <v>57.294359999999998</v>
      </c>
    </row>
    <row r="15535" spans="2:3" ht="18">
      <c r="B15535" s="51">
        <v>12.914999999999999</v>
      </c>
      <c r="C15535" s="52">
        <v>57.368850000000002</v>
      </c>
    </row>
    <row r="15536" spans="2:3" ht="18">
      <c r="B15536" s="51">
        <v>12.916</v>
      </c>
      <c r="C15536" s="52">
        <v>57.440770000000001</v>
      </c>
    </row>
    <row r="15537" spans="2:3" ht="18">
      <c r="B15537" s="51">
        <v>12.917</v>
      </c>
      <c r="C15537" s="52">
        <v>57.508069999999996</v>
      </c>
    </row>
    <row r="15538" spans="2:3" ht="18">
      <c r="B15538" s="51">
        <v>12.917999999999999</v>
      </c>
      <c r="C15538" s="52">
        <v>57.57526</v>
      </c>
    </row>
    <row r="15539" spans="2:3" ht="18">
      <c r="B15539" s="51">
        <v>12.919</v>
      </c>
      <c r="C15539" s="52">
        <v>57.647829999999999</v>
      </c>
    </row>
    <row r="15540" spans="2:3" ht="18">
      <c r="B15540" s="51">
        <v>12.92</v>
      </c>
      <c r="C15540" s="52">
        <v>57.72381</v>
      </c>
    </row>
    <row r="15541" spans="2:3" ht="18">
      <c r="B15541" s="51">
        <v>12.92</v>
      </c>
      <c r="C15541" s="52">
        <v>57.800170000000001</v>
      </c>
    </row>
    <row r="15542" spans="2:3" ht="18">
      <c r="B15542" s="51">
        <v>12.920999999999999</v>
      </c>
      <c r="C15542" s="52">
        <v>57.876739999999998</v>
      </c>
    </row>
    <row r="15543" spans="2:3" ht="18">
      <c r="B15543" s="51">
        <v>12.922000000000001</v>
      </c>
      <c r="C15543" s="52">
        <v>57.952190000000002</v>
      </c>
    </row>
    <row r="15544" spans="2:3" ht="18">
      <c r="B15544" s="51">
        <v>12.923</v>
      </c>
      <c r="C15544" s="52">
        <v>58.02769</v>
      </c>
    </row>
    <row r="15545" spans="2:3" ht="18">
      <c r="B15545" s="51">
        <v>12.923999999999999</v>
      </c>
      <c r="C15545" s="52">
        <v>58.104089999999999</v>
      </c>
    </row>
    <row r="15546" spans="2:3" ht="18">
      <c r="B15546" s="51">
        <v>12.925000000000001</v>
      </c>
      <c r="C15546" s="52">
        <v>58.181370000000001</v>
      </c>
    </row>
    <row r="15547" spans="2:3" ht="18">
      <c r="B15547" s="51">
        <v>12.925000000000001</v>
      </c>
      <c r="C15547" s="52">
        <v>58.258710000000001</v>
      </c>
    </row>
    <row r="15548" spans="2:3" ht="18">
      <c r="B15548" s="51">
        <v>12.926</v>
      </c>
      <c r="C15548" s="52">
        <v>58.335819999999998</v>
      </c>
    </row>
    <row r="15549" spans="2:3" ht="18">
      <c r="B15549" s="51">
        <v>12.927</v>
      </c>
      <c r="C15549" s="52">
        <v>58.412149999999997</v>
      </c>
    </row>
    <row r="15550" spans="2:3" ht="18">
      <c r="B15550" s="51">
        <v>12.928000000000001</v>
      </c>
      <c r="C15550" s="52">
        <v>58.488059999999997</v>
      </c>
    </row>
    <row r="15551" spans="2:3" ht="18">
      <c r="B15551" s="51">
        <v>12.929</v>
      </c>
      <c r="C15551" s="52">
        <v>58.56476</v>
      </c>
    </row>
    <row r="15552" spans="2:3" ht="18">
      <c r="B15552" s="51">
        <v>12.93</v>
      </c>
      <c r="C15552" s="52">
        <v>58.641530000000003</v>
      </c>
    </row>
    <row r="15553" spans="2:3" ht="18">
      <c r="B15553" s="51">
        <v>12.93</v>
      </c>
      <c r="C15553" s="52">
        <v>58.718699999999998</v>
      </c>
    </row>
    <row r="15554" spans="2:3" ht="18">
      <c r="B15554" s="51">
        <v>12.930999999999999</v>
      </c>
      <c r="C15554" s="52">
        <v>58.796559999999999</v>
      </c>
    </row>
    <row r="15555" spans="2:3" ht="18">
      <c r="B15555" s="51">
        <v>12.932</v>
      </c>
      <c r="C15555" s="52">
        <v>58.874929999999999</v>
      </c>
    </row>
    <row r="15556" spans="2:3" ht="18">
      <c r="B15556" s="51">
        <v>12.933</v>
      </c>
      <c r="C15556" s="52">
        <v>58.952350000000003</v>
      </c>
    </row>
    <row r="15557" spans="2:3" ht="18">
      <c r="B15557" s="51">
        <v>12.933999999999999</v>
      </c>
      <c r="C15557" s="52">
        <v>59.030099999999997</v>
      </c>
    </row>
    <row r="15558" spans="2:3" ht="18">
      <c r="B15558" s="51">
        <v>12.935</v>
      </c>
      <c r="C15558" s="52">
        <v>59.108080000000001</v>
      </c>
    </row>
    <row r="15559" spans="2:3" ht="18">
      <c r="B15559" s="51">
        <v>12.935</v>
      </c>
      <c r="C15559" s="52">
        <v>59.185679999999998</v>
      </c>
    </row>
    <row r="15560" spans="2:3" ht="18">
      <c r="B15560" s="51">
        <v>12.936</v>
      </c>
      <c r="C15560" s="52">
        <v>59.264009999999999</v>
      </c>
    </row>
    <row r="15561" spans="2:3" ht="18">
      <c r="B15561" s="51">
        <v>12.936999999999999</v>
      </c>
      <c r="C15561" s="52">
        <v>59.342379999999999</v>
      </c>
    </row>
    <row r="15562" spans="2:3" ht="18">
      <c r="B15562" s="51">
        <v>12.938000000000001</v>
      </c>
      <c r="C15562" s="52">
        <v>59.421039999999998</v>
      </c>
    </row>
    <row r="15563" spans="2:3" ht="18">
      <c r="B15563" s="51">
        <v>12.939</v>
      </c>
      <c r="C15563" s="52">
        <v>59.500230000000002</v>
      </c>
    </row>
    <row r="15564" spans="2:3" ht="18">
      <c r="B15564" s="51">
        <v>12.94</v>
      </c>
      <c r="C15564" s="52">
        <v>59.578699999999998</v>
      </c>
    </row>
    <row r="15565" spans="2:3" ht="18">
      <c r="B15565" s="51">
        <v>12.94</v>
      </c>
      <c r="C15565" s="52">
        <v>59.657049999999998</v>
      </c>
    </row>
    <row r="15566" spans="2:3" ht="18">
      <c r="B15566" s="51">
        <v>12.941000000000001</v>
      </c>
      <c r="C15566" s="52">
        <v>59.736699999999999</v>
      </c>
    </row>
    <row r="15567" spans="2:3" ht="18">
      <c r="B15567" s="51">
        <v>12.942</v>
      </c>
      <c r="C15567" s="52">
        <v>59.816499999999998</v>
      </c>
    </row>
    <row r="15568" spans="2:3" ht="18">
      <c r="B15568" s="51">
        <v>12.943</v>
      </c>
      <c r="C15568" s="52">
        <v>59.895949999999999</v>
      </c>
    </row>
    <row r="15569" spans="2:3" ht="18">
      <c r="B15569" s="51">
        <v>12.944000000000001</v>
      </c>
      <c r="C15569" s="52">
        <v>59.97531</v>
      </c>
    </row>
    <row r="15570" spans="2:3" ht="18">
      <c r="B15570" s="51">
        <v>12.945</v>
      </c>
      <c r="C15570" s="52">
        <v>60.054729999999999</v>
      </c>
    </row>
    <row r="15571" spans="2:3" ht="18">
      <c r="B15571" s="51">
        <v>12.945</v>
      </c>
      <c r="C15571" s="52">
        <v>60.134430000000002</v>
      </c>
    </row>
    <row r="15572" spans="2:3" ht="18">
      <c r="B15572" s="51">
        <v>12.946</v>
      </c>
      <c r="C15572" s="52">
        <v>60.214840000000002</v>
      </c>
    </row>
    <row r="15573" spans="2:3" ht="18">
      <c r="B15573" s="51">
        <v>12.946999999999999</v>
      </c>
      <c r="C15573" s="52">
        <v>60.295430000000003</v>
      </c>
    </row>
    <row r="15574" spans="2:3" ht="18">
      <c r="B15574" s="51">
        <v>12.948</v>
      </c>
      <c r="C15574" s="52">
        <v>60.374899999999997</v>
      </c>
    </row>
    <row r="15575" spans="2:3" ht="18">
      <c r="B15575" s="51">
        <v>12.949</v>
      </c>
      <c r="C15575" s="52">
        <v>60.454979999999999</v>
      </c>
    </row>
    <row r="15576" spans="2:3" ht="18">
      <c r="B15576" s="51">
        <v>12.95</v>
      </c>
      <c r="C15576" s="52">
        <v>60.53445</v>
      </c>
    </row>
    <row r="15577" spans="2:3" ht="18">
      <c r="B15577" s="51">
        <v>12.95</v>
      </c>
      <c r="C15577" s="52">
        <v>60.615299999999998</v>
      </c>
    </row>
    <row r="15578" spans="2:3" ht="18">
      <c r="B15578" s="51">
        <v>12.951000000000001</v>
      </c>
      <c r="C15578" s="52">
        <v>60.697009999999999</v>
      </c>
    </row>
    <row r="15579" spans="2:3" ht="18">
      <c r="B15579" s="51">
        <v>12.952</v>
      </c>
      <c r="C15579" s="52">
        <v>60.777970000000003</v>
      </c>
    </row>
    <row r="15580" spans="2:3" ht="18">
      <c r="B15580" s="51">
        <v>12.952999999999999</v>
      </c>
      <c r="C15580" s="52">
        <v>60.8596</v>
      </c>
    </row>
    <row r="15581" spans="2:3" ht="18">
      <c r="B15581" s="51">
        <v>12.954000000000001</v>
      </c>
      <c r="C15581" s="52">
        <v>60.941569999999999</v>
      </c>
    </row>
    <row r="15582" spans="2:3" ht="18">
      <c r="B15582" s="51">
        <v>12.955</v>
      </c>
      <c r="C15582" s="52">
        <v>61.02317</v>
      </c>
    </row>
    <row r="15583" spans="2:3" ht="18">
      <c r="B15583" s="51">
        <v>12.955</v>
      </c>
      <c r="C15583" s="52">
        <v>61.105919999999998</v>
      </c>
    </row>
    <row r="15584" spans="2:3" ht="18">
      <c r="B15584" s="51">
        <v>12.956</v>
      </c>
      <c r="C15584" s="52">
        <v>61.189230000000002</v>
      </c>
    </row>
    <row r="15585" spans="2:3" ht="18">
      <c r="B15585" s="51">
        <v>12.957000000000001</v>
      </c>
      <c r="C15585" s="52">
        <v>61.271470000000001</v>
      </c>
    </row>
    <row r="15586" spans="2:3" ht="18">
      <c r="B15586" s="51">
        <v>12.958</v>
      </c>
      <c r="C15586" s="52">
        <v>61.353630000000003</v>
      </c>
    </row>
    <row r="15587" spans="2:3" ht="18">
      <c r="B15587" s="51">
        <v>12.959</v>
      </c>
      <c r="C15587" s="52">
        <v>61.436480000000003</v>
      </c>
    </row>
    <row r="15588" spans="2:3" ht="18">
      <c r="B15588" s="51">
        <v>12.96</v>
      </c>
      <c r="C15588" s="52">
        <v>61.519309999999997</v>
      </c>
    </row>
    <row r="15589" spans="2:3" ht="18">
      <c r="B15589" s="51">
        <v>12.96</v>
      </c>
      <c r="C15589" s="52">
        <v>61.602080000000001</v>
      </c>
    </row>
    <row r="15590" spans="2:3" ht="18">
      <c r="B15590" s="51">
        <v>12.961</v>
      </c>
      <c r="C15590" s="52">
        <v>61.68432</v>
      </c>
    </row>
    <row r="15591" spans="2:3" ht="18">
      <c r="B15591" s="51">
        <v>12.962</v>
      </c>
      <c r="C15591" s="52">
        <v>61.766930000000002</v>
      </c>
    </row>
    <row r="15592" spans="2:3" ht="18">
      <c r="B15592" s="51">
        <v>12.962999999999999</v>
      </c>
      <c r="C15592" s="52">
        <v>61.850149999999999</v>
      </c>
    </row>
    <row r="15593" spans="2:3" ht="18">
      <c r="B15593" s="51">
        <v>12.964</v>
      </c>
      <c r="C15593" s="52">
        <v>61.934010000000001</v>
      </c>
    </row>
    <row r="15594" spans="2:3" ht="18">
      <c r="B15594" s="51">
        <v>12.965</v>
      </c>
      <c r="C15594" s="52">
        <v>62.017150000000001</v>
      </c>
    </row>
    <row r="15595" spans="2:3" ht="18">
      <c r="B15595" s="51">
        <v>12.965</v>
      </c>
      <c r="C15595" s="52">
        <v>62.100859999999997</v>
      </c>
    </row>
    <row r="15596" spans="2:3" ht="18">
      <c r="B15596" s="51">
        <v>12.965999999999999</v>
      </c>
      <c r="C15596" s="52">
        <v>62.184660000000001</v>
      </c>
    </row>
    <row r="15597" spans="2:3" ht="18">
      <c r="B15597" s="51">
        <v>12.967000000000001</v>
      </c>
      <c r="C15597" s="52">
        <v>62.268540000000002</v>
      </c>
    </row>
    <row r="15598" spans="2:3" ht="18">
      <c r="B15598" s="51">
        <v>12.968</v>
      </c>
      <c r="C15598" s="52">
        <v>62.352420000000002</v>
      </c>
    </row>
    <row r="15599" spans="2:3" ht="18">
      <c r="B15599" s="51">
        <v>12.968999999999999</v>
      </c>
      <c r="C15599" s="52">
        <v>62.436720000000001</v>
      </c>
    </row>
    <row r="15600" spans="2:3" ht="18">
      <c r="B15600" s="51">
        <v>12.97</v>
      </c>
      <c r="C15600" s="52">
        <v>62.51952</v>
      </c>
    </row>
    <row r="15601" spans="2:3" ht="18">
      <c r="B15601" s="51">
        <v>12.97</v>
      </c>
      <c r="C15601" s="52">
        <v>62.597200000000001</v>
      </c>
    </row>
    <row r="15602" spans="2:3" ht="18">
      <c r="B15602" s="51">
        <v>12.971</v>
      </c>
      <c r="C15602" s="52">
        <v>62.672719999999998</v>
      </c>
    </row>
    <row r="15603" spans="2:3" ht="18">
      <c r="B15603" s="51">
        <v>12.972</v>
      </c>
      <c r="C15603" s="52">
        <v>62.752299999999998</v>
      </c>
    </row>
    <row r="15604" spans="2:3" ht="18">
      <c r="B15604" s="51">
        <v>12.973000000000001</v>
      </c>
      <c r="C15604" s="52">
        <v>62.83793</v>
      </c>
    </row>
    <row r="15605" spans="2:3" ht="18">
      <c r="B15605" s="51">
        <v>12.974</v>
      </c>
      <c r="C15605" s="52">
        <v>62.922379999999997</v>
      </c>
    </row>
    <row r="15606" spans="2:3" ht="18">
      <c r="B15606" s="51">
        <v>12.975</v>
      </c>
      <c r="C15606" s="52">
        <v>63.007390000000001</v>
      </c>
    </row>
    <row r="15607" spans="2:3" ht="18">
      <c r="B15607" s="51">
        <v>12.975</v>
      </c>
      <c r="C15607" s="52">
        <v>63.091949999999997</v>
      </c>
    </row>
    <row r="15608" spans="2:3" ht="18">
      <c r="B15608" s="51">
        <v>12.976000000000001</v>
      </c>
      <c r="C15608" s="52">
        <v>63.178240000000002</v>
      </c>
    </row>
    <row r="15609" spans="2:3" ht="18">
      <c r="B15609" s="51">
        <v>12.977</v>
      </c>
      <c r="C15609" s="52">
        <v>63.264139999999998</v>
      </c>
    </row>
    <row r="15610" spans="2:3" ht="18">
      <c r="B15610" s="51">
        <v>12.978</v>
      </c>
      <c r="C15610" s="52">
        <v>63.349919999999997</v>
      </c>
    </row>
    <row r="15611" spans="2:3" ht="18">
      <c r="B15611" s="51">
        <v>12.978999999999999</v>
      </c>
      <c r="C15611" s="52">
        <v>63.436320000000002</v>
      </c>
    </row>
    <row r="15612" spans="2:3" ht="18">
      <c r="B15612" s="51">
        <v>12.98</v>
      </c>
      <c r="C15612" s="52">
        <v>63.521749999999997</v>
      </c>
    </row>
    <row r="15613" spans="2:3" ht="18">
      <c r="B15613" s="51">
        <v>12.98</v>
      </c>
      <c r="C15613" s="52">
        <v>63.607410000000002</v>
      </c>
    </row>
    <row r="15614" spans="2:3" ht="18">
      <c r="B15614" s="51">
        <v>12.981</v>
      </c>
      <c r="C15614" s="52">
        <v>63.693680000000001</v>
      </c>
    </row>
    <row r="15615" spans="2:3" ht="18">
      <c r="B15615" s="51">
        <v>12.981999999999999</v>
      </c>
      <c r="C15615" s="52">
        <v>63.780090000000001</v>
      </c>
    </row>
    <row r="15616" spans="2:3" ht="18">
      <c r="B15616" s="51">
        <v>12.983000000000001</v>
      </c>
      <c r="C15616" s="52">
        <v>63.866320000000002</v>
      </c>
    </row>
    <row r="15617" spans="2:3" ht="18">
      <c r="B15617" s="51">
        <v>12.984</v>
      </c>
      <c r="C15617" s="52">
        <v>63.953049999999998</v>
      </c>
    </row>
    <row r="15618" spans="2:3" ht="18">
      <c r="B15618" s="51">
        <v>12.984999999999999</v>
      </c>
      <c r="C15618" s="52">
        <v>64.03922</v>
      </c>
    </row>
    <row r="15619" spans="2:3" ht="18">
      <c r="B15619" s="51">
        <v>12.984999999999999</v>
      </c>
      <c r="C15619" s="52">
        <v>64.126940000000005</v>
      </c>
    </row>
    <row r="15620" spans="2:3" ht="18">
      <c r="B15620" s="51">
        <v>12.986000000000001</v>
      </c>
      <c r="C15620" s="52">
        <v>64.214330000000004</v>
      </c>
    </row>
    <row r="15621" spans="2:3" ht="18">
      <c r="B15621" s="51">
        <v>12.987</v>
      </c>
      <c r="C15621" s="52">
        <v>64.300349999999995</v>
      </c>
    </row>
    <row r="15622" spans="2:3" ht="18">
      <c r="B15622" s="51">
        <v>12.988</v>
      </c>
      <c r="C15622" s="52">
        <v>64.387630000000001</v>
      </c>
    </row>
    <row r="15623" spans="2:3" ht="18">
      <c r="B15623" s="51">
        <v>12.989000000000001</v>
      </c>
      <c r="C15623" s="52">
        <v>64.474100000000007</v>
      </c>
    </row>
    <row r="15624" spans="2:3" ht="18">
      <c r="B15624" s="51">
        <v>12.99</v>
      </c>
      <c r="C15624" s="52">
        <v>64.561089999999993</v>
      </c>
    </row>
    <row r="15625" spans="2:3" ht="18">
      <c r="B15625" s="51">
        <v>12.99</v>
      </c>
      <c r="C15625" s="52">
        <v>64.649469999999994</v>
      </c>
    </row>
    <row r="15626" spans="2:3" ht="18">
      <c r="B15626" s="51">
        <v>12.991</v>
      </c>
      <c r="C15626" s="52">
        <v>64.737530000000007</v>
      </c>
    </row>
    <row r="15627" spans="2:3" ht="18">
      <c r="B15627" s="51">
        <v>12.992000000000001</v>
      </c>
      <c r="C15627" s="52">
        <v>64.824839999999995</v>
      </c>
    </row>
    <row r="15628" spans="2:3" ht="18">
      <c r="B15628" s="51">
        <v>12.993</v>
      </c>
      <c r="C15628" s="52">
        <v>64.912049999999994</v>
      </c>
    </row>
    <row r="15629" spans="2:3" ht="18">
      <c r="B15629" s="51">
        <v>12.994</v>
      </c>
      <c r="C15629" s="52">
        <v>64.999709999999993</v>
      </c>
    </row>
    <row r="15630" spans="2:3" ht="18">
      <c r="B15630" s="51">
        <v>12.994</v>
      </c>
      <c r="C15630" s="52">
        <v>65.088650000000001</v>
      </c>
    </row>
    <row r="15631" spans="2:3" ht="18">
      <c r="B15631" s="51">
        <v>12.994999999999999</v>
      </c>
      <c r="C15631" s="52">
        <v>65.176900000000003</v>
      </c>
    </row>
    <row r="15632" spans="2:3" ht="18">
      <c r="B15632" s="51">
        <v>12.996</v>
      </c>
      <c r="C15632" s="52">
        <v>65.264790000000005</v>
      </c>
    </row>
    <row r="15633" spans="2:3" ht="18">
      <c r="B15633" s="51">
        <v>12.997</v>
      </c>
      <c r="C15633" s="52">
        <v>65.353260000000006</v>
      </c>
    </row>
    <row r="15634" spans="2:3" ht="18">
      <c r="B15634" s="51">
        <v>12.997999999999999</v>
      </c>
      <c r="C15634" s="52">
        <v>65.44238</v>
      </c>
    </row>
    <row r="15635" spans="2:3" ht="18">
      <c r="B15635" s="51">
        <v>12.999000000000001</v>
      </c>
      <c r="C15635" s="52">
        <v>65.532430000000005</v>
      </c>
    </row>
    <row r="15636" spans="2:3" ht="18">
      <c r="B15636" s="51">
        <v>12.999000000000001</v>
      </c>
      <c r="C15636" s="52">
        <v>65.623360000000005</v>
      </c>
    </row>
    <row r="15637" spans="2:3" ht="18">
      <c r="B15637" s="51">
        <v>13</v>
      </c>
      <c r="C15637" s="52">
        <v>65.712270000000004</v>
      </c>
    </row>
    <row r="15638" spans="2:3" ht="18">
      <c r="B15638" s="51">
        <v>13.000999999999999</v>
      </c>
      <c r="C15638" s="52">
        <v>65.802890000000005</v>
      </c>
    </row>
    <row r="15639" spans="2:3" ht="18">
      <c r="B15639" s="51">
        <v>13.002000000000001</v>
      </c>
      <c r="C15639" s="52">
        <v>65.893929999999997</v>
      </c>
    </row>
    <row r="15640" spans="2:3" ht="18">
      <c r="B15640" s="51">
        <v>13.003</v>
      </c>
      <c r="C15640" s="52">
        <v>65.984949999999998</v>
      </c>
    </row>
    <row r="15641" spans="2:3" ht="18">
      <c r="B15641" s="51">
        <v>13.004</v>
      </c>
      <c r="C15641" s="52">
        <v>66.075100000000006</v>
      </c>
    </row>
    <row r="15642" spans="2:3" ht="18">
      <c r="B15642" s="51">
        <v>13.004</v>
      </c>
      <c r="C15642" s="52">
        <v>66.165490000000005</v>
      </c>
    </row>
    <row r="15643" spans="2:3" ht="18">
      <c r="B15643" s="51">
        <v>13.005000000000001</v>
      </c>
      <c r="C15643" s="52">
        <v>66.256219999999999</v>
      </c>
    </row>
    <row r="15644" spans="2:3" ht="18">
      <c r="B15644" s="51">
        <v>13.006</v>
      </c>
      <c r="C15644" s="52">
        <v>66.348470000000006</v>
      </c>
    </row>
    <row r="15645" spans="2:3" ht="18">
      <c r="B15645" s="51">
        <v>13.007</v>
      </c>
      <c r="C15645" s="52">
        <v>66.440089999999998</v>
      </c>
    </row>
    <row r="15646" spans="2:3" ht="18">
      <c r="B15646" s="51">
        <v>13.007999999999999</v>
      </c>
      <c r="C15646" s="52">
        <v>66.53219</v>
      </c>
    </row>
    <row r="15647" spans="2:3" ht="18">
      <c r="B15647" s="51">
        <v>13.009</v>
      </c>
      <c r="C15647" s="52">
        <v>66.623620000000003</v>
      </c>
    </row>
    <row r="15648" spans="2:3" ht="18">
      <c r="B15648" s="51">
        <v>13.009</v>
      </c>
      <c r="C15648" s="52">
        <v>66.715710000000001</v>
      </c>
    </row>
    <row r="15649" spans="2:3" ht="18">
      <c r="B15649" s="51">
        <v>13.01</v>
      </c>
      <c r="C15649" s="52">
        <v>66.808030000000002</v>
      </c>
    </row>
    <row r="15650" spans="2:3" ht="18">
      <c r="B15650" s="51">
        <v>13.010999999999999</v>
      </c>
      <c r="C15650" s="52">
        <v>66.900369999999995</v>
      </c>
    </row>
    <row r="15651" spans="2:3" ht="18">
      <c r="B15651" s="51">
        <v>13.012</v>
      </c>
      <c r="C15651" s="52">
        <v>66.992900000000006</v>
      </c>
    </row>
    <row r="15652" spans="2:3" ht="18">
      <c r="B15652" s="51">
        <v>13.013</v>
      </c>
      <c r="C15652" s="52">
        <v>67.086020000000005</v>
      </c>
    </row>
    <row r="15653" spans="2:3" ht="18">
      <c r="B15653" s="51">
        <v>13.013999999999999</v>
      </c>
      <c r="C15653" s="52">
        <v>67.179000000000002</v>
      </c>
    </row>
    <row r="15654" spans="2:3" ht="18">
      <c r="B15654" s="51">
        <v>13.013999999999999</v>
      </c>
      <c r="C15654" s="52">
        <v>67.271100000000004</v>
      </c>
    </row>
    <row r="15655" spans="2:3" ht="18">
      <c r="B15655" s="51">
        <v>13.015000000000001</v>
      </c>
      <c r="C15655" s="52">
        <v>67.364310000000003</v>
      </c>
    </row>
    <row r="15656" spans="2:3" ht="18">
      <c r="B15656" s="51">
        <v>13.016</v>
      </c>
      <c r="C15656" s="52">
        <v>67.457340000000002</v>
      </c>
    </row>
    <row r="15657" spans="2:3" ht="18">
      <c r="B15657" s="51">
        <v>13.016999999999999</v>
      </c>
      <c r="C15657" s="52">
        <v>67.550030000000007</v>
      </c>
    </row>
    <row r="15658" spans="2:3" ht="18">
      <c r="B15658" s="51">
        <v>13.018000000000001</v>
      </c>
      <c r="C15658" s="52">
        <v>67.643299999999996</v>
      </c>
    </row>
    <row r="15659" spans="2:3" ht="18">
      <c r="B15659" s="51">
        <v>13.019</v>
      </c>
      <c r="C15659" s="52">
        <v>67.736069999999998</v>
      </c>
    </row>
    <row r="15660" spans="2:3" ht="18">
      <c r="B15660" s="51">
        <v>13.019</v>
      </c>
      <c r="C15660" s="52">
        <v>67.830359999999999</v>
      </c>
    </row>
    <row r="15661" spans="2:3" ht="18">
      <c r="B15661" s="51">
        <v>13.02</v>
      </c>
      <c r="C15661" s="52">
        <v>67.924210000000002</v>
      </c>
    </row>
    <row r="15662" spans="2:3" ht="18">
      <c r="B15662" s="51">
        <v>13.021000000000001</v>
      </c>
      <c r="C15662" s="52">
        <v>68.018780000000007</v>
      </c>
    </row>
    <row r="15663" spans="2:3" ht="18">
      <c r="B15663" s="51">
        <v>13.022</v>
      </c>
      <c r="C15663" s="52">
        <v>68.113190000000003</v>
      </c>
    </row>
    <row r="15664" spans="2:3" ht="18">
      <c r="B15664" s="51">
        <v>13.023</v>
      </c>
      <c r="C15664" s="52">
        <v>68.206220000000002</v>
      </c>
    </row>
    <row r="15665" spans="2:3" ht="18">
      <c r="B15665" s="51">
        <v>13.023999999999999</v>
      </c>
      <c r="C15665" s="52">
        <v>68.294780000000003</v>
      </c>
    </row>
    <row r="15666" spans="2:3" ht="18">
      <c r="B15666" s="51">
        <v>13.023999999999999</v>
      </c>
      <c r="C15666" s="52">
        <v>68.378320000000002</v>
      </c>
    </row>
    <row r="15667" spans="2:3" ht="18">
      <c r="B15667" s="51">
        <v>13.025</v>
      </c>
      <c r="C15667" s="52">
        <v>68.465519999999998</v>
      </c>
    </row>
    <row r="15668" spans="2:3" ht="18">
      <c r="B15668" s="51">
        <v>13.026</v>
      </c>
      <c r="C15668" s="52">
        <v>68.560329999999993</v>
      </c>
    </row>
    <row r="15669" spans="2:3" ht="18">
      <c r="B15669" s="51">
        <v>13.026999999999999</v>
      </c>
      <c r="C15669" s="52">
        <v>68.654979999999995</v>
      </c>
    </row>
    <row r="15670" spans="2:3" ht="18">
      <c r="B15670" s="51">
        <v>13.028</v>
      </c>
      <c r="C15670" s="52">
        <v>68.749179999999996</v>
      </c>
    </row>
    <row r="15671" spans="2:3" ht="18">
      <c r="B15671" s="51">
        <v>13.029</v>
      </c>
      <c r="C15671" s="52">
        <v>68.845339999999993</v>
      </c>
    </row>
    <row r="15672" spans="2:3" ht="18">
      <c r="B15672" s="51">
        <v>13.029</v>
      </c>
      <c r="C15672" s="52">
        <v>68.940299999999993</v>
      </c>
    </row>
    <row r="15673" spans="2:3" ht="18">
      <c r="B15673" s="51">
        <v>13.03</v>
      </c>
      <c r="C15673" s="52">
        <v>69.035719999999998</v>
      </c>
    </row>
    <row r="15674" spans="2:3" ht="18">
      <c r="B15674" s="51">
        <v>13.031000000000001</v>
      </c>
      <c r="C15674" s="52">
        <v>69.130740000000003</v>
      </c>
    </row>
    <row r="15675" spans="2:3" ht="18">
      <c r="B15675" s="51">
        <v>13.032</v>
      </c>
      <c r="C15675" s="52">
        <v>69.226039999999998</v>
      </c>
    </row>
    <row r="15676" spans="2:3" ht="18">
      <c r="B15676" s="51">
        <v>13.032999999999999</v>
      </c>
      <c r="C15676" s="52">
        <v>69.32199</v>
      </c>
    </row>
    <row r="15677" spans="2:3" ht="18">
      <c r="B15677" s="51">
        <v>13.034000000000001</v>
      </c>
      <c r="C15677" s="52">
        <v>69.417400000000001</v>
      </c>
    </row>
    <row r="15678" spans="2:3" ht="18">
      <c r="B15678" s="51">
        <v>13.034000000000001</v>
      </c>
      <c r="C15678" s="52">
        <v>69.512820000000005</v>
      </c>
    </row>
    <row r="15679" spans="2:3" ht="18">
      <c r="B15679" s="51">
        <v>13.035</v>
      </c>
      <c r="C15679" s="52">
        <v>69.608199999999997</v>
      </c>
    </row>
    <row r="15680" spans="2:3" ht="18">
      <c r="B15680" s="51">
        <v>13.036</v>
      </c>
      <c r="C15680" s="52">
        <v>69.703360000000004</v>
      </c>
    </row>
    <row r="15681" spans="2:3" ht="18">
      <c r="B15681" s="51">
        <v>13.037000000000001</v>
      </c>
      <c r="C15681" s="52">
        <v>69.799390000000002</v>
      </c>
    </row>
    <row r="15682" spans="2:3" ht="18">
      <c r="B15682" s="51">
        <v>13.038</v>
      </c>
      <c r="C15682" s="52">
        <v>69.89555</v>
      </c>
    </row>
    <row r="15683" spans="2:3" ht="18">
      <c r="B15683" s="51">
        <v>13.039</v>
      </c>
      <c r="C15683" s="52">
        <v>69.992230000000006</v>
      </c>
    </row>
    <row r="15684" spans="2:3" ht="18">
      <c r="B15684" s="51">
        <v>13.039</v>
      </c>
      <c r="C15684" s="52">
        <v>70.087819999999994</v>
      </c>
    </row>
    <row r="15685" spans="2:3" ht="18">
      <c r="B15685" s="51">
        <v>13.04</v>
      </c>
      <c r="C15685" s="52">
        <v>70.184020000000004</v>
      </c>
    </row>
    <row r="15686" spans="2:3" ht="18">
      <c r="B15686" s="51">
        <v>13.041</v>
      </c>
      <c r="C15686" s="52">
        <v>70.278670000000005</v>
      </c>
    </row>
    <row r="15687" spans="2:3" ht="18">
      <c r="B15687" s="51">
        <v>13.042</v>
      </c>
      <c r="C15687" s="52">
        <v>70.375699999999995</v>
      </c>
    </row>
    <row r="15688" spans="2:3" ht="18">
      <c r="B15688" s="51">
        <v>13.042999999999999</v>
      </c>
      <c r="C15688" s="52">
        <v>70.472319999999996</v>
      </c>
    </row>
    <row r="15689" spans="2:3" ht="18">
      <c r="B15689" s="51">
        <v>13.044</v>
      </c>
      <c r="C15689" s="52">
        <v>70.568029999999993</v>
      </c>
    </row>
    <row r="15690" spans="2:3" ht="18">
      <c r="B15690" s="51">
        <v>13.044</v>
      </c>
      <c r="C15690" s="52">
        <v>70.663060000000002</v>
      </c>
    </row>
    <row r="15691" spans="2:3" ht="18">
      <c r="B15691" s="51">
        <v>13.045</v>
      </c>
      <c r="C15691" s="52">
        <v>70.7607</v>
      </c>
    </row>
    <row r="15692" spans="2:3" ht="18">
      <c r="B15692" s="51">
        <v>13.045999999999999</v>
      </c>
      <c r="C15692" s="52">
        <v>70.857889999999998</v>
      </c>
    </row>
    <row r="15693" spans="2:3" ht="18">
      <c r="B15693" s="51">
        <v>13.047000000000001</v>
      </c>
      <c r="C15693" s="52">
        <v>70.954359999999994</v>
      </c>
    </row>
    <row r="15694" spans="2:3" ht="18">
      <c r="B15694" s="51">
        <v>13.048</v>
      </c>
      <c r="C15694" s="52">
        <v>71.05</v>
      </c>
    </row>
    <row r="15695" spans="2:3" ht="18">
      <c r="B15695" s="51">
        <v>13.048999999999999</v>
      </c>
      <c r="C15695" s="52">
        <v>71.146839999999997</v>
      </c>
    </row>
    <row r="15696" spans="2:3" ht="18">
      <c r="B15696" s="51">
        <v>13.048999999999999</v>
      </c>
      <c r="C15696" s="52">
        <v>71.242789999999999</v>
      </c>
    </row>
    <row r="15697" spans="2:3" ht="18">
      <c r="B15697" s="51">
        <v>13.05</v>
      </c>
      <c r="C15697" s="52">
        <v>71.339579999999998</v>
      </c>
    </row>
    <row r="15698" spans="2:3" ht="18">
      <c r="B15698" s="51">
        <v>13.051</v>
      </c>
      <c r="C15698" s="52">
        <v>71.437299999999993</v>
      </c>
    </row>
    <row r="15699" spans="2:3" ht="18">
      <c r="B15699" s="51">
        <v>13.052</v>
      </c>
      <c r="C15699" s="52">
        <v>71.534610000000001</v>
      </c>
    </row>
    <row r="15700" spans="2:3" ht="18">
      <c r="B15700" s="51">
        <v>13.053000000000001</v>
      </c>
      <c r="C15700" s="52">
        <v>71.632419999999996</v>
      </c>
    </row>
    <row r="15701" spans="2:3" ht="18">
      <c r="B15701" s="51">
        <v>13.054</v>
      </c>
      <c r="C15701" s="52">
        <v>71.729849999999999</v>
      </c>
    </row>
    <row r="15702" spans="2:3" ht="18">
      <c r="B15702" s="51">
        <v>13.054</v>
      </c>
      <c r="C15702" s="52">
        <v>71.828379999999996</v>
      </c>
    </row>
    <row r="15703" spans="2:3" ht="18">
      <c r="B15703" s="51">
        <v>13.055</v>
      </c>
      <c r="C15703" s="52">
        <v>71.926609999999997</v>
      </c>
    </row>
    <row r="15704" spans="2:3" ht="18">
      <c r="B15704" s="51">
        <v>13.055999999999999</v>
      </c>
      <c r="C15704" s="52">
        <v>72.025379999999998</v>
      </c>
    </row>
    <row r="15705" spans="2:3" ht="18">
      <c r="B15705" s="51">
        <v>13.057</v>
      </c>
      <c r="C15705" s="52">
        <v>72.123500000000007</v>
      </c>
    </row>
    <row r="15706" spans="2:3" ht="18">
      <c r="B15706" s="51">
        <v>13.058</v>
      </c>
      <c r="C15706" s="52">
        <v>72.222149999999999</v>
      </c>
    </row>
    <row r="15707" spans="2:3" ht="18">
      <c r="B15707" s="51">
        <v>13.058999999999999</v>
      </c>
      <c r="C15707" s="52">
        <v>72.320530000000005</v>
      </c>
    </row>
    <row r="15708" spans="2:3" ht="18">
      <c r="B15708" s="51">
        <v>13.058999999999999</v>
      </c>
      <c r="C15708" s="52">
        <v>72.419589999999999</v>
      </c>
    </row>
    <row r="15709" spans="2:3" ht="18">
      <c r="B15709" s="51">
        <v>13.06</v>
      </c>
      <c r="C15709" s="52">
        <v>72.518519999999995</v>
      </c>
    </row>
    <row r="15710" spans="2:3" ht="18">
      <c r="B15710" s="51">
        <v>13.061</v>
      </c>
      <c r="C15710" s="52">
        <v>72.616739999999993</v>
      </c>
    </row>
    <row r="15711" spans="2:3" ht="18">
      <c r="B15711" s="51">
        <v>13.061999999999999</v>
      </c>
      <c r="C15711" s="52">
        <v>72.715549999999993</v>
      </c>
    </row>
    <row r="15712" spans="2:3" ht="18">
      <c r="B15712" s="51">
        <v>13.063000000000001</v>
      </c>
      <c r="C15712" s="52">
        <v>72.814949999999996</v>
      </c>
    </row>
    <row r="15713" spans="2:3" ht="18">
      <c r="B15713" s="51">
        <v>13.064</v>
      </c>
      <c r="C15713" s="52">
        <v>72.914699999999996</v>
      </c>
    </row>
    <row r="15714" spans="2:3" ht="18">
      <c r="B15714" s="51">
        <v>13.064</v>
      </c>
      <c r="C15714" s="52">
        <v>73.014219999999995</v>
      </c>
    </row>
    <row r="15715" spans="2:3" ht="18">
      <c r="B15715" s="51">
        <v>13.065</v>
      </c>
      <c r="C15715" s="52">
        <v>73.113</v>
      </c>
    </row>
    <row r="15716" spans="2:3" ht="18">
      <c r="B15716" s="51">
        <v>13.066000000000001</v>
      </c>
      <c r="C15716" s="52">
        <v>73.212180000000004</v>
      </c>
    </row>
    <row r="15717" spans="2:3" ht="18">
      <c r="B15717" s="51">
        <v>13.067</v>
      </c>
      <c r="C15717" s="52">
        <v>73.311899999999994</v>
      </c>
    </row>
    <row r="15718" spans="2:3" ht="18">
      <c r="B15718" s="51">
        <v>13.068</v>
      </c>
      <c r="C15718" s="52">
        <v>73.410809999999998</v>
      </c>
    </row>
    <row r="15719" spans="2:3" ht="18">
      <c r="B15719" s="51">
        <v>13.068</v>
      </c>
      <c r="C15719" s="52">
        <v>73.510769999999994</v>
      </c>
    </row>
    <row r="15720" spans="2:3" ht="18">
      <c r="B15720" s="51">
        <v>13.069000000000001</v>
      </c>
      <c r="C15720" s="52">
        <v>73.609639999999999</v>
      </c>
    </row>
    <row r="15721" spans="2:3" ht="18">
      <c r="B15721" s="51">
        <v>13.07</v>
      </c>
      <c r="C15721" s="52">
        <v>73.707759999999993</v>
      </c>
    </row>
    <row r="15722" spans="2:3" ht="18">
      <c r="B15722" s="51">
        <v>13.071</v>
      </c>
      <c r="C15722" s="52">
        <v>73.807479999999998</v>
      </c>
    </row>
    <row r="15723" spans="2:3" ht="18">
      <c r="B15723" s="51">
        <v>13.071999999999999</v>
      </c>
      <c r="C15723" s="52">
        <v>73.907409999999999</v>
      </c>
    </row>
    <row r="15724" spans="2:3" ht="18">
      <c r="B15724" s="51">
        <v>13.073</v>
      </c>
      <c r="C15724" s="52">
        <v>74.00694</v>
      </c>
    </row>
    <row r="15725" spans="2:3" ht="18">
      <c r="B15725" s="51">
        <v>13.073</v>
      </c>
      <c r="C15725" s="52">
        <v>74.106700000000004</v>
      </c>
    </row>
    <row r="15726" spans="2:3" ht="18">
      <c r="B15726" s="51">
        <v>13.074</v>
      </c>
      <c r="C15726" s="52">
        <v>74.207120000000003</v>
      </c>
    </row>
    <row r="15727" spans="2:3" ht="18">
      <c r="B15727" s="51">
        <v>13.074999999999999</v>
      </c>
      <c r="C15727" s="52">
        <v>74.309240000000003</v>
      </c>
    </row>
    <row r="15728" spans="2:3" ht="18">
      <c r="B15728" s="51">
        <v>13.076000000000001</v>
      </c>
      <c r="C15728" s="52">
        <v>74.409700000000001</v>
      </c>
    </row>
    <row r="15729" spans="2:3" ht="18">
      <c r="B15729" s="51">
        <v>13.077</v>
      </c>
      <c r="C15729" s="52">
        <v>74.506159999999994</v>
      </c>
    </row>
    <row r="15730" spans="2:3" ht="18">
      <c r="B15730" s="51">
        <v>13.077999999999999</v>
      </c>
      <c r="C15730" s="52">
        <v>74.594220000000007</v>
      </c>
    </row>
    <row r="15731" spans="2:3" ht="18">
      <c r="B15731" s="51">
        <v>13.077999999999999</v>
      </c>
      <c r="C15731" s="52">
        <v>74.686610000000002</v>
      </c>
    </row>
    <row r="15732" spans="2:3" ht="18">
      <c r="B15732" s="51">
        <v>13.079000000000001</v>
      </c>
      <c r="C15732" s="52">
        <v>74.785219999999995</v>
      </c>
    </row>
    <row r="15733" spans="2:3" ht="18">
      <c r="B15733" s="51">
        <v>13.08</v>
      </c>
      <c r="C15733" s="52">
        <v>74.88561</v>
      </c>
    </row>
    <row r="15734" spans="2:3" ht="18">
      <c r="B15734" s="51">
        <v>13.081</v>
      </c>
      <c r="C15734" s="52">
        <v>74.986710000000002</v>
      </c>
    </row>
    <row r="15735" spans="2:3" ht="18">
      <c r="B15735" s="51">
        <v>13.082000000000001</v>
      </c>
      <c r="C15735" s="52">
        <v>75.088200000000001</v>
      </c>
    </row>
    <row r="15736" spans="2:3" ht="18">
      <c r="B15736" s="51">
        <v>13.083</v>
      </c>
      <c r="C15736" s="52">
        <v>75.189940000000007</v>
      </c>
    </row>
    <row r="15737" spans="2:3" ht="18">
      <c r="B15737" s="51">
        <v>13.083</v>
      </c>
      <c r="C15737" s="52">
        <v>75.290649999999999</v>
      </c>
    </row>
    <row r="15738" spans="2:3" ht="18">
      <c r="B15738" s="51">
        <v>13.084</v>
      </c>
      <c r="C15738" s="52">
        <v>75.390870000000007</v>
      </c>
    </row>
    <row r="15739" spans="2:3" ht="18">
      <c r="B15739" s="51">
        <v>13.085000000000001</v>
      </c>
      <c r="C15739" s="52">
        <v>75.492279999999994</v>
      </c>
    </row>
    <row r="15740" spans="2:3" ht="18">
      <c r="B15740" s="51">
        <v>13.086</v>
      </c>
      <c r="C15740" s="52">
        <v>75.594359999999995</v>
      </c>
    </row>
    <row r="15741" spans="2:3" ht="18">
      <c r="B15741" s="51">
        <v>13.087</v>
      </c>
      <c r="C15741" s="52">
        <v>75.696280000000002</v>
      </c>
    </row>
    <row r="15742" spans="2:3" ht="18">
      <c r="B15742" s="51">
        <v>13.087999999999999</v>
      </c>
      <c r="C15742" s="52">
        <v>75.797150000000002</v>
      </c>
    </row>
    <row r="15743" spans="2:3" ht="18">
      <c r="B15743" s="51">
        <v>13.087999999999999</v>
      </c>
      <c r="C15743" s="52">
        <v>75.897930000000002</v>
      </c>
    </row>
    <row r="15744" spans="2:3" ht="18">
      <c r="B15744" s="51">
        <v>13.089</v>
      </c>
      <c r="C15744" s="52">
        <v>76.001069999999999</v>
      </c>
    </row>
    <row r="15745" spans="2:3" ht="18">
      <c r="B15745" s="51">
        <v>13.09</v>
      </c>
      <c r="C15745" s="52">
        <v>76.102090000000004</v>
      </c>
    </row>
    <row r="15746" spans="2:3" ht="18">
      <c r="B15746" s="51">
        <v>13.090999999999999</v>
      </c>
      <c r="C15746" s="52">
        <v>76.204279999999997</v>
      </c>
    </row>
    <row r="15747" spans="2:3" ht="18">
      <c r="B15747" s="51">
        <v>13.092000000000001</v>
      </c>
      <c r="C15747" s="52">
        <v>76.306759999999997</v>
      </c>
    </row>
    <row r="15748" spans="2:3" ht="18">
      <c r="B15748" s="51">
        <v>13.093</v>
      </c>
      <c r="C15748" s="52">
        <v>76.409109999999998</v>
      </c>
    </row>
    <row r="15749" spans="2:3" ht="18">
      <c r="B15749" s="51">
        <v>13.093</v>
      </c>
      <c r="C15749" s="52">
        <v>76.511240000000001</v>
      </c>
    </row>
    <row r="15750" spans="2:3" ht="18">
      <c r="B15750" s="51">
        <v>13.093999999999999</v>
      </c>
      <c r="C15750" s="52">
        <v>76.613560000000007</v>
      </c>
    </row>
    <row r="15751" spans="2:3" ht="18">
      <c r="B15751" s="51">
        <v>13.095000000000001</v>
      </c>
      <c r="C15751" s="52">
        <v>76.716229999999996</v>
      </c>
    </row>
    <row r="15752" spans="2:3" ht="18">
      <c r="B15752" s="51">
        <v>13.096</v>
      </c>
      <c r="C15752" s="52">
        <v>76.818060000000003</v>
      </c>
    </row>
    <row r="15753" spans="2:3" ht="18">
      <c r="B15753" s="51">
        <v>13.097</v>
      </c>
      <c r="C15753" s="52">
        <v>76.919749999999993</v>
      </c>
    </row>
    <row r="15754" spans="2:3" ht="18">
      <c r="B15754" s="51">
        <v>13.098000000000001</v>
      </c>
      <c r="C15754" s="52">
        <v>77.0227</v>
      </c>
    </row>
    <row r="15755" spans="2:3" ht="18">
      <c r="B15755" s="51">
        <v>13.098000000000001</v>
      </c>
      <c r="C15755" s="52">
        <v>77.125870000000006</v>
      </c>
    </row>
    <row r="15756" spans="2:3" ht="18">
      <c r="B15756" s="51">
        <v>13.099</v>
      </c>
      <c r="C15756" s="52">
        <v>77.228260000000006</v>
      </c>
    </row>
    <row r="15757" spans="2:3" ht="18">
      <c r="B15757" s="51">
        <v>13.1</v>
      </c>
      <c r="C15757" s="52">
        <v>77.329660000000004</v>
      </c>
    </row>
    <row r="15758" spans="2:3" ht="18">
      <c r="B15758" s="51">
        <v>13.101000000000001</v>
      </c>
      <c r="C15758" s="52">
        <v>77.4328</v>
      </c>
    </row>
    <row r="15759" spans="2:3" ht="18">
      <c r="B15759" s="51">
        <v>13.102</v>
      </c>
      <c r="C15759" s="52">
        <v>77.535679999999999</v>
      </c>
    </row>
    <row r="15760" spans="2:3" ht="18">
      <c r="B15760" s="51">
        <v>13.103</v>
      </c>
      <c r="C15760" s="52">
        <v>77.638729999999995</v>
      </c>
    </row>
    <row r="15761" spans="2:3" ht="18">
      <c r="B15761" s="51">
        <v>13.103</v>
      </c>
      <c r="C15761" s="52">
        <v>77.743369999999999</v>
      </c>
    </row>
    <row r="15762" spans="2:3" ht="18">
      <c r="B15762" s="51">
        <v>13.103999999999999</v>
      </c>
      <c r="C15762" s="52">
        <v>77.846469999999997</v>
      </c>
    </row>
    <row r="15763" spans="2:3" ht="18">
      <c r="B15763" s="51">
        <v>13.105</v>
      </c>
      <c r="C15763" s="52">
        <v>77.950109999999995</v>
      </c>
    </row>
    <row r="15764" spans="2:3" ht="18">
      <c r="B15764" s="51">
        <v>13.106</v>
      </c>
      <c r="C15764" s="52">
        <v>78.053420000000003</v>
      </c>
    </row>
    <row r="15765" spans="2:3" ht="18">
      <c r="B15765" s="51">
        <v>13.106999999999999</v>
      </c>
      <c r="C15765" s="52">
        <v>78.157650000000004</v>
      </c>
    </row>
    <row r="15766" spans="2:3" ht="18">
      <c r="B15766" s="51">
        <v>13.108000000000001</v>
      </c>
      <c r="C15766" s="52">
        <v>78.261920000000003</v>
      </c>
    </row>
    <row r="15767" spans="2:3" ht="18">
      <c r="B15767" s="51">
        <v>13.108000000000001</v>
      </c>
      <c r="C15767" s="52">
        <v>78.366550000000004</v>
      </c>
    </row>
    <row r="15768" spans="2:3" ht="18">
      <c r="B15768" s="51">
        <v>13.109</v>
      </c>
      <c r="C15768" s="52">
        <v>78.472020000000001</v>
      </c>
    </row>
    <row r="15769" spans="2:3" ht="18">
      <c r="B15769" s="51">
        <v>13.11</v>
      </c>
      <c r="C15769" s="52">
        <v>78.575190000000006</v>
      </c>
    </row>
    <row r="15770" spans="2:3" ht="18">
      <c r="B15770" s="51">
        <v>13.111000000000001</v>
      </c>
      <c r="C15770" s="52">
        <v>78.681219999999996</v>
      </c>
    </row>
    <row r="15771" spans="2:3" ht="18">
      <c r="B15771" s="51">
        <v>13.112</v>
      </c>
      <c r="C15771" s="52">
        <v>78.788240000000002</v>
      </c>
    </row>
    <row r="15772" spans="2:3" ht="18">
      <c r="B15772" s="51">
        <v>13.113</v>
      </c>
      <c r="C15772" s="52">
        <v>78.893469999999994</v>
      </c>
    </row>
    <row r="15773" spans="2:3" ht="18">
      <c r="B15773" s="51">
        <v>13.113</v>
      </c>
      <c r="C15773" s="52">
        <v>78.998019999999997</v>
      </c>
    </row>
    <row r="15774" spans="2:3" ht="18">
      <c r="B15774" s="51">
        <v>13.114000000000001</v>
      </c>
      <c r="C15774" s="52">
        <v>79.104619999999997</v>
      </c>
    </row>
    <row r="15775" spans="2:3" ht="18">
      <c r="B15775" s="51">
        <v>13.115</v>
      </c>
      <c r="C15775" s="52">
        <v>79.210589999999996</v>
      </c>
    </row>
    <row r="15776" spans="2:3" ht="18">
      <c r="B15776" s="51">
        <v>13.116</v>
      </c>
      <c r="C15776" s="52">
        <v>79.315370000000001</v>
      </c>
    </row>
    <row r="15777" spans="2:3" ht="18">
      <c r="B15777" s="51">
        <v>13.117000000000001</v>
      </c>
      <c r="C15777" s="52">
        <v>79.418520000000001</v>
      </c>
    </row>
    <row r="15778" spans="2:3" ht="18">
      <c r="B15778" s="51">
        <v>13.118</v>
      </c>
      <c r="C15778" s="52">
        <v>79.523690000000002</v>
      </c>
    </row>
    <row r="15779" spans="2:3" ht="18">
      <c r="B15779" s="51">
        <v>13.118</v>
      </c>
      <c r="C15779" s="52">
        <v>79.628730000000004</v>
      </c>
    </row>
    <row r="15780" spans="2:3" ht="18">
      <c r="B15780" s="51">
        <v>13.119</v>
      </c>
      <c r="C15780" s="52">
        <v>79.734440000000006</v>
      </c>
    </row>
    <row r="15781" spans="2:3" ht="18">
      <c r="B15781" s="51">
        <v>13.12</v>
      </c>
      <c r="C15781" s="52">
        <v>79.83914</v>
      </c>
    </row>
    <row r="15782" spans="2:3" ht="18">
      <c r="B15782" s="51">
        <v>13.121</v>
      </c>
      <c r="C15782" s="52">
        <v>79.945369999999997</v>
      </c>
    </row>
    <row r="15783" spans="2:3" ht="18">
      <c r="B15783" s="51">
        <v>13.122</v>
      </c>
      <c r="C15783" s="52">
        <v>80.051220000000001</v>
      </c>
    </row>
    <row r="15784" spans="2:3" ht="18">
      <c r="B15784" s="51">
        <v>13.122999999999999</v>
      </c>
      <c r="C15784" s="52">
        <v>80.156880000000001</v>
      </c>
    </row>
    <row r="15785" spans="2:3" ht="18">
      <c r="B15785" s="51">
        <v>13.122999999999999</v>
      </c>
      <c r="C15785" s="52">
        <v>80.261539999999997</v>
      </c>
    </row>
    <row r="15786" spans="2:3" ht="18">
      <c r="B15786" s="51">
        <v>13.124000000000001</v>
      </c>
      <c r="C15786" s="52">
        <v>80.368219999999994</v>
      </c>
    </row>
    <row r="15787" spans="2:3" ht="18">
      <c r="B15787" s="51">
        <v>13.125</v>
      </c>
      <c r="C15787" s="52">
        <v>80.474429999999998</v>
      </c>
    </row>
    <row r="15788" spans="2:3" ht="18">
      <c r="B15788" s="51">
        <v>13.125999999999999</v>
      </c>
      <c r="C15788" s="52">
        <v>80.579629999999995</v>
      </c>
    </row>
    <row r="15789" spans="2:3" ht="18">
      <c r="B15789" s="51">
        <v>13.127000000000001</v>
      </c>
      <c r="C15789" s="52">
        <v>80.685900000000004</v>
      </c>
    </row>
    <row r="15790" spans="2:3" ht="18">
      <c r="B15790" s="51">
        <v>13.128</v>
      </c>
      <c r="C15790" s="52">
        <v>80.792469999999994</v>
      </c>
    </row>
    <row r="15791" spans="2:3" ht="18">
      <c r="B15791" s="51">
        <v>13.128</v>
      </c>
      <c r="C15791" s="52">
        <v>80.898700000000005</v>
      </c>
    </row>
    <row r="15792" spans="2:3" ht="18">
      <c r="B15792" s="51">
        <v>13.129</v>
      </c>
      <c r="C15792" s="52">
        <v>81.005200000000002</v>
      </c>
    </row>
    <row r="15793" spans="2:3" ht="18">
      <c r="B15793" s="51">
        <v>13.13</v>
      </c>
      <c r="C15793" s="52">
        <v>81.108819999999994</v>
      </c>
    </row>
    <row r="15794" spans="2:3" ht="18">
      <c r="B15794" s="51">
        <v>13.131</v>
      </c>
      <c r="C15794" s="52">
        <v>81.203249999999997</v>
      </c>
    </row>
    <row r="15795" spans="2:3" ht="18">
      <c r="B15795" s="51">
        <v>13.132</v>
      </c>
      <c r="C15795" s="52">
        <v>81.299289999999999</v>
      </c>
    </row>
    <row r="15796" spans="2:3" ht="18">
      <c r="B15796" s="51">
        <v>13.132999999999999</v>
      </c>
      <c r="C15796" s="52">
        <v>81.402339999999995</v>
      </c>
    </row>
    <row r="15797" spans="2:3" ht="18">
      <c r="B15797" s="51">
        <v>13.132999999999999</v>
      </c>
      <c r="C15797" s="52">
        <v>81.507720000000006</v>
      </c>
    </row>
    <row r="15798" spans="2:3" ht="18">
      <c r="B15798" s="51">
        <v>13.134</v>
      </c>
      <c r="C15798" s="52">
        <v>81.613759999999999</v>
      </c>
    </row>
    <row r="15799" spans="2:3" ht="18">
      <c r="B15799" s="51">
        <v>13.135</v>
      </c>
      <c r="C15799" s="52">
        <v>81.719139999999996</v>
      </c>
    </row>
    <row r="15800" spans="2:3" ht="18">
      <c r="B15800" s="51">
        <v>13.135999999999999</v>
      </c>
      <c r="C15800" s="52">
        <v>81.824960000000004</v>
      </c>
    </row>
    <row r="15801" spans="2:3" ht="18">
      <c r="B15801" s="51">
        <v>13.137</v>
      </c>
      <c r="C15801" s="52">
        <v>81.930520000000001</v>
      </c>
    </row>
    <row r="15802" spans="2:3" ht="18">
      <c r="B15802" s="51">
        <v>13.138</v>
      </c>
      <c r="C15802" s="52">
        <v>82.037030000000001</v>
      </c>
    </row>
    <row r="15803" spans="2:3" ht="18">
      <c r="B15803" s="51">
        <v>13.138</v>
      </c>
      <c r="C15803" s="52">
        <v>82.143690000000007</v>
      </c>
    </row>
    <row r="15804" spans="2:3" ht="18">
      <c r="B15804" s="51">
        <v>13.138999999999999</v>
      </c>
      <c r="C15804" s="52">
        <v>82.248769999999993</v>
      </c>
    </row>
    <row r="15805" spans="2:3" ht="18">
      <c r="B15805" s="51">
        <v>13.14</v>
      </c>
      <c r="C15805" s="52">
        <v>82.353610000000003</v>
      </c>
    </row>
    <row r="15806" spans="2:3" ht="18">
      <c r="B15806" s="51">
        <v>13.141</v>
      </c>
      <c r="C15806" s="52">
        <v>82.459469999999996</v>
      </c>
    </row>
    <row r="15807" spans="2:3" ht="18">
      <c r="B15807" s="51">
        <v>13.141999999999999</v>
      </c>
      <c r="C15807" s="52">
        <v>82.566419999999994</v>
      </c>
    </row>
    <row r="15808" spans="2:3" ht="18">
      <c r="B15808" s="51">
        <v>13.143000000000001</v>
      </c>
      <c r="C15808" s="52">
        <v>82.67165</v>
      </c>
    </row>
    <row r="15809" spans="2:3" ht="18">
      <c r="B15809" s="51">
        <v>13.143000000000001</v>
      </c>
      <c r="C15809" s="52">
        <v>82.777100000000004</v>
      </c>
    </row>
    <row r="15810" spans="2:3" ht="18">
      <c r="B15810" s="51">
        <v>13.144</v>
      </c>
      <c r="C15810" s="52">
        <v>82.883480000000006</v>
      </c>
    </row>
    <row r="15811" spans="2:3" ht="18">
      <c r="B15811" s="51">
        <v>13.145</v>
      </c>
      <c r="C15811" s="52">
        <v>82.989099999999993</v>
      </c>
    </row>
    <row r="15812" spans="2:3" ht="18">
      <c r="B15812" s="51">
        <v>13.146000000000001</v>
      </c>
      <c r="C15812" s="52">
        <v>83.09451</v>
      </c>
    </row>
    <row r="15813" spans="2:3" ht="18">
      <c r="B15813" s="51">
        <v>13.147</v>
      </c>
      <c r="C15813" s="52">
        <v>83.199910000000003</v>
      </c>
    </row>
    <row r="15814" spans="2:3" ht="18">
      <c r="B15814" s="51">
        <v>13.147</v>
      </c>
      <c r="C15814" s="52">
        <v>83.306849999999997</v>
      </c>
    </row>
    <row r="15815" spans="2:3" ht="18">
      <c r="B15815" s="51">
        <v>13.148</v>
      </c>
      <c r="C15815" s="52">
        <v>83.413219999999995</v>
      </c>
    </row>
    <row r="15816" spans="2:3" ht="18">
      <c r="B15816" s="51">
        <v>13.148999999999999</v>
      </c>
      <c r="C15816" s="52">
        <v>83.518680000000003</v>
      </c>
    </row>
    <row r="15817" spans="2:3" ht="18">
      <c r="B15817" s="51">
        <v>13.15</v>
      </c>
      <c r="C15817" s="52">
        <v>83.623480000000001</v>
      </c>
    </row>
    <row r="15818" spans="2:3" ht="18">
      <c r="B15818" s="51">
        <v>13.151</v>
      </c>
      <c r="C15818" s="52">
        <v>83.728459999999998</v>
      </c>
    </row>
    <row r="15819" spans="2:3" ht="18">
      <c r="B15819" s="51">
        <v>13.151999999999999</v>
      </c>
      <c r="C15819" s="52">
        <v>83.833799999999997</v>
      </c>
    </row>
    <row r="15820" spans="2:3" ht="18">
      <c r="B15820" s="51">
        <v>13.151999999999999</v>
      </c>
      <c r="C15820" s="52">
        <v>83.940010000000001</v>
      </c>
    </row>
    <row r="15821" spans="2:3" ht="18">
      <c r="B15821" s="51">
        <v>13.153</v>
      </c>
      <c r="C15821" s="52">
        <v>84.04504</v>
      </c>
    </row>
    <row r="15822" spans="2:3" ht="18">
      <c r="B15822" s="51">
        <v>13.154</v>
      </c>
      <c r="C15822" s="52">
        <v>84.150440000000003</v>
      </c>
    </row>
    <row r="15823" spans="2:3" ht="18">
      <c r="B15823" s="51">
        <v>13.154999999999999</v>
      </c>
      <c r="C15823" s="52">
        <v>84.257159999999999</v>
      </c>
    </row>
    <row r="15824" spans="2:3" ht="18">
      <c r="B15824" s="51">
        <v>13.156000000000001</v>
      </c>
      <c r="C15824" s="52">
        <v>84.362750000000005</v>
      </c>
    </row>
    <row r="15825" spans="2:3" ht="18">
      <c r="B15825" s="51">
        <v>13.157</v>
      </c>
      <c r="C15825" s="52">
        <v>84.467929999999996</v>
      </c>
    </row>
    <row r="15826" spans="2:3" ht="18">
      <c r="B15826" s="51">
        <v>13.157</v>
      </c>
      <c r="C15826" s="52">
        <v>84.572760000000002</v>
      </c>
    </row>
    <row r="15827" spans="2:3" ht="18">
      <c r="B15827" s="51">
        <v>13.157999999999999</v>
      </c>
      <c r="C15827" s="52">
        <v>84.679259999999999</v>
      </c>
    </row>
    <row r="15828" spans="2:3" ht="18">
      <c r="B15828" s="51">
        <v>13.159000000000001</v>
      </c>
      <c r="C15828" s="52">
        <v>84.785169999999994</v>
      </c>
    </row>
    <row r="15829" spans="2:3" ht="18">
      <c r="B15829" s="51">
        <v>13.16</v>
      </c>
      <c r="C15829" s="52">
        <v>84.891829999999999</v>
      </c>
    </row>
    <row r="15830" spans="2:3" ht="18">
      <c r="B15830" s="51">
        <v>13.161</v>
      </c>
      <c r="C15830" s="52">
        <v>84.999579999999995</v>
      </c>
    </row>
    <row r="15831" spans="2:3" ht="18">
      <c r="B15831" s="51">
        <v>13.162000000000001</v>
      </c>
      <c r="C15831" s="52">
        <v>85.105639999999994</v>
      </c>
    </row>
    <row r="15832" spans="2:3" ht="18">
      <c r="B15832" s="51">
        <v>13.162000000000001</v>
      </c>
      <c r="C15832" s="52">
        <v>85.213149999999999</v>
      </c>
    </row>
    <row r="15833" spans="2:3" ht="18">
      <c r="B15833" s="51">
        <v>13.163</v>
      </c>
      <c r="C15833" s="52">
        <v>85.319659999999999</v>
      </c>
    </row>
    <row r="15834" spans="2:3" ht="18">
      <c r="B15834" s="51">
        <v>13.164</v>
      </c>
      <c r="C15834" s="52">
        <v>85.42559</v>
      </c>
    </row>
    <row r="15835" spans="2:3" ht="18">
      <c r="B15835" s="51">
        <v>13.164999999999999</v>
      </c>
      <c r="C15835" s="52">
        <v>85.532139999999998</v>
      </c>
    </row>
    <row r="15836" spans="2:3" ht="18">
      <c r="B15836" s="51">
        <v>13.166</v>
      </c>
      <c r="C15836" s="52">
        <v>85.636849999999995</v>
      </c>
    </row>
    <row r="15837" spans="2:3" ht="18">
      <c r="B15837" s="51">
        <v>13.167</v>
      </c>
      <c r="C15837" s="52">
        <v>85.74297</v>
      </c>
    </row>
    <row r="15838" spans="2:3" ht="18">
      <c r="B15838" s="51">
        <v>13.167</v>
      </c>
      <c r="C15838" s="52">
        <v>85.848349999999996</v>
      </c>
    </row>
    <row r="15839" spans="2:3" ht="18">
      <c r="B15839" s="51">
        <v>13.167999999999999</v>
      </c>
      <c r="C15839" s="52">
        <v>85.954819999999998</v>
      </c>
    </row>
    <row r="15840" spans="2:3" ht="18">
      <c r="B15840" s="51">
        <v>13.169</v>
      </c>
      <c r="C15840" s="52">
        <v>86.060429999999997</v>
      </c>
    </row>
    <row r="15841" spans="2:3" ht="18">
      <c r="B15841" s="51">
        <v>13.17</v>
      </c>
      <c r="C15841" s="52">
        <v>86.166250000000005</v>
      </c>
    </row>
    <row r="15842" spans="2:3" ht="18">
      <c r="B15842" s="51">
        <v>13.170999999999999</v>
      </c>
      <c r="C15842" s="52">
        <v>86.271799999999999</v>
      </c>
    </row>
    <row r="15843" spans="2:3" ht="18">
      <c r="B15843" s="51">
        <v>13.172000000000001</v>
      </c>
      <c r="C15843" s="52">
        <v>86.377979999999994</v>
      </c>
    </row>
    <row r="15844" spans="2:3" ht="18">
      <c r="B15844" s="51">
        <v>13.172000000000001</v>
      </c>
      <c r="C15844" s="52">
        <v>86.481830000000002</v>
      </c>
    </row>
    <row r="15845" spans="2:3" ht="18">
      <c r="B15845" s="51">
        <v>13.173</v>
      </c>
      <c r="C15845" s="52">
        <v>86.586690000000004</v>
      </c>
    </row>
    <row r="15846" spans="2:3" ht="18">
      <c r="B15846" s="51">
        <v>13.173999999999999</v>
      </c>
      <c r="C15846" s="52">
        <v>86.692679999999996</v>
      </c>
    </row>
    <row r="15847" spans="2:3" ht="18">
      <c r="B15847" s="51">
        <v>13.175000000000001</v>
      </c>
      <c r="C15847" s="52">
        <v>86.798450000000003</v>
      </c>
    </row>
    <row r="15848" spans="2:3" ht="18">
      <c r="B15848" s="51">
        <v>13.176</v>
      </c>
      <c r="C15848" s="52">
        <v>86.90343</v>
      </c>
    </row>
    <row r="15849" spans="2:3" ht="18">
      <c r="B15849" s="51">
        <v>13.177</v>
      </c>
      <c r="C15849" s="52">
        <v>87.009190000000004</v>
      </c>
    </row>
    <row r="15850" spans="2:3" ht="18">
      <c r="B15850" s="51">
        <v>13.177</v>
      </c>
      <c r="C15850" s="52">
        <v>87.114649999999997</v>
      </c>
    </row>
    <row r="15851" spans="2:3" ht="18">
      <c r="B15851" s="51">
        <v>13.178000000000001</v>
      </c>
      <c r="C15851" s="52">
        <v>87.220169999999996</v>
      </c>
    </row>
    <row r="15852" spans="2:3" ht="18">
      <c r="B15852" s="51">
        <v>13.179</v>
      </c>
      <c r="C15852" s="52">
        <v>87.324520000000007</v>
      </c>
    </row>
    <row r="15853" spans="2:3" ht="18">
      <c r="B15853" s="51">
        <v>13.18</v>
      </c>
      <c r="C15853" s="52">
        <v>87.429199999999994</v>
      </c>
    </row>
    <row r="15854" spans="2:3" ht="18">
      <c r="B15854" s="51">
        <v>13.180999999999999</v>
      </c>
      <c r="C15854" s="52">
        <v>87.535390000000007</v>
      </c>
    </row>
    <row r="15855" spans="2:3" ht="18">
      <c r="B15855" s="51">
        <v>13.182</v>
      </c>
      <c r="C15855" s="52">
        <v>87.64143</v>
      </c>
    </row>
    <row r="15856" spans="2:3" ht="18">
      <c r="B15856" s="51">
        <v>13.182</v>
      </c>
      <c r="C15856" s="52">
        <v>87.747069999999994</v>
      </c>
    </row>
    <row r="15857" spans="2:3" ht="18">
      <c r="B15857" s="51">
        <v>13.183</v>
      </c>
      <c r="C15857" s="52">
        <v>87.850170000000006</v>
      </c>
    </row>
    <row r="15858" spans="2:3" ht="18">
      <c r="B15858" s="51">
        <v>13.183999999999999</v>
      </c>
      <c r="C15858" s="52">
        <v>87.945750000000004</v>
      </c>
    </row>
    <row r="15859" spans="2:3" ht="18">
      <c r="B15859" s="51">
        <v>13.185</v>
      </c>
      <c r="C15859" s="52">
        <v>88.039490000000001</v>
      </c>
    </row>
    <row r="15860" spans="2:3" ht="18">
      <c r="B15860" s="51">
        <v>13.186</v>
      </c>
      <c r="C15860" s="52">
        <v>88.138409999999993</v>
      </c>
    </row>
    <row r="15861" spans="2:3" ht="18">
      <c r="B15861" s="51">
        <v>13.186999999999999</v>
      </c>
      <c r="C15861" s="52">
        <v>88.241860000000003</v>
      </c>
    </row>
    <row r="15862" spans="2:3" ht="18">
      <c r="B15862" s="51">
        <v>13.186999999999999</v>
      </c>
      <c r="C15862" s="52">
        <v>88.346080000000001</v>
      </c>
    </row>
    <row r="15863" spans="2:3" ht="18">
      <c r="B15863" s="51">
        <v>13.188000000000001</v>
      </c>
      <c r="C15863" s="52">
        <v>88.449749999999995</v>
      </c>
    </row>
    <row r="15864" spans="2:3" ht="18">
      <c r="B15864" s="51">
        <v>13.189</v>
      </c>
      <c r="C15864" s="52">
        <v>88.553569999999993</v>
      </c>
    </row>
    <row r="15865" spans="2:3" ht="18">
      <c r="B15865" s="51">
        <v>13.19</v>
      </c>
      <c r="C15865" s="52">
        <v>88.657939999999996</v>
      </c>
    </row>
    <row r="15866" spans="2:3" ht="18">
      <c r="B15866" s="51">
        <v>13.191000000000001</v>
      </c>
      <c r="C15866" s="52">
        <v>88.762079999999997</v>
      </c>
    </row>
    <row r="15867" spans="2:3" ht="18">
      <c r="B15867" s="51">
        <v>13.192</v>
      </c>
      <c r="C15867" s="52">
        <v>88.866630000000001</v>
      </c>
    </row>
    <row r="15868" spans="2:3" ht="18">
      <c r="B15868" s="51">
        <v>13.192</v>
      </c>
      <c r="C15868" s="52">
        <v>88.970690000000005</v>
      </c>
    </row>
    <row r="15869" spans="2:3" ht="18">
      <c r="B15869" s="51">
        <v>13.193</v>
      </c>
      <c r="C15869" s="52">
        <v>89.074939999999998</v>
      </c>
    </row>
    <row r="15870" spans="2:3" ht="18">
      <c r="B15870" s="51">
        <v>13.194000000000001</v>
      </c>
      <c r="C15870" s="52">
        <v>89.17859</v>
      </c>
    </row>
    <row r="15871" spans="2:3" ht="18">
      <c r="B15871" s="51">
        <v>13.195</v>
      </c>
      <c r="C15871" s="52">
        <v>89.283100000000005</v>
      </c>
    </row>
    <row r="15872" spans="2:3" ht="18">
      <c r="B15872" s="51">
        <v>13.196</v>
      </c>
      <c r="C15872" s="52">
        <v>89.388319999999993</v>
      </c>
    </row>
    <row r="15873" spans="2:3" ht="18">
      <c r="B15873" s="51">
        <v>13.196999999999999</v>
      </c>
      <c r="C15873" s="52">
        <v>89.491870000000006</v>
      </c>
    </row>
    <row r="15874" spans="2:3" ht="18">
      <c r="B15874" s="51">
        <v>13.196999999999999</v>
      </c>
      <c r="C15874" s="52">
        <v>89.595330000000004</v>
      </c>
    </row>
    <row r="15875" spans="2:3" ht="18">
      <c r="B15875" s="51">
        <v>13.198</v>
      </c>
      <c r="C15875" s="52">
        <v>89.699889999999996</v>
      </c>
    </row>
    <row r="15876" spans="2:3" ht="18">
      <c r="B15876" s="51">
        <v>13.199</v>
      </c>
      <c r="C15876" s="52">
        <v>89.804919999999996</v>
      </c>
    </row>
    <row r="15877" spans="2:3" ht="18">
      <c r="B15877" s="51">
        <v>13.2</v>
      </c>
      <c r="C15877" s="52">
        <v>89.909199999999998</v>
      </c>
    </row>
    <row r="15878" spans="2:3" ht="18">
      <c r="B15878" s="51">
        <v>13.201000000000001</v>
      </c>
      <c r="C15878" s="52">
        <v>90.01276</v>
      </c>
    </row>
    <row r="15879" spans="2:3" ht="18">
      <c r="B15879" s="51">
        <v>13.202</v>
      </c>
      <c r="C15879" s="52">
        <v>90.116519999999994</v>
      </c>
    </row>
    <row r="15880" spans="2:3" ht="18">
      <c r="B15880" s="51">
        <v>13.202</v>
      </c>
      <c r="C15880" s="52">
        <v>90.219300000000004</v>
      </c>
    </row>
    <row r="15881" spans="2:3" ht="18">
      <c r="B15881" s="51">
        <v>13.202999999999999</v>
      </c>
      <c r="C15881" s="52">
        <v>90.322860000000006</v>
      </c>
    </row>
    <row r="15882" spans="2:3" ht="18">
      <c r="B15882" s="51">
        <v>13.204000000000001</v>
      </c>
      <c r="C15882" s="52">
        <v>90.425460000000001</v>
      </c>
    </row>
    <row r="15883" spans="2:3" ht="18">
      <c r="B15883" s="51">
        <v>13.205</v>
      </c>
      <c r="C15883" s="52">
        <v>90.528139999999993</v>
      </c>
    </row>
    <row r="15884" spans="2:3" ht="18">
      <c r="B15884" s="51">
        <v>13.206</v>
      </c>
      <c r="C15884" s="52">
        <v>90.631529999999998</v>
      </c>
    </row>
    <row r="15885" spans="2:3" ht="18">
      <c r="B15885" s="51">
        <v>13.207000000000001</v>
      </c>
      <c r="C15885" s="52">
        <v>90.735320000000002</v>
      </c>
    </row>
    <row r="15886" spans="2:3" ht="18">
      <c r="B15886" s="51">
        <v>13.207000000000001</v>
      </c>
      <c r="C15886" s="52">
        <v>90.839640000000003</v>
      </c>
    </row>
    <row r="15887" spans="2:3" ht="18">
      <c r="B15887" s="51">
        <v>13.208</v>
      </c>
      <c r="C15887" s="52">
        <v>90.943340000000006</v>
      </c>
    </row>
    <row r="15888" spans="2:3" ht="18">
      <c r="B15888" s="51">
        <v>13.209</v>
      </c>
      <c r="C15888" s="52">
        <v>91.047489999999996</v>
      </c>
    </row>
    <row r="15889" spans="2:3" ht="18">
      <c r="B15889" s="51">
        <v>13.21</v>
      </c>
      <c r="C15889" s="52">
        <v>91.150890000000004</v>
      </c>
    </row>
    <row r="15890" spans="2:3" ht="18">
      <c r="B15890" s="51">
        <v>13.211</v>
      </c>
      <c r="C15890" s="52">
        <v>91.253960000000006</v>
      </c>
    </row>
    <row r="15891" spans="2:3" ht="18">
      <c r="B15891" s="51">
        <v>13.212</v>
      </c>
      <c r="C15891" s="52">
        <v>91.356750000000005</v>
      </c>
    </row>
    <row r="15892" spans="2:3" ht="18">
      <c r="B15892" s="51">
        <v>13.212</v>
      </c>
      <c r="C15892" s="52">
        <v>91.459599999999995</v>
      </c>
    </row>
    <row r="15893" spans="2:3" ht="18">
      <c r="B15893" s="51">
        <v>13.212999999999999</v>
      </c>
      <c r="C15893" s="52">
        <v>91.563000000000002</v>
      </c>
    </row>
    <row r="15894" spans="2:3" ht="18">
      <c r="B15894" s="51">
        <v>13.214</v>
      </c>
      <c r="C15894" s="52">
        <v>91.667829999999995</v>
      </c>
    </row>
    <row r="15895" spans="2:3" ht="18">
      <c r="B15895" s="51">
        <v>13.215</v>
      </c>
      <c r="C15895" s="52">
        <v>91.771129999999999</v>
      </c>
    </row>
    <row r="15896" spans="2:3" ht="18">
      <c r="B15896" s="51">
        <v>13.215999999999999</v>
      </c>
      <c r="C15896" s="52">
        <v>91.875069999999994</v>
      </c>
    </row>
    <row r="15897" spans="2:3" ht="18">
      <c r="B15897" s="51">
        <v>13.217000000000001</v>
      </c>
      <c r="C15897" s="52">
        <v>91.978660000000005</v>
      </c>
    </row>
    <row r="15898" spans="2:3" ht="18">
      <c r="B15898" s="51">
        <v>13.217000000000001</v>
      </c>
      <c r="C15898" s="52">
        <v>92.083060000000003</v>
      </c>
    </row>
    <row r="15899" spans="2:3" ht="18">
      <c r="B15899" s="51">
        <v>13.218</v>
      </c>
      <c r="C15899" s="52">
        <v>92.186819999999997</v>
      </c>
    </row>
    <row r="15900" spans="2:3" ht="18">
      <c r="B15900" s="51">
        <v>13.218999999999999</v>
      </c>
      <c r="C15900" s="52">
        <v>92.290679999999995</v>
      </c>
    </row>
    <row r="15901" spans="2:3" ht="18">
      <c r="B15901" s="51">
        <v>13.22</v>
      </c>
      <c r="C15901" s="52">
        <v>92.394739999999999</v>
      </c>
    </row>
    <row r="15902" spans="2:3" ht="18">
      <c r="B15902" s="51">
        <v>13.221</v>
      </c>
      <c r="C15902" s="52">
        <v>92.499529999999993</v>
      </c>
    </row>
    <row r="15903" spans="2:3" ht="18">
      <c r="B15903" s="51">
        <v>13.221</v>
      </c>
      <c r="C15903" s="52">
        <v>92.603579999999994</v>
      </c>
    </row>
    <row r="15904" spans="2:3" ht="18">
      <c r="B15904" s="51">
        <v>13.222</v>
      </c>
      <c r="C15904" s="52">
        <v>92.706739999999996</v>
      </c>
    </row>
    <row r="15905" spans="2:3" ht="18">
      <c r="B15905" s="51">
        <v>13.223000000000001</v>
      </c>
      <c r="C15905" s="52">
        <v>92.809299999999993</v>
      </c>
    </row>
    <row r="15906" spans="2:3" ht="18">
      <c r="B15906" s="51">
        <v>13.224</v>
      </c>
      <c r="C15906" s="52">
        <v>92.912729999999996</v>
      </c>
    </row>
    <row r="15907" spans="2:3" ht="18">
      <c r="B15907" s="51">
        <v>13.225</v>
      </c>
      <c r="C15907" s="52">
        <v>93.015289999999993</v>
      </c>
    </row>
    <row r="15908" spans="2:3" ht="18">
      <c r="B15908" s="51">
        <v>13.226000000000001</v>
      </c>
      <c r="C15908" s="52">
        <v>93.118840000000006</v>
      </c>
    </row>
    <row r="15909" spans="2:3" ht="18">
      <c r="B15909" s="51">
        <v>13.226000000000001</v>
      </c>
      <c r="C15909" s="52">
        <v>93.222579999999994</v>
      </c>
    </row>
    <row r="15910" spans="2:3" ht="18">
      <c r="B15910" s="51">
        <v>13.227</v>
      </c>
      <c r="C15910" s="52">
        <v>93.326170000000005</v>
      </c>
    </row>
    <row r="15911" spans="2:3" ht="18">
      <c r="B15911" s="51">
        <v>13.228</v>
      </c>
      <c r="C15911" s="52">
        <v>93.428899999999999</v>
      </c>
    </row>
    <row r="15912" spans="2:3" ht="18">
      <c r="B15912" s="51">
        <v>13.228999999999999</v>
      </c>
      <c r="C15912" s="52">
        <v>93.532259999999994</v>
      </c>
    </row>
    <row r="15913" spans="2:3" ht="18">
      <c r="B15913" s="51">
        <v>13.23</v>
      </c>
      <c r="C15913" s="52">
        <v>93.636089999999996</v>
      </c>
    </row>
    <row r="15914" spans="2:3" ht="18">
      <c r="B15914" s="51">
        <v>13.231</v>
      </c>
      <c r="C15914" s="52">
        <v>93.737880000000004</v>
      </c>
    </row>
    <row r="15915" spans="2:3" ht="18">
      <c r="B15915" s="51">
        <v>13.231</v>
      </c>
      <c r="C15915" s="52">
        <v>93.839839999999995</v>
      </c>
    </row>
    <row r="15916" spans="2:3" ht="18">
      <c r="B15916" s="51">
        <v>13.231999999999999</v>
      </c>
      <c r="C15916" s="52">
        <v>93.942719999999994</v>
      </c>
    </row>
    <row r="15917" spans="2:3" ht="18">
      <c r="B15917" s="51">
        <v>13.233000000000001</v>
      </c>
      <c r="C15917" s="52">
        <v>94.044300000000007</v>
      </c>
    </row>
    <row r="15918" spans="2:3" ht="18">
      <c r="B15918" s="51">
        <v>13.234</v>
      </c>
      <c r="C15918" s="52">
        <v>94.146410000000003</v>
      </c>
    </row>
    <row r="15919" spans="2:3" ht="18">
      <c r="B15919" s="51">
        <v>13.234999999999999</v>
      </c>
      <c r="C15919" s="52">
        <v>94.248419999999996</v>
      </c>
    </row>
    <row r="15920" spans="2:3" ht="18">
      <c r="B15920" s="51">
        <v>13.236000000000001</v>
      </c>
      <c r="C15920" s="52">
        <v>94.348950000000002</v>
      </c>
    </row>
    <row r="15921" spans="2:3" ht="18">
      <c r="B15921" s="51">
        <v>13.236000000000001</v>
      </c>
      <c r="C15921" s="52">
        <v>94.449129999999997</v>
      </c>
    </row>
    <row r="15922" spans="2:3" ht="18">
      <c r="B15922" s="51">
        <v>13.237</v>
      </c>
      <c r="C15922" s="52">
        <v>94.542019999999994</v>
      </c>
    </row>
    <row r="15923" spans="2:3" ht="18">
      <c r="B15923" s="51">
        <v>13.238</v>
      </c>
      <c r="C15923" s="52">
        <v>94.631320000000002</v>
      </c>
    </row>
    <row r="15924" spans="2:3" ht="18">
      <c r="B15924" s="51">
        <v>13.239000000000001</v>
      </c>
      <c r="C15924" s="52">
        <v>94.724350000000001</v>
      </c>
    </row>
    <row r="15925" spans="2:3" ht="18">
      <c r="B15925" s="51">
        <v>13.24</v>
      </c>
      <c r="C15925" s="52">
        <v>94.822720000000004</v>
      </c>
    </row>
    <row r="15926" spans="2:3" ht="18">
      <c r="B15926" s="51">
        <v>13.241</v>
      </c>
      <c r="C15926" s="52">
        <v>94.922229999999999</v>
      </c>
    </row>
    <row r="15927" spans="2:3" ht="18">
      <c r="B15927" s="51">
        <v>13.241</v>
      </c>
      <c r="C15927" s="52">
        <v>95.021429999999995</v>
      </c>
    </row>
    <row r="15928" spans="2:3" ht="18">
      <c r="B15928" s="51">
        <v>13.242000000000001</v>
      </c>
      <c r="C15928" s="52">
        <v>95.121369999999999</v>
      </c>
    </row>
    <row r="15929" spans="2:3" ht="18">
      <c r="B15929" s="51">
        <v>13.243</v>
      </c>
      <c r="C15929" s="52">
        <v>95.220759999999999</v>
      </c>
    </row>
    <row r="15930" spans="2:3" ht="18">
      <c r="B15930" s="51">
        <v>13.244</v>
      </c>
      <c r="C15930" s="52">
        <v>95.319689999999994</v>
      </c>
    </row>
    <row r="15931" spans="2:3" ht="18">
      <c r="B15931" s="51">
        <v>13.244999999999999</v>
      </c>
      <c r="C15931" s="52">
        <v>95.419659999999993</v>
      </c>
    </row>
    <row r="15932" spans="2:3" ht="18">
      <c r="B15932" s="51">
        <v>13.246</v>
      </c>
      <c r="C15932" s="52">
        <v>95.519649999999999</v>
      </c>
    </row>
    <row r="15933" spans="2:3" ht="18">
      <c r="B15933" s="51">
        <v>13.246</v>
      </c>
      <c r="C15933" s="52">
        <v>95.618930000000006</v>
      </c>
    </row>
    <row r="15934" spans="2:3" ht="18">
      <c r="B15934" s="51">
        <v>13.247</v>
      </c>
      <c r="C15934" s="52">
        <v>95.717830000000006</v>
      </c>
    </row>
    <row r="15935" spans="2:3" ht="18">
      <c r="B15935" s="51">
        <v>13.247999999999999</v>
      </c>
      <c r="C15935" s="52">
        <v>95.816649999999996</v>
      </c>
    </row>
    <row r="15936" spans="2:3" ht="18">
      <c r="B15936" s="51">
        <v>13.249000000000001</v>
      </c>
      <c r="C15936" s="52">
        <v>95.915109999999999</v>
      </c>
    </row>
    <row r="15937" spans="2:3" ht="18">
      <c r="B15937" s="51">
        <v>13.25</v>
      </c>
      <c r="C15937" s="52">
        <v>96.013050000000007</v>
      </c>
    </row>
    <row r="15938" spans="2:3" ht="18">
      <c r="B15938" s="51">
        <v>13.250999999999999</v>
      </c>
      <c r="C15938" s="52">
        <v>96.110119999999995</v>
      </c>
    </row>
    <row r="15939" spans="2:3" ht="18">
      <c r="B15939" s="51">
        <v>13.250999999999999</v>
      </c>
      <c r="C15939" s="52">
        <v>96.207970000000003</v>
      </c>
    </row>
    <row r="15940" spans="2:3" ht="18">
      <c r="B15940" s="51">
        <v>13.252000000000001</v>
      </c>
      <c r="C15940" s="52">
        <v>96.305760000000006</v>
      </c>
    </row>
    <row r="15941" spans="2:3" ht="18">
      <c r="B15941" s="51">
        <v>13.253</v>
      </c>
      <c r="C15941" s="52">
        <v>96.402649999999994</v>
      </c>
    </row>
    <row r="15942" spans="2:3" ht="18">
      <c r="B15942" s="51">
        <v>13.254</v>
      </c>
      <c r="C15942" s="52">
        <v>96.499920000000003</v>
      </c>
    </row>
    <row r="15943" spans="2:3" ht="18">
      <c r="B15943" s="51">
        <v>13.255000000000001</v>
      </c>
      <c r="C15943" s="52">
        <v>96.597359999999995</v>
      </c>
    </row>
    <row r="15944" spans="2:3" ht="18">
      <c r="B15944" s="51">
        <v>13.256</v>
      </c>
      <c r="C15944" s="52">
        <v>96.694209999999998</v>
      </c>
    </row>
    <row r="15945" spans="2:3" ht="18">
      <c r="B15945" s="51">
        <v>13.256</v>
      </c>
      <c r="C15945" s="52">
        <v>96.790869999999998</v>
      </c>
    </row>
    <row r="15946" spans="2:3" ht="18">
      <c r="B15946" s="51">
        <v>13.257</v>
      </c>
      <c r="C15946" s="52">
        <v>96.887050000000002</v>
      </c>
    </row>
    <row r="15947" spans="2:3" ht="18">
      <c r="B15947" s="51">
        <v>13.257999999999999</v>
      </c>
      <c r="C15947" s="52">
        <v>96.982849999999999</v>
      </c>
    </row>
    <row r="15948" spans="2:3" ht="18">
      <c r="B15948" s="51">
        <v>13.259</v>
      </c>
      <c r="C15948" s="52">
        <v>97.078869999999995</v>
      </c>
    </row>
    <row r="15949" spans="2:3" ht="18">
      <c r="B15949" s="51">
        <v>13.26</v>
      </c>
      <c r="C15949" s="52">
        <v>97.174909999999997</v>
      </c>
    </row>
    <row r="15950" spans="2:3" ht="18">
      <c r="B15950" s="51">
        <v>13.260999999999999</v>
      </c>
      <c r="C15950" s="52">
        <v>97.270899999999997</v>
      </c>
    </row>
    <row r="15951" spans="2:3" ht="18">
      <c r="B15951" s="51">
        <v>13.260999999999999</v>
      </c>
      <c r="C15951" s="52">
        <v>97.365039999999993</v>
      </c>
    </row>
    <row r="15952" spans="2:3" ht="18">
      <c r="B15952" s="51">
        <v>13.262</v>
      </c>
      <c r="C15952" s="52">
        <v>97.459299999999999</v>
      </c>
    </row>
    <row r="15953" spans="2:3" ht="18">
      <c r="B15953" s="51">
        <v>13.263</v>
      </c>
      <c r="C15953" s="52">
        <v>97.554659999999998</v>
      </c>
    </row>
    <row r="15954" spans="2:3" ht="18">
      <c r="B15954" s="51">
        <v>13.263999999999999</v>
      </c>
      <c r="C15954" s="52">
        <v>97.649969999999996</v>
      </c>
    </row>
    <row r="15955" spans="2:3" ht="18">
      <c r="B15955" s="51">
        <v>13.265000000000001</v>
      </c>
      <c r="C15955" s="52">
        <v>97.74512</v>
      </c>
    </row>
    <row r="15956" spans="2:3" ht="18">
      <c r="B15956" s="51">
        <v>13.266</v>
      </c>
      <c r="C15956" s="52">
        <v>97.839680000000001</v>
      </c>
    </row>
    <row r="15957" spans="2:3" ht="18">
      <c r="B15957" s="51">
        <v>13.266</v>
      </c>
      <c r="C15957" s="52">
        <v>97.933980000000005</v>
      </c>
    </row>
    <row r="15958" spans="2:3" ht="18">
      <c r="B15958" s="51">
        <v>13.266999999999999</v>
      </c>
      <c r="C15958" s="52">
        <v>98.027709999999999</v>
      </c>
    </row>
    <row r="15959" spans="2:3" ht="18">
      <c r="B15959" s="51">
        <v>13.268000000000001</v>
      </c>
      <c r="C15959" s="52">
        <v>98.121120000000005</v>
      </c>
    </row>
    <row r="15960" spans="2:3" ht="18">
      <c r="B15960" s="51">
        <v>13.269</v>
      </c>
      <c r="C15960" s="52">
        <v>98.214569999999995</v>
      </c>
    </row>
    <row r="15961" spans="2:3" ht="18">
      <c r="B15961" s="51">
        <v>13.27</v>
      </c>
      <c r="C15961" s="52">
        <v>98.308390000000003</v>
      </c>
    </row>
    <row r="15962" spans="2:3" ht="18">
      <c r="B15962" s="51">
        <v>13.271000000000001</v>
      </c>
      <c r="C15962" s="52">
        <v>98.401690000000002</v>
      </c>
    </row>
    <row r="15963" spans="2:3" ht="18">
      <c r="B15963" s="51">
        <v>13.271000000000001</v>
      </c>
      <c r="C15963" s="52">
        <v>98.494600000000005</v>
      </c>
    </row>
    <row r="15964" spans="2:3" ht="18">
      <c r="B15964" s="51">
        <v>13.272</v>
      </c>
      <c r="C15964" s="52">
        <v>98.588570000000004</v>
      </c>
    </row>
    <row r="15965" spans="2:3" ht="18">
      <c r="B15965" s="51">
        <v>13.273</v>
      </c>
      <c r="C15965" s="52">
        <v>98.682749999999999</v>
      </c>
    </row>
    <row r="15966" spans="2:3" ht="18">
      <c r="B15966" s="51">
        <v>13.273999999999999</v>
      </c>
      <c r="C15966" s="52">
        <v>98.776409999999998</v>
      </c>
    </row>
    <row r="15967" spans="2:3" ht="18">
      <c r="B15967" s="51">
        <v>13.275</v>
      </c>
      <c r="C15967" s="52">
        <v>98.869829999999993</v>
      </c>
    </row>
    <row r="15968" spans="2:3" ht="18">
      <c r="B15968" s="51">
        <v>13.276</v>
      </c>
      <c r="C15968" s="52">
        <v>98.962919999999997</v>
      </c>
    </row>
    <row r="15969" spans="2:3" ht="18">
      <c r="B15969" s="51">
        <v>13.276</v>
      </c>
      <c r="C15969" s="52">
        <v>99.055639999999997</v>
      </c>
    </row>
    <row r="15970" spans="2:3" ht="18">
      <c r="B15970" s="51">
        <v>13.276999999999999</v>
      </c>
      <c r="C15970" s="52">
        <v>99.148870000000002</v>
      </c>
    </row>
    <row r="15971" spans="2:3" ht="18">
      <c r="B15971" s="51">
        <v>13.278</v>
      </c>
      <c r="C15971" s="52">
        <v>99.241519999999994</v>
      </c>
    </row>
    <row r="15972" spans="2:3" ht="18">
      <c r="B15972" s="51">
        <v>13.279</v>
      </c>
      <c r="C15972" s="52">
        <v>99.334450000000004</v>
      </c>
    </row>
    <row r="15973" spans="2:3" ht="18">
      <c r="B15973" s="51">
        <v>13.28</v>
      </c>
      <c r="C15973" s="52">
        <v>99.427210000000002</v>
      </c>
    </row>
    <row r="15974" spans="2:3" ht="18">
      <c r="B15974" s="51">
        <v>13.281000000000001</v>
      </c>
      <c r="C15974" s="52">
        <v>99.518749999999997</v>
      </c>
    </row>
    <row r="15975" spans="2:3" ht="18">
      <c r="B15975" s="51">
        <v>13.281000000000001</v>
      </c>
      <c r="C15975" s="52">
        <v>99.610500000000002</v>
      </c>
    </row>
    <row r="15976" spans="2:3" ht="18">
      <c r="B15976" s="51">
        <v>13.282</v>
      </c>
      <c r="C15976" s="52">
        <v>99.701920000000001</v>
      </c>
    </row>
    <row r="15977" spans="2:3" ht="18">
      <c r="B15977" s="51">
        <v>13.282999999999999</v>
      </c>
      <c r="C15977" s="52">
        <v>99.793570000000003</v>
      </c>
    </row>
    <row r="15978" spans="2:3" ht="18">
      <c r="B15978" s="51">
        <v>13.284000000000001</v>
      </c>
      <c r="C15978" s="52">
        <v>99.885109999999997</v>
      </c>
    </row>
    <row r="15979" spans="2:3" ht="18">
      <c r="B15979" s="51">
        <v>13.285</v>
      </c>
      <c r="C15979" s="52">
        <v>99.975949999999997</v>
      </c>
    </row>
    <row r="15980" spans="2:3" ht="18">
      <c r="B15980" s="51">
        <v>13.286</v>
      </c>
      <c r="C15980" s="52">
        <v>100.0672</v>
      </c>
    </row>
    <row r="15981" spans="2:3" ht="18">
      <c r="B15981" s="51">
        <v>13.286</v>
      </c>
      <c r="C15981" s="52">
        <v>100.1583</v>
      </c>
    </row>
    <row r="15982" spans="2:3" ht="18">
      <c r="B15982" s="51">
        <v>13.287000000000001</v>
      </c>
      <c r="C15982" s="52">
        <v>100.2495</v>
      </c>
    </row>
    <row r="15983" spans="2:3" ht="18">
      <c r="B15983" s="51">
        <v>13.288</v>
      </c>
      <c r="C15983" s="52">
        <v>100.3399</v>
      </c>
    </row>
    <row r="15984" spans="2:3" ht="18">
      <c r="B15984" s="51">
        <v>13.289</v>
      </c>
      <c r="C15984" s="52">
        <v>100.429</v>
      </c>
    </row>
    <row r="15985" spans="2:3" ht="18">
      <c r="B15985" s="51">
        <v>13.29</v>
      </c>
      <c r="C15985" s="52">
        <v>100.51860000000001</v>
      </c>
    </row>
    <row r="15986" spans="2:3" ht="18">
      <c r="B15986" s="51">
        <v>13.291</v>
      </c>
      <c r="C15986" s="52">
        <v>100.60380000000001</v>
      </c>
    </row>
    <row r="15987" spans="2:3" ht="18">
      <c r="B15987" s="51">
        <v>13.291</v>
      </c>
      <c r="C15987" s="52">
        <v>100.6837</v>
      </c>
    </row>
    <row r="15988" spans="2:3" ht="18">
      <c r="B15988" s="51">
        <v>13.292</v>
      </c>
      <c r="C15988" s="52">
        <v>100.76430000000001</v>
      </c>
    </row>
    <row r="15989" spans="2:3" ht="18">
      <c r="B15989" s="51">
        <v>13.292999999999999</v>
      </c>
      <c r="C15989" s="52">
        <v>100.84990000000001</v>
      </c>
    </row>
    <row r="15990" spans="2:3" ht="18">
      <c r="B15990" s="51">
        <v>13.294</v>
      </c>
      <c r="C15990" s="52">
        <v>100.9376</v>
      </c>
    </row>
    <row r="15991" spans="2:3" ht="18">
      <c r="B15991" s="51">
        <v>13.295</v>
      </c>
      <c r="C15991" s="52">
        <v>101.0264</v>
      </c>
    </row>
    <row r="15992" spans="2:3" ht="18">
      <c r="B15992" s="51">
        <v>13.295999999999999</v>
      </c>
      <c r="C15992" s="52">
        <v>101.1143</v>
      </c>
    </row>
    <row r="15993" spans="2:3" ht="18">
      <c r="B15993" s="51">
        <v>13.295999999999999</v>
      </c>
      <c r="C15993" s="52">
        <v>101.2017</v>
      </c>
    </row>
    <row r="15994" spans="2:3" ht="18">
      <c r="B15994" s="51">
        <v>13.297000000000001</v>
      </c>
      <c r="C15994" s="52">
        <v>101.28919999999999</v>
      </c>
    </row>
    <row r="15995" spans="2:3" ht="18">
      <c r="B15995" s="51">
        <v>13.298</v>
      </c>
      <c r="C15995" s="52">
        <v>101.3766</v>
      </c>
    </row>
    <row r="15996" spans="2:3" ht="18">
      <c r="B15996" s="51">
        <v>13.298999999999999</v>
      </c>
      <c r="C15996" s="52">
        <v>101.4637</v>
      </c>
    </row>
    <row r="15997" spans="2:3" ht="18">
      <c r="B15997" s="51">
        <v>13.3</v>
      </c>
      <c r="C15997" s="52">
        <v>101.54989999999999</v>
      </c>
    </row>
    <row r="15998" spans="2:3" ht="18">
      <c r="B15998" s="51">
        <v>13.3</v>
      </c>
      <c r="C15998" s="52">
        <v>101.63630000000001</v>
      </c>
    </row>
    <row r="15999" spans="2:3" ht="18">
      <c r="B15999" s="51">
        <v>13.301</v>
      </c>
      <c r="C15999" s="52">
        <v>101.7221</v>
      </c>
    </row>
    <row r="16000" spans="2:3" ht="18">
      <c r="B16000" s="51">
        <v>13.302</v>
      </c>
      <c r="C16000" s="52">
        <v>101.8077</v>
      </c>
    </row>
    <row r="16001" spans="2:3" ht="18">
      <c r="B16001" s="51">
        <v>13.303000000000001</v>
      </c>
      <c r="C16001" s="52">
        <v>101.8934</v>
      </c>
    </row>
    <row r="16002" spans="2:3" ht="18">
      <c r="B16002" s="51">
        <v>13.304</v>
      </c>
      <c r="C16002" s="52">
        <v>101.9795</v>
      </c>
    </row>
    <row r="16003" spans="2:3" ht="18">
      <c r="B16003" s="51">
        <v>13.305</v>
      </c>
      <c r="C16003" s="52">
        <v>102.0646</v>
      </c>
    </row>
    <row r="16004" spans="2:3" ht="18">
      <c r="B16004" s="51">
        <v>13.305</v>
      </c>
      <c r="C16004" s="52">
        <v>102.14960000000001</v>
      </c>
    </row>
    <row r="16005" spans="2:3" ht="18">
      <c r="B16005" s="51">
        <v>13.305999999999999</v>
      </c>
      <c r="C16005" s="52">
        <v>102.2347</v>
      </c>
    </row>
    <row r="16006" spans="2:3" ht="18">
      <c r="B16006" s="51">
        <v>13.307</v>
      </c>
      <c r="C16006" s="52">
        <v>102.32040000000001</v>
      </c>
    </row>
    <row r="16007" spans="2:3" ht="18">
      <c r="B16007" s="51">
        <v>13.308</v>
      </c>
      <c r="C16007" s="52">
        <v>102.40560000000001</v>
      </c>
    </row>
    <row r="16008" spans="2:3" ht="18">
      <c r="B16008" s="51">
        <v>13.308999999999999</v>
      </c>
      <c r="C16008" s="52">
        <v>102.4902</v>
      </c>
    </row>
    <row r="16009" spans="2:3" ht="18">
      <c r="B16009" s="51">
        <v>13.31</v>
      </c>
      <c r="C16009" s="52">
        <v>102.57380000000001</v>
      </c>
    </row>
    <row r="16010" spans="2:3" ht="18">
      <c r="B16010" s="51">
        <v>13.31</v>
      </c>
      <c r="C16010" s="52">
        <v>102.65730000000001</v>
      </c>
    </row>
    <row r="16011" spans="2:3" ht="18">
      <c r="B16011" s="51">
        <v>13.311</v>
      </c>
      <c r="C16011" s="52">
        <v>102.7418</v>
      </c>
    </row>
    <row r="16012" spans="2:3" ht="18">
      <c r="B16012" s="51">
        <v>13.311999999999999</v>
      </c>
      <c r="C16012" s="52">
        <v>102.82550000000001</v>
      </c>
    </row>
    <row r="16013" spans="2:3" ht="18">
      <c r="B16013" s="51">
        <v>13.313000000000001</v>
      </c>
      <c r="C16013" s="52">
        <v>102.9092</v>
      </c>
    </row>
    <row r="16014" spans="2:3" ht="18">
      <c r="B16014" s="51">
        <v>13.314</v>
      </c>
      <c r="C16014" s="52">
        <v>102.99160000000001</v>
      </c>
    </row>
    <row r="16015" spans="2:3" ht="18">
      <c r="B16015" s="51">
        <v>13.315</v>
      </c>
      <c r="C16015" s="52">
        <v>103.0736</v>
      </c>
    </row>
    <row r="16016" spans="2:3" ht="18">
      <c r="B16016" s="51">
        <v>13.315</v>
      </c>
      <c r="C16016" s="52">
        <v>103.15600000000001</v>
      </c>
    </row>
    <row r="16017" spans="2:3" ht="18">
      <c r="B16017" s="51">
        <v>13.316000000000001</v>
      </c>
      <c r="C16017" s="52">
        <v>103.23860000000001</v>
      </c>
    </row>
    <row r="16018" spans="2:3" ht="18">
      <c r="B16018" s="51">
        <v>13.317</v>
      </c>
      <c r="C16018" s="52">
        <v>103.32129999999999</v>
      </c>
    </row>
    <row r="16019" spans="2:3" ht="18">
      <c r="B16019" s="51">
        <v>13.318</v>
      </c>
      <c r="C16019" s="52">
        <v>103.4045</v>
      </c>
    </row>
    <row r="16020" spans="2:3" ht="18">
      <c r="B16020" s="51">
        <v>13.319000000000001</v>
      </c>
      <c r="C16020" s="52">
        <v>103.4877</v>
      </c>
    </row>
    <row r="16021" spans="2:3" ht="18">
      <c r="B16021" s="51">
        <v>13.32</v>
      </c>
      <c r="C16021" s="52">
        <v>103.56950000000001</v>
      </c>
    </row>
    <row r="16022" spans="2:3" ht="18">
      <c r="B16022" s="51">
        <v>13.32</v>
      </c>
      <c r="C16022" s="52">
        <v>103.6507</v>
      </c>
    </row>
    <row r="16023" spans="2:3" ht="18">
      <c r="B16023" s="51">
        <v>13.321</v>
      </c>
      <c r="C16023" s="52">
        <v>103.73180000000001</v>
      </c>
    </row>
    <row r="16024" spans="2:3" ht="18">
      <c r="B16024" s="51">
        <v>13.321999999999999</v>
      </c>
      <c r="C16024" s="52">
        <v>103.81359999999999</v>
      </c>
    </row>
    <row r="16025" spans="2:3" ht="18">
      <c r="B16025" s="51">
        <v>13.323</v>
      </c>
      <c r="C16025" s="52">
        <v>103.8955</v>
      </c>
    </row>
    <row r="16026" spans="2:3" ht="18">
      <c r="B16026" s="51">
        <v>13.324</v>
      </c>
      <c r="C16026" s="52">
        <v>103.977</v>
      </c>
    </row>
    <row r="16027" spans="2:3" ht="18">
      <c r="B16027" s="51">
        <v>13.324999999999999</v>
      </c>
      <c r="C16027" s="52">
        <v>104.05840000000001</v>
      </c>
    </row>
    <row r="16028" spans="2:3" ht="18">
      <c r="B16028" s="51">
        <v>13.324999999999999</v>
      </c>
      <c r="C16028" s="52">
        <v>104.1388</v>
      </c>
    </row>
    <row r="16029" spans="2:3" ht="18">
      <c r="B16029" s="51">
        <v>13.326000000000001</v>
      </c>
      <c r="C16029" s="52">
        <v>104.21939999999999</v>
      </c>
    </row>
    <row r="16030" spans="2:3" ht="18">
      <c r="B16030" s="51">
        <v>13.327</v>
      </c>
      <c r="C16030" s="52">
        <v>104.3004</v>
      </c>
    </row>
    <row r="16031" spans="2:3" ht="18">
      <c r="B16031" s="51">
        <v>13.327999999999999</v>
      </c>
      <c r="C16031" s="52">
        <v>104.3807</v>
      </c>
    </row>
    <row r="16032" spans="2:3" ht="18">
      <c r="B16032" s="51">
        <v>13.329000000000001</v>
      </c>
      <c r="C16032" s="52">
        <v>104.46040000000001</v>
      </c>
    </row>
    <row r="16033" spans="2:3" ht="18">
      <c r="B16033" s="51">
        <v>13.33</v>
      </c>
      <c r="C16033" s="52">
        <v>104.5406</v>
      </c>
    </row>
    <row r="16034" spans="2:3" ht="18">
      <c r="B16034" s="51">
        <v>13.33</v>
      </c>
      <c r="C16034" s="52">
        <v>104.62009999999999</v>
      </c>
    </row>
    <row r="16035" spans="2:3" ht="18">
      <c r="B16035" s="51">
        <v>13.331</v>
      </c>
      <c r="C16035" s="52">
        <v>104.6983</v>
      </c>
    </row>
    <row r="16036" spans="2:3" ht="18">
      <c r="B16036" s="51">
        <v>13.332000000000001</v>
      </c>
      <c r="C16036" s="52">
        <v>104.7765</v>
      </c>
    </row>
    <row r="16037" spans="2:3" ht="18">
      <c r="B16037" s="51">
        <v>13.333</v>
      </c>
      <c r="C16037" s="52">
        <v>104.855</v>
      </c>
    </row>
    <row r="16038" spans="2:3" ht="18">
      <c r="B16038" s="51">
        <v>13.334</v>
      </c>
      <c r="C16038" s="52">
        <v>104.9331</v>
      </c>
    </row>
    <row r="16039" spans="2:3" ht="18">
      <c r="B16039" s="51">
        <v>13.335000000000001</v>
      </c>
      <c r="C16039" s="52">
        <v>105.0117</v>
      </c>
    </row>
    <row r="16040" spans="2:3" ht="18">
      <c r="B16040" s="51">
        <v>13.335000000000001</v>
      </c>
      <c r="C16040" s="52">
        <v>105.09059999999999</v>
      </c>
    </row>
    <row r="16041" spans="2:3" ht="18">
      <c r="B16041" s="51">
        <v>13.336</v>
      </c>
      <c r="C16041" s="52">
        <v>105.1686</v>
      </c>
    </row>
    <row r="16042" spans="2:3" ht="18">
      <c r="B16042" s="51">
        <v>13.337</v>
      </c>
      <c r="C16042" s="52">
        <v>105.24590000000001</v>
      </c>
    </row>
    <row r="16043" spans="2:3" ht="18">
      <c r="B16043" s="51">
        <v>13.337999999999999</v>
      </c>
      <c r="C16043" s="52">
        <v>105.3235</v>
      </c>
    </row>
    <row r="16044" spans="2:3" ht="18">
      <c r="B16044" s="51">
        <v>13.339</v>
      </c>
      <c r="C16044" s="52">
        <v>105.4016</v>
      </c>
    </row>
    <row r="16045" spans="2:3" ht="18">
      <c r="B16045" s="51">
        <v>13.34</v>
      </c>
      <c r="C16045" s="52">
        <v>105.4778</v>
      </c>
    </row>
    <row r="16046" spans="2:3" ht="18">
      <c r="B16046" s="51">
        <v>13.34</v>
      </c>
      <c r="C16046" s="52">
        <v>105.55329999999999</v>
      </c>
    </row>
    <row r="16047" spans="2:3" ht="18">
      <c r="B16047" s="51">
        <v>13.340999999999999</v>
      </c>
      <c r="C16047" s="52">
        <v>105.63</v>
      </c>
    </row>
    <row r="16048" spans="2:3" ht="18">
      <c r="B16048" s="51">
        <v>13.342000000000001</v>
      </c>
      <c r="C16048" s="52">
        <v>105.7052</v>
      </c>
    </row>
    <row r="16049" spans="2:3" ht="18">
      <c r="B16049" s="51">
        <v>13.343</v>
      </c>
      <c r="C16049" s="52">
        <v>105.78060000000001</v>
      </c>
    </row>
    <row r="16050" spans="2:3" ht="18">
      <c r="B16050" s="51">
        <v>13.343999999999999</v>
      </c>
      <c r="C16050" s="52">
        <v>105.85339999999999</v>
      </c>
    </row>
    <row r="16051" spans="2:3" ht="18">
      <c r="B16051" s="51">
        <v>13.345000000000001</v>
      </c>
      <c r="C16051" s="52">
        <v>105.9212</v>
      </c>
    </row>
    <row r="16052" spans="2:3" ht="18">
      <c r="B16052" s="51">
        <v>13.345000000000001</v>
      </c>
      <c r="C16052" s="52">
        <v>105.9881</v>
      </c>
    </row>
    <row r="16053" spans="2:3" ht="18">
      <c r="B16053" s="51">
        <v>13.346</v>
      </c>
      <c r="C16053" s="52">
        <v>106.0587</v>
      </c>
    </row>
    <row r="16054" spans="2:3" ht="18">
      <c r="B16054" s="51">
        <v>13.347</v>
      </c>
      <c r="C16054" s="52">
        <v>106.1327</v>
      </c>
    </row>
    <row r="16055" spans="2:3" ht="18">
      <c r="B16055" s="51">
        <v>13.348000000000001</v>
      </c>
      <c r="C16055" s="52">
        <v>106.2067</v>
      </c>
    </row>
    <row r="16056" spans="2:3" ht="18">
      <c r="B16056" s="51">
        <v>13.349</v>
      </c>
      <c r="C16056" s="52">
        <v>106.27970000000001</v>
      </c>
    </row>
    <row r="16057" spans="2:3" ht="18">
      <c r="B16057" s="51">
        <v>13.35</v>
      </c>
      <c r="C16057" s="52">
        <v>106.3518</v>
      </c>
    </row>
    <row r="16058" spans="2:3" ht="18">
      <c r="B16058" s="51">
        <v>13.35</v>
      </c>
      <c r="C16058" s="52">
        <v>106.4246</v>
      </c>
    </row>
    <row r="16059" spans="2:3" ht="18">
      <c r="B16059" s="51">
        <v>13.351000000000001</v>
      </c>
      <c r="C16059" s="52">
        <v>106.4973</v>
      </c>
    </row>
    <row r="16060" spans="2:3" ht="18">
      <c r="B16060" s="51">
        <v>13.352</v>
      </c>
      <c r="C16060" s="52">
        <v>106.5703</v>
      </c>
    </row>
    <row r="16061" spans="2:3" ht="18">
      <c r="B16061" s="51">
        <v>13.353</v>
      </c>
      <c r="C16061" s="52">
        <v>106.6417</v>
      </c>
    </row>
    <row r="16062" spans="2:3" ht="18">
      <c r="B16062" s="51">
        <v>13.353999999999999</v>
      </c>
      <c r="C16062" s="52">
        <v>106.71210000000001</v>
      </c>
    </row>
    <row r="16063" spans="2:3" ht="18">
      <c r="B16063" s="51">
        <v>13.355</v>
      </c>
      <c r="C16063" s="52">
        <v>106.78279999999999</v>
      </c>
    </row>
    <row r="16064" spans="2:3" ht="18">
      <c r="B16064" s="51">
        <v>13.355</v>
      </c>
      <c r="C16064" s="52">
        <v>106.8532</v>
      </c>
    </row>
    <row r="16065" spans="2:3" ht="18">
      <c r="B16065" s="51">
        <v>13.356</v>
      </c>
      <c r="C16065" s="52">
        <v>106.9229</v>
      </c>
    </row>
    <row r="16066" spans="2:3" ht="18">
      <c r="B16066" s="51">
        <v>13.356999999999999</v>
      </c>
      <c r="C16066" s="52">
        <v>106.99250000000001</v>
      </c>
    </row>
    <row r="16067" spans="2:3" ht="18">
      <c r="B16067" s="51">
        <v>13.358000000000001</v>
      </c>
      <c r="C16067" s="52">
        <v>107.062</v>
      </c>
    </row>
    <row r="16068" spans="2:3" ht="18">
      <c r="B16068" s="51">
        <v>13.359</v>
      </c>
      <c r="C16068" s="52">
        <v>107.1311</v>
      </c>
    </row>
    <row r="16069" spans="2:3" ht="18">
      <c r="B16069" s="51">
        <v>13.36</v>
      </c>
      <c r="C16069" s="52">
        <v>107.19929999999999</v>
      </c>
    </row>
    <row r="16070" spans="2:3" ht="18">
      <c r="B16070" s="51">
        <v>13.36</v>
      </c>
      <c r="C16070" s="52">
        <v>107.26739999999999</v>
      </c>
    </row>
    <row r="16071" spans="2:3" ht="18">
      <c r="B16071" s="51">
        <v>13.361000000000001</v>
      </c>
      <c r="C16071" s="52">
        <v>107.3351</v>
      </c>
    </row>
    <row r="16072" spans="2:3" ht="18">
      <c r="B16072" s="51">
        <v>13.362</v>
      </c>
      <c r="C16072" s="52">
        <v>107.40179999999999</v>
      </c>
    </row>
    <row r="16073" spans="2:3" ht="18">
      <c r="B16073" s="51">
        <v>13.363</v>
      </c>
      <c r="C16073" s="52">
        <v>107.4693</v>
      </c>
    </row>
    <row r="16074" spans="2:3" ht="18">
      <c r="B16074" s="51">
        <v>13.364000000000001</v>
      </c>
      <c r="C16074" s="52">
        <v>107.5367</v>
      </c>
    </row>
    <row r="16075" spans="2:3" ht="18">
      <c r="B16075" s="51">
        <v>13.365</v>
      </c>
      <c r="C16075" s="52">
        <v>107.6044</v>
      </c>
    </row>
    <row r="16076" spans="2:3" ht="18">
      <c r="B16076" s="51">
        <v>13.365</v>
      </c>
      <c r="C16076" s="52">
        <v>107.67149999999999</v>
      </c>
    </row>
    <row r="16077" spans="2:3" ht="18">
      <c r="B16077" s="51">
        <v>13.366</v>
      </c>
      <c r="C16077" s="52">
        <v>107.73820000000001</v>
      </c>
    </row>
    <row r="16078" spans="2:3" ht="18">
      <c r="B16078" s="51">
        <v>13.367000000000001</v>
      </c>
      <c r="C16078" s="52">
        <v>107.8039</v>
      </c>
    </row>
    <row r="16079" spans="2:3" ht="18">
      <c r="B16079" s="51">
        <v>13.368</v>
      </c>
      <c r="C16079" s="52">
        <v>107.8702</v>
      </c>
    </row>
    <row r="16080" spans="2:3" ht="18">
      <c r="B16080" s="51">
        <v>13.369</v>
      </c>
      <c r="C16080" s="52">
        <v>107.93559999999999</v>
      </c>
    </row>
    <row r="16081" spans="2:3" ht="18">
      <c r="B16081" s="51">
        <v>13.37</v>
      </c>
      <c r="C16081" s="52">
        <v>108.00060000000001</v>
      </c>
    </row>
    <row r="16082" spans="2:3" ht="18">
      <c r="B16082" s="51">
        <v>13.37</v>
      </c>
      <c r="C16082" s="52">
        <v>108.0654</v>
      </c>
    </row>
    <row r="16083" spans="2:3" ht="18">
      <c r="B16083" s="51">
        <v>13.371</v>
      </c>
      <c r="C16083" s="52">
        <v>108.1296</v>
      </c>
    </row>
    <row r="16084" spans="2:3" ht="18">
      <c r="B16084" s="51">
        <v>13.372</v>
      </c>
      <c r="C16084" s="52">
        <v>108.1944</v>
      </c>
    </row>
    <row r="16085" spans="2:3" ht="18">
      <c r="B16085" s="51">
        <v>13.372999999999999</v>
      </c>
      <c r="C16085" s="52">
        <v>108.2593</v>
      </c>
    </row>
    <row r="16086" spans="2:3" ht="18">
      <c r="B16086" s="51">
        <v>13.374000000000001</v>
      </c>
      <c r="C16086" s="52">
        <v>108.32340000000001</v>
      </c>
    </row>
    <row r="16087" spans="2:3" ht="18">
      <c r="B16087" s="51">
        <v>13.374000000000001</v>
      </c>
      <c r="C16087" s="52">
        <v>108.3878</v>
      </c>
    </row>
    <row r="16088" spans="2:3" ht="18">
      <c r="B16088" s="51">
        <v>13.375</v>
      </c>
      <c r="C16088" s="52">
        <v>108.45310000000001</v>
      </c>
    </row>
    <row r="16089" spans="2:3" ht="18">
      <c r="B16089" s="51">
        <v>13.375999999999999</v>
      </c>
      <c r="C16089" s="52">
        <v>108.5159</v>
      </c>
    </row>
    <row r="16090" spans="2:3" ht="18">
      <c r="B16090" s="51">
        <v>13.377000000000001</v>
      </c>
      <c r="C16090" s="52">
        <v>108.57850000000001</v>
      </c>
    </row>
    <row r="16091" spans="2:3" ht="18">
      <c r="B16091" s="51">
        <v>13.378</v>
      </c>
      <c r="C16091" s="52">
        <v>108.6412</v>
      </c>
    </row>
    <row r="16092" spans="2:3" ht="18">
      <c r="B16092" s="51">
        <v>13.379</v>
      </c>
      <c r="C16092" s="52">
        <v>108.7033</v>
      </c>
    </row>
    <row r="16093" spans="2:3" ht="18">
      <c r="B16093" s="51">
        <v>13.379</v>
      </c>
      <c r="C16093" s="52">
        <v>108.76600000000001</v>
      </c>
    </row>
    <row r="16094" spans="2:3" ht="18">
      <c r="B16094" s="51">
        <v>13.38</v>
      </c>
      <c r="C16094" s="52">
        <v>108.8262</v>
      </c>
    </row>
    <row r="16095" spans="2:3" ht="18">
      <c r="B16095" s="51">
        <v>13.381</v>
      </c>
      <c r="C16095" s="52">
        <v>108.8878</v>
      </c>
    </row>
    <row r="16096" spans="2:3" ht="18">
      <c r="B16096" s="51">
        <v>13.382</v>
      </c>
      <c r="C16096" s="52">
        <v>108.9509</v>
      </c>
    </row>
    <row r="16097" spans="2:3" ht="18">
      <c r="B16097" s="51">
        <v>13.382999999999999</v>
      </c>
      <c r="C16097" s="52">
        <v>109.0121</v>
      </c>
    </row>
    <row r="16098" spans="2:3" ht="18">
      <c r="B16098" s="51">
        <v>13.384</v>
      </c>
      <c r="C16098" s="52">
        <v>109.0737</v>
      </c>
    </row>
    <row r="16099" spans="2:3" ht="18">
      <c r="B16099" s="51">
        <v>13.384</v>
      </c>
      <c r="C16099" s="52">
        <v>109.13460000000001</v>
      </c>
    </row>
    <row r="16100" spans="2:3" ht="18">
      <c r="B16100" s="51">
        <v>13.385</v>
      </c>
      <c r="C16100" s="52">
        <v>109.19540000000001</v>
      </c>
    </row>
    <row r="16101" spans="2:3" ht="18">
      <c r="B16101" s="51">
        <v>13.385999999999999</v>
      </c>
      <c r="C16101" s="52">
        <v>109.2563</v>
      </c>
    </row>
    <row r="16102" spans="2:3" ht="18">
      <c r="B16102" s="51">
        <v>13.387</v>
      </c>
      <c r="C16102" s="52">
        <v>109.31610000000001</v>
      </c>
    </row>
    <row r="16103" spans="2:3" ht="18">
      <c r="B16103" s="51">
        <v>13.388</v>
      </c>
      <c r="C16103" s="52">
        <v>109.37479999999999</v>
      </c>
    </row>
    <row r="16104" spans="2:3" ht="18">
      <c r="B16104" s="51">
        <v>13.388999999999999</v>
      </c>
      <c r="C16104" s="52">
        <v>109.434</v>
      </c>
    </row>
    <row r="16105" spans="2:3" ht="18">
      <c r="B16105" s="51">
        <v>13.388999999999999</v>
      </c>
      <c r="C16105" s="52">
        <v>109.49299999999999</v>
      </c>
    </row>
    <row r="16106" spans="2:3" ht="18">
      <c r="B16106" s="51">
        <v>13.39</v>
      </c>
      <c r="C16106" s="52">
        <v>109.55200000000001</v>
      </c>
    </row>
    <row r="16107" spans="2:3" ht="18">
      <c r="B16107" s="51">
        <v>13.391</v>
      </c>
      <c r="C16107" s="52">
        <v>109.6114</v>
      </c>
    </row>
    <row r="16108" spans="2:3" ht="18">
      <c r="B16108" s="51">
        <v>13.391999999999999</v>
      </c>
      <c r="C16108" s="52">
        <v>109.6703</v>
      </c>
    </row>
    <row r="16109" spans="2:3" ht="18">
      <c r="B16109" s="51">
        <v>13.393000000000001</v>
      </c>
      <c r="C16109" s="52">
        <v>109.7287</v>
      </c>
    </row>
    <row r="16110" spans="2:3" ht="18">
      <c r="B16110" s="51">
        <v>13.394</v>
      </c>
      <c r="C16110" s="52">
        <v>109.7856</v>
      </c>
    </row>
    <row r="16111" spans="2:3" ht="18">
      <c r="B16111" s="51">
        <v>13.394</v>
      </c>
      <c r="C16111" s="52">
        <v>109.843</v>
      </c>
    </row>
    <row r="16112" spans="2:3" ht="18">
      <c r="B16112" s="51">
        <v>13.395</v>
      </c>
      <c r="C16112" s="52">
        <v>109.9002</v>
      </c>
    </row>
    <row r="16113" spans="2:3" ht="18">
      <c r="B16113" s="51">
        <v>13.396000000000001</v>
      </c>
      <c r="C16113" s="52">
        <v>109.95659999999999</v>
      </c>
    </row>
    <row r="16114" spans="2:3" ht="18">
      <c r="B16114" s="51">
        <v>13.397</v>
      </c>
      <c r="C16114" s="52">
        <v>110.0124</v>
      </c>
    </row>
    <row r="16115" spans="2:3" ht="18">
      <c r="B16115" s="51">
        <v>13.398</v>
      </c>
      <c r="C16115" s="52">
        <v>110.0651</v>
      </c>
    </row>
    <row r="16116" spans="2:3" ht="18">
      <c r="B16116" s="51">
        <v>13.398999999999999</v>
      </c>
      <c r="C16116" s="52">
        <v>110.1142</v>
      </c>
    </row>
    <row r="16117" spans="2:3" ht="18">
      <c r="B16117" s="51">
        <v>13.398999999999999</v>
      </c>
      <c r="C16117" s="52">
        <v>110.1657</v>
      </c>
    </row>
    <row r="16118" spans="2:3" ht="18">
      <c r="B16118" s="51">
        <v>13.4</v>
      </c>
      <c r="C16118" s="52">
        <v>110.21899999999999</v>
      </c>
    </row>
    <row r="16119" spans="2:3" ht="18">
      <c r="B16119" s="51">
        <v>13.401</v>
      </c>
      <c r="C16119" s="52">
        <v>110.2726</v>
      </c>
    </row>
    <row r="16120" spans="2:3" ht="18">
      <c r="B16120" s="51">
        <v>13.401999999999999</v>
      </c>
      <c r="C16120" s="52">
        <v>110.3258</v>
      </c>
    </row>
    <row r="16121" spans="2:3" ht="18">
      <c r="B16121" s="51">
        <v>13.403</v>
      </c>
      <c r="C16121" s="52">
        <v>110.3794</v>
      </c>
    </row>
    <row r="16122" spans="2:3" ht="18">
      <c r="B16122" s="51">
        <v>13.404</v>
      </c>
      <c r="C16122" s="52">
        <v>110.43380000000001</v>
      </c>
    </row>
    <row r="16123" spans="2:3" ht="18">
      <c r="B16123" s="51">
        <v>13.404</v>
      </c>
      <c r="C16123" s="52">
        <v>110.4864</v>
      </c>
    </row>
    <row r="16124" spans="2:3" ht="18">
      <c r="B16124" s="51">
        <v>13.404999999999999</v>
      </c>
      <c r="C16124" s="52">
        <v>110.54</v>
      </c>
    </row>
    <row r="16125" spans="2:3" ht="18">
      <c r="B16125" s="51">
        <v>13.406000000000001</v>
      </c>
      <c r="C16125" s="52">
        <v>110.5916</v>
      </c>
    </row>
    <row r="16126" spans="2:3" ht="18">
      <c r="B16126" s="51">
        <v>13.407</v>
      </c>
      <c r="C16126" s="52">
        <v>110.64149999999999</v>
      </c>
    </row>
    <row r="16127" spans="2:3" ht="18">
      <c r="B16127" s="51">
        <v>13.407999999999999</v>
      </c>
      <c r="C16127" s="52">
        <v>110.6925</v>
      </c>
    </row>
    <row r="16128" spans="2:3" ht="18">
      <c r="B16128" s="51">
        <v>13.409000000000001</v>
      </c>
      <c r="C16128" s="52">
        <v>110.7444</v>
      </c>
    </row>
    <row r="16129" spans="2:3" ht="18">
      <c r="B16129" s="51">
        <v>13.409000000000001</v>
      </c>
      <c r="C16129" s="52">
        <v>110.79470000000001</v>
      </c>
    </row>
    <row r="16130" spans="2:3" ht="18">
      <c r="B16130" s="51">
        <v>13.41</v>
      </c>
      <c r="C16130" s="52">
        <v>110.84480000000001</v>
      </c>
    </row>
    <row r="16131" spans="2:3" ht="18">
      <c r="B16131" s="51">
        <v>13.411</v>
      </c>
      <c r="C16131" s="52">
        <v>110.89409999999999</v>
      </c>
    </row>
    <row r="16132" spans="2:3" ht="18">
      <c r="B16132" s="51">
        <v>13.412000000000001</v>
      </c>
      <c r="C16132" s="52">
        <v>110.94370000000001</v>
      </c>
    </row>
    <row r="16133" spans="2:3" ht="18">
      <c r="B16133" s="51">
        <v>13.413</v>
      </c>
      <c r="C16133" s="52">
        <v>110.99299999999999</v>
      </c>
    </row>
    <row r="16134" spans="2:3" ht="18">
      <c r="B16134" s="51">
        <v>13.414</v>
      </c>
      <c r="C16134" s="52">
        <v>111.04300000000001</v>
      </c>
    </row>
    <row r="16135" spans="2:3" ht="18">
      <c r="B16135" s="51">
        <v>13.414</v>
      </c>
      <c r="C16135" s="52">
        <v>111.0911</v>
      </c>
    </row>
    <row r="16136" spans="2:3" ht="18">
      <c r="B16136" s="51">
        <v>13.414999999999999</v>
      </c>
      <c r="C16136" s="52">
        <v>111.13979999999999</v>
      </c>
    </row>
    <row r="16137" spans="2:3" ht="18">
      <c r="B16137" s="51">
        <v>13.416</v>
      </c>
      <c r="C16137" s="52">
        <v>111.187</v>
      </c>
    </row>
    <row r="16138" spans="2:3" ht="18">
      <c r="B16138" s="51">
        <v>13.417</v>
      </c>
      <c r="C16138" s="52">
        <v>111.23399999999999</v>
      </c>
    </row>
    <row r="16139" spans="2:3" ht="18">
      <c r="B16139" s="51">
        <v>13.417999999999999</v>
      </c>
      <c r="C16139" s="52">
        <v>111.2809</v>
      </c>
    </row>
    <row r="16140" spans="2:3" ht="18">
      <c r="B16140" s="51">
        <v>13.419</v>
      </c>
      <c r="C16140" s="52">
        <v>111.3283</v>
      </c>
    </row>
    <row r="16141" spans="2:3" ht="18">
      <c r="B16141" s="51">
        <v>13.419</v>
      </c>
      <c r="C16141" s="52">
        <v>111.3749</v>
      </c>
    </row>
    <row r="16142" spans="2:3" ht="18">
      <c r="B16142" s="51">
        <v>13.42</v>
      </c>
      <c r="C16142" s="52">
        <v>111.422</v>
      </c>
    </row>
    <row r="16143" spans="2:3" ht="18">
      <c r="B16143" s="51">
        <v>13.420999999999999</v>
      </c>
      <c r="C16143" s="52">
        <v>111.4669</v>
      </c>
    </row>
    <row r="16144" spans="2:3" ht="18">
      <c r="B16144" s="51">
        <v>13.422000000000001</v>
      </c>
      <c r="C16144" s="52">
        <v>111.5128</v>
      </c>
    </row>
    <row r="16145" spans="2:3" ht="18">
      <c r="B16145" s="51">
        <v>13.423</v>
      </c>
      <c r="C16145" s="52">
        <v>111.5585</v>
      </c>
    </row>
    <row r="16146" spans="2:3" ht="18">
      <c r="B16146" s="51">
        <v>13.423999999999999</v>
      </c>
      <c r="C16146" s="52">
        <v>111.602</v>
      </c>
    </row>
    <row r="16147" spans="2:3" ht="18">
      <c r="B16147" s="51">
        <v>13.423999999999999</v>
      </c>
      <c r="C16147" s="52">
        <v>111.6464</v>
      </c>
    </row>
    <row r="16148" spans="2:3" ht="18">
      <c r="B16148" s="51">
        <v>13.425000000000001</v>
      </c>
      <c r="C16148" s="52">
        <v>111.69</v>
      </c>
    </row>
    <row r="16149" spans="2:3" ht="18">
      <c r="B16149" s="51">
        <v>13.426</v>
      </c>
      <c r="C16149" s="52">
        <v>111.73480000000001</v>
      </c>
    </row>
    <row r="16150" spans="2:3" ht="18">
      <c r="B16150" s="51">
        <v>13.427</v>
      </c>
      <c r="C16150" s="52">
        <v>111.7783</v>
      </c>
    </row>
    <row r="16151" spans="2:3" ht="18">
      <c r="B16151" s="51">
        <v>13.428000000000001</v>
      </c>
      <c r="C16151" s="52">
        <v>111.8211</v>
      </c>
    </row>
    <row r="16152" spans="2:3" ht="18">
      <c r="B16152" s="51">
        <v>13.429</v>
      </c>
      <c r="C16152" s="52">
        <v>111.86450000000001</v>
      </c>
    </row>
    <row r="16153" spans="2:3" ht="18">
      <c r="B16153" s="51">
        <v>13.429</v>
      </c>
      <c r="C16153" s="52">
        <v>111.9084</v>
      </c>
    </row>
    <row r="16154" spans="2:3" ht="18">
      <c r="B16154" s="51">
        <v>13.43</v>
      </c>
      <c r="C16154" s="52">
        <v>111.9508</v>
      </c>
    </row>
    <row r="16155" spans="2:3" ht="18">
      <c r="B16155" s="51">
        <v>13.430999999999999</v>
      </c>
      <c r="C16155" s="52">
        <v>111.9927</v>
      </c>
    </row>
    <row r="16156" spans="2:3" ht="18">
      <c r="B16156" s="51">
        <v>13.432</v>
      </c>
      <c r="C16156" s="52">
        <v>112.03489999999999</v>
      </c>
    </row>
    <row r="16157" spans="2:3" ht="18">
      <c r="B16157" s="51">
        <v>13.433</v>
      </c>
      <c r="C16157" s="52">
        <v>112.07550000000001</v>
      </c>
    </row>
    <row r="16158" spans="2:3" ht="18">
      <c r="B16158" s="51">
        <v>13.433999999999999</v>
      </c>
      <c r="C16158" s="52">
        <v>112.116</v>
      </c>
    </row>
    <row r="16159" spans="2:3" ht="18">
      <c r="B16159" s="51">
        <v>13.433999999999999</v>
      </c>
      <c r="C16159" s="52">
        <v>112.1564</v>
      </c>
    </row>
    <row r="16160" spans="2:3" ht="18">
      <c r="B16160" s="51">
        <v>13.435</v>
      </c>
      <c r="C16160" s="52">
        <v>112.19710000000001</v>
      </c>
    </row>
    <row r="16161" spans="2:3" ht="18">
      <c r="B16161" s="51">
        <v>13.436</v>
      </c>
      <c r="C16161" s="52">
        <v>112.2366</v>
      </c>
    </row>
    <row r="16162" spans="2:3" ht="18">
      <c r="B16162" s="51">
        <v>13.436999999999999</v>
      </c>
      <c r="C16162" s="52">
        <v>112.277</v>
      </c>
    </row>
    <row r="16163" spans="2:3" ht="18">
      <c r="B16163" s="51">
        <v>13.438000000000001</v>
      </c>
      <c r="C16163" s="52">
        <v>112.3175</v>
      </c>
    </row>
    <row r="16164" spans="2:3" ht="18">
      <c r="B16164" s="51">
        <v>13.439</v>
      </c>
      <c r="C16164" s="52">
        <v>112.35680000000001</v>
      </c>
    </row>
    <row r="16165" spans="2:3" ht="18">
      <c r="B16165" s="51">
        <v>13.439</v>
      </c>
      <c r="C16165" s="52">
        <v>112.3961</v>
      </c>
    </row>
    <row r="16166" spans="2:3" ht="18">
      <c r="B16166" s="51">
        <v>13.44</v>
      </c>
      <c r="C16166" s="52">
        <v>112.4355</v>
      </c>
    </row>
    <row r="16167" spans="2:3" ht="18">
      <c r="B16167" s="51">
        <v>13.441000000000001</v>
      </c>
      <c r="C16167" s="52">
        <v>112.47450000000001</v>
      </c>
    </row>
    <row r="16168" spans="2:3" ht="18">
      <c r="B16168" s="51">
        <v>13.442</v>
      </c>
      <c r="C16168" s="52">
        <v>112.5138</v>
      </c>
    </row>
    <row r="16169" spans="2:3" ht="18">
      <c r="B16169" s="51">
        <v>13.443</v>
      </c>
      <c r="C16169" s="52">
        <v>112.5519</v>
      </c>
    </row>
    <row r="16170" spans="2:3" ht="18">
      <c r="B16170" s="51">
        <v>13.444000000000001</v>
      </c>
      <c r="C16170" s="52">
        <v>112.59010000000001</v>
      </c>
    </row>
    <row r="16171" spans="2:3" ht="18">
      <c r="B16171" s="51">
        <v>13.444000000000001</v>
      </c>
      <c r="C16171" s="52">
        <v>112.62730000000001</v>
      </c>
    </row>
    <row r="16172" spans="2:3" ht="18">
      <c r="B16172" s="51">
        <v>13.445</v>
      </c>
      <c r="C16172" s="52">
        <v>112.6645</v>
      </c>
    </row>
    <row r="16173" spans="2:3" ht="18">
      <c r="B16173" s="51">
        <v>13.446</v>
      </c>
      <c r="C16173" s="52">
        <v>112.70140000000001</v>
      </c>
    </row>
    <row r="16174" spans="2:3" ht="18">
      <c r="B16174" s="51">
        <v>13.446999999999999</v>
      </c>
      <c r="C16174" s="52">
        <v>112.7367</v>
      </c>
    </row>
    <row r="16175" spans="2:3" ht="18">
      <c r="B16175" s="51">
        <v>13.448</v>
      </c>
      <c r="C16175" s="52">
        <v>112.77290000000001</v>
      </c>
    </row>
    <row r="16176" spans="2:3" ht="18">
      <c r="B16176" s="51">
        <v>13.449</v>
      </c>
      <c r="C16176" s="52">
        <v>112.80970000000001</v>
      </c>
    </row>
    <row r="16177" spans="2:3" ht="18">
      <c r="B16177" s="51">
        <v>13.449</v>
      </c>
      <c r="C16177" s="52">
        <v>112.8451</v>
      </c>
    </row>
    <row r="16178" spans="2:3" ht="18">
      <c r="B16178" s="51">
        <v>13.45</v>
      </c>
      <c r="C16178" s="52">
        <v>112.8794</v>
      </c>
    </row>
    <row r="16179" spans="2:3" ht="18">
      <c r="B16179" s="51">
        <v>13.451000000000001</v>
      </c>
      <c r="C16179" s="52">
        <v>112.91119999999999</v>
      </c>
    </row>
    <row r="16180" spans="2:3" ht="18">
      <c r="B16180" s="51">
        <v>13.452</v>
      </c>
      <c r="C16180" s="52">
        <v>112.94110000000001</v>
      </c>
    </row>
    <row r="16181" spans="2:3" ht="18">
      <c r="B16181" s="51">
        <v>13.452999999999999</v>
      </c>
      <c r="C16181" s="52">
        <v>112.97239999999999</v>
      </c>
    </row>
    <row r="16182" spans="2:3" ht="18">
      <c r="B16182" s="51">
        <v>13.452999999999999</v>
      </c>
      <c r="C16182" s="52">
        <v>113.00620000000001</v>
      </c>
    </row>
    <row r="16183" spans="2:3" ht="18">
      <c r="B16183" s="51">
        <v>13.454000000000001</v>
      </c>
      <c r="C16183" s="52">
        <v>113.03879999999999</v>
      </c>
    </row>
    <row r="16184" spans="2:3" ht="18">
      <c r="B16184" s="51">
        <v>13.455</v>
      </c>
      <c r="C16184" s="52">
        <v>113.07089999999999</v>
      </c>
    </row>
    <row r="16185" spans="2:3" ht="18">
      <c r="B16185" s="51">
        <v>13.456</v>
      </c>
      <c r="C16185" s="52">
        <v>113.10339999999999</v>
      </c>
    </row>
    <row r="16186" spans="2:3" ht="18">
      <c r="B16186" s="51">
        <v>13.457000000000001</v>
      </c>
      <c r="C16186" s="52">
        <v>113.1352</v>
      </c>
    </row>
    <row r="16187" spans="2:3" ht="18">
      <c r="B16187" s="51">
        <v>13.458</v>
      </c>
      <c r="C16187" s="52">
        <v>113.1671</v>
      </c>
    </row>
    <row r="16188" spans="2:3" ht="18">
      <c r="B16188" s="51">
        <v>13.458</v>
      </c>
      <c r="C16188" s="52">
        <v>113.1982</v>
      </c>
    </row>
    <row r="16189" spans="2:3" ht="18">
      <c r="B16189" s="51">
        <v>13.459</v>
      </c>
      <c r="C16189" s="52">
        <v>113.2291</v>
      </c>
    </row>
    <row r="16190" spans="2:3" ht="18">
      <c r="B16190" s="51">
        <v>13.46</v>
      </c>
      <c r="C16190" s="52">
        <v>113.2581</v>
      </c>
    </row>
    <row r="16191" spans="2:3" ht="18">
      <c r="B16191" s="51">
        <v>13.461</v>
      </c>
      <c r="C16191" s="52">
        <v>113.28789999999999</v>
      </c>
    </row>
    <row r="16192" spans="2:3" ht="18">
      <c r="B16192" s="51">
        <v>13.462</v>
      </c>
      <c r="C16192" s="52">
        <v>113.3173</v>
      </c>
    </row>
    <row r="16193" spans="2:3" ht="18">
      <c r="B16193" s="51">
        <v>13.462999999999999</v>
      </c>
      <c r="C16193" s="52">
        <v>113.34610000000001</v>
      </c>
    </row>
    <row r="16194" spans="2:3" ht="18">
      <c r="B16194" s="51">
        <v>13.462999999999999</v>
      </c>
      <c r="C16194" s="52">
        <v>113.3751</v>
      </c>
    </row>
    <row r="16195" spans="2:3" ht="18">
      <c r="B16195" s="51">
        <v>13.464</v>
      </c>
      <c r="C16195" s="52">
        <v>113.404</v>
      </c>
    </row>
    <row r="16196" spans="2:3" ht="18">
      <c r="B16196" s="51">
        <v>13.465</v>
      </c>
      <c r="C16196" s="52">
        <v>113.4323</v>
      </c>
    </row>
    <row r="16197" spans="2:3" ht="18">
      <c r="B16197" s="51">
        <v>13.465999999999999</v>
      </c>
      <c r="C16197" s="52">
        <v>113.4589</v>
      </c>
    </row>
    <row r="16198" spans="2:3" ht="18">
      <c r="B16198" s="51">
        <v>13.467000000000001</v>
      </c>
      <c r="C16198" s="52">
        <v>113.486</v>
      </c>
    </row>
    <row r="16199" spans="2:3" ht="18">
      <c r="B16199" s="51">
        <v>13.468</v>
      </c>
      <c r="C16199" s="52">
        <v>113.51300000000001</v>
      </c>
    </row>
    <row r="16200" spans="2:3" ht="18">
      <c r="B16200" s="51">
        <v>13.468</v>
      </c>
      <c r="C16200" s="52">
        <v>113.53919999999999</v>
      </c>
    </row>
    <row r="16201" spans="2:3" ht="18">
      <c r="B16201" s="51">
        <v>13.468999999999999</v>
      </c>
      <c r="C16201" s="52">
        <v>113.56440000000001</v>
      </c>
    </row>
    <row r="16202" spans="2:3" ht="18">
      <c r="B16202" s="51">
        <v>13.47</v>
      </c>
      <c r="C16202" s="52">
        <v>113.5894</v>
      </c>
    </row>
    <row r="16203" spans="2:3" ht="18">
      <c r="B16203" s="51">
        <v>13.471</v>
      </c>
      <c r="C16203" s="52">
        <v>113.6148</v>
      </c>
    </row>
    <row r="16204" spans="2:3" ht="18">
      <c r="B16204" s="51">
        <v>13.472</v>
      </c>
      <c r="C16204" s="52">
        <v>113.63930000000001</v>
      </c>
    </row>
    <row r="16205" spans="2:3" ht="18">
      <c r="B16205" s="51">
        <v>13.473000000000001</v>
      </c>
      <c r="C16205" s="52">
        <v>113.6647</v>
      </c>
    </row>
    <row r="16206" spans="2:3" ht="18">
      <c r="B16206" s="51">
        <v>13.473000000000001</v>
      </c>
      <c r="C16206" s="52">
        <v>113.6879</v>
      </c>
    </row>
    <row r="16207" spans="2:3" ht="18">
      <c r="B16207" s="51">
        <v>13.474</v>
      </c>
      <c r="C16207" s="52">
        <v>113.71299999999999</v>
      </c>
    </row>
    <row r="16208" spans="2:3" ht="18">
      <c r="B16208" s="51">
        <v>13.475</v>
      </c>
      <c r="C16208" s="52">
        <v>113.7364</v>
      </c>
    </row>
    <row r="16209" spans="2:3" ht="18">
      <c r="B16209" s="51">
        <v>13.476000000000001</v>
      </c>
      <c r="C16209" s="52">
        <v>113.76</v>
      </c>
    </row>
    <row r="16210" spans="2:3" ht="18">
      <c r="B16210" s="51">
        <v>13.477</v>
      </c>
      <c r="C16210" s="52">
        <v>113.783</v>
      </c>
    </row>
    <row r="16211" spans="2:3" ht="18">
      <c r="B16211" s="51">
        <v>13.478</v>
      </c>
      <c r="C16211" s="52">
        <v>113.80589999999999</v>
      </c>
    </row>
    <row r="16212" spans="2:3" ht="18">
      <c r="B16212" s="51">
        <v>13.478</v>
      </c>
      <c r="C16212" s="52">
        <v>113.82769999999999</v>
      </c>
    </row>
    <row r="16213" spans="2:3" ht="18">
      <c r="B16213" s="51">
        <v>13.478999999999999</v>
      </c>
      <c r="C16213" s="52">
        <v>113.8492</v>
      </c>
    </row>
    <row r="16214" spans="2:3" ht="18">
      <c r="B16214" s="51">
        <v>13.48</v>
      </c>
      <c r="C16214" s="52">
        <v>113.8717</v>
      </c>
    </row>
    <row r="16215" spans="2:3" ht="18">
      <c r="B16215" s="51">
        <v>13.481</v>
      </c>
      <c r="C16215" s="52">
        <v>113.8926</v>
      </c>
    </row>
    <row r="16216" spans="2:3" ht="18">
      <c r="B16216" s="51">
        <v>13.481999999999999</v>
      </c>
      <c r="C16216" s="52">
        <v>113.9131</v>
      </c>
    </row>
    <row r="16217" spans="2:3" ht="18">
      <c r="B16217" s="51">
        <v>13.483000000000001</v>
      </c>
      <c r="C16217" s="52">
        <v>113.935</v>
      </c>
    </row>
    <row r="16218" spans="2:3" ht="18">
      <c r="B16218" s="51">
        <v>13.483000000000001</v>
      </c>
      <c r="C16218" s="52">
        <v>113.9558</v>
      </c>
    </row>
    <row r="16219" spans="2:3" ht="18">
      <c r="B16219" s="51">
        <v>13.484</v>
      </c>
      <c r="C16219" s="52">
        <v>113.976</v>
      </c>
    </row>
    <row r="16220" spans="2:3" ht="18">
      <c r="B16220" s="51">
        <v>13.484999999999999</v>
      </c>
      <c r="C16220" s="52">
        <v>113.996</v>
      </c>
    </row>
    <row r="16221" spans="2:3" ht="18">
      <c r="B16221" s="51">
        <v>13.486000000000001</v>
      </c>
      <c r="C16221" s="52">
        <v>114.01439999999999</v>
      </c>
    </row>
    <row r="16222" spans="2:3" ht="18">
      <c r="B16222" s="51">
        <v>13.487</v>
      </c>
      <c r="C16222" s="52">
        <v>114.0329</v>
      </c>
    </row>
    <row r="16223" spans="2:3" ht="18">
      <c r="B16223" s="51">
        <v>13.488</v>
      </c>
      <c r="C16223" s="52">
        <v>114.0513</v>
      </c>
    </row>
    <row r="16224" spans="2:3" ht="18">
      <c r="B16224" s="51">
        <v>13.488</v>
      </c>
      <c r="C16224" s="52">
        <v>114.0697</v>
      </c>
    </row>
    <row r="16225" spans="2:3" ht="18">
      <c r="B16225" s="51">
        <v>13.489000000000001</v>
      </c>
      <c r="C16225" s="52">
        <v>114.0872</v>
      </c>
    </row>
    <row r="16226" spans="2:3" ht="18">
      <c r="B16226" s="51">
        <v>13.49</v>
      </c>
      <c r="C16226" s="52">
        <v>114.1052</v>
      </c>
    </row>
    <row r="16227" spans="2:3" ht="18">
      <c r="B16227" s="51">
        <v>13.491</v>
      </c>
      <c r="C16227" s="52">
        <v>114.123</v>
      </c>
    </row>
    <row r="16228" spans="2:3" ht="18">
      <c r="B16228" s="51">
        <v>13.492000000000001</v>
      </c>
      <c r="C16228" s="52">
        <v>114.1395</v>
      </c>
    </row>
    <row r="16229" spans="2:3" ht="18">
      <c r="B16229" s="51">
        <v>13.493</v>
      </c>
      <c r="C16229" s="52">
        <v>114.157</v>
      </c>
    </row>
    <row r="16230" spans="2:3" ht="18">
      <c r="B16230" s="51">
        <v>13.493</v>
      </c>
      <c r="C16230" s="52">
        <v>114.1735</v>
      </c>
    </row>
    <row r="16231" spans="2:3" ht="18">
      <c r="B16231" s="51">
        <v>13.494</v>
      </c>
      <c r="C16231" s="52">
        <v>114.1892</v>
      </c>
    </row>
    <row r="16232" spans="2:3" ht="18">
      <c r="B16232" s="51">
        <v>13.494999999999999</v>
      </c>
      <c r="C16232" s="52">
        <v>114.2039</v>
      </c>
    </row>
    <row r="16233" spans="2:3" ht="18">
      <c r="B16233" s="51">
        <v>13.496</v>
      </c>
      <c r="C16233" s="52">
        <v>114.21939999999999</v>
      </c>
    </row>
    <row r="16234" spans="2:3" ht="18">
      <c r="B16234" s="51">
        <v>13.497</v>
      </c>
      <c r="C16234" s="52">
        <v>114.2342</v>
      </c>
    </row>
    <row r="16235" spans="2:3" ht="18">
      <c r="B16235" s="51">
        <v>13.497999999999999</v>
      </c>
      <c r="C16235" s="52">
        <v>114.24930000000001</v>
      </c>
    </row>
    <row r="16236" spans="2:3" ht="18">
      <c r="B16236" s="51">
        <v>13.497999999999999</v>
      </c>
      <c r="C16236" s="52">
        <v>114.26260000000001</v>
      </c>
    </row>
    <row r="16237" spans="2:3" ht="18">
      <c r="B16237" s="51">
        <v>13.499000000000001</v>
      </c>
      <c r="C16237" s="52">
        <v>114.2775</v>
      </c>
    </row>
    <row r="16238" spans="2:3" ht="18">
      <c r="B16238" s="51">
        <v>13.5</v>
      </c>
      <c r="C16238" s="52">
        <v>114.2908</v>
      </c>
    </row>
    <row r="16239" spans="2:3" ht="18">
      <c r="B16239" s="51">
        <v>13.500999999999999</v>
      </c>
      <c r="C16239" s="52">
        <v>114.3045</v>
      </c>
    </row>
    <row r="16240" spans="2:3" ht="18">
      <c r="B16240" s="51">
        <v>13.502000000000001</v>
      </c>
      <c r="C16240" s="52">
        <v>114.31780000000001</v>
      </c>
    </row>
    <row r="16241" spans="2:3" ht="18">
      <c r="B16241" s="51">
        <v>13.503</v>
      </c>
      <c r="C16241" s="52">
        <v>114.32989999999999</v>
      </c>
    </row>
    <row r="16242" spans="2:3" ht="18">
      <c r="B16242" s="51">
        <v>13.503</v>
      </c>
      <c r="C16242" s="52">
        <v>114.3425</v>
      </c>
    </row>
    <row r="16243" spans="2:3" ht="18">
      <c r="B16243" s="51">
        <v>13.504</v>
      </c>
      <c r="C16243" s="52">
        <v>114.3532</v>
      </c>
    </row>
    <row r="16244" spans="2:3" ht="18">
      <c r="B16244" s="51">
        <v>13.505000000000001</v>
      </c>
      <c r="C16244" s="52">
        <v>114.3629</v>
      </c>
    </row>
    <row r="16245" spans="2:3" ht="18">
      <c r="B16245" s="51">
        <v>13.506</v>
      </c>
      <c r="C16245" s="52">
        <v>114.3725</v>
      </c>
    </row>
    <row r="16246" spans="2:3" ht="18">
      <c r="B16246" s="51">
        <v>13.507</v>
      </c>
      <c r="C16246" s="52">
        <v>114.383</v>
      </c>
    </row>
    <row r="16247" spans="2:3" ht="18">
      <c r="B16247" s="51">
        <v>13.507999999999999</v>
      </c>
      <c r="C16247" s="52">
        <v>114.3939</v>
      </c>
    </row>
    <row r="16248" spans="2:3" ht="18">
      <c r="B16248" s="51">
        <v>13.507999999999999</v>
      </c>
      <c r="C16248" s="52">
        <v>114.4037</v>
      </c>
    </row>
    <row r="16249" spans="2:3" ht="18">
      <c r="B16249" s="51">
        <v>13.509</v>
      </c>
      <c r="C16249" s="52">
        <v>114.4126</v>
      </c>
    </row>
    <row r="16250" spans="2:3" ht="18">
      <c r="B16250" s="51">
        <v>13.51</v>
      </c>
      <c r="C16250" s="52">
        <v>114.42140000000001</v>
      </c>
    </row>
    <row r="16251" spans="2:3" ht="18">
      <c r="B16251" s="51">
        <v>13.510999999999999</v>
      </c>
      <c r="C16251" s="52">
        <v>114.4303</v>
      </c>
    </row>
    <row r="16252" spans="2:3" ht="18">
      <c r="B16252" s="51">
        <v>13.512</v>
      </c>
      <c r="C16252" s="52">
        <v>114.4387</v>
      </c>
    </row>
    <row r="16253" spans="2:3" ht="18">
      <c r="B16253" s="51">
        <v>13.513</v>
      </c>
      <c r="C16253" s="52">
        <v>114.4466</v>
      </c>
    </row>
    <row r="16254" spans="2:3" ht="18">
      <c r="B16254" s="51">
        <v>13.513</v>
      </c>
      <c r="C16254" s="52">
        <v>114.45440000000001</v>
      </c>
    </row>
    <row r="16255" spans="2:3" ht="18">
      <c r="B16255" s="51">
        <v>13.513999999999999</v>
      </c>
      <c r="C16255" s="52">
        <v>114.46120000000001</v>
      </c>
    </row>
    <row r="16256" spans="2:3" ht="18">
      <c r="B16256" s="51">
        <v>13.515000000000001</v>
      </c>
      <c r="C16256" s="52">
        <v>114.468</v>
      </c>
    </row>
    <row r="16257" spans="2:3" ht="18">
      <c r="B16257" s="51">
        <v>13.516</v>
      </c>
      <c r="C16257" s="52">
        <v>114.4738</v>
      </c>
    </row>
    <row r="16258" spans="2:3" ht="18">
      <c r="B16258" s="51">
        <v>13.516999999999999</v>
      </c>
      <c r="C16258" s="52">
        <v>114.4794</v>
      </c>
    </row>
    <row r="16259" spans="2:3" ht="18">
      <c r="B16259" s="51">
        <v>13.518000000000001</v>
      </c>
      <c r="C16259" s="52">
        <v>114.4849</v>
      </c>
    </row>
    <row r="16260" spans="2:3" ht="18">
      <c r="B16260" s="51">
        <v>13.518000000000001</v>
      </c>
      <c r="C16260" s="52">
        <v>114.4905</v>
      </c>
    </row>
    <row r="16261" spans="2:3" ht="18">
      <c r="B16261" s="51">
        <v>13.519</v>
      </c>
      <c r="C16261" s="52">
        <v>114.4969</v>
      </c>
    </row>
    <row r="16262" spans="2:3" ht="18">
      <c r="B16262" s="51">
        <v>13.52</v>
      </c>
      <c r="C16262" s="52">
        <v>114.5017</v>
      </c>
    </row>
    <row r="16263" spans="2:3" ht="18">
      <c r="B16263" s="51">
        <v>13.521000000000001</v>
      </c>
      <c r="C16263" s="52">
        <v>114.5068</v>
      </c>
    </row>
    <row r="16264" spans="2:3" ht="18">
      <c r="B16264" s="51">
        <v>13.522</v>
      </c>
      <c r="C16264" s="52">
        <v>114.5102</v>
      </c>
    </row>
    <row r="16265" spans="2:3" ht="18">
      <c r="B16265" s="51">
        <v>13.523</v>
      </c>
      <c r="C16265" s="52">
        <v>114.51390000000001</v>
      </c>
    </row>
    <row r="16266" spans="2:3" ht="18">
      <c r="B16266" s="51">
        <v>13.523</v>
      </c>
      <c r="C16266" s="52">
        <v>114.5158</v>
      </c>
    </row>
    <row r="16267" spans="2:3" ht="18">
      <c r="B16267" s="51">
        <v>13.523999999999999</v>
      </c>
      <c r="C16267" s="52">
        <v>114.5172</v>
      </c>
    </row>
    <row r="16268" spans="2:3" ht="18">
      <c r="B16268" s="51">
        <v>13.525</v>
      </c>
      <c r="C16268" s="52">
        <v>114.51900000000001</v>
      </c>
    </row>
    <row r="16269" spans="2:3" ht="18">
      <c r="B16269" s="51">
        <v>13.526</v>
      </c>
      <c r="C16269" s="52">
        <v>114.52070000000001</v>
      </c>
    </row>
    <row r="16270" spans="2:3" ht="18">
      <c r="B16270" s="51">
        <v>13.526999999999999</v>
      </c>
      <c r="C16270" s="52">
        <v>114.5209</v>
      </c>
    </row>
    <row r="16271" spans="2:3" ht="18">
      <c r="B16271" s="51">
        <v>13.526999999999999</v>
      </c>
      <c r="C16271" s="52">
        <v>114.5224</v>
      </c>
    </row>
    <row r="16272" spans="2:3" ht="18">
      <c r="B16272" s="51">
        <v>13.528</v>
      </c>
      <c r="C16272" s="52">
        <v>114.52379999999999</v>
      </c>
    </row>
    <row r="16273" spans="2:3" ht="18">
      <c r="B16273" s="51">
        <v>13.529</v>
      </c>
      <c r="C16273" s="52">
        <v>114.5252</v>
      </c>
    </row>
    <row r="16274" spans="2:3" ht="18">
      <c r="B16274" s="51">
        <v>13.53</v>
      </c>
      <c r="C16274" s="52">
        <v>114.5262</v>
      </c>
    </row>
    <row r="16275" spans="2:3" ht="18">
      <c r="B16275" s="51">
        <v>13.531000000000001</v>
      </c>
      <c r="C16275" s="52">
        <v>114.5275</v>
      </c>
    </row>
    <row r="16276" spans="2:3" ht="18">
      <c r="B16276" s="51">
        <v>13.532</v>
      </c>
      <c r="C16276" s="52">
        <v>114.5266</v>
      </c>
    </row>
    <row r="16277" spans="2:3" ht="18">
      <c r="B16277" s="51">
        <v>13.532</v>
      </c>
      <c r="C16277" s="52">
        <v>114.52589999999999</v>
      </c>
    </row>
    <row r="16278" spans="2:3" ht="18">
      <c r="B16278" s="51">
        <v>13.532999999999999</v>
      </c>
      <c r="C16278" s="52">
        <v>114.5258</v>
      </c>
    </row>
    <row r="16279" spans="2:3" ht="18">
      <c r="B16279" s="51">
        <v>13.534000000000001</v>
      </c>
      <c r="C16279" s="52">
        <v>114.5252</v>
      </c>
    </row>
    <row r="16280" spans="2:3" ht="18">
      <c r="B16280" s="51">
        <v>13.535</v>
      </c>
      <c r="C16280" s="52">
        <v>114.5239</v>
      </c>
    </row>
    <row r="16281" spans="2:3" ht="18">
      <c r="B16281" s="51">
        <v>13.536</v>
      </c>
      <c r="C16281" s="52">
        <v>114.52249999999999</v>
      </c>
    </row>
    <row r="16282" spans="2:3" ht="18">
      <c r="B16282" s="51">
        <v>13.537000000000001</v>
      </c>
      <c r="C16282" s="52">
        <v>114.52070000000001</v>
      </c>
    </row>
    <row r="16283" spans="2:3" ht="18">
      <c r="B16283" s="51">
        <v>13.537000000000001</v>
      </c>
      <c r="C16283" s="52">
        <v>114.5185</v>
      </c>
    </row>
    <row r="16284" spans="2:3" ht="18">
      <c r="B16284" s="51">
        <v>13.538</v>
      </c>
      <c r="C16284" s="52">
        <v>114.5151</v>
      </c>
    </row>
    <row r="16285" spans="2:3" ht="18">
      <c r="B16285" s="51">
        <v>13.539</v>
      </c>
      <c r="C16285" s="52">
        <v>114.5106</v>
      </c>
    </row>
    <row r="16286" spans="2:3" ht="18">
      <c r="B16286" s="51">
        <v>13.54</v>
      </c>
      <c r="C16286" s="52">
        <v>114.50839999999999</v>
      </c>
    </row>
    <row r="16287" spans="2:3" ht="18">
      <c r="B16287" s="51">
        <v>13.541</v>
      </c>
      <c r="C16287" s="52">
        <v>114.5044</v>
      </c>
    </row>
    <row r="16288" spans="2:3" ht="18">
      <c r="B16288" s="51">
        <v>13.542</v>
      </c>
      <c r="C16288" s="52">
        <v>114.5004</v>
      </c>
    </row>
    <row r="16289" spans="2:3" ht="18">
      <c r="B16289" s="51">
        <v>13.542</v>
      </c>
      <c r="C16289" s="52">
        <v>114.49639999999999</v>
      </c>
    </row>
    <row r="16290" spans="2:3" ht="18">
      <c r="B16290" s="51">
        <v>13.542999999999999</v>
      </c>
      <c r="C16290" s="52">
        <v>114.4923</v>
      </c>
    </row>
    <row r="16291" spans="2:3" ht="18">
      <c r="B16291" s="51">
        <v>13.544</v>
      </c>
      <c r="C16291" s="52">
        <v>114.4884</v>
      </c>
    </row>
    <row r="16292" spans="2:3" ht="18">
      <c r="B16292" s="51">
        <v>13.545</v>
      </c>
      <c r="C16292" s="52">
        <v>114.4837</v>
      </c>
    </row>
    <row r="16293" spans="2:3" ht="18">
      <c r="B16293" s="51">
        <v>13.545999999999999</v>
      </c>
      <c r="C16293" s="52">
        <v>114.4791</v>
      </c>
    </row>
    <row r="16294" spans="2:3" ht="18">
      <c r="B16294" s="51">
        <v>13.547000000000001</v>
      </c>
      <c r="C16294" s="52">
        <v>114.47369999999999</v>
      </c>
    </row>
    <row r="16295" spans="2:3" ht="18">
      <c r="B16295" s="51">
        <v>13.547000000000001</v>
      </c>
      <c r="C16295" s="52">
        <v>114.4682</v>
      </c>
    </row>
    <row r="16296" spans="2:3" ht="18">
      <c r="B16296" s="51">
        <v>13.548</v>
      </c>
      <c r="C16296" s="52">
        <v>114.4616</v>
      </c>
    </row>
    <row r="16297" spans="2:3" ht="18">
      <c r="B16297" s="51">
        <v>13.548999999999999</v>
      </c>
      <c r="C16297" s="52">
        <v>114.4552</v>
      </c>
    </row>
    <row r="16298" spans="2:3" ht="18">
      <c r="B16298" s="51">
        <v>13.55</v>
      </c>
      <c r="C16298" s="52">
        <v>114.4485</v>
      </c>
    </row>
    <row r="16299" spans="2:3" ht="18">
      <c r="B16299" s="51">
        <v>13.551</v>
      </c>
      <c r="C16299" s="52">
        <v>114.4408</v>
      </c>
    </row>
    <row r="16300" spans="2:3" ht="18">
      <c r="B16300" s="51">
        <v>13.552</v>
      </c>
      <c r="C16300" s="52">
        <v>114.43259999999999</v>
      </c>
    </row>
    <row r="16301" spans="2:3" ht="18">
      <c r="B16301" s="51">
        <v>13.552</v>
      </c>
      <c r="C16301" s="52">
        <v>114.42489999999999</v>
      </c>
    </row>
    <row r="16302" spans="2:3" ht="18">
      <c r="B16302" s="51">
        <v>13.553000000000001</v>
      </c>
      <c r="C16302" s="52">
        <v>114.41719999999999</v>
      </c>
    </row>
    <row r="16303" spans="2:3" ht="18">
      <c r="B16303" s="51">
        <v>13.554</v>
      </c>
      <c r="C16303" s="52">
        <v>114.4084</v>
      </c>
    </row>
    <row r="16304" spans="2:3" ht="18">
      <c r="B16304" s="51">
        <v>13.555</v>
      </c>
      <c r="C16304" s="52">
        <v>114.39879999999999</v>
      </c>
    </row>
    <row r="16305" spans="2:3" ht="18">
      <c r="B16305" s="51">
        <v>13.555999999999999</v>
      </c>
      <c r="C16305" s="52">
        <v>114.3895</v>
      </c>
    </row>
    <row r="16306" spans="2:3" ht="18">
      <c r="B16306" s="51">
        <v>13.557</v>
      </c>
      <c r="C16306" s="52">
        <v>114.3794</v>
      </c>
    </row>
    <row r="16307" spans="2:3" ht="18">
      <c r="B16307" s="51">
        <v>13.557</v>
      </c>
      <c r="C16307" s="52">
        <v>114.3699</v>
      </c>
    </row>
    <row r="16308" spans="2:3" ht="18">
      <c r="B16308" s="51">
        <v>13.558</v>
      </c>
      <c r="C16308" s="52">
        <v>114.3601</v>
      </c>
    </row>
    <row r="16309" spans="2:3" ht="18">
      <c r="B16309" s="51">
        <v>13.558999999999999</v>
      </c>
      <c r="C16309" s="52">
        <v>114.3497</v>
      </c>
    </row>
    <row r="16310" spans="2:3" ht="18">
      <c r="B16310" s="51">
        <v>13.56</v>
      </c>
      <c r="C16310" s="52">
        <v>114.3381</v>
      </c>
    </row>
    <row r="16311" spans="2:3" ht="18">
      <c r="B16311" s="51">
        <v>13.561</v>
      </c>
      <c r="C16311" s="52">
        <v>114.3249</v>
      </c>
    </row>
    <row r="16312" spans="2:3" ht="18">
      <c r="B16312" s="51">
        <v>13.561999999999999</v>
      </c>
      <c r="C16312" s="52">
        <v>114.3113</v>
      </c>
    </row>
    <row r="16313" spans="2:3" ht="18">
      <c r="B16313" s="51">
        <v>13.561999999999999</v>
      </c>
      <c r="C16313" s="52">
        <v>114.2976</v>
      </c>
    </row>
    <row r="16314" spans="2:3" ht="18">
      <c r="B16314" s="51">
        <v>13.563000000000001</v>
      </c>
      <c r="C16314" s="52">
        <v>114.2842</v>
      </c>
    </row>
    <row r="16315" spans="2:3" ht="18">
      <c r="B16315" s="51">
        <v>13.564</v>
      </c>
      <c r="C16315" s="52">
        <v>114.271</v>
      </c>
    </row>
    <row r="16316" spans="2:3" ht="18">
      <c r="B16316" s="51">
        <v>13.565</v>
      </c>
      <c r="C16316" s="52">
        <v>114.2581</v>
      </c>
    </row>
    <row r="16317" spans="2:3" ht="18">
      <c r="B16317" s="51">
        <v>13.566000000000001</v>
      </c>
      <c r="C16317" s="52">
        <v>114.2448</v>
      </c>
    </row>
    <row r="16318" spans="2:3" ht="18">
      <c r="B16318" s="51">
        <v>13.567</v>
      </c>
      <c r="C16318" s="52">
        <v>114.2308</v>
      </c>
    </row>
    <row r="16319" spans="2:3" ht="18">
      <c r="B16319" s="51">
        <v>13.567</v>
      </c>
      <c r="C16319" s="52">
        <v>114.2166</v>
      </c>
    </row>
    <row r="16320" spans="2:3" ht="18">
      <c r="B16320" s="51">
        <v>13.568</v>
      </c>
      <c r="C16320" s="52">
        <v>114.20229999999999</v>
      </c>
    </row>
    <row r="16321" spans="2:3" ht="18">
      <c r="B16321" s="51">
        <v>13.569000000000001</v>
      </c>
      <c r="C16321" s="52">
        <v>114.18680000000001</v>
      </c>
    </row>
    <row r="16322" spans="2:3" ht="18">
      <c r="B16322" s="51">
        <v>13.57</v>
      </c>
      <c r="C16322" s="52">
        <v>114.1707</v>
      </c>
    </row>
    <row r="16323" spans="2:3" ht="18">
      <c r="B16323" s="51">
        <v>13.571</v>
      </c>
      <c r="C16323" s="52">
        <v>114.1544</v>
      </c>
    </row>
    <row r="16324" spans="2:3" ht="18">
      <c r="B16324" s="51">
        <v>13.571999999999999</v>
      </c>
      <c r="C16324" s="52">
        <v>114.1382</v>
      </c>
    </row>
    <row r="16325" spans="2:3" ht="18">
      <c r="B16325" s="51">
        <v>13.571999999999999</v>
      </c>
      <c r="C16325" s="52">
        <v>114.1206</v>
      </c>
    </row>
    <row r="16326" spans="2:3" ht="18">
      <c r="B16326" s="51">
        <v>13.573</v>
      </c>
      <c r="C16326" s="52">
        <v>114.1028</v>
      </c>
    </row>
    <row r="16327" spans="2:3" ht="18">
      <c r="B16327" s="51">
        <v>13.574</v>
      </c>
      <c r="C16327" s="52">
        <v>114.0851</v>
      </c>
    </row>
    <row r="16328" spans="2:3" ht="18">
      <c r="B16328" s="51">
        <v>13.574999999999999</v>
      </c>
      <c r="C16328" s="52">
        <v>114.0669</v>
      </c>
    </row>
    <row r="16329" spans="2:3" ht="18">
      <c r="B16329" s="51">
        <v>13.576000000000001</v>
      </c>
      <c r="C16329" s="52">
        <v>114.0479</v>
      </c>
    </row>
    <row r="16330" spans="2:3" ht="18">
      <c r="B16330" s="51">
        <v>13.577</v>
      </c>
      <c r="C16330" s="52">
        <v>114.0282</v>
      </c>
    </row>
    <row r="16331" spans="2:3" ht="18">
      <c r="B16331" s="51">
        <v>13.577</v>
      </c>
      <c r="C16331" s="52">
        <v>114.00830000000001</v>
      </c>
    </row>
    <row r="16332" spans="2:3" ht="18">
      <c r="B16332" s="51">
        <v>13.577999999999999</v>
      </c>
      <c r="C16332" s="52">
        <v>113.98779999999999</v>
      </c>
    </row>
    <row r="16333" spans="2:3" ht="18">
      <c r="B16333" s="51">
        <v>13.579000000000001</v>
      </c>
      <c r="C16333" s="52">
        <v>113.9667</v>
      </c>
    </row>
    <row r="16334" spans="2:3" ht="18">
      <c r="B16334" s="51">
        <v>13.58</v>
      </c>
      <c r="C16334" s="52">
        <v>113.9464</v>
      </c>
    </row>
    <row r="16335" spans="2:3" ht="18">
      <c r="B16335" s="51">
        <v>13.581</v>
      </c>
      <c r="C16335" s="52">
        <v>113.9273</v>
      </c>
    </row>
    <row r="16336" spans="2:3" ht="18">
      <c r="B16336" s="51">
        <v>13.582000000000001</v>
      </c>
      <c r="C16336" s="52">
        <v>113.9064</v>
      </c>
    </row>
    <row r="16337" spans="2:3" ht="18">
      <c r="B16337" s="51">
        <v>13.582000000000001</v>
      </c>
      <c r="C16337" s="52">
        <v>113.88500000000001</v>
      </c>
    </row>
    <row r="16338" spans="2:3" ht="18">
      <c r="B16338" s="51">
        <v>13.583</v>
      </c>
      <c r="C16338" s="52">
        <v>113.8623</v>
      </c>
    </row>
    <row r="16339" spans="2:3" ht="18">
      <c r="B16339" s="51">
        <v>13.584</v>
      </c>
      <c r="C16339" s="52">
        <v>113.8403</v>
      </c>
    </row>
    <row r="16340" spans="2:3" ht="18">
      <c r="B16340" s="51">
        <v>13.585000000000001</v>
      </c>
      <c r="C16340" s="52">
        <v>113.8182</v>
      </c>
    </row>
    <row r="16341" spans="2:3" ht="18">
      <c r="B16341" s="51">
        <v>13.586</v>
      </c>
      <c r="C16341" s="52">
        <v>113.79519999999999</v>
      </c>
    </row>
    <row r="16342" spans="2:3" ht="18">
      <c r="B16342" s="51">
        <v>13.587</v>
      </c>
      <c r="C16342" s="52">
        <v>113.7714</v>
      </c>
    </row>
    <row r="16343" spans="2:3" ht="18">
      <c r="B16343" s="51">
        <v>13.587</v>
      </c>
      <c r="C16343" s="52">
        <v>113.7473</v>
      </c>
    </row>
    <row r="16344" spans="2:3" ht="18">
      <c r="B16344" s="51">
        <v>13.587999999999999</v>
      </c>
      <c r="C16344" s="52">
        <v>113.72280000000001</v>
      </c>
    </row>
    <row r="16345" spans="2:3" ht="18">
      <c r="B16345" s="51">
        <v>13.589</v>
      </c>
      <c r="C16345" s="52">
        <v>113.6979</v>
      </c>
    </row>
    <row r="16346" spans="2:3" ht="18">
      <c r="B16346" s="51">
        <v>13.59</v>
      </c>
      <c r="C16346" s="52">
        <v>113.6733</v>
      </c>
    </row>
    <row r="16347" spans="2:3" ht="18">
      <c r="B16347" s="51">
        <v>13.590999999999999</v>
      </c>
      <c r="C16347" s="52">
        <v>113.64870000000001</v>
      </c>
    </row>
    <row r="16348" spans="2:3" ht="18">
      <c r="B16348" s="51">
        <v>13.592000000000001</v>
      </c>
      <c r="C16348" s="52">
        <v>113.6253</v>
      </c>
    </row>
    <row r="16349" spans="2:3" ht="18">
      <c r="B16349" s="51">
        <v>13.592000000000001</v>
      </c>
      <c r="C16349" s="52">
        <v>113.601</v>
      </c>
    </row>
    <row r="16350" spans="2:3" ht="18">
      <c r="B16350" s="51">
        <v>13.593</v>
      </c>
      <c r="C16350" s="52">
        <v>113.5763</v>
      </c>
    </row>
    <row r="16351" spans="2:3" ht="18">
      <c r="B16351" s="51">
        <v>13.593999999999999</v>
      </c>
      <c r="C16351" s="52">
        <v>113.5509</v>
      </c>
    </row>
    <row r="16352" spans="2:3" ht="18">
      <c r="B16352" s="51">
        <v>13.595000000000001</v>
      </c>
      <c r="C16352" s="52">
        <v>113.5245</v>
      </c>
    </row>
    <row r="16353" spans="2:3" ht="18">
      <c r="B16353" s="51">
        <v>13.596</v>
      </c>
      <c r="C16353" s="52">
        <v>113.4974</v>
      </c>
    </row>
    <row r="16354" spans="2:3" ht="18">
      <c r="B16354" s="51">
        <v>13.597</v>
      </c>
      <c r="C16354" s="52">
        <v>113.47029999999999</v>
      </c>
    </row>
    <row r="16355" spans="2:3" ht="18">
      <c r="B16355" s="51">
        <v>13.597</v>
      </c>
      <c r="C16355" s="52">
        <v>113.4432</v>
      </c>
    </row>
    <row r="16356" spans="2:3" ht="18">
      <c r="B16356" s="51">
        <v>13.598000000000001</v>
      </c>
      <c r="C16356" s="52">
        <v>113.4151</v>
      </c>
    </row>
    <row r="16357" spans="2:3" ht="18">
      <c r="B16357" s="51">
        <v>13.599</v>
      </c>
      <c r="C16357" s="52">
        <v>113.3871</v>
      </c>
    </row>
    <row r="16358" spans="2:3" ht="18">
      <c r="B16358" s="51">
        <v>13.6</v>
      </c>
      <c r="C16358" s="52">
        <v>113.35939999999999</v>
      </c>
    </row>
    <row r="16359" spans="2:3" ht="18">
      <c r="B16359" s="51">
        <v>13.601000000000001</v>
      </c>
      <c r="C16359" s="52">
        <v>113.33069999999999</v>
      </c>
    </row>
    <row r="16360" spans="2:3" ht="18">
      <c r="B16360" s="51">
        <v>13.602</v>
      </c>
      <c r="C16360" s="52">
        <v>113.3027</v>
      </c>
    </row>
    <row r="16361" spans="2:3" ht="18">
      <c r="B16361" s="51">
        <v>13.602</v>
      </c>
      <c r="C16361" s="52">
        <v>113.2745</v>
      </c>
    </row>
    <row r="16362" spans="2:3" ht="18">
      <c r="B16362" s="51">
        <v>13.603</v>
      </c>
      <c r="C16362" s="52">
        <v>113.2467</v>
      </c>
    </row>
    <row r="16363" spans="2:3" ht="18">
      <c r="B16363" s="51">
        <v>13.603999999999999</v>
      </c>
      <c r="C16363" s="52">
        <v>113.21810000000001</v>
      </c>
    </row>
    <row r="16364" spans="2:3" ht="18">
      <c r="B16364" s="51">
        <v>13.605</v>
      </c>
      <c r="C16364" s="52">
        <v>113.18940000000001</v>
      </c>
    </row>
    <row r="16365" spans="2:3" ht="18">
      <c r="B16365" s="51">
        <v>13.606</v>
      </c>
      <c r="C16365" s="52">
        <v>113.1596</v>
      </c>
    </row>
    <row r="16366" spans="2:3" ht="18">
      <c r="B16366" s="51">
        <v>13.606</v>
      </c>
      <c r="C16366" s="52">
        <v>113.1288</v>
      </c>
    </row>
    <row r="16367" spans="2:3" ht="18">
      <c r="B16367" s="51">
        <v>13.606999999999999</v>
      </c>
      <c r="C16367" s="52">
        <v>113.0976</v>
      </c>
    </row>
    <row r="16368" spans="2:3" ht="18">
      <c r="B16368" s="51">
        <v>13.608000000000001</v>
      </c>
      <c r="C16368" s="52">
        <v>113.0668</v>
      </c>
    </row>
    <row r="16369" spans="2:3" ht="18">
      <c r="B16369" s="51">
        <v>13.609</v>
      </c>
      <c r="C16369" s="52">
        <v>113.03449999999999</v>
      </c>
    </row>
    <row r="16370" spans="2:3" ht="18">
      <c r="B16370" s="51">
        <v>13.61</v>
      </c>
      <c r="C16370" s="52">
        <v>113.00239999999999</v>
      </c>
    </row>
    <row r="16371" spans="2:3" ht="18">
      <c r="B16371" s="51">
        <v>13.611000000000001</v>
      </c>
      <c r="C16371" s="52">
        <v>112.9714</v>
      </c>
    </row>
    <row r="16372" spans="2:3" ht="18">
      <c r="B16372" s="51">
        <v>13.611000000000001</v>
      </c>
      <c r="C16372" s="52">
        <v>112.9423</v>
      </c>
    </row>
    <row r="16373" spans="2:3" ht="18">
      <c r="B16373" s="51">
        <v>13.612</v>
      </c>
      <c r="C16373" s="52">
        <v>112.913</v>
      </c>
    </row>
    <row r="16374" spans="2:3" ht="18">
      <c r="B16374" s="51">
        <v>13.613</v>
      </c>
      <c r="C16374" s="52">
        <v>112.8809</v>
      </c>
    </row>
    <row r="16375" spans="2:3" ht="18">
      <c r="B16375" s="51">
        <v>13.614000000000001</v>
      </c>
      <c r="C16375" s="52">
        <v>112.8472</v>
      </c>
    </row>
    <row r="16376" spans="2:3" ht="18">
      <c r="B16376" s="51">
        <v>13.615</v>
      </c>
      <c r="C16376" s="52">
        <v>112.8147</v>
      </c>
    </row>
    <row r="16377" spans="2:3" ht="18">
      <c r="B16377" s="51">
        <v>13.616</v>
      </c>
      <c r="C16377" s="52">
        <v>112.78149999999999</v>
      </c>
    </row>
    <row r="16378" spans="2:3" ht="18">
      <c r="B16378" s="51">
        <v>13.616</v>
      </c>
      <c r="C16378" s="52">
        <v>112.7467</v>
      </c>
    </row>
    <row r="16379" spans="2:3" ht="18">
      <c r="B16379" s="51">
        <v>13.617000000000001</v>
      </c>
      <c r="C16379" s="52">
        <v>112.7115</v>
      </c>
    </row>
    <row r="16380" spans="2:3" ht="18">
      <c r="B16380" s="51">
        <v>13.618</v>
      </c>
      <c r="C16380" s="52">
        <v>112.67700000000001</v>
      </c>
    </row>
    <row r="16381" spans="2:3" ht="18">
      <c r="B16381" s="51">
        <v>13.619</v>
      </c>
      <c r="C16381" s="52">
        <v>112.6422</v>
      </c>
    </row>
    <row r="16382" spans="2:3" ht="18">
      <c r="B16382" s="51">
        <v>13.62</v>
      </c>
      <c r="C16382" s="52">
        <v>112.6071</v>
      </c>
    </row>
    <row r="16383" spans="2:3" ht="18">
      <c r="B16383" s="51">
        <v>13.621</v>
      </c>
      <c r="C16383" s="52">
        <v>112.5714</v>
      </c>
    </row>
    <row r="16384" spans="2:3" ht="18">
      <c r="B16384" s="51">
        <v>13.621</v>
      </c>
      <c r="C16384" s="52">
        <v>112.5352</v>
      </c>
    </row>
    <row r="16385" spans="2:3" ht="18">
      <c r="B16385" s="51">
        <v>13.622</v>
      </c>
      <c r="C16385" s="52">
        <v>112.4983</v>
      </c>
    </row>
    <row r="16386" spans="2:3" ht="18">
      <c r="B16386" s="51">
        <v>13.622999999999999</v>
      </c>
      <c r="C16386" s="52">
        <v>112.461</v>
      </c>
    </row>
    <row r="16387" spans="2:3" ht="18">
      <c r="B16387" s="51">
        <v>13.624000000000001</v>
      </c>
      <c r="C16387" s="52">
        <v>112.4242</v>
      </c>
    </row>
    <row r="16388" spans="2:3" ht="18">
      <c r="B16388" s="51">
        <v>13.625</v>
      </c>
      <c r="C16388" s="52">
        <v>112.38760000000001</v>
      </c>
    </row>
    <row r="16389" spans="2:3" ht="18">
      <c r="B16389" s="51">
        <v>13.625999999999999</v>
      </c>
      <c r="C16389" s="52">
        <v>112.3493</v>
      </c>
    </row>
    <row r="16390" spans="2:3" ht="18">
      <c r="B16390" s="51">
        <v>13.625999999999999</v>
      </c>
      <c r="C16390" s="52">
        <v>112.3099</v>
      </c>
    </row>
    <row r="16391" spans="2:3" ht="18">
      <c r="B16391" s="51">
        <v>13.627000000000001</v>
      </c>
      <c r="C16391" s="52">
        <v>112.2713</v>
      </c>
    </row>
    <row r="16392" spans="2:3" ht="18">
      <c r="B16392" s="51">
        <v>13.628</v>
      </c>
      <c r="C16392" s="52">
        <v>112.2336</v>
      </c>
    </row>
    <row r="16393" spans="2:3" ht="18">
      <c r="B16393" s="51">
        <v>13.629</v>
      </c>
      <c r="C16393" s="52">
        <v>112.19589999999999</v>
      </c>
    </row>
    <row r="16394" spans="2:3" ht="18">
      <c r="B16394" s="51">
        <v>13.63</v>
      </c>
      <c r="C16394" s="52">
        <v>112.15689999999999</v>
      </c>
    </row>
    <row r="16395" spans="2:3" ht="18">
      <c r="B16395" s="51">
        <v>13.631</v>
      </c>
      <c r="C16395" s="52">
        <v>112.1176</v>
      </c>
    </row>
    <row r="16396" spans="2:3" ht="18">
      <c r="B16396" s="51">
        <v>13.631</v>
      </c>
      <c r="C16396" s="52">
        <v>112.0782</v>
      </c>
    </row>
    <row r="16397" spans="2:3" ht="18">
      <c r="B16397" s="51">
        <v>13.632</v>
      </c>
      <c r="C16397" s="52">
        <v>112.0381</v>
      </c>
    </row>
    <row r="16398" spans="2:3" ht="18">
      <c r="B16398" s="51">
        <v>13.632999999999999</v>
      </c>
      <c r="C16398" s="52">
        <v>111.9966</v>
      </c>
    </row>
    <row r="16399" spans="2:3" ht="18">
      <c r="B16399" s="51">
        <v>13.634</v>
      </c>
      <c r="C16399" s="52">
        <v>111.95489999999999</v>
      </c>
    </row>
    <row r="16400" spans="2:3" ht="18">
      <c r="B16400" s="51">
        <v>13.635</v>
      </c>
      <c r="C16400" s="52">
        <v>111.91419999999999</v>
      </c>
    </row>
    <row r="16401" spans="2:3" ht="18">
      <c r="B16401" s="51">
        <v>13.635999999999999</v>
      </c>
      <c r="C16401" s="52">
        <v>111.8736</v>
      </c>
    </row>
    <row r="16402" spans="2:3" ht="18">
      <c r="B16402" s="51">
        <v>13.635999999999999</v>
      </c>
      <c r="C16402" s="52">
        <v>111.8317</v>
      </c>
    </row>
    <row r="16403" spans="2:3" ht="18">
      <c r="B16403" s="51">
        <v>13.637</v>
      </c>
      <c r="C16403" s="52">
        <v>111.7902</v>
      </c>
    </row>
    <row r="16404" spans="2:3" ht="18">
      <c r="B16404" s="51">
        <v>13.638</v>
      </c>
      <c r="C16404" s="52">
        <v>111.7491</v>
      </c>
    </row>
    <row r="16405" spans="2:3" ht="18">
      <c r="B16405" s="51">
        <v>13.638999999999999</v>
      </c>
      <c r="C16405" s="52">
        <v>111.708</v>
      </c>
    </row>
    <row r="16406" spans="2:3" ht="18">
      <c r="B16406" s="51">
        <v>13.64</v>
      </c>
      <c r="C16406" s="52">
        <v>111.6666</v>
      </c>
    </row>
    <row r="16407" spans="2:3" ht="18">
      <c r="B16407" s="51">
        <v>13.641</v>
      </c>
      <c r="C16407" s="52">
        <v>111.624</v>
      </c>
    </row>
    <row r="16408" spans="2:3" ht="18">
      <c r="B16408" s="51">
        <v>13.641</v>
      </c>
      <c r="C16408" s="52">
        <v>111.581</v>
      </c>
    </row>
    <row r="16409" spans="2:3" ht="18">
      <c r="B16409" s="51">
        <v>13.641999999999999</v>
      </c>
      <c r="C16409" s="52">
        <v>111.5385</v>
      </c>
    </row>
    <row r="16410" spans="2:3" ht="18">
      <c r="B16410" s="51">
        <v>13.643000000000001</v>
      </c>
      <c r="C16410" s="52">
        <v>111.4952</v>
      </c>
    </row>
    <row r="16411" spans="2:3" ht="18">
      <c r="B16411" s="51">
        <v>13.644</v>
      </c>
      <c r="C16411" s="52">
        <v>111.4515</v>
      </c>
    </row>
    <row r="16412" spans="2:3" ht="18">
      <c r="B16412" s="51">
        <v>13.645</v>
      </c>
      <c r="C16412" s="52">
        <v>111.40819999999999</v>
      </c>
    </row>
    <row r="16413" spans="2:3" ht="18">
      <c r="B16413" s="51">
        <v>13.646000000000001</v>
      </c>
      <c r="C16413" s="52">
        <v>111.364</v>
      </c>
    </row>
    <row r="16414" spans="2:3" ht="18">
      <c r="B16414" s="51">
        <v>13.646000000000001</v>
      </c>
      <c r="C16414" s="52">
        <v>111.3189</v>
      </c>
    </row>
    <row r="16415" spans="2:3" ht="18">
      <c r="B16415" s="51">
        <v>13.647</v>
      </c>
      <c r="C16415" s="52">
        <v>111.27370000000001</v>
      </c>
    </row>
    <row r="16416" spans="2:3" ht="18">
      <c r="B16416" s="51">
        <v>13.648</v>
      </c>
      <c r="C16416" s="52">
        <v>111.2296</v>
      </c>
    </row>
    <row r="16417" spans="2:3" ht="18">
      <c r="B16417" s="51">
        <v>13.648999999999999</v>
      </c>
      <c r="C16417" s="52">
        <v>111.18519999999999</v>
      </c>
    </row>
    <row r="16418" spans="2:3" ht="18">
      <c r="B16418" s="51">
        <v>13.65</v>
      </c>
      <c r="C16418" s="52">
        <v>111.1392</v>
      </c>
    </row>
    <row r="16419" spans="2:3" ht="18">
      <c r="B16419" s="51">
        <v>13.651</v>
      </c>
      <c r="C16419" s="52">
        <v>111.0942</v>
      </c>
    </row>
    <row r="16420" spans="2:3" ht="18">
      <c r="B16420" s="51">
        <v>13.651</v>
      </c>
      <c r="C16420" s="52">
        <v>111.04949999999999</v>
      </c>
    </row>
    <row r="16421" spans="2:3" ht="18">
      <c r="B16421" s="51">
        <v>13.651999999999999</v>
      </c>
      <c r="C16421" s="52">
        <v>111.00360000000001</v>
      </c>
    </row>
    <row r="16422" spans="2:3" ht="18">
      <c r="B16422" s="51">
        <v>13.653</v>
      </c>
      <c r="C16422" s="52">
        <v>110.9575</v>
      </c>
    </row>
    <row r="16423" spans="2:3" ht="18">
      <c r="B16423" s="51">
        <v>13.654</v>
      </c>
      <c r="C16423" s="52">
        <v>110.9111</v>
      </c>
    </row>
    <row r="16424" spans="2:3" ht="18">
      <c r="B16424" s="51">
        <v>13.654999999999999</v>
      </c>
      <c r="C16424" s="52">
        <v>110.8651</v>
      </c>
    </row>
    <row r="16425" spans="2:3" ht="18">
      <c r="B16425" s="51">
        <v>13.656000000000001</v>
      </c>
      <c r="C16425" s="52">
        <v>110.8182</v>
      </c>
    </row>
    <row r="16426" spans="2:3" ht="18">
      <c r="B16426" s="51">
        <v>13.656000000000001</v>
      </c>
      <c r="C16426" s="52">
        <v>110.7702</v>
      </c>
    </row>
    <row r="16427" spans="2:3" ht="18">
      <c r="B16427" s="51">
        <v>13.657</v>
      </c>
      <c r="C16427" s="52">
        <v>110.72199999999999</v>
      </c>
    </row>
    <row r="16428" spans="2:3" ht="18">
      <c r="B16428" s="51">
        <v>13.657999999999999</v>
      </c>
      <c r="C16428" s="52">
        <v>110.6748</v>
      </c>
    </row>
    <row r="16429" spans="2:3" ht="18">
      <c r="B16429" s="51">
        <v>13.659000000000001</v>
      </c>
      <c r="C16429" s="52">
        <v>110.62690000000001</v>
      </c>
    </row>
    <row r="16430" spans="2:3" ht="18">
      <c r="B16430" s="51">
        <v>13.66</v>
      </c>
      <c r="C16430" s="52">
        <v>110.5776</v>
      </c>
    </row>
    <row r="16431" spans="2:3" ht="18">
      <c r="B16431" s="51">
        <v>13.661</v>
      </c>
      <c r="C16431" s="52">
        <v>110.52809999999999</v>
      </c>
    </row>
    <row r="16432" spans="2:3" ht="18">
      <c r="B16432" s="51">
        <v>13.661</v>
      </c>
      <c r="C16432" s="52">
        <v>110.479</v>
      </c>
    </row>
    <row r="16433" spans="2:3" ht="18">
      <c r="B16433" s="51">
        <v>13.662000000000001</v>
      </c>
      <c r="C16433" s="52">
        <v>110.4298</v>
      </c>
    </row>
    <row r="16434" spans="2:3" ht="18">
      <c r="B16434" s="51">
        <v>13.663</v>
      </c>
      <c r="C16434" s="52">
        <v>110.3806</v>
      </c>
    </row>
    <row r="16435" spans="2:3" ht="18">
      <c r="B16435" s="51">
        <v>13.664</v>
      </c>
      <c r="C16435" s="52">
        <v>110.3312</v>
      </c>
    </row>
    <row r="16436" spans="2:3" ht="18">
      <c r="B16436" s="51">
        <v>13.664999999999999</v>
      </c>
      <c r="C16436" s="52">
        <v>110.2839</v>
      </c>
    </row>
    <row r="16437" spans="2:3" ht="18">
      <c r="B16437" s="51">
        <v>13.666</v>
      </c>
      <c r="C16437" s="52">
        <v>110.2379</v>
      </c>
    </row>
    <row r="16438" spans="2:3" ht="18">
      <c r="B16438" s="51">
        <v>13.666</v>
      </c>
      <c r="C16438" s="52">
        <v>110.19110000000001</v>
      </c>
    </row>
    <row r="16439" spans="2:3" ht="18">
      <c r="B16439" s="51">
        <v>13.667</v>
      </c>
      <c r="C16439" s="52">
        <v>110.14239999999999</v>
      </c>
    </row>
    <row r="16440" spans="2:3" ht="18">
      <c r="B16440" s="51">
        <v>13.667999999999999</v>
      </c>
      <c r="C16440" s="52">
        <v>110.09220000000001</v>
      </c>
    </row>
    <row r="16441" spans="2:3" ht="18">
      <c r="B16441" s="51">
        <v>13.669</v>
      </c>
      <c r="C16441" s="52">
        <v>110.0411</v>
      </c>
    </row>
    <row r="16442" spans="2:3" ht="18">
      <c r="B16442" s="51">
        <v>13.67</v>
      </c>
      <c r="C16442" s="52">
        <v>109.9884</v>
      </c>
    </row>
    <row r="16443" spans="2:3" ht="18">
      <c r="B16443" s="51">
        <v>13.670999999999999</v>
      </c>
      <c r="C16443" s="52">
        <v>109.9361</v>
      </c>
    </row>
    <row r="16444" spans="2:3" ht="18">
      <c r="B16444" s="51">
        <v>13.670999999999999</v>
      </c>
      <c r="C16444" s="52">
        <v>109.8847</v>
      </c>
    </row>
    <row r="16445" spans="2:3" ht="18">
      <c r="B16445" s="51">
        <v>13.672000000000001</v>
      </c>
      <c r="C16445" s="52">
        <v>109.8323</v>
      </c>
    </row>
    <row r="16446" spans="2:3" ht="18">
      <c r="B16446" s="51">
        <v>13.673</v>
      </c>
      <c r="C16446" s="52">
        <v>109.7784</v>
      </c>
    </row>
    <row r="16447" spans="2:3" ht="18">
      <c r="B16447" s="51">
        <v>13.673999999999999</v>
      </c>
      <c r="C16447" s="52">
        <v>109.7248</v>
      </c>
    </row>
    <row r="16448" spans="2:3" ht="18">
      <c r="B16448" s="51">
        <v>13.675000000000001</v>
      </c>
      <c r="C16448" s="52">
        <v>109.6712</v>
      </c>
    </row>
    <row r="16449" spans="2:3" ht="18">
      <c r="B16449" s="51">
        <v>13.676</v>
      </c>
      <c r="C16449" s="52">
        <v>109.617</v>
      </c>
    </row>
    <row r="16450" spans="2:3" ht="18">
      <c r="B16450" s="51">
        <v>13.676</v>
      </c>
      <c r="C16450" s="52">
        <v>109.5628</v>
      </c>
    </row>
    <row r="16451" spans="2:3" ht="18">
      <c r="B16451" s="51">
        <v>13.677</v>
      </c>
      <c r="C16451" s="52">
        <v>109.5076</v>
      </c>
    </row>
    <row r="16452" spans="2:3" ht="18">
      <c r="B16452" s="51">
        <v>13.678000000000001</v>
      </c>
      <c r="C16452" s="52">
        <v>109.4526</v>
      </c>
    </row>
    <row r="16453" spans="2:3" ht="18">
      <c r="B16453" s="51">
        <v>13.679</v>
      </c>
      <c r="C16453" s="52">
        <v>109.39749999999999</v>
      </c>
    </row>
    <row r="16454" spans="2:3" ht="18">
      <c r="B16454" s="51">
        <v>13.68</v>
      </c>
      <c r="C16454" s="52">
        <v>109.3416</v>
      </c>
    </row>
    <row r="16455" spans="2:3" ht="18">
      <c r="B16455" s="51">
        <v>13.68</v>
      </c>
      <c r="C16455" s="52">
        <v>109.28449999999999</v>
      </c>
    </row>
    <row r="16456" spans="2:3" ht="18">
      <c r="B16456" s="51">
        <v>13.680999999999999</v>
      </c>
      <c r="C16456" s="52">
        <v>109.2274</v>
      </c>
    </row>
    <row r="16457" spans="2:3" ht="18">
      <c r="B16457" s="51">
        <v>13.682</v>
      </c>
      <c r="C16457" s="52">
        <v>109.17100000000001</v>
      </c>
    </row>
    <row r="16458" spans="2:3" ht="18">
      <c r="B16458" s="51">
        <v>13.683</v>
      </c>
      <c r="C16458" s="52">
        <v>109.1147</v>
      </c>
    </row>
    <row r="16459" spans="2:3" ht="18">
      <c r="B16459" s="51">
        <v>13.683999999999999</v>
      </c>
      <c r="C16459" s="52">
        <v>109.05800000000001</v>
      </c>
    </row>
    <row r="16460" spans="2:3" ht="18">
      <c r="B16460" s="51">
        <v>13.685</v>
      </c>
      <c r="C16460" s="52">
        <v>109.00060000000001</v>
      </c>
    </row>
    <row r="16461" spans="2:3" ht="18">
      <c r="B16461" s="51">
        <v>13.685</v>
      </c>
      <c r="C16461" s="52">
        <v>108.9431</v>
      </c>
    </row>
    <row r="16462" spans="2:3" ht="18">
      <c r="B16462" s="51">
        <v>13.686</v>
      </c>
      <c r="C16462" s="52">
        <v>108.8847</v>
      </c>
    </row>
    <row r="16463" spans="2:3" ht="18">
      <c r="B16463" s="51">
        <v>13.686999999999999</v>
      </c>
      <c r="C16463" s="52">
        <v>108.8263</v>
      </c>
    </row>
    <row r="16464" spans="2:3" ht="18">
      <c r="B16464" s="51">
        <v>13.688000000000001</v>
      </c>
      <c r="C16464" s="52">
        <v>108.7676</v>
      </c>
    </row>
    <row r="16465" spans="2:3" ht="18">
      <c r="B16465" s="51">
        <v>13.689</v>
      </c>
      <c r="C16465" s="52">
        <v>108.70869999999999</v>
      </c>
    </row>
    <row r="16466" spans="2:3" ht="18">
      <c r="B16466" s="51">
        <v>13.69</v>
      </c>
      <c r="C16466" s="52">
        <v>108.6489</v>
      </c>
    </row>
    <row r="16467" spans="2:3" ht="18">
      <c r="B16467" s="51">
        <v>13.69</v>
      </c>
      <c r="C16467" s="52">
        <v>108.5891</v>
      </c>
    </row>
    <row r="16468" spans="2:3" ht="18">
      <c r="B16468" s="51">
        <v>13.691000000000001</v>
      </c>
      <c r="C16468" s="52">
        <v>108.5301</v>
      </c>
    </row>
    <row r="16469" spans="2:3" ht="18">
      <c r="B16469" s="51">
        <v>13.692</v>
      </c>
      <c r="C16469" s="52">
        <v>108.47</v>
      </c>
    </row>
    <row r="16470" spans="2:3" ht="18">
      <c r="B16470" s="51">
        <v>13.693</v>
      </c>
      <c r="C16470" s="52">
        <v>108.4093</v>
      </c>
    </row>
    <row r="16471" spans="2:3" ht="18">
      <c r="B16471" s="51">
        <v>13.694000000000001</v>
      </c>
      <c r="C16471" s="52">
        <v>108.3493</v>
      </c>
    </row>
    <row r="16472" spans="2:3" ht="18">
      <c r="B16472" s="51">
        <v>13.695</v>
      </c>
      <c r="C16472" s="52">
        <v>108.2899</v>
      </c>
    </row>
    <row r="16473" spans="2:3" ht="18">
      <c r="B16473" s="51">
        <v>13.695</v>
      </c>
      <c r="C16473" s="52">
        <v>108.2295</v>
      </c>
    </row>
    <row r="16474" spans="2:3" ht="18">
      <c r="B16474" s="51">
        <v>13.696</v>
      </c>
      <c r="C16474" s="52">
        <v>108.16849999999999</v>
      </c>
    </row>
    <row r="16475" spans="2:3" ht="18">
      <c r="B16475" s="51">
        <v>13.696999999999999</v>
      </c>
      <c r="C16475" s="52">
        <v>108.1074</v>
      </c>
    </row>
    <row r="16476" spans="2:3" ht="18">
      <c r="B16476" s="51">
        <v>13.698</v>
      </c>
      <c r="C16476" s="52">
        <v>108.0461</v>
      </c>
    </row>
    <row r="16477" spans="2:3" ht="18">
      <c r="B16477" s="51">
        <v>13.699</v>
      </c>
      <c r="C16477" s="52">
        <v>107.9849</v>
      </c>
    </row>
    <row r="16478" spans="2:3" ht="18">
      <c r="B16478" s="51">
        <v>13.7</v>
      </c>
      <c r="C16478" s="52">
        <v>107.92310000000001</v>
      </c>
    </row>
    <row r="16479" spans="2:3" ht="18">
      <c r="B16479" s="51">
        <v>13.7</v>
      </c>
      <c r="C16479" s="52">
        <v>107.86060000000001</v>
      </c>
    </row>
    <row r="16480" spans="2:3" ht="18">
      <c r="B16480" s="51">
        <v>13.701000000000001</v>
      </c>
      <c r="C16480" s="52">
        <v>107.7989</v>
      </c>
    </row>
    <row r="16481" spans="2:3" ht="18">
      <c r="B16481" s="51">
        <v>13.702</v>
      </c>
      <c r="C16481" s="52">
        <v>107.73690000000001</v>
      </c>
    </row>
    <row r="16482" spans="2:3" ht="18">
      <c r="B16482" s="51">
        <v>13.702999999999999</v>
      </c>
      <c r="C16482" s="52">
        <v>107.675</v>
      </c>
    </row>
    <row r="16483" spans="2:3" ht="18">
      <c r="B16483" s="51">
        <v>13.704000000000001</v>
      </c>
      <c r="C16483" s="52">
        <v>107.61320000000001</v>
      </c>
    </row>
    <row r="16484" spans="2:3" ht="18">
      <c r="B16484" s="51">
        <v>13.705</v>
      </c>
      <c r="C16484" s="52">
        <v>107.5506</v>
      </c>
    </row>
    <row r="16485" spans="2:3" ht="18">
      <c r="B16485" s="51">
        <v>13.705</v>
      </c>
      <c r="C16485" s="52">
        <v>107.4873</v>
      </c>
    </row>
    <row r="16486" spans="2:3" ht="18">
      <c r="B16486" s="51">
        <v>13.706</v>
      </c>
      <c r="C16486" s="52">
        <v>107.4238</v>
      </c>
    </row>
    <row r="16487" spans="2:3" ht="18">
      <c r="B16487" s="51">
        <v>13.707000000000001</v>
      </c>
      <c r="C16487" s="52">
        <v>107.3605</v>
      </c>
    </row>
    <row r="16488" spans="2:3" ht="18">
      <c r="B16488" s="51">
        <v>13.708</v>
      </c>
      <c r="C16488" s="52">
        <v>107.29689999999999</v>
      </c>
    </row>
    <row r="16489" spans="2:3" ht="18">
      <c r="B16489" s="51">
        <v>13.709</v>
      </c>
      <c r="C16489" s="52">
        <v>107.232</v>
      </c>
    </row>
    <row r="16490" spans="2:3" ht="18">
      <c r="B16490" s="51">
        <v>13.71</v>
      </c>
      <c r="C16490" s="52">
        <v>107.1671</v>
      </c>
    </row>
    <row r="16491" spans="2:3" ht="18">
      <c r="B16491" s="51">
        <v>13.71</v>
      </c>
      <c r="C16491" s="52">
        <v>107.10250000000001</v>
      </c>
    </row>
    <row r="16492" spans="2:3" ht="18">
      <c r="B16492" s="51">
        <v>13.711</v>
      </c>
      <c r="C16492" s="52">
        <v>107.0376</v>
      </c>
    </row>
    <row r="16493" spans="2:3" ht="18">
      <c r="B16493" s="51">
        <v>13.712</v>
      </c>
      <c r="C16493" s="52">
        <v>106.97199999999999</v>
      </c>
    </row>
    <row r="16494" spans="2:3" ht="18">
      <c r="B16494" s="51">
        <v>13.712999999999999</v>
      </c>
      <c r="C16494" s="52">
        <v>106.9063</v>
      </c>
    </row>
    <row r="16495" spans="2:3" ht="18">
      <c r="B16495" s="51">
        <v>13.714</v>
      </c>
      <c r="C16495" s="52">
        <v>106.84059999999999</v>
      </c>
    </row>
    <row r="16496" spans="2:3" ht="18">
      <c r="B16496" s="51">
        <v>13.715</v>
      </c>
      <c r="C16496" s="52">
        <v>106.7756</v>
      </c>
    </row>
    <row r="16497" spans="2:3" ht="18">
      <c r="B16497" s="51">
        <v>13.715</v>
      </c>
      <c r="C16497" s="52">
        <v>106.71</v>
      </c>
    </row>
    <row r="16498" spans="2:3" ht="18">
      <c r="B16498" s="51">
        <v>13.715999999999999</v>
      </c>
      <c r="C16498" s="52">
        <v>106.6442</v>
      </c>
    </row>
    <row r="16499" spans="2:3" ht="18">
      <c r="B16499" s="51">
        <v>13.717000000000001</v>
      </c>
      <c r="C16499" s="52">
        <v>106.5787</v>
      </c>
    </row>
    <row r="16500" spans="2:3" ht="18">
      <c r="B16500" s="51">
        <v>13.718</v>
      </c>
      <c r="C16500" s="52">
        <v>106.5147</v>
      </c>
    </row>
    <row r="16501" spans="2:3" ht="18">
      <c r="B16501" s="51">
        <v>13.718999999999999</v>
      </c>
      <c r="C16501" s="52">
        <v>106.4539</v>
      </c>
    </row>
    <row r="16502" spans="2:3" ht="18">
      <c r="B16502" s="51">
        <v>13.72</v>
      </c>
      <c r="C16502" s="52">
        <v>106.3938</v>
      </c>
    </row>
    <row r="16503" spans="2:3" ht="18">
      <c r="B16503" s="51">
        <v>13.72</v>
      </c>
      <c r="C16503" s="52">
        <v>106.32859999999999</v>
      </c>
    </row>
    <row r="16504" spans="2:3" ht="18">
      <c r="B16504" s="51">
        <v>13.721</v>
      </c>
      <c r="C16504" s="52">
        <v>106.2606</v>
      </c>
    </row>
    <row r="16505" spans="2:3" ht="18">
      <c r="B16505" s="51">
        <v>13.722</v>
      </c>
      <c r="C16505" s="52">
        <v>106.1935</v>
      </c>
    </row>
    <row r="16506" spans="2:3" ht="18">
      <c r="B16506" s="51">
        <v>13.723000000000001</v>
      </c>
      <c r="C16506" s="52">
        <v>106.1264</v>
      </c>
    </row>
    <row r="16507" spans="2:3" ht="18">
      <c r="B16507" s="51">
        <v>13.724</v>
      </c>
      <c r="C16507" s="52">
        <v>106.05880000000001</v>
      </c>
    </row>
    <row r="16508" spans="2:3" ht="18">
      <c r="B16508" s="51">
        <v>13.725</v>
      </c>
      <c r="C16508" s="52">
        <v>105.9907</v>
      </c>
    </row>
    <row r="16509" spans="2:3" ht="18">
      <c r="B16509" s="51">
        <v>13.725</v>
      </c>
      <c r="C16509" s="52">
        <v>105.9218</v>
      </c>
    </row>
    <row r="16510" spans="2:3" ht="18">
      <c r="B16510" s="51">
        <v>13.726000000000001</v>
      </c>
      <c r="C16510" s="52">
        <v>105.8537</v>
      </c>
    </row>
    <row r="16511" spans="2:3" ht="18">
      <c r="B16511" s="51">
        <v>13.727</v>
      </c>
      <c r="C16511" s="52">
        <v>105.7847</v>
      </c>
    </row>
    <row r="16512" spans="2:3" ht="18">
      <c r="B16512" s="51">
        <v>13.728</v>
      </c>
      <c r="C16512" s="52">
        <v>105.7153</v>
      </c>
    </row>
    <row r="16513" spans="2:3" ht="18">
      <c r="B16513" s="51">
        <v>13.728999999999999</v>
      </c>
      <c r="C16513" s="52">
        <v>105.6456</v>
      </c>
    </row>
    <row r="16514" spans="2:3" ht="18">
      <c r="B16514" s="51">
        <v>13.73</v>
      </c>
      <c r="C16514" s="52">
        <v>105.5758</v>
      </c>
    </row>
    <row r="16515" spans="2:3" ht="18">
      <c r="B16515" s="51">
        <v>13.73</v>
      </c>
      <c r="C16515" s="52">
        <v>105.50539999999999</v>
      </c>
    </row>
    <row r="16516" spans="2:3" ht="18">
      <c r="B16516" s="51">
        <v>13.731</v>
      </c>
      <c r="C16516" s="52">
        <v>105.4362</v>
      </c>
    </row>
    <row r="16517" spans="2:3" ht="18">
      <c r="B16517" s="51">
        <v>13.731999999999999</v>
      </c>
      <c r="C16517" s="52">
        <v>105.3664</v>
      </c>
    </row>
    <row r="16518" spans="2:3" ht="18">
      <c r="B16518" s="51">
        <v>13.733000000000001</v>
      </c>
      <c r="C16518" s="52">
        <v>105.2957</v>
      </c>
    </row>
    <row r="16519" spans="2:3" ht="18">
      <c r="B16519" s="51">
        <v>13.734</v>
      </c>
      <c r="C16519" s="52">
        <v>105.2251</v>
      </c>
    </row>
    <row r="16520" spans="2:3" ht="18">
      <c r="B16520" s="51">
        <v>13.734999999999999</v>
      </c>
      <c r="C16520" s="52">
        <v>105.15430000000001</v>
      </c>
    </row>
    <row r="16521" spans="2:3" ht="18">
      <c r="B16521" s="51">
        <v>13.734999999999999</v>
      </c>
      <c r="C16521" s="52">
        <v>105.0822</v>
      </c>
    </row>
    <row r="16522" spans="2:3" ht="18">
      <c r="B16522" s="51">
        <v>13.736000000000001</v>
      </c>
      <c r="C16522" s="52">
        <v>105.0095</v>
      </c>
    </row>
    <row r="16523" spans="2:3" ht="18">
      <c r="B16523" s="51">
        <v>13.737</v>
      </c>
      <c r="C16523" s="52">
        <v>104.9385</v>
      </c>
    </row>
    <row r="16524" spans="2:3" ht="18">
      <c r="B16524" s="51">
        <v>13.738</v>
      </c>
      <c r="C16524" s="52">
        <v>104.8669</v>
      </c>
    </row>
    <row r="16525" spans="2:3" ht="18">
      <c r="B16525" s="51">
        <v>13.739000000000001</v>
      </c>
      <c r="C16525" s="52">
        <v>104.795</v>
      </c>
    </row>
    <row r="16526" spans="2:3" ht="18">
      <c r="B16526" s="51">
        <v>13.74</v>
      </c>
      <c r="C16526" s="52">
        <v>104.72320000000001</v>
      </c>
    </row>
    <row r="16527" spans="2:3" ht="18">
      <c r="B16527" s="51">
        <v>13.74</v>
      </c>
      <c r="C16527" s="52">
        <v>104.6506</v>
      </c>
    </row>
    <row r="16528" spans="2:3" ht="18">
      <c r="B16528" s="51">
        <v>13.741</v>
      </c>
      <c r="C16528" s="52">
        <v>104.57810000000001</v>
      </c>
    </row>
    <row r="16529" spans="2:3" ht="18">
      <c r="B16529" s="51">
        <v>13.742000000000001</v>
      </c>
      <c r="C16529" s="52">
        <v>104.506</v>
      </c>
    </row>
    <row r="16530" spans="2:3" ht="18">
      <c r="B16530" s="51">
        <v>13.743</v>
      </c>
      <c r="C16530" s="52">
        <v>104.4327</v>
      </c>
    </row>
    <row r="16531" spans="2:3" ht="18">
      <c r="B16531" s="51">
        <v>13.744</v>
      </c>
      <c r="C16531" s="52">
        <v>104.3588</v>
      </c>
    </row>
    <row r="16532" spans="2:3" ht="18">
      <c r="B16532" s="51">
        <v>13.744999999999999</v>
      </c>
      <c r="C16532" s="52">
        <v>104.28449999999999</v>
      </c>
    </row>
    <row r="16533" spans="2:3" ht="18">
      <c r="B16533" s="51">
        <v>13.744999999999999</v>
      </c>
      <c r="C16533" s="52">
        <v>104.2101</v>
      </c>
    </row>
    <row r="16534" spans="2:3" ht="18">
      <c r="B16534" s="51">
        <v>13.746</v>
      </c>
      <c r="C16534" s="52">
        <v>104.136</v>
      </c>
    </row>
    <row r="16535" spans="2:3" ht="18">
      <c r="B16535" s="51">
        <v>13.747</v>
      </c>
      <c r="C16535" s="52">
        <v>104.06180000000001</v>
      </c>
    </row>
    <row r="16536" spans="2:3" ht="18">
      <c r="B16536" s="51">
        <v>13.747999999999999</v>
      </c>
      <c r="C16536" s="52">
        <v>103.988</v>
      </c>
    </row>
    <row r="16537" spans="2:3" ht="18">
      <c r="B16537" s="51">
        <v>13.749000000000001</v>
      </c>
      <c r="C16537" s="52">
        <v>103.9143</v>
      </c>
    </row>
    <row r="16538" spans="2:3" ht="18">
      <c r="B16538" s="51">
        <v>13.75</v>
      </c>
      <c r="C16538" s="52">
        <v>103.8391</v>
      </c>
    </row>
    <row r="16539" spans="2:3" ht="18">
      <c r="B16539" s="51">
        <v>13.75</v>
      </c>
      <c r="C16539" s="52">
        <v>103.7645</v>
      </c>
    </row>
    <row r="16540" spans="2:3" ht="18">
      <c r="B16540" s="51">
        <v>13.750999999999999</v>
      </c>
      <c r="C16540" s="52">
        <v>103.68899999999999</v>
      </c>
    </row>
    <row r="16541" spans="2:3" ht="18">
      <c r="B16541" s="51">
        <v>13.752000000000001</v>
      </c>
      <c r="C16541" s="52">
        <v>103.6138</v>
      </c>
    </row>
    <row r="16542" spans="2:3" ht="18">
      <c r="B16542" s="51">
        <v>13.753</v>
      </c>
      <c r="C16542" s="52">
        <v>103.5385</v>
      </c>
    </row>
    <row r="16543" spans="2:3" ht="18">
      <c r="B16543" s="51">
        <v>13.754</v>
      </c>
      <c r="C16543" s="52">
        <v>103.46299999999999</v>
      </c>
    </row>
    <row r="16544" spans="2:3" ht="18">
      <c r="B16544" s="51">
        <v>13.754</v>
      </c>
      <c r="C16544" s="52">
        <v>103.3871</v>
      </c>
    </row>
    <row r="16545" spans="2:3" ht="18">
      <c r="B16545" s="51">
        <v>13.755000000000001</v>
      </c>
      <c r="C16545" s="52">
        <v>103.3124</v>
      </c>
    </row>
    <row r="16546" spans="2:3" ht="18">
      <c r="B16546" s="51">
        <v>13.756</v>
      </c>
      <c r="C16546" s="52">
        <v>103.2363</v>
      </c>
    </row>
    <row r="16547" spans="2:3" ht="18">
      <c r="B16547" s="51">
        <v>13.757</v>
      </c>
      <c r="C16547" s="52">
        <v>103.16</v>
      </c>
    </row>
    <row r="16548" spans="2:3" ht="18">
      <c r="B16548" s="51">
        <v>13.757999999999999</v>
      </c>
      <c r="C16548" s="52">
        <v>103.0839</v>
      </c>
    </row>
    <row r="16549" spans="2:3" ht="18">
      <c r="B16549" s="51">
        <v>13.759</v>
      </c>
      <c r="C16549" s="52">
        <v>103.008</v>
      </c>
    </row>
    <row r="16550" spans="2:3" ht="18">
      <c r="B16550" s="51">
        <v>13.759</v>
      </c>
      <c r="C16550" s="52">
        <v>102.9328</v>
      </c>
    </row>
    <row r="16551" spans="2:3" ht="18">
      <c r="B16551" s="51">
        <v>13.76</v>
      </c>
      <c r="C16551" s="52">
        <v>102.85769999999999</v>
      </c>
    </row>
    <row r="16552" spans="2:3" ht="18">
      <c r="B16552" s="51">
        <v>13.760999999999999</v>
      </c>
      <c r="C16552" s="52">
        <v>102.7817</v>
      </c>
    </row>
    <row r="16553" spans="2:3" ht="18">
      <c r="B16553" s="51">
        <v>13.762</v>
      </c>
      <c r="C16553" s="52">
        <v>102.7055</v>
      </c>
    </row>
    <row r="16554" spans="2:3" ht="18">
      <c r="B16554" s="51">
        <v>13.763</v>
      </c>
      <c r="C16554" s="52">
        <v>102.6296</v>
      </c>
    </row>
    <row r="16555" spans="2:3" ht="18">
      <c r="B16555" s="51">
        <v>13.763999999999999</v>
      </c>
      <c r="C16555" s="52">
        <v>102.5532</v>
      </c>
    </row>
    <row r="16556" spans="2:3" ht="18">
      <c r="B16556" s="51">
        <v>13.763999999999999</v>
      </c>
      <c r="C16556" s="52">
        <v>102.47669999999999</v>
      </c>
    </row>
    <row r="16557" spans="2:3" ht="18">
      <c r="B16557" s="51">
        <v>13.765000000000001</v>
      </c>
      <c r="C16557" s="52">
        <v>102.39879999999999</v>
      </c>
    </row>
    <row r="16558" spans="2:3" ht="18">
      <c r="B16558" s="51">
        <v>13.766</v>
      </c>
      <c r="C16558" s="52">
        <v>102.321</v>
      </c>
    </row>
    <row r="16559" spans="2:3" ht="18">
      <c r="B16559" s="51">
        <v>13.766999999999999</v>
      </c>
      <c r="C16559" s="52">
        <v>102.2432</v>
      </c>
    </row>
    <row r="16560" spans="2:3" ht="18">
      <c r="B16560" s="51">
        <v>13.768000000000001</v>
      </c>
      <c r="C16560" s="52">
        <v>102.16419999999999</v>
      </c>
    </row>
    <row r="16561" spans="2:3" ht="18">
      <c r="B16561" s="51">
        <v>13.769</v>
      </c>
      <c r="C16561" s="52">
        <v>102.0848</v>
      </c>
    </row>
    <row r="16562" spans="2:3" ht="18">
      <c r="B16562" s="51">
        <v>13.769</v>
      </c>
      <c r="C16562" s="52">
        <v>102.0068</v>
      </c>
    </row>
    <row r="16563" spans="2:3" ht="18">
      <c r="B16563" s="51">
        <v>13.77</v>
      </c>
      <c r="C16563" s="52">
        <v>101.92870000000001</v>
      </c>
    </row>
    <row r="16564" spans="2:3" ht="18">
      <c r="B16564" s="51">
        <v>13.771000000000001</v>
      </c>
      <c r="C16564" s="52">
        <v>101.852</v>
      </c>
    </row>
    <row r="16565" spans="2:3" ht="18">
      <c r="B16565" s="51">
        <v>13.772</v>
      </c>
      <c r="C16565" s="52">
        <v>101.7791</v>
      </c>
    </row>
    <row r="16566" spans="2:3" ht="18">
      <c r="B16566" s="51">
        <v>13.773</v>
      </c>
      <c r="C16566" s="52">
        <v>101.7089</v>
      </c>
    </row>
    <row r="16567" spans="2:3" ht="18">
      <c r="B16567" s="51">
        <v>13.773999999999999</v>
      </c>
      <c r="C16567" s="52">
        <v>101.633</v>
      </c>
    </row>
    <row r="16568" spans="2:3" ht="18">
      <c r="B16568" s="51">
        <v>13.773999999999999</v>
      </c>
      <c r="C16568" s="52">
        <v>101.5526</v>
      </c>
    </row>
    <row r="16569" spans="2:3" ht="18">
      <c r="B16569" s="51">
        <v>13.775</v>
      </c>
      <c r="C16569" s="52">
        <v>101.4731</v>
      </c>
    </row>
    <row r="16570" spans="2:3" ht="18">
      <c r="B16570" s="51">
        <v>13.776</v>
      </c>
      <c r="C16570" s="52">
        <v>101.3927</v>
      </c>
    </row>
    <row r="16571" spans="2:3" ht="18">
      <c r="B16571" s="51">
        <v>13.776999999999999</v>
      </c>
      <c r="C16571" s="52">
        <v>101.3134</v>
      </c>
    </row>
    <row r="16572" spans="2:3" ht="18">
      <c r="B16572" s="51">
        <v>13.778</v>
      </c>
      <c r="C16572" s="52">
        <v>101.2338</v>
      </c>
    </row>
    <row r="16573" spans="2:3" ht="18">
      <c r="B16573" s="51">
        <v>13.779</v>
      </c>
      <c r="C16573" s="52">
        <v>101.1537</v>
      </c>
    </row>
    <row r="16574" spans="2:3" ht="18">
      <c r="B16574" s="51">
        <v>13.779</v>
      </c>
      <c r="C16574" s="52">
        <v>101.07259999999999</v>
      </c>
    </row>
    <row r="16575" spans="2:3" ht="18">
      <c r="B16575" s="51">
        <v>13.78</v>
      </c>
      <c r="C16575" s="52">
        <v>100.9926</v>
      </c>
    </row>
    <row r="16576" spans="2:3" ht="18">
      <c r="B16576" s="51">
        <v>13.781000000000001</v>
      </c>
      <c r="C16576" s="52">
        <v>100.9111</v>
      </c>
    </row>
    <row r="16577" spans="2:3" ht="18">
      <c r="B16577" s="51">
        <v>13.782</v>
      </c>
      <c r="C16577" s="52">
        <v>100.83069999999999</v>
      </c>
    </row>
    <row r="16578" spans="2:3" ht="18">
      <c r="B16578" s="51">
        <v>13.782999999999999</v>
      </c>
      <c r="C16578" s="52">
        <v>100.74850000000001</v>
      </c>
    </row>
    <row r="16579" spans="2:3" ht="18">
      <c r="B16579" s="51">
        <v>13.784000000000001</v>
      </c>
      <c r="C16579" s="52">
        <v>100.6674</v>
      </c>
    </row>
    <row r="16580" spans="2:3" ht="18">
      <c r="B16580" s="51">
        <v>13.784000000000001</v>
      </c>
      <c r="C16580" s="52">
        <v>100.586</v>
      </c>
    </row>
    <row r="16581" spans="2:3" ht="18">
      <c r="B16581" s="51">
        <v>13.785</v>
      </c>
      <c r="C16581" s="52">
        <v>100.5046</v>
      </c>
    </row>
    <row r="16582" spans="2:3" ht="18">
      <c r="B16582" s="51">
        <v>13.786</v>
      </c>
      <c r="C16582" s="52">
        <v>100.42270000000001</v>
      </c>
    </row>
    <row r="16583" spans="2:3" ht="18">
      <c r="B16583" s="51">
        <v>13.787000000000001</v>
      </c>
      <c r="C16583" s="52">
        <v>100.3408</v>
      </c>
    </row>
    <row r="16584" spans="2:3" ht="18">
      <c r="B16584" s="51">
        <v>13.788</v>
      </c>
      <c r="C16584" s="52">
        <v>100.2574</v>
      </c>
    </row>
    <row r="16585" spans="2:3" ht="18">
      <c r="B16585" s="51">
        <v>13.789</v>
      </c>
      <c r="C16585" s="52">
        <v>100.17529999999999</v>
      </c>
    </row>
    <row r="16586" spans="2:3" ht="18">
      <c r="B16586" s="51">
        <v>13.789</v>
      </c>
      <c r="C16586" s="52">
        <v>100.0917</v>
      </c>
    </row>
    <row r="16587" spans="2:3" ht="18">
      <c r="B16587" s="51">
        <v>13.79</v>
      </c>
      <c r="C16587" s="52">
        <v>100.0074</v>
      </c>
    </row>
    <row r="16588" spans="2:3" ht="18">
      <c r="B16588" s="51">
        <v>13.791</v>
      </c>
      <c r="C16588" s="52">
        <v>99.923969999999997</v>
      </c>
    </row>
    <row r="16589" spans="2:3" ht="18">
      <c r="B16589" s="51">
        <v>13.792</v>
      </c>
      <c r="C16589" s="52">
        <v>99.84008</v>
      </c>
    </row>
    <row r="16590" spans="2:3" ht="18">
      <c r="B16590" s="51">
        <v>13.792999999999999</v>
      </c>
      <c r="C16590" s="52">
        <v>99.756910000000005</v>
      </c>
    </row>
    <row r="16591" spans="2:3" ht="18">
      <c r="B16591" s="51">
        <v>13.794</v>
      </c>
      <c r="C16591" s="52">
        <v>99.673749999999998</v>
      </c>
    </row>
    <row r="16592" spans="2:3" ht="18">
      <c r="B16592" s="51">
        <v>13.794</v>
      </c>
      <c r="C16592" s="52">
        <v>99.589709999999997</v>
      </c>
    </row>
    <row r="16593" spans="2:3" ht="18">
      <c r="B16593" s="51">
        <v>13.795</v>
      </c>
      <c r="C16593" s="52">
        <v>99.505600000000001</v>
      </c>
    </row>
    <row r="16594" spans="2:3" ht="18">
      <c r="B16594" s="51">
        <v>13.795999999999999</v>
      </c>
      <c r="C16594" s="52">
        <v>99.421750000000003</v>
      </c>
    </row>
    <row r="16595" spans="2:3" ht="18">
      <c r="B16595" s="51">
        <v>13.797000000000001</v>
      </c>
      <c r="C16595" s="52">
        <v>99.335750000000004</v>
      </c>
    </row>
    <row r="16596" spans="2:3" ht="18">
      <c r="B16596" s="51">
        <v>13.798</v>
      </c>
      <c r="C16596" s="52">
        <v>99.250969999999995</v>
      </c>
    </row>
    <row r="16597" spans="2:3" ht="18">
      <c r="B16597" s="51">
        <v>13.798999999999999</v>
      </c>
      <c r="C16597" s="52">
        <v>99.16525</v>
      </c>
    </row>
    <row r="16598" spans="2:3" ht="18">
      <c r="B16598" s="51">
        <v>13.798999999999999</v>
      </c>
      <c r="C16598" s="52">
        <v>99.079650000000001</v>
      </c>
    </row>
    <row r="16599" spans="2:3" ht="18">
      <c r="B16599" s="51">
        <v>13.8</v>
      </c>
      <c r="C16599" s="52">
        <v>98.993840000000006</v>
      </c>
    </row>
    <row r="16600" spans="2:3" ht="18">
      <c r="B16600" s="51">
        <v>13.801</v>
      </c>
      <c r="C16600" s="52">
        <v>98.908240000000006</v>
      </c>
    </row>
    <row r="16601" spans="2:3" ht="18">
      <c r="B16601" s="51">
        <v>13.802</v>
      </c>
      <c r="C16601" s="52">
        <v>98.821430000000007</v>
      </c>
    </row>
    <row r="16602" spans="2:3" ht="18">
      <c r="B16602" s="51">
        <v>13.803000000000001</v>
      </c>
      <c r="C16602" s="52">
        <v>98.736050000000006</v>
      </c>
    </row>
    <row r="16603" spans="2:3" ht="18">
      <c r="B16603" s="51">
        <v>13.804</v>
      </c>
      <c r="C16603" s="52">
        <v>98.650390000000002</v>
      </c>
    </row>
    <row r="16604" spans="2:3" ht="18">
      <c r="B16604" s="51">
        <v>13.804</v>
      </c>
      <c r="C16604" s="52">
        <v>98.564700000000002</v>
      </c>
    </row>
    <row r="16605" spans="2:3" ht="18">
      <c r="B16605" s="51">
        <v>13.805</v>
      </c>
      <c r="C16605" s="52">
        <v>98.478620000000006</v>
      </c>
    </row>
    <row r="16606" spans="2:3" ht="18">
      <c r="B16606" s="51">
        <v>13.805999999999999</v>
      </c>
      <c r="C16606" s="52">
        <v>98.391689999999997</v>
      </c>
    </row>
    <row r="16607" spans="2:3" ht="18">
      <c r="B16607" s="51">
        <v>13.807</v>
      </c>
      <c r="C16607" s="52">
        <v>98.305700000000002</v>
      </c>
    </row>
    <row r="16608" spans="2:3" ht="18">
      <c r="B16608" s="51">
        <v>13.808</v>
      </c>
      <c r="C16608" s="52">
        <v>98.219099999999997</v>
      </c>
    </row>
    <row r="16609" spans="2:3" ht="18">
      <c r="B16609" s="51">
        <v>13.808999999999999</v>
      </c>
      <c r="C16609" s="52">
        <v>98.132130000000004</v>
      </c>
    </row>
    <row r="16610" spans="2:3" ht="18">
      <c r="B16610" s="51">
        <v>13.808999999999999</v>
      </c>
      <c r="C16610" s="52">
        <v>98.046409999999995</v>
      </c>
    </row>
    <row r="16611" spans="2:3" ht="18">
      <c r="B16611" s="51">
        <v>13.81</v>
      </c>
      <c r="C16611" s="52">
        <v>97.960949999999997</v>
      </c>
    </row>
    <row r="16612" spans="2:3" ht="18">
      <c r="B16612" s="51">
        <v>13.811</v>
      </c>
      <c r="C16612" s="52">
        <v>97.875069999999994</v>
      </c>
    </row>
    <row r="16613" spans="2:3" ht="18">
      <c r="B16613" s="51">
        <v>13.811999999999999</v>
      </c>
      <c r="C16613" s="52">
        <v>97.787419999999997</v>
      </c>
    </row>
    <row r="16614" spans="2:3" ht="18">
      <c r="B16614" s="51">
        <v>13.813000000000001</v>
      </c>
      <c r="C16614" s="52">
        <v>97.700419999999994</v>
      </c>
    </row>
    <row r="16615" spans="2:3" ht="18">
      <c r="B16615" s="51">
        <v>13.814</v>
      </c>
      <c r="C16615" s="52">
        <v>97.614019999999996</v>
      </c>
    </row>
    <row r="16616" spans="2:3" ht="18">
      <c r="B16616" s="51">
        <v>13.814</v>
      </c>
      <c r="C16616" s="52">
        <v>97.526529999999994</v>
      </c>
    </row>
    <row r="16617" spans="2:3" ht="18">
      <c r="B16617" s="51">
        <v>13.815</v>
      </c>
      <c r="C16617" s="52">
        <v>97.440380000000005</v>
      </c>
    </row>
    <row r="16618" spans="2:3" ht="18">
      <c r="B16618" s="51">
        <v>13.816000000000001</v>
      </c>
      <c r="C16618" s="52">
        <v>97.352580000000003</v>
      </c>
    </row>
    <row r="16619" spans="2:3" ht="18">
      <c r="B16619" s="51">
        <v>13.817</v>
      </c>
      <c r="C16619" s="52">
        <v>97.264189999999999</v>
      </c>
    </row>
    <row r="16620" spans="2:3" ht="18">
      <c r="B16620" s="51">
        <v>13.818</v>
      </c>
      <c r="C16620" s="52">
        <v>97.176379999999995</v>
      </c>
    </row>
    <row r="16621" spans="2:3" ht="18">
      <c r="B16621" s="51">
        <v>13.819000000000001</v>
      </c>
      <c r="C16621" s="52">
        <v>97.088310000000007</v>
      </c>
    </row>
    <row r="16622" spans="2:3" ht="18">
      <c r="B16622" s="51">
        <v>13.819000000000001</v>
      </c>
      <c r="C16622" s="52">
        <v>96.999539999999996</v>
      </c>
    </row>
    <row r="16623" spans="2:3" ht="18">
      <c r="B16623" s="51">
        <v>13.82</v>
      </c>
      <c r="C16623" s="52">
        <v>96.91019</v>
      </c>
    </row>
    <row r="16624" spans="2:3" ht="18">
      <c r="B16624" s="51">
        <v>13.821</v>
      </c>
      <c r="C16624" s="52">
        <v>96.821529999999996</v>
      </c>
    </row>
    <row r="16625" spans="2:3" ht="18">
      <c r="B16625" s="51">
        <v>13.821999999999999</v>
      </c>
      <c r="C16625" s="52">
        <v>96.732820000000004</v>
      </c>
    </row>
    <row r="16626" spans="2:3" ht="18">
      <c r="B16626" s="51">
        <v>13.823</v>
      </c>
      <c r="C16626" s="52">
        <v>96.644030000000001</v>
      </c>
    </row>
    <row r="16627" spans="2:3" ht="18">
      <c r="B16627" s="51">
        <v>13.824</v>
      </c>
      <c r="C16627" s="52">
        <v>96.554150000000007</v>
      </c>
    </row>
    <row r="16628" spans="2:3" ht="18">
      <c r="B16628" s="51">
        <v>13.824</v>
      </c>
      <c r="C16628" s="52">
        <v>96.466369999999998</v>
      </c>
    </row>
    <row r="16629" spans="2:3" ht="18">
      <c r="B16629" s="51">
        <v>13.824999999999999</v>
      </c>
      <c r="C16629" s="52">
        <v>96.382220000000004</v>
      </c>
    </row>
    <row r="16630" spans="2:3" ht="18">
      <c r="B16630" s="51">
        <v>13.826000000000001</v>
      </c>
      <c r="C16630" s="52">
        <v>96.304590000000005</v>
      </c>
    </row>
    <row r="16631" spans="2:3" ht="18">
      <c r="B16631" s="51">
        <v>13.827</v>
      </c>
      <c r="C16631" s="52">
        <v>96.220280000000002</v>
      </c>
    </row>
    <row r="16632" spans="2:3" ht="18">
      <c r="B16632" s="51">
        <v>13.827999999999999</v>
      </c>
      <c r="C16632" s="52">
        <v>96.132099999999994</v>
      </c>
    </row>
    <row r="16633" spans="2:3" ht="18">
      <c r="B16633" s="51">
        <v>13.829000000000001</v>
      </c>
      <c r="C16633" s="52">
        <v>96.042019999999994</v>
      </c>
    </row>
    <row r="16634" spans="2:3" ht="18">
      <c r="B16634" s="51">
        <v>13.829000000000001</v>
      </c>
      <c r="C16634" s="52">
        <v>95.95384</v>
      </c>
    </row>
    <row r="16635" spans="2:3" ht="18">
      <c r="B16635" s="51">
        <v>13.83</v>
      </c>
      <c r="C16635" s="52">
        <v>95.86309</v>
      </c>
    </row>
    <row r="16636" spans="2:3" ht="18">
      <c r="B16636" s="51">
        <v>13.831</v>
      </c>
      <c r="C16636" s="52">
        <v>95.772869999999998</v>
      </c>
    </row>
    <row r="16637" spans="2:3" ht="18">
      <c r="B16637" s="51">
        <v>13.832000000000001</v>
      </c>
      <c r="C16637" s="52">
        <v>95.682839999999999</v>
      </c>
    </row>
    <row r="16638" spans="2:3" ht="18">
      <c r="B16638" s="51">
        <v>13.833</v>
      </c>
      <c r="C16638" s="52">
        <v>95.593119999999999</v>
      </c>
    </row>
    <row r="16639" spans="2:3" ht="18">
      <c r="B16639" s="51">
        <v>13.833</v>
      </c>
      <c r="C16639" s="52">
        <v>95.502840000000006</v>
      </c>
    </row>
    <row r="16640" spans="2:3" ht="18">
      <c r="B16640" s="51">
        <v>13.834</v>
      </c>
      <c r="C16640" s="52">
        <v>95.412000000000006</v>
      </c>
    </row>
    <row r="16641" spans="2:3" ht="18">
      <c r="B16641" s="51">
        <v>13.835000000000001</v>
      </c>
      <c r="C16641" s="52">
        <v>95.320599999999999</v>
      </c>
    </row>
    <row r="16642" spans="2:3" ht="18">
      <c r="B16642" s="51">
        <v>13.836</v>
      </c>
      <c r="C16642" s="52">
        <v>95.229929999999996</v>
      </c>
    </row>
    <row r="16643" spans="2:3" ht="18">
      <c r="B16643" s="51">
        <v>13.837</v>
      </c>
      <c r="C16643" s="52">
        <v>95.139020000000002</v>
      </c>
    </row>
    <row r="16644" spans="2:3" ht="18">
      <c r="B16644" s="51">
        <v>13.837999999999999</v>
      </c>
      <c r="C16644" s="52">
        <v>95.047229999999999</v>
      </c>
    </row>
    <row r="16645" spans="2:3" ht="18">
      <c r="B16645" s="51">
        <v>13.837999999999999</v>
      </c>
      <c r="C16645" s="52">
        <v>94.956950000000006</v>
      </c>
    </row>
    <row r="16646" spans="2:3" ht="18">
      <c r="B16646" s="51">
        <v>13.839</v>
      </c>
      <c r="C16646" s="52">
        <v>94.865949999999998</v>
      </c>
    </row>
    <row r="16647" spans="2:3" ht="18">
      <c r="B16647" s="51">
        <v>13.84</v>
      </c>
      <c r="C16647" s="52">
        <v>94.775379999999998</v>
      </c>
    </row>
    <row r="16648" spans="2:3" ht="18">
      <c r="B16648" s="51">
        <v>13.840999999999999</v>
      </c>
      <c r="C16648" s="52">
        <v>94.684209999999993</v>
      </c>
    </row>
    <row r="16649" spans="2:3" ht="18">
      <c r="B16649" s="51">
        <v>13.842000000000001</v>
      </c>
      <c r="C16649" s="52">
        <v>94.592380000000006</v>
      </c>
    </row>
    <row r="16650" spans="2:3" ht="18">
      <c r="B16650" s="51">
        <v>13.843</v>
      </c>
      <c r="C16650" s="52">
        <v>94.498699999999999</v>
      </c>
    </row>
    <row r="16651" spans="2:3" ht="18">
      <c r="B16651" s="51">
        <v>13.843</v>
      </c>
      <c r="C16651" s="52">
        <v>94.406369999999995</v>
      </c>
    </row>
    <row r="16652" spans="2:3" ht="18">
      <c r="B16652" s="51">
        <v>13.843999999999999</v>
      </c>
      <c r="C16652" s="52">
        <v>94.313980000000001</v>
      </c>
    </row>
    <row r="16653" spans="2:3" ht="18">
      <c r="B16653" s="51">
        <v>13.845000000000001</v>
      </c>
      <c r="C16653" s="52">
        <v>94.220600000000005</v>
      </c>
    </row>
    <row r="16654" spans="2:3" ht="18">
      <c r="B16654" s="51">
        <v>13.846</v>
      </c>
      <c r="C16654" s="52">
        <v>94.126819999999995</v>
      </c>
    </row>
    <row r="16655" spans="2:3" ht="18">
      <c r="B16655" s="51">
        <v>13.847</v>
      </c>
      <c r="C16655" s="52">
        <v>94.034080000000003</v>
      </c>
    </row>
    <row r="16656" spans="2:3" ht="18">
      <c r="B16656" s="51">
        <v>13.848000000000001</v>
      </c>
      <c r="C16656" s="52">
        <v>93.940510000000003</v>
      </c>
    </row>
    <row r="16657" spans="2:3" ht="18">
      <c r="B16657" s="51">
        <v>13.848000000000001</v>
      </c>
      <c r="C16657" s="52">
        <v>93.84693</v>
      </c>
    </row>
    <row r="16658" spans="2:3" ht="18">
      <c r="B16658" s="51">
        <v>13.849</v>
      </c>
      <c r="C16658" s="52">
        <v>93.753659999999996</v>
      </c>
    </row>
    <row r="16659" spans="2:3" ht="18">
      <c r="B16659" s="51">
        <v>13.85</v>
      </c>
      <c r="C16659" s="52">
        <v>93.660809999999998</v>
      </c>
    </row>
    <row r="16660" spans="2:3" ht="18">
      <c r="B16660" s="51">
        <v>13.851000000000001</v>
      </c>
      <c r="C16660" s="52">
        <v>93.566370000000006</v>
      </c>
    </row>
    <row r="16661" spans="2:3" ht="18">
      <c r="B16661" s="51">
        <v>13.852</v>
      </c>
      <c r="C16661" s="52">
        <v>93.471919999999997</v>
      </c>
    </row>
    <row r="16662" spans="2:3" ht="18">
      <c r="B16662" s="51">
        <v>13.853</v>
      </c>
      <c r="C16662" s="52">
        <v>93.378429999999994</v>
      </c>
    </row>
    <row r="16663" spans="2:3" ht="18">
      <c r="B16663" s="51">
        <v>13.853</v>
      </c>
      <c r="C16663" s="52">
        <v>93.284189999999995</v>
      </c>
    </row>
    <row r="16664" spans="2:3" ht="18">
      <c r="B16664" s="51">
        <v>13.853999999999999</v>
      </c>
      <c r="C16664" s="52">
        <v>93.188829999999996</v>
      </c>
    </row>
    <row r="16665" spans="2:3" ht="18">
      <c r="B16665" s="51">
        <v>13.855</v>
      </c>
      <c r="C16665" s="52">
        <v>93.094930000000005</v>
      </c>
    </row>
    <row r="16666" spans="2:3" ht="18">
      <c r="B16666" s="51">
        <v>13.856</v>
      </c>
      <c r="C16666" s="52">
        <v>93.001159999999999</v>
      </c>
    </row>
    <row r="16667" spans="2:3" ht="18">
      <c r="B16667" s="51">
        <v>13.856999999999999</v>
      </c>
      <c r="C16667" s="52">
        <v>92.905259999999998</v>
      </c>
    </row>
    <row r="16668" spans="2:3" ht="18">
      <c r="B16668" s="51">
        <v>13.858000000000001</v>
      </c>
      <c r="C16668" s="52">
        <v>92.810680000000005</v>
      </c>
    </row>
    <row r="16669" spans="2:3" ht="18">
      <c r="B16669" s="51">
        <v>13.858000000000001</v>
      </c>
      <c r="C16669" s="52">
        <v>92.717160000000007</v>
      </c>
    </row>
    <row r="16670" spans="2:3" ht="18">
      <c r="B16670" s="51">
        <v>13.859</v>
      </c>
      <c r="C16670" s="52">
        <v>92.622900000000001</v>
      </c>
    </row>
    <row r="16671" spans="2:3" ht="18">
      <c r="B16671" s="51">
        <v>13.86</v>
      </c>
      <c r="C16671" s="52">
        <v>92.527979999999999</v>
      </c>
    </row>
    <row r="16672" spans="2:3" ht="18">
      <c r="B16672" s="51">
        <v>13.861000000000001</v>
      </c>
      <c r="C16672" s="52">
        <v>92.43553</v>
      </c>
    </row>
    <row r="16673" spans="2:3" ht="18">
      <c r="B16673" s="51">
        <v>13.862</v>
      </c>
      <c r="C16673" s="52">
        <v>92.341009999999997</v>
      </c>
    </row>
    <row r="16674" spans="2:3" ht="18">
      <c r="B16674" s="51">
        <v>13.863</v>
      </c>
      <c r="C16674" s="52">
        <v>92.245519999999999</v>
      </c>
    </row>
    <row r="16675" spans="2:3" ht="18">
      <c r="B16675" s="51">
        <v>13.863</v>
      </c>
      <c r="C16675" s="52">
        <v>92.150670000000005</v>
      </c>
    </row>
    <row r="16676" spans="2:3" ht="18">
      <c r="B16676" s="51">
        <v>13.864000000000001</v>
      </c>
      <c r="C16676" s="52">
        <v>92.056389999999993</v>
      </c>
    </row>
    <row r="16677" spans="2:3" ht="18">
      <c r="B16677" s="51">
        <v>13.865</v>
      </c>
      <c r="C16677" s="52">
        <v>91.961240000000004</v>
      </c>
    </row>
    <row r="16678" spans="2:3" ht="18">
      <c r="B16678" s="51">
        <v>13.866</v>
      </c>
      <c r="C16678" s="52">
        <v>91.866720000000001</v>
      </c>
    </row>
    <row r="16679" spans="2:3" ht="18">
      <c r="B16679" s="51">
        <v>13.867000000000001</v>
      </c>
      <c r="C16679" s="52">
        <v>91.772729999999996</v>
      </c>
    </row>
    <row r="16680" spans="2:3" ht="18">
      <c r="B16680" s="51">
        <v>13.868</v>
      </c>
      <c r="C16680" s="52">
        <v>91.676029999999997</v>
      </c>
    </row>
    <row r="16681" spans="2:3" ht="18">
      <c r="B16681" s="51">
        <v>13.868</v>
      </c>
      <c r="C16681" s="52">
        <v>91.580699999999993</v>
      </c>
    </row>
    <row r="16682" spans="2:3" ht="18">
      <c r="B16682" s="51">
        <v>13.869</v>
      </c>
      <c r="C16682" s="52">
        <v>91.484629999999996</v>
      </c>
    </row>
    <row r="16683" spans="2:3" ht="18">
      <c r="B16683" s="51">
        <v>13.87</v>
      </c>
      <c r="C16683" s="52">
        <v>91.38982</v>
      </c>
    </row>
    <row r="16684" spans="2:3" ht="18">
      <c r="B16684" s="51">
        <v>13.871</v>
      </c>
      <c r="C16684" s="52">
        <v>91.293480000000002</v>
      </c>
    </row>
    <row r="16685" spans="2:3" ht="18">
      <c r="B16685" s="51">
        <v>13.872</v>
      </c>
      <c r="C16685" s="52">
        <v>91.198779999999999</v>
      </c>
    </row>
    <row r="16686" spans="2:3" ht="18">
      <c r="B16686" s="51">
        <v>13.872999999999999</v>
      </c>
      <c r="C16686" s="52">
        <v>91.102980000000002</v>
      </c>
    </row>
    <row r="16687" spans="2:3" ht="18">
      <c r="B16687" s="51">
        <v>13.872999999999999</v>
      </c>
      <c r="C16687" s="52">
        <v>91.007729999999995</v>
      </c>
    </row>
    <row r="16688" spans="2:3" ht="18">
      <c r="B16688" s="51">
        <v>13.874000000000001</v>
      </c>
      <c r="C16688" s="52">
        <v>90.91225</v>
      </c>
    </row>
    <row r="16689" spans="2:3" ht="18">
      <c r="B16689" s="51">
        <v>13.875</v>
      </c>
      <c r="C16689" s="52">
        <v>90.816820000000007</v>
      </c>
    </row>
    <row r="16690" spans="2:3" ht="18">
      <c r="B16690" s="51">
        <v>13.875999999999999</v>
      </c>
      <c r="C16690" s="52">
        <v>90.721350000000001</v>
      </c>
    </row>
    <row r="16691" spans="2:3" ht="18">
      <c r="B16691" s="51">
        <v>13.877000000000001</v>
      </c>
      <c r="C16691" s="52">
        <v>90.625470000000007</v>
      </c>
    </row>
    <row r="16692" spans="2:3" ht="18">
      <c r="B16692" s="51">
        <v>13.878</v>
      </c>
      <c r="C16692" s="52">
        <v>90.527810000000002</v>
      </c>
    </row>
    <row r="16693" spans="2:3" ht="18">
      <c r="B16693" s="51">
        <v>13.878</v>
      </c>
      <c r="C16693" s="52">
        <v>90.436099999999996</v>
      </c>
    </row>
    <row r="16694" spans="2:3" ht="18">
      <c r="B16694" s="51">
        <v>13.879</v>
      </c>
      <c r="C16694" s="52">
        <v>90.351420000000005</v>
      </c>
    </row>
    <row r="16695" spans="2:3" ht="18">
      <c r="B16695" s="51">
        <v>13.88</v>
      </c>
      <c r="C16695" s="52">
        <v>90.262500000000003</v>
      </c>
    </row>
    <row r="16696" spans="2:3" ht="18">
      <c r="B16696" s="51">
        <v>13.881</v>
      </c>
      <c r="C16696" s="52">
        <v>90.168469999999999</v>
      </c>
    </row>
    <row r="16697" spans="2:3" ht="18">
      <c r="B16697" s="51">
        <v>13.882</v>
      </c>
      <c r="C16697" s="52">
        <v>90.071789999999993</v>
      </c>
    </row>
    <row r="16698" spans="2:3" ht="18">
      <c r="B16698" s="51">
        <v>13.882999999999999</v>
      </c>
      <c r="C16698" s="52">
        <v>89.975170000000006</v>
      </c>
    </row>
    <row r="16699" spans="2:3" ht="18">
      <c r="B16699" s="51">
        <v>13.882999999999999</v>
      </c>
      <c r="C16699" s="52">
        <v>89.878659999999996</v>
      </c>
    </row>
    <row r="16700" spans="2:3" ht="18">
      <c r="B16700" s="51">
        <v>13.884</v>
      </c>
      <c r="C16700" s="52">
        <v>89.782499999999999</v>
      </c>
    </row>
    <row r="16701" spans="2:3" ht="18">
      <c r="B16701" s="51">
        <v>13.885</v>
      </c>
      <c r="C16701" s="52">
        <v>89.685320000000004</v>
      </c>
    </row>
    <row r="16702" spans="2:3" ht="18">
      <c r="B16702" s="51">
        <v>13.885999999999999</v>
      </c>
      <c r="C16702" s="52">
        <v>89.587879999999998</v>
      </c>
    </row>
    <row r="16703" spans="2:3" ht="18">
      <c r="B16703" s="51">
        <v>13.887</v>
      </c>
      <c r="C16703" s="52">
        <v>89.490700000000004</v>
      </c>
    </row>
    <row r="16704" spans="2:3" ht="18">
      <c r="B16704" s="51">
        <v>13.888</v>
      </c>
      <c r="C16704" s="52">
        <v>89.393289999999993</v>
      </c>
    </row>
    <row r="16705" spans="2:3" ht="18">
      <c r="B16705" s="51">
        <v>13.888</v>
      </c>
      <c r="C16705" s="52">
        <v>89.295379999999994</v>
      </c>
    </row>
    <row r="16706" spans="2:3" ht="18">
      <c r="B16706" s="51">
        <v>13.888999999999999</v>
      </c>
      <c r="C16706" s="52">
        <v>89.198759999999993</v>
      </c>
    </row>
    <row r="16707" spans="2:3" ht="18">
      <c r="B16707" s="51">
        <v>13.89</v>
      </c>
      <c r="C16707" s="52">
        <v>89.10172</v>
      </c>
    </row>
    <row r="16708" spans="2:3" ht="18">
      <c r="B16708" s="51">
        <v>13.891</v>
      </c>
      <c r="C16708" s="52">
        <v>89.003739999999993</v>
      </c>
    </row>
    <row r="16709" spans="2:3" ht="18">
      <c r="B16709" s="51">
        <v>13.891999999999999</v>
      </c>
      <c r="C16709" s="52">
        <v>88.906040000000004</v>
      </c>
    </row>
    <row r="16710" spans="2:3" ht="18">
      <c r="B16710" s="51">
        <v>13.893000000000001</v>
      </c>
      <c r="C16710" s="52">
        <v>88.809650000000005</v>
      </c>
    </row>
    <row r="16711" spans="2:3" ht="18">
      <c r="B16711" s="51">
        <v>13.893000000000001</v>
      </c>
      <c r="C16711" s="52">
        <v>88.712119999999999</v>
      </c>
    </row>
    <row r="16712" spans="2:3" ht="18">
      <c r="B16712" s="51">
        <v>13.894</v>
      </c>
      <c r="C16712" s="52">
        <v>88.614040000000003</v>
      </c>
    </row>
    <row r="16713" spans="2:3" ht="18">
      <c r="B16713" s="51">
        <v>13.895</v>
      </c>
      <c r="C16713" s="52">
        <v>88.516009999999994</v>
      </c>
    </row>
    <row r="16714" spans="2:3" ht="18">
      <c r="B16714" s="51">
        <v>13.896000000000001</v>
      </c>
      <c r="C16714" s="52">
        <v>88.418109999999999</v>
      </c>
    </row>
    <row r="16715" spans="2:3" ht="18">
      <c r="B16715" s="51">
        <v>13.897</v>
      </c>
      <c r="C16715" s="52">
        <v>88.320300000000003</v>
      </c>
    </row>
    <row r="16716" spans="2:3" ht="18">
      <c r="B16716" s="51">
        <v>13.898</v>
      </c>
      <c r="C16716" s="52">
        <v>88.221689999999995</v>
      </c>
    </row>
    <row r="16717" spans="2:3" ht="18">
      <c r="B16717" s="51">
        <v>13.898</v>
      </c>
      <c r="C16717" s="52">
        <v>88.124250000000004</v>
      </c>
    </row>
    <row r="16718" spans="2:3" ht="18">
      <c r="B16718" s="51">
        <v>13.898999999999999</v>
      </c>
      <c r="C16718" s="52">
        <v>88.026319999999998</v>
      </c>
    </row>
    <row r="16719" spans="2:3" ht="18">
      <c r="B16719" s="51">
        <v>13.9</v>
      </c>
      <c r="C16719" s="52">
        <v>87.927689999999998</v>
      </c>
    </row>
    <row r="16720" spans="2:3" ht="18">
      <c r="B16720" s="51">
        <v>13.901</v>
      </c>
      <c r="C16720" s="52">
        <v>87.828310000000002</v>
      </c>
    </row>
    <row r="16721" spans="2:3" ht="18">
      <c r="B16721" s="51">
        <v>13.901999999999999</v>
      </c>
      <c r="C16721" s="52">
        <v>87.729100000000003</v>
      </c>
    </row>
    <row r="16722" spans="2:3" ht="18">
      <c r="B16722" s="51">
        <v>13.903</v>
      </c>
      <c r="C16722" s="52">
        <v>87.628290000000007</v>
      </c>
    </row>
    <row r="16723" spans="2:3" ht="18">
      <c r="B16723" s="51">
        <v>13.903</v>
      </c>
      <c r="C16723" s="52">
        <v>87.529719999999998</v>
      </c>
    </row>
    <row r="16724" spans="2:3" ht="18">
      <c r="B16724" s="51">
        <v>13.904</v>
      </c>
      <c r="C16724" s="52">
        <v>87.432000000000002</v>
      </c>
    </row>
    <row r="16725" spans="2:3" ht="18">
      <c r="B16725" s="51">
        <v>13.904999999999999</v>
      </c>
      <c r="C16725" s="52">
        <v>87.333290000000005</v>
      </c>
    </row>
    <row r="16726" spans="2:3" ht="18">
      <c r="B16726" s="51">
        <v>13.906000000000001</v>
      </c>
      <c r="C16726" s="52">
        <v>87.233890000000002</v>
      </c>
    </row>
    <row r="16727" spans="2:3" ht="18">
      <c r="B16727" s="51">
        <v>13.907</v>
      </c>
      <c r="C16727" s="52">
        <v>87.135959999999997</v>
      </c>
    </row>
    <row r="16728" spans="2:3" ht="18">
      <c r="B16728" s="51">
        <v>13.907</v>
      </c>
      <c r="C16728" s="52">
        <v>87.037099999999995</v>
      </c>
    </row>
    <row r="16729" spans="2:3" ht="18">
      <c r="B16729" s="51">
        <v>13.907999999999999</v>
      </c>
      <c r="C16729" s="52">
        <v>86.938450000000003</v>
      </c>
    </row>
    <row r="16730" spans="2:3" ht="18">
      <c r="B16730" s="51">
        <v>13.909000000000001</v>
      </c>
      <c r="C16730" s="52">
        <v>86.838009999999997</v>
      </c>
    </row>
    <row r="16731" spans="2:3" ht="18">
      <c r="B16731" s="51">
        <v>13.91</v>
      </c>
      <c r="C16731" s="52">
        <v>86.73921</v>
      </c>
    </row>
    <row r="16732" spans="2:3" ht="18">
      <c r="B16732" s="51">
        <v>13.911</v>
      </c>
      <c r="C16732" s="52">
        <v>86.639570000000006</v>
      </c>
    </row>
    <row r="16733" spans="2:3" ht="18">
      <c r="B16733" s="51">
        <v>13.912000000000001</v>
      </c>
      <c r="C16733" s="52">
        <v>86.54007</v>
      </c>
    </row>
    <row r="16734" spans="2:3" ht="18">
      <c r="B16734" s="51">
        <v>13.912000000000001</v>
      </c>
      <c r="C16734" s="52">
        <v>86.440039999999996</v>
      </c>
    </row>
    <row r="16735" spans="2:3" ht="18">
      <c r="B16735" s="51">
        <v>13.913</v>
      </c>
      <c r="C16735" s="52">
        <v>86.341329999999999</v>
      </c>
    </row>
    <row r="16736" spans="2:3" ht="18">
      <c r="B16736" s="51">
        <v>13.914</v>
      </c>
      <c r="C16736" s="52">
        <v>86.242490000000004</v>
      </c>
    </row>
    <row r="16737" spans="2:3" ht="18">
      <c r="B16737" s="51">
        <v>13.914999999999999</v>
      </c>
      <c r="C16737" s="52">
        <v>86.142470000000003</v>
      </c>
    </row>
    <row r="16738" spans="2:3" ht="18">
      <c r="B16738" s="51">
        <v>13.916</v>
      </c>
      <c r="C16738" s="52">
        <v>86.042879999999997</v>
      </c>
    </row>
    <row r="16739" spans="2:3" ht="18">
      <c r="B16739" s="51">
        <v>13.917</v>
      </c>
      <c r="C16739" s="52">
        <v>85.943100000000001</v>
      </c>
    </row>
    <row r="16740" spans="2:3" ht="18">
      <c r="B16740" s="51">
        <v>13.917</v>
      </c>
      <c r="C16740" s="52">
        <v>85.843649999999997</v>
      </c>
    </row>
    <row r="16741" spans="2:3" ht="18">
      <c r="B16741" s="51">
        <v>13.917999999999999</v>
      </c>
      <c r="C16741" s="52">
        <v>85.744240000000005</v>
      </c>
    </row>
    <row r="16742" spans="2:3" ht="18">
      <c r="B16742" s="51">
        <v>13.919</v>
      </c>
      <c r="C16742" s="52">
        <v>85.646839999999997</v>
      </c>
    </row>
    <row r="16743" spans="2:3" ht="18">
      <c r="B16743" s="51">
        <v>13.92</v>
      </c>
      <c r="C16743" s="52">
        <v>85.546319999999994</v>
      </c>
    </row>
    <row r="16744" spans="2:3" ht="18">
      <c r="B16744" s="51">
        <v>13.920999999999999</v>
      </c>
      <c r="C16744" s="52">
        <v>85.445930000000004</v>
      </c>
    </row>
    <row r="16745" spans="2:3" ht="18">
      <c r="B16745" s="51">
        <v>13.922000000000001</v>
      </c>
      <c r="C16745" s="52">
        <v>85.346260000000001</v>
      </c>
    </row>
    <row r="16746" spans="2:3" ht="18">
      <c r="B16746" s="51">
        <v>13.922000000000001</v>
      </c>
      <c r="C16746" s="52">
        <v>85.246889999999993</v>
      </c>
    </row>
    <row r="16747" spans="2:3" ht="18">
      <c r="B16747" s="51">
        <v>13.923</v>
      </c>
      <c r="C16747" s="52">
        <v>85.148129999999995</v>
      </c>
    </row>
    <row r="16748" spans="2:3" ht="18">
      <c r="B16748" s="51">
        <v>13.923999999999999</v>
      </c>
      <c r="C16748" s="52">
        <v>85.048360000000002</v>
      </c>
    </row>
    <row r="16749" spans="2:3" ht="18">
      <c r="B16749" s="51">
        <v>13.925000000000001</v>
      </c>
      <c r="C16749" s="52">
        <v>84.947320000000005</v>
      </c>
    </row>
    <row r="16750" spans="2:3" ht="18">
      <c r="B16750" s="51">
        <v>13.926</v>
      </c>
      <c r="C16750" s="52">
        <v>84.848269999999999</v>
      </c>
    </row>
    <row r="16751" spans="2:3" ht="18">
      <c r="B16751" s="51">
        <v>13.927</v>
      </c>
      <c r="C16751" s="52">
        <v>84.74906</v>
      </c>
    </row>
    <row r="16752" spans="2:3" ht="18">
      <c r="B16752" s="51">
        <v>13.927</v>
      </c>
      <c r="C16752" s="52">
        <v>84.649270000000001</v>
      </c>
    </row>
    <row r="16753" spans="2:3" ht="18">
      <c r="B16753" s="51">
        <v>13.928000000000001</v>
      </c>
      <c r="C16753" s="52">
        <v>84.549750000000003</v>
      </c>
    </row>
    <row r="16754" spans="2:3" ht="18">
      <c r="B16754" s="51">
        <v>13.929</v>
      </c>
      <c r="C16754" s="52">
        <v>84.450299999999999</v>
      </c>
    </row>
    <row r="16755" spans="2:3" ht="18">
      <c r="B16755" s="51">
        <v>13.93</v>
      </c>
      <c r="C16755" s="52">
        <v>84.350629999999995</v>
      </c>
    </row>
    <row r="16756" spans="2:3" ht="18">
      <c r="B16756" s="51">
        <v>13.930999999999999</v>
      </c>
      <c r="C16756" s="52">
        <v>84.250429999999994</v>
      </c>
    </row>
    <row r="16757" spans="2:3" ht="18">
      <c r="B16757" s="51">
        <v>13.932</v>
      </c>
      <c r="C16757" s="52">
        <v>84.153660000000002</v>
      </c>
    </row>
    <row r="16758" spans="2:3" ht="18">
      <c r="B16758" s="51">
        <v>13.932</v>
      </c>
      <c r="C16758" s="52">
        <v>84.06429</v>
      </c>
    </row>
    <row r="16759" spans="2:3" ht="18">
      <c r="B16759" s="51">
        <v>13.933</v>
      </c>
      <c r="C16759" s="52">
        <v>83.974459999999993</v>
      </c>
    </row>
    <row r="16760" spans="2:3" ht="18">
      <c r="B16760" s="51">
        <v>13.933999999999999</v>
      </c>
      <c r="C16760" s="52">
        <v>83.877780000000001</v>
      </c>
    </row>
    <row r="16761" spans="2:3" ht="18">
      <c r="B16761" s="51">
        <v>13.935</v>
      </c>
      <c r="C16761" s="52">
        <v>83.777439999999999</v>
      </c>
    </row>
    <row r="16762" spans="2:3" ht="18">
      <c r="B16762" s="51">
        <v>13.936</v>
      </c>
      <c r="C16762" s="52">
        <v>83.676670000000001</v>
      </c>
    </row>
    <row r="16763" spans="2:3" ht="18">
      <c r="B16763" s="51">
        <v>13.936999999999999</v>
      </c>
      <c r="C16763" s="52">
        <v>83.576790000000003</v>
      </c>
    </row>
    <row r="16764" spans="2:3" ht="18">
      <c r="B16764" s="51">
        <v>13.936999999999999</v>
      </c>
      <c r="C16764" s="52">
        <v>83.477010000000007</v>
      </c>
    </row>
    <row r="16765" spans="2:3" ht="18">
      <c r="B16765" s="51">
        <v>13.938000000000001</v>
      </c>
      <c r="C16765" s="52">
        <v>83.376850000000005</v>
      </c>
    </row>
    <row r="16766" spans="2:3" ht="18">
      <c r="B16766" s="51">
        <v>13.939</v>
      </c>
      <c r="C16766" s="52">
        <v>83.276849999999996</v>
      </c>
    </row>
    <row r="16767" spans="2:3" ht="18">
      <c r="B16767" s="51">
        <v>13.94</v>
      </c>
      <c r="C16767" s="52">
        <v>83.176559999999995</v>
      </c>
    </row>
    <row r="16768" spans="2:3" ht="18">
      <c r="B16768" s="51">
        <v>13.941000000000001</v>
      </c>
      <c r="C16768" s="52">
        <v>83.075680000000006</v>
      </c>
    </row>
    <row r="16769" spans="2:3" ht="18">
      <c r="B16769" s="51">
        <v>13.942</v>
      </c>
      <c r="C16769" s="52">
        <v>82.97475</v>
      </c>
    </row>
    <row r="16770" spans="2:3" ht="18">
      <c r="B16770" s="51">
        <v>13.942</v>
      </c>
      <c r="C16770" s="52">
        <v>82.874859999999998</v>
      </c>
    </row>
    <row r="16771" spans="2:3" ht="18">
      <c r="B16771" s="51">
        <v>13.943</v>
      </c>
      <c r="C16771" s="52">
        <v>82.774439999999998</v>
      </c>
    </row>
    <row r="16772" spans="2:3" ht="18">
      <c r="B16772" s="51">
        <v>13.944000000000001</v>
      </c>
      <c r="C16772" s="52">
        <v>82.675129999999996</v>
      </c>
    </row>
    <row r="16773" spans="2:3" ht="18">
      <c r="B16773" s="51">
        <v>13.945</v>
      </c>
      <c r="C16773" s="52">
        <v>82.57414</v>
      </c>
    </row>
    <row r="16774" spans="2:3" ht="18">
      <c r="B16774" s="51">
        <v>13.946</v>
      </c>
      <c r="C16774" s="52">
        <v>82.473140000000001</v>
      </c>
    </row>
    <row r="16775" spans="2:3" ht="18">
      <c r="B16775" s="51">
        <v>13.946999999999999</v>
      </c>
      <c r="C16775" s="52">
        <v>82.373009999999994</v>
      </c>
    </row>
    <row r="16776" spans="2:3" ht="18">
      <c r="B16776" s="51">
        <v>13.946999999999999</v>
      </c>
      <c r="C16776" s="52">
        <v>82.271829999999994</v>
      </c>
    </row>
    <row r="16777" spans="2:3" ht="18">
      <c r="B16777" s="51">
        <v>13.948</v>
      </c>
      <c r="C16777" s="52">
        <v>82.171340000000001</v>
      </c>
    </row>
    <row r="16778" spans="2:3" ht="18">
      <c r="B16778" s="51">
        <v>13.949</v>
      </c>
      <c r="C16778" s="52">
        <v>82.069770000000005</v>
      </c>
    </row>
    <row r="16779" spans="2:3" ht="18">
      <c r="B16779" s="51">
        <v>13.95</v>
      </c>
      <c r="C16779" s="52">
        <v>81.968440000000001</v>
      </c>
    </row>
    <row r="16780" spans="2:3" ht="18">
      <c r="B16780" s="51">
        <v>13.951000000000001</v>
      </c>
      <c r="C16780" s="52">
        <v>81.867590000000007</v>
      </c>
    </row>
    <row r="16781" spans="2:3" ht="18">
      <c r="B16781" s="51">
        <v>13.952</v>
      </c>
      <c r="C16781" s="52">
        <v>81.767049999999998</v>
      </c>
    </row>
    <row r="16782" spans="2:3" ht="18">
      <c r="B16782" s="51">
        <v>13.952</v>
      </c>
      <c r="C16782" s="52">
        <v>81.666129999999995</v>
      </c>
    </row>
    <row r="16783" spans="2:3" ht="18">
      <c r="B16783" s="51">
        <v>13.952999999999999</v>
      </c>
      <c r="C16783" s="52">
        <v>81.565389999999994</v>
      </c>
    </row>
    <row r="16784" spans="2:3" ht="18">
      <c r="B16784" s="51">
        <v>13.954000000000001</v>
      </c>
      <c r="C16784" s="52">
        <v>81.463409999999996</v>
      </c>
    </row>
    <row r="16785" spans="2:3" ht="18">
      <c r="B16785" s="51">
        <v>13.955</v>
      </c>
      <c r="C16785" s="52">
        <v>81.361140000000006</v>
      </c>
    </row>
    <row r="16786" spans="2:3" ht="18">
      <c r="B16786" s="51">
        <v>13.956</v>
      </c>
      <c r="C16786" s="52">
        <v>81.259020000000007</v>
      </c>
    </row>
    <row r="16787" spans="2:3" ht="18">
      <c r="B16787" s="51">
        <v>13.957000000000001</v>
      </c>
      <c r="C16787" s="52">
        <v>81.157970000000006</v>
      </c>
    </row>
    <row r="16788" spans="2:3" ht="18">
      <c r="B16788" s="51">
        <v>13.957000000000001</v>
      </c>
      <c r="C16788" s="52">
        <v>81.05641</v>
      </c>
    </row>
    <row r="16789" spans="2:3" ht="18">
      <c r="B16789" s="51">
        <v>13.958</v>
      </c>
      <c r="C16789" s="52">
        <v>80.955640000000002</v>
      </c>
    </row>
    <row r="16790" spans="2:3" ht="18">
      <c r="B16790" s="51">
        <v>13.959</v>
      </c>
      <c r="C16790" s="52">
        <v>80.854730000000004</v>
      </c>
    </row>
    <row r="16791" spans="2:3" ht="18">
      <c r="B16791" s="51">
        <v>13.96</v>
      </c>
      <c r="C16791" s="52">
        <v>80.753280000000004</v>
      </c>
    </row>
    <row r="16792" spans="2:3" ht="18">
      <c r="B16792" s="51">
        <v>13.961</v>
      </c>
      <c r="C16792" s="52">
        <v>80.651840000000007</v>
      </c>
    </row>
    <row r="16793" spans="2:3" ht="18">
      <c r="B16793" s="51">
        <v>13.962</v>
      </c>
      <c r="C16793" s="52">
        <v>80.551569999999998</v>
      </c>
    </row>
    <row r="16794" spans="2:3" ht="18">
      <c r="B16794" s="51">
        <v>13.962</v>
      </c>
      <c r="C16794" s="52">
        <v>80.451580000000007</v>
      </c>
    </row>
    <row r="16795" spans="2:3" ht="18">
      <c r="B16795" s="51">
        <v>13.962999999999999</v>
      </c>
      <c r="C16795" s="52">
        <v>80.352260000000001</v>
      </c>
    </row>
    <row r="16796" spans="2:3" ht="18">
      <c r="B16796" s="51">
        <v>13.964</v>
      </c>
      <c r="C16796" s="52">
        <v>80.250069999999994</v>
      </c>
    </row>
    <row r="16797" spans="2:3" ht="18">
      <c r="B16797" s="51">
        <v>13.965</v>
      </c>
      <c r="C16797" s="52">
        <v>80.14819</v>
      </c>
    </row>
    <row r="16798" spans="2:3" ht="18">
      <c r="B16798" s="51">
        <v>13.965999999999999</v>
      </c>
      <c r="C16798" s="52">
        <v>80.045739999999995</v>
      </c>
    </row>
    <row r="16799" spans="2:3" ht="18">
      <c r="B16799" s="51">
        <v>13.967000000000001</v>
      </c>
      <c r="C16799" s="52">
        <v>79.945040000000006</v>
      </c>
    </row>
    <row r="16800" spans="2:3" ht="18">
      <c r="B16800" s="51">
        <v>13.967000000000001</v>
      </c>
      <c r="C16800" s="52">
        <v>79.843940000000003</v>
      </c>
    </row>
    <row r="16801" spans="2:3" ht="18">
      <c r="B16801" s="51">
        <v>13.968</v>
      </c>
      <c r="C16801" s="52">
        <v>79.74248</v>
      </c>
    </row>
    <row r="16802" spans="2:3" ht="18">
      <c r="B16802" s="51">
        <v>13.968999999999999</v>
      </c>
      <c r="C16802" s="52">
        <v>79.640749999999997</v>
      </c>
    </row>
    <row r="16803" spans="2:3" ht="18">
      <c r="B16803" s="51">
        <v>13.97</v>
      </c>
      <c r="C16803" s="52">
        <v>79.539019999999994</v>
      </c>
    </row>
    <row r="16804" spans="2:3" ht="18">
      <c r="B16804" s="51">
        <v>13.971</v>
      </c>
      <c r="C16804" s="52">
        <v>79.439350000000005</v>
      </c>
    </row>
    <row r="16805" spans="2:3" ht="18">
      <c r="B16805" s="51">
        <v>13.972</v>
      </c>
      <c r="C16805" s="52">
        <v>79.339070000000007</v>
      </c>
    </row>
    <row r="16806" spans="2:3" ht="18">
      <c r="B16806" s="51">
        <v>13.972</v>
      </c>
      <c r="C16806" s="52">
        <v>79.238749999999996</v>
      </c>
    </row>
    <row r="16807" spans="2:3" ht="18">
      <c r="B16807" s="51">
        <v>13.973000000000001</v>
      </c>
      <c r="C16807" s="52">
        <v>79.138050000000007</v>
      </c>
    </row>
    <row r="16808" spans="2:3" ht="18">
      <c r="B16808" s="51">
        <v>13.974</v>
      </c>
      <c r="C16808" s="52">
        <v>79.036600000000007</v>
      </c>
    </row>
    <row r="16809" spans="2:3" ht="18">
      <c r="B16809" s="51">
        <v>13.975</v>
      </c>
      <c r="C16809" s="52">
        <v>78.935119999999998</v>
      </c>
    </row>
    <row r="16810" spans="2:3" ht="18">
      <c r="B16810" s="51">
        <v>13.976000000000001</v>
      </c>
      <c r="C16810" s="52">
        <v>78.835089999999994</v>
      </c>
    </row>
    <row r="16811" spans="2:3" ht="18">
      <c r="B16811" s="51">
        <v>13.977</v>
      </c>
      <c r="C16811" s="52">
        <v>78.735470000000007</v>
      </c>
    </row>
    <row r="16812" spans="2:3" ht="18">
      <c r="B16812" s="51">
        <v>13.977</v>
      </c>
      <c r="C16812" s="52">
        <v>78.636570000000006</v>
      </c>
    </row>
    <row r="16813" spans="2:3" ht="18">
      <c r="B16813" s="51">
        <v>13.978</v>
      </c>
      <c r="C16813" s="52">
        <v>78.536180000000002</v>
      </c>
    </row>
    <row r="16814" spans="2:3" ht="18">
      <c r="B16814" s="51">
        <v>13.978999999999999</v>
      </c>
      <c r="C16814" s="52">
        <v>78.434389999999993</v>
      </c>
    </row>
    <row r="16815" spans="2:3" ht="18">
      <c r="B16815" s="51">
        <v>13.98</v>
      </c>
      <c r="C16815" s="52">
        <v>78.333430000000007</v>
      </c>
    </row>
    <row r="16816" spans="2:3" ht="18">
      <c r="B16816" s="51">
        <v>13.981</v>
      </c>
      <c r="C16816" s="52">
        <v>78.232460000000003</v>
      </c>
    </row>
    <row r="16817" spans="2:3" ht="18">
      <c r="B16817" s="51">
        <v>13.981999999999999</v>
      </c>
      <c r="C16817" s="52">
        <v>78.130949999999999</v>
      </c>
    </row>
    <row r="16818" spans="2:3" ht="18">
      <c r="B16818" s="51">
        <v>13.981999999999999</v>
      </c>
      <c r="C16818" s="52">
        <v>78.031180000000006</v>
      </c>
    </row>
    <row r="16819" spans="2:3" ht="18">
      <c r="B16819" s="51">
        <v>13.983000000000001</v>
      </c>
      <c r="C16819" s="52">
        <v>77.930790000000002</v>
      </c>
    </row>
    <row r="16820" spans="2:3" ht="18">
      <c r="B16820" s="51">
        <v>13.984</v>
      </c>
      <c r="C16820" s="52">
        <v>77.829120000000003</v>
      </c>
    </row>
    <row r="16821" spans="2:3" ht="18">
      <c r="B16821" s="51">
        <v>13.984999999999999</v>
      </c>
      <c r="C16821" s="52">
        <v>77.730099999999993</v>
      </c>
    </row>
    <row r="16822" spans="2:3" ht="18">
      <c r="B16822" s="51">
        <v>13.986000000000001</v>
      </c>
      <c r="C16822" s="52">
        <v>77.638310000000004</v>
      </c>
    </row>
    <row r="16823" spans="2:3" ht="18">
      <c r="B16823" s="51">
        <v>13.986000000000001</v>
      </c>
      <c r="C16823" s="52">
        <v>77.549170000000004</v>
      </c>
    </row>
    <row r="16824" spans="2:3" ht="18">
      <c r="B16824" s="51">
        <v>13.987</v>
      </c>
      <c r="C16824" s="52">
        <v>77.454009999999997</v>
      </c>
    </row>
    <row r="16825" spans="2:3" ht="18">
      <c r="B16825" s="51">
        <v>13.988</v>
      </c>
      <c r="C16825" s="52">
        <v>77.353960000000001</v>
      </c>
    </row>
    <row r="16826" spans="2:3" ht="18">
      <c r="B16826" s="51">
        <v>13.989000000000001</v>
      </c>
      <c r="C16826" s="52">
        <v>77.253619999999998</v>
      </c>
    </row>
    <row r="16827" spans="2:3" ht="18">
      <c r="B16827" s="51">
        <v>13.99</v>
      </c>
      <c r="C16827" s="52">
        <v>77.152500000000003</v>
      </c>
    </row>
    <row r="16828" spans="2:3" ht="18">
      <c r="B16828" s="51">
        <v>13.991</v>
      </c>
      <c r="C16828" s="52">
        <v>77.051590000000004</v>
      </c>
    </row>
    <row r="16829" spans="2:3" ht="18">
      <c r="B16829" s="51">
        <v>13.991</v>
      </c>
      <c r="C16829" s="52">
        <v>76.951629999999994</v>
      </c>
    </row>
    <row r="16830" spans="2:3" ht="18">
      <c r="B16830" s="51">
        <v>13.992000000000001</v>
      </c>
      <c r="C16830" s="52">
        <v>76.851439999999997</v>
      </c>
    </row>
    <row r="16831" spans="2:3" ht="18">
      <c r="B16831" s="51">
        <v>13.993</v>
      </c>
      <c r="C16831" s="52">
        <v>76.750749999999996</v>
      </c>
    </row>
    <row r="16832" spans="2:3" ht="18">
      <c r="B16832" s="51">
        <v>13.994</v>
      </c>
      <c r="C16832" s="52">
        <v>76.649609999999996</v>
      </c>
    </row>
    <row r="16833" spans="2:3" ht="18">
      <c r="B16833" s="51">
        <v>13.994999999999999</v>
      </c>
      <c r="C16833" s="52">
        <v>76.549009999999996</v>
      </c>
    </row>
    <row r="16834" spans="2:3" ht="18">
      <c r="B16834" s="51">
        <v>13.996</v>
      </c>
      <c r="C16834" s="52">
        <v>76.449420000000003</v>
      </c>
    </row>
    <row r="16835" spans="2:3" ht="18">
      <c r="B16835" s="51">
        <v>13.996</v>
      </c>
      <c r="C16835" s="52">
        <v>76.349509999999995</v>
      </c>
    </row>
    <row r="16836" spans="2:3" ht="18">
      <c r="B16836" s="51">
        <v>13.997</v>
      </c>
      <c r="C16836" s="52">
        <v>76.249529999999993</v>
      </c>
    </row>
    <row r="16837" spans="2:3" ht="18">
      <c r="B16837" s="51">
        <v>13.997999999999999</v>
      </c>
      <c r="C16837" s="52">
        <v>76.149709999999999</v>
      </c>
    </row>
    <row r="16838" spans="2:3" ht="18">
      <c r="B16838" s="51">
        <v>13.999000000000001</v>
      </c>
      <c r="C16838" s="52">
        <v>76.049949999999995</v>
      </c>
    </row>
    <row r="16839" spans="2:3" ht="18">
      <c r="B16839" s="51">
        <v>14</v>
      </c>
      <c r="C16839" s="52">
        <v>75.950140000000005</v>
      </c>
    </row>
    <row r="16840" spans="2:3" ht="18">
      <c r="B16840" s="51">
        <v>14.000999999999999</v>
      </c>
      <c r="C16840" s="52">
        <v>75.848979999999997</v>
      </c>
    </row>
    <row r="16841" spans="2:3" ht="18">
      <c r="B16841" s="51">
        <v>14.000999999999999</v>
      </c>
      <c r="C16841" s="52">
        <v>75.747529999999998</v>
      </c>
    </row>
    <row r="16842" spans="2:3" ht="18">
      <c r="B16842" s="51">
        <v>14.002000000000001</v>
      </c>
      <c r="C16842" s="52">
        <v>75.646690000000007</v>
      </c>
    </row>
    <row r="16843" spans="2:3" ht="18">
      <c r="B16843" s="51">
        <v>14.003</v>
      </c>
      <c r="C16843" s="52">
        <v>75.545749999999998</v>
      </c>
    </row>
    <row r="16844" spans="2:3" ht="18">
      <c r="B16844" s="51">
        <v>14.004</v>
      </c>
      <c r="C16844" s="52">
        <v>75.443809999999999</v>
      </c>
    </row>
    <row r="16845" spans="2:3" ht="18">
      <c r="B16845" s="51">
        <v>14.005000000000001</v>
      </c>
      <c r="C16845" s="52">
        <v>75.341620000000006</v>
      </c>
    </row>
    <row r="16846" spans="2:3" ht="18">
      <c r="B16846" s="51">
        <v>14.006</v>
      </c>
      <c r="C16846" s="52">
        <v>75.240200000000002</v>
      </c>
    </row>
    <row r="16847" spans="2:3" ht="18">
      <c r="B16847" s="51">
        <v>14.006</v>
      </c>
      <c r="C16847" s="52">
        <v>75.139849999999996</v>
      </c>
    </row>
    <row r="16848" spans="2:3" ht="18">
      <c r="B16848" s="51">
        <v>14.007</v>
      </c>
      <c r="C16848" s="52">
        <v>75.039519999999996</v>
      </c>
    </row>
    <row r="16849" spans="2:3" ht="18">
      <c r="B16849" s="51">
        <v>14.007999999999999</v>
      </c>
      <c r="C16849" s="52">
        <v>74.938580000000002</v>
      </c>
    </row>
    <row r="16850" spans="2:3" ht="18">
      <c r="B16850" s="51">
        <v>14.009</v>
      </c>
      <c r="C16850" s="52">
        <v>74.837829999999997</v>
      </c>
    </row>
    <row r="16851" spans="2:3" ht="18">
      <c r="B16851" s="51">
        <v>14.01</v>
      </c>
      <c r="C16851" s="52">
        <v>74.73612</v>
      </c>
    </row>
    <row r="16852" spans="2:3" ht="18">
      <c r="B16852" s="51">
        <v>14.010999999999999</v>
      </c>
      <c r="C16852" s="52">
        <v>74.635679999999994</v>
      </c>
    </row>
    <row r="16853" spans="2:3" ht="18">
      <c r="B16853" s="51">
        <v>14.010999999999999</v>
      </c>
      <c r="C16853" s="52">
        <v>74.535740000000004</v>
      </c>
    </row>
    <row r="16854" spans="2:3" ht="18">
      <c r="B16854" s="51">
        <v>14.012</v>
      </c>
      <c r="C16854" s="52">
        <v>74.434010000000001</v>
      </c>
    </row>
    <row r="16855" spans="2:3" ht="18">
      <c r="B16855" s="51">
        <v>14.013</v>
      </c>
      <c r="C16855" s="52">
        <v>74.332149999999999</v>
      </c>
    </row>
    <row r="16856" spans="2:3" ht="18">
      <c r="B16856" s="51">
        <v>14.013999999999999</v>
      </c>
      <c r="C16856" s="52">
        <v>74.230019999999996</v>
      </c>
    </row>
    <row r="16857" spans="2:3" ht="18">
      <c r="B16857" s="51">
        <v>14.015000000000001</v>
      </c>
      <c r="C16857" s="52">
        <v>74.128360000000001</v>
      </c>
    </row>
    <row r="16858" spans="2:3" ht="18">
      <c r="B16858" s="51">
        <v>14.016</v>
      </c>
      <c r="C16858" s="52">
        <v>74.029499999999999</v>
      </c>
    </row>
    <row r="16859" spans="2:3" ht="18">
      <c r="B16859" s="51">
        <v>14.016</v>
      </c>
      <c r="C16859" s="52">
        <v>73.929630000000003</v>
      </c>
    </row>
    <row r="16860" spans="2:3" ht="18">
      <c r="B16860" s="51">
        <v>14.016999999999999</v>
      </c>
      <c r="C16860" s="52">
        <v>73.828620000000001</v>
      </c>
    </row>
    <row r="16861" spans="2:3" ht="18">
      <c r="B16861" s="51">
        <v>14.018000000000001</v>
      </c>
      <c r="C16861" s="52">
        <v>73.727429999999998</v>
      </c>
    </row>
    <row r="16862" spans="2:3" ht="18">
      <c r="B16862" s="51">
        <v>14.019</v>
      </c>
      <c r="C16862" s="52">
        <v>73.624709999999993</v>
      </c>
    </row>
    <row r="16863" spans="2:3" ht="18">
      <c r="B16863" s="51">
        <v>14.02</v>
      </c>
      <c r="C16863" s="52">
        <v>73.523470000000003</v>
      </c>
    </row>
    <row r="16864" spans="2:3" ht="18">
      <c r="B16864" s="51">
        <v>14.021000000000001</v>
      </c>
      <c r="C16864" s="52">
        <v>73.423649999999995</v>
      </c>
    </row>
    <row r="16865" spans="2:3" ht="18">
      <c r="B16865" s="51">
        <v>14.021000000000001</v>
      </c>
      <c r="C16865" s="52">
        <v>73.323509999999999</v>
      </c>
    </row>
    <row r="16866" spans="2:3" ht="18">
      <c r="B16866" s="51">
        <v>14.022</v>
      </c>
      <c r="C16866" s="52">
        <v>73.222930000000005</v>
      </c>
    </row>
    <row r="16867" spans="2:3" ht="18">
      <c r="B16867" s="51">
        <v>14.023</v>
      </c>
      <c r="C16867" s="52">
        <v>73.122519999999994</v>
      </c>
    </row>
    <row r="16868" spans="2:3" ht="18">
      <c r="B16868" s="51">
        <v>14.023999999999999</v>
      </c>
      <c r="C16868" s="52">
        <v>73.022289999999998</v>
      </c>
    </row>
    <row r="16869" spans="2:3" ht="18">
      <c r="B16869" s="51">
        <v>14.025</v>
      </c>
      <c r="C16869" s="52">
        <v>72.922190000000001</v>
      </c>
    </row>
    <row r="16870" spans="2:3" ht="18">
      <c r="B16870" s="51">
        <v>14.026</v>
      </c>
      <c r="C16870" s="52">
        <v>72.822900000000004</v>
      </c>
    </row>
    <row r="16871" spans="2:3" ht="18">
      <c r="B16871" s="51">
        <v>14.026</v>
      </c>
      <c r="C16871" s="52">
        <v>72.722949999999997</v>
      </c>
    </row>
    <row r="16872" spans="2:3" ht="18">
      <c r="B16872" s="51">
        <v>14.026999999999999</v>
      </c>
      <c r="C16872" s="52">
        <v>72.622960000000006</v>
      </c>
    </row>
    <row r="16873" spans="2:3" ht="18">
      <c r="B16873" s="51">
        <v>14.028</v>
      </c>
      <c r="C16873" s="52">
        <v>72.522720000000007</v>
      </c>
    </row>
    <row r="16874" spans="2:3" ht="18">
      <c r="B16874" s="51">
        <v>14.029</v>
      </c>
      <c r="C16874" s="52">
        <v>72.421869999999998</v>
      </c>
    </row>
    <row r="16875" spans="2:3" ht="18">
      <c r="B16875" s="51">
        <v>14.03</v>
      </c>
      <c r="C16875" s="52">
        <v>72.320490000000007</v>
      </c>
    </row>
    <row r="16876" spans="2:3" ht="18">
      <c r="B16876" s="51">
        <v>14.031000000000001</v>
      </c>
      <c r="C16876" s="52">
        <v>72.219840000000005</v>
      </c>
    </row>
    <row r="16877" spans="2:3" ht="18">
      <c r="B16877" s="51">
        <v>14.031000000000001</v>
      </c>
      <c r="C16877" s="52">
        <v>72.120009999999994</v>
      </c>
    </row>
    <row r="16878" spans="2:3" ht="18">
      <c r="B16878" s="51">
        <v>14.032</v>
      </c>
      <c r="C16878" s="52">
        <v>72.019980000000004</v>
      </c>
    </row>
    <row r="16879" spans="2:3" ht="18">
      <c r="B16879" s="51">
        <v>14.032999999999999</v>
      </c>
      <c r="C16879" s="52">
        <v>71.919719999999998</v>
      </c>
    </row>
    <row r="16880" spans="2:3" ht="18">
      <c r="B16880" s="51">
        <v>14.034000000000001</v>
      </c>
      <c r="C16880" s="52">
        <v>71.818989999999999</v>
      </c>
    </row>
    <row r="16881" spans="2:3" ht="18">
      <c r="B16881" s="51">
        <v>14.035</v>
      </c>
      <c r="C16881" s="52">
        <v>71.718810000000005</v>
      </c>
    </row>
    <row r="16882" spans="2:3" ht="18">
      <c r="B16882" s="51">
        <v>14.036</v>
      </c>
      <c r="C16882" s="52">
        <v>71.619309999999999</v>
      </c>
    </row>
    <row r="16883" spans="2:3" ht="18">
      <c r="B16883" s="51">
        <v>14.036</v>
      </c>
      <c r="C16883" s="52">
        <v>71.520049999999998</v>
      </c>
    </row>
    <row r="16884" spans="2:3" ht="18">
      <c r="B16884" s="51">
        <v>14.037000000000001</v>
      </c>
      <c r="C16884" s="52">
        <v>71.419910000000002</v>
      </c>
    </row>
    <row r="16885" spans="2:3" ht="18">
      <c r="B16885" s="51">
        <v>14.038</v>
      </c>
      <c r="C16885" s="52">
        <v>71.320539999999994</v>
      </c>
    </row>
    <row r="16886" spans="2:3" ht="18">
      <c r="B16886" s="51">
        <v>14.039</v>
      </c>
      <c r="C16886" s="52">
        <v>71.227339999999998</v>
      </c>
    </row>
    <row r="16887" spans="2:3" ht="18">
      <c r="B16887" s="51">
        <v>14.04</v>
      </c>
      <c r="C16887" s="52">
        <v>71.137780000000006</v>
      </c>
    </row>
    <row r="16888" spans="2:3" ht="18">
      <c r="B16888" s="51">
        <v>14.041</v>
      </c>
      <c r="C16888" s="52">
        <v>71.045209999999997</v>
      </c>
    </row>
    <row r="16889" spans="2:3" ht="18">
      <c r="B16889" s="51">
        <v>14.041</v>
      </c>
      <c r="C16889" s="52">
        <v>70.946899999999999</v>
      </c>
    </row>
    <row r="16890" spans="2:3" ht="18">
      <c r="B16890" s="51">
        <v>14.042</v>
      </c>
      <c r="C16890" s="52">
        <v>70.847359999999995</v>
      </c>
    </row>
    <row r="16891" spans="2:3" ht="18">
      <c r="B16891" s="51">
        <v>14.042999999999999</v>
      </c>
      <c r="C16891" s="52">
        <v>70.748469999999998</v>
      </c>
    </row>
    <row r="16892" spans="2:3" ht="18">
      <c r="B16892" s="51">
        <v>14.044</v>
      </c>
      <c r="C16892" s="52">
        <v>70.650310000000005</v>
      </c>
    </row>
    <row r="16893" spans="2:3" ht="18">
      <c r="B16893" s="51">
        <v>14.045</v>
      </c>
      <c r="C16893" s="52">
        <v>70.551370000000006</v>
      </c>
    </row>
    <row r="16894" spans="2:3" ht="18">
      <c r="B16894" s="51">
        <v>14.045999999999999</v>
      </c>
      <c r="C16894" s="52">
        <v>70.452699999999993</v>
      </c>
    </row>
    <row r="16895" spans="2:3" ht="18">
      <c r="B16895" s="51">
        <v>14.045999999999999</v>
      </c>
      <c r="C16895" s="52">
        <v>70.354399999999998</v>
      </c>
    </row>
    <row r="16896" spans="2:3" ht="18">
      <c r="B16896" s="51">
        <v>14.047000000000001</v>
      </c>
      <c r="C16896" s="52">
        <v>70.255359999999996</v>
      </c>
    </row>
    <row r="16897" spans="2:3" ht="18">
      <c r="B16897" s="51">
        <v>14.048</v>
      </c>
      <c r="C16897" s="52">
        <v>70.155990000000003</v>
      </c>
    </row>
    <row r="16898" spans="2:3" ht="18">
      <c r="B16898" s="51">
        <v>14.048999999999999</v>
      </c>
      <c r="C16898" s="52">
        <v>70.056920000000005</v>
      </c>
    </row>
    <row r="16899" spans="2:3" ht="18">
      <c r="B16899" s="51">
        <v>14.05</v>
      </c>
      <c r="C16899" s="52">
        <v>69.958709999999996</v>
      </c>
    </row>
    <row r="16900" spans="2:3" ht="18">
      <c r="B16900" s="51">
        <v>14.051</v>
      </c>
      <c r="C16900" s="52">
        <v>69.859499999999997</v>
      </c>
    </row>
    <row r="16901" spans="2:3" ht="18">
      <c r="B16901" s="51">
        <v>14.051</v>
      </c>
      <c r="C16901" s="52">
        <v>69.760499999999993</v>
      </c>
    </row>
    <row r="16902" spans="2:3" ht="18">
      <c r="B16902" s="51">
        <v>14.052</v>
      </c>
      <c r="C16902" s="52">
        <v>69.661869999999993</v>
      </c>
    </row>
    <row r="16903" spans="2:3" ht="18">
      <c r="B16903" s="51">
        <v>14.053000000000001</v>
      </c>
      <c r="C16903" s="52">
        <v>69.562889999999996</v>
      </c>
    </row>
    <row r="16904" spans="2:3" ht="18">
      <c r="B16904" s="51">
        <v>14.054</v>
      </c>
      <c r="C16904" s="52">
        <v>69.464179999999999</v>
      </c>
    </row>
    <row r="16905" spans="2:3" ht="18">
      <c r="B16905" s="51">
        <v>14.055</v>
      </c>
      <c r="C16905" s="52">
        <v>69.365589999999997</v>
      </c>
    </row>
    <row r="16906" spans="2:3" ht="18">
      <c r="B16906" s="51">
        <v>14.055999999999999</v>
      </c>
      <c r="C16906" s="52">
        <v>69.267650000000003</v>
      </c>
    </row>
    <row r="16907" spans="2:3" ht="18">
      <c r="B16907" s="51">
        <v>14.055999999999999</v>
      </c>
      <c r="C16907" s="52">
        <v>69.169169999999994</v>
      </c>
    </row>
    <row r="16908" spans="2:3" ht="18">
      <c r="B16908" s="51">
        <v>14.057</v>
      </c>
      <c r="C16908" s="52">
        <v>69.06962</v>
      </c>
    </row>
    <row r="16909" spans="2:3" ht="18">
      <c r="B16909" s="51">
        <v>14.058</v>
      </c>
      <c r="C16909" s="52">
        <v>68.970609999999994</v>
      </c>
    </row>
    <row r="16910" spans="2:3" ht="18">
      <c r="B16910" s="51">
        <v>14.058999999999999</v>
      </c>
      <c r="C16910" s="52">
        <v>68.871930000000006</v>
      </c>
    </row>
    <row r="16911" spans="2:3" ht="18">
      <c r="B16911" s="51">
        <v>14.06</v>
      </c>
      <c r="C16911" s="52">
        <v>68.773139999999998</v>
      </c>
    </row>
    <row r="16912" spans="2:3" ht="18">
      <c r="B16912" s="51">
        <v>14.06</v>
      </c>
      <c r="C16912" s="52">
        <v>68.674859999999995</v>
      </c>
    </row>
    <row r="16913" spans="2:3" ht="18">
      <c r="B16913" s="51">
        <v>14.061</v>
      </c>
      <c r="C16913" s="52">
        <v>68.575999999999993</v>
      </c>
    </row>
    <row r="16914" spans="2:3" ht="18">
      <c r="B16914" s="51">
        <v>14.061999999999999</v>
      </c>
      <c r="C16914" s="52">
        <v>68.476910000000004</v>
      </c>
    </row>
    <row r="16915" spans="2:3" ht="18">
      <c r="B16915" s="51">
        <v>14.063000000000001</v>
      </c>
      <c r="C16915" s="52">
        <v>68.377759999999995</v>
      </c>
    </row>
    <row r="16916" spans="2:3" ht="18">
      <c r="B16916" s="51">
        <v>14.064</v>
      </c>
      <c r="C16916" s="52">
        <v>68.278099999999995</v>
      </c>
    </row>
    <row r="16917" spans="2:3" ht="18">
      <c r="B16917" s="51">
        <v>14.065</v>
      </c>
      <c r="C16917" s="52">
        <v>68.178309999999996</v>
      </c>
    </row>
    <row r="16918" spans="2:3" ht="18">
      <c r="B16918" s="51">
        <v>14.065</v>
      </c>
      <c r="C16918" s="52">
        <v>68.080029999999994</v>
      </c>
    </row>
    <row r="16919" spans="2:3" ht="18">
      <c r="B16919" s="51">
        <v>14.066000000000001</v>
      </c>
      <c r="C16919" s="52">
        <v>67.982259999999997</v>
      </c>
    </row>
    <row r="16920" spans="2:3" ht="18">
      <c r="B16920" s="51">
        <v>14.067</v>
      </c>
      <c r="C16920" s="52">
        <v>67.883830000000003</v>
      </c>
    </row>
    <row r="16921" spans="2:3" ht="18">
      <c r="B16921" s="51">
        <v>14.068</v>
      </c>
      <c r="C16921" s="52">
        <v>67.784970000000001</v>
      </c>
    </row>
    <row r="16922" spans="2:3" ht="18">
      <c r="B16922" s="51">
        <v>14.069000000000001</v>
      </c>
      <c r="C16922" s="52">
        <v>67.68544</v>
      </c>
    </row>
    <row r="16923" spans="2:3" ht="18">
      <c r="B16923" s="51">
        <v>14.07</v>
      </c>
      <c r="C16923" s="52">
        <v>67.58623</v>
      </c>
    </row>
    <row r="16924" spans="2:3" ht="18">
      <c r="B16924" s="51">
        <v>14.07</v>
      </c>
      <c r="C16924" s="52">
        <v>67.487849999999995</v>
      </c>
    </row>
    <row r="16925" spans="2:3" ht="18">
      <c r="B16925" s="51">
        <v>14.071</v>
      </c>
      <c r="C16925" s="52">
        <v>67.390910000000005</v>
      </c>
    </row>
    <row r="16926" spans="2:3" ht="18">
      <c r="B16926" s="51">
        <v>14.071999999999999</v>
      </c>
      <c r="C16926" s="52">
        <v>67.293229999999994</v>
      </c>
    </row>
    <row r="16927" spans="2:3" ht="18">
      <c r="B16927" s="51">
        <v>14.073</v>
      </c>
      <c r="C16927" s="52">
        <v>67.193979999999996</v>
      </c>
    </row>
    <row r="16928" spans="2:3" ht="18">
      <c r="B16928" s="51">
        <v>14.074</v>
      </c>
      <c r="C16928" s="52">
        <v>67.095730000000003</v>
      </c>
    </row>
    <row r="16929" spans="2:3" ht="18">
      <c r="B16929" s="51">
        <v>14.074999999999999</v>
      </c>
      <c r="C16929" s="52">
        <v>66.997739999999993</v>
      </c>
    </row>
    <row r="16930" spans="2:3" ht="18">
      <c r="B16930" s="51">
        <v>14.074999999999999</v>
      </c>
      <c r="C16930" s="52">
        <v>66.899029999999996</v>
      </c>
    </row>
    <row r="16931" spans="2:3" ht="18">
      <c r="B16931" s="51">
        <v>14.076000000000001</v>
      </c>
      <c r="C16931" s="52">
        <v>66.800749999999994</v>
      </c>
    </row>
    <row r="16932" spans="2:3" ht="18">
      <c r="B16932" s="51">
        <v>14.077</v>
      </c>
      <c r="C16932" s="52">
        <v>66.703500000000005</v>
      </c>
    </row>
    <row r="16933" spans="2:3" ht="18">
      <c r="B16933" s="51">
        <v>14.077999999999999</v>
      </c>
      <c r="C16933" s="52">
        <v>66.605519999999999</v>
      </c>
    </row>
    <row r="16934" spans="2:3" ht="18">
      <c r="B16934" s="51">
        <v>14.079000000000001</v>
      </c>
      <c r="C16934" s="52">
        <v>66.507369999999995</v>
      </c>
    </row>
    <row r="16935" spans="2:3" ht="18">
      <c r="B16935" s="51">
        <v>14.08</v>
      </c>
      <c r="C16935" s="52">
        <v>66.410449999999997</v>
      </c>
    </row>
    <row r="16936" spans="2:3" ht="18">
      <c r="B16936" s="51">
        <v>14.08</v>
      </c>
      <c r="C16936" s="52">
        <v>66.313550000000006</v>
      </c>
    </row>
    <row r="16937" spans="2:3" ht="18">
      <c r="B16937" s="51">
        <v>14.081</v>
      </c>
      <c r="C16937" s="52">
        <v>66.216290000000001</v>
      </c>
    </row>
    <row r="16938" spans="2:3" ht="18">
      <c r="B16938" s="51">
        <v>14.082000000000001</v>
      </c>
      <c r="C16938" s="52">
        <v>66.119060000000005</v>
      </c>
    </row>
    <row r="16939" spans="2:3" ht="18">
      <c r="B16939" s="51">
        <v>14.083</v>
      </c>
      <c r="C16939" s="52">
        <v>66.02167</v>
      </c>
    </row>
    <row r="16940" spans="2:3" ht="18">
      <c r="B16940" s="51">
        <v>14.084</v>
      </c>
      <c r="C16940" s="52">
        <v>65.924030000000002</v>
      </c>
    </row>
    <row r="16941" spans="2:3" ht="18">
      <c r="B16941" s="51">
        <v>14.085000000000001</v>
      </c>
      <c r="C16941" s="52">
        <v>65.826350000000005</v>
      </c>
    </row>
    <row r="16942" spans="2:3" ht="18">
      <c r="B16942" s="51">
        <v>14.085000000000001</v>
      </c>
      <c r="C16942" s="52">
        <v>65.72784</v>
      </c>
    </row>
    <row r="16943" spans="2:3" ht="18">
      <c r="B16943" s="51">
        <v>14.086</v>
      </c>
      <c r="C16943" s="52">
        <v>65.62997</v>
      </c>
    </row>
    <row r="16944" spans="2:3" ht="18">
      <c r="B16944" s="51">
        <v>14.087</v>
      </c>
      <c r="C16944" s="52">
        <v>65.532709999999994</v>
      </c>
    </row>
    <row r="16945" spans="2:3" ht="18">
      <c r="B16945" s="51">
        <v>14.087999999999999</v>
      </c>
      <c r="C16945" s="52">
        <v>65.434659999999994</v>
      </c>
    </row>
    <row r="16946" spans="2:3" ht="18">
      <c r="B16946" s="51">
        <v>14.089</v>
      </c>
      <c r="C16946" s="52">
        <v>65.336519999999993</v>
      </c>
    </row>
    <row r="16947" spans="2:3" ht="18">
      <c r="B16947" s="51">
        <v>14.09</v>
      </c>
      <c r="C16947" s="52">
        <v>65.239369999999994</v>
      </c>
    </row>
    <row r="16948" spans="2:3" ht="18">
      <c r="B16948" s="51">
        <v>14.09</v>
      </c>
      <c r="C16948" s="52">
        <v>65.14246</v>
      </c>
    </row>
    <row r="16949" spans="2:3" ht="18">
      <c r="B16949" s="51">
        <v>14.090999999999999</v>
      </c>
      <c r="C16949" s="52">
        <v>65.045699999999997</v>
      </c>
    </row>
    <row r="16950" spans="2:3" ht="18">
      <c r="B16950" s="51">
        <v>14.092000000000001</v>
      </c>
      <c r="C16950" s="52">
        <v>64.95299</v>
      </c>
    </row>
    <row r="16951" spans="2:3" ht="18">
      <c r="B16951" s="51">
        <v>14.093</v>
      </c>
      <c r="C16951" s="52">
        <v>64.865679999999998</v>
      </c>
    </row>
    <row r="16952" spans="2:3" ht="18">
      <c r="B16952" s="51">
        <v>14.093999999999999</v>
      </c>
      <c r="C16952" s="52">
        <v>64.778909999999996</v>
      </c>
    </row>
    <row r="16953" spans="2:3" ht="18">
      <c r="B16953" s="51">
        <v>14.095000000000001</v>
      </c>
      <c r="C16953" s="52">
        <v>64.684989999999999</v>
      </c>
    </row>
    <row r="16954" spans="2:3" ht="18">
      <c r="B16954" s="51">
        <v>14.095000000000001</v>
      </c>
      <c r="C16954" s="52">
        <v>64.587810000000005</v>
      </c>
    </row>
    <row r="16955" spans="2:3" ht="18">
      <c r="B16955" s="51">
        <v>14.096</v>
      </c>
      <c r="C16955" s="52">
        <v>64.490650000000002</v>
      </c>
    </row>
    <row r="16956" spans="2:3" ht="18">
      <c r="B16956" s="51">
        <v>14.097</v>
      </c>
      <c r="C16956" s="52">
        <v>64.394159999999999</v>
      </c>
    </row>
    <row r="16957" spans="2:3" ht="18">
      <c r="B16957" s="51">
        <v>14.098000000000001</v>
      </c>
      <c r="C16957" s="52">
        <v>64.297730000000001</v>
      </c>
    </row>
    <row r="16958" spans="2:3" ht="18">
      <c r="B16958" s="51">
        <v>14.099</v>
      </c>
      <c r="C16958" s="52">
        <v>64.201740000000001</v>
      </c>
    </row>
    <row r="16959" spans="2:3" ht="18">
      <c r="B16959" s="51">
        <v>14.1</v>
      </c>
      <c r="C16959" s="52">
        <v>64.105959999999996</v>
      </c>
    </row>
    <row r="16960" spans="2:3" ht="18">
      <c r="B16960" s="51">
        <v>14.1</v>
      </c>
      <c r="C16960" s="52">
        <v>64.009979999999999</v>
      </c>
    </row>
    <row r="16961" spans="2:3" ht="18">
      <c r="B16961" s="51">
        <v>14.101000000000001</v>
      </c>
      <c r="C16961" s="52">
        <v>63.913150000000002</v>
      </c>
    </row>
    <row r="16962" spans="2:3" ht="18">
      <c r="B16962" s="51">
        <v>14.102</v>
      </c>
      <c r="C16962" s="52">
        <v>63.81617</v>
      </c>
    </row>
    <row r="16963" spans="2:3" ht="18">
      <c r="B16963" s="51">
        <v>14.103</v>
      </c>
      <c r="C16963" s="52">
        <v>63.72007</v>
      </c>
    </row>
    <row r="16964" spans="2:3" ht="18">
      <c r="B16964" s="51">
        <v>14.103999999999999</v>
      </c>
      <c r="C16964" s="52">
        <v>63.624279999999999</v>
      </c>
    </row>
    <row r="16965" spans="2:3" ht="18">
      <c r="B16965" s="51">
        <v>14.105</v>
      </c>
      <c r="C16965" s="52">
        <v>63.528289999999998</v>
      </c>
    </row>
    <row r="16966" spans="2:3" ht="18">
      <c r="B16966" s="51">
        <v>14.105</v>
      </c>
      <c r="C16966" s="52">
        <v>63.432679999999998</v>
      </c>
    </row>
    <row r="16967" spans="2:3" ht="18">
      <c r="B16967" s="51">
        <v>14.106</v>
      </c>
      <c r="C16967" s="52">
        <v>63.338279999999997</v>
      </c>
    </row>
    <row r="16968" spans="2:3" ht="18">
      <c r="B16968" s="51">
        <v>14.106999999999999</v>
      </c>
      <c r="C16968" s="52">
        <v>63.242930000000001</v>
      </c>
    </row>
    <row r="16969" spans="2:3" ht="18">
      <c r="B16969" s="51">
        <v>14.108000000000001</v>
      </c>
      <c r="C16969" s="52">
        <v>63.14667</v>
      </c>
    </row>
    <row r="16970" spans="2:3" ht="18">
      <c r="B16970" s="51">
        <v>14.109</v>
      </c>
      <c r="C16970" s="52">
        <v>63.049709999999997</v>
      </c>
    </row>
    <row r="16971" spans="2:3" ht="18">
      <c r="B16971" s="51">
        <v>14.11</v>
      </c>
      <c r="C16971" s="52">
        <v>62.95393</v>
      </c>
    </row>
    <row r="16972" spans="2:3" ht="18">
      <c r="B16972" s="51">
        <v>14.11</v>
      </c>
      <c r="C16972" s="52">
        <v>62.858550000000001</v>
      </c>
    </row>
    <row r="16973" spans="2:3" ht="18">
      <c r="B16973" s="51">
        <v>14.111000000000001</v>
      </c>
      <c r="C16973" s="52">
        <v>62.764110000000002</v>
      </c>
    </row>
    <row r="16974" spans="2:3" ht="18">
      <c r="B16974" s="51">
        <v>14.112</v>
      </c>
      <c r="C16974" s="52">
        <v>62.66892</v>
      </c>
    </row>
    <row r="16975" spans="2:3" ht="18">
      <c r="B16975" s="51">
        <v>14.113</v>
      </c>
      <c r="C16975" s="52">
        <v>62.572949999999999</v>
      </c>
    </row>
    <row r="16976" spans="2:3" ht="18">
      <c r="B16976" s="51">
        <v>14.114000000000001</v>
      </c>
      <c r="C16976" s="52">
        <v>62.476840000000003</v>
      </c>
    </row>
    <row r="16977" spans="2:3" ht="18">
      <c r="B16977" s="51">
        <v>14.115</v>
      </c>
      <c r="C16977" s="52">
        <v>62.381219999999999</v>
      </c>
    </row>
    <row r="16978" spans="2:3" ht="18">
      <c r="B16978" s="51">
        <v>14.115</v>
      </c>
      <c r="C16978" s="52">
        <v>62.285989999999998</v>
      </c>
    </row>
    <row r="16979" spans="2:3" ht="18">
      <c r="B16979" s="51">
        <v>14.116</v>
      </c>
      <c r="C16979" s="52">
        <v>62.190460000000002</v>
      </c>
    </row>
    <row r="16980" spans="2:3" ht="18">
      <c r="B16980" s="51">
        <v>14.117000000000001</v>
      </c>
      <c r="C16980" s="52">
        <v>62.095759999999999</v>
      </c>
    </row>
    <row r="16981" spans="2:3" ht="18">
      <c r="B16981" s="51">
        <v>14.118</v>
      </c>
      <c r="C16981" s="52">
        <v>62.001420000000003</v>
      </c>
    </row>
    <row r="16982" spans="2:3" ht="18">
      <c r="B16982" s="51">
        <v>14.119</v>
      </c>
      <c r="C16982" s="52">
        <v>61.907049999999998</v>
      </c>
    </row>
    <row r="16983" spans="2:3" ht="18">
      <c r="B16983" s="51">
        <v>14.12</v>
      </c>
      <c r="C16983" s="52">
        <v>61.812139999999999</v>
      </c>
    </row>
    <row r="16984" spans="2:3" ht="18">
      <c r="B16984" s="51">
        <v>14.12</v>
      </c>
      <c r="C16984" s="52">
        <v>61.717320000000001</v>
      </c>
    </row>
    <row r="16985" spans="2:3" ht="18">
      <c r="B16985" s="51">
        <v>14.121</v>
      </c>
      <c r="C16985" s="52">
        <v>61.622100000000003</v>
      </c>
    </row>
    <row r="16986" spans="2:3" ht="18">
      <c r="B16986" s="51">
        <v>14.122</v>
      </c>
      <c r="C16986" s="52">
        <v>61.526960000000003</v>
      </c>
    </row>
    <row r="16987" spans="2:3" ht="18">
      <c r="B16987" s="51">
        <v>14.122999999999999</v>
      </c>
      <c r="C16987" s="52">
        <v>61.431579999999997</v>
      </c>
    </row>
    <row r="16988" spans="2:3" ht="18">
      <c r="B16988" s="51">
        <v>14.124000000000001</v>
      </c>
      <c r="C16988" s="52">
        <v>61.336010000000002</v>
      </c>
    </row>
    <row r="16989" spans="2:3" ht="18">
      <c r="B16989" s="51">
        <v>14.125</v>
      </c>
      <c r="C16989" s="52">
        <v>61.241619999999998</v>
      </c>
    </row>
    <row r="16990" spans="2:3" ht="18">
      <c r="B16990" s="51">
        <v>14.125</v>
      </c>
      <c r="C16990" s="52">
        <v>61.147539999999999</v>
      </c>
    </row>
    <row r="16991" spans="2:3" ht="18">
      <c r="B16991" s="51">
        <v>14.125999999999999</v>
      </c>
      <c r="C16991" s="52">
        <v>61.053440000000002</v>
      </c>
    </row>
    <row r="16992" spans="2:3" ht="18">
      <c r="B16992" s="51">
        <v>14.127000000000001</v>
      </c>
      <c r="C16992" s="52">
        <v>60.959699999999998</v>
      </c>
    </row>
    <row r="16993" spans="2:3" ht="18">
      <c r="B16993" s="51">
        <v>14.128</v>
      </c>
      <c r="C16993" s="52">
        <v>60.865870000000001</v>
      </c>
    </row>
    <row r="16994" spans="2:3" ht="18">
      <c r="B16994" s="51">
        <v>14.129</v>
      </c>
      <c r="C16994" s="52">
        <v>60.771419999999999</v>
      </c>
    </row>
    <row r="16995" spans="2:3" ht="18">
      <c r="B16995" s="51">
        <v>14.13</v>
      </c>
      <c r="C16995" s="52">
        <v>60.678260000000002</v>
      </c>
    </row>
    <row r="16996" spans="2:3" ht="18">
      <c r="B16996" s="51">
        <v>14.13</v>
      </c>
      <c r="C16996" s="52">
        <v>60.585299999999997</v>
      </c>
    </row>
    <row r="16997" spans="2:3" ht="18">
      <c r="B16997" s="51">
        <v>14.131</v>
      </c>
      <c r="C16997" s="52">
        <v>60.491999999999997</v>
      </c>
    </row>
    <row r="16998" spans="2:3" ht="18">
      <c r="B16998" s="51">
        <v>14.132</v>
      </c>
      <c r="C16998" s="52">
        <v>60.39828</v>
      </c>
    </row>
    <row r="16999" spans="2:3" ht="18">
      <c r="B16999" s="51">
        <v>14.132999999999999</v>
      </c>
      <c r="C16999" s="52">
        <v>60.304879999999997</v>
      </c>
    </row>
    <row r="17000" spans="2:3" ht="18">
      <c r="B17000" s="51">
        <v>14.134</v>
      </c>
      <c r="C17000" s="52">
        <v>60.211979999999997</v>
      </c>
    </row>
    <row r="17001" spans="2:3" ht="18">
      <c r="B17001" s="51">
        <v>14.135</v>
      </c>
      <c r="C17001" s="52">
        <v>60.117249999999999</v>
      </c>
    </row>
    <row r="17002" spans="2:3" ht="18">
      <c r="B17002" s="51">
        <v>14.135</v>
      </c>
      <c r="C17002" s="52">
        <v>60.02216</v>
      </c>
    </row>
    <row r="17003" spans="2:3" ht="18">
      <c r="B17003" s="51">
        <v>14.135999999999999</v>
      </c>
      <c r="C17003" s="52">
        <v>59.927999999999997</v>
      </c>
    </row>
    <row r="17004" spans="2:3" ht="18">
      <c r="B17004" s="51">
        <v>14.137</v>
      </c>
      <c r="C17004" s="52">
        <v>59.83426</v>
      </c>
    </row>
    <row r="17005" spans="2:3" ht="18">
      <c r="B17005" s="51">
        <v>14.138</v>
      </c>
      <c r="C17005" s="52">
        <v>59.740760000000002</v>
      </c>
    </row>
    <row r="17006" spans="2:3" ht="18">
      <c r="B17006" s="51">
        <v>14.138999999999999</v>
      </c>
      <c r="C17006" s="52">
        <v>59.647640000000003</v>
      </c>
    </row>
    <row r="17007" spans="2:3" ht="18">
      <c r="B17007" s="51">
        <v>14.138999999999999</v>
      </c>
      <c r="C17007" s="52">
        <v>59.553870000000003</v>
      </c>
    </row>
    <row r="17008" spans="2:3" ht="18">
      <c r="B17008" s="51">
        <v>14.14</v>
      </c>
      <c r="C17008" s="52">
        <v>59.460160000000002</v>
      </c>
    </row>
    <row r="17009" spans="2:3" ht="18">
      <c r="B17009" s="51">
        <v>14.141</v>
      </c>
      <c r="C17009" s="52">
        <v>59.36674</v>
      </c>
    </row>
    <row r="17010" spans="2:3" ht="18">
      <c r="B17010" s="51">
        <v>14.141999999999999</v>
      </c>
      <c r="C17010" s="52">
        <v>59.273780000000002</v>
      </c>
    </row>
    <row r="17011" spans="2:3" ht="18">
      <c r="B17011" s="51">
        <v>14.143000000000001</v>
      </c>
      <c r="C17011" s="52">
        <v>59.180759999999999</v>
      </c>
    </row>
    <row r="17012" spans="2:3" ht="18">
      <c r="B17012" s="51">
        <v>14.144</v>
      </c>
      <c r="C17012" s="52">
        <v>59.088030000000003</v>
      </c>
    </row>
    <row r="17013" spans="2:3" ht="18">
      <c r="B17013" s="51">
        <v>14.144</v>
      </c>
      <c r="C17013" s="52">
        <v>58.99559</v>
      </c>
    </row>
    <row r="17014" spans="2:3" ht="18">
      <c r="B17014" s="51">
        <v>14.145</v>
      </c>
      <c r="C17014" s="52">
        <v>58.90652</v>
      </c>
    </row>
    <row r="17015" spans="2:3" ht="18">
      <c r="B17015" s="51">
        <v>14.146000000000001</v>
      </c>
      <c r="C17015" s="52">
        <v>58.822879999999998</v>
      </c>
    </row>
    <row r="17016" spans="2:3" ht="18">
      <c r="B17016" s="51">
        <v>14.147</v>
      </c>
      <c r="C17016" s="52">
        <v>58.740349999999999</v>
      </c>
    </row>
    <row r="17017" spans="2:3" ht="18">
      <c r="B17017" s="51">
        <v>14.148</v>
      </c>
      <c r="C17017" s="52">
        <v>58.652349999999998</v>
      </c>
    </row>
    <row r="17018" spans="2:3" ht="18">
      <c r="B17018" s="51">
        <v>14.148999999999999</v>
      </c>
      <c r="C17018" s="52">
        <v>58.561</v>
      </c>
    </row>
    <row r="17019" spans="2:3" ht="18">
      <c r="B17019" s="51">
        <v>14.148999999999999</v>
      </c>
      <c r="C17019" s="52">
        <v>58.468980000000002</v>
      </c>
    </row>
    <row r="17020" spans="2:3" ht="18">
      <c r="B17020" s="51">
        <v>14.15</v>
      </c>
      <c r="C17020" s="52">
        <v>58.378340000000001</v>
      </c>
    </row>
    <row r="17021" spans="2:3" ht="18">
      <c r="B17021" s="51">
        <v>14.151</v>
      </c>
      <c r="C17021" s="52">
        <v>58.28593</v>
      </c>
    </row>
    <row r="17022" spans="2:3" ht="18">
      <c r="B17022" s="51">
        <v>14.151999999999999</v>
      </c>
      <c r="C17022" s="52">
        <v>58.194589999999998</v>
      </c>
    </row>
    <row r="17023" spans="2:3" ht="18">
      <c r="B17023" s="51">
        <v>14.153</v>
      </c>
      <c r="C17023" s="52">
        <v>58.103360000000002</v>
      </c>
    </row>
    <row r="17024" spans="2:3" ht="18">
      <c r="B17024" s="51">
        <v>14.154</v>
      </c>
      <c r="C17024" s="52">
        <v>58.011949999999999</v>
      </c>
    </row>
    <row r="17025" spans="2:3" ht="18">
      <c r="B17025" s="51">
        <v>14.154</v>
      </c>
      <c r="C17025" s="52">
        <v>57.92051</v>
      </c>
    </row>
    <row r="17026" spans="2:3" ht="18">
      <c r="B17026" s="51">
        <v>14.154999999999999</v>
      </c>
      <c r="C17026" s="52">
        <v>57.828099999999999</v>
      </c>
    </row>
    <row r="17027" spans="2:3" ht="18">
      <c r="B17027" s="51">
        <v>14.156000000000001</v>
      </c>
      <c r="C17027" s="52">
        <v>57.73724</v>
      </c>
    </row>
    <row r="17028" spans="2:3" ht="18">
      <c r="B17028" s="51">
        <v>14.157</v>
      </c>
      <c r="C17028" s="52">
        <v>57.646790000000003</v>
      </c>
    </row>
    <row r="17029" spans="2:3" ht="18">
      <c r="B17029" s="51">
        <v>14.157999999999999</v>
      </c>
      <c r="C17029" s="52">
        <v>57.555680000000002</v>
      </c>
    </row>
    <row r="17030" spans="2:3" ht="18">
      <c r="B17030" s="51">
        <v>14.159000000000001</v>
      </c>
      <c r="C17030" s="52">
        <v>57.464410000000001</v>
      </c>
    </row>
    <row r="17031" spans="2:3" ht="18">
      <c r="B17031" s="51">
        <v>14.159000000000001</v>
      </c>
      <c r="C17031" s="52">
        <v>57.374279999999999</v>
      </c>
    </row>
    <row r="17032" spans="2:3" ht="18">
      <c r="B17032" s="51">
        <v>14.16</v>
      </c>
      <c r="C17032" s="52">
        <v>57.283270000000002</v>
      </c>
    </row>
    <row r="17033" spans="2:3" ht="18">
      <c r="B17033" s="51">
        <v>14.161</v>
      </c>
      <c r="C17033" s="52">
        <v>57.193469999999998</v>
      </c>
    </row>
    <row r="17034" spans="2:3" ht="18">
      <c r="B17034" s="51">
        <v>14.162000000000001</v>
      </c>
      <c r="C17034" s="52">
        <v>57.101889999999997</v>
      </c>
    </row>
    <row r="17035" spans="2:3" ht="18">
      <c r="B17035" s="51">
        <v>14.163</v>
      </c>
      <c r="C17035" s="52">
        <v>57.010930000000002</v>
      </c>
    </row>
    <row r="17036" spans="2:3" ht="18">
      <c r="B17036" s="51">
        <v>14.164</v>
      </c>
      <c r="C17036" s="52">
        <v>56.919910000000002</v>
      </c>
    </row>
    <row r="17037" spans="2:3" ht="18">
      <c r="B17037" s="51">
        <v>14.164</v>
      </c>
      <c r="C17037" s="52">
        <v>56.829070000000002</v>
      </c>
    </row>
    <row r="17038" spans="2:3" ht="18">
      <c r="B17038" s="51">
        <v>14.164999999999999</v>
      </c>
      <c r="C17038" s="52">
        <v>56.738950000000003</v>
      </c>
    </row>
    <row r="17039" spans="2:3" ht="18">
      <c r="B17039" s="51">
        <v>14.166</v>
      </c>
      <c r="C17039" s="52">
        <v>56.648150000000001</v>
      </c>
    </row>
    <row r="17040" spans="2:3" ht="18">
      <c r="B17040" s="51">
        <v>14.167</v>
      </c>
      <c r="C17040" s="52">
        <v>56.557029999999997</v>
      </c>
    </row>
    <row r="17041" spans="2:3" ht="18">
      <c r="B17041" s="51">
        <v>14.167999999999999</v>
      </c>
      <c r="C17041" s="52">
        <v>56.466050000000003</v>
      </c>
    </row>
    <row r="17042" spans="2:3" ht="18">
      <c r="B17042" s="51">
        <v>14.169</v>
      </c>
      <c r="C17042" s="52">
        <v>56.375790000000002</v>
      </c>
    </row>
    <row r="17043" spans="2:3" ht="18">
      <c r="B17043" s="51">
        <v>14.169</v>
      </c>
      <c r="C17043" s="52">
        <v>56.285780000000003</v>
      </c>
    </row>
    <row r="17044" spans="2:3" ht="18">
      <c r="B17044" s="51">
        <v>14.17</v>
      </c>
      <c r="C17044" s="52">
        <v>56.19641</v>
      </c>
    </row>
    <row r="17045" spans="2:3" ht="18">
      <c r="B17045" s="51">
        <v>14.170999999999999</v>
      </c>
      <c r="C17045" s="52">
        <v>56.106409999999997</v>
      </c>
    </row>
    <row r="17046" spans="2:3" ht="18">
      <c r="B17046" s="51">
        <v>14.172000000000001</v>
      </c>
      <c r="C17046" s="52">
        <v>56.015830000000001</v>
      </c>
    </row>
    <row r="17047" spans="2:3" ht="18">
      <c r="B17047" s="51">
        <v>14.173</v>
      </c>
      <c r="C17047" s="52">
        <v>55.925510000000003</v>
      </c>
    </row>
    <row r="17048" spans="2:3" ht="18">
      <c r="B17048" s="51">
        <v>14.173999999999999</v>
      </c>
      <c r="C17048" s="52">
        <v>55.835090000000001</v>
      </c>
    </row>
    <row r="17049" spans="2:3" ht="18">
      <c r="B17049" s="51">
        <v>14.173999999999999</v>
      </c>
      <c r="C17049" s="52">
        <v>55.745809999999999</v>
      </c>
    </row>
    <row r="17050" spans="2:3" ht="18">
      <c r="B17050" s="51">
        <v>14.175000000000001</v>
      </c>
      <c r="C17050" s="52">
        <v>55.656140000000001</v>
      </c>
    </row>
    <row r="17051" spans="2:3" ht="18">
      <c r="B17051" s="51">
        <v>14.176</v>
      </c>
      <c r="C17051" s="52">
        <v>55.567749999999997</v>
      </c>
    </row>
    <row r="17052" spans="2:3" ht="18">
      <c r="B17052" s="51">
        <v>14.177</v>
      </c>
      <c r="C17052" s="52">
        <v>55.479179999999999</v>
      </c>
    </row>
    <row r="17053" spans="2:3" ht="18">
      <c r="B17053" s="51">
        <v>14.178000000000001</v>
      </c>
      <c r="C17053" s="52">
        <v>55.390430000000002</v>
      </c>
    </row>
    <row r="17054" spans="2:3" ht="18">
      <c r="B17054" s="51">
        <v>14.179</v>
      </c>
      <c r="C17054" s="52">
        <v>55.301850000000002</v>
      </c>
    </row>
    <row r="17055" spans="2:3" ht="18">
      <c r="B17055" s="51">
        <v>14.179</v>
      </c>
      <c r="C17055" s="52">
        <v>55.21311</v>
      </c>
    </row>
    <row r="17056" spans="2:3" ht="18">
      <c r="B17056" s="51">
        <v>14.18</v>
      </c>
      <c r="C17056" s="52">
        <v>55.123629999999999</v>
      </c>
    </row>
    <row r="17057" spans="2:3" ht="18">
      <c r="B17057" s="51">
        <v>14.180999999999999</v>
      </c>
      <c r="C17057" s="52">
        <v>55.034280000000003</v>
      </c>
    </row>
    <row r="17058" spans="2:3" ht="18">
      <c r="B17058" s="51">
        <v>14.182</v>
      </c>
      <c r="C17058" s="52">
        <v>54.945720000000001</v>
      </c>
    </row>
    <row r="17059" spans="2:3" ht="18">
      <c r="B17059" s="51">
        <v>14.183</v>
      </c>
      <c r="C17059" s="52">
        <v>54.857909999999997</v>
      </c>
    </row>
    <row r="17060" spans="2:3" ht="18">
      <c r="B17060" s="51">
        <v>14.183999999999999</v>
      </c>
      <c r="C17060" s="52">
        <v>54.769359999999999</v>
      </c>
    </row>
    <row r="17061" spans="2:3" ht="18">
      <c r="B17061" s="51">
        <v>14.183999999999999</v>
      </c>
      <c r="C17061" s="52">
        <v>54.68121</v>
      </c>
    </row>
    <row r="17062" spans="2:3" ht="18">
      <c r="B17062" s="51">
        <v>14.185</v>
      </c>
      <c r="C17062" s="52">
        <v>54.593559999999997</v>
      </c>
    </row>
    <row r="17063" spans="2:3" ht="18">
      <c r="B17063" s="51">
        <v>14.186</v>
      </c>
      <c r="C17063" s="52">
        <v>54.505749999999999</v>
      </c>
    </row>
    <row r="17064" spans="2:3" ht="18">
      <c r="B17064" s="51">
        <v>14.186999999999999</v>
      </c>
      <c r="C17064" s="52">
        <v>54.417929999999998</v>
      </c>
    </row>
    <row r="17065" spans="2:3" ht="18">
      <c r="B17065" s="51">
        <v>14.188000000000001</v>
      </c>
      <c r="C17065" s="52">
        <v>54.329859999999996</v>
      </c>
    </row>
    <row r="17066" spans="2:3" ht="18">
      <c r="B17066" s="51">
        <v>14.189</v>
      </c>
      <c r="C17066" s="52">
        <v>54.241819999999997</v>
      </c>
    </row>
    <row r="17067" spans="2:3" ht="18">
      <c r="B17067" s="51">
        <v>14.189</v>
      </c>
      <c r="C17067" s="52">
        <v>54.15354</v>
      </c>
    </row>
    <row r="17068" spans="2:3" ht="18">
      <c r="B17068" s="51">
        <v>14.19</v>
      </c>
      <c r="C17068" s="52">
        <v>54.066409999999998</v>
      </c>
    </row>
    <row r="17069" spans="2:3" ht="18">
      <c r="B17069" s="51">
        <v>14.191000000000001</v>
      </c>
      <c r="C17069" s="52">
        <v>53.97878</v>
      </c>
    </row>
    <row r="17070" spans="2:3" ht="18">
      <c r="B17070" s="51">
        <v>14.192</v>
      </c>
      <c r="C17070" s="52">
        <v>53.890320000000003</v>
      </c>
    </row>
    <row r="17071" spans="2:3" ht="18">
      <c r="B17071" s="51">
        <v>14.193</v>
      </c>
      <c r="C17071" s="52">
        <v>53.803669999999997</v>
      </c>
    </row>
    <row r="17072" spans="2:3" ht="18">
      <c r="B17072" s="51">
        <v>14.194000000000001</v>
      </c>
      <c r="C17072" s="52">
        <v>53.715739999999997</v>
      </c>
    </row>
    <row r="17073" spans="2:3" ht="18">
      <c r="B17073" s="51">
        <v>14.194000000000001</v>
      </c>
      <c r="C17073" s="52">
        <v>53.627519999999997</v>
      </c>
    </row>
    <row r="17074" spans="2:3" ht="18">
      <c r="B17074" s="51">
        <v>14.195</v>
      </c>
      <c r="C17074" s="52">
        <v>53.540489999999998</v>
      </c>
    </row>
    <row r="17075" spans="2:3" ht="18">
      <c r="B17075" s="51">
        <v>14.196</v>
      </c>
      <c r="C17075" s="52">
        <v>53.453980000000001</v>
      </c>
    </row>
    <row r="17076" spans="2:3" ht="18">
      <c r="B17076" s="51">
        <v>14.196999999999999</v>
      </c>
      <c r="C17076" s="52">
        <v>53.367280000000001</v>
      </c>
    </row>
    <row r="17077" spans="2:3" ht="18">
      <c r="B17077" s="51">
        <v>14.198</v>
      </c>
      <c r="C17077" s="52">
        <v>53.280149999999999</v>
      </c>
    </row>
    <row r="17078" spans="2:3" ht="18">
      <c r="B17078" s="51">
        <v>14.199</v>
      </c>
      <c r="C17078" s="52">
        <v>53.194710000000001</v>
      </c>
    </row>
    <row r="17079" spans="2:3" ht="18">
      <c r="B17079" s="51">
        <v>14.199</v>
      </c>
      <c r="C17079" s="52">
        <v>53.114190000000001</v>
      </c>
    </row>
    <row r="17080" spans="2:3" ht="18">
      <c r="B17080" s="51">
        <v>14.2</v>
      </c>
      <c r="C17080" s="52">
        <v>53.037979999999997</v>
      </c>
    </row>
    <row r="17081" spans="2:3" ht="18">
      <c r="B17081" s="51">
        <v>14.201000000000001</v>
      </c>
      <c r="C17081" s="52">
        <v>52.956940000000003</v>
      </c>
    </row>
    <row r="17082" spans="2:3" ht="18">
      <c r="B17082" s="51">
        <v>14.202</v>
      </c>
      <c r="C17082" s="52">
        <v>52.8705</v>
      </c>
    </row>
    <row r="17083" spans="2:3" ht="18">
      <c r="B17083" s="51">
        <v>14.202999999999999</v>
      </c>
      <c r="C17083" s="52">
        <v>52.78304</v>
      </c>
    </row>
    <row r="17084" spans="2:3" ht="18">
      <c r="B17084" s="51">
        <v>14.204000000000001</v>
      </c>
      <c r="C17084" s="52">
        <v>52.697220000000002</v>
      </c>
    </row>
    <row r="17085" spans="2:3" ht="18">
      <c r="B17085" s="51">
        <v>14.204000000000001</v>
      </c>
      <c r="C17085" s="52">
        <v>52.611600000000003</v>
      </c>
    </row>
    <row r="17086" spans="2:3" ht="18">
      <c r="B17086" s="51">
        <v>14.205</v>
      </c>
      <c r="C17086" s="52">
        <v>52.526119999999999</v>
      </c>
    </row>
    <row r="17087" spans="2:3" ht="18">
      <c r="B17087" s="51">
        <v>14.206</v>
      </c>
      <c r="C17087" s="52">
        <v>52.440860000000001</v>
      </c>
    </row>
    <row r="17088" spans="2:3" ht="18">
      <c r="B17088" s="51">
        <v>14.207000000000001</v>
      </c>
      <c r="C17088" s="52">
        <v>52.35445</v>
      </c>
    </row>
    <row r="17089" spans="2:3" ht="18">
      <c r="B17089" s="51">
        <v>14.208</v>
      </c>
      <c r="C17089" s="52">
        <v>52.268990000000002</v>
      </c>
    </row>
    <row r="17090" spans="2:3" ht="18">
      <c r="B17090" s="51">
        <v>14.209</v>
      </c>
      <c r="C17090" s="52">
        <v>52.182499999999997</v>
      </c>
    </row>
    <row r="17091" spans="2:3" ht="18">
      <c r="B17091" s="51">
        <v>14.209</v>
      </c>
      <c r="C17091" s="52">
        <v>52.09834</v>
      </c>
    </row>
    <row r="17092" spans="2:3" ht="18">
      <c r="B17092" s="51">
        <v>14.21</v>
      </c>
      <c r="C17092" s="52">
        <v>52.012680000000003</v>
      </c>
    </row>
    <row r="17093" spans="2:3" ht="18">
      <c r="B17093" s="51">
        <v>14.211</v>
      </c>
      <c r="C17093" s="52">
        <v>51.927529999999997</v>
      </c>
    </row>
    <row r="17094" spans="2:3" ht="18">
      <c r="B17094" s="51">
        <v>14.212</v>
      </c>
      <c r="C17094" s="52">
        <v>51.842480000000002</v>
      </c>
    </row>
    <row r="17095" spans="2:3" ht="18">
      <c r="B17095" s="51">
        <v>14.212999999999999</v>
      </c>
      <c r="C17095" s="52">
        <v>51.757109999999997</v>
      </c>
    </row>
    <row r="17096" spans="2:3" ht="18">
      <c r="B17096" s="51">
        <v>14.212999999999999</v>
      </c>
      <c r="C17096" s="52">
        <v>51.673160000000003</v>
      </c>
    </row>
    <row r="17097" spans="2:3" ht="18">
      <c r="B17097" s="51">
        <v>14.214</v>
      </c>
      <c r="C17097" s="52">
        <v>51.589390000000002</v>
      </c>
    </row>
    <row r="17098" spans="2:3" ht="18">
      <c r="B17098" s="51">
        <v>14.215</v>
      </c>
      <c r="C17098" s="52">
        <v>51.504980000000003</v>
      </c>
    </row>
    <row r="17099" spans="2:3" ht="18">
      <c r="B17099" s="51">
        <v>14.215999999999999</v>
      </c>
      <c r="C17099" s="52">
        <v>51.418579999999999</v>
      </c>
    </row>
    <row r="17100" spans="2:3" ht="18">
      <c r="B17100" s="51">
        <v>14.217000000000001</v>
      </c>
      <c r="C17100" s="52">
        <v>51.331629999999997</v>
      </c>
    </row>
    <row r="17101" spans="2:3" ht="18">
      <c r="B17101" s="51">
        <v>14.218</v>
      </c>
      <c r="C17101" s="52">
        <v>51.247120000000002</v>
      </c>
    </row>
    <row r="17102" spans="2:3" ht="18">
      <c r="B17102" s="51">
        <v>14.218</v>
      </c>
      <c r="C17102" s="52">
        <v>51.162430000000001</v>
      </c>
    </row>
    <row r="17103" spans="2:3" ht="18">
      <c r="B17103" s="51">
        <v>14.218999999999999</v>
      </c>
      <c r="C17103" s="52">
        <v>51.078409999999998</v>
      </c>
    </row>
    <row r="17104" spans="2:3" ht="18">
      <c r="B17104" s="51">
        <v>14.22</v>
      </c>
      <c r="C17104" s="52">
        <v>50.993560000000002</v>
      </c>
    </row>
    <row r="17105" spans="2:3" ht="18">
      <c r="B17105" s="51">
        <v>14.221</v>
      </c>
      <c r="C17105" s="52">
        <v>50.909280000000003</v>
      </c>
    </row>
    <row r="17106" spans="2:3" ht="18">
      <c r="B17106" s="51">
        <v>14.222</v>
      </c>
      <c r="C17106" s="52">
        <v>50.826099999999997</v>
      </c>
    </row>
    <row r="17107" spans="2:3" ht="18">
      <c r="B17107" s="51">
        <v>14.223000000000001</v>
      </c>
      <c r="C17107" s="52">
        <v>50.741810000000001</v>
      </c>
    </row>
    <row r="17108" spans="2:3" ht="18">
      <c r="B17108" s="51">
        <v>14.223000000000001</v>
      </c>
      <c r="C17108" s="52">
        <v>50.658299999999997</v>
      </c>
    </row>
    <row r="17109" spans="2:3" ht="18">
      <c r="B17109" s="51">
        <v>14.224</v>
      </c>
      <c r="C17109" s="52">
        <v>50.572879999999998</v>
      </c>
    </row>
    <row r="17110" spans="2:3" ht="18">
      <c r="B17110" s="51">
        <v>14.225</v>
      </c>
      <c r="C17110" s="52">
        <v>50.488700000000001</v>
      </c>
    </row>
    <row r="17111" spans="2:3" ht="18">
      <c r="B17111" s="51">
        <v>14.226000000000001</v>
      </c>
      <c r="C17111" s="52">
        <v>50.404789999999998</v>
      </c>
    </row>
    <row r="17112" spans="2:3" ht="18">
      <c r="B17112" s="51">
        <v>14.227</v>
      </c>
      <c r="C17112" s="52">
        <v>50.320979999999999</v>
      </c>
    </row>
    <row r="17113" spans="2:3" ht="18">
      <c r="B17113" s="51">
        <v>14.228</v>
      </c>
      <c r="C17113" s="52">
        <v>50.236899999999999</v>
      </c>
    </row>
    <row r="17114" spans="2:3" ht="18">
      <c r="B17114" s="51">
        <v>14.228</v>
      </c>
      <c r="C17114" s="52">
        <v>50.152909999999999</v>
      </c>
    </row>
    <row r="17115" spans="2:3" ht="18">
      <c r="B17115" s="51">
        <v>14.228999999999999</v>
      </c>
      <c r="C17115" s="52">
        <v>50.069830000000003</v>
      </c>
    </row>
    <row r="17116" spans="2:3" ht="18">
      <c r="B17116" s="51">
        <v>14.23</v>
      </c>
      <c r="C17116" s="52">
        <v>49.987490000000001</v>
      </c>
    </row>
    <row r="17117" spans="2:3" ht="18">
      <c r="B17117" s="51">
        <v>14.231</v>
      </c>
      <c r="C17117" s="52">
        <v>49.905090000000001</v>
      </c>
    </row>
    <row r="17118" spans="2:3" ht="18">
      <c r="B17118" s="51">
        <v>14.231999999999999</v>
      </c>
      <c r="C17118" s="52">
        <v>49.820860000000003</v>
      </c>
    </row>
    <row r="17119" spans="2:3" ht="18">
      <c r="B17119" s="51">
        <v>14.233000000000001</v>
      </c>
      <c r="C17119" s="52">
        <v>49.738059999999997</v>
      </c>
    </row>
    <row r="17120" spans="2:3" ht="18">
      <c r="B17120" s="51">
        <v>14.233000000000001</v>
      </c>
      <c r="C17120" s="52">
        <v>49.654060000000001</v>
      </c>
    </row>
    <row r="17121" spans="2:3" ht="18">
      <c r="B17121" s="51">
        <v>14.234</v>
      </c>
      <c r="C17121" s="52">
        <v>49.570480000000003</v>
      </c>
    </row>
    <row r="17122" spans="2:3" ht="18">
      <c r="B17122" s="51">
        <v>14.234999999999999</v>
      </c>
      <c r="C17122" s="52">
        <v>49.487450000000003</v>
      </c>
    </row>
    <row r="17123" spans="2:3" ht="18">
      <c r="B17123" s="51">
        <v>14.236000000000001</v>
      </c>
      <c r="C17123" s="52">
        <v>49.404910000000001</v>
      </c>
    </row>
    <row r="17124" spans="2:3" ht="18">
      <c r="B17124" s="51">
        <v>14.237</v>
      </c>
      <c r="C17124" s="52">
        <v>49.322769999999998</v>
      </c>
    </row>
    <row r="17125" spans="2:3" ht="18">
      <c r="B17125" s="51">
        <v>14.238</v>
      </c>
      <c r="C17125" s="52">
        <v>49.239229999999999</v>
      </c>
    </row>
    <row r="17126" spans="2:3" ht="18">
      <c r="B17126" s="51">
        <v>14.238</v>
      </c>
      <c r="C17126" s="52">
        <v>49.156970000000001</v>
      </c>
    </row>
    <row r="17127" spans="2:3" ht="18">
      <c r="B17127" s="51">
        <v>14.239000000000001</v>
      </c>
      <c r="C17127" s="52">
        <v>49.075220000000002</v>
      </c>
    </row>
    <row r="17128" spans="2:3" ht="18">
      <c r="B17128" s="51">
        <v>14.24</v>
      </c>
      <c r="C17128" s="52">
        <v>48.992710000000002</v>
      </c>
    </row>
    <row r="17129" spans="2:3" ht="18">
      <c r="B17129" s="51">
        <v>14.241</v>
      </c>
      <c r="C17129" s="52">
        <v>48.910649999999997</v>
      </c>
    </row>
    <row r="17130" spans="2:3" ht="18">
      <c r="B17130" s="51">
        <v>14.242000000000001</v>
      </c>
      <c r="C17130" s="52">
        <v>48.828760000000003</v>
      </c>
    </row>
    <row r="17131" spans="2:3" ht="18">
      <c r="B17131" s="51">
        <v>14.243</v>
      </c>
      <c r="C17131" s="52">
        <v>48.746049999999997</v>
      </c>
    </row>
    <row r="17132" spans="2:3" ht="18">
      <c r="B17132" s="51">
        <v>14.243</v>
      </c>
      <c r="C17132" s="52">
        <v>48.663719999999998</v>
      </c>
    </row>
    <row r="17133" spans="2:3" ht="18">
      <c r="B17133" s="51">
        <v>14.244</v>
      </c>
      <c r="C17133" s="52">
        <v>48.581650000000003</v>
      </c>
    </row>
    <row r="17134" spans="2:3" ht="18">
      <c r="B17134" s="51">
        <v>14.244999999999999</v>
      </c>
      <c r="C17134" s="52">
        <v>48.498730000000002</v>
      </c>
    </row>
    <row r="17135" spans="2:3" ht="18">
      <c r="B17135" s="51">
        <v>14.246</v>
      </c>
      <c r="C17135" s="52">
        <v>48.41666</v>
      </c>
    </row>
    <row r="17136" spans="2:3" ht="18">
      <c r="B17136" s="51">
        <v>14.247</v>
      </c>
      <c r="C17136" s="52">
        <v>48.335979999999999</v>
      </c>
    </row>
    <row r="17137" spans="2:3" ht="18">
      <c r="B17137" s="51">
        <v>14.247999999999999</v>
      </c>
      <c r="C17137" s="52">
        <v>48.255000000000003</v>
      </c>
    </row>
    <row r="17138" spans="2:3" ht="18">
      <c r="B17138" s="51">
        <v>14.247999999999999</v>
      </c>
      <c r="C17138" s="52">
        <v>48.174059999999997</v>
      </c>
    </row>
    <row r="17139" spans="2:3" ht="18">
      <c r="B17139" s="51">
        <v>14.249000000000001</v>
      </c>
      <c r="C17139" s="52">
        <v>48.092579999999998</v>
      </c>
    </row>
    <row r="17140" spans="2:3" ht="18">
      <c r="B17140" s="51">
        <v>14.25</v>
      </c>
      <c r="C17140" s="52">
        <v>48.011940000000003</v>
      </c>
    </row>
    <row r="17141" spans="2:3" ht="18">
      <c r="B17141" s="51">
        <v>14.250999999999999</v>
      </c>
      <c r="C17141" s="52">
        <v>47.930970000000002</v>
      </c>
    </row>
    <row r="17142" spans="2:3" ht="18">
      <c r="B17142" s="51">
        <v>14.252000000000001</v>
      </c>
      <c r="C17142" s="52">
        <v>47.850349999999999</v>
      </c>
    </row>
    <row r="17143" spans="2:3" ht="18">
      <c r="B17143" s="51">
        <v>14.253</v>
      </c>
      <c r="C17143" s="52">
        <v>47.773479999999999</v>
      </c>
    </row>
    <row r="17144" spans="2:3" ht="18">
      <c r="B17144" s="51">
        <v>14.253</v>
      </c>
      <c r="C17144" s="52">
        <v>47.702390000000001</v>
      </c>
    </row>
    <row r="17145" spans="2:3" ht="18">
      <c r="B17145" s="51">
        <v>14.254</v>
      </c>
      <c r="C17145" s="52">
        <v>47.627600000000001</v>
      </c>
    </row>
    <row r="17146" spans="2:3" ht="18">
      <c r="B17146" s="51">
        <v>14.255000000000001</v>
      </c>
      <c r="C17146" s="52">
        <v>47.547370000000001</v>
      </c>
    </row>
    <row r="17147" spans="2:3" ht="18">
      <c r="B17147" s="51">
        <v>14.256</v>
      </c>
      <c r="C17147" s="52">
        <v>47.46678</v>
      </c>
    </row>
    <row r="17148" spans="2:3" ht="18">
      <c r="B17148" s="51">
        <v>14.257</v>
      </c>
      <c r="C17148" s="52">
        <v>47.386499999999998</v>
      </c>
    </row>
    <row r="17149" spans="2:3" ht="18">
      <c r="B17149" s="51">
        <v>14.257999999999999</v>
      </c>
      <c r="C17149" s="52">
        <v>47.306420000000003</v>
      </c>
    </row>
    <row r="17150" spans="2:3" ht="18">
      <c r="B17150" s="51">
        <v>14.257999999999999</v>
      </c>
      <c r="C17150" s="52">
        <v>47.227699999999999</v>
      </c>
    </row>
    <row r="17151" spans="2:3" ht="18">
      <c r="B17151" s="51">
        <v>14.259</v>
      </c>
      <c r="C17151" s="52">
        <v>47.147689999999997</v>
      </c>
    </row>
    <row r="17152" spans="2:3" ht="18">
      <c r="B17152" s="51">
        <v>14.26</v>
      </c>
      <c r="C17152" s="52">
        <v>47.067549999999997</v>
      </c>
    </row>
    <row r="17153" spans="2:3" ht="18">
      <c r="B17153" s="51">
        <v>14.260999999999999</v>
      </c>
      <c r="C17153" s="52">
        <v>46.986829999999998</v>
      </c>
    </row>
    <row r="17154" spans="2:3" ht="18">
      <c r="B17154" s="51">
        <v>14.262</v>
      </c>
      <c r="C17154" s="52">
        <v>46.906770000000002</v>
      </c>
    </row>
    <row r="17155" spans="2:3" ht="18">
      <c r="B17155" s="51">
        <v>14.263</v>
      </c>
      <c r="C17155" s="52">
        <v>46.82723</v>
      </c>
    </row>
    <row r="17156" spans="2:3" ht="18">
      <c r="B17156" s="51">
        <v>14.263</v>
      </c>
      <c r="C17156" s="52">
        <v>46.747599999999998</v>
      </c>
    </row>
    <row r="17157" spans="2:3" ht="18">
      <c r="B17157" s="51">
        <v>14.263999999999999</v>
      </c>
      <c r="C17157" s="52">
        <v>46.668709999999997</v>
      </c>
    </row>
    <row r="17158" spans="2:3" ht="18">
      <c r="B17158" s="51">
        <v>14.265000000000001</v>
      </c>
      <c r="C17158" s="52">
        <v>46.589419999999997</v>
      </c>
    </row>
    <row r="17159" spans="2:3" ht="18">
      <c r="B17159" s="51">
        <v>14.266</v>
      </c>
      <c r="C17159" s="52">
        <v>46.510550000000002</v>
      </c>
    </row>
    <row r="17160" spans="2:3" ht="18">
      <c r="B17160" s="51">
        <v>14.266999999999999</v>
      </c>
      <c r="C17160" s="52">
        <v>46.432429999999997</v>
      </c>
    </row>
    <row r="17161" spans="2:3" ht="18">
      <c r="B17161" s="51">
        <v>14.268000000000001</v>
      </c>
      <c r="C17161" s="52">
        <v>46.354349999999997</v>
      </c>
    </row>
    <row r="17162" spans="2:3" ht="18">
      <c r="B17162" s="51">
        <v>14.268000000000001</v>
      </c>
      <c r="C17162" s="52">
        <v>46.275680000000001</v>
      </c>
    </row>
    <row r="17163" spans="2:3" ht="18">
      <c r="B17163" s="51">
        <v>14.269</v>
      </c>
      <c r="C17163" s="52">
        <v>46.196350000000002</v>
      </c>
    </row>
    <row r="17164" spans="2:3" ht="18">
      <c r="B17164" s="51">
        <v>14.27</v>
      </c>
      <c r="C17164" s="52">
        <v>46.118609999999997</v>
      </c>
    </row>
    <row r="17165" spans="2:3" ht="18">
      <c r="B17165" s="51">
        <v>14.271000000000001</v>
      </c>
      <c r="C17165" s="52">
        <v>46.039790000000004</v>
      </c>
    </row>
    <row r="17166" spans="2:3" ht="18">
      <c r="B17166" s="51">
        <v>14.272</v>
      </c>
      <c r="C17166" s="52">
        <v>45.961599999999997</v>
      </c>
    </row>
    <row r="17167" spans="2:3" ht="18">
      <c r="B17167" s="51">
        <v>14.273</v>
      </c>
      <c r="C17167" s="52">
        <v>45.882950000000001</v>
      </c>
    </row>
    <row r="17168" spans="2:3" ht="18">
      <c r="B17168" s="51">
        <v>14.273</v>
      </c>
      <c r="C17168" s="52">
        <v>45.805869999999999</v>
      </c>
    </row>
    <row r="17169" spans="2:3" ht="18">
      <c r="B17169" s="51">
        <v>14.273999999999999</v>
      </c>
      <c r="C17169" s="52">
        <v>45.727789999999999</v>
      </c>
    </row>
    <row r="17170" spans="2:3" ht="18">
      <c r="B17170" s="51">
        <v>14.275</v>
      </c>
      <c r="C17170" s="52">
        <v>45.65</v>
      </c>
    </row>
    <row r="17171" spans="2:3" ht="18">
      <c r="B17171" s="51">
        <v>14.276</v>
      </c>
      <c r="C17171" s="52">
        <v>45.574010000000001</v>
      </c>
    </row>
    <row r="17172" spans="2:3" ht="18">
      <c r="B17172" s="51">
        <v>14.276999999999999</v>
      </c>
      <c r="C17172" s="52">
        <v>45.497079999999997</v>
      </c>
    </row>
    <row r="17173" spans="2:3" ht="18">
      <c r="B17173" s="51">
        <v>14.278</v>
      </c>
      <c r="C17173" s="52">
        <v>45.418689999999998</v>
      </c>
    </row>
    <row r="17174" spans="2:3" ht="18">
      <c r="B17174" s="51">
        <v>14.278</v>
      </c>
      <c r="C17174" s="52">
        <v>45.340049999999998</v>
      </c>
    </row>
    <row r="17175" spans="2:3" ht="18">
      <c r="B17175" s="51">
        <v>14.279</v>
      </c>
      <c r="C17175" s="52">
        <v>45.263129999999997</v>
      </c>
    </row>
    <row r="17176" spans="2:3" ht="18">
      <c r="B17176" s="51">
        <v>14.28</v>
      </c>
      <c r="C17176" s="52">
        <v>45.186349999999997</v>
      </c>
    </row>
    <row r="17177" spans="2:3" ht="18">
      <c r="B17177" s="51">
        <v>14.281000000000001</v>
      </c>
      <c r="C17177" s="52">
        <v>45.108719999999998</v>
      </c>
    </row>
    <row r="17178" spans="2:3" ht="18">
      <c r="B17178" s="51">
        <v>14.282</v>
      </c>
      <c r="C17178" s="52">
        <v>45.032409999999999</v>
      </c>
    </row>
    <row r="17179" spans="2:3" ht="18">
      <c r="B17179" s="51">
        <v>14.282999999999999</v>
      </c>
      <c r="C17179" s="52">
        <v>44.9557</v>
      </c>
    </row>
    <row r="17180" spans="2:3" ht="18">
      <c r="B17180" s="51">
        <v>14.282999999999999</v>
      </c>
      <c r="C17180" s="52">
        <v>44.878990000000002</v>
      </c>
    </row>
    <row r="17181" spans="2:3" ht="18">
      <c r="B17181" s="51">
        <v>14.284000000000001</v>
      </c>
      <c r="C17181" s="52">
        <v>44.802169999999997</v>
      </c>
    </row>
    <row r="17182" spans="2:3" ht="18">
      <c r="B17182" s="51">
        <v>14.285</v>
      </c>
      <c r="C17182" s="52">
        <v>44.725349999999999</v>
      </c>
    </row>
    <row r="17183" spans="2:3" ht="18">
      <c r="B17183" s="51">
        <v>14.286</v>
      </c>
      <c r="C17183" s="52">
        <v>44.649650000000001</v>
      </c>
    </row>
    <row r="17184" spans="2:3" ht="18">
      <c r="B17184" s="51">
        <v>14.287000000000001</v>
      </c>
      <c r="C17184" s="52">
        <v>44.573709999999998</v>
      </c>
    </row>
    <row r="17185" spans="2:3" ht="18">
      <c r="B17185" s="51">
        <v>14.288</v>
      </c>
      <c r="C17185" s="52">
        <v>44.49774</v>
      </c>
    </row>
    <row r="17186" spans="2:3" ht="18">
      <c r="B17186" s="51">
        <v>14.288</v>
      </c>
      <c r="C17186" s="52">
        <v>44.420459999999999</v>
      </c>
    </row>
    <row r="17187" spans="2:3" ht="18">
      <c r="B17187" s="51">
        <v>14.289</v>
      </c>
      <c r="C17187" s="52">
        <v>44.342109999999998</v>
      </c>
    </row>
    <row r="17188" spans="2:3" ht="18">
      <c r="B17188" s="51">
        <v>14.29</v>
      </c>
      <c r="C17188" s="52">
        <v>44.266309999999997</v>
      </c>
    </row>
    <row r="17189" spans="2:3" ht="18">
      <c r="B17189" s="51">
        <v>14.291</v>
      </c>
      <c r="C17189" s="52">
        <v>44.189590000000003</v>
      </c>
    </row>
    <row r="17190" spans="2:3" ht="18">
      <c r="B17190" s="51">
        <v>14.292</v>
      </c>
      <c r="C17190" s="52">
        <v>44.114280000000001</v>
      </c>
    </row>
    <row r="17191" spans="2:3" ht="18">
      <c r="B17191" s="51">
        <v>14.292</v>
      </c>
      <c r="C17191" s="52">
        <v>44.038699999999999</v>
      </c>
    </row>
    <row r="17192" spans="2:3" ht="18">
      <c r="B17192" s="51">
        <v>14.292999999999999</v>
      </c>
      <c r="C17192" s="52">
        <v>43.963920000000002</v>
      </c>
    </row>
    <row r="17193" spans="2:3" ht="18">
      <c r="B17193" s="51">
        <v>14.294</v>
      </c>
      <c r="C17193" s="52">
        <v>43.889209999999999</v>
      </c>
    </row>
    <row r="17194" spans="2:3" ht="18">
      <c r="B17194" s="51">
        <v>14.295</v>
      </c>
      <c r="C17194" s="52">
        <v>43.814570000000003</v>
      </c>
    </row>
    <row r="17195" spans="2:3" ht="18">
      <c r="B17195" s="51">
        <v>14.295999999999999</v>
      </c>
      <c r="C17195" s="52">
        <v>43.739800000000002</v>
      </c>
    </row>
    <row r="17196" spans="2:3" ht="18">
      <c r="B17196" s="51">
        <v>14.297000000000001</v>
      </c>
      <c r="C17196" s="52">
        <v>43.664630000000002</v>
      </c>
    </row>
    <row r="17197" spans="2:3" ht="18">
      <c r="B17197" s="51">
        <v>14.297000000000001</v>
      </c>
      <c r="C17197" s="52">
        <v>43.588659999999997</v>
      </c>
    </row>
    <row r="17198" spans="2:3" ht="18">
      <c r="B17198" s="51">
        <v>14.298</v>
      </c>
      <c r="C17198" s="52">
        <v>43.514029999999998</v>
      </c>
    </row>
    <row r="17199" spans="2:3" ht="18">
      <c r="B17199" s="51">
        <v>14.298999999999999</v>
      </c>
      <c r="C17199" s="52">
        <v>43.439300000000003</v>
      </c>
    </row>
    <row r="17200" spans="2:3" ht="18">
      <c r="B17200" s="51">
        <v>14.3</v>
      </c>
      <c r="C17200" s="52">
        <v>43.36477</v>
      </c>
    </row>
    <row r="17201" spans="2:3" ht="18">
      <c r="B17201" s="51">
        <v>14.301</v>
      </c>
      <c r="C17201" s="52">
        <v>43.289400000000001</v>
      </c>
    </row>
    <row r="17202" spans="2:3" ht="18">
      <c r="B17202" s="51">
        <v>14.302</v>
      </c>
      <c r="C17202" s="52">
        <v>43.214739999999999</v>
      </c>
    </row>
    <row r="17203" spans="2:3" ht="18">
      <c r="B17203" s="51">
        <v>14.302</v>
      </c>
      <c r="C17203" s="52">
        <v>43.140999999999998</v>
      </c>
    </row>
    <row r="17204" spans="2:3" ht="18">
      <c r="B17204" s="51">
        <v>14.303000000000001</v>
      </c>
      <c r="C17204" s="52">
        <v>43.06644</v>
      </c>
    </row>
    <row r="17205" spans="2:3" ht="18">
      <c r="B17205" s="51">
        <v>14.304</v>
      </c>
      <c r="C17205" s="52">
        <v>42.992730000000002</v>
      </c>
    </row>
    <row r="17206" spans="2:3" ht="18">
      <c r="B17206" s="51">
        <v>14.305</v>
      </c>
      <c r="C17206" s="52">
        <v>42.919139999999999</v>
      </c>
    </row>
    <row r="17207" spans="2:3" ht="18">
      <c r="B17207" s="51">
        <v>14.305999999999999</v>
      </c>
      <c r="C17207" s="52">
        <v>42.848379999999999</v>
      </c>
    </row>
    <row r="17208" spans="2:3" ht="18">
      <c r="B17208" s="51">
        <v>14.307</v>
      </c>
      <c r="C17208" s="52">
        <v>42.783529999999999</v>
      </c>
    </row>
    <row r="17209" spans="2:3" ht="18">
      <c r="B17209" s="51">
        <v>14.307</v>
      </c>
      <c r="C17209" s="52">
        <v>42.71754</v>
      </c>
    </row>
    <row r="17210" spans="2:3" ht="18">
      <c r="B17210" s="51">
        <v>14.308</v>
      </c>
      <c r="C17210" s="52">
        <v>42.646059999999999</v>
      </c>
    </row>
    <row r="17211" spans="2:3" ht="18">
      <c r="B17211" s="51">
        <v>14.308999999999999</v>
      </c>
      <c r="C17211" s="52">
        <v>42.572299999999998</v>
      </c>
    </row>
    <row r="17212" spans="2:3" ht="18">
      <c r="B17212" s="51">
        <v>14.31</v>
      </c>
      <c r="C17212" s="52">
        <v>42.49897</v>
      </c>
    </row>
    <row r="17213" spans="2:3" ht="18">
      <c r="B17213" s="51">
        <v>14.311</v>
      </c>
      <c r="C17213" s="52">
        <v>42.425229999999999</v>
      </c>
    </row>
    <row r="17214" spans="2:3" ht="18">
      <c r="B17214" s="51">
        <v>14.311999999999999</v>
      </c>
      <c r="C17214" s="52">
        <v>42.35134</v>
      </c>
    </row>
    <row r="17215" spans="2:3" ht="18">
      <c r="B17215" s="51">
        <v>14.311999999999999</v>
      </c>
      <c r="C17215" s="52">
        <v>42.279049999999998</v>
      </c>
    </row>
    <row r="17216" spans="2:3" ht="18">
      <c r="B17216" s="51">
        <v>14.313000000000001</v>
      </c>
      <c r="C17216" s="52">
        <v>42.205829999999999</v>
      </c>
    </row>
    <row r="17217" spans="2:3" ht="18">
      <c r="B17217" s="51">
        <v>14.314</v>
      </c>
      <c r="C17217" s="52">
        <v>42.132939999999998</v>
      </c>
    </row>
    <row r="17218" spans="2:3" ht="18">
      <c r="B17218" s="51">
        <v>14.315</v>
      </c>
      <c r="C17218" s="52">
        <v>42.059489999999997</v>
      </c>
    </row>
    <row r="17219" spans="2:3" ht="18">
      <c r="B17219" s="51">
        <v>14.316000000000001</v>
      </c>
      <c r="C17219" s="52">
        <v>41.985860000000002</v>
      </c>
    </row>
    <row r="17220" spans="2:3" ht="18">
      <c r="B17220" s="51">
        <v>14.317</v>
      </c>
      <c r="C17220" s="52">
        <v>41.91292</v>
      </c>
    </row>
    <row r="17221" spans="2:3" ht="18">
      <c r="B17221" s="51">
        <v>14.317</v>
      </c>
      <c r="C17221" s="52">
        <v>41.839469999999999</v>
      </c>
    </row>
    <row r="17222" spans="2:3" ht="18">
      <c r="B17222" s="51">
        <v>14.318</v>
      </c>
      <c r="C17222" s="52">
        <v>41.765749999999997</v>
      </c>
    </row>
    <row r="17223" spans="2:3" ht="18">
      <c r="B17223" s="51">
        <v>14.319000000000001</v>
      </c>
      <c r="C17223" s="52">
        <v>41.69323</v>
      </c>
    </row>
    <row r="17224" spans="2:3" ht="18">
      <c r="B17224" s="51">
        <v>14.32</v>
      </c>
      <c r="C17224" s="52">
        <v>41.62124</v>
      </c>
    </row>
    <row r="17225" spans="2:3" ht="18">
      <c r="B17225" s="51">
        <v>14.321</v>
      </c>
      <c r="C17225" s="52">
        <v>41.548630000000003</v>
      </c>
    </row>
    <row r="17226" spans="2:3" ht="18">
      <c r="B17226" s="51">
        <v>14.321999999999999</v>
      </c>
      <c r="C17226" s="52">
        <v>41.476059999999997</v>
      </c>
    </row>
    <row r="17227" spans="2:3" ht="18">
      <c r="B17227" s="51">
        <v>14.321999999999999</v>
      </c>
      <c r="C17227" s="52">
        <v>41.403840000000002</v>
      </c>
    </row>
    <row r="17228" spans="2:3" ht="18">
      <c r="B17228" s="51">
        <v>14.323</v>
      </c>
      <c r="C17228" s="52">
        <v>41.33128</v>
      </c>
    </row>
    <row r="17229" spans="2:3" ht="18">
      <c r="B17229" s="51">
        <v>14.324</v>
      </c>
      <c r="C17229" s="52">
        <v>41.258870000000002</v>
      </c>
    </row>
    <row r="17230" spans="2:3" ht="18">
      <c r="B17230" s="51">
        <v>14.324999999999999</v>
      </c>
      <c r="C17230" s="52">
        <v>41.186259999999997</v>
      </c>
    </row>
    <row r="17231" spans="2:3" ht="18">
      <c r="B17231" s="51">
        <v>14.326000000000001</v>
      </c>
      <c r="C17231" s="52">
        <v>41.114280000000001</v>
      </c>
    </row>
    <row r="17232" spans="2:3" ht="18">
      <c r="B17232" s="51">
        <v>14.327</v>
      </c>
      <c r="C17232" s="52">
        <v>41.041890000000002</v>
      </c>
    </row>
    <row r="17233" spans="2:3" ht="18">
      <c r="B17233" s="51">
        <v>14.327</v>
      </c>
      <c r="C17233" s="52">
        <v>40.969169999999998</v>
      </c>
    </row>
    <row r="17234" spans="2:3" ht="18">
      <c r="B17234" s="51">
        <v>14.327999999999999</v>
      </c>
      <c r="C17234" s="52">
        <v>40.897210000000001</v>
      </c>
    </row>
    <row r="17235" spans="2:3" ht="18">
      <c r="B17235" s="51">
        <v>14.329000000000001</v>
      </c>
      <c r="C17235" s="52">
        <v>40.825890000000001</v>
      </c>
    </row>
    <row r="17236" spans="2:3" ht="18">
      <c r="B17236" s="51">
        <v>14.33</v>
      </c>
      <c r="C17236" s="52">
        <v>40.754420000000003</v>
      </c>
    </row>
    <row r="17237" spans="2:3" ht="18">
      <c r="B17237" s="51">
        <v>14.331</v>
      </c>
      <c r="C17237" s="52">
        <v>40.684139999999999</v>
      </c>
    </row>
    <row r="17238" spans="2:3" ht="18">
      <c r="B17238" s="51">
        <v>14.332000000000001</v>
      </c>
      <c r="C17238" s="52">
        <v>40.613030000000002</v>
      </c>
    </row>
    <row r="17239" spans="2:3" ht="18">
      <c r="B17239" s="51">
        <v>14.332000000000001</v>
      </c>
      <c r="C17239" s="52">
        <v>40.541699999999999</v>
      </c>
    </row>
    <row r="17240" spans="2:3" ht="18">
      <c r="B17240" s="51">
        <v>14.333</v>
      </c>
      <c r="C17240" s="52">
        <v>40.470970000000001</v>
      </c>
    </row>
    <row r="17241" spans="2:3" ht="18">
      <c r="B17241" s="51">
        <v>14.334</v>
      </c>
      <c r="C17241" s="52">
        <v>40.400069999999999</v>
      </c>
    </row>
    <row r="17242" spans="2:3" ht="18">
      <c r="B17242" s="51">
        <v>14.335000000000001</v>
      </c>
      <c r="C17242" s="52">
        <v>40.328609999999998</v>
      </c>
    </row>
    <row r="17243" spans="2:3" ht="18">
      <c r="B17243" s="51">
        <v>14.336</v>
      </c>
      <c r="C17243" s="52">
        <v>40.257550000000002</v>
      </c>
    </row>
    <row r="17244" spans="2:3" ht="18">
      <c r="B17244" s="51">
        <v>14.337</v>
      </c>
      <c r="C17244" s="52">
        <v>40.186480000000003</v>
      </c>
    </row>
    <row r="17245" spans="2:3" ht="18">
      <c r="B17245" s="51">
        <v>14.337</v>
      </c>
      <c r="C17245" s="52">
        <v>40.115830000000003</v>
      </c>
    </row>
    <row r="17246" spans="2:3" ht="18">
      <c r="B17246" s="51">
        <v>14.337999999999999</v>
      </c>
      <c r="C17246" s="52">
        <v>40.044849999999997</v>
      </c>
    </row>
    <row r="17247" spans="2:3" ht="18">
      <c r="B17247" s="51">
        <v>14.339</v>
      </c>
      <c r="C17247" s="52">
        <v>39.97466</v>
      </c>
    </row>
    <row r="17248" spans="2:3" ht="18">
      <c r="B17248" s="51">
        <v>14.34</v>
      </c>
      <c r="C17248" s="52">
        <v>39.903660000000002</v>
      </c>
    </row>
    <row r="17249" spans="2:3" ht="18">
      <c r="B17249" s="51">
        <v>14.340999999999999</v>
      </c>
      <c r="C17249" s="52">
        <v>39.833379999999998</v>
      </c>
    </row>
    <row r="17250" spans="2:3" ht="18">
      <c r="B17250" s="51">
        <v>14.342000000000001</v>
      </c>
      <c r="C17250" s="52">
        <v>39.763939999999998</v>
      </c>
    </row>
    <row r="17251" spans="2:3" ht="18">
      <c r="B17251" s="51">
        <v>14.342000000000001</v>
      </c>
      <c r="C17251" s="52">
        <v>39.695489999999999</v>
      </c>
    </row>
    <row r="17252" spans="2:3" ht="18">
      <c r="B17252" s="51">
        <v>14.343</v>
      </c>
      <c r="C17252" s="52">
        <v>39.625839999999997</v>
      </c>
    </row>
    <row r="17253" spans="2:3" ht="18">
      <c r="B17253" s="51">
        <v>14.343999999999999</v>
      </c>
      <c r="C17253" s="52">
        <v>39.556489999999997</v>
      </c>
    </row>
    <row r="17254" spans="2:3" ht="18">
      <c r="B17254" s="51">
        <v>14.345000000000001</v>
      </c>
      <c r="C17254" s="52">
        <v>39.486980000000003</v>
      </c>
    </row>
    <row r="17255" spans="2:3" ht="18">
      <c r="B17255" s="51">
        <v>14.346</v>
      </c>
      <c r="C17255" s="52">
        <v>39.417290000000001</v>
      </c>
    </row>
    <row r="17256" spans="2:3" ht="18">
      <c r="B17256" s="51">
        <v>14.347</v>
      </c>
      <c r="C17256" s="52">
        <v>39.347810000000003</v>
      </c>
    </row>
    <row r="17257" spans="2:3" ht="18">
      <c r="B17257" s="51">
        <v>14.347</v>
      </c>
      <c r="C17257" s="52">
        <v>39.278300000000002</v>
      </c>
    </row>
    <row r="17258" spans="2:3" ht="18">
      <c r="B17258" s="51">
        <v>14.348000000000001</v>
      </c>
      <c r="C17258" s="52">
        <v>39.20852</v>
      </c>
    </row>
    <row r="17259" spans="2:3" ht="18">
      <c r="B17259" s="51">
        <v>14.349</v>
      </c>
      <c r="C17259" s="52">
        <v>39.139189999999999</v>
      </c>
    </row>
    <row r="17260" spans="2:3" ht="18">
      <c r="B17260" s="51">
        <v>14.35</v>
      </c>
      <c r="C17260" s="52">
        <v>39.070500000000003</v>
      </c>
    </row>
    <row r="17261" spans="2:3" ht="18">
      <c r="B17261" s="51">
        <v>14.351000000000001</v>
      </c>
      <c r="C17261" s="52">
        <v>39.000630000000001</v>
      </c>
    </row>
    <row r="17262" spans="2:3" ht="18">
      <c r="B17262" s="51">
        <v>14.352</v>
      </c>
      <c r="C17262" s="52">
        <v>38.931570000000001</v>
      </c>
    </row>
    <row r="17263" spans="2:3" ht="18">
      <c r="B17263" s="51">
        <v>14.352</v>
      </c>
      <c r="C17263" s="52">
        <v>38.86336</v>
      </c>
    </row>
    <row r="17264" spans="2:3" ht="18">
      <c r="B17264" s="51">
        <v>14.353</v>
      </c>
      <c r="C17264" s="52">
        <v>38.79486</v>
      </c>
    </row>
    <row r="17265" spans="2:3" ht="18">
      <c r="B17265" s="51">
        <v>14.353999999999999</v>
      </c>
      <c r="C17265" s="52">
        <v>38.724899999999998</v>
      </c>
    </row>
    <row r="17266" spans="2:3" ht="18">
      <c r="B17266" s="51">
        <v>14.355</v>
      </c>
      <c r="C17266" s="52">
        <v>38.656260000000003</v>
      </c>
    </row>
    <row r="17267" spans="2:3" ht="18">
      <c r="B17267" s="51">
        <v>14.356</v>
      </c>
      <c r="C17267" s="52">
        <v>38.587260000000001</v>
      </c>
    </row>
    <row r="17268" spans="2:3" ht="18">
      <c r="B17268" s="51">
        <v>14.356999999999999</v>
      </c>
      <c r="C17268" s="52">
        <v>38.518799999999999</v>
      </c>
    </row>
    <row r="17269" spans="2:3" ht="18">
      <c r="B17269" s="51">
        <v>14.356999999999999</v>
      </c>
      <c r="C17269" s="52">
        <v>38.451030000000003</v>
      </c>
    </row>
    <row r="17270" spans="2:3" ht="18">
      <c r="B17270" s="51">
        <v>14.358000000000001</v>
      </c>
      <c r="C17270" s="52">
        <v>38.383809999999997</v>
      </c>
    </row>
    <row r="17271" spans="2:3" ht="18">
      <c r="B17271" s="51">
        <v>14.359</v>
      </c>
      <c r="C17271" s="52">
        <v>38.318280000000001</v>
      </c>
    </row>
    <row r="17272" spans="2:3" ht="18">
      <c r="B17272" s="51">
        <v>14.36</v>
      </c>
      <c r="C17272" s="52">
        <v>38.257869999999997</v>
      </c>
    </row>
    <row r="17273" spans="2:3" ht="18">
      <c r="B17273" s="51">
        <v>14.361000000000001</v>
      </c>
      <c r="C17273" s="52">
        <v>38.197629999999997</v>
      </c>
    </row>
    <row r="17274" spans="2:3" ht="18">
      <c r="B17274" s="51">
        <v>14.362</v>
      </c>
      <c r="C17274" s="52">
        <v>38.13411</v>
      </c>
    </row>
    <row r="17275" spans="2:3" ht="18">
      <c r="B17275" s="51">
        <v>14.362</v>
      </c>
      <c r="C17275" s="52">
        <v>38.06812</v>
      </c>
    </row>
    <row r="17276" spans="2:3" ht="18">
      <c r="B17276" s="51">
        <v>14.363</v>
      </c>
      <c r="C17276" s="52">
        <v>38.000799999999998</v>
      </c>
    </row>
    <row r="17277" spans="2:3" ht="18">
      <c r="B17277" s="51">
        <v>14.364000000000001</v>
      </c>
      <c r="C17277" s="52">
        <v>37.933909999999997</v>
      </c>
    </row>
    <row r="17278" spans="2:3" ht="18">
      <c r="B17278" s="51">
        <v>14.365</v>
      </c>
      <c r="C17278" s="52">
        <v>37.867570000000001</v>
      </c>
    </row>
    <row r="17279" spans="2:3" ht="18">
      <c r="B17279" s="51">
        <v>14.366</v>
      </c>
      <c r="C17279" s="52">
        <v>37.801029999999997</v>
      </c>
    </row>
    <row r="17280" spans="2:3" ht="18">
      <c r="B17280" s="51">
        <v>14.366</v>
      </c>
      <c r="C17280" s="52">
        <v>37.734169999999999</v>
      </c>
    </row>
    <row r="17281" spans="2:3" ht="18">
      <c r="B17281" s="51">
        <v>14.367000000000001</v>
      </c>
      <c r="C17281" s="52">
        <v>37.667200000000001</v>
      </c>
    </row>
    <row r="17282" spans="2:3" ht="18">
      <c r="B17282" s="51">
        <v>14.368</v>
      </c>
      <c r="C17282" s="52">
        <v>37.601460000000003</v>
      </c>
    </row>
    <row r="17283" spans="2:3" ht="18">
      <c r="B17283" s="51">
        <v>14.369</v>
      </c>
      <c r="C17283" s="52">
        <v>37.536029999999997</v>
      </c>
    </row>
    <row r="17284" spans="2:3" ht="18">
      <c r="B17284" s="51">
        <v>14.37</v>
      </c>
      <c r="C17284" s="52">
        <v>37.47054</v>
      </c>
    </row>
    <row r="17285" spans="2:3" ht="18">
      <c r="B17285" s="51">
        <v>14.371</v>
      </c>
      <c r="C17285" s="52">
        <v>37.405009999999997</v>
      </c>
    </row>
    <row r="17286" spans="2:3" ht="18">
      <c r="B17286" s="51">
        <v>14.371</v>
      </c>
      <c r="C17286" s="52">
        <v>37.339559999999999</v>
      </c>
    </row>
    <row r="17287" spans="2:3" ht="18">
      <c r="B17287" s="51">
        <v>14.372</v>
      </c>
      <c r="C17287" s="52">
        <v>37.274169999999998</v>
      </c>
    </row>
    <row r="17288" spans="2:3" ht="18">
      <c r="B17288" s="51">
        <v>14.372999999999999</v>
      </c>
      <c r="C17288" s="52">
        <v>37.209530000000001</v>
      </c>
    </row>
    <row r="17289" spans="2:3" ht="18">
      <c r="B17289" s="51">
        <v>14.374000000000001</v>
      </c>
      <c r="C17289" s="52">
        <v>37.144880000000001</v>
      </c>
    </row>
    <row r="17290" spans="2:3" ht="18">
      <c r="B17290" s="51">
        <v>14.375</v>
      </c>
      <c r="C17290" s="52">
        <v>37.07996</v>
      </c>
    </row>
    <row r="17291" spans="2:3" ht="18">
      <c r="B17291" s="51">
        <v>14.375999999999999</v>
      </c>
      <c r="C17291" s="52">
        <v>37.014519999999997</v>
      </c>
    </row>
    <row r="17292" spans="2:3" ht="18">
      <c r="B17292" s="51">
        <v>14.375999999999999</v>
      </c>
      <c r="C17292" s="52">
        <v>36.948839999999997</v>
      </c>
    </row>
    <row r="17293" spans="2:3" ht="18">
      <c r="B17293" s="51">
        <v>14.377000000000001</v>
      </c>
      <c r="C17293" s="52">
        <v>36.883040000000001</v>
      </c>
    </row>
    <row r="17294" spans="2:3" ht="18">
      <c r="B17294" s="51">
        <v>14.378</v>
      </c>
      <c r="C17294" s="52">
        <v>36.81758</v>
      </c>
    </row>
    <row r="17295" spans="2:3" ht="18">
      <c r="B17295" s="51">
        <v>14.379</v>
      </c>
      <c r="C17295" s="52">
        <v>36.752650000000003</v>
      </c>
    </row>
    <row r="17296" spans="2:3" ht="18">
      <c r="B17296" s="51">
        <v>14.38</v>
      </c>
      <c r="C17296" s="52">
        <v>36.688470000000002</v>
      </c>
    </row>
    <row r="17297" spans="2:3" ht="18">
      <c r="B17297" s="51">
        <v>14.381</v>
      </c>
      <c r="C17297" s="52">
        <v>36.624220000000001</v>
      </c>
    </row>
    <row r="17298" spans="2:3" ht="18">
      <c r="B17298" s="51">
        <v>14.381</v>
      </c>
      <c r="C17298" s="52">
        <v>36.560470000000002</v>
      </c>
    </row>
    <row r="17299" spans="2:3" ht="18">
      <c r="B17299" s="51">
        <v>14.382</v>
      </c>
      <c r="C17299" s="52">
        <v>36.497579999999999</v>
      </c>
    </row>
    <row r="17300" spans="2:3" ht="18">
      <c r="B17300" s="51">
        <v>14.382999999999999</v>
      </c>
      <c r="C17300" s="52">
        <v>36.433219999999999</v>
      </c>
    </row>
    <row r="17301" spans="2:3" ht="18">
      <c r="B17301" s="51">
        <v>14.384</v>
      </c>
      <c r="C17301" s="52">
        <v>36.36909</v>
      </c>
    </row>
    <row r="17302" spans="2:3" ht="18">
      <c r="B17302" s="51">
        <v>14.385</v>
      </c>
      <c r="C17302" s="52">
        <v>36.304749999999999</v>
      </c>
    </row>
    <row r="17303" spans="2:3" ht="18">
      <c r="B17303" s="51">
        <v>14.385999999999999</v>
      </c>
      <c r="C17303" s="52">
        <v>36.240920000000003</v>
      </c>
    </row>
    <row r="17304" spans="2:3" ht="18">
      <c r="B17304" s="51">
        <v>14.385999999999999</v>
      </c>
      <c r="C17304" s="52">
        <v>36.177599999999998</v>
      </c>
    </row>
    <row r="17305" spans="2:3" ht="18">
      <c r="B17305" s="51">
        <v>14.387</v>
      </c>
      <c r="C17305" s="52">
        <v>36.114449999999998</v>
      </c>
    </row>
    <row r="17306" spans="2:3" ht="18">
      <c r="B17306" s="51">
        <v>14.388</v>
      </c>
      <c r="C17306" s="52">
        <v>36.050750000000001</v>
      </c>
    </row>
    <row r="17307" spans="2:3" ht="18">
      <c r="B17307" s="51">
        <v>14.388999999999999</v>
      </c>
      <c r="C17307" s="52">
        <v>35.987189999999998</v>
      </c>
    </row>
    <row r="17308" spans="2:3" ht="18">
      <c r="B17308" s="51">
        <v>14.39</v>
      </c>
      <c r="C17308" s="52">
        <v>35.924500000000002</v>
      </c>
    </row>
    <row r="17309" spans="2:3" ht="18">
      <c r="B17309" s="51">
        <v>14.391</v>
      </c>
      <c r="C17309" s="52">
        <v>35.861429999999999</v>
      </c>
    </row>
    <row r="17310" spans="2:3" ht="18">
      <c r="B17310" s="51">
        <v>14.391</v>
      </c>
      <c r="C17310" s="52">
        <v>35.798340000000003</v>
      </c>
    </row>
    <row r="17311" spans="2:3" ht="18">
      <c r="B17311" s="51">
        <v>14.391999999999999</v>
      </c>
      <c r="C17311" s="52">
        <v>35.735819999999997</v>
      </c>
    </row>
    <row r="17312" spans="2:3" ht="18">
      <c r="B17312" s="51">
        <v>14.393000000000001</v>
      </c>
      <c r="C17312" s="52">
        <v>35.673070000000003</v>
      </c>
    </row>
    <row r="17313" spans="2:3" ht="18">
      <c r="B17313" s="51">
        <v>14.394</v>
      </c>
      <c r="C17313" s="52">
        <v>35.61103</v>
      </c>
    </row>
    <row r="17314" spans="2:3" ht="18">
      <c r="B17314" s="51">
        <v>14.395</v>
      </c>
      <c r="C17314" s="52">
        <v>35.548949999999998</v>
      </c>
    </row>
    <row r="17315" spans="2:3" ht="18">
      <c r="B17315" s="51">
        <v>14.396000000000001</v>
      </c>
      <c r="C17315" s="52">
        <v>35.487430000000003</v>
      </c>
    </row>
    <row r="17316" spans="2:3" ht="18">
      <c r="B17316" s="51">
        <v>14.396000000000001</v>
      </c>
      <c r="C17316" s="52">
        <v>35.426639999999999</v>
      </c>
    </row>
    <row r="17317" spans="2:3" ht="18">
      <c r="B17317" s="51">
        <v>14.397</v>
      </c>
      <c r="C17317" s="52">
        <v>35.366050000000001</v>
      </c>
    </row>
    <row r="17318" spans="2:3" ht="18">
      <c r="B17318" s="51">
        <v>14.398</v>
      </c>
      <c r="C17318" s="52">
        <v>35.30547</v>
      </c>
    </row>
    <row r="17319" spans="2:3" ht="18">
      <c r="B17319" s="51">
        <v>14.398999999999999</v>
      </c>
      <c r="C17319" s="52">
        <v>35.244750000000003</v>
      </c>
    </row>
    <row r="17320" spans="2:3" ht="18">
      <c r="B17320" s="51">
        <v>14.4</v>
      </c>
      <c r="C17320" s="52">
        <v>35.183079999999997</v>
      </c>
    </row>
    <row r="17321" spans="2:3" ht="18">
      <c r="B17321" s="51">
        <v>14.401</v>
      </c>
      <c r="C17321" s="52">
        <v>35.121499999999997</v>
      </c>
    </row>
    <row r="17322" spans="2:3" ht="18">
      <c r="B17322" s="51">
        <v>14.401</v>
      </c>
      <c r="C17322" s="52">
        <v>35.060009999999998</v>
      </c>
    </row>
    <row r="17323" spans="2:3" ht="18">
      <c r="B17323" s="51">
        <v>14.401999999999999</v>
      </c>
      <c r="C17323" s="52">
        <v>34.998890000000003</v>
      </c>
    </row>
    <row r="17324" spans="2:3" ht="18">
      <c r="B17324" s="51">
        <v>14.403</v>
      </c>
      <c r="C17324" s="52">
        <v>34.937660000000001</v>
      </c>
    </row>
    <row r="17325" spans="2:3" ht="18">
      <c r="B17325" s="51">
        <v>14.404</v>
      </c>
      <c r="C17325" s="52">
        <v>34.876510000000003</v>
      </c>
    </row>
    <row r="17326" spans="2:3" ht="18">
      <c r="B17326" s="51">
        <v>14.404999999999999</v>
      </c>
      <c r="C17326" s="52">
        <v>34.816459999999999</v>
      </c>
    </row>
    <row r="17327" spans="2:3" ht="18">
      <c r="B17327" s="51">
        <v>14.406000000000001</v>
      </c>
      <c r="C17327" s="52">
        <v>34.755220000000001</v>
      </c>
    </row>
    <row r="17328" spans="2:3" ht="18">
      <c r="B17328" s="51">
        <v>14.406000000000001</v>
      </c>
      <c r="C17328" s="52">
        <v>34.694400000000002</v>
      </c>
    </row>
    <row r="17329" spans="2:3" ht="18">
      <c r="B17329" s="51">
        <v>14.407</v>
      </c>
      <c r="C17329" s="52">
        <v>34.633389999999999</v>
      </c>
    </row>
    <row r="17330" spans="2:3" ht="18">
      <c r="B17330" s="51">
        <v>14.407999999999999</v>
      </c>
      <c r="C17330" s="52">
        <v>34.573430000000002</v>
      </c>
    </row>
    <row r="17331" spans="2:3" ht="18">
      <c r="B17331" s="51">
        <v>14.409000000000001</v>
      </c>
      <c r="C17331" s="52">
        <v>34.513440000000003</v>
      </c>
    </row>
    <row r="17332" spans="2:3" ht="18">
      <c r="B17332" s="51">
        <v>14.41</v>
      </c>
      <c r="C17332" s="52">
        <v>34.453090000000003</v>
      </c>
    </row>
    <row r="17333" spans="2:3" ht="18">
      <c r="B17333" s="51">
        <v>14.411</v>
      </c>
      <c r="C17333" s="52">
        <v>34.392380000000003</v>
      </c>
    </row>
    <row r="17334" spans="2:3" ht="18">
      <c r="B17334" s="51">
        <v>14.411</v>
      </c>
      <c r="C17334" s="52">
        <v>34.33231</v>
      </c>
    </row>
    <row r="17335" spans="2:3" ht="18">
      <c r="B17335" s="51">
        <v>14.412000000000001</v>
      </c>
      <c r="C17335" s="52">
        <v>34.272640000000003</v>
      </c>
    </row>
    <row r="17336" spans="2:3" ht="18">
      <c r="B17336" s="51">
        <v>14.413</v>
      </c>
      <c r="C17336" s="52">
        <v>34.217799999999997</v>
      </c>
    </row>
    <row r="17337" spans="2:3" ht="18">
      <c r="B17337" s="51">
        <v>14.414</v>
      </c>
      <c r="C17337" s="52">
        <v>34.164790000000004</v>
      </c>
    </row>
    <row r="17338" spans="2:3" ht="18">
      <c r="B17338" s="51">
        <v>14.414999999999999</v>
      </c>
      <c r="C17338" s="52">
        <v>34.108899999999998</v>
      </c>
    </row>
    <row r="17339" spans="2:3" ht="18">
      <c r="B17339" s="51">
        <v>14.416</v>
      </c>
      <c r="C17339" s="52">
        <v>34.049590000000002</v>
      </c>
    </row>
    <row r="17340" spans="2:3" ht="18">
      <c r="B17340" s="51">
        <v>14.416</v>
      </c>
      <c r="C17340" s="52">
        <v>33.989919999999998</v>
      </c>
    </row>
    <row r="17341" spans="2:3" ht="18">
      <c r="B17341" s="51">
        <v>14.417</v>
      </c>
      <c r="C17341" s="52">
        <v>33.930770000000003</v>
      </c>
    </row>
    <row r="17342" spans="2:3" ht="18">
      <c r="B17342" s="51">
        <v>14.417999999999999</v>
      </c>
      <c r="C17342" s="52">
        <v>33.872410000000002</v>
      </c>
    </row>
    <row r="17343" spans="2:3" ht="18">
      <c r="B17343" s="51">
        <v>14.419</v>
      </c>
      <c r="C17343" s="52">
        <v>33.814399999999999</v>
      </c>
    </row>
    <row r="17344" spans="2:3" ht="18">
      <c r="B17344" s="51">
        <v>14.42</v>
      </c>
      <c r="C17344" s="52">
        <v>33.756340000000002</v>
      </c>
    </row>
    <row r="17345" spans="2:3" ht="18">
      <c r="B17345" s="51">
        <v>14.420999999999999</v>
      </c>
      <c r="C17345" s="52">
        <v>33.69773</v>
      </c>
    </row>
    <row r="17346" spans="2:3" ht="18">
      <c r="B17346" s="51">
        <v>14.420999999999999</v>
      </c>
      <c r="C17346" s="52">
        <v>33.639119999999998</v>
      </c>
    </row>
    <row r="17347" spans="2:3" ht="18">
      <c r="B17347" s="51">
        <v>14.422000000000001</v>
      </c>
      <c r="C17347" s="52">
        <v>33.580129999999997</v>
      </c>
    </row>
    <row r="17348" spans="2:3" ht="18">
      <c r="B17348" s="51">
        <v>14.423</v>
      </c>
      <c r="C17348" s="52">
        <v>33.52129</v>
      </c>
    </row>
    <row r="17349" spans="2:3" ht="18">
      <c r="B17349" s="51">
        <v>14.423999999999999</v>
      </c>
      <c r="C17349" s="52">
        <v>33.462530000000001</v>
      </c>
    </row>
    <row r="17350" spans="2:3" ht="18">
      <c r="B17350" s="51">
        <v>14.425000000000001</v>
      </c>
      <c r="C17350" s="52">
        <v>33.403820000000003</v>
      </c>
    </row>
    <row r="17351" spans="2:3" ht="18">
      <c r="B17351" s="51">
        <v>14.426</v>
      </c>
      <c r="C17351" s="52">
        <v>33.345179999999999</v>
      </c>
    </row>
    <row r="17352" spans="2:3" ht="18">
      <c r="B17352" s="51">
        <v>14.426</v>
      </c>
      <c r="C17352" s="52">
        <v>33.287109999999998</v>
      </c>
    </row>
    <row r="17353" spans="2:3" ht="18">
      <c r="B17353" s="51">
        <v>14.427</v>
      </c>
      <c r="C17353" s="52">
        <v>33.22945</v>
      </c>
    </row>
    <row r="17354" spans="2:3" ht="18">
      <c r="B17354" s="51">
        <v>14.428000000000001</v>
      </c>
      <c r="C17354" s="52">
        <v>33.171439999999997</v>
      </c>
    </row>
    <row r="17355" spans="2:3" ht="18">
      <c r="B17355" s="51">
        <v>14.429</v>
      </c>
      <c r="C17355" s="52">
        <v>33.112960000000001</v>
      </c>
    </row>
    <row r="17356" spans="2:3" ht="18">
      <c r="B17356" s="51">
        <v>14.43</v>
      </c>
      <c r="C17356" s="52">
        <v>33.055</v>
      </c>
    </row>
    <row r="17357" spans="2:3" ht="18">
      <c r="B17357" s="51">
        <v>14.430999999999999</v>
      </c>
      <c r="C17357" s="52">
        <v>32.997779999999999</v>
      </c>
    </row>
    <row r="17358" spans="2:3" ht="18">
      <c r="B17358" s="51">
        <v>14.430999999999999</v>
      </c>
      <c r="C17358" s="52">
        <v>32.93967</v>
      </c>
    </row>
    <row r="17359" spans="2:3" ht="18">
      <c r="B17359" s="51">
        <v>14.432</v>
      </c>
      <c r="C17359" s="52">
        <v>32.881709999999998</v>
      </c>
    </row>
    <row r="17360" spans="2:3" ht="18">
      <c r="B17360" s="51">
        <v>14.433</v>
      </c>
      <c r="C17360" s="52">
        <v>32.824440000000003</v>
      </c>
    </row>
    <row r="17361" spans="2:3" ht="18">
      <c r="B17361" s="51">
        <v>14.433999999999999</v>
      </c>
      <c r="C17361" s="52">
        <v>32.767809999999997</v>
      </c>
    </row>
    <row r="17362" spans="2:3" ht="18">
      <c r="B17362" s="51">
        <v>14.435</v>
      </c>
      <c r="C17362" s="52">
        <v>32.711039999999997</v>
      </c>
    </row>
    <row r="17363" spans="2:3" ht="18">
      <c r="B17363" s="51">
        <v>14.436</v>
      </c>
      <c r="C17363" s="52">
        <v>32.653419999999997</v>
      </c>
    </row>
    <row r="17364" spans="2:3" ht="18">
      <c r="B17364" s="51">
        <v>14.436</v>
      </c>
      <c r="C17364" s="52">
        <v>32.596269999999997</v>
      </c>
    </row>
    <row r="17365" spans="2:3" ht="18">
      <c r="B17365" s="51">
        <v>14.436999999999999</v>
      </c>
      <c r="C17365" s="52">
        <v>32.539529999999999</v>
      </c>
    </row>
    <row r="17366" spans="2:3" ht="18">
      <c r="B17366" s="51">
        <v>14.438000000000001</v>
      </c>
      <c r="C17366" s="52">
        <v>32.48227</v>
      </c>
    </row>
    <row r="17367" spans="2:3" ht="18">
      <c r="B17367" s="51">
        <v>14.439</v>
      </c>
      <c r="C17367" s="52">
        <v>32.424759999999999</v>
      </c>
    </row>
    <row r="17368" spans="2:3" ht="18">
      <c r="B17368" s="51">
        <v>14.44</v>
      </c>
      <c r="C17368" s="52">
        <v>32.367899999999999</v>
      </c>
    </row>
    <row r="17369" spans="2:3" ht="18">
      <c r="B17369" s="51">
        <v>14.441000000000001</v>
      </c>
      <c r="C17369" s="52">
        <v>32.311360000000001</v>
      </c>
    </row>
    <row r="17370" spans="2:3" ht="18">
      <c r="B17370" s="51">
        <v>14.441000000000001</v>
      </c>
      <c r="C17370" s="52">
        <v>32.254899999999999</v>
      </c>
    </row>
    <row r="17371" spans="2:3" ht="18">
      <c r="B17371" s="51">
        <v>14.442</v>
      </c>
      <c r="C17371" s="52">
        <v>32.198230000000002</v>
      </c>
    </row>
    <row r="17372" spans="2:3" ht="18">
      <c r="B17372" s="51">
        <v>14.443</v>
      </c>
      <c r="C17372" s="52">
        <v>32.142429999999997</v>
      </c>
    </row>
    <row r="17373" spans="2:3" ht="18">
      <c r="B17373" s="51">
        <v>14.444000000000001</v>
      </c>
      <c r="C17373" s="52">
        <v>32.087049999999998</v>
      </c>
    </row>
    <row r="17374" spans="2:3" ht="18">
      <c r="B17374" s="51">
        <v>14.445</v>
      </c>
      <c r="C17374" s="52">
        <v>32.03143</v>
      </c>
    </row>
    <row r="17375" spans="2:3" ht="18">
      <c r="B17375" s="51">
        <v>14.445</v>
      </c>
      <c r="C17375" s="52">
        <v>31.976299999999998</v>
      </c>
    </row>
    <row r="17376" spans="2:3" ht="18">
      <c r="B17376" s="51">
        <v>14.446</v>
      </c>
      <c r="C17376" s="52">
        <v>31.921109999999999</v>
      </c>
    </row>
    <row r="17377" spans="2:3" ht="18">
      <c r="B17377" s="51">
        <v>14.446999999999999</v>
      </c>
      <c r="C17377" s="52">
        <v>31.866219999999998</v>
      </c>
    </row>
    <row r="17378" spans="2:3" ht="18">
      <c r="B17378" s="51">
        <v>14.448</v>
      </c>
      <c r="C17378" s="52">
        <v>31.812010000000001</v>
      </c>
    </row>
    <row r="17379" spans="2:3" ht="18">
      <c r="B17379" s="51">
        <v>14.449</v>
      </c>
      <c r="C17379" s="52">
        <v>31.757629999999999</v>
      </c>
    </row>
    <row r="17380" spans="2:3" ht="18">
      <c r="B17380" s="51">
        <v>14.45</v>
      </c>
      <c r="C17380" s="52">
        <v>31.702670000000001</v>
      </c>
    </row>
    <row r="17381" spans="2:3" ht="18">
      <c r="B17381" s="51">
        <v>14.45</v>
      </c>
      <c r="C17381" s="52">
        <v>31.64751</v>
      </c>
    </row>
    <row r="17382" spans="2:3" ht="18">
      <c r="B17382" s="51">
        <v>14.451000000000001</v>
      </c>
      <c r="C17382" s="52">
        <v>31.592320000000001</v>
      </c>
    </row>
    <row r="17383" spans="2:3" ht="18">
      <c r="B17383" s="51">
        <v>14.452</v>
      </c>
      <c r="C17383" s="52">
        <v>31.537569999999999</v>
      </c>
    </row>
    <row r="17384" spans="2:3" ht="18">
      <c r="B17384" s="51">
        <v>14.452999999999999</v>
      </c>
      <c r="C17384" s="52">
        <v>31.482900000000001</v>
      </c>
    </row>
    <row r="17385" spans="2:3" ht="18">
      <c r="B17385" s="51">
        <v>14.454000000000001</v>
      </c>
      <c r="C17385" s="52">
        <v>31.42801</v>
      </c>
    </row>
    <row r="17386" spans="2:3" ht="18">
      <c r="B17386" s="51">
        <v>14.455</v>
      </c>
      <c r="C17386" s="52">
        <v>31.372699999999998</v>
      </c>
    </row>
    <row r="17387" spans="2:3" ht="18">
      <c r="B17387" s="51">
        <v>14.455</v>
      </c>
      <c r="C17387" s="52">
        <v>31.318190000000001</v>
      </c>
    </row>
    <row r="17388" spans="2:3" ht="18">
      <c r="B17388" s="51">
        <v>14.456</v>
      </c>
      <c r="C17388" s="52">
        <v>31.26436</v>
      </c>
    </row>
    <row r="17389" spans="2:3" ht="18">
      <c r="B17389" s="51">
        <v>14.457000000000001</v>
      </c>
      <c r="C17389" s="52">
        <v>31.210329999999999</v>
      </c>
    </row>
    <row r="17390" spans="2:3" ht="18">
      <c r="B17390" s="51">
        <v>14.458</v>
      </c>
      <c r="C17390" s="52">
        <v>31.156420000000001</v>
      </c>
    </row>
    <row r="17391" spans="2:3" ht="18">
      <c r="B17391" s="51">
        <v>14.459</v>
      </c>
      <c r="C17391" s="52">
        <v>31.10239</v>
      </c>
    </row>
    <row r="17392" spans="2:3" ht="18">
      <c r="B17392" s="51">
        <v>14.46</v>
      </c>
      <c r="C17392" s="52">
        <v>31.048500000000001</v>
      </c>
    </row>
    <row r="17393" spans="2:3" ht="18">
      <c r="B17393" s="51">
        <v>14.46</v>
      </c>
      <c r="C17393" s="52">
        <v>30.99447</v>
      </c>
    </row>
    <row r="17394" spans="2:3" ht="18">
      <c r="B17394" s="51">
        <v>14.461</v>
      </c>
      <c r="C17394" s="52">
        <v>30.94023</v>
      </c>
    </row>
    <row r="17395" spans="2:3" ht="18">
      <c r="B17395" s="51">
        <v>14.462</v>
      </c>
      <c r="C17395" s="52">
        <v>30.886399999999998</v>
      </c>
    </row>
    <row r="17396" spans="2:3" ht="18">
      <c r="B17396" s="51">
        <v>14.462999999999999</v>
      </c>
      <c r="C17396" s="52">
        <v>30.833200000000001</v>
      </c>
    </row>
    <row r="17397" spans="2:3" ht="18">
      <c r="B17397" s="51">
        <v>14.464</v>
      </c>
      <c r="C17397" s="52">
        <v>30.779910000000001</v>
      </c>
    </row>
    <row r="17398" spans="2:3" ht="18">
      <c r="B17398" s="51">
        <v>14.465</v>
      </c>
      <c r="C17398" s="52">
        <v>30.726240000000001</v>
      </c>
    </row>
    <row r="17399" spans="2:3" ht="18">
      <c r="B17399" s="51">
        <v>14.465</v>
      </c>
      <c r="C17399" s="52">
        <v>30.67295</v>
      </c>
    </row>
    <row r="17400" spans="2:3" ht="18">
      <c r="B17400" s="51">
        <v>14.465999999999999</v>
      </c>
      <c r="C17400" s="52">
        <v>30.62322</v>
      </c>
    </row>
    <row r="17401" spans="2:3" ht="18">
      <c r="B17401" s="51">
        <v>14.467000000000001</v>
      </c>
      <c r="C17401" s="52">
        <v>30.576329999999999</v>
      </c>
    </row>
    <row r="17402" spans="2:3" ht="18">
      <c r="B17402" s="51">
        <v>14.468</v>
      </c>
      <c r="C17402" s="52">
        <v>30.52833</v>
      </c>
    </row>
    <row r="17403" spans="2:3" ht="18">
      <c r="B17403" s="51">
        <v>14.468999999999999</v>
      </c>
      <c r="C17403" s="52">
        <v>30.47702</v>
      </c>
    </row>
    <row r="17404" spans="2:3" ht="18">
      <c r="B17404" s="51">
        <v>14.47</v>
      </c>
      <c r="C17404" s="52">
        <v>30.424209999999999</v>
      </c>
    </row>
    <row r="17405" spans="2:3" ht="18">
      <c r="B17405" s="51">
        <v>14.47</v>
      </c>
      <c r="C17405" s="52">
        <v>30.372019999999999</v>
      </c>
    </row>
    <row r="17406" spans="2:3" ht="18">
      <c r="B17406" s="51">
        <v>14.471</v>
      </c>
      <c r="C17406" s="52">
        <v>30.319939999999999</v>
      </c>
    </row>
    <row r="17407" spans="2:3" ht="18">
      <c r="B17407" s="51">
        <v>14.472</v>
      </c>
      <c r="C17407" s="52">
        <v>30.267600000000002</v>
      </c>
    </row>
    <row r="17408" spans="2:3" ht="18">
      <c r="B17408" s="51">
        <v>14.473000000000001</v>
      </c>
      <c r="C17408" s="52">
        <v>30.2163</v>
      </c>
    </row>
    <row r="17409" spans="2:3" ht="18">
      <c r="B17409" s="51">
        <v>14.474</v>
      </c>
      <c r="C17409" s="52">
        <v>30.164529999999999</v>
      </c>
    </row>
    <row r="17410" spans="2:3" ht="18">
      <c r="B17410" s="51">
        <v>14.475</v>
      </c>
      <c r="C17410" s="52">
        <v>30.11111</v>
      </c>
    </row>
    <row r="17411" spans="2:3" ht="18">
      <c r="B17411" s="51">
        <v>14.475</v>
      </c>
      <c r="C17411" s="52">
        <v>30.05809</v>
      </c>
    </row>
    <row r="17412" spans="2:3" ht="18">
      <c r="B17412" s="51">
        <v>14.476000000000001</v>
      </c>
      <c r="C17412" s="52">
        <v>30.005130000000001</v>
      </c>
    </row>
    <row r="17413" spans="2:3" ht="18">
      <c r="B17413" s="51">
        <v>14.477</v>
      </c>
      <c r="C17413" s="52">
        <v>29.953610000000001</v>
      </c>
    </row>
    <row r="17414" spans="2:3" ht="18">
      <c r="B17414" s="51">
        <v>14.478</v>
      </c>
      <c r="C17414" s="52">
        <v>29.90157</v>
      </c>
    </row>
    <row r="17415" spans="2:3" ht="18">
      <c r="B17415" s="51">
        <v>14.478999999999999</v>
      </c>
      <c r="C17415" s="52">
        <v>29.849769999999999</v>
      </c>
    </row>
    <row r="17416" spans="2:3" ht="18">
      <c r="B17416" s="51">
        <v>14.48</v>
      </c>
      <c r="C17416" s="52">
        <v>29.797720000000002</v>
      </c>
    </row>
    <row r="17417" spans="2:3" ht="18">
      <c r="B17417" s="51">
        <v>14.48</v>
      </c>
      <c r="C17417" s="52">
        <v>29.746770000000001</v>
      </c>
    </row>
    <row r="17418" spans="2:3" ht="18">
      <c r="B17418" s="51">
        <v>14.481</v>
      </c>
      <c r="C17418" s="52">
        <v>29.695309999999999</v>
      </c>
    </row>
    <row r="17419" spans="2:3" ht="18">
      <c r="B17419" s="51">
        <v>14.481999999999999</v>
      </c>
      <c r="C17419" s="52">
        <v>29.643409999999999</v>
      </c>
    </row>
    <row r="17420" spans="2:3" ht="18">
      <c r="B17420" s="51">
        <v>14.483000000000001</v>
      </c>
      <c r="C17420" s="52">
        <v>29.591719999999999</v>
      </c>
    </row>
    <row r="17421" spans="2:3" ht="18">
      <c r="B17421" s="51">
        <v>14.484</v>
      </c>
      <c r="C17421" s="52">
        <v>29.541160000000001</v>
      </c>
    </row>
    <row r="17422" spans="2:3" ht="18">
      <c r="B17422" s="51">
        <v>14.484999999999999</v>
      </c>
      <c r="C17422" s="52">
        <v>29.489699999999999</v>
      </c>
    </row>
    <row r="17423" spans="2:3" ht="18">
      <c r="B17423" s="51">
        <v>14.484999999999999</v>
      </c>
      <c r="C17423" s="52">
        <v>29.437989999999999</v>
      </c>
    </row>
    <row r="17424" spans="2:3" ht="18">
      <c r="B17424" s="51">
        <v>14.486000000000001</v>
      </c>
      <c r="C17424" s="52">
        <v>29.386620000000001</v>
      </c>
    </row>
    <row r="17425" spans="2:3" ht="18">
      <c r="B17425" s="51">
        <v>14.487</v>
      </c>
      <c r="C17425" s="52">
        <v>29.335059999999999</v>
      </c>
    </row>
    <row r="17426" spans="2:3" ht="18">
      <c r="B17426" s="51">
        <v>14.488</v>
      </c>
      <c r="C17426" s="52">
        <v>29.28331</v>
      </c>
    </row>
    <row r="17427" spans="2:3" ht="18">
      <c r="B17427" s="51">
        <v>14.489000000000001</v>
      </c>
      <c r="C17427" s="52">
        <v>29.232679999999998</v>
      </c>
    </row>
    <row r="17428" spans="2:3" ht="18">
      <c r="B17428" s="51">
        <v>14.49</v>
      </c>
      <c r="C17428" s="52">
        <v>29.18177</v>
      </c>
    </row>
    <row r="17429" spans="2:3" ht="18">
      <c r="B17429" s="51">
        <v>14.49</v>
      </c>
      <c r="C17429" s="52">
        <v>29.130379999999999</v>
      </c>
    </row>
    <row r="17430" spans="2:3" ht="18">
      <c r="B17430" s="51">
        <v>14.491</v>
      </c>
      <c r="C17430" s="52">
        <v>29.079370000000001</v>
      </c>
    </row>
    <row r="17431" spans="2:3" ht="18">
      <c r="B17431" s="51">
        <v>14.492000000000001</v>
      </c>
      <c r="C17431" s="52">
        <v>29.028600000000001</v>
      </c>
    </row>
    <row r="17432" spans="2:3" ht="18">
      <c r="B17432" s="51">
        <v>14.493</v>
      </c>
      <c r="C17432" s="52">
        <v>28.97831</v>
      </c>
    </row>
    <row r="17433" spans="2:3" ht="18">
      <c r="B17433" s="51">
        <v>14.494</v>
      </c>
      <c r="C17433" s="52">
        <v>28.928460000000001</v>
      </c>
    </row>
    <row r="17434" spans="2:3" ht="18">
      <c r="B17434" s="51">
        <v>14.494999999999999</v>
      </c>
      <c r="C17434" s="52">
        <v>28.878879999999999</v>
      </c>
    </row>
    <row r="17435" spans="2:3" ht="18">
      <c r="B17435" s="51">
        <v>14.494999999999999</v>
      </c>
      <c r="C17435" s="52">
        <v>28.82854</v>
      </c>
    </row>
    <row r="17436" spans="2:3" ht="18">
      <c r="B17436" s="51">
        <v>14.496</v>
      </c>
      <c r="C17436" s="52">
        <v>28.777830000000002</v>
      </c>
    </row>
    <row r="17437" spans="2:3" ht="18">
      <c r="B17437" s="51">
        <v>14.497</v>
      </c>
      <c r="C17437" s="52">
        <v>28.727229999999999</v>
      </c>
    </row>
    <row r="17438" spans="2:3" ht="18">
      <c r="B17438" s="51">
        <v>14.497999999999999</v>
      </c>
      <c r="C17438" s="52">
        <v>28.676639999999999</v>
      </c>
    </row>
    <row r="17439" spans="2:3" ht="18">
      <c r="B17439" s="51">
        <v>14.499000000000001</v>
      </c>
      <c r="C17439" s="52">
        <v>28.626860000000001</v>
      </c>
    </row>
    <row r="17440" spans="2:3" ht="18">
      <c r="B17440" s="51">
        <v>14.5</v>
      </c>
      <c r="C17440" s="52">
        <v>28.577259999999999</v>
      </c>
    </row>
    <row r="17441" spans="2:3" ht="18">
      <c r="B17441" s="51">
        <v>14.5</v>
      </c>
      <c r="C17441" s="52">
        <v>28.527159999999999</v>
      </c>
    </row>
    <row r="17442" spans="2:3" ht="18">
      <c r="B17442" s="51">
        <v>14.500999999999999</v>
      </c>
      <c r="C17442" s="52">
        <v>28.477499999999999</v>
      </c>
    </row>
    <row r="17443" spans="2:3" ht="18">
      <c r="B17443" s="51">
        <v>14.502000000000001</v>
      </c>
      <c r="C17443" s="52">
        <v>28.427980000000002</v>
      </c>
    </row>
    <row r="17444" spans="2:3" ht="18">
      <c r="B17444" s="51">
        <v>14.503</v>
      </c>
      <c r="C17444" s="52">
        <v>28.378250000000001</v>
      </c>
    </row>
    <row r="17445" spans="2:3" ht="18">
      <c r="B17445" s="51">
        <v>14.504</v>
      </c>
      <c r="C17445" s="52">
        <v>28.329440000000002</v>
      </c>
    </row>
    <row r="17446" spans="2:3" ht="18">
      <c r="B17446" s="51">
        <v>14.505000000000001</v>
      </c>
      <c r="C17446" s="52">
        <v>28.28022</v>
      </c>
    </row>
    <row r="17447" spans="2:3" ht="18">
      <c r="B17447" s="51">
        <v>14.505000000000001</v>
      </c>
      <c r="C17447" s="52">
        <v>28.23077</v>
      </c>
    </row>
    <row r="17448" spans="2:3" ht="18">
      <c r="B17448" s="51">
        <v>14.506</v>
      </c>
      <c r="C17448" s="52">
        <v>28.182300000000001</v>
      </c>
    </row>
    <row r="17449" spans="2:3" ht="18">
      <c r="B17449" s="51">
        <v>14.507</v>
      </c>
      <c r="C17449" s="52">
        <v>28.133800000000001</v>
      </c>
    </row>
    <row r="17450" spans="2:3" ht="18">
      <c r="B17450" s="51">
        <v>14.507999999999999</v>
      </c>
      <c r="C17450" s="52">
        <v>28.084849999999999</v>
      </c>
    </row>
    <row r="17451" spans="2:3" ht="18">
      <c r="B17451" s="51">
        <v>14.509</v>
      </c>
      <c r="C17451" s="52">
        <v>28.037240000000001</v>
      </c>
    </row>
    <row r="17452" spans="2:3" ht="18">
      <c r="B17452" s="51">
        <v>14.51</v>
      </c>
      <c r="C17452" s="52">
        <v>27.989830000000001</v>
      </c>
    </row>
    <row r="17453" spans="2:3" ht="18">
      <c r="B17453" s="51">
        <v>14.51</v>
      </c>
      <c r="C17453" s="52">
        <v>27.94164</v>
      </c>
    </row>
    <row r="17454" spans="2:3" ht="18">
      <c r="B17454" s="51">
        <v>14.510999999999999</v>
      </c>
      <c r="C17454" s="52">
        <v>27.893370000000001</v>
      </c>
    </row>
    <row r="17455" spans="2:3" ht="18">
      <c r="B17455" s="51">
        <v>14.512</v>
      </c>
      <c r="C17455" s="52">
        <v>27.84487</v>
      </c>
    </row>
    <row r="17456" spans="2:3" ht="18">
      <c r="B17456" s="51">
        <v>14.513</v>
      </c>
      <c r="C17456" s="52">
        <v>27.796790000000001</v>
      </c>
    </row>
    <row r="17457" spans="2:3" ht="18">
      <c r="B17457" s="51">
        <v>14.513999999999999</v>
      </c>
      <c r="C17457" s="52">
        <v>27.74823</v>
      </c>
    </row>
    <row r="17458" spans="2:3" ht="18">
      <c r="B17458" s="51">
        <v>14.515000000000001</v>
      </c>
      <c r="C17458" s="52">
        <v>27.6998</v>
      </c>
    </row>
    <row r="17459" spans="2:3" ht="18">
      <c r="B17459" s="51">
        <v>14.515000000000001</v>
      </c>
      <c r="C17459" s="52">
        <v>27.652190000000001</v>
      </c>
    </row>
    <row r="17460" spans="2:3" ht="18">
      <c r="B17460" s="51">
        <v>14.516</v>
      </c>
      <c r="C17460" s="52">
        <v>27.604980000000001</v>
      </c>
    </row>
    <row r="17461" spans="2:3" ht="18">
      <c r="B17461" s="51">
        <v>14.516999999999999</v>
      </c>
      <c r="C17461" s="52">
        <v>27.557510000000001</v>
      </c>
    </row>
    <row r="17462" spans="2:3" ht="18">
      <c r="B17462" s="51">
        <v>14.518000000000001</v>
      </c>
      <c r="C17462" s="52">
        <v>27.510660000000001</v>
      </c>
    </row>
    <row r="17463" spans="2:3" ht="18">
      <c r="B17463" s="51">
        <v>14.519</v>
      </c>
      <c r="C17463" s="52">
        <v>27.464040000000001</v>
      </c>
    </row>
    <row r="17464" spans="2:3" ht="18">
      <c r="B17464" s="51">
        <v>14.519</v>
      </c>
      <c r="C17464" s="52">
        <v>27.418890000000001</v>
      </c>
    </row>
    <row r="17465" spans="2:3" ht="18">
      <c r="B17465" s="51">
        <v>14.52</v>
      </c>
      <c r="C17465" s="52">
        <v>27.376550000000002</v>
      </c>
    </row>
    <row r="17466" spans="2:3" ht="18">
      <c r="B17466" s="51">
        <v>14.521000000000001</v>
      </c>
      <c r="C17466" s="52">
        <v>27.334949999999999</v>
      </c>
    </row>
    <row r="17467" spans="2:3" ht="18">
      <c r="B17467" s="51">
        <v>14.522</v>
      </c>
      <c r="C17467" s="52">
        <v>27.288550000000001</v>
      </c>
    </row>
    <row r="17468" spans="2:3" ht="18">
      <c r="B17468" s="51">
        <v>14.523</v>
      </c>
      <c r="C17468" s="52">
        <v>27.24194</v>
      </c>
    </row>
    <row r="17469" spans="2:3" ht="18">
      <c r="B17469" s="51">
        <v>14.523999999999999</v>
      </c>
      <c r="C17469" s="52">
        <v>27.195340000000002</v>
      </c>
    </row>
    <row r="17470" spans="2:3" ht="18">
      <c r="B17470" s="51">
        <v>14.523999999999999</v>
      </c>
      <c r="C17470" s="52">
        <v>27.148409999999998</v>
      </c>
    </row>
    <row r="17471" spans="2:3" ht="18">
      <c r="B17471" s="51">
        <v>14.525</v>
      </c>
      <c r="C17471" s="52">
        <v>27.101179999999999</v>
      </c>
    </row>
    <row r="17472" spans="2:3" ht="18">
      <c r="B17472" s="51">
        <v>14.526</v>
      </c>
      <c r="C17472" s="52">
        <v>27.053989999999999</v>
      </c>
    </row>
    <row r="17473" spans="2:3" ht="18">
      <c r="B17473" s="51">
        <v>14.526999999999999</v>
      </c>
      <c r="C17473" s="52">
        <v>27.007840000000002</v>
      </c>
    </row>
    <row r="17474" spans="2:3" ht="18">
      <c r="B17474" s="51">
        <v>14.528</v>
      </c>
      <c r="C17474" s="52">
        <v>26.962029999999999</v>
      </c>
    </row>
    <row r="17475" spans="2:3" ht="18">
      <c r="B17475" s="51">
        <v>14.529</v>
      </c>
      <c r="C17475" s="52">
        <v>26.915179999999999</v>
      </c>
    </row>
    <row r="17476" spans="2:3" ht="18">
      <c r="B17476" s="51">
        <v>14.529</v>
      </c>
      <c r="C17476" s="52">
        <v>26.86861</v>
      </c>
    </row>
    <row r="17477" spans="2:3" ht="18">
      <c r="B17477" s="51">
        <v>14.53</v>
      </c>
      <c r="C17477" s="52">
        <v>26.821390000000001</v>
      </c>
    </row>
    <row r="17478" spans="2:3" ht="18">
      <c r="B17478" s="51">
        <v>14.531000000000001</v>
      </c>
      <c r="C17478" s="52">
        <v>26.774940000000001</v>
      </c>
    </row>
    <row r="17479" spans="2:3" ht="18">
      <c r="B17479" s="51">
        <v>14.532</v>
      </c>
      <c r="C17479" s="52">
        <v>26.728950000000001</v>
      </c>
    </row>
    <row r="17480" spans="2:3" ht="18">
      <c r="B17480" s="51">
        <v>14.532999999999999</v>
      </c>
      <c r="C17480" s="52">
        <v>26.68347</v>
      </c>
    </row>
    <row r="17481" spans="2:3" ht="18">
      <c r="B17481" s="51">
        <v>14.534000000000001</v>
      </c>
      <c r="C17481" s="52">
        <v>26.637419999999999</v>
      </c>
    </row>
    <row r="17482" spans="2:3" ht="18">
      <c r="B17482" s="51">
        <v>14.534000000000001</v>
      </c>
      <c r="C17482" s="52">
        <v>26.59224</v>
      </c>
    </row>
    <row r="17483" spans="2:3" ht="18">
      <c r="B17483" s="51">
        <v>14.535</v>
      </c>
      <c r="C17483" s="52">
        <v>26.546220000000002</v>
      </c>
    </row>
    <row r="17484" spans="2:3" ht="18">
      <c r="B17484" s="51">
        <v>14.536</v>
      </c>
      <c r="C17484" s="52">
        <v>26.500730000000001</v>
      </c>
    </row>
    <row r="17485" spans="2:3" ht="18">
      <c r="B17485" s="51">
        <v>14.537000000000001</v>
      </c>
      <c r="C17485" s="52">
        <v>26.455919999999999</v>
      </c>
    </row>
    <row r="17486" spans="2:3" ht="18">
      <c r="B17486" s="51">
        <v>14.538</v>
      </c>
      <c r="C17486" s="52">
        <v>26.41133</v>
      </c>
    </row>
    <row r="17487" spans="2:3" ht="18">
      <c r="B17487" s="51">
        <v>14.539</v>
      </c>
      <c r="C17487" s="52">
        <v>26.366959999999999</v>
      </c>
    </row>
    <row r="17488" spans="2:3" ht="18">
      <c r="B17488" s="51">
        <v>14.539</v>
      </c>
      <c r="C17488" s="52">
        <v>26.322669999999999</v>
      </c>
    </row>
    <row r="17489" spans="2:3" ht="18">
      <c r="B17489" s="51">
        <v>14.54</v>
      </c>
      <c r="C17489" s="52">
        <v>26.277539999999998</v>
      </c>
    </row>
    <row r="17490" spans="2:3" ht="18">
      <c r="B17490" s="51">
        <v>14.541</v>
      </c>
      <c r="C17490" s="52">
        <v>26.23227</v>
      </c>
    </row>
    <row r="17491" spans="2:3" ht="18">
      <c r="B17491" s="51">
        <v>14.542</v>
      </c>
      <c r="C17491" s="52">
        <v>26.187080000000002</v>
      </c>
    </row>
    <row r="17492" spans="2:3" ht="18">
      <c r="B17492" s="51">
        <v>14.542999999999999</v>
      </c>
      <c r="C17492" s="52">
        <v>26.141290000000001</v>
      </c>
    </row>
    <row r="17493" spans="2:3" ht="18">
      <c r="B17493" s="51">
        <v>14.544</v>
      </c>
      <c r="C17493" s="52">
        <v>26.09638</v>
      </c>
    </row>
    <row r="17494" spans="2:3" ht="18">
      <c r="B17494" s="51">
        <v>14.544</v>
      </c>
      <c r="C17494" s="52">
        <v>26.051860000000001</v>
      </c>
    </row>
    <row r="17495" spans="2:3" ht="18">
      <c r="B17495" s="51">
        <v>14.545</v>
      </c>
      <c r="C17495" s="52">
        <v>26.006979999999999</v>
      </c>
    </row>
    <row r="17496" spans="2:3" ht="18">
      <c r="B17496" s="51">
        <v>14.545999999999999</v>
      </c>
      <c r="C17496" s="52">
        <v>25.96237</v>
      </c>
    </row>
    <row r="17497" spans="2:3" ht="18">
      <c r="B17497" s="51">
        <v>14.547000000000001</v>
      </c>
      <c r="C17497" s="52">
        <v>25.918050000000001</v>
      </c>
    </row>
    <row r="17498" spans="2:3" ht="18">
      <c r="B17498" s="51">
        <v>14.548</v>
      </c>
      <c r="C17498" s="52">
        <v>25.874099999999999</v>
      </c>
    </row>
    <row r="17499" spans="2:3" ht="18">
      <c r="B17499" s="51">
        <v>14.548999999999999</v>
      </c>
      <c r="C17499" s="52">
        <v>25.829830000000001</v>
      </c>
    </row>
    <row r="17500" spans="2:3" ht="18">
      <c r="B17500" s="51">
        <v>14.548999999999999</v>
      </c>
      <c r="C17500" s="52">
        <v>25.785119999999999</v>
      </c>
    </row>
    <row r="17501" spans="2:3" ht="18">
      <c r="B17501" s="51">
        <v>14.55</v>
      </c>
      <c r="C17501" s="52">
        <v>25.740089999999999</v>
      </c>
    </row>
    <row r="17502" spans="2:3" ht="18">
      <c r="B17502" s="51">
        <v>14.551</v>
      </c>
      <c r="C17502" s="52">
        <v>25.69528</v>
      </c>
    </row>
    <row r="17503" spans="2:3" ht="18">
      <c r="B17503" s="51">
        <v>14.552</v>
      </c>
      <c r="C17503" s="52">
        <v>25.651209999999999</v>
      </c>
    </row>
    <row r="17504" spans="2:3" ht="18">
      <c r="B17504" s="51">
        <v>14.553000000000001</v>
      </c>
      <c r="C17504" s="52">
        <v>25.606739999999999</v>
      </c>
    </row>
    <row r="17505" spans="2:3" ht="18">
      <c r="B17505" s="51">
        <v>14.554</v>
      </c>
      <c r="C17505" s="52">
        <v>25.56352</v>
      </c>
    </row>
    <row r="17506" spans="2:3" ht="18">
      <c r="B17506" s="51">
        <v>14.554</v>
      </c>
      <c r="C17506" s="52">
        <v>25.52008</v>
      </c>
    </row>
    <row r="17507" spans="2:3" ht="18">
      <c r="B17507" s="51">
        <v>14.555</v>
      </c>
      <c r="C17507" s="52">
        <v>25.47662</v>
      </c>
    </row>
    <row r="17508" spans="2:3" ht="18">
      <c r="B17508" s="51">
        <v>14.555999999999999</v>
      </c>
      <c r="C17508" s="52">
        <v>25.433520000000001</v>
      </c>
    </row>
    <row r="17509" spans="2:3" ht="18">
      <c r="B17509" s="51">
        <v>14.557</v>
      </c>
      <c r="C17509" s="52">
        <v>25.39</v>
      </c>
    </row>
    <row r="17510" spans="2:3" ht="18">
      <c r="B17510" s="51">
        <v>14.558</v>
      </c>
      <c r="C17510" s="52">
        <v>25.346820000000001</v>
      </c>
    </row>
    <row r="17511" spans="2:3" ht="18">
      <c r="B17511" s="51">
        <v>14.558999999999999</v>
      </c>
      <c r="C17511" s="52">
        <v>25.30359</v>
      </c>
    </row>
    <row r="17512" spans="2:3" ht="18">
      <c r="B17512" s="51">
        <v>14.558999999999999</v>
      </c>
      <c r="C17512" s="52">
        <v>25.260120000000001</v>
      </c>
    </row>
    <row r="17513" spans="2:3" ht="18">
      <c r="B17513" s="51">
        <v>14.56</v>
      </c>
      <c r="C17513" s="52">
        <v>25.217199999999998</v>
      </c>
    </row>
    <row r="17514" spans="2:3" ht="18">
      <c r="B17514" s="51">
        <v>14.561</v>
      </c>
      <c r="C17514" s="52">
        <v>25.173729999999999</v>
      </c>
    </row>
    <row r="17515" spans="2:3" ht="18">
      <c r="B17515" s="51">
        <v>14.561999999999999</v>
      </c>
      <c r="C17515" s="52">
        <v>25.12987</v>
      </c>
    </row>
    <row r="17516" spans="2:3" ht="18">
      <c r="B17516" s="51">
        <v>14.563000000000001</v>
      </c>
      <c r="C17516" s="52">
        <v>25.086590000000001</v>
      </c>
    </row>
    <row r="17517" spans="2:3" ht="18">
      <c r="B17517" s="51">
        <v>14.564</v>
      </c>
      <c r="C17517" s="52">
        <v>25.044239999999999</v>
      </c>
    </row>
    <row r="17518" spans="2:3" ht="18">
      <c r="B17518" s="51">
        <v>14.564</v>
      </c>
      <c r="C17518" s="52">
        <v>25.001560000000001</v>
      </c>
    </row>
    <row r="17519" spans="2:3" ht="18">
      <c r="B17519" s="51">
        <v>14.565</v>
      </c>
      <c r="C17519" s="52">
        <v>24.959540000000001</v>
      </c>
    </row>
    <row r="17520" spans="2:3" ht="18">
      <c r="B17520" s="51">
        <v>14.566000000000001</v>
      </c>
      <c r="C17520" s="52">
        <v>24.91732</v>
      </c>
    </row>
    <row r="17521" spans="2:3" ht="18">
      <c r="B17521" s="51">
        <v>14.567</v>
      </c>
      <c r="C17521" s="52">
        <v>24.87537</v>
      </c>
    </row>
    <row r="17522" spans="2:3" ht="18">
      <c r="B17522" s="51">
        <v>14.568</v>
      </c>
      <c r="C17522" s="52">
        <v>24.834140000000001</v>
      </c>
    </row>
    <row r="17523" spans="2:3" ht="18">
      <c r="B17523" s="51">
        <v>14.569000000000001</v>
      </c>
      <c r="C17523" s="52">
        <v>24.792549999999999</v>
      </c>
    </row>
    <row r="17524" spans="2:3" ht="18">
      <c r="B17524" s="51">
        <v>14.569000000000001</v>
      </c>
      <c r="C17524" s="52">
        <v>24.750340000000001</v>
      </c>
    </row>
    <row r="17525" spans="2:3" ht="18">
      <c r="B17525" s="51">
        <v>14.57</v>
      </c>
      <c r="C17525" s="52">
        <v>24.70825</v>
      </c>
    </row>
    <row r="17526" spans="2:3" ht="18">
      <c r="B17526" s="51">
        <v>14.571</v>
      </c>
      <c r="C17526" s="52">
        <v>24.66628</v>
      </c>
    </row>
    <row r="17527" spans="2:3" ht="18">
      <c r="B17527" s="51">
        <v>14.571999999999999</v>
      </c>
      <c r="C17527" s="52">
        <v>24.624770000000002</v>
      </c>
    </row>
    <row r="17528" spans="2:3" ht="18">
      <c r="B17528" s="51">
        <v>14.573</v>
      </c>
      <c r="C17528" s="52">
        <v>24.582989999999999</v>
      </c>
    </row>
    <row r="17529" spans="2:3" ht="18">
      <c r="B17529" s="51">
        <v>14.574</v>
      </c>
      <c r="C17529" s="52">
        <v>24.544440000000002</v>
      </c>
    </row>
    <row r="17530" spans="2:3" ht="18">
      <c r="B17530" s="51">
        <v>14.574</v>
      </c>
      <c r="C17530" s="52">
        <v>24.50881</v>
      </c>
    </row>
    <row r="17531" spans="2:3" ht="18">
      <c r="B17531" s="51">
        <v>14.574999999999999</v>
      </c>
      <c r="C17531" s="52">
        <v>24.470330000000001</v>
      </c>
    </row>
    <row r="17532" spans="2:3" ht="18">
      <c r="B17532" s="51">
        <v>14.576000000000001</v>
      </c>
      <c r="C17532" s="52">
        <v>24.428080000000001</v>
      </c>
    </row>
    <row r="17533" spans="2:3" ht="18">
      <c r="B17533" s="51">
        <v>14.577</v>
      </c>
      <c r="C17533" s="52">
        <v>24.387149999999998</v>
      </c>
    </row>
    <row r="17534" spans="2:3" ht="18">
      <c r="B17534" s="51">
        <v>14.577999999999999</v>
      </c>
      <c r="C17534" s="52">
        <v>24.345669999999998</v>
      </c>
    </row>
    <row r="17535" spans="2:3" ht="18">
      <c r="B17535" s="51">
        <v>14.579000000000001</v>
      </c>
      <c r="C17535" s="52">
        <v>24.303719999999998</v>
      </c>
    </row>
    <row r="17536" spans="2:3" ht="18">
      <c r="B17536" s="51">
        <v>14.579000000000001</v>
      </c>
      <c r="C17536" s="52">
        <v>24.26268</v>
      </c>
    </row>
    <row r="17537" spans="2:3" ht="18">
      <c r="B17537" s="51">
        <v>14.58</v>
      </c>
      <c r="C17537" s="52">
        <v>24.220500000000001</v>
      </c>
    </row>
    <row r="17538" spans="2:3" ht="18">
      <c r="B17538" s="51">
        <v>14.581</v>
      </c>
      <c r="C17538" s="52">
        <v>24.178879999999999</v>
      </c>
    </row>
    <row r="17539" spans="2:3" ht="18">
      <c r="B17539" s="51">
        <v>14.582000000000001</v>
      </c>
      <c r="C17539" s="52">
        <v>24.13786</v>
      </c>
    </row>
    <row r="17540" spans="2:3" ht="18">
      <c r="B17540" s="51">
        <v>14.583</v>
      </c>
      <c r="C17540" s="52">
        <v>24.096920000000001</v>
      </c>
    </row>
    <row r="17541" spans="2:3" ht="18">
      <c r="B17541" s="51">
        <v>14.584</v>
      </c>
      <c r="C17541" s="52">
        <v>24.057590000000001</v>
      </c>
    </row>
    <row r="17542" spans="2:3" ht="18">
      <c r="B17542" s="51">
        <v>14.584</v>
      </c>
      <c r="C17542" s="52">
        <v>24.017600000000002</v>
      </c>
    </row>
    <row r="17543" spans="2:3" ht="18">
      <c r="B17543" s="51">
        <v>14.585000000000001</v>
      </c>
      <c r="C17543" s="52">
        <v>23.97719</v>
      </c>
    </row>
    <row r="17544" spans="2:3" ht="18">
      <c r="B17544" s="51">
        <v>14.586</v>
      </c>
      <c r="C17544" s="52">
        <v>23.937010000000001</v>
      </c>
    </row>
    <row r="17545" spans="2:3" ht="18">
      <c r="B17545" s="51">
        <v>14.587</v>
      </c>
      <c r="C17545" s="52">
        <v>23.896560000000001</v>
      </c>
    </row>
    <row r="17546" spans="2:3" ht="18">
      <c r="B17546" s="51">
        <v>14.587999999999999</v>
      </c>
      <c r="C17546" s="52">
        <v>23.855370000000001</v>
      </c>
    </row>
    <row r="17547" spans="2:3" ht="18">
      <c r="B17547" s="51">
        <v>14.589</v>
      </c>
      <c r="C17547" s="52">
        <v>23.815259999999999</v>
      </c>
    </row>
    <row r="17548" spans="2:3" ht="18">
      <c r="B17548" s="51">
        <v>14.589</v>
      </c>
      <c r="C17548" s="52">
        <v>23.773959999999999</v>
      </c>
    </row>
    <row r="17549" spans="2:3" ht="18">
      <c r="B17549" s="51">
        <v>14.59</v>
      </c>
      <c r="C17549" s="52">
        <v>23.733989999999999</v>
      </c>
    </row>
    <row r="17550" spans="2:3" ht="18">
      <c r="B17550" s="51">
        <v>14.590999999999999</v>
      </c>
      <c r="C17550" s="52">
        <v>23.694279999999999</v>
      </c>
    </row>
    <row r="17551" spans="2:3" ht="18">
      <c r="B17551" s="51">
        <v>14.592000000000001</v>
      </c>
      <c r="C17551" s="52">
        <v>23.654949999999999</v>
      </c>
    </row>
    <row r="17552" spans="2:3" ht="18">
      <c r="B17552" s="51">
        <v>14.593</v>
      </c>
      <c r="C17552" s="52">
        <v>23.61514</v>
      </c>
    </row>
    <row r="17553" spans="2:3" ht="18">
      <c r="B17553" s="51">
        <v>14.593</v>
      </c>
      <c r="C17553" s="52">
        <v>23.575279999999999</v>
      </c>
    </row>
    <row r="17554" spans="2:3" ht="18">
      <c r="B17554" s="51">
        <v>14.593999999999999</v>
      </c>
      <c r="C17554" s="52">
        <v>23.53565</v>
      </c>
    </row>
    <row r="17555" spans="2:3" ht="18">
      <c r="B17555" s="51">
        <v>14.595000000000001</v>
      </c>
      <c r="C17555" s="52">
        <v>23.494879999999998</v>
      </c>
    </row>
    <row r="17556" spans="2:3" ht="18">
      <c r="B17556" s="51">
        <v>14.596</v>
      </c>
      <c r="C17556" s="52">
        <v>23.454429999999999</v>
      </c>
    </row>
    <row r="17557" spans="2:3" ht="18">
      <c r="B17557" s="51">
        <v>14.597</v>
      </c>
      <c r="C17557" s="52">
        <v>23.415320000000001</v>
      </c>
    </row>
    <row r="17558" spans="2:3" ht="18">
      <c r="B17558" s="51">
        <v>14.598000000000001</v>
      </c>
      <c r="C17558" s="52">
        <v>23.375350000000001</v>
      </c>
    </row>
    <row r="17559" spans="2:3" ht="18">
      <c r="B17559" s="51">
        <v>14.598000000000001</v>
      </c>
      <c r="C17559" s="52">
        <v>23.335509999999999</v>
      </c>
    </row>
    <row r="17560" spans="2:3" ht="18">
      <c r="B17560" s="51">
        <v>14.599</v>
      </c>
      <c r="C17560" s="52">
        <v>23.296589999999998</v>
      </c>
    </row>
    <row r="17561" spans="2:3" ht="18">
      <c r="B17561" s="51">
        <v>14.6</v>
      </c>
      <c r="C17561" s="52">
        <v>23.25712</v>
      </c>
    </row>
    <row r="17562" spans="2:3" ht="18">
      <c r="B17562" s="51">
        <v>14.601000000000001</v>
      </c>
      <c r="C17562" s="52">
        <v>23.218530000000001</v>
      </c>
    </row>
    <row r="17563" spans="2:3" ht="18">
      <c r="B17563" s="51">
        <v>14.602</v>
      </c>
      <c r="C17563" s="52">
        <v>23.179369999999999</v>
      </c>
    </row>
    <row r="17564" spans="2:3" ht="18">
      <c r="B17564" s="51">
        <v>14.603</v>
      </c>
      <c r="C17564" s="52">
        <v>23.14161</v>
      </c>
    </row>
    <row r="17565" spans="2:3" ht="18">
      <c r="B17565" s="51">
        <v>14.603</v>
      </c>
      <c r="C17565" s="52">
        <v>23.103490000000001</v>
      </c>
    </row>
    <row r="17566" spans="2:3" ht="18">
      <c r="B17566" s="51">
        <v>14.603999999999999</v>
      </c>
      <c r="C17566" s="52">
        <v>23.064620000000001</v>
      </c>
    </row>
    <row r="17567" spans="2:3" ht="18">
      <c r="B17567" s="51">
        <v>14.605</v>
      </c>
      <c r="C17567" s="52">
        <v>23.02533</v>
      </c>
    </row>
    <row r="17568" spans="2:3" ht="18">
      <c r="B17568" s="51">
        <v>14.606</v>
      </c>
      <c r="C17568" s="52">
        <v>22.986789999999999</v>
      </c>
    </row>
    <row r="17569" spans="2:3" ht="18">
      <c r="B17569" s="51">
        <v>14.606999999999999</v>
      </c>
      <c r="C17569" s="52">
        <v>22.947479999999999</v>
      </c>
    </row>
    <row r="17570" spans="2:3" ht="18">
      <c r="B17570" s="51">
        <v>14.608000000000001</v>
      </c>
      <c r="C17570" s="52">
        <v>22.90991</v>
      </c>
    </row>
    <row r="17571" spans="2:3" ht="18">
      <c r="B17571" s="51">
        <v>14.608000000000001</v>
      </c>
      <c r="C17571" s="52">
        <v>22.87191</v>
      </c>
    </row>
    <row r="17572" spans="2:3" ht="18">
      <c r="B17572" s="51">
        <v>14.609</v>
      </c>
      <c r="C17572" s="52">
        <v>22.83427</v>
      </c>
    </row>
    <row r="17573" spans="2:3" ht="18">
      <c r="B17573" s="51">
        <v>14.61</v>
      </c>
      <c r="C17573" s="52">
        <v>22.7959</v>
      </c>
    </row>
    <row r="17574" spans="2:3" ht="18">
      <c r="B17574" s="51">
        <v>14.611000000000001</v>
      </c>
      <c r="C17574" s="52">
        <v>22.758240000000001</v>
      </c>
    </row>
    <row r="17575" spans="2:3" ht="18">
      <c r="B17575" s="51">
        <v>14.612</v>
      </c>
      <c r="C17575" s="52">
        <v>22.72148</v>
      </c>
    </row>
    <row r="17576" spans="2:3" ht="18">
      <c r="B17576" s="51">
        <v>14.613</v>
      </c>
      <c r="C17576" s="52">
        <v>22.684619999999999</v>
      </c>
    </row>
    <row r="17577" spans="2:3" ht="18">
      <c r="B17577" s="51">
        <v>14.613</v>
      </c>
      <c r="C17577" s="52">
        <v>22.647369999999999</v>
      </c>
    </row>
    <row r="17578" spans="2:3" ht="18">
      <c r="B17578" s="51">
        <v>14.614000000000001</v>
      </c>
      <c r="C17578" s="52">
        <v>22.610859999999999</v>
      </c>
    </row>
    <row r="17579" spans="2:3" ht="18">
      <c r="B17579" s="51">
        <v>14.615</v>
      </c>
      <c r="C17579" s="52">
        <v>22.573799999999999</v>
      </c>
    </row>
    <row r="17580" spans="2:3" ht="18">
      <c r="B17580" s="51">
        <v>14.616</v>
      </c>
      <c r="C17580" s="52">
        <v>22.535229999999999</v>
      </c>
    </row>
    <row r="17581" spans="2:3" ht="18">
      <c r="B17581" s="51">
        <v>14.617000000000001</v>
      </c>
      <c r="C17581" s="52">
        <v>22.497779999999999</v>
      </c>
    </row>
    <row r="17582" spans="2:3" ht="18">
      <c r="B17582" s="51">
        <v>14.618</v>
      </c>
      <c r="C17582" s="52">
        <v>22.460909999999998</v>
      </c>
    </row>
    <row r="17583" spans="2:3" ht="18">
      <c r="B17583" s="51">
        <v>14.618</v>
      </c>
      <c r="C17583" s="52">
        <v>22.424140000000001</v>
      </c>
    </row>
    <row r="17584" spans="2:3" ht="18">
      <c r="B17584" s="51">
        <v>14.619</v>
      </c>
      <c r="C17584" s="52">
        <v>22.387619999999998</v>
      </c>
    </row>
    <row r="17585" spans="2:3" ht="18">
      <c r="B17585" s="51">
        <v>14.62</v>
      </c>
      <c r="C17585" s="52">
        <v>22.35144</v>
      </c>
    </row>
    <row r="17586" spans="2:3" ht="18">
      <c r="B17586" s="51">
        <v>14.621</v>
      </c>
      <c r="C17586" s="52">
        <v>22.315270000000002</v>
      </c>
    </row>
    <row r="17587" spans="2:3" ht="18">
      <c r="B17587" s="51">
        <v>14.622</v>
      </c>
      <c r="C17587" s="52">
        <v>22.278939999999999</v>
      </c>
    </row>
    <row r="17588" spans="2:3" ht="18">
      <c r="B17588" s="51">
        <v>14.622999999999999</v>
      </c>
      <c r="C17588" s="52">
        <v>22.241890000000001</v>
      </c>
    </row>
    <row r="17589" spans="2:3" ht="18">
      <c r="B17589" s="51">
        <v>14.622999999999999</v>
      </c>
      <c r="C17589" s="52">
        <v>22.205369999999998</v>
      </c>
    </row>
    <row r="17590" spans="2:3" ht="18">
      <c r="B17590" s="51">
        <v>14.624000000000001</v>
      </c>
      <c r="C17590" s="52">
        <v>22.16929</v>
      </c>
    </row>
    <row r="17591" spans="2:3" ht="18">
      <c r="B17591" s="51">
        <v>14.625</v>
      </c>
      <c r="C17591" s="52">
        <v>22.13223</v>
      </c>
    </row>
    <row r="17592" spans="2:3" ht="18">
      <c r="B17592" s="51">
        <v>14.625999999999999</v>
      </c>
      <c r="C17592" s="52">
        <v>22.096430000000002</v>
      </c>
    </row>
    <row r="17593" spans="2:3" ht="18">
      <c r="B17593" s="51">
        <v>14.627000000000001</v>
      </c>
      <c r="C17593" s="52">
        <v>22.062449999999998</v>
      </c>
    </row>
    <row r="17594" spans="2:3" ht="18">
      <c r="B17594" s="51">
        <v>14.628</v>
      </c>
      <c r="C17594" s="52">
        <v>22.031030000000001</v>
      </c>
    </row>
    <row r="17595" spans="2:3" ht="18">
      <c r="B17595" s="51">
        <v>14.628</v>
      </c>
      <c r="C17595" s="52">
        <v>21.997610000000002</v>
      </c>
    </row>
    <row r="17596" spans="2:3" ht="18">
      <c r="B17596" s="51">
        <v>14.629</v>
      </c>
      <c r="C17596" s="52">
        <v>21.962769999999999</v>
      </c>
    </row>
    <row r="17597" spans="2:3" ht="18">
      <c r="B17597" s="51">
        <v>14.63</v>
      </c>
      <c r="C17597" s="52">
        <v>21.926770000000001</v>
      </c>
    </row>
    <row r="17598" spans="2:3" ht="18">
      <c r="B17598" s="51">
        <v>14.631</v>
      </c>
      <c r="C17598" s="52">
        <v>21.891259999999999</v>
      </c>
    </row>
    <row r="17599" spans="2:3" ht="18">
      <c r="B17599" s="51">
        <v>14.632</v>
      </c>
      <c r="C17599" s="52">
        <v>21.855239999999998</v>
      </c>
    </row>
    <row r="17600" spans="2:3" ht="18">
      <c r="B17600" s="51">
        <v>14.632999999999999</v>
      </c>
      <c r="C17600" s="52">
        <v>21.820820000000001</v>
      </c>
    </row>
    <row r="17601" spans="2:3" ht="18">
      <c r="B17601" s="51">
        <v>14.632999999999999</v>
      </c>
      <c r="C17601" s="52">
        <v>21.785049999999998</v>
      </c>
    </row>
    <row r="17602" spans="2:3" ht="18">
      <c r="B17602" s="51">
        <v>14.634</v>
      </c>
      <c r="C17602" s="52">
        <v>21.749580000000002</v>
      </c>
    </row>
    <row r="17603" spans="2:3" ht="18">
      <c r="B17603" s="51">
        <v>14.635</v>
      </c>
      <c r="C17603" s="52">
        <v>21.714279999999999</v>
      </c>
    </row>
    <row r="17604" spans="2:3" ht="18">
      <c r="B17604" s="51">
        <v>14.635999999999999</v>
      </c>
      <c r="C17604" s="52">
        <v>21.67924</v>
      </c>
    </row>
    <row r="17605" spans="2:3" ht="18">
      <c r="B17605" s="51">
        <v>14.637</v>
      </c>
      <c r="C17605" s="52">
        <v>21.644749999999998</v>
      </c>
    </row>
    <row r="17606" spans="2:3" ht="18">
      <c r="B17606" s="51">
        <v>14.638</v>
      </c>
      <c r="C17606" s="52">
        <v>21.61046</v>
      </c>
    </row>
    <row r="17607" spans="2:3" ht="18">
      <c r="B17607" s="51">
        <v>14.638</v>
      </c>
      <c r="C17607" s="52">
        <v>21.575900000000001</v>
      </c>
    </row>
    <row r="17608" spans="2:3" ht="18">
      <c r="B17608" s="51">
        <v>14.638999999999999</v>
      </c>
      <c r="C17608" s="52">
        <v>21.540679999999998</v>
      </c>
    </row>
    <row r="17609" spans="2:3" ht="18">
      <c r="B17609" s="51">
        <v>14.64</v>
      </c>
      <c r="C17609" s="52">
        <v>21.506640000000001</v>
      </c>
    </row>
    <row r="17610" spans="2:3" ht="18">
      <c r="B17610" s="51">
        <v>14.641</v>
      </c>
      <c r="C17610" s="52">
        <v>21.471710000000002</v>
      </c>
    </row>
    <row r="17611" spans="2:3" ht="18">
      <c r="B17611" s="51">
        <v>14.641999999999999</v>
      </c>
      <c r="C17611" s="52">
        <v>21.437830000000002</v>
      </c>
    </row>
    <row r="17612" spans="2:3" ht="18">
      <c r="B17612" s="51">
        <v>14.643000000000001</v>
      </c>
      <c r="C17612" s="52">
        <v>21.402940000000001</v>
      </c>
    </row>
    <row r="17613" spans="2:3" ht="18">
      <c r="B17613" s="51">
        <v>14.643000000000001</v>
      </c>
      <c r="C17613" s="52">
        <v>21.368480000000002</v>
      </c>
    </row>
    <row r="17614" spans="2:3" ht="18">
      <c r="B17614" s="51">
        <v>14.644</v>
      </c>
      <c r="C17614" s="52">
        <v>21.333120000000001</v>
      </c>
    </row>
    <row r="17615" spans="2:3" ht="18">
      <c r="B17615" s="51">
        <v>14.645</v>
      </c>
      <c r="C17615" s="52">
        <v>21.298639999999999</v>
      </c>
    </row>
    <row r="17616" spans="2:3" ht="18">
      <c r="B17616" s="51">
        <v>14.646000000000001</v>
      </c>
      <c r="C17616" s="52">
        <v>21.265070000000001</v>
      </c>
    </row>
    <row r="17617" spans="2:3" ht="18">
      <c r="B17617" s="51">
        <v>14.647</v>
      </c>
      <c r="C17617" s="52">
        <v>21.231349999999999</v>
      </c>
    </row>
    <row r="17618" spans="2:3" ht="18">
      <c r="B17618" s="51">
        <v>14.648</v>
      </c>
      <c r="C17618" s="52">
        <v>21.19774</v>
      </c>
    </row>
    <row r="17619" spans="2:3" ht="18">
      <c r="B17619" s="51">
        <v>14.648</v>
      </c>
      <c r="C17619" s="52">
        <v>21.16283</v>
      </c>
    </row>
    <row r="17620" spans="2:3" ht="18">
      <c r="B17620" s="51">
        <v>14.648999999999999</v>
      </c>
      <c r="C17620" s="52">
        <v>21.12837</v>
      </c>
    </row>
    <row r="17621" spans="2:3" ht="18">
      <c r="B17621" s="51">
        <v>14.65</v>
      </c>
      <c r="C17621" s="52">
        <v>21.09404</v>
      </c>
    </row>
    <row r="17622" spans="2:3" ht="18">
      <c r="B17622" s="51">
        <v>14.651</v>
      </c>
      <c r="C17622" s="52">
        <v>21.059380000000001</v>
      </c>
    </row>
    <row r="17623" spans="2:3" ht="18">
      <c r="B17623" s="51">
        <v>14.651999999999999</v>
      </c>
      <c r="C17623" s="52">
        <v>21.026299999999999</v>
      </c>
    </row>
    <row r="17624" spans="2:3" ht="18">
      <c r="B17624" s="51">
        <v>14.653</v>
      </c>
      <c r="C17624" s="52">
        <v>20.992730000000002</v>
      </c>
    </row>
    <row r="17625" spans="2:3" ht="18">
      <c r="B17625" s="51">
        <v>14.653</v>
      </c>
      <c r="C17625" s="52">
        <v>20.959350000000001</v>
      </c>
    </row>
    <row r="17626" spans="2:3" ht="18">
      <c r="B17626" s="51">
        <v>14.654</v>
      </c>
      <c r="C17626" s="52">
        <v>20.925190000000001</v>
      </c>
    </row>
    <row r="17627" spans="2:3" ht="18">
      <c r="B17627" s="51">
        <v>14.654999999999999</v>
      </c>
      <c r="C17627" s="52">
        <v>20.89132</v>
      </c>
    </row>
    <row r="17628" spans="2:3" ht="18">
      <c r="B17628" s="51">
        <v>14.656000000000001</v>
      </c>
      <c r="C17628" s="52">
        <v>20.857389999999999</v>
      </c>
    </row>
    <row r="17629" spans="2:3" ht="18">
      <c r="B17629" s="51">
        <v>14.657</v>
      </c>
      <c r="C17629" s="52">
        <v>20.82441</v>
      </c>
    </row>
    <row r="17630" spans="2:3" ht="18">
      <c r="B17630" s="51">
        <v>14.657999999999999</v>
      </c>
      <c r="C17630" s="52">
        <v>20.790800000000001</v>
      </c>
    </row>
    <row r="17631" spans="2:3" ht="18">
      <c r="B17631" s="51">
        <v>14.657999999999999</v>
      </c>
      <c r="C17631" s="52">
        <v>20.75733</v>
      </c>
    </row>
    <row r="17632" spans="2:3" ht="18">
      <c r="B17632" s="51">
        <v>14.659000000000001</v>
      </c>
      <c r="C17632" s="52">
        <v>20.724340000000002</v>
      </c>
    </row>
    <row r="17633" spans="2:3" ht="18">
      <c r="B17633" s="51">
        <v>14.66</v>
      </c>
      <c r="C17633" s="52">
        <v>20.690239999999999</v>
      </c>
    </row>
    <row r="17634" spans="2:3" ht="18">
      <c r="B17634" s="51">
        <v>14.661</v>
      </c>
      <c r="C17634" s="52">
        <v>20.656680000000001</v>
      </c>
    </row>
    <row r="17635" spans="2:3" ht="18">
      <c r="B17635" s="51">
        <v>14.662000000000001</v>
      </c>
      <c r="C17635" s="52">
        <v>20.622430000000001</v>
      </c>
    </row>
    <row r="17636" spans="2:3" ht="18">
      <c r="B17636" s="51">
        <v>14.663</v>
      </c>
      <c r="C17636" s="52">
        <v>20.589079999999999</v>
      </c>
    </row>
    <row r="17637" spans="2:3" ht="18">
      <c r="B17637" s="51">
        <v>14.663</v>
      </c>
      <c r="C17637" s="52">
        <v>20.556239999999999</v>
      </c>
    </row>
    <row r="17638" spans="2:3" ht="18">
      <c r="B17638" s="51">
        <v>14.664</v>
      </c>
      <c r="C17638" s="52">
        <v>20.523689999999998</v>
      </c>
    </row>
    <row r="17639" spans="2:3" ht="18">
      <c r="B17639" s="51">
        <v>14.664999999999999</v>
      </c>
      <c r="C17639" s="52">
        <v>20.49071</v>
      </c>
    </row>
    <row r="17640" spans="2:3" ht="18">
      <c r="B17640" s="51">
        <v>14.666</v>
      </c>
      <c r="C17640" s="52">
        <v>20.457280000000001</v>
      </c>
    </row>
    <row r="17641" spans="2:3" ht="18">
      <c r="B17641" s="51">
        <v>14.667</v>
      </c>
      <c r="C17641" s="52">
        <v>20.424420000000001</v>
      </c>
    </row>
    <row r="17642" spans="2:3" ht="18">
      <c r="B17642" s="51">
        <v>14.667999999999999</v>
      </c>
      <c r="C17642" s="52">
        <v>20.391390000000001</v>
      </c>
    </row>
    <row r="17643" spans="2:3" ht="18">
      <c r="B17643" s="51">
        <v>14.667999999999999</v>
      </c>
      <c r="C17643" s="52">
        <v>20.3582</v>
      </c>
    </row>
    <row r="17644" spans="2:3" ht="18">
      <c r="B17644" s="51">
        <v>14.669</v>
      </c>
      <c r="C17644" s="52">
        <v>20.32565</v>
      </c>
    </row>
    <row r="17645" spans="2:3" ht="18">
      <c r="B17645" s="51">
        <v>14.67</v>
      </c>
      <c r="C17645" s="52">
        <v>20.293299999999999</v>
      </c>
    </row>
    <row r="17646" spans="2:3" ht="18">
      <c r="B17646" s="51">
        <v>14.670999999999999</v>
      </c>
      <c r="C17646" s="52">
        <v>20.26069</v>
      </c>
    </row>
    <row r="17647" spans="2:3" ht="18">
      <c r="B17647" s="51">
        <v>14.672000000000001</v>
      </c>
      <c r="C17647" s="52">
        <v>20.229579999999999</v>
      </c>
    </row>
    <row r="17648" spans="2:3" ht="18">
      <c r="B17648" s="51">
        <v>14.672000000000001</v>
      </c>
      <c r="C17648" s="52">
        <v>20.196840000000002</v>
      </c>
    </row>
    <row r="17649" spans="2:3" ht="18">
      <c r="B17649" s="51">
        <v>14.673</v>
      </c>
      <c r="C17649" s="52">
        <v>20.164899999999999</v>
      </c>
    </row>
    <row r="17650" spans="2:3" ht="18">
      <c r="B17650" s="51">
        <v>14.673999999999999</v>
      </c>
      <c r="C17650" s="52">
        <v>20.13287</v>
      </c>
    </row>
    <row r="17651" spans="2:3" ht="18">
      <c r="B17651" s="51">
        <v>14.675000000000001</v>
      </c>
      <c r="C17651" s="52">
        <v>20.101019999999998</v>
      </c>
    </row>
    <row r="17652" spans="2:3" ht="18">
      <c r="B17652" s="51">
        <v>14.676</v>
      </c>
      <c r="C17652" s="52">
        <v>20.06831</v>
      </c>
    </row>
    <row r="17653" spans="2:3" ht="18">
      <c r="B17653" s="51">
        <v>14.677</v>
      </c>
      <c r="C17653" s="52">
        <v>20.03614</v>
      </c>
    </row>
    <row r="17654" spans="2:3" ht="18">
      <c r="B17654" s="51">
        <v>14.677</v>
      </c>
      <c r="C17654" s="52">
        <v>20.00393</v>
      </c>
    </row>
    <row r="17655" spans="2:3" ht="18">
      <c r="B17655" s="51">
        <v>14.678000000000001</v>
      </c>
      <c r="C17655" s="52">
        <v>19.972770000000001</v>
      </c>
    </row>
    <row r="17656" spans="2:3" ht="18">
      <c r="B17656" s="51">
        <v>14.679</v>
      </c>
      <c r="C17656" s="52">
        <v>19.9407</v>
      </c>
    </row>
    <row r="17657" spans="2:3" ht="18">
      <c r="B17657" s="51">
        <v>14.68</v>
      </c>
      <c r="C17657" s="52">
        <v>19.91001</v>
      </c>
    </row>
    <row r="17658" spans="2:3" ht="18">
      <c r="B17658" s="51">
        <v>14.680999999999999</v>
      </c>
      <c r="C17658" s="52">
        <v>19.882359999999998</v>
      </c>
    </row>
    <row r="17659" spans="2:3" ht="18">
      <c r="B17659" s="51">
        <v>14.682</v>
      </c>
      <c r="C17659" s="52">
        <v>19.853750000000002</v>
      </c>
    </row>
    <row r="17660" spans="2:3" ht="18">
      <c r="B17660" s="51">
        <v>14.682</v>
      </c>
      <c r="C17660" s="52">
        <v>19.82358</v>
      </c>
    </row>
    <row r="17661" spans="2:3" ht="18">
      <c r="B17661" s="51">
        <v>14.683</v>
      </c>
      <c r="C17661" s="52">
        <v>19.79232</v>
      </c>
    </row>
    <row r="17662" spans="2:3" ht="18">
      <c r="B17662" s="51">
        <v>14.683999999999999</v>
      </c>
      <c r="C17662" s="52">
        <v>19.760760000000001</v>
      </c>
    </row>
    <row r="17663" spans="2:3" ht="18">
      <c r="B17663" s="51">
        <v>14.685</v>
      </c>
      <c r="C17663" s="52">
        <v>19.729179999999999</v>
      </c>
    </row>
    <row r="17664" spans="2:3" ht="18">
      <c r="B17664" s="51">
        <v>14.686</v>
      </c>
      <c r="C17664" s="52">
        <v>19.69829</v>
      </c>
    </row>
    <row r="17665" spans="2:3" ht="18">
      <c r="B17665" s="51">
        <v>14.686999999999999</v>
      </c>
      <c r="C17665" s="52">
        <v>19.667269999999998</v>
      </c>
    </row>
    <row r="17666" spans="2:3" ht="18">
      <c r="B17666" s="51">
        <v>14.686999999999999</v>
      </c>
      <c r="C17666" s="52">
        <v>19.63627</v>
      </c>
    </row>
    <row r="17667" spans="2:3" ht="18">
      <c r="B17667" s="51">
        <v>14.688000000000001</v>
      </c>
      <c r="C17667" s="52">
        <v>19.605370000000001</v>
      </c>
    </row>
    <row r="17668" spans="2:3" ht="18">
      <c r="B17668" s="51">
        <v>14.689</v>
      </c>
      <c r="C17668" s="52">
        <v>19.573709999999998</v>
      </c>
    </row>
    <row r="17669" spans="2:3" ht="18">
      <c r="B17669" s="51">
        <v>14.69</v>
      </c>
      <c r="C17669" s="52">
        <v>19.543389999999999</v>
      </c>
    </row>
    <row r="17670" spans="2:3" ht="18">
      <c r="B17670" s="51">
        <v>14.691000000000001</v>
      </c>
      <c r="C17670" s="52">
        <v>19.512619999999998</v>
      </c>
    </row>
    <row r="17671" spans="2:3" ht="18">
      <c r="B17671" s="51">
        <v>14.692</v>
      </c>
      <c r="C17671" s="52">
        <v>19.48179</v>
      </c>
    </row>
    <row r="17672" spans="2:3" ht="18">
      <c r="B17672" s="51">
        <v>14.692</v>
      </c>
      <c r="C17672" s="52">
        <v>19.451419999999999</v>
      </c>
    </row>
    <row r="17673" spans="2:3" ht="18">
      <c r="B17673" s="51">
        <v>14.693</v>
      </c>
      <c r="C17673" s="52">
        <v>19.420590000000001</v>
      </c>
    </row>
    <row r="17674" spans="2:3" ht="18">
      <c r="B17674" s="51">
        <v>14.694000000000001</v>
      </c>
      <c r="C17674" s="52">
        <v>19.389189999999999</v>
      </c>
    </row>
    <row r="17675" spans="2:3" ht="18">
      <c r="B17675" s="51">
        <v>14.695</v>
      </c>
      <c r="C17675" s="52">
        <v>19.35793</v>
      </c>
    </row>
    <row r="17676" spans="2:3" ht="18">
      <c r="B17676" s="51">
        <v>14.696</v>
      </c>
      <c r="C17676" s="52">
        <v>19.327259999999999</v>
      </c>
    </row>
    <row r="17677" spans="2:3" ht="18">
      <c r="B17677" s="51">
        <v>14.696999999999999</v>
      </c>
      <c r="C17677" s="52">
        <v>19.296859999999999</v>
      </c>
    </row>
    <row r="17678" spans="2:3" ht="18">
      <c r="B17678" s="51">
        <v>14.696999999999999</v>
      </c>
      <c r="C17678" s="52">
        <v>19.266470000000002</v>
      </c>
    </row>
    <row r="17679" spans="2:3" ht="18">
      <c r="B17679" s="51">
        <v>14.698</v>
      </c>
      <c r="C17679" s="52">
        <v>19.23518</v>
      </c>
    </row>
    <row r="17680" spans="2:3" ht="18">
      <c r="B17680" s="51">
        <v>14.699</v>
      </c>
      <c r="C17680" s="52">
        <v>19.204979999999999</v>
      </c>
    </row>
    <row r="17681" spans="2:3" ht="18">
      <c r="B17681" s="51">
        <v>14.7</v>
      </c>
      <c r="C17681" s="52">
        <v>19.175540000000002</v>
      </c>
    </row>
    <row r="17682" spans="2:3" ht="18">
      <c r="B17682" s="51">
        <v>14.701000000000001</v>
      </c>
      <c r="C17682" s="52">
        <v>19.14545</v>
      </c>
    </row>
    <row r="17683" spans="2:3" ht="18">
      <c r="B17683" s="51">
        <v>14.702</v>
      </c>
      <c r="C17683" s="52">
        <v>19.115729999999999</v>
      </c>
    </row>
    <row r="17684" spans="2:3" ht="18">
      <c r="B17684" s="51">
        <v>14.702</v>
      </c>
      <c r="C17684" s="52">
        <v>19.086600000000001</v>
      </c>
    </row>
    <row r="17685" spans="2:3" ht="18">
      <c r="B17685" s="51">
        <v>14.702999999999999</v>
      </c>
      <c r="C17685" s="52">
        <v>19.056930000000001</v>
      </c>
    </row>
    <row r="17686" spans="2:3" ht="18">
      <c r="B17686" s="51">
        <v>14.704000000000001</v>
      </c>
      <c r="C17686" s="52">
        <v>19.02786</v>
      </c>
    </row>
    <row r="17687" spans="2:3" ht="18">
      <c r="B17687" s="51">
        <v>14.705</v>
      </c>
      <c r="C17687" s="52">
        <v>18.99907</v>
      </c>
    </row>
    <row r="17688" spans="2:3" ht="18">
      <c r="B17688" s="51">
        <v>14.706</v>
      </c>
      <c r="C17688" s="52">
        <v>18.970659999999999</v>
      </c>
    </row>
    <row r="17689" spans="2:3" ht="18">
      <c r="B17689" s="51">
        <v>14.707000000000001</v>
      </c>
      <c r="C17689" s="52">
        <v>18.94136</v>
      </c>
    </row>
    <row r="17690" spans="2:3" ht="18">
      <c r="B17690" s="51">
        <v>14.707000000000001</v>
      </c>
      <c r="C17690" s="52">
        <v>18.91208</v>
      </c>
    </row>
    <row r="17691" spans="2:3" ht="18">
      <c r="B17691" s="51">
        <v>14.708</v>
      </c>
      <c r="C17691" s="52">
        <v>18.8826</v>
      </c>
    </row>
    <row r="17692" spans="2:3" ht="18">
      <c r="B17692" s="51">
        <v>14.709</v>
      </c>
      <c r="C17692" s="52">
        <v>18.85341</v>
      </c>
    </row>
    <row r="17693" spans="2:3" ht="18">
      <c r="B17693" s="51">
        <v>14.71</v>
      </c>
      <c r="C17693" s="52">
        <v>18.82573</v>
      </c>
    </row>
    <row r="17694" spans="2:3" ht="18">
      <c r="B17694" s="51">
        <v>14.711</v>
      </c>
      <c r="C17694" s="52">
        <v>18.797509999999999</v>
      </c>
    </row>
    <row r="17695" spans="2:3" ht="18">
      <c r="B17695" s="51">
        <v>14.712</v>
      </c>
      <c r="C17695" s="52">
        <v>18.768080000000001</v>
      </c>
    </row>
    <row r="17696" spans="2:3" ht="18">
      <c r="B17696" s="51">
        <v>14.712</v>
      </c>
      <c r="C17696" s="52">
        <v>18.738710000000001</v>
      </c>
    </row>
    <row r="17697" spans="2:3" ht="18">
      <c r="B17697" s="51">
        <v>14.712999999999999</v>
      </c>
      <c r="C17697" s="52">
        <v>18.708400000000001</v>
      </c>
    </row>
    <row r="17698" spans="2:3" ht="18">
      <c r="B17698" s="51">
        <v>14.714</v>
      </c>
      <c r="C17698" s="52">
        <v>18.679749999999999</v>
      </c>
    </row>
    <row r="17699" spans="2:3" ht="18">
      <c r="B17699" s="51">
        <v>14.715</v>
      </c>
      <c r="C17699" s="52">
        <v>18.651450000000001</v>
      </c>
    </row>
    <row r="17700" spans="2:3" ht="18">
      <c r="B17700" s="51">
        <v>14.715999999999999</v>
      </c>
      <c r="C17700" s="52">
        <v>18.622250000000001</v>
      </c>
    </row>
    <row r="17701" spans="2:3" ht="18">
      <c r="B17701" s="51">
        <v>14.717000000000001</v>
      </c>
      <c r="C17701" s="52">
        <v>18.593319999999999</v>
      </c>
    </row>
    <row r="17702" spans="2:3" ht="18">
      <c r="B17702" s="51">
        <v>14.717000000000001</v>
      </c>
      <c r="C17702" s="52">
        <v>18.56559</v>
      </c>
    </row>
    <row r="17703" spans="2:3" ht="18">
      <c r="B17703" s="51">
        <v>14.718</v>
      </c>
      <c r="C17703" s="52">
        <v>18.537520000000001</v>
      </c>
    </row>
    <row r="17704" spans="2:3" ht="18">
      <c r="B17704" s="51">
        <v>14.718999999999999</v>
      </c>
      <c r="C17704" s="52">
        <v>18.510280000000002</v>
      </c>
    </row>
    <row r="17705" spans="2:3" ht="18">
      <c r="B17705" s="51">
        <v>14.72</v>
      </c>
      <c r="C17705" s="52">
        <v>18.482040000000001</v>
      </c>
    </row>
    <row r="17706" spans="2:3" ht="18">
      <c r="B17706" s="51">
        <v>14.721</v>
      </c>
      <c r="C17706" s="52">
        <v>18.454409999999999</v>
      </c>
    </row>
    <row r="17707" spans="2:3" ht="18">
      <c r="B17707" s="51">
        <v>14.722</v>
      </c>
      <c r="C17707" s="52">
        <v>18.426400000000001</v>
      </c>
    </row>
    <row r="17708" spans="2:3" ht="18">
      <c r="B17708" s="51">
        <v>14.722</v>
      </c>
      <c r="C17708" s="52">
        <v>18.398430000000001</v>
      </c>
    </row>
    <row r="17709" spans="2:3" ht="18">
      <c r="B17709" s="51">
        <v>14.723000000000001</v>
      </c>
      <c r="C17709" s="52">
        <v>18.37003</v>
      </c>
    </row>
    <row r="17710" spans="2:3" ht="18">
      <c r="B17710" s="51">
        <v>14.724</v>
      </c>
      <c r="C17710" s="52">
        <v>18.341080000000002</v>
      </c>
    </row>
    <row r="17711" spans="2:3" ht="18">
      <c r="B17711" s="51">
        <v>14.725</v>
      </c>
      <c r="C17711" s="52">
        <v>18.313120000000001</v>
      </c>
    </row>
    <row r="17712" spans="2:3" ht="18">
      <c r="B17712" s="51">
        <v>14.726000000000001</v>
      </c>
      <c r="C17712" s="52">
        <v>18.28556</v>
      </c>
    </row>
    <row r="17713" spans="2:3" ht="18">
      <c r="B17713" s="51">
        <v>14.727</v>
      </c>
      <c r="C17713" s="52">
        <v>18.257930000000002</v>
      </c>
    </row>
    <row r="17714" spans="2:3" ht="18">
      <c r="B17714" s="51">
        <v>14.727</v>
      </c>
      <c r="C17714" s="52">
        <v>18.230049999999999</v>
      </c>
    </row>
    <row r="17715" spans="2:3" ht="18">
      <c r="B17715" s="51">
        <v>14.728</v>
      </c>
      <c r="C17715" s="52">
        <v>18.20242</v>
      </c>
    </row>
    <row r="17716" spans="2:3" ht="18">
      <c r="B17716" s="51">
        <v>14.728999999999999</v>
      </c>
      <c r="C17716" s="52">
        <v>18.174790000000002</v>
      </c>
    </row>
    <row r="17717" spans="2:3" ht="18">
      <c r="B17717" s="51">
        <v>14.73</v>
      </c>
      <c r="C17717" s="52">
        <v>18.14668</v>
      </c>
    </row>
    <row r="17718" spans="2:3" ht="18">
      <c r="B17718" s="51">
        <v>14.731</v>
      </c>
      <c r="C17718" s="52">
        <v>18.119109999999999</v>
      </c>
    </row>
    <row r="17719" spans="2:3" ht="18">
      <c r="B17719" s="51">
        <v>14.731999999999999</v>
      </c>
      <c r="C17719" s="52">
        <v>18.09207</v>
      </c>
    </row>
    <row r="17720" spans="2:3" ht="18">
      <c r="B17720" s="51">
        <v>14.731999999999999</v>
      </c>
      <c r="C17720" s="52">
        <v>18.065570000000001</v>
      </c>
    </row>
    <row r="17721" spans="2:3" ht="18">
      <c r="B17721" s="51">
        <v>14.733000000000001</v>
      </c>
      <c r="C17721" s="52">
        <v>18.039680000000001</v>
      </c>
    </row>
    <row r="17722" spans="2:3" ht="18">
      <c r="B17722" s="51">
        <v>14.734</v>
      </c>
      <c r="C17722" s="52">
        <v>18.01521</v>
      </c>
    </row>
    <row r="17723" spans="2:3" ht="18">
      <c r="B17723" s="51">
        <v>14.734999999999999</v>
      </c>
      <c r="C17723" s="52">
        <v>17.99081</v>
      </c>
    </row>
    <row r="17724" spans="2:3" ht="18">
      <c r="B17724" s="51">
        <v>14.736000000000001</v>
      </c>
      <c r="C17724" s="52">
        <v>17.96564</v>
      </c>
    </row>
    <row r="17725" spans="2:3" ht="18">
      <c r="B17725" s="51">
        <v>14.737</v>
      </c>
      <c r="C17725" s="52">
        <v>17.939499999999999</v>
      </c>
    </row>
    <row r="17726" spans="2:3" ht="18">
      <c r="B17726" s="51">
        <v>14.737</v>
      </c>
      <c r="C17726" s="52">
        <v>17.913489999999999</v>
      </c>
    </row>
    <row r="17727" spans="2:3" ht="18">
      <c r="B17727" s="51">
        <v>14.738</v>
      </c>
      <c r="C17727" s="52">
        <v>17.887799999999999</v>
      </c>
    </row>
    <row r="17728" spans="2:3" ht="18">
      <c r="B17728" s="51">
        <v>14.739000000000001</v>
      </c>
      <c r="C17728" s="52">
        <v>17.861599999999999</v>
      </c>
    </row>
    <row r="17729" spans="2:3" ht="18">
      <c r="B17729" s="51">
        <v>14.74</v>
      </c>
      <c r="C17729" s="52">
        <v>17.83568</v>
      </c>
    </row>
    <row r="17730" spans="2:3" ht="18">
      <c r="B17730" s="51">
        <v>14.741</v>
      </c>
      <c r="C17730" s="52">
        <v>17.809889999999999</v>
      </c>
    </row>
    <row r="17731" spans="2:3" ht="18">
      <c r="B17731" s="51">
        <v>14.742000000000001</v>
      </c>
      <c r="C17731" s="52">
        <v>17.783110000000001</v>
      </c>
    </row>
    <row r="17732" spans="2:3" ht="18">
      <c r="B17732" s="51">
        <v>14.742000000000001</v>
      </c>
      <c r="C17732" s="52">
        <v>17.756599999999999</v>
      </c>
    </row>
    <row r="17733" spans="2:3" ht="18">
      <c r="B17733" s="51">
        <v>14.743</v>
      </c>
      <c r="C17733" s="52">
        <v>17.730820000000001</v>
      </c>
    </row>
    <row r="17734" spans="2:3" ht="18">
      <c r="B17734" s="51">
        <v>14.744</v>
      </c>
      <c r="C17734" s="52">
        <v>17.70467</v>
      </c>
    </row>
    <row r="17735" spans="2:3" ht="18">
      <c r="B17735" s="51">
        <v>14.744999999999999</v>
      </c>
      <c r="C17735" s="52">
        <v>17.678850000000001</v>
      </c>
    </row>
    <row r="17736" spans="2:3" ht="18">
      <c r="B17736" s="51">
        <v>14.746</v>
      </c>
      <c r="C17736" s="52">
        <v>17.652699999999999</v>
      </c>
    </row>
    <row r="17737" spans="2:3" ht="18">
      <c r="B17737" s="51">
        <v>14.746</v>
      </c>
      <c r="C17737" s="52">
        <v>17.62574</v>
      </c>
    </row>
    <row r="17738" spans="2:3" ht="18">
      <c r="B17738" s="51">
        <v>14.747</v>
      </c>
      <c r="C17738" s="52">
        <v>17.5989</v>
      </c>
    </row>
    <row r="17739" spans="2:3" ht="18">
      <c r="B17739" s="51">
        <v>14.747999999999999</v>
      </c>
      <c r="C17739" s="52">
        <v>17.573609999999999</v>
      </c>
    </row>
    <row r="17740" spans="2:3" ht="18">
      <c r="B17740" s="51">
        <v>14.749000000000001</v>
      </c>
      <c r="C17740" s="52">
        <v>17.5488</v>
      </c>
    </row>
    <row r="17741" spans="2:3" ht="18">
      <c r="B17741" s="51">
        <v>14.75</v>
      </c>
      <c r="C17741" s="52">
        <v>17.523040000000002</v>
      </c>
    </row>
    <row r="17742" spans="2:3" ht="18">
      <c r="B17742" s="51">
        <v>14.750999999999999</v>
      </c>
      <c r="C17742" s="52">
        <v>17.497450000000001</v>
      </c>
    </row>
    <row r="17743" spans="2:3" ht="18">
      <c r="B17743" s="51">
        <v>14.750999999999999</v>
      </c>
      <c r="C17743" s="52">
        <v>17.47176</v>
      </c>
    </row>
    <row r="17744" spans="2:3" ht="18">
      <c r="B17744" s="51">
        <v>14.752000000000001</v>
      </c>
      <c r="C17744" s="52">
        <v>17.44595</v>
      </c>
    </row>
    <row r="17745" spans="2:3" ht="18">
      <c r="B17745" s="51">
        <v>14.753</v>
      </c>
      <c r="C17745" s="52">
        <v>17.420770000000001</v>
      </c>
    </row>
    <row r="17746" spans="2:3" ht="18">
      <c r="B17746" s="51">
        <v>14.754</v>
      </c>
      <c r="C17746" s="52">
        <v>17.39621</v>
      </c>
    </row>
    <row r="17747" spans="2:3" ht="18">
      <c r="B17747" s="51">
        <v>14.755000000000001</v>
      </c>
      <c r="C17747" s="52">
        <v>17.372070000000001</v>
      </c>
    </row>
    <row r="17748" spans="2:3" ht="18">
      <c r="B17748" s="51">
        <v>14.756</v>
      </c>
      <c r="C17748" s="52">
        <v>17.347079999999998</v>
      </c>
    </row>
    <row r="17749" spans="2:3" ht="18">
      <c r="B17749" s="51">
        <v>14.756</v>
      </c>
      <c r="C17749" s="52">
        <v>17.321870000000001</v>
      </c>
    </row>
    <row r="17750" spans="2:3" ht="18">
      <c r="B17750" s="51">
        <v>14.757</v>
      </c>
      <c r="C17750" s="52">
        <v>17.297229999999999</v>
      </c>
    </row>
    <row r="17751" spans="2:3" ht="18">
      <c r="B17751" s="51">
        <v>14.757999999999999</v>
      </c>
      <c r="C17751" s="52">
        <v>17.27261</v>
      </c>
    </row>
    <row r="17752" spans="2:3" ht="18">
      <c r="B17752" s="51">
        <v>14.759</v>
      </c>
      <c r="C17752" s="52">
        <v>17.247489999999999</v>
      </c>
    </row>
    <row r="17753" spans="2:3" ht="18">
      <c r="B17753" s="51">
        <v>14.76</v>
      </c>
      <c r="C17753" s="52">
        <v>17.222300000000001</v>
      </c>
    </row>
    <row r="17754" spans="2:3" ht="18">
      <c r="B17754" s="51">
        <v>14.760999999999999</v>
      </c>
      <c r="C17754" s="52">
        <v>17.197030000000002</v>
      </c>
    </row>
    <row r="17755" spans="2:3" ht="18">
      <c r="B17755" s="51">
        <v>14.760999999999999</v>
      </c>
      <c r="C17755" s="52">
        <v>17.17191</v>
      </c>
    </row>
    <row r="17756" spans="2:3" ht="18">
      <c r="B17756" s="51">
        <v>14.762</v>
      </c>
      <c r="C17756" s="52">
        <v>17.14686</v>
      </c>
    </row>
    <row r="17757" spans="2:3" ht="18">
      <c r="B17757" s="51">
        <v>14.763</v>
      </c>
      <c r="C17757" s="52">
        <v>17.122070000000001</v>
      </c>
    </row>
    <row r="17758" spans="2:3" ht="18">
      <c r="B17758" s="51">
        <v>14.763999999999999</v>
      </c>
      <c r="C17758" s="52">
        <v>17.097650000000002</v>
      </c>
    </row>
    <row r="17759" spans="2:3" ht="18">
      <c r="B17759" s="51">
        <v>14.765000000000001</v>
      </c>
      <c r="C17759" s="52">
        <v>17.074059999999999</v>
      </c>
    </row>
    <row r="17760" spans="2:3" ht="18">
      <c r="B17760" s="51">
        <v>14.766</v>
      </c>
      <c r="C17760" s="52">
        <v>17.050830000000001</v>
      </c>
    </row>
    <row r="17761" spans="2:3" ht="18">
      <c r="B17761" s="51">
        <v>14.766</v>
      </c>
      <c r="C17761" s="52">
        <v>17.026489999999999</v>
      </c>
    </row>
    <row r="17762" spans="2:3" ht="18">
      <c r="B17762" s="51">
        <v>14.766999999999999</v>
      </c>
      <c r="C17762" s="52">
        <v>17.00263</v>
      </c>
    </row>
    <row r="17763" spans="2:3" ht="18">
      <c r="B17763" s="51">
        <v>14.768000000000001</v>
      </c>
      <c r="C17763" s="52">
        <v>16.979089999999999</v>
      </c>
    </row>
    <row r="17764" spans="2:3" ht="18">
      <c r="B17764" s="51">
        <v>14.769</v>
      </c>
      <c r="C17764" s="52">
        <v>16.955690000000001</v>
      </c>
    </row>
    <row r="17765" spans="2:3" ht="18">
      <c r="B17765" s="51">
        <v>14.77</v>
      </c>
      <c r="C17765" s="52">
        <v>16.9315</v>
      </c>
    </row>
    <row r="17766" spans="2:3" ht="18">
      <c r="B17766" s="51">
        <v>14.771000000000001</v>
      </c>
      <c r="C17766" s="52">
        <v>16.907820000000001</v>
      </c>
    </row>
    <row r="17767" spans="2:3" ht="18">
      <c r="B17767" s="51">
        <v>14.771000000000001</v>
      </c>
      <c r="C17767" s="52">
        <v>16.884239999999998</v>
      </c>
    </row>
    <row r="17768" spans="2:3" ht="18">
      <c r="B17768" s="51">
        <v>14.772</v>
      </c>
      <c r="C17768" s="52">
        <v>16.86074</v>
      </c>
    </row>
    <row r="17769" spans="2:3" ht="18">
      <c r="B17769" s="51">
        <v>14.773</v>
      </c>
      <c r="C17769" s="52">
        <v>16.836510000000001</v>
      </c>
    </row>
    <row r="17770" spans="2:3" ht="18">
      <c r="B17770" s="51">
        <v>14.773999999999999</v>
      </c>
      <c r="C17770" s="52">
        <v>16.812729999999998</v>
      </c>
    </row>
    <row r="17771" spans="2:3" ht="18">
      <c r="B17771" s="51">
        <v>14.775</v>
      </c>
      <c r="C17771" s="52">
        <v>16.788889999999999</v>
      </c>
    </row>
    <row r="17772" spans="2:3" ht="18">
      <c r="B17772" s="51">
        <v>14.776</v>
      </c>
      <c r="C17772" s="52">
        <v>16.76519</v>
      </c>
    </row>
    <row r="17773" spans="2:3" ht="18">
      <c r="B17773" s="51">
        <v>14.776</v>
      </c>
      <c r="C17773" s="52">
        <v>16.741330000000001</v>
      </c>
    </row>
    <row r="17774" spans="2:3" ht="18">
      <c r="B17774" s="51">
        <v>14.776999999999999</v>
      </c>
      <c r="C17774" s="52">
        <v>16.71762</v>
      </c>
    </row>
    <row r="17775" spans="2:3" ht="18">
      <c r="B17775" s="51">
        <v>14.778</v>
      </c>
      <c r="C17775" s="52">
        <v>16.693739999999998</v>
      </c>
    </row>
    <row r="17776" spans="2:3" ht="18">
      <c r="B17776" s="51">
        <v>14.779</v>
      </c>
      <c r="C17776" s="52">
        <v>16.670390000000001</v>
      </c>
    </row>
    <row r="17777" spans="2:3" ht="18">
      <c r="B17777" s="51">
        <v>14.78</v>
      </c>
      <c r="C17777" s="52">
        <v>16.64658</v>
      </c>
    </row>
    <row r="17778" spans="2:3" ht="18">
      <c r="B17778" s="51">
        <v>14.781000000000001</v>
      </c>
      <c r="C17778" s="52">
        <v>16.622599999999998</v>
      </c>
    </row>
    <row r="17779" spans="2:3" ht="18">
      <c r="B17779" s="51">
        <v>14.781000000000001</v>
      </c>
      <c r="C17779" s="52">
        <v>16.599119999999999</v>
      </c>
    </row>
    <row r="17780" spans="2:3" ht="18">
      <c r="B17780" s="51">
        <v>14.782</v>
      </c>
      <c r="C17780" s="52">
        <v>16.575150000000001</v>
      </c>
    </row>
    <row r="17781" spans="2:3" ht="18">
      <c r="B17781" s="51">
        <v>14.782999999999999</v>
      </c>
      <c r="C17781" s="52">
        <v>16.552199999999999</v>
      </c>
    </row>
    <row r="17782" spans="2:3" ht="18">
      <c r="B17782" s="51">
        <v>14.784000000000001</v>
      </c>
      <c r="C17782" s="52">
        <v>16.528490000000001</v>
      </c>
    </row>
    <row r="17783" spans="2:3" ht="18">
      <c r="B17783" s="51">
        <v>14.785</v>
      </c>
      <c r="C17783" s="52">
        <v>16.50431</v>
      </c>
    </row>
    <row r="17784" spans="2:3" ht="18">
      <c r="B17784" s="51">
        <v>14.786</v>
      </c>
      <c r="C17784" s="52">
        <v>16.480989999999998</v>
      </c>
    </row>
    <row r="17785" spans="2:3" ht="18">
      <c r="B17785" s="51">
        <v>14.786</v>
      </c>
      <c r="C17785" s="52">
        <v>16.458290000000002</v>
      </c>
    </row>
    <row r="17786" spans="2:3" ht="18">
      <c r="B17786" s="51">
        <v>14.787000000000001</v>
      </c>
      <c r="C17786" s="52">
        <v>16.437270000000002</v>
      </c>
    </row>
    <row r="17787" spans="2:3" ht="18">
      <c r="B17787" s="51">
        <v>14.788</v>
      </c>
      <c r="C17787" s="52">
        <v>16.416899999999998</v>
      </c>
    </row>
    <row r="17788" spans="2:3" ht="18">
      <c r="B17788" s="51">
        <v>14.789</v>
      </c>
      <c r="C17788" s="52">
        <v>16.39564</v>
      </c>
    </row>
    <row r="17789" spans="2:3" ht="18">
      <c r="B17789" s="51">
        <v>14.79</v>
      </c>
      <c r="C17789" s="52">
        <v>16.37275</v>
      </c>
    </row>
    <row r="17790" spans="2:3" ht="18">
      <c r="B17790" s="51">
        <v>14.791</v>
      </c>
      <c r="C17790" s="52">
        <v>16.349260000000001</v>
      </c>
    </row>
    <row r="17791" spans="2:3" ht="18">
      <c r="B17791" s="51">
        <v>14.791</v>
      </c>
      <c r="C17791" s="52">
        <v>16.326599999999999</v>
      </c>
    </row>
    <row r="17792" spans="2:3" ht="18">
      <c r="B17792" s="51">
        <v>14.792</v>
      </c>
      <c r="C17792" s="52">
        <v>16.304189999999998</v>
      </c>
    </row>
    <row r="17793" spans="2:3" ht="18">
      <c r="B17793" s="51">
        <v>14.792999999999999</v>
      </c>
      <c r="C17793" s="52">
        <v>16.280989999999999</v>
      </c>
    </row>
    <row r="17794" spans="2:3" ht="18">
      <c r="B17794" s="51">
        <v>14.794</v>
      </c>
      <c r="C17794" s="52">
        <v>16.257930000000002</v>
      </c>
    </row>
    <row r="17795" spans="2:3" ht="18">
      <c r="B17795" s="51">
        <v>14.795</v>
      </c>
      <c r="C17795" s="52">
        <v>16.23537</v>
      </c>
    </row>
    <row r="17796" spans="2:3" ht="18">
      <c r="B17796" s="51">
        <v>14.795999999999999</v>
      </c>
      <c r="C17796" s="52">
        <v>16.212679999999999</v>
      </c>
    </row>
    <row r="17797" spans="2:3" ht="18">
      <c r="B17797" s="51">
        <v>14.795999999999999</v>
      </c>
      <c r="C17797" s="52">
        <v>16.189959999999999</v>
      </c>
    </row>
    <row r="17798" spans="2:3" ht="18">
      <c r="B17798" s="51">
        <v>14.797000000000001</v>
      </c>
      <c r="C17798" s="52">
        <v>16.167560000000002</v>
      </c>
    </row>
    <row r="17799" spans="2:3" ht="18">
      <c r="B17799" s="51">
        <v>14.798</v>
      </c>
      <c r="C17799" s="52">
        <v>16.14507</v>
      </c>
    </row>
    <row r="17800" spans="2:3" ht="18">
      <c r="B17800" s="51">
        <v>14.798999999999999</v>
      </c>
      <c r="C17800" s="52">
        <v>16.122499999999999</v>
      </c>
    </row>
    <row r="17801" spans="2:3" ht="18">
      <c r="B17801" s="51">
        <v>14.8</v>
      </c>
      <c r="C17801" s="52">
        <v>16.09965</v>
      </c>
    </row>
    <row r="17802" spans="2:3" ht="18">
      <c r="B17802" s="51">
        <v>14.801</v>
      </c>
      <c r="C17802" s="52">
        <v>16.077179999999998</v>
      </c>
    </row>
    <row r="17803" spans="2:3" ht="18">
      <c r="B17803" s="51">
        <v>14.801</v>
      </c>
      <c r="C17803" s="52">
        <v>16.05528</v>
      </c>
    </row>
    <row r="17804" spans="2:3" ht="18">
      <c r="B17804" s="51">
        <v>14.802</v>
      </c>
      <c r="C17804" s="52">
        <v>16.03302</v>
      </c>
    </row>
    <row r="17805" spans="2:3" ht="18">
      <c r="B17805" s="51">
        <v>14.803000000000001</v>
      </c>
      <c r="C17805" s="52">
        <v>16.010210000000001</v>
      </c>
    </row>
    <row r="17806" spans="2:3" ht="18">
      <c r="B17806" s="51">
        <v>14.804</v>
      </c>
      <c r="C17806" s="52">
        <v>15.987869999999999</v>
      </c>
    </row>
    <row r="17807" spans="2:3" ht="18">
      <c r="B17807" s="51">
        <v>14.805</v>
      </c>
      <c r="C17807" s="52">
        <v>15.966089999999999</v>
      </c>
    </row>
    <row r="17808" spans="2:3" ht="18">
      <c r="B17808" s="51">
        <v>14.805999999999999</v>
      </c>
      <c r="C17808" s="52">
        <v>15.94463</v>
      </c>
    </row>
    <row r="17809" spans="2:3" ht="18">
      <c r="B17809" s="51">
        <v>14.805999999999999</v>
      </c>
      <c r="C17809" s="52">
        <v>15.92273</v>
      </c>
    </row>
    <row r="17810" spans="2:3" ht="18">
      <c r="B17810" s="51">
        <v>14.807</v>
      </c>
      <c r="C17810" s="52">
        <v>15.900320000000001</v>
      </c>
    </row>
    <row r="17811" spans="2:3" ht="18">
      <c r="B17811" s="51">
        <v>14.808</v>
      </c>
      <c r="C17811" s="52">
        <v>15.878439999999999</v>
      </c>
    </row>
    <row r="17812" spans="2:3" ht="18">
      <c r="B17812" s="51">
        <v>14.808999999999999</v>
      </c>
      <c r="C17812" s="52">
        <v>15.857139999999999</v>
      </c>
    </row>
    <row r="17813" spans="2:3" ht="18">
      <c r="B17813" s="51">
        <v>14.81</v>
      </c>
      <c r="C17813" s="52">
        <v>15.835990000000001</v>
      </c>
    </row>
    <row r="17814" spans="2:3" ht="18">
      <c r="B17814" s="51">
        <v>14.811</v>
      </c>
      <c r="C17814" s="52">
        <v>15.814640000000001</v>
      </c>
    </row>
    <row r="17815" spans="2:3" ht="18">
      <c r="B17815" s="51">
        <v>14.811</v>
      </c>
      <c r="C17815" s="52">
        <v>15.79345</v>
      </c>
    </row>
    <row r="17816" spans="2:3" ht="18">
      <c r="B17816" s="51">
        <v>14.811999999999999</v>
      </c>
      <c r="C17816" s="52">
        <v>15.772030000000001</v>
      </c>
    </row>
    <row r="17817" spans="2:3" ht="18">
      <c r="B17817" s="51">
        <v>14.813000000000001</v>
      </c>
      <c r="C17817" s="52">
        <v>15.75041</v>
      </c>
    </row>
    <row r="17818" spans="2:3" ht="18">
      <c r="B17818" s="51">
        <v>14.814</v>
      </c>
      <c r="C17818" s="52">
        <v>15.729430000000001</v>
      </c>
    </row>
    <row r="17819" spans="2:3" ht="18">
      <c r="B17819" s="51">
        <v>14.815</v>
      </c>
      <c r="C17819" s="52">
        <v>15.70894</v>
      </c>
    </row>
    <row r="17820" spans="2:3" ht="18">
      <c r="B17820" s="51">
        <v>14.816000000000001</v>
      </c>
      <c r="C17820" s="52">
        <v>15.687659999999999</v>
      </c>
    </row>
    <row r="17821" spans="2:3" ht="18">
      <c r="B17821" s="51">
        <v>14.816000000000001</v>
      </c>
      <c r="C17821" s="52">
        <v>15.66611</v>
      </c>
    </row>
    <row r="17822" spans="2:3" ht="18">
      <c r="B17822" s="51">
        <v>14.817</v>
      </c>
      <c r="C17822" s="52">
        <v>15.64513</v>
      </c>
    </row>
    <row r="17823" spans="2:3" ht="18">
      <c r="B17823" s="51">
        <v>14.818</v>
      </c>
      <c r="C17823" s="52">
        <v>15.62412</v>
      </c>
    </row>
    <row r="17824" spans="2:3" ht="18">
      <c r="B17824" s="51">
        <v>14.819000000000001</v>
      </c>
      <c r="C17824" s="52">
        <v>15.602130000000001</v>
      </c>
    </row>
    <row r="17825" spans="2:3" ht="18">
      <c r="B17825" s="51">
        <v>14.82</v>
      </c>
      <c r="C17825" s="52">
        <v>15.58051</v>
      </c>
    </row>
    <row r="17826" spans="2:3" ht="18">
      <c r="B17826" s="51">
        <v>14.821</v>
      </c>
      <c r="C17826" s="52">
        <v>15.5595</v>
      </c>
    </row>
    <row r="17827" spans="2:3" ht="18">
      <c r="B17827" s="51">
        <v>14.821</v>
      </c>
      <c r="C17827" s="52">
        <v>15.53843</v>
      </c>
    </row>
    <row r="17828" spans="2:3" ht="18">
      <c r="B17828" s="51">
        <v>14.821999999999999</v>
      </c>
      <c r="C17828" s="52">
        <v>15.517480000000001</v>
      </c>
    </row>
    <row r="17829" spans="2:3" ht="18">
      <c r="B17829" s="51">
        <v>14.823</v>
      </c>
      <c r="C17829" s="52">
        <v>15.49624</v>
      </c>
    </row>
    <row r="17830" spans="2:3" ht="18">
      <c r="B17830" s="51">
        <v>14.824</v>
      </c>
      <c r="C17830" s="52">
        <v>15.47484</v>
      </c>
    </row>
    <row r="17831" spans="2:3" ht="18">
      <c r="B17831" s="51">
        <v>14.824999999999999</v>
      </c>
      <c r="C17831" s="52">
        <v>15.45393</v>
      </c>
    </row>
    <row r="17832" spans="2:3" ht="18">
      <c r="B17832" s="51">
        <v>14.824999999999999</v>
      </c>
      <c r="C17832" s="52">
        <v>15.4337</v>
      </c>
    </row>
    <row r="17833" spans="2:3" ht="18">
      <c r="B17833" s="51">
        <v>14.826000000000001</v>
      </c>
      <c r="C17833" s="52">
        <v>15.41398</v>
      </c>
    </row>
    <row r="17834" spans="2:3" ht="18">
      <c r="B17834" s="51">
        <v>14.827</v>
      </c>
      <c r="C17834" s="52">
        <v>15.39457</v>
      </c>
    </row>
    <row r="17835" spans="2:3" ht="18">
      <c r="B17835" s="51">
        <v>14.827999999999999</v>
      </c>
      <c r="C17835" s="52">
        <v>15.374420000000001</v>
      </c>
    </row>
    <row r="17836" spans="2:3" ht="18">
      <c r="B17836" s="51">
        <v>14.829000000000001</v>
      </c>
      <c r="C17836" s="52">
        <v>15.353429999999999</v>
      </c>
    </row>
    <row r="17837" spans="2:3" ht="18">
      <c r="B17837" s="51">
        <v>14.83</v>
      </c>
      <c r="C17837" s="52">
        <v>15.333069999999999</v>
      </c>
    </row>
    <row r="17838" spans="2:3" ht="18">
      <c r="B17838" s="51">
        <v>14.83</v>
      </c>
      <c r="C17838" s="52">
        <v>15.312900000000001</v>
      </c>
    </row>
    <row r="17839" spans="2:3" ht="18">
      <c r="B17839" s="51">
        <v>14.831</v>
      </c>
      <c r="C17839" s="52">
        <v>15.29275</v>
      </c>
    </row>
    <row r="17840" spans="2:3" ht="18">
      <c r="B17840" s="51">
        <v>14.832000000000001</v>
      </c>
      <c r="C17840" s="52">
        <v>15.27312</v>
      </c>
    </row>
    <row r="17841" spans="2:3" ht="18">
      <c r="B17841" s="51">
        <v>14.833</v>
      </c>
      <c r="C17841" s="52">
        <v>15.25399</v>
      </c>
    </row>
    <row r="17842" spans="2:3" ht="18">
      <c r="B17842" s="51">
        <v>14.834</v>
      </c>
      <c r="C17842" s="52">
        <v>15.23446</v>
      </c>
    </row>
    <row r="17843" spans="2:3" ht="18">
      <c r="B17843" s="51">
        <v>14.835000000000001</v>
      </c>
      <c r="C17843" s="52">
        <v>15.214639999999999</v>
      </c>
    </row>
    <row r="17844" spans="2:3" ht="18">
      <c r="B17844" s="51">
        <v>14.835000000000001</v>
      </c>
      <c r="C17844" s="52">
        <v>15.195069999999999</v>
      </c>
    </row>
    <row r="17845" spans="2:3" ht="18">
      <c r="B17845" s="51">
        <v>14.836</v>
      </c>
      <c r="C17845" s="52">
        <v>15.17501</v>
      </c>
    </row>
    <row r="17846" spans="2:3" ht="18">
      <c r="B17846" s="51">
        <v>14.837</v>
      </c>
      <c r="C17846" s="52">
        <v>15.155010000000001</v>
      </c>
    </row>
    <row r="17847" spans="2:3" ht="18">
      <c r="B17847" s="51">
        <v>14.837999999999999</v>
      </c>
      <c r="C17847" s="52">
        <v>15.13477</v>
      </c>
    </row>
    <row r="17848" spans="2:3" ht="18">
      <c r="B17848" s="51">
        <v>14.839</v>
      </c>
      <c r="C17848" s="52">
        <v>15.114549999999999</v>
      </c>
    </row>
    <row r="17849" spans="2:3" ht="18">
      <c r="B17849" s="51">
        <v>14.84</v>
      </c>
      <c r="C17849" s="52">
        <v>15.094799999999999</v>
      </c>
    </row>
    <row r="17850" spans="2:3" ht="18">
      <c r="B17850" s="51">
        <v>14.84</v>
      </c>
      <c r="C17850" s="52">
        <v>15.076599999999999</v>
      </c>
    </row>
    <row r="17851" spans="2:3" ht="18">
      <c r="B17851" s="51">
        <v>14.840999999999999</v>
      </c>
      <c r="C17851" s="52">
        <v>15.058999999999999</v>
      </c>
    </row>
    <row r="17852" spans="2:3" ht="18">
      <c r="B17852" s="51">
        <v>14.842000000000001</v>
      </c>
      <c r="C17852" s="52">
        <v>15.04059</v>
      </c>
    </row>
    <row r="17853" spans="2:3" ht="18">
      <c r="B17853" s="51">
        <v>14.843</v>
      </c>
      <c r="C17853" s="52">
        <v>15.021570000000001</v>
      </c>
    </row>
    <row r="17854" spans="2:3" ht="18">
      <c r="B17854" s="51">
        <v>14.843999999999999</v>
      </c>
      <c r="C17854" s="52">
        <v>15.002330000000001</v>
      </c>
    </row>
    <row r="17855" spans="2:3" ht="18">
      <c r="B17855" s="51">
        <v>14.845000000000001</v>
      </c>
      <c r="C17855" s="52">
        <v>14.983470000000001</v>
      </c>
    </row>
    <row r="17856" spans="2:3" ht="18">
      <c r="B17856" s="51">
        <v>14.845000000000001</v>
      </c>
      <c r="C17856" s="52">
        <v>14.964560000000001</v>
      </c>
    </row>
    <row r="17857" spans="2:3" ht="18">
      <c r="B17857" s="51">
        <v>14.846</v>
      </c>
      <c r="C17857" s="52">
        <v>14.945589999999999</v>
      </c>
    </row>
    <row r="17858" spans="2:3" ht="18">
      <c r="B17858" s="51">
        <v>14.847</v>
      </c>
      <c r="C17858" s="52">
        <v>14.926439999999999</v>
      </c>
    </row>
    <row r="17859" spans="2:3" ht="18">
      <c r="B17859" s="51">
        <v>14.848000000000001</v>
      </c>
      <c r="C17859" s="52">
        <v>14.90709</v>
      </c>
    </row>
    <row r="17860" spans="2:3" ht="18">
      <c r="B17860" s="51">
        <v>14.849</v>
      </c>
      <c r="C17860" s="52">
        <v>14.88757</v>
      </c>
    </row>
    <row r="17861" spans="2:3" ht="18">
      <c r="B17861" s="51">
        <v>14.85</v>
      </c>
      <c r="C17861" s="52">
        <v>14.86896</v>
      </c>
    </row>
    <row r="17862" spans="2:3" ht="18">
      <c r="B17862" s="51">
        <v>14.85</v>
      </c>
      <c r="C17862" s="52">
        <v>14.8504</v>
      </c>
    </row>
    <row r="17863" spans="2:3" ht="18">
      <c r="B17863" s="51">
        <v>14.851000000000001</v>
      </c>
      <c r="C17863" s="52">
        <v>14.830299999999999</v>
      </c>
    </row>
    <row r="17864" spans="2:3" ht="18">
      <c r="B17864" s="51">
        <v>14.852</v>
      </c>
      <c r="C17864" s="52">
        <v>14.81114</v>
      </c>
    </row>
    <row r="17865" spans="2:3" ht="18">
      <c r="B17865" s="51">
        <v>14.853</v>
      </c>
      <c r="C17865" s="52">
        <v>14.79181</v>
      </c>
    </row>
    <row r="17866" spans="2:3" ht="18">
      <c r="B17866" s="51">
        <v>14.853999999999999</v>
      </c>
      <c r="C17866" s="52">
        <v>14.77318</v>
      </c>
    </row>
    <row r="17867" spans="2:3" ht="18">
      <c r="B17867" s="51">
        <v>14.855</v>
      </c>
      <c r="C17867" s="52">
        <v>14.754799999999999</v>
      </c>
    </row>
    <row r="17868" spans="2:3" ht="18">
      <c r="B17868" s="51">
        <v>14.855</v>
      </c>
      <c r="C17868" s="52">
        <v>14.73612</v>
      </c>
    </row>
    <row r="17869" spans="2:3" ht="18">
      <c r="B17869" s="51">
        <v>14.856</v>
      </c>
      <c r="C17869" s="52">
        <v>14.716659999999999</v>
      </c>
    </row>
    <row r="17870" spans="2:3" ht="18">
      <c r="B17870" s="51">
        <v>14.856999999999999</v>
      </c>
      <c r="C17870" s="52">
        <v>14.6974</v>
      </c>
    </row>
    <row r="17871" spans="2:3" ht="18">
      <c r="B17871" s="51">
        <v>14.858000000000001</v>
      </c>
      <c r="C17871" s="52">
        <v>14.678559999999999</v>
      </c>
    </row>
    <row r="17872" spans="2:3" ht="18">
      <c r="B17872" s="51">
        <v>14.859</v>
      </c>
      <c r="C17872" s="52">
        <v>14.659219999999999</v>
      </c>
    </row>
    <row r="17873" spans="2:3" ht="18">
      <c r="B17873" s="51">
        <v>14.86</v>
      </c>
      <c r="C17873" s="52">
        <v>14.64011</v>
      </c>
    </row>
    <row r="17874" spans="2:3" ht="18">
      <c r="B17874" s="51">
        <v>14.86</v>
      </c>
      <c r="C17874" s="52">
        <v>14.62171</v>
      </c>
    </row>
    <row r="17875" spans="2:3" ht="18">
      <c r="B17875" s="51">
        <v>14.861000000000001</v>
      </c>
      <c r="C17875" s="52">
        <v>14.603540000000001</v>
      </c>
    </row>
    <row r="17876" spans="2:3" ht="18">
      <c r="B17876" s="51">
        <v>14.862</v>
      </c>
      <c r="C17876" s="52">
        <v>14.585000000000001</v>
      </c>
    </row>
    <row r="17877" spans="2:3" ht="18">
      <c r="B17877" s="51">
        <v>14.863</v>
      </c>
      <c r="C17877" s="52">
        <v>14.5662</v>
      </c>
    </row>
    <row r="17878" spans="2:3" ht="18">
      <c r="B17878" s="51">
        <v>14.864000000000001</v>
      </c>
      <c r="C17878" s="52">
        <v>14.54771</v>
      </c>
    </row>
    <row r="17879" spans="2:3" ht="18">
      <c r="B17879" s="51">
        <v>14.865</v>
      </c>
      <c r="C17879" s="52">
        <v>14.53012</v>
      </c>
    </row>
    <row r="17880" spans="2:3" ht="18">
      <c r="B17880" s="51">
        <v>14.865</v>
      </c>
      <c r="C17880" s="52">
        <v>14.511889999999999</v>
      </c>
    </row>
    <row r="17881" spans="2:3" ht="18">
      <c r="B17881" s="51">
        <v>14.866</v>
      </c>
      <c r="C17881" s="52">
        <v>14.49319</v>
      </c>
    </row>
    <row r="17882" spans="2:3" ht="18">
      <c r="B17882" s="51">
        <v>14.867000000000001</v>
      </c>
      <c r="C17882" s="52">
        <v>14.474629999999999</v>
      </c>
    </row>
    <row r="17883" spans="2:3" ht="18">
      <c r="B17883" s="51">
        <v>14.868</v>
      </c>
      <c r="C17883" s="52">
        <v>14.45609</v>
      </c>
    </row>
    <row r="17884" spans="2:3" ht="18">
      <c r="B17884" s="51">
        <v>14.869</v>
      </c>
      <c r="C17884" s="52">
        <v>14.43702</v>
      </c>
    </row>
    <row r="17885" spans="2:3" ht="18">
      <c r="B17885" s="51">
        <v>14.87</v>
      </c>
      <c r="C17885" s="52">
        <v>14.41812</v>
      </c>
    </row>
    <row r="17886" spans="2:3" ht="18">
      <c r="B17886" s="51">
        <v>14.87</v>
      </c>
      <c r="C17886" s="52">
        <v>14.400449999999999</v>
      </c>
    </row>
    <row r="17887" spans="2:3" ht="18">
      <c r="B17887" s="51">
        <v>14.871</v>
      </c>
      <c r="C17887" s="52">
        <v>14.38228</v>
      </c>
    </row>
    <row r="17888" spans="2:3" ht="18">
      <c r="B17888" s="51">
        <v>14.872</v>
      </c>
      <c r="C17888" s="52">
        <v>14.364269999999999</v>
      </c>
    </row>
    <row r="17889" spans="2:3" ht="18">
      <c r="B17889" s="51">
        <v>14.872999999999999</v>
      </c>
      <c r="C17889" s="52">
        <v>14.346500000000001</v>
      </c>
    </row>
    <row r="17890" spans="2:3" ht="18">
      <c r="B17890" s="51">
        <v>14.874000000000001</v>
      </c>
      <c r="C17890" s="52">
        <v>14.328580000000001</v>
      </c>
    </row>
    <row r="17891" spans="2:3" ht="18">
      <c r="B17891" s="51">
        <v>14.875</v>
      </c>
      <c r="C17891" s="52">
        <v>14.310029999999999</v>
      </c>
    </row>
    <row r="17892" spans="2:3" ht="18">
      <c r="B17892" s="51">
        <v>14.875</v>
      </c>
      <c r="C17892" s="52">
        <v>14.29138</v>
      </c>
    </row>
    <row r="17893" spans="2:3" ht="18">
      <c r="B17893" s="51">
        <v>14.875999999999999</v>
      </c>
      <c r="C17893" s="52">
        <v>14.273680000000001</v>
      </c>
    </row>
    <row r="17894" spans="2:3" ht="18">
      <c r="B17894" s="51">
        <v>14.877000000000001</v>
      </c>
      <c r="C17894" s="52">
        <v>14.25562</v>
      </c>
    </row>
    <row r="17895" spans="2:3" ht="18">
      <c r="B17895" s="51">
        <v>14.878</v>
      </c>
      <c r="C17895" s="52">
        <v>14.238099999999999</v>
      </c>
    </row>
    <row r="17896" spans="2:3" ht="18">
      <c r="B17896" s="51">
        <v>14.879</v>
      </c>
      <c r="C17896" s="52">
        <v>14.220660000000001</v>
      </c>
    </row>
    <row r="17897" spans="2:3" ht="18">
      <c r="B17897" s="51">
        <v>14.88</v>
      </c>
      <c r="C17897" s="52">
        <v>14.20303</v>
      </c>
    </row>
    <row r="17898" spans="2:3" ht="18">
      <c r="B17898" s="51">
        <v>14.88</v>
      </c>
      <c r="C17898" s="52">
        <v>14.185890000000001</v>
      </c>
    </row>
    <row r="17899" spans="2:3" ht="18">
      <c r="B17899" s="51">
        <v>14.881</v>
      </c>
      <c r="C17899" s="52">
        <v>14.16888</v>
      </c>
    </row>
    <row r="17900" spans="2:3" ht="18">
      <c r="B17900" s="51">
        <v>14.882</v>
      </c>
      <c r="C17900" s="52">
        <v>14.15157</v>
      </c>
    </row>
    <row r="17901" spans="2:3" ht="18">
      <c r="B17901" s="51">
        <v>14.882999999999999</v>
      </c>
      <c r="C17901" s="52">
        <v>14.134729999999999</v>
      </c>
    </row>
    <row r="17902" spans="2:3" ht="18">
      <c r="B17902" s="51">
        <v>14.884</v>
      </c>
      <c r="C17902" s="52">
        <v>14.118209999999999</v>
      </c>
    </row>
    <row r="17903" spans="2:3" ht="18">
      <c r="B17903" s="51">
        <v>14.885</v>
      </c>
      <c r="C17903" s="52">
        <v>14.10106</v>
      </c>
    </row>
    <row r="17904" spans="2:3" ht="18">
      <c r="B17904" s="51">
        <v>14.885</v>
      </c>
      <c r="C17904" s="52">
        <v>14.0839</v>
      </c>
    </row>
    <row r="17905" spans="2:3" ht="18">
      <c r="B17905" s="51">
        <v>14.885999999999999</v>
      </c>
      <c r="C17905" s="52">
        <v>14.066700000000001</v>
      </c>
    </row>
    <row r="17906" spans="2:3" ht="18">
      <c r="B17906" s="51">
        <v>14.887</v>
      </c>
      <c r="C17906" s="52">
        <v>14.048909999999999</v>
      </c>
    </row>
    <row r="17907" spans="2:3" ht="18">
      <c r="B17907" s="51">
        <v>14.888</v>
      </c>
      <c r="C17907" s="52">
        <v>14.03154</v>
      </c>
    </row>
    <row r="17908" spans="2:3" ht="18">
      <c r="B17908" s="51">
        <v>14.888999999999999</v>
      </c>
      <c r="C17908" s="52">
        <v>14.013669999999999</v>
      </c>
    </row>
    <row r="17909" spans="2:3" ht="18">
      <c r="B17909" s="51">
        <v>14.89</v>
      </c>
      <c r="C17909" s="52">
        <v>13.99587</v>
      </c>
    </row>
    <row r="17910" spans="2:3" ht="18">
      <c r="B17910" s="51">
        <v>14.89</v>
      </c>
      <c r="C17910" s="52">
        <v>13.97897</v>
      </c>
    </row>
    <row r="17911" spans="2:3" ht="18">
      <c r="B17911" s="51">
        <v>14.891</v>
      </c>
      <c r="C17911" s="52">
        <v>13.96148</v>
      </c>
    </row>
    <row r="17912" spans="2:3" ht="18">
      <c r="B17912" s="51">
        <v>14.891999999999999</v>
      </c>
      <c r="C17912" s="52">
        <v>13.944100000000001</v>
      </c>
    </row>
    <row r="17913" spans="2:3" ht="18">
      <c r="B17913" s="51">
        <v>14.893000000000001</v>
      </c>
      <c r="C17913" s="52">
        <v>13.926970000000001</v>
      </c>
    </row>
    <row r="17914" spans="2:3" ht="18">
      <c r="B17914" s="51">
        <v>14.894</v>
      </c>
      <c r="C17914" s="52">
        <v>13.91094</v>
      </c>
    </row>
    <row r="17915" spans="2:3" ht="18">
      <c r="B17915" s="51">
        <v>14.895</v>
      </c>
      <c r="C17915" s="52">
        <v>13.89583</v>
      </c>
    </row>
    <row r="17916" spans="2:3" ht="18">
      <c r="B17916" s="51">
        <v>14.895</v>
      </c>
      <c r="C17916" s="52">
        <v>13.87975</v>
      </c>
    </row>
    <row r="17917" spans="2:3" ht="18">
      <c r="B17917" s="51">
        <v>14.896000000000001</v>
      </c>
      <c r="C17917" s="52">
        <v>13.86281</v>
      </c>
    </row>
    <row r="17918" spans="2:3" ht="18">
      <c r="B17918" s="51">
        <v>14.897</v>
      </c>
      <c r="C17918" s="52">
        <v>13.84623</v>
      </c>
    </row>
    <row r="17919" spans="2:3" ht="18">
      <c r="B17919" s="51">
        <v>14.898</v>
      </c>
      <c r="C17919" s="52">
        <v>13.830170000000001</v>
      </c>
    </row>
    <row r="17920" spans="2:3" ht="18">
      <c r="B17920" s="51">
        <v>14.898999999999999</v>
      </c>
      <c r="C17920" s="52">
        <v>13.814120000000001</v>
      </c>
    </row>
    <row r="17921" spans="2:3" ht="18">
      <c r="B17921" s="51">
        <v>14.898999999999999</v>
      </c>
      <c r="C17921" s="52">
        <v>13.79744</v>
      </c>
    </row>
    <row r="17922" spans="2:3" ht="18">
      <c r="B17922" s="51">
        <v>14.9</v>
      </c>
      <c r="C17922" s="52">
        <v>13.781779999999999</v>
      </c>
    </row>
    <row r="17923" spans="2:3" ht="18">
      <c r="B17923" s="51">
        <v>14.901</v>
      </c>
      <c r="C17923" s="52">
        <v>13.766450000000001</v>
      </c>
    </row>
    <row r="17924" spans="2:3" ht="18">
      <c r="B17924" s="51">
        <v>14.901999999999999</v>
      </c>
      <c r="C17924" s="52">
        <v>13.750120000000001</v>
      </c>
    </row>
    <row r="17925" spans="2:3" ht="18">
      <c r="B17925" s="51">
        <v>14.903</v>
      </c>
      <c r="C17925" s="52">
        <v>13.73349</v>
      </c>
    </row>
    <row r="17926" spans="2:3" ht="18">
      <c r="B17926" s="51">
        <v>14.904</v>
      </c>
      <c r="C17926" s="52">
        <v>13.71693</v>
      </c>
    </row>
    <row r="17927" spans="2:3" ht="18">
      <c r="B17927" s="51">
        <v>14.904</v>
      </c>
      <c r="C17927" s="52">
        <v>13.700570000000001</v>
      </c>
    </row>
    <row r="17928" spans="2:3" ht="18">
      <c r="B17928" s="51">
        <v>14.904999999999999</v>
      </c>
      <c r="C17928" s="52">
        <v>13.68511</v>
      </c>
    </row>
    <row r="17929" spans="2:3" ht="18">
      <c r="B17929" s="51">
        <v>14.906000000000001</v>
      </c>
      <c r="C17929" s="52">
        <v>13.66878</v>
      </c>
    </row>
    <row r="17930" spans="2:3" ht="18">
      <c r="B17930" s="51">
        <v>14.907</v>
      </c>
      <c r="C17930" s="52">
        <v>13.653460000000001</v>
      </c>
    </row>
    <row r="17931" spans="2:3" ht="18">
      <c r="B17931" s="51">
        <v>14.907999999999999</v>
      </c>
      <c r="C17931" s="52">
        <v>13.638999999999999</v>
      </c>
    </row>
    <row r="17932" spans="2:3" ht="18">
      <c r="B17932" s="51">
        <v>14.909000000000001</v>
      </c>
      <c r="C17932" s="52">
        <v>13.62336</v>
      </c>
    </row>
    <row r="17933" spans="2:3" ht="18">
      <c r="B17933" s="51">
        <v>14.909000000000001</v>
      </c>
      <c r="C17933" s="52">
        <v>13.607340000000001</v>
      </c>
    </row>
    <row r="17934" spans="2:3" ht="18">
      <c r="B17934" s="51">
        <v>14.91</v>
      </c>
      <c r="C17934" s="52">
        <v>13.5913</v>
      </c>
    </row>
    <row r="17935" spans="2:3" ht="18">
      <c r="B17935" s="51">
        <v>14.911</v>
      </c>
      <c r="C17935" s="52">
        <v>13.57602</v>
      </c>
    </row>
    <row r="17936" spans="2:3" ht="18">
      <c r="B17936" s="51">
        <v>14.912000000000001</v>
      </c>
      <c r="C17936" s="52">
        <v>13.560510000000001</v>
      </c>
    </row>
    <row r="17937" spans="2:3" ht="18">
      <c r="B17937" s="51">
        <v>14.913</v>
      </c>
      <c r="C17937" s="52">
        <v>13.545</v>
      </c>
    </row>
    <row r="17938" spans="2:3" ht="18">
      <c r="B17938" s="51">
        <v>14.914</v>
      </c>
      <c r="C17938" s="52">
        <v>13.529489999999999</v>
      </c>
    </row>
    <row r="17939" spans="2:3" ht="18">
      <c r="B17939" s="51">
        <v>14.914</v>
      </c>
      <c r="C17939" s="52">
        <v>13.51371</v>
      </c>
    </row>
    <row r="17940" spans="2:3" ht="18">
      <c r="B17940" s="51">
        <v>14.914999999999999</v>
      </c>
      <c r="C17940" s="52">
        <v>13.49741</v>
      </c>
    </row>
    <row r="17941" spans="2:3" ht="18">
      <c r="B17941" s="51">
        <v>14.916</v>
      </c>
      <c r="C17941" s="52">
        <v>13.48123</v>
      </c>
    </row>
    <row r="17942" spans="2:3" ht="18">
      <c r="B17942" s="51">
        <v>14.917</v>
      </c>
      <c r="C17942" s="52">
        <v>13.466240000000001</v>
      </c>
    </row>
    <row r="17943" spans="2:3" ht="18">
      <c r="B17943" s="51">
        <v>14.917999999999999</v>
      </c>
      <c r="C17943" s="52">
        <v>13.450620000000001</v>
      </c>
    </row>
    <row r="17944" spans="2:3" ht="18">
      <c r="B17944" s="51">
        <v>14.919</v>
      </c>
      <c r="C17944" s="52">
        <v>13.43591</v>
      </c>
    </row>
    <row r="17945" spans="2:3" ht="18">
      <c r="B17945" s="51">
        <v>14.919</v>
      </c>
      <c r="C17945" s="52">
        <v>13.420579999999999</v>
      </c>
    </row>
    <row r="17946" spans="2:3" ht="18">
      <c r="B17946" s="51">
        <v>14.92</v>
      </c>
      <c r="C17946" s="52">
        <v>13.40452</v>
      </c>
    </row>
    <row r="17947" spans="2:3" ht="18">
      <c r="B17947" s="51">
        <v>14.920999999999999</v>
      </c>
      <c r="C17947" s="52">
        <v>13.38923</v>
      </c>
    </row>
    <row r="17948" spans="2:3" ht="18">
      <c r="B17948" s="51">
        <v>14.922000000000001</v>
      </c>
      <c r="C17948" s="52">
        <v>13.373810000000001</v>
      </c>
    </row>
    <row r="17949" spans="2:3" ht="18">
      <c r="B17949" s="51">
        <v>14.923</v>
      </c>
      <c r="C17949" s="52">
        <v>13.358779999999999</v>
      </c>
    </row>
    <row r="17950" spans="2:3" ht="18">
      <c r="B17950" s="51">
        <v>14.923999999999999</v>
      </c>
      <c r="C17950" s="52">
        <v>13.343360000000001</v>
      </c>
    </row>
    <row r="17951" spans="2:3" ht="18">
      <c r="B17951" s="51">
        <v>14.923999999999999</v>
      </c>
      <c r="C17951" s="52">
        <v>13.32761</v>
      </c>
    </row>
    <row r="17952" spans="2:3" ht="18">
      <c r="B17952" s="51">
        <v>14.925000000000001</v>
      </c>
      <c r="C17952" s="52">
        <v>13.3126</v>
      </c>
    </row>
    <row r="17953" spans="2:3" ht="18">
      <c r="B17953" s="51">
        <v>14.926</v>
      </c>
      <c r="C17953" s="52">
        <v>13.29725</v>
      </c>
    </row>
    <row r="17954" spans="2:3" ht="18">
      <c r="B17954" s="51">
        <v>14.927</v>
      </c>
      <c r="C17954" s="52">
        <v>13.282159999999999</v>
      </c>
    </row>
    <row r="17955" spans="2:3" ht="18">
      <c r="B17955" s="51">
        <v>14.928000000000001</v>
      </c>
      <c r="C17955" s="52">
        <v>13.266640000000001</v>
      </c>
    </row>
    <row r="17956" spans="2:3" ht="18">
      <c r="B17956" s="51">
        <v>14.929</v>
      </c>
      <c r="C17956" s="52">
        <v>13.25225</v>
      </c>
    </row>
    <row r="17957" spans="2:3" ht="18">
      <c r="B17957" s="51">
        <v>14.929</v>
      </c>
      <c r="C17957" s="52">
        <v>13.23714</v>
      </c>
    </row>
    <row r="17958" spans="2:3" ht="18">
      <c r="B17958" s="51">
        <v>14.93</v>
      </c>
      <c r="C17958" s="52">
        <v>13.22246</v>
      </c>
    </row>
    <row r="17959" spans="2:3" ht="18">
      <c r="B17959" s="51">
        <v>14.930999999999999</v>
      </c>
      <c r="C17959" s="52">
        <v>13.208690000000001</v>
      </c>
    </row>
    <row r="17960" spans="2:3" ht="18">
      <c r="B17960" s="51">
        <v>14.932</v>
      </c>
      <c r="C17960" s="52">
        <v>13.19392</v>
      </c>
    </row>
    <row r="17961" spans="2:3" ht="18">
      <c r="B17961" s="51">
        <v>14.933</v>
      </c>
      <c r="C17961" s="52">
        <v>13.17966</v>
      </c>
    </row>
    <row r="17962" spans="2:3" ht="18">
      <c r="B17962" s="51">
        <v>14.933999999999999</v>
      </c>
      <c r="C17962" s="52">
        <v>13.16465</v>
      </c>
    </row>
    <row r="17963" spans="2:3" ht="18">
      <c r="B17963" s="51">
        <v>14.933999999999999</v>
      </c>
      <c r="C17963" s="52">
        <v>13.150449999999999</v>
      </c>
    </row>
    <row r="17964" spans="2:3" ht="18">
      <c r="B17964" s="51">
        <v>14.935</v>
      </c>
      <c r="C17964" s="52">
        <v>13.13589</v>
      </c>
    </row>
    <row r="17965" spans="2:3" ht="18">
      <c r="B17965" s="51">
        <v>14.936</v>
      </c>
      <c r="C17965" s="52">
        <v>13.121409999999999</v>
      </c>
    </row>
    <row r="17966" spans="2:3" ht="18">
      <c r="B17966" s="51">
        <v>14.936999999999999</v>
      </c>
      <c r="C17966" s="52">
        <v>13.10736</v>
      </c>
    </row>
    <row r="17967" spans="2:3" ht="18">
      <c r="B17967" s="51">
        <v>14.938000000000001</v>
      </c>
      <c r="C17967" s="52">
        <v>13.09267</v>
      </c>
    </row>
    <row r="17968" spans="2:3" ht="18">
      <c r="B17968" s="51">
        <v>14.939</v>
      </c>
      <c r="C17968" s="52">
        <v>13.07794</v>
      </c>
    </row>
    <row r="17969" spans="2:3" ht="18">
      <c r="B17969" s="51">
        <v>14.939</v>
      </c>
      <c r="C17969" s="52">
        <v>13.062900000000001</v>
      </c>
    </row>
    <row r="17970" spans="2:3" ht="18">
      <c r="B17970" s="51">
        <v>14.94</v>
      </c>
      <c r="C17970" s="52">
        <v>13.04846</v>
      </c>
    </row>
    <row r="17971" spans="2:3" ht="18">
      <c r="B17971" s="51">
        <v>14.941000000000001</v>
      </c>
      <c r="C17971" s="52">
        <v>13.0343</v>
      </c>
    </row>
    <row r="17972" spans="2:3" ht="18">
      <c r="B17972" s="51">
        <v>14.942</v>
      </c>
      <c r="C17972" s="52">
        <v>13.019629999999999</v>
      </c>
    </row>
    <row r="17973" spans="2:3" ht="18">
      <c r="B17973" s="51">
        <v>14.943</v>
      </c>
      <c r="C17973" s="52">
        <v>13.004770000000001</v>
      </c>
    </row>
    <row r="17974" spans="2:3" ht="18">
      <c r="B17974" s="51">
        <v>14.944000000000001</v>
      </c>
      <c r="C17974" s="52">
        <v>12.99043</v>
      </c>
    </row>
    <row r="17975" spans="2:3" ht="18">
      <c r="B17975" s="51">
        <v>14.944000000000001</v>
      </c>
      <c r="C17975" s="52">
        <v>12.976599999999999</v>
      </c>
    </row>
    <row r="17976" spans="2:3" ht="18">
      <c r="B17976" s="51">
        <v>14.945</v>
      </c>
      <c r="C17976" s="52">
        <v>12.96307</v>
      </c>
    </row>
    <row r="17977" spans="2:3" ht="18">
      <c r="B17977" s="51">
        <v>14.946</v>
      </c>
      <c r="C17977" s="52">
        <v>12.94894</v>
      </c>
    </row>
    <row r="17978" spans="2:3" ht="18">
      <c r="B17978" s="51">
        <v>14.946999999999999</v>
      </c>
      <c r="C17978" s="52">
        <v>12.93492</v>
      </c>
    </row>
    <row r="17979" spans="2:3" ht="18">
      <c r="B17979" s="51">
        <v>14.948</v>
      </c>
      <c r="C17979" s="52">
        <v>12.92248</v>
      </c>
    </row>
    <row r="17980" spans="2:3" ht="18">
      <c r="B17980" s="51">
        <v>14.949</v>
      </c>
      <c r="C17980" s="52">
        <v>12.909890000000001</v>
      </c>
    </row>
    <row r="17981" spans="2:3" ht="18">
      <c r="B17981" s="51">
        <v>14.949</v>
      </c>
      <c r="C17981" s="52">
        <v>12.8962</v>
      </c>
    </row>
    <row r="17982" spans="2:3" ht="18">
      <c r="B17982" s="51">
        <v>14.95</v>
      </c>
      <c r="C17982" s="52">
        <v>12.88279</v>
      </c>
    </row>
    <row r="17983" spans="2:3" ht="18">
      <c r="B17983" s="51">
        <v>14.951000000000001</v>
      </c>
      <c r="C17983" s="52">
        <v>12.86937</v>
      </c>
    </row>
    <row r="17984" spans="2:3" ht="18">
      <c r="B17984" s="51">
        <v>14.952</v>
      </c>
      <c r="C17984" s="52">
        <v>12.8567</v>
      </c>
    </row>
    <row r="17985" spans="2:3" ht="18">
      <c r="B17985" s="51">
        <v>14.952999999999999</v>
      </c>
      <c r="C17985" s="52">
        <v>12.84341</v>
      </c>
    </row>
    <row r="17986" spans="2:3" ht="18">
      <c r="B17986" s="51">
        <v>14.954000000000001</v>
      </c>
      <c r="C17986" s="52">
        <v>12.82879</v>
      </c>
    </row>
    <row r="17987" spans="2:3" ht="18">
      <c r="B17987" s="51">
        <v>14.954000000000001</v>
      </c>
      <c r="C17987" s="52">
        <v>12.81536</v>
      </c>
    </row>
    <row r="17988" spans="2:3" ht="18">
      <c r="B17988" s="51">
        <v>14.955</v>
      </c>
      <c r="C17988" s="52">
        <v>12.801920000000001</v>
      </c>
    </row>
    <row r="17989" spans="2:3" ht="18">
      <c r="B17989" s="51">
        <v>14.956</v>
      </c>
      <c r="C17989" s="52">
        <v>12.78848</v>
      </c>
    </row>
    <row r="17990" spans="2:3" ht="18">
      <c r="B17990" s="51">
        <v>14.957000000000001</v>
      </c>
      <c r="C17990" s="52">
        <v>12.775180000000001</v>
      </c>
    </row>
    <row r="17991" spans="2:3" ht="18">
      <c r="B17991" s="51">
        <v>14.958</v>
      </c>
      <c r="C17991" s="52">
        <v>12.76215</v>
      </c>
    </row>
    <row r="17992" spans="2:3" ht="18">
      <c r="B17992" s="51">
        <v>14.959</v>
      </c>
      <c r="C17992" s="52">
        <v>12.748010000000001</v>
      </c>
    </row>
    <row r="17993" spans="2:3" ht="18">
      <c r="B17993" s="51">
        <v>14.959</v>
      </c>
      <c r="C17993" s="52">
        <v>12.73499</v>
      </c>
    </row>
    <row r="17994" spans="2:3" ht="18">
      <c r="B17994" s="51">
        <v>14.96</v>
      </c>
      <c r="C17994" s="52">
        <v>12.72062</v>
      </c>
    </row>
    <row r="17995" spans="2:3" ht="18">
      <c r="B17995" s="51">
        <v>14.961</v>
      </c>
      <c r="C17995" s="52">
        <v>12.706799999999999</v>
      </c>
    </row>
    <row r="17996" spans="2:3" ht="18">
      <c r="B17996" s="51">
        <v>14.962</v>
      </c>
      <c r="C17996" s="52">
        <v>12.69464</v>
      </c>
    </row>
    <row r="17997" spans="2:3" ht="18">
      <c r="B17997" s="51">
        <v>14.962999999999999</v>
      </c>
      <c r="C17997" s="52">
        <v>12.68169</v>
      </c>
    </row>
    <row r="17998" spans="2:3" ht="18">
      <c r="B17998" s="51">
        <v>14.964</v>
      </c>
      <c r="C17998" s="52">
        <v>12.668369999999999</v>
      </c>
    </row>
    <row r="17999" spans="2:3" ht="18">
      <c r="B17999" s="51">
        <v>14.964</v>
      </c>
      <c r="C17999" s="52">
        <v>12.65427</v>
      </c>
    </row>
    <row r="18000" spans="2:3" ht="18">
      <c r="B18000" s="51">
        <v>14.965</v>
      </c>
      <c r="C18000" s="52">
        <v>12.640829999999999</v>
      </c>
    </row>
    <row r="18001" spans="2:3" ht="18">
      <c r="B18001" s="51">
        <v>14.965999999999999</v>
      </c>
      <c r="C18001" s="52">
        <v>12.62842</v>
      </c>
    </row>
    <row r="18002" spans="2:3" ht="18">
      <c r="B18002" s="51">
        <v>14.967000000000001</v>
      </c>
      <c r="C18002" s="52">
        <v>12.614560000000001</v>
      </c>
    </row>
    <row r="18003" spans="2:3" ht="18">
      <c r="B18003" s="51">
        <v>14.968</v>
      </c>
      <c r="C18003" s="52">
        <v>12.600989999999999</v>
      </c>
    </row>
    <row r="18004" spans="2:3" ht="18">
      <c r="B18004" s="51">
        <v>14.968999999999999</v>
      </c>
      <c r="C18004" s="52">
        <v>12.58774</v>
      </c>
    </row>
    <row r="18005" spans="2:3" ht="18">
      <c r="B18005" s="51">
        <v>14.968999999999999</v>
      </c>
      <c r="C18005" s="52">
        <v>12.574759999999999</v>
      </c>
    </row>
    <row r="18006" spans="2:3" ht="18">
      <c r="B18006" s="51">
        <v>14.97</v>
      </c>
      <c r="C18006" s="52">
        <v>12.56194</v>
      </c>
    </row>
    <row r="18007" spans="2:3" ht="18">
      <c r="B18007" s="51">
        <v>14.971</v>
      </c>
      <c r="C18007" s="52">
        <v>12.54926</v>
      </c>
    </row>
    <row r="18008" spans="2:3" ht="18">
      <c r="B18008" s="51">
        <v>14.972</v>
      </c>
      <c r="C18008" s="52">
        <v>12.535819999999999</v>
      </c>
    </row>
    <row r="18009" spans="2:3" ht="18">
      <c r="B18009" s="51">
        <v>14.973000000000001</v>
      </c>
      <c r="C18009" s="52">
        <v>12.52248</v>
      </c>
    </row>
    <row r="18010" spans="2:3" ht="18">
      <c r="B18010" s="51">
        <v>14.974</v>
      </c>
      <c r="C18010" s="52">
        <v>12.509510000000001</v>
      </c>
    </row>
    <row r="18011" spans="2:3" ht="18">
      <c r="B18011" s="51">
        <v>14.974</v>
      </c>
      <c r="C18011" s="52">
        <v>12.496829999999999</v>
      </c>
    </row>
    <row r="18012" spans="2:3" ht="18">
      <c r="B18012" s="51">
        <v>14.975</v>
      </c>
      <c r="C18012" s="52">
        <v>12.483879999999999</v>
      </c>
    </row>
    <row r="18013" spans="2:3" ht="18">
      <c r="B18013" s="51">
        <v>14.976000000000001</v>
      </c>
      <c r="C18013" s="52">
        <v>12.471640000000001</v>
      </c>
    </row>
    <row r="18014" spans="2:3" ht="18">
      <c r="B18014" s="51">
        <v>14.977</v>
      </c>
      <c r="C18014" s="52">
        <v>12.457789999999999</v>
      </c>
    </row>
    <row r="18015" spans="2:3" ht="18">
      <c r="B18015" s="51">
        <v>14.978</v>
      </c>
      <c r="C18015" s="52">
        <v>12.444610000000001</v>
      </c>
    </row>
    <row r="18016" spans="2:3" ht="18">
      <c r="B18016" s="51">
        <v>14.978</v>
      </c>
      <c r="C18016" s="52">
        <v>12.431950000000001</v>
      </c>
    </row>
    <row r="18017" spans="2:3" ht="18">
      <c r="B18017" s="51">
        <v>14.978999999999999</v>
      </c>
      <c r="C18017" s="52">
        <v>12.420349999999999</v>
      </c>
    </row>
    <row r="18018" spans="2:3" ht="18">
      <c r="B18018" s="51">
        <v>14.98</v>
      </c>
      <c r="C18018" s="52">
        <v>12.40823</v>
      </c>
    </row>
    <row r="18019" spans="2:3" ht="18">
      <c r="B18019" s="51">
        <v>14.981</v>
      </c>
      <c r="C18019" s="52">
        <v>12.395440000000001</v>
      </c>
    </row>
    <row r="18020" spans="2:3" ht="18">
      <c r="B18020" s="51">
        <v>14.981999999999999</v>
      </c>
      <c r="C18020" s="52">
        <v>12.383229999999999</v>
      </c>
    </row>
    <row r="18021" spans="2:3" ht="18">
      <c r="B18021" s="51">
        <v>14.983000000000001</v>
      </c>
      <c r="C18021" s="52">
        <v>12.37161</v>
      </c>
    </row>
    <row r="18022" spans="2:3" ht="18">
      <c r="B18022" s="51">
        <v>14.983000000000001</v>
      </c>
      <c r="C18022" s="52">
        <v>12.35872</v>
      </c>
    </row>
    <row r="18023" spans="2:3" ht="18">
      <c r="B18023" s="51">
        <v>14.984</v>
      </c>
      <c r="C18023" s="52">
        <v>12.34639</v>
      </c>
    </row>
    <row r="18024" spans="2:3" ht="18">
      <c r="B18024" s="51">
        <v>14.984999999999999</v>
      </c>
      <c r="C18024" s="52">
        <v>12.33506</v>
      </c>
    </row>
    <row r="18025" spans="2:3" ht="18">
      <c r="B18025" s="51">
        <v>14.986000000000001</v>
      </c>
      <c r="C18025" s="52">
        <v>12.32287</v>
      </c>
    </row>
    <row r="18026" spans="2:3" ht="18">
      <c r="B18026" s="51">
        <v>14.987</v>
      </c>
      <c r="C18026" s="52">
        <v>12.30988</v>
      </c>
    </row>
    <row r="18027" spans="2:3" ht="18">
      <c r="B18027" s="51">
        <v>14.988</v>
      </c>
      <c r="C18027" s="52">
        <v>12.297650000000001</v>
      </c>
    </row>
    <row r="18028" spans="2:3" ht="18">
      <c r="B18028" s="51">
        <v>14.988</v>
      </c>
      <c r="C18028" s="52">
        <v>12.28553</v>
      </c>
    </row>
    <row r="18029" spans="2:3" ht="18">
      <c r="B18029" s="51">
        <v>14.989000000000001</v>
      </c>
      <c r="C18029" s="52">
        <v>12.27277</v>
      </c>
    </row>
    <row r="18030" spans="2:3" ht="18">
      <c r="B18030" s="51">
        <v>14.99</v>
      </c>
      <c r="C18030" s="52">
        <v>12.26074</v>
      </c>
    </row>
    <row r="18031" spans="2:3" ht="18">
      <c r="B18031" s="51">
        <v>14.991</v>
      </c>
      <c r="C18031" s="52">
        <v>12.247820000000001</v>
      </c>
    </row>
    <row r="18032" spans="2:3" ht="18">
      <c r="B18032" s="51">
        <v>14.992000000000001</v>
      </c>
      <c r="C18032" s="52">
        <v>12.23448</v>
      </c>
    </row>
    <row r="18033" spans="2:3" ht="18">
      <c r="B18033" s="51">
        <v>14.993</v>
      </c>
      <c r="C18033" s="52">
        <v>12.222110000000001</v>
      </c>
    </row>
    <row r="18034" spans="2:3" ht="18">
      <c r="B18034" s="51">
        <v>14.993</v>
      </c>
      <c r="C18034" s="52">
        <v>12.20974</v>
      </c>
    </row>
    <row r="18035" spans="2:3" ht="18">
      <c r="B18035" s="51">
        <v>14.994</v>
      </c>
      <c r="C18035" s="52">
        <v>12.19684</v>
      </c>
    </row>
    <row r="18036" spans="2:3" ht="18">
      <c r="B18036" s="51">
        <v>14.994999999999999</v>
      </c>
      <c r="C18036" s="52">
        <v>12.18468</v>
      </c>
    </row>
    <row r="18037" spans="2:3" ht="18">
      <c r="B18037" s="51">
        <v>14.996</v>
      </c>
      <c r="C18037" s="52">
        <v>12.172470000000001</v>
      </c>
    </row>
    <row r="18038" spans="2:3" ht="18">
      <c r="B18038" s="51">
        <v>14.997</v>
      </c>
      <c r="C18038" s="52">
        <v>12.15958</v>
      </c>
    </row>
    <row r="18039" spans="2:3" ht="18">
      <c r="B18039" s="51">
        <v>14.997999999999999</v>
      </c>
      <c r="C18039" s="52">
        <v>12.14691</v>
      </c>
    </row>
    <row r="18040" spans="2:3" ht="18">
      <c r="B18040" s="51">
        <v>14.997999999999999</v>
      </c>
      <c r="C18040" s="52">
        <v>12.135249999999999</v>
      </c>
    </row>
    <row r="18041" spans="2:3" ht="18">
      <c r="B18041" s="51">
        <v>14.999000000000001</v>
      </c>
      <c r="C18041" s="52">
        <v>12.12364</v>
      </c>
    </row>
    <row r="18042" spans="2:3" ht="18">
      <c r="B18042" s="51">
        <v>15</v>
      </c>
      <c r="C18042" s="52">
        <v>12.1127</v>
      </c>
    </row>
    <row r="18043" spans="2:3" ht="18">
      <c r="B18043" s="51">
        <v>15.000999999999999</v>
      </c>
      <c r="C18043" s="52">
        <v>12.101610000000001</v>
      </c>
    </row>
    <row r="18044" spans="2:3" ht="18">
      <c r="B18044" s="51">
        <v>15.002000000000001</v>
      </c>
      <c r="C18044" s="52">
        <v>12.09212</v>
      </c>
    </row>
    <row r="18045" spans="2:3" ht="18">
      <c r="B18045" s="51">
        <v>15.003</v>
      </c>
      <c r="C18045" s="52">
        <v>12.080780000000001</v>
      </c>
    </row>
    <row r="18046" spans="2:3" ht="18">
      <c r="B18046" s="51">
        <v>15.003</v>
      </c>
      <c r="C18046" s="52">
        <v>12.06859</v>
      </c>
    </row>
    <row r="18047" spans="2:3" ht="18">
      <c r="B18047" s="51">
        <v>15.004</v>
      </c>
      <c r="C18047" s="52">
        <v>12.057270000000001</v>
      </c>
    </row>
    <row r="18048" spans="2:3" ht="18">
      <c r="B18048" s="51">
        <v>15.005000000000001</v>
      </c>
      <c r="C18048" s="52">
        <v>12.04603</v>
      </c>
    </row>
    <row r="18049" spans="2:3" ht="18">
      <c r="B18049" s="51">
        <v>15.006</v>
      </c>
      <c r="C18049" s="52">
        <v>12.034549999999999</v>
      </c>
    </row>
    <row r="18050" spans="2:3" ht="18">
      <c r="B18050" s="51">
        <v>15.007</v>
      </c>
      <c r="C18050" s="52">
        <v>12.02338</v>
      </c>
    </row>
    <row r="18051" spans="2:3" ht="18">
      <c r="B18051" s="51">
        <v>15.007999999999999</v>
      </c>
      <c r="C18051" s="52">
        <v>12.01179</v>
      </c>
    </row>
    <row r="18052" spans="2:3" ht="18">
      <c r="B18052" s="51">
        <v>15.007999999999999</v>
      </c>
      <c r="C18052" s="52">
        <v>12.000590000000001</v>
      </c>
    </row>
    <row r="18053" spans="2:3" ht="18">
      <c r="B18053" s="51">
        <v>15.009</v>
      </c>
      <c r="C18053" s="52">
        <v>11.989649999999999</v>
      </c>
    </row>
    <row r="18054" spans="2:3" ht="18">
      <c r="B18054" s="51">
        <v>15.01</v>
      </c>
      <c r="C18054" s="52">
        <v>11.978009999999999</v>
      </c>
    </row>
    <row r="18055" spans="2:3" ht="18">
      <c r="B18055" s="51">
        <v>15.010999999999999</v>
      </c>
      <c r="C18055" s="52">
        <v>11.966699999999999</v>
      </c>
    </row>
    <row r="18056" spans="2:3" ht="18">
      <c r="B18056" s="51">
        <v>15.012</v>
      </c>
      <c r="C18056" s="52">
        <v>11.95471</v>
      </c>
    </row>
    <row r="18057" spans="2:3" ht="18">
      <c r="B18057" s="51">
        <v>15.013</v>
      </c>
      <c r="C18057" s="52">
        <v>11.943289999999999</v>
      </c>
    </row>
    <row r="18058" spans="2:3" ht="18">
      <c r="B18058" s="51">
        <v>15.013</v>
      </c>
      <c r="C18058" s="52">
        <v>11.932370000000001</v>
      </c>
    </row>
    <row r="18059" spans="2:3" ht="18">
      <c r="B18059" s="51">
        <v>15.013999999999999</v>
      </c>
      <c r="C18059" s="52">
        <v>11.921139999999999</v>
      </c>
    </row>
    <row r="18060" spans="2:3" ht="18">
      <c r="B18060" s="51">
        <v>15.015000000000001</v>
      </c>
      <c r="C18060" s="52">
        <v>11.909509999999999</v>
      </c>
    </row>
    <row r="18061" spans="2:3" ht="18">
      <c r="B18061" s="51">
        <v>15.016</v>
      </c>
      <c r="C18061" s="52">
        <v>11.89751</v>
      </c>
    </row>
    <row r="18062" spans="2:3" ht="18">
      <c r="B18062" s="51">
        <v>15.016999999999999</v>
      </c>
      <c r="C18062" s="52">
        <v>11.8864</v>
      </c>
    </row>
    <row r="18063" spans="2:3" ht="18">
      <c r="B18063" s="51">
        <v>15.018000000000001</v>
      </c>
      <c r="C18063" s="52">
        <v>11.87412</v>
      </c>
    </row>
    <row r="18064" spans="2:3" ht="18">
      <c r="B18064" s="51">
        <v>15.018000000000001</v>
      </c>
      <c r="C18064" s="52">
        <v>11.86351</v>
      </c>
    </row>
    <row r="18065" spans="2:3" ht="18">
      <c r="B18065" s="51">
        <v>15.019</v>
      </c>
      <c r="C18065" s="52">
        <v>11.852040000000001</v>
      </c>
    </row>
    <row r="18066" spans="2:3" ht="18">
      <c r="B18066" s="51">
        <v>15.02</v>
      </c>
      <c r="C18066" s="52">
        <v>11.83995</v>
      </c>
    </row>
    <row r="18067" spans="2:3" ht="18">
      <c r="B18067" s="51">
        <v>15.021000000000001</v>
      </c>
      <c r="C18067" s="52">
        <v>11.828150000000001</v>
      </c>
    </row>
    <row r="18068" spans="2:3" ht="18">
      <c r="B18068" s="51">
        <v>15.022</v>
      </c>
      <c r="C18068" s="52">
        <v>11.815849999999999</v>
      </c>
    </row>
    <row r="18069" spans="2:3" ht="18">
      <c r="B18069" s="51">
        <v>15.023</v>
      </c>
      <c r="C18069" s="52">
        <v>11.804449999999999</v>
      </c>
    </row>
    <row r="18070" spans="2:3" ht="18">
      <c r="B18070" s="51">
        <v>15.023</v>
      </c>
      <c r="C18070" s="52">
        <v>11.79265</v>
      </c>
    </row>
    <row r="18071" spans="2:3" ht="18">
      <c r="B18071" s="51">
        <v>15.023999999999999</v>
      </c>
      <c r="C18071" s="52">
        <v>11.780279999999999</v>
      </c>
    </row>
    <row r="18072" spans="2:3" ht="18">
      <c r="B18072" s="51">
        <v>15.025</v>
      </c>
      <c r="C18072" s="52">
        <v>11.76891</v>
      </c>
    </row>
    <row r="18073" spans="2:3" ht="18">
      <c r="B18073" s="51">
        <v>15.026</v>
      </c>
      <c r="C18073" s="52">
        <v>11.757619999999999</v>
      </c>
    </row>
    <row r="18074" spans="2:3" ht="18">
      <c r="B18074" s="51">
        <v>15.026999999999999</v>
      </c>
      <c r="C18074" s="52">
        <v>11.74527</v>
      </c>
    </row>
    <row r="18075" spans="2:3" ht="18">
      <c r="B18075" s="51">
        <v>15.028</v>
      </c>
      <c r="C18075" s="52">
        <v>11.73424</v>
      </c>
    </row>
    <row r="18076" spans="2:3" ht="18">
      <c r="B18076" s="51">
        <v>15.028</v>
      </c>
      <c r="C18076" s="52">
        <v>11.722659999999999</v>
      </c>
    </row>
    <row r="18077" spans="2:3" ht="18">
      <c r="B18077" s="51">
        <v>15.029</v>
      </c>
      <c r="C18077" s="52">
        <v>11.71125</v>
      </c>
    </row>
    <row r="18078" spans="2:3" ht="18">
      <c r="B18078" s="51">
        <v>15.03</v>
      </c>
      <c r="C18078" s="52">
        <v>11.70025</v>
      </c>
    </row>
    <row r="18079" spans="2:3" ht="18">
      <c r="B18079" s="51">
        <v>15.031000000000001</v>
      </c>
      <c r="C18079" s="52">
        <v>11.68859</v>
      </c>
    </row>
    <row r="18080" spans="2:3" ht="18">
      <c r="B18080" s="51">
        <v>15.032</v>
      </c>
      <c r="C18080" s="52">
        <v>11.67755</v>
      </c>
    </row>
    <row r="18081" spans="2:3" ht="18">
      <c r="B18081" s="51">
        <v>15.032999999999999</v>
      </c>
      <c r="C18081" s="52">
        <v>11.667350000000001</v>
      </c>
    </row>
    <row r="18082" spans="2:3" ht="18">
      <c r="B18082" s="51">
        <v>15.032999999999999</v>
      </c>
      <c r="C18082" s="52">
        <v>11.65724</v>
      </c>
    </row>
    <row r="18083" spans="2:3" ht="18">
      <c r="B18083" s="51">
        <v>15.034000000000001</v>
      </c>
      <c r="C18083" s="52">
        <v>11.64602</v>
      </c>
    </row>
    <row r="18084" spans="2:3" ht="18">
      <c r="B18084" s="51">
        <v>15.035</v>
      </c>
      <c r="C18084" s="52">
        <v>11.63443</v>
      </c>
    </row>
    <row r="18085" spans="2:3" ht="18">
      <c r="B18085" s="51">
        <v>15.036</v>
      </c>
      <c r="C18085" s="52">
        <v>11.62433</v>
      </c>
    </row>
    <row r="18086" spans="2:3" ht="18">
      <c r="B18086" s="51">
        <v>15.037000000000001</v>
      </c>
      <c r="C18086" s="52">
        <v>11.61429</v>
      </c>
    </row>
    <row r="18087" spans="2:3" ht="18">
      <c r="B18087" s="51">
        <v>15.038</v>
      </c>
      <c r="C18087" s="52">
        <v>11.60347</v>
      </c>
    </row>
    <row r="18088" spans="2:3" ht="18">
      <c r="B18088" s="51">
        <v>15.038</v>
      </c>
      <c r="C18088" s="52">
        <v>11.5929</v>
      </c>
    </row>
    <row r="18089" spans="2:3" ht="18">
      <c r="B18089" s="51">
        <v>15.039</v>
      </c>
      <c r="C18089" s="52">
        <v>11.581989999999999</v>
      </c>
    </row>
    <row r="18090" spans="2:3" ht="18">
      <c r="B18090" s="51">
        <v>15.04</v>
      </c>
      <c r="C18090" s="52">
        <v>11.571059999999999</v>
      </c>
    </row>
    <row r="18091" spans="2:3" ht="18">
      <c r="B18091" s="51">
        <v>15.041</v>
      </c>
      <c r="C18091" s="52">
        <v>11.560090000000001</v>
      </c>
    </row>
    <row r="18092" spans="2:3" ht="18">
      <c r="B18092" s="51">
        <v>15.042</v>
      </c>
      <c r="C18092" s="52">
        <v>11.54809</v>
      </c>
    </row>
    <row r="18093" spans="2:3" ht="18">
      <c r="B18093" s="51">
        <v>15.042999999999999</v>
      </c>
      <c r="C18093" s="52">
        <v>11.53702</v>
      </c>
    </row>
    <row r="18094" spans="2:3" ht="18">
      <c r="B18094" s="51">
        <v>15.042999999999999</v>
      </c>
      <c r="C18094" s="52">
        <v>11.525320000000001</v>
      </c>
    </row>
    <row r="18095" spans="2:3" ht="18">
      <c r="B18095" s="51">
        <v>15.044</v>
      </c>
      <c r="C18095" s="52">
        <v>11.5153</v>
      </c>
    </row>
    <row r="18096" spans="2:3" ht="18">
      <c r="B18096" s="51">
        <v>15.045</v>
      </c>
      <c r="C18096" s="52">
        <v>11.50488</v>
      </c>
    </row>
    <row r="18097" spans="2:3" ht="18">
      <c r="B18097" s="51">
        <v>15.045999999999999</v>
      </c>
      <c r="C18097" s="52">
        <v>11.493819999999999</v>
      </c>
    </row>
    <row r="18098" spans="2:3" ht="18">
      <c r="B18098" s="51">
        <v>15.047000000000001</v>
      </c>
      <c r="C18098" s="52">
        <v>11.48311</v>
      </c>
    </row>
    <row r="18099" spans="2:3" ht="18">
      <c r="B18099" s="51">
        <v>15.048</v>
      </c>
      <c r="C18099" s="52">
        <v>11.47282</v>
      </c>
    </row>
    <row r="18100" spans="2:3" ht="18">
      <c r="B18100" s="51">
        <v>15.048</v>
      </c>
      <c r="C18100" s="52">
        <v>11.461499999999999</v>
      </c>
    </row>
    <row r="18101" spans="2:3" ht="18">
      <c r="B18101" s="51">
        <v>15.048999999999999</v>
      </c>
      <c r="C18101" s="52">
        <v>11.45106</v>
      </c>
    </row>
    <row r="18102" spans="2:3" ht="18">
      <c r="B18102" s="51">
        <v>15.05</v>
      </c>
      <c r="C18102" s="52">
        <v>11.43979</v>
      </c>
    </row>
    <row r="18103" spans="2:3" ht="18">
      <c r="B18103" s="51">
        <v>15.051</v>
      </c>
      <c r="C18103" s="52">
        <v>11.42864</v>
      </c>
    </row>
    <row r="18104" spans="2:3" ht="18">
      <c r="B18104" s="51">
        <v>15.052</v>
      </c>
      <c r="C18104" s="52">
        <v>11.41868</v>
      </c>
    </row>
    <row r="18105" spans="2:3" ht="18">
      <c r="B18105" s="51">
        <v>15.052</v>
      </c>
      <c r="C18105" s="52">
        <v>11.408989999999999</v>
      </c>
    </row>
    <row r="18106" spans="2:3" ht="18">
      <c r="B18106" s="51">
        <v>15.053000000000001</v>
      </c>
      <c r="C18106" s="52">
        <v>11.398630000000001</v>
      </c>
    </row>
    <row r="18107" spans="2:3" ht="18">
      <c r="B18107" s="51">
        <v>15.054</v>
      </c>
      <c r="C18107" s="52">
        <v>11.388199999999999</v>
      </c>
    </row>
    <row r="18108" spans="2:3" ht="18">
      <c r="B18108" s="51">
        <v>15.055</v>
      </c>
      <c r="C18108" s="52">
        <v>11.37898</v>
      </c>
    </row>
    <row r="18109" spans="2:3" ht="18">
      <c r="B18109" s="51">
        <v>15.055999999999999</v>
      </c>
      <c r="C18109" s="52">
        <v>11.36988</v>
      </c>
    </row>
    <row r="18110" spans="2:3" ht="18">
      <c r="B18110" s="51">
        <v>15.057</v>
      </c>
      <c r="C18110" s="52">
        <v>11.360239999999999</v>
      </c>
    </row>
    <row r="18111" spans="2:3" ht="18">
      <c r="B18111" s="51">
        <v>15.057</v>
      </c>
      <c r="C18111" s="52">
        <v>11.35023</v>
      </c>
    </row>
    <row r="18112" spans="2:3" ht="18">
      <c r="B18112" s="51">
        <v>15.058</v>
      </c>
      <c r="C18112" s="52">
        <v>11.340479999999999</v>
      </c>
    </row>
    <row r="18113" spans="2:3" ht="18">
      <c r="B18113" s="51">
        <v>15.058999999999999</v>
      </c>
      <c r="C18113" s="52">
        <v>11.3309</v>
      </c>
    </row>
    <row r="18114" spans="2:3" ht="18">
      <c r="B18114" s="51">
        <v>15.06</v>
      </c>
      <c r="C18114" s="52">
        <v>11.320489999999999</v>
      </c>
    </row>
    <row r="18115" spans="2:3" ht="18">
      <c r="B18115" s="51">
        <v>15.061</v>
      </c>
      <c r="C18115" s="52">
        <v>11.310639999999999</v>
      </c>
    </row>
    <row r="18116" spans="2:3" ht="18">
      <c r="B18116" s="51">
        <v>15.061999999999999</v>
      </c>
      <c r="C18116" s="52">
        <v>11.30152</v>
      </c>
    </row>
    <row r="18117" spans="2:3" ht="18">
      <c r="B18117" s="51">
        <v>15.061999999999999</v>
      </c>
      <c r="C18117" s="52">
        <v>11.291840000000001</v>
      </c>
    </row>
    <row r="18118" spans="2:3" ht="18">
      <c r="B18118" s="51">
        <v>15.063000000000001</v>
      </c>
      <c r="C18118" s="52">
        <v>11.282109999999999</v>
      </c>
    </row>
    <row r="18119" spans="2:3" ht="18">
      <c r="B18119" s="51">
        <v>15.064</v>
      </c>
      <c r="C18119" s="52">
        <v>11.271879999999999</v>
      </c>
    </row>
    <row r="18120" spans="2:3" ht="18">
      <c r="B18120" s="51">
        <v>15.065</v>
      </c>
      <c r="C18120" s="52">
        <v>11.26238</v>
      </c>
    </row>
    <row r="18121" spans="2:3" ht="18">
      <c r="B18121" s="51">
        <v>15.066000000000001</v>
      </c>
      <c r="C18121" s="52">
        <v>11.252649999999999</v>
      </c>
    </row>
    <row r="18122" spans="2:3" ht="18">
      <c r="B18122" s="51">
        <v>15.067</v>
      </c>
      <c r="C18122" s="52">
        <v>11.242649999999999</v>
      </c>
    </row>
    <row r="18123" spans="2:3" ht="18">
      <c r="B18123" s="51">
        <v>15.067</v>
      </c>
      <c r="C18123" s="52">
        <v>11.23249</v>
      </c>
    </row>
    <row r="18124" spans="2:3" ht="18">
      <c r="B18124" s="51">
        <v>15.068</v>
      </c>
      <c r="C18124" s="52">
        <v>11.22317</v>
      </c>
    </row>
    <row r="18125" spans="2:3" ht="18">
      <c r="B18125" s="51">
        <v>15.069000000000001</v>
      </c>
      <c r="C18125" s="52">
        <v>11.21402</v>
      </c>
    </row>
    <row r="18126" spans="2:3" ht="18">
      <c r="B18126" s="51">
        <v>15.07</v>
      </c>
      <c r="C18126" s="52">
        <v>11.20533</v>
      </c>
    </row>
    <row r="18127" spans="2:3" ht="18">
      <c r="B18127" s="51">
        <v>15.071</v>
      </c>
      <c r="C18127" s="52">
        <v>11.19637</v>
      </c>
    </row>
    <row r="18128" spans="2:3" ht="18">
      <c r="B18128" s="51">
        <v>15.071999999999999</v>
      </c>
      <c r="C18128" s="52">
        <v>11.18735</v>
      </c>
    </row>
    <row r="18129" spans="2:3" ht="18">
      <c r="B18129" s="51">
        <v>15.071999999999999</v>
      </c>
      <c r="C18129" s="52">
        <v>11.17869</v>
      </c>
    </row>
    <row r="18130" spans="2:3" ht="18">
      <c r="B18130" s="51">
        <v>15.073</v>
      </c>
      <c r="C18130" s="52">
        <v>11.16966</v>
      </c>
    </row>
    <row r="18131" spans="2:3" ht="18">
      <c r="B18131" s="51">
        <v>15.074</v>
      </c>
      <c r="C18131" s="52">
        <v>11.160159999999999</v>
      </c>
    </row>
    <row r="18132" spans="2:3" ht="18">
      <c r="B18132" s="51">
        <v>15.074999999999999</v>
      </c>
      <c r="C18132" s="52">
        <v>11.151070000000001</v>
      </c>
    </row>
    <row r="18133" spans="2:3" ht="18">
      <c r="B18133" s="51">
        <v>15.076000000000001</v>
      </c>
      <c r="C18133" s="52">
        <v>11.1416</v>
      </c>
    </row>
    <row r="18134" spans="2:3" ht="18">
      <c r="B18134" s="51">
        <v>15.077</v>
      </c>
      <c r="C18134" s="52">
        <v>11.132210000000001</v>
      </c>
    </row>
    <row r="18135" spans="2:3" ht="18">
      <c r="B18135" s="51">
        <v>15.077</v>
      </c>
      <c r="C18135" s="52">
        <v>11.12298</v>
      </c>
    </row>
    <row r="18136" spans="2:3" ht="18">
      <c r="B18136" s="51">
        <v>15.077999999999999</v>
      </c>
      <c r="C18136" s="52">
        <v>11.113390000000001</v>
      </c>
    </row>
    <row r="18137" spans="2:3" ht="18">
      <c r="B18137" s="51">
        <v>15.079000000000001</v>
      </c>
      <c r="C18137" s="52">
        <v>11.103870000000001</v>
      </c>
    </row>
    <row r="18138" spans="2:3" ht="18">
      <c r="B18138" s="51">
        <v>15.08</v>
      </c>
      <c r="C18138" s="52">
        <v>11.09498</v>
      </c>
    </row>
    <row r="18139" spans="2:3" ht="18">
      <c r="B18139" s="51">
        <v>15.081</v>
      </c>
      <c r="C18139" s="52">
        <v>11.085660000000001</v>
      </c>
    </row>
    <row r="18140" spans="2:3" ht="18">
      <c r="B18140" s="51">
        <v>15.082000000000001</v>
      </c>
      <c r="C18140" s="52">
        <v>11.075889999999999</v>
      </c>
    </row>
    <row r="18141" spans="2:3" ht="18">
      <c r="B18141" s="51">
        <v>15.082000000000001</v>
      </c>
      <c r="C18141" s="52">
        <v>11.066800000000001</v>
      </c>
    </row>
    <row r="18142" spans="2:3" ht="18">
      <c r="B18142" s="51">
        <v>15.083</v>
      </c>
      <c r="C18142" s="52">
        <v>11.05941</v>
      </c>
    </row>
    <row r="18143" spans="2:3" ht="18">
      <c r="B18143" s="51">
        <v>15.084</v>
      </c>
      <c r="C18143" s="52">
        <v>11.05058</v>
      </c>
    </row>
    <row r="18144" spans="2:3" ht="18">
      <c r="B18144" s="51">
        <v>15.085000000000001</v>
      </c>
      <c r="C18144" s="52">
        <v>11.04203</v>
      </c>
    </row>
    <row r="18145" spans="2:3" ht="18">
      <c r="B18145" s="51">
        <v>15.086</v>
      </c>
      <c r="C18145" s="52">
        <v>11.03276</v>
      </c>
    </row>
    <row r="18146" spans="2:3" ht="18">
      <c r="B18146" s="51">
        <v>15.087</v>
      </c>
      <c r="C18146" s="52">
        <v>11.02412</v>
      </c>
    </row>
    <row r="18147" spans="2:3" ht="18">
      <c r="B18147" s="51">
        <v>15.087</v>
      </c>
      <c r="C18147" s="52">
        <v>11.01511</v>
      </c>
    </row>
    <row r="18148" spans="2:3" ht="18">
      <c r="B18148" s="51">
        <v>15.087999999999999</v>
      </c>
      <c r="C18148" s="52">
        <v>11.00591</v>
      </c>
    </row>
    <row r="18149" spans="2:3" ht="18">
      <c r="B18149" s="51">
        <v>15.089</v>
      </c>
      <c r="C18149" s="52">
        <v>10.99713</v>
      </c>
    </row>
    <row r="18150" spans="2:3" ht="18">
      <c r="B18150" s="51">
        <v>15.09</v>
      </c>
      <c r="C18150" s="52">
        <v>10.988709999999999</v>
      </c>
    </row>
    <row r="18151" spans="2:3" ht="18">
      <c r="B18151" s="51">
        <v>15.090999999999999</v>
      </c>
      <c r="C18151" s="52">
        <v>10.979150000000001</v>
      </c>
    </row>
    <row r="18152" spans="2:3" ht="18">
      <c r="B18152" s="51">
        <v>15.092000000000001</v>
      </c>
      <c r="C18152" s="52">
        <v>10.97057</v>
      </c>
    </row>
    <row r="18153" spans="2:3" ht="18">
      <c r="B18153" s="51">
        <v>15.092000000000001</v>
      </c>
      <c r="C18153" s="52">
        <v>10.961970000000001</v>
      </c>
    </row>
    <row r="18154" spans="2:3" ht="18">
      <c r="B18154" s="51">
        <v>15.093</v>
      </c>
      <c r="C18154" s="52">
        <v>10.95255</v>
      </c>
    </row>
    <row r="18155" spans="2:3" ht="18">
      <c r="B18155" s="51">
        <v>15.093999999999999</v>
      </c>
      <c r="C18155" s="52">
        <v>10.94327</v>
      </c>
    </row>
    <row r="18156" spans="2:3" ht="18">
      <c r="B18156" s="51">
        <v>15.095000000000001</v>
      </c>
      <c r="C18156" s="52">
        <v>10.93412</v>
      </c>
    </row>
    <row r="18157" spans="2:3" ht="18">
      <c r="B18157" s="51">
        <v>15.096</v>
      </c>
      <c r="C18157" s="52">
        <v>10.92679</v>
      </c>
    </row>
    <row r="18158" spans="2:3" ht="18">
      <c r="B18158" s="51">
        <v>15.097</v>
      </c>
      <c r="C18158" s="52">
        <v>10.918469999999999</v>
      </c>
    </row>
    <row r="18159" spans="2:3" ht="18">
      <c r="B18159" s="51">
        <v>15.097</v>
      </c>
      <c r="C18159" s="52">
        <v>10.909420000000001</v>
      </c>
    </row>
    <row r="18160" spans="2:3" ht="18">
      <c r="B18160" s="51">
        <v>15.098000000000001</v>
      </c>
      <c r="C18160" s="52">
        <v>10.900539999999999</v>
      </c>
    </row>
    <row r="18161" spans="2:3" ht="18">
      <c r="B18161" s="51">
        <v>15.099</v>
      </c>
      <c r="C18161" s="52">
        <v>10.89212</v>
      </c>
    </row>
    <row r="18162" spans="2:3" ht="18">
      <c r="B18162" s="51">
        <v>15.1</v>
      </c>
      <c r="C18162" s="52">
        <v>10.882580000000001</v>
      </c>
    </row>
    <row r="18163" spans="2:3" ht="18">
      <c r="B18163" s="51">
        <v>15.101000000000001</v>
      </c>
      <c r="C18163" s="52">
        <v>10.87369</v>
      </c>
    </row>
    <row r="18164" spans="2:3" ht="18">
      <c r="B18164" s="51">
        <v>15.102</v>
      </c>
      <c r="C18164" s="52">
        <v>10.8651</v>
      </c>
    </row>
    <row r="18165" spans="2:3" ht="18">
      <c r="B18165" s="51">
        <v>15.102</v>
      </c>
      <c r="C18165" s="52">
        <v>10.85568</v>
      </c>
    </row>
    <row r="18166" spans="2:3" ht="18">
      <c r="B18166" s="51">
        <v>15.103</v>
      </c>
      <c r="C18166" s="52">
        <v>10.84718</v>
      </c>
    </row>
    <row r="18167" spans="2:3" ht="18">
      <c r="B18167" s="51">
        <v>15.103999999999999</v>
      </c>
      <c r="C18167" s="52">
        <v>10.8383</v>
      </c>
    </row>
    <row r="18168" spans="2:3" ht="18">
      <c r="B18168" s="51">
        <v>15.105</v>
      </c>
      <c r="C18168" s="52">
        <v>10.828810000000001</v>
      </c>
    </row>
    <row r="18169" spans="2:3" ht="18">
      <c r="B18169" s="51">
        <v>15.106</v>
      </c>
      <c r="C18169" s="52">
        <v>10.821249999999999</v>
      </c>
    </row>
    <row r="18170" spans="2:3" ht="18">
      <c r="B18170" s="51">
        <v>15.106999999999999</v>
      </c>
      <c r="C18170" s="52">
        <v>10.813359999999999</v>
      </c>
    </row>
    <row r="18171" spans="2:3" ht="18">
      <c r="B18171" s="51">
        <v>15.106999999999999</v>
      </c>
      <c r="C18171" s="52">
        <v>10.805580000000001</v>
      </c>
    </row>
    <row r="18172" spans="2:3" ht="18">
      <c r="B18172" s="51">
        <v>15.108000000000001</v>
      </c>
      <c r="C18172" s="52">
        <v>10.798389999999999</v>
      </c>
    </row>
    <row r="18173" spans="2:3" ht="18">
      <c r="B18173" s="51">
        <v>15.109</v>
      </c>
      <c r="C18173" s="52">
        <v>10.790789999999999</v>
      </c>
    </row>
    <row r="18174" spans="2:3" ht="18">
      <c r="B18174" s="51">
        <v>15.11</v>
      </c>
      <c r="C18174" s="52">
        <v>10.78242</v>
      </c>
    </row>
    <row r="18175" spans="2:3" ht="18">
      <c r="B18175" s="51">
        <v>15.111000000000001</v>
      </c>
      <c r="C18175" s="52">
        <v>10.77397</v>
      </c>
    </row>
    <row r="18176" spans="2:3" ht="18">
      <c r="B18176" s="51">
        <v>15.112</v>
      </c>
      <c r="C18176" s="52">
        <v>10.764720000000001</v>
      </c>
    </row>
    <row r="18177" spans="2:3" ht="18">
      <c r="B18177" s="51">
        <v>15.112</v>
      </c>
      <c r="C18177" s="52">
        <v>10.75581</v>
      </c>
    </row>
    <row r="18178" spans="2:3" ht="18">
      <c r="B18178" s="51">
        <v>15.113</v>
      </c>
      <c r="C18178" s="52">
        <v>10.74737</v>
      </c>
    </row>
    <row r="18179" spans="2:3" ht="18">
      <c r="B18179" s="51">
        <v>15.114000000000001</v>
      </c>
      <c r="C18179" s="52">
        <v>10.73934</v>
      </c>
    </row>
    <row r="18180" spans="2:3" ht="18">
      <c r="B18180" s="51">
        <v>15.115</v>
      </c>
      <c r="C18180" s="52">
        <v>10.730790000000001</v>
      </c>
    </row>
    <row r="18181" spans="2:3" ht="18">
      <c r="B18181" s="51">
        <v>15.116</v>
      </c>
      <c r="C18181" s="52">
        <v>10.72204</v>
      </c>
    </row>
    <row r="18182" spans="2:3" ht="18">
      <c r="B18182" s="51">
        <v>15.117000000000001</v>
      </c>
      <c r="C18182" s="52">
        <v>10.71269</v>
      </c>
    </row>
    <row r="18183" spans="2:3" ht="18">
      <c r="B18183" s="51">
        <v>15.117000000000001</v>
      </c>
      <c r="C18183" s="52">
        <v>10.70412</v>
      </c>
    </row>
    <row r="18184" spans="2:3" ht="18">
      <c r="B18184" s="51">
        <v>15.118</v>
      </c>
      <c r="C18184" s="52">
        <v>10.695449999999999</v>
      </c>
    </row>
    <row r="18185" spans="2:3" ht="18">
      <c r="B18185" s="51">
        <v>15.119</v>
      </c>
      <c r="C18185" s="52">
        <v>10.686669999999999</v>
      </c>
    </row>
    <row r="18186" spans="2:3" ht="18">
      <c r="B18186" s="51">
        <v>15.12</v>
      </c>
      <c r="C18186" s="52">
        <v>10.678890000000001</v>
      </c>
    </row>
    <row r="18187" spans="2:3" ht="18">
      <c r="B18187" s="51">
        <v>15.121</v>
      </c>
      <c r="C18187" s="52">
        <v>10.6709</v>
      </c>
    </row>
    <row r="18188" spans="2:3" ht="18">
      <c r="B18188" s="51">
        <v>15.122</v>
      </c>
      <c r="C18188" s="52">
        <v>10.66264</v>
      </c>
    </row>
    <row r="18189" spans="2:3" ht="18">
      <c r="B18189" s="51">
        <v>15.122</v>
      </c>
      <c r="C18189" s="52">
        <v>10.65558</v>
      </c>
    </row>
    <row r="18190" spans="2:3" ht="18">
      <c r="B18190" s="51">
        <v>15.122999999999999</v>
      </c>
      <c r="C18190" s="52">
        <v>10.648860000000001</v>
      </c>
    </row>
    <row r="18191" spans="2:3" ht="18">
      <c r="B18191" s="51">
        <v>15.124000000000001</v>
      </c>
      <c r="C18191" s="52">
        <v>10.640890000000001</v>
      </c>
    </row>
    <row r="18192" spans="2:3" ht="18">
      <c r="B18192" s="51">
        <v>15.125</v>
      </c>
      <c r="C18192" s="52">
        <v>10.63213</v>
      </c>
    </row>
    <row r="18193" spans="2:3" ht="18">
      <c r="B18193" s="51">
        <v>15.125999999999999</v>
      </c>
      <c r="C18193" s="52">
        <v>10.62405</v>
      </c>
    </row>
    <row r="18194" spans="2:3" ht="18">
      <c r="B18194" s="51">
        <v>15.127000000000001</v>
      </c>
      <c r="C18194" s="52">
        <v>10.616250000000001</v>
      </c>
    </row>
    <row r="18195" spans="2:3" ht="18">
      <c r="B18195" s="51">
        <v>15.127000000000001</v>
      </c>
      <c r="C18195" s="52">
        <v>10.60868</v>
      </c>
    </row>
    <row r="18196" spans="2:3" ht="18">
      <c r="B18196" s="51">
        <v>15.128</v>
      </c>
      <c r="C18196" s="52">
        <v>10.59976</v>
      </c>
    </row>
    <row r="18197" spans="2:3" ht="18">
      <c r="B18197" s="51">
        <v>15.129</v>
      </c>
      <c r="C18197" s="52">
        <v>10.59149</v>
      </c>
    </row>
    <row r="18198" spans="2:3" ht="18">
      <c r="B18198" s="51">
        <v>15.13</v>
      </c>
      <c r="C18198" s="52">
        <v>10.58418</v>
      </c>
    </row>
    <row r="18199" spans="2:3" ht="18">
      <c r="B18199" s="51">
        <v>15.131</v>
      </c>
      <c r="C18199" s="52">
        <v>10.57643</v>
      </c>
    </row>
    <row r="18200" spans="2:3" ht="18">
      <c r="B18200" s="51">
        <v>15.131</v>
      </c>
      <c r="C18200" s="52">
        <v>10.56842</v>
      </c>
    </row>
    <row r="18201" spans="2:3" ht="18">
      <c r="B18201" s="51">
        <v>15.132</v>
      </c>
      <c r="C18201" s="52">
        <v>10.561299999999999</v>
      </c>
    </row>
    <row r="18202" spans="2:3" ht="18">
      <c r="B18202" s="51">
        <v>15.132999999999999</v>
      </c>
      <c r="C18202" s="52">
        <v>10.55402</v>
      </c>
    </row>
    <row r="18203" spans="2:3" ht="18">
      <c r="B18203" s="51">
        <v>15.134</v>
      </c>
      <c r="C18203" s="52">
        <v>10.54636</v>
      </c>
    </row>
    <row r="18204" spans="2:3" ht="18">
      <c r="B18204" s="51">
        <v>15.135</v>
      </c>
      <c r="C18204" s="52">
        <v>10.538320000000001</v>
      </c>
    </row>
    <row r="18205" spans="2:3" ht="18">
      <c r="B18205" s="51">
        <v>15.135999999999999</v>
      </c>
      <c r="C18205" s="52">
        <v>10.53091</v>
      </c>
    </row>
    <row r="18206" spans="2:3" ht="18">
      <c r="B18206" s="51">
        <v>15.135999999999999</v>
      </c>
      <c r="C18206" s="52">
        <v>10.523910000000001</v>
      </c>
    </row>
    <row r="18207" spans="2:3" ht="18">
      <c r="B18207" s="51">
        <v>15.137</v>
      </c>
      <c r="C18207" s="52">
        <v>10.515700000000001</v>
      </c>
    </row>
    <row r="18208" spans="2:3" ht="18">
      <c r="B18208" s="51">
        <v>15.138</v>
      </c>
      <c r="C18208" s="52">
        <v>10.50783</v>
      </c>
    </row>
    <row r="18209" spans="2:3" ht="18">
      <c r="B18209" s="51">
        <v>15.138999999999999</v>
      </c>
      <c r="C18209" s="52">
        <v>10.499969999999999</v>
      </c>
    </row>
    <row r="18210" spans="2:3" ht="18">
      <c r="B18210" s="51">
        <v>15.14</v>
      </c>
      <c r="C18210" s="52">
        <v>10.49189</v>
      </c>
    </row>
    <row r="18211" spans="2:3" ht="18">
      <c r="B18211" s="51">
        <v>15.141</v>
      </c>
      <c r="C18211" s="52">
        <v>10.484</v>
      </c>
    </row>
    <row r="18212" spans="2:3" ht="18">
      <c r="B18212" s="51">
        <v>15.141</v>
      </c>
      <c r="C18212" s="52">
        <v>10.47659</v>
      </c>
    </row>
    <row r="18213" spans="2:3" ht="18">
      <c r="B18213" s="51">
        <v>15.141999999999999</v>
      </c>
      <c r="C18213" s="52">
        <v>10.46884</v>
      </c>
    </row>
    <row r="18214" spans="2:3" ht="18">
      <c r="B18214" s="51">
        <v>15.143000000000001</v>
      </c>
      <c r="C18214" s="52">
        <v>10.46091</v>
      </c>
    </row>
    <row r="18215" spans="2:3" ht="18">
      <c r="B18215" s="51">
        <v>15.144</v>
      </c>
      <c r="C18215" s="52">
        <v>10.453419999999999</v>
      </c>
    </row>
    <row r="18216" spans="2:3" ht="18">
      <c r="B18216" s="51">
        <v>15.145</v>
      </c>
      <c r="C18216" s="52">
        <v>10.44594</v>
      </c>
    </row>
    <row r="18217" spans="2:3" ht="18">
      <c r="B18217" s="51">
        <v>15.146000000000001</v>
      </c>
      <c r="C18217" s="52">
        <v>10.43839</v>
      </c>
    </row>
    <row r="18218" spans="2:3" ht="18">
      <c r="B18218" s="51">
        <v>15.146000000000001</v>
      </c>
      <c r="C18218" s="52">
        <v>10.43183</v>
      </c>
    </row>
    <row r="18219" spans="2:3" ht="18">
      <c r="B18219" s="51">
        <v>15.147</v>
      </c>
      <c r="C18219" s="52">
        <v>10.424049999999999</v>
      </c>
    </row>
    <row r="18220" spans="2:3" ht="18">
      <c r="B18220" s="51">
        <v>15.148</v>
      </c>
      <c r="C18220" s="52">
        <v>10.41621</v>
      </c>
    </row>
    <row r="18221" spans="2:3" ht="18">
      <c r="B18221" s="51">
        <v>15.148999999999999</v>
      </c>
      <c r="C18221" s="52">
        <v>10.409039999999999</v>
      </c>
    </row>
    <row r="18222" spans="2:3" ht="18">
      <c r="B18222" s="51">
        <v>15.15</v>
      </c>
      <c r="C18222" s="52">
        <v>10.402139999999999</v>
      </c>
    </row>
    <row r="18223" spans="2:3" ht="18">
      <c r="B18223" s="51">
        <v>15.151</v>
      </c>
      <c r="C18223" s="52">
        <v>10.395339999999999</v>
      </c>
    </row>
    <row r="18224" spans="2:3" ht="18">
      <c r="B18224" s="51">
        <v>15.151</v>
      </c>
      <c r="C18224" s="52">
        <v>10.388310000000001</v>
      </c>
    </row>
    <row r="18225" spans="2:3" ht="18">
      <c r="B18225" s="51">
        <v>15.151999999999999</v>
      </c>
      <c r="C18225" s="52">
        <v>10.38006</v>
      </c>
    </row>
    <row r="18226" spans="2:3" ht="18">
      <c r="B18226" s="51">
        <v>15.153</v>
      </c>
      <c r="C18226" s="52">
        <v>10.37293</v>
      </c>
    </row>
    <row r="18227" spans="2:3" ht="18">
      <c r="B18227" s="51">
        <v>15.154</v>
      </c>
      <c r="C18227" s="52">
        <v>10.365679999999999</v>
      </c>
    </row>
    <row r="18228" spans="2:3" ht="18">
      <c r="B18228" s="51">
        <v>15.154999999999999</v>
      </c>
      <c r="C18228" s="52">
        <v>10.35779</v>
      </c>
    </row>
    <row r="18229" spans="2:3" ht="18">
      <c r="B18229" s="51">
        <v>15.156000000000001</v>
      </c>
      <c r="C18229" s="52">
        <v>10.349869999999999</v>
      </c>
    </row>
    <row r="18230" spans="2:3" ht="18">
      <c r="B18230" s="51">
        <v>15.156000000000001</v>
      </c>
      <c r="C18230" s="52">
        <v>10.34258</v>
      </c>
    </row>
    <row r="18231" spans="2:3" ht="18">
      <c r="B18231" s="51">
        <v>15.157</v>
      </c>
      <c r="C18231" s="52">
        <v>10.335940000000001</v>
      </c>
    </row>
    <row r="18232" spans="2:3" ht="18">
      <c r="B18232" s="51">
        <v>15.157999999999999</v>
      </c>
      <c r="C18232" s="52">
        <v>10.329140000000001</v>
      </c>
    </row>
    <row r="18233" spans="2:3" ht="18">
      <c r="B18233" s="51">
        <v>15.159000000000001</v>
      </c>
      <c r="C18233" s="52">
        <v>10.322050000000001</v>
      </c>
    </row>
    <row r="18234" spans="2:3" ht="18">
      <c r="B18234" s="51">
        <v>15.16</v>
      </c>
      <c r="C18234" s="52">
        <v>10.315250000000001</v>
      </c>
    </row>
    <row r="18235" spans="2:3" ht="18">
      <c r="B18235" s="51">
        <v>15.161</v>
      </c>
      <c r="C18235" s="52">
        <v>10.30809</v>
      </c>
    </row>
    <row r="18236" spans="2:3" ht="18">
      <c r="B18236" s="51">
        <v>15.161</v>
      </c>
      <c r="C18236" s="52">
        <v>10.300269999999999</v>
      </c>
    </row>
    <row r="18237" spans="2:3" ht="18">
      <c r="B18237" s="51">
        <v>15.162000000000001</v>
      </c>
      <c r="C18237" s="52">
        <v>10.29285</v>
      </c>
    </row>
    <row r="18238" spans="2:3" ht="18">
      <c r="B18238" s="51">
        <v>15.163</v>
      </c>
      <c r="C18238" s="52">
        <v>10.285690000000001</v>
      </c>
    </row>
    <row r="18239" spans="2:3" ht="18">
      <c r="B18239" s="51">
        <v>15.164</v>
      </c>
      <c r="C18239" s="52">
        <v>10.2775</v>
      </c>
    </row>
    <row r="18240" spans="2:3" ht="18">
      <c r="B18240" s="51">
        <v>15.164999999999999</v>
      </c>
      <c r="C18240" s="52">
        <v>10.26887</v>
      </c>
    </row>
    <row r="18241" spans="2:3" ht="18">
      <c r="B18241" s="51">
        <v>15.166</v>
      </c>
      <c r="C18241" s="52">
        <v>10.26098</v>
      </c>
    </row>
    <row r="18242" spans="2:3" ht="18">
      <c r="B18242" s="51">
        <v>15.166</v>
      </c>
      <c r="C18242" s="52">
        <v>10.2536</v>
      </c>
    </row>
    <row r="18243" spans="2:3" ht="18">
      <c r="B18243" s="51">
        <v>15.167</v>
      </c>
      <c r="C18243" s="52">
        <v>10.2464</v>
      </c>
    </row>
    <row r="18244" spans="2:3" ht="18">
      <c r="B18244" s="51">
        <v>15.167999999999999</v>
      </c>
      <c r="C18244" s="52">
        <v>10.238849999999999</v>
      </c>
    </row>
    <row r="18245" spans="2:3" ht="18">
      <c r="B18245" s="51">
        <v>15.169</v>
      </c>
      <c r="C18245" s="52">
        <v>10.23108</v>
      </c>
    </row>
    <row r="18246" spans="2:3" ht="18">
      <c r="B18246" s="51">
        <v>15.17</v>
      </c>
      <c r="C18246" s="52">
        <v>10.22448</v>
      </c>
    </row>
    <row r="18247" spans="2:3" ht="18">
      <c r="B18247" s="51">
        <v>15.170999999999999</v>
      </c>
      <c r="C18247" s="52">
        <v>10.217930000000001</v>
      </c>
    </row>
    <row r="18248" spans="2:3" ht="18">
      <c r="B18248" s="51">
        <v>15.170999999999999</v>
      </c>
      <c r="C18248" s="52">
        <v>10.210430000000001</v>
      </c>
    </row>
    <row r="18249" spans="2:3" ht="18">
      <c r="B18249" s="51">
        <v>15.172000000000001</v>
      </c>
      <c r="C18249" s="52">
        <v>10.203200000000001</v>
      </c>
    </row>
    <row r="18250" spans="2:3" ht="18">
      <c r="B18250" s="51">
        <v>15.173</v>
      </c>
      <c r="C18250" s="52">
        <v>10.196350000000001</v>
      </c>
    </row>
    <row r="18251" spans="2:3" ht="18">
      <c r="B18251" s="51">
        <v>15.173999999999999</v>
      </c>
      <c r="C18251" s="52">
        <v>10.18904</v>
      </c>
    </row>
    <row r="18252" spans="2:3" ht="18">
      <c r="B18252" s="51">
        <v>15.175000000000001</v>
      </c>
      <c r="C18252" s="52">
        <v>10.18197</v>
      </c>
    </row>
    <row r="18253" spans="2:3" ht="18">
      <c r="B18253" s="51">
        <v>15.176</v>
      </c>
      <c r="C18253" s="52">
        <v>10.1762</v>
      </c>
    </row>
    <row r="18254" spans="2:3" ht="18">
      <c r="B18254" s="51">
        <v>15.176</v>
      </c>
      <c r="C18254" s="52">
        <v>10.170809999999999</v>
      </c>
    </row>
    <row r="18255" spans="2:3" ht="18">
      <c r="B18255" s="51">
        <v>15.177</v>
      </c>
      <c r="C18255" s="52">
        <v>10.164110000000001</v>
      </c>
    </row>
    <row r="18256" spans="2:3" ht="18">
      <c r="B18256" s="51">
        <v>15.178000000000001</v>
      </c>
      <c r="C18256" s="52">
        <v>10.156370000000001</v>
      </c>
    </row>
    <row r="18257" spans="2:3" ht="18">
      <c r="B18257" s="51">
        <v>15.179</v>
      </c>
      <c r="C18257" s="52">
        <v>10.14968</v>
      </c>
    </row>
    <row r="18258" spans="2:3" ht="18">
      <c r="B18258" s="51">
        <v>15.18</v>
      </c>
      <c r="C18258" s="52">
        <v>10.14283</v>
      </c>
    </row>
    <row r="18259" spans="2:3" ht="18">
      <c r="B18259" s="51">
        <v>15.180999999999999</v>
      </c>
      <c r="C18259" s="52">
        <v>10.135759999999999</v>
      </c>
    </row>
    <row r="18260" spans="2:3" ht="18">
      <c r="B18260" s="51">
        <v>15.180999999999999</v>
      </c>
      <c r="C18260" s="52">
        <v>10.129110000000001</v>
      </c>
    </row>
    <row r="18261" spans="2:3" ht="18">
      <c r="B18261" s="51">
        <v>15.182</v>
      </c>
      <c r="C18261" s="52">
        <v>10.12247</v>
      </c>
    </row>
    <row r="18262" spans="2:3" ht="18">
      <c r="B18262" s="51">
        <v>15.183</v>
      </c>
      <c r="C18262" s="52">
        <v>10.115830000000001</v>
      </c>
    </row>
    <row r="18263" spans="2:3" ht="18">
      <c r="B18263" s="51">
        <v>15.183999999999999</v>
      </c>
      <c r="C18263" s="52">
        <v>10.109299999999999</v>
      </c>
    </row>
    <row r="18264" spans="2:3" ht="18">
      <c r="B18264" s="51">
        <v>15.185</v>
      </c>
      <c r="C18264" s="52">
        <v>10.10305</v>
      </c>
    </row>
    <row r="18265" spans="2:3" ht="18">
      <c r="B18265" s="51">
        <v>15.186</v>
      </c>
      <c r="C18265" s="52">
        <v>10.09685</v>
      </c>
    </row>
    <row r="18266" spans="2:3" ht="18">
      <c r="B18266" s="51">
        <v>15.186</v>
      </c>
      <c r="C18266" s="52">
        <v>10.0906</v>
      </c>
    </row>
    <row r="18267" spans="2:3" ht="18">
      <c r="B18267" s="51">
        <v>15.186999999999999</v>
      </c>
      <c r="C18267" s="52">
        <v>10.08489</v>
      </c>
    </row>
    <row r="18268" spans="2:3" ht="18">
      <c r="B18268" s="51">
        <v>15.188000000000001</v>
      </c>
      <c r="C18268" s="52">
        <v>10.078609999999999</v>
      </c>
    </row>
    <row r="18269" spans="2:3" ht="18">
      <c r="B18269" s="51">
        <v>15.189</v>
      </c>
      <c r="C18269" s="52">
        <v>10.07236</v>
      </c>
    </row>
    <row r="18270" spans="2:3" ht="18">
      <c r="B18270" s="51">
        <v>15.19</v>
      </c>
      <c r="C18270" s="52">
        <v>10.066129999999999</v>
      </c>
    </row>
    <row r="18271" spans="2:3" ht="18">
      <c r="B18271" s="51">
        <v>15.191000000000001</v>
      </c>
      <c r="C18271" s="52">
        <v>10.05931</v>
      </c>
    </row>
    <row r="18272" spans="2:3" ht="18">
      <c r="B18272" s="51">
        <v>15.191000000000001</v>
      </c>
      <c r="C18272" s="52">
        <v>10.052379999999999</v>
      </c>
    </row>
    <row r="18273" spans="2:3" ht="18">
      <c r="B18273" s="51">
        <v>15.192</v>
      </c>
      <c r="C18273" s="52">
        <v>10.04565</v>
      </c>
    </row>
    <row r="18274" spans="2:3" ht="18">
      <c r="B18274" s="51">
        <v>15.193</v>
      </c>
      <c r="C18274" s="52">
        <v>10.03899</v>
      </c>
    </row>
    <row r="18275" spans="2:3" ht="18">
      <c r="B18275" s="51">
        <v>15.194000000000001</v>
      </c>
      <c r="C18275" s="52">
        <v>10.03317</v>
      </c>
    </row>
    <row r="18276" spans="2:3" ht="18">
      <c r="B18276" s="51">
        <v>15.195</v>
      </c>
      <c r="C18276" s="52">
        <v>10.02777</v>
      </c>
    </row>
    <row r="18277" spans="2:3" ht="18">
      <c r="B18277" s="51">
        <v>15.196</v>
      </c>
      <c r="C18277" s="52">
        <v>10.021710000000001</v>
      </c>
    </row>
    <row r="18278" spans="2:3" ht="18">
      <c r="B18278" s="51">
        <v>15.196</v>
      </c>
      <c r="C18278" s="52">
        <v>10.01549</v>
      </c>
    </row>
    <row r="18279" spans="2:3" ht="18">
      <c r="B18279" s="51">
        <v>15.196999999999999</v>
      </c>
      <c r="C18279" s="52">
        <v>10.00938</v>
      </c>
    </row>
    <row r="18280" spans="2:3" ht="18">
      <c r="B18280" s="51">
        <v>15.198</v>
      </c>
      <c r="C18280" s="52">
        <v>10.00337</v>
      </c>
    </row>
    <row r="18281" spans="2:3" ht="18">
      <c r="B18281" s="51">
        <v>15.199</v>
      </c>
      <c r="C18281" s="52">
        <v>9.9963899999999999</v>
      </c>
    </row>
    <row r="18282" spans="2:3" ht="18">
      <c r="B18282" s="51">
        <v>15.2</v>
      </c>
      <c r="C18282" s="52">
        <v>9.9893900000000002</v>
      </c>
    </row>
    <row r="18283" spans="2:3" ht="18">
      <c r="B18283" s="51">
        <v>15.201000000000001</v>
      </c>
      <c r="C18283" s="52">
        <v>9.9831190000000003</v>
      </c>
    </row>
    <row r="18284" spans="2:3" ht="18">
      <c r="B18284" s="51">
        <v>15.201000000000001</v>
      </c>
      <c r="C18284" s="52">
        <v>9.9770330000000005</v>
      </c>
    </row>
    <row r="18285" spans="2:3" ht="18">
      <c r="B18285" s="51">
        <v>15.202</v>
      </c>
      <c r="C18285" s="52">
        <v>9.9707629999999998</v>
      </c>
    </row>
    <row r="18286" spans="2:3" ht="18">
      <c r="B18286" s="51">
        <v>15.202999999999999</v>
      </c>
      <c r="C18286" s="52">
        <v>9.9653419999999997</v>
      </c>
    </row>
    <row r="18287" spans="2:3" ht="18">
      <c r="B18287" s="51">
        <v>15.204000000000001</v>
      </c>
      <c r="C18287" s="52">
        <v>9.9603540000000006</v>
      </c>
    </row>
    <row r="18288" spans="2:3" ht="18">
      <c r="B18288" s="51">
        <v>15.205</v>
      </c>
      <c r="C18288" s="52">
        <v>9.9547969999999992</v>
      </c>
    </row>
    <row r="18289" spans="2:3" ht="18">
      <c r="B18289" s="51">
        <v>15.205</v>
      </c>
      <c r="C18289" s="52">
        <v>9.9490859999999994</v>
      </c>
    </row>
    <row r="18290" spans="2:3" ht="18">
      <c r="B18290" s="51">
        <v>15.206</v>
      </c>
      <c r="C18290" s="52">
        <v>9.9433489999999995</v>
      </c>
    </row>
    <row r="18291" spans="2:3" ht="18">
      <c r="B18291" s="51">
        <v>15.207000000000001</v>
      </c>
      <c r="C18291" s="52">
        <v>9.9374950000000002</v>
      </c>
    </row>
    <row r="18292" spans="2:3" ht="18">
      <c r="B18292" s="51">
        <v>15.208</v>
      </c>
      <c r="C18292" s="52">
        <v>9.9309740000000009</v>
      </c>
    </row>
    <row r="18293" spans="2:3" ht="18">
      <c r="B18293" s="51">
        <v>15.209</v>
      </c>
      <c r="C18293" s="52">
        <v>9.9243360000000003</v>
      </c>
    </row>
    <row r="18294" spans="2:3" ht="18">
      <c r="B18294" s="51">
        <v>15.21</v>
      </c>
      <c r="C18294" s="52">
        <v>9.9185940000000006</v>
      </c>
    </row>
    <row r="18295" spans="2:3" ht="18">
      <c r="B18295" s="51">
        <v>15.21</v>
      </c>
      <c r="C18295" s="52">
        <v>9.9128950000000007</v>
      </c>
    </row>
    <row r="18296" spans="2:3" ht="18">
      <c r="B18296" s="51">
        <v>15.211</v>
      </c>
      <c r="C18296" s="52">
        <v>9.9062780000000004</v>
      </c>
    </row>
    <row r="18297" spans="2:3" ht="18">
      <c r="B18297" s="51">
        <v>15.212</v>
      </c>
      <c r="C18297" s="52">
        <v>9.8999140000000008</v>
      </c>
    </row>
    <row r="18298" spans="2:3" ht="18">
      <c r="B18298" s="51">
        <v>15.212999999999999</v>
      </c>
      <c r="C18298" s="52">
        <v>9.8943790000000007</v>
      </c>
    </row>
    <row r="18299" spans="2:3" ht="18">
      <c r="B18299" s="51">
        <v>15.214</v>
      </c>
      <c r="C18299" s="52">
        <v>9.8886219999999998</v>
      </c>
    </row>
    <row r="18300" spans="2:3" ht="18">
      <c r="B18300" s="51">
        <v>15.215</v>
      </c>
      <c r="C18300" s="52">
        <v>9.8831109999999995</v>
      </c>
    </row>
    <row r="18301" spans="2:3" ht="18">
      <c r="B18301" s="51">
        <v>15.215</v>
      </c>
      <c r="C18301" s="52">
        <v>9.8780509999999992</v>
      </c>
    </row>
    <row r="18302" spans="2:3" ht="18">
      <c r="B18302" s="51">
        <v>15.215999999999999</v>
      </c>
      <c r="C18302" s="52">
        <v>9.8722100000000008</v>
      </c>
    </row>
    <row r="18303" spans="2:3" ht="18">
      <c r="B18303" s="51">
        <v>15.217000000000001</v>
      </c>
      <c r="C18303" s="52">
        <v>9.8648340000000001</v>
      </c>
    </row>
    <row r="18304" spans="2:3" ht="18">
      <c r="B18304" s="51">
        <v>15.218</v>
      </c>
      <c r="C18304" s="52">
        <v>9.8580100000000002</v>
      </c>
    </row>
    <row r="18305" spans="2:3" ht="18">
      <c r="B18305" s="51">
        <v>15.218999999999999</v>
      </c>
      <c r="C18305" s="52">
        <v>9.8521260000000002</v>
      </c>
    </row>
    <row r="18306" spans="2:3" ht="18">
      <c r="B18306" s="51">
        <v>15.22</v>
      </c>
      <c r="C18306" s="52">
        <v>9.8463759999999994</v>
      </c>
    </row>
    <row r="18307" spans="2:3" ht="18">
      <c r="B18307" s="51">
        <v>15.22</v>
      </c>
      <c r="C18307" s="52">
        <v>9.8402600000000007</v>
      </c>
    </row>
    <row r="18308" spans="2:3" ht="18">
      <c r="B18308" s="51">
        <v>15.221</v>
      </c>
      <c r="C18308" s="52">
        <v>9.8336079999999999</v>
      </c>
    </row>
    <row r="18309" spans="2:3" ht="18">
      <c r="B18309" s="51">
        <v>15.222</v>
      </c>
      <c r="C18309" s="52">
        <v>9.8278529999999993</v>
      </c>
    </row>
    <row r="18310" spans="2:3" ht="18">
      <c r="B18310" s="51">
        <v>15.223000000000001</v>
      </c>
      <c r="C18310" s="52">
        <v>9.8221229999999995</v>
      </c>
    </row>
    <row r="18311" spans="2:3" ht="18">
      <c r="B18311" s="51">
        <v>15.224</v>
      </c>
      <c r="C18311" s="52">
        <v>9.8164169999999995</v>
      </c>
    </row>
    <row r="18312" spans="2:3" ht="18">
      <c r="B18312" s="51">
        <v>15.225</v>
      </c>
      <c r="C18312" s="52">
        <v>9.8103479999999994</v>
      </c>
    </row>
    <row r="18313" spans="2:3" ht="18">
      <c r="B18313" s="51">
        <v>15.225</v>
      </c>
      <c r="C18313" s="52">
        <v>9.8048249999999992</v>
      </c>
    </row>
    <row r="18314" spans="2:3" ht="18">
      <c r="B18314" s="51">
        <v>15.226000000000001</v>
      </c>
      <c r="C18314" s="52">
        <v>9.7989569999999997</v>
      </c>
    </row>
    <row r="18315" spans="2:3" ht="18">
      <c r="B18315" s="51">
        <v>15.227</v>
      </c>
      <c r="C18315" s="52">
        <v>9.7937999999999992</v>
      </c>
    </row>
    <row r="18316" spans="2:3" ht="18">
      <c r="B18316" s="51">
        <v>15.228</v>
      </c>
      <c r="C18316" s="52">
        <v>9.7881479999999996</v>
      </c>
    </row>
    <row r="18317" spans="2:3" ht="18">
      <c r="B18317" s="51">
        <v>15.228999999999999</v>
      </c>
      <c r="C18317" s="52">
        <v>9.7813949999999998</v>
      </c>
    </row>
    <row r="18318" spans="2:3" ht="18">
      <c r="B18318" s="51">
        <v>15.23</v>
      </c>
      <c r="C18318" s="52">
        <v>9.7756819999999998</v>
      </c>
    </row>
    <row r="18319" spans="2:3" ht="18">
      <c r="B18319" s="51">
        <v>15.23</v>
      </c>
      <c r="C18319" s="52">
        <v>9.7703430000000004</v>
      </c>
    </row>
    <row r="18320" spans="2:3" ht="18">
      <c r="B18320" s="51">
        <v>15.231</v>
      </c>
      <c r="C18320" s="52">
        <v>9.7643679999999993</v>
      </c>
    </row>
    <row r="18321" spans="2:3" ht="18">
      <c r="B18321" s="51">
        <v>15.231999999999999</v>
      </c>
      <c r="C18321" s="52">
        <v>9.7584909999999994</v>
      </c>
    </row>
    <row r="18322" spans="2:3" ht="18">
      <c r="B18322" s="51">
        <v>15.233000000000001</v>
      </c>
      <c r="C18322" s="52">
        <v>9.7532239999999994</v>
      </c>
    </row>
    <row r="18323" spans="2:3" ht="18">
      <c r="B18323" s="51">
        <v>15.234</v>
      </c>
      <c r="C18323" s="52">
        <v>9.7483249999999995</v>
      </c>
    </row>
    <row r="18324" spans="2:3" ht="18">
      <c r="B18324" s="51">
        <v>15.234999999999999</v>
      </c>
      <c r="C18324" s="52">
        <v>9.7430629999999994</v>
      </c>
    </row>
    <row r="18325" spans="2:3" ht="18">
      <c r="B18325" s="51">
        <v>15.234999999999999</v>
      </c>
      <c r="C18325" s="52">
        <v>9.7376699999999996</v>
      </c>
    </row>
    <row r="18326" spans="2:3" ht="18">
      <c r="B18326" s="51">
        <v>15.236000000000001</v>
      </c>
      <c r="C18326" s="52">
        <v>9.7313120000000009</v>
      </c>
    </row>
    <row r="18327" spans="2:3" ht="18">
      <c r="B18327" s="51">
        <v>15.237</v>
      </c>
      <c r="C18327" s="52">
        <v>9.7254520000000007</v>
      </c>
    </row>
    <row r="18328" spans="2:3" ht="18">
      <c r="B18328" s="51">
        <v>15.238</v>
      </c>
      <c r="C18328" s="52">
        <v>9.7201699999999995</v>
      </c>
    </row>
    <row r="18329" spans="2:3" ht="18">
      <c r="B18329" s="51">
        <v>15.239000000000001</v>
      </c>
      <c r="C18329" s="52">
        <v>9.715128</v>
      </c>
    </row>
    <row r="18330" spans="2:3" ht="18">
      <c r="B18330" s="51">
        <v>15.24</v>
      </c>
      <c r="C18330" s="52">
        <v>9.7096909999999994</v>
      </c>
    </row>
    <row r="18331" spans="2:3" ht="18">
      <c r="B18331" s="51">
        <v>15.24</v>
      </c>
      <c r="C18331" s="52">
        <v>9.7042120000000001</v>
      </c>
    </row>
    <row r="18332" spans="2:3" ht="18">
      <c r="B18332" s="51">
        <v>15.241</v>
      </c>
      <c r="C18332" s="52">
        <v>9.699484</v>
      </c>
    </row>
    <row r="18333" spans="2:3" ht="18">
      <c r="B18333" s="51">
        <v>15.242000000000001</v>
      </c>
      <c r="C18333" s="52">
        <v>9.6945139999999999</v>
      </c>
    </row>
    <row r="18334" spans="2:3" ht="18">
      <c r="B18334" s="51">
        <v>15.243</v>
      </c>
      <c r="C18334" s="52">
        <v>9.6888799999999993</v>
      </c>
    </row>
    <row r="18335" spans="2:3" ht="18">
      <c r="B18335" s="51">
        <v>15.244</v>
      </c>
      <c r="C18335" s="52">
        <v>9.6837890000000009</v>
      </c>
    </row>
    <row r="18336" spans="2:3" ht="18">
      <c r="B18336" s="51">
        <v>15.244999999999999</v>
      </c>
      <c r="C18336" s="52">
        <v>9.6784339999999993</v>
      </c>
    </row>
    <row r="18337" spans="2:3" ht="18">
      <c r="B18337" s="51">
        <v>15.244999999999999</v>
      </c>
      <c r="C18337" s="52">
        <v>9.6726510000000001</v>
      </c>
    </row>
    <row r="18338" spans="2:3" ht="18">
      <c r="B18338" s="51">
        <v>15.246</v>
      </c>
      <c r="C18338" s="52">
        <v>9.6672530000000005</v>
      </c>
    </row>
    <row r="18339" spans="2:3" ht="18">
      <c r="B18339" s="51">
        <v>15.247</v>
      </c>
      <c r="C18339" s="52">
        <v>9.6618130000000004</v>
      </c>
    </row>
    <row r="18340" spans="2:3" ht="18">
      <c r="B18340" s="51">
        <v>15.247999999999999</v>
      </c>
      <c r="C18340" s="52">
        <v>9.6568970000000007</v>
      </c>
    </row>
    <row r="18341" spans="2:3" ht="18">
      <c r="B18341" s="51">
        <v>15.249000000000001</v>
      </c>
      <c r="C18341" s="52">
        <v>9.6518660000000001</v>
      </c>
    </row>
    <row r="18342" spans="2:3" ht="18">
      <c r="B18342" s="51">
        <v>15.25</v>
      </c>
      <c r="C18342" s="52">
        <v>9.6472149999999992</v>
      </c>
    </row>
    <row r="18343" spans="2:3" ht="18">
      <c r="B18343" s="51">
        <v>15.25</v>
      </c>
      <c r="C18343" s="52">
        <v>9.6428270000000005</v>
      </c>
    </row>
    <row r="18344" spans="2:3" ht="18">
      <c r="B18344" s="51">
        <v>15.250999999999999</v>
      </c>
      <c r="C18344" s="52">
        <v>9.6378360000000001</v>
      </c>
    </row>
    <row r="18345" spans="2:3" ht="18">
      <c r="B18345" s="51">
        <v>15.252000000000001</v>
      </c>
      <c r="C18345" s="52">
        <v>9.6330620000000007</v>
      </c>
    </row>
    <row r="18346" spans="2:3" ht="18">
      <c r="B18346" s="51">
        <v>15.253</v>
      </c>
      <c r="C18346" s="52">
        <v>9.6283180000000002</v>
      </c>
    </row>
    <row r="18347" spans="2:3" ht="18">
      <c r="B18347" s="51">
        <v>15.254</v>
      </c>
      <c r="C18347" s="52">
        <v>9.6230849999999997</v>
      </c>
    </row>
    <row r="18348" spans="2:3" ht="18">
      <c r="B18348" s="51">
        <v>15.255000000000001</v>
      </c>
      <c r="C18348" s="52">
        <v>9.6174239999999998</v>
      </c>
    </row>
    <row r="18349" spans="2:3" ht="18">
      <c r="B18349" s="51">
        <v>15.255000000000001</v>
      </c>
      <c r="C18349" s="52">
        <v>9.6120470000000005</v>
      </c>
    </row>
    <row r="18350" spans="2:3" ht="18">
      <c r="B18350" s="51">
        <v>15.256</v>
      </c>
      <c r="C18350" s="52">
        <v>9.6069899999999997</v>
      </c>
    </row>
    <row r="18351" spans="2:3" ht="18">
      <c r="B18351" s="51">
        <v>15.257</v>
      </c>
      <c r="C18351" s="52">
        <v>9.6018810000000006</v>
      </c>
    </row>
    <row r="18352" spans="2:3" ht="18">
      <c r="B18352" s="51">
        <v>15.257999999999999</v>
      </c>
      <c r="C18352" s="52">
        <v>9.5971600000000006</v>
      </c>
    </row>
    <row r="18353" spans="2:3" ht="18">
      <c r="B18353" s="51">
        <v>15.259</v>
      </c>
      <c r="C18353" s="52">
        <v>9.5925639999999994</v>
      </c>
    </row>
    <row r="18354" spans="2:3" ht="18">
      <c r="B18354" s="51">
        <v>15.26</v>
      </c>
      <c r="C18354" s="52">
        <v>9.5875679999999992</v>
      </c>
    </row>
    <row r="18355" spans="2:3" ht="18">
      <c r="B18355" s="51">
        <v>15.26</v>
      </c>
      <c r="C18355" s="52">
        <v>9.5817379999999996</v>
      </c>
    </row>
    <row r="18356" spans="2:3" ht="18">
      <c r="B18356" s="51">
        <v>15.260999999999999</v>
      </c>
      <c r="C18356" s="52">
        <v>9.5762180000000008</v>
      </c>
    </row>
    <row r="18357" spans="2:3" ht="18">
      <c r="B18357" s="51">
        <v>15.262</v>
      </c>
      <c r="C18357" s="52">
        <v>9.5712609999999998</v>
      </c>
    </row>
    <row r="18358" spans="2:3" ht="18">
      <c r="B18358" s="51">
        <v>15.263</v>
      </c>
      <c r="C18358" s="52">
        <v>9.5660190000000007</v>
      </c>
    </row>
    <row r="18359" spans="2:3" ht="18">
      <c r="B18359" s="51">
        <v>15.263999999999999</v>
      </c>
      <c r="C18359" s="52">
        <v>9.5606980000000004</v>
      </c>
    </row>
    <row r="18360" spans="2:3" ht="18">
      <c r="B18360" s="51">
        <v>15.265000000000001</v>
      </c>
      <c r="C18360" s="52">
        <v>9.5556540000000005</v>
      </c>
    </row>
    <row r="18361" spans="2:3" ht="18">
      <c r="B18361" s="51">
        <v>15.265000000000001</v>
      </c>
      <c r="C18361" s="52">
        <v>9.5507620000000006</v>
      </c>
    </row>
    <row r="18362" spans="2:3" ht="18">
      <c r="B18362" s="51">
        <v>15.266</v>
      </c>
      <c r="C18362" s="52">
        <v>9.5453749999999999</v>
      </c>
    </row>
    <row r="18363" spans="2:3" ht="18">
      <c r="B18363" s="51">
        <v>15.266999999999999</v>
      </c>
      <c r="C18363" s="52">
        <v>9.5397829999999999</v>
      </c>
    </row>
    <row r="18364" spans="2:3" ht="18">
      <c r="B18364" s="51">
        <v>15.268000000000001</v>
      </c>
      <c r="C18364" s="52">
        <v>9.5346569999999993</v>
      </c>
    </row>
    <row r="18365" spans="2:3" ht="18">
      <c r="B18365" s="51">
        <v>15.269</v>
      </c>
      <c r="C18365" s="52">
        <v>9.5300060000000002</v>
      </c>
    </row>
    <row r="18366" spans="2:3" ht="18">
      <c r="B18366" s="51">
        <v>15.27</v>
      </c>
      <c r="C18366" s="52">
        <v>9.5259669999999996</v>
      </c>
    </row>
    <row r="18367" spans="2:3" ht="18">
      <c r="B18367" s="51">
        <v>15.27</v>
      </c>
      <c r="C18367" s="52">
        <v>9.5215540000000001</v>
      </c>
    </row>
    <row r="18368" spans="2:3" ht="18">
      <c r="B18368" s="51">
        <v>15.271000000000001</v>
      </c>
      <c r="C18368" s="52">
        <v>9.5159450000000003</v>
      </c>
    </row>
    <row r="18369" spans="2:3" ht="18">
      <c r="B18369" s="51">
        <v>15.272</v>
      </c>
      <c r="C18369" s="52">
        <v>9.5108720000000009</v>
      </c>
    </row>
    <row r="18370" spans="2:3" ht="18">
      <c r="B18370" s="51">
        <v>15.273</v>
      </c>
      <c r="C18370" s="52">
        <v>9.5061800000000005</v>
      </c>
    </row>
    <row r="18371" spans="2:3" ht="18">
      <c r="B18371" s="51">
        <v>15.273999999999999</v>
      </c>
      <c r="C18371" s="52">
        <v>9.5019080000000002</v>
      </c>
    </row>
    <row r="18372" spans="2:3" ht="18">
      <c r="B18372" s="51">
        <v>15.275</v>
      </c>
      <c r="C18372" s="52">
        <v>9.4974290000000003</v>
      </c>
    </row>
    <row r="18373" spans="2:3" ht="18">
      <c r="B18373" s="51">
        <v>15.275</v>
      </c>
      <c r="C18373" s="52">
        <v>9.491854</v>
      </c>
    </row>
    <row r="18374" spans="2:3" ht="18">
      <c r="B18374" s="51">
        <v>15.276</v>
      </c>
      <c r="C18374" s="52">
        <v>9.4874880000000008</v>
      </c>
    </row>
    <row r="18375" spans="2:3" ht="18">
      <c r="B18375" s="51">
        <v>15.276999999999999</v>
      </c>
      <c r="C18375" s="52">
        <v>9.4830039999999993</v>
      </c>
    </row>
    <row r="18376" spans="2:3" ht="18">
      <c r="B18376" s="51">
        <v>15.278</v>
      </c>
      <c r="C18376" s="52">
        <v>9.4787499999999998</v>
      </c>
    </row>
    <row r="18377" spans="2:3" ht="18">
      <c r="B18377" s="51">
        <v>15.279</v>
      </c>
      <c r="C18377" s="52">
        <v>9.4735990000000001</v>
      </c>
    </row>
    <row r="18378" spans="2:3" ht="18">
      <c r="B18378" s="51">
        <v>15.28</v>
      </c>
      <c r="C18378" s="52">
        <v>9.4690689999999993</v>
      </c>
    </row>
    <row r="18379" spans="2:3" ht="18">
      <c r="B18379" s="51">
        <v>15.28</v>
      </c>
      <c r="C18379" s="52">
        <v>9.4641999999999999</v>
      </c>
    </row>
    <row r="18380" spans="2:3" ht="18">
      <c r="B18380" s="51">
        <v>15.281000000000001</v>
      </c>
      <c r="C18380" s="52">
        <v>9.4589189999999999</v>
      </c>
    </row>
    <row r="18381" spans="2:3" ht="18">
      <c r="B18381" s="51">
        <v>15.282</v>
      </c>
      <c r="C18381" s="52">
        <v>9.4538139999999995</v>
      </c>
    </row>
    <row r="18382" spans="2:3" ht="18">
      <c r="B18382" s="51">
        <v>15.282999999999999</v>
      </c>
      <c r="C18382" s="52">
        <v>9.4492080000000005</v>
      </c>
    </row>
    <row r="18383" spans="2:3" ht="18">
      <c r="B18383" s="51">
        <v>15.284000000000001</v>
      </c>
      <c r="C18383" s="52">
        <v>9.4441919999999993</v>
      </c>
    </row>
    <row r="18384" spans="2:3" ht="18">
      <c r="B18384" s="51">
        <v>15.284000000000001</v>
      </c>
      <c r="C18384" s="52">
        <v>9.439584</v>
      </c>
    </row>
    <row r="18385" spans="2:3" ht="18">
      <c r="B18385" s="51">
        <v>15.285</v>
      </c>
      <c r="C18385" s="52">
        <v>9.4347290000000008</v>
      </c>
    </row>
    <row r="18386" spans="2:3" ht="18">
      <c r="B18386" s="51">
        <v>15.286</v>
      </c>
      <c r="C18386" s="52">
        <v>9.4289550000000002</v>
      </c>
    </row>
    <row r="18387" spans="2:3" ht="18">
      <c r="B18387" s="51">
        <v>15.287000000000001</v>
      </c>
      <c r="C18387" s="52">
        <v>9.4237780000000004</v>
      </c>
    </row>
    <row r="18388" spans="2:3" ht="18">
      <c r="B18388" s="51">
        <v>15.288</v>
      </c>
      <c r="C18388" s="52">
        <v>9.4183190000000003</v>
      </c>
    </row>
    <row r="18389" spans="2:3" ht="18">
      <c r="B18389" s="51">
        <v>15.289</v>
      </c>
      <c r="C18389" s="52">
        <v>9.4136869999999995</v>
      </c>
    </row>
    <row r="18390" spans="2:3" ht="18">
      <c r="B18390" s="51">
        <v>15.289</v>
      </c>
      <c r="C18390" s="52">
        <v>9.4089919999999996</v>
      </c>
    </row>
    <row r="18391" spans="2:3" ht="18">
      <c r="B18391" s="51">
        <v>15.29</v>
      </c>
      <c r="C18391" s="52">
        <v>9.4043050000000008</v>
      </c>
    </row>
    <row r="18392" spans="2:3" ht="18">
      <c r="B18392" s="51">
        <v>15.291</v>
      </c>
      <c r="C18392" s="52">
        <v>9.4002020000000002</v>
      </c>
    </row>
    <row r="18393" spans="2:3" ht="18">
      <c r="B18393" s="51">
        <v>15.292</v>
      </c>
      <c r="C18393" s="52">
        <v>9.3957870000000003</v>
      </c>
    </row>
    <row r="18394" spans="2:3" ht="18">
      <c r="B18394" s="51">
        <v>15.292999999999999</v>
      </c>
      <c r="C18394" s="52">
        <v>9.3914670000000005</v>
      </c>
    </row>
    <row r="18395" spans="2:3" ht="18">
      <c r="B18395" s="51">
        <v>15.294</v>
      </c>
      <c r="C18395" s="52">
        <v>9.3867309999999993</v>
      </c>
    </row>
    <row r="18396" spans="2:3" ht="18">
      <c r="B18396" s="51">
        <v>15.294</v>
      </c>
      <c r="C18396" s="52">
        <v>9.3822170000000007</v>
      </c>
    </row>
    <row r="18397" spans="2:3" ht="18">
      <c r="B18397" s="51">
        <v>15.295</v>
      </c>
      <c r="C18397" s="52">
        <v>9.3784209999999995</v>
      </c>
    </row>
    <row r="18398" spans="2:3" ht="18">
      <c r="B18398" s="51">
        <v>15.295999999999999</v>
      </c>
      <c r="C18398" s="52">
        <v>9.3744390000000006</v>
      </c>
    </row>
    <row r="18399" spans="2:3" ht="18">
      <c r="B18399" s="51">
        <v>15.297000000000001</v>
      </c>
      <c r="C18399" s="52">
        <v>9.3702400000000008</v>
      </c>
    </row>
    <row r="18400" spans="2:3" ht="18">
      <c r="B18400" s="51">
        <v>15.298</v>
      </c>
      <c r="C18400" s="52">
        <v>9.3657590000000006</v>
      </c>
    </row>
    <row r="18401" spans="2:3" ht="18">
      <c r="B18401" s="51">
        <v>15.298999999999999</v>
      </c>
      <c r="C18401" s="52">
        <v>9.3612690000000001</v>
      </c>
    </row>
    <row r="18402" spans="2:3" ht="18">
      <c r="B18402" s="51">
        <v>15.298999999999999</v>
      </c>
      <c r="C18402" s="52">
        <v>9.3565500000000004</v>
      </c>
    </row>
    <row r="18403" spans="2:3" ht="18">
      <c r="B18403" s="51">
        <v>15.3</v>
      </c>
      <c r="C18403" s="52">
        <v>9.352589</v>
      </c>
    </row>
    <row r="18404" spans="2:3" ht="18">
      <c r="B18404" s="51">
        <v>15.301</v>
      </c>
      <c r="C18404" s="52">
        <v>9.3475280000000005</v>
      </c>
    </row>
    <row r="18405" spans="2:3" ht="18">
      <c r="B18405" s="51">
        <v>15.302</v>
      </c>
      <c r="C18405" s="52">
        <v>9.3436789999999998</v>
      </c>
    </row>
    <row r="18406" spans="2:3" ht="18">
      <c r="B18406" s="51">
        <v>15.303000000000001</v>
      </c>
      <c r="C18406" s="52">
        <v>9.3404209999999992</v>
      </c>
    </row>
    <row r="18407" spans="2:3" ht="18">
      <c r="B18407" s="51">
        <v>15.304</v>
      </c>
      <c r="C18407" s="52">
        <v>9.3365810000000007</v>
      </c>
    </row>
    <row r="18408" spans="2:3" ht="18">
      <c r="B18408" s="51">
        <v>15.304</v>
      </c>
      <c r="C18408" s="52">
        <v>9.3325030000000009</v>
      </c>
    </row>
    <row r="18409" spans="2:3" ht="18">
      <c r="B18409" s="51">
        <v>15.305</v>
      </c>
      <c r="C18409" s="52">
        <v>9.3290000000000006</v>
      </c>
    </row>
    <row r="18410" spans="2:3" ht="18">
      <c r="B18410" s="51">
        <v>15.305999999999999</v>
      </c>
      <c r="C18410" s="52">
        <v>9.324719</v>
      </c>
    </row>
    <row r="18411" spans="2:3" ht="18">
      <c r="B18411" s="51">
        <v>15.307</v>
      </c>
      <c r="C18411" s="52">
        <v>9.3199529999999999</v>
      </c>
    </row>
    <row r="18412" spans="2:3" ht="18">
      <c r="B18412" s="51">
        <v>15.308</v>
      </c>
      <c r="C18412" s="52">
        <v>9.316179</v>
      </c>
    </row>
    <row r="18413" spans="2:3" ht="18">
      <c r="B18413" s="51">
        <v>15.308999999999999</v>
      </c>
      <c r="C18413" s="52">
        <v>9.3128430000000009</v>
      </c>
    </row>
    <row r="18414" spans="2:3" ht="18">
      <c r="B18414" s="51">
        <v>15.308999999999999</v>
      </c>
      <c r="C18414" s="52">
        <v>9.3092980000000001</v>
      </c>
    </row>
    <row r="18415" spans="2:3" ht="18">
      <c r="B18415" s="51">
        <v>15.31</v>
      </c>
      <c r="C18415" s="52">
        <v>9.3051220000000008</v>
      </c>
    </row>
    <row r="18416" spans="2:3" ht="18">
      <c r="B18416" s="51">
        <v>15.311</v>
      </c>
      <c r="C18416" s="52">
        <v>9.3001149999999999</v>
      </c>
    </row>
    <row r="18417" spans="2:3" ht="18">
      <c r="B18417" s="51">
        <v>15.311999999999999</v>
      </c>
      <c r="C18417" s="52">
        <v>9.2957859999999997</v>
      </c>
    </row>
    <row r="18418" spans="2:3" ht="18">
      <c r="B18418" s="51">
        <v>15.313000000000001</v>
      </c>
      <c r="C18418" s="52">
        <v>9.2915130000000001</v>
      </c>
    </row>
    <row r="18419" spans="2:3" ht="18">
      <c r="B18419" s="51">
        <v>15.314</v>
      </c>
      <c r="C18419" s="52">
        <v>9.2867149999999992</v>
      </c>
    </row>
    <row r="18420" spans="2:3" ht="18">
      <c r="B18420" s="51">
        <v>15.314</v>
      </c>
      <c r="C18420" s="52">
        <v>9.2826109999999993</v>
      </c>
    </row>
    <row r="18421" spans="2:3" ht="18">
      <c r="B18421" s="51">
        <v>15.315</v>
      </c>
      <c r="C18421" s="52">
        <v>9.2788699999999995</v>
      </c>
    </row>
    <row r="18422" spans="2:3" ht="18">
      <c r="B18422" s="51">
        <v>15.316000000000001</v>
      </c>
      <c r="C18422" s="52">
        <v>9.2744400000000002</v>
      </c>
    </row>
    <row r="18423" spans="2:3" ht="18">
      <c r="B18423" s="51">
        <v>15.317</v>
      </c>
      <c r="C18423" s="52">
        <v>9.2704160000000009</v>
      </c>
    </row>
    <row r="18424" spans="2:3" ht="18">
      <c r="B18424" s="51">
        <v>15.318</v>
      </c>
      <c r="C18424" s="52">
        <v>9.2656670000000005</v>
      </c>
    </row>
    <row r="18425" spans="2:3" ht="18">
      <c r="B18425" s="51">
        <v>15.319000000000001</v>
      </c>
      <c r="C18425" s="52">
        <v>9.2604810000000004</v>
      </c>
    </row>
    <row r="18426" spans="2:3" ht="18">
      <c r="B18426" s="51">
        <v>15.319000000000001</v>
      </c>
      <c r="C18426" s="52">
        <v>9.2556630000000002</v>
      </c>
    </row>
    <row r="18427" spans="2:3" ht="18">
      <c r="B18427" s="51">
        <v>15.32</v>
      </c>
      <c r="C18427" s="52">
        <v>9.2512430000000005</v>
      </c>
    </row>
    <row r="18428" spans="2:3" ht="18">
      <c r="B18428" s="51">
        <v>15.321</v>
      </c>
      <c r="C18428" s="52">
        <v>9.2467199999999998</v>
      </c>
    </row>
    <row r="18429" spans="2:3" ht="18">
      <c r="B18429" s="51">
        <v>15.321999999999999</v>
      </c>
      <c r="C18429" s="52">
        <v>9.2429480000000002</v>
      </c>
    </row>
    <row r="18430" spans="2:3" ht="18">
      <c r="B18430" s="51">
        <v>15.323</v>
      </c>
      <c r="C18430" s="52">
        <v>9.2394879999999997</v>
      </c>
    </row>
    <row r="18431" spans="2:3" ht="18">
      <c r="B18431" s="51">
        <v>15.324</v>
      </c>
      <c r="C18431" s="52">
        <v>9.2365999999999993</v>
      </c>
    </row>
    <row r="18432" spans="2:3" ht="18">
      <c r="B18432" s="51">
        <v>15.324</v>
      </c>
      <c r="C18432" s="52">
        <v>9.2336679999999998</v>
      </c>
    </row>
    <row r="18433" spans="2:3" ht="18">
      <c r="B18433" s="51">
        <v>15.324999999999999</v>
      </c>
      <c r="C18433" s="52">
        <v>9.2300830000000005</v>
      </c>
    </row>
    <row r="18434" spans="2:3" ht="18">
      <c r="B18434" s="51">
        <v>15.326000000000001</v>
      </c>
      <c r="C18434" s="52">
        <v>9.2262599999999999</v>
      </c>
    </row>
    <row r="18435" spans="2:3" ht="18">
      <c r="B18435" s="51">
        <v>15.327</v>
      </c>
      <c r="C18435" s="52">
        <v>9.2217380000000002</v>
      </c>
    </row>
    <row r="18436" spans="2:3" ht="18">
      <c r="B18436" s="51">
        <v>15.327999999999999</v>
      </c>
      <c r="C18436" s="52">
        <v>9.2181130000000007</v>
      </c>
    </row>
    <row r="18437" spans="2:3" ht="18">
      <c r="B18437" s="51">
        <v>15.329000000000001</v>
      </c>
      <c r="C18437" s="52">
        <v>9.2147710000000007</v>
      </c>
    </row>
    <row r="18438" spans="2:3" ht="18">
      <c r="B18438" s="51">
        <v>15.329000000000001</v>
      </c>
      <c r="C18438" s="52">
        <v>9.2107060000000001</v>
      </c>
    </row>
    <row r="18439" spans="2:3" ht="18">
      <c r="B18439" s="51">
        <v>15.33</v>
      </c>
      <c r="C18439" s="52">
        <v>9.2065180000000009</v>
      </c>
    </row>
    <row r="18440" spans="2:3" ht="18">
      <c r="B18440" s="51">
        <v>15.331</v>
      </c>
      <c r="C18440" s="52">
        <v>9.2029320000000006</v>
      </c>
    </row>
    <row r="18441" spans="2:3" ht="18">
      <c r="B18441" s="51">
        <v>15.332000000000001</v>
      </c>
      <c r="C18441" s="52">
        <v>9.1992039999999999</v>
      </c>
    </row>
    <row r="18442" spans="2:3" ht="18">
      <c r="B18442" s="51">
        <v>15.333</v>
      </c>
      <c r="C18442" s="52">
        <v>9.1947030000000005</v>
      </c>
    </row>
    <row r="18443" spans="2:3" ht="18">
      <c r="B18443" s="51">
        <v>15.334</v>
      </c>
      <c r="C18443" s="52">
        <v>9.1911009999999997</v>
      </c>
    </row>
    <row r="18444" spans="2:3" ht="18">
      <c r="B18444" s="51">
        <v>15.334</v>
      </c>
      <c r="C18444" s="52">
        <v>9.1871709999999993</v>
      </c>
    </row>
    <row r="18445" spans="2:3" ht="18">
      <c r="B18445" s="51">
        <v>15.335000000000001</v>
      </c>
      <c r="C18445" s="52">
        <v>9.1828789999999998</v>
      </c>
    </row>
    <row r="18446" spans="2:3" ht="18">
      <c r="B18446" s="51">
        <v>15.336</v>
      </c>
      <c r="C18446" s="52">
        <v>9.1791940000000007</v>
      </c>
    </row>
    <row r="18447" spans="2:3" ht="18">
      <c r="B18447" s="51">
        <v>15.337</v>
      </c>
      <c r="C18447" s="52">
        <v>9.1754409999999993</v>
      </c>
    </row>
    <row r="18448" spans="2:3" ht="18">
      <c r="B18448" s="51">
        <v>15.337999999999999</v>
      </c>
      <c r="C18448" s="52">
        <v>9.1712070000000008</v>
      </c>
    </row>
    <row r="18449" spans="2:3" ht="18">
      <c r="B18449" s="51">
        <v>15.339</v>
      </c>
      <c r="C18449" s="52">
        <v>9.1671669999999992</v>
      </c>
    </row>
    <row r="18450" spans="2:3" ht="18">
      <c r="B18450" s="51">
        <v>15.339</v>
      </c>
      <c r="C18450" s="52">
        <v>9.1633910000000007</v>
      </c>
    </row>
    <row r="18451" spans="2:3" ht="18">
      <c r="B18451" s="51">
        <v>15.34</v>
      </c>
      <c r="C18451" s="52">
        <v>9.1593330000000002</v>
      </c>
    </row>
    <row r="18452" spans="2:3" ht="18">
      <c r="B18452" s="51">
        <v>15.340999999999999</v>
      </c>
      <c r="C18452" s="52">
        <v>9.1551849999999995</v>
      </c>
    </row>
    <row r="18453" spans="2:3" ht="18">
      <c r="B18453" s="51">
        <v>15.342000000000001</v>
      </c>
      <c r="C18453" s="52">
        <v>9.1514609999999994</v>
      </c>
    </row>
    <row r="18454" spans="2:3" ht="18">
      <c r="B18454" s="51">
        <v>15.343</v>
      </c>
      <c r="C18454" s="52">
        <v>9.1481220000000008</v>
      </c>
    </row>
    <row r="18455" spans="2:3" ht="18">
      <c r="B18455" s="51">
        <v>15.343999999999999</v>
      </c>
      <c r="C18455" s="52">
        <v>9.1449669999999994</v>
      </c>
    </row>
    <row r="18456" spans="2:3" ht="18">
      <c r="B18456" s="51">
        <v>15.343999999999999</v>
      </c>
      <c r="C18456" s="52">
        <v>9.1412890000000004</v>
      </c>
    </row>
    <row r="18457" spans="2:3" ht="18">
      <c r="B18457" s="51">
        <v>15.345000000000001</v>
      </c>
      <c r="C18457" s="52">
        <v>9.1371789999999997</v>
      </c>
    </row>
    <row r="18458" spans="2:3" ht="18">
      <c r="B18458" s="51">
        <v>15.346</v>
      </c>
      <c r="C18458" s="52">
        <v>9.1339020000000009</v>
      </c>
    </row>
    <row r="18459" spans="2:3" ht="18">
      <c r="B18459" s="51">
        <v>15.347</v>
      </c>
      <c r="C18459" s="52">
        <v>9.1298449999999995</v>
      </c>
    </row>
    <row r="18460" spans="2:3" ht="18">
      <c r="B18460" s="51">
        <v>15.348000000000001</v>
      </c>
      <c r="C18460" s="52">
        <v>9.1261840000000003</v>
      </c>
    </row>
    <row r="18461" spans="2:3" ht="18">
      <c r="B18461" s="51">
        <v>15.349</v>
      </c>
      <c r="C18461" s="52">
        <v>9.1225349999999992</v>
      </c>
    </row>
    <row r="18462" spans="2:3" ht="18">
      <c r="B18462" s="51">
        <v>15.349</v>
      </c>
      <c r="C18462" s="52">
        <v>9.1187729999999991</v>
      </c>
    </row>
    <row r="18463" spans="2:3" ht="18">
      <c r="B18463" s="51">
        <v>15.35</v>
      </c>
      <c r="C18463" s="52">
        <v>9.1145209999999999</v>
      </c>
    </row>
    <row r="18464" spans="2:3" ht="18">
      <c r="B18464" s="51">
        <v>15.351000000000001</v>
      </c>
      <c r="C18464" s="52">
        <v>9.1106789999999993</v>
      </c>
    </row>
    <row r="18465" spans="2:3" ht="18">
      <c r="B18465" s="51">
        <v>15.352</v>
      </c>
      <c r="C18465" s="52">
        <v>9.1071430000000007</v>
      </c>
    </row>
    <row r="18466" spans="2:3" ht="18">
      <c r="B18466" s="51">
        <v>15.353</v>
      </c>
      <c r="C18466" s="52">
        <v>9.1031169999999992</v>
      </c>
    </row>
    <row r="18467" spans="2:3" ht="18">
      <c r="B18467" s="51">
        <v>15.353999999999999</v>
      </c>
      <c r="C18467" s="52">
        <v>9.0996249999999996</v>
      </c>
    </row>
    <row r="18468" spans="2:3" ht="18">
      <c r="B18468" s="51">
        <v>15.353999999999999</v>
      </c>
      <c r="C18468" s="52">
        <v>9.0961149999999993</v>
      </c>
    </row>
    <row r="18469" spans="2:3" ht="18">
      <c r="B18469" s="51">
        <v>15.355</v>
      </c>
      <c r="C18469" s="52">
        <v>9.0928640000000005</v>
      </c>
    </row>
    <row r="18470" spans="2:3" ht="18">
      <c r="B18470" s="51">
        <v>15.356</v>
      </c>
      <c r="C18470" s="52">
        <v>9.0889009999999999</v>
      </c>
    </row>
    <row r="18471" spans="2:3" ht="18">
      <c r="B18471" s="51">
        <v>15.356999999999999</v>
      </c>
      <c r="C18471" s="52">
        <v>9.0835489999999997</v>
      </c>
    </row>
    <row r="18472" spans="2:3" ht="18">
      <c r="B18472" s="51">
        <v>15.358000000000001</v>
      </c>
      <c r="C18472" s="52">
        <v>9.0794239999999995</v>
      </c>
    </row>
    <row r="18473" spans="2:3" ht="18">
      <c r="B18473" s="51">
        <v>15.358000000000001</v>
      </c>
      <c r="C18473" s="52">
        <v>9.0761400000000005</v>
      </c>
    </row>
    <row r="18474" spans="2:3" ht="18">
      <c r="B18474" s="51">
        <v>15.359</v>
      </c>
      <c r="C18474" s="52">
        <v>9.0730509999999995</v>
      </c>
    </row>
    <row r="18475" spans="2:3" ht="18">
      <c r="B18475" s="51">
        <v>15.36</v>
      </c>
      <c r="C18475" s="52">
        <v>9.0700140000000005</v>
      </c>
    </row>
    <row r="18476" spans="2:3" ht="18">
      <c r="B18476" s="51">
        <v>15.361000000000001</v>
      </c>
      <c r="C18476" s="52">
        <v>9.0668220000000002</v>
      </c>
    </row>
    <row r="18477" spans="2:3" ht="18">
      <c r="B18477" s="51">
        <v>15.362</v>
      </c>
      <c r="C18477" s="52">
        <v>9.0638009999999998</v>
      </c>
    </row>
    <row r="18478" spans="2:3" ht="18">
      <c r="B18478" s="51">
        <v>15.363</v>
      </c>
      <c r="C18478" s="52">
        <v>9.0607839999999999</v>
      </c>
    </row>
    <row r="18479" spans="2:3" ht="18">
      <c r="B18479" s="51">
        <v>15.363</v>
      </c>
      <c r="C18479" s="52">
        <v>9.0568720000000003</v>
      </c>
    </row>
    <row r="18480" spans="2:3" ht="18">
      <c r="B18480" s="51">
        <v>15.364000000000001</v>
      </c>
      <c r="C18480" s="52">
        <v>9.0532950000000003</v>
      </c>
    </row>
    <row r="18481" spans="2:3" ht="18">
      <c r="B18481" s="51">
        <v>15.365</v>
      </c>
      <c r="C18481" s="52">
        <v>9.0496750000000006</v>
      </c>
    </row>
    <row r="18482" spans="2:3" ht="18">
      <c r="B18482" s="51">
        <v>15.366</v>
      </c>
      <c r="C18482" s="52">
        <v>9.0451189999999997</v>
      </c>
    </row>
    <row r="18483" spans="2:3" ht="18">
      <c r="B18483" s="51">
        <v>15.367000000000001</v>
      </c>
      <c r="C18483" s="52">
        <v>9.0405219999999993</v>
      </c>
    </row>
    <row r="18484" spans="2:3" ht="18">
      <c r="B18484" s="51">
        <v>15.368</v>
      </c>
      <c r="C18484" s="52">
        <v>9.0374660000000002</v>
      </c>
    </row>
    <row r="18485" spans="2:3" ht="18">
      <c r="B18485" s="51">
        <v>15.368</v>
      </c>
      <c r="C18485" s="52">
        <v>9.0346089999999997</v>
      </c>
    </row>
    <row r="18486" spans="2:3" ht="18">
      <c r="B18486" s="51">
        <v>15.369</v>
      </c>
      <c r="C18486" s="52">
        <v>9.0319590000000005</v>
      </c>
    </row>
    <row r="18487" spans="2:3" ht="18">
      <c r="B18487" s="51">
        <v>15.37</v>
      </c>
      <c r="C18487" s="52">
        <v>9.0285430000000009</v>
      </c>
    </row>
    <row r="18488" spans="2:3" ht="18">
      <c r="B18488" s="51">
        <v>15.371</v>
      </c>
      <c r="C18488" s="52">
        <v>9.0252289999999995</v>
      </c>
    </row>
    <row r="18489" spans="2:3" ht="18">
      <c r="B18489" s="51">
        <v>15.372</v>
      </c>
      <c r="C18489" s="52">
        <v>9.0221409999999995</v>
      </c>
    </row>
    <row r="18490" spans="2:3" ht="18">
      <c r="B18490" s="51">
        <v>15.372999999999999</v>
      </c>
      <c r="C18490" s="52">
        <v>9.0188319999999997</v>
      </c>
    </row>
    <row r="18491" spans="2:3" ht="18">
      <c r="B18491" s="51">
        <v>15.372999999999999</v>
      </c>
      <c r="C18491" s="52">
        <v>9.0148240000000008</v>
      </c>
    </row>
    <row r="18492" spans="2:3" ht="18">
      <c r="B18492" s="51">
        <v>15.374000000000001</v>
      </c>
      <c r="C18492" s="52">
        <v>9.0109910000000006</v>
      </c>
    </row>
    <row r="18493" spans="2:3" ht="18">
      <c r="B18493" s="51">
        <v>15.375</v>
      </c>
      <c r="C18493" s="52">
        <v>9.0069099999999995</v>
      </c>
    </row>
    <row r="18494" spans="2:3" ht="18">
      <c r="B18494" s="51">
        <v>15.375999999999999</v>
      </c>
      <c r="C18494" s="52">
        <v>9.0040739999999992</v>
      </c>
    </row>
    <row r="18495" spans="2:3" ht="18">
      <c r="B18495" s="51">
        <v>15.377000000000001</v>
      </c>
      <c r="C18495" s="52">
        <v>9.0007280000000005</v>
      </c>
    </row>
    <row r="18496" spans="2:3" ht="18">
      <c r="B18496" s="51">
        <v>15.378</v>
      </c>
      <c r="C18496" s="52">
        <v>8.996829</v>
      </c>
    </row>
    <row r="18497" spans="2:3" ht="18">
      <c r="B18497" s="51">
        <v>15.378</v>
      </c>
      <c r="C18497" s="52">
        <v>8.9930439999999994</v>
      </c>
    </row>
    <row r="18498" spans="2:3" ht="18">
      <c r="B18498" s="51">
        <v>15.379</v>
      </c>
      <c r="C18498" s="52">
        <v>8.9893809999999998</v>
      </c>
    </row>
    <row r="18499" spans="2:3" ht="18">
      <c r="B18499" s="51">
        <v>15.38</v>
      </c>
      <c r="C18499" s="52">
        <v>8.9862029999999997</v>
      </c>
    </row>
    <row r="18500" spans="2:3" ht="18">
      <c r="B18500" s="51">
        <v>15.381</v>
      </c>
      <c r="C18500" s="52">
        <v>8.9829080000000001</v>
      </c>
    </row>
    <row r="18501" spans="2:3" ht="18">
      <c r="B18501" s="51">
        <v>15.382</v>
      </c>
      <c r="C18501" s="52">
        <v>8.9793160000000007</v>
      </c>
    </row>
    <row r="18502" spans="2:3" ht="18">
      <c r="B18502" s="51">
        <v>15.382999999999999</v>
      </c>
      <c r="C18502" s="52">
        <v>8.9769869999999994</v>
      </c>
    </row>
    <row r="18503" spans="2:3" ht="18">
      <c r="B18503" s="51">
        <v>15.382999999999999</v>
      </c>
      <c r="C18503" s="52">
        <v>8.9725239999999999</v>
      </c>
    </row>
    <row r="18504" spans="2:3" ht="18">
      <c r="B18504" s="51">
        <v>15.384</v>
      </c>
      <c r="C18504" s="52">
        <v>8.9700900000000008</v>
      </c>
    </row>
    <row r="18505" spans="2:3" ht="18">
      <c r="B18505" s="51">
        <v>15.385</v>
      </c>
      <c r="C18505" s="52">
        <v>8.9661080000000002</v>
      </c>
    </row>
    <row r="18506" spans="2:3" ht="18">
      <c r="B18506" s="51">
        <v>15.385999999999999</v>
      </c>
      <c r="C18506" s="52">
        <v>8.9623200000000001</v>
      </c>
    </row>
    <row r="18507" spans="2:3" ht="18">
      <c r="B18507" s="51">
        <v>15.387</v>
      </c>
      <c r="C18507" s="52">
        <v>8.9586489999999994</v>
      </c>
    </row>
    <row r="18508" spans="2:3" ht="18">
      <c r="B18508" s="51">
        <v>15.388</v>
      </c>
      <c r="C18508" s="52">
        <v>8.9549669999999999</v>
      </c>
    </row>
    <row r="18509" spans="2:3" ht="18">
      <c r="B18509" s="51">
        <v>15.388</v>
      </c>
      <c r="C18509" s="52">
        <v>8.9524749999999997</v>
      </c>
    </row>
    <row r="18510" spans="2:3" ht="18">
      <c r="B18510" s="51">
        <v>15.388999999999999</v>
      </c>
      <c r="C18510" s="52">
        <v>8.9492919999999998</v>
      </c>
    </row>
    <row r="18511" spans="2:3" ht="18">
      <c r="B18511" s="51">
        <v>15.39</v>
      </c>
      <c r="C18511" s="52">
        <v>8.9466800000000006</v>
      </c>
    </row>
    <row r="18512" spans="2:3" ht="18">
      <c r="B18512" s="51">
        <v>15.391</v>
      </c>
      <c r="C18512" s="52">
        <v>8.9434310000000004</v>
      </c>
    </row>
    <row r="18513" spans="2:3" ht="18">
      <c r="B18513" s="51">
        <v>15.391999999999999</v>
      </c>
      <c r="C18513" s="52">
        <v>8.9406809999999997</v>
      </c>
    </row>
    <row r="18514" spans="2:3" ht="18">
      <c r="B18514" s="51">
        <v>15.393000000000001</v>
      </c>
      <c r="C18514" s="52">
        <v>8.9386270000000003</v>
      </c>
    </row>
    <row r="18515" spans="2:3" ht="18">
      <c r="B18515" s="51">
        <v>15.393000000000001</v>
      </c>
      <c r="C18515" s="52">
        <v>8.9350799999999992</v>
      </c>
    </row>
    <row r="18516" spans="2:3" ht="18">
      <c r="B18516" s="51">
        <v>15.394</v>
      </c>
      <c r="C18516" s="52">
        <v>8.9325580000000002</v>
      </c>
    </row>
    <row r="18517" spans="2:3" ht="18">
      <c r="B18517" s="51">
        <v>15.395</v>
      </c>
      <c r="C18517" s="52">
        <v>8.9293619999999994</v>
      </c>
    </row>
    <row r="18518" spans="2:3" ht="18">
      <c r="B18518" s="51">
        <v>15.396000000000001</v>
      </c>
      <c r="C18518" s="52">
        <v>8.927054</v>
      </c>
    </row>
    <row r="18519" spans="2:3" ht="18">
      <c r="B18519" s="51">
        <v>15.397</v>
      </c>
      <c r="C18519" s="52">
        <v>8.9232879999999994</v>
      </c>
    </row>
    <row r="18520" spans="2:3" ht="18">
      <c r="B18520" s="51">
        <v>15.398</v>
      </c>
      <c r="C18520" s="52">
        <v>8.9210539999999998</v>
      </c>
    </row>
    <row r="18521" spans="2:3" ht="18">
      <c r="B18521" s="51">
        <v>15.398</v>
      </c>
      <c r="C18521" s="52">
        <v>8.9186789999999991</v>
      </c>
    </row>
    <row r="18522" spans="2:3" ht="18">
      <c r="B18522" s="51">
        <v>15.398999999999999</v>
      </c>
      <c r="C18522" s="52">
        <v>8.9183020000000006</v>
      </c>
    </row>
    <row r="18523" spans="2:3" ht="18">
      <c r="B18523" s="51">
        <v>15.4</v>
      </c>
      <c r="C18523" s="52">
        <v>8.9143640000000008</v>
      </c>
    </row>
    <row r="18524" spans="2:3" ht="18">
      <c r="B18524" s="51">
        <v>15.401</v>
      </c>
      <c r="C18524" s="52">
        <v>8.9107690000000002</v>
      </c>
    </row>
    <row r="18525" spans="2:3" ht="18">
      <c r="B18525" s="51">
        <v>15.401999999999999</v>
      </c>
      <c r="C18525" s="52">
        <v>8.9073309999999992</v>
      </c>
    </row>
    <row r="18526" spans="2:3" ht="18">
      <c r="B18526" s="51">
        <v>15.403</v>
      </c>
      <c r="C18526" s="52">
        <v>8.9049320000000005</v>
      </c>
    </row>
    <row r="18527" spans="2:3" ht="18">
      <c r="B18527" s="51">
        <v>15.403</v>
      </c>
      <c r="C18527" s="52">
        <v>8.9031929999999999</v>
      </c>
    </row>
    <row r="18528" spans="2:3" ht="18">
      <c r="B18528" s="51">
        <v>15.404</v>
      </c>
      <c r="C18528" s="52">
        <v>8.8996790000000008</v>
      </c>
    </row>
    <row r="18529" spans="2:3" ht="18">
      <c r="B18529" s="51">
        <v>15.404999999999999</v>
      </c>
      <c r="C18529" s="52">
        <v>8.8968950000000007</v>
      </c>
    </row>
    <row r="18530" spans="2:3" ht="18">
      <c r="B18530" s="51">
        <v>15.406000000000001</v>
      </c>
      <c r="C18530" s="52">
        <v>8.8929519999999993</v>
      </c>
    </row>
    <row r="18531" spans="2:3" ht="18">
      <c r="B18531" s="51">
        <v>15.407</v>
      </c>
      <c r="C18531" s="52">
        <v>8.8894900000000003</v>
      </c>
    </row>
    <row r="18532" spans="2:3" ht="18">
      <c r="B18532" s="51">
        <v>15.407999999999999</v>
      </c>
      <c r="C18532" s="52">
        <v>8.8866890000000005</v>
      </c>
    </row>
    <row r="18533" spans="2:3" ht="18">
      <c r="B18533" s="51">
        <v>15.407999999999999</v>
      </c>
      <c r="C18533" s="52">
        <v>8.8847869999999993</v>
      </c>
    </row>
    <row r="18534" spans="2:3" ht="18">
      <c r="B18534" s="51">
        <v>15.409000000000001</v>
      </c>
      <c r="C18534" s="52">
        <v>8.8807299999999998</v>
      </c>
    </row>
    <row r="18535" spans="2:3" ht="18">
      <c r="B18535" s="51">
        <v>15.41</v>
      </c>
      <c r="C18535" s="52">
        <v>8.8769919999999995</v>
      </c>
    </row>
    <row r="18536" spans="2:3" ht="18">
      <c r="B18536" s="51">
        <v>15.411</v>
      </c>
      <c r="C18536" s="52">
        <v>8.8733880000000003</v>
      </c>
    </row>
    <row r="18537" spans="2:3" ht="18">
      <c r="B18537" s="51">
        <v>15.412000000000001</v>
      </c>
      <c r="C18537" s="52">
        <v>8.8707399999999996</v>
      </c>
    </row>
    <row r="18538" spans="2:3" ht="18">
      <c r="B18538" s="51">
        <v>15.413</v>
      </c>
      <c r="C18538" s="52">
        <v>8.8684829999999994</v>
      </c>
    </row>
    <row r="18539" spans="2:3" ht="18">
      <c r="B18539" s="51">
        <v>15.413</v>
      </c>
      <c r="C18539" s="52">
        <v>8.8657540000000008</v>
      </c>
    </row>
    <row r="18540" spans="2:3" ht="18">
      <c r="B18540" s="51">
        <v>15.414</v>
      </c>
      <c r="C18540" s="52">
        <v>8.8617950000000008</v>
      </c>
    </row>
    <row r="18541" spans="2:3" ht="18">
      <c r="B18541" s="51">
        <v>15.414999999999999</v>
      </c>
      <c r="C18541" s="52">
        <v>8.8587659999999993</v>
      </c>
    </row>
    <row r="18542" spans="2:3" ht="18">
      <c r="B18542" s="51">
        <v>15.416</v>
      </c>
      <c r="C18542" s="52">
        <v>8.8558000000000003</v>
      </c>
    </row>
    <row r="18543" spans="2:3" ht="18">
      <c r="B18543" s="51">
        <v>15.417</v>
      </c>
      <c r="C18543" s="52">
        <v>8.8532810000000008</v>
      </c>
    </row>
    <row r="18544" spans="2:3" ht="18">
      <c r="B18544" s="51">
        <v>15.417999999999999</v>
      </c>
      <c r="C18544" s="52">
        <v>8.8498619999999999</v>
      </c>
    </row>
    <row r="18545" spans="2:3" ht="18">
      <c r="B18545" s="51">
        <v>15.417999999999999</v>
      </c>
      <c r="C18545" s="52">
        <v>8.8475649999999995</v>
      </c>
    </row>
    <row r="18546" spans="2:3" ht="18">
      <c r="B18546" s="51">
        <v>15.419</v>
      </c>
      <c r="C18546" s="52">
        <v>8.8450780000000009</v>
      </c>
    </row>
    <row r="18547" spans="2:3" ht="18">
      <c r="B18547" s="51">
        <v>15.42</v>
      </c>
      <c r="C18547" s="52">
        <v>8.8421050000000001</v>
      </c>
    </row>
    <row r="18548" spans="2:3" ht="18">
      <c r="B18548" s="51">
        <v>15.420999999999999</v>
      </c>
      <c r="C18548" s="52">
        <v>8.8397839999999999</v>
      </c>
    </row>
    <row r="18549" spans="2:3" ht="18">
      <c r="B18549" s="51">
        <v>15.422000000000001</v>
      </c>
      <c r="C18549" s="52">
        <v>8.835877</v>
      </c>
    </row>
    <row r="18550" spans="2:3" ht="18">
      <c r="B18550" s="51">
        <v>15.423</v>
      </c>
      <c r="C18550" s="52">
        <v>8.8326829999999994</v>
      </c>
    </row>
    <row r="18551" spans="2:3" ht="18">
      <c r="B18551" s="51">
        <v>15.423</v>
      </c>
      <c r="C18551" s="52">
        <v>8.8304419999999997</v>
      </c>
    </row>
    <row r="18552" spans="2:3" ht="18">
      <c r="B18552" s="51">
        <v>15.423999999999999</v>
      </c>
      <c r="C18552" s="52">
        <v>8.8283819999999995</v>
      </c>
    </row>
    <row r="18553" spans="2:3" ht="18">
      <c r="B18553" s="51">
        <v>15.425000000000001</v>
      </c>
      <c r="C18553" s="52">
        <v>8.8261479999999999</v>
      </c>
    </row>
    <row r="18554" spans="2:3" ht="18">
      <c r="B18554" s="51">
        <v>15.426</v>
      </c>
      <c r="C18554" s="52">
        <v>8.8218519999999998</v>
      </c>
    </row>
    <row r="18555" spans="2:3" ht="18">
      <c r="B18555" s="51">
        <v>15.427</v>
      </c>
      <c r="C18555" s="52">
        <v>8.8190939999999998</v>
      </c>
    </row>
    <row r="18556" spans="2:3" ht="18">
      <c r="B18556" s="51">
        <v>15.428000000000001</v>
      </c>
      <c r="C18556" s="52">
        <v>8.8157340000000008</v>
      </c>
    </row>
    <row r="18557" spans="2:3" ht="18">
      <c r="B18557" s="51">
        <v>15.428000000000001</v>
      </c>
      <c r="C18557" s="52">
        <v>8.8138009999999998</v>
      </c>
    </row>
    <row r="18558" spans="2:3" ht="18">
      <c r="B18558" s="51">
        <v>15.429</v>
      </c>
      <c r="C18558" s="52">
        <v>8.8115819999999996</v>
      </c>
    </row>
    <row r="18559" spans="2:3" ht="18">
      <c r="B18559" s="51">
        <v>15.43</v>
      </c>
      <c r="C18559" s="52">
        <v>8.8083430000000007</v>
      </c>
    </row>
    <row r="18560" spans="2:3" ht="18">
      <c r="B18560" s="51">
        <v>15.430999999999999</v>
      </c>
      <c r="C18560" s="52">
        <v>8.8056990000000006</v>
      </c>
    </row>
    <row r="18561" spans="2:3" ht="18">
      <c r="B18561" s="51">
        <v>15.432</v>
      </c>
      <c r="C18561" s="52">
        <v>8.8023120000000006</v>
      </c>
    </row>
    <row r="18562" spans="2:3" ht="18">
      <c r="B18562" s="51">
        <v>15.432</v>
      </c>
      <c r="C18562" s="52">
        <v>8.8001909999999999</v>
      </c>
    </row>
    <row r="18563" spans="2:3" ht="18">
      <c r="B18563" s="51">
        <v>15.433</v>
      </c>
      <c r="C18563" s="52">
        <v>8.7976220000000005</v>
      </c>
    </row>
    <row r="18564" spans="2:3" ht="18">
      <c r="B18564" s="51">
        <v>15.433999999999999</v>
      </c>
      <c r="C18564" s="52">
        <v>8.7942879999999999</v>
      </c>
    </row>
    <row r="18565" spans="2:3" ht="18">
      <c r="B18565" s="51">
        <v>15.435</v>
      </c>
      <c r="C18565" s="52">
        <v>8.791874</v>
      </c>
    </row>
    <row r="18566" spans="2:3" ht="18">
      <c r="B18566" s="51">
        <v>15.436</v>
      </c>
      <c r="C18566" s="52">
        <v>8.7891720000000007</v>
      </c>
    </row>
    <row r="18567" spans="2:3" ht="18">
      <c r="B18567" s="51">
        <v>15.436999999999999</v>
      </c>
      <c r="C18567" s="52">
        <v>8.7860549999999993</v>
      </c>
    </row>
    <row r="18568" spans="2:3" ht="18">
      <c r="B18568" s="51">
        <v>15.436999999999999</v>
      </c>
      <c r="C18568" s="52">
        <v>8.7822820000000004</v>
      </c>
    </row>
    <row r="18569" spans="2:3" ht="18">
      <c r="B18569" s="51">
        <v>15.438000000000001</v>
      </c>
      <c r="C18569" s="52">
        <v>8.7799800000000001</v>
      </c>
    </row>
    <row r="18570" spans="2:3" ht="18">
      <c r="B18570" s="51">
        <v>15.439</v>
      </c>
      <c r="C18570" s="52">
        <v>8.7775449999999999</v>
      </c>
    </row>
    <row r="18571" spans="2:3" ht="18">
      <c r="B18571" s="51">
        <v>15.44</v>
      </c>
      <c r="C18571" s="52">
        <v>8.774578</v>
      </c>
    </row>
    <row r="18572" spans="2:3" ht="18">
      <c r="B18572" s="51">
        <v>15.441000000000001</v>
      </c>
      <c r="C18572" s="52">
        <v>8.7703620000000004</v>
      </c>
    </row>
    <row r="18573" spans="2:3" ht="18">
      <c r="B18573" s="51">
        <v>15.442</v>
      </c>
      <c r="C18573" s="52">
        <v>8.7678989999999999</v>
      </c>
    </row>
    <row r="18574" spans="2:3" ht="18">
      <c r="B18574" s="51">
        <v>15.442</v>
      </c>
      <c r="C18574" s="52">
        <v>8.7652389999999993</v>
      </c>
    </row>
    <row r="18575" spans="2:3" ht="18">
      <c r="B18575" s="51">
        <v>15.443</v>
      </c>
      <c r="C18575" s="52">
        <v>8.7626489999999997</v>
      </c>
    </row>
    <row r="18576" spans="2:3" ht="18">
      <c r="B18576" s="51">
        <v>15.444000000000001</v>
      </c>
      <c r="C18576" s="52">
        <v>8.7589260000000007</v>
      </c>
    </row>
    <row r="18577" spans="2:3" ht="18">
      <c r="B18577" s="51">
        <v>15.445</v>
      </c>
      <c r="C18577" s="52">
        <v>8.7547329999999999</v>
      </c>
    </row>
    <row r="18578" spans="2:3" ht="18">
      <c r="B18578" s="51">
        <v>15.446</v>
      </c>
      <c r="C18578" s="52">
        <v>8.7522020000000005</v>
      </c>
    </row>
    <row r="18579" spans="2:3" ht="18">
      <c r="B18579" s="51">
        <v>15.446999999999999</v>
      </c>
      <c r="C18579" s="52">
        <v>8.7492579999999993</v>
      </c>
    </row>
    <row r="18580" spans="2:3" ht="18">
      <c r="B18580" s="51">
        <v>15.446999999999999</v>
      </c>
      <c r="C18580" s="52">
        <v>8.7471139999999998</v>
      </c>
    </row>
    <row r="18581" spans="2:3" ht="18">
      <c r="B18581" s="51">
        <v>15.448</v>
      </c>
      <c r="C18581" s="52">
        <v>8.7450709999999994</v>
      </c>
    </row>
    <row r="18582" spans="2:3" ht="18">
      <c r="B18582" s="51">
        <v>15.449</v>
      </c>
      <c r="C18582" s="52">
        <v>8.7420589999999994</v>
      </c>
    </row>
    <row r="18583" spans="2:3" ht="18">
      <c r="B18583" s="51">
        <v>15.45</v>
      </c>
      <c r="C18583" s="52">
        <v>8.7397469999999995</v>
      </c>
    </row>
    <row r="18584" spans="2:3" ht="18">
      <c r="B18584" s="51">
        <v>15.451000000000001</v>
      </c>
      <c r="C18584" s="52">
        <v>8.7381449999999994</v>
      </c>
    </row>
    <row r="18585" spans="2:3" ht="18">
      <c r="B18585" s="51">
        <v>15.452</v>
      </c>
      <c r="C18585" s="52">
        <v>8.7359200000000001</v>
      </c>
    </row>
    <row r="18586" spans="2:3" ht="18">
      <c r="B18586" s="51">
        <v>15.452</v>
      </c>
      <c r="C18586" s="52">
        <v>8.7347300000000008</v>
      </c>
    </row>
    <row r="18587" spans="2:3" ht="18">
      <c r="B18587" s="51">
        <v>15.452999999999999</v>
      </c>
      <c r="C18587" s="52">
        <v>8.7320639999999994</v>
      </c>
    </row>
    <row r="18588" spans="2:3" ht="18">
      <c r="B18588" s="51">
        <v>15.454000000000001</v>
      </c>
      <c r="C18588" s="52">
        <v>8.7298159999999996</v>
      </c>
    </row>
    <row r="18589" spans="2:3" ht="18">
      <c r="B18589" s="51">
        <v>15.455</v>
      </c>
      <c r="C18589" s="52">
        <v>8.7269360000000002</v>
      </c>
    </row>
    <row r="18590" spans="2:3" ht="18">
      <c r="B18590" s="51">
        <v>15.456</v>
      </c>
      <c r="C18590" s="52">
        <v>8.7242470000000001</v>
      </c>
    </row>
    <row r="18591" spans="2:3" ht="18">
      <c r="B18591" s="51">
        <v>15.457000000000001</v>
      </c>
      <c r="C18591" s="52">
        <v>8.7218289999999996</v>
      </c>
    </row>
    <row r="18592" spans="2:3" ht="18">
      <c r="B18592" s="51">
        <v>15.457000000000001</v>
      </c>
      <c r="C18592" s="52">
        <v>8.7199080000000002</v>
      </c>
    </row>
    <row r="18593" spans="2:3" ht="18">
      <c r="B18593" s="51">
        <v>15.458</v>
      </c>
      <c r="C18593" s="52">
        <v>8.7169810000000005</v>
      </c>
    </row>
    <row r="18594" spans="2:3" ht="18">
      <c r="B18594" s="51">
        <v>15.459</v>
      </c>
      <c r="C18594" s="52">
        <v>8.7149570000000001</v>
      </c>
    </row>
    <row r="18595" spans="2:3" ht="18">
      <c r="B18595" s="51">
        <v>15.46</v>
      </c>
      <c r="C18595" s="52">
        <v>8.7127739999999996</v>
      </c>
    </row>
    <row r="18596" spans="2:3" ht="18">
      <c r="B18596" s="51">
        <v>15.461</v>
      </c>
      <c r="C18596" s="52">
        <v>8.7104230000000005</v>
      </c>
    </row>
    <row r="18597" spans="2:3" ht="18">
      <c r="B18597" s="51">
        <v>15.462</v>
      </c>
      <c r="C18597" s="52">
        <v>8.7080160000000006</v>
      </c>
    </row>
    <row r="18598" spans="2:3" ht="18">
      <c r="B18598" s="51">
        <v>15.462</v>
      </c>
      <c r="C18598" s="52">
        <v>8.7056839999999998</v>
      </c>
    </row>
    <row r="18599" spans="2:3" ht="18">
      <c r="B18599" s="51">
        <v>15.462999999999999</v>
      </c>
      <c r="C18599" s="52">
        <v>8.7042129999999993</v>
      </c>
    </row>
    <row r="18600" spans="2:3" ht="18">
      <c r="B18600" s="51">
        <v>15.464</v>
      </c>
      <c r="C18600" s="52">
        <v>8.7025380000000006</v>
      </c>
    </row>
    <row r="18601" spans="2:3" ht="18">
      <c r="B18601" s="51">
        <v>15.465</v>
      </c>
      <c r="C18601" s="52">
        <v>8.7002640000000007</v>
      </c>
    </row>
    <row r="18602" spans="2:3" ht="18">
      <c r="B18602" s="51">
        <v>15.465999999999999</v>
      </c>
      <c r="C18602" s="52">
        <v>8.6966409999999996</v>
      </c>
    </row>
    <row r="18603" spans="2:3" ht="18">
      <c r="B18603" s="51">
        <v>15.467000000000001</v>
      </c>
      <c r="C18603" s="52">
        <v>8.6946119999999993</v>
      </c>
    </row>
    <row r="18604" spans="2:3" ht="18">
      <c r="B18604" s="51">
        <v>15.467000000000001</v>
      </c>
      <c r="C18604" s="52">
        <v>8.6926679999999994</v>
      </c>
    </row>
    <row r="18605" spans="2:3" ht="18">
      <c r="B18605" s="51">
        <v>15.468</v>
      </c>
      <c r="C18605" s="52">
        <v>8.6902659999999994</v>
      </c>
    </row>
    <row r="18606" spans="2:3" ht="18">
      <c r="B18606" s="51">
        <v>15.468999999999999</v>
      </c>
      <c r="C18606" s="52">
        <v>8.6883160000000004</v>
      </c>
    </row>
    <row r="18607" spans="2:3" ht="18">
      <c r="B18607" s="51">
        <v>15.47</v>
      </c>
      <c r="C18607" s="52">
        <v>8.6856439999999999</v>
      </c>
    </row>
    <row r="18608" spans="2:3" ht="18">
      <c r="B18608" s="51">
        <v>15.471</v>
      </c>
      <c r="C18608" s="52">
        <v>8.6834530000000001</v>
      </c>
    </row>
    <row r="18609" spans="2:3" ht="18">
      <c r="B18609" s="51">
        <v>15.472</v>
      </c>
      <c r="C18609" s="52">
        <v>8.6816279999999999</v>
      </c>
    </row>
    <row r="18610" spans="2:3" ht="18">
      <c r="B18610" s="51">
        <v>15.472</v>
      </c>
      <c r="C18610" s="52">
        <v>8.6792770000000008</v>
      </c>
    </row>
    <row r="18611" spans="2:3" ht="18">
      <c r="B18611" s="51">
        <v>15.473000000000001</v>
      </c>
      <c r="C18611" s="52">
        <v>8.678172</v>
      </c>
    </row>
    <row r="18612" spans="2:3" ht="18">
      <c r="B18612" s="51">
        <v>15.474</v>
      </c>
      <c r="C18612" s="52">
        <v>8.6748340000000006</v>
      </c>
    </row>
    <row r="18613" spans="2:3" ht="18">
      <c r="B18613" s="51">
        <v>15.475</v>
      </c>
      <c r="C18613" s="52">
        <v>8.6722509999999993</v>
      </c>
    </row>
    <row r="18614" spans="2:3" ht="18">
      <c r="B18614" s="51">
        <v>15.476000000000001</v>
      </c>
      <c r="C18614" s="52">
        <v>8.6695279999999997</v>
      </c>
    </row>
    <row r="18615" spans="2:3" ht="18">
      <c r="B18615" s="51">
        <v>15.477</v>
      </c>
      <c r="C18615" s="52">
        <v>8.6672639999999994</v>
      </c>
    </row>
    <row r="18616" spans="2:3" ht="18">
      <c r="B18616" s="51">
        <v>15.477</v>
      </c>
      <c r="C18616" s="52">
        <v>8.6646099999999997</v>
      </c>
    </row>
    <row r="18617" spans="2:3" ht="18">
      <c r="B18617" s="51">
        <v>15.478</v>
      </c>
      <c r="C18617" s="52">
        <v>8.6624569999999999</v>
      </c>
    </row>
    <row r="18618" spans="2:3" ht="18">
      <c r="B18618" s="51">
        <v>15.478999999999999</v>
      </c>
      <c r="C18618" s="52">
        <v>8.6602969999999999</v>
      </c>
    </row>
    <row r="18619" spans="2:3" ht="18">
      <c r="B18619" s="51">
        <v>15.48</v>
      </c>
      <c r="C18619" s="52">
        <v>8.6580010000000005</v>
      </c>
    </row>
    <row r="18620" spans="2:3" ht="18">
      <c r="B18620" s="51">
        <v>15.481</v>
      </c>
      <c r="C18620" s="52">
        <v>8.6558989999999998</v>
      </c>
    </row>
    <row r="18621" spans="2:3" ht="18">
      <c r="B18621" s="51">
        <v>15.481999999999999</v>
      </c>
      <c r="C18621" s="52">
        <v>8.6543159999999997</v>
      </c>
    </row>
    <row r="18622" spans="2:3" ht="18">
      <c r="B18622" s="51">
        <v>15.481999999999999</v>
      </c>
      <c r="C18622" s="52">
        <v>8.6518750000000004</v>
      </c>
    </row>
    <row r="18623" spans="2:3" ht="18">
      <c r="B18623" s="51">
        <v>15.483000000000001</v>
      </c>
      <c r="C18623" s="52">
        <v>8.6494260000000001</v>
      </c>
    </row>
    <row r="18624" spans="2:3" ht="18">
      <c r="B18624" s="51">
        <v>15.484</v>
      </c>
      <c r="C18624" s="52">
        <v>8.6481670000000008</v>
      </c>
    </row>
    <row r="18625" spans="2:3" ht="18">
      <c r="B18625" s="51">
        <v>15.484999999999999</v>
      </c>
      <c r="C18625" s="52">
        <v>8.6468810000000005</v>
      </c>
    </row>
    <row r="18626" spans="2:3" ht="18">
      <c r="B18626" s="51">
        <v>15.486000000000001</v>
      </c>
      <c r="C18626" s="52">
        <v>8.6452430000000007</v>
      </c>
    </row>
    <row r="18627" spans="2:3" ht="18">
      <c r="B18627" s="51">
        <v>15.487</v>
      </c>
      <c r="C18627" s="52">
        <v>8.6435150000000007</v>
      </c>
    </row>
    <row r="18628" spans="2:3" ht="18">
      <c r="B18628" s="51">
        <v>15.487</v>
      </c>
      <c r="C18628" s="52">
        <v>8.6416850000000007</v>
      </c>
    </row>
    <row r="18629" spans="2:3" ht="18">
      <c r="B18629" s="51">
        <v>15.488</v>
      </c>
      <c r="C18629" s="52">
        <v>8.6402319999999992</v>
      </c>
    </row>
    <row r="18630" spans="2:3" ht="18">
      <c r="B18630" s="51">
        <v>15.489000000000001</v>
      </c>
      <c r="C18630" s="52">
        <v>8.6384480000000003</v>
      </c>
    </row>
    <row r="18631" spans="2:3" ht="18">
      <c r="B18631" s="51">
        <v>15.49</v>
      </c>
      <c r="C18631" s="52">
        <v>8.6355780000000006</v>
      </c>
    </row>
    <row r="18632" spans="2:3" ht="18">
      <c r="B18632" s="51">
        <v>15.491</v>
      </c>
      <c r="C18632" s="52">
        <v>8.6331740000000003</v>
      </c>
    </row>
    <row r="18633" spans="2:3" ht="18">
      <c r="B18633" s="51">
        <v>15.492000000000001</v>
      </c>
      <c r="C18633" s="52">
        <v>8.6309079999999998</v>
      </c>
    </row>
    <row r="18634" spans="2:3" ht="18">
      <c r="B18634" s="51">
        <v>15.492000000000001</v>
      </c>
      <c r="C18634" s="52">
        <v>8.6282329999999998</v>
      </c>
    </row>
    <row r="18635" spans="2:3" ht="18">
      <c r="B18635" s="51">
        <v>15.493</v>
      </c>
      <c r="C18635" s="52">
        <v>8.6265920000000005</v>
      </c>
    </row>
    <row r="18636" spans="2:3" ht="18">
      <c r="B18636" s="51">
        <v>15.494</v>
      </c>
      <c r="C18636" s="52">
        <v>8.6240640000000006</v>
      </c>
    </row>
    <row r="18637" spans="2:3" ht="18">
      <c r="B18637" s="51">
        <v>15.494999999999999</v>
      </c>
      <c r="C18637" s="52">
        <v>8.6221259999999997</v>
      </c>
    </row>
    <row r="18638" spans="2:3" ht="18">
      <c r="B18638" s="51">
        <v>15.496</v>
      </c>
      <c r="C18638" s="52">
        <v>8.6195540000000008</v>
      </c>
    </row>
    <row r="18639" spans="2:3" ht="18">
      <c r="B18639" s="51">
        <v>15.497</v>
      </c>
      <c r="C18639" s="52">
        <v>8.6177340000000004</v>
      </c>
    </row>
    <row r="18640" spans="2:3" ht="18">
      <c r="B18640" s="51">
        <v>15.497</v>
      </c>
      <c r="C18640" s="52">
        <v>8.615767</v>
      </c>
    </row>
    <row r="18641" spans="2:3" ht="18">
      <c r="B18641" s="51">
        <v>15.497999999999999</v>
      </c>
      <c r="C18641" s="52">
        <v>8.6135830000000002</v>
      </c>
    </row>
    <row r="18642" spans="2:3" ht="18">
      <c r="B18642" s="51">
        <v>15.499000000000001</v>
      </c>
      <c r="C18642" s="52">
        <v>8.6113599999999995</v>
      </c>
    </row>
    <row r="18643" spans="2:3" ht="18">
      <c r="B18643" s="51">
        <v>15.5</v>
      </c>
      <c r="C18643" s="52">
        <v>8.6094559999999998</v>
      </c>
    </row>
    <row r="18644" spans="2:3" ht="18">
      <c r="B18644" s="51">
        <v>15.500999999999999</v>
      </c>
      <c r="C18644" s="52">
        <v>8.6075169999999996</v>
      </c>
    </row>
    <row r="18645" spans="2:3" ht="18">
      <c r="B18645" s="51">
        <v>15.502000000000001</v>
      </c>
      <c r="C18645" s="52">
        <v>8.6046379999999996</v>
      </c>
    </row>
    <row r="18646" spans="2:3" ht="18">
      <c r="B18646" s="51">
        <v>15.502000000000001</v>
      </c>
      <c r="C18646" s="52">
        <v>8.6020909999999997</v>
      </c>
    </row>
    <row r="18647" spans="2:3" ht="18">
      <c r="B18647" s="51">
        <v>15.503</v>
      </c>
      <c r="C18647" s="52">
        <v>8.5999499999999998</v>
      </c>
    </row>
    <row r="18648" spans="2:3" ht="18">
      <c r="B18648" s="51">
        <v>15.504</v>
      </c>
      <c r="C18648" s="52">
        <v>8.5972369999999998</v>
      </c>
    </row>
    <row r="18649" spans="2:3" ht="18">
      <c r="B18649" s="51">
        <v>15.505000000000001</v>
      </c>
      <c r="C18649" s="52">
        <v>8.594652</v>
      </c>
    </row>
    <row r="18650" spans="2:3" ht="18">
      <c r="B18650" s="51">
        <v>15.506</v>
      </c>
      <c r="C18650" s="52">
        <v>8.5917790000000007</v>
      </c>
    </row>
    <row r="18651" spans="2:3" ht="18">
      <c r="B18651" s="51">
        <v>15.507</v>
      </c>
      <c r="C18651" s="52">
        <v>8.5889450000000007</v>
      </c>
    </row>
    <row r="18652" spans="2:3" ht="18">
      <c r="B18652" s="51">
        <v>15.507</v>
      </c>
      <c r="C18652" s="52">
        <v>8.5870540000000002</v>
      </c>
    </row>
    <row r="18653" spans="2:3" ht="18">
      <c r="B18653" s="51">
        <v>15.507999999999999</v>
      </c>
      <c r="C18653" s="52">
        <v>8.5842360000000006</v>
      </c>
    </row>
    <row r="18654" spans="2:3" ht="18">
      <c r="B18654" s="51">
        <v>15.509</v>
      </c>
      <c r="C18654" s="52">
        <v>8.5824569999999998</v>
      </c>
    </row>
    <row r="18655" spans="2:3" ht="18">
      <c r="B18655" s="51">
        <v>15.51</v>
      </c>
      <c r="C18655" s="52">
        <v>8.5814249999999994</v>
      </c>
    </row>
    <row r="18656" spans="2:3" ht="18">
      <c r="B18656" s="51">
        <v>15.510999999999999</v>
      </c>
      <c r="C18656" s="52">
        <v>8.5801379999999998</v>
      </c>
    </row>
    <row r="18657" spans="2:3" ht="18">
      <c r="B18657" s="51">
        <v>15.510999999999999</v>
      </c>
      <c r="C18657" s="52">
        <v>8.5790430000000004</v>
      </c>
    </row>
    <row r="18658" spans="2:3" ht="18">
      <c r="B18658" s="51">
        <v>15.512</v>
      </c>
      <c r="C18658" s="52">
        <v>8.5773119999999992</v>
      </c>
    </row>
    <row r="18659" spans="2:3" ht="18">
      <c r="B18659" s="51">
        <v>15.513</v>
      </c>
      <c r="C18659" s="52">
        <v>8.5749239999999993</v>
      </c>
    </row>
    <row r="18660" spans="2:3" ht="18">
      <c r="B18660" s="51">
        <v>15.513999999999999</v>
      </c>
      <c r="C18660" s="52">
        <v>8.5729019999999991</v>
      </c>
    </row>
    <row r="18661" spans="2:3" ht="18">
      <c r="B18661" s="51">
        <v>15.515000000000001</v>
      </c>
      <c r="C18661" s="52">
        <v>8.5704969999999996</v>
      </c>
    </row>
    <row r="18662" spans="2:3" ht="18">
      <c r="B18662" s="51">
        <v>15.516</v>
      </c>
      <c r="C18662" s="52">
        <v>8.5684170000000002</v>
      </c>
    </row>
    <row r="18663" spans="2:3" ht="18">
      <c r="B18663" s="51">
        <v>15.516</v>
      </c>
      <c r="C18663" s="52">
        <v>8.5663730000000005</v>
      </c>
    </row>
    <row r="18664" spans="2:3" ht="18">
      <c r="B18664" s="51">
        <v>15.516999999999999</v>
      </c>
      <c r="C18664" s="52">
        <v>8.5649549999999994</v>
      </c>
    </row>
    <row r="18665" spans="2:3" ht="18">
      <c r="B18665" s="51">
        <v>15.518000000000001</v>
      </c>
      <c r="C18665" s="52">
        <v>8.5625239999999998</v>
      </c>
    </row>
    <row r="18666" spans="2:3" ht="18">
      <c r="B18666" s="51">
        <v>15.519</v>
      </c>
      <c r="C18666" s="52">
        <v>8.5602289999999996</v>
      </c>
    </row>
    <row r="18667" spans="2:3" ht="18">
      <c r="B18667" s="51">
        <v>15.52</v>
      </c>
      <c r="C18667" s="52">
        <v>8.5581270000000007</v>
      </c>
    </row>
    <row r="18668" spans="2:3" ht="18">
      <c r="B18668" s="51">
        <v>15.521000000000001</v>
      </c>
      <c r="C18668" s="52">
        <v>8.5569900000000008</v>
      </c>
    </row>
    <row r="18669" spans="2:3" ht="18">
      <c r="B18669" s="51">
        <v>15.521000000000001</v>
      </c>
      <c r="C18669" s="52">
        <v>8.5552449999999993</v>
      </c>
    </row>
    <row r="18670" spans="2:3" ht="18">
      <c r="B18670" s="51">
        <v>15.522</v>
      </c>
      <c r="C18670" s="52">
        <v>8.5529639999999993</v>
      </c>
    </row>
    <row r="18671" spans="2:3" ht="18">
      <c r="B18671" s="51">
        <v>15.523</v>
      </c>
      <c r="C18671" s="52">
        <v>8.550319</v>
      </c>
    </row>
    <row r="18672" spans="2:3" ht="18">
      <c r="B18672" s="51">
        <v>15.523999999999999</v>
      </c>
      <c r="C18672" s="52">
        <v>8.5489250000000006</v>
      </c>
    </row>
    <row r="18673" spans="2:3" ht="18">
      <c r="B18673" s="51">
        <v>15.525</v>
      </c>
      <c r="C18673" s="52">
        <v>8.5473619999999997</v>
      </c>
    </row>
    <row r="18674" spans="2:3" ht="18">
      <c r="B18674" s="51">
        <v>15.526</v>
      </c>
      <c r="C18674" s="52">
        <v>8.5450730000000004</v>
      </c>
    </row>
    <row r="18675" spans="2:3" ht="18">
      <c r="B18675" s="51">
        <v>15.526</v>
      </c>
      <c r="C18675" s="52">
        <v>8.5425000000000004</v>
      </c>
    </row>
    <row r="18676" spans="2:3" ht="18">
      <c r="B18676" s="51">
        <v>15.526999999999999</v>
      </c>
      <c r="C18676" s="52">
        <v>8.5406980000000008</v>
      </c>
    </row>
    <row r="18677" spans="2:3" ht="18">
      <c r="B18677" s="51">
        <v>15.528</v>
      </c>
      <c r="C18677" s="52">
        <v>8.5391180000000002</v>
      </c>
    </row>
    <row r="18678" spans="2:3" ht="18">
      <c r="B18678" s="51">
        <v>15.529</v>
      </c>
      <c r="C18678" s="52">
        <v>8.5372970000000006</v>
      </c>
    </row>
    <row r="18679" spans="2:3" ht="18">
      <c r="B18679" s="51">
        <v>15.53</v>
      </c>
      <c r="C18679" s="52">
        <v>8.534872</v>
      </c>
    </row>
    <row r="18680" spans="2:3" ht="18">
      <c r="B18680" s="51">
        <v>15.531000000000001</v>
      </c>
      <c r="C18680" s="52">
        <v>8.5330130000000004</v>
      </c>
    </row>
    <row r="18681" spans="2:3" ht="18">
      <c r="B18681" s="51">
        <v>15.531000000000001</v>
      </c>
      <c r="C18681" s="52">
        <v>8.5313400000000001</v>
      </c>
    </row>
    <row r="18682" spans="2:3" ht="18">
      <c r="B18682" s="51">
        <v>15.532</v>
      </c>
      <c r="C18682" s="52">
        <v>8.5291929999999994</v>
      </c>
    </row>
    <row r="18683" spans="2:3" ht="18">
      <c r="B18683" s="51">
        <v>15.532999999999999</v>
      </c>
      <c r="C18683" s="52">
        <v>8.5271159999999995</v>
      </c>
    </row>
    <row r="18684" spans="2:3" ht="18">
      <c r="B18684" s="51">
        <v>15.534000000000001</v>
      </c>
      <c r="C18684" s="52">
        <v>8.5255080000000003</v>
      </c>
    </row>
    <row r="18685" spans="2:3" ht="18">
      <c r="B18685" s="51">
        <v>15.535</v>
      </c>
      <c r="C18685" s="52">
        <v>8.5241009999999999</v>
      </c>
    </row>
    <row r="18686" spans="2:3" ht="18">
      <c r="B18686" s="51">
        <v>15.536</v>
      </c>
      <c r="C18686" s="52">
        <v>8.5225779999999993</v>
      </c>
    </row>
    <row r="18687" spans="2:3" ht="18">
      <c r="B18687" s="51">
        <v>15.536</v>
      </c>
      <c r="C18687" s="52">
        <v>8.5206189999999999</v>
      </c>
    </row>
    <row r="18688" spans="2:3" ht="18">
      <c r="B18688" s="51">
        <v>15.537000000000001</v>
      </c>
      <c r="C18688" s="52">
        <v>8.5191409999999994</v>
      </c>
    </row>
    <row r="18689" spans="2:3" ht="18">
      <c r="B18689" s="51">
        <v>15.538</v>
      </c>
      <c r="C18689" s="52">
        <v>8.5179189999999991</v>
      </c>
    </row>
    <row r="18690" spans="2:3" ht="18">
      <c r="B18690" s="51">
        <v>15.539</v>
      </c>
      <c r="C18690" s="52">
        <v>8.5168350000000004</v>
      </c>
    </row>
    <row r="18691" spans="2:3" ht="18">
      <c r="B18691" s="51">
        <v>15.54</v>
      </c>
      <c r="C18691" s="52">
        <v>8.5163729999999997</v>
      </c>
    </row>
    <row r="18692" spans="2:3" ht="18">
      <c r="B18692" s="51">
        <v>15.541</v>
      </c>
      <c r="C18692" s="52">
        <v>8.5155720000000006</v>
      </c>
    </row>
    <row r="18693" spans="2:3" ht="18">
      <c r="B18693" s="51">
        <v>15.541</v>
      </c>
      <c r="C18693" s="52">
        <v>8.5143629999999995</v>
      </c>
    </row>
    <row r="18694" spans="2:3" ht="18">
      <c r="B18694" s="51">
        <v>15.542</v>
      </c>
      <c r="C18694" s="52">
        <v>8.5128939999999993</v>
      </c>
    </row>
    <row r="18695" spans="2:3" ht="18">
      <c r="B18695" s="51">
        <v>15.542999999999999</v>
      </c>
      <c r="C18695" s="52">
        <v>8.5118240000000007</v>
      </c>
    </row>
    <row r="18696" spans="2:3" ht="18">
      <c r="B18696" s="51">
        <v>15.544</v>
      </c>
      <c r="C18696" s="52">
        <v>8.5106000000000002</v>
      </c>
    </row>
    <row r="18697" spans="2:3" ht="18">
      <c r="B18697" s="51">
        <v>15.545</v>
      </c>
      <c r="C18697" s="52">
        <v>8.5087069999999994</v>
      </c>
    </row>
    <row r="18698" spans="2:3" ht="18">
      <c r="B18698" s="51">
        <v>15.545999999999999</v>
      </c>
      <c r="C18698" s="52">
        <v>8.5072170000000007</v>
      </c>
    </row>
    <row r="18699" spans="2:3" ht="18">
      <c r="B18699" s="51">
        <v>15.545999999999999</v>
      </c>
      <c r="C18699" s="52">
        <v>8.5060830000000003</v>
      </c>
    </row>
    <row r="18700" spans="2:3" ht="18">
      <c r="B18700" s="51">
        <v>15.547000000000001</v>
      </c>
      <c r="C18700" s="52">
        <v>8.505414</v>
      </c>
    </row>
    <row r="18701" spans="2:3" ht="18">
      <c r="B18701" s="51">
        <v>15.548</v>
      </c>
      <c r="C18701" s="52">
        <v>8.5046610000000005</v>
      </c>
    </row>
    <row r="18702" spans="2:3" ht="18">
      <c r="B18702" s="51">
        <v>15.548999999999999</v>
      </c>
      <c r="C18702" s="52">
        <v>8.5026309999999992</v>
      </c>
    </row>
    <row r="18703" spans="2:3" ht="18">
      <c r="B18703" s="51">
        <v>15.55</v>
      </c>
      <c r="C18703" s="52">
        <v>8.5006330000000005</v>
      </c>
    </row>
    <row r="18704" spans="2:3" ht="18">
      <c r="B18704" s="51">
        <v>15.551</v>
      </c>
      <c r="C18704" s="52">
        <v>8.4989899999999992</v>
      </c>
    </row>
    <row r="18705" spans="2:3" ht="18">
      <c r="B18705" s="51">
        <v>15.551</v>
      </c>
      <c r="C18705" s="52">
        <v>8.4966449999999991</v>
      </c>
    </row>
    <row r="18706" spans="2:3" ht="18">
      <c r="B18706" s="51">
        <v>15.552</v>
      </c>
      <c r="C18706" s="52">
        <v>8.4944649999999999</v>
      </c>
    </row>
    <row r="18707" spans="2:3" ht="18">
      <c r="B18707" s="51">
        <v>15.553000000000001</v>
      </c>
      <c r="C18707" s="52">
        <v>8.4924959999999992</v>
      </c>
    </row>
    <row r="18708" spans="2:3" ht="18">
      <c r="B18708" s="51">
        <v>15.554</v>
      </c>
      <c r="C18708" s="52">
        <v>8.4904419999999998</v>
      </c>
    </row>
    <row r="18709" spans="2:3" ht="18">
      <c r="B18709" s="51">
        <v>15.555</v>
      </c>
      <c r="C18709" s="52">
        <v>8.4890939999999997</v>
      </c>
    </row>
    <row r="18710" spans="2:3" ht="18">
      <c r="B18710" s="51">
        <v>15.555999999999999</v>
      </c>
      <c r="C18710" s="52">
        <v>8.4879270000000009</v>
      </c>
    </row>
    <row r="18711" spans="2:3" ht="18">
      <c r="B18711" s="51">
        <v>15.555999999999999</v>
      </c>
      <c r="C18711" s="52">
        <v>8.4866639999999993</v>
      </c>
    </row>
    <row r="18712" spans="2:3" ht="18">
      <c r="B18712" s="51">
        <v>15.557</v>
      </c>
      <c r="C18712" s="52">
        <v>8.4854149999999997</v>
      </c>
    </row>
    <row r="18713" spans="2:3" ht="18">
      <c r="B18713" s="51">
        <v>15.558</v>
      </c>
      <c r="C18713" s="52">
        <v>8.4844259999999991</v>
      </c>
    </row>
    <row r="18714" spans="2:3" ht="18">
      <c r="B18714" s="51">
        <v>15.558999999999999</v>
      </c>
      <c r="C18714" s="52">
        <v>8.4829109999999996</v>
      </c>
    </row>
    <row r="18715" spans="2:3" ht="18">
      <c r="B18715" s="51">
        <v>15.56</v>
      </c>
      <c r="C18715" s="52">
        <v>8.4814469999999993</v>
      </c>
    </row>
    <row r="18716" spans="2:3" ht="18">
      <c r="B18716" s="51">
        <v>15.561</v>
      </c>
      <c r="C18716" s="52">
        <v>8.4805360000000007</v>
      </c>
    </row>
    <row r="18717" spans="2:3" ht="18">
      <c r="B18717" s="51">
        <v>15.561</v>
      </c>
      <c r="C18717" s="52">
        <v>8.4800500000000003</v>
      </c>
    </row>
    <row r="18718" spans="2:3" ht="18">
      <c r="B18718" s="51">
        <v>15.561999999999999</v>
      </c>
      <c r="C18718" s="52">
        <v>8.4788560000000004</v>
      </c>
    </row>
    <row r="18719" spans="2:3" ht="18">
      <c r="B18719" s="51">
        <v>15.563000000000001</v>
      </c>
      <c r="C18719" s="52">
        <v>8.4778850000000006</v>
      </c>
    </row>
    <row r="18720" spans="2:3" ht="18">
      <c r="B18720" s="51">
        <v>15.564</v>
      </c>
      <c r="C18720" s="52">
        <v>8.4768229999999996</v>
      </c>
    </row>
    <row r="18721" spans="2:3" ht="18">
      <c r="B18721" s="51">
        <v>15.565</v>
      </c>
      <c r="C18721" s="52">
        <v>8.4758689999999994</v>
      </c>
    </row>
    <row r="18722" spans="2:3" ht="18">
      <c r="B18722" s="51">
        <v>15.566000000000001</v>
      </c>
      <c r="C18722" s="52">
        <v>8.4752220000000005</v>
      </c>
    </row>
    <row r="18723" spans="2:3" ht="18">
      <c r="B18723" s="51">
        <v>15.566000000000001</v>
      </c>
      <c r="C18723" s="52">
        <v>8.4743600000000008</v>
      </c>
    </row>
    <row r="18724" spans="2:3" ht="18">
      <c r="B18724" s="51">
        <v>15.567</v>
      </c>
      <c r="C18724" s="52">
        <v>8.4727230000000002</v>
      </c>
    </row>
    <row r="18725" spans="2:3" ht="18">
      <c r="B18725" s="51">
        <v>15.568</v>
      </c>
      <c r="C18725" s="52">
        <v>8.4713580000000004</v>
      </c>
    </row>
    <row r="18726" spans="2:3" ht="18">
      <c r="B18726" s="51">
        <v>15.569000000000001</v>
      </c>
      <c r="C18726" s="52">
        <v>8.4701090000000008</v>
      </c>
    </row>
    <row r="18727" spans="2:3" ht="18">
      <c r="B18727" s="51">
        <v>15.57</v>
      </c>
      <c r="C18727" s="52">
        <v>8.4686179999999993</v>
      </c>
    </row>
    <row r="18728" spans="2:3" ht="18">
      <c r="B18728" s="51">
        <v>15.571</v>
      </c>
      <c r="C18728" s="52">
        <v>8.4669100000000004</v>
      </c>
    </row>
    <row r="18729" spans="2:3" ht="18">
      <c r="B18729" s="51">
        <v>15.571</v>
      </c>
      <c r="C18729" s="52">
        <v>8.4654000000000007</v>
      </c>
    </row>
    <row r="18730" spans="2:3" ht="18">
      <c r="B18730" s="51">
        <v>15.571999999999999</v>
      </c>
      <c r="C18730" s="52">
        <v>8.4639819999999997</v>
      </c>
    </row>
    <row r="18731" spans="2:3" ht="18">
      <c r="B18731" s="51">
        <v>15.573</v>
      </c>
      <c r="C18731" s="52">
        <v>8.4627470000000002</v>
      </c>
    </row>
    <row r="18732" spans="2:3" ht="18">
      <c r="B18732" s="51">
        <v>15.574</v>
      </c>
      <c r="C18732" s="52">
        <v>8.4615960000000001</v>
      </c>
    </row>
    <row r="18733" spans="2:3" ht="18">
      <c r="B18733" s="51">
        <v>15.574999999999999</v>
      </c>
      <c r="C18733" s="52">
        <v>8.4600290000000005</v>
      </c>
    </row>
    <row r="18734" spans="2:3" ht="18">
      <c r="B18734" s="51">
        <v>15.576000000000001</v>
      </c>
      <c r="C18734" s="52">
        <v>8.4584609999999998</v>
      </c>
    </row>
    <row r="18735" spans="2:3" ht="18">
      <c r="B18735" s="51">
        <v>15.576000000000001</v>
      </c>
      <c r="C18735" s="52">
        <v>8.4567189999999997</v>
      </c>
    </row>
    <row r="18736" spans="2:3" ht="18">
      <c r="B18736" s="51">
        <v>15.577</v>
      </c>
      <c r="C18736" s="52">
        <v>8.4558210000000003</v>
      </c>
    </row>
    <row r="18737" spans="2:3" ht="18">
      <c r="B18737" s="51">
        <v>15.577999999999999</v>
      </c>
      <c r="C18737" s="52">
        <v>8.4549730000000007</v>
      </c>
    </row>
    <row r="18738" spans="2:3" ht="18">
      <c r="B18738" s="51">
        <v>15.579000000000001</v>
      </c>
      <c r="C18738" s="52">
        <v>8.4527839999999994</v>
      </c>
    </row>
    <row r="18739" spans="2:3" ht="18">
      <c r="B18739" s="51">
        <v>15.58</v>
      </c>
      <c r="C18739" s="52">
        <v>8.4506929999999993</v>
      </c>
    </row>
    <row r="18740" spans="2:3" ht="18">
      <c r="B18740" s="51">
        <v>15.581</v>
      </c>
      <c r="C18740" s="52">
        <v>8.4485829999999993</v>
      </c>
    </row>
    <row r="18741" spans="2:3" ht="18">
      <c r="B18741" s="51">
        <v>15.581</v>
      </c>
      <c r="C18741" s="52">
        <v>8.4462080000000004</v>
      </c>
    </row>
    <row r="18742" spans="2:3" ht="18">
      <c r="B18742" s="51">
        <v>15.582000000000001</v>
      </c>
      <c r="C18742" s="52">
        <v>8.4444520000000001</v>
      </c>
    </row>
    <row r="18743" spans="2:3" ht="18">
      <c r="B18743" s="51">
        <v>15.583</v>
      </c>
      <c r="C18743" s="52">
        <v>8.4426570000000005</v>
      </c>
    </row>
    <row r="18744" spans="2:3" ht="18">
      <c r="B18744" s="51">
        <v>15.584</v>
      </c>
      <c r="C18744" s="52">
        <v>8.4413350000000005</v>
      </c>
    </row>
    <row r="18745" spans="2:3" ht="18">
      <c r="B18745" s="51">
        <v>15.585000000000001</v>
      </c>
      <c r="C18745" s="52">
        <v>8.4396869999999993</v>
      </c>
    </row>
    <row r="18746" spans="2:3" ht="18">
      <c r="B18746" s="51">
        <v>15.585000000000001</v>
      </c>
      <c r="C18746" s="52">
        <v>8.4385189999999994</v>
      </c>
    </row>
    <row r="18747" spans="2:3" ht="18">
      <c r="B18747" s="51">
        <v>15.586</v>
      </c>
      <c r="C18747" s="52">
        <v>8.4374830000000003</v>
      </c>
    </row>
    <row r="18748" spans="2:3" ht="18">
      <c r="B18748" s="51">
        <v>15.587</v>
      </c>
      <c r="C18748" s="52">
        <v>8.4363279999999996</v>
      </c>
    </row>
    <row r="18749" spans="2:3" ht="18">
      <c r="B18749" s="51">
        <v>15.587999999999999</v>
      </c>
      <c r="C18749" s="52">
        <v>8.4352079999999994</v>
      </c>
    </row>
    <row r="18750" spans="2:3" ht="18">
      <c r="B18750" s="51">
        <v>15.589</v>
      </c>
      <c r="C18750" s="52">
        <v>8.4329560000000008</v>
      </c>
    </row>
    <row r="18751" spans="2:3" ht="18">
      <c r="B18751" s="51">
        <v>15.59</v>
      </c>
      <c r="C18751" s="52">
        <v>8.4309010000000004</v>
      </c>
    </row>
    <row r="18752" spans="2:3" ht="18">
      <c r="B18752" s="51">
        <v>15.59</v>
      </c>
      <c r="C18752" s="52">
        <v>8.4299630000000008</v>
      </c>
    </row>
    <row r="18753" spans="2:3" ht="18">
      <c r="B18753" s="51">
        <v>15.590999999999999</v>
      </c>
      <c r="C18753" s="52">
        <v>8.4291110000000007</v>
      </c>
    </row>
    <row r="18754" spans="2:3" ht="18">
      <c r="B18754" s="51">
        <v>15.592000000000001</v>
      </c>
      <c r="C18754" s="52">
        <v>8.4281079999999999</v>
      </c>
    </row>
    <row r="18755" spans="2:3" ht="18">
      <c r="B18755" s="51">
        <v>15.593</v>
      </c>
      <c r="C18755" s="52">
        <v>8.4267199999999995</v>
      </c>
    </row>
    <row r="18756" spans="2:3" ht="18">
      <c r="B18756" s="51">
        <v>15.593999999999999</v>
      </c>
      <c r="C18756" s="52">
        <v>8.4251009999999997</v>
      </c>
    </row>
    <row r="18757" spans="2:3" ht="18">
      <c r="B18757" s="51">
        <v>15.595000000000001</v>
      </c>
      <c r="C18757" s="52">
        <v>8.4236090000000008</v>
      </c>
    </row>
    <row r="18758" spans="2:3" ht="18">
      <c r="B18758" s="51">
        <v>15.595000000000001</v>
      </c>
      <c r="C18758" s="52">
        <v>8.4224630000000005</v>
      </c>
    </row>
    <row r="18759" spans="2:3" ht="18">
      <c r="B18759" s="51">
        <v>15.596</v>
      </c>
      <c r="C18759" s="52">
        <v>8.4214549999999999</v>
      </c>
    </row>
    <row r="18760" spans="2:3" ht="18">
      <c r="B18760" s="51">
        <v>15.597</v>
      </c>
      <c r="C18760" s="52">
        <v>8.4199380000000001</v>
      </c>
    </row>
    <row r="18761" spans="2:3" ht="18">
      <c r="B18761" s="51">
        <v>15.598000000000001</v>
      </c>
      <c r="C18761" s="52">
        <v>8.4184099999999997</v>
      </c>
    </row>
    <row r="18762" spans="2:3" ht="18">
      <c r="B18762" s="51">
        <v>15.599</v>
      </c>
      <c r="C18762" s="52">
        <v>8.4172089999999997</v>
      </c>
    </row>
    <row r="18763" spans="2:3" ht="18">
      <c r="B18763" s="51">
        <v>15.6</v>
      </c>
      <c r="C18763" s="52">
        <v>8.4159749999999995</v>
      </c>
    </row>
    <row r="18764" spans="2:3" ht="18">
      <c r="B18764" s="51">
        <v>15.6</v>
      </c>
      <c r="C18764" s="52">
        <v>8.4144030000000001</v>
      </c>
    </row>
    <row r="18765" spans="2:3" ht="18">
      <c r="B18765" s="51">
        <v>15.601000000000001</v>
      </c>
      <c r="C18765" s="52">
        <v>8.4131669999999996</v>
      </c>
    </row>
    <row r="18766" spans="2:3" ht="18">
      <c r="B18766" s="51">
        <v>15.602</v>
      </c>
      <c r="C18766" s="52">
        <v>8.4119100000000007</v>
      </c>
    </row>
    <row r="18767" spans="2:3" ht="18">
      <c r="B18767" s="51">
        <v>15.603</v>
      </c>
      <c r="C18767" s="52">
        <v>8.4107920000000007</v>
      </c>
    </row>
    <row r="18768" spans="2:3" ht="18">
      <c r="B18768" s="51">
        <v>15.603999999999999</v>
      </c>
      <c r="C18768" s="52">
        <v>8.4094409999999993</v>
      </c>
    </row>
    <row r="18769" spans="2:3" ht="18">
      <c r="B18769" s="51">
        <v>15.605</v>
      </c>
      <c r="C18769" s="52">
        <v>8.4073130000000003</v>
      </c>
    </row>
    <row r="18770" spans="2:3" ht="18">
      <c r="B18770" s="51">
        <v>15.605</v>
      </c>
      <c r="C18770" s="52">
        <v>8.4050569999999993</v>
      </c>
    </row>
    <row r="18771" spans="2:3" ht="18">
      <c r="B18771" s="51">
        <v>15.606</v>
      </c>
      <c r="C18771" s="52">
        <v>8.4032049999999998</v>
      </c>
    </row>
    <row r="18772" spans="2:3" ht="18">
      <c r="B18772" s="51">
        <v>15.606999999999999</v>
      </c>
      <c r="C18772" s="52">
        <v>8.4006310000000006</v>
      </c>
    </row>
    <row r="18773" spans="2:3" ht="18">
      <c r="B18773" s="51">
        <v>15.608000000000001</v>
      </c>
      <c r="C18773" s="52">
        <v>8.3988840000000007</v>
      </c>
    </row>
    <row r="18774" spans="2:3" ht="18">
      <c r="B18774" s="51">
        <v>15.609</v>
      </c>
      <c r="C18774" s="52">
        <v>8.3981329999999996</v>
      </c>
    </row>
    <row r="18775" spans="2:3" ht="18">
      <c r="B18775" s="51">
        <v>15.61</v>
      </c>
      <c r="C18775" s="52">
        <v>8.3967620000000007</v>
      </c>
    </row>
    <row r="18776" spans="2:3" ht="18">
      <c r="B18776" s="51">
        <v>15.61</v>
      </c>
      <c r="C18776" s="52">
        <v>8.3958159999999999</v>
      </c>
    </row>
    <row r="18777" spans="2:3" ht="18">
      <c r="B18777" s="51">
        <v>15.611000000000001</v>
      </c>
      <c r="C18777" s="52">
        <v>8.3946439999999996</v>
      </c>
    </row>
    <row r="18778" spans="2:3" ht="18">
      <c r="B18778" s="51">
        <v>15.612</v>
      </c>
      <c r="C18778" s="52">
        <v>8.3932269999999995</v>
      </c>
    </row>
    <row r="18779" spans="2:3" ht="18">
      <c r="B18779" s="51">
        <v>15.613</v>
      </c>
      <c r="C18779" s="52">
        <v>8.3923760000000005</v>
      </c>
    </row>
    <row r="18780" spans="2:3" ht="18">
      <c r="B18780" s="51">
        <v>15.614000000000001</v>
      </c>
      <c r="C18780" s="52">
        <v>8.3914810000000006</v>
      </c>
    </row>
    <row r="18781" spans="2:3" ht="18">
      <c r="B18781" s="51">
        <v>15.615</v>
      </c>
      <c r="C18781" s="52">
        <v>8.3904259999999997</v>
      </c>
    </row>
    <row r="18782" spans="2:3" ht="18">
      <c r="B18782" s="51">
        <v>15.615</v>
      </c>
      <c r="C18782" s="52">
        <v>8.3893229999999992</v>
      </c>
    </row>
    <row r="18783" spans="2:3" ht="18">
      <c r="B18783" s="51">
        <v>15.616</v>
      </c>
      <c r="C18783" s="52">
        <v>8.3880920000000003</v>
      </c>
    </row>
    <row r="18784" spans="2:3" ht="18">
      <c r="B18784" s="51">
        <v>15.617000000000001</v>
      </c>
      <c r="C18784" s="52">
        <v>8.3872</v>
      </c>
    </row>
    <row r="18785" spans="2:3" ht="18">
      <c r="B18785" s="51">
        <v>15.618</v>
      </c>
      <c r="C18785" s="52">
        <v>8.3864429999999999</v>
      </c>
    </row>
    <row r="18786" spans="2:3" ht="18">
      <c r="B18786" s="51">
        <v>15.619</v>
      </c>
      <c r="C18786" s="52">
        <v>8.3851030000000009</v>
      </c>
    </row>
    <row r="18787" spans="2:3" ht="18">
      <c r="B18787" s="51">
        <v>15.62</v>
      </c>
      <c r="C18787" s="52">
        <v>8.3841999999999999</v>
      </c>
    </row>
    <row r="18788" spans="2:3" ht="18">
      <c r="B18788" s="51">
        <v>15.62</v>
      </c>
      <c r="C18788" s="52">
        <v>8.3839769999999998</v>
      </c>
    </row>
    <row r="18789" spans="2:3" ht="18">
      <c r="B18789" s="51">
        <v>15.621</v>
      </c>
      <c r="C18789" s="52">
        <v>8.3838509999999999</v>
      </c>
    </row>
    <row r="18790" spans="2:3" ht="18">
      <c r="B18790" s="51">
        <v>15.622</v>
      </c>
      <c r="C18790" s="52">
        <v>8.3833409999999997</v>
      </c>
    </row>
    <row r="18791" spans="2:3" ht="18">
      <c r="B18791" s="51">
        <v>15.622999999999999</v>
      </c>
      <c r="C18791" s="52">
        <v>8.3827639999999999</v>
      </c>
    </row>
    <row r="18792" spans="2:3" ht="18">
      <c r="B18792" s="51">
        <v>15.624000000000001</v>
      </c>
      <c r="C18792" s="52">
        <v>8.3815559999999998</v>
      </c>
    </row>
    <row r="18793" spans="2:3" ht="18">
      <c r="B18793" s="51">
        <v>15.625</v>
      </c>
      <c r="C18793" s="52">
        <v>8.3800159999999995</v>
      </c>
    </row>
    <row r="18794" spans="2:3" ht="18">
      <c r="B18794" s="51">
        <v>15.625</v>
      </c>
      <c r="C18794" s="52">
        <v>8.3783239999999992</v>
      </c>
    </row>
    <row r="18795" spans="2:3" ht="18">
      <c r="B18795" s="51">
        <v>15.625999999999999</v>
      </c>
      <c r="C18795" s="52">
        <v>8.3767250000000004</v>
      </c>
    </row>
    <row r="18796" spans="2:3" ht="18">
      <c r="B18796" s="51">
        <v>15.627000000000001</v>
      </c>
      <c r="C18796" s="52">
        <v>8.3755939999999995</v>
      </c>
    </row>
    <row r="18797" spans="2:3" ht="18">
      <c r="B18797" s="51">
        <v>15.628</v>
      </c>
      <c r="C18797" s="52">
        <v>8.374701</v>
      </c>
    </row>
    <row r="18798" spans="2:3" ht="18">
      <c r="B18798" s="51">
        <v>15.629</v>
      </c>
      <c r="C18798" s="52">
        <v>8.3740839999999999</v>
      </c>
    </row>
    <row r="18799" spans="2:3" ht="18">
      <c r="B18799" s="51">
        <v>15.63</v>
      </c>
      <c r="C18799" s="52">
        <v>8.3731919999999995</v>
      </c>
    </row>
    <row r="18800" spans="2:3" ht="18">
      <c r="B18800" s="51">
        <v>15.63</v>
      </c>
      <c r="C18800" s="52">
        <v>8.3733009999999997</v>
      </c>
    </row>
    <row r="18801" spans="2:3" ht="18">
      <c r="B18801" s="51">
        <v>15.631</v>
      </c>
      <c r="C18801" s="52">
        <v>8.3733310000000003</v>
      </c>
    </row>
    <row r="18802" spans="2:3" ht="18">
      <c r="B18802" s="51">
        <v>15.632</v>
      </c>
      <c r="C18802" s="52">
        <v>8.3726470000000006</v>
      </c>
    </row>
    <row r="18803" spans="2:3" ht="18">
      <c r="B18803" s="51">
        <v>15.632999999999999</v>
      </c>
      <c r="C18803" s="52">
        <v>8.3716270000000002</v>
      </c>
    </row>
    <row r="18804" spans="2:3" ht="18">
      <c r="B18804" s="51">
        <v>15.634</v>
      </c>
      <c r="C18804" s="52">
        <v>8.3695740000000001</v>
      </c>
    </row>
    <row r="18805" spans="2:3" ht="18">
      <c r="B18805" s="51">
        <v>15.635</v>
      </c>
      <c r="C18805" s="52">
        <v>8.3677060000000001</v>
      </c>
    </row>
    <row r="18806" spans="2:3" ht="18">
      <c r="B18806" s="51">
        <v>15.635</v>
      </c>
      <c r="C18806" s="52">
        <v>8.36646</v>
      </c>
    </row>
    <row r="18807" spans="2:3" ht="18">
      <c r="B18807" s="51">
        <v>15.635999999999999</v>
      </c>
      <c r="C18807" s="52">
        <v>8.3651250000000008</v>
      </c>
    </row>
    <row r="18808" spans="2:3" ht="18">
      <c r="B18808" s="51">
        <v>15.637</v>
      </c>
      <c r="C18808" s="52">
        <v>8.3634730000000008</v>
      </c>
    </row>
    <row r="18809" spans="2:3" ht="18">
      <c r="B18809" s="51">
        <v>15.638</v>
      </c>
      <c r="C18809" s="52">
        <v>8.3615600000000008</v>
      </c>
    </row>
    <row r="18810" spans="2:3" ht="18">
      <c r="B18810" s="51">
        <v>15.638999999999999</v>
      </c>
      <c r="C18810" s="52">
        <v>8.359432</v>
      </c>
    </row>
    <row r="18811" spans="2:3" ht="18">
      <c r="B18811" s="51">
        <v>15.64</v>
      </c>
      <c r="C18811" s="52">
        <v>8.3575730000000004</v>
      </c>
    </row>
    <row r="18812" spans="2:3" ht="18">
      <c r="B18812" s="51">
        <v>15.64</v>
      </c>
      <c r="C18812" s="52">
        <v>8.3561619999999994</v>
      </c>
    </row>
    <row r="18813" spans="2:3" ht="18">
      <c r="B18813" s="51">
        <v>15.641</v>
      </c>
      <c r="C18813" s="52">
        <v>8.3550769999999996</v>
      </c>
    </row>
    <row r="18814" spans="2:3" ht="18">
      <c r="B18814" s="51">
        <v>15.641999999999999</v>
      </c>
      <c r="C18814" s="52">
        <v>8.3543789999999998</v>
      </c>
    </row>
    <row r="18815" spans="2:3" ht="18">
      <c r="B18815" s="51">
        <v>15.643000000000001</v>
      </c>
      <c r="C18815" s="52">
        <v>8.3538399999999999</v>
      </c>
    </row>
    <row r="18816" spans="2:3" ht="18">
      <c r="B18816" s="51">
        <v>15.644</v>
      </c>
      <c r="C18816" s="52">
        <v>8.3532539999999997</v>
      </c>
    </row>
    <row r="18817" spans="2:3" ht="18">
      <c r="B18817" s="51">
        <v>15.645</v>
      </c>
      <c r="C18817" s="52">
        <v>8.3524370000000001</v>
      </c>
    </row>
    <row r="18818" spans="2:3" ht="18">
      <c r="B18818" s="51">
        <v>15.645</v>
      </c>
      <c r="C18818" s="52">
        <v>8.3508910000000007</v>
      </c>
    </row>
    <row r="18819" spans="2:3" ht="18">
      <c r="B18819" s="51">
        <v>15.646000000000001</v>
      </c>
      <c r="C18819" s="52">
        <v>8.3493659999999998</v>
      </c>
    </row>
    <row r="18820" spans="2:3" ht="18">
      <c r="B18820" s="51">
        <v>15.647</v>
      </c>
      <c r="C18820" s="52">
        <v>8.3482760000000003</v>
      </c>
    </row>
    <row r="18821" spans="2:3" ht="18">
      <c r="B18821" s="51">
        <v>15.648</v>
      </c>
      <c r="C18821" s="52">
        <v>8.3474810000000002</v>
      </c>
    </row>
    <row r="18822" spans="2:3" ht="18">
      <c r="B18822" s="51">
        <v>15.648999999999999</v>
      </c>
      <c r="C18822" s="52">
        <v>8.3472019999999993</v>
      </c>
    </row>
    <row r="18823" spans="2:3" ht="18">
      <c r="B18823" s="51">
        <v>15.65</v>
      </c>
      <c r="C18823" s="52">
        <v>8.3460859999999997</v>
      </c>
    </row>
    <row r="18824" spans="2:3" ht="18">
      <c r="B18824" s="51">
        <v>15.65</v>
      </c>
      <c r="C18824" s="52">
        <v>8.3443470000000008</v>
      </c>
    </row>
    <row r="18825" spans="2:3" ht="18">
      <c r="B18825" s="51">
        <v>15.651</v>
      </c>
      <c r="C18825" s="52">
        <v>8.3436369999999993</v>
      </c>
    </row>
    <row r="18826" spans="2:3" ht="18">
      <c r="B18826" s="51">
        <v>15.651999999999999</v>
      </c>
      <c r="C18826" s="52">
        <v>8.3424049999999994</v>
      </c>
    </row>
    <row r="18827" spans="2:3" ht="18">
      <c r="B18827" s="51">
        <v>15.653</v>
      </c>
      <c r="C18827" s="52">
        <v>8.3409899999999997</v>
      </c>
    </row>
    <row r="18828" spans="2:3" ht="18">
      <c r="B18828" s="51">
        <v>15.654</v>
      </c>
      <c r="C18828" s="52">
        <v>8.3404249999999998</v>
      </c>
    </row>
    <row r="18829" spans="2:3" ht="18">
      <c r="B18829" s="51">
        <v>15.654999999999999</v>
      </c>
      <c r="C18829" s="52">
        <v>8.3400320000000008</v>
      </c>
    </row>
    <row r="18830" spans="2:3" ht="18">
      <c r="B18830" s="51">
        <v>15.654999999999999</v>
      </c>
      <c r="C18830" s="52">
        <v>8.3393750000000004</v>
      </c>
    </row>
    <row r="18831" spans="2:3" ht="18">
      <c r="B18831" s="51">
        <v>15.656000000000001</v>
      </c>
      <c r="C18831" s="52">
        <v>8.3382640000000006</v>
      </c>
    </row>
    <row r="18832" spans="2:3" ht="18">
      <c r="B18832" s="51">
        <v>15.657</v>
      </c>
      <c r="C18832" s="52">
        <v>8.3376640000000002</v>
      </c>
    </row>
    <row r="18833" spans="2:3" ht="18">
      <c r="B18833" s="51">
        <v>15.657999999999999</v>
      </c>
      <c r="C18833" s="52">
        <v>8.3371239999999993</v>
      </c>
    </row>
    <row r="18834" spans="2:3" ht="18">
      <c r="B18834" s="51">
        <v>15.659000000000001</v>
      </c>
      <c r="C18834" s="52">
        <v>8.3366760000000006</v>
      </c>
    </row>
    <row r="18835" spans="2:3" ht="18">
      <c r="B18835" s="51">
        <v>15.66</v>
      </c>
      <c r="C18835" s="52">
        <v>8.3353959999999994</v>
      </c>
    </row>
    <row r="18836" spans="2:3" ht="18">
      <c r="B18836" s="51">
        <v>15.66</v>
      </c>
      <c r="C18836" s="52">
        <v>8.3340200000000006</v>
      </c>
    </row>
    <row r="18837" spans="2:3" ht="18">
      <c r="B18837" s="51">
        <v>15.661</v>
      </c>
      <c r="C18837" s="52">
        <v>8.3323719999999994</v>
      </c>
    </row>
    <row r="18838" spans="2:3" ht="18">
      <c r="B18838" s="51">
        <v>15.662000000000001</v>
      </c>
      <c r="C18838" s="52">
        <v>8.330857</v>
      </c>
    </row>
    <row r="18839" spans="2:3" ht="18">
      <c r="B18839" s="51">
        <v>15.663</v>
      </c>
      <c r="C18839" s="52">
        <v>8.3298410000000001</v>
      </c>
    </row>
    <row r="18840" spans="2:3" ht="18">
      <c r="B18840" s="51">
        <v>15.664</v>
      </c>
      <c r="C18840" s="52">
        <v>8.3286110000000004</v>
      </c>
    </row>
    <row r="18841" spans="2:3" ht="18">
      <c r="B18841" s="51">
        <v>15.664</v>
      </c>
      <c r="C18841" s="52">
        <v>8.3277409999999996</v>
      </c>
    </row>
    <row r="18842" spans="2:3" ht="18">
      <c r="B18842" s="51">
        <v>15.664999999999999</v>
      </c>
      <c r="C18842" s="52">
        <v>8.3268570000000004</v>
      </c>
    </row>
    <row r="18843" spans="2:3" ht="18">
      <c r="B18843" s="51">
        <v>15.666</v>
      </c>
      <c r="C18843" s="52">
        <v>8.3265670000000007</v>
      </c>
    </row>
    <row r="18844" spans="2:3" ht="18">
      <c r="B18844" s="51">
        <v>15.667</v>
      </c>
      <c r="C18844" s="52">
        <v>8.3265709999999995</v>
      </c>
    </row>
    <row r="18845" spans="2:3" ht="18">
      <c r="B18845" s="51">
        <v>15.667999999999999</v>
      </c>
      <c r="C18845" s="52">
        <v>8.3261920000000007</v>
      </c>
    </row>
    <row r="18846" spans="2:3" ht="18">
      <c r="B18846" s="51">
        <v>15.669</v>
      </c>
      <c r="C18846" s="52">
        <v>8.3255529999999993</v>
      </c>
    </row>
    <row r="18847" spans="2:3" ht="18">
      <c r="B18847" s="51">
        <v>15.669</v>
      </c>
      <c r="C18847" s="52">
        <v>8.3249180000000003</v>
      </c>
    </row>
    <row r="18848" spans="2:3" ht="18">
      <c r="B18848" s="51">
        <v>15.67</v>
      </c>
      <c r="C18848" s="52">
        <v>8.3238859999999999</v>
      </c>
    </row>
    <row r="18849" spans="2:3" ht="18">
      <c r="B18849" s="51">
        <v>15.670999999999999</v>
      </c>
      <c r="C18849" s="52">
        <v>8.3225449999999999</v>
      </c>
    </row>
    <row r="18850" spans="2:3" ht="18">
      <c r="B18850" s="51">
        <v>15.672000000000001</v>
      </c>
      <c r="C18850" s="52">
        <v>8.3213430000000006</v>
      </c>
    </row>
    <row r="18851" spans="2:3" ht="18">
      <c r="B18851" s="51">
        <v>15.673</v>
      </c>
      <c r="C18851" s="52">
        <v>8.3198270000000001</v>
      </c>
    </row>
    <row r="18852" spans="2:3" ht="18">
      <c r="B18852" s="51">
        <v>15.673999999999999</v>
      </c>
      <c r="C18852" s="52">
        <v>8.3194669999999995</v>
      </c>
    </row>
    <row r="18853" spans="2:3" ht="18">
      <c r="B18853" s="51">
        <v>15.673999999999999</v>
      </c>
      <c r="C18853" s="52">
        <v>8.3196689999999993</v>
      </c>
    </row>
    <row r="18854" spans="2:3" ht="18">
      <c r="B18854" s="51">
        <v>15.675000000000001</v>
      </c>
      <c r="C18854" s="52">
        <v>8.3196689999999993</v>
      </c>
    </row>
    <row r="18855" spans="2:3" ht="18">
      <c r="B18855" s="51">
        <v>15.676</v>
      </c>
      <c r="C18855" s="52">
        <v>8.3202379999999998</v>
      </c>
    </row>
    <row r="18856" spans="2:3" ht="18">
      <c r="B18856" s="51">
        <v>15.677</v>
      </c>
      <c r="C18856" s="52">
        <v>8.3204010000000004</v>
      </c>
    </row>
    <row r="18857" spans="2:3" ht="18">
      <c r="B18857" s="51">
        <v>15.678000000000001</v>
      </c>
      <c r="C18857" s="52">
        <v>8.3197709999999994</v>
      </c>
    </row>
    <row r="18858" spans="2:3" ht="18">
      <c r="B18858" s="51">
        <v>15.679</v>
      </c>
      <c r="C18858" s="52">
        <v>8.3199120000000004</v>
      </c>
    </row>
    <row r="18859" spans="2:3" ht="18">
      <c r="B18859" s="51">
        <v>15.679</v>
      </c>
      <c r="C18859" s="52">
        <v>8.3202440000000006</v>
      </c>
    </row>
    <row r="18860" spans="2:3" ht="18">
      <c r="B18860" s="51">
        <v>15.68</v>
      </c>
      <c r="C18860" s="52">
        <v>8.3206360000000004</v>
      </c>
    </row>
    <row r="18861" spans="2:3" ht="18">
      <c r="B18861" s="51">
        <v>15.680999999999999</v>
      </c>
      <c r="C18861" s="52">
        <v>8.3209119999999999</v>
      </c>
    </row>
    <row r="18862" spans="2:3" ht="18">
      <c r="B18862" s="51">
        <v>15.682</v>
      </c>
      <c r="C18862" s="52">
        <v>8.3207609999999992</v>
      </c>
    </row>
    <row r="18863" spans="2:3" ht="18">
      <c r="B18863" s="51">
        <v>15.683</v>
      </c>
      <c r="C18863" s="52">
        <v>8.3200710000000004</v>
      </c>
    </row>
    <row r="18864" spans="2:3" ht="18">
      <c r="B18864" s="51">
        <v>15.683999999999999</v>
      </c>
      <c r="C18864" s="52">
        <v>8.3193649999999995</v>
      </c>
    </row>
    <row r="18865" spans="2:3" ht="18">
      <c r="B18865" s="51">
        <v>15.683999999999999</v>
      </c>
      <c r="C18865" s="52">
        <v>8.3188469999999999</v>
      </c>
    </row>
    <row r="18866" spans="2:3" ht="18">
      <c r="B18866" s="51">
        <v>15.685</v>
      </c>
      <c r="C18866" s="52">
        <v>8.3179909999999992</v>
      </c>
    </row>
    <row r="18867" spans="2:3" ht="18">
      <c r="B18867" s="51">
        <v>15.686</v>
      </c>
      <c r="C18867" s="52">
        <v>8.3167969999999993</v>
      </c>
    </row>
    <row r="18868" spans="2:3" ht="18">
      <c r="B18868" s="51">
        <v>15.686999999999999</v>
      </c>
      <c r="C18868" s="52">
        <v>8.3166980000000006</v>
      </c>
    </row>
    <row r="18869" spans="2:3" ht="18">
      <c r="B18869" s="51">
        <v>15.688000000000001</v>
      </c>
      <c r="C18869" s="52">
        <v>8.3171680000000006</v>
      </c>
    </row>
    <row r="18870" spans="2:3" ht="18">
      <c r="B18870" s="51">
        <v>15.689</v>
      </c>
      <c r="C18870" s="52">
        <v>8.3169620000000002</v>
      </c>
    </row>
    <row r="18871" spans="2:3" ht="18">
      <c r="B18871" s="51">
        <v>15.689</v>
      </c>
      <c r="C18871" s="52">
        <v>8.316656</v>
      </c>
    </row>
    <row r="18872" spans="2:3" ht="18">
      <c r="B18872" s="51">
        <v>15.69</v>
      </c>
      <c r="C18872" s="52">
        <v>8.3163529999999994</v>
      </c>
    </row>
    <row r="18873" spans="2:3" ht="18">
      <c r="B18873" s="51">
        <v>15.691000000000001</v>
      </c>
      <c r="C18873" s="52">
        <v>8.3164339999999992</v>
      </c>
    </row>
    <row r="18874" spans="2:3" ht="18">
      <c r="B18874" s="51">
        <v>15.692</v>
      </c>
      <c r="C18874" s="52">
        <v>8.316198</v>
      </c>
    </row>
    <row r="18875" spans="2:3" ht="18">
      <c r="B18875" s="51">
        <v>15.693</v>
      </c>
      <c r="C18875" s="52">
        <v>8.3155339999999995</v>
      </c>
    </row>
    <row r="18876" spans="2:3" ht="18">
      <c r="B18876" s="51">
        <v>15.694000000000001</v>
      </c>
      <c r="C18876" s="52">
        <v>8.3150019999999998</v>
      </c>
    </row>
    <row r="18877" spans="2:3" ht="18">
      <c r="B18877" s="51">
        <v>15.694000000000001</v>
      </c>
      <c r="C18877" s="52">
        <v>8.3150010000000005</v>
      </c>
    </row>
    <row r="18878" spans="2:3" ht="18">
      <c r="B18878" s="51">
        <v>15.695</v>
      </c>
      <c r="C18878" s="52">
        <v>8.3147149999999996</v>
      </c>
    </row>
    <row r="18879" spans="2:3" ht="18">
      <c r="B18879" s="51">
        <v>15.696</v>
      </c>
      <c r="C18879" s="52">
        <v>8.3139869999999991</v>
      </c>
    </row>
    <row r="18880" spans="2:3" ht="18">
      <c r="B18880" s="51">
        <v>15.696999999999999</v>
      </c>
      <c r="C18880" s="52">
        <v>8.3131570000000004</v>
      </c>
    </row>
    <row r="18881" spans="2:3" ht="18">
      <c r="B18881" s="51">
        <v>15.698</v>
      </c>
      <c r="C18881" s="52">
        <v>8.3141420000000004</v>
      </c>
    </row>
    <row r="18882" spans="2:3" ht="18">
      <c r="B18882" s="51">
        <v>15.699</v>
      </c>
      <c r="C18882" s="52">
        <v>8.3134379999999997</v>
      </c>
    </row>
    <row r="18883" spans="2:3" ht="18">
      <c r="B18883" s="51">
        <v>15.699</v>
      </c>
      <c r="C18883" s="52">
        <v>8.3136930000000007</v>
      </c>
    </row>
    <row r="18884" spans="2:3" ht="18">
      <c r="B18884" s="51">
        <v>15.7</v>
      </c>
      <c r="C18884" s="52">
        <v>8.3138749999999995</v>
      </c>
    </row>
    <row r="18885" spans="2:3" ht="18">
      <c r="B18885" s="51">
        <v>15.701000000000001</v>
      </c>
      <c r="C18885" s="52">
        <v>8.3130100000000002</v>
      </c>
    </row>
    <row r="18886" spans="2:3" ht="18">
      <c r="B18886" s="51">
        <v>15.702</v>
      </c>
      <c r="C18886" s="52">
        <v>8.3131120000000003</v>
      </c>
    </row>
    <row r="18887" spans="2:3" ht="18">
      <c r="B18887" s="51">
        <v>15.702999999999999</v>
      </c>
      <c r="C18887" s="52">
        <v>8.3124219999999998</v>
      </c>
    </row>
    <row r="18888" spans="2:3" ht="18">
      <c r="B18888" s="51">
        <v>15.704000000000001</v>
      </c>
      <c r="C18888" s="52">
        <v>8.3116939999999992</v>
      </c>
    </row>
    <row r="18889" spans="2:3" ht="18">
      <c r="B18889" s="51">
        <v>15.704000000000001</v>
      </c>
      <c r="C18889" s="52">
        <v>8.3104680000000002</v>
      </c>
    </row>
    <row r="18890" spans="2:3" ht="18">
      <c r="B18890" s="51">
        <v>15.705</v>
      </c>
      <c r="C18890" s="52">
        <v>8.3090469999999996</v>
      </c>
    </row>
    <row r="18891" spans="2:3" ht="18">
      <c r="B18891" s="51">
        <v>15.706</v>
      </c>
      <c r="C18891" s="52">
        <v>8.3078240000000001</v>
      </c>
    </row>
    <row r="18892" spans="2:3" ht="18">
      <c r="B18892" s="51">
        <v>15.707000000000001</v>
      </c>
      <c r="C18892" s="52">
        <v>8.3075510000000001</v>
      </c>
    </row>
    <row r="18893" spans="2:3" ht="18">
      <c r="B18893" s="51">
        <v>15.708</v>
      </c>
      <c r="C18893" s="52">
        <v>8.3072020000000002</v>
      </c>
    </row>
    <row r="18894" spans="2:3" ht="18">
      <c r="B18894" s="51">
        <v>15.709</v>
      </c>
      <c r="C18894" s="52">
        <v>8.3058979999999991</v>
      </c>
    </row>
    <row r="18895" spans="2:3" ht="18">
      <c r="B18895" s="51">
        <v>15.709</v>
      </c>
      <c r="C18895" s="52">
        <v>8.3041459999999994</v>
      </c>
    </row>
    <row r="18896" spans="2:3" ht="18">
      <c r="B18896" s="51">
        <v>15.71</v>
      </c>
      <c r="C18896" s="52">
        <v>8.3030460000000001</v>
      </c>
    </row>
    <row r="18897" spans="2:3" ht="18">
      <c r="B18897" s="51">
        <v>15.711</v>
      </c>
      <c r="C18897" s="52">
        <v>8.3030050000000006</v>
      </c>
    </row>
    <row r="18898" spans="2:3" ht="18">
      <c r="B18898" s="51">
        <v>15.712</v>
      </c>
      <c r="C18898" s="52">
        <v>8.3023579999999999</v>
      </c>
    </row>
    <row r="18899" spans="2:3" ht="18">
      <c r="B18899" s="51">
        <v>15.712999999999999</v>
      </c>
      <c r="C18899" s="52">
        <v>8.3022860000000005</v>
      </c>
    </row>
    <row r="18900" spans="2:3" ht="18">
      <c r="B18900" s="51">
        <v>15.714</v>
      </c>
      <c r="C18900" s="52">
        <v>8.3012289999999993</v>
      </c>
    </row>
    <row r="18901" spans="2:3" ht="18">
      <c r="B18901" s="51">
        <v>15.714</v>
      </c>
      <c r="C18901" s="52">
        <v>8.3005110000000002</v>
      </c>
    </row>
    <row r="18902" spans="2:3" ht="18">
      <c r="B18902" s="51">
        <v>15.715</v>
      </c>
      <c r="C18902" s="52">
        <v>8.2996459999999992</v>
      </c>
    </row>
    <row r="18903" spans="2:3" ht="18">
      <c r="B18903" s="51">
        <v>15.715999999999999</v>
      </c>
      <c r="C18903" s="52">
        <v>8.2973590000000002</v>
      </c>
    </row>
    <row r="18904" spans="2:3" ht="18">
      <c r="B18904" s="51">
        <v>15.717000000000001</v>
      </c>
      <c r="C18904" s="52">
        <v>8.2952100000000009</v>
      </c>
    </row>
    <row r="18905" spans="2:3" ht="18">
      <c r="B18905" s="51">
        <v>15.718</v>
      </c>
      <c r="C18905" s="52">
        <v>8.2867189999999997</v>
      </c>
    </row>
    <row r="18906" spans="2:3" ht="18">
      <c r="B18906" s="51">
        <v>15.718999999999999</v>
      </c>
      <c r="C18906" s="52">
        <v>8.2865780000000004</v>
      </c>
    </row>
    <row r="18907" spans="2:3" ht="18">
      <c r="B18907" s="51">
        <v>15.718999999999999</v>
      </c>
      <c r="C18907" s="52">
        <v>8.2862150000000003</v>
      </c>
    </row>
    <row r="18908" spans="2:3" ht="18">
      <c r="B18908" s="51">
        <v>15.72</v>
      </c>
      <c r="C18908" s="52">
        <v>8.2862419999999997</v>
      </c>
    </row>
    <row r="18909" spans="2:3" ht="18">
      <c r="B18909" s="51">
        <v>15.721</v>
      </c>
      <c r="C18909" s="52">
        <v>8.2847609999999996</v>
      </c>
    </row>
    <row r="18910" spans="2:3" ht="18">
      <c r="B18910" s="51">
        <v>15.722</v>
      </c>
      <c r="C18910" s="52">
        <v>8.2824749999999998</v>
      </c>
    </row>
    <row r="18911" spans="2:3" ht="18">
      <c r="B18911" s="51">
        <v>15.723000000000001</v>
      </c>
      <c r="C18911" s="52">
        <v>8.2797820000000009</v>
      </c>
    </row>
    <row r="18912" spans="2:3" ht="18">
      <c r="B18912" s="51">
        <v>15.724</v>
      </c>
      <c r="C18912" s="52">
        <v>8.2780059999999995</v>
      </c>
    </row>
    <row r="18913" spans="2:3" ht="18">
      <c r="B18913" s="51">
        <v>15.724</v>
      </c>
      <c r="C18913" s="52">
        <v>8.2776820000000004</v>
      </c>
    </row>
    <row r="18914" spans="2:3" ht="18">
      <c r="B18914" s="51">
        <v>15.725</v>
      </c>
      <c r="C18914" s="52">
        <v>8.2768990000000002</v>
      </c>
    </row>
    <row r="18915" spans="2:3" ht="18">
      <c r="B18915" s="51">
        <v>15.726000000000001</v>
      </c>
      <c r="C18915" s="52">
        <v>8.2762890000000002</v>
      </c>
    </row>
    <row r="18916" spans="2:3" ht="18">
      <c r="B18916" s="51">
        <v>15.727</v>
      </c>
      <c r="C18916" s="52">
        <v>8.2746709999999997</v>
      </c>
    </row>
    <row r="18917" spans="2:3" ht="18">
      <c r="B18917" s="51">
        <v>15.728</v>
      </c>
      <c r="C18917" s="52">
        <v>8.2735850000000006</v>
      </c>
    </row>
    <row r="18918" spans="2:3" ht="18">
      <c r="B18918" s="51">
        <v>15.728999999999999</v>
      </c>
      <c r="C18918" s="52">
        <v>8.2727909999999998</v>
      </c>
    </row>
    <row r="18919" spans="2:3" ht="18">
      <c r="B18919" s="51">
        <v>15.728999999999999</v>
      </c>
      <c r="C18919" s="52">
        <v>8.2728359999999999</v>
      </c>
    </row>
    <row r="18920" spans="2:3" ht="18">
      <c r="B18920" s="51">
        <v>15.73</v>
      </c>
      <c r="C18920" s="52">
        <v>8.2732969999999995</v>
      </c>
    </row>
    <row r="18921" spans="2:3" ht="18">
      <c r="B18921" s="51">
        <v>15.731</v>
      </c>
      <c r="C18921" s="52">
        <v>8.2731480000000008</v>
      </c>
    </row>
    <row r="18922" spans="2:3" ht="18">
      <c r="B18922" s="51">
        <v>15.731999999999999</v>
      </c>
      <c r="C18922" s="52">
        <v>8.274934</v>
      </c>
    </row>
    <row r="18923" spans="2:3" ht="18">
      <c r="B18923" s="51">
        <v>15.733000000000001</v>
      </c>
      <c r="C18923" s="52">
        <v>8.2766970000000004</v>
      </c>
    </row>
    <row r="18924" spans="2:3" ht="18">
      <c r="B18924" s="51">
        <v>15.734</v>
      </c>
      <c r="C18924" s="52">
        <v>8.2795210000000008</v>
      </c>
    </row>
    <row r="18925" spans="2:3" ht="18">
      <c r="B18925" s="51">
        <v>15.734</v>
      </c>
      <c r="C18925" s="52">
        <v>8.2828199999999992</v>
      </c>
    </row>
    <row r="18926" spans="2:3" ht="18">
      <c r="B18926" s="51">
        <v>15.734999999999999</v>
      </c>
      <c r="C18926" s="52">
        <v>8.2856729999999992</v>
      </c>
    </row>
    <row r="18927" spans="2:3" ht="18">
      <c r="B18927" s="51">
        <v>15.736000000000001</v>
      </c>
      <c r="C18927" s="52">
        <v>8.2898139999999998</v>
      </c>
    </row>
    <row r="18928" spans="2:3" ht="18">
      <c r="B18928" s="51">
        <v>15.737</v>
      </c>
      <c r="C18928" s="52">
        <v>8.2944150000000008</v>
      </c>
    </row>
    <row r="18929" spans="2:3" ht="18">
      <c r="B18929" s="51">
        <v>15.738</v>
      </c>
      <c r="C18929" s="52">
        <v>8.2978520000000007</v>
      </c>
    </row>
    <row r="18930" spans="2:3" ht="18">
      <c r="B18930" s="51">
        <v>15.738</v>
      </c>
      <c r="C18930" s="52">
        <v>8.3013549999999992</v>
      </c>
    </row>
    <row r="18931" spans="2:3" ht="18">
      <c r="B18931" s="51">
        <v>15.739000000000001</v>
      </c>
      <c r="C18931" s="52">
        <v>8.3048350000000006</v>
      </c>
    </row>
    <row r="18932" spans="2:3" ht="18">
      <c r="B18932" s="51">
        <v>15.74</v>
      </c>
      <c r="C18932" s="52">
        <v>8.3095660000000002</v>
      </c>
    </row>
    <row r="18933" spans="2:3" ht="18">
      <c r="B18933" s="51">
        <v>15.741</v>
      </c>
      <c r="C18933" s="52">
        <v>8.3129969999999993</v>
      </c>
    </row>
    <row r="18934" spans="2:3" ht="18">
      <c r="B18934" s="51">
        <v>15.742000000000001</v>
      </c>
      <c r="C18934" s="52">
        <v>8.3152170000000005</v>
      </c>
    </row>
    <row r="18935" spans="2:3" ht="18">
      <c r="B18935" s="51">
        <v>15.743</v>
      </c>
      <c r="C18935" s="52">
        <v>8.3177730000000007</v>
      </c>
    </row>
    <row r="18936" spans="2:3" ht="18">
      <c r="B18936" s="51">
        <v>15.743</v>
      </c>
      <c r="C18936" s="52">
        <v>8.3197960000000002</v>
      </c>
    </row>
    <row r="18937" spans="2:3" ht="18">
      <c r="B18937" s="51">
        <v>15.744</v>
      </c>
      <c r="C18937" s="52">
        <v>8.3231339999999996</v>
      </c>
    </row>
    <row r="18938" spans="2:3" ht="18">
      <c r="B18938" s="51">
        <v>15.744999999999999</v>
      </c>
      <c r="C18938" s="52">
        <v>8.3252480000000002</v>
      </c>
    </row>
    <row r="18939" spans="2:3" ht="18">
      <c r="B18939" s="51">
        <v>15.746</v>
      </c>
      <c r="C18939" s="52">
        <v>8.3269649999999995</v>
      </c>
    </row>
    <row r="18940" spans="2:3" ht="18">
      <c r="B18940" s="51">
        <v>15.747</v>
      </c>
      <c r="C18940" s="52">
        <v>8.329243</v>
      </c>
    </row>
    <row r="18941" spans="2:3" ht="18">
      <c r="B18941" s="51">
        <v>15.747999999999999</v>
      </c>
      <c r="C18941" s="52">
        <v>8.3321369999999995</v>
      </c>
    </row>
    <row r="18942" spans="2:3" ht="18">
      <c r="B18942" s="51">
        <v>15.747999999999999</v>
      </c>
      <c r="C18942" s="52">
        <v>8.3346129999999992</v>
      </c>
    </row>
    <row r="18943" spans="2:3" ht="18">
      <c r="B18943" s="51">
        <v>15.749000000000001</v>
      </c>
      <c r="C18943" s="52">
        <v>8.3353979999999996</v>
      </c>
    </row>
    <row r="18944" spans="2:3" ht="18">
      <c r="B18944" s="51">
        <v>15.75</v>
      </c>
      <c r="C18944" s="52">
        <v>8.3369079999999993</v>
      </c>
    </row>
    <row r="18945" spans="2:3" ht="18">
      <c r="B18945" s="51">
        <v>15.750999999999999</v>
      </c>
      <c r="C18945" s="52">
        <v>8.3389299999999995</v>
      </c>
    </row>
    <row r="18946" spans="2:3" ht="18">
      <c r="B18946" s="51">
        <v>15.752000000000001</v>
      </c>
      <c r="C18946" s="52">
        <v>8.3394220000000008</v>
      </c>
    </row>
    <row r="18947" spans="2:3" ht="18">
      <c r="B18947" s="51">
        <v>15.753</v>
      </c>
      <c r="C18947" s="52">
        <v>8.3387779999999996</v>
      </c>
    </row>
    <row r="18948" spans="2:3" ht="18">
      <c r="B18948" s="51">
        <v>15.753</v>
      </c>
      <c r="C18948" s="52">
        <v>8.3387709999999995</v>
      </c>
    </row>
    <row r="18949" spans="2:3" ht="18">
      <c r="B18949" s="51">
        <v>15.754</v>
      </c>
      <c r="C18949" s="52">
        <v>8.3391680000000008</v>
      </c>
    </row>
    <row r="18950" spans="2:3" ht="18">
      <c r="B18950" s="51">
        <v>15.755000000000001</v>
      </c>
      <c r="C18950" s="52">
        <v>8.3397220000000001</v>
      </c>
    </row>
    <row r="18951" spans="2:3" ht="18">
      <c r="B18951" s="51">
        <v>15.756</v>
      </c>
      <c r="C18951" s="52">
        <v>8.3404050000000005</v>
      </c>
    </row>
    <row r="18952" spans="2:3" ht="18">
      <c r="B18952" s="51">
        <v>15.757</v>
      </c>
      <c r="C18952" s="52">
        <v>8.3411539999999995</v>
      </c>
    </row>
    <row r="18953" spans="2:3" ht="18">
      <c r="B18953" s="51">
        <v>15.757999999999999</v>
      </c>
      <c r="C18953" s="52">
        <v>8.3412030000000001</v>
      </c>
    </row>
    <row r="18954" spans="2:3" ht="18">
      <c r="B18954" s="51">
        <v>15.757999999999999</v>
      </c>
      <c r="C18954" s="52">
        <v>8.3407140000000002</v>
      </c>
    </row>
    <row r="18955" spans="2:3" ht="18">
      <c r="B18955" s="51">
        <v>15.759</v>
      </c>
      <c r="C18955" s="52">
        <v>8.3401200000000006</v>
      </c>
    </row>
    <row r="18956" spans="2:3" ht="18">
      <c r="B18956" s="51">
        <v>15.76</v>
      </c>
      <c r="C18956" s="52">
        <v>8.3404439999999997</v>
      </c>
    </row>
    <row r="18957" spans="2:3" ht="18">
      <c r="B18957" s="51">
        <v>15.760999999999999</v>
      </c>
      <c r="C18957" s="52">
        <v>8.3408870000000004</v>
      </c>
    </row>
    <row r="18958" spans="2:3" ht="18">
      <c r="B18958" s="51">
        <v>15.762</v>
      </c>
      <c r="C18958" s="52">
        <v>8.3412810000000004</v>
      </c>
    </row>
    <row r="18959" spans="2:3" ht="18">
      <c r="B18959" s="51">
        <v>15.763</v>
      </c>
      <c r="C18959" s="52">
        <v>8.3421339999999997</v>
      </c>
    </row>
    <row r="18960" spans="2:3" ht="18">
      <c r="B18960" s="51">
        <v>15.763</v>
      </c>
      <c r="C18960" s="52">
        <v>8.3432499999999994</v>
      </c>
    </row>
    <row r="18961" spans="2:3" ht="18">
      <c r="B18961" s="51">
        <v>15.763999999999999</v>
      </c>
      <c r="C18961" s="52">
        <v>8.3446870000000004</v>
      </c>
    </row>
    <row r="18962" spans="2:3" ht="18">
      <c r="B18962" s="51">
        <v>15.765000000000001</v>
      </c>
      <c r="C18962" s="52">
        <v>8.345675</v>
      </c>
    </row>
    <row r="18963" spans="2:3" ht="18">
      <c r="B18963" s="51">
        <v>15.766</v>
      </c>
      <c r="C18963" s="52">
        <v>8.3462200000000006</v>
      </c>
    </row>
    <row r="18964" spans="2:3" ht="18">
      <c r="B18964" s="51">
        <v>15.766999999999999</v>
      </c>
      <c r="C18964" s="52">
        <v>8.3460800000000006</v>
      </c>
    </row>
    <row r="18965" spans="2:3" ht="18">
      <c r="B18965" s="51">
        <v>15.768000000000001</v>
      </c>
      <c r="C18965" s="52">
        <v>8.3453569999999999</v>
      </c>
    </row>
    <row r="18966" spans="2:3" ht="18">
      <c r="B18966" s="51">
        <v>15.768000000000001</v>
      </c>
      <c r="C18966" s="52">
        <v>8.3461110000000005</v>
      </c>
    </row>
    <row r="18967" spans="2:3" ht="18">
      <c r="B18967" s="51">
        <v>15.769</v>
      </c>
      <c r="C18967" s="52">
        <v>8.3467660000000006</v>
      </c>
    </row>
    <row r="18968" spans="2:3" ht="18">
      <c r="B18968" s="51">
        <v>15.77</v>
      </c>
      <c r="C18968" s="52">
        <v>8.3466079999999998</v>
      </c>
    </row>
    <row r="18969" spans="2:3" ht="18">
      <c r="B18969" s="51">
        <v>15.771000000000001</v>
      </c>
      <c r="C18969" s="52">
        <v>8.3464150000000004</v>
      </c>
    </row>
    <row r="18970" spans="2:3" ht="18">
      <c r="B18970" s="51">
        <v>15.772</v>
      </c>
      <c r="C18970" s="52">
        <v>8.3452789999999997</v>
      </c>
    </row>
    <row r="18971" spans="2:3" ht="18">
      <c r="B18971" s="51">
        <v>15.773</v>
      </c>
      <c r="C18971" s="52">
        <v>8.344341</v>
      </c>
    </row>
    <row r="18972" spans="2:3" ht="18">
      <c r="B18972" s="51">
        <v>15.773</v>
      </c>
      <c r="C18972" s="52">
        <v>8.342784</v>
      </c>
    </row>
    <row r="18973" spans="2:3" ht="18">
      <c r="B18973" s="51">
        <v>15.773999999999999</v>
      </c>
      <c r="C18973" s="52">
        <v>8.3412210000000009</v>
      </c>
    </row>
    <row r="18974" spans="2:3" ht="18">
      <c r="B18974" s="51">
        <v>15.775</v>
      </c>
      <c r="C18974" s="52">
        <v>8.3392440000000008</v>
      </c>
    </row>
    <row r="18975" spans="2:3" ht="18">
      <c r="B18975" s="51">
        <v>15.776</v>
      </c>
      <c r="C18975" s="52">
        <v>8.3375500000000002</v>
      </c>
    </row>
    <row r="18976" spans="2:3" ht="18">
      <c r="B18976" s="51">
        <v>15.776999999999999</v>
      </c>
      <c r="C18976" s="52">
        <v>8.3359400000000008</v>
      </c>
    </row>
    <row r="18977" spans="2:3" ht="18">
      <c r="B18977" s="51">
        <v>15.778</v>
      </c>
      <c r="C18977" s="52">
        <v>8.3328009999999999</v>
      </c>
    </row>
    <row r="18978" spans="2:3" ht="18">
      <c r="B18978" s="51">
        <v>15.778</v>
      </c>
      <c r="C18978" s="52">
        <v>8.3302820000000004</v>
      </c>
    </row>
    <row r="18979" spans="2:3" ht="18">
      <c r="B18979" s="51">
        <v>15.779</v>
      </c>
      <c r="C18979" s="52">
        <v>8.3279639999999997</v>
      </c>
    </row>
    <row r="18980" spans="2:3" ht="18">
      <c r="B18980" s="51">
        <v>15.78</v>
      </c>
      <c r="C18980" s="52">
        <v>8.3255929999999996</v>
      </c>
    </row>
    <row r="18981" spans="2:3" ht="18">
      <c r="B18981" s="51">
        <v>15.781000000000001</v>
      </c>
      <c r="C18981" s="52">
        <v>8.323086</v>
      </c>
    </row>
    <row r="18982" spans="2:3" ht="18">
      <c r="B18982" s="51">
        <v>15.782</v>
      </c>
      <c r="C18982" s="52">
        <v>8.3211309999999994</v>
      </c>
    </row>
    <row r="18983" spans="2:3" ht="18">
      <c r="B18983" s="51">
        <v>15.782999999999999</v>
      </c>
      <c r="C18983" s="52">
        <v>8.3195589999999999</v>
      </c>
    </row>
    <row r="18984" spans="2:3" ht="18">
      <c r="B18984" s="51">
        <v>15.782999999999999</v>
      </c>
      <c r="C18984" s="52">
        <v>8.3173650000000006</v>
      </c>
    </row>
    <row r="18985" spans="2:3" ht="18">
      <c r="B18985" s="51">
        <v>15.784000000000001</v>
      </c>
      <c r="C18985" s="52">
        <v>8.3166620000000009</v>
      </c>
    </row>
    <row r="18986" spans="2:3" ht="18">
      <c r="B18986" s="51">
        <v>15.785</v>
      </c>
      <c r="C18986" s="52">
        <v>8.3166159999999998</v>
      </c>
    </row>
    <row r="18987" spans="2:3" ht="18">
      <c r="B18987" s="51">
        <v>15.786</v>
      </c>
      <c r="C18987" s="52">
        <v>8.3158779999999997</v>
      </c>
    </row>
    <row r="18988" spans="2:3" ht="18">
      <c r="B18988" s="51">
        <v>15.787000000000001</v>
      </c>
      <c r="C18988" s="52">
        <v>8.3157239999999994</v>
      </c>
    </row>
    <row r="18989" spans="2:3" ht="18">
      <c r="B18989" s="51">
        <v>15.788</v>
      </c>
      <c r="C18989" s="52">
        <v>8.3157920000000001</v>
      </c>
    </row>
    <row r="18990" spans="2:3" ht="18">
      <c r="B18990" s="51">
        <v>15.788</v>
      </c>
      <c r="C18990" s="52">
        <v>8.3163549999999997</v>
      </c>
    </row>
    <row r="18991" spans="2:3" ht="18">
      <c r="B18991" s="51">
        <v>15.789</v>
      </c>
      <c r="C18991" s="52">
        <v>8.3167369999999998</v>
      </c>
    </row>
    <row r="18992" spans="2:3" ht="18">
      <c r="B18992" s="51">
        <v>15.79</v>
      </c>
      <c r="C18992" s="52">
        <v>8.3168679999999995</v>
      </c>
    </row>
    <row r="18993" spans="2:3" ht="18">
      <c r="B18993" s="51">
        <v>15.791</v>
      </c>
      <c r="C18993" s="52">
        <v>8.3180820000000004</v>
      </c>
    </row>
    <row r="18994" spans="2:3" ht="18">
      <c r="B18994" s="51">
        <v>15.792</v>
      </c>
      <c r="C18994" s="52">
        <v>8.3193000000000001</v>
      </c>
    </row>
    <row r="18995" spans="2:3" ht="18">
      <c r="B18995" s="51">
        <v>15.792999999999999</v>
      </c>
      <c r="C18995" s="52">
        <v>8.3206129999999998</v>
      </c>
    </row>
    <row r="18996" spans="2:3" ht="18">
      <c r="B18996" s="51">
        <v>15.792999999999999</v>
      </c>
      <c r="C18996" s="52">
        <v>8.3239629999999991</v>
      </c>
    </row>
    <row r="18997" spans="2:3" ht="18">
      <c r="B18997" s="51">
        <v>15.794</v>
      </c>
      <c r="C18997" s="52">
        <v>8.3280670000000008</v>
      </c>
    </row>
    <row r="18998" spans="2:3" ht="18">
      <c r="B18998" s="51">
        <v>15.795</v>
      </c>
      <c r="C18998" s="52">
        <v>8.3318670000000008</v>
      </c>
    </row>
    <row r="18999" spans="2:3" ht="18">
      <c r="B18999" s="51">
        <v>15.795999999999999</v>
      </c>
      <c r="C18999" s="52">
        <v>8.3362020000000001</v>
      </c>
    </row>
    <row r="19000" spans="2:3" ht="18">
      <c r="B19000" s="51">
        <v>15.797000000000001</v>
      </c>
      <c r="C19000" s="52">
        <v>8.3394100000000009</v>
      </c>
    </row>
    <row r="19001" spans="2:3" ht="18">
      <c r="B19001" s="51">
        <v>15.798</v>
      </c>
      <c r="C19001" s="52">
        <v>8.3434460000000001</v>
      </c>
    </row>
    <row r="19002" spans="2:3" ht="18">
      <c r="B19002" s="51">
        <v>15.798</v>
      </c>
      <c r="C19002" s="52">
        <v>8.3473410000000001</v>
      </c>
    </row>
    <row r="19003" spans="2:3" ht="18">
      <c r="B19003" s="51">
        <v>15.798999999999999</v>
      </c>
      <c r="C19003" s="52">
        <v>8.3509519999999995</v>
      </c>
    </row>
    <row r="19004" spans="2:3" ht="18">
      <c r="B19004" s="51">
        <v>15.8</v>
      </c>
      <c r="C19004" s="52">
        <v>8.3547340000000005</v>
      </c>
    </row>
    <row r="19005" spans="2:3" ht="18">
      <c r="B19005" s="51">
        <v>15.801</v>
      </c>
      <c r="C19005" s="52">
        <v>8.3579500000000007</v>
      </c>
    </row>
    <row r="19006" spans="2:3" ht="18">
      <c r="B19006" s="51">
        <v>15.802</v>
      </c>
      <c r="C19006" s="52">
        <v>8.3608720000000005</v>
      </c>
    </row>
    <row r="19007" spans="2:3" ht="18">
      <c r="B19007" s="51">
        <v>15.803000000000001</v>
      </c>
      <c r="C19007" s="52">
        <v>8.363505</v>
      </c>
    </row>
    <row r="19008" spans="2:3" ht="18">
      <c r="B19008" s="51">
        <v>15.803000000000001</v>
      </c>
      <c r="C19008" s="52">
        <v>8.3662729999999996</v>
      </c>
    </row>
    <row r="19009" spans="2:3" ht="18">
      <c r="B19009" s="51">
        <v>15.804</v>
      </c>
      <c r="C19009" s="52">
        <v>8.3694869999999995</v>
      </c>
    </row>
    <row r="19010" spans="2:3" ht="18">
      <c r="B19010" s="51">
        <v>15.805</v>
      </c>
      <c r="C19010" s="52">
        <v>8.3728420000000003</v>
      </c>
    </row>
    <row r="19011" spans="2:3" ht="18">
      <c r="B19011" s="51">
        <v>15.805999999999999</v>
      </c>
      <c r="C19011" s="52">
        <v>8.3762460000000001</v>
      </c>
    </row>
    <row r="19012" spans="2:3" ht="18">
      <c r="B19012" s="51">
        <v>15.807</v>
      </c>
      <c r="C19012" s="52">
        <v>8.3803800000000006</v>
      </c>
    </row>
    <row r="19013" spans="2:3" ht="18">
      <c r="B19013" s="51">
        <v>15.808</v>
      </c>
      <c r="C19013" s="52">
        <v>8.3842870000000005</v>
      </c>
    </row>
    <row r="19014" spans="2:3" ht="18">
      <c r="B19014" s="51">
        <v>15.808</v>
      </c>
      <c r="C19014" s="52">
        <v>8.3876310000000007</v>
      </c>
    </row>
    <row r="19015" spans="2:3" ht="18">
      <c r="B19015" s="51">
        <v>15.808999999999999</v>
      </c>
      <c r="C19015" s="52">
        <v>8.3914019999999994</v>
      </c>
    </row>
    <row r="19016" spans="2:3" ht="18">
      <c r="B19016" s="51">
        <v>15.81</v>
      </c>
      <c r="C19016" s="52">
        <v>8.3945670000000003</v>
      </c>
    </row>
    <row r="19017" spans="2:3" ht="18">
      <c r="B19017" s="51">
        <v>15.811</v>
      </c>
      <c r="C19017" s="52">
        <v>8.3978619999999999</v>
      </c>
    </row>
    <row r="19018" spans="2:3" ht="18">
      <c r="B19018" s="51">
        <v>15.811999999999999</v>
      </c>
      <c r="C19018" s="52">
        <v>8.4013670000000005</v>
      </c>
    </row>
    <row r="19019" spans="2:3" ht="18">
      <c r="B19019" s="51">
        <v>15.813000000000001</v>
      </c>
      <c r="C19019" s="52">
        <v>8.4042370000000002</v>
      </c>
    </row>
    <row r="19020" spans="2:3" ht="18">
      <c r="B19020" s="51">
        <v>15.813000000000001</v>
      </c>
      <c r="C19020" s="52">
        <v>8.4072060000000004</v>
      </c>
    </row>
    <row r="19021" spans="2:3" ht="18">
      <c r="B19021" s="51">
        <v>15.814</v>
      </c>
      <c r="C19021" s="52">
        <v>8.4102420000000002</v>
      </c>
    </row>
    <row r="19022" spans="2:3" ht="18">
      <c r="B19022" s="51">
        <v>15.815</v>
      </c>
      <c r="C19022" s="52">
        <v>8.4130509999999994</v>
      </c>
    </row>
    <row r="19023" spans="2:3" ht="18">
      <c r="B19023" s="51">
        <v>15.816000000000001</v>
      </c>
      <c r="C19023" s="52">
        <v>8.4152640000000005</v>
      </c>
    </row>
    <row r="19024" spans="2:3" ht="18">
      <c r="B19024" s="51">
        <v>15.817</v>
      </c>
      <c r="C19024" s="52">
        <v>8.4170250000000006</v>
      </c>
    </row>
    <row r="19025" spans="2:3" ht="18">
      <c r="B19025" s="51">
        <v>15.817</v>
      </c>
      <c r="C19025" s="52">
        <v>8.4185099999999995</v>
      </c>
    </row>
    <row r="19026" spans="2:3" ht="18">
      <c r="B19026" s="51">
        <v>15.818</v>
      </c>
      <c r="C19026" s="52">
        <v>8.4196709999999992</v>
      </c>
    </row>
    <row r="19027" spans="2:3" ht="18">
      <c r="B19027" s="51">
        <v>15.819000000000001</v>
      </c>
      <c r="C19027" s="52">
        <v>8.4218620000000008</v>
      </c>
    </row>
    <row r="19028" spans="2:3" ht="18">
      <c r="B19028" s="51">
        <v>15.82</v>
      </c>
      <c r="C19028" s="52">
        <v>8.4234019999999994</v>
      </c>
    </row>
    <row r="19029" spans="2:3" ht="18">
      <c r="B19029" s="51">
        <v>15.821</v>
      </c>
      <c r="C19029" s="52">
        <v>8.4242170000000005</v>
      </c>
    </row>
    <row r="19030" spans="2:3" ht="18">
      <c r="B19030" s="51">
        <v>15.821999999999999</v>
      </c>
      <c r="C19030" s="52">
        <v>8.4252939999999992</v>
      </c>
    </row>
    <row r="19031" spans="2:3" ht="18">
      <c r="B19031" s="51">
        <v>15.821999999999999</v>
      </c>
      <c r="C19031" s="52">
        <v>8.4258930000000003</v>
      </c>
    </row>
    <row r="19032" spans="2:3" ht="18">
      <c r="B19032" s="51">
        <v>15.823</v>
      </c>
      <c r="C19032" s="52">
        <v>8.4264779999999995</v>
      </c>
    </row>
    <row r="19033" spans="2:3" ht="18">
      <c r="B19033" s="51">
        <v>15.824</v>
      </c>
      <c r="C19033" s="52">
        <v>8.4270560000000003</v>
      </c>
    </row>
    <row r="19034" spans="2:3" ht="18">
      <c r="B19034" s="51">
        <v>15.824999999999999</v>
      </c>
      <c r="C19034" s="52">
        <v>8.4282880000000002</v>
      </c>
    </row>
    <row r="19035" spans="2:3" ht="18">
      <c r="B19035" s="51">
        <v>15.826000000000001</v>
      </c>
      <c r="C19035" s="52">
        <v>8.4289459999999998</v>
      </c>
    </row>
    <row r="19036" spans="2:3" ht="18">
      <c r="B19036" s="51">
        <v>15.827</v>
      </c>
      <c r="C19036" s="52">
        <v>8.4285289999999993</v>
      </c>
    </row>
    <row r="19037" spans="2:3" ht="18">
      <c r="B19037" s="51">
        <v>15.827</v>
      </c>
      <c r="C19037" s="52">
        <v>8.4283610000000007</v>
      </c>
    </row>
    <row r="19038" spans="2:3" ht="18">
      <c r="B19038" s="51">
        <v>15.827999999999999</v>
      </c>
      <c r="C19038" s="52">
        <v>8.4286449999999995</v>
      </c>
    </row>
    <row r="19039" spans="2:3" ht="18">
      <c r="B19039" s="51">
        <v>15.829000000000001</v>
      </c>
      <c r="C19039" s="52">
        <v>8.4284999999999997</v>
      </c>
    </row>
    <row r="19040" spans="2:3" ht="18">
      <c r="B19040" s="51">
        <v>15.83</v>
      </c>
      <c r="C19040" s="52">
        <v>8.4280310000000007</v>
      </c>
    </row>
    <row r="19041" spans="2:3" ht="18">
      <c r="B19041" s="51">
        <v>15.831</v>
      </c>
      <c r="C19041" s="52">
        <v>8.4268820000000009</v>
      </c>
    </row>
    <row r="19042" spans="2:3" ht="18">
      <c r="B19042" s="51">
        <v>15.832000000000001</v>
      </c>
      <c r="C19042" s="52">
        <v>8.42624</v>
      </c>
    </row>
    <row r="19043" spans="2:3" ht="18">
      <c r="B19043" s="51">
        <v>15.832000000000001</v>
      </c>
      <c r="C19043" s="52">
        <v>8.4250150000000001</v>
      </c>
    </row>
    <row r="19044" spans="2:3" ht="18">
      <c r="B19044" s="51">
        <v>15.833</v>
      </c>
      <c r="C19044" s="52">
        <v>8.4231390000000008</v>
      </c>
    </row>
    <row r="19045" spans="2:3" ht="18">
      <c r="B19045" s="51">
        <v>15.834</v>
      </c>
      <c r="C19045" s="52">
        <v>8.4216639999999998</v>
      </c>
    </row>
    <row r="19046" spans="2:3" ht="18">
      <c r="B19046" s="51">
        <v>15.835000000000001</v>
      </c>
      <c r="C19046" s="52">
        <v>8.4196100000000005</v>
      </c>
    </row>
    <row r="19047" spans="2:3" ht="18">
      <c r="B19047" s="51">
        <v>15.836</v>
      </c>
      <c r="C19047" s="52">
        <v>8.4167299999999994</v>
      </c>
    </row>
    <row r="19048" spans="2:3" ht="18">
      <c r="B19048" s="51">
        <v>15.837</v>
      </c>
      <c r="C19048" s="52">
        <v>8.4137579999999996</v>
      </c>
    </row>
    <row r="19049" spans="2:3" ht="18">
      <c r="B19049" s="51">
        <v>15.837</v>
      </c>
      <c r="C19049" s="52">
        <v>8.4105329999999991</v>
      </c>
    </row>
    <row r="19050" spans="2:3" ht="18">
      <c r="B19050" s="51">
        <v>15.837999999999999</v>
      </c>
      <c r="C19050" s="52">
        <v>8.4077040000000007</v>
      </c>
    </row>
    <row r="19051" spans="2:3" ht="18">
      <c r="B19051" s="51">
        <v>15.839</v>
      </c>
      <c r="C19051" s="52">
        <v>8.4045360000000002</v>
      </c>
    </row>
    <row r="19052" spans="2:3" ht="18">
      <c r="B19052" s="51">
        <v>15.84</v>
      </c>
      <c r="C19052" s="52">
        <v>8.4006460000000001</v>
      </c>
    </row>
    <row r="19053" spans="2:3" ht="18">
      <c r="B19053" s="51">
        <v>15.840999999999999</v>
      </c>
      <c r="C19053" s="52">
        <v>8.3979780000000002</v>
      </c>
    </row>
    <row r="19054" spans="2:3" ht="18">
      <c r="B19054" s="51">
        <v>15.842000000000001</v>
      </c>
      <c r="C19054" s="52">
        <v>8.3950669999999992</v>
      </c>
    </row>
    <row r="19055" spans="2:3" ht="18">
      <c r="B19055" s="51">
        <v>15.842000000000001</v>
      </c>
      <c r="C19055" s="52">
        <v>8.3921150000000004</v>
      </c>
    </row>
    <row r="19056" spans="2:3" ht="18">
      <c r="B19056" s="51">
        <v>15.843</v>
      </c>
      <c r="C19056" s="52">
        <v>8.388655</v>
      </c>
    </row>
    <row r="19057" spans="2:3" ht="18">
      <c r="B19057" s="51">
        <v>15.843999999999999</v>
      </c>
      <c r="C19057" s="52">
        <v>8.3855690000000003</v>
      </c>
    </row>
    <row r="19058" spans="2:3" ht="18">
      <c r="B19058" s="51">
        <v>15.845000000000001</v>
      </c>
      <c r="C19058" s="52">
        <v>8.3827909999999992</v>
      </c>
    </row>
    <row r="19059" spans="2:3" ht="18">
      <c r="B19059" s="51">
        <v>15.846</v>
      </c>
      <c r="C19059" s="52">
        <v>8.3796859999999995</v>
      </c>
    </row>
    <row r="19060" spans="2:3" ht="18">
      <c r="B19060" s="51">
        <v>15.847</v>
      </c>
      <c r="C19060" s="52">
        <v>8.3772169999999999</v>
      </c>
    </row>
    <row r="19061" spans="2:3" ht="18">
      <c r="B19061" s="51">
        <v>15.847</v>
      </c>
      <c r="C19061" s="52">
        <v>8.3746430000000007</v>
      </c>
    </row>
    <row r="19062" spans="2:3" ht="18">
      <c r="B19062" s="51">
        <v>15.848000000000001</v>
      </c>
      <c r="C19062" s="52">
        <v>8.3714680000000001</v>
      </c>
    </row>
    <row r="19063" spans="2:3" ht="18">
      <c r="B19063" s="51">
        <v>15.849</v>
      </c>
      <c r="C19063" s="52">
        <v>8.3679729999999992</v>
      </c>
    </row>
    <row r="19064" spans="2:3" ht="18">
      <c r="B19064" s="51">
        <v>15.85</v>
      </c>
      <c r="C19064" s="52">
        <v>8.3654869999999999</v>
      </c>
    </row>
    <row r="19065" spans="2:3" ht="18">
      <c r="B19065" s="51">
        <v>15.851000000000001</v>
      </c>
      <c r="C19065" s="52">
        <v>8.3631250000000001</v>
      </c>
    </row>
    <row r="19066" spans="2:3" ht="18">
      <c r="B19066" s="51">
        <v>15.852</v>
      </c>
      <c r="C19066" s="52">
        <v>8.3609080000000002</v>
      </c>
    </row>
    <row r="19067" spans="2:3" ht="18">
      <c r="B19067" s="51">
        <v>15.852</v>
      </c>
      <c r="C19067" s="52">
        <v>8.3577849999999998</v>
      </c>
    </row>
    <row r="19068" spans="2:3" ht="18">
      <c r="B19068" s="51">
        <v>15.853</v>
      </c>
      <c r="C19068" s="52">
        <v>8.3549000000000007</v>
      </c>
    </row>
    <row r="19069" spans="2:3" ht="18">
      <c r="B19069" s="51">
        <v>15.853999999999999</v>
      </c>
      <c r="C19069" s="52">
        <v>8.3520570000000003</v>
      </c>
    </row>
    <row r="19070" spans="2:3" ht="18">
      <c r="B19070" s="51">
        <v>15.855</v>
      </c>
      <c r="C19070" s="52">
        <v>8.3495480000000004</v>
      </c>
    </row>
    <row r="19071" spans="2:3" ht="18">
      <c r="B19071" s="51">
        <v>15.856</v>
      </c>
      <c r="C19071" s="52">
        <v>8.3468630000000008</v>
      </c>
    </row>
    <row r="19072" spans="2:3" ht="18">
      <c r="B19072" s="51">
        <v>15.856999999999999</v>
      </c>
      <c r="C19072" s="52">
        <v>8.3445219999999996</v>
      </c>
    </row>
    <row r="19073" spans="2:3" ht="18">
      <c r="B19073" s="51">
        <v>15.856999999999999</v>
      </c>
      <c r="C19073" s="52">
        <v>8.3419969999999992</v>
      </c>
    </row>
    <row r="19074" spans="2:3" ht="18">
      <c r="B19074" s="51">
        <v>15.858000000000001</v>
      </c>
      <c r="C19074" s="52">
        <v>8.3388030000000004</v>
      </c>
    </row>
    <row r="19075" spans="2:3" ht="18">
      <c r="B19075" s="51">
        <v>15.859</v>
      </c>
      <c r="C19075" s="52">
        <v>8.3358220000000003</v>
      </c>
    </row>
    <row r="19076" spans="2:3" ht="18">
      <c r="B19076" s="51">
        <v>15.86</v>
      </c>
      <c r="C19076" s="52">
        <v>8.3331269999999993</v>
      </c>
    </row>
    <row r="19077" spans="2:3" ht="18">
      <c r="B19077" s="51">
        <v>15.861000000000001</v>
      </c>
      <c r="C19077" s="52">
        <v>8.3306159999999991</v>
      </c>
    </row>
    <row r="19078" spans="2:3" ht="18">
      <c r="B19078" s="51">
        <v>15.862</v>
      </c>
      <c r="C19078" s="52">
        <v>8.3274080000000001</v>
      </c>
    </row>
    <row r="19079" spans="2:3" ht="18">
      <c r="B19079" s="51">
        <v>15.862</v>
      </c>
      <c r="C19079" s="52">
        <v>8.3247420000000005</v>
      </c>
    </row>
    <row r="19080" spans="2:3" ht="18">
      <c r="B19080" s="51">
        <v>15.863</v>
      </c>
      <c r="C19080" s="52">
        <v>8.3220010000000002</v>
      </c>
    </row>
    <row r="19081" spans="2:3" ht="18">
      <c r="B19081" s="51">
        <v>15.864000000000001</v>
      </c>
      <c r="C19081" s="52">
        <v>8.3198050000000006</v>
      </c>
    </row>
    <row r="19082" spans="2:3" ht="18">
      <c r="B19082" s="51">
        <v>15.865</v>
      </c>
      <c r="C19082" s="52">
        <v>8.3178999999999998</v>
      </c>
    </row>
    <row r="19083" spans="2:3" ht="18">
      <c r="B19083" s="51">
        <v>15.866</v>
      </c>
      <c r="C19083" s="52">
        <v>8.3154540000000008</v>
      </c>
    </row>
    <row r="19084" spans="2:3" ht="18">
      <c r="B19084" s="51">
        <v>15.867000000000001</v>
      </c>
      <c r="C19084" s="52">
        <v>8.3134730000000001</v>
      </c>
    </row>
    <row r="19085" spans="2:3" ht="18">
      <c r="B19085" s="51">
        <v>15.867000000000001</v>
      </c>
      <c r="C19085" s="52">
        <v>8.3109040000000007</v>
      </c>
    </row>
    <row r="19086" spans="2:3" ht="18">
      <c r="B19086" s="51">
        <v>15.868</v>
      </c>
      <c r="C19086" s="52">
        <v>8.3084100000000003</v>
      </c>
    </row>
    <row r="19087" spans="2:3" ht="18">
      <c r="B19087" s="51">
        <v>15.869</v>
      </c>
      <c r="C19087" s="52">
        <v>8.3069620000000004</v>
      </c>
    </row>
    <row r="19088" spans="2:3" ht="18">
      <c r="B19088" s="51">
        <v>15.87</v>
      </c>
      <c r="C19088" s="52">
        <v>8.3054559999999995</v>
      </c>
    </row>
    <row r="19089" spans="2:3" ht="18">
      <c r="B19089" s="51">
        <v>15.871</v>
      </c>
      <c r="C19089" s="52">
        <v>8.3037360000000007</v>
      </c>
    </row>
    <row r="19090" spans="2:3" ht="18">
      <c r="B19090" s="51">
        <v>15.872</v>
      </c>
      <c r="C19090" s="52">
        <v>8.3022989999999997</v>
      </c>
    </row>
    <row r="19091" spans="2:3" ht="18">
      <c r="B19091" s="51">
        <v>15.872</v>
      </c>
      <c r="C19091" s="52">
        <v>8.3014729999999997</v>
      </c>
    </row>
    <row r="19092" spans="2:3" ht="18">
      <c r="B19092" s="51">
        <v>15.872999999999999</v>
      </c>
      <c r="C19092" s="52">
        <v>8.3001909999999999</v>
      </c>
    </row>
    <row r="19093" spans="2:3" ht="18">
      <c r="B19093" s="51">
        <v>15.874000000000001</v>
      </c>
      <c r="C19093" s="52">
        <v>8.2977950000000007</v>
      </c>
    </row>
    <row r="19094" spans="2:3" ht="18">
      <c r="B19094" s="51">
        <v>15.875</v>
      </c>
      <c r="C19094" s="52">
        <v>8.2966090000000001</v>
      </c>
    </row>
    <row r="19095" spans="2:3" ht="18">
      <c r="B19095" s="51">
        <v>15.875999999999999</v>
      </c>
      <c r="C19095" s="52">
        <v>8.2955190000000005</v>
      </c>
    </row>
    <row r="19096" spans="2:3" ht="18">
      <c r="B19096" s="51">
        <v>15.877000000000001</v>
      </c>
      <c r="C19096" s="52">
        <v>8.2943239999999996</v>
      </c>
    </row>
    <row r="19097" spans="2:3" ht="18">
      <c r="B19097" s="51">
        <v>15.877000000000001</v>
      </c>
      <c r="C19097" s="52">
        <v>8.29392</v>
      </c>
    </row>
    <row r="19098" spans="2:3" ht="18">
      <c r="B19098" s="51">
        <v>15.878</v>
      </c>
      <c r="C19098" s="52">
        <v>8.2941029999999998</v>
      </c>
    </row>
    <row r="19099" spans="2:3" ht="18">
      <c r="B19099" s="51">
        <v>15.879</v>
      </c>
      <c r="C19099" s="52">
        <v>8.2936899999999998</v>
      </c>
    </row>
    <row r="19100" spans="2:3" ht="18">
      <c r="B19100" s="51">
        <v>15.88</v>
      </c>
      <c r="C19100" s="52">
        <v>8.2930089999999996</v>
      </c>
    </row>
    <row r="19101" spans="2:3" ht="18">
      <c r="B19101" s="51">
        <v>15.881</v>
      </c>
      <c r="C19101" s="52">
        <v>8.2925850000000008</v>
      </c>
    </row>
    <row r="19102" spans="2:3" ht="18">
      <c r="B19102" s="51">
        <v>15.882</v>
      </c>
      <c r="C19102" s="52">
        <v>8.2924349999999993</v>
      </c>
    </row>
    <row r="19103" spans="2:3" ht="18">
      <c r="B19103" s="51">
        <v>15.882</v>
      </c>
      <c r="C19103" s="52">
        <v>8.2922569999999993</v>
      </c>
    </row>
    <row r="19104" spans="2:3" ht="18">
      <c r="B19104" s="51">
        <v>15.882999999999999</v>
      </c>
      <c r="C19104" s="52">
        <v>8.2920479999999994</v>
      </c>
    </row>
    <row r="19105" spans="2:3" ht="18">
      <c r="B19105" s="51">
        <v>15.884</v>
      </c>
      <c r="C19105" s="52">
        <v>8.2926789999999997</v>
      </c>
    </row>
    <row r="19106" spans="2:3" ht="18">
      <c r="B19106" s="51">
        <v>15.885</v>
      </c>
      <c r="C19106" s="52">
        <v>8.2929030000000008</v>
      </c>
    </row>
    <row r="19107" spans="2:3" ht="18">
      <c r="B19107" s="51">
        <v>15.885999999999999</v>
      </c>
      <c r="C19107" s="52">
        <v>8.2930689999999991</v>
      </c>
    </row>
    <row r="19108" spans="2:3" ht="18">
      <c r="B19108" s="51">
        <v>15.887</v>
      </c>
      <c r="C19108" s="52">
        <v>8.2927789999999995</v>
      </c>
    </row>
    <row r="19109" spans="2:3" ht="18">
      <c r="B19109" s="51">
        <v>15.887</v>
      </c>
      <c r="C19109" s="52">
        <v>8.2925719999999998</v>
      </c>
    </row>
    <row r="19110" spans="2:3" ht="18">
      <c r="B19110" s="51">
        <v>15.888</v>
      </c>
      <c r="C19110" s="52">
        <v>8.2920649999999991</v>
      </c>
    </row>
    <row r="19111" spans="2:3" ht="18">
      <c r="B19111" s="51">
        <v>15.888999999999999</v>
      </c>
      <c r="C19111" s="52">
        <v>8.2913999999999994</v>
      </c>
    </row>
    <row r="19112" spans="2:3" ht="18">
      <c r="B19112" s="51">
        <v>15.89</v>
      </c>
      <c r="C19112" s="52">
        <v>8.2915329999999994</v>
      </c>
    </row>
    <row r="19113" spans="2:3" ht="18">
      <c r="B19113" s="51">
        <v>15.891</v>
      </c>
      <c r="C19113" s="52">
        <v>8.2918690000000002</v>
      </c>
    </row>
    <row r="19114" spans="2:3" ht="18">
      <c r="B19114" s="51">
        <v>15.891</v>
      </c>
      <c r="C19114" s="52">
        <v>8.2923380000000009</v>
      </c>
    </row>
    <row r="19115" spans="2:3" ht="18">
      <c r="B19115" s="51">
        <v>15.891999999999999</v>
      </c>
      <c r="C19115" s="52">
        <v>8.2925920000000009</v>
      </c>
    </row>
    <row r="19116" spans="2:3" ht="18">
      <c r="B19116" s="51">
        <v>15.893000000000001</v>
      </c>
      <c r="C19116" s="52">
        <v>8.2925869999999993</v>
      </c>
    </row>
    <row r="19117" spans="2:3" ht="18">
      <c r="B19117" s="51">
        <v>15.894</v>
      </c>
      <c r="C19117" s="52">
        <v>8.2925319999999996</v>
      </c>
    </row>
    <row r="19118" spans="2:3" ht="18">
      <c r="B19118" s="51">
        <v>15.895</v>
      </c>
      <c r="C19118" s="52">
        <v>8.2921180000000003</v>
      </c>
    </row>
    <row r="19119" spans="2:3" ht="18">
      <c r="B19119" s="51">
        <v>15.896000000000001</v>
      </c>
      <c r="C19119" s="52">
        <v>8.2916980000000002</v>
      </c>
    </row>
    <row r="19120" spans="2:3" ht="18">
      <c r="B19120" s="51">
        <v>15.896000000000001</v>
      </c>
      <c r="C19120" s="52">
        <v>8.2923880000000008</v>
      </c>
    </row>
    <row r="19121" spans="2:3" ht="18">
      <c r="B19121" s="51">
        <v>15.897</v>
      </c>
      <c r="C19121" s="52">
        <v>8.2929569999999995</v>
      </c>
    </row>
    <row r="19122" spans="2:3" ht="18">
      <c r="B19122" s="51">
        <v>15.898</v>
      </c>
      <c r="C19122" s="52">
        <v>8.2932360000000003</v>
      </c>
    </row>
    <row r="19123" spans="2:3" ht="18">
      <c r="B19123" s="51">
        <v>15.898999999999999</v>
      </c>
      <c r="C19123" s="52">
        <v>8.294162</v>
      </c>
    </row>
    <row r="19124" spans="2:3" ht="18">
      <c r="B19124" s="51">
        <v>15.9</v>
      </c>
      <c r="C19124" s="52">
        <v>8.2951800000000002</v>
      </c>
    </row>
    <row r="19125" spans="2:3" ht="18">
      <c r="B19125" s="51">
        <v>15.901</v>
      </c>
      <c r="C19125" s="52">
        <v>8.2957710000000002</v>
      </c>
    </row>
    <row r="19126" spans="2:3" ht="18">
      <c r="B19126" s="51">
        <v>15.901</v>
      </c>
      <c r="C19126" s="52">
        <v>8.2956859999999999</v>
      </c>
    </row>
    <row r="19127" spans="2:3" ht="18">
      <c r="B19127" s="51">
        <v>15.901999999999999</v>
      </c>
      <c r="C19127" s="52">
        <v>8.2959309999999995</v>
      </c>
    </row>
    <row r="19128" spans="2:3" ht="18">
      <c r="B19128" s="51">
        <v>15.903</v>
      </c>
      <c r="C19128" s="52">
        <v>8.2972800000000007</v>
      </c>
    </row>
    <row r="19129" spans="2:3" ht="18">
      <c r="B19129" s="51">
        <v>15.904</v>
      </c>
      <c r="C19129" s="52">
        <v>8.2985799999999994</v>
      </c>
    </row>
    <row r="19130" spans="2:3" ht="18">
      <c r="B19130" s="51">
        <v>15.904999999999999</v>
      </c>
      <c r="C19130" s="52">
        <v>8.3000959999999999</v>
      </c>
    </row>
    <row r="19131" spans="2:3" ht="18">
      <c r="B19131" s="51">
        <v>15.906000000000001</v>
      </c>
      <c r="C19131" s="52">
        <v>8.3006039999999999</v>
      </c>
    </row>
    <row r="19132" spans="2:3" ht="18">
      <c r="B19132" s="51">
        <v>15.906000000000001</v>
      </c>
      <c r="C19132" s="52">
        <v>8.3008600000000001</v>
      </c>
    </row>
    <row r="19133" spans="2:3" ht="18">
      <c r="B19133" s="51">
        <v>15.907</v>
      </c>
      <c r="C19133" s="52">
        <v>8.3017649999999996</v>
      </c>
    </row>
    <row r="19134" spans="2:3" ht="18">
      <c r="B19134" s="51">
        <v>15.907999999999999</v>
      </c>
      <c r="C19134" s="52">
        <v>8.3024210000000007</v>
      </c>
    </row>
    <row r="19135" spans="2:3" ht="18">
      <c r="B19135" s="51">
        <v>15.909000000000001</v>
      </c>
      <c r="C19135" s="52">
        <v>8.3030729999999995</v>
      </c>
    </row>
    <row r="19136" spans="2:3" ht="18">
      <c r="B19136" s="51">
        <v>15.91</v>
      </c>
      <c r="C19136" s="52">
        <v>8.3040249999999993</v>
      </c>
    </row>
    <row r="19137" spans="2:3" ht="18">
      <c r="B19137" s="51">
        <v>15.911</v>
      </c>
      <c r="C19137" s="52">
        <v>8.3048719999999996</v>
      </c>
    </row>
    <row r="19138" spans="2:3" ht="18">
      <c r="B19138" s="51">
        <v>15.911</v>
      </c>
      <c r="C19138" s="52">
        <v>8.3050370000000004</v>
      </c>
    </row>
    <row r="19139" spans="2:3" ht="18">
      <c r="B19139" s="51">
        <v>15.912000000000001</v>
      </c>
      <c r="C19139" s="52">
        <v>8.306044</v>
      </c>
    </row>
    <row r="19140" spans="2:3" ht="18">
      <c r="B19140" s="51">
        <v>15.913</v>
      </c>
      <c r="C19140" s="52">
        <v>8.3069000000000006</v>
      </c>
    </row>
    <row r="19141" spans="2:3" ht="18">
      <c r="B19141" s="51">
        <v>15.914</v>
      </c>
      <c r="C19141" s="52">
        <v>8.3070350000000008</v>
      </c>
    </row>
    <row r="19142" spans="2:3" ht="18">
      <c r="B19142" s="51">
        <v>15.914999999999999</v>
      </c>
      <c r="C19142" s="52">
        <v>8.3074490000000001</v>
      </c>
    </row>
    <row r="19143" spans="2:3" ht="18">
      <c r="B19143" s="51">
        <v>15.916</v>
      </c>
      <c r="C19143" s="52">
        <v>8.3080599999999993</v>
      </c>
    </row>
    <row r="19144" spans="2:3" ht="18">
      <c r="B19144" s="51">
        <v>15.916</v>
      </c>
      <c r="C19144" s="52">
        <v>8.3088490000000004</v>
      </c>
    </row>
    <row r="19145" spans="2:3" ht="18">
      <c r="B19145" s="51">
        <v>15.917</v>
      </c>
      <c r="C19145" s="52">
        <v>8.309393</v>
      </c>
    </row>
    <row r="19146" spans="2:3" ht="18">
      <c r="B19146" s="51">
        <v>15.917999999999999</v>
      </c>
      <c r="C19146" s="52">
        <v>8.3092839999999999</v>
      </c>
    </row>
    <row r="19147" spans="2:3" ht="18">
      <c r="B19147" s="51">
        <v>15.919</v>
      </c>
      <c r="C19147" s="52">
        <v>8.3093509999999995</v>
      </c>
    </row>
    <row r="19148" spans="2:3" ht="18">
      <c r="B19148" s="51">
        <v>15.92</v>
      </c>
      <c r="C19148" s="52">
        <v>8.3085740000000001</v>
      </c>
    </row>
    <row r="19149" spans="2:3" ht="18">
      <c r="B19149" s="51">
        <v>15.920999999999999</v>
      </c>
      <c r="C19149" s="52">
        <v>8.3083209999999994</v>
      </c>
    </row>
    <row r="19150" spans="2:3" ht="18">
      <c r="B19150" s="51">
        <v>15.920999999999999</v>
      </c>
      <c r="C19150" s="52">
        <v>8.3092520000000007</v>
      </c>
    </row>
    <row r="19151" spans="2:3" ht="18">
      <c r="B19151" s="51">
        <v>15.922000000000001</v>
      </c>
      <c r="C19151" s="52">
        <v>8.3097580000000004</v>
      </c>
    </row>
    <row r="19152" spans="2:3" ht="18">
      <c r="B19152" s="51">
        <v>15.923</v>
      </c>
      <c r="C19152" s="52">
        <v>8.3107319999999998</v>
      </c>
    </row>
    <row r="19153" spans="2:3" ht="18">
      <c r="B19153" s="51">
        <v>15.923999999999999</v>
      </c>
      <c r="C19153" s="52">
        <v>8.3108310000000003</v>
      </c>
    </row>
    <row r="19154" spans="2:3" ht="18">
      <c r="B19154" s="51">
        <v>15.925000000000001</v>
      </c>
      <c r="C19154" s="52">
        <v>8.3107769999999999</v>
      </c>
    </row>
    <row r="19155" spans="2:3" ht="18">
      <c r="B19155" s="51">
        <v>15.926</v>
      </c>
      <c r="C19155" s="52">
        <v>8.3103459999999991</v>
      </c>
    </row>
    <row r="19156" spans="2:3" ht="18">
      <c r="B19156" s="51">
        <v>15.926</v>
      </c>
      <c r="C19156" s="52">
        <v>8.3106899999999992</v>
      </c>
    </row>
    <row r="19157" spans="2:3" ht="18">
      <c r="B19157" s="51">
        <v>15.927</v>
      </c>
      <c r="C19157" s="52">
        <v>8.3109249999999992</v>
      </c>
    </row>
    <row r="19158" spans="2:3" ht="18">
      <c r="B19158" s="51">
        <v>15.928000000000001</v>
      </c>
      <c r="C19158" s="52">
        <v>8.3113740000000007</v>
      </c>
    </row>
    <row r="19159" spans="2:3" ht="18">
      <c r="B19159" s="51">
        <v>15.929</v>
      </c>
      <c r="C19159" s="52">
        <v>8.3116140000000005</v>
      </c>
    </row>
    <row r="19160" spans="2:3" ht="18">
      <c r="B19160" s="51">
        <v>15.93</v>
      </c>
      <c r="C19160" s="52">
        <v>8.3119530000000008</v>
      </c>
    </row>
    <row r="19161" spans="2:3" ht="18">
      <c r="B19161" s="51">
        <v>15.930999999999999</v>
      </c>
      <c r="C19161" s="52">
        <v>8.3127589999999998</v>
      </c>
    </row>
    <row r="19162" spans="2:3" ht="18">
      <c r="B19162" s="51">
        <v>15.930999999999999</v>
      </c>
      <c r="C19162" s="52">
        <v>8.3125409999999995</v>
      </c>
    </row>
    <row r="19163" spans="2:3" ht="18">
      <c r="B19163" s="51">
        <v>15.932</v>
      </c>
      <c r="C19163" s="52">
        <v>8.3123799999999992</v>
      </c>
    </row>
    <row r="19164" spans="2:3" ht="18">
      <c r="B19164" s="51">
        <v>15.933</v>
      </c>
      <c r="C19164" s="52">
        <v>8.3125450000000001</v>
      </c>
    </row>
    <row r="19165" spans="2:3" ht="18">
      <c r="B19165" s="51">
        <v>15.933999999999999</v>
      </c>
      <c r="C19165" s="52">
        <v>8.3128700000000002</v>
      </c>
    </row>
    <row r="19166" spans="2:3" ht="18">
      <c r="B19166" s="51">
        <v>15.935</v>
      </c>
      <c r="C19166" s="52">
        <v>8.3125680000000006</v>
      </c>
    </row>
    <row r="19167" spans="2:3" ht="18">
      <c r="B19167" s="51">
        <v>15.936</v>
      </c>
      <c r="C19167" s="52">
        <v>8.3128860000000007</v>
      </c>
    </row>
    <row r="19168" spans="2:3" ht="18">
      <c r="B19168" s="51">
        <v>15.936</v>
      </c>
      <c r="C19168" s="52">
        <v>8.3132719999999996</v>
      </c>
    </row>
    <row r="19169" spans="2:3" ht="18">
      <c r="B19169" s="51">
        <v>15.936999999999999</v>
      </c>
      <c r="C19169" s="52">
        <v>8.3141079999999992</v>
      </c>
    </row>
    <row r="19170" spans="2:3" ht="18">
      <c r="B19170" s="51">
        <v>15.938000000000001</v>
      </c>
      <c r="C19170" s="52">
        <v>8.3139059999999994</v>
      </c>
    </row>
    <row r="19171" spans="2:3" ht="18">
      <c r="B19171" s="51">
        <v>15.939</v>
      </c>
      <c r="C19171" s="52">
        <v>8.3135119999999993</v>
      </c>
    </row>
    <row r="19172" spans="2:3" ht="18">
      <c r="B19172" s="51">
        <v>15.94</v>
      </c>
      <c r="C19172" s="52">
        <v>8.3133649999999992</v>
      </c>
    </row>
    <row r="19173" spans="2:3" ht="18">
      <c r="B19173" s="51">
        <v>15.941000000000001</v>
      </c>
      <c r="C19173" s="52">
        <v>8.3127239999999993</v>
      </c>
    </row>
    <row r="19174" spans="2:3" ht="18">
      <c r="B19174" s="51">
        <v>15.941000000000001</v>
      </c>
      <c r="C19174" s="52">
        <v>8.3121320000000001</v>
      </c>
    </row>
    <row r="19175" spans="2:3" ht="18">
      <c r="B19175" s="51">
        <v>15.942</v>
      </c>
      <c r="C19175" s="52">
        <v>8.3119080000000007</v>
      </c>
    </row>
    <row r="19176" spans="2:3" ht="18">
      <c r="B19176" s="51">
        <v>15.943</v>
      </c>
      <c r="C19176" s="52">
        <v>8.3122930000000004</v>
      </c>
    </row>
    <row r="19177" spans="2:3" ht="18">
      <c r="B19177" s="51">
        <v>15.944000000000001</v>
      </c>
      <c r="C19177" s="52">
        <v>8.3134209999999999</v>
      </c>
    </row>
    <row r="19178" spans="2:3" ht="18">
      <c r="B19178" s="51">
        <v>15.945</v>
      </c>
      <c r="C19178" s="52">
        <v>8.3130609999999994</v>
      </c>
    </row>
    <row r="19179" spans="2:3" ht="18">
      <c r="B19179" s="51">
        <v>15.946</v>
      </c>
      <c r="C19179" s="52">
        <v>8.3131160000000008</v>
      </c>
    </row>
    <row r="19180" spans="2:3" ht="18">
      <c r="B19180" s="51">
        <v>15.946</v>
      </c>
      <c r="C19180" s="52">
        <v>8.3124769999999994</v>
      </c>
    </row>
    <row r="19181" spans="2:3" ht="18">
      <c r="B19181" s="51">
        <v>15.946999999999999</v>
      </c>
      <c r="C19181" s="52">
        <v>8.3122659999999993</v>
      </c>
    </row>
    <row r="19182" spans="2:3" ht="18">
      <c r="B19182" s="51">
        <v>15.948</v>
      </c>
      <c r="C19182" s="52">
        <v>8.3126960000000008</v>
      </c>
    </row>
    <row r="19183" spans="2:3" ht="18">
      <c r="B19183" s="51">
        <v>15.949</v>
      </c>
      <c r="C19183" s="52">
        <v>8.3121200000000002</v>
      </c>
    </row>
    <row r="19184" spans="2:3" ht="18">
      <c r="B19184" s="51">
        <v>15.95</v>
      </c>
      <c r="C19184" s="52">
        <v>8.3112779999999997</v>
      </c>
    </row>
    <row r="19185" spans="2:3" ht="18">
      <c r="B19185" s="51">
        <v>15.951000000000001</v>
      </c>
      <c r="C19185" s="52">
        <v>8.3103440000000006</v>
      </c>
    </row>
    <row r="19186" spans="2:3" ht="18">
      <c r="B19186" s="51">
        <v>15.951000000000001</v>
      </c>
      <c r="C19186" s="52">
        <v>8.309806</v>
      </c>
    </row>
    <row r="19187" spans="2:3" ht="18">
      <c r="B19187" s="51">
        <v>15.952</v>
      </c>
      <c r="C19187" s="52">
        <v>8.3089809999999993</v>
      </c>
    </row>
    <row r="19188" spans="2:3" ht="18">
      <c r="B19188" s="51">
        <v>15.952999999999999</v>
      </c>
      <c r="C19188" s="52">
        <v>8.3085170000000002</v>
      </c>
    </row>
    <row r="19189" spans="2:3" ht="18">
      <c r="B19189" s="51">
        <v>15.954000000000001</v>
      </c>
      <c r="C19189" s="52">
        <v>8.3079920000000005</v>
      </c>
    </row>
    <row r="19190" spans="2:3" ht="18">
      <c r="B19190" s="51">
        <v>15.955</v>
      </c>
      <c r="C19190" s="52">
        <v>8.3074270000000006</v>
      </c>
    </row>
    <row r="19191" spans="2:3" ht="18">
      <c r="B19191" s="51">
        <v>15.956</v>
      </c>
      <c r="C19191" s="52">
        <v>8.3068430000000006</v>
      </c>
    </row>
    <row r="19192" spans="2:3" ht="18">
      <c r="B19192" s="51">
        <v>15.956</v>
      </c>
      <c r="C19192" s="52">
        <v>8.3063549999999999</v>
      </c>
    </row>
    <row r="19193" spans="2:3" ht="18">
      <c r="B19193" s="51">
        <v>15.957000000000001</v>
      </c>
      <c r="C19193" s="52">
        <v>8.3063690000000001</v>
      </c>
    </row>
    <row r="19194" spans="2:3" ht="18">
      <c r="B19194" s="51">
        <v>15.958</v>
      </c>
      <c r="C19194" s="52">
        <v>8.3057870000000005</v>
      </c>
    </row>
    <row r="19195" spans="2:3" ht="18">
      <c r="B19195" s="51">
        <v>15.959</v>
      </c>
      <c r="C19195" s="52">
        <v>8.3048210000000005</v>
      </c>
    </row>
    <row r="19196" spans="2:3" ht="18">
      <c r="B19196" s="51">
        <v>15.96</v>
      </c>
      <c r="C19196" s="52">
        <v>8.3045709999999993</v>
      </c>
    </row>
    <row r="19197" spans="2:3" ht="18">
      <c r="B19197" s="51">
        <v>15.961</v>
      </c>
      <c r="C19197" s="52">
        <v>8.3038039999999995</v>
      </c>
    </row>
    <row r="19198" spans="2:3" ht="18">
      <c r="B19198" s="51">
        <v>15.961</v>
      </c>
      <c r="C19198" s="52">
        <v>8.3031760000000006</v>
      </c>
    </row>
    <row r="19199" spans="2:3" ht="18">
      <c r="B19199" s="51">
        <v>15.962</v>
      </c>
      <c r="C19199" s="52">
        <v>8.3028010000000005</v>
      </c>
    </row>
    <row r="19200" spans="2:3" ht="18">
      <c r="B19200" s="51">
        <v>15.962999999999999</v>
      </c>
      <c r="C19200" s="52">
        <v>8.3019689999999997</v>
      </c>
    </row>
    <row r="19201" spans="2:3" ht="18">
      <c r="B19201" s="51">
        <v>15.964</v>
      </c>
      <c r="C19201" s="52">
        <v>8.3016089999999991</v>
      </c>
    </row>
    <row r="19202" spans="2:3" ht="18">
      <c r="B19202" s="51">
        <v>15.965</v>
      </c>
      <c r="C19202" s="52">
        <v>8.3007000000000009</v>
      </c>
    </row>
    <row r="19203" spans="2:3" ht="18">
      <c r="B19203" s="51">
        <v>15.965999999999999</v>
      </c>
      <c r="C19203" s="52">
        <v>8.300751</v>
      </c>
    </row>
    <row r="19204" spans="2:3" ht="18">
      <c r="B19204" s="51">
        <v>15.965999999999999</v>
      </c>
      <c r="C19204" s="52">
        <v>8.3007200000000001</v>
      </c>
    </row>
    <row r="19205" spans="2:3" ht="18">
      <c r="B19205" s="51">
        <v>15.967000000000001</v>
      </c>
      <c r="C19205" s="52">
        <v>8.2998130000000003</v>
      </c>
    </row>
    <row r="19206" spans="2:3" ht="18">
      <c r="B19206" s="51">
        <v>15.968</v>
      </c>
      <c r="C19206" s="52">
        <v>8.2990600000000008</v>
      </c>
    </row>
    <row r="19207" spans="2:3" ht="18">
      <c r="B19207" s="51">
        <v>15.968999999999999</v>
      </c>
      <c r="C19207" s="52">
        <v>8.2986950000000004</v>
      </c>
    </row>
    <row r="19208" spans="2:3" ht="18">
      <c r="B19208" s="51">
        <v>15.97</v>
      </c>
      <c r="C19208" s="52">
        <v>8.2973870000000005</v>
      </c>
    </row>
    <row r="19209" spans="2:3" ht="18">
      <c r="B19209" s="51">
        <v>15.97</v>
      </c>
      <c r="C19209" s="52">
        <v>8.2964009999999995</v>
      </c>
    </row>
    <row r="19210" spans="2:3" ht="18">
      <c r="B19210" s="51">
        <v>15.971</v>
      </c>
      <c r="C19210" s="52">
        <v>8.2964719999999996</v>
      </c>
    </row>
    <row r="19211" spans="2:3" ht="18">
      <c r="B19211" s="51">
        <v>15.972</v>
      </c>
      <c r="C19211" s="52">
        <v>8.2960209999999996</v>
      </c>
    </row>
    <row r="19212" spans="2:3" ht="18">
      <c r="B19212" s="51">
        <v>15.973000000000001</v>
      </c>
      <c r="C19212" s="52">
        <v>8.2962009999999999</v>
      </c>
    </row>
    <row r="19213" spans="2:3" ht="18">
      <c r="B19213" s="51">
        <v>15.974</v>
      </c>
      <c r="C19213" s="52">
        <v>8.2963839999999998</v>
      </c>
    </row>
    <row r="19214" spans="2:3" ht="18">
      <c r="B19214" s="51">
        <v>15.975</v>
      </c>
      <c r="C19214" s="52">
        <v>8.2955199999999998</v>
      </c>
    </row>
    <row r="19215" spans="2:3" ht="18">
      <c r="B19215" s="51">
        <v>15.975</v>
      </c>
      <c r="C19215" s="52">
        <v>8.2941470000000006</v>
      </c>
    </row>
    <row r="19216" spans="2:3" ht="18">
      <c r="B19216" s="51">
        <v>15.976000000000001</v>
      </c>
      <c r="C19216" s="52">
        <v>8.2939959999999999</v>
      </c>
    </row>
    <row r="19217" spans="2:3" ht="18">
      <c r="B19217" s="51">
        <v>15.977</v>
      </c>
      <c r="C19217" s="52">
        <v>8.2927429999999998</v>
      </c>
    </row>
    <row r="19218" spans="2:3" ht="18">
      <c r="B19218" s="51">
        <v>15.978</v>
      </c>
      <c r="C19218" s="52">
        <v>8.2922849999999997</v>
      </c>
    </row>
    <row r="19219" spans="2:3" ht="18">
      <c r="B19219" s="51">
        <v>15.978999999999999</v>
      </c>
      <c r="C19219" s="52">
        <v>8.2923159999999996</v>
      </c>
    </row>
    <row r="19220" spans="2:3" ht="18">
      <c r="B19220" s="51">
        <v>15.98</v>
      </c>
      <c r="C19220" s="52">
        <v>8.2923620000000007</v>
      </c>
    </row>
    <row r="19221" spans="2:3" ht="18">
      <c r="B19221" s="51">
        <v>15.98</v>
      </c>
      <c r="C19221" s="52">
        <v>8.291525</v>
      </c>
    </row>
    <row r="19222" spans="2:3" ht="18">
      <c r="B19222" s="51">
        <v>15.981</v>
      </c>
      <c r="C19222" s="52">
        <v>8.2910070000000005</v>
      </c>
    </row>
    <row r="19223" spans="2:3" ht="18">
      <c r="B19223" s="51">
        <v>15.981999999999999</v>
      </c>
      <c r="C19223" s="52">
        <v>8.2907550000000008</v>
      </c>
    </row>
    <row r="19224" spans="2:3" ht="18">
      <c r="B19224" s="51">
        <v>15.983000000000001</v>
      </c>
      <c r="C19224" s="52">
        <v>8.2901609999999994</v>
      </c>
    </row>
    <row r="19225" spans="2:3" ht="18">
      <c r="B19225" s="51">
        <v>15.984</v>
      </c>
      <c r="C19225" s="52">
        <v>8.289339</v>
      </c>
    </row>
    <row r="19226" spans="2:3" ht="18">
      <c r="B19226" s="51">
        <v>15.984999999999999</v>
      </c>
      <c r="C19226" s="52">
        <v>8.2899189999999994</v>
      </c>
    </row>
    <row r="19227" spans="2:3" ht="18">
      <c r="B19227" s="51">
        <v>15.984999999999999</v>
      </c>
      <c r="C19227" s="52">
        <v>8.289453</v>
      </c>
    </row>
    <row r="19228" spans="2:3" ht="18">
      <c r="B19228" s="51">
        <v>15.986000000000001</v>
      </c>
      <c r="C19228" s="52">
        <v>8.2892530000000004</v>
      </c>
    </row>
    <row r="19229" spans="2:3" ht="18">
      <c r="B19229" s="51">
        <v>15.987</v>
      </c>
      <c r="C19229" s="52">
        <v>8.2883399999999998</v>
      </c>
    </row>
    <row r="19230" spans="2:3" ht="18">
      <c r="B19230" s="51">
        <v>15.988</v>
      </c>
      <c r="C19230" s="52">
        <v>8.2880780000000005</v>
      </c>
    </row>
    <row r="19231" spans="2:3" ht="18">
      <c r="B19231" s="51">
        <v>15.989000000000001</v>
      </c>
      <c r="C19231" s="52">
        <v>8.287903</v>
      </c>
    </row>
    <row r="19232" spans="2:3" ht="18">
      <c r="B19232" s="51">
        <v>15.99</v>
      </c>
      <c r="C19232" s="52">
        <v>8.2870849999999994</v>
      </c>
    </row>
    <row r="19233" spans="2:3" ht="18">
      <c r="B19233" s="51">
        <v>15.99</v>
      </c>
      <c r="C19233" s="52">
        <v>8.2865509999999993</v>
      </c>
    </row>
    <row r="19234" spans="2:3" ht="18">
      <c r="B19234" s="51">
        <v>15.991</v>
      </c>
      <c r="C19234" s="52">
        <v>8.286073</v>
      </c>
    </row>
    <row r="19235" spans="2:3" ht="18">
      <c r="B19235" s="51">
        <v>15.992000000000001</v>
      </c>
      <c r="C19235" s="52">
        <v>8.2860169999999993</v>
      </c>
    </row>
    <row r="19236" spans="2:3" ht="18">
      <c r="B19236" s="51">
        <v>15.993</v>
      </c>
      <c r="C19236" s="52">
        <v>8.2857450000000004</v>
      </c>
    </row>
    <row r="19237" spans="2:3" ht="18">
      <c r="B19237" s="51">
        <v>15.994</v>
      </c>
      <c r="C19237" s="52">
        <v>8.2852580000000007</v>
      </c>
    </row>
    <row r="19238" spans="2:3" ht="18">
      <c r="B19238" s="51">
        <v>15.994999999999999</v>
      </c>
      <c r="C19238" s="52">
        <v>8.2845429999999993</v>
      </c>
    </row>
    <row r="19239" spans="2:3" ht="18">
      <c r="B19239" s="51">
        <v>15.994999999999999</v>
      </c>
      <c r="C19239" s="52">
        <v>8.2836210000000001</v>
      </c>
    </row>
    <row r="19240" spans="2:3" ht="18">
      <c r="B19240" s="51">
        <v>15.996</v>
      </c>
      <c r="C19240" s="52">
        <v>8.2831919999999997</v>
      </c>
    </row>
    <row r="19241" spans="2:3" ht="18">
      <c r="B19241" s="51">
        <v>15.997</v>
      </c>
      <c r="C19241" s="52">
        <v>8.2834599999999998</v>
      </c>
    </row>
    <row r="19242" spans="2:3" ht="18">
      <c r="B19242" s="51">
        <v>15.997999999999999</v>
      </c>
      <c r="C19242" s="52">
        <v>8.2834629999999994</v>
      </c>
    </row>
    <row r="19243" spans="2:3" ht="18">
      <c r="B19243" s="51">
        <v>15.999000000000001</v>
      </c>
      <c r="C19243" s="52">
        <v>8.2834059999999994</v>
      </c>
    </row>
    <row r="19244" spans="2:3" ht="18">
      <c r="B19244" s="51">
        <v>16</v>
      </c>
      <c r="C19244" s="52">
        <v>8.2837370000000004</v>
      </c>
    </row>
    <row r="19245" spans="2:3" ht="18">
      <c r="B19245" s="51">
        <v>16</v>
      </c>
      <c r="C19245" s="52">
        <v>8.2836780000000001</v>
      </c>
    </row>
    <row r="19246" spans="2:3" ht="18">
      <c r="B19246" s="51">
        <v>16.001000000000001</v>
      </c>
      <c r="C19246" s="52">
        <v>8.2836700000000008</v>
      </c>
    </row>
    <row r="19247" spans="2:3" ht="18">
      <c r="B19247" s="51">
        <v>16.001999999999999</v>
      </c>
      <c r="C19247" s="52">
        <v>8.2837929999999993</v>
      </c>
    </row>
    <row r="19248" spans="2:3" ht="18">
      <c r="B19248" s="51">
        <v>16.003</v>
      </c>
      <c r="C19248" s="52">
        <v>8.284198</v>
      </c>
    </row>
    <row r="19249" spans="2:3" ht="18">
      <c r="B19249" s="51">
        <v>16.004000000000001</v>
      </c>
      <c r="C19249" s="52">
        <v>8.2842800000000008</v>
      </c>
    </row>
    <row r="19250" spans="2:3" ht="18">
      <c r="B19250" s="51">
        <v>16.004999999999999</v>
      </c>
      <c r="C19250" s="52">
        <v>8.2843459999999993</v>
      </c>
    </row>
    <row r="19251" spans="2:3" ht="18">
      <c r="B19251" s="51">
        <v>16.004999999999999</v>
      </c>
      <c r="C19251" s="52">
        <v>8.2838250000000002</v>
      </c>
    </row>
    <row r="19252" spans="2:3" ht="18">
      <c r="B19252" s="51">
        <v>16.006</v>
      </c>
      <c r="C19252" s="52">
        <v>8.2829379999999997</v>
      </c>
    </row>
    <row r="19253" spans="2:3" ht="18">
      <c r="B19253" s="51">
        <v>16.007000000000001</v>
      </c>
      <c r="C19253" s="52">
        <v>8.2824089999999995</v>
      </c>
    </row>
    <row r="19254" spans="2:3" ht="18">
      <c r="B19254" s="51">
        <v>16.007999999999999</v>
      </c>
      <c r="C19254" s="52">
        <v>8.2822510000000005</v>
      </c>
    </row>
    <row r="19255" spans="2:3" ht="18">
      <c r="B19255" s="51">
        <v>16.009</v>
      </c>
      <c r="C19255" s="52">
        <v>8.2826939999999993</v>
      </c>
    </row>
    <row r="19256" spans="2:3" ht="18">
      <c r="B19256" s="51">
        <v>16.010000000000002</v>
      </c>
      <c r="C19256" s="52">
        <v>8.2825980000000001</v>
      </c>
    </row>
    <row r="19257" spans="2:3" ht="18">
      <c r="B19257" s="51">
        <v>16.010000000000002</v>
      </c>
      <c r="C19257" s="52">
        <v>8.2831550000000007</v>
      </c>
    </row>
    <row r="19258" spans="2:3" ht="18">
      <c r="B19258" s="51">
        <v>16.010999999999999</v>
      </c>
      <c r="C19258" s="52">
        <v>8.2838770000000004</v>
      </c>
    </row>
    <row r="19259" spans="2:3" ht="18">
      <c r="B19259" s="51">
        <v>16.012</v>
      </c>
      <c r="C19259" s="52">
        <v>8.2843280000000004</v>
      </c>
    </row>
    <row r="19260" spans="2:3" ht="18">
      <c r="B19260" s="51">
        <v>16.013000000000002</v>
      </c>
      <c r="C19260" s="52">
        <v>8.2836420000000004</v>
      </c>
    </row>
    <row r="19261" spans="2:3" ht="18">
      <c r="B19261" s="51">
        <v>16.013999999999999</v>
      </c>
      <c r="C19261" s="52">
        <v>8.2830510000000004</v>
      </c>
    </row>
    <row r="19262" spans="2:3" ht="18">
      <c r="B19262" s="51">
        <v>16.015000000000001</v>
      </c>
      <c r="C19262" s="52">
        <v>8.281625</v>
      </c>
    </row>
    <row r="19263" spans="2:3" ht="18">
      <c r="B19263" s="51">
        <v>16.015000000000001</v>
      </c>
      <c r="C19263" s="52">
        <v>8.2811129999999995</v>
      </c>
    </row>
    <row r="19264" spans="2:3" ht="18">
      <c r="B19264" s="51">
        <v>16.015999999999998</v>
      </c>
      <c r="C19264" s="52">
        <v>8.2804649999999995</v>
      </c>
    </row>
    <row r="19265" spans="2:3" ht="18">
      <c r="B19265" s="51">
        <v>16.016999999999999</v>
      </c>
      <c r="C19265" s="52">
        <v>8.2799949999999995</v>
      </c>
    </row>
    <row r="19266" spans="2:3" ht="18">
      <c r="B19266" s="51">
        <v>16.018000000000001</v>
      </c>
      <c r="C19266" s="52">
        <v>8.2794489999999996</v>
      </c>
    </row>
    <row r="19267" spans="2:3" ht="18">
      <c r="B19267" s="51">
        <v>16.018999999999998</v>
      </c>
      <c r="C19267" s="52">
        <v>8.2795559999999995</v>
      </c>
    </row>
    <row r="19268" spans="2:3" ht="18">
      <c r="B19268" s="51">
        <v>16.02</v>
      </c>
      <c r="C19268" s="52">
        <v>8.2798459999999992</v>
      </c>
    </row>
    <row r="19269" spans="2:3" ht="18">
      <c r="B19269" s="51">
        <v>16.02</v>
      </c>
      <c r="C19269" s="52">
        <v>8.2786220000000004</v>
      </c>
    </row>
    <row r="19270" spans="2:3" ht="18">
      <c r="B19270" s="51">
        <v>16.021000000000001</v>
      </c>
      <c r="C19270" s="52">
        <v>8.2770689999999991</v>
      </c>
    </row>
    <row r="19271" spans="2:3" ht="18">
      <c r="B19271" s="51">
        <v>16.021999999999998</v>
      </c>
      <c r="C19271" s="52">
        <v>8.2769709999999996</v>
      </c>
    </row>
    <row r="19272" spans="2:3" ht="18">
      <c r="B19272" s="51">
        <v>16.023</v>
      </c>
      <c r="C19272" s="52">
        <v>8.2770879999999991</v>
      </c>
    </row>
    <row r="19273" spans="2:3" ht="18">
      <c r="B19273" s="51">
        <v>16.024000000000001</v>
      </c>
      <c r="C19273" s="52">
        <v>8.2772410000000001</v>
      </c>
    </row>
    <row r="19274" spans="2:3" ht="18">
      <c r="B19274" s="51">
        <v>16.024999999999999</v>
      </c>
      <c r="C19274" s="52">
        <v>8.2769209999999998</v>
      </c>
    </row>
    <row r="19275" spans="2:3" ht="18">
      <c r="B19275" s="51">
        <v>16.024999999999999</v>
      </c>
      <c r="C19275" s="52">
        <v>8.2770980000000005</v>
      </c>
    </row>
    <row r="19276" spans="2:3" ht="18">
      <c r="B19276" s="51">
        <v>16.026</v>
      </c>
      <c r="C19276" s="52">
        <v>8.2765529999999998</v>
      </c>
    </row>
    <row r="19277" spans="2:3" ht="18">
      <c r="B19277" s="51">
        <v>16.027000000000001</v>
      </c>
      <c r="C19277" s="52">
        <v>8.2756120000000006</v>
      </c>
    </row>
    <row r="19278" spans="2:3" ht="18">
      <c r="B19278" s="51">
        <v>16.027999999999999</v>
      </c>
      <c r="C19278" s="52">
        <v>8.2748270000000002</v>
      </c>
    </row>
    <row r="19279" spans="2:3" ht="18">
      <c r="B19279" s="51">
        <v>16.029</v>
      </c>
      <c r="C19279" s="52">
        <v>8.275093</v>
      </c>
    </row>
    <row r="19280" spans="2:3" ht="18">
      <c r="B19280" s="51">
        <v>16.03</v>
      </c>
      <c r="C19280" s="52">
        <v>8.2756039999999995</v>
      </c>
    </row>
    <row r="19281" spans="2:3" ht="18">
      <c r="B19281" s="51">
        <v>16.03</v>
      </c>
      <c r="C19281" s="52">
        <v>8.2758029999999998</v>
      </c>
    </row>
    <row r="19282" spans="2:3" ht="18">
      <c r="B19282" s="51">
        <v>16.030999999999999</v>
      </c>
      <c r="C19282" s="52">
        <v>8.2774359999999998</v>
      </c>
    </row>
    <row r="19283" spans="2:3" ht="18">
      <c r="B19283" s="51">
        <v>16.032</v>
      </c>
      <c r="C19283" s="52">
        <v>8.2773699999999995</v>
      </c>
    </row>
    <row r="19284" spans="2:3" ht="18">
      <c r="B19284" s="51">
        <v>16.033000000000001</v>
      </c>
      <c r="C19284" s="52">
        <v>8.2783899999999999</v>
      </c>
    </row>
    <row r="19285" spans="2:3" ht="18">
      <c r="B19285" s="51">
        <v>16.033999999999999</v>
      </c>
      <c r="C19285" s="52">
        <v>8.2788079999999997</v>
      </c>
    </row>
    <row r="19286" spans="2:3" ht="18">
      <c r="B19286" s="51">
        <v>16.035</v>
      </c>
      <c r="C19286" s="52">
        <v>8.2795020000000008</v>
      </c>
    </row>
    <row r="19287" spans="2:3" ht="18">
      <c r="B19287" s="51">
        <v>16.035</v>
      </c>
      <c r="C19287" s="52">
        <v>8.279935</v>
      </c>
    </row>
    <row r="19288" spans="2:3" ht="18">
      <c r="B19288" s="51">
        <v>16.036000000000001</v>
      </c>
      <c r="C19288" s="52">
        <v>8.2801829999999992</v>
      </c>
    </row>
    <row r="19289" spans="2:3" ht="18">
      <c r="B19289" s="51">
        <v>16.036999999999999</v>
      </c>
      <c r="C19289" s="52">
        <v>8.2808030000000006</v>
      </c>
    </row>
    <row r="19290" spans="2:3" ht="18">
      <c r="B19290" s="51">
        <v>16.038</v>
      </c>
      <c r="C19290" s="52">
        <v>8.2807340000000007</v>
      </c>
    </row>
    <row r="19291" spans="2:3" ht="18">
      <c r="B19291" s="51">
        <v>16.039000000000001</v>
      </c>
      <c r="C19291" s="52">
        <v>8.2805060000000008</v>
      </c>
    </row>
    <row r="19292" spans="2:3" ht="18">
      <c r="B19292" s="51">
        <v>16.04</v>
      </c>
      <c r="C19292" s="52">
        <v>8.2806730000000002</v>
      </c>
    </row>
    <row r="19293" spans="2:3" ht="18">
      <c r="B19293" s="51">
        <v>16.04</v>
      </c>
      <c r="C19293" s="52">
        <v>8.2812400000000004</v>
      </c>
    </row>
    <row r="19294" spans="2:3" ht="18">
      <c r="B19294" s="51">
        <v>16.041</v>
      </c>
      <c r="C19294" s="52">
        <v>8.2812590000000004</v>
      </c>
    </row>
    <row r="19295" spans="2:3" ht="18">
      <c r="B19295" s="51">
        <v>16.042000000000002</v>
      </c>
      <c r="C19295" s="52">
        <v>8.2818489999999994</v>
      </c>
    </row>
    <row r="19296" spans="2:3" ht="18">
      <c r="B19296" s="51">
        <v>16.042999999999999</v>
      </c>
      <c r="C19296" s="52">
        <v>8.2822949999999995</v>
      </c>
    </row>
    <row r="19297" spans="2:3" ht="18">
      <c r="B19297" s="51">
        <v>16.044</v>
      </c>
      <c r="C19297" s="52">
        <v>8.2814320000000006</v>
      </c>
    </row>
    <row r="19298" spans="2:3" ht="18">
      <c r="B19298" s="51">
        <v>16.044</v>
      </c>
      <c r="C19298" s="52">
        <v>8.2818389999999997</v>
      </c>
    </row>
    <row r="19299" spans="2:3" ht="18">
      <c r="B19299" s="51">
        <v>16.045000000000002</v>
      </c>
      <c r="C19299" s="52">
        <v>8.2825220000000002</v>
      </c>
    </row>
    <row r="19300" spans="2:3" ht="18">
      <c r="B19300" s="51">
        <v>16.045999999999999</v>
      </c>
      <c r="C19300" s="52">
        <v>8.2826629999999994</v>
      </c>
    </row>
    <row r="19301" spans="2:3" ht="18">
      <c r="B19301" s="51">
        <v>16.047000000000001</v>
      </c>
      <c r="C19301" s="52">
        <v>8.2820070000000001</v>
      </c>
    </row>
    <row r="19302" spans="2:3" ht="18">
      <c r="B19302" s="51">
        <v>16.047999999999998</v>
      </c>
      <c r="C19302" s="52">
        <v>8.2836960000000008</v>
      </c>
    </row>
    <row r="19303" spans="2:3" ht="18">
      <c r="B19303" s="51">
        <v>16.048999999999999</v>
      </c>
      <c r="C19303" s="52">
        <v>8.2844549999999995</v>
      </c>
    </row>
    <row r="19304" spans="2:3" ht="18">
      <c r="B19304" s="51">
        <v>16.048999999999999</v>
      </c>
      <c r="C19304" s="52">
        <v>8.2844339999999992</v>
      </c>
    </row>
    <row r="19305" spans="2:3" ht="18">
      <c r="B19305" s="51">
        <v>16.05</v>
      </c>
      <c r="C19305" s="52">
        <v>8.283569</v>
      </c>
    </row>
    <row r="19306" spans="2:3" ht="18">
      <c r="B19306" s="51">
        <v>16.050999999999998</v>
      </c>
      <c r="C19306" s="52">
        <v>8.2833480000000002</v>
      </c>
    </row>
    <row r="19307" spans="2:3" ht="18">
      <c r="B19307" s="51">
        <v>16.052</v>
      </c>
      <c r="C19307" s="52">
        <v>8.2829040000000003</v>
      </c>
    </row>
    <row r="19308" spans="2:3" ht="18">
      <c r="B19308" s="51">
        <v>16.053000000000001</v>
      </c>
      <c r="C19308" s="52">
        <v>8.2823340000000005</v>
      </c>
    </row>
    <row r="19309" spans="2:3" ht="18">
      <c r="B19309" s="51">
        <v>16.053999999999998</v>
      </c>
      <c r="C19309" s="52">
        <v>8.2825450000000007</v>
      </c>
    </row>
    <row r="19310" spans="2:3" ht="18">
      <c r="B19310" s="51">
        <v>16.053999999999998</v>
      </c>
      <c r="C19310" s="52">
        <v>8.2841240000000003</v>
      </c>
    </row>
    <row r="19311" spans="2:3" ht="18">
      <c r="B19311" s="51">
        <v>16.055</v>
      </c>
      <c r="C19311" s="52">
        <v>8.2852639999999997</v>
      </c>
    </row>
    <row r="19312" spans="2:3" ht="18">
      <c r="B19312" s="51">
        <v>16.056000000000001</v>
      </c>
      <c r="C19312" s="52">
        <v>8.2868750000000002</v>
      </c>
    </row>
    <row r="19313" spans="2:3" ht="18">
      <c r="B19313" s="51">
        <v>16.056999999999999</v>
      </c>
      <c r="C19313" s="52">
        <v>8.2873579999999993</v>
      </c>
    </row>
    <row r="19314" spans="2:3" ht="18">
      <c r="B19314" s="51">
        <v>16.058</v>
      </c>
      <c r="C19314" s="52">
        <v>8.2874870000000005</v>
      </c>
    </row>
    <row r="19315" spans="2:3" ht="18">
      <c r="B19315" s="51">
        <v>16.059000000000001</v>
      </c>
      <c r="C19315" s="52">
        <v>8.2883720000000007</v>
      </c>
    </row>
    <row r="19316" spans="2:3" ht="18">
      <c r="B19316" s="51">
        <v>16.059000000000001</v>
      </c>
      <c r="C19316" s="52">
        <v>8.2896669999999997</v>
      </c>
    </row>
    <row r="19317" spans="2:3" ht="18">
      <c r="B19317" s="51">
        <v>16.059999999999999</v>
      </c>
      <c r="C19317" s="52">
        <v>8.2907600000000006</v>
      </c>
    </row>
    <row r="19318" spans="2:3" ht="18">
      <c r="B19318" s="51">
        <v>16.061</v>
      </c>
      <c r="C19318" s="52">
        <v>8.2907519999999995</v>
      </c>
    </row>
    <row r="19319" spans="2:3" ht="18">
      <c r="B19319" s="51">
        <v>16.062000000000001</v>
      </c>
      <c r="C19319" s="52">
        <v>8.2923500000000008</v>
      </c>
    </row>
    <row r="19320" spans="2:3" ht="18">
      <c r="B19320" s="51">
        <v>16.062999999999999</v>
      </c>
      <c r="C19320" s="52">
        <v>8.2929180000000002</v>
      </c>
    </row>
    <row r="19321" spans="2:3" ht="18">
      <c r="B19321" s="51">
        <v>16.064</v>
      </c>
      <c r="C19321" s="52">
        <v>8.2937879999999993</v>
      </c>
    </row>
    <row r="19322" spans="2:3" ht="18">
      <c r="B19322" s="51">
        <v>16.064</v>
      </c>
      <c r="C19322" s="52">
        <v>8.2943850000000001</v>
      </c>
    </row>
    <row r="19323" spans="2:3" ht="18">
      <c r="B19323" s="51">
        <v>16.065000000000001</v>
      </c>
      <c r="C19323" s="52">
        <v>8.2949929999999998</v>
      </c>
    </row>
    <row r="19324" spans="2:3" ht="18">
      <c r="B19324" s="51">
        <v>16.065999999999999</v>
      </c>
      <c r="C19324" s="52">
        <v>8.2963539999999991</v>
      </c>
    </row>
    <row r="19325" spans="2:3" ht="18">
      <c r="B19325" s="51">
        <v>16.067</v>
      </c>
      <c r="C19325" s="52">
        <v>8.2966189999999997</v>
      </c>
    </row>
    <row r="19326" spans="2:3" ht="18">
      <c r="B19326" s="51">
        <v>16.068000000000001</v>
      </c>
      <c r="C19326" s="52">
        <v>8.2975449999999995</v>
      </c>
    </row>
    <row r="19327" spans="2:3" ht="18">
      <c r="B19327" s="51">
        <v>16.068999999999999</v>
      </c>
      <c r="C19327" s="52">
        <v>8.2991170000000007</v>
      </c>
    </row>
    <row r="19328" spans="2:3" ht="18">
      <c r="B19328" s="51">
        <v>16.068999999999999</v>
      </c>
      <c r="C19328" s="52">
        <v>8.3003440000000008</v>
      </c>
    </row>
    <row r="19329" spans="2:3" ht="18">
      <c r="B19329" s="51">
        <v>16.07</v>
      </c>
      <c r="C19329" s="52">
        <v>8.3003440000000008</v>
      </c>
    </row>
    <row r="19330" spans="2:3" ht="18">
      <c r="B19330" s="51">
        <v>16.071000000000002</v>
      </c>
      <c r="C19330" s="52">
        <v>8.3000880000000006</v>
      </c>
    </row>
    <row r="19331" spans="2:3" ht="18">
      <c r="B19331" s="51">
        <v>16.071999999999999</v>
      </c>
      <c r="C19331" s="52">
        <v>8.3000380000000007</v>
      </c>
    </row>
    <row r="19332" spans="2:3" ht="18">
      <c r="B19332" s="51">
        <v>16.073</v>
      </c>
      <c r="C19332" s="52">
        <v>8.2995210000000004</v>
      </c>
    </row>
    <row r="19333" spans="2:3" ht="18">
      <c r="B19333" s="51">
        <v>16.074000000000002</v>
      </c>
      <c r="C19333" s="52">
        <v>8.3003710000000002</v>
      </c>
    </row>
    <row r="19334" spans="2:3" ht="18">
      <c r="B19334" s="51">
        <v>16.074000000000002</v>
      </c>
      <c r="C19334" s="52">
        <v>8.3008249999999997</v>
      </c>
    </row>
    <row r="19335" spans="2:3" ht="18">
      <c r="B19335" s="51">
        <v>16.074999999999999</v>
      </c>
      <c r="C19335" s="52">
        <v>8.3011619999999997</v>
      </c>
    </row>
    <row r="19336" spans="2:3" ht="18">
      <c r="B19336" s="51">
        <v>16.076000000000001</v>
      </c>
      <c r="C19336" s="52">
        <v>8.3006209999999996</v>
      </c>
    </row>
    <row r="19337" spans="2:3" ht="18">
      <c r="B19337" s="51">
        <v>16.077000000000002</v>
      </c>
      <c r="C19337" s="52">
        <v>8.2996879999999997</v>
      </c>
    </row>
    <row r="19338" spans="2:3" ht="18">
      <c r="B19338" s="51">
        <v>16.077999999999999</v>
      </c>
      <c r="C19338" s="52">
        <v>8.3000779999999992</v>
      </c>
    </row>
    <row r="19339" spans="2:3" ht="18">
      <c r="B19339" s="51">
        <v>16.079000000000001</v>
      </c>
      <c r="C19339" s="52">
        <v>8.3001500000000004</v>
      </c>
    </row>
    <row r="19340" spans="2:3" ht="18">
      <c r="B19340" s="51">
        <v>16.079000000000001</v>
      </c>
      <c r="C19340" s="52">
        <v>8.3009889999999995</v>
      </c>
    </row>
    <row r="19341" spans="2:3" ht="18">
      <c r="B19341" s="51">
        <v>16.079999999999998</v>
      </c>
      <c r="C19341" s="52">
        <v>8.3020709999999998</v>
      </c>
    </row>
    <row r="19342" spans="2:3" ht="18">
      <c r="B19342" s="51">
        <v>16.081</v>
      </c>
      <c r="C19342" s="52">
        <v>8.3022329999999993</v>
      </c>
    </row>
    <row r="19343" spans="2:3" ht="18">
      <c r="B19343" s="51">
        <v>16.082000000000001</v>
      </c>
      <c r="C19343" s="52">
        <v>8.3030600000000003</v>
      </c>
    </row>
    <row r="19344" spans="2:3" ht="18">
      <c r="B19344" s="51">
        <v>16.082999999999998</v>
      </c>
      <c r="C19344" s="52">
        <v>8.3029329999999995</v>
      </c>
    </row>
    <row r="19345" spans="2:3" ht="18">
      <c r="B19345" s="51">
        <v>16.084</v>
      </c>
      <c r="C19345" s="52">
        <v>8.3029039999999998</v>
      </c>
    </row>
    <row r="19346" spans="2:3" ht="18">
      <c r="B19346" s="51">
        <v>16.084</v>
      </c>
      <c r="C19346" s="52">
        <v>8.3031020000000009</v>
      </c>
    </row>
    <row r="19347" spans="2:3" ht="18">
      <c r="B19347" s="51">
        <v>16.085000000000001</v>
      </c>
      <c r="C19347" s="52">
        <v>8.3046609999999994</v>
      </c>
    </row>
    <row r="19348" spans="2:3" ht="18">
      <c r="B19348" s="51">
        <v>16.085999999999999</v>
      </c>
      <c r="C19348" s="52">
        <v>8.3054670000000002</v>
      </c>
    </row>
    <row r="19349" spans="2:3" ht="18">
      <c r="B19349" s="51">
        <v>16.087</v>
      </c>
      <c r="C19349" s="52">
        <v>8.3054539999999992</v>
      </c>
    </row>
    <row r="19350" spans="2:3" ht="18">
      <c r="B19350" s="51">
        <v>16.088000000000001</v>
      </c>
      <c r="C19350" s="52">
        <v>8.3059410000000007</v>
      </c>
    </row>
    <row r="19351" spans="2:3" ht="18">
      <c r="B19351" s="51">
        <v>16.088999999999999</v>
      </c>
      <c r="C19351" s="52">
        <v>8.307518</v>
      </c>
    </row>
    <row r="19352" spans="2:3" ht="18">
      <c r="B19352" s="51">
        <v>16.088999999999999</v>
      </c>
      <c r="C19352" s="52">
        <v>8.3070900000000005</v>
      </c>
    </row>
    <row r="19353" spans="2:3" ht="18">
      <c r="B19353" s="51">
        <v>16.09</v>
      </c>
      <c r="C19353" s="52">
        <v>8.3068899999999992</v>
      </c>
    </row>
    <row r="19354" spans="2:3" ht="18">
      <c r="B19354" s="51">
        <v>16.091000000000001</v>
      </c>
      <c r="C19354" s="52">
        <v>8.3074460000000006</v>
      </c>
    </row>
    <row r="19355" spans="2:3" ht="18">
      <c r="B19355" s="51">
        <v>16.091999999999999</v>
      </c>
      <c r="C19355" s="52">
        <v>8.3081189999999996</v>
      </c>
    </row>
    <row r="19356" spans="2:3" ht="18">
      <c r="B19356" s="51">
        <v>16.093</v>
      </c>
      <c r="C19356" s="52">
        <v>8.3093369999999993</v>
      </c>
    </row>
    <row r="19357" spans="2:3" ht="18">
      <c r="B19357" s="51">
        <v>16.094000000000001</v>
      </c>
      <c r="C19357" s="52">
        <v>8.3102470000000004</v>
      </c>
    </row>
    <row r="19358" spans="2:3" ht="18">
      <c r="B19358" s="51">
        <v>16.094000000000001</v>
      </c>
      <c r="C19358" s="52">
        <v>8.311458</v>
      </c>
    </row>
    <row r="19359" spans="2:3" ht="18">
      <c r="B19359" s="51">
        <v>16.094999999999999</v>
      </c>
      <c r="C19359" s="52">
        <v>8.3117070000000002</v>
      </c>
    </row>
    <row r="19360" spans="2:3" ht="18">
      <c r="B19360" s="51">
        <v>16.096</v>
      </c>
      <c r="C19360" s="52">
        <v>8.3111409999999992</v>
      </c>
    </row>
    <row r="19361" spans="2:3" ht="18">
      <c r="B19361" s="51">
        <v>16.097000000000001</v>
      </c>
      <c r="C19361" s="52">
        <v>8.3108939999999993</v>
      </c>
    </row>
    <row r="19362" spans="2:3" ht="18">
      <c r="B19362" s="51">
        <v>16.097999999999999</v>
      </c>
      <c r="C19362" s="52">
        <v>8.3115790000000001</v>
      </c>
    </row>
    <row r="19363" spans="2:3" ht="18">
      <c r="B19363" s="51">
        <v>16.099</v>
      </c>
      <c r="C19363" s="52">
        <v>8.3113449999999993</v>
      </c>
    </row>
    <row r="19364" spans="2:3" ht="18">
      <c r="B19364" s="51">
        <v>16.099</v>
      </c>
      <c r="C19364" s="52">
        <v>8.3119189999999996</v>
      </c>
    </row>
    <row r="19365" spans="2:3" ht="18">
      <c r="B19365" s="51">
        <v>16.100000000000001</v>
      </c>
      <c r="C19365" s="52">
        <v>8.3130550000000003</v>
      </c>
    </row>
    <row r="19366" spans="2:3" ht="18">
      <c r="B19366" s="51">
        <v>16.100999999999999</v>
      </c>
      <c r="C19366" s="52">
        <v>8.3129010000000001</v>
      </c>
    </row>
    <row r="19367" spans="2:3" ht="18">
      <c r="B19367" s="51">
        <v>16.102</v>
      </c>
      <c r="C19367" s="52">
        <v>8.3134820000000005</v>
      </c>
    </row>
    <row r="19368" spans="2:3" ht="18">
      <c r="B19368" s="51">
        <v>16.103000000000002</v>
      </c>
      <c r="C19368" s="52">
        <v>8.3145550000000004</v>
      </c>
    </row>
    <row r="19369" spans="2:3" ht="18">
      <c r="B19369" s="51">
        <v>16.103999999999999</v>
      </c>
      <c r="C19369" s="52">
        <v>8.3149230000000003</v>
      </c>
    </row>
    <row r="19370" spans="2:3" ht="18">
      <c r="B19370" s="51">
        <v>16.103999999999999</v>
      </c>
      <c r="C19370" s="52">
        <v>8.3160530000000001</v>
      </c>
    </row>
    <row r="19371" spans="2:3" ht="18">
      <c r="B19371" s="51">
        <v>16.105</v>
      </c>
      <c r="C19371" s="52">
        <v>8.3168600000000001</v>
      </c>
    </row>
    <row r="19372" spans="2:3" ht="18">
      <c r="B19372" s="51">
        <v>16.106000000000002</v>
      </c>
      <c r="C19372" s="52">
        <v>8.317005</v>
      </c>
    </row>
    <row r="19373" spans="2:3" ht="18">
      <c r="B19373" s="51">
        <v>16.106999999999999</v>
      </c>
      <c r="C19373" s="52">
        <v>8.3172720000000009</v>
      </c>
    </row>
    <row r="19374" spans="2:3" ht="18">
      <c r="B19374" s="51">
        <v>16.108000000000001</v>
      </c>
      <c r="C19374" s="52">
        <v>8.3179470000000002</v>
      </c>
    </row>
    <row r="19375" spans="2:3" ht="18">
      <c r="B19375" s="51">
        <v>16.109000000000002</v>
      </c>
      <c r="C19375" s="52">
        <v>8.3188569999999995</v>
      </c>
    </row>
    <row r="19376" spans="2:3" ht="18">
      <c r="B19376" s="51">
        <v>16.109000000000002</v>
      </c>
      <c r="C19376" s="52">
        <v>8.3192450000000004</v>
      </c>
    </row>
    <row r="19377" spans="2:3" ht="18">
      <c r="B19377" s="51">
        <v>16.11</v>
      </c>
      <c r="C19377" s="52">
        <v>8.3190729999999995</v>
      </c>
    </row>
    <row r="19378" spans="2:3" ht="18">
      <c r="B19378" s="51">
        <v>16.111000000000001</v>
      </c>
      <c r="C19378" s="52">
        <v>8.3190539999999995</v>
      </c>
    </row>
    <row r="19379" spans="2:3" ht="18">
      <c r="B19379" s="51">
        <v>16.111999999999998</v>
      </c>
      <c r="C19379" s="52">
        <v>8.3192819999999994</v>
      </c>
    </row>
    <row r="19380" spans="2:3" ht="18">
      <c r="B19380" s="51">
        <v>16.113</v>
      </c>
      <c r="C19380" s="52">
        <v>8.3195119999999996</v>
      </c>
    </row>
    <row r="19381" spans="2:3" ht="18">
      <c r="B19381" s="51">
        <v>16.114000000000001</v>
      </c>
      <c r="C19381" s="52">
        <v>8.3196630000000003</v>
      </c>
    </row>
    <row r="19382" spans="2:3" ht="18">
      <c r="B19382" s="51">
        <v>16.114000000000001</v>
      </c>
      <c r="C19382" s="52">
        <v>8.3201400000000003</v>
      </c>
    </row>
    <row r="19383" spans="2:3" ht="18">
      <c r="B19383" s="51">
        <v>16.114999999999998</v>
      </c>
      <c r="C19383" s="52">
        <v>8.321021</v>
      </c>
    </row>
    <row r="19384" spans="2:3" ht="18">
      <c r="B19384" s="51">
        <v>16.116</v>
      </c>
      <c r="C19384" s="52">
        <v>8.3206609999999994</v>
      </c>
    </row>
    <row r="19385" spans="2:3" ht="18">
      <c r="B19385" s="51">
        <v>16.117000000000001</v>
      </c>
      <c r="C19385" s="52">
        <v>8.3219180000000001</v>
      </c>
    </row>
    <row r="19386" spans="2:3" ht="18">
      <c r="B19386" s="51">
        <v>16.117999999999999</v>
      </c>
      <c r="C19386" s="52">
        <v>8.3237900000000007</v>
      </c>
    </row>
    <row r="19387" spans="2:3" ht="18">
      <c r="B19387" s="51">
        <v>16.117999999999999</v>
      </c>
      <c r="C19387" s="52">
        <v>8.3260369999999995</v>
      </c>
    </row>
    <row r="19388" spans="2:3" ht="18">
      <c r="B19388" s="51">
        <v>16.119</v>
      </c>
      <c r="C19388" s="52">
        <v>8.3271080000000008</v>
      </c>
    </row>
    <row r="19389" spans="2:3" ht="18">
      <c r="B19389" s="51">
        <v>16.12</v>
      </c>
      <c r="C19389" s="52">
        <v>8.3285180000000008</v>
      </c>
    </row>
    <row r="19390" spans="2:3" ht="18">
      <c r="B19390" s="51">
        <v>16.120999999999999</v>
      </c>
      <c r="C19390" s="52">
        <v>8.3297539999999994</v>
      </c>
    </row>
    <row r="19391" spans="2:3" ht="18">
      <c r="B19391" s="51">
        <v>16.122</v>
      </c>
      <c r="C19391" s="52">
        <v>8.3300649999999994</v>
      </c>
    </row>
    <row r="19392" spans="2:3" ht="18">
      <c r="B19392" s="51">
        <v>16.123000000000001</v>
      </c>
      <c r="C19392" s="52">
        <v>8.3310720000000007</v>
      </c>
    </row>
    <row r="19393" spans="2:3" ht="18">
      <c r="B19393" s="51">
        <v>16.123000000000001</v>
      </c>
      <c r="C19393" s="52">
        <v>8.3310010000000005</v>
      </c>
    </row>
    <row r="19394" spans="2:3" ht="18">
      <c r="B19394" s="51">
        <v>16.123999999999999</v>
      </c>
      <c r="C19394" s="52">
        <v>8.3324020000000001</v>
      </c>
    </row>
    <row r="19395" spans="2:3" ht="18">
      <c r="B19395" s="51">
        <v>16.125</v>
      </c>
      <c r="C19395" s="52">
        <v>8.3335089999999994</v>
      </c>
    </row>
    <row r="19396" spans="2:3" ht="18">
      <c r="B19396" s="51">
        <v>16.126000000000001</v>
      </c>
      <c r="C19396" s="52">
        <v>8.3337470000000007</v>
      </c>
    </row>
    <row r="19397" spans="2:3" ht="18">
      <c r="B19397" s="51">
        <v>16.126999999999999</v>
      </c>
      <c r="C19397" s="52">
        <v>8.3345470000000006</v>
      </c>
    </row>
    <row r="19398" spans="2:3" ht="18">
      <c r="B19398" s="51">
        <v>16.128</v>
      </c>
      <c r="C19398" s="52">
        <v>8.3353520000000003</v>
      </c>
    </row>
    <row r="19399" spans="2:3" ht="18">
      <c r="B19399" s="51">
        <v>16.128</v>
      </c>
      <c r="C19399" s="52">
        <v>8.3360249999999994</v>
      </c>
    </row>
    <row r="19400" spans="2:3" ht="18">
      <c r="B19400" s="51">
        <v>16.129000000000001</v>
      </c>
      <c r="C19400" s="52">
        <v>8.3364910000000005</v>
      </c>
    </row>
    <row r="19401" spans="2:3" ht="18">
      <c r="B19401" s="51">
        <v>16.13</v>
      </c>
      <c r="C19401" s="52">
        <v>8.3371309999999994</v>
      </c>
    </row>
    <row r="19402" spans="2:3" ht="18">
      <c r="B19402" s="51">
        <v>16.131</v>
      </c>
      <c r="C19402" s="52">
        <v>8.3386259999999996</v>
      </c>
    </row>
    <row r="19403" spans="2:3" ht="18">
      <c r="B19403" s="51">
        <v>16.132000000000001</v>
      </c>
      <c r="C19403" s="52">
        <v>8.3395969999999995</v>
      </c>
    </row>
    <row r="19404" spans="2:3" ht="18">
      <c r="B19404" s="51">
        <v>16.132999999999999</v>
      </c>
      <c r="C19404" s="52">
        <v>8.339658</v>
      </c>
    </row>
    <row r="19405" spans="2:3" ht="18">
      <c r="B19405" s="51">
        <v>16.132999999999999</v>
      </c>
      <c r="C19405" s="52">
        <v>8.3407169999999997</v>
      </c>
    </row>
    <row r="19406" spans="2:3" ht="18">
      <c r="B19406" s="51">
        <v>16.134</v>
      </c>
      <c r="C19406" s="52">
        <v>8.3421590000000005</v>
      </c>
    </row>
    <row r="19407" spans="2:3" ht="18">
      <c r="B19407" s="51">
        <v>16.135000000000002</v>
      </c>
      <c r="C19407" s="52">
        <v>8.3430149999999994</v>
      </c>
    </row>
    <row r="19408" spans="2:3" ht="18">
      <c r="B19408" s="51">
        <v>16.135999999999999</v>
      </c>
      <c r="C19408" s="52">
        <v>8.343235</v>
      </c>
    </row>
    <row r="19409" spans="2:3" ht="18">
      <c r="B19409" s="51">
        <v>16.137</v>
      </c>
      <c r="C19409" s="52">
        <v>8.3440069999999995</v>
      </c>
    </row>
    <row r="19410" spans="2:3" ht="18">
      <c r="B19410" s="51">
        <v>16.138000000000002</v>
      </c>
      <c r="C19410" s="52">
        <v>8.3454239999999995</v>
      </c>
    </row>
    <row r="19411" spans="2:3" ht="18">
      <c r="B19411" s="51">
        <v>16.138000000000002</v>
      </c>
      <c r="C19411" s="52">
        <v>8.3465600000000002</v>
      </c>
    </row>
    <row r="19412" spans="2:3" ht="18">
      <c r="B19412" s="51">
        <v>16.138999999999999</v>
      </c>
      <c r="C19412" s="52">
        <v>8.3467450000000003</v>
      </c>
    </row>
    <row r="19413" spans="2:3" ht="18">
      <c r="B19413" s="51">
        <v>16.14</v>
      </c>
      <c r="C19413" s="52">
        <v>8.3480740000000004</v>
      </c>
    </row>
    <row r="19414" spans="2:3" ht="18">
      <c r="B19414" s="51">
        <v>16.140999999999998</v>
      </c>
      <c r="C19414" s="52">
        <v>8.3496279999999992</v>
      </c>
    </row>
    <row r="19415" spans="2:3" ht="18">
      <c r="B19415" s="51">
        <v>16.141999999999999</v>
      </c>
      <c r="C19415" s="52">
        <v>8.3499719999999993</v>
      </c>
    </row>
    <row r="19416" spans="2:3" ht="18">
      <c r="B19416" s="51">
        <v>16.143000000000001</v>
      </c>
      <c r="C19416" s="52">
        <v>8.3510550000000006</v>
      </c>
    </row>
    <row r="19417" spans="2:3" ht="18">
      <c r="B19417" s="51">
        <v>16.143000000000001</v>
      </c>
      <c r="C19417" s="52">
        <v>8.3517349999999997</v>
      </c>
    </row>
    <row r="19418" spans="2:3" ht="18">
      <c r="B19418" s="51">
        <v>16.143999999999998</v>
      </c>
      <c r="C19418" s="52">
        <v>8.3518100000000004</v>
      </c>
    </row>
    <row r="19419" spans="2:3" ht="18">
      <c r="B19419" s="51">
        <v>16.145</v>
      </c>
      <c r="C19419" s="52">
        <v>8.3519989999999993</v>
      </c>
    </row>
    <row r="19420" spans="2:3" ht="18">
      <c r="B19420" s="51">
        <v>16.146000000000001</v>
      </c>
      <c r="C19420" s="52">
        <v>8.3528330000000004</v>
      </c>
    </row>
    <row r="19421" spans="2:3" ht="18">
      <c r="B19421" s="51">
        <v>16.146999999999998</v>
      </c>
      <c r="C19421" s="52">
        <v>8.3531099999999991</v>
      </c>
    </row>
    <row r="19422" spans="2:3" ht="18">
      <c r="B19422" s="51">
        <v>16.148</v>
      </c>
      <c r="C19422" s="52">
        <v>8.3535579999999996</v>
      </c>
    </row>
    <row r="19423" spans="2:3" ht="18">
      <c r="B19423" s="51">
        <v>16.148</v>
      </c>
      <c r="C19423" s="52">
        <v>8.3539440000000003</v>
      </c>
    </row>
    <row r="19424" spans="2:3" ht="18">
      <c r="B19424" s="51">
        <v>16.149000000000001</v>
      </c>
      <c r="C19424" s="52">
        <v>8.3543059999999993</v>
      </c>
    </row>
    <row r="19425" spans="2:3" ht="18">
      <c r="B19425" s="51">
        <v>16.149999999999999</v>
      </c>
      <c r="C19425" s="52">
        <v>8.3557109999999994</v>
      </c>
    </row>
    <row r="19426" spans="2:3" ht="18">
      <c r="B19426" s="51">
        <v>16.151</v>
      </c>
      <c r="C19426" s="52">
        <v>8.3563240000000008</v>
      </c>
    </row>
    <row r="19427" spans="2:3" ht="18">
      <c r="B19427" s="51">
        <v>16.152000000000001</v>
      </c>
      <c r="C19427" s="52">
        <v>8.3566669999999998</v>
      </c>
    </row>
    <row r="19428" spans="2:3" ht="18">
      <c r="B19428" s="51">
        <v>16.152999999999999</v>
      </c>
      <c r="C19428" s="52">
        <v>8.3575610000000005</v>
      </c>
    </row>
    <row r="19429" spans="2:3" ht="18">
      <c r="B19429" s="51">
        <v>16.152999999999999</v>
      </c>
      <c r="C19429" s="52">
        <v>8.3594209999999993</v>
      </c>
    </row>
    <row r="19430" spans="2:3" ht="18">
      <c r="B19430" s="51">
        <v>16.154</v>
      </c>
      <c r="C19430" s="52">
        <v>8.3605520000000002</v>
      </c>
    </row>
    <row r="19431" spans="2:3" ht="18">
      <c r="B19431" s="51">
        <v>16.155000000000001</v>
      </c>
      <c r="C19431" s="52">
        <v>8.3624880000000008</v>
      </c>
    </row>
    <row r="19432" spans="2:3" ht="18">
      <c r="B19432" s="51">
        <v>16.155999999999999</v>
      </c>
      <c r="C19432" s="52">
        <v>8.3636850000000003</v>
      </c>
    </row>
    <row r="19433" spans="2:3" ht="18">
      <c r="B19433" s="51">
        <v>16.157</v>
      </c>
      <c r="C19433" s="52">
        <v>8.3644649999999992</v>
      </c>
    </row>
    <row r="19434" spans="2:3" ht="18">
      <c r="B19434" s="51">
        <v>16.158000000000001</v>
      </c>
      <c r="C19434" s="52">
        <v>8.3657570000000003</v>
      </c>
    </row>
    <row r="19435" spans="2:3" ht="18">
      <c r="B19435" s="51">
        <v>16.158000000000001</v>
      </c>
      <c r="C19435" s="52">
        <v>8.3662559999999999</v>
      </c>
    </row>
    <row r="19436" spans="2:3" ht="18">
      <c r="B19436" s="51">
        <v>16.158999999999999</v>
      </c>
      <c r="C19436" s="52">
        <v>8.3663779999999992</v>
      </c>
    </row>
    <row r="19437" spans="2:3" ht="18">
      <c r="B19437" s="51">
        <v>16.16</v>
      </c>
      <c r="C19437" s="52">
        <v>8.3660350000000001</v>
      </c>
    </row>
    <row r="19438" spans="2:3" ht="18">
      <c r="B19438" s="51">
        <v>16.161000000000001</v>
      </c>
      <c r="C19438" s="52">
        <v>8.3666210000000003</v>
      </c>
    </row>
    <row r="19439" spans="2:3" ht="18">
      <c r="B19439" s="51">
        <v>16.161999999999999</v>
      </c>
      <c r="C19439" s="52">
        <v>8.36707</v>
      </c>
    </row>
    <row r="19440" spans="2:3" ht="18">
      <c r="B19440" s="51">
        <v>16.163</v>
      </c>
      <c r="C19440" s="52">
        <v>8.3673839999999995</v>
      </c>
    </row>
    <row r="19441" spans="2:3" ht="18">
      <c r="B19441" s="51">
        <v>16.163</v>
      </c>
      <c r="C19441" s="52">
        <v>8.3682110000000005</v>
      </c>
    </row>
    <row r="19442" spans="2:3" ht="18">
      <c r="B19442" s="51">
        <v>16.164000000000001</v>
      </c>
      <c r="C19442" s="52">
        <v>8.3690979999999993</v>
      </c>
    </row>
    <row r="19443" spans="2:3" ht="18">
      <c r="B19443" s="51">
        <v>16.164999999999999</v>
      </c>
      <c r="C19443" s="52">
        <v>8.3694659999999992</v>
      </c>
    </row>
    <row r="19444" spans="2:3" ht="18">
      <c r="B19444" s="51">
        <v>16.166</v>
      </c>
      <c r="C19444" s="52">
        <v>8.3695749999999993</v>
      </c>
    </row>
    <row r="19445" spans="2:3" ht="18">
      <c r="B19445" s="51">
        <v>16.167000000000002</v>
      </c>
      <c r="C19445" s="52">
        <v>8.3700170000000007</v>
      </c>
    </row>
    <row r="19446" spans="2:3" ht="18">
      <c r="B19446" s="51">
        <v>16.167999999999999</v>
      </c>
      <c r="C19446" s="52">
        <v>8.3715290000000007</v>
      </c>
    </row>
    <row r="19447" spans="2:3" ht="18">
      <c r="B19447" s="51">
        <v>16.167999999999999</v>
      </c>
      <c r="C19447" s="52">
        <v>8.3716830000000009</v>
      </c>
    </row>
    <row r="19448" spans="2:3" ht="18">
      <c r="B19448" s="51">
        <v>16.169</v>
      </c>
      <c r="C19448" s="52">
        <v>8.3724589999999992</v>
      </c>
    </row>
    <row r="19449" spans="2:3" ht="18">
      <c r="B19449" s="51">
        <v>16.170000000000002</v>
      </c>
      <c r="C19449" s="52">
        <v>8.3739539999999995</v>
      </c>
    </row>
    <row r="19450" spans="2:3" ht="18">
      <c r="B19450" s="51">
        <v>16.170999999999999</v>
      </c>
      <c r="C19450" s="52">
        <v>8.3753159999999998</v>
      </c>
    </row>
    <row r="19451" spans="2:3" ht="18">
      <c r="B19451" s="51">
        <v>16.172000000000001</v>
      </c>
      <c r="C19451" s="52">
        <v>8.3755710000000008</v>
      </c>
    </row>
    <row r="19452" spans="2:3" ht="18">
      <c r="B19452" s="51">
        <v>16.172999999999998</v>
      </c>
      <c r="C19452" s="52">
        <v>8.3756489999999992</v>
      </c>
    </row>
    <row r="19453" spans="2:3" ht="18">
      <c r="B19453" s="51">
        <v>16.172999999999998</v>
      </c>
      <c r="C19453" s="52">
        <v>8.3759289999999993</v>
      </c>
    </row>
    <row r="19454" spans="2:3" ht="18">
      <c r="B19454" s="51">
        <v>16.173999999999999</v>
      </c>
      <c r="C19454" s="52">
        <v>8.3773029999999995</v>
      </c>
    </row>
    <row r="19455" spans="2:3" ht="18">
      <c r="B19455" s="51">
        <v>16.175000000000001</v>
      </c>
      <c r="C19455" s="52">
        <v>8.3781320000000008</v>
      </c>
    </row>
    <row r="19456" spans="2:3" ht="18">
      <c r="B19456" s="51">
        <v>16.175999999999998</v>
      </c>
      <c r="C19456" s="52">
        <v>8.3785310000000006</v>
      </c>
    </row>
    <row r="19457" spans="2:3" ht="18">
      <c r="B19457" s="51">
        <v>16.177</v>
      </c>
      <c r="C19457" s="52">
        <v>8.3787400000000005</v>
      </c>
    </row>
    <row r="19458" spans="2:3" ht="18">
      <c r="B19458" s="51">
        <v>16.178000000000001</v>
      </c>
      <c r="C19458" s="52">
        <v>8.3790840000000006</v>
      </c>
    </row>
    <row r="19459" spans="2:3" ht="18">
      <c r="B19459" s="51">
        <v>16.178000000000001</v>
      </c>
      <c r="C19459" s="52">
        <v>8.3792930000000005</v>
      </c>
    </row>
    <row r="19460" spans="2:3" ht="18">
      <c r="B19460" s="51">
        <v>16.178999999999998</v>
      </c>
      <c r="C19460" s="52">
        <v>8.3794190000000004</v>
      </c>
    </row>
    <row r="19461" spans="2:3" ht="18">
      <c r="B19461" s="51">
        <v>16.18</v>
      </c>
      <c r="C19461" s="52">
        <v>8.3799670000000006</v>
      </c>
    </row>
    <row r="19462" spans="2:3" ht="18">
      <c r="B19462" s="51">
        <v>16.181000000000001</v>
      </c>
      <c r="C19462" s="52">
        <v>8.3803789999999996</v>
      </c>
    </row>
    <row r="19463" spans="2:3" ht="18">
      <c r="B19463" s="51">
        <v>16.181999999999999</v>
      </c>
      <c r="C19463" s="52">
        <v>8.3808819999999997</v>
      </c>
    </row>
    <row r="19464" spans="2:3" ht="18">
      <c r="B19464" s="51">
        <v>16.183</v>
      </c>
      <c r="C19464" s="52">
        <v>8.3817409999999999</v>
      </c>
    </row>
    <row r="19465" spans="2:3" ht="18">
      <c r="B19465" s="51">
        <v>16.183</v>
      </c>
      <c r="C19465" s="52">
        <v>8.3822869999999998</v>
      </c>
    </row>
    <row r="19466" spans="2:3" ht="18">
      <c r="B19466" s="51">
        <v>16.184000000000001</v>
      </c>
      <c r="C19466" s="52">
        <v>8.3825240000000001</v>
      </c>
    </row>
    <row r="19467" spans="2:3" ht="18">
      <c r="B19467" s="51">
        <v>16.184999999999999</v>
      </c>
      <c r="C19467" s="52">
        <v>8.3833110000000008</v>
      </c>
    </row>
    <row r="19468" spans="2:3" ht="18">
      <c r="B19468" s="51">
        <v>16.186</v>
      </c>
      <c r="C19468" s="52">
        <v>8.3849920000000004</v>
      </c>
    </row>
    <row r="19469" spans="2:3" ht="18">
      <c r="B19469" s="51">
        <v>16.187000000000001</v>
      </c>
      <c r="C19469" s="52">
        <v>8.3864380000000001</v>
      </c>
    </row>
    <row r="19470" spans="2:3" ht="18">
      <c r="B19470" s="51">
        <v>16.187999999999999</v>
      </c>
      <c r="C19470" s="52">
        <v>8.3871870000000008</v>
      </c>
    </row>
    <row r="19471" spans="2:3" ht="18">
      <c r="B19471" s="51">
        <v>16.187999999999999</v>
      </c>
      <c r="C19471" s="52">
        <v>8.3884340000000002</v>
      </c>
    </row>
    <row r="19472" spans="2:3" ht="18">
      <c r="B19472" s="51">
        <v>16.189</v>
      </c>
      <c r="C19472" s="52">
        <v>8.3895890000000009</v>
      </c>
    </row>
    <row r="19473" spans="2:3" ht="18">
      <c r="B19473" s="51">
        <v>16.190000000000001</v>
      </c>
      <c r="C19473" s="52">
        <v>8.3909509999999994</v>
      </c>
    </row>
    <row r="19474" spans="2:3" ht="18">
      <c r="B19474" s="51">
        <v>16.190999999999999</v>
      </c>
      <c r="C19474" s="52">
        <v>8.3916540000000008</v>
      </c>
    </row>
    <row r="19475" spans="2:3" ht="18">
      <c r="B19475" s="51">
        <v>16.192</v>
      </c>
      <c r="C19475" s="52">
        <v>8.3920539999999999</v>
      </c>
    </row>
    <row r="19476" spans="2:3" ht="18">
      <c r="B19476" s="51">
        <v>16.193000000000001</v>
      </c>
      <c r="C19476" s="52">
        <v>8.3925859999999997</v>
      </c>
    </row>
    <row r="19477" spans="2:3" ht="18">
      <c r="B19477" s="51">
        <v>16.193000000000001</v>
      </c>
      <c r="C19477" s="52">
        <v>8.3937849999999994</v>
      </c>
    </row>
    <row r="19478" spans="2:3" ht="18">
      <c r="B19478" s="51">
        <v>16.193999999999999</v>
      </c>
      <c r="C19478" s="52">
        <v>8.3954869999999993</v>
      </c>
    </row>
    <row r="19479" spans="2:3" ht="18">
      <c r="B19479" s="51">
        <v>16.195</v>
      </c>
      <c r="C19479" s="52">
        <v>8.3959349999999997</v>
      </c>
    </row>
    <row r="19480" spans="2:3" ht="18">
      <c r="B19480" s="51">
        <v>16.196000000000002</v>
      </c>
      <c r="C19480" s="52">
        <v>8.3966949999999994</v>
      </c>
    </row>
    <row r="19481" spans="2:3" ht="18">
      <c r="B19481" s="51">
        <v>16.196999999999999</v>
      </c>
      <c r="C19481" s="52">
        <v>8.3976070000000007</v>
      </c>
    </row>
    <row r="19482" spans="2:3" ht="18">
      <c r="B19482" s="51">
        <v>16.196999999999999</v>
      </c>
      <c r="C19482" s="52">
        <v>8.3980870000000003</v>
      </c>
    </row>
    <row r="19483" spans="2:3" ht="18">
      <c r="B19483" s="51">
        <v>16.198</v>
      </c>
      <c r="C19483" s="52">
        <v>8.3985610000000008</v>
      </c>
    </row>
    <row r="19484" spans="2:3" ht="18">
      <c r="B19484" s="51">
        <v>16.199000000000002</v>
      </c>
      <c r="C19484" s="52">
        <v>8.3995040000000003</v>
      </c>
    </row>
    <row r="19485" spans="2:3" ht="18">
      <c r="B19485" s="51">
        <v>16.2</v>
      </c>
      <c r="C19485" s="52">
        <v>8.4001549999999998</v>
      </c>
    </row>
    <row r="19486" spans="2:3" ht="18">
      <c r="B19486" s="51">
        <v>16.201000000000001</v>
      </c>
      <c r="C19486" s="52">
        <v>8.400544</v>
      </c>
    </row>
    <row r="19487" spans="2:3" ht="18">
      <c r="B19487" s="51">
        <v>16.202000000000002</v>
      </c>
      <c r="C19487" s="52">
        <v>8.4018540000000002</v>
      </c>
    </row>
    <row r="19488" spans="2:3" ht="18">
      <c r="B19488" s="51">
        <v>16.202000000000002</v>
      </c>
      <c r="C19488" s="52">
        <v>8.4023979999999998</v>
      </c>
    </row>
    <row r="19489" spans="2:3" ht="18">
      <c r="B19489" s="51">
        <v>16.202999999999999</v>
      </c>
      <c r="C19489" s="52">
        <v>8.4025459999999992</v>
      </c>
    </row>
    <row r="19490" spans="2:3" ht="18">
      <c r="B19490" s="51">
        <v>16.204000000000001</v>
      </c>
      <c r="C19490" s="52">
        <v>8.4030889999999996</v>
      </c>
    </row>
    <row r="19491" spans="2:3" ht="18">
      <c r="B19491" s="51">
        <v>16.204999999999998</v>
      </c>
      <c r="C19491" s="52">
        <v>8.4040579999999991</v>
      </c>
    </row>
    <row r="19492" spans="2:3" ht="18">
      <c r="B19492" s="51">
        <v>16.206</v>
      </c>
      <c r="C19492" s="52">
        <v>8.4049449999999997</v>
      </c>
    </row>
    <row r="19493" spans="2:3" ht="18">
      <c r="B19493" s="51">
        <v>16.207000000000001</v>
      </c>
      <c r="C19493" s="52">
        <v>8.4058469999999996</v>
      </c>
    </row>
    <row r="19494" spans="2:3" ht="18">
      <c r="B19494" s="51">
        <v>16.207000000000001</v>
      </c>
      <c r="C19494" s="52">
        <v>8.4073069999999994</v>
      </c>
    </row>
    <row r="19495" spans="2:3" ht="18">
      <c r="B19495" s="51">
        <v>16.207999999999998</v>
      </c>
      <c r="C19495" s="52">
        <v>8.4088750000000001</v>
      </c>
    </row>
    <row r="19496" spans="2:3" ht="18">
      <c r="B19496" s="51">
        <v>16.209</v>
      </c>
      <c r="C19496" s="52">
        <v>8.4099830000000004</v>
      </c>
    </row>
    <row r="19497" spans="2:3" ht="18">
      <c r="B19497" s="51">
        <v>16.21</v>
      </c>
      <c r="C19497" s="52">
        <v>8.4109960000000008</v>
      </c>
    </row>
    <row r="19498" spans="2:3" ht="18">
      <c r="B19498" s="51">
        <v>16.210999999999999</v>
      </c>
      <c r="C19498" s="52">
        <v>8.411562</v>
      </c>
    </row>
    <row r="19499" spans="2:3" ht="18">
      <c r="B19499" s="51">
        <v>16.212</v>
      </c>
      <c r="C19499" s="52">
        <v>8.4117350000000002</v>
      </c>
    </row>
    <row r="19500" spans="2:3" ht="18">
      <c r="B19500" s="51">
        <v>16.212</v>
      </c>
      <c r="C19500" s="52">
        <v>8.4126569999999994</v>
      </c>
    </row>
    <row r="19501" spans="2:3" ht="18">
      <c r="B19501" s="51">
        <v>16.213000000000001</v>
      </c>
      <c r="C19501" s="52">
        <v>8.4142770000000002</v>
      </c>
    </row>
    <row r="19502" spans="2:3" ht="18">
      <c r="B19502" s="51">
        <v>16.213999999999999</v>
      </c>
      <c r="C19502" s="52">
        <v>8.4153199999999995</v>
      </c>
    </row>
    <row r="19503" spans="2:3" ht="18">
      <c r="B19503" s="51">
        <v>16.215</v>
      </c>
      <c r="C19503" s="52">
        <v>8.4168400000000005</v>
      </c>
    </row>
    <row r="19504" spans="2:3" ht="18">
      <c r="B19504" s="51">
        <v>16.216000000000001</v>
      </c>
      <c r="C19504" s="52">
        <v>8.4183649999999997</v>
      </c>
    </row>
    <row r="19505" spans="2:3" ht="18">
      <c r="B19505" s="51">
        <v>16.216999999999999</v>
      </c>
      <c r="C19505" s="52">
        <v>8.4195879999999992</v>
      </c>
    </row>
    <row r="19506" spans="2:3" ht="18">
      <c r="B19506" s="51">
        <v>16.216999999999999</v>
      </c>
      <c r="C19506" s="52">
        <v>8.4202650000000006</v>
      </c>
    </row>
    <row r="19507" spans="2:3" ht="18">
      <c r="B19507" s="51">
        <v>16.218</v>
      </c>
      <c r="C19507" s="52">
        <v>8.4211650000000002</v>
      </c>
    </row>
    <row r="19508" spans="2:3" ht="18">
      <c r="B19508" s="51">
        <v>16.219000000000001</v>
      </c>
      <c r="C19508" s="52">
        <v>8.4226620000000008</v>
      </c>
    </row>
    <row r="19509" spans="2:3" ht="18">
      <c r="B19509" s="51">
        <v>16.22</v>
      </c>
      <c r="C19509" s="52">
        <v>8.4243590000000008</v>
      </c>
    </row>
    <row r="19510" spans="2:3" ht="18">
      <c r="B19510" s="51">
        <v>16.221</v>
      </c>
      <c r="C19510" s="52">
        <v>8.4252749999999992</v>
      </c>
    </row>
    <row r="19511" spans="2:3" ht="18">
      <c r="B19511" s="51">
        <v>16.222000000000001</v>
      </c>
      <c r="C19511" s="52">
        <v>8.4258319999999998</v>
      </c>
    </row>
    <row r="19512" spans="2:3" ht="18">
      <c r="B19512" s="51">
        <v>16.222000000000001</v>
      </c>
      <c r="C19512" s="52">
        <v>8.4274810000000002</v>
      </c>
    </row>
    <row r="19513" spans="2:3" ht="18">
      <c r="B19513" s="51">
        <v>16.222999999999999</v>
      </c>
      <c r="C19513" s="52">
        <v>8.4287299999999998</v>
      </c>
    </row>
    <row r="19514" spans="2:3" ht="18">
      <c r="B19514" s="51">
        <v>16.224</v>
      </c>
      <c r="C19514" s="52">
        <v>8.4297039999999992</v>
      </c>
    </row>
    <row r="19515" spans="2:3" ht="18">
      <c r="B19515" s="51">
        <v>16.225000000000001</v>
      </c>
      <c r="C19515" s="52">
        <v>8.4312550000000002</v>
      </c>
    </row>
    <row r="19516" spans="2:3" ht="18">
      <c r="B19516" s="51">
        <v>16.225999999999999</v>
      </c>
      <c r="C19516" s="52">
        <v>8.4329099999999997</v>
      </c>
    </row>
    <row r="19517" spans="2:3" ht="18">
      <c r="B19517" s="51">
        <v>16.227</v>
      </c>
      <c r="C19517" s="52">
        <v>8.4339779999999998</v>
      </c>
    </row>
    <row r="19518" spans="2:3" ht="18">
      <c r="B19518" s="51">
        <v>16.227</v>
      </c>
      <c r="C19518" s="52">
        <v>8.43459</v>
      </c>
    </row>
    <row r="19519" spans="2:3" ht="18">
      <c r="B19519" s="51">
        <v>16.228000000000002</v>
      </c>
      <c r="C19519" s="52">
        <v>8.4361239999999995</v>
      </c>
    </row>
    <row r="19520" spans="2:3" ht="18">
      <c r="B19520" s="51">
        <v>16.228999999999999</v>
      </c>
      <c r="C19520" s="52">
        <v>8.4374939999999992</v>
      </c>
    </row>
    <row r="19521" spans="2:3" ht="18">
      <c r="B19521" s="51">
        <v>16.23</v>
      </c>
      <c r="C19521" s="52">
        <v>8.4379960000000001</v>
      </c>
    </row>
    <row r="19522" spans="2:3" ht="18">
      <c r="B19522" s="51">
        <v>16.231000000000002</v>
      </c>
      <c r="C19522" s="52">
        <v>8.4388489999999994</v>
      </c>
    </row>
    <row r="19523" spans="2:3" ht="18">
      <c r="B19523" s="51">
        <v>16.231999999999999</v>
      </c>
      <c r="C19523" s="52">
        <v>8.4398929999999996</v>
      </c>
    </row>
    <row r="19524" spans="2:3" ht="18">
      <c r="B19524" s="51">
        <v>16.231999999999999</v>
      </c>
      <c r="C19524" s="52">
        <v>8.4411229999999993</v>
      </c>
    </row>
    <row r="19525" spans="2:3" ht="18">
      <c r="B19525" s="51">
        <v>16.233000000000001</v>
      </c>
      <c r="C19525" s="52">
        <v>8.4426699999999997</v>
      </c>
    </row>
    <row r="19526" spans="2:3" ht="18">
      <c r="B19526" s="51">
        <v>16.234000000000002</v>
      </c>
      <c r="C19526" s="52">
        <v>8.444153</v>
      </c>
    </row>
    <row r="19527" spans="2:3" ht="18">
      <c r="B19527" s="51">
        <v>16.234999999999999</v>
      </c>
      <c r="C19527" s="52">
        <v>8.4454510000000003</v>
      </c>
    </row>
    <row r="19528" spans="2:3" ht="18">
      <c r="B19528" s="51">
        <v>16.236000000000001</v>
      </c>
      <c r="C19528" s="52">
        <v>8.4459599999999995</v>
      </c>
    </row>
    <row r="19529" spans="2:3" ht="18">
      <c r="B19529" s="51">
        <v>16.236999999999998</v>
      </c>
      <c r="C19529" s="52">
        <v>8.4472339999999999</v>
      </c>
    </row>
    <row r="19530" spans="2:3" ht="18">
      <c r="B19530" s="51">
        <v>16.236999999999998</v>
      </c>
      <c r="C19530" s="52">
        <v>8.4488830000000004</v>
      </c>
    </row>
    <row r="19531" spans="2:3" ht="18">
      <c r="B19531" s="51">
        <v>16.238</v>
      </c>
      <c r="C19531" s="52">
        <v>8.4494380000000007</v>
      </c>
    </row>
    <row r="19532" spans="2:3" ht="18">
      <c r="B19532" s="51">
        <v>16.239000000000001</v>
      </c>
      <c r="C19532" s="52">
        <v>8.4502120000000005</v>
      </c>
    </row>
    <row r="19533" spans="2:3" ht="18">
      <c r="B19533" s="51">
        <v>16.239999999999998</v>
      </c>
      <c r="C19533" s="52">
        <v>8.4513780000000001</v>
      </c>
    </row>
    <row r="19534" spans="2:3" ht="18">
      <c r="B19534" s="51">
        <v>16.241</v>
      </c>
      <c r="C19534" s="52">
        <v>8.4522449999999996</v>
      </c>
    </row>
    <row r="19535" spans="2:3" ht="18">
      <c r="B19535" s="51">
        <v>16.242000000000001</v>
      </c>
      <c r="C19535" s="52">
        <v>8.4534140000000004</v>
      </c>
    </row>
    <row r="19536" spans="2:3" ht="18">
      <c r="B19536" s="51">
        <v>16.242000000000001</v>
      </c>
      <c r="C19536" s="52">
        <v>8.4551440000000007</v>
      </c>
    </row>
    <row r="19537" spans="2:3" ht="18">
      <c r="B19537" s="51">
        <v>16.242999999999999</v>
      </c>
      <c r="C19537" s="52">
        <v>8.4566800000000004</v>
      </c>
    </row>
    <row r="19538" spans="2:3" ht="18">
      <c r="B19538" s="51">
        <v>16.244</v>
      </c>
      <c r="C19538" s="52">
        <v>8.4579240000000002</v>
      </c>
    </row>
    <row r="19539" spans="2:3" ht="18">
      <c r="B19539" s="51">
        <v>16.245000000000001</v>
      </c>
      <c r="C19539" s="52">
        <v>8.4597840000000009</v>
      </c>
    </row>
    <row r="19540" spans="2:3" ht="18">
      <c r="B19540" s="51">
        <v>16.245999999999999</v>
      </c>
      <c r="C19540" s="52">
        <v>8.4616249999999997</v>
      </c>
    </row>
    <row r="19541" spans="2:3" ht="18">
      <c r="B19541" s="51">
        <v>16.247</v>
      </c>
      <c r="C19541" s="52">
        <v>8.4626940000000008</v>
      </c>
    </row>
    <row r="19542" spans="2:3" ht="18">
      <c r="B19542" s="51">
        <v>16.247</v>
      </c>
      <c r="C19542" s="52">
        <v>8.463635</v>
      </c>
    </row>
    <row r="19543" spans="2:3" ht="18">
      <c r="B19543" s="51">
        <v>16.248000000000001</v>
      </c>
      <c r="C19543" s="52">
        <v>8.4648109999999992</v>
      </c>
    </row>
    <row r="19544" spans="2:3" ht="18">
      <c r="B19544" s="51">
        <v>16.248999999999999</v>
      </c>
      <c r="C19544" s="52">
        <v>8.4656699999999994</v>
      </c>
    </row>
    <row r="19545" spans="2:3" ht="18">
      <c r="B19545" s="51">
        <v>16.25</v>
      </c>
      <c r="C19545" s="52">
        <v>8.4663419999999991</v>
      </c>
    </row>
    <row r="19546" spans="2:3" ht="18">
      <c r="B19546" s="51">
        <v>16.251000000000001</v>
      </c>
      <c r="C19546" s="52">
        <v>8.4672149999999995</v>
      </c>
    </row>
    <row r="19547" spans="2:3" ht="18">
      <c r="B19547" s="51">
        <v>16.251999999999999</v>
      </c>
      <c r="C19547" s="52">
        <v>8.4686629999999994</v>
      </c>
    </row>
    <row r="19548" spans="2:3" ht="18">
      <c r="B19548" s="51">
        <v>16.251999999999999</v>
      </c>
      <c r="C19548" s="52">
        <v>8.4704370000000004</v>
      </c>
    </row>
    <row r="19549" spans="2:3" ht="18">
      <c r="B19549" s="51">
        <v>16.253</v>
      </c>
      <c r="C19549" s="52">
        <v>8.4722939999999998</v>
      </c>
    </row>
    <row r="19550" spans="2:3" ht="18">
      <c r="B19550" s="51">
        <v>16.254000000000001</v>
      </c>
      <c r="C19550" s="52">
        <v>8.4739529999999998</v>
      </c>
    </row>
    <row r="19551" spans="2:3" ht="18">
      <c r="B19551" s="51">
        <v>16.254999999999999</v>
      </c>
      <c r="C19551" s="52">
        <v>8.4748490000000007</v>
      </c>
    </row>
    <row r="19552" spans="2:3" ht="18">
      <c r="B19552" s="51">
        <v>16.256</v>
      </c>
      <c r="C19552" s="52">
        <v>8.4761819999999997</v>
      </c>
    </row>
    <row r="19553" spans="2:3" ht="18">
      <c r="B19553" s="51">
        <v>16.257000000000001</v>
      </c>
      <c r="C19553" s="52">
        <v>8.4779309999999999</v>
      </c>
    </row>
    <row r="19554" spans="2:3" ht="18">
      <c r="B19554" s="51">
        <v>16.257000000000001</v>
      </c>
      <c r="C19554" s="52">
        <v>8.4796709999999997</v>
      </c>
    </row>
    <row r="19555" spans="2:3" ht="18">
      <c r="B19555" s="51">
        <v>16.257999999999999</v>
      </c>
      <c r="C19555" s="52">
        <v>8.4813419999999997</v>
      </c>
    </row>
    <row r="19556" spans="2:3" ht="18">
      <c r="B19556" s="51">
        <v>16.259</v>
      </c>
      <c r="C19556" s="52">
        <v>8.4832579999999993</v>
      </c>
    </row>
    <row r="19557" spans="2:3" ht="18">
      <c r="B19557" s="51">
        <v>16.260000000000002</v>
      </c>
      <c r="C19557" s="52">
        <v>8.4852240000000005</v>
      </c>
    </row>
    <row r="19558" spans="2:3" ht="18">
      <c r="B19558" s="51">
        <v>16.260999999999999</v>
      </c>
      <c r="C19558" s="52">
        <v>8.4864479999999993</v>
      </c>
    </row>
    <row r="19559" spans="2:3" ht="18">
      <c r="B19559" s="51">
        <v>16.262</v>
      </c>
      <c r="C19559" s="52">
        <v>8.4877359999999999</v>
      </c>
    </row>
    <row r="19560" spans="2:3" ht="18">
      <c r="B19560" s="51">
        <v>16.262</v>
      </c>
      <c r="C19560" s="52">
        <v>8.4895560000000003</v>
      </c>
    </row>
    <row r="19561" spans="2:3" ht="18">
      <c r="B19561" s="51">
        <v>16.263000000000002</v>
      </c>
      <c r="C19561" s="52">
        <v>8.4914050000000003</v>
      </c>
    </row>
    <row r="19562" spans="2:3" ht="18">
      <c r="B19562" s="51">
        <v>16.263999999999999</v>
      </c>
      <c r="C19562" s="52">
        <v>8.4929539999999992</v>
      </c>
    </row>
    <row r="19563" spans="2:3" ht="18">
      <c r="B19563" s="51">
        <v>16.265000000000001</v>
      </c>
      <c r="C19563" s="52">
        <v>8.4944459999999999</v>
      </c>
    </row>
    <row r="19564" spans="2:3" ht="18">
      <c r="B19564" s="51">
        <v>16.265999999999998</v>
      </c>
      <c r="C19564" s="52">
        <v>8.495635</v>
      </c>
    </row>
    <row r="19565" spans="2:3" ht="18">
      <c r="B19565" s="51">
        <v>16.266999999999999</v>
      </c>
      <c r="C19565" s="52">
        <v>8.4968509999999995</v>
      </c>
    </row>
    <row r="19566" spans="2:3" ht="18">
      <c r="B19566" s="51">
        <v>16.266999999999999</v>
      </c>
      <c r="C19566" s="52">
        <v>8.4978259999999999</v>
      </c>
    </row>
    <row r="19567" spans="2:3" ht="18">
      <c r="B19567" s="51">
        <v>16.268000000000001</v>
      </c>
      <c r="C19567" s="52">
        <v>8.4988340000000004</v>
      </c>
    </row>
    <row r="19568" spans="2:3" ht="18">
      <c r="B19568" s="51">
        <v>16.268999999999998</v>
      </c>
      <c r="C19568" s="52">
        <v>8.5002999999999993</v>
      </c>
    </row>
    <row r="19569" spans="2:3" ht="18">
      <c r="B19569" s="51">
        <v>16.27</v>
      </c>
      <c r="C19569" s="52">
        <v>8.5011580000000002</v>
      </c>
    </row>
    <row r="19570" spans="2:3" ht="18">
      <c r="B19570" s="51">
        <v>16.271000000000001</v>
      </c>
      <c r="C19570" s="52">
        <v>8.5022870000000008</v>
      </c>
    </row>
    <row r="19571" spans="2:3" ht="18">
      <c r="B19571" s="51">
        <v>16.271000000000001</v>
      </c>
      <c r="C19571" s="52">
        <v>8.5042310000000008</v>
      </c>
    </row>
    <row r="19572" spans="2:3" ht="18">
      <c r="B19572" s="51">
        <v>16.271999999999998</v>
      </c>
      <c r="C19572" s="52">
        <v>8.5057510000000001</v>
      </c>
    </row>
    <row r="19573" spans="2:3" ht="18">
      <c r="B19573" s="51">
        <v>16.273</v>
      </c>
      <c r="C19573" s="52">
        <v>8.5070589999999999</v>
      </c>
    </row>
    <row r="19574" spans="2:3" ht="18">
      <c r="B19574" s="51">
        <v>16.274000000000001</v>
      </c>
      <c r="C19574" s="52">
        <v>8.5088760000000008</v>
      </c>
    </row>
    <row r="19575" spans="2:3" ht="18">
      <c r="B19575" s="51">
        <v>16.274999999999999</v>
      </c>
      <c r="C19575" s="52">
        <v>8.5104830000000007</v>
      </c>
    </row>
    <row r="19576" spans="2:3" ht="18">
      <c r="B19576" s="51">
        <v>16.276</v>
      </c>
      <c r="C19576" s="52">
        <v>8.5119030000000002</v>
      </c>
    </row>
    <row r="19577" spans="2:3" ht="18">
      <c r="B19577" s="51">
        <v>16.276</v>
      </c>
      <c r="C19577" s="52">
        <v>8.5133510000000001</v>
      </c>
    </row>
    <row r="19578" spans="2:3" ht="18">
      <c r="B19578" s="51">
        <v>16.277000000000001</v>
      </c>
      <c r="C19578" s="52">
        <v>8.5145440000000008</v>
      </c>
    </row>
    <row r="19579" spans="2:3" ht="18">
      <c r="B19579" s="51">
        <v>16.277999999999999</v>
      </c>
      <c r="C19579" s="52">
        <v>8.5153649999999992</v>
      </c>
    </row>
    <row r="19580" spans="2:3" ht="18">
      <c r="B19580" s="51">
        <v>16.279</v>
      </c>
      <c r="C19580" s="52">
        <v>8.5167590000000004</v>
      </c>
    </row>
    <row r="19581" spans="2:3" ht="18">
      <c r="B19581" s="51">
        <v>16.28</v>
      </c>
      <c r="C19581" s="52">
        <v>8.5187159999999995</v>
      </c>
    </row>
    <row r="19582" spans="2:3" ht="18">
      <c r="B19582" s="51">
        <v>16.280999999999999</v>
      </c>
      <c r="C19582" s="52">
        <v>8.5206099999999996</v>
      </c>
    </row>
    <row r="19583" spans="2:3" ht="18">
      <c r="B19583" s="51">
        <v>16.280999999999999</v>
      </c>
      <c r="C19583" s="52">
        <v>8.5228389999999994</v>
      </c>
    </row>
    <row r="19584" spans="2:3" ht="18">
      <c r="B19584" s="51">
        <v>16.282</v>
      </c>
      <c r="C19584" s="52">
        <v>8.5245379999999997</v>
      </c>
    </row>
    <row r="19585" spans="2:3" ht="18">
      <c r="B19585" s="51">
        <v>16.283000000000001</v>
      </c>
      <c r="C19585" s="52">
        <v>8.5259789999999995</v>
      </c>
    </row>
    <row r="19586" spans="2:3" ht="18">
      <c r="B19586" s="51">
        <v>16.283999999999999</v>
      </c>
      <c r="C19586" s="52">
        <v>8.5274459999999994</v>
      </c>
    </row>
    <row r="19587" spans="2:3" ht="18">
      <c r="B19587" s="51">
        <v>16.285</v>
      </c>
      <c r="C19587" s="52">
        <v>8.5284689999999994</v>
      </c>
    </row>
    <row r="19588" spans="2:3" ht="18">
      <c r="B19588" s="51">
        <v>16.286000000000001</v>
      </c>
      <c r="C19588" s="52">
        <v>8.5294509999999999</v>
      </c>
    </row>
    <row r="19589" spans="2:3" ht="18">
      <c r="B19589" s="51">
        <v>16.286000000000001</v>
      </c>
      <c r="C19589" s="52">
        <v>8.5307320000000004</v>
      </c>
    </row>
    <row r="19590" spans="2:3" ht="18">
      <c r="B19590" s="51">
        <v>16.286999999999999</v>
      </c>
      <c r="C19590" s="52">
        <v>8.531644</v>
      </c>
    </row>
    <row r="19591" spans="2:3" ht="18">
      <c r="B19591" s="51">
        <v>16.288</v>
      </c>
      <c r="C19591" s="52">
        <v>8.5325509999999998</v>
      </c>
    </row>
    <row r="19592" spans="2:3" ht="18">
      <c r="B19592" s="51">
        <v>16.289000000000001</v>
      </c>
      <c r="C19592" s="52">
        <v>8.5343049999999998</v>
      </c>
    </row>
    <row r="19593" spans="2:3" ht="18">
      <c r="B19593" s="51">
        <v>16.29</v>
      </c>
      <c r="C19593" s="52">
        <v>8.5365990000000007</v>
      </c>
    </row>
    <row r="19594" spans="2:3" ht="18">
      <c r="B19594" s="51">
        <v>16.291</v>
      </c>
      <c r="C19594" s="52">
        <v>8.5394030000000001</v>
      </c>
    </row>
    <row r="19595" spans="2:3" ht="18">
      <c r="B19595" s="51">
        <v>16.291</v>
      </c>
      <c r="C19595" s="52">
        <v>8.5412540000000003</v>
      </c>
    </row>
    <row r="19596" spans="2:3" ht="18">
      <c r="B19596" s="51">
        <v>16.292000000000002</v>
      </c>
      <c r="C19596" s="52">
        <v>8.5427049999999998</v>
      </c>
    </row>
    <row r="19597" spans="2:3" ht="18">
      <c r="B19597" s="51">
        <v>16.292999999999999</v>
      </c>
      <c r="C19597" s="52">
        <v>8.5437969999999996</v>
      </c>
    </row>
    <row r="19598" spans="2:3" ht="18">
      <c r="B19598" s="51">
        <v>16.294</v>
      </c>
      <c r="C19598" s="52">
        <v>8.5451130000000006</v>
      </c>
    </row>
    <row r="19599" spans="2:3" ht="18">
      <c r="B19599" s="51">
        <v>16.295000000000002</v>
      </c>
      <c r="C19599" s="52">
        <v>8.5465560000000007</v>
      </c>
    </row>
    <row r="19600" spans="2:3" ht="18">
      <c r="B19600" s="51">
        <v>16.295999999999999</v>
      </c>
      <c r="C19600" s="52">
        <v>8.5473649999999992</v>
      </c>
    </row>
    <row r="19601" spans="2:3" ht="18">
      <c r="B19601" s="51">
        <v>16.295999999999999</v>
      </c>
      <c r="C19601" s="52">
        <v>8.5484869999999997</v>
      </c>
    </row>
    <row r="19602" spans="2:3" ht="18">
      <c r="B19602" s="51">
        <v>16.297000000000001</v>
      </c>
      <c r="C19602" s="52">
        <v>8.5495750000000008</v>
      </c>
    </row>
    <row r="19603" spans="2:3" ht="18">
      <c r="B19603" s="51">
        <v>16.297999999999998</v>
      </c>
      <c r="C19603" s="52">
        <v>8.5505820000000003</v>
      </c>
    </row>
    <row r="19604" spans="2:3" ht="18">
      <c r="B19604" s="51">
        <v>16.298999999999999</v>
      </c>
      <c r="C19604" s="52">
        <v>8.5520189999999996</v>
      </c>
    </row>
    <row r="19605" spans="2:3" ht="18">
      <c r="B19605" s="51">
        <v>16.3</v>
      </c>
      <c r="C19605" s="52">
        <v>8.5526470000000003</v>
      </c>
    </row>
    <row r="19606" spans="2:3" ht="18">
      <c r="B19606" s="51">
        <v>16.300999999999998</v>
      </c>
      <c r="C19606" s="52">
        <v>8.5535759999999996</v>
      </c>
    </row>
    <row r="19607" spans="2:3" ht="18">
      <c r="B19607" s="51">
        <v>16.300999999999998</v>
      </c>
      <c r="C19607" s="52">
        <v>8.5540319999999994</v>
      </c>
    </row>
    <row r="19608" spans="2:3" ht="18">
      <c r="B19608" s="51">
        <v>16.302</v>
      </c>
      <c r="C19608" s="52">
        <v>8.5554299999999994</v>
      </c>
    </row>
    <row r="19609" spans="2:3" ht="18">
      <c r="B19609" s="51">
        <v>16.303000000000001</v>
      </c>
      <c r="C19609" s="52">
        <v>8.5569609999999994</v>
      </c>
    </row>
    <row r="19610" spans="2:3" ht="18">
      <c r="B19610" s="51">
        <v>16.303999999999998</v>
      </c>
      <c r="C19610" s="52">
        <v>8.557779</v>
      </c>
    </row>
    <row r="19611" spans="2:3" ht="18">
      <c r="B19611" s="51">
        <v>16.305</v>
      </c>
      <c r="C19611" s="52">
        <v>8.5589399999999998</v>
      </c>
    </row>
    <row r="19612" spans="2:3" ht="18">
      <c r="B19612" s="51">
        <v>16.306000000000001</v>
      </c>
      <c r="C19612" s="52">
        <v>8.5602149999999995</v>
      </c>
    </row>
    <row r="19613" spans="2:3" ht="18">
      <c r="B19613" s="51">
        <v>16.306000000000001</v>
      </c>
      <c r="C19613" s="52">
        <v>8.561045</v>
      </c>
    </row>
    <row r="19614" spans="2:3" ht="18">
      <c r="B19614" s="51">
        <v>16.306999999999999</v>
      </c>
      <c r="C19614" s="52">
        <v>8.5615579999999998</v>
      </c>
    </row>
    <row r="19615" spans="2:3" ht="18">
      <c r="B19615" s="51">
        <v>16.308</v>
      </c>
      <c r="C19615" s="52">
        <v>8.5631570000000004</v>
      </c>
    </row>
    <row r="19616" spans="2:3" ht="18">
      <c r="B19616" s="51">
        <v>16.309000000000001</v>
      </c>
      <c r="C19616" s="52">
        <v>8.5646579999999997</v>
      </c>
    </row>
    <row r="19617" spans="2:3" ht="18">
      <c r="B19617" s="51">
        <v>16.309999999999999</v>
      </c>
      <c r="C19617" s="52">
        <v>8.5656569999999999</v>
      </c>
    </row>
    <row r="19618" spans="2:3" ht="18">
      <c r="B19618" s="51">
        <v>16.311</v>
      </c>
      <c r="C19618" s="52">
        <v>8.5662079999999996</v>
      </c>
    </row>
    <row r="19619" spans="2:3" ht="18">
      <c r="B19619" s="51">
        <v>16.311</v>
      </c>
      <c r="C19619" s="52">
        <v>8.5675729999999994</v>
      </c>
    </row>
    <row r="19620" spans="2:3" ht="18">
      <c r="B19620" s="51">
        <v>16.312000000000001</v>
      </c>
      <c r="C19620" s="52">
        <v>8.5685669999999998</v>
      </c>
    </row>
    <row r="19621" spans="2:3" ht="18">
      <c r="B19621" s="51">
        <v>16.312999999999999</v>
      </c>
      <c r="C19621" s="52">
        <v>8.5690840000000001</v>
      </c>
    </row>
    <row r="19622" spans="2:3" ht="18">
      <c r="B19622" s="51">
        <v>16.314</v>
      </c>
      <c r="C19622" s="52">
        <v>8.5701750000000008</v>
      </c>
    </row>
    <row r="19623" spans="2:3" ht="18">
      <c r="B19623" s="51">
        <v>16.315000000000001</v>
      </c>
      <c r="C19623" s="52">
        <v>8.5718099999999993</v>
      </c>
    </row>
    <row r="19624" spans="2:3" ht="18">
      <c r="B19624" s="51">
        <v>16.315999999999999</v>
      </c>
      <c r="C19624" s="52">
        <v>8.5731169999999999</v>
      </c>
    </row>
    <row r="19625" spans="2:3" ht="18">
      <c r="B19625" s="51">
        <v>16.315999999999999</v>
      </c>
      <c r="C19625" s="52">
        <v>8.5742840000000005</v>
      </c>
    </row>
    <row r="19626" spans="2:3" ht="18">
      <c r="B19626" s="51">
        <v>16.317</v>
      </c>
      <c r="C19626" s="52">
        <v>8.5752279999999992</v>
      </c>
    </row>
    <row r="19627" spans="2:3" ht="18">
      <c r="B19627" s="51">
        <v>16.318000000000001</v>
      </c>
      <c r="C19627" s="52">
        <v>8.5757829999999995</v>
      </c>
    </row>
    <row r="19628" spans="2:3" ht="18">
      <c r="B19628" s="51">
        <v>16.318999999999999</v>
      </c>
      <c r="C19628" s="52">
        <v>8.5774279999999994</v>
      </c>
    </row>
    <row r="19629" spans="2:3" ht="18">
      <c r="B19629" s="51">
        <v>16.32</v>
      </c>
      <c r="C19629" s="52">
        <v>8.5792590000000004</v>
      </c>
    </row>
    <row r="19630" spans="2:3" ht="18">
      <c r="B19630" s="51">
        <v>16.321000000000002</v>
      </c>
      <c r="C19630" s="52">
        <v>8.5808210000000003</v>
      </c>
    </row>
    <row r="19631" spans="2:3" ht="18">
      <c r="B19631" s="51">
        <v>16.321000000000002</v>
      </c>
      <c r="C19631" s="52">
        <v>8.5825180000000003</v>
      </c>
    </row>
    <row r="19632" spans="2:3" ht="18">
      <c r="B19632" s="51">
        <v>16.321999999999999</v>
      </c>
      <c r="C19632" s="52">
        <v>8.584085</v>
      </c>
    </row>
    <row r="19633" spans="2:3" ht="18">
      <c r="B19633" s="51">
        <v>16.323</v>
      </c>
      <c r="C19633" s="52">
        <v>8.5848239999999993</v>
      </c>
    </row>
    <row r="19634" spans="2:3" ht="18">
      <c r="B19634" s="51">
        <v>16.324000000000002</v>
      </c>
      <c r="C19634" s="52">
        <v>8.5860310000000002</v>
      </c>
    </row>
    <row r="19635" spans="2:3" ht="18">
      <c r="B19635" s="51">
        <v>16.324999999999999</v>
      </c>
      <c r="C19635" s="52">
        <v>8.5881080000000001</v>
      </c>
    </row>
    <row r="19636" spans="2:3" ht="18">
      <c r="B19636" s="51">
        <v>16.326000000000001</v>
      </c>
      <c r="C19636" s="52">
        <v>8.5898140000000005</v>
      </c>
    </row>
    <row r="19637" spans="2:3" ht="18">
      <c r="B19637" s="51">
        <v>16.326000000000001</v>
      </c>
      <c r="C19637" s="52">
        <v>8.5916060000000005</v>
      </c>
    </row>
    <row r="19638" spans="2:3" ht="18">
      <c r="B19638" s="51">
        <v>16.327000000000002</v>
      </c>
      <c r="C19638" s="52">
        <v>8.5935450000000007</v>
      </c>
    </row>
    <row r="19639" spans="2:3" ht="18">
      <c r="B19639" s="51">
        <v>16.327999999999999</v>
      </c>
      <c r="C19639" s="52">
        <v>8.5952230000000007</v>
      </c>
    </row>
    <row r="19640" spans="2:3" ht="18">
      <c r="B19640" s="51">
        <v>16.329000000000001</v>
      </c>
      <c r="C19640" s="52">
        <v>8.5970410000000008</v>
      </c>
    </row>
    <row r="19641" spans="2:3" ht="18">
      <c r="B19641" s="51">
        <v>16.329999999999998</v>
      </c>
      <c r="C19641" s="52">
        <v>8.5989830000000005</v>
      </c>
    </row>
    <row r="19642" spans="2:3" ht="18">
      <c r="B19642" s="51">
        <v>16.331</v>
      </c>
      <c r="C19642" s="52">
        <v>8.6001750000000001</v>
      </c>
    </row>
    <row r="19643" spans="2:3" ht="18">
      <c r="B19643" s="51">
        <v>16.331</v>
      </c>
      <c r="C19643" s="52">
        <v>8.6014850000000003</v>
      </c>
    </row>
    <row r="19644" spans="2:3" ht="18">
      <c r="B19644" s="51">
        <v>16.332000000000001</v>
      </c>
      <c r="C19644" s="52">
        <v>8.6024469999999997</v>
      </c>
    </row>
    <row r="19645" spans="2:3" ht="18">
      <c r="B19645" s="51">
        <v>16.332999999999998</v>
      </c>
      <c r="C19645" s="52">
        <v>8.6042559999999995</v>
      </c>
    </row>
    <row r="19646" spans="2:3" ht="18">
      <c r="B19646" s="51">
        <v>16.334</v>
      </c>
      <c r="C19646" s="52">
        <v>8.6064209999999992</v>
      </c>
    </row>
    <row r="19647" spans="2:3" ht="18">
      <c r="B19647" s="51">
        <v>16.335000000000001</v>
      </c>
      <c r="C19647" s="52">
        <v>8.6084689999999995</v>
      </c>
    </row>
    <row r="19648" spans="2:3" ht="18">
      <c r="B19648" s="51">
        <v>16.335999999999999</v>
      </c>
      <c r="C19648" s="52">
        <v>8.6103070000000006</v>
      </c>
    </row>
    <row r="19649" spans="2:3" ht="18">
      <c r="B19649" s="51">
        <v>16.335999999999999</v>
      </c>
      <c r="C19649" s="52">
        <v>8.6116530000000004</v>
      </c>
    </row>
    <row r="19650" spans="2:3" ht="18">
      <c r="B19650" s="51">
        <v>16.337</v>
      </c>
      <c r="C19650" s="52">
        <v>8.6122060000000005</v>
      </c>
    </row>
    <row r="19651" spans="2:3" ht="18">
      <c r="B19651" s="51">
        <v>16.338000000000001</v>
      </c>
      <c r="C19651" s="52">
        <v>8.6134149999999998</v>
      </c>
    </row>
    <row r="19652" spans="2:3" ht="18">
      <c r="B19652" s="51">
        <v>16.338999999999999</v>
      </c>
      <c r="C19652" s="52">
        <v>8.6154030000000006</v>
      </c>
    </row>
    <row r="19653" spans="2:3" ht="18">
      <c r="B19653" s="51">
        <v>16.34</v>
      </c>
      <c r="C19653" s="52">
        <v>8.6175470000000001</v>
      </c>
    </row>
    <row r="19654" spans="2:3" ht="18">
      <c r="B19654" s="51">
        <v>16.341000000000001</v>
      </c>
      <c r="C19654" s="52">
        <v>8.6187290000000001</v>
      </c>
    </row>
    <row r="19655" spans="2:3" ht="18">
      <c r="B19655" s="51">
        <v>16.341000000000001</v>
      </c>
      <c r="C19655" s="52">
        <v>8.6208799999999997</v>
      </c>
    </row>
    <row r="19656" spans="2:3" ht="18">
      <c r="B19656" s="51">
        <v>16.341999999999999</v>
      </c>
      <c r="C19656" s="52">
        <v>8.6228619999999996</v>
      </c>
    </row>
    <row r="19657" spans="2:3" ht="18">
      <c r="B19657" s="51">
        <v>16.343</v>
      </c>
      <c r="C19657" s="52">
        <v>8.6249190000000002</v>
      </c>
    </row>
    <row r="19658" spans="2:3" ht="18">
      <c r="B19658" s="51">
        <v>16.344000000000001</v>
      </c>
      <c r="C19658" s="52">
        <v>8.6276639999999993</v>
      </c>
    </row>
    <row r="19659" spans="2:3" ht="18">
      <c r="B19659" s="51">
        <v>16.344999999999999</v>
      </c>
      <c r="C19659" s="52">
        <v>8.6286489999999993</v>
      </c>
    </row>
    <row r="19660" spans="2:3" ht="18">
      <c r="B19660" s="51">
        <v>16.346</v>
      </c>
      <c r="C19660" s="52">
        <v>8.6308570000000007</v>
      </c>
    </row>
    <row r="19661" spans="2:3" ht="18">
      <c r="B19661" s="51">
        <v>16.346</v>
      </c>
      <c r="C19661" s="52">
        <v>8.6327879999999997</v>
      </c>
    </row>
    <row r="19662" spans="2:3" ht="18">
      <c r="B19662" s="51">
        <v>16.347000000000001</v>
      </c>
      <c r="C19662" s="52">
        <v>8.6344209999999997</v>
      </c>
    </row>
    <row r="19663" spans="2:3" ht="18">
      <c r="B19663" s="51">
        <v>16.347999999999999</v>
      </c>
      <c r="C19663" s="52">
        <v>8.6360100000000006</v>
      </c>
    </row>
    <row r="19664" spans="2:3" ht="18">
      <c r="B19664" s="51">
        <v>16.349</v>
      </c>
      <c r="C19664" s="52">
        <v>8.6387540000000005</v>
      </c>
    </row>
    <row r="19665" spans="2:3" ht="18">
      <c r="B19665" s="51">
        <v>16.350000000000001</v>
      </c>
      <c r="C19665" s="52">
        <v>8.6401610000000009</v>
      </c>
    </row>
    <row r="19666" spans="2:3" ht="18">
      <c r="B19666" s="51">
        <v>16.350000000000001</v>
      </c>
      <c r="C19666" s="52">
        <v>8.6416269999999997</v>
      </c>
    </row>
    <row r="19667" spans="2:3" ht="18">
      <c r="B19667" s="51">
        <v>16.350999999999999</v>
      </c>
      <c r="C19667" s="52">
        <v>8.6434060000000006</v>
      </c>
    </row>
    <row r="19668" spans="2:3" ht="18">
      <c r="B19668" s="51">
        <v>16.352</v>
      </c>
      <c r="C19668" s="52">
        <v>8.6458999999999993</v>
      </c>
    </row>
    <row r="19669" spans="2:3" ht="18">
      <c r="B19669" s="51">
        <v>16.353000000000002</v>
      </c>
      <c r="C19669" s="52">
        <v>8.6479689999999998</v>
      </c>
    </row>
    <row r="19670" spans="2:3" ht="18">
      <c r="B19670" s="51">
        <v>16.353999999999999</v>
      </c>
      <c r="C19670" s="52">
        <v>8.6501970000000004</v>
      </c>
    </row>
    <row r="19671" spans="2:3" ht="18">
      <c r="B19671" s="51">
        <v>16.355</v>
      </c>
      <c r="C19671" s="52">
        <v>8.6526980000000009</v>
      </c>
    </row>
    <row r="19672" spans="2:3" ht="18">
      <c r="B19672" s="51">
        <v>16.355</v>
      </c>
      <c r="C19672" s="52">
        <v>8.6555730000000004</v>
      </c>
    </row>
    <row r="19673" spans="2:3" ht="18">
      <c r="B19673" s="51">
        <v>16.356000000000002</v>
      </c>
      <c r="C19673" s="52">
        <v>8.6570250000000009</v>
      </c>
    </row>
    <row r="19674" spans="2:3" ht="18">
      <c r="B19674" s="51">
        <v>16.356999999999999</v>
      </c>
      <c r="C19674" s="52">
        <v>8.6588670000000008</v>
      </c>
    </row>
    <row r="19675" spans="2:3" ht="18">
      <c r="B19675" s="51">
        <v>16.358000000000001</v>
      </c>
      <c r="C19675" s="52">
        <v>8.660857</v>
      </c>
    </row>
    <row r="19676" spans="2:3" ht="18">
      <c r="B19676" s="51">
        <v>16.359000000000002</v>
      </c>
      <c r="C19676" s="52">
        <v>8.6631850000000004</v>
      </c>
    </row>
    <row r="19677" spans="2:3" ht="18">
      <c r="B19677" s="51">
        <v>16.36</v>
      </c>
      <c r="C19677" s="52">
        <v>8.6653509999999994</v>
      </c>
    </row>
    <row r="19678" spans="2:3" ht="18">
      <c r="B19678" s="51">
        <v>16.36</v>
      </c>
      <c r="C19678" s="52">
        <v>8.6674530000000001</v>
      </c>
    </row>
    <row r="19679" spans="2:3" ht="18">
      <c r="B19679" s="51">
        <v>16.361000000000001</v>
      </c>
      <c r="C19679" s="52">
        <v>8.6688939999999999</v>
      </c>
    </row>
    <row r="19680" spans="2:3" ht="18">
      <c r="B19680" s="51">
        <v>16.361999999999998</v>
      </c>
      <c r="C19680" s="52">
        <v>8.6703810000000008</v>
      </c>
    </row>
    <row r="19681" spans="2:3" ht="18">
      <c r="B19681" s="51">
        <v>16.363</v>
      </c>
      <c r="C19681" s="52">
        <v>8.6719340000000003</v>
      </c>
    </row>
    <row r="19682" spans="2:3" ht="18">
      <c r="B19682" s="51">
        <v>16.364000000000001</v>
      </c>
      <c r="C19682" s="52">
        <v>8.6735600000000002</v>
      </c>
    </row>
    <row r="19683" spans="2:3" ht="18">
      <c r="B19683" s="51">
        <v>16.364999999999998</v>
      </c>
      <c r="C19683" s="52">
        <v>8.6762669999999993</v>
      </c>
    </row>
    <row r="19684" spans="2:3" ht="18">
      <c r="B19684" s="51">
        <v>16.364999999999998</v>
      </c>
      <c r="C19684" s="52">
        <v>8.6781959999999998</v>
      </c>
    </row>
    <row r="19685" spans="2:3" ht="18">
      <c r="B19685" s="51">
        <v>16.366</v>
      </c>
      <c r="C19685" s="52">
        <v>8.6800119999999996</v>
      </c>
    </row>
    <row r="19686" spans="2:3" ht="18">
      <c r="B19686" s="51">
        <v>16.367000000000001</v>
      </c>
      <c r="C19686" s="52">
        <v>8.6811419999999995</v>
      </c>
    </row>
    <row r="19687" spans="2:3" ht="18">
      <c r="B19687" s="51">
        <v>16.367999999999999</v>
      </c>
      <c r="C19687" s="52">
        <v>8.6824370000000002</v>
      </c>
    </row>
    <row r="19688" spans="2:3" ht="18">
      <c r="B19688" s="51">
        <v>16.369</v>
      </c>
      <c r="C19688" s="52">
        <v>8.684018</v>
      </c>
    </row>
    <row r="19689" spans="2:3" ht="18">
      <c r="B19689" s="51">
        <v>16.37</v>
      </c>
      <c r="C19689" s="52">
        <v>8.685416</v>
      </c>
    </row>
    <row r="19690" spans="2:3" ht="18">
      <c r="B19690" s="51">
        <v>16.37</v>
      </c>
      <c r="C19690" s="52">
        <v>8.6871010000000002</v>
      </c>
    </row>
    <row r="19691" spans="2:3" ht="18">
      <c r="B19691" s="51">
        <v>16.370999999999999</v>
      </c>
      <c r="C19691" s="52">
        <v>8.6883890000000008</v>
      </c>
    </row>
    <row r="19692" spans="2:3" ht="18">
      <c r="B19692" s="51">
        <v>16.372</v>
      </c>
      <c r="C19692" s="52">
        <v>8.6899990000000003</v>
      </c>
    </row>
    <row r="19693" spans="2:3" ht="18">
      <c r="B19693" s="51">
        <v>16.373000000000001</v>
      </c>
      <c r="C19693" s="52">
        <v>8.6915259999999996</v>
      </c>
    </row>
    <row r="19694" spans="2:3" ht="18">
      <c r="B19694" s="51">
        <v>16.373999999999999</v>
      </c>
      <c r="C19694" s="52">
        <v>8.6930270000000007</v>
      </c>
    </row>
    <row r="19695" spans="2:3" ht="18">
      <c r="B19695" s="51">
        <v>16.375</v>
      </c>
      <c r="C19695" s="52">
        <v>8.6942789999999999</v>
      </c>
    </row>
    <row r="19696" spans="2:3" ht="18">
      <c r="B19696" s="51">
        <v>16.375</v>
      </c>
      <c r="C19696" s="52">
        <v>8.6959999999999997</v>
      </c>
    </row>
    <row r="19697" spans="2:3" ht="18">
      <c r="B19697" s="51">
        <v>16.376000000000001</v>
      </c>
      <c r="C19697" s="52">
        <v>8.6973529999999997</v>
      </c>
    </row>
    <row r="19698" spans="2:3" ht="18">
      <c r="B19698" s="51">
        <v>16.376999999999999</v>
      </c>
      <c r="C19698" s="52">
        <v>8.6985010000000003</v>
      </c>
    </row>
    <row r="19699" spans="2:3" ht="18">
      <c r="B19699" s="51">
        <v>16.378</v>
      </c>
      <c r="C19699" s="52">
        <v>8.7003819999999994</v>
      </c>
    </row>
    <row r="19700" spans="2:3" ht="18">
      <c r="B19700" s="51">
        <v>16.379000000000001</v>
      </c>
      <c r="C19700" s="52">
        <v>8.7026350000000008</v>
      </c>
    </row>
    <row r="19701" spans="2:3" ht="18">
      <c r="B19701" s="51">
        <v>16.38</v>
      </c>
      <c r="C19701" s="52">
        <v>8.7042710000000003</v>
      </c>
    </row>
    <row r="19702" spans="2:3" ht="18">
      <c r="B19702" s="51">
        <v>16.38</v>
      </c>
      <c r="C19702" s="52">
        <v>8.7055279999999993</v>
      </c>
    </row>
    <row r="19703" spans="2:3" ht="18">
      <c r="B19703" s="51">
        <v>16.381</v>
      </c>
      <c r="C19703" s="52">
        <v>8.7066119999999998</v>
      </c>
    </row>
    <row r="19704" spans="2:3" ht="18">
      <c r="B19704" s="51">
        <v>16.382000000000001</v>
      </c>
      <c r="C19704" s="52">
        <v>8.7077170000000006</v>
      </c>
    </row>
    <row r="19705" spans="2:3" ht="18">
      <c r="B19705" s="51">
        <v>16.382999999999999</v>
      </c>
      <c r="C19705" s="52">
        <v>8.7089459999999992</v>
      </c>
    </row>
    <row r="19706" spans="2:3" ht="18">
      <c r="B19706" s="51">
        <v>16.384</v>
      </c>
      <c r="C19706" s="52">
        <v>8.7105519999999999</v>
      </c>
    </row>
    <row r="19707" spans="2:3" ht="18">
      <c r="B19707" s="51">
        <v>16.385000000000002</v>
      </c>
      <c r="C19707" s="52">
        <v>8.7122449999999994</v>
      </c>
    </row>
    <row r="19708" spans="2:3" ht="18">
      <c r="B19708" s="51">
        <v>16.385000000000002</v>
      </c>
      <c r="C19708" s="52">
        <v>8.7136049999999994</v>
      </c>
    </row>
    <row r="19709" spans="2:3" ht="18">
      <c r="B19709" s="51">
        <v>16.385999999999999</v>
      </c>
      <c r="C19709" s="52">
        <v>8.7159669999999991</v>
      </c>
    </row>
    <row r="19710" spans="2:3" ht="18">
      <c r="B19710" s="51">
        <v>16.387</v>
      </c>
      <c r="C19710" s="52">
        <v>8.7176899999999993</v>
      </c>
    </row>
    <row r="19711" spans="2:3" ht="18">
      <c r="B19711" s="51">
        <v>16.388000000000002</v>
      </c>
      <c r="C19711" s="52">
        <v>8.7195420000000006</v>
      </c>
    </row>
    <row r="19712" spans="2:3" ht="18">
      <c r="B19712" s="51">
        <v>16.388999999999999</v>
      </c>
      <c r="C19712" s="52">
        <v>8.7216240000000003</v>
      </c>
    </row>
    <row r="19713" spans="2:3" ht="18">
      <c r="B19713" s="51">
        <v>16.39</v>
      </c>
      <c r="C19713" s="52">
        <v>8.7241070000000001</v>
      </c>
    </row>
    <row r="19714" spans="2:3" ht="18">
      <c r="B19714" s="51">
        <v>16.39</v>
      </c>
      <c r="C19714" s="52">
        <v>8.7252939999999999</v>
      </c>
    </row>
    <row r="19715" spans="2:3" ht="18">
      <c r="B19715" s="51">
        <v>16.390999999999998</v>
      </c>
      <c r="C19715" s="52">
        <v>8.7265820000000005</v>
      </c>
    </row>
    <row r="19716" spans="2:3" ht="18">
      <c r="B19716" s="51">
        <v>16.391999999999999</v>
      </c>
      <c r="C19716" s="52">
        <v>8.7283349999999995</v>
      </c>
    </row>
    <row r="19717" spans="2:3" ht="18">
      <c r="B19717" s="51">
        <v>16.393000000000001</v>
      </c>
      <c r="C19717" s="52">
        <v>8.7309280000000005</v>
      </c>
    </row>
    <row r="19718" spans="2:3" ht="18">
      <c r="B19718" s="51">
        <v>16.393999999999998</v>
      </c>
      <c r="C19718" s="52">
        <v>8.7330989999999993</v>
      </c>
    </row>
    <row r="19719" spans="2:3" ht="18">
      <c r="B19719" s="51">
        <v>16.395</v>
      </c>
      <c r="C19719" s="52">
        <v>8.7341230000000003</v>
      </c>
    </row>
    <row r="19720" spans="2:3" ht="18">
      <c r="B19720" s="51">
        <v>16.395</v>
      </c>
      <c r="C19720" s="52">
        <v>8.7355649999999994</v>
      </c>
    </row>
    <row r="19721" spans="2:3" ht="18">
      <c r="B19721" s="51">
        <v>16.396000000000001</v>
      </c>
      <c r="C19721" s="52">
        <v>8.7363619999999997</v>
      </c>
    </row>
    <row r="19722" spans="2:3" ht="18">
      <c r="B19722" s="51">
        <v>16.396999999999998</v>
      </c>
      <c r="C19722" s="52">
        <v>8.7376269999999998</v>
      </c>
    </row>
    <row r="19723" spans="2:3" ht="18">
      <c r="B19723" s="51">
        <v>16.398</v>
      </c>
      <c r="C19723" s="52">
        <v>8.7395969999999998</v>
      </c>
    </row>
    <row r="19724" spans="2:3" ht="18">
      <c r="B19724" s="51">
        <v>16.399000000000001</v>
      </c>
      <c r="C19724" s="52">
        <v>8.7418250000000004</v>
      </c>
    </row>
    <row r="19725" spans="2:3" ht="18">
      <c r="B19725" s="51">
        <v>16.399999999999999</v>
      </c>
      <c r="C19725" s="52">
        <v>8.7437050000000003</v>
      </c>
    </row>
    <row r="19726" spans="2:3" ht="18">
      <c r="B19726" s="51">
        <v>16.399999999999999</v>
      </c>
      <c r="C19726" s="52">
        <v>8.7450890000000001</v>
      </c>
    </row>
    <row r="19727" spans="2:3" ht="18">
      <c r="B19727" s="51">
        <v>16.401</v>
      </c>
      <c r="C19727" s="52">
        <v>8.7476959999999995</v>
      </c>
    </row>
    <row r="19728" spans="2:3" ht="18">
      <c r="B19728" s="51">
        <v>16.402000000000001</v>
      </c>
      <c r="C19728" s="52">
        <v>8.7487010000000005</v>
      </c>
    </row>
    <row r="19729" spans="2:3" ht="18">
      <c r="B19729" s="51">
        <v>16.402999999999999</v>
      </c>
      <c r="C19729" s="52">
        <v>8.7510700000000003</v>
      </c>
    </row>
    <row r="19730" spans="2:3" ht="18">
      <c r="B19730" s="51">
        <v>16.404</v>
      </c>
      <c r="C19730" s="52">
        <v>8.7535500000000006</v>
      </c>
    </row>
    <row r="19731" spans="2:3" ht="18">
      <c r="B19731" s="51">
        <v>16.405000000000001</v>
      </c>
      <c r="C19731" s="52">
        <v>8.7551509999999997</v>
      </c>
    </row>
    <row r="19732" spans="2:3" ht="18">
      <c r="B19732" s="51">
        <v>16.405000000000001</v>
      </c>
      <c r="C19732" s="52">
        <v>8.7564039999999999</v>
      </c>
    </row>
    <row r="19733" spans="2:3" ht="18">
      <c r="B19733" s="51">
        <v>16.405999999999999</v>
      </c>
      <c r="C19733" s="52">
        <v>8.7577119999999997</v>
      </c>
    </row>
    <row r="19734" spans="2:3" ht="18">
      <c r="B19734" s="51">
        <v>16.407</v>
      </c>
      <c r="C19734" s="52">
        <v>8.7590660000000007</v>
      </c>
    </row>
    <row r="19735" spans="2:3" ht="18">
      <c r="B19735" s="51">
        <v>16.408000000000001</v>
      </c>
      <c r="C19735" s="52">
        <v>8.7609680000000001</v>
      </c>
    </row>
    <row r="19736" spans="2:3" ht="18">
      <c r="B19736" s="51">
        <v>16.408999999999999</v>
      </c>
      <c r="C19736" s="52">
        <v>8.7625150000000005</v>
      </c>
    </row>
    <row r="19737" spans="2:3" ht="18">
      <c r="B19737" s="51">
        <v>16.41</v>
      </c>
      <c r="C19737" s="52">
        <v>8.7644470000000005</v>
      </c>
    </row>
    <row r="19738" spans="2:3" ht="18">
      <c r="B19738" s="51">
        <v>16.41</v>
      </c>
      <c r="C19738" s="52">
        <v>8.7662180000000003</v>
      </c>
    </row>
    <row r="19739" spans="2:3" ht="18">
      <c r="B19739" s="51">
        <v>16.411000000000001</v>
      </c>
      <c r="C19739" s="52">
        <v>8.7679379999999991</v>
      </c>
    </row>
    <row r="19740" spans="2:3" ht="18">
      <c r="B19740" s="51">
        <v>16.411999999999999</v>
      </c>
      <c r="C19740" s="52">
        <v>8.7695830000000008</v>
      </c>
    </row>
    <row r="19741" spans="2:3" ht="18">
      <c r="B19741" s="51">
        <v>16.413</v>
      </c>
      <c r="C19741" s="52">
        <v>8.7712710000000005</v>
      </c>
    </row>
    <row r="19742" spans="2:3" ht="18">
      <c r="B19742" s="51">
        <v>16.414000000000001</v>
      </c>
      <c r="C19742" s="52">
        <v>8.7729499999999998</v>
      </c>
    </row>
    <row r="19743" spans="2:3" ht="18">
      <c r="B19743" s="51">
        <v>16.414999999999999</v>
      </c>
      <c r="C19743" s="52">
        <v>8.7736490000000007</v>
      </c>
    </row>
    <row r="19744" spans="2:3" ht="18">
      <c r="B19744" s="51">
        <v>16.414999999999999</v>
      </c>
      <c r="C19744" s="52">
        <v>8.7756290000000003</v>
      </c>
    </row>
    <row r="19745" spans="2:3" ht="18">
      <c r="B19745" s="51">
        <v>16.416</v>
      </c>
      <c r="C19745" s="52">
        <v>8.7773599999999998</v>
      </c>
    </row>
    <row r="19746" spans="2:3" ht="18">
      <c r="B19746" s="51">
        <v>16.417000000000002</v>
      </c>
      <c r="C19746" s="52">
        <v>8.7782140000000002</v>
      </c>
    </row>
    <row r="19747" spans="2:3" ht="18">
      <c r="B19747" s="51">
        <v>16.417999999999999</v>
      </c>
      <c r="C19747" s="52">
        <v>8.7794489999999996</v>
      </c>
    </row>
    <row r="19748" spans="2:3" ht="18">
      <c r="B19748" s="51">
        <v>16.419</v>
      </c>
      <c r="C19748" s="52">
        <v>8.7809449999999991</v>
      </c>
    </row>
    <row r="19749" spans="2:3" ht="18">
      <c r="B19749" s="51">
        <v>16.420000000000002</v>
      </c>
      <c r="C19749" s="52">
        <v>8.7822680000000002</v>
      </c>
    </row>
    <row r="19750" spans="2:3" ht="18">
      <c r="B19750" s="51">
        <v>16.420000000000002</v>
      </c>
      <c r="C19750" s="52">
        <v>8.7845759999999995</v>
      </c>
    </row>
    <row r="19751" spans="2:3" ht="18">
      <c r="B19751" s="51">
        <v>16.420999999999999</v>
      </c>
      <c r="C19751" s="52">
        <v>8.7874119999999998</v>
      </c>
    </row>
    <row r="19752" spans="2:3" ht="18">
      <c r="B19752" s="51">
        <v>16.422000000000001</v>
      </c>
      <c r="C19752" s="52">
        <v>8.7893260000000009</v>
      </c>
    </row>
    <row r="19753" spans="2:3" ht="18">
      <c r="B19753" s="51">
        <v>16.422999999999998</v>
      </c>
      <c r="C19753" s="52">
        <v>8.7915670000000006</v>
      </c>
    </row>
    <row r="19754" spans="2:3" ht="18">
      <c r="B19754" s="51">
        <v>16.423999999999999</v>
      </c>
      <c r="C19754" s="52">
        <v>8.7934579999999993</v>
      </c>
    </row>
    <row r="19755" spans="2:3" ht="18">
      <c r="B19755" s="51">
        <v>16.423999999999999</v>
      </c>
      <c r="C19755" s="52">
        <v>8.7957190000000001</v>
      </c>
    </row>
    <row r="19756" spans="2:3" ht="18">
      <c r="B19756" s="51">
        <v>16.425000000000001</v>
      </c>
      <c r="C19756" s="52">
        <v>8.7973809999999997</v>
      </c>
    </row>
    <row r="19757" spans="2:3" ht="18">
      <c r="B19757" s="51">
        <v>16.425999999999998</v>
      </c>
      <c r="C19757" s="52">
        <v>8.7984720000000003</v>
      </c>
    </row>
    <row r="19758" spans="2:3" ht="18">
      <c r="B19758" s="51">
        <v>16.427</v>
      </c>
      <c r="C19758" s="52">
        <v>8.7998019999999997</v>
      </c>
    </row>
    <row r="19759" spans="2:3" ht="18">
      <c r="B19759" s="51">
        <v>16.428000000000001</v>
      </c>
      <c r="C19759" s="52">
        <v>8.8018689999999999</v>
      </c>
    </row>
    <row r="19760" spans="2:3" ht="18">
      <c r="B19760" s="51">
        <v>16.428999999999998</v>
      </c>
      <c r="C19760" s="52">
        <v>8.8039830000000006</v>
      </c>
    </row>
    <row r="19761" spans="2:3" ht="18">
      <c r="B19761" s="51">
        <v>16.428999999999998</v>
      </c>
      <c r="C19761" s="52">
        <v>8.8049330000000001</v>
      </c>
    </row>
    <row r="19762" spans="2:3" ht="18">
      <c r="B19762" s="51">
        <v>16.43</v>
      </c>
      <c r="C19762" s="52">
        <v>8.8072400000000002</v>
      </c>
    </row>
    <row r="19763" spans="2:3" ht="18">
      <c r="B19763" s="51">
        <v>16.431000000000001</v>
      </c>
      <c r="C19763" s="52">
        <v>8.8089519999999997</v>
      </c>
    </row>
    <row r="19764" spans="2:3" ht="18">
      <c r="B19764" s="51">
        <v>16.431999999999999</v>
      </c>
      <c r="C19764" s="52">
        <v>8.8113159999999997</v>
      </c>
    </row>
    <row r="19765" spans="2:3" ht="18">
      <c r="B19765" s="51">
        <v>16.433</v>
      </c>
      <c r="C19765" s="52">
        <v>8.8145159999999994</v>
      </c>
    </row>
    <row r="19766" spans="2:3" ht="18">
      <c r="B19766" s="51">
        <v>16.434000000000001</v>
      </c>
      <c r="C19766" s="52">
        <v>8.8161290000000001</v>
      </c>
    </row>
    <row r="19767" spans="2:3" ht="18">
      <c r="B19767" s="51">
        <v>16.434000000000001</v>
      </c>
      <c r="C19767" s="52">
        <v>8.8176109999999994</v>
      </c>
    </row>
    <row r="19768" spans="2:3" ht="18">
      <c r="B19768" s="51">
        <v>16.434999999999999</v>
      </c>
      <c r="C19768" s="52">
        <v>8.8189700000000002</v>
      </c>
    </row>
    <row r="19769" spans="2:3" ht="18">
      <c r="B19769" s="51">
        <v>16.436</v>
      </c>
      <c r="C19769" s="52">
        <v>8.8206140000000008</v>
      </c>
    </row>
    <row r="19770" spans="2:3" ht="18">
      <c r="B19770" s="51">
        <v>16.437000000000001</v>
      </c>
      <c r="C19770" s="52">
        <v>8.8228480000000005</v>
      </c>
    </row>
    <row r="19771" spans="2:3" ht="18">
      <c r="B19771" s="51">
        <v>16.437999999999999</v>
      </c>
      <c r="C19771" s="52">
        <v>8.8260769999999997</v>
      </c>
    </row>
    <row r="19772" spans="2:3" ht="18">
      <c r="B19772" s="51">
        <v>16.439</v>
      </c>
      <c r="C19772" s="52">
        <v>8.8274450000000009</v>
      </c>
    </row>
    <row r="19773" spans="2:3" ht="18">
      <c r="B19773" s="51">
        <v>16.439</v>
      </c>
      <c r="C19773" s="52">
        <v>8.8290229999999994</v>
      </c>
    </row>
    <row r="19774" spans="2:3" ht="18">
      <c r="B19774" s="51">
        <v>16.440000000000001</v>
      </c>
      <c r="C19774" s="52">
        <v>8.8303910000000005</v>
      </c>
    </row>
    <row r="19775" spans="2:3" ht="18">
      <c r="B19775" s="51">
        <v>16.440999999999999</v>
      </c>
      <c r="C19775" s="52">
        <v>8.8321450000000006</v>
      </c>
    </row>
    <row r="19776" spans="2:3" ht="18">
      <c r="B19776" s="51">
        <v>16.442</v>
      </c>
      <c r="C19776" s="52">
        <v>8.8338529999999995</v>
      </c>
    </row>
    <row r="19777" spans="2:3" ht="18">
      <c r="B19777" s="51">
        <v>16.443000000000001</v>
      </c>
      <c r="C19777" s="52">
        <v>8.8356209999999997</v>
      </c>
    </row>
    <row r="19778" spans="2:3" ht="18">
      <c r="B19778" s="51">
        <v>16.443999999999999</v>
      </c>
      <c r="C19778" s="52">
        <v>8.8380709999999993</v>
      </c>
    </row>
    <row r="19779" spans="2:3" ht="18">
      <c r="B19779" s="51">
        <v>16.443999999999999</v>
      </c>
      <c r="C19779" s="52">
        <v>8.8394200000000005</v>
      </c>
    </row>
    <row r="19780" spans="2:3" ht="18">
      <c r="B19780" s="51">
        <v>16.445</v>
      </c>
      <c r="C19780" s="52">
        <v>8.8406059999999993</v>
      </c>
    </row>
    <row r="19781" spans="2:3" ht="18">
      <c r="B19781" s="51">
        <v>16.446000000000002</v>
      </c>
      <c r="C19781" s="52">
        <v>8.8421950000000002</v>
      </c>
    </row>
    <row r="19782" spans="2:3" ht="18">
      <c r="B19782" s="51">
        <v>16.446999999999999</v>
      </c>
      <c r="C19782" s="52">
        <v>8.8443339999999999</v>
      </c>
    </row>
    <row r="19783" spans="2:3" ht="18">
      <c r="B19783" s="51">
        <v>16.448</v>
      </c>
      <c r="C19783" s="52">
        <v>8.8462390000000006</v>
      </c>
    </row>
    <row r="19784" spans="2:3" ht="18">
      <c r="B19784" s="51">
        <v>16.449000000000002</v>
      </c>
      <c r="C19784" s="52">
        <v>8.8487380000000009</v>
      </c>
    </row>
    <row r="19785" spans="2:3" ht="18">
      <c r="B19785" s="51">
        <v>16.449000000000002</v>
      </c>
      <c r="C19785" s="52">
        <v>8.8498750000000008</v>
      </c>
    </row>
    <row r="19786" spans="2:3" ht="18">
      <c r="B19786" s="51">
        <v>16.45</v>
      </c>
      <c r="C19786" s="52">
        <v>8.8518220000000003</v>
      </c>
    </row>
    <row r="19787" spans="2:3" ht="18">
      <c r="B19787" s="51">
        <v>16.451000000000001</v>
      </c>
      <c r="C19787" s="52">
        <v>8.8536370000000009</v>
      </c>
    </row>
    <row r="19788" spans="2:3" ht="18">
      <c r="B19788" s="51">
        <v>16.452000000000002</v>
      </c>
      <c r="C19788" s="52">
        <v>8.8546999999999993</v>
      </c>
    </row>
    <row r="19789" spans="2:3" ht="18">
      <c r="B19789" s="51">
        <v>16.452999999999999</v>
      </c>
      <c r="C19789" s="52">
        <v>8.8573059999999995</v>
      </c>
    </row>
    <row r="19790" spans="2:3" ht="18">
      <c r="B19790" s="51">
        <v>16.454000000000001</v>
      </c>
      <c r="C19790" s="52">
        <v>8.8595450000000007</v>
      </c>
    </row>
    <row r="19791" spans="2:3" ht="18">
      <c r="B19791" s="51">
        <v>16.454000000000001</v>
      </c>
      <c r="C19791" s="52">
        <v>8.8617100000000004</v>
      </c>
    </row>
    <row r="19792" spans="2:3" ht="18">
      <c r="B19792" s="51">
        <v>16.454999999999998</v>
      </c>
      <c r="C19792" s="52">
        <v>8.8636630000000007</v>
      </c>
    </row>
    <row r="19793" spans="2:3" ht="18">
      <c r="B19793" s="51">
        <v>16.456</v>
      </c>
      <c r="C19793" s="52">
        <v>8.8663779999999992</v>
      </c>
    </row>
    <row r="19794" spans="2:3" ht="18">
      <c r="B19794" s="51">
        <v>16.457000000000001</v>
      </c>
      <c r="C19794" s="52">
        <v>8.8686969999999992</v>
      </c>
    </row>
    <row r="19795" spans="2:3" ht="18">
      <c r="B19795" s="51">
        <v>16.457999999999998</v>
      </c>
      <c r="C19795" s="52">
        <v>8.8706239999999994</v>
      </c>
    </row>
    <row r="19796" spans="2:3" ht="18">
      <c r="B19796" s="51">
        <v>16.459</v>
      </c>
      <c r="C19796" s="52">
        <v>8.8738170000000007</v>
      </c>
    </row>
    <row r="19797" spans="2:3" ht="18">
      <c r="B19797" s="51">
        <v>16.459</v>
      </c>
      <c r="C19797" s="52">
        <v>8.8759130000000006</v>
      </c>
    </row>
    <row r="19798" spans="2:3" ht="18">
      <c r="B19798" s="51">
        <v>16.46</v>
      </c>
      <c r="C19798" s="52">
        <v>8.8788800000000005</v>
      </c>
    </row>
    <row r="19799" spans="2:3" ht="18">
      <c r="B19799" s="51">
        <v>16.460999999999999</v>
      </c>
      <c r="C19799" s="52">
        <v>8.8813030000000008</v>
      </c>
    </row>
    <row r="19800" spans="2:3" ht="18">
      <c r="B19800" s="51">
        <v>16.462</v>
      </c>
      <c r="C19800" s="52">
        <v>8.8825640000000003</v>
      </c>
    </row>
    <row r="19801" spans="2:3" ht="18">
      <c r="B19801" s="51">
        <v>16.463000000000001</v>
      </c>
      <c r="C19801" s="52">
        <v>8.8836110000000001</v>
      </c>
    </row>
    <row r="19802" spans="2:3" ht="18">
      <c r="B19802" s="51">
        <v>16.463999999999999</v>
      </c>
      <c r="C19802" s="52">
        <v>8.885192</v>
      </c>
    </row>
    <row r="19803" spans="2:3" ht="18">
      <c r="B19803" s="51">
        <v>16.463999999999999</v>
      </c>
      <c r="C19803" s="52">
        <v>8.8878260000000004</v>
      </c>
    </row>
    <row r="19804" spans="2:3" ht="18">
      <c r="B19804" s="51">
        <v>16.465</v>
      </c>
      <c r="C19804" s="52">
        <v>8.8898109999999999</v>
      </c>
    </row>
    <row r="19805" spans="2:3" ht="18">
      <c r="B19805" s="51">
        <v>16.466000000000001</v>
      </c>
      <c r="C19805" s="52">
        <v>8.8911560000000005</v>
      </c>
    </row>
    <row r="19806" spans="2:3" ht="18">
      <c r="B19806" s="51">
        <v>16.466999999999999</v>
      </c>
      <c r="C19806" s="52">
        <v>8.8923349999999992</v>
      </c>
    </row>
    <row r="19807" spans="2:3" ht="18">
      <c r="B19807" s="51">
        <v>16.468</v>
      </c>
      <c r="C19807" s="52">
        <v>8.8943840000000005</v>
      </c>
    </row>
    <row r="19808" spans="2:3" ht="18">
      <c r="B19808" s="51">
        <v>16.469000000000001</v>
      </c>
      <c r="C19808" s="52">
        <v>8.8974250000000001</v>
      </c>
    </row>
    <row r="19809" spans="2:3" ht="18">
      <c r="B19809" s="51">
        <v>16.469000000000001</v>
      </c>
      <c r="C19809" s="52">
        <v>8.8992649999999998</v>
      </c>
    </row>
    <row r="19810" spans="2:3" ht="18">
      <c r="B19810" s="51">
        <v>16.47</v>
      </c>
      <c r="C19810" s="52">
        <v>8.9004949999999994</v>
      </c>
    </row>
    <row r="19811" spans="2:3" ht="18">
      <c r="B19811" s="51">
        <v>16.471</v>
      </c>
      <c r="C19811" s="52">
        <v>8.9034309999999994</v>
      </c>
    </row>
    <row r="19812" spans="2:3" ht="18">
      <c r="B19812" s="51">
        <v>16.472000000000001</v>
      </c>
      <c r="C19812" s="52">
        <v>8.9046859999999999</v>
      </c>
    </row>
    <row r="19813" spans="2:3" ht="18">
      <c r="B19813" s="51">
        <v>16.472999999999999</v>
      </c>
      <c r="C19813" s="52">
        <v>8.9055850000000003</v>
      </c>
    </row>
    <row r="19814" spans="2:3" ht="18">
      <c r="B19814" s="51">
        <v>16.474</v>
      </c>
      <c r="C19814" s="52">
        <v>8.907178</v>
      </c>
    </row>
    <row r="19815" spans="2:3" ht="18">
      <c r="B19815" s="51">
        <v>16.474</v>
      </c>
      <c r="C19815" s="52">
        <v>8.9084240000000001</v>
      </c>
    </row>
    <row r="19816" spans="2:3" ht="18">
      <c r="B19816" s="51">
        <v>16.475000000000001</v>
      </c>
      <c r="C19816" s="52">
        <v>8.9100490000000008</v>
      </c>
    </row>
    <row r="19817" spans="2:3" ht="18">
      <c r="B19817" s="51">
        <v>16.475999999999999</v>
      </c>
      <c r="C19817" s="52">
        <v>8.9115509999999993</v>
      </c>
    </row>
    <row r="19818" spans="2:3" ht="18">
      <c r="B19818" s="51">
        <v>16.477</v>
      </c>
      <c r="C19818" s="52">
        <v>8.9136019999999991</v>
      </c>
    </row>
    <row r="19819" spans="2:3" ht="18">
      <c r="B19819" s="51">
        <v>16.478000000000002</v>
      </c>
      <c r="C19819" s="52">
        <v>8.9161079999999995</v>
      </c>
    </row>
    <row r="19820" spans="2:3" ht="18">
      <c r="B19820" s="51">
        <v>16.478999999999999</v>
      </c>
      <c r="C19820" s="52">
        <v>8.9178789999999992</v>
      </c>
    </row>
    <row r="19821" spans="2:3" ht="18">
      <c r="B19821" s="51">
        <v>16.478999999999999</v>
      </c>
      <c r="C19821" s="52">
        <v>8.9177759999999999</v>
      </c>
    </row>
    <row r="19822" spans="2:3" ht="18">
      <c r="B19822" s="51">
        <v>16.48</v>
      </c>
      <c r="C19822" s="52">
        <v>8.9191350000000007</v>
      </c>
    </row>
    <row r="19823" spans="2:3" ht="18">
      <c r="B19823" s="51">
        <v>16.481000000000002</v>
      </c>
      <c r="C19823" s="52">
        <v>8.9207409999999996</v>
      </c>
    </row>
    <row r="19824" spans="2:3" ht="18">
      <c r="B19824" s="51">
        <v>16.481999999999999</v>
      </c>
      <c r="C19824" s="52">
        <v>8.9226580000000002</v>
      </c>
    </row>
    <row r="19825" spans="2:3" ht="18">
      <c r="B19825" s="51">
        <v>16.483000000000001</v>
      </c>
      <c r="C19825" s="52">
        <v>8.9243140000000007</v>
      </c>
    </row>
    <row r="19826" spans="2:3" ht="18">
      <c r="B19826" s="51">
        <v>16.484000000000002</v>
      </c>
      <c r="C19826" s="52">
        <v>8.9259900000000005</v>
      </c>
    </row>
    <row r="19827" spans="2:3" ht="18">
      <c r="B19827" s="51">
        <v>16.484000000000002</v>
      </c>
      <c r="C19827" s="52">
        <v>8.9278560000000002</v>
      </c>
    </row>
    <row r="19828" spans="2:3" ht="18">
      <c r="B19828" s="51">
        <v>16.484999999999999</v>
      </c>
      <c r="C19828" s="52">
        <v>8.9290959999999995</v>
      </c>
    </row>
    <row r="19829" spans="2:3" ht="18">
      <c r="B19829" s="51">
        <v>16.486000000000001</v>
      </c>
      <c r="C19829" s="52">
        <v>8.9313730000000007</v>
      </c>
    </row>
    <row r="19830" spans="2:3" ht="18">
      <c r="B19830" s="51">
        <v>16.486999999999998</v>
      </c>
      <c r="C19830" s="52">
        <v>8.9337759999999999</v>
      </c>
    </row>
    <row r="19831" spans="2:3" ht="18">
      <c r="B19831" s="51">
        <v>16.488</v>
      </c>
      <c r="C19831" s="52">
        <v>8.9359850000000005</v>
      </c>
    </row>
    <row r="19832" spans="2:3" ht="18">
      <c r="B19832" s="51">
        <v>16.489000000000001</v>
      </c>
      <c r="C19832" s="52">
        <v>8.9373050000000003</v>
      </c>
    </row>
    <row r="19833" spans="2:3" ht="18">
      <c r="B19833" s="51">
        <v>16.489000000000001</v>
      </c>
      <c r="C19833" s="52">
        <v>8.9386510000000001</v>
      </c>
    </row>
    <row r="19834" spans="2:3" ht="18">
      <c r="B19834" s="51">
        <v>16.489999999999998</v>
      </c>
      <c r="C19834" s="52">
        <v>8.9401229999999998</v>
      </c>
    </row>
    <row r="19835" spans="2:3" ht="18">
      <c r="B19835" s="51">
        <v>16.491</v>
      </c>
      <c r="C19835" s="52">
        <v>8.9428809999999999</v>
      </c>
    </row>
    <row r="19836" spans="2:3" ht="18">
      <c r="B19836" s="51">
        <v>16.492000000000001</v>
      </c>
      <c r="C19836" s="52">
        <v>8.9451370000000008</v>
      </c>
    </row>
    <row r="19837" spans="2:3" ht="18">
      <c r="B19837" s="51">
        <v>16.492999999999999</v>
      </c>
      <c r="C19837" s="52">
        <v>8.9474009999999993</v>
      </c>
    </row>
    <row r="19838" spans="2:3" ht="18">
      <c r="B19838" s="51">
        <v>16.494</v>
      </c>
      <c r="C19838" s="52">
        <v>8.9502780000000008</v>
      </c>
    </row>
    <row r="19839" spans="2:3" ht="18">
      <c r="B19839" s="51">
        <v>16.494</v>
      </c>
      <c r="C19839" s="52">
        <v>8.9515829999999994</v>
      </c>
    </row>
    <row r="19840" spans="2:3" ht="18">
      <c r="B19840" s="51">
        <v>16.495000000000001</v>
      </c>
      <c r="C19840" s="52">
        <v>8.9529560000000004</v>
      </c>
    </row>
    <row r="19841" spans="2:3" ht="18">
      <c r="B19841" s="51">
        <v>16.495999999999999</v>
      </c>
      <c r="C19841" s="52">
        <v>8.9548520000000007</v>
      </c>
    </row>
    <row r="19842" spans="2:3" ht="18">
      <c r="B19842" s="51">
        <v>16.497</v>
      </c>
      <c r="C19842" s="52">
        <v>8.9563290000000002</v>
      </c>
    </row>
    <row r="19843" spans="2:3" ht="18">
      <c r="B19843" s="51">
        <v>16.498000000000001</v>
      </c>
      <c r="C19843" s="52">
        <v>8.9577840000000002</v>
      </c>
    </row>
    <row r="19844" spans="2:3" ht="18">
      <c r="B19844" s="51">
        <v>16.498999999999999</v>
      </c>
      <c r="C19844" s="52">
        <v>8.9590320000000006</v>
      </c>
    </row>
    <row r="19845" spans="2:3" ht="18">
      <c r="B19845" s="51">
        <v>16.498999999999999</v>
      </c>
      <c r="C19845" s="52">
        <v>8.960896</v>
      </c>
    </row>
    <row r="19846" spans="2:3" ht="18">
      <c r="B19846" s="51">
        <v>16.5</v>
      </c>
      <c r="C19846" s="52">
        <v>8.9622360000000008</v>
      </c>
    </row>
    <row r="19847" spans="2:3" ht="18">
      <c r="B19847" s="51">
        <v>16.501000000000001</v>
      </c>
      <c r="C19847" s="52">
        <v>8.9644899999999996</v>
      </c>
    </row>
    <row r="19848" spans="2:3" ht="18">
      <c r="B19848" s="51">
        <v>16.501999999999999</v>
      </c>
      <c r="C19848" s="52">
        <v>8.9664680000000008</v>
      </c>
    </row>
    <row r="19849" spans="2:3" ht="18">
      <c r="B19849" s="51">
        <v>16.503</v>
      </c>
      <c r="C19849" s="52">
        <v>8.9685369999999995</v>
      </c>
    </row>
    <row r="19850" spans="2:3" ht="18">
      <c r="B19850" s="51">
        <v>16.503</v>
      </c>
      <c r="C19850" s="52">
        <v>8.9708079999999999</v>
      </c>
    </row>
    <row r="19851" spans="2:3" ht="18">
      <c r="B19851" s="51">
        <v>16.504000000000001</v>
      </c>
      <c r="C19851" s="52">
        <v>8.9722609999999996</v>
      </c>
    </row>
    <row r="19852" spans="2:3" ht="18">
      <c r="B19852" s="51">
        <v>16.504999999999999</v>
      </c>
      <c r="C19852" s="52">
        <v>8.9744539999999997</v>
      </c>
    </row>
    <row r="19853" spans="2:3" ht="18">
      <c r="B19853" s="51">
        <v>16.506</v>
      </c>
      <c r="C19853" s="52">
        <v>8.9757390000000008</v>
      </c>
    </row>
    <row r="19854" spans="2:3" ht="18">
      <c r="B19854" s="51">
        <v>16.507000000000001</v>
      </c>
      <c r="C19854" s="52">
        <v>8.9772200000000009</v>
      </c>
    </row>
    <row r="19855" spans="2:3" ht="18">
      <c r="B19855" s="51">
        <v>16.507999999999999</v>
      </c>
      <c r="C19855" s="52">
        <v>8.9795440000000006</v>
      </c>
    </row>
    <row r="19856" spans="2:3" ht="18">
      <c r="B19856" s="51">
        <v>16.507999999999999</v>
      </c>
      <c r="C19856" s="52">
        <v>8.9813840000000003</v>
      </c>
    </row>
    <row r="19857" spans="2:3" ht="18">
      <c r="B19857" s="51">
        <v>16.509</v>
      </c>
      <c r="C19857" s="52">
        <v>8.9831149999999997</v>
      </c>
    </row>
    <row r="19858" spans="2:3" ht="18">
      <c r="B19858" s="51">
        <v>16.510000000000002</v>
      </c>
      <c r="C19858" s="52">
        <v>8.9844329999999992</v>
      </c>
    </row>
    <row r="19859" spans="2:3" ht="18">
      <c r="B19859" s="51">
        <v>16.510999999999999</v>
      </c>
      <c r="C19859" s="52">
        <v>8.9856879999999997</v>
      </c>
    </row>
    <row r="19860" spans="2:3" ht="18">
      <c r="B19860" s="51">
        <v>16.512</v>
      </c>
      <c r="C19860" s="52">
        <v>8.9872499999999995</v>
      </c>
    </row>
    <row r="19861" spans="2:3" ht="18">
      <c r="B19861" s="51">
        <v>16.513000000000002</v>
      </c>
      <c r="C19861" s="52">
        <v>8.9882749999999998</v>
      </c>
    </row>
    <row r="19862" spans="2:3" ht="18">
      <c r="B19862" s="51">
        <v>16.513000000000002</v>
      </c>
      <c r="C19862" s="52">
        <v>8.990615</v>
      </c>
    </row>
    <row r="19863" spans="2:3" ht="18">
      <c r="B19863" s="51">
        <v>16.513999999999999</v>
      </c>
      <c r="C19863" s="52">
        <v>8.9929950000000005</v>
      </c>
    </row>
    <row r="19864" spans="2:3" ht="18">
      <c r="B19864" s="51">
        <v>16.515000000000001</v>
      </c>
      <c r="C19864" s="52">
        <v>8.994389</v>
      </c>
    </row>
    <row r="19865" spans="2:3" ht="18">
      <c r="B19865" s="51">
        <v>16.515999999999998</v>
      </c>
      <c r="C19865" s="52">
        <v>8.9959659999999992</v>
      </c>
    </row>
    <row r="19866" spans="2:3" ht="18">
      <c r="B19866" s="51">
        <v>16.516999999999999</v>
      </c>
      <c r="C19866" s="52">
        <v>8.9977400000000003</v>
      </c>
    </row>
    <row r="19867" spans="2:3" ht="18">
      <c r="B19867" s="51">
        <v>16.518000000000001</v>
      </c>
      <c r="C19867" s="52">
        <v>8.9997989999999994</v>
      </c>
    </row>
    <row r="19868" spans="2:3" ht="18">
      <c r="B19868" s="51">
        <v>16.518000000000001</v>
      </c>
      <c r="C19868" s="52">
        <v>9.0013000000000005</v>
      </c>
    </row>
    <row r="19869" spans="2:3" ht="18">
      <c r="B19869" s="51">
        <v>16.518999999999998</v>
      </c>
      <c r="C19869" s="52">
        <v>9.0025480000000009</v>
      </c>
    </row>
    <row r="19870" spans="2:3" ht="18">
      <c r="B19870" s="51">
        <v>16.52</v>
      </c>
      <c r="C19870" s="52">
        <v>9.0042369999999998</v>
      </c>
    </row>
    <row r="19871" spans="2:3" ht="18">
      <c r="B19871" s="51">
        <v>16.521000000000001</v>
      </c>
      <c r="C19871" s="52">
        <v>9.0066900000000008</v>
      </c>
    </row>
    <row r="19872" spans="2:3" ht="18">
      <c r="B19872" s="51">
        <v>16.521999999999998</v>
      </c>
      <c r="C19872" s="52">
        <v>9.00929</v>
      </c>
    </row>
    <row r="19873" spans="2:3" ht="18">
      <c r="B19873" s="51">
        <v>16.523</v>
      </c>
      <c r="C19873" s="52">
        <v>9.0121909999999996</v>
      </c>
    </row>
    <row r="19874" spans="2:3" ht="18">
      <c r="B19874" s="51">
        <v>16.523</v>
      </c>
      <c r="C19874" s="52">
        <v>9.0138850000000001</v>
      </c>
    </row>
    <row r="19875" spans="2:3" ht="18">
      <c r="B19875" s="51">
        <v>16.524000000000001</v>
      </c>
      <c r="C19875" s="52">
        <v>9.0156489999999998</v>
      </c>
    </row>
    <row r="19876" spans="2:3" ht="18">
      <c r="B19876" s="51">
        <v>16.524999999999999</v>
      </c>
      <c r="C19876" s="52">
        <v>9.018573</v>
      </c>
    </row>
    <row r="19877" spans="2:3" ht="18">
      <c r="B19877" s="51">
        <v>16.526</v>
      </c>
      <c r="C19877" s="52">
        <v>9.0207879999999996</v>
      </c>
    </row>
    <row r="19878" spans="2:3" ht="18">
      <c r="B19878" s="51">
        <v>16.527000000000001</v>
      </c>
      <c r="C19878" s="52">
        <v>9.0231469999999998</v>
      </c>
    </row>
    <row r="19879" spans="2:3" ht="18">
      <c r="B19879" s="51">
        <v>16.527999999999999</v>
      </c>
      <c r="C19879" s="52">
        <v>9.0243719999999996</v>
      </c>
    </row>
    <row r="19880" spans="2:3" ht="18">
      <c r="B19880" s="51">
        <v>16.527999999999999</v>
      </c>
      <c r="C19880" s="52">
        <v>9.0256969999999992</v>
      </c>
    </row>
    <row r="19881" spans="2:3" ht="18">
      <c r="B19881" s="51">
        <v>16.529</v>
      </c>
      <c r="C19881" s="52">
        <v>9.0268540000000002</v>
      </c>
    </row>
    <row r="19882" spans="2:3" ht="18">
      <c r="B19882" s="51">
        <v>16.53</v>
      </c>
      <c r="C19882" s="52">
        <v>9.0292220000000007</v>
      </c>
    </row>
    <row r="19883" spans="2:3" ht="18">
      <c r="B19883" s="51">
        <v>16.530999999999999</v>
      </c>
      <c r="C19883" s="52">
        <v>9.0305809999999997</v>
      </c>
    </row>
    <row r="19884" spans="2:3" ht="18">
      <c r="B19884" s="51">
        <v>16.532</v>
      </c>
      <c r="C19884" s="52">
        <v>9.0324679999999997</v>
      </c>
    </row>
    <row r="19885" spans="2:3" ht="18">
      <c r="B19885" s="51">
        <v>16.533000000000001</v>
      </c>
      <c r="C19885" s="52">
        <v>9.0342020000000005</v>
      </c>
    </row>
    <row r="19886" spans="2:3" ht="18">
      <c r="B19886" s="51">
        <v>16.533000000000001</v>
      </c>
      <c r="C19886" s="52">
        <v>9.0362200000000001</v>
      </c>
    </row>
    <row r="19887" spans="2:3" ht="18">
      <c r="B19887" s="51">
        <v>16.533999999999999</v>
      </c>
      <c r="C19887" s="52">
        <v>9.0379830000000005</v>
      </c>
    </row>
    <row r="19888" spans="2:3" ht="18">
      <c r="B19888" s="51">
        <v>16.535</v>
      </c>
      <c r="C19888" s="52">
        <v>9.0398379999999996</v>
      </c>
    </row>
    <row r="19889" spans="2:3" ht="18">
      <c r="B19889" s="51">
        <v>16.536000000000001</v>
      </c>
      <c r="C19889" s="52">
        <v>9.0413150000000009</v>
      </c>
    </row>
    <row r="19890" spans="2:3" ht="18">
      <c r="B19890" s="51">
        <v>16.536999999999999</v>
      </c>
      <c r="C19890" s="52">
        <v>9.0430130000000002</v>
      </c>
    </row>
    <row r="19891" spans="2:3" ht="18">
      <c r="B19891" s="51">
        <v>16.538</v>
      </c>
      <c r="C19891" s="52">
        <v>9.04495</v>
      </c>
    </row>
    <row r="19892" spans="2:3" ht="18">
      <c r="B19892" s="51">
        <v>16.538</v>
      </c>
      <c r="C19892" s="52">
        <v>9.0470229999999994</v>
      </c>
    </row>
    <row r="19893" spans="2:3" ht="18">
      <c r="B19893" s="51">
        <v>16.539000000000001</v>
      </c>
      <c r="C19893" s="52">
        <v>9.0489770000000007</v>
      </c>
    </row>
    <row r="19894" spans="2:3" ht="18">
      <c r="B19894" s="51">
        <v>16.54</v>
      </c>
      <c r="C19894" s="52">
        <v>9.0511520000000001</v>
      </c>
    </row>
    <row r="19895" spans="2:3" ht="18">
      <c r="B19895" s="51">
        <v>16.541</v>
      </c>
      <c r="C19895" s="52">
        <v>9.0522489999999998</v>
      </c>
    </row>
    <row r="19896" spans="2:3" ht="18">
      <c r="B19896" s="51">
        <v>16.542000000000002</v>
      </c>
      <c r="C19896" s="52">
        <v>9.0537930000000006</v>
      </c>
    </row>
    <row r="19897" spans="2:3" ht="18">
      <c r="B19897" s="51">
        <v>16.542999999999999</v>
      </c>
      <c r="C19897" s="52">
        <v>9.0548730000000006</v>
      </c>
    </row>
    <row r="19898" spans="2:3" ht="18">
      <c r="B19898" s="51">
        <v>16.542999999999999</v>
      </c>
      <c r="C19898" s="52">
        <v>9.0557409999999994</v>
      </c>
    </row>
    <row r="19899" spans="2:3" ht="18">
      <c r="B19899" s="51">
        <v>16.544</v>
      </c>
      <c r="C19899" s="52">
        <v>9.056718</v>
      </c>
    </row>
    <row r="19900" spans="2:3" ht="18">
      <c r="B19900" s="51">
        <v>16.545000000000002</v>
      </c>
      <c r="C19900" s="52">
        <v>9.0583290000000005</v>
      </c>
    </row>
    <row r="19901" spans="2:3" ht="18">
      <c r="B19901" s="51">
        <v>16.545999999999999</v>
      </c>
      <c r="C19901" s="52">
        <v>9.0610820000000007</v>
      </c>
    </row>
    <row r="19902" spans="2:3" ht="18">
      <c r="B19902" s="51">
        <v>16.547000000000001</v>
      </c>
      <c r="C19902" s="52">
        <v>9.0628309999999992</v>
      </c>
    </row>
    <row r="19903" spans="2:3" ht="18">
      <c r="B19903" s="51">
        <v>16.547999999999998</v>
      </c>
      <c r="C19903" s="52">
        <v>9.0648160000000004</v>
      </c>
    </row>
    <row r="19904" spans="2:3" ht="18">
      <c r="B19904" s="51">
        <v>16.547999999999998</v>
      </c>
      <c r="C19904" s="52">
        <v>9.0666659999999997</v>
      </c>
    </row>
    <row r="19905" spans="2:3" ht="18">
      <c r="B19905" s="51">
        <v>16.548999999999999</v>
      </c>
      <c r="C19905" s="52">
        <v>9.0672040000000003</v>
      </c>
    </row>
    <row r="19906" spans="2:3" ht="18">
      <c r="B19906" s="51">
        <v>16.55</v>
      </c>
      <c r="C19906" s="52">
        <v>9.0686649999999993</v>
      </c>
    </row>
    <row r="19907" spans="2:3" ht="18">
      <c r="B19907" s="51">
        <v>16.550999999999998</v>
      </c>
      <c r="C19907" s="52">
        <v>9.0703700000000005</v>
      </c>
    </row>
    <row r="19908" spans="2:3" ht="18">
      <c r="B19908" s="51">
        <v>16.552</v>
      </c>
      <c r="C19908" s="52">
        <v>9.0714649999999999</v>
      </c>
    </row>
    <row r="19909" spans="2:3" ht="18">
      <c r="B19909" s="51">
        <v>16.553000000000001</v>
      </c>
      <c r="C19909" s="52">
        <v>9.0731260000000002</v>
      </c>
    </row>
    <row r="19910" spans="2:3" ht="18">
      <c r="B19910" s="51">
        <v>16.553000000000001</v>
      </c>
      <c r="C19910" s="52">
        <v>9.0757759999999994</v>
      </c>
    </row>
    <row r="19911" spans="2:3" ht="18">
      <c r="B19911" s="51">
        <v>16.553999999999998</v>
      </c>
      <c r="C19911" s="52">
        <v>9.077966</v>
      </c>
    </row>
    <row r="19912" spans="2:3" ht="18">
      <c r="B19912" s="51">
        <v>16.555</v>
      </c>
      <c r="C19912" s="52">
        <v>9.0791520000000006</v>
      </c>
    </row>
    <row r="19913" spans="2:3" ht="18">
      <c r="B19913" s="51">
        <v>16.556000000000001</v>
      </c>
      <c r="C19913" s="52">
        <v>9.0804170000000006</v>
      </c>
    </row>
    <row r="19914" spans="2:3" ht="18">
      <c r="B19914" s="51">
        <v>16.556999999999999</v>
      </c>
      <c r="C19914" s="52">
        <v>9.0827279999999995</v>
      </c>
    </row>
    <row r="19915" spans="2:3" ht="18">
      <c r="B19915" s="51">
        <v>16.558</v>
      </c>
      <c r="C19915" s="52">
        <v>9.084854</v>
      </c>
    </row>
    <row r="19916" spans="2:3" ht="18">
      <c r="B19916" s="51">
        <v>16.558</v>
      </c>
      <c r="C19916" s="52">
        <v>9.0868339999999996</v>
      </c>
    </row>
    <row r="19917" spans="2:3" ht="18">
      <c r="B19917" s="51">
        <v>16.559000000000001</v>
      </c>
      <c r="C19917" s="52">
        <v>9.0890070000000005</v>
      </c>
    </row>
    <row r="19918" spans="2:3" ht="18">
      <c r="B19918" s="51">
        <v>16.559999999999999</v>
      </c>
      <c r="C19918" s="52">
        <v>9.0907630000000008</v>
      </c>
    </row>
    <row r="19919" spans="2:3" ht="18">
      <c r="B19919" s="51">
        <v>16.561</v>
      </c>
      <c r="C19919" s="52">
        <v>9.0926080000000002</v>
      </c>
    </row>
    <row r="19920" spans="2:3" ht="18">
      <c r="B19920" s="51">
        <v>16.562000000000001</v>
      </c>
      <c r="C19920" s="52">
        <v>9.0936950000000003</v>
      </c>
    </row>
    <row r="19921" spans="2:3" ht="18">
      <c r="B19921" s="51">
        <v>16.562999999999999</v>
      </c>
      <c r="C19921" s="52">
        <v>9.0956720000000004</v>
      </c>
    </row>
    <row r="19922" spans="2:3" ht="18">
      <c r="B19922" s="51">
        <v>16.562999999999999</v>
      </c>
      <c r="C19922" s="52">
        <v>9.0972939999999998</v>
      </c>
    </row>
    <row r="19923" spans="2:3" ht="18">
      <c r="B19923" s="51">
        <v>16.564</v>
      </c>
      <c r="C19923" s="52">
        <v>9.0983719999999995</v>
      </c>
    </row>
    <row r="19924" spans="2:3" ht="18">
      <c r="B19924" s="51">
        <v>16.565000000000001</v>
      </c>
      <c r="C19924" s="52">
        <v>9.1006669999999996</v>
      </c>
    </row>
    <row r="19925" spans="2:3" ht="18">
      <c r="B19925" s="51">
        <v>16.565999999999999</v>
      </c>
      <c r="C19925" s="52">
        <v>9.1022440000000007</v>
      </c>
    </row>
    <row r="19926" spans="2:3" ht="18">
      <c r="B19926" s="51">
        <v>16.567</v>
      </c>
      <c r="C19926" s="52">
        <v>9.1027149999999999</v>
      </c>
    </row>
    <row r="19927" spans="2:3" ht="18">
      <c r="B19927" s="51">
        <v>16.568000000000001</v>
      </c>
      <c r="C19927" s="52">
        <v>9.1037090000000003</v>
      </c>
    </row>
    <row r="19928" spans="2:3" ht="18">
      <c r="B19928" s="51">
        <v>16.568000000000001</v>
      </c>
      <c r="C19928" s="52">
        <v>9.1053829999999998</v>
      </c>
    </row>
    <row r="19929" spans="2:3" ht="18">
      <c r="B19929" s="51">
        <v>16.568999999999999</v>
      </c>
      <c r="C19929" s="52">
        <v>9.1075759999999999</v>
      </c>
    </row>
    <row r="19930" spans="2:3" ht="18">
      <c r="B19930" s="51">
        <v>16.57</v>
      </c>
      <c r="C19930" s="52">
        <v>9.1096710000000005</v>
      </c>
    </row>
    <row r="19931" spans="2:3" ht="18">
      <c r="B19931" s="51">
        <v>16.571000000000002</v>
      </c>
      <c r="C19931" s="52">
        <v>9.1113649999999993</v>
      </c>
    </row>
    <row r="19932" spans="2:3" ht="18">
      <c r="B19932" s="51">
        <v>16.571999999999999</v>
      </c>
      <c r="C19932" s="52">
        <v>9.1131700000000002</v>
      </c>
    </row>
    <row r="19933" spans="2:3" ht="18">
      <c r="B19933" s="51">
        <v>16.573</v>
      </c>
      <c r="C19933" s="52">
        <v>9.1158800000000006</v>
      </c>
    </row>
    <row r="19934" spans="2:3" ht="18">
      <c r="B19934" s="51">
        <v>16.573</v>
      </c>
      <c r="C19934" s="52">
        <v>9.1182060000000007</v>
      </c>
    </row>
    <row r="19935" spans="2:3" ht="18">
      <c r="B19935" s="51">
        <v>16.574000000000002</v>
      </c>
      <c r="C19935" s="52">
        <v>9.1190200000000008</v>
      </c>
    </row>
    <row r="19936" spans="2:3" ht="18">
      <c r="B19936" s="51">
        <v>16.574999999999999</v>
      </c>
      <c r="C19936" s="52">
        <v>9.1200659999999996</v>
      </c>
    </row>
    <row r="19937" spans="2:3" ht="18">
      <c r="B19937" s="51">
        <v>16.576000000000001</v>
      </c>
      <c r="C19937" s="52">
        <v>9.1217229999999994</v>
      </c>
    </row>
    <row r="19938" spans="2:3" ht="18">
      <c r="B19938" s="51">
        <v>16.577000000000002</v>
      </c>
      <c r="C19938" s="52">
        <v>9.1234000000000002</v>
      </c>
    </row>
    <row r="19939" spans="2:3" ht="18">
      <c r="B19939" s="51">
        <v>16.577000000000002</v>
      </c>
      <c r="C19939" s="52">
        <v>9.1252879999999994</v>
      </c>
    </row>
    <row r="19940" spans="2:3" ht="18">
      <c r="B19940" s="51">
        <v>16.577999999999999</v>
      </c>
      <c r="C19940" s="52">
        <v>9.1272979999999997</v>
      </c>
    </row>
    <row r="19941" spans="2:3" ht="18">
      <c r="B19941" s="51">
        <v>16.579000000000001</v>
      </c>
      <c r="C19941" s="52">
        <v>9.1286260000000006</v>
      </c>
    </row>
    <row r="19942" spans="2:3" ht="18">
      <c r="B19942" s="51">
        <v>16.579999999999998</v>
      </c>
      <c r="C19942" s="52">
        <v>9.1303420000000006</v>
      </c>
    </row>
    <row r="19943" spans="2:3" ht="18">
      <c r="B19943" s="51">
        <v>16.581</v>
      </c>
      <c r="C19943" s="52">
        <v>9.1319769999999991</v>
      </c>
    </row>
    <row r="19944" spans="2:3" ht="18">
      <c r="B19944" s="51">
        <v>16.582000000000001</v>
      </c>
      <c r="C19944" s="52">
        <v>9.1330290000000005</v>
      </c>
    </row>
    <row r="19945" spans="2:3" ht="18">
      <c r="B19945" s="51">
        <v>16.582000000000001</v>
      </c>
      <c r="C19945" s="52">
        <v>9.1343779999999999</v>
      </c>
    </row>
    <row r="19946" spans="2:3" ht="18">
      <c r="B19946" s="51">
        <v>16.582999999999998</v>
      </c>
      <c r="C19946" s="52">
        <v>9.1357520000000001</v>
      </c>
    </row>
    <row r="19947" spans="2:3" ht="18">
      <c r="B19947" s="51">
        <v>16.584</v>
      </c>
      <c r="C19947" s="52">
        <v>9.1375270000000004</v>
      </c>
    </row>
    <row r="19948" spans="2:3" ht="18">
      <c r="B19948" s="51">
        <v>16.585000000000001</v>
      </c>
      <c r="C19948" s="52">
        <v>9.1397019999999998</v>
      </c>
    </row>
    <row r="19949" spans="2:3" ht="18">
      <c r="B19949" s="51">
        <v>16.585999999999999</v>
      </c>
      <c r="C19949" s="52">
        <v>9.1419680000000003</v>
      </c>
    </row>
    <row r="19950" spans="2:3" ht="18">
      <c r="B19950" s="51">
        <v>16.587</v>
      </c>
      <c r="C19950" s="52">
        <v>9.1443600000000007</v>
      </c>
    </row>
    <row r="19951" spans="2:3" ht="18">
      <c r="B19951" s="51">
        <v>16.587</v>
      </c>
      <c r="C19951" s="52">
        <v>9.1461930000000002</v>
      </c>
    </row>
    <row r="19952" spans="2:3" ht="18">
      <c r="B19952" s="51">
        <v>16.588000000000001</v>
      </c>
      <c r="C19952" s="52">
        <v>9.1472180000000005</v>
      </c>
    </row>
    <row r="19953" spans="2:3" ht="18">
      <c r="B19953" s="51">
        <v>16.588999999999999</v>
      </c>
      <c r="C19953" s="52">
        <v>9.1482089999999996</v>
      </c>
    </row>
    <row r="19954" spans="2:3" ht="18">
      <c r="B19954" s="51">
        <v>16.59</v>
      </c>
      <c r="C19954" s="52">
        <v>9.1495789999999992</v>
      </c>
    </row>
    <row r="19955" spans="2:3" ht="18">
      <c r="B19955" s="51">
        <v>16.591000000000001</v>
      </c>
      <c r="C19955" s="52">
        <v>9.1518549999999994</v>
      </c>
    </row>
    <row r="19956" spans="2:3" ht="18">
      <c r="B19956" s="51">
        <v>16.591999999999999</v>
      </c>
      <c r="C19956" s="52">
        <v>9.1540040000000005</v>
      </c>
    </row>
    <row r="19957" spans="2:3" ht="18">
      <c r="B19957" s="51">
        <v>16.591999999999999</v>
      </c>
      <c r="C19957" s="52">
        <v>9.1563110000000005</v>
      </c>
    </row>
    <row r="19958" spans="2:3" ht="18">
      <c r="B19958" s="51">
        <v>16.593</v>
      </c>
      <c r="C19958" s="52">
        <v>9.1583190000000005</v>
      </c>
    </row>
    <row r="19959" spans="2:3" ht="18">
      <c r="B19959" s="51">
        <v>16.594000000000001</v>
      </c>
      <c r="C19959" s="52">
        <v>9.1595209999999998</v>
      </c>
    </row>
    <row r="19960" spans="2:3" ht="18">
      <c r="B19960" s="51">
        <v>16.594999999999999</v>
      </c>
      <c r="C19960" s="52">
        <v>9.1602309999999996</v>
      </c>
    </row>
    <row r="19961" spans="2:3" ht="18">
      <c r="B19961" s="51">
        <v>16.596</v>
      </c>
      <c r="C19961" s="52">
        <v>9.1617080000000009</v>
      </c>
    </row>
    <row r="19962" spans="2:3" ht="18">
      <c r="B19962" s="51">
        <v>16.597000000000001</v>
      </c>
      <c r="C19962" s="52">
        <v>9.1635840000000002</v>
      </c>
    </row>
    <row r="19963" spans="2:3" ht="18">
      <c r="B19963" s="51">
        <v>16.597000000000001</v>
      </c>
      <c r="C19963" s="52">
        <v>9.1655829999999998</v>
      </c>
    </row>
    <row r="19964" spans="2:3" ht="18">
      <c r="B19964" s="51">
        <v>16.597999999999999</v>
      </c>
      <c r="C19964" s="52">
        <v>9.1666980000000002</v>
      </c>
    </row>
    <row r="19965" spans="2:3" ht="18">
      <c r="B19965" s="51">
        <v>16.599</v>
      </c>
      <c r="C19965" s="52">
        <v>9.1680399999999995</v>
      </c>
    </row>
    <row r="19966" spans="2:3" ht="18">
      <c r="B19966" s="51">
        <v>16.600000000000001</v>
      </c>
      <c r="C19966" s="52">
        <v>9.1690520000000006</v>
      </c>
    </row>
    <row r="19967" spans="2:3" ht="18">
      <c r="B19967" s="51">
        <v>16.600999999999999</v>
      </c>
      <c r="C19967" s="52">
        <v>9.1703600000000005</v>
      </c>
    </row>
    <row r="19968" spans="2:3" ht="18">
      <c r="B19968" s="51">
        <v>16.602</v>
      </c>
      <c r="C19968" s="52">
        <v>9.1723520000000001</v>
      </c>
    </row>
    <row r="19969" spans="2:3" ht="18">
      <c r="B19969" s="51">
        <v>16.602</v>
      </c>
      <c r="C19969" s="52">
        <v>9.1737219999999997</v>
      </c>
    </row>
    <row r="19970" spans="2:3" ht="18">
      <c r="B19970" s="51">
        <v>16.603000000000002</v>
      </c>
      <c r="C19970" s="52">
        <v>9.1757019999999994</v>
      </c>
    </row>
    <row r="19971" spans="2:3" ht="18">
      <c r="B19971" s="51">
        <v>16.603999999999999</v>
      </c>
      <c r="C19971" s="52">
        <v>9.1767939999999992</v>
      </c>
    </row>
    <row r="19972" spans="2:3" ht="18">
      <c r="B19972" s="51">
        <v>16.605</v>
      </c>
      <c r="C19972" s="52">
        <v>9.1778680000000001</v>
      </c>
    </row>
    <row r="19973" spans="2:3" ht="18">
      <c r="B19973" s="51">
        <v>16.606000000000002</v>
      </c>
      <c r="C19973" s="52">
        <v>9.1792259999999999</v>
      </c>
    </row>
    <row r="19974" spans="2:3" ht="18">
      <c r="B19974" s="51">
        <v>16.606999999999999</v>
      </c>
      <c r="C19974" s="52">
        <v>9.1800370000000004</v>
      </c>
    </row>
    <row r="19975" spans="2:3" ht="18">
      <c r="B19975" s="51">
        <v>16.606999999999999</v>
      </c>
      <c r="C19975" s="52">
        <v>9.1811199999999999</v>
      </c>
    </row>
    <row r="19976" spans="2:3" ht="18">
      <c r="B19976" s="51">
        <v>16.608000000000001</v>
      </c>
      <c r="C19976" s="52">
        <v>9.1829909999999995</v>
      </c>
    </row>
    <row r="19977" spans="2:3" ht="18">
      <c r="B19977" s="51">
        <v>16.609000000000002</v>
      </c>
      <c r="C19977" s="52">
        <v>9.1841749999999998</v>
      </c>
    </row>
    <row r="19978" spans="2:3" ht="18">
      <c r="B19978" s="51">
        <v>16.61</v>
      </c>
      <c r="C19978" s="52">
        <v>9.1849779999999992</v>
      </c>
    </row>
    <row r="19979" spans="2:3" ht="18">
      <c r="B19979" s="51">
        <v>16.611000000000001</v>
      </c>
      <c r="C19979" s="52">
        <v>9.1856329999999993</v>
      </c>
    </row>
    <row r="19980" spans="2:3" ht="18">
      <c r="B19980" s="51">
        <v>16.611999999999998</v>
      </c>
      <c r="C19980" s="52">
        <v>9.1861339999999991</v>
      </c>
    </row>
    <row r="19981" spans="2:3" ht="18">
      <c r="B19981" s="51">
        <v>16.611999999999998</v>
      </c>
      <c r="C19981" s="52">
        <v>9.1873819999999995</v>
      </c>
    </row>
    <row r="19982" spans="2:3" ht="18">
      <c r="B19982" s="51">
        <v>16.613</v>
      </c>
      <c r="C19982" s="52">
        <v>9.1886039999999998</v>
      </c>
    </row>
    <row r="19983" spans="2:3" ht="18">
      <c r="B19983" s="51">
        <v>16.614000000000001</v>
      </c>
      <c r="C19983" s="52">
        <v>9.1891499999999997</v>
      </c>
    </row>
    <row r="19984" spans="2:3" ht="18">
      <c r="B19984" s="51">
        <v>16.614999999999998</v>
      </c>
      <c r="C19984" s="52">
        <v>9.1895220000000002</v>
      </c>
    </row>
    <row r="19985" spans="2:3" ht="18">
      <c r="B19985" s="51">
        <v>16.616</v>
      </c>
      <c r="C19985" s="52">
        <v>9.1906859999999995</v>
      </c>
    </row>
    <row r="19986" spans="2:3" ht="18">
      <c r="B19986" s="51">
        <v>16.617000000000001</v>
      </c>
      <c r="C19986" s="52">
        <v>9.1925249999999998</v>
      </c>
    </row>
    <row r="19987" spans="2:3" ht="18">
      <c r="B19987" s="51">
        <v>16.617000000000001</v>
      </c>
      <c r="C19987" s="52">
        <v>9.1937940000000005</v>
      </c>
    </row>
    <row r="19988" spans="2:3" ht="18">
      <c r="B19988" s="51">
        <v>16.617999999999999</v>
      </c>
      <c r="C19988" s="52">
        <v>9.1945700000000006</v>
      </c>
    </row>
    <row r="19989" spans="2:3" ht="18">
      <c r="B19989" s="51">
        <v>16.619</v>
      </c>
      <c r="C19989" s="52">
        <v>9.1953490000000002</v>
      </c>
    </row>
    <row r="19990" spans="2:3" ht="18">
      <c r="B19990" s="51">
        <v>16.62</v>
      </c>
      <c r="C19990" s="52">
        <v>9.1964880000000004</v>
      </c>
    </row>
    <row r="19991" spans="2:3" ht="18">
      <c r="B19991" s="51">
        <v>16.620999999999999</v>
      </c>
      <c r="C19991" s="52">
        <v>9.1971769999999999</v>
      </c>
    </row>
    <row r="19992" spans="2:3" ht="18">
      <c r="B19992" s="51">
        <v>16.622</v>
      </c>
      <c r="C19992" s="52">
        <v>9.1981520000000003</v>
      </c>
    </row>
    <row r="19993" spans="2:3" ht="18">
      <c r="B19993" s="51">
        <v>16.622</v>
      </c>
      <c r="C19993" s="52">
        <v>9.1996210000000005</v>
      </c>
    </row>
    <row r="19994" spans="2:3" ht="18">
      <c r="B19994" s="51">
        <v>16.623000000000001</v>
      </c>
      <c r="C19994" s="52">
        <v>9.2010769999999997</v>
      </c>
    </row>
    <row r="19995" spans="2:3" ht="18">
      <c r="B19995" s="51">
        <v>16.623999999999999</v>
      </c>
      <c r="C19995" s="52">
        <v>9.2024360000000005</v>
      </c>
    </row>
    <row r="19996" spans="2:3" ht="18">
      <c r="B19996" s="51">
        <v>16.625</v>
      </c>
      <c r="C19996" s="52">
        <v>9.2037410000000008</v>
      </c>
    </row>
    <row r="19997" spans="2:3" ht="18">
      <c r="B19997" s="51">
        <v>16.626000000000001</v>
      </c>
      <c r="C19997" s="52">
        <v>9.2046980000000005</v>
      </c>
    </row>
    <row r="19998" spans="2:3" ht="18">
      <c r="B19998" s="51">
        <v>16.626999999999999</v>
      </c>
      <c r="C19998" s="52">
        <v>9.2053220000000007</v>
      </c>
    </row>
    <row r="19999" spans="2:3" ht="18">
      <c r="B19999" s="51">
        <v>16.626999999999999</v>
      </c>
      <c r="C19999" s="52">
        <v>9.2056079999999998</v>
      </c>
    </row>
    <row r="20000" spans="2:3" ht="18">
      <c r="B20000" s="51">
        <v>16.628</v>
      </c>
      <c r="C20000" s="52">
        <v>9.2055170000000004</v>
      </c>
    </row>
    <row r="20001" spans="2:3" ht="18">
      <c r="B20001" s="51">
        <v>16.629000000000001</v>
      </c>
      <c r="C20001" s="52">
        <v>9.2058680000000006</v>
      </c>
    </row>
    <row r="20002" spans="2:3" ht="18">
      <c r="B20002" s="51">
        <v>16.63</v>
      </c>
      <c r="C20002" s="52">
        <v>9.2071679999999994</v>
      </c>
    </row>
    <row r="20003" spans="2:3" ht="18">
      <c r="B20003" s="51">
        <v>16.631</v>
      </c>
      <c r="C20003" s="52">
        <v>9.2090460000000007</v>
      </c>
    </row>
    <row r="20004" spans="2:3" ht="18">
      <c r="B20004" s="51">
        <v>16.632000000000001</v>
      </c>
      <c r="C20004" s="52">
        <v>9.2105599999999992</v>
      </c>
    </row>
    <row r="20005" spans="2:3" ht="18">
      <c r="B20005" s="51">
        <v>16.632000000000001</v>
      </c>
      <c r="C20005" s="52">
        <v>9.2116570000000007</v>
      </c>
    </row>
    <row r="20006" spans="2:3" ht="18">
      <c r="B20006" s="51">
        <v>16.632999999999999</v>
      </c>
      <c r="C20006" s="52">
        <v>9.2130340000000004</v>
      </c>
    </row>
    <row r="20007" spans="2:3" ht="18">
      <c r="B20007" s="51">
        <v>16.634</v>
      </c>
      <c r="C20007" s="52">
        <v>9.2141500000000001</v>
      </c>
    </row>
    <row r="20008" spans="2:3" ht="18">
      <c r="B20008" s="51">
        <v>16.635000000000002</v>
      </c>
      <c r="C20008" s="52">
        <v>9.2151779999999999</v>
      </c>
    </row>
    <row r="20009" spans="2:3" ht="18">
      <c r="B20009" s="51">
        <v>16.635999999999999</v>
      </c>
      <c r="C20009" s="52">
        <v>9.2162220000000001</v>
      </c>
    </row>
    <row r="20010" spans="2:3" ht="18">
      <c r="B20010" s="51">
        <v>16.637</v>
      </c>
      <c r="C20010" s="52">
        <v>9.2166549999999994</v>
      </c>
    </row>
    <row r="20011" spans="2:3" ht="18">
      <c r="B20011" s="51">
        <v>16.637</v>
      </c>
      <c r="C20011" s="52">
        <v>9.2174029999999991</v>
      </c>
    </row>
    <row r="20012" spans="2:3" ht="18">
      <c r="B20012" s="51">
        <v>16.638000000000002</v>
      </c>
      <c r="C20012" s="52">
        <v>9.2184519999999992</v>
      </c>
    </row>
    <row r="20013" spans="2:3" ht="18">
      <c r="B20013" s="51">
        <v>16.638999999999999</v>
      </c>
      <c r="C20013" s="52">
        <v>9.2193679999999993</v>
      </c>
    </row>
    <row r="20014" spans="2:3" ht="18">
      <c r="B20014" s="51">
        <v>16.64</v>
      </c>
      <c r="C20014" s="52">
        <v>9.2203499999999998</v>
      </c>
    </row>
    <row r="20015" spans="2:3" ht="18">
      <c r="B20015" s="51">
        <v>16.640999999999998</v>
      </c>
      <c r="C20015" s="52">
        <v>9.2211110000000005</v>
      </c>
    </row>
    <row r="20016" spans="2:3" ht="18">
      <c r="B20016" s="51">
        <v>16.641999999999999</v>
      </c>
      <c r="C20016" s="52">
        <v>9.2220929999999992</v>
      </c>
    </row>
    <row r="20017" spans="2:3" ht="18">
      <c r="B20017" s="51">
        <v>16.641999999999999</v>
      </c>
      <c r="C20017" s="52">
        <v>9.2230709999999991</v>
      </c>
    </row>
    <row r="20018" spans="2:3" ht="18">
      <c r="B20018" s="51">
        <v>16.643000000000001</v>
      </c>
      <c r="C20018" s="52">
        <v>9.2240319999999993</v>
      </c>
    </row>
    <row r="20019" spans="2:3" ht="18">
      <c r="B20019" s="51">
        <v>16.643999999999998</v>
      </c>
      <c r="C20019" s="52">
        <v>9.2250259999999997</v>
      </c>
    </row>
    <row r="20020" spans="2:3" ht="18">
      <c r="B20020" s="51">
        <v>16.645</v>
      </c>
      <c r="C20020" s="52">
        <v>9.2261039999999994</v>
      </c>
    </row>
    <row r="20021" spans="2:3" ht="18">
      <c r="B20021" s="51">
        <v>16.646000000000001</v>
      </c>
      <c r="C20021" s="52">
        <v>9.2273910000000008</v>
      </c>
    </row>
    <row r="20022" spans="2:3" ht="18">
      <c r="B20022" s="51">
        <v>16.646999999999998</v>
      </c>
      <c r="C20022" s="52">
        <v>9.2287630000000007</v>
      </c>
    </row>
    <row r="20023" spans="2:3" ht="18">
      <c r="B20023" s="51">
        <v>16.646999999999998</v>
      </c>
      <c r="C20023" s="52">
        <v>9.2295599999999993</v>
      </c>
    </row>
    <row r="20024" spans="2:3" ht="18">
      <c r="B20024" s="51">
        <v>16.648</v>
      </c>
      <c r="C20024" s="52">
        <v>9.2301610000000007</v>
      </c>
    </row>
    <row r="20025" spans="2:3" ht="18">
      <c r="B20025" s="51">
        <v>16.649000000000001</v>
      </c>
      <c r="C20025" s="52">
        <v>9.2315039999999993</v>
      </c>
    </row>
    <row r="20026" spans="2:3" ht="18">
      <c r="B20026" s="51">
        <v>16.649999999999999</v>
      </c>
      <c r="C20026" s="52">
        <v>9.2333719999999992</v>
      </c>
    </row>
    <row r="20027" spans="2:3" ht="18">
      <c r="B20027" s="51">
        <v>16.651</v>
      </c>
      <c r="C20027" s="52">
        <v>9.2352279999999993</v>
      </c>
    </row>
    <row r="20028" spans="2:3" ht="18">
      <c r="B20028" s="51">
        <v>16.652000000000001</v>
      </c>
      <c r="C20028" s="52">
        <v>9.2366969999999995</v>
      </c>
    </row>
    <row r="20029" spans="2:3" ht="18">
      <c r="B20029" s="51">
        <v>16.652000000000001</v>
      </c>
      <c r="C20029" s="52">
        <v>9.2379979999999993</v>
      </c>
    </row>
    <row r="20030" spans="2:3" ht="18">
      <c r="B20030" s="51">
        <v>16.652999999999999</v>
      </c>
      <c r="C20030" s="52">
        <v>9.2393879999999999</v>
      </c>
    </row>
    <row r="20031" spans="2:3" ht="18">
      <c r="B20031" s="51">
        <v>16.654</v>
      </c>
      <c r="C20031" s="52">
        <v>9.2405679999999997</v>
      </c>
    </row>
    <row r="20032" spans="2:3" ht="18">
      <c r="B20032" s="51">
        <v>16.655000000000001</v>
      </c>
      <c r="C20032" s="52">
        <v>9.2416780000000003</v>
      </c>
    </row>
    <row r="20033" spans="2:3" ht="18">
      <c r="B20033" s="51">
        <v>16.655999999999999</v>
      </c>
      <c r="C20033" s="52">
        <v>9.2427799999999998</v>
      </c>
    </row>
    <row r="20034" spans="2:3" ht="18">
      <c r="B20034" s="51">
        <v>16.655999999999999</v>
      </c>
      <c r="C20034" s="52">
        <v>9.2439370000000007</v>
      </c>
    </row>
    <row r="20035" spans="2:3" ht="18">
      <c r="B20035" s="51">
        <v>16.657</v>
      </c>
      <c r="C20035" s="52">
        <v>9.2448429999999995</v>
      </c>
    </row>
    <row r="20036" spans="2:3" ht="18">
      <c r="B20036" s="51">
        <v>16.658000000000001</v>
      </c>
      <c r="C20036" s="52">
        <v>9.245234</v>
      </c>
    </row>
    <row r="20037" spans="2:3" ht="18">
      <c r="B20037" s="51">
        <v>16.658999999999999</v>
      </c>
      <c r="C20037" s="52">
        <v>9.2453859999999999</v>
      </c>
    </row>
    <row r="20038" spans="2:3" ht="18">
      <c r="B20038" s="51">
        <v>16.66</v>
      </c>
      <c r="C20038" s="52">
        <v>9.2463529999999992</v>
      </c>
    </row>
    <row r="20039" spans="2:3" ht="18">
      <c r="B20039" s="51">
        <v>16.661000000000001</v>
      </c>
      <c r="C20039" s="52">
        <v>9.2481159999999996</v>
      </c>
    </row>
    <row r="20040" spans="2:3" ht="18">
      <c r="B20040" s="51">
        <v>16.661000000000001</v>
      </c>
      <c r="C20040" s="52">
        <v>9.2482900000000008</v>
      </c>
    </row>
    <row r="20041" spans="2:3" ht="18">
      <c r="B20041" s="51">
        <v>16.661999999999999</v>
      </c>
      <c r="C20041" s="52">
        <v>9.2487200000000005</v>
      </c>
    </row>
    <row r="20042" spans="2:3" ht="18">
      <c r="B20042" s="51">
        <v>16.663</v>
      </c>
      <c r="C20042" s="52">
        <v>9.2493619999999996</v>
      </c>
    </row>
    <row r="20043" spans="2:3" ht="18">
      <c r="B20043" s="51">
        <v>16.664000000000001</v>
      </c>
      <c r="C20043" s="52">
        <v>9.249727</v>
      </c>
    </row>
    <row r="20044" spans="2:3" ht="18">
      <c r="B20044" s="51">
        <v>16.664999999999999</v>
      </c>
      <c r="C20044" s="52">
        <v>9.2503119999999992</v>
      </c>
    </row>
    <row r="20045" spans="2:3" ht="18">
      <c r="B20045" s="51">
        <v>16.666</v>
      </c>
      <c r="C20045" s="52">
        <v>9.2515260000000001</v>
      </c>
    </row>
    <row r="20046" spans="2:3" ht="18">
      <c r="B20046" s="51">
        <v>16.666</v>
      </c>
      <c r="C20046" s="52">
        <v>9.2523160000000004</v>
      </c>
    </row>
    <row r="20047" spans="2:3" ht="18">
      <c r="B20047" s="51">
        <v>16.667000000000002</v>
      </c>
      <c r="C20047" s="52">
        <v>9.2530830000000002</v>
      </c>
    </row>
    <row r="20048" spans="2:3" ht="18">
      <c r="B20048" s="51">
        <v>16.667999999999999</v>
      </c>
      <c r="C20048" s="52">
        <v>9.2536369999999994</v>
      </c>
    </row>
    <row r="20049" spans="2:3" ht="18">
      <c r="B20049" s="51">
        <v>16.669</v>
      </c>
      <c r="C20049" s="52">
        <v>9.2544640000000005</v>
      </c>
    </row>
    <row r="20050" spans="2:3" ht="18">
      <c r="B20050" s="51">
        <v>16.670000000000002</v>
      </c>
      <c r="C20050" s="52">
        <v>9.2552219999999998</v>
      </c>
    </row>
    <row r="20051" spans="2:3" ht="18">
      <c r="B20051" s="51">
        <v>16.670999999999999</v>
      </c>
      <c r="C20051" s="52">
        <v>9.2560850000000006</v>
      </c>
    </row>
    <row r="20052" spans="2:3" ht="18">
      <c r="B20052" s="51">
        <v>16.670999999999999</v>
      </c>
      <c r="C20052" s="52">
        <v>9.2568129999999993</v>
      </c>
    </row>
    <row r="20053" spans="2:3" ht="18">
      <c r="B20053" s="51">
        <v>16.672000000000001</v>
      </c>
      <c r="C20053" s="52">
        <v>9.2576169999999998</v>
      </c>
    </row>
    <row r="20054" spans="2:3" ht="18">
      <c r="B20054" s="51">
        <v>16.672999999999998</v>
      </c>
      <c r="C20054" s="52">
        <v>9.2590280000000007</v>
      </c>
    </row>
    <row r="20055" spans="2:3" ht="18">
      <c r="B20055" s="51">
        <v>16.673999999999999</v>
      </c>
      <c r="C20055" s="52">
        <v>9.2604480000000002</v>
      </c>
    </row>
    <row r="20056" spans="2:3" ht="18">
      <c r="B20056" s="51">
        <v>16.675000000000001</v>
      </c>
      <c r="C20056" s="52">
        <v>9.2607999999999997</v>
      </c>
    </row>
    <row r="20057" spans="2:3" ht="18">
      <c r="B20057" s="51">
        <v>16.675999999999998</v>
      </c>
      <c r="C20057" s="52">
        <v>9.2611050000000006</v>
      </c>
    </row>
    <row r="20058" spans="2:3" ht="18">
      <c r="B20058" s="51">
        <v>16.675999999999998</v>
      </c>
      <c r="C20058" s="52">
        <v>9.2618530000000003</v>
      </c>
    </row>
    <row r="20059" spans="2:3" ht="18">
      <c r="B20059" s="51">
        <v>16.677</v>
      </c>
      <c r="C20059" s="52">
        <v>9.2625360000000008</v>
      </c>
    </row>
    <row r="20060" spans="2:3" ht="18">
      <c r="B20060" s="51">
        <v>16.678000000000001</v>
      </c>
      <c r="C20060" s="52">
        <v>9.2639700000000005</v>
      </c>
    </row>
    <row r="20061" spans="2:3" ht="18">
      <c r="B20061" s="51">
        <v>16.678999999999998</v>
      </c>
      <c r="C20061" s="52">
        <v>9.2656510000000001</v>
      </c>
    </row>
    <row r="20062" spans="2:3" ht="18">
      <c r="B20062" s="51">
        <v>16.68</v>
      </c>
      <c r="C20062" s="52">
        <v>9.2665009999999999</v>
      </c>
    </row>
    <row r="20063" spans="2:3" ht="18">
      <c r="B20063" s="51">
        <v>16.681000000000001</v>
      </c>
      <c r="C20063" s="52">
        <v>9.2670139999999996</v>
      </c>
    </row>
    <row r="20064" spans="2:3" ht="18">
      <c r="B20064" s="51">
        <v>16.681000000000001</v>
      </c>
      <c r="C20064" s="52">
        <v>9.2676949999999998</v>
      </c>
    </row>
    <row r="20065" spans="2:3" ht="18">
      <c r="B20065" s="51">
        <v>16.681999999999999</v>
      </c>
      <c r="C20065" s="52">
        <v>9.2689269999999997</v>
      </c>
    </row>
    <row r="20066" spans="2:3" ht="18">
      <c r="B20066" s="51">
        <v>16.683</v>
      </c>
      <c r="C20066" s="52">
        <v>9.2698099999999997</v>
      </c>
    </row>
    <row r="20067" spans="2:3" ht="18">
      <c r="B20067" s="51">
        <v>16.684000000000001</v>
      </c>
      <c r="C20067" s="52">
        <v>9.2707449999999998</v>
      </c>
    </row>
    <row r="20068" spans="2:3" ht="18">
      <c r="B20068" s="51">
        <v>16.684999999999999</v>
      </c>
      <c r="C20068" s="52">
        <v>9.2710779999999993</v>
      </c>
    </row>
    <row r="20069" spans="2:3" ht="18">
      <c r="B20069" s="51">
        <v>16.686</v>
      </c>
      <c r="C20069" s="52">
        <v>9.2720549999999999</v>
      </c>
    </row>
    <row r="20070" spans="2:3" ht="18">
      <c r="B20070" s="51">
        <v>16.686</v>
      </c>
      <c r="C20070" s="52">
        <v>9.2731089999999998</v>
      </c>
    </row>
    <row r="20071" spans="2:3" ht="18">
      <c r="B20071" s="51">
        <v>16.687000000000001</v>
      </c>
      <c r="C20071" s="52">
        <v>9.2734780000000008</v>
      </c>
    </row>
    <row r="20072" spans="2:3" ht="18">
      <c r="B20072" s="51">
        <v>16.687999999999999</v>
      </c>
      <c r="C20072" s="52">
        <v>9.2733410000000003</v>
      </c>
    </row>
    <row r="20073" spans="2:3" ht="18">
      <c r="B20073" s="51">
        <v>16.689</v>
      </c>
      <c r="C20073" s="52">
        <v>9.2734819999999996</v>
      </c>
    </row>
    <row r="20074" spans="2:3" ht="18">
      <c r="B20074" s="51">
        <v>16.690000000000001</v>
      </c>
      <c r="C20074" s="52">
        <v>9.2745239999999995</v>
      </c>
    </row>
    <row r="20075" spans="2:3" ht="18">
      <c r="B20075" s="51">
        <v>16.690999999999999</v>
      </c>
      <c r="C20075" s="52">
        <v>9.2754390000000004</v>
      </c>
    </row>
    <row r="20076" spans="2:3" ht="18">
      <c r="B20076" s="51">
        <v>16.690999999999999</v>
      </c>
      <c r="C20076" s="52">
        <v>9.2755080000000003</v>
      </c>
    </row>
    <row r="20077" spans="2:3" ht="18">
      <c r="B20077" s="51">
        <v>16.692</v>
      </c>
      <c r="C20077" s="52">
        <v>9.275271</v>
      </c>
    </row>
    <row r="20078" spans="2:3" ht="18">
      <c r="B20078" s="51">
        <v>16.693000000000001</v>
      </c>
      <c r="C20078" s="52">
        <v>9.2755030000000005</v>
      </c>
    </row>
    <row r="20079" spans="2:3" ht="18">
      <c r="B20079" s="51">
        <v>16.693999999999999</v>
      </c>
      <c r="C20079" s="52">
        <v>9.2754709999999996</v>
      </c>
    </row>
    <row r="20080" spans="2:3" ht="18">
      <c r="B20080" s="51">
        <v>16.695</v>
      </c>
      <c r="C20080" s="52">
        <v>9.2756220000000003</v>
      </c>
    </row>
    <row r="20081" spans="2:3" ht="18">
      <c r="B20081" s="51">
        <v>16.696000000000002</v>
      </c>
      <c r="C20081" s="52">
        <v>9.2758020000000005</v>
      </c>
    </row>
    <row r="20082" spans="2:3" ht="18">
      <c r="B20082" s="51">
        <v>16.696000000000002</v>
      </c>
      <c r="C20082" s="52">
        <v>9.2759450000000001</v>
      </c>
    </row>
    <row r="20083" spans="2:3" ht="18">
      <c r="B20083" s="51">
        <v>16.696999999999999</v>
      </c>
      <c r="C20083" s="52">
        <v>9.2760829999999999</v>
      </c>
    </row>
    <row r="20084" spans="2:3" ht="18">
      <c r="B20084" s="51">
        <v>16.698</v>
      </c>
      <c r="C20084" s="52">
        <v>9.2768230000000003</v>
      </c>
    </row>
    <row r="20085" spans="2:3" ht="18">
      <c r="B20085" s="51">
        <v>16.699000000000002</v>
      </c>
      <c r="C20085" s="52">
        <v>9.2778130000000001</v>
      </c>
    </row>
    <row r="20086" spans="2:3" ht="18">
      <c r="B20086" s="51">
        <v>16.7</v>
      </c>
      <c r="C20086" s="52">
        <v>9.2785489999999999</v>
      </c>
    </row>
    <row r="20087" spans="2:3" ht="18">
      <c r="B20087" s="51">
        <v>16.701000000000001</v>
      </c>
      <c r="C20087" s="52">
        <v>9.2797669999999997</v>
      </c>
    </row>
    <row r="20088" spans="2:3" ht="18">
      <c r="B20088" s="51">
        <v>16.701000000000001</v>
      </c>
      <c r="C20088" s="52">
        <v>9.2802310000000006</v>
      </c>
    </row>
    <row r="20089" spans="2:3" ht="18">
      <c r="B20089" s="51">
        <v>16.702000000000002</v>
      </c>
      <c r="C20089" s="52">
        <v>9.2802579999999999</v>
      </c>
    </row>
    <row r="20090" spans="2:3" ht="18">
      <c r="B20090" s="51">
        <v>16.702999999999999</v>
      </c>
      <c r="C20090" s="52">
        <v>9.2815469999999998</v>
      </c>
    </row>
    <row r="20091" spans="2:3" ht="18">
      <c r="B20091" s="51">
        <v>16.704000000000001</v>
      </c>
      <c r="C20091" s="52">
        <v>9.2823290000000007</v>
      </c>
    </row>
    <row r="20092" spans="2:3" ht="18">
      <c r="B20092" s="51">
        <v>16.704999999999998</v>
      </c>
      <c r="C20092" s="52">
        <v>9.2826389999999996</v>
      </c>
    </row>
    <row r="20093" spans="2:3" ht="18">
      <c r="B20093" s="51">
        <v>16.706</v>
      </c>
      <c r="C20093" s="52">
        <v>9.2830309999999994</v>
      </c>
    </row>
    <row r="20094" spans="2:3" ht="18">
      <c r="B20094" s="51">
        <v>16.706</v>
      </c>
      <c r="C20094" s="52">
        <v>9.2837639999999997</v>
      </c>
    </row>
    <row r="20095" spans="2:3" ht="18">
      <c r="B20095" s="51">
        <v>16.707000000000001</v>
      </c>
      <c r="C20095" s="52">
        <v>9.2842369999999992</v>
      </c>
    </row>
    <row r="20096" spans="2:3" ht="18">
      <c r="B20096" s="51">
        <v>16.707999999999998</v>
      </c>
      <c r="C20096" s="52">
        <v>9.2851020000000002</v>
      </c>
    </row>
    <row r="20097" spans="2:3" ht="18">
      <c r="B20097" s="51">
        <v>16.709</v>
      </c>
      <c r="C20097" s="52">
        <v>9.2857730000000007</v>
      </c>
    </row>
    <row r="20098" spans="2:3" ht="18">
      <c r="B20098" s="51">
        <v>16.71</v>
      </c>
      <c r="C20098" s="52">
        <v>9.2866579999999992</v>
      </c>
    </row>
    <row r="20099" spans="2:3" ht="18">
      <c r="B20099" s="51">
        <v>16.710999999999999</v>
      </c>
      <c r="C20099" s="52">
        <v>9.2867759999999997</v>
      </c>
    </row>
    <row r="20100" spans="2:3" ht="18">
      <c r="B20100" s="51">
        <v>16.710999999999999</v>
      </c>
      <c r="C20100" s="52">
        <v>9.2874499999999998</v>
      </c>
    </row>
    <row r="20101" spans="2:3" ht="18">
      <c r="B20101" s="51">
        <v>16.712</v>
      </c>
      <c r="C20101" s="52">
        <v>9.2878930000000004</v>
      </c>
    </row>
    <row r="20102" spans="2:3" ht="18">
      <c r="B20102" s="51">
        <v>16.713000000000001</v>
      </c>
      <c r="C20102" s="52">
        <v>9.2880500000000001</v>
      </c>
    </row>
    <row r="20103" spans="2:3" ht="18">
      <c r="B20103" s="51">
        <v>16.713999999999999</v>
      </c>
      <c r="C20103" s="52">
        <v>9.28857</v>
      </c>
    </row>
    <row r="20104" spans="2:3" ht="18">
      <c r="B20104" s="51">
        <v>16.715</v>
      </c>
      <c r="C20104" s="52">
        <v>9.2881359999999997</v>
      </c>
    </row>
    <row r="20105" spans="2:3" ht="18">
      <c r="B20105" s="51">
        <v>16.716000000000001</v>
      </c>
      <c r="C20105" s="52">
        <v>9.2876940000000001</v>
      </c>
    </row>
    <row r="20106" spans="2:3" ht="18">
      <c r="B20106" s="51">
        <v>16.716000000000001</v>
      </c>
      <c r="C20106" s="52">
        <v>9.2880889999999994</v>
      </c>
    </row>
    <row r="20107" spans="2:3" ht="18">
      <c r="B20107" s="51">
        <v>16.716999999999999</v>
      </c>
      <c r="C20107" s="52">
        <v>9.2884919999999997</v>
      </c>
    </row>
    <row r="20108" spans="2:3" ht="18">
      <c r="B20108" s="51">
        <v>16.718</v>
      </c>
      <c r="C20108" s="52">
        <v>9.2879190000000005</v>
      </c>
    </row>
    <row r="20109" spans="2:3" ht="18">
      <c r="B20109" s="51">
        <v>16.719000000000001</v>
      </c>
      <c r="C20109" s="52">
        <v>9.2877550000000006</v>
      </c>
    </row>
    <row r="20110" spans="2:3" ht="18">
      <c r="B20110" s="51">
        <v>16.72</v>
      </c>
      <c r="C20110" s="52">
        <v>9.2880739999999999</v>
      </c>
    </row>
    <row r="20111" spans="2:3" ht="18">
      <c r="B20111" s="51">
        <v>16.721</v>
      </c>
      <c r="C20111" s="52">
        <v>9.2879740000000002</v>
      </c>
    </row>
    <row r="20112" spans="2:3" ht="18">
      <c r="B20112" s="51">
        <v>16.721</v>
      </c>
      <c r="C20112" s="52">
        <v>9.288119</v>
      </c>
    </row>
    <row r="20113" spans="2:3" ht="18">
      <c r="B20113" s="51">
        <v>16.722000000000001</v>
      </c>
      <c r="C20113" s="52">
        <v>9.2883569999999995</v>
      </c>
    </row>
    <row r="20114" spans="2:3" ht="18">
      <c r="B20114" s="51">
        <v>16.722999999999999</v>
      </c>
      <c r="C20114" s="52">
        <v>9.2887489999999993</v>
      </c>
    </row>
    <row r="20115" spans="2:3" ht="18">
      <c r="B20115" s="51">
        <v>16.724</v>
      </c>
      <c r="C20115" s="52">
        <v>9.2885530000000003</v>
      </c>
    </row>
    <row r="20116" spans="2:3" ht="18">
      <c r="B20116" s="51">
        <v>16.725000000000001</v>
      </c>
      <c r="C20116" s="52">
        <v>9.289771</v>
      </c>
    </row>
    <row r="20117" spans="2:3" ht="18">
      <c r="B20117" s="51">
        <v>16.725999999999999</v>
      </c>
      <c r="C20117" s="52">
        <v>9.2897619999999996</v>
      </c>
    </row>
    <row r="20118" spans="2:3" ht="18">
      <c r="B20118" s="51">
        <v>16.725999999999999</v>
      </c>
      <c r="C20118" s="52">
        <v>9.2904999999999998</v>
      </c>
    </row>
    <row r="20119" spans="2:3" ht="18">
      <c r="B20119" s="51">
        <v>16.727</v>
      </c>
      <c r="C20119" s="52">
        <v>9.2907790000000006</v>
      </c>
    </row>
    <row r="20120" spans="2:3" ht="18">
      <c r="B20120" s="51">
        <v>16.728000000000002</v>
      </c>
      <c r="C20120" s="52">
        <v>9.2906479999999991</v>
      </c>
    </row>
    <row r="20121" spans="2:3" ht="18">
      <c r="B20121" s="51">
        <v>16.728999999999999</v>
      </c>
      <c r="C20121" s="52">
        <v>9.2906069999999996</v>
      </c>
    </row>
    <row r="20122" spans="2:3" ht="18">
      <c r="B20122" s="51">
        <v>16.73</v>
      </c>
      <c r="C20122" s="52">
        <v>9.2914619999999992</v>
      </c>
    </row>
    <row r="20123" spans="2:3" ht="18">
      <c r="B20123" s="51">
        <v>16.73</v>
      </c>
      <c r="C20123" s="52">
        <v>9.2922759999999993</v>
      </c>
    </row>
    <row r="20124" spans="2:3" ht="18">
      <c r="B20124" s="51">
        <v>16.731000000000002</v>
      </c>
      <c r="C20124" s="52">
        <v>9.2915449999999993</v>
      </c>
    </row>
    <row r="20125" spans="2:3" ht="18">
      <c r="B20125" s="51">
        <v>16.731999999999999</v>
      </c>
      <c r="C20125" s="52">
        <v>9.2906449999999996</v>
      </c>
    </row>
    <row r="20126" spans="2:3" ht="18">
      <c r="B20126" s="51">
        <v>16.733000000000001</v>
      </c>
      <c r="C20126" s="52">
        <v>9.2907309999999992</v>
      </c>
    </row>
    <row r="20127" spans="2:3" ht="18">
      <c r="B20127" s="51">
        <v>16.734000000000002</v>
      </c>
      <c r="C20127" s="52">
        <v>9.2912119999999998</v>
      </c>
    </row>
    <row r="20128" spans="2:3" ht="18">
      <c r="B20128" s="51">
        <v>16.734999999999999</v>
      </c>
      <c r="C20128" s="52">
        <v>9.2922550000000008</v>
      </c>
    </row>
    <row r="20129" spans="2:3" ht="18">
      <c r="B20129" s="51">
        <v>16.734999999999999</v>
      </c>
      <c r="C20129" s="52">
        <v>9.2924699999999998</v>
      </c>
    </row>
    <row r="20130" spans="2:3" ht="18">
      <c r="B20130" s="51">
        <v>16.736000000000001</v>
      </c>
      <c r="C20130" s="52">
        <v>9.2925780000000007</v>
      </c>
    </row>
    <row r="20131" spans="2:3" ht="18">
      <c r="B20131" s="51">
        <v>16.736999999999998</v>
      </c>
      <c r="C20131" s="52">
        <v>9.2927119999999999</v>
      </c>
    </row>
    <row r="20132" spans="2:3" ht="18">
      <c r="B20132" s="51">
        <v>16.738</v>
      </c>
      <c r="C20132" s="52">
        <v>9.2929189999999995</v>
      </c>
    </row>
    <row r="20133" spans="2:3" ht="18">
      <c r="B20133" s="51">
        <v>16.739000000000001</v>
      </c>
      <c r="C20133" s="52">
        <v>9.2936060000000005</v>
      </c>
    </row>
    <row r="20134" spans="2:3" ht="18">
      <c r="B20134" s="51">
        <v>16.739999999999998</v>
      </c>
      <c r="C20134" s="52">
        <v>9.2939620000000005</v>
      </c>
    </row>
    <row r="20135" spans="2:3" ht="18">
      <c r="B20135" s="51">
        <v>16.739999999999998</v>
      </c>
      <c r="C20135" s="52">
        <v>9.2936189999999996</v>
      </c>
    </row>
    <row r="20136" spans="2:3" ht="18">
      <c r="B20136" s="51">
        <v>16.741</v>
      </c>
      <c r="C20136" s="52">
        <v>9.2944420000000001</v>
      </c>
    </row>
    <row r="20137" spans="2:3" ht="18">
      <c r="B20137" s="51">
        <v>16.742000000000001</v>
      </c>
      <c r="C20137" s="52">
        <v>9.2949420000000007</v>
      </c>
    </row>
    <row r="20138" spans="2:3" ht="18">
      <c r="B20138" s="51">
        <v>16.742999999999999</v>
      </c>
      <c r="C20138" s="52">
        <v>9.2947480000000002</v>
      </c>
    </row>
    <row r="20139" spans="2:3" ht="18">
      <c r="B20139" s="51">
        <v>16.744</v>
      </c>
      <c r="C20139" s="52">
        <v>9.2959610000000001</v>
      </c>
    </row>
    <row r="20140" spans="2:3" ht="18">
      <c r="B20140" s="51">
        <v>16.745000000000001</v>
      </c>
      <c r="C20140" s="52">
        <v>9.2957199999999993</v>
      </c>
    </row>
    <row r="20141" spans="2:3" ht="18">
      <c r="B20141" s="51">
        <v>16.745000000000001</v>
      </c>
      <c r="C20141" s="52">
        <v>9.2962220000000002</v>
      </c>
    </row>
    <row r="20142" spans="2:3" ht="18">
      <c r="B20142" s="51">
        <v>16.745999999999999</v>
      </c>
      <c r="C20142" s="52">
        <v>9.2966719999999992</v>
      </c>
    </row>
    <row r="20143" spans="2:3" ht="18">
      <c r="B20143" s="51">
        <v>16.747</v>
      </c>
      <c r="C20143" s="52">
        <v>9.297053</v>
      </c>
    </row>
    <row r="20144" spans="2:3" ht="18">
      <c r="B20144" s="51">
        <v>16.748000000000001</v>
      </c>
      <c r="C20144" s="52">
        <v>9.2964219999999997</v>
      </c>
    </row>
    <row r="20145" spans="2:3" ht="18">
      <c r="B20145" s="51">
        <v>16.748999999999999</v>
      </c>
      <c r="C20145" s="52">
        <v>9.2967259999999996</v>
      </c>
    </row>
    <row r="20146" spans="2:3" ht="18">
      <c r="B20146" s="51">
        <v>16.75</v>
      </c>
      <c r="C20146" s="52">
        <v>9.2965389999999992</v>
      </c>
    </row>
    <row r="20147" spans="2:3" ht="18">
      <c r="B20147" s="51">
        <v>16.75</v>
      </c>
      <c r="C20147" s="52">
        <v>9.296716</v>
      </c>
    </row>
    <row r="20148" spans="2:3" ht="18">
      <c r="B20148" s="51">
        <v>16.751000000000001</v>
      </c>
      <c r="C20148" s="52">
        <v>9.2969559999999998</v>
      </c>
    </row>
    <row r="20149" spans="2:3" ht="18">
      <c r="B20149" s="51">
        <v>16.751999999999999</v>
      </c>
      <c r="C20149" s="52">
        <v>9.2977319999999999</v>
      </c>
    </row>
    <row r="20150" spans="2:3" ht="18">
      <c r="B20150" s="51">
        <v>16.753</v>
      </c>
      <c r="C20150" s="52">
        <v>9.2982189999999996</v>
      </c>
    </row>
    <row r="20151" spans="2:3" ht="18">
      <c r="B20151" s="51">
        <v>16.754000000000001</v>
      </c>
      <c r="C20151" s="52">
        <v>9.2981820000000006</v>
      </c>
    </row>
    <row r="20152" spans="2:3" ht="18">
      <c r="B20152" s="51">
        <v>16.754999999999999</v>
      </c>
      <c r="C20152" s="52">
        <v>9.2983030000000007</v>
      </c>
    </row>
    <row r="20153" spans="2:3" ht="18">
      <c r="B20153" s="51">
        <v>16.754999999999999</v>
      </c>
      <c r="C20153" s="52">
        <v>9.2982410000000009</v>
      </c>
    </row>
    <row r="20154" spans="2:3" ht="18">
      <c r="B20154" s="51">
        <v>16.756</v>
      </c>
      <c r="C20154" s="52">
        <v>9.2981949999999998</v>
      </c>
    </row>
    <row r="20155" spans="2:3" ht="18">
      <c r="B20155" s="51">
        <v>16.757000000000001</v>
      </c>
      <c r="C20155" s="52">
        <v>9.2982189999999996</v>
      </c>
    </row>
    <row r="20156" spans="2:3" ht="18">
      <c r="B20156" s="51">
        <v>16.757999999999999</v>
      </c>
      <c r="C20156" s="52">
        <v>9.2980339999999995</v>
      </c>
    </row>
    <row r="20157" spans="2:3" ht="18">
      <c r="B20157" s="51">
        <v>16.759</v>
      </c>
      <c r="C20157" s="52">
        <v>9.297822</v>
      </c>
    </row>
    <row r="20158" spans="2:3" ht="18">
      <c r="B20158" s="51">
        <v>16.760000000000002</v>
      </c>
      <c r="C20158" s="52">
        <v>9.2982490000000002</v>
      </c>
    </row>
    <row r="20159" spans="2:3" ht="18">
      <c r="B20159" s="51">
        <v>16.760000000000002</v>
      </c>
      <c r="C20159" s="52">
        <v>9.2994420000000009</v>
      </c>
    </row>
    <row r="20160" spans="2:3" ht="18">
      <c r="B20160" s="51">
        <v>16.760999999999999</v>
      </c>
      <c r="C20160" s="52">
        <v>9.2996060000000007</v>
      </c>
    </row>
    <row r="20161" spans="2:3" ht="18">
      <c r="B20161" s="51">
        <v>16.762</v>
      </c>
      <c r="C20161" s="52">
        <v>9.2993020000000008</v>
      </c>
    </row>
    <row r="20162" spans="2:3" ht="18">
      <c r="B20162" s="51">
        <v>16.763000000000002</v>
      </c>
      <c r="C20162" s="52">
        <v>9.2989700000000006</v>
      </c>
    </row>
    <row r="20163" spans="2:3" ht="18">
      <c r="B20163" s="51">
        <v>16.763999999999999</v>
      </c>
      <c r="C20163" s="52">
        <v>9.2989309999999996</v>
      </c>
    </row>
    <row r="20164" spans="2:3" ht="18">
      <c r="B20164" s="51">
        <v>16.765000000000001</v>
      </c>
      <c r="C20164" s="52">
        <v>9.2994640000000004</v>
      </c>
    </row>
    <row r="20165" spans="2:3" ht="18">
      <c r="B20165" s="51">
        <v>16.765000000000001</v>
      </c>
      <c r="C20165" s="52">
        <v>9.2998759999999994</v>
      </c>
    </row>
    <row r="20166" spans="2:3" ht="18">
      <c r="B20166" s="51">
        <v>16.765999999999998</v>
      </c>
      <c r="C20166" s="52">
        <v>9.2994450000000004</v>
      </c>
    </row>
    <row r="20167" spans="2:3" ht="18">
      <c r="B20167" s="51">
        <v>16.766999999999999</v>
      </c>
      <c r="C20167" s="52">
        <v>9.2986500000000003</v>
      </c>
    </row>
    <row r="20168" spans="2:3" ht="18">
      <c r="B20168" s="51">
        <v>16.768000000000001</v>
      </c>
      <c r="C20168" s="52">
        <v>9.2982040000000001</v>
      </c>
    </row>
    <row r="20169" spans="2:3" ht="18">
      <c r="B20169" s="51">
        <v>16.768999999999998</v>
      </c>
      <c r="C20169" s="52">
        <v>9.297174</v>
      </c>
    </row>
    <row r="20170" spans="2:3" ht="18">
      <c r="B20170" s="51">
        <v>16.77</v>
      </c>
      <c r="C20170" s="52">
        <v>9.2982999999999993</v>
      </c>
    </row>
    <row r="20171" spans="2:3" ht="18">
      <c r="B20171" s="51">
        <v>16.77</v>
      </c>
      <c r="C20171" s="52">
        <v>9.298921</v>
      </c>
    </row>
    <row r="20172" spans="2:3" ht="18">
      <c r="B20172" s="51">
        <v>16.771000000000001</v>
      </c>
      <c r="C20172" s="52">
        <v>9.2979660000000006</v>
      </c>
    </row>
    <row r="20173" spans="2:3" ht="18">
      <c r="B20173" s="51">
        <v>16.771999999999998</v>
      </c>
      <c r="C20173" s="52">
        <v>9.297803</v>
      </c>
    </row>
    <row r="20174" spans="2:3" ht="18">
      <c r="B20174" s="51">
        <v>16.773</v>
      </c>
      <c r="C20174" s="52">
        <v>9.2983709999999995</v>
      </c>
    </row>
    <row r="20175" spans="2:3" ht="18">
      <c r="B20175" s="51">
        <v>16.774000000000001</v>
      </c>
      <c r="C20175" s="52">
        <v>9.2991969999999995</v>
      </c>
    </row>
    <row r="20176" spans="2:3" ht="18">
      <c r="B20176" s="51">
        <v>16.774999999999999</v>
      </c>
      <c r="C20176" s="52">
        <v>9.2984419999999997</v>
      </c>
    </row>
    <row r="20177" spans="2:3" ht="18">
      <c r="B20177" s="51">
        <v>16.774999999999999</v>
      </c>
      <c r="C20177" s="52">
        <v>9.2981999999999996</v>
      </c>
    </row>
    <row r="20178" spans="2:3" ht="18">
      <c r="B20178" s="51">
        <v>16.776</v>
      </c>
      <c r="C20178" s="52">
        <v>9.2964330000000004</v>
      </c>
    </row>
    <row r="20179" spans="2:3" ht="18">
      <c r="B20179" s="51">
        <v>16.777000000000001</v>
      </c>
      <c r="C20179" s="52">
        <v>9.2958420000000004</v>
      </c>
    </row>
    <row r="20180" spans="2:3" ht="18">
      <c r="B20180" s="51">
        <v>16.777999999999999</v>
      </c>
      <c r="C20180" s="52">
        <v>9.2961150000000004</v>
      </c>
    </row>
    <row r="20181" spans="2:3" ht="18">
      <c r="B20181" s="51">
        <v>16.779</v>
      </c>
      <c r="C20181" s="52">
        <v>9.2961530000000003</v>
      </c>
    </row>
    <row r="20182" spans="2:3" ht="18">
      <c r="B20182" s="51">
        <v>16.78</v>
      </c>
      <c r="C20182" s="52">
        <v>9.2960270000000005</v>
      </c>
    </row>
    <row r="20183" spans="2:3" ht="18">
      <c r="B20183" s="51">
        <v>16.78</v>
      </c>
      <c r="C20183" s="52">
        <v>9.2958149999999993</v>
      </c>
    </row>
    <row r="20184" spans="2:3" ht="18">
      <c r="B20184" s="51">
        <v>16.780999999999999</v>
      </c>
      <c r="C20184" s="52">
        <v>9.2947649999999999</v>
      </c>
    </row>
    <row r="20185" spans="2:3" ht="18">
      <c r="B20185" s="51">
        <v>16.782</v>
      </c>
      <c r="C20185" s="52">
        <v>9.2934400000000004</v>
      </c>
    </row>
    <row r="20186" spans="2:3" ht="18">
      <c r="B20186" s="51">
        <v>16.783000000000001</v>
      </c>
      <c r="C20186" s="52">
        <v>9.2922510000000003</v>
      </c>
    </row>
    <row r="20187" spans="2:3" ht="18">
      <c r="B20187" s="51">
        <v>16.783999999999999</v>
      </c>
      <c r="C20187" s="52">
        <v>9.2908390000000001</v>
      </c>
    </row>
    <row r="20188" spans="2:3" ht="18">
      <c r="B20188" s="51">
        <v>16.785</v>
      </c>
      <c r="C20188" s="52">
        <v>9.2902509999999996</v>
      </c>
    </row>
    <row r="20189" spans="2:3" ht="18">
      <c r="B20189" s="51">
        <v>16.785</v>
      </c>
      <c r="C20189" s="52">
        <v>9.2892939999999999</v>
      </c>
    </row>
    <row r="20190" spans="2:3" ht="18">
      <c r="B20190" s="51">
        <v>16.786000000000001</v>
      </c>
      <c r="C20190" s="52">
        <v>9.2886590000000009</v>
      </c>
    </row>
    <row r="20191" spans="2:3" ht="18">
      <c r="B20191" s="51">
        <v>16.786999999999999</v>
      </c>
      <c r="C20191" s="52">
        <v>9.2883259999999996</v>
      </c>
    </row>
    <row r="20192" spans="2:3" ht="18">
      <c r="B20192" s="51">
        <v>16.788</v>
      </c>
      <c r="C20192" s="52">
        <v>9.2884499999999992</v>
      </c>
    </row>
    <row r="20193" spans="2:3" ht="18">
      <c r="B20193" s="51">
        <v>16.789000000000001</v>
      </c>
      <c r="C20193" s="52">
        <v>9.2876550000000009</v>
      </c>
    </row>
    <row r="20194" spans="2:3" ht="18">
      <c r="B20194" s="51">
        <v>16.79</v>
      </c>
      <c r="C20194" s="52">
        <v>9.2877310000000008</v>
      </c>
    </row>
    <row r="20195" spans="2:3" ht="18">
      <c r="B20195" s="51">
        <v>16.79</v>
      </c>
      <c r="C20195" s="52">
        <v>9.2870229999999996</v>
      </c>
    </row>
    <row r="20196" spans="2:3" ht="18">
      <c r="B20196" s="51">
        <v>16.791</v>
      </c>
      <c r="C20196" s="52">
        <v>9.2862539999999996</v>
      </c>
    </row>
    <row r="20197" spans="2:3" ht="18">
      <c r="B20197" s="51">
        <v>16.792000000000002</v>
      </c>
      <c r="C20197" s="52">
        <v>9.2862969999999994</v>
      </c>
    </row>
    <row r="20198" spans="2:3" ht="18">
      <c r="B20198" s="51">
        <v>16.792999999999999</v>
      </c>
      <c r="C20198" s="52">
        <v>9.2852440000000005</v>
      </c>
    </row>
    <row r="20199" spans="2:3" ht="18">
      <c r="B20199" s="51">
        <v>16.794</v>
      </c>
      <c r="C20199" s="52">
        <v>9.2848480000000002</v>
      </c>
    </row>
    <row r="20200" spans="2:3" ht="18">
      <c r="B20200" s="51">
        <v>16.795000000000002</v>
      </c>
      <c r="C20200" s="52">
        <v>9.2844549999999995</v>
      </c>
    </row>
    <row r="20201" spans="2:3" ht="18">
      <c r="B20201" s="51">
        <v>16.795000000000002</v>
      </c>
      <c r="C20201" s="52">
        <v>9.2845669999999991</v>
      </c>
    </row>
    <row r="20202" spans="2:3" ht="18">
      <c r="B20202" s="51">
        <v>16.795999999999999</v>
      </c>
      <c r="C20202" s="52">
        <v>9.2839880000000008</v>
      </c>
    </row>
    <row r="20203" spans="2:3" ht="18">
      <c r="B20203" s="51">
        <v>16.797000000000001</v>
      </c>
      <c r="C20203" s="52">
        <v>9.2836619999999996</v>
      </c>
    </row>
    <row r="20204" spans="2:3" ht="18">
      <c r="B20204" s="51">
        <v>16.797999999999998</v>
      </c>
      <c r="C20204" s="52">
        <v>9.283436</v>
      </c>
    </row>
    <row r="20205" spans="2:3" ht="18">
      <c r="B20205" s="51">
        <v>16.798999999999999</v>
      </c>
      <c r="C20205" s="52">
        <v>9.2825740000000003</v>
      </c>
    </row>
    <row r="20206" spans="2:3" ht="18">
      <c r="B20206" s="51">
        <v>16.8</v>
      </c>
      <c r="C20206" s="52">
        <v>9.2821680000000004</v>
      </c>
    </row>
    <row r="20207" spans="2:3" ht="18">
      <c r="B20207" s="51">
        <v>16.8</v>
      </c>
      <c r="C20207" s="52">
        <v>9.2818970000000007</v>
      </c>
    </row>
    <row r="20208" spans="2:3" ht="18">
      <c r="B20208" s="51">
        <v>16.800999999999998</v>
      </c>
      <c r="C20208" s="52">
        <v>9.2807919999999999</v>
      </c>
    </row>
    <row r="20209" spans="2:3" ht="18">
      <c r="B20209" s="51">
        <v>16.802</v>
      </c>
      <c r="C20209" s="52">
        <v>9.2784099999999992</v>
      </c>
    </row>
    <row r="20210" spans="2:3" ht="18">
      <c r="B20210" s="51">
        <v>16.803000000000001</v>
      </c>
      <c r="C20210" s="52">
        <v>9.2774409999999996</v>
      </c>
    </row>
    <row r="20211" spans="2:3" ht="18">
      <c r="B20211" s="51">
        <v>16.803999999999998</v>
      </c>
      <c r="C20211" s="52">
        <v>9.2773800000000008</v>
      </c>
    </row>
    <row r="20212" spans="2:3" ht="18">
      <c r="B20212" s="51">
        <v>16.805</v>
      </c>
      <c r="C20212" s="52">
        <v>9.2761180000000003</v>
      </c>
    </row>
    <row r="20213" spans="2:3" ht="18">
      <c r="B20213" s="51">
        <v>16.805</v>
      </c>
      <c r="C20213" s="52">
        <v>9.2751940000000008</v>
      </c>
    </row>
    <row r="20214" spans="2:3" ht="18">
      <c r="B20214" s="51">
        <v>16.806000000000001</v>
      </c>
      <c r="C20214" s="52">
        <v>9.2732399999999995</v>
      </c>
    </row>
    <row r="20215" spans="2:3" ht="18">
      <c r="B20215" s="51">
        <v>16.806999999999999</v>
      </c>
      <c r="C20215" s="52">
        <v>9.2719590000000007</v>
      </c>
    </row>
    <row r="20216" spans="2:3" ht="18">
      <c r="B20216" s="51">
        <v>16.808</v>
      </c>
      <c r="C20216" s="52">
        <v>9.2716609999999999</v>
      </c>
    </row>
    <row r="20217" spans="2:3" ht="18">
      <c r="B20217" s="51">
        <v>16.809000000000001</v>
      </c>
      <c r="C20217" s="52">
        <v>9.2715680000000003</v>
      </c>
    </row>
    <row r="20218" spans="2:3" ht="18">
      <c r="B20218" s="51">
        <v>16.809000000000001</v>
      </c>
      <c r="C20218" s="52">
        <v>9.2709159999999997</v>
      </c>
    </row>
    <row r="20219" spans="2:3" ht="18">
      <c r="B20219" s="51">
        <v>16.809999999999999</v>
      </c>
      <c r="C20219" s="52">
        <v>9.2704730000000009</v>
      </c>
    </row>
    <row r="20220" spans="2:3" ht="18">
      <c r="B20220" s="51">
        <v>16.811</v>
      </c>
      <c r="C20220" s="52">
        <v>9.2690680000000008</v>
      </c>
    </row>
    <row r="20221" spans="2:3" ht="18">
      <c r="B20221" s="51">
        <v>16.812000000000001</v>
      </c>
      <c r="C20221" s="52">
        <v>9.2679489999999998</v>
      </c>
    </row>
    <row r="20222" spans="2:3" ht="18">
      <c r="B20222" s="51">
        <v>16.812999999999999</v>
      </c>
      <c r="C20222" s="52">
        <v>9.2673059999999996</v>
      </c>
    </row>
    <row r="20223" spans="2:3" ht="18">
      <c r="B20223" s="51">
        <v>16.814</v>
      </c>
      <c r="C20223" s="52">
        <v>9.2660850000000003</v>
      </c>
    </row>
    <row r="20224" spans="2:3" ht="18">
      <c r="B20224" s="51">
        <v>16.814</v>
      </c>
      <c r="C20224" s="52">
        <v>9.2648810000000008</v>
      </c>
    </row>
    <row r="20225" spans="2:3" ht="18">
      <c r="B20225" s="51">
        <v>16.815000000000001</v>
      </c>
      <c r="C20225" s="52">
        <v>9.2633709999999994</v>
      </c>
    </row>
    <row r="20226" spans="2:3" ht="18">
      <c r="B20226" s="51">
        <v>16.815999999999999</v>
      </c>
      <c r="C20226" s="52">
        <v>9.263083</v>
      </c>
    </row>
    <row r="20227" spans="2:3" ht="18">
      <c r="B20227" s="51">
        <v>16.817</v>
      </c>
      <c r="C20227" s="52">
        <v>9.2620330000000006</v>
      </c>
    </row>
    <row r="20228" spans="2:3" ht="18">
      <c r="B20228" s="51">
        <v>16.818000000000001</v>
      </c>
      <c r="C20228" s="52">
        <v>9.2613079999999997</v>
      </c>
    </row>
    <row r="20229" spans="2:3" ht="18">
      <c r="B20229" s="51">
        <v>16.818999999999999</v>
      </c>
      <c r="C20229" s="52">
        <v>9.2610320000000002</v>
      </c>
    </row>
    <row r="20230" spans="2:3" ht="18">
      <c r="B20230" s="51">
        <v>16.818999999999999</v>
      </c>
      <c r="C20230" s="52">
        <v>9.2599540000000005</v>
      </c>
    </row>
    <row r="20231" spans="2:3" ht="18">
      <c r="B20231" s="51">
        <v>16.82</v>
      </c>
      <c r="C20231" s="52">
        <v>9.2583079999999995</v>
      </c>
    </row>
    <row r="20232" spans="2:3" ht="18">
      <c r="B20232" s="51">
        <v>16.821000000000002</v>
      </c>
      <c r="C20232" s="52">
        <v>9.2562479999999994</v>
      </c>
    </row>
    <row r="20233" spans="2:3" ht="18">
      <c r="B20233" s="51">
        <v>16.821999999999999</v>
      </c>
      <c r="C20233" s="52">
        <v>9.2551299999999994</v>
      </c>
    </row>
    <row r="20234" spans="2:3" ht="18">
      <c r="B20234" s="51">
        <v>16.823</v>
      </c>
      <c r="C20234" s="52">
        <v>9.2538540000000005</v>
      </c>
    </row>
    <row r="20235" spans="2:3" ht="18">
      <c r="B20235" s="51">
        <v>16.824000000000002</v>
      </c>
      <c r="C20235" s="52">
        <v>9.2549119999999991</v>
      </c>
    </row>
    <row r="20236" spans="2:3" ht="18">
      <c r="B20236" s="51">
        <v>16.824000000000002</v>
      </c>
      <c r="C20236" s="52">
        <v>9.2539730000000002</v>
      </c>
    </row>
    <row r="20237" spans="2:3" ht="18">
      <c r="B20237" s="51">
        <v>16.824999999999999</v>
      </c>
      <c r="C20237" s="52">
        <v>9.2527659999999994</v>
      </c>
    </row>
    <row r="20238" spans="2:3" ht="18">
      <c r="B20238" s="51">
        <v>16.826000000000001</v>
      </c>
      <c r="C20238" s="52">
        <v>9.2523970000000002</v>
      </c>
    </row>
    <row r="20239" spans="2:3" ht="18">
      <c r="B20239" s="51">
        <v>16.827000000000002</v>
      </c>
      <c r="C20239" s="52">
        <v>9.2523239999999998</v>
      </c>
    </row>
    <row r="20240" spans="2:3" ht="18">
      <c r="B20240" s="51">
        <v>16.827999999999999</v>
      </c>
      <c r="C20240" s="52">
        <v>9.2515800000000006</v>
      </c>
    </row>
    <row r="20241" spans="2:3" ht="18">
      <c r="B20241" s="51">
        <v>16.829000000000001</v>
      </c>
      <c r="C20241" s="52">
        <v>9.2508309999999998</v>
      </c>
    </row>
    <row r="20242" spans="2:3" ht="18">
      <c r="B20242" s="51">
        <v>16.829000000000001</v>
      </c>
      <c r="C20242" s="52">
        <v>9.2494829999999997</v>
      </c>
    </row>
    <row r="20243" spans="2:3" ht="18">
      <c r="B20243" s="51">
        <v>16.829999999999998</v>
      </c>
      <c r="C20243" s="52">
        <v>9.24878</v>
      </c>
    </row>
    <row r="20244" spans="2:3" ht="18">
      <c r="B20244" s="51">
        <v>16.831</v>
      </c>
      <c r="C20244" s="52">
        <v>9.2485850000000003</v>
      </c>
    </row>
    <row r="20245" spans="2:3" ht="18">
      <c r="B20245" s="51">
        <v>16.832000000000001</v>
      </c>
      <c r="C20245" s="52">
        <v>9.2475059999999996</v>
      </c>
    </row>
    <row r="20246" spans="2:3" ht="18">
      <c r="B20246" s="51">
        <v>16.832999999999998</v>
      </c>
      <c r="C20246" s="52">
        <v>9.2468369999999993</v>
      </c>
    </row>
    <row r="20247" spans="2:3" ht="18">
      <c r="B20247" s="51">
        <v>16.834</v>
      </c>
      <c r="C20247" s="52">
        <v>9.2455490000000005</v>
      </c>
    </row>
    <row r="20248" spans="2:3" ht="18">
      <c r="B20248" s="51">
        <v>16.834</v>
      </c>
      <c r="C20248" s="52">
        <v>9.2436980000000002</v>
      </c>
    </row>
    <row r="20249" spans="2:3" ht="18">
      <c r="B20249" s="51">
        <v>16.835000000000001</v>
      </c>
      <c r="C20249" s="52">
        <v>9.2430640000000004</v>
      </c>
    </row>
    <row r="20250" spans="2:3" ht="18">
      <c r="B20250" s="51">
        <v>16.835999999999999</v>
      </c>
      <c r="C20250" s="52">
        <v>9.2419820000000001</v>
      </c>
    </row>
    <row r="20251" spans="2:3" ht="18">
      <c r="B20251" s="51">
        <v>16.837</v>
      </c>
      <c r="C20251" s="52">
        <v>9.2408699999999993</v>
      </c>
    </row>
    <row r="20252" spans="2:3" ht="18">
      <c r="B20252" s="51">
        <v>16.838000000000001</v>
      </c>
      <c r="C20252" s="52">
        <v>9.2398410000000002</v>
      </c>
    </row>
    <row r="20253" spans="2:3" ht="18">
      <c r="B20253" s="51">
        <v>16.838999999999999</v>
      </c>
      <c r="C20253" s="52">
        <v>9.2382969999999993</v>
      </c>
    </row>
    <row r="20254" spans="2:3" ht="18">
      <c r="B20254" s="51">
        <v>16.838999999999999</v>
      </c>
      <c r="C20254" s="52">
        <v>9.2369810000000001</v>
      </c>
    </row>
    <row r="20255" spans="2:3" ht="18">
      <c r="B20255" s="51">
        <v>16.84</v>
      </c>
      <c r="C20255" s="52">
        <v>9.2362029999999997</v>
      </c>
    </row>
    <row r="20256" spans="2:3" ht="18">
      <c r="B20256" s="51">
        <v>16.841000000000001</v>
      </c>
      <c r="C20256" s="52">
        <v>9.2361179999999994</v>
      </c>
    </row>
    <row r="20257" spans="2:3" ht="18">
      <c r="B20257" s="51">
        <v>16.841999999999999</v>
      </c>
      <c r="C20257" s="52">
        <v>9.2352380000000007</v>
      </c>
    </row>
    <row r="20258" spans="2:3" ht="18">
      <c r="B20258" s="51">
        <v>16.843</v>
      </c>
      <c r="C20258" s="52">
        <v>9.2354959999999995</v>
      </c>
    </row>
    <row r="20259" spans="2:3" ht="18">
      <c r="B20259" s="51">
        <v>16.844000000000001</v>
      </c>
      <c r="C20259" s="52">
        <v>9.2352120000000006</v>
      </c>
    </row>
    <row r="20260" spans="2:3" ht="18">
      <c r="B20260" s="51">
        <v>16.844000000000001</v>
      </c>
      <c r="C20260" s="52">
        <v>9.2340269999999993</v>
      </c>
    </row>
    <row r="20261" spans="2:3" ht="18">
      <c r="B20261" s="51">
        <v>16.844999999999999</v>
      </c>
      <c r="C20261" s="52">
        <v>9.2320689999999992</v>
      </c>
    </row>
    <row r="20262" spans="2:3" ht="18">
      <c r="B20262" s="51">
        <v>16.846</v>
      </c>
      <c r="C20262" s="52">
        <v>9.2318610000000003</v>
      </c>
    </row>
    <row r="20263" spans="2:3" ht="18">
      <c r="B20263" s="51">
        <v>16.847000000000001</v>
      </c>
      <c r="C20263" s="52">
        <v>9.2314469999999993</v>
      </c>
    </row>
    <row r="20264" spans="2:3" ht="18">
      <c r="B20264" s="51">
        <v>16.847999999999999</v>
      </c>
      <c r="C20264" s="52">
        <v>9.2314150000000001</v>
      </c>
    </row>
    <row r="20265" spans="2:3" ht="18">
      <c r="B20265" s="51">
        <v>16.849</v>
      </c>
      <c r="C20265" s="52">
        <v>9.2305969999999995</v>
      </c>
    </row>
    <row r="20266" spans="2:3" ht="18">
      <c r="B20266" s="51">
        <v>16.849</v>
      </c>
      <c r="C20266" s="52">
        <v>9.2284509999999997</v>
      </c>
    </row>
    <row r="20267" spans="2:3" ht="18">
      <c r="B20267" s="51">
        <v>16.850000000000001</v>
      </c>
      <c r="C20267" s="52">
        <v>9.2271389999999993</v>
      </c>
    </row>
    <row r="20268" spans="2:3" ht="18">
      <c r="B20268" s="51">
        <v>16.850999999999999</v>
      </c>
      <c r="C20268" s="52">
        <v>9.2262229999999992</v>
      </c>
    </row>
    <row r="20269" spans="2:3" ht="18">
      <c r="B20269" s="51">
        <v>16.852</v>
      </c>
      <c r="C20269" s="52">
        <v>9.2244279999999996</v>
      </c>
    </row>
    <row r="20270" spans="2:3" ht="18">
      <c r="B20270" s="51">
        <v>16.853000000000002</v>
      </c>
      <c r="C20270" s="52">
        <v>9.2236659999999997</v>
      </c>
    </row>
    <row r="20271" spans="2:3" ht="18">
      <c r="B20271" s="51">
        <v>16.853999999999999</v>
      </c>
      <c r="C20271" s="52">
        <v>9.2228469999999998</v>
      </c>
    </row>
    <row r="20272" spans="2:3" ht="18">
      <c r="B20272" s="51">
        <v>16.853999999999999</v>
      </c>
      <c r="C20272" s="52">
        <v>9.2224590000000006</v>
      </c>
    </row>
    <row r="20273" spans="2:3" ht="18">
      <c r="B20273" s="51">
        <v>16.855</v>
      </c>
      <c r="C20273" s="52">
        <v>9.2208009999999998</v>
      </c>
    </row>
    <row r="20274" spans="2:3" ht="18">
      <c r="B20274" s="51">
        <v>16.856000000000002</v>
      </c>
      <c r="C20274" s="52">
        <v>9.2196979999999993</v>
      </c>
    </row>
    <row r="20275" spans="2:3" ht="18">
      <c r="B20275" s="51">
        <v>16.856999999999999</v>
      </c>
      <c r="C20275" s="52">
        <v>9.2192939999999997</v>
      </c>
    </row>
    <row r="20276" spans="2:3" ht="18">
      <c r="B20276" s="51">
        <v>16.858000000000001</v>
      </c>
      <c r="C20276" s="52">
        <v>9.2175600000000006</v>
      </c>
    </row>
    <row r="20277" spans="2:3" ht="18">
      <c r="B20277" s="51">
        <v>16.859000000000002</v>
      </c>
      <c r="C20277" s="52">
        <v>9.2160440000000001</v>
      </c>
    </row>
    <row r="20278" spans="2:3" ht="18">
      <c r="B20278" s="51">
        <v>16.859000000000002</v>
      </c>
      <c r="C20278" s="52">
        <v>9.2159849999999999</v>
      </c>
    </row>
    <row r="20279" spans="2:3" ht="18">
      <c r="B20279" s="51">
        <v>16.86</v>
      </c>
      <c r="C20279" s="52">
        <v>9.214537</v>
      </c>
    </row>
    <row r="20280" spans="2:3" ht="18">
      <c r="B20280" s="51">
        <v>16.861000000000001</v>
      </c>
      <c r="C20280" s="52">
        <v>9.2148730000000008</v>
      </c>
    </row>
    <row r="20281" spans="2:3" ht="18">
      <c r="B20281" s="51">
        <v>16.861999999999998</v>
      </c>
      <c r="C20281" s="52">
        <v>9.2151049999999994</v>
      </c>
    </row>
    <row r="20282" spans="2:3" ht="18">
      <c r="B20282" s="51">
        <v>16.863</v>
      </c>
      <c r="C20282" s="52">
        <v>9.2162120000000005</v>
      </c>
    </row>
    <row r="20283" spans="2:3" ht="18">
      <c r="B20283" s="51">
        <v>16.864000000000001</v>
      </c>
      <c r="C20283" s="52">
        <v>9.2153010000000002</v>
      </c>
    </row>
    <row r="20284" spans="2:3" ht="18">
      <c r="B20284" s="51">
        <v>16.864000000000001</v>
      </c>
      <c r="C20284" s="52">
        <v>9.2146799999999995</v>
      </c>
    </row>
    <row r="20285" spans="2:3" ht="18">
      <c r="B20285" s="51">
        <v>16.864999999999998</v>
      </c>
      <c r="C20285" s="52">
        <v>9.2128479999999993</v>
      </c>
    </row>
    <row r="20286" spans="2:3" ht="18">
      <c r="B20286" s="51">
        <v>16.866</v>
      </c>
      <c r="C20286" s="52">
        <v>9.2120820000000005</v>
      </c>
    </row>
    <row r="20287" spans="2:3" ht="18">
      <c r="B20287" s="51">
        <v>16.867000000000001</v>
      </c>
      <c r="C20287" s="52">
        <v>9.2117090000000008</v>
      </c>
    </row>
    <row r="20288" spans="2:3" ht="18">
      <c r="B20288" s="51">
        <v>16.867999999999999</v>
      </c>
      <c r="C20288" s="52">
        <v>9.2110649999999996</v>
      </c>
    </row>
    <row r="20289" spans="2:3" ht="18">
      <c r="B20289" s="51">
        <v>16.869</v>
      </c>
      <c r="C20289" s="52">
        <v>9.2085690000000007</v>
      </c>
    </row>
    <row r="20290" spans="2:3" ht="18">
      <c r="B20290" s="51">
        <v>16.869</v>
      </c>
      <c r="C20290" s="52">
        <v>9.2077919999999995</v>
      </c>
    </row>
    <row r="20291" spans="2:3" ht="18">
      <c r="B20291" s="51">
        <v>16.87</v>
      </c>
      <c r="C20291" s="52">
        <v>9.2060270000000006</v>
      </c>
    </row>
    <row r="20292" spans="2:3" ht="18">
      <c r="B20292" s="51">
        <v>16.870999999999999</v>
      </c>
      <c r="C20292" s="52">
        <v>9.2057909999999996</v>
      </c>
    </row>
    <row r="20293" spans="2:3" ht="18">
      <c r="B20293" s="51">
        <v>16.872</v>
      </c>
      <c r="C20293" s="52">
        <v>9.2055299999999995</v>
      </c>
    </row>
    <row r="20294" spans="2:3" ht="18">
      <c r="B20294" s="51">
        <v>16.873000000000001</v>
      </c>
      <c r="C20294" s="52">
        <v>9.2042210000000004</v>
      </c>
    </row>
    <row r="20295" spans="2:3" ht="18">
      <c r="B20295" s="51">
        <v>16.873999999999999</v>
      </c>
      <c r="C20295" s="52">
        <v>9.2027180000000008</v>
      </c>
    </row>
    <row r="20296" spans="2:3" ht="18">
      <c r="B20296" s="51">
        <v>16.873999999999999</v>
      </c>
      <c r="C20296" s="52">
        <v>9.2016050000000007</v>
      </c>
    </row>
    <row r="20297" spans="2:3" ht="18">
      <c r="B20297" s="51">
        <v>16.875</v>
      </c>
      <c r="C20297" s="52">
        <v>9.2010339999999999</v>
      </c>
    </row>
    <row r="20298" spans="2:3" ht="18">
      <c r="B20298" s="51">
        <v>16.876000000000001</v>
      </c>
      <c r="C20298" s="52">
        <v>9.2007469999999998</v>
      </c>
    </row>
    <row r="20299" spans="2:3" ht="18">
      <c r="B20299" s="51">
        <v>16.876999999999999</v>
      </c>
      <c r="C20299" s="52">
        <v>9.1992829999999994</v>
      </c>
    </row>
    <row r="20300" spans="2:3" ht="18">
      <c r="B20300" s="51">
        <v>16.878</v>
      </c>
      <c r="C20300" s="52">
        <v>9.1972799999999992</v>
      </c>
    </row>
    <row r="20301" spans="2:3" ht="18">
      <c r="B20301" s="51">
        <v>16.879000000000001</v>
      </c>
      <c r="C20301" s="52">
        <v>9.1961639999999996</v>
      </c>
    </row>
    <row r="20302" spans="2:3" ht="18">
      <c r="B20302" s="51">
        <v>16.879000000000001</v>
      </c>
      <c r="C20302" s="52">
        <v>9.1954449999999994</v>
      </c>
    </row>
    <row r="20303" spans="2:3" ht="18">
      <c r="B20303" s="51">
        <v>16.88</v>
      </c>
      <c r="C20303" s="52">
        <v>9.1941100000000002</v>
      </c>
    </row>
    <row r="20304" spans="2:3" ht="18">
      <c r="B20304" s="51">
        <v>16.881</v>
      </c>
      <c r="C20304" s="52">
        <v>9.1917749999999998</v>
      </c>
    </row>
    <row r="20305" spans="2:3" ht="18">
      <c r="B20305" s="51">
        <v>16.882000000000001</v>
      </c>
      <c r="C20305" s="52">
        <v>9.1905990000000006</v>
      </c>
    </row>
    <row r="20306" spans="2:3" ht="18">
      <c r="B20306" s="51">
        <v>16.882999999999999</v>
      </c>
      <c r="C20306" s="52">
        <v>9.1885390000000005</v>
      </c>
    </row>
    <row r="20307" spans="2:3" ht="18">
      <c r="B20307" s="51">
        <v>16.882999999999999</v>
      </c>
      <c r="C20307" s="52">
        <v>9.1867230000000006</v>
      </c>
    </row>
    <row r="20308" spans="2:3" ht="18">
      <c r="B20308" s="51">
        <v>16.884</v>
      </c>
      <c r="C20308" s="52">
        <v>9.1842290000000002</v>
      </c>
    </row>
    <row r="20309" spans="2:3" ht="18">
      <c r="B20309" s="51">
        <v>16.885000000000002</v>
      </c>
      <c r="C20309" s="52">
        <v>9.1824680000000001</v>
      </c>
    </row>
    <row r="20310" spans="2:3" ht="18">
      <c r="B20310" s="51">
        <v>16.885999999999999</v>
      </c>
      <c r="C20310" s="52">
        <v>9.1815169999999995</v>
      </c>
    </row>
    <row r="20311" spans="2:3" ht="18">
      <c r="B20311" s="51">
        <v>16.887</v>
      </c>
      <c r="C20311" s="52">
        <v>9.1806719999999995</v>
      </c>
    </row>
    <row r="20312" spans="2:3" ht="18">
      <c r="B20312" s="51">
        <v>16.888000000000002</v>
      </c>
      <c r="C20312" s="52">
        <v>9.1789970000000007</v>
      </c>
    </row>
    <row r="20313" spans="2:3" ht="18">
      <c r="B20313" s="51">
        <v>16.888000000000002</v>
      </c>
      <c r="C20313" s="52">
        <v>9.1770449999999997</v>
      </c>
    </row>
    <row r="20314" spans="2:3" ht="18">
      <c r="B20314" s="51">
        <v>16.888999999999999</v>
      </c>
      <c r="C20314" s="52">
        <v>9.1755779999999998</v>
      </c>
    </row>
    <row r="20315" spans="2:3" ht="18">
      <c r="B20315" s="51">
        <v>16.89</v>
      </c>
      <c r="C20315" s="52">
        <v>9.1752230000000008</v>
      </c>
    </row>
    <row r="20316" spans="2:3" ht="18">
      <c r="B20316" s="51">
        <v>16.890999999999998</v>
      </c>
      <c r="C20316" s="52">
        <v>9.1748890000000003</v>
      </c>
    </row>
    <row r="20317" spans="2:3" ht="18">
      <c r="B20317" s="51">
        <v>16.891999999999999</v>
      </c>
      <c r="C20317" s="52">
        <v>9.1735869999999995</v>
      </c>
    </row>
    <row r="20318" spans="2:3" ht="18">
      <c r="B20318" s="51">
        <v>16.893000000000001</v>
      </c>
      <c r="C20318" s="52">
        <v>9.1725250000000003</v>
      </c>
    </row>
    <row r="20319" spans="2:3" ht="18">
      <c r="B20319" s="51">
        <v>16.893000000000001</v>
      </c>
      <c r="C20319" s="52">
        <v>9.1723040000000005</v>
      </c>
    </row>
    <row r="20320" spans="2:3" ht="18">
      <c r="B20320" s="51">
        <v>16.893999999999998</v>
      </c>
      <c r="C20320" s="52">
        <v>9.1710609999999999</v>
      </c>
    </row>
    <row r="20321" spans="2:3" ht="18">
      <c r="B20321" s="51">
        <v>16.895</v>
      </c>
      <c r="C20321" s="52">
        <v>9.1694060000000004</v>
      </c>
    </row>
    <row r="20322" spans="2:3" ht="18">
      <c r="B20322" s="51">
        <v>16.896000000000001</v>
      </c>
      <c r="C20322" s="52">
        <v>9.1678359999999994</v>
      </c>
    </row>
    <row r="20323" spans="2:3" ht="18">
      <c r="B20323" s="51">
        <v>16.896999999999998</v>
      </c>
      <c r="C20323" s="52">
        <v>9.1671300000000002</v>
      </c>
    </row>
    <row r="20324" spans="2:3" ht="18">
      <c r="B20324" s="51">
        <v>16.898</v>
      </c>
      <c r="C20324" s="52">
        <v>9.1658760000000008</v>
      </c>
    </row>
    <row r="20325" spans="2:3" ht="18">
      <c r="B20325" s="51">
        <v>16.898</v>
      </c>
      <c r="C20325" s="52">
        <v>9.1651220000000002</v>
      </c>
    </row>
    <row r="20326" spans="2:3" ht="18">
      <c r="B20326" s="51">
        <v>16.899000000000001</v>
      </c>
      <c r="C20326" s="52">
        <v>9.1645310000000002</v>
      </c>
    </row>
    <row r="20327" spans="2:3" ht="18">
      <c r="B20327" s="51">
        <v>16.899999999999999</v>
      </c>
      <c r="C20327" s="52">
        <v>9.163869</v>
      </c>
    </row>
    <row r="20328" spans="2:3" ht="18">
      <c r="B20328" s="51">
        <v>16.901</v>
      </c>
      <c r="C20328" s="52">
        <v>9.1622859999999999</v>
      </c>
    </row>
    <row r="20329" spans="2:3" ht="18">
      <c r="B20329" s="51">
        <v>16.902000000000001</v>
      </c>
      <c r="C20329" s="52">
        <v>9.1605139999999992</v>
      </c>
    </row>
    <row r="20330" spans="2:3" ht="18">
      <c r="B20330" s="51">
        <v>16.902999999999999</v>
      </c>
      <c r="C20330" s="52">
        <v>9.1587099999999992</v>
      </c>
    </row>
    <row r="20331" spans="2:3" ht="18">
      <c r="B20331" s="51">
        <v>16.902999999999999</v>
      </c>
      <c r="C20331" s="52">
        <v>9.1564619999999994</v>
      </c>
    </row>
    <row r="20332" spans="2:3" ht="18">
      <c r="B20332" s="51">
        <v>16.904</v>
      </c>
      <c r="C20332" s="52">
        <v>9.1535960000000003</v>
      </c>
    </row>
    <row r="20333" spans="2:3" ht="18">
      <c r="B20333" s="51">
        <v>16.905000000000001</v>
      </c>
      <c r="C20333" s="52">
        <v>9.1516120000000001</v>
      </c>
    </row>
    <row r="20334" spans="2:3" ht="18">
      <c r="B20334" s="51">
        <v>16.905999999999999</v>
      </c>
      <c r="C20334" s="52">
        <v>9.1501739999999998</v>
      </c>
    </row>
    <row r="20335" spans="2:3" ht="18">
      <c r="B20335" s="51">
        <v>16.907</v>
      </c>
      <c r="C20335" s="52">
        <v>9.1484590000000008</v>
      </c>
    </row>
    <row r="20336" spans="2:3" ht="18">
      <c r="B20336" s="51">
        <v>16.908000000000001</v>
      </c>
      <c r="C20336" s="52">
        <v>9.1470509999999994</v>
      </c>
    </row>
    <row r="20337" spans="2:3" ht="18">
      <c r="B20337" s="51">
        <v>16.908000000000001</v>
      </c>
      <c r="C20337" s="52">
        <v>9.1454540000000009</v>
      </c>
    </row>
    <row r="20338" spans="2:3" ht="18">
      <c r="B20338" s="51">
        <v>16.908999999999999</v>
      </c>
      <c r="C20338" s="52">
        <v>9.1434499999999996</v>
      </c>
    </row>
    <row r="20339" spans="2:3" ht="18">
      <c r="B20339" s="51">
        <v>16.91</v>
      </c>
      <c r="C20339" s="52">
        <v>9.1421100000000006</v>
      </c>
    </row>
    <row r="20340" spans="2:3" ht="18">
      <c r="B20340" s="51">
        <v>16.911000000000001</v>
      </c>
      <c r="C20340" s="52">
        <v>9.1407299999999996</v>
      </c>
    </row>
    <row r="20341" spans="2:3" ht="18">
      <c r="B20341" s="51">
        <v>16.911999999999999</v>
      </c>
      <c r="C20341" s="52">
        <v>9.1398550000000007</v>
      </c>
    </row>
    <row r="20342" spans="2:3" ht="18">
      <c r="B20342" s="51">
        <v>16.913</v>
      </c>
      <c r="C20342" s="52">
        <v>9.1385550000000002</v>
      </c>
    </row>
    <row r="20343" spans="2:3" ht="18">
      <c r="B20343" s="51">
        <v>16.913</v>
      </c>
      <c r="C20343" s="52">
        <v>9.136908</v>
      </c>
    </row>
    <row r="20344" spans="2:3" ht="18">
      <c r="B20344" s="51">
        <v>16.914000000000001</v>
      </c>
      <c r="C20344" s="52">
        <v>9.1348839999999996</v>
      </c>
    </row>
    <row r="20345" spans="2:3" ht="18">
      <c r="B20345" s="51">
        <v>16.914999999999999</v>
      </c>
      <c r="C20345" s="52">
        <v>9.1335650000000008</v>
      </c>
    </row>
    <row r="20346" spans="2:3" ht="18">
      <c r="B20346" s="51">
        <v>16.916</v>
      </c>
      <c r="C20346" s="52">
        <v>9.1318560000000009</v>
      </c>
    </row>
    <row r="20347" spans="2:3" ht="18">
      <c r="B20347" s="51">
        <v>16.917000000000002</v>
      </c>
      <c r="C20347" s="52">
        <v>9.1298870000000001</v>
      </c>
    </row>
    <row r="20348" spans="2:3" ht="18">
      <c r="B20348" s="51">
        <v>16.917999999999999</v>
      </c>
      <c r="C20348" s="52">
        <v>9.1284200000000002</v>
      </c>
    </row>
    <row r="20349" spans="2:3" ht="18">
      <c r="B20349" s="51">
        <v>16.917999999999999</v>
      </c>
      <c r="C20349" s="52">
        <v>9.1271719999999998</v>
      </c>
    </row>
    <row r="20350" spans="2:3" ht="18">
      <c r="B20350" s="51">
        <v>16.919</v>
      </c>
      <c r="C20350" s="52">
        <v>9.1264900000000004</v>
      </c>
    </row>
    <row r="20351" spans="2:3" ht="18">
      <c r="B20351" s="51">
        <v>16.920000000000002</v>
      </c>
      <c r="C20351" s="52">
        <v>9.1248199999999997</v>
      </c>
    </row>
    <row r="20352" spans="2:3" ht="18">
      <c r="B20352" s="51">
        <v>16.920999999999999</v>
      </c>
      <c r="C20352" s="52">
        <v>9.1235900000000001</v>
      </c>
    </row>
    <row r="20353" spans="2:3" ht="18">
      <c r="B20353" s="51">
        <v>16.922000000000001</v>
      </c>
      <c r="C20353" s="52">
        <v>9.1229359999999993</v>
      </c>
    </row>
    <row r="20354" spans="2:3" ht="18">
      <c r="B20354" s="51">
        <v>16.922999999999998</v>
      </c>
      <c r="C20354" s="52">
        <v>9.1214739999999992</v>
      </c>
    </row>
    <row r="20355" spans="2:3" ht="18">
      <c r="B20355" s="51">
        <v>16.922999999999998</v>
      </c>
      <c r="C20355" s="52">
        <v>9.1197999999999997</v>
      </c>
    </row>
    <row r="20356" spans="2:3" ht="18">
      <c r="B20356" s="51">
        <v>16.923999999999999</v>
      </c>
      <c r="C20356" s="52">
        <v>9.1192189999999993</v>
      </c>
    </row>
    <row r="20357" spans="2:3" ht="18">
      <c r="B20357" s="51">
        <v>16.925000000000001</v>
      </c>
      <c r="C20357" s="52">
        <v>9.1188640000000003</v>
      </c>
    </row>
    <row r="20358" spans="2:3" ht="18">
      <c r="B20358" s="51">
        <v>16.925999999999998</v>
      </c>
      <c r="C20358" s="52">
        <v>9.1184010000000004</v>
      </c>
    </row>
    <row r="20359" spans="2:3" ht="18">
      <c r="B20359" s="51">
        <v>16.927</v>
      </c>
      <c r="C20359" s="52">
        <v>9.1173339999999996</v>
      </c>
    </row>
    <row r="20360" spans="2:3" ht="18">
      <c r="B20360" s="51">
        <v>16.928000000000001</v>
      </c>
      <c r="C20360" s="52">
        <v>9.1157629999999994</v>
      </c>
    </row>
    <row r="20361" spans="2:3" ht="18">
      <c r="B20361" s="51">
        <v>16.928000000000001</v>
      </c>
      <c r="C20361" s="52">
        <v>9.1142749999999992</v>
      </c>
    </row>
    <row r="20362" spans="2:3" ht="18">
      <c r="B20362" s="51">
        <v>16.928999999999998</v>
      </c>
      <c r="C20362" s="52">
        <v>9.1134609999999991</v>
      </c>
    </row>
    <row r="20363" spans="2:3" ht="18">
      <c r="B20363" s="51">
        <v>16.93</v>
      </c>
      <c r="C20363" s="52">
        <v>9.1127210000000005</v>
      </c>
    </row>
    <row r="20364" spans="2:3" ht="18">
      <c r="B20364" s="51">
        <v>16.931000000000001</v>
      </c>
      <c r="C20364" s="52">
        <v>9.1112520000000004</v>
      </c>
    </row>
    <row r="20365" spans="2:3" ht="18">
      <c r="B20365" s="51">
        <v>16.931999999999999</v>
      </c>
      <c r="C20365" s="52">
        <v>9.1094740000000005</v>
      </c>
    </row>
    <row r="20366" spans="2:3" ht="18">
      <c r="B20366" s="51">
        <v>16.933</v>
      </c>
      <c r="C20366" s="52">
        <v>9.1078390000000002</v>
      </c>
    </row>
    <row r="20367" spans="2:3" ht="18">
      <c r="B20367" s="51">
        <v>16.933</v>
      </c>
      <c r="C20367" s="52">
        <v>9.1065719999999999</v>
      </c>
    </row>
    <row r="20368" spans="2:3" ht="18">
      <c r="B20368" s="51">
        <v>16.934000000000001</v>
      </c>
      <c r="C20368" s="52">
        <v>9.1049140000000008</v>
      </c>
    </row>
    <row r="20369" spans="2:3" ht="18">
      <c r="B20369" s="51">
        <v>16.934999999999999</v>
      </c>
      <c r="C20369" s="52">
        <v>9.1025810000000007</v>
      </c>
    </row>
    <row r="20370" spans="2:3" ht="18">
      <c r="B20370" s="51">
        <v>16.936</v>
      </c>
      <c r="C20370" s="52">
        <v>9.0998169999999998</v>
      </c>
    </row>
    <row r="20371" spans="2:3" ht="18">
      <c r="B20371" s="51">
        <v>16.937000000000001</v>
      </c>
      <c r="C20371" s="52">
        <v>9.0982190000000003</v>
      </c>
    </row>
    <row r="20372" spans="2:3" ht="18">
      <c r="B20372" s="51">
        <v>16.937999999999999</v>
      </c>
      <c r="C20372" s="52">
        <v>9.096921</v>
      </c>
    </row>
    <row r="20373" spans="2:3" ht="18">
      <c r="B20373" s="51">
        <v>16.937999999999999</v>
      </c>
      <c r="C20373" s="52">
        <v>9.0952269999999995</v>
      </c>
    </row>
    <row r="20374" spans="2:3" ht="18">
      <c r="B20374" s="51">
        <v>16.939</v>
      </c>
      <c r="C20374" s="52">
        <v>9.0937429999999999</v>
      </c>
    </row>
    <row r="20375" spans="2:3" ht="18">
      <c r="B20375" s="51">
        <v>16.940000000000001</v>
      </c>
      <c r="C20375" s="52">
        <v>9.0917100000000008</v>
      </c>
    </row>
    <row r="20376" spans="2:3" ht="18">
      <c r="B20376" s="51">
        <v>16.940999999999999</v>
      </c>
      <c r="C20376" s="52">
        <v>9.0898199999999996</v>
      </c>
    </row>
    <row r="20377" spans="2:3" ht="18">
      <c r="B20377" s="51">
        <v>16.942</v>
      </c>
      <c r="C20377" s="52">
        <v>9.0880139999999994</v>
      </c>
    </row>
    <row r="20378" spans="2:3" ht="18">
      <c r="B20378" s="51">
        <v>16.943000000000001</v>
      </c>
      <c r="C20378" s="52">
        <v>9.0866260000000008</v>
      </c>
    </row>
    <row r="20379" spans="2:3" ht="18">
      <c r="B20379" s="51">
        <v>16.943000000000001</v>
      </c>
      <c r="C20379" s="52">
        <v>9.0855510000000006</v>
      </c>
    </row>
    <row r="20380" spans="2:3" ht="18">
      <c r="B20380" s="51">
        <v>16.943999999999999</v>
      </c>
      <c r="C20380" s="52">
        <v>9.0838380000000001</v>
      </c>
    </row>
    <row r="20381" spans="2:3" ht="18">
      <c r="B20381" s="51">
        <v>16.945</v>
      </c>
      <c r="C20381" s="52">
        <v>9.0827050000000007</v>
      </c>
    </row>
    <row r="20382" spans="2:3" ht="18">
      <c r="B20382" s="51">
        <v>16.946000000000002</v>
      </c>
      <c r="C20382" s="52">
        <v>9.0819969999999994</v>
      </c>
    </row>
    <row r="20383" spans="2:3" ht="18">
      <c r="B20383" s="51">
        <v>16.946999999999999</v>
      </c>
      <c r="C20383" s="52">
        <v>9.0802219999999991</v>
      </c>
    </row>
    <row r="20384" spans="2:3" ht="18">
      <c r="B20384" s="51">
        <v>16.948</v>
      </c>
      <c r="C20384" s="52">
        <v>9.0791529999999998</v>
      </c>
    </row>
    <row r="20385" spans="2:3" ht="18">
      <c r="B20385" s="51">
        <v>16.948</v>
      </c>
      <c r="C20385" s="52">
        <v>9.0783970000000007</v>
      </c>
    </row>
    <row r="20386" spans="2:3" ht="18">
      <c r="B20386" s="51">
        <v>16.949000000000002</v>
      </c>
      <c r="C20386" s="52">
        <v>9.0770599999999995</v>
      </c>
    </row>
    <row r="20387" spans="2:3" ht="18">
      <c r="B20387" s="51">
        <v>16.95</v>
      </c>
      <c r="C20387" s="52">
        <v>9.0754610000000007</v>
      </c>
    </row>
    <row r="20388" spans="2:3" ht="18">
      <c r="B20388" s="51">
        <v>16.951000000000001</v>
      </c>
      <c r="C20388" s="52">
        <v>9.0739049999999999</v>
      </c>
    </row>
    <row r="20389" spans="2:3" ht="18">
      <c r="B20389" s="51">
        <v>16.952000000000002</v>
      </c>
      <c r="C20389" s="52">
        <v>9.0723479999999999</v>
      </c>
    </row>
    <row r="20390" spans="2:3" ht="18">
      <c r="B20390" s="51">
        <v>16.952999999999999</v>
      </c>
      <c r="C20390" s="52">
        <v>9.0712790000000005</v>
      </c>
    </row>
    <row r="20391" spans="2:3" ht="18">
      <c r="B20391" s="51">
        <v>16.952999999999999</v>
      </c>
      <c r="C20391" s="52">
        <v>9.0691299999999995</v>
      </c>
    </row>
    <row r="20392" spans="2:3" ht="18">
      <c r="B20392" s="51">
        <v>16.954000000000001</v>
      </c>
      <c r="C20392" s="52">
        <v>9.0670230000000007</v>
      </c>
    </row>
    <row r="20393" spans="2:3" ht="18">
      <c r="B20393" s="51">
        <v>16.954999999999998</v>
      </c>
      <c r="C20393" s="52">
        <v>9.0648820000000008</v>
      </c>
    </row>
    <row r="20394" spans="2:3" ht="18">
      <c r="B20394" s="51">
        <v>16.956</v>
      </c>
      <c r="C20394" s="52">
        <v>9.0630919999999993</v>
      </c>
    </row>
    <row r="20395" spans="2:3" ht="18">
      <c r="B20395" s="51">
        <v>16.957000000000001</v>
      </c>
      <c r="C20395" s="52">
        <v>9.0622190000000007</v>
      </c>
    </row>
    <row r="20396" spans="2:3" ht="18">
      <c r="B20396" s="51">
        <v>16.957999999999998</v>
      </c>
      <c r="C20396" s="52">
        <v>9.0609409999999997</v>
      </c>
    </row>
    <row r="20397" spans="2:3" ht="18">
      <c r="B20397" s="51">
        <v>16.957999999999998</v>
      </c>
      <c r="C20397" s="52">
        <v>9.0595689999999998</v>
      </c>
    </row>
    <row r="20398" spans="2:3" ht="18">
      <c r="B20398" s="51">
        <v>16.959</v>
      </c>
      <c r="C20398" s="52">
        <v>9.0576790000000003</v>
      </c>
    </row>
    <row r="20399" spans="2:3" ht="18">
      <c r="B20399" s="51">
        <v>16.96</v>
      </c>
      <c r="C20399" s="52">
        <v>9.0560410000000005</v>
      </c>
    </row>
    <row r="20400" spans="2:3" ht="18">
      <c r="B20400" s="51">
        <v>16.960999999999999</v>
      </c>
      <c r="C20400" s="52">
        <v>9.0551110000000001</v>
      </c>
    </row>
    <row r="20401" spans="2:3" ht="18">
      <c r="B20401" s="51">
        <v>16.962</v>
      </c>
      <c r="C20401" s="52">
        <v>9.0536960000000004</v>
      </c>
    </row>
    <row r="20402" spans="2:3" ht="18">
      <c r="B20402" s="51">
        <v>16.962</v>
      </c>
      <c r="C20402" s="52">
        <v>9.0519060000000007</v>
      </c>
    </row>
    <row r="20403" spans="2:3" ht="18">
      <c r="B20403" s="51">
        <v>16.963000000000001</v>
      </c>
      <c r="C20403" s="52">
        <v>9.0499030000000005</v>
      </c>
    </row>
    <row r="20404" spans="2:3" ht="18">
      <c r="B20404" s="51">
        <v>16.963999999999999</v>
      </c>
      <c r="C20404" s="52">
        <v>9.0496730000000003</v>
      </c>
    </row>
    <row r="20405" spans="2:3" ht="18">
      <c r="B20405" s="51">
        <v>16.965</v>
      </c>
      <c r="C20405" s="52">
        <v>9.0487660000000005</v>
      </c>
    </row>
    <row r="20406" spans="2:3" ht="18">
      <c r="B20406" s="51">
        <v>16.966000000000001</v>
      </c>
      <c r="C20406" s="52">
        <v>9.0469439999999999</v>
      </c>
    </row>
    <row r="20407" spans="2:3" ht="18">
      <c r="B20407" s="51">
        <v>16.966999999999999</v>
      </c>
      <c r="C20407" s="52">
        <v>9.0447469999999992</v>
      </c>
    </row>
    <row r="20408" spans="2:3" ht="18">
      <c r="B20408" s="51">
        <v>16.966999999999999</v>
      </c>
      <c r="C20408" s="52">
        <v>9.0428499999999996</v>
      </c>
    </row>
    <row r="20409" spans="2:3" ht="18">
      <c r="B20409" s="51">
        <v>16.968</v>
      </c>
      <c r="C20409" s="52">
        <v>9.0412649999999992</v>
      </c>
    </row>
    <row r="20410" spans="2:3" ht="18">
      <c r="B20410" s="51">
        <v>16.969000000000001</v>
      </c>
      <c r="C20410" s="52">
        <v>9.0401059999999998</v>
      </c>
    </row>
    <row r="20411" spans="2:3" ht="18">
      <c r="B20411" s="51">
        <v>16.97</v>
      </c>
      <c r="C20411" s="52">
        <v>9.0390189999999997</v>
      </c>
    </row>
    <row r="20412" spans="2:3" ht="18">
      <c r="B20412" s="51">
        <v>16.971</v>
      </c>
      <c r="C20412" s="52">
        <v>9.0377170000000007</v>
      </c>
    </row>
    <row r="20413" spans="2:3" ht="18">
      <c r="B20413" s="51">
        <v>16.972000000000001</v>
      </c>
      <c r="C20413" s="52">
        <v>9.0367709999999999</v>
      </c>
    </row>
    <row r="20414" spans="2:3" ht="18">
      <c r="B20414" s="51">
        <v>16.972000000000001</v>
      </c>
      <c r="C20414" s="52">
        <v>9.0353110000000001</v>
      </c>
    </row>
    <row r="20415" spans="2:3" ht="18">
      <c r="B20415" s="51">
        <v>16.972999999999999</v>
      </c>
      <c r="C20415" s="52">
        <v>9.0329010000000007</v>
      </c>
    </row>
    <row r="20416" spans="2:3" ht="18">
      <c r="B20416" s="51">
        <v>16.974</v>
      </c>
      <c r="C20416" s="52">
        <v>9.0309220000000003</v>
      </c>
    </row>
    <row r="20417" spans="2:3" ht="18">
      <c r="B20417" s="51">
        <v>16.975000000000001</v>
      </c>
      <c r="C20417" s="52">
        <v>9.0292980000000007</v>
      </c>
    </row>
    <row r="20418" spans="2:3" ht="18">
      <c r="B20418" s="51">
        <v>16.975999999999999</v>
      </c>
      <c r="C20418" s="52">
        <v>9.0279159999999994</v>
      </c>
    </row>
    <row r="20419" spans="2:3" ht="18">
      <c r="B20419" s="51">
        <v>16.977</v>
      </c>
      <c r="C20419" s="52">
        <v>9.0264220000000002</v>
      </c>
    </row>
    <row r="20420" spans="2:3" ht="18">
      <c r="B20420" s="51">
        <v>16.977</v>
      </c>
      <c r="C20420" s="52">
        <v>9.0252700000000008</v>
      </c>
    </row>
    <row r="20421" spans="2:3" ht="18">
      <c r="B20421" s="51">
        <v>16.978000000000002</v>
      </c>
      <c r="C20421" s="52">
        <v>9.0230399999999999</v>
      </c>
    </row>
    <row r="20422" spans="2:3" ht="18">
      <c r="B20422" s="51">
        <v>16.978999999999999</v>
      </c>
      <c r="C20422" s="52">
        <v>9.0208130000000004</v>
      </c>
    </row>
    <row r="20423" spans="2:3" ht="18">
      <c r="B20423" s="51">
        <v>16.98</v>
      </c>
      <c r="C20423" s="52">
        <v>9.0194700000000001</v>
      </c>
    </row>
    <row r="20424" spans="2:3" ht="18">
      <c r="B20424" s="51">
        <v>16.981000000000002</v>
      </c>
      <c r="C20424" s="52">
        <v>9.0183920000000004</v>
      </c>
    </row>
    <row r="20425" spans="2:3" ht="18">
      <c r="B20425" s="51">
        <v>16.981999999999999</v>
      </c>
      <c r="C20425" s="52">
        <v>9.0169789999999992</v>
      </c>
    </row>
    <row r="20426" spans="2:3" ht="18">
      <c r="B20426" s="51">
        <v>16.981999999999999</v>
      </c>
      <c r="C20426" s="52">
        <v>9.0153540000000003</v>
      </c>
    </row>
    <row r="20427" spans="2:3" ht="18">
      <c r="B20427" s="51">
        <v>16.983000000000001</v>
      </c>
      <c r="C20427" s="52">
        <v>9.0137830000000001</v>
      </c>
    </row>
    <row r="20428" spans="2:3" ht="18">
      <c r="B20428" s="51">
        <v>16.984000000000002</v>
      </c>
      <c r="C20428" s="52">
        <v>9.0122020000000003</v>
      </c>
    </row>
    <row r="20429" spans="2:3" ht="18">
      <c r="B20429" s="51">
        <v>16.984999999999999</v>
      </c>
      <c r="C20429" s="52">
        <v>9.0106090000000005</v>
      </c>
    </row>
    <row r="20430" spans="2:3" ht="18">
      <c r="B20430" s="51">
        <v>16.986000000000001</v>
      </c>
      <c r="C20430" s="52">
        <v>9.0084809999999997</v>
      </c>
    </row>
    <row r="20431" spans="2:3" ht="18">
      <c r="B20431" s="51">
        <v>16.986999999999998</v>
      </c>
      <c r="C20431" s="52">
        <v>9.0060029999999998</v>
      </c>
    </row>
    <row r="20432" spans="2:3" ht="18">
      <c r="B20432" s="51">
        <v>16.986999999999998</v>
      </c>
      <c r="C20432" s="52">
        <v>9.0042600000000004</v>
      </c>
    </row>
    <row r="20433" spans="2:3" ht="18">
      <c r="B20433" s="51">
        <v>16.988</v>
      </c>
      <c r="C20433" s="52">
        <v>9.0034120000000009</v>
      </c>
    </row>
    <row r="20434" spans="2:3" ht="18">
      <c r="B20434" s="51">
        <v>16.989000000000001</v>
      </c>
      <c r="C20434" s="52">
        <v>9.0023409999999995</v>
      </c>
    </row>
    <row r="20435" spans="2:3" ht="18">
      <c r="B20435" s="51">
        <v>16.989999999999998</v>
      </c>
      <c r="C20435" s="52">
        <v>9.0001580000000008</v>
      </c>
    </row>
    <row r="20436" spans="2:3" ht="18">
      <c r="B20436" s="51">
        <v>16.991</v>
      </c>
      <c r="C20436" s="52">
        <v>8.998723</v>
      </c>
    </row>
    <row r="20437" spans="2:3" ht="18">
      <c r="B20437" s="51">
        <v>16.992000000000001</v>
      </c>
      <c r="C20437" s="52">
        <v>8.9977040000000006</v>
      </c>
    </row>
    <row r="20438" spans="2:3" ht="18">
      <c r="B20438" s="51">
        <v>16.992000000000001</v>
      </c>
      <c r="C20438" s="52">
        <v>8.9960140000000006</v>
      </c>
    </row>
    <row r="20439" spans="2:3" ht="18">
      <c r="B20439" s="51">
        <v>16.992999999999999</v>
      </c>
      <c r="C20439" s="52">
        <v>8.9943480000000005</v>
      </c>
    </row>
    <row r="20440" spans="2:3" ht="18">
      <c r="B20440" s="51">
        <v>16.994</v>
      </c>
      <c r="C20440" s="52">
        <v>8.9921749999999996</v>
      </c>
    </row>
    <row r="20441" spans="2:3" ht="18">
      <c r="B20441" s="51">
        <v>16.995000000000001</v>
      </c>
      <c r="C20441" s="52">
        <v>8.9904899999999994</v>
      </c>
    </row>
    <row r="20442" spans="2:3" ht="18">
      <c r="B20442" s="51">
        <v>16.995999999999999</v>
      </c>
      <c r="C20442" s="52">
        <v>8.9889559999999999</v>
      </c>
    </row>
    <row r="20443" spans="2:3" ht="18">
      <c r="B20443" s="51">
        <v>16.997</v>
      </c>
      <c r="C20443" s="52">
        <v>8.9869140000000005</v>
      </c>
    </row>
    <row r="20444" spans="2:3" ht="18">
      <c r="B20444" s="51">
        <v>16.997</v>
      </c>
      <c r="C20444" s="52">
        <v>8.9851340000000004</v>
      </c>
    </row>
    <row r="20445" spans="2:3" ht="18">
      <c r="B20445" s="51">
        <v>16.998000000000001</v>
      </c>
      <c r="C20445" s="52">
        <v>8.9831070000000004</v>
      </c>
    </row>
    <row r="20446" spans="2:3" ht="18">
      <c r="B20446" s="51">
        <v>16.998999999999999</v>
      </c>
      <c r="C20446" s="52">
        <v>8.9804849999999998</v>
      </c>
    </row>
    <row r="20447" spans="2:3" ht="18">
      <c r="B20447" s="51">
        <v>17</v>
      </c>
      <c r="C20447" s="52">
        <v>8.977468</v>
      </c>
    </row>
    <row r="20448" spans="2:3" ht="18">
      <c r="B20448" s="51">
        <v>17.001000000000001</v>
      </c>
      <c r="C20448" s="52">
        <v>8.9754649999999998</v>
      </c>
    </row>
    <row r="20449" spans="2:3" ht="18">
      <c r="B20449" s="51">
        <v>17.001999999999999</v>
      </c>
      <c r="C20449" s="52">
        <v>8.9735499999999995</v>
      </c>
    </row>
    <row r="20450" spans="2:3" ht="18">
      <c r="B20450" s="51">
        <v>17.001999999999999</v>
      </c>
      <c r="C20450" s="52">
        <v>8.9708070000000006</v>
      </c>
    </row>
    <row r="20451" spans="2:3" ht="18">
      <c r="B20451" s="51">
        <v>17.003</v>
      </c>
      <c r="C20451" s="52">
        <v>8.9679450000000003</v>
      </c>
    </row>
    <row r="20452" spans="2:3" ht="18">
      <c r="B20452" s="51">
        <v>17.004000000000001</v>
      </c>
      <c r="C20452" s="52">
        <v>8.9658359999999995</v>
      </c>
    </row>
    <row r="20453" spans="2:3" ht="18">
      <c r="B20453" s="51">
        <v>17.004999999999999</v>
      </c>
      <c r="C20453" s="52">
        <v>8.963832</v>
      </c>
    </row>
    <row r="20454" spans="2:3" ht="18">
      <c r="B20454" s="51">
        <v>17.006</v>
      </c>
      <c r="C20454" s="52">
        <v>8.9612320000000008</v>
      </c>
    </row>
    <row r="20455" spans="2:3" ht="18">
      <c r="B20455" s="51">
        <v>17.007000000000001</v>
      </c>
      <c r="C20455" s="52">
        <v>8.9588400000000004</v>
      </c>
    </row>
    <row r="20456" spans="2:3" ht="18">
      <c r="B20456" s="51">
        <v>17.007000000000001</v>
      </c>
      <c r="C20456" s="52">
        <v>8.9571140000000007</v>
      </c>
    </row>
    <row r="20457" spans="2:3" ht="18">
      <c r="B20457" s="51">
        <v>17.007999999999999</v>
      </c>
      <c r="C20457" s="52">
        <v>8.9552180000000003</v>
      </c>
    </row>
    <row r="20458" spans="2:3" ht="18">
      <c r="B20458" s="51">
        <v>17.009</v>
      </c>
      <c r="C20458" s="52">
        <v>8.9529080000000008</v>
      </c>
    </row>
    <row r="20459" spans="2:3" ht="18">
      <c r="B20459" s="51">
        <v>17.010000000000002</v>
      </c>
      <c r="C20459" s="52">
        <v>8.9513379999999998</v>
      </c>
    </row>
    <row r="20460" spans="2:3" ht="18">
      <c r="B20460" s="51">
        <v>17.010999999999999</v>
      </c>
      <c r="C20460" s="52">
        <v>8.9491530000000008</v>
      </c>
    </row>
    <row r="20461" spans="2:3" ht="18">
      <c r="B20461" s="51">
        <v>17.012</v>
      </c>
      <c r="C20461" s="52">
        <v>8.9464989999999993</v>
      </c>
    </row>
    <row r="20462" spans="2:3" ht="18">
      <c r="B20462" s="51">
        <v>17.012</v>
      </c>
      <c r="C20462" s="52">
        <v>8.9445130000000006</v>
      </c>
    </row>
    <row r="20463" spans="2:3" ht="18">
      <c r="B20463" s="51">
        <v>17.013000000000002</v>
      </c>
      <c r="C20463" s="52">
        <v>8.9416270000000004</v>
      </c>
    </row>
    <row r="20464" spans="2:3" ht="18">
      <c r="B20464" s="51">
        <v>17.013999999999999</v>
      </c>
      <c r="C20464" s="52">
        <v>8.9388699999999996</v>
      </c>
    </row>
    <row r="20465" spans="2:3" ht="18">
      <c r="B20465" s="51">
        <v>17.015000000000001</v>
      </c>
      <c r="C20465" s="52">
        <v>8.9369479999999992</v>
      </c>
    </row>
    <row r="20466" spans="2:3" ht="18">
      <c r="B20466" s="51">
        <v>17.015999999999998</v>
      </c>
      <c r="C20466" s="52">
        <v>8.9349959999999999</v>
      </c>
    </row>
    <row r="20467" spans="2:3" ht="18">
      <c r="B20467" s="51">
        <v>17.016999999999999</v>
      </c>
      <c r="C20467" s="52">
        <v>8.9325849999999996</v>
      </c>
    </row>
    <row r="20468" spans="2:3" ht="18">
      <c r="B20468" s="51">
        <v>17.016999999999999</v>
      </c>
      <c r="C20468" s="52">
        <v>8.9299769999999992</v>
      </c>
    </row>
    <row r="20469" spans="2:3" ht="18">
      <c r="B20469" s="51">
        <v>17.018000000000001</v>
      </c>
      <c r="C20469" s="52">
        <v>8.9281430000000004</v>
      </c>
    </row>
    <row r="20470" spans="2:3" ht="18">
      <c r="B20470" s="51">
        <v>17.018999999999998</v>
      </c>
      <c r="C20470" s="52">
        <v>8.9261540000000004</v>
      </c>
    </row>
    <row r="20471" spans="2:3" ht="18">
      <c r="B20471" s="51">
        <v>17.02</v>
      </c>
      <c r="C20471" s="52">
        <v>8.9238350000000004</v>
      </c>
    </row>
    <row r="20472" spans="2:3" ht="18">
      <c r="B20472" s="51">
        <v>17.021000000000001</v>
      </c>
      <c r="C20472" s="52">
        <v>8.9217940000000002</v>
      </c>
    </row>
    <row r="20473" spans="2:3" ht="18">
      <c r="B20473" s="51">
        <v>17.021999999999998</v>
      </c>
      <c r="C20473" s="52">
        <v>8.9195349999999998</v>
      </c>
    </row>
    <row r="20474" spans="2:3" ht="18">
      <c r="B20474" s="51">
        <v>17.021999999999998</v>
      </c>
      <c r="C20474" s="52">
        <v>8.9172530000000005</v>
      </c>
    </row>
    <row r="20475" spans="2:3" ht="18">
      <c r="B20475" s="51">
        <v>17.023</v>
      </c>
      <c r="C20475" s="52">
        <v>8.9149709999999995</v>
      </c>
    </row>
    <row r="20476" spans="2:3" ht="18">
      <c r="B20476" s="51">
        <v>17.024000000000001</v>
      </c>
      <c r="C20476" s="52">
        <v>8.9124309999999998</v>
      </c>
    </row>
    <row r="20477" spans="2:3" ht="18">
      <c r="B20477" s="51">
        <v>17.024999999999999</v>
      </c>
      <c r="C20477" s="52">
        <v>8.9096419999999998</v>
      </c>
    </row>
    <row r="20478" spans="2:3" ht="18">
      <c r="B20478" s="51">
        <v>17.026</v>
      </c>
      <c r="C20478" s="52">
        <v>8.9062110000000008</v>
      </c>
    </row>
    <row r="20479" spans="2:3" ht="18">
      <c r="B20479" s="51">
        <v>17.027000000000001</v>
      </c>
      <c r="C20479" s="52">
        <v>8.9034879999999994</v>
      </c>
    </row>
    <row r="20480" spans="2:3" ht="18">
      <c r="B20480" s="51">
        <v>17.027000000000001</v>
      </c>
      <c r="C20480" s="52">
        <v>8.9016339999999996</v>
      </c>
    </row>
    <row r="20481" spans="2:3" ht="18">
      <c r="B20481" s="51">
        <v>17.027999999999999</v>
      </c>
      <c r="C20481" s="52">
        <v>8.8996169999999992</v>
      </c>
    </row>
    <row r="20482" spans="2:3" ht="18">
      <c r="B20482" s="51">
        <v>17.029</v>
      </c>
      <c r="C20482" s="52">
        <v>8.8966740000000009</v>
      </c>
    </row>
    <row r="20483" spans="2:3" ht="18">
      <c r="B20483" s="51">
        <v>17.03</v>
      </c>
      <c r="C20483" s="52">
        <v>8.8935969999999998</v>
      </c>
    </row>
    <row r="20484" spans="2:3" ht="18">
      <c r="B20484" s="51">
        <v>17.030999999999999</v>
      </c>
      <c r="C20484" s="52">
        <v>8.8901559999999993</v>
      </c>
    </row>
    <row r="20485" spans="2:3" ht="18">
      <c r="B20485" s="51">
        <v>17.032</v>
      </c>
      <c r="C20485" s="52">
        <v>8.8879049999999999</v>
      </c>
    </row>
    <row r="20486" spans="2:3" ht="18">
      <c r="B20486" s="51">
        <v>17.032</v>
      </c>
      <c r="C20486" s="52">
        <v>8.8850449999999999</v>
      </c>
    </row>
    <row r="20487" spans="2:3" ht="18">
      <c r="B20487" s="51">
        <v>17.033000000000001</v>
      </c>
      <c r="C20487" s="52">
        <v>8.8810160000000007</v>
      </c>
    </row>
    <row r="20488" spans="2:3" ht="18">
      <c r="B20488" s="51">
        <v>17.033999999999999</v>
      </c>
      <c r="C20488" s="52">
        <v>8.8778559999999995</v>
      </c>
    </row>
    <row r="20489" spans="2:3" ht="18">
      <c r="B20489" s="51">
        <v>17.035</v>
      </c>
      <c r="C20489" s="52">
        <v>8.8747880000000006</v>
      </c>
    </row>
    <row r="20490" spans="2:3" ht="18">
      <c r="B20490" s="51">
        <v>17.036000000000001</v>
      </c>
      <c r="C20490" s="52">
        <v>8.8724880000000006</v>
      </c>
    </row>
    <row r="20491" spans="2:3" ht="18">
      <c r="B20491" s="51">
        <v>17.036000000000001</v>
      </c>
      <c r="C20491" s="52">
        <v>8.8701419999999995</v>
      </c>
    </row>
    <row r="20492" spans="2:3" ht="18">
      <c r="B20492" s="51">
        <v>17.036999999999999</v>
      </c>
      <c r="C20492" s="52">
        <v>8.8674029999999995</v>
      </c>
    </row>
    <row r="20493" spans="2:3" ht="18">
      <c r="B20493" s="51">
        <v>17.038</v>
      </c>
      <c r="C20493" s="52">
        <v>8.8650579999999994</v>
      </c>
    </row>
    <row r="20494" spans="2:3" ht="18">
      <c r="B20494" s="51">
        <v>17.039000000000001</v>
      </c>
      <c r="C20494" s="52">
        <v>8.8631019999999996</v>
      </c>
    </row>
    <row r="20495" spans="2:3" ht="18">
      <c r="B20495" s="51">
        <v>17.04</v>
      </c>
      <c r="C20495" s="52">
        <v>8.8606210000000001</v>
      </c>
    </row>
    <row r="20496" spans="2:3" ht="18">
      <c r="B20496" s="51">
        <v>17.041</v>
      </c>
      <c r="C20496" s="52">
        <v>8.8584420000000001</v>
      </c>
    </row>
    <row r="20497" spans="2:3" ht="18">
      <c r="B20497" s="51">
        <v>17.041</v>
      </c>
      <c r="C20497" s="52">
        <v>8.8566819999999993</v>
      </c>
    </row>
    <row r="20498" spans="2:3" ht="18">
      <c r="B20498" s="51">
        <v>17.042000000000002</v>
      </c>
      <c r="C20498" s="52">
        <v>8.8543529999999997</v>
      </c>
    </row>
    <row r="20499" spans="2:3" ht="18">
      <c r="B20499" s="51">
        <v>17.042999999999999</v>
      </c>
      <c r="C20499" s="52">
        <v>8.8521190000000001</v>
      </c>
    </row>
    <row r="20500" spans="2:3" ht="18">
      <c r="B20500" s="51">
        <v>17.044</v>
      </c>
      <c r="C20500" s="52">
        <v>8.8501619999999992</v>
      </c>
    </row>
    <row r="20501" spans="2:3" ht="18">
      <c r="B20501" s="51">
        <v>17.045000000000002</v>
      </c>
      <c r="C20501" s="52">
        <v>8.8481349999999992</v>
      </c>
    </row>
    <row r="20502" spans="2:3" ht="18">
      <c r="B20502" s="51">
        <v>17.045999999999999</v>
      </c>
      <c r="C20502" s="52">
        <v>8.8461320000000008</v>
      </c>
    </row>
    <row r="20503" spans="2:3" ht="18">
      <c r="B20503" s="51">
        <v>17.045999999999999</v>
      </c>
      <c r="C20503" s="52">
        <v>8.8432510000000004</v>
      </c>
    </row>
    <row r="20504" spans="2:3" ht="18">
      <c r="B20504" s="51">
        <v>17.047000000000001</v>
      </c>
      <c r="C20504" s="52">
        <v>8.8409720000000007</v>
      </c>
    </row>
    <row r="20505" spans="2:3" ht="18">
      <c r="B20505" s="51">
        <v>17.047999999999998</v>
      </c>
      <c r="C20505" s="52">
        <v>8.8380069999999993</v>
      </c>
    </row>
    <row r="20506" spans="2:3" ht="18">
      <c r="B20506" s="51">
        <v>17.048999999999999</v>
      </c>
      <c r="C20506" s="52">
        <v>8.8350639999999991</v>
      </c>
    </row>
    <row r="20507" spans="2:3" ht="18">
      <c r="B20507" s="51">
        <v>17.05</v>
      </c>
      <c r="C20507" s="52">
        <v>8.832789</v>
      </c>
    </row>
    <row r="20508" spans="2:3" ht="18">
      <c r="B20508" s="51">
        <v>17.050999999999998</v>
      </c>
      <c r="C20508" s="52">
        <v>8.8306470000000008</v>
      </c>
    </row>
    <row r="20509" spans="2:3" ht="18">
      <c r="B20509" s="51">
        <v>17.050999999999998</v>
      </c>
      <c r="C20509" s="52">
        <v>8.8284479999999999</v>
      </c>
    </row>
    <row r="20510" spans="2:3" ht="18">
      <c r="B20510" s="51">
        <v>17.052</v>
      </c>
      <c r="C20510" s="52">
        <v>8.8261950000000002</v>
      </c>
    </row>
    <row r="20511" spans="2:3" ht="18">
      <c r="B20511" s="51">
        <v>17.053000000000001</v>
      </c>
      <c r="C20511" s="52">
        <v>8.8239450000000001</v>
      </c>
    </row>
    <row r="20512" spans="2:3" ht="18">
      <c r="B20512" s="51">
        <v>17.053999999999998</v>
      </c>
      <c r="C20512" s="52">
        <v>8.8205480000000005</v>
      </c>
    </row>
    <row r="20513" spans="2:3" ht="18">
      <c r="B20513" s="51">
        <v>17.055</v>
      </c>
      <c r="C20513" s="52">
        <v>8.8172040000000003</v>
      </c>
    </row>
    <row r="20514" spans="2:3" ht="18">
      <c r="B20514" s="51">
        <v>17.056000000000001</v>
      </c>
      <c r="C20514" s="52">
        <v>8.8146540000000009</v>
      </c>
    </row>
    <row r="20515" spans="2:3" ht="18">
      <c r="B20515" s="51">
        <v>17.056000000000001</v>
      </c>
      <c r="C20515" s="52">
        <v>8.8121170000000006</v>
      </c>
    </row>
    <row r="20516" spans="2:3" ht="18">
      <c r="B20516" s="51">
        <v>17.056999999999999</v>
      </c>
      <c r="C20516" s="52">
        <v>8.8096540000000001</v>
      </c>
    </row>
    <row r="20517" spans="2:3" ht="18">
      <c r="B20517" s="51">
        <v>17.058</v>
      </c>
      <c r="C20517" s="52">
        <v>8.8070799999999991</v>
      </c>
    </row>
    <row r="20518" spans="2:3" ht="18">
      <c r="B20518" s="51">
        <v>17.059000000000001</v>
      </c>
      <c r="C20518" s="52">
        <v>8.8044919999999998</v>
      </c>
    </row>
    <row r="20519" spans="2:3" ht="18">
      <c r="B20519" s="51">
        <v>17.059999999999999</v>
      </c>
      <c r="C20519" s="52">
        <v>8.8015260000000008</v>
      </c>
    </row>
    <row r="20520" spans="2:3" ht="18">
      <c r="B20520" s="51">
        <v>17.061</v>
      </c>
      <c r="C20520" s="52">
        <v>8.7993039999999993</v>
      </c>
    </row>
    <row r="20521" spans="2:3" ht="18">
      <c r="B20521" s="51">
        <v>17.061</v>
      </c>
      <c r="C20521" s="52">
        <v>8.7977450000000008</v>
      </c>
    </row>
    <row r="20522" spans="2:3" ht="18">
      <c r="B20522" s="51">
        <v>17.062000000000001</v>
      </c>
      <c r="C20522" s="52">
        <v>8.7956500000000002</v>
      </c>
    </row>
    <row r="20523" spans="2:3" ht="18">
      <c r="B20523" s="51">
        <v>17.062999999999999</v>
      </c>
      <c r="C20523" s="52">
        <v>8.7929180000000002</v>
      </c>
    </row>
    <row r="20524" spans="2:3" ht="18">
      <c r="B20524" s="51">
        <v>17.064</v>
      </c>
      <c r="C20524" s="52">
        <v>8.7902819999999995</v>
      </c>
    </row>
    <row r="20525" spans="2:3" ht="18">
      <c r="B20525" s="51">
        <v>17.065000000000001</v>
      </c>
      <c r="C20525" s="52">
        <v>8.7880950000000002</v>
      </c>
    </row>
    <row r="20526" spans="2:3" ht="18">
      <c r="B20526" s="51">
        <v>17.065999999999999</v>
      </c>
      <c r="C20526" s="52">
        <v>8.7858029999999996</v>
      </c>
    </row>
    <row r="20527" spans="2:3" ht="18">
      <c r="B20527" s="51">
        <v>17.065999999999999</v>
      </c>
      <c r="C20527" s="52">
        <v>8.7835180000000008</v>
      </c>
    </row>
    <row r="20528" spans="2:3" ht="18">
      <c r="B20528" s="51">
        <v>17.067</v>
      </c>
      <c r="C20528" s="52">
        <v>8.7818349999999992</v>
      </c>
    </row>
    <row r="20529" spans="2:3" ht="18">
      <c r="B20529" s="51">
        <v>17.068000000000001</v>
      </c>
      <c r="C20529" s="52">
        <v>8.7794460000000001</v>
      </c>
    </row>
    <row r="20530" spans="2:3" ht="18">
      <c r="B20530" s="51">
        <v>17.068999999999999</v>
      </c>
      <c r="C20530" s="52">
        <v>8.7768879999999996</v>
      </c>
    </row>
    <row r="20531" spans="2:3" ht="18">
      <c r="B20531" s="51">
        <v>17.07</v>
      </c>
      <c r="C20531" s="52">
        <v>8.7747320000000002</v>
      </c>
    </row>
    <row r="20532" spans="2:3" ht="18">
      <c r="B20532" s="51">
        <v>17.071000000000002</v>
      </c>
      <c r="C20532" s="52">
        <v>8.7723940000000002</v>
      </c>
    </row>
    <row r="20533" spans="2:3" ht="18">
      <c r="B20533" s="51">
        <v>17.071000000000002</v>
      </c>
      <c r="C20533" s="52">
        <v>8.7702259999999992</v>
      </c>
    </row>
    <row r="20534" spans="2:3" ht="18">
      <c r="B20534" s="51">
        <v>17.071999999999999</v>
      </c>
      <c r="C20534" s="52">
        <v>8.7680969999999991</v>
      </c>
    </row>
    <row r="20535" spans="2:3" ht="18">
      <c r="B20535" s="51">
        <v>17.073</v>
      </c>
      <c r="C20535" s="52">
        <v>8.7654479999999992</v>
      </c>
    </row>
    <row r="20536" spans="2:3" ht="18">
      <c r="B20536" s="51">
        <v>17.074000000000002</v>
      </c>
      <c r="C20536" s="52">
        <v>8.7627849999999992</v>
      </c>
    </row>
    <row r="20537" spans="2:3" ht="18">
      <c r="B20537" s="51">
        <v>17.074999999999999</v>
      </c>
      <c r="C20537" s="52">
        <v>8.7607949999999999</v>
      </c>
    </row>
    <row r="20538" spans="2:3" ht="18">
      <c r="B20538" s="51">
        <v>17.076000000000001</v>
      </c>
      <c r="C20538" s="52">
        <v>8.7584090000000003</v>
      </c>
    </row>
    <row r="20539" spans="2:3" ht="18">
      <c r="B20539" s="51">
        <v>17.076000000000001</v>
      </c>
      <c r="C20539" s="52">
        <v>8.7562949999999997</v>
      </c>
    </row>
    <row r="20540" spans="2:3" ht="18">
      <c r="B20540" s="51">
        <v>17.077000000000002</v>
      </c>
      <c r="C20540" s="52">
        <v>8.7539400000000001</v>
      </c>
    </row>
    <row r="20541" spans="2:3" ht="18">
      <c r="B20541" s="51">
        <v>17.077999999999999</v>
      </c>
      <c r="C20541" s="52">
        <v>8.7511790000000005</v>
      </c>
    </row>
    <row r="20542" spans="2:3" ht="18">
      <c r="B20542" s="51">
        <v>17.079000000000001</v>
      </c>
      <c r="C20542" s="52">
        <v>8.7485719999999993</v>
      </c>
    </row>
    <row r="20543" spans="2:3" ht="18">
      <c r="B20543" s="51">
        <v>17.079999999999998</v>
      </c>
      <c r="C20543" s="52">
        <v>8.7457740000000008</v>
      </c>
    </row>
    <row r="20544" spans="2:3" ht="18">
      <c r="B20544" s="51">
        <v>17.081</v>
      </c>
      <c r="C20544" s="52">
        <v>8.7424759999999999</v>
      </c>
    </row>
    <row r="20545" spans="2:3" ht="18">
      <c r="B20545" s="51">
        <v>17.081</v>
      </c>
      <c r="C20545" s="52">
        <v>8.7391570000000005</v>
      </c>
    </row>
    <row r="20546" spans="2:3" ht="18">
      <c r="B20546" s="51">
        <v>17.082000000000001</v>
      </c>
      <c r="C20546" s="52">
        <v>8.7361830000000005</v>
      </c>
    </row>
    <row r="20547" spans="2:3" ht="18">
      <c r="B20547" s="51">
        <v>17.082999999999998</v>
      </c>
      <c r="C20547" s="52">
        <v>8.7344690000000007</v>
      </c>
    </row>
    <row r="20548" spans="2:3" ht="18">
      <c r="B20548" s="51">
        <v>17.084</v>
      </c>
      <c r="C20548" s="52">
        <v>8.7325330000000001</v>
      </c>
    </row>
    <row r="20549" spans="2:3" ht="18">
      <c r="B20549" s="51">
        <v>17.085000000000001</v>
      </c>
      <c r="C20549" s="52">
        <v>8.7296610000000001</v>
      </c>
    </row>
    <row r="20550" spans="2:3" ht="18">
      <c r="B20550" s="51">
        <v>17.085999999999999</v>
      </c>
      <c r="C20550" s="52">
        <v>8.7269780000000008</v>
      </c>
    </row>
    <row r="20551" spans="2:3" ht="18">
      <c r="B20551" s="51">
        <v>17.085999999999999</v>
      </c>
      <c r="C20551" s="52">
        <v>8.7241920000000004</v>
      </c>
    </row>
    <row r="20552" spans="2:3" ht="18">
      <c r="B20552" s="51">
        <v>17.087</v>
      </c>
      <c r="C20552" s="52">
        <v>8.7210789999999996</v>
      </c>
    </row>
    <row r="20553" spans="2:3" ht="18">
      <c r="B20553" s="51">
        <v>17.088000000000001</v>
      </c>
      <c r="C20553" s="52">
        <v>8.7183069999999994</v>
      </c>
    </row>
    <row r="20554" spans="2:3" ht="18">
      <c r="B20554" s="51">
        <v>17.088999999999999</v>
      </c>
      <c r="C20554" s="52">
        <v>8.7158820000000006</v>
      </c>
    </row>
    <row r="20555" spans="2:3" ht="18">
      <c r="B20555" s="51">
        <v>17.09</v>
      </c>
      <c r="C20555" s="52">
        <v>8.7129799999999999</v>
      </c>
    </row>
    <row r="20556" spans="2:3" ht="18">
      <c r="B20556" s="51">
        <v>17.091000000000001</v>
      </c>
      <c r="C20556" s="52">
        <v>8.7103129999999993</v>
      </c>
    </row>
    <row r="20557" spans="2:3" ht="18">
      <c r="B20557" s="51">
        <v>17.091000000000001</v>
      </c>
      <c r="C20557" s="52">
        <v>8.7067800000000002</v>
      </c>
    </row>
    <row r="20558" spans="2:3" ht="18">
      <c r="B20558" s="51">
        <v>17.091999999999999</v>
      </c>
      <c r="C20558" s="52">
        <v>8.7037600000000008</v>
      </c>
    </row>
    <row r="20559" spans="2:3" ht="18">
      <c r="B20559" s="51">
        <v>17.093</v>
      </c>
      <c r="C20559" s="52">
        <v>8.7004420000000007</v>
      </c>
    </row>
    <row r="20560" spans="2:3" ht="18">
      <c r="B20560" s="51">
        <v>17.094000000000001</v>
      </c>
      <c r="C20560" s="52">
        <v>8.6971830000000008</v>
      </c>
    </row>
    <row r="20561" spans="2:3" ht="18">
      <c r="B20561" s="51">
        <v>17.094999999999999</v>
      </c>
      <c r="C20561" s="52">
        <v>8.6940679999999997</v>
      </c>
    </row>
    <row r="20562" spans="2:3" ht="18">
      <c r="B20562" s="51">
        <v>17.096</v>
      </c>
      <c r="C20562" s="52">
        <v>8.6911419999999993</v>
      </c>
    </row>
    <row r="20563" spans="2:3" ht="18">
      <c r="B20563" s="51">
        <v>17.096</v>
      </c>
      <c r="C20563" s="52">
        <v>8.6884949999999996</v>
      </c>
    </row>
    <row r="20564" spans="2:3" ht="18">
      <c r="B20564" s="51">
        <v>17.097000000000001</v>
      </c>
      <c r="C20564" s="52">
        <v>8.6861960000000007</v>
      </c>
    </row>
    <row r="20565" spans="2:3" ht="18">
      <c r="B20565" s="51">
        <v>17.097999999999999</v>
      </c>
      <c r="C20565" s="52">
        <v>8.6838110000000004</v>
      </c>
    </row>
    <row r="20566" spans="2:3" ht="18">
      <c r="B20566" s="51">
        <v>17.099</v>
      </c>
      <c r="C20566" s="52">
        <v>8.6810519999999993</v>
      </c>
    </row>
    <row r="20567" spans="2:3" ht="18">
      <c r="B20567" s="51">
        <v>17.100000000000001</v>
      </c>
      <c r="C20567" s="52">
        <v>8.6784759999999999</v>
      </c>
    </row>
    <row r="20568" spans="2:3" ht="18">
      <c r="B20568" s="51">
        <v>17.100999999999999</v>
      </c>
      <c r="C20568" s="52">
        <v>8.6758620000000004</v>
      </c>
    </row>
    <row r="20569" spans="2:3" ht="18">
      <c r="B20569" s="51">
        <v>17.100999999999999</v>
      </c>
      <c r="C20569" s="52">
        <v>8.6734340000000003</v>
      </c>
    </row>
    <row r="20570" spans="2:3" ht="18">
      <c r="B20570" s="51">
        <v>17.102</v>
      </c>
      <c r="C20570" s="52">
        <v>8.6705059999999996</v>
      </c>
    </row>
    <row r="20571" spans="2:3" ht="18">
      <c r="B20571" s="51">
        <v>17.103000000000002</v>
      </c>
      <c r="C20571" s="52">
        <v>8.6670200000000008</v>
      </c>
    </row>
    <row r="20572" spans="2:3" ht="18">
      <c r="B20572" s="51">
        <v>17.103999999999999</v>
      </c>
      <c r="C20572" s="52">
        <v>8.6641949999999994</v>
      </c>
    </row>
    <row r="20573" spans="2:3" ht="18">
      <c r="B20573" s="51">
        <v>17.105</v>
      </c>
      <c r="C20573" s="52">
        <v>8.6611829999999994</v>
      </c>
    </row>
    <row r="20574" spans="2:3" ht="18">
      <c r="B20574" s="51">
        <v>17.106000000000002</v>
      </c>
      <c r="C20574" s="52">
        <v>8.6579630000000005</v>
      </c>
    </row>
    <row r="20575" spans="2:3" ht="18">
      <c r="B20575" s="51">
        <v>17.106000000000002</v>
      </c>
      <c r="C20575" s="52">
        <v>8.6553000000000004</v>
      </c>
    </row>
    <row r="20576" spans="2:3" ht="18">
      <c r="B20576" s="51">
        <v>17.106999999999999</v>
      </c>
      <c r="C20576" s="52">
        <v>8.6522039999999993</v>
      </c>
    </row>
    <row r="20577" spans="2:3" ht="18">
      <c r="B20577" s="51">
        <v>17.108000000000001</v>
      </c>
      <c r="C20577" s="52">
        <v>8.6491209999999992</v>
      </c>
    </row>
    <row r="20578" spans="2:3" ht="18">
      <c r="B20578" s="51">
        <v>17.109000000000002</v>
      </c>
      <c r="C20578" s="52">
        <v>8.6448289999999997</v>
      </c>
    </row>
    <row r="20579" spans="2:3" ht="18">
      <c r="B20579" s="51">
        <v>17.11</v>
      </c>
      <c r="C20579" s="52">
        <v>8.6411709999999999</v>
      </c>
    </row>
    <row r="20580" spans="2:3" ht="18">
      <c r="B20580" s="51">
        <v>17.11</v>
      </c>
      <c r="C20580" s="52">
        <v>8.6383969999999994</v>
      </c>
    </row>
    <row r="20581" spans="2:3" ht="18">
      <c r="B20581" s="51">
        <v>17.111000000000001</v>
      </c>
      <c r="C20581" s="52">
        <v>8.6350660000000001</v>
      </c>
    </row>
    <row r="20582" spans="2:3" ht="18">
      <c r="B20582" s="51">
        <v>17.111999999999998</v>
      </c>
      <c r="C20582" s="52">
        <v>8.6316950000000006</v>
      </c>
    </row>
    <row r="20583" spans="2:3" ht="18">
      <c r="B20583" s="51">
        <v>17.113</v>
      </c>
      <c r="C20583" s="52">
        <v>8.6279950000000003</v>
      </c>
    </row>
    <row r="20584" spans="2:3" ht="18">
      <c r="B20584" s="51">
        <v>17.114000000000001</v>
      </c>
      <c r="C20584" s="52">
        <v>8.6243079999999992</v>
      </c>
    </row>
    <row r="20585" spans="2:3" ht="18">
      <c r="B20585" s="51">
        <v>17.114999999999998</v>
      </c>
      <c r="C20585" s="52">
        <v>8.6210979999999999</v>
      </c>
    </row>
    <row r="20586" spans="2:3" ht="18">
      <c r="B20586" s="51">
        <v>17.114999999999998</v>
      </c>
      <c r="C20586" s="52">
        <v>8.6186900000000009</v>
      </c>
    </row>
    <row r="20587" spans="2:3" ht="18">
      <c r="B20587" s="51">
        <v>17.116</v>
      </c>
      <c r="C20587" s="52">
        <v>8.6155869999999997</v>
      </c>
    </row>
    <row r="20588" spans="2:3" ht="18">
      <c r="B20588" s="51">
        <v>17.117000000000001</v>
      </c>
      <c r="C20588" s="52">
        <v>8.6122960000000006</v>
      </c>
    </row>
    <row r="20589" spans="2:3" ht="18">
      <c r="B20589" s="51">
        <v>17.117999999999999</v>
      </c>
      <c r="C20589" s="52">
        <v>8.6083370000000006</v>
      </c>
    </row>
    <row r="20590" spans="2:3" ht="18">
      <c r="B20590" s="51">
        <v>17.119</v>
      </c>
      <c r="C20590" s="52">
        <v>8.6046239999999994</v>
      </c>
    </row>
    <row r="20591" spans="2:3" ht="18">
      <c r="B20591" s="51">
        <v>17.12</v>
      </c>
      <c r="C20591" s="52">
        <v>8.6015709999999999</v>
      </c>
    </row>
    <row r="20592" spans="2:3" ht="18">
      <c r="B20592" s="51">
        <v>17.12</v>
      </c>
      <c r="C20592" s="52">
        <v>8.5987010000000001</v>
      </c>
    </row>
    <row r="20593" spans="2:3" ht="18">
      <c r="B20593" s="51">
        <v>17.120999999999999</v>
      </c>
      <c r="C20593" s="52">
        <v>8.5953710000000001</v>
      </c>
    </row>
    <row r="20594" spans="2:3" ht="18">
      <c r="B20594" s="51">
        <v>17.122</v>
      </c>
      <c r="C20594" s="52">
        <v>8.5920620000000003</v>
      </c>
    </row>
    <row r="20595" spans="2:3" ht="18">
      <c r="B20595" s="51">
        <v>17.123000000000001</v>
      </c>
      <c r="C20595" s="52">
        <v>8.5898920000000007</v>
      </c>
    </row>
    <row r="20596" spans="2:3" ht="18">
      <c r="B20596" s="51">
        <v>17.123999999999999</v>
      </c>
      <c r="C20596" s="52">
        <v>8.5872910000000005</v>
      </c>
    </row>
    <row r="20597" spans="2:3" ht="18">
      <c r="B20597" s="51">
        <v>17.125</v>
      </c>
      <c r="C20597" s="52">
        <v>8.5839029999999994</v>
      </c>
    </row>
    <row r="20598" spans="2:3" ht="18">
      <c r="B20598" s="51">
        <v>17.125</v>
      </c>
      <c r="C20598" s="52">
        <v>8.5797840000000001</v>
      </c>
    </row>
    <row r="20599" spans="2:3" ht="18">
      <c r="B20599" s="51">
        <v>17.126000000000001</v>
      </c>
      <c r="C20599" s="52">
        <v>8.5763479999999994</v>
      </c>
    </row>
    <row r="20600" spans="2:3" ht="18">
      <c r="B20600" s="51">
        <v>17.126999999999999</v>
      </c>
      <c r="C20600" s="52">
        <v>8.5734750000000002</v>
      </c>
    </row>
    <row r="20601" spans="2:3" ht="18">
      <c r="B20601" s="51">
        <v>17.128</v>
      </c>
      <c r="C20601" s="52">
        <v>8.5704829999999994</v>
      </c>
    </row>
    <row r="20602" spans="2:3" ht="18">
      <c r="B20602" s="51">
        <v>17.129000000000001</v>
      </c>
      <c r="C20602" s="52">
        <v>8.5669780000000006</v>
      </c>
    </row>
    <row r="20603" spans="2:3" ht="18">
      <c r="B20603" s="51">
        <v>17.13</v>
      </c>
      <c r="C20603" s="52">
        <v>8.5634910000000009</v>
      </c>
    </row>
    <row r="20604" spans="2:3" ht="18">
      <c r="B20604" s="51">
        <v>17.13</v>
      </c>
      <c r="C20604" s="52">
        <v>8.5594529999999995</v>
      </c>
    </row>
    <row r="20605" spans="2:3" ht="18">
      <c r="B20605" s="51">
        <v>17.131</v>
      </c>
      <c r="C20605" s="52">
        <v>8.5565739999999995</v>
      </c>
    </row>
    <row r="20606" spans="2:3" ht="18">
      <c r="B20606" s="51">
        <v>17.132000000000001</v>
      </c>
      <c r="C20606" s="52">
        <v>8.5530709999999992</v>
      </c>
    </row>
    <row r="20607" spans="2:3" ht="18">
      <c r="B20607" s="51">
        <v>17.132999999999999</v>
      </c>
      <c r="C20607" s="52">
        <v>8.5492430000000006</v>
      </c>
    </row>
    <row r="20608" spans="2:3" ht="18">
      <c r="B20608" s="51">
        <v>17.134</v>
      </c>
      <c r="C20608" s="52">
        <v>8.5463730000000009</v>
      </c>
    </row>
    <row r="20609" spans="2:3" ht="18">
      <c r="B20609" s="51">
        <v>17.135000000000002</v>
      </c>
      <c r="C20609" s="52">
        <v>8.5435529999999993</v>
      </c>
    </row>
    <row r="20610" spans="2:3" ht="18">
      <c r="B20610" s="51">
        <v>17.135000000000002</v>
      </c>
      <c r="C20610" s="52">
        <v>8.5403939999999992</v>
      </c>
    </row>
    <row r="20611" spans="2:3" ht="18">
      <c r="B20611" s="51">
        <v>17.135999999999999</v>
      </c>
      <c r="C20611" s="52">
        <v>8.5364740000000001</v>
      </c>
    </row>
    <row r="20612" spans="2:3" ht="18">
      <c r="B20612" s="51">
        <v>17.137</v>
      </c>
      <c r="C20612" s="52">
        <v>8.5326699999999995</v>
      </c>
    </row>
    <row r="20613" spans="2:3" ht="18">
      <c r="B20613" s="51">
        <v>17.138000000000002</v>
      </c>
      <c r="C20613" s="52">
        <v>8.5293650000000003</v>
      </c>
    </row>
    <row r="20614" spans="2:3" ht="18">
      <c r="B20614" s="51">
        <v>17.138999999999999</v>
      </c>
      <c r="C20614" s="52">
        <v>8.5263190000000009</v>
      </c>
    </row>
    <row r="20615" spans="2:3" ht="18">
      <c r="B20615" s="51">
        <v>17.14</v>
      </c>
      <c r="C20615" s="52">
        <v>8.5227190000000004</v>
      </c>
    </row>
    <row r="20616" spans="2:3" ht="18">
      <c r="B20616" s="51">
        <v>17.14</v>
      </c>
      <c r="C20616" s="52">
        <v>8.5183750000000007</v>
      </c>
    </row>
    <row r="20617" spans="2:3" ht="18">
      <c r="B20617" s="51">
        <v>17.140999999999998</v>
      </c>
      <c r="C20617" s="52">
        <v>8.5149299999999997</v>
      </c>
    </row>
    <row r="20618" spans="2:3" ht="18">
      <c r="B20618" s="51">
        <v>17.141999999999999</v>
      </c>
      <c r="C20618" s="52">
        <v>8.511393</v>
      </c>
    </row>
    <row r="20619" spans="2:3" ht="18">
      <c r="B20619" s="51">
        <v>17.143000000000001</v>
      </c>
      <c r="C20619" s="52">
        <v>8.5085529999999991</v>
      </c>
    </row>
    <row r="20620" spans="2:3" ht="18">
      <c r="B20620" s="51">
        <v>17.143999999999998</v>
      </c>
      <c r="C20620" s="52">
        <v>8.5042410000000004</v>
      </c>
    </row>
    <row r="20621" spans="2:3" ht="18">
      <c r="B20621" s="51">
        <v>17.145</v>
      </c>
      <c r="C20621" s="52">
        <v>8.5007929999999998</v>
      </c>
    </row>
    <row r="20622" spans="2:3" ht="18">
      <c r="B20622" s="51">
        <v>17.145</v>
      </c>
      <c r="C20622" s="52">
        <v>8.4980220000000006</v>
      </c>
    </row>
    <row r="20623" spans="2:3" ht="18">
      <c r="B20623" s="51">
        <v>17.146000000000001</v>
      </c>
      <c r="C20623" s="52">
        <v>8.494192</v>
      </c>
    </row>
    <row r="20624" spans="2:3" ht="18">
      <c r="B20624" s="51">
        <v>17.146999999999998</v>
      </c>
      <c r="C20624" s="52">
        <v>8.4910420000000002</v>
      </c>
    </row>
    <row r="20625" spans="2:3" ht="18">
      <c r="B20625" s="51">
        <v>17.148</v>
      </c>
      <c r="C20625" s="52">
        <v>8.4863379999999999</v>
      </c>
    </row>
    <row r="20626" spans="2:3" ht="18">
      <c r="B20626" s="51">
        <v>17.149000000000001</v>
      </c>
      <c r="C20626" s="52">
        <v>8.4824179999999991</v>
      </c>
    </row>
    <row r="20627" spans="2:3" ht="18">
      <c r="B20627" s="51">
        <v>17.149999999999999</v>
      </c>
      <c r="C20627" s="52">
        <v>8.4787359999999996</v>
      </c>
    </row>
    <row r="20628" spans="2:3" ht="18">
      <c r="B20628" s="51">
        <v>17.149999999999999</v>
      </c>
      <c r="C20628" s="52">
        <v>8.4755059999999993</v>
      </c>
    </row>
    <row r="20629" spans="2:3" ht="18">
      <c r="B20629" s="51">
        <v>17.151</v>
      </c>
      <c r="C20629" s="52">
        <v>8.4730659999999993</v>
      </c>
    </row>
    <row r="20630" spans="2:3" ht="18">
      <c r="B20630" s="51">
        <v>17.152000000000001</v>
      </c>
      <c r="C20630" s="52">
        <v>8.4691100000000006</v>
      </c>
    </row>
    <row r="20631" spans="2:3" ht="18">
      <c r="B20631" s="51">
        <v>17.152999999999999</v>
      </c>
      <c r="C20631" s="52">
        <v>8.4650370000000006</v>
      </c>
    </row>
    <row r="20632" spans="2:3" ht="18">
      <c r="B20632" s="51">
        <v>17.154</v>
      </c>
      <c r="C20632" s="52">
        <v>8.4612970000000001</v>
      </c>
    </row>
    <row r="20633" spans="2:3" ht="18">
      <c r="B20633" s="51">
        <v>17.155000000000001</v>
      </c>
      <c r="C20633" s="52">
        <v>8.4572939999999992</v>
      </c>
    </row>
    <row r="20634" spans="2:3" ht="18">
      <c r="B20634" s="51">
        <v>17.155000000000001</v>
      </c>
      <c r="C20634" s="52">
        <v>8.4536449999999999</v>
      </c>
    </row>
    <row r="20635" spans="2:3" ht="18">
      <c r="B20635" s="51">
        <v>17.155999999999999</v>
      </c>
      <c r="C20635" s="52">
        <v>8.4496909999999996</v>
      </c>
    </row>
    <row r="20636" spans="2:3" ht="18">
      <c r="B20636" s="51">
        <v>17.157</v>
      </c>
      <c r="C20636" s="52">
        <v>8.4446820000000002</v>
      </c>
    </row>
    <row r="20637" spans="2:3" ht="18">
      <c r="B20637" s="51">
        <v>17.158000000000001</v>
      </c>
      <c r="C20637" s="52">
        <v>8.4411389999999997</v>
      </c>
    </row>
    <row r="20638" spans="2:3" ht="18">
      <c r="B20638" s="51">
        <v>17.158999999999999</v>
      </c>
      <c r="C20638" s="52">
        <v>8.4376470000000001</v>
      </c>
    </row>
    <row r="20639" spans="2:3" ht="18">
      <c r="B20639" s="51">
        <v>17.16</v>
      </c>
      <c r="C20639" s="52">
        <v>8.4352710000000002</v>
      </c>
    </row>
    <row r="20640" spans="2:3" ht="18">
      <c r="B20640" s="51">
        <v>17.16</v>
      </c>
      <c r="C20640" s="52">
        <v>8.4312850000000008</v>
      </c>
    </row>
    <row r="20641" spans="2:3" ht="18">
      <c r="B20641" s="51">
        <v>17.161000000000001</v>
      </c>
      <c r="C20641" s="52">
        <v>8.4271759999999993</v>
      </c>
    </row>
    <row r="20642" spans="2:3" ht="18">
      <c r="B20642" s="51">
        <v>17.161999999999999</v>
      </c>
      <c r="C20642" s="52">
        <v>8.4234229999999997</v>
      </c>
    </row>
    <row r="20643" spans="2:3" ht="18">
      <c r="B20643" s="51">
        <v>17.163</v>
      </c>
      <c r="C20643" s="52">
        <v>8.420534</v>
      </c>
    </row>
    <row r="20644" spans="2:3" ht="18">
      <c r="B20644" s="51">
        <v>17.164000000000001</v>
      </c>
      <c r="C20644" s="52">
        <v>8.4177780000000002</v>
      </c>
    </row>
    <row r="20645" spans="2:3" ht="18">
      <c r="B20645" s="51">
        <v>17.164999999999999</v>
      </c>
      <c r="C20645" s="52">
        <v>8.4138260000000002</v>
      </c>
    </row>
    <row r="20646" spans="2:3" ht="18">
      <c r="B20646" s="51">
        <v>17.164999999999999</v>
      </c>
      <c r="C20646" s="52">
        <v>8.4099070000000005</v>
      </c>
    </row>
    <row r="20647" spans="2:3" ht="18">
      <c r="B20647" s="51">
        <v>17.166</v>
      </c>
      <c r="C20647" s="52">
        <v>8.4067279999999993</v>
      </c>
    </row>
    <row r="20648" spans="2:3" ht="18">
      <c r="B20648" s="51">
        <v>17.167000000000002</v>
      </c>
      <c r="C20648" s="52">
        <v>8.4030830000000005</v>
      </c>
    </row>
    <row r="20649" spans="2:3" ht="18">
      <c r="B20649" s="51">
        <v>17.167999999999999</v>
      </c>
      <c r="C20649" s="52">
        <v>8.4001269999999995</v>
      </c>
    </row>
    <row r="20650" spans="2:3" ht="18">
      <c r="B20650" s="51">
        <v>17.169</v>
      </c>
      <c r="C20650" s="52">
        <v>8.3967829999999992</v>
      </c>
    </row>
    <row r="20651" spans="2:3" ht="18">
      <c r="B20651" s="51">
        <v>17.170000000000002</v>
      </c>
      <c r="C20651" s="52">
        <v>8.3921489999999999</v>
      </c>
    </row>
    <row r="20652" spans="2:3" ht="18">
      <c r="B20652" s="51">
        <v>17.170000000000002</v>
      </c>
      <c r="C20652" s="52">
        <v>8.38856</v>
      </c>
    </row>
    <row r="20653" spans="2:3" ht="18">
      <c r="B20653" s="51">
        <v>17.170999999999999</v>
      </c>
      <c r="C20653" s="52">
        <v>8.3851180000000003</v>
      </c>
    </row>
    <row r="20654" spans="2:3" ht="18">
      <c r="B20654" s="51">
        <v>17.172000000000001</v>
      </c>
      <c r="C20654" s="52">
        <v>8.3824729999999992</v>
      </c>
    </row>
    <row r="20655" spans="2:3" ht="18">
      <c r="B20655" s="51">
        <v>17.172999999999998</v>
      </c>
      <c r="C20655" s="52">
        <v>8.3786719999999999</v>
      </c>
    </row>
    <row r="20656" spans="2:3" ht="18">
      <c r="B20656" s="51">
        <v>17.173999999999999</v>
      </c>
      <c r="C20656" s="52">
        <v>8.3755500000000005</v>
      </c>
    </row>
    <row r="20657" spans="2:3" ht="18">
      <c r="B20657" s="51">
        <v>17.175000000000001</v>
      </c>
      <c r="C20657" s="52">
        <v>8.3727309999999999</v>
      </c>
    </row>
    <row r="20658" spans="2:3" ht="18">
      <c r="B20658" s="51">
        <v>17.175000000000001</v>
      </c>
      <c r="C20658" s="52">
        <v>8.3681699999999992</v>
      </c>
    </row>
    <row r="20659" spans="2:3" ht="18">
      <c r="B20659" s="51">
        <v>17.175999999999998</v>
      </c>
      <c r="C20659" s="52">
        <v>8.3641129999999997</v>
      </c>
    </row>
    <row r="20660" spans="2:3" ht="18">
      <c r="B20660" s="51">
        <v>17.177</v>
      </c>
      <c r="C20660" s="52">
        <v>8.3596629999999994</v>
      </c>
    </row>
    <row r="20661" spans="2:3" ht="18">
      <c r="B20661" s="51">
        <v>17.178000000000001</v>
      </c>
      <c r="C20661" s="52">
        <v>8.3572070000000007</v>
      </c>
    </row>
    <row r="20662" spans="2:3" ht="18">
      <c r="B20662" s="51">
        <v>17.178999999999998</v>
      </c>
      <c r="C20662" s="52">
        <v>8.3542620000000003</v>
      </c>
    </row>
    <row r="20663" spans="2:3" ht="18">
      <c r="B20663" s="51">
        <v>17.18</v>
      </c>
      <c r="C20663" s="52">
        <v>8.3508379999999995</v>
      </c>
    </row>
    <row r="20664" spans="2:3" ht="18">
      <c r="B20664" s="51">
        <v>17.18</v>
      </c>
      <c r="C20664" s="52">
        <v>8.3472819999999999</v>
      </c>
    </row>
    <row r="20665" spans="2:3" ht="18">
      <c r="B20665" s="51">
        <v>17.181000000000001</v>
      </c>
      <c r="C20665" s="52">
        <v>8.3437990000000006</v>
      </c>
    </row>
    <row r="20666" spans="2:3" ht="18">
      <c r="B20666" s="51">
        <v>17.181999999999999</v>
      </c>
      <c r="C20666" s="52">
        <v>8.3399140000000003</v>
      </c>
    </row>
    <row r="20667" spans="2:3" ht="18">
      <c r="B20667" s="51">
        <v>17.183</v>
      </c>
      <c r="C20667" s="52">
        <v>8.3358290000000004</v>
      </c>
    </row>
    <row r="20668" spans="2:3" ht="18">
      <c r="B20668" s="51">
        <v>17.184000000000001</v>
      </c>
      <c r="C20668" s="52">
        <v>8.3313670000000002</v>
      </c>
    </row>
    <row r="20669" spans="2:3" ht="18">
      <c r="B20669" s="51">
        <v>17.184999999999999</v>
      </c>
      <c r="C20669" s="52">
        <v>8.3266410000000004</v>
      </c>
    </row>
    <row r="20670" spans="2:3" ht="18">
      <c r="B20670" s="51">
        <v>17.184999999999999</v>
      </c>
      <c r="C20670" s="52">
        <v>8.3231199999999994</v>
      </c>
    </row>
    <row r="20671" spans="2:3" ht="18">
      <c r="B20671" s="51">
        <v>17.186</v>
      </c>
      <c r="C20671" s="52">
        <v>8.3183380000000007</v>
      </c>
    </row>
    <row r="20672" spans="2:3" ht="18">
      <c r="B20672" s="51">
        <v>17.187000000000001</v>
      </c>
      <c r="C20672" s="52">
        <v>8.3138000000000005</v>
      </c>
    </row>
    <row r="20673" spans="2:3" ht="18">
      <c r="B20673" s="51">
        <v>17.187999999999999</v>
      </c>
      <c r="C20673" s="52">
        <v>8.3098349999999996</v>
      </c>
    </row>
    <row r="20674" spans="2:3" ht="18">
      <c r="B20674" s="51">
        <v>17.189</v>
      </c>
      <c r="C20674" s="52">
        <v>8.3056680000000007</v>
      </c>
    </row>
    <row r="20675" spans="2:3" ht="18">
      <c r="B20675" s="51">
        <v>17.189</v>
      </c>
      <c r="C20675" s="52">
        <v>8.3025470000000006</v>
      </c>
    </row>
    <row r="20676" spans="2:3" ht="18">
      <c r="B20676" s="51">
        <v>17.190000000000001</v>
      </c>
      <c r="C20676" s="52">
        <v>8.2990180000000002</v>
      </c>
    </row>
    <row r="20677" spans="2:3" ht="18">
      <c r="B20677" s="51">
        <v>17.190999999999999</v>
      </c>
      <c r="C20677" s="52">
        <v>8.2961530000000003</v>
      </c>
    </row>
    <row r="20678" spans="2:3" ht="18">
      <c r="B20678" s="51">
        <v>17.192</v>
      </c>
      <c r="C20678" s="52">
        <v>8.2929720000000007</v>
      </c>
    </row>
    <row r="20679" spans="2:3" ht="18">
      <c r="B20679" s="51">
        <v>17.193000000000001</v>
      </c>
      <c r="C20679" s="52">
        <v>8.2894129999999997</v>
      </c>
    </row>
    <row r="20680" spans="2:3" ht="18">
      <c r="B20680" s="51">
        <v>17.193999999999999</v>
      </c>
      <c r="C20680" s="52">
        <v>8.2863930000000003</v>
      </c>
    </row>
    <row r="20681" spans="2:3" ht="18">
      <c r="B20681" s="51">
        <v>17.193999999999999</v>
      </c>
      <c r="C20681" s="52">
        <v>8.2828320000000009</v>
      </c>
    </row>
    <row r="20682" spans="2:3" ht="18">
      <c r="B20682" s="51">
        <v>17.195</v>
      </c>
      <c r="C20682" s="52">
        <v>8.2788190000000004</v>
      </c>
    </row>
    <row r="20683" spans="2:3" ht="18">
      <c r="B20683" s="51">
        <v>17.196000000000002</v>
      </c>
      <c r="C20683" s="52">
        <v>8.2751000000000001</v>
      </c>
    </row>
    <row r="20684" spans="2:3" ht="18">
      <c r="B20684" s="51">
        <v>17.196999999999999</v>
      </c>
      <c r="C20684" s="52">
        <v>8.2722759999999997</v>
      </c>
    </row>
    <row r="20685" spans="2:3" ht="18">
      <c r="B20685" s="51">
        <v>17.198</v>
      </c>
      <c r="C20685" s="52">
        <v>8.2690470000000005</v>
      </c>
    </row>
    <row r="20686" spans="2:3" ht="18">
      <c r="B20686" s="51">
        <v>17.199000000000002</v>
      </c>
      <c r="C20686" s="52">
        <v>8.2664120000000008</v>
      </c>
    </row>
    <row r="20687" spans="2:3" ht="18">
      <c r="B20687" s="51">
        <v>17.199000000000002</v>
      </c>
      <c r="C20687" s="52">
        <v>8.2634229999999995</v>
      </c>
    </row>
    <row r="20688" spans="2:3" ht="18">
      <c r="B20688" s="51">
        <v>17.2</v>
      </c>
      <c r="C20688" s="52">
        <v>8.2602659999999997</v>
      </c>
    </row>
    <row r="20689" spans="2:3" ht="18">
      <c r="B20689" s="51">
        <v>17.201000000000001</v>
      </c>
      <c r="C20689" s="52">
        <v>8.2559039999999992</v>
      </c>
    </row>
    <row r="20690" spans="2:3" ht="18">
      <c r="B20690" s="51">
        <v>17.202000000000002</v>
      </c>
      <c r="C20690" s="52">
        <v>8.2515689999999999</v>
      </c>
    </row>
    <row r="20691" spans="2:3" ht="18">
      <c r="B20691" s="51">
        <v>17.202999999999999</v>
      </c>
      <c r="C20691" s="52">
        <v>8.2486929999999994</v>
      </c>
    </row>
    <row r="20692" spans="2:3" ht="18">
      <c r="B20692" s="51">
        <v>17.204000000000001</v>
      </c>
      <c r="C20692" s="52">
        <v>8.24451</v>
      </c>
    </row>
    <row r="20693" spans="2:3" ht="18">
      <c r="B20693" s="51">
        <v>17.204000000000001</v>
      </c>
      <c r="C20693" s="52">
        <v>8.2391880000000004</v>
      </c>
    </row>
    <row r="20694" spans="2:3" ht="18">
      <c r="B20694" s="51">
        <v>17.204999999999998</v>
      </c>
      <c r="C20694" s="52">
        <v>8.2351620000000008</v>
      </c>
    </row>
    <row r="20695" spans="2:3" ht="18">
      <c r="B20695" s="51">
        <v>17.206</v>
      </c>
      <c r="C20695" s="52">
        <v>8.2306240000000006</v>
      </c>
    </row>
    <row r="20696" spans="2:3" ht="18">
      <c r="B20696" s="51">
        <v>17.207000000000001</v>
      </c>
      <c r="C20696" s="52">
        <v>8.2268469999999994</v>
      </c>
    </row>
    <row r="20697" spans="2:3" ht="18">
      <c r="B20697" s="51">
        <v>17.207999999999998</v>
      </c>
      <c r="C20697" s="52">
        <v>8.2221779999999995</v>
      </c>
    </row>
    <row r="20698" spans="2:3" ht="18">
      <c r="B20698" s="51">
        <v>17.209</v>
      </c>
      <c r="C20698" s="52">
        <v>8.2184849999999994</v>
      </c>
    </row>
    <row r="20699" spans="2:3" ht="18">
      <c r="B20699" s="51">
        <v>17.209</v>
      </c>
      <c r="C20699" s="52">
        <v>8.2146000000000008</v>
      </c>
    </row>
    <row r="20700" spans="2:3" ht="18">
      <c r="B20700" s="51">
        <v>17.21</v>
      </c>
      <c r="C20700" s="52">
        <v>8.2094860000000001</v>
      </c>
    </row>
    <row r="20701" spans="2:3" ht="18">
      <c r="B20701" s="51">
        <v>17.210999999999999</v>
      </c>
      <c r="C20701" s="52">
        <v>8.2060169999999992</v>
      </c>
    </row>
    <row r="20702" spans="2:3" ht="18">
      <c r="B20702" s="51">
        <v>17.212</v>
      </c>
      <c r="C20702" s="52">
        <v>8.2015320000000003</v>
      </c>
    </row>
    <row r="20703" spans="2:3" ht="18">
      <c r="B20703" s="51">
        <v>17.213000000000001</v>
      </c>
      <c r="C20703" s="52">
        <v>8.1965079999999997</v>
      </c>
    </row>
    <row r="20704" spans="2:3" ht="18">
      <c r="B20704" s="51">
        <v>17.213999999999999</v>
      </c>
      <c r="C20704" s="52">
        <v>8.1930969999999999</v>
      </c>
    </row>
    <row r="20705" spans="2:3" ht="18">
      <c r="B20705" s="51">
        <v>17.213999999999999</v>
      </c>
      <c r="C20705" s="52">
        <v>8.1893100000000008</v>
      </c>
    </row>
    <row r="20706" spans="2:3" ht="18">
      <c r="B20706" s="51">
        <v>17.215</v>
      </c>
      <c r="C20706" s="52">
        <v>8.1838879999999996</v>
      </c>
    </row>
    <row r="20707" spans="2:3" ht="18">
      <c r="B20707" s="51">
        <v>17.216000000000001</v>
      </c>
      <c r="C20707" s="52">
        <v>8.1784610000000004</v>
      </c>
    </row>
    <row r="20708" spans="2:3" ht="18">
      <c r="B20708" s="51">
        <v>17.216999999999999</v>
      </c>
      <c r="C20708" s="52">
        <v>8.1754259999999999</v>
      </c>
    </row>
    <row r="20709" spans="2:3" ht="18">
      <c r="B20709" s="51">
        <v>17.218</v>
      </c>
      <c r="C20709" s="52">
        <v>8.1708300000000005</v>
      </c>
    </row>
    <row r="20710" spans="2:3" ht="18">
      <c r="B20710" s="51">
        <v>17.219000000000001</v>
      </c>
      <c r="C20710" s="52">
        <v>8.166563</v>
      </c>
    </row>
    <row r="20711" spans="2:3" ht="18">
      <c r="B20711" s="51">
        <v>17.219000000000001</v>
      </c>
      <c r="C20711" s="52">
        <v>8.1615210000000005</v>
      </c>
    </row>
    <row r="20712" spans="2:3" ht="18">
      <c r="B20712" s="51">
        <v>17.22</v>
      </c>
      <c r="C20712" s="52">
        <v>8.1577680000000008</v>
      </c>
    </row>
    <row r="20713" spans="2:3" ht="18">
      <c r="B20713" s="51">
        <v>17.221</v>
      </c>
      <c r="C20713" s="52">
        <v>8.153848</v>
      </c>
    </row>
    <row r="20714" spans="2:3" ht="18">
      <c r="B20714" s="51">
        <v>17.222000000000001</v>
      </c>
      <c r="C20714" s="52">
        <v>8.1495230000000003</v>
      </c>
    </row>
    <row r="20715" spans="2:3" ht="18">
      <c r="B20715" s="51">
        <v>17.222999999999999</v>
      </c>
      <c r="C20715" s="52">
        <v>8.1441560000000006</v>
      </c>
    </row>
    <row r="20716" spans="2:3" ht="18">
      <c r="B20716" s="51">
        <v>17.224</v>
      </c>
      <c r="C20716" s="52">
        <v>8.1411119999999997</v>
      </c>
    </row>
    <row r="20717" spans="2:3" ht="18">
      <c r="B20717" s="51">
        <v>17.224</v>
      </c>
      <c r="C20717" s="52">
        <v>8.1366650000000007</v>
      </c>
    </row>
    <row r="20718" spans="2:3" ht="18">
      <c r="B20718" s="51">
        <v>17.225000000000001</v>
      </c>
      <c r="C20718" s="52">
        <v>8.133222</v>
      </c>
    </row>
    <row r="20719" spans="2:3" ht="18">
      <c r="B20719" s="51">
        <v>17.225999999999999</v>
      </c>
      <c r="C20719" s="52">
        <v>8.1301760000000005</v>
      </c>
    </row>
    <row r="20720" spans="2:3" ht="18">
      <c r="B20720" s="51">
        <v>17.227</v>
      </c>
      <c r="C20720" s="52">
        <v>8.1257760000000001</v>
      </c>
    </row>
    <row r="20721" spans="2:3" ht="18">
      <c r="B20721" s="51">
        <v>17.228000000000002</v>
      </c>
      <c r="C20721" s="52">
        <v>8.1234369999999991</v>
      </c>
    </row>
    <row r="20722" spans="2:3" ht="18">
      <c r="B20722" s="51">
        <v>17.228999999999999</v>
      </c>
      <c r="C20722" s="52">
        <v>8.1193620000000006</v>
      </c>
    </row>
    <row r="20723" spans="2:3" ht="18">
      <c r="B20723" s="51">
        <v>17.228999999999999</v>
      </c>
      <c r="C20723" s="52">
        <v>8.1161429999999992</v>
      </c>
    </row>
    <row r="20724" spans="2:3" ht="18">
      <c r="B20724" s="51">
        <v>17.23</v>
      </c>
      <c r="C20724" s="52">
        <v>8.1123630000000002</v>
      </c>
    </row>
    <row r="20725" spans="2:3" ht="18">
      <c r="B20725" s="51">
        <v>17.231000000000002</v>
      </c>
      <c r="C20725" s="52">
        <v>8.1079460000000001</v>
      </c>
    </row>
    <row r="20726" spans="2:3" ht="18">
      <c r="B20726" s="51">
        <v>17.231999999999999</v>
      </c>
      <c r="C20726" s="52">
        <v>8.1035970000000006</v>
      </c>
    </row>
    <row r="20727" spans="2:3" ht="18">
      <c r="B20727" s="51">
        <v>17.233000000000001</v>
      </c>
      <c r="C20727" s="52">
        <v>8.0983000000000001</v>
      </c>
    </row>
    <row r="20728" spans="2:3" ht="18">
      <c r="B20728" s="51">
        <v>17.234000000000002</v>
      </c>
      <c r="C20728" s="52">
        <v>8.0936559999999993</v>
      </c>
    </row>
    <row r="20729" spans="2:3" ht="18">
      <c r="B20729" s="51">
        <v>17.234000000000002</v>
      </c>
      <c r="C20729" s="52">
        <v>8.091037</v>
      </c>
    </row>
    <row r="20730" spans="2:3" ht="18">
      <c r="B20730" s="51">
        <v>17.234999999999999</v>
      </c>
      <c r="C20730" s="52">
        <v>8.0867640000000005</v>
      </c>
    </row>
    <row r="20731" spans="2:3" ht="18">
      <c r="B20731" s="51">
        <v>17.236000000000001</v>
      </c>
      <c r="C20731" s="52">
        <v>8.0834639999999993</v>
      </c>
    </row>
    <row r="20732" spans="2:3" ht="18">
      <c r="B20732" s="51">
        <v>17.236999999999998</v>
      </c>
      <c r="C20732" s="52">
        <v>8.0791799999999991</v>
      </c>
    </row>
    <row r="20733" spans="2:3" ht="18">
      <c r="B20733" s="51">
        <v>17.238</v>
      </c>
      <c r="C20733" s="52">
        <v>8.0757429999999992</v>
      </c>
    </row>
    <row r="20734" spans="2:3" ht="18">
      <c r="B20734" s="51">
        <v>17.239000000000001</v>
      </c>
      <c r="C20734" s="52">
        <v>8.0709800000000005</v>
      </c>
    </row>
    <row r="20735" spans="2:3" ht="18">
      <c r="B20735" s="51">
        <v>17.239000000000001</v>
      </c>
      <c r="C20735" s="52">
        <v>8.067266</v>
      </c>
    </row>
    <row r="20736" spans="2:3" ht="18">
      <c r="B20736" s="51">
        <v>17.239999999999998</v>
      </c>
      <c r="C20736" s="52">
        <v>8.0628150000000005</v>
      </c>
    </row>
    <row r="20737" spans="2:3" ht="18">
      <c r="B20737" s="51">
        <v>17.241</v>
      </c>
      <c r="C20737" s="52">
        <v>8.0582279999999997</v>
      </c>
    </row>
    <row r="20738" spans="2:3" ht="18">
      <c r="B20738" s="51">
        <v>17.242000000000001</v>
      </c>
      <c r="C20738" s="52">
        <v>8.0548839999999995</v>
      </c>
    </row>
    <row r="20739" spans="2:3" ht="18">
      <c r="B20739" s="51">
        <v>17.242999999999999</v>
      </c>
      <c r="C20739" s="52">
        <v>8.0513320000000004</v>
      </c>
    </row>
    <row r="20740" spans="2:3" ht="18">
      <c r="B20740" s="51">
        <v>17.244</v>
      </c>
      <c r="C20740" s="52">
        <v>8.0474060000000005</v>
      </c>
    </row>
    <row r="20741" spans="2:3" ht="18">
      <c r="B20741" s="51">
        <v>17.244</v>
      </c>
      <c r="C20741" s="52">
        <v>8.041722</v>
      </c>
    </row>
    <row r="20742" spans="2:3" ht="18">
      <c r="B20742" s="51">
        <v>17.245000000000001</v>
      </c>
      <c r="C20742" s="52">
        <v>8.0380870000000009</v>
      </c>
    </row>
    <row r="20743" spans="2:3" ht="18">
      <c r="B20743" s="51">
        <v>17.245999999999999</v>
      </c>
      <c r="C20743" s="52">
        <v>8.0353980000000007</v>
      </c>
    </row>
    <row r="20744" spans="2:3" ht="18">
      <c r="B20744" s="51">
        <v>17.247</v>
      </c>
      <c r="C20744" s="52">
        <v>8.0316770000000002</v>
      </c>
    </row>
    <row r="20745" spans="2:3" ht="18">
      <c r="B20745" s="51">
        <v>17.248000000000001</v>
      </c>
      <c r="C20745" s="52">
        <v>8.0272900000000007</v>
      </c>
    </row>
    <row r="20746" spans="2:3" ht="18">
      <c r="B20746" s="51">
        <v>17.248999999999999</v>
      </c>
      <c r="C20746" s="52">
        <v>8.0230599999999992</v>
      </c>
    </row>
    <row r="20747" spans="2:3" ht="18">
      <c r="B20747" s="51">
        <v>17.248999999999999</v>
      </c>
      <c r="C20747" s="52">
        <v>8.0189330000000005</v>
      </c>
    </row>
    <row r="20748" spans="2:3" ht="18">
      <c r="B20748" s="51">
        <v>17.25</v>
      </c>
      <c r="C20748" s="52">
        <v>8.0146569999999997</v>
      </c>
    </row>
    <row r="20749" spans="2:3" ht="18">
      <c r="B20749" s="51">
        <v>17.251000000000001</v>
      </c>
      <c r="C20749" s="52">
        <v>8.0100309999999997</v>
      </c>
    </row>
    <row r="20750" spans="2:3" ht="18">
      <c r="B20750" s="51">
        <v>17.251999999999999</v>
      </c>
      <c r="C20750" s="52">
        <v>8.0062110000000004</v>
      </c>
    </row>
    <row r="20751" spans="2:3" ht="18">
      <c r="B20751" s="51">
        <v>17.253</v>
      </c>
      <c r="C20751" s="52">
        <v>8.0023269999999993</v>
      </c>
    </row>
    <row r="20752" spans="2:3" ht="18">
      <c r="B20752" s="51">
        <v>17.254000000000001</v>
      </c>
      <c r="C20752" s="52">
        <v>7.9989030000000003</v>
      </c>
    </row>
    <row r="20753" spans="2:3" ht="18">
      <c r="B20753" s="51">
        <v>17.254000000000001</v>
      </c>
      <c r="C20753" s="52">
        <v>7.9953969999999996</v>
      </c>
    </row>
    <row r="20754" spans="2:3" ht="18">
      <c r="B20754" s="51">
        <v>17.254999999999999</v>
      </c>
      <c r="C20754" s="52">
        <v>7.9904279999999996</v>
      </c>
    </row>
    <row r="20755" spans="2:3" ht="18">
      <c r="B20755" s="51">
        <v>17.256</v>
      </c>
      <c r="C20755" s="52">
        <v>7.9860920000000002</v>
      </c>
    </row>
    <row r="20756" spans="2:3" ht="18">
      <c r="B20756" s="51">
        <v>17.257000000000001</v>
      </c>
      <c r="C20756" s="52">
        <v>7.9827680000000001</v>
      </c>
    </row>
    <row r="20757" spans="2:3" ht="18">
      <c r="B20757" s="51">
        <v>17.257999999999999</v>
      </c>
      <c r="C20757" s="52">
        <v>7.9793120000000002</v>
      </c>
    </row>
    <row r="20758" spans="2:3" ht="18">
      <c r="B20758" s="51">
        <v>17.259</v>
      </c>
      <c r="C20758" s="52">
        <v>7.9746300000000003</v>
      </c>
    </row>
    <row r="20759" spans="2:3" ht="18">
      <c r="B20759" s="51">
        <v>17.259</v>
      </c>
      <c r="C20759" s="52">
        <v>7.9703369999999998</v>
      </c>
    </row>
    <row r="20760" spans="2:3" ht="18">
      <c r="B20760" s="51">
        <v>17.260000000000002</v>
      </c>
      <c r="C20760" s="52">
        <v>7.9666649999999999</v>
      </c>
    </row>
    <row r="20761" spans="2:3" ht="18">
      <c r="B20761" s="51">
        <v>17.260999999999999</v>
      </c>
      <c r="C20761" s="52">
        <v>7.963247</v>
      </c>
    </row>
    <row r="20762" spans="2:3" ht="18">
      <c r="B20762" s="51">
        <v>17.262</v>
      </c>
      <c r="C20762" s="52">
        <v>7.9586600000000001</v>
      </c>
    </row>
    <row r="20763" spans="2:3" ht="18">
      <c r="B20763" s="51">
        <v>17.263000000000002</v>
      </c>
      <c r="C20763" s="52">
        <v>7.9546340000000004</v>
      </c>
    </row>
    <row r="20764" spans="2:3" ht="18">
      <c r="B20764" s="51">
        <v>17.263000000000002</v>
      </c>
      <c r="C20764" s="52">
        <v>7.9511279999999998</v>
      </c>
    </row>
    <row r="20765" spans="2:3" ht="18">
      <c r="B20765" s="51">
        <v>17.263999999999999</v>
      </c>
      <c r="C20765" s="52">
        <v>7.9486739999999996</v>
      </c>
    </row>
    <row r="20766" spans="2:3" ht="18">
      <c r="B20766" s="51">
        <v>17.265000000000001</v>
      </c>
      <c r="C20766" s="52">
        <v>7.9455020000000003</v>
      </c>
    </row>
    <row r="20767" spans="2:3" ht="18">
      <c r="B20767" s="51">
        <v>17.265999999999998</v>
      </c>
      <c r="C20767" s="52">
        <v>7.9418759999999997</v>
      </c>
    </row>
    <row r="20768" spans="2:3" ht="18">
      <c r="B20768" s="51">
        <v>17.266999999999999</v>
      </c>
      <c r="C20768" s="52">
        <v>7.9375929999999997</v>
      </c>
    </row>
    <row r="20769" spans="2:3" ht="18">
      <c r="B20769" s="51">
        <v>17.268000000000001</v>
      </c>
      <c r="C20769" s="52">
        <v>7.932347</v>
      </c>
    </row>
    <row r="20770" spans="2:3" ht="18">
      <c r="B20770" s="51">
        <v>17.268000000000001</v>
      </c>
      <c r="C20770" s="52">
        <v>7.9277740000000003</v>
      </c>
    </row>
    <row r="20771" spans="2:3" ht="18">
      <c r="B20771" s="51">
        <v>17.268999999999998</v>
      </c>
      <c r="C20771" s="52">
        <v>7.9229320000000003</v>
      </c>
    </row>
    <row r="20772" spans="2:3" ht="18">
      <c r="B20772" s="51">
        <v>17.27</v>
      </c>
      <c r="C20772" s="52">
        <v>7.9188270000000003</v>
      </c>
    </row>
    <row r="20773" spans="2:3" ht="18">
      <c r="B20773" s="51">
        <v>17.271000000000001</v>
      </c>
      <c r="C20773" s="52">
        <v>7.913538</v>
      </c>
    </row>
    <row r="20774" spans="2:3" ht="18">
      <c r="B20774" s="51">
        <v>17.271999999999998</v>
      </c>
      <c r="C20774" s="52">
        <v>7.9091709999999997</v>
      </c>
    </row>
    <row r="20775" spans="2:3" ht="18">
      <c r="B20775" s="51">
        <v>17.273</v>
      </c>
      <c r="C20775" s="52">
        <v>7.9046649999999996</v>
      </c>
    </row>
    <row r="20776" spans="2:3" ht="18">
      <c r="B20776" s="51">
        <v>17.273</v>
      </c>
      <c r="C20776" s="52">
        <v>7.9004630000000002</v>
      </c>
    </row>
    <row r="20777" spans="2:3" ht="18">
      <c r="B20777" s="51">
        <v>17.274000000000001</v>
      </c>
      <c r="C20777" s="52">
        <v>7.8958740000000001</v>
      </c>
    </row>
    <row r="20778" spans="2:3" ht="18">
      <c r="B20778" s="51">
        <v>17.274999999999999</v>
      </c>
      <c r="C20778" s="52">
        <v>7.8921279999999996</v>
      </c>
    </row>
    <row r="20779" spans="2:3" ht="18">
      <c r="B20779" s="51">
        <v>17.276</v>
      </c>
      <c r="C20779" s="52">
        <v>7.8875039999999998</v>
      </c>
    </row>
    <row r="20780" spans="2:3" ht="18">
      <c r="B20780" s="51">
        <v>17.277000000000001</v>
      </c>
      <c r="C20780" s="52">
        <v>7.8830730000000004</v>
      </c>
    </row>
    <row r="20781" spans="2:3" ht="18">
      <c r="B20781" s="51">
        <v>17.277999999999999</v>
      </c>
      <c r="C20781" s="52">
        <v>7.8778350000000001</v>
      </c>
    </row>
    <row r="20782" spans="2:3" ht="18">
      <c r="B20782" s="51">
        <v>17.277999999999999</v>
      </c>
      <c r="C20782" s="52">
        <v>7.8739600000000003</v>
      </c>
    </row>
    <row r="20783" spans="2:3" ht="18">
      <c r="B20783" s="51">
        <v>17.279</v>
      </c>
      <c r="C20783" s="52">
        <v>7.8701679999999996</v>
      </c>
    </row>
    <row r="20784" spans="2:3" ht="18">
      <c r="B20784" s="51">
        <v>17.28</v>
      </c>
      <c r="C20784" s="52">
        <v>7.8656810000000004</v>
      </c>
    </row>
    <row r="20785" spans="2:3" ht="18">
      <c r="B20785" s="51">
        <v>17.280999999999999</v>
      </c>
      <c r="C20785" s="52">
        <v>7.8608229999999999</v>
      </c>
    </row>
    <row r="20786" spans="2:3" ht="18">
      <c r="B20786" s="51">
        <v>17.282</v>
      </c>
      <c r="C20786" s="52">
        <v>7.8562609999999999</v>
      </c>
    </row>
    <row r="20787" spans="2:3" ht="18">
      <c r="B20787" s="51">
        <v>17.283000000000001</v>
      </c>
      <c r="C20787" s="52">
        <v>7.8509869999999999</v>
      </c>
    </row>
    <row r="20788" spans="2:3" ht="18">
      <c r="B20788" s="51">
        <v>17.283000000000001</v>
      </c>
      <c r="C20788" s="52">
        <v>7.8450329999999999</v>
      </c>
    </row>
    <row r="20789" spans="2:3" ht="18">
      <c r="B20789" s="51">
        <v>17.283999999999999</v>
      </c>
      <c r="C20789" s="52">
        <v>7.8403580000000002</v>
      </c>
    </row>
    <row r="20790" spans="2:3" ht="18">
      <c r="B20790" s="51">
        <v>17.285</v>
      </c>
      <c r="C20790" s="52">
        <v>7.8368159999999998</v>
      </c>
    </row>
    <row r="20791" spans="2:3" ht="18">
      <c r="B20791" s="51">
        <v>17.286000000000001</v>
      </c>
      <c r="C20791" s="52">
        <v>7.8329129999999996</v>
      </c>
    </row>
    <row r="20792" spans="2:3" ht="18">
      <c r="B20792" s="51">
        <v>17.286999999999999</v>
      </c>
      <c r="C20792" s="52">
        <v>7.8282290000000003</v>
      </c>
    </row>
    <row r="20793" spans="2:3" ht="18">
      <c r="B20793" s="51">
        <v>17.288</v>
      </c>
      <c r="C20793" s="52">
        <v>7.8230380000000004</v>
      </c>
    </row>
    <row r="20794" spans="2:3" ht="18">
      <c r="B20794" s="51">
        <v>17.288</v>
      </c>
      <c r="C20794" s="52">
        <v>7.8181250000000002</v>
      </c>
    </row>
    <row r="20795" spans="2:3" ht="18">
      <c r="B20795" s="51">
        <v>17.289000000000001</v>
      </c>
      <c r="C20795" s="52">
        <v>7.8138240000000003</v>
      </c>
    </row>
    <row r="20796" spans="2:3" ht="18">
      <c r="B20796" s="51">
        <v>17.29</v>
      </c>
      <c r="C20796" s="52">
        <v>7.8091939999999997</v>
      </c>
    </row>
    <row r="20797" spans="2:3" ht="18">
      <c r="B20797" s="51">
        <v>17.291</v>
      </c>
      <c r="C20797" s="52">
        <v>7.8036620000000001</v>
      </c>
    </row>
    <row r="20798" spans="2:3" ht="18">
      <c r="B20798" s="51">
        <v>17.292000000000002</v>
      </c>
      <c r="C20798" s="52">
        <v>7.7983060000000002</v>
      </c>
    </row>
    <row r="20799" spans="2:3" ht="18">
      <c r="B20799" s="51">
        <v>17.292999999999999</v>
      </c>
      <c r="C20799" s="52">
        <v>7.7948269999999997</v>
      </c>
    </row>
    <row r="20800" spans="2:3" ht="18">
      <c r="B20800" s="51">
        <v>17.292999999999999</v>
      </c>
      <c r="C20800" s="52">
        <v>7.7897920000000003</v>
      </c>
    </row>
    <row r="20801" spans="2:3" ht="18">
      <c r="B20801" s="51">
        <v>17.294</v>
      </c>
      <c r="C20801" s="52">
        <v>7.7851689999999998</v>
      </c>
    </row>
    <row r="20802" spans="2:3" ht="18">
      <c r="B20802" s="51">
        <v>17.295000000000002</v>
      </c>
      <c r="C20802" s="52">
        <v>7.7802930000000003</v>
      </c>
    </row>
    <row r="20803" spans="2:3" ht="18">
      <c r="B20803" s="51">
        <v>17.295999999999999</v>
      </c>
      <c r="C20803" s="52">
        <v>7.7750950000000003</v>
      </c>
    </row>
    <row r="20804" spans="2:3" ht="18">
      <c r="B20804" s="51">
        <v>17.297000000000001</v>
      </c>
      <c r="C20804" s="52">
        <v>7.7713070000000002</v>
      </c>
    </row>
    <row r="20805" spans="2:3" ht="18">
      <c r="B20805" s="51">
        <v>17.297999999999998</v>
      </c>
      <c r="C20805" s="52">
        <v>7.7667849999999996</v>
      </c>
    </row>
    <row r="20806" spans="2:3" ht="18">
      <c r="B20806" s="51">
        <v>17.297999999999998</v>
      </c>
      <c r="C20806" s="52">
        <v>7.7626679999999997</v>
      </c>
    </row>
    <row r="20807" spans="2:3" ht="18">
      <c r="B20807" s="51">
        <v>17.298999999999999</v>
      </c>
      <c r="C20807" s="52">
        <v>7.7593529999999999</v>
      </c>
    </row>
    <row r="20808" spans="2:3" ht="18">
      <c r="B20808" s="51">
        <v>17.3</v>
      </c>
      <c r="C20808" s="52">
        <v>7.7558889999999998</v>
      </c>
    </row>
    <row r="20809" spans="2:3" ht="18">
      <c r="B20809" s="51">
        <v>17.300999999999998</v>
      </c>
      <c r="C20809" s="52">
        <v>7.7525310000000003</v>
      </c>
    </row>
    <row r="20810" spans="2:3" ht="18">
      <c r="B20810" s="51">
        <v>17.302</v>
      </c>
      <c r="C20810" s="52">
        <v>7.7484130000000002</v>
      </c>
    </row>
    <row r="20811" spans="2:3" ht="18">
      <c r="B20811" s="51">
        <v>17.303000000000001</v>
      </c>
      <c r="C20811" s="52">
        <v>7.743824</v>
      </c>
    </row>
    <row r="20812" spans="2:3" ht="18">
      <c r="B20812" s="51">
        <v>17.303000000000001</v>
      </c>
      <c r="C20812" s="52">
        <v>7.7394410000000002</v>
      </c>
    </row>
    <row r="20813" spans="2:3" ht="18">
      <c r="B20813" s="51">
        <v>17.303999999999998</v>
      </c>
      <c r="C20813" s="52">
        <v>7.7343859999999998</v>
      </c>
    </row>
    <row r="20814" spans="2:3" ht="18">
      <c r="B20814" s="51">
        <v>17.305</v>
      </c>
      <c r="C20814" s="52">
        <v>7.7288030000000001</v>
      </c>
    </row>
    <row r="20815" spans="2:3" ht="18">
      <c r="B20815" s="51">
        <v>17.306000000000001</v>
      </c>
      <c r="C20815" s="52">
        <v>7.7231350000000001</v>
      </c>
    </row>
    <row r="20816" spans="2:3" ht="18">
      <c r="B20816" s="51">
        <v>17.306999999999999</v>
      </c>
      <c r="C20816" s="52">
        <v>7.7176119999999999</v>
      </c>
    </row>
    <row r="20817" spans="2:3" ht="18">
      <c r="B20817" s="51">
        <v>17.308</v>
      </c>
      <c r="C20817" s="52">
        <v>7.7123549999999996</v>
      </c>
    </row>
    <row r="20818" spans="2:3" ht="18">
      <c r="B20818" s="51">
        <v>17.308</v>
      </c>
      <c r="C20818" s="52">
        <v>7.707287</v>
      </c>
    </row>
    <row r="20819" spans="2:3" ht="18">
      <c r="B20819" s="51">
        <v>17.309000000000001</v>
      </c>
      <c r="C20819" s="52">
        <v>7.7029189999999996</v>
      </c>
    </row>
    <row r="20820" spans="2:3" ht="18">
      <c r="B20820" s="51">
        <v>17.309999999999999</v>
      </c>
      <c r="C20820" s="52">
        <v>7.6991430000000003</v>
      </c>
    </row>
    <row r="20821" spans="2:3" ht="18">
      <c r="B20821" s="51">
        <v>17.311</v>
      </c>
      <c r="C20821" s="52">
        <v>7.6954520000000004</v>
      </c>
    </row>
    <row r="20822" spans="2:3" ht="18">
      <c r="B20822" s="51">
        <v>17.312000000000001</v>
      </c>
      <c r="C20822" s="52">
        <v>7.6916580000000003</v>
      </c>
    </row>
    <row r="20823" spans="2:3" ht="18">
      <c r="B20823" s="51">
        <v>17.312999999999999</v>
      </c>
      <c r="C20823" s="52">
        <v>7.6878950000000001</v>
      </c>
    </row>
    <row r="20824" spans="2:3" ht="18">
      <c r="B20824" s="51">
        <v>17.312999999999999</v>
      </c>
      <c r="C20824" s="52">
        <v>7.6838649999999999</v>
      </c>
    </row>
    <row r="20825" spans="2:3" ht="18">
      <c r="B20825" s="51">
        <v>17.314</v>
      </c>
      <c r="C20825" s="52">
        <v>7.6795850000000003</v>
      </c>
    </row>
    <row r="20826" spans="2:3" ht="18">
      <c r="B20826" s="51">
        <v>17.315000000000001</v>
      </c>
      <c r="C20826" s="52">
        <v>7.6749270000000003</v>
      </c>
    </row>
    <row r="20827" spans="2:3" ht="18">
      <c r="B20827" s="51">
        <v>17.315999999999999</v>
      </c>
      <c r="C20827" s="52">
        <v>7.671449</v>
      </c>
    </row>
    <row r="20828" spans="2:3" ht="18">
      <c r="B20828" s="51">
        <v>17.317</v>
      </c>
      <c r="C20828" s="52">
        <v>7.6678179999999996</v>
      </c>
    </row>
    <row r="20829" spans="2:3" ht="18">
      <c r="B20829" s="51">
        <v>17.318000000000001</v>
      </c>
      <c r="C20829" s="52">
        <v>7.6624990000000004</v>
      </c>
    </row>
    <row r="20830" spans="2:3" ht="18">
      <c r="B20830" s="51">
        <v>17.318000000000001</v>
      </c>
      <c r="C20830" s="52">
        <v>7.6569599999999998</v>
      </c>
    </row>
    <row r="20831" spans="2:3" ht="18">
      <c r="B20831" s="51">
        <v>17.318999999999999</v>
      </c>
      <c r="C20831" s="52">
        <v>7.6524739999999998</v>
      </c>
    </row>
    <row r="20832" spans="2:3" ht="18">
      <c r="B20832" s="51">
        <v>17.32</v>
      </c>
      <c r="C20832" s="52">
        <v>7.6475819999999999</v>
      </c>
    </row>
    <row r="20833" spans="2:3" ht="18">
      <c r="B20833" s="51">
        <v>17.321000000000002</v>
      </c>
      <c r="C20833" s="52">
        <v>7.6426280000000002</v>
      </c>
    </row>
    <row r="20834" spans="2:3" ht="18">
      <c r="B20834" s="51">
        <v>17.321999999999999</v>
      </c>
      <c r="C20834" s="52">
        <v>7.6378830000000004</v>
      </c>
    </row>
    <row r="20835" spans="2:3" ht="18">
      <c r="B20835" s="51">
        <v>17.323</v>
      </c>
      <c r="C20835" s="52">
        <v>7.6334540000000004</v>
      </c>
    </row>
    <row r="20836" spans="2:3" ht="18">
      <c r="B20836" s="51">
        <v>17.323</v>
      </c>
      <c r="C20836" s="52">
        <v>7.6293639999999998</v>
      </c>
    </row>
    <row r="20837" spans="2:3" ht="18">
      <c r="B20837" s="51">
        <v>17.324000000000002</v>
      </c>
      <c r="C20837" s="52">
        <v>7.6255990000000002</v>
      </c>
    </row>
    <row r="20838" spans="2:3" ht="18">
      <c r="B20838" s="51">
        <v>17.324999999999999</v>
      </c>
      <c r="C20838" s="52">
        <v>7.6219320000000002</v>
      </c>
    </row>
    <row r="20839" spans="2:3" ht="18">
      <c r="B20839" s="51">
        <v>17.326000000000001</v>
      </c>
      <c r="C20839" s="52">
        <v>7.6179079999999999</v>
      </c>
    </row>
    <row r="20840" spans="2:3" ht="18">
      <c r="B20840" s="51">
        <v>17.327000000000002</v>
      </c>
      <c r="C20840" s="52">
        <v>7.6129980000000002</v>
      </c>
    </row>
    <row r="20841" spans="2:3" ht="18">
      <c r="B20841" s="51">
        <v>17.327999999999999</v>
      </c>
      <c r="C20841" s="52">
        <v>7.6088930000000001</v>
      </c>
    </row>
    <row r="20842" spans="2:3" ht="18">
      <c r="B20842" s="51">
        <v>17.327999999999999</v>
      </c>
      <c r="C20842" s="52">
        <v>7.6053439999999997</v>
      </c>
    </row>
    <row r="20843" spans="2:3" ht="18">
      <c r="B20843" s="51">
        <v>17.329000000000001</v>
      </c>
      <c r="C20843" s="52">
        <v>7.6016789999999999</v>
      </c>
    </row>
    <row r="20844" spans="2:3" ht="18">
      <c r="B20844" s="51">
        <v>17.329999999999998</v>
      </c>
      <c r="C20844" s="52">
        <v>7.597804</v>
      </c>
    </row>
    <row r="20845" spans="2:3" ht="18">
      <c r="B20845" s="51">
        <v>17.331</v>
      </c>
      <c r="C20845" s="52">
        <v>7.5948659999999997</v>
      </c>
    </row>
    <row r="20846" spans="2:3" ht="18">
      <c r="B20846" s="51">
        <v>17.332000000000001</v>
      </c>
      <c r="C20846" s="52">
        <v>7.5909760000000004</v>
      </c>
    </row>
    <row r="20847" spans="2:3" ht="18">
      <c r="B20847" s="51">
        <v>17.332999999999998</v>
      </c>
      <c r="C20847" s="52">
        <v>7.5871969999999997</v>
      </c>
    </row>
    <row r="20848" spans="2:3" ht="18">
      <c r="B20848" s="51">
        <v>17.332999999999998</v>
      </c>
      <c r="C20848" s="52">
        <v>7.5836209999999999</v>
      </c>
    </row>
    <row r="20849" spans="2:3" ht="18">
      <c r="B20849" s="51">
        <v>17.334</v>
      </c>
      <c r="C20849" s="52">
        <v>7.578646</v>
      </c>
    </row>
    <row r="20850" spans="2:3" ht="18">
      <c r="B20850" s="51">
        <v>17.335000000000001</v>
      </c>
      <c r="C20850" s="52">
        <v>7.574268</v>
      </c>
    </row>
    <row r="20851" spans="2:3" ht="18">
      <c r="B20851" s="51">
        <v>17.335999999999999</v>
      </c>
      <c r="C20851" s="52">
        <v>7.5694489999999996</v>
      </c>
    </row>
    <row r="20852" spans="2:3" ht="18">
      <c r="B20852" s="51">
        <v>17.337</v>
      </c>
      <c r="C20852" s="52">
        <v>7.5646360000000001</v>
      </c>
    </row>
    <row r="20853" spans="2:3" ht="18">
      <c r="B20853" s="51">
        <v>17.338000000000001</v>
      </c>
      <c r="C20853" s="52">
        <v>7.5610689999999998</v>
      </c>
    </row>
    <row r="20854" spans="2:3" ht="18">
      <c r="B20854" s="51">
        <v>17.338000000000001</v>
      </c>
      <c r="C20854" s="52">
        <v>7.5567330000000004</v>
      </c>
    </row>
    <row r="20855" spans="2:3" ht="18">
      <c r="B20855" s="51">
        <v>17.338999999999999</v>
      </c>
      <c r="C20855" s="52">
        <v>7.5524839999999998</v>
      </c>
    </row>
    <row r="20856" spans="2:3" ht="18">
      <c r="B20856" s="51">
        <v>17.34</v>
      </c>
      <c r="C20856" s="52">
        <v>7.5477319999999999</v>
      </c>
    </row>
    <row r="20857" spans="2:3" ht="18">
      <c r="B20857" s="51">
        <v>17.341000000000001</v>
      </c>
      <c r="C20857" s="52">
        <v>7.5428040000000003</v>
      </c>
    </row>
    <row r="20858" spans="2:3" ht="18">
      <c r="B20858" s="51">
        <v>17.341999999999999</v>
      </c>
      <c r="C20858" s="52">
        <v>7.5381939999999998</v>
      </c>
    </row>
    <row r="20859" spans="2:3" ht="18">
      <c r="B20859" s="51">
        <v>17.341999999999999</v>
      </c>
      <c r="C20859" s="52">
        <v>7.5328109999999997</v>
      </c>
    </row>
    <row r="20860" spans="2:3" ht="18">
      <c r="B20860" s="51">
        <v>17.343</v>
      </c>
      <c r="C20860" s="52">
        <v>7.5281719999999996</v>
      </c>
    </row>
    <row r="20861" spans="2:3" ht="18">
      <c r="B20861" s="51">
        <v>17.344000000000001</v>
      </c>
      <c r="C20861" s="52">
        <v>7.5235969999999996</v>
      </c>
    </row>
    <row r="20862" spans="2:3" ht="18">
      <c r="B20862" s="51">
        <v>17.344999999999999</v>
      </c>
      <c r="C20862" s="52">
        <v>7.5192269999999999</v>
      </c>
    </row>
    <row r="20863" spans="2:3" ht="18">
      <c r="B20863" s="51">
        <v>17.346</v>
      </c>
      <c r="C20863" s="52">
        <v>7.5153270000000001</v>
      </c>
    </row>
    <row r="20864" spans="2:3" ht="18">
      <c r="B20864" s="51">
        <v>17.347000000000001</v>
      </c>
      <c r="C20864" s="52">
        <v>7.5115569999999998</v>
      </c>
    </row>
    <row r="20865" spans="2:3" ht="18">
      <c r="B20865" s="51">
        <v>17.347000000000001</v>
      </c>
      <c r="C20865" s="52">
        <v>7.5072049999999999</v>
      </c>
    </row>
    <row r="20866" spans="2:3" ht="18">
      <c r="B20866" s="51">
        <v>17.347999999999999</v>
      </c>
      <c r="C20866" s="52">
        <v>7.5032480000000001</v>
      </c>
    </row>
    <row r="20867" spans="2:3" ht="18">
      <c r="B20867" s="51">
        <v>17.349</v>
      </c>
      <c r="C20867" s="52">
        <v>7.4994240000000003</v>
      </c>
    </row>
    <row r="20868" spans="2:3" ht="18">
      <c r="B20868" s="51">
        <v>17.350000000000001</v>
      </c>
      <c r="C20868" s="52">
        <v>7.4951949999999998</v>
      </c>
    </row>
    <row r="20869" spans="2:3" ht="18">
      <c r="B20869" s="51">
        <v>17.350999999999999</v>
      </c>
      <c r="C20869" s="52">
        <v>7.4915700000000003</v>
      </c>
    </row>
    <row r="20870" spans="2:3" ht="18">
      <c r="B20870" s="51">
        <v>17.352</v>
      </c>
      <c r="C20870" s="52">
        <v>7.4867720000000002</v>
      </c>
    </row>
    <row r="20871" spans="2:3" ht="18">
      <c r="B20871" s="51">
        <v>17.352</v>
      </c>
      <c r="C20871" s="52">
        <v>7.482113</v>
      </c>
    </row>
    <row r="20872" spans="2:3" ht="18">
      <c r="B20872" s="51">
        <v>17.353000000000002</v>
      </c>
      <c r="C20872" s="52">
        <v>7.477271</v>
      </c>
    </row>
    <row r="20873" spans="2:3" ht="18">
      <c r="B20873" s="51">
        <v>17.353999999999999</v>
      </c>
      <c r="C20873" s="52">
        <v>7.472353</v>
      </c>
    </row>
    <row r="20874" spans="2:3" ht="18">
      <c r="B20874" s="51">
        <v>17.355</v>
      </c>
      <c r="C20874" s="52">
        <v>7.468089</v>
      </c>
    </row>
    <row r="20875" spans="2:3" ht="18">
      <c r="B20875" s="51">
        <v>17.356000000000002</v>
      </c>
      <c r="C20875" s="52">
        <v>7.4646840000000001</v>
      </c>
    </row>
    <row r="20876" spans="2:3" ht="18">
      <c r="B20876" s="51">
        <v>17.356999999999999</v>
      </c>
      <c r="C20876" s="52">
        <v>7.461233</v>
      </c>
    </row>
    <row r="20877" spans="2:3" ht="18">
      <c r="B20877" s="51">
        <v>17.356999999999999</v>
      </c>
      <c r="C20877" s="52">
        <v>7.4564430000000002</v>
      </c>
    </row>
    <row r="20878" spans="2:3" ht="18">
      <c r="B20878" s="51">
        <v>17.358000000000001</v>
      </c>
      <c r="C20878" s="52">
        <v>7.4514639999999996</v>
      </c>
    </row>
    <row r="20879" spans="2:3" ht="18">
      <c r="B20879" s="51">
        <v>17.359000000000002</v>
      </c>
      <c r="C20879" s="52">
        <v>7.4477890000000002</v>
      </c>
    </row>
    <row r="20880" spans="2:3" ht="18">
      <c r="B20880" s="51">
        <v>17.36</v>
      </c>
      <c r="C20880" s="52">
        <v>7.4442050000000002</v>
      </c>
    </row>
    <row r="20881" spans="2:3" ht="18">
      <c r="B20881" s="51">
        <v>17.361000000000001</v>
      </c>
      <c r="C20881" s="52">
        <v>7.4400230000000001</v>
      </c>
    </row>
    <row r="20882" spans="2:3" ht="18">
      <c r="B20882" s="51">
        <v>17.361999999999998</v>
      </c>
      <c r="C20882" s="52">
        <v>7.4359469999999996</v>
      </c>
    </row>
    <row r="20883" spans="2:3" ht="18">
      <c r="B20883" s="51">
        <v>17.361999999999998</v>
      </c>
      <c r="C20883" s="52">
        <v>7.4315579999999999</v>
      </c>
    </row>
    <row r="20884" spans="2:3" ht="18">
      <c r="B20884" s="51">
        <v>17.363</v>
      </c>
      <c r="C20884" s="52">
        <v>7.427047</v>
      </c>
    </row>
    <row r="20885" spans="2:3" ht="18">
      <c r="B20885" s="51">
        <v>17.364000000000001</v>
      </c>
      <c r="C20885" s="52">
        <v>7.4230179999999999</v>
      </c>
    </row>
    <row r="20886" spans="2:3" ht="18">
      <c r="B20886" s="51">
        <v>17.364999999999998</v>
      </c>
      <c r="C20886" s="52">
        <v>7.4189489999999996</v>
      </c>
    </row>
    <row r="20887" spans="2:3" ht="18">
      <c r="B20887" s="51">
        <v>17.366</v>
      </c>
      <c r="C20887" s="52">
        <v>7.4147670000000003</v>
      </c>
    </row>
    <row r="20888" spans="2:3" ht="18">
      <c r="B20888" s="51">
        <v>17.367000000000001</v>
      </c>
      <c r="C20888" s="52">
        <v>7.4104760000000001</v>
      </c>
    </row>
    <row r="20889" spans="2:3" ht="18">
      <c r="B20889" s="51">
        <v>17.367000000000001</v>
      </c>
      <c r="C20889" s="52">
        <v>7.4061709999999996</v>
      </c>
    </row>
    <row r="20890" spans="2:3" ht="18">
      <c r="B20890" s="51">
        <v>17.367999999999999</v>
      </c>
      <c r="C20890" s="52">
        <v>7.4021970000000001</v>
      </c>
    </row>
    <row r="20891" spans="2:3" ht="18">
      <c r="B20891" s="51">
        <v>17.369</v>
      </c>
      <c r="C20891" s="52">
        <v>7.3977310000000003</v>
      </c>
    </row>
    <row r="20892" spans="2:3" ht="18">
      <c r="B20892" s="51">
        <v>17.37</v>
      </c>
      <c r="C20892" s="52">
        <v>7.3926600000000002</v>
      </c>
    </row>
    <row r="20893" spans="2:3" ht="18">
      <c r="B20893" s="51">
        <v>17.370999999999999</v>
      </c>
      <c r="C20893" s="52">
        <v>7.3880660000000002</v>
      </c>
    </row>
    <row r="20894" spans="2:3" ht="18">
      <c r="B20894" s="51">
        <v>17.372</v>
      </c>
      <c r="C20894" s="52">
        <v>7.383921</v>
      </c>
    </row>
    <row r="20895" spans="2:3" ht="18">
      <c r="B20895" s="51">
        <v>17.372</v>
      </c>
      <c r="C20895" s="52">
        <v>7.3792749999999998</v>
      </c>
    </row>
    <row r="20896" spans="2:3" ht="18">
      <c r="B20896" s="51">
        <v>17.373000000000001</v>
      </c>
      <c r="C20896" s="52">
        <v>7.3750349999999996</v>
      </c>
    </row>
    <row r="20897" spans="2:3" ht="18">
      <c r="B20897" s="51">
        <v>17.373999999999999</v>
      </c>
      <c r="C20897" s="52">
        <v>7.371245</v>
      </c>
    </row>
    <row r="20898" spans="2:3" ht="18">
      <c r="B20898" s="51">
        <v>17.375</v>
      </c>
      <c r="C20898" s="52">
        <v>7.3666859999999996</v>
      </c>
    </row>
    <row r="20899" spans="2:3" ht="18">
      <c r="B20899" s="51">
        <v>17.376000000000001</v>
      </c>
      <c r="C20899" s="52">
        <v>7.3627479999999998</v>
      </c>
    </row>
    <row r="20900" spans="2:3" ht="18">
      <c r="B20900" s="51">
        <v>17.376999999999999</v>
      </c>
      <c r="C20900" s="52">
        <v>7.3589609999999999</v>
      </c>
    </row>
    <row r="20901" spans="2:3" ht="18">
      <c r="B20901" s="51">
        <v>17.376999999999999</v>
      </c>
      <c r="C20901" s="52">
        <v>7.3550529999999998</v>
      </c>
    </row>
    <row r="20902" spans="2:3" ht="18">
      <c r="B20902" s="51">
        <v>17.378</v>
      </c>
      <c r="C20902" s="52">
        <v>7.3512219999999999</v>
      </c>
    </row>
    <row r="20903" spans="2:3" ht="18">
      <c r="B20903" s="51">
        <v>17.379000000000001</v>
      </c>
      <c r="C20903" s="52">
        <v>7.3469100000000003</v>
      </c>
    </row>
    <row r="20904" spans="2:3" ht="18">
      <c r="B20904" s="51">
        <v>17.38</v>
      </c>
      <c r="C20904" s="52">
        <v>7.3421120000000002</v>
      </c>
    </row>
    <row r="20905" spans="2:3" ht="18">
      <c r="B20905" s="51">
        <v>17.381</v>
      </c>
      <c r="C20905" s="52">
        <v>7.3375700000000004</v>
      </c>
    </row>
    <row r="20906" spans="2:3" ht="18">
      <c r="B20906" s="51">
        <v>17.382000000000001</v>
      </c>
      <c r="C20906" s="52">
        <v>7.3333779999999997</v>
      </c>
    </row>
    <row r="20907" spans="2:3" ht="18">
      <c r="B20907" s="51">
        <v>17.382000000000001</v>
      </c>
      <c r="C20907" s="52">
        <v>7.3290879999999996</v>
      </c>
    </row>
    <row r="20908" spans="2:3" ht="18">
      <c r="B20908" s="51">
        <v>17.382999999999999</v>
      </c>
      <c r="C20908" s="52">
        <v>7.3248110000000004</v>
      </c>
    </row>
    <row r="20909" spans="2:3" ht="18">
      <c r="B20909" s="51">
        <v>17.384</v>
      </c>
      <c r="C20909" s="52">
        <v>7.320735</v>
      </c>
    </row>
    <row r="20910" spans="2:3" ht="18">
      <c r="B20910" s="51">
        <v>17.385000000000002</v>
      </c>
      <c r="C20910" s="52">
        <v>7.3167309999999999</v>
      </c>
    </row>
    <row r="20911" spans="2:3" ht="18">
      <c r="B20911" s="51">
        <v>17.385999999999999</v>
      </c>
      <c r="C20911" s="52">
        <v>7.3124339999999997</v>
      </c>
    </row>
    <row r="20912" spans="2:3" ht="18">
      <c r="B20912" s="51">
        <v>17.387</v>
      </c>
      <c r="C20912" s="52">
        <v>7.3077540000000001</v>
      </c>
    </row>
    <row r="20913" spans="2:3" ht="18">
      <c r="B20913" s="51">
        <v>17.387</v>
      </c>
      <c r="C20913" s="52">
        <v>7.3034540000000003</v>
      </c>
    </row>
    <row r="20914" spans="2:3" ht="18">
      <c r="B20914" s="51">
        <v>17.388000000000002</v>
      </c>
      <c r="C20914" s="52">
        <v>7.299067</v>
      </c>
    </row>
    <row r="20915" spans="2:3" ht="18">
      <c r="B20915" s="51">
        <v>17.388999999999999</v>
      </c>
      <c r="C20915" s="52">
        <v>7.2938669999999997</v>
      </c>
    </row>
    <row r="20916" spans="2:3" ht="18">
      <c r="B20916" s="51">
        <v>17.39</v>
      </c>
      <c r="C20916" s="52">
        <v>7.288907</v>
      </c>
    </row>
    <row r="20917" spans="2:3" ht="18">
      <c r="B20917" s="51">
        <v>17.390999999999998</v>
      </c>
      <c r="C20917" s="52">
        <v>7.2843629999999999</v>
      </c>
    </row>
    <row r="20918" spans="2:3" ht="18">
      <c r="B20918" s="51">
        <v>17.391999999999999</v>
      </c>
      <c r="C20918" s="52">
        <v>7.2805410000000004</v>
      </c>
    </row>
    <row r="20919" spans="2:3" ht="18">
      <c r="B20919" s="51">
        <v>17.391999999999999</v>
      </c>
      <c r="C20919" s="52">
        <v>7.2761839999999998</v>
      </c>
    </row>
    <row r="20920" spans="2:3" ht="18">
      <c r="B20920" s="51">
        <v>17.393000000000001</v>
      </c>
      <c r="C20920" s="52">
        <v>7.2718600000000002</v>
      </c>
    </row>
    <row r="20921" spans="2:3" ht="18">
      <c r="B20921" s="51">
        <v>17.393999999999998</v>
      </c>
      <c r="C20921" s="52">
        <v>7.267995</v>
      </c>
    </row>
    <row r="20922" spans="2:3" ht="18">
      <c r="B20922" s="51">
        <v>17.395</v>
      </c>
      <c r="C20922" s="52">
        <v>7.2644659999999996</v>
      </c>
    </row>
    <row r="20923" spans="2:3" ht="18">
      <c r="B20923" s="51">
        <v>17.396000000000001</v>
      </c>
      <c r="C20923" s="52">
        <v>7.2613690000000002</v>
      </c>
    </row>
    <row r="20924" spans="2:3" ht="18">
      <c r="B20924" s="51">
        <v>17.396999999999998</v>
      </c>
      <c r="C20924" s="52">
        <v>7.2573569999999998</v>
      </c>
    </row>
    <row r="20925" spans="2:3" ht="18">
      <c r="B20925" s="51">
        <v>17.396999999999998</v>
      </c>
      <c r="C20925" s="52">
        <v>7.2527220000000003</v>
      </c>
    </row>
    <row r="20926" spans="2:3" ht="18">
      <c r="B20926" s="51">
        <v>17.398</v>
      </c>
      <c r="C20926" s="52">
        <v>7.2483930000000001</v>
      </c>
    </row>
    <row r="20927" spans="2:3" ht="18">
      <c r="B20927" s="51">
        <v>17.399000000000001</v>
      </c>
      <c r="C20927" s="52">
        <v>7.2448079999999999</v>
      </c>
    </row>
    <row r="20928" spans="2:3" ht="18">
      <c r="B20928" s="51">
        <v>17.399999999999999</v>
      </c>
      <c r="C20928" s="52">
        <v>7.2406569999999997</v>
      </c>
    </row>
    <row r="20929" spans="2:3" ht="18">
      <c r="B20929" s="51">
        <v>17.401</v>
      </c>
      <c r="C20929" s="52">
        <v>7.2363759999999999</v>
      </c>
    </row>
    <row r="20930" spans="2:3" ht="18">
      <c r="B20930" s="51">
        <v>17.402000000000001</v>
      </c>
      <c r="C20930" s="52">
        <v>7.231935</v>
      </c>
    </row>
    <row r="20931" spans="2:3" ht="18">
      <c r="B20931" s="51">
        <v>17.402000000000001</v>
      </c>
      <c r="C20931" s="52">
        <v>7.2275559999999999</v>
      </c>
    </row>
    <row r="20932" spans="2:3" ht="18">
      <c r="B20932" s="51">
        <v>17.402999999999999</v>
      </c>
      <c r="C20932" s="52">
        <v>7.2237640000000001</v>
      </c>
    </row>
    <row r="20933" spans="2:3" ht="18">
      <c r="B20933" s="51">
        <v>17.404</v>
      </c>
      <c r="C20933" s="52">
        <v>7.2201050000000002</v>
      </c>
    </row>
    <row r="20934" spans="2:3" ht="18">
      <c r="B20934" s="51">
        <v>17.405000000000001</v>
      </c>
      <c r="C20934" s="52">
        <v>7.2164999999999999</v>
      </c>
    </row>
    <row r="20935" spans="2:3" ht="18">
      <c r="B20935" s="51">
        <v>17.405999999999999</v>
      </c>
      <c r="C20935" s="52">
        <v>7.2128750000000004</v>
      </c>
    </row>
    <row r="20936" spans="2:3" ht="18">
      <c r="B20936" s="51">
        <v>17.407</v>
      </c>
      <c r="C20936" s="52">
        <v>7.2092700000000001</v>
      </c>
    </row>
    <row r="20937" spans="2:3" ht="18">
      <c r="B20937" s="51">
        <v>17.407</v>
      </c>
      <c r="C20937" s="52">
        <v>7.2056899999999997</v>
      </c>
    </row>
    <row r="20938" spans="2:3" ht="18">
      <c r="B20938" s="51">
        <v>17.408000000000001</v>
      </c>
      <c r="C20938" s="52">
        <v>7.201765</v>
      </c>
    </row>
    <row r="20939" spans="2:3" ht="18">
      <c r="B20939" s="51">
        <v>17.408999999999999</v>
      </c>
      <c r="C20939" s="52">
        <v>7.1974179999999999</v>
      </c>
    </row>
    <row r="20940" spans="2:3" ht="18">
      <c r="B20940" s="51">
        <v>17.41</v>
      </c>
      <c r="C20940" s="52">
        <v>7.1931820000000002</v>
      </c>
    </row>
    <row r="20941" spans="2:3" ht="18">
      <c r="B20941" s="51">
        <v>17.411000000000001</v>
      </c>
      <c r="C20941" s="52">
        <v>7.1892760000000004</v>
      </c>
    </row>
    <row r="20942" spans="2:3" ht="18">
      <c r="B20942" s="51">
        <v>17.411999999999999</v>
      </c>
      <c r="C20942" s="52">
        <v>7.1862130000000004</v>
      </c>
    </row>
    <row r="20943" spans="2:3" ht="18">
      <c r="B20943" s="51">
        <v>17.411999999999999</v>
      </c>
      <c r="C20943" s="52">
        <v>7.1832529999999997</v>
      </c>
    </row>
    <row r="20944" spans="2:3" ht="18">
      <c r="B20944" s="51">
        <v>17.413</v>
      </c>
      <c r="C20944" s="52">
        <v>7.1794560000000001</v>
      </c>
    </row>
    <row r="20945" spans="2:3" ht="18">
      <c r="B20945" s="51">
        <v>17.414000000000001</v>
      </c>
      <c r="C20945" s="52">
        <v>7.1752969999999996</v>
      </c>
    </row>
    <row r="20946" spans="2:3" ht="18">
      <c r="B20946" s="51">
        <v>17.414999999999999</v>
      </c>
      <c r="C20946" s="52">
        <v>7.1705819999999996</v>
      </c>
    </row>
    <row r="20947" spans="2:3" ht="18">
      <c r="B20947" s="51">
        <v>17.416</v>
      </c>
      <c r="C20947" s="52">
        <v>7.1662309999999998</v>
      </c>
    </row>
    <row r="20948" spans="2:3" ht="18">
      <c r="B20948" s="51">
        <v>17.416</v>
      </c>
      <c r="C20948" s="52">
        <v>7.162566</v>
      </c>
    </row>
    <row r="20949" spans="2:3" ht="18">
      <c r="B20949" s="51">
        <v>17.417000000000002</v>
      </c>
      <c r="C20949" s="52">
        <v>7.158372</v>
      </c>
    </row>
    <row r="20950" spans="2:3" ht="18">
      <c r="B20950" s="51">
        <v>17.417999999999999</v>
      </c>
      <c r="C20950" s="52">
        <v>7.1538240000000002</v>
      </c>
    </row>
    <row r="20951" spans="2:3" ht="18">
      <c r="B20951" s="51">
        <v>17.419</v>
      </c>
      <c r="C20951" s="52">
        <v>7.1493719999999996</v>
      </c>
    </row>
    <row r="20952" spans="2:3" ht="18">
      <c r="B20952" s="51">
        <v>17.420000000000002</v>
      </c>
      <c r="C20952" s="52">
        <v>7.1448520000000002</v>
      </c>
    </row>
    <row r="20953" spans="2:3" ht="18">
      <c r="B20953" s="51">
        <v>17.420999999999999</v>
      </c>
      <c r="C20953" s="52">
        <v>7.1410859999999996</v>
      </c>
    </row>
    <row r="20954" spans="2:3" ht="18">
      <c r="B20954" s="51">
        <v>17.420999999999999</v>
      </c>
      <c r="C20954" s="52">
        <v>7.1369680000000004</v>
      </c>
    </row>
    <row r="20955" spans="2:3" ht="18">
      <c r="B20955" s="51">
        <v>17.422000000000001</v>
      </c>
      <c r="C20955" s="52">
        <v>7.1325450000000004</v>
      </c>
    </row>
    <row r="20956" spans="2:3" ht="18">
      <c r="B20956" s="51">
        <v>17.422999999999998</v>
      </c>
      <c r="C20956" s="52">
        <v>7.128063</v>
      </c>
    </row>
    <row r="20957" spans="2:3" ht="18">
      <c r="B20957" s="51">
        <v>17.423999999999999</v>
      </c>
      <c r="C20957" s="52">
        <v>7.1240769999999998</v>
      </c>
    </row>
    <row r="20958" spans="2:3" ht="18">
      <c r="B20958" s="51">
        <v>17.425000000000001</v>
      </c>
      <c r="C20958" s="52">
        <v>7.1197290000000004</v>
      </c>
    </row>
    <row r="20959" spans="2:3" ht="18">
      <c r="B20959" s="51">
        <v>17.425999999999998</v>
      </c>
      <c r="C20959" s="52">
        <v>7.1151739999999997</v>
      </c>
    </row>
    <row r="20960" spans="2:3" ht="18">
      <c r="B20960" s="51">
        <v>17.425999999999998</v>
      </c>
      <c r="C20960" s="52">
        <v>7.1109910000000003</v>
      </c>
    </row>
    <row r="20961" spans="2:3" ht="18">
      <c r="B20961" s="51">
        <v>17.427</v>
      </c>
      <c r="C20961" s="52">
        <v>7.1069649999999998</v>
      </c>
    </row>
    <row r="20962" spans="2:3" ht="18">
      <c r="B20962" s="51">
        <v>17.428000000000001</v>
      </c>
      <c r="C20962" s="52">
        <v>7.1029419999999996</v>
      </c>
    </row>
    <row r="20963" spans="2:3" ht="18">
      <c r="B20963" s="51">
        <v>17.428999999999998</v>
      </c>
      <c r="C20963" s="52">
        <v>7.098611</v>
      </c>
    </row>
    <row r="20964" spans="2:3" ht="18">
      <c r="B20964" s="51">
        <v>17.43</v>
      </c>
      <c r="C20964" s="52">
        <v>7.0942480000000003</v>
      </c>
    </row>
    <row r="20965" spans="2:3" ht="18">
      <c r="B20965" s="51">
        <v>17.431000000000001</v>
      </c>
      <c r="C20965" s="52">
        <v>7.0906070000000003</v>
      </c>
    </row>
    <row r="20966" spans="2:3" ht="18">
      <c r="B20966" s="51">
        <v>17.431000000000001</v>
      </c>
      <c r="C20966" s="52">
        <v>7.0872299999999999</v>
      </c>
    </row>
    <row r="20967" spans="2:3" ht="18">
      <c r="B20967" s="51">
        <v>17.431999999999999</v>
      </c>
      <c r="C20967" s="52">
        <v>7.0830970000000004</v>
      </c>
    </row>
    <row r="20968" spans="2:3" ht="18">
      <c r="B20968" s="51">
        <v>17.433</v>
      </c>
      <c r="C20968" s="52">
        <v>7.0787699999999996</v>
      </c>
    </row>
    <row r="20969" spans="2:3" ht="18">
      <c r="B20969" s="51">
        <v>17.434000000000001</v>
      </c>
      <c r="C20969" s="52">
        <v>7.0744959999999999</v>
      </c>
    </row>
    <row r="20970" spans="2:3" ht="18">
      <c r="B20970" s="51">
        <v>17.434999999999999</v>
      </c>
      <c r="C20970" s="52">
        <v>7.0707019999999998</v>
      </c>
    </row>
    <row r="20971" spans="2:3" ht="18">
      <c r="B20971" s="51">
        <v>17.436</v>
      </c>
      <c r="C20971" s="52">
        <v>7.0664800000000003</v>
      </c>
    </row>
    <row r="20972" spans="2:3" ht="18">
      <c r="B20972" s="51">
        <v>17.436</v>
      </c>
      <c r="C20972" s="52">
        <v>7.0618650000000001</v>
      </c>
    </row>
    <row r="20973" spans="2:3" ht="18">
      <c r="B20973" s="51">
        <v>17.437000000000001</v>
      </c>
      <c r="C20973" s="52">
        <v>7.0569810000000004</v>
      </c>
    </row>
    <row r="20974" spans="2:3" ht="18">
      <c r="B20974" s="51">
        <v>17.437999999999999</v>
      </c>
      <c r="C20974" s="52">
        <v>7.0527709999999999</v>
      </c>
    </row>
    <row r="20975" spans="2:3" ht="18">
      <c r="B20975" s="51">
        <v>17.439</v>
      </c>
      <c r="C20975" s="52">
        <v>7.0484600000000004</v>
      </c>
    </row>
    <row r="20976" spans="2:3" ht="18">
      <c r="B20976" s="51">
        <v>17.440000000000001</v>
      </c>
      <c r="C20976" s="52">
        <v>7.0433120000000002</v>
      </c>
    </row>
    <row r="20977" spans="2:3" ht="18">
      <c r="B20977" s="51">
        <v>17.440999999999999</v>
      </c>
      <c r="C20977" s="52">
        <v>7.0383769999999997</v>
      </c>
    </row>
    <row r="20978" spans="2:3" ht="18">
      <c r="B20978" s="51">
        <v>17.440999999999999</v>
      </c>
      <c r="C20978" s="52">
        <v>7.0344290000000003</v>
      </c>
    </row>
    <row r="20979" spans="2:3" ht="18">
      <c r="B20979" s="51">
        <v>17.442</v>
      </c>
      <c r="C20979" s="52">
        <v>7.0307329999999997</v>
      </c>
    </row>
    <row r="20980" spans="2:3" ht="18">
      <c r="B20980" s="51">
        <v>17.443000000000001</v>
      </c>
      <c r="C20980" s="52">
        <v>7.026751</v>
      </c>
    </row>
    <row r="20981" spans="2:3" ht="18">
      <c r="B20981" s="51">
        <v>17.443999999999999</v>
      </c>
      <c r="C20981" s="52">
        <v>7.0233549999999996</v>
      </c>
    </row>
    <row r="20982" spans="2:3" ht="18">
      <c r="B20982" s="51">
        <v>17.445</v>
      </c>
      <c r="C20982" s="52">
        <v>7.0196779999999999</v>
      </c>
    </row>
    <row r="20983" spans="2:3" ht="18">
      <c r="B20983" s="51">
        <v>17.446000000000002</v>
      </c>
      <c r="C20983" s="52">
        <v>7.0156419999999997</v>
      </c>
    </row>
    <row r="20984" spans="2:3" ht="18">
      <c r="B20984" s="51">
        <v>17.446000000000002</v>
      </c>
      <c r="C20984" s="52">
        <v>7.0113479999999999</v>
      </c>
    </row>
    <row r="20985" spans="2:3" ht="18">
      <c r="B20985" s="51">
        <v>17.446999999999999</v>
      </c>
      <c r="C20985" s="52">
        <v>7.0064630000000001</v>
      </c>
    </row>
    <row r="20986" spans="2:3" ht="18">
      <c r="B20986" s="51">
        <v>17.448</v>
      </c>
      <c r="C20986" s="52">
        <v>7.0018710000000004</v>
      </c>
    </row>
    <row r="20987" spans="2:3" ht="18">
      <c r="B20987" s="51">
        <v>17.449000000000002</v>
      </c>
      <c r="C20987" s="52">
        <v>6.9969299999999999</v>
      </c>
    </row>
    <row r="20988" spans="2:3" ht="18">
      <c r="B20988" s="51">
        <v>17.45</v>
      </c>
      <c r="C20988" s="52">
        <v>6.9920980000000004</v>
      </c>
    </row>
    <row r="20989" spans="2:3" ht="18">
      <c r="B20989" s="51">
        <v>17.451000000000001</v>
      </c>
      <c r="C20989" s="52">
        <v>6.9884510000000004</v>
      </c>
    </row>
    <row r="20990" spans="2:3" ht="18">
      <c r="B20990" s="51">
        <v>17.451000000000001</v>
      </c>
      <c r="C20990" s="52">
        <v>6.9845470000000001</v>
      </c>
    </row>
    <row r="20991" spans="2:3" ht="18">
      <c r="B20991" s="51">
        <v>17.452000000000002</v>
      </c>
      <c r="C20991" s="52">
        <v>6.9801970000000004</v>
      </c>
    </row>
    <row r="20992" spans="2:3" ht="18">
      <c r="B20992" s="51">
        <v>17.452999999999999</v>
      </c>
      <c r="C20992" s="52">
        <v>6.9755000000000003</v>
      </c>
    </row>
    <row r="20993" spans="2:3" ht="18">
      <c r="B20993" s="51">
        <v>17.454000000000001</v>
      </c>
      <c r="C20993" s="52">
        <v>6.9701120000000003</v>
      </c>
    </row>
    <row r="20994" spans="2:3" ht="18">
      <c r="B20994" s="51">
        <v>17.454999999999998</v>
      </c>
      <c r="C20994" s="52">
        <v>6.9650939999999997</v>
      </c>
    </row>
    <row r="20995" spans="2:3" ht="18">
      <c r="B20995" s="51">
        <v>17.456</v>
      </c>
      <c r="C20995" s="52">
        <v>6.9609379999999996</v>
      </c>
    </row>
    <row r="20996" spans="2:3" ht="18">
      <c r="B20996" s="51">
        <v>17.456</v>
      </c>
      <c r="C20996" s="52">
        <v>6.95716</v>
      </c>
    </row>
    <row r="20997" spans="2:3" ht="18">
      <c r="B20997" s="51">
        <v>17.457000000000001</v>
      </c>
      <c r="C20997" s="52">
        <v>6.9525269999999999</v>
      </c>
    </row>
    <row r="20998" spans="2:3" ht="18">
      <c r="B20998" s="51">
        <v>17.457999999999998</v>
      </c>
      <c r="C20998" s="52">
        <v>6.9475210000000001</v>
      </c>
    </row>
    <row r="20999" spans="2:3" ht="18">
      <c r="B20999" s="51">
        <v>17.459</v>
      </c>
      <c r="C20999" s="52">
        <v>6.9434889999999996</v>
      </c>
    </row>
    <row r="21000" spans="2:3" ht="18">
      <c r="B21000" s="51">
        <v>17.46</v>
      </c>
      <c r="C21000" s="52">
        <v>6.94</v>
      </c>
    </row>
    <row r="21001" spans="2:3" ht="18">
      <c r="B21001" s="51">
        <v>17.460999999999999</v>
      </c>
      <c r="C21001" s="52">
        <v>6.9368319999999999</v>
      </c>
    </row>
    <row r="21002" spans="2:3" ht="18">
      <c r="B21002" s="51">
        <v>17.460999999999999</v>
      </c>
      <c r="C21002" s="52">
        <v>6.933351</v>
      </c>
    </row>
    <row r="21003" spans="2:3" ht="18">
      <c r="B21003" s="51">
        <v>17.462</v>
      </c>
      <c r="C21003" s="52">
        <v>6.9287510000000001</v>
      </c>
    </row>
    <row r="21004" spans="2:3" ht="18">
      <c r="B21004" s="51">
        <v>17.463000000000001</v>
      </c>
      <c r="C21004" s="52">
        <v>6.9251620000000003</v>
      </c>
    </row>
    <row r="21005" spans="2:3" ht="18">
      <c r="B21005" s="51">
        <v>17.463999999999999</v>
      </c>
      <c r="C21005" s="52">
        <v>6.9215879999999999</v>
      </c>
    </row>
    <row r="21006" spans="2:3" ht="18">
      <c r="B21006" s="51">
        <v>17.465</v>
      </c>
      <c r="C21006" s="52">
        <v>6.9176609999999998</v>
      </c>
    </row>
    <row r="21007" spans="2:3" ht="18">
      <c r="B21007" s="51">
        <v>17.466000000000001</v>
      </c>
      <c r="C21007" s="52">
        <v>6.913335</v>
      </c>
    </row>
    <row r="21008" spans="2:3" ht="18">
      <c r="B21008" s="51">
        <v>17.466000000000001</v>
      </c>
      <c r="C21008" s="52">
        <v>6.9105160000000003</v>
      </c>
    </row>
    <row r="21009" spans="2:3" ht="18">
      <c r="B21009" s="51">
        <v>17.466999999999999</v>
      </c>
      <c r="C21009" s="52">
        <v>6.9082850000000002</v>
      </c>
    </row>
    <row r="21010" spans="2:3" ht="18">
      <c r="B21010" s="51">
        <v>17.468</v>
      </c>
      <c r="C21010" s="52">
        <v>6.9044379999999999</v>
      </c>
    </row>
    <row r="21011" spans="2:3" ht="18">
      <c r="B21011" s="51">
        <v>17.469000000000001</v>
      </c>
      <c r="C21011" s="52">
        <v>6.9011100000000001</v>
      </c>
    </row>
    <row r="21012" spans="2:3" ht="18">
      <c r="B21012" s="51">
        <v>17.47</v>
      </c>
      <c r="C21012" s="52">
        <v>6.8974440000000001</v>
      </c>
    </row>
    <row r="21013" spans="2:3" ht="18">
      <c r="B21013" s="51">
        <v>17.471</v>
      </c>
      <c r="C21013" s="52">
        <v>6.8935440000000003</v>
      </c>
    </row>
    <row r="21014" spans="2:3" ht="18">
      <c r="B21014" s="51">
        <v>17.471</v>
      </c>
      <c r="C21014" s="52">
        <v>6.8894690000000001</v>
      </c>
    </row>
    <row r="21015" spans="2:3" ht="18">
      <c r="B21015" s="51">
        <v>17.472000000000001</v>
      </c>
      <c r="C21015" s="52">
        <v>6.8853989999999996</v>
      </c>
    </row>
    <row r="21016" spans="2:3" ht="18">
      <c r="B21016" s="51">
        <v>17.472999999999999</v>
      </c>
      <c r="C21016" s="52">
        <v>6.8811489999999997</v>
      </c>
    </row>
    <row r="21017" spans="2:3" ht="18">
      <c r="B21017" s="51">
        <v>17.474</v>
      </c>
      <c r="C21017" s="52">
        <v>6.8768070000000003</v>
      </c>
    </row>
    <row r="21018" spans="2:3" ht="18">
      <c r="B21018" s="51">
        <v>17.475000000000001</v>
      </c>
      <c r="C21018" s="52">
        <v>6.8719700000000001</v>
      </c>
    </row>
    <row r="21019" spans="2:3" ht="18">
      <c r="B21019" s="51">
        <v>17.475999999999999</v>
      </c>
      <c r="C21019" s="52">
        <v>6.8677200000000003</v>
      </c>
    </row>
    <row r="21020" spans="2:3" ht="18">
      <c r="B21020" s="51">
        <v>17.475999999999999</v>
      </c>
      <c r="C21020" s="52">
        <v>6.8634279999999999</v>
      </c>
    </row>
    <row r="21021" spans="2:3" ht="18">
      <c r="B21021" s="51">
        <v>17.477</v>
      </c>
      <c r="C21021" s="52">
        <v>6.8599019999999999</v>
      </c>
    </row>
    <row r="21022" spans="2:3" ht="18">
      <c r="B21022" s="51">
        <v>17.478000000000002</v>
      </c>
      <c r="C21022" s="52">
        <v>6.8554529999999998</v>
      </c>
    </row>
    <row r="21023" spans="2:3" ht="18">
      <c r="B21023" s="51">
        <v>17.478999999999999</v>
      </c>
      <c r="C21023" s="52">
        <v>6.8505570000000002</v>
      </c>
    </row>
    <row r="21024" spans="2:3" ht="18">
      <c r="B21024" s="51">
        <v>17.48</v>
      </c>
      <c r="C21024" s="52">
        <v>6.8459479999999999</v>
      </c>
    </row>
    <row r="21025" spans="2:3" ht="18">
      <c r="B21025" s="51">
        <v>17.481000000000002</v>
      </c>
      <c r="C21025" s="52">
        <v>6.8418260000000002</v>
      </c>
    </row>
    <row r="21026" spans="2:3" ht="18">
      <c r="B21026" s="51">
        <v>17.481000000000002</v>
      </c>
      <c r="C21026" s="52">
        <v>6.8378880000000004</v>
      </c>
    </row>
    <row r="21027" spans="2:3" ht="18">
      <c r="B21027" s="51">
        <v>17.481999999999999</v>
      </c>
      <c r="C21027" s="52">
        <v>6.8342539999999996</v>
      </c>
    </row>
    <row r="21028" spans="2:3" ht="18">
      <c r="B21028" s="51">
        <v>17.483000000000001</v>
      </c>
      <c r="C21028" s="52">
        <v>6.8296080000000003</v>
      </c>
    </row>
    <row r="21029" spans="2:3" ht="18">
      <c r="B21029" s="51">
        <v>17.484000000000002</v>
      </c>
      <c r="C21029" s="52">
        <v>6.8248329999999999</v>
      </c>
    </row>
    <row r="21030" spans="2:3" ht="18">
      <c r="B21030" s="51">
        <v>17.484999999999999</v>
      </c>
      <c r="C21030" s="52">
        <v>6.820786</v>
      </c>
    </row>
    <row r="21031" spans="2:3" ht="18">
      <c r="B21031" s="51">
        <v>17.486000000000001</v>
      </c>
      <c r="C21031" s="52">
        <v>6.816497</v>
      </c>
    </row>
    <row r="21032" spans="2:3" ht="18">
      <c r="B21032" s="51">
        <v>17.486000000000001</v>
      </c>
      <c r="C21032" s="52">
        <v>6.8116219999999998</v>
      </c>
    </row>
    <row r="21033" spans="2:3" ht="18">
      <c r="B21033" s="51">
        <v>17.486999999999998</v>
      </c>
      <c r="C21033" s="52">
        <v>6.8070449999999996</v>
      </c>
    </row>
    <row r="21034" spans="2:3" ht="18">
      <c r="B21034" s="51">
        <v>17.488</v>
      </c>
      <c r="C21034" s="52">
        <v>6.8026559999999998</v>
      </c>
    </row>
    <row r="21035" spans="2:3" ht="18">
      <c r="B21035" s="51">
        <v>17.489000000000001</v>
      </c>
      <c r="C21035" s="52">
        <v>6.7994579999999996</v>
      </c>
    </row>
    <row r="21036" spans="2:3" ht="18">
      <c r="B21036" s="51">
        <v>17.489999999999998</v>
      </c>
      <c r="C21036" s="52">
        <v>6.7958910000000001</v>
      </c>
    </row>
    <row r="21037" spans="2:3" ht="18">
      <c r="B21037" s="51">
        <v>17.491</v>
      </c>
      <c r="C21037" s="52">
        <v>6.7918900000000004</v>
      </c>
    </row>
    <row r="21038" spans="2:3" ht="18">
      <c r="B21038" s="51">
        <v>17.491</v>
      </c>
      <c r="C21038" s="52">
        <v>6.7880010000000004</v>
      </c>
    </row>
    <row r="21039" spans="2:3" ht="18">
      <c r="B21039" s="51">
        <v>17.492000000000001</v>
      </c>
      <c r="C21039" s="52">
        <v>6.7832759999999999</v>
      </c>
    </row>
    <row r="21040" spans="2:3" ht="18">
      <c r="B21040" s="51">
        <v>17.492999999999999</v>
      </c>
      <c r="C21040" s="52">
        <v>6.7781279999999997</v>
      </c>
    </row>
    <row r="21041" spans="2:3" ht="18">
      <c r="B21041" s="51">
        <v>17.494</v>
      </c>
      <c r="C21041" s="52">
        <v>6.7742490000000002</v>
      </c>
    </row>
    <row r="21042" spans="2:3" ht="18">
      <c r="B21042" s="51">
        <v>17.495000000000001</v>
      </c>
      <c r="C21042" s="52">
        <v>6.7694279999999996</v>
      </c>
    </row>
    <row r="21043" spans="2:3" ht="18">
      <c r="B21043" s="51">
        <v>17.495000000000001</v>
      </c>
      <c r="C21043" s="52">
        <v>6.765765</v>
      </c>
    </row>
    <row r="21044" spans="2:3" ht="18">
      <c r="B21044" s="51">
        <v>17.495999999999999</v>
      </c>
      <c r="C21044" s="52">
        <v>6.7615679999999996</v>
      </c>
    </row>
    <row r="21045" spans="2:3" ht="18">
      <c r="B21045" s="51">
        <v>17.497</v>
      </c>
      <c r="C21045" s="52">
        <v>6.7566069999999998</v>
      </c>
    </row>
    <row r="21046" spans="2:3" ht="18">
      <c r="B21046" s="51">
        <v>17.498000000000001</v>
      </c>
      <c r="C21046" s="52">
        <v>6.7520569999999998</v>
      </c>
    </row>
    <row r="21047" spans="2:3" ht="18">
      <c r="B21047" s="51">
        <v>17.498999999999999</v>
      </c>
      <c r="C21047" s="52">
        <v>6.7480019999999996</v>
      </c>
    </row>
    <row r="21048" spans="2:3" ht="18">
      <c r="B21048" s="51">
        <v>17.5</v>
      </c>
      <c r="C21048" s="52">
        <v>6.7445649999999997</v>
      </c>
    </row>
    <row r="21049" spans="2:3" ht="18">
      <c r="B21049" s="51">
        <v>17.5</v>
      </c>
      <c r="C21049" s="52">
        <v>6.7409850000000002</v>
      </c>
    </row>
    <row r="21050" spans="2:3" ht="18">
      <c r="B21050" s="51">
        <v>17.501000000000001</v>
      </c>
      <c r="C21050" s="52">
        <v>6.7364300000000004</v>
      </c>
    </row>
    <row r="21051" spans="2:3" ht="18">
      <c r="B21051" s="51">
        <v>17.501999999999999</v>
      </c>
      <c r="C21051" s="52">
        <v>6.7321739999999997</v>
      </c>
    </row>
    <row r="21052" spans="2:3" ht="18">
      <c r="B21052" s="51">
        <v>17.503</v>
      </c>
      <c r="C21052" s="52">
        <v>6.7282789999999997</v>
      </c>
    </row>
    <row r="21053" spans="2:3" ht="18">
      <c r="B21053" s="51">
        <v>17.504000000000001</v>
      </c>
      <c r="C21053" s="52">
        <v>6.7243659999999998</v>
      </c>
    </row>
    <row r="21054" spans="2:3" ht="18">
      <c r="B21054" s="51">
        <v>17.504999999999999</v>
      </c>
      <c r="C21054" s="52">
        <v>6.7197040000000001</v>
      </c>
    </row>
    <row r="21055" spans="2:3" ht="18">
      <c r="B21055" s="51">
        <v>17.504999999999999</v>
      </c>
      <c r="C21055" s="52">
        <v>6.7150369999999997</v>
      </c>
    </row>
    <row r="21056" spans="2:3" ht="18">
      <c r="B21056" s="51">
        <v>17.506</v>
      </c>
      <c r="C21056" s="52">
        <v>6.7110709999999996</v>
      </c>
    </row>
    <row r="21057" spans="2:3" ht="18">
      <c r="B21057" s="51">
        <v>17.507000000000001</v>
      </c>
      <c r="C21057" s="52">
        <v>6.7067550000000002</v>
      </c>
    </row>
    <row r="21058" spans="2:3" ht="18">
      <c r="B21058" s="51">
        <v>17.507999999999999</v>
      </c>
      <c r="C21058" s="52">
        <v>6.7017129999999998</v>
      </c>
    </row>
    <row r="21059" spans="2:3" ht="18">
      <c r="B21059" s="51">
        <v>17.509</v>
      </c>
      <c r="C21059" s="52">
        <v>6.6968769999999997</v>
      </c>
    </row>
    <row r="21060" spans="2:3" ht="18">
      <c r="B21060" s="51">
        <v>17.510000000000002</v>
      </c>
      <c r="C21060" s="52">
        <v>6.6925549999999996</v>
      </c>
    </row>
    <row r="21061" spans="2:3" ht="18">
      <c r="B21061" s="51">
        <v>17.510000000000002</v>
      </c>
      <c r="C21061" s="52">
        <v>6.6875629999999999</v>
      </c>
    </row>
    <row r="21062" spans="2:3" ht="18">
      <c r="B21062" s="51">
        <v>17.510999999999999</v>
      </c>
      <c r="C21062" s="52">
        <v>6.6834550000000004</v>
      </c>
    </row>
    <row r="21063" spans="2:3" ht="18">
      <c r="B21063" s="51">
        <v>17.512</v>
      </c>
      <c r="C21063" s="52">
        <v>6.6801539999999999</v>
      </c>
    </row>
    <row r="21064" spans="2:3" ht="18">
      <c r="B21064" s="51">
        <v>17.513000000000002</v>
      </c>
      <c r="C21064" s="52">
        <v>6.6768320000000001</v>
      </c>
    </row>
    <row r="21065" spans="2:3" ht="18">
      <c r="B21065" s="51">
        <v>17.513999999999999</v>
      </c>
      <c r="C21065" s="52">
        <v>6.6735939999999996</v>
      </c>
    </row>
    <row r="21066" spans="2:3" ht="18">
      <c r="B21066" s="51">
        <v>17.515000000000001</v>
      </c>
      <c r="C21066" s="52">
        <v>6.6700179999999998</v>
      </c>
    </row>
    <row r="21067" spans="2:3" ht="18">
      <c r="B21067" s="51">
        <v>17.515000000000001</v>
      </c>
      <c r="C21067" s="52">
        <v>6.6668770000000004</v>
      </c>
    </row>
    <row r="21068" spans="2:3" ht="18">
      <c r="B21068" s="51">
        <v>17.515999999999998</v>
      </c>
      <c r="C21068" s="52">
        <v>6.6640329999999999</v>
      </c>
    </row>
    <row r="21069" spans="2:3" ht="18">
      <c r="B21069" s="51">
        <v>17.516999999999999</v>
      </c>
      <c r="C21069" s="52">
        <v>6.6607890000000003</v>
      </c>
    </row>
    <row r="21070" spans="2:3" ht="18">
      <c r="B21070" s="51">
        <v>17.518000000000001</v>
      </c>
      <c r="C21070" s="52">
        <v>6.6568490000000002</v>
      </c>
    </row>
    <row r="21071" spans="2:3" ht="18">
      <c r="B21071" s="51">
        <v>17.518999999999998</v>
      </c>
      <c r="C21071" s="52">
        <v>6.6509689999999999</v>
      </c>
    </row>
    <row r="21072" spans="2:3" ht="18">
      <c r="B21072" s="51">
        <v>17.52</v>
      </c>
      <c r="C21072" s="52">
        <v>6.6469870000000002</v>
      </c>
    </row>
    <row r="21073" spans="2:3" ht="18">
      <c r="B21073" s="51">
        <v>17.52</v>
      </c>
      <c r="C21073" s="52">
        <v>6.6447700000000003</v>
      </c>
    </row>
    <row r="21074" spans="2:3" ht="18">
      <c r="B21074" s="51">
        <v>17.521000000000001</v>
      </c>
      <c r="C21074" s="52">
        <v>6.6407590000000001</v>
      </c>
    </row>
    <row r="21075" spans="2:3" ht="18">
      <c r="B21075" s="51">
        <v>17.521999999999998</v>
      </c>
      <c r="C21075" s="52">
        <v>6.6360609999999998</v>
      </c>
    </row>
    <row r="21076" spans="2:3" ht="18">
      <c r="B21076" s="51">
        <v>17.523</v>
      </c>
      <c r="C21076" s="52">
        <v>6.6322150000000004</v>
      </c>
    </row>
    <row r="21077" spans="2:3" ht="18">
      <c r="B21077" s="51">
        <v>17.524000000000001</v>
      </c>
      <c r="C21077" s="52">
        <v>6.6283370000000001</v>
      </c>
    </row>
    <row r="21078" spans="2:3" ht="18">
      <c r="B21078" s="51">
        <v>17.524999999999999</v>
      </c>
      <c r="C21078" s="52">
        <v>6.6244120000000004</v>
      </c>
    </row>
    <row r="21079" spans="2:3" ht="18">
      <c r="B21079" s="51">
        <v>17.524999999999999</v>
      </c>
      <c r="C21079" s="52">
        <v>6.6199190000000003</v>
      </c>
    </row>
    <row r="21080" spans="2:3" ht="18">
      <c r="B21080" s="51">
        <v>17.526</v>
      </c>
      <c r="C21080" s="52">
        <v>6.615551</v>
      </c>
    </row>
    <row r="21081" spans="2:3" ht="18">
      <c r="B21081" s="51">
        <v>17.527000000000001</v>
      </c>
      <c r="C21081" s="52">
        <v>6.6110090000000001</v>
      </c>
    </row>
    <row r="21082" spans="2:3" ht="18">
      <c r="B21082" s="51">
        <v>17.527999999999999</v>
      </c>
      <c r="C21082" s="52">
        <v>6.6068829999999998</v>
      </c>
    </row>
    <row r="21083" spans="2:3" ht="18">
      <c r="B21083" s="51">
        <v>17.529</v>
      </c>
      <c r="C21083" s="52">
        <v>6.6032440000000001</v>
      </c>
    </row>
    <row r="21084" spans="2:3" ht="18">
      <c r="B21084" s="51">
        <v>17.53</v>
      </c>
      <c r="C21084" s="52">
        <v>6.5992569999999997</v>
      </c>
    </row>
    <row r="21085" spans="2:3" ht="18">
      <c r="B21085" s="51">
        <v>17.53</v>
      </c>
      <c r="C21085" s="52">
        <v>6.5946730000000002</v>
      </c>
    </row>
    <row r="21086" spans="2:3" ht="18">
      <c r="B21086" s="51">
        <v>17.530999999999999</v>
      </c>
      <c r="C21086" s="52">
        <v>6.5902229999999999</v>
      </c>
    </row>
    <row r="21087" spans="2:3" ht="18">
      <c r="B21087" s="51">
        <v>17.532</v>
      </c>
      <c r="C21087" s="52">
        <v>6.5856300000000001</v>
      </c>
    </row>
    <row r="21088" spans="2:3" ht="18">
      <c r="B21088" s="51">
        <v>17.533000000000001</v>
      </c>
      <c r="C21088" s="52">
        <v>6.5816889999999999</v>
      </c>
    </row>
    <row r="21089" spans="2:3" ht="18">
      <c r="B21089" s="51">
        <v>17.533999999999999</v>
      </c>
      <c r="C21089" s="52">
        <v>6.5776760000000003</v>
      </c>
    </row>
    <row r="21090" spans="2:3" ht="18">
      <c r="B21090" s="51">
        <v>17.535</v>
      </c>
      <c r="C21090" s="52">
        <v>6.5738770000000004</v>
      </c>
    </row>
    <row r="21091" spans="2:3" ht="18">
      <c r="B21091" s="51">
        <v>17.535</v>
      </c>
      <c r="C21091" s="52">
        <v>6.5687980000000001</v>
      </c>
    </row>
    <row r="21092" spans="2:3" ht="18">
      <c r="B21092" s="51">
        <v>17.536000000000001</v>
      </c>
      <c r="C21092" s="52">
        <v>6.5654510000000004</v>
      </c>
    </row>
    <row r="21093" spans="2:3" ht="18">
      <c r="B21093" s="51">
        <v>17.536999999999999</v>
      </c>
      <c r="C21093" s="52">
        <v>6.561121</v>
      </c>
    </row>
    <row r="21094" spans="2:3" ht="18">
      <c r="B21094" s="51">
        <v>17.538</v>
      </c>
      <c r="C21094" s="52">
        <v>6.5576650000000001</v>
      </c>
    </row>
    <row r="21095" spans="2:3" ht="18">
      <c r="B21095" s="51">
        <v>17.539000000000001</v>
      </c>
      <c r="C21095" s="52">
        <v>6.5543990000000001</v>
      </c>
    </row>
    <row r="21096" spans="2:3" ht="18">
      <c r="B21096" s="51">
        <v>17.54</v>
      </c>
      <c r="C21096" s="52">
        <v>6.5518640000000001</v>
      </c>
    </row>
    <row r="21097" spans="2:3" ht="18">
      <c r="B21097" s="51">
        <v>17.54</v>
      </c>
      <c r="C21097" s="52">
        <v>6.5474119999999996</v>
      </c>
    </row>
    <row r="21098" spans="2:3" ht="18">
      <c r="B21098" s="51">
        <v>17.541</v>
      </c>
      <c r="C21098" s="52">
        <v>6.542878</v>
      </c>
    </row>
    <row r="21099" spans="2:3" ht="18">
      <c r="B21099" s="51">
        <v>17.542000000000002</v>
      </c>
      <c r="C21099" s="52">
        <v>6.5380830000000003</v>
      </c>
    </row>
    <row r="21100" spans="2:3" ht="18">
      <c r="B21100" s="51">
        <v>17.542999999999999</v>
      </c>
      <c r="C21100" s="52">
        <v>6.5331489999999999</v>
      </c>
    </row>
    <row r="21101" spans="2:3" ht="18">
      <c r="B21101" s="51">
        <v>17.544</v>
      </c>
      <c r="C21101" s="52">
        <v>6.528187</v>
      </c>
    </row>
    <row r="21102" spans="2:3" ht="18">
      <c r="B21102" s="51">
        <v>17.545000000000002</v>
      </c>
      <c r="C21102" s="52">
        <v>6.5238670000000001</v>
      </c>
    </row>
    <row r="21103" spans="2:3" ht="18">
      <c r="B21103" s="51">
        <v>17.545000000000002</v>
      </c>
      <c r="C21103" s="52">
        <v>6.5202720000000003</v>
      </c>
    </row>
    <row r="21104" spans="2:3" ht="18">
      <c r="B21104" s="51">
        <v>17.545999999999999</v>
      </c>
      <c r="C21104" s="52">
        <v>6.5166760000000004</v>
      </c>
    </row>
    <row r="21105" spans="2:3" ht="18">
      <c r="B21105" s="51">
        <v>17.547000000000001</v>
      </c>
      <c r="C21105" s="52">
        <v>6.5132640000000004</v>
      </c>
    </row>
    <row r="21106" spans="2:3" ht="18">
      <c r="B21106" s="51">
        <v>17.547999999999998</v>
      </c>
      <c r="C21106" s="52">
        <v>6.5086510000000004</v>
      </c>
    </row>
    <row r="21107" spans="2:3" ht="18">
      <c r="B21107" s="51">
        <v>17.548999999999999</v>
      </c>
      <c r="C21107" s="52">
        <v>6.5048409999999999</v>
      </c>
    </row>
    <row r="21108" spans="2:3" ht="18">
      <c r="B21108" s="51">
        <v>17.55</v>
      </c>
      <c r="C21108" s="52">
        <v>6.5009759999999996</v>
      </c>
    </row>
    <row r="21109" spans="2:3" ht="18">
      <c r="B21109" s="51">
        <v>17.55</v>
      </c>
      <c r="C21109" s="52">
        <v>6.4961349999999998</v>
      </c>
    </row>
    <row r="21110" spans="2:3" ht="18">
      <c r="B21110" s="51">
        <v>17.550999999999998</v>
      </c>
      <c r="C21110" s="52">
        <v>6.4917290000000003</v>
      </c>
    </row>
    <row r="21111" spans="2:3" ht="18">
      <c r="B21111" s="51">
        <v>17.552</v>
      </c>
      <c r="C21111" s="52">
        <v>6.4879889999999998</v>
      </c>
    </row>
    <row r="21112" spans="2:3" ht="18">
      <c r="B21112" s="51">
        <v>17.553000000000001</v>
      </c>
      <c r="C21112" s="52">
        <v>6.4834750000000003</v>
      </c>
    </row>
    <row r="21113" spans="2:3" ht="18">
      <c r="B21113" s="51">
        <v>17.553999999999998</v>
      </c>
      <c r="C21113" s="52">
        <v>6.479063</v>
      </c>
    </row>
    <row r="21114" spans="2:3" ht="18">
      <c r="B21114" s="51">
        <v>17.555</v>
      </c>
      <c r="C21114" s="52">
        <v>6.4739420000000001</v>
      </c>
    </row>
    <row r="21115" spans="2:3" ht="18">
      <c r="B21115" s="51">
        <v>17.555</v>
      </c>
      <c r="C21115" s="52">
        <v>6.4695830000000001</v>
      </c>
    </row>
    <row r="21116" spans="2:3" ht="18">
      <c r="B21116" s="51">
        <v>17.556000000000001</v>
      </c>
      <c r="C21116" s="52">
        <v>6.4657070000000001</v>
      </c>
    </row>
    <row r="21117" spans="2:3" ht="18">
      <c r="B21117" s="51">
        <v>17.556999999999999</v>
      </c>
      <c r="C21117" s="52">
        <v>6.4610450000000004</v>
      </c>
    </row>
    <row r="21118" spans="2:3" ht="18">
      <c r="B21118" s="51">
        <v>17.558</v>
      </c>
      <c r="C21118" s="52">
        <v>6.4569190000000001</v>
      </c>
    </row>
    <row r="21119" spans="2:3" ht="18">
      <c r="B21119" s="51">
        <v>17.559000000000001</v>
      </c>
      <c r="C21119" s="52">
        <v>6.4529189999999996</v>
      </c>
    </row>
    <row r="21120" spans="2:3" ht="18">
      <c r="B21120" s="51">
        <v>17.559999999999999</v>
      </c>
      <c r="C21120" s="52">
        <v>6.4490049999999997</v>
      </c>
    </row>
    <row r="21121" spans="2:3" ht="18">
      <c r="B21121" s="51">
        <v>17.559999999999999</v>
      </c>
      <c r="C21121" s="52">
        <v>6.4462710000000003</v>
      </c>
    </row>
    <row r="21122" spans="2:3" ht="18">
      <c r="B21122" s="51">
        <v>17.561</v>
      </c>
      <c r="C21122" s="52">
        <v>6.4417299999999997</v>
      </c>
    </row>
    <row r="21123" spans="2:3" ht="18">
      <c r="B21123" s="51">
        <v>17.562000000000001</v>
      </c>
      <c r="C21123" s="52">
        <v>6.4373440000000004</v>
      </c>
    </row>
    <row r="21124" spans="2:3" ht="18">
      <c r="B21124" s="51">
        <v>17.562999999999999</v>
      </c>
      <c r="C21124" s="52">
        <v>6.433789</v>
      </c>
    </row>
    <row r="21125" spans="2:3" ht="18">
      <c r="B21125" s="51">
        <v>17.564</v>
      </c>
      <c r="C21125" s="52">
        <v>6.4295710000000001</v>
      </c>
    </row>
    <row r="21126" spans="2:3" ht="18">
      <c r="B21126" s="51">
        <v>17.565000000000001</v>
      </c>
      <c r="C21126" s="52">
        <v>6.4254470000000001</v>
      </c>
    </row>
    <row r="21127" spans="2:3" ht="18">
      <c r="B21127" s="51">
        <v>17.565000000000001</v>
      </c>
      <c r="C21127" s="52">
        <v>6.4213719999999999</v>
      </c>
    </row>
    <row r="21128" spans="2:3" ht="18">
      <c r="B21128" s="51">
        <v>17.565999999999999</v>
      </c>
      <c r="C21128" s="52">
        <v>6.4184450000000002</v>
      </c>
    </row>
    <row r="21129" spans="2:3" ht="18">
      <c r="B21129" s="51">
        <v>17.567</v>
      </c>
      <c r="C21129" s="52">
        <v>6.4156089999999999</v>
      </c>
    </row>
    <row r="21130" spans="2:3" ht="18">
      <c r="B21130" s="51">
        <v>17.568000000000001</v>
      </c>
      <c r="C21130" s="52">
        <v>6.4112020000000003</v>
      </c>
    </row>
    <row r="21131" spans="2:3" ht="18">
      <c r="B21131" s="51">
        <v>17.568999999999999</v>
      </c>
      <c r="C21131" s="52">
        <v>6.4076959999999996</v>
      </c>
    </row>
    <row r="21132" spans="2:3" ht="18">
      <c r="B21132" s="51">
        <v>17.568999999999999</v>
      </c>
      <c r="C21132" s="52">
        <v>6.4037620000000004</v>
      </c>
    </row>
    <row r="21133" spans="2:3" ht="18">
      <c r="B21133" s="51">
        <v>17.57</v>
      </c>
      <c r="C21133" s="52">
        <v>6.3991389999999999</v>
      </c>
    </row>
    <row r="21134" spans="2:3" ht="18">
      <c r="B21134" s="51">
        <v>17.571000000000002</v>
      </c>
      <c r="C21134" s="52">
        <v>6.3959359999999998</v>
      </c>
    </row>
    <row r="21135" spans="2:3" ht="18">
      <c r="B21135" s="51">
        <v>17.571999999999999</v>
      </c>
      <c r="C21135" s="52">
        <v>6.3930439999999997</v>
      </c>
    </row>
    <row r="21136" spans="2:3" ht="18">
      <c r="B21136" s="51">
        <v>17.573</v>
      </c>
      <c r="C21136" s="52">
        <v>6.3883830000000001</v>
      </c>
    </row>
    <row r="21137" spans="2:3" ht="18">
      <c r="B21137" s="51">
        <v>17.574000000000002</v>
      </c>
      <c r="C21137" s="52">
        <v>6.3842369999999997</v>
      </c>
    </row>
    <row r="21138" spans="2:3" ht="18">
      <c r="B21138" s="51">
        <v>17.574000000000002</v>
      </c>
      <c r="C21138" s="52">
        <v>6.3803840000000003</v>
      </c>
    </row>
    <row r="21139" spans="2:3" ht="18">
      <c r="B21139" s="51">
        <v>17.574999999999999</v>
      </c>
      <c r="C21139" s="52">
        <v>6.3764510000000003</v>
      </c>
    </row>
    <row r="21140" spans="2:3" ht="18">
      <c r="B21140" s="51">
        <v>17.576000000000001</v>
      </c>
      <c r="C21140" s="52">
        <v>6.372611</v>
      </c>
    </row>
    <row r="21141" spans="2:3" ht="18">
      <c r="B21141" s="51">
        <v>17.577000000000002</v>
      </c>
      <c r="C21141" s="52">
        <v>6.3694680000000004</v>
      </c>
    </row>
    <row r="21142" spans="2:3" ht="18">
      <c r="B21142" s="51">
        <v>17.577999999999999</v>
      </c>
      <c r="C21142" s="52">
        <v>6.3657190000000003</v>
      </c>
    </row>
    <row r="21143" spans="2:3" ht="18">
      <c r="B21143" s="51">
        <v>17.579000000000001</v>
      </c>
      <c r="C21143" s="52">
        <v>6.3621740000000004</v>
      </c>
    </row>
    <row r="21144" spans="2:3" ht="18">
      <c r="B21144" s="51">
        <v>17.579000000000001</v>
      </c>
      <c r="C21144" s="52">
        <v>6.3581349999999999</v>
      </c>
    </row>
    <row r="21145" spans="2:3" ht="18">
      <c r="B21145" s="51">
        <v>17.579999999999998</v>
      </c>
      <c r="C21145" s="52">
        <v>6.3541379999999998</v>
      </c>
    </row>
    <row r="21146" spans="2:3" ht="18">
      <c r="B21146" s="51">
        <v>17.581</v>
      </c>
      <c r="C21146" s="52">
        <v>6.3488600000000002</v>
      </c>
    </row>
    <row r="21147" spans="2:3" ht="18">
      <c r="B21147" s="51">
        <v>17.582000000000001</v>
      </c>
      <c r="C21147" s="52">
        <v>6.3452440000000001</v>
      </c>
    </row>
    <row r="21148" spans="2:3" ht="18">
      <c r="B21148" s="51">
        <v>17.582999999999998</v>
      </c>
      <c r="C21148" s="52">
        <v>6.341583</v>
      </c>
    </row>
    <row r="21149" spans="2:3" ht="18">
      <c r="B21149" s="51">
        <v>17.584</v>
      </c>
      <c r="C21149" s="52">
        <v>6.3391219999999997</v>
      </c>
    </row>
    <row r="21150" spans="2:3" ht="18">
      <c r="B21150" s="51">
        <v>17.584</v>
      </c>
      <c r="C21150" s="52">
        <v>6.336957</v>
      </c>
    </row>
    <row r="21151" spans="2:3" ht="18">
      <c r="B21151" s="51">
        <v>17.585000000000001</v>
      </c>
      <c r="C21151" s="52">
        <v>6.3331689999999998</v>
      </c>
    </row>
    <row r="21152" spans="2:3" ht="18">
      <c r="B21152" s="51">
        <v>17.585999999999999</v>
      </c>
      <c r="C21152" s="52">
        <v>6.3292210000000004</v>
      </c>
    </row>
    <row r="21153" spans="2:3" ht="18">
      <c r="B21153" s="51">
        <v>17.587</v>
      </c>
      <c r="C21153" s="52">
        <v>6.323779</v>
      </c>
    </row>
    <row r="21154" spans="2:3" ht="18">
      <c r="B21154" s="51">
        <v>17.588000000000001</v>
      </c>
      <c r="C21154" s="52">
        <v>6.319591</v>
      </c>
    </row>
    <row r="21155" spans="2:3" ht="18">
      <c r="B21155" s="51">
        <v>17.588999999999999</v>
      </c>
      <c r="C21155" s="52">
        <v>6.3151739999999998</v>
      </c>
    </row>
    <row r="21156" spans="2:3" ht="18">
      <c r="B21156" s="51">
        <v>17.588999999999999</v>
      </c>
      <c r="C21156" s="52">
        <v>6.31182</v>
      </c>
    </row>
    <row r="21157" spans="2:3" ht="18">
      <c r="B21157" s="51">
        <v>17.59</v>
      </c>
      <c r="C21157" s="52">
        <v>6.3082580000000004</v>
      </c>
    </row>
    <row r="21158" spans="2:3" ht="18">
      <c r="B21158" s="51">
        <v>17.591000000000001</v>
      </c>
      <c r="C21158" s="52">
        <v>6.3036560000000001</v>
      </c>
    </row>
    <row r="21159" spans="2:3" ht="18">
      <c r="B21159" s="51">
        <v>17.591999999999999</v>
      </c>
      <c r="C21159" s="52">
        <v>6.2999400000000003</v>
      </c>
    </row>
    <row r="21160" spans="2:3" ht="18">
      <c r="B21160" s="51">
        <v>17.593</v>
      </c>
      <c r="C21160" s="52">
        <v>6.2964159999999998</v>
      </c>
    </row>
    <row r="21161" spans="2:3" ht="18">
      <c r="B21161" s="51">
        <v>17.594000000000001</v>
      </c>
      <c r="C21161" s="52">
        <v>6.2922409999999998</v>
      </c>
    </row>
    <row r="21162" spans="2:3" ht="18">
      <c r="B21162" s="51">
        <v>17.594000000000001</v>
      </c>
      <c r="C21162" s="52">
        <v>6.2884180000000001</v>
      </c>
    </row>
    <row r="21163" spans="2:3" ht="18">
      <c r="B21163" s="51">
        <v>17.594999999999999</v>
      </c>
      <c r="C21163" s="52">
        <v>6.284751</v>
      </c>
    </row>
    <row r="21164" spans="2:3" ht="18">
      <c r="B21164" s="51">
        <v>17.596</v>
      </c>
      <c r="C21164" s="52">
        <v>6.2817369999999997</v>
      </c>
    </row>
    <row r="21165" spans="2:3" ht="18">
      <c r="B21165" s="51">
        <v>17.597000000000001</v>
      </c>
      <c r="C21165" s="52">
        <v>6.2781079999999996</v>
      </c>
    </row>
    <row r="21166" spans="2:3" ht="18">
      <c r="B21166" s="51">
        <v>17.597999999999999</v>
      </c>
      <c r="C21166" s="52">
        <v>6.274127</v>
      </c>
    </row>
    <row r="21167" spans="2:3" ht="18">
      <c r="B21167" s="51">
        <v>17.599</v>
      </c>
      <c r="C21167" s="52">
        <v>6.2707959999999998</v>
      </c>
    </row>
    <row r="21168" spans="2:3" ht="18">
      <c r="B21168" s="51">
        <v>17.599</v>
      </c>
      <c r="C21168" s="52">
        <v>6.2668910000000002</v>
      </c>
    </row>
    <row r="21169" spans="2:3" ht="18">
      <c r="B21169" s="51">
        <v>17.600000000000001</v>
      </c>
      <c r="C21169" s="52">
        <v>6.2624779999999998</v>
      </c>
    </row>
    <row r="21170" spans="2:3" ht="18">
      <c r="B21170" s="51">
        <v>17.600999999999999</v>
      </c>
      <c r="C21170" s="52">
        <v>6.258445</v>
      </c>
    </row>
    <row r="21171" spans="2:3" ht="18">
      <c r="B21171" s="51">
        <v>17.602</v>
      </c>
      <c r="C21171" s="52">
        <v>6.2541539999999998</v>
      </c>
    </row>
    <row r="21172" spans="2:3" ht="18">
      <c r="B21172" s="51">
        <v>17.603000000000002</v>
      </c>
      <c r="C21172" s="52">
        <v>6.250667</v>
      </c>
    </row>
    <row r="21173" spans="2:3" ht="18">
      <c r="B21173" s="51">
        <v>17.603999999999999</v>
      </c>
      <c r="C21173" s="52">
        <v>6.2459090000000002</v>
      </c>
    </row>
    <row r="21174" spans="2:3" ht="18">
      <c r="B21174" s="51">
        <v>17.603999999999999</v>
      </c>
      <c r="C21174" s="52">
        <v>6.2411649999999996</v>
      </c>
    </row>
    <row r="21175" spans="2:3" ht="18">
      <c r="B21175" s="51">
        <v>17.605</v>
      </c>
      <c r="C21175" s="52">
        <v>6.2365130000000004</v>
      </c>
    </row>
    <row r="21176" spans="2:3" ht="18">
      <c r="B21176" s="51">
        <v>17.606000000000002</v>
      </c>
      <c r="C21176" s="52">
        <v>6.2331709999999996</v>
      </c>
    </row>
    <row r="21177" spans="2:3" ht="18">
      <c r="B21177" s="51">
        <v>17.606999999999999</v>
      </c>
      <c r="C21177" s="52">
        <v>6.2292290000000001</v>
      </c>
    </row>
    <row r="21178" spans="2:3" ht="18">
      <c r="B21178" s="51">
        <v>17.608000000000001</v>
      </c>
      <c r="C21178" s="52">
        <v>6.2246579999999998</v>
      </c>
    </row>
    <row r="21179" spans="2:3" ht="18">
      <c r="B21179" s="51">
        <v>17.609000000000002</v>
      </c>
      <c r="C21179" s="52">
        <v>6.2206380000000001</v>
      </c>
    </row>
    <row r="21180" spans="2:3" ht="18">
      <c r="B21180" s="51">
        <v>17.609000000000002</v>
      </c>
      <c r="C21180" s="52">
        <v>6.2166490000000003</v>
      </c>
    </row>
    <row r="21181" spans="2:3" ht="18">
      <c r="B21181" s="51">
        <v>17.61</v>
      </c>
      <c r="C21181" s="52">
        <v>6.2116170000000004</v>
      </c>
    </row>
    <row r="21182" spans="2:3" ht="18">
      <c r="B21182" s="51">
        <v>17.611000000000001</v>
      </c>
      <c r="C21182" s="52">
        <v>6.2073349999999996</v>
      </c>
    </row>
    <row r="21183" spans="2:3" ht="18">
      <c r="B21183" s="51">
        <v>17.611999999999998</v>
      </c>
      <c r="C21183" s="52">
        <v>6.2031859999999996</v>
      </c>
    </row>
    <row r="21184" spans="2:3" ht="18">
      <c r="B21184" s="51">
        <v>17.613</v>
      </c>
      <c r="C21184" s="52">
        <v>6.1984050000000002</v>
      </c>
    </row>
    <row r="21185" spans="2:3" ht="18">
      <c r="B21185" s="51">
        <v>17.614000000000001</v>
      </c>
      <c r="C21185" s="52">
        <v>6.1933730000000002</v>
      </c>
    </row>
    <row r="21186" spans="2:3" ht="18">
      <c r="B21186" s="51">
        <v>17.614000000000001</v>
      </c>
      <c r="C21186" s="52">
        <v>6.1892649999999998</v>
      </c>
    </row>
    <row r="21187" spans="2:3" ht="18">
      <c r="B21187" s="51">
        <v>17.614999999999998</v>
      </c>
      <c r="C21187" s="52">
        <v>6.1854250000000004</v>
      </c>
    </row>
    <row r="21188" spans="2:3" ht="18">
      <c r="B21188" s="51">
        <v>17.616</v>
      </c>
      <c r="C21188" s="52">
        <v>6.1810770000000002</v>
      </c>
    </row>
    <row r="21189" spans="2:3" ht="18">
      <c r="B21189" s="51">
        <v>17.617000000000001</v>
      </c>
      <c r="C21189" s="52">
        <v>6.1764970000000003</v>
      </c>
    </row>
    <row r="21190" spans="2:3" ht="18">
      <c r="B21190" s="51">
        <v>17.617999999999999</v>
      </c>
      <c r="C21190" s="52">
        <v>6.1719039999999996</v>
      </c>
    </row>
    <row r="21191" spans="2:3" ht="18">
      <c r="B21191" s="51">
        <v>17.619</v>
      </c>
      <c r="C21191" s="52">
        <v>6.1674249999999997</v>
      </c>
    </row>
    <row r="21192" spans="2:3" ht="18">
      <c r="B21192" s="51">
        <v>17.619</v>
      </c>
      <c r="C21192" s="52">
        <v>6.163786</v>
      </c>
    </row>
    <row r="21193" spans="2:3" ht="18">
      <c r="B21193" s="51">
        <v>17.62</v>
      </c>
      <c r="C21193" s="52">
        <v>6.1591930000000001</v>
      </c>
    </row>
    <row r="21194" spans="2:3" ht="18">
      <c r="B21194" s="51">
        <v>17.620999999999999</v>
      </c>
      <c r="C21194" s="52">
        <v>6.1546000000000003</v>
      </c>
    </row>
    <row r="21195" spans="2:3" ht="18">
      <c r="B21195" s="51">
        <v>17.622</v>
      </c>
      <c r="C21195" s="52">
        <v>6.1499110000000003</v>
      </c>
    </row>
    <row r="21196" spans="2:3" ht="18">
      <c r="B21196" s="51">
        <v>17.623000000000001</v>
      </c>
      <c r="C21196" s="52">
        <v>6.1456949999999999</v>
      </c>
    </row>
    <row r="21197" spans="2:3" ht="18">
      <c r="B21197" s="51">
        <v>17.623999999999999</v>
      </c>
      <c r="C21197" s="52">
        <v>6.1409339999999997</v>
      </c>
    </row>
    <row r="21198" spans="2:3" ht="18">
      <c r="B21198" s="51">
        <v>17.623999999999999</v>
      </c>
      <c r="C21198" s="52">
        <v>6.1374779999999998</v>
      </c>
    </row>
    <row r="21199" spans="2:3" ht="18">
      <c r="B21199" s="51">
        <v>17.625</v>
      </c>
      <c r="C21199" s="52">
        <v>6.1319480000000004</v>
      </c>
    </row>
    <row r="21200" spans="2:3" ht="18">
      <c r="B21200" s="51">
        <v>17.626000000000001</v>
      </c>
      <c r="C21200" s="52">
        <v>6.127516</v>
      </c>
    </row>
    <row r="21201" spans="2:3" ht="18">
      <c r="B21201" s="51">
        <v>17.626999999999999</v>
      </c>
      <c r="C21201" s="52">
        <v>6.1235759999999999</v>
      </c>
    </row>
    <row r="21202" spans="2:3" ht="18">
      <c r="B21202" s="51">
        <v>17.628</v>
      </c>
      <c r="C21202" s="52">
        <v>6.1192729999999997</v>
      </c>
    </row>
    <row r="21203" spans="2:3" ht="18">
      <c r="B21203" s="51">
        <v>17.629000000000001</v>
      </c>
      <c r="C21203" s="52">
        <v>6.1163319999999999</v>
      </c>
    </row>
    <row r="21204" spans="2:3" ht="18">
      <c r="B21204" s="51">
        <v>17.629000000000001</v>
      </c>
      <c r="C21204" s="52">
        <v>6.1120049999999999</v>
      </c>
    </row>
    <row r="21205" spans="2:3" ht="18">
      <c r="B21205" s="51">
        <v>17.63</v>
      </c>
      <c r="C21205" s="52">
        <v>6.1080629999999996</v>
      </c>
    </row>
    <row r="21206" spans="2:3" ht="18">
      <c r="B21206" s="51">
        <v>17.631</v>
      </c>
      <c r="C21206" s="52">
        <v>6.104228</v>
      </c>
    </row>
    <row r="21207" spans="2:3" ht="18">
      <c r="B21207" s="51">
        <v>17.632000000000001</v>
      </c>
      <c r="C21207" s="52">
        <v>6.0997219999999999</v>
      </c>
    </row>
    <row r="21208" spans="2:3" ht="18">
      <c r="B21208" s="51">
        <v>17.632999999999999</v>
      </c>
      <c r="C21208" s="52">
        <v>6.0954860000000002</v>
      </c>
    </row>
    <row r="21209" spans="2:3" ht="18">
      <c r="B21209" s="51">
        <v>17.634</v>
      </c>
      <c r="C21209" s="52">
        <v>6.0915759999999999</v>
      </c>
    </row>
    <row r="21210" spans="2:3" ht="18">
      <c r="B21210" s="51">
        <v>17.634</v>
      </c>
      <c r="C21210" s="52">
        <v>6.088311</v>
      </c>
    </row>
    <row r="21211" spans="2:3" ht="18">
      <c r="B21211" s="51">
        <v>17.635000000000002</v>
      </c>
      <c r="C21211" s="52">
        <v>6.0846150000000003</v>
      </c>
    </row>
    <row r="21212" spans="2:3" ht="18">
      <c r="B21212" s="51">
        <v>17.635999999999999</v>
      </c>
      <c r="C21212" s="52">
        <v>6.0803520000000004</v>
      </c>
    </row>
    <row r="21213" spans="2:3" ht="18">
      <c r="B21213" s="51">
        <v>17.637</v>
      </c>
      <c r="C21213" s="52">
        <v>6.0750159999999997</v>
      </c>
    </row>
    <row r="21214" spans="2:3" ht="18">
      <c r="B21214" s="51">
        <v>17.638000000000002</v>
      </c>
      <c r="C21214" s="52">
        <v>6.0704409999999998</v>
      </c>
    </row>
    <row r="21215" spans="2:3" ht="18">
      <c r="B21215" s="51">
        <v>17.638999999999999</v>
      </c>
      <c r="C21215" s="52">
        <v>6.0664249999999997</v>
      </c>
    </row>
    <row r="21216" spans="2:3" ht="18">
      <c r="B21216" s="51">
        <v>17.638999999999999</v>
      </c>
      <c r="C21216" s="52">
        <v>6.0615969999999999</v>
      </c>
    </row>
    <row r="21217" spans="2:3" ht="18">
      <c r="B21217" s="51">
        <v>17.64</v>
      </c>
      <c r="C21217" s="52">
        <v>6.0566019999999998</v>
      </c>
    </row>
    <row r="21218" spans="2:3" ht="18">
      <c r="B21218" s="51">
        <v>17.640999999999998</v>
      </c>
      <c r="C21218" s="52">
        <v>6.0516509999999997</v>
      </c>
    </row>
    <row r="21219" spans="2:3" ht="18">
      <c r="B21219" s="51">
        <v>17.641999999999999</v>
      </c>
      <c r="C21219" s="52">
        <v>6.0476530000000004</v>
      </c>
    </row>
    <row r="21220" spans="2:3" ht="18">
      <c r="B21220" s="51">
        <v>17.643000000000001</v>
      </c>
      <c r="C21220" s="52">
        <v>6.0443220000000002</v>
      </c>
    </row>
    <row r="21221" spans="2:3" ht="18">
      <c r="B21221" s="51">
        <v>17.643999999999998</v>
      </c>
      <c r="C21221" s="52">
        <v>6.0403200000000004</v>
      </c>
    </row>
    <row r="21222" spans="2:3" ht="18">
      <c r="B21222" s="51">
        <v>17.643999999999998</v>
      </c>
      <c r="C21222" s="52">
        <v>6.0359369999999997</v>
      </c>
    </row>
    <row r="21223" spans="2:3" ht="18">
      <c r="B21223" s="51">
        <v>17.645</v>
      </c>
      <c r="C21223" s="52">
        <v>6.0318670000000001</v>
      </c>
    </row>
    <row r="21224" spans="2:3" ht="18">
      <c r="B21224" s="51">
        <v>17.646000000000001</v>
      </c>
      <c r="C21224" s="52">
        <v>6.0278109999999998</v>
      </c>
    </row>
    <row r="21225" spans="2:3" ht="18">
      <c r="B21225" s="51">
        <v>17.646999999999998</v>
      </c>
      <c r="C21225" s="52">
        <v>6.025163</v>
      </c>
    </row>
    <row r="21226" spans="2:3" ht="18">
      <c r="B21226" s="51">
        <v>17.648</v>
      </c>
      <c r="C21226" s="52">
        <v>6.0207230000000003</v>
      </c>
    </row>
    <row r="21227" spans="2:3" ht="18">
      <c r="B21227" s="51">
        <v>17.648</v>
      </c>
      <c r="C21227" s="52">
        <v>6.0167260000000002</v>
      </c>
    </row>
    <row r="21228" spans="2:3" ht="18">
      <c r="B21228" s="51">
        <v>17.649000000000001</v>
      </c>
      <c r="C21228" s="52">
        <v>6.012073</v>
      </c>
    </row>
    <row r="21229" spans="2:3" ht="18">
      <c r="B21229" s="51">
        <v>17.649999999999999</v>
      </c>
      <c r="C21229" s="52">
        <v>6.0073230000000004</v>
      </c>
    </row>
    <row r="21230" spans="2:3" ht="18">
      <c r="B21230" s="51">
        <v>17.651</v>
      </c>
      <c r="C21230" s="52">
        <v>6.0029060000000003</v>
      </c>
    </row>
    <row r="21231" spans="2:3" ht="18">
      <c r="B21231" s="51">
        <v>17.652000000000001</v>
      </c>
      <c r="C21231" s="52">
        <v>6.0009430000000004</v>
      </c>
    </row>
    <row r="21232" spans="2:3" ht="18">
      <c r="B21232" s="51">
        <v>17.652999999999999</v>
      </c>
      <c r="C21232" s="52">
        <v>5.9974639999999999</v>
      </c>
    </row>
    <row r="21233" spans="2:3" ht="18">
      <c r="B21233" s="51">
        <v>17.652999999999999</v>
      </c>
      <c r="C21233" s="52">
        <v>5.9936809999999996</v>
      </c>
    </row>
    <row r="21234" spans="2:3" ht="18">
      <c r="B21234" s="51">
        <v>17.654</v>
      </c>
      <c r="C21234" s="52">
        <v>5.9893669999999997</v>
      </c>
    </row>
    <row r="21235" spans="2:3" ht="18">
      <c r="B21235" s="51">
        <v>17.655000000000001</v>
      </c>
      <c r="C21235" s="52">
        <v>5.9845189999999997</v>
      </c>
    </row>
    <row r="21236" spans="2:3" ht="18">
      <c r="B21236" s="51">
        <v>17.655999999999999</v>
      </c>
      <c r="C21236" s="52">
        <v>5.9808500000000002</v>
      </c>
    </row>
    <row r="21237" spans="2:3" ht="18">
      <c r="B21237" s="51">
        <v>17.657</v>
      </c>
      <c r="C21237" s="52">
        <v>5.976566</v>
      </c>
    </row>
    <row r="21238" spans="2:3" ht="18">
      <c r="B21238" s="51">
        <v>17.658000000000001</v>
      </c>
      <c r="C21238" s="52">
        <v>5.972715</v>
      </c>
    </row>
    <row r="21239" spans="2:3" ht="18">
      <c r="B21239" s="51">
        <v>17.658000000000001</v>
      </c>
      <c r="C21239" s="52">
        <v>5.9702000000000002</v>
      </c>
    </row>
    <row r="21240" spans="2:3" ht="18">
      <c r="B21240" s="51">
        <v>17.658999999999999</v>
      </c>
      <c r="C21240" s="52">
        <v>5.9667320000000004</v>
      </c>
    </row>
    <row r="21241" spans="2:3" ht="18">
      <c r="B21241" s="51">
        <v>17.66</v>
      </c>
      <c r="C21241" s="52">
        <v>5.9621060000000003</v>
      </c>
    </row>
    <row r="21242" spans="2:3" ht="18">
      <c r="B21242" s="51">
        <v>17.661000000000001</v>
      </c>
      <c r="C21242" s="52">
        <v>5.9576390000000004</v>
      </c>
    </row>
    <row r="21243" spans="2:3" ht="18">
      <c r="B21243" s="51">
        <v>17.661999999999999</v>
      </c>
      <c r="C21243" s="52">
        <v>5.9534099999999999</v>
      </c>
    </row>
    <row r="21244" spans="2:3" ht="18">
      <c r="B21244" s="51">
        <v>17.663</v>
      </c>
      <c r="C21244" s="52">
        <v>5.9501140000000001</v>
      </c>
    </row>
    <row r="21245" spans="2:3" ht="18">
      <c r="B21245" s="51">
        <v>17.663</v>
      </c>
      <c r="C21245" s="52">
        <v>5.945608</v>
      </c>
    </row>
    <row r="21246" spans="2:3" ht="18">
      <c r="B21246" s="51">
        <v>17.664000000000001</v>
      </c>
      <c r="C21246" s="52">
        <v>5.9409039999999997</v>
      </c>
    </row>
    <row r="21247" spans="2:3" ht="18">
      <c r="B21247" s="51">
        <v>17.664999999999999</v>
      </c>
      <c r="C21247" s="52">
        <v>5.9366539999999999</v>
      </c>
    </row>
    <row r="21248" spans="2:3" ht="18">
      <c r="B21248" s="51">
        <v>17.666</v>
      </c>
      <c r="C21248" s="52">
        <v>5.9318840000000002</v>
      </c>
    </row>
    <row r="21249" spans="2:3" ht="18">
      <c r="B21249" s="51">
        <v>17.667000000000002</v>
      </c>
      <c r="C21249" s="52">
        <v>5.9284949999999998</v>
      </c>
    </row>
    <row r="21250" spans="2:3" ht="18">
      <c r="B21250" s="51">
        <v>17.667999999999999</v>
      </c>
      <c r="C21250" s="52">
        <v>5.9233630000000002</v>
      </c>
    </row>
    <row r="21251" spans="2:3" ht="18">
      <c r="B21251" s="51">
        <v>17.667999999999999</v>
      </c>
      <c r="C21251" s="52">
        <v>5.9194550000000001</v>
      </c>
    </row>
    <row r="21252" spans="2:3" ht="18">
      <c r="B21252" s="51">
        <v>17.669</v>
      </c>
      <c r="C21252" s="52">
        <v>5.9162220000000003</v>
      </c>
    </row>
    <row r="21253" spans="2:3" ht="18">
      <c r="B21253" s="51">
        <v>17.670000000000002</v>
      </c>
      <c r="C21253" s="52">
        <v>5.9124090000000002</v>
      </c>
    </row>
    <row r="21254" spans="2:3" ht="18">
      <c r="B21254" s="51">
        <v>17.670999999999999</v>
      </c>
      <c r="C21254" s="52">
        <v>5.9083350000000001</v>
      </c>
    </row>
    <row r="21255" spans="2:3" ht="18">
      <c r="B21255" s="51">
        <v>17.672000000000001</v>
      </c>
      <c r="C21255" s="52">
        <v>5.9035469999999997</v>
      </c>
    </row>
    <row r="21256" spans="2:3" ht="18">
      <c r="B21256" s="51">
        <v>17.672999999999998</v>
      </c>
      <c r="C21256" s="52">
        <v>5.8992300000000002</v>
      </c>
    </row>
    <row r="21257" spans="2:3" ht="18">
      <c r="B21257" s="51">
        <v>17.672999999999998</v>
      </c>
      <c r="C21257" s="52">
        <v>5.8955460000000004</v>
      </c>
    </row>
    <row r="21258" spans="2:3" ht="18">
      <c r="B21258" s="51">
        <v>17.673999999999999</v>
      </c>
      <c r="C21258" s="52">
        <v>5.8918090000000003</v>
      </c>
    </row>
    <row r="21259" spans="2:3" ht="18">
      <c r="B21259" s="51">
        <v>17.675000000000001</v>
      </c>
      <c r="C21259" s="52">
        <v>5.8874490000000002</v>
      </c>
    </row>
    <row r="21260" spans="2:3" ht="18">
      <c r="B21260" s="51">
        <v>17.675999999999998</v>
      </c>
      <c r="C21260" s="52">
        <v>5.882682</v>
      </c>
    </row>
    <row r="21261" spans="2:3" ht="18">
      <c r="B21261" s="51">
        <v>17.677</v>
      </c>
      <c r="C21261" s="52">
        <v>5.8775339999999998</v>
      </c>
    </row>
    <row r="21262" spans="2:3" ht="18">
      <c r="B21262" s="51">
        <v>17.678000000000001</v>
      </c>
      <c r="C21262" s="52">
        <v>5.8731720000000003</v>
      </c>
    </row>
    <row r="21263" spans="2:3" ht="18">
      <c r="B21263" s="51">
        <v>17.678000000000001</v>
      </c>
      <c r="C21263" s="52">
        <v>5.869821</v>
      </c>
    </row>
    <row r="21264" spans="2:3" ht="18">
      <c r="B21264" s="51">
        <v>17.678999999999998</v>
      </c>
      <c r="C21264" s="52">
        <v>5.8658149999999996</v>
      </c>
    </row>
    <row r="21265" spans="2:3" ht="18">
      <c r="B21265" s="51">
        <v>17.68</v>
      </c>
      <c r="C21265" s="52">
        <v>5.8616339999999996</v>
      </c>
    </row>
    <row r="21266" spans="2:3" ht="18">
      <c r="B21266" s="51">
        <v>17.681000000000001</v>
      </c>
      <c r="C21266" s="52">
        <v>5.8575619999999997</v>
      </c>
    </row>
    <row r="21267" spans="2:3" ht="18">
      <c r="B21267" s="51">
        <v>17.681999999999999</v>
      </c>
      <c r="C21267" s="52">
        <v>5.8532500000000001</v>
      </c>
    </row>
    <row r="21268" spans="2:3" ht="18">
      <c r="B21268" s="51">
        <v>17.683</v>
      </c>
      <c r="C21268" s="52">
        <v>5.8491840000000002</v>
      </c>
    </row>
    <row r="21269" spans="2:3" ht="18">
      <c r="B21269" s="51">
        <v>17.683</v>
      </c>
      <c r="C21269" s="52">
        <v>5.8446530000000001</v>
      </c>
    </row>
    <row r="21270" spans="2:3" ht="18">
      <c r="B21270" s="51">
        <v>17.684000000000001</v>
      </c>
      <c r="C21270" s="52">
        <v>5.8397680000000003</v>
      </c>
    </row>
    <row r="21271" spans="2:3" ht="18">
      <c r="B21271" s="51">
        <v>17.684999999999999</v>
      </c>
      <c r="C21271" s="52">
        <v>5.8359110000000003</v>
      </c>
    </row>
    <row r="21272" spans="2:3" ht="18">
      <c r="B21272" s="51">
        <v>17.686</v>
      </c>
      <c r="C21272" s="52">
        <v>5.8324480000000003</v>
      </c>
    </row>
    <row r="21273" spans="2:3" ht="18">
      <c r="B21273" s="51">
        <v>17.687000000000001</v>
      </c>
      <c r="C21273" s="52">
        <v>5.8291060000000003</v>
      </c>
    </row>
    <row r="21274" spans="2:3" ht="18">
      <c r="B21274" s="51">
        <v>17.687999999999999</v>
      </c>
      <c r="C21274" s="52">
        <v>5.8249880000000003</v>
      </c>
    </row>
    <row r="21275" spans="2:3" ht="18">
      <c r="B21275" s="51">
        <v>17.687999999999999</v>
      </c>
      <c r="C21275" s="52">
        <v>5.8200200000000004</v>
      </c>
    </row>
    <row r="21276" spans="2:3" ht="18">
      <c r="B21276" s="51">
        <v>17.689</v>
      </c>
      <c r="C21276" s="52">
        <v>5.815347</v>
      </c>
    </row>
    <row r="21277" spans="2:3" ht="18">
      <c r="B21277" s="51">
        <v>17.690000000000001</v>
      </c>
      <c r="C21277" s="52">
        <v>5.8111699999999997</v>
      </c>
    </row>
    <row r="21278" spans="2:3" ht="18">
      <c r="B21278" s="51">
        <v>17.690999999999999</v>
      </c>
      <c r="C21278" s="52">
        <v>5.8077209999999999</v>
      </c>
    </row>
    <row r="21279" spans="2:3" ht="18">
      <c r="B21279" s="51">
        <v>17.692</v>
      </c>
      <c r="C21279" s="52">
        <v>5.8039310000000004</v>
      </c>
    </row>
    <row r="21280" spans="2:3" ht="18">
      <c r="B21280" s="51">
        <v>17.693000000000001</v>
      </c>
      <c r="C21280" s="52">
        <v>5.8003879999999999</v>
      </c>
    </row>
    <row r="21281" spans="2:3" ht="18">
      <c r="B21281" s="51">
        <v>17.693000000000001</v>
      </c>
      <c r="C21281" s="52">
        <v>5.7950290000000004</v>
      </c>
    </row>
    <row r="21282" spans="2:3" ht="18">
      <c r="B21282" s="51">
        <v>17.693999999999999</v>
      </c>
      <c r="C21282" s="52">
        <v>5.7900520000000002</v>
      </c>
    </row>
    <row r="21283" spans="2:3" ht="18">
      <c r="B21283" s="51">
        <v>17.695</v>
      </c>
      <c r="C21283" s="52">
        <v>5.7851379999999999</v>
      </c>
    </row>
    <row r="21284" spans="2:3" ht="18">
      <c r="B21284" s="51">
        <v>17.696000000000002</v>
      </c>
      <c r="C21284" s="52">
        <v>5.7807459999999997</v>
      </c>
    </row>
    <row r="21285" spans="2:3" ht="18">
      <c r="B21285" s="51">
        <v>17.696999999999999</v>
      </c>
      <c r="C21285" s="52">
        <v>5.7767869999999997</v>
      </c>
    </row>
    <row r="21286" spans="2:3" ht="18">
      <c r="B21286" s="51">
        <v>17.698</v>
      </c>
      <c r="C21286" s="52">
        <v>5.7726240000000004</v>
      </c>
    </row>
    <row r="21287" spans="2:3" ht="18">
      <c r="B21287" s="51">
        <v>17.698</v>
      </c>
      <c r="C21287" s="52">
        <v>5.7680749999999996</v>
      </c>
    </row>
    <row r="21288" spans="2:3" ht="18">
      <c r="B21288" s="51">
        <v>17.699000000000002</v>
      </c>
      <c r="C21288" s="52">
        <v>5.763223</v>
      </c>
    </row>
    <row r="21289" spans="2:3" ht="18">
      <c r="B21289" s="51">
        <v>17.7</v>
      </c>
      <c r="C21289" s="52">
        <v>5.7578630000000004</v>
      </c>
    </row>
    <row r="21290" spans="2:3" ht="18">
      <c r="B21290" s="51">
        <v>17.701000000000001</v>
      </c>
      <c r="C21290" s="52">
        <v>5.752472</v>
      </c>
    </row>
    <row r="21291" spans="2:3" ht="18">
      <c r="B21291" s="51">
        <v>17.702000000000002</v>
      </c>
      <c r="C21291" s="52">
        <v>5.7487769999999996</v>
      </c>
    </row>
    <row r="21292" spans="2:3" ht="18">
      <c r="B21292" s="51">
        <v>17.702999999999999</v>
      </c>
      <c r="C21292" s="52">
        <v>5.7446869999999999</v>
      </c>
    </row>
    <row r="21293" spans="2:3" ht="18">
      <c r="B21293" s="51">
        <v>17.702999999999999</v>
      </c>
      <c r="C21293" s="52">
        <v>5.7404070000000003</v>
      </c>
    </row>
    <row r="21294" spans="2:3" ht="18">
      <c r="B21294" s="51">
        <v>17.704000000000001</v>
      </c>
      <c r="C21294" s="52">
        <v>5.7362349999999998</v>
      </c>
    </row>
    <row r="21295" spans="2:3" ht="18">
      <c r="B21295" s="51">
        <v>17.704999999999998</v>
      </c>
      <c r="C21295" s="52">
        <v>5.7329090000000003</v>
      </c>
    </row>
    <row r="21296" spans="2:3" ht="18">
      <c r="B21296" s="51">
        <v>17.706</v>
      </c>
      <c r="C21296" s="52">
        <v>5.729101</v>
      </c>
    </row>
    <row r="21297" spans="2:3" ht="18">
      <c r="B21297" s="51">
        <v>17.707000000000001</v>
      </c>
      <c r="C21297" s="52">
        <v>5.7259140000000004</v>
      </c>
    </row>
    <row r="21298" spans="2:3" ht="18">
      <c r="B21298" s="51">
        <v>17.707999999999998</v>
      </c>
      <c r="C21298" s="52">
        <v>5.7215220000000002</v>
      </c>
    </row>
    <row r="21299" spans="2:3" ht="18">
      <c r="B21299" s="51">
        <v>17.707999999999998</v>
      </c>
      <c r="C21299" s="52">
        <v>5.716736</v>
      </c>
    </row>
    <row r="21300" spans="2:3" ht="18">
      <c r="B21300" s="51">
        <v>17.709</v>
      </c>
      <c r="C21300" s="52">
        <v>5.7130910000000004</v>
      </c>
    </row>
    <row r="21301" spans="2:3" ht="18">
      <c r="B21301" s="51">
        <v>17.71</v>
      </c>
      <c r="C21301" s="52">
        <v>5.709022</v>
      </c>
    </row>
    <row r="21302" spans="2:3" ht="18">
      <c r="B21302" s="51">
        <v>17.710999999999999</v>
      </c>
      <c r="C21302" s="52">
        <v>5.7044300000000003</v>
      </c>
    </row>
    <row r="21303" spans="2:3" ht="18">
      <c r="B21303" s="51">
        <v>17.712</v>
      </c>
      <c r="C21303" s="52">
        <v>5.6991019999999999</v>
      </c>
    </row>
    <row r="21304" spans="2:3" ht="18">
      <c r="B21304" s="51">
        <v>17.713000000000001</v>
      </c>
      <c r="C21304" s="52">
        <v>5.6946459999999997</v>
      </c>
    </row>
    <row r="21305" spans="2:3" ht="18">
      <c r="B21305" s="51">
        <v>17.713000000000001</v>
      </c>
      <c r="C21305" s="52">
        <v>5.6912909999999997</v>
      </c>
    </row>
    <row r="21306" spans="2:3" ht="18">
      <c r="B21306" s="51">
        <v>17.713999999999999</v>
      </c>
      <c r="C21306" s="52">
        <v>5.6867799999999997</v>
      </c>
    </row>
    <row r="21307" spans="2:3" ht="18">
      <c r="B21307" s="51">
        <v>17.715</v>
      </c>
      <c r="C21307" s="52">
        <v>5.6827509999999997</v>
      </c>
    </row>
    <row r="21308" spans="2:3" ht="18">
      <c r="B21308" s="51">
        <v>17.716000000000001</v>
      </c>
      <c r="C21308" s="52">
        <v>5.6784679999999996</v>
      </c>
    </row>
    <row r="21309" spans="2:3" ht="18">
      <c r="B21309" s="51">
        <v>17.716999999999999</v>
      </c>
      <c r="C21309" s="52">
        <v>5.6737169999999999</v>
      </c>
    </row>
    <row r="21310" spans="2:3" ht="18">
      <c r="B21310" s="51">
        <v>17.718</v>
      </c>
      <c r="C21310" s="52">
        <v>5.6684780000000003</v>
      </c>
    </row>
    <row r="21311" spans="2:3" ht="18">
      <c r="B21311" s="51">
        <v>17.718</v>
      </c>
      <c r="C21311" s="52">
        <v>5.664364</v>
      </c>
    </row>
    <row r="21312" spans="2:3" ht="18">
      <c r="B21312" s="51">
        <v>17.719000000000001</v>
      </c>
      <c r="C21312" s="52">
        <v>5.6605449999999999</v>
      </c>
    </row>
    <row r="21313" spans="2:3" ht="18">
      <c r="B21313" s="51">
        <v>17.72</v>
      </c>
      <c r="C21313" s="52">
        <v>5.6557760000000004</v>
      </c>
    </row>
    <row r="21314" spans="2:3" ht="18">
      <c r="B21314" s="51">
        <v>17.721</v>
      </c>
      <c r="C21314" s="52">
        <v>5.6510569999999998</v>
      </c>
    </row>
    <row r="21315" spans="2:3" ht="18">
      <c r="B21315" s="51">
        <v>17.722000000000001</v>
      </c>
      <c r="C21315" s="52">
        <v>5.6454740000000001</v>
      </c>
    </row>
    <row r="21316" spans="2:3" ht="18">
      <c r="B21316" s="51">
        <v>17.722000000000001</v>
      </c>
      <c r="C21316" s="52">
        <v>5.6404230000000002</v>
      </c>
    </row>
    <row r="21317" spans="2:3" ht="18">
      <c r="B21317" s="51">
        <v>17.722999999999999</v>
      </c>
      <c r="C21317" s="52">
        <v>5.6363440000000002</v>
      </c>
    </row>
    <row r="21318" spans="2:3" ht="18">
      <c r="B21318" s="51">
        <v>17.724</v>
      </c>
      <c r="C21318" s="52">
        <v>5.6315949999999999</v>
      </c>
    </row>
    <row r="21319" spans="2:3" ht="18">
      <c r="B21319" s="51">
        <v>17.725000000000001</v>
      </c>
      <c r="C21319" s="52">
        <v>5.6276890000000002</v>
      </c>
    </row>
    <row r="21320" spans="2:3" ht="18">
      <c r="B21320" s="51">
        <v>17.725999999999999</v>
      </c>
      <c r="C21320" s="52">
        <v>5.6229370000000003</v>
      </c>
    </row>
    <row r="21321" spans="2:3" ht="18">
      <c r="B21321" s="51">
        <v>17.727</v>
      </c>
      <c r="C21321" s="52">
        <v>5.6182109999999996</v>
      </c>
    </row>
    <row r="21322" spans="2:3" ht="18">
      <c r="B21322" s="51">
        <v>17.727</v>
      </c>
      <c r="C21322" s="52">
        <v>5.6137119999999996</v>
      </c>
    </row>
    <row r="21323" spans="2:3" ht="18">
      <c r="B21323" s="51">
        <v>17.728000000000002</v>
      </c>
      <c r="C21323" s="52">
        <v>5.6089900000000004</v>
      </c>
    </row>
    <row r="21324" spans="2:3" ht="18">
      <c r="B21324" s="51">
        <v>17.728999999999999</v>
      </c>
      <c r="C21324" s="52">
        <v>5.6041780000000001</v>
      </c>
    </row>
    <row r="21325" spans="2:3" ht="18">
      <c r="B21325" s="51">
        <v>17.73</v>
      </c>
      <c r="C21325" s="52">
        <v>5.5995790000000003</v>
      </c>
    </row>
    <row r="21326" spans="2:3" ht="18">
      <c r="B21326" s="51">
        <v>17.731000000000002</v>
      </c>
      <c r="C21326" s="52">
        <v>5.5953790000000003</v>
      </c>
    </row>
    <row r="21327" spans="2:3" ht="18">
      <c r="B21327" s="51">
        <v>17.731999999999999</v>
      </c>
      <c r="C21327" s="52">
        <v>5.590967</v>
      </c>
    </row>
    <row r="21328" spans="2:3" ht="18">
      <c r="B21328" s="51">
        <v>17.731999999999999</v>
      </c>
      <c r="C21328" s="52">
        <v>5.585896</v>
      </c>
    </row>
    <row r="21329" spans="2:3" ht="18">
      <c r="B21329" s="51">
        <v>17.733000000000001</v>
      </c>
      <c r="C21329" s="52">
        <v>5.5813319999999997</v>
      </c>
    </row>
    <row r="21330" spans="2:3" ht="18">
      <c r="B21330" s="51">
        <v>17.734000000000002</v>
      </c>
      <c r="C21330" s="52">
        <v>5.5769570000000002</v>
      </c>
    </row>
    <row r="21331" spans="2:3" ht="18">
      <c r="B21331" s="51">
        <v>17.734999999999999</v>
      </c>
      <c r="C21331" s="52">
        <v>5.5724919999999996</v>
      </c>
    </row>
    <row r="21332" spans="2:3" ht="18">
      <c r="B21332" s="51">
        <v>17.736000000000001</v>
      </c>
      <c r="C21332" s="52">
        <v>5.5684079999999998</v>
      </c>
    </row>
    <row r="21333" spans="2:3" ht="18">
      <c r="B21333" s="51">
        <v>17.736999999999998</v>
      </c>
      <c r="C21333" s="52">
        <v>5.5643880000000001</v>
      </c>
    </row>
    <row r="21334" spans="2:3" ht="18">
      <c r="B21334" s="51">
        <v>17.736999999999998</v>
      </c>
      <c r="C21334" s="52">
        <v>5.5607189999999997</v>
      </c>
    </row>
    <row r="21335" spans="2:3" ht="18">
      <c r="B21335" s="51">
        <v>17.738</v>
      </c>
      <c r="C21335" s="52">
        <v>5.5571640000000002</v>
      </c>
    </row>
    <row r="21336" spans="2:3" ht="18">
      <c r="B21336" s="51">
        <v>17.739000000000001</v>
      </c>
      <c r="C21336" s="52">
        <v>5.5527800000000003</v>
      </c>
    </row>
    <row r="21337" spans="2:3" ht="18">
      <c r="B21337" s="51">
        <v>17.739999999999998</v>
      </c>
      <c r="C21337" s="52">
        <v>5.5485429999999996</v>
      </c>
    </row>
    <row r="21338" spans="2:3" ht="18">
      <c r="B21338" s="51">
        <v>17.741</v>
      </c>
      <c r="C21338" s="52">
        <v>5.5446879999999998</v>
      </c>
    </row>
    <row r="21339" spans="2:3" ht="18">
      <c r="B21339" s="51">
        <v>17.742000000000001</v>
      </c>
      <c r="C21339" s="52">
        <v>5.5402620000000002</v>
      </c>
    </row>
    <row r="21340" spans="2:3" ht="18">
      <c r="B21340" s="51">
        <v>17.742000000000001</v>
      </c>
      <c r="C21340" s="52">
        <v>5.5358219999999996</v>
      </c>
    </row>
    <row r="21341" spans="2:3" ht="18">
      <c r="B21341" s="51">
        <v>17.742999999999999</v>
      </c>
      <c r="C21341" s="52">
        <v>5.5314889999999997</v>
      </c>
    </row>
    <row r="21342" spans="2:3" ht="18">
      <c r="B21342" s="51">
        <v>17.744</v>
      </c>
      <c r="C21342" s="52">
        <v>5.5269909999999998</v>
      </c>
    </row>
    <row r="21343" spans="2:3" ht="18">
      <c r="B21343" s="51">
        <v>17.745000000000001</v>
      </c>
      <c r="C21343" s="52">
        <v>5.5226509999999998</v>
      </c>
    </row>
    <row r="21344" spans="2:3" ht="18">
      <c r="B21344" s="51">
        <v>17.745999999999999</v>
      </c>
      <c r="C21344" s="52">
        <v>5.5179580000000001</v>
      </c>
    </row>
    <row r="21345" spans="2:3" ht="18">
      <c r="B21345" s="51">
        <v>17.747</v>
      </c>
      <c r="C21345" s="52">
        <v>5.5131249999999996</v>
      </c>
    </row>
    <row r="21346" spans="2:3" ht="18">
      <c r="B21346" s="51">
        <v>17.747</v>
      </c>
      <c r="C21346" s="52">
        <v>5.5086890000000004</v>
      </c>
    </row>
    <row r="21347" spans="2:3" ht="18">
      <c r="B21347" s="51">
        <v>17.748000000000001</v>
      </c>
      <c r="C21347" s="52">
        <v>5.5043470000000001</v>
      </c>
    </row>
    <row r="21348" spans="2:3" ht="18">
      <c r="B21348" s="51">
        <v>17.748999999999999</v>
      </c>
      <c r="C21348" s="52">
        <v>5.5000150000000003</v>
      </c>
    </row>
    <row r="21349" spans="2:3" ht="18">
      <c r="B21349" s="51">
        <v>17.75</v>
      </c>
      <c r="C21349" s="52">
        <v>5.4956639999999997</v>
      </c>
    </row>
    <row r="21350" spans="2:3" ht="18">
      <c r="B21350" s="51">
        <v>17.751000000000001</v>
      </c>
      <c r="C21350" s="52">
        <v>5.4914019999999999</v>
      </c>
    </row>
    <row r="21351" spans="2:3" ht="18">
      <c r="B21351" s="51">
        <v>17.751999999999999</v>
      </c>
      <c r="C21351" s="52">
        <v>5.4869399999999997</v>
      </c>
    </row>
    <row r="21352" spans="2:3" ht="18">
      <c r="B21352" s="51">
        <v>17.751999999999999</v>
      </c>
      <c r="C21352" s="52">
        <v>5.4824619999999999</v>
      </c>
    </row>
    <row r="21353" spans="2:3" ht="18">
      <c r="B21353" s="51">
        <v>17.753</v>
      </c>
      <c r="C21353" s="52">
        <v>5.4787290000000004</v>
      </c>
    </row>
    <row r="21354" spans="2:3" ht="18">
      <c r="B21354" s="51">
        <v>17.754000000000001</v>
      </c>
      <c r="C21354" s="52">
        <v>5.4747440000000003</v>
      </c>
    </row>
    <row r="21355" spans="2:3" ht="18">
      <c r="B21355" s="51">
        <v>17.754999999999999</v>
      </c>
      <c r="C21355" s="52">
        <v>5.4701740000000001</v>
      </c>
    </row>
    <row r="21356" spans="2:3" ht="18">
      <c r="B21356" s="51">
        <v>17.756</v>
      </c>
      <c r="C21356" s="52">
        <v>5.4654489999999996</v>
      </c>
    </row>
    <row r="21357" spans="2:3" ht="18">
      <c r="B21357" s="51">
        <v>17.757000000000001</v>
      </c>
      <c r="C21357" s="52">
        <v>5.4606269999999997</v>
      </c>
    </row>
    <row r="21358" spans="2:3" ht="18">
      <c r="B21358" s="51">
        <v>17.757000000000001</v>
      </c>
      <c r="C21358" s="52">
        <v>5.4557270000000004</v>
      </c>
    </row>
    <row r="21359" spans="2:3" ht="18">
      <c r="B21359" s="51">
        <v>17.757999999999999</v>
      </c>
      <c r="C21359" s="52">
        <v>5.4511849999999997</v>
      </c>
    </row>
    <row r="21360" spans="2:3" ht="18">
      <c r="B21360" s="51">
        <v>17.759</v>
      </c>
      <c r="C21360" s="52">
        <v>5.4473349999999998</v>
      </c>
    </row>
    <row r="21361" spans="2:3" ht="18">
      <c r="B21361" s="51">
        <v>17.760000000000002</v>
      </c>
      <c r="C21361" s="52">
        <v>5.4429109999999996</v>
      </c>
    </row>
    <row r="21362" spans="2:3" ht="18">
      <c r="B21362" s="51">
        <v>17.760999999999999</v>
      </c>
      <c r="C21362" s="52">
        <v>5.4377880000000003</v>
      </c>
    </row>
    <row r="21363" spans="2:3" ht="18">
      <c r="B21363" s="51">
        <v>17.762</v>
      </c>
      <c r="C21363" s="52">
        <v>5.4325489999999999</v>
      </c>
    </row>
    <row r="21364" spans="2:3" ht="18">
      <c r="B21364" s="51">
        <v>17.762</v>
      </c>
      <c r="C21364" s="52">
        <v>5.4281360000000003</v>
      </c>
    </row>
    <row r="21365" spans="2:3" ht="18">
      <c r="B21365" s="51">
        <v>17.763000000000002</v>
      </c>
      <c r="C21365" s="52">
        <v>5.4241510000000002</v>
      </c>
    </row>
    <row r="21366" spans="2:3" ht="18">
      <c r="B21366" s="51">
        <v>17.763999999999999</v>
      </c>
      <c r="C21366" s="52">
        <v>5.4209120000000004</v>
      </c>
    </row>
    <row r="21367" spans="2:3" ht="18">
      <c r="B21367" s="51">
        <v>17.765000000000001</v>
      </c>
      <c r="C21367" s="52">
        <v>5.416982</v>
      </c>
    </row>
    <row r="21368" spans="2:3" ht="18">
      <c r="B21368" s="51">
        <v>17.765999999999998</v>
      </c>
      <c r="C21368" s="52">
        <v>5.4121620000000004</v>
      </c>
    </row>
    <row r="21369" spans="2:3" ht="18">
      <c r="B21369" s="51">
        <v>17.766999999999999</v>
      </c>
      <c r="C21369" s="52">
        <v>5.4072589999999998</v>
      </c>
    </row>
    <row r="21370" spans="2:3" ht="18">
      <c r="B21370" s="51">
        <v>17.766999999999999</v>
      </c>
      <c r="C21370" s="52">
        <v>5.4029290000000003</v>
      </c>
    </row>
    <row r="21371" spans="2:3" ht="18">
      <c r="B21371" s="51">
        <v>17.768000000000001</v>
      </c>
      <c r="C21371" s="52">
        <v>5.3986929999999997</v>
      </c>
    </row>
    <row r="21372" spans="2:3" ht="18">
      <c r="B21372" s="51">
        <v>17.768999999999998</v>
      </c>
      <c r="C21372" s="52">
        <v>5.3946839999999998</v>
      </c>
    </row>
    <row r="21373" spans="2:3" ht="18">
      <c r="B21373" s="51">
        <v>17.77</v>
      </c>
      <c r="C21373" s="52">
        <v>5.3903369999999997</v>
      </c>
    </row>
    <row r="21374" spans="2:3" ht="18">
      <c r="B21374" s="51">
        <v>17.771000000000001</v>
      </c>
      <c r="C21374" s="52">
        <v>5.3867890000000003</v>
      </c>
    </row>
    <row r="21375" spans="2:3" ht="18">
      <c r="B21375" s="51">
        <v>17.771999999999998</v>
      </c>
      <c r="C21375" s="52">
        <v>5.3830260000000001</v>
      </c>
    </row>
    <row r="21376" spans="2:3" ht="18">
      <c r="B21376" s="51">
        <v>17.771999999999998</v>
      </c>
      <c r="C21376" s="52">
        <v>5.3784039999999997</v>
      </c>
    </row>
    <row r="21377" spans="2:3" ht="18">
      <c r="B21377" s="51">
        <v>17.773</v>
      </c>
      <c r="C21377" s="52">
        <v>5.3739160000000004</v>
      </c>
    </row>
    <row r="21378" spans="2:3" ht="18">
      <c r="B21378" s="51">
        <v>17.774000000000001</v>
      </c>
      <c r="C21378" s="52">
        <v>5.3693629999999999</v>
      </c>
    </row>
    <row r="21379" spans="2:3" ht="18">
      <c r="B21379" s="51">
        <v>17.774999999999999</v>
      </c>
      <c r="C21379" s="52">
        <v>5.3646320000000003</v>
      </c>
    </row>
    <row r="21380" spans="2:3" ht="18">
      <c r="B21380" s="51">
        <v>17.776</v>
      </c>
      <c r="C21380" s="52">
        <v>5.3599110000000003</v>
      </c>
    </row>
    <row r="21381" spans="2:3" ht="18">
      <c r="B21381" s="51">
        <v>17.777000000000001</v>
      </c>
      <c r="C21381" s="52">
        <v>5.3556619999999997</v>
      </c>
    </row>
    <row r="21382" spans="2:3" ht="18">
      <c r="B21382" s="51">
        <v>17.777000000000001</v>
      </c>
      <c r="C21382" s="52">
        <v>5.3507850000000001</v>
      </c>
    </row>
    <row r="21383" spans="2:3" ht="18">
      <c r="B21383" s="51">
        <v>17.777999999999999</v>
      </c>
      <c r="C21383" s="52">
        <v>5.3463580000000004</v>
      </c>
    </row>
    <row r="21384" spans="2:3" ht="18">
      <c r="B21384" s="51">
        <v>17.779</v>
      </c>
      <c r="C21384" s="52">
        <v>5.3413719999999998</v>
      </c>
    </row>
    <row r="21385" spans="2:3" ht="18">
      <c r="B21385" s="51">
        <v>17.78</v>
      </c>
      <c r="C21385" s="52">
        <v>5.3361190000000001</v>
      </c>
    </row>
    <row r="21386" spans="2:3" ht="18">
      <c r="B21386" s="51">
        <v>17.780999999999999</v>
      </c>
      <c r="C21386" s="52">
        <v>5.3315229999999998</v>
      </c>
    </row>
    <row r="21387" spans="2:3" ht="18">
      <c r="B21387" s="51">
        <v>17.782</v>
      </c>
      <c r="C21387" s="52">
        <v>5.3272300000000001</v>
      </c>
    </row>
    <row r="21388" spans="2:3" ht="18">
      <c r="B21388" s="51">
        <v>17.782</v>
      </c>
      <c r="C21388" s="52">
        <v>5.3228809999999998</v>
      </c>
    </row>
    <row r="21389" spans="2:3" ht="18">
      <c r="B21389" s="51">
        <v>17.783000000000001</v>
      </c>
      <c r="C21389" s="52">
        <v>5.3187189999999998</v>
      </c>
    </row>
    <row r="21390" spans="2:3" ht="18">
      <c r="B21390" s="51">
        <v>17.783999999999999</v>
      </c>
      <c r="C21390" s="52">
        <v>5.3146300000000002</v>
      </c>
    </row>
    <row r="21391" spans="2:3" ht="18">
      <c r="B21391" s="51">
        <v>17.785</v>
      </c>
      <c r="C21391" s="52">
        <v>5.3104810000000002</v>
      </c>
    </row>
    <row r="21392" spans="2:3" ht="18">
      <c r="B21392" s="51">
        <v>17.786000000000001</v>
      </c>
      <c r="C21392" s="52">
        <v>5.3055620000000001</v>
      </c>
    </row>
    <row r="21393" spans="2:3" ht="18">
      <c r="B21393" s="51">
        <v>17.786999999999999</v>
      </c>
      <c r="C21393" s="52">
        <v>5.3007559999999998</v>
      </c>
    </row>
    <row r="21394" spans="2:3" ht="18">
      <c r="B21394" s="51">
        <v>17.786999999999999</v>
      </c>
      <c r="C21394" s="52">
        <v>5.2961229999999997</v>
      </c>
    </row>
    <row r="21395" spans="2:3" ht="18">
      <c r="B21395" s="51">
        <v>17.788</v>
      </c>
      <c r="C21395" s="52">
        <v>5.2920090000000002</v>
      </c>
    </row>
    <row r="21396" spans="2:3" ht="18">
      <c r="B21396" s="51">
        <v>17.789000000000001</v>
      </c>
      <c r="C21396" s="52">
        <v>5.2877609999999997</v>
      </c>
    </row>
    <row r="21397" spans="2:3" ht="18">
      <c r="B21397" s="51">
        <v>17.79</v>
      </c>
      <c r="C21397" s="52">
        <v>5.2827960000000003</v>
      </c>
    </row>
    <row r="21398" spans="2:3" ht="18">
      <c r="B21398" s="51">
        <v>17.791</v>
      </c>
      <c r="C21398" s="52">
        <v>5.2782799999999996</v>
      </c>
    </row>
    <row r="21399" spans="2:3" ht="18">
      <c r="B21399" s="51">
        <v>17.792000000000002</v>
      </c>
      <c r="C21399" s="52">
        <v>5.273854</v>
      </c>
    </row>
    <row r="21400" spans="2:3" ht="18">
      <c r="B21400" s="51">
        <v>17.792000000000002</v>
      </c>
      <c r="C21400" s="52">
        <v>5.2681009999999997</v>
      </c>
    </row>
    <row r="21401" spans="2:3" ht="18">
      <c r="B21401" s="51">
        <v>17.792999999999999</v>
      </c>
      <c r="C21401" s="52">
        <v>5.2627579999999998</v>
      </c>
    </row>
    <row r="21402" spans="2:3" ht="18">
      <c r="B21402" s="51">
        <v>17.794</v>
      </c>
      <c r="C21402" s="52">
        <v>5.2578180000000003</v>
      </c>
    </row>
    <row r="21403" spans="2:3" ht="18">
      <c r="B21403" s="51">
        <v>17.795000000000002</v>
      </c>
      <c r="C21403" s="52">
        <v>5.2521420000000001</v>
      </c>
    </row>
    <row r="21404" spans="2:3" ht="18">
      <c r="B21404" s="51">
        <v>17.795999999999999</v>
      </c>
      <c r="C21404" s="52">
        <v>5.2465729999999997</v>
      </c>
    </row>
    <row r="21405" spans="2:3" ht="18">
      <c r="B21405" s="51">
        <v>17.795999999999999</v>
      </c>
      <c r="C21405" s="52">
        <v>5.241333</v>
      </c>
    </row>
    <row r="21406" spans="2:3" ht="18">
      <c r="B21406" s="51">
        <v>17.797000000000001</v>
      </c>
      <c r="C21406" s="52">
        <v>5.2366609999999998</v>
      </c>
    </row>
    <row r="21407" spans="2:3" ht="18">
      <c r="B21407" s="51">
        <v>17.797999999999998</v>
      </c>
      <c r="C21407" s="52">
        <v>5.2328060000000001</v>
      </c>
    </row>
    <row r="21408" spans="2:3" ht="18">
      <c r="B21408" s="51">
        <v>17.798999999999999</v>
      </c>
      <c r="C21408" s="52">
        <v>5.2286130000000002</v>
      </c>
    </row>
    <row r="21409" spans="2:3" ht="18">
      <c r="B21409" s="51">
        <v>17.8</v>
      </c>
      <c r="C21409" s="52">
        <v>5.2243110000000001</v>
      </c>
    </row>
    <row r="21410" spans="2:3" ht="18">
      <c r="B21410" s="51">
        <v>17.800999999999998</v>
      </c>
      <c r="C21410" s="52">
        <v>5.2197110000000002</v>
      </c>
    </row>
    <row r="21411" spans="2:3" ht="18">
      <c r="B21411" s="51">
        <v>17.800999999999998</v>
      </c>
      <c r="C21411" s="52">
        <v>5.2156729999999998</v>
      </c>
    </row>
    <row r="21412" spans="2:3" ht="18">
      <c r="B21412" s="51">
        <v>17.802</v>
      </c>
      <c r="C21412" s="52">
        <v>5.2121810000000002</v>
      </c>
    </row>
    <row r="21413" spans="2:3" ht="18">
      <c r="B21413" s="51">
        <v>17.803000000000001</v>
      </c>
      <c r="C21413" s="52">
        <v>5.2083250000000003</v>
      </c>
    </row>
    <row r="21414" spans="2:3" ht="18">
      <c r="B21414" s="51">
        <v>17.803999999999998</v>
      </c>
      <c r="C21414" s="52">
        <v>5.2045019999999997</v>
      </c>
    </row>
    <row r="21415" spans="2:3" ht="18">
      <c r="B21415" s="51">
        <v>17.805</v>
      </c>
      <c r="C21415" s="52">
        <v>5.2000270000000004</v>
      </c>
    </row>
    <row r="21416" spans="2:3" ht="18">
      <c r="B21416" s="51">
        <v>17.806000000000001</v>
      </c>
      <c r="C21416" s="52">
        <v>5.194947</v>
      </c>
    </row>
    <row r="21417" spans="2:3" ht="18">
      <c r="B21417" s="51">
        <v>17.806000000000001</v>
      </c>
      <c r="C21417" s="52">
        <v>5.1895629999999997</v>
      </c>
    </row>
    <row r="21418" spans="2:3" ht="18">
      <c r="B21418" s="51">
        <v>17.806999999999999</v>
      </c>
      <c r="C21418" s="52">
        <v>5.1849230000000004</v>
      </c>
    </row>
    <row r="21419" spans="2:3" ht="18">
      <c r="B21419" s="51">
        <v>17.808</v>
      </c>
      <c r="C21419" s="52">
        <v>5.1801740000000001</v>
      </c>
    </row>
    <row r="21420" spans="2:3" ht="18">
      <c r="B21420" s="51">
        <v>17.809000000000001</v>
      </c>
      <c r="C21420" s="52">
        <v>5.1752409999999998</v>
      </c>
    </row>
    <row r="21421" spans="2:3" ht="18">
      <c r="B21421" s="51">
        <v>17.809999999999999</v>
      </c>
      <c r="C21421" s="52">
        <v>5.1702440000000003</v>
      </c>
    </row>
    <row r="21422" spans="2:3" ht="18">
      <c r="B21422" s="51">
        <v>17.811</v>
      </c>
      <c r="C21422" s="52">
        <v>5.1651109999999996</v>
      </c>
    </row>
    <row r="21423" spans="2:3" ht="18">
      <c r="B21423" s="51">
        <v>17.811</v>
      </c>
      <c r="C21423" s="52">
        <v>5.1604749999999999</v>
      </c>
    </row>
    <row r="21424" spans="2:3" ht="18">
      <c r="B21424" s="51">
        <v>17.812000000000001</v>
      </c>
      <c r="C21424" s="52">
        <v>5.1558760000000001</v>
      </c>
    </row>
    <row r="21425" spans="2:3" ht="18">
      <c r="B21425" s="51">
        <v>17.812999999999999</v>
      </c>
      <c r="C21425" s="52">
        <v>5.1508750000000001</v>
      </c>
    </row>
    <row r="21426" spans="2:3" ht="18">
      <c r="B21426" s="51">
        <v>17.814</v>
      </c>
      <c r="C21426" s="52">
        <v>5.1460400000000002</v>
      </c>
    </row>
    <row r="21427" spans="2:3" ht="18">
      <c r="B21427" s="51">
        <v>17.815000000000001</v>
      </c>
      <c r="C21427" s="52">
        <v>5.1410239999999998</v>
      </c>
    </row>
    <row r="21428" spans="2:3" ht="18">
      <c r="B21428" s="51">
        <v>17.815999999999999</v>
      </c>
      <c r="C21428" s="52">
        <v>5.1363070000000004</v>
      </c>
    </row>
    <row r="21429" spans="2:3" ht="18">
      <c r="B21429" s="51">
        <v>17.815999999999999</v>
      </c>
      <c r="C21429" s="52">
        <v>5.1310570000000002</v>
      </c>
    </row>
    <row r="21430" spans="2:3" ht="18">
      <c r="B21430" s="51">
        <v>17.817</v>
      </c>
      <c r="C21430" s="52">
        <v>5.1251949999999997</v>
      </c>
    </row>
    <row r="21431" spans="2:3" ht="18">
      <c r="B21431" s="51">
        <v>17.818000000000001</v>
      </c>
      <c r="C21431" s="52">
        <v>5.1201439999999998</v>
      </c>
    </row>
    <row r="21432" spans="2:3" ht="18">
      <c r="B21432" s="51">
        <v>17.818999999999999</v>
      </c>
      <c r="C21432" s="52">
        <v>5.1155059999999999</v>
      </c>
    </row>
    <row r="21433" spans="2:3" ht="18">
      <c r="B21433" s="51">
        <v>17.82</v>
      </c>
      <c r="C21433" s="52">
        <v>5.1101859999999997</v>
      </c>
    </row>
    <row r="21434" spans="2:3" ht="18">
      <c r="B21434" s="51">
        <v>17.821000000000002</v>
      </c>
      <c r="C21434" s="52">
        <v>5.1053179999999996</v>
      </c>
    </row>
    <row r="21435" spans="2:3" ht="18">
      <c r="B21435" s="51">
        <v>17.821000000000002</v>
      </c>
      <c r="C21435" s="52">
        <v>5.10175</v>
      </c>
    </row>
    <row r="21436" spans="2:3" ht="18">
      <c r="B21436" s="51">
        <v>17.821999999999999</v>
      </c>
      <c r="C21436" s="52">
        <v>5.0979760000000001</v>
      </c>
    </row>
    <row r="21437" spans="2:3" ht="18">
      <c r="B21437" s="51">
        <v>17.823</v>
      </c>
      <c r="C21437" s="52">
        <v>5.0933380000000001</v>
      </c>
    </row>
    <row r="21438" spans="2:3" ht="18">
      <c r="B21438" s="51">
        <v>17.824000000000002</v>
      </c>
      <c r="C21438" s="52">
        <v>5.0880749999999999</v>
      </c>
    </row>
    <row r="21439" spans="2:3" ht="18">
      <c r="B21439" s="51">
        <v>17.824999999999999</v>
      </c>
      <c r="C21439" s="52">
        <v>5.0830859999999998</v>
      </c>
    </row>
    <row r="21440" spans="2:3" ht="18">
      <c r="B21440" s="51">
        <v>17.826000000000001</v>
      </c>
      <c r="C21440" s="52">
        <v>5.0783310000000004</v>
      </c>
    </row>
    <row r="21441" spans="2:3" ht="18">
      <c r="B21441" s="51">
        <v>17.826000000000001</v>
      </c>
      <c r="C21441" s="52">
        <v>5.0731419999999998</v>
      </c>
    </row>
    <row r="21442" spans="2:3" ht="18">
      <c r="B21442" s="51">
        <v>17.827000000000002</v>
      </c>
      <c r="C21442" s="52">
        <v>5.0682179999999999</v>
      </c>
    </row>
    <row r="21443" spans="2:3" ht="18">
      <c r="B21443" s="51">
        <v>17.827999999999999</v>
      </c>
      <c r="C21443" s="52">
        <v>5.0638120000000004</v>
      </c>
    </row>
    <row r="21444" spans="2:3" ht="18">
      <c r="B21444" s="51">
        <v>17.829000000000001</v>
      </c>
      <c r="C21444" s="52">
        <v>5.0590140000000003</v>
      </c>
    </row>
    <row r="21445" spans="2:3" ht="18">
      <c r="B21445" s="51">
        <v>17.829999999999998</v>
      </c>
      <c r="C21445" s="52">
        <v>5.053229</v>
      </c>
    </row>
    <row r="21446" spans="2:3" ht="18">
      <c r="B21446" s="51">
        <v>17.831</v>
      </c>
      <c r="C21446" s="52">
        <v>5.0475070000000004</v>
      </c>
    </row>
    <row r="21447" spans="2:3" ht="18">
      <c r="B21447" s="51">
        <v>17.831</v>
      </c>
      <c r="C21447" s="52">
        <v>5.042802</v>
      </c>
    </row>
    <row r="21448" spans="2:3" ht="18">
      <c r="B21448" s="51">
        <v>17.832000000000001</v>
      </c>
      <c r="C21448" s="52">
        <v>5.0377090000000004</v>
      </c>
    </row>
    <row r="21449" spans="2:3" ht="18">
      <c r="B21449" s="51">
        <v>17.832999999999998</v>
      </c>
      <c r="C21449" s="52">
        <v>5.033099</v>
      </c>
    </row>
    <row r="21450" spans="2:3" ht="18">
      <c r="B21450" s="51">
        <v>17.834</v>
      </c>
      <c r="C21450" s="52">
        <v>5.0295009999999998</v>
      </c>
    </row>
    <row r="21451" spans="2:3" ht="18">
      <c r="B21451" s="51">
        <v>17.835000000000001</v>
      </c>
      <c r="C21451" s="52">
        <v>5.025468</v>
      </c>
    </row>
    <row r="21452" spans="2:3" ht="18">
      <c r="B21452" s="51">
        <v>17.835999999999999</v>
      </c>
      <c r="C21452" s="52">
        <v>5.0210850000000002</v>
      </c>
    </row>
    <row r="21453" spans="2:3" ht="18">
      <c r="B21453" s="51">
        <v>17.835999999999999</v>
      </c>
      <c r="C21453" s="52">
        <v>5.0170810000000001</v>
      </c>
    </row>
    <row r="21454" spans="2:3" ht="18">
      <c r="B21454" s="51">
        <v>17.837</v>
      </c>
      <c r="C21454" s="52">
        <v>5.0127829999999998</v>
      </c>
    </row>
    <row r="21455" spans="2:3" ht="18">
      <c r="B21455" s="51">
        <v>17.838000000000001</v>
      </c>
      <c r="C21455" s="52">
        <v>5.0079750000000001</v>
      </c>
    </row>
    <row r="21456" spans="2:3" ht="18">
      <c r="B21456" s="51">
        <v>17.838999999999999</v>
      </c>
      <c r="C21456" s="52">
        <v>5.00312</v>
      </c>
    </row>
    <row r="21457" spans="2:3" ht="18">
      <c r="B21457" s="51">
        <v>17.84</v>
      </c>
      <c r="C21457" s="52">
        <v>4.9975339999999999</v>
      </c>
    </row>
    <row r="21458" spans="2:3" ht="18">
      <c r="B21458" s="51">
        <v>17.841000000000001</v>
      </c>
      <c r="C21458" s="52">
        <v>4.9924309999999998</v>
      </c>
    </row>
    <row r="21459" spans="2:3" ht="18">
      <c r="B21459" s="51">
        <v>17.841000000000001</v>
      </c>
      <c r="C21459" s="52">
        <v>4.9871689999999997</v>
      </c>
    </row>
    <row r="21460" spans="2:3" ht="18">
      <c r="B21460" s="51">
        <v>17.841999999999999</v>
      </c>
      <c r="C21460" s="52">
        <v>4.9813000000000001</v>
      </c>
    </row>
    <row r="21461" spans="2:3" ht="18">
      <c r="B21461" s="51">
        <v>17.843</v>
      </c>
      <c r="C21461" s="52">
        <v>4.9761280000000001</v>
      </c>
    </row>
    <row r="21462" spans="2:3" ht="18">
      <c r="B21462" s="51">
        <v>17.844000000000001</v>
      </c>
      <c r="C21462" s="52">
        <v>4.9697009999999997</v>
      </c>
    </row>
    <row r="21463" spans="2:3" ht="18">
      <c r="B21463" s="51">
        <v>17.844999999999999</v>
      </c>
      <c r="C21463" s="52">
        <v>4.9642379999999999</v>
      </c>
    </row>
    <row r="21464" spans="2:3" ht="18">
      <c r="B21464" s="51">
        <v>17.846</v>
      </c>
      <c r="C21464" s="52">
        <v>4.9593420000000004</v>
      </c>
    </row>
    <row r="21465" spans="2:3" ht="18">
      <c r="B21465" s="51">
        <v>17.846</v>
      </c>
      <c r="C21465" s="52">
        <v>4.9540940000000004</v>
      </c>
    </row>
    <row r="21466" spans="2:3" ht="18">
      <c r="B21466" s="51">
        <v>17.847000000000001</v>
      </c>
      <c r="C21466" s="52">
        <v>4.9492890000000003</v>
      </c>
    </row>
    <row r="21467" spans="2:3" ht="18">
      <c r="B21467" s="51">
        <v>17.847999999999999</v>
      </c>
      <c r="C21467" s="52">
        <v>4.9449509999999997</v>
      </c>
    </row>
    <row r="21468" spans="2:3" ht="18">
      <c r="B21468" s="51">
        <v>17.849</v>
      </c>
      <c r="C21468" s="52">
        <v>4.9400959999999996</v>
      </c>
    </row>
    <row r="21469" spans="2:3" ht="18">
      <c r="B21469" s="51">
        <v>17.850000000000001</v>
      </c>
      <c r="C21469" s="52">
        <v>4.9356</v>
      </c>
    </row>
    <row r="21470" spans="2:3" ht="18">
      <c r="B21470" s="51">
        <v>17.850999999999999</v>
      </c>
      <c r="C21470" s="52">
        <v>4.9316279999999999</v>
      </c>
    </row>
    <row r="21471" spans="2:3" ht="18">
      <c r="B21471" s="51">
        <v>17.850999999999999</v>
      </c>
      <c r="C21471" s="52">
        <v>4.9272169999999997</v>
      </c>
    </row>
    <row r="21472" spans="2:3" ht="18">
      <c r="B21472" s="51">
        <v>17.852</v>
      </c>
      <c r="C21472" s="52">
        <v>4.9222830000000002</v>
      </c>
    </row>
    <row r="21473" spans="2:3" ht="18">
      <c r="B21473" s="51">
        <v>17.853000000000002</v>
      </c>
      <c r="C21473" s="52">
        <v>4.9172560000000001</v>
      </c>
    </row>
    <row r="21474" spans="2:3" ht="18">
      <c r="B21474" s="51">
        <v>17.853999999999999</v>
      </c>
      <c r="C21474" s="52">
        <v>4.9126620000000001</v>
      </c>
    </row>
    <row r="21475" spans="2:3" ht="18">
      <c r="B21475" s="51">
        <v>17.855</v>
      </c>
      <c r="C21475" s="52">
        <v>4.907972</v>
      </c>
    </row>
    <row r="21476" spans="2:3" ht="18">
      <c r="B21476" s="51">
        <v>17.856000000000002</v>
      </c>
      <c r="C21476" s="52">
        <v>4.903003</v>
      </c>
    </row>
    <row r="21477" spans="2:3" ht="18">
      <c r="B21477" s="51">
        <v>17.856000000000002</v>
      </c>
      <c r="C21477" s="52">
        <v>4.8987730000000003</v>
      </c>
    </row>
    <row r="21478" spans="2:3" ht="18">
      <c r="B21478" s="51">
        <v>17.856999999999999</v>
      </c>
      <c r="C21478" s="52">
        <v>4.894145</v>
      </c>
    </row>
    <row r="21479" spans="2:3" ht="18">
      <c r="B21479" s="51">
        <v>17.858000000000001</v>
      </c>
      <c r="C21479" s="52">
        <v>4.8893789999999999</v>
      </c>
    </row>
    <row r="21480" spans="2:3" ht="18">
      <c r="B21480" s="51">
        <v>17.859000000000002</v>
      </c>
      <c r="C21480" s="52">
        <v>4.8854939999999996</v>
      </c>
    </row>
    <row r="21481" spans="2:3" ht="18">
      <c r="B21481" s="51">
        <v>17.86</v>
      </c>
      <c r="C21481" s="52">
        <v>4.8806159999999998</v>
      </c>
    </row>
    <row r="21482" spans="2:3" ht="18">
      <c r="B21482" s="51">
        <v>17.861000000000001</v>
      </c>
      <c r="C21482" s="52">
        <v>4.8753820000000001</v>
      </c>
    </row>
    <row r="21483" spans="2:3" ht="18">
      <c r="B21483" s="51">
        <v>17.861000000000001</v>
      </c>
      <c r="C21483" s="52">
        <v>4.8715279999999996</v>
      </c>
    </row>
    <row r="21484" spans="2:3" ht="18">
      <c r="B21484" s="51">
        <v>17.861999999999998</v>
      </c>
      <c r="C21484" s="52">
        <v>4.8671519999999999</v>
      </c>
    </row>
    <row r="21485" spans="2:3" ht="18">
      <c r="B21485" s="51">
        <v>17.863</v>
      </c>
      <c r="C21485" s="52">
        <v>4.8618199999999998</v>
      </c>
    </row>
    <row r="21486" spans="2:3" ht="18">
      <c r="B21486" s="51">
        <v>17.864000000000001</v>
      </c>
      <c r="C21486" s="52">
        <v>4.856776</v>
      </c>
    </row>
    <row r="21487" spans="2:3" ht="18">
      <c r="B21487" s="51">
        <v>17.864999999999998</v>
      </c>
      <c r="C21487" s="52">
        <v>4.8518850000000002</v>
      </c>
    </row>
    <row r="21488" spans="2:3" ht="18">
      <c r="B21488" s="51">
        <v>17.866</v>
      </c>
      <c r="C21488" s="52">
        <v>4.8480150000000002</v>
      </c>
    </row>
    <row r="21489" spans="2:3" ht="18">
      <c r="B21489" s="51">
        <v>17.866</v>
      </c>
      <c r="C21489" s="52">
        <v>4.843521</v>
      </c>
    </row>
    <row r="21490" spans="2:3" ht="18">
      <c r="B21490" s="51">
        <v>17.867000000000001</v>
      </c>
      <c r="C21490" s="52">
        <v>4.8386490000000002</v>
      </c>
    </row>
    <row r="21491" spans="2:3" ht="18">
      <c r="B21491" s="51">
        <v>17.867999999999999</v>
      </c>
      <c r="C21491" s="52">
        <v>4.8342419999999997</v>
      </c>
    </row>
    <row r="21492" spans="2:3" ht="18">
      <c r="B21492" s="51">
        <v>17.869</v>
      </c>
      <c r="C21492" s="52">
        <v>4.8304220000000004</v>
      </c>
    </row>
    <row r="21493" spans="2:3" ht="18">
      <c r="B21493" s="51">
        <v>17.87</v>
      </c>
      <c r="C21493" s="52">
        <v>4.826416</v>
      </c>
    </row>
    <row r="21494" spans="2:3" ht="18">
      <c r="B21494" s="51">
        <v>17.870999999999999</v>
      </c>
      <c r="C21494" s="52">
        <v>4.8221930000000004</v>
      </c>
    </row>
    <row r="21495" spans="2:3" ht="18">
      <c r="B21495" s="51">
        <v>17.870999999999999</v>
      </c>
      <c r="C21495" s="52">
        <v>4.8178780000000003</v>
      </c>
    </row>
    <row r="21496" spans="2:3" ht="18">
      <c r="B21496" s="51">
        <v>17.872</v>
      </c>
      <c r="C21496" s="52">
        <v>4.8135700000000003</v>
      </c>
    </row>
    <row r="21497" spans="2:3" ht="18">
      <c r="B21497" s="51">
        <v>17.873000000000001</v>
      </c>
      <c r="C21497" s="52">
        <v>4.8086270000000004</v>
      </c>
    </row>
    <row r="21498" spans="2:3" ht="18">
      <c r="B21498" s="51">
        <v>17.873999999999999</v>
      </c>
      <c r="C21498" s="52">
        <v>4.8038210000000001</v>
      </c>
    </row>
    <row r="21499" spans="2:3" ht="18">
      <c r="B21499" s="51">
        <v>17.875</v>
      </c>
      <c r="C21499" s="52">
        <v>4.7990430000000002</v>
      </c>
    </row>
    <row r="21500" spans="2:3" ht="18">
      <c r="B21500" s="51">
        <v>17.875</v>
      </c>
      <c r="C21500" s="52">
        <v>4.7936969999999999</v>
      </c>
    </row>
    <row r="21501" spans="2:3" ht="18">
      <c r="B21501" s="51">
        <v>17.876000000000001</v>
      </c>
      <c r="C21501" s="52">
        <v>4.78796</v>
      </c>
    </row>
    <row r="21502" spans="2:3" ht="18">
      <c r="B21502" s="51">
        <v>17.876999999999999</v>
      </c>
      <c r="C21502" s="52">
        <v>4.7828799999999996</v>
      </c>
    </row>
    <row r="21503" spans="2:3" ht="18">
      <c r="B21503" s="51">
        <v>17.878</v>
      </c>
      <c r="C21503" s="52">
        <v>4.778162</v>
      </c>
    </row>
    <row r="21504" spans="2:3" ht="18">
      <c r="B21504" s="51">
        <v>17.879000000000001</v>
      </c>
      <c r="C21504" s="52">
        <v>4.7734800000000002</v>
      </c>
    </row>
    <row r="21505" spans="2:3" ht="18">
      <c r="B21505" s="51">
        <v>17.88</v>
      </c>
      <c r="C21505" s="52">
        <v>4.7690679999999999</v>
      </c>
    </row>
    <row r="21506" spans="2:3" ht="18">
      <c r="B21506" s="51">
        <v>17.88</v>
      </c>
      <c r="C21506" s="52">
        <v>4.7645949999999999</v>
      </c>
    </row>
    <row r="21507" spans="2:3" ht="18">
      <c r="B21507" s="51">
        <v>17.881</v>
      </c>
      <c r="C21507" s="52">
        <v>4.7599330000000002</v>
      </c>
    </row>
    <row r="21508" spans="2:3" ht="18">
      <c r="B21508" s="51">
        <v>17.882000000000001</v>
      </c>
      <c r="C21508" s="52">
        <v>4.7555120000000004</v>
      </c>
    </row>
    <row r="21509" spans="2:3" ht="18">
      <c r="B21509" s="51">
        <v>17.882999999999999</v>
      </c>
      <c r="C21509" s="52">
        <v>4.7516610000000004</v>
      </c>
    </row>
    <row r="21510" spans="2:3" ht="18">
      <c r="B21510" s="51">
        <v>17.884</v>
      </c>
      <c r="C21510" s="52">
        <v>4.7471589999999999</v>
      </c>
    </row>
    <row r="21511" spans="2:3" ht="18">
      <c r="B21511" s="51">
        <v>17.885000000000002</v>
      </c>
      <c r="C21511" s="52">
        <v>4.7420739999999997</v>
      </c>
    </row>
    <row r="21512" spans="2:3" ht="18">
      <c r="B21512" s="51">
        <v>17.885000000000002</v>
      </c>
      <c r="C21512" s="52">
        <v>4.7379300000000004</v>
      </c>
    </row>
    <row r="21513" spans="2:3" ht="18">
      <c r="B21513" s="51">
        <v>17.885999999999999</v>
      </c>
      <c r="C21513" s="52">
        <v>4.7334630000000004</v>
      </c>
    </row>
    <row r="21514" spans="2:3" ht="18">
      <c r="B21514" s="51">
        <v>17.887</v>
      </c>
      <c r="C21514" s="52">
        <v>4.7279809999999998</v>
      </c>
    </row>
    <row r="21515" spans="2:3" ht="18">
      <c r="B21515" s="51">
        <v>17.888000000000002</v>
      </c>
      <c r="C21515" s="52">
        <v>4.7231629999999996</v>
      </c>
    </row>
    <row r="21516" spans="2:3" ht="18">
      <c r="B21516" s="51">
        <v>17.888999999999999</v>
      </c>
      <c r="C21516" s="52">
        <v>4.7182820000000003</v>
      </c>
    </row>
    <row r="21517" spans="2:3" ht="18">
      <c r="B21517" s="51">
        <v>17.89</v>
      </c>
      <c r="C21517" s="52">
        <v>4.7128040000000002</v>
      </c>
    </row>
    <row r="21518" spans="2:3" ht="18">
      <c r="B21518" s="51">
        <v>17.89</v>
      </c>
      <c r="C21518" s="52">
        <v>4.7076609999999999</v>
      </c>
    </row>
    <row r="21519" spans="2:3" ht="18">
      <c r="B21519" s="51">
        <v>17.890999999999998</v>
      </c>
      <c r="C21519" s="52">
        <v>4.7028509999999999</v>
      </c>
    </row>
    <row r="21520" spans="2:3" ht="18">
      <c r="B21520" s="51">
        <v>17.891999999999999</v>
      </c>
      <c r="C21520" s="52">
        <v>4.6964750000000004</v>
      </c>
    </row>
    <row r="21521" spans="2:3" ht="18">
      <c r="B21521" s="51">
        <v>17.893000000000001</v>
      </c>
      <c r="C21521" s="52">
        <v>4.6912370000000001</v>
      </c>
    </row>
    <row r="21522" spans="2:3" ht="18">
      <c r="B21522" s="51">
        <v>17.893999999999998</v>
      </c>
      <c r="C21522" s="52">
        <v>4.6860799999999996</v>
      </c>
    </row>
    <row r="21523" spans="2:3" ht="18">
      <c r="B21523" s="51">
        <v>17.895</v>
      </c>
      <c r="C21523" s="52">
        <v>4.6809539999999998</v>
      </c>
    </row>
    <row r="21524" spans="2:3" ht="18">
      <c r="B21524" s="51">
        <v>17.895</v>
      </c>
      <c r="C21524" s="52">
        <v>4.6762870000000003</v>
      </c>
    </row>
    <row r="21525" spans="2:3" ht="18">
      <c r="B21525" s="51">
        <v>17.896000000000001</v>
      </c>
      <c r="C21525" s="52">
        <v>4.6705959999999997</v>
      </c>
    </row>
    <row r="21526" spans="2:3" ht="18">
      <c r="B21526" s="51">
        <v>17.896999999999998</v>
      </c>
      <c r="C21526" s="52">
        <v>4.6659569999999997</v>
      </c>
    </row>
    <row r="21527" spans="2:3" ht="18">
      <c r="B21527" s="51">
        <v>17.898</v>
      </c>
      <c r="C21527" s="52">
        <v>4.6604939999999999</v>
      </c>
    </row>
    <row r="21528" spans="2:3" ht="18">
      <c r="B21528" s="51">
        <v>17.899000000000001</v>
      </c>
      <c r="C21528" s="52">
        <v>4.6551429999999998</v>
      </c>
    </row>
    <row r="21529" spans="2:3" ht="18">
      <c r="B21529" s="51">
        <v>17.899999999999999</v>
      </c>
      <c r="C21529" s="52">
        <v>4.6504349999999999</v>
      </c>
    </row>
    <row r="21530" spans="2:3" ht="18">
      <c r="B21530" s="51">
        <v>17.899999999999999</v>
      </c>
      <c r="C21530" s="52">
        <v>4.6451630000000002</v>
      </c>
    </row>
    <row r="21531" spans="2:3" ht="18">
      <c r="B21531" s="51">
        <v>17.901</v>
      </c>
      <c r="C21531" s="52">
        <v>4.6407889999999998</v>
      </c>
    </row>
    <row r="21532" spans="2:3" ht="18">
      <c r="B21532" s="51">
        <v>17.902000000000001</v>
      </c>
      <c r="C21532" s="52">
        <v>4.6360359999999998</v>
      </c>
    </row>
    <row r="21533" spans="2:3" ht="18">
      <c r="B21533" s="51">
        <v>17.902999999999999</v>
      </c>
      <c r="C21533" s="52">
        <v>4.6311090000000004</v>
      </c>
    </row>
    <row r="21534" spans="2:3" ht="18">
      <c r="B21534" s="51">
        <v>17.904</v>
      </c>
      <c r="C21534" s="52">
        <v>4.6254840000000002</v>
      </c>
    </row>
    <row r="21535" spans="2:3" ht="18">
      <c r="B21535" s="51">
        <v>17.905000000000001</v>
      </c>
      <c r="C21535" s="52">
        <v>4.6204460000000003</v>
      </c>
    </row>
    <row r="21536" spans="2:3" ht="18">
      <c r="B21536" s="51">
        <v>17.905000000000001</v>
      </c>
      <c r="C21536" s="52">
        <v>4.6150679999999999</v>
      </c>
    </row>
    <row r="21537" spans="2:3" ht="18">
      <c r="B21537" s="51">
        <v>17.905999999999999</v>
      </c>
      <c r="C21537" s="52">
        <v>4.6099800000000002</v>
      </c>
    </row>
    <row r="21538" spans="2:3" ht="18">
      <c r="B21538" s="51">
        <v>17.907</v>
      </c>
      <c r="C21538" s="52">
        <v>4.6043919999999998</v>
      </c>
    </row>
    <row r="21539" spans="2:3" ht="18">
      <c r="B21539" s="51">
        <v>17.908000000000001</v>
      </c>
      <c r="C21539" s="52">
        <v>4.5988829999999998</v>
      </c>
    </row>
    <row r="21540" spans="2:3" ht="18">
      <c r="B21540" s="51">
        <v>17.908999999999999</v>
      </c>
      <c r="C21540" s="52">
        <v>4.5941000000000001</v>
      </c>
    </row>
    <row r="21541" spans="2:3" ht="18">
      <c r="B21541" s="51">
        <v>17.91</v>
      </c>
      <c r="C21541" s="52">
        <v>4.589982</v>
      </c>
    </row>
    <row r="21542" spans="2:3" ht="18">
      <c r="B21542" s="51">
        <v>17.91</v>
      </c>
      <c r="C21542" s="52">
        <v>4.5841589999999997</v>
      </c>
    </row>
    <row r="21543" spans="2:3" ht="18">
      <c r="B21543" s="51">
        <v>17.911000000000001</v>
      </c>
      <c r="C21543" s="52">
        <v>4.5784659999999997</v>
      </c>
    </row>
    <row r="21544" spans="2:3" ht="18">
      <c r="B21544" s="51">
        <v>17.911999999999999</v>
      </c>
      <c r="C21544" s="52">
        <v>4.572883</v>
      </c>
    </row>
    <row r="21545" spans="2:3" ht="18">
      <c r="B21545" s="51">
        <v>17.913</v>
      </c>
      <c r="C21545" s="52">
        <v>4.5675270000000001</v>
      </c>
    </row>
    <row r="21546" spans="2:3" ht="18">
      <c r="B21546" s="51">
        <v>17.914000000000001</v>
      </c>
      <c r="C21546" s="52">
        <v>4.562443</v>
      </c>
    </row>
    <row r="21547" spans="2:3" ht="18">
      <c r="B21547" s="51">
        <v>17.914999999999999</v>
      </c>
      <c r="C21547" s="52">
        <v>4.5579029999999996</v>
      </c>
    </row>
    <row r="21548" spans="2:3" ht="18">
      <c r="B21548" s="51">
        <v>17.914999999999999</v>
      </c>
      <c r="C21548" s="52">
        <v>4.5529570000000001</v>
      </c>
    </row>
    <row r="21549" spans="2:3" ht="18">
      <c r="B21549" s="51">
        <v>17.916</v>
      </c>
      <c r="C21549" s="52">
        <v>4.5479099999999999</v>
      </c>
    </row>
    <row r="21550" spans="2:3" ht="18">
      <c r="B21550" s="51">
        <v>17.917000000000002</v>
      </c>
      <c r="C21550" s="52">
        <v>4.5436329999999998</v>
      </c>
    </row>
    <row r="21551" spans="2:3" ht="18">
      <c r="B21551" s="51">
        <v>17.917999999999999</v>
      </c>
      <c r="C21551" s="52">
        <v>4.5389999999999997</v>
      </c>
    </row>
    <row r="21552" spans="2:3" ht="18">
      <c r="B21552" s="51">
        <v>17.919</v>
      </c>
      <c r="C21552" s="52">
        <v>4.533868</v>
      </c>
    </row>
    <row r="21553" spans="2:3" ht="18">
      <c r="B21553" s="51">
        <v>17.920000000000002</v>
      </c>
      <c r="C21553" s="52">
        <v>4.5286210000000002</v>
      </c>
    </row>
    <row r="21554" spans="2:3" ht="18">
      <c r="B21554" s="51">
        <v>17.920000000000002</v>
      </c>
      <c r="C21554" s="52">
        <v>4.5232760000000001</v>
      </c>
    </row>
    <row r="21555" spans="2:3" ht="18">
      <c r="B21555" s="51">
        <v>17.920999999999999</v>
      </c>
      <c r="C21555" s="52">
        <v>4.5181209999999998</v>
      </c>
    </row>
    <row r="21556" spans="2:3" ht="18">
      <c r="B21556" s="51">
        <v>17.922000000000001</v>
      </c>
      <c r="C21556" s="52">
        <v>4.513369</v>
      </c>
    </row>
    <row r="21557" spans="2:3" ht="18">
      <c r="B21557" s="51">
        <v>17.922999999999998</v>
      </c>
      <c r="C21557" s="52">
        <v>4.5081949999999997</v>
      </c>
    </row>
    <row r="21558" spans="2:3" ht="18">
      <c r="B21558" s="51">
        <v>17.923999999999999</v>
      </c>
      <c r="C21558" s="52">
        <v>4.5030999999999999</v>
      </c>
    </row>
    <row r="21559" spans="2:3" ht="18">
      <c r="B21559" s="51">
        <v>17.925000000000001</v>
      </c>
      <c r="C21559" s="52">
        <v>4.497592</v>
      </c>
    </row>
    <row r="21560" spans="2:3" ht="18">
      <c r="B21560" s="51">
        <v>17.925000000000001</v>
      </c>
      <c r="C21560" s="52">
        <v>4.493036</v>
      </c>
    </row>
    <row r="21561" spans="2:3" ht="18">
      <c r="B21561" s="51">
        <v>17.925999999999998</v>
      </c>
      <c r="C21561" s="52">
        <v>4.4882359999999997</v>
      </c>
    </row>
    <row r="21562" spans="2:3" ht="18">
      <c r="B21562" s="51">
        <v>17.927</v>
      </c>
      <c r="C21562" s="52">
        <v>4.4829020000000002</v>
      </c>
    </row>
    <row r="21563" spans="2:3" ht="18">
      <c r="B21563" s="51">
        <v>17.928000000000001</v>
      </c>
      <c r="C21563" s="52">
        <v>4.4769969999999999</v>
      </c>
    </row>
    <row r="21564" spans="2:3" ht="18">
      <c r="B21564" s="51">
        <v>17.928999999999998</v>
      </c>
      <c r="C21564" s="52">
        <v>4.472988</v>
      </c>
    </row>
    <row r="21565" spans="2:3" ht="18">
      <c r="B21565" s="51">
        <v>17.93</v>
      </c>
      <c r="C21565" s="52">
        <v>4.4689880000000004</v>
      </c>
    </row>
    <row r="21566" spans="2:3" ht="18">
      <c r="B21566" s="51">
        <v>17.93</v>
      </c>
      <c r="C21566" s="52">
        <v>4.4643300000000004</v>
      </c>
    </row>
    <row r="21567" spans="2:3" ht="18">
      <c r="B21567" s="51">
        <v>17.931000000000001</v>
      </c>
      <c r="C21567" s="52">
        <v>4.459416</v>
      </c>
    </row>
    <row r="21568" spans="2:3" ht="18">
      <c r="B21568" s="51">
        <v>17.931999999999999</v>
      </c>
      <c r="C21568" s="52">
        <v>4.4539390000000001</v>
      </c>
    </row>
    <row r="21569" spans="2:3" ht="18">
      <c r="B21569" s="51">
        <v>17.933</v>
      </c>
      <c r="C21569" s="52">
        <v>4.4494980000000002</v>
      </c>
    </row>
    <row r="21570" spans="2:3" ht="18">
      <c r="B21570" s="51">
        <v>17.934000000000001</v>
      </c>
      <c r="C21570" s="52">
        <v>4.4454029999999998</v>
      </c>
    </row>
    <row r="21571" spans="2:3" ht="18">
      <c r="B21571" s="51">
        <v>17.934999999999999</v>
      </c>
      <c r="C21571" s="52">
        <v>4.4410129999999999</v>
      </c>
    </row>
    <row r="21572" spans="2:3" ht="18">
      <c r="B21572" s="51">
        <v>17.934999999999999</v>
      </c>
      <c r="C21572" s="52">
        <v>4.4367619999999999</v>
      </c>
    </row>
    <row r="21573" spans="2:3" ht="18">
      <c r="B21573" s="51">
        <v>17.936</v>
      </c>
      <c r="C21573" s="52">
        <v>4.4318949999999999</v>
      </c>
    </row>
    <row r="21574" spans="2:3" ht="18">
      <c r="B21574" s="51">
        <v>17.937000000000001</v>
      </c>
      <c r="C21574" s="52">
        <v>4.4260739999999998</v>
      </c>
    </row>
    <row r="21575" spans="2:3" ht="18">
      <c r="B21575" s="51">
        <v>17.937999999999999</v>
      </c>
      <c r="C21575" s="52">
        <v>4.4212670000000003</v>
      </c>
    </row>
    <row r="21576" spans="2:3" ht="18">
      <c r="B21576" s="51">
        <v>17.939</v>
      </c>
      <c r="C21576" s="52">
        <v>4.4161849999999996</v>
      </c>
    </row>
    <row r="21577" spans="2:3" ht="18">
      <c r="B21577" s="51">
        <v>17.940000000000001</v>
      </c>
      <c r="C21577" s="52">
        <v>4.4107890000000003</v>
      </c>
    </row>
    <row r="21578" spans="2:3" ht="18">
      <c r="B21578" s="51">
        <v>17.940000000000001</v>
      </c>
      <c r="C21578" s="52">
        <v>4.4059609999999996</v>
      </c>
    </row>
    <row r="21579" spans="2:3" ht="18">
      <c r="B21579" s="51">
        <v>17.940999999999999</v>
      </c>
      <c r="C21579" s="52">
        <v>4.4015360000000001</v>
      </c>
    </row>
    <row r="21580" spans="2:3" ht="18">
      <c r="B21580" s="51">
        <v>17.942</v>
      </c>
      <c r="C21580" s="52">
        <v>4.3968999999999996</v>
      </c>
    </row>
    <row r="21581" spans="2:3" ht="18">
      <c r="B21581" s="51">
        <v>17.943000000000001</v>
      </c>
      <c r="C21581" s="52">
        <v>4.391521</v>
      </c>
    </row>
    <row r="21582" spans="2:3" ht="18">
      <c r="B21582" s="51">
        <v>17.943999999999999</v>
      </c>
      <c r="C21582" s="52">
        <v>4.3863580000000004</v>
      </c>
    </row>
    <row r="21583" spans="2:3" ht="18">
      <c r="B21583" s="51">
        <v>17.945</v>
      </c>
      <c r="C21583" s="52">
        <v>4.3801360000000003</v>
      </c>
    </row>
    <row r="21584" spans="2:3" ht="18">
      <c r="B21584" s="51">
        <v>17.945</v>
      </c>
      <c r="C21584" s="52">
        <v>4.3750419999999997</v>
      </c>
    </row>
    <row r="21585" spans="2:3" ht="18">
      <c r="B21585" s="51">
        <v>17.946000000000002</v>
      </c>
      <c r="C21585" s="52">
        <v>4.3696770000000003</v>
      </c>
    </row>
    <row r="21586" spans="2:3" ht="18">
      <c r="B21586" s="51">
        <v>17.946999999999999</v>
      </c>
      <c r="C21586" s="52">
        <v>4.3643210000000003</v>
      </c>
    </row>
    <row r="21587" spans="2:3" ht="18">
      <c r="B21587" s="51">
        <v>17.948</v>
      </c>
      <c r="C21587" s="52">
        <v>4.3594150000000003</v>
      </c>
    </row>
    <row r="21588" spans="2:3" ht="18">
      <c r="B21588" s="51">
        <v>17.949000000000002</v>
      </c>
      <c r="C21588" s="52">
        <v>4.3539839999999996</v>
      </c>
    </row>
    <row r="21589" spans="2:3" ht="18">
      <c r="B21589" s="51">
        <v>17.949000000000002</v>
      </c>
      <c r="C21589" s="52">
        <v>4.3487650000000002</v>
      </c>
    </row>
    <row r="21590" spans="2:3" ht="18">
      <c r="B21590" s="51">
        <v>17.95</v>
      </c>
      <c r="C21590" s="52">
        <v>4.3430249999999999</v>
      </c>
    </row>
    <row r="21591" spans="2:3" ht="18">
      <c r="B21591" s="51">
        <v>17.951000000000001</v>
      </c>
      <c r="C21591" s="52">
        <v>4.3361809999999998</v>
      </c>
    </row>
    <row r="21592" spans="2:3" ht="18">
      <c r="B21592" s="51">
        <v>17.952000000000002</v>
      </c>
      <c r="C21592" s="52">
        <v>4.3310890000000004</v>
      </c>
    </row>
    <row r="21593" spans="2:3" ht="18">
      <c r="B21593" s="51">
        <v>17.952999999999999</v>
      </c>
      <c r="C21593" s="52">
        <v>4.3254089999999996</v>
      </c>
    </row>
    <row r="21594" spans="2:3" ht="18">
      <c r="B21594" s="51">
        <v>17.954000000000001</v>
      </c>
      <c r="C21594" s="52">
        <v>4.3207820000000003</v>
      </c>
    </row>
    <row r="21595" spans="2:3" ht="18">
      <c r="B21595" s="51">
        <v>17.954000000000001</v>
      </c>
      <c r="C21595" s="52">
        <v>4.3151700000000002</v>
      </c>
    </row>
    <row r="21596" spans="2:3" ht="18">
      <c r="B21596" s="51">
        <v>17.954999999999998</v>
      </c>
      <c r="C21596" s="52">
        <v>4.3094729999999997</v>
      </c>
    </row>
    <row r="21597" spans="2:3" ht="18">
      <c r="B21597" s="51">
        <v>17.956</v>
      </c>
      <c r="C21597" s="52">
        <v>4.3032680000000001</v>
      </c>
    </row>
    <row r="21598" spans="2:3" ht="18">
      <c r="B21598" s="51">
        <v>17.957000000000001</v>
      </c>
      <c r="C21598" s="52">
        <v>4.2974959999999998</v>
      </c>
    </row>
    <row r="21599" spans="2:3" ht="18">
      <c r="B21599" s="51">
        <v>17.957999999999998</v>
      </c>
      <c r="C21599" s="52">
        <v>4.2928610000000003</v>
      </c>
    </row>
    <row r="21600" spans="2:3" ht="18">
      <c r="B21600" s="51">
        <v>17.959</v>
      </c>
      <c r="C21600" s="52">
        <v>4.2877000000000001</v>
      </c>
    </row>
    <row r="21601" spans="2:3" ht="18">
      <c r="B21601" s="51">
        <v>17.959</v>
      </c>
      <c r="C21601" s="52">
        <v>4.2831849999999996</v>
      </c>
    </row>
    <row r="21602" spans="2:3" ht="18">
      <c r="B21602" s="51">
        <v>17.96</v>
      </c>
      <c r="C21602" s="52">
        <v>4.2777440000000002</v>
      </c>
    </row>
    <row r="21603" spans="2:3" ht="18">
      <c r="B21603" s="51">
        <v>17.960999999999999</v>
      </c>
      <c r="C21603" s="52">
        <v>4.2721559999999998</v>
      </c>
    </row>
    <row r="21604" spans="2:3" ht="18">
      <c r="B21604" s="51">
        <v>17.962</v>
      </c>
      <c r="C21604" s="52">
        <v>4.2671939999999999</v>
      </c>
    </row>
    <row r="21605" spans="2:3" ht="18">
      <c r="B21605" s="51">
        <v>17.963000000000001</v>
      </c>
      <c r="C21605" s="52">
        <v>4.2624789999999999</v>
      </c>
    </row>
    <row r="21606" spans="2:3" ht="18">
      <c r="B21606" s="51">
        <v>17.963999999999999</v>
      </c>
      <c r="C21606" s="52">
        <v>4.2566509999999997</v>
      </c>
    </row>
    <row r="21607" spans="2:3" ht="18">
      <c r="B21607" s="51">
        <v>17.963999999999999</v>
      </c>
      <c r="C21607" s="52">
        <v>4.252281</v>
      </c>
    </row>
    <row r="21608" spans="2:3" ht="18">
      <c r="B21608" s="51">
        <v>17.965</v>
      </c>
      <c r="C21608" s="52">
        <v>4.2470059999999998</v>
      </c>
    </row>
    <row r="21609" spans="2:3" ht="18">
      <c r="B21609" s="51">
        <v>17.966000000000001</v>
      </c>
      <c r="C21609" s="52">
        <v>4.2414740000000002</v>
      </c>
    </row>
    <row r="21610" spans="2:3" ht="18">
      <c r="B21610" s="51">
        <v>17.966999999999999</v>
      </c>
      <c r="C21610" s="52">
        <v>4.2366859999999997</v>
      </c>
    </row>
    <row r="21611" spans="2:3" ht="18">
      <c r="B21611" s="51">
        <v>17.968</v>
      </c>
      <c r="C21611" s="52">
        <v>4.2311459999999999</v>
      </c>
    </row>
    <row r="21612" spans="2:3" ht="18">
      <c r="B21612" s="51">
        <v>17.969000000000001</v>
      </c>
      <c r="C21612" s="52">
        <v>4.2263250000000001</v>
      </c>
    </row>
    <row r="21613" spans="2:3" ht="18">
      <c r="B21613" s="51">
        <v>17.969000000000001</v>
      </c>
      <c r="C21613" s="52">
        <v>4.2221330000000004</v>
      </c>
    </row>
    <row r="21614" spans="2:3" ht="18">
      <c r="B21614" s="51">
        <v>17.97</v>
      </c>
      <c r="C21614" s="52">
        <v>4.2168789999999996</v>
      </c>
    </row>
    <row r="21615" spans="2:3" ht="18">
      <c r="B21615" s="51">
        <v>17.971</v>
      </c>
      <c r="C21615" s="52">
        <v>4.211328</v>
      </c>
    </row>
    <row r="21616" spans="2:3" ht="18">
      <c r="B21616" s="51">
        <v>17.972000000000001</v>
      </c>
      <c r="C21616" s="52">
        <v>4.2052899999999998</v>
      </c>
    </row>
    <row r="21617" spans="2:3" ht="18">
      <c r="B21617" s="51">
        <v>17.972999999999999</v>
      </c>
      <c r="C21617" s="52">
        <v>4.2004210000000004</v>
      </c>
    </row>
    <row r="21618" spans="2:3" ht="18">
      <c r="B21618" s="51">
        <v>17.974</v>
      </c>
      <c r="C21618" s="52">
        <v>4.1961579999999996</v>
      </c>
    </row>
    <row r="21619" spans="2:3" ht="18">
      <c r="B21619" s="51">
        <v>17.974</v>
      </c>
      <c r="C21619" s="52">
        <v>4.1904649999999997</v>
      </c>
    </row>
    <row r="21620" spans="2:3" ht="18">
      <c r="B21620" s="51">
        <v>17.975000000000001</v>
      </c>
      <c r="C21620" s="52">
        <v>4.1846139999999998</v>
      </c>
    </row>
    <row r="21621" spans="2:3" ht="18">
      <c r="B21621" s="51">
        <v>17.975999999999999</v>
      </c>
      <c r="C21621" s="52">
        <v>4.178642</v>
      </c>
    </row>
    <row r="21622" spans="2:3" ht="18">
      <c r="B21622" s="51">
        <v>17.977</v>
      </c>
      <c r="C21622" s="52">
        <v>4.1731870000000004</v>
      </c>
    </row>
    <row r="21623" spans="2:3" ht="18">
      <c r="B21623" s="51">
        <v>17.978000000000002</v>
      </c>
      <c r="C21623" s="52">
        <v>4.1676799999999998</v>
      </c>
    </row>
    <row r="21624" spans="2:3" ht="18">
      <c r="B21624" s="51">
        <v>17.978999999999999</v>
      </c>
      <c r="C21624" s="52">
        <v>4.1612119999999999</v>
      </c>
    </row>
    <row r="21625" spans="2:3" ht="18">
      <c r="B21625" s="51">
        <v>17.978999999999999</v>
      </c>
      <c r="C21625" s="52">
        <v>4.155519</v>
      </c>
    </row>
    <row r="21626" spans="2:3" ht="18">
      <c r="B21626" s="51">
        <v>17.98</v>
      </c>
      <c r="C21626" s="52">
        <v>4.1507529999999999</v>
      </c>
    </row>
    <row r="21627" spans="2:3" ht="18">
      <c r="B21627" s="51">
        <v>17.981000000000002</v>
      </c>
      <c r="C21627" s="52">
        <v>4.1465300000000003</v>
      </c>
    </row>
    <row r="21628" spans="2:3" ht="18">
      <c r="B21628" s="51">
        <v>17.981999999999999</v>
      </c>
      <c r="C21628" s="52">
        <v>4.1415119999999996</v>
      </c>
    </row>
    <row r="21629" spans="2:3" ht="18">
      <c r="B21629" s="51">
        <v>17.983000000000001</v>
      </c>
      <c r="C21629" s="52">
        <v>4.136209</v>
      </c>
    </row>
    <row r="21630" spans="2:3" ht="18">
      <c r="B21630" s="51">
        <v>17.984000000000002</v>
      </c>
      <c r="C21630" s="52">
        <v>4.1311349999999996</v>
      </c>
    </row>
    <row r="21631" spans="2:3" ht="18">
      <c r="B21631" s="51">
        <v>17.984000000000002</v>
      </c>
      <c r="C21631" s="52">
        <v>4.1263550000000002</v>
      </c>
    </row>
    <row r="21632" spans="2:3" ht="18">
      <c r="B21632" s="51">
        <v>17.984999999999999</v>
      </c>
      <c r="C21632" s="52">
        <v>4.1220129999999999</v>
      </c>
    </row>
    <row r="21633" spans="2:3" ht="18">
      <c r="B21633" s="51">
        <v>17.986000000000001</v>
      </c>
      <c r="C21633" s="52">
        <v>4.1173000000000002</v>
      </c>
    </row>
    <row r="21634" spans="2:3" ht="18">
      <c r="B21634" s="51">
        <v>17.986999999999998</v>
      </c>
      <c r="C21634" s="52">
        <v>4.1129110000000004</v>
      </c>
    </row>
    <row r="21635" spans="2:3" ht="18">
      <c r="B21635" s="51">
        <v>17.988</v>
      </c>
      <c r="C21635" s="52">
        <v>4.108066</v>
      </c>
    </row>
    <row r="21636" spans="2:3" ht="18">
      <c r="B21636" s="51">
        <v>17.989000000000001</v>
      </c>
      <c r="C21636" s="52">
        <v>4.1030350000000002</v>
      </c>
    </row>
    <row r="21637" spans="2:3" ht="18">
      <c r="B21637" s="51">
        <v>17.989000000000001</v>
      </c>
      <c r="C21637" s="52">
        <v>4.0979989999999997</v>
      </c>
    </row>
    <row r="21638" spans="2:3" ht="18">
      <c r="B21638" s="51">
        <v>17.989999999999998</v>
      </c>
      <c r="C21638" s="52">
        <v>4.092543</v>
      </c>
    </row>
    <row r="21639" spans="2:3" ht="18">
      <c r="B21639" s="51">
        <v>17.991</v>
      </c>
      <c r="C21639" s="52">
        <v>4.087726</v>
      </c>
    </row>
    <row r="21640" spans="2:3" ht="18">
      <c r="B21640" s="51">
        <v>17.992000000000001</v>
      </c>
      <c r="C21640" s="52">
        <v>4.0840240000000003</v>
      </c>
    </row>
    <row r="21641" spans="2:3" ht="18">
      <c r="B21641" s="51">
        <v>17.992999999999999</v>
      </c>
      <c r="C21641" s="52">
        <v>4.0792640000000002</v>
      </c>
    </row>
    <row r="21642" spans="2:3" ht="18">
      <c r="B21642" s="51">
        <v>17.994</v>
      </c>
      <c r="C21642" s="52">
        <v>4.0751999999999997</v>
      </c>
    </row>
    <row r="21643" spans="2:3" ht="18">
      <c r="B21643" s="51">
        <v>17.994</v>
      </c>
      <c r="C21643" s="52">
        <v>4.071974</v>
      </c>
    </row>
    <row r="21644" spans="2:3" ht="18">
      <c r="B21644" s="51">
        <v>17.995000000000001</v>
      </c>
      <c r="C21644" s="52">
        <v>4.0670159999999997</v>
      </c>
    </row>
    <row r="21645" spans="2:3" ht="18">
      <c r="B21645" s="51">
        <v>17.995999999999999</v>
      </c>
      <c r="C21645" s="52">
        <v>4.0622889999999998</v>
      </c>
    </row>
    <row r="21646" spans="2:3" ht="18">
      <c r="B21646" s="51">
        <v>17.997</v>
      </c>
      <c r="C21646" s="52">
        <v>4.0580730000000003</v>
      </c>
    </row>
    <row r="21647" spans="2:3" ht="18">
      <c r="B21647" s="51">
        <v>17.998000000000001</v>
      </c>
      <c r="C21647" s="52">
        <v>4.0544919999999998</v>
      </c>
    </row>
    <row r="21648" spans="2:3" ht="18">
      <c r="B21648" s="51">
        <v>17.998999999999999</v>
      </c>
      <c r="C21648" s="52">
        <v>4.049569</v>
      </c>
    </row>
    <row r="21649" spans="2:3" ht="18">
      <c r="B21649" s="51">
        <v>17.998999999999999</v>
      </c>
      <c r="C21649" s="52">
        <v>4.0444550000000001</v>
      </c>
    </row>
    <row r="21650" spans="2:3" ht="18">
      <c r="B21650" s="51">
        <v>18</v>
      </c>
      <c r="C21650" s="52">
        <v>4.0395120000000002</v>
      </c>
    </row>
    <row r="21651" spans="2:3" ht="18">
      <c r="B21651" s="51">
        <v>18.001000000000001</v>
      </c>
      <c r="C21651" s="52">
        <v>4.0348350000000002</v>
      </c>
    </row>
    <row r="21652" spans="2:3" ht="18">
      <c r="B21652" s="51">
        <v>18.001999999999999</v>
      </c>
      <c r="C21652" s="52">
        <v>4.030545</v>
      </c>
    </row>
    <row r="21653" spans="2:3" ht="18">
      <c r="B21653" s="51">
        <v>18.003</v>
      </c>
      <c r="C21653" s="52">
        <v>4.0252629999999998</v>
      </c>
    </row>
    <row r="21654" spans="2:3" ht="18">
      <c r="B21654" s="51">
        <v>18.004000000000001</v>
      </c>
      <c r="C21654" s="52">
        <v>4.021026</v>
      </c>
    </row>
    <row r="21655" spans="2:3" ht="18">
      <c r="B21655" s="51">
        <v>18.004000000000001</v>
      </c>
      <c r="C21655" s="52">
        <v>4.0160400000000003</v>
      </c>
    </row>
    <row r="21656" spans="2:3" ht="18">
      <c r="B21656" s="51">
        <v>18.004999999999999</v>
      </c>
      <c r="C21656" s="52">
        <v>4.012035</v>
      </c>
    </row>
    <row r="21657" spans="2:3" ht="18">
      <c r="B21657" s="51">
        <v>18.006</v>
      </c>
      <c r="C21657" s="52">
        <v>4.0076650000000003</v>
      </c>
    </row>
    <row r="21658" spans="2:3" ht="18">
      <c r="B21658" s="51">
        <v>18.007000000000001</v>
      </c>
      <c r="C21658" s="52">
        <v>4.0023369999999998</v>
      </c>
    </row>
    <row r="21659" spans="2:3" ht="18">
      <c r="B21659" s="51">
        <v>18.007999999999999</v>
      </c>
      <c r="C21659" s="52">
        <v>3.9972979999999998</v>
      </c>
    </row>
    <row r="21660" spans="2:3" ht="18">
      <c r="B21660" s="51">
        <v>18.009</v>
      </c>
      <c r="C21660" s="52">
        <v>3.9922770000000001</v>
      </c>
    </row>
    <row r="21661" spans="2:3" ht="18">
      <c r="B21661" s="51">
        <v>18.009</v>
      </c>
      <c r="C21661" s="52">
        <v>3.986904</v>
      </c>
    </row>
    <row r="21662" spans="2:3" ht="18">
      <c r="B21662" s="51">
        <v>18.010000000000002</v>
      </c>
      <c r="C21662" s="52">
        <v>3.981878</v>
      </c>
    </row>
    <row r="21663" spans="2:3" ht="18">
      <c r="B21663" s="51">
        <v>18.010999999999999</v>
      </c>
      <c r="C21663" s="52">
        <v>3.977087</v>
      </c>
    </row>
    <row r="21664" spans="2:3" ht="18">
      <c r="B21664" s="51">
        <v>18.012</v>
      </c>
      <c r="C21664" s="52">
        <v>3.9720209999999998</v>
      </c>
    </row>
    <row r="21665" spans="2:3" ht="18">
      <c r="B21665" s="51">
        <v>18.013000000000002</v>
      </c>
      <c r="C21665" s="52">
        <v>3.9667840000000001</v>
      </c>
    </row>
    <row r="21666" spans="2:3" ht="18">
      <c r="B21666" s="51">
        <v>18.013999999999999</v>
      </c>
      <c r="C21666" s="52">
        <v>3.963066</v>
      </c>
    </row>
    <row r="21667" spans="2:3" ht="18">
      <c r="B21667" s="51">
        <v>18.013999999999999</v>
      </c>
      <c r="C21667" s="52">
        <v>3.9581659999999999</v>
      </c>
    </row>
    <row r="21668" spans="2:3" ht="18">
      <c r="B21668" s="51">
        <v>18.015000000000001</v>
      </c>
      <c r="C21668" s="52">
        <v>3.9536419999999999</v>
      </c>
    </row>
    <row r="21669" spans="2:3" ht="18">
      <c r="B21669" s="51">
        <v>18.015999999999998</v>
      </c>
      <c r="C21669" s="52">
        <v>3.9495710000000002</v>
      </c>
    </row>
    <row r="21670" spans="2:3" ht="18">
      <c r="B21670" s="51">
        <v>18.016999999999999</v>
      </c>
      <c r="C21670" s="52">
        <v>3.9453510000000001</v>
      </c>
    </row>
    <row r="21671" spans="2:3" ht="18">
      <c r="B21671" s="51">
        <v>18.018000000000001</v>
      </c>
      <c r="C21671" s="52">
        <v>3.9409260000000002</v>
      </c>
    </row>
    <row r="21672" spans="2:3" ht="18">
      <c r="B21672" s="51">
        <v>18.018999999999998</v>
      </c>
      <c r="C21672" s="52">
        <v>3.9362919999999999</v>
      </c>
    </row>
    <row r="21673" spans="2:3" ht="18">
      <c r="B21673" s="51">
        <v>18.018999999999998</v>
      </c>
      <c r="C21673" s="52">
        <v>3.931378</v>
      </c>
    </row>
    <row r="21674" spans="2:3" ht="18">
      <c r="B21674" s="51">
        <v>18.02</v>
      </c>
      <c r="C21674" s="52">
        <v>3.9279299999999999</v>
      </c>
    </row>
    <row r="21675" spans="2:3" ht="18">
      <c r="B21675" s="51">
        <v>18.021000000000001</v>
      </c>
      <c r="C21675" s="52">
        <v>3.9232529999999999</v>
      </c>
    </row>
    <row r="21676" spans="2:3" ht="18">
      <c r="B21676" s="51">
        <v>18.021999999999998</v>
      </c>
      <c r="C21676" s="52">
        <v>3.9176769999999999</v>
      </c>
    </row>
    <row r="21677" spans="2:3" ht="18">
      <c r="B21677" s="51">
        <v>18.023</v>
      </c>
      <c r="C21677" s="52">
        <v>3.9124539999999999</v>
      </c>
    </row>
    <row r="21678" spans="2:3" ht="18">
      <c r="B21678" s="51">
        <v>18.024000000000001</v>
      </c>
      <c r="C21678" s="52">
        <v>3.9078919999999999</v>
      </c>
    </row>
    <row r="21679" spans="2:3" ht="18">
      <c r="B21679" s="51">
        <v>18.024000000000001</v>
      </c>
      <c r="C21679" s="52">
        <v>3.9040520000000001</v>
      </c>
    </row>
    <row r="21680" spans="2:3" ht="18">
      <c r="B21680" s="51">
        <v>18.024999999999999</v>
      </c>
      <c r="C21680" s="52">
        <v>3.898943</v>
      </c>
    </row>
    <row r="21681" spans="2:3" ht="18">
      <c r="B21681" s="51">
        <v>18.026</v>
      </c>
      <c r="C21681" s="52">
        <v>3.8934350000000002</v>
      </c>
    </row>
    <row r="21682" spans="2:3" ht="18">
      <c r="B21682" s="51">
        <v>18.027000000000001</v>
      </c>
      <c r="C21682" s="52">
        <v>3.8890549999999999</v>
      </c>
    </row>
    <row r="21683" spans="2:3" ht="18">
      <c r="B21683" s="51">
        <v>18.027999999999999</v>
      </c>
      <c r="C21683" s="52">
        <v>3.883785</v>
      </c>
    </row>
    <row r="21684" spans="2:3" ht="18">
      <c r="B21684" s="51">
        <v>18.027999999999999</v>
      </c>
      <c r="C21684" s="52">
        <v>3.8790170000000002</v>
      </c>
    </row>
    <row r="21685" spans="2:3" ht="18">
      <c r="B21685" s="51">
        <v>18.029</v>
      </c>
      <c r="C21685" s="52">
        <v>3.8738459999999999</v>
      </c>
    </row>
    <row r="21686" spans="2:3" ht="18">
      <c r="B21686" s="51">
        <v>18.03</v>
      </c>
      <c r="C21686" s="52">
        <v>3.8690449999999998</v>
      </c>
    </row>
    <row r="21687" spans="2:3" ht="18">
      <c r="B21687" s="51">
        <v>18.030999999999999</v>
      </c>
      <c r="C21687" s="52">
        <v>3.8640460000000001</v>
      </c>
    </row>
    <row r="21688" spans="2:3" ht="18">
      <c r="B21688" s="51">
        <v>18.032</v>
      </c>
      <c r="C21688" s="52">
        <v>3.859559</v>
      </c>
    </row>
    <row r="21689" spans="2:3" ht="18">
      <c r="B21689" s="51">
        <v>18.033000000000001</v>
      </c>
      <c r="C21689" s="52">
        <v>3.8551319999999998</v>
      </c>
    </row>
    <row r="21690" spans="2:3" ht="18">
      <c r="B21690" s="51">
        <v>18.033000000000001</v>
      </c>
      <c r="C21690" s="52">
        <v>3.848757</v>
      </c>
    </row>
    <row r="21691" spans="2:3" ht="18">
      <c r="B21691" s="51">
        <v>18.033999999999999</v>
      </c>
      <c r="C21691" s="52">
        <v>3.8440850000000002</v>
      </c>
    </row>
    <row r="21692" spans="2:3" ht="18">
      <c r="B21692" s="51">
        <v>18.035</v>
      </c>
      <c r="C21692" s="52">
        <v>3.8390499999999999</v>
      </c>
    </row>
    <row r="21693" spans="2:3" ht="18">
      <c r="B21693" s="51">
        <v>18.036000000000001</v>
      </c>
      <c r="C21693" s="52">
        <v>3.8331059999999999</v>
      </c>
    </row>
    <row r="21694" spans="2:3" ht="18">
      <c r="B21694" s="51">
        <v>18.036999999999999</v>
      </c>
      <c r="C21694" s="52">
        <v>3.8281610000000001</v>
      </c>
    </row>
    <row r="21695" spans="2:3" ht="18">
      <c r="B21695" s="51">
        <v>18.038</v>
      </c>
      <c r="C21695" s="52">
        <v>3.8229799999999998</v>
      </c>
    </row>
    <row r="21696" spans="2:3" ht="18">
      <c r="B21696" s="51">
        <v>18.038</v>
      </c>
      <c r="C21696" s="52">
        <v>3.8188800000000001</v>
      </c>
    </row>
    <row r="21697" spans="2:3" ht="18">
      <c r="B21697" s="51">
        <v>18.039000000000001</v>
      </c>
      <c r="C21697" s="52">
        <v>3.814225</v>
      </c>
    </row>
    <row r="21698" spans="2:3" ht="18">
      <c r="B21698" s="51">
        <v>18.04</v>
      </c>
      <c r="C21698" s="52">
        <v>3.80986</v>
      </c>
    </row>
    <row r="21699" spans="2:3" ht="18">
      <c r="B21699" s="51">
        <v>18.041</v>
      </c>
      <c r="C21699" s="52">
        <v>3.805428</v>
      </c>
    </row>
    <row r="21700" spans="2:3" ht="18">
      <c r="B21700" s="51">
        <v>18.042000000000002</v>
      </c>
      <c r="C21700" s="52">
        <v>3.8007559999999998</v>
      </c>
    </row>
    <row r="21701" spans="2:3" ht="18">
      <c r="B21701" s="51">
        <v>18.042999999999999</v>
      </c>
      <c r="C21701" s="52">
        <v>3.7957320000000001</v>
      </c>
    </row>
    <row r="21702" spans="2:3" ht="18">
      <c r="B21702" s="51">
        <v>18.042999999999999</v>
      </c>
      <c r="C21702" s="52">
        <v>3.7897970000000001</v>
      </c>
    </row>
    <row r="21703" spans="2:3" ht="18">
      <c r="B21703" s="51">
        <v>18.044</v>
      </c>
      <c r="C21703" s="52">
        <v>3.7857859999999999</v>
      </c>
    </row>
    <row r="21704" spans="2:3" ht="18">
      <c r="B21704" s="51">
        <v>18.045000000000002</v>
      </c>
      <c r="C21704" s="52">
        <v>3.7804700000000002</v>
      </c>
    </row>
    <row r="21705" spans="2:3" ht="18">
      <c r="B21705" s="51">
        <v>18.045999999999999</v>
      </c>
      <c r="C21705" s="52">
        <v>3.7761719999999999</v>
      </c>
    </row>
    <row r="21706" spans="2:3" ht="18">
      <c r="B21706" s="51">
        <v>18.047000000000001</v>
      </c>
      <c r="C21706" s="52">
        <v>3.7710650000000001</v>
      </c>
    </row>
    <row r="21707" spans="2:3" ht="18">
      <c r="B21707" s="51">
        <v>18.047999999999998</v>
      </c>
      <c r="C21707" s="52">
        <v>3.7659760000000002</v>
      </c>
    </row>
    <row r="21708" spans="2:3" ht="18">
      <c r="B21708" s="51">
        <v>18.047999999999998</v>
      </c>
      <c r="C21708" s="52">
        <v>3.7612399999999999</v>
      </c>
    </row>
    <row r="21709" spans="2:3" ht="18">
      <c r="B21709" s="51">
        <v>18.048999999999999</v>
      </c>
      <c r="C21709" s="52">
        <v>3.7569300000000001</v>
      </c>
    </row>
    <row r="21710" spans="2:3" ht="18">
      <c r="B21710" s="51">
        <v>18.05</v>
      </c>
      <c r="C21710" s="52">
        <v>3.7522869999999999</v>
      </c>
    </row>
    <row r="21711" spans="2:3" ht="18">
      <c r="B21711" s="51">
        <v>18.050999999999998</v>
      </c>
      <c r="C21711" s="52">
        <v>3.7484169999999999</v>
      </c>
    </row>
    <row r="21712" spans="2:3" ht="18">
      <c r="B21712" s="51">
        <v>18.052</v>
      </c>
      <c r="C21712" s="52">
        <v>3.743649</v>
      </c>
    </row>
    <row r="21713" spans="2:3" ht="18">
      <c r="B21713" s="51">
        <v>18.053000000000001</v>
      </c>
      <c r="C21713" s="52">
        <v>3.7386200000000001</v>
      </c>
    </row>
    <row r="21714" spans="2:3" ht="18">
      <c r="B21714" s="51">
        <v>18.053000000000001</v>
      </c>
      <c r="C21714" s="52">
        <v>3.7341289999999998</v>
      </c>
    </row>
    <row r="21715" spans="2:3" ht="18">
      <c r="B21715" s="51">
        <v>18.053999999999998</v>
      </c>
      <c r="C21715" s="52">
        <v>3.7292329999999998</v>
      </c>
    </row>
    <row r="21716" spans="2:3" ht="18">
      <c r="B21716" s="51">
        <v>18.055</v>
      </c>
      <c r="C21716" s="52">
        <v>3.7244320000000002</v>
      </c>
    </row>
    <row r="21717" spans="2:3" ht="18">
      <c r="B21717" s="51">
        <v>18.056000000000001</v>
      </c>
      <c r="C21717" s="52">
        <v>3.719249</v>
      </c>
    </row>
    <row r="21718" spans="2:3" ht="18">
      <c r="B21718" s="51">
        <v>18.056999999999999</v>
      </c>
      <c r="C21718" s="52">
        <v>3.7141799999999998</v>
      </c>
    </row>
    <row r="21719" spans="2:3" ht="18">
      <c r="B21719" s="51">
        <v>18.058</v>
      </c>
      <c r="C21719" s="52">
        <v>3.7091690000000002</v>
      </c>
    </row>
    <row r="21720" spans="2:3" ht="18">
      <c r="B21720" s="51">
        <v>18.058</v>
      </c>
      <c r="C21720" s="52">
        <v>3.7047430000000001</v>
      </c>
    </row>
    <row r="21721" spans="2:3" ht="18">
      <c r="B21721" s="51">
        <v>18.059000000000001</v>
      </c>
      <c r="C21721" s="52">
        <v>3.699973</v>
      </c>
    </row>
    <row r="21722" spans="2:3" ht="18">
      <c r="B21722" s="51">
        <v>18.059999999999999</v>
      </c>
      <c r="C21722" s="52">
        <v>3.694909</v>
      </c>
    </row>
    <row r="21723" spans="2:3" ht="18">
      <c r="B21723" s="51">
        <v>18.061</v>
      </c>
      <c r="C21723" s="52">
        <v>3.689959</v>
      </c>
    </row>
    <row r="21724" spans="2:3" ht="18">
      <c r="B21724" s="51">
        <v>18.062000000000001</v>
      </c>
      <c r="C21724" s="52">
        <v>3.6847989999999999</v>
      </c>
    </row>
    <row r="21725" spans="2:3" ht="18">
      <c r="B21725" s="51">
        <v>18.062999999999999</v>
      </c>
      <c r="C21725" s="52">
        <v>3.6798899999999999</v>
      </c>
    </row>
    <row r="21726" spans="2:3" ht="18">
      <c r="B21726" s="51">
        <v>18.062999999999999</v>
      </c>
      <c r="C21726" s="52">
        <v>3.6755870000000002</v>
      </c>
    </row>
    <row r="21727" spans="2:3" ht="18">
      <c r="B21727" s="51">
        <v>18.064</v>
      </c>
      <c r="C21727" s="52">
        <v>3.670919</v>
      </c>
    </row>
    <row r="21728" spans="2:3" ht="18">
      <c r="B21728" s="51">
        <v>18.065000000000001</v>
      </c>
      <c r="C21728" s="52">
        <v>3.6660789999999999</v>
      </c>
    </row>
    <row r="21729" spans="2:3" ht="18">
      <c r="B21729" s="51">
        <v>18.065999999999999</v>
      </c>
      <c r="C21729" s="52">
        <v>3.6611880000000001</v>
      </c>
    </row>
    <row r="21730" spans="2:3" ht="18">
      <c r="B21730" s="51">
        <v>18.067</v>
      </c>
      <c r="C21730" s="52">
        <v>3.656177</v>
      </c>
    </row>
    <row r="21731" spans="2:3" ht="18">
      <c r="B21731" s="51">
        <v>18.068000000000001</v>
      </c>
      <c r="C21731" s="52">
        <v>3.6517930000000001</v>
      </c>
    </row>
    <row r="21732" spans="2:3" ht="18">
      <c r="B21732" s="51">
        <v>18.068000000000001</v>
      </c>
      <c r="C21732" s="52">
        <v>3.6466569999999998</v>
      </c>
    </row>
    <row r="21733" spans="2:3" ht="18">
      <c r="B21733" s="51">
        <v>18.068999999999999</v>
      </c>
      <c r="C21733" s="52">
        <v>3.642773</v>
      </c>
    </row>
    <row r="21734" spans="2:3" ht="18">
      <c r="B21734" s="51">
        <v>18.07</v>
      </c>
      <c r="C21734" s="52">
        <v>3.6377090000000001</v>
      </c>
    </row>
    <row r="21735" spans="2:3" ht="18">
      <c r="B21735" s="51">
        <v>18.071000000000002</v>
      </c>
      <c r="C21735" s="52">
        <v>3.6325910000000001</v>
      </c>
    </row>
    <row r="21736" spans="2:3" ht="18">
      <c r="B21736" s="51">
        <v>18.071999999999999</v>
      </c>
      <c r="C21736" s="52">
        <v>3.6274839999999999</v>
      </c>
    </row>
    <row r="21737" spans="2:3" ht="18">
      <c r="B21737" s="51">
        <v>18.073</v>
      </c>
      <c r="C21737" s="52">
        <v>3.6230120000000001</v>
      </c>
    </row>
    <row r="21738" spans="2:3" ht="18">
      <c r="B21738" s="51">
        <v>18.073</v>
      </c>
      <c r="C21738" s="52">
        <v>3.6179760000000001</v>
      </c>
    </row>
    <row r="21739" spans="2:3" ht="18">
      <c r="B21739" s="51">
        <v>18.074000000000002</v>
      </c>
      <c r="C21739" s="52">
        <v>3.6127889999999998</v>
      </c>
    </row>
    <row r="21740" spans="2:3" ht="18">
      <c r="B21740" s="51">
        <v>18.074999999999999</v>
      </c>
      <c r="C21740" s="52">
        <v>3.6090580000000001</v>
      </c>
    </row>
    <row r="21741" spans="2:3" ht="18">
      <c r="B21741" s="51">
        <v>18.076000000000001</v>
      </c>
      <c r="C21741" s="52">
        <v>3.6046809999999998</v>
      </c>
    </row>
    <row r="21742" spans="2:3" ht="18">
      <c r="B21742" s="51">
        <v>18.077000000000002</v>
      </c>
      <c r="C21742" s="52">
        <v>3.6001910000000001</v>
      </c>
    </row>
    <row r="21743" spans="2:3" ht="18">
      <c r="B21743" s="51">
        <v>18.077999999999999</v>
      </c>
      <c r="C21743" s="52">
        <v>3.5959300000000001</v>
      </c>
    </row>
    <row r="21744" spans="2:3" ht="18">
      <c r="B21744" s="51">
        <v>18.077999999999999</v>
      </c>
      <c r="C21744" s="52">
        <v>3.5910139999999999</v>
      </c>
    </row>
    <row r="21745" spans="2:3" ht="18">
      <c r="B21745" s="51">
        <v>18.079000000000001</v>
      </c>
      <c r="C21745" s="52">
        <v>3.5868009999999999</v>
      </c>
    </row>
    <row r="21746" spans="2:3" ht="18">
      <c r="B21746" s="51">
        <v>18.079999999999998</v>
      </c>
      <c r="C21746" s="52">
        <v>3.5815190000000001</v>
      </c>
    </row>
    <row r="21747" spans="2:3" ht="18">
      <c r="B21747" s="51">
        <v>18.081</v>
      </c>
      <c r="C21747" s="52">
        <v>3.57579</v>
      </c>
    </row>
    <row r="21748" spans="2:3" ht="18">
      <c r="B21748" s="51">
        <v>18.082000000000001</v>
      </c>
      <c r="C21748" s="52">
        <v>3.570179</v>
      </c>
    </row>
    <row r="21749" spans="2:3" ht="18">
      <c r="B21749" s="51">
        <v>18.082999999999998</v>
      </c>
      <c r="C21749" s="52">
        <v>3.565089</v>
      </c>
    </row>
    <row r="21750" spans="2:3" ht="18">
      <c r="B21750" s="51">
        <v>18.082999999999998</v>
      </c>
      <c r="C21750" s="52">
        <v>3.5603739999999999</v>
      </c>
    </row>
    <row r="21751" spans="2:3" ht="18">
      <c r="B21751" s="51">
        <v>18.084</v>
      </c>
      <c r="C21751" s="52">
        <v>3.555326</v>
      </c>
    </row>
    <row r="21752" spans="2:3" ht="18">
      <c r="B21752" s="51">
        <v>18.085000000000001</v>
      </c>
      <c r="C21752" s="52">
        <v>3.5515180000000002</v>
      </c>
    </row>
    <row r="21753" spans="2:3" ht="18">
      <c r="B21753" s="51">
        <v>18.085999999999999</v>
      </c>
      <c r="C21753" s="52">
        <v>3.5475569999999998</v>
      </c>
    </row>
    <row r="21754" spans="2:3" ht="18">
      <c r="B21754" s="51">
        <v>18.087</v>
      </c>
      <c r="C21754" s="52">
        <v>3.5431509999999999</v>
      </c>
    </row>
    <row r="21755" spans="2:3" ht="18">
      <c r="B21755" s="51">
        <v>18.088000000000001</v>
      </c>
      <c r="C21755" s="52">
        <v>3.5376789999999998</v>
      </c>
    </row>
    <row r="21756" spans="2:3" ht="18">
      <c r="B21756" s="51">
        <v>18.088000000000001</v>
      </c>
      <c r="C21756" s="52">
        <v>3.5325630000000001</v>
      </c>
    </row>
    <row r="21757" spans="2:3" ht="18">
      <c r="B21757" s="51">
        <v>18.088999999999999</v>
      </c>
      <c r="C21757" s="52">
        <v>3.527479</v>
      </c>
    </row>
    <row r="21758" spans="2:3" ht="18">
      <c r="B21758" s="51">
        <v>18.09</v>
      </c>
      <c r="C21758" s="52">
        <v>3.5224639999999998</v>
      </c>
    </row>
    <row r="21759" spans="2:3" ht="18">
      <c r="B21759" s="51">
        <v>18.091000000000001</v>
      </c>
      <c r="C21759" s="52">
        <v>3.5177610000000001</v>
      </c>
    </row>
    <row r="21760" spans="2:3" ht="18">
      <c r="B21760" s="51">
        <v>18.091999999999999</v>
      </c>
      <c r="C21760" s="52">
        <v>3.5130509999999999</v>
      </c>
    </row>
    <row r="21761" spans="2:3" ht="18">
      <c r="B21761" s="51">
        <v>18.093</v>
      </c>
      <c r="C21761" s="52">
        <v>3.508591</v>
      </c>
    </row>
    <row r="21762" spans="2:3" ht="18">
      <c r="B21762" s="51">
        <v>18.093</v>
      </c>
      <c r="C21762" s="52">
        <v>3.504823</v>
      </c>
    </row>
    <row r="21763" spans="2:3" ht="18">
      <c r="B21763" s="51">
        <v>18.094000000000001</v>
      </c>
      <c r="C21763" s="52">
        <v>3.5005090000000001</v>
      </c>
    </row>
    <row r="21764" spans="2:3" ht="18">
      <c r="B21764" s="51">
        <v>18.094999999999999</v>
      </c>
      <c r="C21764" s="52">
        <v>3.4956640000000001</v>
      </c>
    </row>
    <row r="21765" spans="2:3" ht="18">
      <c r="B21765" s="51">
        <v>18.096</v>
      </c>
      <c r="C21765" s="52">
        <v>3.4911599999999998</v>
      </c>
    </row>
    <row r="21766" spans="2:3" ht="18">
      <c r="B21766" s="51">
        <v>18.097000000000001</v>
      </c>
      <c r="C21766" s="52">
        <v>3.486097</v>
      </c>
    </row>
    <row r="21767" spans="2:3" ht="18">
      <c r="B21767" s="51">
        <v>18.097999999999999</v>
      </c>
      <c r="C21767" s="52">
        <v>3.4818039999999999</v>
      </c>
    </row>
    <row r="21768" spans="2:3" ht="18">
      <c r="B21768" s="51">
        <v>18.097999999999999</v>
      </c>
      <c r="C21768" s="52">
        <v>3.4765519999999999</v>
      </c>
    </row>
    <row r="21769" spans="2:3" ht="18">
      <c r="B21769" s="51">
        <v>18.099</v>
      </c>
      <c r="C21769" s="52">
        <v>3.4716589999999998</v>
      </c>
    </row>
    <row r="21770" spans="2:3" ht="18">
      <c r="B21770" s="51">
        <v>18.100000000000001</v>
      </c>
      <c r="C21770" s="52">
        <v>3.4670589999999999</v>
      </c>
    </row>
    <row r="21771" spans="2:3" ht="18">
      <c r="B21771" s="51">
        <v>18.100999999999999</v>
      </c>
      <c r="C21771" s="52">
        <v>3.4621900000000001</v>
      </c>
    </row>
    <row r="21772" spans="2:3" ht="18">
      <c r="B21772" s="51">
        <v>18.102</v>
      </c>
      <c r="C21772" s="52">
        <v>3.4579469999999999</v>
      </c>
    </row>
    <row r="21773" spans="2:3" ht="18">
      <c r="B21773" s="51">
        <v>18.102</v>
      </c>
      <c r="C21773" s="52">
        <v>3.4539589999999998</v>
      </c>
    </row>
    <row r="21774" spans="2:3" ht="18">
      <c r="B21774" s="51">
        <v>18.103000000000002</v>
      </c>
      <c r="C21774" s="52">
        <v>3.4493719999999999</v>
      </c>
    </row>
    <row r="21775" spans="2:3" ht="18">
      <c r="B21775" s="51">
        <v>18.103999999999999</v>
      </c>
      <c r="C21775" s="52">
        <v>3.4446140000000001</v>
      </c>
    </row>
    <row r="21776" spans="2:3" ht="18">
      <c r="B21776" s="51">
        <v>18.105</v>
      </c>
      <c r="C21776" s="52">
        <v>3.439565</v>
      </c>
    </row>
    <row r="21777" spans="2:3" ht="18">
      <c r="B21777" s="51">
        <v>18.106000000000002</v>
      </c>
      <c r="C21777" s="52">
        <v>3.4350510000000001</v>
      </c>
    </row>
    <row r="21778" spans="2:3" ht="18">
      <c r="B21778" s="51">
        <v>18.106999999999999</v>
      </c>
      <c r="C21778" s="52">
        <v>3.430326</v>
      </c>
    </row>
    <row r="21779" spans="2:3" ht="18">
      <c r="B21779" s="51">
        <v>18.106999999999999</v>
      </c>
      <c r="C21779" s="52">
        <v>3.425046</v>
      </c>
    </row>
    <row r="21780" spans="2:3" ht="18">
      <c r="B21780" s="51">
        <v>18.108000000000001</v>
      </c>
      <c r="C21780" s="52">
        <v>3.4205139999999998</v>
      </c>
    </row>
    <row r="21781" spans="2:3" ht="18">
      <c r="B21781" s="51">
        <v>18.109000000000002</v>
      </c>
      <c r="C21781" s="52">
        <v>3.4163990000000002</v>
      </c>
    </row>
    <row r="21782" spans="2:3" ht="18">
      <c r="B21782" s="51">
        <v>18.11</v>
      </c>
      <c r="C21782" s="52">
        <v>3.412426</v>
      </c>
    </row>
    <row r="21783" spans="2:3" ht="18">
      <c r="B21783" s="51">
        <v>18.111000000000001</v>
      </c>
      <c r="C21783" s="52">
        <v>3.4071829999999999</v>
      </c>
    </row>
    <row r="21784" spans="2:3" ht="18">
      <c r="B21784" s="51">
        <v>18.111999999999998</v>
      </c>
      <c r="C21784" s="52">
        <v>3.40239</v>
      </c>
    </row>
    <row r="21785" spans="2:3" ht="18">
      <c r="B21785" s="51">
        <v>18.111999999999998</v>
      </c>
      <c r="C21785" s="52">
        <v>3.3982290000000002</v>
      </c>
    </row>
    <row r="21786" spans="2:3" ht="18">
      <c r="B21786" s="51">
        <v>18.113</v>
      </c>
      <c r="C21786" s="52">
        <v>3.3938169999999999</v>
      </c>
    </row>
    <row r="21787" spans="2:3" ht="18">
      <c r="B21787" s="51">
        <v>18.114000000000001</v>
      </c>
      <c r="C21787" s="52">
        <v>3.388722</v>
      </c>
    </row>
    <row r="21788" spans="2:3" ht="18">
      <c r="B21788" s="51">
        <v>18.114999999999998</v>
      </c>
      <c r="C21788" s="52">
        <v>3.3845109999999998</v>
      </c>
    </row>
    <row r="21789" spans="2:3" ht="18">
      <c r="B21789" s="51">
        <v>18.116</v>
      </c>
      <c r="C21789" s="52">
        <v>3.380439</v>
      </c>
    </row>
    <row r="21790" spans="2:3" ht="18">
      <c r="B21790" s="51">
        <v>18.117000000000001</v>
      </c>
      <c r="C21790" s="52">
        <v>3.3752659999999999</v>
      </c>
    </row>
    <row r="21791" spans="2:3" ht="18">
      <c r="B21791" s="51">
        <v>18.117000000000001</v>
      </c>
      <c r="C21791" s="52">
        <v>3.3702450000000002</v>
      </c>
    </row>
    <row r="21792" spans="2:3" ht="18">
      <c r="B21792" s="51">
        <v>18.117999999999999</v>
      </c>
      <c r="C21792" s="52">
        <v>3.366025</v>
      </c>
    </row>
    <row r="21793" spans="2:3" ht="18">
      <c r="B21793" s="51">
        <v>18.119</v>
      </c>
      <c r="C21793" s="52">
        <v>3.3618969999999999</v>
      </c>
    </row>
    <row r="21794" spans="2:3" ht="18">
      <c r="B21794" s="51">
        <v>18.12</v>
      </c>
      <c r="C21794" s="52">
        <v>3.358088</v>
      </c>
    </row>
    <row r="21795" spans="2:3" ht="18">
      <c r="B21795" s="51">
        <v>18.120999999999999</v>
      </c>
      <c r="C21795" s="52">
        <v>3.3534670000000002</v>
      </c>
    </row>
    <row r="21796" spans="2:3" ht="18">
      <c r="B21796" s="51">
        <v>18.122</v>
      </c>
      <c r="C21796" s="52">
        <v>3.348382</v>
      </c>
    </row>
    <row r="21797" spans="2:3" ht="18">
      <c r="B21797" s="51">
        <v>18.122</v>
      </c>
      <c r="C21797" s="52">
        <v>3.3438089999999998</v>
      </c>
    </row>
    <row r="21798" spans="2:3" ht="18">
      <c r="B21798" s="51">
        <v>18.123000000000001</v>
      </c>
      <c r="C21798" s="52">
        <v>3.339442</v>
      </c>
    </row>
    <row r="21799" spans="2:3" ht="18">
      <c r="B21799" s="51">
        <v>18.123999999999999</v>
      </c>
      <c r="C21799" s="52">
        <v>3.334711</v>
      </c>
    </row>
    <row r="21800" spans="2:3" ht="18">
      <c r="B21800" s="51">
        <v>18.125</v>
      </c>
      <c r="C21800" s="52">
        <v>3.3291740000000001</v>
      </c>
    </row>
    <row r="21801" spans="2:3" ht="18">
      <c r="B21801" s="51">
        <v>18.126000000000001</v>
      </c>
      <c r="C21801" s="52">
        <v>3.3242759999999998</v>
      </c>
    </row>
    <row r="21802" spans="2:3" ht="18">
      <c r="B21802" s="51">
        <v>18.126999999999999</v>
      </c>
      <c r="C21802" s="52">
        <v>3.3193030000000001</v>
      </c>
    </row>
    <row r="21803" spans="2:3" ht="18">
      <c r="B21803" s="51">
        <v>18.126999999999999</v>
      </c>
      <c r="C21803" s="52">
        <v>3.3141430000000001</v>
      </c>
    </row>
    <row r="21804" spans="2:3" ht="18">
      <c r="B21804" s="51">
        <v>18.128</v>
      </c>
      <c r="C21804" s="52">
        <v>3.3088129999999998</v>
      </c>
    </row>
    <row r="21805" spans="2:3" ht="18">
      <c r="B21805" s="51">
        <v>18.129000000000001</v>
      </c>
      <c r="C21805" s="52">
        <v>3.3043719999999999</v>
      </c>
    </row>
    <row r="21806" spans="2:3" ht="18">
      <c r="B21806" s="51">
        <v>18.13</v>
      </c>
      <c r="C21806" s="52">
        <v>3.299979</v>
      </c>
    </row>
    <row r="21807" spans="2:3" ht="18">
      <c r="B21807" s="51">
        <v>18.131</v>
      </c>
      <c r="C21807" s="52">
        <v>3.2957480000000001</v>
      </c>
    </row>
    <row r="21808" spans="2:3" ht="18">
      <c r="B21808" s="51">
        <v>18.132000000000001</v>
      </c>
      <c r="C21808" s="52">
        <v>3.2918419999999999</v>
      </c>
    </row>
    <row r="21809" spans="2:3" ht="18">
      <c r="B21809" s="51">
        <v>18.132000000000001</v>
      </c>
      <c r="C21809" s="52">
        <v>3.287309</v>
      </c>
    </row>
    <row r="21810" spans="2:3" ht="18">
      <c r="B21810" s="51">
        <v>18.132999999999999</v>
      </c>
      <c r="C21810" s="52">
        <v>3.2825060000000001</v>
      </c>
    </row>
    <row r="21811" spans="2:3" ht="18">
      <c r="B21811" s="51">
        <v>18.134</v>
      </c>
      <c r="C21811" s="52">
        <v>3.277377</v>
      </c>
    </row>
    <row r="21812" spans="2:3" ht="18">
      <c r="B21812" s="51">
        <v>18.135000000000002</v>
      </c>
      <c r="C21812" s="52">
        <v>3.2722950000000002</v>
      </c>
    </row>
    <row r="21813" spans="2:3" ht="18">
      <c r="B21813" s="51">
        <v>18.135999999999999</v>
      </c>
      <c r="C21813" s="52">
        <v>3.2677100000000001</v>
      </c>
    </row>
    <row r="21814" spans="2:3" ht="18">
      <c r="B21814" s="51">
        <v>18.137</v>
      </c>
      <c r="C21814" s="52">
        <v>3.2628170000000001</v>
      </c>
    </row>
    <row r="21815" spans="2:3" ht="18">
      <c r="B21815" s="51">
        <v>18.137</v>
      </c>
      <c r="C21815" s="52">
        <v>3.2582040000000001</v>
      </c>
    </row>
    <row r="21816" spans="2:3" ht="18">
      <c r="B21816" s="51">
        <v>18.138000000000002</v>
      </c>
      <c r="C21816" s="52">
        <v>3.2534149999999999</v>
      </c>
    </row>
    <row r="21817" spans="2:3" ht="18">
      <c r="B21817" s="51">
        <v>18.138999999999999</v>
      </c>
      <c r="C21817" s="52">
        <v>3.248869</v>
      </c>
    </row>
    <row r="21818" spans="2:3" ht="18">
      <c r="B21818" s="51">
        <v>18.14</v>
      </c>
      <c r="C21818" s="52">
        <v>3.2451340000000002</v>
      </c>
    </row>
    <row r="21819" spans="2:3" ht="18">
      <c r="B21819" s="51">
        <v>18.140999999999998</v>
      </c>
      <c r="C21819" s="52">
        <v>3.2411219999999998</v>
      </c>
    </row>
    <row r="21820" spans="2:3" ht="18">
      <c r="B21820" s="51">
        <v>18.141999999999999</v>
      </c>
      <c r="C21820" s="52">
        <v>3.2361520000000001</v>
      </c>
    </row>
    <row r="21821" spans="2:3" ht="18">
      <c r="B21821" s="51">
        <v>18.141999999999999</v>
      </c>
      <c r="C21821" s="52">
        <v>3.2317939999999998</v>
      </c>
    </row>
    <row r="21822" spans="2:3" ht="18">
      <c r="B21822" s="51">
        <v>18.143000000000001</v>
      </c>
      <c r="C21822" s="52">
        <v>3.2272409999999998</v>
      </c>
    </row>
    <row r="21823" spans="2:3" ht="18">
      <c r="B21823" s="51">
        <v>18.143999999999998</v>
      </c>
      <c r="C21823" s="52">
        <v>3.222553</v>
      </c>
    </row>
    <row r="21824" spans="2:3" ht="18">
      <c r="B21824" s="51">
        <v>18.145</v>
      </c>
      <c r="C21824" s="52">
        <v>3.2187100000000002</v>
      </c>
    </row>
    <row r="21825" spans="2:3" ht="18">
      <c r="B21825" s="51">
        <v>18.146000000000001</v>
      </c>
      <c r="C21825" s="52">
        <v>3.2149909999999999</v>
      </c>
    </row>
    <row r="21826" spans="2:3" ht="18">
      <c r="B21826" s="51">
        <v>18.146999999999998</v>
      </c>
      <c r="C21826" s="52">
        <v>3.2108699999999999</v>
      </c>
    </row>
    <row r="21827" spans="2:3" ht="18">
      <c r="B21827" s="51">
        <v>18.146999999999998</v>
      </c>
      <c r="C21827" s="52">
        <v>3.2063489999999999</v>
      </c>
    </row>
    <row r="21828" spans="2:3" ht="18">
      <c r="B21828" s="51">
        <v>18.148</v>
      </c>
      <c r="C21828" s="52">
        <v>3.2023549999999998</v>
      </c>
    </row>
    <row r="21829" spans="2:3" ht="18">
      <c r="B21829" s="51">
        <v>18.149000000000001</v>
      </c>
      <c r="C21829" s="52">
        <v>3.197724</v>
      </c>
    </row>
    <row r="21830" spans="2:3" ht="18">
      <c r="B21830" s="51">
        <v>18.149999999999999</v>
      </c>
      <c r="C21830" s="52">
        <v>3.1928209999999999</v>
      </c>
    </row>
    <row r="21831" spans="2:3" ht="18">
      <c r="B21831" s="51">
        <v>18.151</v>
      </c>
      <c r="C21831" s="52">
        <v>3.1875960000000001</v>
      </c>
    </row>
    <row r="21832" spans="2:3" ht="18">
      <c r="B21832" s="51">
        <v>18.152000000000001</v>
      </c>
      <c r="C21832" s="52">
        <v>3.1826129999999999</v>
      </c>
    </row>
    <row r="21833" spans="2:3" ht="18">
      <c r="B21833" s="51">
        <v>18.152000000000001</v>
      </c>
      <c r="C21833" s="52">
        <v>3.1787429999999999</v>
      </c>
    </row>
    <row r="21834" spans="2:3" ht="18">
      <c r="B21834" s="51">
        <v>18.152999999999999</v>
      </c>
      <c r="C21834" s="52">
        <v>3.1738949999999999</v>
      </c>
    </row>
    <row r="21835" spans="2:3" ht="18">
      <c r="B21835" s="51">
        <v>18.154</v>
      </c>
      <c r="C21835" s="52">
        <v>3.1697579999999999</v>
      </c>
    </row>
    <row r="21836" spans="2:3" ht="18">
      <c r="B21836" s="51">
        <v>18.155000000000001</v>
      </c>
      <c r="C21836" s="52">
        <v>3.1661440000000001</v>
      </c>
    </row>
    <row r="21837" spans="2:3" ht="18">
      <c r="B21837" s="51">
        <v>18.155999999999999</v>
      </c>
      <c r="C21837" s="52">
        <v>3.162588</v>
      </c>
    </row>
    <row r="21838" spans="2:3" ht="18">
      <c r="B21838" s="51">
        <v>18.157</v>
      </c>
      <c r="C21838" s="52">
        <v>3.158515</v>
      </c>
    </row>
    <row r="21839" spans="2:3" ht="18">
      <c r="B21839" s="51">
        <v>18.157</v>
      </c>
      <c r="C21839" s="52">
        <v>3.1541399999999999</v>
      </c>
    </row>
    <row r="21840" spans="2:3" ht="18">
      <c r="B21840" s="51">
        <v>18.158000000000001</v>
      </c>
      <c r="C21840" s="52">
        <v>3.1503160000000001</v>
      </c>
    </row>
    <row r="21841" spans="2:3" ht="18">
      <c r="B21841" s="51">
        <v>18.158999999999999</v>
      </c>
      <c r="C21841" s="52">
        <v>3.145934</v>
      </c>
    </row>
    <row r="21842" spans="2:3" ht="18">
      <c r="B21842" s="51">
        <v>18.16</v>
      </c>
      <c r="C21842" s="52">
        <v>3.1407940000000001</v>
      </c>
    </row>
    <row r="21843" spans="2:3" ht="18">
      <c r="B21843" s="51">
        <v>18.161000000000001</v>
      </c>
      <c r="C21843" s="52">
        <v>3.1354150000000001</v>
      </c>
    </row>
    <row r="21844" spans="2:3" ht="18">
      <c r="B21844" s="51">
        <v>18.161999999999999</v>
      </c>
      <c r="C21844" s="52">
        <v>3.130471</v>
      </c>
    </row>
    <row r="21845" spans="2:3" ht="18">
      <c r="B21845" s="51">
        <v>18.161999999999999</v>
      </c>
      <c r="C21845" s="52">
        <v>3.1263010000000002</v>
      </c>
    </row>
    <row r="21846" spans="2:3" ht="18">
      <c r="B21846" s="51">
        <v>18.163</v>
      </c>
      <c r="C21846" s="52">
        <v>3.1223589999999999</v>
      </c>
    </row>
    <row r="21847" spans="2:3" ht="18">
      <c r="B21847" s="51">
        <v>18.164000000000001</v>
      </c>
      <c r="C21847" s="52">
        <v>3.1181380000000001</v>
      </c>
    </row>
    <row r="21848" spans="2:3" ht="18">
      <c r="B21848" s="51">
        <v>18.164999999999999</v>
      </c>
      <c r="C21848" s="52">
        <v>3.1140349999999999</v>
      </c>
    </row>
    <row r="21849" spans="2:3" ht="18">
      <c r="B21849" s="51">
        <v>18.166</v>
      </c>
      <c r="C21849" s="52">
        <v>3.1099100000000002</v>
      </c>
    </row>
    <row r="21850" spans="2:3" ht="18">
      <c r="B21850" s="51">
        <v>18.167000000000002</v>
      </c>
      <c r="C21850" s="52">
        <v>3.105893</v>
      </c>
    </row>
    <row r="21851" spans="2:3" ht="18">
      <c r="B21851" s="51">
        <v>18.167000000000002</v>
      </c>
      <c r="C21851" s="52">
        <v>3.1018759999999999</v>
      </c>
    </row>
    <row r="21852" spans="2:3" ht="18">
      <c r="B21852" s="51">
        <v>18.167999999999999</v>
      </c>
      <c r="C21852" s="52">
        <v>3.0977939999999999</v>
      </c>
    </row>
    <row r="21853" spans="2:3" ht="18">
      <c r="B21853" s="51">
        <v>18.169</v>
      </c>
      <c r="C21853" s="52">
        <v>3.0934740000000001</v>
      </c>
    </row>
    <row r="21854" spans="2:3" ht="18">
      <c r="B21854" s="51">
        <v>18.170000000000002</v>
      </c>
      <c r="C21854" s="52">
        <v>3.088857</v>
      </c>
    </row>
    <row r="21855" spans="2:3" ht="18">
      <c r="B21855" s="51">
        <v>18.170999999999999</v>
      </c>
      <c r="C21855" s="52">
        <v>3.0844140000000002</v>
      </c>
    </row>
    <row r="21856" spans="2:3" ht="18">
      <c r="B21856" s="51">
        <v>18.172000000000001</v>
      </c>
      <c r="C21856" s="52">
        <v>3.0798610000000002</v>
      </c>
    </row>
    <row r="21857" spans="2:3" ht="18">
      <c r="B21857" s="51">
        <v>18.172000000000001</v>
      </c>
      <c r="C21857" s="52">
        <v>3.075485</v>
      </c>
    </row>
    <row r="21858" spans="2:3" ht="18">
      <c r="B21858" s="51">
        <v>18.172999999999998</v>
      </c>
      <c r="C21858" s="52">
        <v>3.0710419999999998</v>
      </c>
    </row>
    <row r="21859" spans="2:3" ht="18">
      <c r="B21859" s="51">
        <v>18.173999999999999</v>
      </c>
      <c r="C21859" s="52">
        <v>3.0666419999999999</v>
      </c>
    </row>
    <row r="21860" spans="2:3" ht="18">
      <c r="B21860" s="51">
        <v>18.175000000000001</v>
      </c>
      <c r="C21860" s="52">
        <v>3.0619170000000002</v>
      </c>
    </row>
    <row r="21861" spans="2:3" ht="18">
      <c r="B21861" s="51">
        <v>18.175999999999998</v>
      </c>
      <c r="C21861" s="52">
        <v>3.0575760000000001</v>
      </c>
    </row>
    <row r="21862" spans="2:3" ht="18">
      <c r="B21862" s="51">
        <v>18.177</v>
      </c>
      <c r="C21862" s="52">
        <v>3.0534110000000001</v>
      </c>
    </row>
    <row r="21863" spans="2:3" ht="18">
      <c r="B21863" s="51">
        <v>18.177</v>
      </c>
      <c r="C21863" s="52">
        <v>3.0490719999999998</v>
      </c>
    </row>
    <row r="21864" spans="2:3" ht="18">
      <c r="B21864" s="51">
        <v>18.178000000000001</v>
      </c>
      <c r="C21864" s="52">
        <v>3.0454129999999999</v>
      </c>
    </row>
    <row r="21865" spans="2:3" ht="18">
      <c r="B21865" s="51">
        <v>18.178999999999998</v>
      </c>
      <c r="C21865" s="52">
        <v>3.0413800000000002</v>
      </c>
    </row>
    <row r="21866" spans="2:3" ht="18">
      <c r="B21866" s="51">
        <v>18.18</v>
      </c>
      <c r="C21866" s="52">
        <v>3.0370759999999999</v>
      </c>
    </row>
    <row r="21867" spans="2:3" ht="18">
      <c r="B21867" s="51">
        <v>18.181000000000001</v>
      </c>
      <c r="C21867" s="52">
        <v>3.0329459999999999</v>
      </c>
    </row>
    <row r="21868" spans="2:3" ht="18">
      <c r="B21868" s="51">
        <v>18.181000000000001</v>
      </c>
      <c r="C21868" s="52">
        <v>3.0285899999999999</v>
      </c>
    </row>
    <row r="21869" spans="2:3" ht="18">
      <c r="B21869" s="51">
        <v>18.181999999999999</v>
      </c>
      <c r="C21869" s="52">
        <v>3.023968</v>
      </c>
    </row>
    <row r="21870" spans="2:3" ht="18">
      <c r="B21870" s="51">
        <v>18.183</v>
      </c>
      <c r="C21870" s="52">
        <v>3.0193080000000001</v>
      </c>
    </row>
    <row r="21871" spans="2:3" ht="18">
      <c r="B21871" s="51">
        <v>18.184000000000001</v>
      </c>
      <c r="C21871" s="52">
        <v>3.015082</v>
      </c>
    </row>
    <row r="21872" spans="2:3" ht="18">
      <c r="B21872" s="51">
        <v>18.184999999999999</v>
      </c>
      <c r="C21872" s="52">
        <v>3.0110079999999999</v>
      </c>
    </row>
    <row r="21873" spans="2:3" ht="18">
      <c r="B21873" s="51">
        <v>18.186</v>
      </c>
      <c r="C21873" s="52">
        <v>3.0065870000000001</v>
      </c>
    </row>
    <row r="21874" spans="2:3" ht="18">
      <c r="B21874" s="51">
        <v>18.186</v>
      </c>
      <c r="C21874" s="52">
        <v>3.0021279999999999</v>
      </c>
    </row>
    <row r="21875" spans="2:3" ht="18">
      <c r="B21875" s="51">
        <v>18.187000000000001</v>
      </c>
      <c r="C21875" s="52">
        <v>2.997547</v>
      </c>
    </row>
    <row r="21876" spans="2:3" ht="18">
      <c r="B21876" s="51">
        <v>18.187999999999999</v>
      </c>
      <c r="C21876" s="52">
        <v>2.9932720000000002</v>
      </c>
    </row>
    <row r="21877" spans="2:3" ht="18">
      <c r="B21877" s="51">
        <v>18.189</v>
      </c>
      <c r="C21877" s="52">
        <v>2.9889410000000001</v>
      </c>
    </row>
    <row r="21878" spans="2:3" ht="18">
      <c r="B21878" s="51">
        <v>18.190000000000001</v>
      </c>
      <c r="C21878" s="52">
        <v>2.9841350000000002</v>
      </c>
    </row>
    <row r="21879" spans="2:3" ht="18">
      <c r="B21879" s="51">
        <v>18.190999999999999</v>
      </c>
      <c r="C21879" s="52">
        <v>2.9802659999999999</v>
      </c>
    </row>
    <row r="21880" spans="2:3" ht="18">
      <c r="B21880" s="51">
        <v>18.190999999999999</v>
      </c>
      <c r="C21880" s="52">
        <v>2.977204</v>
      </c>
    </row>
    <row r="21881" spans="2:3" ht="18">
      <c r="B21881" s="51">
        <v>18.192</v>
      </c>
      <c r="C21881" s="52">
        <v>2.973684</v>
      </c>
    </row>
    <row r="21882" spans="2:3" ht="18">
      <c r="B21882" s="51">
        <v>18.193000000000001</v>
      </c>
      <c r="C21882" s="52">
        <v>2.9694639999999999</v>
      </c>
    </row>
    <row r="21883" spans="2:3" ht="18">
      <c r="B21883" s="51">
        <v>18.193999999999999</v>
      </c>
      <c r="C21883" s="52">
        <v>2.9655330000000002</v>
      </c>
    </row>
    <row r="21884" spans="2:3" ht="18">
      <c r="B21884" s="51">
        <v>18.195</v>
      </c>
      <c r="C21884" s="52">
        <v>2.9626420000000002</v>
      </c>
    </row>
    <row r="21885" spans="2:3" ht="18">
      <c r="B21885" s="51">
        <v>18.196000000000002</v>
      </c>
      <c r="C21885" s="52">
        <v>2.9590550000000002</v>
      </c>
    </row>
    <row r="21886" spans="2:3" ht="18">
      <c r="B21886" s="51">
        <v>18.196000000000002</v>
      </c>
      <c r="C21886" s="52">
        <v>2.954285</v>
      </c>
    </row>
    <row r="21887" spans="2:3" ht="18">
      <c r="B21887" s="51">
        <v>18.196999999999999</v>
      </c>
      <c r="C21887" s="52">
        <v>2.9492349999999998</v>
      </c>
    </row>
    <row r="21888" spans="2:3" ht="18">
      <c r="B21888" s="51">
        <v>18.198</v>
      </c>
      <c r="C21888" s="52">
        <v>2.9447009999999998</v>
      </c>
    </row>
    <row r="21889" spans="2:3" ht="18">
      <c r="B21889" s="51">
        <v>18.199000000000002</v>
      </c>
      <c r="C21889" s="52">
        <v>2.9405269999999999</v>
      </c>
    </row>
    <row r="21890" spans="2:3" ht="18">
      <c r="B21890" s="51">
        <v>18.2</v>
      </c>
      <c r="C21890" s="52">
        <v>2.9362789999999999</v>
      </c>
    </row>
    <row r="21891" spans="2:3" ht="18">
      <c r="B21891" s="51">
        <v>18.201000000000001</v>
      </c>
      <c r="C21891" s="52">
        <v>2.932563</v>
      </c>
    </row>
    <row r="21892" spans="2:3" ht="18">
      <c r="B21892" s="51">
        <v>18.201000000000001</v>
      </c>
      <c r="C21892" s="52">
        <v>2.9289130000000001</v>
      </c>
    </row>
    <row r="21893" spans="2:3" ht="18">
      <c r="B21893" s="51">
        <v>18.202000000000002</v>
      </c>
      <c r="C21893" s="52">
        <v>2.9248500000000002</v>
      </c>
    </row>
    <row r="21894" spans="2:3" ht="18">
      <c r="B21894" s="51">
        <v>18.202999999999999</v>
      </c>
      <c r="C21894" s="52">
        <v>2.9208189999999998</v>
      </c>
    </row>
    <row r="21895" spans="2:3" ht="18">
      <c r="B21895" s="51">
        <v>18.204000000000001</v>
      </c>
      <c r="C21895" s="52">
        <v>2.9170739999999999</v>
      </c>
    </row>
    <row r="21896" spans="2:3" ht="18">
      <c r="B21896" s="51">
        <v>18.204999999999998</v>
      </c>
      <c r="C21896" s="52">
        <v>2.9130880000000001</v>
      </c>
    </row>
    <row r="21897" spans="2:3" ht="18">
      <c r="B21897" s="51">
        <v>18.206</v>
      </c>
      <c r="C21897" s="52">
        <v>2.9092069999999999</v>
      </c>
    </row>
    <row r="21898" spans="2:3" ht="18">
      <c r="B21898" s="51">
        <v>18.206</v>
      </c>
      <c r="C21898" s="52">
        <v>2.9054630000000001</v>
      </c>
    </row>
    <row r="21899" spans="2:3" ht="18">
      <c r="B21899" s="51">
        <v>18.207000000000001</v>
      </c>
      <c r="C21899" s="52">
        <v>2.9013140000000002</v>
      </c>
    </row>
    <row r="21900" spans="2:3" ht="18">
      <c r="B21900" s="51">
        <v>18.207999999999998</v>
      </c>
      <c r="C21900" s="52">
        <v>2.897046</v>
      </c>
    </row>
    <row r="21901" spans="2:3" ht="18">
      <c r="B21901" s="51">
        <v>18.209</v>
      </c>
      <c r="C21901" s="52">
        <v>2.8929179999999999</v>
      </c>
    </row>
    <row r="21902" spans="2:3" ht="18">
      <c r="B21902" s="51">
        <v>18.21</v>
      </c>
      <c r="C21902" s="52">
        <v>2.888557</v>
      </c>
    </row>
    <row r="21903" spans="2:3" ht="18">
      <c r="B21903" s="51">
        <v>18.210999999999999</v>
      </c>
      <c r="C21903" s="52">
        <v>2.884074</v>
      </c>
    </row>
    <row r="21904" spans="2:3" ht="18">
      <c r="B21904" s="51">
        <v>18.210999999999999</v>
      </c>
      <c r="C21904" s="52">
        <v>2.88022</v>
      </c>
    </row>
    <row r="21905" spans="2:3" ht="18">
      <c r="B21905" s="51">
        <v>18.212</v>
      </c>
      <c r="C21905" s="52">
        <v>2.8767559999999999</v>
      </c>
    </row>
    <row r="21906" spans="2:3" ht="18">
      <c r="B21906" s="51">
        <v>18.213000000000001</v>
      </c>
      <c r="C21906" s="52">
        <v>2.8729960000000001</v>
      </c>
    </row>
    <row r="21907" spans="2:3" ht="18">
      <c r="B21907" s="51">
        <v>18.213999999999999</v>
      </c>
      <c r="C21907" s="52">
        <v>2.8696969999999999</v>
      </c>
    </row>
    <row r="21908" spans="2:3" ht="18">
      <c r="B21908" s="51">
        <v>18.215</v>
      </c>
      <c r="C21908" s="52">
        <v>2.8665470000000002</v>
      </c>
    </row>
    <row r="21909" spans="2:3" ht="18">
      <c r="B21909" s="51">
        <v>18.216000000000001</v>
      </c>
      <c r="C21909" s="52">
        <v>2.8631959999999999</v>
      </c>
    </row>
    <row r="21910" spans="2:3" ht="18">
      <c r="B21910" s="51">
        <v>18.216000000000001</v>
      </c>
      <c r="C21910" s="52">
        <v>2.8600340000000002</v>
      </c>
    </row>
    <row r="21911" spans="2:3" ht="18">
      <c r="B21911" s="51">
        <v>18.216999999999999</v>
      </c>
      <c r="C21911" s="52">
        <v>2.8567550000000002</v>
      </c>
    </row>
    <row r="21912" spans="2:3" ht="18">
      <c r="B21912" s="51">
        <v>18.218</v>
      </c>
      <c r="C21912" s="52">
        <v>2.8523990000000001</v>
      </c>
    </row>
    <row r="21913" spans="2:3" ht="18">
      <c r="B21913" s="51">
        <v>18.219000000000001</v>
      </c>
      <c r="C21913" s="52">
        <v>2.848131</v>
      </c>
    </row>
    <row r="21914" spans="2:3" ht="18">
      <c r="B21914" s="51">
        <v>18.22</v>
      </c>
      <c r="C21914" s="52">
        <v>2.8438639999999999</v>
      </c>
    </row>
    <row r="21915" spans="2:3" ht="18">
      <c r="B21915" s="51">
        <v>18.221</v>
      </c>
      <c r="C21915" s="52">
        <v>2.8403900000000002</v>
      </c>
    </row>
    <row r="21916" spans="2:3" ht="18">
      <c r="B21916" s="51">
        <v>18.221</v>
      </c>
      <c r="C21916" s="52">
        <v>2.8371460000000002</v>
      </c>
    </row>
    <row r="21917" spans="2:3" ht="18">
      <c r="B21917" s="51">
        <v>18.222000000000001</v>
      </c>
      <c r="C21917" s="52">
        <v>2.8334589999999999</v>
      </c>
    </row>
    <row r="21918" spans="2:3" ht="18">
      <c r="B21918" s="51">
        <v>18.222999999999999</v>
      </c>
      <c r="C21918" s="52">
        <v>2.8295270000000001</v>
      </c>
    </row>
    <row r="21919" spans="2:3" ht="18">
      <c r="B21919" s="51">
        <v>18.224</v>
      </c>
      <c r="C21919" s="52">
        <v>2.8255020000000002</v>
      </c>
    </row>
    <row r="21920" spans="2:3" ht="18">
      <c r="B21920" s="51">
        <v>18.225000000000001</v>
      </c>
      <c r="C21920" s="52">
        <v>2.8214389999999998</v>
      </c>
    </row>
    <row r="21921" spans="2:3" ht="18">
      <c r="B21921" s="51">
        <v>18.225999999999999</v>
      </c>
      <c r="C21921" s="52">
        <v>2.817501</v>
      </c>
    </row>
    <row r="21922" spans="2:3" ht="18">
      <c r="B21922" s="51">
        <v>18.225999999999999</v>
      </c>
      <c r="C21922" s="52">
        <v>2.8132060000000001</v>
      </c>
    </row>
    <row r="21923" spans="2:3" ht="18">
      <c r="B21923" s="51">
        <v>18.227</v>
      </c>
      <c r="C21923" s="52">
        <v>2.8092609999999998</v>
      </c>
    </row>
    <row r="21924" spans="2:3" ht="18">
      <c r="B21924" s="51">
        <v>18.228000000000002</v>
      </c>
      <c r="C21924" s="52">
        <v>2.80572</v>
      </c>
    </row>
    <row r="21925" spans="2:3" ht="18">
      <c r="B21925" s="51">
        <v>18.228999999999999</v>
      </c>
      <c r="C21925" s="52">
        <v>2.802101</v>
      </c>
    </row>
    <row r="21926" spans="2:3" ht="18">
      <c r="B21926" s="51">
        <v>18.23</v>
      </c>
      <c r="C21926" s="52">
        <v>2.798883</v>
      </c>
    </row>
    <row r="21927" spans="2:3" ht="18">
      <c r="B21927" s="51">
        <v>18.231000000000002</v>
      </c>
      <c r="C21927" s="52">
        <v>2.7947899999999999</v>
      </c>
    </row>
    <row r="21928" spans="2:3" ht="18">
      <c r="B21928" s="51">
        <v>18.231000000000002</v>
      </c>
      <c r="C21928" s="52">
        <v>2.79114</v>
      </c>
    </row>
    <row r="21929" spans="2:3" ht="18">
      <c r="B21929" s="51">
        <v>18.231999999999999</v>
      </c>
      <c r="C21929" s="52">
        <v>2.7873030000000001</v>
      </c>
    </row>
    <row r="21930" spans="2:3" ht="18">
      <c r="B21930" s="51">
        <v>18.233000000000001</v>
      </c>
      <c r="C21930" s="52">
        <v>2.783369</v>
      </c>
    </row>
    <row r="21931" spans="2:3" ht="18">
      <c r="B21931" s="51">
        <v>18.234000000000002</v>
      </c>
      <c r="C21931" s="52">
        <v>2.7793999999999999</v>
      </c>
    </row>
    <row r="21932" spans="2:3" ht="18">
      <c r="B21932" s="51">
        <v>18.234999999999999</v>
      </c>
      <c r="C21932" s="52">
        <v>2.7756630000000002</v>
      </c>
    </row>
    <row r="21933" spans="2:3" ht="18">
      <c r="B21933" s="51">
        <v>18.236000000000001</v>
      </c>
      <c r="C21933" s="52">
        <v>2.7713830000000002</v>
      </c>
    </row>
    <row r="21934" spans="2:3" ht="18">
      <c r="B21934" s="51">
        <v>18.236000000000001</v>
      </c>
      <c r="C21934" s="52">
        <v>2.766683</v>
      </c>
    </row>
    <row r="21935" spans="2:3" ht="18">
      <c r="B21935" s="51">
        <v>18.236999999999998</v>
      </c>
      <c r="C21935" s="52">
        <v>2.7627549999999998</v>
      </c>
    </row>
    <row r="21936" spans="2:3" ht="18">
      <c r="B21936" s="51">
        <v>18.238</v>
      </c>
      <c r="C21936" s="52">
        <v>2.7593399999999999</v>
      </c>
    </row>
    <row r="21937" spans="2:3" ht="18">
      <c r="B21937" s="51">
        <v>18.239000000000001</v>
      </c>
      <c r="C21937" s="52">
        <v>2.7558959999999999</v>
      </c>
    </row>
    <row r="21938" spans="2:3" ht="18">
      <c r="B21938" s="51">
        <v>18.239999999999998</v>
      </c>
      <c r="C21938" s="52">
        <v>2.752599</v>
      </c>
    </row>
    <row r="21939" spans="2:3" ht="18">
      <c r="B21939" s="51">
        <v>18.241</v>
      </c>
      <c r="C21939" s="52">
        <v>2.7486039999999998</v>
      </c>
    </row>
    <row r="21940" spans="2:3" ht="18">
      <c r="B21940" s="51">
        <v>18.241</v>
      </c>
      <c r="C21940" s="52">
        <v>2.7442709999999999</v>
      </c>
    </row>
    <row r="21941" spans="2:3" ht="18">
      <c r="B21941" s="51">
        <v>18.242000000000001</v>
      </c>
      <c r="C21941" s="52">
        <v>2.7400739999999999</v>
      </c>
    </row>
    <row r="21942" spans="2:3" ht="18">
      <c r="B21942" s="51">
        <v>18.242999999999999</v>
      </c>
      <c r="C21942" s="52">
        <v>2.7352609999999999</v>
      </c>
    </row>
    <row r="21943" spans="2:3" ht="18">
      <c r="B21943" s="51">
        <v>18.244</v>
      </c>
      <c r="C21943" s="52">
        <v>2.731039</v>
      </c>
    </row>
    <row r="21944" spans="2:3" ht="18">
      <c r="B21944" s="51">
        <v>18.245000000000001</v>
      </c>
      <c r="C21944" s="52">
        <v>2.727169</v>
      </c>
    </row>
    <row r="21945" spans="2:3" ht="18">
      <c r="B21945" s="51">
        <v>18.245999999999999</v>
      </c>
      <c r="C21945" s="52">
        <v>2.722521</v>
      </c>
    </row>
    <row r="21946" spans="2:3" ht="18">
      <c r="B21946" s="51">
        <v>18.245999999999999</v>
      </c>
      <c r="C21946" s="52">
        <v>2.7189580000000002</v>
      </c>
    </row>
    <row r="21947" spans="2:3" ht="18">
      <c r="B21947" s="51">
        <v>18.247</v>
      </c>
      <c r="C21947" s="52">
        <v>2.715503</v>
      </c>
    </row>
    <row r="21948" spans="2:3" ht="18">
      <c r="B21948" s="51">
        <v>18.248000000000001</v>
      </c>
      <c r="C21948" s="52">
        <v>2.71095</v>
      </c>
    </row>
    <row r="21949" spans="2:3" ht="18">
      <c r="B21949" s="51">
        <v>18.248999999999999</v>
      </c>
      <c r="C21949" s="52">
        <v>2.707265</v>
      </c>
    </row>
    <row r="21950" spans="2:3" ht="18">
      <c r="B21950" s="51">
        <v>18.25</v>
      </c>
      <c r="C21950" s="52">
        <v>2.7045979999999998</v>
      </c>
    </row>
    <row r="21951" spans="2:3" ht="18">
      <c r="B21951" s="51">
        <v>18.251000000000001</v>
      </c>
      <c r="C21951" s="52">
        <v>2.7016399999999998</v>
      </c>
    </row>
    <row r="21952" spans="2:3" ht="18">
      <c r="B21952" s="51">
        <v>18.251000000000001</v>
      </c>
      <c r="C21952" s="52">
        <v>2.6986919999999999</v>
      </c>
    </row>
    <row r="21953" spans="2:3" ht="18">
      <c r="B21953" s="51">
        <v>18.251999999999999</v>
      </c>
      <c r="C21953" s="52">
        <v>2.69611</v>
      </c>
    </row>
    <row r="21954" spans="2:3" ht="18">
      <c r="B21954" s="51">
        <v>18.253</v>
      </c>
      <c r="C21954" s="52">
        <v>2.6930839999999998</v>
      </c>
    </row>
    <row r="21955" spans="2:3" ht="18">
      <c r="B21955" s="51">
        <v>18.254000000000001</v>
      </c>
      <c r="C21955" s="52">
        <v>2.6896979999999999</v>
      </c>
    </row>
    <row r="21956" spans="2:3" ht="18">
      <c r="B21956" s="51">
        <v>18.254999999999999</v>
      </c>
      <c r="C21956" s="52">
        <v>2.686604</v>
      </c>
    </row>
    <row r="21957" spans="2:3" ht="18">
      <c r="B21957" s="51">
        <v>18.254999999999999</v>
      </c>
      <c r="C21957" s="52">
        <v>2.682747</v>
      </c>
    </row>
    <row r="21958" spans="2:3" ht="18">
      <c r="B21958" s="51">
        <v>18.256</v>
      </c>
      <c r="C21958" s="52">
        <v>2.6785230000000002</v>
      </c>
    </row>
    <row r="21959" spans="2:3" ht="18">
      <c r="B21959" s="51">
        <v>18.257000000000001</v>
      </c>
      <c r="C21959" s="52">
        <v>2.6743380000000001</v>
      </c>
    </row>
    <row r="21960" spans="2:3" ht="18">
      <c r="B21960" s="51">
        <v>18.257999999999999</v>
      </c>
      <c r="C21960" s="52">
        <v>2.669753</v>
      </c>
    </row>
    <row r="21961" spans="2:3" ht="18">
      <c r="B21961" s="51">
        <v>18.259</v>
      </c>
      <c r="C21961" s="52">
        <v>2.6658050000000002</v>
      </c>
    </row>
    <row r="21962" spans="2:3" ht="18">
      <c r="B21962" s="51">
        <v>18.260000000000002</v>
      </c>
      <c r="C21962" s="52">
        <v>2.6630039999999999</v>
      </c>
    </row>
    <row r="21963" spans="2:3" ht="18">
      <c r="B21963" s="51">
        <v>18.260000000000002</v>
      </c>
      <c r="C21963" s="52">
        <v>2.6609039999999999</v>
      </c>
    </row>
    <row r="21964" spans="2:3" ht="18">
      <c r="B21964" s="51">
        <v>18.260999999999999</v>
      </c>
      <c r="C21964" s="52">
        <v>2.6581549999999998</v>
      </c>
    </row>
    <row r="21965" spans="2:3" ht="18">
      <c r="B21965" s="51">
        <v>18.262</v>
      </c>
      <c r="C21965" s="52">
        <v>2.6547269999999998</v>
      </c>
    </row>
    <row r="21966" spans="2:3" ht="18">
      <c r="B21966" s="51">
        <v>18.263000000000002</v>
      </c>
      <c r="C21966" s="52">
        <v>2.6505999999999998</v>
      </c>
    </row>
    <row r="21967" spans="2:3" ht="18">
      <c r="B21967" s="51">
        <v>18.263999999999999</v>
      </c>
      <c r="C21967" s="52">
        <v>2.6464720000000002</v>
      </c>
    </row>
    <row r="21968" spans="2:3" ht="18">
      <c r="B21968" s="51">
        <v>18.265000000000001</v>
      </c>
      <c r="C21968" s="52">
        <v>2.6421320000000001</v>
      </c>
    </row>
    <row r="21969" spans="2:3" ht="18">
      <c r="B21969" s="51">
        <v>18.265000000000001</v>
      </c>
      <c r="C21969" s="52">
        <v>2.6385969999999999</v>
      </c>
    </row>
    <row r="21970" spans="2:3" ht="18">
      <c r="B21970" s="51">
        <v>18.265999999999998</v>
      </c>
      <c r="C21970" s="52">
        <v>2.6352639999999998</v>
      </c>
    </row>
    <row r="21971" spans="2:3" ht="18">
      <c r="B21971" s="51">
        <v>18.266999999999999</v>
      </c>
      <c r="C21971" s="52">
        <v>2.6317569999999999</v>
      </c>
    </row>
    <row r="21972" spans="2:3" ht="18">
      <c r="B21972" s="51">
        <v>18.268000000000001</v>
      </c>
      <c r="C21972" s="52">
        <v>2.6281319999999999</v>
      </c>
    </row>
    <row r="21973" spans="2:3" ht="18">
      <c r="B21973" s="51">
        <v>18.268999999999998</v>
      </c>
      <c r="C21973" s="52">
        <v>2.624895</v>
      </c>
    </row>
    <row r="21974" spans="2:3" ht="18">
      <c r="B21974" s="51">
        <v>18.27</v>
      </c>
      <c r="C21974" s="52">
        <v>2.6214339999999998</v>
      </c>
    </row>
    <row r="21975" spans="2:3" ht="18">
      <c r="B21975" s="51">
        <v>18.27</v>
      </c>
      <c r="C21975" s="52">
        <v>2.617737</v>
      </c>
    </row>
    <row r="21976" spans="2:3" ht="18">
      <c r="B21976" s="51">
        <v>18.271000000000001</v>
      </c>
      <c r="C21976" s="52">
        <v>2.614007</v>
      </c>
    </row>
    <row r="21977" spans="2:3" ht="18">
      <c r="B21977" s="51">
        <v>18.271999999999998</v>
      </c>
      <c r="C21977" s="52">
        <v>2.6114359999999999</v>
      </c>
    </row>
    <row r="21978" spans="2:3" ht="18">
      <c r="B21978" s="51">
        <v>18.273</v>
      </c>
      <c r="C21978" s="52">
        <v>2.6088580000000001</v>
      </c>
    </row>
    <row r="21979" spans="2:3" ht="18">
      <c r="B21979" s="51">
        <v>18.274000000000001</v>
      </c>
      <c r="C21979" s="52">
        <v>2.6052270000000002</v>
      </c>
    </row>
    <row r="21980" spans="2:3" ht="18">
      <c r="B21980" s="51">
        <v>18.274999999999999</v>
      </c>
      <c r="C21980" s="52">
        <v>2.6005549999999999</v>
      </c>
    </row>
    <row r="21981" spans="2:3" ht="18">
      <c r="B21981" s="51">
        <v>18.274999999999999</v>
      </c>
      <c r="C21981" s="52">
        <v>2.5965250000000002</v>
      </c>
    </row>
    <row r="21982" spans="2:3" ht="18">
      <c r="B21982" s="51">
        <v>18.276</v>
      </c>
      <c r="C21982" s="52">
        <v>2.5927419999999999</v>
      </c>
    </row>
    <row r="21983" spans="2:3" ht="18">
      <c r="B21983" s="51">
        <v>18.277000000000001</v>
      </c>
      <c r="C21983" s="52">
        <v>2.5887989999999999</v>
      </c>
    </row>
    <row r="21984" spans="2:3" ht="18">
      <c r="B21984" s="51">
        <v>18.277999999999999</v>
      </c>
      <c r="C21984" s="52">
        <v>2.5861529999999999</v>
      </c>
    </row>
    <row r="21985" spans="2:3" ht="18">
      <c r="B21985" s="51">
        <v>18.279</v>
      </c>
      <c r="C21985" s="52">
        <v>2.5827619999999998</v>
      </c>
    </row>
    <row r="21986" spans="2:3" ht="18">
      <c r="B21986" s="51">
        <v>18.28</v>
      </c>
      <c r="C21986" s="52">
        <v>2.5790489999999999</v>
      </c>
    </row>
    <row r="21987" spans="2:3" ht="18">
      <c r="B21987" s="51">
        <v>18.28</v>
      </c>
      <c r="C21987" s="52">
        <v>2.5762879999999999</v>
      </c>
    </row>
    <row r="21988" spans="2:3" ht="18">
      <c r="B21988" s="51">
        <v>18.280999999999999</v>
      </c>
      <c r="C21988" s="52">
        <v>2.5724580000000001</v>
      </c>
    </row>
    <row r="21989" spans="2:3" ht="18">
      <c r="B21989" s="51">
        <v>18.282</v>
      </c>
      <c r="C21989" s="52">
        <v>2.5687530000000001</v>
      </c>
    </row>
    <row r="21990" spans="2:3" ht="18">
      <c r="B21990" s="51">
        <v>18.283000000000001</v>
      </c>
      <c r="C21990" s="52">
        <v>2.565998</v>
      </c>
    </row>
    <row r="21991" spans="2:3" ht="18">
      <c r="B21991" s="51">
        <v>18.283999999999999</v>
      </c>
      <c r="C21991" s="52">
        <v>2.5626289999999998</v>
      </c>
    </row>
    <row r="21992" spans="2:3" ht="18">
      <c r="B21992" s="51">
        <v>18.285</v>
      </c>
      <c r="C21992" s="52">
        <v>2.559409</v>
      </c>
    </row>
    <row r="21993" spans="2:3" ht="18">
      <c r="B21993" s="51">
        <v>18.285</v>
      </c>
      <c r="C21993" s="52">
        <v>2.5566209999999998</v>
      </c>
    </row>
    <row r="21994" spans="2:3" ht="18">
      <c r="B21994" s="51">
        <v>18.286000000000001</v>
      </c>
      <c r="C21994" s="52">
        <v>2.5540219999999998</v>
      </c>
    </row>
    <row r="21995" spans="2:3" ht="18">
      <c r="B21995" s="51">
        <v>18.286999999999999</v>
      </c>
      <c r="C21995" s="52">
        <v>2.5513150000000002</v>
      </c>
    </row>
    <row r="21996" spans="2:3" ht="18">
      <c r="B21996" s="51">
        <v>18.288</v>
      </c>
      <c r="C21996" s="52">
        <v>2.548095</v>
      </c>
    </row>
    <row r="21997" spans="2:3" ht="18">
      <c r="B21997" s="51">
        <v>18.289000000000001</v>
      </c>
      <c r="C21997" s="52">
        <v>2.5443989999999999</v>
      </c>
    </row>
    <row r="21998" spans="2:3" ht="18">
      <c r="B21998" s="51">
        <v>18.29</v>
      </c>
      <c r="C21998" s="52">
        <v>2.540594</v>
      </c>
    </row>
    <row r="21999" spans="2:3" ht="18">
      <c r="B21999" s="51">
        <v>18.29</v>
      </c>
      <c r="C21999" s="52">
        <v>2.5372050000000002</v>
      </c>
    </row>
    <row r="22000" spans="2:3" ht="18">
      <c r="B22000" s="51">
        <v>18.291</v>
      </c>
      <c r="C22000" s="52">
        <v>2.5334850000000002</v>
      </c>
    </row>
    <row r="22001" spans="2:3" ht="18">
      <c r="B22001" s="51">
        <v>18.292000000000002</v>
      </c>
      <c r="C22001" s="52">
        <v>2.5301399999999998</v>
      </c>
    </row>
    <row r="22002" spans="2:3" ht="18">
      <c r="B22002" s="51">
        <v>18.292999999999999</v>
      </c>
      <c r="C22002" s="52">
        <v>2.5265029999999999</v>
      </c>
    </row>
    <row r="22003" spans="2:3" ht="18">
      <c r="B22003" s="51">
        <v>18.294</v>
      </c>
      <c r="C22003" s="52">
        <v>2.5223070000000001</v>
      </c>
    </row>
    <row r="22004" spans="2:3" ht="18">
      <c r="B22004" s="51">
        <v>18.295000000000002</v>
      </c>
      <c r="C22004" s="52">
        <v>2.5182859999999998</v>
      </c>
    </row>
    <row r="22005" spans="2:3" ht="18">
      <c r="B22005" s="51">
        <v>18.295000000000002</v>
      </c>
      <c r="C22005" s="52">
        <v>2.5141610000000001</v>
      </c>
    </row>
    <row r="22006" spans="2:3" ht="18">
      <c r="B22006" s="51">
        <v>18.295999999999999</v>
      </c>
      <c r="C22006" s="52">
        <v>2.5096090000000002</v>
      </c>
    </row>
    <row r="22007" spans="2:3" ht="18">
      <c r="B22007" s="51">
        <v>18.297000000000001</v>
      </c>
      <c r="C22007" s="52">
        <v>2.5052020000000002</v>
      </c>
    </row>
    <row r="22008" spans="2:3" ht="18">
      <c r="B22008" s="51">
        <v>18.297999999999998</v>
      </c>
      <c r="C22008" s="52">
        <v>2.5016419999999999</v>
      </c>
    </row>
    <row r="22009" spans="2:3" ht="18">
      <c r="B22009" s="51">
        <v>18.298999999999999</v>
      </c>
      <c r="C22009" s="52">
        <v>2.497716</v>
      </c>
    </row>
    <row r="22010" spans="2:3" ht="18">
      <c r="B22010" s="51">
        <v>18.3</v>
      </c>
      <c r="C22010" s="52">
        <v>2.4947759999999999</v>
      </c>
    </row>
    <row r="22011" spans="2:3" ht="18">
      <c r="B22011" s="51">
        <v>18.3</v>
      </c>
      <c r="C22011" s="52">
        <v>2.4914999999999998</v>
      </c>
    </row>
    <row r="22012" spans="2:3" ht="18">
      <c r="B22012" s="51">
        <v>18.300999999999998</v>
      </c>
      <c r="C22012" s="52">
        <v>2.4873859999999999</v>
      </c>
    </row>
    <row r="22013" spans="2:3" ht="18">
      <c r="B22013" s="51">
        <v>18.302</v>
      </c>
      <c r="C22013" s="52">
        <v>2.4820880000000001</v>
      </c>
    </row>
    <row r="22014" spans="2:3" ht="18">
      <c r="B22014" s="51">
        <v>18.303000000000001</v>
      </c>
      <c r="C22014" s="52">
        <v>2.4781680000000001</v>
      </c>
    </row>
    <row r="22015" spans="2:3" ht="18">
      <c r="B22015" s="51">
        <v>18.303999999999998</v>
      </c>
      <c r="C22015" s="52">
        <v>2.4743249999999999</v>
      </c>
    </row>
    <row r="22016" spans="2:3" ht="18">
      <c r="B22016" s="51">
        <v>18.305</v>
      </c>
      <c r="C22016" s="52">
        <v>2.4716290000000001</v>
      </c>
    </row>
    <row r="22017" spans="2:3" ht="18">
      <c r="B22017" s="51">
        <v>18.305</v>
      </c>
      <c r="C22017" s="52">
        <v>2.4688020000000002</v>
      </c>
    </row>
    <row r="22018" spans="2:3" ht="18">
      <c r="B22018" s="51">
        <v>18.306000000000001</v>
      </c>
      <c r="C22018" s="52">
        <v>2.4651040000000002</v>
      </c>
    </row>
    <row r="22019" spans="2:3" ht="18">
      <c r="B22019" s="51">
        <v>18.306999999999999</v>
      </c>
      <c r="C22019" s="52">
        <v>2.4619230000000001</v>
      </c>
    </row>
    <row r="22020" spans="2:3" ht="18">
      <c r="B22020" s="51">
        <v>18.308</v>
      </c>
      <c r="C22020" s="52">
        <v>2.4587949999999998</v>
      </c>
    </row>
    <row r="22021" spans="2:3" ht="18">
      <c r="B22021" s="51">
        <v>18.309000000000001</v>
      </c>
      <c r="C22021" s="52">
        <v>2.4557739999999999</v>
      </c>
    </row>
    <row r="22022" spans="2:3" ht="18">
      <c r="B22022" s="51">
        <v>18.309999999999999</v>
      </c>
      <c r="C22022" s="52">
        <v>2.4529510000000001</v>
      </c>
    </row>
    <row r="22023" spans="2:3" ht="18">
      <c r="B22023" s="51">
        <v>18.309999999999999</v>
      </c>
      <c r="C22023" s="52">
        <v>2.4498259999999998</v>
      </c>
    </row>
    <row r="22024" spans="2:3" ht="18">
      <c r="B22024" s="51">
        <v>18.311</v>
      </c>
      <c r="C22024" s="52">
        <v>2.4461719999999998</v>
      </c>
    </row>
    <row r="22025" spans="2:3" ht="18">
      <c r="B22025" s="51">
        <v>18.312000000000001</v>
      </c>
      <c r="C22025" s="52">
        <v>2.4426559999999999</v>
      </c>
    </row>
    <row r="22026" spans="2:3" ht="18">
      <c r="B22026" s="51">
        <v>18.312999999999999</v>
      </c>
      <c r="C22026" s="52">
        <v>2.4389560000000001</v>
      </c>
    </row>
    <row r="22027" spans="2:3" ht="18">
      <c r="B22027" s="51">
        <v>18.314</v>
      </c>
      <c r="C22027" s="52">
        <v>2.4354749999999998</v>
      </c>
    </row>
    <row r="22028" spans="2:3" ht="18">
      <c r="B22028" s="51">
        <v>18.315000000000001</v>
      </c>
      <c r="C22028" s="52">
        <v>2.4319099999999998</v>
      </c>
    </row>
    <row r="22029" spans="2:3" ht="18">
      <c r="B22029" s="51">
        <v>18.315000000000001</v>
      </c>
      <c r="C22029" s="52">
        <v>2.428855</v>
      </c>
    </row>
    <row r="22030" spans="2:3" ht="18">
      <c r="B22030" s="51">
        <v>18.315999999999999</v>
      </c>
      <c r="C22030" s="52">
        <v>2.4260480000000002</v>
      </c>
    </row>
    <row r="22031" spans="2:3" ht="18">
      <c r="B22031" s="51">
        <v>18.317</v>
      </c>
      <c r="C22031" s="52">
        <v>2.4236529999999998</v>
      </c>
    </row>
    <row r="22032" spans="2:3" ht="18">
      <c r="B22032" s="51">
        <v>18.318000000000001</v>
      </c>
      <c r="C22032" s="52">
        <v>2.4205350000000001</v>
      </c>
    </row>
    <row r="22033" spans="2:3" ht="18">
      <c r="B22033" s="51">
        <v>18.318999999999999</v>
      </c>
      <c r="C22033" s="52">
        <v>2.4172150000000001</v>
      </c>
    </row>
    <row r="22034" spans="2:3" ht="18">
      <c r="B22034" s="51">
        <v>18.32</v>
      </c>
      <c r="C22034" s="52">
        <v>2.4126300000000001</v>
      </c>
    </row>
    <row r="22035" spans="2:3" ht="18">
      <c r="B22035" s="51">
        <v>18.32</v>
      </c>
      <c r="C22035" s="52">
        <v>2.4087399999999999</v>
      </c>
    </row>
    <row r="22036" spans="2:3" ht="18">
      <c r="B22036" s="51">
        <v>18.321000000000002</v>
      </c>
      <c r="C22036" s="52">
        <v>2.4060609999999998</v>
      </c>
    </row>
    <row r="22037" spans="2:3" ht="18">
      <c r="B22037" s="51">
        <v>18.321999999999999</v>
      </c>
      <c r="C22037" s="52">
        <v>2.4014319999999998</v>
      </c>
    </row>
    <row r="22038" spans="2:3" ht="18">
      <c r="B22038" s="51">
        <v>18.323</v>
      </c>
      <c r="C22038" s="52">
        <v>2.3987590000000001</v>
      </c>
    </row>
    <row r="22039" spans="2:3" ht="18">
      <c r="B22039" s="51">
        <v>18.324000000000002</v>
      </c>
      <c r="C22039" s="52">
        <v>2.3956430000000002</v>
      </c>
    </row>
    <row r="22040" spans="2:3" ht="18">
      <c r="B22040" s="51">
        <v>18.324999999999999</v>
      </c>
      <c r="C22040" s="52">
        <v>2.3928020000000001</v>
      </c>
    </row>
    <row r="22041" spans="2:3" ht="18">
      <c r="B22041" s="51">
        <v>18.324999999999999</v>
      </c>
      <c r="C22041" s="52">
        <v>2.390593</v>
      </c>
    </row>
    <row r="22042" spans="2:3" ht="18">
      <c r="B22042" s="51">
        <v>18.326000000000001</v>
      </c>
      <c r="C22042" s="52">
        <v>2.3883040000000002</v>
      </c>
    </row>
    <row r="22043" spans="2:3" ht="18">
      <c r="B22043" s="51">
        <v>18.327000000000002</v>
      </c>
      <c r="C22043" s="52">
        <v>2.385135</v>
      </c>
    </row>
    <row r="22044" spans="2:3" ht="18">
      <c r="B22044" s="51">
        <v>18.327999999999999</v>
      </c>
      <c r="C22044" s="52">
        <v>2.3796930000000001</v>
      </c>
    </row>
    <row r="22045" spans="2:3" ht="18">
      <c r="B22045" s="51">
        <v>18.329000000000001</v>
      </c>
      <c r="C22045" s="52">
        <v>2.375934</v>
      </c>
    </row>
    <row r="22046" spans="2:3" ht="18">
      <c r="B22046" s="51">
        <v>18.329999999999998</v>
      </c>
      <c r="C22046" s="52">
        <v>2.372214</v>
      </c>
    </row>
    <row r="22047" spans="2:3" ht="18">
      <c r="B22047" s="51">
        <v>18.329999999999998</v>
      </c>
      <c r="C22047" s="52">
        <v>2.3689330000000002</v>
      </c>
    </row>
    <row r="22048" spans="2:3" ht="18">
      <c r="B22048" s="51">
        <v>18.331</v>
      </c>
      <c r="C22048" s="52">
        <v>2.3667579999999999</v>
      </c>
    </row>
    <row r="22049" spans="2:3" ht="18">
      <c r="B22049" s="51">
        <v>18.332000000000001</v>
      </c>
      <c r="C22049" s="52">
        <v>2.364058</v>
      </c>
    </row>
    <row r="22050" spans="2:3" ht="18">
      <c r="B22050" s="51">
        <v>18.332999999999998</v>
      </c>
      <c r="C22050" s="52">
        <v>2.3615010000000001</v>
      </c>
    </row>
    <row r="22051" spans="2:3" ht="18">
      <c r="B22051" s="51">
        <v>18.334</v>
      </c>
      <c r="C22051" s="52">
        <v>2.3576139999999999</v>
      </c>
    </row>
    <row r="22052" spans="2:3" ht="18">
      <c r="B22052" s="51">
        <v>18.334</v>
      </c>
      <c r="C22052" s="52">
        <v>2.354158</v>
      </c>
    </row>
    <row r="22053" spans="2:3" ht="18">
      <c r="B22053" s="51">
        <v>18.335000000000001</v>
      </c>
      <c r="C22053" s="52">
        <v>2.3513959999999998</v>
      </c>
    </row>
    <row r="22054" spans="2:3" ht="18">
      <c r="B22054" s="51">
        <v>18.335999999999999</v>
      </c>
      <c r="C22054" s="52">
        <v>2.3485589999999998</v>
      </c>
    </row>
    <row r="22055" spans="2:3" ht="18">
      <c r="B22055" s="51">
        <v>18.337</v>
      </c>
      <c r="C22055" s="52">
        <v>2.3456589999999999</v>
      </c>
    </row>
    <row r="22056" spans="2:3" ht="18">
      <c r="B22056" s="51">
        <v>18.338000000000001</v>
      </c>
      <c r="C22056" s="52">
        <v>2.3426930000000001</v>
      </c>
    </row>
    <row r="22057" spans="2:3" ht="18">
      <c r="B22057" s="51">
        <v>18.338999999999999</v>
      </c>
      <c r="C22057" s="52">
        <v>2.3400609999999999</v>
      </c>
    </row>
    <row r="22058" spans="2:3" ht="18">
      <c r="B22058" s="51">
        <v>18.338999999999999</v>
      </c>
      <c r="C22058" s="52">
        <v>2.3369680000000002</v>
      </c>
    </row>
    <row r="22059" spans="2:3" ht="18">
      <c r="B22059" s="51">
        <v>18.34</v>
      </c>
      <c r="C22059" s="52">
        <v>2.3344939999999998</v>
      </c>
    </row>
    <row r="22060" spans="2:3" ht="18">
      <c r="B22060" s="51">
        <v>18.341000000000001</v>
      </c>
      <c r="C22060" s="52">
        <v>2.3317809999999999</v>
      </c>
    </row>
    <row r="22061" spans="2:3" ht="18">
      <c r="B22061" s="51">
        <v>18.341999999999999</v>
      </c>
      <c r="C22061" s="52">
        <v>2.328433</v>
      </c>
    </row>
    <row r="22062" spans="2:3" ht="18">
      <c r="B22062" s="51">
        <v>18.343</v>
      </c>
      <c r="C22062" s="52">
        <v>2.3256459999999999</v>
      </c>
    </row>
    <row r="22063" spans="2:3" ht="18">
      <c r="B22063" s="51">
        <v>18.344000000000001</v>
      </c>
      <c r="C22063" s="52">
        <v>2.3241450000000001</v>
      </c>
    </row>
    <row r="22064" spans="2:3" ht="18">
      <c r="B22064" s="51">
        <v>18.344000000000001</v>
      </c>
      <c r="C22064" s="52">
        <v>2.3213859999999999</v>
      </c>
    </row>
    <row r="22065" spans="2:3" ht="18">
      <c r="B22065" s="51">
        <v>18.344999999999999</v>
      </c>
      <c r="C22065" s="52">
        <v>2.3176549999999998</v>
      </c>
    </row>
    <row r="22066" spans="2:3" ht="18">
      <c r="B22066" s="51">
        <v>18.346</v>
      </c>
      <c r="C22066" s="52">
        <v>2.3140459999999998</v>
      </c>
    </row>
    <row r="22067" spans="2:3" ht="18">
      <c r="B22067" s="51">
        <v>18.347000000000001</v>
      </c>
      <c r="C22067" s="52">
        <v>2.3106230000000001</v>
      </c>
    </row>
    <row r="22068" spans="2:3" ht="18">
      <c r="B22068" s="51">
        <v>18.347999999999999</v>
      </c>
      <c r="C22068" s="52">
        <v>2.3080970000000001</v>
      </c>
    </row>
    <row r="22069" spans="2:3" ht="18">
      <c r="B22069" s="51">
        <v>18.349</v>
      </c>
      <c r="C22069" s="52">
        <v>2.3046850000000001</v>
      </c>
    </row>
    <row r="22070" spans="2:3" ht="18">
      <c r="B22070" s="51">
        <v>18.349</v>
      </c>
      <c r="C22070" s="52">
        <v>2.301269</v>
      </c>
    </row>
    <row r="22071" spans="2:3" ht="18">
      <c r="B22071" s="51">
        <v>18.350000000000001</v>
      </c>
      <c r="C22071" s="52">
        <v>2.2981590000000001</v>
      </c>
    </row>
    <row r="22072" spans="2:3" ht="18">
      <c r="B22072" s="51">
        <v>18.350999999999999</v>
      </c>
      <c r="C22072" s="52">
        <v>2.2957890000000001</v>
      </c>
    </row>
    <row r="22073" spans="2:3" ht="18">
      <c r="B22073" s="51">
        <v>18.352</v>
      </c>
      <c r="C22073" s="52">
        <v>2.292764</v>
      </c>
    </row>
    <row r="22074" spans="2:3" ht="18">
      <c r="B22074" s="51">
        <v>18.353000000000002</v>
      </c>
      <c r="C22074" s="52">
        <v>2.2897660000000002</v>
      </c>
    </row>
    <row r="22075" spans="2:3" ht="18">
      <c r="B22075" s="51">
        <v>18.353999999999999</v>
      </c>
      <c r="C22075" s="52">
        <v>2.2864439999999999</v>
      </c>
    </row>
    <row r="22076" spans="2:3" ht="18">
      <c r="B22076" s="51">
        <v>18.353999999999999</v>
      </c>
      <c r="C22076" s="52">
        <v>2.2837679999999998</v>
      </c>
    </row>
    <row r="22077" spans="2:3" ht="18">
      <c r="B22077" s="51">
        <v>18.355</v>
      </c>
      <c r="C22077" s="52">
        <v>2.280284</v>
      </c>
    </row>
    <row r="22078" spans="2:3" ht="18">
      <c r="B22078" s="51">
        <v>18.356000000000002</v>
      </c>
      <c r="C22078" s="52">
        <v>2.2774670000000001</v>
      </c>
    </row>
    <row r="22079" spans="2:3" ht="18">
      <c r="B22079" s="51">
        <v>18.356999999999999</v>
      </c>
      <c r="C22079" s="52">
        <v>2.2745579999999999</v>
      </c>
    </row>
    <row r="22080" spans="2:3" ht="18">
      <c r="B22080" s="51">
        <v>18.358000000000001</v>
      </c>
      <c r="C22080" s="52">
        <v>2.2721330000000002</v>
      </c>
    </row>
    <row r="22081" spans="2:3" ht="18">
      <c r="B22081" s="51">
        <v>18.359000000000002</v>
      </c>
      <c r="C22081" s="52">
        <v>2.2689180000000002</v>
      </c>
    </row>
    <row r="22082" spans="2:3" ht="18">
      <c r="B22082" s="51">
        <v>18.359000000000002</v>
      </c>
      <c r="C22082" s="52">
        <v>2.2655630000000002</v>
      </c>
    </row>
    <row r="22083" spans="2:3" ht="18">
      <c r="B22083" s="51">
        <v>18.36</v>
      </c>
      <c r="C22083" s="52">
        <v>2.2637689999999999</v>
      </c>
    </row>
    <row r="22084" spans="2:3" ht="18">
      <c r="B22084" s="51">
        <v>18.361000000000001</v>
      </c>
      <c r="C22084" s="52">
        <v>2.2619039999999999</v>
      </c>
    </row>
    <row r="22085" spans="2:3" ht="18">
      <c r="B22085" s="51">
        <v>18.361999999999998</v>
      </c>
      <c r="C22085" s="52">
        <v>2.2591920000000001</v>
      </c>
    </row>
    <row r="22086" spans="2:3" ht="18">
      <c r="B22086" s="51">
        <v>18.363</v>
      </c>
      <c r="C22086" s="52">
        <v>2.256189</v>
      </c>
    </row>
    <row r="22087" spans="2:3" ht="18">
      <c r="B22087" s="51">
        <v>18.364000000000001</v>
      </c>
      <c r="C22087" s="52">
        <v>2.2538840000000002</v>
      </c>
    </row>
    <row r="22088" spans="2:3" ht="18">
      <c r="B22088" s="51">
        <v>18.364000000000001</v>
      </c>
      <c r="C22088" s="52">
        <v>2.250076</v>
      </c>
    </row>
    <row r="22089" spans="2:3" ht="18">
      <c r="B22089" s="51">
        <v>18.364999999999998</v>
      </c>
      <c r="C22089" s="52">
        <v>2.2473749999999999</v>
      </c>
    </row>
    <row r="22090" spans="2:3" ht="18">
      <c r="B22090" s="51">
        <v>18.366</v>
      </c>
      <c r="C22090" s="52">
        <v>2.243287</v>
      </c>
    </row>
    <row r="22091" spans="2:3" ht="18">
      <c r="B22091" s="51">
        <v>18.367000000000001</v>
      </c>
      <c r="C22091" s="52">
        <v>2.2392880000000002</v>
      </c>
    </row>
    <row r="22092" spans="2:3" ht="18">
      <c r="B22092" s="51">
        <v>18.367999999999999</v>
      </c>
      <c r="C22092" s="52">
        <v>2.2363780000000002</v>
      </c>
    </row>
    <row r="22093" spans="2:3" ht="18">
      <c r="B22093" s="51">
        <v>18.369</v>
      </c>
      <c r="C22093" s="52">
        <v>2.2334969999999998</v>
      </c>
    </row>
    <row r="22094" spans="2:3" ht="18">
      <c r="B22094" s="51">
        <v>18.369</v>
      </c>
      <c r="C22094" s="52">
        <v>2.2318319999999998</v>
      </c>
    </row>
    <row r="22095" spans="2:3" ht="18">
      <c r="B22095" s="51">
        <v>18.37</v>
      </c>
      <c r="C22095" s="52">
        <v>2.229552</v>
      </c>
    </row>
    <row r="22096" spans="2:3" ht="18">
      <c r="B22096" s="51">
        <v>18.370999999999999</v>
      </c>
      <c r="C22096" s="52">
        <v>2.2269100000000002</v>
      </c>
    </row>
    <row r="22097" spans="2:3" ht="18">
      <c r="B22097" s="51">
        <v>18.372</v>
      </c>
      <c r="C22097" s="52">
        <v>2.2234090000000002</v>
      </c>
    </row>
    <row r="22098" spans="2:3" ht="18">
      <c r="B22098" s="51">
        <v>18.373000000000001</v>
      </c>
      <c r="C22098" s="52">
        <v>2.2199059999999999</v>
      </c>
    </row>
    <row r="22099" spans="2:3" ht="18">
      <c r="B22099" s="51">
        <v>18.373999999999999</v>
      </c>
      <c r="C22099" s="52">
        <v>2.2168830000000002</v>
      </c>
    </row>
    <row r="22100" spans="2:3" ht="18">
      <c r="B22100" s="51">
        <v>18.373999999999999</v>
      </c>
      <c r="C22100" s="52">
        <v>2.2142050000000002</v>
      </c>
    </row>
    <row r="22101" spans="2:3" ht="18">
      <c r="B22101" s="51">
        <v>18.375</v>
      </c>
      <c r="C22101" s="52">
        <v>2.211268</v>
      </c>
    </row>
    <row r="22102" spans="2:3" ht="18">
      <c r="B22102" s="51">
        <v>18.376000000000001</v>
      </c>
      <c r="C22102" s="52">
        <v>2.2088179999999999</v>
      </c>
    </row>
    <row r="22103" spans="2:3" ht="18">
      <c r="B22103" s="51">
        <v>18.376999999999999</v>
      </c>
      <c r="C22103" s="52">
        <v>2.2057899999999999</v>
      </c>
    </row>
    <row r="22104" spans="2:3" ht="18">
      <c r="B22104" s="51">
        <v>18.378</v>
      </c>
      <c r="C22104" s="52">
        <v>2.2018499999999999</v>
      </c>
    </row>
    <row r="22105" spans="2:3" ht="18">
      <c r="B22105" s="51">
        <v>18.379000000000001</v>
      </c>
      <c r="C22105" s="52">
        <v>2.1985800000000002</v>
      </c>
    </row>
    <row r="22106" spans="2:3" ht="18">
      <c r="B22106" s="51">
        <v>18.379000000000001</v>
      </c>
      <c r="C22106" s="52">
        <v>2.195722</v>
      </c>
    </row>
    <row r="22107" spans="2:3" ht="18">
      <c r="B22107" s="51">
        <v>18.38</v>
      </c>
      <c r="C22107" s="52">
        <v>2.1930860000000001</v>
      </c>
    </row>
    <row r="22108" spans="2:3" ht="18">
      <c r="B22108" s="51">
        <v>18.381</v>
      </c>
      <c r="C22108" s="52">
        <v>2.1900909999999998</v>
      </c>
    </row>
    <row r="22109" spans="2:3" ht="18">
      <c r="B22109" s="51">
        <v>18.382000000000001</v>
      </c>
      <c r="C22109" s="52">
        <v>2.1868609999999999</v>
      </c>
    </row>
    <row r="22110" spans="2:3" ht="18">
      <c r="B22110" s="51">
        <v>18.382999999999999</v>
      </c>
      <c r="C22110" s="52">
        <v>2.1835939999999998</v>
      </c>
    </row>
    <row r="22111" spans="2:3" ht="18">
      <c r="B22111" s="51">
        <v>18.384</v>
      </c>
      <c r="C22111" s="52">
        <v>2.1815699999999998</v>
      </c>
    </row>
    <row r="22112" spans="2:3" ht="18">
      <c r="B22112" s="51">
        <v>18.384</v>
      </c>
      <c r="C22112" s="52">
        <v>2.1790389999999999</v>
      </c>
    </row>
    <row r="22113" spans="2:3" ht="18">
      <c r="B22113" s="51">
        <v>18.385000000000002</v>
      </c>
      <c r="C22113" s="52">
        <v>2.175859</v>
      </c>
    </row>
    <row r="22114" spans="2:3" ht="18">
      <c r="B22114" s="51">
        <v>18.385999999999999</v>
      </c>
      <c r="C22114" s="52">
        <v>2.1725289999999999</v>
      </c>
    </row>
    <row r="22115" spans="2:3" ht="18">
      <c r="B22115" s="51">
        <v>18.387</v>
      </c>
      <c r="C22115" s="52">
        <v>2.1714549999999999</v>
      </c>
    </row>
    <row r="22116" spans="2:3" ht="18">
      <c r="B22116" s="51">
        <v>18.388000000000002</v>
      </c>
      <c r="C22116" s="52">
        <v>2.1684570000000001</v>
      </c>
    </row>
    <row r="22117" spans="2:3" ht="18">
      <c r="B22117" s="51">
        <v>18.388999999999999</v>
      </c>
      <c r="C22117" s="52">
        <v>2.165289</v>
      </c>
    </row>
    <row r="22118" spans="2:3" ht="18">
      <c r="B22118" s="51">
        <v>18.388999999999999</v>
      </c>
      <c r="C22118" s="52">
        <v>2.16221</v>
      </c>
    </row>
    <row r="22119" spans="2:3" ht="18">
      <c r="B22119" s="51">
        <v>18.39</v>
      </c>
      <c r="C22119" s="52">
        <v>2.1594389999999999</v>
      </c>
    </row>
    <row r="22120" spans="2:3" ht="18">
      <c r="B22120" s="51">
        <v>18.390999999999998</v>
      </c>
      <c r="C22120" s="52">
        <v>2.1567120000000002</v>
      </c>
    </row>
    <row r="22121" spans="2:3" ht="18">
      <c r="B22121" s="51">
        <v>18.391999999999999</v>
      </c>
      <c r="C22121" s="52">
        <v>2.1546460000000001</v>
      </c>
    </row>
    <row r="22122" spans="2:3" ht="18">
      <c r="B22122" s="51">
        <v>18.393000000000001</v>
      </c>
      <c r="C22122" s="52">
        <v>2.1516350000000002</v>
      </c>
    </row>
    <row r="22123" spans="2:3" ht="18">
      <c r="B22123" s="51">
        <v>18.393999999999998</v>
      </c>
      <c r="C22123" s="52">
        <v>2.1487590000000001</v>
      </c>
    </row>
    <row r="22124" spans="2:3" ht="18">
      <c r="B22124" s="51">
        <v>18.393999999999998</v>
      </c>
      <c r="C22124" s="52">
        <v>2.1455120000000001</v>
      </c>
    </row>
    <row r="22125" spans="2:3" ht="18">
      <c r="B22125" s="51">
        <v>18.395</v>
      </c>
      <c r="C22125" s="52">
        <v>2.1433810000000002</v>
      </c>
    </row>
    <row r="22126" spans="2:3" ht="18">
      <c r="B22126" s="51">
        <v>18.396000000000001</v>
      </c>
      <c r="C22126" s="52">
        <v>2.1402230000000002</v>
      </c>
    </row>
    <row r="22127" spans="2:3" ht="18">
      <c r="B22127" s="51">
        <v>18.396999999999998</v>
      </c>
      <c r="C22127" s="52">
        <v>2.136898</v>
      </c>
    </row>
    <row r="22128" spans="2:3" ht="18">
      <c r="B22128" s="51">
        <v>18.398</v>
      </c>
      <c r="C22128" s="52">
        <v>2.1344599999999998</v>
      </c>
    </row>
    <row r="22129" spans="2:3" ht="18">
      <c r="B22129" s="51">
        <v>18.399000000000001</v>
      </c>
      <c r="C22129" s="52">
        <v>2.131958</v>
      </c>
    </row>
    <row r="22130" spans="2:3" ht="18">
      <c r="B22130" s="51">
        <v>18.399000000000001</v>
      </c>
      <c r="C22130" s="52">
        <v>2.1295989999999998</v>
      </c>
    </row>
    <row r="22131" spans="2:3" ht="18">
      <c r="B22131" s="51">
        <v>18.399999999999999</v>
      </c>
      <c r="C22131" s="52">
        <v>2.127542</v>
      </c>
    </row>
    <row r="22132" spans="2:3" ht="18">
      <c r="B22132" s="51">
        <v>18.401</v>
      </c>
      <c r="C22132" s="52">
        <v>2.1254080000000002</v>
      </c>
    </row>
    <row r="22133" spans="2:3" ht="18">
      <c r="B22133" s="51">
        <v>18.402000000000001</v>
      </c>
      <c r="C22133" s="52">
        <v>2.1226029999999998</v>
      </c>
    </row>
    <row r="22134" spans="2:3" ht="18">
      <c r="B22134" s="51">
        <v>18.402999999999999</v>
      </c>
      <c r="C22134" s="52">
        <v>2.119615</v>
      </c>
    </row>
    <row r="22135" spans="2:3" ht="18">
      <c r="B22135" s="51">
        <v>18.404</v>
      </c>
      <c r="C22135" s="52">
        <v>2.1171739999999999</v>
      </c>
    </row>
    <row r="22136" spans="2:3" ht="18">
      <c r="B22136" s="51">
        <v>18.404</v>
      </c>
      <c r="C22136" s="52">
        <v>2.1146799999999999</v>
      </c>
    </row>
    <row r="22137" spans="2:3" ht="18">
      <c r="B22137" s="51">
        <v>18.405000000000001</v>
      </c>
      <c r="C22137" s="52">
        <v>2.1126990000000001</v>
      </c>
    </row>
    <row r="22138" spans="2:3" ht="18">
      <c r="B22138" s="51">
        <v>18.405999999999999</v>
      </c>
      <c r="C22138" s="52">
        <v>2.110719</v>
      </c>
    </row>
    <row r="22139" spans="2:3" ht="18">
      <c r="B22139" s="51">
        <v>18.407</v>
      </c>
      <c r="C22139" s="52">
        <v>2.1077110000000001</v>
      </c>
    </row>
    <row r="22140" spans="2:3" ht="18">
      <c r="B22140" s="51">
        <v>18.408000000000001</v>
      </c>
      <c r="C22140" s="52">
        <v>2.1057429999999999</v>
      </c>
    </row>
    <row r="22141" spans="2:3" ht="18">
      <c r="B22141" s="51">
        <v>18.408000000000001</v>
      </c>
      <c r="C22141" s="52">
        <v>2.1034769999999998</v>
      </c>
    </row>
    <row r="22142" spans="2:3" ht="18">
      <c r="B22142" s="51">
        <v>18.408999999999999</v>
      </c>
      <c r="C22142" s="52">
        <v>2.101251</v>
      </c>
    </row>
    <row r="22143" spans="2:3" ht="18">
      <c r="B22143" s="51">
        <v>18.41</v>
      </c>
      <c r="C22143" s="52">
        <v>2.099329</v>
      </c>
    </row>
    <row r="22144" spans="2:3" ht="18">
      <c r="B22144" s="51">
        <v>18.411000000000001</v>
      </c>
      <c r="C22144" s="52">
        <v>2.0962939999999999</v>
      </c>
    </row>
    <row r="22145" spans="2:3" ht="18">
      <c r="B22145" s="51">
        <v>18.411999999999999</v>
      </c>
      <c r="C22145" s="52">
        <v>2.0935389999999998</v>
      </c>
    </row>
    <row r="22146" spans="2:3" ht="18">
      <c r="B22146" s="51">
        <v>18.413</v>
      </c>
      <c r="C22146" s="52">
        <v>2.0911089999999999</v>
      </c>
    </row>
    <row r="22147" spans="2:3" ht="18">
      <c r="B22147" s="51">
        <v>18.413</v>
      </c>
      <c r="C22147" s="52">
        <v>2.0888230000000001</v>
      </c>
    </row>
    <row r="22148" spans="2:3" ht="18">
      <c r="B22148" s="51">
        <v>18.414000000000001</v>
      </c>
      <c r="C22148" s="52">
        <v>2.0867559999999998</v>
      </c>
    </row>
    <row r="22149" spans="2:3" ht="18">
      <c r="B22149" s="51">
        <v>18.414999999999999</v>
      </c>
      <c r="C22149" s="52">
        <v>2.0849660000000001</v>
      </c>
    </row>
    <row r="22150" spans="2:3" ht="18">
      <c r="B22150" s="51">
        <v>18.416</v>
      </c>
      <c r="C22150" s="52">
        <v>2.0816620000000001</v>
      </c>
    </row>
    <row r="22151" spans="2:3" ht="18">
      <c r="B22151" s="51">
        <v>18.417000000000002</v>
      </c>
      <c r="C22151" s="52">
        <v>2.0792609999999998</v>
      </c>
    </row>
    <row r="22152" spans="2:3" ht="18">
      <c r="B22152" s="51">
        <v>18.417999999999999</v>
      </c>
      <c r="C22152" s="52">
        <v>2.0763919999999998</v>
      </c>
    </row>
    <row r="22153" spans="2:3" ht="18">
      <c r="B22153" s="51">
        <v>18.417999999999999</v>
      </c>
      <c r="C22153" s="52">
        <v>2.0736349999999999</v>
      </c>
    </row>
    <row r="22154" spans="2:3" ht="18">
      <c r="B22154" s="51">
        <v>18.419</v>
      </c>
      <c r="C22154" s="52">
        <v>2.0720399999999999</v>
      </c>
    </row>
    <row r="22155" spans="2:3" ht="18">
      <c r="B22155" s="51">
        <v>18.420000000000002</v>
      </c>
      <c r="C22155" s="52">
        <v>2.0696150000000002</v>
      </c>
    </row>
    <row r="22156" spans="2:3" ht="18">
      <c r="B22156" s="51">
        <v>18.420999999999999</v>
      </c>
      <c r="C22156" s="52">
        <v>2.0674959999999998</v>
      </c>
    </row>
    <row r="22157" spans="2:3" ht="18">
      <c r="B22157" s="51">
        <v>18.422000000000001</v>
      </c>
      <c r="C22157" s="52">
        <v>2.0643509999999998</v>
      </c>
    </row>
    <row r="22158" spans="2:3" ht="18">
      <c r="B22158" s="51">
        <v>18.422999999999998</v>
      </c>
      <c r="C22158" s="52">
        <v>2.0615709999999998</v>
      </c>
    </row>
    <row r="22159" spans="2:3" ht="18">
      <c r="B22159" s="51">
        <v>18.422999999999998</v>
      </c>
      <c r="C22159" s="52">
        <v>2.0590269999999999</v>
      </c>
    </row>
    <row r="22160" spans="2:3" ht="18">
      <c r="B22160" s="51">
        <v>18.423999999999999</v>
      </c>
      <c r="C22160" s="52">
        <v>2.0568149999999998</v>
      </c>
    </row>
    <row r="22161" spans="2:3" ht="18">
      <c r="B22161" s="51">
        <v>18.425000000000001</v>
      </c>
      <c r="C22161" s="52">
        <v>2.0539299999999998</v>
      </c>
    </row>
    <row r="22162" spans="2:3" ht="18">
      <c r="B22162" s="51">
        <v>18.425999999999998</v>
      </c>
      <c r="C22162" s="52">
        <v>2.051059</v>
      </c>
    </row>
    <row r="22163" spans="2:3" ht="18">
      <c r="B22163" s="51">
        <v>18.427</v>
      </c>
      <c r="C22163" s="52">
        <v>2.0485470000000001</v>
      </c>
    </row>
    <row r="22164" spans="2:3" ht="18">
      <c r="B22164" s="51">
        <v>18.428000000000001</v>
      </c>
      <c r="C22164" s="52">
        <v>2.0457529999999999</v>
      </c>
    </row>
    <row r="22165" spans="2:3" ht="18">
      <c r="B22165" s="51">
        <v>18.428000000000001</v>
      </c>
      <c r="C22165" s="52">
        <v>2.0425629999999999</v>
      </c>
    </row>
    <row r="22166" spans="2:3" ht="18">
      <c r="B22166" s="51">
        <v>18.428999999999998</v>
      </c>
      <c r="C22166" s="52">
        <v>2.0408059999999999</v>
      </c>
    </row>
    <row r="22167" spans="2:3" ht="18">
      <c r="B22167" s="51">
        <v>18.43</v>
      </c>
      <c r="C22167" s="52">
        <v>2.0390470000000001</v>
      </c>
    </row>
    <row r="22168" spans="2:3" ht="18">
      <c r="B22168" s="51">
        <v>18.431000000000001</v>
      </c>
      <c r="C22168" s="52">
        <v>2.036699</v>
      </c>
    </row>
    <row r="22169" spans="2:3" ht="18">
      <c r="B22169" s="51">
        <v>18.431999999999999</v>
      </c>
      <c r="C22169" s="52">
        <v>2.0343659999999999</v>
      </c>
    </row>
    <row r="22170" spans="2:3" ht="18">
      <c r="B22170" s="51">
        <v>18.433</v>
      </c>
      <c r="C22170" s="52">
        <v>2.0323259999999999</v>
      </c>
    </row>
    <row r="22171" spans="2:3" ht="18">
      <c r="B22171" s="51">
        <v>18.433</v>
      </c>
      <c r="C22171" s="52">
        <v>2.0291090000000001</v>
      </c>
    </row>
    <row r="22172" spans="2:3" ht="18">
      <c r="B22172" s="51">
        <v>18.434000000000001</v>
      </c>
      <c r="C22172" s="52">
        <v>2.0255269999999999</v>
      </c>
    </row>
    <row r="22173" spans="2:3" ht="18">
      <c r="B22173" s="51">
        <v>18.434999999999999</v>
      </c>
      <c r="C22173" s="52">
        <v>2.0229140000000001</v>
      </c>
    </row>
    <row r="22174" spans="2:3" ht="18">
      <c r="B22174" s="51">
        <v>18.436</v>
      </c>
      <c r="C22174" s="52">
        <v>2.0207410000000001</v>
      </c>
    </row>
    <row r="22175" spans="2:3" ht="18">
      <c r="B22175" s="51">
        <v>18.437000000000001</v>
      </c>
      <c r="C22175" s="52">
        <v>2.0185569999999999</v>
      </c>
    </row>
    <row r="22176" spans="2:3" ht="18">
      <c r="B22176" s="51">
        <v>18.437999999999999</v>
      </c>
      <c r="C22176" s="52">
        <v>2.0160170000000002</v>
      </c>
    </row>
    <row r="22177" spans="2:3" ht="18">
      <c r="B22177" s="51">
        <v>18.437999999999999</v>
      </c>
      <c r="C22177" s="52">
        <v>2.01431</v>
      </c>
    </row>
    <row r="22178" spans="2:3" ht="18">
      <c r="B22178" s="51">
        <v>18.439</v>
      </c>
      <c r="C22178" s="52">
        <v>2.011676</v>
      </c>
    </row>
    <row r="22179" spans="2:3" ht="18">
      <c r="B22179" s="51">
        <v>18.440000000000001</v>
      </c>
      <c r="C22179" s="52">
        <v>2.008788</v>
      </c>
    </row>
    <row r="22180" spans="2:3" ht="18">
      <c r="B22180" s="51">
        <v>18.440999999999999</v>
      </c>
      <c r="C22180" s="52">
        <v>2.0052569999999998</v>
      </c>
    </row>
    <row r="22181" spans="2:3" ht="18">
      <c r="B22181" s="51">
        <v>18.442</v>
      </c>
      <c r="C22181" s="52">
        <v>2.0021939999999998</v>
      </c>
    </row>
    <row r="22182" spans="2:3" ht="18">
      <c r="B22182" s="51">
        <v>18.443000000000001</v>
      </c>
      <c r="C22182" s="52">
        <v>1.999395</v>
      </c>
    </row>
    <row r="22183" spans="2:3" ht="18">
      <c r="B22183" s="51">
        <v>18.443000000000001</v>
      </c>
      <c r="C22183" s="52">
        <v>1.996381</v>
      </c>
    </row>
    <row r="22184" spans="2:3" ht="18">
      <c r="B22184" s="51">
        <v>18.443999999999999</v>
      </c>
      <c r="C22184" s="52">
        <v>1.992802</v>
      </c>
    </row>
    <row r="22185" spans="2:3" ht="18">
      <c r="B22185" s="51">
        <v>18.445</v>
      </c>
      <c r="C22185" s="52">
        <v>1.98994</v>
      </c>
    </row>
    <row r="22186" spans="2:3" ht="18">
      <c r="B22186" s="51">
        <v>18.446000000000002</v>
      </c>
      <c r="C22186" s="52">
        <v>1.987134</v>
      </c>
    </row>
    <row r="22187" spans="2:3" ht="18">
      <c r="B22187" s="51">
        <v>18.446999999999999</v>
      </c>
      <c r="C22187" s="52">
        <v>1.984</v>
      </c>
    </row>
    <row r="22188" spans="2:3" ht="18">
      <c r="B22188" s="51">
        <v>18.448</v>
      </c>
      <c r="C22188" s="52">
        <v>1.9820770000000001</v>
      </c>
    </row>
    <row r="22189" spans="2:3" ht="18">
      <c r="B22189" s="51">
        <v>18.448</v>
      </c>
      <c r="C22189" s="52">
        <v>1.979088</v>
      </c>
    </row>
    <row r="22190" spans="2:3" ht="18">
      <c r="B22190" s="51">
        <v>18.449000000000002</v>
      </c>
      <c r="C22190" s="52">
        <v>1.9765029999999999</v>
      </c>
    </row>
    <row r="22191" spans="2:3" ht="18">
      <c r="B22191" s="51">
        <v>18.45</v>
      </c>
      <c r="C22191" s="52">
        <v>1.9739340000000001</v>
      </c>
    </row>
    <row r="22192" spans="2:3" ht="18">
      <c r="B22192" s="51">
        <v>18.451000000000001</v>
      </c>
      <c r="C22192" s="52">
        <v>1.9714050000000001</v>
      </c>
    </row>
    <row r="22193" spans="2:3" ht="18">
      <c r="B22193" s="51">
        <v>18.452000000000002</v>
      </c>
      <c r="C22193" s="52">
        <v>1.968996</v>
      </c>
    </row>
    <row r="22194" spans="2:3" ht="18">
      <c r="B22194" s="51">
        <v>18.452999999999999</v>
      </c>
      <c r="C22194" s="52">
        <v>1.9675320000000001</v>
      </c>
    </row>
    <row r="22195" spans="2:3" ht="18">
      <c r="B22195" s="51">
        <v>18.452999999999999</v>
      </c>
      <c r="C22195" s="52">
        <v>1.965509</v>
      </c>
    </row>
    <row r="22196" spans="2:3" ht="18">
      <c r="B22196" s="51">
        <v>18.454000000000001</v>
      </c>
      <c r="C22196" s="52">
        <v>1.9625870000000001</v>
      </c>
    </row>
    <row r="22197" spans="2:3" ht="18">
      <c r="B22197" s="51">
        <v>18.454999999999998</v>
      </c>
      <c r="C22197" s="52">
        <v>1.959314</v>
      </c>
    </row>
    <row r="22198" spans="2:3" ht="18">
      <c r="B22198" s="51">
        <v>18.456</v>
      </c>
      <c r="C22198" s="52">
        <v>1.9565779999999999</v>
      </c>
    </row>
    <row r="22199" spans="2:3" ht="18">
      <c r="B22199" s="51">
        <v>18.457000000000001</v>
      </c>
      <c r="C22199" s="52">
        <v>1.9532860000000001</v>
      </c>
    </row>
    <row r="22200" spans="2:3" ht="18">
      <c r="B22200" s="51">
        <v>18.457999999999998</v>
      </c>
      <c r="C22200" s="52">
        <v>1.9507969999999999</v>
      </c>
    </row>
    <row r="22201" spans="2:3" ht="18">
      <c r="B22201" s="51">
        <v>18.457999999999998</v>
      </c>
      <c r="C22201" s="52">
        <v>1.9482660000000001</v>
      </c>
    </row>
    <row r="22202" spans="2:3" ht="18">
      <c r="B22202" s="51">
        <v>18.459</v>
      </c>
      <c r="C22202" s="52">
        <v>1.9457120000000001</v>
      </c>
    </row>
    <row r="22203" spans="2:3" ht="18">
      <c r="B22203" s="51">
        <v>18.46</v>
      </c>
      <c r="C22203" s="52">
        <v>1.9436960000000001</v>
      </c>
    </row>
    <row r="22204" spans="2:3" ht="18">
      <c r="B22204" s="51">
        <v>18.460999999999999</v>
      </c>
      <c r="C22204" s="52">
        <v>1.9415720000000001</v>
      </c>
    </row>
    <row r="22205" spans="2:3" ht="18">
      <c r="B22205" s="51">
        <v>18.462</v>
      </c>
      <c r="C22205" s="52">
        <v>1.939689</v>
      </c>
    </row>
    <row r="22206" spans="2:3" ht="18">
      <c r="B22206" s="51">
        <v>18.463000000000001</v>
      </c>
      <c r="C22206" s="52">
        <v>1.9369050000000001</v>
      </c>
    </row>
    <row r="22207" spans="2:3" ht="18">
      <c r="B22207" s="51">
        <v>18.463000000000001</v>
      </c>
      <c r="C22207" s="52">
        <v>1.934436</v>
      </c>
    </row>
    <row r="22208" spans="2:3" ht="18">
      <c r="B22208" s="51">
        <v>18.463999999999999</v>
      </c>
      <c r="C22208" s="52">
        <v>1.932795</v>
      </c>
    </row>
    <row r="22209" spans="2:3" ht="18">
      <c r="B22209" s="51">
        <v>18.465</v>
      </c>
      <c r="C22209" s="52">
        <v>1.9304699999999999</v>
      </c>
    </row>
    <row r="22210" spans="2:3" ht="18">
      <c r="B22210" s="51">
        <v>18.466000000000001</v>
      </c>
      <c r="C22210" s="52">
        <v>1.9280969999999999</v>
      </c>
    </row>
    <row r="22211" spans="2:3" ht="18">
      <c r="B22211" s="51">
        <v>18.466999999999999</v>
      </c>
      <c r="C22211" s="52">
        <v>1.925214</v>
      </c>
    </row>
    <row r="22212" spans="2:3" ht="18">
      <c r="B22212" s="51">
        <v>18.468</v>
      </c>
      <c r="C22212" s="52">
        <v>1.922328</v>
      </c>
    </row>
    <row r="22213" spans="2:3" ht="18">
      <c r="B22213" s="51">
        <v>18.468</v>
      </c>
      <c r="C22213" s="52">
        <v>1.9198200000000001</v>
      </c>
    </row>
    <row r="22214" spans="2:3" ht="18">
      <c r="B22214" s="51">
        <v>18.469000000000001</v>
      </c>
      <c r="C22214" s="52">
        <v>1.917041</v>
      </c>
    </row>
    <row r="22215" spans="2:3" ht="18">
      <c r="B22215" s="51">
        <v>18.47</v>
      </c>
      <c r="C22215" s="52">
        <v>1.9145380000000001</v>
      </c>
    </row>
    <row r="22216" spans="2:3" ht="18">
      <c r="B22216" s="51">
        <v>18.471</v>
      </c>
      <c r="C22216" s="52">
        <v>1.9110469999999999</v>
      </c>
    </row>
    <row r="22217" spans="2:3" ht="18">
      <c r="B22217" s="51">
        <v>18.472000000000001</v>
      </c>
      <c r="C22217" s="52">
        <v>1.908285</v>
      </c>
    </row>
    <row r="22218" spans="2:3" ht="18">
      <c r="B22218" s="51">
        <v>18.472999999999999</v>
      </c>
      <c r="C22218" s="52">
        <v>1.906803</v>
      </c>
    </row>
    <row r="22219" spans="2:3" ht="18">
      <c r="B22219" s="51">
        <v>18.472999999999999</v>
      </c>
      <c r="C22219" s="52">
        <v>1.9052420000000001</v>
      </c>
    </row>
    <row r="22220" spans="2:3" ht="18">
      <c r="B22220" s="51">
        <v>18.474</v>
      </c>
      <c r="C22220" s="52">
        <v>1.9033199999999999</v>
      </c>
    </row>
    <row r="22221" spans="2:3" ht="18">
      <c r="B22221" s="51">
        <v>18.475000000000001</v>
      </c>
      <c r="C22221" s="52">
        <v>1.901993</v>
      </c>
    </row>
    <row r="22222" spans="2:3" ht="18">
      <c r="B22222" s="51">
        <v>18.475999999999999</v>
      </c>
      <c r="C22222" s="52">
        <v>1.9007510000000001</v>
      </c>
    </row>
    <row r="22223" spans="2:3" ht="18">
      <c r="B22223" s="51">
        <v>18.477</v>
      </c>
      <c r="C22223" s="52">
        <v>1.898663</v>
      </c>
    </row>
    <row r="22224" spans="2:3" ht="18">
      <c r="B22224" s="51">
        <v>18.478000000000002</v>
      </c>
      <c r="C22224" s="52">
        <v>1.8961889999999999</v>
      </c>
    </row>
    <row r="22225" spans="2:3" ht="18">
      <c r="B22225" s="51">
        <v>18.478000000000002</v>
      </c>
      <c r="C22225" s="52">
        <v>1.8929199999999999</v>
      </c>
    </row>
    <row r="22226" spans="2:3" ht="18">
      <c r="B22226" s="51">
        <v>18.478999999999999</v>
      </c>
      <c r="C22226" s="52">
        <v>1.890174</v>
      </c>
    </row>
    <row r="22227" spans="2:3" ht="18">
      <c r="B22227" s="51">
        <v>18.48</v>
      </c>
      <c r="C22227" s="52">
        <v>1.88707</v>
      </c>
    </row>
    <row r="22228" spans="2:3" ht="18">
      <c r="B22228" s="51">
        <v>18.481000000000002</v>
      </c>
      <c r="C22228" s="52">
        <v>1.8839440000000001</v>
      </c>
    </row>
    <row r="22229" spans="2:3" ht="18">
      <c r="B22229" s="51">
        <v>18.481999999999999</v>
      </c>
      <c r="C22229" s="52">
        <v>1.8814679999999999</v>
      </c>
    </row>
    <row r="22230" spans="2:3" ht="18">
      <c r="B22230" s="51">
        <v>18.483000000000001</v>
      </c>
      <c r="C22230" s="52">
        <v>1.8790629999999999</v>
      </c>
    </row>
    <row r="22231" spans="2:3" ht="18">
      <c r="B22231" s="51">
        <v>18.483000000000001</v>
      </c>
      <c r="C22231" s="52">
        <v>1.875713</v>
      </c>
    </row>
    <row r="22232" spans="2:3" ht="18">
      <c r="B22232" s="51">
        <v>18.484000000000002</v>
      </c>
      <c r="C22232" s="52">
        <v>1.8731</v>
      </c>
    </row>
    <row r="22233" spans="2:3" ht="18">
      <c r="B22233" s="51">
        <v>18.484999999999999</v>
      </c>
      <c r="C22233" s="52">
        <v>1.870501</v>
      </c>
    </row>
    <row r="22234" spans="2:3" ht="18">
      <c r="B22234" s="51">
        <v>18.486000000000001</v>
      </c>
      <c r="C22234" s="52">
        <v>1.8683650000000001</v>
      </c>
    </row>
    <row r="22235" spans="2:3" ht="18">
      <c r="B22235" s="51">
        <v>18.486999999999998</v>
      </c>
      <c r="C22235" s="52">
        <v>1.8662700000000001</v>
      </c>
    </row>
    <row r="22236" spans="2:3" ht="18">
      <c r="B22236" s="51">
        <v>18.486999999999998</v>
      </c>
      <c r="C22236" s="52">
        <v>1.8640019999999999</v>
      </c>
    </row>
    <row r="22237" spans="2:3" ht="18">
      <c r="B22237" s="51">
        <v>18.488</v>
      </c>
      <c r="C22237" s="52">
        <v>1.861567</v>
      </c>
    </row>
    <row r="22238" spans="2:3" ht="18">
      <c r="B22238" s="51">
        <v>18.489000000000001</v>
      </c>
      <c r="C22238" s="52">
        <v>1.8597630000000001</v>
      </c>
    </row>
    <row r="22239" spans="2:3" ht="18">
      <c r="B22239" s="51">
        <v>18.489999999999998</v>
      </c>
      <c r="C22239" s="52">
        <v>1.858311</v>
      </c>
    </row>
    <row r="22240" spans="2:3" ht="18">
      <c r="B22240" s="51">
        <v>18.491</v>
      </c>
      <c r="C22240" s="52">
        <v>1.855985</v>
      </c>
    </row>
    <row r="22241" spans="2:3" ht="18">
      <c r="B22241" s="51">
        <v>18.492000000000001</v>
      </c>
      <c r="C22241" s="52">
        <v>1.85318</v>
      </c>
    </row>
    <row r="22242" spans="2:3" ht="18">
      <c r="B22242" s="51">
        <v>18.492000000000001</v>
      </c>
      <c r="C22242" s="52">
        <v>1.850725</v>
      </c>
    </row>
    <row r="22243" spans="2:3" ht="18">
      <c r="B22243" s="51">
        <v>18.492999999999999</v>
      </c>
      <c r="C22243" s="52">
        <v>1.8480939999999999</v>
      </c>
    </row>
    <row r="22244" spans="2:3" ht="18">
      <c r="B22244" s="51">
        <v>18.494</v>
      </c>
      <c r="C22244" s="52">
        <v>1.8445959999999999</v>
      </c>
    </row>
    <row r="22245" spans="2:3" ht="18">
      <c r="B22245" s="51">
        <v>18.495000000000001</v>
      </c>
      <c r="C22245" s="52">
        <v>1.841739</v>
      </c>
    </row>
    <row r="22246" spans="2:3" ht="18">
      <c r="B22246" s="51">
        <v>18.495999999999999</v>
      </c>
      <c r="C22246" s="52">
        <v>1.839666</v>
      </c>
    </row>
    <row r="22247" spans="2:3" ht="18">
      <c r="B22247" s="51">
        <v>18.497</v>
      </c>
      <c r="C22247" s="52">
        <v>1.8381449999999999</v>
      </c>
    </row>
    <row r="22248" spans="2:3" ht="18">
      <c r="B22248" s="51">
        <v>18.497</v>
      </c>
      <c r="C22248" s="52">
        <v>1.8363339999999999</v>
      </c>
    </row>
    <row r="22249" spans="2:3" ht="18">
      <c r="B22249" s="51">
        <v>18.498000000000001</v>
      </c>
      <c r="C22249" s="52">
        <v>1.8336589999999999</v>
      </c>
    </row>
    <row r="22250" spans="2:3" ht="18">
      <c r="B22250" s="51">
        <v>18.498999999999999</v>
      </c>
      <c r="C22250" s="52">
        <v>1.83155</v>
      </c>
    </row>
    <row r="22251" spans="2:3" ht="18">
      <c r="B22251" s="51">
        <v>18.5</v>
      </c>
      <c r="C22251" s="52">
        <v>1.829307</v>
      </c>
    </row>
    <row r="22252" spans="2:3" ht="18">
      <c r="B22252" s="51">
        <v>18.501000000000001</v>
      </c>
      <c r="C22252" s="52">
        <v>1.8269329999999999</v>
      </c>
    </row>
    <row r="22253" spans="2:3" ht="18">
      <c r="B22253" s="51">
        <v>18.501999999999999</v>
      </c>
      <c r="C22253" s="52">
        <v>1.824848</v>
      </c>
    </row>
    <row r="22254" spans="2:3" ht="18">
      <c r="B22254" s="51">
        <v>18.501999999999999</v>
      </c>
      <c r="C22254" s="52">
        <v>1.8224100000000001</v>
      </c>
    </row>
    <row r="22255" spans="2:3" ht="18">
      <c r="B22255" s="51">
        <v>18.503</v>
      </c>
      <c r="C22255" s="52">
        <v>1.819415</v>
      </c>
    </row>
    <row r="22256" spans="2:3" ht="18">
      <c r="B22256" s="51">
        <v>18.504000000000001</v>
      </c>
      <c r="C22256" s="52">
        <v>1.817037</v>
      </c>
    </row>
    <row r="22257" spans="2:3" ht="18">
      <c r="B22257" s="51">
        <v>18.504999999999999</v>
      </c>
      <c r="C22257" s="52">
        <v>1.81542</v>
      </c>
    </row>
    <row r="22258" spans="2:3" ht="18">
      <c r="B22258" s="51">
        <v>18.506</v>
      </c>
      <c r="C22258" s="52">
        <v>1.81393</v>
      </c>
    </row>
    <row r="22259" spans="2:3" ht="18">
      <c r="B22259" s="51">
        <v>18.507000000000001</v>
      </c>
      <c r="C22259" s="52">
        <v>1.8124849999999999</v>
      </c>
    </row>
    <row r="22260" spans="2:3" ht="18">
      <c r="B22260" s="51">
        <v>18.507000000000001</v>
      </c>
      <c r="C22260" s="52">
        <v>1.8104009999999999</v>
      </c>
    </row>
    <row r="22261" spans="2:3" ht="18">
      <c r="B22261" s="51">
        <v>18.507999999999999</v>
      </c>
      <c r="C22261" s="52">
        <v>1.8086089999999999</v>
      </c>
    </row>
    <row r="22262" spans="2:3" ht="18">
      <c r="B22262" s="51">
        <v>18.509</v>
      </c>
      <c r="C22262" s="52">
        <v>1.8069770000000001</v>
      </c>
    </row>
    <row r="22263" spans="2:3" ht="18">
      <c r="B22263" s="51">
        <v>18.510000000000002</v>
      </c>
      <c r="C22263" s="52">
        <v>1.804656</v>
      </c>
    </row>
    <row r="22264" spans="2:3" ht="18">
      <c r="B22264" s="51">
        <v>18.510999999999999</v>
      </c>
      <c r="C22264" s="52">
        <v>1.8025979999999999</v>
      </c>
    </row>
    <row r="22265" spans="2:3" ht="18">
      <c r="B22265" s="51">
        <v>18.512</v>
      </c>
      <c r="C22265" s="52">
        <v>1.800837</v>
      </c>
    </row>
    <row r="22266" spans="2:3" ht="18">
      <c r="B22266" s="51">
        <v>18.512</v>
      </c>
      <c r="C22266" s="52">
        <v>1.798916</v>
      </c>
    </row>
    <row r="22267" spans="2:3" ht="18">
      <c r="B22267" s="51">
        <v>18.513000000000002</v>
      </c>
      <c r="C22267" s="52">
        <v>1.796548</v>
      </c>
    </row>
    <row r="22268" spans="2:3" ht="18">
      <c r="B22268" s="51">
        <v>18.513999999999999</v>
      </c>
      <c r="C22268" s="52">
        <v>1.794251</v>
      </c>
    </row>
    <row r="22269" spans="2:3" ht="18">
      <c r="B22269" s="51">
        <v>18.515000000000001</v>
      </c>
      <c r="C22269" s="52">
        <v>1.7911969999999999</v>
      </c>
    </row>
    <row r="22270" spans="2:3" ht="18">
      <c r="B22270" s="51">
        <v>18.515999999999998</v>
      </c>
      <c r="C22270" s="52">
        <v>1.7880240000000001</v>
      </c>
    </row>
    <row r="22271" spans="2:3" ht="18">
      <c r="B22271" s="51">
        <v>18.516999999999999</v>
      </c>
      <c r="C22271" s="52">
        <v>1.784964</v>
      </c>
    </row>
    <row r="22272" spans="2:3" ht="18">
      <c r="B22272" s="51">
        <v>18.516999999999999</v>
      </c>
      <c r="C22272" s="52">
        <v>1.7824390000000001</v>
      </c>
    </row>
    <row r="22273" spans="2:3" ht="18">
      <c r="B22273" s="51">
        <v>18.518000000000001</v>
      </c>
      <c r="C22273" s="52">
        <v>1.7802100000000001</v>
      </c>
    </row>
    <row r="22274" spans="2:3" ht="18">
      <c r="B22274" s="51">
        <v>18.518999999999998</v>
      </c>
      <c r="C22274" s="52">
        <v>1.777873</v>
      </c>
    </row>
    <row r="22275" spans="2:3" ht="18">
      <c r="B22275" s="51">
        <v>18.52</v>
      </c>
      <c r="C22275" s="52">
        <v>1.776327</v>
      </c>
    </row>
    <row r="22276" spans="2:3" ht="18">
      <c r="B22276" s="51">
        <v>18.521000000000001</v>
      </c>
      <c r="C22276" s="52">
        <v>1.774653</v>
      </c>
    </row>
    <row r="22277" spans="2:3" ht="18">
      <c r="B22277" s="51">
        <v>18.521999999999998</v>
      </c>
      <c r="C22277" s="52">
        <v>1.7724800000000001</v>
      </c>
    </row>
    <row r="22278" spans="2:3" ht="18">
      <c r="B22278" s="51">
        <v>18.521999999999998</v>
      </c>
      <c r="C22278" s="52">
        <v>1.7705090000000001</v>
      </c>
    </row>
    <row r="22279" spans="2:3" ht="18">
      <c r="B22279" s="51">
        <v>18.523</v>
      </c>
      <c r="C22279" s="52">
        <v>1.769099</v>
      </c>
    </row>
    <row r="22280" spans="2:3" ht="18">
      <c r="B22280" s="51">
        <v>18.524000000000001</v>
      </c>
      <c r="C22280" s="52">
        <v>1.767655</v>
      </c>
    </row>
    <row r="22281" spans="2:3" ht="18">
      <c r="B22281" s="51">
        <v>18.524999999999999</v>
      </c>
      <c r="C22281" s="52">
        <v>1.7658579999999999</v>
      </c>
    </row>
    <row r="22282" spans="2:3" ht="18">
      <c r="B22282" s="51">
        <v>18.526</v>
      </c>
      <c r="C22282" s="52">
        <v>1.7636240000000001</v>
      </c>
    </row>
    <row r="22283" spans="2:3" ht="18">
      <c r="B22283" s="51">
        <v>18.527000000000001</v>
      </c>
      <c r="C22283" s="52">
        <v>1.7619929999999999</v>
      </c>
    </row>
    <row r="22284" spans="2:3" ht="18">
      <c r="B22284" s="51">
        <v>18.527000000000001</v>
      </c>
      <c r="C22284" s="52">
        <v>1.7602310000000001</v>
      </c>
    </row>
    <row r="22285" spans="2:3" ht="18">
      <c r="B22285" s="51">
        <v>18.527999999999999</v>
      </c>
      <c r="C22285" s="52">
        <v>1.7586090000000001</v>
      </c>
    </row>
    <row r="22286" spans="2:3" ht="18">
      <c r="B22286" s="51">
        <v>18.529</v>
      </c>
      <c r="C22286" s="52">
        <v>1.756659</v>
      </c>
    </row>
    <row r="22287" spans="2:3" ht="18">
      <c r="B22287" s="51">
        <v>18.53</v>
      </c>
      <c r="C22287" s="52">
        <v>1.7548299999999999</v>
      </c>
    </row>
    <row r="22288" spans="2:3" ht="18">
      <c r="B22288" s="51">
        <v>18.530999999999999</v>
      </c>
      <c r="C22288" s="52">
        <v>1.7526740000000001</v>
      </c>
    </row>
    <row r="22289" spans="2:3" ht="18">
      <c r="B22289" s="51">
        <v>18.532</v>
      </c>
      <c r="C22289" s="52">
        <v>1.7498689999999999</v>
      </c>
    </row>
    <row r="22290" spans="2:3" ht="18">
      <c r="B22290" s="51">
        <v>18.532</v>
      </c>
      <c r="C22290" s="52">
        <v>1.7477180000000001</v>
      </c>
    </row>
    <row r="22291" spans="2:3" ht="18">
      <c r="B22291" s="51">
        <v>18.533000000000001</v>
      </c>
      <c r="C22291" s="52">
        <v>1.7458469999999999</v>
      </c>
    </row>
    <row r="22292" spans="2:3" ht="18">
      <c r="B22292" s="51">
        <v>18.533999999999999</v>
      </c>
      <c r="C22292" s="52">
        <v>1.7443599999999999</v>
      </c>
    </row>
    <row r="22293" spans="2:3" ht="18">
      <c r="B22293" s="51">
        <v>18.535</v>
      </c>
      <c r="C22293" s="52">
        <v>1.74299</v>
      </c>
    </row>
    <row r="22294" spans="2:3" ht="18">
      <c r="B22294" s="51">
        <v>18.536000000000001</v>
      </c>
      <c r="C22294" s="52">
        <v>1.7417069999999999</v>
      </c>
    </row>
    <row r="22295" spans="2:3" ht="18">
      <c r="B22295" s="51">
        <v>18.536999999999999</v>
      </c>
      <c r="C22295" s="52">
        <v>1.740272</v>
      </c>
    </row>
    <row r="22296" spans="2:3" ht="18">
      <c r="B22296" s="51">
        <v>18.536999999999999</v>
      </c>
      <c r="C22296" s="52">
        <v>1.7379469999999999</v>
      </c>
    </row>
    <row r="22297" spans="2:3" ht="18">
      <c r="B22297" s="51">
        <v>18.538</v>
      </c>
      <c r="C22297" s="52">
        <v>1.7356119999999999</v>
      </c>
    </row>
    <row r="22298" spans="2:3" ht="18">
      <c r="B22298" s="51">
        <v>18.539000000000001</v>
      </c>
      <c r="C22298" s="52">
        <v>1.733859</v>
      </c>
    </row>
    <row r="22299" spans="2:3" ht="18">
      <c r="B22299" s="51">
        <v>18.54</v>
      </c>
      <c r="C22299" s="52">
        <v>1.73281</v>
      </c>
    </row>
    <row r="22300" spans="2:3" ht="18">
      <c r="B22300" s="51">
        <v>18.541</v>
      </c>
      <c r="C22300" s="52">
        <v>1.731344</v>
      </c>
    </row>
    <row r="22301" spans="2:3" ht="18">
      <c r="B22301" s="51">
        <v>18.542000000000002</v>
      </c>
      <c r="C22301" s="52">
        <v>1.7292510000000001</v>
      </c>
    </row>
    <row r="22302" spans="2:3" ht="18">
      <c r="B22302" s="51">
        <v>18.542000000000002</v>
      </c>
      <c r="C22302" s="52">
        <v>1.727447</v>
      </c>
    </row>
    <row r="22303" spans="2:3" ht="18">
      <c r="B22303" s="51">
        <v>18.542999999999999</v>
      </c>
      <c r="C22303" s="52">
        <v>1.7256050000000001</v>
      </c>
    </row>
    <row r="22304" spans="2:3" ht="18">
      <c r="B22304" s="51">
        <v>18.544</v>
      </c>
      <c r="C22304" s="52">
        <v>1.723878</v>
      </c>
    </row>
    <row r="22305" spans="2:3" ht="18">
      <c r="B22305" s="51">
        <v>18.545000000000002</v>
      </c>
      <c r="C22305" s="52">
        <v>1.7225379999999999</v>
      </c>
    </row>
    <row r="22306" spans="2:3" ht="18">
      <c r="B22306" s="51">
        <v>18.545999999999999</v>
      </c>
      <c r="C22306" s="52">
        <v>1.7207330000000001</v>
      </c>
    </row>
    <row r="22307" spans="2:3" ht="18">
      <c r="B22307" s="51">
        <v>18.547000000000001</v>
      </c>
      <c r="C22307" s="52">
        <v>1.718923</v>
      </c>
    </row>
    <row r="22308" spans="2:3" ht="18">
      <c r="B22308" s="51">
        <v>18.547000000000001</v>
      </c>
      <c r="C22308" s="52">
        <v>1.716993</v>
      </c>
    </row>
    <row r="22309" spans="2:3" ht="18">
      <c r="B22309" s="51">
        <v>18.547999999999998</v>
      </c>
      <c r="C22309" s="52">
        <v>1.7148760000000001</v>
      </c>
    </row>
    <row r="22310" spans="2:3" ht="18">
      <c r="B22310" s="51">
        <v>18.548999999999999</v>
      </c>
      <c r="C22310" s="52">
        <v>1.7132350000000001</v>
      </c>
    </row>
    <row r="22311" spans="2:3" ht="18">
      <c r="B22311" s="51">
        <v>18.55</v>
      </c>
      <c r="C22311" s="52">
        <v>1.7115720000000001</v>
      </c>
    </row>
    <row r="22312" spans="2:3" ht="18">
      <c r="B22312" s="51">
        <v>18.550999999999998</v>
      </c>
      <c r="C22312" s="52">
        <v>1.710102</v>
      </c>
    </row>
    <row r="22313" spans="2:3" ht="18">
      <c r="B22313" s="51">
        <v>18.552</v>
      </c>
      <c r="C22313" s="52">
        <v>1.7087650000000001</v>
      </c>
    </row>
    <row r="22314" spans="2:3" ht="18">
      <c r="B22314" s="51">
        <v>18.552</v>
      </c>
      <c r="C22314" s="52">
        <v>1.7073560000000001</v>
      </c>
    </row>
    <row r="22315" spans="2:3" ht="18">
      <c r="B22315" s="51">
        <v>18.553000000000001</v>
      </c>
      <c r="C22315" s="52">
        <v>1.705622</v>
      </c>
    </row>
    <row r="22316" spans="2:3" ht="18">
      <c r="B22316" s="51">
        <v>18.553999999999998</v>
      </c>
      <c r="C22316" s="52">
        <v>1.7036</v>
      </c>
    </row>
    <row r="22317" spans="2:3" ht="18">
      <c r="B22317" s="51">
        <v>18.555</v>
      </c>
      <c r="C22317" s="52">
        <v>1.701713</v>
      </c>
    </row>
    <row r="22318" spans="2:3" ht="18">
      <c r="B22318" s="51">
        <v>18.556000000000001</v>
      </c>
      <c r="C22318" s="52">
        <v>1.6997059999999999</v>
      </c>
    </row>
    <row r="22319" spans="2:3" ht="18">
      <c r="B22319" s="51">
        <v>18.556999999999999</v>
      </c>
      <c r="C22319" s="52">
        <v>1.6980770000000001</v>
      </c>
    </row>
    <row r="22320" spans="2:3" ht="18">
      <c r="B22320" s="51">
        <v>18.556999999999999</v>
      </c>
      <c r="C22320" s="52">
        <v>1.6967099999999999</v>
      </c>
    </row>
    <row r="22321" spans="2:3" ht="18">
      <c r="B22321" s="51">
        <v>18.558</v>
      </c>
      <c r="C22321" s="52">
        <v>1.6952659999999999</v>
      </c>
    </row>
    <row r="22322" spans="2:3" ht="18">
      <c r="B22322" s="51">
        <v>18.559000000000001</v>
      </c>
      <c r="C22322" s="52">
        <v>1.692995</v>
      </c>
    </row>
    <row r="22323" spans="2:3" ht="18">
      <c r="B22323" s="51">
        <v>18.559999999999999</v>
      </c>
      <c r="C22323" s="52">
        <v>1.6906110000000001</v>
      </c>
    </row>
    <row r="22324" spans="2:3" ht="18">
      <c r="B22324" s="51">
        <v>18.561</v>
      </c>
      <c r="C22324" s="52">
        <v>1.6893009999999999</v>
      </c>
    </row>
    <row r="22325" spans="2:3" ht="18">
      <c r="B22325" s="51">
        <v>18.561</v>
      </c>
      <c r="C22325" s="52">
        <v>1.68841</v>
      </c>
    </row>
    <row r="22326" spans="2:3" ht="18">
      <c r="B22326" s="51">
        <v>18.562000000000001</v>
      </c>
      <c r="C22326" s="52">
        <v>1.686982</v>
      </c>
    </row>
    <row r="22327" spans="2:3" ht="18">
      <c r="B22327" s="51">
        <v>18.562999999999999</v>
      </c>
      <c r="C22327" s="52">
        <v>1.6858329999999999</v>
      </c>
    </row>
    <row r="22328" spans="2:3" ht="18">
      <c r="B22328" s="51">
        <v>18.564</v>
      </c>
      <c r="C22328" s="52">
        <v>1.68452</v>
      </c>
    </row>
    <row r="22329" spans="2:3" ht="18">
      <c r="B22329" s="51">
        <v>18.565000000000001</v>
      </c>
      <c r="C22329" s="52">
        <v>1.6827829999999999</v>
      </c>
    </row>
    <row r="22330" spans="2:3" ht="18">
      <c r="B22330" s="51">
        <v>18.565999999999999</v>
      </c>
      <c r="C22330" s="52">
        <v>1.6815070000000001</v>
      </c>
    </row>
    <row r="22331" spans="2:3" ht="18">
      <c r="B22331" s="51">
        <v>18.565999999999999</v>
      </c>
      <c r="C22331" s="52">
        <v>1.680531</v>
      </c>
    </row>
    <row r="22332" spans="2:3" ht="18">
      <c r="B22332" s="51">
        <v>18.567</v>
      </c>
      <c r="C22332" s="52">
        <v>1.6792210000000001</v>
      </c>
    </row>
    <row r="22333" spans="2:3" ht="18">
      <c r="B22333" s="51">
        <v>18.568000000000001</v>
      </c>
      <c r="C22333" s="52">
        <v>1.6774020000000001</v>
      </c>
    </row>
    <row r="22334" spans="2:3" ht="18">
      <c r="B22334" s="51">
        <v>18.568999999999999</v>
      </c>
      <c r="C22334" s="52">
        <v>1.675233</v>
      </c>
    </row>
    <row r="22335" spans="2:3" ht="18">
      <c r="B22335" s="51">
        <v>18.57</v>
      </c>
      <c r="C22335" s="52">
        <v>1.6731</v>
      </c>
    </row>
    <row r="22336" spans="2:3" ht="18">
      <c r="B22336" s="51">
        <v>18.571000000000002</v>
      </c>
      <c r="C22336" s="52">
        <v>1.6711940000000001</v>
      </c>
    </row>
    <row r="22337" spans="2:3" ht="18">
      <c r="B22337" s="51">
        <v>18.571000000000002</v>
      </c>
      <c r="C22337" s="52">
        <v>1.669697</v>
      </c>
    </row>
    <row r="22338" spans="2:3" ht="18">
      <c r="B22338" s="51">
        <v>18.571999999999999</v>
      </c>
      <c r="C22338" s="52">
        <v>1.6678120000000001</v>
      </c>
    </row>
    <row r="22339" spans="2:3" ht="18">
      <c r="B22339" s="51">
        <v>18.573</v>
      </c>
      <c r="C22339" s="52">
        <v>1.6657869999999999</v>
      </c>
    </row>
    <row r="22340" spans="2:3" ht="18">
      <c r="B22340" s="51">
        <v>18.574000000000002</v>
      </c>
      <c r="C22340" s="52">
        <v>1.6638790000000001</v>
      </c>
    </row>
    <row r="22341" spans="2:3" ht="18">
      <c r="B22341" s="51">
        <v>18.574999999999999</v>
      </c>
      <c r="C22341" s="52">
        <v>1.662633</v>
      </c>
    </row>
    <row r="22342" spans="2:3" ht="18">
      <c r="B22342" s="51">
        <v>18.576000000000001</v>
      </c>
      <c r="C22342" s="52">
        <v>1.6609659999999999</v>
      </c>
    </row>
    <row r="22343" spans="2:3" ht="18">
      <c r="B22343" s="51">
        <v>18.576000000000001</v>
      </c>
      <c r="C22343" s="52">
        <v>1.6587909999999999</v>
      </c>
    </row>
    <row r="22344" spans="2:3" ht="18">
      <c r="B22344" s="51">
        <v>18.577000000000002</v>
      </c>
      <c r="C22344" s="52">
        <v>1.6569689999999999</v>
      </c>
    </row>
    <row r="22345" spans="2:3" ht="18">
      <c r="B22345" s="51">
        <v>18.577999999999999</v>
      </c>
      <c r="C22345" s="52">
        <v>1.654822</v>
      </c>
    </row>
    <row r="22346" spans="2:3" ht="18">
      <c r="B22346" s="51">
        <v>18.579000000000001</v>
      </c>
      <c r="C22346" s="52">
        <v>1.6531039999999999</v>
      </c>
    </row>
    <row r="22347" spans="2:3" ht="18">
      <c r="B22347" s="51">
        <v>18.579999999999998</v>
      </c>
      <c r="C22347" s="52">
        <v>1.6518409999999999</v>
      </c>
    </row>
    <row r="22348" spans="2:3" ht="18">
      <c r="B22348" s="51">
        <v>18.581</v>
      </c>
      <c r="C22348" s="52">
        <v>1.649834</v>
      </c>
    </row>
    <row r="22349" spans="2:3" ht="18">
      <c r="B22349" s="51">
        <v>18.581</v>
      </c>
      <c r="C22349" s="52">
        <v>1.6478429999999999</v>
      </c>
    </row>
    <row r="22350" spans="2:3" ht="18">
      <c r="B22350" s="51">
        <v>18.582000000000001</v>
      </c>
      <c r="C22350" s="52">
        <v>1.6462909999999999</v>
      </c>
    </row>
    <row r="22351" spans="2:3" ht="18">
      <c r="B22351" s="51">
        <v>18.582999999999998</v>
      </c>
      <c r="C22351" s="52">
        <v>1.6450689999999999</v>
      </c>
    </row>
    <row r="22352" spans="2:3" ht="18">
      <c r="B22352" s="51">
        <v>18.584</v>
      </c>
      <c r="C22352" s="52">
        <v>1.6438999999999999</v>
      </c>
    </row>
    <row r="22353" spans="2:3" ht="18">
      <c r="B22353" s="51">
        <v>18.585000000000001</v>
      </c>
      <c r="C22353" s="52">
        <v>1.6421520000000001</v>
      </c>
    </row>
    <row r="22354" spans="2:3" ht="18">
      <c r="B22354" s="51">
        <v>18.585999999999999</v>
      </c>
      <c r="C22354" s="52">
        <v>1.6403350000000001</v>
      </c>
    </row>
    <row r="22355" spans="2:3" ht="18">
      <c r="B22355" s="51">
        <v>18.585999999999999</v>
      </c>
      <c r="C22355" s="52">
        <v>1.6379379999999999</v>
      </c>
    </row>
    <row r="22356" spans="2:3" ht="18">
      <c r="B22356" s="51">
        <v>18.587</v>
      </c>
      <c r="C22356" s="52">
        <v>1.6360779999999999</v>
      </c>
    </row>
    <row r="22357" spans="2:3" ht="18">
      <c r="B22357" s="51">
        <v>18.588000000000001</v>
      </c>
      <c r="C22357" s="52">
        <v>1.634552</v>
      </c>
    </row>
    <row r="22358" spans="2:3" ht="18">
      <c r="B22358" s="51">
        <v>18.588999999999999</v>
      </c>
      <c r="C22358" s="52">
        <v>1.6328530000000001</v>
      </c>
    </row>
    <row r="22359" spans="2:3" ht="18">
      <c r="B22359" s="51">
        <v>18.59</v>
      </c>
      <c r="C22359" s="52">
        <v>1.6313390000000001</v>
      </c>
    </row>
    <row r="22360" spans="2:3" ht="18">
      <c r="B22360" s="51">
        <v>18.591000000000001</v>
      </c>
      <c r="C22360" s="52">
        <v>1.629032</v>
      </c>
    </row>
    <row r="22361" spans="2:3" ht="18">
      <c r="B22361" s="51">
        <v>18.591000000000001</v>
      </c>
      <c r="C22361" s="52">
        <v>1.626814</v>
      </c>
    </row>
    <row r="22362" spans="2:3" ht="18">
      <c r="B22362" s="51">
        <v>18.591999999999999</v>
      </c>
      <c r="C22362" s="52">
        <v>1.624701</v>
      </c>
    </row>
    <row r="22363" spans="2:3" ht="18">
      <c r="B22363" s="51">
        <v>18.593</v>
      </c>
      <c r="C22363" s="52">
        <v>1.622317</v>
      </c>
    </row>
    <row r="22364" spans="2:3" ht="18">
      <c r="B22364" s="51">
        <v>18.594000000000001</v>
      </c>
      <c r="C22364" s="52">
        <v>1.61981</v>
      </c>
    </row>
    <row r="22365" spans="2:3" ht="18">
      <c r="B22365" s="51">
        <v>18.594999999999999</v>
      </c>
      <c r="C22365" s="52">
        <v>1.6175139999999999</v>
      </c>
    </row>
    <row r="22366" spans="2:3" ht="18">
      <c r="B22366" s="51">
        <v>18.596</v>
      </c>
      <c r="C22366" s="52">
        <v>1.615256</v>
      </c>
    </row>
    <row r="22367" spans="2:3" ht="18">
      <c r="B22367" s="51">
        <v>18.596</v>
      </c>
      <c r="C22367" s="52">
        <v>1.6131759999999999</v>
      </c>
    </row>
    <row r="22368" spans="2:3" ht="18">
      <c r="B22368" s="51">
        <v>18.597000000000001</v>
      </c>
      <c r="C22368" s="52">
        <v>1.610684</v>
      </c>
    </row>
    <row r="22369" spans="2:3" ht="18">
      <c r="B22369" s="51">
        <v>18.597999999999999</v>
      </c>
      <c r="C22369" s="52">
        <v>1.6084909999999999</v>
      </c>
    </row>
    <row r="22370" spans="2:3" ht="18">
      <c r="B22370" s="51">
        <v>18.599</v>
      </c>
      <c r="C22370" s="52">
        <v>1.605977</v>
      </c>
    </row>
    <row r="22371" spans="2:3" ht="18">
      <c r="B22371" s="51">
        <v>18.600000000000001</v>
      </c>
      <c r="C22371" s="52">
        <v>1.6042430000000001</v>
      </c>
    </row>
    <row r="22372" spans="2:3" ht="18">
      <c r="B22372" s="51">
        <v>18.600999999999999</v>
      </c>
      <c r="C22372" s="52">
        <v>1.6032329999999999</v>
      </c>
    </row>
    <row r="22373" spans="2:3" ht="18">
      <c r="B22373" s="51">
        <v>18.600999999999999</v>
      </c>
      <c r="C22373" s="52">
        <v>1.601987</v>
      </c>
    </row>
    <row r="22374" spans="2:3" ht="18">
      <c r="B22374" s="51">
        <v>18.602</v>
      </c>
      <c r="C22374" s="52">
        <v>1.599979</v>
      </c>
    </row>
    <row r="22375" spans="2:3" ht="18">
      <c r="B22375" s="51">
        <v>18.603000000000002</v>
      </c>
      <c r="C22375" s="52">
        <v>1.5971390000000001</v>
      </c>
    </row>
    <row r="22376" spans="2:3" ht="18">
      <c r="B22376" s="51">
        <v>18.603999999999999</v>
      </c>
      <c r="C22376" s="52">
        <v>1.5947260000000001</v>
      </c>
    </row>
    <row r="22377" spans="2:3" ht="18">
      <c r="B22377" s="51">
        <v>18.605</v>
      </c>
      <c r="C22377" s="52">
        <v>1.5929960000000001</v>
      </c>
    </row>
    <row r="22378" spans="2:3" ht="18">
      <c r="B22378" s="51">
        <v>18.606000000000002</v>
      </c>
      <c r="C22378" s="52">
        <v>1.591038</v>
      </c>
    </row>
    <row r="22379" spans="2:3" ht="18">
      <c r="B22379" s="51">
        <v>18.606000000000002</v>
      </c>
      <c r="C22379" s="52">
        <v>1.588716</v>
      </c>
    </row>
    <row r="22380" spans="2:3" ht="18">
      <c r="B22380" s="51">
        <v>18.606999999999999</v>
      </c>
      <c r="C22380" s="52">
        <v>1.586071</v>
      </c>
    </row>
    <row r="22381" spans="2:3" ht="18">
      <c r="B22381" s="51">
        <v>18.608000000000001</v>
      </c>
      <c r="C22381" s="52">
        <v>1.5840380000000001</v>
      </c>
    </row>
    <row r="22382" spans="2:3" ht="18">
      <c r="B22382" s="51">
        <v>18.609000000000002</v>
      </c>
      <c r="C22382" s="52">
        <v>1.5824830000000001</v>
      </c>
    </row>
    <row r="22383" spans="2:3" ht="18">
      <c r="B22383" s="51">
        <v>18.61</v>
      </c>
      <c r="C22383" s="52">
        <v>1.580892</v>
      </c>
    </row>
    <row r="22384" spans="2:3" ht="18">
      <c r="B22384" s="51">
        <v>18.611000000000001</v>
      </c>
      <c r="C22384" s="52">
        <v>1.579769</v>
      </c>
    </row>
    <row r="22385" spans="2:3" ht="18">
      <c r="B22385" s="51">
        <v>18.611000000000001</v>
      </c>
      <c r="C22385" s="52">
        <v>1.5780369999999999</v>
      </c>
    </row>
    <row r="22386" spans="2:3" ht="18">
      <c r="B22386" s="51">
        <v>18.611999999999998</v>
      </c>
      <c r="C22386" s="52">
        <v>1.576047</v>
      </c>
    </row>
    <row r="22387" spans="2:3" ht="18">
      <c r="B22387" s="51">
        <v>18.613</v>
      </c>
      <c r="C22387" s="52">
        <v>1.5743750000000001</v>
      </c>
    </row>
    <row r="22388" spans="2:3" ht="18">
      <c r="B22388" s="51">
        <v>18.614000000000001</v>
      </c>
      <c r="C22388" s="52">
        <v>1.5723149999999999</v>
      </c>
    </row>
    <row r="22389" spans="2:3" ht="18">
      <c r="B22389" s="51">
        <v>18.614999999999998</v>
      </c>
      <c r="C22389" s="52">
        <v>1.570781</v>
      </c>
    </row>
    <row r="22390" spans="2:3" ht="18">
      <c r="B22390" s="51">
        <v>18.616</v>
      </c>
      <c r="C22390" s="52">
        <v>1.569016</v>
      </c>
    </row>
    <row r="22391" spans="2:3" ht="18">
      <c r="B22391" s="51">
        <v>18.616</v>
      </c>
      <c r="C22391" s="52">
        <v>1.567299</v>
      </c>
    </row>
    <row r="22392" spans="2:3" ht="18">
      <c r="B22392" s="51">
        <v>18.617000000000001</v>
      </c>
      <c r="C22392" s="52">
        <v>1.5648960000000001</v>
      </c>
    </row>
    <row r="22393" spans="2:3" ht="18">
      <c r="B22393" s="51">
        <v>18.617999999999999</v>
      </c>
      <c r="C22393" s="52">
        <v>1.5628379999999999</v>
      </c>
    </row>
    <row r="22394" spans="2:3" ht="18">
      <c r="B22394" s="51">
        <v>18.619</v>
      </c>
      <c r="C22394" s="52">
        <v>1.560486</v>
      </c>
    </row>
    <row r="22395" spans="2:3" ht="18">
      <c r="B22395" s="51">
        <v>18.62</v>
      </c>
      <c r="C22395" s="52">
        <v>1.558397</v>
      </c>
    </row>
    <row r="22396" spans="2:3" ht="18">
      <c r="B22396" s="51">
        <v>18.620999999999999</v>
      </c>
      <c r="C22396" s="52">
        <v>1.5575049999999999</v>
      </c>
    </row>
    <row r="22397" spans="2:3" ht="18">
      <c r="B22397" s="51">
        <v>18.620999999999999</v>
      </c>
      <c r="C22397" s="52">
        <v>1.555609</v>
      </c>
    </row>
    <row r="22398" spans="2:3" ht="18">
      <c r="B22398" s="51">
        <v>18.622</v>
      </c>
      <c r="C22398" s="52">
        <v>1.553658</v>
      </c>
    </row>
    <row r="22399" spans="2:3" ht="18">
      <c r="B22399" s="51">
        <v>18.623000000000001</v>
      </c>
      <c r="C22399" s="52">
        <v>1.5514079999999999</v>
      </c>
    </row>
    <row r="22400" spans="2:3" ht="18">
      <c r="B22400" s="51">
        <v>18.623999999999999</v>
      </c>
      <c r="C22400" s="52">
        <v>1.548748</v>
      </c>
    </row>
    <row r="22401" spans="2:3" ht="18">
      <c r="B22401" s="51">
        <v>18.625</v>
      </c>
      <c r="C22401" s="52">
        <v>1.5462070000000001</v>
      </c>
    </row>
    <row r="22402" spans="2:3" ht="18">
      <c r="B22402" s="51">
        <v>18.626000000000001</v>
      </c>
      <c r="C22402" s="52">
        <v>1.544138</v>
      </c>
    </row>
    <row r="22403" spans="2:3" ht="18">
      <c r="B22403" s="51">
        <v>18.626000000000001</v>
      </c>
      <c r="C22403" s="52">
        <v>1.5421609999999999</v>
      </c>
    </row>
    <row r="22404" spans="2:3" ht="18">
      <c r="B22404" s="51">
        <v>18.626999999999999</v>
      </c>
      <c r="C22404" s="52">
        <v>1.54023</v>
      </c>
    </row>
    <row r="22405" spans="2:3" ht="18">
      <c r="B22405" s="51">
        <v>18.628</v>
      </c>
      <c r="C22405" s="52">
        <v>1.5386899999999999</v>
      </c>
    </row>
    <row r="22406" spans="2:3" ht="18">
      <c r="B22406" s="51">
        <v>18.629000000000001</v>
      </c>
      <c r="C22406" s="52">
        <v>1.537358</v>
      </c>
    </row>
    <row r="22407" spans="2:3" ht="18">
      <c r="B22407" s="51">
        <v>18.63</v>
      </c>
      <c r="C22407" s="52">
        <v>1.535649</v>
      </c>
    </row>
    <row r="22408" spans="2:3" ht="18">
      <c r="B22408" s="51">
        <v>18.631</v>
      </c>
      <c r="C22408" s="52">
        <v>1.533695</v>
      </c>
    </row>
    <row r="22409" spans="2:3" ht="18">
      <c r="B22409" s="51">
        <v>18.631</v>
      </c>
      <c r="C22409" s="52">
        <v>1.5315019999999999</v>
      </c>
    </row>
    <row r="22410" spans="2:3" ht="18">
      <c r="B22410" s="51">
        <v>18.632000000000001</v>
      </c>
      <c r="C22410" s="52">
        <v>1.5300020000000001</v>
      </c>
    </row>
    <row r="22411" spans="2:3" ht="18">
      <c r="B22411" s="51">
        <v>18.632999999999999</v>
      </c>
      <c r="C22411" s="52">
        <v>1.529188</v>
      </c>
    </row>
    <row r="22412" spans="2:3" ht="18">
      <c r="B22412" s="51">
        <v>18.634</v>
      </c>
      <c r="C22412" s="52">
        <v>1.527833</v>
      </c>
    </row>
    <row r="22413" spans="2:3" ht="18">
      <c r="B22413" s="51">
        <v>18.635000000000002</v>
      </c>
      <c r="C22413" s="52">
        <v>1.5263549999999999</v>
      </c>
    </row>
    <row r="22414" spans="2:3" ht="18">
      <c r="B22414" s="51">
        <v>18.635000000000002</v>
      </c>
      <c r="C22414" s="52">
        <v>1.5252559999999999</v>
      </c>
    </row>
    <row r="22415" spans="2:3" ht="18">
      <c r="B22415" s="51">
        <v>18.635999999999999</v>
      </c>
      <c r="C22415" s="52">
        <v>1.5238050000000001</v>
      </c>
    </row>
    <row r="22416" spans="2:3" ht="18">
      <c r="B22416" s="51">
        <v>18.637</v>
      </c>
      <c r="C22416" s="52">
        <v>1.52261</v>
      </c>
    </row>
    <row r="22417" spans="2:3" ht="18">
      <c r="B22417" s="51">
        <v>18.638000000000002</v>
      </c>
      <c r="C22417" s="52">
        <v>1.5215540000000001</v>
      </c>
    </row>
    <row r="22418" spans="2:3" ht="18">
      <c r="B22418" s="51">
        <v>18.638999999999999</v>
      </c>
      <c r="C22418" s="52">
        <v>1.5208649999999999</v>
      </c>
    </row>
    <row r="22419" spans="2:3" ht="18">
      <c r="B22419" s="51">
        <v>18.64</v>
      </c>
      <c r="C22419" s="52">
        <v>1.5193380000000001</v>
      </c>
    </row>
    <row r="22420" spans="2:3" ht="18">
      <c r="B22420" s="51">
        <v>18.64</v>
      </c>
      <c r="C22420" s="52">
        <v>1.5176860000000001</v>
      </c>
    </row>
    <row r="22421" spans="2:3" ht="18">
      <c r="B22421" s="51">
        <v>18.640999999999998</v>
      </c>
      <c r="C22421" s="52">
        <v>1.516243</v>
      </c>
    </row>
    <row r="22422" spans="2:3" ht="18">
      <c r="B22422" s="51">
        <v>18.641999999999999</v>
      </c>
      <c r="C22422" s="52">
        <v>1.514705</v>
      </c>
    </row>
    <row r="22423" spans="2:3" ht="18">
      <c r="B22423" s="51">
        <v>18.643000000000001</v>
      </c>
      <c r="C22423" s="52">
        <v>1.5135730000000001</v>
      </c>
    </row>
    <row r="22424" spans="2:3" ht="18">
      <c r="B22424" s="51">
        <v>18.643999999999998</v>
      </c>
      <c r="C22424" s="52">
        <v>1.5113540000000001</v>
      </c>
    </row>
    <row r="22425" spans="2:3" ht="18">
      <c r="B22425" s="51">
        <v>18.645</v>
      </c>
      <c r="C22425" s="52">
        <v>1.5097959999999999</v>
      </c>
    </row>
    <row r="22426" spans="2:3" ht="18">
      <c r="B22426" s="51">
        <v>18.645</v>
      </c>
      <c r="C22426" s="52">
        <v>1.508667</v>
      </c>
    </row>
    <row r="22427" spans="2:3" ht="18">
      <c r="B22427" s="51">
        <v>18.646000000000001</v>
      </c>
      <c r="C22427" s="52">
        <v>1.5073209999999999</v>
      </c>
    </row>
    <row r="22428" spans="2:3" ht="18">
      <c r="B22428" s="51">
        <v>18.646999999999998</v>
      </c>
      <c r="C22428" s="52">
        <v>1.505592</v>
      </c>
    </row>
    <row r="22429" spans="2:3" ht="18">
      <c r="B22429" s="51">
        <v>18.648</v>
      </c>
      <c r="C22429" s="52">
        <v>1.504062</v>
      </c>
    </row>
    <row r="22430" spans="2:3" ht="18">
      <c r="B22430" s="51">
        <v>18.649000000000001</v>
      </c>
      <c r="C22430" s="52">
        <v>1.502912</v>
      </c>
    </row>
    <row r="22431" spans="2:3" ht="18">
      <c r="B22431" s="51">
        <v>18.649999999999999</v>
      </c>
      <c r="C22431" s="52">
        <v>1.500909</v>
      </c>
    </row>
    <row r="22432" spans="2:3" ht="18">
      <c r="B22432" s="51">
        <v>18.649999999999999</v>
      </c>
      <c r="C22432" s="52">
        <v>1.4994749999999999</v>
      </c>
    </row>
    <row r="22433" spans="2:3" ht="18">
      <c r="B22433" s="51">
        <v>18.651</v>
      </c>
      <c r="C22433" s="52">
        <v>1.497844</v>
      </c>
    </row>
    <row r="22434" spans="2:3" ht="18">
      <c r="B22434" s="51">
        <v>18.652000000000001</v>
      </c>
      <c r="C22434" s="52">
        <v>1.4964900000000001</v>
      </c>
    </row>
    <row r="22435" spans="2:3" ht="18">
      <c r="B22435" s="51">
        <v>18.652999999999999</v>
      </c>
      <c r="C22435" s="52">
        <v>1.494904</v>
      </c>
    </row>
    <row r="22436" spans="2:3" ht="18">
      <c r="B22436" s="51">
        <v>18.654</v>
      </c>
      <c r="C22436" s="52">
        <v>1.493913</v>
      </c>
    </row>
    <row r="22437" spans="2:3" ht="18">
      <c r="B22437" s="51">
        <v>18.655000000000001</v>
      </c>
      <c r="C22437" s="52">
        <v>1.492213</v>
      </c>
    </row>
    <row r="22438" spans="2:3" ht="18">
      <c r="B22438" s="51">
        <v>18.655000000000001</v>
      </c>
      <c r="C22438" s="52">
        <v>1.4905889999999999</v>
      </c>
    </row>
    <row r="22439" spans="2:3" ht="18">
      <c r="B22439" s="51">
        <v>18.655999999999999</v>
      </c>
      <c r="C22439" s="52">
        <v>1.4883329999999999</v>
      </c>
    </row>
    <row r="22440" spans="2:3" ht="18">
      <c r="B22440" s="51">
        <v>18.657</v>
      </c>
      <c r="C22440" s="52">
        <v>1.4871490000000001</v>
      </c>
    </row>
    <row r="22441" spans="2:3" ht="18">
      <c r="B22441" s="51">
        <v>18.658000000000001</v>
      </c>
      <c r="C22441" s="52">
        <v>1.484753</v>
      </c>
    </row>
    <row r="22442" spans="2:3" ht="18">
      <c r="B22442" s="51">
        <v>18.658999999999999</v>
      </c>
      <c r="C22442" s="52">
        <v>1.4830179999999999</v>
      </c>
    </row>
    <row r="22443" spans="2:3" ht="18">
      <c r="B22443" s="51">
        <v>18.66</v>
      </c>
      <c r="C22443" s="52">
        <v>1.4813769999999999</v>
      </c>
    </row>
    <row r="22444" spans="2:3" ht="18">
      <c r="B22444" s="51">
        <v>18.66</v>
      </c>
      <c r="C22444" s="52">
        <v>1.4803059999999999</v>
      </c>
    </row>
    <row r="22445" spans="2:3" ht="18">
      <c r="B22445" s="51">
        <v>18.661000000000001</v>
      </c>
      <c r="C22445" s="52">
        <v>1.478977</v>
      </c>
    </row>
    <row r="22446" spans="2:3" ht="18">
      <c r="B22446" s="51">
        <v>18.661999999999999</v>
      </c>
      <c r="C22446" s="52">
        <v>1.476488</v>
      </c>
    </row>
    <row r="22447" spans="2:3" ht="18">
      <c r="B22447" s="51">
        <v>18.663</v>
      </c>
      <c r="C22447" s="52">
        <v>1.475398</v>
      </c>
    </row>
    <row r="22448" spans="2:3" ht="18">
      <c r="B22448" s="51">
        <v>18.664000000000001</v>
      </c>
      <c r="C22448" s="52">
        <v>1.4741820000000001</v>
      </c>
    </row>
    <row r="22449" spans="2:3" ht="18">
      <c r="B22449" s="51">
        <v>18.664999999999999</v>
      </c>
      <c r="C22449" s="52">
        <v>1.4731700000000001</v>
      </c>
    </row>
    <row r="22450" spans="2:3" ht="18">
      <c r="B22450" s="51">
        <v>18.664999999999999</v>
      </c>
      <c r="C22450" s="52">
        <v>1.471895</v>
      </c>
    </row>
    <row r="22451" spans="2:3" ht="18">
      <c r="B22451" s="51">
        <v>18.666</v>
      </c>
      <c r="C22451" s="52">
        <v>1.4711989999999999</v>
      </c>
    </row>
    <row r="22452" spans="2:3" ht="18">
      <c r="B22452" s="51">
        <v>18.667000000000002</v>
      </c>
      <c r="C22452" s="52">
        <v>1.470119</v>
      </c>
    </row>
    <row r="22453" spans="2:3" ht="18">
      <c r="B22453" s="51">
        <v>18.667999999999999</v>
      </c>
      <c r="C22453" s="52">
        <v>1.4686380000000001</v>
      </c>
    </row>
    <row r="22454" spans="2:3" ht="18">
      <c r="B22454" s="51">
        <v>18.669</v>
      </c>
      <c r="C22454" s="52">
        <v>1.467103</v>
      </c>
    </row>
    <row r="22455" spans="2:3" ht="18">
      <c r="B22455" s="51">
        <v>18.670000000000002</v>
      </c>
      <c r="C22455" s="52">
        <v>1.466016</v>
      </c>
    </row>
    <row r="22456" spans="2:3" ht="18">
      <c r="B22456" s="51">
        <v>18.670000000000002</v>
      </c>
      <c r="C22456" s="52">
        <v>1.463986</v>
      </c>
    </row>
    <row r="22457" spans="2:3" ht="18">
      <c r="B22457" s="51">
        <v>18.670999999999999</v>
      </c>
      <c r="C22457" s="52">
        <v>1.46282</v>
      </c>
    </row>
    <row r="22458" spans="2:3" ht="18">
      <c r="B22458" s="51">
        <v>18.672000000000001</v>
      </c>
      <c r="C22458" s="52">
        <v>1.4612810000000001</v>
      </c>
    </row>
    <row r="22459" spans="2:3" ht="18">
      <c r="B22459" s="51">
        <v>18.672999999999998</v>
      </c>
      <c r="C22459" s="52">
        <v>1.4601200000000001</v>
      </c>
    </row>
    <row r="22460" spans="2:3" ht="18">
      <c r="B22460" s="51">
        <v>18.673999999999999</v>
      </c>
      <c r="C22460" s="52">
        <v>1.459276</v>
      </c>
    </row>
    <row r="22461" spans="2:3" ht="18">
      <c r="B22461" s="51">
        <v>18.675000000000001</v>
      </c>
      <c r="C22461" s="52">
        <v>1.4578059999999999</v>
      </c>
    </row>
    <row r="22462" spans="2:3" ht="18">
      <c r="B22462" s="51">
        <v>18.675000000000001</v>
      </c>
      <c r="C22462" s="52">
        <v>1.45563</v>
      </c>
    </row>
    <row r="22463" spans="2:3" ht="18">
      <c r="B22463" s="51">
        <v>18.675999999999998</v>
      </c>
      <c r="C22463" s="52">
        <v>1.4535549999999999</v>
      </c>
    </row>
    <row r="22464" spans="2:3" ht="18">
      <c r="B22464" s="51">
        <v>18.677</v>
      </c>
      <c r="C22464" s="52">
        <v>1.452189</v>
      </c>
    </row>
    <row r="22465" spans="2:3" ht="18">
      <c r="B22465" s="51">
        <v>18.678000000000001</v>
      </c>
      <c r="C22465" s="52">
        <v>1.4509179999999999</v>
      </c>
    </row>
    <row r="22466" spans="2:3" ht="18">
      <c r="B22466" s="51">
        <v>18.678999999999998</v>
      </c>
      <c r="C22466" s="52">
        <v>1.4499150000000001</v>
      </c>
    </row>
    <row r="22467" spans="2:3" ht="18">
      <c r="B22467" s="51">
        <v>18.68</v>
      </c>
      <c r="C22467" s="52">
        <v>1.449038</v>
      </c>
    </row>
    <row r="22468" spans="2:3" ht="18">
      <c r="B22468" s="51">
        <v>18.68</v>
      </c>
      <c r="C22468" s="52">
        <v>1.4477059999999999</v>
      </c>
    </row>
    <row r="22469" spans="2:3" ht="18">
      <c r="B22469" s="51">
        <v>18.681000000000001</v>
      </c>
      <c r="C22469" s="52">
        <v>1.446515</v>
      </c>
    </row>
    <row r="22470" spans="2:3" ht="18">
      <c r="B22470" s="51">
        <v>18.681999999999999</v>
      </c>
      <c r="C22470" s="52">
        <v>1.4455229999999999</v>
      </c>
    </row>
    <row r="22471" spans="2:3" ht="18">
      <c r="B22471" s="51">
        <v>18.683</v>
      </c>
      <c r="C22471" s="52">
        <v>1.4438599999999999</v>
      </c>
    </row>
    <row r="22472" spans="2:3" ht="18">
      <c r="B22472" s="51">
        <v>18.684000000000001</v>
      </c>
      <c r="C22472" s="52">
        <v>1.4415150000000001</v>
      </c>
    </row>
    <row r="22473" spans="2:3" ht="18">
      <c r="B22473" s="51">
        <v>18.684999999999999</v>
      </c>
      <c r="C22473" s="52">
        <v>1.4398979999999999</v>
      </c>
    </row>
    <row r="22474" spans="2:3" ht="18">
      <c r="B22474" s="51">
        <v>18.684999999999999</v>
      </c>
      <c r="C22474" s="52">
        <v>1.4388570000000001</v>
      </c>
    </row>
    <row r="22475" spans="2:3" ht="18">
      <c r="B22475" s="51">
        <v>18.686</v>
      </c>
      <c r="C22475" s="52">
        <v>1.4379500000000001</v>
      </c>
    </row>
    <row r="22476" spans="2:3" ht="18">
      <c r="B22476" s="51">
        <v>18.687000000000001</v>
      </c>
      <c r="C22476" s="52">
        <v>1.43649</v>
      </c>
    </row>
    <row r="22477" spans="2:3" ht="18">
      <c r="B22477" s="51">
        <v>18.687999999999999</v>
      </c>
      <c r="C22477" s="52">
        <v>1.4351400000000001</v>
      </c>
    </row>
    <row r="22478" spans="2:3" ht="18">
      <c r="B22478" s="51">
        <v>18.689</v>
      </c>
      <c r="C22478" s="52">
        <v>1.43421</v>
      </c>
    </row>
    <row r="22479" spans="2:3" ht="18">
      <c r="B22479" s="51">
        <v>18.690000000000001</v>
      </c>
      <c r="C22479" s="52">
        <v>1.4337679999999999</v>
      </c>
    </row>
    <row r="22480" spans="2:3" ht="18">
      <c r="B22480" s="51">
        <v>18.690000000000001</v>
      </c>
      <c r="C22480" s="52">
        <v>1.432844</v>
      </c>
    </row>
    <row r="22481" spans="2:3" ht="18">
      <c r="B22481" s="51">
        <v>18.690999999999999</v>
      </c>
      <c r="C22481" s="52">
        <v>1.43279</v>
      </c>
    </row>
    <row r="22482" spans="2:3" ht="18">
      <c r="B22482" s="51">
        <v>18.692</v>
      </c>
      <c r="C22482" s="52">
        <v>1.4306399999999999</v>
      </c>
    </row>
    <row r="22483" spans="2:3" ht="18">
      <c r="B22483" s="51">
        <v>18.693000000000001</v>
      </c>
      <c r="C22483" s="52">
        <v>1.429856</v>
      </c>
    </row>
    <row r="22484" spans="2:3" ht="18">
      <c r="B22484" s="51">
        <v>18.693999999999999</v>
      </c>
      <c r="C22484" s="52">
        <v>1.4275420000000001</v>
      </c>
    </row>
    <row r="22485" spans="2:3" ht="18">
      <c r="B22485" s="51">
        <v>18.695</v>
      </c>
      <c r="C22485" s="52">
        <v>1.427106</v>
      </c>
    </row>
    <row r="22486" spans="2:3" ht="18">
      <c r="B22486" s="51">
        <v>18.695</v>
      </c>
      <c r="C22486" s="52">
        <v>1.42526</v>
      </c>
    </row>
    <row r="22487" spans="2:3" ht="18">
      <c r="B22487" s="51">
        <v>18.696000000000002</v>
      </c>
      <c r="C22487" s="52">
        <v>1.4233769999999999</v>
      </c>
    </row>
    <row r="22488" spans="2:3" ht="18">
      <c r="B22488" s="51">
        <v>18.696999999999999</v>
      </c>
      <c r="C22488" s="52">
        <v>1.421999</v>
      </c>
    </row>
    <row r="22489" spans="2:3" ht="18">
      <c r="B22489" s="51">
        <v>18.698</v>
      </c>
      <c r="C22489" s="52">
        <v>1.421789</v>
      </c>
    </row>
    <row r="22490" spans="2:3" ht="18">
      <c r="B22490" s="51">
        <v>18.699000000000002</v>
      </c>
      <c r="C22490" s="52">
        <v>1.4201710000000001</v>
      </c>
    </row>
    <row r="22491" spans="2:3" ht="18">
      <c r="B22491" s="51">
        <v>18.7</v>
      </c>
      <c r="C22491" s="52">
        <v>1.419305</v>
      </c>
    </row>
    <row r="22492" spans="2:3" ht="18">
      <c r="B22492" s="51">
        <v>18.7</v>
      </c>
      <c r="C22492" s="52">
        <v>1.418218</v>
      </c>
    </row>
    <row r="22493" spans="2:3" ht="18">
      <c r="B22493" s="51">
        <v>18.701000000000001</v>
      </c>
      <c r="C22493" s="52">
        <v>1.4173</v>
      </c>
    </row>
    <row r="22494" spans="2:3" ht="18">
      <c r="B22494" s="51">
        <v>18.702000000000002</v>
      </c>
      <c r="C22494" s="52">
        <v>1.4169909999999999</v>
      </c>
    </row>
    <row r="22495" spans="2:3" ht="18">
      <c r="B22495" s="51">
        <v>18.702999999999999</v>
      </c>
      <c r="C22495" s="52">
        <v>1.4161109999999999</v>
      </c>
    </row>
    <row r="22496" spans="2:3" ht="18">
      <c r="B22496" s="51">
        <v>18.704000000000001</v>
      </c>
      <c r="C22496" s="52">
        <v>1.4150259999999999</v>
      </c>
    </row>
    <row r="22497" spans="2:3" ht="18">
      <c r="B22497" s="51">
        <v>18.704999999999998</v>
      </c>
      <c r="C22497" s="52">
        <v>1.413538</v>
      </c>
    </row>
    <row r="22498" spans="2:3" ht="18">
      <c r="B22498" s="51">
        <v>18.704999999999998</v>
      </c>
      <c r="C22498" s="52">
        <v>1.4122189999999999</v>
      </c>
    </row>
    <row r="22499" spans="2:3" ht="18">
      <c r="B22499" s="51">
        <v>18.706</v>
      </c>
      <c r="C22499" s="52">
        <v>1.4114249999999999</v>
      </c>
    </row>
    <row r="22500" spans="2:3" ht="18">
      <c r="B22500" s="51">
        <v>18.707000000000001</v>
      </c>
      <c r="C22500" s="52">
        <v>1.4113150000000001</v>
      </c>
    </row>
    <row r="22501" spans="2:3" ht="18">
      <c r="B22501" s="51">
        <v>18.707999999999998</v>
      </c>
      <c r="C22501" s="52">
        <v>1.4104460000000001</v>
      </c>
    </row>
    <row r="22502" spans="2:3" ht="18">
      <c r="B22502" s="51">
        <v>18.709</v>
      </c>
      <c r="C22502" s="52">
        <v>1.4085399999999999</v>
      </c>
    </row>
    <row r="22503" spans="2:3" ht="18">
      <c r="B22503" s="51">
        <v>18.71</v>
      </c>
      <c r="C22503" s="52">
        <v>1.407276</v>
      </c>
    </row>
    <row r="22504" spans="2:3" ht="18">
      <c r="B22504" s="51">
        <v>18.71</v>
      </c>
      <c r="C22504" s="52">
        <v>1.405688</v>
      </c>
    </row>
    <row r="22505" spans="2:3" ht="18">
      <c r="B22505" s="51">
        <v>18.710999999999999</v>
      </c>
      <c r="C22505" s="52">
        <v>1.4043859999999999</v>
      </c>
    </row>
    <row r="22506" spans="2:3" ht="18">
      <c r="B22506" s="51">
        <v>18.712</v>
      </c>
      <c r="C22506" s="52">
        <v>1.4044810000000001</v>
      </c>
    </row>
    <row r="22507" spans="2:3" ht="18">
      <c r="B22507" s="51">
        <v>18.713000000000001</v>
      </c>
      <c r="C22507" s="52">
        <v>1.4030210000000001</v>
      </c>
    </row>
    <row r="22508" spans="2:3" ht="18">
      <c r="B22508" s="51">
        <v>18.713999999999999</v>
      </c>
      <c r="C22508" s="52">
        <v>1.4015139999999999</v>
      </c>
    </row>
    <row r="22509" spans="2:3" ht="18">
      <c r="B22509" s="51">
        <v>18.713999999999999</v>
      </c>
      <c r="C22509" s="52">
        <v>1.3997230000000001</v>
      </c>
    </row>
    <row r="22510" spans="2:3" ht="18">
      <c r="B22510" s="51">
        <v>18.715</v>
      </c>
      <c r="C22510" s="52">
        <v>1.3985730000000001</v>
      </c>
    </row>
    <row r="22511" spans="2:3" ht="18">
      <c r="B22511" s="51">
        <v>18.716000000000001</v>
      </c>
      <c r="C22511" s="52">
        <v>1.397108</v>
      </c>
    </row>
    <row r="22512" spans="2:3" ht="18">
      <c r="B22512" s="51">
        <v>18.716999999999999</v>
      </c>
      <c r="C22512" s="52">
        <v>1.3958120000000001</v>
      </c>
    </row>
    <row r="22513" spans="2:3" ht="18">
      <c r="B22513" s="51">
        <v>18.718</v>
      </c>
      <c r="C22513" s="52">
        <v>1.3951769999999999</v>
      </c>
    </row>
    <row r="22514" spans="2:3" ht="18">
      <c r="B22514" s="51">
        <v>18.719000000000001</v>
      </c>
      <c r="C22514" s="52">
        <v>1.3938729999999999</v>
      </c>
    </row>
    <row r="22515" spans="2:3" ht="18">
      <c r="B22515" s="51">
        <v>18.719000000000001</v>
      </c>
      <c r="C22515" s="52">
        <v>1.3918980000000001</v>
      </c>
    </row>
    <row r="22516" spans="2:3" ht="18">
      <c r="B22516" s="51">
        <v>18.72</v>
      </c>
      <c r="C22516" s="52">
        <v>1.3910499999999999</v>
      </c>
    </row>
    <row r="22517" spans="2:3" ht="18">
      <c r="B22517" s="51">
        <v>18.721</v>
      </c>
      <c r="C22517" s="52">
        <v>1.3894960000000001</v>
      </c>
    </row>
    <row r="22518" spans="2:3" ht="18">
      <c r="B22518" s="51">
        <v>18.722000000000001</v>
      </c>
      <c r="C22518" s="52">
        <v>1.389019</v>
      </c>
    </row>
    <row r="22519" spans="2:3" ht="18">
      <c r="B22519" s="51">
        <v>18.722999999999999</v>
      </c>
      <c r="C22519" s="52">
        <v>1.3878470000000001</v>
      </c>
    </row>
    <row r="22520" spans="2:3" ht="18">
      <c r="B22520" s="51">
        <v>18.724</v>
      </c>
      <c r="C22520" s="52">
        <v>1.387038</v>
      </c>
    </row>
    <row r="22521" spans="2:3" ht="18">
      <c r="B22521" s="51">
        <v>18.724</v>
      </c>
      <c r="C22521" s="52">
        <v>1.3863129999999999</v>
      </c>
    </row>
    <row r="22522" spans="2:3" ht="18">
      <c r="B22522" s="51">
        <v>18.725000000000001</v>
      </c>
      <c r="C22522" s="52">
        <v>1.3857200000000001</v>
      </c>
    </row>
    <row r="22523" spans="2:3" ht="18">
      <c r="B22523" s="51">
        <v>18.725999999999999</v>
      </c>
      <c r="C22523" s="52">
        <v>1.384414</v>
      </c>
    </row>
    <row r="22524" spans="2:3" ht="18">
      <c r="B22524" s="51">
        <v>18.727</v>
      </c>
      <c r="C22524" s="52">
        <v>1.384125</v>
      </c>
    </row>
    <row r="22525" spans="2:3" ht="18">
      <c r="B22525" s="51">
        <v>18.728000000000002</v>
      </c>
      <c r="C22525" s="52">
        <v>1.383113</v>
      </c>
    </row>
    <row r="22526" spans="2:3" ht="18">
      <c r="B22526" s="51">
        <v>18.728999999999999</v>
      </c>
      <c r="C22526" s="52">
        <v>1.3817600000000001</v>
      </c>
    </row>
    <row r="22527" spans="2:3" ht="18">
      <c r="B22527" s="51">
        <v>18.728999999999999</v>
      </c>
      <c r="C22527" s="52">
        <v>1.380139</v>
      </c>
    </row>
    <row r="22528" spans="2:3" ht="18">
      <c r="B22528" s="51">
        <v>18.73</v>
      </c>
      <c r="C22528" s="52">
        <v>1.3786499999999999</v>
      </c>
    </row>
    <row r="22529" spans="2:3" ht="18">
      <c r="B22529" s="51">
        <v>18.731000000000002</v>
      </c>
      <c r="C22529" s="52">
        <v>1.3772219999999999</v>
      </c>
    </row>
    <row r="22530" spans="2:3" ht="18">
      <c r="B22530" s="51">
        <v>18.731999999999999</v>
      </c>
      <c r="C22530" s="52">
        <v>1.3758619999999999</v>
      </c>
    </row>
    <row r="22531" spans="2:3" ht="18">
      <c r="B22531" s="51">
        <v>18.733000000000001</v>
      </c>
      <c r="C22531" s="52">
        <v>1.373732</v>
      </c>
    </row>
    <row r="22532" spans="2:3" ht="18">
      <c r="B22532" s="51">
        <v>18.734000000000002</v>
      </c>
      <c r="C22532" s="52">
        <v>1.372601</v>
      </c>
    </row>
    <row r="22533" spans="2:3" ht="18">
      <c r="B22533" s="51">
        <v>18.734000000000002</v>
      </c>
      <c r="C22533" s="52">
        <v>1.371132</v>
      </c>
    </row>
    <row r="22534" spans="2:3" ht="18">
      <c r="B22534" s="51">
        <v>18.734999999999999</v>
      </c>
      <c r="C22534" s="52">
        <v>1.3698840000000001</v>
      </c>
    </row>
    <row r="22535" spans="2:3" ht="18">
      <c r="B22535" s="51">
        <v>18.736000000000001</v>
      </c>
      <c r="C22535" s="52">
        <v>1.3673919999999999</v>
      </c>
    </row>
    <row r="22536" spans="2:3" ht="18">
      <c r="B22536" s="51">
        <v>18.736999999999998</v>
      </c>
      <c r="C22536" s="52">
        <v>1.366619</v>
      </c>
    </row>
    <row r="22537" spans="2:3" ht="18">
      <c r="B22537" s="51">
        <v>18.738</v>
      </c>
      <c r="C22537" s="52">
        <v>1.365278</v>
      </c>
    </row>
    <row r="22538" spans="2:3" ht="18">
      <c r="B22538" s="51">
        <v>18.739000000000001</v>
      </c>
      <c r="C22538" s="52">
        <v>1.363613</v>
      </c>
    </row>
    <row r="22539" spans="2:3" ht="18">
      <c r="B22539" s="51">
        <v>18.739000000000001</v>
      </c>
      <c r="C22539" s="52">
        <v>1.3623620000000001</v>
      </c>
    </row>
    <row r="22540" spans="2:3" ht="18">
      <c r="B22540" s="51">
        <v>18.739999999999998</v>
      </c>
      <c r="C22540" s="52">
        <v>1.361094</v>
      </c>
    </row>
    <row r="22541" spans="2:3" ht="18">
      <c r="B22541" s="51">
        <v>18.741</v>
      </c>
      <c r="C22541" s="52">
        <v>1.3602430000000001</v>
      </c>
    </row>
    <row r="22542" spans="2:3" ht="18">
      <c r="B22542" s="51">
        <v>18.742000000000001</v>
      </c>
      <c r="C22542" s="52">
        <v>1.3590979999999999</v>
      </c>
    </row>
    <row r="22543" spans="2:3" ht="18">
      <c r="B22543" s="51">
        <v>18.742999999999999</v>
      </c>
      <c r="C22543" s="52">
        <v>1.3577509999999999</v>
      </c>
    </row>
    <row r="22544" spans="2:3" ht="18">
      <c r="B22544" s="51">
        <v>18.744</v>
      </c>
      <c r="C22544" s="52">
        <v>1.3552489999999999</v>
      </c>
    </row>
    <row r="22545" spans="2:3" ht="18">
      <c r="B22545" s="51">
        <v>18.744</v>
      </c>
      <c r="C22545" s="52">
        <v>1.354724</v>
      </c>
    </row>
    <row r="22546" spans="2:3" ht="18">
      <c r="B22546" s="51">
        <v>18.745000000000001</v>
      </c>
      <c r="C22546" s="52">
        <v>1.3545990000000001</v>
      </c>
    </row>
    <row r="22547" spans="2:3" ht="18">
      <c r="B22547" s="51">
        <v>18.745999999999999</v>
      </c>
      <c r="C22547" s="52">
        <v>1.353502</v>
      </c>
    </row>
    <row r="22548" spans="2:3" ht="18">
      <c r="B22548" s="51">
        <v>18.747</v>
      </c>
      <c r="C22548" s="52">
        <v>1.3519490000000001</v>
      </c>
    </row>
    <row r="22549" spans="2:3" ht="18">
      <c r="B22549" s="51">
        <v>18.748000000000001</v>
      </c>
      <c r="C22549" s="52">
        <v>1.3514390000000001</v>
      </c>
    </row>
    <row r="22550" spans="2:3" ht="18">
      <c r="B22550" s="51">
        <v>18.748999999999999</v>
      </c>
      <c r="C22550" s="52">
        <v>1.350292</v>
      </c>
    </row>
    <row r="22551" spans="2:3" ht="18">
      <c r="B22551" s="51">
        <v>18.748999999999999</v>
      </c>
      <c r="C22551" s="52">
        <v>1.348562</v>
      </c>
    </row>
    <row r="22552" spans="2:3" ht="18">
      <c r="B22552" s="51">
        <v>18.75</v>
      </c>
      <c r="C22552" s="52">
        <v>1.347971</v>
      </c>
    </row>
    <row r="22553" spans="2:3" ht="18">
      <c r="B22553" s="51">
        <v>18.751000000000001</v>
      </c>
      <c r="C22553" s="52">
        <v>1.3476410000000001</v>
      </c>
    </row>
    <row r="22554" spans="2:3" ht="18">
      <c r="B22554" s="51">
        <v>18.751999999999999</v>
      </c>
      <c r="C22554" s="52">
        <v>1.3472</v>
      </c>
    </row>
    <row r="22555" spans="2:3" ht="18">
      <c r="B22555" s="51">
        <v>18.753</v>
      </c>
      <c r="C22555" s="52">
        <v>1.3476330000000001</v>
      </c>
    </row>
    <row r="22556" spans="2:3" ht="18">
      <c r="B22556" s="51">
        <v>18.754000000000001</v>
      </c>
      <c r="C22556" s="52">
        <v>1.345882</v>
      </c>
    </row>
    <row r="22557" spans="2:3" ht="18">
      <c r="B22557" s="51">
        <v>18.754000000000001</v>
      </c>
      <c r="C22557" s="52">
        <v>1.344109</v>
      </c>
    </row>
    <row r="22558" spans="2:3" ht="18">
      <c r="B22558" s="51">
        <v>18.754999999999999</v>
      </c>
      <c r="C22558" s="52">
        <v>1.3435379999999999</v>
      </c>
    </row>
    <row r="22559" spans="2:3" ht="18">
      <c r="B22559" s="51">
        <v>18.756</v>
      </c>
      <c r="C22559" s="52">
        <v>1.3430789999999999</v>
      </c>
    </row>
    <row r="22560" spans="2:3" ht="18">
      <c r="B22560" s="51">
        <v>18.757000000000001</v>
      </c>
      <c r="C22560" s="52">
        <v>1.3410329999999999</v>
      </c>
    </row>
    <row r="22561" spans="2:3" ht="18">
      <c r="B22561" s="51">
        <v>18.757999999999999</v>
      </c>
      <c r="C22561" s="52">
        <v>1.3390789999999999</v>
      </c>
    </row>
    <row r="22562" spans="2:3" ht="18">
      <c r="B22562" s="51">
        <v>18.759</v>
      </c>
      <c r="C22562" s="52">
        <v>1.3375319999999999</v>
      </c>
    </row>
    <row r="22563" spans="2:3" ht="18">
      <c r="B22563" s="51">
        <v>18.759</v>
      </c>
      <c r="C22563" s="52">
        <v>1.336805</v>
      </c>
    </row>
    <row r="22564" spans="2:3" ht="18">
      <c r="B22564" s="51">
        <v>18.760000000000002</v>
      </c>
      <c r="C22564" s="52">
        <v>1.334778</v>
      </c>
    </row>
    <row r="22565" spans="2:3" ht="18">
      <c r="B22565" s="51">
        <v>18.760999999999999</v>
      </c>
      <c r="C22565" s="52">
        <v>1.3347230000000001</v>
      </c>
    </row>
    <row r="22566" spans="2:3" ht="18">
      <c r="B22566" s="51">
        <v>18.762</v>
      </c>
      <c r="C22566" s="52">
        <v>1.332945</v>
      </c>
    </row>
    <row r="22567" spans="2:3" ht="18">
      <c r="B22567" s="51">
        <v>18.763000000000002</v>
      </c>
      <c r="C22567" s="52">
        <v>1.3312139999999999</v>
      </c>
    </row>
    <row r="22568" spans="2:3" ht="18">
      <c r="B22568" s="51">
        <v>18.763999999999999</v>
      </c>
      <c r="C22568" s="52">
        <v>1.329229</v>
      </c>
    </row>
    <row r="22569" spans="2:3" ht="18">
      <c r="B22569" s="51">
        <v>18.763999999999999</v>
      </c>
      <c r="C22569" s="52">
        <v>1.3273619999999999</v>
      </c>
    </row>
    <row r="22570" spans="2:3" ht="18">
      <c r="B22570" s="51">
        <v>18.765000000000001</v>
      </c>
      <c r="C22570" s="52">
        <v>1.3261039999999999</v>
      </c>
    </row>
    <row r="22571" spans="2:3" ht="18">
      <c r="B22571" s="51">
        <v>18.765999999999998</v>
      </c>
      <c r="C22571" s="52">
        <v>1.3243240000000001</v>
      </c>
    </row>
    <row r="22572" spans="2:3" ht="18">
      <c r="B22572" s="51">
        <v>18.766999999999999</v>
      </c>
      <c r="C22572" s="52">
        <v>1.3227169999999999</v>
      </c>
    </row>
    <row r="22573" spans="2:3" ht="18">
      <c r="B22573" s="51">
        <v>18.768000000000001</v>
      </c>
      <c r="C22573" s="52">
        <v>1.3216479999999999</v>
      </c>
    </row>
    <row r="22574" spans="2:3" ht="18">
      <c r="B22574" s="51">
        <v>18.768999999999998</v>
      </c>
      <c r="C22574" s="52">
        <v>1.319723</v>
      </c>
    </row>
    <row r="22575" spans="2:3" ht="18">
      <c r="B22575" s="51">
        <v>18.768999999999998</v>
      </c>
      <c r="C22575" s="52">
        <v>1.3190470000000001</v>
      </c>
    </row>
    <row r="22576" spans="2:3" ht="18">
      <c r="B22576" s="51">
        <v>18.77</v>
      </c>
      <c r="C22576" s="52">
        <v>1.3177840000000001</v>
      </c>
    </row>
    <row r="22577" spans="2:3" ht="18">
      <c r="B22577" s="51">
        <v>18.771000000000001</v>
      </c>
      <c r="C22577" s="52">
        <v>1.3166659999999999</v>
      </c>
    </row>
    <row r="22578" spans="2:3" ht="18">
      <c r="B22578" s="51">
        <v>18.771999999999998</v>
      </c>
      <c r="C22578" s="52">
        <v>1.3161020000000001</v>
      </c>
    </row>
    <row r="22579" spans="2:3" ht="18">
      <c r="B22579" s="51">
        <v>18.773</v>
      </c>
      <c r="C22579" s="52">
        <v>1.314476</v>
      </c>
    </row>
    <row r="22580" spans="2:3" ht="18">
      <c r="B22580" s="51">
        <v>18.774000000000001</v>
      </c>
      <c r="C22580" s="52">
        <v>1.3124370000000001</v>
      </c>
    </row>
    <row r="22581" spans="2:3" ht="18">
      <c r="B22581" s="51">
        <v>18.774000000000001</v>
      </c>
      <c r="C22581" s="52">
        <v>1.312055</v>
      </c>
    </row>
    <row r="22582" spans="2:3" ht="18">
      <c r="B22582" s="51">
        <v>18.774999999999999</v>
      </c>
      <c r="C22582" s="52">
        <v>1.3112999999999999</v>
      </c>
    </row>
    <row r="22583" spans="2:3" ht="18">
      <c r="B22583" s="51">
        <v>18.776</v>
      </c>
      <c r="C22583" s="52">
        <v>1.3107169999999999</v>
      </c>
    </row>
    <row r="22584" spans="2:3" ht="18">
      <c r="B22584" s="51">
        <v>18.777000000000001</v>
      </c>
      <c r="C22584" s="52">
        <v>1.309693</v>
      </c>
    </row>
    <row r="22585" spans="2:3" ht="18">
      <c r="B22585" s="51">
        <v>18.777999999999999</v>
      </c>
      <c r="C22585" s="52">
        <v>1.3085070000000001</v>
      </c>
    </row>
    <row r="22586" spans="2:3" ht="18">
      <c r="B22586" s="51">
        <v>18.779</v>
      </c>
      <c r="C22586" s="52">
        <v>1.307806</v>
      </c>
    </row>
    <row r="22587" spans="2:3" ht="18">
      <c r="B22587" s="51">
        <v>18.779</v>
      </c>
      <c r="C22587" s="52">
        <v>1.3073159999999999</v>
      </c>
    </row>
    <row r="22588" spans="2:3" ht="18">
      <c r="B22588" s="51">
        <v>18.78</v>
      </c>
      <c r="C22588" s="52">
        <v>1.3076970000000001</v>
      </c>
    </row>
    <row r="22589" spans="2:3" ht="18">
      <c r="B22589" s="51">
        <v>18.780999999999999</v>
      </c>
      <c r="C22589" s="52">
        <v>1.3054269999999999</v>
      </c>
    </row>
    <row r="22590" spans="2:3" ht="18">
      <c r="B22590" s="51">
        <v>18.782</v>
      </c>
      <c r="C22590" s="52">
        <v>1.305118</v>
      </c>
    </row>
    <row r="22591" spans="2:3" ht="18">
      <c r="B22591" s="51">
        <v>18.783000000000001</v>
      </c>
      <c r="C22591" s="52">
        <v>1.304254</v>
      </c>
    </row>
    <row r="22592" spans="2:3" ht="18">
      <c r="B22592" s="51">
        <v>18.783999999999999</v>
      </c>
      <c r="C22592" s="52">
        <v>1.3030310000000001</v>
      </c>
    </row>
    <row r="22593" spans="2:3" ht="18">
      <c r="B22593" s="51">
        <v>18.783999999999999</v>
      </c>
      <c r="C22593" s="52">
        <v>1.301696</v>
      </c>
    </row>
    <row r="22594" spans="2:3" ht="18">
      <c r="B22594" s="51">
        <v>18.785</v>
      </c>
      <c r="C22594" s="52">
        <v>1.300252</v>
      </c>
    </row>
    <row r="22595" spans="2:3" ht="18">
      <c r="B22595" s="51">
        <v>18.786000000000001</v>
      </c>
      <c r="C22595" s="52">
        <v>1.2986409999999999</v>
      </c>
    </row>
    <row r="22596" spans="2:3" ht="18">
      <c r="B22596" s="51">
        <v>18.786999999999999</v>
      </c>
      <c r="C22596" s="52">
        <v>1.2961990000000001</v>
      </c>
    </row>
    <row r="22597" spans="2:3" ht="18">
      <c r="B22597" s="51">
        <v>18.788</v>
      </c>
      <c r="C22597" s="52">
        <v>1.2952429999999999</v>
      </c>
    </row>
    <row r="22598" spans="2:3" ht="18">
      <c r="B22598" s="51">
        <v>18.788</v>
      </c>
      <c r="C22598" s="52">
        <v>1.2952379999999999</v>
      </c>
    </row>
    <row r="22599" spans="2:3" ht="18">
      <c r="B22599" s="51">
        <v>18.789000000000001</v>
      </c>
      <c r="C22599" s="52">
        <v>1.293309</v>
      </c>
    </row>
    <row r="22600" spans="2:3" ht="18">
      <c r="B22600" s="51">
        <v>18.79</v>
      </c>
      <c r="C22600" s="52">
        <v>1.2907660000000001</v>
      </c>
    </row>
    <row r="22601" spans="2:3" ht="18">
      <c r="B22601" s="51">
        <v>18.791</v>
      </c>
      <c r="C22601" s="52">
        <v>1.289982</v>
      </c>
    </row>
    <row r="22602" spans="2:3" ht="18">
      <c r="B22602" s="51">
        <v>18.792000000000002</v>
      </c>
      <c r="C22602" s="52">
        <v>1.288751</v>
      </c>
    </row>
    <row r="22603" spans="2:3" ht="18">
      <c r="B22603" s="51">
        <v>18.792999999999999</v>
      </c>
      <c r="C22603" s="52">
        <v>1.2876399999999999</v>
      </c>
    </row>
    <row r="22604" spans="2:3" ht="18">
      <c r="B22604" s="51">
        <v>18.792999999999999</v>
      </c>
      <c r="C22604" s="52">
        <v>1.286176</v>
      </c>
    </row>
    <row r="22605" spans="2:3" ht="18">
      <c r="B22605" s="51">
        <v>18.794</v>
      </c>
      <c r="C22605" s="52">
        <v>1.283949</v>
      </c>
    </row>
    <row r="22606" spans="2:3" ht="18">
      <c r="B22606" s="51">
        <v>18.795000000000002</v>
      </c>
      <c r="C22606" s="52">
        <v>1.2823720000000001</v>
      </c>
    </row>
    <row r="22607" spans="2:3" ht="18">
      <c r="B22607" s="51">
        <v>18.795999999999999</v>
      </c>
      <c r="C22607" s="52">
        <v>1.281687</v>
      </c>
    </row>
    <row r="22608" spans="2:3" ht="18">
      <c r="B22608" s="51">
        <v>18.797000000000001</v>
      </c>
      <c r="C22608" s="52">
        <v>1.2805040000000001</v>
      </c>
    </row>
    <row r="22609" spans="2:3" ht="18">
      <c r="B22609" s="51">
        <v>18.797999999999998</v>
      </c>
      <c r="C22609" s="52">
        <v>1.2790539999999999</v>
      </c>
    </row>
    <row r="22610" spans="2:3" ht="18">
      <c r="B22610" s="51">
        <v>18.797999999999998</v>
      </c>
      <c r="C22610" s="52">
        <v>1.2774270000000001</v>
      </c>
    </row>
    <row r="22611" spans="2:3" ht="18">
      <c r="B22611" s="51">
        <v>18.798999999999999</v>
      </c>
      <c r="C22611" s="52">
        <v>1.276179</v>
      </c>
    </row>
    <row r="22612" spans="2:3" ht="18">
      <c r="B22612" s="51">
        <v>18.8</v>
      </c>
      <c r="C22612" s="52">
        <v>1.275531</v>
      </c>
    </row>
    <row r="22613" spans="2:3" ht="18">
      <c r="B22613" s="51">
        <v>18.800999999999998</v>
      </c>
      <c r="C22613" s="52">
        <v>1.2747010000000001</v>
      </c>
    </row>
    <row r="22614" spans="2:3" ht="18">
      <c r="B22614" s="51">
        <v>18.802</v>
      </c>
      <c r="C22614" s="52">
        <v>1.2740389999999999</v>
      </c>
    </row>
    <row r="22615" spans="2:3" ht="18">
      <c r="B22615" s="51">
        <v>18.803000000000001</v>
      </c>
      <c r="C22615" s="52">
        <v>1.2731520000000001</v>
      </c>
    </row>
    <row r="22616" spans="2:3" ht="18">
      <c r="B22616" s="51">
        <v>18.803000000000001</v>
      </c>
      <c r="C22616" s="52">
        <v>1.272742</v>
      </c>
    </row>
    <row r="22617" spans="2:3" ht="18">
      <c r="B22617" s="51">
        <v>18.803999999999998</v>
      </c>
      <c r="C22617" s="52">
        <v>1.2720629999999999</v>
      </c>
    </row>
    <row r="22618" spans="2:3" ht="18">
      <c r="B22618" s="51">
        <v>18.805</v>
      </c>
      <c r="C22618" s="52">
        <v>1.2715270000000001</v>
      </c>
    </row>
    <row r="22619" spans="2:3" ht="18">
      <c r="B22619" s="51">
        <v>18.806000000000001</v>
      </c>
      <c r="C22619" s="52">
        <v>1.271142</v>
      </c>
    </row>
    <row r="22620" spans="2:3" ht="18">
      <c r="B22620" s="51">
        <v>18.806999999999999</v>
      </c>
      <c r="C22620" s="52">
        <v>1.270535</v>
      </c>
    </row>
    <row r="22621" spans="2:3" ht="18">
      <c r="B22621" s="51">
        <v>18.808</v>
      </c>
      <c r="C22621" s="52">
        <v>1.2695799999999999</v>
      </c>
    </row>
    <row r="22622" spans="2:3" ht="18">
      <c r="B22622" s="51">
        <v>18.808</v>
      </c>
      <c r="C22622" s="52">
        <v>1.269058</v>
      </c>
    </row>
    <row r="22623" spans="2:3" ht="18">
      <c r="B22623" s="51">
        <v>18.809000000000001</v>
      </c>
      <c r="C22623" s="52">
        <v>1.268003</v>
      </c>
    </row>
    <row r="22624" spans="2:3" ht="18">
      <c r="B22624" s="51">
        <v>18.809999999999999</v>
      </c>
      <c r="C22624" s="52">
        <v>1.2670790000000001</v>
      </c>
    </row>
    <row r="22625" spans="2:3" ht="18">
      <c r="B22625" s="51">
        <v>18.811</v>
      </c>
      <c r="C22625" s="52">
        <v>1.265417</v>
      </c>
    </row>
    <row r="22626" spans="2:3" ht="18">
      <c r="B22626" s="51">
        <v>18.812000000000001</v>
      </c>
      <c r="C22626" s="52">
        <v>1.2636529999999999</v>
      </c>
    </row>
    <row r="22627" spans="2:3" ht="18">
      <c r="B22627" s="51">
        <v>18.812999999999999</v>
      </c>
      <c r="C22627" s="52">
        <v>1.262567</v>
      </c>
    </row>
    <row r="22628" spans="2:3" ht="18">
      <c r="B22628" s="51">
        <v>18.812999999999999</v>
      </c>
      <c r="C22628" s="52">
        <v>1.2605930000000001</v>
      </c>
    </row>
    <row r="22629" spans="2:3" ht="18">
      <c r="B22629" s="51">
        <v>18.814</v>
      </c>
      <c r="C22629" s="52">
        <v>1.2599359999999999</v>
      </c>
    </row>
    <row r="22630" spans="2:3" ht="18">
      <c r="B22630" s="51">
        <v>18.815000000000001</v>
      </c>
      <c r="C22630" s="52">
        <v>1.259655</v>
      </c>
    </row>
    <row r="22631" spans="2:3" ht="18">
      <c r="B22631" s="51">
        <v>18.815999999999999</v>
      </c>
      <c r="C22631" s="52">
        <v>1.2588809999999999</v>
      </c>
    </row>
    <row r="22632" spans="2:3" ht="18">
      <c r="B22632" s="51">
        <v>18.817</v>
      </c>
      <c r="C22632" s="52">
        <v>1.2575210000000001</v>
      </c>
    </row>
    <row r="22633" spans="2:3" ht="18">
      <c r="B22633" s="51">
        <v>18.818000000000001</v>
      </c>
      <c r="C22633" s="52">
        <v>1.2557480000000001</v>
      </c>
    </row>
    <row r="22634" spans="2:3" ht="18">
      <c r="B22634" s="51">
        <v>18.818000000000001</v>
      </c>
      <c r="C22634" s="52">
        <v>1.2548060000000001</v>
      </c>
    </row>
    <row r="22635" spans="2:3" ht="18">
      <c r="B22635" s="51">
        <v>18.818999999999999</v>
      </c>
      <c r="C22635" s="52">
        <v>1.2543759999999999</v>
      </c>
    </row>
    <row r="22636" spans="2:3" ht="18">
      <c r="B22636" s="51">
        <v>18.82</v>
      </c>
      <c r="C22636" s="52">
        <v>1.2529699999999999</v>
      </c>
    </row>
    <row r="22637" spans="2:3" ht="18">
      <c r="B22637" s="51">
        <v>18.821000000000002</v>
      </c>
      <c r="C22637" s="52">
        <v>1.251881</v>
      </c>
    </row>
    <row r="22638" spans="2:3" ht="18">
      <c r="B22638" s="51">
        <v>18.821999999999999</v>
      </c>
      <c r="C22638" s="52">
        <v>1.2500610000000001</v>
      </c>
    </row>
    <row r="22639" spans="2:3" ht="18">
      <c r="B22639" s="51">
        <v>18.823</v>
      </c>
      <c r="C22639" s="52">
        <v>1.2499549999999999</v>
      </c>
    </row>
    <row r="22640" spans="2:3" ht="18">
      <c r="B22640" s="51">
        <v>18.823</v>
      </c>
      <c r="C22640" s="52">
        <v>1.2495529999999999</v>
      </c>
    </row>
    <row r="22641" spans="2:3" ht="18">
      <c r="B22641" s="51">
        <v>18.824000000000002</v>
      </c>
      <c r="C22641" s="52">
        <v>1.2480610000000001</v>
      </c>
    </row>
    <row r="22642" spans="2:3" ht="18">
      <c r="B22642" s="51">
        <v>18.824999999999999</v>
      </c>
      <c r="C22642" s="52">
        <v>1.246575</v>
      </c>
    </row>
    <row r="22643" spans="2:3" ht="18">
      <c r="B22643" s="51">
        <v>18.826000000000001</v>
      </c>
      <c r="C22643" s="52">
        <v>1.2455160000000001</v>
      </c>
    </row>
    <row r="22644" spans="2:3" ht="18">
      <c r="B22644" s="51">
        <v>18.827000000000002</v>
      </c>
      <c r="C22644" s="52">
        <v>1.244998</v>
      </c>
    </row>
    <row r="22645" spans="2:3" ht="18">
      <c r="B22645" s="51">
        <v>18.827999999999999</v>
      </c>
      <c r="C22645" s="52">
        <v>1.243968</v>
      </c>
    </row>
    <row r="22646" spans="2:3" ht="18">
      <c r="B22646" s="51">
        <v>18.827999999999999</v>
      </c>
      <c r="C22646" s="52">
        <v>1.242899</v>
      </c>
    </row>
    <row r="22647" spans="2:3" ht="18">
      <c r="B22647" s="51">
        <v>18.829000000000001</v>
      </c>
      <c r="C22647" s="52">
        <v>1.2426950000000001</v>
      </c>
    </row>
    <row r="22648" spans="2:3" ht="18">
      <c r="B22648" s="51">
        <v>18.829999999999998</v>
      </c>
      <c r="C22648" s="52">
        <v>1.240909</v>
      </c>
    </row>
    <row r="22649" spans="2:3" ht="18">
      <c r="B22649" s="51">
        <v>18.831</v>
      </c>
      <c r="C22649" s="52">
        <v>1.239323</v>
      </c>
    </row>
    <row r="22650" spans="2:3" ht="18">
      <c r="B22650" s="51">
        <v>18.832000000000001</v>
      </c>
      <c r="C22650" s="52">
        <v>1.238712</v>
      </c>
    </row>
    <row r="22651" spans="2:3" ht="18">
      <c r="B22651" s="51">
        <v>18.832999999999998</v>
      </c>
      <c r="C22651" s="52">
        <v>1.2376480000000001</v>
      </c>
    </row>
    <row r="22652" spans="2:3" ht="18">
      <c r="B22652" s="51">
        <v>18.832999999999998</v>
      </c>
      <c r="C22652" s="52">
        <v>1.2360629999999999</v>
      </c>
    </row>
    <row r="22653" spans="2:3" ht="18">
      <c r="B22653" s="51">
        <v>18.834</v>
      </c>
      <c r="C22653" s="52">
        <v>1.23431</v>
      </c>
    </row>
    <row r="22654" spans="2:3" ht="18">
      <c r="B22654" s="51">
        <v>18.835000000000001</v>
      </c>
      <c r="C22654" s="52">
        <v>1.2333510000000001</v>
      </c>
    </row>
    <row r="22655" spans="2:3" ht="18">
      <c r="B22655" s="51">
        <v>18.835999999999999</v>
      </c>
      <c r="C22655" s="52">
        <v>1.2321899999999999</v>
      </c>
    </row>
    <row r="22656" spans="2:3" ht="18">
      <c r="B22656" s="51">
        <v>18.837</v>
      </c>
      <c r="C22656" s="52">
        <v>1.2314799999999999</v>
      </c>
    </row>
    <row r="22657" spans="2:3" ht="18">
      <c r="B22657" s="51">
        <v>18.838000000000001</v>
      </c>
      <c r="C22657" s="52">
        <v>1.2315389999999999</v>
      </c>
    </row>
    <row r="22658" spans="2:3" ht="18">
      <c r="B22658" s="51">
        <v>18.838000000000001</v>
      </c>
      <c r="C22658" s="52">
        <v>1.2305349999999999</v>
      </c>
    </row>
    <row r="22659" spans="2:3" ht="18">
      <c r="B22659" s="51">
        <v>18.838999999999999</v>
      </c>
      <c r="C22659" s="52">
        <v>1.2296020000000001</v>
      </c>
    </row>
    <row r="22660" spans="2:3" ht="18">
      <c r="B22660" s="51">
        <v>18.84</v>
      </c>
      <c r="C22660" s="52">
        <v>1.229924</v>
      </c>
    </row>
    <row r="22661" spans="2:3" ht="18">
      <c r="B22661" s="51">
        <v>18.841000000000001</v>
      </c>
      <c r="C22661" s="52">
        <v>1.2299469999999999</v>
      </c>
    </row>
    <row r="22662" spans="2:3" ht="18">
      <c r="B22662" s="51">
        <v>18.841999999999999</v>
      </c>
      <c r="C22662" s="52">
        <v>1.2298750000000001</v>
      </c>
    </row>
    <row r="22663" spans="2:3" ht="18">
      <c r="B22663" s="51">
        <v>18.843</v>
      </c>
      <c r="C22663" s="52">
        <v>1.228183</v>
      </c>
    </row>
    <row r="22664" spans="2:3" ht="18">
      <c r="B22664" s="51">
        <v>18.843</v>
      </c>
      <c r="C22664" s="52">
        <v>1.227878</v>
      </c>
    </row>
    <row r="22665" spans="2:3" ht="18">
      <c r="B22665" s="51">
        <v>18.844000000000001</v>
      </c>
      <c r="C22665" s="52">
        <v>1.227579</v>
      </c>
    </row>
    <row r="22666" spans="2:3" ht="18">
      <c r="B22666" s="51">
        <v>18.844999999999999</v>
      </c>
      <c r="C22666" s="52">
        <v>1.2258260000000001</v>
      </c>
    </row>
    <row r="22667" spans="2:3" ht="18">
      <c r="B22667" s="51">
        <v>18.846</v>
      </c>
      <c r="C22667" s="52">
        <v>1.2252529999999999</v>
      </c>
    </row>
    <row r="22668" spans="2:3" ht="18">
      <c r="B22668" s="51">
        <v>18.847000000000001</v>
      </c>
      <c r="C22668" s="52">
        <v>1.22441</v>
      </c>
    </row>
    <row r="22669" spans="2:3" ht="18">
      <c r="B22669" s="51">
        <v>18.847999999999999</v>
      </c>
      <c r="C22669" s="52">
        <v>1.2229460000000001</v>
      </c>
    </row>
    <row r="22670" spans="2:3" ht="18">
      <c r="B22670" s="51">
        <v>18.847999999999999</v>
      </c>
      <c r="C22670" s="52">
        <v>1.2220139999999999</v>
      </c>
    </row>
    <row r="22671" spans="2:3" ht="18">
      <c r="B22671" s="51">
        <v>18.849</v>
      </c>
      <c r="C22671" s="52">
        <v>1.2214750000000001</v>
      </c>
    </row>
    <row r="22672" spans="2:3" ht="18">
      <c r="B22672" s="51">
        <v>18.850000000000001</v>
      </c>
      <c r="C22672" s="52">
        <v>1.221033</v>
      </c>
    </row>
    <row r="22673" spans="2:3" ht="18">
      <c r="B22673" s="51">
        <v>18.850999999999999</v>
      </c>
      <c r="C22673" s="52">
        <v>1.220048</v>
      </c>
    </row>
    <row r="22674" spans="2:3" ht="18">
      <c r="B22674" s="51">
        <v>18.852</v>
      </c>
      <c r="C22674" s="52">
        <v>1.219374</v>
      </c>
    </row>
    <row r="22675" spans="2:3" ht="18">
      <c r="B22675" s="51">
        <v>18.853000000000002</v>
      </c>
      <c r="C22675" s="52">
        <v>1.218491</v>
      </c>
    </row>
    <row r="22676" spans="2:3" ht="18">
      <c r="B22676" s="51">
        <v>18.853000000000002</v>
      </c>
      <c r="C22676" s="52">
        <v>1.2181299999999999</v>
      </c>
    </row>
    <row r="22677" spans="2:3" ht="18">
      <c r="B22677" s="51">
        <v>18.853999999999999</v>
      </c>
      <c r="C22677" s="52">
        <v>1.217527</v>
      </c>
    </row>
    <row r="22678" spans="2:3" ht="18">
      <c r="B22678" s="51">
        <v>18.855</v>
      </c>
      <c r="C22678" s="52">
        <v>1.2176070000000001</v>
      </c>
    </row>
    <row r="22679" spans="2:3" ht="18">
      <c r="B22679" s="51">
        <v>18.856000000000002</v>
      </c>
      <c r="C22679" s="52">
        <v>1.216663</v>
      </c>
    </row>
    <row r="22680" spans="2:3" ht="18">
      <c r="B22680" s="51">
        <v>18.856999999999999</v>
      </c>
      <c r="C22680" s="52">
        <v>1.215036</v>
      </c>
    </row>
    <row r="22681" spans="2:3" ht="18">
      <c r="B22681" s="51">
        <v>18.858000000000001</v>
      </c>
      <c r="C22681" s="52">
        <v>1.214064</v>
      </c>
    </row>
    <row r="22682" spans="2:3" ht="18">
      <c r="B22682" s="51">
        <v>18.858000000000001</v>
      </c>
      <c r="C22682" s="52">
        <v>1.213306</v>
      </c>
    </row>
    <row r="22683" spans="2:3" ht="18">
      <c r="B22683" s="51">
        <v>18.859000000000002</v>
      </c>
      <c r="C22683" s="52">
        <v>1.212858</v>
      </c>
    </row>
    <row r="22684" spans="2:3" ht="18">
      <c r="B22684" s="51">
        <v>18.86</v>
      </c>
      <c r="C22684" s="52">
        <v>1.2121679999999999</v>
      </c>
    </row>
    <row r="22685" spans="2:3" ht="18">
      <c r="B22685" s="51">
        <v>18.861000000000001</v>
      </c>
      <c r="C22685" s="52">
        <v>1.2114100000000001</v>
      </c>
    </row>
    <row r="22686" spans="2:3" ht="18">
      <c r="B22686" s="51">
        <v>18.861999999999998</v>
      </c>
      <c r="C22686" s="52">
        <v>1.2109859999999999</v>
      </c>
    </row>
    <row r="22687" spans="2:3" ht="18">
      <c r="B22687" s="51">
        <v>18.863</v>
      </c>
      <c r="C22687" s="52">
        <v>1.2105239999999999</v>
      </c>
    </row>
    <row r="22688" spans="2:3" ht="18">
      <c r="B22688" s="51">
        <v>18.863</v>
      </c>
      <c r="C22688" s="52">
        <v>1.2098770000000001</v>
      </c>
    </row>
    <row r="22689" spans="2:3" ht="18">
      <c r="B22689" s="51">
        <v>18.864000000000001</v>
      </c>
      <c r="C22689" s="52">
        <v>1.208637</v>
      </c>
    </row>
    <row r="22690" spans="2:3" ht="18">
      <c r="B22690" s="51">
        <v>18.864999999999998</v>
      </c>
      <c r="C22690" s="52">
        <v>1.2075739999999999</v>
      </c>
    </row>
    <row r="22691" spans="2:3" ht="18">
      <c r="B22691" s="51">
        <v>18.866</v>
      </c>
      <c r="C22691" s="52">
        <v>1.20665</v>
      </c>
    </row>
    <row r="22692" spans="2:3" ht="18">
      <c r="B22692" s="51">
        <v>18.867000000000001</v>
      </c>
      <c r="C22692" s="52">
        <v>1.2064170000000001</v>
      </c>
    </row>
    <row r="22693" spans="2:3" ht="18">
      <c r="B22693" s="51">
        <v>18.867000000000001</v>
      </c>
      <c r="C22693" s="52">
        <v>1.2060329999999999</v>
      </c>
    </row>
    <row r="22694" spans="2:3" ht="18">
      <c r="B22694" s="51">
        <v>18.867999999999999</v>
      </c>
      <c r="C22694" s="52">
        <v>1.205371</v>
      </c>
    </row>
    <row r="22695" spans="2:3" ht="18">
      <c r="B22695" s="51">
        <v>18.869</v>
      </c>
      <c r="C22695" s="52">
        <v>1.2047749999999999</v>
      </c>
    </row>
    <row r="22696" spans="2:3" ht="18">
      <c r="B22696" s="51">
        <v>18.87</v>
      </c>
      <c r="C22696" s="52">
        <v>1.203992</v>
      </c>
    </row>
    <row r="22697" spans="2:3" ht="18">
      <c r="B22697" s="51">
        <v>18.870999999999999</v>
      </c>
      <c r="C22697" s="52">
        <v>1.201519</v>
      </c>
    </row>
    <row r="22698" spans="2:3" ht="18">
      <c r="B22698" s="51">
        <v>18.872</v>
      </c>
      <c r="C22698" s="52">
        <v>1.2003950000000001</v>
      </c>
    </row>
    <row r="22699" spans="2:3" ht="18">
      <c r="B22699" s="51">
        <v>18.872</v>
      </c>
      <c r="C22699" s="52">
        <v>1.199316</v>
      </c>
    </row>
    <row r="22700" spans="2:3" ht="18">
      <c r="B22700" s="51">
        <v>18.873000000000001</v>
      </c>
      <c r="C22700" s="52">
        <v>1.198307</v>
      </c>
    </row>
    <row r="22701" spans="2:3" ht="18">
      <c r="B22701" s="51">
        <v>18.873999999999999</v>
      </c>
      <c r="C22701" s="52">
        <v>1.1975519999999999</v>
      </c>
    </row>
    <row r="22702" spans="2:3" ht="18">
      <c r="B22702" s="51">
        <v>18.875</v>
      </c>
      <c r="C22702" s="52">
        <v>1.197084</v>
      </c>
    </row>
    <row r="22703" spans="2:3" ht="18">
      <c r="B22703" s="51">
        <v>18.876000000000001</v>
      </c>
      <c r="C22703" s="52">
        <v>1.1960249999999999</v>
      </c>
    </row>
    <row r="22704" spans="2:3" ht="18">
      <c r="B22704" s="51">
        <v>18.876999999999999</v>
      </c>
      <c r="C22704" s="52">
        <v>1.1942809999999999</v>
      </c>
    </row>
    <row r="22705" spans="2:3" ht="18">
      <c r="B22705" s="51">
        <v>18.876999999999999</v>
      </c>
      <c r="C22705" s="52">
        <v>1.1927700000000001</v>
      </c>
    </row>
    <row r="22706" spans="2:3" ht="18">
      <c r="B22706" s="51">
        <v>18.878</v>
      </c>
      <c r="C22706" s="52">
        <v>1.191845</v>
      </c>
    </row>
    <row r="22707" spans="2:3" ht="18">
      <c r="B22707" s="51">
        <v>18.879000000000001</v>
      </c>
      <c r="C22707" s="52">
        <v>1.1905380000000001</v>
      </c>
    </row>
    <row r="22708" spans="2:3" ht="18">
      <c r="B22708" s="51">
        <v>18.88</v>
      </c>
      <c r="C22708" s="52">
        <v>1.1899200000000001</v>
      </c>
    </row>
    <row r="22709" spans="2:3" ht="18">
      <c r="B22709" s="51">
        <v>18.881</v>
      </c>
      <c r="C22709" s="52">
        <v>1.1889190000000001</v>
      </c>
    </row>
    <row r="22710" spans="2:3" ht="18">
      <c r="B22710" s="51">
        <v>18.882000000000001</v>
      </c>
      <c r="C22710" s="52">
        <v>1.1875929999999999</v>
      </c>
    </row>
    <row r="22711" spans="2:3" ht="18">
      <c r="B22711" s="51">
        <v>18.882000000000001</v>
      </c>
      <c r="C22711" s="52">
        <v>1.186318</v>
      </c>
    </row>
    <row r="22712" spans="2:3" ht="18">
      <c r="B22712" s="51">
        <v>18.882999999999999</v>
      </c>
      <c r="C22712" s="52">
        <v>1.1842699999999999</v>
      </c>
    </row>
    <row r="22713" spans="2:3" ht="18">
      <c r="B22713" s="51">
        <v>18.884</v>
      </c>
      <c r="C22713" s="52">
        <v>1.183052</v>
      </c>
    </row>
    <row r="22714" spans="2:3" ht="18">
      <c r="B22714" s="51">
        <v>18.885000000000002</v>
      </c>
      <c r="C22714" s="52">
        <v>1.1824140000000001</v>
      </c>
    </row>
    <row r="22715" spans="2:3" ht="18">
      <c r="B22715" s="51">
        <v>18.885999999999999</v>
      </c>
      <c r="C22715" s="52">
        <v>1.1807190000000001</v>
      </c>
    </row>
    <row r="22716" spans="2:3" ht="18">
      <c r="B22716" s="51">
        <v>18.887</v>
      </c>
      <c r="C22716" s="52">
        <v>1.179835</v>
      </c>
    </row>
    <row r="22717" spans="2:3" ht="18">
      <c r="B22717" s="51">
        <v>18.887</v>
      </c>
      <c r="C22717" s="52">
        <v>1.1787129999999999</v>
      </c>
    </row>
    <row r="22718" spans="2:3" ht="18">
      <c r="B22718" s="51">
        <v>18.888000000000002</v>
      </c>
      <c r="C22718" s="52">
        <v>1.1775169999999999</v>
      </c>
    </row>
    <row r="22719" spans="2:3" ht="18">
      <c r="B22719" s="51">
        <v>18.888999999999999</v>
      </c>
      <c r="C22719" s="52">
        <v>1.177041</v>
      </c>
    </row>
    <row r="22720" spans="2:3" ht="18">
      <c r="B22720" s="51">
        <v>18.89</v>
      </c>
      <c r="C22720" s="52">
        <v>1.1763319999999999</v>
      </c>
    </row>
    <row r="22721" spans="2:3" ht="18">
      <c r="B22721" s="51">
        <v>18.890999999999998</v>
      </c>
      <c r="C22721" s="52">
        <v>1.175028</v>
      </c>
    </row>
    <row r="22722" spans="2:3" ht="18">
      <c r="B22722" s="51">
        <v>18.891999999999999</v>
      </c>
      <c r="C22722" s="52">
        <v>1.173049</v>
      </c>
    </row>
    <row r="22723" spans="2:3" ht="18">
      <c r="B22723" s="51">
        <v>18.891999999999999</v>
      </c>
      <c r="C22723" s="52">
        <v>1.171894</v>
      </c>
    </row>
    <row r="22724" spans="2:3" ht="18">
      <c r="B22724" s="51">
        <v>18.893000000000001</v>
      </c>
      <c r="C22724" s="52">
        <v>1.1707909999999999</v>
      </c>
    </row>
    <row r="22725" spans="2:3" ht="18">
      <c r="B22725" s="51">
        <v>18.893999999999998</v>
      </c>
      <c r="C22725" s="52">
        <v>1.1700219999999999</v>
      </c>
    </row>
    <row r="22726" spans="2:3" ht="18">
      <c r="B22726" s="51">
        <v>18.895</v>
      </c>
      <c r="C22726" s="52">
        <v>1.169314</v>
      </c>
    </row>
    <row r="22727" spans="2:3" ht="18">
      <c r="B22727" s="51">
        <v>18.896000000000001</v>
      </c>
      <c r="C22727" s="52">
        <v>1.168377</v>
      </c>
    </row>
    <row r="22728" spans="2:3" ht="18">
      <c r="B22728" s="51">
        <v>18.896999999999998</v>
      </c>
      <c r="C22728" s="52">
        <v>1.167079</v>
      </c>
    </row>
    <row r="22729" spans="2:3" ht="18">
      <c r="B22729" s="51">
        <v>18.896999999999998</v>
      </c>
      <c r="C22729" s="52">
        <v>1.166685</v>
      </c>
    </row>
    <row r="22730" spans="2:3" ht="18">
      <c r="B22730" s="51">
        <v>18.898</v>
      </c>
      <c r="C22730" s="52">
        <v>1.166331</v>
      </c>
    </row>
    <row r="22731" spans="2:3" ht="18">
      <c r="B22731" s="51">
        <v>18.899000000000001</v>
      </c>
      <c r="C22731" s="52">
        <v>1.1648419999999999</v>
      </c>
    </row>
    <row r="22732" spans="2:3" ht="18">
      <c r="B22732" s="51">
        <v>18.899999999999999</v>
      </c>
      <c r="C22732" s="52">
        <v>1.164207</v>
      </c>
    </row>
    <row r="22733" spans="2:3" ht="18">
      <c r="B22733" s="51">
        <v>18.901</v>
      </c>
      <c r="C22733" s="52">
        <v>1.1632880000000001</v>
      </c>
    </row>
    <row r="22734" spans="2:3" ht="18">
      <c r="B22734" s="51">
        <v>18.902000000000001</v>
      </c>
      <c r="C22734" s="52">
        <v>1.1621680000000001</v>
      </c>
    </row>
    <row r="22735" spans="2:3" ht="18">
      <c r="B22735" s="51">
        <v>18.902000000000001</v>
      </c>
      <c r="C22735" s="52">
        <v>1.1616</v>
      </c>
    </row>
    <row r="22736" spans="2:3" ht="18">
      <c r="B22736" s="51">
        <v>18.902999999999999</v>
      </c>
      <c r="C22736" s="52">
        <v>1.160682</v>
      </c>
    </row>
    <row r="22737" spans="2:3" ht="18">
      <c r="B22737" s="51">
        <v>18.904</v>
      </c>
      <c r="C22737" s="52">
        <v>1.159238</v>
      </c>
    </row>
    <row r="22738" spans="2:3" ht="18">
      <c r="B22738" s="51">
        <v>18.905000000000001</v>
      </c>
      <c r="C22738" s="52">
        <v>1.1579029999999999</v>
      </c>
    </row>
    <row r="22739" spans="2:3" ht="18">
      <c r="B22739" s="51">
        <v>18.905999999999999</v>
      </c>
      <c r="C22739" s="52">
        <v>1.1571199999999999</v>
      </c>
    </row>
    <row r="22740" spans="2:3" ht="18">
      <c r="B22740" s="51">
        <v>18.907</v>
      </c>
      <c r="C22740" s="52">
        <v>1.1560589999999999</v>
      </c>
    </row>
    <row r="22741" spans="2:3" ht="18">
      <c r="B22741" s="51">
        <v>18.907</v>
      </c>
      <c r="C22741" s="52">
        <v>1.155103</v>
      </c>
    </row>
    <row r="22742" spans="2:3" ht="18">
      <c r="B22742" s="51">
        <v>18.908000000000001</v>
      </c>
      <c r="C22742" s="52">
        <v>1.1544380000000001</v>
      </c>
    </row>
    <row r="22743" spans="2:3" ht="18">
      <c r="B22743" s="51">
        <v>18.908999999999999</v>
      </c>
      <c r="C22743" s="52">
        <v>1.153537</v>
      </c>
    </row>
    <row r="22744" spans="2:3" ht="18">
      <c r="B22744" s="51">
        <v>18.91</v>
      </c>
      <c r="C22744" s="52">
        <v>1.1525259999999999</v>
      </c>
    </row>
    <row r="22745" spans="2:3" ht="18">
      <c r="B22745" s="51">
        <v>18.911000000000001</v>
      </c>
      <c r="C22745" s="52">
        <v>1.1511420000000001</v>
      </c>
    </row>
    <row r="22746" spans="2:3" ht="18">
      <c r="B22746" s="51">
        <v>18.911999999999999</v>
      </c>
      <c r="C22746" s="52">
        <v>1.150126</v>
      </c>
    </row>
    <row r="22747" spans="2:3" ht="18">
      <c r="B22747" s="51">
        <v>18.911999999999999</v>
      </c>
      <c r="C22747" s="52">
        <v>1.1497919999999999</v>
      </c>
    </row>
    <row r="22748" spans="2:3" ht="18">
      <c r="B22748" s="51">
        <v>18.913</v>
      </c>
      <c r="C22748" s="52">
        <v>1.1483920000000001</v>
      </c>
    </row>
    <row r="22749" spans="2:3" ht="18">
      <c r="B22749" s="51">
        <v>18.914000000000001</v>
      </c>
      <c r="C22749" s="52">
        <v>1.1471199999999999</v>
      </c>
    </row>
    <row r="22750" spans="2:3" ht="18">
      <c r="B22750" s="51">
        <v>18.914999999999999</v>
      </c>
      <c r="C22750" s="52">
        <v>1.1466860000000001</v>
      </c>
    </row>
    <row r="22751" spans="2:3" ht="18">
      <c r="B22751" s="51">
        <v>18.916</v>
      </c>
      <c r="C22751" s="52">
        <v>1.1464019999999999</v>
      </c>
    </row>
    <row r="22752" spans="2:3" ht="18">
      <c r="B22752" s="51">
        <v>18.917000000000002</v>
      </c>
      <c r="C22752" s="52">
        <v>1.145718</v>
      </c>
    </row>
    <row r="22753" spans="2:3" ht="18">
      <c r="B22753" s="51">
        <v>18.917000000000002</v>
      </c>
      <c r="C22753" s="52">
        <v>1.144814</v>
      </c>
    </row>
    <row r="22754" spans="2:3" ht="18">
      <c r="B22754" s="51">
        <v>18.917999999999999</v>
      </c>
      <c r="C22754" s="52">
        <v>1.144595</v>
      </c>
    </row>
    <row r="22755" spans="2:3" ht="18">
      <c r="B22755" s="51">
        <v>18.919</v>
      </c>
      <c r="C22755" s="52">
        <v>1.144164</v>
      </c>
    </row>
    <row r="22756" spans="2:3" ht="18">
      <c r="B22756" s="51">
        <v>18.920000000000002</v>
      </c>
      <c r="C22756" s="52">
        <v>1.1433869999999999</v>
      </c>
    </row>
    <row r="22757" spans="2:3" ht="18">
      <c r="B22757" s="51">
        <v>18.920999999999999</v>
      </c>
      <c r="C22757" s="52">
        <v>1.1424300000000001</v>
      </c>
    </row>
    <row r="22758" spans="2:3" ht="18">
      <c r="B22758" s="51">
        <v>18.922000000000001</v>
      </c>
      <c r="C22758" s="52">
        <v>1.141489</v>
      </c>
    </row>
    <row r="22759" spans="2:3" ht="18">
      <c r="B22759" s="51">
        <v>18.922000000000001</v>
      </c>
      <c r="C22759" s="52">
        <v>1.140779</v>
      </c>
    </row>
    <row r="22760" spans="2:3" ht="18">
      <c r="B22760" s="51">
        <v>18.922999999999998</v>
      </c>
      <c r="C22760" s="52">
        <v>1.139877</v>
      </c>
    </row>
    <row r="22761" spans="2:3" ht="18">
      <c r="B22761" s="51">
        <v>18.923999999999999</v>
      </c>
      <c r="C22761" s="52">
        <v>1.1390359999999999</v>
      </c>
    </row>
    <row r="22762" spans="2:3" ht="18">
      <c r="B22762" s="51">
        <v>18.925000000000001</v>
      </c>
      <c r="C22762" s="52">
        <v>1.138307</v>
      </c>
    </row>
    <row r="22763" spans="2:3" ht="18">
      <c r="B22763" s="51">
        <v>18.925999999999998</v>
      </c>
      <c r="C22763" s="52">
        <v>1.137384</v>
      </c>
    </row>
    <row r="22764" spans="2:3" ht="18">
      <c r="B22764" s="51">
        <v>18.927</v>
      </c>
      <c r="C22764" s="52">
        <v>1.135737</v>
      </c>
    </row>
    <row r="22765" spans="2:3" ht="18">
      <c r="B22765" s="51">
        <v>18.927</v>
      </c>
      <c r="C22765" s="52">
        <v>1.1342570000000001</v>
      </c>
    </row>
    <row r="22766" spans="2:3" ht="18">
      <c r="B22766" s="51">
        <v>18.928000000000001</v>
      </c>
      <c r="C22766" s="52">
        <v>1.133229</v>
      </c>
    </row>
    <row r="22767" spans="2:3" ht="18">
      <c r="B22767" s="51">
        <v>18.928999999999998</v>
      </c>
      <c r="C22767" s="52">
        <v>1.1325259999999999</v>
      </c>
    </row>
    <row r="22768" spans="2:3" ht="18">
      <c r="B22768" s="51">
        <v>18.93</v>
      </c>
      <c r="C22768" s="52">
        <v>1.1313880000000001</v>
      </c>
    </row>
    <row r="22769" spans="2:3" ht="18">
      <c r="B22769" s="51">
        <v>18.931000000000001</v>
      </c>
      <c r="C22769" s="52">
        <v>1.1304799999999999</v>
      </c>
    </row>
    <row r="22770" spans="2:3" ht="18">
      <c r="B22770" s="51">
        <v>18.931999999999999</v>
      </c>
      <c r="C22770" s="52">
        <v>1.1299680000000001</v>
      </c>
    </row>
    <row r="22771" spans="2:3" ht="18">
      <c r="B22771" s="51">
        <v>18.931999999999999</v>
      </c>
      <c r="C22771" s="52">
        <v>1.129586</v>
      </c>
    </row>
    <row r="22772" spans="2:3" ht="18">
      <c r="B22772" s="51">
        <v>18.933</v>
      </c>
      <c r="C22772" s="52">
        <v>1.1290519999999999</v>
      </c>
    </row>
    <row r="22773" spans="2:3" ht="18">
      <c r="B22773" s="51">
        <v>18.934000000000001</v>
      </c>
      <c r="C22773" s="52">
        <v>1.1287780000000001</v>
      </c>
    </row>
    <row r="22774" spans="2:3" ht="18">
      <c r="B22774" s="51">
        <v>18.934999999999999</v>
      </c>
      <c r="C22774" s="52">
        <v>1.128085</v>
      </c>
    </row>
    <row r="22775" spans="2:3" ht="18">
      <c r="B22775" s="51">
        <v>18.936</v>
      </c>
      <c r="C22775" s="52">
        <v>1.126871</v>
      </c>
    </row>
    <row r="22776" spans="2:3" ht="18">
      <c r="B22776" s="51">
        <v>18.937000000000001</v>
      </c>
      <c r="C22776" s="52">
        <v>1.125597</v>
      </c>
    </row>
    <row r="22777" spans="2:3" ht="18">
      <c r="B22777" s="51">
        <v>18.937000000000001</v>
      </c>
      <c r="C22777" s="52">
        <v>1.1242430000000001</v>
      </c>
    </row>
    <row r="22778" spans="2:3" ht="18">
      <c r="B22778" s="51">
        <v>18.937999999999999</v>
      </c>
      <c r="C22778" s="52">
        <v>1.122725</v>
      </c>
    </row>
    <row r="22779" spans="2:3" ht="18">
      <c r="B22779" s="51">
        <v>18.939</v>
      </c>
      <c r="C22779" s="52">
        <v>1.1215329999999999</v>
      </c>
    </row>
    <row r="22780" spans="2:3" ht="18">
      <c r="B22780" s="51">
        <v>18.940000000000001</v>
      </c>
      <c r="C22780" s="52">
        <v>1.1207750000000001</v>
      </c>
    </row>
    <row r="22781" spans="2:3" ht="18">
      <c r="B22781" s="51">
        <v>18.940999999999999</v>
      </c>
      <c r="C22781" s="52">
        <v>1.1201220000000001</v>
      </c>
    </row>
    <row r="22782" spans="2:3" ht="18">
      <c r="B22782" s="51">
        <v>18.940999999999999</v>
      </c>
      <c r="C22782" s="52">
        <v>1.119073</v>
      </c>
    </row>
    <row r="22783" spans="2:3" ht="18">
      <c r="B22783" s="51">
        <v>18.942</v>
      </c>
      <c r="C22783" s="52">
        <v>1.117796</v>
      </c>
    </row>
    <row r="22784" spans="2:3" ht="18">
      <c r="B22784" s="51">
        <v>18.943000000000001</v>
      </c>
      <c r="C22784" s="52">
        <v>1.116878</v>
      </c>
    </row>
    <row r="22785" spans="2:3" ht="18">
      <c r="B22785" s="51">
        <v>18.943999999999999</v>
      </c>
      <c r="C22785" s="52">
        <v>1.115834</v>
      </c>
    </row>
    <row r="22786" spans="2:3" ht="18">
      <c r="B22786" s="51">
        <v>18.945</v>
      </c>
      <c r="C22786" s="52">
        <v>1.1150519999999999</v>
      </c>
    </row>
    <row r="22787" spans="2:3" ht="18">
      <c r="B22787" s="51">
        <v>18.946000000000002</v>
      </c>
      <c r="C22787" s="52">
        <v>1.115029</v>
      </c>
    </row>
    <row r="22788" spans="2:3" ht="18">
      <c r="B22788" s="51">
        <v>18.946000000000002</v>
      </c>
      <c r="C22788" s="52">
        <v>1.114633</v>
      </c>
    </row>
    <row r="22789" spans="2:3" ht="18">
      <c r="B22789" s="51">
        <v>18.946999999999999</v>
      </c>
      <c r="C22789" s="52">
        <v>1.1134500000000001</v>
      </c>
    </row>
    <row r="22790" spans="2:3" ht="18">
      <c r="B22790" s="51">
        <v>18.948</v>
      </c>
      <c r="C22790" s="52">
        <v>1.112314</v>
      </c>
    </row>
    <row r="22791" spans="2:3" ht="18">
      <c r="B22791" s="51">
        <v>18.949000000000002</v>
      </c>
      <c r="C22791" s="52">
        <v>1.1109880000000001</v>
      </c>
    </row>
    <row r="22792" spans="2:3" ht="18">
      <c r="B22792" s="51">
        <v>18.95</v>
      </c>
      <c r="C22792" s="52">
        <v>1.1091120000000001</v>
      </c>
    </row>
    <row r="22793" spans="2:3" ht="18">
      <c r="B22793" s="51">
        <v>18.951000000000001</v>
      </c>
      <c r="C22793" s="52">
        <v>1.1080110000000001</v>
      </c>
    </row>
    <row r="22794" spans="2:3" ht="18">
      <c r="B22794" s="51">
        <v>18.951000000000001</v>
      </c>
      <c r="C22794" s="52">
        <v>1.107561</v>
      </c>
    </row>
    <row r="22795" spans="2:3" ht="18">
      <c r="B22795" s="51">
        <v>18.952000000000002</v>
      </c>
      <c r="C22795" s="52">
        <v>1.106744</v>
      </c>
    </row>
    <row r="22796" spans="2:3" ht="18">
      <c r="B22796" s="51">
        <v>18.952999999999999</v>
      </c>
      <c r="C22796" s="52">
        <v>1.1057889999999999</v>
      </c>
    </row>
    <row r="22797" spans="2:3" ht="18">
      <c r="B22797" s="51">
        <v>18.954000000000001</v>
      </c>
      <c r="C22797" s="52">
        <v>1.104976</v>
      </c>
    </row>
    <row r="22798" spans="2:3" ht="18">
      <c r="B22798" s="51">
        <v>18.954999999999998</v>
      </c>
      <c r="C22798" s="52">
        <v>1.1051740000000001</v>
      </c>
    </row>
    <row r="22799" spans="2:3" ht="18">
      <c r="B22799" s="51">
        <v>18.956</v>
      </c>
      <c r="C22799" s="52">
        <v>1.1051610000000001</v>
      </c>
    </row>
    <row r="22800" spans="2:3" ht="18">
      <c r="B22800" s="51">
        <v>18.956</v>
      </c>
      <c r="C22800" s="52">
        <v>1.1046609999999999</v>
      </c>
    </row>
    <row r="22801" spans="2:3" ht="18">
      <c r="B22801" s="51">
        <v>18.957000000000001</v>
      </c>
      <c r="C22801" s="52">
        <v>1.1038889999999999</v>
      </c>
    </row>
    <row r="22802" spans="2:3" ht="18">
      <c r="B22802" s="51">
        <v>18.957999999999998</v>
      </c>
      <c r="C22802" s="52">
        <v>1.1026469999999999</v>
      </c>
    </row>
    <row r="22803" spans="2:3" ht="18">
      <c r="B22803" s="51">
        <v>18.959</v>
      </c>
      <c r="C22803" s="52">
        <v>1.1018079999999999</v>
      </c>
    </row>
    <row r="22804" spans="2:3" ht="18">
      <c r="B22804" s="51">
        <v>18.96</v>
      </c>
      <c r="C22804" s="52">
        <v>1.10076</v>
      </c>
    </row>
    <row r="22805" spans="2:3" ht="18">
      <c r="B22805" s="51">
        <v>18.960999999999999</v>
      </c>
      <c r="C22805" s="52">
        <v>1.0995820000000001</v>
      </c>
    </row>
    <row r="22806" spans="2:3" ht="18">
      <c r="B22806" s="51">
        <v>18.960999999999999</v>
      </c>
      <c r="C22806" s="52">
        <v>1.0987469999999999</v>
      </c>
    </row>
    <row r="22807" spans="2:3" ht="18">
      <c r="B22807" s="51">
        <v>18.962</v>
      </c>
      <c r="C22807" s="52">
        <v>1.09778</v>
      </c>
    </row>
    <row r="22808" spans="2:3" ht="18">
      <c r="B22808" s="51">
        <v>18.963000000000001</v>
      </c>
      <c r="C22808" s="52">
        <v>1.0973809999999999</v>
      </c>
    </row>
    <row r="22809" spans="2:3" ht="18">
      <c r="B22809" s="51">
        <v>18.963999999999999</v>
      </c>
      <c r="C22809" s="52">
        <v>1.0968789999999999</v>
      </c>
    </row>
    <row r="22810" spans="2:3" ht="18">
      <c r="B22810" s="51">
        <v>18.965</v>
      </c>
      <c r="C22810" s="52">
        <v>1.0960760000000001</v>
      </c>
    </row>
    <row r="22811" spans="2:3" ht="18">
      <c r="B22811" s="51">
        <v>18.966000000000001</v>
      </c>
      <c r="C22811" s="52">
        <v>1.0955699999999999</v>
      </c>
    </row>
    <row r="22812" spans="2:3" ht="18">
      <c r="B22812" s="51">
        <v>18.966000000000001</v>
      </c>
      <c r="C22812" s="52">
        <v>1.0938589999999999</v>
      </c>
    </row>
    <row r="22813" spans="2:3" ht="18">
      <c r="B22813" s="51">
        <v>18.966999999999999</v>
      </c>
      <c r="C22813" s="52">
        <v>1.0927420000000001</v>
      </c>
    </row>
    <row r="22814" spans="2:3" ht="18">
      <c r="B22814" s="51">
        <v>18.968</v>
      </c>
      <c r="C22814" s="52">
        <v>1.0925689999999999</v>
      </c>
    </row>
    <row r="22815" spans="2:3" ht="18">
      <c r="B22815" s="51">
        <v>18.969000000000001</v>
      </c>
      <c r="C22815" s="52">
        <v>1.092152</v>
      </c>
    </row>
    <row r="22816" spans="2:3" ht="18">
      <c r="B22816" s="51">
        <v>18.97</v>
      </c>
      <c r="C22816" s="52">
        <v>1.0913889999999999</v>
      </c>
    </row>
    <row r="22817" spans="2:3" ht="18">
      <c r="B22817" s="51">
        <v>18.971</v>
      </c>
      <c r="C22817" s="52">
        <v>1.09066</v>
      </c>
    </row>
    <row r="22818" spans="2:3" ht="18">
      <c r="B22818" s="51">
        <v>18.971</v>
      </c>
      <c r="C22818" s="52">
        <v>1.089847</v>
      </c>
    </row>
    <row r="22819" spans="2:3" ht="18">
      <c r="B22819" s="51">
        <v>18.972000000000001</v>
      </c>
      <c r="C22819" s="52">
        <v>1.089059</v>
      </c>
    </row>
    <row r="22820" spans="2:3" ht="18">
      <c r="B22820" s="51">
        <v>18.972999999999999</v>
      </c>
      <c r="C22820" s="52">
        <v>1.087413</v>
      </c>
    </row>
    <row r="22821" spans="2:3" ht="18">
      <c r="B22821" s="51">
        <v>18.974</v>
      </c>
      <c r="C22821" s="52">
        <v>1.0861769999999999</v>
      </c>
    </row>
    <row r="22822" spans="2:3" ht="18">
      <c r="B22822" s="51">
        <v>18.975000000000001</v>
      </c>
      <c r="C22822" s="52">
        <v>1.0856650000000001</v>
      </c>
    </row>
    <row r="22823" spans="2:3" ht="18">
      <c r="B22823" s="51">
        <v>18.975999999999999</v>
      </c>
      <c r="C22823" s="52">
        <v>1.084659</v>
      </c>
    </row>
    <row r="22824" spans="2:3" ht="18">
      <c r="B22824" s="51">
        <v>18.975999999999999</v>
      </c>
      <c r="C22824" s="52">
        <v>1.083737</v>
      </c>
    </row>
    <row r="22825" spans="2:3" ht="18">
      <c r="B22825" s="51">
        <v>18.977</v>
      </c>
      <c r="C22825" s="52">
        <v>1.0834870000000001</v>
      </c>
    </row>
    <row r="22826" spans="2:3" ht="18">
      <c r="B22826" s="51">
        <v>18.978000000000002</v>
      </c>
      <c r="C22826" s="52">
        <v>1.082932</v>
      </c>
    </row>
    <row r="22827" spans="2:3" ht="18">
      <c r="B22827" s="51">
        <v>18.978999999999999</v>
      </c>
      <c r="C22827" s="52">
        <v>1.0822350000000001</v>
      </c>
    </row>
    <row r="22828" spans="2:3" ht="18">
      <c r="B22828" s="51">
        <v>18.98</v>
      </c>
      <c r="C22828" s="52">
        <v>1.0821959999999999</v>
      </c>
    </row>
    <row r="22829" spans="2:3" ht="18">
      <c r="B22829" s="51">
        <v>18.981000000000002</v>
      </c>
      <c r="C22829" s="52">
        <v>1.0814079999999999</v>
      </c>
    </row>
    <row r="22830" spans="2:3" ht="18">
      <c r="B22830" s="51">
        <v>18.981000000000002</v>
      </c>
      <c r="C22830" s="52">
        <v>1.07988</v>
      </c>
    </row>
    <row r="22831" spans="2:3" ht="18">
      <c r="B22831" s="51">
        <v>18.981999999999999</v>
      </c>
      <c r="C22831" s="52">
        <v>1.0785640000000001</v>
      </c>
    </row>
    <row r="22832" spans="2:3" ht="18">
      <c r="B22832" s="51">
        <v>18.983000000000001</v>
      </c>
      <c r="C22832" s="52">
        <v>1.0775079999999999</v>
      </c>
    </row>
    <row r="22833" spans="2:3" ht="18">
      <c r="B22833" s="51">
        <v>18.984000000000002</v>
      </c>
      <c r="C22833" s="52">
        <v>1.076648</v>
      </c>
    </row>
    <row r="22834" spans="2:3" ht="18">
      <c r="B22834" s="51">
        <v>18.984999999999999</v>
      </c>
      <c r="C22834" s="52">
        <v>1.076077</v>
      </c>
    </row>
    <row r="22835" spans="2:3" ht="18">
      <c r="B22835" s="51">
        <v>18.986000000000001</v>
      </c>
      <c r="C22835" s="52">
        <v>1.0755570000000001</v>
      </c>
    </row>
    <row r="22836" spans="2:3" ht="18">
      <c r="B22836" s="51">
        <v>18.986000000000001</v>
      </c>
      <c r="C22836" s="52">
        <v>1.07447</v>
      </c>
    </row>
    <row r="22837" spans="2:3" ht="18">
      <c r="B22837" s="51">
        <v>18.986999999999998</v>
      </c>
      <c r="C22837" s="52">
        <v>1.0728089999999999</v>
      </c>
    </row>
    <row r="22838" spans="2:3" ht="18">
      <c r="B22838" s="51">
        <v>18.988</v>
      </c>
      <c r="C22838" s="52">
        <v>1.0715570000000001</v>
      </c>
    </row>
    <row r="22839" spans="2:3" ht="18">
      <c r="B22839" s="51">
        <v>18.989000000000001</v>
      </c>
      <c r="C22839" s="52">
        <v>1.070835</v>
      </c>
    </row>
    <row r="22840" spans="2:3" ht="18">
      <c r="B22840" s="51">
        <v>18.989999999999998</v>
      </c>
      <c r="C22840" s="52">
        <v>1.070595</v>
      </c>
    </row>
    <row r="22841" spans="2:3" ht="18">
      <c r="B22841" s="51">
        <v>18.991</v>
      </c>
      <c r="C22841" s="52">
        <v>1.0702959999999999</v>
      </c>
    </row>
    <row r="22842" spans="2:3" ht="18">
      <c r="B22842" s="51">
        <v>18.991</v>
      </c>
      <c r="C22842" s="52">
        <v>1.0696540000000001</v>
      </c>
    </row>
    <row r="22843" spans="2:3" ht="18">
      <c r="B22843" s="51">
        <v>18.992000000000001</v>
      </c>
      <c r="C22843" s="52">
        <v>1.0691310000000001</v>
      </c>
    </row>
    <row r="22844" spans="2:3" ht="18">
      <c r="B22844" s="51">
        <v>18.992999999999999</v>
      </c>
      <c r="C22844" s="52">
        <v>1.068335</v>
      </c>
    </row>
    <row r="22845" spans="2:3" ht="18">
      <c r="B22845" s="51">
        <v>18.994</v>
      </c>
      <c r="C22845" s="52">
        <v>1.068041</v>
      </c>
    </row>
    <row r="22846" spans="2:3" ht="18">
      <c r="B22846" s="51">
        <v>18.995000000000001</v>
      </c>
      <c r="C22846" s="52">
        <v>1.0679989999999999</v>
      </c>
    </row>
    <row r="22847" spans="2:3" ht="18">
      <c r="B22847" s="51">
        <v>18.995999999999999</v>
      </c>
      <c r="C22847" s="52">
        <v>1.06762</v>
      </c>
    </row>
    <row r="22848" spans="2:3" ht="18">
      <c r="B22848" s="51">
        <v>18.995999999999999</v>
      </c>
      <c r="C22848" s="52">
        <v>1.0668679999999999</v>
      </c>
    </row>
    <row r="22849" spans="2:3" ht="18">
      <c r="B22849" s="51">
        <v>18.997</v>
      </c>
      <c r="C22849" s="52">
        <v>1.065879</v>
      </c>
    </row>
    <row r="22850" spans="2:3" ht="18">
      <c r="B22850" s="51">
        <v>18.998000000000001</v>
      </c>
      <c r="C22850" s="52">
        <v>1.064899</v>
      </c>
    </row>
    <row r="22851" spans="2:3" ht="18">
      <c r="B22851" s="51">
        <v>18.998999999999999</v>
      </c>
      <c r="C22851" s="52">
        <v>1.0641430000000001</v>
      </c>
    </row>
    <row r="22852" spans="2:3" ht="18">
      <c r="B22852" s="51">
        <v>19</v>
      </c>
      <c r="C22852" s="52">
        <v>1.0634939999999999</v>
      </c>
    </row>
    <row r="22853" spans="2:3" ht="18">
      <c r="B22853" s="51">
        <v>19.001000000000001</v>
      </c>
      <c r="C22853" s="52">
        <v>1.062772</v>
      </c>
    </row>
    <row r="22854" spans="2:3" ht="18">
      <c r="B22854" s="51">
        <v>19.001000000000001</v>
      </c>
      <c r="C22854" s="52">
        <v>1.062648</v>
      </c>
    </row>
    <row r="22855" spans="2:3" ht="18">
      <c r="B22855" s="51">
        <v>19.001999999999999</v>
      </c>
      <c r="C22855" s="52">
        <v>1.0622959999999999</v>
      </c>
    </row>
    <row r="22856" spans="2:3" ht="18">
      <c r="B22856" s="51">
        <v>19.003</v>
      </c>
      <c r="C22856" s="52">
        <v>1.061256</v>
      </c>
    </row>
    <row r="22857" spans="2:3" ht="18">
      <c r="B22857" s="51">
        <v>19.004000000000001</v>
      </c>
      <c r="C22857" s="52">
        <v>1.060243</v>
      </c>
    </row>
    <row r="22858" spans="2:3" ht="18">
      <c r="B22858" s="51">
        <v>19.004999999999999</v>
      </c>
      <c r="C22858" s="52">
        <v>1.0589329999999999</v>
      </c>
    </row>
    <row r="22859" spans="2:3" ht="18">
      <c r="B22859" s="51">
        <v>19.006</v>
      </c>
      <c r="C22859" s="52">
        <v>1.0581640000000001</v>
      </c>
    </row>
    <row r="22860" spans="2:3" ht="18">
      <c r="B22860" s="51">
        <v>19.006</v>
      </c>
      <c r="C22860" s="52">
        <v>1.0575079999999999</v>
      </c>
    </row>
    <row r="22861" spans="2:3" ht="18">
      <c r="B22861" s="51">
        <v>19.007000000000001</v>
      </c>
      <c r="C22861" s="52">
        <v>1.0563340000000001</v>
      </c>
    </row>
    <row r="22862" spans="2:3" ht="18">
      <c r="B22862" s="51">
        <v>19.007999999999999</v>
      </c>
      <c r="C22862" s="52">
        <v>1.0560419999999999</v>
      </c>
    </row>
    <row r="22863" spans="2:3" ht="18">
      <c r="B22863" s="51">
        <v>19.009</v>
      </c>
      <c r="C22863" s="52">
        <v>1.055793</v>
      </c>
    </row>
    <row r="22864" spans="2:3" ht="18">
      <c r="B22864" s="51">
        <v>19.010000000000002</v>
      </c>
      <c r="C22864" s="52">
        <v>1.0547139999999999</v>
      </c>
    </row>
    <row r="22865" spans="2:3" ht="18">
      <c r="B22865" s="51">
        <v>19.010999999999999</v>
      </c>
      <c r="C22865" s="52">
        <v>1.053742</v>
      </c>
    </row>
    <row r="22866" spans="2:3" ht="18">
      <c r="B22866" s="51">
        <v>19.010999999999999</v>
      </c>
      <c r="C22866" s="52">
        <v>1.053137</v>
      </c>
    </row>
    <row r="22867" spans="2:3" ht="18">
      <c r="B22867" s="51">
        <v>19.012</v>
      </c>
      <c r="C22867" s="52">
        <v>1.0521149999999999</v>
      </c>
    </row>
    <row r="22868" spans="2:3" ht="18">
      <c r="B22868" s="51">
        <v>19.013000000000002</v>
      </c>
      <c r="C22868" s="52">
        <v>1.051302</v>
      </c>
    </row>
    <row r="22869" spans="2:3" ht="18">
      <c r="B22869" s="51">
        <v>19.013999999999999</v>
      </c>
      <c r="C22869" s="52">
        <v>1.0508169999999999</v>
      </c>
    </row>
    <row r="22870" spans="2:3" ht="18">
      <c r="B22870" s="51">
        <v>19.015000000000001</v>
      </c>
      <c r="C22870" s="52">
        <v>1.050365</v>
      </c>
    </row>
    <row r="22871" spans="2:3" ht="18">
      <c r="B22871" s="51">
        <v>19.015999999999998</v>
      </c>
      <c r="C22871" s="52">
        <v>1.0495080000000001</v>
      </c>
    </row>
    <row r="22872" spans="2:3" ht="18">
      <c r="B22872" s="51">
        <v>19.015999999999998</v>
      </c>
      <c r="C22872" s="52">
        <v>1.0483150000000001</v>
      </c>
    </row>
    <row r="22873" spans="2:3" ht="18">
      <c r="B22873" s="51">
        <v>19.016999999999999</v>
      </c>
      <c r="C22873" s="52">
        <v>1.0477449999999999</v>
      </c>
    </row>
    <row r="22874" spans="2:3" ht="18">
      <c r="B22874" s="51">
        <v>19.018000000000001</v>
      </c>
      <c r="C22874" s="52">
        <v>1.0469109999999999</v>
      </c>
    </row>
    <row r="22875" spans="2:3" ht="18">
      <c r="B22875" s="51">
        <v>19.018999999999998</v>
      </c>
      <c r="C22875" s="52">
        <v>1.04558</v>
      </c>
    </row>
    <row r="22876" spans="2:3" ht="18">
      <c r="B22876" s="51">
        <v>19.02</v>
      </c>
      <c r="C22876" s="52">
        <v>1.0448539999999999</v>
      </c>
    </row>
    <row r="22877" spans="2:3" ht="18">
      <c r="B22877" s="51">
        <v>19.02</v>
      </c>
      <c r="C22877" s="52">
        <v>1.0447280000000001</v>
      </c>
    </row>
    <row r="22878" spans="2:3" ht="18">
      <c r="B22878" s="51">
        <v>19.021000000000001</v>
      </c>
      <c r="C22878" s="52">
        <v>1.043806</v>
      </c>
    </row>
    <row r="22879" spans="2:3" ht="18">
      <c r="B22879" s="51">
        <v>19.021999999999998</v>
      </c>
      <c r="C22879" s="52">
        <v>1.0431790000000001</v>
      </c>
    </row>
    <row r="22880" spans="2:3" ht="18">
      <c r="B22880" s="51">
        <v>19.023</v>
      </c>
      <c r="C22880" s="52">
        <v>1.042611</v>
      </c>
    </row>
    <row r="22881" spans="2:3" ht="18">
      <c r="B22881" s="51">
        <v>19.024000000000001</v>
      </c>
      <c r="C22881" s="52">
        <v>1.0420940000000001</v>
      </c>
    </row>
    <row r="22882" spans="2:3" ht="18">
      <c r="B22882" s="51">
        <v>19.024999999999999</v>
      </c>
      <c r="C22882" s="52">
        <v>1.0415099999999999</v>
      </c>
    </row>
    <row r="22883" spans="2:3" ht="18">
      <c r="B22883" s="51">
        <v>19.024999999999999</v>
      </c>
      <c r="C22883" s="52">
        <v>1.0410839999999999</v>
      </c>
    </row>
    <row r="22884" spans="2:3" ht="18">
      <c r="B22884" s="51">
        <v>19.026</v>
      </c>
      <c r="C22884" s="52">
        <v>1.0397959999999999</v>
      </c>
    </row>
    <row r="22885" spans="2:3" ht="18">
      <c r="B22885" s="51">
        <v>19.027000000000001</v>
      </c>
      <c r="C22885" s="52">
        <v>1.0388520000000001</v>
      </c>
    </row>
    <row r="22886" spans="2:3" ht="18">
      <c r="B22886" s="51">
        <v>19.027999999999999</v>
      </c>
      <c r="C22886" s="52">
        <v>1.038208</v>
      </c>
    </row>
    <row r="22887" spans="2:3" ht="18">
      <c r="B22887" s="51">
        <v>19.029</v>
      </c>
      <c r="C22887" s="52">
        <v>1.037836</v>
      </c>
    </row>
    <row r="22888" spans="2:3" ht="18">
      <c r="B22888" s="51">
        <v>19.03</v>
      </c>
      <c r="C22888" s="52">
        <v>1.0369390000000001</v>
      </c>
    </row>
    <row r="22889" spans="2:3" ht="18">
      <c r="B22889" s="51">
        <v>19.03</v>
      </c>
      <c r="C22889" s="52">
        <v>1.036211</v>
      </c>
    </row>
    <row r="22890" spans="2:3" ht="18">
      <c r="B22890" s="51">
        <v>19.030999999999999</v>
      </c>
      <c r="C22890" s="52">
        <v>1.0354350000000001</v>
      </c>
    </row>
    <row r="22891" spans="2:3" ht="18">
      <c r="B22891" s="51">
        <v>19.032</v>
      </c>
      <c r="C22891" s="52">
        <v>1.0340830000000001</v>
      </c>
    </row>
    <row r="22892" spans="2:3" ht="18">
      <c r="B22892" s="51">
        <v>19.033000000000001</v>
      </c>
      <c r="C22892" s="52">
        <v>1.0344439999999999</v>
      </c>
    </row>
    <row r="22893" spans="2:3" ht="18">
      <c r="B22893" s="51">
        <v>19.033999999999999</v>
      </c>
      <c r="C22893" s="52">
        <v>1.0339689999999999</v>
      </c>
    </row>
    <row r="22894" spans="2:3" ht="18">
      <c r="B22894" s="51">
        <v>19.035</v>
      </c>
      <c r="C22894" s="52">
        <v>1.033196</v>
      </c>
    </row>
    <row r="22895" spans="2:3" ht="18">
      <c r="B22895" s="51">
        <v>19.035</v>
      </c>
      <c r="C22895" s="52">
        <v>1.0321769999999999</v>
      </c>
    </row>
    <row r="22896" spans="2:3" ht="18">
      <c r="B22896" s="51">
        <v>19.036000000000001</v>
      </c>
      <c r="C22896" s="52">
        <v>1.0306580000000001</v>
      </c>
    </row>
    <row r="22897" spans="2:3" ht="18">
      <c r="B22897" s="51">
        <v>19.036999999999999</v>
      </c>
      <c r="C22897" s="52">
        <v>1.0302230000000001</v>
      </c>
    </row>
    <row r="22898" spans="2:3" ht="18">
      <c r="B22898" s="51">
        <v>19.038</v>
      </c>
      <c r="C22898" s="52">
        <v>1.0299480000000001</v>
      </c>
    </row>
    <row r="22899" spans="2:3" ht="18">
      <c r="B22899" s="51">
        <v>19.039000000000001</v>
      </c>
      <c r="C22899" s="52">
        <v>1.029336</v>
      </c>
    </row>
    <row r="22900" spans="2:3" ht="18">
      <c r="B22900" s="51">
        <v>19.04</v>
      </c>
      <c r="C22900" s="52">
        <v>1.0280389999999999</v>
      </c>
    </row>
    <row r="22901" spans="2:3" ht="18">
      <c r="B22901" s="51">
        <v>19.04</v>
      </c>
      <c r="C22901" s="52">
        <v>1.0267599999999999</v>
      </c>
    </row>
    <row r="22902" spans="2:3" ht="18">
      <c r="B22902" s="51">
        <v>19.041</v>
      </c>
      <c r="C22902" s="52">
        <v>1.025698</v>
      </c>
    </row>
    <row r="22903" spans="2:3" ht="18">
      <c r="B22903" s="51">
        <v>19.042000000000002</v>
      </c>
      <c r="C22903" s="52">
        <v>1.0247999999999999</v>
      </c>
    </row>
    <row r="22904" spans="2:3" ht="18">
      <c r="B22904" s="51">
        <v>19.042999999999999</v>
      </c>
      <c r="C22904" s="52">
        <v>1.023936</v>
      </c>
    </row>
    <row r="22905" spans="2:3" ht="18">
      <c r="B22905" s="51">
        <v>19.044</v>
      </c>
      <c r="C22905" s="52">
        <v>1.0230049999999999</v>
      </c>
    </row>
    <row r="22906" spans="2:3" ht="18">
      <c r="B22906" s="51">
        <v>19.045000000000002</v>
      </c>
      <c r="C22906" s="52">
        <v>1.0222180000000001</v>
      </c>
    </row>
    <row r="22907" spans="2:3" ht="18">
      <c r="B22907" s="51">
        <v>19.045000000000002</v>
      </c>
      <c r="C22907" s="52">
        <v>1.021989</v>
      </c>
    </row>
    <row r="22908" spans="2:3" ht="18">
      <c r="B22908" s="51">
        <v>19.045999999999999</v>
      </c>
      <c r="C22908" s="52">
        <v>1.021147</v>
      </c>
    </row>
    <row r="22909" spans="2:3" ht="18">
      <c r="B22909" s="51">
        <v>19.047000000000001</v>
      </c>
      <c r="C22909" s="52">
        <v>1.0196289999999999</v>
      </c>
    </row>
    <row r="22910" spans="2:3" ht="18">
      <c r="B22910" s="51">
        <v>19.047999999999998</v>
      </c>
      <c r="C22910" s="52">
        <v>1.018227</v>
      </c>
    </row>
    <row r="22911" spans="2:3" ht="18">
      <c r="B22911" s="51">
        <v>19.048999999999999</v>
      </c>
      <c r="C22911" s="52">
        <v>1.0173209999999999</v>
      </c>
    </row>
    <row r="22912" spans="2:3" ht="18">
      <c r="B22912" s="51">
        <v>19.05</v>
      </c>
      <c r="C22912" s="52">
        <v>1.0164629999999999</v>
      </c>
    </row>
    <row r="22913" spans="2:3" ht="18">
      <c r="B22913" s="51">
        <v>19.05</v>
      </c>
      <c r="C22913" s="52">
        <v>1.0158940000000001</v>
      </c>
    </row>
    <row r="22914" spans="2:3" ht="18">
      <c r="B22914" s="51">
        <v>19.050999999999998</v>
      </c>
      <c r="C22914" s="52">
        <v>1.016124</v>
      </c>
    </row>
    <row r="22915" spans="2:3" ht="18">
      <c r="B22915" s="51">
        <v>19.052</v>
      </c>
      <c r="C22915" s="52">
        <v>1.0160960000000001</v>
      </c>
    </row>
    <row r="22916" spans="2:3" ht="18">
      <c r="B22916" s="51">
        <v>19.053000000000001</v>
      </c>
      <c r="C22916" s="52">
        <v>1.015425</v>
      </c>
    </row>
    <row r="22917" spans="2:3" ht="18">
      <c r="B22917" s="51">
        <v>19.053999999999998</v>
      </c>
      <c r="C22917" s="52">
        <v>1.014656</v>
      </c>
    </row>
    <row r="22918" spans="2:3" ht="18">
      <c r="B22918" s="51">
        <v>19.055</v>
      </c>
      <c r="C22918" s="52">
        <v>1.0148729999999999</v>
      </c>
    </row>
    <row r="22919" spans="2:3" ht="18">
      <c r="B22919" s="51">
        <v>19.055</v>
      </c>
      <c r="C22919" s="52">
        <v>1.0136160000000001</v>
      </c>
    </row>
    <row r="22920" spans="2:3" ht="18">
      <c r="B22920" s="51">
        <v>19.056000000000001</v>
      </c>
      <c r="C22920" s="52">
        <v>1.0125470000000001</v>
      </c>
    </row>
    <row r="22921" spans="2:3" ht="18">
      <c r="B22921" s="51">
        <v>19.056999999999999</v>
      </c>
      <c r="C22921" s="52">
        <v>1.01189</v>
      </c>
    </row>
    <row r="22922" spans="2:3" ht="18">
      <c r="B22922" s="51">
        <v>19.058</v>
      </c>
      <c r="C22922" s="52">
        <v>1.0110159999999999</v>
      </c>
    </row>
    <row r="22923" spans="2:3" ht="18">
      <c r="B22923" s="51">
        <v>19.059000000000001</v>
      </c>
      <c r="C22923" s="52">
        <v>1.010364</v>
      </c>
    </row>
    <row r="22924" spans="2:3" ht="18">
      <c r="B22924" s="51">
        <v>19.059999999999999</v>
      </c>
      <c r="C22924" s="52">
        <v>1.009951</v>
      </c>
    </row>
    <row r="22925" spans="2:3" ht="18">
      <c r="B22925" s="51">
        <v>19.059999999999999</v>
      </c>
      <c r="C22925" s="52">
        <v>1.0093700000000001</v>
      </c>
    </row>
    <row r="22926" spans="2:3" ht="18">
      <c r="B22926" s="51">
        <v>19.061</v>
      </c>
      <c r="C22926" s="52">
        <v>1.008802</v>
      </c>
    </row>
    <row r="22927" spans="2:3" ht="18">
      <c r="B22927" s="51">
        <v>19.062000000000001</v>
      </c>
      <c r="C22927" s="52">
        <v>1.008024</v>
      </c>
    </row>
    <row r="22928" spans="2:3" ht="18">
      <c r="B22928" s="51">
        <v>19.062999999999999</v>
      </c>
      <c r="C22928" s="52">
        <v>1.0069680000000001</v>
      </c>
    </row>
    <row r="22929" spans="2:3" ht="18">
      <c r="B22929" s="51">
        <v>19.064</v>
      </c>
      <c r="C22929" s="52">
        <v>1.006651</v>
      </c>
    </row>
    <row r="22930" spans="2:3" ht="18">
      <c r="B22930" s="51">
        <v>19.065000000000001</v>
      </c>
      <c r="C22930" s="52">
        <v>1.0064839999999999</v>
      </c>
    </row>
    <row r="22931" spans="2:3" ht="18">
      <c r="B22931" s="51">
        <v>19.065000000000001</v>
      </c>
      <c r="C22931" s="52">
        <v>1.006589</v>
      </c>
    </row>
    <row r="22932" spans="2:3" ht="18">
      <c r="B22932" s="51">
        <v>19.065999999999999</v>
      </c>
      <c r="C22932" s="52">
        <v>1.005798</v>
      </c>
    </row>
    <row r="22933" spans="2:3" ht="18">
      <c r="B22933" s="51">
        <v>19.067</v>
      </c>
      <c r="C22933" s="52">
        <v>1.005047</v>
      </c>
    </row>
    <row r="22934" spans="2:3" ht="18">
      <c r="B22934" s="51">
        <v>19.068000000000001</v>
      </c>
      <c r="C22934" s="52">
        <v>1.005449</v>
      </c>
    </row>
    <row r="22935" spans="2:3" ht="18">
      <c r="B22935" s="51">
        <v>19.068999999999999</v>
      </c>
      <c r="C22935" s="52">
        <v>1.005463</v>
      </c>
    </row>
    <row r="22936" spans="2:3" ht="18">
      <c r="B22936" s="51">
        <v>19.07</v>
      </c>
      <c r="C22936" s="52">
        <v>1.004542</v>
      </c>
    </row>
    <row r="22937" spans="2:3" ht="18">
      <c r="B22937" s="51">
        <v>19.07</v>
      </c>
      <c r="C22937" s="52">
        <v>1.002936</v>
      </c>
    </row>
    <row r="22938" spans="2:3" ht="18">
      <c r="B22938" s="51">
        <v>19.071000000000002</v>
      </c>
      <c r="C22938" s="52">
        <v>1.0029939999999999</v>
      </c>
    </row>
    <row r="22939" spans="2:3" ht="18">
      <c r="B22939" s="51">
        <v>19.071999999999999</v>
      </c>
      <c r="C22939" s="52">
        <v>1.0021549999999999</v>
      </c>
    </row>
    <row r="22940" spans="2:3" ht="18">
      <c r="B22940" s="51">
        <v>19.073</v>
      </c>
      <c r="C22940" s="52">
        <v>1.000983</v>
      </c>
    </row>
    <row r="22941" spans="2:3" ht="18">
      <c r="B22941" s="51">
        <v>19.074000000000002</v>
      </c>
      <c r="C22941" s="52">
        <v>1.000977</v>
      </c>
    </row>
    <row r="22942" spans="2:3" ht="18">
      <c r="B22942" s="51">
        <v>19.074999999999999</v>
      </c>
      <c r="C22942" s="52">
        <v>1.0001040000000001</v>
      </c>
    </row>
    <row r="22943" spans="2:3" ht="18">
      <c r="B22943" s="51">
        <v>19.074999999999999</v>
      </c>
      <c r="C22943" s="52">
        <v>0.99858259999999999</v>
      </c>
    </row>
    <row r="22944" spans="2:3" ht="18">
      <c r="B22944" s="51">
        <v>19.076000000000001</v>
      </c>
      <c r="C22944" s="52">
        <v>0.9978226</v>
      </c>
    </row>
    <row r="22945" spans="2:3" ht="18">
      <c r="B22945" s="51">
        <v>19.077000000000002</v>
      </c>
      <c r="C22945" s="52">
        <v>0.99668199999999996</v>
      </c>
    </row>
    <row r="22946" spans="2:3" ht="18">
      <c r="B22946" s="51">
        <v>19.077999999999999</v>
      </c>
      <c r="C22946" s="52">
        <v>0.9975212</v>
      </c>
    </row>
    <row r="22947" spans="2:3" ht="18">
      <c r="B22947" s="51">
        <v>19.079000000000001</v>
      </c>
      <c r="C22947" s="52">
        <v>0.99595279999999997</v>
      </c>
    </row>
    <row r="22948" spans="2:3" ht="18">
      <c r="B22948" s="51">
        <v>19.079999999999998</v>
      </c>
      <c r="C22948" s="52">
        <v>0.99487080000000006</v>
      </c>
    </row>
    <row r="22949" spans="2:3" ht="18">
      <c r="B22949" s="51">
        <v>19.079999999999998</v>
      </c>
      <c r="C22949" s="52">
        <v>0.99339630000000001</v>
      </c>
    </row>
    <row r="22950" spans="2:3" ht="18">
      <c r="B22950" s="51">
        <v>19.081</v>
      </c>
      <c r="C22950" s="52">
        <v>0.99341699999999999</v>
      </c>
    </row>
    <row r="22951" spans="2:3" ht="18">
      <c r="B22951" s="51">
        <v>19.082000000000001</v>
      </c>
      <c r="C22951" s="52">
        <v>0.99336789999999997</v>
      </c>
    </row>
    <row r="22952" spans="2:3" ht="18">
      <c r="B22952" s="51">
        <v>19.082999999999998</v>
      </c>
      <c r="C22952" s="52">
        <v>0.99229500000000004</v>
      </c>
    </row>
    <row r="22953" spans="2:3" ht="18">
      <c r="B22953" s="51">
        <v>19.084</v>
      </c>
      <c r="C22953" s="52">
        <v>0.99166489999999996</v>
      </c>
    </row>
    <row r="22954" spans="2:3" ht="18">
      <c r="B22954" s="51">
        <v>19.085000000000001</v>
      </c>
      <c r="C22954" s="52">
        <v>0.99164419999999998</v>
      </c>
    </row>
    <row r="22955" spans="2:3" ht="18">
      <c r="B22955" s="51">
        <v>19.085000000000001</v>
      </c>
      <c r="C22955" s="52">
        <v>0.9902746</v>
      </c>
    </row>
    <row r="22956" spans="2:3" ht="18">
      <c r="B22956" s="51">
        <v>19.085999999999999</v>
      </c>
      <c r="C22956" s="52">
        <v>0.98989749999999999</v>
      </c>
    </row>
    <row r="22957" spans="2:3" ht="18">
      <c r="B22957" s="51">
        <v>19.087</v>
      </c>
      <c r="C22957" s="52">
        <v>0.98820140000000001</v>
      </c>
    </row>
    <row r="22958" spans="2:3" ht="18">
      <c r="B22958" s="51">
        <v>19.088000000000001</v>
      </c>
      <c r="C22958" s="52">
        <v>0.98730580000000001</v>
      </c>
    </row>
    <row r="22959" spans="2:3" ht="18">
      <c r="B22959" s="51">
        <v>19.088999999999999</v>
      </c>
      <c r="C22959" s="52">
        <v>0.98694550000000003</v>
      </c>
    </row>
    <row r="22960" spans="2:3" ht="18">
      <c r="B22960" s="51">
        <v>19.09</v>
      </c>
      <c r="C22960" s="52">
        <v>0.98711930000000003</v>
      </c>
    </row>
    <row r="22961" spans="2:3" ht="18">
      <c r="B22961" s="51">
        <v>19.09</v>
      </c>
      <c r="C22961" s="52">
        <v>0.98752810000000002</v>
      </c>
    </row>
    <row r="22962" spans="2:3" ht="18">
      <c r="B22962" s="51">
        <v>19.091000000000001</v>
      </c>
      <c r="C22962" s="52">
        <v>0.98709270000000005</v>
      </c>
    </row>
    <row r="22963" spans="2:3" ht="18">
      <c r="B22963" s="51">
        <v>19.091999999999999</v>
      </c>
      <c r="C22963" s="52">
        <v>0.98604389999999997</v>
      </c>
    </row>
    <row r="22964" spans="2:3" ht="18">
      <c r="B22964" s="51">
        <v>19.093</v>
      </c>
      <c r="C22964" s="52">
        <v>0.98413680000000003</v>
      </c>
    </row>
    <row r="22965" spans="2:3" ht="18">
      <c r="B22965" s="51">
        <v>19.094000000000001</v>
      </c>
      <c r="C22965" s="52">
        <v>0.98309349999999995</v>
      </c>
    </row>
    <row r="22966" spans="2:3" ht="18">
      <c r="B22966" s="51">
        <v>19.094000000000001</v>
      </c>
      <c r="C22966" s="52">
        <v>0.98233570000000003</v>
      </c>
    </row>
    <row r="22967" spans="2:3" ht="18">
      <c r="B22967" s="51">
        <v>19.094999999999999</v>
      </c>
      <c r="C22967" s="52">
        <v>0.98291759999999995</v>
      </c>
    </row>
    <row r="22968" spans="2:3" ht="18">
      <c r="B22968" s="51">
        <v>19.096</v>
      </c>
      <c r="C22968" s="52">
        <v>0.9813849</v>
      </c>
    </row>
    <row r="22969" spans="2:3" ht="18">
      <c r="B22969" s="51">
        <v>19.097000000000001</v>
      </c>
      <c r="C22969" s="52">
        <v>0.98119540000000005</v>
      </c>
    </row>
    <row r="22970" spans="2:3" ht="18">
      <c r="B22970" s="51">
        <v>19.097999999999999</v>
      </c>
      <c r="C22970" s="52">
        <v>0.98097529999999999</v>
      </c>
    </row>
    <row r="22971" spans="2:3" ht="18">
      <c r="B22971" s="51">
        <v>19.099</v>
      </c>
      <c r="C22971" s="52">
        <v>0.98027160000000002</v>
      </c>
    </row>
    <row r="22972" spans="2:3" ht="18">
      <c r="B22972" s="51">
        <v>19.099</v>
      </c>
      <c r="C22972" s="52">
        <v>0.97958230000000002</v>
      </c>
    </row>
    <row r="22973" spans="2:3" ht="18">
      <c r="B22973" s="51">
        <v>19.100000000000001</v>
      </c>
      <c r="C22973" s="52">
        <v>0.97957890000000003</v>
      </c>
    </row>
    <row r="22974" spans="2:3" ht="18">
      <c r="B22974" s="51">
        <v>19.100999999999999</v>
      </c>
      <c r="C22974" s="52">
        <v>0.97863040000000001</v>
      </c>
    </row>
    <row r="22975" spans="2:3" ht="18">
      <c r="B22975" s="51">
        <v>19.102</v>
      </c>
      <c r="C22975" s="52">
        <v>0.97821420000000003</v>
      </c>
    </row>
    <row r="22976" spans="2:3" ht="18">
      <c r="B22976" s="51">
        <v>19.103000000000002</v>
      </c>
      <c r="C22976" s="52">
        <v>0.97690149999999998</v>
      </c>
    </row>
    <row r="22977" spans="2:3" ht="18">
      <c r="B22977" s="51">
        <v>19.103999999999999</v>
      </c>
      <c r="C22977" s="52">
        <v>0.97560709999999995</v>
      </c>
    </row>
    <row r="22978" spans="2:3" ht="18">
      <c r="B22978" s="51">
        <v>19.103999999999999</v>
      </c>
      <c r="C22978" s="52">
        <v>0.97536460000000003</v>
      </c>
    </row>
    <row r="22979" spans="2:3" ht="18">
      <c r="B22979" s="51">
        <v>19.105</v>
      </c>
      <c r="C22979" s="52">
        <v>0.97364779999999995</v>
      </c>
    </row>
    <row r="22980" spans="2:3" ht="18">
      <c r="B22980" s="51">
        <v>19.106000000000002</v>
      </c>
      <c r="C22980" s="52">
        <v>0.97220899999999999</v>
      </c>
    </row>
    <row r="22981" spans="2:3" ht="18">
      <c r="B22981" s="51">
        <v>19.106999999999999</v>
      </c>
      <c r="C22981" s="52">
        <v>0.97110189999999996</v>
      </c>
    </row>
    <row r="22982" spans="2:3" ht="18">
      <c r="B22982" s="51">
        <v>19.108000000000001</v>
      </c>
      <c r="C22982" s="52">
        <v>0.97057599999999999</v>
      </c>
    </row>
    <row r="22983" spans="2:3" ht="18">
      <c r="B22983" s="51">
        <v>19.109000000000002</v>
      </c>
      <c r="C22983" s="52">
        <v>0.96944399999999997</v>
      </c>
    </row>
    <row r="22984" spans="2:3" ht="18">
      <c r="B22984" s="51">
        <v>19.109000000000002</v>
      </c>
      <c r="C22984" s="52">
        <v>0.96825700000000003</v>
      </c>
    </row>
    <row r="22985" spans="2:3" ht="18">
      <c r="B22985" s="51">
        <v>19.11</v>
      </c>
      <c r="C22985" s="52">
        <v>0.96723769999999998</v>
      </c>
    </row>
    <row r="22986" spans="2:3" ht="18">
      <c r="B22986" s="51">
        <v>19.111000000000001</v>
      </c>
      <c r="C22986" s="52">
        <v>0.96681510000000004</v>
      </c>
    </row>
    <row r="22987" spans="2:3" ht="18">
      <c r="B22987" s="51">
        <v>19.111999999999998</v>
      </c>
      <c r="C22987" s="52">
        <v>0.96737329999999999</v>
      </c>
    </row>
    <row r="22988" spans="2:3" ht="18">
      <c r="B22988" s="51">
        <v>19.113</v>
      </c>
      <c r="C22988" s="52">
        <v>0.96593300000000004</v>
      </c>
    </row>
    <row r="22989" spans="2:3" ht="18">
      <c r="B22989" s="51">
        <v>19.114000000000001</v>
      </c>
      <c r="C22989" s="52">
        <v>0.96530870000000002</v>
      </c>
    </row>
    <row r="22990" spans="2:3" ht="18">
      <c r="B22990" s="51">
        <v>19.114000000000001</v>
      </c>
      <c r="C22990" s="52">
        <v>0.96405660000000004</v>
      </c>
    </row>
    <row r="22991" spans="2:3" ht="18">
      <c r="B22991" s="51">
        <v>19.114999999999998</v>
      </c>
      <c r="C22991" s="52">
        <v>0.96278620000000004</v>
      </c>
    </row>
    <row r="22992" spans="2:3" ht="18">
      <c r="B22992" s="51">
        <v>19.116</v>
      </c>
      <c r="C22992" s="52">
        <v>0.96201429999999999</v>
      </c>
    </row>
    <row r="22993" spans="2:3" ht="18">
      <c r="B22993" s="51">
        <v>19.117000000000001</v>
      </c>
      <c r="C22993" s="52">
        <v>0.96288300000000004</v>
      </c>
    </row>
    <row r="22994" spans="2:3" ht="18">
      <c r="B22994" s="51">
        <v>19.117999999999999</v>
      </c>
      <c r="C22994" s="52">
        <v>0.96258339999999998</v>
      </c>
    </row>
    <row r="22995" spans="2:3" ht="18">
      <c r="B22995" s="51">
        <v>19.119</v>
      </c>
      <c r="C22995" s="52">
        <v>0.96245579999999997</v>
      </c>
    </row>
    <row r="22996" spans="2:3" ht="18">
      <c r="B22996" s="51">
        <v>19.119</v>
      </c>
      <c r="C22996" s="52">
        <v>0.96122859999999999</v>
      </c>
    </row>
    <row r="22997" spans="2:3" ht="18">
      <c r="B22997" s="51">
        <v>19.12</v>
      </c>
      <c r="C22997" s="52">
        <v>0.96083560000000001</v>
      </c>
    </row>
    <row r="22998" spans="2:3" ht="18">
      <c r="B22998" s="51">
        <v>19.120999999999999</v>
      </c>
      <c r="C22998" s="52">
        <v>0.96031889999999998</v>
      </c>
    </row>
    <row r="22999" spans="2:3" ht="18">
      <c r="B22999" s="51">
        <v>19.122</v>
      </c>
      <c r="C22999" s="52">
        <v>0.9603758</v>
      </c>
    </row>
    <row r="23000" spans="2:3" ht="18">
      <c r="B23000" s="51">
        <v>19.123000000000001</v>
      </c>
      <c r="C23000" s="52">
        <v>0.95948560000000005</v>
      </c>
    </row>
    <row r="23001" spans="2:3" ht="18">
      <c r="B23001" s="51">
        <v>19.123999999999999</v>
      </c>
      <c r="C23001" s="52">
        <v>0.9588757</v>
      </c>
    </row>
    <row r="23002" spans="2:3" ht="18">
      <c r="B23002" s="51">
        <v>19.123999999999999</v>
      </c>
      <c r="C23002" s="52">
        <v>0.9584239</v>
      </c>
    </row>
    <row r="23003" spans="2:3" ht="18">
      <c r="B23003" s="51">
        <v>19.125</v>
      </c>
      <c r="C23003" s="52">
        <v>0.95943089999999998</v>
      </c>
    </row>
    <row r="23004" spans="2:3" ht="18">
      <c r="B23004" s="51">
        <v>19.126000000000001</v>
      </c>
      <c r="C23004" s="52">
        <v>0.95823590000000003</v>
      </c>
    </row>
    <row r="23005" spans="2:3" ht="18">
      <c r="B23005" s="51">
        <v>19.126999999999999</v>
      </c>
      <c r="C23005" s="52">
        <v>0.95817669999999999</v>
      </c>
    </row>
    <row r="23006" spans="2:3" ht="18">
      <c r="B23006" s="51">
        <v>19.128</v>
      </c>
      <c r="C23006" s="52">
        <v>0.95786269999999996</v>
      </c>
    </row>
    <row r="23007" spans="2:3" ht="18">
      <c r="B23007" s="51">
        <v>19.129000000000001</v>
      </c>
      <c r="C23007" s="52">
        <v>0.95769610000000005</v>
      </c>
    </row>
    <row r="23008" spans="2:3" ht="18">
      <c r="B23008" s="51">
        <v>19.129000000000001</v>
      </c>
      <c r="C23008" s="52">
        <v>0.95666220000000002</v>
      </c>
    </row>
    <row r="23009" spans="2:3" ht="18">
      <c r="B23009" s="51">
        <v>19.13</v>
      </c>
      <c r="C23009" s="52">
        <v>0.95655599999999996</v>
      </c>
    </row>
    <row r="23010" spans="2:3" ht="18">
      <c r="B23010" s="51">
        <v>19.131</v>
      </c>
      <c r="C23010" s="52">
        <v>0.95658299999999996</v>
      </c>
    </row>
    <row r="23011" spans="2:3" ht="18">
      <c r="B23011" s="51">
        <v>19.132000000000001</v>
      </c>
      <c r="C23011" s="52">
        <v>0.95558189999999998</v>
      </c>
    </row>
    <row r="23012" spans="2:3" ht="18">
      <c r="B23012" s="51">
        <v>19.132999999999999</v>
      </c>
      <c r="C23012" s="52">
        <v>0.95427039999999996</v>
      </c>
    </row>
    <row r="23013" spans="2:3" ht="18">
      <c r="B23013" s="51">
        <v>19.134</v>
      </c>
      <c r="C23013" s="52">
        <v>0.95446189999999997</v>
      </c>
    </row>
    <row r="23014" spans="2:3" ht="18">
      <c r="B23014" s="51">
        <v>19.134</v>
      </c>
      <c r="C23014" s="52">
        <v>0.95481340000000003</v>
      </c>
    </row>
    <row r="23015" spans="2:3" ht="18">
      <c r="B23015" s="51">
        <v>19.135000000000002</v>
      </c>
      <c r="C23015" s="52">
        <v>0.95448160000000004</v>
      </c>
    </row>
    <row r="23016" spans="2:3" ht="18">
      <c r="B23016" s="51">
        <v>19.135999999999999</v>
      </c>
      <c r="C23016" s="52">
        <v>0.95450460000000004</v>
      </c>
    </row>
    <row r="23017" spans="2:3" ht="18">
      <c r="B23017" s="51">
        <v>19.137</v>
      </c>
      <c r="C23017" s="52">
        <v>0.95302469999999995</v>
      </c>
    </row>
    <row r="23018" spans="2:3" ht="18">
      <c r="B23018" s="51">
        <v>19.138000000000002</v>
      </c>
      <c r="C23018" s="52">
        <v>0.95215139999999998</v>
      </c>
    </row>
    <row r="23019" spans="2:3" ht="18">
      <c r="B23019" s="51">
        <v>19.138999999999999</v>
      </c>
      <c r="C23019" s="52">
        <v>0.95126829999999996</v>
      </c>
    </row>
    <row r="23020" spans="2:3" ht="18">
      <c r="B23020" s="51">
        <v>19.138999999999999</v>
      </c>
      <c r="C23020" s="52">
        <v>0.95030579999999998</v>
      </c>
    </row>
    <row r="23021" spans="2:3" ht="18">
      <c r="B23021" s="51">
        <v>19.14</v>
      </c>
      <c r="C23021" s="52">
        <v>0.9493663</v>
      </c>
    </row>
    <row r="23022" spans="2:3" ht="18">
      <c r="B23022" s="51">
        <v>19.140999999999998</v>
      </c>
      <c r="C23022" s="52">
        <v>0.9500499</v>
      </c>
    </row>
    <row r="23023" spans="2:3" ht="18">
      <c r="B23023" s="51">
        <v>19.141999999999999</v>
      </c>
      <c r="C23023" s="52">
        <v>0.94839879999999999</v>
      </c>
    </row>
    <row r="23024" spans="2:3" ht="18">
      <c r="B23024" s="51">
        <v>19.143000000000001</v>
      </c>
      <c r="C23024" s="52">
        <v>0.9478936</v>
      </c>
    </row>
    <row r="23025" spans="2:3" ht="18">
      <c r="B23025" s="51">
        <v>19.143999999999998</v>
      </c>
      <c r="C23025" s="52">
        <v>0.94748810000000006</v>
      </c>
    </row>
    <row r="23026" spans="2:3" ht="18">
      <c r="B23026" s="51">
        <v>19.143999999999998</v>
      </c>
      <c r="C23026" s="52">
        <v>0.94620700000000002</v>
      </c>
    </row>
    <row r="23027" spans="2:3" ht="18">
      <c r="B23027" s="51">
        <v>19.145</v>
      </c>
      <c r="C23027" s="52">
        <v>0.94621420000000001</v>
      </c>
    </row>
    <row r="23028" spans="2:3" ht="18">
      <c r="B23028" s="51">
        <v>19.146000000000001</v>
      </c>
      <c r="C23028" s="52">
        <v>0.94577710000000004</v>
      </c>
    </row>
    <row r="23029" spans="2:3" ht="18">
      <c r="B23029" s="51">
        <v>19.146999999999998</v>
      </c>
      <c r="C23029" s="52">
        <v>0.94572420000000001</v>
      </c>
    </row>
    <row r="23030" spans="2:3" ht="18">
      <c r="B23030" s="51">
        <v>19.148</v>
      </c>
      <c r="C23030" s="52">
        <v>0.94547219999999998</v>
      </c>
    </row>
    <row r="23031" spans="2:3" ht="18">
      <c r="B23031" s="51">
        <v>19.149000000000001</v>
      </c>
      <c r="C23031" s="52">
        <v>0.94453739999999997</v>
      </c>
    </row>
    <row r="23032" spans="2:3" ht="18">
      <c r="B23032" s="51">
        <v>19.149000000000001</v>
      </c>
      <c r="C23032" s="52">
        <v>0.94432419999999995</v>
      </c>
    </row>
    <row r="23033" spans="2:3" ht="18">
      <c r="B23033" s="51">
        <v>19.149999999999999</v>
      </c>
      <c r="C23033" s="52">
        <v>0.94364970000000004</v>
      </c>
    </row>
    <row r="23034" spans="2:3" ht="18">
      <c r="B23034" s="51">
        <v>19.151</v>
      </c>
      <c r="C23034" s="52">
        <v>0.94322850000000003</v>
      </c>
    </row>
    <row r="23035" spans="2:3" ht="18">
      <c r="B23035" s="51">
        <v>19.152000000000001</v>
      </c>
      <c r="C23035" s="52">
        <v>0.94249240000000001</v>
      </c>
    </row>
    <row r="23036" spans="2:3" ht="18">
      <c r="B23036" s="51">
        <v>19.152999999999999</v>
      </c>
      <c r="C23036" s="52">
        <v>0.94183749999999999</v>
      </c>
    </row>
    <row r="23037" spans="2:3" ht="18">
      <c r="B23037" s="51">
        <v>19.154</v>
      </c>
      <c r="C23037" s="52">
        <v>0.93993360000000004</v>
      </c>
    </row>
    <row r="23038" spans="2:3" ht="18">
      <c r="B23038" s="51">
        <v>19.154</v>
      </c>
      <c r="C23038" s="52">
        <v>0.94010439999999995</v>
      </c>
    </row>
    <row r="23039" spans="2:3" ht="18">
      <c r="B23039" s="51">
        <v>19.155000000000001</v>
      </c>
      <c r="C23039" s="52">
        <v>0.94010380000000004</v>
      </c>
    </row>
    <row r="23040" spans="2:3" ht="18">
      <c r="B23040" s="51">
        <v>19.155999999999999</v>
      </c>
      <c r="C23040" s="52">
        <v>0.93985890000000005</v>
      </c>
    </row>
    <row r="23041" spans="2:3" ht="18">
      <c r="B23041" s="51">
        <v>19.157</v>
      </c>
      <c r="C23041" s="52">
        <v>0.93996579999999996</v>
      </c>
    </row>
    <row r="23042" spans="2:3" ht="18">
      <c r="B23042" s="51">
        <v>19.158000000000001</v>
      </c>
      <c r="C23042" s="52">
        <v>0.93896199999999996</v>
      </c>
    </row>
    <row r="23043" spans="2:3" ht="18">
      <c r="B23043" s="51">
        <v>19.158999999999999</v>
      </c>
      <c r="C23043" s="52">
        <v>0.93671389999999999</v>
      </c>
    </row>
    <row r="23044" spans="2:3" ht="18">
      <c r="B23044" s="51">
        <v>19.158999999999999</v>
      </c>
      <c r="C23044" s="52">
        <v>0.93631770000000003</v>
      </c>
    </row>
    <row r="23045" spans="2:3" ht="18">
      <c r="B23045" s="51">
        <v>19.16</v>
      </c>
      <c r="C23045" s="52">
        <v>0.93617980000000001</v>
      </c>
    </row>
    <row r="23046" spans="2:3" ht="18">
      <c r="B23046" s="51">
        <v>19.161000000000001</v>
      </c>
      <c r="C23046" s="52">
        <v>0.93579880000000004</v>
      </c>
    </row>
    <row r="23047" spans="2:3" ht="18">
      <c r="B23047" s="51">
        <v>19.161999999999999</v>
      </c>
      <c r="C23047" s="52">
        <v>0.93442530000000001</v>
      </c>
    </row>
    <row r="23048" spans="2:3" ht="18">
      <c r="B23048" s="51">
        <v>19.163</v>
      </c>
      <c r="C23048" s="52">
        <v>0.9342357</v>
      </c>
    </row>
    <row r="23049" spans="2:3" ht="18">
      <c r="B23049" s="51">
        <v>19.164000000000001</v>
      </c>
      <c r="C23049" s="52">
        <v>0.93372140000000003</v>
      </c>
    </row>
    <row r="23050" spans="2:3" ht="18">
      <c r="B23050" s="51">
        <v>19.164000000000001</v>
      </c>
      <c r="C23050" s="52">
        <v>0.93267239999999996</v>
      </c>
    </row>
    <row r="23051" spans="2:3" ht="18">
      <c r="B23051" s="51">
        <v>19.164999999999999</v>
      </c>
      <c r="C23051" s="52">
        <v>0.93200720000000004</v>
      </c>
    </row>
    <row r="23052" spans="2:3" ht="18">
      <c r="B23052" s="51">
        <v>19.166</v>
      </c>
      <c r="C23052" s="52">
        <v>0.93134090000000003</v>
      </c>
    </row>
    <row r="23053" spans="2:3" ht="18">
      <c r="B23053" s="51">
        <v>19.167000000000002</v>
      </c>
      <c r="C23053" s="52">
        <v>0.92999560000000003</v>
      </c>
    </row>
    <row r="23054" spans="2:3" ht="18">
      <c r="B23054" s="51">
        <v>19.167999999999999</v>
      </c>
      <c r="C23054" s="52">
        <v>0.92919149999999995</v>
      </c>
    </row>
    <row r="23055" spans="2:3" ht="18">
      <c r="B23055" s="51">
        <v>19.169</v>
      </c>
      <c r="C23055" s="52">
        <v>0.92810029999999999</v>
      </c>
    </row>
    <row r="23056" spans="2:3" ht="18">
      <c r="B23056" s="51">
        <v>19.169</v>
      </c>
      <c r="C23056" s="52">
        <v>0.92772529999999997</v>
      </c>
    </row>
    <row r="23057" spans="2:3" ht="18">
      <c r="B23057" s="51">
        <v>19.170000000000002</v>
      </c>
      <c r="C23057" s="52">
        <v>0.92750670000000002</v>
      </c>
    </row>
    <row r="23058" spans="2:3" ht="18">
      <c r="B23058" s="51">
        <v>19.170999999999999</v>
      </c>
      <c r="C23058" s="52">
        <v>0.92816529999999997</v>
      </c>
    </row>
    <row r="23059" spans="2:3" ht="18">
      <c r="B23059" s="51">
        <v>19.172000000000001</v>
      </c>
      <c r="C23059" s="52">
        <v>0.92770719999999995</v>
      </c>
    </row>
    <row r="23060" spans="2:3" ht="18">
      <c r="B23060" s="51">
        <v>19.172999999999998</v>
      </c>
      <c r="C23060" s="52">
        <v>0.92721679999999995</v>
      </c>
    </row>
    <row r="23061" spans="2:3" ht="18">
      <c r="B23061" s="51">
        <v>19.172999999999998</v>
      </c>
      <c r="C23061" s="52">
        <v>0.92658229999999997</v>
      </c>
    </row>
    <row r="23062" spans="2:3" ht="18">
      <c r="B23062" s="51">
        <v>19.173999999999999</v>
      </c>
      <c r="C23062" s="52">
        <v>0.92654000000000003</v>
      </c>
    </row>
    <row r="23063" spans="2:3" ht="18">
      <c r="B23063" s="51">
        <v>19.175000000000001</v>
      </c>
      <c r="C23063" s="52">
        <v>0.92468269999999997</v>
      </c>
    </row>
    <row r="23064" spans="2:3" ht="18">
      <c r="B23064" s="51">
        <v>19.175999999999998</v>
      </c>
      <c r="C23064" s="52">
        <v>0.92321189999999997</v>
      </c>
    </row>
    <row r="23065" spans="2:3" ht="18">
      <c r="B23065" s="51">
        <v>19.177</v>
      </c>
      <c r="C23065" s="52">
        <v>0.92211480000000001</v>
      </c>
    </row>
    <row r="23066" spans="2:3" ht="18">
      <c r="B23066" s="51">
        <v>19.178000000000001</v>
      </c>
      <c r="C23066" s="52">
        <v>0.92104759999999997</v>
      </c>
    </row>
    <row r="23067" spans="2:3" ht="18">
      <c r="B23067" s="51">
        <v>19.178000000000001</v>
      </c>
      <c r="C23067" s="52">
        <v>0.92033229999999999</v>
      </c>
    </row>
    <row r="23068" spans="2:3" ht="18">
      <c r="B23068" s="51">
        <v>19.178999999999998</v>
      </c>
      <c r="C23068" s="52">
        <v>0.91958450000000003</v>
      </c>
    </row>
    <row r="23069" spans="2:3" ht="18">
      <c r="B23069" s="51">
        <v>19.18</v>
      </c>
      <c r="C23069" s="52">
        <v>0.9189486</v>
      </c>
    </row>
    <row r="23070" spans="2:3" ht="18">
      <c r="B23070" s="51">
        <v>19.181000000000001</v>
      </c>
      <c r="C23070" s="52">
        <v>0.91899470000000005</v>
      </c>
    </row>
    <row r="23071" spans="2:3" ht="18">
      <c r="B23071" s="51">
        <v>19.181999999999999</v>
      </c>
      <c r="C23071" s="52">
        <v>0.91908319999999999</v>
      </c>
    </row>
    <row r="23072" spans="2:3" ht="18">
      <c r="B23072" s="51">
        <v>19.183</v>
      </c>
      <c r="C23072" s="52">
        <v>0.91771170000000002</v>
      </c>
    </row>
    <row r="23073" spans="2:3" ht="18">
      <c r="B23073" s="51">
        <v>19.183</v>
      </c>
      <c r="C23073" s="52">
        <v>0.91791789999999995</v>
      </c>
    </row>
    <row r="23074" spans="2:3" ht="18">
      <c r="B23074" s="51">
        <v>19.184000000000001</v>
      </c>
      <c r="C23074" s="52">
        <v>0.91750089999999995</v>
      </c>
    </row>
    <row r="23075" spans="2:3" ht="18">
      <c r="B23075" s="51">
        <v>19.184999999999999</v>
      </c>
      <c r="C23075" s="52">
        <v>0.91610279999999999</v>
      </c>
    </row>
    <row r="23076" spans="2:3" ht="18">
      <c r="B23076" s="51">
        <v>19.186</v>
      </c>
      <c r="C23076" s="52">
        <v>0.9170604</v>
      </c>
    </row>
    <row r="23077" spans="2:3" ht="18">
      <c r="B23077" s="51">
        <v>19.187000000000001</v>
      </c>
      <c r="C23077" s="52">
        <v>0.91648090000000004</v>
      </c>
    </row>
    <row r="23078" spans="2:3" ht="18">
      <c r="B23078" s="51">
        <v>19.187999999999999</v>
      </c>
      <c r="C23078" s="52">
        <v>0.91541530000000004</v>
      </c>
    </row>
    <row r="23079" spans="2:3" ht="18">
      <c r="B23079" s="51">
        <v>19.187999999999999</v>
      </c>
      <c r="C23079" s="52">
        <v>0.91518029999999995</v>
      </c>
    </row>
    <row r="23080" spans="2:3" ht="18">
      <c r="B23080" s="51">
        <v>19.189</v>
      </c>
      <c r="C23080" s="52">
        <v>0.91441209999999995</v>
      </c>
    </row>
    <row r="23081" spans="2:3" ht="18">
      <c r="B23081" s="51">
        <v>19.190000000000001</v>
      </c>
      <c r="C23081" s="52">
        <v>0.91338620000000004</v>
      </c>
    </row>
    <row r="23082" spans="2:3" ht="18">
      <c r="B23082" s="51">
        <v>19.190999999999999</v>
      </c>
      <c r="C23082" s="52">
        <v>0.91247270000000003</v>
      </c>
    </row>
    <row r="23083" spans="2:3" ht="18">
      <c r="B23083" s="51">
        <v>19.192</v>
      </c>
      <c r="C23083" s="52">
        <v>0.91205020000000003</v>
      </c>
    </row>
    <row r="23084" spans="2:3" ht="18">
      <c r="B23084" s="51">
        <v>19.193000000000001</v>
      </c>
      <c r="C23084" s="52">
        <v>0.91133940000000002</v>
      </c>
    </row>
    <row r="23085" spans="2:3" ht="18">
      <c r="B23085" s="51">
        <v>19.193000000000001</v>
      </c>
      <c r="C23085" s="52">
        <v>0.91066939999999996</v>
      </c>
    </row>
    <row r="23086" spans="2:3" ht="18">
      <c r="B23086" s="51">
        <v>19.193999999999999</v>
      </c>
      <c r="C23086" s="52">
        <v>0.91036709999999998</v>
      </c>
    </row>
    <row r="23087" spans="2:3" ht="18">
      <c r="B23087" s="51">
        <v>19.195</v>
      </c>
      <c r="C23087" s="52">
        <v>0.91058760000000005</v>
      </c>
    </row>
    <row r="23088" spans="2:3" ht="18">
      <c r="B23088" s="51">
        <v>19.196000000000002</v>
      </c>
      <c r="C23088" s="52">
        <v>0.90941380000000005</v>
      </c>
    </row>
    <row r="23089" spans="2:3" ht="18">
      <c r="B23089" s="51">
        <v>19.196999999999999</v>
      </c>
      <c r="C23089" s="52">
        <v>0.9086668</v>
      </c>
    </row>
    <row r="23090" spans="2:3" ht="18">
      <c r="B23090" s="51">
        <v>19.198</v>
      </c>
      <c r="C23090" s="52">
        <v>0.90783309999999995</v>
      </c>
    </row>
    <row r="23091" spans="2:3" ht="18">
      <c r="B23091" s="51">
        <v>19.198</v>
      </c>
      <c r="C23091" s="52">
        <v>0.90702689999999997</v>
      </c>
    </row>
    <row r="23092" spans="2:3" ht="18">
      <c r="B23092" s="51">
        <v>19.199000000000002</v>
      </c>
      <c r="C23092" s="52">
        <v>0.9060935</v>
      </c>
    </row>
    <row r="23093" spans="2:3" ht="18">
      <c r="B23093" s="51">
        <v>19.2</v>
      </c>
      <c r="C23093" s="52">
        <v>0.90683170000000002</v>
      </c>
    </row>
    <row r="23094" spans="2:3" ht="18">
      <c r="B23094" s="51">
        <v>19.201000000000001</v>
      </c>
      <c r="C23094" s="52">
        <v>0.90620579999999995</v>
      </c>
    </row>
    <row r="23095" spans="2:3" ht="18">
      <c r="B23095" s="51">
        <v>19.202000000000002</v>
      </c>
      <c r="C23095" s="52">
        <v>0.90466729999999995</v>
      </c>
    </row>
    <row r="23096" spans="2:3" ht="18">
      <c r="B23096" s="51">
        <v>19.202999999999999</v>
      </c>
      <c r="C23096" s="52">
        <v>0.90395550000000002</v>
      </c>
    </row>
    <row r="23097" spans="2:3" ht="18">
      <c r="B23097" s="51">
        <v>19.202999999999999</v>
      </c>
      <c r="C23097" s="52">
        <v>0.90367589999999998</v>
      </c>
    </row>
    <row r="23098" spans="2:3" ht="18">
      <c r="B23098" s="51">
        <v>19.204000000000001</v>
      </c>
      <c r="C23098" s="52">
        <v>0.90228750000000002</v>
      </c>
    </row>
    <row r="23099" spans="2:3" ht="18">
      <c r="B23099" s="51">
        <v>19.204999999999998</v>
      </c>
      <c r="C23099" s="52">
        <v>0.90180709999999997</v>
      </c>
    </row>
    <row r="23100" spans="2:3" ht="18">
      <c r="B23100" s="51">
        <v>19.206</v>
      </c>
      <c r="C23100" s="52">
        <v>0.90210089999999998</v>
      </c>
    </row>
    <row r="23101" spans="2:3" ht="18">
      <c r="B23101" s="51">
        <v>19.207000000000001</v>
      </c>
      <c r="C23101" s="52">
        <v>0.90108189999999999</v>
      </c>
    </row>
    <row r="23102" spans="2:3" ht="18">
      <c r="B23102" s="51">
        <v>19.207999999999998</v>
      </c>
      <c r="C23102" s="52">
        <v>0.9013736</v>
      </c>
    </row>
    <row r="23103" spans="2:3" ht="18">
      <c r="B23103" s="51">
        <v>19.207999999999998</v>
      </c>
      <c r="C23103" s="52">
        <v>0.90016410000000002</v>
      </c>
    </row>
    <row r="23104" spans="2:3" ht="18">
      <c r="B23104" s="51">
        <v>19.209</v>
      </c>
      <c r="C23104" s="52">
        <v>0.90100709999999995</v>
      </c>
    </row>
    <row r="23105" spans="2:3" ht="18">
      <c r="B23105" s="51">
        <v>19.21</v>
      </c>
      <c r="C23105" s="52">
        <v>0.90099039999999997</v>
      </c>
    </row>
    <row r="23106" spans="2:3" ht="18">
      <c r="B23106" s="51">
        <v>19.210999999999999</v>
      </c>
      <c r="C23106" s="52">
        <v>0.8999376</v>
      </c>
    </row>
    <row r="23107" spans="2:3" ht="18">
      <c r="B23107" s="51">
        <v>19.212</v>
      </c>
      <c r="C23107" s="52">
        <v>0.89950200000000002</v>
      </c>
    </row>
    <row r="23108" spans="2:3" ht="18">
      <c r="B23108" s="51">
        <v>19.213000000000001</v>
      </c>
      <c r="C23108" s="52">
        <v>0.89838180000000001</v>
      </c>
    </row>
    <row r="23109" spans="2:3" ht="18">
      <c r="B23109" s="51">
        <v>19.213000000000001</v>
      </c>
      <c r="C23109" s="52">
        <v>0.89736559999999999</v>
      </c>
    </row>
    <row r="23110" spans="2:3" ht="18">
      <c r="B23110" s="51">
        <v>19.213999999999999</v>
      </c>
      <c r="C23110" s="52">
        <v>0.8960958</v>
      </c>
    </row>
    <row r="23111" spans="2:3" ht="18">
      <c r="B23111" s="51">
        <v>19.215</v>
      </c>
      <c r="C23111" s="52">
        <v>0.89448740000000004</v>
      </c>
    </row>
    <row r="23112" spans="2:3" ht="18">
      <c r="B23112" s="51">
        <v>19.216000000000001</v>
      </c>
      <c r="C23112" s="52">
        <v>0.89401540000000002</v>
      </c>
    </row>
    <row r="23113" spans="2:3" ht="18">
      <c r="B23113" s="51">
        <v>19.216999999999999</v>
      </c>
      <c r="C23113" s="52">
        <v>0.89510469999999998</v>
      </c>
    </row>
    <row r="23114" spans="2:3" ht="18">
      <c r="B23114" s="51">
        <v>19.218</v>
      </c>
      <c r="C23114" s="52">
        <v>0.89548479999999997</v>
      </c>
    </row>
    <row r="23115" spans="2:3" ht="18">
      <c r="B23115" s="51">
        <v>19.218</v>
      </c>
      <c r="C23115" s="52">
        <v>0.89561900000000005</v>
      </c>
    </row>
    <row r="23116" spans="2:3" ht="18">
      <c r="B23116" s="51">
        <v>19.219000000000001</v>
      </c>
      <c r="C23116" s="52">
        <v>0.89511260000000004</v>
      </c>
    </row>
    <row r="23117" spans="2:3" ht="18">
      <c r="B23117" s="51">
        <v>19.22</v>
      </c>
      <c r="C23117" s="52">
        <v>0.89530960000000004</v>
      </c>
    </row>
    <row r="23118" spans="2:3" ht="18">
      <c r="B23118" s="51">
        <v>19.221</v>
      </c>
      <c r="C23118" s="52">
        <v>0.89463970000000004</v>
      </c>
    </row>
    <row r="23119" spans="2:3" ht="18">
      <c r="B23119" s="51">
        <v>19.222000000000001</v>
      </c>
      <c r="C23119" s="52">
        <v>0.89360799999999996</v>
      </c>
    </row>
    <row r="23120" spans="2:3" ht="18">
      <c r="B23120" s="51">
        <v>19.222999999999999</v>
      </c>
      <c r="C23120" s="52">
        <v>0.89279129999999995</v>
      </c>
    </row>
    <row r="23121" spans="2:3" ht="18">
      <c r="B23121" s="51">
        <v>19.222999999999999</v>
      </c>
      <c r="C23121" s="52">
        <v>0.89184870000000005</v>
      </c>
    </row>
    <row r="23122" spans="2:3" ht="18">
      <c r="B23122" s="51">
        <v>19.224</v>
      </c>
      <c r="C23122" s="52">
        <v>0.89165399999999995</v>
      </c>
    </row>
    <row r="23123" spans="2:3" ht="18">
      <c r="B23123" s="51">
        <v>19.225000000000001</v>
      </c>
      <c r="C23123" s="52">
        <v>0.89108399999999999</v>
      </c>
    </row>
    <row r="23124" spans="2:3" ht="18">
      <c r="B23124" s="51">
        <v>19.225999999999999</v>
      </c>
      <c r="C23124" s="52">
        <v>0.89048139999999998</v>
      </c>
    </row>
    <row r="23125" spans="2:3" ht="18">
      <c r="B23125" s="51">
        <v>19.227</v>
      </c>
      <c r="C23125" s="52">
        <v>0.89050530000000006</v>
      </c>
    </row>
    <row r="23126" spans="2:3" ht="18">
      <c r="B23126" s="51">
        <v>19.228000000000002</v>
      </c>
      <c r="C23126" s="52">
        <v>0.88974819999999999</v>
      </c>
    </row>
    <row r="23127" spans="2:3" ht="18">
      <c r="B23127" s="51">
        <v>19.228000000000002</v>
      </c>
      <c r="C23127" s="52">
        <v>0.88889200000000002</v>
      </c>
    </row>
    <row r="23128" spans="2:3" ht="18">
      <c r="B23128" s="51">
        <v>19.228999999999999</v>
      </c>
      <c r="C23128" s="52">
        <v>0.88856630000000003</v>
      </c>
    </row>
    <row r="23129" spans="2:3" ht="18">
      <c r="B23129" s="51">
        <v>19.23</v>
      </c>
      <c r="C23129" s="52">
        <v>0.88798319999999997</v>
      </c>
    </row>
    <row r="23130" spans="2:3" ht="18">
      <c r="B23130" s="51">
        <v>19.231000000000002</v>
      </c>
      <c r="C23130" s="52">
        <v>0.8880787</v>
      </c>
    </row>
    <row r="23131" spans="2:3" ht="18">
      <c r="B23131" s="51">
        <v>19.231999999999999</v>
      </c>
      <c r="C23131" s="52">
        <v>0.88857390000000003</v>
      </c>
    </row>
    <row r="23132" spans="2:3" ht="18">
      <c r="B23132" s="51">
        <v>19.233000000000001</v>
      </c>
      <c r="C23132" s="52">
        <v>0.88809700000000003</v>
      </c>
    </row>
    <row r="23133" spans="2:3" ht="18">
      <c r="B23133" s="51">
        <v>19.233000000000001</v>
      </c>
      <c r="C23133" s="52">
        <v>0.88790020000000003</v>
      </c>
    </row>
    <row r="23134" spans="2:3" ht="18">
      <c r="B23134" s="51">
        <v>19.234000000000002</v>
      </c>
      <c r="C23134" s="52">
        <v>0.88715480000000002</v>
      </c>
    </row>
    <row r="23135" spans="2:3" ht="18">
      <c r="B23135" s="51">
        <v>19.234999999999999</v>
      </c>
      <c r="C23135" s="52">
        <v>0.88628070000000003</v>
      </c>
    </row>
    <row r="23136" spans="2:3" ht="18">
      <c r="B23136" s="51">
        <v>19.236000000000001</v>
      </c>
      <c r="C23136" s="52">
        <v>0.88534760000000001</v>
      </c>
    </row>
    <row r="23137" spans="2:3" ht="18">
      <c r="B23137" s="51">
        <v>19.236999999999998</v>
      </c>
      <c r="C23137" s="52">
        <v>0.88486220000000004</v>
      </c>
    </row>
    <row r="23138" spans="2:3" ht="18">
      <c r="B23138" s="51">
        <v>19.238</v>
      </c>
      <c r="C23138" s="52">
        <v>0.8844687</v>
      </c>
    </row>
    <row r="23139" spans="2:3" ht="18">
      <c r="B23139" s="51">
        <v>19.238</v>
      </c>
      <c r="C23139" s="52">
        <v>0.88379399999999997</v>
      </c>
    </row>
    <row r="23140" spans="2:3" ht="18">
      <c r="B23140" s="51">
        <v>19.239000000000001</v>
      </c>
      <c r="C23140" s="52">
        <v>0.8842795</v>
      </c>
    </row>
    <row r="23141" spans="2:3" ht="18">
      <c r="B23141" s="51">
        <v>19.239999999999998</v>
      </c>
      <c r="C23141" s="52">
        <v>0.88445649999999998</v>
      </c>
    </row>
    <row r="23142" spans="2:3" ht="18">
      <c r="B23142" s="51">
        <v>19.241</v>
      </c>
      <c r="C23142" s="52">
        <v>0.88432310000000003</v>
      </c>
    </row>
    <row r="23143" spans="2:3" ht="18">
      <c r="B23143" s="51">
        <v>19.242000000000001</v>
      </c>
      <c r="C23143" s="52">
        <v>0.88387099999999996</v>
      </c>
    </row>
    <row r="23144" spans="2:3" ht="18">
      <c r="B23144" s="51">
        <v>19.242999999999999</v>
      </c>
      <c r="C23144" s="52">
        <v>0.88312199999999996</v>
      </c>
    </row>
    <row r="23145" spans="2:3" ht="18">
      <c r="B23145" s="51">
        <v>19.242999999999999</v>
      </c>
      <c r="C23145" s="52">
        <v>0.88302590000000003</v>
      </c>
    </row>
    <row r="23146" spans="2:3" ht="18">
      <c r="B23146" s="51">
        <v>19.244</v>
      </c>
      <c r="C23146" s="52">
        <v>0.88189289999999998</v>
      </c>
    </row>
    <row r="23147" spans="2:3" ht="18">
      <c r="B23147" s="51">
        <v>19.245000000000001</v>
      </c>
      <c r="C23147" s="52">
        <v>0.88186750000000003</v>
      </c>
    </row>
    <row r="23148" spans="2:3" ht="18">
      <c r="B23148" s="51">
        <v>19.245999999999999</v>
      </c>
      <c r="C23148" s="52">
        <v>0.88178959999999995</v>
      </c>
    </row>
    <row r="23149" spans="2:3" ht="18">
      <c r="B23149" s="51">
        <v>19.247</v>
      </c>
      <c r="C23149" s="52">
        <v>0.88091660000000005</v>
      </c>
    </row>
    <row r="23150" spans="2:3" ht="18">
      <c r="B23150" s="51">
        <v>19.247</v>
      </c>
      <c r="C23150" s="52">
        <v>0.88027140000000004</v>
      </c>
    </row>
    <row r="23151" spans="2:3" ht="18">
      <c r="B23151" s="51">
        <v>19.248000000000001</v>
      </c>
      <c r="C23151" s="52">
        <v>0.88035470000000005</v>
      </c>
    </row>
    <row r="23152" spans="2:3" ht="18">
      <c r="B23152" s="51">
        <v>19.248999999999999</v>
      </c>
      <c r="C23152" s="52">
        <v>0.87906269999999997</v>
      </c>
    </row>
    <row r="23153" spans="2:3" ht="18">
      <c r="B23153" s="51">
        <v>19.25</v>
      </c>
      <c r="C23153" s="52">
        <v>0.87833459999999997</v>
      </c>
    </row>
    <row r="23154" spans="2:3" ht="18">
      <c r="B23154" s="51">
        <v>19.251000000000001</v>
      </c>
      <c r="C23154" s="52">
        <v>0.87683429999999996</v>
      </c>
    </row>
    <row r="23155" spans="2:3" ht="18">
      <c r="B23155" s="51">
        <v>19.251999999999999</v>
      </c>
      <c r="C23155" s="52">
        <v>0.8755096</v>
      </c>
    </row>
    <row r="23156" spans="2:3" ht="18">
      <c r="B23156" s="51">
        <v>19.251999999999999</v>
      </c>
      <c r="C23156" s="52">
        <v>0.87517639999999997</v>
      </c>
    </row>
    <row r="23157" spans="2:3" ht="18">
      <c r="B23157" s="51">
        <v>19.253</v>
      </c>
      <c r="C23157" s="52">
        <v>0.87477740000000004</v>
      </c>
    </row>
    <row r="23158" spans="2:3" ht="18">
      <c r="B23158" s="51">
        <v>19.254000000000001</v>
      </c>
      <c r="C23158" s="52">
        <v>0.87400750000000005</v>
      </c>
    </row>
    <row r="23159" spans="2:3" ht="18">
      <c r="B23159" s="51">
        <v>19.254999999999999</v>
      </c>
      <c r="C23159" s="52">
        <v>0.87302690000000005</v>
      </c>
    </row>
    <row r="23160" spans="2:3" ht="18">
      <c r="B23160" s="51">
        <v>19.256</v>
      </c>
      <c r="C23160" s="52">
        <v>0.87244330000000003</v>
      </c>
    </row>
    <row r="23161" spans="2:3" ht="18">
      <c r="B23161" s="51">
        <v>19.257000000000001</v>
      </c>
      <c r="C23161" s="52">
        <v>0.87250970000000005</v>
      </c>
    </row>
    <row r="23162" spans="2:3" ht="18">
      <c r="B23162" s="51">
        <v>19.257000000000001</v>
      </c>
      <c r="C23162" s="52">
        <v>0.87250740000000004</v>
      </c>
    </row>
    <row r="23163" spans="2:3" ht="18">
      <c r="B23163" s="51">
        <v>19.257999999999999</v>
      </c>
      <c r="C23163" s="52">
        <v>0.87145320000000004</v>
      </c>
    </row>
    <row r="23164" spans="2:3" ht="18">
      <c r="B23164" s="51">
        <v>19.259</v>
      </c>
      <c r="C23164" s="52">
        <v>0.87038150000000003</v>
      </c>
    </row>
    <row r="23165" spans="2:3" ht="18">
      <c r="B23165" s="51">
        <v>19.260000000000002</v>
      </c>
      <c r="C23165" s="52">
        <v>0.86899890000000002</v>
      </c>
    </row>
    <row r="23166" spans="2:3" ht="18">
      <c r="B23166" s="51">
        <v>19.260999999999999</v>
      </c>
      <c r="C23166" s="52">
        <v>0.86795469999999997</v>
      </c>
    </row>
    <row r="23167" spans="2:3" ht="18">
      <c r="B23167" s="51">
        <v>19.262</v>
      </c>
      <c r="C23167" s="52">
        <v>0.86718010000000001</v>
      </c>
    </row>
    <row r="23168" spans="2:3" ht="18">
      <c r="B23168" s="51">
        <v>19.262</v>
      </c>
      <c r="C23168" s="52">
        <v>0.86734040000000001</v>
      </c>
    </row>
    <row r="23169" spans="2:3" ht="18">
      <c r="B23169" s="51">
        <v>19.263000000000002</v>
      </c>
      <c r="C23169" s="52">
        <v>0.86759059999999999</v>
      </c>
    </row>
    <row r="23170" spans="2:3" ht="18">
      <c r="B23170" s="51">
        <v>19.263999999999999</v>
      </c>
      <c r="C23170" s="52">
        <v>0.86702219999999997</v>
      </c>
    </row>
    <row r="23171" spans="2:3" ht="18">
      <c r="B23171" s="51">
        <v>19.265000000000001</v>
      </c>
      <c r="C23171" s="52">
        <v>0.86600330000000003</v>
      </c>
    </row>
    <row r="23172" spans="2:3" ht="18">
      <c r="B23172" s="51">
        <v>19.265999999999998</v>
      </c>
      <c r="C23172" s="52">
        <v>0.86489079999999996</v>
      </c>
    </row>
    <row r="23173" spans="2:3" ht="18">
      <c r="B23173" s="51">
        <v>19.266999999999999</v>
      </c>
      <c r="C23173" s="52">
        <v>0.86408079999999998</v>
      </c>
    </row>
    <row r="23174" spans="2:3" ht="18">
      <c r="B23174" s="51">
        <v>19.266999999999999</v>
      </c>
      <c r="C23174" s="52">
        <v>0.86347289999999999</v>
      </c>
    </row>
    <row r="23175" spans="2:3" ht="18">
      <c r="B23175" s="51">
        <v>19.268000000000001</v>
      </c>
      <c r="C23175" s="52">
        <v>0.86233939999999998</v>
      </c>
    </row>
    <row r="23176" spans="2:3" ht="18">
      <c r="B23176" s="51">
        <v>19.268999999999998</v>
      </c>
      <c r="C23176" s="52">
        <v>0.86168800000000001</v>
      </c>
    </row>
    <row r="23177" spans="2:3" ht="18">
      <c r="B23177" s="51">
        <v>19.27</v>
      </c>
      <c r="C23177" s="52">
        <v>0.86160329999999996</v>
      </c>
    </row>
    <row r="23178" spans="2:3" ht="18">
      <c r="B23178" s="51">
        <v>19.271000000000001</v>
      </c>
      <c r="C23178" s="52">
        <v>0.8610061</v>
      </c>
    </row>
    <row r="23179" spans="2:3" ht="18">
      <c r="B23179" s="51">
        <v>19.271999999999998</v>
      </c>
      <c r="C23179" s="52">
        <v>0.86033459999999995</v>
      </c>
    </row>
    <row r="23180" spans="2:3" ht="18">
      <c r="B23180" s="51">
        <v>19.271999999999998</v>
      </c>
      <c r="C23180" s="52">
        <v>0.85965349999999996</v>
      </c>
    </row>
    <row r="23181" spans="2:3" ht="18">
      <c r="B23181" s="51">
        <v>19.273</v>
      </c>
      <c r="C23181" s="52">
        <v>0.85898609999999997</v>
      </c>
    </row>
    <row r="23182" spans="2:3" ht="18">
      <c r="B23182" s="51">
        <v>19.274000000000001</v>
      </c>
      <c r="C23182" s="52">
        <v>0.85882999999999998</v>
      </c>
    </row>
    <row r="23183" spans="2:3" ht="18">
      <c r="B23183" s="51">
        <v>19.274999999999999</v>
      </c>
      <c r="C23183" s="52">
        <v>0.85776980000000003</v>
      </c>
    </row>
    <row r="23184" spans="2:3" ht="18">
      <c r="B23184" s="51">
        <v>19.276</v>
      </c>
      <c r="C23184" s="52">
        <v>0.85763350000000005</v>
      </c>
    </row>
    <row r="23185" spans="2:3" ht="18">
      <c r="B23185" s="51">
        <v>19.277000000000001</v>
      </c>
      <c r="C23185" s="52">
        <v>0.85724020000000001</v>
      </c>
    </row>
    <row r="23186" spans="2:3" ht="18">
      <c r="B23186" s="51">
        <v>19.277000000000001</v>
      </c>
      <c r="C23186" s="52">
        <v>0.85740640000000001</v>
      </c>
    </row>
    <row r="23187" spans="2:3" ht="18">
      <c r="B23187" s="51">
        <v>19.277999999999999</v>
      </c>
      <c r="C23187" s="52">
        <v>0.85761270000000001</v>
      </c>
    </row>
    <row r="23188" spans="2:3" ht="18">
      <c r="B23188" s="51">
        <v>19.279</v>
      </c>
      <c r="C23188" s="52">
        <v>0.85722100000000001</v>
      </c>
    </row>
    <row r="23189" spans="2:3" ht="18">
      <c r="B23189" s="51">
        <v>19.28</v>
      </c>
      <c r="C23189" s="52">
        <v>0.85689979999999999</v>
      </c>
    </row>
    <row r="23190" spans="2:3" ht="18">
      <c r="B23190" s="51">
        <v>19.280999999999999</v>
      </c>
      <c r="C23190" s="52">
        <v>0.85642890000000005</v>
      </c>
    </row>
    <row r="23191" spans="2:3" ht="18">
      <c r="B23191" s="51">
        <v>19.282</v>
      </c>
      <c r="C23191" s="52">
        <v>0.85584380000000004</v>
      </c>
    </row>
    <row r="23192" spans="2:3" ht="18">
      <c r="B23192" s="51">
        <v>19.282</v>
      </c>
      <c r="C23192" s="52">
        <v>0.85588850000000005</v>
      </c>
    </row>
    <row r="23193" spans="2:3" ht="18">
      <c r="B23193" s="51">
        <v>19.283000000000001</v>
      </c>
      <c r="C23193" s="52">
        <v>0.85602180000000005</v>
      </c>
    </row>
    <row r="23194" spans="2:3" ht="18">
      <c r="B23194" s="51">
        <v>19.283999999999999</v>
      </c>
      <c r="C23194" s="52">
        <v>0.8556165</v>
      </c>
    </row>
    <row r="23195" spans="2:3" ht="18">
      <c r="B23195" s="51">
        <v>19.285</v>
      </c>
      <c r="C23195" s="52">
        <v>0.85451279999999996</v>
      </c>
    </row>
    <row r="23196" spans="2:3" ht="18">
      <c r="B23196" s="51">
        <v>19.286000000000001</v>
      </c>
      <c r="C23196" s="52">
        <v>0.8541242</v>
      </c>
    </row>
    <row r="23197" spans="2:3" ht="18">
      <c r="B23197" s="51">
        <v>19.286999999999999</v>
      </c>
      <c r="C23197" s="52">
        <v>0.85379919999999998</v>
      </c>
    </row>
    <row r="23198" spans="2:3" ht="18">
      <c r="B23198" s="51">
        <v>19.286999999999999</v>
      </c>
      <c r="C23198" s="52">
        <v>0.85333749999999997</v>
      </c>
    </row>
    <row r="23199" spans="2:3" ht="18">
      <c r="B23199" s="51">
        <v>19.288</v>
      </c>
      <c r="C23199" s="52">
        <v>0.85360170000000002</v>
      </c>
    </row>
    <row r="23200" spans="2:3" ht="18">
      <c r="B23200" s="51">
        <v>19.289000000000001</v>
      </c>
      <c r="C23200" s="52">
        <v>0.85355380000000003</v>
      </c>
    </row>
    <row r="23201" spans="2:3" ht="18">
      <c r="B23201" s="51">
        <v>19.29</v>
      </c>
      <c r="C23201" s="52">
        <v>0.85291450000000002</v>
      </c>
    </row>
    <row r="23202" spans="2:3" ht="18">
      <c r="B23202" s="51">
        <v>19.291</v>
      </c>
      <c r="C23202" s="52">
        <v>0.85243639999999998</v>
      </c>
    </row>
    <row r="23203" spans="2:3" ht="18">
      <c r="B23203" s="51">
        <v>19.292000000000002</v>
      </c>
      <c r="C23203" s="52">
        <v>0.85284530000000003</v>
      </c>
    </row>
    <row r="23204" spans="2:3" ht="18">
      <c r="B23204" s="51">
        <v>19.292000000000002</v>
      </c>
      <c r="C23204" s="52">
        <v>0.8528926</v>
      </c>
    </row>
    <row r="23205" spans="2:3" ht="18">
      <c r="B23205" s="51">
        <v>19.292999999999999</v>
      </c>
      <c r="C23205" s="52">
        <v>0.85285109999999997</v>
      </c>
    </row>
    <row r="23206" spans="2:3" ht="18">
      <c r="B23206" s="51">
        <v>19.294</v>
      </c>
      <c r="C23206" s="52">
        <v>0.85262669999999996</v>
      </c>
    </row>
    <row r="23207" spans="2:3" ht="18">
      <c r="B23207" s="51">
        <v>19.295000000000002</v>
      </c>
      <c r="C23207" s="52">
        <v>0.8516243</v>
      </c>
    </row>
    <row r="23208" spans="2:3" ht="18">
      <c r="B23208" s="51">
        <v>19.295999999999999</v>
      </c>
      <c r="C23208" s="52">
        <v>0.85133020000000004</v>
      </c>
    </row>
    <row r="23209" spans="2:3" ht="18">
      <c r="B23209" s="51">
        <v>19.297000000000001</v>
      </c>
      <c r="C23209" s="52">
        <v>0.85160970000000002</v>
      </c>
    </row>
    <row r="23210" spans="2:3" ht="18">
      <c r="B23210" s="51">
        <v>19.297000000000001</v>
      </c>
      <c r="C23210" s="52">
        <v>0.85160999999999998</v>
      </c>
    </row>
    <row r="23211" spans="2:3" ht="18">
      <c r="B23211" s="51">
        <v>19.297999999999998</v>
      </c>
      <c r="C23211" s="52">
        <v>0.85161750000000003</v>
      </c>
    </row>
    <row r="23212" spans="2:3" ht="18">
      <c r="B23212" s="51">
        <v>19.298999999999999</v>
      </c>
      <c r="C23212" s="52">
        <v>0.8516089</v>
      </c>
    </row>
    <row r="23213" spans="2:3" ht="18">
      <c r="B23213" s="51">
        <v>19.3</v>
      </c>
      <c r="C23213" s="52">
        <v>0.85138570000000002</v>
      </c>
    </row>
    <row r="23214" spans="2:3" ht="18">
      <c r="B23214" s="51">
        <v>19.300999999999998</v>
      </c>
      <c r="C23214" s="52">
        <v>0.85155389999999997</v>
      </c>
    </row>
    <row r="23215" spans="2:3" ht="18">
      <c r="B23215" s="51">
        <v>19.302</v>
      </c>
      <c r="C23215" s="52">
        <v>0.85167029999999999</v>
      </c>
    </row>
    <row r="23216" spans="2:3" ht="18">
      <c r="B23216" s="51">
        <v>19.302</v>
      </c>
      <c r="C23216" s="52">
        <v>0.85129690000000002</v>
      </c>
    </row>
    <row r="23217" spans="2:3" ht="18">
      <c r="B23217" s="51">
        <v>19.303000000000001</v>
      </c>
      <c r="C23217" s="52">
        <v>0.85094890000000001</v>
      </c>
    </row>
    <row r="23218" spans="2:3" ht="18">
      <c r="B23218" s="51">
        <v>19.303999999999998</v>
      </c>
      <c r="C23218" s="52">
        <v>0.85038100000000005</v>
      </c>
    </row>
    <row r="23219" spans="2:3" ht="18">
      <c r="B23219" s="51">
        <v>19.305</v>
      </c>
      <c r="C23219" s="52">
        <v>0.84978480000000001</v>
      </c>
    </row>
    <row r="23220" spans="2:3" ht="18">
      <c r="B23220" s="51">
        <v>19.306000000000001</v>
      </c>
      <c r="C23220" s="52">
        <v>0.84933289999999995</v>
      </c>
    </row>
    <row r="23221" spans="2:3" ht="18">
      <c r="B23221" s="51">
        <v>19.306999999999999</v>
      </c>
      <c r="C23221" s="52">
        <v>0.84979629999999995</v>
      </c>
    </row>
    <row r="23222" spans="2:3" ht="18">
      <c r="B23222" s="51">
        <v>19.306999999999999</v>
      </c>
      <c r="C23222" s="52">
        <v>0.84985999999999995</v>
      </c>
    </row>
    <row r="23223" spans="2:3" ht="18">
      <c r="B23223" s="51">
        <v>19.308</v>
      </c>
      <c r="C23223" s="52">
        <v>0.84958920000000004</v>
      </c>
    </row>
    <row r="23224" spans="2:3" ht="18">
      <c r="B23224" s="51">
        <v>19.309000000000001</v>
      </c>
      <c r="C23224" s="52">
        <v>0.84922980000000003</v>
      </c>
    </row>
    <row r="23225" spans="2:3" ht="18">
      <c r="B23225" s="51">
        <v>19.309999999999999</v>
      </c>
      <c r="C23225" s="52">
        <v>0.84932969999999997</v>
      </c>
    </row>
    <row r="23226" spans="2:3" ht="18">
      <c r="B23226" s="51">
        <v>19.311</v>
      </c>
      <c r="C23226" s="52">
        <v>0.84871039999999998</v>
      </c>
    </row>
    <row r="23227" spans="2:3" ht="18">
      <c r="B23227" s="51">
        <v>19.312000000000001</v>
      </c>
      <c r="C23227" s="52">
        <v>0.84774229999999995</v>
      </c>
    </row>
    <row r="23228" spans="2:3" ht="18">
      <c r="B23228" s="51">
        <v>19.312000000000001</v>
      </c>
      <c r="C23228" s="52">
        <v>0.8473889</v>
      </c>
    </row>
    <row r="23229" spans="2:3" ht="18">
      <c r="B23229" s="51">
        <v>19.312999999999999</v>
      </c>
      <c r="C23229" s="52">
        <v>0.84680239999999996</v>
      </c>
    </row>
    <row r="23230" spans="2:3" ht="18">
      <c r="B23230" s="51">
        <v>19.314</v>
      </c>
      <c r="C23230" s="52">
        <v>0.84653149999999999</v>
      </c>
    </row>
    <row r="23231" spans="2:3" ht="18">
      <c r="B23231" s="51">
        <v>19.315000000000001</v>
      </c>
      <c r="C23231" s="52">
        <v>0.84615039999999997</v>
      </c>
    </row>
    <row r="23232" spans="2:3" ht="18">
      <c r="B23232" s="51">
        <v>19.315999999999999</v>
      </c>
      <c r="C23232" s="52">
        <v>0.84603170000000005</v>
      </c>
    </row>
    <row r="23233" spans="2:3" ht="18">
      <c r="B23233" s="51">
        <v>19.317</v>
      </c>
      <c r="C23233" s="52">
        <v>0.84607580000000004</v>
      </c>
    </row>
    <row r="23234" spans="2:3" ht="18">
      <c r="B23234" s="51">
        <v>19.317</v>
      </c>
      <c r="C23234" s="52">
        <v>0.84625240000000002</v>
      </c>
    </row>
    <row r="23235" spans="2:3" ht="18">
      <c r="B23235" s="51">
        <v>19.318000000000001</v>
      </c>
      <c r="C23235" s="52">
        <v>0.84619200000000006</v>
      </c>
    </row>
    <row r="23236" spans="2:3" ht="18">
      <c r="B23236" s="51">
        <v>19.318999999999999</v>
      </c>
      <c r="C23236" s="52">
        <v>0.8455203</v>
      </c>
    </row>
    <row r="23237" spans="2:3" ht="18">
      <c r="B23237" s="51">
        <v>19.32</v>
      </c>
      <c r="C23237" s="52">
        <v>0.84456220000000004</v>
      </c>
    </row>
    <row r="23238" spans="2:3" ht="18">
      <c r="B23238" s="51">
        <v>19.321000000000002</v>
      </c>
      <c r="C23238" s="52">
        <v>0.84442229999999996</v>
      </c>
    </row>
    <row r="23239" spans="2:3" ht="18">
      <c r="B23239" s="51">
        <v>19.321999999999999</v>
      </c>
      <c r="C23239" s="52">
        <v>0.84375909999999998</v>
      </c>
    </row>
    <row r="23240" spans="2:3" ht="18">
      <c r="B23240" s="51">
        <v>19.321999999999999</v>
      </c>
      <c r="C23240" s="52">
        <v>0.84244490000000005</v>
      </c>
    </row>
    <row r="23241" spans="2:3" ht="18">
      <c r="B23241" s="51">
        <v>19.323</v>
      </c>
      <c r="C23241" s="52">
        <v>0.84108629999999995</v>
      </c>
    </row>
    <row r="23242" spans="2:3" ht="18">
      <c r="B23242" s="51">
        <v>19.324000000000002</v>
      </c>
      <c r="C23242" s="52">
        <v>0.83985900000000002</v>
      </c>
    </row>
    <row r="23243" spans="2:3" ht="18">
      <c r="B23243" s="51">
        <v>19.324999999999999</v>
      </c>
      <c r="C23243" s="52">
        <v>0.83928670000000005</v>
      </c>
    </row>
    <row r="23244" spans="2:3" ht="18">
      <c r="B23244" s="51">
        <v>19.326000000000001</v>
      </c>
      <c r="C23244" s="52">
        <v>0.83889899999999995</v>
      </c>
    </row>
    <row r="23245" spans="2:3" ht="18">
      <c r="B23245" s="51">
        <v>19.326000000000001</v>
      </c>
      <c r="C23245" s="52">
        <v>0.83984000000000003</v>
      </c>
    </row>
    <row r="23246" spans="2:3" ht="18">
      <c r="B23246" s="51">
        <v>19.327000000000002</v>
      </c>
      <c r="C23246" s="52">
        <v>0.84005629999999998</v>
      </c>
    </row>
    <row r="23247" spans="2:3" ht="18">
      <c r="B23247" s="51">
        <v>19.327999999999999</v>
      </c>
      <c r="C23247" s="52">
        <v>0.83999380000000001</v>
      </c>
    </row>
    <row r="23248" spans="2:3" ht="18">
      <c r="B23248" s="51">
        <v>19.329000000000001</v>
      </c>
      <c r="C23248" s="52">
        <v>0.83939450000000004</v>
      </c>
    </row>
    <row r="23249" spans="2:3" ht="18">
      <c r="B23249" s="51">
        <v>19.329999999999998</v>
      </c>
      <c r="C23249" s="52">
        <v>0.8384973</v>
      </c>
    </row>
    <row r="23250" spans="2:3" ht="18">
      <c r="B23250" s="51">
        <v>19.331</v>
      </c>
      <c r="C23250" s="52">
        <v>0.83805969999999996</v>
      </c>
    </row>
    <row r="23251" spans="2:3" ht="18">
      <c r="B23251" s="51">
        <v>19.331</v>
      </c>
      <c r="C23251" s="52">
        <v>0.83789429999999998</v>
      </c>
    </row>
    <row r="23252" spans="2:3" ht="18">
      <c r="B23252" s="51">
        <v>19.332000000000001</v>
      </c>
      <c r="C23252" s="52">
        <v>0.83798729999999999</v>
      </c>
    </row>
    <row r="23253" spans="2:3" ht="18">
      <c r="B23253" s="51">
        <v>19.332999999999998</v>
      </c>
      <c r="C23253" s="52">
        <v>0.83812710000000001</v>
      </c>
    </row>
    <row r="23254" spans="2:3" ht="18">
      <c r="B23254" s="51">
        <v>19.334</v>
      </c>
      <c r="C23254" s="52">
        <v>0.83736679999999997</v>
      </c>
    </row>
    <row r="23255" spans="2:3" ht="18">
      <c r="B23255" s="51">
        <v>19.335000000000001</v>
      </c>
      <c r="C23255" s="52">
        <v>0.83676530000000005</v>
      </c>
    </row>
    <row r="23256" spans="2:3" ht="18">
      <c r="B23256" s="51">
        <v>19.335999999999999</v>
      </c>
      <c r="C23256" s="52">
        <v>0.83620419999999995</v>
      </c>
    </row>
    <row r="23257" spans="2:3" ht="18">
      <c r="B23257" s="51">
        <v>19.335999999999999</v>
      </c>
      <c r="C23257" s="52">
        <v>0.83635859999999995</v>
      </c>
    </row>
    <row r="23258" spans="2:3" ht="18">
      <c r="B23258" s="51">
        <v>19.337</v>
      </c>
      <c r="C23258" s="52">
        <v>0.83622039999999997</v>
      </c>
    </row>
    <row r="23259" spans="2:3" ht="18">
      <c r="B23259" s="51">
        <v>19.338000000000001</v>
      </c>
      <c r="C23259" s="52">
        <v>0.83519889999999997</v>
      </c>
    </row>
    <row r="23260" spans="2:3" ht="18">
      <c r="B23260" s="51">
        <v>19.338999999999999</v>
      </c>
      <c r="C23260" s="52">
        <v>0.83515079999999997</v>
      </c>
    </row>
    <row r="23261" spans="2:3" ht="18">
      <c r="B23261" s="51">
        <v>19.34</v>
      </c>
      <c r="C23261" s="52">
        <v>0.83486700000000003</v>
      </c>
    </row>
    <row r="23262" spans="2:3" ht="18">
      <c r="B23262" s="51">
        <v>19.341000000000001</v>
      </c>
      <c r="C23262" s="52">
        <v>0.83397710000000003</v>
      </c>
    </row>
    <row r="23263" spans="2:3" ht="18">
      <c r="B23263" s="51">
        <v>19.341000000000001</v>
      </c>
      <c r="C23263" s="52">
        <v>0.83402759999999998</v>
      </c>
    </row>
    <row r="23264" spans="2:3" ht="18">
      <c r="B23264" s="51">
        <v>19.341999999999999</v>
      </c>
      <c r="C23264" s="52">
        <v>0.83407089999999995</v>
      </c>
    </row>
    <row r="23265" spans="2:3" ht="18">
      <c r="B23265" s="51">
        <v>19.343</v>
      </c>
      <c r="C23265" s="52">
        <v>0.83353500000000003</v>
      </c>
    </row>
    <row r="23266" spans="2:3" ht="18">
      <c r="B23266" s="51">
        <v>19.344000000000001</v>
      </c>
      <c r="C23266" s="52">
        <v>0.83342959999999999</v>
      </c>
    </row>
    <row r="23267" spans="2:3" ht="18">
      <c r="B23267" s="51">
        <v>19.344999999999999</v>
      </c>
      <c r="C23267" s="52">
        <v>0.83340449999999999</v>
      </c>
    </row>
    <row r="23268" spans="2:3" ht="18">
      <c r="B23268" s="51">
        <v>19.346</v>
      </c>
      <c r="C23268" s="52">
        <v>0.83300980000000002</v>
      </c>
    </row>
    <row r="23269" spans="2:3" ht="18">
      <c r="B23269" s="51">
        <v>19.346</v>
      </c>
      <c r="C23269" s="52">
        <v>0.83256680000000005</v>
      </c>
    </row>
    <row r="23270" spans="2:3" ht="18">
      <c r="B23270" s="51">
        <v>19.347000000000001</v>
      </c>
      <c r="C23270" s="52">
        <v>0.83200470000000004</v>
      </c>
    </row>
    <row r="23271" spans="2:3" ht="18">
      <c r="B23271" s="51">
        <v>19.347999999999999</v>
      </c>
      <c r="C23271" s="52">
        <v>0.83117940000000001</v>
      </c>
    </row>
    <row r="23272" spans="2:3" ht="18">
      <c r="B23272" s="51">
        <v>19.349</v>
      </c>
      <c r="C23272" s="52">
        <v>0.83103499999999997</v>
      </c>
    </row>
    <row r="23273" spans="2:3" ht="18">
      <c r="B23273" s="51">
        <v>19.350000000000001</v>
      </c>
      <c r="C23273" s="52">
        <v>0.83064420000000005</v>
      </c>
    </row>
    <row r="23274" spans="2:3" ht="18">
      <c r="B23274" s="51">
        <v>19.350999999999999</v>
      </c>
      <c r="C23274" s="52">
        <v>0.82991119999999996</v>
      </c>
    </row>
    <row r="23275" spans="2:3" ht="18">
      <c r="B23275" s="51">
        <v>19.350999999999999</v>
      </c>
      <c r="C23275" s="52">
        <v>0.82953639999999995</v>
      </c>
    </row>
    <row r="23276" spans="2:3" ht="18">
      <c r="B23276" s="51">
        <v>19.352</v>
      </c>
      <c r="C23276" s="52">
        <v>0.82944560000000001</v>
      </c>
    </row>
    <row r="23277" spans="2:3" ht="18">
      <c r="B23277" s="51">
        <v>19.353000000000002</v>
      </c>
      <c r="C23277" s="52">
        <v>0.83003760000000004</v>
      </c>
    </row>
    <row r="23278" spans="2:3" ht="18">
      <c r="B23278" s="51">
        <v>19.353999999999999</v>
      </c>
      <c r="C23278" s="52">
        <v>0.83006550000000001</v>
      </c>
    </row>
    <row r="23279" spans="2:3" ht="18">
      <c r="B23279" s="51">
        <v>19.355</v>
      </c>
      <c r="C23279" s="52">
        <v>0.8295652</v>
      </c>
    </row>
    <row r="23280" spans="2:3" ht="18">
      <c r="B23280" s="51">
        <v>19.356000000000002</v>
      </c>
      <c r="C23280" s="52">
        <v>0.82904420000000001</v>
      </c>
    </row>
    <row r="23281" spans="2:3" ht="18">
      <c r="B23281" s="51">
        <v>19.356000000000002</v>
      </c>
      <c r="C23281" s="52">
        <v>0.82853849999999996</v>
      </c>
    </row>
    <row r="23282" spans="2:3" ht="18">
      <c r="B23282" s="51">
        <v>19.356999999999999</v>
      </c>
      <c r="C23282" s="52">
        <v>0.82789559999999995</v>
      </c>
    </row>
    <row r="23283" spans="2:3" ht="18">
      <c r="B23283" s="51">
        <v>19.358000000000001</v>
      </c>
      <c r="C23283" s="52">
        <v>0.82697710000000002</v>
      </c>
    </row>
    <row r="23284" spans="2:3" ht="18">
      <c r="B23284" s="51">
        <v>19.359000000000002</v>
      </c>
      <c r="C23284" s="52">
        <v>0.82581769999999999</v>
      </c>
    </row>
    <row r="23285" spans="2:3" ht="18">
      <c r="B23285" s="51">
        <v>19.36</v>
      </c>
      <c r="C23285" s="52">
        <v>0.82478419999999997</v>
      </c>
    </row>
    <row r="23286" spans="2:3" ht="18">
      <c r="B23286" s="51">
        <v>19.361000000000001</v>
      </c>
      <c r="C23286" s="52">
        <v>0.82391440000000005</v>
      </c>
    </row>
    <row r="23287" spans="2:3" ht="18">
      <c r="B23287" s="51">
        <v>19.361000000000001</v>
      </c>
      <c r="C23287" s="52">
        <v>0.82344419999999996</v>
      </c>
    </row>
    <row r="23288" spans="2:3" ht="18">
      <c r="B23288" s="51">
        <v>19.361999999999998</v>
      </c>
      <c r="C23288" s="52">
        <v>0.82305320000000004</v>
      </c>
    </row>
    <row r="23289" spans="2:3" ht="18">
      <c r="B23289" s="51">
        <v>19.363</v>
      </c>
      <c r="C23289" s="52">
        <v>0.82234450000000003</v>
      </c>
    </row>
    <row r="23290" spans="2:3" ht="18">
      <c r="B23290" s="51">
        <v>19.364000000000001</v>
      </c>
      <c r="C23290" s="52">
        <v>0.8224167</v>
      </c>
    </row>
    <row r="23291" spans="2:3" ht="18">
      <c r="B23291" s="51">
        <v>19.364999999999998</v>
      </c>
      <c r="C23291" s="52">
        <v>0.8226213</v>
      </c>
    </row>
    <row r="23292" spans="2:3" ht="18">
      <c r="B23292" s="51">
        <v>19.366</v>
      </c>
      <c r="C23292" s="52">
        <v>0.82233140000000005</v>
      </c>
    </row>
    <row r="23293" spans="2:3" ht="18">
      <c r="B23293" s="51">
        <v>19.366</v>
      </c>
      <c r="C23293" s="52">
        <v>0.82153620000000005</v>
      </c>
    </row>
    <row r="23294" spans="2:3" ht="18">
      <c r="B23294" s="51">
        <v>19.367000000000001</v>
      </c>
      <c r="C23294" s="52">
        <v>0.82130099999999995</v>
      </c>
    </row>
    <row r="23295" spans="2:3" ht="18">
      <c r="B23295" s="51">
        <v>19.367999999999999</v>
      </c>
      <c r="C23295" s="52">
        <v>0.82093050000000001</v>
      </c>
    </row>
    <row r="23296" spans="2:3" ht="18">
      <c r="B23296" s="51">
        <v>19.369</v>
      </c>
      <c r="C23296" s="52">
        <v>0.82008820000000004</v>
      </c>
    </row>
    <row r="23297" spans="2:3" ht="18">
      <c r="B23297" s="51">
        <v>19.37</v>
      </c>
      <c r="C23297" s="52">
        <v>0.81968770000000002</v>
      </c>
    </row>
    <row r="23298" spans="2:3" ht="18">
      <c r="B23298" s="51">
        <v>19.370999999999999</v>
      </c>
      <c r="C23298" s="52">
        <v>0.81966539999999999</v>
      </c>
    </row>
    <row r="23299" spans="2:3" ht="18">
      <c r="B23299" s="51">
        <v>19.370999999999999</v>
      </c>
      <c r="C23299" s="52">
        <v>0.8195713</v>
      </c>
    </row>
    <row r="23300" spans="2:3" ht="18">
      <c r="B23300" s="51">
        <v>19.372</v>
      </c>
      <c r="C23300" s="52">
        <v>0.81882770000000005</v>
      </c>
    </row>
    <row r="23301" spans="2:3" ht="18">
      <c r="B23301" s="51">
        <v>19.373000000000001</v>
      </c>
      <c r="C23301" s="52">
        <v>0.81809200000000004</v>
      </c>
    </row>
    <row r="23302" spans="2:3" ht="18">
      <c r="B23302" s="51">
        <v>19.373999999999999</v>
      </c>
      <c r="C23302" s="52">
        <v>0.8170307</v>
      </c>
    </row>
    <row r="23303" spans="2:3" ht="18">
      <c r="B23303" s="51">
        <v>19.375</v>
      </c>
      <c r="C23303" s="52">
        <v>0.81576349999999997</v>
      </c>
    </row>
    <row r="23304" spans="2:3" ht="18">
      <c r="B23304" s="51">
        <v>19.376000000000001</v>
      </c>
      <c r="C23304" s="52">
        <v>0.8148685</v>
      </c>
    </row>
    <row r="23305" spans="2:3" ht="18">
      <c r="B23305" s="51">
        <v>19.376000000000001</v>
      </c>
      <c r="C23305" s="52">
        <v>0.81449970000000005</v>
      </c>
    </row>
    <row r="23306" spans="2:3" ht="18">
      <c r="B23306" s="51">
        <v>19.376999999999999</v>
      </c>
      <c r="C23306" s="52">
        <v>0.81401290000000004</v>
      </c>
    </row>
    <row r="23307" spans="2:3" ht="18">
      <c r="B23307" s="51">
        <v>19.378</v>
      </c>
      <c r="C23307" s="52">
        <v>0.81323610000000002</v>
      </c>
    </row>
    <row r="23308" spans="2:3" ht="18">
      <c r="B23308" s="51">
        <v>19.379000000000001</v>
      </c>
      <c r="C23308" s="52">
        <v>0.81291190000000002</v>
      </c>
    </row>
    <row r="23309" spans="2:3" ht="18">
      <c r="B23309" s="51">
        <v>19.38</v>
      </c>
      <c r="C23309" s="52">
        <v>0.81247369999999997</v>
      </c>
    </row>
    <row r="23310" spans="2:3" ht="18">
      <c r="B23310" s="51">
        <v>19.381</v>
      </c>
      <c r="C23310" s="52">
        <v>0.8112819</v>
      </c>
    </row>
    <row r="23311" spans="2:3" ht="18">
      <c r="B23311" s="51">
        <v>19.381</v>
      </c>
      <c r="C23311" s="52">
        <v>0.81017479999999997</v>
      </c>
    </row>
    <row r="23312" spans="2:3" ht="18">
      <c r="B23312" s="51">
        <v>19.382000000000001</v>
      </c>
      <c r="C23312" s="52">
        <v>0.80907180000000001</v>
      </c>
    </row>
    <row r="23313" spans="2:3" ht="18">
      <c r="B23313" s="51">
        <v>19.382999999999999</v>
      </c>
      <c r="C23313" s="52">
        <v>0.80783150000000004</v>
      </c>
    </row>
    <row r="23314" spans="2:3" ht="18">
      <c r="B23314" s="51">
        <v>19.384</v>
      </c>
      <c r="C23314" s="52">
        <v>0.80730710000000006</v>
      </c>
    </row>
    <row r="23315" spans="2:3" ht="18">
      <c r="B23315" s="51">
        <v>19.385000000000002</v>
      </c>
      <c r="C23315" s="52">
        <v>0.8076719</v>
      </c>
    </row>
    <row r="23316" spans="2:3" ht="18">
      <c r="B23316" s="51">
        <v>19.385999999999999</v>
      </c>
      <c r="C23316" s="52">
        <v>0.8074424</v>
      </c>
    </row>
    <row r="23317" spans="2:3" ht="18">
      <c r="B23317" s="51">
        <v>19.385999999999999</v>
      </c>
      <c r="C23317" s="52">
        <v>0.80618489999999998</v>
      </c>
    </row>
    <row r="23318" spans="2:3" ht="18">
      <c r="B23318" s="51">
        <v>19.387</v>
      </c>
      <c r="C23318" s="52">
        <v>0.80523630000000002</v>
      </c>
    </row>
    <row r="23319" spans="2:3" ht="18">
      <c r="B23319" s="51">
        <v>19.388000000000002</v>
      </c>
      <c r="C23319" s="52">
        <v>0.80464950000000002</v>
      </c>
    </row>
    <row r="23320" spans="2:3" ht="18">
      <c r="B23320" s="51">
        <v>19.388999999999999</v>
      </c>
      <c r="C23320" s="52">
        <v>0.80429189999999995</v>
      </c>
    </row>
    <row r="23321" spans="2:3" ht="18">
      <c r="B23321" s="51">
        <v>19.39</v>
      </c>
      <c r="C23321" s="52">
        <v>0.80449159999999997</v>
      </c>
    </row>
    <row r="23322" spans="2:3" ht="18">
      <c r="B23322" s="51">
        <v>19.390999999999998</v>
      </c>
      <c r="C23322" s="52">
        <v>0.80345929999999999</v>
      </c>
    </row>
    <row r="23323" spans="2:3" ht="18">
      <c r="B23323" s="51">
        <v>19.390999999999998</v>
      </c>
      <c r="C23323" s="52">
        <v>0.80298550000000002</v>
      </c>
    </row>
    <row r="23324" spans="2:3" ht="18">
      <c r="B23324" s="51">
        <v>19.391999999999999</v>
      </c>
      <c r="C23324" s="52">
        <v>0.80334640000000002</v>
      </c>
    </row>
    <row r="23325" spans="2:3" ht="18">
      <c r="B23325" s="51">
        <v>19.393000000000001</v>
      </c>
      <c r="C23325" s="52">
        <v>0.80325679999999999</v>
      </c>
    </row>
    <row r="23326" spans="2:3" ht="18">
      <c r="B23326" s="51">
        <v>19.393999999999998</v>
      </c>
      <c r="C23326" s="52">
        <v>0.80259190000000002</v>
      </c>
    </row>
    <row r="23327" spans="2:3" ht="18">
      <c r="B23327" s="51">
        <v>19.395</v>
      </c>
      <c r="C23327" s="52">
        <v>0.80160410000000004</v>
      </c>
    </row>
    <row r="23328" spans="2:3" ht="18">
      <c r="B23328" s="51">
        <v>19.396000000000001</v>
      </c>
      <c r="C23328" s="52">
        <v>0.80040160000000005</v>
      </c>
    </row>
    <row r="23329" spans="2:3" ht="18">
      <c r="B23329" s="51">
        <v>19.396000000000001</v>
      </c>
      <c r="C23329" s="52">
        <v>0.80056839999999996</v>
      </c>
    </row>
    <row r="23330" spans="2:3" ht="18">
      <c r="B23330" s="51">
        <v>19.396999999999998</v>
      </c>
      <c r="C23330" s="52">
        <v>0.80053989999999997</v>
      </c>
    </row>
    <row r="23331" spans="2:3" ht="18">
      <c r="B23331" s="51">
        <v>19.398</v>
      </c>
      <c r="C23331" s="52">
        <v>0.79993250000000005</v>
      </c>
    </row>
    <row r="23332" spans="2:3" ht="18">
      <c r="B23332" s="51">
        <v>19.399000000000001</v>
      </c>
      <c r="C23332" s="52">
        <v>0.79898789999999997</v>
      </c>
    </row>
    <row r="23333" spans="2:3" ht="18">
      <c r="B23333" s="51">
        <v>19.399999999999999</v>
      </c>
      <c r="C23333" s="52">
        <v>0.79825120000000005</v>
      </c>
    </row>
    <row r="23334" spans="2:3" ht="18">
      <c r="B23334" s="51">
        <v>19.399999999999999</v>
      </c>
      <c r="C23334" s="52">
        <v>0.79806049999999995</v>
      </c>
    </row>
    <row r="23335" spans="2:3" ht="18">
      <c r="B23335" s="51">
        <v>19.401</v>
      </c>
      <c r="C23335" s="52">
        <v>0.79786570000000001</v>
      </c>
    </row>
    <row r="23336" spans="2:3" ht="18">
      <c r="B23336" s="51">
        <v>19.402000000000001</v>
      </c>
      <c r="C23336" s="52">
        <v>0.79764440000000003</v>
      </c>
    </row>
    <row r="23337" spans="2:3" ht="18">
      <c r="B23337" s="51">
        <v>19.402999999999999</v>
      </c>
      <c r="C23337" s="52">
        <v>0.79735460000000002</v>
      </c>
    </row>
    <row r="23338" spans="2:3" ht="18">
      <c r="B23338" s="51">
        <v>19.404</v>
      </c>
      <c r="C23338" s="52">
        <v>0.79703599999999997</v>
      </c>
    </row>
    <row r="23339" spans="2:3" ht="18">
      <c r="B23339" s="51">
        <v>19.405000000000001</v>
      </c>
      <c r="C23339" s="52">
        <v>0.79735449999999997</v>
      </c>
    </row>
    <row r="23340" spans="2:3" ht="18">
      <c r="B23340" s="51">
        <v>19.405000000000001</v>
      </c>
      <c r="C23340" s="52">
        <v>0.79721529999999996</v>
      </c>
    </row>
    <row r="23341" spans="2:3" ht="18">
      <c r="B23341" s="51">
        <v>19.405999999999999</v>
      </c>
      <c r="C23341" s="52">
        <v>0.79622190000000004</v>
      </c>
    </row>
    <row r="23342" spans="2:3" ht="18">
      <c r="B23342" s="51">
        <v>19.407</v>
      </c>
      <c r="C23342" s="52">
        <v>0.79571009999999998</v>
      </c>
    </row>
    <row r="23343" spans="2:3" ht="18">
      <c r="B23343" s="51">
        <v>19.408000000000001</v>
      </c>
      <c r="C23343" s="52">
        <v>0.79527490000000001</v>
      </c>
    </row>
    <row r="23344" spans="2:3" ht="18">
      <c r="B23344" s="51">
        <v>19.408999999999999</v>
      </c>
      <c r="C23344" s="52">
        <v>0.79439930000000003</v>
      </c>
    </row>
    <row r="23345" spans="2:3" ht="18">
      <c r="B23345" s="51">
        <v>19.41</v>
      </c>
      <c r="C23345" s="52">
        <v>0.79377889999999995</v>
      </c>
    </row>
    <row r="23346" spans="2:3" ht="18">
      <c r="B23346" s="51">
        <v>19.41</v>
      </c>
      <c r="C23346" s="52">
        <v>0.79341019999999995</v>
      </c>
    </row>
    <row r="23347" spans="2:3" ht="18">
      <c r="B23347" s="51">
        <v>19.411000000000001</v>
      </c>
      <c r="C23347" s="52">
        <v>0.79329260000000001</v>
      </c>
    </row>
    <row r="23348" spans="2:3" ht="18">
      <c r="B23348" s="51">
        <v>19.411999999999999</v>
      </c>
      <c r="C23348" s="52">
        <v>0.79347730000000005</v>
      </c>
    </row>
    <row r="23349" spans="2:3" ht="18">
      <c r="B23349" s="51">
        <v>19.413</v>
      </c>
      <c r="C23349" s="52">
        <v>0.79293219999999998</v>
      </c>
    </row>
    <row r="23350" spans="2:3" ht="18">
      <c r="B23350" s="51">
        <v>19.414000000000001</v>
      </c>
      <c r="C23350" s="52">
        <v>0.79257040000000001</v>
      </c>
    </row>
    <row r="23351" spans="2:3" ht="18">
      <c r="B23351" s="51">
        <v>19.414999999999999</v>
      </c>
      <c r="C23351" s="52">
        <v>0.79254780000000002</v>
      </c>
    </row>
    <row r="23352" spans="2:3" ht="18">
      <c r="B23352" s="51">
        <v>19.414999999999999</v>
      </c>
      <c r="C23352" s="52">
        <v>0.79251340000000003</v>
      </c>
    </row>
    <row r="23353" spans="2:3" ht="18">
      <c r="B23353" s="51">
        <v>19.416</v>
      </c>
      <c r="C23353" s="52">
        <v>0.79258470000000003</v>
      </c>
    </row>
    <row r="23354" spans="2:3" ht="18">
      <c r="B23354" s="51">
        <v>19.417000000000002</v>
      </c>
      <c r="C23354" s="52">
        <v>0.79291460000000002</v>
      </c>
    </row>
    <row r="23355" spans="2:3" ht="18">
      <c r="B23355" s="51">
        <v>19.417999999999999</v>
      </c>
      <c r="C23355" s="52">
        <v>0.79319189999999995</v>
      </c>
    </row>
    <row r="23356" spans="2:3" ht="18">
      <c r="B23356" s="51">
        <v>19.419</v>
      </c>
      <c r="C23356" s="52">
        <v>0.79331770000000001</v>
      </c>
    </row>
    <row r="23357" spans="2:3" ht="18">
      <c r="B23357" s="51">
        <v>19.420000000000002</v>
      </c>
      <c r="C23357" s="52">
        <v>0.79386089999999998</v>
      </c>
    </row>
    <row r="23358" spans="2:3" ht="18">
      <c r="B23358" s="51">
        <v>19.420000000000002</v>
      </c>
      <c r="C23358" s="52">
        <v>0.79332040000000004</v>
      </c>
    </row>
    <row r="23359" spans="2:3" ht="18">
      <c r="B23359" s="51">
        <v>19.420999999999999</v>
      </c>
      <c r="C23359" s="52">
        <v>0.79318730000000004</v>
      </c>
    </row>
    <row r="23360" spans="2:3" ht="18">
      <c r="B23360" s="51">
        <v>19.422000000000001</v>
      </c>
      <c r="C23360" s="52">
        <v>0.79318920000000004</v>
      </c>
    </row>
    <row r="23361" spans="2:3" ht="18">
      <c r="B23361" s="51">
        <v>19.422999999999998</v>
      </c>
      <c r="C23361" s="52">
        <v>0.79352959999999995</v>
      </c>
    </row>
    <row r="23362" spans="2:3" ht="18">
      <c r="B23362" s="51">
        <v>19.423999999999999</v>
      </c>
      <c r="C23362" s="52">
        <v>0.79413009999999995</v>
      </c>
    </row>
    <row r="23363" spans="2:3" ht="18">
      <c r="B23363" s="51">
        <v>19.425000000000001</v>
      </c>
      <c r="C23363" s="52">
        <v>0.79469350000000005</v>
      </c>
    </row>
    <row r="23364" spans="2:3" ht="18">
      <c r="B23364" s="51">
        <v>19.425000000000001</v>
      </c>
      <c r="C23364" s="52">
        <v>0.7943945</v>
      </c>
    </row>
    <row r="23365" spans="2:3" ht="18">
      <c r="B23365" s="51">
        <v>19.425999999999998</v>
      </c>
      <c r="C23365" s="52">
        <v>0.79311620000000005</v>
      </c>
    </row>
    <row r="23366" spans="2:3" ht="18">
      <c r="B23366" s="51">
        <v>19.427</v>
      </c>
      <c r="C23366" s="52">
        <v>0.79328419999999999</v>
      </c>
    </row>
    <row r="23367" spans="2:3" ht="18">
      <c r="B23367" s="51">
        <v>19.428000000000001</v>
      </c>
      <c r="C23367" s="52">
        <v>0.79438989999999998</v>
      </c>
    </row>
    <row r="23368" spans="2:3" ht="18">
      <c r="B23368" s="51">
        <v>19.428999999999998</v>
      </c>
      <c r="C23368" s="52">
        <v>0.794265</v>
      </c>
    </row>
    <row r="23369" spans="2:3" ht="18">
      <c r="B23369" s="51">
        <v>19.43</v>
      </c>
      <c r="C23369" s="52">
        <v>0.79422289999999995</v>
      </c>
    </row>
    <row r="23370" spans="2:3" ht="18">
      <c r="B23370" s="51">
        <v>19.43</v>
      </c>
      <c r="C23370" s="52">
        <v>0.79370470000000004</v>
      </c>
    </row>
    <row r="23371" spans="2:3" ht="18">
      <c r="B23371" s="51">
        <v>19.431000000000001</v>
      </c>
      <c r="C23371" s="52">
        <v>0.79295459999999995</v>
      </c>
    </row>
    <row r="23372" spans="2:3" ht="18">
      <c r="B23372" s="51">
        <v>19.431999999999999</v>
      </c>
      <c r="C23372" s="52">
        <v>0.79275220000000002</v>
      </c>
    </row>
    <row r="23373" spans="2:3" ht="18">
      <c r="B23373" s="51">
        <v>19.433</v>
      </c>
      <c r="C23373" s="52">
        <v>0.79239280000000001</v>
      </c>
    </row>
    <row r="23374" spans="2:3" ht="18">
      <c r="B23374" s="51">
        <v>19.434000000000001</v>
      </c>
      <c r="C23374" s="52">
        <v>0.7918634</v>
      </c>
    </row>
    <row r="23375" spans="2:3" ht="18">
      <c r="B23375" s="51">
        <v>19.434999999999999</v>
      </c>
      <c r="C23375" s="52">
        <v>0.79160850000000005</v>
      </c>
    </row>
    <row r="23376" spans="2:3" ht="18">
      <c r="B23376" s="51">
        <v>19.434999999999999</v>
      </c>
      <c r="C23376" s="52">
        <v>0.79146530000000004</v>
      </c>
    </row>
    <row r="23377" spans="2:3" ht="18">
      <c r="B23377" s="51">
        <v>19.436</v>
      </c>
      <c r="C23377" s="52">
        <v>0.79108440000000002</v>
      </c>
    </row>
    <row r="23378" spans="2:3" ht="18">
      <c r="B23378" s="51">
        <v>19.437000000000001</v>
      </c>
      <c r="C23378" s="52">
        <v>0.7913287</v>
      </c>
    </row>
    <row r="23379" spans="2:3" ht="18">
      <c r="B23379" s="51">
        <v>19.437999999999999</v>
      </c>
      <c r="C23379" s="52">
        <v>0.79074540000000004</v>
      </c>
    </row>
    <row r="23380" spans="2:3" ht="18">
      <c r="B23380" s="51">
        <v>19.439</v>
      </c>
      <c r="C23380" s="52">
        <v>0.79081120000000005</v>
      </c>
    </row>
    <row r="23381" spans="2:3" ht="18">
      <c r="B23381" s="51">
        <v>19.440000000000001</v>
      </c>
      <c r="C23381" s="52">
        <v>0.79027689999999995</v>
      </c>
    </row>
    <row r="23382" spans="2:3" ht="18">
      <c r="B23382" s="51">
        <v>19.440000000000001</v>
      </c>
      <c r="C23382" s="52">
        <v>0.79097039999999996</v>
      </c>
    </row>
    <row r="23383" spans="2:3" ht="18">
      <c r="B23383" s="51">
        <v>19.440999999999999</v>
      </c>
      <c r="C23383" s="52">
        <v>0.79144590000000004</v>
      </c>
    </row>
    <row r="23384" spans="2:3" ht="18">
      <c r="B23384" s="51">
        <v>19.442</v>
      </c>
      <c r="C23384" s="52">
        <v>0.79161400000000004</v>
      </c>
    </row>
    <row r="23385" spans="2:3" ht="18">
      <c r="B23385" s="51">
        <v>19.443000000000001</v>
      </c>
      <c r="C23385" s="52">
        <v>0.79192110000000004</v>
      </c>
    </row>
    <row r="23386" spans="2:3" ht="18">
      <c r="B23386" s="51">
        <v>19.443999999999999</v>
      </c>
      <c r="C23386" s="52">
        <v>0.79203610000000002</v>
      </c>
    </row>
    <row r="23387" spans="2:3" ht="18">
      <c r="B23387" s="51">
        <v>19.445</v>
      </c>
      <c r="C23387" s="52">
        <v>0.79213409999999995</v>
      </c>
    </row>
    <row r="23388" spans="2:3" ht="18">
      <c r="B23388" s="51">
        <v>19.445</v>
      </c>
      <c r="C23388" s="52">
        <v>0.79235370000000005</v>
      </c>
    </row>
    <row r="23389" spans="2:3" ht="18">
      <c r="B23389" s="51">
        <v>19.446000000000002</v>
      </c>
      <c r="C23389" s="52">
        <v>0.7922382</v>
      </c>
    </row>
    <row r="23390" spans="2:3" ht="18">
      <c r="B23390" s="51">
        <v>19.446999999999999</v>
      </c>
      <c r="C23390" s="52">
        <v>0.79200210000000004</v>
      </c>
    </row>
    <row r="23391" spans="2:3" ht="18">
      <c r="B23391" s="51">
        <v>19.448</v>
      </c>
      <c r="C23391" s="52">
        <v>0.79159809999999997</v>
      </c>
    </row>
    <row r="23392" spans="2:3" ht="18">
      <c r="B23392" s="51">
        <v>19.449000000000002</v>
      </c>
      <c r="C23392" s="52">
        <v>0.79192770000000001</v>
      </c>
    </row>
    <row r="23393" spans="2:3" ht="18">
      <c r="B23393" s="51">
        <v>19.45</v>
      </c>
      <c r="C23393" s="52">
        <v>0.79239329999999997</v>
      </c>
    </row>
    <row r="23394" spans="2:3" ht="18">
      <c r="B23394" s="51">
        <v>19.45</v>
      </c>
      <c r="C23394" s="52">
        <v>0.79295300000000002</v>
      </c>
    </row>
    <row r="23395" spans="2:3" ht="18">
      <c r="B23395" s="51">
        <v>19.451000000000001</v>
      </c>
      <c r="C23395" s="52">
        <v>0.79235049999999996</v>
      </c>
    </row>
    <row r="23396" spans="2:3" ht="18">
      <c r="B23396" s="51">
        <v>19.452000000000002</v>
      </c>
      <c r="C23396" s="52">
        <v>0.7915044</v>
      </c>
    </row>
    <row r="23397" spans="2:3" ht="18">
      <c r="B23397" s="51">
        <v>19.452999999999999</v>
      </c>
      <c r="C23397" s="52">
        <v>0.79083959999999998</v>
      </c>
    </row>
    <row r="23398" spans="2:3" ht="18">
      <c r="B23398" s="51">
        <v>19.454000000000001</v>
      </c>
      <c r="C23398" s="52">
        <v>0.78940189999999999</v>
      </c>
    </row>
    <row r="23399" spans="2:3" ht="18">
      <c r="B23399" s="51">
        <v>19.454999999999998</v>
      </c>
      <c r="C23399" s="52">
        <v>0.78778859999999995</v>
      </c>
    </row>
    <row r="23400" spans="2:3" ht="18">
      <c r="B23400" s="51">
        <v>19.454999999999998</v>
      </c>
      <c r="C23400" s="52">
        <v>0.78656820000000005</v>
      </c>
    </row>
    <row r="23401" spans="2:3" ht="18">
      <c r="B23401" s="51">
        <v>19.456</v>
      </c>
      <c r="C23401" s="52">
        <v>0.7861475</v>
      </c>
    </row>
    <row r="23402" spans="2:3" ht="18">
      <c r="B23402" s="51">
        <v>19.457000000000001</v>
      </c>
      <c r="C23402" s="52">
        <v>0.78600939999999997</v>
      </c>
    </row>
    <row r="23403" spans="2:3" ht="18">
      <c r="B23403" s="51">
        <v>19.457999999999998</v>
      </c>
      <c r="C23403" s="52">
        <v>0.78600579999999998</v>
      </c>
    </row>
    <row r="23404" spans="2:3" ht="18">
      <c r="B23404" s="51">
        <v>19.459</v>
      </c>
      <c r="C23404" s="52">
        <v>0.78527880000000005</v>
      </c>
    </row>
    <row r="23405" spans="2:3" ht="18">
      <c r="B23405" s="51">
        <v>19.46</v>
      </c>
      <c r="C23405" s="52">
        <v>0.78503869999999998</v>
      </c>
    </row>
    <row r="23406" spans="2:3" ht="18">
      <c r="B23406" s="51">
        <v>19.46</v>
      </c>
      <c r="C23406" s="52">
        <v>0.78492600000000001</v>
      </c>
    </row>
    <row r="23407" spans="2:3" ht="18">
      <c r="B23407" s="51">
        <v>19.460999999999999</v>
      </c>
      <c r="C23407" s="52">
        <v>0.78433200000000003</v>
      </c>
    </row>
    <row r="23408" spans="2:3" ht="18">
      <c r="B23408" s="51">
        <v>19.462</v>
      </c>
      <c r="C23408" s="52">
        <v>0.78486049999999996</v>
      </c>
    </row>
    <row r="23409" spans="2:3" ht="18">
      <c r="B23409" s="51">
        <v>19.463000000000001</v>
      </c>
      <c r="C23409" s="52">
        <v>0.78432610000000003</v>
      </c>
    </row>
    <row r="23410" spans="2:3" ht="18">
      <c r="B23410" s="51">
        <v>19.463999999999999</v>
      </c>
      <c r="C23410" s="52">
        <v>0.78405619999999998</v>
      </c>
    </row>
    <row r="23411" spans="2:3" ht="18">
      <c r="B23411" s="51">
        <v>19.465</v>
      </c>
      <c r="C23411" s="52">
        <v>0.78402669999999997</v>
      </c>
    </row>
    <row r="23412" spans="2:3" ht="18">
      <c r="B23412" s="51">
        <v>19.465</v>
      </c>
      <c r="C23412" s="52">
        <v>0.78379829999999995</v>
      </c>
    </row>
    <row r="23413" spans="2:3" ht="18">
      <c r="B23413" s="51">
        <v>19.466000000000001</v>
      </c>
      <c r="C23413" s="52">
        <v>0.78266230000000003</v>
      </c>
    </row>
    <row r="23414" spans="2:3" ht="18">
      <c r="B23414" s="51">
        <v>19.466999999999999</v>
      </c>
      <c r="C23414" s="52">
        <v>0.78186929999999999</v>
      </c>
    </row>
    <row r="23415" spans="2:3" ht="18">
      <c r="B23415" s="51">
        <v>19.468</v>
      </c>
      <c r="C23415" s="52">
        <v>0.78139689999999995</v>
      </c>
    </row>
    <row r="23416" spans="2:3" ht="18">
      <c r="B23416" s="51">
        <v>19.469000000000001</v>
      </c>
      <c r="C23416" s="52">
        <v>0.78176020000000002</v>
      </c>
    </row>
    <row r="23417" spans="2:3" ht="18">
      <c r="B23417" s="51">
        <v>19.47</v>
      </c>
      <c r="C23417" s="52">
        <v>0.78095139999999996</v>
      </c>
    </row>
    <row r="23418" spans="2:3" ht="18">
      <c r="B23418" s="51">
        <v>19.47</v>
      </c>
      <c r="C23418" s="52">
        <v>0.78152250000000001</v>
      </c>
    </row>
    <row r="23419" spans="2:3" ht="18">
      <c r="B23419" s="51">
        <v>19.471</v>
      </c>
      <c r="C23419" s="52">
        <v>0.78141459999999996</v>
      </c>
    </row>
    <row r="23420" spans="2:3" ht="18">
      <c r="B23420" s="51">
        <v>19.472000000000001</v>
      </c>
      <c r="C23420" s="52">
        <v>0.78076179999999995</v>
      </c>
    </row>
    <row r="23421" spans="2:3" ht="18">
      <c r="B23421" s="51">
        <v>19.472999999999999</v>
      </c>
      <c r="C23421" s="52">
        <v>0.78091239999999995</v>
      </c>
    </row>
    <row r="23422" spans="2:3" ht="18">
      <c r="B23422" s="51">
        <v>19.474</v>
      </c>
      <c r="C23422" s="52">
        <v>0.7806305</v>
      </c>
    </row>
    <row r="23423" spans="2:3" ht="18">
      <c r="B23423" s="51">
        <v>19.474</v>
      </c>
      <c r="C23423" s="52">
        <v>0.78133719999999995</v>
      </c>
    </row>
    <row r="23424" spans="2:3" ht="18">
      <c r="B23424" s="51">
        <v>19.475000000000001</v>
      </c>
      <c r="C23424" s="52">
        <v>0.78164440000000002</v>
      </c>
    </row>
    <row r="23425" spans="2:3" ht="18">
      <c r="B23425" s="51">
        <v>19.475999999999999</v>
      </c>
      <c r="C23425" s="52">
        <v>0.78170819999999996</v>
      </c>
    </row>
    <row r="23426" spans="2:3" ht="18">
      <c r="B23426" s="51">
        <v>19.477</v>
      </c>
      <c r="C23426" s="52">
        <v>0.78128529999999996</v>
      </c>
    </row>
    <row r="23427" spans="2:3" ht="18">
      <c r="B23427" s="51">
        <v>19.478000000000002</v>
      </c>
      <c r="C23427" s="52">
        <v>0.78097620000000001</v>
      </c>
    </row>
    <row r="23428" spans="2:3" ht="18">
      <c r="B23428" s="51">
        <v>19.478999999999999</v>
      </c>
      <c r="C23428" s="52">
        <v>0.78075609999999995</v>
      </c>
    </row>
    <row r="23429" spans="2:3" ht="18">
      <c r="B23429" s="51">
        <v>19.478999999999999</v>
      </c>
      <c r="C23429" s="52">
        <v>0.78104640000000003</v>
      </c>
    </row>
    <row r="23430" spans="2:3" ht="18">
      <c r="B23430" s="51">
        <v>19.48</v>
      </c>
      <c r="C23430" s="52">
        <v>0.78079900000000002</v>
      </c>
    </row>
    <row r="23431" spans="2:3" ht="18">
      <c r="B23431" s="51">
        <v>19.481000000000002</v>
      </c>
      <c r="C23431" s="52">
        <v>0.78071639999999998</v>
      </c>
    </row>
    <row r="23432" spans="2:3" ht="18">
      <c r="B23432" s="51">
        <v>19.481999999999999</v>
      </c>
      <c r="C23432" s="52">
        <v>0.78029099999999996</v>
      </c>
    </row>
    <row r="23433" spans="2:3" ht="18">
      <c r="B23433" s="51">
        <v>19.483000000000001</v>
      </c>
      <c r="C23433" s="52">
        <v>0.78019280000000002</v>
      </c>
    </row>
    <row r="23434" spans="2:3" ht="18">
      <c r="B23434" s="51">
        <v>19.484000000000002</v>
      </c>
      <c r="C23434" s="52">
        <v>0.78041490000000002</v>
      </c>
    </row>
    <row r="23435" spans="2:3" ht="18">
      <c r="B23435" s="51">
        <v>19.484000000000002</v>
      </c>
      <c r="C23435" s="52">
        <v>0.77969770000000005</v>
      </c>
    </row>
    <row r="23436" spans="2:3" ht="18">
      <c r="B23436" s="51">
        <v>19.484999999999999</v>
      </c>
      <c r="C23436" s="52">
        <v>0.77933240000000004</v>
      </c>
    </row>
    <row r="23437" spans="2:3" ht="18">
      <c r="B23437" s="51">
        <v>19.486000000000001</v>
      </c>
      <c r="C23437" s="52">
        <v>0.77941609999999995</v>
      </c>
    </row>
    <row r="23438" spans="2:3" ht="18">
      <c r="B23438" s="51">
        <v>19.486999999999998</v>
      </c>
      <c r="C23438" s="52">
        <v>0.77901960000000003</v>
      </c>
    </row>
    <row r="23439" spans="2:3" ht="18">
      <c r="B23439" s="51">
        <v>19.488</v>
      </c>
      <c r="C23439" s="52">
        <v>0.77826569999999995</v>
      </c>
    </row>
    <row r="23440" spans="2:3" ht="18">
      <c r="B23440" s="51">
        <v>19.489000000000001</v>
      </c>
      <c r="C23440" s="52">
        <v>0.77806330000000001</v>
      </c>
    </row>
    <row r="23441" spans="2:3" ht="18">
      <c r="B23441" s="51">
        <v>19.489000000000001</v>
      </c>
      <c r="C23441" s="52">
        <v>0.77942330000000004</v>
      </c>
    </row>
    <row r="23442" spans="2:3" ht="18">
      <c r="B23442" s="51">
        <v>19.489999999999998</v>
      </c>
      <c r="C23442" s="52">
        <v>0.77886089999999997</v>
      </c>
    </row>
    <row r="23443" spans="2:3" ht="18">
      <c r="B23443" s="51">
        <v>19.491</v>
      </c>
      <c r="C23443" s="52">
        <v>0.77851619999999999</v>
      </c>
    </row>
    <row r="23444" spans="2:3" ht="18">
      <c r="B23444" s="51">
        <v>19.492000000000001</v>
      </c>
      <c r="C23444" s="52">
        <v>0.77837319999999999</v>
      </c>
    </row>
    <row r="23445" spans="2:3" ht="18">
      <c r="B23445" s="51">
        <v>19.492999999999999</v>
      </c>
      <c r="C23445" s="52">
        <v>0.77878999999999998</v>
      </c>
    </row>
    <row r="23446" spans="2:3" ht="18">
      <c r="B23446" s="51">
        <v>19.494</v>
      </c>
      <c r="C23446" s="52">
        <v>0.77852869999999996</v>
      </c>
    </row>
    <row r="23447" spans="2:3" ht="18">
      <c r="B23447" s="51">
        <v>19.494</v>
      </c>
      <c r="C23447" s="52">
        <v>0.77829800000000005</v>
      </c>
    </row>
    <row r="23448" spans="2:3" ht="18">
      <c r="B23448" s="51">
        <v>19.495000000000001</v>
      </c>
      <c r="C23448" s="52">
        <v>0.77804150000000005</v>
      </c>
    </row>
    <row r="23449" spans="2:3" ht="18">
      <c r="B23449" s="51">
        <v>19.495999999999999</v>
      </c>
      <c r="C23449" s="52">
        <v>0.77992189999999995</v>
      </c>
    </row>
    <row r="23450" spans="2:3" ht="18">
      <c r="B23450" s="51">
        <v>19.497</v>
      </c>
      <c r="C23450" s="52">
        <v>0.78160799999999997</v>
      </c>
    </row>
    <row r="23451" spans="2:3" ht="18">
      <c r="B23451" s="51">
        <v>19.498000000000001</v>
      </c>
      <c r="C23451" s="52">
        <v>0.78194149999999996</v>
      </c>
    </row>
    <row r="23452" spans="2:3" ht="18">
      <c r="B23452" s="51">
        <v>19.498999999999999</v>
      </c>
      <c r="C23452" s="52">
        <v>0.78153070000000002</v>
      </c>
    </row>
    <row r="23453" spans="2:3" ht="18">
      <c r="B23453" s="51">
        <v>19.498999999999999</v>
      </c>
      <c r="C23453" s="52">
        <v>0.78101620000000005</v>
      </c>
    </row>
    <row r="23454" spans="2:3" ht="18">
      <c r="B23454" s="51">
        <v>19.5</v>
      </c>
      <c r="C23454" s="52">
        <v>0.78121010000000002</v>
      </c>
    </row>
    <row r="23455" spans="2:3" ht="18">
      <c r="B23455" s="51">
        <v>19.501000000000001</v>
      </c>
      <c r="C23455" s="52">
        <v>0.78145969999999998</v>
      </c>
    </row>
    <row r="23456" spans="2:3" ht="18">
      <c r="B23456" s="51">
        <v>19.501999999999999</v>
      </c>
      <c r="C23456" s="52">
        <v>0.78233949999999997</v>
      </c>
    </row>
    <row r="23457" spans="2:3" ht="18">
      <c r="B23457" s="51">
        <v>19.503</v>
      </c>
      <c r="C23457" s="52">
        <v>0.78341550000000004</v>
      </c>
    </row>
    <row r="23458" spans="2:3" ht="18">
      <c r="B23458" s="51">
        <v>19.504000000000001</v>
      </c>
      <c r="C23458" s="52">
        <v>0.78214090000000003</v>
      </c>
    </row>
    <row r="23459" spans="2:3" ht="18">
      <c r="B23459" s="51">
        <v>19.504000000000001</v>
      </c>
      <c r="C23459" s="52">
        <v>0.78350120000000001</v>
      </c>
    </row>
    <row r="23460" spans="2:3" ht="18">
      <c r="B23460" s="51">
        <v>19.504999999999999</v>
      </c>
      <c r="C23460" s="52">
        <v>0.78413600000000006</v>
      </c>
    </row>
    <row r="23461" spans="2:3" ht="18">
      <c r="B23461" s="51">
        <v>19.506</v>
      </c>
      <c r="C23461" s="52">
        <v>0.78353850000000003</v>
      </c>
    </row>
    <row r="23462" spans="2:3" ht="18">
      <c r="B23462" s="51">
        <v>19.507000000000001</v>
      </c>
      <c r="C23462" s="52">
        <v>0.78334210000000004</v>
      </c>
    </row>
    <row r="23463" spans="2:3" ht="18">
      <c r="B23463" s="51">
        <v>19.507999999999999</v>
      </c>
      <c r="C23463" s="52">
        <v>0.78466950000000002</v>
      </c>
    </row>
    <row r="23464" spans="2:3" ht="18">
      <c r="B23464" s="51">
        <v>19.509</v>
      </c>
      <c r="C23464" s="52">
        <v>0.78527270000000005</v>
      </c>
    </row>
    <row r="23465" spans="2:3" ht="18">
      <c r="B23465" s="51">
        <v>19.509</v>
      </c>
      <c r="C23465" s="52">
        <v>0.78592070000000003</v>
      </c>
    </row>
    <row r="23466" spans="2:3" ht="18">
      <c r="B23466" s="51">
        <v>19.510000000000002</v>
      </c>
      <c r="C23466" s="52">
        <v>0.78496560000000004</v>
      </c>
    </row>
    <row r="23467" spans="2:3" ht="18">
      <c r="B23467" s="51">
        <v>19.510999999999999</v>
      </c>
      <c r="C23467" s="52">
        <v>0.78527210000000003</v>
      </c>
    </row>
    <row r="23468" spans="2:3" ht="18">
      <c r="B23468" s="51">
        <v>19.512</v>
      </c>
      <c r="C23468" s="52">
        <v>0.78443549999999995</v>
      </c>
    </row>
    <row r="23469" spans="2:3" ht="18">
      <c r="B23469" s="51">
        <v>19.513000000000002</v>
      </c>
      <c r="C23469" s="52">
        <v>0.78399339999999995</v>
      </c>
    </row>
    <row r="23470" spans="2:3" ht="18">
      <c r="B23470" s="51">
        <v>19.513999999999999</v>
      </c>
      <c r="C23470" s="52">
        <v>0.7854295</v>
      </c>
    </row>
    <row r="23471" spans="2:3" ht="18">
      <c r="B23471" s="51">
        <v>19.513999999999999</v>
      </c>
      <c r="C23471" s="52">
        <v>0.78517099999999995</v>
      </c>
    </row>
    <row r="23472" spans="2:3" ht="18">
      <c r="B23472" s="51">
        <v>19.515000000000001</v>
      </c>
      <c r="C23472" s="52">
        <v>0.78551559999999998</v>
      </c>
    </row>
    <row r="23473" spans="2:3" ht="18">
      <c r="B23473" s="51">
        <v>19.515999999999998</v>
      </c>
      <c r="C23473" s="52">
        <v>0.78493740000000001</v>
      </c>
    </row>
    <row r="23474" spans="2:3" ht="18">
      <c r="B23474" s="51">
        <v>19.516999999999999</v>
      </c>
      <c r="C23474" s="52">
        <v>0.78430069999999996</v>
      </c>
    </row>
    <row r="23475" spans="2:3" ht="18">
      <c r="B23475" s="51">
        <v>19.518000000000001</v>
      </c>
      <c r="C23475" s="52">
        <v>0.7839836</v>
      </c>
    </row>
    <row r="23476" spans="2:3" ht="18">
      <c r="B23476" s="51">
        <v>19.518999999999998</v>
      </c>
      <c r="C23476" s="52">
        <v>0.78415029999999997</v>
      </c>
    </row>
    <row r="23477" spans="2:3" ht="18">
      <c r="B23477" s="51">
        <v>19.518999999999998</v>
      </c>
      <c r="C23477" s="52">
        <v>0.78442699999999999</v>
      </c>
    </row>
    <row r="23478" spans="2:3" ht="18">
      <c r="B23478" s="51">
        <v>19.52</v>
      </c>
      <c r="C23478" s="52">
        <v>0.78465830000000003</v>
      </c>
    </row>
    <row r="23479" spans="2:3" ht="18">
      <c r="B23479" s="51">
        <v>19.521000000000001</v>
      </c>
      <c r="C23479" s="52">
        <v>0.78428039999999999</v>
      </c>
    </row>
    <row r="23480" spans="2:3" ht="18">
      <c r="B23480" s="51">
        <v>19.521999999999998</v>
      </c>
      <c r="C23480" s="52">
        <v>0.78384730000000002</v>
      </c>
    </row>
    <row r="23481" spans="2:3" ht="18">
      <c r="B23481" s="51">
        <v>19.523</v>
      </c>
      <c r="C23481" s="52">
        <v>0.78370859999999998</v>
      </c>
    </row>
    <row r="23482" spans="2:3" ht="18">
      <c r="B23482" s="51">
        <v>19.524000000000001</v>
      </c>
      <c r="C23482" s="52">
        <v>0.78325250000000002</v>
      </c>
    </row>
    <row r="23483" spans="2:3" ht="18">
      <c r="B23483" s="51">
        <v>19.524000000000001</v>
      </c>
      <c r="C23483" s="52">
        <v>0.78265669999999998</v>
      </c>
    </row>
    <row r="23484" spans="2:3" ht="18">
      <c r="B23484" s="51">
        <v>19.524999999999999</v>
      </c>
      <c r="C23484" s="52">
        <v>0.78221289999999999</v>
      </c>
    </row>
    <row r="23485" spans="2:3" ht="18">
      <c r="B23485" s="51">
        <v>19.526</v>
      </c>
      <c r="C23485" s="52">
        <v>0.78305910000000001</v>
      </c>
    </row>
    <row r="23486" spans="2:3" ht="18">
      <c r="B23486" s="51">
        <v>19.527000000000001</v>
      </c>
      <c r="C23486" s="52">
        <v>0.7829623</v>
      </c>
    </row>
    <row r="23487" spans="2:3" ht="18">
      <c r="B23487" s="51">
        <v>19.527999999999999</v>
      </c>
      <c r="C23487" s="52">
        <v>0.78212930000000003</v>
      </c>
    </row>
    <row r="23488" spans="2:3" ht="18">
      <c r="B23488" s="51">
        <v>19.529</v>
      </c>
      <c r="C23488" s="52">
        <v>0.78122400000000003</v>
      </c>
    </row>
    <row r="23489" spans="2:3" ht="18">
      <c r="B23489" s="51">
        <v>19.529</v>
      </c>
      <c r="C23489" s="52">
        <v>0.78164880000000003</v>
      </c>
    </row>
    <row r="23490" spans="2:3" ht="18">
      <c r="B23490" s="51">
        <v>19.53</v>
      </c>
      <c r="C23490" s="52">
        <v>0.78121130000000005</v>
      </c>
    </row>
    <row r="23491" spans="2:3" ht="18">
      <c r="B23491" s="51">
        <v>19.530999999999999</v>
      </c>
      <c r="C23491" s="52">
        <v>0.77969250000000001</v>
      </c>
    </row>
    <row r="23492" spans="2:3" ht="18">
      <c r="B23492" s="51">
        <v>19.532</v>
      </c>
      <c r="C23492" s="52">
        <v>0.78041959999999999</v>
      </c>
    </row>
    <row r="23493" spans="2:3" ht="18">
      <c r="B23493" s="51">
        <v>19.533000000000001</v>
      </c>
      <c r="C23493" s="52">
        <v>0.7804217</v>
      </c>
    </row>
    <row r="23494" spans="2:3" ht="18">
      <c r="B23494" s="51">
        <v>19.533999999999999</v>
      </c>
      <c r="C23494" s="52">
        <v>0.78053090000000003</v>
      </c>
    </row>
    <row r="23495" spans="2:3" ht="18">
      <c r="B23495" s="51">
        <v>19.533999999999999</v>
      </c>
      <c r="C23495" s="52">
        <v>0.78023659999999995</v>
      </c>
    </row>
    <row r="23496" spans="2:3" ht="18">
      <c r="B23496" s="51">
        <v>19.535</v>
      </c>
      <c r="C23496" s="52">
        <v>0.78119439999999996</v>
      </c>
    </row>
    <row r="23497" spans="2:3" ht="18">
      <c r="B23497" s="51">
        <v>19.536000000000001</v>
      </c>
      <c r="C23497" s="52">
        <v>0.78168340000000003</v>
      </c>
    </row>
    <row r="23498" spans="2:3" ht="18">
      <c r="B23498" s="51">
        <v>19.536999999999999</v>
      </c>
      <c r="C23498" s="52">
        <v>0.78210999999999997</v>
      </c>
    </row>
    <row r="23499" spans="2:3" ht="18">
      <c r="B23499" s="51">
        <v>19.538</v>
      </c>
      <c r="C23499" s="52">
        <v>0.78162529999999997</v>
      </c>
    </row>
    <row r="23500" spans="2:3" ht="18">
      <c r="B23500" s="51">
        <v>19.539000000000001</v>
      </c>
      <c r="C23500" s="52">
        <v>0.78139570000000003</v>
      </c>
    </row>
    <row r="23501" spans="2:3" ht="18">
      <c r="B23501" s="51">
        <v>19.539000000000001</v>
      </c>
      <c r="C23501" s="52">
        <v>0.781698</v>
      </c>
    </row>
    <row r="23502" spans="2:3" ht="18">
      <c r="B23502" s="51">
        <v>19.54</v>
      </c>
      <c r="C23502" s="52">
        <v>0.78159179999999995</v>
      </c>
    </row>
    <row r="23503" spans="2:3" ht="18">
      <c r="B23503" s="51">
        <v>19.541</v>
      </c>
      <c r="C23503" s="52">
        <v>0.78146110000000002</v>
      </c>
    </row>
    <row r="23504" spans="2:3" ht="18">
      <c r="B23504" s="51">
        <v>19.542000000000002</v>
      </c>
      <c r="C23504" s="52">
        <v>0.78200069999999999</v>
      </c>
    </row>
    <row r="23505" spans="2:3" ht="18">
      <c r="B23505" s="51">
        <v>19.542999999999999</v>
      </c>
      <c r="C23505" s="52">
        <v>0.78183820000000004</v>
      </c>
    </row>
    <row r="23506" spans="2:3" ht="18">
      <c r="B23506" s="51">
        <v>19.544</v>
      </c>
      <c r="C23506" s="52">
        <v>0.7812443</v>
      </c>
    </row>
    <row r="23507" spans="2:3" ht="18">
      <c r="B23507" s="51">
        <v>19.544</v>
      </c>
      <c r="C23507" s="52">
        <v>0.77905380000000002</v>
      </c>
    </row>
    <row r="23508" spans="2:3" ht="18">
      <c r="B23508" s="51">
        <v>19.545000000000002</v>
      </c>
      <c r="C23508" s="52">
        <v>0.77919839999999996</v>
      </c>
    </row>
    <row r="23509" spans="2:3" ht="18">
      <c r="B23509" s="51">
        <v>19.545999999999999</v>
      </c>
      <c r="C23509" s="52">
        <v>0.77847239999999995</v>
      </c>
    </row>
    <row r="23510" spans="2:3" ht="18">
      <c r="B23510" s="51">
        <v>19.547000000000001</v>
      </c>
      <c r="C23510" s="52">
        <v>0.77762450000000005</v>
      </c>
    </row>
    <row r="23511" spans="2:3" ht="18">
      <c r="B23511" s="51">
        <v>19.547999999999998</v>
      </c>
      <c r="C23511" s="52">
        <v>0.77753320000000004</v>
      </c>
    </row>
    <row r="23512" spans="2:3" ht="18">
      <c r="B23512" s="51">
        <v>19.548999999999999</v>
      </c>
      <c r="C23512" s="52">
        <v>0.7774761</v>
      </c>
    </row>
    <row r="23513" spans="2:3" ht="18">
      <c r="B23513" s="51">
        <v>19.548999999999999</v>
      </c>
      <c r="C23513" s="52">
        <v>0.77659259999999997</v>
      </c>
    </row>
    <row r="23514" spans="2:3" ht="18">
      <c r="B23514" s="51">
        <v>19.55</v>
      </c>
      <c r="C23514" s="52">
        <v>0.77633770000000002</v>
      </c>
    </row>
    <row r="23515" spans="2:3" ht="18">
      <c r="B23515" s="51">
        <v>19.550999999999998</v>
      </c>
      <c r="C23515" s="52">
        <v>0.77613370000000004</v>
      </c>
    </row>
    <row r="23516" spans="2:3" ht="18">
      <c r="B23516" s="51">
        <v>19.552</v>
      </c>
      <c r="C23516" s="52">
        <v>0.77618209999999999</v>
      </c>
    </row>
    <row r="23517" spans="2:3" ht="18">
      <c r="B23517" s="51">
        <v>19.553000000000001</v>
      </c>
      <c r="C23517" s="52">
        <v>0.77510020000000002</v>
      </c>
    </row>
    <row r="23518" spans="2:3" ht="18">
      <c r="B23518" s="51">
        <v>19.553000000000001</v>
      </c>
      <c r="C23518" s="52">
        <v>0.77576820000000002</v>
      </c>
    </row>
    <row r="23519" spans="2:3" ht="18">
      <c r="B23519" s="51">
        <v>19.553999999999998</v>
      </c>
      <c r="C23519" s="52">
        <v>0.77645830000000005</v>
      </c>
    </row>
    <row r="23520" spans="2:3" ht="18">
      <c r="B23520" s="51">
        <v>19.555</v>
      </c>
      <c r="C23520" s="52">
        <v>0.77572580000000002</v>
      </c>
    </row>
    <row r="23521" spans="2:3" ht="18">
      <c r="B23521" s="51">
        <v>19.556000000000001</v>
      </c>
      <c r="C23521" s="52">
        <v>0.77562799999999998</v>
      </c>
    </row>
    <row r="23522" spans="2:3" ht="18">
      <c r="B23522" s="51">
        <v>19.556999999999999</v>
      </c>
      <c r="C23522" s="52">
        <v>0.77644159999999995</v>
      </c>
    </row>
    <row r="23523" spans="2:3" ht="18">
      <c r="B23523" s="51">
        <v>19.558</v>
      </c>
      <c r="C23523" s="52">
        <v>0.77652659999999996</v>
      </c>
    </row>
    <row r="23524" spans="2:3" ht="18">
      <c r="B23524" s="51">
        <v>19.558</v>
      </c>
      <c r="C23524" s="52">
        <v>0.77621589999999996</v>
      </c>
    </row>
    <row r="23525" spans="2:3" ht="18">
      <c r="B23525" s="51">
        <v>19.559000000000001</v>
      </c>
      <c r="C23525" s="52">
        <v>0.77608379999999999</v>
      </c>
    </row>
    <row r="23526" spans="2:3" ht="18">
      <c r="B23526" s="51">
        <v>19.559999999999999</v>
      </c>
      <c r="C23526" s="52">
        <v>0.77631289999999997</v>
      </c>
    </row>
    <row r="23527" spans="2:3" ht="18">
      <c r="B23527" s="51">
        <v>19.561</v>
      </c>
      <c r="C23527" s="52">
        <v>0.77660739999999995</v>
      </c>
    </row>
    <row r="23528" spans="2:3" ht="18">
      <c r="B23528" s="51">
        <v>19.562000000000001</v>
      </c>
      <c r="C23528" s="52">
        <v>0.77627440000000003</v>
      </c>
    </row>
    <row r="23529" spans="2:3" ht="18">
      <c r="B23529" s="51">
        <v>19.562999999999999</v>
      </c>
      <c r="C23529" s="52">
        <v>0.77583279999999999</v>
      </c>
    </row>
    <row r="23530" spans="2:3" ht="18">
      <c r="B23530" s="51">
        <v>19.562999999999999</v>
      </c>
      <c r="C23530" s="52">
        <v>0.77601059999999999</v>
      </c>
    </row>
    <row r="23531" spans="2:3" ht="18">
      <c r="B23531" s="51">
        <v>19.564</v>
      </c>
      <c r="C23531" s="52">
        <v>0.77616940000000001</v>
      </c>
    </row>
    <row r="23532" spans="2:3" ht="18">
      <c r="B23532" s="51">
        <v>19.565000000000001</v>
      </c>
      <c r="C23532" s="52">
        <v>0.77653930000000004</v>
      </c>
    </row>
    <row r="23533" spans="2:3" ht="18">
      <c r="B23533" s="51">
        <v>19.565999999999999</v>
      </c>
      <c r="C23533" s="52">
        <v>0.77704189999999995</v>
      </c>
    </row>
    <row r="23534" spans="2:3" ht="18">
      <c r="B23534" s="51">
        <v>19.567</v>
      </c>
      <c r="C23534" s="52">
        <v>0.7774664</v>
      </c>
    </row>
    <row r="23535" spans="2:3" ht="18">
      <c r="B23535" s="51">
        <v>19.568000000000001</v>
      </c>
      <c r="C23535" s="52">
        <v>0.77671409999999996</v>
      </c>
    </row>
    <row r="23536" spans="2:3" ht="18">
      <c r="B23536" s="51">
        <v>19.568000000000001</v>
      </c>
      <c r="C23536" s="52">
        <v>0.7772114</v>
      </c>
    </row>
    <row r="23537" spans="2:3" ht="18">
      <c r="B23537" s="51">
        <v>19.568999999999999</v>
      </c>
      <c r="C23537" s="52">
        <v>0.77796810000000005</v>
      </c>
    </row>
    <row r="23538" spans="2:3" ht="18">
      <c r="B23538" s="51">
        <v>19.57</v>
      </c>
      <c r="C23538" s="52">
        <v>0.77898619999999996</v>
      </c>
    </row>
    <row r="23539" spans="2:3" ht="18">
      <c r="B23539" s="51">
        <v>19.571000000000002</v>
      </c>
      <c r="C23539" s="52">
        <v>0.77960260000000003</v>
      </c>
    </row>
    <row r="23540" spans="2:3" ht="18">
      <c r="B23540" s="51">
        <v>19.571999999999999</v>
      </c>
      <c r="C23540" s="52">
        <v>0.78093239999999997</v>
      </c>
    </row>
    <row r="23541" spans="2:3" ht="18">
      <c r="B23541" s="51">
        <v>19.573</v>
      </c>
      <c r="C23541" s="52">
        <v>0.78177390000000002</v>
      </c>
    </row>
    <row r="23542" spans="2:3" ht="18">
      <c r="B23542" s="51">
        <v>19.573</v>
      </c>
      <c r="C23542" s="52">
        <v>0.78168380000000004</v>
      </c>
    </row>
    <row r="23543" spans="2:3" ht="18">
      <c r="B23543" s="51">
        <v>19.574000000000002</v>
      </c>
      <c r="C23543" s="52">
        <v>0.78150319999999995</v>
      </c>
    </row>
    <row r="23544" spans="2:3" ht="18">
      <c r="B23544" s="51">
        <v>19.574999999999999</v>
      </c>
      <c r="C23544" s="52">
        <v>0.78132939999999995</v>
      </c>
    </row>
    <row r="23545" spans="2:3" ht="18">
      <c r="B23545" s="51">
        <v>19.576000000000001</v>
      </c>
      <c r="C23545" s="52">
        <v>0.78114969999999995</v>
      </c>
    </row>
    <row r="23546" spans="2:3" ht="18">
      <c r="B23546" s="51">
        <v>19.577000000000002</v>
      </c>
      <c r="C23546" s="52">
        <v>0.78078190000000003</v>
      </c>
    </row>
    <row r="23547" spans="2:3" ht="18">
      <c r="B23547" s="51">
        <v>19.577999999999999</v>
      </c>
      <c r="C23547" s="52">
        <v>0.77984209999999998</v>
      </c>
    </row>
    <row r="23548" spans="2:3" ht="18">
      <c r="B23548" s="51">
        <v>19.577999999999999</v>
      </c>
      <c r="C23548" s="52">
        <v>0.77953229999999996</v>
      </c>
    </row>
    <row r="23549" spans="2:3" ht="18">
      <c r="B23549" s="51">
        <v>19.579000000000001</v>
      </c>
      <c r="C23549" s="52">
        <v>0.77987949999999995</v>
      </c>
    </row>
    <row r="23550" spans="2:3" ht="18">
      <c r="B23550" s="51">
        <v>19.579999999999998</v>
      </c>
      <c r="C23550" s="52">
        <v>0.77931729999999999</v>
      </c>
    </row>
    <row r="23551" spans="2:3" ht="18">
      <c r="B23551" s="51">
        <v>19.581</v>
      </c>
      <c r="C23551" s="52">
        <v>0.77837149999999999</v>
      </c>
    </row>
    <row r="23552" spans="2:3" ht="18">
      <c r="B23552" s="51">
        <v>19.582000000000001</v>
      </c>
      <c r="C23552" s="52">
        <v>0.77924340000000003</v>
      </c>
    </row>
    <row r="23553" spans="2:3" ht="18">
      <c r="B23553" s="51">
        <v>19.582999999999998</v>
      </c>
      <c r="C23553" s="52">
        <v>0.77956559999999997</v>
      </c>
    </row>
    <row r="23554" spans="2:3" ht="18">
      <c r="B23554" s="51">
        <v>19.582999999999998</v>
      </c>
      <c r="C23554" s="52">
        <v>0.77920210000000001</v>
      </c>
    </row>
    <row r="23555" spans="2:3" ht="18">
      <c r="B23555" s="51">
        <v>19.584</v>
      </c>
      <c r="C23555" s="52">
        <v>0.77859540000000005</v>
      </c>
    </row>
    <row r="23556" spans="2:3" ht="18">
      <c r="B23556" s="51">
        <v>19.585000000000001</v>
      </c>
      <c r="C23556" s="52">
        <v>0.77810670000000004</v>
      </c>
    </row>
    <row r="23557" spans="2:3" ht="18">
      <c r="B23557" s="51">
        <v>19.585999999999999</v>
      </c>
      <c r="C23557" s="52">
        <v>0.7793677</v>
      </c>
    </row>
    <row r="23558" spans="2:3" ht="18">
      <c r="B23558" s="51">
        <v>19.587</v>
      </c>
      <c r="C23558" s="52">
        <v>0.77900020000000003</v>
      </c>
    </row>
    <row r="23559" spans="2:3" ht="18">
      <c r="B23559" s="51">
        <v>19.588000000000001</v>
      </c>
      <c r="C23559" s="52">
        <v>0.77939210000000003</v>
      </c>
    </row>
    <row r="23560" spans="2:3" ht="18">
      <c r="B23560" s="51">
        <v>19.588000000000001</v>
      </c>
      <c r="C23560" s="52">
        <v>0.77932679999999999</v>
      </c>
    </row>
    <row r="23561" spans="2:3" ht="18">
      <c r="B23561" s="51">
        <v>19.588999999999999</v>
      </c>
      <c r="C23561" s="52">
        <v>0.77951789999999999</v>
      </c>
    </row>
    <row r="23562" spans="2:3" ht="18">
      <c r="B23562" s="51">
        <v>19.59</v>
      </c>
      <c r="C23562" s="52">
        <v>0.77872220000000003</v>
      </c>
    </row>
    <row r="23563" spans="2:3" ht="18">
      <c r="B23563" s="51">
        <v>19.591000000000001</v>
      </c>
      <c r="C23563" s="52">
        <v>0.77900740000000002</v>
      </c>
    </row>
    <row r="23564" spans="2:3" ht="18">
      <c r="B23564" s="51">
        <v>19.591999999999999</v>
      </c>
      <c r="C23564" s="52">
        <v>0.77857410000000005</v>
      </c>
    </row>
    <row r="23565" spans="2:3" ht="18">
      <c r="B23565" s="51">
        <v>19.593</v>
      </c>
      <c r="C23565" s="52">
        <v>0.77861590000000003</v>
      </c>
    </row>
    <row r="23566" spans="2:3" ht="18">
      <c r="B23566" s="51">
        <v>19.593</v>
      </c>
      <c r="C23566" s="52">
        <v>0.77877529999999995</v>
      </c>
    </row>
    <row r="23567" spans="2:3" ht="18">
      <c r="B23567" s="51">
        <v>19.594000000000001</v>
      </c>
      <c r="C23567" s="52">
        <v>0.77977660000000004</v>
      </c>
    </row>
    <row r="23568" spans="2:3" ht="18">
      <c r="B23568" s="51">
        <v>19.594999999999999</v>
      </c>
      <c r="C23568" s="52">
        <v>0.77881370000000005</v>
      </c>
    </row>
    <row r="23569" spans="2:3" ht="18">
      <c r="B23569" s="51">
        <v>19.596</v>
      </c>
      <c r="C23569" s="52">
        <v>0.7784934</v>
      </c>
    </row>
    <row r="23570" spans="2:3" ht="18">
      <c r="B23570" s="51">
        <v>19.597000000000001</v>
      </c>
      <c r="C23570" s="52">
        <v>0.77957790000000005</v>
      </c>
    </row>
    <row r="23571" spans="2:3" ht="18">
      <c r="B23571" s="51">
        <v>19.597999999999999</v>
      </c>
      <c r="C23571" s="52">
        <v>0.78032950000000001</v>
      </c>
    </row>
    <row r="23572" spans="2:3" ht="18">
      <c r="B23572" s="51">
        <v>19.597999999999999</v>
      </c>
      <c r="C23572" s="52">
        <v>0.7801053</v>
      </c>
    </row>
    <row r="23573" spans="2:3" ht="18">
      <c r="B23573" s="51">
        <v>19.599</v>
      </c>
      <c r="C23573" s="52">
        <v>0.7798851</v>
      </c>
    </row>
    <row r="23574" spans="2:3" ht="18">
      <c r="B23574" s="51">
        <v>19.600000000000001</v>
      </c>
      <c r="C23574" s="52">
        <v>0.78052630000000001</v>
      </c>
    </row>
    <row r="23575" spans="2:3" ht="18">
      <c r="B23575" s="51">
        <v>19.600999999999999</v>
      </c>
      <c r="C23575" s="52">
        <v>0.78032800000000002</v>
      </c>
    </row>
    <row r="23576" spans="2:3" ht="18">
      <c r="B23576" s="51">
        <v>19.602</v>
      </c>
      <c r="C23576" s="52">
        <v>0.78050710000000001</v>
      </c>
    </row>
    <row r="23577" spans="2:3" ht="18">
      <c r="B23577" s="51">
        <v>19.603000000000002</v>
      </c>
      <c r="C23577" s="52">
        <v>0.78043589999999996</v>
      </c>
    </row>
    <row r="23578" spans="2:3" ht="18">
      <c r="B23578" s="51">
        <v>19.603000000000002</v>
      </c>
      <c r="C23578" s="52">
        <v>0.78019620000000001</v>
      </c>
    </row>
    <row r="23579" spans="2:3" ht="18">
      <c r="B23579" s="51">
        <v>19.603999999999999</v>
      </c>
      <c r="C23579" s="52">
        <v>0.78068660000000001</v>
      </c>
    </row>
    <row r="23580" spans="2:3" ht="18">
      <c r="B23580" s="51">
        <v>19.605</v>
      </c>
      <c r="C23580" s="52">
        <v>0.78168059999999995</v>
      </c>
    </row>
    <row r="23581" spans="2:3" ht="18">
      <c r="B23581" s="51">
        <v>19.606000000000002</v>
      </c>
      <c r="C23581" s="52">
        <v>0.78274670000000002</v>
      </c>
    </row>
    <row r="23582" spans="2:3" ht="18">
      <c r="B23582" s="51">
        <v>19.606999999999999</v>
      </c>
      <c r="C23582" s="52">
        <v>0.78302000000000005</v>
      </c>
    </row>
    <row r="23583" spans="2:3" ht="18">
      <c r="B23583" s="51">
        <v>19.608000000000001</v>
      </c>
      <c r="C23583" s="52">
        <v>0.78310500000000005</v>
      </c>
    </row>
    <row r="23584" spans="2:3" ht="18">
      <c r="B23584" s="51">
        <v>19.608000000000001</v>
      </c>
      <c r="C23584" s="52">
        <v>0.78330599999999995</v>
      </c>
    </row>
    <row r="23585" spans="2:3" ht="18">
      <c r="B23585" s="51">
        <v>19.609000000000002</v>
      </c>
      <c r="C23585" s="52">
        <v>0.78393270000000004</v>
      </c>
    </row>
    <row r="23586" spans="2:3" ht="18">
      <c r="B23586" s="51">
        <v>19.61</v>
      </c>
      <c r="C23586" s="52">
        <v>0.78396779999999999</v>
      </c>
    </row>
    <row r="23587" spans="2:3" ht="18">
      <c r="B23587" s="51">
        <v>19.611000000000001</v>
      </c>
      <c r="C23587" s="52">
        <v>0.78364129999999999</v>
      </c>
    </row>
    <row r="23588" spans="2:3" ht="18">
      <c r="B23588" s="51">
        <v>19.611999999999998</v>
      </c>
      <c r="C23588" s="52">
        <v>0.7830802</v>
      </c>
    </row>
    <row r="23589" spans="2:3" ht="18">
      <c r="B23589" s="51">
        <v>19.613</v>
      </c>
      <c r="C23589" s="52">
        <v>0.78204899999999999</v>
      </c>
    </row>
    <row r="23590" spans="2:3" ht="18">
      <c r="B23590" s="51">
        <v>19.613</v>
      </c>
      <c r="C23590" s="52">
        <v>0.78149109999999999</v>
      </c>
    </row>
    <row r="23591" spans="2:3" ht="18">
      <c r="B23591" s="51">
        <v>19.614000000000001</v>
      </c>
      <c r="C23591" s="52">
        <v>0.78076979999999996</v>
      </c>
    </row>
    <row r="23592" spans="2:3" ht="18">
      <c r="B23592" s="51">
        <v>19.614999999999998</v>
      </c>
      <c r="C23592" s="52">
        <v>0.78056150000000002</v>
      </c>
    </row>
    <row r="23593" spans="2:3" ht="18">
      <c r="B23593" s="51">
        <v>19.616</v>
      </c>
      <c r="C23593" s="52">
        <v>0.78077980000000002</v>
      </c>
    </row>
    <row r="23594" spans="2:3" ht="18">
      <c r="B23594" s="51">
        <v>19.617000000000001</v>
      </c>
      <c r="C23594" s="52">
        <v>0.78018770000000004</v>
      </c>
    </row>
    <row r="23595" spans="2:3" ht="18">
      <c r="B23595" s="51">
        <v>19.617999999999999</v>
      </c>
      <c r="C23595" s="52">
        <v>0.78020199999999995</v>
      </c>
    </row>
    <row r="23596" spans="2:3" ht="18">
      <c r="B23596" s="51">
        <v>19.617999999999999</v>
      </c>
      <c r="C23596" s="52">
        <v>0.78119190000000005</v>
      </c>
    </row>
    <row r="23597" spans="2:3" ht="18">
      <c r="B23597" s="51">
        <v>19.619</v>
      </c>
      <c r="C23597" s="52">
        <v>0.78193919999999995</v>
      </c>
    </row>
    <row r="23598" spans="2:3" ht="18">
      <c r="B23598" s="51">
        <v>19.62</v>
      </c>
      <c r="C23598" s="52">
        <v>0.78244170000000002</v>
      </c>
    </row>
    <row r="23599" spans="2:3" ht="18">
      <c r="B23599" s="51">
        <v>19.620999999999999</v>
      </c>
      <c r="C23599" s="52">
        <v>0.78287130000000005</v>
      </c>
    </row>
    <row r="23600" spans="2:3" ht="18">
      <c r="B23600" s="51">
        <v>19.622</v>
      </c>
      <c r="C23600" s="52">
        <v>0.78306949999999997</v>
      </c>
    </row>
    <row r="23601" spans="2:3" ht="18">
      <c r="B23601" s="51">
        <v>19.623000000000001</v>
      </c>
      <c r="C23601" s="52">
        <v>0.78354080000000004</v>
      </c>
    </row>
    <row r="23602" spans="2:3" ht="18">
      <c r="B23602" s="51">
        <v>19.623000000000001</v>
      </c>
      <c r="C23602" s="52">
        <v>0.78397399999999995</v>
      </c>
    </row>
    <row r="23603" spans="2:3" ht="18">
      <c r="B23603" s="51">
        <v>19.623999999999999</v>
      </c>
      <c r="C23603" s="52">
        <v>0.78469820000000001</v>
      </c>
    </row>
    <row r="23604" spans="2:3" ht="18">
      <c r="B23604" s="51">
        <v>19.625</v>
      </c>
      <c r="C23604" s="52">
        <v>0.78513509999999997</v>
      </c>
    </row>
    <row r="23605" spans="2:3" ht="18">
      <c r="B23605" s="51">
        <v>19.626000000000001</v>
      </c>
      <c r="C23605" s="52">
        <v>0.78601379999999998</v>
      </c>
    </row>
    <row r="23606" spans="2:3" ht="18">
      <c r="B23606" s="51">
        <v>19.626999999999999</v>
      </c>
      <c r="C23606" s="52">
        <v>0.78564719999999999</v>
      </c>
    </row>
    <row r="23607" spans="2:3" ht="18">
      <c r="B23607" s="51">
        <v>19.626999999999999</v>
      </c>
      <c r="C23607" s="52">
        <v>0.78520540000000005</v>
      </c>
    </row>
    <row r="23608" spans="2:3" ht="18">
      <c r="B23608" s="51">
        <v>19.628</v>
      </c>
      <c r="C23608" s="52">
        <v>0.78606569999999998</v>
      </c>
    </row>
    <row r="23609" spans="2:3" ht="18">
      <c r="B23609" s="51">
        <v>19.629000000000001</v>
      </c>
      <c r="C23609" s="52">
        <v>0.78615109999999999</v>
      </c>
    </row>
    <row r="23610" spans="2:3" ht="18">
      <c r="B23610" s="51">
        <v>19.63</v>
      </c>
      <c r="C23610" s="52">
        <v>0.78702910000000004</v>
      </c>
    </row>
    <row r="23611" spans="2:3" ht="18">
      <c r="B23611" s="51">
        <v>19.631</v>
      </c>
      <c r="C23611" s="52">
        <v>0.78718529999999998</v>
      </c>
    </row>
    <row r="23612" spans="2:3" ht="18">
      <c r="B23612" s="51">
        <v>19.632000000000001</v>
      </c>
      <c r="C23612" s="52">
        <v>0.78761510000000001</v>
      </c>
    </row>
    <row r="23613" spans="2:3" ht="18">
      <c r="B23613" s="51">
        <v>19.632000000000001</v>
      </c>
      <c r="C23613" s="52">
        <v>0.78782680000000005</v>
      </c>
    </row>
    <row r="23614" spans="2:3" ht="18">
      <c r="B23614" s="51">
        <v>19.632999999999999</v>
      </c>
      <c r="C23614" s="52">
        <v>0.78791880000000003</v>
      </c>
    </row>
    <row r="23615" spans="2:3" ht="18">
      <c r="B23615" s="51">
        <v>19.634</v>
      </c>
      <c r="C23615" s="52">
        <v>0.78883740000000002</v>
      </c>
    </row>
    <row r="23616" spans="2:3" ht="18">
      <c r="B23616" s="51">
        <v>19.635000000000002</v>
      </c>
      <c r="C23616" s="52">
        <v>0.78939720000000002</v>
      </c>
    </row>
    <row r="23617" spans="2:3" ht="18">
      <c r="B23617" s="51">
        <v>19.635999999999999</v>
      </c>
      <c r="C23617" s="52">
        <v>0.78980289999999997</v>
      </c>
    </row>
    <row r="23618" spans="2:3" ht="18">
      <c r="B23618" s="51">
        <v>19.637</v>
      </c>
      <c r="C23618" s="52">
        <v>0.79004280000000005</v>
      </c>
    </row>
    <row r="23619" spans="2:3" ht="18">
      <c r="B23619" s="51">
        <v>19.637</v>
      </c>
      <c r="C23619" s="52">
        <v>0.79052929999999999</v>
      </c>
    </row>
    <row r="23620" spans="2:3" ht="18">
      <c r="B23620" s="51">
        <v>19.638000000000002</v>
      </c>
      <c r="C23620" s="52">
        <v>0.78994430000000004</v>
      </c>
    </row>
    <row r="23621" spans="2:3" ht="18">
      <c r="B23621" s="51">
        <v>19.638999999999999</v>
      </c>
      <c r="C23621" s="52">
        <v>0.7891958</v>
      </c>
    </row>
    <row r="23622" spans="2:3" ht="18">
      <c r="B23622" s="51">
        <v>19.64</v>
      </c>
      <c r="C23622" s="52">
        <v>0.78959140000000005</v>
      </c>
    </row>
    <row r="23623" spans="2:3" ht="18">
      <c r="B23623" s="51">
        <v>19.640999999999998</v>
      </c>
      <c r="C23623" s="52">
        <v>0.78975649999999997</v>
      </c>
    </row>
    <row r="23624" spans="2:3" ht="18">
      <c r="B23624" s="51">
        <v>19.641999999999999</v>
      </c>
      <c r="C23624" s="52">
        <v>0.78925749999999995</v>
      </c>
    </row>
    <row r="23625" spans="2:3" ht="18">
      <c r="B23625" s="51">
        <v>19.641999999999999</v>
      </c>
      <c r="C23625" s="52">
        <v>0.78956159999999997</v>
      </c>
    </row>
    <row r="23626" spans="2:3" ht="18">
      <c r="B23626" s="51">
        <v>19.643000000000001</v>
      </c>
      <c r="C23626" s="52">
        <v>0.78973939999999998</v>
      </c>
    </row>
    <row r="23627" spans="2:3" ht="18">
      <c r="B23627" s="51">
        <v>19.643999999999998</v>
      </c>
      <c r="C23627" s="52">
        <v>0.79011940000000003</v>
      </c>
    </row>
    <row r="23628" spans="2:3" ht="18">
      <c r="B23628" s="51">
        <v>19.645</v>
      </c>
      <c r="C23628" s="52">
        <v>0.79100389999999998</v>
      </c>
    </row>
    <row r="23629" spans="2:3" ht="18">
      <c r="B23629" s="51">
        <v>19.646000000000001</v>
      </c>
      <c r="C23629" s="52">
        <v>0.79153379999999995</v>
      </c>
    </row>
    <row r="23630" spans="2:3" ht="18">
      <c r="B23630" s="51">
        <v>19.646999999999998</v>
      </c>
      <c r="C23630" s="52">
        <v>0.791431</v>
      </c>
    </row>
    <row r="23631" spans="2:3" ht="18">
      <c r="B23631" s="51">
        <v>19.646999999999998</v>
      </c>
      <c r="C23631" s="52">
        <v>0.79027840000000005</v>
      </c>
    </row>
    <row r="23632" spans="2:3" ht="18">
      <c r="B23632" s="51">
        <v>19.648</v>
      </c>
      <c r="C23632" s="52">
        <v>0.79059849999999998</v>
      </c>
    </row>
    <row r="23633" spans="2:3" ht="18">
      <c r="B23633" s="51">
        <v>19.649000000000001</v>
      </c>
      <c r="C23633" s="52">
        <v>0.79166449999999999</v>
      </c>
    </row>
    <row r="23634" spans="2:3" ht="18">
      <c r="B23634" s="51">
        <v>19.649999999999999</v>
      </c>
      <c r="C23634" s="52">
        <v>0.79174160000000005</v>
      </c>
    </row>
    <row r="23635" spans="2:3" ht="18">
      <c r="B23635" s="51">
        <v>19.651</v>
      </c>
      <c r="C23635" s="52">
        <v>0.7915141</v>
      </c>
    </row>
    <row r="23636" spans="2:3" ht="18">
      <c r="B23636" s="51">
        <v>19.652000000000001</v>
      </c>
      <c r="C23636" s="52">
        <v>0.79159120000000005</v>
      </c>
    </row>
    <row r="23637" spans="2:3" ht="18">
      <c r="B23637" s="51">
        <v>19.652000000000001</v>
      </c>
      <c r="C23637" s="52">
        <v>0.79183239999999999</v>
      </c>
    </row>
    <row r="23638" spans="2:3" ht="18">
      <c r="B23638" s="51">
        <v>19.652999999999999</v>
      </c>
      <c r="C23638" s="52">
        <v>0.79210349999999996</v>
      </c>
    </row>
    <row r="23639" spans="2:3" ht="18">
      <c r="B23639" s="51">
        <v>19.654</v>
      </c>
      <c r="C23639" s="52">
        <v>0.79265580000000002</v>
      </c>
    </row>
    <row r="23640" spans="2:3" ht="18">
      <c r="B23640" s="51">
        <v>19.655000000000001</v>
      </c>
      <c r="C23640" s="52">
        <v>0.79311120000000002</v>
      </c>
    </row>
    <row r="23641" spans="2:3" ht="18">
      <c r="B23641" s="51">
        <v>19.655999999999999</v>
      </c>
      <c r="C23641" s="52">
        <v>0.79380879999999998</v>
      </c>
    </row>
    <row r="23642" spans="2:3" ht="18">
      <c r="B23642" s="51">
        <v>19.657</v>
      </c>
      <c r="C23642" s="52">
        <v>0.79433580000000004</v>
      </c>
    </row>
    <row r="23643" spans="2:3" ht="18">
      <c r="B23643" s="51">
        <v>19.657</v>
      </c>
      <c r="C23643" s="52">
        <v>0.7939503</v>
      </c>
    </row>
    <row r="23644" spans="2:3" ht="18">
      <c r="B23644" s="51">
        <v>19.658000000000001</v>
      </c>
      <c r="C23644" s="52">
        <v>0.79425860000000004</v>
      </c>
    </row>
    <row r="23645" spans="2:3" ht="18">
      <c r="B23645" s="51">
        <v>19.658999999999999</v>
      </c>
      <c r="C23645" s="52">
        <v>0.79492419999999997</v>
      </c>
    </row>
    <row r="23646" spans="2:3" ht="18">
      <c r="B23646" s="51">
        <v>19.66</v>
      </c>
      <c r="C23646" s="52">
        <v>0.79515270000000005</v>
      </c>
    </row>
    <row r="23647" spans="2:3" ht="18">
      <c r="B23647" s="51">
        <v>19.661000000000001</v>
      </c>
      <c r="C23647" s="52">
        <v>0.79539000000000004</v>
      </c>
    </row>
    <row r="23648" spans="2:3" ht="18">
      <c r="B23648" s="51">
        <v>19.661999999999999</v>
      </c>
      <c r="C23648" s="52">
        <v>0.79542020000000002</v>
      </c>
    </row>
    <row r="23649" spans="2:3" ht="18">
      <c r="B23649" s="51">
        <v>19.661999999999999</v>
      </c>
      <c r="C23649" s="52">
        <v>0.79495499999999997</v>
      </c>
    </row>
    <row r="23650" spans="2:3" ht="18">
      <c r="B23650" s="51">
        <v>19.663</v>
      </c>
      <c r="C23650" s="52">
        <v>0.79464219999999997</v>
      </c>
    </row>
    <row r="23651" spans="2:3" ht="18">
      <c r="B23651" s="51">
        <v>19.664000000000001</v>
      </c>
      <c r="C23651" s="52">
        <v>0.79477819999999999</v>
      </c>
    </row>
    <row r="23652" spans="2:3" ht="18">
      <c r="B23652" s="51">
        <v>19.664999999999999</v>
      </c>
      <c r="C23652" s="52">
        <v>0.7947611</v>
      </c>
    </row>
    <row r="23653" spans="2:3" ht="18">
      <c r="B23653" s="51">
        <v>19.666</v>
      </c>
      <c r="C23653" s="52">
        <v>0.79406279999999996</v>
      </c>
    </row>
    <row r="23654" spans="2:3" ht="18">
      <c r="B23654" s="51">
        <v>19.667000000000002</v>
      </c>
      <c r="C23654" s="52">
        <v>0.79348669999999999</v>
      </c>
    </row>
    <row r="23655" spans="2:3" ht="18">
      <c r="B23655" s="51">
        <v>19.667000000000002</v>
      </c>
      <c r="C23655" s="52">
        <v>0.79342369999999995</v>
      </c>
    </row>
    <row r="23656" spans="2:3" ht="18">
      <c r="B23656" s="51">
        <v>19.667999999999999</v>
      </c>
      <c r="C23656" s="52">
        <v>0.79393080000000005</v>
      </c>
    </row>
    <row r="23657" spans="2:3" ht="18">
      <c r="B23657" s="51">
        <v>19.669</v>
      </c>
      <c r="C23657" s="52">
        <v>0.79476360000000001</v>
      </c>
    </row>
    <row r="23658" spans="2:3" ht="18">
      <c r="B23658" s="51">
        <v>19.670000000000002</v>
      </c>
      <c r="C23658" s="52">
        <v>0.79475070000000003</v>
      </c>
    </row>
    <row r="23659" spans="2:3" ht="18">
      <c r="B23659" s="51">
        <v>19.670999999999999</v>
      </c>
      <c r="C23659" s="52">
        <v>0.79465929999999996</v>
      </c>
    </row>
    <row r="23660" spans="2:3" ht="18">
      <c r="B23660" s="51">
        <v>19.672000000000001</v>
      </c>
      <c r="C23660" s="52">
        <v>0.79413489999999998</v>
      </c>
    </row>
    <row r="23661" spans="2:3" ht="18">
      <c r="B23661" s="51">
        <v>19.672000000000001</v>
      </c>
      <c r="C23661" s="52">
        <v>0.79393219999999998</v>
      </c>
    </row>
    <row r="23662" spans="2:3" ht="18">
      <c r="B23662" s="51">
        <v>19.672999999999998</v>
      </c>
      <c r="C23662" s="52">
        <v>0.79445379999999999</v>
      </c>
    </row>
    <row r="23663" spans="2:3" ht="18">
      <c r="B23663" s="51">
        <v>19.673999999999999</v>
      </c>
      <c r="C23663" s="52">
        <v>0.7947244</v>
      </c>
    </row>
    <row r="23664" spans="2:3" ht="18">
      <c r="B23664" s="51">
        <v>19.675000000000001</v>
      </c>
      <c r="C23664" s="52">
        <v>0.79540149999999998</v>
      </c>
    </row>
    <row r="23665" spans="2:3" ht="18">
      <c r="B23665" s="51">
        <v>19.675999999999998</v>
      </c>
      <c r="C23665" s="52">
        <v>0.79571539999999996</v>
      </c>
    </row>
    <row r="23666" spans="2:3" ht="18">
      <c r="B23666" s="51">
        <v>19.677</v>
      </c>
      <c r="C23666" s="52">
        <v>0.79542639999999998</v>
      </c>
    </row>
    <row r="23667" spans="2:3" ht="18">
      <c r="B23667" s="51">
        <v>19.677</v>
      </c>
      <c r="C23667" s="52">
        <v>0.79488840000000005</v>
      </c>
    </row>
    <row r="23668" spans="2:3" ht="18">
      <c r="B23668" s="51">
        <v>19.678000000000001</v>
      </c>
      <c r="C23668" s="52">
        <v>0.79518679999999997</v>
      </c>
    </row>
    <row r="23669" spans="2:3" ht="18">
      <c r="B23669" s="51">
        <v>19.678999999999998</v>
      </c>
      <c r="C23669" s="52">
        <v>0.79558720000000005</v>
      </c>
    </row>
    <row r="23670" spans="2:3" ht="18">
      <c r="B23670" s="51">
        <v>19.68</v>
      </c>
      <c r="C23670" s="52">
        <v>0.79590000000000005</v>
      </c>
    </row>
    <row r="23671" spans="2:3" ht="18">
      <c r="B23671" s="51">
        <v>19.681000000000001</v>
      </c>
      <c r="C23671" s="52">
        <v>0.79669279999999998</v>
      </c>
    </row>
    <row r="23672" spans="2:3" ht="18">
      <c r="B23672" s="51">
        <v>19.681999999999999</v>
      </c>
      <c r="C23672" s="52">
        <v>0.79691219999999996</v>
      </c>
    </row>
    <row r="23673" spans="2:3" ht="18">
      <c r="B23673" s="51">
        <v>19.681999999999999</v>
      </c>
      <c r="C23673" s="52">
        <v>0.79718080000000002</v>
      </c>
    </row>
    <row r="23674" spans="2:3" ht="18">
      <c r="B23674" s="51">
        <v>19.683</v>
      </c>
      <c r="C23674" s="52">
        <v>0.797709</v>
      </c>
    </row>
    <row r="23675" spans="2:3" ht="18">
      <c r="B23675" s="51">
        <v>19.684000000000001</v>
      </c>
      <c r="C23675" s="52">
        <v>0.79854360000000002</v>
      </c>
    </row>
    <row r="23676" spans="2:3" ht="18">
      <c r="B23676" s="51">
        <v>19.684999999999999</v>
      </c>
      <c r="C23676" s="52">
        <v>0.79849800000000004</v>
      </c>
    </row>
    <row r="23677" spans="2:3" ht="18">
      <c r="B23677" s="51">
        <v>19.686</v>
      </c>
      <c r="C23677" s="52">
        <v>0.79854029999999998</v>
      </c>
    </row>
    <row r="23678" spans="2:3" ht="18">
      <c r="B23678" s="51">
        <v>19.687000000000001</v>
      </c>
      <c r="C23678" s="52">
        <v>0.79897620000000003</v>
      </c>
    </row>
    <row r="23679" spans="2:3" ht="18">
      <c r="B23679" s="51">
        <v>19.687000000000001</v>
      </c>
      <c r="C23679" s="52">
        <v>0.79859469999999999</v>
      </c>
    </row>
    <row r="23680" spans="2:3" ht="18">
      <c r="B23680" s="51">
        <v>19.687999999999999</v>
      </c>
      <c r="C23680" s="52">
        <v>0.79750200000000004</v>
      </c>
    </row>
    <row r="23681" spans="2:3" ht="18">
      <c r="B23681" s="51">
        <v>19.689</v>
      </c>
      <c r="C23681" s="52">
        <v>0.79706630000000001</v>
      </c>
    </row>
    <row r="23682" spans="2:3" ht="18">
      <c r="B23682" s="51">
        <v>19.690000000000001</v>
      </c>
      <c r="C23682" s="52">
        <v>0.79693760000000002</v>
      </c>
    </row>
    <row r="23683" spans="2:3" ht="18">
      <c r="B23683" s="51">
        <v>19.690999999999999</v>
      </c>
      <c r="C23683" s="52">
        <v>0.79640719999999998</v>
      </c>
    </row>
    <row r="23684" spans="2:3" ht="18">
      <c r="B23684" s="51">
        <v>19.692</v>
      </c>
      <c r="C23684" s="52">
        <v>0.79641720000000005</v>
      </c>
    </row>
    <row r="23685" spans="2:3" ht="18">
      <c r="B23685" s="51">
        <v>19.692</v>
      </c>
      <c r="C23685" s="52">
        <v>0.79718940000000005</v>
      </c>
    </row>
    <row r="23686" spans="2:3" ht="18">
      <c r="B23686" s="51">
        <v>19.693000000000001</v>
      </c>
      <c r="C23686" s="52">
        <v>0.79745049999999995</v>
      </c>
    </row>
    <row r="23687" spans="2:3" ht="18">
      <c r="B23687" s="51">
        <v>19.693999999999999</v>
      </c>
      <c r="C23687" s="52">
        <v>0.79754179999999997</v>
      </c>
    </row>
    <row r="23688" spans="2:3" ht="18">
      <c r="B23688" s="51">
        <v>19.695</v>
      </c>
      <c r="C23688" s="52">
        <v>0.79715340000000001</v>
      </c>
    </row>
    <row r="23689" spans="2:3" ht="18">
      <c r="B23689" s="51">
        <v>19.696000000000002</v>
      </c>
      <c r="C23689" s="52">
        <v>0.7969986</v>
      </c>
    </row>
    <row r="23690" spans="2:3" ht="18">
      <c r="B23690" s="51">
        <v>19.696999999999999</v>
      </c>
      <c r="C23690" s="52">
        <v>0.79747520000000005</v>
      </c>
    </row>
    <row r="23691" spans="2:3" ht="18">
      <c r="B23691" s="51">
        <v>19.696999999999999</v>
      </c>
      <c r="C23691" s="52">
        <v>0.79793689999999995</v>
      </c>
    </row>
    <row r="23692" spans="2:3" ht="18">
      <c r="B23692" s="51">
        <v>19.698</v>
      </c>
      <c r="C23692" s="52">
        <v>0.79826189999999997</v>
      </c>
    </row>
    <row r="23693" spans="2:3" ht="18">
      <c r="B23693" s="51">
        <v>19.699000000000002</v>
      </c>
      <c r="C23693" s="52">
        <v>0.79902329999999999</v>
      </c>
    </row>
    <row r="23694" spans="2:3" ht="18">
      <c r="B23694" s="51">
        <v>19.7</v>
      </c>
      <c r="C23694" s="52">
        <v>0.79960549999999997</v>
      </c>
    </row>
    <row r="23695" spans="2:3" ht="18">
      <c r="B23695" s="51">
        <v>19.701000000000001</v>
      </c>
      <c r="C23695" s="52">
        <v>0.80019249999999997</v>
      </c>
    </row>
    <row r="23696" spans="2:3" ht="18">
      <c r="B23696" s="51">
        <v>19.702000000000002</v>
      </c>
      <c r="C23696" s="52">
        <v>0.79988139999999996</v>
      </c>
    </row>
    <row r="23697" spans="2:3" ht="18">
      <c r="B23697" s="51">
        <v>19.702000000000002</v>
      </c>
      <c r="C23697" s="52">
        <v>0.79969279999999998</v>
      </c>
    </row>
    <row r="23698" spans="2:3" ht="18">
      <c r="B23698" s="51">
        <v>19.702999999999999</v>
      </c>
      <c r="C23698" s="52">
        <v>0.79967049999999995</v>
      </c>
    </row>
    <row r="23699" spans="2:3" ht="18">
      <c r="B23699" s="51">
        <v>19.704000000000001</v>
      </c>
      <c r="C23699" s="52">
        <v>0.7999522</v>
      </c>
    </row>
    <row r="23700" spans="2:3" ht="18">
      <c r="B23700" s="51">
        <v>19.704999999999998</v>
      </c>
      <c r="C23700" s="52">
        <v>0.80024360000000005</v>
      </c>
    </row>
    <row r="23701" spans="2:3" ht="18">
      <c r="B23701" s="51">
        <v>19.706</v>
      </c>
      <c r="C23701" s="52">
        <v>0.80039360000000004</v>
      </c>
    </row>
    <row r="23702" spans="2:3" ht="18">
      <c r="B23702" s="51">
        <v>19.706</v>
      </c>
      <c r="C23702" s="52">
        <v>0.80084120000000003</v>
      </c>
    </row>
    <row r="23703" spans="2:3" ht="18">
      <c r="B23703" s="51">
        <v>19.707000000000001</v>
      </c>
      <c r="C23703" s="52">
        <v>0.80126109999999995</v>
      </c>
    </row>
    <row r="23704" spans="2:3" ht="18">
      <c r="B23704" s="51">
        <v>19.707999999999998</v>
      </c>
      <c r="C23704" s="52">
        <v>0.8012783</v>
      </c>
    </row>
    <row r="23705" spans="2:3" ht="18">
      <c r="B23705" s="51">
        <v>19.709</v>
      </c>
      <c r="C23705" s="52">
        <v>0.80081610000000003</v>
      </c>
    </row>
    <row r="23706" spans="2:3" ht="18">
      <c r="B23706" s="51">
        <v>19.71</v>
      </c>
      <c r="C23706" s="52">
        <v>0.80067690000000002</v>
      </c>
    </row>
    <row r="23707" spans="2:3" ht="18">
      <c r="B23707" s="51">
        <v>19.710999999999999</v>
      </c>
      <c r="C23707" s="52">
        <v>0.80141709999999999</v>
      </c>
    </row>
    <row r="23708" spans="2:3" ht="18">
      <c r="B23708" s="51">
        <v>19.710999999999999</v>
      </c>
      <c r="C23708" s="52">
        <v>0.80174080000000003</v>
      </c>
    </row>
    <row r="23709" spans="2:3" ht="18">
      <c r="B23709" s="51">
        <v>19.712</v>
      </c>
      <c r="C23709" s="52">
        <v>0.80187810000000004</v>
      </c>
    </row>
    <row r="23710" spans="2:3" ht="18">
      <c r="B23710" s="51">
        <v>19.713000000000001</v>
      </c>
      <c r="C23710" s="52">
        <v>0.80213109999999999</v>
      </c>
    </row>
    <row r="23711" spans="2:3" ht="18">
      <c r="B23711" s="51">
        <v>19.713999999999999</v>
      </c>
      <c r="C23711" s="52">
        <v>0.80241910000000005</v>
      </c>
    </row>
    <row r="23712" spans="2:3" ht="18">
      <c r="B23712" s="51">
        <v>19.715</v>
      </c>
      <c r="C23712" s="52">
        <v>0.80230829999999997</v>
      </c>
    </row>
    <row r="23713" spans="2:3" ht="18">
      <c r="B23713" s="51">
        <v>19.716000000000001</v>
      </c>
      <c r="C23713" s="52">
        <v>0.80305040000000005</v>
      </c>
    </row>
    <row r="23714" spans="2:3" ht="18">
      <c r="B23714" s="51">
        <v>19.716000000000001</v>
      </c>
      <c r="C23714" s="52">
        <v>0.80342939999999996</v>
      </c>
    </row>
    <row r="23715" spans="2:3" ht="18">
      <c r="B23715" s="51">
        <v>19.716999999999999</v>
      </c>
      <c r="C23715" s="52">
        <v>0.80284169999999999</v>
      </c>
    </row>
    <row r="23716" spans="2:3" ht="18">
      <c r="B23716" s="51">
        <v>19.718</v>
      </c>
      <c r="C23716" s="52">
        <v>0.80336890000000005</v>
      </c>
    </row>
    <row r="23717" spans="2:3" ht="18">
      <c r="B23717" s="51">
        <v>19.719000000000001</v>
      </c>
      <c r="C23717" s="52">
        <v>0.80444400000000005</v>
      </c>
    </row>
    <row r="23718" spans="2:3" ht="18">
      <c r="B23718" s="51">
        <v>19.72</v>
      </c>
      <c r="C23718" s="52">
        <v>0.80486709999999995</v>
      </c>
    </row>
    <row r="23719" spans="2:3" ht="18">
      <c r="B23719" s="51">
        <v>19.721</v>
      </c>
      <c r="C23719" s="52">
        <v>0.80525420000000003</v>
      </c>
    </row>
    <row r="23720" spans="2:3" ht="18">
      <c r="B23720" s="51">
        <v>19.721</v>
      </c>
      <c r="C23720" s="52">
        <v>0.80529519999999999</v>
      </c>
    </row>
    <row r="23721" spans="2:3" ht="18">
      <c r="B23721" s="51">
        <v>19.722000000000001</v>
      </c>
      <c r="C23721" s="52">
        <v>0.80504830000000005</v>
      </c>
    </row>
    <row r="23722" spans="2:3" ht="18">
      <c r="B23722" s="51">
        <v>19.722999999999999</v>
      </c>
      <c r="C23722" s="52">
        <v>0.80519810000000003</v>
      </c>
    </row>
    <row r="23723" spans="2:3" ht="18">
      <c r="B23723" s="51">
        <v>19.724</v>
      </c>
      <c r="C23723" s="52">
        <v>0.80586610000000003</v>
      </c>
    </row>
    <row r="23724" spans="2:3" ht="18">
      <c r="B23724" s="51">
        <v>19.725000000000001</v>
      </c>
      <c r="C23724" s="52">
        <v>0.80651680000000003</v>
      </c>
    </row>
    <row r="23725" spans="2:3" ht="18">
      <c r="B23725" s="51">
        <v>19.725999999999999</v>
      </c>
      <c r="C23725" s="52">
        <v>0.8066065</v>
      </c>
    </row>
    <row r="23726" spans="2:3" ht="18">
      <c r="B23726" s="51">
        <v>19.725999999999999</v>
      </c>
      <c r="C23726" s="52">
        <v>0.80693090000000001</v>
      </c>
    </row>
    <row r="23727" spans="2:3" ht="18">
      <c r="B23727" s="51">
        <v>19.727</v>
      </c>
      <c r="C23727" s="52">
        <v>0.80771389999999998</v>
      </c>
    </row>
    <row r="23728" spans="2:3" ht="18">
      <c r="B23728" s="51">
        <v>19.728000000000002</v>
      </c>
      <c r="C23728" s="52">
        <v>0.80807879999999999</v>
      </c>
    </row>
    <row r="23729" spans="2:3" ht="18">
      <c r="B23729" s="51">
        <v>19.728999999999999</v>
      </c>
      <c r="C23729" s="52">
        <v>0.8085367</v>
      </c>
    </row>
    <row r="23730" spans="2:3" ht="18">
      <c r="B23730" s="51">
        <v>19.73</v>
      </c>
      <c r="C23730" s="52">
        <v>0.80926600000000004</v>
      </c>
    </row>
    <row r="23731" spans="2:3" ht="18">
      <c r="B23731" s="51">
        <v>19.731000000000002</v>
      </c>
      <c r="C23731" s="52">
        <v>0.81034360000000005</v>
      </c>
    </row>
    <row r="23732" spans="2:3" ht="18">
      <c r="B23732" s="51">
        <v>19.731000000000002</v>
      </c>
      <c r="C23732" s="52">
        <v>0.81129039999999997</v>
      </c>
    </row>
    <row r="23733" spans="2:3" ht="18">
      <c r="B23733" s="51">
        <v>19.731999999999999</v>
      </c>
      <c r="C23733" s="52">
        <v>0.81144479999999997</v>
      </c>
    </row>
    <row r="23734" spans="2:3" ht="18">
      <c r="B23734" s="51">
        <v>19.733000000000001</v>
      </c>
      <c r="C23734" s="52">
        <v>0.81107720000000005</v>
      </c>
    </row>
    <row r="23735" spans="2:3" ht="18">
      <c r="B23735" s="51">
        <v>19.734000000000002</v>
      </c>
      <c r="C23735" s="52">
        <v>0.81064510000000001</v>
      </c>
    </row>
    <row r="23736" spans="2:3" ht="18">
      <c r="B23736" s="51">
        <v>19.734999999999999</v>
      </c>
      <c r="C23736" s="52">
        <v>0.81099710000000003</v>
      </c>
    </row>
    <row r="23737" spans="2:3" ht="18">
      <c r="B23737" s="51">
        <v>19.736000000000001</v>
      </c>
      <c r="C23737" s="52">
        <v>0.81200320000000004</v>
      </c>
    </row>
    <row r="23738" spans="2:3" ht="18">
      <c r="B23738" s="51">
        <v>19.736000000000001</v>
      </c>
      <c r="C23738" s="52">
        <v>0.81302090000000005</v>
      </c>
    </row>
    <row r="23739" spans="2:3" ht="18">
      <c r="B23739" s="51">
        <v>19.736999999999998</v>
      </c>
      <c r="C23739" s="52">
        <v>0.81401129999999999</v>
      </c>
    </row>
    <row r="23740" spans="2:3" ht="18">
      <c r="B23740" s="51">
        <v>19.738</v>
      </c>
      <c r="C23740" s="52">
        <v>0.81402529999999995</v>
      </c>
    </row>
    <row r="23741" spans="2:3" ht="18">
      <c r="B23741" s="51">
        <v>19.739000000000001</v>
      </c>
      <c r="C23741" s="52">
        <v>0.81352720000000001</v>
      </c>
    </row>
    <row r="23742" spans="2:3" ht="18">
      <c r="B23742" s="51">
        <v>19.739999999999998</v>
      </c>
      <c r="C23742" s="52">
        <v>0.81354119999999996</v>
      </c>
    </row>
    <row r="23743" spans="2:3" ht="18">
      <c r="B23743" s="51">
        <v>19.741</v>
      </c>
      <c r="C23743" s="52">
        <v>0.81434200000000001</v>
      </c>
    </row>
    <row r="23744" spans="2:3" ht="18">
      <c r="B23744" s="51">
        <v>19.741</v>
      </c>
      <c r="C23744" s="52">
        <v>0.81510309999999997</v>
      </c>
    </row>
    <row r="23745" spans="2:3" ht="18">
      <c r="B23745" s="51">
        <v>19.742000000000001</v>
      </c>
      <c r="C23745" s="52">
        <v>0.81499220000000006</v>
      </c>
    </row>
    <row r="23746" spans="2:3" ht="18">
      <c r="B23746" s="51">
        <v>19.742999999999999</v>
      </c>
      <c r="C23746" s="52">
        <v>0.81518690000000005</v>
      </c>
    </row>
    <row r="23747" spans="2:3" ht="18">
      <c r="B23747" s="51">
        <v>19.744</v>
      </c>
      <c r="C23747" s="52">
        <v>0.81574500000000005</v>
      </c>
    </row>
    <row r="23748" spans="2:3" ht="18">
      <c r="B23748" s="51">
        <v>19.745000000000001</v>
      </c>
      <c r="C23748" s="52">
        <v>0.81612410000000002</v>
      </c>
    </row>
    <row r="23749" spans="2:3" ht="18">
      <c r="B23749" s="51">
        <v>19.745999999999999</v>
      </c>
      <c r="C23749" s="52">
        <v>0.81614790000000004</v>
      </c>
    </row>
    <row r="23750" spans="2:3" ht="18">
      <c r="B23750" s="51">
        <v>19.745999999999999</v>
      </c>
      <c r="C23750" s="52">
        <v>0.81699449999999996</v>
      </c>
    </row>
    <row r="23751" spans="2:3" ht="18">
      <c r="B23751" s="51">
        <v>19.747</v>
      </c>
      <c r="C23751" s="52">
        <v>0.81807609999999997</v>
      </c>
    </row>
    <row r="23752" spans="2:3" ht="18">
      <c r="B23752" s="51">
        <v>19.748000000000001</v>
      </c>
      <c r="C23752" s="52">
        <v>0.81786009999999998</v>
      </c>
    </row>
    <row r="23753" spans="2:3" ht="18">
      <c r="B23753" s="51">
        <v>19.748999999999999</v>
      </c>
      <c r="C23753" s="52">
        <v>0.81776199999999999</v>
      </c>
    </row>
    <row r="23754" spans="2:3" ht="18">
      <c r="B23754" s="51">
        <v>19.75</v>
      </c>
      <c r="C23754" s="52">
        <v>0.81842009999999998</v>
      </c>
    </row>
    <row r="23755" spans="2:3" ht="18">
      <c r="B23755" s="51">
        <v>19.751000000000001</v>
      </c>
      <c r="C23755" s="52">
        <v>0.81938069999999996</v>
      </c>
    </row>
    <row r="23756" spans="2:3" ht="18">
      <c r="B23756" s="51">
        <v>19.751000000000001</v>
      </c>
      <c r="C23756" s="52">
        <v>0.8199263</v>
      </c>
    </row>
    <row r="23757" spans="2:3" ht="18">
      <c r="B23757" s="51">
        <v>19.751999999999999</v>
      </c>
      <c r="C23757" s="52">
        <v>0.81991860000000005</v>
      </c>
    </row>
    <row r="23758" spans="2:3" ht="18">
      <c r="B23758" s="51">
        <v>19.753</v>
      </c>
      <c r="C23758" s="52">
        <v>0.82046819999999998</v>
      </c>
    </row>
    <row r="23759" spans="2:3" ht="18">
      <c r="B23759" s="51">
        <v>19.754000000000001</v>
      </c>
      <c r="C23759" s="52">
        <v>0.82127289999999997</v>
      </c>
    </row>
    <row r="23760" spans="2:3" ht="18">
      <c r="B23760" s="51">
        <v>19.754999999999999</v>
      </c>
      <c r="C23760" s="52">
        <v>0.82192670000000001</v>
      </c>
    </row>
    <row r="23761" spans="2:3" ht="18">
      <c r="B23761" s="51">
        <v>19.756</v>
      </c>
      <c r="C23761" s="52">
        <v>0.82288519999999998</v>
      </c>
    </row>
    <row r="23762" spans="2:3" ht="18">
      <c r="B23762" s="51">
        <v>19.756</v>
      </c>
      <c r="C23762" s="52">
        <v>0.8234032</v>
      </c>
    </row>
    <row r="23763" spans="2:3" ht="18">
      <c r="B23763" s="51">
        <v>19.757000000000001</v>
      </c>
      <c r="C23763" s="52">
        <v>0.82335849999999999</v>
      </c>
    </row>
    <row r="23764" spans="2:3" ht="18">
      <c r="B23764" s="51">
        <v>19.757999999999999</v>
      </c>
      <c r="C23764" s="52">
        <v>0.82348250000000001</v>
      </c>
    </row>
    <row r="23765" spans="2:3" ht="18">
      <c r="B23765" s="51">
        <v>19.759</v>
      </c>
      <c r="C23765" s="52">
        <v>0.8238782</v>
      </c>
    </row>
    <row r="23766" spans="2:3" ht="18">
      <c r="B23766" s="51">
        <v>19.760000000000002</v>
      </c>
      <c r="C23766" s="52">
        <v>0.82389029999999996</v>
      </c>
    </row>
    <row r="23767" spans="2:3" ht="18">
      <c r="B23767" s="51">
        <v>19.760999999999999</v>
      </c>
      <c r="C23767" s="52">
        <v>0.82411380000000001</v>
      </c>
    </row>
    <row r="23768" spans="2:3" ht="18">
      <c r="B23768" s="51">
        <v>19.760999999999999</v>
      </c>
      <c r="C23768" s="52">
        <v>0.82465129999999998</v>
      </c>
    </row>
    <row r="23769" spans="2:3" ht="18">
      <c r="B23769" s="51">
        <v>19.762</v>
      </c>
      <c r="C23769" s="52">
        <v>0.82426940000000004</v>
      </c>
    </row>
    <row r="23770" spans="2:3" ht="18">
      <c r="B23770" s="51">
        <v>19.763000000000002</v>
      </c>
      <c r="C23770" s="52">
        <v>0.8237989</v>
      </c>
    </row>
    <row r="23771" spans="2:3" ht="18">
      <c r="B23771" s="51">
        <v>19.763999999999999</v>
      </c>
      <c r="C23771" s="52">
        <v>0.82398150000000003</v>
      </c>
    </row>
    <row r="23772" spans="2:3" ht="18">
      <c r="B23772" s="51">
        <v>19.765000000000001</v>
      </c>
      <c r="C23772" s="52">
        <v>0.82419339999999996</v>
      </c>
    </row>
    <row r="23773" spans="2:3" ht="18">
      <c r="B23773" s="51">
        <v>19.765999999999998</v>
      </c>
      <c r="C23773" s="52">
        <v>0.82414469999999995</v>
      </c>
    </row>
    <row r="23774" spans="2:3" ht="18">
      <c r="B23774" s="51">
        <v>19.765999999999998</v>
      </c>
      <c r="C23774" s="52">
        <v>0.82365940000000004</v>
      </c>
    </row>
    <row r="23775" spans="2:3" ht="18">
      <c r="B23775" s="51">
        <v>19.766999999999999</v>
      </c>
      <c r="C23775" s="52">
        <v>0.82392299999999996</v>
      </c>
    </row>
    <row r="23776" spans="2:3" ht="18">
      <c r="B23776" s="51">
        <v>19.768000000000001</v>
      </c>
      <c r="C23776" s="52">
        <v>0.82392949999999998</v>
      </c>
    </row>
    <row r="23777" spans="2:3" ht="18">
      <c r="B23777" s="51">
        <v>19.768999999999998</v>
      </c>
      <c r="C23777" s="52">
        <v>0.82354329999999998</v>
      </c>
    </row>
    <row r="23778" spans="2:3" ht="18">
      <c r="B23778" s="51">
        <v>19.77</v>
      </c>
      <c r="C23778" s="52">
        <v>0.82312200000000002</v>
      </c>
    </row>
    <row r="23779" spans="2:3" ht="18">
      <c r="B23779" s="51">
        <v>19.771000000000001</v>
      </c>
      <c r="C23779" s="52">
        <v>0.82328869999999998</v>
      </c>
    </row>
    <row r="23780" spans="2:3" ht="18">
      <c r="B23780" s="51">
        <v>19.771000000000001</v>
      </c>
      <c r="C23780" s="52">
        <v>0.82413009999999998</v>
      </c>
    </row>
    <row r="23781" spans="2:3" ht="18">
      <c r="B23781" s="51">
        <v>19.771999999999998</v>
      </c>
      <c r="C23781" s="52">
        <v>0.82480430000000005</v>
      </c>
    </row>
    <row r="23782" spans="2:3" ht="18">
      <c r="B23782" s="51">
        <v>19.773</v>
      </c>
      <c r="C23782" s="52">
        <v>0.8242891</v>
      </c>
    </row>
    <row r="23783" spans="2:3" ht="18">
      <c r="B23783" s="51">
        <v>19.774000000000001</v>
      </c>
      <c r="C23783" s="52">
        <v>0.82378450000000003</v>
      </c>
    </row>
    <row r="23784" spans="2:3" ht="18">
      <c r="B23784" s="51">
        <v>19.774999999999999</v>
      </c>
      <c r="C23784" s="52">
        <v>0.8240132</v>
      </c>
    </row>
    <row r="23785" spans="2:3" ht="18">
      <c r="B23785" s="51">
        <v>19.776</v>
      </c>
      <c r="C23785" s="52">
        <v>0.82438149999999999</v>
      </c>
    </row>
    <row r="23786" spans="2:3" ht="18">
      <c r="B23786" s="51">
        <v>19.776</v>
      </c>
      <c r="C23786" s="52">
        <v>0.82463030000000004</v>
      </c>
    </row>
    <row r="23787" spans="2:3" ht="18">
      <c r="B23787" s="51">
        <v>19.777000000000001</v>
      </c>
      <c r="C23787" s="52">
        <v>0.82416619999999996</v>
      </c>
    </row>
    <row r="23788" spans="2:3" ht="18">
      <c r="B23788" s="51">
        <v>19.777999999999999</v>
      </c>
      <c r="C23788" s="52">
        <v>0.82358920000000002</v>
      </c>
    </row>
    <row r="23789" spans="2:3" ht="18">
      <c r="B23789" s="51">
        <v>19.779</v>
      </c>
      <c r="C23789" s="52">
        <v>0.82298400000000005</v>
      </c>
    </row>
    <row r="23790" spans="2:3" ht="18">
      <c r="B23790" s="51">
        <v>19.78</v>
      </c>
      <c r="C23790" s="52">
        <v>0.82288050000000001</v>
      </c>
    </row>
    <row r="23791" spans="2:3" ht="18">
      <c r="B23791" s="51">
        <v>19.78</v>
      </c>
      <c r="C23791" s="52">
        <v>0.82334940000000001</v>
      </c>
    </row>
    <row r="23792" spans="2:3" ht="18">
      <c r="B23792" s="51">
        <v>19.780999999999999</v>
      </c>
      <c r="C23792" s="52">
        <v>0.82392810000000005</v>
      </c>
    </row>
    <row r="23793" spans="2:3" ht="18">
      <c r="B23793" s="51">
        <v>19.782</v>
      </c>
      <c r="C23793" s="52">
        <v>0.82395989999999997</v>
      </c>
    </row>
    <row r="23794" spans="2:3" ht="18">
      <c r="B23794" s="51">
        <v>19.783000000000001</v>
      </c>
      <c r="C23794" s="52">
        <v>0.82370399999999999</v>
      </c>
    </row>
    <row r="23795" spans="2:3" ht="18">
      <c r="B23795" s="51">
        <v>19.783999999999999</v>
      </c>
      <c r="C23795" s="52">
        <v>0.82393490000000003</v>
      </c>
    </row>
    <row r="23796" spans="2:3" ht="18">
      <c r="B23796" s="51">
        <v>19.785</v>
      </c>
      <c r="C23796" s="52">
        <v>0.82451949999999996</v>
      </c>
    </row>
    <row r="23797" spans="2:3" ht="18">
      <c r="B23797" s="51">
        <v>19.785</v>
      </c>
      <c r="C23797" s="52">
        <v>0.82480560000000003</v>
      </c>
    </row>
    <row r="23798" spans="2:3" ht="18">
      <c r="B23798" s="51">
        <v>19.786000000000001</v>
      </c>
      <c r="C23798" s="52">
        <v>0.82549740000000005</v>
      </c>
    </row>
    <row r="23799" spans="2:3" ht="18">
      <c r="B23799" s="51">
        <v>19.786999999999999</v>
      </c>
      <c r="C23799" s="52">
        <v>0.82628610000000002</v>
      </c>
    </row>
    <row r="23800" spans="2:3" ht="18">
      <c r="B23800" s="51">
        <v>19.788</v>
      </c>
      <c r="C23800" s="52">
        <v>0.82642040000000005</v>
      </c>
    </row>
    <row r="23801" spans="2:3" ht="18">
      <c r="B23801" s="51">
        <v>19.789000000000001</v>
      </c>
      <c r="C23801" s="52">
        <v>0.82617569999999996</v>
      </c>
    </row>
    <row r="23802" spans="2:3" ht="18">
      <c r="B23802" s="51">
        <v>19.79</v>
      </c>
      <c r="C23802" s="52">
        <v>0.82657749999999997</v>
      </c>
    </row>
    <row r="23803" spans="2:3" ht="18">
      <c r="B23803" s="51">
        <v>19.79</v>
      </c>
      <c r="C23803" s="52">
        <v>0.82701860000000005</v>
      </c>
    </row>
    <row r="23804" spans="2:3" ht="18">
      <c r="B23804" s="51">
        <v>19.791</v>
      </c>
      <c r="C23804" s="52">
        <v>0.82728800000000002</v>
      </c>
    </row>
    <row r="23805" spans="2:3" ht="18">
      <c r="B23805" s="51">
        <v>19.792000000000002</v>
      </c>
      <c r="C23805" s="52">
        <v>0.82778870000000004</v>
      </c>
    </row>
    <row r="23806" spans="2:3" ht="18">
      <c r="B23806" s="51">
        <v>19.792999999999999</v>
      </c>
      <c r="C23806" s="52">
        <v>0.82796219999999998</v>
      </c>
    </row>
    <row r="23807" spans="2:3" ht="18">
      <c r="B23807" s="51">
        <v>19.794</v>
      </c>
      <c r="C23807" s="52">
        <v>0.8281733</v>
      </c>
    </row>
    <row r="23808" spans="2:3" ht="18">
      <c r="B23808" s="51">
        <v>19.795000000000002</v>
      </c>
      <c r="C23808" s="52">
        <v>0.82845460000000004</v>
      </c>
    </row>
    <row r="23809" spans="2:3" ht="18">
      <c r="B23809" s="51">
        <v>19.795000000000002</v>
      </c>
      <c r="C23809" s="52">
        <v>0.82848520000000003</v>
      </c>
    </row>
    <row r="23810" spans="2:3" ht="18">
      <c r="B23810" s="51">
        <v>19.795999999999999</v>
      </c>
      <c r="C23810" s="52">
        <v>0.82880279999999995</v>
      </c>
    </row>
    <row r="23811" spans="2:3" ht="18">
      <c r="B23811" s="51">
        <v>19.797000000000001</v>
      </c>
      <c r="C23811" s="52">
        <v>0.8288413</v>
      </c>
    </row>
    <row r="23812" spans="2:3" ht="18">
      <c r="B23812" s="51">
        <v>19.797999999999998</v>
      </c>
      <c r="C23812" s="52">
        <v>0.82871099999999998</v>
      </c>
    </row>
    <row r="23813" spans="2:3" ht="18">
      <c r="B23813" s="51">
        <v>19.798999999999999</v>
      </c>
      <c r="C23813" s="52">
        <v>0.82910720000000004</v>
      </c>
    </row>
    <row r="23814" spans="2:3" ht="18">
      <c r="B23814" s="51">
        <v>19.8</v>
      </c>
      <c r="C23814" s="52">
        <v>0.82954170000000005</v>
      </c>
    </row>
    <row r="23815" spans="2:3" ht="18">
      <c r="B23815" s="51">
        <v>19.8</v>
      </c>
      <c r="C23815" s="52">
        <v>0.83025570000000004</v>
      </c>
    </row>
    <row r="23816" spans="2:3" ht="18">
      <c r="B23816" s="51">
        <v>19.800999999999998</v>
      </c>
      <c r="C23816" s="52">
        <v>0.83083669999999998</v>
      </c>
    </row>
    <row r="23817" spans="2:3" ht="18">
      <c r="B23817" s="51">
        <v>19.802</v>
      </c>
      <c r="C23817" s="52">
        <v>0.83049289999999998</v>
      </c>
    </row>
    <row r="23818" spans="2:3" ht="18">
      <c r="B23818" s="51">
        <v>19.803000000000001</v>
      </c>
      <c r="C23818" s="52">
        <v>0.83021619999999996</v>
      </c>
    </row>
    <row r="23819" spans="2:3" ht="18">
      <c r="B23819" s="51">
        <v>19.803999999999998</v>
      </c>
      <c r="C23819" s="52">
        <v>0.83058180000000004</v>
      </c>
    </row>
    <row r="23820" spans="2:3" ht="18">
      <c r="B23820" s="51">
        <v>19.805</v>
      </c>
      <c r="C23820" s="52">
        <v>0.83122479999999999</v>
      </c>
    </row>
    <row r="23821" spans="2:3" ht="18">
      <c r="B23821" s="51">
        <v>19.805</v>
      </c>
      <c r="C23821" s="52">
        <v>0.83195669999999999</v>
      </c>
    </row>
    <row r="23822" spans="2:3" ht="18">
      <c r="B23822" s="51">
        <v>19.806000000000001</v>
      </c>
      <c r="C23822" s="52">
        <v>0.83221820000000002</v>
      </c>
    </row>
    <row r="23823" spans="2:3" ht="18">
      <c r="B23823" s="51">
        <v>19.806999999999999</v>
      </c>
      <c r="C23823" s="52">
        <v>0.83201689999999995</v>
      </c>
    </row>
    <row r="23824" spans="2:3" ht="18">
      <c r="B23824" s="51">
        <v>19.808</v>
      </c>
      <c r="C23824" s="52">
        <v>0.832121</v>
      </c>
    </row>
    <row r="23825" spans="2:3" ht="18">
      <c r="B23825" s="51">
        <v>19.809000000000001</v>
      </c>
      <c r="C23825" s="52">
        <v>0.83272760000000001</v>
      </c>
    </row>
    <row r="23826" spans="2:3" ht="18">
      <c r="B23826" s="51">
        <v>19.809999999999999</v>
      </c>
      <c r="C23826" s="52">
        <v>0.83320470000000002</v>
      </c>
    </row>
    <row r="23827" spans="2:3" ht="18">
      <c r="B23827" s="51">
        <v>19.809999999999999</v>
      </c>
      <c r="C23827" s="52">
        <v>0.83328310000000005</v>
      </c>
    </row>
    <row r="23828" spans="2:3" ht="18">
      <c r="B23828" s="51">
        <v>19.811</v>
      </c>
      <c r="C23828" s="52">
        <v>0.83437459999999997</v>
      </c>
    </row>
    <row r="23829" spans="2:3" ht="18">
      <c r="B23829" s="51">
        <v>19.812000000000001</v>
      </c>
      <c r="C23829" s="52">
        <v>0.83470759999999999</v>
      </c>
    </row>
    <row r="23830" spans="2:3" ht="18">
      <c r="B23830" s="51">
        <v>19.812999999999999</v>
      </c>
      <c r="C23830" s="52">
        <v>0.83450500000000005</v>
      </c>
    </row>
    <row r="23831" spans="2:3" ht="18">
      <c r="B23831" s="51">
        <v>19.814</v>
      </c>
      <c r="C23831" s="52">
        <v>0.83429739999999997</v>
      </c>
    </row>
    <row r="23832" spans="2:3" ht="18">
      <c r="B23832" s="51">
        <v>19.815000000000001</v>
      </c>
      <c r="C23832" s="52">
        <v>0.83515629999999996</v>
      </c>
    </row>
    <row r="23833" spans="2:3" ht="18">
      <c r="B23833" s="51">
        <v>19.815000000000001</v>
      </c>
      <c r="C23833" s="52">
        <v>0.83629299999999995</v>
      </c>
    </row>
    <row r="23834" spans="2:3" ht="18">
      <c r="B23834" s="51">
        <v>19.815999999999999</v>
      </c>
      <c r="C23834" s="52">
        <v>0.83692960000000005</v>
      </c>
    </row>
    <row r="23835" spans="2:3" ht="18">
      <c r="B23835" s="51">
        <v>19.817</v>
      </c>
      <c r="C23835" s="52">
        <v>0.8371094</v>
      </c>
    </row>
    <row r="23836" spans="2:3" ht="18">
      <c r="B23836" s="51">
        <v>19.818000000000001</v>
      </c>
      <c r="C23836" s="52">
        <v>0.83661099999999999</v>
      </c>
    </row>
    <row r="23837" spans="2:3" ht="18">
      <c r="B23837" s="51">
        <v>19.818999999999999</v>
      </c>
      <c r="C23837" s="52">
        <v>0.83710169999999995</v>
      </c>
    </row>
    <row r="23838" spans="2:3" ht="18">
      <c r="B23838" s="51">
        <v>19.82</v>
      </c>
      <c r="C23838" s="52">
        <v>0.83806970000000003</v>
      </c>
    </row>
    <row r="23839" spans="2:3" ht="18">
      <c r="B23839" s="51">
        <v>19.82</v>
      </c>
      <c r="C23839" s="52">
        <v>0.83965100000000004</v>
      </c>
    </row>
    <row r="23840" spans="2:3" ht="18">
      <c r="B23840" s="51">
        <v>19.821000000000002</v>
      </c>
      <c r="C23840" s="52">
        <v>0.8398736</v>
      </c>
    </row>
    <row r="23841" spans="2:3" ht="18">
      <c r="B23841" s="51">
        <v>19.821999999999999</v>
      </c>
      <c r="C23841" s="52">
        <v>0.84023519999999996</v>
      </c>
    </row>
    <row r="23842" spans="2:3" ht="18">
      <c r="B23842" s="51">
        <v>19.823</v>
      </c>
      <c r="C23842" s="52">
        <v>0.83980410000000005</v>
      </c>
    </row>
    <row r="23843" spans="2:3" ht="18">
      <c r="B23843" s="51">
        <v>19.824000000000002</v>
      </c>
      <c r="C23843" s="52">
        <v>0.83956560000000002</v>
      </c>
    </row>
    <row r="23844" spans="2:3" ht="18">
      <c r="B23844" s="51">
        <v>19.824999999999999</v>
      </c>
      <c r="C23844" s="52">
        <v>0.8395977</v>
      </c>
    </row>
    <row r="23845" spans="2:3" ht="18">
      <c r="B23845" s="51">
        <v>19.824999999999999</v>
      </c>
      <c r="C23845" s="52">
        <v>0.8394665</v>
      </c>
    </row>
    <row r="23846" spans="2:3" ht="18">
      <c r="B23846" s="51">
        <v>19.826000000000001</v>
      </c>
      <c r="C23846" s="52">
        <v>0.83900929999999996</v>
      </c>
    </row>
    <row r="23847" spans="2:3" ht="18">
      <c r="B23847" s="51">
        <v>19.827000000000002</v>
      </c>
      <c r="C23847" s="52">
        <v>0.83886369999999999</v>
      </c>
    </row>
    <row r="23848" spans="2:3" ht="18">
      <c r="B23848" s="51">
        <v>19.827999999999999</v>
      </c>
      <c r="C23848" s="52">
        <v>0.83852059999999995</v>
      </c>
    </row>
    <row r="23849" spans="2:3" ht="18">
      <c r="B23849" s="51">
        <v>19.829000000000001</v>
      </c>
      <c r="C23849" s="52">
        <v>0.83860570000000001</v>
      </c>
    </row>
    <row r="23850" spans="2:3" ht="18">
      <c r="B23850" s="51">
        <v>19.829999999999998</v>
      </c>
      <c r="C23850" s="52">
        <v>0.83910660000000004</v>
      </c>
    </row>
    <row r="23851" spans="2:3" ht="18">
      <c r="B23851" s="51">
        <v>19.829999999999998</v>
      </c>
      <c r="C23851" s="52">
        <v>0.83906970000000003</v>
      </c>
    </row>
    <row r="23852" spans="2:3" ht="18">
      <c r="B23852" s="51">
        <v>19.831</v>
      </c>
      <c r="C23852" s="52">
        <v>0.83941580000000005</v>
      </c>
    </row>
    <row r="23853" spans="2:3" ht="18">
      <c r="B23853" s="51">
        <v>19.832000000000001</v>
      </c>
      <c r="C23853" s="52">
        <v>0.83995129999999996</v>
      </c>
    </row>
    <row r="23854" spans="2:3" ht="18">
      <c r="B23854" s="51">
        <v>19.832999999999998</v>
      </c>
      <c r="C23854" s="52">
        <v>0.84125300000000003</v>
      </c>
    </row>
    <row r="23855" spans="2:3" ht="18">
      <c r="B23855" s="51">
        <v>19.834</v>
      </c>
      <c r="C23855" s="52">
        <v>0.84182080000000004</v>
      </c>
    </row>
    <row r="23856" spans="2:3" ht="18">
      <c r="B23856" s="51">
        <v>19.835000000000001</v>
      </c>
      <c r="C23856" s="52">
        <v>0.84210070000000004</v>
      </c>
    </row>
    <row r="23857" spans="2:3" ht="18">
      <c r="B23857" s="51">
        <v>19.835000000000001</v>
      </c>
      <c r="C23857" s="52">
        <v>0.84232759999999995</v>
      </c>
    </row>
    <row r="23858" spans="2:3" ht="18">
      <c r="B23858" s="51">
        <v>19.835999999999999</v>
      </c>
      <c r="C23858" s="52">
        <v>0.84260950000000001</v>
      </c>
    </row>
    <row r="23859" spans="2:3" ht="18">
      <c r="B23859" s="51">
        <v>19.837</v>
      </c>
      <c r="C23859" s="52">
        <v>0.8424798</v>
      </c>
    </row>
    <row r="23860" spans="2:3" ht="18">
      <c r="B23860" s="51">
        <v>19.838000000000001</v>
      </c>
      <c r="C23860" s="52">
        <v>0.84318300000000002</v>
      </c>
    </row>
    <row r="23861" spans="2:3" ht="18">
      <c r="B23861" s="51">
        <v>19.838999999999999</v>
      </c>
      <c r="C23861" s="52">
        <v>0.84339310000000001</v>
      </c>
    </row>
    <row r="23862" spans="2:3" ht="18">
      <c r="B23862" s="51">
        <v>19.84</v>
      </c>
      <c r="C23862" s="52">
        <v>0.84386969999999994</v>
      </c>
    </row>
    <row r="23863" spans="2:3" ht="18">
      <c r="B23863" s="51">
        <v>19.84</v>
      </c>
      <c r="C23863" s="52">
        <v>0.84387400000000001</v>
      </c>
    </row>
    <row r="23864" spans="2:3" ht="18">
      <c r="B23864" s="51">
        <v>19.841000000000001</v>
      </c>
      <c r="C23864" s="52">
        <v>0.84412529999999997</v>
      </c>
    </row>
    <row r="23865" spans="2:3" ht="18">
      <c r="B23865" s="51">
        <v>19.841999999999999</v>
      </c>
      <c r="C23865" s="52">
        <v>0.84394519999999995</v>
      </c>
    </row>
    <row r="23866" spans="2:3" ht="18">
      <c r="B23866" s="51">
        <v>19.843</v>
      </c>
      <c r="C23866" s="52">
        <v>0.84335879999999996</v>
      </c>
    </row>
    <row r="23867" spans="2:3" ht="18">
      <c r="B23867" s="51">
        <v>19.844000000000001</v>
      </c>
      <c r="C23867" s="52">
        <v>0.84323389999999998</v>
      </c>
    </row>
    <row r="23868" spans="2:3" ht="18">
      <c r="B23868" s="51">
        <v>19.844999999999999</v>
      </c>
      <c r="C23868" s="52">
        <v>0.84377559999999996</v>
      </c>
    </row>
    <row r="23869" spans="2:3" ht="18">
      <c r="B23869" s="51">
        <v>19.844999999999999</v>
      </c>
      <c r="C23869" s="52">
        <v>0.8442191</v>
      </c>
    </row>
    <row r="23870" spans="2:3" ht="18">
      <c r="B23870" s="51">
        <v>19.846</v>
      </c>
      <c r="C23870" s="52">
        <v>0.84490969999999999</v>
      </c>
    </row>
    <row r="23871" spans="2:3" ht="18">
      <c r="B23871" s="51">
        <v>19.847000000000001</v>
      </c>
      <c r="C23871" s="52">
        <v>0.84458509999999998</v>
      </c>
    </row>
    <row r="23872" spans="2:3" ht="18">
      <c r="B23872" s="51">
        <v>19.847999999999999</v>
      </c>
      <c r="C23872" s="52">
        <v>0.84464229999999996</v>
      </c>
    </row>
    <row r="23873" spans="2:3" ht="18">
      <c r="B23873" s="51">
        <v>19.849</v>
      </c>
      <c r="C23873" s="52">
        <v>0.84528210000000004</v>
      </c>
    </row>
    <row r="23874" spans="2:3" ht="18">
      <c r="B23874" s="51">
        <v>19.850000000000001</v>
      </c>
      <c r="C23874" s="52">
        <v>0.84644560000000002</v>
      </c>
    </row>
    <row r="23875" spans="2:3" ht="18">
      <c r="B23875" s="51">
        <v>19.850000000000001</v>
      </c>
      <c r="C23875" s="52">
        <v>0.84626939999999995</v>
      </c>
    </row>
    <row r="23876" spans="2:3" ht="18">
      <c r="B23876" s="51">
        <v>19.850999999999999</v>
      </c>
      <c r="C23876" s="52">
        <v>0.8456418</v>
      </c>
    </row>
    <row r="23877" spans="2:3" ht="18">
      <c r="B23877" s="51">
        <v>19.852</v>
      </c>
      <c r="C23877" s="52">
        <v>0.84614160000000005</v>
      </c>
    </row>
    <row r="23878" spans="2:3" ht="18">
      <c r="B23878" s="51">
        <v>19.853000000000002</v>
      </c>
      <c r="C23878" s="52">
        <v>0.84619889999999998</v>
      </c>
    </row>
    <row r="23879" spans="2:3" ht="18">
      <c r="B23879" s="51">
        <v>19.853999999999999</v>
      </c>
      <c r="C23879" s="52">
        <v>0.84562499999999996</v>
      </c>
    </row>
    <row r="23880" spans="2:3" ht="18">
      <c r="B23880" s="51">
        <v>19.855</v>
      </c>
      <c r="C23880" s="52">
        <v>0.845584</v>
      </c>
    </row>
    <row r="23881" spans="2:3" ht="18">
      <c r="B23881" s="51">
        <v>19.855</v>
      </c>
      <c r="C23881" s="52">
        <v>0.84627909999999995</v>
      </c>
    </row>
    <row r="23882" spans="2:3" ht="18">
      <c r="B23882" s="51">
        <v>19.856000000000002</v>
      </c>
      <c r="C23882" s="52">
        <v>0.84630349999999999</v>
      </c>
    </row>
    <row r="23883" spans="2:3" ht="18">
      <c r="B23883" s="51">
        <v>19.856999999999999</v>
      </c>
      <c r="C23883" s="52">
        <v>0.84606899999999996</v>
      </c>
    </row>
    <row r="23884" spans="2:3" ht="18">
      <c r="B23884" s="51">
        <v>19.858000000000001</v>
      </c>
      <c r="C23884" s="52">
        <v>0.84641140000000004</v>
      </c>
    </row>
    <row r="23885" spans="2:3" ht="18">
      <c r="B23885" s="51">
        <v>19.859000000000002</v>
      </c>
      <c r="C23885" s="52">
        <v>0.84761050000000004</v>
      </c>
    </row>
    <row r="23886" spans="2:3" ht="18">
      <c r="B23886" s="51">
        <v>19.859000000000002</v>
      </c>
      <c r="C23886" s="52">
        <v>0.8485163</v>
      </c>
    </row>
    <row r="23887" spans="2:3" ht="18">
      <c r="B23887" s="51">
        <v>19.86</v>
      </c>
      <c r="C23887" s="52">
        <v>0.84893600000000002</v>
      </c>
    </row>
    <row r="23888" spans="2:3" ht="18">
      <c r="B23888" s="51">
        <v>19.861000000000001</v>
      </c>
      <c r="C23888" s="52">
        <v>0.84873430000000005</v>
      </c>
    </row>
    <row r="23889" spans="2:3" ht="18">
      <c r="B23889" s="51">
        <v>19.861999999999998</v>
      </c>
      <c r="C23889" s="52">
        <v>0.84781890000000004</v>
      </c>
    </row>
    <row r="23890" spans="2:3" ht="18">
      <c r="B23890" s="51">
        <v>19.863</v>
      </c>
      <c r="C23890" s="52">
        <v>0.84808019999999995</v>
      </c>
    </row>
    <row r="23891" spans="2:3" ht="18">
      <c r="B23891" s="51">
        <v>19.864000000000001</v>
      </c>
      <c r="C23891" s="52">
        <v>0.84834270000000001</v>
      </c>
    </row>
    <row r="23892" spans="2:3" ht="18">
      <c r="B23892" s="51">
        <v>19.864000000000001</v>
      </c>
      <c r="C23892" s="52">
        <v>0.84919080000000002</v>
      </c>
    </row>
    <row r="23893" spans="2:3" ht="18">
      <c r="B23893" s="51">
        <v>19.864999999999998</v>
      </c>
      <c r="C23893" s="52">
        <v>0.85037839999999998</v>
      </c>
    </row>
    <row r="23894" spans="2:3" ht="18">
      <c r="B23894" s="51">
        <v>19.866</v>
      </c>
      <c r="C23894" s="52">
        <v>0.85084499999999996</v>
      </c>
    </row>
    <row r="23895" spans="2:3" ht="18">
      <c r="B23895" s="51">
        <v>19.867000000000001</v>
      </c>
      <c r="C23895" s="52">
        <v>0.85201669999999996</v>
      </c>
    </row>
    <row r="23896" spans="2:3" ht="18">
      <c r="B23896" s="51">
        <v>19.867999999999999</v>
      </c>
      <c r="C23896" s="52">
        <v>0.8525587</v>
      </c>
    </row>
    <row r="23897" spans="2:3" ht="18">
      <c r="B23897" s="51">
        <v>19.869</v>
      </c>
      <c r="C23897" s="52">
        <v>0.85276339999999995</v>
      </c>
    </row>
    <row r="23898" spans="2:3" ht="18">
      <c r="B23898" s="51">
        <v>19.869</v>
      </c>
      <c r="C23898" s="52">
        <v>0.8532748</v>
      </c>
    </row>
    <row r="23899" spans="2:3" ht="18">
      <c r="B23899" s="51">
        <v>19.87</v>
      </c>
      <c r="C23899" s="52">
        <v>0.85269950000000005</v>
      </c>
    </row>
    <row r="23900" spans="2:3" ht="18">
      <c r="B23900" s="51">
        <v>19.870999999999999</v>
      </c>
      <c r="C23900" s="52">
        <v>0.8526608</v>
      </c>
    </row>
    <row r="23901" spans="2:3" ht="18">
      <c r="B23901" s="51">
        <v>19.872</v>
      </c>
      <c r="C23901" s="52">
        <v>0.85309900000000005</v>
      </c>
    </row>
    <row r="23902" spans="2:3" ht="18">
      <c r="B23902" s="51">
        <v>19.873000000000001</v>
      </c>
      <c r="C23902" s="52">
        <v>0.85389040000000005</v>
      </c>
    </row>
    <row r="23903" spans="2:3" ht="18">
      <c r="B23903" s="51">
        <v>19.873999999999999</v>
      </c>
      <c r="C23903" s="52">
        <v>0.85332470000000005</v>
      </c>
    </row>
    <row r="23904" spans="2:3" ht="18">
      <c r="B23904" s="51">
        <v>19.873999999999999</v>
      </c>
      <c r="C23904" s="52">
        <v>0.85224759999999999</v>
      </c>
    </row>
    <row r="23905" spans="2:3" ht="18">
      <c r="B23905" s="51">
        <v>19.875</v>
      </c>
      <c r="C23905" s="52">
        <v>0.85246520000000003</v>
      </c>
    </row>
    <row r="23906" spans="2:3" ht="18">
      <c r="B23906" s="51">
        <v>19.876000000000001</v>
      </c>
      <c r="C23906" s="52">
        <v>0.85324089999999997</v>
      </c>
    </row>
    <row r="23907" spans="2:3" ht="18">
      <c r="B23907" s="51">
        <v>19.876999999999999</v>
      </c>
      <c r="C23907" s="52">
        <v>0.85347530000000005</v>
      </c>
    </row>
    <row r="23908" spans="2:3" ht="18">
      <c r="B23908" s="51">
        <v>19.878</v>
      </c>
      <c r="C23908" s="52">
        <v>0.85386740000000005</v>
      </c>
    </row>
    <row r="23909" spans="2:3" ht="18">
      <c r="B23909" s="51">
        <v>19.879000000000001</v>
      </c>
      <c r="C23909" s="52">
        <v>0.85451140000000003</v>
      </c>
    </row>
    <row r="23910" spans="2:3" ht="18">
      <c r="B23910" s="51">
        <v>19.879000000000001</v>
      </c>
      <c r="C23910" s="52">
        <v>0.85422220000000004</v>
      </c>
    </row>
    <row r="23911" spans="2:3" ht="18">
      <c r="B23911" s="51">
        <v>19.88</v>
      </c>
      <c r="C23911" s="52">
        <v>0.85393339999999995</v>
      </c>
    </row>
    <row r="23912" spans="2:3" ht="18">
      <c r="B23912" s="51">
        <v>19.881</v>
      </c>
      <c r="C23912" s="52">
        <v>0.85424520000000004</v>
      </c>
    </row>
    <row r="23913" spans="2:3" ht="18">
      <c r="B23913" s="51">
        <v>19.882000000000001</v>
      </c>
      <c r="C23913" s="52">
        <v>0.85444779999999998</v>
      </c>
    </row>
    <row r="23914" spans="2:3" ht="18">
      <c r="B23914" s="51">
        <v>19.882999999999999</v>
      </c>
      <c r="C23914" s="52">
        <v>0.85430819999999996</v>
      </c>
    </row>
    <row r="23915" spans="2:3" ht="18">
      <c r="B23915" s="51">
        <v>19.884</v>
      </c>
      <c r="C23915" s="52">
        <v>0.85462130000000003</v>
      </c>
    </row>
    <row r="23916" spans="2:3" ht="18">
      <c r="B23916" s="51">
        <v>19.884</v>
      </c>
      <c r="C23916" s="52">
        <v>0.85518890000000003</v>
      </c>
    </row>
    <row r="23917" spans="2:3" ht="18">
      <c r="B23917" s="51">
        <v>19.885000000000002</v>
      </c>
      <c r="C23917" s="52">
        <v>0.85678940000000003</v>
      </c>
    </row>
    <row r="23918" spans="2:3" ht="18">
      <c r="B23918" s="51">
        <v>19.885999999999999</v>
      </c>
      <c r="C23918" s="52">
        <v>0.85712949999999999</v>
      </c>
    </row>
    <row r="23919" spans="2:3" ht="18">
      <c r="B23919" s="51">
        <v>19.887</v>
      </c>
      <c r="C23919" s="52">
        <v>0.85741409999999996</v>
      </c>
    </row>
    <row r="23920" spans="2:3" ht="18">
      <c r="B23920" s="51">
        <v>19.888000000000002</v>
      </c>
      <c r="C23920" s="52">
        <v>0.85780449999999997</v>
      </c>
    </row>
    <row r="23921" spans="2:3" ht="18">
      <c r="B23921" s="51">
        <v>19.888999999999999</v>
      </c>
      <c r="C23921" s="52">
        <v>0.85839330000000003</v>
      </c>
    </row>
    <row r="23922" spans="2:3" ht="18">
      <c r="B23922" s="51">
        <v>19.888999999999999</v>
      </c>
      <c r="C23922" s="52">
        <v>0.85906519999999997</v>
      </c>
    </row>
    <row r="23923" spans="2:3" ht="18">
      <c r="B23923" s="51">
        <v>19.89</v>
      </c>
      <c r="C23923" s="52">
        <v>0.85977110000000001</v>
      </c>
    </row>
    <row r="23924" spans="2:3" ht="18">
      <c r="B23924" s="51">
        <v>19.890999999999998</v>
      </c>
      <c r="C23924" s="52">
        <v>0.85931199999999996</v>
      </c>
    </row>
    <row r="23925" spans="2:3" ht="18">
      <c r="B23925" s="51">
        <v>19.891999999999999</v>
      </c>
      <c r="C23925" s="52">
        <v>0.85991280000000003</v>
      </c>
    </row>
    <row r="23926" spans="2:3" ht="18">
      <c r="B23926" s="51">
        <v>19.893000000000001</v>
      </c>
      <c r="C23926" s="52">
        <v>0.86039109999999996</v>
      </c>
    </row>
    <row r="23927" spans="2:3" ht="18">
      <c r="B23927" s="51">
        <v>19.893999999999998</v>
      </c>
      <c r="C23927" s="52">
        <v>0.86114849999999998</v>
      </c>
    </row>
    <row r="23928" spans="2:3" ht="18">
      <c r="B23928" s="51">
        <v>19.893999999999998</v>
      </c>
      <c r="C23928" s="52">
        <v>0.86104950000000002</v>
      </c>
    </row>
    <row r="23929" spans="2:3" ht="18">
      <c r="B23929" s="51">
        <v>19.895</v>
      </c>
      <c r="C23929" s="52">
        <v>0.86258190000000001</v>
      </c>
    </row>
    <row r="23930" spans="2:3" ht="18">
      <c r="B23930" s="51">
        <v>19.896000000000001</v>
      </c>
      <c r="C23930" s="52">
        <v>0.86355190000000004</v>
      </c>
    </row>
    <row r="23931" spans="2:3" ht="18">
      <c r="B23931" s="51">
        <v>19.896999999999998</v>
      </c>
      <c r="C23931" s="52">
        <v>0.86332489999999995</v>
      </c>
    </row>
    <row r="23932" spans="2:3" ht="18">
      <c r="B23932" s="51">
        <v>19.898</v>
      </c>
      <c r="C23932" s="52">
        <v>0.86414800000000003</v>
      </c>
    </row>
    <row r="23933" spans="2:3" ht="18">
      <c r="B23933" s="51">
        <v>19.899000000000001</v>
      </c>
      <c r="C23933" s="52">
        <v>0.86470230000000003</v>
      </c>
    </row>
    <row r="23934" spans="2:3" ht="18">
      <c r="B23934" s="51">
        <v>19.899000000000001</v>
      </c>
      <c r="C23934" s="52">
        <v>0.86534319999999998</v>
      </c>
    </row>
    <row r="23935" spans="2:3" ht="18">
      <c r="B23935" s="51">
        <v>19.899999999999999</v>
      </c>
      <c r="C23935" s="52">
        <v>0.86514120000000005</v>
      </c>
    </row>
    <row r="23936" spans="2:3" ht="18">
      <c r="B23936" s="51">
        <v>19.901</v>
      </c>
      <c r="C23936" s="52">
        <v>0.86580190000000001</v>
      </c>
    </row>
    <row r="23937" spans="2:3" ht="18">
      <c r="B23937" s="51">
        <v>19.902000000000001</v>
      </c>
      <c r="C23937" s="52">
        <v>0.86591490000000004</v>
      </c>
    </row>
    <row r="23938" spans="2:3" ht="18">
      <c r="B23938" s="51">
        <v>19.902999999999999</v>
      </c>
      <c r="C23938" s="52">
        <v>0.86606459999999996</v>
      </c>
    </row>
    <row r="23939" spans="2:3" ht="18">
      <c r="B23939" s="51">
        <v>19.904</v>
      </c>
      <c r="C23939" s="52">
        <v>0.86761189999999999</v>
      </c>
    </row>
    <row r="23940" spans="2:3" ht="18">
      <c r="B23940" s="51">
        <v>19.904</v>
      </c>
      <c r="C23940" s="52">
        <v>0.86750320000000003</v>
      </c>
    </row>
    <row r="23941" spans="2:3" ht="18">
      <c r="B23941" s="51">
        <v>19.905000000000001</v>
      </c>
      <c r="C23941" s="52">
        <v>0.86786300000000005</v>
      </c>
    </row>
    <row r="23942" spans="2:3" ht="18">
      <c r="B23942" s="51">
        <v>19.905999999999999</v>
      </c>
      <c r="C23942" s="52">
        <v>0.86845340000000004</v>
      </c>
    </row>
    <row r="23943" spans="2:3" ht="18">
      <c r="B23943" s="51">
        <v>19.907</v>
      </c>
      <c r="C23943" s="52">
        <v>0.86837200000000003</v>
      </c>
    </row>
    <row r="23944" spans="2:3" ht="18">
      <c r="B23944" s="51">
        <v>19.908000000000001</v>
      </c>
      <c r="C23944" s="52">
        <v>0.86865309999999996</v>
      </c>
    </row>
    <row r="23945" spans="2:3" ht="18">
      <c r="B23945" s="51">
        <v>19.908999999999999</v>
      </c>
      <c r="C23945" s="52">
        <v>0.8688401</v>
      </c>
    </row>
    <row r="23946" spans="2:3" ht="18">
      <c r="B23946" s="51">
        <v>19.908999999999999</v>
      </c>
      <c r="C23946" s="52">
        <v>0.86929080000000003</v>
      </c>
    </row>
    <row r="23947" spans="2:3" ht="18">
      <c r="B23947" s="51">
        <v>19.91</v>
      </c>
      <c r="C23947" s="52">
        <v>0.86925260000000004</v>
      </c>
    </row>
    <row r="23948" spans="2:3" ht="18">
      <c r="B23948" s="51">
        <v>19.911000000000001</v>
      </c>
      <c r="C23948" s="52">
        <v>0.86956829999999996</v>
      </c>
    </row>
    <row r="23949" spans="2:3" ht="18">
      <c r="B23949" s="51">
        <v>19.911999999999999</v>
      </c>
      <c r="C23949" s="52">
        <v>0.87032189999999998</v>
      </c>
    </row>
    <row r="23950" spans="2:3" ht="18">
      <c r="B23950" s="51">
        <v>19.913</v>
      </c>
      <c r="C23950" s="52">
        <v>0.87120900000000001</v>
      </c>
    </row>
    <row r="23951" spans="2:3" ht="18">
      <c r="B23951" s="51">
        <v>19.914000000000001</v>
      </c>
      <c r="C23951" s="52">
        <v>0.87188569999999999</v>
      </c>
    </row>
    <row r="23952" spans="2:3" ht="18">
      <c r="B23952" s="51">
        <v>19.914000000000001</v>
      </c>
      <c r="C23952" s="52">
        <v>0.87168250000000003</v>
      </c>
    </row>
    <row r="23953" spans="2:3" ht="18">
      <c r="B23953" s="51">
        <v>19.914999999999999</v>
      </c>
      <c r="C23953" s="52">
        <v>0.87249580000000004</v>
      </c>
    </row>
    <row r="23954" spans="2:3" ht="18">
      <c r="B23954" s="51">
        <v>19.916</v>
      </c>
      <c r="C23954" s="52">
        <v>0.87400820000000001</v>
      </c>
    </row>
    <row r="23955" spans="2:3" ht="18">
      <c r="B23955" s="51">
        <v>19.917000000000002</v>
      </c>
      <c r="C23955" s="52">
        <v>0.87371189999999999</v>
      </c>
    </row>
    <row r="23956" spans="2:3" ht="18">
      <c r="B23956" s="51">
        <v>19.917999999999999</v>
      </c>
      <c r="C23956" s="52">
        <v>0.87349429999999995</v>
      </c>
    </row>
    <row r="23957" spans="2:3" ht="18">
      <c r="B23957" s="51">
        <v>19.919</v>
      </c>
      <c r="C23957" s="52">
        <v>0.87363999999999997</v>
      </c>
    </row>
    <row r="23958" spans="2:3" ht="18">
      <c r="B23958" s="51">
        <v>19.919</v>
      </c>
      <c r="C23958" s="52">
        <v>0.87385729999999995</v>
      </c>
    </row>
    <row r="23959" spans="2:3" ht="18">
      <c r="B23959" s="51">
        <v>19.920000000000002</v>
      </c>
      <c r="C23959" s="52">
        <v>0.87404320000000002</v>
      </c>
    </row>
    <row r="23960" spans="2:3" ht="18">
      <c r="B23960" s="51">
        <v>19.920999999999999</v>
      </c>
      <c r="C23960" s="52">
        <v>0.87403600000000004</v>
      </c>
    </row>
    <row r="23961" spans="2:3" ht="18">
      <c r="B23961" s="51">
        <v>19.922000000000001</v>
      </c>
      <c r="C23961" s="52">
        <v>0.87401629999999997</v>
      </c>
    </row>
    <row r="23962" spans="2:3" ht="18">
      <c r="B23962" s="51">
        <v>19.922999999999998</v>
      </c>
      <c r="C23962" s="52">
        <v>0.87340870000000004</v>
      </c>
    </row>
    <row r="23963" spans="2:3" ht="18">
      <c r="B23963" s="51">
        <v>19.923999999999999</v>
      </c>
      <c r="C23963" s="52">
        <v>0.87342370000000003</v>
      </c>
    </row>
    <row r="23964" spans="2:3" ht="18">
      <c r="B23964" s="51">
        <v>19.923999999999999</v>
      </c>
      <c r="C23964" s="52">
        <v>0.87335339999999995</v>
      </c>
    </row>
    <row r="23965" spans="2:3" ht="18">
      <c r="B23965" s="51">
        <v>19.925000000000001</v>
      </c>
      <c r="C23965" s="52">
        <v>0.87392910000000001</v>
      </c>
    </row>
    <row r="23966" spans="2:3" ht="18">
      <c r="B23966" s="51">
        <v>19.925999999999998</v>
      </c>
      <c r="C23966" s="52">
        <v>0.87559260000000005</v>
      </c>
    </row>
    <row r="23967" spans="2:3" ht="18">
      <c r="B23967" s="51">
        <v>19.927</v>
      </c>
      <c r="C23967" s="52">
        <v>0.87512219999999996</v>
      </c>
    </row>
    <row r="23968" spans="2:3" ht="18">
      <c r="B23968" s="51">
        <v>19.928000000000001</v>
      </c>
      <c r="C23968" s="52">
        <v>0.87459299999999995</v>
      </c>
    </row>
    <row r="23969" spans="2:3" ht="18">
      <c r="B23969" s="51">
        <v>19.928999999999998</v>
      </c>
      <c r="C23969" s="52">
        <v>0.87439880000000003</v>
      </c>
    </row>
    <row r="23970" spans="2:3" ht="18">
      <c r="B23970" s="51">
        <v>19.928999999999998</v>
      </c>
      <c r="C23970" s="52">
        <v>0.87448289999999995</v>
      </c>
    </row>
    <row r="23971" spans="2:3" ht="18">
      <c r="B23971" s="51">
        <v>19.93</v>
      </c>
      <c r="C23971" s="52">
        <v>0.87535540000000001</v>
      </c>
    </row>
    <row r="23972" spans="2:3" ht="18">
      <c r="B23972" s="51">
        <v>19.931000000000001</v>
      </c>
      <c r="C23972" s="52">
        <v>0.87487159999999997</v>
      </c>
    </row>
    <row r="23973" spans="2:3" ht="18">
      <c r="B23973" s="51">
        <v>19.931999999999999</v>
      </c>
      <c r="C23973" s="52">
        <v>0.87494099999999997</v>
      </c>
    </row>
    <row r="23974" spans="2:3" ht="18">
      <c r="B23974" s="51">
        <v>19.933</v>
      </c>
      <c r="C23974" s="52">
        <v>0.87636150000000002</v>
      </c>
    </row>
    <row r="23975" spans="2:3" ht="18">
      <c r="B23975" s="51">
        <v>19.933</v>
      </c>
      <c r="C23975" s="52">
        <v>0.87654600000000005</v>
      </c>
    </row>
    <row r="23976" spans="2:3" ht="18">
      <c r="B23976" s="51">
        <v>19.934000000000001</v>
      </c>
      <c r="C23976" s="52">
        <v>0.87725569999999997</v>
      </c>
    </row>
    <row r="23977" spans="2:3" ht="18">
      <c r="B23977" s="51">
        <v>19.934999999999999</v>
      </c>
      <c r="C23977" s="52">
        <v>0.87804649999999995</v>
      </c>
    </row>
    <row r="23978" spans="2:3" ht="18">
      <c r="B23978" s="51">
        <v>19.936</v>
      </c>
      <c r="C23978" s="52">
        <v>0.8781236</v>
      </c>
    </row>
    <row r="23979" spans="2:3" ht="18">
      <c r="B23979" s="51">
        <v>19.937000000000001</v>
      </c>
      <c r="C23979" s="52">
        <v>0.87844849999999997</v>
      </c>
    </row>
    <row r="23980" spans="2:3" ht="18">
      <c r="B23980" s="51">
        <v>19.937999999999999</v>
      </c>
      <c r="C23980" s="52">
        <v>0.87873670000000004</v>
      </c>
    </row>
    <row r="23981" spans="2:3" ht="18">
      <c r="B23981" s="51">
        <v>19.937999999999999</v>
      </c>
      <c r="C23981" s="52">
        <v>0.87994550000000005</v>
      </c>
    </row>
    <row r="23982" spans="2:3" ht="18">
      <c r="B23982" s="51">
        <v>19.939</v>
      </c>
      <c r="C23982" s="52">
        <v>0.87968840000000004</v>
      </c>
    </row>
    <row r="23983" spans="2:3" ht="18">
      <c r="B23983" s="51">
        <v>19.940000000000001</v>
      </c>
      <c r="C23983" s="52">
        <v>0.88131630000000005</v>
      </c>
    </row>
    <row r="23984" spans="2:3" ht="18">
      <c r="B23984" s="51">
        <v>19.940999999999999</v>
      </c>
      <c r="C23984" s="52">
        <v>0.88126000000000004</v>
      </c>
    </row>
    <row r="23985" spans="2:3" ht="18">
      <c r="B23985" s="51">
        <v>19.942</v>
      </c>
      <c r="C23985" s="52">
        <v>0.88180590000000003</v>
      </c>
    </row>
    <row r="23986" spans="2:3" ht="18">
      <c r="B23986" s="51">
        <v>19.943000000000001</v>
      </c>
      <c r="C23986" s="52">
        <v>0.88165269999999996</v>
      </c>
    </row>
    <row r="23987" spans="2:3" ht="18">
      <c r="B23987" s="51">
        <v>19.943000000000001</v>
      </c>
      <c r="C23987" s="52">
        <v>0.8811137</v>
      </c>
    </row>
    <row r="23988" spans="2:3" ht="18">
      <c r="B23988" s="51">
        <v>19.943999999999999</v>
      </c>
      <c r="C23988" s="52">
        <v>0.88237109999999996</v>
      </c>
    </row>
    <row r="23989" spans="2:3" ht="18">
      <c r="B23989" s="51">
        <v>19.945</v>
      </c>
      <c r="C23989" s="52">
        <v>0.88196810000000003</v>
      </c>
    </row>
    <row r="23990" spans="2:3" ht="18">
      <c r="B23990" s="51">
        <v>19.946000000000002</v>
      </c>
      <c r="C23990" s="52">
        <v>0.88305359999999999</v>
      </c>
    </row>
    <row r="23991" spans="2:3" ht="18">
      <c r="B23991" s="51">
        <v>19.946999999999999</v>
      </c>
      <c r="C23991" s="52">
        <v>0.88433260000000002</v>
      </c>
    </row>
    <row r="23992" spans="2:3" ht="18">
      <c r="B23992" s="51">
        <v>19.948</v>
      </c>
      <c r="C23992" s="52">
        <v>0.88438890000000003</v>
      </c>
    </row>
    <row r="23993" spans="2:3" ht="18">
      <c r="B23993" s="51">
        <v>19.948</v>
      </c>
      <c r="C23993" s="52">
        <v>0.88460419999999995</v>
      </c>
    </row>
    <row r="23994" spans="2:3" ht="18">
      <c r="B23994" s="51">
        <v>19.949000000000002</v>
      </c>
      <c r="C23994" s="52">
        <v>0.88469279999999995</v>
      </c>
    </row>
    <row r="23995" spans="2:3" ht="18">
      <c r="B23995" s="51">
        <v>19.95</v>
      </c>
      <c r="C23995" s="52">
        <v>0.8844727</v>
      </c>
    </row>
    <row r="23996" spans="2:3" ht="18">
      <c r="B23996" s="51">
        <v>19.951000000000001</v>
      </c>
      <c r="C23996" s="52">
        <v>0.88481080000000001</v>
      </c>
    </row>
    <row r="23997" spans="2:3" ht="18">
      <c r="B23997" s="51">
        <v>19.952000000000002</v>
      </c>
      <c r="C23997" s="52">
        <v>0.88542580000000004</v>
      </c>
    </row>
    <row r="23998" spans="2:3" ht="18">
      <c r="B23998" s="51">
        <v>19.952999999999999</v>
      </c>
      <c r="C23998" s="52">
        <v>0.88578639999999997</v>
      </c>
    </row>
    <row r="23999" spans="2:3" ht="18">
      <c r="B23999" s="51">
        <v>19.952999999999999</v>
      </c>
      <c r="C23999" s="52">
        <v>0.88675099999999996</v>
      </c>
    </row>
    <row r="24000" spans="2:3" ht="18">
      <c r="B24000" s="51">
        <v>19.954000000000001</v>
      </c>
      <c r="C24000" s="52">
        <v>0.887077</v>
      </c>
    </row>
    <row r="24001" spans="2:3" ht="18">
      <c r="B24001" s="51">
        <v>19.954999999999998</v>
      </c>
      <c r="C24001" s="52">
        <v>0.88740799999999997</v>
      </c>
    </row>
    <row r="24002" spans="2:3" ht="18">
      <c r="B24002" s="51">
        <v>19.956</v>
      </c>
      <c r="C24002" s="52">
        <v>0.88696149999999996</v>
      </c>
    </row>
    <row r="24003" spans="2:3" ht="18">
      <c r="B24003" s="51">
        <v>19.957000000000001</v>
      </c>
      <c r="C24003" s="52">
        <v>0.88790769999999997</v>
      </c>
    </row>
    <row r="24004" spans="2:3" ht="18">
      <c r="B24004" s="51">
        <v>19.957999999999998</v>
      </c>
      <c r="C24004" s="52">
        <v>0.88681109999999996</v>
      </c>
    </row>
    <row r="24005" spans="2:3" ht="18">
      <c r="B24005" s="51">
        <v>19.957999999999998</v>
      </c>
      <c r="C24005" s="52">
        <v>0.88680349999999997</v>
      </c>
    </row>
    <row r="24006" spans="2:3" ht="18">
      <c r="B24006" s="51">
        <v>19.959</v>
      </c>
      <c r="C24006" s="52">
        <v>0.88759889999999997</v>
      </c>
    </row>
    <row r="24007" spans="2:3" ht="18">
      <c r="B24007" s="51">
        <v>19.96</v>
      </c>
      <c r="C24007" s="52">
        <v>0.88809000000000005</v>
      </c>
    </row>
    <row r="24008" spans="2:3" ht="18">
      <c r="B24008" s="51">
        <v>19.960999999999999</v>
      </c>
      <c r="C24008" s="52">
        <v>0.8878007</v>
      </c>
    </row>
    <row r="24009" spans="2:3" ht="18">
      <c r="B24009" s="51">
        <v>19.962</v>
      </c>
      <c r="C24009" s="52">
        <v>0.88916450000000002</v>
      </c>
    </row>
    <row r="24010" spans="2:3" ht="18">
      <c r="B24010" s="51">
        <v>19.963000000000001</v>
      </c>
      <c r="C24010" s="52">
        <v>0.89012440000000004</v>
      </c>
    </row>
    <row r="24011" spans="2:3" ht="18">
      <c r="B24011" s="51">
        <v>19.963000000000001</v>
      </c>
      <c r="C24011" s="52">
        <v>0.89123859999999999</v>
      </c>
    </row>
    <row r="24012" spans="2:3" ht="18">
      <c r="B24012" s="51">
        <v>19.963999999999999</v>
      </c>
      <c r="C24012" s="52">
        <v>0.89222789999999996</v>
      </c>
    </row>
    <row r="24013" spans="2:3" ht="18">
      <c r="B24013" s="51">
        <v>19.965</v>
      </c>
      <c r="C24013" s="52">
        <v>0.89290769999999997</v>
      </c>
    </row>
    <row r="24014" spans="2:3" ht="18">
      <c r="B24014" s="51">
        <v>19.966000000000001</v>
      </c>
      <c r="C24014" s="52">
        <v>0.89362229999999998</v>
      </c>
    </row>
    <row r="24015" spans="2:3" ht="18">
      <c r="B24015" s="51">
        <v>19.966999999999999</v>
      </c>
      <c r="C24015" s="52">
        <v>0.89418569999999997</v>
      </c>
    </row>
    <row r="24016" spans="2:3" ht="18">
      <c r="B24016" s="51">
        <v>19.968</v>
      </c>
      <c r="C24016" s="52">
        <v>0.89342359999999998</v>
      </c>
    </row>
    <row r="24017" spans="2:3" ht="18">
      <c r="B24017" s="51">
        <v>19.968</v>
      </c>
      <c r="C24017" s="52">
        <v>0.89405999999999997</v>
      </c>
    </row>
    <row r="24018" spans="2:3" ht="18">
      <c r="B24018" s="51">
        <v>19.969000000000001</v>
      </c>
      <c r="C24018" s="52">
        <v>0.89537420000000001</v>
      </c>
    </row>
    <row r="24019" spans="2:3" ht="18">
      <c r="B24019" s="51">
        <v>19.97</v>
      </c>
      <c r="C24019" s="52">
        <v>0.89594039999999997</v>
      </c>
    </row>
    <row r="24020" spans="2:3" ht="18">
      <c r="B24020" s="51">
        <v>19.971</v>
      </c>
      <c r="C24020" s="52">
        <v>0.89540129999999996</v>
      </c>
    </row>
    <row r="24021" spans="2:3" ht="18">
      <c r="B24021" s="51">
        <v>19.972000000000001</v>
      </c>
      <c r="C24021" s="52">
        <v>0.89499260000000003</v>
      </c>
    </row>
    <row r="24022" spans="2:3" ht="18">
      <c r="B24022" s="51">
        <v>19.972999999999999</v>
      </c>
      <c r="C24022" s="52">
        <v>0.89564089999999996</v>
      </c>
    </row>
    <row r="24023" spans="2:3" ht="18">
      <c r="B24023" s="51">
        <v>19.972999999999999</v>
      </c>
      <c r="C24023" s="52">
        <v>0.89610330000000005</v>
      </c>
    </row>
    <row r="24024" spans="2:3" ht="18">
      <c r="B24024" s="51">
        <v>19.974</v>
      </c>
      <c r="C24024" s="52">
        <v>0.89604729999999999</v>
      </c>
    </row>
    <row r="24025" spans="2:3" ht="18">
      <c r="B24025" s="51">
        <v>19.975000000000001</v>
      </c>
      <c r="C24025" s="52">
        <v>0.8958528</v>
      </c>
    </row>
    <row r="24026" spans="2:3" ht="18">
      <c r="B24026" s="51">
        <v>19.975999999999999</v>
      </c>
      <c r="C24026" s="52">
        <v>0.89604070000000002</v>
      </c>
    </row>
    <row r="24027" spans="2:3" ht="18">
      <c r="B24027" s="51">
        <v>19.977</v>
      </c>
      <c r="C24027" s="52">
        <v>0.89645719999999995</v>
      </c>
    </row>
    <row r="24028" spans="2:3" ht="18">
      <c r="B24028" s="51">
        <v>19.978000000000002</v>
      </c>
      <c r="C24028" s="52">
        <v>0.89663329999999997</v>
      </c>
    </row>
    <row r="24029" spans="2:3" ht="18">
      <c r="B24029" s="51">
        <v>19.978000000000002</v>
      </c>
      <c r="C24029" s="52">
        <v>0.89666959999999996</v>
      </c>
    </row>
    <row r="24030" spans="2:3" ht="18">
      <c r="B24030" s="51">
        <v>19.978999999999999</v>
      </c>
      <c r="C24030" s="52">
        <v>0.8963759</v>
      </c>
    </row>
    <row r="24031" spans="2:3" ht="18">
      <c r="B24031" s="51">
        <v>19.98</v>
      </c>
      <c r="C24031" s="52">
        <v>0.89644140000000005</v>
      </c>
    </row>
    <row r="24032" spans="2:3" ht="18">
      <c r="B24032" s="51">
        <v>19.981000000000002</v>
      </c>
      <c r="C24032" s="52">
        <v>0.89628030000000003</v>
      </c>
    </row>
    <row r="24033" spans="2:3" ht="18">
      <c r="B24033" s="51">
        <v>19.981999999999999</v>
      </c>
      <c r="C24033" s="52">
        <v>0.89555949999999995</v>
      </c>
    </row>
    <row r="24034" spans="2:3" ht="18">
      <c r="B24034" s="51">
        <v>19.983000000000001</v>
      </c>
      <c r="C24034" s="52">
        <v>0.8958024</v>
      </c>
    </row>
    <row r="24035" spans="2:3" ht="18">
      <c r="B24035" s="51">
        <v>19.983000000000001</v>
      </c>
      <c r="C24035" s="52">
        <v>0.8960399</v>
      </c>
    </row>
    <row r="24036" spans="2:3" ht="18">
      <c r="B24036" s="51">
        <v>19.984000000000002</v>
      </c>
      <c r="C24036" s="52">
        <v>0.89644279999999998</v>
      </c>
    </row>
    <row r="24037" spans="2:3" ht="18">
      <c r="B24037" s="51">
        <v>19.984999999999999</v>
      </c>
      <c r="C24037" s="52">
        <v>0.89700849999999999</v>
      </c>
    </row>
    <row r="24038" spans="2:3" ht="18">
      <c r="B24038" s="51">
        <v>19.986000000000001</v>
      </c>
      <c r="C24038" s="52">
        <v>0.89663020000000004</v>
      </c>
    </row>
    <row r="24039" spans="2:3" ht="18">
      <c r="B24039" s="51">
        <v>19.986999999999998</v>
      </c>
      <c r="C24039" s="52">
        <v>0.89710900000000005</v>
      </c>
    </row>
    <row r="24040" spans="2:3" ht="18">
      <c r="B24040" s="51">
        <v>19.988</v>
      </c>
      <c r="C24040" s="52">
        <v>0.89771279999999998</v>
      </c>
    </row>
    <row r="24041" spans="2:3" ht="18">
      <c r="B24041" s="51">
        <v>19.988</v>
      </c>
      <c r="C24041" s="52">
        <v>0.89705440000000003</v>
      </c>
    </row>
    <row r="24042" spans="2:3" ht="18">
      <c r="B24042" s="51">
        <v>19.989000000000001</v>
      </c>
      <c r="C24042" s="52">
        <v>0.89626839999999997</v>
      </c>
    </row>
    <row r="24043" spans="2:3" ht="18">
      <c r="B24043" s="51">
        <v>19.989999999999998</v>
      </c>
      <c r="C24043" s="52">
        <v>0.89588179999999995</v>
      </c>
    </row>
    <row r="24044" spans="2:3" ht="18">
      <c r="B24044" s="51">
        <v>19.991</v>
      </c>
      <c r="C24044" s="52">
        <v>0.89604130000000004</v>
      </c>
    </row>
    <row r="24045" spans="2:3" ht="18">
      <c r="B24045" s="51">
        <v>19.992000000000001</v>
      </c>
      <c r="C24045" s="52">
        <v>0.89673020000000003</v>
      </c>
    </row>
    <row r="24046" spans="2:3" ht="18">
      <c r="B24046" s="51">
        <v>19.992999999999999</v>
      </c>
      <c r="C24046" s="52">
        <v>0.89749409999999996</v>
      </c>
    </row>
    <row r="24047" spans="2:3" ht="18">
      <c r="B24047" s="51">
        <v>19.992999999999999</v>
      </c>
      <c r="C24047" s="52">
        <v>0.89805559999999995</v>
      </c>
    </row>
    <row r="24048" spans="2:3" ht="18">
      <c r="B24048" s="51">
        <v>19.994</v>
      </c>
      <c r="C24048" s="52">
        <v>0.89850129999999995</v>
      </c>
    </row>
    <row r="24049" spans="2:3" ht="18">
      <c r="B24049" s="51">
        <v>19.995000000000001</v>
      </c>
      <c r="C24049" s="52">
        <v>0.89870539999999999</v>
      </c>
    </row>
    <row r="24050" spans="2:3" ht="18">
      <c r="B24050" s="51">
        <v>19.995999999999999</v>
      </c>
      <c r="C24050" s="52">
        <v>0.89881149999999999</v>
      </c>
    </row>
    <row r="24051" spans="2:3" ht="18">
      <c r="B24051" s="51">
        <v>19.997</v>
      </c>
      <c r="C24051" s="52">
        <v>0.8990783</v>
      </c>
    </row>
    <row r="24052" spans="2:3" ht="18">
      <c r="B24052" s="51">
        <v>19.998000000000001</v>
      </c>
      <c r="C24052" s="52">
        <v>0.89999070000000003</v>
      </c>
    </row>
    <row r="24053" spans="2:3" ht="18">
      <c r="B24053" s="51">
        <v>19.998000000000001</v>
      </c>
      <c r="C24053" s="52">
        <v>0.90074620000000005</v>
      </c>
    </row>
    <row r="24054" spans="2:3" ht="18">
      <c r="B24054" s="51">
        <v>19.998999999999999</v>
      </c>
      <c r="C24054" s="52">
        <v>0.90194700000000005</v>
      </c>
    </row>
    <row r="24055" spans="2:3" ht="18">
      <c r="B24055" s="51">
        <v>20</v>
      </c>
      <c r="C24055" s="52">
        <v>0.90265709999999999</v>
      </c>
    </row>
    <row r="24056" spans="2:3" ht="18">
      <c r="B24056" s="51">
        <v>20.001000000000001</v>
      </c>
      <c r="C24056" s="52">
        <v>0.90271900000000005</v>
      </c>
    </row>
    <row r="24057" spans="2:3" ht="18">
      <c r="B24057" s="51">
        <v>20.001999999999999</v>
      </c>
      <c r="C24057" s="52">
        <v>0.90363839999999995</v>
      </c>
    </row>
    <row r="24058" spans="2:3" ht="18">
      <c r="B24058" s="51">
        <v>20.003</v>
      </c>
      <c r="C24058" s="52">
        <v>0.90406500000000001</v>
      </c>
    </row>
    <row r="24059" spans="2:3" ht="18">
      <c r="B24059" s="51">
        <v>20.003</v>
      </c>
      <c r="C24059" s="52">
        <v>0.90417420000000004</v>
      </c>
    </row>
    <row r="24060" spans="2:3" ht="18">
      <c r="B24060" s="51">
        <v>20.004000000000001</v>
      </c>
      <c r="C24060" s="52">
        <v>0.90409390000000001</v>
      </c>
    </row>
    <row r="24061" spans="2:3" ht="18">
      <c r="B24061" s="51">
        <v>20.004999999999999</v>
      </c>
      <c r="C24061" s="52">
        <v>0.90337100000000004</v>
      </c>
    </row>
    <row r="24062" spans="2:3" ht="18">
      <c r="B24062" s="51">
        <v>20.006</v>
      </c>
      <c r="C24062" s="52">
        <v>0.90455850000000004</v>
      </c>
    </row>
    <row r="24063" spans="2:3" ht="18">
      <c r="B24063" s="51">
        <v>20.007000000000001</v>
      </c>
      <c r="C24063" s="52">
        <v>0.90470150000000005</v>
      </c>
    </row>
    <row r="24064" spans="2:3" ht="18">
      <c r="B24064" s="51">
        <v>20.007999999999999</v>
      </c>
      <c r="C24064" s="52">
        <v>0.90473910000000002</v>
      </c>
    </row>
    <row r="24065" spans="2:3" ht="18">
      <c r="B24065" s="51">
        <v>20.007999999999999</v>
      </c>
      <c r="C24065" s="52">
        <v>0.90488749999999996</v>
      </c>
    </row>
    <row r="24066" spans="2:3" ht="18">
      <c r="B24066" s="51">
        <v>20.009</v>
      </c>
      <c r="C24066" s="52">
        <v>0.90506489999999995</v>
      </c>
    </row>
    <row r="24067" spans="2:3" ht="18">
      <c r="B24067" s="51">
        <v>20.010000000000002</v>
      </c>
      <c r="C24067" s="52">
        <v>0.90495130000000001</v>
      </c>
    </row>
    <row r="24068" spans="2:3" ht="18">
      <c r="B24068" s="51">
        <v>20.010999999999999</v>
      </c>
      <c r="C24068" s="52">
        <v>0.90555620000000003</v>
      </c>
    </row>
    <row r="24069" spans="2:3" ht="18">
      <c r="B24069" s="51">
        <v>20.012</v>
      </c>
      <c r="C24069" s="52">
        <v>0.90606059999999999</v>
      </c>
    </row>
    <row r="24070" spans="2:3" ht="18">
      <c r="B24070" s="51">
        <v>20.012</v>
      </c>
      <c r="C24070" s="52">
        <v>0.90690709999999997</v>
      </c>
    </row>
    <row r="24071" spans="2:3" ht="18">
      <c r="B24071" s="51">
        <v>20.013000000000002</v>
      </c>
      <c r="C24071" s="52">
        <v>0.90753410000000001</v>
      </c>
    </row>
    <row r="24072" spans="2:3" ht="18">
      <c r="B24072" s="51">
        <v>20.013999999999999</v>
      </c>
      <c r="C24072" s="52">
        <v>0.90789719999999996</v>
      </c>
    </row>
    <row r="24073" spans="2:3" ht="18">
      <c r="B24073" s="51">
        <v>20.015000000000001</v>
      </c>
      <c r="C24073" s="52">
        <v>0.90888170000000001</v>
      </c>
    </row>
    <row r="24074" spans="2:3" ht="18">
      <c r="B24074" s="51">
        <v>20.015999999999998</v>
      </c>
      <c r="C24074" s="52">
        <v>0.90866670000000005</v>
      </c>
    </row>
    <row r="24075" spans="2:3" ht="18">
      <c r="B24075" s="51">
        <v>20.016999999999999</v>
      </c>
      <c r="C24075" s="52">
        <v>0.90855439999999998</v>
      </c>
    </row>
    <row r="24076" spans="2:3" ht="18">
      <c r="B24076" s="51">
        <v>20.016999999999999</v>
      </c>
      <c r="C24076" s="52">
        <v>0.90866950000000002</v>
      </c>
    </row>
    <row r="24077" spans="2:3" ht="18">
      <c r="B24077" s="51">
        <v>20.018000000000001</v>
      </c>
      <c r="C24077" s="52">
        <v>0.90890320000000002</v>
      </c>
    </row>
    <row r="24078" spans="2:3" ht="18">
      <c r="B24078" s="51">
        <v>20.018999999999998</v>
      </c>
      <c r="C24078" s="52">
        <v>0.90915950000000001</v>
      </c>
    </row>
    <row r="24079" spans="2:3" ht="18">
      <c r="B24079" s="51">
        <v>20.02</v>
      </c>
      <c r="C24079" s="52">
        <v>0.9096014</v>
      </c>
    </row>
    <row r="24080" spans="2:3" ht="18">
      <c r="B24080" s="51">
        <v>20.021000000000001</v>
      </c>
      <c r="C24080" s="52">
        <v>0.91101739999999998</v>
      </c>
    </row>
    <row r="24081" spans="2:3" ht="18">
      <c r="B24081" s="51">
        <v>20.021999999999998</v>
      </c>
      <c r="C24081" s="52">
        <v>0.91084299999999996</v>
      </c>
    </row>
    <row r="24082" spans="2:3" ht="18">
      <c r="B24082" s="51">
        <v>20.021999999999998</v>
      </c>
      <c r="C24082" s="52">
        <v>0.91183289999999995</v>
      </c>
    </row>
    <row r="24083" spans="2:3" ht="18">
      <c r="B24083" s="51">
        <v>20.023</v>
      </c>
      <c r="C24083" s="52">
        <v>0.91158030000000001</v>
      </c>
    </row>
    <row r="24084" spans="2:3" ht="18">
      <c r="B24084" s="51">
        <v>20.024000000000001</v>
      </c>
      <c r="C24084" s="52">
        <v>0.91217119999999996</v>
      </c>
    </row>
    <row r="24085" spans="2:3" ht="18">
      <c r="B24085" s="51">
        <v>20.024999999999999</v>
      </c>
      <c r="C24085" s="52">
        <v>0.91269400000000001</v>
      </c>
    </row>
    <row r="24086" spans="2:3" ht="18">
      <c r="B24086" s="51">
        <v>20.026</v>
      </c>
      <c r="C24086" s="52">
        <v>0.91264979999999996</v>
      </c>
    </row>
    <row r="24087" spans="2:3" ht="18">
      <c r="B24087" s="51">
        <v>20.027000000000001</v>
      </c>
      <c r="C24087" s="52">
        <v>0.91276630000000003</v>
      </c>
    </row>
    <row r="24088" spans="2:3" ht="18">
      <c r="B24088" s="51">
        <v>20.027000000000001</v>
      </c>
      <c r="C24088" s="52">
        <v>0.9131669</v>
      </c>
    </row>
    <row r="24089" spans="2:3" ht="18">
      <c r="B24089" s="51">
        <v>20.027999999999999</v>
      </c>
      <c r="C24089" s="52">
        <v>0.91351059999999995</v>
      </c>
    </row>
    <row r="24090" spans="2:3" ht="18">
      <c r="B24090" s="51">
        <v>20.029</v>
      </c>
      <c r="C24090" s="52">
        <v>0.91353580000000001</v>
      </c>
    </row>
    <row r="24091" spans="2:3" ht="18">
      <c r="B24091" s="51">
        <v>20.03</v>
      </c>
      <c r="C24091" s="52">
        <v>0.91481500000000004</v>
      </c>
    </row>
    <row r="24092" spans="2:3" ht="18">
      <c r="B24092" s="51">
        <v>20.030999999999999</v>
      </c>
      <c r="C24092" s="52">
        <v>0.91609350000000001</v>
      </c>
    </row>
    <row r="24093" spans="2:3" ht="18">
      <c r="B24093" s="51">
        <v>20.032</v>
      </c>
      <c r="C24093" s="52">
        <v>0.91660980000000003</v>
      </c>
    </row>
    <row r="24094" spans="2:3" ht="18">
      <c r="B24094" s="51">
        <v>20.032</v>
      </c>
      <c r="C24094" s="52">
        <v>0.91733719999999996</v>
      </c>
    </row>
    <row r="24095" spans="2:3" ht="18">
      <c r="B24095" s="51">
        <v>20.033000000000001</v>
      </c>
      <c r="C24095" s="52">
        <v>0.91728849999999995</v>
      </c>
    </row>
    <row r="24096" spans="2:3" ht="18">
      <c r="B24096" s="51">
        <v>20.033999999999999</v>
      </c>
      <c r="C24096" s="52">
        <v>0.91704359999999996</v>
      </c>
    </row>
    <row r="24097" spans="2:3" ht="18">
      <c r="B24097" s="51">
        <v>20.035</v>
      </c>
      <c r="C24097" s="52">
        <v>0.91686400000000001</v>
      </c>
    </row>
    <row r="24098" spans="2:3" ht="18">
      <c r="B24098" s="51">
        <v>20.036000000000001</v>
      </c>
      <c r="C24098" s="52">
        <v>0.91709529999999995</v>
      </c>
    </row>
    <row r="24099" spans="2:3" ht="18">
      <c r="B24099" s="51">
        <v>20.036999999999999</v>
      </c>
      <c r="C24099" s="52">
        <v>0.91800300000000001</v>
      </c>
    </row>
    <row r="24100" spans="2:3" ht="18">
      <c r="B24100" s="51">
        <v>20.036999999999999</v>
      </c>
      <c r="C24100" s="52">
        <v>0.91848399999999997</v>
      </c>
    </row>
    <row r="24101" spans="2:3" ht="18">
      <c r="B24101" s="51">
        <v>20.038</v>
      </c>
      <c r="C24101" s="52">
        <v>0.91894410000000004</v>
      </c>
    </row>
    <row r="24102" spans="2:3" ht="18">
      <c r="B24102" s="51">
        <v>20.039000000000001</v>
      </c>
      <c r="C24102" s="52">
        <v>0.91939040000000005</v>
      </c>
    </row>
    <row r="24103" spans="2:3" ht="18">
      <c r="B24103" s="51">
        <v>20.04</v>
      </c>
      <c r="C24103" s="52">
        <v>0.91914530000000005</v>
      </c>
    </row>
    <row r="24104" spans="2:3" ht="18">
      <c r="B24104" s="51">
        <v>20.041</v>
      </c>
      <c r="C24104" s="52">
        <v>0.9187033</v>
      </c>
    </row>
    <row r="24105" spans="2:3" ht="18">
      <c r="B24105" s="51">
        <v>20.042000000000002</v>
      </c>
      <c r="C24105" s="52">
        <v>0.91848980000000002</v>
      </c>
    </row>
    <row r="24106" spans="2:3" ht="18">
      <c r="B24106" s="51">
        <v>20.042000000000002</v>
      </c>
      <c r="C24106" s="52">
        <v>0.91793290000000005</v>
      </c>
    </row>
    <row r="24107" spans="2:3" ht="18">
      <c r="B24107" s="51">
        <v>20.042999999999999</v>
      </c>
      <c r="C24107" s="52">
        <v>0.91743249999999998</v>
      </c>
    </row>
    <row r="24108" spans="2:3" ht="18">
      <c r="B24108" s="51">
        <v>20.044</v>
      </c>
      <c r="C24108" s="52">
        <v>0.91772089999999995</v>
      </c>
    </row>
    <row r="24109" spans="2:3" ht="18">
      <c r="B24109" s="51">
        <v>20.045000000000002</v>
      </c>
      <c r="C24109" s="52">
        <v>0.91744999999999999</v>
      </c>
    </row>
    <row r="24110" spans="2:3" ht="18">
      <c r="B24110" s="51">
        <v>20.045999999999999</v>
      </c>
      <c r="C24110" s="52">
        <v>0.91733710000000002</v>
      </c>
    </row>
    <row r="24111" spans="2:3" ht="18">
      <c r="B24111" s="51">
        <v>20.047000000000001</v>
      </c>
      <c r="C24111" s="52">
        <v>0.91828719999999997</v>
      </c>
    </row>
    <row r="24112" spans="2:3" ht="18">
      <c r="B24112" s="51">
        <v>20.047000000000001</v>
      </c>
      <c r="C24112" s="52">
        <v>0.91788080000000005</v>
      </c>
    </row>
    <row r="24113" spans="2:3" ht="18">
      <c r="B24113" s="51">
        <v>20.047999999999998</v>
      </c>
      <c r="C24113" s="52">
        <v>0.91743149999999996</v>
      </c>
    </row>
    <row r="24114" spans="2:3" ht="18">
      <c r="B24114" s="51">
        <v>20.048999999999999</v>
      </c>
      <c r="C24114" s="52">
        <v>0.91765470000000005</v>
      </c>
    </row>
    <row r="24115" spans="2:3" ht="18">
      <c r="B24115" s="51">
        <v>20.05</v>
      </c>
      <c r="C24115" s="52">
        <v>0.9176356</v>
      </c>
    </row>
    <row r="24116" spans="2:3" ht="18">
      <c r="B24116" s="51">
        <v>20.050999999999998</v>
      </c>
      <c r="C24116" s="52">
        <v>0.91714240000000002</v>
      </c>
    </row>
    <row r="24117" spans="2:3" ht="18">
      <c r="B24117" s="51">
        <v>20.052</v>
      </c>
      <c r="C24117" s="52">
        <v>0.91758810000000002</v>
      </c>
    </row>
    <row r="24118" spans="2:3" ht="18">
      <c r="B24118" s="51">
        <v>20.052</v>
      </c>
      <c r="C24118" s="52">
        <v>0.91783570000000003</v>
      </c>
    </row>
    <row r="24119" spans="2:3" ht="18">
      <c r="B24119" s="51">
        <v>20.053000000000001</v>
      </c>
      <c r="C24119" s="52">
        <v>0.91828940000000003</v>
      </c>
    </row>
    <row r="24120" spans="2:3" ht="18">
      <c r="B24120" s="51">
        <v>20.053999999999998</v>
      </c>
      <c r="C24120" s="52">
        <v>0.91867460000000001</v>
      </c>
    </row>
    <row r="24121" spans="2:3" ht="18">
      <c r="B24121" s="51">
        <v>20.055</v>
      </c>
      <c r="C24121" s="52">
        <v>0.91866380000000003</v>
      </c>
    </row>
    <row r="24122" spans="2:3" ht="18">
      <c r="B24122" s="51">
        <v>20.056000000000001</v>
      </c>
      <c r="C24122" s="52">
        <v>0.91877600000000004</v>
      </c>
    </row>
    <row r="24123" spans="2:3" ht="18">
      <c r="B24123" s="51">
        <v>20.056999999999999</v>
      </c>
      <c r="C24123" s="52">
        <v>0.91817400000000005</v>
      </c>
    </row>
    <row r="24124" spans="2:3" ht="18">
      <c r="B24124" s="51">
        <v>20.056999999999999</v>
      </c>
      <c r="C24124" s="52">
        <v>0.91796199999999994</v>
      </c>
    </row>
    <row r="24125" spans="2:3" ht="18">
      <c r="B24125" s="51">
        <v>20.058</v>
      </c>
      <c r="C24125" s="52">
        <v>0.91861939999999997</v>
      </c>
    </row>
    <row r="24126" spans="2:3" ht="18">
      <c r="B24126" s="51">
        <v>20.059000000000001</v>
      </c>
      <c r="C24126" s="52">
        <v>0.91907859999999997</v>
      </c>
    </row>
    <row r="24127" spans="2:3" ht="18">
      <c r="B24127" s="51">
        <v>20.059999999999999</v>
      </c>
      <c r="C24127" s="52">
        <v>0.91909569999999996</v>
      </c>
    </row>
    <row r="24128" spans="2:3" ht="18">
      <c r="B24128" s="51">
        <v>20.061</v>
      </c>
      <c r="C24128" s="52">
        <v>0.92003239999999997</v>
      </c>
    </row>
    <row r="24129" spans="2:3" ht="18">
      <c r="B24129" s="51">
        <v>20.062000000000001</v>
      </c>
      <c r="C24129" s="52">
        <v>0.92051110000000003</v>
      </c>
    </row>
    <row r="24130" spans="2:3" ht="18">
      <c r="B24130" s="51">
        <v>20.062000000000001</v>
      </c>
      <c r="C24130" s="52">
        <v>0.92004450000000004</v>
      </c>
    </row>
    <row r="24131" spans="2:3" ht="18">
      <c r="B24131" s="51">
        <v>20.062999999999999</v>
      </c>
      <c r="C24131" s="52">
        <v>0.92061000000000004</v>
      </c>
    </row>
    <row r="24132" spans="2:3" ht="18">
      <c r="B24132" s="51">
        <v>20.064</v>
      </c>
      <c r="C24132" s="52">
        <v>0.92063919999999999</v>
      </c>
    </row>
    <row r="24133" spans="2:3" ht="18">
      <c r="B24133" s="51">
        <v>20.065000000000001</v>
      </c>
      <c r="C24133" s="52">
        <v>0.92107870000000003</v>
      </c>
    </row>
    <row r="24134" spans="2:3" ht="18">
      <c r="B24134" s="51">
        <v>20.065999999999999</v>
      </c>
      <c r="C24134" s="52">
        <v>0.92138339999999996</v>
      </c>
    </row>
    <row r="24135" spans="2:3" ht="18">
      <c r="B24135" s="51">
        <v>20.067</v>
      </c>
      <c r="C24135" s="52">
        <v>0.92131010000000002</v>
      </c>
    </row>
    <row r="24136" spans="2:3" ht="18">
      <c r="B24136" s="51">
        <v>20.067</v>
      </c>
      <c r="C24136" s="52">
        <v>0.92182980000000003</v>
      </c>
    </row>
    <row r="24137" spans="2:3" ht="18">
      <c r="B24137" s="51">
        <v>20.068000000000001</v>
      </c>
      <c r="C24137" s="52">
        <v>0.92325559999999995</v>
      </c>
    </row>
    <row r="24138" spans="2:3" ht="18">
      <c r="B24138" s="51">
        <v>20.068999999999999</v>
      </c>
      <c r="C24138" s="52">
        <v>0.9234502</v>
      </c>
    </row>
    <row r="24139" spans="2:3" ht="18">
      <c r="B24139" s="51">
        <v>20.07</v>
      </c>
      <c r="C24139" s="52">
        <v>0.92307099999999997</v>
      </c>
    </row>
    <row r="24140" spans="2:3" ht="18">
      <c r="B24140" s="51">
        <v>20.071000000000002</v>
      </c>
      <c r="C24140" s="52">
        <v>0.92278850000000001</v>
      </c>
    </row>
    <row r="24141" spans="2:3" ht="18">
      <c r="B24141" s="51">
        <v>20.071999999999999</v>
      </c>
      <c r="C24141" s="52">
        <v>0.92192339999999995</v>
      </c>
    </row>
    <row r="24142" spans="2:3" ht="18">
      <c r="B24142" s="51">
        <v>20.071999999999999</v>
      </c>
      <c r="C24142" s="52">
        <v>0.92173269999999996</v>
      </c>
    </row>
    <row r="24143" spans="2:3" ht="18">
      <c r="B24143" s="51">
        <v>20.073</v>
      </c>
      <c r="C24143" s="52">
        <v>0.92281820000000003</v>
      </c>
    </row>
    <row r="24144" spans="2:3" ht="18">
      <c r="B24144" s="51">
        <v>20.074000000000002</v>
      </c>
      <c r="C24144" s="52">
        <v>0.92260819999999999</v>
      </c>
    </row>
    <row r="24145" spans="2:3" ht="18">
      <c r="B24145" s="51">
        <v>20.074999999999999</v>
      </c>
      <c r="C24145" s="52">
        <v>0.92363229999999996</v>
      </c>
    </row>
    <row r="24146" spans="2:3" ht="18">
      <c r="B24146" s="51">
        <v>20.076000000000001</v>
      </c>
      <c r="C24146" s="52">
        <v>0.92353390000000002</v>
      </c>
    </row>
    <row r="24147" spans="2:3" ht="18">
      <c r="B24147" s="51">
        <v>20.077000000000002</v>
      </c>
      <c r="C24147" s="52">
        <v>0.9241452</v>
      </c>
    </row>
    <row r="24148" spans="2:3" ht="18">
      <c r="B24148" s="51">
        <v>20.077000000000002</v>
      </c>
      <c r="C24148" s="52">
        <v>0.92438869999999995</v>
      </c>
    </row>
    <row r="24149" spans="2:3" ht="18">
      <c r="B24149" s="51">
        <v>20.077999999999999</v>
      </c>
      <c r="C24149" s="52">
        <v>0.92357149999999999</v>
      </c>
    </row>
    <row r="24150" spans="2:3" ht="18">
      <c r="B24150" s="51">
        <v>20.079000000000001</v>
      </c>
      <c r="C24150" s="52">
        <v>0.92288579999999998</v>
      </c>
    </row>
    <row r="24151" spans="2:3" ht="18">
      <c r="B24151" s="51">
        <v>20.079999999999998</v>
      </c>
      <c r="C24151" s="52">
        <v>0.92236689999999999</v>
      </c>
    </row>
    <row r="24152" spans="2:3" ht="18">
      <c r="B24152" s="51">
        <v>20.081</v>
      </c>
      <c r="C24152" s="52">
        <v>0.92193420000000004</v>
      </c>
    </row>
    <row r="24153" spans="2:3" ht="18">
      <c r="B24153" s="51">
        <v>20.082000000000001</v>
      </c>
      <c r="C24153" s="52">
        <v>0.92178950000000004</v>
      </c>
    </row>
    <row r="24154" spans="2:3" ht="18">
      <c r="B24154" s="51">
        <v>20.082000000000001</v>
      </c>
      <c r="C24154" s="52">
        <v>0.92200930000000003</v>
      </c>
    </row>
    <row r="24155" spans="2:3" ht="18">
      <c r="B24155" s="51">
        <v>20.082999999999998</v>
      </c>
      <c r="C24155" s="52">
        <v>0.92283199999999999</v>
      </c>
    </row>
    <row r="24156" spans="2:3" ht="18">
      <c r="B24156" s="51">
        <v>20.084</v>
      </c>
      <c r="C24156" s="52">
        <v>0.9240604</v>
      </c>
    </row>
    <row r="24157" spans="2:3" ht="18">
      <c r="B24157" s="51">
        <v>20.085000000000001</v>
      </c>
      <c r="C24157" s="52">
        <v>0.92518529999999999</v>
      </c>
    </row>
    <row r="24158" spans="2:3" ht="18">
      <c r="B24158" s="51">
        <v>20.085999999999999</v>
      </c>
      <c r="C24158" s="52">
        <v>0.92569080000000004</v>
      </c>
    </row>
    <row r="24159" spans="2:3" ht="18">
      <c r="B24159" s="51">
        <v>20.085999999999999</v>
      </c>
      <c r="C24159" s="52">
        <v>0.92615709999999996</v>
      </c>
    </row>
    <row r="24160" spans="2:3" ht="18">
      <c r="B24160" s="51">
        <v>20.087</v>
      </c>
      <c r="C24160" s="52">
        <v>0.92647840000000004</v>
      </c>
    </row>
    <row r="24161" spans="2:3" ht="18">
      <c r="B24161" s="51">
        <v>20.088000000000001</v>
      </c>
      <c r="C24161" s="52">
        <v>0.92588380000000003</v>
      </c>
    </row>
    <row r="24162" spans="2:3" ht="18">
      <c r="B24162" s="51">
        <v>20.088999999999999</v>
      </c>
      <c r="C24162" s="52">
        <v>0.92569179999999995</v>
      </c>
    </row>
    <row r="24163" spans="2:3" ht="18">
      <c r="B24163" s="51">
        <v>20.09</v>
      </c>
      <c r="C24163" s="52">
        <v>0.92671950000000003</v>
      </c>
    </row>
    <row r="24164" spans="2:3" ht="18">
      <c r="B24164" s="51">
        <v>20.091000000000001</v>
      </c>
      <c r="C24164" s="52">
        <v>0.92731450000000004</v>
      </c>
    </row>
    <row r="24165" spans="2:3" ht="18">
      <c r="B24165" s="51">
        <v>20.091000000000001</v>
      </c>
      <c r="C24165" s="52">
        <v>0.92751510000000004</v>
      </c>
    </row>
    <row r="24166" spans="2:3" ht="18">
      <c r="B24166" s="51">
        <v>20.091999999999999</v>
      </c>
      <c r="C24166" s="52">
        <v>0.92834340000000004</v>
      </c>
    </row>
    <row r="24167" spans="2:3" ht="18">
      <c r="B24167" s="51">
        <v>20.093</v>
      </c>
      <c r="C24167" s="52">
        <v>0.9288071</v>
      </c>
    </row>
    <row r="24168" spans="2:3" ht="18">
      <c r="B24168" s="51">
        <v>20.094000000000001</v>
      </c>
      <c r="C24168" s="52">
        <v>0.92848280000000005</v>
      </c>
    </row>
    <row r="24169" spans="2:3" ht="18">
      <c r="B24169" s="51">
        <v>20.094999999999999</v>
      </c>
      <c r="C24169" s="52">
        <v>0.92827599999999999</v>
      </c>
    </row>
    <row r="24170" spans="2:3" ht="18">
      <c r="B24170" s="51">
        <v>20.096</v>
      </c>
      <c r="C24170" s="52">
        <v>0.92784420000000001</v>
      </c>
    </row>
    <row r="24171" spans="2:3" ht="18">
      <c r="B24171" s="51">
        <v>20.096</v>
      </c>
      <c r="C24171" s="52">
        <v>0.92811710000000003</v>
      </c>
    </row>
    <row r="24172" spans="2:3" ht="18">
      <c r="B24172" s="51">
        <v>20.097000000000001</v>
      </c>
      <c r="C24172" s="52">
        <v>0.92859720000000001</v>
      </c>
    </row>
    <row r="24173" spans="2:3" ht="18">
      <c r="B24173" s="51">
        <v>20.097999999999999</v>
      </c>
      <c r="C24173" s="52">
        <v>0.92886749999999996</v>
      </c>
    </row>
    <row r="24174" spans="2:3" ht="18">
      <c r="B24174" s="51">
        <v>20.099</v>
      </c>
      <c r="C24174" s="52">
        <v>0.92947360000000001</v>
      </c>
    </row>
    <row r="24175" spans="2:3" ht="18">
      <c r="B24175" s="51">
        <v>20.100000000000001</v>
      </c>
      <c r="C24175" s="52">
        <v>0.93008710000000006</v>
      </c>
    </row>
    <row r="24176" spans="2:3" ht="18">
      <c r="B24176" s="51">
        <v>20.100999999999999</v>
      </c>
      <c r="C24176" s="52">
        <v>0.93013820000000003</v>
      </c>
    </row>
    <row r="24177" spans="2:3" ht="18">
      <c r="B24177" s="51">
        <v>20.100999999999999</v>
      </c>
      <c r="C24177" s="52">
        <v>0.93050469999999996</v>
      </c>
    </row>
    <row r="24178" spans="2:3" ht="18">
      <c r="B24178" s="51">
        <v>20.102</v>
      </c>
      <c r="C24178" s="52">
        <v>0.93082929999999997</v>
      </c>
    </row>
    <row r="24179" spans="2:3" ht="18">
      <c r="B24179" s="51">
        <v>20.103000000000002</v>
      </c>
      <c r="C24179" s="52">
        <v>0.93035219999999996</v>
      </c>
    </row>
    <row r="24180" spans="2:3" ht="18">
      <c r="B24180" s="51">
        <v>20.103999999999999</v>
      </c>
      <c r="C24180" s="52">
        <v>0.93012470000000003</v>
      </c>
    </row>
    <row r="24181" spans="2:3" ht="18">
      <c r="B24181" s="51">
        <v>20.105</v>
      </c>
      <c r="C24181" s="52">
        <v>0.92985980000000001</v>
      </c>
    </row>
    <row r="24182" spans="2:3" ht="18">
      <c r="B24182" s="51">
        <v>20.106000000000002</v>
      </c>
      <c r="C24182" s="52">
        <v>0.92955849999999995</v>
      </c>
    </row>
    <row r="24183" spans="2:3" ht="18">
      <c r="B24183" s="51">
        <v>20.106000000000002</v>
      </c>
      <c r="C24183" s="52">
        <v>0.92932479999999995</v>
      </c>
    </row>
    <row r="24184" spans="2:3" ht="18">
      <c r="B24184" s="51">
        <v>20.106999999999999</v>
      </c>
      <c r="C24184" s="52">
        <v>0.92925380000000002</v>
      </c>
    </row>
    <row r="24185" spans="2:3" ht="18">
      <c r="B24185" s="51">
        <v>20.108000000000001</v>
      </c>
      <c r="C24185" s="52">
        <v>0.92934130000000004</v>
      </c>
    </row>
    <row r="24186" spans="2:3" ht="18">
      <c r="B24186" s="51">
        <v>20.109000000000002</v>
      </c>
      <c r="C24186" s="52">
        <v>0.92970319999999995</v>
      </c>
    </row>
    <row r="24187" spans="2:3" ht="18">
      <c r="B24187" s="51">
        <v>20.11</v>
      </c>
      <c r="C24187" s="52">
        <v>0.92960229999999999</v>
      </c>
    </row>
    <row r="24188" spans="2:3" ht="18">
      <c r="B24188" s="51">
        <v>20.111000000000001</v>
      </c>
      <c r="C24188" s="52">
        <v>0.92959559999999997</v>
      </c>
    </row>
    <row r="24189" spans="2:3" ht="18">
      <c r="B24189" s="51">
        <v>20.111000000000001</v>
      </c>
      <c r="C24189" s="52">
        <v>0.93053799999999998</v>
      </c>
    </row>
    <row r="24190" spans="2:3" ht="18">
      <c r="B24190" s="51">
        <v>20.111999999999998</v>
      </c>
      <c r="C24190" s="52">
        <v>0.93123440000000002</v>
      </c>
    </row>
    <row r="24191" spans="2:3" ht="18">
      <c r="B24191" s="51">
        <v>20.113</v>
      </c>
      <c r="C24191" s="52">
        <v>0.93123699999999998</v>
      </c>
    </row>
    <row r="24192" spans="2:3" ht="18">
      <c r="B24192" s="51">
        <v>20.114000000000001</v>
      </c>
      <c r="C24192" s="52">
        <v>0.93150129999999998</v>
      </c>
    </row>
    <row r="24193" spans="2:3" ht="18">
      <c r="B24193" s="51">
        <v>20.114999999999998</v>
      </c>
      <c r="C24193" s="52">
        <v>0.93146180000000001</v>
      </c>
    </row>
    <row r="24194" spans="2:3" ht="18">
      <c r="B24194" s="51">
        <v>20.116</v>
      </c>
      <c r="C24194" s="52">
        <v>0.93140979999999995</v>
      </c>
    </row>
    <row r="24195" spans="2:3" ht="18">
      <c r="B24195" s="51">
        <v>20.116</v>
      </c>
      <c r="C24195" s="52">
        <v>0.93094410000000005</v>
      </c>
    </row>
    <row r="24196" spans="2:3" ht="18">
      <c r="B24196" s="51">
        <v>20.117000000000001</v>
      </c>
      <c r="C24196" s="52">
        <v>0.93091489999999999</v>
      </c>
    </row>
    <row r="24197" spans="2:3" ht="18">
      <c r="B24197" s="51">
        <v>20.117999999999999</v>
      </c>
      <c r="C24197" s="52">
        <v>0.93127349999999998</v>
      </c>
    </row>
    <row r="24198" spans="2:3" ht="18">
      <c r="B24198" s="51">
        <v>20.119</v>
      </c>
      <c r="C24198" s="52">
        <v>0.93076760000000003</v>
      </c>
    </row>
    <row r="24199" spans="2:3" ht="18">
      <c r="B24199" s="51">
        <v>20.12</v>
      </c>
      <c r="C24199" s="52">
        <v>0.93051220000000001</v>
      </c>
    </row>
    <row r="24200" spans="2:3" ht="18">
      <c r="B24200" s="51">
        <v>20.120999999999999</v>
      </c>
      <c r="C24200" s="52">
        <v>0.93089840000000001</v>
      </c>
    </row>
    <row r="24201" spans="2:3" ht="18">
      <c r="B24201" s="51">
        <v>20.120999999999999</v>
      </c>
      <c r="C24201" s="52">
        <v>0.93144990000000005</v>
      </c>
    </row>
    <row r="24202" spans="2:3" ht="18">
      <c r="B24202" s="51">
        <v>20.122</v>
      </c>
      <c r="C24202" s="52">
        <v>0.93142789999999998</v>
      </c>
    </row>
    <row r="24203" spans="2:3" ht="18">
      <c r="B24203" s="51">
        <v>20.123000000000001</v>
      </c>
      <c r="C24203" s="52">
        <v>0.93154539999999997</v>
      </c>
    </row>
    <row r="24204" spans="2:3" ht="18">
      <c r="B24204" s="51">
        <v>20.123999999999999</v>
      </c>
      <c r="C24204" s="52">
        <v>0.93160690000000002</v>
      </c>
    </row>
    <row r="24205" spans="2:3" ht="18">
      <c r="B24205" s="51">
        <v>20.125</v>
      </c>
      <c r="C24205" s="52">
        <v>0.93183950000000004</v>
      </c>
    </row>
    <row r="24206" spans="2:3" ht="18">
      <c r="B24206" s="51">
        <v>20.126000000000001</v>
      </c>
      <c r="C24206" s="52">
        <v>0.93165799999999999</v>
      </c>
    </row>
    <row r="24207" spans="2:3" ht="18">
      <c r="B24207" s="51">
        <v>20.126000000000001</v>
      </c>
      <c r="C24207" s="52">
        <v>0.93061919999999998</v>
      </c>
    </row>
    <row r="24208" spans="2:3" ht="18">
      <c r="B24208" s="51">
        <v>20.126999999999999</v>
      </c>
      <c r="C24208" s="52">
        <v>0.92922380000000004</v>
      </c>
    </row>
    <row r="24209" spans="2:3" ht="18">
      <c r="B24209" s="51">
        <v>20.128</v>
      </c>
      <c r="C24209" s="52">
        <v>0.92962440000000002</v>
      </c>
    </row>
    <row r="24210" spans="2:3" ht="18">
      <c r="B24210" s="51">
        <v>20.129000000000001</v>
      </c>
      <c r="C24210" s="52">
        <v>0.93051799999999996</v>
      </c>
    </row>
    <row r="24211" spans="2:3" ht="18">
      <c r="B24211" s="51">
        <v>20.13</v>
      </c>
      <c r="C24211" s="52">
        <v>0.93191639999999998</v>
      </c>
    </row>
    <row r="24212" spans="2:3" ht="18">
      <c r="B24212" s="51">
        <v>20.131</v>
      </c>
      <c r="C24212" s="52">
        <v>0.93259420000000004</v>
      </c>
    </row>
    <row r="24213" spans="2:3" ht="18">
      <c r="B24213" s="51">
        <v>20.131</v>
      </c>
      <c r="C24213" s="52">
        <v>0.93233949999999999</v>
      </c>
    </row>
    <row r="24214" spans="2:3" ht="18">
      <c r="B24214" s="51">
        <v>20.132000000000001</v>
      </c>
      <c r="C24214" s="52">
        <v>0.93229499999999998</v>
      </c>
    </row>
    <row r="24215" spans="2:3" ht="18">
      <c r="B24215" s="51">
        <v>20.132999999999999</v>
      </c>
      <c r="C24215" s="52">
        <v>0.93239459999999996</v>
      </c>
    </row>
    <row r="24216" spans="2:3" ht="18">
      <c r="B24216" s="51">
        <v>20.134</v>
      </c>
      <c r="C24216" s="52">
        <v>0.9319788</v>
      </c>
    </row>
    <row r="24217" spans="2:3" ht="18">
      <c r="B24217" s="51">
        <v>20.135000000000002</v>
      </c>
      <c r="C24217" s="52">
        <v>0.9315118</v>
      </c>
    </row>
    <row r="24218" spans="2:3" ht="18">
      <c r="B24218" s="51">
        <v>20.135999999999999</v>
      </c>
      <c r="C24218" s="52">
        <v>0.93179820000000002</v>
      </c>
    </row>
    <row r="24219" spans="2:3" ht="18">
      <c r="B24219" s="51">
        <v>20.135999999999999</v>
      </c>
      <c r="C24219" s="52">
        <v>0.93227210000000005</v>
      </c>
    </row>
    <row r="24220" spans="2:3" ht="18">
      <c r="B24220" s="51">
        <v>20.137</v>
      </c>
      <c r="C24220" s="52">
        <v>0.93263379999999996</v>
      </c>
    </row>
    <row r="24221" spans="2:3" ht="18">
      <c r="B24221" s="51">
        <v>20.138000000000002</v>
      </c>
      <c r="C24221" s="52">
        <v>0.93303250000000004</v>
      </c>
    </row>
    <row r="24222" spans="2:3" ht="18">
      <c r="B24222" s="51">
        <v>20.138999999999999</v>
      </c>
      <c r="C24222" s="52">
        <v>0.93311639999999996</v>
      </c>
    </row>
    <row r="24223" spans="2:3" ht="18">
      <c r="B24223" s="51">
        <v>20.14</v>
      </c>
      <c r="C24223" s="52">
        <v>0.93295890000000004</v>
      </c>
    </row>
    <row r="24224" spans="2:3" ht="18">
      <c r="B24224" s="51">
        <v>20.140999999999998</v>
      </c>
      <c r="C24224" s="52">
        <v>0.93258719999999995</v>
      </c>
    </row>
    <row r="24225" spans="2:3" ht="18">
      <c r="B24225" s="51">
        <v>20.140999999999998</v>
      </c>
      <c r="C24225" s="52">
        <v>0.93196659999999998</v>
      </c>
    </row>
    <row r="24226" spans="2:3" ht="18">
      <c r="B24226" s="51">
        <v>20.141999999999999</v>
      </c>
      <c r="C24226" s="52">
        <v>0.93184270000000002</v>
      </c>
    </row>
    <row r="24227" spans="2:3" ht="18">
      <c r="B24227" s="51">
        <v>20.143000000000001</v>
      </c>
      <c r="C24227" s="52">
        <v>0.93232199999999998</v>
      </c>
    </row>
    <row r="24228" spans="2:3" ht="18">
      <c r="B24228" s="51">
        <v>20.143999999999998</v>
      </c>
      <c r="C24228" s="52">
        <v>0.93130939999999995</v>
      </c>
    </row>
    <row r="24229" spans="2:3" ht="18">
      <c r="B24229" s="51">
        <v>20.145</v>
      </c>
      <c r="C24229" s="52">
        <v>0.93158410000000003</v>
      </c>
    </row>
    <row r="24230" spans="2:3" ht="18">
      <c r="B24230" s="51">
        <v>20.146000000000001</v>
      </c>
      <c r="C24230" s="52">
        <v>0.93238869999999996</v>
      </c>
    </row>
    <row r="24231" spans="2:3" ht="18">
      <c r="B24231" s="51">
        <v>20.146000000000001</v>
      </c>
      <c r="C24231" s="52">
        <v>0.93281860000000005</v>
      </c>
    </row>
    <row r="24232" spans="2:3" ht="18">
      <c r="B24232" s="51">
        <v>20.146999999999998</v>
      </c>
      <c r="C24232" s="52">
        <v>0.93354400000000004</v>
      </c>
    </row>
    <row r="24233" spans="2:3" ht="18">
      <c r="B24233" s="51">
        <v>20.148</v>
      </c>
      <c r="C24233" s="52">
        <v>0.93471300000000002</v>
      </c>
    </row>
    <row r="24234" spans="2:3" ht="18">
      <c r="B24234" s="51">
        <v>20.149000000000001</v>
      </c>
      <c r="C24234" s="52">
        <v>0.935751</v>
      </c>
    </row>
    <row r="24235" spans="2:3" ht="18">
      <c r="B24235" s="51">
        <v>20.149999999999999</v>
      </c>
      <c r="C24235" s="52">
        <v>0.93564259999999999</v>
      </c>
    </row>
    <row r="24236" spans="2:3" ht="18">
      <c r="B24236" s="51">
        <v>20.151</v>
      </c>
      <c r="C24236" s="52">
        <v>0.93588380000000004</v>
      </c>
    </row>
    <row r="24237" spans="2:3" ht="18">
      <c r="B24237" s="51">
        <v>20.151</v>
      </c>
      <c r="C24237" s="52">
        <v>0.93572599999999995</v>
      </c>
    </row>
    <row r="24238" spans="2:3" ht="18">
      <c r="B24238" s="51">
        <v>20.152000000000001</v>
      </c>
      <c r="C24238" s="52">
        <v>0.93606820000000002</v>
      </c>
    </row>
    <row r="24239" spans="2:3" ht="18">
      <c r="B24239" s="51">
        <v>20.152999999999999</v>
      </c>
      <c r="C24239" s="52">
        <v>0.93657080000000004</v>
      </c>
    </row>
    <row r="24240" spans="2:3" ht="18">
      <c r="B24240" s="51">
        <v>20.154</v>
      </c>
      <c r="C24240" s="52">
        <v>0.93701509999999999</v>
      </c>
    </row>
    <row r="24241" spans="2:3" ht="18">
      <c r="B24241" s="51">
        <v>20.155000000000001</v>
      </c>
      <c r="C24241" s="52">
        <v>0.93736589999999997</v>
      </c>
    </row>
    <row r="24242" spans="2:3" ht="18">
      <c r="B24242" s="51">
        <v>20.155999999999999</v>
      </c>
      <c r="C24242" s="52">
        <v>0.93701199999999996</v>
      </c>
    </row>
    <row r="24243" spans="2:3" ht="18">
      <c r="B24243" s="51">
        <v>20.155999999999999</v>
      </c>
      <c r="C24243" s="52">
        <v>0.93684829999999997</v>
      </c>
    </row>
    <row r="24244" spans="2:3" ht="18">
      <c r="B24244" s="51">
        <v>20.157</v>
      </c>
      <c r="C24244" s="52">
        <v>0.93695709999999999</v>
      </c>
    </row>
    <row r="24245" spans="2:3" ht="18">
      <c r="B24245" s="51">
        <v>20.158000000000001</v>
      </c>
      <c r="C24245" s="52">
        <v>0.93763949999999996</v>
      </c>
    </row>
    <row r="24246" spans="2:3" ht="18">
      <c r="B24246" s="51">
        <v>20.158999999999999</v>
      </c>
      <c r="C24246" s="52">
        <v>0.93813069999999998</v>
      </c>
    </row>
    <row r="24247" spans="2:3" ht="18">
      <c r="B24247" s="51">
        <v>20.16</v>
      </c>
      <c r="C24247" s="52">
        <v>0.93788450000000001</v>
      </c>
    </row>
    <row r="24248" spans="2:3" ht="18">
      <c r="B24248" s="51">
        <v>20.16</v>
      </c>
      <c r="C24248" s="52">
        <v>0.93788510000000003</v>
      </c>
    </row>
    <row r="24249" spans="2:3" ht="18">
      <c r="B24249" s="51">
        <v>20.161000000000001</v>
      </c>
      <c r="C24249" s="52">
        <v>0.9385445</v>
      </c>
    </row>
    <row r="24250" spans="2:3" ht="18">
      <c r="B24250" s="51">
        <v>20.161999999999999</v>
      </c>
      <c r="C24250" s="52">
        <v>0.93878010000000001</v>
      </c>
    </row>
    <row r="24251" spans="2:3" ht="18">
      <c r="B24251" s="51">
        <v>20.163</v>
      </c>
      <c r="C24251" s="52">
        <v>0.93880370000000002</v>
      </c>
    </row>
    <row r="24252" spans="2:3" ht="18">
      <c r="B24252" s="51">
        <v>20.164000000000001</v>
      </c>
      <c r="C24252" s="52">
        <v>0.93956580000000001</v>
      </c>
    </row>
    <row r="24253" spans="2:3" ht="18">
      <c r="B24253" s="51">
        <v>20.164999999999999</v>
      </c>
      <c r="C24253" s="52">
        <v>0.94016219999999995</v>
      </c>
    </row>
    <row r="24254" spans="2:3" ht="18">
      <c r="B24254" s="51">
        <v>20.164999999999999</v>
      </c>
      <c r="C24254" s="52">
        <v>0.93981429999999999</v>
      </c>
    </row>
    <row r="24255" spans="2:3" ht="18">
      <c r="B24255" s="51">
        <v>20.166</v>
      </c>
      <c r="C24255" s="52">
        <v>0.93912450000000003</v>
      </c>
    </row>
    <row r="24256" spans="2:3" ht="18">
      <c r="B24256" s="51">
        <v>20.167000000000002</v>
      </c>
      <c r="C24256" s="52">
        <v>0.93855010000000005</v>
      </c>
    </row>
    <row r="24257" spans="2:3" ht="18">
      <c r="B24257" s="51">
        <v>20.167999999999999</v>
      </c>
      <c r="C24257" s="52">
        <v>0.9391505</v>
      </c>
    </row>
    <row r="24258" spans="2:3" ht="18">
      <c r="B24258" s="51">
        <v>20.169</v>
      </c>
      <c r="C24258" s="52">
        <v>0.94023869999999998</v>
      </c>
    </row>
    <row r="24259" spans="2:3" ht="18">
      <c r="B24259" s="51">
        <v>20.170000000000002</v>
      </c>
      <c r="C24259" s="52">
        <v>0.94026290000000001</v>
      </c>
    </row>
    <row r="24260" spans="2:3" ht="18">
      <c r="B24260" s="51">
        <v>20.170000000000002</v>
      </c>
      <c r="C24260" s="52">
        <v>0.93949740000000004</v>
      </c>
    </row>
    <row r="24261" spans="2:3" ht="18">
      <c r="B24261" s="51">
        <v>20.170999999999999</v>
      </c>
      <c r="C24261" s="52">
        <v>0.93946019999999997</v>
      </c>
    </row>
    <row r="24262" spans="2:3" ht="18">
      <c r="B24262" s="51">
        <v>20.172000000000001</v>
      </c>
      <c r="C24262" s="52">
        <v>0.93943080000000001</v>
      </c>
    </row>
    <row r="24263" spans="2:3" ht="18">
      <c r="B24263" s="51">
        <v>20.172999999999998</v>
      </c>
      <c r="C24263" s="52">
        <v>0.93987520000000002</v>
      </c>
    </row>
    <row r="24264" spans="2:3" ht="18">
      <c r="B24264" s="51">
        <v>20.173999999999999</v>
      </c>
      <c r="C24264" s="52">
        <v>0.9406272</v>
      </c>
    </row>
    <row r="24265" spans="2:3" ht="18">
      <c r="B24265" s="51">
        <v>20.175000000000001</v>
      </c>
      <c r="C24265" s="52">
        <v>0.94078640000000002</v>
      </c>
    </row>
    <row r="24266" spans="2:3" ht="18">
      <c r="B24266" s="51">
        <v>20.175000000000001</v>
      </c>
      <c r="C24266" s="52">
        <v>0.94078919999999999</v>
      </c>
    </row>
    <row r="24267" spans="2:3" ht="18">
      <c r="B24267" s="51">
        <v>20.175999999999998</v>
      </c>
      <c r="C24267" s="52">
        <v>0.94147159999999996</v>
      </c>
    </row>
    <row r="24268" spans="2:3" ht="18">
      <c r="B24268" s="51">
        <v>20.177</v>
      </c>
      <c r="C24268" s="52">
        <v>0.94218670000000004</v>
      </c>
    </row>
    <row r="24269" spans="2:3" ht="18">
      <c r="B24269" s="51">
        <v>20.178000000000001</v>
      </c>
      <c r="C24269" s="52">
        <v>0.94195039999999997</v>
      </c>
    </row>
    <row r="24270" spans="2:3" ht="18">
      <c r="B24270" s="51">
        <v>20.178999999999998</v>
      </c>
      <c r="C24270" s="52">
        <v>0.94233960000000005</v>
      </c>
    </row>
    <row r="24271" spans="2:3" ht="18">
      <c r="B24271" s="51">
        <v>20.18</v>
      </c>
      <c r="C24271" s="52">
        <v>0.9430267</v>
      </c>
    </row>
    <row r="24272" spans="2:3" ht="18">
      <c r="B24272" s="51">
        <v>20.18</v>
      </c>
      <c r="C24272" s="52">
        <v>0.94306000000000001</v>
      </c>
    </row>
    <row r="24273" spans="2:3" ht="18">
      <c r="B24273" s="51">
        <v>20.181000000000001</v>
      </c>
      <c r="C24273" s="52">
        <v>0.94331589999999998</v>
      </c>
    </row>
    <row r="24274" spans="2:3" ht="18">
      <c r="B24274" s="51">
        <v>20.181999999999999</v>
      </c>
      <c r="C24274" s="52">
        <v>0.94379139999999995</v>
      </c>
    </row>
    <row r="24275" spans="2:3" ht="18">
      <c r="B24275" s="51">
        <v>20.183</v>
      </c>
      <c r="C24275" s="52">
        <v>0.94411780000000001</v>
      </c>
    </row>
    <row r="24276" spans="2:3" ht="18">
      <c r="B24276" s="51">
        <v>20.184000000000001</v>
      </c>
      <c r="C24276" s="52">
        <v>0.94409149999999997</v>
      </c>
    </row>
    <row r="24277" spans="2:3" ht="18">
      <c r="B24277" s="51">
        <v>20.184999999999999</v>
      </c>
      <c r="C24277" s="52">
        <v>0.94385079999999999</v>
      </c>
    </row>
    <row r="24278" spans="2:3" ht="18">
      <c r="B24278" s="51">
        <v>20.184999999999999</v>
      </c>
      <c r="C24278" s="52">
        <v>0.94438529999999998</v>
      </c>
    </row>
    <row r="24279" spans="2:3" ht="18">
      <c r="B24279" s="51">
        <v>20.186</v>
      </c>
      <c r="C24279" s="52">
        <v>0.94424249999999998</v>
      </c>
    </row>
    <row r="24280" spans="2:3" ht="18">
      <c r="B24280" s="51">
        <v>20.187000000000001</v>
      </c>
      <c r="C24280" s="52">
        <v>0.94388570000000005</v>
      </c>
    </row>
    <row r="24281" spans="2:3" ht="18">
      <c r="B24281" s="51">
        <v>20.187999999999999</v>
      </c>
      <c r="C24281" s="52">
        <v>0.9449225</v>
      </c>
    </row>
    <row r="24282" spans="2:3" ht="18">
      <c r="B24282" s="51">
        <v>20.189</v>
      </c>
      <c r="C24282" s="52">
        <v>0.94519260000000005</v>
      </c>
    </row>
    <row r="24283" spans="2:3" ht="18">
      <c r="B24283" s="51">
        <v>20.190000000000001</v>
      </c>
      <c r="C24283" s="52">
        <v>0.94505640000000002</v>
      </c>
    </row>
    <row r="24284" spans="2:3" ht="18">
      <c r="B24284" s="51">
        <v>20.190000000000001</v>
      </c>
      <c r="C24284" s="52">
        <v>0.94407180000000002</v>
      </c>
    </row>
    <row r="24285" spans="2:3" ht="18">
      <c r="B24285" s="51">
        <v>20.190999999999999</v>
      </c>
      <c r="C24285" s="52">
        <v>0.94381649999999995</v>
      </c>
    </row>
    <row r="24286" spans="2:3" ht="18">
      <c r="B24286" s="51">
        <v>20.192</v>
      </c>
      <c r="C24286" s="52">
        <v>0.94372089999999997</v>
      </c>
    </row>
    <row r="24287" spans="2:3" ht="18">
      <c r="B24287" s="51">
        <v>20.193000000000001</v>
      </c>
      <c r="C24287" s="52">
        <v>0.94385050000000004</v>
      </c>
    </row>
    <row r="24288" spans="2:3" ht="18">
      <c r="B24288" s="51">
        <v>20.193999999999999</v>
      </c>
      <c r="C24288" s="52">
        <v>0.9435983</v>
      </c>
    </row>
    <row r="24289" spans="2:3" ht="18">
      <c r="B24289" s="51">
        <v>20.195</v>
      </c>
      <c r="C24289" s="52">
        <v>0.94280870000000006</v>
      </c>
    </row>
    <row r="24290" spans="2:3" ht="18">
      <c r="B24290" s="51">
        <v>20.195</v>
      </c>
      <c r="C24290" s="52">
        <v>0.94159870000000001</v>
      </c>
    </row>
    <row r="24291" spans="2:3" ht="18">
      <c r="B24291" s="51">
        <v>20.196000000000002</v>
      </c>
      <c r="C24291" s="52">
        <v>0.94102509999999995</v>
      </c>
    </row>
    <row r="24292" spans="2:3" ht="18">
      <c r="B24292" s="51">
        <v>20.196999999999999</v>
      </c>
      <c r="C24292" s="52">
        <v>0.94184650000000003</v>
      </c>
    </row>
    <row r="24293" spans="2:3" ht="18">
      <c r="B24293" s="51">
        <v>20.198</v>
      </c>
      <c r="C24293" s="52">
        <v>0.94251790000000002</v>
      </c>
    </row>
    <row r="24294" spans="2:3" ht="18">
      <c r="B24294" s="51">
        <v>20.199000000000002</v>
      </c>
      <c r="C24294" s="52">
        <v>0.94240650000000004</v>
      </c>
    </row>
    <row r="24295" spans="2:3" ht="18">
      <c r="B24295" s="51">
        <v>20.2</v>
      </c>
      <c r="C24295" s="52">
        <v>0.94269970000000003</v>
      </c>
    </row>
    <row r="24296" spans="2:3" ht="18">
      <c r="B24296" s="51">
        <v>20.2</v>
      </c>
      <c r="C24296" s="52">
        <v>0.94222899999999998</v>
      </c>
    </row>
    <row r="24297" spans="2:3" ht="18">
      <c r="B24297" s="51">
        <v>20.201000000000001</v>
      </c>
      <c r="C24297" s="52">
        <v>0.94200879999999998</v>
      </c>
    </row>
    <row r="24298" spans="2:3" ht="18">
      <c r="B24298" s="51">
        <v>20.202000000000002</v>
      </c>
      <c r="C24298" s="52">
        <v>0.94257559999999996</v>
      </c>
    </row>
    <row r="24299" spans="2:3" ht="18">
      <c r="B24299" s="51">
        <v>20.202999999999999</v>
      </c>
      <c r="C24299" s="52">
        <v>0.94359519999999997</v>
      </c>
    </row>
    <row r="24300" spans="2:3" ht="18">
      <c r="B24300" s="51">
        <v>20.204000000000001</v>
      </c>
      <c r="C24300" s="52">
        <v>0.94360980000000005</v>
      </c>
    </row>
    <row r="24301" spans="2:3" ht="18">
      <c r="B24301" s="51">
        <v>20.204999999999998</v>
      </c>
      <c r="C24301" s="52">
        <v>0.94401990000000002</v>
      </c>
    </row>
    <row r="24302" spans="2:3" ht="18">
      <c r="B24302" s="51">
        <v>20.204999999999998</v>
      </c>
      <c r="C24302" s="52">
        <v>0.94391749999999996</v>
      </c>
    </row>
    <row r="24303" spans="2:3" ht="18">
      <c r="B24303" s="51">
        <v>20.206</v>
      </c>
      <c r="C24303" s="52">
        <v>0.94416149999999999</v>
      </c>
    </row>
    <row r="24304" spans="2:3" ht="18">
      <c r="B24304" s="51">
        <v>20.207000000000001</v>
      </c>
      <c r="C24304" s="52">
        <v>0.94468339999999995</v>
      </c>
    </row>
    <row r="24305" spans="2:3" ht="18">
      <c r="B24305" s="51">
        <v>20.207999999999998</v>
      </c>
      <c r="C24305" s="52">
        <v>0.94496849999999999</v>
      </c>
    </row>
    <row r="24306" spans="2:3" ht="18">
      <c r="B24306" s="51">
        <v>20.209</v>
      </c>
      <c r="C24306" s="52">
        <v>0.94580200000000003</v>
      </c>
    </row>
    <row r="24307" spans="2:3" ht="18">
      <c r="B24307" s="51">
        <v>20.21</v>
      </c>
      <c r="C24307" s="52">
        <v>0.94651940000000001</v>
      </c>
    </row>
    <row r="24308" spans="2:3" ht="18">
      <c r="B24308" s="51">
        <v>20.21</v>
      </c>
      <c r="C24308" s="52">
        <v>0.94657829999999998</v>
      </c>
    </row>
    <row r="24309" spans="2:3" ht="18">
      <c r="B24309" s="51">
        <v>20.210999999999999</v>
      </c>
      <c r="C24309" s="52">
        <v>0.94676300000000002</v>
      </c>
    </row>
    <row r="24310" spans="2:3" ht="18">
      <c r="B24310" s="51">
        <v>20.212</v>
      </c>
      <c r="C24310" s="52">
        <v>0.94709100000000002</v>
      </c>
    </row>
    <row r="24311" spans="2:3" ht="18">
      <c r="B24311" s="51">
        <v>20.213000000000001</v>
      </c>
      <c r="C24311" s="52">
        <v>0.94737879999999997</v>
      </c>
    </row>
    <row r="24312" spans="2:3" ht="18">
      <c r="B24312" s="51">
        <v>20.213999999999999</v>
      </c>
      <c r="C24312" s="52">
        <v>0.94728579999999996</v>
      </c>
    </row>
    <row r="24313" spans="2:3" ht="18">
      <c r="B24313" s="51">
        <v>20.215</v>
      </c>
      <c r="C24313" s="52">
        <v>0.94743390000000005</v>
      </c>
    </row>
    <row r="24314" spans="2:3" ht="18">
      <c r="B24314" s="51">
        <v>20.215</v>
      </c>
      <c r="C24314" s="52">
        <v>0.94727280000000003</v>
      </c>
    </row>
    <row r="24315" spans="2:3" ht="18">
      <c r="B24315" s="51">
        <v>20.216000000000001</v>
      </c>
      <c r="C24315" s="52">
        <v>0.94751730000000001</v>
      </c>
    </row>
    <row r="24316" spans="2:3" ht="18">
      <c r="B24316" s="51">
        <v>20.216999999999999</v>
      </c>
      <c r="C24316" s="52">
        <v>0.94798800000000005</v>
      </c>
    </row>
    <row r="24317" spans="2:3" ht="18">
      <c r="B24317" s="51">
        <v>20.218</v>
      </c>
      <c r="C24317" s="52">
        <v>0.94820749999999998</v>
      </c>
    </row>
    <row r="24318" spans="2:3" ht="18">
      <c r="B24318" s="51">
        <v>20.219000000000001</v>
      </c>
      <c r="C24318" s="52">
        <v>0.9477004</v>
      </c>
    </row>
    <row r="24319" spans="2:3" ht="18">
      <c r="B24319" s="51">
        <v>20.22</v>
      </c>
      <c r="C24319" s="52">
        <v>0.94793669999999997</v>
      </c>
    </row>
    <row r="24320" spans="2:3" ht="18">
      <c r="B24320" s="51">
        <v>20.22</v>
      </c>
      <c r="C24320" s="52">
        <v>0.94790909999999995</v>
      </c>
    </row>
    <row r="24321" spans="2:3" ht="18">
      <c r="B24321" s="51">
        <v>20.221</v>
      </c>
      <c r="C24321" s="52">
        <v>0.94792569999999998</v>
      </c>
    </row>
    <row r="24322" spans="2:3" ht="18">
      <c r="B24322" s="51">
        <v>20.222000000000001</v>
      </c>
      <c r="C24322" s="52">
        <v>0.94787140000000003</v>
      </c>
    </row>
    <row r="24323" spans="2:3" ht="18">
      <c r="B24323" s="51">
        <v>20.222999999999999</v>
      </c>
      <c r="C24323" s="52">
        <v>0.94849340000000004</v>
      </c>
    </row>
    <row r="24324" spans="2:3" ht="18">
      <c r="B24324" s="51">
        <v>20.224</v>
      </c>
      <c r="C24324" s="52">
        <v>0.94838990000000001</v>
      </c>
    </row>
    <row r="24325" spans="2:3" ht="18">
      <c r="B24325" s="51">
        <v>20.225000000000001</v>
      </c>
      <c r="C24325" s="52">
        <v>0.94825000000000004</v>
      </c>
    </row>
    <row r="24326" spans="2:3" ht="18">
      <c r="B24326" s="51">
        <v>20.225000000000001</v>
      </c>
      <c r="C24326" s="52">
        <v>0.94833199999999995</v>
      </c>
    </row>
    <row r="24327" spans="2:3" ht="18">
      <c r="B24327" s="51">
        <v>20.225999999999999</v>
      </c>
      <c r="C24327" s="52">
        <v>0.9490461</v>
      </c>
    </row>
    <row r="24328" spans="2:3" ht="18">
      <c r="B24328" s="51">
        <v>20.227</v>
      </c>
      <c r="C24328" s="52">
        <v>0.94889749999999995</v>
      </c>
    </row>
    <row r="24329" spans="2:3" ht="18">
      <c r="B24329" s="51">
        <v>20.228000000000002</v>
      </c>
      <c r="C24329" s="52">
        <v>0.94896040000000004</v>
      </c>
    </row>
    <row r="24330" spans="2:3" ht="18">
      <c r="B24330" s="51">
        <v>20.228999999999999</v>
      </c>
      <c r="C24330" s="52">
        <v>0.94846010000000003</v>
      </c>
    </row>
    <row r="24331" spans="2:3" ht="18">
      <c r="B24331" s="51">
        <v>20.23</v>
      </c>
      <c r="C24331" s="52">
        <v>0.94782350000000004</v>
      </c>
    </row>
    <row r="24332" spans="2:3" ht="18">
      <c r="B24332" s="51">
        <v>20.23</v>
      </c>
      <c r="C24332" s="52">
        <v>0.94799920000000004</v>
      </c>
    </row>
    <row r="24333" spans="2:3" ht="18">
      <c r="B24333" s="51">
        <v>20.231000000000002</v>
      </c>
      <c r="C24333" s="52">
        <v>0.94838730000000004</v>
      </c>
    </row>
    <row r="24334" spans="2:3" ht="18">
      <c r="B24334" s="51">
        <v>20.231999999999999</v>
      </c>
      <c r="C24334" s="52">
        <v>0.94934160000000001</v>
      </c>
    </row>
    <row r="24335" spans="2:3" ht="18">
      <c r="B24335" s="51">
        <v>20.233000000000001</v>
      </c>
      <c r="C24335" s="52">
        <v>0.94994089999999998</v>
      </c>
    </row>
    <row r="24336" spans="2:3" ht="18">
      <c r="B24336" s="51">
        <v>20.234000000000002</v>
      </c>
      <c r="C24336" s="52">
        <v>0.9499746</v>
      </c>
    </row>
    <row r="24337" spans="2:3" ht="18">
      <c r="B24337" s="51">
        <v>20.234999999999999</v>
      </c>
      <c r="C24337" s="52">
        <v>0.95063039999999999</v>
      </c>
    </row>
    <row r="24338" spans="2:3" ht="18">
      <c r="B24338" s="51">
        <v>20.234999999999999</v>
      </c>
      <c r="C24338" s="52">
        <v>0.95077690000000004</v>
      </c>
    </row>
    <row r="24339" spans="2:3" ht="18">
      <c r="B24339" s="51">
        <v>20.236000000000001</v>
      </c>
      <c r="C24339" s="52">
        <v>0.95135349999999996</v>
      </c>
    </row>
    <row r="24340" spans="2:3" ht="18">
      <c r="B24340" s="51">
        <v>20.236999999999998</v>
      </c>
      <c r="C24340" s="52">
        <v>0.95250619999999997</v>
      </c>
    </row>
    <row r="24341" spans="2:3" ht="18">
      <c r="B24341" s="51">
        <v>20.238</v>
      </c>
      <c r="C24341" s="52">
        <v>0.9533182</v>
      </c>
    </row>
    <row r="24342" spans="2:3" ht="18">
      <c r="B24342" s="51">
        <v>20.239000000000001</v>
      </c>
      <c r="C24342" s="52">
        <v>0.9536211</v>
      </c>
    </row>
    <row r="24343" spans="2:3" ht="18">
      <c r="B24343" s="51">
        <v>20.239000000000001</v>
      </c>
      <c r="C24343" s="52">
        <v>0.95328369999999996</v>
      </c>
    </row>
    <row r="24344" spans="2:3" ht="18">
      <c r="B24344" s="51">
        <v>20.239999999999998</v>
      </c>
      <c r="C24344" s="52">
        <v>0.95406380000000002</v>
      </c>
    </row>
    <row r="24345" spans="2:3" ht="18">
      <c r="B24345" s="51">
        <v>20.241</v>
      </c>
      <c r="C24345" s="52">
        <v>0.95382630000000002</v>
      </c>
    </row>
    <row r="24346" spans="2:3" ht="18">
      <c r="B24346" s="51">
        <v>20.242000000000001</v>
      </c>
      <c r="C24346" s="52">
        <v>0.95430879999999996</v>
      </c>
    </row>
    <row r="24347" spans="2:3" ht="18">
      <c r="B24347" s="51">
        <v>20.242999999999999</v>
      </c>
      <c r="C24347" s="52">
        <v>0.95627439999999997</v>
      </c>
    </row>
    <row r="24348" spans="2:3" ht="18">
      <c r="B24348" s="51">
        <v>20.244</v>
      </c>
      <c r="C24348" s="52">
        <v>0.95574959999999998</v>
      </c>
    </row>
    <row r="24349" spans="2:3" ht="18">
      <c r="B24349" s="51">
        <v>20.244</v>
      </c>
      <c r="C24349" s="52">
        <v>0.95514690000000002</v>
      </c>
    </row>
    <row r="24350" spans="2:3" ht="18">
      <c r="B24350" s="51">
        <v>20.245000000000001</v>
      </c>
      <c r="C24350" s="52">
        <v>0.95610759999999995</v>
      </c>
    </row>
    <row r="24351" spans="2:3" ht="18">
      <c r="B24351" s="51">
        <v>20.245999999999999</v>
      </c>
      <c r="C24351" s="52">
        <v>0.95593019999999995</v>
      </c>
    </row>
    <row r="24352" spans="2:3" ht="18">
      <c r="B24352" s="51">
        <v>20.247</v>
      </c>
      <c r="C24352" s="52">
        <v>0.95579320000000001</v>
      </c>
    </row>
    <row r="24353" spans="2:3" ht="18">
      <c r="B24353" s="51">
        <v>20.248000000000001</v>
      </c>
      <c r="C24353" s="52">
        <v>0.95511190000000001</v>
      </c>
    </row>
    <row r="24354" spans="2:3" ht="18">
      <c r="B24354" s="51">
        <v>20.248999999999999</v>
      </c>
      <c r="C24354" s="52">
        <v>0.95550290000000004</v>
      </c>
    </row>
    <row r="24355" spans="2:3" ht="18">
      <c r="B24355" s="51">
        <v>20.248999999999999</v>
      </c>
      <c r="C24355" s="52">
        <v>0.95533429999999997</v>
      </c>
    </row>
    <row r="24356" spans="2:3" ht="18">
      <c r="B24356" s="51">
        <v>20.25</v>
      </c>
      <c r="C24356" s="52">
        <v>0.95548670000000002</v>
      </c>
    </row>
    <row r="24357" spans="2:3" ht="18">
      <c r="B24357" s="51">
        <v>20.251000000000001</v>
      </c>
      <c r="C24357" s="52">
        <v>0.95548060000000001</v>
      </c>
    </row>
    <row r="24358" spans="2:3" ht="18">
      <c r="B24358" s="51">
        <v>20.251999999999999</v>
      </c>
      <c r="C24358" s="52">
        <v>0.95535309999999996</v>
      </c>
    </row>
    <row r="24359" spans="2:3" ht="18">
      <c r="B24359" s="51">
        <v>20.253</v>
      </c>
      <c r="C24359" s="52">
        <v>0.95492860000000002</v>
      </c>
    </row>
    <row r="24360" spans="2:3" ht="18">
      <c r="B24360" s="51">
        <v>20.254000000000001</v>
      </c>
      <c r="C24360" s="52">
        <v>0.95472590000000002</v>
      </c>
    </row>
    <row r="24361" spans="2:3" ht="18">
      <c r="B24361" s="51">
        <v>20.254000000000001</v>
      </c>
      <c r="C24361" s="52">
        <v>0.95471260000000002</v>
      </c>
    </row>
    <row r="24362" spans="2:3" ht="18">
      <c r="B24362" s="51">
        <v>20.254999999999999</v>
      </c>
      <c r="C24362" s="52">
        <v>0.95559260000000001</v>
      </c>
    </row>
    <row r="24363" spans="2:3" ht="18">
      <c r="B24363" s="51">
        <v>20.256</v>
      </c>
      <c r="C24363" s="52">
        <v>0.95579040000000004</v>
      </c>
    </row>
    <row r="24364" spans="2:3" ht="18">
      <c r="B24364" s="51">
        <v>20.257000000000001</v>
      </c>
      <c r="C24364" s="52">
        <v>0.95502019999999999</v>
      </c>
    </row>
    <row r="24365" spans="2:3" ht="18">
      <c r="B24365" s="51">
        <v>20.257999999999999</v>
      </c>
      <c r="C24365" s="52">
        <v>0.95542419999999995</v>
      </c>
    </row>
    <row r="24366" spans="2:3" ht="18">
      <c r="B24366" s="51">
        <v>20.259</v>
      </c>
      <c r="C24366" s="52">
        <v>0.95602379999999998</v>
      </c>
    </row>
    <row r="24367" spans="2:3" ht="18">
      <c r="B24367" s="51">
        <v>20.259</v>
      </c>
      <c r="C24367" s="52">
        <v>0.95612450000000004</v>
      </c>
    </row>
    <row r="24368" spans="2:3" ht="18">
      <c r="B24368" s="51">
        <v>20.260000000000002</v>
      </c>
      <c r="C24368" s="52">
        <v>0.95563609999999999</v>
      </c>
    </row>
    <row r="24369" spans="2:3" ht="18">
      <c r="B24369" s="51">
        <v>20.260999999999999</v>
      </c>
      <c r="C24369" s="52">
        <v>0.95476919999999998</v>
      </c>
    </row>
    <row r="24370" spans="2:3" ht="18">
      <c r="B24370" s="51">
        <v>20.262</v>
      </c>
      <c r="C24370" s="52">
        <v>0.95508389999999999</v>
      </c>
    </row>
    <row r="24371" spans="2:3" ht="18">
      <c r="B24371" s="51">
        <v>20.263000000000002</v>
      </c>
      <c r="C24371" s="52">
        <v>0.95457110000000001</v>
      </c>
    </row>
    <row r="24372" spans="2:3" ht="18">
      <c r="B24372" s="51">
        <v>20.263999999999999</v>
      </c>
      <c r="C24372" s="52">
        <v>0.95451299999999994</v>
      </c>
    </row>
    <row r="24373" spans="2:3" ht="18">
      <c r="B24373" s="51">
        <v>20.263999999999999</v>
      </c>
      <c r="C24373" s="52">
        <v>0.95497089999999996</v>
      </c>
    </row>
    <row r="24374" spans="2:3" ht="18">
      <c r="B24374" s="51">
        <v>20.265000000000001</v>
      </c>
      <c r="C24374" s="52">
        <v>0.95489199999999996</v>
      </c>
    </row>
    <row r="24375" spans="2:3" ht="18">
      <c r="B24375" s="51">
        <v>20.265999999999998</v>
      </c>
      <c r="C24375" s="52">
        <v>0.95609370000000005</v>
      </c>
    </row>
    <row r="24376" spans="2:3" ht="18">
      <c r="B24376" s="51">
        <v>20.266999999999999</v>
      </c>
      <c r="C24376" s="52">
        <v>0.95700689999999999</v>
      </c>
    </row>
    <row r="24377" spans="2:3" ht="18">
      <c r="B24377" s="51">
        <v>20.268000000000001</v>
      </c>
      <c r="C24377" s="52">
        <v>0.95695249999999998</v>
      </c>
    </row>
    <row r="24378" spans="2:3" ht="18">
      <c r="B24378" s="51">
        <v>20.268999999999998</v>
      </c>
      <c r="C24378" s="52">
        <v>0.95613870000000001</v>
      </c>
    </row>
    <row r="24379" spans="2:3" ht="18">
      <c r="B24379" s="51">
        <v>20.268999999999998</v>
      </c>
      <c r="C24379" s="52">
        <v>0.95604440000000002</v>
      </c>
    </row>
    <row r="24380" spans="2:3" ht="18">
      <c r="B24380" s="51">
        <v>20.27</v>
      </c>
      <c r="C24380" s="52">
        <v>0.95687529999999998</v>
      </c>
    </row>
    <row r="24381" spans="2:3" ht="18">
      <c r="B24381" s="51">
        <v>20.271000000000001</v>
      </c>
      <c r="C24381" s="52">
        <v>0.95728150000000001</v>
      </c>
    </row>
    <row r="24382" spans="2:3" ht="18">
      <c r="B24382" s="51">
        <v>20.271999999999998</v>
      </c>
      <c r="C24382" s="52">
        <v>0.95671439999999996</v>
      </c>
    </row>
    <row r="24383" spans="2:3" ht="18">
      <c r="B24383" s="51">
        <v>20.273</v>
      </c>
      <c r="C24383" s="52">
        <v>0.95647479999999996</v>
      </c>
    </row>
    <row r="24384" spans="2:3" ht="18">
      <c r="B24384" s="51">
        <v>20.274000000000001</v>
      </c>
      <c r="C24384" s="52">
        <v>0.9558487</v>
      </c>
    </row>
    <row r="24385" spans="2:3" ht="18">
      <c r="B24385" s="51">
        <v>20.274000000000001</v>
      </c>
      <c r="C24385" s="52">
        <v>0.95504489999999997</v>
      </c>
    </row>
    <row r="24386" spans="2:3" ht="18">
      <c r="B24386" s="51">
        <v>20.274999999999999</v>
      </c>
      <c r="C24386" s="52">
        <v>0.95485810000000004</v>
      </c>
    </row>
    <row r="24387" spans="2:3" ht="18">
      <c r="B24387" s="51">
        <v>20.276</v>
      </c>
      <c r="C24387" s="52">
        <v>0.95368779999999997</v>
      </c>
    </row>
    <row r="24388" spans="2:3" ht="18">
      <c r="B24388" s="51">
        <v>20.277000000000001</v>
      </c>
      <c r="C24388" s="52">
        <v>0.95376419999999995</v>
      </c>
    </row>
    <row r="24389" spans="2:3" ht="18">
      <c r="B24389" s="51">
        <v>20.277999999999999</v>
      </c>
      <c r="C24389" s="52">
        <v>0.95316009999999995</v>
      </c>
    </row>
    <row r="24390" spans="2:3" ht="18">
      <c r="B24390" s="51">
        <v>20.279</v>
      </c>
      <c r="C24390" s="52">
        <v>0.95225470000000001</v>
      </c>
    </row>
    <row r="24391" spans="2:3" ht="18">
      <c r="B24391" s="51">
        <v>20.279</v>
      </c>
      <c r="C24391" s="52">
        <v>0.95228239999999997</v>
      </c>
    </row>
    <row r="24392" spans="2:3" ht="18">
      <c r="B24392" s="51">
        <v>20.28</v>
      </c>
      <c r="C24392" s="52">
        <v>0.95168330000000001</v>
      </c>
    </row>
    <row r="24393" spans="2:3" ht="18">
      <c r="B24393" s="51">
        <v>20.280999999999999</v>
      </c>
      <c r="C24393" s="52">
        <v>0.95185810000000004</v>
      </c>
    </row>
    <row r="24394" spans="2:3" ht="18">
      <c r="B24394" s="51">
        <v>20.282</v>
      </c>
      <c r="C24394" s="52">
        <v>0.95180169999999997</v>
      </c>
    </row>
    <row r="24395" spans="2:3" ht="18">
      <c r="B24395" s="51">
        <v>20.283000000000001</v>
      </c>
      <c r="C24395" s="52">
        <v>0.95151479999999999</v>
      </c>
    </row>
    <row r="24396" spans="2:3" ht="18">
      <c r="B24396" s="51">
        <v>20.283999999999999</v>
      </c>
      <c r="C24396" s="52">
        <v>0.95076890000000003</v>
      </c>
    </row>
    <row r="24397" spans="2:3" ht="18">
      <c r="B24397" s="51">
        <v>20.283999999999999</v>
      </c>
      <c r="C24397" s="52">
        <v>0.94955820000000002</v>
      </c>
    </row>
    <row r="24398" spans="2:3" ht="18">
      <c r="B24398" s="51">
        <v>20.285</v>
      </c>
      <c r="C24398" s="52">
        <v>0.95001389999999997</v>
      </c>
    </row>
    <row r="24399" spans="2:3" ht="18">
      <c r="B24399" s="51">
        <v>20.286000000000001</v>
      </c>
      <c r="C24399" s="52">
        <v>0.95085869999999995</v>
      </c>
    </row>
    <row r="24400" spans="2:3" ht="18">
      <c r="B24400" s="51">
        <v>20.286999999999999</v>
      </c>
      <c r="C24400" s="52">
        <v>0.95023820000000003</v>
      </c>
    </row>
    <row r="24401" spans="2:3" ht="18">
      <c r="B24401" s="51">
        <v>20.288</v>
      </c>
      <c r="C24401" s="52">
        <v>0.95007010000000003</v>
      </c>
    </row>
    <row r="24402" spans="2:3" ht="18">
      <c r="B24402" s="51">
        <v>20.289000000000001</v>
      </c>
      <c r="C24402" s="52">
        <v>0.95009049999999995</v>
      </c>
    </row>
    <row r="24403" spans="2:3" ht="18">
      <c r="B24403" s="51">
        <v>20.289000000000001</v>
      </c>
      <c r="C24403" s="52">
        <v>0.95016710000000004</v>
      </c>
    </row>
    <row r="24404" spans="2:3" ht="18">
      <c r="B24404" s="51">
        <v>20.29</v>
      </c>
      <c r="C24404" s="52">
        <v>0.95023139999999995</v>
      </c>
    </row>
    <row r="24405" spans="2:3" ht="18">
      <c r="B24405" s="51">
        <v>20.291</v>
      </c>
      <c r="C24405" s="52">
        <v>0.95126949999999999</v>
      </c>
    </row>
    <row r="24406" spans="2:3" ht="18">
      <c r="B24406" s="51">
        <v>20.292000000000002</v>
      </c>
      <c r="C24406" s="52">
        <v>0.95177999999999996</v>
      </c>
    </row>
    <row r="24407" spans="2:3" ht="18">
      <c r="B24407" s="51">
        <v>20.292999999999999</v>
      </c>
      <c r="C24407" s="52">
        <v>0.95201429999999998</v>
      </c>
    </row>
    <row r="24408" spans="2:3" ht="18">
      <c r="B24408" s="51">
        <v>20.294</v>
      </c>
      <c r="C24408" s="52">
        <v>0.95267049999999998</v>
      </c>
    </row>
    <row r="24409" spans="2:3" ht="18">
      <c r="B24409" s="51">
        <v>20.294</v>
      </c>
      <c r="C24409" s="52">
        <v>0.95281629999999995</v>
      </c>
    </row>
    <row r="24410" spans="2:3" ht="18">
      <c r="B24410" s="51">
        <v>20.295000000000002</v>
      </c>
      <c r="C24410" s="52">
        <v>0.95195960000000002</v>
      </c>
    </row>
    <row r="24411" spans="2:3" ht="18">
      <c r="B24411" s="51">
        <v>20.295999999999999</v>
      </c>
      <c r="C24411" s="52">
        <v>0.95227050000000002</v>
      </c>
    </row>
    <row r="24412" spans="2:3" ht="18">
      <c r="B24412" s="51">
        <v>20.297000000000001</v>
      </c>
      <c r="C24412" s="52">
        <v>0.95231929999999998</v>
      </c>
    </row>
    <row r="24413" spans="2:3" ht="18">
      <c r="B24413" s="51">
        <v>20.297999999999998</v>
      </c>
      <c r="C24413" s="52">
        <v>0.9523644</v>
      </c>
    </row>
    <row r="24414" spans="2:3" ht="18">
      <c r="B24414" s="51">
        <v>20.298999999999999</v>
      </c>
      <c r="C24414" s="52">
        <v>0.95276810000000001</v>
      </c>
    </row>
    <row r="24415" spans="2:3" ht="18">
      <c r="B24415" s="51">
        <v>20.298999999999999</v>
      </c>
      <c r="C24415" s="52">
        <v>0.95186389999999999</v>
      </c>
    </row>
    <row r="24416" spans="2:3" ht="18">
      <c r="B24416" s="51">
        <v>20.3</v>
      </c>
      <c r="C24416" s="52">
        <v>0.95187350000000004</v>
      </c>
    </row>
    <row r="24417" spans="2:3" ht="18">
      <c r="B24417" s="51">
        <v>20.300999999999998</v>
      </c>
      <c r="C24417" s="52">
        <v>0.95254859999999997</v>
      </c>
    </row>
    <row r="24418" spans="2:3" ht="18">
      <c r="B24418" s="51">
        <v>20.302</v>
      </c>
      <c r="C24418" s="52">
        <v>0.95344819999999997</v>
      </c>
    </row>
    <row r="24419" spans="2:3" ht="18">
      <c r="B24419" s="51">
        <v>20.303000000000001</v>
      </c>
      <c r="C24419" s="52">
        <v>0.95439410000000002</v>
      </c>
    </row>
    <row r="24420" spans="2:3" ht="18">
      <c r="B24420" s="51">
        <v>20.303999999999998</v>
      </c>
      <c r="C24420" s="52">
        <v>0.95493139999999999</v>
      </c>
    </row>
    <row r="24421" spans="2:3" ht="18">
      <c r="B24421" s="51">
        <v>20.303999999999998</v>
      </c>
      <c r="C24421" s="52">
        <v>0.95481229999999995</v>
      </c>
    </row>
    <row r="24422" spans="2:3" ht="18">
      <c r="B24422" s="51">
        <v>20.305</v>
      </c>
      <c r="C24422" s="52">
        <v>0.95480799999999999</v>
      </c>
    </row>
    <row r="24423" spans="2:3" ht="18">
      <c r="B24423" s="51">
        <v>20.306000000000001</v>
      </c>
      <c r="C24423" s="52">
        <v>0.95434839999999999</v>
      </c>
    </row>
    <row r="24424" spans="2:3" ht="18">
      <c r="B24424" s="51">
        <v>20.306999999999999</v>
      </c>
      <c r="C24424" s="52">
        <v>0.95528310000000005</v>
      </c>
    </row>
    <row r="24425" spans="2:3" ht="18">
      <c r="B24425" s="51">
        <v>20.308</v>
      </c>
      <c r="C24425" s="52">
        <v>0.95513870000000001</v>
      </c>
    </row>
    <row r="24426" spans="2:3" ht="18">
      <c r="B24426" s="51">
        <v>20.309000000000001</v>
      </c>
      <c r="C24426" s="52">
        <v>0.95452429999999999</v>
      </c>
    </row>
    <row r="24427" spans="2:3" ht="18">
      <c r="B24427" s="51">
        <v>20.309000000000001</v>
      </c>
      <c r="C24427" s="52">
        <v>0.95377149999999999</v>
      </c>
    </row>
    <row r="24428" spans="2:3" ht="18">
      <c r="B24428" s="51">
        <v>20.309999999999999</v>
      </c>
      <c r="C24428" s="52">
        <v>0.95395669999999999</v>
      </c>
    </row>
    <row r="24429" spans="2:3" ht="18">
      <c r="B24429" s="51">
        <v>20.311</v>
      </c>
      <c r="C24429" s="52">
        <v>0.9549069</v>
      </c>
    </row>
    <row r="24430" spans="2:3" ht="18">
      <c r="B24430" s="51">
        <v>20.312000000000001</v>
      </c>
      <c r="C24430" s="52">
        <v>0.95467449999999998</v>
      </c>
    </row>
    <row r="24431" spans="2:3" ht="18">
      <c r="B24431" s="51">
        <v>20.312999999999999</v>
      </c>
      <c r="C24431" s="52">
        <v>0.95359930000000004</v>
      </c>
    </row>
    <row r="24432" spans="2:3" ht="18">
      <c r="B24432" s="51">
        <v>20.312999999999999</v>
      </c>
      <c r="C24432" s="52">
        <v>0.95281519999999997</v>
      </c>
    </row>
    <row r="24433" spans="2:3" ht="18">
      <c r="B24433" s="51">
        <v>20.314</v>
      </c>
      <c r="C24433" s="52">
        <v>0.95227720000000005</v>
      </c>
    </row>
    <row r="24434" spans="2:3" ht="18">
      <c r="B24434" s="51">
        <v>20.315000000000001</v>
      </c>
      <c r="C24434" s="52">
        <v>0.95274539999999996</v>
      </c>
    </row>
    <row r="24435" spans="2:3" ht="18">
      <c r="B24435" s="51">
        <v>20.315999999999999</v>
      </c>
      <c r="C24435" s="52">
        <v>0.95343520000000004</v>
      </c>
    </row>
    <row r="24436" spans="2:3" ht="18">
      <c r="B24436" s="51">
        <v>20.317</v>
      </c>
      <c r="C24436" s="52">
        <v>0.95323820000000004</v>
      </c>
    </row>
    <row r="24437" spans="2:3" ht="18">
      <c r="B24437" s="51">
        <v>20.318000000000001</v>
      </c>
      <c r="C24437" s="52">
        <v>0.95391289999999995</v>
      </c>
    </row>
    <row r="24438" spans="2:3" ht="18">
      <c r="B24438" s="51">
        <v>20.318000000000001</v>
      </c>
      <c r="C24438" s="52">
        <v>0.95418000000000003</v>
      </c>
    </row>
    <row r="24439" spans="2:3" ht="18">
      <c r="B24439" s="51">
        <v>20.318999999999999</v>
      </c>
      <c r="C24439" s="52">
        <v>0.95479519999999996</v>
      </c>
    </row>
    <row r="24440" spans="2:3" ht="18">
      <c r="B24440" s="51">
        <v>20.32</v>
      </c>
      <c r="C24440" s="52">
        <v>0.9546171</v>
      </c>
    </row>
    <row r="24441" spans="2:3" ht="18">
      <c r="B24441" s="51">
        <v>20.321000000000002</v>
      </c>
      <c r="C24441" s="52">
        <v>0.95342870000000002</v>
      </c>
    </row>
    <row r="24442" spans="2:3" ht="18">
      <c r="B24442" s="51">
        <v>20.321999999999999</v>
      </c>
      <c r="C24442" s="52">
        <v>0.95479650000000005</v>
      </c>
    </row>
    <row r="24443" spans="2:3" ht="18">
      <c r="B24443" s="51">
        <v>20.323</v>
      </c>
      <c r="C24443" s="52">
        <v>0.95475339999999997</v>
      </c>
    </row>
    <row r="24444" spans="2:3" ht="18">
      <c r="B24444" s="51">
        <v>20.323</v>
      </c>
      <c r="C24444" s="52">
        <v>0.95525179999999998</v>
      </c>
    </row>
    <row r="24445" spans="2:3" ht="18">
      <c r="B24445" s="51">
        <v>20.324000000000002</v>
      </c>
      <c r="C24445" s="52">
        <v>0.95539070000000004</v>
      </c>
    </row>
    <row r="24446" spans="2:3" ht="18">
      <c r="B24446" s="51">
        <v>20.324999999999999</v>
      </c>
      <c r="C24446" s="52">
        <v>0.95581910000000003</v>
      </c>
    </row>
    <row r="24447" spans="2:3" ht="18">
      <c r="B24447" s="51">
        <v>20.326000000000001</v>
      </c>
      <c r="C24447" s="52">
        <v>0.95590580000000003</v>
      </c>
    </row>
    <row r="24448" spans="2:3" ht="18">
      <c r="B24448" s="51">
        <v>20.327000000000002</v>
      </c>
      <c r="C24448" s="52">
        <v>0.95625970000000005</v>
      </c>
    </row>
    <row r="24449" spans="2:3" ht="18">
      <c r="B24449" s="51">
        <v>20.327999999999999</v>
      </c>
      <c r="C24449" s="52">
        <v>0.95552459999999995</v>
      </c>
    </row>
    <row r="24450" spans="2:3" ht="18">
      <c r="B24450" s="51">
        <v>20.327999999999999</v>
      </c>
      <c r="C24450" s="52">
        <v>0.95562930000000001</v>
      </c>
    </row>
    <row r="24451" spans="2:3" ht="18">
      <c r="B24451" s="51">
        <v>20.329000000000001</v>
      </c>
      <c r="C24451" s="52">
        <v>0.95531049999999995</v>
      </c>
    </row>
    <row r="24452" spans="2:3" ht="18">
      <c r="B24452" s="51">
        <v>20.329999999999998</v>
      </c>
      <c r="C24452" s="52">
        <v>0.9547966</v>
      </c>
    </row>
    <row r="24453" spans="2:3" ht="18">
      <c r="B24453" s="51">
        <v>20.331</v>
      </c>
      <c r="C24453" s="52">
        <v>0.95536410000000005</v>
      </c>
    </row>
    <row r="24454" spans="2:3" ht="18">
      <c r="B24454" s="51">
        <v>20.332000000000001</v>
      </c>
      <c r="C24454" s="52">
        <v>0.95552389999999998</v>
      </c>
    </row>
    <row r="24455" spans="2:3" ht="18">
      <c r="B24455" s="51">
        <v>20.332999999999998</v>
      </c>
      <c r="C24455" s="52">
        <v>0.95551370000000002</v>
      </c>
    </row>
    <row r="24456" spans="2:3" ht="18">
      <c r="B24456" s="51">
        <v>20.332999999999998</v>
      </c>
      <c r="C24456" s="52">
        <v>0.95495569999999996</v>
      </c>
    </row>
    <row r="24457" spans="2:3" ht="18">
      <c r="B24457" s="51">
        <v>20.334</v>
      </c>
      <c r="C24457" s="52">
        <v>0.95431820000000001</v>
      </c>
    </row>
    <row r="24458" spans="2:3" ht="18">
      <c r="B24458" s="51">
        <v>20.335000000000001</v>
      </c>
      <c r="C24458" s="52">
        <v>0.95460900000000004</v>
      </c>
    </row>
    <row r="24459" spans="2:3" ht="18">
      <c r="B24459" s="51">
        <v>20.335999999999999</v>
      </c>
      <c r="C24459" s="52">
        <v>0.95581609999999995</v>
      </c>
    </row>
    <row r="24460" spans="2:3" ht="18">
      <c r="B24460" s="51">
        <v>20.337</v>
      </c>
      <c r="C24460" s="52">
        <v>0.95709160000000004</v>
      </c>
    </row>
    <row r="24461" spans="2:3" ht="18">
      <c r="B24461" s="51">
        <v>20.338000000000001</v>
      </c>
      <c r="C24461" s="52">
        <v>0.95684849999999999</v>
      </c>
    </row>
    <row r="24462" spans="2:3" ht="18">
      <c r="B24462" s="51">
        <v>20.338000000000001</v>
      </c>
      <c r="C24462" s="52">
        <v>0.95617289999999999</v>
      </c>
    </row>
    <row r="24463" spans="2:3" ht="18">
      <c r="B24463" s="51">
        <v>20.338999999999999</v>
      </c>
      <c r="C24463" s="52">
        <v>0.95561830000000003</v>
      </c>
    </row>
    <row r="24464" spans="2:3" ht="18">
      <c r="B24464" s="51">
        <v>20.34</v>
      </c>
      <c r="C24464" s="52">
        <v>0.95557340000000002</v>
      </c>
    </row>
    <row r="24465" spans="2:3" ht="18">
      <c r="B24465" s="51">
        <v>20.341000000000001</v>
      </c>
      <c r="C24465" s="52">
        <v>0.95606860000000005</v>
      </c>
    </row>
    <row r="24466" spans="2:3" ht="18">
      <c r="B24466" s="51">
        <v>20.341999999999999</v>
      </c>
      <c r="C24466" s="52">
        <v>0.95559170000000004</v>
      </c>
    </row>
    <row r="24467" spans="2:3" ht="18">
      <c r="B24467" s="51">
        <v>20.343</v>
      </c>
      <c r="C24467" s="52">
        <v>0.95513060000000005</v>
      </c>
    </row>
    <row r="24468" spans="2:3" ht="18">
      <c r="B24468" s="51">
        <v>20.343</v>
      </c>
      <c r="C24468" s="52">
        <v>0.95509270000000002</v>
      </c>
    </row>
    <row r="24469" spans="2:3" ht="18">
      <c r="B24469" s="51">
        <v>20.344000000000001</v>
      </c>
      <c r="C24469" s="52">
        <v>0.95605209999999996</v>
      </c>
    </row>
    <row r="24470" spans="2:3" ht="18">
      <c r="B24470" s="51">
        <v>20.344999999999999</v>
      </c>
      <c r="C24470" s="52">
        <v>0.95583779999999996</v>
      </c>
    </row>
    <row r="24471" spans="2:3" ht="18">
      <c r="B24471" s="51">
        <v>20.346</v>
      </c>
      <c r="C24471" s="52">
        <v>0.95566399999999996</v>
      </c>
    </row>
    <row r="24472" spans="2:3" ht="18">
      <c r="B24472" s="51">
        <v>20.347000000000001</v>
      </c>
      <c r="C24472" s="52">
        <v>0.95590620000000004</v>
      </c>
    </row>
    <row r="24473" spans="2:3" ht="18">
      <c r="B24473" s="51">
        <v>20.347999999999999</v>
      </c>
      <c r="C24473" s="52">
        <v>0.95590079999999999</v>
      </c>
    </row>
    <row r="24474" spans="2:3" ht="18">
      <c r="B24474" s="51">
        <v>20.347999999999999</v>
      </c>
      <c r="C24474" s="52">
        <v>0.95569870000000001</v>
      </c>
    </row>
    <row r="24475" spans="2:3" ht="18">
      <c r="B24475" s="51">
        <v>20.349</v>
      </c>
      <c r="C24475" s="52">
        <v>0.95533480000000004</v>
      </c>
    </row>
    <row r="24476" spans="2:3" ht="18">
      <c r="B24476" s="51">
        <v>20.350000000000001</v>
      </c>
      <c r="C24476" s="52">
        <v>0.95531549999999998</v>
      </c>
    </row>
    <row r="24477" spans="2:3" ht="18">
      <c r="B24477" s="51">
        <v>20.350999999999999</v>
      </c>
      <c r="C24477" s="52">
        <v>0.95534859999999999</v>
      </c>
    </row>
    <row r="24478" spans="2:3" ht="18">
      <c r="B24478" s="51">
        <v>20.352</v>
      </c>
      <c r="C24478" s="52">
        <v>0.95695859999999999</v>
      </c>
    </row>
    <row r="24479" spans="2:3" ht="18">
      <c r="B24479" s="51">
        <v>20.353000000000002</v>
      </c>
      <c r="C24479" s="52">
        <v>0.95673810000000004</v>
      </c>
    </row>
    <row r="24480" spans="2:3" ht="18">
      <c r="B24480" s="51">
        <v>20.353000000000002</v>
      </c>
      <c r="C24480" s="52">
        <v>0.95675370000000004</v>
      </c>
    </row>
    <row r="24481" spans="2:3" ht="18">
      <c r="B24481" s="51">
        <v>20.353999999999999</v>
      </c>
      <c r="C24481" s="52">
        <v>0.95726449999999996</v>
      </c>
    </row>
    <row r="24482" spans="2:3" ht="18">
      <c r="B24482" s="51">
        <v>20.355</v>
      </c>
      <c r="C24482" s="52">
        <v>0.95770319999999998</v>
      </c>
    </row>
    <row r="24483" spans="2:3" ht="18">
      <c r="B24483" s="51">
        <v>20.356000000000002</v>
      </c>
      <c r="C24483" s="52">
        <v>0.95870279999999997</v>
      </c>
    </row>
    <row r="24484" spans="2:3" ht="18">
      <c r="B24484" s="51">
        <v>20.356999999999999</v>
      </c>
      <c r="C24484" s="52">
        <v>0.95868589999999998</v>
      </c>
    </row>
    <row r="24485" spans="2:3" ht="18">
      <c r="B24485" s="51">
        <v>20.358000000000001</v>
      </c>
      <c r="C24485" s="52">
        <v>0.95942780000000005</v>
      </c>
    </row>
    <row r="24486" spans="2:3" ht="18">
      <c r="B24486" s="51">
        <v>20.358000000000001</v>
      </c>
      <c r="C24486" s="52">
        <v>0.95990940000000002</v>
      </c>
    </row>
    <row r="24487" spans="2:3" ht="18">
      <c r="B24487" s="51">
        <v>20.359000000000002</v>
      </c>
      <c r="C24487" s="52">
        <v>0.96005589999999996</v>
      </c>
    </row>
    <row r="24488" spans="2:3" ht="18">
      <c r="B24488" s="51">
        <v>20.36</v>
      </c>
      <c r="C24488" s="52">
        <v>0.95976450000000002</v>
      </c>
    </row>
    <row r="24489" spans="2:3" ht="18">
      <c r="B24489" s="51">
        <v>20.361000000000001</v>
      </c>
      <c r="C24489" s="52">
        <v>0.95994109999999999</v>
      </c>
    </row>
    <row r="24490" spans="2:3" ht="18">
      <c r="B24490" s="51">
        <v>20.361999999999998</v>
      </c>
      <c r="C24490" s="52">
        <v>0.96013780000000004</v>
      </c>
    </row>
    <row r="24491" spans="2:3" ht="18">
      <c r="B24491" s="51">
        <v>20.363</v>
      </c>
      <c r="C24491" s="52">
        <v>0.96058909999999997</v>
      </c>
    </row>
    <row r="24492" spans="2:3" ht="18">
      <c r="B24492" s="51">
        <v>20.363</v>
      </c>
      <c r="C24492" s="52">
        <v>0.95998070000000002</v>
      </c>
    </row>
    <row r="24493" spans="2:3" ht="18">
      <c r="B24493" s="51">
        <v>20.364000000000001</v>
      </c>
      <c r="C24493" s="52">
        <v>0.95980980000000005</v>
      </c>
    </row>
    <row r="24494" spans="2:3" ht="18">
      <c r="B24494" s="51">
        <v>20.364999999999998</v>
      </c>
      <c r="C24494" s="52">
        <v>0.96009549999999999</v>
      </c>
    </row>
    <row r="24495" spans="2:3" ht="18">
      <c r="B24495" s="51">
        <v>20.366</v>
      </c>
      <c r="C24495" s="52">
        <v>0.96062579999999997</v>
      </c>
    </row>
    <row r="24496" spans="2:3" ht="18">
      <c r="B24496" s="51">
        <v>20.367000000000001</v>
      </c>
      <c r="C24496" s="52">
        <v>0.96125179999999999</v>
      </c>
    </row>
    <row r="24497" spans="2:3" ht="18">
      <c r="B24497" s="51">
        <v>20.367999999999999</v>
      </c>
      <c r="C24497" s="52">
        <v>0.9618449</v>
      </c>
    </row>
    <row r="24498" spans="2:3" ht="18">
      <c r="B24498" s="51">
        <v>20.367999999999999</v>
      </c>
      <c r="C24498" s="52">
        <v>0.96203879999999997</v>
      </c>
    </row>
    <row r="24499" spans="2:3" ht="18">
      <c r="B24499" s="51">
        <v>20.369</v>
      </c>
      <c r="C24499" s="52">
        <v>0.96138970000000001</v>
      </c>
    </row>
    <row r="24500" spans="2:3" ht="18">
      <c r="B24500" s="51">
        <v>20.37</v>
      </c>
      <c r="C24500" s="52">
        <v>0.96071689999999998</v>
      </c>
    </row>
    <row r="24501" spans="2:3" ht="18">
      <c r="B24501" s="51">
        <v>20.370999999999999</v>
      </c>
      <c r="C24501" s="52">
        <v>0.96057619999999999</v>
      </c>
    </row>
    <row r="24502" spans="2:3" ht="18">
      <c r="B24502" s="51">
        <v>20.372</v>
      </c>
      <c r="C24502" s="52">
        <v>0.96073679999999995</v>
      </c>
    </row>
    <row r="24503" spans="2:3" ht="18">
      <c r="B24503" s="51">
        <v>20.373000000000001</v>
      </c>
      <c r="C24503" s="52">
        <v>0.95992549999999999</v>
      </c>
    </row>
    <row r="24504" spans="2:3" ht="18">
      <c r="B24504" s="51">
        <v>20.373000000000001</v>
      </c>
      <c r="C24504" s="52">
        <v>0.95960679999999998</v>
      </c>
    </row>
    <row r="24505" spans="2:3" ht="18">
      <c r="B24505" s="51">
        <v>20.373999999999999</v>
      </c>
      <c r="C24505" s="52">
        <v>0.95929600000000004</v>
      </c>
    </row>
    <row r="24506" spans="2:3" ht="18">
      <c r="B24506" s="51">
        <v>20.375</v>
      </c>
      <c r="C24506" s="52">
        <v>0.9595032</v>
      </c>
    </row>
    <row r="24507" spans="2:3" ht="18">
      <c r="B24507" s="51">
        <v>20.376000000000001</v>
      </c>
      <c r="C24507" s="52">
        <v>0.95971989999999996</v>
      </c>
    </row>
    <row r="24508" spans="2:3" ht="18">
      <c r="B24508" s="51">
        <v>20.376999999999999</v>
      </c>
      <c r="C24508" s="52">
        <v>0.96005110000000005</v>
      </c>
    </row>
    <row r="24509" spans="2:3" ht="18">
      <c r="B24509" s="51">
        <v>20.378</v>
      </c>
      <c r="C24509" s="52">
        <v>0.95946149999999997</v>
      </c>
    </row>
    <row r="24510" spans="2:3" ht="18">
      <c r="B24510" s="51">
        <v>20.378</v>
      </c>
      <c r="C24510" s="52">
        <v>0.95930839999999995</v>
      </c>
    </row>
    <row r="24511" spans="2:3" ht="18">
      <c r="B24511" s="51">
        <v>20.379000000000001</v>
      </c>
      <c r="C24511" s="52">
        <v>0.95983320000000005</v>
      </c>
    </row>
    <row r="24512" spans="2:3" ht="18">
      <c r="B24512" s="51">
        <v>20.38</v>
      </c>
      <c r="C24512" s="52">
        <v>0.96034160000000002</v>
      </c>
    </row>
    <row r="24513" spans="2:3" ht="18">
      <c r="B24513" s="51">
        <v>20.381</v>
      </c>
      <c r="C24513" s="52">
        <v>0.96146039999999999</v>
      </c>
    </row>
    <row r="24514" spans="2:3" ht="18">
      <c r="B24514" s="51">
        <v>20.382000000000001</v>
      </c>
      <c r="C24514" s="52">
        <v>0.96274999999999999</v>
      </c>
    </row>
    <row r="24515" spans="2:3" ht="18">
      <c r="B24515" s="51">
        <v>20.382999999999999</v>
      </c>
      <c r="C24515" s="52">
        <v>0.96309149999999999</v>
      </c>
    </row>
    <row r="24516" spans="2:3" ht="18">
      <c r="B24516" s="51">
        <v>20.382999999999999</v>
      </c>
      <c r="C24516" s="52">
        <v>0.96338800000000002</v>
      </c>
    </row>
    <row r="24517" spans="2:3" ht="18">
      <c r="B24517" s="51">
        <v>20.384</v>
      </c>
      <c r="C24517" s="52">
        <v>0.96389720000000001</v>
      </c>
    </row>
    <row r="24518" spans="2:3" ht="18">
      <c r="B24518" s="51">
        <v>20.385000000000002</v>
      </c>
      <c r="C24518" s="52">
        <v>0.9632655</v>
      </c>
    </row>
    <row r="24519" spans="2:3" ht="18">
      <c r="B24519" s="51">
        <v>20.385999999999999</v>
      </c>
      <c r="C24519" s="52">
        <v>0.9624007</v>
      </c>
    </row>
    <row r="24520" spans="2:3" ht="18">
      <c r="B24520" s="51">
        <v>20.387</v>
      </c>
      <c r="C24520" s="52">
        <v>0.96187029999999996</v>
      </c>
    </row>
    <row r="24521" spans="2:3" ht="18">
      <c r="B24521" s="51">
        <v>20.388000000000002</v>
      </c>
      <c r="C24521" s="52">
        <v>0.96234889999999995</v>
      </c>
    </row>
    <row r="24522" spans="2:3" ht="18">
      <c r="B24522" s="51">
        <v>20.388000000000002</v>
      </c>
      <c r="C24522" s="52">
        <v>0.96242760000000005</v>
      </c>
    </row>
    <row r="24523" spans="2:3" ht="18">
      <c r="B24523" s="51">
        <v>20.388999999999999</v>
      </c>
      <c r="C24523" s="52">
        <v>0.96270719999999999</v>
      </c>
    </row>
    <row r="24524" spans="2:3" ht="18">
      <c r="B24524" s="51">
        <v>20.39</v>
      </c>
      <c r="C24524" s="52">
        <v>0.96211849999999999</v>
      </c>
    </row>
    <row r="24525" spans="2:3" ht="18">
      <c r="B24525" s="51">
        <v>20.390999999999998</v>
      </c>
      <c r="C24525" s="52">
        <v>0.9626517</v>
      </c>
    </row>
    <row r="24526" spans="2:3" ht="18">
      <c r="B24526" s="51">
        <v>20.391999999999999</v>
      </c>
      <c r="C24526" s="52">
        <v>0.96321749999999995</v>
      </c>
    </row>
    <row r="24527" spans="2:3" ht="18">
      <c r="B24527" s="51">
        <v>20.391999999999999</v>
      </c>
      <c r="C24527" s="52">
        <v>0.96311690000000005</v>
      </c>
    </row>
    <row r="24528" spans="2:3" ht="18">
      <c r="B24528" s="51">
        <v>20.393000000000001</v>
      </c>
      <c r="C24528" s="52">
        <v>0.96207299999999996</v>
      </c>
    </row>
    <row r="24529" spans="2:3" ht="18">
      <c r="B24529" s="51">
        <v>20.393999999999998</v>
      </c>
      <c r="C24529" s="52">
        <v>0.96253</v>
      </c>
    </row>
    <row r="24530" spans="2:3" ht="18">
      <c r="B24530" s="51">
        <v>20.395</v>
      </c>
      <c r="C24530" s="52">
        <v>0.96354439999999997</v>
      </c>
    </row>
    <row r="24531" spans="2:3" ht="18">
      <c r="B24531" s="51">
        <v>20.396000000000001</v>
      </c>
      <c r="C24531" s="52">
        <v>0.96376170000000005</v>
      </c>
    </row>
    <row r="24532" spans="2:3" ht="18">
      <c r="B24532" s="51">
        <v>20.396999999999998</v>
      </c>
      <c r="C24532" s="52">
        <v>0.96313269999999995</v>
      </c>
    </row>
    <row r="24533" spans="2:3" ht="18">
      <c r="B24533" s="51">
        <v>20.396999999999998</v>
      </c>
      <c r="C24533" s="52">
        <v>0.96281110000000003</v>
      </c>
    </row>
    <row r="24534" spans="2:3" ht="18">
      <c r="B24534" s="51">
        <v>20.398</v>
      </c>
      <c r="C24534" s="52">
        <v>0.96336429999999995</v>
      </c>
    </row>
    <row r="24535" spans="2:3" ht="18">
      <c r="B24535" s="51">
        <v>20.399000000000001</v>
      </c>
      <c r="C24535" s="52">
        <v>0.96355840000000004</v>
      </c>
    </row>
    <row r="24536" spans="2:3" ht="18">
      <c r="B24536" s="51">
        <v>20.399999999999999</v>
      </c>
      <c r="C24536" s="52">
        <v>0.96405980000000002</v>
      </c>
    </row>
    <row r="24537" spans="2:3" ht="18">
      <c r="B24537" s="51">
        <v>20.401</v>
      </c>
      <c r="C24537" s="52">
        <v>0.96407940000000003</v>
      </c>
    </row>
    <row r="24538" spans="2:3" ht="18">
      <c r="B24538" s="51">
        <v>20.402000000000001</v>
      </c>
      <c r="C24538" s="52">
        <v>0.96436290000000002</v>
      </c>
    </row>
    <row r="24539" spans="2:3" ht="18">
      <c r="B24539" s="51">
        <v>20.402000000000001</v>
      </c>
      <c r="C24539" s="52">
        <v>0.9646131</v>
      </c>
    </row>
    <row r="24540" spans="2:3" ht="18">
      <c r="B24540" s="51">
        <v>20.402999999999999</v>
      </c>
      <c r="C24540" s="52">
        <v>0.96577590000000002</v>
      </c>
    </row>
    <row r="24541" spans="2:3" ht="18">
      <c r="B24541" s="51">
        <v>20.404</v>
      </c>
      <c r="C24541" s="52">
        <v>0.96714979999999995</v>
      </c>
    </row>
    <row r="24542" spans="2:3" ht="18">
      <c r="B24542" s="51">
        <v>20.405000000000001</v>
      </c>
      <c r="C24542" s="52">
        <v>0.96829330000000002</v>
      </c>
    </row>
    <row r="24543" spans="2:3" ht="18">
      <c r="B24543" s="51">
        <v>20.405999999999999</v>
      </c>
      <c r="C24543" s="52">
        <v>0.96857910000000003</v>
      </c>
    </row>
    <row r="24544" spans="2:3" ht="18">
      <c r="B24544" s="51">
        <v>20.407</v>
      </c>
      <c r="C24544" s="52">
        <v>0.96794860000000005</v>
      </c>
    </row>
    <row r="24545" spans="2:3" ht="18">
      <c r="B24545" s="51">
        <v>20.407</v>
      </c>
      <c r="C24545" s="52">
        <v>0.9676399</v>
      </c>
    </row>
    <row r="24546" spans="2:3" ht="18">
      <c r="B24546" s="51">
        <v>20.408000000000001</v>
      </c>
      <c r="C24546" s="52">
        <v>0.9673657</v>
      </c>
    </row>
    <row r="24547" spans="2:3" ht="18">
      <c r="B24547" s="51">
        <v>20.408999999999999</v>
      </c>
      <c r="C24547" s="52">
        <v>0.96722079999999999</v>
      </c>
    </row>
    <row r="24548" spans="2:3" ht="18">
      <c r="B24548" s="51">
        <v>20.41</v>
      </c>
      <c r="C24548" s="52">
        <v>0.96736200000000006</v>
      </c>
    </row>
    <row r="24549" spans="2:3" ht="18">
      <c r="B24549" s="51">
        <v>20.411000000000001</v>
      </c>
      <c r="C24549" s="52">
        <v>0.96760049999999997</v>
      </c>
    </row>
    <row r="24550" spans="2:3" ht="18">
      <c r="B24550" s="51">
        <v>20.411999999999999</v>
      </c>
      <c r="C24550" s="52">
        <v>0.96803470000000003</v>
      </c>
    </row>
    <row r="24551" spans="2:3" ht="18">
      <c r="B24551" s="51">
        <v>20.411999999999999</v>
      </c>
      <c r="C24551" s="52">
        <v>0.9684007</v>
      </c>
    </row>
    <row r="24552" spans="2:3" ht="18">
      <c r="B24552" s="51">
        <v>20.413</v>
      </c>
      <c r="C24552" s="52">
        <v>0.96870769999999995</v>
      </c>
    </row>
    <row r="24553" spans="2:3" ht="18">
      <c r="B24553" s="51">
        <v>20.414000000000001</v>
      </c>
      <c r="C24553" s="52">
        <v>0.9694024</v>
      </c>
    </row>
    <row r="24554" spans="2:3" ht="18">
      <c r="B24554" s="51">
        <v>20.414999999999999</v>
      </c>
      <c r="C24554" s="52">
        <v>0.96983540000000001</v>
      </c>
    </row>
    <row r="24555" spans="2:3" ht="18">
      <c r="B24555" s="51">
        <v>20.416</v>
      </c>
      <c r="C24555" s="52">
        <v>0.97036520000000004</v>
      </c>
    </row>
    <row r="24556" spans="2:3" ht="18">
      <c r="B24556" s="51">
        <v>20.417000000000002</v>
      </c>
      <c r="C24556" s="52">
        <v>0.97035680000000002</v>
      </c>
    </row>
    <row r="24557" spans="2:3" ht="18">
      <c r="B24557" s="51">
        <v>20.417000000000002</v>
      </c>
      <c r="C24557" s="52">
        <v>0.9705222</v>
      </c>
    </row>
    <row r="24558" spans="2:3" ht="18">
      <c r="B24558" s="51">
        <v>20.417999999999999</v>
      </c>
      <c r="C24558" s="52">
        <v>0.97007880000000002</v>
      </c>
    </row>
    <row r="24559" spans="2:3" ht="18">
      <c r="B24559" s="51">
        <v>20.419</v>
      </c>
      <c r="C24559" s="52">
        <v>0.97034069999999994</v>
      </c>
    </row>
    <row r="24560" spans="2:3" ht="18">
      <c r="B24560" s="51">
        <v>20.420000000000002</v>
      </c>
      <c r="C24560" s="52">
        <v>0.96988750000000001</v>
      </c>
    </row>
    <row r="24561" spans="2:3" ht="18">
      <c r="B24561" s="51">
        <v>20.420999999999999</v>
      </c>
      <c r="C24561" s="52">
        <v>0.96910350000000001</v>
      </c>
    </row>
    <row r="24562" spans="2:3" ht="18">
      <c r="B24562" s="51">
        <v>20.422000000000001</v>
      </c>
      <c r="C24562" s="52">
        <v>0.96823119999999996</v>
      </c>
    </row>
    <row r="24563" spans="2:3" ht="18">
      <c r="B24563" s="51">
        <v>20.422000000000001</v>
      </c>
      <c r="C24563" s="52">
        <v>0.96755049999999998</v>
      </c>
    </row>
    <row r="24564" spans="2:3" ht="18">
      <c r="B24564" s="51">
        <v>20.422999999999998</v>
      </c>
      <c r="C24564" s="52">
        <v>0.96678350000000002</v>
      </c>
    </row>
    <row r="24565" spans="2:3" ht="18">
      <c r="B24565" s="51">
        <v>20.423999999999999</v>
      </c>
      <c r="C24565" s="52">
        <v>0.96655340000000001</v>
      </c>
    </row>
    <row r="24566" spans="2:3" ht="18">
      <c r="B24566" s="51">
        <v>20.425000000000001</v>
      </c>
      <c r="C24566" s="52">
        <v>0.96640090000000001</v>
      </c>
    </row>
    <row r="24567" spans="2:3" ht="18">
      <c r="B24567" s="51">
        <v>20.425999999999998</v>
      </c>
      <c r="C24567" s="52">
        <v>0.96553370000000005</v>
      </c>
    </row>
    <row r="24568" spans="2:3" ht="18">
      <c r="B24568" s="51">
        <v>20.427</v>
      </c>
      <c r="C24568" s="52">
        <v>0.96551050000000005</v>
      </c>
    </row>
    <row r="24569" spans="2:3" ht="18">
      <c r="B24569" s="51">
        <v>20.427</v>
      </c>
      <c r="C24569" s="52">
        <v>0.96557680000000001</v>
      </c>
    </row>
    <row r="24570" spans="2:3" ht="18">
      <c r="B24570" s="51">
        <v>20.428000000000001</v>
      </c>
      <c r="C24570" s="52">
        <v>0.96608019999999994</v>
      </c>
    </row>
    <row r="24571" spans="2:3" ht="18">
      <c r="B24571" s="51">
        <v>20.428999999999998</v>
      </c>
      <c r="C24571" s="52">
        <v>0.96572159999999996</v>
      </c>
    </row>
    <row r="24572" spans="2:3" ht="18">
      <c r="B24572" s="51">
        <v>20.43</v>
      </c>
      <c r="C24572" s="52">
        <v>0.96548849999999997</v>
      </c>
    </row>
    <row r="24573" spans="2:3" ht="18">
      <c r="B24573" s="51">
        <v>20.431000000000001</v>
      </c>
      <c r="C24573" s="52">
        <v>0.96523879999999995</v>
      </c>
    </row>
    <row r="24574" spans="2:3" ht="18">
      <c r="B24574" s="51">
        <v>20.431999999999999</v>
      </c>
      <c r="C24574" s="52">
        <v>0.96575639999999996</v>
      </c>
    </row>
    <row r="24575" spans="2:3" ht="18">
      <c r="B24575" s="51">
        <v>20.431999999999999</v>
      </c>
      <c r="C24575" s="52">
        <v>0.96558759999999999</v>
      </c>
    </row>
    <row r="24576" spans="2:3" ht="18">
      <c r="B24576" s="51">
        <v>20.433</v>
      </c>
      <c r="C24576" s="52">
        <v>0.96488629999999997</v>
      </c>
    </row>
    <row r="24577" spans="2:3" ht="18">
      <c r="B24577" s="51">
        <v>20.434000000000001</v>
      </c>
      <c r="C24577" s="52">
        <v>0.96448100000000003</v>
      </c>
    </row>
    <row r="24578" spans="2:3" ht="18">
      <c r="B24578" s="51">
        <v>20.434999999999999</v>
      </c>
      <c r="C24578" s="52">
        <v>0.96504160000000005</v>
      </c>
    </row>
    <row r="24579" spans="2:3" ht="18">
      <c r="B24579" s="51">
        <v>20.436</v>
      </c>
      <c r="C24579" s="52">
        <v>0.96574709999999997</v>
      </c>
    </row>
    <row r="24580" spans="2:3" ht="18">
      <c r="B24580" s="51">
        <v>20.437000000000001</v>
      </c>
      <c r="C24580" s="52">
        <v>0.96563600000000005</v>
      </c>
    </row>
    <row r="24581" spans="2:3" ht="18">
      <c r="B24581" s="51">
        <v>20.437000000000001</v>
      </c>
      <c r="C24581" s="52">
        <v>0.96597820000000001</v>
      </c>
    </row>
    <row r="24582" spans="2:3" ht="18">
      <c r="B24582" s="51">
        <v>20.437999999999999</v>
      </c>
      <c r="C24582" s="52">
        <v>0.96680960000000005</v>
      </c>
    </row>
    <row r="24583" spans="2:3" ht="18">
      <c r="B24583" s="51">
        <v>20.439</v>
      </c>
      <c r="C24583" s="52">
        <v>0.96703660000000002</v>
      </c>
    </row>
    <row r="24584" spans="2:3" ht="18">
      <c r="B24584" s="51">
        <v>20.440000000000001</v>
      </c>
      <c r="C24584" s="52">
        <v>0.96724140000000003</v>
      </c>
    </row>
    <row r="24585" spans="2:3" ht="18">
      <c r="B24585" s="51">
        <v>20.440999999999999</v>
      </c>
      <c r="C24585" s="52">
        <v>0.96647970000000005</v>
      </c>
    </row>
    <row r="24586" spans="2:3" ht="18">
      <c r="B24586" s="51">
        <v>20.442</v>
      </c>
      <c r="C24586" s="52">
        <v>0.96602849999999996</v>
      </c>
    </row>
    <row r="24587" spans="2:3" ht="18">
      <c r="B24587" s="51">
        <v>20.442</v>
      </c>
      <c r="C24587" s="52">
        <v>0.9662077</v>
      </c>
    </row>
    <row r="24588" spans="2:3" ht="18">
      <c r="B24588" s="51">
        <v>20.443000000000001</v>
      </c>
      <c r="C24588" s="52">
        <v>0.96570319999999998</v>
      </c>
    </row>
    <row r="24589" spans="2:3" ht="18">
      <c r="B24589" s="51">
        <v>20.443999999999999</v>
      </c>
      <c r="C24589" s="52">
        <v>0.96606689999999995</v>
      </c>
    </row>
    <row r="24590" spans="2:3" ht="18">
      <c r="B24590" s="51">
        <v>20.445</v>
      </c>
      <c r="C24590" s="52">
        <v>0.96523590000000004</v>
      </c>
    </row>
    <row r="24591" spans="2:3" ht="18">
      <c r="B24591" s="51">
        <v>20.446000000000002</v>
      </c>
      <c r="C24591" s="52">
        <v>0.96465869999999998</v>
      </c>
    </row>
    <row r="24592" spans="2:3" ht="18">
      <c r="B24592" s="51">
        <v>20.446999999999999</v>
      </c>
      <c r="C24592" s="52">
        <v>0.96429500000000001</v>
      </c>
    </row>
    <row r="24593" spans="2:3" ht="18">
      <c r="B24593" s="51">
        <v>20.446999999999999</v>
      </c>
      <c r="C24593" s="52">
        <v>0.96361050000000004</v>
      </c>
    </row>
    <row r="24594" spans="2:3" ht="18">
      <c r="B24594" s="51">
        <v>20.448</v>
      </c>
      <c r="C24594" s="52">
        <v>0.9634762</v>
      </c>
    </row>
    <row r="24595" spans="2:3" ht="18">
      <c r="B24595" s="51">
        <v>20.449000000000002</v>
      </c>
      <c r="C24595" s="52">
        <v>0.96297580000000005</v>
      </c>
    </row>
    <row r="24596" spans="2:3" ht="18">
      <c r="B24596" s="51">
        <v>20.45</v>
      </c>
      <c r="C24596" s="52">
        <v>0.96302500000000002</v>
      </c>
    </row>
    <row r="24597" spans="2:3" ht="18">
      <c r="B24597" s="51">
        <v>20.451000000000001</v>
      </c>
      <c r="C24597" s="52">
        <v>0.96286729999999998</v>
      </c>
    </row>
    <row r="24598" spans="2:3" ht="18">
      <c r="B24598" s="51">
        <v>20.452000000000002</v>
      </c>
      <c r="C24598" s="52">
        <v>0.96303499999999997</v>
      </c>
    </row>
    <row r="24599" spans="2:3" ht="18">
      <c r="B24599" s="51">
        <v>20.452000000000002</v>
      </c>
      <c r="C24599" s="52">
        <v>0.96331109999999998</v>
      </c>
    </row>
    <row r="24600" spans="2:3" ht="18">
      <c r="B24600" s="51">
        <v>20.452999999999999</v>
      </c>
      <c r="C24600" s="52">
        <v>0.96329089999999995</v>
      </c>
    </row>
    <row r="24601" spans="2:3" ht="18">
      <c r="B24601" s="51">
        <v>20.454000000000001</v>
      </c>
      <c r="C24601" s="52">
        <v>0.9634277</v>
      </c>
    </row>
    <row r="24602" spans="2:3" ht="18">
      <c r="B24602" s="51">
        <v>20.454999999999998</v>
      </c>
      <c r="C24602" s="52">
        <v>0.9638196</v>
      </c>
    </row>
    <row r="24603" spans="2:3" ht="18">
      <c r="B24603" s="51">
        <v>20.456</v>
      </c>
      <c r="C24603" s="52">
        <v>0.96360889999999999</v>
      </c>
    </row>
    <row r="24604" spans="2:3" ht="18">
      <c r="B24604" s="51">
        <v>20.457000000000001</v>
      </c>
      <c r="C24604" s="52">
        <v>0.96317920000000001</v>
      </c>
    </row>
    <row r="24605" spans="2:3" ht="18">
      <c r="B24605" s="51">
        <v>20.457000000000001</v>
      </c>
      <c r="C24605" s="52">
        <v>0.96323219999999998</v>
      </c>
    </row>
    <row r="24606" spans="2:3" ht="18">
      <c r="B24606" s="51">
        <v>20.457999999999998</v>
      </c>
      <c r="C24606" s="52">
        <v>0.96353849999999996</v>
      </c>
    </row>
    <row r="24607" spans="2:3" ht="18">
      <c r="B24607" s="51">
        <v>20.459</v>
      </c>
      <c r="C24607" s="52">
        <v>0.96356459999999999</v>
      </c>
    </row>
    <row r="24608" spans="2:3" ht="18">
      <c r="B24608" s="51">
        <v>20.46</v>
      </c>
      <c r="C24608" s="52">
        <v>0.96380250000000001</v>
      </c>
    </row>
    <row r="24609" spans="2:3" ht="18">
      <c r="B24609" s="51">
        <v>20.460999999999999</v>
      </c>
      <c r="C24609" s="52">
        <v>0.96410300000000004</v>
      </c>
    </row>
    <row r="24610" spans="2:3" ht="18">
      <c r="B24610" s="51">
        <v>20.462</v>
      </c>
      <c r="C24610" s="52">
        <v>0.96441339999999998</v>
      </c>
    </row>
    <row r="24611" spans="2:3" ht="18">
      <c r="B24611" s="51">
        <v>20.462</v>
      </c>
      <c r="C24611" s="52">
        <v>0.96532229999999997</v>
      </c>
    </row>
    <row r="24612" spans="2:3" ht="18">
      <c r="B24612" s="51">
        <v>20.463000000000001</v>
      </c>
      <c r="C24612" s="52">
        <v>0.96643080000000003</v>
      </c>
    </row>
    <row r="24613" spans="2:3" ht="18">
      <c r="B24613" s="51">
        <v>20.463999999999999</v>
      </c>
      <c r="C24613" s="52">
        <v>0.96711049999999998</v>
      </c>
    </row>
    <row r="24614" spans="2:3" ht="18">
      <c r="B24614" s="51">
        <v>20.465</v>
      </c>
      <c r="C24614" s="52">
        <v>0.96704069999999998</v>
      </c>
    </row>
    <row r="24615" spans="2:3" ht="18">
      <c r="B24615" s="51">
        <v>20.466000000000001</v>
      </c>
      <c r="C24615" s="52">
        <v>0.96647050000000001</v>
      </c>
    </row>
    <row r="24616" spans="2:3" ht="18">
      <c r="B24616" s="51">
        <v>20.466000000000001</v>
      </c>
      <c r="C24616" s="52">
        <v>0.96640179999999998</v>
      </c>
    </row>
    <row r="24617" spans="2:3" ht="18">
      <c r="B24617" s="51">
        <v>20.466999999999999</v>
      </c>
      <c r="C24617" s="52">
        <v>0.96724710000000003</v>
      </c>
    </row>
    <row r="24618" spans="2:3" ht="18">
      <c r="B24618" s="51">
        <v>20.468</v>
      </c>
      <c r="C24618" s="52">
        <v>0.96787020000000001</v>
      </c>
    </row>
    <row r="24619" spans="2:3" ht="18">
      <c r="B24619" s="51">
        <v>20.469000000000001</v>
      </c>
      <c r="C24619" s="52">
        <v>0.96804539999999994</v>
      </c>
    </row>
    <row r="24620" spans="2:3" ht="18">
      <c r="B24620" s="51">
        <v>20.47</v>
      </c>
      <c r="C24620" s="52">
        <v>0.96826179999999995</v>
      </c>
    </row>
    <row r="24621" spans="2:3" ht="18">
      <c r="B24621" s="51">
        <v>20.471</v>
      </c>
      <c r="C24621" s="52">
        <v>0.96865049999999997</v>
      </c>
    </row>
    <row r="24622" spans="2:3" ht="18">
      <c r="B24622" s="51">
        <v>20.471</v>
      </c>
      <c r="C24622" s="52">
        <v>0.96870970000000001</v>
      </c>
    </row>
    <row r="24623" spans="2:3" ht="18">
      <c r="B24623" s="51">
        <v>20.472000000000001</v>
      </c>
      <c r="C24623" s="52">
        <v>0.96883949999999996</v>
      </c>
    </row>
    <row r="24624" spans="2:3" ht="18">
      <c r="B24624" s="51">
        <v>20.472999999999999</v>
      </c>
      <c r="C24624" s="52">
        <v>0.96880310000000003</v>
      </c>
    </row>
    <row r="24625" spans="2:3" ht="18">
      <c r="B24625" s="51">
        <v>20.474</v>
      </c>
      <c r="C24625" s="52">
        <v>0.96884570000000003</v>
      </c>
    </row>
    <row r="24626" spans="2:3" ht="18">
      <c r="B24626" s="51">
        <v>20.475000000000001</v>
      </c>
      <c r="C24626" s="52">
        <v>0.96962269999999995</v>
      </c>
    </row>
    <row r="24627" spans="2:3" ht="18">
      <c r="B24627" s="51">
        <v>20.475999999999999</v>
      </c>
      <c r="C24627" s="52">
        <v>0.97095739999999997</v>
      </c>
    </row>
    <row r="24628" spans="2:3" ht="18">
      <c r="B24628" s="51">
        <v>20.475999999999999</v>
      </c>
      <c r="C24628" s="52">
        <v>0.97125079999999997</v>
      </c>
    </row>
    <row r="24629" spans="2:3" ht="18">
      <c r="B24629" s="51">
        <v>20.477</v>
      </c>
      <c r="C24629" s="52">
        <v>0.97101409999999999</v>
      </c>
    </row>
    <row r="24630" spans="2:3" ht="18">
      <c r="B24630" s="51">
        <v>20.478000000000002</v>
      </c>
      <c r="C24630" s="52">
        <v>0.97134480000000001</v>
      </c>
    </row>
    <row r="24631" spans="2:3" ht="18">
      <c r="B24631" s="51">
        <v>20.478999999999999</v>
      </c>
      <c r="C24631" s="52">
        <v>0.97118959999999999</v>
      </c>
    </row>
    <row r="24632" spans="2:3" ht="18">
      <c r="B24632" s="51">
        <v>20.48</v>
      </c>
      <c r="C24632" s="52">
        <v>0.97136829999999996</v>
      </c>
    </row>
    <row r="24633" spans="2:3" ht="18">
      <c r="B24633" s="51">
        <v>20.481000000000002</v>
      </c>
      <c r="C24633" s="52">
        <v>0.97187500000000004</v>
      </c>
    </row>
    <row r="24634" spans="2:3" ht="18">
      <c r="B24634" s="51">
        <v>20.481000000000002</v>
      </c>
      <c r="C24634" s="52">
        <v>0.97193669999999999</v>
      </c>
    </row>
    <row r="24635" spans="2:3" ht="18">
      <c r="B24635" s="51">
        <v>20.481999999999999</v>
      </c>
      <c r="C24635" s="52">
        <v>0.97252859999999997</v>
      </c>
    </row>
    <row r="24636" spans="2:3" ht="18">
      <c r="B24636" s="51">
        <v>20.483000000000001</v>
      </c>
      <c r="C24636" s="52">
        <v>0.97288540000000001</v>
      </c>
    </row>
    <row r="24637" spans="2:3" ht="18">
      <c r="B24637" s="51">
        <v>20.484000000000002</v>
      </c>
      <c r="C24637" s="52">
        <v>0.97255029999999998</v>
      </c>
    </row>
    <row r="24638" spans="2:3" ht="18">
      <c r="B24638" s="51">
        <v>20.484999999999999</v>
      </c>
      <c r="C24638" s="52">
        <v>0.97262309999999996</v>
      </c>
    </row>
    <row r="24639" spans="2:3" ht="18">
      <c r="B24639" s="51">
        <v>20.486000000000001</v>
      </c>
      <c r="C24639" s="52">
        <v>0.97282670000000004</v>
      </c>
    </row>
    <row r="24640" spans="2:3" ht="18">
      <c r="B24640" s="51">
        <v>20.486000000000001</v>
      </c>
      <c r="C24640" s="52">
        <v>0.97285440000000001</v>
      </c>
    </row>
    <row r="24641" spans="2:3" ht="18">
      <c r="B24641" s="51">
        <v>20.486999999999998</v>
      </c>
      <c r="C24641" s="52">
        <v>0.97286329999999999</v>
      </c>
    </row>
    <row r="24642" spans="2:3" ht="18">
      <c r="B24642" s="51">
        <v>20.488</v>
      </c>
      <c r="C24642" s="52">
        <v>0.97300399999999998</v>
      </c>
    </row>
    <row r="24643" spans="2:3" ht="18">
      <c r="B24643" s="51">
        <v>20.489000000000001</v>
      </c>
      <c r="C24643" s="52">
        <v>0.97360170000000001</v>
      </c>
    </row>
    <row r="24644" spans="2:3" ht="18">
      <c r="B24644" s="51">
        <v>20.49</v>
      </c>
      <c r="C24644" s="52">
        <v>0.97472720000000002</v>
      </c>
    </row>
    <row r="24645" spans="2:3" ht="18">
      <c r="B24645" s="51">
        <v>20.491</v>
      </c>
      <c r="C24645" s="52">
        <v>0.97525099999999998</v>
      </c>
    </row>
    <row r="24646" spans="2:3" ht="18">
      <c r="B24646" s="51">
        <v>20.491</v>
      </c>
      <c r="C24646" s="52">
        <v>0.97549300000000005</v>
      </c>
    </row>
    <row r="24647" spans="2:3" ht="18">
      <c r="B24647" s="51">
        <v>20.492000000000001</v>
      </c>
      <c r="C24647" s="52">
        <v>0.97602129999999998</v>
      </c>
    </row>
    <row r="24648" spans="2:3" ht="18">
      <c r="B24648" s="51">
        <v>20.492999999999999</v>
      </c>
      <c r="C24648" s="52">
        <v>0.9762729</v>
      </c>
    </row>
    <row r="24649" spans="2:3" ht="18">
      <c r="B24649" s="51">
        <v>20.494</v>
      </c>
      <c r="C24649" s="52">
        <v>0.97663100000000003</v>
      </c>
    </row>
    <row r="24650" spans="2:3" ht="18">
      <c r="B24650" s="51">
        <v>20.495000000000001</v>
      </c>
      <c r="C24650" s="52">
        <v>0.97730079999999997</v>
      </c>
    </row>
    <row r="24651" spans="2:3" ht="18">
      <c r="B24651" s="51">
        <v>20.495999999999999</v>
      </c>
      <c r="C24651" s="52">
        <v>0.97816199999999998</v>
      </c>
    </row>
    <row r="24652" spans="2:3" ht="18">
      <c r="B24652" s="51">
        <v>20.495999999999999</v>
      </c>
      <c r="C24652" s="52">
        <v>0.97870809999999997</v>
      </c>
    </row>
    <row r="24653" spans="2:3" ht="18">
      <c r="B24653" s="51">
        <v>20.497</v>
      </c>
      <c r="C24653" s="52">
        <v>0.9791031</v>
      </c>
    </row>
    <row r="24654" spans="2:3" ht="18">
      <c r="B24654" s="51">
        <v>20.498000000000001</v>
      </c>
      <c r="C24654" s="52">
        <v>0.97979039999999995</v>
      </c>
    </row>
    <row r="24655" spans="2:3" ht="18">
      <c r="B24655" s="51">
        <v>20.498999999999999</v>
      </c>
      <c r="C24655" s="52">
        <v>0.97953809999999997</v>
      </c>
    </row>
    <row r="24656" spans="2:3" ht="18">
      <c r="B24656" s="51">
        <v>20.5</v>
      </c>
      <c r="C24656" s="52">
        <v>0.97879640000000001</v>
      </c>
    </row>
    <row r="24657" spans="2:3" ht="18">
      <c r="B24657" s="51">
        <v>20.501000000000001</v>
      </c>
      <c r="C24657" s="52">
        <v>0.97821380000000002</v>
      </c>
    </row>
    <row r="24658" spans="2:3" ht="18">
      <c r="B24658" s="51">
        <v>20.501000000000001</v>
      </c>
      <c r="C24658" s="52">
        <v>0.97771169999999996</v>
      </c>
    </row>
    <row r="24659" spans="2:3" ht="18">
      <c r="B24659" s="51">
        <v>20.501999999999999</v>
      </c>
      <c r="C24659" s="52">
        <v>0.97740740000000004</v>
      </c>
    </row>
    <row r="24660" spans="2:3" ht="18">
      <c r="B24660" s="51">
        <v>20.503</v>
      </c>
      <c r="C24660" s="52">
        <v>0.97768120000000003</v>
      </c>
    </row>
    <row r="24661" spans="2:3" ht="18">
      <c r="B24661" s="51">
        <v>20.504000000000001</v>
      </c>
      <c r="C24661" s="52">
        <v>0.97808839999999997</v>
      </c>
    </row>
    <row r="24662" spans="2:3" ht="18">
      <c r="B24662" s="51">
        <v>20.504999999999999</v>
      </c>
      <c r="C24662" s="52">
        <v>0.97812200000000005</v>
      </c>
    </row>
    <row r="24663" spans="2:3" ht="18">
      <c r="B24663" s="51">
        <v>20.506</v>
      </c>
      <c r="C24663" s="52">
        <v>0.97776810000000003</v>
      </c>
    </row>
    <row r="24664" spans="2:3" ht="18">
      <c r="B24664" s="51">
        <v>20.506</v>
      </c>
      <c r="C24664" s="52">
        <v>0.97737470000000004</v>
      </c>
    </row>
    <row r="24665" spans="2:3" ht="18">
      <c r="B24665" s="51">
        <v>20.507000000000001</v>
      </c>
      <c r="C24665" s="52">
        <v>0.97714630000000002</v>
      </c>
    </row>
    <row r="24666" spans="2:3" ht="18">
      <c r="B24666" s="51">
        <v>20.507999999999999</v>
      </c>
      <c r="C24666" s="52">
        <v>0.97691640000000002</v>
      </c>
    </row>
    <row r="24667" spans="2:3" ht="18">
      <c r="B24667" s="51">
        <v>20.509</v>
      </c>
      <c r="C24667" s="52">
        <v>0.97679749999999999</v>
      </c>
    </row>
    <row r="24668" spans="2:3" ht="18">
      <c r="B24668" s="51">
        <v>20.51</v>
      </c>
      <c r="C24668" s="52">
        <v>0.97643599999999997</v>
      </c>
    </row>
    <row r="24669" spans="2:3" ht="18">
      <c r="B24669" s="51">
        <v>20.510999999999999</v>
      </c>
      <c r="C24669" s="52">
        <v>0.97613079999999997</v>
      </c>
    </row>
    <row r="24670" spans="2:3" ht="18">
      <c r="B24670" s="51">
        <v>20.510999999999999</v>
      </c>
      <c r="C24670" s="52">
        <v>0.97564600000000001</v>
      </c>
    </row>
    <row r="24671" spans="2:3" ht="18">
      <c r="B24671" s="51">
        <v>20.512</v>
      </c>
      <c r="C24671" s="52">
        <v>0.97492970000000001</v>
      </c>
    </row>
    <row r="24672" spans="2:3" ht="18">
      <c r="B24672" s="51">
        <v>20.513000000000002</v>
      </c>
      <c r="C24672" s="52">
        <v>0.97507860000000002</v>
      </c>
    </row>
    <row r="24673" spans="2:3" ht="18">
      <c r="B24673" s="51">
        <v>20.513999999999999</v>
      </c>
      <c r="C24673" s="52">
        <v>0.97519359999999999</v>
      </c>
    </row>
    <row r="24674" spans="2:3" ht="18">
      <c r="B24674" s="51">
        <v>20.515000000000001</v>
      </c>
      <c r="C24674" s="52">
        <v>0.9749101</v>
      </c>
    </row>
    <row r="24675" spans="2:3" ht="18">
      <c r="B24675" s="51">
        <v>20.515999999999998</v>
      </c>
      <c r="C24675" s="52">
        <v>0.97467289999999995</v>
      </c>
    </row>
    <row r="24676" spans="2:3" ht="18">
      <c r="B24676" s="51">
        <v>20.515999999999998</v>
      </c>
      <c r="C24676" s="52">
        <v>0.97485889999999997</v>
      </c>
    </row>
    <row r="24677" spans="2:3" ht="18">
      <c r="B24677" s="51">
        <v>20.516999999999999</v>
      </c>
      <c r="C24677" s="52">
        <v>0.97514089999999998</v>
      </c>
    </row>
    <row r="24678" spans="2:3" ht="18">
      <c r="B24678" s="51">
        <v>20.518000000000001</v>
      </c>
      <c r="C24678" s="52">
        <v>0.9751223</v>
      </c>
    </row>
    <row r="24679" spans="2:3" ht="18">
      <c r="B24679" s="51">
        <v>20.518999999999998</v>
      </c>
      <c r="C24679" s="52">
        <v>0.97478120000000001</v>
      </c>
    </row>
    <row r="24680" spans="2:3" ht="18">
      <c r="B24680" s="51">
        <v>20.52</v>
      </c>
      <c r="C24680" s="52">
        <v>0.97348170000000001</v>
      </c>
    </row>
    <row r="24681" spans="2:3" ht="18">
      <c r="B24681" s="51">
        <v>20.521000000000001</v>
      </c>
      <c r="C24681" s="52">
        <v>0.97319109999999998</v>
      </c>
    </row>
    <row r="24682" spans="2:3" ht="18">
      <c r="B24682" s="51">
        <v>20.521000000000001</v>
      </c>
      <c r="C24682" s="52">
        <v>0.97330550000000005</v>
      </c>
    </row>
    <row r="24683" spans="2:3" ht="18">
      <c r="B24683" s="51">
        <v>20.521999999999998</v>
      </c>
      <c r="C24683" s="52">
        <v>0.97282860000000004</v>
      </c>
    </row>
    <row r="24684" spans="2:3" ht="18">
      <c r="B24684" s="51">
        <v>20.523</v>
      </c>
      <c r="C24684" s="52">
        <v>0.97272159999999996</v>
      </c>
    </row>
    <row r="24685" spans="2:3" ht="18">
      <c r="B24685" s="51">
        <v>20.524000000000001</v>
      </c>
      <c r="C24685" s="52">
        <v>0.97226389999999996</v>
      </c>
    </row>
    <row r="24686" spans="2:3" ht="18">
      <c r="B24686" s="51">
        <v>20.524999999999999</v>
      </c>
      <c r="C24686" s="52">
        <v>0.97202489999999997</v>
      </c>
    </row>
    <row r="24687" spans="2:3" ht="18">
      <c r="B24687" s="51">
        <v>20.526</v>
      </c>
      <c r="C24687" s="52">
        <v>0.97184749999999998</v>
      </c>
    </row>
    <row r="24688" spans="2:3" ht="18">
      <c r="B24688" s="51">
        <v>20.526</v>
      </c>
      <c r="C24688" s="52">
        <v>0.97160290000000005</v>
      </c>
    </row>
    <row r="24689" spans="2:3" ht="18">
      <c r="B24689" s="51">
        <v>20.527000000000001</v>
      </c>
      <c r="C24689" s="52">
        <v>0.97131959999999995</v>
      </c>
    </row>
    <row r="24690" spans="2:3" ht="18">
      <c r="B24690" s="51">
        <v>20.527999999999999</v>
      </c>
      <c r="C24690" s="52">
        <v>0.97108399999999995</v>
      </c>
    </row>
    <row r="24691" spans="2:3" ht="18">
      <c r="B24691" s="51">
        <v>20.529</v>
      </c>
      <c r="C24691" s="52">
        <v>0.97164609999999996</v>
      </c>
    </row>
    <row r="24692" spans="2:3" ht="18">
      <c r="B24692" s="51">
        <v>20.53</v>
      </c>
      <c r="C24692" s="52">
        <v>0.97152110000000003</v>
      </c>
    </row>
    <row r="24693" spans="2:3" ht="18">
      <c r="B24693" s="51">
        <v>20.530999999999999</v>
      </c>
      <c r="C24693" s="52">
        <v>0.97087920000000005</v>
      </c>
    </row>
    <row r="24694" spans="2:3" ht="18">
      <c r="B24694" s="51">
        <v>20.530999999999999</v>
      </c>
      <c r="C24694" s="52">
        <v>0.97022609999999998</v>
      </c>
    </row>
    <row r="24695" spans="2:3" ht="18">
      <c r="B24695" s="51">
        <v>20.532</v>
      </c>
      <c r="C24695" s="52">
        <v>0.97028429999999999</v>
      </c>
    </row>
    <row r="24696" spans="2:3" ht="18">
      <c r="B24696" s="51">
        <v>20.533000000000001</v>
      </c>
      <c r="C24696" s="52">
        <v>0.97043380000000001</v>
      </c>
    </row>
    <row r="24697" spans="2:3" ht="18">
      <c r="B24697" s="51">
        <v>20.533999999999999</v>
      </c>
      <c r="C24697" s="52">
        <v>0.96996910000000003</v>
      </c>
    </row>
    <row r="24698" spans="2:3" ht="18">
      <c r="B24698" s="51">
        <v>20.535</v>
      </c>
      <c r="C24698" s="52">
        <v>0.96966699999999995</v>
      </c>
    </row>
    <row r="24699" spans="2:3" ht="18">
      <c r="B24699" s="51">
        <v>20.536000000000001</v>
      </c>
      <c r="C24699" s="52">
        <v>0.96927549999999996</v>
      </c>
    </row>
    <row r="24700" spans="2:3" ht="18">
      <c r="B24700" s="51">
        <v>20.536000000000001</v>
      </c>
      <c r="C24700" s="52">
        <v>0.96966949999999996</v>
      </c>
    </row>
    <row r="24701" spans="2:3" ht="18">
      <c r="B24701" s="51">
        <v>20.536999999999999</v>
      </c>
      <c r="C24701" s="52">
        <v>0.97021679999999999</v>
      </c>
    </row>
    <row r="24702" spans="2:3" ht="18">
      <c r="B24702" s="51">
        <v>20.538</v>
      </c>
      <c r="C24702" s="52">
        <v>0.97005129999999995</v>
      </c>
    </row>
    <row r="24703" spans="2:3" ht="18">
      <c r="B24703" s="51">
        <v>20.539000000000001</v>
      </c>
      <c r="C24703" s="52">
        <v>0.97011250000000004</v>
      </c>
    </row>
    <row r="24704" spans="2:3" ht="18">
      <c r="B24704" s="51">
        <v>20.54</v>
      </c>
      <c r="C24704" s="52">
        <v>0.96989729999999996</v>
      </c>
    </row>
    <row r="24705" spans="2:3" ht="18">
      <c r="B24705" s="51">
        <v>20.541</v>
      </c>
      <c r="C24705" s="52">
        <v>0.96952939999999999</v>
      </c>
    </row>
    <row r="24706" spans="2:3" ht="18">
      <c r="B24706" s="51">
        <v>20.541</v>
      </c>
      <c r="C24706" s="52">
        <v>0.96969490000000003</v>
      </c>
    </row>
    <row r="24707" spans="2:3" ht="18">
      <c r="B24707" s="51">
        <v>20.542000000000002</v>
      </c>
      <c r="C24707" s="52">
        <v>0.97013360000000004</v>
      </c>
    </row>
    <row r="24708" spans="2:3" ht="18">
      <c r="B24708" s="51">
        <v>20.542999999999999</v>
      </c>
      <c r="C24708" s="52">
        <v>0.97019310000000003</v>
      </c>
    </row>
    <row r="24709" spans="2:3" ht="18">
      <c r="B24709" s="51">
        <v>20.544</v>
      </c>
      <c r="C24709" s="52">
        <v>0.96989999999999998</v>
      </c>
    </row>
    <row r="24710" spans="2:3" ht="18">
      <c r="B24710" s="51">
        <v>20.545000000000002</v>
      </c>
      <c r="C24710" s="52">
        <v>0.96976810000000002</v>
      </c>
    </row>
    <row r="24711" spans="2:3" ht="18">
      <c r="B24711" s="51">
        <v>20.545000000000002</v>
      </c>
      <c r="C24711" s="52">
        <v>0.96942589999999995</v>
      </c>
    </row>
    <row r="24712" spans="2:3" ht="18">
      <c r="B24712" s="51">
        <v>20.545999999999999</v>
      </c>
      <c r="C24712" s="52">
        <v>0.96902869999999997</v>
      </c>
    </row>
    <row r="24713" spans="2:3" ht="18">
      <c r="B24713" s="51">
        <v>20.547000000000001</v>
      </c>
      <c r="C24713" s="52">
        <v>0.9688795</v>
      </c>
    </row>
    <row r="24714" spans="2:3" ht="18">
      <c r="B24714" s="51">
        <v>20.547999999999998</v>
      </c>
      <c r="C24714" s="52">
        <v>0.9690474</v>
      </c>
    </row>
    <row r="24715" spans="2:3" ht="18">
      <c r="B24715" s="51">
        <v>20.548999999999999</v>
      </c>
      <c r="C24715" s="52">
        <v>0.96940029999999999</v>
      </c>
    </row>
    <row r="24716" spans="2:3" ht="18">
      <c r="B24716" s="51">
        <v>20.55</v>
      </c>
      <c r="C24716" s="52">
        <v>0.96988819999999998</v>
      </c>
    </row>
    <row r="24717" spans="2:3" ht="18">
      <c r="B24717" s="51">
        <v>20.55</v>
      </c>
      <c r="C24717" s="52">
        <v>0.9700531</v>
      </c>
    </row>
    <row r="24718" spans="2:3" ht="18">
      <c r="B24718" s="51">
        <v>20.550999999999998</v>
      </c>
      <c r="C24718" s="52">
        <v>0.97045619999999999</v>
      </c>
    </row>
    <row r="24719" spans="2:3" ht="18">
      <c r="B24719" s="51">
        <v>20.552</v>
      </c>
      <c r="C24719" s="52">
        <v>0.97117750000000003</v>
      </c>
    </row>
    <row r="24720" spans="2:3" ht="18">
      <c r="B24720" s="51">
        <v>20.553000000000001</v>
      </c>
      <c r="C24720" s="52">
        <v>0.97164300000000003</v>
      </c>
    </row>
    <row r="24721" spans="2:3" ht="18">
      <c r="B24721" s="51">
        <v>20.553999999999998</v>
      </c>
      <c r="C24721" s="52">
        <v>0.9721727</v>
      </c>
    </row>
    <row r="24722" spans="2:3" ht="18">
      <c r="B24722" s="51">
        <v>20.555</v>
      </c>
      <c r="C24722" s="52">
        <v>0.97258460000000002</v>
      </c>
    </row>
    <row r="24723" spans="2:3" ht="18">
      <c r="B24723" s="51">
        <v>20.555</v>
      </c>
      <c r="C24723" s="52">
        <v>0.97269760000000005</v>
      </c>
    </row>
    <row r="24724" spans="2:3" ht="18">
      <c r="B24724" s="51">
        <v>20.556000000000001</v>
      </c>
      <c r="C24724" s="52">
        <v>0.97292659999999997</v>
      </c>
    </row>
    <row r="24725" spans="2:3" ht="18">
      <c r="B24725" s="51">
        <v>20.556999999999999</v>
      </c>
      <c r="C24725" s="52">
        <v>0.97345029999999999</v>
      </c>
    </row>
    <row r="24726" spans="2:3" ht="18">
      <c r="B24726" s="51">
        <v>20.558</v>
      </c>
      <c r="C24726" s="52">
        <v>0.97368089999999996</v>
      </c>
    </row>
    <row r="24727" spans="2:3" ht="18">
      <c r="B24727" s="51">
        <v>20.559000000000001</v>
      </c>
      <c r="C24727" s="52">
        <v>0.97315359999999995</v>
      </c>
    </row>
    <row r="24728" spans="2:3" ht="18">
      <c r="B24728" s="51">
        <v>20.56</v>
      </c>
      <c r="C24728" s="52">
        <v>0.97250159999999997</v>
      </c>
    </row>
    <row r="24729" spans="2:3" ht="18">
      <c r="B24729" s="51">
        <v>20.56</v>
      </c>
      <c r="C24729" s="52">
        <v>0.97241129999999998</v>
      </c>
    </row>
    <row r="24730" spans="2:3" ht="18">
      <c r="B24730" s="51">
        <v>20.561</v>
      </c>
      <c r="C24730" s="52">
        <v>0.972997</v>
      </c>
    </row>
    <row r="24731" spans="2:3" ht="18">
      <c r="B24731" s="51">
        <v>20.562000000000001</v>
      </c>
      <c r="C24731" s="52">
        <v>0.97308609999999995</v>
      </c>
    </row>
    <row r="24732" spans="2:3" ht="18">
      <c r="B24732" s="51">
        <v>20.562999999999999</v>
      </c>
      <c r="C24732" s="52">
        <v>0.97334900000000002</v>
      </c>
    </row>
    <row r="24733" spans="2:3" ht="18">
      <c r="B24733" s="51">
        <v>20.564</v>
      </c>
      <c r="C24733" s="52">
        <v>0.97406570000000003</v>
      </c>
    </row>
    <row r="24734" spans="2:3" ht="18">
      <c r="B24734" s="51">
        <v>20.565000000000001</v>
      </c>
      <c r="C24734" s="52">
        <v>0.97387109999999999</v>
      </c>
    </row>
    <row r="24735" spans="2:3" ht="18">
      <c r="B24735" s="51">
        <v>20.565000000000001</v>
      </c>
      <c r="C24735" s="52">
        <v>0.97387900000000005</v>
      </c>
    </row>
    <row r="24736" spans="2:3" ht="18">
      <c r="B24736" s="51">
        <v>20.565999999999999</v>
      </c>
      <c r="C24736" s="52">
        <v>0.97433479999999995</v>
      </c>
    </row>
    <row r="24737" spans="2:3" ht="18">
      <c r="B24737" s="51">
        <v>20.567</v>
      </c>
      <c r="C24737" s="52">
        <v>0.97458089999999997</v>
      </c>
    </row>
    <row r="24738" spans="2:3" ht="18">
      <c r="B24738" s="51">
        <v>20.568000000000001</v>
      </c>
      <c r="C24738" s="52">
        <v>0.97505739999999996</v>
      </c>
    </row>
    <row r="24739" spans="2:3" ht="18">
      <c r="B24739" s="51">
        <v>20.568999999999999</v>
      </c>
      <c r="C24739" s="52">
        <v>0.97525269999999997</v>
      </c>
    </row>
    <row r="24740" spans="2:3" ht="18">
      <c r="B24740" s="51">
        <v>20.57</v>
      </c>
      <c r="C24740" s="52">
        <v>0.97587959999999996</v>
      </c>
    </row>
    <row r="24741" spans="2:3" ht="18">
      <c r="B24741" s="51">
        <v>20.57</v>
      </c>
      <c r="C24741" s="52">
        <v>0.97606999999999999</v>
      </c>
    </row>
    <row r="24742" spans="2:3" ht="18">
      <c r="B24742" s="51">
        <v>20.571000000000002</v>
      </c>
      <c r="C24742" s="52">
        <v>0.97578980000000004</v>
      </c>
    </row>
    <row r="24743" spans="2:3" ht="18">
      <c r="B24743" s="51">
        <v>20.571999999999999</v>
      </c>
      <c r="C24743" s="52">
        <v>0.97676750000000001</v>
      </c>
    </row>
    <row r="24744" spans="2:3" ht="18">
      <c r="B24744" s="51">
        <v>20.573</v>
      </c>
      <c r="C24744" s="52">
        <v>0.97760840000000004</v>
      </c>
    </row>
    <row r="24745" spans="2:3" ht="18">
      <c r="B24745" s="51">
        <v>20.574000000000002</v>
      </c>
      <c r="C24745" s="52">
        <v>0.97666929999999996</v>
      </c>
    </row>
    <row r="24746" spans="2:3" ht="18">
      <c r="B24746" s="51">
        <v>20.574999999999999</v>
      </c>
      <c r="C24746" s="52">
        <v>0.97660639999999999</v>
      </c>
    </row>
    <row r="24747" spans="2:3" ht="18">
      <c r="B24747" s="51">
        <v>20.574999999999999</v>
      </c>
      <c r="C24747" s="52">
        <v>0.97657369999999999</v>
      </c>
    </row>
    <row r="24748" spans="2:3" ht="18">
      <c r="B24748" s="51">
        <v>20.576000000000001</v>
      </c>
      <c r="C24748" s="52">
        <v>0.97678739999999997</v>
      </c>
    </row>
    <row r="24749" spans="2:3" ht="18">
      <c r="B24749" s="51">
        <v>20.577000000000002</v>
      </c>
      <c r="C24749" s="52">
        <v>0.97755519999999996</v>
      </c>
    </row>
    <row r="24750" spans="2:3" ht="18">
      <c r="B24750" s="51">
        <v>20.577999999999999</v>
      </c>
      <c r="C24750" s="52">
        <v>0.9771145</v>
      </c>
    </row>
    <row r="24751" spans="2:3" ht="18">
      <c r="B24751" s="51">
        <v>20.579000000000001</v>
      </c>
      <c r="C24751" s="52">
        <v>0.97612509999999997</v>
      </c>
    </row>
    <row r="24752" spans="2:3" ht="18">
      <c r="B24752" s="51">
        <v>20.58</v>
      </c>
      <c r="C24752" s="52">
        <v>0.97566620000000004</v>
      </c>
    </row>
    <row r="24753" spans="2:3" ht="18">
      <c r="B24753" s="51">
        <v>20.58</v>
      </c>
      <c r="C24753" s="52">
        <v>0.9753619</v>
      </c>
    </row>
    <row r="24754" spans="2:3" ht="18">
      <c r="B24754" s="51">
        <v>20.581</v>
      </c>
      <c r="C24754" s="52">
        <v>0.97544280000000005</v>
      </c>
    </row>
    <row r="24755" spans="2:3" ht="18">
      <c r="B24755" s="51">
        <v>20.582000000000001</v>
      </c>
      <c r="C24755" s="52">
        <v>0.97536179999999995</v>
      </c>
    </row>
    <row r="24756" spans="2:3" ht="18">
      <c r="B24756" s="51">
        <v>20.582999999999998</v>
      </c>
      <c r="C24756" s="52">
        <v>0.97541549999999999</v>
      </c>
    </row>
    <row r="24757" spans="2:3" ht="18">
      <c r="B24757" s="51">
        <v>20.584</v>
      </c>
      <c r="C24757" s="52">
        <v>0.97489179999999998</v>
      </c>
    </row>
    <row r="24758" spans="2:3" ht="18">
      <c r="B24758" s="51">
        <v>20.585000000000001</v>
      </c>
      <c r="C24758" s="52">
        <v>0.97502840000000002</v>
      </c>
    </row>
    <row r="24759" spans="2:3" ht="18">
      <c r="B24759" s="51">
        <v>20.585000000000001</v>
      </c>
      <c r="C24759" s="52">
        <v>0.97513680000000003</v>
      </c>
    </row>
    <row r="24760" spans="2:3" ht="18">
      <c r="B24760" s="51">
        <v>20.585999999999999</v>
      </c>
      <c r="C24760" s="52">
        <v>0.97564519999999999</v>
      </c>
    </row>
    <row r="24761" spans="2:3" ht="18">
      <c r="B24761" s="51">
        <v>20.587</v>
      </c>
      <c r="C24761" s="52">
        <v>0.97543449999999998</v>
      </c>
    </row>
    <row r="24762" spans="2:3" ht="18">
      <c r="B24762" s="51">
        <v>20.588000000000001</v>
      </c>
      <c r="C24762" s="52">
        <v>0.97439520000000002</v>
      </c>
    </row>
    <row r="24763" spans="2:3" ht="18">
      <c r="B24763" s="51">
        <v>20.588999999999999</v>
      </c>
      <c r="C24763" s="52">
        <v>0.97503220000000002</v>
      </c>
    </row>
    <row r="24764" spans="2:3" ht="18">
      <c r="B24764" s="51">
        <v>20.59</v>
      </c>
      <c r="C24764" s="52">
        <v>0.97599939999999996</v>
      </c>
    </row>
    <row r="24765" spans="2:3" ht="18">
      <c r="B24765" s="51">
        <v>20.59</v>
      </c>
      <c r="C24765" s="52">
        <v>0.97649609999999998</v>
      </c>
    </row>
    <row r="24766" spans="2:3" ht="18">
      <c r="B24766" s="51">
        <v>20.591000000000001</v>
      </c>
      <c r="C24766" s="52">
        <v>0.97671730000000001</v>
      </c>
    </row>
    <row r="24767" spans="2:3" ht="18">
      <c r="B24767" s="51">
        <v>20.591999999999999</v>
      </c>
      <c r="C24767" s="52">
        <v>0.9767458</v>
      </c>
    </row>
    <row r="24768" spans="2:3" ht="18">
      <c r="B24768" s="51">
        <v>20.593</v>
      </c>
      <c r="C24768" s="52">
        <v>0.97704570000000002</v>
      </c>
    </row>
    <row r="24769" spans="2:3" ht="18">
      <c r="B24769" s="51">
        <v>20.594000000000001</v>
      </c>
      <c r="C24769" s="52">
        <v>0.97697889999999998</v>
      </c>
    </row>
    <row r="24770" spans="2:3" ht="18">
      <c r="B24770" s="51">
        <v>20.594999999999999</v>
      </c>
      <c r="C24770" s="52">
        <v>0.9772419</v>
      </c>
    </row>
    <row r="24771" spans="2:3" ht="18">
      <c r="B24771" s="51">
        <v>20.594999999999999</v>
      </c>
      <c r="C24771" s="52">
        <v>0.9770894</v>
      </c>
    </row>
    <row r="24772" spans="2:3" ht="18">
      <c r="B24772" s="51">
        <v>20.596</v>
      </c>
      <c r="C24772" s="52">
        <v>0.97649989999999998</v>
      </c>
    </row>
    <row r="24773" spans="2:3" ht="18">
      <c r="B24773" s="51">
        <v>20.597000000000001</v>
      </c>
      <c r="C24773" s="52">
        <v>0.97676300000000005</v>
      </c>
    </row>
    <row r="24774" spans="2:3" ht="18">
      <c r="B24774" s="51">
        <v>20.597999999999999</v>
      </c>
      <c r="C24774" s="52">
        <v>0.97670509999999999</v>
      </c>
    </row>
    <row r="24775" spans="2:3" ht="18">
      <c r="B24775" s="51">
        <v>20.599</v>
      </c>
      <c r="C24775" s="52">
        <v>0.97628239999999999</v>
      </c>
    </row>
    <row r="24776" spans="2:3" ht="18">
      <c r="B24776" s="51">
        <v>20.6</v>
      </c>
      <c r="C24776" s="52">
        <v>0.97571779999999997</v>
      </c>
    </row>
    <row r="24777" spans="2:3" ht="18">
      <c r="B24777" s="51">
        <v>20.6</v>
      </c>
      <c r="C24777" s="52">
        <v>0.97542850000000003</v>
      </c>
    </row>
    <row r="24778" spans="2:3" ht="18">
      <c r="B24778" s="51">
        <v>20.600999999999999</v>
      </c>
      <c r="C24778" s="52">
        <v>0.97610110000000005</v>
      </c>
    </row>
    <row r="24779" spans="2:3" ht="18">
      <c r="B24779" s="51">
        <v>20.602</v>
      </c>
      <c r="C24779" s="52">
        <v>0.9764313</v>
      </c>
    </row>
    <row r="24780" spans="2:3" ht="18">
      <c r="B24780" s="51">
        <v>20.603000000000002</v>
      </c>
      <c r="C24780" s="52">
        <v>0.97682480000000005</v>
      </c>
    </row>
    <row r="24781" spans="2:3" ht="18">
      <c r="B24781" s="51">
        <v>20.603999999999999</v>
      </c>
      <c r="C24781" s="52">
        <v>0.97669269999999997</v>
      </c>
    </row>
    <row r="24782" spans="2:3" ht="18">
      <c r="B24782" s="51">
        <v>20.605</v>
      </c>
      <c r="C24782" s="52">
        <v>0.97630450000000002</v>
      </c>
    </row>
    <row r="24783" spans="2:3" ht="18">
      <c r="B24783" s="51">
        <v>20.605</v>
      </c>
      <c r="C24783" s="52">
        <v>0.9760181</v>
      </c>
    </row>
    <row r="24784" spans="2:3" ht="18">
      <c r="B24784" s="51">
        <v>20.606000000000002</v>
      </c>
      <c r="C24784" s="52">
        <v>0.97633539999999996</v>
      </c>
    </row>
    <row r="24785" spans="2:3" ht="18">
      <c r="B24785" s="51">
        <v>20.606999999999999</v>
      </c>
      <c r="C24785" s="52">
        <v>0.97579570000000004</v>
      </c>
    </row>
    <row r="24786" spans="2:3" ht="18">
      <c r="B24786" s="51">
        <v>20.608000000000001</v>
      </c>
      <c r="C24786" s="52">
        <v>0.97477440000000004</v>
      </c>
    </row>
    <row r="24787" spans="2:3" ht="18">
      <c r="B24787" s="51">
        <v>20.609000000000002</v>
      </c>
      <c r="C24787" s="52">
        <v>0.97483359999999997</v>
      </c>
    </row>
    <row r="24788" spans="2:3" ht="18">
      <c r="B24788" s="51">
        <v>20.61</v>
      </c>
      <c r="C24788" s="52">
        <v>0.97581510000000005</v>
      </c>
    </row>
    <row r="24789" spans="2:3" ht="18">
      <c r="B24789" s="51">
        <v>20.61</v>
      </c>
      <c r="C24789" s="52">
        <v>0.97581819999999997</v>
      </c>
    </row>
    <row r="24790" spans="2:3" ht="18">
      <c r="B24790" s="51">
        <v>20.611000000000001</v>
      </c>
      <c r="C24790" s="52">
        <v>0.9754505</v>
      </c>
    </row>
    <row r="24791" spans="2:3" ht="18">
      <c r="B24791" s="51">
        <v>20.611999999999998</v>
      </c>
      <c r="C24791" s="52">
        <v>0.97478220000000004</v>
      </c>
    </row>
    <row r="24792" spans="2:3" ht="18">
      <c r="B24792" s="51">
        <v>20.613</v>
      </c>
      <c r="C24792" s="52">
        <v>0.97445680000000001</v>
      </c>
    </row>
    <row r="24793" spans="2:3" ht="18">
      <c r="B24793" s="51">
        <v>20.614000000000001</v>
      </c>
      <c r="C24793" s="52">
        <v>0.97408709999999998</v>
      </c>
    </row>
    <row r="24794" spans="2:3" ht="18">
      <c r="B24794" s="51">
        <v>20.614999999999998</v>
      </c>
      <c r="C24794" s="52">
        <v>0.97375460000000003</v>
      </c>
    </row>
    <row r="24795" spans="2:3" ht="18">
      <c r="B24795" s="51">
        <v>20.614999999999998</v>
      </c>
      <c r="C24795" s="52">
        <v>0.97489269999999995</v>
      </c>
    </row>
    <row r="24796" spans="2:3" ht="18">
      <c r="B24796" s="51">
        <v>20.616</v>
      </c>
      <c r="C24796" s="52">
        <v>0.97439229999999999</v>
      </c>
    </row>
    <row r="24797" spans="2:3" ht="18">
      <c r="B24797" s="51">
        <v>20.617000000000001</v>
      </c>
      <c r="C24797" s="52">
        <v>0.97446969999999999</v>
      </c>
    </row>
    <row r="24798" spans="2:3" ht="18">
      <c r="B24798" s="51">
        <v>20.617999999999999</v>
      </c>
      <c r="C24798" s="52">
        <v>0.97475029999999996</v>
      </c>
    </row>
    <row r="24799" spans="2:3" ht="18">
      <c r="B24799" s="51">
        <v>20.619</v>
      </c>
      <c r="C24799" s="52">
        <v>0.97328680000000001</v>
      </c>
    </row>
    <row r="24800" spans="2:3" ht="18">
      <c r="B24800" s="51">
        <v>20.619</v>
      </c>
      <c r="C24800" s="52">
        <v>0.97282089999999999</v>
      </c>
    </row>
    <row r="24801" spans="2:3" ht="18">
      <c r="B24801" s="51">
        <v>20.62</v>
      </c>
      <c r="C24801" s="52">
        <v>0.97268659999999996</v>
      </c>
    </row>
    <row r="24802" spans="2:3" ht="18">
      <c r="B24802" s="51">
        <v>20.620999999999999</v>
      </c>
      <c r="C24802" s="52">
        <v>0.97266980000000003</v>
      </c>
    </row>
    <row r="24803" spans="2:3" ht="18">
      <c r="B24803" s="51">
        <v>20.622</v>
      </c>
      <c r="C24803" s="52">
        <v>0.97281189999999995</v>
      </c>
    </row>
    <row r="24804" spans="2:3" ht="18">
      <c r="B24804" s="51">
        <v>20.623000000000001</v>
      </c>
      <c r="C24804" s="52">
        <v>0.97257229999999995</v>
      </c>
    </row>
    <row r="24805" spans="2:3" ht="18">
      <c r="B24805" s="51">
        <v>20.623999999999999</v>
      </c>
      <c r="C24805" s="52">
        <v>0.97227010000000003</v>
      </c>
    </row>
    <row r="24806" spans="2:3" ht="18">
      <c r="B24806" s="51">
        <v>20.623999999999999</v>
      </c>
      <c r="C24806" s="52">
        <v>0.97246929999999998</v>
      </c>
    </row>
    <row r="24807" spans="2:3" ht="18">
      <c r="B24807" s="51">
        <v>20.625</v>
      </c>
      <c r="C24807" s="52">
        <v>0.97440649999999995</v>
      </c>
    </row>
    <row r="24808" spans="2:3" ht="18">
      <c r="B24808" s="51">
        <v>20.626000000000001</v>
      </c>
      <c r="C24808" s="52">
        <v>0.97441599999999995</v>
      </c>
    </row>
    <row r="24809" spans="2:3" ht="18">
      <c r="B24809" s="51">
        <v>20.626999999999999</v>
      </c>
      <c r="C24809" s="52">
        <v>0.97454149999999995</v>
      </c>
    </row>
    <row r="24810" spans="2:3" ht="18">
      <c r="B24810" s="51">
        <v>20.628</v>
      </c>
      <c r="C24810" s="52">
        <v>0.97408839999999997</v>
      </c>
    </row>
    <row r="24811" spans="2:3" ht="18">
      <c r="B24811" s="51">
        <v>20.629000000000001</v>
      </c>
      <c r="C24811" s="52">
        <v>0.97313819999999995</v>
      </c>
    </row>
    <row r="24812" spans="2:3" ht="18">
      <c r="B24812" s="51">
        <v>20.629000000000001</v>
      </c>
      <c r="C24812" s="52">
        <v>0.97458</v>
      </c>
    </row>
    <row r="24813" spans="2:3" ht="18">
      <c r="B24813" s="51">
        <v>20.63</v>
      </c>
      <c r="C24813" s="52">
        <v>0.97418190000000005</v>
      </c>
    </row>
    <row r="24814" spans="2:3" ht="18">
      <c r="B24814" s="51">
        <v>20.631</v>
      </c>
      <c r="C24814" s="52">
        <v>0.97285659999999996</v>
      </c>
    </row>
    <row r="24815" spans="2:3" ht="18">
      <c r="B24815" s="51">
        <v>20.632000000000001</v>
      </c>
      <c r="C24815" s="52">
        <v>0.97280239999999996</v>
      </c>
    </row>
    <row r="24816" spans="2:3" ht="18">
      <c r="B24816" s="51">
        <v>20.632999999999999</v>
      </c>
      <c r="C24816" s="52">
        <v>0.97273949999999998</v>
      </c>
    </row>
    <row r="24817" spans="2:3" ht="18">
      <c r="B24817" s="51">
        <v>20.634</v>
      </c>
      <c r="C24817" s="52">
        <v>0.97242930000000005</v>
      </c>
    </row>
    <row r="24818" spans="2:3" ht="18">
      <c r="B24818" s="51">
        <v>20.634</v>
      </c>
      <c r="C24818" s="52">
        <v>0.9721204</v>
      </c>
    </row>
    <row r="24819" spans="2:3" ht="18">
      <c r="B24819" s="51">
        <v>20.635000000000002</v>
      </c>
      <c r="C24819" s="52">
        <v>0.97095620000000005</v>
      </c>
    </row>
    <row r="24820" spans="2:3" ht="18">
      <c r="B24820" s="51">
        <v>20.635999999999999</v>
      </c>
      <c r="C24820" s="52">
        <v>0.9700955</v>
      </c>
    </row>
    <row r="24821" spans="2:3" ht="18">
      <c r="B24821" s="51">
        <v>20.637</v>
      </c>
      <c r="C24821" s="52">
        <v>0.97049839999999998</v>
      </c>
    </row>
    <row r="24822" spans="2:3" ht="18">
      <c r="B24822" s="51">
        <v>20.638000000000002</v>
      </c>
      <c r="C24822" s="52">
        <v>0.97151030000000005</v>
      </c>
    </row>
    <row r="24823" spans="2:3" ht="18">
      <c r="B24823" s="51">
        <v>20.638999999999999</v>
      </c>
      <c r="C24823" s="52">
        <v>0.9715994</v>
      </c>
    </row>
    <row r="24824" spans="2:3" ht="18">
      <c r="B24824" s="51">
        <v>20.638999999999999</v>
      </c>
      <c r="C24824" s="52">
        <v>0.97144109999999995</v>
      </c>
    </row>
    <row r="24825" spans="2:3" ht="18">
      <c r="B24825" s="51">
        <v>20.64</v>
      </c>
      <c r="C24825" s="52">
        <v>0.97244489999999995</v>
      </c>
    </row>
    <row r="24826" spans="2:3" ht="18">
      <c r="B24826" s="51">
        <v>20.640999999999998</v>
      </c>
      <c r="C24826" s="52">
        <v>0.97180469999999997</v>
      </c>
    </row>
    <row r="24827" spans="2:3" ht="18">
      <c r="B24827" s="51">
        <v>20.641999999999999</v>
      </c>
      <c r="C24827" s="52">
        <v>0.97182259999999998</v>
      </c>
    </row>
    <row r="24828" spans="2:3" ht="18">
      <c r="B24828" s="51">
        <v>20.643000000000001</v>
      </c>
      <c r="C24828" s="52">
        <v>0.97116119999999995</v>
      </c>
    </row>
    <row r="24829" spans="2:3" ht="18">
      <c r="B24829" s="51">
        <v>20.643999999999998</v>
      </c>
      <c r="C24829" s="52">
        <v>0.97089150000000002</v>
      </c>
    </row>
    <row r="24830" spans="2:3" ht="18">
      <c r="B24830" s="51">
        <v>20.643999999999998</v>
      </c>
      <c r="C24830" s="52">
        <v>0.97007460000000001</v>
      </c>
    </row>
    <row r="24831" spans="2:3" ht="18">
      <c r="B24831" s="51">
        <v>20.645</v>
      </c>
      <c r="C24831" s="52">
        <v>0.96976640000000003</v>
      </c>
    </row>
    <row r="24832" spans="2:3" ht="18">
      <c r="B24832" s="51">
        <v>20.646000000000001</v>
      </c>
      <c r="C24832" s="52">
        <v>0.96978710000000001</v>
      </c>
    </row>
    <row r="24833" spans="2:3" ht="18">
      <c r="B24833" s="51">
        <v>20.646999999999998</v>
      </c>
      <c r="C24833" s="52">
        <v>0.97047329999999998</v>
      </c>
    </row>
    <row r="24834" spans="2:3" ht="18">
      <c r="B24834" s="51">
        <v>20.648</v>
      </c>
      <c r="C24834" s="52">
        <v>0.96981329999999999</v>
      </c>
    </row>
    <row r="24835" spans="2:3" ht="18">
      <c r="B24835" s="51">
        <v>20.649000000000001</v>
      </c>
      <c r="C24835" s="52">
        <v>0.96929779999999999</v>
      </c>
    </row>
    <row r="24836" spans="2:3" ht="18">
      <c r="B24836" s="51">
        <v>20.649000000000001</v>
      </c>
      <c r="C24836" s="52">
        <v>0.96939310000000001</v>
      </c>
    </row>
    <row r="24837" spans="2:3" ht="18">
      <c r="B24837" s="51">
        <v>20.65</v>
      </c>
      <c r="C24837" s="52">
        <v>0.96912880000000001</v>
      </c>
    </row>
    <row r="24838" spans="2:3" ht="18">
      <c r="B24838" s="51">
        <v>20.651</v>
      </c>
      <c r="C24838" s="52">
        <v>0.9680339</v>
      </c>
    </row>
    <row r="24839" spans="2:3" ht="18">
      <c r="B24839" s="51">
        <v>20.652000000000001</v>
      </c>
      <c r="C24839" s="52">
        <v>0.96819169999999999</v>
      </c>
    </row>
    <row r="24840" spans="2:3" ht="18">
      <c r="B24840" s="51">
        <v>20.652999999999999</v>
      </c>
      <c r="C24840" s="52">
        <v>0.96790220000000005</v>
      </c>
    </row>
    <row r="24841" spans="2:3" ht="18">
      <c r="B24841" s="51">
        <v>20.654</v>
      </c>
      <c r="C24841" s="52">
        <v>0.96782449999999998</v>
      </c>
    </row>
    <row r="24842" spans="2:3" ht="18">
      <c r="B24842" s="51">
        <v>20.654</v>
      </c>
      <c r="C24842" s="52">
        <v>0.96784729999999997</v>
      </c>
    </row>
    <row r="24843" spans="2:3" ht="18">
      <c r="B24843" s="51">
        <v>20.655000000000001</v>
      </c>
      <c r="C24843" s="52">
        <v>0.96720150000000005</v>
      </c>
    </row>
    <row r="24844" spans="2:3" ht="18">
      <c r="B24844" s="51">
        <v>20.655999999999999</v>
      </c>
      <c r="C24844" s="52">
        <v>0.96672800000000003</v>
      </c>
    </row>
    <row r="24845" spans="2:3" ht="18">
      <c r="B24845" s="51">
        <v>20.657</v>
      </c>
      <c r="C24845" s="52">
        <v>0.96580100000000002</v>
      </c>
    </row>
    <row r="24846" spans="2:3" ht="18">
      <c r="B24846" s="51">
        <v>20.658000000000001</v>
      </c>
      <c r="C24846" s="52">
        <v>0.96609560000000005</v>
      </c>
    </row>
    <row r="24847" spans="2:3" ht="18">
      <c r="B24847" s="51">
        <v>20.658999999999999</v>
      </c>
      <c r="C24847" s="52">
        <v>0.96624929999999998</v>
      </c>
    </row>
    <row r="24848" spans="2:3" ht="18">
      <c r="B24848" s="51">
        <v>20.658999999999999</v>
      </c>
      <c r="C24848" s="52">
        <v>0.96619029999999995</v>
      </c>
    </row>
    <row r="24849" spans="2:3" ht="18">
      <c r="B24849" s="51">
        <v>20.66</v>
      </c>
      <c r="C24849" s="52">
        <v>0.96759119999999998</v>
      </c>
    </row>
    <row r="24850" spans="2:3" ht="18">
      <c r="B24850" s="51">
        <v>20.661000000000001</v>
      </c>
      <c r="C24850" s="52">
        <v>0.96897509999999998</v>
      </c>
    </row>
    <row r="24851" spans="2:3" ht="18">
      <c r="B24851" s="51">
        <v>20.661999999999999</v>
      </c>
      <c r="C24851" s="52">
        <v>0.96975710000000004</v>
      </c>
    </row>
    <row r="24852" spans="2:3" ht="18">
      <c r="B24852" s="51">
        <v>20.663</v>
      </c>
      <c r="C24852" s="52">
        <v>0.97025479999999997</v>
      </c>
    </row>
    <row r="24853" spans="2:3" ht="18">
      <c r="B24853" s="51">
        <v>20.664000000000001</v>
      </c>
      <c r="C24853" s="52">
        <v>0.96985719999999997</v>
      </c>
    </row>
    <row r="24854" spans="2:3" ht="18">
      <c r="B24854" s="51">
        <v>20.664000000000001</v>
      </c>
      <c r="C24854" s="52">
        <v>0.96973399999999998</v>
      </c>
    </row>
    <row r="24855" spans="2:3" ht="18">
      <c r="B24855" s="51">
        <v>20.664999999999999</v>
      </c>
      <c r="C24855" s="52">
        <v>0.97077440000000004</v>
      </c>
    </row>
    <row r="24856" spans="2:3" ht="18">
      <c r="B24856" s="51">
        <v>20.666</v>
      </c>
      <c r="C24856" s="52">
        <v>0.97105039999999998</v>
      </c>
    </row>
    <row r="24857" spans="2:3" ht="18">
      <c r="B24857" s="51">
        <v>20.667000000000002</v>
      </c>
      <c r="C24857" s="52">
        <v>0.97050230000000004</v>
      </c>
    </row>
    <row r="24858" spans="2:3" ht="18">
      <c r="B24858" s="51">
        <v>20.667999999999999</v>
      </c>
      <c r="C24858" s="52">
        <v>0.97008179999999999</v>
      </c>
    </row>
    <row r="24859" spans="2:3" ht="18">
      <c r="B24859" s="51">
        <v>20.669</v>
      </c>
      <c r="C24859" s="52">
        <v>0.97115810000000002</v>
      </c>
    </row>
    <row r="24860" spans="2:3" ht="18">
      <c r="B24860" s="51">
        <v>20.669</v>
      </c>
      <c r="C24860" s="52">
        <v>0.97153590000000001</v>
      </c>
    </row>
    <row r="24861" spans="2:3" ht="18">
      <c r="B24861" s="51">
        <v>20.67</v>
      </c>
      <c r="C24861" s="52">
        <v>0.97314210000000001</v>
      </c>
    </row>
    <row r="24862" spans="2:3" ht="18">
      <c r="B24862" s="51">
        <v>20.670999999999999</v>
      </c>
      <c r="C24862" s="52">
        <v>0.97288969999999997</v>
      </c>
    </row>
    <row r="24863" spans="2:3" ht="18">
      <c r="B24863" s="51">
        <v>20.672000000000001</v>
      </c>
      <c r="C24863" s="52">
        <v>0.97274179999999999</v>
      </c>
    </row>
    <row r="24864" spans="2:3" ht="18">
      <c r="B24864" s="51">
        <v>20.672999999999998</v>
      </c>
      <c r="C24864" s="52">
        <v>0.97381039999999996</v>
      </c>
    </row>
    <row r="24865" spans="2:3" ht="18">
      <c r="B24865" s="51">
        <v>20.673999999999999</v>
      </c>
      <c r="C24865" s="52">
        <v>0.9743579</v>
      </c>
    </row>
    <row r="24866" spans="2:3" ht="18">
      <c r="B24866" s="51">
        <v>20.673999999999999</v>
      </c>
      <c r="C24866" s="52">
        <v>0.97464079999999997</v>
      </c>
    </row>
    <row r="24867" spans="2:3" ht="18">
      <c r="B24867" s="51">
        <v>20.675000000000001</v>
      </c>
      <c r="C24867" s="52">
        <v>0.97460919999999995</v>
      </c>
    </row>
    <row r="24868" spans="2:3" ht="18">
      <c r="B24868" s="51">
        <v>20.675999999999998</v>
      </c>
      <c r="C24868" s="52">
        <v>0.97376169999999995</v>
      </c>
    </row>
    <row r="24869" spans="2:3" ht="18">
      <c r="B24869" s="51">
        <v>20.677</v>
      </c>
      <c r="C24869" s="52">
        <v>0.9745047</v>
      </c>
    </row>
    <row r="24870" spans="2:3" ht="18">
      <c r="B24870" s="51">
        <v>20.678000000000001</v>
      </c>
      <c r="C24870" s="52">
        <v>0.97492780000000001</v>
      </c>
    </row>
    <row r="24871" spans="2:3" ht="18">
      <c r="B24871" s="51">
        <v>20.678999999999998</v>
      </c>
      <c r="C24871" s="52">
        <v>0.97486609999999996</v>
      </c>
    </row>
    <row r="24872" spans="2:3" ht="18">
      <c r="B24872" s="51">
        <v>20.678999999999998</v>
      </c>
      <c r="C24872" s="52">
        <v>0.97346670000000002</v>
      </c>
    </row>
    <row r="24873" spans="2:3" ht="18">
      <c r="B24873" s="51">
        <v>20.68</v>
      </c>
      <c r="C24873" s="52">
        <v>0.97261019999999998</v>
      </c>
    </row>
    <row r="24874" spans="2:3" ht="18">
      <c r="B24874" s="51">
        <v>20.681000000000001</v>
      </c>
      <c r="C24874" s="52">
        <v>0.97346639999999995</v>
      </c>
    </row>
    <row r="24875" spans="2:3" ht="18">
      <c r="B24875" s="51">
        <v>20.681999999999999</v>
      </c>
      <c r="C24875" s="52">
        <v>0.9724237</v>
      </c>
    </row>
    <row r="24876" spans="2:3" ht="18">
      <c r="B24876" s="51">
        <v>20.683</v>
      </c>
      <c r="C24876" s="52">
        <v>0.97245150000000002</v>
      </c>
    </row>
    <row r="24877" spans="2:3" ht="18">
      <c r="B24877" s="51">
        <v>20.684000000000001</v>
      </c>
      <c r="C24877" s="52">
        <v>0.97262490000000001</v>
      </c>
    </row>
    <row r="24878" spans="2:3" ht="18">
      <c r="B24878" s="51">
        <v>20.684000000000001</v>
      </c>
      <c r="C24878" s="52">
        <v>0.97261370000000003</v>
      </c>
    </row>
    <row r="24879" spans="2:3" ht="18">
      <c r="B24879" s="51">
        <v>20.684999999999999</v>
      </c>
      <c r="C24879" s="52">
        <v>0.97255780000000003</v>
      </c>
    </row>
    <row r="24880" spans="2:3" ht="18">
      <c r="B24880" s="51">
        <v>20.686</v>
      </c>
      <c r="C24880" s="52">
        <v>0.97238979999999997</v>
      </c>
    </row>
    <row r="24881" spans="2:3" ht="18">
      <c r="B24881" s="51">
        <v>20.687000000000001</v>
      </c>
      <c r="C24881" s="52">
        <v>0.97309849999999998</v>
      </c>
    </row>
    <row r="24882" spans="2:3" ht="18">
      <c r="B24882" s="51">
        <v>20.687999999999999</v>
      </c>
      <c r="C24882" s="52">
        <v>0.97377179999999997</v>
      </c>
    </row>
    <row r="24883" spans="2:3" ht="18">
      <c r="B24883" s="51">
        <v>20.689</v>
      </c>
      <c r="C24883" s="52">
        <v>0.97244660000000005</v>
      </c>
    </row>
    <row r="24884" spans="2:3" ht="18">
      <c r="B24884" s="51">
        <v>20.689</v>
      </c>
      <c r="C24884" s="52">
        <v>0.97281580000000001</v>
      </c>
    </row>
    <row r="24885" spans="2:3" ht="18">
      <c r="B24885" s="51">
        <v>20.69</v>
      </c>
      <c r="C24885" s="52">
        <v>0.97330450000000002</v>
      </c>
    </row>
    <row r="24886" spans="2:3" ht="18">
      <c r="B24886" s="51">
        <v>20.690999999999999</v>
      </c>
      <c r="C24886" s="52">
        <v>0.97351759999999998</v>
      </c>
    </row>
    <row r="24887" spans="2:3" ht="18">
      <c r="B24887" s="51">
        <v>20.692</v>
      </c>
      <c r="C24887" s="52">
        <v>0.97457709999999997</v>
      </c>
    </row>
    <row r="24888" spans="2:3" ht="18">
      <c r="B24888" s="51">
        <v>20.693000000000001</v>
      </c>
      <c r="C24888" s="52">
        <v>0.97486340000000005</v>
      </c>
    </row>
    <row r="24889" spans="2:3" ht="18">
      <c r="B24889" s="51">
        <v>20.693999999999999</v>
      </c>
      <c r="C24889" s="52">
        <v>0.97441619999999995</v>
      </c>
    </row>
    <row r="24890" spans="2:3" ht="18">
      <c r="B24890" s="51">
        <v>20.693999999999999</v>
      </c>
      <c r="C24890" s="52">
        <v>0.97441359999999999</v>
      </c>
    </row>
    <row r="24891" spans="2:3" ht="18">
      <c r="B24891" s="51">
        <v>20.695</v>
      </c>
      <c r="C24891" s="52">
        <v>0.97499329999999995</v>
      </c>
    </row>
    <row r="24892" spans="2:3" ht="18">
      <c r="B24892" s="51">
        <v>20.696000000000002</v>
      </c>
      <c r="C24892" s="52">
        <v>0.97616460000000005</v>
      </c>
    </row>
    <row r="24893" spans="2:3" ht="18">
      <c r="B24893" s="51">
        <v>20.696999999999999</v>
      </c>
      <c r="C24893" s="52">
        <v>0.97683850000000005</v>
      </c>
    </row>
    <row r="24894" spans="2:3" ht="18">
      <c r="B24894" s="51">
        <v>20.698</v>
      </c>
      <c r="C24894" s="52">
        <v>0.97654969999999996</v>
      </c>
    </row>
    <row r="24895" spans="2:3" ht="18">
      <c r="B24895" s="51">
        <v>20.698</v>
      </c>
      <c r="C24895" s="52">
        <v>0.97593010000000002</v>
      </c>
    </row>
    <row r="24896" spans="2:3" ht="18">
      <c r="B24896" s="51">
        <v>20.699000000000002</v>
      </c>
      <c r="C24896" s="52">
        <v>0.97493149999999995</v>
      </c>
    </row>
    <row r="24897" spans="2:3" ht="18">
      <c r="B24897" s="51">
        <v>20.7</v>
      </c>
      <c r="C24897" s="52">
        <v>0.9743039</v>
      </c>
    </row>
    <row r="24898" spans="2:3" ht="18">
      <c r="B24898" s="51">
        <v>20.701000000000001</v>
      </c>
      <c r="C24898" s="52">
        <v>0.97383330000000001</v>
      </c>
    </row>
    <row r="24899" spans="2:3" ht="18">
      <c r="B24899" s="51">
        <v>20.702000000000002</v>
      </c>
      <c r="C24899" s="52">
        <v>0.97256019999999999</v>
      </c>
    </row>
    <row r="24900" spans="2:3" ht="18">
      <c r="B24900" s="51">
        <v>20.702999999999999</v>
      </c>
      <c r="C24900" s="52">
        <v>0.97075990000000001</v>
      </c>
    </row>
    <row r="24901" spans="2:3" ht="18">
      <c r="B24901" s="51">
        <v>20.702999999999999</v>
      </c>
      <c r="C24901" s="52">
        <v>0.96925229999999996</v>
      </c>
    </row>
    <row r="24902" spans="2:3" ht="18">
      <c r="B24902" s="51">
        <v>20.704000000000001</v>
      </c>
      <c r="C24902" s="52">
        <v>0.96817470000000005</v>
      </c>
    </row>
    <row r="24903" spans="2:3" ht="18">
      <c r="B24903" s="51">
        <v>20.704999999999998</v>
      </c>
      <c r="C24903" s="52">
        <v>0.96925640000000002</v>
      </c>
    </row>
    <row r="24904" spans="2:3" ht="18">
      <c r="B24904" s="51">
        <v>20.706</v>
      </c>
      <c r="C24904" s="52">
        <v>0.96969959999999999</v>
      </c>
    </row>
    <row r="24905" spans="2:3" ht="18">
      <c r="B24905" s="51">
        <v>20.707000000000001</v>
      </c>
      <c r="C24905" s="52">
        <v>0.96776459999999997</v>
      </c>
    </row>
    <row r="24906" spans="2:3" ht="18">
      <c r="B24906" s="51">
        <v>20.707999999999998</v>
      </c>
      <c r="C24906" s="52">
        <v>0.96698830000000002</v>
      </c>
    </row>
    <row r="24907" spans="2:3" ht="18">
      <c r="B24907" s="51">
        <v>20.707999999999998</v>
      </c>
      <c r="C24907" s="52">
        <v>0.96647249999999996</v>
      </c>
    </row>
    <row r="24908" spans="2:3" ht="18">
      <c r="B24908" s="51">
        <v>20.709</v>
      </c>
      <c r="C24908" s="52">
        <v>0.96628420000000004</v>
      </c>
    </row>
    <row r="24909" spans="2:3" ht="18">
      <c r="B24909" s="51">
        <v>20.71</v>
      </c>
      <c r="C24909" s="52">
        <v>0.96537859999999998</v>
      </c>
    </row>
    <row r="24910" spans="2:3" ht="18">
      <c r="B24910" s="51">
        <v>20.710999999999999</v>
      </c>
      <c r="C24910" s="52">
        <v>0.96495039999999999</v>
      </c>
    </row>
    <row r="24911" spans="2:3" ht="18">
      <c r="B24911" s="51">
        <v>20.712</v>
      </c>
      <c r="C24911" s="52">
        <v>0.96362729999999996</v>
      </c>
    </row>
    <row r="24912" spans="2:3" ht="18">
      <c r="B24912" s="51">
        <v>20.713000000000001</v>
      </c>
      <c r="C24912" s="52">
        <v>0.96341719999999997</v>
      </c>
    </row>
    <row r="24913" spans="2:3" ht="18">
      <c r="B24913" s="51">
        <v>20.713000000000001</v>
      </c>
      <c r="C24913" s="52">
        <v>0.96384630000000004</v>
      </c>
    </row>
    <row r="24914" spans="2:3" ht="18">
      <c r="B24914" s="51">
        <v>20.713999999999999</v>
      </c>
      <c r="C24914" s="52">
        <v>0.96290120000000001</v>
      </c>
    </row>
    <row r="24915" spans="2:3" ht="18">
      <c r="B24915" s="51">
        <v>20.715</v>
      </c>
      <c r="C24915" s="52">
        <v>0.9632503</v>
      </c>
    </row>
    <row r="24916" spans="2:3" ht="18">
      <c r="B24916" s="51">
        <v>20.716000000000001</v>
      </c>
      <c r="C24916" s="52">
        <v>0.9621343</v>
      </c>
    </row>
    <row r="24917" spans="2:3" ht="18">
      <c r="B24917" s="51">
        <v>20.716999999999999</v>
      </c>
      <c r="C24917" s="52">
        <v>0.96189610000000003</v>
      </c>
    </row>
    <row r="24918" spans="2:3" ht="18">
      <c r="B24918" s="51">
        <v>20.718</v>
      </c>
      <c r="C24918" s="52">
        <v>0.96242649999999996</v>
      </c>
    </row>
    <row r="24919" spans="2:3" ht="18">
      <c r="B24919" s="51">
        <v>20.718</v>
      </c>
      <c r="C24919" s="52">
        <v>0.96268989999999999</v>
      </c>
    </row>
    <row r="24920" spans="2:3" ht="18">
      <c r="B24920" s="51">
        <v>20.719000000000001</v>
      </c>
      <c r="C24920" s="52">
        <v>0.96272329999999995</v>
      </c>
    </row>
    <row r="24921" spans="2:3" ht="18">
      <c r="B24921" s="51">
        <v>20.72</v>
      </c>
      <c r="C24921" s="52">
        <v>0.96162170000000002</v>
      </c>
    </row>
    <row r="24922" spans="2:3" ht="18">
      <c r="B24922" s="51">
        <v>20.721</v>
      </c>
      <c r="C24922" s="52">
        <v>0.96180810000000005</v>
      </c>
    </row>
    <row r="24923" spans="2:3" ht="18">
      <c r="B24923" s="51">
        <v>20.722000000000001</v>
      </c>
      <c r="C24923" s="52">
        <v>0.96220859999999997</v>
      </c>
    </row>
    <row r="24924" spans="2:3" ht="18">
      <c r="B24924" s="51">
        <v>20.722999999999999</v>
      </c>
      <c r="C24924" s="52">
        <v>0.96179369999999997</v>
      </c>
    </row>
    <row r="24925" spans="2:3" ht="18">
      <c r="B24925" s="51">
        <v>20.722999999999999</v>
      </c>
      <c r="C24925" s="52">
        <v>0.96189329999999995</v>
      </c>
    </row>
    <row r="24926" spans="2:3" ht="18">
      <c r="B24926" s="51">
        <v>20.724</v>
      </c>
      <c r="C24926" s="52">
        <v>0.96151980000000004</v>
      </c>
    </row>
    <row r="24927" spans="2:3" ht="18">
      <c r="B24927" s="51">
        <v>20.725000000000001</v>
      </c>
      <c r="C24927" s="52">
        <v>0.96169459999999996</v>
      </c>
    </row>
    <row r="24928" spans="2:3" ht="18">
      <c r="B24928" s="51">
        <v>20.725999999999999</v>
      </c>
      <c r="C24928" s="52">
        <v>0.96154260000000003</v>
      </c>
    </row>
    <row r="24929" spans="2:3" ht="18">
      <c r="B24929" s="51">
        <v>20.727</v>
      </c>
      <c r="C24929" s="52">
        <v>0.96144839999999998</v>
      </c>
    </row>
    <row r="24930" spans="2:3" ht="18">
      <c r="B24930" s="51">
        <v>20.728000000000002</v>
      </c>
      <c r="C24930" s="52">
        <v>0.96170460000000002</v>
      </c>
    </row>
    <row r="24931" spans="2:3" ht="18">
      <c r="B24931" s="51">
        <v>20.728000000000002</v>
      </c>
      <c r="C24931" s="52">
        <v>0.96163880000000002</v>
      </c>
    </row>
    <row r="24932" spans="2:3" ht="18">
      <c r="B24932" s="51">
        <v>20.728999999999999</v>
      </c>
      <c r="C24932" s="52">
        <v>0.96050530000000001</v>
      </c>
    </row>
    <row r="24933" spans="2:3" ht="18">
      <c r="B24933" s="51">
        <v>20.73</v>
      </c>
      <c r="C24933" s="52">
        <v>0.96062110000000001</v>
      </c>
    </row>
    <row r="24934" spans="2:3" ht="18">
      <c r="B24934" s="51">
        <v>20.731000000000002</v>
      </c>
      <c r="C24934" s="52">
        <v>0.95985670000000001</v>
      </c>
    </row>
    <row r="24935" spans="2:3" ht="18">
      <c r="B24935" s="51">
        <v>20.731999999999999</v>
      </c>
      <c r="C24935" s="52">
        <v>0.95938659999999998</v>
      </c>
    </row>
    <row r="24936" spans="2:3" ht="18">
      <c r="B24936" s="51">
        <v>20.733000000000001</v>
      </c>
      <c r="C24936" s="52">
        <v>0.95903689999999997</v>
      </c>
    </row>
    <row r="24937" spans="2:3" ht="18">
      <c r="B24937" s="51">
        <v>20.733000000000001</v>
      </c>
      <c r="C24937" s="52">
        <v>0.95879780000000003</v>
      </c>
    </row>
    <row r="24938" spans="2:3" ht="18">
      <c r="B24938" s="51">
        <v>20.734000000000002</v>
      </c>
      <c r="C24938" s="52">
        <v>0.95812759999999997</v>
      </c>
    </row>
    <row r="24939" spans="2:3" ht="18">
      <c r="B24939" s="51">
        <v>20.734999999999999</v>
      </c>
      <c r="C24939" s="52">
        <v>0.95782610000000001</v>
      </c>
    </row>
    <row r="24940" spans="2:3" ht="18">
      <c r="B24940" s="51">
        <v>20.736000000000001</v>
      </c>
      <c r="C24940" s="52">
        <v>0.95795909999999995</v>
      </c>
    </row>
    <row r="24941" spans="2:3" ht="18">
      <c r="B24941" s="51">
        <v>20.736999999999998</v>
      </c>
      <c r="C24941" s="52">
        <v>0.95745639999999999</v>
      </c>
    </row>
    <row r="24942" spans="2:3" ht="18">
      <c r="B24942" s="51">
        <v>20.738</v>
      </c>
      <c r="C24942" s="52">
        <v>0.95660500000000004</v>
      </c>
    </row>
    <row r="24943" spans="2:3" ht="18">
      <c r="B24943" s="51">
        <v>20.738</v>
      </c>
      <c r="C24943" s="52">
        <v>0.95660400000000001</v>
      </c>
    </row>
    <row r="24944" spans="2:3" ht="18">
      <c r="B24944" s="51">
        <v>20.739000000000001</v>
      </c>
      <c r="C24944" s="52">
        <v>0.95703660000000002</v>
      </c>
    </row>
    <row r="24945" spans="2:3" ht="18">
      <c r="B24945" s="51">
        <v>20.74</v>
      </c>
      <c r="C24945" s="52">
        <v>0.95723130000000001</v>
      </c>
    </row>
    <row r="24946" spans="2:3" ht="18">
      <c r="B24946" s="51">
        <v>20.741</v>
      </c>
      <c r="C24946" s="52">
        <v>0.95792100000000002</v>
      </c>
    </row>
    <row r="24947" spans="2:3" ht="18">
      <c r="B24947" s="51">
        <v>20.742000000000001</v>
      </c>
      <c r="C24947" s="52">
        <v>0.95859320000000003</v>
      </c>
    </row>
    <row r="24948" spans="2:3" ht="18">
      <c r="B24948" s="51">
        <v>20.742999999999999</v>
      </c>
      <c r="C24948" s="52">
        <v>0.95842839999999996</v>
      </c>
    </row>
    <row r="24949" spans="2:3" ht="18">
      <c r="B24949" s="51">
        <v>20.742999999999999</v>
      </c>
      <c r="C24949" s="52">
        <v>0.95836980000000005</v>
      </c>
    </row>
    <row r="24950" spans="2:3" ht="18">
      <c r="B24950" s="51">
        <v>20.744</v>
      </c>
      <c r="C24950" s="52">
        <v>0.95807880000000001</v>
      </c>
    </row>
    <row r="24951" spans="2:3" ht="18">
      <c r="B24951" s="51">
        <v>20.745000000000001</v>
      </c>
      <c r="C24951" s="52">
        <v>0.95856920000000001</v>
      </c>
    </row>
    <row r="24952" spans="2:3" ht="18">
      <c r="B24952" s="51">
        <v>20.745999999999999</v>
      </c>
      <c r="C24952" s="52">
        <v>0.95851520000000001</v>
      </c>
    </row>
    <row r="24953" spans="2:3" ht="18">
      <c r="B24953" s="51">
        <v>20.747</v>
      </c>
      <c r="C24953" s="52">
        <v>0.95732309999999998</v>
      </c>
    </row>
    <row r="24954" spans="2:3" ht="18">
      <c r="B24954" s="51">
        <v>20.748000000000001</v>
      </c>
      <c r="C24954" s="52">
        <v>0.95680869999999996</v>
      </c>
    </row>
    <row r="24955" spans="2:3" ht="18">
      <c r="B24955" s="51">
        <v>20.748000000000001</v>
      </c>
      <c r="C24955" s="52">
        <v>0.95702100000000001</v>
      </c>
    </row>
    <row r="24956" spans="2:3" ht="18">
      <c r="B24956" s="51">
        <v>20.748999999999999</v>
      </c>
      <c r="C24956" s="52">
        <v>0.95781070000000001</v>
      </c>
    </row>
    <row r="24957" spans="2:3" ht="18">
      <c r="B24957" s="51">
        <v>20.75</v>
      </c>
      <c r="C24957" s="52">
        <v>0.95659859999999997</v>
      </c>
    </row>
    <row r="24958" spans="2:3" ht="18">
      <c r="B24958" s="51">
        <v>20.751000000000001</v>
      </c>
      <c r="C24958" s="52">
        <v>0.95653659999999996</v>
      </c>
    </row>
    <row r="24959" spans="2:3" ht="18">
      <c r="B24959" s="51">
        <v>20.751999999999999</v>
      </c>
      <c r="C24959" s="52">
        <v>0.95627300000000004</v>
      </c>
    </row>
    <row r="24960" spans="2:3" ht="18">
      <c r="B24960" s="51">
        <v>20.753</v>
      </c>
      <c r="C24960" s="52">
        <v>0.95633860000000004</v>
      </c>
    </row>
    <row r="24961" spans="2:3" ht="18">
      <c r="B24961" s="51">
        <v>20.753</v>
      </c>
      <c r="C24961" s="52">
        <v>0.95699719999999999</v>
      </c>
    </row>
    <row r="24962" spans="2:3" ht="18">
      <c r="B24962" s="51">
        <v>20.754000000000001</v>
      </c>
      <c r="C24962" s="52">
        <v>0.95589670000000004</v>
      </c>
    </row>
    <row r="24963" spans="2:3" ht="18">
      <c r="B24963" s="51">
        <v>20.754999999999999</v>
      </c>
      <c r="C24963" s="52">
        <v>0.95497770000000004</v>
      </c>
    </row>
    <row r="24964" spans="2:3" ht="18">
      <c r="B24964" s="51">
        <v>20.756</v>
      </c>
      <c r="C24964" s="52">
        <v>0.95505370000000001</v>
      </c>
    </row>
    <row r="24965" spans="2:3" ht="18">
      <c r="B24965" s="51">
        <v>20.757000000000001</v>
      </c>
      <c r="C24965" s="52">
        <v>0.95327779999999995</v>
      </c>
    </row>
    <row r="24966" spans="2:3" ht="18">
      <c r="B24966" s="51">
        <v>20.757999999999999</v>
      </c>
      <c r="C24966" s="52">
        <v>0.95254669999999997</v>
      </c>
    </row>
    <row r="24967" spans="2:3" ht="18">
      <c r="B24967" s="51">
        <v>20.757999999999999</v>
      </c>
      <c r="C24967" s="52">
        <v>0.95227019999999996</v>
      </c>
    </row>
    <row r="24968" spans="2:3" ht="18">
      <c r="B24968" s="51">
        <v>20.759</v>
      </c>
      <c r="C24968" s="52">
        <v>0.95163240000000004</v>
      </c>
    </row>
    <row r="24969" spans="2:3" ht="18">
      <c r="B24969" s="51">
        <v>20.76</v>
      </c>
      <c r="C24969" s="52">
        <v>0.95123429999999998</v>
      </c>
    </row>
    <row r="24970" spans="2:3" ht="18">
      <c r="B24970" s="51">
        <v>20.760999999999999</v>
      </c>
      <c r="C24970" s="52">
        <v>0.95077599999999995</v>
      </c>
    </row>
    <row r="24971" spans="2:3" ht="18">
      <c r="B24971" s="51">
        <v>20.762</v>
      </c>
      <c r="C24971" s="52">
        <v>0.9508569</v>
      </c>
    </row>
    <row r="24972" spans="2:3" ht="18">
      <c r="B24972" s="51">
        <v>20.763000000000002</v>
      </c>
      <c r="C24972" s="52">
        <v>0.95026549999999999</v>
      </c>
    </row>
    <row r="24973" spans="2:3" ht="18">
      <c r="B24973" s="51">
        <v>20.763000000000002</v>
      </c>
      <c r="C24973" s="52">
        <v>0.95036690000000001</v>
      </c>
    </row>
    <row r="24974" spans="2:3" ht="18">
      <c r="B24974" s="51">
        <v>20.763999999999999</v>
      </c>
      <c r="C24974" s="52">
        <v>0.94871070000000002</v>
      </c>
    </row>
    <row r="24975" spans="2:3" ht="18">
      <c r="B24975" s="51">
        <v>20.765000000000001</v>
      </c>
      <c r="C24975" s="52">
        <v>0.94812739999999995</v>
      </c>
    </row>
    <row r="24976" spans="2:3" ht="18">
      <c r="B24976" s="51">
        <v>20.765999999999998</v>
      </c>
      <c r="C24976" s="52">
        <v>0.9478683</v>
      </c>
    </row>
    <row r="24977" spans="2:3" ht="18">
      <c r="B24977" s="51">
        <v>20.766999999999999</v>
      </c>
      <c r="C24977" s="52">
        <v>0.94658880000000001</v>
      </c>
    </row>
    <row r="24978" spans="2:3" ht="18">
      <c r="B24978" s="51">
        <v>20.768000000000001</v>
      </c>
      <c r="C24978" s="52">
        <v>0.94569599999999998</v>
      </c>
    </row>
    <row r="24979" spans="2:3" ht="18">
      <c r="B24979" s="51">
        <v>20.768000000000001</v>
      </c>
      <c r="C24979" s="52">
        <v>0.94588779999999995</v>
      </c>
    </row>
    <row r="24980" spans="2:3" ht="18">
      <c r="B24980" s="51">
        <v>20.768999999999998</v>
      </c>
      <c r="C24980" s="52">
        <v>0.94524439999999998</v>
      </c>
    </row>
    <row r="24981" spans="2:3" ht="18">
      <c r="B24981" s="51">
        <v>20.77</v>
      </c>
      <c r="C24981" s="52">
        <v>0.94381280000000001</v>
      </c>
    </row>
    <row r="24982" spans="2:3" ht="18">
      <c r="B24982" s="51">
        <v>20.771000000000001</v>
      </c>
      <c r="C24982" s="52">
        <v>0.94435389999999997</v>
      </c>
    </row>
    <row r="24983" spans="2:3" ht="18">
      <c r="B24983" s="51">
        <v>20.771999999999998</v>
      </c>
      <c r="C24983" s="52">
        <v>0.94368390000000002</v>
      </c>
    </row>
    <row r="24984" spans="2:3" ht="18">
      <c r="B24984" s="51">
        <v>20.771999999999998</v>
      </c>
      <c r="C24984" s="52">
        <v>0.94337179999999998</v>
      </c>
    </row>
    <row r="24985" spans="2:3" ht="18">
      <c r="B24985" s="51">
        <v>20.773</v>
      </c>
      <c r="C24985" s="52">
        <v>0.94331799999999999</v>
      </c>
    </row>
    <row r="24986" spans="2:3" ht="18">
      <c r="B24986" s="51">
        <v>20.774000000000001</v>
      </c>
      <c r="C24986" s="52">
        <v>0.94334890000000005</v>
      </c>
    </row>
    <row r="24987" spans="2:3" ht="18">
      <c r="B24987" s="51">
        <v>20.774999999999999</v>
      </c>
      <c r="C24987" s="52">
        <v>0.9429322</v>
      </c>
    </row>
    <row r="24988" spans="2:3" ht="18">
      <c r="B24988" s="51">
        <v>20.776</v>
      </c>
      <c r="C24988" s="52">
        <v>0.94242990000000004</v>
      </c>
    </row>
    <row r="24989" spans="2:3" ht="18">
      <c r="B24989" s="51">
        <v>20.777000000000001</v>
      </c>
      <c r="C24989" s="52">
        <v>0.94209209999999999</v>
      </c>
    </row>
    <row r="24990" spans="2:3" ht="18">
      <c r="B24990" s="51">
        <v>20.777000000000001</v>
      </c>
      <c r="C24990" s="52">
        <v>0.94152329999999995</v>
      </c>
    </row>
    <row r="24991" spans="2:3" ht="18">
      <c r="B24991" s="51">
        <v>20.777999999999999</v>
      </c>
      <c r="C24991" s="52">
        <v>0.94052340000000001</v>
      </c>
    </row>
    <row r="24992" spans="2:3" ht="18">
      <c r="B24992" s="51">
        <v>20.779</v>
      </c>
      <c r="C24992" s="52">
        <v>0.93920800000000004</v>
      </c>
    </row>
    <row r="24993" spans="2:3" ht="18">
      <c r="B24993" s="51">
        <v>20.78</v>
      </c>
      <c r="C24993" s="52">
        <v>0.93799909999999997</v>
      </c>
    </row>
    <row r="24994" spans="2:3" ht="18">
      <c r="B24994" s="51">
        <v>20.780999999999999</v>
      </c>
      <c r="C24994" s="52">
        <v>0.93706489999999998</v>
      </c>
    </row>
    <row r="24995" spans="2:3" ht="18">
      <c r="B24995" s="51">
        <v>20.782</v>
      </c>
      <c r="C24995" s="52">
        <v>0.93677940000000004</v>
      </c>
    </row>
    <row r="24996" spans="2:3" ht="18">
      <c r="B24996" s="51">
        <v>20.782</v>
      </c>
      <c r="C24996" s="52">
        <v>0.93603959999999997</v>
      </c>
    </row>
    <row r="24997" spans="2:3" ht="18">
      <c r="B24997" s="51">
        <v>20.783000000000001</v>
      </c>
      <c r="C24997" s="52">
        <v>0.93533069999999996</v>
      </c>
    </row>
    <row r="24998" spans="2:3" ht="18">
      <c r="B24998" s="51">
        <v>20.783999999999999</v>
      </c>
      <c r="C24998" s="52">
        <v>0.93532000000000004</v>
      </c>
    </row>
    <row r="24999" spans="2:3" ht="18">
      <c r="B24999" s="51">
        <v>20.785</v>
      </c>
      <c r="C24999" s="52">
        <v>0.93488329999999997</v>
      </c>
    </row>
    <row r="25000" spans="2:3" ht="18">
      <c r="B25000" s="51">
        <v>20.786000000000001</v>
      </c>
      <c r="C25000" s="52">
        <v>0.93484990000000001</v>
      </c>
    </row>
    <row r="25001" spans="2:3" ht="18">
      <c r="B25001" s="51">
        <v>20.786999999999999</v>
      </c>
      <c r="C25001" s="52">
        <v>0.93444249999999995</v>
      </c>
    </row>
    <row r="25002" spans="2:3" ht="18">
      <c r="B25002" s="51">
        <v>20.786999999999999</v>
      </c>
      <c r="C25002" s="52">
        <v>0.93454269999999995</v>
      </c>
    </row>
    <row r="25003" spans="2:3" ht="18">
      <c r="B25003" s="51">
        <v>20.788</v>
      </c>
      <c r="C25003" s="52">
        <v>0.9343207</v>
      </c>
    </row>
    <row r="25004" spans="2:3" ht="18">
      <c r="B25004" s="51">
        <v>20.789000000000001</v>
      </c>
      <c r="C25004" s="52">
        <v>0.9338476</v>
      </c>
    </row>
    <row r="25005" spans="2:3" ht="18">
      <c r="B25005" s="51">
        <v>20.79</v>
      </c>
      <c r="C25005" s="52">
        <v>0.93350909999999998</v>
      </c>
    </row>
    <row r="25006" spans="2:3" ht="18">
      <c r="B25006" s="51">
        <v>20.791</v>
      </c>
      <c r="C25006" s="52">
        <v>0.93252330000000005</v>
      </c>
    </row>
    <row r="25007" spans="2:3" ht="18">
      <c r="B25007" s="51">
        <v>20.792000000000002</v>
      </c>
      <c r="C25007" s="52">
        <v>0.93274270000000004</v>
      </c>
    </row>
    <row r="25008" spans="2:3" ht="18">
      <c r="B25008" s="51">
        <v>20.792000000000002</v>
      </c>
      <c r="C25008" s="52">
        <v>0.93252679999999999</v>
      </c>
    </row>
    <row r="25009" spans="2:3" ht="18">
      <c r="B25009" s="51">
        <v>20.792999999999999</v>
      </c>
      <c r="C25009" s="52">
        <v>0.93200649999999996</v>
      </c>
    </row>
    <row r="25010" spans="2:3" ht="18">
      <c r="B25010" s="51">
        <v>20.794</v>
      </c>
      <c r="C25010" s="52">
        <v>0.93042670000000005</v>
      </c>
    </row>
    <row r="25011" spans="2:3" ht="18">
      <c r="B25011" s="51">
        <v>20.795000000000002</v>
      </c>
      <c r="C25011" s="52">
        <v>0.9287107</v>
      </c>
    </row>
    <row r="25012" spans="2:3" ht="18">
      <c r="B25012" s="51">
        <v>20.795999999999999</v>
      </c>
      <c r="C25012" s="52">
        <v>0.92890260000000002</v>
      </c>
    </row>
    <row r="25013" spans="2:3" ht="18">
      <c r="B25013" s="51">
        <v>20.797000000000001</v>
      </c>
      <c r="C25013" s="52">
        <v>0.92885910000000005</v>
      </c>
    </row>
    <row r="25014" spans="2:3" ht="18">
      <c r="B25014" s="51">
        <v>20.797000000000001</v>
      </c>
      <c r="C25014" s="52">
        <v>0.92839559999999999</v>
      </c>
    </row>
    <row r="25015" spans="2:3" ht="18">
      <c r="B25015" s="51">
        <v>20.797999999999998</v>
      </c>
      <c r="C25015" s="52">
        <v>0.92954389999999998</v>
      </c>
    </row>
    <row r="25016" spans="2:3" ht="18">
      <c r="B25016" s="51">
        <v>20.798999999999999</v>
      </c>
      <c r="C25016" s="52">
        <v>0.9302435</v>
      </c>
    </row>
    <row r="25017" spans="2:3" ht="18">
      <c r="B25017" s="51">
        <v>20.8</v>
      </c>
      <c r="C25017" s="52">
        <v>0.93023690000000003</v>
      </c>
    </row>
    <row r="25018" spans="2:3" ht="18">
      <c r="B25018" s="51">
        <v>20.800999999999998</v>
      </c>
      <c r="C25018" s="52">
        <v>0.92959190000000003</v>
      </c>
    </row>
    <row r="25019" spans="2:3" ht="18">
      <c r="B25019" s="51">
        <v>20.802</v>
      </c>
      <c r="C25019" s="52">
        <v>0.92841249999999997</v>
      </c>
    </row>
    <row r="25020" spans="2:3" ht="18">
      <c r="B25020" s="51">
        <v>20.802</v>
      </c>
      <c r="C25020" s="52">
        <v>0.92738620000000005</v>
      </c>
    </row>
    <row r="25021" spans="2:3" ht="18">
      <c r="B25021" s="51">
        <v>20.803000000000001</v>
      </c>
      <c r="C25021" s="52">
        <v>0.92635730000000005</v>
      </c>
    </row>
    <row r="25022" spans="2:3" ht="18">
      <c r="B25022" s="51">
        <v>20.803999999999998</v>
      </c>
      <c r="C25022" s="52">
        <v>0.92612150000000004</v>
      </c>
    </row>
    <row r="25023" spans="2:3" ht="18">
      <c r="B25023" s="51">
        <v>20.805</v>
      </c>
      <c r="C25023" s="52">
        <v>0.92520760000000002</v>
      </c>
    </row>
    <row r="25024" spans="2:3" ht="18">
      <c r="B25024" s="51">
        <v>20.806000000000001</v>
      </c>
      <c r="C25024" s="52">
        <v>0.92591639999999997</v>
      </c>
    </row>
    <row r="25025" spans="2:3" ht="18">
      <c r="B25025" s="51">
        <v>20.806999999999999</v>
      </c>
      <c r="C25025" s="52">
        <v>0.92616379999999998</v>
      </c>
    </row>
    <row r="25026" spans="2:3" ht="18">
      <c r="B25026" s="51">
        <v>20.806999999999999</v>
      </c>
      <c r="C25026" s="52">
        <v>0.92624740000000005</v>
      </c>
    </row>
    <row r="25027" spans="2:3" ht="18">
      <c r="B25027" s="51">
        <v>20.808</v>
      </c>
      <c r="C25027" s="52">
        <v>0.92634380000000005</v>
      </c>
    </row>
    <row r="25028" spans="2:3" ht="18">
      <c r="B25028" s="51">
        <v>20.809000000000001</v>
      </c>
      <c r="C25028" s="52">
        <v>0.92689960000000005</v>
      </c>
    </row>
    <row r="25029" spans="2:3" ht="18">
      <c r="B25029" s="51">
        <v>20.81</v>
      </c>
      <c r="C25029" s="52">
        <v>0.92658810000000003</v>
      </c>
    </row>
    <row r="25030" spans="2:3" ht="18">
      <c r="B25030" s="51">
        <v>20.811</v>
      </c>
      <c r="C25030" s="52">
        <v>0.92625310000000005</v>
      </c>
    </row>
    <row r="25031" spans="2:3" ht="18">
      <c r="B25031" s="51">
        <v>20.812000000000001</v>
      </c>
      <c r="C25031" s="52">
        <v>0.92659270000000005</v>
      </c>
    </row>
    <row r="25032" spans="2:3" ht="18">
      <c r="B25032" s="51">
        <v>20.812000000000001</v>
      </c>
      <c r="C25032" s="52">
        <v>0.92588000000000004</v>
      </c>
    </row>
    <row r="25033" spans="2:3" ht="18">
      <c r="B25033" s="51">
        <v>20.812999999999999</v>
      </c>
      <c r="C25033" s="52">
        <v>0.92505150000000003</v>
      </c>
    </row>
    <row r="25034" spans="2:3" ht="18">
      <c r="B25034" s="51">
        <v>20.814</v>
      </c>
      <c r="C25034" s="52">
        <v>0.92465699999999995</v>
      </c>
    </row>
    <row r="25035" spans="2:3" ht="18">
      <c r="B25035" s="51">
        <v>20.815000000000001</v>
      </c>
      <c r="C25035" s="52">
        <v>0.92363200000000001</v>
      </c>
    </row>
    <row r="25036" spans="2:3" ht="18">
      <c r="B25036" s="51">
        <v>20.815999999999999</v>
      </c>
      <c r="C25036" s="52">
        <v>0.92195760000000004</v>
      </c>
    </row>
    <row r="25037" spans="2:3" ht="18">
      <c r="B25037" s="51">
        <v>20.817</v>
      </c>
      <c r="C25037" s="52">
        <v>0.92112700000000003</v>
      </c>
    </row>
    <row r="25038" spans="2:3" ht="18">
      <c r="B25038" s="51">
        <v>20.817</v>
      </c>
      <c r="C25038" s="52">
        <v>0.92027040000000004</v>
      </c>
    </row>
    <row r="25039" spans="2:3" ht="18">
      <c r="B25039" s="51">
        <v>20.818000000000001</v>
      </c>
      <c r="C25039" s="52">
        <v>0.91897519999999999</v>
      </c>
    </row>
    <row r="25040" spans="2:3" ht="18">
      <c r="B25040" s="51">
        <v>20.818999999999999</v>
      </c>
      <c r="C25040" s="52">
        <v>0.91802799999999996</v>
      </c>
    </row>
    <row r="25041" spans="2:3" ht="18">
      <c r="B25041" s="51">
        <v>20.82</v>
      </c>
      <c r="C25041" s="52">
        <v>0.9185314</v>
      </c>
    </row>
    <row r="25042" spans="2:3" ht="18">
      <c r="B25042" s="51">
        <v>20.821000000000002</v>
      </c>
      <c r="C25042" s="52">
        <v>0.91885819999999996</v>
      </c>
    </row>
    <row r="25043" spans="2:3" ht="18">
      <c r="B25043" s="51">
        <v>20.821999999999999</v>
      </c>
      <c r="C25043" s="52">
        <v>0.91867989999999999</v>
      </c>
    </row>
    <row r="25044" spans="2:3" ht="18">
      <c r="B25044" s="51">
        <v>20.821999999999999</v>
      </c>
      <c r="C25044" s="52">
        <v>0.91811419999999999</v>
      </c>
    </row>
    <row r="25045" spans="2:3" ht="18">
      <c r="B25045" s="51">
        <v>20.823</v>
      </c>
      <c r="C25045" s="52">
        <v>0.91788800000000004</v>
      </c>
    </row>
    <row r="25046" spans="2:3" ht="18">
      <c r="B25046" s="51">
        <v>20.824000000000002</v>
      </c>
      <c r="C25046" s="52">
        <v>0.91784889999999997</v>
      </c>
    </row>
    <row r="25047" spans="2:3" ht="18">
      <c r="B25047" s="51">
        <v>20.824999999999999</v>
      </c>
      <c r="C25047" s="52">
        <v>0.91757679999999997</v>
      </c>
    </row>
    <row r="25048" spans="2:3" ht="18">
      <c r="B25048" s="51">
        <v>20.826000000000001</v>
      </c>
      <c r="C25048" s="52">
        <v>0.91663099999999997</v>
      </c>
    </row>
    <row r="25049" spans="2:3" ht="18">
      <c r="B25049" s="51">
        <v>20.827000000000002</v>
      </c>
      <c r="C25049" s="52">
        <v>0.91664369999999995</v>
      </c>
    </row>
    <row r="25050" spans="2:3" ht="18">
      <c r="B25050" s="51">
        <v>20.827000000000002</v>
      </c>
      <c r="C25050" s="52">
        <v>0.91680950000000005</v>
      </c>
    </row>
    <row r="25051" spans="2:3" ht="18">
      <c r="B25051" s="51">
        <v>20.827999999999999</v>
      </c>
      <c r="C25051" s="52">
        <v>0.91642710000000005</v>
      </c>
    </row>
    <row r="25052" spans="2:3" ht="18">
      <c r="B25052" s="51">
        <v>20.829000000000001</v>
      </c>
      <c r="C25052" s="52">
        <v>0.91546490000000003</v>
      </c>
    </row>
    <row r="25053" spans="2:3" ht="18">
      <c r="B25053" s="51">
        <v>20.83</v>
      </c>
      <c r="C25053" s="52">
        <v>0.9146649</v>
      </c>
    </row>
    <row r="25054" spans="2:3" ht="18">
      <c r="B25054" s="51">
        <v>20.831</v>
      </c>
      <c r="C25054" s="52">
        <v>0.91423589999999999</v>
      </c>
    </row>
    <row r="25055" spans="2:3" ht="18">
      <c r="B25055" s="51">
        <v>20.832000000000001</v>
      </c>
      <c r="C25055" s="52">
        <v>0.91390590000000005</v>
      </c>
    </row>
    <row r="25056" spans="2:3" ht="18">
      <c r="B25056" s="51">
        <v>20.832000000000001</v>
      </c>
      <c r="C25056" s="52">
        <v>0.9136031</v>
      </c>
    </row>
    <row r="25057" spans="2:3" ht="18">
      <c r="B25057" s="51">
        <v>20.832999999999998</v>
      </c>
      <c r="C25057" s="52">
        <v>0.91293639999999998</v>
      </c>
    </row>
    <row r="25058" spans="2:3" ht="18">
      <c r="B25058" s="51">
        <v>20.834</v>
      </c>
      <c r="C25058" s="52">
        <v>0.91208699999999998</v>
      </c>
    </row>
    <row r="25059" spans="2:3" ht="18">
      <c r="B25059" s="51">
        <v>20.835000000000001</v>
      </c>
      <c r="C25059" s="52">
        <v>0.91147619999999996</v>
      </c>
    </row>
    <row r="25060" spans="2:3" ht="18">
      <c r="B25060" s="51">
        <v>20.835999999999999</v>
      </c>
      <c r="C25060" s="52">
        <v>0.91169230000000001</v>
      </c>
    </row>
    <row r="25061" spans="2:3" ht="18">
      <c r="B25061" s="51">
        <v>20.837</v>
      </c>
      <c r="C25061" s="52">
        <v>0.9123462</v>
      </c>
    </row>
    <row r="25062" spans="2:3" ht="18">
      <c r="B25062" s="51">
        <v>20.837</v>
      </c>
      <c r="C25062" s="52">
        <v>0.91188950000000002</v>
      </c>
    </row>
    <row r="25063" spans="2:3" ht="18">
      <c r="B25063" s="51">
        <v>20.838000000000001</v>
      </c>
      <c r="C25063" s="52">
        <v>0.9109353</v>
      </c>
    </row>
    <row r="25064" spans="2:3" ht="18">
      <c r="B25064" s="51">
        <v>20.838999999999999</v>
      </c>
      <c r="C25064" s="52">
        <v>0.90989690000000001</v>
      </c>
    </row>
    <row r="25065" spans="2:3" ht="18">
      <c r="B25065" s="51">
        <v>20.84</v>
      </c>
      <c r="C25065" s="52">
        <v>0.90829090000000001</v>
      </c>
    </row>
    <row r="25066" spans="2:3" ht="18">
      <c r="B25066" s="51">
        <v>20.841000000000001</v>
      </c>
      <c r="C25066" s="52">
        <v>0.90731589999999995</v>
      </c>
    </row>
    <row r="25067" spans="2:3" ht="18">
      <c r="B25067" s="51">
        <v>20.841999999999999</v>
      </c>
      <c r="C25067" s="52">
        <v>0.90680620000000001</v>
      </c>
    </row>
    <row r="25068" spans="2:3" ht="18">
      <c r="B25068" s="51">
        <v>20.841999999999999</v>
      </c>
      <c r="C25068" s="52">
        <v>0.90596469999999996</v>
      </c>
    </row>
    <row r="25069" spans="2:3" ht="18">
      <c r="B25069" s="51">
        <v>20.843</v>
      </c>
      <c r="C25069" s="52">
        <v>0.90532619999999997</v>
      </c>
    </row>
    <row r="25070" spans="2:3" ht="18">
      <c r="B25070" s="51">
        <v>20.844000000000001</v>
      </c>
      <c r="C25070" s="52">
        <v>0.90510259999999998</v>
      </c>
    </row>
    <row r="25071" spans="2:3" ht="18">
      <c r="B25071" s="51">
        <v>20.844999999999999</v>
      </c>
      <c r="C25071" s="52">
        <v>0.90516819999999998</v>
      </c>
    </row>
    <row r="25072" spans="2:3" ht="18">
      <c r="B25072" s="51">
        <v>20.846</v>
      </c>
      <c r="C25072" s="52">
        <v>0.90479410000000005</v>
      </c>
    </row>
    <row r="25073" spans="2:3" ht="18">
      <c r="B25073" s="51">
        <v>20.847000000000001</v>
      </c>
      <c r="C25073" s="52">
        <v>0.90434559999999997</v>
      </c>
    </row>
    <row r="25074" spans="2:3" ht="18">
      <c r="B25074" s="51">
        <v>20.847000000000001</v>
      </c>
      <c r="C25074" s="52">
        <v>0.9034837</v>
      </c>
    </row>
    <row r="25075" spans="2:3" ht="18">
      <c r="B25075" s="51">
        <v>20.847999999999999</v>
      </c>
      <c r="C25075" s="52">
        <v>0.90222429999999998</v>
      </c>
    </row>
    <row r="25076" spans="2:3" ht="18">
      <c r="B25076" s="51">
        <v>20.849</v>
      </c>
      <c r="C25076" s="52">
        <v>0.90108109999999997</v>
      </c>
    </row>
    <row r="25077" spans="2:3" ht="18">
      <c r="B25077" s="51">
        <v>20.85</v>
      </c>
      <c r="C25077" s="52">
        <v>0.90018770000000004</v>
      </c>
    </row>
    <row r="25078" spans="2:3" ht="18">
      <c r="B25078" s="51">
        <v>20.850999999999999</v>
      </c>
      <c r="C25078" s="52">
        <v>0.8996556</v>
      </c>
    </row>
    <row r="25079" spans="2:3" ht="18">
      <c r="B25079" s="51">
        <v>20.850999999999999</v>
      </c>
      <c r="C25079" s="52">
        <v>0.89896960000000004</v>
      </c>
    </row>
    <row r="25080" spans="2:3" ht="18">
      <c r="B25080" s="51">
        <v>20.852</v>
      </c>
      <c r="C25080" s="52">
        <v>0.89807519999999996</v>
      </c>
    </row>
    <row r="25081" spans="2:3" ht="18">
      <c r="B25081" s="51">
        <v>20.853000000000002</v>
      </c>
      <c r="C25081" s="52">
        <v>0.89737549999999999</v>
      </c>
    </row>
    <row r="25082" spans="2:3" ht="18">
      <c r="B25082" s="51">
        <v>20.853999999999999</v>
      </c>
      <c r="C25082" s="52">
        <v>0.89643589999999995</v>
      </c>
    </row>
    <row r="25083" spans="2:3" ht="18">
      <c r="B25083" s="51">
        <v>20.855</v>
      </c>
      <c r="C25083" s="52">
        <v>0.89610310000000004</v>
      </c>
    </row>
    <row r="25084" spans="2:3" ht="18">
      <c r="B25084" s="51">
        <v>20.856000000000002</v>
      </c>
      <c r="C25084" s="52">
        <v>0.89580179999999998</v>
      </c>
    </row>
    <row r="25085" spans="2:3" ht="18">
      <c r="B25085" s="51">
        <v>20.856000000000002</v>
      </c>
      <c r="C25085" s="52">
        <v>0.89572269999999998</v>
      </c>
    </row>
    <row r="25086" spans="2:3" ht="18">
      <c r="B25086" s="51">
        <v>20.856999999999999</v>
      </c>
      <c r="C25086" s="52">
        <v>0.89647710000000003</v>
      </c>
    </row>
    <row r="25087" spans="2:3" ht="18">
      <c r="B25087" s="51">
        <v>20.858000000000001</v>
      </c>
      <c r="C25087" s="52">
        <v>0.89649000000000001</v>
      </c>
    </row>
    <row r="25088" spans="2:3" ht="18">
      <c r="B25088" s="51">
        <v>20.859000000000002</v>
      </c>
      <c r="C25088" s="52">
        <v>0.89636709999999997</v>
      </c>
    </row>
    <row r="25089" spans="2:3" ht="18">
      <c r="B25089" s="51">
        <v>20.86</v>
      </c>
      <c r="C25089" s="52">
        <v>0.89660229999999996</v>
      </c>
    </row>
    <row r="25090" spans="2:3" ht="18">
      <c r="B25090" s="51">
        <v>20.861000000000001</v>
      </c>
      <c r="C25090" s="52">
        <v>0.89651979999999998</v>
      </c>
    </row>
    <row r="25091" spans="2:3" ht="18">
      <c r="B25091" s="51">
        <v>20.861000000000001</v>
      </c>
      <c r="C25091" s="52">
        <v>0.89574670000000001</v>
      </c>
    </row>
    <row r="25092" spans="2:3" ht="18">
      <c r="B25092" s="51">
        <v>20.861999999999998</v>
      </c>
      <c r="C25092" s="52">
        <v>0.89540260000000005</v>
      </c>
    </row>
    <row r="25093" spans="2:3" ht="18">
      <c r="B25093" s="51">
        <v>20.863</v>
      </c>
      <c r="C25093" s="52">
        <v>0.89493259999999997</v>
      </c>
    </row>
    <row r="25094" spans="2:3" ht="18">
      <c r="B25094" s="51">
        <v>20.864000000000001</v>
      </c>
      <c r="C25094" s="52">
        <v>0.89465899999999998</v>
      </c>
    </row>
    <row r="25095" spans="2:3" ht="18">
      <c r="B25095" s="51">
        <v>20.864999999999998</v>
      </c>
      <c r="C25095" s="52">
        <v>0.89427820000000002</v>
      </c>
    </row>
    <row r="25096" spans="2:3" ht="18">
      <c r="B25096" s="51">
        <v>20.866</v>
      </c>
      <c r="C25096" s="52">
        <v>0.89352480000000001</v>
      </c>
    </row>
    <row r="25097" spans="2:3" ht="18">
      <c r="B25097" s="51">
        <v>20.866</v>
      </c>
      <c r="C25097" s="52">
        <v>0.89290159999999996</v>
      </c>
    </row>
    <row r="25098" spans="2:3" ht="18">
      <c r="B25098" s="51">
        <v>20.867000000000001</v>
      </c>
      <c r="C25098" s="52">
        <v>0.89213849999999995</v>
      </c>
    </row>
    <row r="25099" spans="2:3" ht="18">
      <c r="B25099" s="51">
        <v>20.867999999999999</v>
      </c>
      <c r="C25099" s="52">
        <v>0.89116309999999999</v>
      </c>
    </row>
    <row r="25100" spans="2:3" ht="18">
      <c r="B25100" s="51">
        <v>20.869</v>
      </c>
      <c r="C25100" s="52">
        <v>0.89027559999999994</v>
      </c>
    </row>
    <row r="25101" spans="2:3" ht="18">
      <c r="B25101" s="51">
        <v>20.87</v>
      </c>
      <c r="C25101" s="52">
        <v>0.88989940000000001</v>
      </c>
    </row>
    <row r="25102" spans="2:3" ht="18">
      <c r="B25102" s="51">
        <v>20.870999999999999</v>
      </c>
      <c r="C25102" s="52">
        <v>0.88944319999999999</v>
      </c>
    </row>
    <row r="25103" spans="2:3" ht="18">
      <c r="B25103" s="51">
        <v>20.870999999999999</v>
      </c>
      <c r="C25103" s="52">
        <v>0.88909830000000001</v>
      </c>
    </row>
    <row r="25104" spans="2:3" ht="18">
      <c r="B25104" s="51">
        <v>20.872</v>
      </c>
      <c r="C25104" s="52">
        <v>0.88855580000000001</v>
      </c>
    </row>
    <row r="25105" spans="2:3" ht="18">
      <c r="B25105" s="51">
        <v>20.873000000000001</v>
      </c>
      <c r="C25105" s="52">
        <v>0.88814559999999998</v>
      </c>
    </row>
    <row r="25106" spans="2:3" ht="18">
      <c r="B25106" s="51">
        <v>20.873999999999999</v>
      </c>
      <c r="C25106" s="52">
        <v>0.88762609999999997</v>
      </c>
    </row>
    <row r="25107" spans="2:3" ht="18">
      <c r="B25107" s="51">
        <v>20.875</v>
      </c>
      <c r="C25107" s="52">
        <v>0.88720730000000003</v>
      </c>
    </row>
    <row r="25108" spans="2:3" ht="18">
      <c r="B25108" s="51">
        <v>20.876000000000001</v>
      </c>
      <c r="C25108" s="52">
        <v>0.88637370000000004</v>
      </c>
    </row>
    <row r="25109" spans="2:3" ht="18">
      <c r="B25109" s="51">
        <v>20.876000000000001</v>
      </c>
      <c r="C25109" s="52">
        <v>0.88519749999999997</v>
      </c>
    </row>
    <row r="25110" spans="2:3" ht="18">
      <c r="B25110" s="51">
        <v>20.876999999999999</v>
      </c>
      <c r="C25110" s="52">
        <v>0.88423439999999998</v>
      </c>
    </row>
    <row r="25111" spans="2:3" ht="18">
      <c r="B25111" s="51">
        <v>20.878</v>
      </c>
      <c r="C25111" s="52">
        <v>0.88230229999999998</v>
      </c>
    </row>
    <row r="25112" spans="2:3" ht="18">
      <c r="B25112" s="51">
        <v>20.879000000000001</v>
      </c>
      <c r="C25112" s="52">
        <v>0.88114170000000003</v>
      </c>
    </row>
    <row r="25113" spans="2:3" ht="18">
      <c r="B25113" s="51">
        <v>20.88</v>
      </c>
      <c r="C25113" s="52">
        <v>0.88055320000000004</v>
      </c>
    </row>
    <row r="25114" spans="2:3" ht="18">
      <c r="B25114" s="51">
        <v>20.881</v>
      </c>
      <c r="C25114" s="52">
        <v>0.88014349999999997</v>
      </c>
    </row>
    <row r="25115" spans="2:3" ht="18">
      <c r="B25115" s="51">
        <v>20.881</v>
      </c>
      <c r="C25115" s="52">
        <v>0.88000590000000001</v>
      </c>
    </row>
    <row r="25116" spans="2:3" ht="18">
      <c r="B25116" s="51">
        <v>20.882000000000001</v>
      </c>
      <c r="C25116" s="52">
        <v>0.87966699999999998</v>
      </c>
    </row>
    <row r="25117" spans="2:3" ht="18">
      <c r="B25117" s="51">
        <v>20.882999999999999</v>
      </c>
      <c r="C25117" s="52">
        <v>0.87883630000000001</v>
      </c>
    </row>
    <row r="25118" spans="2:3" ht="18">
      <c r="B25118" s="51">
        <v>20.884</v>
      </c>
      <c r="C25118" s="52">
        <v>0.87817290000000003</v>
      </c>
    </row>
    <row r="25119" spans="2:3" ht="18">
      <c r="B25119" s="51">
        <v>20.885000000000002</v>
      </c>
      <c r="C25119" s="52">
        <v>0.87844279999999997</v>
      </c>
    </row>
    <row r="25120" spans="2:3" ht="18">
      <c r="B25120" s="51">
        <v>20.885999999999999</v>
      </c>
      <c r="C25120" s="52">
        <v>0.87841650000000004</v>
      </c>
    </row>
    <row r="25121" spans="2:3" ht="18">
      <c r="B25121" s="51">
        <v>20.885999999999999</v>
      </c>
      <c r="C25121" s="52">
        <v>0.87794179999999999</v>
      </c>
    </row>
    <row r="25122" spans="2:3" ht="18">
      <c r="B25122" s="51">
        <v>20.887</v>
      </c>
      <c r="C25122" s="52">
        <v>0.87738090000000002</v>
      </c>
    </row>
    <row r="25123" spans="2:3" ht="18">
      <c r="B25123" s="51">
        <v>20.888000000000002</v>
      </c>
      <c r="C25123" s="52">
        <v>0.87650280000000003</v>
      </c>
    </row>
    <row r="25124" spans="2:3" ht="18">
      <c r="B25124" s="51">
        <v>20.888999999999999</v>
      </c>
      <c r="C25124" s="52">
        <v>0.87555170000000004</v>
      </c>
    </row>
    <row r="25125" spans="2:3" ht="18">
      <c r="B25125" s="51">
        <v>20.89</v>
      </c>
      <c r="C25125" s="52">
        <v>0.87471270000000001</v>
      </c>
    </row>
    <row r="25126" spans="2:3" ht="18">
      <c r="B25126" s="51">
        <v>20.890999999999998</v>
      </c>
      <c r="C25126" s="52">
        <v>0.87431979999999998</v>
      </c>
    </row>
    <row r="25127" spans="2:3" ht="18">
      <c r="B25127" s="51">
        <v>20.890999999999998</v>
      </c>
      <c r="C25127" s="52">
        <v>0.87401260000000003</v>
      </c>
    </row>
    <row r="25128" spans="2:3" ht="18">
      <c r="B25128" s="51">
        <v>20.891999999999999</v>
      </c>
      <c r="C25128" s="52">
        <v>0.87307889999999999</v>
      </c>
    </row>
    <row r="25129" spans="2:3" ht="18">
      <c r="B25129" s="51">
        <v>20.893000000000001</v>
      </c>
      <c r="C25129" s="52">
        <v>0.87218830000000003</v>
      </c>
    </row>
    <row r="25130" spans="2:3" ht="18">
      <c r="B25130" s="51">
        <v>20.893999999999998</v>
      </c>
      <c r="C25130" s="52">
        <v>0.87156069999999997</v>
      </c>
    </row>
    <row r="25131" spans="2:3" ht="18">
      <c r="B25131" s="51">
        <v>20.895</v>
      </c>
      <c r="C25131" s="52">
        <v>0.87083770000000005</v>
      </c>
    </row>
    <row r="25132" spans="2:3" ht="18">
      <c r="B25132" s="51">
        <v>20.896000000000001</v>
      </c>
      <c r="C25132" s="52">
        <v>0.87034400000000001</v>
      </c>
    </row>
    <row r="25133" spans="2:3" ht="18">
      <c r="B25133" s="51">
        <v>20.896000000000001</v>
      </c>
      <c r="C25133" s="52">
        <v>0.86997840000000004</v>
      </c>
    </row>
    <row r="25134" spans="2:3" ht="18">
      <c r="B25134" s="51">
        <v>20.896999999999998</v>
      </c>
      <c r="C25134" s="52">
        <v>0.86906079999999997</v>
      </c>
    </row>
    <row r="25135" spans="2:3" ht="18">
      <c r="B25135" s="51">
        <v>20.898</v>
      </c>
      <c r="C25135" s="52">
        <v>0.86826020000000004</v>
      </c>
    </row>
    <row r="25136" spans="2:3" ht="18">
      <c r="B25136" s="51">
        <v>20.899000000000001</v>
      </c>
      <c r="C25136" s="52">
        <v>0.86703339999999995</v>
      </c>
    </row>
    <row r="25137" spans="2:3" ht="18">
      <c r="B25137" s="51">
        <v>20.9</v>
      </c>
      <c r="C25137" s="52">
        <v>0.8664309</v>
      </c>
    </row>
    <row r="25138" spans="2:3" ht="18">
      <c r="B25138" s="51">
        <v>20.901</v>
      </c>
      <c r="C25138" s="52">
        <v>0.86658769999999996</v>
      </c>
    </row>
    <row r="25139" spans="2:3" ht="18">
      <c r="B25139" s="51">
        <v>20.901</v>
      </c>
      <c r="C25139" s="52">
        <v>0.86642759999999996</v>
      </c>
    </row>
    <row r="25140" spans="2:3" ht="18">
      <c r="B25140" s="51">
        <v>20.902000000000001</v>
      </c>
      <c r="C25140" s="52">
        <v>0.86603180000000002</v>
      </c>
    </row>
    <row r="25141" spans="2:3" ht="18">
      <c r="B25141" s="51">
        <v>20.902999999999999</v>
      </c>
      <c r="C25141" s="52">
        <v>0.86542980000000003</v>
      </c>
    </row>
    <row r="25142" spans="2:3" ht="18">
      <c r="B25142" s="51">
        <v>20.904</v>
      </c>
      <c r="C25142" s="52">
        <v>0.86474649999999997</v>
      </c>
    </row>
    <row r="25143" spans="2:3" ht="18">
      <c r="B25143" s="51">
        <v>20.905000000000001</v>
      </c>
      <c r="C25143" s="52">
        <v>0.86401380000000005</v>
      </c>
    </row>
    <row r="25144" spans="2:3" ht="18">
      <c r="B25144" s="51">
        <v>20.905999999999999</v>
      </c>
      <c r="C25144" s="52">
        <v>0.86328050000000001</v>
      </c>
    </row>
    <row r="25145" spans="2:3" ht="18">
      <c r="B25145" s="51">
        <v>20.905999999999999</v>
      </c>
      <c r="C25145" s="52">
        <v>0.86267119999999997</v>
      </c>
    </row>
    <row r="25146" spans="2:3" ht="18">
      <c r="B25146" s="51">
        <v>20.907</v>
      </c>
      <c r="C25146" s="52">
        <v>0.86269739999999995</v>
      </c>
    </row>
    <row r="25147" spans="2:3" ht="18">
      <c r="B25147" s="51">
        <v>20.908000000000001</v>
      </c>
      <c r="C25147" s="52">
        <v>0.86223349999999999</v>
      </c>
    </row>
    <row r="25148" spans="2:3" ht="18">
      <c r="B25148" s="51">
        <v>20.908999999999999</v>
      </c>
      <c r="C25148" s="52">
        <v>0.86178650000000001</v>
      </c>
    </row>
    <row r="25149" spans="2:3" ht="18">
      <c r="B25149" s="51">
        <v>20.91</v>
      </c>
      <c r="C25149" s="52">
        <v>0.86136259999999998</v>
      </c>
    </row>
    <row r="25150" spans="2:3" ht="18">
      <c r="B25150" s="51">
        <v>20.911000000000001</v>
      </c>
      <c r="C25150" s="52">
        <v>0.86104170000000002</v>
      </c>
    </row>
    <row r="25151" spans="2:3" ht="18">
      <c r="B25151" s="51">
        <v>20.911000000000001</v>
      </c>
      <c r="C25151" s="52">
        <v>0.86068809999999996</v>
      </c>
    </row>
    <row r="25152" spans="2:3" ht="18">
      <c r="B25152" s="51">
        <v>20.911999999999999</v>
      </c>
      <c r="C25152" s="52">
        <v>0.85990699999999998</v>
      </c>
    </row>
    <row r="25153" spans="2:3" ht="18">
      <c r="B25153" s="51">
        <v>20.913</v>
      </c>
      <c r="C25153" s="52">
        <v>0.85907699999999998</v>
      </c>
    </row>
    <row r="25154" spans="2:3" ht="18">
      <c r="B25154" s="51">
        <v>20.914000000000001</v>
      </c>
      <c r="C25154" s="52">
        <v>0.85818519999999998</v>
      </c>
    </row>
    <row r="25155" spans="2:3" ht="18">
      <c r="B25155" s="51">
        <v>20.914999999999999</v>
      </c>
      <c r="C25155" s="52">
        <v>0.85772599999999999</v>
      </c>
    </row>
    <row r="25156" spans="2:3" ht="18">
      <c r="B25156" s="51">
        <v>20.916</v>
      </c>
      <c r="C25156" s="52">
        <v>0.85723210000000005</v>
      </c>
    </row>
    <row r="25157" spans="2:3" ht="18">
      <c r="B25157" s="51">
        <v>20.916</v>
      </c>
      <c r="C25157" s="52">
        <v>0.85642589999999996</v>
      </c>
    </row>
    <row r="25158" spans="2:3" ht="18">
      <c r="B25158" s="51">
        <v>20.917000000000002</v>
      </c>
      <c r="C25158" s="52">
        <v>0.85596609999999995</v>
      </c>
    </row>
    <row r="25159" spans="2:3" ht="18">
      <c r="B25159" s="51">
        <v>20.917999999999999</v>
      </c>
      <c r="C25159" s="52">
        <v>0.85602690000000004</v>
      </c>
    </row>
    <row r="25160" spans="2:3" ht="18">
      <c r="B25160" s="51">
        <v>20.919</v>
      </c>
      <c r="C25160" s="52">
        <v>0.85563129999999998</v>
      </c>
    </row>
    <row r="25161" spans="2:3" ht="18">
      <c r="B25161" s="51">
        <v>20.92</v>
      </c>
      <c r="C25161" s="52">
        <v>0.85530390000000001</v>
      </c>
    </row>
    <row r="25162" spans="2:3" ht="18">
      <c r="B25162" s="51">
        <v>20.920999999999999</v>
      </c>
      <c r="C25162" s="52">
        <v>0.85537169999999996</v>
      </c>
    </row>
    <row r="25163" spans="2:3" ht="18">
      <c r="B25163" s="51">
        <v>20.920999999999999</v>
      </c>
      <c r="C25163" s="52">
        <v>0.85489479999999995</v>
      </c>
    </row>
    <row r="25164" spans="2:3" ht="18">
      <c r="B25164" s="51">
        <v>20.922000000000001</v>
      </c>
      <c r="C25164" s="52">
        <v>0.85423800000000005</v>
      </c>
    </row>
    <row r="25165" spans="2:3" ht="18">
      <c r="B25165" s="51">
        <v>20.922999999999998</v>
      </c>
      <c r="C25165" s="52">
        <v>0.85339880000000001</v>
      </c>
    </row>
    <row r="25166" spans="2:3" ht="18">
      <c r="B25166" s="51">
        <v>20.923999999999999</v>
      </c>
      <c r="C25166" s="52">
        <v>0.8525971</v>
      </c>
    </row>
    <row r="25167" spans="2:3" ht="18">
      <c r="B25167" s="51">
        <v>20.925000000000001</v>
      </c>
      <c r="C25167" s="52">
        <v>0.85251259999999995</v>
      </c>
    </row>
    <row r="25168" spans="2:3" ht="18">
      <c r="B25168" s="51">
        <v>20.925000000000001</v>
      </c>
      <c r="C25168" s="52">
        <v>0.85250170000000003</v>
      </c>
    </row>
    <row r="25169" spans="2:3" ht="18">
      <c r="B25169" s="51">
        <v>20.925999999999998</v>
      </c>
      <c r="C25169" s="52">
        <v>0.85170789999999996</v>
      </c>
    </row>
    <row r="25170" spans="2:3" ht="18">
      <c r="B25170" s="51">
        <v>20.927</v>
      </c>
      <c r="C25170" s="52">
        <v>0.85075400000000001</v>
      </c>
    </row>
    <row r="25171" spans="2:3" ht="18">
      <c r="B25171" s="51">
        <v>20.928000000000001</v>
      </c>
      <c r="C25171" s="52">
        <v>0.85002390000000005</v>
      </c>
    </row>
    <row r="25172" spans="2:3" ht="18">
      <c r="B25172" s="51">
        <v>20.928999999999998</v>
      </c>
      <c r="C25172" s="52">
        <v>0.84993280000000004</v>
      </c>
    </row>
    <row r="25173" spans="2:3" ht="18">
      <c r="B25173" s="51">
        <v>20.93</v>
      </c>
      <c r="C25173" s="52">
        <v>0.8495317</v>
      </c>
    </row>
    <row r="25174" spans="2:3" ht="18">
      <c r="B25174" s="51">
        <v>20.93</v>
      </c>
      <c r="C25174" s="52">
        <v>0.84903779999999995</v>
      </c>
    </row>
    <row r="25175" spans="2:3" ht="18">
      <c r="B25175" s="51">
        <v>20.931000000000001</v>
      </c>
      <c r="C25175" s="52">
        <v>0.84867360000000003</v>
      </c>
    </row>
    <row r="25176" spans="2:3" ht="18">
      <c r="B25176" s="51">
        <v>20.931999999999999</v>
      </c>
      <c r="C25176" s="52">
        <v>0.84799150000000001</v>
      </c>
    </row>
    <row r="25177" spans="2:3" ht="18">
      <c r="B25177" s="51">
        <v>20.933</v>
      </c>
      <c r="C25177" s="52">
        <v>0.84737070000000003</v>
      </c>
    </row>
    <row r="25178" spans="2:3" ht="18">
      <c r="B25178" s="51">
        <v>20.934000000000001</v>
      </c>
      <c r="C25178" s="52">
        <v>0.84663370000000004</v>
      </c>
    </row>
    <row r="25179" spans="2:3" ht="18">
      <c r="B25179" s="51">
        <v>20.934999999999999</v>
      </c>
      <c r="C25179" s="52">
        <v>0.84568909999999997</v>
      </c>
    </row>
    <row r="25180" spans="2:3" ht="18">
      <c r="B25180" s="51">
        <v>20.934999999999999</v>
      </c>
      <c r="C25180" s="52">
        <v>0.84512779999999998</v>
      </c>
    </row>
    <row r="25181" spans="2:3" ht="18">
      <c r="B25181" s="51">
        <v>20.936</v>
      </c>
      <c r="C25181" s="52">
        <v>0.84467720000000002</v>
      </c>
    </row>
    <row r="25182" spans="2:3" ht="18">
      <c r="B25182" s="51">
        <v>20.937000000000001</v>
      </c>
      <c r="C25182" s="52">
        <v>0.84410589999999996</v>
      </c>
    </row>
    <row r="25183" spans="2:3" ht="18">
      <c r="B25183" s="51">
        <v>20.937999999999999</v>
      </c>
      <c r="C25183" s="52">
        <v>0.84310189999999996</v>
      </c>
    </row>
    <row r="25184" spans="2:3" ht="18">
      <c r="B25184" s="51">
        <v>20.939</v>
      </c>
      <c r="C25184" s="52">
        <v>0.84227940000000001</v>
      </c>
    </row>
    <row r="25185" spans="2:3" ht="18">
      <c r="B25185" s="51">
        <v>20.94</v>
      </c>
      <c r="C25185" s="52">
        <v>0.8413178</v>
      </c>
    </row>
    <row r="25186" spans="2:3" ht="18">
      <c r="B25186" s="51">
        <v>20.94</v>
      </c>
      <c r="C25186" s="52">
        <v>0.84102220000000005</v>
      </c>
    </row>
    <row r="25187" spans="2:3" ht="18">
      <c r="B25187" s="51">
        <v>20.940999999999999</v>
      </c>
      <c r="C25187" s="52">
        <v>0.84038290000000004</v>
      </c>
    </row>
    <row r="25188" spans="2:3" ht="18">
      <c r="B25188" s="51">
        <v>20.942</v>
      </c>
      <c r="C25188" s="52">
        <v>0.83884669999999995</v>
      </c>
    </row>
    <row r="25189" spans="2:3" ht="18">
      <c r="B25189" s="51">
        <v>20.943000000000001</v>
      </c>
      <c r="C25189" s="52">
        <v>0.83735850000000001</v>
      </c>
    </row>
    <row r="25190" spans="2:3" ht="18">
      <c r="B25190" s="51">
        <v>20.943999999999999</v>
      </c>
      <c r="C25190" s="52">
        <v>0.8361497</v>
      </c>
    </row>
    <row r="25191" spans="2:3" ht="18">
      <c r="B25191" s="51">
        <v>20.945</v>
      </c>
      <c r="C25191" s="52">
        <v>0.83549720000000005</v>
      </c>
    </row>
    <row r="25192" spans="2:3" ht="18">
      <c r="B25192" s="51">
        <v>20.945</v>
      </c>
      <c r="C25192" s="52">
        <v>0.83454189999999995</v>
      </c>
    </row>
    <row r="25193" spans="2:3" ht="18">
      <c r="B25193" s="51">
        <v>20.946000000000002</v>
      </c>
      <c r="C25193" s="52">
        <v>0.8338023</v>
      </c>
    </row>
    <row r="25194" spans="2:3" ht="18">
      <c r="B25194" s="51">
        <v>20.946999999999999</v>
      </c>
      <c r="C25194" s="52">
        <v>0.83312900000000001</v>
      </c>
    </row>
    <row r="25195" spans="2:3" ht="18">
      <c r="B25195" s="51">
        <v>20.948</v>
      </c>
      <c r="C25195" s="52">
        <v>0.83224120000000001</v>
      </c>
    </row>
    <row r="25196" spans="2:3" ht="18">
      <c r="B25196" s="51">
        <v>20.949000000000002</v>
      </c>
      <c r="C25196" s="52">
        <v>0.83037260000000002</v>
      </c>
    </row>
    <row r="25197" spans="2:3" ht="18">
      <c r="B25197" s="51">
        <v>20.95</v>
      </c>
      <c r="C25197" s="52">
        <v>0.82944019999999996</v>
      </c>
    </row>
    <row r="25198" spans="2:3" ht="18">
      <c r="B25198" s="51">
        <v>20.95</v>
      </c>
      <c r="C25198" s="52">
        <v>0.82816800000000002</v>
      </c>
    </row>
    <row r="25199" spans="2:3" ht="18">
      <c r="B25199" s="51">
        <v>20.951000000000001</v>
      </c>
      <c r="C25199" s="52">
        <v>0.82757190000000003</v>
      </c>
    </row>
    <row r="25200" spans="2:3" ht="18">
      <c r="B25200" s="51">
        <v>20.952000000000002</v>
      </c>
      <c r="C25200" s="52">
        <v>0.82640000000000002</v>
      </c>
    </row>
    <row r="25201" spans="2:3" ht="18">
      <c r="B25201" s="51">
        <v>20.952999999999999</v>
      </c>
      <c r="C25201" s="52">
        <v>0.82546039999999998</v>
      </c>
    </row>
    <row r="25202" spans="2:3" ht="18">
      <c r="B25202" s="51">
        <v>20.954000000000001</v>
      </c>
      <c r="C25202" s="52">
        <v>0.82532130000000004</v>
      </c>
    </row>
    <row r="25203" spans="2:3" ht="18">
      <c r="B25203" s="51">
        <v>20.954999999999998</v>
      </c>
      <c r="C25203" s="52">
        <v>0.82527660000000003</v>
      </c>
    </row>
    <row r="25204" spans="2:3" ht="18">
      <c r="B25204" s="51">
        <v>20.954999999999998</v>
      </c>
      <c r="C25204" s="52">
        <v>0.82520780000000005</v>
      </c>
    </row>
    <row r="25205" spans="2:3" ht="18">
      <c r="B25205" s="51">
        <v>20.956</v>
      </c>
      <c r="C25205" s="52">
        <v>0.82520170000000004</v>
      </c>
    </row>
    <row r="25206" spans="2:3" ht="18">
      <c r="B25206" s="51">
        <v>20.957000000000001</v>
      </c>
      <c r="C25206" s="52">
        <v>0.82460250000000002</v>
      </c>
    </row>
    <row r="25207" spans="2:3" ht="18">
      <c r="B25207" s="51">
        <v>20.957999999999998</v>
      </c>
      <c r="C25207" s="52">
        <v>0.82457939999999996</v>
      </c>
    </row>
    <row r="25208" spans="2:3" ht="18">
      <c r="B25208" s="51">
        <v>20.959</v>
      </c>
      <c r="C25208" s="52">
        <v>0.82422059999999997</v>
      </c>
    </row>
    <row r="25209" spans="2:3" ht="18">
      <c r="B25209" s="51">
        <v>20.96</v>
      </c>
      <c r="C25209" s="52">
        <v>0.82388570000000005</v>
      </c>
    </row>
    <row r="25210" spans="2:3" ht="18">
      <c r="B25210" s="51">
        <v>20.96</v>
      </c>
      <c r="C25210" s="52">
        <v>0.82340570000000002</v>
      </c>
    </row>
    <row r="25211" spans="2:3" ht="18">
      <c r="B25211" s="51">
        <v>20.960999999999999</v>
      </c>
      <c r="C25211" s="52">
        <v>0.82471899999999998</v>
      </c>
    </row>
    <row r="25212" spans="2:3" ht="18">
      <c r="B25212" s="51">
        <v>20.962</v>
      </c>
      <c r="C25212" s="52">
        <v>0.8256327</v>
      </c>
    </row>
    <row r="25213" spans="2:3" ht="18">
      <c r="B25213" s="51">
        <v>20.963000000000001</v>
      </c>
      <c r="C25213" s="52">
        <v>0.82623400000000002</v>
      </c>
    </row>
    <row r="25214" spans="2:3" ht="18">
      <c r="B25214" s="51">
        <v>20.963999999999999</v>
      </c>
      <c r="C25214" s="52">
        <v>0.82743520000000004</v>
      </c>
    </row>
    <row r="25215" spans="2:3" ht="18">
      <c r="B25215" s="51">
        <v>20.965</v>
      </c>
      <c r="C25215" s="52">
        <v>0.82776300000000003</v>
      </c>
    </row>
    <row r="25216" spans="2:3" ht="18">
      <c r="B25216" s="51">
        <v>20.965</v>
      </c>
      <c r="C25216" s="52">
        <v>0.82652289999999995</v>
      </c>
    </row>
    <row r="25217" spans="2:3" ht="18">
      <c r="B25217" s="51">
        <v>20.966000000000001</v>
      </c>
      <c r="C25217" s="52">
        <v>0.8259763</v>
      </c>
    </row>
    <row r="25218" spans="2:3" ht="18">
      <c r="B25218" s="51">
        <v>20.966999999999999</v>
      </c>
      <c r="C25218" s="52">
        <v>0.82532570000000005</v>
      </c>
    </row>
    <row r="25219" spans="2:3" ht="18">
      <c r="B25219" s="51">
        <v>20.968</v>
      </c>
      <c r="C25219" s="52">
        <v>0.82487429999999995</v>
      </c>
    </row>
    <row r="25220" spans="2:3" ht="18">
      <c r="B25220" s="51">
        <v>20.969000000000001</v>
      </c>
      <c r="C25220" s="52">
        <v>0.82388640000000002</v>
      </c>
    </row>
    <row r="25221" spans="2:3" ht="18">
      <c r="B25221" s="51">
        <v>20.97</v>
      </c>
      <c r="C25221" s="52">
        <v>0.82386930000000003</v>
      </c>
    </row>
    <row r="25222" spans="2:3" ht="18">
      <c r="B25222" s="51">
        <v>20.97</v>
      </c>
      <c r="C25222" s="52">
        <v>0.82385359999999996</v>
      </c>
    </row>
    <row r="25223" spans="2:3" ht="18">
      <c r="B25223" s="51">
        <v>20.971</v>
      </c>
      <c r="C25223" s="52">
        <v>0.82320519999999997</v>
      </c>
    </row>
    <row r="25224" spans="2:3" ht="18">
      <c r="B25224" s="51">
        <v>20.972000000000001</v>
      </c>
      <c r="C25224" s="52">
        <v>0.82295589999999996</v>
      </c>
    </row>
    <row r="25225" spans="2:3" ht="18">
      <c r="B25225" s="51">
        <v>20.972999999999999</v>
      </c>
      <c r="C25225" s="52">
        <v>0.82260699999999998</v>
      </c>
    </row>
    <row r="25226" spans="2:3" ht="18">
      <c r="B25226" s="51">
        <v>20.974</v>
      </c>
      <c r="C25226" s="52">
        <v>0.82231770000000004</v>
      </c>
    </row>
    <row r="25227" spans="2:3" ht="18">
      <c r="B25227" s="51">
        <v>20.975000000000001</v>
      </c>
      <c r="C25227" s="52">
        <v>0.82195560000000001</v>
      </c>
    </row>
    <row r="25228" spans="2:3" ht="18">
      <c r="B25228" s="51">
        <v>20.975000000000001</v>
      </c>
      <c r="C25228" s="52">
        <v>0.82192810000000005</v>
      </c>
    </row>
    <row r="25229" spans="2:3" ht="18">
      <c r="B25229" s="51">
        <v>20.975999999999999</v>
      </c>
      <c r="C25229" s="52">
        <v>0.82137230000000006</v>
      </c>
    </row>
    <row r="25230" spans="2:3" ht="18">
      <c r="B25230" s="51">
        <v>20.977</v>
      </c>
      <c r="C25230" s="52">
        <v>0.82093729999999998</v>
      </c>
    </row>
    <row r="25231" spans="2:3" ht="18">
      <c r="B25231" s="51">
        <v>20.978000000000002</v>
      </c>
      <c r="C25231" s="52">
        <v>0.82054700000000003</v>
      </c>
    </row>
    <row r="25232" spans="2:3" ht="18">
      <c r="B25232" s="51">
        <v>20.978999999999999</v>
      </c>
      <c r="C25232" s="52">
        <v>0.81990890000000005</v>
      </c>
    </row>
    <row r="25233" spans="2:3" ht="18">
      <c r="B25233" s="51">
        <v>20.98</v>
      </c>
      <c r="C25233" s="52">
        <v>0.81968759999999996</v>
      </c>
    </row>
    <row r="25234" spans="2:3" ht="18">
      <c r="B25234" s="51">
        <v>20.98</v>
      </c>
      <c r="C25234" s="52">
        <v>0.81925700000000001</v>
      </c>
    </row>
    <row r="25235" spans="2:3" ht="18">
      <c r="B25235" s="51">
        <v>20.981000000000002</v>
      </c>
      <c r="C25235" s="52">
        <v>0.81855060000000002</v>
      </c>
    </row>
    <row r="25236" spans="2:3" ht="18">
      <c r="B25236" s="51">
        <v>20.981999999999999</v>
      </c>
      <c r="C25236" s="52">
        <v>0.81710930000000004</v>
      </c>
    </row>
    <row r="25237" spans="2:3" ht="18">
      <c r="B25237" s="51">
        <v>20.983000000000001</v>
      </c>
      <c r="C25237" s="52">
        <v>0.81581309999999996</v>
      </c>
    </row>
    <row r="25238" spans="2:3" ht="18">
      <c r="B25238" s="51">
        <v>20.984000000000002</v>
      </c>
      <c r="C25238" s="52">
        <v>0.81454680000000002</v>
      </c>
    </row>
    <row r="25239" spans="2:3" ht="18">
      <c r="B25239" s="51">
        <v>20.984999999999999</v>
      </c>
      <c r="C25239" s="52">
        <v>0.81403610000000004</v>
      </c>
    </row>
    <row r="25240" spans="2:3" ht="18">
      <c r="B25240" s="51">
        <v>20.984999999999999</v>
      </c>
      <c r="C25240" s="52">
        <v>0.81319839999999999</v>
      </c>
    </row>
    <row r="25241" spans="2:3" ht="18">
      <c r="B25241" s="51">
        <v>20.986000000000001</v>
      </c>
      <c r="C25241" s="52">
        <v>0.81243100000000001</v>
      </c>
    </row>
    <row r="25242" spans="2:3" ht="18">
      <c r="B25242" s="51">
        <v>20.986999999999998</v>
      </c>
      <c r="C25242" s="52">
        <v>0.81154110000000002</v>
      </c>
    </row>
    <row r="25243" spans="2:3" ht="18">
      <c r="B25243" s="51">
        <v>20.988</v>
      </c>
      <c r="C25243" s="52">
        <v>0.81118959999999996</v>
      </c>
    </row>
    <row r="25244" spans="2:3" ht="18">
      <c r="B25244" s="51">
        <v>20.989000000000001</v>
      </c>
      <c r="C25244" s="52">
        <v>0.80929930000000005</v>
      </c>
    </row>
    <row r="25245" spans="2:3" ht="18">
      <c r="B25245" s="51">
        <v>20.99</v>
      </c>
      <c r="C25245" s="52">
        <v>0.80881409999999998</v>
      </c>
    </row>
    <row r="25246" spans="2:3" ht="18">
      <c r="B25246" s="51">
        <v>20.99</v>
      </c>
      <c r="C25246" s="52">
        <v>0.80869420000000003</v>
      </c>
    </row>
    <row r="25247" spans="2:3" ht="18">
      <c r="B25247" s="51">
        <v>20.991</v>
      </c>
      <c r="C25247" s="52">
        <v>0.80810539999999997</v>
      </c>
    </row>
    <row r="25248" spans="2:3" ht="18">
      <c r="B25248" s="51">
        <v>20.992000000000001</v>
      </c>
      <c r="C25248" s="52">
        <v>0.80791299999999999</v>
      </c>
    </row>
    <row r="25249" spans="2:3" ht="18">
      <c r="B25249" s="51">
        <v>20.992999999999999</v>
      </c>
      <c r="C25249" s="52">
        <v>0.80703809999999998</v>
      </c>
    </row>
    <row r="25250" spans="2:3" ht="18">
      <c r="B25250" s="51">
        <v>20.994</v>
      </c>
      <c r="C25250" s="52">
        <v>0.80658229999999997</v>
      </c>
    </row>
    <row r="25251" spans="2:3" ht="18">
      <c r="B25251" s="51">
        <v>20.995000000000001</v>
      </c>
      <c r="C25251" s="52">
        <v>0.80531870000000005</v>
      </c>
    </row>
    <row r="25252" spans="2:3" ht="18">
      <c r="B25252" s="51">
        <v>20.995000000000001</v>
      </c>
      <c r="C25252" s="52">
        <v>0.80448280000000005</v>
      </c>
    </row>
    <row r="25253" spans="2:3" ht="18">
      <c r="B25253" s="51">
        <v>20.995999999999999</v>
      </c>
      <c r="C25253" s="52">
        <v>0.80313959999999995</v>
      </c>
    </row>
    <row r="25254" spans="2:3" ht="18">
      <c r="B25254" s="51">
        <v>20.997</v>
      </c>
      <c r="C25254" s="52">
        <v>0.80269999999999997</v>
      </c>
    </row>
    <row r="25255" spans="2:3" ht="18">
      <c r="B25255" s="51">
        <v>20.998000000000001</v>
      </c>
      <c r="C25255" s="52">
        <v>0.80165359999999997</v>
      </c>
    </row>
    <row r="25256" spans="2:3" ht="18">
      <c r="B25256" s="51">
        <v>20.998999999999999</v>
      </c>
      <c r="C25256" s="52">
        <v>0.79991190000000001</v>
      </c>
    </row>
    <row r="25257" spans="2:3" ht="18">
      <c r="B25257" s="51">
        <v>21</v>
      </c>
      <c r="C25257" s="52">
        <v>0.7988845</v>
      </c>
    </row>
    <row r="25258" spans="2:3" ht="18">
      <c r="B25258" s="51">
        <v>21</v>
      </c>
      <c r="C25258" s="52">
        <v>0.79783090000000001</v>
      </c>
    </row>
    <row r="25259" spans="2:3" ht="18">
      <c r="B25259" s="51">
        <v>21.001000000000001</v>
      </c>
      <c r="C25259" s="52">
        <v>0.79720590000000002</v>
      </c>
    </row>
    <row r="25260" spans="2:3" ht="18">
      <c r="B25260" s="51">
        <v>21.001999999999999</v>
      </c>
      <c r="C25260" s="52">
        <v>0.79676230000000003</v>
      </c>
    </row>
    <row r="25261" spans="2:3" ht="18">
      <c r="B25261" s="51">
        <v>21.003</v>
      </c>
      <c r="C25261" s="52">
        <v>0.79356000000000004</v>
      </c>
    </row>
    <row r="25262" spans="2:3" ht="18">
      <c r="B25262" s="51">
        <v>21.004000000000001</v>
      </c>
      <c r="C25262" s="52">
        <v>0.79151340000000003</v>
      </c>
    </row>
    <row r="25263" spans="2:3" ht="18">
      <c r="B25263" s="51">
        <v>21.004000000000001</v>
      </c>
      <c r="C25263" s="52">
        <v>0.78962849999999996</v>
      </c>
    </row>
    <row r="25264" spans="2:3" ht="18">
      <c r="B25264" s="51">
        <v>21.004999999999999</v>
      </c>
      <c r="C25264" s="52">
        <v>0.78710650000000004</v>
      </c>
    </row>
    <row r="25265" spans="2:3" ht="18">
      <c r="B25265" s="51">
        <v>21.006</v>
      </c>
      <c r="C25265" s="52">
        <v>0.78554429999999997</v>
      </c>
    </row>
    <row r="25266" spans="2:3" ht="18">
      <c r="B25266" s="51">
        <v>21.007000000000001</v>
      </c>
      <c r="C25266" s="52">
        <v>0.78575819999999996</v>
      </c>
    </row>
    <row r="25267" spans="2:3" ht="18">
      <c r="B25267" s="51">
        <v>21.007999999999999</v>
      </c>
      <c r="C25267" s="52">
        <v>0.78552100000000002</v>
      </c>
    </row>
    <row r="25268" spans="2:3" ht="18">
      <c r="B25268" s="51">
        <v>21.009</v>
      </c>
      <c r="C25268" s="52">
        <v>0.78478429999999999</v>
      </c>
    </row>
    <row r="25269" spans="2:3" ht="18">
      <c r="B25269" s="51">
        <v>21.009</v>
      </c>
      <c r="C25269" s="52">
        <v>0.78392309999999998</v>
      </c>
    </row>
    <row r="25270" spans="2:3" ht="18">
      <c r="B25270" s="51">
        <v>21.01</v>
      </c>
      <c r="C25270" s="52">
        <v>0.78344290000000005</v>
      </c>
    </row>
    <row r="25271" spans="2:3" ht="18">
      <c r="B25271" s="51">
        <v>21.010999999999999</v>
      </c>
      <c r="C25271" s="52">
        <v>0.78229059999999995</v>
      </c>
    </row>
    <row r="25272" spans="2:3" ht="18">
      <c r="B25272" s="51">
        <v>21.012</v>
      </c>
      <c r="C25272" s="52">
        <v>0.78074960000000004</v>
      </c>
    </row>
    <row r="25273" spans="2:3" ht="18">
      <c r="B25273" s="51">
        <v>21.013000000000002</v>
      </c>
      <c r="C25273" s="52">
        <v>0.77946899999999997</v>
      </c>
    </row>
    <row r="25274" spans="2:3" ht="18">
      <c r="B25274" s="51">
        <v>21.013999999999999</v>
      </c>
      <c r="C25274" s="52">
        <v>0.77878630000000004</v>
      </c>
    </row>
    <row r="25275" spans="2:3" ht="18">
      <c r="B25275" s="51">
        <v>21.013999999999999</v>
      </c>
      <c r="C25275" s="52">
        <v>0.77786010000000005</v>
      </c>
    </row>
    <row r="25276" spans="2:3" ht="18">
      <c r="B25276" s="51">
        <v>21.015000000000001</v>
      </c>
      <c r="C25276" s="52">
        <v>0.77725140000000004</v>
      </c>
    </row>
    <row r="25277" spans="2:3" ht="18">
      <c r="B25277" s="51">
        <v>21.015999999999998</v>
      </c>
      <c r="C25277" s="52">
        <v>0.77547469999999996</v>
      </c>
    </row>
    <row r="25278" spans="2:3" ht="18">
      <c r="B25278" s="51">
        <v>21.016999999999999</v>
      </c>
      <c r="C25278" s="52">
        <v>0.77463470000000001</v>
      </c>
    </row>
    <row r="25279" spans="2:3" ht="18">
      <c r="B25279" s="51">
        <v>21.018000000000001</v>
      </c>
      <c r="C25279" s="52">
        <v>0.77379790000000004</v>
      </c>
    </row>
    <row r="25280" spans="2:3" ht="18">
      <c r="B25280" s="51">
        <v>21.018999999999998</v>
      </c>
      <c r="C25280" s="52">
        <v>0.77302110000000002</v>
      </c>
    </row>
    <row r="25281" spans="2:3" ht="18">
      <c r="B25281" s="51">
        <v>21.018999999999998</v>
      </c>
      <c r="C25281" s="52">
        <v>0.77215239999999996</v>
      </c>
    </row>
    <row r="25282" spans="2:3" ht="18">
      <c r="B25282" s="51">
        <v>21.02</v>
      </c>
      <c r="C25282" s="52">
        <v>0.77140470000000005</v>
      </c>
    </row>
    <row r="25283" spans="2:3" ht="18">
      <c r="B25283" s="51">
        <v>21.021000000000001</v>
      </c>
      <c r="C25283" s="52">
        <v>0.76997059999999995</v>
      </c>
    </row>
    <row r="25284" spans="2:3" ht="18">
      <c r="B25284" s="51">
        <v>21.021999999999998</v>
      </c>
      <c r="C25284" s="52">
        <v>0.76951740000000002</v>
      </c>
    </row>
    <row r="25285" spans="2:3" ht="18">
      <c r="B25285" s="51">
        <v>21.023</v>
      </c>
      <c r="C25285" s="52">
        <v>0.7688796</v>
      </c>
    </row>
    <row r="25286" spans="2:3" ht="18">
      <c r="B25286" s="51">
        <v>21.024000000000001</v>
      </c>
      <c r="C25286" s="52">
        <v>0.76932129999999999</v>
      </c>
    </row>
    <row r="25287" spans="2:3" ht="18">
      <c r="B25287" s="51">
        <v>21.024000000000001</v>
      </c>
      <c r="C25287" s="52">
        <v>0.7691287</v>
      </c>
    </row>
    <row r="25288" spans="2:3" ht="18">
      <c r="B25288" s="51">
        <v>21.024999999999999</v>
      </c>
      <c r="C25288" s="52">
        <v>0.7696596</v>
      </c>
    </row>
    <row r="25289" spans="2:3" ht="18">
      <c r="B25289" s="51">
        <v>21.026</v>
      </c>
      <c r="C25289" s="52">
        <v>0.76913319999999996</v>
      </c>
    </row>
    <row r="25290" spans="2:3" ht="18">
      <c r="B25290" s="51">
        <v>21.027000000000001</v>
      </c>
      <c r="C25290" s="52">
        <v>0.76905409999999996</v>
      </c>
    </row>
    <row r="25291" spans="2:3" ht="18">
      <c r="B25291" s="51">
        <v>21.027999999999999</v>
      </c>
      <c r="C25291" s="52">
        <v>0.76784560000000002</v>
      </c>
    </row>
    <row r="25292" spans="2:3" ht="18">
      <c r="B25292" s="51">
        <v>21.029</v>
      </c>
      <c r="C25292" s="52">
        <v>0.76792660000000001</v>
      </c>
    </row>
    <row r="25293" spans="2:3" ht="18">
      <c r="B25293" s="51">
        <v>21.029</v>
      </c>
      <c r="C25293" s="52">
        <v>0.76697870000000001</v>
      </c>
    </row>
    <row r="25294" spans="2:3" ht="18">
      <c r="B25294" s="51">
        <v>21.03</v>
      </c>
      <c r="C25294" s="52">
        <v>0.76695939999999996</v>
      </c>
    </row>
    <row r="25295" spans="2:3" ht="18">
      <c r="B25295" s="51">
        <v>21.030999999999999</v>
      </c>
      <c r="C25295" s="52">
        <v>0.76607510000000001</v>
      </c>
    </row>
    <row r="25296" spans="2:3" ht="18">
      <c r="B25296" s="51">
        <v>21.032</v>
      </c>
      <c r="C25296" s="52">
        <v>0.7651789</v>
      </c>
    </row>
    <row r="25297" spans="2:3" ht="18">
      <c r="B25297" s="51">
        <v>21.033000000000001</v>
      </c>
      <c r="C25297" s="52">
        <v>0.76413010000000003</v>
      </c>
    </row>
    <row r="25298" spans="2:3" ht="18">
      <c r="B25298" s="51">
        <v>21.033999999999999</v>
      </c>
      <c r="C25298" s="52">
        <v>0.76314420000000005</v>
      </c>
    </row>
    <row r="25299" spans="2:3" ht="18">
      <c r="B25299" s="51">
        <v>21.033999999999999</v>
      </c>
      <c r="C25299" s="52">
        <v>0.76252969999999998</v>
      </c>
    </row>
    <row r="25300" spans="2:3" ht="18">
      <c r="B25300" s="51">
        <v>21.035</v>
      </c>
      <c r="C25300" s="52">
        <v>0.76175170000000003</v>
      </c>
    </row>
    <row r="25301" spans="2:3" ht="18">
      <c r="B25301" s="51">
        <v>21.036000000000001</v>
      </c>
      <c r="C25301" s="52">
        <v>0.76186319999999996</v>
      </c>
    </row>
    <row r="25302" spans="2:3" ht="18">
      <c r="B25302" s="51">
        <v>21.036999999999999</v>
      </c>
      <c r="C25302" s="52">
        <v>0.76102479999999995</v>
      </c>
    </row>
    <row r="25303" spans="2:3" ht="18">
      <c r="B25303" s="51">
        <v>21.038</v>
      </c>
      <c r="C25303" s="52">
        <v>0.76053389999999998</v>
      </c>
    </row>
    <row r="25304" spans="2:3" ht="18">
      <c r="B25304" s="51">
        <v>21.039000000000001</v>
      </c>
      <c r="C25304" s="52">
        <v>0.75965939999999998</v>
      </c>
    </row>
    <row r="25305" spans="2:3" ht="18">
      <c r="B25305" s="51">
        <v>21.039000000000001</v>
      </c>
      <c r="C25305" s="52">
        <v>0.75883109999999998</v>
      </c>
    </row>
    <row r="25306" spans="2:3" ht="18">
      <c r="B25306" s="51">
        <v>21.04</v>
      </c>
      <c r="C25306" s="52">
        <v>0.75941400000000003</v>
      </c>
    </row>
    <row r="25307" spans="2:3" ht="18">
      <c r="B25307" s="51">
        <v>21.041</v>
      </c>
      <c r="C25307" s="52">
        <v>0.75849670000000002</v>
      </c>
    </row>
    <row r="25308" spans="2:3" ht="18">
      <c r="B25308" s="51">
        <v>21.042000000000002</v>
      </c>
      <c r="C25308" s="52">
        <v>0.75759120000000002</v>
      </c>
    </row>
    <row r="25309" spans="2:3" ht="18">
      <c r="B25309" s="51">
        <v>21.042999999999999</v>
      </c>
      <c r="C25309" s="52">
        <v>0.75614539999999997</v>
      </c>
    </row>
    <row r="25310" spans="2:3" ht="18">
      <c r="B25310" s="51">
        <v>21.044</v>
      </c>
      <c r="C25310" s="52">
        <v>0.75390959999999996</v>
      </c>
    </row>
    <row r="25311" spans="2:3" ht="18">
      <c r="B25311" s="51">
        <v>21.044</v>
      </c>
      <c r="C25311" s="52">
        <v>0.75418540000000001</v>
      </c>
    </row>
    <row r="25312" spans="2:3" ht="18">
      <c r="B25312" s="51">
        <v>21.045000000000002</v>
      </c>
      <c r="C25312" s="52">
        <v>0.75444489999999997</v>
      </c>
    </row>
    <row r="25313" spans="2:3" ht="18">
      <c r="B25313" s="51">
        <v>21.045999999999999</v>
      </c>
      <c r="C25313" s="52">
        <v>0.75331970000000004</v>
      </c>
    </row>
    <row r="25314" spans="2:3" ht="18">
      <c r="B25314" s="51">
        <v>21.047000000000001</v>
      </c>
      <c r="C25314" s="52">
        <v>0.75273840000000003</v>
      </c>
    </row>
    <row r="25315" spans="2:3" ht="18">
      <c r="B25315" s="51">
        <v>21.047999999999998</v>
      </c>
      <c r="C25315" s="52">
        <v>0.75248280000000001</v>
      </c>
    </row>
    <row r="25316" spans="2:3" ht="18">
      <c r="B25316" s="51">
        <v>21.048999999999999</v>
      </c>
      <c r="C25316" s="52">
        <v>0.75160260000000001</v>
      </c>
    </row>
    <row r="25317" spans="2:3" ht="18">
      <c r="B25317" s="51">
        <v>21.048999999999999</v>
      </c>
      <c r="C25317" s="52">
        <v>0.75016119999999997</v>
      </c>
    </row>
    <row r="25318" spans="2:3" ht="18">
      <c r="B25318" s="51">
        <v>21.05</v>
      </c>
      <c r="C25318" s="52">
        <v>0.74917789999999995</v>
      </c>
    </row>
    <row r="25319" spans="2:3" ht="18">
      <c r="B25319" s="51">
        <v>21.050999999999998</v>
      </c>
      <c r="C25319" s="52">
        <v>0.74861160000000004</v>
      </c>
    </row>
    <row r="25320" spans="2:3" ht="18">
      <c r="B25320" s="51">
        <v>21.052</v>
      </c>
      <c r="C25320" s="52">
        <v>0.74828380000000005</v>
      </c>
    </row>
    <row r="25321" spans="2:3" ht="18">
      <c r="B25321" s="51">
        <v>21.053000000000001</v>
      </c>
      <c r="C25321" s="52">
        <v>0.74657280000000004</v>
      </c>
    </row>
    <row r="25322" spans="2:3" ht="18">
      <c r="B25322" s="51">
        <v>21.053999999999998</v>
      </c>
      <c r="C25322" s="52">
        <v>0.74524990000000002</v>
      </c>
    </row>
    <row r="25323" spans="2:3" ht="18">
      <c r="B25323" s="51">
        <v>21.053999999999998</v>
      </c>
      <c r="C25323" s="52">
        <v>0.74565040000000005</v>
      </c>
    </row>
    <row r="25324" spans="2:3" ht="18">
      <c r="B25324" s="51">
        <v>21.055</v>
      </c>
      <c r="C25324" s="52">
        <v>0.74524990000000002</v>
      </c>
    </row>
    <row r="25325" spans="2:3" ht="18">
      <c r="B25325" s="51">
        <v>21.056000000000001</v>
      </c>
      <c r="C25325" s="52">
        <v>0.74442850000000005</v>
      </c>
    </row>
    <row r="25326" spans="2:3" ht="18">
      <c r="B25326" s="51">
        <v>21.056999999999999</v>
      </c>
      <c r="C25326" s="52">
        <v>0.74291629999999997</v>
      </c>
    </row>
    <row r="25327" spans="2:3" ht="18">
      <c r="B25327" s="51">
        <v>21.058</v>
      </c>
      <c r="C25327" s="52">
        <v>0.74349810000000005</v>
      </c>
    </row>
    <row r="25328" spans="2:3" ht="18">
      <c r="B25328" s="51">
        <v>21.059000000000001</v>
      </c>
      <c r="C25328" s="52">
        <v>0.74254969999999998</v>
      </c>
    </row>
    <row r="25329" spans="2:3" ht="18">
      <c r="B25329" s="51">
        <v>21.059000000000001</v>
      </c>
      <c r="C25329" s="52">
        <v>0.74226369999999997</v>
      </c>
    </row>
    <row r="25330" spans="2:3" ht="18">
      <c r="B25330" s="51">
        <v>21.06</v>
      </c>
      <c r="C25330" s="52">
        <v>0.7414172</v>
      </c>
    </row>
    <row r="25331" spans="2:3" ht="18">
      <c r="B25331" s="51">
        <v>21.061</v>
      </c>
      <c r="C25331" s="52">
        <v>0.74012509999999998</v>
      </c>
    </row>
    <row r="25332" spans="2:3" ht="18">
      <c r="B25332" s="51">
        <v>21.062000000000001</v>
      </c>
      <c r="C25332" s="52">
        <v>0.73994709999999997</v>
      </c>
    </row>
    <row r="25333" spans="2:3" ht="18">
      <c r="B25333" s="51">
        <v>21.062999999999999</v>
      </c>
      <c r="C25333" s="52">
        <v>0.73993359999999997</v>
      </c>
    </row>
    <row r="25334" spans="2:3" ht="18">
      <c r="B25334" s="51">
        <v>21.064</v>
      </c>
      <c r="C25334" s="52">
        <v>0.73873140000000004</v>
      </c>
    </row>
    <row r="25335" spans="2:3" ht="18">
      <c r="B25335" s="51">
        <v>21.064</v>
      </c>
      <c r="C25335" s="52">
        <v>0.73967349999999998</v>
      </c>
    </row>
    <row r="25336" spans="2:3" ht="18">
      <c r="B25336" s="51">
        <v>21.065000000000001</v>
      </c>
      <c r="C25336" s="52">
        <v>0.73944969999999999</v>
      </c>
    </row>
    <row r="25337" spans="2:3" ht="18">
      <c r="B25337" s="51">
        <v>21.065999999999999</v>
      </c>
      <c r="C25337" s="52">
        <v>0.7385507</v>
      </c>
    </row>
    <row r="25338" spans="2:3" ht="18">
      <c r="B25338" s="51">
        <v>21.067</v>
      </c>
      <c r="C25338" s="52">
        <v>0.73728079999999996</v>
      </c>
    </row>
    <row r="25339" spans="2:3" ht="18">
      <c r="B25339" s="51">
        <v>21.068000000000001</v>
      </c>
      <c r="C25339" s="52">
        <v>0.73685860000000003</v>
      </c>
    </row>
    <row r="25340" spans="2:3" ht="18">
      <c r="B25340" s="51">
        <v>21.068999999999999</v>
      </c>
      <c r="C25340" s="52">
        <v>0.73560760000000003</v>
      </c>
    </row>
    <row r="25341" spans="2:3" ht="18">
      <c r="B25341" s="51">
        <v>21.068999999999999</v>
      </c>
      <c r="C25341" s="52">
        <v>0.73533490000000001</v>
      </c>
    </row>
    <row r="25342" spans="2:3" ht="18">
      <c r="B25342" s="51">
        <v>21.07</v>
      </c>
      <c r="C25342" s="52">
        <v>0.73412279999999996</v>
      </c>
    </row>
    <row r="25343" spans="2:3" ht="18">
      <c r="B25343" s="51">
        <v>21.071000000000002</v>
      </c>
      <c r="C25343" s="52">
        <v>0.73352890000000004</v>
      </c>
    </row>
    <row r="25344" spans="2:3" ht="18">
      <c r="B25344" s="51">
        <v>21.071999999999999</v>
      </c>
      <c r="C25344" s="52">
        <v>0.73321530000000001</v>
      </c>
    </row>
    <row r="25345" spans="2:3" ht="18">
      <c r="B25345" s="51">
        <v>21.073</v>
      </c>
      <c r="C25345" s="52">
        <v>0.73291240000000002</v>
      </c>
    </row>
    <row r="25346" spans="2:3" ht="18">
      <c r="B25346" s="51">
        <v>21.074000000000002</v>
      </c>
      <c r="C25346" s="52">
        <v>0.73260219999999998</v>
      </c>
    </row>
    <row r="25347" spans="2:3" ht="18">
      <c r="B25347" s="51">
        <v>21.074000000000002</v>
      </c>
      <c r="C25347" s="52">
        <v>0.73180319999999999</v>
      </c>
    </row>
    <row r="25348" spans="2:3" ht="18">
      <c r="B25348" s="51">
        <v>21.074999999999999</v>
      </c>
      <c r="C25348" s="52">
        <v>0.73210260000000005</v>
      </c>
    </row>
    <row r="25349" spans="2:3" ht="18">
      <c r="B25349" s="51">
        <v>21.076000000000001</v>
      </c>
      <c r="C25349" s="52">
        <v>0.73200290000000001</v>
      </c>
    </row>
    <row r="25350" spans="2:3" ht="18">
      <c r="B25350" s="51">
        <v>21.077000000000002</v>
      </c>
      <c r="C25350" s="52">
        <v>0.73141619999999996</v>
      </c>
    </row>
    <row r="25351" spans="2:3" ht="18">
      <c r="B25351" s="51">
        <v>21.077999999999999</v>
      </c>
      <c r="C25351" s="52">
        <v>0.73019670000000003</v>
      </c>
    </row>
    <row r="25352" spans="2:3" ht="18">
      <c r="B25352" s="51">
        <v>21.077999999999999</v>
      </c>
      <c r="C25352" s="52">
        <v>0.72917500000000002</v>
      </c>
    </row>
    <row r="25353" spans="2:3" ht="18">
      <c r="B25353" s="51">
        <v>21.079000000000001</v>
      </c>
      <c r="C25353" s="52">
        <v>0.72882440000000004</v>
      </c>
    </row>
    <row r="25354" spans="2:3" ht="18">
      <c r="B25354" s="51">
        <v>21.08</v>
      </c>
      <c r="C25354" s="52">
        <v>0.72800290000000001</v>
      </c>
    </row>
    <row r="25355" spans="2:3" ht="18">
      <c r="B25355" s="51">
        <v>21.081</v>
      </c>
      <c r="C25355" s="52">
        <v>0.72687520000000005</v>
      </c>
    </row>
    <row r="25356" spans="2:3" ht="18">
      <c r="B25356" s="51">
        <v>21.082000000000001</v>
      </c>
      <c r="C25356" s="52">
        <v>0.7254661</v>
      </c>
    </row>
    <row r="25357" spans="2:3" ht="18">
      <c r="B25357" s="51">
        <v>21.082999999999998</v>
      </c>
      <c r="C25357" s="52">
        <v>0.72549300000000005</v>
      </c>
    </row>
    <row r="25358" spans="2:3" ht="18">
      <c r="B25358" s="51">
        <v>21.082999999999998</v>
      </c>
      <c r="C25358" s="52">
        <v>0.72520790000000002</v>
      </c>
    </row>
    <row r="25359" spans="2:3" ht="18">
      <c r="B25359" s="51">
        <v>21.084</v>
      </c>
      <c r="C25359" s="52">
        <v>0.72486989999999996</v>
      </c>
    </row>
    <row r="25360" spans="2:3" ht="18">
      <c r="B25360" s="51">
        <v>21.085000000000001</v>
      </c>
      <c r="C25360" s="52">
        <v>0.72496369999999999</v>
      </c>
    </row>
    <row r="25361" spans="2:3" ht="18">
      <c r="B25361" s="51">
        <v>21.085999999999999</v>
      </c>
      <c r="C25361" s="52">
        <v>0.72476660000000004</v>
      </c>
    </row>
    <row r="25362" spans="2:3" ht="18">
      <c r="B25362" s="51">
        <v>21.087</v>
      </c>
      <c r="C25362" s="52">
        <v>0.72376949999999995</v>
      </c>
    </row>
    <row r="25363" spans="2:3" ht="18">
      <c r="B25363" s="51">
        <v>21.088000000000001</v>
      </c>
      <c r="C25363" s="52">
        <v>0.7232189</v>
      </c>
    </row>
    <row r="25364" spans="2:3" ht="18">
      <c r="B25364" s="51">
        <v>21.088000000000001</v>
      </c>
      <c r="C25364" s="52">
        <v>0.72316689999999995</v>
      </c>
    </row>
    <row r="25365" spans="2:3" ht="18">
      <c r="B25365" s="51">
        <v>21.088999999999999</v>
      </c>
      <c r="C25365" s="52">
        <v>0.72196329999999997</v>
      </c>
    </row>
    <row r="25366" spans="2:3" ht="18">
      <c r="B25366" s="51">
        <v>21.09</v>
      </c>
      <c r="C25366" s="52">
        <v>0.72176709999999999</v>
      </c>
    </row>
    <row r="25367" spans="2:3" ht="18">
      <c r="B25367" s="51">
        <v>21.091000000000001</v>
      </c>
      <c r="C25367" s="52">
        <v>0.72108539999999999</v>
      </c>
    </row>
    <row r="25368" spans="2:3" ht="18">
      <c r="B25368" s="51">
        <v>21.091999999999999</v>
      </c>
      <c r="C25368" s="52">
        <v>0.71928389999999998</v>
      </c>
    </row>
    <row r="25369" spans="2:3" ht="18">
      <c r="B25369" s="51">
        <v>21.093</v>
      </c>
      <c r="C25369" s="52">
        <v>0.71789650000000005</v>
      </c>
    </row>
    <row r="25370" spans="2:3" ht="18">
      <c r="B25370" s="51">
        <v>21.093</v>
      </c>
      <c r="C25370" s="52">
        <v>0.71764399999999995</v>
      </c>
    </row>
    <row r="25371" spans="2:3" ht="18">
      <c r="B25371" s="51">
        <v>21.094000000000001</v>
      </c>
      <c r="C25371" s="52">
        <v>0.71819869999999997</v>
      </c>
    </row>
    <row r="25372" spans="2:3" ht="18">
      <c r="B25372" s="51">
        <v>21.094999999999999</v>
      </c>
      <c r="C25372" s="52">
        <v>0.71815899999999999</v>
      </c>
    </row>
    <row r="25373" spans="2:3" ht="18">
      <c r="B25373" s="51">
        <v>21.096</v>
      </c>
      <c r="C25373" s="52">
        <v>0.71745000000000003</v>
      </c>
    </row>
    <row r="25374" spans="2:3" ht="18">
      <c r="B25374" s="51">
        <v>21.097000000000001</v>
      </c>
      <c r="C25374" s="52">
        <v>0.71657649999999995</v>
      </c>
    </row>
    <row r="25375" spans="2:3" ht="18">
      <c r="B25375" s="51">
        <v>21.097999999999999</v>
      </c>
      <c r="C25375" s="52">
        <v>0.71637360000000005</v>
      </c>
    </row>
    <row r="25376" spans="2:3" ht="18">
      <c r="B25376" s="51">
        <v>21.097999999999999</v>
      </c>
      <c r="C25376" s="52">
        <v>0.71602929999999998</v>
      </c>
    </row>
    <row r="25377" spans="2:3" ht="18">
      <c r="B25377" s="51">
        <v>21.099</v>
      </c>
      <c r="C25377" s="52">
        <v>0.71532119999999999</v>
      </c>
    </row>
    <row r="25378" spans="2:3" ht="18">
      <c r="B25378" s="51">
        <v>21.1</v>
      </c>
      <c r="C25378" s="52">
        <v>0.71506099999999995</v>
      </c>
    </row>
    <row r="25379" spans="2:3" ht="18">
      <c r="B25379" s="51">
        <v>21.100999999999999</v>
      </c>
      <c r="C25379" s="52">
        <v>0.71436670000000002</v>
      </c>
    </row>
    <row r="25380" spans="2:3" ht="18">
      <c r="B25380" s="51">
        <v>21.102</v>
      </c>
      <c r="C25380" s="52">
        <v>0.71445130000000001</v>
      </c>
    </row>
    <row r="25381" spans="2:3" ht="18">
      <c r="B25381" s="51">
        <v>21.103000000000002</v>
      </c>
      <c r="C25381" s="52">
        <v>0.71442669999999997</v>
      </c>
    </row>
    <row r="25382" spans="2:3" ht="18">
      <c r="B25382" s="51">
        <v>21.103000000000002</v>
      </c>
      <c r="C25382" s="52">
        <v>0.71323780000000003</v>
      </c>
    </row>
    <row r="25383" spans="2:3" ht="18">
      <c r="B25383" s="51">
        <v>21.103999999999999</v>
      </c>
      <c r="C25383" s="52">
        <v>0.71289599999999997</v>
      </c>
    </row>
    <row r="25384" spans="2:3" ht="18">
      <c r="B25384" s="51">
        <v>21.105</v>
      </c>
      <c r="C25384" s="52">
        <v>0.71382460000000003</v>
      </c>
    </row>
    <row r="25385" spans="2:3" ht="18">
      <c r="B25385" s="51">
        <v>21.106000000000002</v>
      </c>
      <c r="C25385" s="52">
        <v>0.71246770000000004</v>
      </c>
    </row>
    <row r="25386" spans="2:3" ht="18">
      <c r="B25386" s="51">
        <v>21.106999999999999</v>
      </c>
      <c r="C25386" s="52">
        <v>0.71132830000000002</v>
      </c>
    </row>
    <row r="25387" spans="2:3" ht="18">
      <c r="B25387" s="51">
        <v>21.108000000000001</v>
      </c>
      <c r="C25387" s="52">
        <v>0.7112096</v>
      </c>
    </row>
    <row r="25388" spans="2:3" ht="18">
      <c r="B25388" s="51">
        <v>21.108000000000001</v>
      </c>
      <c r="C25388" s="52">
        <v>0.71091910000000003</v>
      </c>
    </row>
    <row r="25389" spans="2:3" ht="18">
      <c r="B25389" s="51">
        <v>21.109000000000002</v>
      </c>
      <c r="C25389" s="52">
        <v>0.71033489999999999</v>
      </c>
    </row>
    <row r="25390" spans="2:3" ht="18">
      <c r="B25390" s="51">
        <v>21.11</v>
      </c>
      <c r="C25390" s="52">
        <v>0.71026639999999996</v>
      </c>
    </row>
    <row r="25391" spans="2:3" ht="18">
      <c r="B25391" s="51">
        <v>21.111000000000001</v>
      </c>
      <c r="C25391" s="52">
        <v>0.70998159999999999</v>
      </c>
    </row>
    <row r="25392" spans="2:3" ht="18">
      <c r="B25392" s="51">
        <v>21.111999999999998</v>
      </c>
      <c r="C25392" s="52">
        <v>0.70974119999999996</v>
      </c>
    </row>
    <row r="25393" spans="2:3" ht="18">
      <c r="B25393" s="51">
        <v>21.113</v>
      </c>
      <c r="C25393" s="52">
        <v>0.71000220000000003</v>
      </c>
    </row>
    <row r="25394" spans="2:3" ht="18">
      <c r="B25394" s="51">
        <v>21.113</v>
      </c>
      <c r="C25394" s="52">
        <v>0.7092522</v>
      </c>
    </row>
    <row r="25395" spans="2:3" ht="18">
      <c r="B25395" s="51">
        <v>21.114000000000001</v>
      </c>
      <c r="C25395" s="52">
        <v>0.70877069999999998</v>
      </c>
    </row>
    <row r="25396" spans="2:3" ht="18">
      <c r="B25396" s="51">
        <v>21.114999999999998</v>
      </c>
      <c r="C25396" s="52">
        <v>0.70863010000000004</v>
      </c>
    </row>
    <row r="25397" spans="2:3" ht="18">
      <c r="B25397" s="51">
        <v>21.116</v>
      </c>
      <c r="C25397" s="52">
        <v>0.70857570000000003</v>
      </c>
    </row>
    <row r="25398" spans="2:3" ht="18">
      <c r="B25398" s="51">
        <v>21.117000000000001</v>
      </c>
      <c r="C25398" s="52">
        <v>0.70802279999999995</v>
      </c>
    </row>
    <row r="25399" spans="2:3" ht="18">
      <c r="B25399" s="51">
        <v>21.117999999999999</v>
      </c>
      <c r="C25399" s="52">
        <v>0.70685149999999997</v>
      </c>
    </row>
    <row r="25400" spans="2:3" ht="18">
      <c r="B25400" s="51">
        <v>21.117999999999999</v>
      </c>
      <c r="C25400" s="52">
        <v>0.70707180000000003</v>
      </c>
    </row>
    <row r="25401" spans="2:3" ht="18">
      <c r="B25401" s="51">
        <v>21.119</v>
      </c>
      <c r="C25401" s="52">
        <v>0.7071984</v>
      </c>
    </row>
    <row r="25402" spans="2:3" ht="18">
      <c r="B25402" s="51">
        <v>21.12</v>
      </c>
      <c r="C25402" s="52">
        <v>0.70691289999999996</v>
      </c>
    </row>
    <row r="25403" spans="2:3" ht="18">
      <c r="B25403" s="51">
        <v>21.120999999999999</v>
      </c>
      <c r="C25403" s="52">
        <v>0.70655250000000003</v>
      </c>
    </row>
    <row r="25404" spans="2:3" ht="18">
      <c r="B25404" s="51">
        <v>21.122</v>
      </c>
      <c r="C25404" s="52">
        <v>0.70528409999999997</v>
      </c>
    </row>
    <row r="25405" spans="2:3" ht="18">
      <c r="B25405" s="51">
        <v>21.123000000000001</v>
      </c>
      <c r="C25405" s="52">
        <v>0.70488759999999995</v>
      </c>
    </row>
    <row r="25406" spans="2:3" ht="18">
      <c r="B25406" s="51">
        <v>21.123000000000001</v>
      </c>
      <c r="C25406" s="52">
        <v>0.7048179</v>
      </c>
    </row>
    <row r="25407" spans="2:3" ht="18">
      <c r="B25407" s="51">
        <v>21.123999999999999</v>
      </c>
      <c r="C25407" s="52">
        <v>0.70401970000000003</v>
      </c>
    </row>
    <row r="25408" spans="2:3" ht="18">
      <c r="B25408" s="51">
        <v>21.125</v>
      </c>
      <c r="C25408" s="52">
        <v>0.70325760000000004</v>
      </c>
    </row>
    <row r="25409" spans="2:3" ht="18">
      <c r="B25409" s="51">
        <v>21.126000000000001</v>
      </c>
      <c r="C25409" s="52">
        <v>0.70311330000000005</v>
      </c>
    </row>
    <row r="25410" spans="2:3" ht="18">
      <c r="B25410" s="51">
        <v>21.126999999999999</v>
      </c>
      <c r="C25410" s="52">
        <v>0.70312459999999999</v>
      </c>
    </row>
    <row r="25411" spans="2:3" ht="18">
      <c r="B25411" s="51">
        <v>21.128</v>
      </c>
      <c r="C25411" s="52">
        <v>0.70271899999999998</v>
      </c>
    </row>
    <row r="25412" spans="2:3" ht="18">
      <c r="B25412" s="51">
        <v>21.128</v>
      </c>
      <c r="C25412" s="52">
        <v>0.70144910000000005</v>
      </c>
    </row>
    <row r="25413" spans="2:3" ht="18">
      <c r="B25413" s="51">
        <v>21.129000000000001</v>
      </c>
      <c r="C25413" s="52">
        <v>0.70209650000000001</v>
      </c>
    </row>
    <row r="25414" spans="2:3" ht="18">
      <c r="B25414" s="51">
        <v>21.13</v>
      </c>
      <c r="C25414" s="52">
        <v>0.70162080000000004</v>
      </c>
    </row>
    <row r="25415" spans="2:3" ht="18">
      <c r="B25415" s="51">
        <v>21.131</v>
      </c>
      <c r="C25415" s="52">
        <v>0.70079119999999995</v>
      </c>
    </row>
    <row r="25416" spans="2:3" ht="18">
      <c r="B25416" s="51">
        <v>21.132000000000001</v>
      </c>
      <c r="C25416" s="52">
        <v>0.69915099999999997</v>
      </c>
    </row>
    <row r="25417" spans="2:3" ht="18">
      <c r="B25417" s="51">
        <v>21.132999999999999</v>
      </c>
      <c r="C25417" s="52">
        <v>0.69844499999999998</v>
      </c>
    </row>
    <row r="25418" spans="2:3" ht="18">
      <c r="B25418" s="51">
        <v>21.132999999999999</v>
      </c>
      <c r="C25418" s="52">
        <v>0.69893320000000003</v>
      </c>
    </row>
    <row r="25419" spans="2:3" ht="18">
      <c r="B25419" s="51">
        <v>21.134</v>
      </c>
      <c r="C25419" s="52">
        <v>0.69931810000000005</v>
      </c>
    </row>
    <row r="25420" spans="2:3" ht="18">
      <c r="B25420" s="51">
        <v>21.135000000000002</v>
      </c>
      <c r="C25420" s="52">
        <v>0.69819279999999995</v>
      </c>
    </row>
    <row r="25421" spans="2:3" ht="18">
      <c r="B25421" s="51">
        <v>21.135999999999999</v>
      </c>
      <c r="C25421" s="52">
        <v>0.69767489999999999</v>
      </c>
    </row>
    <row r="25422" spans="2:3" ht="18">
      <c r="B25422" s="51">
        <v>21.137</v>
      </c>
      <c r="C25422" s="52">
        <v>0.69737199999999999</v>
      </c>
    </row>
    <row r="25423" spans="2:3" ht="18">
      <c r="B25423" s="51">
        <v>21.138000000000002</v>
      </c>
      <c r="C25423" s="52">
        <v>0.69691970000000003</v>
      </c>
    </row>
    <row r="25424" spans="2:3" ht="18">
      <c r="B25424" s="51">
        <v>21.138000000000002</v>
      </c>
      <c r="C25424" s="52">
        <v>0.69698819999999995</v>
      </c>
    </row>
    <row r="25425" spans="2:3" ht="18">
      <c r="B25425" s="51">
        <v>21.138999999999999</v>
      </c>
      <c r="C25425" s="52">
        <v>0.69644439999999996</v>
      </c>
    </row>
    <row r="25426" spans="2:3" ht="18">
      <c r="B25426" s="51">
        <v>21.14</v>
      </c>
      <c r="C25426" s="52">
        <v>0.69642959999999998</v>
      </c>
    </row>
    <row r="25427" spans="2:3" ht="18">
      <c r="B25427" s="51">
        <v>21.140999999999998</v>
      </c>
      <c r="C25427" s="52">
        <v>0.69565860000000002</v>
      </c>
    </row>
    <row r="25428" spans="2:3" ht="18">
      <c r="B25428" s="51">
        <v>21.141999999999999</v>
      </c>
      <c r="C25428" s="52">
        <v>0.69527280000000002</v>
      </c>
    </row>
    <row r="25429" spans="2:3" ht="18">
      <c r="B25429" s="51">
        <v>21.143000000000001</v>
      </c>
      <c r="C25429" s="52">
        <v>0.6947991</v>
      </c>
    </row>
    <row r="25430" spans="2:3" ht="18">
      <c r="B25430" s="51">
        <v>21.143000000000001</v>
      </c>
      <c r="C25430" s="52">
        <v>0.69464239999999999</v>
      </c>
    </row>
    <row r="25431" spans="2:3" ht="18">
      <c r="B25431" s="51">
        <v>21.143999999999998</v>
      </c>
      <c r="C25431" s="52">
        <v>0.69398780000000004</v>
      </c>
    </row>
    <row r="25432" spans="2:3" ht="18">
      <c r="B25432" s="51">
        <v>21.145</v>
      </c>
      <c r="C25432" s="52">
        <v>0.6943317</v>
      </c>
    </row>
    <row r="25433" spans="2:3" ht="18">
      <c r="B25433" s="51">
        <v>21.146000000000001</v>
      </c>
      <c r="C25433" s="52">
        <v>0.69327000000000005</v>
      </c>
    </row>
    <row r="25434" spans="2:3" ht="18">
      <c r="B25434" s="51">
        <v>21.146999999999998</v>
      </c>
      <c r="C25434" s="52">
        <v>0.69194069999999996</v>
      </c>
    </row>
    <row r="25435" spans="2:3" ht="18">
      <c r="B25435" s="51">
        <v>21.148</v>
      </c>
      <c r="C25435" s="52">
        <v>0.69152539999999996</v>
      </c>
    </row>
    <row r="25436" spans="2:3" ht="18">
      <c r="B25436" s="51">
        <v>21.148</v>
      </c>
      <c r="C25436" s="52">
        <v>0.69077880000000003</v>
      </c>
    </row>
    <row r="25437" spans="2:3" ht="18">
      <c r="B25437" s="51">
        <v>21.149000000000001</v>
      </c>
      <c r="C25437" s="52">
        <v>0.69033089999999997</v>
      </c>
    </row>
    <row r="25438" spans="2:3" ht="18">
      <c r="B25438" s="51">
        <v>21.15</v>
      </c>
      <c r="C25438" s="52">
        <v>0.69002350000000001</v>
      </c>
    </row>
    <row r="25439" spans="2:3" ht="18">
      <c r="B25439" s="51">
        <v>21.151</v>
      </c>
      <c r="C25439" s="52">
        <v>0.68899600000000005</v>
      </c>
    </row>
    <row r="25440" spans="2:3" ht="18">
      <c r="B25440" s="51">
        <v>21.152000000000001</v>
      </c>
      <c r="C25440" s="52">
        <v>0.68830630000000004</v>
      </c>
    </row>
    <row r="25441" spans="2:3" ht="18">
      <c r="B25441" s="51">
        <v>21.152000000000001</v>
      </c>
      <c r="C25441" s="52">
        <v>0.68858569999999997</v>
      </c>
    </row>
    <row r="25442" spans="2:3" ht="18">
      <c r="B25442" s="51">
        <v>21.152999999999999</v>
      </c>
      <c r="C25442" s="52">
        <v>0.68808469999999999</v>
      </c>
    </row>
    <row r="25443" spans="2:3" ht="18">
      <c r="B25443" s="51">
        <v>21.154</v>
      </c>
      <c r="C25443" s="52">
        <v>0.68738060000000001</v>
      </c>
    </row>
    <row r="25444" spans="2:3" ht="18">
      <c r="B25444" s="51">
        <v>21.155000000000001</v>
      </c>
      <c r="C25444" s="52">
        <v>0.68757489999999999</v>
      </c>
    </row>
    <row r="25445" spans="2:3" ht="18">
      <c r="B25445" s="51">
        <v>21.155999999999999</v>
      </c>
      <c r="C25445" s="52">
        <v>0.68744340000000004</v>
      </c>
    </row>
    <row r="25446" spans="2:3" ht="18">
      <c r="B25446" s="51">
        <v>21.157</v>
      </c>
      <c r="C25446" s="52">
        <v>0.68718219999999997</v>
      </c>
    </row>
    <row r="25447" spans="2:3" ht="18">
      <c r="B25447" s="51">
        <v>21.157</v>
      </c>
      <c r="C25447" s="52">
        <v>0.68715079999999995</v>
      </c>
    </row>
    <row r="25448" spans="2:3" ht="18">
      <c r="B25448" s="51">
        <v>21.158000000000001</v>
      </c>
      <c r="C25448" s="52">
        <v>0.68706350000000005</v>
      </c>
    </row>
    <row r="25449" spans="2:3" ht="18">
      <c r="B25449" s="51">
        <v>21.158999999999999</v>
      </c>
      <c r="C25449" s="52">
        <v>0.68664899999999995</v>
      </c>
    </row>
    <row r="25450" spans="2:3" ht="18">
      <c r="B25450" s="51">
        <v>21.16</v>
      </c>
      <c r="C25450" s="52">
        <v>0.68568379999999995</v>
      </c>
    </row>
    <row r="25451" spans="2:3" ht="18">
      <c r="B25451" s="51">
        <v>21.161000000000001</v>
      </c>
      <c r="C25451" s="52">
        <v>0.68454440000000005</v>
      </c>
    </row>
    <row r="25452" spans="2:3" ht="18">
      <c r="B25452" s="51">
        <v>21.161999999999999</v>
      </c>
      <c r="C25452" s="52">
        <v>0.68444059999999995</v>
      </c>
    </row>
    <row r="25453" spans="2:3" ht="18">
      <c r="B25453" s="51">
        <v>21.161999999999999</v>
      </c>
      <c r="C25453" s="52">
        <v>0.68416889999999997</v>
      </c>
    </row>
    <row r="25454" spans="2:3" ht="18">
      <c r="B25454" s="51">
        <v>21.163</v>
      </c>
      <c r="C25454" s="52">
        <v>0.6845137</v>
      </c>
    </row>
    <row r="25455" spans="2:3" ht="18">
      <c r="B25455" s="51">
        <v>21.164000000000001</v>
      </c>
      <c r="C25455" s="52">
        <v>0.6845156</v>
      </c>
    </row>
    <row r="25456" spans="2:3" ht="18">
      <c r="B25456" s="51">
        <v>21.164999999999999</v>
      </c>
      <c r="C25456" s="52">
        <v>0.68390879999999998</v>
      </c>
    </row>
    <row r="25457" spans="2:3" ht="18">
      <c r="B25457" s="51">
        <v>21.166</v>
      </c>
      <c r="C25457" s="52">
        <v>0.68376740000000003</v>
      </c>
    </row>
    <row r="25458" spans="2:3" ht="18">
      <c r="B25458" s="51">
        <v>21.167000000000002</v>
      </c>
      <c r="C25458" s="52">
        <v>0.68438149999999998</v>
      </c>
    </row>
    <row r="25459" spans="2:3" ht="18">
      <c r="B25459" s="51">
        <v>21.167000000000002</v>
      </c>
      <c r="C25459" s="52">
        <v>0.68389359999999999</v>
      </c>
    </row>
    <row r="25460" spans="2:3" ht="18">
      <c r="B25460" s="51">
        <v>21.167999999999999</v>
      </c>
      <c r="C25460" s="52">
        <v>0.6834595</v>
      </c>
    </row>
    <row r="25461" spans="2:3" ht="18">
      <c r="B25461" s="51">
        <v>21.169</v>
      </c>
      <c r="C25461" s="52">
        <v>0.68361079999999996</v>
      </c>
    </row>
    <row r="25462" spans="2:3" ht="18">
      <c r="B25462" s="51">
        <v>21.17</v>
      </c>
      <c r="C25462" s="52">
        <v>0.68407750000000001</v>
      </c>
    </row>
    <row r="25463" spans="2:3" ht="18">
      <c r="B25463" s="51">
        <v>21.170999999999999</v>
      </c>
      <c r="C25463" s="52">
        <v>0.68365220000000004</v>
      </c>
    </row>
    <row r="25464" spans="2:3" ht="18">
      <c r="B25464" s="51">
        <v>21.172000000000001</v>
      </c>
      <c r="C25464" s="52">
        <v>0.68305680000000002</v>
      </c>
    </row>
    <row r="25465" spans="2:3" ht="18">
      <c r="B25465" s="51">
        <v>21.172000000000001</v>
      </c>
      <c r="C25465" s="52">
        <v>0.6831739</v>
      </c>
    </row>
    <row r="25466" spans="2:3" ht="18">
      <c r="B25466" s="51">
        <v>21.172999999999998</v>
      </c>
      <c r="C25466" s="52">
        <v>0.68395910000000004</v>
      </c>
    </row>
    <row r="25467" spans="2:3" ht="18">
      <c r="B25467" s="51">
        <v>21.173999999999999</v>
      </c>
      <c r="C25467" s="52">
        <v>0.68397059999999998</v>
      </c>
    </row>
    <row r="25468" spans="2:3" ht="18">
      <c r="B25468" s="51">
        <v>21.175000000000001</v>
      </c>
      <c r="C25468" s="52">
        <v>0.68429200000000001</v>
      </c>
    </row>
    <row r="25469" spans="2:3" ht="18">
      <c r="B25469" s="51">
        <v>21.175999999999998</v>
      </c>
      <c r="C25469" s="52">
        <v>0.68377270000000001</v>
      </c>
    </row>
    <row r="25470" spans="2:3" ht="18">
      <c r="B25470" s="51">
        <v>21.177</v>
      </c>
      <c r="C25470" s="52">
        <v>0.68370889999999995</v>
      </c>
    </row>
    <row r="25471" spans="2:3" ht="18">
      <c r="B25471" s="51">
        <v>21.177</v>
      </c>
      <c r="C25471" s="52">
        <v>0.6832973</v>
      </c>
    </row>
    <row r="25472" spans="2:3" ht="18">
      <c r="B25472" s="51">
        <v>21.178000000000001</v>
      </c>
      <c r="C25472" s="52">
        <v>0.68236569999999996</v>
      </c>
    </row>
    <row r="25473" spans="2:3" ht="18">
      <c r="B25473" s="51">
        <v>21.178999999999998</v>
      </c>
      <c r="C25473" s="52">
        <v>0.68150089999999997</v>
      </c>
    </row>
    <row r="25474" spans="2:3" ht="18">
      <c r="B25474" s="51">
        <v>21.18</v>
      </c>
      <c r="C25474" s="52">
        <v>0.68090360000000005</v>
      </c>
    </row>
    <row r="25475" spans="2:3" ht="18">
      <c r="B25475" s="51">
        <v>21.181000000000001</v>
      </c>
      <c r="C25475" s="52">
        <v>0.68052330000000005</v>
      </c>
    </row>
    <row r="25476" spans="2:3" ht="18">
      <c r="B25476" s="51">
        <v>21.181999999999999</v>
      </c>
      <c r="C25476" s="52">
        <v>0.68025480000000005</v>
      </c>
    </row>
    <row r="25477" spans="2:3" ht="18">
      <c r="B25477" s="51">
        <v>21.181999999999999</v>
      </c>
      <c r="C25477" s="52">
        <v>0.68038370000000004</v>
      </c>
    </row>
    <row r="25478" spans="2:3" ht="18">
      <c r="B25478" s="51">
        <v>21.183</v>
      </c>
      <c r="C25478" s="52">
        <v>0.67979369999999995</v>
      </c>
    </row>
    <row r="25479" spans="2:3" ht="18">
      <c r="B25479" s="51">
        <v>21.184000000000001</v>
      </c>
      <c r="C25479" s="52">
        <v>0.6795253</v>
      </c>
    </row>
    <row r="25480" spans="2:3" ht="18">
      <c r="B25480" s="51">
        <v>21.184999999999999</v>
      </c>
      <c r="C25480" s="52">
        <v>0.6790157</v>
      </c>
    </row>
    <row r="25481" spans="2:3" ht="18">
      <c r="B25481" s="51">
        <v>21.186</v>
      </c>
      <c r="C25481" s="52">
        <v>0.6793747</v>
      </c>
    </row>
    <row r="25482" spans="2:3" ht="18">
      <c r="B25482" s="51">
        <v>21.187000000000001</v>
      </c>
      <c r="C25482" s="52">
        <v>0.67926370000000003</v>
      </c>
    </row>
    <row r="25483" spans="2:3" ht="18">
      <c r="B25483" s="51">
        <v>21.187000000000001</v>
      </c>
      <c r="C25483" s="52">
        <v>0.67922769999999999</v>
      </c>
    </row>
    <row r="25484" spans="2:3" ht="18">
      <c r="B25484" s="51">
        <v>21.187999999999999</v>
      </c>
      <c r="C25484" s="52">
        <v>0.67873689999999998</v>
      </c>
    </row>
    <row r="25485" spans="2:3" ht="18">
      <c r="B25485" s="51">
        <v>21.189</v>
      </c>
      <c r="C25485" s="52">
        <v>0.67872790000000005</v>
      </c>
    </row>
    <row r="25486" spans="2:3" ht="18">
      <c r="B25486" s="51">
        <v>21.19</v>
      </c>
      <c r="C25486" s="52">
        <v>0.67828880000000003</v>
      </c>
    </row>
    <row r="25487" spans="2:3" ht="18">
      <c r="B25487" s="51">
        <v>21.190999999999999</v>
      </c>
      <c r="C25487" s="52">
        <v>0.67781780000000003</v>
      </c>
    </row>
    <row r="25488" spans="2:3" ht="18">
      <c r="B25488" s="51">
        <v>21.192</v>
      </c>
      <c r="C25488" s="52">
        <v>0.67738710000000002</v>
      </c>
    </row>
    <row r="25489" spans="2:3" ht="18">
      <c r="B25489" s="51">
        <v>21.192</v>
      </c>
      <c r="C25489" s="52">
        <v>0.67785899999999999</v>
      </c>
    </row>
    <row r="25490" spans="2:3" ht="18">
      <c r="B25490" s="51">
        <v>21.193000000000001</v>
      </c>
      <c r="C25490" s="52">
        <v>0.67788890000000002</v>
      </c>
    </row>
    <row r="25491" spans="2:3" ht="18">
      <c r="B25491" s="51">
        <v>21.193999999999999</v>
      </c>
      <c r="C25491" s="52">
        <v>0.67727709999999997</v>
      </c>
    </row>
    <row r="25492" spans="2:3" ht="18">
      <c r="B25492" s="51">
        <v>21.195</v>
      </c>
      <c r="C25492" s="52">
        <v>0.67734620000000001</v>
      </c>
    </row>
    <row r="25493" spans="2:3" ht="18">
      <c r="B25493" s="51">
        <v>21.196000000000002</v>
      </c>
      <c r="C25493" s="52">
        <v>0.67707839999999997</v>
      </c>
    </row>
    <row r="25494" spans="2:3" ht="18">
      <c r="B25494" s="51">
        <v>21.196999999999999</v>
      </c>
      <c r="C25494" s="52">
        <v>0.67597739999999995</v>
      </c>
    </row>
    <row r="25495" spans="2:3" ht="18">
      <c r="B25495" s="51">
        <v>21.196999999999999</v>
      </c>
      <c r="C25495" s="52">
        <v>0.67508069999999998</v>
      </c>
    </row>
    <row r="25496" spans="2:3" ht="18">
      <c r="B25496" s="51">
        <v>21.198</v>
      </c>
      <c r="C25496" s="52">
        <v>0.67426980000000003</v>
      </c>
    </row>
    <row r="25497" spans="2:3" ht="18">
      <c r="B25497" s="51">
        <v>21.199000000000002</v>
      </c>
      <c r="C25497" s="52">
        <v>0.67407790000000001</v>
      </c>
    </row>
    <row r="25498" spans="2:3" ht="18">
      <c r="B25498" s="51">
        <v>21.2</v>
      </c>
      <c r="C25498" s="52">
        <v>0.67370719999999995</v>
      </c>
    </row>
    <row r="25499" spans="2:3" ht="18">
      <c r="B25499" s="51">
        <v>21.201000000000001</v>
      </c>
      <c r="C25499" s="52">
        <v>0.67381500000000005</v>
      </c>
    </row>
    <row r="25500" spans="2:3" ht="18">
      <c r="B25500" s="51">
        <v>21.202000000000002</v>
      </c>
      <c r="C25500" s="52">
        <v>0.67428840000000001</v>
      </c>
    </row>
    <row r="25501" spans="2:3" ht="18">
      <c r="B25501" s="51">
        <v>21.202000000000002</v>
      </c>
      <c r="C25501" s="52">
        <v>0.67515320000000001</v>
      </c>
    </row>
    <row r="25502" spans="2:3" ht="18">
      <c r="B25502" s="51">
        <v>21.202999999999999</v>
      </c>
      <c r="C25502" s="52">
        <v>0.67568760000000005</v>
      </c>
    </row>
    <row r="25503" spans="2:3" ht="18">
      <c r="B25503" s="51">
        <v>21.204000000000001</v>
      </c>
      <c r="C25503" s="52">
        <v>0.67563220000000002</v>
      </c>
    </row>
    <row r="25504" spans="2:3" ht="18">
      <c r="B25504" s="51">
        <v>21.204999999999998</v>
      </c>
      <c r="C25504" s="52">
        <v>0.67571340000000002</v>
      </c>
    </row>
    <row r="25505" spans="2:3" ht="18">
      <c r="B25505" s="51">
        <v>21.206</v>
      </c>
      <c r="C25505" s="52">
        <v>0.67598630000000004</v>
      </c>
    </row>
    <row r="25506" spans="2:3" ht="18">
      <c r="B25506" s="51">
        <v>21.207000000000001</v>
      </c>
      <c r="C25506" s="52">
        <v>0.67612950000000005</v>
      </c>
    </row>
    <row r="25507" spans="2:3" ht="18">
      <c r="B25507" s="51">
        <v>21.207000000000001</v>
      </c>
      <c r="C25507" s="52">
        <v>0.67568950000000005</v>
      </c>
    </row>
    <row r="25508" spans="2:3" ht="18">
      <c r="B25508" s="51">
        <v>21.207999999999998</v>
      </c>
      <c r="C25508" s="52">
        <v>0.67453180000000001</v>
      </c>
    </row>
    <row r="25509" spans="2:3" ht="18">
      <c r="B25509" s="51">
        <v>21.209</v>
      </c>
      <c r="C25509" s="52">
        <v>0.67388669999999995</v>
      </c>
    </row>
    <row r="25510" spans="2:3" ht="18">
      <c r="B25510" s="51">
        <v>21.21</v>
      </c>
      <c r="C25510" s="52">
        <v>0.67429209999999995</v>
      </c>
    </row>
    <row r="25511" spans="2:3" ht="18">
      <c r="B25511" s="51">
        <v>21.210999999999999</v>
      </c>
      <c r="C25511" s="52">
        <v>0.6740119</v>
      </c>
    </row>
    <row r="25512" spans="2:3" ht="18">
      <c r="B25512" s="51">
        <v>21.212</v>
      </c>
      <c r="C25512" s="52">
        <v>0.67317459999999996</v>
      </c>
    </row>
    <row r="25513" spans="2:3" ht="18">
      <c r="B25513" s="51">
        <v>21.212</v>
      </c>
      <c r="C25513" s="52">
        <v>0.67287350000000001</v>
      </c>
    </row>
    <row r="25514" spans="2:3" ht="18">
      <c r="B25514" s="51">
        <v>21.213000000000001</v>
      </c>
      <c r="C25514" s="52">
        <v>0.67295910000000003</v>
      </c>
    </row>
    <row r="25515" spans="2:3" ht="18">
      <c r="B25515" s="51">
        <v>21.213999999999999</v>
      </c>
      <c r="C25515" s="52">
        <v>0.67313219999999996</v>
      </c>
    </row>
    <row r="25516" spans="2:3" ht="18">
      <c r="B25516" s="51">
        <v>21.215</v>
      </c>
      <c r="C25516" s="52">
        <v>0.67260929999999997</v>
      </c>
    </row>
    <row r="25517" spans="2:3" ht="18">
      <c r="B25517" s="51">
        <v>21.216000000000001</v>
      </c>
      <c r="C25517" s="52">
        <v>0.67177699999999996</v>
      </c>
    </row>
    <row r="25518" spans="2:3" ht="18">
      <c r="B25518" s="51">
        <v>21.216999999999999</v>
      </c>
      <c r="C25518" s="52">
        <v>0.6711222</v>
      </c>
    </row>
    <row r="25519" spans="2:3" ht="18">
      <c r="B25519" s="51">
        <v>21.216999999999999</v>
      </c>
      <c r="C25519" s="52">
        <v>0.67138589999999998</v>
      </c>
    </row>
    <row r="25520" spans="2:3" ht="18">
      <c r="B25520" s="51">
        <v>21.218</v>
      </c>
      <c r="C25520" s="52">
        <v>0.67187370000000002</v>
      </c>
    </row>
    <row r="25521" spans="2:3" ht="18">
      <c r="B25521" s="51">
        <v>21.219000000000001</v>
      </c>
      <c r="C25521" s="52">
        <v>0.67187390000000002</v>
      </c>
    </row>
    <row r="25522" spans="2:3" ht="18">
      <c r="B25522" s="51">
        <v>21.22</v>
      </c>
      <c r="C25522" s="52">
        <v>0.67254619999999998</v>
      </c>
    </row>
    <row r="25523" spans="2:3" ht="18">
      <c r="B25523" s="51">
        <v>21.221</v>
      </c>
      <c r="C25523" s="52">
        <v>0.67306589999999999</v>
      </c>
    </row>
    <row r="25524" spans="2:3" ht="18">
      <c r="B25524" s="51">
        <v>21.222000000000001</v>
      </c>
      <c r="C25524" s="52">
        <v>0.67312439999999996</v>
      </c>
    </row>
    <row r="25525" spans="2:3" ht="18">
      <c r="B25525" s="51">
        <v>21.222000000000001</v>
      </c>
      <c r="C25525" s="52">
        <v>0.67305349999999997</v>
      </c>
    </row>
    <row r="25526" spans="2:3" ht="18">
      <c r="B25526" s="51">
        <v>21.222999999999999</v>
      </c>
      <c r="C25526" s="52">
        <v>0.6730583</v>
      </c>
    </row>
    <row r="25527" spans="2:3" ht="18">
      <c r="B25527" s="51">
        <v>21.224</v>
      </c>
      <c r="C25527" s="52">
        <v>0.67310979999999998</v>
      </c>
    </row>
    <row r="25528" spans="2:3" ht="18">
      <c r="B25528" s="51">
        <v>21.225000000000001</v>
      </c>
      <c r="C25528" s="52">
        <v>0.67313049999999996</v>
      </c>
    </row>
    <row r="25529" spans="2:3" ht="18">
      <c r="B25529" s="51">
        <v>21.225999999999999</v>
      </c>
      <c r="C25529" s="52">
        <v>0.67325849999999998</v>
      </c>
    </row>
    <row r="25530" spans="2:3" ht="18">
      <c r="B25530" s="51">
        <v>21.227</v>
      </c>
      <c r="C25530" s="52">
        <v>0.67345560000000004</v>
      </c>
    </row>
    <row r="25531" spans="2:3" ht="18">
      <c r="B25531" s="51">
        <v>21.227</v>
      </c>
      <c r="C25531" s="52">
        <v>0.67347970000000001</v>
      </c>
    </row>
    <row r="25532" spans="2:3" ht="18">
      <c r="B25532" s="51">
        <v>21.228000000000002</v>
      </c>
      <c r="C25532" s="52">
        <v>0.67359910000000001</v>
      </c>
    </row>
    <row r="25533" spans="2:3" ht="18">
      <c r="B25533" s="51">
        <v>21.228999999999999</v>
      </c>
      <c r="C25533" s="52">
        <v>0.67344090000000001</v>
      </c>
    </row>
    <row r="25534" spans="2:3" ht="18">
      <c r="B25534" s="51">
        <v>21.23</v>
      </c>
      <c r="C25534" s="52">
        <v>0.67324859999999997</v>
      </c>
    </row>
    <row r="25535" spans="2:3" ht="18">
      <c r="B25535" s="51">
        <v>21.231000000000002</v>
      </c>
      <c r="C25535" s="52">
        <v>0.67282640000000005</v>
      </c>
    </row>
    <row r="25536" spans="2:3" ht="18">
      <c r="B25536" s="51">
        <v>21.231000000000002</v>
      </c>
      <c r="C25536" s="52">
        <v>0.67276820000000004</v>
      </c>
    </row>
    <row r="25537" spans="2:3" ht="18">
      <c r="B25537" s="51">
        <v>21.231999999999999</v>
      </c>
      <c r="C25537" s="52">
        <v>0.67261159999999998</v>
      </c>
    </row>
    <row r="25538" spans="2:3" ht="18">
      <c r="B25538" s="51">
        <v>21.233000000000001</v>
      </c>
      <c r="C25538" s="52">
        <v>0.67274469999999997</v>
      </c>
    </row>
    <row r="25539" spans="2:3" ht="18">
      <c r="B25539" s="51">
        <v>21.234000000000002</v>
      </c>
      <c r="C25539" s="52">
        <v>0.67299690000000001</v>
      </c>
    </row>
    <row r="25540" spans="2:3" ht="18">
      <c r="B25540" s="51">
        <v>21.234999999999999</v>
      </c>
      <c r="C25540" s="52">
        <v>0.67283579999999998</v>
      </c>
    </row>
    <row r="25541" spans="2:3" ht="18">
      <c r="B25541" s="51">
        <v>21.236000000000001</v>
      </c>
      <c r="C25541" s="52">
        <v>0.67243869999999994</v>
      </c>
    </row>
    <row r="25542" spans="2:3" ht="18">
      <c r="B25542" s="51">
        <v>21.236000000000001</v>
      </c>
      <c r="C25542" s="52">
        <v>0.67268649999999997</v>
      </c>
    </row>
    <row r="25543" spans="2:3" ht="18">
      <c r="B25543" s="51">
        <v>21.236999999999998</v>
      </c>
      <c r="C25543" s="52">
        <v>0.67327139999999996</v>
      </c>
    </row>
    <row r="25544" spans="2:3" ht="18">
      <c r="B25544" s="51">
        <v>21.238</v>
      </c>
      <c r="C25544" s="52">
        <v>0.67375099999999999</v>
      </c>
    </row>
    <row r="25545" spans="2:3" ht="18">
      <c r="B25545" s="51">
        <v>21.239000000000001</v>
      </c>
      <c r="C25545" s="52">
        <v>0.67421690000000001</v>
      </c>
    </row>
    <row r="25546" spans="2:3" ht="18">
      <c r="B25546" s="51">
        <v>21.24</v>
      </c>
      <c r="C25546" s="52">
        <v>0.67467319999999997</v>
      </c>
    </row>
    <row r="25547" spans="2:3" ht="18">
      <c r="B25547" s="51">
        <v>21.241</v>
      </c>
      <c r="C25547" s="52">
        <v>0.67472330000000003</v>
      </c>
    </row>
    <row r="25548" spans="2:3" ht="18">
      <c r="B25548" s="51">
        <v>21.241</v>
      </c>
      <c r="C25548" s="52">
        <v>0.67454270000000005</v>
      </c>
    </row>
    <row r="25549" spans="2:3" ht="18">
      <c r="B25549" s="51">
        <v>21.242000000000001</v>
      </c>
      <c r="C25549" s="52">
        <v>0.67495760000000005</v>
      </c>
    </row>
    <row r="25550" spans="2:3" ht="18">
      <c r="B25550" s="51">
        <v>21.242999999999999</v>
      </c>
      <c r="C25550" s="52">
        <v>0.67538710000000002</v>
      </c>
    </row>
    <row r="25551" spans="2:3" ht="18">
      <c r="B25551" s="51">
        <v>21.244</v>
      </c>
      <c r="C25551" s="52">
        <v>0.6749579</v>
      </c>
    </row>
    <row r="25552" spans="2:3" ht="18">
      <c r="B25552" s="51">
        <v>21.245000000000001</v>
      </c>
      <c r="C25552" s="52">
        <v>0.6740505</v>
      </c>
    </row>
    <row r="25553" spans="2:3" ht="18">
      <c r="B25553" s="51">
        <v>21.245999999999999</v>
      </c>
      <c r="C25553" s="52">
        <v>0.67365379999999997</v>
      </c>
    </row>
    <row r="25554" spans="2:3" ht="18">
      <c r="B25554" s="51">
        <v>21.245999999999999</v>
      </c>
      <c r="C25554" s="52">
        <v>0.67287439999999998</v>
      </c>
    </row>
    <row r="25555" spans="2:3" ht="18">
      <c r="B25555" s="51">
        <v>21.247</v>
      </c>
      <c r="C25555" s="52">
        <v>0.67293510000000001</v>
      </c>
    </row>
    <row r="25556" spans="2:3" ht="18">
      <c r="B25556" s="51">
        <v>21.248000000000001</v>
      </c>
      <c r="C25556" s="52">
        <v>0.67374780000000001</v>
      </c>
    </row>
    <row r="25557" spans="2:3" ht="18">
      <c r="B25557" s="51">
        <v>21.248999999999999</v>
      </c>
      <c r="C25557" s="52">
        <v>0.67418639999999996</v>
      </c>
    </row>
    <row r="25558" spans="2:3" ht="18">
      <c r="B25558" s="51">
        <v>21.25</v>
      </c>
      <c r="C25558" s="52">
        <v>0.67466939999999997</v>
      </c>
    </row>
    <row r="25559" spans="2:3" ht="18">
      <c r="B25559" s="51">
        <v>21.251000000000001</v>
      </c>
      <c r="C25559" s="52">
        <v>0.67501029999999995</v>
      </c>
    </row>
    <row r="25560" spans="2:3" ht="18">
      <c r="B25560" s="51">
        <v>21.251000000000001</v>
      </c>
      <c r="C25560" s="52">
        <v>0.67503279999999999</v>
      </c>
    </row>
    <row r="25561" spans="2:3" ht="18">
      <c r="B25561" s="51">
        <v>21.251999999999999</v>
      </c>
      <c r="C25561" s="52">
        <v>0.67520449999999999</v>
      </c>
    </row>
    <row r="25562" spans="2:3" ht="18">
      <c r="B25562" s="51">
        <v>21.253</v>
      </c>
      <c r="C25562" s="52">
        <v>0.67517950000000004</v>
      </c>
    </row>
    <row r="25563" spans="2:3" ht="18">
      <c r="B25563" s="51">
        <v>21.254000000000001</v>
      </c>
      <c r="C25563" s="52">
        <v>0.67520849999999999</v>
      </c>
    </row>
    <row r="25564" spans="2:3" ht="18">
      <c r="B25564" s="51">
        <v>21.254999999999999</v>
      </c>
      <c r="C25564" s="52">
        <v>0.67547610000000002</v>
      </c>
    </row>
    <row r="25565" spans="2:3" ht="18">
      <c r="B25565" s="51">
        <v>21.256</v>
      </c>
      <c r="C25565" s="52">
        <v>0.67550399999999999</v>
      </c>
    </row>
    <row r="25566" spans="2:3" ht="18">
      <c r="B25566" s="51">
        <v>21.256</v>
      </c>
      <c r="C25566" s="52">
        <v>0.67542089999999999</v>
      </c>
    </row>
    <row r="25567" spans="2:3" ht="18">
      <c r="B25567" s="51">
        <v>21.257000000000001</v>
      </c>
      <c r="C25567" s="52">
        <v>0.67574380000000001</v>
      </c>
    </row>
    <row r="25568" spans="2:3" ht="18">
      <c r="B25568" s="51">
        <v>21.257999999999999</v>
      </c>
      <c r="C25568" s="52">
        <v>0.67609439999999998</v>
      </c>
    </row>
    <row r="25569" spans="2:3" ht="18">
      <c r="B25569" s="51">
        <v>21.259</v>
      </c>
      <c r="C25569" s="52">
        <v>0.67644539999999997</v>
      </c>
    </row>
    <row r="25570" spans="2:3" ht="18">
      <c r="B25570" s="51">
        <v>21.26</v>
      </c>
      <c r="C25570" s="52">
        <v>0.67591389999999996</v>
      </c>
    </row>
    <row r="25571" spans="2:3" ht="18">
      <c r="B25571" s="51">
        <v>21.260999999999999</v>
      </c>
      <c r="C25571" s="52">
        <v>0.67550980000000005</v>
      </c>
    </row>
    <row r="25572" spans="2:3" ht="18">
      <c r="B25572" s="51">
        <v>21.260999999999999</v>
      </c>
      <c r="C25572" s="52">
        <v>0.67572600000000005</v>
      </c>
    </row>
    <row r="25573" spans="2:3" ht="18">
      <c r="B25573" s="51">
        <v>21.262</v>
      </c>
      <c r="C25573" s="52">
        <v>0.67586570000000001</v>
      </c>
    </row>
    <row r="25574" spans="2:3" ht="18">
      <c r="B25574" s="51">
        <v>21.263000000000002</v>
      </c>
      <c r="C25574" s="52">
        <v>0.67591210000000002</v>
      </c>
    </row>
    <row r="25575" spans="2:3" ht="18">
      <c r="B25575" s="51">
        <v>21.263999999999999</v>
      </c>
      <c r="C25575" s="52">
        <v>0.67509059999999999</v>
      </c>
    </row>
    <row r="25576" spans="2:3" ht="18">
      <c r="B25576" s="51">
        <v>21.265000000000001</v>
      </c>
      <c r="C25576" s="52">
        <v>0.6746567</v>
      </c>
    </row>
    <row r="25577" spans="2:3" ht="18">
      <c r="B25577" s="51">
        <v>21.265999999999998</v>
      </c>
      <c r="C25577" s="52">
        <v>0.67466340000000002</v>
      </c>
    </row>
    <row r="25578" spans="2:3" ht="18">
      <c r="B25578" s="51">
        <v>21.265999999999998</v>
      </c>
      <c r="C25578" s="52">
        <v>0.67486670000000004</v>
      </c>
    </row>
    <row r="25579" spans="2:3" ht="18">
      <c r="B25579" s="51">
        <v>21.266999999999999</v>
      </c>
      <c r="C25579" s="52">
        <v>0.67488459999999995</v>
      </c>
    </row>
    <row r="25580" spans="2:3" ht="18">
      <c r="B25580" s="51">
        <v>21.268000000000001</v>
      </c>
      <c r="C25580" s="52">
        <v>0.67444839999999995</v>
      </c>
    </row>
    <row r="25581" spans="2:3" ht="18">
      <c r="B25581" s="51">
        <v>21.268999999999998</v>
      </c>
      <c r="C25581" s="52">
        <v>0.67418160000000005</v>
      </c>
    </row>
    <row r="25582" spans="2:3" ht="18">
      <c r="B25582" s="51">
        <v>21.27</v>
      </c>
      <c r="C25582" s="52">
        <v>0.67390190000000005</v>
      </c>
    </row>
    <row r="25583" spans="2:3" ht="18">
      <c r="B25583" s="51">
        <v>21.271000000000001</v>
      </c>
      <c r="C25583" s="52">
        <v>0.67373559999999999</v>
      </c>
    </row>
    <row r="25584" spans="2:3" ht="18">
      <c r="B25584" s="51">
        <v>21.271000000000001</v>
      </c>
      <c r="C25584" s="52">
        <v>0.67443790000000003</v>
      </c>
    </row>
    <row r="25585" spans="2:3" ht="18">
      <c r="B25585" s="51">
        <v>21.271999999999998</v>
      </c>
      <c r="C25585" s="52">
        <v>0.67529300000000003</v>
      </c>
    </row>
    <row r="25586" spans="2:3" ht="18">
      <c r="B25586" s="51">
        <v>21.273</v>
      </c>
      <c r="C25586" s="52">
        <v>0.6759695</v>
      </c>
    </row>
    <row r="25587" spans="2:3" ht="18">
      <c r="B25587" s="51">
        <v>21.274000000000001</v>
      </c>
      <c r="C25587" s="52">
        <v>0.67635149999999999</v>
      </c>
    </row>
    <row r="25588" spans="2:3" ht="18">
      <c r="B25588" s="51">
        <v>21.274999999999999</v>
      </c>
      <c r="C25588" s="52">
        <v>0.67608579999999996</v>
      </c>
    </row>
    <row r="25589" spans="2:3" ht="18">
      <c r="B25589" s="51">
        <v>21.276</v>
      </c>
      <c r="C25589" s="52">
        <v>0.67590360000000005</v>
      </c>
    </row>
    <row r="25590" spans="2:3" ht="18">
      <c r="B25590" s="51">
        <v>21.276</v>
      </c>
      <c r="C25590" s="52">
        <v>0.67609609999999998</v>
      </c>
    </row>
    <row r="25591" spans="2:3" ht="18">
      <c r="B25591" s="51">
        <v>21.277000000000001</v>
      </c>
      <c r="C25591" s="52">
        <v>0.67695640000000001</v>
      </c>
    </row>
    <row r="25592" spans="2:3" ht="18">
      <c r="B25592" s="51">
        <v>21.277999999999999</v>
      </c>
      <c r="C25592" s="52">
        <v>0.6774713</v>
      </c>
    </row>
    <row r="25593" spans="2:3" ht="18">
      <c r="B25593" s="51">
        <v>21.279</v>
      </c>
      <c r="C25593" s="52">
        <v>0.67684540000000004</v>
      </c>
    </row>
    <row r="25594" spans="2:3" ht="18">
      <c r="B25594" s="51">
        <v>21.28</v>
      </c>
      <c r="C25594" s="52">
        <v>0.67675419999999997</v>
      </c>
    </row>
    <row r="25595" spans="2:3" ht="18">
      <c r="B25595" s="51">
        <v>21.280999999999999</v>
      </c>
      <c r="C25595" s="52">
        <v>0.67731580000000002</v>
      </c>
    </row>
    <row r="25596" spans="2:3" ht="18">
      <c r="B25596" s="51">
        <v>21.280999999999999</v>
      </c>
      <c r="C25596" s="52">
        <v>0.67786369999999996</v>
      </c>
    </row>
    <row r="25597" spans="2:3" ht="18">
      <c r="B25597" s="51">
        <v>21.282</v>
      </c>
      <c r="C25597" s="52">
        <v>0.67805079999999995</v>
      </c>
    </row>
    <row r="25598" spans="2:3" ht="18">
      <c r="B25598" s="51">
        <v>21.283000000000001</v>
      </c>
      <c r="C25598" s="52">
        <v>0.67784350000000004</v>
      </c>
    </row>
    <row r="25599" spans="2:3" ht="18">
      <c r="B25599" s="51">
        <v>21.283999999999999</v>
      </c>
      <c r="C25599" s="52">
        <v>0.6776259</v>
      </c>
    </row>
    <row r="25600" spans="2:3" ht="18">
      <c r="B25600" s="51">
        <v>21.285</v>
      </c>
      <c r="C25600" s="52">
        <v>0.67752049999999997</v>
      </c>
    </row>
    <row r="25601" spans="2:3" ht="18">
      <c r="B25601" s="51">
        <v>21.286000000000001</v>
      </c>
      <c r="C25601" s="52">
        <v>0.67749040000000005</v>
      </c>
    </row>
    <row r="25602" spans="2:3" ht="18">
      <c r="B25602" s="51">
        <v>21.286000000000001</v>
      </c>
      <c r="C25602" s="52">
        <v>0.67799169999999997</v>
      </c>
    </row>
    <row r="25603" spans="2:3" ht="18">
      <c r="B25603" s="51">
        <v>21.286999999999999</v>
      </c>
      <c r="C25603" s="52">
        <v>0.67845979999999995</v>
      </c>
    </row>
    <row r="25604" spans="2:3" ht="18">
      <c r="B25604" s="51">
        <v>21.288</v>
      </c>
      <c r="C25604" s="52">
        <v>0.67851070000000002</v>
      </c>
    </row>
    <row r="25605" spans="2:3" ht="18">
      <c r="B25605" s="51">
        <v>21.289000000000001</v>
      </c>
      <c r="C25605" s="52">
        <v>0.67849150000000003</v>
      </c>
    </row>
    <row r="25606" spans="2:3" ht="18">
      <c r="B25606" s="51">
        <v>21.29</v>
      </c>
      <c r="C25606" s="52">
        <v>0.67821050000000005</v>
      </c>
    </row>
    <row r="25607" spans="2:3" ht="18">
      <c r="B25607" s="51">
        <v>21.291</v>
      </c>
      <c r="C25607" s="52">
        <v>0.67798139999999996</v>
      </c>
    </row>
    <row r="25608" spans="2:3" ht="18">
      <c r="B25608" s="51">
        <v>21.291</v>
      </c>
      <c r="C25608" s="52">
        <v>0.67790030000000001</v>
      </c>
    </row>
    <row r="25609" spans="2:3" ht="18">
      <c r="B25609" s="51">
        <v>21.292000000000002</v>
      </c>
      <c r="C25609" s="52">
        <v>0.67788649999999995</v>
      </c>
    </row>
    <row r="25610" spans="2:3" ht="18">
      <c r="B25610" s="51">
        <v>21.292999999999999</v>
      </c>
      <c r="C25610" s="52">
        <v>0.67766249999999995</v>
      </c>
    </row>
    <row r="25611" spans="2:3" ht="18">
      <c r="B25611" s="51">
        <v>21.294</v>
      </c>
      <c r="C25611" s="52">
        <v>0.67762800000000001</v>
      </c>
    </row>
    <row r="25612" spans="2:3" ht="18">
      <c r="B25612" s="51">
        <v>21.295000000000002</v>
      </c>
      <c r="C25612" s="52">
        <v>0.67794699999999997</v>
      </c>
    </row>
    <row r="25613" spans="2:3" ht="18">
      <c r="B25613" s="51">
        <v>21.295999999999999</v>
      </c>
      <c r="C25613" s="52">
        <v>0.67786000000000002</v>
      </c>
    </row>
    <row r="25614" spans="2:3" ht="18">
      <c r="B25614" s="51">
        <v>21.295999999999999</v>
      </c>
      <c r="C25614" s="52">
        <v>0.67730699999999999</v>
      </c>
    </row>
    <row r="25615" spans="2:3" ht="18">
      <c r="B25615" s="51">
        <v>21.297000000000001</v>
      </c>
      <c r="C25615" s="52">
        <v>0.67745929999999999</v>
      </c>
    </row>
    <row r="25616" spans="2:3" ht="18">
      <c r="B25616" s="51">
        <v>21.297999999999998</v>
      </c>
      <c r="C25616" s="52">
        <v>0.67800680000000002</v>
      </c>
    </row>
    <row r="25617" spans="2:3" ht="18">
      <c r="B25617" s="51">
        <v>21.298999999999999</v>
      </c>
      <c r="C25617" s="52">
        <v>0.67869809999999997</v>
      </c>
    </row>
    <row r="25618" spans="2:3" ht="18">
      <c r="B25618" s="51">
        <v>21.3</v>
      </c>
      <c r="C25618" s="52">
        <v>0.67886389999999996</v>
      </c>
    </row>
    <row r="25619" spans="2:3" ht="18">
      <c r="B25619" s="51">
        <v>21.300999999999998</v>
      </c>
      <c r="C25619" s="52">
        <v>0.67833650000000001</v>
      </c>
    </row>
    <row r="25620" spans="2:3" ht="18">
      <c r="B25620" s="51">
        <v>21.300999999999998</v>
      </c>
      <c r="C25620" s="52">
        <v>0.67876479999999995</v>
      </c>
    </row>
    <row r="25621" spans="2:3" ht="18">
      <c r="B25621" s="51">
        <v>21.302</v>
      </c>
      <c r="C25621" s="52">
        <v>0.67950860000000002</v>
      </c>
    </row>
    <row r="25622" spans="2:3" ht="18">
      <c r="B25622" s="51">
        <v>21.303000000000001</v>
      </c>
      <c r="C25622" s="52">
        <v>0.68003279999999999</v>
      </c>
    </row>
    <row r="25623" spans="2:3" ht="18">
      <c r="B25623" s="51">
        <v>21.303999999999998</v>
      </c>
      <c r="C25623" s="52">
        <v>0.67973470000000002</v>
      </c>
    </row>
    <row r="25624" spans="2:3" ht="18">
      <c r="B25624" s="51">
        <v>21.305</v>
      </c>
      <c r="C25624" s="52">
        <v>0.6792511</v>
      </c>
    </row>
    <row r="25625" spans="2:3" ht="18">
      <c r="B25625" s="51">
        <v>21.305</v>
      </c>
      <c r="C25625" s="52">
        <v>0.67985490000000004</v>
      </c>
    </row>
    <row r="25626" spans="2:3" ht="18">
      <c r="B25626" s="51">
        <v>21.306000000000001</v>
      </c>
      <c r="C25626" s="52">
        <v>0.68030400000000002</v>
      </c>
    </row>
    <row r="25627" spans="2:3" ht="18">
      <c r="B25627" s="51">
        <v>21.306999999999999</v>
      </c>
      <c r="C25627" s="52">
        <v>0.68031459999999999</v>
      </c>
    </row>
    <row r="25628" spans="2:3" ht="18">
      <c r="B25628" s="51">
        <v>21.308</v>
      </c>
      <c r="C25628" s="52">
        <v>0.68049329999999997</v>
      </c>
    </row>
    <row r="25629" spans="2:3" ht="18">
      <c r="B25629" s="51">
        <v>21.309000000000001</v>
      </c>
      <c r="C25629" s="52">
        <v>0.68096420000000002</v>
      </c>
    </row>
    <row r="25630" spans="2:3" ht="18">
      <c r="B25630" s="51">
        <v>21.31</v>
      </c>
      <c r="C25630" s="52">
        <v>0.6817531</v>
      </c>
    </row>
    <row r="25631" spans="2:3" ht="18">
      <c r="B25631" s="51">
        <v>21.31</v>
      </c>
      <c r="C25631" s="52">
        <v>0.68208519999999995</v>
      </c>
    </row>
    <row r="25632" spans="2:3" ht="18">
      <c r="B25632" s="51">
        <v>21.311</v>
      </c>
      <c r="C25632" s="52">
        <v>0.68239989999999995</v>
      </c>
    </row>
    <row r="25633" spans="2:3" ht="18">
      <c r="B25633" s="51">
        <v>21.312000000000001</v>
      </c>
      <c r="C25633" s="52">
        <v>0.68276210000000004</v>
      </c>
    </row>
    <row r="25634" spans="2:3" ht="18">
      <c r="B25634" s="51">
        <v>21.312999999999999</v>
      </c>
      <c r="C25634" s="52">
        <v>0.68261870000000002</v>
      </c>
    </row>
    <row r="25635" spans="2:3" ht="18">
      <c r="B25635" s="51">
        <v>21.314</v>
      </c>
      <c r="C25635" s="52">
        <v>0.68269979999999997</v>
      </c>
    </row>
    <row r="25636" spans="2:3" ht="18">
      <c r="B25636" s="51">
        <v>21.315000000000001</v>
      </c>
      <c r="C25636" s="52">
        <v>0.68285410000000002</v>
      </c>
    </row>
    <row r="25637" spans="2:3" ht="18">
      <c r="B25637" s="51">
        <v>21.315000000000001</v>
      </c>
      <c r="C25637" s="52">
        <v>0.68381239999999999</v>
      </c>
    </row>
    <row r="25638" spans="2:3" ht="18">
      <c r="B25638" s="51">
        <v>21.315999999999999</v>
      </c>
      <c r="C25638" s="52">
        <v>0.6847396</v>
      </c>
    </row>
    <row r="25639" spans="2:3" ht="18">
      <c r="B25639" s="51">
        <v>21.317</v>
      </c>
      <c r="C25639" s="52">
        <v>0.68556479999999997</v>
      </c>
    </row>
    <row r="25640" spans="2:3" ht="18">
      <c r="B25640" s="51">
        <v>21.318000000000001</v>
      </c>
      <c r="C25640" s="52">
        <v>0.68558560000000002</v>
      </c>
    </row>
    <row r="25641" spans="2:3" ht="18">
      <c r="B25641" s="51">
        <v>21.318999999999999</v>
      </c>
      <c r="C25641" s="52">
        <v>0.68551770000000001</v>
      </c>
    </row>
    <row r="25642" spans="2:3" ht="18">
      <c r="B25642" s="51">
        <v>21.32</v>
      </c>
      <c r="C25642" s="52">
        <v>0.68479619999999997</v>
      </c>
    </row>
    <row r="25643" spans="2:3" ht="18">
      <c r="B25643" s="51">
        <v>21.32</v>
      </c>
      <c r="C25643" s="52">
        <v>0.68435400000000002</v>
      </c>
    </row>
    <row r="25644" spans="2:3" ht="18">
      <c r="B25644" s="51">
        <v>21.321000000000002</v>
      </c>
      <c r="C25644" s="52">
        <v>0.6841739</v>
      </c>
    </row>
    <row r="25645" spans="2:3" ht="18">
      <c r="B25645" s="51">
        <v>21.321999999999999</v>
      </c>
      <c r="C25645" s="52">
        <v>0.68411580000000005</v>
      </c>
    </row>
    <row r="25646" spans="2:3" ht="18">
      <c r="B25646" s="51">
        <v>21.323</v>
      </c>
      <c r="C25646" s="52">
        <v>0.68415479999999995</v>
      </c>
    </row>
    <row r="25647" spans="2:3" ht="18">
      <c r="B25647" s="51">
        <v>21.324000000000002</v>
      </c>
      <c r="C25647" s="52">
        <v>0.68442210000000003</v>
      </c>
    </row>
    <row r="25648" spans="2:3" ht="18">
      <c r="B25648" s="51">
        <v>21.324999999999999</v>
      </c>
      <c r="C25648" s="52">
        <v>0.68467040000000001</v>
      </c>
    </row>
    <row r="25649" spans="2:3" ht="18">
      <c r="B25649" s="51">
        <v>21.324999999999999</v>
      </c>
      <c r="C25649" s="52">
        <v>0.68461209999999995</v>
      </c>
    </row>
    <row r="25650" spans="2:3" ht="18">
      <c r="B25650" s="51">
        <v>21.326000000000001</v>
      </c>
      <c r="C25650" s="52">
        <v>0.68458839999999999</v>
      </c>
    </row>
    <row r="25651" spans="2:3" ht="18">
      <c r="B25651" s="51">
        <v>21.327000000000002</v>
      </c>
      <c r="C25651" s="52">
        <v>0.68487790000000004</v>
      </c>
    </row>
    <row r="25652" spans="2:3" ht="18">
      <c r="B25652" s="51">
        <v>21.327999999999999</v>
      </c>
      <c r="C25652" s="52">
        <v>0.68558110000000005</v>
      </c>
    </row>
    <row r="25653" spans="2:3" ht="18">
      <c r="B25653" s="51">
        <v>21.329000000000001</v>
      </c>
      <c r="C25653" s="52">
        <v>0.68601319999999999</v>
      </c>
    </row>
    <row r="25654" spans="2:3" ht="18">
      <c r="B25654" s="51">
        <v>21.33</v>
      </c>
      <c r="C25654" s="52">
        <v>0.68691329999999995</v>
      </c>
    </row>
    <row r="25655" spans="2:3" ht="18">
      <c r="B25655" s="51">
        <v>21.33</v>
      </c>
      <c r="C25655" s="52">
        <v>0.68768439999999997</v>
      </c>
    </row>
    <row r="25656" spans="2:3" ht="18">
      <c r="B25656" s="51">
        <v>21.331</v>
      </c>
      <c r="C25656" s="52">
        <v>0.6874247</v>
      </c>
    </row>
    <row r="25657" spans="2:3" ht="18">
      <c r="B25657" s="51">
        <v>21.332000000000001</v>
      </c>
      <c r="C25657" s="52">
        <v>0.68750040000000001</v>
      </c>
    </row>
    <row r="25658" spans="2:3" ht="18">
      <c r="B25658" s="51">
        <v>21.332999999999998</v>
      </c>
      <c r="C25658" s="52">
        <v>0.68773359999999994</v>
      </c>
    </row>
    <row r="25659" spans="2:3" ht="18">
      <c r="B25659" s="51">
        <v>21.334</v>
      </c>
      <c r="C25659" s="52">
        <v>0.68816949999999999</v>
      </c>
    </row>
    <row r="25660" spans="2:3" ht="18">
      <c r="B25660" s="51">
        <v>21.335000000000001</v>
      </c>
      <c r="C25660" s="52">
        <v>0.68850869999999997</v>
      </c>
    </row>
    <row r="25661" spans="2:3" ht="18">
      <c r="B25661" s="51">
        <v>21.335000000000001</v>
      </c>
      <c r="C25661" s="52">
        <v>0.68792980000000004</v>
      </c>
    </row>
    <row r="25662" spans="2:3" ht="18">
      <c r="B25662" s="51">
        <v>21.335999999999999</v>
      </c>
      <c r="C25662" s="52">
        <v>0.68795410000000001</v>
      </c>
    </row>
    <row r="25663" spans="2:3" ht="18">
      <c r="B25663" s="51">
        <v>21.337</v>
      </c>
      <c r="C25663" s="52">
        <v>0.68835460000000004</v>
      </c>
    </row>
    <row r="25664" spans="2:3" ht="18">
      <c r="B25664" s="51">
        <v>21.338000000000001</v>
      </c>
      <c r="C25664" s="52">
        <v>0.68840670000000004</v>
      </c>
    </row>
    <row r="25665" spans="2:3" ht="18">
      <c r="B25665" s="51">
        <v>21.338999999999999</v>
      </c>
      <c r="C25665" s="52">
        <v>0.6881777</v>
      </c>
    </row>
    <row r="25666" spans="2:3" ht="18">
      <c r="B25666" s="51">
        <v>21.34</v>
      </c>
      <c r="C25666" s="52">
        <v>0.68799779999999999</v>
      </c>
    </row>
    <row r="25667" spans="2:3" ht="18">
      <c r="B25667" s="51">
        <v>21.34</v>
      </c>
      <c r="C25667" s="52">
        <v>0.68823369999999995</v>
      </c>
    </row>
    <row r="25668" spans="2:3" ht="18">
      <c r="B25668" s="51">
        <v>21.341000000000001</v>
      </c>
      <c r="C25668" s="52">
        <v>0.68839819999999996</v>
      </c>
    </row>
    <row r="25669" spans="2:3" ht="18">
      <c r="B25669" s="51">
        <v>21.341999999999999</v>
      </c>
      <c r="C25669" s="52">
        <v>0.68913979999999997</v>
      </c>
    </row>
    <row r="25670" spans="2:3" ht="18">
      <c r="B25670" s="51">
        <v>21.343</v>
      </c>
      <c r="C25670" s="52">
        <v>0.68949039999999995</v>
      </c>
    </row>
    <row r="25671" spans="2:3" ht="18">
      <c r="B25671" s="51">
        <v>21.344000000000001</v>
      </c>
      <c r="C25671" s="52">
        <v>0.68931129999999996</v>
      </c>
    </row>
    <row r="25672" spans="2:3" ht="18">
      <c r="B25672" s="51">
        <v>21.344999999999999</v>
      </c>
      <c r="C25672" s="52">
        <v>0.68841730000000001</v>
      </c>
    </row>
    <row r="25673" spans="2:3" ht="18">
      <c r="B25673" s="51">
        <v>21.344999999999999</v>
      </c>
      <c r="C25673" s="52">
        <v>0.68813829999999998</v>
      </c>
    </row>
    <row r="25674" spans="2:3" ht="18">
      <c r="B25674" s="51">
        <v>21.346</v>
      </c>
      <c r="C25674" s="52">
        <v>0.68956329999999999</v>
      </c>
    </row>
    <row r="25675" spans="2:3" ht="18">
      <c r="B25675" s="51">
        <v>21.347000000000001</v>
      </c>
      <c r="C25675" s="52">
        <v>0.69050330000000004</v>
      </c>
    </row>
    <row r="25676" spans="2:3" ht="18">
      <c r="B25676" s="51">
        <v>21.347999999999999</v>
      </c>
      <c r="C25676" s="52">
        <v>0.69044919999999999</v>
      </c>
    </row>
    <row r="25677" spans="2:3" ht="18">
      <c r="B25677" s="51">
        <v>21.349</v>
      </c>
      <c r="C25677" s="52">
        <v>0.69093179999999998</v>
      </c>
    </row>
    <row r="25678" spans="2:3" ht="18">
      <c r="B25678" s="51">
        <v>21.35</v>
      </c>
      <c r="C25678" s="52">
        <v>0.69145270000000003</v>
      </c>
    </row>
    <row r="25679" spans="2:3" ht="18">
      <c r="B25679" s="51">
        <v>21.35</v>
      </c>
      <c r="C25679" s="52">
        <v>0.69118270000000004</v>
      </c>
    </row>
    <row r="25680" spans="2:3" ht="18">
      <c r="B25680" s="51">
        <v>21.350999999999999</v>
      </c>
      <c r="C25680" s="52">
        <v>0.69133009999999995</v>
      </c>
    </row>
    <row r="25681" spans="2:3" ht="18">
      <c r="B25681" s="51">
        <v>21.352</v>
      </c>
      <c r="C25681" s="52">
        <v>0.69129879999999999</v>
      </c>
    </row>
    <row r="25682" spans="2:3" ht="18">
      <c r="B25682" s="51">
        <v>21.353000000000002</v>
      </c>
      <c r="C25682" s="52">
        <v>0.6910056</v>
      </c>
    </row>
    <row r="25683" spans="2:3" ht="18">
      <c r="B25683" s="51">
        <v>21.353999999999999</v>
      </c>
      <c r="C25683" s="52">
        <v>0.69145659999999998</v>
      </c>
    </row>
    <row r="25684" spans="2:3" ht="18">
      <c r="B25684" s="51">
        <v>21.355</v>
      </c>
      <c r="C25684" s="52">
        <v>0.69206000000000001</v>
      </c>
    </row>
    <row r="25685" spans="2:3" ht="18">
      <c r="B25685" s="51">
        <v>21.355</v>
      </c>
      <c r="C25685" s="52">
        <v>0.69199849999999996</v>
      </c>
    </row>
    <row r="25686" spans="2:3" ht="18">
      <c r="B25686" s="51">
        <v>21.356000000000002</v>
      </c>
      <c r="C25686" s="52">
        <v>0.69147519999999996</v>
      </c>
    </row>
    <row r="25687" spans="2:3" ht="18">
      <c r="B25687" s="51">
        <v>21.356999999999999</v>
      </c>
      <c r="C25687" s="52">
        <v>0.69105280000000002</v>
      </c>
    </row>
    <row r="25688" spans="2:3" ht="18">
      <c r="B25688" s="51">
        <v>21.358000000000001</v>
      </c>
      <c r="C25688" s="52">
        <v>0.69135190000000002</v>
      </c>
    </row>
    <row r="25689" spans="2:3" ht="18">
      <c r="B25689" s="51">
        <v>21.359000000000002</v>
      </c>
      <c r="C25689" s="52">
        <v>0.69160809999999995</v>
      </c>
    </row>
    <row r="25690" spans="2:3" ht="18">
      <c r="B25690" s="51">
        <v>21.36</v>
      </c>
      <c r="C25690" s="52">
        <v>0.69205280000000002</v>
      </c>
    </row>
    <row r="25691" spans="2:3" ht="18">
      <c r="B25691" s="51">
        <v>21.36</v>
      </c>
      <c r="C25691" s="52">
        <v>0.69205019999999995</v>
      </c>
    </row>
    <row r="25692" spans="2:3" ht="18">
      <c r="B25692" s="51">
        <v>21.361000000000001</v>
      </c>
      <c r="C25692" s="52">
        <v>0.69339039999999996</v>
      </c>
    </row>
    <row r="25693" spans="2:3" ht="18">
      <c r="B25693" s="51">
        <v>21.361999999999998</v>
      </c>
      <c r="C25693" s="52">
        <v>0.69438440000000001</v>
      </c>
    </row>
    <row r="25694" spans="2:3" ht="18">
      <c r="B25694" s="51">
        <v>21.363</v>
      </c>
      <c r="C25694" s="52">
        <v>0.69547669999999995</v>
      </c>
    </row>
    <row r="25695" spans="2:3" ht="18">
      <c r="B25695" s="51">
        <v>21.364000000000001</v>
      </c>
      <c r="C25695" s="52">
        <v>0.69666360000000005</v>
      </c>
    </row>
    <row r="25696" spans="2:3" ht="18">
      <c r="B25696" s="51">
        <v>21.364999999999998</v>
      </c>
      <c r="C25696" s="52">
        <v>0.69678629999999997</v>
      </c>
    </row>
    <row r="25697" spans="2:3" ht="18">
      <c r="B25697" s="51">
        <v>21.364999999999998</v>
      </c>
      <c r="C25697" s="52">
        <v>0.69676249999999995</v>
      </c>
    </row>
    <row r="25698" spans="2:3" ht="18">
      <c r="B25698" s="51">
        <v>21.366</v>
      </c>
      <c r="C25698" s="52">
        <v>0.69733239999999996</v>
      </c>
    </row>
    <row r="25699" spans="2:3" ht="18">
      <c r="B25699" s="51">
        <v>21.367000000000001</v>
      </c>
      <c r="C25699" s="52">
        <v>0.69817949999999995</v>
      </c>
    </row>
    <row r="25700" spans="2:3" ht="18">
      <c r="B25700" s="51">
        <v>21.367999999999999</v>
      </c>
      <c r="C25700" s="52">
        <v>0.69881769999999999</v>
      </c>
    </row>
    <row r="25701" spans="2:3" ht="18">
      <c r="B25701" s="51">
        <v>21.369</v>
      </c>
      <c r="C25701" s="52">
        <v>0.69888899999999998</v>
      </c>
    </row>
    <row r="25702" spans="2:3" ht="18">
      <c r="B25702" s="51">
        <v>21.37</v>
      </c>
      <c r="C25702" s="52">
        <v>0.69870670000000001</v>
      </c>
    </row>
    <row r="25703" spans="2:3" ht="18">
      <c r="B25703" s="51">
        <v>21.37</v>
      </c>
      <c r="C25703" s="52">
        <v>0.69923939999999996</v>
      </c>
    </row>
    <row r="25704" spans="2:3" ht="18">
      <c r="B25704" s="51">
        <v>21.370999999999999</v>
      </c>
      <c r="C25704" s="52">
        <v>0.6997466</v>
      </c>
    </row>
    <row r="25705" spans="2:3" ht="18">
      <c r="B25705" s="51">
        <v>21.372</v>
      </c>
      <c r="C25705" s="52">
        <v>0.6996694</v>
      </c>
    </row>
    <row r="25706" spans="2:3" ht="18">
      <c r="B25706" s="51">
        <v>21.373000000000001</v>
      </c>
      <c r="C25706" s="52">
        <v>0.69990180000000002</v>
      </c>
    </row>
    <row r="25707" spans="2:3" ht="18">
      <c r="B25707" s="51">
        <v>21.373999999999999</v>
      </c>
      <c r="C25707" s="52">
        <v>0.70034700000000005</v>
      </c>
    </row>
    <row r="25708" spans="2:3" ht="18">
      <c r="B25708" s="51">
        <v>21.375</v>
      </c>
      <c r="C25708" s="52">
        <v>0.70122340000000005</v>
      </c>
    </row>
    <row r="25709" spans="2:3" ht="18">
      <c r="B25709" s="51">
        <v>21.375</v>
      </c>
      <c r="C25709" s="52">
        <v>0.70176260000000001</v>
      </c>
    </row>
    <row r="25710" spans="2:3" ht="18">
      <c r="B25710" s="51">
        <v>21.376000000000001</v>
      </c>
      <c r="C25710" s="52">
        <v>0.70273090000000005</v>
      </c>
    </row>
    <row r="25711" spans="2:3" ht="18">
      <c r="B25711" s="51">
        <v>21.376999999999999</v>
      </c>
      <c r="C25711" s="52">
        <v>0.70412140000000001</v>
      </c>
    </row>
    <row r="25712" spans="2:3" ht="18">
      <c r="B25712" s="51">
        <v>21.378</v>
      </c>
      <c r="C25712" s="52">
        <v>0.70482279999999997</v>
      </c>
    </row>
    <row r="25713" spans="2:3" ht="18">
      <c r="B25713" s="51">
        <v>21.379000000000001</v>
      </c>
      <c r="C25713" s="52">
        <v>0.70595430000000003</v>
      </c>
    </row>
    <row r="25714" spans="2:3" ht="18">
      <c r="B25714" s="51">
        <v>21.38</v>
      </c>
      <c r="C25714" s="52">
        <v>0.70744039999999997</v>
      </c>
    </row>
    <row r="25715" spans="2:3" ht="18">
      <c r="B25715" s="51">
        <v>21.38</v>
      </c>
      <c r="C25715" s="52">
        <v>0.70861180000000001</v>
      </c>
    </row>
    <row r="25716" spans="2:3" ht="18">
      <c r="B25716" s="51">
        <v>21.381</v>
      </c>
      <c r="C25716" s="52">
        <v>0.7099162</v>
      </c>
    </row>
    <row r="25717" spans="2:3" ht="18">
      <c r="B25717" s="51">
        <v>21.382000000000001</v>
      </c>
      <c r="C25717" s="52">
        <v>0.71013409999999999</v>
      </c>
    </row>
    <row r="25718" spans="2:3" ht="18">
      <c r="B25718" s="51">
        <v>21.382999999999999</v>
      </c>
      <c r="C25718" s="52">
        <v>0.71077869999999999</v>
      </c>
    </row>
    <row r="25719" spans="2:3" ht="18">
      <c r="B25719" s="51">
        <v>21.384</v>
      </c>
      <c r="C25719" s="52">
        <v>0.71124019999999999</v>
      </c>
    </row>
    <row r="25720" spans="2:3" ht="18">
      <c r="B25720" s="51">
        <v>21.384</v>
      </c>
      <c r="C25720" s="52">
        <v>0.71215499999999998</v>
      </c>
    </row>
    <row r="25721" spans="2:3" ht="18">
      <c r="B25721" s="51">
        <v>21.385000000000002</v>
      </c>
      <c r="C25721" s="52">
        <v>0.71291020000000005</v>
      </c>
    </row>
    <row r="25722" spans="2:3" ht="18">
      <c r="B25722" s="51">
        <v>21.385999999999999</v>
      </c>
      <c r="C25722" s="52">
        <v>0.71446370000000003</v>
      </c>
    </row>
    <row r="25723" spans="2:3" ht="18">
      <c r="B25723" s="51">
        <v>21.387</v>
      </c>
      <c r="C25723" s="52">
        <v>0.71584559999999997</v>
      </c>
    </row>
    <row r="25724" spans="2:3" ht="18">
      <c r="B25724" s="51">
        <v>21.388000000000002</v>
      </c>
      <c r="C25724" s="52">
        <v>0.71620200000000001</v>
      </c>
    </row>
    <row r="25725" spans="2:3" ht="18">
      <c r="B25725" s="51">
        <v>21.388999999999999</v>
      </c>
      <c r="C25725" s="52">
        <v>0.71698340000000005</v>
      </c>
    </row>
    <row r="25726" spans="2:3" ht="18">
      <c r="B25726" s="51">
        <v>21.388999999999999</v>
      </c>
      <c r="C25726" s="52">
        <v>0.71888430000000003</v>
      </c>
    </row>
    <row r="25727" spans="2:3" ht="18">
      <c r="B25727" s="51">
        <v>21.39</v>
      </c>
      <c r="C25727" s="52">
        <v>0.71968189999999999</v>
      </c>
    </row>
    <row r="25728" spans="2:3" ht="18">
      <c r="B25728" s="51">
        <v>21.390999999999998</v>
      </c>
      <c r="C25728" s="52">
        <v>0.71981010000000001</v>
      </c>
    </row>
    <row r="25729" spans="2:3" ht="18">
      <c r="B25729" s="51">
        <v>21.391999999999999</v>
      </c>
      <c r="C25729" s="52">
        <v>0.72019230000000001</v>
      </c>
    </row>
    <row r="25730" spans="2:3" ht="18">
      <c r="B25730" s="51">
        <v>21.393000000000001</v>
      </c>
      <c r="C25730" s="52">
        <v>0.72131409999999996</v>
      </c>
    </row>
    <row r="25731" spans="2:3" ht="18">
      <c r="B25731" s="51">
        <v>21.393999999999998</v>
      </c>
      <c r="C25731" s="52">
        <v>0.72160970000000002</v>
      </c>
    </row>
    <row r="25732" spans="2:3" ht="18">
      <c r="B25732" s="51">
        <v>21.393999999999998</v>
      </c>
      <c r="C25732" s="52">
        <v>0.72228309999999996</v>
      </c>
    </row>
    <row r="25733" spans="2:3" ht="18">
      <c r="B25733" s="51">
        <v>21.395</v>
      </c>
      <c r="C25733" s="52">
        <v>0.72299930000000001</v>
      </c>
    </row>
    <row r="25734" spans="2:3" ht="18">
      <c r="B25734" s="51">
        <v>21.396000000000001</v>
      </c>
      <c r="C25734" s="52">
        <v>0.7229797</v>
      </c>
    </row>
    <row r="25735" spans="2:3" ht="18">
      <c r="B25735" s="51">
        <v>21.396999999999998</v>
      </c>
      <c r="C25735" s="52">
        <v>0.72301260000000001</v>
      </c>
    </row>
    <row r="25736" spans="2:3" ht="18">
      <c r="B25736" s="51">
        <v>21.398</v>
      </c>
      <c r="C25736" s="52">
        <v>0.72404740000000001</v>
      </c>
    </row>
    <row r="25737" spans="2:3" ht="18">
      <c r="B25737" s="51">
        <v>21.399000000000001</v>
      </c>
      <c r="C25737" s="52">
        <v>0.7256283</v>
      </c>
    </row>
    <row r="25738" spans="2:3" ht="18">
      <c r="B25738" s="51">
        <v>21.399000000000001</v>
      </c>
      <c r="C25738" s="52">
        <v>0.72588589999999997</v>
      </c>
    </row>
    <row r="25739" spans="2:3" ht="18">
      <c r="B25739" s="51">
        <v>21.4</v>
      </c>
      <c r="C25739" s="52">
        <v>0.72611930000000002</v>
      </c>
    </row>
    <row r="25740" spans="2:3" ht="18">
      <c r="B25740" s="51">
        <v>21.401</v>
      </c>
      <c r="C25740" s="52">
        <v>0.72633740000000002</v>
      </c>
    </row>
    <row r="25741" spans="2:3" ht="18">
      <c r="B25741" s="51">
        <v>21.402000000000001</v>
      </c>
      <c r="C25741" s="52">
        <v>0.72664700000000004</v>
      </c>
    </row>
    <row r="25742" spans="2:3" ht="18">
      <c r="B25742" s="51">
        <v>21.402999999999999</v>
      </c>
      <c r="C25742" s="52">
        <v>0.72632980000000003</v>
      </c>
    </row>
    <row r="25743" spans="2:3" ht="18">
      <c r="B25743" s="51">
        <v>21.404</v>
      </c>
      <c r="C25743" s="52">
        <v>0.72721210000000003</v>
      </c>
    </row>
    <row r="25744" spans="2:3" ht="18">
      <c r="B25744" s="51">
        <v>21.404</v>
      </c>
      <c r="C25744" s="52">
        <v>0.72747810000000002</v>
      </c>
    </row>
    <row r="25745" spans="2:3" ht="18">
      <c r="B25745" s="51">
        <v>21.405000000000001</v>
      </c>
      <c r="C25745" s="52">
        <v>0.72742850000000003</v>
      </c>
    </row>
    <row r="25746" spans="2:3" ht="18">
      <c r="B25746" s="51">
        <v>21.405999999999999</v>
      </c>
      <c r="C25746" s="52">
        <v>0.728267</v>
      </c>
    </row>
    <row r="25747" spans="2:3" ht="18">
      <c r="B25747" s="51">
        <v>21.407</v>
      </c>
      <c r="C25747" s="52">
        <v>0.72817339999999997</v>
      </c>
    </row>
    <row r="25748" spans="2:3" ht="18">
      <c r="B25748" s="51">
        <v>21.408000000000001</v>
      </c>
      <c r="C25748" s="52">
        <v>0.72830640000000002</v>
      </c>
    </row>
    <row r="25749" spans="2:3" ht="18">
      <c r="B25749" s="51">
        <v>21.408999999999999</v>
      </c>
      <c r="C25749" s="52">
        <v>0.72860619999999998</v>
      </c>
    </row>
    <row r="25750" spans="2:3" ht="18">
      <c r="B25750" s="51">
        <v>21.408999999999999</v>
      </c>
      <c r="C25750" s="52">
        <v>0.7287498</v>
      </c>
    </row>
    <row r="25751" spans="2:3" ht="18">
      <c r="B25751" s="51">
        <v>21.41</v>
      </c>
      <c r="C25751" s="52">
        <v>0.72943190000000002</v>
      </c>
    </row>
    <row r="25752" spans="2:3" ht="18">
      <c r="B25752" s="51">
        <v>21.411000000000001</v>
      </c>
      <c r="C25752" s="52">
        <v>0.72928729999999997</v>
      </c>
    </row>
    <row r="25753" spans="2:3" ht="18">
      <c r="B25753" s="51">
        <v>21.411999999999999</v>
      </c>
      <c r="C25753" s="52">
        <v>0.7289253</v>
      </c>
    </row>
    <row r="25754" spans="2:3" ht="18">
      <c r="B25754" s="51">
        <v>21.413</v>
      </c>
      <c r="C25754" s="52">
        <v>0.7291472</v>
      </c>
    </row>
    <row r="25755" spans="2:3" ht="18">
      <c r="B25755" s="51">
        <v>21.414000000000001</v>
      </c>
      <c r="C25755" s="52">
        <v>0.73036310000000004</v>
      </c>
    </row>
    <row r="25756" spans="2:3" ht="18">
      <c r="B25756" s="51">
        <v>21.414000000000001</v>
      </c>
      <c r="C25756" s="52">
        <v>0.73162490000000002</v>
      </c>
    </row>
    <row r="25757" spans="2:3" ht="18">
      <c r="B25757" s="51">
        <v>21.414999999999999</v>
      </c>
      <c r="C25757" s="52">
        <v>0.73166750000000003</v>
      </c>
    </row>
    <row r="25758" spans="2:3" ht="18">
      <c r="B25758" s="51">
        <v>21.416</v>
      </c>
      <c r="C25758" s="52">
        <v>0.73190200000000005</v>
      </c>
    </row>
    <row r="25759" spans="2:3" ht="18">
      <c r="B25759" s="51">
        <v>21.417000000000002</v>
      </c>
      <c r="C25759" s="52">
        <v>0.73262579999999999</v>
      </c>
    </row>
    <row r="25760" spans="2:3" ht="18">
      <c r="B25760" s="51">
        <v>21.417999999999999</v>
      </c>
      <c r="C25760" s="52">
        <v>0.73269700000000004</v>
      </c>
    </row>
    <row r="25761" spans="2:3" ht="18">
      <c r="B25761" s="51">
        <v>21.419</v>
      </c>
      <c r="C25761" s="52">
        <v>0.73262459999999996</v>
      </c>
    </row>
    <row r="25762" spans="2:3" ht="18">
      <c r="B25762" s="51">
        <v>21.419</v>
      </c>
      <c r="C25762" s="52">
        <v>0.73241780000000001</v>
      </c>
    </row>
    <row r="25763" spans="2:3" ht="18">
      <c r="B25763" s="51">
        <v>21.42</v>
      </c>
      <c r="C25763" s="52">
        <v>0.73225870000000004</v>
      </c>
    </row>
    <row r="25764" spans="2:3" ht="18">
      <c r="B25764" s="51">
        <v>21.420999999999999</v>
      </c>
      <c r="C25764" s="52">
        <v>0.73090299999999997</v>
      </c>
    </row>
    <row r="25765" spans="2:3" ht="18">
      <c r="B25765" s="51">
        <v>21.422000000000001</v>
      </c>
      <c r="C25765" s="52">
        <v>0.73102730000000005</v>
      </c>
    </row>
    <row r="25766" spans="2:3" ht="18">
      <c r="B25766" s="51">
        <v>21.422999999999998</v>
      </c>
      <c r="C25766" s="52">
        <v>0.7306203</v>
      </c>
    </row>
    <row r="25767" spans="2:3" ht="18">
      <c r="B25767" s="51">
        <v>21.423999999999999</v>
      </c>
      <c r="C25767" s="52">
        <v>0.73166699999999996</v>
      </c>
    </row>
    <row r="25768" spans="2:3" ht="18">
      <c r="B25768" s="51">
        <v>21.423999999999999</v>
      </c>
      <c r="C25768" s="52">
        <v>0.7316589</v>
      </c>
    </row>
    <row r="25769" spans="2:3" ht="18">
      <c r="B25769" s="51">
        <v>21.425000000000001</v>
      </c>
      <c r="C25769" s="52">
        <v>0.73233300000000001</v>
      </c>
    </row>
    <row r="25770" spans="2:3" ht="18">
      <c r="B25770" s="51">
        <v>21.425999999999998</v>
      </c>
      <c r="C25770" s="52">
        <v>0.73209639999999998</v>
      </c>
    </row>
    <row r="25771" spans="2:3" ht="18">
      <c r="B25771" s="51">
        <v>21.427</v>
      </c>
      <c r="C25771" s="52">
        <v>0.73223839999999996</v>
      </c>
    </row>
    <row r="25772" spans="2:3" ht="18">
      <c r="B25772" s="51">
        <v>21.428000000000001</v>
      </c>
      <c r="C25772" s="52">
        <v>0.73252249999999997</v>
      </c>
    </row>
    <row r="25773" spans="2:3" ht="18">
      <c r="B25773" s="51">
        <v>21.428999999999998</v>
      </c>
      <c r="C25773" s="52">
        <v>0.73308850000000003</v>
      </c>
    </row>
    <row r="25774" spans="2:3" ht="18">
      <c r="B25774" s="51">
        <v>21.428999999999998</v>
      </c>
      <c r="C25774" s="52">
        <v>0.73368889999999998</v>
      </c>
    </row>
    <row r="25775" spans="2:3" ht="18">
      <c r="B25775" s="51">
        <v>21.43</v>
      </c>
      <c r="C25775" s="52">
        <v>0.7338306</v>
      </c>
    </row>
    <row r="25776" spans="2:3" ht="18">
      <c r="B25776" s="51">
        <v>21.431000000000001</v>
      </c>
      <c r="C25776" s="52">
        <v>0.73228530000000003</v>
      </c>
    </row>
    <row r="25777" spans="2:3" ht="18">
      <c r="B25777" s="51">
        <v>21.431999999999999</v>
      </c>
      <c r="C25777" s="52">
        <v>0.73276509999999995</v>
      </c>
    </row>
    <row r="25778" spans="2:3" ht="18">
      <c r="B25778" s="51">
        <v>21.433</v>
      </c>
      <c r="C25778" s="52">
        <v>0.73296870000000003</v>
      </c>
    </row>
    <row r="25779" spans="2:3" ht="18">
      <c r="B25779" s="51">
        <v>21.434000000000001</v>
      </c>
      <c r="C25779" s="52">
        <v>0.73393439999999999</v>
      </c>
    </row>
    <row r="25780" spans="2:3" ht="18">
      <c r="B25780" s="51">
        <v>21.434000000000001</v>
      </c>
      <c r="C25780" s="52">
        <v>0.73338539999999997</v>
      </c>
    </row>
    <row r="25781" spans="2:3" ht="18">
      <c r="B25781" s="51">
        <v>21.434999999999999</v>
      </c>
      <c r="C25781" s="52">
        <v>0.73309329999999995</v>
      </c>
    </row>
    <row r="25782" spans="2:3" ht="18">
      <c r="B25782" s="51">
        <v>21.436</v>
      </c>
      <c r="C25782" s="52">
        <v>0.73357660000000002</v>
      </c>
    </row>
    <row r="25783" spans="2:3" ht="18">
      <c r="B25783" s="51">
        <v>21.437000000000001</v>
      </c>
      <c r="C25783" s="52">
        <v>0.73399809999999999</v>
      </c>
    </row>
    <row r="25784" spans="2:3" ht="18">
      <c r="B25784" s="51">
        <v>21.437999999999999</v>
      </c>
      <c r="C25784" s="52">
        <v>0.73497889999999999</v>
      </c>
    </row>
    <row r="25785" spans="2:3" ht="18">
      <c r="B25785" s="51">
        <v>21.439</v>
      </c>
      <c r="C25785" s="52">
        <v>0.73659529999999995</v>
      </c>
    </row>
    <row r="25786" spans="2:3" ht="18">
      <c r="B25786" s="51">
        <v>21.439</v>
      </c>
      <c r="C25786" s="52">
        <v>0.73737649999999999</v>
      </c>
    </row>
    <row r="25787" spans="2:3" ht="18">
      <c r="B25787" s="51">
        <v>21.44</v>
      </c>
      <c r="C25787" s="52">
        <v>0.73703379999999996</v>
      </c>
    </row>
    <row r="25788" spans="2:3" ht="18">
      <c r="B25788" s="51">
        <v>21.440999999999999</v>
      </c>
      <c r="C25788" s="52">
        <v>0.73788039999999999</v>
      </c>
    </row>
    <row r="25789" spans="2:3" ht="18">
      <c r="B25789" s="51">
        <v>21.442</v>
      </c>
      <c r="C25789" s="52">
        <v>0.73833349999999998</v>
      </c>
    </row>
    <row r="25790" spans="2:3" ht="18">
      <c r="B25790" s="51">
        <v>21.443000000000001</v>
      </c>
      <c r="C25790" s="52">
        <v>0.73962899999999998</v>
      </c>
    </row>
    <row r="25791" spans="2:3" ht="18">
      <c r="B25791" s="51">
        <v>21.443999999999999</v>
      </c>
      <c r="C25791" s="52">
        <v>0.74081759999999997</v>
      </c>
    </row>
    <row r="25792" spans="2:3" ht="18">
      <c r="B25792" s="51">
        <v>21.443999999999999</v>
      </c>
      <c r="C25792" s="52">
        <v>0.74165729999999996</v>
      </c>
    </row>
    <row r="25793" spans="2:3" ht="18">
      <c r="B25793" s="51">
        <v>21.445</v>
      </c>
      <c r="C25793" s="52">
        <v>0.74212069999999997</v>
      </c>
    </row>
    <row r="25794" spans="2:3" ht="18">
      <c r="B25794" s="51">
        <v>21.446000000000002</v>
      </c>
      <c r="C25794" s="52">
        <v>0.74208640000000003</v>
      </c>
    </row>
    <row r="25795" spans="2:3" ht="18">
      <c r="B25795" s="51">
        <v>21.446999999999999</v>
      </c>
      <c r="C25795" s="52">
        <v>0.74175749999999996</v>
      </c>
    </row>
    <row r="25796" spans="2:3" ht="18">
      <c r="B25796" s="51">
        <v>21.448</v>
      </c>
      <c r="C25796" s="52">
        <v>0.74154540000000002</v>
      </c>
    </row>
    <row r="25797" spans="2:3" ht="18">
      <c r="B25797" s="51">
        <v>21.449000000000002</v>
      </c>
      <c r="C25797" s="52">
        <v>0.74240689999999998</v>
      </c>
    </row>
    <row r="25798" spans="2:3" ht="18">
      <c r="B25798" s="51">
        <v>21.449000000000002</v>
      </c>
      <c r="C25798" s="52">
        <v>0.74337279999999994</v>
      </c>
    </row>
    <row r="25799" spans="2:3" ht="18">
      <c r="B25799" s="51">
        <v>21.45</v>
      </c>
      <c r="C25799" s="52">
        <v>0.74500599999999995</v>
      </c>
    </row>
    <row r="25800" spans="2:3" ht="18">
      <c r="B25800" s="51">
        <v>21.451000000000001</v>
      </c>
      <c r="C25800" s="52">
        <v>0.74572590000000005</v>
      </c>
    </row>
    <row r="25801" spans="2:3" ht="18">
      <c r="B25801" s="51">
        <v>21.452000000000002</v>
      </c>
      <c r="C25801" s="52">
        <v>0.74620379999999997</v>
      </c>
    </row>
    <row r="25802" spans="2:3" ht="18">
      <c r="B25802" s="51">
        <v>21.452999999999999</v>
      </c>
      <c r="C25802" s="52">
        <v>0.74742439999999999</v>
      </c>
    </row>
    <row r="25803" spans="2:3" ht="18">
      <c r="B25803" s="51">
        <v>21.454000000000001</v>
      </c>
      <c r="C25803" s="52">
        <v>0.74924449999999998</v>
      </c>
    </row>
    <row r="25804" spans="2:3" ht="18">
      <c r="B25804" s="51">
        <v>21.454000000000001</v>
      </c>
      <c r="C25804" s="52">
        <v>0.74961659999999997</v>
      </c>
    </row>
    <row r="25805" spans="2:3" ht="18">
      <c r="B25805" s="51">
        <v>21.454999999999998</v>
      </c>
      <c r="C25805" s="52">
        <v>0.74908330000000001</v>
      </c>
    </row>
    <row r="25806" spans="2:3" ht="18">
      <c r="B25806" s="51">
        <v>21.456</v>
      </c>
      <c r="C25806" s="52">
        <v>0.74975020000000003</v>
      </c>
    </row>
    <row r="25807" spans="2:3" ht="18">
      <c r="B25807" s="51">
        <v>21.457000000000001</v>
      </c>
      <c r="C25807" s="52">
        <v>0.75085599999999997</v>
      </c>
    </row>
    <row r="25808" spans="2:3" ht="18">
      <c r="B25808" s="51">
        <v>21.457999999999998</v>
      </c>
      <c r="C25808" s="52">
        <v>0.75092049999999999</v>
      </c>
    </row>
    <row r="25809" spans="2:3" ht="18">
      <c r="B25809" s="51">
        <v>21.457999999999998</v>
      </c>
      <c r="C25809" s="52">
        <v>0.75055729999999998</v>
      </c>
    </row>
    <row r="25810" spans="2:3" ht="18">
      <c r="B25810" s="51">
        <v>21.459</v>
      </c>
      <c r="C25810" s="52">
        <v>0.75046000000000002</v>
      </c>
    </row>
    <row r="25811" spans="2:3" ht="18">
      <c r="B25811" s="51">
        <v>21.46</v>
      </c>
      <c r="C25811" s="52">
        <v>0.75152810000000003</v>
      </c>
    </row>
    <row r="25812" spans="2:3" ht="18">
      <c r="B25812" s="51">
        <v>21.460999999999999</v>
      </c>
      <c r="C25812" s="52">
        <v>0.75240739999999995</v>
      </c>
    </row>
    <row r="25813" spans="2:3" ht="18">
      <c r="B25813" s="51">
        <v>21.462</v>
      </c>
      <c r="C25813" s="52">
        <v>0.75343519999999997</v>
      </c>
    </row>
    <row r="25814" spans="2:3" ht="18">
      <c r="B25814" s="51">
        <v>21.463000000000001</v>
      </c>
      <c r="C25814" s="52">
        <v>0.75483599999999995</v>
      </c>
    </row>
    <row r="25815" spans="2:3" ht="18">
      <c r="B25815" s="51">
        <v>21.463000000000001</v>
      </c>
      <c r="C25815" s="52">
        <v>0.75531009999999998</v>
      </c>
    </row>
    <row r="25816" spans="2:3" ht="18">
      <c r="B25816" s="51">
        <v>21.463999999999999</v>
      </c>
      <c r="C25816" s="52">
        <v>0.75597179999999997</v>
      </c>
    </row>
    <row r="25817" spans="2:3" ht="18">
      <c r="B25817" s="51">
        <v>21.465</v>
      </c>
      <c r="C25817" s="52">
        <v>0.75555150000000004</v>
      </c>
    </row>
    <row r="25818" spans="2:3" ht="18">
      <c r="B25818" s="51">
        <v>21.466000000000001</v>
      </c>
      <c r="C25818" s="52">
        <v>0.75637799999999999</v>
      </c>
    </row>
    <row r="25819" spans="2:3" ht="18">
      <c r="B25819" s="51">
        <v>21.466999999999999</v>
      </c>
      <c r="C25819" s="52">
        <v>0.75672539999999999</v>
      </c>
    </row>
    <row r="25820" spans="2:3" ht="18">
      <c r="B25820" s="51">
        <v>21.468</v>
      </c>
      <c r="C25820" s="52">
        <v>0.75714459999999995</v>
      </c>
    </row>
    <row r="25821" spans="2:3" ht="18">
      <c r="B25821" s="51">
        <v>21.468</v>
      </c>
      <c r="C25821" s="52">
        <v>0.75780060000000005</v>
      </c>
    </row>
    <row r="25822" spans="2:3" ht="18">
      <c r="B25822" s="51">
        <v>21.469000000000001</v>
      </c>
      <c r="C25822" s="52">
        <v>0.75772079999999997</v>
      </c>
    </row>
    <row r="25823" spans="2:3" ht="18">
      <c r="B25823" s="51">
        <v>21.47</v>
      </c>
      <c r="C25823" s="52">
        <v>0.75827619999999996</v>
      </c>
    </row>
    <row r="25824" spans="2:3" ht="18">
      <c r="B25824" s="51">
        <v>21.471</v>
      </c>
      <c r="C25824" s="52">
        <v>0.75807729999999995</v>
      </c>
    </row>
    <row r="25825" spans="2:3" ht="18">
      <c r="B25825" s="51">
        <v>21.472000000000001</v>
      </c>
      <c r="C25825" s="52">
        <v>0.75901019999999997</v>
      </c>
    </row>
    <row r="25826" spans="2:3" ht="18">
      <c r="B25826" s="51">
        <v>21.472999999999999</v>
      </c>
      <c r="C25826" s="52">
        <v>0.76044290000000003</v>
      </c>
    </row>
    <row r="25827" spans="2:3" ht="18">
      <c r="B25827" s="51">
        <v>21.472999999999999</v>
      </c>
      <c r="C25827" s="52">
        <v>0.76156639999999998</v>
      </c>
    </row>
    <row r="25828" spans="2:3" ht="18">
      <c r="B25828" s="51">
        <v>21.474</v>
      </c>
      <c r="C25828" s="52">
        <v>0.76195679999999999</v>
      </c>
    </row>
    <row r="25829" spans="2:3" ht="18">
      <c r="B25829" s="51">
        <v>21.475000000000001</v>
      </c>
      <c r="C25829" s="52">
        <v>0.76288109999999998</v>
      </c>
    </row>
    <row r="25830" spans="2:3" ht="18">
      <c r="B25830" s="51">
        <v>21.475999999999999</v>
      </c>
      <c r="C25830" s="52">
        <v>0.76341300000000001</v>
      </c>
    </row>
    <row r="25831" spans="2:3" ht="18">
      <c r="B25831" s="51">
        <v>21.477</v>
      </c>
      <c r="C25831" s="52">
        <v>0.76447149999999997</v>
      </c>
    </row>
    <row r="25832" spans="2:3" ht="18">
      <c r="B25832" s="51">
        <v>21.478000000000002</v>
      </c>
      <c r="C25832" s="52">
        <v>0.76504139999999998</v>
      </c>
    </row>
    <row r="25833" spans="2:3" ht="18">
      <c r="B25833" s="51">
        <v>21.478000000000002</v>
      </c>
      <c r="C25833" s="52">
        <v>0.76525089999999996</v>
      </c>
    </row>
    <row r="25834" spans="2:3" ht="18">
      <c r="B25834" s="51">
        <v>21.478999999999999</v>
      </c>
      <c r="C25834" s="52">
        <v>0.76534619999999998</v>
      </c>
    </row>
    <row r="25835" spans="2:3" ht="18">
      <c r="B25835" s="51">
        <v>21.48</v>
      </c>
      <c r="C25835" s="52">
        <v>0.76550249999999997</v>
      </c>
    </row>
    <row r="25836" spans="2:3" ht="18">
      <c r="B25836" s="51">
        <v>21.481000000000002</v>
      </c>
      <c r="C25836" s="52">
        <v>0.76502380000000003</v>
      </c>
    </row>
    <row r="25837" spans="2:3" ht="18">
      <c r="B25837" s="51">
        <v>21.481999999999999</v>
      </c>
      <c r="C25837" s="52">
        <v>0.76607979999999998</v>
      </c>
    </row>
    <row r="25838" spans="2:3" ht="18">
      <c r="B25838" s="51">
        <v>21.483000000000001</v>
      </c>
      <c r="C25838" s="52">
        <v>0.76599479999999998</v>
      </c>
    </row>
    <row r="25839" spans="2:3" ht="18">
      <c r="B25839" s="51">
        <v>21.483000000000001</v>
      </c>
      <c r="C25839" s="52">
        <v>0.76691410000000004</v>
      </c>
    </row>
    <row r="25840" spans="2:3" ht="18">
      <c r="B25840" s="51">
        <v>21.484000000000002</v>
      </c>
      <c r="C25840" s="52">
        <v>0.76605840000000003</v>
      </c>
    </row>
    <row r="25841" spans="2:3" ht="18">
      <c r="B25841" s="51">
        <v>21.484999999999999</v>
      </c>
      <c r="C25841" s="52">
        <v>0.76642900000000003</v>
      </c>
    </row>
    <row r="25842" spans="2:3" ht="18">
      <c r="B25842" s="51">
        <v>21.486000000000001</v>
      </c>
      <c r="C25842" s="52">
        <v>0.76648590000000005</v>
      </c>
    </row>
    <row r="25843" spans="2:3" ht="18">
      <c r="B25843" s="51">
        <v>21.486999999999998</v>
      </c>
      <c r="C25843" s="52">
        <v>0.76606479999999999</v>
      </c>
    </row>
    <row r="25844" spans="2:3" ht="18">
      <c r="B25844" s="51">
        <v>21.488</v>
      </c>
      <c r="C25844" s="52">
        <v>0.76621899999999998</v>
      </c>
    </row>
    <row r="25845" spans="2:3" ht="18">
      <c r="B25845" s="51">
        <v>21.488</v>
      </c>
      <c r="C25845" s="52">
        <v>0.76739199999999996</v>
      </c>
    </row>
    <row r="25846" spans="2:3" ht="18">
      <c r="B25846" s="51">
        <v>21.489000000000001</v>
      </c>
      <c r="C25846" s="52">
        <v>0.76825209999999999</v>
      </c>
    </row>
    <row r="25847" spans="2:3" ht="18">
      <c r="B25847" s="51">
        <v>21.49</v>
      </c>
      <c r="C25847" s="52">
        <v>0.76931260000000001</v>
      </c>
    </row>
    <row r="25848" spans="2:3" ht="18">
      <c r="B25848" s="51">
        <v>21.491</v>
      </c>
      <c r="C25848" s="52">
        <v>0.77005400000000002</v>
      </c>
    </row>
    <row r="25849" spans="2:3" ht="18">
      <c r="B25849" s="51">
        <v>21.492000000000001</v>
      </c>
      <c r="C25849" s="52">
        <v>0.76955030000000002</v>
      </c>
    </row>
    <row r="25850" spans="2:3" ht="18">
      <c r="B25850" s="51">
        <v>21.492999999999999</v>
      </c>
      <c r="C25850" s="52">
        <v>0.76841490000000001</v>
      </c>
    </row>
    <row r="25851" spans="2:3" ht="18">
      <c r="B25851" s="51">
        <v>21.492999999999999</v>
      </c>
      <c r="C25851" s="52">
        <v>0.76863789999999999</v>
      </c>
    </row>
    <row r="25852" spans="2:3" ht="18">
      <c r="B25852" s="51">
        <v>21.494</v>
      </c>
      <c r="C25852" s="52">
        <v>0.76892709999999997</v>
      </c>
    </row>
    <row r="25853" spans="2:3" ht="18">
      <c r="B25853" s="51">
        <v>21.495000000000001</v>
      </c>
      <c r="C25853" s="52">
        <v>0.76843430000000001</v>
      </c>
    </row>
    <row r="25854" spans="2:3" ht="18">
      <c r="B25854" s="51">
        <v>21.495999999999999</v>
      </c>
      <c r="C25854" s="52">
        <v>0.76875210000000005</v>
      </c>
    </row>
    <row r="25855" spans="2:3" ht="18">
      <c r="B25855" s="51">
        <v>21.497</v>
      </c>
      <c r="C25855" s="52">
        <v>0.76981120000000003</v>
      </c>
    </row>
    <row r="25856" spans="2:3" ht="18">
      <c r="B25856" s="51">
        <v>21.498000000000001</v>
      </c>
      <c r="C25856" s="52">
        <v>0.76939170000000001</v>
      </c>
    </row>
    <row r="25857" spans="2:3" ht="18">
      <c r="B25857" s="51">
        <v>21.498000000000001</v>
      </c>
      <c r="C25857" s="52">
        <v>0.76903319999999997</v>
      </c>
    </row>
    <row r="25858" spans="2:3" ht="18">
      <c r="B25858" s="51">
        <v>21.498999999999999</v>
      </c>
      <c r="C25858" s="52">
        <v>0.76955969999999996</v>
      </c>
    </row>
    <row r="25859" spans="2:3" ht="18">
      <c r="B25859" s="51">
        <v>21.5</v>
      </c>
      <c r="C25859" s="52">
        <v>0.77139429999999998</v>
      </c>
    </row>
    <row r="25860" spans="2:3" ht="18">
      <c r="B25860" s="51">
        <v>21.501000000000001</v>
      </c>
      <c r="C25860" s="52">
        <v>0.77277180000000001</v>
      </c>
    </row>
    <row r="25861" spans="2:3" ht="18">
      <c r="B25861" s="51">
        <v>21.501999999999999</v>
      </c>
      <c r="C25861" s="52">
        <v>0.77250470000000004</v>
      </c>
    </row>
    <row r="25862" spans="2:3" ht="18">
      <c r="B25862" s="51">
        <v>21.503</v>
      </c>
      <c r="C25862" s="52">
        <v>0.77380530000000003</v>
      </c>
    </row>
    <row r="25863" spans="2:3" ht="18">
      <c r="B25863" s="51">
        <v>21.503</v>
      </c>
      <c r="C25863" s="52">
        <v>0.77439400000000003</v>
      </c>
    </row>
    <row r="25864" spans="2:3" ht="18">
      <c r="B25864" s="51">
        <v>21.504000000000001</v>
      </c>
      <c r="C25864" s="52">
        <v>0.77474949999999998</v>
      </c>
    </row>
    <row r="25865" spans="2:3" ht="18">
      <c r="B25865" s="51">
        <v>21.504999999999999</v>
      </c>
      <c r="C25865" s="52">
        <v>0.77624930000000003</v>
      </c>
    </row>
    <row r="25866" spans="2:3" ht="18">
      <c r="B25866" s="51">
        <v>21.506</v>
      </c>
      <c r="C25866" s="52">
        <v>0.77554400000000001</v>
      </c>
    </row>
    <row r="25867" spans="2:3" ht="18">
      <c r="B25867" s="51">
        <v>21.507000000000001</v>
      </c>
      <c r="C25867" s="52">
        <v>0.77613929999999998</v>
      </c>
    </row>
    <row r="25868" spans="2:3" ht="18">
      <c r="B25868" s="51">
        <v>21.507999999999999</v>
      </c>
      <c r="C25868" s="52">
        <v>0.77679969999999998</v>
      </c>
    </row>
    <row r="25869" spans="2:3" ht="18">
      <c r="B25869" s="51">
        <v>21.507999999999999</v>
      </c>
      <c r="C25869" s="52">
        <v>0.77668729999999997</v>
      </c>
    </row>
    <row r="25870" spans="2:3" ht="18">
      <c r="B25870" s="51">
        <v>21.509</v>
      </c>
      <c r="C25870" s="52">
        <v>0.77689379999999997</v>
      </c>
    </row>
    <row r="25871" spans="2:3" ht="18">
      <c r="B25871" s="51">
        <v>21.51</v>
      </c>
      <c r="C25871" s="52">
        <v>0.77777390000000002</v>
      </c>
    </row>
    <row r="25872" spans="2:3" ht="18">
      <c r="B25872" s="51">
        <v>21.510999999999999</v>
      </c>
      <c r="C25872" s="52">
        <v>0.77825849999999996</v>
      </c>
    </row>
    <row r="25873" spans="2:3" ht="18">
      <c r="B25873" s="51">
        <v>21.512</v>
      </c>
      <c r="C25873" s="52">
        <v>0.77836660000000002</v>
      </c>
    </row>
    <row r="25874" spans="2:3" ht="18">
      <c r="B25874" s="51">
        <v>21.513000000000002</v>
      </c>
      <c r="C25874" s="52">
        <v>0.77959670000000003</v>
      </c>
    </row>
    <row r="25875" spans="2:3" ht="18">
      <c r="B25875" s="51">
        <v>21.513000000000002</v>
      </c>
      <c r="C25875" s="52">
        <v>0.77957240000000005</v>
      </c>
    </row>
    <row r="25876" spans="2:3" ht="18">
      <c r="B25876" s="51">
        <v>21.513999999999999</v>
      </c>
      <c r="C25876" s="52">
        <v>0.77985190000000004</v>
      </c>
    </row>
    <row r="25877" spans="2:3" ht="18">
      <c r="B25877" s="51">
        <v>21.515000000000001</v>
      </c>
      <c r="C25877" s="52">
        <v>0.77889430000000004</v>
      </c>
    </row>
    <row r="25878" spans="2:3" ht="18">
      <c r="B25878" s="51">
        <v>21.515999999999998</v>
      </c>
      <c r="C25878" s="52">
        <v>0.77890369999999998</v>
      </c>
    </row>
    <row r="25879" spans="2:3" ht="18">
      <c r="B25879" s="51">
        <v>21.516999999999999</v>
      </c>
      <c r="C25879" s="52">
        <v>0.7790456</v>
      </c>
    </row>
    <row r="25880" spans="2:3" ht="18">
      <c r="B25880" s="51">
        <v>21.518000000000001</v>
      </c>
      <c r="C25880" s="52">
        <v>0.77991279999999996</v>
      </c>
    </row>
    <row r="25881" spans="2:3" ht="18">
      <c r="B25881" s="51">
        <v>21.518000000000001</v>
      </c>
      <c r="C25881" s="52">
        <v>0.78160620000000003</v>
      </c>
    </row>
    <row r="25882" spans="2:3" ht="18">
      <c r="B25882" s="51">
        <v>21.518999999999998</v>
      </c>
      <c r="C25882" s="52">
        <v>0.7821342</v>
      </c>
    </row>
    <row r="25883" spans="2:3" ht="18">
      <c r="B25883" s="51">
        <v>21.52</v>
      </c>
      <c r="C25883" s="52">
        <v>0.78197249999999996</v>
      </c>
    </row>
    <row r="25884" spans="2:3" ht="18">
      <c r="B25884" s="51">
        <v>21.521000000000001</v>
      </c>
      <c r="C25884" s="52">
        <v>0.7827153</v>
      </c>
    </row>
    <row r="25885" spans="2:3" ht="18">
      <c r="B25885" s="51">
        <v>21.521999999999998</v>
      </c>
      <c r="C25885" s="52">
        <v>0.78374770000000005</v>
      </c>
    </row>
    <row r="25886" spans="2:3" ht="18">
      <c r="B25886" s="51">
        <v>21.523</v>
      </c>
      <c r="C25886" s="52">
        <v>0.7855782</v>
      </c>
    </row>
    <row r="25887" spans="2:3" ht="18">
      <c r="B25887" s="51">
        <v>21.523</v>
      </c>
      <c r="C25887" s="52">
        <v>0.78604790000000002</v>
      </c>
    </row>
    <row r="25888" spans="2:3" ht="18">
      <c r="B25888" s="51">
        <v>21.524000000000001</v>
      </c>
      <c r="C25888" s="52">
        <v>0.7864314</v>
      </c>
    </row>
    <row r="25889" spans="2:3" ht="18">
      <c r="B25889" s="51">
        <v>21.524999999999999</v>
      </c>
      <c r="C25889" s="52">
        <v>0.78649309999999995</v>
      </c>
    </row>
    <row r="25890" spans="2:3" ht="18">
      <c r="B25890" s="51">
        <v>21.526</v>
      </c>
      <c r="C25890" s="52">
        <v>0.78710939999999996</v>
      </c>
    </row>
    <row r="25891" spans="2:3" ht="18">
      <c r="B25891" s="51">
        <v>21.527000000000001</v>
      </c>
      <c r="C25891" s="52">
        <v>0.78788130000000001</v>
      </c>
    </row>
    <row r="25892" spans="2:3" ht="18">
      <c r="B25892" s="51">
        <v>21.527999999999999</v>
      </c>
      <c r="C25892" s="52">
        <v>0.78874299999999997</v>
      </c>
    </row>
    <row r="25893" spans="2:3" ht="18">
      <c r="B25893" s="51">
        <v>21.527999999999999</v>
      </c>
      <c r="C25893" s="52">
        <v>0.78986179999999995</v>
      </c>
    </row>
    <row r="25894" spans="2:3" ht="18">
      <c r="B25894" s="51">
        <v>21.529</v>
      </c>
      <c r="C25894" s="52">
        <v>0.79108829999999997</v>
      </c>
    </row>
    <row r="25895" spans="2:3" ht="18">
      <c r="B25895" s="51">
        <v>21.53</v>
      </c>
      <c r="C25895" s="52">
        <v>0.79176749999999996</v>
      </c>
    </row>
    <row r="25896" spans="2:3" ht="18">
      <c r="B25896" s="51">
        <v>21.530999999999999</v>
      </c>
      <c r="C25896" s="52">
        <v>0.79190769999999999</v>
      </c>
    </row>
    <row r="25897" spans="2:3" ht="18">
      <c r="B25897" s="51">
        <v>21.532</v>
      </c>
      <c r="C25897" s="52">
        <v>0.79220520000000005</v>
      </c>
    </row>
    <row r="25898" spans="2:3" ht="18">
      <c r="B25898" s="51">
        <v>21.533000000000001</v>
      </c>
      <c r="C25898" s="52">
        <v>0.79224709999999998</v>
      </c>
    </row>
    <row r="25899" spans="2:3" ht="18">
      <c r="B25899" s="51">
        <v>21.533000000000001</v>
      </c>
      <c r="C25899" s="52">
        <v>0.79269080000000003</v>
      </c>
    </row>
    <row r="25900" spans="2:3" ht="18">
      <c r="B25900" s="51">
        <v>21.533999999999999</v>
      </c>
      <c r="C25900" s="52">
        <v>0.79449930000000002</v>
      </c>
    </row>
    <row r="25901" spans="2:3" ht="18">
      <c r="B25901" s="51">
        <v>21.535</v>
      </c>
      <c r="C25901" s="52">
        <v>0.79508380000000001</v>
      </c>
    </row>
    <row r="25902" spans="2:3" ht="18">
      <c r="B25902" s="51">
        <v>21.536000000000001</v>
      </c>
      <c r="C25902" s="52">
        <v>0.79571599999999998</v>
      </c>
    </row>
    <row r="25903" spans="2:3" ht="18">
      <c r="B25903" s="51">
        <v>21.536999999999999</v>
      </c>
      <c r="C25903" s="52">
        <v>0.79615460000000005</v>
      </c>
    </row>
    <row r="25904" spans="2:3" ht="18">
      <c r="B25904" s="51">
        <v>21.536999999999999</v>
      </c>
      <c r="C25904" s="52">
        <v>0.79665339999999996</v>
      </c>
    </row>
    <row r="25905" spans="2:3" ht="18">
      <c r="B25905" s="51">
        <v>21.538</v>
      </c>
      <c r="C25905" s="52">
        <v>0.79709070000000004</v>
      </c>
    </row>
    <row r="25906" spans="2:3" ht="18">
      <c r="B25906" s="51">
        <v>21.539000000000001</v>
      </c>
      <c r="C25906" s="52">
        <v>0.79772480000000001</v>
      </c>
    </row>
    <row r="25907" spans="2:3" ht="18">
      <c r="B25907" s="51">
        <v>21.54</v>
      </c>
      <c r="C25907" s="52">
        <v>0.79860450000000005</v>
      </c>
    </row>
    <row r="25908" spans="2:3" ht="18">
      <c r="B25908" s="51">
        <v>21.541</v>
      </c>
      <c r="C25908" s="52">
        <v>0.79911909999999997</v>
      </c>
    </row>
    <row r="25909" spans="2:3" ht="18">
      <c r="B25909" s="51">
        <v>21.542000000000002</v>
      </c>
      <c r="C25909" s="52">
        <v>0.79869540000000006</v>
      </c>
    </row>
    <row r="25910" spans="2:3" ht="18">
      <c r="B25910" s="51">
        <v>21.542000000000002</v>
      </c>
      <c r="C25910" s="52">
        <v>0.79914399999999997</v>
      </c>
    </row>
    <row r="25911" spans="2:3" ht="18">
      <c r="B25911" s="51">
        <v>21.542999999999999</v>
      </c>
      <c r="C25911" s="52">
        <v>0.7999733</v>
      </c>
    </row>
    <row r="25912" spans="2:3" ht="18">
      <c r="B25912" s="51">
        <v>21.544</v>
      </c>
      <c r="C25912" s="52">
        <v>0.80057429999999996</v>
      </c>
    </row>
    <row r="25913" spans="2:3" ht="18">
      <c r="B25913" s="51">
        <v>21.545000000000002</v>
      </c>
      <c r="C25913" s="52">
        <v>0.80091029999999996</v>
      </c>
    </row>
    <row r="25914" spans="2:3" ht="18">
      <c r="B25914" s="51">
        <v>21.545999999999999</v>
      </c>
      <c r="C25914" s="52">
        <v>0.80182920000000002</v>
      </c>
    </row>
    <row r="25915" spans="2:3" ht="18">
      <c r="B25915" s="51">
        <v>21.547000000000001</v>
      </c>
      <c r="C25915" s="52">
        <v>0.80195799999999995</v>
      </c>
    </row>
    <row r="25916" spans="2:3" ht="18">
      <c r="B25916" s="51">
        <v>21.547000000000001</v>
      </c>
      <c r="C25916" s="52">
        <v>0.80331339999999996</v>
      </c>
    </row>
    <row r="25917" spans="2:3" ht="18">
      <c r="B25917" s="51">
        <v>21.547999999999998</v>
      </c>
      <c r="C25917" s="52">
        <v>0.80430420000000002</v>
      </c>
    </row>
    <row r="25918" spans="2:3" ht="18">
      <c r="B25918" s="51">
        <v>21.548999999999999</v>
      </c>
      <c r="C25918" s="52">
        <v>0.80480249999999998</v>
      </c>
    </row>
    <row r="25919" spans="2:3" ht="18">
      <c r="B25919" s="51">
        <v>21.55</v>
      </c>
      <c r="C25919" s="52">
        <v>0.80554289999999995</v>
      </c>
    </row>
    <row r="25920" spans="2:3" ht="18">
      <c r="B25920" s="51">
        <v>21.550999999999998</v>
      </c>
      <c r="C25920" s="52">
        <v>0.80704370000000003</v>
      </c>
    </row>
    <row r="25921" spans="2:3" ht="18">
      <c r="B25921" s="51">
        <v>21.552</v>
      </c>
      <c r="C25921" s="52">
        <v>0.80742309999999995</v>
      </c>
    </row>
    <row r="25922" spans="2:3" ht="18">
      <c r="B25922" s="51">
        <v>21.552</v>
      </c>
      <c r="C25922" s="52">
        <v>0.80799120000000002</v>
      </c>
    </row>
    <row r="25923" spans="2:3" ht="18">
      <c r="B25923" s="51">
        <v>21.553000000000001</v>
      </c>
      <c r="C25923" s="52">
        <v>0.80790640000000002</v>
      </c>
    </row>
    <row r="25924" spans="2:3" ht="18">
      <c r="B25924" s="51">
        <v>21.553999999999998</v>
      </c>
      <c r="C25924" s="52">
        <v>0.80735190000000001</v>
      </c>
    </row>
    <row r="25925" spans="2:3" ht="18">
      <c r="B25925" s="51">
        <v>21.555</v>
      </c>
      <c r="C25925" s="52">
        <v>0.80712119999999998</v>
      </c>
    </row>
    <row r="25926" spans="2:3" ht="18">
      <c r="B25926" s="51">
        <v>21.556000000000001</v>
      </c>
      <c r="C25926" s="52">
        <v>0.80766230000000006</v>
      </c>
    </row>
    <row r="25927" spans="2:3" ht="18">
      <c r="B25927" s="51">
        <v>21.556999999999999</v>
      </c>
      <c r="C25927" s="52">
        <v>0.80912170000000005</v>
      </c>
    </row>
    <row r="25928" spans="2:3" ht="18">
      <c r="B25928" s="51">
        <v>21.556999999999999</v>
      </c>
      <c r="C25928" s="52">
        <v>0.80989429999999996</v>
      </c>
    </row>
    <row r="25929" spans="2:3" ht="18">
      <c r="B25929" s="51">
        <v>21.558</v>
      </c>
      <c r="C25929" s="52">
        <v>0.81051620000000002</v>
      </c>
    </row>
    <row r="25930" spans="2:3" ht="18">
      <c r="B25930" s="51">
        <v>21.559000000000001</v>
      </c>
      <c r="C25930" s="52">
        <v>0.81068739999999995</v>
      </c>
    </row>
    <row r="25931" spans="2:3" ht="18">
      <c r="B25931" s="51">
        <v>21.56</v>
      </c>
      <c r="C25931" s="52">
        <v>0.81024450000000003</v>
      </c>
    </row>
    <row r="25932" spans="2:3" ht="18">
      <c r="B25932" s="51">
        <v>21.561</v>
      </c>
      <c r="C25932" s="52">
        <v>0.81118659999999998</v>
      </c>
    </row>
    <row r="25933" spans="2:3" ht="18">
      <c r="B25933" s="51">
        <v>21.562000000000001</v>
      </c>
      <c r="C25933" s="52">
        <v>0.81219039999999998</v>
      </c>
    </row>
    <row r="25934" spans="2:3" ht="18">
      <c r="B25934" s="51">
        <v>21.562000000000001</v>
      </c>
      <c r="C25934" s="52">
        <v>0.81243679999999996</v>
      </c>
    </row>
    <row r="25935" spans="2:3" ht="18">
      <c r="B25935" s="51">
        <v>21.562999999999999</v>
      </c>
      <c r="C25935" s="52">
        <v>0.81182779999999999</v>
      </c>
    </row>
    <row r="25936" spans="2:3" ht="18">
      <c r="B25936" s="51">
        <v>21.564</v>
      </c>
      <c r="C25936" s="52">
        <v>0.81137649999999994</v>
      </c>
    </row>
    <row r="25937" spans="2:3" ht="18">
      <c r="B25937" s="51">
        <v>21.565000000000001</v>
      </c>
      <c r="C25937" s="52">
        <v>0.8104962</v>
      </c>
    </row>
    <row r="25938" spans="2:3" ht="18">
      <c r="B25938" s="51">
        <v>21.565999999999999</v>
      </c>
      <c r="C25938" s="52">
        <v>0.81048659999999995</v>
      </c>
    </row>
    <row r="25939" spans="2:3" ht="18">
      <c r="B25939" s="51">
        <v>21.567</v>
      </c>
      <c r="C25939" s="52">
        <v>0.81138619999999995</v>
      </c>
    </row>
    <row r="25940" spans="2:3" ht="18">
      <c r="B25940" s="51">
        <v>21.567</v>
      </c>
      <c r="C25940" s="52">
        <v>0.81233290000000002</v>
      </c>
    </row>
    <row r="25941" spans="2:3" ht="18">
      <c r="B25941" s="51">
        <v>21.568000000000001</v>
      </c>
      <c r="C25941" s="52">
        <v>0.81273870000000004</v>
      </c>
    </row>
    <row r="25942" spans="2:3" ht="18">
      <c r="B25942" s="51">
        <v>21.568999999999999</v>
      </c>
      <c r="C25942" s="52">
        <v>0.81264340000000002</v>
      </c>
    </row>
    <row r="25943" spans="2:3" ht="18">
      <c r="B25943" s="51">
        <v>21.57</v>
      </c>
      <c r="C25943" s="52">
        <v>0.81272940000000005</v>
      </c>
    </row>
    <row r="25944" spans="2:3" ht="18">
      <c r="B25944" s="51">
        <v>21.571000000000002</v>
      </c>
      <c r="C25944" s="52">
        <v>0.81376119999999996</v>
      </c>
    </row>
    <row r="25945" spans="2:3" ht="18">
      <c r="B25945" s="51">
        <v>21.571999999999999</v>
      </c>
      <c r="C25945" s="52">
        <v>0.81440400000000002</v>
      </c>
    </row>
    <row r="25946" spans="2:3" ht="18">
      <c r="B25946" s="51">
        <v>21.571999999999999</v>
      </c>
      <c r="C25946" s="52">
        <v>0.81654590000000005</v>
      </c>
    </row>
    <row r="25947" spans="2:3" ht="18">
      <c r="B25947" s="51">
        <v>21.573</v>
      </c>
      <c r="C25947" s="52">
        <v>0.81744039999999996</v>
      </c>
    </row>
    <row r="25948" spans="2:3" ht="18">
      <c r="B25948" s="51">
        <v>21.574000000000002</v>
      </c>
      <c r="C25948" s="52">
        <v>0.8182043</v>
      </c>
    </row>
    <row r="25949" spans="2:3" ht="18">
      <c r="B25949" s="51">
        <v>21.574999999999999</v>
      </c>
      <c r="C25949" s="52">
        <v>0.81889230000000002</v>
      </c>
    </row>
    <row r="25950" spans="2:3" ht="18">
      <c r="B25950" s="51">
        <v>21.576000000000001</v>
      </c>
      <c r="C25950" s="52">
        <v>0.81911540000000005</v>
      </c>
    </row>
    <row r="25951" spans="2:3" ht="18">
      <c r="B25951" s="51">
        <v>21.577000000000002</v>
      </c>
      <c r="C25951" s="52">
        <v>0.81963549999999996</v>
      </c>
    </row>
    <row r="25952" spans="2:3" ht="18">
      <c r="B25952" s="51">
        <v>21.577000000000002</v>
      </c>
      <c r="C25952" s="52">
        <v>0.82056890000000005</v>
      </c>
    </row>
    <row r="25953" spans="2:3" ht="18">
      <c r="B25953" s="51">
        <v>21.577999999999999</v>
      </c>
      <c r="C25953" s="52">
        <v>0.82108159999999997</v>
      </c>
    </row>
    <row r="25954" spans="2:3" ht="18">
      <c r="B25954" s="51">
        <v>21.579000000000001</v>
      </c>
      <c r="C25954" s="52">
        <v>0.82164190000000004</v>
      </c>
    </row>
    <row r="25955" spans="2:3" ht="18">
      <c r="B25955" s="51">
        <v>21.58</v>
      </c>
      <c r="C25955" s="52">
        <v>0.82227019999999995</v>
      </c>
    </row>
    <row r="25956" spans="2:3" ht="18">
      <c r="B25956" s="51">
        <v>21.581</v>
      </c>
      <c r="C25956" s="52">
        <v>0.82295569999999996</v>
      </c>
    </row>
    <row r="25957" spans="2:3" ht="18">
      <c r="B25957" s="51">
        <v>21.582000000000001</v>
      </c>
      <c r="C25957" s="52">
        <v>0.82366799999999996</v>
      </c>
    </row>
    <row r="25958" spans="2:3" ht="18">
      <c r="B25958" s="51">
        <v>21.582000000000001</v>
      </c>
      <c r="C25958" s="52">
        <v>0.82419169999999997</v>
      </c>
    </row>
    <row r="25959" spans="2:3" ht="18">
      <c r="B25959" s="51">
        <v>21.582999999999998</v>
      </c>
      <c r="C25959" s="52">
        <v>0.82515810000000001</v>
      </c>
    </row>
    <row r="25960" spans="2:3" ht="18">
      <c r="B25960" s="51">
        <v>21.584</v>
      </c>
      <c r="C25960" s="52">
        <v>0.82560310000000003</v>
      </c>
    </row>
    <row r="25961" spans="2:3" ht="18">
      <c r="B25961" s="51">
        <v>21.585000000000001</v>
      </c>
      <c r="C25961" s="52">
        <v>0.82583130000000005</v>
      </c>
    </row>
    <row r="25962" spans="2:3" ht="18">
      <c r="B25962" s="51">
        <v>21.585999999999999</v>
      </c>
      <c r="C25962" s="52">
        <v>0.8260478</v>
      </c>
    </row>
    <row r="25963" spans="2:3" ht="18">
      <c r="B25963" s="51">
        <v>21.587</v>
      </c>
      <c r="C25963" s="52">
        <v>0.82655860000000003</v>
      </c>
    </row>
    <row r="25964" spans="2:3" ht="18">
      <c r="B25964" s="51">
        <v>21.587</v>
      </c>
      <c r="C25964" s="52">
        <v>0.82674219999999998</v>
      </c>
    </row>
    <row r="25965" spans="2:3" ht="18">
      <c r="B25965" s="51">
        <v>21.588000000000001</v>
      </c>
      <c r="C25965" s="52">
        <v>0.82693340000000004</v>
      </c>
    </row>
    <row r="25966" spans="2:3" ht="18">
      <c r="B25966" s="51">
        <v>21.588999999999999</v>
      </c>
      <c r="C25966" s="52">
        <v>0.82765759999999999</v>
      </c>
    </row>
    <row r="25967" spans="2:3" ht="18">
      <c r="B25967" s="51">
        <v>21.59</v>
      </c>
      <c r="C25967" s="52">
        <v>0.82804719999999998</v>
      </c>
    </row>
    <row r="25968" spans="2:3" ht="18">
      <c r="B25968" s="51">
        <v>21.591000000000001</v>
      </c>
      <c r="C25968" s="52">
        <v>0.82853810000000006</v>
      </c>
    </row>
    <row r="25969" spans="2:3" ht="18">
      <c r="B25969" s="51">
        <v>21.591999999999999</v>
      </c>
      <c r="C25969" s="52">
        <v>0.82902799999999999</v>
      </c>
    </row>
    <row r="25970" spans="2:3" ht="18">
      <c r="B25970" s="51">
        <v>21.591999999999999</v>
      </c>
      <c r="C25970" s="52">
        <v>0.82935009999999998</v>
      </c>
    </row>
    <row r="25971" spans="2:3" ht="18">
      <c r="B25971" s="51">
        <v>21.593</v>
      </c>
      <c r="C25971" s="52">
        <v>0.82945009999999997</v>
      </c>
    </row>
    <row r="25972" spans="2:3" ht="18">
      <c r="B25972" s="51">
        <v>21.594000000000001</v>
      </c>
      <c r="C25972" s="52">
        <v>0.82963810000000004</v>
      </c>
    </row>
    <row r="25973" spans="2:3" ht="18">
      <c r="B25973" s="51">
        <v>21.594999999999999</v>
      </c>
      <c r="C25973" s="52">
        <v>0.83062740000000002</v>
      </c>
    </row>
    <row r="25974" spans="2:3" ht="18">
      <c r="B25974" s="51">
        <v>21.596</v>
      </c>
      <c r="C25974" s="52">
        <v>0.83173379999999997</v>
      </c>
    </row>
    <row r="25975" spans="2:3" ht="18">
      <c r="B25975" s="51">
        <v>21.597000000000001</v>
      </c>
      <c r="C25975" s="52">
        <v>0.83266439999999997</v>
      </c>
    </row>
    <row r="25976" spans="2:3" ht="18">
      <c r="B25976" s="51">
        <v>21.597000000000001</v>
      </c>
      <c r="C25976" s="52">
        <v>0.83296040000000005</v>
      </c>
    </row>
    <row r="25977" spans="2:3" ht="18">
      <c r="B25977" s="51">
        <v>21.597999999999999</v>
      </c>
      <c r="C25977" s="52">
        <v>0.83260860000000003</v>
      </c>
    </row>
    <row r="25978" spans="2:3" ht="18">
      <c r="B25978" s="51">
        <v>21.599</v>
      </c>
      <c r="C25978" s="52">
        <v>0.83272869999999999</v>
      </c>
    </row>
    <row r="25979" spans="2:3" ht="18">
      <c r="B25979" s="51">
        <v>21.6</v>
      </c>
      <c r="C25979" s="52">
        <v>0.833036</v>
      </c>
    </row>
    <row r="25980" spans="2:3" ht="18">
      <c r="B25980" s="51">
        <v>21.600999999999999</v>
      </c>
      <c r="C25980" s="52">
        <v>0.83270460000000002</v>
      </c>
    </row>
    <row r="25981" spans="2:3" ht="18">
      <c r="B25981" s="51">
        <v>21.602</v>
      </c>
      <c r="C25981" s="52">
        <v>0.8333933</v>
      </c>
    </row>
    <row r="25982" spans="2:3" ht="18">
      <c r="B25982" s="51">
        <v>21.602</v>
      </c>
      <c r="C25982" s="52">
        <v>0.83341739999999997</v>
      </c>
    </row>
    <row r="25983" spans="2:3" ht="18">
      <c r="B25983" s="51">
        <v>21.603000000000002</v>
      </c>
      <c r="C25983" s="52">
        <v>0.8335574</v>
      </c>
    </row>
    <row r="25984" spans="2:3" ht="18">
      <c r="B25984" s="51">
        <v>21.603999999999999</v>
      </c>
      <c r="C25984" s="52">
        <v>0.83465869999999998</v>
      </c>
    </row>
    <row r="25985" spans="2:3" ht="18">
      <c r="B25985" s="51">
        <v>21.605</v>
      </c>
      <c r="C25985" s="52">
        <v>0.83590940000000002</v>
      </c>
    </row>
    <row r="25986" spans="2:3" ht="18">
      <c r="B25986" s="51">
        <v>21.606000000000002</v>
      </c>
      <c r="C25986" s="52">
        <v>0.83695470000000005</v>
      </c>
    </row>
    <row r="25987" spans="2:3" ht="18">
      <c r="B25987" s="51">
        <v>21.606999999999999</v>
      </c>
      <c r="C25987" s="52">
        <v>0.83817399999999997</v>
      </c>
    </row>
    <row r="25988" spans="2:3" ht="18">
      <c r="B25988" s="51">
        <v>21.606999999999999</v>
      </c>
      <c r="C25988" s="52">
        <v>0.83956039999999998</v>
      </c>
    </row>
    <row r="25989" spans="2:3" ht="18">
      <c r="B25989" s="51">
        <v>21.608000000000001</v>
      </c>
      <c r="C25989" s="52">
        <v>0.84001919999999997</v>
      </c>
    </row>
    <row r="25990" spans="2:3" ht="18">
      <c r="B25990" s="51">
        <v>21.609000000000002</v>
      </c>
      <c r="C25990" s="52">
        <v>0.83995989999999998</v>
      </c>
    </row>
    <row r="25991" spans="2:3" ht="18">
      <c r="B25991" s="51">
        <v>21.61</v>
      </c>
      <c r="C25991" s="52">
        <v>0.84009429999999996</v>
      </c>
    </row>
    <row r="25992" spans="2:3" ht="18">
      <c r="B25992" s="51">
        <v>21.611000000000001</v>
      </c>
      <c r="C25992" s="52">
        <v>0.84091000000000005</v>
      </c>
    </row>
    <row r="25993" spans="2:3" ht="18">
      <c r="B25993" s="51">
        <v>21.611000000000001</v>
      </c>
      <c r="C25993" s="52">
        <v>0.84182069999999998</v>
      </c>
    </row>
    <row r="25994" spans="2:3" ht="18">
      <c r="B25994" s="51">
        <v>21.611999999999998</v>
      </c>
      <c r="C25994" s="52">
        <v>0.84136160000000004</v>
      </c>
    </row>
    <row r="25995" spans="2:3" ht="18">
      <c r="B25995" s="51">
        <v>21.613</v>
      </c>
      <c r="C25995" s="52">
        <v>0.84171580000000001</v>
      </c>
    </row>
    <row r="25996" spans="2:3" ht="18">
      <c r="B25996" s="51">
        <v>21.614000000000001</v>
      </c>
      <c r="C25996" s="52">
        <v>0.84102200000000005</v>
      </c>
    </row>
    <row r="25997" spans="2:3" ht="18">
      <c r="B25997" s="51">
        <v>21.614999999999998</v>
      </c>
      <c r="C25997" s="52">
        <v>0.84010419999999997</v>
      </c>
    </row>
    <row r="25998" spans="2:3" ht="18">
      <c r="B25998" s="51">
        <v>21.616</v>
      </c>
      <c r="C25998" s="52">
        <v>0.84025229999999995</v>
      </c>
    </row>
    <row r="25999" spans="2:3" ht="18">
      <c r="B25999" s="51">
        <v>21.616</v>
      </c>
      <c r="C25999" s="52">
        <v>0.84058060000000001</v>
      </c>
    </row>
    <row r="26000" spans="2:3" ht="18">
      <c r="B26000" s="51">
        <v>21.617000000000001</v>
      </c>
      <c r="C26000" s="52">
        <v>0.84112480000000001</v>
      </c>
    </row>
    <row r="26001" spans="2:3" ht="18">
      <c r="B26001" s="51">
        <v>21.617999999999999</v>
      </c>
      <c r="C26001" s="52">
        <v>0.84157800000000005</v>
      </c>
    </row>
    <row r="26002" spans="2:3" ht="18">
      <c r="B26002" s="51">
        <v>21.619</v>
      </c>
      <c r="C26002" s="52">
        <v>0.8415627</v>
      </c>
    </row>
    <row r="26003" spans="2:3" ht="18">
      <c r="B26003" s="51">
        <v>21.62</v>
      </c>
      <c r="C26003" s="52">
        <v>0.84178560000000002</v>
      </c>
    </row>
    <row r="26004" spans="2:3" ht="18">
      <c r="B26004" s="51">
        <v>21.620999999999999</v>
      </c>
      <c r="C26004" s="52">
        <v>0.84214009999999995</v>
      </c>
    </row>
    <row r="26005" spans="2:3" ht="18">
      <c r="B26005" s="51">
        <v>21.620999999999999</v>
      </c>
      <c r="C26005" s="52">
        <v>0.84216279999999999</v>
      </c>
    </row>
    <row r="26006" spans="2:3" ht="18">
      <c r="B26006" s="51">
        <v>21.622</v>
      </c>
      <c r="C26006" s="52">
        <v>0.84170120000000004</v>
      </c>
    </row>
    <row r="26007" spans="2:3" ht="18">
      <c r="B26007" s="51">
        <v>21.623000000000001</v>
      </c>
      <c r="C26007" s="52">
        <v>0.84212569999999998</v>
      </c>
    </row>
    <row r="26008" spans="2:3" ht="18">
      <c r="B26008" s="51">
        <v>21.623999999999999</v>
      </c>
      <c r="C26008" s="52">
        <v>0.84249810000000003</v>
      </c>
    </row>
    <row r="26009" spans="2:3" ht="18">
      <c r="B26009" s="51">
        <v>21.625</v>
      </c>
      <c r="C26009" s="52">
        <v>0.8418639</v>
      </c>
    </row>
    <row r="26010" spans="2:3" ht="18">
      <c r="B26010" s="51">
        <v>21.626000000000001</v>
      </c>
      <c r="C26010" s="52">
        <v>0.84150340000000001</v>
      </c>
    </row>
    <row r="26011" spans="2:3" ht="18">
      <c r="B26011" s="51">
        <v>21.626000000000001</v>
      </c>
      <c r="C26011" s="52">
        <v>0.8412096</v>
      </c>
    </row>
    <row r="26012" spans="2:3" ht="18">
      <c r="B26012" s="51">
        <v>21.626999999999999</v>
      </c>
      <c r="C26012" s="52">
        <v>0.84099520000000005</v>
      </c>
    </row>
    <row r="26013" spans="2:3" ht="18">
      <c r="B26013" s="51">
        <v>21.628</v>
      </c>
      <c r="C26013" s="52">
        <v>0.84089559999999997</v>
      </c>
    </row>
    <row r="26014" spans="2:3" ht="18">
      <c r="B26014" s="51">
        <v>21.629000000000001</v>
      </c>
      <c r="C26014" s="52">
        <v>0.84110119999999999</v>
      </c>
    </row>
    <row r="26015" spans="2:3" ht="18">
      <c r="B26015" s="51">
        <v>21.63</v>
      </c>
      <c r="C26015" s="52">
        <v>0.84129830000000005</v>
      </c>
    </row>
    <row r="26016" spans="2:3" ht="18">
      <c r="B26016" s="51">
        <v>21.631</v>
      </c>
      <c r="C26016" s="52">
        <v>0.84117779999999998</v>
      </c>
    </row>
    <row r="26017" spans="2:3" ht="18">
      <c r="B26017" s="51">
        <v>21.631</v>
      </c>
      <c r="C26017" s="52">
        <v>0.84163109999999997</v>
      </c>
    </row>
    <row r="26018" spans="2:3" ht="18">
      <c r="B26018" s="51">
        <v>21.632000000000001</v>
      </c>
      <c r="C26018" s="52">
        <v>0.84168790000000004</v>
      </c>
    </row>
    <row r="26019" spans="2:3" ht="18">
      <c r="B26019" s="51">
        <v>21.632999999999999</v>
      </c>
      <c r="C26019" s="52">
        <v>0.84100839999999999</v>
      </c>
    </row>
    <row r="26020" spans="2:3" ht="18">
      <c r="B26020" s="51">
        <v>21.634</v>
      </c>
      <c r="C26020" s="52">
        <v>0.84055000000000002</v>
      </c>
    </row>
    <row r="26021" spans="2:3" ht="18">
      <c r="B26021" s="51">
        <v>21.635000000000002</v>
      </c>
      <c r="C26021" s="52">
        <v>0.84061149999999996</v>
      </c>
    </row>
    <row r="26022" spans="2:3" ht="18">
      <c r="B26022" s="51">
        <v>21.635999999999999</v>
      </c>
      <c r="C26022" s="52">
        <v>0.84117169999999997</v>
      </c>
    </row>
    <row r="26023" spans="2:3" ht="18">
      <c r="B26023" s="51">
        <v>21.635999999999999</v>
      </c>
      <c r="C26023" s="52">
        <v>0.84139039999999998</v>
      </c>
    </row>
    <row r="26024" spans="2:3" ht="18">
      <c r="B26024" s="51">
        <v>21.637</v>
      </c>
      <c r="C26024" s="52">
        <v>0.84172670000000005</v>
      </c>
    </row>
    <row r="26025" spans="2:3" ht="18">
      <c r="B26025" s="51">
        <v>21.638000000000002</v>
      </c>
      <c r="C26025" s="52">
        <v>0.84215410000000002</v>
      </c>
    </row>
    <row r="26026" spans="2:3" ht="18">
      <c r="B26026" s="51">
        <v>21.638999999999999</v>
      </c>
      <c r="C26026" s="52">
        <v>0.84273469999999995</v>
      </c>
    </row>
    <row r="26027" spans="2:3" ht="18">
      <c r="B26027" s="51">
        <v>21.64</v>
      </c>
      <c r="C26027" s="52">
        <v>0.8436032</v>
      </c>
    </row>
    <row r="26028" spans="2:3" ht="18">
      <c r="B26028" s="51">
        <v>21.640999999999998</v>
      </c>
      <c r="C26028" s="52">
        <v>0.84459629999999997</v>
      </c>
    </row>
    <row r="26029" spans="2:3" ht="18">
      <c r="B26029" s="51">
        <v>21.640999999999998</v>
      </c>
      <c r="C26029" s="52">
        <v>0.84545230000000005</v>
      </c>
    </row>
    <row r="26030" spans="2:3" ht="18">
      <c r="B26030" s="51">
        <v>21.641999999999999</v>
      </c>
      <c r="C26030" s="52">
        <v>0.84661589999999998</v>
      </c>
    </row>
    <row r="26031" spans="2:3" ht="18">
      <c r="B26031" s="51">
        <v>21.643000000000001</v>
      </c>
      <c r="C26031" s="52">
        <v>0.84701630000000006</v>
      </c>
    </row>
    <row r="26032" spans="2:3" ht="18">
      <c r="B26032" s="51">
        <v>21.643999999999998</v>
      </c>
      <c r="C26032" s="52">
        <v>0.84731020000000001</v>
      </c>
    </row>
    <row r="26033" spans="2:3" ht="18">
      <c r="B26033" s="51">
        <v>21.645</v>
      </c>
      <c r="C26033" s="52">
        <v>0.84849010000000002</v>
      </c>
    </row>
    <row r="26034" spans="2:3" ht="18">
      <c r="B26034" s="51">
        <v>21.646000000000001</v>
      </c>
      <c r="C26034" s="52">
        <v>0.84851770000000004</v>
      </c>
    </row>
    <row r="26035" spans="2:3" ht="18">
      <c r="B26035" s="51">
        <v>21.646000000000001</v>
      </c>
      <c r="C26035" s="52">
        <v>0.84817209999999998</v>
      </c>
    </row>
    <row r="26036" spans="2:3" ht="18">
      <c r="B26036" s="51">
        <v>21.646999999999998</v>
      </c>
      <c r="C26036" s="52">
        <v>0.84821670000000005</v>
      </c>
    </row>
    <row r="26037" spans="2:3" ht="18">
      <c r="B26037" s="51">
        <v>21.648</v>
      </c>
      <c r="C26037" s="52">
        <v>0.84829659999999996</v>
      </c>
    </row>
    <row r="26038" spans="2:3" ht="18">
      <c r="B26038" s="51">
        <v>21.649000000000001</v>
      </c>
      <c r="C26038" s="52">
        <v>0.84822529999999996</v>
      </c>
    </row>
    <row r="26039" spans="2:3" ht="18">
      <c r="B26039" s="51">
        <v>21.65</v>
      </c>
      <c r="C26039" s="52">
        <v>0.84810949999999996</v>
      </c>
    </row>
    <row r="26040" spans="2:3" ht="18">
      <c r="B26040" s="51">
        <v>21.651</v>
      </c>
      <c r="C26040" s="52">
        <v>0.84821670000000005</v>
      </c>
    </row>
    <row r="26041" spans="2:3" ht="18">
      <c r="B26041" s="51">
        <v>21.651</v>
      </c>
      <c r="C26041" s="52">
        <v>0.84800580000000003</v>
      </c>
    </row>
    <row r="26042" spans="2:3" ht="18">
      <c r="B26042" s="51">
        <v>21.652000000000001</v>
      </c>
      <c r="C26042" s="52">
        <v>0.84814069999999997</v>
      </c>
    </row>
    <row r="26043" spans="2:3" ht="18">
      <c r="B26043" s="51">
        <v>21.652999999999999</v>
      </c>
      <c r="C26043" s="52">
        <v>0.84801340000000003</v>
      </c>
    </row>
    <row r="26044" spans="2:3" ht="18">
      <c r="B26044" s="51">
        <v>21.654</v>
      </c>
      <c r="C26044" s="52">
        <v>0.84792840000000003</v>
      </c>
    </row>
    <row r="26045" spans="2:3" ht="18">
      <c r="B26045" s="51">
        <v>21.655000000000001</v>
      </c>
      <c r="C26045" s="52">
        <v>0.84870829999999997</v>
      </c>
    </row>
    <row r="26046" spans="2:3" ht="18">
      <c r="B26046" s="51">
        <v>21.655999999999999</v>
      </c>
      <c r="C26046" s="52">
        <v>0.84927209999999997</v>
      </c>
    </row>
    <row r="26047" spans="2:3" ht="18">
      <c r="B26047" s="51">
        <v>21.655999999999999</v>
      </c>
      <c r="C26047" s="52">
        <v>0.84970420000000002</v>
      </c>
    </row>
    <row r="26048" spans="2:3" ht="18">
      <c r="B26048" s="51">
        <v>21.657</v>
      </c>
      <c r="C26048" s="52">
        <v>0.84971750000000001</v>
      </c>
    </row>
    <row r="26049" spans="2:3" ht="18">
      <c r="B26049" s="51">
        <v>21.658000000000001</v>
      </c>
      <c r="C26049" s="52">
        <v>0.84937450000000003</v>
      </c>
    </row>
    <row r="26050" spans="2:3" ht="18">
      <c r="B26050" s="51">
        <v>21.658999999999999</v>
      </c>
      <c r="C26050" s="52">
        <v>0.8489314</v>
      </c>
    </row>
    <row r="26051" spans="2:3" ht="18">
      <c r="B26051" s="51">
        <v>21.66</v>
      </c>
      <c r="C26051" s="52">
        <v>0.84851929999999998</v>
      </c>
    </row>
    <row r="26052" spans="2:3" ht="18">
      <c r="B26052" s="51">
        <v>21.661000000000001</v>
      </c>
      <c r="C26052" s="52">
        <v>0.84892259999999997</v>
      </c>
    </row>
    <row r="26053" spans="2:3" ht="18">
      <c r="B26053" s="51">
        <v>21.661000000000001</v>
      </c>
      <c r="C26053" s="52">
        <v>0.84934200000000004</v>
      </c>
    </row>
    <row r="26054" spans="2:3" ht="18">
      <c r="B26054" s="51">
        <v>21.661999999999999</v>
      </c>
      <c r="C26054" s="52">
        <v>0.84937839999999998</v>
      </c>
    </row>
    <row r="26055" spans="2:3" ht="18">
      <c r="B26055" s="51">
        <v>21.663</v>
      </c>
      <c r="C26055" s="52">
        <v>0.85003850000000003</v>
      </c>
    </row>
    <row r="26056" spans="2:3" ht="18">
      <c r="B26056" s="51">
        <v>21.664000000000001</v>
      </c>
      <c r="C26056" s="52">
        <v>0.8507941</v>
      </c>
    </row>
    <row r="26057" spans="2:3" ht="18">
      <c r="B26057" s="51">
        <v>21.664999999999999</v>
      </c>
      <c r="C26057" s="52">
        <v>0.85072380000000003</v>
      </c>
    </row>
    <row r="26058" spans="2:3" ht="18">
      <c r="B26058" s="51">
        <v>21.666</v>
      </c>
      <c r="C26058" s="52">
        <v>0.85071220000000003</v>
      </c>
    </row>
    <row r="26059" spans="2:3" ht="18">
      <c r="B26059" s="51">
        <v>21.666</v>
      </c>
      <c r="C26059" s="52">
        <v>0.85150040000000005</v>
      </c>
    </row>
    <row r="26060" spans="2:3" ht="18">
      <c r="B26060" s="51">
        <v>21.667000000000002</v>
      </c>
      <c r="C26060" s="52">
        <v>0.85265080000000004</v>
      </c>
    </row>
    <row r="26061" spans="2:3" ht="18">
      <c r="B26061" s="51">
        <v>21.667999999999999</v>
      </c>
      <c r="C26061" s="52">
        <v>0.85377950000000002</v>
      </c>
    </row>
    <row r="26062" spans="2:3" ht="18">
      <c r="B26062" s="51">
        <v>21.669</v>
      </c>
      <c r="C26062" s="52">
        <v>0.85418249999999996</v>
      </c>
    </row>
    <row r="26063" spans="2:3" ht="18">
      <c r="B26063" s="51">
        <v>21.67</v>
      </c>
      <c r="C26063" s="52">
        <v>0.85408790000000001</v>
      </c>
    </row>
    <row r="26064" spans="2:3" ht="18">
      <c r="B26064" s="51">
        <v>21.670999999999999</v>
      </c>
      <c r="C26064" s="52">
        <v>0.85432969999999997</v>
      </c>
    </row>
    <row r="26065" spans="2:3" ht="18">
      <c r="B26065" s="51">
        <v>21.670999999999999</v>
      </c>
      <c r="C26065" s="52">
        <v>0.85483960000000003</v>
      </c>
    </row>
    <row r="26066" spans="2:3" ht="18">
      <c r="B26066" s="51">
        <v>21.672000000000001</v>
      </c>
      <c r="C26066" s="52">
        <v>0.85494380000000003</v>
      </c>
    </row>
    <row r="26067" spans="2:3" ht="18">
      <c r="B26067" s="51">
        <v>21.672999999999998</v>
      </c>
      <c r="C26067" s="52">
        <v>0.85439290000000001</v>
      </c>
    </row>
    <row r="26068" spans="2:3" ht="18">
      <c r="B26068" s="51">
        <v>21.673999999999999</v>
      </c>
      <c r="C26068" s="52">
        <v>0.8550373</v>
      </c>
    </row>
    <row r="26069" spans="2:3" ht="18">
      <c r="B26069" s="51">
        <v>21.675000000000001</v>
      </c>
      <c r="C26069" s="52">
        <v>0.85583830000000005</v>
      </c>
    </row>
    <row r="26070" spans="2:3" ht="18">
      <c r="B26070" s="51">
        <v>21.675999999999998</v>
      </c>
      <c r="C26070" s="52">
        <v>0.85626999999999998</v>
      </c>
    </row>
    <row r="26071" spans="2:3" ht="18">
      <c r="B26071" s="51">
        <v>21.675999999999998</v>
      </c>
      <c r="C26071" s="52">
        <v>0.85641020000000001</v>
      </c>
    </row>
    <row r="26072" spans="2:3" ht="18">
      <c r="B26072" s="51">
        <v>21.677</v>
      </c>
      <c r="C26072" s="52">
        <v>0.85699639999999999</v>
      </c>
    </row>
    <row r="26073" spans="2:3" ht="18">
      <c r="B26073" s="51">
        <v>21.678000000000001</v>
      </c>
      <c r="C26073" s="52">
        <v>0.85697699999999999</v>
      </c>
    </row>
    <row r="26074" spans="2:3" ht="18">
      <c r="B26074" s="51">
        <v>21.678999999999998</v>
      </c>
      <c r="C26074" s="52">
        <v>0.85664799999999997</v>
      </c>
    </row>
    <row r="26075" spans="2:3" ht="18">
      <c r="B26075" s="51">
        <v>21.68</v>
      </c>
      <c r="C26075" s="52">
        <v>0.85629520000000003</v>
      </c>
    </row>
    <row r="26076" spans="2:3" ht="18">
      <c r="B26076" s="51">
        <v>21.681000000000001</v>
      </c>
      <c r="C26076" s="52">
        <v>0.85636760000000001</v>
      </c>
    </row>
    <row r="26077" spans="2:3" ht="18">
      <c r="B26077" s="51">
        <v>21.681000000000001</v>
      </c>
      <c r="C26077" s="52">
        <v>0.85651849999999996</v>
      </c>
    </row>
    <row r="26078" spans="2:3" ht="18">
      <c r="B26078" s="51">
        <v>21.681999999999999</v>
      </c>
      <c r="C26078" s="52">
        <v>0.85620609999999997</v>
      </c>
    </row>
    <row r="26079" spans="2:3" ht="18">
      <c r="B26079" s="51">
        <v>21.683</v>
      </c>
      <c r="C26079" s="52">
        <v>0.85597279999999998</v>
      </c>
    </row>
    <row r="26080" spans="2:3" ht="18">
      <c r="B26080" s="51">
        <v>21.684000000000001</v>
      </c>
      <c r="C26080" s="52">
        <v>0.85603790000000002</v>
      </c>
    </row>
    <row r="26081" spans="2:3" ht="18">
      <c r="B26081" s="51">
        <v>21.684999999999999</v>
      </c>
      <c r="C26081" s="52">
        <v>0.85601510000000003</v>
      </c>
    </row>
    <row r="26082" spans="2:3" ht="18">
      <c r="B26082" s="51">
        <v>21.686</v>
      </c>
      <c r="C26082" s="52">
        <v>0.85585999999999995</v>
      </c>
    </row>
    <row r="26083" spans="2:3" ht="18">
      <c r="B26083" s="51">
        <v>21.686</v>
      </c>
      <c r="C26083" s="52">
        <v>0.85499369999999997</v>
      </c>
    </row>
    <row r="26084" spans="2:3" ht="18">
      <c r="B26084" s="51">
        <v>21.687000000000001</v>
      </c>
      <c r="C26084" s="52">
        <v>0.85428389999999998</v>
      </c>
    </row>
    <row r="26085" spans="2:3" ht="18">
      <c r="B26085" s="51">
        <v>21.687999999999999</v>
      </c>
      <c r="C26085" s="52">
        <v>0.85442839999999998</v>
      </c>
    </row>
    <row r="26086" spans="2:3" ht="18">
      <c r="B26086" s="51">
        <v>21.689</v>
      </c>
      <c r="C26086" s="52">
        <v>0.8534408</v>
      </c>
    </row>
    <row r="26087" spans="2:3" ht="18">
      <c r="B26087" s="51">
        <v>21.69</v>
      </c>
      <c r="C26087" s="52">
        <v>0.85256180000000004</v>
      </c>
    </row>
    <row r="26088" spans="2:3" ht="18">
      <c r="B26088" s="51">
        <v>21.69</v>
      </c>
      <c r="C26088" s="52">
        <v>0.85200480000000001</v>
      </c>
    </row>
    <row r="26089" spans="2:3" ht="18">
      <c r="B26089" s="51">
        <v>21.690999999999999</v>
      </c>
      <c r="C26089" s="52">
        <v>0.85221420000000003</v>
      </c>
    </row>
    <row r="26090" spans="2:3" ht="18">
      <c r="B26090" s="51">
        <v>21.692</v>
      </c>
      <c r="C26090" s="52">
        <v>0.85241579999999995</v>
      </c>
    </row>
    <row r="26091" spans="2:3" ht="18">
      <c r="B26091" s="51">
        <v>21.693000000000001</v>
      </c>
      <c r="C26091" s="52">
        <v>0.85270250000000003</v>
      </c>
    </row>
    <row r="26092" spans="2:3" ht="18">
      <c r="B26092" s="51">
        <v>21.693999999999999</v>
      </c>
      <c r="C26092" s="52">
        <v>0.85322419999999999</v>
      </c>
    </row>
    <row r="26093" spans="2:3" ht="18">
      <c r="B26093" s="51">
        <v>21.695</v>
      </c>
      <c r="C26093" s="52">
        <v>0.85303620000000002</v>
      </c>
    </row>
    <row r="26094" spans="2:3" ht="18">
      <c r="B26094" s="51">
        <v>21.695</v>
      </c>
      <c r="C26094" s="52">
        <v>0.85278949999999998</v>
      </c>
    </row>
    <row r="26095" spans="2:3" ht="18">
      <c r="B26095" s="51">
        <v>21.696000000000002</v>
      </c>
      <c r="C26095" s="52">
        <v>0.8516492</v>
      </c>
    </row>
    <row r="26096" spans="2:3" ht="18">
      <c r="B26096" s="51">
        <v>21.696999999999999</v>
      </c>
      <c r="C26096" s="52">
        <v>0.85020859999999998</v>
      </c>
    </row>
    <row r="26097" spans="2:3" ht="18">
      <c r="B26097" s="51">
        <v>21.698</v>
      </c>
      <c r="C26097" s="52">
        <v>0.85066200000000003</v>
      </c>
    </row>
    <row r="26098" spans="2:3" ht="18">
      <c r="B26098" s="51">
        <v>21.699000000000002</v>
      </c>
      <c r="C26098" s="52">
        <v>0.85103810000000002</v>
      </c>
    </row>
    <row r="26099" spans="2:3" ht="18">
      <c r="B26099" s="51">
        <v>21.7</v>
      </c>
      <c r="C26099" s="52">
        <v>0.85118579999999999</v>
      </c>
    </row>
    <row r="26100" spans="2:3" ht="18">
      <c r="B26100" s="51">
        <v>21.7</v>
      </c>
      <c r="C26100" s="52">
        <v>0.85109069999999998</v>
      </c>
    </row>
    <row r="26101" spans="2:3" ht="18">
      <c r="B26101" s="51">
        <v>21.701000000000001</v>
      </c>
      <c r="C26101" s="52">
        <v>0.85164340000000005</v>
      </c>
    </row>
    <row r="26102" spans="2:3" ht="18">
      <c r="B26102" s="51">
        <v>21.702000000000002</v>
      </c>
      <c r="C26102" s="52">
        <v>0.85184749999999998</v>
      </c>
    </row>
    <row r="26103" spans="2:3" ht="18">
      <c r="B26103" s="51">
        <v>21.702999999999999</v>
      </c>
      <c r="C26103" s="52">
        <v>0.85200719999999996</v>
      </c>
    </row>
    <row r="26104" spans="2:3" ht="18">
      <c r="B26104" s="51">
        <v>21.704000000000001</v>
      </c>
      <c r="C26104" s="52">
        <v>0.85303589999999996</v>
      </c>
    </row>
    <row r="26105" spans="2:3" ht="18">
      <c r="B26105" s="51">
        <v>21.704999999999998</v>
      </c>
      <c r="C26105" s="52">
        <v>0.85282559999999996</v>
      </c>
    </row>
    <row r="26106" spans="2:3" ht="18">
      <c r="B26106" s="51">
        <v>21.704999999999998</v>
      </c>
      <c r="C26106" s="52">
        <v>0.85230459999999997</v>
      </c>
    </row>
    <row r="26107" spans="2:3" ht="18">
      <c r="B26107" s="51">
        <v>21.706</v>
      </c>
      <c r="C26107" s="52">
        <v>0.8523828</v>
      </c>
    </row>
    <row r="26108" spans="2:3" ht="18">
      <c r="B26108" s="51">
        <v>21.707000000000001</v>
      </c>
      <c r="C26108" s="52">
        <v>0.8527226</v>
      </c>
    </row>
    <row r="26109" spans="2:3" ht="18">
      <c r="B26109" s="51">
        <v>21.707999999999998</v>
      </c>
      <c r="C26109" s="52">
        <v>0.85279850000000001</v>
      </c>
    </row>
    <row r="26110" spans="2:3" ht="18">
      <c r="B26110" s="51">
        <v>21.709</v>
      </c>
      <c r="C26110" s="52">
        <v>0.85265749999999996</v>
      </c>
    </row>
    <row r="26111" spans="2:3" ht="18">
      <c r="B26111" s="51">
        <v>21.71</v>
      </c>
      <c r="C26111" s="52">
        <v>0.8529023</v>
      </c>
    </row>
    <row r="26112" spans="2:3" ht="18">
      <c r="B26112" s="51">
        <v>21.71</v>
      </c>
      <c r="C26112" s="52">
        <v>0.85328179999999998</v>
      </c>
    </row>
    <row r="26113" spans="2:3" ht="18">
      <c r="B26113" s="51">
        <v>21.710999999999999</v>
      </c>
      <c r="C26113" s="52">
        <v>0.85311110000000001</v>
      </c>
    </row>
    <row r="26114" spans="2:3" ht="18">
      <c r="B26114" s="51">
        <v>21.712</v>
      </c>
      <c r="C26114" s="52">
        <v>0.85237819999999997</v>
      </c>
    </row>
    <row r="26115" spans="2:3" ht="18">
      <c r="B26115" s="51">
        <v>21.713000000000001</v>
      </c>
      <c r="C26115" s="52">
        <v>0.85215490000000005</v>
      </c>
    </row>
    <row r="26116" spans="2:3" ht="18">
      <c r="B26116" s="51">
        <v>21.713999999999999</v>
      </c>
      <c r="C26116" s="52">
        <v>0.85183019999999998</v>
      </c>
    </row>
    <row r="26117" spans="2:3" ht="18">
      <c r="B26117" s="51">
        <v>21.715</v>
      </c>
      <c r="C26117" s="52">
        <v>0.85194270000000005</v>
      </c>
    </row>
    <row r="26118" spans="2:3" ht="18">
      <c r="B26118" s="51">
        <v>21.715</v>
      </c>
      <c r="C26118" s="52">
        <v>0.85230570000000005</v>
      </c>
    </row>
    <row r="26119" spans="2:3" ht="18">
      <c r="B26119" s="51">
        <v>21.716000000000001</v>
      </c>
      <c r="C26119" s="52">
        <v>0.85214500000000004</v>
      </c>
    </row>
    <row r="26120" spans="2:3" ht="18">
      <c r="B26120" s="51">
        <v>21.716999999999999</v>
      </c>
      <c r="C26120" s="52">
        <v>0.85250550000000003</v>
      </c>
    </row>
    <row r="26121" spans="2:3" ht="18">
      <c r="B26121" s="51">
        <v>21.718</v>
      </c>
      <c r="C26121" s="52">
        <v>0.85224180000000005</v>
      </c>
    </row>
    <row r="26122" spans="2:3" ht="18">
      <c r="B26122" s="51">
        <v>21.719000000000001</v>
      </c>
      <c r="C26122" s="52">
        <v>0.85164759999999995</v>
      </c>
    </row>
    <row r="26123" spans="2:3" ht="18">
      <c r="B26123" s="51">
        <v>21.72</v>
      </c>
      <c r="C26123" s="52">
        <v>0.85122549999999997</v>
      </c>
    </row>
    <row r="26124" spans="2:3" ht="18">
      <c r="B26124" s="51">
        <v>21.72</v>
      </c>
      <c r="C26124" s="52">
        <v>0.85188390000000003</v>
      </c>
    </row>
    <row r="26125" spans="2:3" ht="18">
      <c r="B26125" s="51">
        <v>21.721</v>
      </c>
      <c r="C26125" s="52">
        <v>0.85261359999999997</v>
      </c>
    </row>
    <row r="26126" spans="2:3" ht="18">
      <c r="B26126" s="51">
        <v>21.722000000000001</v>
      </c>
      <c r="C26126" s="52">
        <v>0.85223230000000005</v>
      </c>
    </row>
    <row r="26127" spans="2:3" ht="18">
      <c r="B26127" s="51">
        <v>21.722999999999999</v>
      </c>
      <c r="C26127" s="52">
        <v>0.85170509999999999</v>
      </c>
    </row>
    <row r="26128" spans="2:3" ht="18">
      <c r="B26128" s="51">
        <v>21.724</v>
      </c>
      <c r="C26128" s="52">
        <v>0.8515199</v>
      </c>
    </row>
    <row r="26129" spans="2:3" ht="18">
      <c r="B26129" s="51">
        <v>21.725000000000001</v>
      </c>
      <c r="C26129" s="52">
        <v>0.85129929999999998</v>
      </c>
    </row>
    <row r="26130" spans="2:3" ht="18">
      <c r="B26130" s="51">
        <v>21.725000000000001</v>
      </c>
      <c r="C26130" s="52">
        <v>0.85111170000000003</v>
      </c>
    </row>
    <row r="26131" spans="2:3" ht="18">
      <c r="B26131" s="51">
        <v>21.725999999999999</v>
      </c>
      <c r="C26131" s="52">
        <v>0.85130799999999995</v>
      </c>
    </row>
    <row r="26132" spans="2:3" ht="18">
      <c r="B26132" s="51">
        <v>21.727</v>
      </c>
      <c r="C26132" s="52">
        <v>0.85132560000000002</v>
      </c>
    </row>
    <row r="26133" spans="2:3" ht="18">
      <c r="B26133" s="51">
        <v>21.728000000000002</v>
      </c>
      <c r="C26133" s="52">
        <v>0.85170780000000001</v>
      </c>
    </row>
    <row r="26134" spans="2:3" ht="18">
      <c r="B26134" s="51">
        <v>21.728999999999999</v>
      </c>
      <c r="C26134" s="52">
        <v>0.85223040000000005</v>
      </c>
    </row>
    <row r="26135" spans="2:3" ht="18">
      <c r="B26135" s="51">
        <v>21.73</v>
      </c>
      <c r="C26135" s="52">
        <v>0.85213260000000002</v>
      </c>
    </row>
    <row r="26136" spans="2:3" ht="18">
      <c r="B26136" s="51">
        <v>21.73</v>
      </c>
      <c r="C26136" s="52">
        <v>0.85314389999999996</v>
      </c>
    </row>
    <row r="26137" spans="2:3" ht="18">
      <c r="B26137" s="51">
        <v>21.731000000000002</v>
      </c>
      <c r="C26137" s="52">
        <v>0.85486300000000004</v>
      </c>
    </row>
    <row r="26138" spans="2:3" ht="18">
      <c r="B26138" s="51">
        <v>21.731999999999999</v>
      </c>
      <c r="C26138" s="52">
        <v>0.85529500000000003</v>
      </c>
    </row>
    <row r="26139" spans="2:3" ht="18">
      <c r="B26139" s="51">
        <v>21.733000000000001</v>
      </c>
      <c r="C26139" s="52">
        <v>0.85466220000000004</v>
      </c>
    </row>
    <row r="26140" spans="2:3" ht="18">
      <c r="B26140" s="51">
        <v>21.734000000000002</v>
      </c>
      <c r="C26140" s="52">
        <v>0.85440419999999995</v>
      </c>
    </row>
    <row r="26141" spans="2:3" ht="18">
      <c r="B26141" s="51">
        <v>21.734999999999999</v>
      </c>
      <c r="C26141" s="52">
        <v>0.85441080000000003</v>
      </c>
    </row>
    <row r="26142" spans="2:3" ht="18">
      <c r="B26142" s="51">
        <v>21.734999999999999</v>
      </c>
      <c r="C26142" s="52">
        <v>0.85378969999999998</v>
      </c>
    </row>
    <row r="26143" spans="2:3" ht="18">
      <c r="B26143" s="51">
        <v>21.736000000000001</v>
      </c>
      <c r="C26143" s="52">
        <v>0.85313360000000005</v>
      </c>
    </row>
    <row r="26144" spans="2:3" ht="18">
      <c r="B26144" s="51">
        <v>21.736999999999998</v>
      </c>
      <c r="C26144" s="52">
        <v>0.85410070000000005</v>
      </c>
    </row>
    <row r="26145" spans="2:3" ht="18">
      <c r="B26145" s="51">
        <v>21.738</v>
      </c>
      <c r="C26145" s="52">
        <v>0.85510640000000004</v>
      </c>
    </row>
    <row r="26146" spans="2:3" ht="18">
      <c r="B26146" s="51">
        <v>21.739000000000001</v>
      </c>
      <c r="C26146" s="52">
        <v>0.85509630000000003</v>
      </c>
    </row>
    <row r="26147" spans="2:3" ht="18">
      <c r="B26147" s="51">
        <v>21.74</v>
      </c>
      <c r="C26147" s="52">
        <v>0.85490330000000003</v>
      </c>
    </row>
    <row r="26148" spans="2:3" ht="18">
      <c r="B26148" s="51">
        <v>21.74</v>
      </c>
      <c r="C26148" s="52">
        <v>0.85421480000000005</v>
      </c>
    </row>
    <row r="26149" spans="2:3" ht="18">
      <c r="B26149" s="51">
        <v>21.741</v>
      </c>
      <c r="C26149" s="52">
        <v>0.85271949999999996</v>
      </c>
    </row>
    <row r="26150" spans="2:3" ht="18">
      <c r="B26150" s="51">
        <v>21.742000000000001</v>
      </c>
      <c r="C26150" s="52">
        <v>0.85296309999999997</v>
      </c>
    </row>
    <row r="26151" spans="2:3" ht="18">
      <c r="B26151" s="51">
        <v>21.742999999999999</v>
      </c>
      <c r="C26151" s="52">
        <v>0.85220209999999996</v>
      </c>
    </row>
    <row r="26152" spans="2:3" ht="18">
      <c r="B26152" s="51">
        <v>21.744</v>
      </c>
      <c r="C26152" s="52">
        <v>0.85083399999999998</v>
      </c>
    </row>
    <row r="26153" spans="2:3" ht="18">
      <c r="B26153" s="51">
        <v>21.745000000000001</v>
      </c>
      <c r="C26153" s="52">
        <v>0.85076890000000005</v>
      </c>
    </row>
    <row r="26154" spans="2:3" ht="18">
      <c r="B26154" s="51">
        <v>21.745000000000001</v>
      </c>
      <c r="C26154" s="52">
        <v>0.8495026</v>
      </c>
    </row>
    <row r="26155" spans="2:3" ht="18">
      <c r="B26155" s="51">
        <v>21.745999999999999</v>
      </c>
      <c r="C26155" s="52">
        <v>0.84938449999999999</v>
      </c>
    </row>
    <row r="26156" spans="2:3" ht="18">
      <c r="B26156" s="51">
        <v>21.747</v>
      </c>
      <c r="C26156" s="52">
        <v>0.84900410000000004</v>
      </c>
    </row>
    <row r="26157" spans="2:3" ht="18">
      <c r="B26157" s="51">
        <v>21.748000000000001</v>
      </c>
      <c r="C26157" s="52">
        <v>0.84842189999999995</v>
      </c>
    </row>
    <row r="26158" spans="2:3" ht="18">
      <c r="B26158" s="51">
        <v>21.748999999999999</v>
      </c>
      <c r="C26158" s="52">
        <v>0.84787080000000004</v>
      </c>
    </row>
    <row r="26159" spans="2:3" ht="18">
      <c r="B26159" s="51">
        <v>21.75</v>
      </c>
      <c r="C26159" s="52">
        <v>0.84790560000000004</v>
      </c>
    </row>
    <row r="26160" spans="2:3" ht="18">
      <c r="B26160" s="51">
        <v>21.75</v>
      </c>
      <c r="C26160" s="52">
        <v>0.84767289999999995</v>
      </c>
    </row>
    <row r="26161" spans="2:3" ht="18">
      <c r="B26161" s="51">
        <v>21.751000000000001</v>
      </c>
      <c r="C26161" s="52">
        <v>0.84678359999999997</v>
      </c>
    </row>
    <row r="26162" spans="2:3" ht="18">
      <c r="B26162" s="51">
        <v>21.751999999999999</v>
      </c>
      <c r="C26162" s="52">
        <v>0.84516959999999997</v>
      </c>
    </row>
    <row r="26163" spans="2:3" ht="18">
      <c r="B26163" s="51">
        <v>21.753</v>
      </c>
      <c r="C26163" s="52">
        <v>0.84512339999999997</v>
      </c>
    </row>
    <row r="26164" spans="2:3" ht="18">
      <c r="B26164" s="51">
        <v>21.754000000000001</v>
      </c>
      <c r="C26164" s="52">
        <v>0.84571890000000005</v>
      </c>
    </row>
    <row r="26165" spans="2:3" ht="18">
      <c r="B26165" s="51">
        <v>21.754999999999999</v>
      </c>
      <c r="C26165" s="52">
        <v>0.84513079999999996</v>
      </c>
    </row>
    <row r="26166" spans="2:3" ht="18">
      <c r="B26166" s="51">
        <v>21.754999999999999</v>
      </c>
      <c r="C26166" s="52">
        <v>0.8448312</v>
      </c>
    </row>
    <row r="26167" spans="2:3" ht="18">
      <c r="B26167" s="51">
        <v>21.756</v>
      </c>
      <c r="C26167" s="52">
        <v>0.84499570000000002</v>
      </c>
    </row>
    <row r="26168" spans="2:3" ht="18">
      <c r="B26168" s="51">
        <v>21.757000000000001</v>
      </c>
      <c r="C26168" s="52">
        <v>0.84441160000000004</v>
      </c>
    </row>
    <row r="26169" spans="2:3" ht="18">
      <c r="B26169" s="51">
        <v>21.757999999999999</v>
      </c>
      <c r="C26169" s="52">
        <v>0.84385460000000001</v>
      </c>
    </row>
    <row r="26170" spans="2:3" ht="18">
      <c r="B26170" s="51">
        <v>21.759</v>
      </c>
      <c r="C26170" s="52">
        <v>0.84276819999999997</v>
      </c>
    </row>
    <row r="26171" spans="2:3" ht="18">
      <c r="B26171" s="51">
        <v>21.76</v>
      </c>
      <c r="C26171" s="52">
        <v>0.84206300000000001</v>
      </c>
    </row>
    <row r="26172" spans="2:3" ht="18">
      <c r="B26172" s="51">
        <v>21.76</v>
      </c>
      <c r="C26172" s="52">
        <v>0.84203799999999995</v>
      </c>
    </row>
    <row r="26173" spans="2:3" ht="18">
      <c r="B26173" s="51">
        <v>21.760999999999999</v>
      </c>
      <c r="C26173" s="52">
        <v>0.84170350000000005</v>
      </c>
    </row>
    <row r="26174" spans="2:3" ht="18">
      <c r="B26174" s="51">
        <v>21.762</v>
      </c>
      <c r="C26174" s="52">
        <v>0.84117200000000003</v>
      </c>
    </row>
    <row r="26175" spans="2:3" ht="18">
      <c r="B26175" s="51">
        <v>21.763000000000002</v>
      </c>
      <c r="C26175" s="52">
        <v>0.84043270000000003</v>
      </c>
    </row>
    <row r="26176" spans="2:3" ht="18">
      <c r="B26176" s="51">
        <v>21.763999999999999</v>
      </c>
      <c r="C26176" s="52">
        <v>0.84062409999999999</v>
      </c>
    </row>
    <row r="26177" spans="2:3" ht="18">
      <c r="B26177" s="51">
        <v>21.763999999999999</v>
      </c>
      <c r="C26177" s="52">
        <v>0.84027549999999995</v>
      </c>
    </row>
    <row r="26178" spans="2:3" ht="18">
      <c r="B26178" s="51">
        <v>21.765000000000001</v>
      </c>
      <c r="C26178" s="52">
        <v>0.83966359999999995</v>
      </c>
    </row>
    <row r="26179" spans="2:3" ht="18">
      <c r="B26179" s="51">
        <v>21.765999999999998</v>
      </c>
      <c r="C26179" s="52">
        <v>0.83920030000000001</v>
      </c>
    </row>
    <row r="26180" spans="2:3" ht="18">
      <c r="B26180" s="51">
        <v>21.766999999999999</v>
      </c>
      <c r="C26180" s="52">
        <v>0.83853750000000005</v>
      </c>
    </row>
    <row r="26181" spans="2:3" ht="18">
      <c r="B26181" s="51">
        <v>21.768000000000001</v>
      </c>
      <c r="C26181" s="52">
        <v>0.83794709999999994</v>
      </c>
    </row>
    <row r="26182" spans="2:3" ht="18">
      <c r="B26182" s="51">
        <v>21.768999999999998</v>
      </c>
      <c r="C26182" s="52">
        <v>0.83758589999999999</v>
      </c>
    </row>
    <row r="26183" spans="2:3" ht="18">
      <c r="B26183" s="51">
        <v>21.768999999999998</v>
      </c>
      <c r="C26183" s="52">
        <v>0.83720510000000004</v>
      </c>
    </row>
    <row r="26184" spans="2:3" ht="18">
      <c r="B26184" s="51">
        <v>21.77</v>
      </c>
      <c r="C26184" s="52">
        <v>0.83658100000000002</v>
      </c>
    </row>
    <row r="26185" spans="2:3" ht="18">
      <c r="B26185" s="51">
        <v>21.771000000000001</v>
      </c>
      <c r="C26185" s="52">
        <v>0.83678160000000001</v>
      </c>
    </row>
    <row r="26186" spans="2:3" ht="18">
      <c r="B26186" s="51">
        <v>21.771999999999998</v>
      </c>
      <c r="C26186" s="52">
        <v>0.83580770000000004</v>
      </c>
    </row>
    <row r="26187" spans="2:3" ht="18">
      <c r="B26187" s="51">
        <v>21.773</v>
      </c>
      <c r="C26187" s="52">
        <v>0.83363679999999996</v>
      </c>
    </row>
    <row r="26188" spans="2:3" ht="18">
      <c r="B26188" s="51">
        <v>21.774000000000001</v>
      </c>
      <c r="C26188" s="52">
        <v>0.8327466</v>
      </c>
    </row>
    <row r="26189" spans="2:3" ht="18">
      <c r="B26189" s="51">
        <v>21.774000000000001</v>
      </c>
      <c r="C26189" s="52">
        <v>0.83277409999999996</v>
      </c>
    </row>
    <row r="26190" spans="2:3" ht="18">
      <c r="B26190" s="51">
        <v>21.774999999999999</v>
      </c>
      <c r="C26190" s="52">
        <v>0.83280829999999995</v>
      </c>
    </row>
    <row r="26191" spans="2:3" ht="18">
      <c r="B26191" s="51">
        <v>21.776</v>
      </c>
      <c r="C26191" s="52">
        <v>0.83262639999999999</v>
      </c>
    </row>
    <row r="26192" spans="2:3" ht="18">
      <c r="B26192" s="51">
        <v>21.777000000000001</v>
      </c>
      <c r="C26192" s="52">
        <v>0.83248500000000003</v>
      </c>
    </row>
    <row r="26193" spans="2:3" ht="18">
      <c r="B26193" s="51">
        <v>21.777999999999999</v>
      </c>
      <c r="C26193" s="52">
        <v>0.83185989999999999</v>
      </c>
    </row>
    <row r="26194" spans="2:3" ht="18">
      <c r="B26194" s="51">
        <v>21.779</v>
      </c>
      <c r="C26194" s="52">
        <v>0.8306074</v>
      </c>
    </row>
    <row r="26195" spans="2:3" ht="18">
      <c r="B26195" s="51">
        <v>21.779</v>
      </c>
      <c r="C26195" s="52">
        <v>0.82950889999999999</v>
      </c>
    </row>
    <row r="26196" spans="2:3" ht="18">
      <c r="B26196" s="51">
        <v>21.78</v>
      </c>
      <c r="C26196" s="52">
        <v>0.82912640000000004</v>
      </c>
    </row>
    <row r="26197" spans="2:3" ht="18">
      <c r="B26197" s="51">
        <v>21.780999999999999</v>
      </c>
      <c r="C26197" s="52">
        <v>0.82777199999999995</v>
      </c>
    </row>
    <row r="26198" spans="2:3" ht="18">
      <c r="B26198" s="51">
        <v>21.782</v>
      </c>
      <c r="C26198" s="52">
        <v>0.82750990000000002</v>
      </c>
    </row>
    <row r="26199" spans="2:3" ht="18">
      <c r="B26199" s="51">
        <v>21.783000000000001</v>
      </c>
      <c r="C26199" s="52">
        <v>0.82795419999999997</v>
      </c>
    </row>
    <row r="26200" spans="2:3" ht="18">
      <c r="B26200" s="51">
        <v>21.783999999999999</v>
      </c>
      <c r="C26200" s="52">
        <v>0.82699690000000003</v>
      </c>
    </row>
    <row r="26201" spans="2:3" ht="18">
      <c r="B26201" s="51">
        <v>21.783999999999999</v>
      </c>
      <c r="C26201" s="52">
        <v>0.82654749999999999</v>
      </c>
    </row>
    <row r="26202" spans="2:3" ht="18">
      <c r="B26202" s="51">
        <v>21.785</v>
      </c>
      <c r="C26202" s="52">
        <v>0.82641169999999997</v>
      </c>
    </row>
    <row r="26203" spans="2:3" ht="18">
      <c r="B26203" s="51">
        <v>21.786000000000001</v>
      </c>
      <c r="C26203" s="52">
        <v>0.82525879999999996</v>
      </c>
    </row>
    <row r="26204" spans="2:3" ht="18">
      <c r="B26204" s="51">
        <v>21.786999999999999</v>
      </c>
      <c r="C26204" s="52">
        <v>0.82433889999999999</v>
      </c>
    </row>
    <row r="26205" spans="2:3" ht="18">
      <c r="B26205" s="51">
        <v>21.788</v>
      </c>
      <c r="C26205" s="52">
        <v>0.82302980000000003</v>
      </c>
    </row>
    <row r="26206" spans="2:3" ht="18">
      <c r="B26206" s="51">
        <v>21.789000000000001</v>
      </c>
      <c r="C26206" s="52">
        <v>0.82261740000000005</v>
      </c>
    </row>
    <row r="26207" spans="2:3" ht="18">
      <c r="B26207" s="51">
        <v>21.789000000000001</v>
      </c>
      <c r="C26207" s="52">
        <v>0.82306250000000003</v>
      </c>
    </row>
    <row r="26208" spans="2:3" ht="18">
      <c r="B26208" s="51">
        <v>21.79</v>
      </c>
      <c r="C26208" s="52">
        <v>0.82225400000000004</v>
      </c>
    </row>
    <row r="26209" spans="2:3" ht="18">
      <c r="B26209" s="51">
        <v>21.791</v>
      </c>
      <c r="C26209" s="52">
        <v>0.82101489999999999</v>
      </c>
    </row>
    <row r="26210" spans="2:3" ht="18">
      <c r="B26210" s="51">
        <v>21.792000000000002</v>
      </c>
      <c r="C26210" s="52">
        <v>0.81959530000000003</v>
      </c>
    </row>
    <row r="26211" spans="2:3" ht="18">
      <c r="B26211" s="51">
        <v>21.792999999999999</v>
      </c>
      <c r="C26211" s="52">
        <v>0.81831339999999997</v>
      </c>
    </row>
    <row r="26212" spans="2:3" ht="18">
      <c r="B26212" s="51">
        <v>21.794</v>
      </c>
      <c r="C26212" s="52">
        <v>0.8189651</v>
      </c>
    </row>
    <row r="26213" spans="2:3" ht="18">
      <c r="B26213" s="51">
        <v>21.794</v>
      </c>
      <c r="C26213" s="52">
        <v>0.81903099999999995</v>
      </c>
    </row>
    <row r="26214" spans="2:3" ht="18">
      <c r="B26214" s="51">
        <v>21.795000000000002</v>
      </c>
      <c r="C26214" s="52">
        <v>0.81756269999999998</v>
      </c>
    </row>
    <row r="26215" spans="2:3" ht="18">
      <c r="B26215" s="51">
        <v>21.795999999999999</v>
      </c>
      <c r="C26215" s="52">
        <v>0.81623049999999997</v>
      </c>
    </row>
    <row r="26216" spans="2:3" ht="18">
      <c r="B26216" s="51">
        <v>21.797000000000001</v>
      </c>
      <c r="C26216" s="52">
        <v>0.81568779999999996</v>
      </c>
    </row>
    <row r="26217" spans="2:3" ht="18">
      <c r="B26217" s="51">
        <v>21.797999999999998</v>
      </c>
      <c r="C26217" s="52">
        <v>0.81487560000000003</v>
      </c>
    </row>
    <row r="26218" spans="2:3" ht="18">
      <c r="B26218" s="51">
        <v>21.798999999999999</v>
      </c>
      <c r="C26218" s="52">
        <v>0.81464360000000002</v>
      </c>
    </row>
    <row r="26219" spans="2:3" ht="18">
      <c r="B26219" s="51">
        <v>21.798999999999999</v>
      </c>
      <c r="C26219" s="52">
        <v>0.81425060000000005</v>
      </c>
    </row>
    <row r="26220" spans="2:3" ht="18">
      <c r="B26220" s="51">
        <v>21.8</v>
      </c>
      <c r="C26220" s="52">
        <v>0.81412419999999996</v>
      </c>
    </row>
    <row r="26221" spans="2:3" ht="18">
      <c r="B26221" s="51">
        <v>21.800999999999998</v>
      </c>
      <c r="C26221" s="52">
        <v>0.81396109999999999</v>
      </c>
    </row>
    <row r="26222" spans="2:3" ht="18">
      <c r="B26222" s="51">
        <v>21.802</v>
      </c>
      <c r="C26222" s="52">
        <v>0.8133184</v>
      </c>
    </row>
    <row r="26223" spans="2:3" ht="18">
      <c r="B26223" s="51">
        <v>21.803000000000001</v>
      </c>
      <c r="C26223" s="52">
        <v>0.8128071</v>
      </c>
    </row>
    <row r="26224" spans="2:3" ht="18">
      <c r="B26224" s="51">
        <v>21.803999999999998</v>
      </c>
      <c r="C26224" s="52">
        <v>0.81181190000000003</v>
      </c>
    </row>
    <row r="26225" spans="2:3" ht="18">
      <c r="B26225" s="51">
        <v>21.803999999999998</v>
      </c>
      <c r="C26225" s="52">
        <v>0.81128849999999997</v>
      </c>
    </row>
    <row r="26226" spans="2:3" ht="18">
      <c r="B26226" s="51">
        <v>21.805</v>
      </c>
      <c r="C26226" s="52">
        <v>0.81040909999999999</v>
      </c>
    </row>
    <row r="26227" spans="2:3" ht="18">
      <c r="B26227" s="51">
        <v>21.806000000000001</v>
      </c>
      <c r="C26227" s="52">
        <v>0.80934030000000001</v>
      </c>
    </row>
    <row r="26228" spans="2:3" ht="18">
      <c r="B26228" s="51">
        <v>21.806999999999999</v>
      </c>
      <c r="C26228" s="52">
        <v>0.80903119999999995</v>
      </c>
    </row>
    <row r="26229" spans="2:3" ht="18">
      <c r="B26229" s="51">
        <v>21.808</v>
      </c>
      <c r="C26229" s="52">
        <v>0.8090195</v>
      </c>
    </row>
    <row r="26230" spans="2:3" ht="18">
      <c r="B26230" s="51">
        <v>21.809000000000001</v>
      </c>
      <c r="C26230" s="52">
        <v>0.80872339999999998</v>
      </c>
    </row>
    <row r="26231" spans="2:3" ht="18">
      <c r="B26231" s="51">
        <v>21.809000000000001</v>
      </c>
      <c r="C26231" s="52">
        <v>0.80812090000000003</v>
      </c>
    </row>
    <row r="26232" spans="2:3" ht="18">
      <c r="B26232" s="51">
        <v>21.81</v>
      </c>
      <c r="C26232" s="52">
        <v>0.80626330000000002</v>
      </c>
    </row>
    <row r="26233" spans="2:3" ht="18">
      <c r="B26233" s="51">
        <v>21.811</v>
      </c>
      <c r="C26233" s="52">
        <v>0.80434190000000005</v>
      </c>
    </row>
    <row r="26234" spans="2:3" ht="18">
      <c r="B26234" s="51">
        <v>21.812000000000001</v>
      </c>
      <c r="C26234" s="52">
        <v>0.80350270000000001</v>
      </c>
    </row>
    <row r="26235" spans="2:3" ht="18">
      <c r="B26235" s="51">
        <v>21.812999999999999</v>
      </c>
      <c r="C26235" s="52">
        <v>0.80156609999999995</v>
      </c>
    </row>
    <row r="26236" spans="2:3" ht="18">
      <c r="B26236" s="51">
        <v>21.814</v>
      </c>
      <c r="C26236" s="52">
        <v>0.80029799999999995</v>
      </c>
    </row>
    <row r="26237" spans="2:3" ht="18">
      <c r="B26237" s="51">
        <v>21.814</v>
      </c>
      <c r="C26237" s="52">
        <v>0.79999509999999996</v>
      </c>
    </row>
    <row r="26238" spans="2:3" ht="18">
      <c r="B26238" s="51">
        <v>21.815000000000001</v>
      </c>
      <c r="C26238" s="52">
        <v>0.80021070000000005</v>
      </c>
    </row>
    <row r="26239" spans="2:3" ht="18">
      <c r="B26239" s="51">
        <v>21.815999999999999</v>
      </c>
      <c r="C26239" s="52">
        <v>0.79916980000000004</v>
      </c>
    </row>
    <row r="26240" spans="2:3" ht="18">
      <c r="B26240" s="51">
        <v>21.817</v>
      </c>
      <c r="C26240" s="52">
        <v>0.7977223</v>
      </c>
    </row>
    <row r="26241" spans="2:3" ht="18">
      <c r="B26241" s="51">
        <v>21.818000000000001</v>
      </c>
      <c r="C26241" s="52">
        <v>0.79675989999999997</v>
      </c>
    </row>
    <row r="26242" spans="2:3" ht="18">
      <c r="B26242" s="51">
        <v>21.818999999999999</v>
      </c>
      <c r="C26242" s="52">
        <v>0.79665269999999999</v>
      </c>
    </row>
    <row r="26243" spans="2:3" ht="18">
      <c r="B26243" s="51">
        <v>21.818999999999999</v>
      </c>
      <c r="C26243" s="52">
        <v>0.79633609999999999</v>
      </c>
    </row>
    <row r="26244" spans="2:3" ht="18">
      <c r="B26244" s="51">
        <v>21.82</v>
      </c>
      <c r="C26244" s="52">
        <v>0.79651360000000004</v>
      </c>
    </row>
    <row r="26245" spans="2:3" ht="18">
      <c r="B26245" s="51">
        <v>21.821000000000002</v>
      </c>
      <c r="C26245" s="52">
        <v>0.79594120000000002</v>
      </c>
    </row>
    <row r="26246" spans="2:3" ht="18">
      <c r="B26246" s="51">
        <v>21.821999999999999</v>
      </c>
      <c r="C26246" s="52">
        <v>0.79595059999999995</v>
      </c>
    </row>
    <row r="26247" spans="2:3" ht="18">
      <c r="B26247" s="51">
        <v>21.823</v>
      </c>
      <c r="C26247" s="52">
        <v>0.79586349999999995</v>
      </c>
    </row>
    <row r="26248" spans="2:3" ht="18">
      <c r="B26248" s="51">
        <v>21.824000000000002</v>
      </c>
      <c r="C26248" s="52">
        <v>0.79625330000000005</v>
      </c>
    </row>
    <row r="26249" spans="2:3" ht="18">
      <c r="B26249" s="51">
        <v>21.824000000000002</v>
      </c>
      <c r="C26249" s="52">
        <v>0.79531649999999998</v>
      </c>
    </row>
    <row r="26250" spans="2:3" ht="18">
      <c r="B26250" s="51">
        <v>21.824999999999999</v>
      </c>
      <c r="C26250" s="52">
        <v>0.79480870000000003</v>
      </c>
    </row>
    <row r="26251" spans="2:3" ht="18">
      <c r="B26251" s="51">
        <v>21.826000000000001</v>
      </c>
      <c r="C26251" s="52">
        <v>0.79473159999999998</v>
      </c>
    </row>
    <row r="26252" spans="2:3" ht="18">
      <c r="B26252" s="51">
        <v>21.827000000000002</v>
      </c>
      <c r="C26252" s="52">
        <v>0.79436969999999996</v>
      </c>
    </row>
    <row r="26253" spans="2:3" ht="18">
      <c r="B26253" s="51">
        <v>21.827999999999999</v>
      </c>
      <c r="C26253" s="52">
        <v>0.79444879999999996</v>
      </c>
    </row>
    <row r="26254" spans="2:3" ht="18">
      <c r="B26254" s="51">
        <v>21.829000000000001</v>
      </c>
      <c r="C26254" s="52">
        <v>0.79433569999999998</v>
      </c>
    </row>
    <row r="26255" spans="2:3" ht="18">
      <c r="B26255" s="51">
        <v>21.829000000000001</v>
      </c>
      <c r="C26255" s="52">
        <v>0.79414399999999996</v>
      </c>
    </row>
    <row r="26256" spans="2:3" ht="18">
      <c r="B26256" s="51">
        <v>21.83</v>
      </c>
      <c r="C26256" s="52">
        <v>0.7927691</v>
      </c>
    </row>
    <row r="26257" spans="2:3" ht="18">
      <c r="B26257" s="51">
        <v>21.831</v>
      </c>
      <c r="C26257" s="52">
        <v>0.79151229999999995</v>
      </c>
    </row>
    <row r="26258" spans="2:3" ht="18">
      <c r="B26258" s="51">
        <v>21.832000000000001</v>
      </c>
      <c r="C26258" s="52">
        <v>0.79123080000000001</v>
      </c>
    </row>
    <row r="26259" spans="2:3" ht="18">
      <c r="B26259" s="51">
        <v>21.832999999999998</v>
      </c>
      <c r="C26259" s="52">
        <v>0.79049499999999995</v>
      </c>
    </row>
    <row r="26260" spans="2:3" ht="18">
      <c r="B26260" s="51">
        <v>21.834</v>
      </c>
      <c r="C26260" s="52">
        <v>0.79026249999999998</v>
      </c>
    </row>
    <row r="26261" spans="2:3" ht="18">
      <c r="B26261" s="51">
        <v>21.834</v>
      </c>
      <c r="C26261" s="52">
        <v>0.78969630000000002</v>
      </c>
    </row>
    <row r="26262" spans="2:3" ht="18">
      <c r="B26262" s="51">
        <v>21.835000000000001</v>
      </c>
      <c r="C26262" s="52">
        <v>0.78817689999999996</v>
      </c>
    </row>
    <row r="26263" spans="2:3" ht="18">
      <c r="B26263" s="51">
        <v>21.835999999999999</v>
      </c>
      <c r="C26263" s="52">
        <v>0.78720970000000001</v>
      </c>
    </row>
    <row r="26264" spans="2:3" ht="18">
      <c r="B26264" s="51">
        <v>21.837</v>
      </c>
      <c r="C26264" s="52">
        <v>0.78748149999999995</v>
      </c>
    </row>
    <row r="26265" spans="2:3" ht="18">
      <c r="B26265" s="51">
        <v>21.838000000000001</v>
      </c>
      <c r="C26265" s="52">
        <v>0.78789089999999995</v>
      </c>
    </row>
    <row r="26266" spans="2:3" ht="18">
      <c r="B26266" s="51">
        <v>21.838000000000001</v>
      </c>
      <c r="C26266" s="52">
        <v>0.78776219999999997</v>
      </c>
    </row>
    <row r="26267" spans="2:3" ht="18">
      <c r="B26267" s="51">
        <v>21.838999999999999</v>
      </c>
      <c r="C26267" s="52">
        <v>0.78744130000000001</v>
      </c>
    </row>
    <row r="26268" spans="2:3" ht="18">
      <c r="B26268" s="51">
        <v>21.84</v>
      </c>
      <c r="C26268" s="52">
        <v>0.78587640000000003</v>
      </c>
    </row>
    <row r="26269" spans="2:3" ht="18">
      <c r="B26269" s="51">
        <v>21.841000000000001</v>
      </c>
      <c r="C26269" s="52">
        <v>0.7843021</v>
      </c>
    </row>
    <row r="26270" spans="2:3" ht="18">
      <c r="B26270" s="51">
        <v>21.841999999999999</v>
      </c>
      <c r="C26270" s="52">
        <v>0.78451939999999998</v>
      </c>
    </row>
    <row r="26271" spans="2:3" ht="18">
      <c r="B26271" s="51">
        <v>21.843</v>
      </c>
      <c r="C26271" s="52">
        <v>0.7841188</v>
      </c>
    </row>
    <row r="26272" spans="2:3" ht="18">
      <c r="B26272" s="51">
        <v>21.843</v>
      </c>
      <c r="C26272" s="52">
        <v>0.7840992</v>
      </c>
    </row>
    <row r="26273" spans="2:3" ht="18">
      <c r="B26273" s="51">
        <v>21.844000000000001</v>
      </c>
      <c r="C26273" s="52">
        <v>0.78326649999999998</v>
      </c>
    </row>
    <row r="26274" spans="2:3" ht="18">
      <c r="B26274" s="51">
        <v>21.844999999999999</v>
      </c>
      <c r="C26274" s="52">
        <v>0.78351630000000005</v>
      </c>
    </row>
    <row r="26275" spans="2:3" ht="18">
      <c r="B26275" s="51">
        <v>21.846</v>
      </c>
      <c r="C26275" s="52">
        <v>0.78288179999999996</v>
      </c>
    </row>
    <row r="26276" spans="2:3" ht="18">
      <c r="B26276" s="51">
        <v>21.847000000000001</v>
      </c>
      <c r="C26276" s="52">
        <v>0.78183530000000001</v>
      </c>
    </row>
    <row r="26277" spans="2:3" ht="18">
      <c r="B26277" s="51">
        <v>21.847999999999999</v>
      </c>
      <c r="C26277" s="52">
        <v>0.78136890000000003</v>
      </c>
    </row>
    <row r="26278" spans="2:3" ht="18">
      <c r="B26278" s="51">
        <v>21.847999999999999</v>
      </c>
      <c r="C26278" s="52">
        <v>0.7811517</v>
      </c>
    </row>
    <row r="26279" spans="2:3" ht="18">
      <c r="B26279" s="51">
        <v>21.849</v>
      </c>
      <c r="C26279" s="52">
        <v>0.77975729999999999</v>
      </c>
    </row>
    <row r="26280" spans="2:3" ht="18">
      <c r="B26280" s="51">
        <v>21.85</v>
      </c>
      <c r="C26280" s="52">
        <v>0.77944449999999998</v>
      </c>
    </row>
    <row r="26281" spans="2:3" ht="18">
      <c r="B26281" s="51">
        <v>21.850999999999999</v>
      </c>
      <c r="C26281" s="52">
        <v>0.77827959999999996</v>
      </c>
    </row>
    <row r="26282" spans="2:3" ht="18">
      <c r="B26282" s="51">
        <v>21.852</v>
      </c>
      <c r="C26282" s="52">
        <v>0.778003</v>
      </c>
    </row>
    <row r="26283" spans="2:3" ht="18">
      <c r="B26283" s="51">
        <v>21.853000000000002</v>
      </c>
      <c r="C26283" s="52">
        <v>0.77898999999999996</v>
      </c>
    </row>
    <row r="26284" spans="2:3" ht="18">
      <c r="B26284" s="51">
        <v>21.853000000000002</v>
      </c>
      <c r="C26284" s="52">
        <v>0.77908370000000005</v>
      </c>
    </row>
    <row r="26285" spans="2:3" ht="18">
      <c r="B26285" s="51">
        <v>21.853999999999999</v>
      </c>
      <c r="C26285" s="52">
        <v>0.77795170000000002</v>
      </c>
    </row>
    <row r="26286" spans="2:3" ht="18">
      <c r="B26286" s="51">
        <v>21.855</v>
      </c>
      <c r="C26286" s="52">
        <v>0.77820610000000001</v>
      </c>
    </row>
    <row r="26287" spans="2:3" ht="18">
      <c r="B26287" s="51">
        <v>21.856000000000002</v>
      </c>
      <c r="C26287" s="52">
        <v>0.77843200000000001</v>
      </c>
    </row>
    <row r="26288" spans="2:3" ht="18">
      <c r="B26288" s="51">
        <v>21.856999999999999</v>
      </c>
      <c r="C26288" s="52">
        <v>0.77753649999999996</v>
      </c>
    </row>
    <row r="26289" spans="2:3" ht="18">
      <c r="B26289" s="51">
        <v>21.858000000000001</v>
      </c>
      <c r="C26289" s="52">
        <v>0.7765533</v>
      </c>
    </row>
    <row r="26290" spans="2:3" ht="18">
      <c r="B26290" s="51">
        <v>21.858000000000001</v>
      </c>
      <c r="C26290" s="52">
        <v>0.77653660000000002</v>
      </c>
    </row>
    <row r="26291" spans="2:3" ht="18">
      <c r="B26291" s="51">
        <v>21.859000000000002</v>
      </c>
      <c r="C26291" s="52">
        <v>0.77629349999999997</v>
      </c>
    </row>
    <row r="26292" spans="2:3" ht="18">
      <c r="B26292" s="51">
        <v>21.86</v>
      </c>
      <c r="C26292" s="52">
        <v>0.77485040000000005</v>
      </c>
    </row>
    <row r="26293" spans="2:3" ht="18">
      <c r="B26293" s="51">
        <v>21.861000000000001</v>
      </c>
      <c r="C26293" s="52">
        <v>0.77471080000000003</v>
      </c>
    </row>
    <row r="26294" spans="2:3" ht="18">
      <c r="B26294" s="51">
        <v>21.861999999999998</v>
      </c>
      <c r="C26294" s="52">
        <v>0.77327539999999995</v>
      </c>
    </row>
    <row r="26295" spans="2:3" ht="18">
      <c r="B26295" s="51">
        <v>21.863</v>
      </c>
      <c r="C26295" s="52">
        <v>0.77291969999999999</v>
      </c>
    </row>
    <row r="26296" spans="2:3" ht="18">
      <c r="B26296" s="51">
        <v>21.863</v>
      </c>
      <c r="C26296" s="52">
        <v>0.77197470000000001</v>
      </c>
    </row>
    <row r="26297" spans="2:3" ht="18">
      <c r="B26297" s="51">
        <v>21.864000000000001</v>
      </c>
      <c r="C26297" s="52">
        <v>0.77098699999999998</v>
      </c>
    </row>
    <row r="26298" spans="2:3" ht="18">
      <c r="B26298" s="51">
        <v>21.864999999999998</v>
      </c>
      <c r="C26298" s="52">
        <v>0.76959060000000001</v>
      </c>
    </row>
    <row r="26299" spans="2:3" ht="18">
      <c r="B26299" s="51">
        <v>21.866</v>
      </c>
      <c r="C26299" s="52">
        <v>0.76881560000000004</v>
      </c>
    </row>
    <row r="26300" spans="2:3" ht="18">
      <c r="B26300" s="51">
        <v>21.867000000000001</v>
      </c>
      <c r="C26300" s="52">
        <v>0.76785230000000004</v>
      </c>
    </row>
    <row r="26301" spans="2:3" ht="18">
      <c r="B26301" s="51">
        <v>21.867999999999999</v>
      </c>
      <c r="C26301" s="52">
        <v>0.76729440000000004</v>
      </c>
    </row>
    <row r="26302" spans="2:3" ht="18">
      <c r="B26302" s="51">
        <v>21.867999999999999</v>
      </c>
      <c r="C26302" s="52">
        <v>0.76585020000000004</v>
      </c>
    </row>
    <row r="26303" spans="2:3" ht="18">
      <c r="B26303" s="51">
        <v>21.869</v>
      </c>
      <c r="C26303" s="52">
        <v>0.7639051</v>
      </c>
    </row>
    <row r="26304" spans="2:3" ht="18">
      <c r="B26304" s="51">
        <v>21.87</v>
      </c>
      <c r="C26304" s="52">
        <v>0.76242580000000004</v>
      </c>
    </row>
    <row r="26305" spans="2:3" ht="18">
      <c r="B26305" s="51">
        <v>21.870999999999999</v>
      </c>
      <c r="C26305" s="52">
        <v>0.76169509999999996</v>
      </c>
    </row>
    <row r="26306" spans="2:3" ht="18">
      <c r="B26306" s="51">
        <v>21.872</v>
      </c>
      <c r="C26306" s="52">
        <v>0.76124449999999999</v>
      </c>
    </row>
    <row r="26307" spans="2:3" ht="18">
      <c r="B26307" s="51">
        <v>21.873000000000001</v>
      </c>
      <c r="C26307" s="52">
        <v>0.76105370000000006</v>
      </c>
    </row>
    <row r="26308" spans="2:3" ht="18">
      <c r="B26308" s="51">
        <v>21.873000000000001</v>
      </c>
      <c r="C26308" s="52">
        <v>0.75985939999999996</v>
      </c>
    </row>
    <row r="26309" spans="2:3" ht="18">
      <c r="B26309" s="51">
        <v>21.873999999999999</v>
      </c>
      <c r="C26309" s="52">
        <v>0.75873710000000005</v>
      </c>
    </row>
    <row r="26310" spans="2:3" ht="18">
      <c r="B26310" s="51">
        <v>21.875</v>
      </c>
      <c r="C26310" s="52">
        <v>0.75756820000000002</v>
      </c>
    </row>
    <row r="26311" spans="2:3" ht="18">
      <c r="B26311" s="51">
        <v>21.876000000000001</v>
      </c>
      <c r="C26311" s="52">
        <v>0.75681449999999995</v>
      </c>
    </row>
    <row r="26312" spans="2:3" ht="18">
      <c r="B26312" s="51">
        <v>21.876999999999999</v>
      </c>
      <c r="C26312" s="52">
        <v>0.75590449999999998</v>
      </c>
    </row>
    <row r="26313" spans="2:3" ht="18">
      <c r="B26313" s="51">
        <v>21.878</v>
      </c>
      <c r="C26313" s="52">
        <v>0.75487939999999998</v>
      </c>
    </row>
    <row r="26314" spans="2:3" ht="18">
      <c r="B26314" s="51">
        <v>21.878</v>
      </c>
      <c r="C26314" s="52">
        <v>0.75356480000000003</v>
      </c>
    </row>
    <row r="26315" spans="2:3" ht="18">
      <c r="B26315" s="51">
        <v>21.879000000000001</v>
      </c>
      <c r="C26315" s="52">
        <v>0.75230560000000002</v>
      </c>
    </row>
    <row r="26316" spans="2:3" ht="18">
      <c r="B26316" s="51">
        <v>21.88</v>
      </c>
      <c r="C26316" s="52">
        <v>0.75085710000000006</v>
      </c>
    </row>
    <row r="26317" spans="2:3" ht="18">
      <c r="B26317" s="51">
        <v>21.881</v>
      </c>
      <c r="C26317" s="52">
        <v>0.74896830000000003</v>
      </c>
    </row>
    <row r="26318" spans="2:3" ht="18">
      <c r="B26318" s="51">
        <v>21.882000000000001</v>
      </c>
      <c r="C26318" s="52">
        <v>0.74908850000000005</v>
      </c>
    </row>
    <row r="26319" spans="2:3" ht="18">
      <c r="B26319" s="51">
        <v>21.882999999999999</v>
      </c>
      <c r="C26319" s="52">
        <v>0.75022149999999999</v>
      </c>
    </row>
    <row r="26320" spans="2:3" ht="18">
      <c r="B26320" s="51">
        <v>21.882999999999999</v>
      </c>
      <c r="C26320" s="52">
        <v>0.74862499999999998</v>
      </c>
    </row>
    <row r="26321" spans="2:3" ht="18">
      <c r="B26321" s="51">
        <v>21.884</v>
      </c>
      <c r="C26321" s="52">
        <v>0.74760380000000004</v>
      </c>
    </row>
    <row r="26322" spans="2:3" ht="18">
      <c r="B26322" s="51">
        <v>21.885000000000002</v>
      </c>
      <c r="C26322" s="52">
        <v>0.74622699999999997</v>
      </c>
    </row>
    <row r="26323" spans="2:3" ht="18">
      <c r="B26323" s="51">
        <v>21.885999999999999</v>
      </c>
      <c r="C26323" s="52">
        <v>0.74536959999999997</v>
      </c>
    </row>
    <row r="26324" spans="2:3" ht="18">
      <c r="B26324" s="51">
        <v>21.887</v>
      </c>
      <c r="C26324" s="52">
        <v>0.74475250000000004</v>
      </c>
    </row>
    <row r="26325" spans="2:3" ht="18">
      <c r="B26325" s="51">
        <v>21.888000000000002</v>
      </c>
      <c r="C26325" s="52">
        <v>0.74387349999999997</v>
      </c>
    </row>
    <row r="26326" spans="2:3" ht="18">
      <c r="B26326" s="51">
        <v>21.888000000000002</v>
      </c>
      <c r="C26326" s="52">
        <v>0.74377139999999997</v>
      </c>
    </row>
    <row r="26327" spans="2:3" ht="18">
      <c r="B26327" s="51">
        <v>21.888999999999999</v>
      </c>
      <c r="C26327" s="52">
        <v>0.74283999999999994</v>
      </c>
    </row>
    <row r="26328" spans="2:3" ht="18">
      <c r="B26328" s="51">
        <v>21.89</v>
      </c>
      <c r="C26328" s="52">
        <v>0.74168659999999997</v>
      </c>
    </row>
    <row r="26329" spans="2:3" ht="18">
      <c r="B26329" s="51">
        <v>21.890999999999998</v>
      </c>
      <c r="C26329" s="52">
        <v>0.74118419999999996</v>
      </c>
    </row>
    <row r="26330" spans="2:3" ht="18">
      <c r="B26330" s="51">
        <v>21.891999999999999</v>
      </c>
      <c r="C26330" s="52">
        <v>0.73964719999999995</v>
      </c>
    </row>
    <row r="26331" spans="2:3" ht="18">
      <c r="B26331" s="51">
        <v>21.893000000000001</v>
      </c>
      <c r="C26331" s="52">
        <v>0.7385448</v>
      </c>
    </row>
    <row r="26332" spans="2:3" ht="18">
      <c r="B26332" s="51">
        <v>21.893000000000001</v>
      </c>
      <c r="C26332" s="52">
        <v>0.73893019999999998</v>
      </c>
    </row>
    <row r="26333" spans="2:3" ht="18">
      <c r="B26333" s="51">
        <v>21.893999999999998</v>
      </c>
      <c r="C26333" s="52">
        <v>0.73715010000000003</v>
      </c>
    </row>
    <row r="26334" spans="2:3" ht="18">
      <c r="B26334" s="51">
        <v>21.895</v>
      </c>
      <c r="C26334" s="52">
        <v>0.735904</v>
      </c>
    </row>
    <row r="26335" spans="2:3" ht="18">
      <c r="B26335" s="51">
        <v>21.896000000000001</v>
      </c>
      <c r="C26335" s="52">
        <v>0.73578710000000003</v>
      </c>
    </row>
    <row r="26336" spans="2:3" ht="18">
      <c r="B26336" s="51">
        <v>21.896999999999998</v>
      </c>
      <c r="C26336" s="52">
        <v>0.73495169999999999</v>
      </c>
    </row>
    <row r="26337" spans="2:3" ht="18">
      <c r="B26337" s="51">
        <v>21.898</v>
      </c>
      <c r="C26337" s="52">
        <v>0.73370299999999999</v>
      </c>
    </row>
    <row r="26338" spans="2:3" ht="18">
      <c r="B26338" s="51">
        <v>21.898</v>
      </c>
      <c r="C26338" s="52">
        <v>0.73221539999999996</v>
      </c>
    </row>
    <row r="26339" spans="2:3" ht="18">
      <c r="B26339" s="51">
        <v>21.899000000000001</v>
      </c>
      <c r="C26339" s="52">
        <v>0.73142229999999997</v>
      </c>
    </row>
    <row r="26340" spans="2:3" ht="18">
      <c r="B26340" s="51">
        <v>21.9</v>
      </c>
      <c r="C26340" s="52">
        <v>0.73038420000000004</v>
      </c>
    </row>
    <row r="26341" spans="2:3" ht="18">
      <c r="B26341" s="51">
        <v>21.901</v>
      </c>
      <c r="C26341" s="52">
        <v>0.72945020000000005</v>
      </c>
    </row>
    <row r="26342" spans="2:3" ht="18">
      <c r="B26342" s="51">
        <v>21.902000000000001</v>
      </c>
      <c r="C26342" s="52">
        <v>0.72840110000000002</v>
      </c>
    </row>
    <row r="26343" spans="2:3" ht="18">
      <c r="B26343" s="51">
        <v>21.902999999999999</v>
      </c>
      <c r="C26343" s="52">
        <v>0.72730729999999999</v>
      </c>
    </row>
    <row r="26344" spans="2:3" ht="18">
      <c r="B26344" s="51">
        <v>21.902999999999999</v>
      </c>
      <c r="C26344" s="52">
        <v>0.72615989999999997</v>
      </c>
    </row>
    <row r="26345" spans="2:3" ht="18">
      <c r="B26345" s="51">
        <v>21.904</v>
      </c>
      <c r="C26345" s="52">
        <v>0.72472239999999999</v>
      </c>
    </row>
    <row r="26346" spans="2:3" ht="18">
      <c r="B26346" s="51">
        <v>21.905000000000001</v>
      </c>
      <c r="C26346" s="52">
        <v>0.72348400000000002</v>
      </c>
    </row>
    <row r="26347" spans="2:3" ht="18">
      <c r="B26347" s="51">
        <v>21.905999999999999</v>
      </c>
      <c r="C26347" s="52">
        <v>0.72239940000000002</v>
      </c>
    </row>
    <row r="26348" spans="2:3" ht="18">
      <c r="B26348" s="51">
        <v>21.907</v>
      </c>
      <c r="C26348" s="52">
        <v>0.72141710000000003</v>
      </c>
    </row>
    <row r="26349" spans="2:3" ht="18">
      <c r="B26349" s="51">
        <v>21.908000000000001</v>
      </c>
      <c r="C26349" s="52">
        <v>0.72013159999999998</v>
      </c>
    </row>
    <row r="26350" spans="2:3" ht="18">
      <c r="B26350" s="51">
        <v>21.908000000000001</v>
      </c>
      <c r="C26350" s="52">
        <v>0.71983209999999997</v>
      </c>
    </row>
    <row r="26351" spans="2:3" ht="18">
      <c r="B26351" s="51">
        <v>21.908999999999999</v>
      </c>
      <c r="C26351" s="52">
        <v>0.71897909999999998</v>
      </c>
    </row>
    <row r="26352" spans="2:3" ht="18">
      <c r="B26352" s="51">
        <v>21.91</v>
      </c>
      <c r="C26352" s="52">
        <v>0.71841350000000004</v>
      </c>
    </row>
    <row r="26353" spans="2:3" ht="18">
      <c r="B26353" s="51">
        <v>21.911000000000001</v>
      </c>
      <c r="C26353" s="52">
        <v>0.71808760000000005</v>
      </c>
    </row>
    <row r="26354" spans="2:3" ht="18">
      <c r="B26354" s="51">
        <v>21.911999999999999</v>
      </c>
      <c r="C26354" s="52">
        <v>0.71824670000000002</v>
      </c>
    </row>
    <row r="26355" spans="2:3" ht="18">
      <c r="B26355" s="51">
        <v>21.913</v>
      </c>
      <c r="C26355" s="52">
        <v>0.71712629999999999</v>
      </c>
    </row>
    <row r="26356" spans="2:3" ht="18">
      <c r="B26356" s="51">
        <v>21.913</v>
      </c>
      <c r="C26356" s="52">
        <v>0.71651719999999997</v>
      </c>
    </row>
    <row r="26357" spans="2:3" ht="18">
      <c r="B26357" s="51">
        <v>21.914000000000001</v>
      </c>
      <c r="C26357" s="52">
        <v>0.71501930000000002</v>
      </c>
    </row>
    <row r="26358" spans="2:3" ht="18">
      <c r="B26358" s="51">
        <v>21.914999999999999</v>
      </c>
      <c r="C26358" s="52">
        <v>0.71429779999999998</v>
      </c>
    </row>
    <row r="26359" spans="2:3" ht="18">
      <c r="B26359" s="51">
        <v>21.916</v>
      </c>
      <c r="C26359" s="52">
        <v>0.71357919999999997</v>
      </c>
    </row>
    <row r="26360" spans="2:3" ht="18">
      <c r="B26360" s="51">
        <v>21.917000000000002</v>
      </c>
      <c r="C26360" s="52">
        <v>0.7132098</v>
      </c>
    </row>
    <row r="26361" spans="2:3" ht="18">
      <c r="B26361" s="51">
        <v>21.917000000000002</v>
      </c>
      <c r="C26361" s="52">
        <v>0.71251960000000003</v>
      </c>
    </row>
    <row r="26362" spans="2:3" ht="18">
      <c r="B26362" s="51">
        <v>21.917999999999999</v>
      </c>
      <c r="C26362" s="52">
        <v>0.71194279999999999</v>
      </c>
    </row>
    <row r="26363" spans="2:3" ht="18">
      <c r="B26363" s="51">
        <v>21.919</v>
      </c>
      <c r="C26363" s="52">
        <v>0.71108760000000004</v>
      </c>
    </row>
    <row r="26364" spans="2:3" ht="18">
      <c r="B26364" s="51">
        <v>21.92</v>
      </c>
      <c r="C26364" s="52">
        <v>0.70971070000000003</v>
      </c>
    </row>
    <row r="26365" spans="2:3" ht="18">
      <c r="B26365" s="51">
        <v>21.920999999999999</v>
      </c>
      <c r="C26365" s="52">
        <v>0.7083737</v>
      </c>
    </row>
    <row r="26366" spans="2:3" ht="18">
      <c r="B26366" s="51">
        <v>21.922000000000001</v>
      </c>
      <c r="C26366" s="52">
        <v>0.70733679999999999</v>
      </c>
    </row>
    <row r="26367" spans="2:3" ht="18">
      <c r="B26367" s="51">
        <v>21.922000000000001</v>
      </c>
      <c r="C26367" s="52">
        <v>0.70684080000000005</v>
      </c>
    </row>
    <row r="26368" spans="2:3" ht="18">
      <c r="B26368" s="51">
        <v>21.922999999999998</v>
      </c>
      <c r="C26368" s="52">
        <v>0.70472089999999998</v>
      </c>
    </row>
    <row r="26369" spans="2:3" ht="18">
      <c r="B26369" s="51">
        <v>21.923999999999999</v>
      </c>
      <c r="C26369" s="52">
        <v>0.70279409999999998</v>
      </c>
    </row>
    <row r="26370" spans="2:3" ht="18">
      <c r="B26370" s="51">
        <v>21.925000000000001</v>
      </c>
      <c r="C26370" s="52">
        <v>0.70153639999999995</v>
      </c>
    </row>
    <row r="26371" spans="2:3" ht="18">
      <c r="B26371" s="51">
        <v>21.925999999999998</v>
      </c>
      <c r="C26371" s="52">
        <v>0.70101000000000002</v>
      </c>
    </row>
    <row r="26372" spans="2:3" ht="18">
      <c r="B26372" s="51">
        <v>21.927</v>
      </c>
      <c r="C26372" s="52">
        <v>0.70033999999999996</v>
      </c>
    </row>
    <row r="26373" spans="2:3" ht="18">
      <c r="B26373" s="51">
        <v>21.927</v>
      </c>
      <c r="C26373" s="52">
        <v>0.70016100000000003</v>
      </c>
    </row>
    <row r="26374" spans="2:3" ht="18">
      <c r="B26374" s="51">
        <v>21.928000000000001</v>
      </c>
      <c r="C26374" s="52">
        <v>0.69853169999999998</v>
      </c>
    </row>
    <row r="26375" spans="2:3" ht="18">
      <c r="B26375" s="51">
        <v>21.928999999999998</v>
      </c>
      <c r="C26375" s="52">
        <v>0.69694219999999996</v>
      </c>
    </row>
    <row r="26376" spans="2:3" ht="18">
      <c r="B26376" s="51">
        <v>21.93</v>
      </c>
      <c r="C26376" s="52">
        <v>0.69607280000000005</v>
      </c>
    </row>
    <row r="26377" spans="2:3" ht="18">
      <c r="B26377" s="51">
        <v>21.931000000000001</v>
      </c>
      <c r="C26377" s="52">
        <v>0.6950963</v>
      </c>
    </row>
    <row r="26378" spans="2:3" ht="18">
      <c r="B26378" s="51">
        <v>21.931999999999999</v>
      </c>
      <c r="C26378" s="52">
        <v>0.69452150000000001</v>
      </c>
    </row>
    <row r="26379" spans="2:3" ht="18">
      <c r="B26379" s="51">
        <v>21.931999999999999</v>
      </c>
      <c r="C26379" s="52">
        <v>0.69317589999999996</v>
      </c>
    </row>
    <row r="26380" spans="2:3" ht="18">
      <c r="B26380" s="51">
        <v>21.933</v>
      </c>
      <c r="C26380" s="52">
        <v>0.69242269999999995</v>
      </c>
    </row>
    <row r="26381" spans="2:3" ht="18">
      <c r="B26381" s="51">
        <v>21.934000000000001</v>
      </c>
      <c r="C26381" s="52">
        <v>0.69153469999999995</v>
      </c>
    </row>
    <row r="26382" spans="2:3" ht="18">
      <c r="B26382" s="51">
        <v>21.934999999999999</v>
      </c>
      <c r="C26382" s="52">
        <v>0.68910130000000003</v>
      </c>
    </row>
    <row r="26383" spans="2:3" ht="18">
      <c r="B26383" s="51">
        <v>21.936</v>
      </c>
      <c r="C26383" s="52">
        <v>0.68810850000000001</v>
      </c>
    </row>
    <row r="26384" spans="2:3" ht="18">
      <c r="B26384" s="51">
        <v>21.937000000000001</v>
      </c>
      <c r="C26384" s="52">
        <v>0.68688349999999998</v>
      </c>
    </row>
    <row r="26385" spans="2:3" ht="18">
      <c r="B26385" s="51">
        <v>21.937000000000001</v>
      </c>
      <c r="C26385" s="52">
        <v>0.68537680000000001</v>
      </c>
    </row>
    <row r="26386" spans="2:3" ht="18">
      <c r="B26386" s="51">
        <v>21.937999999999999</v>
      </c>
      <c r="C26386" s="52">
        <v>0.68363810000000003</v>
      </c>
    </row>
    <row r="26387" spans="2:3" ht="18">
      <c r="B26387" s="51">
        <v>21.939</v>
      </c>
      <c r="C26387" s="52">
        <v>0.68299730000000003</v>
      </c>
    </row>
    <row r="26388" spans="2:3" ht="18">
      <c r="B26388" s="51">
        <v>21.94</v>
      </c>
      <c r="C26388" s="52">
        <v>0.68241160000000001</v>
      </c>
    </row>
    <row r="26389" spans="2:3" ht="18">
      <c r="B26389" s="51">
        <v>21.940999999999999</v>
      </c>
      <c r="C26389" s="52">
        <v>0.68218590000000001</v>
      </c>
    </row>
    <row r="26390" spans="2:3" ht="18">
      <c r="B26390" s="51">
        <v>21.942</v>
      </c>
      <c r="C26390" s="52">
        <v>0.68095539999999999</v>
      </c>
    </row>
    <row r="26391" spans="2:3" ht="18">
      <c r="B26391" s="51">
        <v>21.942</v>
      </c>
      <c r="C26391" s="52">
        <v>0.67954510000000001</v>
      </c>
    </row>
    <row r="26392" spans="2:3" ht="18">
      <c r="B26392" s="51">
        <v>21.943000000000001</v>
      </c>
      <c r="C26392" s="52">
        <v>0.67831339999999996</v>
      </c>
    </row>
    <row r="26393" spans="2:3" ht="18">
      <c r="B26393" s="51">
        <v>21.943999999999999</v>
      </c>
      <c r="C26393" s="52">
        <v>0.67718659999999997</v>
      </c>
    </row>
    <row r="26394" spans="2:3" ht="18">
      <c r="B26394" s="51">
        <v>21.945</v>
      </c>
      <c r="C26394" s="52">
        <v>0.6772532</v>
      </c>
    </row>
    <row r="26395" spans="2:3" ht="18">
      <c r="B26395" s="51">
        <v>21.946000000000002</v>
      </c>
      <c r="C26395" s="52">
        <v>0.67622510000000002</v>
      </c>
    </row>
    <row r="26396" spans="2:3" ht="18">
      <c r="B26396" s="51">
        <v>21.946999999999999</v>
      </c>
      <c r="C26396" s="52">
        <v>0.67561420000000005</v>
      </c>
    </row>
    <row r="26397" spans="2:3" ht="18">
      <c r="B26397" s="51">
        <v>21.946999999999999</v>
      </c>
      <c r="C26397" s="52">
        <v>0.67479719999999999</v>
      </c>
    </row>
    <row r="26398" spans="2:3" ht="18">
      <c r="B26398" s="51">
        <v>21.948</v>
      </c>
      <c r="C26398" s="52">
        <v>0.67356499999999997</v>
      </c>
    </row>
    <row r="26399" spans="2:3" ht="18">
      <c r="B26399" s="51">
        <v>21.949000000000002</v>
      </c>
      <c r="C26399" s="52">
        <v>0.673041</v>
      </c>
    </row>
    <row r="26400" spans="2:3" ht="18">
      <c r="B26400" s="51">
        <v>21.95</v>
      </c>
      <c r="C26400" s="52">
        <v>0.67156439999999995</v>
      </c>
    </row>
    <row r="26401" spans="2:3" ht="18">
      <c r="B26401" s="51">
        <v>21.951000000000001</v>
      </c>
      <c r="C26401" s="52">
        <v>0.67030690000000004</v>
      </c>
    </row>
    <row r="26402" spans="2:3" ht="18">
      <c r="B26402" s="51">
        <v>21.952000000000002</v>
      </c>
      <c r="C26402" s="52">
        <v>0.66933770000000004</v>
      </c>
    </row>
    <row r="26403" spans="2:3" ht="18">
      <c r="B26403" s="51">
        <v>21.952000000000002</v>
      </c>
      <c r="C26403" s="52">
        <v>0.66862679999999997</v>
      </c>
    </row>
    <row r="26404" spans="2:3" ht="18">
      <c r="B26404" s="51">
        <v>21.952999999999999</v>
      </c>
      <c r="C26404" s="52">
        <v>0.66695059999999995</v>
      </c>
    </row>
    <row r="26405" spans="2:3" ht="18">
      <c r="B26405" s="51">
        <v>21.954000000000001</v>
      </c>
      <c r="C26405" s="52">
        <v>0.66576199999999996</v>
      </c>
    </row>
    <row r="26406" spans="2:3" ht="18">
      <c r="B26406" s="51">
        <v>21.954999999999998</v>
      </c>
      <c r="C26406" s="52">
        <v>0.66486369999999995</v>
      </c>
    </row>
    <row r="26407" spans="2:3" ht="18">
      <c r="B26407" s="51">
        <v>21.956</v>
      </c>
      <c r="C26407" s="52">
        <v>0.66431980000000002</v>
      </c>
    </row>
    <row r="26408" spans="2:3" ht="18">
      <c r="B26408" s="51">
        <v>21.957000000000001</v>
      </c>
      <c r="C26408" s="52">
        <v>0.66412590000000005</v>
      </c>
    </row>
    <row r="26409" spans="2:3" ht="18">
      <c r="B26409" s="51">
        <v>21.957000000000001</v>
      </c>
      <c r="C26409" s="52">
        <v>0.66332139999999995</v>
      </c>
    </row>
    <row r="26410" spans="2:3" ht="18">
      <c r="B26410" s="51">
        <v>21.957999999999998</v>
      </c>
      <c r="C26410" s="52">
        <v>0.66206050000000005</v>
      </c>
    </row>
    <row r="26411" spans="2:3" ht="18">
      <c r="B26411" s="51">
        <v>21.959</v>
      </c>
      <c r="C26411" s="52">
        <v>0.66128980000000004</v>
      </c>
    </row>
    <row r="26412" spans="2:3" ht="18">
      <c r="B26412" s="51">
        <v>21.96</v>
      </c>
      <c r="C26412" s="52">
        <v>0.6603405</v>
      </c>
    </row>
    <row r="26413" spans="2:3" ht="18">
      <c r="B26413" s="51">
        <v>21.960999999999999</v>
      </c>
      <c r="C26413" s="52">
        <v>0.65936870000000003</v>
      </c>
    </row>
    <row r="26414" spans="2:3" ht="18">
      <c r="B26414" s="51">
        <v>21.962</v>
      </c>
      <c r="C26414" s="52">
        <v>0.65855839999999999</v>
      </c>
    </row>
    <row r="26415" spans="2:3" ht="18">
      <c r="B26415" s="51">
        <v>21.962</v>
      </c>
      <c r="C26415" s="52">
        <v>0.65778490000000001</v>
      </c>
    </row>
    <row r="26416" spans="2:3" ht="18">
      <c r="B26416" s="51">
        <v>21.963000000000001</v>
      </c>
      <c r="C26416" s="52">
        <v>0.65668329999999997</v>
      </c>
    </row>
    <row r="26417" spans="2:3" ht="18">
      <c r="B26417" s="51">
        <v>21.963999999999999</v>
      </c>
      <c r="C26417" s="52">
        <v>0.65532789999999996</v>
      </c>
    </row>
    <row r="26418" spans="2:3" ht="18">
      <c r="B26418" s="51">
        <v>21.965</v>
      </c>
      <c r="C26418" s="52">
        <v>0.65426859999999998</v>
      </c>
    </row>
    <row r="26419" spans="2:3" ht="18">
      <c r="B26419" s="51">
        <v>21.966000000000001</v>
      </c>
      <c r="C26419" s="52">
        <v>0.65351060000000005</v>
      </c>
    </row>
    <row r="26420" spans="2:3" ht="18">
      <c r="B26420" s="51">
        <v>21.966999999999999</v>
      </c>
      <c r="C26420" s="52">
        <v>0.65311839999999999</v>
      </c>
    </row>
    <row r="26421" spans="2:3" ht="18">
      <c r="B26421" s="51">
        <v>21.966999999999999</v>
      </c>
      <c r="C26421" s="52">
        <v>0.65190950000000003</v>
      </c>
    </row>
    <row r="26422" spans="2:3" ht="18">
      <c r="B26422" s="51">
        <v>21.968</v>
      </c>
      <c r="C26422" s="52">
        <v>0.65053249999999996</v>
      </c>
    </row>
    <row r="26423" spans="2:3" ht="18">
      <c r="B26423" s="51">
        <v>21.969000000000001</v>
      </c>
      <c r="C26423" s="52">
        <v>0.64897070000000001</v>
      </c>
    </row>
    <row r="26424" spans="2:3" ht="18">
      <c r="B26424" s="51">
        <v>21.97</v>
      </c>
      <c r="C26424" s="52">
        <v>0.64796050000000005</v>
      </c>
    </row>
    <row r="26425" spans="2:3" ht="18">
      <c r="B26425" s="51">
        <v>21.971</v>
      </c>
      <c r="C26425" s="52">
        <v>0.6468275</v>
      </c>
    </row>
    <row r="26426" spans="2:3" ht="18">
      <c r="B26426" s="51">
        <v>21.972000000000001</v>
      </c>
      <c r="C26426" s="52">
        <v>0.64537820000000001</v>
      </c>
    </row>
    <row r="26427" spans="2:3" ht="18">
      <c r="B26427" s="51">
        <v>21.972000000000001</v>
      </c>
      <c r="C26427" s="52">
        <v>0.64453360000000004</v>
      </c>
    </row>
    <row r="26428" spans="2:3" ht="18">
      <c r="B26428" s="51">
        <v>21.972999999999999</v>
      </c>
      <c r="C26428" s="52">
        <v>0.64322539999999995</v>
      </c>
    </row>
    <row r="26429" spans="2:3" ht="18">
      <c r="B26429" s="51">
        <v>21.974</v>
      </c>
      <c r="C26429" s="52">
        <v>0.64247359999999998</v>
      </c>
    </row>
    <row r="26430" spans="2:3" ht="18">
      <c r="B26430" s="51">
        <v>21.975000000000001</v>
      </c>
      <c r="C26430" s="52">
        <v>0.64121379999999994</v>
      </c>
    </row>
    <row r="26431" spans="2:3" ht="18">
      <c r="B26431" s="51">
        <v>21.975999999999999</v>
      </c>
      <c r="C26431" s="52">
        <v>0.64015480000000002</v>
      </c>
    </row>
    <row r="26432" spans="2:3" ht="18">
      <c r="B26432" s="51">
        <v>21.977</v>
      </c>
      <c r="C26432" s="52">
        <v>0.63998690000000003</v>
      </c>
    </row>
    <row r="26433" spans="2:3" ht="18">
      <c r="B26433" s="51">
        <v>21.977</v>
      </c>
      <c r="C26433" s="52">
        <v>0.63946539999999996</v>
      </c>
    </row>
    <row r="26434" spans="2:3" ht="18">
      <c r="B26434" s="51">
        <v>21.978000000000002</v>
      </c>
      <c r="C26434" s="52">
        <v>0.63863329999999996</v>
      </c>
    </row>
    <row r="26435" spans="2:3" ht="18">
      <c r="B26435" s="51">
        <v>21.978999999999999</v>
      </c>
      <c r="C26435" s="52">
        <v>0.63838419999999996</v>
      </c>
    </row>
    <row r="26436" spans="2:3" ht="18">
      <c r="B26436" s="51">
        <v>21.98</v>
      </c>
      <c r="C26436" s="52">
        <v>0.63767479999999999</v>
      </c>
    </row>
    <row r="26437" spans="2:3" ht="18">
      <c r="B26437" s="51">
        <v>21.981000000000002</v>
      </c>
      <c r="C26437" s="52">
        <v>0.63621749999999999</v>
      </c>
    </row>
    <row r="26438" spans="2:3" ht="18">
      <c r="B26438" s="51">
        <v>21.981999999999999</v>
      </c>
      <c r="C26438" s="52">
        <v>0.63498779999999999</v>
      </c>
    </row>
    <row r="26439" spans="2:3" ht="18">
      <c r="B26439" s="51">
        <v>21.981999999999999</v>
      </c>
      <c r="C26439" s="52">
        <v>0.63309780000000004</v>
      </c>
    </row>
    <row r="26440" spans="2:3" ht="18">
      <c r="B26440" s="51">
        <v>21.983000000000001</v>
      </c>
      <c r="C26440" s="52">
        <v>0.63209380000000004</v>
      </c>
    </row>
    <row r="26441" spans="2:3" ht="18">
      <c r="B26441" s="51">
        <v>21.984000000000002</v>
      </c>
      <c r="C26441" s="52">
        <v>0.63084110000000004</v>
      </c>
    </row>
    <row r="26442" spans="2:3" ht="18">
      <c r="B26442" s="51">
        <v>21.984999999999999</v>
      </c>
      <c r="C26442" s="52">
        <v>0.63004090000000001</v>
      </c>
    </row>
    <row r="26443" spans="2:3" ht="18">
      <c r="B26443" s="51">
        <v>21.986000000000001</v>
      </c>
      <c r="C26443" s="52">
        <v>0.62897040000000004</v>
      </c>
    </row>
    <row r="26444" spans="2:3" ht="18">
      <c r="B26444" s="51">
        <v>21.986999999999998</v>
      </c>
      <c r="C26444" s="52">
        <v>0.62679640000000003</v>
      </c>
    </row>
    <row r="26445" spans="2:3" ht="18">
      <c r="B26445" s="51">
        <v>21.986999999999998</v>
      </c>
      <c r="C26445" s="52">
        <v>0.62541190000000002</v>
      </c>
    </row>
    <row r="26446" spans="2:3" ht="18">
      <c r="B26446" s="51">
        <v>21.988</v>
      </c>
      <c r="C26446" s="52">
        <v>0.62422219999999995</v>
      </c>
    </row>
    <row r="26447" spans="2:3" ht="18">
      <c r="B26447" s="51">
        <v>21.989000000000001</v>
      </c>
      <c r="C26447" s="52">
        <v>0.62322880000000003</v>
      </c>
    </row>
    <row r="26448" spans="2:3" ht="18">
      <c r="B26448" s="51">
        <v>21.99</v>
      </c>
      <c r="C26448" s="52">
        <v>0.62228839999999996</v>
      </c>
    </row>
    <row r="26449" spans="2:3" ht="18">
      <c r="B26449" s="51">
        <v>21.991</v>
      </c>
      <c r="C26449" s="52">
        <v>0.62120410000000004</v>
      </c>
    </row>
    <row r="26450" spans="2:3" ht="18">
      <c r="B26450" s="51">
        <v>21.991</v>
      </c>
      <c r="C26450" s="52">
        <v>0.61999470000000001</v>
      </c>
    </row>
    <row r="26451" spans="2:3" ht="18">
      <c r="B26451" s="51">
        <v>21.992000000000001</v>
      </c>
      <c r="C26451" s="52">
        <v>0.61780639999999998</v>
      </c>
    </row>
    <row r="26452" spans="2:3" ht="18">
      <c r="B26452" s="51">
        <v>21.992999999999999</v>
      </c>
      <c r="C26452" s="52">
        <v>0.61660530000000002</v>
      </c>
    </row>
    <row r="26453" spans="2:3" ht="18">
      <c r="B26453" s="51">
        <v>21.994</v>
      </c>
      <c r="C26453" s="52">
        <v>0.61482049999999999</v>
      </c>
    </row>
    <row r="26454" spans="2:3" ht="18">
      <c r="B26454" s="51">
        <v>21.995000000000001</v>
      </c>
      <c r="C26454" s="52">
        <v>0.6134539</v>
      </c>
    </row>
    <row r="26455" spans="2:3" ht="18">
      <c r="B26455" s="51">
        <v>21.995999999999999</v>
      </c>
      <c r="C26455" s="52">
        <v>0.61240539999999999</v>
      </c>
    </row>
    <row r="26456" spans="2:3" ht="18">
      <c r="B26456" s="51">
        <v>21.995999999999999</v>
      </c>
      <c r="C26456" s="52">
        <v>0.61100350000000003</v>
      </c>
    </row>
    <row r="26457" spans="2:3" ht="18">
      <c r="B26457" s="51">
        <v>21.997</v>
      </c>
      <c r="C26457" s="52">
        <v>0.60960919999999996</v>
      </c>
    </row>
    <row r="26458" spans="2:3" ht="18">
      <c r="B26458" s="51">
        <v>21.998000000000001</v>
      </c>
      <c r="C26458" s="52">
        <v>0.60750440000000006</v>
      </c>
    </row>
    <row r="26459" spans="2:3" ht="18">
      <c r="B26459" s="51">
        <v>21.998999999999999</v>
      </c>
      <c r="C26459" s="52">
        <v>0.605877</v>
      </c>
    </row>
    <row r="26460" spans="2:3" ht="18">
      <c r="B26460" s="51">
        <v>22</v>
      </c>
      <c r="C26460" s="52">
        <v>0.60490520000000003</v>
      </c>
    </row>
    <row r="26461" spans="2:3" ht="18">
      <c r="B26461" s="51">
        <v>22.001000000000001</v>
      </c>
      <c r="C26461" s="52">
        <v>0.60360780000000003</v>
      </c>
    </row>
    <row r="26462" spans="2:3" ht="18">
      <c r="B26462" s="51">
        <v>22.001000000000001</v>
      </c>
      <c r="C26462" s="52">
        <v>0.60298589999999996</v>
      </c>
    </row>
    <row r="26463" spans="2:3" ht="18">
      <c r="B26463" s="51">
        <v>22.001999999999999</v>
      </c>
      <c r="C26463" s="52">
        <v>0.60207889999999997</v>
      </c>
    </row>
    <row r="26464" spans="2:3" ht="18">
      <c r="B26464" s="51">
        <v>22.003</v>
      </c>
      <c r="C26464" s="52">
        <v>0.60071079999999999</v>
      </c>
    </row>
    <row r="26465" spans="2:3" ht="18">
      <c r="B26465" s="51">
        <v>22.004000000000001</v>
      </c>
      <c r="C26465" s="52">
        <v>0.59978710000000002</v>
      </c>
    </row>
    <row r="26466" spans="2:3" ht="18">
      <c r="B26466" s="51">
        <v>22.004999999999999</v>
      </c>
      <c r="C26466" s="52">
        <v>0.59921559999999996</v>
      </c>
    </row>
    <row r="26467" spans="2:3" ht="18">
      <c r="B26467" s="51">
        <v>22.006</v>
      </c>
      <c r="C26467" s="52">
        <v>0.59795259999999995</v>
      </c>
    </row>
    <row r="26468" spans="2:3" ht="18">
      <c r="B26468" s="51">
        <v>22.006</v>
      </c>
      <c r="C26468" s="52">
        <v>0.59713249999999995</v>
      </c>
    </row>
    <row r="26469" spans="2:3" ht="18">
      <c r="B26469" s="51">
        <v>22.007000000000001</v>
      </c>
      <c r="C26469" s="52">
        <v>0.59642439999999997</v>
      </c>
    </row>
    <row r="26470" spans="2:3" ht="18">
      <c r="B26470" s="51">
        <v>22.007999999999999</v>
      </c>
      <c r="C26470" s="52">
        <v>0.59482800000000002</v>
      </c>
    </row>
    <row r="26471" spans="2:3" ht="18">
      <c r="B26471" s="51">
        <v>22.009</v>
      </c>
      <c r="C26471" s="52">
        <v>0.59333829999999999</v>
      </c>
    </row>
    <row r="26472" spans="2:3" ht="18">
      <c r="B26472" s="51">
        <v>22.01</v>
      </c>
      <c r="C26472" s="52">
        <v>0.59205010000000002</v>
      </c>
    </row>
    <row r="26473" spans="2:3" ht="18">
      <c r="B26473" s="51">
        <v>22.010999999999999</v>
      </c>
      <c r="C26473" s="52">
        <v>0.59124920000000003</v>
      </c>
    </row>
    <row r="26474" spans="2:3" ht="18">
      <c r="B26474" s="51">
        <v>22.010999999999999</v>
      </c>
      <c r="C26474" s="52">
        <v>0.59030579999999999</v>
      </c>
    </row>
    <row r="26475" spans="2:3" ht="18">
      <c r="B26475" s="51">
        <v>22.012</v>
      </c>
      <c r="C26475" s="52">
        <v>0.58919759999999999</v>
      </c>
    </row>
    <row r="26476" spans="2:3" ht="18">
      <c r="B26476" s="51">
        <v>22.013000000000002</v>
      </c>
      <c r="C26476" s="52">
        <v>0.58820839999999996</v>
      </c>
    </row>
    <row r="26477" spans="2:3" ht="18">
      <c r="B26477" s="51">
        <v>22.013999999999999</v>
      </c>
      <c r="C26477" s="52">
        <v>0.58747179999999999</v>
      </c>
    </row>
    <row r="26478" spans="2:3" ht="18">
      <c r="B26478" s="51">
        <v>22.015000000000001</v>
      </c>
      <c r="C26478" s="52">
        <v>0.58669130000000003</v>
      </c>
    </row>
    <row r="26479" spans="2:3" ht="18">
      <c r="B26479" s="51">
        <v>22.015999999999998</v>
      </c>
      <c r="C26479" s="52">
        <v>0.58550409999999997</v>
      </c>
    </row>
    <row r="26480" spans="2:3" ht="18">
      <c r="B26480" s="51">
        <v>22.015999999999998</v>
      </c>
      <c r="C26480" s="52">
        <v>0.58431350000000004</v>
      </c>
    </row>
    <row r="26481" spans="2:3" ht="18">
      <c r="B26481" s="51">
        <v>22.016999999999999</v>
      </c>
      <c r="C26481" s="52">
        <v>0.58329719999999996</v>
      </c>
    </row>
    <row r="26482" spans="2:3" ht="18">
      <c r="B26482" s="51">
        <v>22.018000000000001</v>
      </c>
      <c r="C26482" s="52">
        <v>0.58184619999999998</v>
      </c>
    </row>
    <row r="26483" spans="2:3" ht="18">
      <c r="B26483" s="51">
        <v>22.018999999999998</v>
      </c>
      <c r="C26483" s="52">
        <v>0.58031920000000004</v>
      </c>
    </row>
    <row r="26484" spans="2:3" ht="18">
      <c r="B26484" s="51">
        <v>22.02</v>
      </c>
      <c r="C26484" s="52">
        <v>0.57903079999999996</v>
      </c>
    </row>
    <row r="26485" spans="2:3" ht="18">
      <c r="B26485" s="51">
        <v>22.021000000000001</v>
      </c>
      <c r="C26485" s="52">
        <v>0.57716290000000003</v>
      </c>
    </row>
    <row r="26486" spans="2:3" ht="18">
      <c r="B26486" s="51">
        <v>22.021000000000001</v>
      </c>
      <c r="C26486" s="52">
        <v>0.57596860000000005</v>
      </c>
    </row>
    <row r="26487" spans="2:3" ht="18">
      <c r="B26487" s="51">
        <v>22.021999999999998</v>
      </c>
      <c r="C26487" s="52">
        <v>0.5751193</v>
      </c>
    </row>
    <row r="26488" spans="2:3" ht="18">
      <c r="B26488" s="51">
        <v>22.023</v>
      </c>
      <c r="C26488" s="52">
        <v>0.57371150000000004</v>
      </c>
    </row>
    <row r="26489" spans="2:3" ht="18">
      <c r="B26489" s="51">
        <v>22.024000000000001</v>
      </c>
      <c r="C26489" s="52">
        <v>0.57282390000000005</v>
      </c>
    </row>
    <row r="26490" spans="2:3" ht="18">
      <c r="B26490" s="51">
        <v>22.024999999999999</v>
      </c>
      <c r="C26490" s="52">
        <v>0.57190660000000004</v>
      </c>
    </row>
    <row r="26491" spans="2:3" ht="18">
      <c r="B26491" s="51">
        <v>22.026</v>
      </c>
      <c r="C26491" s="52">
        <v>0.57112929999999995</v>
      </c>
    </row>
    <row r="26492" spans="2:3" ht="18">
      <c r="B26492" s="51">
        <v>22.026</v>
      </c>
      <c r="C26492" s="52">
        <v>0.57010720000000004</v>
      </c>
    </row>
    <row r="26493" spans="2:3" ht="18">
      <c r="B26493" s="51">
        <v>22.027000000000001</v>
      </c>
      <c r="C26493" s="52">
        <v>0.56880719999999996</v>
      </c>
    </row>
    <row r="26494" spans="2:3" ht="18">
      <c r="B26494" s="51">
        <v>22.027999999999999</v>
      </c>
      <c r="C26494" s="52">
        <v>0.56821529999999998</v>
      </c>
    </row>
    <row r="26495" spans="2:3" ht="18">
      <c r="B26495" s="51">
        <v>22.029</v>
      </c>
      <c r="C26495" s="52">
        <v>0.56759409999999999</v>
      </c>
    </row>
    <row r="26496" spans="2:3" ht="18">
      <c r="B26496" s="51">
        <v>22.03</v>
      </c>
      <c r="C26496" s="52">
        <v>0.56654910000000003</v>
      </c>
    </row>
    <row r="26497" spans="2:3" ht="18">
      <c r="B26497" s="51">
        <v>22.030999999999999</v>
      </c>
      <c r="C26497" s="52">
        <v>0.56544380000000005</v>
      </c>
    </row>
    <row r="26498" spans="2:3" ht="18">
      <c r="B26498" s="51">
        <v>22.030999999999999</v>
      </c>
      <c r="C26498" s="52">
        <v>0.5642066</v>
      </c>
    </row>
    <row r="26499" spans="2:3" ht="18">
      <c r="B26499" s="51">
        <v>22.032</v>
      </c>
      <c r="C26499" s="52">
        <v>0.56293979999999999</v>
      </c>
    </row>
    <row r="26500" spans="2:3" ht="18">
      <c r="B26500" s="51">
        <v>22.033000000000001</v>
      </c>
      <c r="C26500" s="52">
        <v>0.56207280000000004</v>
      </c>
    </row>
    <row r="26501" spans="2:3" ht="18">
      <c r="B26501" s="51">
        <v>22.033999999999999</v>
      </c>
      <c r="C26501" s="52">
        <v>0.56200749999999999</v>
      </c>
    </row>
    <row r="26502" spans="2:3" ht="18">
      <c r="B26502" s="51">
        <v>22.035</v>
      </c>
      <c r="C26502" s="52">
        <v>0.56159440000000005</v>
      </c>
    </row>
    <row r="26503" spans="2:3" ht="18">
      <c r="B26503" s="51">
        <v>22.036000000000001</v>
      </c>
      <c r="C26503" s="52">
        <v>0.56073240000000002</v>
      </c>
    </row>
    <row r="26504" spans="2:3" ht="18">
      <c r="B26504" s="51">
        <v>22.036000000000001</v>
      </c>
      <c r="C26504" s="52">
        <v>0.55996690000000005</v>
      </c>
    </row>
    <row r="26505" spans="2:3" ht="18">
      <c r="B26505" s="51">
        <v>22.036999999999999</v>
      </c>
      <c r="C26505" s="52">
        <v>0.55895289999999997</v>
      </c>
    </row>
    <row r="26506" spans="2:3" ht="18">
      <c r="B26506" s="51">
        <v>22.038</v>
      </c>
      <c r="C26506" s="52">
        <v>0.55849720000000003</v>
      </c>
    </row>
    <row r="26507" spans="2:3" ht="18">
      <c r="B26507" s="51">
        <v>22.039000000000001</v>
      </c>
      <c r="C26507" s="52">
        <v>0.55770450000000005</v>
      </c>
    </row>
    <row r="26508" spans="2:3" ht="18">
      <c r="B26508" s="51">
        <v>22.04</v>
      </c>
      <c r="C26508" s="52">
        <v>0.55618769999999995</v>
      </c>
    </row>
    <row r="26509" spans="2:3" ht="18">
      <c r="B26509" s="51">
        <v>22.041</v>
      </c>
      <c r="C26509" s="52">
        <v>0.55552999999999997</v>
      </c>
    </row>
    <row r="26510" spans="2:3" ht="18">
      <c r="B26510" s="51">
        <v>22.041</v>
      </c>
      <c r="C26510" s="52">
        <v>0.55538589999999999</v>
      </c>
    </row>
    <row r="26511" spans="2:3" ht="18">
      <c r="B26511" s="51">
        <v>22.042000000000002</v>
      </c>
      <c r="C26511" s="52">
        <v>0.554006</v>
      </c>
    </row>
    <row r="26512" spans="2:3" ht="18">
      <c r="B26512" s="51">
        <v>22.042999999999999</v>
      </c>
      <c r="C26512" s="52">
        <v>0.55223180000000005</v>
      </c>
    </row>
    <row r="26513" spans="2:3" ht="18">
      <c r="B26513" s="51">
        <v>22.044</v>
      </c>
      <c r="C26513" s="52">
        <v>0.55073609999999995</v>
      </c>
    </row>
    <row r="26514" spans="2:3" ht="18">
      <c r="B26514" s="51">
        <v>22.045000000000002</v>
      </c>
      <c r="C26514" s="52">
        <v>0.54929300000000003</v>
      </c>
    </row>
    <row r="26515" spans="2:3" ht="18">
      <c r="B26515" s="51">
        <v>22.045999999999999</v>
      </c>
      <c r="C26515" s="52">
        <v>0.5477263</v>
      </c>
    </row>
    <row r="26516" spans="2:3" ht="18">
      <c r="B26516" s="51">
        <v>22.045999999999999</v>
      </c>
      <c r="C26516" s="52">
        <v>0.54649749999999997</v>
      </c>
    </row>
    <row r="26517" spans="2:3" ht="18">
      <c r="B26517" s="51">
        <v>22.047000000000001</v>
      </c>
      <c r="C26517" s="52">
        <v>0.54591049999999997</v>
      </c>
    </row>
    <row r="26518" spans="2:3" ht="18">
      <c r="B26518" s="51">
        <v>22.047999999999998</v>
      </c>
      <c r="C26518" s="52">
        <v>0.54463700000000004</v>
      </c>
    </row>
    <row r="26519" spans="2:3" ht="18">
      <c r="B26519" s="51">
        <v>22.048999999999999</v>
      </c>
      <c r="C26519" s="52">
        <v>0.54328960000000004</v>
      </c>
    </row>
    <row r="26520" spans="2:3" ht="18">
      <c r="B26520" s="51">
        <v>22.05</v>
      </c>
      <c r="C26520" s="52">
        <v>0.5423152</v>
      </c>
    </row>
    <row r="26521" spans="2:3" ht="18">
      <c r="B26521" s="51">
        <v>22.050999999999998</v>
      </c>
      <c r="C26521" s="52">
        <v>0.54169040000000002</v>
      </c>
    </row>
    <row r="26522" spans="2:3" ht="18">
      <c r="B26522" s="51">
        <v>22.050999999999998</v>
      </c>
      <c r="C26522" s="52">
        <v>0.54081060000000003</v>
      </c>
    </row>
    <row r="26523" spans="2:3" ht="18">
      <c r="B26523" s="51">
        <v>22.052</v>
      </c>
      <c r="C26523" s="52">
        <v>0.53898880000000005</v>
      </c>
    </row>
    <row r="26524" spans="2:3" ht="18">
      <c r="B26524" s="51">
        <v>22.053000000000001</v>
      </c>
      <c r="C26524" s="52">
        <v>0.53772370000000003</v>
      </c>
    </row>
    <row r="26525" spans="2:3" ht="18">
      <c r="B26525" s="51">
        <v>22.053999999999998</v>
      </c>
      <c r="C26525" s="52">
        <v>0.53698239999999997</v>
      </c>
    </row>
    <row r="26526" spans="2:3" ht="18">
      <c r="B26526" s="51">
        <v>22.055</v>
      </c>
      <c r="C26526" s="52">
        <v>0.53583219999999998</v>
      </c>
    </row>
    <row r="26527" spans="2:3" ht="18">
      <c r="B26527" s="51">
        <v>22.056000000000001</v>
      </c>
      <c r="C26527" s="52">
        <v>0.5339391</v>
      </c>
    </row>
    <row r="26528" spans="2:3" ht="18">
      <c r="B26528" s="51">
        <v>22.056000000000001</v>
      </c>
      <c r="C26528" s="52">
        <v>0.53176780000000001</v>
      </c>
    </row>
    <row r="26529" spans="2:3" ht="18">
      <c r="B26529" s="51">
        <v>22.056999999999999</v>
      </c>
      <c r="C26529" s="52">
        <v>0.53004229999999997</v>
      </c>
    </row>
    <row r="26530" spans="2:3" ht="18">
      <c r="B26530" s="51">
        <v>22.058</v>
      </c>
      <c r="C26530" s="52">
        <v>0.52883880000000005</v>
      </c>
    </row>
    <row r="26531" spans="2:3" ht="18">
      <c r="B26531" s="51">
        <v>22.059000000000001</v>
      </c>
      <c r="C26531" s="52">
        <v>0.52823489999999995</v>
      </c>
    </row>
    <row r="26532" spans="2:3" ht="18">
      <c r="B26532" s="51">
        <v>22.06</v>
      </c>
      <c r="C26532" s="52">
        <v>0.52731119999999998</v>
      </c>
    </row>
    <row r="26533" spans="2:3" ht="18">
      <c r="B26533" s="51">
        <v>22.061</v>
      </c>
      <c r="C26533" s="52">
        <v>0.52663009999999999</v>
      </c>
    </row>
    <row r="26534" spans="2:3" ht="18">
      <c r="B26534" s="51">
        <v>22.061</v>
      </c>
      <c r="C26534" s="52">
        <v>0.52561440000000004</v>
      </c>
    </row>
    <row r="26535" spans="2:3" ht="18">
      <c r="B26535" s="51">
        <v>22.062000000000001</v>
      </c>
      <c r="C26535" s="52">
        <v>0.52519400000000005</v>
      </c>
    </row>
    <row r="26536" spans="2:3" ht="18">
      <c r="B26536" s="51">
        <v>22.062999999999999</v>
      </c>
      <c r="C26536" s="52">
        <v>0.5243101</v>
      </c>
    </row>
    <row r="26537" spans="2:3" ht="18">
      <c r="B26537" s="51">
        <v>22.064</v>
      </c>
      <c r="C26537" s="52">
        <v>0.52297629999999995</v>
      </c>
    </row>
    <row r="26538" spans="2:3" ht="18">
      <c r="B26538" s="51">
        <v>22.065000000000001</v>
      </c>
      <c r="C26538" s="52">
        <v>0.52218359999999997</v>
      </c>
    </row>
    <row r="26539" spans="2:3" ht="18">
      <c r="B26539" s="51">
        <v>22.065999999999999</v>
      </c>
      <c r="C26539" s="52">
        <v>0.52121870000000003</v>
      </c>
    </row>
    <row r="26540" spans="2:3" ht="18">
      <c r="B26540" s="51">
        <v>22.065999999999999</v>
      </c>
      <c r="C26540" s="52">
        <v>0.52024219999999999</v>
      </c>
    </row>
    <row r="26541" spans="2:3" ht="18">
      <c r="B26541" s="51">
        <v>22.067</v>
      </c>
      <c r="C26541" s="52">
        <v>0.51970950000000005</v>
      </c>
    </row>
    <row r="26542" spans="2:3" ht="18">
      <c r="B26542" s="51">
        <v>22.068000000000001</v>
      </c>
      <c r="C26542" s="52">
        <v>0.51946460000000005</v>
      </c>
    </row>
    <row r="26543" spans="2:3" ht="18">
      <c r="B26543" s="51">
        <v>22.068999999999999</v>
      </c>
      <c r="C26543" s="52">
        <v>0.51902369999999998</v>
      </c>
    </row>
    <row r="26544" spans="2:3" ht="18">
      <c r="B26544" s="51">
        <v>22.07</v>
      </c>
      <c r="C26544" s="52">
        <v>0.51782649999999997</v>
      </c>
    </row>
    <row r="26545" spans="2:3" ht="18">
      <c r="B26545" s="51">
        <v>22.07</v>
      </c>
      <c r="C26545" s="52">
        <v>0.51700380000000001</v>
      </c>
    </row>
    <row r="26546" spans="2:3" ht="18">
      <c r="B26546" s="51">
        <v>22.071000000000002</v>
      </c>
      <c r="C26546" s="52">
        <v>0.51597000000000004</v>
      </c>
    </row>
    <row r="26547" spans="2:3" ht="18">
      <c r="B26547" s="51">
        <v>22.071999999999999</v>
      </c>
      <c r="C26547" s="52">
        <v>0.51494720000000005</v>
      </c>
    </row>
    <row r="26548" spans="2:3" ht="18">
      <c r="B26548" s="51">
        <v>22.073</v>
      </c>
      <c r="C26548" s="52">
        <v>0.51383129999999999</v>
      </c>
    </row>
    <row r="26549" spans="2:3" ht="18">
      <c r="B26549" s="51">
        <v>22.074000000000002</v>
      </c>
      <c r="C26549" s="52">
        <v>0.5125847</v>
      </c>
    </row>
    <row r="26550" spans="2:3" ht="18">
      <c r="B26550" s="51">
        <v>22.074999999999999</v>
      </c>
      <c r="C26550" s="52">
        <v>0.51130100000000001</v>
      </c>
    </row>
    <row r="26551" spans="2:3" ht="18">
      <c r="B26551" s="51">
        <v>22.074999999999999</v>
      </c>
      <c r="C26551" s="52">
        <v>0.5105227</v>
      </c>
    </row>
    <row r="26552" spans="2:3" ht="18">
      <c r="B26552" s="51">
        <v>22.076000000000001</v>
      </c>
      <c r="C26552" s="52">
        <v>0.50918050000000004</v>
      </c>
    </row>
    <row r="26553" spans="2:3" ht="18">
      <c r="B26553" s="51">
        <v>22.077000000000002</v>
      </c>
      <c r="C26553" s="52">
        <v>0.50796730000000001</v>
      </c>
    </row>
    <row r="26554" spans="2:3" ht="18">
      <c r="B26554" s="51">
        <v>22.077999999999999</v>
      </c>
      <c r="C26554" s="52">
        <v>0.5070228</v>
      </c>
    </row>
    <row r="26555" spans="2:3" ht="18">
      <c r="B26555" s="51">
        <v>22.079000000000001</v>
      </c>
      <c r="C26555" s="52">
        <v>0.50622529999999999</v>
      </c>
    </row>
    <row r="26556" spans="2:3" ht="18">
      <c r="B26556" s="51">
        <v>22.08</v>
      </c>
      <c r="C26556" s="52">
        <v>0.50541259999999999</v>
      </c>
    </row>
    <row r="26557" spans="2:3" ht="18">
      <c r="B26557" s="51">
        <v>22.08</v>
      </c>
      <c r="C26557" s="52">
        <v>0.50468239999999998</v>
      </c>
    </row>
    <row r="26558" spans="2:3" ht="18">
      <c r="B26558" s="51">
        <v>22.081</v>
      </c>
      <c r="C26558" s="52">
        <v>0.50407199999999996</v>
      </c>
    </row>
    <row r="26559" spans="2:3" ht="18">
      <c r="B26559" s="51">
        <v>22.082000000000001</v>
      </c>
      <c r="C26559" s="52">
        <v>0.5027895</v>
      </c>
    </row>
    <row r="26560" spans="2:3" ht="18">
      <c r="B26560" s="51">
        <v>22.082999999999998</v>
      </c>
      <c r="C26560" s="52">
        <v>0.50148680000000001</v>
      </c>
    </row>
    <row r="26561" spans="2:3" ht="18">
      <c r="B26561" s="51">
        <v>22.084</v>
      </c>
      <c r="C26561" s="52">
        <v>0.50050660000000002</v>
      </c>
    </row>
    <row r="26562" spans="2:3" ht="18">
      <c r="B26562" s="51">
        <v>22.085000000000001</v>
      </c>
      <c r="C26562" s="52">
        <v>0.49962649999999997</v>
      </c>
    </row>
    <row r="26563" spans="2:3" ht="18">
      <c r="B26563" s="51">
        <v>22.085000000000001</v>
      </c>
      <c r="C26563" s="52">
        <v>0.49844149999999998</v>
      </c>
    </row>
    <row r="26564" spans="2:3" ht="18">
      <c r="B26564" s="51">
        <v>22.085999999999999</v>
      </c>
      <c r="C26564" s="52">
        <v>0.49726959999999998</v>
      </c>
    </row>
    <row r="26565" spans="2:3" ht="18">
      <c r="B26565" s="51">
        <v>22.087</v>
      </c>
      <c r="C26565" s="52">
        <v>0.49637989999999999</v>
      </c>
    </row>
    <row r="26566" spans="2:3" ht="18">
      <c r="B26566" s="51">
        <v>22.088000000000001</v>
      </c>
      <c r="C26566" s="52">
        <v>0.4949945</v>
      </c>
    </row>
    <row r="26567" spans="2:3" ht="18">
      <c r="B26567" s="51">
        <v>22.088999999999999</v>
      </c>
      <c r="C26567" s="52">
        <v>0.49400430000000001</v>
      </c>
    </row>
    <row r="26568" spans="2:3" ht="18">
      <c r="B26568" s="51">
        <v>22.09</v>
      </c>
      <c r="C26568" s="52">
        <v>0.49311559999999999</v>
      </c>
    </row>
    <row r="26569" spans="2:3" ht="18">
      <c r="B26569" s="51">
        <v>22.09</v>
      </c>
      <c r="C26569" s="52">
        <v>0.4920254</v>
      </c>
    </row>
    <row r="26570" spans="2:3" ht="18">
      <c r="B26570" s="51">
        <v>22.091000000000001</v>
      </c>
      <c r="C26570" s="52">
        <v>0.49088769999999998</v>
      </c>
    </row>
    <row r="26571" spans="2:3" ht="18">
      <c r="B26571" s="51">
        <v>22.091999999999999</v>
      </c>
      <c r="C26571" s="52">
        <v>0.48929159999999999</v>
      </c>
    </row>
    <row r="26572" spans="2:3" ht="18">
      <c r="B26572" s="51">
        <v>22.093</v>
      </c>
      <c r="C26572" s="52">
        <v>0.4882938</v>
      </c>
    </row>
    <row r="26573" spans="2:3" ht="18">
      <c r="B26573" s="51">
        <v>22.094000000000001</v>
      </c>
      <c r="C26573" s="52">
        <v>0.48803970000000002</v>
      </c>
    </row>
    <row r="26574" spans="2:3" ht="18">
      <c r="B26574" s="51">
        <v>22.094999999999999</v>
      </c>
      <c r="C26574" s="52">
        <v>0.48727999999999999</v>
      </c>
    </row>
    <row r="26575" spans="2:3" ht="18">
      <c r="B26575" s="51">
        <v>22.094999999999999</v>
      </c>
      <c r="C26575" s="52">
        <v>0.48559469999999999</v>
      </c>
    </row>
    <row r="26576" spans="2:3" ht="18">
      <c r="B26576" s="51">
        <v>22.096</v>
      </c>
      <c r="C26576" s="52">
        <v>0.48403990000000002</v>
      </c>
    </row>
    <row r="26577" spans="2:3" ht="18">
      <c r="B26577" s="51">
        <v>22.097000000000001</v>
      </c>
      <c r="C26577" s="52">
        <v>0.48320360000000001</v>
      </c>
    </row>
    <row r="26578" spans="2:3" ht="18">
      <c r="B26578" s="51">
        <v>22.097999999999999</v>
      </c>
      <c r="C26578" s="52">
        <v>0.48321940000000002</v>
      </c>
    </row>
    <row r="26579" spans="2:3" ht="18">
      <c r="B26579" s="51">
        <v>22.099</v>
      </c>
      <c r="C26579" s="52">
        <v>0.4831569</v>
      </c>
    </row>
    <row r="26580" spans="2:3" ht="18">
      <c r="B26580" s="51">
        <v>22.1</v>
      </c>
      <c r="C26580" s="52">
        <v>0.48172120000000002</v>
      </c>
    </row>
    <row r="26581" spans="2:3" ht="18">
      <c r="B26581" s="51">
        <v>22.1</v>
      </c>
      <c r="C26581" s="52">
        <v>0.48032000000000002</v>
      </c>
    </row>
    <row r="26582" spans="2:3" ht="18">
      <c r="B26582" s="51">
        <v>22.100999999999999</v>
      </c>
      <c r="C26582" s="52">
        <v>0.47935709999999998</v>
      </c>
    </row>
    <row r="26583" spans="2:3" ht="18">
      <c r="B26583" s="51">
        <v>22.102</v>
      </c>
      <c r="C26583" s="52">
        <v>0.47841080000000002</v>
      </c>
    </row>
    <row r="26584" spans="2:3" ht="18">
      <c r="B26584" s="51">
        <v>22.103000000000002</v>
      </c>
      <c r="C26584" s="52">
        <v>0.47717219999999999</v>
      </c>
    </row>
    <row r="26585" spans="2:3" ht="18">
      <c r="B26585" s="51">
        <v>22.103999999999999</v>
      </c>
      <c r="C26585" s="52">
        <v>0.47525689999999998</v>
      </c>
    </row>
    <row r="26586" spans="2:3" ht="18">
      <c r="B26586" s="51">
        <v>22.105</v>
      </c>
      <c r="C26586" s="52">
        <v>0.47365099999999999</v>
      </c>
    </row>
    <row r="26587" spans="2:3" ht="18">
      <c r="B26587" s="51">
        <v>22.105</v>
      </c>
      <c r="C26587" s="52">
        <v>0.47180250000000001</v>
      </c>
    </row>
    <row r="26588" spans="2:3" ht="18">
      <c r="B26588" s="51">
        <v>22.106000000000002</v>
      </c>
      <c r="C26588" s="52">
        <v>0.47009220000000002</v>
      </c>
    </row>
    <row r="26589" spans="2:3" ht="18">
      <c r="B26589" s="51">
        <v>22.106999999999999</v>
      </c>
      <c r="C26589" s="52">
        <v>0.46883449999999999</v>
      </c>
    </row>
    <row r="26590" spans="2:3" ht="18">
      <c r="B26590" s="51">
        <v>22.108000000000001</v>
      </c>
      <c r="C26590" s="52">
        <v>0.46783609999999998</v>
      </c>
    </row>
    <row r="26591" spans="2:3" ht="18">
      <c r="B26591" s="51">
        <v>22.109000000000002</v>
      </c>
      <c r="C26591" s="52">
        <v>0.46654370000000001</v>
      </c>
    </row>
    <row r="26592" spans="2:3" ht="18">
      <c r="B26592" s="51">
        <v>22.11</v>
      </c>
      <c r="C26592" s="52">
        <v>0.46461530000000001</v>
      </c>
    </row>
    <row r="26593" spans="2:3" ht="18">
      <c r="B26593" s="51">
        <v>22.11</v>
      </c>
      <c r="C26593" s="52">
        <v>0.46330189999999999</v>
      </c>
    </row>
    <row r="26594" spans="2:3" ht="18">
      <c r="B26594" s="51">
        <v>22.111000000000001</v>
      </c>
      <c r="C26594" s="52">
        <v>0.462646</v>
      </c>
    </row>
    <row r="26595" spans="2:3" ht="18">
      <c r="B26595" s="51">
        <v>22.111999999999998</v>
      </c>
      <c r="C26595" s="52">
        <v>0.46158569999999999</v>
      </c>
    </row>
    <row r="26596" spans="2:3" ht="18">
      <c r="B26596" s="51">
        <v>22.113</v>
      </c>
      <c r="C26596" s="52">
        <v>0.46007569999999998</v>
      </c>
    </row>
    <row r="26597" spans="2:3" ht="18">
      <c r="B26597" s="51">
        <v>22.114000000000001</v>
      </c>
      <c r="C26597" s="52">
        <v>0.4582445</v>
      </c>
    </row>
    <row r="26598" spans="2:3" ht="18">
      <c r="B26598" s="51">
        <v>22.114999999999998</v>
      </c>
      <c r="C26598" s="52">
        <v>0.4573103</v>
      </c>
    </row>
    <row r="26599" spans="2:3" ht="18">
      <c r="B26599" s="51">
        <v>22.114999999999998</v>
      </c>
      <c r="C26599" s="52">
        <v>0.45613090000000001</v>
      </c>
    </row>
    <row r="26600" spans="2:3" ht="18">
      <c r="B26600" s="51">
        <v>22.116</v>
      </c>
      <c r="C26600" s="52">
        <v>0.45545200000000002</v>
      </c>
    </row>
    <row r="26601" spans="2:3" ht="18">
      <c r="B26601" s="51">
        <v>22.117000000000001</v>
      </c>
      <c r="C26601" s="52">
        <v>0.45426280000000002</v>
      </c>
    </row>
    <row r="26602" spans="2:3" ht="18">
      <c r="B26602" s="51">
        <v>22.117999999999999</v>
      </c>
      <c r="C26602" s="52">
        <v>0.45288299999999998</v>
      </c>
    </row>
    <row r="26603" spans="2:3" ht="18">
      <c r="B26603" s="51">
        <v>22.119</v>
      </c>
      <c r="C26603" s="52">
        <v>0.45235370000000003</v>
      </c>
    </row>
    <row r="26604" spans="2:3" ht="18">
      <c r="B26604" s="51">
        <v>22.12</v>
      </c>
      <c r="C26604" s="52">
        <v>0.45148850000000001</v>
      </c>
    </row>
    <row r="26605" spans="2:3" ht="18">
      <c r="B26605" s="51">
        <v>22.12</v>
      </c>
      <c r="C26605" s="52">
        <v>0.45063900000000001</v>
      </c>
    </row>
    <row r="26606" spans="2:3" ht="18">
      <c r="B26606" s="51">
        <v>22.120999999999999</v>
      </c>
      <c r="C26606" s="52">
        <v>0.44929789999999997</v>
      </c>
    </row>
    <row r="26607" spans="2:3" ht="18">
      <c r="B26607" s="51">
        <v>22.122</v>
      </c>
      <c r="C26607" s="52">
        <v>0.4475787</v>
      </c>
    </row>
    <row r="26608" spans="2:3" ht="18">
      <c r="B26608" s="51">
        <v>22.123000000000001</v>
      </c>
      <c r="C26608" s="52">
        <v>0.44641459999999999</v>
      </c>
    </row>
    <row r="26609" spans="2:3" ht="18">
      <c r="B26609" s="51">
        <v>22.123999999999999</v>
      </c>
      <c r="C26609" s="52">
        <v>0.44533850000000003</v>
      </c>
    </row>
    <row r="26610" spans="2:3" ht="18">
      <c r="B26610" s="51">
        <v>22.125</v>
      </c>
      <c r="C26610" s="52">
        <v>0.4447217</v>
      </c>
    </row>
    <row r="26611" spans="2:3" ht="18">
      <c r="B26611" s="51">
        <v>22.125</v>
      </c>
      <c r="C26611" s="52">
        <v>0.44345669999999998</v>
      </c>
    </row>
    <row r="26612" spans="2:3" ht="18">
      <c r="B26612" s="51">
        <v>22.126000000000001</v>
      </c>
      <c r="C26612" s="52">
        <v>0.44293830000000001</v>
      </c>
    </row>
    <row r="26613" spans="2:3" ht="18">
      <c r="B26613" s="51">
        <v>22.126999999999999</v>
      </c>
      <c r="C26613" s="52">
        <v>0.4420847</v>
      </c>
    </row>
    <row r="26614" spans="2:3" ht="18">
      <c r="B26614" s="51">
        <v>22.128</v>
      </c>
      <c r="C26614" s="52">
        <v>0.44218479999999999</v>
      </c>
    </row>
    <row r="26615" spans="2:3" ht="18">
      <c r="B26615" s="51">
        <v>22.129000000000001</v>
      </c>
      <c r="C26615" s="52">
        <v>0.44148890000000002</v>
      </c>
    </row>
    <row r="26616" spans="2:3" ht="18">
      <c r="B26616" s="51">
        <v>22.13</v>
      </c>
      <c r="C26616" s="52">
        <v>0.44075740000000002</v>
      </c>
    </row>
    <row r="26617" spans="2:3" ht="18">
      <c r="B26617" s="51">
        <v>22.13</v>
      </c>
      <c r="C26617" s="52">
        <v>0.4394034</v>
      </c>
    </row>
    <row r="26618" spans="2:3" ht="18">
      <c r="B26618" s="51">
        <v>22.131</v>
      </c>
      <c r="C26618" s="52">
        <v>0.43841910000000001</v>
      </c>
    </row>
    <row r="26619" spans="2:3" ht="18">
      <c r="B26619" s="51">
        <v>22.132000000000001</v>
      </c>
      <c r="C26619" s="52">
        <v>0.43806879999999998</v>
      </c>
    </row>
    <row r="26620" spans="2:3" ht="18">
      <c r="B26620" s="51">
        <v>22.132999999999999</v>
      </c>
      <c r="C26620" s="52">
        <v>0.43742019999999998</v>
      </c>
    </row>
    <row r="26621" spans="2:3" ht="18">
      <c r="B26621" s="51">
        <v>22.134</v>
      </c>
      <c r="C26621" s="52">
        <v>0.43694339999999998</v>
      </c>
    </row>
    <row r="26622" spans="2:3" ht="18">
      <c r="B26622" s="51">
        <v>22.135000000000002</v>
      </c>
      <c r="C26622" s="52">
        <v>0.4356968</v>
      </c>
    </row>
    <row r="26623" spans="2:3" ht="18">
      <c r="B26623" s="51">
        <v>22.135000000000002</v>
      </c>
      <c r="C26623" s="52">
        <v>0.43402859999999999</v>
      </c>
    </row>
    <row r="26624" spans="2:3" ht="18">
      <c r="B26624" s="51">
        <v>22.135999999999999</v>
      </c>
      <c r="C26624" s="52">
        <v>0.43281429999999999</v>
      </c>
    </row>
    <row r="26625" spans="2:3" ht="18">
      <c r="B26625" s="51">
        <v>22.137</v>
      </c>
      <c r="C26625" s="52">
        <v>0.4323398</v>
      </c>
    </row>
    <row r="26626" spans="2:3" ht="18">
      <c r="B26626" s="51">
        <v>22.138000000000002</v>
      </c>
      <c r="C26626" s="52">
        <v>0.43166660000000001</v>
      </c>
    </row>
    <row r="26627" spans="2:3" ht="18">
      <c r="B26627" s="51">
        <v>22.138999999999999</v>
      </c>
      <c r="C26627" s="52">
        <v>0.43099320000000002</v>
      </c>
    </row>
    <row r="26628" spans="2:3" ht="18">
      <c r="B26628" s="51">
        <v>22.14</v>
      </c>
      <c r="C26628" s="52">
        <v>0.4291354</v>
      </c>
    </row>
    <row r="26629" spans="2:3" ht="18">
      <c r="B26629" s="51">
        <v>22.14</v>
      </c>
      <c r="C26629" s="52">
        <v>0.42701519999999998</v>
      </c>
    </row>
    <row r="26630" spans="2:3" ht="18">
      <c r="B26630" s="51">
        <v>22.140999999999998</v>
      </c>
      <c r="C26630" s="52">
        <v>0.42631330000000001</v>
      </c>
    </row>
    <row r="26631" spans="2:3" ht="18">
      <c r="B26631" s="51">
        <v>22.141999999999999</v>
      </c>
      <c r="C26631" s="52">
        <v>0.4262842</v>
      </c>
    </row>
    <row r="26632" spans="2:3" ht="18">
      <c r="B26632" s="51">
        <v>22.143000000000001</v>
      </c>
      <c r="C26632" s="52">
        <v>0.42520540000000001</v>
      </c>
    </row>
    <row r="26633" spans="2:3" ht="18">
      <c r="B26633" s="51">
        <v>22.143999999999998</v>
      </c>
      <c r="C26633" s="52">
        <v>0.42395860000000002</v>
      </c>
    </row>
    <row r="26634" spans="2:3" ht="18">
      <c r="B26634" s="51">
        <v>22.143999999999998</v>
      </c>
      <c r="C26634" s="52">
        <v>0.42268860000000003</v>
      </c>
    </row>
    <row r="26635" spans="2:3" ht="18">
      <c r="B26635" s="51">
        <v>22.145</v>
      </c>
      <c r="C26635" s="52">
        <v>0.42230489999999998</v>
      </c>
    </row>
    <row r="26636" spans="2:3" ht="18">
      <c r="B26636" s="51">
        <v>22.146000000000001</v>
      </c>
      <c r="C26636" s="52">
        <v>0.42169139999999999</v>
      </c>
    </row>
    <row r="26637" spans="2:3" ht="18">
      <c r="B26637" s="51">
        <v>22.146999999999998</v>
      </c>
      <c r="C26637" s="52">
        <v>0.42165659999999999</v>
      </c>
    </row>
    <row r="26638" spans="2:3" ht="18">
      <c r="B26638" s="51">
        <v>22.148</v>
      </c>
      <c r="C26638" s="52">
        <v>0.4211357</v>
      </c>
    </row>
    <row r="26639" spans="2:3" ht="18">
      <c r="B26639" s="51">
        <v>22.149000000000001</v>
      </c>
      <c r="C26639" s="52">
        <v>0.42054730000000001</v>
      </c>
    </row>
    <row r="26640" spans="2:3" ht="18">
      <c r="B26640" s="51">
        <v>22.149000000000001</v>
      </c>
      <c r="C26640" s="52">
        <v>0.41946990000000001</v>
      </c>
    </row>
    <row r="26641" spans="2:3" ht="18">
      <c r="B26641" s="51">
        <v>22.15</v>
      </c>
      <c r="C26641" s="52">
        <v>0.41799059999999999</v>
      </c>
    </row>
    <row r="26642" spans="2:3" ht="18">
      <c r="B26642" s="51">
        <v>22.151</v>
      </c>
      <c r="C26642" s="52">
        <v>0.41722290000000001</v>
      </c>
    </row>
    <row r="26643" spans="2:3" ht="18">
      <c r="B26643" s="51">
        <v>22.152000000000001</v>
      </c>
      <c r="C26643" s="52">
        <v>0.41556409999999999</v>
      </c>
    </row>
    <row r="26644" spans="2:3" ht="18">
      <c r="B26644" s="51">
        <v>22.152999999999999</v>
      </c>
      <c r="C26644" s="52">
        <v>0.41354750000000001</v>
      </c>
    </row>
    <row r="26645" spans="2:3" ht="18">
      <c r="B26645" s="51">
        <v>22.154</v>
      </c>
      <c r="C26645" s="52">
        <v>0.4120086</v>
      </c>
    </row>
    <row r="26646" spans="2:3" ht="18">
      <c r="B26646" s="51">
        <v>22.154</v>
      </c>
      <c r="C26646" s="52">
        <v>0.41093980000000002</v>
      </c>
    </row>
    <row r="26647" spans="2:3" ht="18">
      <c r="B26647" s="51">
        <v>22.155000000000001</v>
      </c>
      <c r="C26647" s="52">
        <v>0.41069509999999998</v>
      </c>
    </row>
    <row r="26648" spans="2:3" ht="18">
      <c r="B26648" s="51">
        <v>22.155999999999999</v>
      </c>
      <c r="C26648" s="52">
        <v>0.41025869999999998</v>
      </c>
    </row>
    <row r="26649" spans="2:3" ht="18">
      <c r="B26649" s="51">
        <v>22.157</v>
      </c>
      <c r="C26649" s="52">
        <v>0.40956579999999998</v>
      </c>
    </row>
    <row r="26650" spans="2:3" ht="18">
      <c r="B26650" s="51">
        <v>22.158000000000001</v>
      </c>
      <c r="C26650" s="52">
        <v>0.408194</v>
      </c>
    </row>
    <row r="26651" spans="2:3" ht="18">
      <c r="B26651" s="51">
        <v>22.158999999999999</v>
      </c>
      <c r="C26651" s="52">
        <v>0.4069373</v>
      </c>
    </row>
    <row r="26652" spans="2:3" ht="18">
      <c r="B26652" s="51">
        <v>22.158999999999999</v>
      </c>
      <c r="C26652" s="52">
        <v>0.40603339999999999</v>
      </c>
    </row>
    <row r="26653" spans="2:3" ht="18">
      <c r="B26653" s="51">
        <v>22.16</v>
      </c>
      <c r="C26653" s="52">
        <v>0.40427069999999998</v>
      </c>
    </row>
    <row r="26654" spans="2:3" ht="18">
      <c r="B26654" s="51">
        <v>22.161000000000001</v>
      </c>
      <c r="C26654" s="52">
        <v>0.4025937</v>
      </c>
    </row>
    <row r="26655" spans="2:3" ht="18">
      <c r="B26655" s="51">
        <v>22.161999999999999</v>
      </c>
      <c r="C26655" s="52">
        <v>0.4014665</v>
      </c>
    </row>
    <row r="26656" spans="2:3" ht="18">
      <c r="B26656" s="51">
        <v>22.163</v>
      </c>
      <c r="C26656" s="52">
        <v>0.40006940000000002</v>
      </c>
    </row>
    <row r="26657" spans="2:3" ht="18">
      <c r="B26657" s="51">
        <v>22.164000000000001</v>
      </c>
      <c r="C26657" s="52">
        <v>0.39933059999999998</v>
      </c>
    </row>
    <row r="26658" spans="2:3" ht="18">
      <c r="B26658" s="51">
        <v>22.164000000000001</v>
      </c>
      <c r="C26658" s="52">
        <v>0.39817380000000002</v>
      </c>
    </row>
    <row r="26659" spans="2:3" ht="18">
      <c r="B26659" s="51">
        <v>22.164999999999999</v>
      </c>
      <c r="C26659" s="52">
        <v>0.39808280000000001</v>
      </c>
    </row>
    <row r="26660" spans="2:3" ht="18">
      <c r="B26660" s="51">
        <v>22.166</v>
      </c>
      <c r="C26660" s="52">
        <v>0.39594940000000001</v>
      </c>
    </row>
    <row r="26661" spans="2:3" ht="18">
      <c r="B26661" s="51">
        <v>22.167000000000002</v>
      </c>
      <c r="C26661" s="52">
        <v>0.39503830000000001</v>
      </c>
    </row>
    <row r="26662" spans="2:3" ht="18">
      <c r="B26662" s="51">
        <v>22.167999999999999</v>
      </c>
      <c r="C26662" s="52">
        <v>0.39417629999999998</v>
      </c>
    </row>
    <row r="26663" spans="2:3" ht="18">
      <c r="B26663" s="51">
        <v>22.169</v>
      </c>
      <c r="C26663" s="52">
        <v>0.39257409999999998</v>
      </c>
    </row>
    <row r="26664" spans="2:3" ht="18">
      <c r="B26664" s="51">
        <v>22.169</v>
      </c>
      <c r="C26664" s="52">
        <v>0.39156010000000002</v>
      </c>
    </row>
    <row r="26665" spans="2:3" ht="18">
      <c r="B26665" s="51">
        <v>22.17</v>
      </c>
      <c r="C26665" s="52">
        <v>0.39041150000000002</v>
      </c>
    </row>
    <row r="26666" spans="2:3" ht="18">
      <c r="B26666" s="51">
        <v>22.170999999999999</v>
      </c>
      <c r="C26666" s="52">
        <v>0.38997510000000002</v>
      </c>
    </row>
    <row r="26667" spans="2:3" ht="18">
      <c r="B26667" s="51">
        <v>22.172000000000001</v>
      </c>
      <c r="C26667" s="52">
        <v>0.38892670000000001</v>
      </c>
    </row>
    <row r="26668" spans="2:3" ht="18">
      <c r="B26668" s="51">
        <v>22.172999999999998</v>
      </c>
      <c r="C26668" s="52">
        <v>0.38711950000000001</v>
      </c>
    </row>
    <row r="26669" spans="2:3" ht="18">
      <c r="B26669" s="51">
        <v>22.173999999999999</v>
      </c>
      <c r="C26669" s="52">
        <v>0.3858877</v>
      </c>
    </row>
    <row r="26670" spans="2:3" ht="18">
      <c r="B26670" s="51">
        <v>22.173999999999999</v>
      </c>
      <c r="C26670" s="52">
        <v>0.38452910000000001</v>
      </c>
    </row>
    <row r="26671" spans="2:3" ht="18">
      <c r="B26671" s="51">
        <v>22.175000000000001</v>
      </c>
      <c r="C26671" s="52">
        <v>0.38270100000000001</v>
      </c>
    </row>
    <row r="26672" spans="2:3" ht="18">
      <c r="B26672" s="51">
        <v>22.175999999999998</v>
      </c>
      <c r="C26672" s="52">
        <v>0.38085239999999998</v>
      </c>
    </row>
    <row r="26673" spans="2:3" ht="18">
      <c r="B26673" s="51">
        <v>22.177</v>
      </c>
      <c r="C26673" s="52">
        <v>0.37956139999999999</v>
      </c>
    </row>
    <row r="26674" spans="2:3" ht="18">
      <c r="B26674" s="51">
        <v>22.178000000000001</v>
      </c>
      <c r="C26674" s="52">
        <v>0.37869069999999999</v>
      </c>
    </row>
    <row r="26675" spans="2:3" ht="18">
      <c r="B26675" s="51">
        <v>22.178999999999998</v>
      </c>
      <c r="C26675" s="52">
        <v>0.37677850000000002</v>
      </c>
    </row>
    <row r="26676" spans="2:3" ht="18">
      <c r="B26676" s="51">
        <v>22.178999999999998</v>
      </c>
      <c r="C26676" s="52">
        <v>0.3755657</v>
      </c>
    </row>
    <row r="26677" spans="2:3" ht="18">
      <c r="B26677" s="51">
        <v>22.18</v>
      </c>
      <c r="C26677" s="52">
        <v>0.3740387</v>
      </c>
    </row>
    <row r="26678" spans="2:3" ht="18">
      <c r="B26678" s="51">
        <v>22.181000000000001</v>
      </c>
      <c r="C26678" s="52">
        <v>0.37341930000000001</v>
      </c>
    </row>
    <row r="26679" spans="2:3" ht="18">
      <c r="B26679" s="51">
        <v>22.181999999999999</v>
      </c>
      <c r="C26679" s="52">
        <v>0.37361749999999999</v>
      </c>
    </row>
    <row r="26680" spans="2:3" ht="18">
      <c r="B26680" s="51">
        <v>22.183</v>
      </c>
      <c r="C26680" s="52">
        <v>0.37289430000000001</v>
      </c>
    </row>
    <row r="26681" spans="2:3" ht="18">
      <c r="B26681" s="51">
        <v>22.184000000000001</v>
      </c>
      <c r="C26681" s="52">
        <v>0.37133850000000002</v>
      </c>
    </row>
    <row r="26682" spans="2:3" ht="18">
      <c r="B26682" s="51">
        <v>22.184000000000001</v>
      </c>
      <c r="C26682" s="52">
        <v>0.37002410000000002</v>
      </c>
    </row>
    <row r="26683" spans="2:3" ht="18">
      <c r="B26683" s="51">
        <v>22.184999999999999</v>
      </c>
      <c r="C26683" s="52">
        <v>0.36953770000000002</v>
      </c>
    </row>
    <row r="26684" spans="2:3" ht="18">
      <c r="B26684" s="51">
        <v>22.186</v>
      </c>
      <c r="C26684" s="52">
        <v>0.3691141</v>
      </c>
    </row>
    <row r="26685" spans="2:3" ht="18">
      <c r="B26685" s="51">
        <v>22.187000000000001</v>
      </c>
      <c r="C26685" s="52">
        <v>0.36808370000000001</v>
      </c>
    </row>
    <row r="26686" spans="2:3" ht="18">
      <c r="B26686" s="51">
        <v>22.187999999999999</v>
      </c>
      <c r="C26686" s="52">
        <v>0.36786400000000002</v>
      </c>
    </row>
    <row r="26687" spans="2:3" ht="18">
      <c r="B26687" s="51">
        <v>22.189</v>
      </c>
      <c r="C26687" s="52">
        <v>0.3662126</v>
      </c>
    </row>
    <row r="26688" spans="2:3" ht="18">
      <c r="B26688" s="51">
        <v>22.189</v>
      </c>
      <c r="C26688" s="52">
        <v>0.36549690000000001</v>
      </c>
    </row>
    <row r="26689" spans="2:3" ht="18">
      <c r="B26689" s="51">
        <v>22.19</v>
      </c>
      <c r="C26689" s="52">
        <v>0.36467090000000002</v>
      </c>
    </row>
    <row r="26690" spans="2:3" ht="18">
      <c r="B26690" s="51">
        <v>22.190999999999999</v>
      </c>
      <c r="C26690" s="52">
        <v>0.36321419999999999</v>
      </c>
    </row>
    <row r="26691" spans="2:3" ht="18">
      <c r="B26691" s="51">
        <v>22.192</v>
      </c>
      <c r="C26691" s="52">
        <v>0.36299389999999998</v>
      </c>
    </row>
    <row r="26692" spans="2:3" ht="18">
      <c r="B26692" s="51">
        <v>22.193000000000001</v>
      </c>
      <c r="C26692" s="52">
        <v>0.36185430000000002</v>
      </c>
    </row>
    <row r="26693" spans="2:3" ht="18">
      <c r="B26693" s="51">
        <v>22.193999999999999</v>
      </c>
      <c r="C26693" s="52">
        <v>0.36124220000000001</v>
      </c>
    </row>
    <row r="26694" spans="2:3" ht="18">
      <c r="B26694" s="51">
        <v>22.193999999999999</v>
      </c>
      <c r="C26694" s="52">
        <v>0.36083890000000002</v>
      </c>
    </row>
    <row r="26695" spans="2:3" ht="18">
      <c r="B26695" s="51">
        <v>22.195</v>
      </c>
      <c r="C26695" s="52">
        <v>0.36035050000000002</v>
      </c>
    </row>
    <row r="26696" spans="2:3" ht="18">
      <c r="B26696" s="51">
        <v>22.196000000000002</v>
      </c>
      <c r="C26696" s="52">
        <v>0.3606007</v>
      </c>
    </row>
    <row r="26697" spans="2:3" ht="18">
      <c r="B26697" s="51">
        <v>22.196999999999999</v>
      </c>
      <c r="C26697" s="52">
        <v>0.35916959999999998</v>
      </c>
    </row>
    <row r="26698" spans="2:3" ht="18">
      <c r="B26698" s="51">
        <v>22.198</v>
      </c>
      <c r="C26698" s="52">
        <v>0.35758640000000003</v>
      </c>
    </row>
    <row r="26699" spans="2:3" ht="18">
      <c r="B26699" s="51">
        <v>22.199000000000002</v>
      </c>
      <c r="C26699" s="52">
        <v>0.3561491</v>
      </c>
    </row>
    <row r="26700" spans="2:3" ht="18">
      <c r="B26700" s="51">
        <v>22.199000000000002</v>
      </c>
      <c r="C26700" s="52">
        <v>0.3559813</v>
      </c>
    </row>
    <row r="26701" spans="2:3" ht="18">
      <c r="B26701" s="51">
        <v>22.2</v>
      </c>
      <c r="C26701" s="52">
        <v>0.35597760000000001</v>
      </c>
    </row>
    <row r="26702" spans="2:3" ht="18">
      <c r="B26702" s="51">
        <v>22.201000000000001</v>
      </c>
      <c r="C26702" s="52">
        <v>0.35577789999999998</v>
      </c>
    </row>
    <row r="26703" spans="2:3" ht="18">
      <c r="B26703" s="51">
        <v>22.202000000000002</v>
      </c>
      <c r="C26703" s="52">
        <v>0.35511140000000002</v>
      </c>
    </row>
    <row r="26704" spans="2:3" ht="18">
      <c r="B26704" s="51">
        <v>22.202999999999999</v>
      </c>
      <c r="C26704" s="52">
        <v>0.35408770000000001</v>
      </c>
    </row>
    <row r="26705" spans="2:3" ht="18">
      <c r="B26705" s="51">
        <v>22.204000000000001</v>
      </c>
      <c r="C26705" s="52">
        <v>0.35285909999999998</v>
      </c>
    </row>
    <row r="26706" spans="2:3" ht="18">
      <c r="B26706" s="51">
        <v>22.204000000000001</v>
      </c>
      <c r="C26706" s="52">
        <v>0.35159380000000001</v>
      </c>
    </row>
    <row r="26707" spans="2:3" ht="18">
      <c r="B26707" s="51">
        <v>22.204999999999998</v>
      </c>
      <c r="C26707" s="52">
        <v>0.35021540000000001</v>
      </c>
    </row>
    <row r="26708" spans="2:3" ht="18">
      <c r="B26708" s="51">
        <v>22.206</v>
      </c>
      <c r="C26708" s="52">
        <v>0.34929969999999999</v>
      </c>
    </row>
    <row r="26709" spans="2:3" ht="18">
      <c r="B26709" s="51">
        <v>22.207000000000001</v>
      </c>
      <c r="C26709" s="52">
        <v>0.34841369999999999</v>
      </c>
    </row>
    <row r="26710" spans="2:3" ht="18">
      <c r="B26710" s="51">
        <v>22.207999999999998</v>
      </c>
      <c r="C26710" s="52">
        <v>0.34799449999999998</v>
      </c>
    </row>
    <row r="26711" spans="2:3" ht="18">
      <c r="B26711" s="51">
        <v>22.209</v>
      </c>
      <c r="C26711" s="52">
        <v>0.34694950000000002</v>
      </c>
    </row>
    <row r="26712" spans="2:3" ht="18">
      <c r="B26712" s="51">
        <v>22.209</v>
      </c>
      <c r="C26712" s="52">
        <v>0.34570590000000001</v>
      </c>
    </row>
    <row r="26713" spans="2:3" ht="18">
      <c r="B26713" s="51">
        <v>22.21</v>
      </c>
      <c r="C26713" s="52">
        <v>0.34521420000000003</v>
      </c>
    </row>
    <row r="26714" spans="2:3" ht="18">
      <c r="B26714" s="51">
        <v>22.210999999999999</v>
      </c>
      <c r="C26714" s="52">
        <v>0.3443138</v>
      </c>
    </row>
    <row r="26715" spans="2:3" ht="18">
      <c r="B26715" s="51">
        <v>22.212</v>
      </c>
      <c r="C26715" s="52">
        <v>0.34339019999999998</v>
      </c>
    </row>
    <row r="26716" spans="2:3" ht="18">
      <c r="B26716" s="51">
        <v>22.213000000000001</v>
      </c>
      <c r="C26716" s="52">
        <v>0.34194920000000001</v>
      </c>
    </row>
    <row r="26717" spans="2:3" ht="18">
      <c r="B26717" s="51">
        <v>22.213999999999999</v>
      </c>
      <c r="C26717" s="52">
        <v>0.34130870000000002</v>
      </c>
    </row>
    <row r="26718" spans="2:3" ht="18">
      <c r="B26718" s="51">
        <v>22.213999999999999</v>
      </c>
      <c r="C26718" s="52">
        <v>0.34061999999999998</v>
      </c>
    </row>
    <row r="26719" spans="2:3" ht="18">
      <c r="B26719" s="51">
        <v>22.215</v>
      </c>
      <c r="C26719" s="52">
        <v>0.3397326</v>
      </c>
    </row>
    <row r="26720" spans="2:3" ht="18">
      <c r="B26720" s="51">
        <v>22.216000000000001</v>
      </c>
      <c r="C26720" s="52">
        <v>0.33913470000000001</v>
      </c>
    </row>
    <row r="26721" spans="2:3" ht="18">
      <c r="B26721" s="51">
        <v>22.216999999999999</v>
      </c>
      <c r="C26721" s="52">
        <v>0.33869729999999998</v>
      </c>
    </row>
    <row r="26722" spans="2:3" ht="18">
      <c r="B26722" s="51">
        <v>22.218</v>
      </c>
      <c r="C26722" s="52">
        <v>0.3385881</v>
      </c>
    </row>
    <row r="26723" spans="2:3" ht="18">
      <c r="B26723" s="51">
        <v>22.219000000000001</v>
      </c>
      <c r="C26723" s="52">
        <v>0.33771050000000002</v>
      </c>
    </row>
    <row r="26724" spans="2:3" ht="18">
      <c r="B26724" s="51">
        <v>22.219000000000001</v>
      </c>
      <c r="C26724" s="52">
        <v>0.3366268</v>
      </c>
    </row>
    <row r="26725" spans="2:3" ht="18">
      <c r="B26725" s="51">
        <v>22.22</v>
      </c>
      <c r="C26725" s="52">
        <v>0.33668320000000002</v>
      </c>
    </row>
    <row r="26726" spans="2:3" ht="18">
      <c r="B26726" s="51">
        <v>22.221</v>
      </c>
      <c r="C26726" s="52">
        <v>0.33643499999999998</v>
      </c>
    </row>
    <row r="26727" spans="2:3" ht="18">
      <c r="B26727" s="51">
        <v>22.222000000000001</v>
      </c>
      <c r="C26727" s="52">
        <v>0.33567740000000001</v>
      </c>
    </row>
    <row r="26728" spans="2:3" ht="18">
      <c r="B26728" s="51">
        <v>22.222999999999999</v>
      </c>
      <c r="C26728" s="52">
        <v>0.33499519999999999</v>
      </c>
    </row>
    <row r="26729" spans="2:3" ht="18">
      <c r="B26729" s="51">
        <v>22.222999999999999</v>
      </c>
      <c r="C26729" s="52">
        <v>0.33262140000000001</v>
      </c>
    </row>
    <row r="26730" spans="2:3" ht="18">
      <c r="B26730" s="51">
        <v>22.224</v>
      </c>
      <c r="C26730" s="52">
        <v>0.33081450000000001</v>
      </c>
    </row>
    <row r="26731" spans="2:3" ht="18">
      <c r="B26731" s="51">
        <v>22.225000000000001</v>
      </c>
      <c r="C26731" s="52">
        <v>0.3296772</v>
      </c>
    </row>
    <row r="26732" spans="2:3" ht="18">
      <c r="B26732" s="51">
        <v>22.225999999999999</v>
      </c>
      <c r="C26732" s="52">
        <v>0.3293644</v>
      </c>
    </row>
    <row r="26733" spans="2:3" ht="18">
      <c r="B26733" s="51">
        <v>22.227</v>
      </c>
      <c r="C26733" s="52">
        <v>0.32818740000000002</v>
      </c>
    </row>
    <row r="26734" spans="2:3" ht="18">
      <c r="B26734" s="51">
        <v>22.228000000000002</v>
      </c>
      <c r="C26734" s="52">
        <v>0.32648559999999999</v>
      </c>
    </row>
    <row r="26735" spans="2:3" ht="18">
      <c r="B26735" s="51">
        <v>22.228000000000002</v>
      </c>
      <c r="C26735" s="52">
        <v>0.32561329999999999</v>
      </c>
    </row>
    <row r="26736" spans="2:3" ht="18">
      <c r="B26736" s="51">
        <v>22.228999999999999</v>
      </c>
      <c r="C26736" s="52">
        <v>0.32379760000000002</v>
      </c>
    </row>
    <row r="26737" spans="2:3" ht="18">
      <c r="B26737" s="51">
        <v>22.23</v>
      </c>
      <c r="C26737" s="52">
        <v>0.32359339999999998</v>
      </c>
    </row>
    <row r="26738" spans="2:3" ht="18">
      <c r="B26738" s="51">
        <v>22.231000000000002</v>
      </c>
      <c r="C26738" s="52">
        <v>0.32239489999999998</v>
      </c>
    </row>
    <row r="26739" spans="2:3" ht="18">
      <c r="B26739" s="51">
        <v>22.231999999999999</v>
      </c>
      <c r="C26739" s="52">
        <v>0.32084220000000002</v>
      </c>
    </row>
    <row r="26740" spans="2:3" ht="18">
      <c r="B26740" s="51">
        <v>22.233000000000001</v>
      </c>
      <c r="C26740" s="52">
        <v>0.3201214</v>
      </c>
    </row>
    <row r="26741" spans="2:3" ht="18">
      <c r="B26741" s="51">
        <v>22.233000000000001</v>
      </c>
      <c r="C26741" s="52">
        <v>0.31788830000000001</v>
      </c>
    </row>
    <row r="26742" spans="2:3" ht="18">
      <c r="B26742" s="51">
        <v>22.234000000000002</v>
      </c>
      <c r="C26742" s="52">
        <v>0.3164671</v>
      </c>
    </row>
    <row r="26743" spans="2:3" ht="18">
      <c r="B26743" s="51">
        <v>22.234999999999999</v>
      </c>
      <c r="C26743" s="52">
        <v>0.31494939999999999</v>
      </c>
    </row>
    <row r="26744" spans="2:3" ht="18">
      <c r="B26744" s="51">
        <v>22.236000000000001</v>
      </c>
      <c r="C26744" s="52">
        <v>0.31426920000000003</v>
      </c>
    </row>
    <row r="26745" spans="2:3" ht="18">
      <c r="B26745" s="51">
        <v>22.236999999999998</v>
      </c>
      <c r="C26745" s="52">
        <v>0.31305519999999998</v>
      </c>
    </row>
    <row r="26746" spans="2:3" ht="18">
      <c r="B26746" s="51">
        <v>22.238</v>
      </c>
      <c r="C26746" s="52">
        <v>0.3110889</v>
      </c>
    </row>
    <row r="26747" spans="2:3" ht="18">
      <c r="B26747" s="51">
        <v>22.238</v>
      </c>
      <c r="C26747" s="52">
        <v>0.31100519999999998</v>
      </c>
    </row>
    <row r="26748" spans="2:3" ht="18">
      <c r="B26748" s="51">
        <v>22.239000000000001</v>
      </c>
      <c r="C26748" s="52">
        <v>0.3091235</v>
      </c>
    </row>
    <row r="26749" spans="2:3" ht="18">
      <c r="B26749" s="51">
        <v>22.24</v>
      </c>
      <c r="C26749" s="52">
        <v>0.3084693</v>
      </c>
    </row>
    <row r="26750" spans="2:3" ht="18">
      <c r="B26750" s="51">
        <v>22.241</v>
      </c>
      <c r="C26750" s="52">
        <v>0.3072607</v>
      </c>
    </row>
    <row r="26751" spans="2:3" ht="18">
      <c r="B26751" s="51">
        <v>22.242000000000001</v>
      </c>
      <c r="C26751" s="52">
        <v>0.30541479999999999</v>
      </c>
    </row>
    <row r="26752" spans="2:3" ht="18">
      <c r="B26752" s="51">
        <v>22.242999999999999</v>
      </c>
      <c r="C26752" s="52">
        <v>0.3033343</v>
      </c>
    </row>
    <row r="26753" spans="2:3" ht="18">
      <c r="B26753" s="51">
        <v>22.242999999999999</v>
      </c>
      <c r="C26753" s="52">
        <v>0.30152960000000001</v>
      </c>
    </row>
    <row r="26754" spans="2:3" ht="18">
      <c r="B26754" s="51">
        <v>22.244</v>
      </c>
      <c r="C26754" s="52">
        <v>0.30217860000000002</v>
      </c>
    </row>
    <row r="26755" spans="2:3" ht="18">
      <c r="B26755" s="51">
        <v>22.245000000000001</v>
      </c>
      <c r="C26755" s="52">
        <v>0.30122520000000003</v>
      </c>
    </row>
    <row r="26756" spans="2:3" ht="18">
      <c r="B26756" s="51">
        <v>22.245999999999999</v>
      </c>
      <c r="C26756" s="52">
        <v>0.30116389999999998</v>
      </c>
    </row>
    <row r="26757" spans="2:3" ht="18">
      <c r="B26757" s="51">
        <v>22.247</v>
      </c>
      <c r="C26757" s="52">
        <v>0.30054209999999998</v>
      </c>
    </row>
    <row r="26758" spans="2:3" ht="18">
      <c r="B26758" s="51">
        <v>22.248000000000001</v>
      </c>
      <c r="C26758" s="52">
        <v>0.30011949999999998</v>
      </c>
    </row>
    <row r="26759" spans="2:3" ht="18">
      <c r="B26759" s="51">
        <v>22.248000000000001</v>
      </c>
      <c r="C26759" s="52">
        <v>0.29947380000000001</v>
      </c>
    </row>
    <row r="26760" spans="2:3" ht="18">
      <c r="B26760" s="51">
        <v>22.248999999999999</v>
      </c>
      <c r="C26760" s="52">
        <v>0.29805280000000001</v>
      </c>
    </row>
    <row r="26761" spans="2:3" ht="18">
      <c r="B26761" s="51">
        <v>22.25</v>
      </c>
      <c r="C26761" s="52">
        <v>0.29599740000000002</v>
      </c>
    </row>
    <row r="26762" spans="2:3" ht="18">
      <c r="B26762" s="51">
        <v>22.251000000000001</v>
      </c>
      <c r="C26762" s="52">
        <v>0.29475370000000001</v>
      </c>
    </row>
    <row r="26763" spans="2:3" ht="18">
      <c r="B26763" s="51">
        <v>22.251999999999999</v>
      </c>
      <c r="C26763" s="52">
        <v>0.29323500000000002</v>
      </c>
    </row>
    <row r="26764" spans="2:3" ht="18">
      <c r="B26764" s="51">
        <v>22.253</v>
      </c>
      <c r="C26764" s="52">
        <v>0.29112759999999999</v>
      </c>
    </row>
    <row r="26765" spans="2:3" ht="18">
      <c r="B26765" s="51">
        <v>22.253</v>
      </c>
      <c r="C26765" s="52">
        <v>0.2896243</v>
      </c>
    </row>
    <row r="26766" spans="2:3" ht="18">
      <c r="B26766" s="51">
        <v>22.254000000000001</v>
      </c>
      <c r="C26766" s="52">
        <v>0.28770210000000002</v>
      </c>
    </row>
    <row r="26767" spans="2:3" ht="18">
      <c r="B26767" s="51">
        <v>22.254999999999999</v>
      </c>
      <c r="C26767" s="52">
        <v>0.28673530000000003</v>
      </c>
    </row>
    <row r="26768" spans="2:3" ht="18">
      <c r="B26768" s="51">
        <v>22.256</v>
      </c>
      <c r="C26768" s="52">
        <v>0.286472</v>
      </c>
    </row>
    <row r="26769" spans="2:3" ht="18">
      <c r="B26769" s="51">
        <v>22.257000000000001</v>
      </c>
      <c r="C26769" s="52">
        <v>0.28597499999999998</v>
      </c>
    </row>
    <row r="26770" spans="2:3" ht="18">
      <c r="B26770" s="51">
        <v>22.257999999999999</v>
      </c>
      <c r="C26770" s="52">
        <v>0.28494079999999999</v>
      </c>
    </row>
    <row r="26771" spans="2:3" ht="18">
      <c r="B26771" s="51">
        <v>22.257999999999999</v>
      </c>
      <c r="C26771" s="52">
        <v>0.28310449999999998</v>
      </c>
    </row>
    <row r="26772" spans="2:3" ht="18">
      <c r="B26772" s="51">
        <v>22.259</v>
      </c>
      <c r="C26772" s="52">
        <v>0.2823756</v>
      </c>
    </row>
    <row r="26773" spans="2:3" ht="18">
      <c r="B26773" s="51">
        <v>22.26</v>
      </c>
      <c r="C26773" s="52">
        <v>0.28142990000000001</v>
      </c>
    </row>
    <row r="26774" spans="2:3" ht="18">
      <c r="B26774" s="51">
        <v>22.260999999999999</v>
      </c>
      <c r="C26774" s="52">
        <v>0.2804529</v>
      </c>
    </row>
    <row r="26775" spans="2:3" ht="18">
      <c r="B26775" s="51">
        <v>22.262</v>
      </c>
      <c r="C26775" s="52">
        <v>0.27948139999999999</v>
      </c>
    </row>
    <row r="26776" spans="2:3" ht="18">
      <c r="B26776" s="51">
        <v>22.263000000000002</v>
      </c>
      <c r="C26776" s="52">
        <v>0.27876000000000001</v>
      </c>
    </row>
    <row r="26777" spans="2:3" ht="18">
      <c r="B26777" s="51">
        <v>22.263000000000002</v>
      </c>
      <c r="C26777" s="52">
        <v>0.27779880000000001</v>
      </c>
    </row>
    <row r="26778" spans="2:3" ht="18">
      <c r="B26778" s="51">
        <v>22.263999999999999</v>
      </c>
      <c r="C26778" s="52">
        <v>0.2768718</v>
      </c>
    </row>
    <row r="26779" spans="2:3" ht="18">
      <c r="B26779" s="51">
        <v>22.265000000000001</v>
      </c>
      <c r="C26779" s="52">
        <v>0.2766593</v>
      </c>
    </row>
    <row r="26780" spans="2:3" ht="18">
      <c r="B26780" s="51">
        <v>22.265999999999998</v>
      </c>
      <c r="C26780" s="52">
        <v>0.2755531</v>
      </c>
    </row>
    <row r="26781" spans="2:3" ht="18">
      <c r="B26781" s="51">
        <v>22.266999999999999</v>
      </c>
      <c r="C26781" s="52">
        <v>0.27461459999999999</v>
      </c>
    </row>
    <row r="26782" spans="2:3" ht="18">
      <c r="B26782" s="51">
        <v>22.268000000000001</v>
      </c>
      <c r="C26782" s="52">
        <v>0.27299089999999998</v>
      </c>
    </row>
    <row r="26783" spans="2:3" ht="18">
      <c r="B26783" s="51">
        <v>22.268000000000001</v>
      </c>
      <c r="C26783" s="52">
        <v>0.27208789999999999</v>
      </c>
    </row>
    <row r="26784" spans="2:3" ht="18">
      <c r="B26784" s="51">
        <v>22.268999999999998</v>
      </c>
      <c r="C26784" s="52">
        <v>0.27149309999999999</v>
      </c>
    </row>
    <row r="26785" spans="2:3" ht="18">
      <c r="B26785" s="51">
        <v>22.27</v>
      </c>
      <c r="C26785" s="52">
        <v>0.27056970000000002</v>
      </c>
    </row>
    <row r="26786" spans="2:3" ht="18">
      <c r="B26786" s="51">
        <v>22.271000000000001</v>
      </c>
      <c r="C26786" s="52">
        <v>0.26965040000000001</v>
      </c>
    </row>
    <row r="26787" spans="2:3" ht="18">
      <c r="B26787" s="51">
        <v>22.271999999999998</v>
      </c>
      <c r="C26787" s="52">
        <v>0.26817029999999997</v>
      </c>
    </row>
    <row r="26788" spans="2:3" ht="18">
      <c r="B26788" s="51">
        <v>22.273</v>
      </c>
      <c r="C26788" s="52">
        <v>0.26725510000000002</v>
      </c>
    </row>
    <row r="26789" spans="2:3" ht="18">
      <c r="B26789" s="51">
        <v>22.273</v>
      </c>
      <c r="C26789" s="52">
        <v>0.26673330000000001</v>
      </c>
    </row>
    <row r="26790" spans="2:3" ht="18">
      <c r="B26790" s="51">
        <v>22.274000000000001</v>
      </c>
      <c r="C26790" s="52">
        <v>0.26633299999999999</v>
      </c>
    </row>
    <row r="26791" spans="2:3" ht="18">
      <c r="B26791" s="51">
        <v>22.274999999999999</v>
      </c>
      <c r="C26791" s="52">
        <v>0.26567610000000003</v>
      </c>
    </row>
    <row r="26792" spans="2:3" ht="18">
      <c r="B26792" s="51">
        <v>22.276</v>
      </c>
      <c r="C26792" s="52">
        <v>0.26587719999999998</v>
      </c>
    </row>
    <row r="26793" spans="2:3" ht="18">
      <c r="B26793" s="51">
        <v>22.277000000000001</v>
      </c>
      <c r="C26793" s="52">
        <v>0.2650728</v>
      </c>
    </row>
    <row r="26794" spans="2:3" ht="18">
      <c r="B26794" s="51">
        <v>22.277999999999999</v>
      </c>
      <c r="C26794" s="52">
        <v>0.26380039999999999</v>
      </c>
    </row>
    <row r="26795" spans="2:3" ht="18">
      <c r="B26795" s="51">
        <v>22.277999999999999</v>
      </c>
      <c r="C26795" s="52">
        <v>0.26205149999999999</v>
      </c>
    </row>
    <row r="26796" spans="2:3" ht="18">
      <c r="B26796" s="51">
        <v>22.279</v>
      </c>
      <c r="C26796" s="52">
        <v>0.26125959999999998</v>
      </c>
    </row>
    <row r="26797" spans="2:3" ht="18">
      <c r="B26797" s="51">
        <v>22.28</v>
      </c>
      <c r="C26797" s="52">
        <v>0.26024750000000002</v>
      </c>
    </row>
    <row r="26798" spans="2:3" ht="18">
      <c r="B26798" s="51">
        <v>22.280999999999999</v>
      </c>
      <c r="C26798" s="52">
        <v>0.26048120000000002</v>
      </c>
    </row>
    <row r="26799" spans="2:3" ht="18">
      <c r="B26799" s="51">
        <v>22.282</v>
      </c>
      <c r="C26799" s="52">
        <v>0.26017689999999999</v>
      </c>
    </row>
    <row r="26800" spans="2:3" ht="18">
      <c r="B26800" s="51">
        <v>22.283000000000001</v>
      </c>
      <c r="C26800" s="52">
        <v>0.25955349999999999</v>
      </c>
    </row>
    <row r="26801" spans="2:3" ht="18">
      <c r="B26801" s="51">
        <v>22.283000000000001</v>
      </c>
      <c r="C26801" s="52">
        <v>0.25853730000000003</v>
      </c>
    </row>
    <row r="26802" spans="2:3" ht="18">
      <c r="B26802" s="51">
        <v>22.283999999999999</v>
      </c>
      <c r="C26802" s="52">
        <v>0.25765320000000003</v>
      </c>
    </row>
    <row r="26803" spans="2:3" ht="18">
      <c r="B26803" s="51">
        <v>22.285</v>
      </c>
      <c r="C26803" s="52">
        <v>0.25661620000000002</v>
      </c>
    </row>
    <row r="26804" spans="2:3" ht="18">
      <c r="B26804" s="51">
        <v>22.286000000000001</v>
      </c>
      <c r="C26804" s="52">
        <v>0.2549555</v>
      </c>
    </row>
    <row r="26805" spans="2:3" ht="18">
      <c r="B26805" s="51">
        <v>22.286999999999999</v>
      </c>
      <c r="C26805" s="52">
        <v>0.25402419999999998</v>
      </c>
    </row>
    <row r="26806" spans="2:3" ht="18">
      <c r="B26806" s="51">
        <v>22.288</v>
      </c>
      <c r="C26806" s="52">
        <v>0.25254549999999998</v>
      </c>
    </row>
    <row r="26807" spans="2:3" ht="18">
      <c r="B26807" s="51">
        <v>22.288</v>
      </c>
      <c r="C26807" s="52">
        <v>0.25242500000000001</v>
      </c>
    </row>
    <row r="26808" spans="2:3" ht="18">
      <c r="B26808" s="51">
        <v>22.289000000000001</v>
      </c>
      <c r="C26808" s="52">
        <v>0.25088120000000003</v>
      </c>
    </row>
    <row r="26809" spans="2:3" ht="18">
      <c r="B26809" s="51">
        <v>22.29</v>
      </c>
      <c r="C26809" s="52">
        <v>0.2497413</v>
      </c>
    </row>
    <row r="26810" spans="2:3" ht="18">
      <c r="B26810" s="51">
        <v>22.291</v>
      </c>
      <c r="C26810" s="52">
        <v>0.2498794</v>
      </c>
    </row>
    <row r="26811" spans="2:3" ht="18">
      <c r="B26811" s="51">
        <v>22.292000000000002</v>
      </c>
      <c r="C26811" s="52">
        <v>0.2502991</v>
      </c>
    </row>
    <row r="26812" spans="2:3" ht="18">
      <c r="B26812" s="51">
        <v>22.292999999999999</v>
      </c>
      <c r="C26812" s="52">
        <v>0.2502643</v>
      </c>
    </row>
    <row r="26813" spans="2:3" ht="18">
      <c r="B26813" s="51">
        <v>22.292999999999999</v>
      </c>
      <c r="C26813" s="52">
        <v>0.25033230000000001</v>
      </c>
    </row>
    <row r="26814" spans="2:3" ht="18">
      <c r="B26814" s="51">
        <v>22.294</v>
      </c>
      <c r="C26814" s="52">
        <v>0.25061559999999999</v>
      </c>
    </row>
    <row r="26815" spans="2:3" ht="18">
      <c r="B26815" s="51">
        <v>22.295000000000002</v>
      </c>
      <c r="C26815" s="52">
        <v>0.25050990000000001</v>
      </c>
    </row>
    <row r="26816" spans="2:3" ht="18">
      <c r="B26816" s="51">
        <v>22.295999999999999</v>
      </c>
      <c r="C26816" s="52">
        <v>0.25032959999999999</v>
      </c>
    </row>
    <row r="26817" spans="2:3" ht="18">
      <c r="B26817" s="51">
        <v>22.297000000000001</v>
      </c>
      <c r="C26817" s="52">
        <v>0.24957190000000001</v>
      </c>
    </row>
    <row r="26818" spans="2:3" ht="18">
      <c r="B26818" s="51">
        <v>22.297000000000001</v>
      </c>
      <c r="C26818" s="52">
        <v>0.24917320000000001</v>
      </c>
    </row>
    <row r="26819" spans="2:3" ht="18">
      <c r="B26819" s="51">
        <v>22.297999999999998</v>
      </c>
      <c r="C26819" s="52">
        <v>0.24772859999999999</v>
      </c>
    </row>
    <row r="26820" spans="2:3" ht="18">
      <c r="B26820" s="51">
        <v>22.298999999999999</v>
      </c>
      <c r="C26820" s="52">
        <v>0.24668119999999999</v>
      </c>
    </row>
    <row r="26821" spans="2:3" ht="18">
      <c r="B26821" s="51">
        <v>22.3</v>
      </c>
      <c r="C26821" s="52">
        <v>0.24665290000000001</v>
      </c>
    </row>
    <row r="26822" spans="2:3" ht="18">
      <c r="B26822" s="51">
        <v>22.300999999999998</v>
      </c>
      <c r="C26822" s="52">
        <v>0.2467423</v>
      </c>
    </row>
    <row r="26823" spans="2:3" ht="18">
      <c r="B26823" s="51">
        <v>22.302</v>
      </c>
      <c r="C26823" s="52">
        <v>0.2464481</v>
      </c>
    </row>
    <row r="26824" spans="2:3" ht="18">
      <c r="B26824" s="51">
        <v>22.302</v>
      </c>
      <c r="C26824" s="52">
        <v>0.24521270000000001</v>
      </c>
    </row>
    <row r="26825" spans="2:3" ht="18">
      <c r="B26825" s="51">
        <v>22.303000000000001</v>
      </c>
      <c r="C26825" s="52">
        <v>0.2441749</v>
      </c>
    </row>
    <row r="26826" spans="2:3" ht="18">
      <c r="B26826" s="51">
        <v>22.303999999999998</v>
      </c>
      <c r="C26826" s="52">
        <v>0.24348220000000001</v>
      </c>
    </row>
    <row r="26827" spans="2:3" ht="18">
      <c r="B26827" s="51">
        <v>22.305</v>
      </c>
      <c r="C26827" s="52">
        <v>0.24285019999999999</v>
      </c>
    </row>
    <row r="26828" spans="2:3" ht="18">
      <c r="B26828" s="51">
        <v>22.306000000000001</v>
      </c>
      <c r="C26828" s="52">
        <v>0.24250050000000001</v>
      </c>
    </row>
    <row r="26829" spans="2:3" ht="18">
      <c r="B26829" s="51">
        <v>22.306999999999999</v>
      </c>
      <c r="C26829" s="52">
        <v>0.2421758</v>
      </c>
    </row>
    <row r="26830" spans="2:3" ht="18">
      <c r="B26830" s="51">
        <v>22.306999999999999</v>
      </c>
      <c r="C26830" s="52">
        <v>0.24157400000000001</v>
      </c>
    </row>
    <row r="26831" spans="2:3" ht="18">
      <c r="B26831" s="51">
        <v>22.308</v>
      </c>
      <c r="C26831" s="52">
        <v>0.24086930000000001</v>
      </c>
    </row>
    <row r="26832" spans="2:3" ht="18">
      <c r="B26832" s="51">
        <v>22.309000000000001</v>
      </c>
      <c r="C26832" s="52">
        <v>0.24105570000000001</v>
      </c>
    </row>
    <row r="26833" spans="2:3" ht="18">
      <c r="B26833" s="51">
        <v>22.31</v>
      </c>
      <c r="C26833" s="52">
        <v>0.24096970000000001</v>
      </c>
    </row>
    <row r="26834" spans="2:3" ht="18">
      <c r="B26834" s="51">
        <v>22.311</v>
      </c>
      <c r="C26834" s="52">
        <v>0.2397012</v>
      </c>
    </row>
    <row r="26835" spans="2:3" ht="18">
      <c r="B26835" s="51">
        <v>22.312000000000001</v>
      </c>
      <c r="C26835" s="52">
        <v>0.23881450000000001</v>
      </c>
    </row>
    <row r="26836" spans="2:3" ht="18">
      <c r="B26836" s="51">
        <v>22.312000000000001</v>
      </c>
      <c r="C26836" s="52">
        <v>0.23816950000000001</v>
      </c>
    </row>
    <row r="26837" spans="2:3" ht="18">
      <c r="B26837" s="51">
        <v>22.312999999999999</v>
      </c>
      <c r="C26837" s="52">
        <v>0.2387367</v>
      </c>
    </row>
    <row r="26838" spans="2:3" ht="18">
      <c r="B26838" s="51">
        <v>22.314</v>
      </c>
      <c r="C26838" s="52">
        <v>0.23857819999999999</v>
      </c>
    </row>
    <row r="26839" spans="2:3" ht="18">
      <c r="B26839" s="51">
        <v>22.315000000000001</v>
      </c>
      <c r="C26839" s="52">
        <v>0.2392241</v>
      </c>
    </row>
    <row r="26840" spans="2:3" ht="18">
      <c r="B26840" s="51">
        <v>22.315999999999999</v>
      </c>
      <c r="C26840" s="52">
        <v>0.23812440000000001</v>
      </c>
    </row>
    <row r="26841" spans="2:3" ht="18">
      <c r="B26841" s="51">
        <v>22.317</v>
      </c>
      <c r="C26841" s="52">
        <v>0.23862349999999999</v>
      </c>
    </row>
    <row r="26842" spans="2:3" ht="18">
      <c r="B26842" s="51">
        <v>22.317</v>
      </c>
      <c r="C26842" s="52">
        <v>0.237488</v>
      </c>
    </row>
    <row r="26843" spans="2:3" ht="18">
      <c r="B26843" s="51">
        <v>22.318000000000001</v>
      </c>
      <c r="C26843" s="52">
        <v>0.2375437</v>
      </c>
    </row>
    <row r="26844" spans="2:3" ht="18">
      <c r="B26844" s="51">
        <v>22.318999999999999</v>
      </c>
      <c r="C26844" s="52">
        <v>0.23745640000000001</v>
      </c>
    </row>
    <row r="26845" spans="2:3" ht="18">
      <c r="B26845" s="51">
        <v>22.32</v>
      </c>
      <c r="C26845" s="52">
        <v>0.2381191</v>
      </c>
    </row>
    <row r="26846" spans="2:3" ht="18">
      <c r="B26846" s="51">
        <v>22.321000000000002</v>
      </c>
      <c r="C26846" s="52">
        <v>0.23777110000000001</v>
      </c>
    </row>
    <row r="26847" spans="2:3" ht="18">
      <c r="B26847" s="51">
        <v>22.321999999999999</v>
      </c>
      <c r="C26847" s="52">
        <v>0.23701620000000001</v>
      </c>
    </row>
    <row r="26848" spans="2:3" ht="18">
      <c r="B26848" s="51">
        <v>22.321999999999999</v>
      </c>
      <c r="C26848" s="52">
        <v>0.2357998</v>
      </c>
    </row>
    <row r="26849" spans="2:3" ht="18">
      <c r="B26849" s="51">
        <v>22.323</v>
      </c>
      <c r="C26849" s="52">
        <v>0.23521139999999999</v>
      </c>
    </row>
    <row r="26850" spans="2:3" ht="18">
      <c r="B26850" s="51">
        <v>22.324000000000002</v>
      </c>
      <c r="C26850" s="52">
        <v>0.23522119999999999</v>
      </c>
    </row>
    <row r="26851" spans="2:3" ht="18">
      <c r="B26851" s="51">
        <v>22.324999999999999</v>
      </c>
      <c r="C26851" s="52">
        <v>0.2351355</v>
      </c>
    </row>
    <row r="26852" spans="2:3" ht="18">
      <c r="B26852" s="51">
        <v>22.326000000000001</v>
      </c>
      <c r="C26852" s="52">
        <v>0.2346895</v>
      </c>
    </row>
    <row r="26853" spans="2:3" ht="18">
      <c r="B26853" s="51">
        <v>22.327000000000002</v>
      </c>
      <c r="C26853" s="52">
        <v>0.2346945</v>
      </c>
    </row>
    <row r="26854" spans="2:3" ht="18">
      <c r="B26854" s="51">
        <v>22.327000000000002</v>
      </c>
      <c r="C26854" s="52">
        <v>0.2337757</v>
      </c>
    </row>
    <row r="26855" spans="2:3" ht="18">
      <c r="B26855" s="51">
        <v>22.327999999999999</v>
      </c>
      <c r="C26855" s="52">
        <v>0.23278850000000001</v>
      </c>
    </row>
    <row r="26856" spans="2:3" ht="18">
      <c r="B26856" s="51">
        <v>22.329000000000001</v>
      </c>
      <c r="C26856" s="52">
        <v>0.23212859999999999</v>
      </c>
    </row>
    <row r="26857" spans="2:3" ht="18">
      <c r="B26857" s="51">
        <v>22.33</v>
      </c>
      <c r="C26857" s="52">
        <v>0.23093739999999999</v>
      </c>
    </row>
    <row r="26858" spans="2:3" ht="18">
      <c r="B26858" s="51">
        <v>22.331</v>
      </c>
      <c r="C26858" s="52">
        <v>0.2303721</v>
      </c>
    </row>
    <row r="26859" spans="2:3" ht="18">
      <c r="B26859" s="51">
        <v>22.332000000000001</v>
      </c>
      <c r="C26859" s="52">
        <v>0.2297594</v>
      </c>
    </row>
    <row r="26860" spans="2:3" ht="18">
      <c r="B26860" s="51">
        <v>22.332000000000001</v>
      </c>
      <c r="C26860" s="52">
        <v>0.22824739999999999</v>
      </c>
    </row>
    <row r="26861" spans="2:3" ht="18">
      <c r="B26861" s="51">
        <v>22.332999999999998</v>
      </c>
      <c r="C26861" s="52">
        <v>0.22716159999999999</v>
      </c>
    </row>
    <row r="26862" spans="2:3" ht="18">
      <c r="B26862" s="51">
        <v>22.334</v>
      </c>
      <c r="C26862" s="52">
        <v>0.2262286</v>
      </c>
    </row>
    <row r="26863" spans="2:3" ht="18">
      <c r="B26863" s="51">
        <v>22.335000000000001</v>
      </c>
      <c r="C26863" s="52">
        <v>0.22544919999999999</v>
      </c>
    </row>
    <row r="26864" spans="2:3" ht="18">
      <c r="B26864" s="51">
        <v>22.335999999999999</v>
      </c>
      <c r="C26864" s="52">
        <v>0.2244971</v>
      </c>
    </row>
    <row r="26865" spans="2:3" ht="18">
      <c r="B26865" s="51">
        <v>22.337</v>
      </c>
      <c r="C26865" s="52">
        <v>0.22387119999999999</v>
      </c>
    </row>
    <row r="26866" spans="2:3" ht="18">
      <c r="B26866" s="51">
        <v>22.337</v>
      </c>
      <c r="C26866" s="52">
        <v>0.22415309999999999</v>
      </c>
    </row>
    <row r="26867" spans="2:3" ht="18">
      <c r="B26867" s="51">
        <v>22.338000000000001</v>
      </c>
      <c r="C26867" s="52">
        <v>0.22368070000000001</v>
      </c>
    </row>
    <row r="26868" spans="2:3" ht="18">
      <c r="B26868" s="51">
        <v>22.338999999999999</v>
      </c>
      <c r="C26868" s="52">
        <v>0.22231049999999999</v>
      </c>
    </row>
    <row r="26869" spans="2:3" ht="18">
      <c r="B26869" s="51">
        <v>22.34</v>
      </c>
      <c r="C26869" s="52">
        <v>0.22185769999999999</v>
      </c>
    </row>
    <row r="26870" spans="2:3" ht="18">
      <c r="B26870" s="51">
        <v>22.341000000000001</v>
      </c>
      <c r="C26870" s="52">
        <v>0.22087000000000001</v>
      </c>
    </row>
    <row r="26871" spans="2:3" ht="18">
      <c r="B26871" s="51">
        <v>22.341999999999999</v>
      </c>
      <c r="C26871" s="52">
        <v>0.2198533</v>
      </c>
    </row>
    <row r="26872" spans="2:3" ht="18">
      <c r="B26872" s="51">
        <v>22.341999999999999</v>
      </c>
      <c r="C26872" s="52">
        <v>0.2186439</v>
      </c>
    </row>
    <row r="26873" spans="2:3" ht="18">
      <c r="B26873" s="51">
        <v>22.343</v>
      </c>
      <c r="C26873" s="52">
        <v>0.2175338</v>
      </c>
    </row>
    <row r="26874" spans="2:3" ht="18">
      <c r="B26874" s="51">
        <v>22.344000000000001</v>
      </c>
      <c r="C26874" s="52">
        <v>0.2172046</v>
      </c>
    </row>
    <row r="26875" spans="2:3" ht="18">
      <c r="B26875" s="51">
        <v>22.344999999999999</v>
      </c>
      <c r="C26875" s="52">
        <v>0.2167876</v>
      </c>
    </row>
    <row r="26876" spans="2:3" ht="18">
      <c r="B26876" s="51">
        <v>22.346</v>
      </c>
      <c r="C26876" s="52">
        <v>0.21581690000000001</v>
      </c>
    </row>
    <row r="26877" spans="2:3" ht="18">
      <c r="B26877" s="51">
        <v>22.347000000000001</v>
      </c>
      <c r="C26877" s="52">
        <v>0.2149509</v>
      </c>
    </row>
    <row r="26878" spans="2:3" ht="18">
      <c r="B26878" s="51">
        <v>22.347000000000001</v>
      </c>
      <c r="C26878" s="52">
        <v>0.21433869999999999</v>
      </c>
    </row>
    <row r="26879" spans="2:3" ht="18">
      <c r="B26879" s="51">
        <v>22.347999999999999</v>
      </c>
      <c r="C26879" s="52">
        <v>0.2131478</v>
      </c>
    </row>
    <row r="26880" spans="2:3" ht="18">
      <c r="B26880" s="51">
        <v>22.349</v>
      </c>
      <c r="C26880" s="52">
        <v>0.2130611</v>
      </c>
    </row>
    <row r="26881" spans="2:3" ht="18">
      <c r="B26881" s="51">
        <v>22.35</v>
      </c>
      <c r="C26881" s="52">
        <v>0.2125988</v>
      </c>
    </row>
    <row r="26882" spans="2:3" ht="18">
      <c r="B26882" s="51">
        <v>22.350999999999999</v>
      </c>
      <c r="C26882" s="52">
        <v>0.21138950000000001</v>
      </c>
    </row>
    <row r="26883" spans="2:3" ht="18">
      <c r="B26883" s="51">
        <v>22.352</v>
      </c>
      <c r="C26883" s="52">
        <v>0.21037939999999999</v>
      </c>
    </row>
    <row r="26884" spans="2:3" ht="18">
      <c r="B26884" s="51">
        <v>22.352</v>
      </c>
      <c r="C26884" s="52">
        <v>0.2103295</v>
      </c>
    </row>
    <row r="26885" spans="2:3" ht="18">
      <c r="B26885" s="51">
        <v>22.353000000000002</v>
      </c>
      <c r="C26885" s="52">
        <v>0.21049860000000001</v>
      </c>
    </row>
    <row r="26886" spans="2:3" ht="18">
      <c r="B26886" s="51">
        <v>22.353999999999999</v>
      </c>
      <c r="C26886" s="52">
        <v>0.20996290000000001</v>
      </c>
    </row>
    <row r="26887" spans="2:3" ht="18">
      <c r="B26887" s="51">
        <v>22.355</v>
      </c>
      <c r="C26887" s="52">
        <v>0.2086355</v>
      </c>
    </row>
    <row r="26888" spans="2:3" ht="18">
      <c r="B26888" s="51">
        <v>22.356000000000002</v>
      </c>
      <c r="C26888" s="52">
        <v>0.207319</v>
      </c>
    </row>
    <row r="26889" spans="2:3" ht="18">
      <c r="B26889" s="51">
        <v>22.356999999999999</v>
      </c>
      <c r="C26889" s="52">
        <v>0.205515</v>
      </c>
    </row>
    <row r="26890" spans="2:3" ht="18">
      <c r="B26890" s="51">
        <v>22.356999999999999</v>
      </c>
      <c r="C26890" s="52">
        <v>0.20432700000000001</v>
      </c>
    </row>
    <row r="26891" spans="2:3" ht="18">
      <c r="B26891" s="51">
        <v>22.358000000000001</v>
      </c>
      <c r="C26891" s="52">
        <v>0.20390150000000001</v>
      </c>
    </row>
    <row r="26892" spans="2:3" ht="18">
      <c r="B26892" s="51">
        <v>22.359000000000002</v>
      </c>
      <c r="C26892" s="52">
        <v>0.20352909999999999</v>
      </c>
    </row>
    <row r="26893" spans="2:3" ht="18">
      <c r="B26893" s="51">
        <v>22.36</v>
      </c>
      <c r="C26893" s="52">
        <v>0.20254330000000001</v>
      </c>
    </row>
    <row r="26894" spans="2:3" ht="18">
      <c r="B26894" s="51">
        <v>22.361000000000001</v>
      </c>
      <c r="C26894" s="52">
        <v>0.2020102</v>
      </c>
    </row>
    <row r="26895" spans="2:3" ht="18">
      <c r="B26895" s="51">
        <v>22.361999999999998</v>
      </c>
      <c r="C26895" s="52">
        <v>0.20122570000000001</v>
      </c>
    </row>
    <row r="26896" spans="2:3" ht="18">
      <c r="B26896" s="51">
        <v>22.361999999999998</v>
      </c>
      <c r="C26896" s="52">
        <v>0.20050100000000001</v>
      </c>
    </row>
    <row r="26897" spans="2:3" ht="18">
      <c r="B26897" s="51">
        <v>22.363</v>
      </c>
      <c r="C26897" s="52">
        <v>0.19967699999999999</v>
      </c>
    </row>
    <row r="26898" spans="2:3" ht="18">
      <c r="B26898" s="51">
        <v>22.364000000000001</v>
      </c>
      <c r="C26898" s="52">
        <v>0.1990381</v>
      </c>
    </row>
    <row r="26899" spans="2:3" ht="18">
      <c r="B26899" s="51">
        <v>22.364999999999998</v>
      </c>
      <c r="C26899" s="52">
        <v>0.1985335</v>
      </c>
    </row>
    <row r="26900" spans="2:3" ht="18">
      <c r="B26900" s="51">
        <v>22.366</v>
      </c>
      <c r="C26900" s="52">
        <v>0.1975259</v>
      </c>
    </row>
    <row r="26901" spans="2:3" ht="18">
      <c r="B26901" s="51">
        <v>22.367000000000001</v>
      </c>
      <c r="C26901" s="52">
        <v>0.19628090000000001</v>
      </c>
    </row>
    <row r="26902" spans="2:3" ht="18">
      <c r="B26902" s="51">
        <v>22.367000000000001</v>
      </c>
      <c r="C26902" s="52">
        <v>0.19582160000000001</v>
      </c>
    </row>
    <row r="26903" spans="2:3" ht="18">
      <c r="B26903" s="51">
        <v>22.367999999999999</v>
      </c>
      <c r="C26903" s="52">
        <v>0.1954359</v>
      </c>
    </row>
    <row r="26904" spans="2:3" ht="18">
      <c r="B26904" s="51">
        <v>22.369</v>
      </c>
      <c r="C26904" s="52">
        <v>0.1958638</v>
      </c>
    </row>
    <row r="26905" spans="2:3" ht="18">
      <c r="B26905" s="51">
        <v>22.37</v>
      </c>
      <c r="C26905" s="52">
        <v>0.19553609999999999</v>
      </c>
    </row>
    <row r="26906" spans="2:3" ht="18">
      <c r="B26906" s="51">
        <v>22.370999999999999</v>
      </c>
      <c r="C26906" s="52">
        <v>0.1958001</v>
      </c>
    </row>
    <row r="26907" spans="2:3" ht="18">
      <c r="B26907" s="51">
        <v>22.372</v>
      </c>
      <c r="C26907" s="52">
        <v>0.19531290000000001</v>
      </c>
    </row>
    <row r="26908" spans="2:3" ht="18">
      <c r="B26908" s="51">
        <v>22.372</v>
      </c>
      <c r="C26908" s="52">
        <v>0.1946765</v>
      </c>
    </row>
    <row r="26909" spans="2:3" ht="18">
      <c r="B26909" s="51">
        <v>22.373000000000001</v>
      </c>
      <c r="C26909" s="52">
        <v>0.19446649999999999</v>
      </c>
    </row>
    <row r="26910" spans="2:3" ht="18">
      <c r="B26910" s="51">
        <v>22.373999999999999</v>
      </c>
      <c r="C26910" s="52">
        <v>0.19396389999999999</v>
      </c>
    </row>
    <row r="26911" spans="2:3" ht="18">
      <c r="B26911" s="51">
        <v>22.375</v>
      </c>
      <c r="C26911" s="52">
        <v>0.19298950000000001</v>
      </c>
    </row>
    <row r="26912" spans="2:3" ht="18">
      <c r="B26912" s="51">
        <v>22.376000000000001</v>
      </c>
      <c r="C26912" s="52">
        <v>0.1925577</v>
      </c>
    </row>
    <row r="26913" spans="2:3" ht="18">
      <c r="B26913" s="51">
        <v>22.376000000000001</v>
      </c>
      <c r="C26913" s="52">
        <v>0.1922423</v>
      </c>
    </row>
    <row r="26914" spans="2:3" ht="18">
      <c r="B26914" s="51">
        <v>22.376999999999999</v>
      </c>
      <c r="C26914" s="52">
        <v>0.1921465</v>
      </c>
    </row>
    <row r="26915" spans="2:3" ht="18">
      <c r="B26915" s="51">
        <v>22.378</v>
      </c>
      <c r="C26915" s="52">
        <v>0.1916834</v>
      </c>
    </row>
    <row r="26916" spans="2:3" ht="18">
      <c r="B26916" s="51">
        <v>22.379000000000001</v>
      </c>
      <c r="C26916" s="52">
        <v>0.19083040000000001</v>
      </c>
    </row>
    <row r="26917" spans="2:3" ht="18">
      <c r="B26917" s="51">
        <v>22.38</v>
      </c>
      <c r="C26917" s="52">
        <v>0.19057869999999999</v>
      </c>
    </row>
    <row r="26918" spans="2:3" ht="18">
      <c r="B26918" s="51">
        <v>22.381</v>
      </c>
      <c r="C26918" s="52">
        <v>0.19073029999999999</v>
      </c>
    </row>
    <row r="26919" spans="2:3" ht="18">
      <c r="B26919" s="51">
        <v>22.381</v>
      </c>
      <c r="C26919" s="52">
        <v>0.19048499999999999</v>
      </c>
    </row>
    <row r="26920" spans="2:3" ht="18">
      <c r="B26920" s="51">
        <v>22.382000000000001</v>
      </c>
      <c r="C26920" s="52">
        <v>0.19071489999999999</v>
      </c>
    </row>
    <row r="26921" spans="2:3" ht="18">
      <c r="B26921" s="51">
        <v>22.382999999999999</v>
      </c>
      <c r="C26921" s="52">
        <v>0.1909854</v>
      </c>
    </row>
    <row r="26922" spans="2:3" ht="18">
      <c r="B26922" s="51">
        <v>22.384</v>
      </c>
      <c r="C26922" s="52">
        <v>0.19063649999999999</v>
      </c>
    </row>
    <row r="26923" spans="2:3" ht="18">
      <c r="B26923" s="51">
        <v>22.385000000000002</v>
      </c>
      <c r="C26923" s="52">
        <v>0.1906523</v>
      </c>
    </row>
    <row r="26924" spans="2:3" ht="18">
      <c r="B26924" s="51">
        <v>22.385999999999999</v>
      </c>
      <c r="C26924" s="52">
        <v>0.1906225</v>
      </c>
    </row>
    <row r="26925" spans="2:3" ht="18">
      <c r="B26925" s="51">
        <v>22.385999999999999</v>
      </c>
      <c r="C26925" s="52">
        <v>0.19021260000000001</v>
      </c>
    </row>
    <row r="26926" spans="2:3" ht="18">
      <c r="B26926" s="51">
        <v>22.387</v>
      </c>
      <c r="C26926" s="52">
        <v>0.1896784</v>
      </c>
    </row>
    <row r="26927" spans="2:3" ht="18">
      <c r="B26927" s="51">
        <v>22.388000000000002</v>
      </c>
      <c r="C26927" s="52">
        <v>0.1896997</v>
      </c>
    </row>
    <row r="26928" spans="2:3" ht="18">
      <c r="B26928" s="51">
        <v>22.388999999999999</v>
      </c>
      <c r="C26928" s="52">
        <v>0.1892962</v>
      </c>
    </row>
    <row r="26929" spans="2:3" ht="18">
      <c r="B26929" s="51">
        <v>22.39</v>
      </c>
      <c r="C26929" s="52">
        <v>0.18852679999999999</v>
      </c>
    </row>
    <row r="26930" spans="2:3" ht="18">
      <c r="B26930" s="51">
        <v>22.390999999999998</v>
      </c>
      <c r="C26930" s="52">
        <v>0.1879448</v>
      </c>
    </row>
    <row r="26931" spans="2:3" ht="18">
      <c r="B26931" s="51">
        <v>22.390999999999998</v>
      </c>
      <c r="C26931" s="52">
        <v>0.187138</v>
      </c>
    </row>
    <row r="26932" spans="2:3" ht="18">
      <c r="B26932" s="51">
        <v>22.391999999999999</v>
      </c>
      <c r="C26932" s="52">
        <v>0.18612680000000001</v>
      </c>
    </row>
    <row r="26933" spans="2:3" ht="18">
      <c r="B26933" s="51">
        <v>22.393000000000001</v>
      </c>
      <c r="C26933" s="52">
        <v>0.18504480000000001</v>
      </c>
    </row>
    <row r="26934" spans="2:3" ht="18">
      <c r="B26934" s="51">
        <v>22.393999999999998</v>
      </c>
      <c r="C26934" s="52">
        <v>0.18407809999999999</v>
      </c>
    </row>
    <row r="26935" spans="2:3" ht="18">
      <c r="B26935" s="51">
        <v>22.395</v>
      </c>
      <c r="C26935" s="52">
        <v>0.18318980000000001</v>
      </c>
    </row>
    <row r="26936" spans="2:3" ht="18">
      <c r="B26936" s="51">
        <v>22.396000000000001</v>
      </c>
      <c r="C26936" s="52">
        <v>0.1828649</v>
      </c>
    </row>
    <row r="26937" spans="2:3" ht="18">
      <c r="B26937" s="51">
        <v>22.396000000000001</v>
      </c>
      <c r="C26937" s="52">
        <v>0.18282889999999999</v>
      </c>
    </row>
    <row r="26938" spans="2:3" ht="18">
      <c r="B26938" s="51">
        <v>22.396999999999998</v>
      </c>
      <c r="C26938" s="52">
        <v>0.18239910000000001</v>
      </c>
    </row>
    <row r="26939" spans="2:3" ht="18">
      <c r="B26939" s="51">
        <v>22.398</v>
      </c>
      <c r="C26939" s="52">
        <v>0.1815869</v>
      </c>
    </row>
    <row r="26940" spans="2:3" ht="18">
      <c r="B26940" s="51">
        <v>22.399000000000001</v>
      </c>
      <c r="C26940" s="52">
        <v>0.1810542</v>
      </c>
    </row>
    <row r="26941" spans="2:3" ht="18">
      <c r="B26941" s="51">
        <v>22.4</v>
      </c>
      <c r="C26941" s="52">
        <v>0.17939050000000001</v>
      </c>
    </row>
    <row r="26942" spans="2:3" ht="18">
      <c r="B26942" s="51">
        <v>22.401</v>
      </c>
      <c r="C26942" s="52">
        <v>0.17785619999999999</v>
      </c>
    </row>
    <row r="26943" spans="2:3" ht="18">
      <c r="B26943" s="51">
        <v>22.401</v>
      </c>
      <c r="C26943" s="52">
        <v>0.1777619</v>
      </c>
    </row>
    <row r="26944" spans="2:3" ht="18">
      <c r="B26944" s="51">
        <v>22.402000000000001</v>
      </c>
      <c r="C26944" s="52">
        <v>0.17708599999999999</v>
      </c>
    </row>
    <row r="26945" spans="2:3" ht="18">
      <c r="B26945" s="51">
        <v>22.402999999999999</v>
      </c>
      <c r="C26945" s="52">
        <v>0.1760729</v>
      </c>
    </row>
    <row r="26946" spans="2:3" ht="18">
      <c r="B26946" s="51">
        <v>22.404</v>
      </c>
      <c r="C26946" s="52">
        <v>0.17528270000000001</v>
      </c>
    </row>
    <row r="26947" spans="2:3" ht="18">
      <c r="B26947" s="51">
        <v>22.405000000000001</v>
      </c>
      <c r="C26947" s="52">
        <v>0.1751395</v>
      </c>
    </row>
    <row r="26948" spans="2:3" ht="18">
      <c r="B26948" s="51">
        <v>22.405999999999999</v>
      </c>
      <c r="C26948" s="52">
        <v>0.1751529</v>
      </c>
    </row>
    <row r="26949" spans="2:3" ht="18">
      <c r="B26949" s="51">
        <v>22.405999999999999</v>
      </c>
      <c r="C26949" s="52">
        <v>0.17415559999999999</v>
      </c>
    </row>
    <row r="26950" spans="2:3" ht="18">
      <c r="B26950" s="51">
        <v>22.407</v>
      </c>
      <c r="C26950" s="52">
        <v>0.17314570000000001</v>
      </c>
    </row>
    <row r="26951" spans="2:3" ht="18">
      <c r="B26951" s="51">
        <v>22.408000000000001</v>
      </c>
      <c r="C26951" s="52">
        <v>0.17285410000000001</v>
      </c>
    </row>
    <row r="26952" spans="2:3" ht="18">
      <c r="B26952" s="51">
        <v>22.408999999999999</v>
      </c>
      <c r="C26952" s="52">
        <v>0.17178850000000001</v>
      </c>
    </row>
    <row r="26953" spans="2:3" ht="18">
      <c r="B26953" s="51">
        <v>22.41</v>
      </c>
      <c r="C26953" s="52">
        <v>0.16983580000000001</v>
      </c>
    </row>
    <row r="26954" spans="2:3" ht="18">
      <c r="B26954" s="51">
        <v>22.411000000000001</v>
      </c>
      <c r="C26954" s="52">
        <v>0.16822680000000001</v>
      </c>
    </row>
    <row r="26955" spans="2:3" ht="18">
      <c r="B26955" s="51">
        <v>22.411000000000001</v>
      </c>
      <c r="C26955" s="52">
        <v>0.16755690000000001</v>
      </c>
    </row>
    <row r="26956" spans="2:3" ht="18">
      <c r="B26956" s="51">
        <v>22.411999999999999</v>
      </c>
      <c r="C26956" s="52">
        <v>0.16687569999999999</v>
      </c>
    </row>
    <row r="26957" spans="2:3" ht="18">
      <c r="B26957" s="51">
        <v>22.413</v>
      </c>
      <c r="C26957" s="52">
        <v>0.1661986</v>
      </c>
    </row>
    <row r="26958" spans="2:3" ht="18">
      <c r="B26958" s="51">
        <v>22.414000000000001</v>
      </c>
      <c r="C26958" s="52">
        <v>0.1653685</v>
      </c>
    </row>
    <row r="26959" spans="2:3" ht="18">
      <c r="B26959" s="51">
        <v>22.414999999999999</v>
      </c>
      <c r="C26959" s="52">
        <v>0.16443260000000001</v>
      </c>
    </row>
    <row r="26960" spans="2:3" ht="18">
      <c r="B26960" s="51">
        <v>22.416</v>
      </c>
      <c r="C26960" s="52">
        <v>0.1637797</v>
      </c>
    </row>
    <row r="26961" spans="2:3" ht="18">
      <c r="B26961" s="51">
        <v>22.416</v>
      </c>
      <c r="C26961" s="52">
        <v>0.16354270000000001</v>
      </c>
    </row>
    <row r="26962" spans="2:3" ht="18">
      <c r="B26962" s="51">
        <v>22.417000000000002</v>
      </c>
      <c r="C26962" s="52">
        <v>0.1626745</v>
      </c>
    </row>
    <row r="26963" spans="2:3" ht="18">
      <c r="B26963" s="51">
        <v>22.417999999999999</v>
      </c>
      <c r="C26963" s="52">
        <v>0.16164329999999999</v>
      </c>
    </row>
    <row r="26964" spans="2:3" ht="18">
      <c r="B26964" s="51">
        <v>22.419</v>
      </c>
      <c r="C26964" s="52">
        <v>0.1606369</v>
      </c>
    </row>
    <row r="26965" spans="2:3" ht="18">
      <c r="B26965" s="51">
        <v>22.42</v>
      </c>
      <c r="C26965" s="52">
        <v>0.16040650000000001</v>
      </c>
    </row>
    <row r="26966" spans="2:3" ht="18">
      <c r="B26966" s="51">
        <v>22.420999999999999</v>
      </c>
      <c r="C26966" s="52">
        <v>0.1596197</v>
      </c>
    </row>
    <row r="26967" spans="2:3" ht="18">
      <c r="B26967" s="51">
        <v>22.420999999999999</v>
      </c>
      <c r="C26967" s="52">
        <v>0.1582789</v>
      </c>
    </row>
    <row r="26968" spans="2:3" ht="18">
      <c r="B26968" s="51">
        <v>22.422000000000001</v>
      </c>
      <c r="C26968" s="52">
        <v>0.15729760000000001</v>
      </c>
    </row>
    <row r="26969" spans="2:3" ht="18">
      <c r="B26969" s="51">
        <v>22.422999999999998</v>
      </c>
      <c r="C26969" s="52">
        <v>0.15671750000000001</v>
      </c>
    </row>
    <row r="26970" spans="2:3" ht="18">
      <c r="B26970" s="51">
        <v>22.423999999999999</v>
      </c>
      <c r="C26970" s="52">
        <v>0.1557511</v>
      </c>
    </row>
    <row r="26971" spans="2:3" ht="18">
      <c r="B26971" s="51">
        <v>22.425000000000001</v>
      </c>
      <c r="C26971" s="52">
        <v>0.15462490000000001</v>
      </c>
    </row>
    <row r="26972" spans="2:3" ht="18">
      <c r="B26972" s="51">
        <v>22.425999999999998</v>
      </c>
      <c r="C26972" s="52">
        <v>0.15425069999999999</v>
      </c>
    </row>
    <row r="26973" spans="2:3" ht="18">
      <c r="B26973" s="51">
        <v>22.425999999999998</v>
      </c>
      <c r="C26973" s="52">
        <v>0.15384539999999999</v>
      </c>
    </row>
    <row r="26974" spans="2:3" ht="18">
      <c r="B26974" s="51">
        <v>22.427</v>
      </c>
      <c r="C26974" s="52">
        <v>0.15314449999999999</v>
      </c>
    </row>
    <row r="26975" spans="2:3" ht="18">
      <c r="B26975" s="51">
        <v>22.428000000000001</v>
      </c>
      <c r="C26975" s="52">
        <v>0.15277579999999999</v>
      </c>
    </row>
    <row r="26976" spans="2:3" ht="18">
      <c r="B26976" s="51">
        <v>22.428999999999998</v>
      </c>
      <c r="C26976" s="52">
        <v>0.15252560000000001</v>
      </c>
    </row>
    <row r="26977" spans="2:3" ht="18">
      <c r="B26977" s="51">
        <v>22.43</v>
      </c>
      <c r="C26977" s="52">
        <v>0.1518475</v>
      </c>
    </row>
    <row r="26978" spans="2:3" ht="18">
      <c r="B26978" s="51">
        <v>22.431000000000001</v>
      </c>
      <c r="C26978" s="52">
        <v>0.15073339999999999</v>
      </c>
    </row>
    <row r="26979" spans="2:3" ht="18">
      <c r="B26979" s="51">
        <v>22.431000000000001</v>
      </c>
      <c r="C26979" s="52">
        <v>0.15003820000000001</v>
      </c>
    </row>
    <row r="26980" spans="2:3" ht="18">
      <c r="B26980" s="51">
        <v>22.431999999999999</v>
      </c>
      <c r="C26980" s="52">
        <v>0.14998249999999999</v>
      </c>
    </row>
    <row r="26981" spans="2:3" ht="18">
      <c r="B26981" s="51">
        <v>22.433</v>
      </c>
      <c r="C26981" s="52">
        <v>0.14987039999999999</v>
      </c>
    </row>
    <row r="26982" spans="2:3" ht="18">
      <c r="B26982" s="51">
        <v>22.434000000000001</v>
      </c>
      <c r="C26982" s="52">
        <v>0.15037510000000001</v>
      </c>
    </row>
    <row r="26983" spans="2:3" ht="18">
      <c r="B26983" s="51">
        <v>22.434999999999999</v>
      </c>
      <c r="C26983" s="52">
        <v>0.15079500000000001</v>
      </c>
    </row>
    <row r="26984" spans="2:3" ht="18">
      <c r="B26984" s="51">
        <v>22.436</v>
      </c>
      <c r="C26984" s="52">
        <v>0.1507368</v>
      </c>
    </row>
    <row r="26985" spans="2:3" ht="18">
      <c r="B26985" s="51">
        <v>22.436</v>
      </c>
      <c r="C26985" s="52">
        <v>0.15054719999999999</v>
      </c>
    </row>
    <row r="26986" spans="2:3" ht="18">
      <c r="B26986" s="51">
        <v>22.437000000000001</v>
      </c>
      <c r="C26986" s="52">
        <v>0.14965439999999999</v>
      </c>
    </row>
    <row r="26987" spans="2:3" ht="18">
      <c r="B26987" s="51">
        <v>22.437999999999999</v>
      </c>
      <c r="C26987" s="52">
        <v>0.14865999999999999</v>
      </c>
    </row>
    <row r="26988" spans="2:3" ht="18">
      <c r="B26988" s="51">
        <v>22.439</v>
      </c>
      <c r="C26988" s="52">
        <v>0.1482</v>
      </c>
    </row>
    <row r="26989" spans="2:3" ht="18">
      <c r="B26989" s="51">
        <v>22.44</v>
      </c>
      <c r="C26989" s="52">
        <v>0.14788750000000001</v>
      </c>
    </row>
    <row r="26990" spans="2:3" ht="18">
      <c r="B26990" s="51">
        <v>22.440999999999999</v>
      </c>
      <c r="C26990" s="52">
        <v>0.14742749999999999</v>
      </c>
    </row>
    <row r="26991" spans="2:3" ht="18">
      <c r="B26991" s="51">
        <v>22.440999999999999</v>
      </c>
      <c r="C26991" s="52">
        <v>0.147178</v>
      </c>
    </row>
    <row r="26992" spans="2:3" ht="18">
      <c r="B26992" s="51">
        <v>22.442</v>
      </c>
      <c r="C26992" s="52">
        <v>0.1475272</v>
      </c>
    </row>
    <row r="26993" spans="2:3" ht="18">
      <c r="B26993" s="51">
        <v>22.443000000000001</v>
      </c>
      <c r="C26993" s="52">
        <v>0.1469144</v>
      </c>
    </row>
    <row r="26994" spans="2:3" ht="18">
      <c r="B26994" s="51">
        <v>22.443999999999999</v>
      </c>
      <c r="C26994" s="52">
        <v>0.14616270000000001</v>
      </c>
    </row>
    <row r="26995" spans="2:3" ht="18">
      <c r="B26995" s="51">
        <v>22.445</v>
      </c>
      <c r="C26995" s="52">
        <v>0.14574699999999999</v>
      </c>
    </row>
    <row r="26996" spans="2:3" ht="18">
      <c r="B26996" s="51">
        <v>22.446000000000002</v>
      </c>
      <c r="C26996" s="52">
        <v>0.14559620000000001</v>
      </c>
    </row>
    <row r="26997" spans="2:3" ht="18">
      <c r="B26997" s="51">
        <v>22.446000000000002</v>
      </c>
      <c r="C26997" s="52">
        <v>0.14531089999999999</v>
      </c>
    </row>
    <row r="26998" spans="2:3" ht="18">
      <c r="B26998" s="51">
        <v>22.446999999999999</v>
      </c>
      <c r="C26998" s="52">
        <v>0.1443603</v>
      </c>
    </row>
    <row r="26999" spans="2:3" ht="18">
      <c r="B26999" s="51">
        <v>22.448</v>
      </c>
      <c r="C26999" s="52">
        <v>0.1442475</v>
      </c>
    </row>
    <row r="27000" spans="2:3" ht="18">
      <c r="B27000" s="51">
        <v>22.449000000000002</v>
      </c>
      <c r="C27000" s="52">
        <v>0.14406649999999999</v>
      </c>
    </row>
    <row r="27001" spans="2:3" ht="18">
      <c r="B27001" s="51">
        <v>22.45</v>
      </c>
      <c r="C27001" s="52">
        <v>0.1432214</v>
      </c>
    </row>
    <row r="27002" spans="2:3" ht="18">
      <c r="B27002" s="51">
        <v>22.45</v>
      </c>
      <c r="C27002" s="52">
        <v>0.143542</v>
      </c>
    </row>
    <row r="27003" spans="2:3" ht="18">
      <c r="B27003" s="51">
        <v>22.451000000000001</v>
      </c>
      <c r="C27003" s="52">
        <v>0.14451729999999999</v>
      </c>
    </row>
    <row r="27004" spans="2:3" ht="18">
      <c r="B27004" s="51">
        <v>22.452000000000002</v>
      </c>
      <c r="C27004" s="52">
        <v>0.14536850000000001</v>
      </c>
    </row>
    <row r="27005" spans="2:3" ht="18">
      <c r="B27005" s="51">
        <v>22.452999999999999</v>
      </c>
      <c r="C27005" s="52">
        <v>0.14544409999999999</v>
      </c>
    </row>
    <row r="27006" spans="2:3" ht="18">
      <c r="B27006" s="51">
        <v>22.454000000000001</v>
      </c>
      <c r="C27006" s="52">
        <v>0.1446404</v>
      </c>
    </row>
    <row r="27007" spans="2:3" ht="18">
      <c r="B27007" s="51">
        <v>22.454999999999998</v>
      </c>
      <c r="C27007" s="52">
        <v>0.14402000000000001</v>
      </c>
    </row>
    <row r="27008" spans="2:3" ht="18">
      <c r="B27008" s="51">
        <v>22.454999999999998</v>
      </c>
      <c r="C27008" s="52">
        <v>0.14374999999999999</v>
      </c>
    </row>
    <row r="27009" spans="2:3" ht="18">
      <c r="B27009" s="51">
        <v>22.456</v>
      </c>
      <c r="C27009" s="52">
        <v>0.14372550000000001</v>
      </c>
    </row>
    <row r="27010" spans="2:3" ht="18">
      <c r="B27010" s="51">
        <v>22.457000000000001</v>
      </c>
      <c r="C27010" s="52">
        <v>0.1440572</v>
      </c>
    </row>
    <row r="27011" spans="2:3" ht="18">
      <c r="B27011" s="51">
        <v>22.457999999999998</v>
      </c>
      <c r="C27011" s="52">
        <v>0.14409440000000001</v>
      </c>
    </row>
    <row r="27012" spans="2:3" ht="18">
      <c r="B27012" s="51">
        <v>22.459</v>
      </c>
      <c r="C27012" s="52">
        <v>0.1439096</v>
      </c>
    </row>
    <row r="27013" spans="2:3" ht="18">
      <c r="B27013" s="51">
        <v>22.46</v>
      </c>
      <c r="C27013" s="52">
        <v>0.1437281</v>
      </c>
    </row>
    <row r="27014" spans="2:3" ht="18">
      <c r="B27014" s="51">
        <v>22.46</v>
      </c>
      <c r="C27014" s="52">
        <v>0.14334710000000001</v>
      </c>
    </row>
    <row r="27015" spans="2:3" ht="18">
      <c r="B27015" s="51">
        <v>22.460999999999999</v>
      </c>
      <c r="C27015" s="52">
        <v>0.14263400000000001</v>
      </c>
    </row>
    <row r="27016" spans="2:3" ht="18">
      <c r="B27016" s="51">
        <v>22.462</v>
      </c>
      <c r="C27016" s="52">
        <v>0.14140929999999999</v>
      </c>
    </row>
    <row r="27017" spans="2:3" ht="18">
      <c r="B27017" s="51">
        <v>22.463000000000001</v>
      </c>
      <c r="C27017" s="52">
        <v>0.14107120000000001</v>
      </c>
    </row>
    <row r="27018" spans="2:3" ht="18">
      <c r="B27018" s="51">
        <v>22.463999999999999</v>
      </c>
      <c r="C27018" s="52">
        <v>0.14071339999999999</v>
      </c>
    </row>
    <row r="27019" spans="2:3" ht="18">
      <c r="B27019" s="51">
        <v>22.465</v>
      </c>
      <c r="C27019" s="52">
        <v>0.13971549999999999</v>
      </c>
    </row>
    <row r="27020" spans="2:3" ht="18">
      <c r="B27020" s="51">
        <v>22.465</v>
      </c>
      <c r="C27020" s="52">
        <v>0.13900680000000001</v>
      </c>
    </row>
    <row r="27021" spans="2:3" ht="18">
      <c r="B27021" s="51">
        <v>22.466000000000001</v>
      </c>
      <c r="C27021" s="52">
        <v>0.13838890000000001</v>
      </c>
    </row>
    <row r="27022" spans="2:3" ht="18">
      <c r="B27022" s="51">
        <v>22.466999999999999</v>
      </c>
      <c r="C27022" s="52">
        <v>0.1375585</v>
      </c>
    </row>
    <row r="27023" spans="2:3" ht="18">
      <c r="B27023" s="51">
        <v>22.468</v>
      </c>
      <c r="C27023" s="52">
        <v>0.1363713</v>
      </c>
    </row>
    <row r="27024" spans="2:3" ht="18">
      <c r="B27024" s="51">
        <v>22.469000000000001</v>
      </c>
      <c r="C27024" s="52">
        <v>0.1357285</v>
      </c>
    </row>
    <row r="27025" spans="2:3" ht="18">
      <c r="B27025" s="51">
        <v>22.47</v>
      </c>
      <c r="C27025" s="52">
        <v>0.13504959999999999</v>
      </c>
    </row>
    <row r="27026" spans="2:3" ht="18">
      <c r="B27026" s="51">
        <v>22.47</v>
      </c>
      <c r="C27026" s="52">
        <v>0.13411219999999999</v>
      </c>
    </row>
    <row r="27027" spans="2:3" ht="18">
      <c r="B27027" s="51">
        <v>22.471</v>
      </c>
      <c r="C27027" s="52">
        <v>0.13331100000000001</v>
      </c>
    </row>
    <row r="27028" spans="2:3" ht="18">
      <c r="B27028" s="51">
        <v>22.472000000000001</v>
      </c>
      <c r="C27028" s="52">
        <v>0.13348760000000001</v>
      </c>
    </row>
    <row r="27029" spans="2:3" ht="18">
      <c r="B27029" s="51">
        <v>22.472999999999999</v>
      </c>
      <c r="C27029" s="52">
        <v>0.1338512</v>
      </c>
    </row>
    <row r="27030" spans="2:3" ht="18">
      <c r="B27030" s="51">
        <v>22.474</v>
      </c>
      <c r="C27030" s="52">
        <v>0.1333453</v>
      </c>
    </row>
    <row r="27031" spans="2:3" ht="18">
      <c r="B27031" s="51">
        <v>22.475000000000001</v>
      </c>
      <c r="C27031" s="52">
        <v>0.13270789999999999</v>
      </c>
    </row>
    <row r="27032" spans="2:3" ht="18">
      <c r="B27032" s="51">
        <v>22.475000000000001</v>
      </c>
      <c r="C27032" s="52">
        <v>0.13165650000000001</v>
      </c>
    </row>
    <row r="27033" spans="2:3" ht="18">
      <c r="B27033" s="51">
        <v>22.475999999999999</v>
      </c>
      <c r="C27033" s="52">
        <v>0.13091659999999999</v>
      </c>
    </row>
    <row r="27034" spans="2:3" ht="18">
      <c r="B27034" s="51">
        <v>22.477</v>
      </c>
      <c r="C27034" s="52">
        <v>0.13092480000000001</v>
      </c>
    </row>
    <row r="27035" spans="2:3" ht="18">
      <c r="B27035" s="51">
        <v>22.478000000000002</v>
      </c>
      <c r="C27035" s="52">
        <v>0.130721</v>
      </c>
    </row>
    <row r="27036" spans="2:3" ht="18">
      <c r="B27036" s="51">
        <v>22.478999999999999</v>
      </c>
      <c r="C27036" s="52">
        <v>0.13035289999999999</v>
      </c>
    </row>
    <row r="27037" spans="2:3" ht="18">
      <c r="B27037" s="51">
        <v>22.48</v>
      </c>
      <c r="C27037" s="52">
        <v>0.12948799999999999</v>
      </c>
    </row>
    <row r="27038" spans="2:3" ht="18">
      <c r="B27038" s="51">
        <v>22.48</v>
      </c>
      <c r="C27038" s="52">
        <v>0.1287412</v>
      </c>
    </row>
    <row r="27039" spans="2:3" ht="18">
      <c r="B27039" s="51">
        <v>22.481000000000002</v>
      </c>
      <c r="C27039" s="52">
        <v>0.12836349999999999</v>
      </c>
    </row>
    <row r="27040" spans="2:3" ht="18">
      <c r="B27040" s="51">
        <v>22.481999999999999</v>
      </c>
      <c r="C27040" s="52">
        <v>0.12822220000000001</v>
      </c>
    </row>
    <row r="27041" spans="2:3" ht="18">
      <c r="B27041" s="51">
        <v>22.483000000000001</v>
      </c>
      <c r="C27041" s="52">
        <v>0.1281282</v>
      </c>
    </row>
    <row r="27042" spans="2:3" ht="18">
      <c r="B27042" s="51">
        <v>22.484000000000002</v>
      </c>
      <c r="C27042" s="52">
        <v>0.12727659999999999</v>
      </c>
    </row>
    <row r="27043" spans="2:3" ht="18">
      <c r="B27043" s="51">
        <v>22.484999999999999</v>
      </c>
      <c r="C27043" s="52">
        <v>0.1264236</v>
      </c>
    </row>
    <row r="27044" spans="2:3" ht="18">
      <c r="B27044" s="51">
        <v>22.484999999999999</v>
      </c>
      <c r="C27044" s="52">
        <v>0.12519540000000001</v>
      </c>
    </row>
    <row r="27045" spans="2:3" ht="18">
      <c r="B27045" s="51">
        <v>22.486000000000001</v>
      </c>
      <c r="C27045" s="52">
        <v>0.1245806</v>
      </c>
    </row>
    <row r="27046" spans="2:3" ht="18">
      <c r="B27046" s="51">
        <v>22.486999999999998</v>
      </c>
      <c r="C27046" s="52">
        <v>0.1239541</v>
      </c>
    </row>
    <row r="27047" spans="2:3" ht="18">
      <c r="B27047" s="51">
        <v>22.488</v>
      </c>
      <c r="C27047" s="52">
        <v>0.12284340000000001</v>
      </c>
    </row>
    <row r="27048" spans="2:3" ht="18">
      <c r="B27048" s="51">
        <v>22.489000000000001</v>
      </c>
      <c r="C27048" s="52">
        <v>0.12269670000000001</v>
      </c>
    </row>
    <row r="27049" spans="2:3" ht="18">
      <c r="B27049" s="51">
        <v>22.49</v>
      </c>
      <c r="C27049" s="52">
        <v>0.1218192</v>
      </c>
    </row>
    <row r="27050" spans="2:3" ht="18">
      <c r="B27050" s="51">
        <v>22.49</v>
      </c>
      <c r="C27050" s="52">
        <v>0.1211236</v>
      </c>
    </row>
    <row r="27051" spans="2:3" ht="18">
      <c r="B27051" s="51">
        <v>22.491</v>
      </c>
      <c r="C27051" s="52">
        <v>0.12114519999999999</v>
      </c>
    </row>
    <row r="27052" spans="2:3" ht="18">
      <c r="B27052" s="51">
        <v>22.492000000000001</v>
      </c>
      <c r="C27052" s="52">
        <v>0.120438</v>
      </c>
    </row>
    <row r="27053" spans="2:3" ht="18">
      <c r="B27053" s="51">
        <v>22.492999999999999</v>
      </c>
      <c r="C27053" s="52">
        <v>0.1196381</v>
      </c>
    </row>
    <row r="27054" spans="2:3" ht="18">
      <c r="B27054" s="51">
        <v>22.494</v>
      </c>
      <c r="C27054" s="52">
        <v>0.1184244</v>
      </c>
    </row>
    <row r="27055" spans="2:3" ht="18">
      <c r="B27055" s="51">
        <v>22.495000000000001</v>
      </c>
      <c r="C27055" s="52">
        <v>0.1170365</v>
      </c>
    </row>
    <row r="27056" spans="2:3" ht="18">
      <c r="B27056" s="51">
        <v>22.495000000000001</v>
      </c>
      <c r="C27056" s="52">
        <v>0.1172137</v>
      </c>
    </row>
    <row r="27057" spans="2:3" ht="18">
      <c r="B27057" s="51">
        <v>22.495999999999999</v>
      </c>
      <c r="C27057" s="52">
        <v>0.1165221</v>
      </c>
    </row>
    <row r="27058" spans="2:3" ht="18">
      <c r="B27058" s="51">
        <v>22.497</v>
      </c>
      <c r="C27058" s="52">
        <v>0.1157822</v>
      </c>
    </row>
    <row r="27059" spans="2:3" ht="18">
      <c r="B27059" s="51">
        <v>22.498000000000001</v>
      </c>
      <c r="C27059" s="52">
        <v>0.1149766</v>
      </c>
    </row>
    <row r="27060" spans="2:3" ht="18">
      <c r="B27060" s="51">
        <v>22.498999999999999</v>
      </c>
      <c r="C27060" s="52">
        <v>0.11439820000000001</v>
      </c>
    </row>
    <row r="27061" spans="2:3" ht="18">
      <c r="B27061" s="51">
        <v>22.5</v>
      </c>
      <c r="C27061" s="52">
        <v>0.11386010000000001</v>
      </c>
    </row>
    <row r="27062" spans="2:3" ht="18">
      <c r="B27062" s="51">
        <v>22.5</v>
      </c>
      <c r="C27062" s="52">
        <v>0.1134651</v>
      </c>
    </row>
    <row r="27063" spans="2:3" ht="18">
      <c r="B27063" s="51">
        <v>22.501000000000001</v>
      </c>
      <c r="C27063" s="52">
        <v>0.1130008</v>
      </c>
    </row>
    <row r="27064" spans="2:3" ht="18">
      <c r="B27064" s="51">
        <v>22.501999999999999</v>
      </c>
      <c r="C27064" s="52">
        <v>0.1128309</v>
      </c>
    </row>
    <row r="27065" spans="2:3" ht="18">
      <c r="B27065" s="51">
        <v>22.503</v>
      </c>
      <c r="C27065" s="52">
        <v>0.11279699999999999</v>
      </c>
    </row>
    <row r="27066" spans="2:3" ht="18">
      <c r="B27066" s="51">
        <v>22.504000000000001</v>
      </c>
      <c r="C27066" s="52">
        <v>0.1125202</v>
      </c>
    </row>
    <row r="27067" spans="2:3" ht="18">
      <c r="B27067" s="51">
        <v>22.504999999999999</v>
      </c>
      <c r="C27067" s="52">
        <v>0.1121419</v>
      </c>
    </row>
    <row r="27068" spans="2:3" ht="18">
      <c r="B27068" s="51">
        <v>22.504999999999999</v>
      </c>
      <c r="C27068" s="52">
        <v>0.1112553</v>
      </c>
    </row>
    <row r="27069" spans="2:3" ht="18">
      <c r="B27069" s="51">
        <v>22.506</v>
      </c>
      <c r="C27069" s="52">
        <v>0.1114604</v>
      </c>
    </row>
    <row r="27070" spans="2:3" ht="18">
      <c r="B27070" s="51">
        <v>22.507000000000001</v>
      </c>
      <c r="C27070" s="52">
        <v>0.1111272</v>
      </c>
    </row>
    <row r="27071" spans="2:3" ht="18">
      <c r="B27071" s="51">
        <v>22.507999999999999</v>
      </c>
      <c r="C27071" s="52">
        <v>0.11063829999999999</v>
      </c>
    </row>
    <row r="27072" spans="2:3" ht="18">
      <c r="B27072" s="51">
        <v>22.509</v>
      </c>
      <c r="C27072" s="52">
        <v>0.1105497</v>
      </c>
    </row>
    <row r="27073" spans="2:3" ht="18">
      <c r="B27073" s="51">
        <v>22.51</v>
      </c>
      <c r="C27073" s="52">
        <v>0.1098483</v>
      </c>
    </row>
    <row r="27074" spans="2:3" ht="18">
      <c r="B27074" s="51">
        <v>22.51</v>
      </c>
      <c r="C27074" s="52">
        <v>0.1084545</v>
      </c>
    </row>
    <row r="27075" spans="2:3" ht="18">
      <c r="B27075" s="51">
        <v>22.510999999999999</v>
      </c>
      <c r="C27075" s="52">
        <v>0.1074889</v>
      </c>
    </row>
    <row r="27076" spans="2:3" ht="18">
      <c r="B27076" s="51">
        <v>22.512</v>
      </c>
      <c r="C27076" s="52">
        <v>0.1067318</v>
      </c>
    </row>
    <row r="27077" spans="2:3" ht="18">
      <c r="B27077" s="51">
        <v>22.513000000000002</v>
      </c>
      <c r="C27077" s="52">
        <v>0.1066874</v>
      </c>
    </row>
    <row r="27078" spans="2:3" ht="18">
      <c r="B27078" s="51">
        <v>22.513999999999999</v>
      </c>
      <c r="C27078" s="52">
        <v>0.1061275</v>
      </c>
    </row>
    <row r="27079" spans="2:3" ht="18">
      <c r="B27079" s="51">
        <v>22.515000000000001</v>
      </c>
      <c r="C27079" s="52">
        <v>0.10553510000000001</v>
      </c>
    </row>
    <row r="27080" spans="2:3" ht="18">
      <c r="B27080" s="51">
        <v>22.515000000000001</v>
      </c>
      <c r="C27080" s="52">
        <v>0.1053008</v>
      </c>
    </row>
    <row r="27081" spans="2:3" ht="18">
      <c r="B27081" s="51">
        <v>22.515999999999998</v>
      </c>
      <c r="C27081" s="52">
        <v>0.1051903</v>
      </c>
    </row>
    <row r="27082" spans="2:3" ht="18">
      <c r="B27082" s="51">
        <v>22.516999999999999</v>
      </c>
      <c r="C27082" s="52">
        <v>0.1052656</v>
      </c>
    </row>
    <row r="27083" spans="2:3" ht="18">
      <c r="B27083" s="51">
        <v>22.518000000000001</v>
      </c>
      <c r="C27083" s="52">
        <v>0.1046077</v>
      </c>
    </row>
    <row r="27084" spans="2:3" ht="18">
      <c r="B27084" s="51">
        <v>22.518999999999998</v>
      </c>
      <c r="C27084" s="52">
        <v>0.1032945</v>
      </c>
    </row>
    <row r="27085" spans="2:3" ht="18">
      <c r="B27085" s="51">
        <v>22.52</v>
      </c>
      <c r="C27085" s="52">
        <v>0.1022347</v>
      </c>
    </row>
    <row r="27086" spans="2:3" ht="18">
      <c r="B27086" s="51">
        <v>22.52</v>
      </c>
      <c r="C27086" s="52">
        <v>0.1017007</v>
      </c>
    </row>
    <row r="27087" spans="2:3" ht="18">
      <c r="B27087" s="51">
        <v>22.521000000000001</v>
      </c>
      <c r="C27087" s="52">
        <v>0.1018449</v>
      </c>
    </row>
    <row r="27088" spans="2:3" ht="18">
      <c r="B27088" s="51">
        <v>22.521999999999998</v>
      </c>
      <c r="C27088" s="52">
        <v>0.1022536</v>
      </c>
    </row>
    <row r="27089" spans="2:3" ht="18">
      <c r="B27089" s="51">
        <v>22.523</v>
      </c>
      <c r="C27089" s="52">
        <v>0.10211430000000001</v>
      </c>
    </row>
    <row r="27090" spans="2:3" ht="18">
      <c r="B27090" s="51">
        <v>22.524000000000001</v>
      </c>
      <c r="C27090" s="52">
        <v>0.1015508</v>
      </c>
    </row>
    <row r="27091" spans="2:3" ht="18">
      <c r="B27091" s="51">
        <v>22.524000000000001</v>
      </c>
      <c r="C27091" s="52">
        <v>0.101101</v>
      </c>
    </row>
    <row r="27092" spans="2:3" ht="18">
      <c r="B27092" s="51">
        <v>22.524999999999999</v>
      </c>
      <c r="C27092" s="52">
        <v>0.1011401</v>
      </c>
    </row>
    <row r="27093" spans="2:3" ht="18">
      <c r="B27093" s="51">
        <v>22.526</v>
      </c>
      <c r="C27093" s="52">
        <v>0.1008204</v>
      </c>
    </row>
    <row r="27094" spans="2:3" ht="18">
      <c r="B27094" s="51">
        <v>22.527000000000001</v>
      </c>
      <c r="C27094" s="52">
        <v>0.1008728</v>
      </c>
    </row>
    <row r="27095" spans="2:3" ht="18">
      <c r="B27095" s="51">
        <v>22.527999999999999</v>
      </c>
      <c r="C27095" s="52">
        <v>0.10083110000000001</v>
      </c>
    </row>
    <row r="27096" spans="2:3" ht="18">
      <c r="B27096" s="51">
        <v>22.529</v>
      </c>
      <c r="C27096" s="52">
        <v>0.10078280000000001</v>
      </c>
    </row>
    <row r="27097" spans="2:3" ht="18">
      <c r="B27097" s="51">
        <v>22.529</v>
      </c>
      <c r="C27097" s="52">
        <v>0.1001432</v>
      </c>
    </row>
    <row r="27098" spans="2:3" ht="18">
      <c r="B27098" s="51">
        <v>22.53</v>
      </c>
      <c r="C27098" s="52">
        <v>9.9270629999999999E-2</v>
      </c>
    </row>
    <row r="27099" spans="2:3" ht="18">
      <c r="B27099" s="51">
        <v>22.530999999999999</v>
      </c>
      <c r="C27099" s="52">
        <v>9.9056920000000007E-2</v>
      </c>
    </row>
    <row r="27100" spans="2:3" ht="18">
      <c r="B27100" s="51">
        <v>22.532</v>
      </c>
      <c r="C27100" s="52">
        <v>9.8639619999999997E-2</v>
      </c>
    </row>
    <row r="27101" spans="2:3" ht="18">
      <c r="B27101" s="51">
        <v>22.533000000000001</v>
      </c>
      <c r="C27101" s="52">
        <v>9.8440479999999997E-2</v>
      </c>
    </row>
    <row r="27102" spans="2:3" ht="18">
      <c r="B27102" s="51">
        <v>22.533999999999999</v>
      </c>
      <c r="C27102" s="52">
        <v>9.8310430000000004E-2</v>
      </c>
    </row>
    <row r="27103" spans="2:3" ht="18">
      <c r="B27103" s="51">
        <v>22.533999999999999</v>
      </c>
      <c r="C27103" s="52">
        <v>9.7977819999999993E-2</v>
      </c>
    </row>
    <row r="27104" spans="2:3" ht="18">
      <c r="B27104" s="51">
        <v>22.535</v>
      </c>
      <c r="C27104" s="52">
        <v>9.8167669999999999E-2</v>
      </c>
    </row>
    <row r="27105" spans="2:3" ht="18">
      <c r="B27105" s="51">
        <v>22.536000000000001</v>
      </c>
      <c r="C27105" s="52">
        <v>9.8298440000000001E-2</v>
      </c>
    </row>
    <row r="27106" spans="2:3" ht="18">
      <c r="B27106" s="51">
        <v>22.536999999999999</v>
      </c>
      <c r="C27106" s="52">
        <v>9.7020149999999999E-2</v>
      </c>
    </row>
    <row r="27107" spans="2:3" ht="18">
      <c r="B27107" s="51">
        <v>22.538</v>
      </c>
      <c r="C27107" s="52">
        <v>9.6917509999999998E-2</v>
      </c>
    </row>
    <row r="27108" spans="2:3" ht="18">
      <c r="B27108" s="51">
        <v>22.539000000000001</v>
      </c>
      <c r="C27108" s="52">
        <v>9.7644170000000002E-2</v>
      </c>
    </row>
    <row r="27109" spans="2:3" ht="18">
      <c r="B27109" s="51">
        <v>22.539000000000001</v>
      </c>
      <c r="C27109" s="52">
        <v>9.8918210000000006E-2</v>
      </c>
    </row>
    <row r="27110" spans="2:3" ht="18">
      <c r="B27110" s="51">
        <v>22.54</v>
      </c>
      <c r="C27110" s="52">
        <v>9.8366250000000002E-2</v>
      </c>
    </row>
    <row r="27111" spans="2:3" ht="18">
      <c r="B27111" s="51">
        <v>22.541</v>
      </c>
      <c r="C27111" s="52">
        <v>9.7672320000000007E-2</v>
      </c>
    </row>
    <row r="27112" spans="2:3" ht="18">
      <c r="B27112" s="51">
        <v>22.542000000000002</v>
      </c>
      <c r="C27112" s="52">
        <v>9.7019789999999995E-2</v>
      </c>
    </row>
    <row r="27113" spans="2:3" ht="18">
      <c r="B27113" s="51">
        <v>22.542999999999999</v>
      </c>
      <c r="C27113" s="52">
        <v>9.7011600000000003E-2</v>
      </c>
    </row>
    <row r="27114" spans="2:3" ht="18">
      <c r="B27114" s="51">
        <v>22.544</v>
      </c>
      <c r="C27114" s="52">
        <v>9.6655199999999997E-2</v>
      </c>
    </row>
    <row r="27115" spans="2:3" ht="18">
      <c r="B27115" s="51">
        <v>22.544</v>
      </c>
      <c r="C27115" s="52">
        <v>9.5347810000000005E-2</v>
      </c>
    </row>
    <row r="27116" spans="2:3" ht="18">
      <c r="B27116" s="51">
        <v>22.545000000000002</v>
      </c>
      <c r="C27116" s="52">
        <v>9.4904160000000001E-2</v>
      </c>
    </row>
    <row r="27117" spans="2:3" ht="18">
      <c r="B27117" s="51">
        <v>22.545999999999999</v>
      </c>
      <c r="C27117" s="52">
        <v>9.5410010000000003E-2</v>
      </c>
    </row>
    <row r="27118" spans="2:3" ht="18">
      <c r="B27118" s="51">
        <v>22.547000000000001</v>
      </c>
      <c r="C27118" s="52">
        <v>9.5772389999999999E-2</v>
      </c>
    </row>
    <row r="27119" spans="2:3" ht="18">
      <c r="B27119" s="51">
        <v>22.547999999999998</v>
      </c>
      <c r="C27119" s="52">
        <v>9.5496880000000006E-2</v>
      </c>
    </row>
    <row r="27120" spans="2:3" ht="18">
      <c r="B27120" s="51">
        <v>22.548999999999999</v>
      </c>
      <c r="C27120" s="52">
        <v>9.4846920000000001E-2</v>
      </c>
    </row>
    <row r="27121" spans="2:3" ht="18">
      <c r="B27121" s="51">
        <v>22.548999999999999</v>
      </c>
      <c r="C27121" s="52">
        <v>9.5179040000000006E-2</v>
      </c>
    </row>
    <row r="27122" spans="2:3" ht="18">
      <c r="B27122" s="51">
        <v>22.55</v>
      </c>
      <c r="C27122" s="52">
        <v>9.5096399999999998E-2</v>
      </c>
    </row>
    <row r="27123" spans="2:3" ht="18">
      <c r="B27123" s="51">
        <v>22.550999999999998</v>
      </c>
      <c r="C27123" s="52">
        <v>9.5471760000000003E-2</v>
      </c>
    </row>
    <row r="27124" spans="2:3" ht="18">
      <c r="B27124" s="51">
        <v>22.552</v>
      </c>
      <c r="C27124" s="52">
        <v>9.6447480000000002E-2</v>
      </c>
    </row>
    <row r="27125" spans="2:3" ht="18">
      <c r="B27125" s="51">
        <v>22.553000000000001</v>
      </c>
      <c r="C27125" s="52">
        <v>9.6396179999999998E-2</v>
      </c>
    </row>
    <row r="27126" spans="2:3" ht="18">
      <c r="B27126" s="51">
        <v>22.553999999999998</v>
      </c>
      <c r="C27126" s="52">
        <v>9.635262E-2</v>
      </c>
    </row>
    <row r="27127" spans="2:3" ht="18">
      <c r="B27127" s="51">
        <v>22.553999999999998</v>
      </c>
      <c r="C27127" s="52">
        <v>9.613112E-2</v>
      </c>
    </row>
    <row r="27128" spans="2:3" ht="18">
      <c r="B27128" s="51">
        <v>22.555</v>
      </c>
      <c r="C27128" s="52">
        <v>9.6098089999999997E-2</v>
      </c>
    </row>
    <row r="27129" spans="2:3" ht="18">
      <c r="B27129" s="51">
        <v>22.556000000000001</v>
      </c>
      <c r="C27129" s="52">
        <v>9.5836400000000002E-2</v>
      </c>
    </row>
    <row r="27130" spans="2:3" ht="18">
      <c r="B27130" s="51">
        <v>22.556999999999999</v>
      </c>
      <c r="C27130" s="52">
        <v>9.5438229999999999E-2</v>
      </c>
    </row>
    <row r="27131" spans="2:3" ht="18">
      <c r="B27131" s="51">
        <v>22.558</v>
      </c>
      <c r="C27131" s="52">
        <v>9.5347470000000004E-2</v>
      </c>
    </row>
    <row r="27132" spans="2:3" ht="18">
      <c r="B27132" s="51">
        <v>22.559000000000001</v>
      </c>
      <c r="C27132" s="52">
        <v>9.4949710000000007E-2</v>
      </c>
    </row>
    <row r="27133" spans="2:3" ht="18">
      <c r="B27133" s="51">
        <v>22.559000000000001</v>
      </c>
      <c r="C27133" s="52">
        <v>9.4524990000000003E-2</v>
      </c>
    </row>
    <row r="27134" spans="2:3" ht="18">
      <c r="B27134" s="51">
        <v>22.56</v>
      </c>
      <c r="C27134" s="52">
        <v>9.40521E-2</v>
      </c>
    </row>
    <row r="27135" spans="2:3" ht="18">
      <c r="B27135" s="51">
        <v>22.561</v>
      </c>
      <c r="C27135" s="52">
        <v>9.2989269999999999E-2</v>
      </c>
    </row>
    <row r="27136" spans="2:3" ht="18">
      <c r="B27136" s="51">
        <v>22.562000000000001</v>
      </c>
      <c r="C27136" s="52">
        <v>9.2790919999999999E-2</v>
      </c>
    </row>
    <row r="27137" spans="2:3" ht="18">
      <c r="B27137" s="51">
        <v>22.562999999999999</v>
      </c>
      <c r="C27137" s="52">
        <v>9.2878699999999995E-2</v>
      </c>
    </row>
    <row r="27138" spans="2:3" ht="18">
      <c r="B27138" s="51">
        <v>22.564</v>
      </c>
      <c r="C27138" s="52">
        <v>9.2075130000000005E-2</v>
      </c>
    </row>
    <row r="27139" spans="2:3" ht="18">
      <c r="B27139" s="51">
        <v>22.564</v>
      </c>
      <c r="C27139" s="52">
        <v>9.0710550000000001E-2</v>
      </c>
    </row>
    <row r="27140" spans="2:3" ht="18">
      <c r="B27140" s="51">
        <v>22.565000000000001</v>
      </c>
      <c r="C27140" s="52">
        <v>9.0587219999999996E-2</v>
      </c>
    </row>
    <row r="27141" spans="2:3" ht="18">
      <c r="B27141" s="51">
        <v>22.565999999999999</v>
      </c>
      <c r="C27141" s="52">
        <v>9.1317869999999995E-2</v>
      </c>
    </row>
    <row r="27142" spans="2:3" ht="18">
      <c r="B27142" s="51">
        <v>22.567</v>
      </c>
      <c r="C27142" s="52">
        <v>9.1726329999999995E-2</v>
      </c>
    </row>
    <row r="27143" spans="2:3" ht="18">
      <c r="B27143" s="51">
        <v>22.568000000000001</v>
      </c>
      <c r="C27143" s="52">
        <v>9.1874440000000002E-2</v>
      </c>
    </row>
    <row r="27144" spans="2:3" ht="18">
      <c r="B27144" s="51">
        <v>22.568999999999999</v>
      </c>
      <c r="C27144" s="52">
        <v>9.1919979999999998E-2</v>
      </c>
    </row>
    <row r="27145" spans="2:3" ht="18">
      <c r="B27145" s="51">
        <v>22.568999999999999</v>
      </c>
      <c r="C27145" s="52">
        <v>9.158753E-2</v>
      </c>
    </row>
    <row r="27146" spans="2:3" ht="18">
      <c r="B27146" s="51">
        <v>22.57</v>
      </c>
      <c r="C27146" s="52">
        <v>9.0652179999999999E-2</v>
      </c>
    </row>
    <row r="27147" spans="2:3" ht="18">
      <c r="B27147" s="51">
        <v>22.571000000000002</v>
      </c>
      <c r="C27147" s="52">
        <v>9.0853290000000003E-2</v>
      </c>
    </row>
    <row r="27148" spans="2:3" ht="18">
      <c r="B27148" s="51">
        <v>22.571999999999999</v>
      </c>
      <c r="C27148" s="52">
        <v>9.1090279999999996E-2</v>
      </c>
    </row>
    <row r="27149" spans="2:3" ht="18">
      <c r="B27149" s="51">
        <v>22.573</v>
      </c>
      <c r="C27149" s="52">
        <v>9.093453E-2</v>
      </c>
    </row>
    <row r="27150" spans="2:3" ht="18">
      <c r="B27150" s="51">
        <v>22.574000000000002</v>
      </c>
      <c r="C27150" s="52">
        <v>9.0415129999999996E-2</v>
      </c>
    </row>
    <row r="27151" spans="2:3" ht="18">
      <c r="B27151" s="51">
        <v>22.574000000000002</v>
      </c>
      <c r="C27151" s="52">
        <v>8.9667339999999998E-2</v>
      </c>
    </row>
    <row r="27152" spans="2:3" ht="18">
      <c r="B27152" s="51">
        <v>22.574999999999999</v>
      </c>
      <c r="C27152" s="52">
        <v>8.8829699999999998E-2</v>
      </c>
    </row>
    <row r="27153" spans="2:3" ht="18">
      <c r="B27153" s="51">
        <v>22.576000000000001</v>
      </c>
      <c r="C27153" s="52">
        <v>8.8225570000000003E-2</v>
      </c>
    </row>
    <row r="27154" spans="2:3" ht="18">
      <c r="B27154" s="51">
        <v>22.577000000000002</v>
      </c>
      <c r="C27154" s="52">
        <v>8.8206489999999999E-2</v>
      </c>
    </row>
    <row r="27155" spans="2:3" ht="18">
      <c r="B27155" s="51">
        <v>22.577999999999999</v>
      </c>
      <c r="C27155" s="52">
        <v>8.8248670000000001E-2</v>
      </c>
    </row>
    <row r="27156" spans="2:3" ht="18">
      <c r="B27156" s="51">
        <v>22.579000000000001</v>
      </c>
      <c r="C27156" s="52">
        <v>8.83636E-2</v>
      </c>
    </row>
    <row r="27157" spans="2:3" ht="18">
      <c r="B27157" s="51">
        <v>22.579000000000001</v>
      </c>
      <c r="C27157" s="52">
        <v>8.8585280000000002E-2</v>
      </c>
    </row>
    <row r="27158" spans="2:3" ht="18">
      <c r="B27158" s="51">
        <v>22.58</v>
      </c>
      <c r="C27158" s="52">
        <v>8.7750510000000004E-2</v>
      </c>
    </row>
    <row r="27159" spans="2:3" ht="18">
      <c r="B27159" s="51">
        <v>22.581</v>
      </c>
      <c r="C27159" s="52">
        <v>8.6495680000000005E-2</v>
      </c>
    </row>
    <row r="27160" spans="2:3" ht="18">
      <c r="B27160" s="51">
        <v>22.582000000000001</v>
      </c>
      <c r="C27160" s="52">
        <v>8.6470450000000004E-2</v>
      </c>
    </row>
    <row r="27161" spans="2:3" ht="18">
      <c r="B27161" s="51">
        <v>22.582999999999998</v>
      </c>
      <c r="C27161" s="52">
        <v>8.6516889999999999E-2</v>
      </c>
    </row>
    <row r="27162" spans="2:3" ht="18">
      <c r="B27162" s="51">
        <v>22.584</v>
      </c>
      <c r="C27162" s="52">
        <v>8.6114880000000005E-2</v>
      </c>
    </row>
    <row r="27163" spans="2:3" ht="18">
      <c r="B27163" s="51">
        <v>22.584</v>
      </c>
      <c r="C27163" s="52">
        <v>8.4802139999999998E-2</v>
      </c>
    </row>
    <row r="27164" spans="2:3" ht="18">
      <c r="B27164" s="51">
        <v>22.585000000000001</v>
      </c>
      <c r="C27164" s="52">
        <v>8.4089810000000001E-2</v>
      </c>
    </row>
    <row r="27165" spans="2:3" ht="18">
      <c r="B27165" s="51">
        <v>22.585999999999999</v>
      </c>
      <c r="C27165" s="52">
        <v>8.4241999999999997E-2</v>
      </c>
    </row>
    <row r="27166" spans="2:3" ht="18">
      <c r="B27166" s="51">
        <v>22.587</v>
      </c>
      <c r="C27166" s="52">
        <v>8.484556E-2</v>
      </c>
    </row>
    <row r="27167" spans="2:3" ht="18">
      <c r="B27167" s="51">
        <v>22.588000000000001</v>
      </c>
      <c r="C27167" s="52">
        <v>8.4306580000000006E-2</v>
      </c>
    </row>
    <row r="27168" spans="2:3" ht="18">
      <c r="B27168" s="51">
        <v>22.588999999999999</v>
      </c>
      <c r="C27168" s="52">
        <v>8.3567569999999994E-2</v>
      </c>
    </row>
    <row r="27169" spans="2:3" ht="18">
      <c r="B27169" s="51">
        <v>22.588999999999999</v>
      </c>
      <c r="C27169" s="52">
        <v>8.2599800000000001E-2</v>
      </c>
    </row>
    <row r="27170" spans="2:3" ht="18">
      <c r="B27170" s="51">
        <v>22.59</v>
      </c>
      <c r="C27170" s="52">
        <v>8.2386680000000004E-2</v>
      </c>
    </row>
    <row r="27171" spans="2:3" ht="18">
      <c r="B27171" s="51">
        <v>22.591000000000001</v>
      </c>
      <c r="C27171" s="52">
        <v>8.2062540000000003E-2</v>
      </c>
    </row>
    <row r="27172" spans="2:3" ht="18">
      <c r="B27172" s="51">
        <v>22.591999999999999</v>
      </c>
      <c r="C27172" s="52">
        <v>8.1802730000000004E-2</v>
      </c>
    </row>
    <row r="27173" spans="2:3" ht="18">
      <c r="B27173" s="51">
        <v>22.593</v>
      </c>
      <c r="C27173" s="52">
        <v>8.2113580000000005E-2</v>
      </c>
    </row>
    <row r="27174" spans="2:3" ht="18">
      <c r="B27174" s="51">
        <v>22.594000000000001</v>
      </c>
      <c r="C27174" s="52">
        <v>8.1409060000000005E-2</v>
      </c>
    </row>
    <row r="27175" spans="2:3" ht="18">
      <c r="B27175" s="51">
        <v>22.594000000000001</v>
      </c>
      <c r="C27175" s="52">
        <v>8.13498E-2</v>
      </c>
    </row>
    <row r="27176" spans="2:3" ht="18">
      <c r="B27176" s="51">
        <v>22.594999999999999</v>
      </c>
      <c r="C27176" s="52">
        <v>8.1713889999999997E-2</v>
      </c>
    </row>
    <row r="27177" spans="2:3" ht="18">
      <c r="B27177" s="51">
        <v>22.596</v>
      </c>
      <c r="C27177" s="52">
        <v>8.1815570000000004E-2</v>
      </c>
    </row>
    <row r="27178" spans="2:3" ht="18">
      <c r="B27178" s="51">
        <v>22.597000000000001</v>
      </c>
      <c r="C27178" s="52">
        <v>8.0708680000000005E-2</v>
      </c>
    </row>
    <row r="27179" spans="2:3" ht="18">
      <c r="B27179" s="51">
        <v>22.597999999999999</v>
      </c>
      <c r="C27179" s="52">
        <v>8.007715E-2</v>
      </c>
    </row>
    <row r="27180" spans="2:3" ht="18">
      <c r="B27180" s="51">
        <v>22.599</v>
      </c>
      <c r="C27180" s="52">
        <v>7.9767320000000003E-2</v>
      </c>
    </row>
    <row r="27181" spans="2:3" ht="18">
      <c r="B27181" s="51">
        <v>22.599</v>
      </c>
      <c r="C27181" s="52">
        <v>7.8557979999999999E-2</v>
      </c>
    </row>
    <row r="27182" spans="2:3" ht="18">
      <c r="B27182" s="51">
        <v>22.6</v>
      </c>
      <c r="C27182" s="52">
        <v>7.8175110000000006E-2</v>
      </c>
    </row>
    <row r="27183" spans="2:3" ht="18">
      <c r="B27183" s="51">
        <v>22.600999999999999</v>
      </c>
      <c r="C27183" s="52">
        <v>7.8497449999999996E-2</v>
      </c>
    </row>
    <row r="27184" spans="2:3" ht="18">
      <c r="B27184" s="51">
        <v>22.602</v>
      </c>
      <c r="C27184" s="52">
        <v>7.8430399999999997E-2</v>
      </c>
    </row>
    <row r="27185" spans="2:3" ht="18">
      <c r="B27185" s="51">
        <v>22.603000000000002</v>
      </c>
      <c r="C27185" s="52">
        <v>7.8794439999999993E-2</v>
      </c>
    </row>
    <row r="27186" spans="2:3" ht="18">
      <c r="B27186" s="51">
        <v>22.603000000000002</v>
      </c>
      <c r="C27186" s="52">
        <v>7.9150600000000002E-2</v>
      </c>
    </row>
    <row r="27187" spans="2:3" ht="18">
      <c r="B27187" s="51">
        <v>22.603999999999999</v>
      </c>
      <c r="C27187" s="52">
        <v>7.8200759999999994E-2</v>
      </c>
    </row>
    <row r="27188" spans="2:3" ht="18">
      <c r="B27188" s="51">
        <v>22.605</v>
      </c>
      <c r="C27188" s="52">
        <v>7.7974699999999994E-2</v>
      </c>
    </row>
    <row r="27189" spans="2:3" ht="18">
      <c r="B27189" s="51">
        <v>22.606000000000002</v>
      </c>
      <c r="C27189" s="52">
        <v>7.8336610000000001E-2</v>
      </c>
    </row>
    <row r="27190" spans="2:3" ht="18">
      <c r="B27190" s="51">
        <v>22.606999999999999</v>
      </c>
      <c r="C27190" s="52">
        <v>7.8415979999999996E-2</v>
      </c>
    </row>
    <row r="27191" spans="2:3" ht="18">
      <c r="B27191" s="51">
        <v>22.608000000000001</v>
      </c>
      <c r="C27191" s="52">
        <v>7.7122499999999997E-2</v>
      </c>
    </row>
    <row r="27192" spans="2:3" ht="18">
      <c r="B27192" s="51">
        <v>22.608000000000001</v>
      </c>
      <c r="C27192" s="52">
        <v>7.584304E-2</v>
      </c>
    </row>
    <row r="27193" spans="2:3" ht="18">
      <c r="B27193" s="51">
        <v>22.609000000000002</v>
      </c>
      <c r="C27193" s="52">
        <v>7.5278719999999993E-2</v>
      </c>
    </row>
    <row r="27194" spans="2:3" ht="18">
      <c r="B27194" s="51">
        <v>22.61</v>
      </c>
      <c r="C27194" s="52">
        <v>7.5121339999999995E-2</v>
      </c>
    </row>
    <row r="27195" spans="2:3" ht="18">
      <c r="B27195" s="51">
        <v>22.611000000000001</v>
      </c>
      <c r="C27195" s="52">
        <v>7.4681540000000005E-2</v>
      </c>
    </row>
    <row r="27196" spans="2:3" ht="18">
      <c r="B27196" s="51">
        <v>22.611999999999998</v>
      </c>
      <c r="C27196" s="52">
        <v>7.4614479999999997E-2</v>
      </c>
    </row>
    <row r="27197" spans="2:3" ht="18">
      <c r="B27197" s="51">
        <v>22.613</v>
      </c>
      <c r="C27197" s="52">
        <v>7.391441E-2</v>
      </c>
    </row>
    <row r="27198" spans="2:3" ht="18">
      <c r="B27198" s="51">
        <v>22.613</v>
      </c>
      <c r="C27198" s="52">
        <v>7.4092340000000007E-2</v>
      </c>
    </row>
    <row r="27199" spans="2:3" ht="18">
      <c r="B27199" s="51">
        <v>22.614000000000001</v>
      </c>
      <c r="C27199" s="52">
        <v>7.3514479999999993E-2</v>
      </c>
    </row>
    <row r="27200" spans="2:3" ht="18">
      <c r="B27200" s="51">
        <v>22.614999999999998</v>
      </c>
      <c r="C27200" s="52">
        <v>7.4163759999999995E-2</v>
      </c>
    </row>
    <row r="27201" spans="2:3" ht="18">
      <c r="B27201" s="51">
        <v>22.616</v>
      </c>
      <c r="C27201" s="52">
        <v>7.3874759999999998E-2</v>
      </c>
    </row>
    <row r="27202" spans="2:3" ht="18">
      <c r="B27202" s="51">
        <v>22.617000000000001</v>
      </c>
      <c r="C27202" s="52">
        <v>7.487009E-2</v>
      </c>
    </row>
    <row r="27203" spans="2:3" ht="18">
      <c r="B27203" s="51">
        <v>22.617999999999999</v>
      </c>
      <c r="C27203" s="52">
        <v>7.5653090000000006E-2</v>
      </c>
    </row>
    <row r="27204" spans="2:3" ht="18">
      <c r="B27204" s="51">
        <v>22.617999999999999</v>
      </c>
      <c r="C27204" s="52">
        <v>7.5139639999999994E-2</v>
      </c>
    </row>
    <row r="27205" spans="2:3" ht="18">
      <c r="B27205" s="51">
        <v>22.619</v>
      </c>
      <c r="C27205" s="52">
        <v>7.4416670000000004E-2</v>
      </c>
    </row>
    <row r="27206" spans="2:3" ht="18">
      <c r="B27206" s="51">
        <v>22.62</v>
      </c>
      <c r="C27206" s="52">
        <v>7.5144760000000005E-2</v>
      </c>
    </row>
    <row r="27207" spans="2:3" ht="18">
      <c r="B27207" s="51">
        <v>22.620999999999999</v>
      </c>
      <c r="C27207" s="52">
        <v>7.3994699999999997E-2</v>
      </c>
    </row>
    <row r="27208" spans="2:3" ht="18">
      <c r="B27208" s="51">
        <v>22.622</v>
      </c>
      <c r="C27208" s="52">
        <v>7.2664720000000002E-2</v>
      </c>
    </row>
    <row r="27209" spans="2:3" ht="18">
      <c r="B27209" s="51">
        <v>22.623000000000001</v>
      </c>
      <c r="C27209" s="52">
        <v>7.2493230000000006E-2</v>
      </c>
    </row>
    <row r="27210" spans="2:3" ht="18">
      <c r="B27210" s="51">
        <v>22.623000000000001</v>
      </c>
      <c r="C27210" s="52">
        <v>7.1522719999999998E-2</v>
      </c>
    </row>
    <row r="27211" spans="2:3" ht="18">
      <c r="B27211" s="51">
        <v>22.623999999999999</v>
      </c>
      <c r="C27211" s="52">
        <v>7.1721770000000004E-2</v>
      </c>
    </row>
    <row r="27212" spans="2:3" ht="18">
      <c r="B27212" s="51">
        <v>22.625</v>
      </c>
      <c r="C27212" s="52">
        <v>7.0748770000000002E-2</v>
      </c>
    </row>
    <row r="27213" spans="2:3" ht="18">
      <c r="B27213" s="51">
        <v>22.626000000000001</v>
      </c>
      <c r="C27213" s="52">
        <v>7.1630250000000006E-2</v>
      </c>
    </row>
    <row r="27214" spans="2:3" ht="18">
      <c r="B27214" s="51">
        <v>22.626999999999999</v>
      </c>
      <c r="C27214" s="52">
        <v>7.1459999999999996E-2</v>
      </c>
    </row>
    <row r="27215" spans="2:3" ht="18">
      <c r="B27215" s="51">
        <v>22.628</v>
      </c>
      <c r="C27215" s="52">
        <v>7.1141999999999997E-2</v>
      </c>
    </row>
    <row r="27216" spans="2:3" ht="18">
      <c r="B27216" s="51">
        <v>22.628</v>
      </c>
      <c r="C27216" s="52">
        <v>7.0210930000000005E-2</v>
      </c>
    </row>
    <row r="27217" spans="2:3" ht="18">
      <c r="B27217" s="51">
        <v>22.629000000000001</v>
      </c>
      <c r="C27217" s="52">
        <v>6.9704459999999996E-2</v>
      </c>
    </row>
    <row r="27218" spans="2:3" ht="18">
      <c r="B27218" s="51">
        <v>22.63</v>
      </c>
      <c r="C27218" s="52">
        <v>6.9569190000000003E-2</v>
      </c>
    </row>
    <row r="27219" spans="2:3" ht="18">
      <c r="B27219" s="51">
        <v>22.631</v>
      </c>
      <c r="C27219" s="52">
        <v>6.9356650000000006E-2</v>
      </c>
    </row>
    <row r="27220" spans="2:3" ht="18">
      <c r="B27220" s="51">
        <v>22.632000000000001</v>
      </c>
      <c r="C27220" s="52">
        <v>6.9892910000000003E-2</v>
      </c>
    </row>
    <row r="27221" spans="2:3" ht="18">
      <c r="B27221" s="51">
        <v>22.632999999999999</v>
      </c>
      <c r="C27221" s="52">
        <v>6.8701769999999995E-2</v>
      </c>
    </row>
    <row r="27222" spans="2:3" ht="18">
      <c r="B27222" s="51">
        <v>22.632999999999999</v>
      </c>
      <c r="C27222" s="52">
        <v>6.8262829999999997E-2</v>
      </c>
    </row>
    <row r="27223" spans="2:3" ht="18">
      <c r="B27223" s="51">
        <v>22.634</v>
      </c>
      <c r="C27223" s="52">
        <v>6.7178929999999998E-2</v>
      </c>
    </row>
    <row r="27224" spans="2:3" ht="18">
      <c r="B27224" s="51">
        <v>22.635000000000002</v>
      </c>
      <c r="C27224" s="52">
        <v>6.7468459999999994E-2</v>
      </c>
    </row>
    <row r="27225" spans="2:3" ht="18">
      <c r="B27225" s="51">
        <v>22.635999999999999</v>
      </c>
      <c r="C27225" s="52">
        <v>6.6047960000000003E-2</v>
      </c>
    </row>
    <row r="27226" spans="2:3" ht="18">
      <c r="B27226" s="51">
        <v>22.637</v>
      </c>
      <c r="C27226" s="52">
        <v>6.4859319999999998E-2</v>
      </c>
    </row>
    <row r="27227" spans="2:3" ht="18">
      <c r="B27227" s="51">
        <v>22.638000000000002</v>
      </c>
      <c r="C27227" s="52">
        <v>6.363017E-2</v>
      </c>
    </row>
    <row r="27228" spans="2:3" ht="18">
      <c r="B27228" s="51">
        <v>22.638000000000002</v>
      </c>
      <c r="C27228" s="52">
        <v>6.4237009999999997E-2</v>
      </c>
    </row>
    <row r="27229" spans="2:3" ht="18">
      <c r="B27229" s="51">
        <v>22.638999999999999</v>
      </c>
      <c r="C27229" s="52">
        <v>6.4764569999999994E-2</v>
      </c>
    </row>
    <row r="27230" spans="2:3" ht="18">
      <c r="B27230" s="51">
        <v>22.64</v>
      </c>
      <c r="C27230" s="52">
        <v>6.4328099999999999E-2</v>
      </c>
    </row>
    <row r="27231" spans="2:3" ht="18">
      <c r="B27231" s="51">
        <v>22.640999999999998</v>
      </c>
      <c r="C27231" s="52">
        <v>6.4047980000000004E-2</v>
      </c>
    </row>
    <row r="27232" spans="2:3" ht="18">
      <c r="B27232" s="51">
        <v>22.641999999999999</v>
      </c>
      <c r="C27232" s="52">
        <v>6.295924E-2</v>
      </c>
    </row>
    <row r="27233" spans="2:3" ht="18">
      <c r="B27233" s="51">
        <v>22.643000000000001</v>
      </c>
      <c r="C27233" s="52">
        <v>6.2945959999999995E-2</v>
      </c>
    </row>
    <row r="27234" spans="2:3" ht="18">
      <c r="B27234" s="51">
        <v>22.643000000000001</v>
      </c>
      <c r="C27234" s="52">
        <v>6.3021279999999999E-2</v>
      </c>
    </row>
    <row r="27235" spans="2:3" ht="18">
      <c r="B27235" s="51">
        <v>22.643999999999998</v>
      </c>
      <c r="C27235" s="52">
        <v>6.2817670000000006E-2</v>
      </c>
    </row>
    <row r="27236" spans="2:3" ht="18">
      <c r="B27236" s="51">
        <v>22.645</v>
      </c>
      <c r="C27236" s="52">
        <v>6.2956739999999997E-2</v>
      </c>
    </row>
    <row r="27237" spans="2:3" ht="18">
      <c r="B27237" s="51">
        <v>22.646000000000001</v>
      </c>
      <c r="C27237" s="52">
        <v>6.3302529999999996E-2</v>
      </c>
    </row>
    <row r="27238" spans="2:3" ht="18">
      <c r="B27238" s="51">
        <v>22.646999999999998</v>
      </c>
      <c r="C27238" s="52">
        <v>6.3708890000000004E-2</v>
      </c>
    </row>
    <row r="27239" spans="2:3" ht="18">
      <c r="B27239" s="51">
        <v>22.648</v>
      </c>
      <c r="C27239" s="52">
        <v>6.4022789999999996E-2</v>
      </c>
    </row>
    <row r="27240" spans="2:3" ht="18">
      <c r="B27240" s="51">
        <v>22.648</v>
      </c>
      <c r="C27240" s="52">
        <v>6.3128610000000002E-2</v>
      </c>
    </row>
    <row r="27241" spans="2:3" ht="18">
      <c r="B27241" s="51">
        <v>22.649000000000001</v>
      </c>
      <c r="C27241" s="52">
        <v>6.3294600000000006E-2</v>
      </c>
    </row>
    <row r="27242" spans="2:3" ht="18">
      <c r="B27242" s="51">
        <v>22.65</v>
      </c>
      <c r="C27242" s="52">
        <v>6.2978820000000005E-2</v>
      </c>
    </row>
    <row r="27243" spans="2:3" ht="18">
      <c r="B27243" s="51">
        <v>22.651</v>
      </c>
      <c r="C27243" s="52">
        <v>6.2807840000000004E-2</v>
      </c>
    </row>
    <row r="27244" spans="2:3" ht="18">
      <c r="B27244" s="51">
        <v>22.652000000000001</v>
      </c>
      <c r="C27244" s="52">
        <v>6.2077390000000003E-2</v>
      </c>
    </row>
    <row r="27245" spans="2:3" ht="18">
      <c r="B27245" s="51">
        <v>22.652999999999999</v>
      </c>
      <c r="C27245" s="52">
        <v>6.1837530000000002E-2</v>
      </c>
    </row>
    <row r="27246" spans="2:3" ht="18">
      <c r="B27246" s="51">
        <v>22.652999999999999</v>
      </c>
      <c r="C27246" s="52">
        <v>6.1662069999999999E-2</v>
      </c>
    </row>
    <row r="27247" spans="2:3" ht="18">
      <c r="B27247" s="51">
        <v>22.654</v>
      </c>
      <c r="C27247" s="52">
        <v>6.1825089999999999E-2</v>
      </c>
    </row>
    <row r="27248" spans="2:3" ht="18">
      <c r="B27248" s="51">
        <v>22.655000000000001</v>
      </c>
      <c r="C27248" s="52">
        <v>6.145022E-2</v>
      </c>
    </row>
    <row r="27249" spans="2:3" ht="18">
      <c r="B27249" s="51">
        <v>22.655999999999999</v>
      </c>
      <c r="C27249" s="52">
        <v>6.1529920000000002E-2</v>
      </c>
    </row>
    <row r="27250" spans="2:3" ht="18">
      <c r="B27250" s="51">
        <v>22.657</v>
      </c>
      <c r="C27250" s="52">
        <v>6.0561169999999998E-2</v>
      </c>
    </row>
    <row r="27251" spans="2:3" ht="18">
      <c r="B27251" s="51">
        <v>22.658000000000001</v>
      </c>
      <c r="C27251" s="52">
        <v>6.1124329999999998E-2</v>
      </c>
    </row>
    <row r="27252" spans="2:3" ht="18">
      <c r="B27252" s="51">
        <v>22.658000000000001</v>
      </c>
      <c r="C27252" s="52">
        <v>6.0909610000000003E-2</v>
      </c>
    </row>
    <row r="27253" spans="2:3" ht="18">
      <c r="B27253" s="51">
        <v>22.658999999999999</v>
      </c>
      <c r="C27253" s="52">
        <v>5.9955550000000003E-2</v>
      </c>
    </row>
    <row r="27254" spans="2:3" ht="18">
      <c r="B27254" s="51">
        <v>22.66</v>
      </c>
      <c r="C27254" s="52">
        <v>5.9473680000000001E-2</v>
      </c>
    </row>
    <row r="27255" spans="2:3" ht="18">
      <c r="B27255" s="51">
        <v>22.661000000000001</v>
      </c>
      <c r="C27255" s="52">
        <v>5.8955599999999997E-2</v>
      </c>
    </row>
    <row r="27256" spans="2:3" ht="18">
      <c r="B27256" s="51">
        <v>22.661999999999999</v>
      </c>
      <c r="C27256" s="52">
        <v>5.7592280000000003E-2</v>
      </c>
    </row>
    <row r="27257" spans="2:3" ht="18">
      <c r="B27257" s="51">
        <v>22.663</v>
      </c>
      <c r="C27257" s="52">
        <v>5.8110910000000002E-2</v>
      </c>
    </row>
    <row r="27258" spans="2:3" ht="18">
      <c r="B27258" s="51">
        <v>22.663</v>
      </c>
      <c r="C27258" s="52">
        <v>5.7858529999999998E-2</v>
      </c>
    </row>
    <row r="27259" spans="2:3" ht="18">
      <c r="B27259" s="51">
        <v>22.664000000000001</v>
      </c>
      <c r="C27259" s="52">
        <v>5.785407E-2</v>
      </c>
    </row>
    <row r="27260" spans="2:3" ht="18">
      <c r="B27260" s="51">
        <v>22.664999999999999</v>
      </c>
      <c r="C27260" s="52">
        <v>5.7808089999999999E-2</v>
      </c>
    </row>
    <row r="27261" spans="2:3" ht="18">
      <c r="B27261" s="51">
        <v>22.666</v>
      </c>
      <c r="C27261" s="52">
        <v>5.7481589999999999E-2</v>
      </c>
    </row>
    <row r="27262" spans="2:3" ht="18">
      <c r="B27262" s="51">
        <v>22.667000000000002</v>
      </c>
      <c r="C27262" s="52">
        <v>5.7926230000000002E-2</v>
      </c>
    </row>
    <row r="27263" spans="2:3" ht="18">
      <c r="B27263" s="51">
        <v>22.667999999999999</v>
      </c>
      <c r="C27263" s="52">
        <v>5.7720439999999998E-2</v>
      </c>
    </row>
    <row r="27264" spans="2:3" ht="18">
      <c r="B27264" s="51">
        <v>22.667999999999999</v>
      </c>
      <c r="C27264" s="52">
        <v>5.760266E-2</v>
      </c>
    </row>
    <row r="27265" spans="2:3" ht="18">
      <c r="B27265" s="51">
        <v>22.669</v>
      </c>
      <c r="C27265" s="52">
        <v>5.8091509999999999E-2</v>
      </c>
    </row>
    <row r="27266" spans="2:3" ht="18">
      <c r="B27266" s="51">
        <v>22.67</v>
      </c>
      <c r="C27266" s="52">
        <v>5.840248E-2</v>
      </c>
    </row>
    <row r="27267" spans="2:3" ht="18">
      <c r="B27267" s="51">
        <v>22.670999999999999</v>
      </c>
      <c r="C27267" s="52">
        <v>5.8449639999999997E-2</v>
      </c>
    </row>
    <row r="27268" spans="2:3" ht="18">
      <c r="B27268" s="51">
        <v>22.672000000000001</v>
      </c>
      <c r="C27268" s="52">
        <v>5.784475E-2</v>
      </c>
    </row>
    <row r="27269" spans="2:3" ht="18">
      <c r="B27269" s="51">
        <v>22.672999999999998</v>
      </c>
      <c r="C27269" s="52">
        <v>5.771362E-2</v>
      </c>
    </row>
    <row r="27270" spans="2:3" ht="18">
      <c r="B27270" s="51">
        <v>22.672999999999998</v>
      </c>
      <c r="C27270" s="52">
        <v>5.6539850000000003E-2</v>
      </c>
    </row>
    <row r="27271" spans="2:3" ht="18">
      <c r="B27271" s="51">
        <v>22.673999999999999</v>
      </c>
      <c r="C27271" s="52">
        <v>5.6846300000000002E-2</v>
      </c>
    </row>
    <row r="27272" spans="2:3" ht="18">
      <c r="B27272" s="51">
        <v>22.675000000000001</v>
      </c>
      <c r="C27272" s="52">
        <v>5.57939E-2</v>
      </c>
    </row>
    <row r="27273" spans="2:3" ht="18">
      <c r="B27273" s="51">
        <v>22.675999999999998</v>
      </c>
      <c r="C27273" s="52">
        <v>5.5863349999999999E-2</v>
      </c>
    </row>
    <row r="27274" spans="2:3" ht="18">
      <c r="B27274" s="51">
        <v>22.677</v>
      </c>
      <c r="C27274" s="52">
        <v>5.5052190000000001E-2</v>
      </c>
    </row>
    <row r="27275" spans="2:3" ht="18">
      <c r="B27275" s="51">
        <v>22.677</v>
      </c>
      <c r="C27275" s="52">
        <v>5.5720079999999998E-2</v>
      </c>
    </row>
    <row r="27276" spans="2:3" ht="18">
      <c r="B27276" s="51">
        <v>22.678000000000001</v>
      </c>
      <c r="C27276" s="52">
        <v>5.6180630000000002E-2</v>
      </c>
    </row>
    <row r="27277" spans="2:3" ht="18">
      <c r="B27277" s="51">
        <v>22.678999999999998</v>
      </c>
      <c r="C27277" s="52">
        <v>5.6029089999999997E-2</v>
      </c>
    </row>
    <row r="27278" spans="2:3" ht="18">
      <c r="B27278" s="51">
        <v>22.68</v>
      </c>
      <c r="C27278" s="52">
        <v>5.5468030000000002E-2</v>
      </c>
    </row>
    <row r="27279" spans="2:3" ht="18">
      <c r="B27279" s="51">
        <v>22.681000000000001</v>
      </c>
      <c r="C27279" s="52">
        <v>5.4359860000000003E-2</v>
      </c>
    </row>
    <row r="27280" spans="2:3" ht="18">
      <c r="B27280" s="51">
        <v>22.681999999999999</v>
      </c>
      <c r="C27280" s="52">
        <v>5.4160699999999999E-2</v>
      </c>
    </row>
    <row r="27281" spans="2:3" ht="18">
      <c r="B27281" s="51">
        <v>22.681999999999999</v>
      </c>
      <c r="C27281" s="52">
        <v>5.4472920000000001E-2</v>
      </c>
    </row>
    <row r="27282" spans="2:3" ht="18">
      <c r="B27282" s="51">
        <v>22.683</v>
      </c>
      <c r="C27282" s="52">
        <v>5.4626729999999998E-2</v>
      </c>
    </row>
    <row r="27283" spans="2:3" ht="18">
      <c r="B27283" s="51">
        <v>22.684000000000001</v>
      </c>
      <c r="C27283" s="52">
        <v>5.4257350000000003E-2</v>
      </c>
    </row>
    <row r="27284" spans="2:3" ht="18">
      <c r="B27284" s="51">
        <v>22.684999999999999</v>
      </c>
      <c r="C27284" s="52">
        <v>5.3283749999999998E-2</v>
      </c>
    </row>
    <row r="27285" spans="2:3" ht="18">
      <c r="B27285" s="51">
        <v>22.686</v>
      </c>
      <c r="C27285" s="52">
        <v>5.2922799999999999E-2</v>
      </c>
    </row>
    <row r="27286" spans="2:3" ht="18">
      <c r="B27286" s="51">
        <v>22.687000000000001</v>
      </c>
      <c r="C27286" s="52">
        <v>5.2793710000000001E-2</v>
      </c>
    </row>
    <row r="27287" spans="2:3" ht="18">
      <c r="B27287" s="51">
        <v>22.687000000000001</v>
      </c>
      <c r="C27287" s="52">
        <v>5.1869480000000003E-2</v>
      </c>
    </row>
    <row r="27288" spans="2:3" ht="18">
      <c r="B27288" s="51">
        <v>22.687999999999999</v>
      </c>
      <c r="C27288" s="52">
        <v>5.0588139999999997E-2</v>
      </c>
    </row>
    <row r="27289" spans="2:3" ht="18">
      <c r="B27289" s="51">
        <v>22.689</v>
      </c>
      <c r="C27289" s="52">
        <v>4.9604130000000003E-2</v>
      </c>
    </row>
    <row r="27290" spans="2:3" ht="18">
      <c r="B27290" s="51">
        <v>22.69</v>
      </c>
      <c r="C27290" s="52">
        <v>4.9686679999999997E-2</v>
      </c>
    </row>
    <row r="27291" spans="2:3" ht="18">
      <c r="B27291" s="51">
        <v>22.690999999999999</v>
      </c>
      <c r="C27291" s="52">
        <v>4.8957979999999998E-2</v>
      </c>
    </row>
    <row r="27292" spans="2:3" ht="18">
      <c r="B27292" s="51">
        <v>22.692</v>
      </c>
      <c r="C27292" s="52">
        <v>4.8680830000000001E-2</v>
      </c>
    </row>
    <row r="27293" spans="2:3" ht="18">
      <c r="B27293" s="51">
        <v>22.692</v>
      </c>
      <c r="C27293" s="52">
        <v>4.9181740000000002E-2</v>
      </c>
    </row>
    <row r="27294" spans="2:3" ht="18">
      <c r="B27294" s="51">
        <v>22.693000000000001</v>
      </c>
      <c r="C27294" s="52">
        <v>4.9826479999999999E-2</v>
      </c>
    </row>
    <row r="27295" spans="2:3" ht="18">
      <c r="B27295" s="51">
        <v>22.693999999999999</v>
      </c>
      <c r="C27295" s="52">
        <v>4.89389E-2</v>
      </c>
    </row>
    <row r="27296" spans="2:3" ht="18">
      <c r="B27296" s="51">
        <v>22.695</v>
      </c>
      <c r="C27296" s="52">
        <v>4.8841000000000002E-2</v>
      </c>
    </row>
    <row r="27297" spans="2:3" ht="18">
      <c r="B27297" s="51">
        <v>22.696000000000002</v>
      </c>
      <c r="C27297" s="52">
        <v>4.8750179999999997E-2</v>
      </c>
    </row>
    <row r="27298" spans="2:3" ht="18">
      <c r="B27298" s="51">
        <v>22.696999999999999</v>
      </c>
      <c r="C27298" s="52">
        <v>4.8515089999999997E-2</v>
      </c>
    </row>
    <row r="27299" spans="2:3" ht="18">
      <c r="B27299" s="51">
        <v>22.696999999999999</v>
      </c>
      <c r="C27299" s="52">
        <v>4.7703269999999999E-2</v>
      </c>
    </row>
    <row r="27300" spans="2:3" ht="18">
      <c r="B27300" s="51">
        <v>22.698</v>
      </c>
      <c r="C27300" s="52">
        <v>4.6460460000000002E-2</v>
      </c>
    </row>
    <row r="27301" spans="2:3" ht="18">
      <c r="B27301" s="51">
        <v>22.699000000000002</v>
      </c>
      <c r="C27301" s="52">
        <v>4.6053900000000002E-2</v>
      </c>
    </row>
    <row r="27302" spans="2:3" ht="18">
      <c r="B27302" s="51">
        <v>22.7</v>
      </c>
      <c r="C27302" s="52">
        <v>4.5886129999999997E-2</v>
      </c>
    </row>
    <row r="27303" spans="2:3" ht="18">
      <c r="B27303" s="51">
        <v>22.701000000000001</v>
      </c>
      <c r="C27303" s="52">
        <v>4.5424260000000001E-2</v>
      </c>
    </row>
    <row r="27304" spans="2:3" ht="18">
      <c r="B27304" s="51">
        <v>22.702000000000002</v>
      </c>
      <c r="C27304" s="52">
        <v>4.5679890000000001E-2</v>
      </c>
    </row>
    <row r="27305" spans="2:3" ht="18">
      <c r="B27305" s="51">
        <v>22.702000000000002</v>
      </c>
      <c r="C27305" s="52">
        <v>4.5826039999999998E-2</v>
      </c>
    </row>
    <row r="27306" spans="2:3" ht="18">
      <c r="B27306" s="51">
        <v>22.702999999999999</v>
      </c>
      <c r="C27306" s="52">
        <v>4.5315080000000001E-2</v>
      </c>
    </row>
    <row r="27307" spans="2:3" ht="18">
      <c r="B27307" s="51">
        <v>22.704000000000001</v>
      </c>
      <c r="C27307" s="52">
        <v>4.446692E-2</v>
      </c>
    </row>
    <row r="27308" spans="2:3" ht="18">
      <c r="B27308" s="51">
        <v>22.704999999999998</v>
      </c>
      <c r="C27308" s="52">
        <v>4.395988E-2</v>
      </c>
    </row>
    <row r="27309" spans="2:3" ht="18">
      <c r="B27309" s="51">
        <v>22.706</v>
      </c>
      <c r="C27309" s="52">
        <v>4.3262799999999997E-2</v>
      </c>
    </row>
    <row r="27310" spans="2:3" ht="18">
      <c r="B27310" s="51">
        <v>22.707000000000001</v>
      </c>
      <c r="C27310" s="52">
        <v>4.2828930000000001E-2</v>
      </c>
    </row>
    <row r="27311" spans="2:3" ht="18">
      <c r="B27311" s="51">
        <v>22.707000000000001</v>
      </c>
      <c r="C27311" s="52">
        <v>4.1927119999999998E-2</v>
      </c>
    </row>
    <row r="27312" spans="2:3" ht="18">
      <c r="B27312" s="51">
        <v>22.707999999999998</v>
      </c>
      <c r="C27312" s="52">
        <v>4.1434550000000001E-2</v>
      </c>
    </row>
    <row r="27313" spans="2:3" ht="18">
      <c r="B27313" s="51">
        <v>22.709</v>
      </c>
      <c r="C27313" s="52">
        <v>4.0891799999999999E-2</v>
      </c>
    </row>
    <row r="27314" spans="2:3" ht="18">
      <c r="B27314" s="51">
        <v>22.71</v>
      </c>
      <c r="C27314" s="52">
        <v>4.0393720000000001E-2</v>
      </c>
    </row>
    <row r="27315" spans="2:3" ht="18">
      <c r="B27315" s="51">
        <v>22.710999999999999</v>
      </c>
      <c r="C27315" s="52">
        <v>4.0061989999999999E-2</v>
      </c>
    </row>
    <row r="27316" spans="2:3" ht="18">
      <c r="B27316" s="51">
        <v>22.712</v>
      </c>
      <c r="C27316" s="52">
        <v>3.9022260000000003E-2</v>
      </c>
    </row>
    <row r="27317" spans="2:3" ht="18">
      <c r="B27317" s="51">
        <v>22.712</v>
      </c>
      <c r="C27317" s="52">
        <v>3.807203E-2</v>
      </c>
    </row>
    <row r="27318" spans="2:3" ht="18">
      <c r="B27318" s="51">
        <v>22.713000000000001</v>
      </c>
      <c r="C27318" s="52">
        <v>3.8126680000000003E-2</v>
      </c>
    </row>
    <row r="27319" spans="2:3" ht="18">
      <c r="B27319" s="51">
        <v>22.713999999999999</v>
      </c>
      <c r="C27319" s="52">
        <v>3.8239380000000003E-2</v>
      </c>
    </row>
    <row r="27320" spans="2:3" ht="18">
      <c r="B27320" s="51">
        <v>22.715</v>
      </c>
      <c r="C27320" s="52">
        <v>3.8456919999999999E-2</v>
      </c>
    </row>
    <row r="27321" spans="2:3" ht="18">
      <c r="B27321" s="51">
        <v>22.716000000000001</v>
      </c>
      <c r="C27321" s="52">
        <v>3.8524620000000002E-2</v>
      </c>
    </row>
    <row r="27322" spans="2:3" ht="18">
      <c r="B27322" s="51">
        <v>22.716999999999999</v>
      </c>
      <c r="C27322" s="52">
        <v>3.8616930000000001E-2</v>
      </c>
    </row>
    <row r="27323" spans="2:3" ht="18">
      <c r="B27323" s="51">
        <v>22.716999999999999</v>
      </c>
      <c r="C27323" s="52">
        <v>3.7800430000000003E-2</v>
      </c>
    </row>
    <row r="27324" spans="2:3" ht="18">
      <c r="B27324" s="51">
        <v>22.718</v>
      </c>
      <c r="C27324" s="52">
        <v>3.7473329999999999E-2</v>
      </c>
    </row>
    <row r="27325" spans="2:3" ht="18">
      <c r="B27325" s="51">
        <v>22.719000000000001</v>
      </c>
      <c r="C27325" s="52">
        <v>3.7400070000000001E-2</v>
      </c>
    </row>
    <row r="27326" spans="2:3" ht="18">
      <c r="B27326" s="51">
        <v>22.72</v>
      </c>
      <c r="C27326" s="52">
        <v>3.7536140000000003E-2</v>
      </c>
    </row>
    <row r="27327" spans="2:3" ht="18">
      <c r="B27327" s="51">
        <v>22.721</v>
      </c>
      <c r="C27327" s="52">
        <v>3.6844479999999999E-2</v>
      </c>
    </row>
    <row r="27328" spans="2:3" ht="18">
      <c r="B27328" s="51">
        <v>22.722000000000001</v>
      </c>
      <c r="C27328" s="52">
        <v>3.6625129999999999E-2</v>
      </c>
    </row>
    <row r="27329" spans="2:3" ht="18">
      <c r="B27329" s="51">
        <v>22.722000000000001</v>
      </c>
      <c r="C27329" s="52">
        <v>3.6633180000000001E-2</v>
      </c>
    </row>
    <row r="27330" spans="2:3" ht="18">
      <c r="B27330" s="51">
        <v>22.722999999999999</v>
      </c>
      <c r="C27330" s="52">
        <v>3.6038430000000003E-2</v>
      </c>
    </row>
    <row r="27331" spans="2:3" ht="18">
      <c r="B27331" s="51">
        <v>22.724</v>
      </c>
      <c r="C27331" s="52">
        <v>3.5882560000000001E-2</v>
      </c>
    </row>
    <row r="27332" spans="2:3" ht="18">
      <c r="B27332" s="51">
        <v>22.725000000000001</v>
      </c>
      <c r="C27332" s="52">
        <v>3.562303E-2</v>
      </c>
    </row>
    <row r="27333" spans="2:3" ht="18">
      <c r="B27333" s="51">
        <v>22.725999999999999</v>
      </c>
      <c r="C27333" s="52">
        <v>3.4988180000000001E-2</v>
      </c>
    </row>
    <row r="27334" spans="2:3" ht="18">
      <c r="B27334" s="51">
        <v>22.727</v>
      </c>
      <c r="C27334" s="52">
        <v>3.5561160000000001E-2</v>
      </c>
    </row>
    <row r="27335" spans="2:3" ht="18">
      <c r="B27335" s="51">
        <v>22.727</v>
      </c>
      <c r="C27335" s="52">
        <v>3.5924650000000002E-2</v>
      </c>
    </row>
    <row r="27336" spans="2:3" ht="18">
      <c r="B27336" s="51">
        <v>22.728000000000002</v>
      </c>
      <c r="C27336" s="52">
        <v>3.5674280000000003E-2</v>
      </c>
    </row>
    <row r="27337" spans="2:3" ht="18">
      <c r="B27337" s="51">
        <v>22.728999999999999</v>
      </c>
      <c r="C27337" s="52">
        <v>3.5662029999999997E-2</v>
      </c>
    </row>
    <row r="27338" spans="2:3" ht="18">
      <c r="B27338" s="51">
        <v>22.73</v>
      </c>
      <c r="C27338" s="52">
        <v>3.589204E-2</v>
      </c>
    </row>
    <row r="27339" spans="2:3" ht="18">
      <c r="B27339" s="51">
        <v>22.731000000000002</v>
      </c>
      <c r="C27339" s="52">
        <v>3.6211229999999997E-2</v>
      </c>
    </row>
    <row r="27340" spans="2:3" ht="18">
      <c r="B27340" s="51">
        <v>22.731999999999999</v>
      </c>
      <c r="C27340" s="52">
        <v>3.6382789999999998E-2</v>
      </c>
    </row>
    <row r="27341" spans="2:3" ht="18">
      <c r="B27341" s="51">
        <v>22.731999999999999</v>
      </c>
      <c r="C27341" s="52">
        <v>3.6750529999999997E-2</v>
      </c>
    </row>
    <row r="27342" spans="2:3" ht="18">
      <c r="B27342" s="51">
        <v>22.733000000000001</v>
      </c>
      <c r="C27342" s="52">
        <v>3.6497210000000002E-2</v>
      </c>
    </row>
    <row r="27343" spans="2:3" ht="18">
      <c r="B27343" s="51">
        <v>22.734000000000002</v>
      </c>
      <c r="C27343" s="52">
        <v>3.5766510000000001E-2</v>
      </c>
    </row>
    <row r="27344" spans="2:3" ht="18">
      <c r="B27344" s="51">
        <v>22.734999999999999</v>
      </c>
      <c r="C27344" s="52">
        <v>3.5298110000000001E-2</v>
      </c>
    </row>
    <row r="27345" spans="2:3" ht="18">
      <c r="B27345" s="51">
        <v>22.736000000000001</v>
      </c>
      <c r="C27345" s="52">
        <v>3.573258E-2</v>
      </c>
    </row>
    <row r="27346" spans="2:3" ht="18">
      <c r="B27346" s="51">
        <v>22.736999999999998</v>
      </c>
      <c r="C27346" s="52">
        <v>3.5952249999999998E-2</v>
      </c>
    </row>
    <row r="27347" spans="2:3" ht="18">
      <c r="B27347" s="51">
        <v>22.736999999999998</v>
      </c>
      <c r="C27347" s="52">
        <v>3.5427519999999997E-2</v>
      </c>
    </row>
    <row r="27348" spans="2:3" ht="18">
      <c r="B27348" s="51">
        <v>22.738</v>
      </c>
      <c r="C27348" s="52">
        <v>3.483116E-2</v>
      </c>
    </row>
    <row r="27349" spans="2:3" ht="18">
      <c r="B27349" s="51">
        <v>22.739000000000001</v>
      </c>
      <c r="C27349" s="52">
        <v>3.5489720000000002E-2</v>
      </c>
    </row>
    <row r="27350" spans="2:3" ht="18">
      <c r="B27350" s="51">
        <v>22.74</v>
      </c>
      <c r="C27350" s="52">
        <v>3.7400889999999999E-2</v>
      </c>
    </row>
    <row r="27351" spans="2:3" ht="18">
      <c r="B27351" s="51">
        <v>22.741</v>
      </c>
      <c r="C27351" s="52">
        <v>3.8017740000000001E-2</v>
      </c>
    </row>
    <row r="27352" spans="2:3" ht="18">
      <c r="B27352" s="51">
        <v>22.742000000000001</v>
      </c>
      <c r="C27352" s="52">
        <v>3.7727940000000001E-2</v>
      </c>
    </row>
    <row r="27353" spans="2:3" ht="18">
      <c r="B27353" s="51">
        <v>22.742000000000001</v>
      </c>
      <c r="C27353" s="52">
        <v>3.7937199999999997E-2</v>
      </c>
    </row>
    <row r="27354" spans="2:3" ht="18">
      <c r="B27354" s="51">
        <v>22.742999999999999</v>
      </c>
      <c r="C27354" s="52">
        <v>3.6606739999999999E-2</v>
      </c>
    </row>
    <row r="27355" spans="2:3" ht="18">
      <c r="B27355" s="51">
        <v>22.744</v>
      </c>
      <c r="C27355" s="52">
        <v>3.6152330000000003E-2</v>
      </c>
    </row>
    <row r="27356" spans="2:3" ht="18">
      <c r="B27356" s="51">
        <v>22.745000000000001</v>
      </c>
      <c r="C27356" s="52">
        <v>3.6431650000000003E-2</v>
      </c>
    </row>
    <row r="27357" spans="2:3" ht="18">
      <c r="B27357" s="51">
        <v>22.745999999999999</v>
      </c>
      <c r="C27357" s="52">
        <v>3.6530359999999998E-2</v>
      </c>
    </row>
    <row r="27358" spans="2:3" ht="18">
      <c r="B27358" s="51">
        <v>22.747</v>
      </c>
      <c r="C27358" s="52">
        <v>3.7198969999999998E-2</v>
      </c>
    </row>
    <row r="27359" spans="2:3" ht="18">
      <c r="B27359" s="51">
        <v>22.747</v>
      </c>
      <c r="C27359" s="52">
        <v>3.7830639999999999E-2</v>
      </c>
    </row>
    <row r="27360" spans="2:3" ht="18">
      <c r="B27360" s="51">
        <v>22.748000000000001</v>
      </c>
      <c r="C27360" s="52">
        <v>3.7921629999999998E-2</v>
      </c>
    </row>
    <row r="27361" spans="2:3" ht="18">
      <c r="B27361" s="51">
        <v>22.748999999999999</v>
      </c>
      <c r="C27361" s="52">
        <v>3.8542739999999999E-2</v>
      </c>
    </row>
    <row r="27362" spans="2:3" ht="18">
      <c r="B27362" s="51">
        <v>22.75</v>
      </c>
      <c r="C27362" s="52">
        <v>3.8479800000000002E-2</v>
      </c>
    </row>
    <row r="27363" spans="2:3" ht="18">
      <c r="B27363" s="51">
        <v>22.751000000000001</v>
      </c>
      <c r="C27363" s="52">
        <v>3.8302139999999998E-2</v>
      </c>
    </row>
    <row r="27364" spans="2:3" ht="18">
      <c r="B27364" s="51">
        <v>22.751999999999999</v>
      </c>
      <c r="C27364" s="52">
        <v>3.8693829999999999E-2</v>
      </c>
    </row>
    <row r="27365" spans="2:3" ht="18">
      <c r="B27365" s="51">
        <v>22.751999999999999</v>
      </c>
      <c r="C27365" s="52">
        <v>3.8302210000000003E-2</v>
      </c>
    </row>
    <row r="27366" spans="2:3" ht="18">
      <c r="B27366" s="51">
        <v>22.753</v>
      </c>
      <c r="C27366" s="52">
        <v>3.7747450000000002E-2</v>
      </c>
    </row>
    <row r="27367" spans="2:3" ht="18">
      <c r="B27367" s="51">
        <v>22.754000000000001</v>
      </c>
      <c r="C27367" s="52">
        <v>3.7594540000000003E-2</v>
      </c>
    </row>
    <row r="27368" spans="2:3" ht="18">
      <c r="B27368" s="51">
        <v>22.754999999999999</v>
      </c>
      <c r="C27368" s="52">
        <v>3.7416240000000003E-2</v>
      </c>
    </row>
    <row r="27369" spans="2:3" ht="18">
      <c r="B27369" s="51">
        <v>22.756</v>
      </c>
      <c r="C27369" s="52">
        <v>3.7424499999999999E-2</v>
      </c>
    </row>
    <row r="27370" spans="2:3" ht="18">
      <c r="B27370" s="51">
        <v>22.756</v>
      </c>
      <c r="C27370" s="52">
        <v>3.7553660000000003E-2</v>
      </c>
    </row>
    <row r="27371" spans="2:3" ht="18">
      <c r="B27371" s="51">
        <v>22.757000000000001</v>
      </c>
      <c r="C27371" s="52">
        <v>3.7427130000000003E-2</v>
      </c>
    </row>
    <row r="27372" spans="2:3" ht="18">
      <c r="B27372" s="51">
        <v>22.757999999999999</v>
      </c>
      <c r="C27372" s="52">
        <v>3.7367549999999999E-2</v>
      </c>
    </row>
    <row r="27373" spans="2:3" ht="18">
      <c r="B27373" s="51">
        <v>22.759</v>
      </c>
      <c r="C27373" s="52">
        <v>3.8068350000000001E-2</v>
      </c>
    </row>
    <row r="27374" spans="2:3" ht="18">
      <c r="B27374" s="51">
        <v>22.76</v>
      </c>
      <c r="C27374" s="52">
        <v>3.9105109999999998E-2</v>
      </c>
    </row>
    <row r="27375" spans="2:3" ht="18">
      <c r="B27375" s="51">
        <v>22.760999999999999</v>
      </c>
      <c r="C27375" s="52">
        <v>3.956283E-2</v>
      </c>
    </row>
    <row r="27376" spans="2:3" ht="18">
      <c r="B27376" s="51">
        <v>22.760999999999999</v>
      </c>
      <c r="C27376" s="52">
        <v>3.9511270000000001E-2</v>
      </c>
    </row>
    <row r="27377" spans="2:3" ht="18">
      <c r="B27377" s="51">
        <v>22.762</v>
      </c>
      <c r="C27377" s="52">
        <v>3.9885299999999999E-2</v>
      </c>
    </row>
    <row r="27378" spans="2:3" ht="18">
      <c r="B27378" s="51">
        <v>22.763000000000002</v>
      </c>
      <c r="C27378" s="52">
        <v>4.0590290000000001E-2</v>
      </c>
    </row>
    <row r="27379" spans="2:3" ht="18">
      <c r="B27379" s="51">
        <v>22.763999999999999</v>
      </c>
      <c r="C27379" s="52">
        <v>4.0698699999999997E-2</v>
      </c>
    </row>
    <row r="27380" spans="2:3" ht="18">
      <c r="B27380" s="51">
        <v>22.765000000000001</v>
      </c>
      <c r="C27380" s="52">
        <v>4.0597250000000001E-2</v>
      </c>
    </row>
    <row r="27381" spans="2:3" ht="18">
      <c r="B27381" s="51">
        <v>22.765999999999998</v>
      </c>
      <c r="C27381" s="52">
        <v>4.0288919999999999E-2</v>
      </c>
    </row>
    <row r="27382" spans="2:3" ht="18">
      <c r="B27382" s="51">
        <v>22.765999999999998</v>
      </c>
      <c r="C27382" s="52">
        <v>4.0339310000000003E-2</v>
      </c>
    </row>
    <row r="27383" spans="2:3" ht="18">
      <c r="B27383" s="51">
        <v>22.766999999999999</v>
      </c>
      <c r="C27383" s="52">
        <v>4.0434869999999998E-2</v>
      </c>
    </row>
    <row r="27384" spans="2:3" ht="18">
      <c r="B27384" s="51">
        <v>22.768000000000001</v>
      </c>
      <c r="C27384" s="52">
        <v>3.9613990000000002E-2</v>
      </c>
    </row>
    <row r="27385" spans="2:3" ht="18">
      <c r="B27385" s="51">
        <v>22.768999999999998</v>
      </c>
      <c r="C27385" s="52">
        <v>3.9091330000000001E-2</v>
      </c>
    </row>
    <row r="27386" spans="2:3" ht="18">
      <c r="B27386" s="51">
        <v>22.77</v>
      </c>
      <c r="C27386" s="52">
        <v>3.8656749999999997E-2</v>
      </c>
    </row>
    <row r="27387" spans="2:3" ht="18">
      <c r="B27387" s="51">
        <v>22.771000000000001</v>
      </c>
      <c r="C27387" s="52">
        <v>3.8714560000000002E-2</v>
      </c>
    </row>
    <row r="27388" spans="2:3" ht="18">
      <c r="B27388" s="51">
        <v>22.771000000000001</v>
      </c>
      <c r="C27388" s="52">
        <v>3.9026249999999998E-2</v>
      </c>
    </row>
    <row r="27389" spans="2:3" ht="18">
      <c r="B27389" s="51">
        <v>22.771999999999998</v>
      </c>
      <c r="C27389" s="52">
        <v>3.9220779999999997E-2</v>
      </c>
    </row>
    <row r="27390" spans="2:3" ht="18">
      <c r="B27390" s="51">
        <v>22.773</v>
      </c>
      <c r="C27390" s="52">
        <v>3.938846E-2</v>
      </c>
    </row>
    <row r="27391" spans="2:3" ht="18">
      <c r="B27391" s="51">
        <v>22.774000000000001</v>
      </c>
      <c r="C27391" s="52">
        <v>3.9226999999999998E-2</v>
      </c>
    </row>
    <row r="27392" spans="2:3" ht="18">
      <c r="B27392" s="51">
        <v>22.774999999999999</v>
      </c>
      <c r="C27392" s="52">
        <v>3.943323E-2</v>
      </c>
    </row>
    <row r="27393" spans="2:3" ht="18">
      <c r="B27393" s="51">
        <v>22.776</v>
      </c>
      <c r="C27393" s="52">
        <v>3.8782730000000001E-2</v>
      </c>
    </row>
    <row r="27394" spans="2:3" ht="18">
      <c r="B27394" s="51">
        <v>22.776</v>
      </c>
      <c r="C27394" s="52">
        <v>3.7866700000000003E-2</v>
      </c>
    </row>
    <row r="27395" spans="2:3" ht="18">
      <c r="B27395" s="51">
        <v>22.777000000000001</v>
      </c>
      <c r="C27395" s="52">
        <v>3.7461510000000003E-2</v>
      </c>
    </row>
    <row r="27396" spans="2:3" ht="18">
      <c r="B27396" s="51">
        <v>22.777999999999999</v>
      </c>
      <c r="C27396" s="52">
        <v>3.6938279999999997E-2</v>
      </c>
    </row>
    <row r="27397" spans="2:3" ht="18">
      <c r="B27397" s="51">
        <v>22.779</v>
      </c>
      <c r="C27397" s="52">
        <v>3.6905680000000003E-2</v>
      </c>
    </row>
    <row r="27398" spans="2:3" ht="18">
      <c r="B27398" s="51">
        <v>22.78</v>
      </c>
      <c r="C27398" s="52">
        <v>3.7836649999999999E-2</v>
      </c>
    </row>
    <row r="27399" spans="2:3" ht="18">
      <c r="B27399" s="51">
        <v>22.780999999999999</v>
      </c>
      <c r="C27399" s="52">
        <v>3.8104390000000002E-2</v>
      </c>
    </row>
    <row r="27400" spans="2:3" ht="18">
      <c r="B27400" s="51">
        <v>22.780999999999999</v>
      </c>
      <c r="C27400" s="52">
        <v>3.717645E-2</v>
      </c>
    </row>
    <row r="27401" spans="2:3" ht="18">
      <c r="B27401" s="51">
        <v>22.782</v>
      </c>
      <c r="C27401" s="52">
        <v>3.6147249999999999E-2</v>
      </c>
    </row>
    <row r="27402" spans="2:3" ht="18">
      <c r="B27402" s="51">
        <v>22.783000000000001</v>
      </c>
      <c r="C27402" s="52">
        <v>3.5527389999999999E-2</v>
      </c>
    </row>
    <row r="27403" spans="2:3" ht="18">
      <c r="B27403" s="51">
        <v>22.783999999999999</v>
      </c>
      <c r="C27403" s="52">
        <v>3.5443019999999999E-2</v>
      </c>
    </row>
    <row r="27404" spans="2:3" ht="18">
      <c r="B27404" s="51">
        <v>22.785</v>
      </c>
      <c r="C27404" s="52">
        <v>3.5388740000000002E-2</v>
      </c>
    </row>
    <row r="27405" spans="2:3" ht="18">
      <c r="B27405" s="51">
        <v>22.786000000000001</v>
      </c>
      <c r="C27405" s="52">
        <v>3.5396959999999998E-2</v>
      </c>
    </row>
    <row r="27406" spans="2:3" ht="18">
      <c r="B27406" s="51">
        <v>22.786000000000001</v>
      </c>
      <c r="C27406" s="52">
        <v>3.5765730000000003E-2</v>
      </c>
    </row>
    <row r="27407" spans="2:3" ht="18">
      <c r="B27407" s="51">
        <v>22.786999999999999</v>
      </c>
      <c r="C27407" s="52">
        <v>3.5649989999999999E-2</v>
      </c>
    </row>
    <row r="27408" spans="2:3" ht="18">
      <c r="B27408" s="51">
        <v>22.788</v>
      </c>
      <c r="C27408" s="52">
        <v>3.590103E-2</v>
      </c>
    </row>
    <row r="27409" spans="2:3" ht="18">
      <c r="B27409" s="51">
        <v>22.789000000000001</v>
      </c>
      <c r="C27409" s="52">
        <v>3.6626310000000002E-2</v>
      </c>
    </row>
    <row r="27410" spans="2:3" ht="18">
      <c r="B27410" s="51">
        <v>22.79</v>
      </c>
      <c r="C27410" s="52">
        <v>3.6928420000000003E-2</v>
      </c>
    </row>
    <row r="27411" spans="2:3" ht="18">
      <c r="B27411" s="51">
        <v>22.791</v>
      </c>
      <c r="C27411" s="52">
        <v>3.671816E-2</v>
      </c>
    </row>
    <row r="27412" spans="2:3" ht="18">
      <c r="B27412" s="51">
        <v>22.791</v>
      </c>
      <c r="C27412" s="52">
        <v>3.6783440000000001E-2</v>
      </c>
    </row>
    <row r="27413" spans="2:3" ht="18">
      <c r="B27413" s="51">
        <v>22.792000000000002</v>
      </c>
      <c r="C27413" s="52">
        <v>3.6832219999999999E-2</v>
      </c>
    </row>
    <row r="27414" spans="2:3" ht="18">
      <c r="B27414" s="51">
        <v>22.792999999999999</v>
      </c>
      <c r="C27414" s="52">
        <v>3.6454350000000003E-2</v>
      </c>
    </row>
    <row r="27415" spans="2:3" ht="18">
      <c r="B27415" s="51">
        <v>22.794</v>
      </c>
      <c r="C27415" s="52">
        <v>3.6741969999999999E-2</v>
      </c>
    </row>
    <row r="27416" spans="2:3" ht="18">
      <c r="B27416" s="51">
        <v>22.795000000000002</v>
      </c>
      <c r="C27416" s="52">
        <v>3.7362939999999997E-2</v>
      </c>
    </row>
    <row r="27417" spans="2:3" ht="18">
      <c r="B27417" s="51">
        <v>22.795999999999999</v>
      </c>
      <c r="C27417" s="52">
        <v>3.7493690000000003E-2</v>
      </c>
    </row>
    <row r="27418" spans="2:3" ht="18">
      <c r="B27418" s="51">
        <v>22.795999999999999</v>
      </c>
      <c r="C27418" s="52">
        <v>3.7429419999999998E-2</v>
      </c>
    </row>
    <row r="27419" spans="2:3" ht="18">
      <c r="B27419" s="51">
        <v>22.797000000000001</v>
      </c>
      <c r="C27419" s="52">
        <v>3.7995950000000001E-2</v>
      </c>
    </row>
    <row r="27420" spans="2:3" ht="18">
      <c r="B27420" s="51">
        <v>22.797999999999998</v>
      </c>
      <c r="C27420" s="52">
        <v>3.7875939999999997E-2</v>
      </c>
    </row>
    <row r="27421" spans="2:3" ht="18">
      <c r="B27421" s="51">
        <v>22.798999999999999</v>
      </c>
      <c r="C27421" s="52">
        <v>3.775995E-2</v>
      </c>
    </row>
    <row r="27422" spans="2:3" ht="18">
      <c r="B27422" s="51">
        <v>22.8</v>
      </c>
      <c r="C27422" s="52">
        <v>3.7598239999999998E-2</v>
      </c>
    </row>
    <row r="27423" spans="2:3" ht="18">
      <c r="B27423" s="51">
        <v>22.800999999999998</v>
      </c>
      <c r="C27423" s="52">
        <v>3.7162769999999998E-2</v>
      </c>
    </row>
    <row r="27424" spans="2:3" ht="18">
      <c r="B27424" s="51">
        <v>22.800999999999998</v>
      </c>
      <c r="C27424" s="52">
        <v>3.647852E-2</v>
      </c>
    </row>
    <row r="27425" spans="2:3" ht="18">
      <c r="B27425" s="51">
        <v>22.802</v>
      </c>
      <c r="C27425" s="52">
        <v>3.6078600000000002E-2</v>
      </c>
    </row>
    <row r="27426" spans="2:3" ht="18">
      <c r="B27426" s="51">
        <v>22.803000000000001</v>
      </c>
      <c r="C27426" s="52">
        <v>3.6050939999999997E-2</v>
      </c>
    </row>
    <row r="27427" spans="2:3" ht="18">
      <c r="B27427" s="51">
        <v>22.803999999999998</v>
      </c>
      <c r="C27427" s="52">
        <v>3.6069110000000001E-2</v>
      </c>
    </row>
    <row r="27428" spans="2:3" ht="18">
      <c r="B27428" s="51">
        <v>22.805</v>
      </c>
      <c r="C27428" s="52">
        <v>3.5487249999999998E-2</v>
      </c>
    </row>
    <row r="27429" spans="2:3" ht="18">
      <c r="B27429" s="51">
        <v>22.806000000000001</v>
      </c>
      <c r="C27429" s="52">
        <v>3.4783059999999998E-2</v>
      </c>
    </row>
    <row r="27430" spans="2:3" ht="18">
      <c r="B27430" s="51">
        <v>22.806000000000001</v>
      </c>
      <c r="C27430" s="52">
        <v>3.5044949999999998E-2</v>
      </c>
    </row>
    <row r="27431" spans="2:3" ht="18">
      <c r="B27431" s="51">
        <v>22.806999999999999</v>
      </c>
      <c r="C27431" s="52">
        <v>3.5484010000000003E-2</v>
      </c>
    </row>
    <row r="27432" spans="2:3" ht="18">
      <c r="B27432" s="51">
        <v>22.808</v>
      </c>
      <c r="C27432" s="52">
        <v>3.5856319999999997E-2</v>
      </c>
    </row>
    <row r="27433" spans="2:3" ht="18">
      <c r="B27433" s="51">
        <v>22.809000000000001</v>
      </c>
      <c r="C27433" s="52">
        <v>3.5713210000000002E-2</v>
      </c>
    </row>
    <row r="27434" spans="2:3" ht="18">
      <c r="B27434" s="51">
        <v>22.81</v>
      </c>
      <c r="C27434" s="52">
        <v>3.5652950000000003E-2</v>
      </c>
    </row>
    <row r="27435" spans="2:3" ht="18">
      <c r="B27435" s="51">
        <v>22.811</v>
      </c>
      <c r="C27435" s="52">
        <v>3.5932659999999998E-2</v>
      </c>
    </row>
    <row r="27436" spans="2:3" ht="18">
      <c r="B27436" s="51">
        <v>22.811</v>
      </c>
      <c r="C27436" s="52">
        <v>3.5726649999999999E-2</v>
      </c>
    </row>
    <row r="27437" spans="2:3" ht="18">
      <c r="B27437" s="51">
        <v>22.812000000000001</v>
      </c>
      <c r="C27437" s="52">
        <v>3.5147310000000001E-2</v>
      </c>
    </row>
    <row r="27438" spans="2:3" ht="18">
      <c r="B27438" s="51">
        <v>22.812999999999999</v>
      </c>
      <c r="C27438" s="52">
        <v>3.4554630000000003E-2</v>
      </c>
    </row>
    <row r="27439" spans="2:3" ht="18">
      <c r="B27439" s="51">
        <v>22.814</v>
      </c>
      <c r="C27439" s="52">
        <v>3.4496409999999998E-2</v>
      </c>
    </row>
    <row r="27440" spans="2:3" ht="18">
      <c r="B27440" s="51">
        <v>22.815000000000001</v>
      </c>
      <c r="C27440" s="52">
        <v>3.4108640000000003E-2</v>
      </c>
    </row>
    <row r="27441" spans="2:3" ht="18">
      <c r="B27441" s="51">
        <v>22.815999999999999</v>
      </c>
      <c r="C27441" s="52">
        <v>3.346325E-2</v>
      </c>
    </row>
    <row r="27442" spans="2:3" ht="18">
      <c r="B27442" s="51">
        <v>22.815999999999999</v>
      </c>
      <c r="C27442" s="52">
        <v>3.2499989999999999E-2</v>
      </c>
    </row>
    <row r="27443" spans="2:3" ht="18">
      <c r="B27443" s="51">
        <v>22.817</v>
      </c>
      <c r="C27443" s="52">
        <v>3.1751950000000001E-2</v>
      </c>
    </row>
    <row r="27444" spans="2:3" ht="18">
      <c r="B27444" s="51">
        <v>22.818000000000001</v>
      </c>
      <c r="C27444" s="52">
        <v>3.17997E-2</v>
      </c>
    </row>
    <row r="27445" spans="2:3" ht="18">
      <c r="B27445" s="51">
        <v>22.818999999999999</v>
      </c>
      <c r="C27445" s="52">
        <v>3.1368970000000003E-2</v>
      </c>
    </row>
    <row r="27446" spans="2:3" ht="18">
      <c r="B27446" s="51">
        <v>22.82</v>
      </c>
      <c r="C27446" s="52">
        <v>3.0967769999999999E-2</v>
      </c>
    </row>
    <row r="27447" spans="2:3" ht="18">
      <c r="B27447" s="51">
        <v>22.821000000000002</v>
      </c>
      <c r="C27447" s="52">
        <v>3.099176E-2</v>
      </c>
    </row>
    <row r="27448" spans="2:3" ht="18">
      <c r="B27448" s="51">
        <v>22.821000000000002</v>
      </c>
      <c r="C27448" s="52">
        <v>3.0305780000000001E-2</v>
      </c>
    </row>
    <row r="27449" spans="2:3" ht="18">
      <c r="B27449" s="51">
        <v>22.821999999999999</v>
      </c>
      <c r="C27449" s="52">
        <v>2.8914769999999999E-2</v>
      </c>
    </row>
    <row r="27450" spans="2:3" ht="18">
      <c r="B27450" s="51">
        <v>22.823</v>
      </c>
      <c r="C27450" s="52">
        <v>2.854311E-2</v>
      </c>
    </row>
    <row r="27451" spans="2:3" ht="18">
      <c r="B27451" s="51">
        <v>22.824000000000002</v>
      </c>
      <c r="C27451" s="52">
        <v>2.796237E-2</v>
      </c>
    </row>
    <row r="27452" spans="2:3" ht="18">
      <c r="B27452" s="51">
        <v>22.824999999999999</v>
      </c>
      <c r="C27452" s="52">
        <v>2.7310250000000001E-2</v>
      </c>
    </row>
    <row r="27453" spans="2:3" ht="18">
      <c r="B27453" s="51">
        <v>22.826000000000001</v>
      </c>
      <c r="C27453" s="52">
        <v>2.7148039999999998E-2</v>
      </c>
    </row>
    <row r="27454" spans="2:3" ht="18">
      <c r="B27454" s="51">
        <v>22.826000000000001</v>
      </c>
      <c r="C27454" s="52">
        <v>2.7525560000000001E-2</v>
      </c>
    </row>
    <row r="27455" spans="2:3" ht="18">
      <c r="B27455" s="51">
        <v>22.827000000000002</v>
      </c>
      <c r="C27455" s="52">
        <v>2.828456E-2</v>
      </c>
    </row>
    <row r="27456" spans="2:3" ht="18">
      <c r="B27456" s="51">
        <v>22.827999999999999</v>
      </c>
      <c r="C27456" s="52">
        <v>2.8390539999999999E-2</v>
      </c>
    </row>
    <row r="27457" spans="2:3" ht="18">
      <c r="B27457" s="51">
        <v>22.829000000000001</v>
      </c>
      <c r="C27457" s="52">
        <v>2.849879E-2</v>
      </c>
    </row>
    <row r="27458" spans="2:3" ht="18">
      <c r="B27458" s="51">
        <v>22.83</v>
      </c>
      <c r="C27458" s="52">
        <v>2.7747279999999999E-2</v>
      </c>
    </row>
    <row r="27459" spans="2:3" ht="18">
      <c r="B27459" s="51">
        <v>22.83</v>
      </c>
      <c r="C27459" s="52">
        <v>2.6304270000000001E-2</v>
      </c>
    </row>
    <row r="27460" spans="2:3" ht="18">
      <c r="B27460" s="51">
        <v>22.831</v>
      </c>
      <c r="C27460" s="52">
        <v>2.5823970000000002E-2</v>
      </c>
    </row>
    <row r="27461" spans="2:3" ht="18">
      <c r="B27461" s="51">
        <v>22.832000000000001</v>
      </c>
      <c r="C27461" s="52">
        <v>2.5444709999999999E-2</v>
      </c>
    </row>
    <row r="27462" spans="2:3" ht="18">
      <c r="B27462" s="51">
        <v>22.832999999999998</v>
      </c>
      <c r="C27462" s="52">
        <v>2.5031999999999999E-2</v>
      </c>
    </row>
    <row r="27463" spans="2:3" ht="18">
      <c r="B27463" s="51">
        <v>22.834</v>
      </c>
      <c r="C27463" s="52">
        <v>2.5293739999999999E-2</v>
      </c>
    </row>
    <row r="27464" spans="2:3" ht="18">
      <c r="B27464" s="51">
        <v>22.835000000000001</v>
      </c>
      <c r="C27464" s="52">
        <v>2.5401920000000001E-2</v>
      </c>
    </row>
    <row r="27465" spans="2:3" ht="18">
      <c r="B27465" s="51">
        <v>22.835000000000001</v>
      </c>
      <c r="C27465" s="52">
        <v>2.508935E-2</v>
      </c>
    </row>
    <row r="27466" spans="2:3" ht="18">
      <c r="B27466" s="51">
        <v>22.835999999999999</v>
      </c>
      <c r="C27466" s="52">
        <v>2.469816E-2</v>
      </c>
    </row>
    <row r="27467" spans="2:3" ht="18">
      <c r="B27467" s="51">
        <v>22.837</v>
      </c>
      <c r="C27467" s="52">
        <v>2.4762880000000001E-2</v>
      </c>
    </row>
    <row r="27468" spans="2:3" ht="18">
      <c r="B27468" s="51">
        <v>22.838000000000001</v>
      </c>
      <c r="C27468" s="52">
        <v>2.491314E-2</v>
      </c>
    </row>
    <row r="27469" spans="2:3" ht="18">
      <c r="B27469" s="51">
        <v>22.838999999999999</v>
      </c>
      <c r="C27469" s="52">
        <v>2.4327749999999999E-2</v>
      </c>
    </row>
    <row r="27470" spans="2:3" ht="18">
      <c r="B27470" s="51">
        <v>22.84</v>
      </c>
      <c r="C27470" s="52">
        <v>2.36828E-2</v>
      </c>
    </row>
    <row r="27471" spans="2:3" ht="18">
      <c r="B27471" s="51">
        <v>22.84</v>
      </c>
      <c r="C27471" s="52">
        <v>2.3222219999999998E-2</v>
      </c>
    </row>
    <row r="27472" spans="2:3" ht="18">
      <c r="B27472" s="51">
        <v>22.841000000000001</v>
      </c>
      <c r="C27472" s="52">
        <v>2.3353450000000001E-2</v>
      </c>
    </row>
    <row r="27473" spans="2:3" ht="18">
      <c r="B27473" s="51">
        <v>22.841999999999999</v>
      </c>
      <c r="C27473" s="52">
        <v>2.3612749999999998E-2</v>
      </c>
    </row>
    <row r="27474" spans="2:3" ht="18">
      <c r="B27474" s="51">
        <v>22.843</v>
      </c>
      <c r="C27474" s="52">
        <v>2.3555550000000001E-2</v>
      </c>
    </row>
    <row r="27475" spans="2:3" ht="18">
      <c r="B27475" s="51">
        <v>22.844000000000001</v>
      </c>
      <c r="C27475" s="52">
        <v>2.3169789999999999E-2</v>
      </c>
    </row>
    <row r="27476" spans="2:3" ht="18">
      <c r="B27476" s="51">
        <v>22.844999999999999</v>
      </c>
      <c r="C27476" s="52">
        <v>2.2181940000000001E-2</v>
      </c>
    </row>
    <row r="27477" spans="2:3" ht="18">
      <c r="B27477" s="51">
        <v>22.844999999999999</v>
      </c>
      <c r="C27477" s="52">
        <v>2.156344E-2</v>
      </c>
    </row>
    <row r="27478" spans="2:3" ht="18">
      <c r="B27478" s="51">
        <v>22.846</v>
      </c>
      <c r="C27478" s="52">
        <v>2.1732459999999999E-2</v>
      </c>
    </row>
    <row r="27479" spans="2:3" ht="18">
      <c r="B27479" s="51">
        <v>22.847000000000001</v>
      </c>
      <c r="C27479" s="52">
        <v>2.1965370000000001E-2</v>
      </c>
    </row>
    <row r="27480" spans="2:3" ht="18">
      <c r="B27480" s="51">
        <v>22.847999999999999</v>
      </c>
      <c r="C27480" s="52">
        <v>2.2083180000000001E-2</v>
      </c>
    </row>
    <row r="27481" spans="2:3" ht="18">
      <c r="B27481" s="51">
        <v>22.849</v>
      </c>
      <c r="C27481" s="52">
        <v>2.193821E-2</v>
      </c>
    </row>
    <row r="27482" spans="2:3" ht="18">
      <c r="B27482" s="51">
        <v>22.85</v>
      </c>
      <c r="C27482" s="52">
        <v>2.1240640000000002E-2</v>
      </c>
    </row>
    <row r="27483" spans="2:3" ht="18">
      <c r="B27483" s="51">
        <v>22.85</v>
      </c>
      <c r="C27483" s="52">
        <v>2.0942599999999999E-2</v>
      </c>
    </row>
    <row r="27484" spans="2:3" ht="18">
      <c r="B27484" s="51">
        <v>22.850999999999999</v>
      </c>
      <c r="C27484" s="52">
        <v>2.096311E-2</v>
      </c>
    </row>
    <row r="27485" spans="2:3" ht="18">
      <c r="B27485" s="51">
        <v>22.852</v>
      </c>
      <c r="C27485" s="52">
        <v>2.0536780000000001E-2</v>
      </c>
    </row>
    <row r="27486" spans="2:3" ht="18">
      <c r="B27486" s="51">
        <v>22.853000000000002</v>
      </c>
      <c r="C27486" s="52">
        <v>1.9803359999999999E-2</v>
      </c>
    </row>
    <row r="27487" spans="2:3" ht="18">
      <c r="B27487" s="51">
        <v>22.853999999999999</v>
      </c>
      <c r="C27487" s="52">
        <v>1.9638760000000002E-2</v>
      </c>
    </row>
    <row r="27488" spans="2:3" ht="18">
      <c r="B27488" s="51">
        <v>22.855</v>
      </c>
      <c r="C27488" s="52">
        <v>1.9870100000000002E-2</v>
      </c>
    </row>
    <row r="27489" spans="2:3" ht="18">
      <c r="B27489" s="51">
        <v>22.855</v>
      </c>
      <c r="C27489" s="52">
        <v>1.9678629999999999E-2</v>
      </c>
    </row>
    <row r="27490" spans="2:3" ht="18">
      <c r="B27490" s="51">
        <v>22.856000000000002</v>
      </c>
      <c r="C27490" s="52">
        <v>1.9521190000000001E-2</v>
      </c>
    </row>
    <row r="27491" spans="2:3" ht="18">
      <c r="B27491" s="51">
        <v>22.856999999999999</v>
      </c>
      <c r="C27491" s="52">
        <v>1.9346019999999998E-2</v>
      </c>
    </row>
    <row r="27492" spans="2:3" ht="18">
      <c r="B27492" s="51">
        <v>22.858000000000001</v>
      </c>
      <c r="C27492" s="52">
        <v>1.9356620000000001E-2</v>
      </c>
    </row>
    <row r="27493" spans="2:3" ht="18">
      <c r="B27493" s="51">
        <v>22.859000000000002</v>
      </c>
      <c r="C27493" s="52">
        <v>2.0346940000000001E-2</v>
      </c>
    </row>
    <row r="27494" spans="2:3" ht="18">
      <c r="B27494" s="51">
        <v>22.86</v>
      </c>
      <c r="C27494" s="52">
        <v>2.0635549999999999E-2</v>
      </c>
    </row>
    <row r="27495" spans="2:3" ht="18">
      <c r="B27495" s="51">
        <v>22.86</v>
      </c>
      <c r="C27495" s="52">
        <v>2.0821610000000001E-2</v>
      </c>
    </row>
    <row r="27496" spans="2:3" ht="18">
      <c r="B27496" s="51">
        <v>22.861000000000001</v>
      </c>
      <c r="C27496" s="52">
        <v>2.1568670000000002E-2</v>
      </c>
    </row>
    <row r="27497" spans="2:3" ht="18">
      <c r="B27497" s="51">
        <v>22.861999999999998</v>
      </c>
      <c r="C27497" s="52">
        <v>2.2280680000000001E-2</v>
      </c>
    </row>
    <row r="27498" spans="2:3" ht="18">
      <c r="B27498" s="51">
        <v>22.863</v>
      </c>
      <c r="C27498" s="52">
        <v>2.2580869999999999E-2</v>
      </c>
    </row>
    <row r="27499" spans="2:3" ht="18">
      <c r="B27499" s="51">
        <v>22.864000000000001</v>
      </c>
      <c r="C27499" s="52">
        <v>2.3031039999999999E-2</v>
      </c>
    </row>
    <row r="27500" spans="2:3" ht="18">
      <c r="B27500" s="51">
        <v>22.864999999999998</v>
      </c>
      <c r="C27500" s="52">
        <v>2.3489110000000001E-2</v>
      </c>
    </row>
    <row r="27501" spans="2:3" ht="18">
      <c r="B27501" s="51">
        <v>22.864999999999998</v>
      </c>
      <c r="C27501" s="52">
        <v>2.3592680000000001E-2</v>
      </c>
    </row>
    <row r="27502" spans="2:3" ht="18">
      <c r="B27502" s="51">
        <v>22.866</v>
      </c>
      <c r="C27502" s="52">
        <v>2.3813299999999999E-2</v>
      </c>
    </row>
    <row r="27503" spans="2:3" ht="18">
      <c r="B27503" s="51">
        <v>22.867000000000001</v>
      </c>
      <c r="C27503" s="52">
        <v>2.337413E-2</v>
      </c>
    </row>
    <row r="27504" spans="2:3" ht="18">
      <c r="B27504" s="51">
        <v>22.867999999999999</v>
      </c>
      <c r="C27504" s="52">
        <v>2.3201349999999999E-2</v>
      </c>
    </row>
    <row r="27505" spans="2:3" ht="18">
      <c r="B27505" s="51">
        <v>22.869</v>
      </c>
      <c r="C27505" s="52">
        <v>2.304264E-2</v>
      </c>
    </row>
    <row r="27506" spans="2:3" ht="18">
      <c r="B27506" s="51">
        <v>22.87</v>
      </c>
      <c r="C27506" s="52">
        <v>2.249234E-2</v>
      </c>
    </row>
    <row r="27507" spans="2:3" ht="18">
      <c r="B27507" s="51">
        <v>22.87</v>
      </c>
      <c r="C27507" s="52">
        <v>2.1806389999999998E-2</v>
      </c>
    </row>
    <row r="27508" spans="2:3" ht="18">
      <c r="B27508" s="51">
        <v>22.870999999999999</v>
      </c>
      <c r="C27508" s="52">
        <v>2.176782E-2</v>
      </c>
    </row>
    <row r="27509" spans="2:3" ht="18">
      <c r="B27509" s="51">
        <v>22.872</v>
      </c>
      <c r="C27509" s="52">
        <v>2.250475E-2</v>
      </c>
    </row>
    <row r="27510" spans="2:3" ht="18">
      <c r="B27510" s="51">
        <v>22.873000000000001</v>
      </c>
      <c r="C27510" s="52">
        <v>2.2402390000000001E-2</v>
      </c>
    </row>
    <row r="27511" spans="2:3" ht="18">
      <c r="B27511" s="51">
        <v>22.873999999999999</v>
      </c>
      <c r="C27511" s="52">
        <v>2.161362E-2</v>
      </c>
    </row>
    <row r="27512" spans="2:3" ht="18">
      <c r="B27512" s="51">
        <v>22.875</v>
      </c>
      <c r="C27512" s="52">
        <v>2.1328690000000001E-2</v>
      </c>
    </row>
    <row r="27513" spans="2:3" ht="18">
      <c r="B27513" s="51">
        <v>22.875</v>
      </c>
      <c r="C27513" s="52">
        <v>2.0743060000000001E-2</v>
      </c>
    </row>
    <row r="27514" spans="2:3" ht="18">
      <c r="B27514" s="51">
        <v>22.876000000000001</v>
      </c>
      <c r="C27514" s="52">
        <v>1.9717869999999998E-2</v>
      </c>
    </row>
    <row r="27515" spans="2:3" ht="18">
      <c r="B27515" s="51">
        <v>22.876999999999999</v>
      </c>
      <c r="C27515" s="52">
        <v>1.885357E-2</v>
      </c>
    </row>
    <row r="27516" spans="2:3" ht="18">
      <c r="B27516" s="51">
        <v>22.878</v>
      </c>
      <c r="C27516" s="52">
        <v>1.7898299999999999E-2</v>
      </c>
    </row>
    <row r="27517" spans="2:3" ht="18">
      <c r="B27517" s="51">
        <v>22.879000000000001</v>
      </c>
      <c r="C27517" s="52">
        <v>1.7457429999999999E-2</v>
      </c>
    </row>
    <row r="27518" spans="2:3" ht="18">
      <c r="B27518" s="51">
        <v>22.88</v>
      </c>
      <c r="C27518" s="52">
        <v>1.7532389999999998E-2</v>
      </c>
    </row>
    <row r="27519" spans="2:3" ht="18">
      <c r="B27519" s="51">
        <v>22.88</v>
      </c>
      <c r="C27519" s="52">
        <v>1.7286329999999999E-2</v>
      </c>
    </row>
    <row r="27520" spans="2:3" ht="18">
      <c r="B27520" s="51">
        <v>22.881</v>
      </c>
      <c r="C27520" s="52">
        <v>1.669342E-2</v>
      </c>
    </row>
    <row r="27521" spans="2:3" ht="18">
      <c r="B27521" s="51">
        <v>22.882000000000001</v>
      </c>
      <c r="C27521" s="52">
        <v>1.6401639999999999E-2</v>
      </c>
    </row>
    <row r="27522" spans="2:3" ht="18">
      <c r="B27522" s="51">
        <v>22.882999999999999</v>
      </c>
      <c r="C27522" s="52">
        <v>1.6035569999999999E-2</v>
      </c>
    </row>
    <row r="27523" spans="2:3" ht="18">
      <c r="B27523" s="51">
        <v>22.884</v>
      </c>
      <c r="C27523" s="52">
        <v>1.5904540000000002E-2</v>
      </c>
    </row>
    <row r="27524" spans="2:3" ht="18">
      <c r="B27524" s="51">
        <v>22.885000000000002</v>
      </c>
      <c r="C27524" s="52">
        <v>1.5824520000000002E-2</v>
      </c>
    </row>
    <row r="27525" spans="2:3" ht="18">
      <c r="B27525" s="51">
        <v>22.885000000000002</v>
      </c>
      <c r="C27525" s="52">
        <v>1.5637470000000001E-2</v>
      </c>
    </row>
    <row r="27526" spans="2:3" ht="18">
      <c r="B27526" s="51">
        <v>22.885999999999999</v>
      </c>
      <c r="C27526" s="52">
        <v>1.5851290000000001E-2</v>
      </c>
    </row>
    <row r="27527" spans="2:3" ht="18">
      <c r="B27527" s="51">
        <v>22.887</v>
      </c>
      <c r="C27527" s="52">
        <v>1.607577E-2</v>
      </c>
    </row>
    <row r="27528" spans="2:3" ht="18">
      <c r="B27528" s="51">
        <v>22.888000000000002</v>
      </c>
      <c r="C27528" s="52">
        <v>1.5816739999999999E-2</v>
      </c>
    </row>
    <row r="27529" spans="2:3" ht="18">
      <c r="B27529" s="51">
        <v>22.888999999999999</v>
      </c>
      <c r="C27529" s="52">
        <v>1.548364E-2</v>
      </c>
    </row>
    <row r="27530" spans="2:3" ht="18">
      <c r="B27530" s="51">
        <v>22.89</v>
      </c>
      <c r="C27530" s="52">
        <v>1.512543E-2</v>
      </c>
    </row>
    <row r="27531" spans="2:3" ht="18">
      <c r="B27531" s="51">
        <v>22.89</v>
      </c>
      <c r="C27531" s="52">
        <v>1.423783E-2</v>
      </c>
    </row>
    <row r="27532" spans="2:3" ht="18">
      <c r="B27532" s="51">
        <v>22.890999999999998</v>
      </c>
      <c r="C27532" s="52">
        <v>1.3668629999999999E-2</v>
      </c>
    </row>
    <row r="27533" spans="2:3" ht="18">
      <c r="B27533" s="51">
        <v>22.891999999999999</v>
      </c>
      <c r="C27533" s="52">
        <v>1.34521E-2</v>
      </c>
    </row>
    <row r="27534" spans="2:3" ht="18">
      <c r="B27534" s="51">
        <v>22.893000000000001</v>
      </c>
      <c r="C27534" s="52">
        <v>1.296896E-2</v>
      </c>
    </row>
    <row r="27535" spans="2:3" ht="18">
      <c r="B27535" s="51">
        <v>22.893999999999998</v>
      </c>
      <c r="C27535" s="52">
        <v>1.3381789999999999E-2</v>
      </c>
    </row>
    <row r="27536" spans="2:3" ht="18">
      <c r="B27536" s="51">
        <v>22.895</v>
      </c>
      <c r="C27536" s="52">
        <v>1.4126639999999999E-2</v>
      </c>
    </row>
    <row r="27537" spans="2:3" ht="18">
      <c r="B27537" s="51">
        <v>22.895</v>
      </c>
      <c r="C27537" s="52">
        <v>1.430354E-2</v>
      </c>
    </row>
    <row r="27538" spans="2:3" ht="18">
      <c r="B27538" s="51">
        <v>22.896000000000001</v>
      </c>
      <c r="C27538" s="52">
        <v>1.375787E-2</v>
      </c>
    </row>
    <row r="27539" spans="2:3" ht="18">
      <c r="B27539" s="51">
        <v>22.896999999999998</v>
      </c>
      <c r="C27539" s="52">
        <v>1.3868689999999999E-2</v>
      </c>
    </row>
    <row r="27540" spans="2:3" ht="18">
      <c r="B27540" s="51">
        <v>22.898</v>
      </c>
      <c r="C27540" s="52">
        <v>1.3538359999999999E-2</v>
      </c>
    </row>
    <row r="27541" spans="2:3" ht="18">
      <c r="B27541" s="51">
        <v>22.899000000000001</v>
      </c>
      <c r="C27541" s="52">
        <v>1.3495719999999999E-2</v>
      </c>
    </row>
    <row r="27542" spans="2:3" ht="18">
      <c r="B27542" s="51">
        <v>22.9</v>
      </c>
      <c r="C27542" s="52">
        <v>1.3606160000000001E-2</v>
      </c>
    </row>
    <row r="27543" spans="2:3" ht="18">
      <c r="B27543" s="51">
        <v>22.9</v>
      </c>
      <c r="C27543" s="52">
        <v>1.3122740000000001E-2</v>
      </c>
    </row>
    <row r="27544" spans="2:3" ht="18">
      <c r="B27544" s="51">
        <v>22.901</v>
      </c>
      <c r="C27544" s="52">
        <v>1.2948110000000001E-2</v>
      </c>
    </row>
    <row r="27545" spans="2:3" ht="18">
      <c r="B27545" s="51">
        <v>22.902000000000001</v>
      </c>
      <c r="C27545" s="52">
        <v>1.2695079999999999E-2</v>
      </c>
    </row>
    <row r="27546" spans="2:3" ht="18">
      <c r="B27546" s="51">
        <v>22.902999999999999</v>
      </c>
      <c r="C27546" s="52">
        <v>1.225802E-2</v>
      </c>
    </row>
    <row r="27547" spans="2:3" ht="18">
      <c r="B27547" s="51">
        <v>22.904</v>
      </c>
      <c r="C27547" s="52">
        <v>1.1461229999999999E-2</v>
      </c>
    </row>
    <row r="27548" spans="2:3" ht="18">
      <c r="B27548" s="51">
        <v>22.905000000000001</v>
      </c>
      <c r="C27548" s="52">
        <v>1.0355690000000001E-2</v>
      </c>
    </row>
    <row r="27549" spans="2:3" ht="18">
      <c r="B27549" s="51">
        <v>22.905000000000001</v>
      </c>
      <c r="C27549" s="52">
        <v>9.83383E-3</v>
      </c>
    </row>
    <row r="27550" spans="2:3" ht="18">
      <c r="B27550" s="51">
        <v>22.905999999999999</v>
      </c>
      <c r="C27550" s="52">
        <v>9.6379299999999994E-3</v>
      </c>
    </row>
    <row r="27551" spans="2:3" ht="18">
      <c r="B27551" s="51">
        <v>22.907</v>
      </c>
      <c r="C27551" s="52">
        <v>9.4705099999999997E-3</v>
      </c>
    </row>
    <row r="27552" spans="2:3" ht="18">
      <c r="B27552" s="51">
        <v>22.908000000000001</v>
      </c>
      <c r="C27552" s="52">
        <v>9.2790000000000008E-3</v>
      </c>
    </row>
    <row r="27553" spans="2:3" ht="18">
      <c r="B27553" s="51">
        <v>22.908999999999999</v>
      </c>
      <c r="C27553" s="52">
        <v>8.6559500000000008E-3</v>
      </c>
    </row>
    <row r="27554" spans="2:3" ht="18">
      <c r="B27554" s="51">
        <v>22.908999999999999</v>
      </c>
      <c r="C27554" s="52">
        <v>8.0976599999999996E-3</v>
      </c>
    </row>
    <row r="27555" spans="2:3" ht="18">
      <c r="B27555" s="51">
        <v>22.91</v>
      </c>
      <c r="C27555" s="52">
        <v>7.9031899999999992E-3</v>
      </c>
    </row>
    <row r="27556" spans="2:3" ht="18">
      <c r="B27556" s="51">
        <v>22.911000000000001</v>
      </c>
      <c r="C27556" s="52">
        <v>8.0445699999999992E-3</v>
      </c>
    </row>
    <row r="27557" spans="2:3" ht="18">
      <c r="B27557" s="51">
        <v>22.911999999999999</v>
      </c>
      <c r="C27557" s="52">
        <v>8.4346100000000004E-3</v>
      </c>
    </row>
    <row r="27558" spans="2:3" ht="18">
      <c r="B27558" s="51">
        <v>22.913</v>
      </c>
      <c r="C27558" s="52">
        <v>8.4170800000000004E-3</v>
      </c>
    </row>
    <row r="27559" spans="2:3" ht="18">
      <c r="B27559" s="51">
        <v>22.914000000000001</v>
      </c>
      <c r="C27559" s="52">
        <v>8.95958E-3</v>
      </c>
    </row>
    <row r="27560" spans="2:3" ht="18">
      <c r="B27560" s="51">
        <v>22.914000000000001</v>
      </c>
      <c r="C27560" s="52">
        <v>7.9819999999999995E-3</v>
      </c>
    </row>
    <row r="27561" spans="2:3" ht="18">
      <c r="B27561" s="51">
        <v>22.914999999999999</v>
      </c>
      <c r="C27561" s="52">
        <v>9.1116900000000004E-3</v>
      </c>
    </row>
    <row r="27562" spans="2:3" ht="18">
      <c r="B27562" s="51">
        <v>22.916</v>
      </c>
      <c r="C27562" s="52">
        <v>9.32762E-3</v>
      </c>
    </row>
    <row r="27563" spans="2:3" ht="18">
      <c r="B27563" s="51">
        <v>22.917000000000002</v>
      </c>
      <c r="C27563" s="52">
        <v>9.7156399999999993E-3</v>
      </c>
    </row>
    <row r="27564" spans="2:3" ht="18">
      <c r="B27564" s="51">
        <v>22.917999999999999</v>
      </c>
      <c r="C27564" s="52">
        <v>1.0408229999999999E-2</v>
      </c>
    </row>
    <row r="27565" spans="2:3" ht="18">
      <c r="B27565" s="51">
        <v>22.919</v>
      </c>
      <c r="C27565" s="52">
        <v>1.1088550000000001E-2</v>
      </c>
    </row>
    <row r="27566" spans="2:3" ht="18">
      <c r="B27566" s="51">
        <v>22.919</v>
      </c>
      <c r="C27566" s="52">
        <v>1.179122E-2</v>
      </c>
    </row>
    <row r="27567" spans="2:3" ht="18">
      <c r="B27567" s="51">
        <v>22.92</v>
      </c>
      <c r="C27567" s="52">
        <v>1.218373E-2</v>
      </c>
    </row>
    <row r="27568" spans="2:3" ht="18">
      <c r="B27568" s="51">
        <v>22.920999999999999</v>
      </c>
      <c r="C27568" s="52">
        <v>1.093074E-2</v>
      </c>
    </row>
    <row r="27569" spans="2:3" ht="18">
      <c r="B27569" s="51">
        <v>22.922000000000001</v>
      </c>
      <c r="C27569" s="52">
        <v>1.07662E-2</v>
      </c>
    </row>
    <row r="27570" spans="2:3" ht="18">
      <c r="B27570" s="51">
        <v>22.922999999999998</v>
      </c>
      <c r="C27570" s="52">
        <v>1.1365979999999999E-2</v>
      </c>
    </row>
    <row r="27571" spans="2:3" ht="18">
      <c r="B27571" s="51">
        <v>22.923999999999999</v>
      </c>
      <c r="C27571" s="52">
        <v>1.240494E-2</v>
      </c>
    </row>
    <row r="27572" spans="2:3" ht="18">
      <c r="B27572" s="51">
        <v>22.923999999999999</v>
      </c>
      <c r="C27572" s="52">
        <v>1.2423780000000001E-2</v>
      </c>
    </row>
    <row r="27573" spans="2:3" ht="18">
      <c r="B27573" s="51">
        <v>22.925000000000001</v>
      </c>
      <c r="C27573" s="52">
        <v>1.1390310000000001E-2</v>
      </c>
    </row>
    <row r="27574" spans="2:3" ht="18">
      <c r="B27574" s="51">
        <v>22.925999999999998</v>
      </c>
      <c r="C27574" s="52">
        <v>1.0471329999999999E-2</v>
      </c>
    </row>
    <row r="27575" spans="2:3" ht="18">
      <c r="B27575" s="51">
        <v>22.927</v>
      </c>
      <c r="C27575" s="52">
        <v>1.00503E-2</v>
      </c>
    </row>
    <row r="27576" spans="2:3" ht="18">
      <c r="B27576" s="51">
        <v>22.928000000000001</v>
      </c>
      <c r="C27576" s="52">
        <v>1.035841E-2</v>
      </c>
    </row>
    <row r="27577" spans="2:3" ht="18">
      <c r="B27577" s="51">
        <v>22.928999999999998</v>
      </c>
      <c r="C27577" s="52">
        <v>1.10162E-2</v>
      </c>
    </row>
    <row r="27578" spans="2:3" ht="18">
      <c r="B27578" s="51">
        <v>22.928999999999998</v>
      </c>
      <c r="C27578" s="52">
        <v>1.17459E-2</v>
      </c>
    </row>
    <row r="27579" spans="2:3" ht="18">
      <c r="B27579" s="51">
        <v>22.93</v>
      </c>
      <c r="C27579" s="52">
        <v>1.2139779999999999E-2</v>
      </c>
    </row>
    <row r="27580" spans="2:3" ht="18">
      <c r="B27580" s="51">
        <v>22.931000000000001</v>
      </c>
      <c r="C27580" s="52">
        <v>1.158645E-2</v>
      </c>
    </row>
    <row r="27581" spans="2:3" ht="18">
      <c r="B27581" s="51">
        <v>22.931999999999999</v>
      </c>
      <c r="C27581" s="52">
        <v>1.1119769999999999E-2</v>
      </c>
    </row>
    <row r="27582" spans="2:3" ht="18">
      <c r="B27582" s="51">
        <v>22.933</v>
      </c>
      <c r="C27582" s="52">
        <v>1.1159759999999999E-2</v>
      </c>
    </row>
    <row r="27583" spans="2:3" ht="18">
      <c r="B27583" s="51">
        <v>22.934000000000001</v>
      </c>
      <c r="C27583" s="52">
        <v>1.118918E-2</v>
      </c>
    </row>
    <row r="27584" spans="2:3" ht="18">
      <c r="B27584" s="51">
        <v>22.934000000000001</v>
      </c>
      <c r="C27584" s="52">
        <v>1.1293930000000001E-2</v>
      </c>
    </row>
    <row r="27585" spans="2:3" ht="18">
      <c r="B27585" s="51">
        <v>22.934999999999999</v>
      </c>
      <c r="C27585" s="52">
        <v>9.7935999999999995E-3</v>
      </c>
    </row>
    <row r="27586" spans="2:3" ht="18">
      <c r="B27586" s="51">
        <v>22.936</v>
      </c>
      <c r="C27586" s="52">
        <v>9.0339900000000004E-3</v>
      </c>
    </row>
    <row r="27587" spans="2:3" ht="18">
      <c r="B27587" s="51">
        <v>22.937000000000001</v>
      </c>
      <c r="C27587" s="52">
        <v>8.77702E-3</v>
      </c>
    </row>
    <row r="27588" spans="2:3" ht="18">
      <c r="B27588" s="51">
        <v>22.937999999999999</v>
      </c>
      <c r="C27588" s="52">
        <v>8.4947800000000004E-3</v>
      </c>
    </row>
    <row r="27589" spans="2:3" ht="18">
      <c r="B27589" s="51">
        <v>22.939</v>
      </c>
      <c r="C27589" s="52">
        <v>7.38604E-3</v>
      </c>
    </row>
    <row r="27590" spans="2:3" ht="18">
      <c r="B27590" s="51">
        <v>22.939</v>
      </c>
      <c r="C27590" s="52">
        <v>7.0945599999999998E-3</v>
      </c>
    </row>
    <row r="27591" spans="2:3" ht="18">
      <c r="B27591" s="51">
        <v>22.94</v>
      </c>
      <c r="C27591" s="52">
        <v>7.5139300000000003E-3</v>
      </c>
    </row>
    <row r="27592" spans="2:3" ht="18">
      <c r="B27592" s="51">
        <v>22.940999999999999</v>
      </c>
      <c r="C27592" s="52">
        <v>7.1594700000000002E-3</v>
      </c>
    </row>
    <row r="27593" spans="2:3" ht="18">
      <c r="B27593" s="51">
        <v>22.942</v>
      </c>
      <c r="C27593" s="52">
        <v>7.6150499999999999E-3</v>
      </c>
    </row>
    <row r="27594" spans="2:3" ht="18">
      <c r="B27594" s="51">
        <v>22.943000000000001</v>
      </c>
      <c r="C27594" s="52">
        <v>8.0002200000000006E-3</v>
      </c>
    </row>
    <row r="27595" spans="2:3" ht="18">
      <c r="B27595" s="51">
        <v>22.943999999999999</v>
      </c>
      <c r="C27595" s="52">
        <v>8.0693299999999996E-3</v>
      </c>
    </row>
    <row r="27596" spans="2:3" ht="18">
      <c r="B27596" s="51">
        <v>22.943999999999999</v>
      </c>
      <c r="C27596" s="52">
        <v>8.4569499999999995E-3</v>
      </c>
    </row>
    <row r="27597" spans="2:3" ht="18">
      <c r="B27597" s="51">
        <v>22.945</v>
      </c>
      <c r="C27597" s="52">
        <v>8.3683300000000002E-3</v>
      </c>
    </row>
    <row r="27598" spans="2:3" ht="18">
      <c r="B27598" s="51">
        <v>22.946000000000002</v>
      </c>
      <c r="C27598" s="52">
        <v>8.5386000000000004E-3</v>
      </c>
    </row>
    <row r="27599" spans="2:3" ht="18">
      <c r="B27599" s="51">
        <v>22.946999999999999</v>
      </c>
      <c r="C27599" s="52">
        <v>8.6789099999999997E-3</v>
      </c>
    </row>
    <row r="27600" spans="2:3" ht="18">
      <c r="B27600" s="51">
        <v>22.948</v>
      </c>
      <c r="C27600" s="52">
        <v>7.8661500000000006E-3</v>
      </c>
    </row>
    <row r="27601" spans="2:3" ht="18">
      <c r="B27601" s="51">
        <v>22.949000000000002</v>
      </c>
      <c r="C27601" s="52">
        <v>8.0882200000000001E-3</v>
      </c>
    </row>
    <row r="27602" spans="2:3" ht="18">
      <c r="B27602" s="51">
        <v>22.949000000000002</v>
      </c>
      <c r="C27602" s="52">
        <v>7.6074599999999999E-3</v>
      </c>
    </row>
    <row r="27603" spans="2:3" ht="18">
      <c r="B27603" s="51">
        <v>22.95</v>
      </c>
      <c r="C27603" s="52">
        <v>8.3093100000000003E-3</v>
      </c>
    </row>
    <row r="27604" spans="2:3" ht="18">
      <c r="B27604" s="51">
        <v>22.951000000000001</v>
      </c>
      <c r="C27604" s="52">
        <v>8.4733599999999992E-3</v>
      </c>
    </row>
    <row r="27605" spans="2:3" ht="18">
      <c r="B27605" s="51">
        <v>22.952000000000002</v>
      </c>
      <c r="C27605" s="52">
        <v>8.1263599999999991E-3</v>
      </c>
    </row>
    <row r="27606" spans="2:3" ht="18">
      <c r="B27606" s="51">
        <v>22.952999999999999</v>
      </c>
      <c r="C27606" s="52">
        <v>8.3297100000000006E-3</v>
      </c>
    </row>
    <row r="27607" spans="2:3" ht="18">
      <c r="B27607" s="51">
        <v>22.954000000000001</v>
      </c>
      <c r="C27607" s="52">
        <v>8.6282000000000008E-3</v>
      </c>
    </row>
    <row r="27608" spans="2:3" ht="18">
      <c r="B27608" s="51">
        <v>22.954000000000001</v>
      </c>
      <c r="C27608" s="52">
        <v>8.4820399999999997E-3</v>
      </c>
    </row>
    <row r="27609" spans="2:3" ht="18">
      <c r="B27609" s="51">
        <v>22.954999999999998</v>
      </c>
      <c r="C27609" s="52">
        <v>7.5850300000000004E-3</v>
      </c>
    </row>
    <row r="27610" spans="2:3" ht="18">
      <c r="B27610" s="51">
        <v>22.956</v>
      </c>
      <c r="C27610" s="52">
        <v>7.9362400000000007E-3</v>
      </c>
    </row>
    <row r="27611" spans="2:3" ht="18">
      <c r="B27611" s="51">
        <v>22.957000000000001</v>
      </c>
      <c r="C27611" s="52">
        <v>7.0787599999999999E-3</v>
      </c>
    </row>
    <row r="27612" spans="2:3" ht="18">
      <c r="B27612" s="51">
        <v>22.957999999999998</v>
      </c>
      <c r="C27612" s="52">
        <v>6.8255700000000004E-3</v>
      </c>
    </row>
    <row r="27613" spans="2:3" ht="18">
      <c r="B27613" s="51">
        <v>22.959</v>
      </c>
      <c r="C27613" s="52">
        <v>5.9877799999999998E-3</v>
      </c>
    </row>
    <row r="27614" spans="2:3" ht="18">
      <c r="B27614" s="51">
        <v>22.959</v>
      </c>
      <c r="C27614" s="52">
        <v>5.6762699999999998E-3</v>
      </c>
    </row>
    <row r="27615" spans="2:3" ht="18">
      <c r="B27615" s="51">
        <v>22.96</v>
      </c>
      <c r="C27615" s="52">
        <v>5.7417299999999996E-3</v>
      </c>
    </row>
    <row r="27616" spans="2:3" ht="18">
      <c r="B27616" s="51">
        <v>22.960999999999999</v>
      </c>
      <c r="C27616" s="52">
        <v>5.0272299999999997E-3</v>
      </c>
    </row>
    <row r="27617" spans="2:3" ht="18">
      <c r="B27617" s="51">
        <v>22.962</v>
      </c>
      <c r="C27617" s="52">
        <v>4.8801799999999996E-3</v>
      </c>
    </row>
    <row r="27618" spans="2:3" ht="18">
      <c r="B27618" s="51">
        <v>22.963000000000001</v>
      </c>
      <c r="C27618" s="52">
        <v>5.2193600000000001E-3</v>
      </c>
    </row>
    <row r="27619" spans="2:3" ht="18">
      <c r="B27619" s="51">
        <v>22.963999999999999</v>
      </c>
      <c r="C27619" s="52">
        <v>4.8459999999999996E-3</v>
      </c>
    </row>
    <row r="27620" spans="2:3" ht="18">
      <c r="B27620" s="51">
        <v>22.963999999999999</v>
      </c>
      <c r="C27620" s="52">
        <v>4.7960600000000004E-3</v>
      </c>
    </row>
    <row r="27621" spans="2:3" ht="18">
      <c r="B27621" s="51">
        <v>22.965</v>
      </c>
      <c r="C27621" s="52">
        <v>3.43955E-3</v>
      </c>
    </row>
    <row r="27622" spans="2:3" ht="18">
      <c r="B27622" s="51">
        <v>22.966000000000001</v>
      </c>
      <c r="C27622" s="52">
        <v>4.0293100000000004E-3</v>
      </c>
    </row>
    <row r="27623" spans="2:3" ht="18">
      <c r="B27623" s="51">
        <v>22.966999999999999</v>
      </c>
      <c r="C27623" s="52">
        <v>4.9263500000000003E-3</v>
      </c>
    </row>
    <row r="27624" spans="2:3" ht="18">
      <c r="B27624" s="51">
        <v>22.968</v>
      </c>
      <c r="C27624" s="52">
        <v>5.6598300000000002E-3</v>
      </c>
    </row>
    <row r="27625" spans="2:3" ht="18">
      <c r="B27625" s="51">
        <v>22.969000000000001</v>
      </c>
      <c r="C27625" s="52">
        <v>6.0602800000000004E-3</v>
      </c>
    </row>
    <row r="27626" spans="2:3" ht="18">
      <c r="B27626" s="51">
        <v>22.969000000000001</v>
      </c>
      <c r="C27626" s="52">
        <v>5.3539599999999996E-3</v>
      </c>
    </row>
    <row r="27627" spans="2:3" ht="18">
      <c r="B27627" s="51">
        <v>22.97</v>
      </c>
      <c r="C27627" s="52">
        <v>5.1548799999999997E-3</v>
      </c>
    </row>
    <row r="27628" spans="2:3" ht="18">
      <c r="B27628" s="51">
        <v>22.971</v>
      </c>
      <c r="C27628" s="52">
        <v>4.60261E-3</v>
      </c>
    </row>
    <row r="27629" spans="2:3" ht="18">
      <c r="B27629" s="51">
        <v>22.972000000000001</v>
      </c>
      <c r="C27629" s="52">
        <v>4.3179300000000002E-3</v>
      </c>
    </row>
    <row r="27630" spans="2:3" ht="18">
      <c r="B27630" s="51">
        <v>22.972999999999999</v>
      </c>
      <c r="C27630" s="52">
        <v>4.6810699999999998E-3</v>
      </c>
    </row>
    <row r="27631" spans="2:3" ht="18">
      <c r="B27631" s="51">
        <v>22.974</v>
      </c>
      <c r="C27631" s="52">
        <v>4.4395399999999996E-3</v>
      </c>
    </row>
    <row r="27632" spans="2:3" ht="18">
      <c r="B27632" s="51">
        <v>22.974</v>
      </c>
      <c r="C27632" s="52">
        <v>4.1467600000000002E-3</v>
      </c>
    </row>
    <row r="27633" spans="2:3" ht="18">
      <c r="B27633" s="51">
        <v>22.975000000000001</v>
      </c>
      <c r="C27633" s="52">
        <v>4.1303199999999998E-3</v>
      </c>
    </row>
    <row r="27634" spans="2:3" ht="18">
      <c r="B27634" s="51">
        <v>22.975999999999999</v>
      </c>
      <c r="C27634" s="52">
        <v>4.3721599999999999E-3</v>
      </c>
    </row>
    <row r="27635" spans="2:3" ht="18">
      <c r="B27635" s="51">
        <v>22.977</v>
      </c>
      <c r="C27635" s="52">
        <v>5.3746599999999999E-3</v>
      </c>
    </row>
    <row r="27636" spans="2:3" ht="18">
      <c r="B27636" s="51">
        <v>22.978000000000002</v>
      </c>
      <c r="C27636" s="52">
        <v>6.2763200000000002E-3</v>
      </c>
    </row>
    <row r="27637" spans="2:3" ht="18">
      <c r="B27637" s="51">
        <v>22.978999999999999</v>
      </c>
      <c r="C27637" s="52">
        <v>6.78226E-3</v>
      </c>
    </row>
    <row r="27638" spans="2:3" ht="18">
      <c r="B27638" s="51">
        <v>22.978999999999999</v>
      </c>
      <c r="C27638" s="52">
        <v>7.3067000000000002E-3</v>
      </c>
    </row>
    <row r="27639" spans="2:3" ht="18">
      <c r="B27639" s="51">
        <v>22.98</v>
      </c>
      <c r="C27639" s="52">
        <v>8.1215100000000002E-3</v>
      </c>
    </row>
    <row r="27640" spans="2:3" ht="18">
      <c r="B27640" s="51">
        <v>22.981000000000002</v>
      </c>
      <c r="C27640" s="52">
        <v>8.9655800000000008E-3</v>
      </c>
    </row>
    <row r="27641" spans="2:3" ht="18">
      <c r="B27641" s="51">
        <v>22.981999999999999</v>
      </c>
      <c r="C27641" s="52">
        <v>8.1219399999999994E-3</v>
      </c>
    </row>
    <row r="27642" spans="2:3" ht="18">
      <c r="B27642" s="51">
        <v>22.983000000000001</v>
      </c>
      <c r="C27642" s="52">
        <v>7.9060499999999995E-3</v>
      </c>
    </row>
    <row r="27643" spans="2:3" ht="18">
      <c r="B27643" s="51">
        <v>22.983000000000001</v>
      </c>
      <c r="C27643" s="52">
        <v>7.6055599999999999E-3</v>
      </c>
    </row>
    <row r="27644" spans="2:3" ht="18">
      <c r="B27644" s="51">
        <v>22.984000000000002</v>
      </c>
      <c r="C27644" s="52">
        <v>6.8932799999999999E-3</v>
      </c>
    </row>
    <row r="27645" spans="2:3" ht="18">
      <c r="B27645" s="51">
        <v>22.984999999999999</v>
      </c>
      <c r="C27645" s="52">
        <v>6.6757199999999996E-3</v>
      </c>
    </row>
    <row r="27646" spans="2:3" ht="18">
      <c r="B27646" s="51">
        <v>22.986000000000001</v>
      </c>
      <c r="C27646" s="52">
        <v>5.8516200000000001E-3</v>
      </c>
    </row>
    <row r="27647" spans="2:3" ht="18">
      <c r="B27647" s="51">
        <v>22.986999999999998</v>
      </c>
      <c r="C27647" s="52">
        <v>5.96176E-3</v>
      </c>
    </row>
    <row r="27648" spans="2:3" ht="18">
      <c r="B27648" s="51">
        <v>22.988</v>
      </c>
      <c r="C27648" s="52">
        <v>5.4412499999999999E-3</v>
      </c>
    </row>
    <row r="27649" spans="2:3" ht="18">
      <c r="B27649" s="51">
        <v>22.988</v>
      </c>
      <c r="C27649" s="52">
        <v>5.8983500000000001E-3</v>
      </c>
    </row>
    <row r="27650" spans="2:3" ht="18">
      <c r="B27650" s="51">
        <v>22.989000000000001</v>
      </c>
      <c r="C27650" s="52">
        <v>6.7662699999999996E-3</v>
      </c>
    </row>
    <row r="27651" spans="2:3" ht="18">
      <c r="B27651" s="51">
        <v>22.99</v>
      </c>
      <c r="C27651" s="52">
        <v>6.9454699999999996E-3</v>
      </c>
    </row>
    <row r="27652" spans="2:3" ht="18">
      <c r="B27652" s="51">
        <v>22.991</v>
      </c>
      <c r="C27652" s="52">
        <v>7.1045700000000002E-3</v>
      </c>
    </row>
    <row r="27653" spans="2:3" ht="18">
      <c r="B27653" s="51">
        <v>22.992000000000001</v>
      </c>
      <c r="C27653" s="52">
        <v>6.2983099999999997E-3</v>
      </c>
    </row>
    <row r="27654" spans="2:3" ht="18">
      <c r="B27654" s="51">
        <v>22.992999999999999</v>
      </c>
      <c r="C27654" s="52">
        <v>6.3517199999999999E-3</v>
      </c>
    </row>
    <row r="27655" spans="2:3" ht="18">
      <c r="B27655" s="51">
        <v>22.992999999999999</v>
      </c>
      <c r="C27655" s="52">
        <v>6.4844100000000003E-3</v>
      </c>
    </row>
    <row r="27656" spans="2:3" ht="18">
      <c r="B27656" s="51">
        <v>22.994</v>
      </c>
      <c r="C27656" s="52">
        <v>6.7987799999999999E-3</v>
      </c>
    </row>
    <row r="27657" spans="2:3" ht="18">
      <c r="B27657" s="51">
        <v>22.995000000000001</v>
      </c>
      <c r="C27657" s="52">
        <v>6.3530100000000001E-3</v>
      </c>
    </row>
    <row r="27658" spans="2:3" ht="18">
      <c r="B27658" s="51">
        <v>22.995999999999999</v>
      </c>
      <c r="C27658" s="52">
        <v>6.4868399999999998E-3</v>
      </c>
    </row>
    <row r="27659" spans="2:3" ht="18">
      <c r="B27659" s="51">
        <v>22.997</v>
      </c>
      <c r="C27659" s="52">
        <v>6.6864000000000003E-3</v>
      </c>
    </row>
    <row r="27660" spans="2:3" ht="18">
      <c r="B27660" s="51">
        <v>22.998000000000001</v>
      </c>
      <c r="C27660" s="52">
        <v>6.0087600000000001E-3</v>
      </c>
    </row>
    <row r="27661" spans="2:3" ht="18">
      <c r="B27661" s="51">
        <v>22.998000000000001</v>
      </c>
      <c r="C27661" s="52">
        <v>5.8521500000000004E-3</v>
      </c>
    </row>
    <row r="27662" spans="2:3" ht="18">
      <c r="B27662" s="51">
        <v>22.998999999999999</v>
      </c>
      <c r="C27662" s="52">
        <v>5.3996000000000001E-3</v>
      </c>
    </row>
    <row r="27663" spans="2:3" ht="18">
      <c r="B27663" s="51">
        <v>23</v>
      </c>
      <c r="C27663" s="52">
        <v>6.0077999999999998E-3</v>
      </c>
    </row>
    <row r="27664" spans="2:3" ht="18">
      <c r="B27664" s="51">
        <v>23.001000000000001</v>
      </c>
      <c r="C27664" s="52">
        <v>6.1394400000000003E-3</v>
      </c>
    </row>
    <row r="27665" spans="2:3" ht="18">
      <c r="B27665" s="51">
        <v>23.001999999999999</v>
      </c>
      <c r="C27665" s="52">
        <v>5.4408499999999997E-3</v>
      </c>
    </row>
    <row r="27666" spans="2:3" ht="18">
      <c r="B27666" s="51">
        <v>23.003</v>
      </c>
      <c r="C27666" s="52">
        <v>6.0392700000000002E-3</v>
      </c>
    </row>
    <row r="27667" spans="2:3" ht="18">
      <c r="B27667" s="51">
        <v>23.003</v>
      </c>
      <c r="C27667" s="52">
        <v>5.6135600000000001E-3</v>
      </c>
    </row>
    <row r="27668" spans="2:3" ht="18">
      <c r="B27668" s="51">
        <v>23.004000000000001</v>
      </c>
      <c r="C27668" s="52">
        <v>6.1882600000000001E-3</v>
      </c>
    </row>
    <row r="27669" spans="2:3" ht="18">
      <c r="B27669" s="51">
        <v>23.004999999999999</v>
      </c>
      <c r="C27669" s="52">
        <v>6.5490599999999998E-3</v>
      </c>
    </row>
    <row r="27670" spans="2:3" ht="18">
      <c r="B27670" s="51">
        <v>23.006</v>
      </c>
      <c r="C27670" s="52">
        <v>5.80489E-3</v>
      </c>
    </row>
    <row r="27671" spans="2:3" ht="18">
      <c r="B27671" s="51">
        <v>23.007000000000001</v>
      </c>
      <c r="C27671" s="52">
        <v>5.6733E-3</v>
      </c>
    </row>
    <row r="27672" spans="2:3" ht="18">
      <c r="B27672" s="51">
        <v>23.007999999999999</v>
      </c>
      <c r="C27672" s="52">
        <v>5.4247100000000001E-3</v>
      </c>
    </row>
    <row r="27673" spans="2:3" ht="18">
      <c r="B27673" s="51">
        <v>23.007999999999999</v>
      </c>
      <c r="C27673" s="52">
        <v>4.8963599999999998E-3</v>
      </c>
    </row>
    <row r="27674" spans="2:3" ht="18">
      <c r="B27674" s="51">
        <v>23.009</v>
      </c>
      <c r="C27674" s="52">
        <v>4.7817900000000002E-3</v>
      </c>
    </row>
    <row r="27675" spans="2:3" ht="18">
      <c r="B27675" s="51">
        <v>23.01</v>
      </c>
      <c r="C27675" s="52">
        <v>4.2729100000000004E-3</v>
      </c>
    </row>
    <row r="27676" spans="2:3" ht="18">
      <c r="B27676" s="51">
        <v>23.010999999999999</v>
      </c>
      <c r="C27676" s="52">
        <v>4.2844399999999996E-3</v>
      </c>
    </row>
    <row r="27677" spans="2:3" ht="18">
      <c r="B27677" s="51">
        <v>23.012</v>
      </c>
      <c r="C27677" s="52">
        <v>4.3684400000000003E-3</v>
      </c>
    </row>
    <row r="27678" spans="2:3" ht="18">
      <c r="B27678" s="51">
        <v>23.013000000000002</v>
      </c>
      <c r="C27678" s="52">
        <v>4.2459100000000003E-3</v>
      </c>
    </row>
    <row r="27679" spans="2:3" ht="18">
      <c r="B27679" s="51">
        <v>23.013000000000002</v>
      </c>
      <c r="C27679" s="52">
        <v>3.85885E-3</v>
      </c>
    </row>
    <row r="27680" spans="2:3" ht="18">
      <c r="B27680" s="51">
        <v>23.013999999999999</v>
      </c>
      <c r="C27680" s="52">
        <v>4.1880800000000003E-3</v>
      </c>
    </row>
    <row r="27681" spans="2:3" ht="18">
      <c r="B27681" s="51">
        <v>23.015000000000001</v>
      </c>
      <c r="C27681" s="52">
        <v>5.18506E-3</v>
      </c>
    </row>
    <row r="27682" spans="2:3" ht="18">
      <c r="B27682" s="51">
        <v>23.015999999999998</v>
      </c>
      <c r="C27682" s="52">
        <v>4.7740500000000002E-3</v>
      </c>
    </row>
    <row r="27683" spans="2:3" ht="18">
      <c r="B27683" s="51">
        <v>23.016999999999999</v>
      </c>
      <c r="C27683" s="52">
        <v>4.8024499999999998E-3</v>
      </c>
    </row>
    <row r="27684" spans="2:3" ht="18">
      <c r="B27684" s="51">
        <v>23.018000000000001</v>
      </c>
      <c r="C27684" s="52">
        <v>4.5181300000000004E-3</v>
      </c>
    </row>
    <row r="27685" spans="2:3" ht="18">
      <c r="B27685" s="51">
        <v>23.018000000000001</v>
      </c>
      <c r="C27685" s="52">
        <v>4.2451399999999997E-3</v>
      </c>
    </row>
    <row r="27686" spans="2:3" ht="18">
      <c r="B27686" s="51">
        <v>23.018999999999998</v>
      </c>
      <c r="C27686" s="52">
        <v>3.7889899999999999E-3</v>
      </c>
    </row>
    <row r="27687" spans="2:3" ht="18">
      <c r="B27687" s="51">
        <v>23.02</v>
      </c>
      <c r="C27687" s="52">
        <v>2.81008E-3</v>
      </c>
    </row>
    <row r="27688" spans="2:3" ht="18">
      <c r="B27688" s="51">
        <v>23.021000000000001</v>
      </c>
      <c r="C27688" s="52">
        <v>2.7274000000000001E-3</v>
      </c>
    </row>
    <row r="27689" spans="2:3" ht="18">
      <c r="B27689" s="51">
        <v>23.021999999999998</v>
      </c>
      <c r="C27689" s="52">
        <v>2.09283E-3</v>
      </c>
    </row>
    <row r="27690" spans="2:3" ht="18">
      <c r="B27690" s="51">
        <v>23.023</v>
      </c>
      <c r="C27690" s="52">
        <v>1.7868000000000001E-3</v>
      </c>
    </row>
    <row r="27691" spans="2:3" ht="18">
      <c r="B27691" s="51">
        <v>23.023</v>
      </c>
      <c r="C27691" s="52">
        <v>1.91354E-3</v>
      </c>
    </row>
    <row r="27692" spans="2:3" ht="18">
      <c r="B27692" s="51">
        <v>23.024000000000001</v>
      </c>
      <c r="C27692" s="52">
        <v>2.7162200000000001E-3</v>
      </c>
    </row>
    <row r="27693" spans="2:3" ht="18">
      <c r="B27693" s="51">
        <v>23.024999999999999</v>
      </c>
      <c r="C27693" s="52">
        <v>3.0402599999999999E-3</v>
      </c>
    </row>
    <row r="27694" spans="2:3" ht="18">
      <c r="B27694" s="51">
        <v>23.026</v>
      </c>
      <c r="C27694" s="52">
        <v>2.8877E-3</v>
      </c>
    </row>
    <row r="27695" spans="2:3" ht="18">
      <c r="B27695" s="51">
        <v>23.027000000000001</v>
      </c>
      <c r="C27695" s="52">
        <v>4.06062E-3</v>
      </c>
    </row>
    <row r="27696" spans="2:3" ht="18">
      <c r="B27696" s="51">
        <v>23.027999999999999</v>
      </c>
      <c r="C27696" s="52">
        <v>5.0021900000000001E-3</v>
      </c>
    </row>
    <row r="27697" spans="2:3" ht="18">
      <c r="B27697" s="51">
        <v>23.027999999999999</v>
      </c>
      <c r="C27697" s="52">
        <v>5.4816200000000004E-3</v>
      </c>
    </row>
    <row r="27698" spans="2:3" ht="18">
      <c r="B27698" s="51">
        <v>23.029</v>
      </c>
      <c r="C27698" s="52">
        <v>5.9093699999999997E-3</v>
      </c>
    </row>
    <row r="27699" spans="2:3" ht="18">
      <c r="B27699" s="51">
        <v>23.03</v>
      </c>
      <c r="C27699" s="52">
        <v>5.9012700000000001E-3</v>
      </c>
    </row>
    <row r="27700" spans="2:3" ht="18">
      <c r="B27700" s="51">
        <v>23.030999999999999</v>
      </c>
      <c r="C27700" s="52">
        <v>5.4219200000000002E-3</v>
      </c>
    </row>
    <row r="27701" spans="2:3" ht="18">
      <c r="B27701" s="51">
        <v>23.032</v>
      </c>
      <c r="C27701" s="52">
        <v>4.3217999999999998E-3</v>
      </c>
    </row>
    <row r="27702" spans="2:3" ht="18">
      <c r="B27702" s="51">
        <v>23.033000000000001</v>
      </c>
      <c r="C27702" s="52">
        <v>4.6093799999999997E-3</v>
      </c>
    </row>
    <row r="27703" spans="2:3" ht="18">
      <c r="B27703" s="51">
        <v>23.033000000000001</v>
      </c>
      <c r="C27703" s="52">
        <v>5.7516700000000004E-3</v>
      </c>
    </row>
    <row r="27704" spans="2:3" ht="18">
      <c r="B27704" s="51">
        <v>23.033999999999999</v>
      </c>
      <c r="C27704" s="52">
        <v>5.8840999999999997E-3</v>
      </c>
    </row>
    <row r="27705" spans="2:3" ht="18">
      <c r="B27705" s="51">
        <v>23.035</v>
      </c>
      <c r="C27705" s="52">
        <v>5.8757799999999997E-3</v>
      </c>
    </row>
    <row r="27706" spans="2:3" ht="18">
      <c r="B27706" s="51">
        <v>23.036000000000001</v>
      </c>
      <c r="C27706" s="52">
        <v>5.4213000000000004E-3</v>
      </c>
    </row>
    <row r="27707" spans="2:3" ht="18">
      <c r="B27707" s="51">
        <v>23.036999999999999</v>
      </c>
      <c r="C27707" s="52">
        <v>5.7140999999999997E-3</v>
      </c>
    </row>
    <row r="27708" spans="2:3" ht="18">
      <c r="B27708" s="51">
        <v>23.038</v>
      </c>
      <c r="C27708" s="52">
        <v>5.7518500000000002E-3</v>
      </c>
    </row>
    <row r="27709" spans="2:3" ht="18">
      <c r="B27709" s="51">
        <v>23.038</v>
      </c>
      <c r="C27709" s="52">
        <v>5.7685999999999996E-3</v>
      </c>
    </row>
    <row r="27710" spans="2:3" ht="18">
      <c r="B27710" s="51">
        <v>23.039000000000001</v>
      </c>
      <c r="C27710" s="52">
        <v>5.6659299999999996E-3</v>
      </c>
    </row>
    <row r="27711" spans="2:3" ht="18">
      <c r="B27711" s="51">
        <v>23.04</v>
      </c>
      <c r="C27711" s="52">
        <v>6.7696500000000003E-3</v>
      </c>
    </row>
    <row r="27712" spans="2:3" ht="18">
      <c r="B27712" s="51">
        <v>23.041</v>
      </c>
      <c r="C27712" s="52">
        <v>7.1189199999999999E-3</v>
      </c>
    </row>
    <row r="27713" spans="2:3" ht="18">
      <c r="B27713" s="51">
        <v>23.042000000000002</v>
      </c>
      <c r="C27713" s="52">
        <v>6.6588200000000002E-3</v>
      </c>
    </row>
    <row r="27714" spans="2:3" ht="18">
      <c r="B27714" s="51">
        <v>23.042999999999999</v>
      </c>
      <c r="C27714" s="52">
        <v>6.86361E-3</v>
      </c>
    </row>
    <row r="27715" spans="2:3" ht="18">
      <c r="B27715" s="51">
        <v>23.042999999999999</v>
      </c>
      <c r="C27715" s="52">
        <v>6.9388100000000001E-3</v>
      </c>
    </row>
    <row r="27716" spans="2:3" ht="18">
      <c r="B27716" s="51">
        <v>23.044</v>
      </c>
      <c r="C27716" s="52">
        <v>6.9866399999999997E-3</v>
      </c>
    </row>
    <row r="27717" spans="2:3" ht="18">
      <c r="B27717" s="51">
        <v>23.045000000000002</v>
      </c>
      <c r="C27717" s="52">
        <v>7.0776600000000004E-3</v>
      </c>
    </row>
    <row r="27718" spans="2:3" ht="18">
      <c r="B27718" s="51">
        <v>23.045999999999999</v>
      </c>
      <c r="C27718" s="52">
        <v>6.0524200000000002E-3</v>
      </c>
    </row>
    <row r="27719" spans="2:3" ht="18">
      <c r="B27719" s="51">
        <v>23.047000000000001</v>
      </c>
      <c r="C27719" s="52">
        <v>5.9077899999999996E-3</v>
      </c>
    </row>
    <row r="27720" spans="2:3" ht="18">
      <c r="B27720" s="51">
        <v>23.047999999999998</v>
      </c>
      <c r="C27720" s="52">
        <v>6.0438999999999996E-3</v>
      </c>
    </row>
    <row r="27721" spans="2:3" ht="18">
      <c r="B27721" s="51">
        <v>23.047999999999998</v>
      </c>
      <c r="C27721" s="52">
        <v>6.4385800000000002E-3</v>
      </c>
    </row>
    <row r="27722" spans="2:3" ht="18">
      <c r="B27722" s="51">
        <v>23.048999999999999</v>
      </c>
      <c r="C27722" s="52">
        <v>6.1999899999999998E-3</v>
      </c>
    </row>
    <row r="27723" spans="2:3" ht="18">
      <c r="B27723" s="51">
        <v>23.05</v>
      </c>
      <c r="C27723" s="52">
        <v>6.5723099999999996E-3</v>
      </c>
    </row>
    <row r="27724" spans="2:3" ht="18">
      <c r="B27724" s="51">
        <v>23.050999999999998</v>
      </c>
      <c r="C27724" s="52">
        <v>6.2246000000000003E-3</v>
      </c>
    </row>
    <row r="27725" spans="2:3" ht="18">
      <c r="B27725" s="51">
        <v>23.052</v>
      </c>
      <c r="C27725" s="52">
        <v>6.5666099999999996E-3</v>
      </c>
    </row>
    <row r="27726" spans="2:3" ht="18">
      <c r="B27726" s="51">
        <v>23.053000000000001</v>
      </c>
      <c r="C27726" s="52">
        <v>7.9383400000000003E-3</v>
      </c>
    </row>
    <row r="27727" spans="2:3" ht="18">
      <c r="B27727" s="51">
        <v>23.053000000000001</v>
      </c>
      <c r="C27727" s="52">
        <v>7.3183600000000003E-3</v>
      </c>
    </row>
    <row r="27728" spans="2:3" ht="18">
      <c r="B27728" s="51">
        <v>23.053999999999998</v>
      </c>
      <c r="C27728" s="52">
        <v>7.7807500000000003E-3</v>
      </c>
    </row>
    <row r="27729" spans="2:3" ht="18">
      <c r="B27729" s="51">
        <v>23.055</v>
      </c>
      <c r="C27729" s="52">
        <v>8.6409899999999994E-3</v>
      </c>
    </row>
    <row r="27730" spans="2:3" ht="18">
      <c r="B27730" s="51">
        <v>23.056000000000001</v>
      </c>
      <c r="C27730" s="52">
        <v>8.3909599999999994E-3</v>
      </c>
    </row>
    <row r="27731" spans="2:3" ht="18">
      <c r="B27731" s="51">
        <v>23.056999999999999</v>
      </c>
      <c r="C27731" s="52">
        <v>7.6710700000000003E-3</v>
      </c>
    </row>
    <row r="27732" spans="2:3" ht="18">
      <c r="B27732" s="51">
        <v>23.058</v>
      </c>
      <c r="C27732" s="52">
        <v>8.0022400000000007E-3</v>
      </c>
    </row>
    <row r="27733" spans="2:3" ht="18">
      <c r="B27733" s="51">
        <v>23.058</v>
      </c>
      <c r="C27733" s="52">
        <v>7.9937099999999994E-3</v>
      </c>
    </row>
    <row r="27734" spans="2:3" ht="18">
      <c r="B27734" s="51">
        <v>23.059000000000001</v>
      </c>
      <c r="C27734" s="52">
        <v>7.8175899999999993E-3</v>
      </c>
    </row>
    <row r="27735" spans="2:3" ht="18">
      <c r="B27735" s="51">
        <v>23.06</v>
      </c>
      <c r="C27735" s="52">
        <v>8.06663E-3</v>
      </c>
    </row>
    <row r="27736" spans="2:3" ht="18">
      <c r="B27736" s="51">
        <v>23.061</v>
      </c>
      <c r="C27736" s="52">
        <v>7.9874500000000001E-3</v>
      </c>
    </row>
    <row r="27737" spans="2:3" ht="18">
      <c r="B27737" s="51">
        <v>23.062000000000001</v>
      </c>
      <c r="C27737" s="52">
        <v>8.1307299999999992E-3</v>
      </c>
    </row>
    <row r="27738" spans="2:3" ht="18">
      <c r="B27738" s="51">
        <v>23.062000000000001</v>
      </c>
      <c r="C27738" s="52">
        <v>7.48286E-3</v>
      </c>
    </row>
    <row r="27739" spans="2:3" ht="18">
      <c r="B27739" s="51">
        <v>23.062999999999999</v>
      </c>
      <c r="C27739" s="52">
        <v>6.9965799999999996E-3</v>
      </c>
    </row>
    <row r="27740" spans="2:3" ht="18">
      <c r="B27740" s="51">
        <v>23.064</v>
      </c>
      <c r="C27740" s="52">
        <v>6.60905E-3</v>
      </c>
    </row>
    <row r="27741" spans="2:3" ht="18">
      <c r="B27741" s="51">
        <v>23.065000000000001</v>
      </c>
      <c r="C27741" s="52">
        <v>7.1090299999999997E-3</v>
      </c>
    </row>
    <row r="27742" spans="2:3" ht="18">
      <c r="B27742" s="51">
        <v>23.065999999999999</v>
      </c>
      <c r="C27742" s="52">
        <v>5.4926699999999998E-3</v>
      </c>
    </row>
    <row r="27743" spans="2:3" ht="18">
      <c r="B27743" s="51">
        <v>23.067</v>
      </c>
      <c r="C27743" s="52">
        <v>6.5623000000000001E-3</v>
      </c>
    </row>
    <row r="27744" spans="2:3" ht="18">
      <c r="B27744" s="51">
        <v>23.067</v>
      </c>
      <c r="C27744" s="52">
        <v>6.1884899999999996E-3</v>
      </c>
    </row>
    <row r="27745" spans="2:3" ht="18">
      <c r="B27745" s="51">
        <v>23.068000000000001</v>
      </c>
      <c r="C27745" s="52">
        <v>5.1191800000000001E-3</v>
      </c>
    </row>
    <row r="27746" spans="2:3" ht="18">
      <c r="B27746" s="51">
        <v>23.068999999999999</v>
      </c>
      <c r="C27746" s="52">
        <v>5.2069799999999999E-3</v>
      </c>
    </row>
    <row r="27747" spans="2:3" ht="18">
      <c r="B27747" s="51">
        <v>23.07</v>
      </c>
      <c r="C27747" s="52">
        <v>4.6853600000000004E-3</v>
      </c>
    </row>
    <row r="27748" spans="2:3" ht="18">
      <c r="B27748" s="51">
        <v>23.071000000000002</v>
      </c>
      <c r="C27748" s="52">
        <v>4.8845499999999997E-3</v>
      </c>
    </row>
    <row r="27749" spans="2:3" ht="18">
      <c r="B27749" s="51">
        <v>23.071999999999999</v>
      </c>
      <c r="C27749" s="52">
        <v>4.79335E-3</v>
      </c>
    </row>
    <row r="27750" spans="2:3" ht="18">
      <c r="B27750" s="51">
        <v>23.071999999999999</v>
      </c>
      <c r="C27750" s="52">
        <v>4.7270699999999999E-3</v>
      </c>
    </row>
    <row r="27751" spans="2:3" ht="18">
      <c r="B27751" s="51">
        <v>23.073</v>
      </c>
      <c r="C27751" s="52">
        <v>4.9964800000000002E-3</v>
      </c>
    </row>
    <row r="27752" spans="2:3" ht="18">
      <c r="B27752" s="51">
        <v>23.074000000000002</v>
      </c>
      <c r="C27752" s="52">
        <v>4.6748199999999997E-3</v>
      </c>
    </row>
    <row r="27753" spans="2:3" ht="18">
      <c r="B27753" s="51">
        <v>23.074999999999999</v>
      </c>
      <c r="C27753" s="52">
        <v>4.0668700000000002E-3</v>
      </c>
    </row>
    <row r="27754" spans="2:3" ht="18">
      <c r="B27754" s="51">
        <v>23.076000000000001</v>
      </c>
      <c r="C27754" s="52">
        <v>4.01857E-3</v>
      </c>
    </row>
    <row r="27755" spans="2:3" ht="18">
      <c r="B27755" s="51">
        <v>23.077000000000002</v>
      </c>
      <c r="C27755" s="52">
        <v>4.3067299999999999E-3</v>
      </c>
    </row>
    <row r="27756" spans="2:3" ht="18">
      <c r="B27756" s="51">
        <v>23.077000000000002</v>
      </c>
      <c r="C27756" s="52">
        <v>4.6200399999999997E-3</v>
      </c>
    </row>
    <row r="27757" spans="2:3" ht="18">
      <c r="B27757" s="51">
        <v>23.077999999999999</v>
      </c>
      <c r="C27757" s="52">
        <v>4.5612300000000003E-3</v>
      </c>
    </row>
    <row r="27758" spans="2:3" ht="18">
      <c r="B27758" s="51">
        <v>23.079000000000001</v>
      </c>
      <c r="C27758" s="52">
        <v>4.2433000000000002E-3</v>
      </c>
    </row>
    <row r="27759" spans="2:3" ht="18">
      <c r="B27759" s="51">
        <v>23.08</v>
      </c>
      <c r="C27759" s="52">
        <v>3.9785200000000001E-3</v>
      </c>
    </row>
    <row r="27760" spans="2:3" ht="18">
      <c r="B27760" s="51">
        <v>23.081</v>
      </c>
      <c r="C27760" s="52">
        <v>4.3219399999999998E-3</v>
      </c>
    </row>
    <row r="27761" spans="2:3" ht="18">
      <c r="B27761" s="51">
        <v>23.082000000000001</v>
      </c>
      <c r="C27761" s="52">
        <v>3.8709E-3</v>
      </c>
    </row>
    <row r="27762" spans="2:3" ht="18">
      <c r="B27762" s="51">
        <v>23.082000000000001</v>
      </c>
      <c r="C27762" s="52">
        <v>3.8816900000000001E-3</v>
      </c>
    </row>
    <row r="27763" spans="2:3" ht="18">
      <c r="B27763" s="51">
        <v>23.082999999999998</v>
      </c>
      <c r="C27763" s="52">
        <v>3.7735999999999998E-3</v>
      </c>
    </row>
    <row r="27764" spans="2:3" ht="18">
      <c r="B27764" s="51">
        <v>23.084</v>
      </c>
      <c r="C27764" s="52">
        <v>3.31614E-3</v>
      </c>
    </row>
    <row r="27765" spans="2:3" ht="18">
      <c r="B27765" s="51">
        <v>23.085000000000001</v>
      </c>
      <c r="C27765" s="52">
        <v>3.9788000000000002E-3</v>
      </c>
    </row>
    <row r="27766" spans="2:3" ht="18">
      <c r="B27766" s="51">
        <v>23.085999999999999</v>
      </c>
      <c r="C27766" s="52">
        <v>4.9459300000000003E-3</v>
      </c>
    </row>
    <row r="27767" spans="2:3" ht="18">
      <c r="B27767" s="51">
        <v>23.087</v>
      </c>
      <c r="C27767" s="52">
        <v>5.4526599999999998E-3</v>
      </c>
    </row>
    <row r="27768" spans="2:3" ht="18">
      <c r="B27768" s="51">
        <v>23.087</v>
      </c>
      <c r="C27768" s="52">
        <v>5.3402299999999996E-3</v>
      </c>
    </row>
    <row r="27769" spans="2:3" ht="18">
      <c r="B27769" s="51">
        <v>23.088000000000001</v>
      </c>
      <c r="C27769" s="52">
        <v>5.2594800000000004E-3</v>
      </c>
    </row>
    <row r="27770" spans="2:3" ht="18">
      <c r="B27770" s="51">
        <v>23.088999999999999</v>
      </c>
      <c r="C27770" s="52">
        <v>4.9724799999999996E-3</v>
      </c>
    </row>
    <row r="27771" spans="2:3" ht="18">
      <c r="B27771" s="51">
        <v>23.09</v>
      </c>
      <c r="C27771" s="52">
        <v>4.9422800000000003E-3</v>
      </c>
    </row>
    <row r="27772" spans="2:3" ht="18">
      <c r="B27772" s="51">
        <v>23.091000000000001</v>
      </c>
      <c r="C27772" s="52">
        <v>5.0905999999999998E-3</v>
      </c>
    </row>
    <row r="27773" spans="2:3" ht="18">
      <c r="B27773" s="51">
        <v>23.091999999999999</v>
      </c>
      <c r="C27773" s="52">
        <v>4.8767200000000002E-3</v>
      </c>
    </row>
    <row r="27774" spans="2:3" ht="18">
      <c r="B27774" s="51">
        <v>23.091999999999999</v>
      </c>
      <c r="C27774" s="52">
        <v>4.6726099999999998E-3</v>
      </c>
    </row>
    <row r="27775" spans="2:3" ht="18">
      <c r="B27775" s="51">
        <v>23.093</v>
      </c>
      <c r="C27775" s="52">
        <v>4.7897900000000004E-3</v>
      </c>
    </row>
    <row r="27776" spans="2:3" ht="18">
      <c r="B27776" s="51">
        <v>23.094000000000001</v>
      </c>
      <c r="C27776" s="52">
        <v>4.15687E-3</v>
      </c>
    </row>
    <row r="27777" spans="2:3" ht="18">
      <c r="B27777" s="51">
        <v>23.094999999999999</v>
      </c>
      <c r="C27777" s="52">
        <v>4.6248799999999996E-3</v>
      </c>
    </row>
    <row r="27778" spans="2:3" ht="18">
      <c r="B27778" s="51">
        <v>23.096</v>
      </c>
      <c r="C27778" s="52">
        <v>3.4148999999999998E-3</v>
      </c>
    </row>
    <row r="27779" spans="2:3" ht="18">
      <c r="B27779" s="51">
        <v>23.097000000000001</v>
      </c>
      <c r="C27779" s="52">
        <v>2.67264E-3</v>
      </c>
    </row>
    <row r="27780" spans="2:3" ht="18">
      <c r="B27780" s="51">
        <v>23.097000000000001</v>
      </c>
      <c r="C27780" s="52">
        <v>1.73898E-3</v>
      </c>
    </row>
    <row r="27781" spans="2:3" ht="18">
      <c r="B27781" s="51">
        <v>23.097999999999999</v>
      </c>
      <c r="C27781" s="52">
        <v>1.5448700000000001E-3</v>
      </c>
    </row>
    <row r="27782" spans="2:3" ht="18">
      <c r="B27782" s="51">
        <v>23.099</v>
      </c>
      <c r="C27782" s="52">
        <v>1.66807E-3</v>
      </c>
    </row>
    <row r="27783" spans="2:3" ht="18">
      <c r="B27783" s="51">
        <v>23.1</v>
      </c>
      <c r="C27783" s="52">
        <v>1.96043E-3</v>
      </c>
    </row>
    <row r="27784" spans="2:3" ht="18">
      <c r="B27784" s="51">
        <v>23.100999999999999</v>
      </c>
      <c r="C27784" s="52">
        <v>2.1233599999999999E-3</v>
      </c>
    </row>
    <row r="27785" spans="2:3" ht="18">
      <c r="B27785" s="51">
        <v>23.102</v>
      </c>
      <c r="C27785" s="52">
        <v>2.61495E-3</v>
      </c>
    </row>
    <row r="27786" spans="2:3" ht="18">
      <c r="B27786" s="51">
        <v>23.102</v>
      </c>
      <c r="C27786" s="52">
        <v>2.1043500000000001E-3</v>
      </c>
    </row>
    <row r="27787" spans="2:3" ht="18">
      <c r="B27787" s="51">
        <v>23.103000000000002</v>
      </c>
      <c r="C27787" s="52">
        <v>2.4588499999999998E-3</v>
      </c>
    </row>
    <row r="27788" spans="2:3" ht="18">
      <c r="B27788" s="51">
        <v>23.103999999999999</v>
      </c>
      <c r="C27788" s="52">
        <v>2.9406699999999998E-3</v>
      </c>
    </row>
    <row r="27789" spans="2:3" ht="18">
      <c r="B27789" s="51">
        <v>23.105</v>
      </c>
      <c r="C27789" s="52">
        <v>2.6816600000000002E-3</v>
      </c>
    </row>
    <row r="27790" spans="2:3" ht="18">
      <c r="B27790" s="51">
        <v>23.106000000000002</v>
      </c>
      <c r="C27790" s="52">
        <v>2.08018E-3</v>
      </c>
    </row>
    <row r="27791" spans="2:3" ht="18">
      <c r="B27791" s="51">
        <v>23.106999999999999</v>
      </c>
      <c r="C27791" s="52">
        <v>1.6439099999999999E-3</v>
      </c>
    </row>
    <row r="27792" spans="2:3" ht="18">
      <c r="B27792" s="51">
        <v>23.106999999999999</v>
      </c>
      <c r="C27792" s="52">
        <v>2.59487E-3</v>
      </c>
    </row>
    <row r="27793" spans="2:3" ht="18">
      <c r="B27793" s="51">
        <v>23.108000000000001</v>
      </c>
      <c r="C27793" s="52">
        <v>1.7148E-3</v>
      </c>
    </row>
    <row r="27794" spans="2:3" ht="18">
      <c r="B27794" s="51">
        <v>23.109000000000002</v>
      </c>
      <c r="C27794" s="52">
        <v>2.4194300000000002E-3</v>
      </c>
    </row>
    <row r="27795" spans="2:3" ht="18">
      <c r="B27795" s="51">
        <v>23.11</v>
      </c>
      <c r="C27795" s="52">
        <v>2.81124E-3</v>
      </c>
    </row>
    <row r="27796" spans="2:3" ht="18">
      <c r="B27796" s="51">
        <v>23.111000000000001</v>
      </c>
      <c r="C27796" s="52">
        <v>2.16351E-3</v>
      </c>
    </row>
    <row r="27797" spans="2:3" ht="18">
      <c r="B27797" s="51">
        <v>23.111999999999998</v>
      </c>
      <c r="C27797" s="52">
        <v>1.5681200000000001E-3</v>
      </c>
    </row>
    <row r="27798" spans="2:3" ht="18">
      <c r="B27798" s="51">
        <v>23.111999999999998</v>
      </c>
      <c r="C27798" s="52">
        <v>5.7401999999999996E-4</v>
      </c>
    </row>
    <row r="27799" spans="2:3" ht="18">
      <c r="B27799" s="51">
        <v>23.113</v>
      </c>
      <c r="C27799" s="52">
        <v>8.9212999999999998E-4</v>
      </c>
    </row>
    <row r="27800" spans="2:3" ht="18">
      <c r="B27800" s="51">
        <v>23.114000000000001</v>
      </c>
      <c r="C27800" s="52">
        <v>1.25578E-3</v>
      </c>
    </row>
    <row r="27801" spans="2:3" ht="18">
      <c r="B27801" s="51">
        <v>23.114999999999998</v>
      </c>
      <c r="C27801" s="52">
        <v>8.0690999999999998E-4</v>
      </c>
    </row>
    <row r="27802" spans="2:3" ht="18">
      <c r="B27802" s="51">
        <v>23.116</v>
      </c>
      <c r="C27802" s="52">
        <v>9.1695000000000004E-4</v>
      </c>
    </row>
    <row r="27803" spans="2:3" ht="18">
      <c r="B27803" s="51">
        <v>23.117000000000001</v>
      </c>
      <c r="C27803" s="52">
        <v>9.2199999999999997E-4</v>
      </c>
    </row>
    <row r="27804" spans="2:3" ht="18">
      <c r="B27804" s="51">
        <v>23.117000000000001</v>
      </c>
      <c r="C27804" s="52">
        <v>3.6612E-4</v>
      </c>
    </row>
    <row r="27805" spans="2:3" ht="18">
      <c r="B27805" s="51">
        <v>23.117999999999999</v>
      </c>
      <c r="C27805" s="52">
        <v>-3.525E-4</v>
      </c>
    </row>
    <row r="27806" spans="2:3" ht="18">
      <c r="B27806" s="51">
        <v>23.119</v>
      </c>
      <c r="C27806" s="52">
        <v>-1.3079000000000001E-3</v>
      </c>
    </row>
    <row r="27807" spans="2:3" ht="18">
      <c r="B27807" s="51">
        <v>23.12</v>
      </c>
      <c r="C27807" s="52">
        <v>-1.6957999999999999E-3</v>
      </c>
    </row>
    <row r="27808" spans="2:3" ht="18">
      <c r="B27808" s="51">
        <v>23.120999999999999</v>
      </c>
      <c r="C27808" s="52">
        <v>-2.9543E-3</v>
      </c>
    </row>
    <row r="27809" spans="2:3" ht="18">
      <c r="B27809" s="51">
        <v>23.122</v>
      </c>
      <c r="C27809" s="52">
        <v>-2.8841000000000001E-3</v>
      </c>
    </row>
    <row r="27810" spans="2:3" ht="18">
      <c r="B27810" s="51">
        <v>23.122</v>
      </c>
      <c r="C27810" s="52">
        <v>-3.1053999999999999E-3</v>
      </c>
    </row>
    <row r="27811" spans="2:3" ht="18">
      <c r="B27811" s="51">
        <v>23.123000000000001</v>
      </c>
      <c r="C27811" s="52">
        <v>-3.8593999999999998E-3</v>
      </c>
    </row>
    <row r="27812" spans="2:3" ht="18">
      <c r="B27812" s="51">
        <v>23.123999999999999</v>
      </c>
      <c r="C27812" s="52">
        <v>-4.5098999999999998E-3</v>
      </c>
    </row>
    <row r="27813" spans="2:3" ht="18">
      <c r="B27813" s="51">
        <v>23.125</v>
      </c>
      <c r="C27813" s="52">
        <v>-4.4231000000000001E-3</v>
      </c>
    </row>
    <row r="27814" spans="2:3" ht="18">
      <c r="B27814" s="51">
        <v>23.126000000000001</v>
      </c>
      <c r="C27814" s="52">
        <v>-4.7073999999999996E-3</v>
      </c>
    </row>
    <row r="27815" spans="2:3" ht="18">
      <c r="B27815" s="51">
        <v>23.126999999999999</v>
      </c>
      <c r="C27815" s="52">
        <v>-5.3645000000000003E-3</v>
      </c>
    </row>
    <row r="27816" spans="2:3" ht="18">
      <c r="B27816" s="51">
        <v>23.126999999999999</v>
      </c>
      <c r="C27816" s="52">
        <v>-5.9836999999999998E-3</v>
      </c>
    </row>
    <row r="27817" spans="2:3" ht="18">
      <c r="B27817" s="51">
        <v>23.128</v>
      </c>
      <c r="C27817" s="52">
        <v>-6.3737999999999998E-3</v>
      </c>
    </row>
    <row r="27818" spans="2:3" ht="18">
      <c r="B27818" s="51">
        <v>23.129000000000001</v>
      </c>
      <c r="C27818" s="52">
        <v>-6.2183999999999998E-3</v>
      </c>
    </row>
    <row r="27819" spans="2:3" ht="18">
      <c r="B27819" s="51">
        <v>23.13</v>
      </c>
      <c r="C27819" s="52">
        <v>-6.2687999999999997E-3</v>
      </c>
    </row>
    <row r="27820" spans="2:3" ht="18">
      <c r="B27820" s="51">
        <v>23.131</v>
      </c>
      <c r="C27820" s="52">
        <v>-6.2043999999999997E-3</v>
      </c>
    </row>
    <row r="27821" spans="2:3" ht="18">
      <c r="B27821" s="51">
        <v>23.132000000000001</v>
      </c>
      <c r="C27821" s="52">
        <v>-5.8998000000000002E-3</v>
      </c>
    </row>
    <row r="27822" spans="2:3" ht="18">
      <c r="B27822" s="51">
        <v>23.132000000000001</v>
      </c>
      <c r="C27822" s="52">
        <v>-5.3969999999999999E-3</v>
      </c>
    </row>
    <row r="27823" spans="2:3" ht="18">
      <c r="B27823" s="51">
        <v>23.132999999999999</v>
      </c>
      <c r="C27823" s="52">
        <v>-5.0327000000000002E-3</v>
      </c>
    </row>
    <row r="27824" spans="2:3" ht="18">
      <c r="B27824" s="51">
        <v>23.134</v>
      </c>
      <c r="C27824" s="52">
        <v>-5.0635000000000003E-3</v>
      </c>
    </row>
    <row r="27825" spans="2:3" ht="18">
      <c r="B27825" s="51">
        <v>23.135000000000002</v>
      </c>
      <c r="C27825" s="52">
        <v>-5.7128999999999999E-3</v>
      </c>
    </row>
    <row r="27826" spans="2:3" ht="18">
      <c r="B27826" s="51">
        <v>23.135999999999999</v>
      </c>
      <c r="C27826" s="52">
        <v>-5.7314999999999996E-3</v>
      </c>
    </row>
    <row r="27827" spans="2:3" ht="18">
      <c r="B27827" s="51">
        <v>23.135999999999999</v>
      </c>
      <c r="C27827" s="52">
        <v>-6.3893999999999999E-3</v>
      </c>
    </row>
    <row r="27828" spans="2:3" ht="18">
      <c r="B27828" s="51">
        <v>23.137</v>
      </c>
      <c r="C27828" s="52">
        <v>-6.5851E-3</v>
      </c>
    </row>
    <row r="27829" spans="2:3" ht="18">
      <c r="B27829" s="51">
        <v>23.138000000000002</v>
      </c>
      <c r="C27829" s="52">
        <v>-6.7838999999999998E-3</v>
      </c>
    </row>
    <row r="27830" spans="2:3" ht="18">
      <c r="B27830" s="51">
        <v>23.138999999999999</v>
      </c>
      <c r="C27830" s="52">
        <v>-7.1120000000000003E-3</v>
      </c>
    </row>
    <row r="27831" spans="2:3" ht="18">
      <c r="B27831" s="51">
        <v>23.14</v>
      </c>
      <c r="C27831" s="52">
        <v>-7.2583999999999999E-3</v>
      </c>
    </row>
    <row r="27832" spans="2:3" ht="18">
      <c r="B27832" s="51">
        <v>23.140999999999998</v>
      </c>
      <c r="C27832" s="52">
        <v>-7.0616999999999997E-3</v>
      </c>
    </row>
    <row r="27833" spans="2:3" ht="18">
      <c r="B27833" s="51">
        <v>23.140999999999998</v>
      </c>
      <c r="C27833" s="52">
        <v>-6.7808E-3</v>
      </c>
    </row>
    <row r="27834" spans="2:3" ht="18">
      <c r="B27834" s="51">
        <v>23.141999999999999</v>
      </c>
      <c r="C27834" s="52">
        <v>-6.4982E-3</v>
      </c>
    </row>
    <row r="27835" spans="2:3" ht="18">
      <c r="B27835" s="51">
        <v>23.143000000000001</v>
      </c>
      <c r="C27835" s="52">
        <v>-7.0228E-3</v>
      </c>
    </row>
    <row r="27836" spans="2:3" ht="18">
      <c r="B27836" s="51">
        <v>23.143999999999998</v>
      </c>
      <c r="C27836" s="52">
        <v>-6.9817000000000004E-3</v>
      </c>
    </row>
    <row r="27837" spans="2:3" ht="18">
      <c r="B27837" s="51">
        <v>23.145</v>
      </c>
      <c r="C27837" s="52">
        <v>-7.2784E-3</v>
      </c>
    </row>
    <row r="27838" spans="2:3" ht="18">
      <c r="B27838" s="51">
        <v>23.146000000000001</v>
      </c>
      <c r="C27838" s="52">
        <v>-7.4002E-3</v>
      </c>
    </row>
    <row r="27839" spans="2:3" ht="18">
      <c r="B27839" s="51">
        <v>23.146000000000001</v>
      </c>
      <c r="C27839" s="52">
        <v>-6.6086000000000001E-3</v>
      </c>
    </row>
    <row r="27840" spans="2:3" ht="18">
      <c r="B27840" s="51">
        <v>23.146999999999998</v>
      </c>
      <c r="C27840" s="52">
        <v>-5.7964999999999996E-3</v>
      </c>
    </row>
    <row r="27841" spans="2:3" ht="18">
      <c r="B27841" s="51">
        <v>23.148</v>
      </c>
      <c r="C27841" s="52">
        <v>-5.8193000000000003E-3</v>
      </c>
    </row>
    <row r="27842" spans="2:3" ht="18">
      <c r="B27842" s="51">
        <v>23.149000000000001</v>
      </c>
      <c r="C27842" s="52">
        <v>-6.6682E-3</v>
      </c>
    </row>
    <row r="27843" spans="2:3" ht="18">
      <c r="B27843" s="51">
        <v>23.15</v>
      </c>
      <c r="C27843" s="52">
        <v>-7.1224000000000001E-3</v>
      </c>
    </row>
    <row r="27844" spans="2:3" ht="18">
      <c r="B27844" s="51">
        <v>23.151</v>
      </c>
      <c r="C27844" s="52">
        <v>-8.0286000000000003E-3</v>
      </c>
    </row>
    <row r="27845" spans="2:3" ht="18">
      <c r="B27845" s="51">
        <v>23.151</v>
      </c>
      <c r="C27845" s="52">
        <v>-8.7553000000000006E-3</v>
      </c>
    </row>
    <row r="27846" spans="2:3" ht="18">
      <c r="B27846" s="51">
        <v>23.152000000000001</v>
      </c>
      <c r="C27846" s="52">
        <v>-8.6955999999999995E-3</v>
      </c>
    </row>
    <row r="27847" spans="2:3" ht="18">
      <c r="B27847" s="51">
        <v>23.152999999999999</v>
      </c>
      <c r="C27847" s="52">
        <v>-8.3718999999999998E-3</v>
      </c>
    </row>
    <row r="27848" spans="2:3" ht="18">
      <c r="B27848" s="51">
        <v>23.154</v>
      </c>
      <c r="C27848" s="52">
        <v>-7.8288000000000003E-3</v>
      </c>
    </row>
    <row r="27849" spans="2:3" ht="18">
      <c r="B27849" s="51">
        <v>23.155000000000001</v>
      </c>
      <c r="C27849" s="52">
        <v>-7.8449000000000001E-3</v>
      </c>
    </row>
    <row r="27850" spans="2:3" ht="18">
      <c r="B27850" s="51">
        <v>23.155999999999999</v>
      </c>
      <c r="C27850" s="52">
        <v>-8.1928999999999995E-3</v>
      </c>
    </row>
    <row r="27851" spans="2:3" ht="18">
      <c r="B27851" s="51">
        <v>23.155999999999999</v>
      </c>
      <c r="C27851" s="52">
        <v>-8.3774999999999995E-3</v>
      </c>
    </row>
    <row r="27852" spans="2:3" ht="18">
      <c r="B27852" s="51">
        <v>23.157</v>
      </c>
      <c r="C27852" s="52">
        <v>-8.5074E-3</v>
      </c>
    </row>
    <row r="27853" spans="2:3" ht="18">
      <c r="B27853" s="51">
        <v>23.158000000000001</v>
      </c>
      <c r="C27853" s="52">
        <v>-8.8258E-3</v>
      </c>
    </row>
    <row r="27854" spans="2:3" ht="18">
      <c r="B27854" s="51">
        <v>23.158999999999999</v>
      </c>
      <c r="C27854" s="52">
        <v>-8.7343000000000004E-3</v>
      </c>
    </row>
    <row r="27855" spans="2:3" ht="18">
      <c r="B27855" s="51">
        <v>23.16</v>
      </c>
      <c r="C27855" s="52">
        <v>-8.0732000000000009E-3</v>
      </c>
    </row>
    <row r="27856" spans="2:3" ht="18">
      <c r="B27856" s="51">
        <v>23.161000000000001</v>
      </c>
      <c r="C27856" s="52">
        <v>-7.7387999999999997E-3</v>
      </c>
    </row>
    <row r="27857" spans="2:3" ht="18">
      <c r="B27857" s="51">
        <v>23.161000000000001</v>
      </c>
      <c r="C27857" s="52">
        <v>-7.6597999999999996E-3</v>
      </c>
    </row>
    <row r="27858" spans="2:3" ht="18">
      <c r="B27858" s="51">
        <v>23.161999999999999</v>
      </c>
      <c r="C27858" s="52">
        <v>-6.4362999999999998E-3</v>
      </c>
    </row>
    <row r="27859" spans="2:3" ht="18">
      <c r="B27859" s="51">
        <v>23.163</v>
      </c>
      <c r="C27859" s="52">
        <v>-5.7818000000000001E-3</v>
      </c>
    </row>
    <row r="27860" spans="2:3" ht="18">
      <c r="B27860" s="51">
        <v>23.164000000000001</v>
      </c>
      <c r="C27860" s="52">
        <v>-5.8900999999999997E-3</v>
      </c>
    </row>
    <row r="27861" spans="2:3" ht="18">
      <c r="B27861" s="51">
        <v>23.164999999999999</v>
      </c>
      <c r="C27861" s="52">
        <v>-5.6471000000000004E-3</v>
      </c>
    </row>
    <row r="27862" spans="2:3" ht="18">
      <c r="B27862" s="51">
        <v>23.166</v>
      </c>
      <c r="C27862" s="52">
        <v>-5.1932000000000002E-3</v>
      </c>
    </row>
    <row r="27863" spans="2:3" ht="18">
      <c r="B27863" s="51">
        <v>23.166</v>
      </c>
      <c r="C27863" s="52">
        <v>-5.5230000000000001E-3</v>
      </c>
    </row>
    <row r="27864" spans="2:3" ht="18">
      <c r="B27864" s="51">
        <v>23.167000000000002</v>
      </c>
      <c r="C27864" s="52">
        <v>-5.8513999999999997E-3</v>
      </c>
    </row>
    <row r="27865" spans="2:3" ht="18">
      <c r="B27865" s="51">
        <v>23.167999999999999</v>
      </c>
      <c r="C27865" s="52">
        <v>-6.2857E-3</v>
      </c>
    </row>
    <row r="27866" spans="2:3" ht="18">
      <c r="B27866" s="51">
        <v>23.169</v>
      </c>
      <c r="C27866" s="52">
        <v>-7.0553999999999999E-3</v>
      </c>
    </row>
    <row r="27867" spans="2:3" ht="18">
      <c r="B27867" s="51">
        <v>23.17</v>
      </c>
      <c r="C27867" s="52">
        <v>-6.9388000000000002E-3</v>
      </c>
    </row>
    <row r="27868" spans="2:3" ht="18">
      <c r="B27868" s="51">
        <v>23.170999999999999</v>
      </c>
      <c r="C27868" s="52">
        <v>-6.9585000000000003E-3</v>
      </c>
    </row>
    <row r="27869" spans="2:3" ht="18">
      <c r="B27869" s="51">
        <v>23.170999999999999</v>
      </c>
      <c r="C27869" s="52">
        <v>-6.6281999999999999E-3</v>
      </c>
    </row>
    <row r="27870" spans="2:3" ht="18">
      <c r="B27870" s="51">
        <v>23.172000000000001</v>
      </c>
      <c r="C27870" s="52">
        <v>-5.7641000000000003E-3</v>
      </c>
    </row>
    <row r="27871" spans="2:3" ht="18">
      <c r="B27871" s="51">
        <v>23.172999999999998</v>
      </c>
      <c r="C27871" s="52">
        <v>-5.2377999999999999E-3</v>
      </c>
    </row>
    <row r="27872" spans="2:3" ht="18">
      <c r="B27872" s="51">
        <v>23.173999999999999</v>
      </c>
      <c r="C27872" s="52">
        <v>-6.3203E-3</v>
      </c>
    </row>
    <row r="27873" spans="2:3" ht="18">
      <c r="B27873" s="51">
        <v>23.175000000000001</v>
      </c>
      <c r="C27873" s="52">
        <v>-6.8349999999999999E-3</v>
      </c>
    </row>
    <row r="27874" spans="2:3" ht="18">
      <c r="B27874" s="51">
        <v>23.175999999999998</v>
      </c>
      <c r="C27874" s="52">
        <v>-6.2297999999999997E-3</v>
      </c>
    </row>
    <row r="27875" spans="2:3" ht="18">
      <c r="B27875" s="51">
        <v>23.175999999999998</v>
      </c>
      <c r="C27875" s="52">
        <v>-5.4562999999999999E-3</v>
      </c>
    </row>
    <row r="27876" spans="2:3" ht="18">
      <c r="B27876" s="51">
        <v>23.177</v>
      </c>
      <c r="C27876" s="52">
        <v>-5.7444000000000002E-3</v>
      </c>
    </row>
    <row r="27877" spans="2:3" ht="18">
      <c r="B27877" s="51">
        <v>23.178000000000001</v>
      </c>
      <c r="C27877" s="52">
        <v>-5.7019000000000002E-3</v>
      </c>
    </row>
    <row r="27878" spans="2:3" ht="18">
      <c r="B27878" s="51">
        <v>23.178999999999998</v>
      </c>
      <c r="C27878" s="52">
        <v>-5.2430999999999997E-3</v>
      </c>
    </row>
    <row r="27879" spans="2:3" ht="18">
      <c r="B27879" s="51">
        <v>23.18</v>
      </c>
      <c r="C27879" s="52">
        <v>-5.0723000000000001E-3</v>
      </c>
    </row>
    <row r="27880" spans="2:3" ht="18">
      <c r="B27880" s="51">
        <v>23.181000000000001</v>
      </c>
      <c r="C27880" s="52">
        <v>-5.0426999999999998E-3</v>
      </c>
    </row>
    <row r="27881" spans="2:3" ht="18">
      <c r="B27881" s="51">
        <v>23.181000000000001</v>
      </c>
      <c r="C27881" s="52">
        <v>-5.3696999999999998E-3</v>
      </c>
    </row>
    <row r="27882" spans="2:3" ht="18">
      <c r="B27882" s="51">
        <v>23.181999999999999</v>
      </c>
      <c r="C27882" s="52">
        <v>-5.5792000000000003E-3</v>
      </c>
    </row>
    <row r="27883" spans="2:3" ht="18">
      <c r="B27883" s="51">
        <v>23.183</v>
      </c>
      <c r="C27883" s="52">
        <v>-5.4302999999999999E-3</v>
      </c>
    </row>
    <row r="27884" spans="2:3" ht="18">
      <c r="B27884" s="51">
        <v>23.184000000000001</v>
      </c>
      <c r="C27884" s="52">
        <v>-5.4669999999999996E-3</v>
      </c>
    </row>
    <row r="27885" spans="2:3" ht="18">
      <c r="B27885" s="51">
        <v>23.184999999999999</v>
      </c>
      <c r="C27885" s="52">
        <v>-5.3844000000000001E-3</v>
      </c>
    </row>
    <row r="27886" spans="2:3" ht="18">
      <c r="B27886" s="51">
        <v>23.186</v>
      </c>
      <c r="C27886" s="52">
        <v>-4.9906000000000004E-3</v>
      </c>
    </row>
    <row r="27887" spans="2:3" ht="18">
      <c r="B27887" s="51">
        <v>23.186</v>
      </c>
      <c r="C27887" s="52">
        <v>-4.3763999999999999E-3</v>
      </c>
    </row>
    <row r="27888" spans="2:3" ht="18">
      <c r="B27888" s="51">
        <v>23.187000000000001</v>
      </c>
      <c r="C27888" s="52">
        <v>-3.9966000000000003E-3</v>
      </c>
    </row>
    <row r="27889" spans="2:3" ht="18">
      <c r="B27889" s="51">
        <v>23.187999999999999</v>
      </c>
      <c r="C27889" s="52">
        <v>-4.0951E-3</v>
      </c>
    </row>
    <row r="27890" spans="2:3" ht="18">
      <c r="B27890" s="51">
        <v>23.189</v>
      </c>
      <c r="C27890" s="52">
        <v>-4.1279000000000003E-3</v>
      </c>
    </row>
    <row r="27891" spans="2:3" ht="18">
      <c r="B27891" s="51">
        <v>23.19</v>
      </c>
      <c r="C27891" s="52">
        <v>-3.7878E-3</v>
      </c>
    </row>
    <row r="27892" spans="2:3" ht="18">
      <c r="B27892" s="51">
        <v>23.190999999999999</v>
      </c>
      <c r="C27892" s="52">
        <v>-3.0952000000000002E-3</v>
      </c>
    </row>
    <row r="27893" spans="2:3" ht="18">
      <c r="B27893" s="51">
        <v>23.190999999999999</v>
      </c>
      <c r="C27893" s="52">
        <v>-2.8273999999999999E-3</v>
      </c>
    </row>
    <row r="27894" spans="2:3" ht="18">
      <c r="B27894" s="51">
        <v>23.192</v>
      </c>
      <c r="C27894" s="52">
        <v>-2.5758000000000001E-3</v>
      </c>
    </row>
    <row r="27895" spans="2:3" ht="18">
      <c r="B27895" s="51">
        <v>23.193000000000001</v>
      </c>
      <c r="C27895" s="52">
        <v>-2.3272000000000002E-3</v>
      </c>
    </row>
    <row r="27896" spans="2:3" ht="18">
      <c r="B27896" s="51">
        <v>23.193999999999999</v>
      </c>
      <c r="C27896" s="52">
        <v>-2.9193000000000001E-3</v>
      </c>
    </row>
    <row r="27897" spans="2:3" ht="18">
      <c r="B27897" s="51">
        <v>23.195</v>
      </c>
      <c r="C27897" s="52">
        <v>-3.6075E-3</v>
      </c>
    </row>
    <row r="27898" spans="2:3" ht="18">
      <c r="B27898" s="51">
        <v>23.196000000000002</v>
      </c>
      <c r="C27898" s="52">
        <v>-4.3864000000000004E-3</v>
      </c>
    </row>
    <row r="27899" spans="2:3" ht="18">
      <c r="B27899" s="51">
        <v>23.196000000000002</v>
      </c>
      <c r="C27899" s="52">
        <v>-5.2611999999999997E-3</v>
      </c>
    </row>
    <row r="27900" spans="2:3" ht="18">
      <c r="B27900" s="51">
        <v>23.196999999999999</v>
      </c>
      <c r="C27900" s="52">
        <v>-5.5719000000000003E-3</v>
      </c>
    </row>
    <row r="27901" spans="2:3" ht="18">
      <c r="B27901" s="51">
        <v>23.198</v>
      </c>
      <c r="C27901" s="52">
        <v>-4.9258000000000001E-3</v>
      </c>
    </row>
    <row r="27902" spans="2:3" ht="18">
      <c r="B27902" s="51">
        <v>23.199000000000002</v>
      </c>
      <c r="C27902" s="52">
        <v>-4.4485000000000002E-3</v>
      </c>
    </row>
    <row r="27903" spans="2:3" ht="18">
      <c r="B27903" s="51">
        <v>23.2</v>
      </c>
      <c r="C27903" s="52">
        <v>-4.3559000000000002E-3</v>
      </c>
    </row>
    <row r="27904" spans="2:3" ht="18">
      <c r="B27904" s="51">
        <v>23.201000000000001</v>
      </c>
      <c r="C27904" s="52">
        <v>-4.1316E-3</v>
      </c>
    </row>
    <row r="27905" spans="2:3" ht="18">
      <c r="B27905" s="51">
        <v>23.201000000000001</v>
      </c>
      <c r="C27905" s="52">
        <v>-4.1025999999999996E-3</v>
      </c>
    </row>
    <row r="27906" spans="2:3" ht="18">
      <c r="B27906" s="51">
        <v>23.202000000000002</v>
      </c>
      <c r="C27906" s="52">
        <v>-4.4079999999999996E-3</v>
      </c>
    </row>
    <row r="27907" spans="2:3" ht="18">
      <c r="B27907" s="51">
        <v>23.202999999999999</v>
      </c>
      <c r="C27907" s="52">
        <v>-5.1393999999999997E-3</v>
      </c>
    </row>
    <row r="27908" spans="2:3" ht="18">
      <c r="B27908" s="51">
        <v>23.204000000000001</v>
      </c>
      <c r="C27908" s="52">
        <v>-5.8751999999999997E-3</v>
      </c>
    </row>
    <row r="27909" spans="2:3" ht="18">
      <c r="B27909" s="51">
        <v>23.204999999999998</v>
      </c>
      <c r="C27909" s="52">
        <v>-6.3568000000000001E-3</v>
      </c>
    </row>
    <row r="27910" spans="2:3" ht="18">
      <c r="B27910" s="51">
        <v>23.206</v>
      </c>
      <c r="C27910" s="52">
        <v>-6.4713000000000001E-3</v>
      </c>
    </row>
    <row r="27911" spans="2:3" ht="18">
      <c r="B27911" s="51">
        <v>23.206</v>
      </c>
      <c r="C27911" s="52">
        <v>-6.5145999999999997E-3</v>
      </c>
    </row>
    <row r="27912" spans="2:3" ht="18">
      <c r="B27912" s="51">
        <v>23.207000000000001</v>
      </c>
      <c r="C27912" s="52">
        <v>-6.6965999999999996E-3</v>
      </c>
    </row>
    <row r="27913" spans="2:3" ht="18">
      <c r="B27913" s="51">
        <v>23.207999999999998</v>
      </c>
      <c r="C27913" s="52">
        <v>-6.5135000000000002E-3</v>
      </c>
    </row>
    <row r="27914" spans="2:3" ht="18">
      <c r="B27914" s="51">
        <v>23.209</v>
      </c>
      <c r="C27914" s="52">
        <v>-5.9610000000000002E-3</v>
      </c>
    </row>
    <row r="27915" spans="2:3" ht="18">
      <c r="B27915" s="51">
        <v>23.21</v>
      </c>
      <c r="C27915" s="52">
        <v>-5.1847000000000004E-3</v>
      </c>
    </row>
    <row r="27916" spans="2:3" ht="18">
      <c r="B27916" s="51">
        <v>23.210999999999999</v>
      </c>
      <c r="C27916" s="52">
        <v>-4.5461E-3</v>
      </c>
    </row>
    <row r="27917" spans="2:3" ht="18">
      <c r="B27917" s="51">
        <v>23.210999999999999</v>
      </c>
      <c r="C27917" s="52">
        <v>-4.666E-3</v>
      </c>
    </row>
    <row r="27918" spans="2:3" ht="18">
      <c r="B27918" s="51">
        <v>23.212</v>
      </c>
      <c r="C27918" s="52">
        <v>-4.9344000000000002E-3</v>
      </c>
    </row>
    <row r="27919" spans="2:3" ht="18">
      <c r="B27919" s="51">
        <v>23.213000000000001</v>
      </c>
      <c r="C27919" s="52">
        <v>-5.1323999999999996E-3</v>
      </c>
    </row>
    <row r="27920" spans="2:3" ht="18">
      <c r="B27920" s="51">
        <v>23.213999999999999</v>
      </c>
      <c r="C27920" s="52">
        <v>-6.1062E-3</v>
      </c>
    </row>
    <row r="27921" spans="2:3" ht="18">
      <c r="B27921" s="51">
        <v>23.215</v>
      </c>
      <c r="C27921" s="52">
        <v>-7.1400999999999999E-3</v>
      </c>
    </row>
    <row r="27922" spans="2:3" ht="18">
      <c r="B27922" s="51">
        <v>23.215</v>
      </c>
      <c r="C27922" s="52">
        <v>-7.0403999999999996E-3</v>
      </c>
    </row>
    <row r="27923" spans="2:3" ht="18">
      <c r="B27923" s="51">
        <v>23.216000000000001</v>
      </c>
      <c r="C27923" s="52">
        <v>-6.8741999999999996E-3</v>
      </c>
    </row>
    <row r="27924" spans="2:3" ht="18">
      <c r="B27924" s="51">
        <v>23.216999999999999</v>
      </c>
      <c r="C27924" s="52">
        <v>-7.4812999999999998E-3</v>
      </c>
    </row>
    <row r="27925" spans="2:3" ht="18">
      <c r="B27925" s="51">
        <v>23.218</v>
      </c>
      <c r="C27925" s="52">
        <v>-8.2164999999999998E-3</v>
      </c>
    </row>
    <row r="27926" spans="2:3" ht="18">
      <c r="B27926" s="51">
        <v>23.219000000000001</v>
      </c>
      <c r="C27926" s="52">
        <v>-8.5159999999999993E-3</v>
      </c>
    </row>
    <row r="27927" spans="2:3" ht="18">
      <c r="B27927" s="51">
        <v>23.22</v>
      </c>
      <c r="C27927" s="52">
        <v>-8.4957000000000001E-3</v>
      </c>
    </row>
    <row r="27928" spans="2:3" ht="18">
      <c r="B27928" s="51">
        <v>23.22</v>
      </c>
      <c r="C27928" s="52">
        <v>-8.6146999999999994E-3</v>
      </c>
    </row>
    <row r="27929" spans="2:3" ht="18">
      <c r="B27929" s="51">
        <v>23.221</v>
      </c>
      <c r="C27929" s="52">
        <v>-8.7573000000000008E-3</v>
      </c>
    </row>
    <row r="27930" spans="2:3" ht="18">
      <c r="B27930" s="51">
        <v>23.222000000000001</v>
      </c>
      <c r="C27930" s="52">
        <v>-8.3920000000000002E-3</v>
      </c>
    </row>
    <row r="27931" spans="2:3" ht="18">
      <c r="B27931" s="51">
        <v>23.222999999999999</v>
      </c>
      <c r="C27931" s="52">
        <v>-7.5082999999999999E-3</v>
      </c>
    </row>
    <row r="27932" spans="2:3" ht="18">
      <c r="B27932" s="51">
        <v>23.224</v>
      </c>
      <c r="C27932" s="52">
        <v>-6.9671999999999998E-3</v>
      </c>
    </row>
    <row r="27933" spans="2:3" ht="18">
      <c r="B27933" s="51">
        <v>23.225000000000001</v>
      </c>
      <c r="C27933" s="52">
        <v>-7.3324999999999996E-3</v>
      </c>
    </row>
    <row r="27934" spans="2:3" ht="18">
      <c r="B27934" s="51">
        <v>23.225000000000001</v>
      </c>
      <c r="C27934" s="52">
        <v>-7.7251999999999998E-3</v>
      </c>
    </row>
    <row r="27935" spans="2:3" ht="18">
      <c r="B27935" s="51">
        <v>23.225999999999999</v>
      </c>
      <c r="C27935" s="52">
        <v>-7.6016E-3</v>
      </c>
    </row>
    <row r="27936" spans="2:3" ht="18">
      <c r="B27936" s="51">
        <v>23.227</v>
      </c>
      <c r="C27936" s="52">
        <v>-8.0169000000000004E-3</v>
      </c>
    </row>
    <row r="27937" spans="2:3" ht="18">
      <c r="B27937" s="51">
        <v>23.228000000000002</v>
      </c>
      <c r="C27937" s="52">
        <v>-8.7842000000000007E-3</v>
      </c>
    </row>
    <row r="27938" spans="2:3" ht="18">
      <c r="B27938" s="51">
        <v>23.228999999999999</v>
      </c>
      <c r="C27938" s="52">
        <v>-9.3738999999999992E-3</v>
      </c>
    </row>
    <row r="27939" spans="2:3" ht="18">
      <c r="B27939" s="51">
        <v>23.23</v>
      </c>
      <c r="C27939" s="52">
        <v>-9.8484000000000002E-3</v>
      </c>
    </row>
    <row r="27940" spans="2:3" ht="18">
      <c r="B27940" s="51">
        <v>23.23</v>
      </c>
      <c r="C27940" s="52">
        <v>-1.03458E-2</v>
      </c>
    </row>
    <row r="27941" spans="2:3" ht="18">
      <c r="B27941" s="51">
        <v>23.231000000000002</v>
      </c>
      <c r="C27941" s="52">
        <v>-1.0855E-2</v>
      </c>
    </row>
    <row r="27942" spans="2:3" ht="18">
      <c r="B27942" s="51">
        <v>23.231999999999999</v>
      </c>
      <c r="C27942" s="52">
        <v>-1.12196E-2</v>
      </c>
    </row>
    <row r="27943" spans="2:3" ht="18">
      <c r="B27943" s="51">
        <v>23.233000000000001</v>
      </c>
      <c r="C27943" s="52">
        <v>-1.13127E-2</v>
      </c>
    </row>
    <row r="27944" spans="2:3" ht="18">
      <c r="B27944" s="51">
        <v>23.234000000000002</v>
      </c>
      <c r="C27944" s="52">
        <v>-1.1184299999999999E-2</v>
      </c>
    </row>
    <row r="27945" spans="2:3" ht="18">
      <c r="B27945" s="51">
        <v>23.234999999999999</v>
      </c>
      <c r="C27945" s="52">
        <v>-1.09312E-2</v>
      </c>
    </row>
    <row r="27946" spans="2:3" ht="18">
      <c r="B27946" s="51">
        <v>23.234999999999999</v>
      </c>
      <c r="C27946" s="52">
        <v>-1.01849E-2</v>
      </c>
    </row>
    <row r="27947" spans="2:3" ht="18">
      <c r="B27947" s="51">
        <v>23.236000000000001</v>
      </c>
      <c r="C27947" s="52">
        <v>-9.8762999999999993E-3</v>
      </c>
    </row>
    <row r="27948" spans="2:3" ht="18">
      <c r="B27948" s="51">
        <v>23.236999999999998</v>
      </c>
      <c r="C27948" s="52">
        <v>-9.4845999999999993E-3</v>
      </c>
    </row>
    <row r="27949" spans="2:3" ht="18">
      <c r="B27949" s="51">
        <v>23.238</v>
      </c>
      <c r="C27949" s="52">
        <v>-8.6379000000000004E-3</v>
      </c>
    </row>
    <row r="27950" spans="2:3" ht="18">
      <c r="B27950" s="51">
        <v>23.239000000000001</v>
      </c>
      <c r="C27950" s="52">
        <v>-7.7086000000000003E-3</v>
      </c>
    </row>
    <row r="27951" spans="2:3" ht="18">
      <c r="B27951" s="51">
        <v>23.24</v>
      </c>
      <c r="C27951" s="52">
        <v>-7.9263000000000007E-3</v>
      </c>
    </row>
    <row r="27952" spans="2:3" ht="18">
      <c r="B27952" s="51">
        <v>23.24</v>
      </c>
      <c r="C27952" s="52">
        <v>-7.9676999999999994E-3</v>
      </c>
    </row>
    <row r="27953" spans="2:3" ht="18">
      <c r="B27953" s="51">
        <v>23.241</v>
      </c>
      <c r="C27953" s="52">
        <v>-7.7977000000000003E-3</v>
      </c>
    </row>
    <row r="27954" spans="2:3" ht="18">
      <c r="B27954" s="51">
        <v>23.242000000000001</v>
      </c>
      <c r="C27954" s="52">
        <v>-7.7058999999999999E-3</v>
      </c>
    </row>
    <row r="27955" spans="2:3" ht="18">
      <c r="B27955" s="51">
        <v>23.242999999999999</v>
      </c>
      <c r="C27955" s="52">
        <v>-7.7707000000000002E-3</v>
      </c>
    </row>
    <row r="27956" spans="2:3" ht="18">
      <c r="B27956" s="51">
        <v>23.244</v>
      </c>
      <c r="C27956" s="52">
        <v>-7.8034000000000003E-3</v>
      </c>
    </row>
    <row r="27957" spans="2:3" ht="18">
      <c r="B27957" s="51">
        <v>23.245000000000001</v>
      </c>
      <c r="C27957" s="52">
        <v>-7.2321E-3</v>
      </c>
    </row>
    <row r="27958" spans="2:3" ht="18">
      <c r="B27958" s="51">
        <v>23.245000000000001</v>
      </c>
      <c r="C27958" s="52">
        <v>-6.7803999999999998E-3</v>
      </c>
    </row>
    <row r="27959" spans="2:3" ht="18">
      <c r="B27959" s="51">
        <v>23.245999999999999</v>
      </c>
      <c r="C27959" s="52">
        <v>-7.1917999999999999E-3</v>
      </c>
    </row>
    <row r="27960" spans="2:3" ht="18">
      <c r="B27960" s="51">
        <v>23.247</v>
      </c>
      <c r="C27960" s="52">
        <v>-7.6890999999999999E-3</v>
      </c>
    </row>
    <row r="27961" spans="2:3" ht="18">
      <c r="B27961" s="51">
        <v>23.248000000000001</v>
      </c>
      <c r="C27961" s="52">
        <v>-7.7504000000000002E-3</v>
      </c>
    </row>
    <row r="27962" spans="2:3" ht="18">
      <c r="B27962" s="51">
        <v>23.248999999999999</v>
      </c>
      <c r="C27962" s="52">
        <v>-7.2947999999999997E-3</v>
      </c>
    </row>
    <row r="27963" spans="2:3" ht="18">
      <c r="B27963" s="51">
        <v>23.25</v>
      </c>
      <c r="C27963" s="52">
        <v>-7.1882999999999999E-3</v>
      </c>
    </row>
    <row r="27964" spans="2:3" ht="18">
      <c r="B27964" s="51">
        <v>23.25</v>
      </c>
      <c r="C27964" s="52">
        <v>-6.8596999999999998E-3</v>
      </c>
    </row>
    <row r="27965" spans="2:3" ht="18">
      <c r="B27965" s="51">
        <v>23.251000000000001</v>
      </c>
      <c r="C27965" s="52">
        <v>-6.5443999999999997E-3</v>
      </c>
    </row>
    <row r="27966" spans="2:3" ht="18">
      <c r="B27966" s="51">
        <v>23.251999999999999</v>
      </c>
      <c r="C27966" s="52">
        <v>-6.6159000000000001E-3</v>
      </c>
    </row>
    <row r="27967" spans="2:3" ht="18">
      <c r="B27967" s="51">
        <v>23.253</v>
      </c>
      <c r="C27967" s="52">
        <v>-6.2372E-3</v>
      </c>
    </row>
    <row r="27968" spans="2:3" ht="18">
      <c r="B27968" s="51">
        <v>23.254000000000001</v>
      </c>
      <c r="C27968" s="52">
        <v>-5.2617999999999996E-3</v>
      </c>
    </row>
    <row r="27969" spans="2:3" ht="18">
      <c r="B27969" s="51">
        <v>23.254999999999999</v>
      </c>
      <c r="C27969" s="52">
        <v>-4.5293E-3</v>
      </c>
    </row>
    <row r="27970" spans="2:3" ht="18">
      <c r="B27970" s="51">
        <v>23.254999999999999</v>
      </c>
      <c r="C27970" s="52">
        <v>-4.4676999999999998E-3</v>
      </c>
    </row>
    <row r="27971" spans="2:3" ht="18">
      <c r="B27971" s="51">
        <v>23.256</v>
      </c>
      <c r="C27971" s="52">
        <v>-4.3E-3</v>
      </c>
    </row>
    <row r="27972" spans="2:3" ht="18">
      <c r="B27972" s="51">
        <v>23.257000000000001</v>
      </c>
      <c r="C27972" s="52">
        <v>-4.3727999999999996E-3</v>
      </c>
    </row>
    <row r="27973" spans="2:3" ht="18">
      <c r="B27973" s="51">
        <v>23.257999999999999</v>
      </c>
      <c r="C27973" s="52">
        <v>-4.3229999999999996E-3</v>
      </c>
    </row>
    <row r="27974" spans="2:3" ht="18">
      <c r="B27974" s="51">
        <v>23.259</v>
      </c>
      <c r="C27974" s="52">
        <v>-4.8257999999999999E-3</v>
      </c>
    </row>
    <row r="27975" spans="2:3" ht="18">
      <c r="B27975" s="51">
        <v>23.26</v>
      </c>
      <c r="C27975" s="52">
        <v>-5.2465999999999997E-3</v>
      </c>
    </row>
    <row r="27976" spans="2:3" ht="18">
      <c r="B27976" s="51">
        <v>23.26</v>
      </c>
      <c r="C27976" s="52">
        <v>-4.8808000000000002E-3</v>
      </c>
    </row>
    <row r="27977" spans="2:3" ht="18">
      <c r="B27977" s="51">
        <v>23.260999999999999</v>
      </c>
      <c r="C27977" s="52">
        <v>-4.8722000000000001E-3</v>
      </c>
    </row>
    <row r="27978" spans="2:3" ht="18">
      <c r="B27978" s="51">
        <v>23.262</v>
      </c>
      <c r="C27978" s="52">
        <v>-5.0656E-3</v>
      </c>
    </row>
    <row r="27979" spans="2:3" ht="18">
      <c r="B27979" s="51">
        <v>23.263000000000002</v>
      </c>
      <c r="C27979" s="52">
        <v>-4.4197000000000004E-3</v>
      </c>
    </row>
    <row r="27980" spans="2:3" ht="18">
      <c r="B27980" s="51">
        <v>23.263999999999999</v>
      </c>
      <c r="C27980" s="52">
        <v>-4.4285000000000001E-3</v>
      </c>
    </row>
    <row r="27981" spans="2:3" ht="18">
      <c r="B27981" s="51">
        <v>23.265000000000001</v>
      </c>
      <c r="C27981" s="52">
        <v>-5.0292999999999996E-3</v>
      </c>
    </row>
    <row r="27982" spans="2:3" ht="18">
      <c r="B27982" s="51">
        <v>23.265000000000001</v>
      </c>
      <c r="C27982" s="52">
        <v>-5.2399999999999999E-3</v>
      </c>
    </row>
    <row r="27983" spans="2:3" ht="18">
      <c r="B27983" s="51">
        <v>23.265999999999998</v>
      </c>
      <c r="C27983" s="52">
        <v>-5.6747999999999998E-3</v>
      </c>
    </row>
    <row r="27984" spans="2:3" ht="18">
      <c r="B27984" s="51">
        <v>23.266999999999999</v>
      </c>
      <c r="C27984" s="52">
        <v>-5.6734999999999997E-3</v>
      </c>
    </row>
    <row r="27985" spans="2:3" ht="18">
      <c r="B27985" s="51">
        <v>23.268000000000001</v>
      </c>
      <c r="C27985" s="52">
        <v>-5.7469000000000001E-3</v>
      </c>
    </row>
    <row r="27986" spans="2:3" ht="18">
      <c r="B27986" s="51">
        <v>23.268999999999998</v>
      </c>
      <c r="C27986" s="52">
        <v>-5.4689999999999999E-3</v>
      </c>
    </row>
    <row r="27987" spans="2:3" ht="18">
      <c r="B27987" s="51">
        <v>23.27</v>
      </c>
      <c r="C27987" s="52">
        <v>-5.3927999999999997E-3</v>
      </c>
    </row>
    <row r="27988" spans="2:3" ht="18">
      <c r="B27988" s="51">
        <v>23.27</v>
      </c>
      <c r="C27988" s="52">
        <v>-5.1711999999999999E-3</v>
      </c>
    </row>
    <row r="27989" spans="2:3" ht="18">
      <c r="B27989" s="51">
        <v>23.271000000000001</v>
      </c>
      <c r="C27989" s="52">
        <v>-5.0619000000000003E-3</v>
      </c>
    </row>
    <row r="27990" spans="2:3" ht="18">
      <c r="B27990" s="51">
        <v>23.271999999999998</v>
      </c>
      <c r="C27990" s="52">
        <v>-4.7038999999999996E-3</v>
      </c>
    </row>
    <row r="27991" spans="2:3" ht="18">
      <c r="B27991" s="51">
        <v>23.273</v>
      </c>
      <c r="C27991" s="52">
        <v>-4.6467000000000001E-3</v>
      </c>
    </row>
    <row r="27992" spans="2:3" ht="18">
      <c r="B27992" s="51">
        <v>23.274000000000001</v>
      </c>
      <c r="C27992" s="52">
        <v>-3.8108999999999999E-3</v>
      </c>
    </row>
    <row r="27993" spans="2:3" ht="18">
      <c r="B27993" s="51">
        <v>23.274999999999999</v>
      </c>
      <c r="C27993" s="52">
        <v>-3.1256999999999999E-3</v>
      </c>
    </row>
    <row r="27994" spans="2:3" ht="18">
      <c r="B27994" s="51">
        <v>23.274999999999999</v>
      </c>
      <c r="C27994" s="52">
        <v>-3.1451000000000001E-3</v>
      </c>
    </row>
    <row r="27995" spans="2:3" ht="18">
      <c r="B27995" s="51">
        <v>23.276</v>
      </c>
      <c r="C27995" s="52">
        <v>-3.0937999999999998E-3</v>
      </c>
    </row>
    <row r="27996" spans="2:3" ht="18">
      <c r="B27996" s="51">
        <v>23.277000000000001</v>
      </c>
      <c r="C27996" s="52">
        <v>-2.9881E-3</v>
      </c>
    </row>
    <row r="27997" spans="2:3" ht="18">
      <c r="B27997" s="51">
        <v>23.277999999999999</v>
      </c>
      <c r="C27997" s="52">
        <v>-2.9854999999999999E-3</v>
      </c>
    </row>
    <row r="27998" spans="2:3" ht="18">
      <c r="B27998" s="51">
        <v>23.279</v>
      </c>
      <c r="C27998" s="52">
        <v>-2.8332000000000001E-3</v>
      </c>
    </row>
    <row r="27999" spans="2:3" ht="18">
      <c r="B27999" s="51">
        <v>23.28</v>
      </c>
      <c r="C27999" s="52">
        <v>-3.2344000000000001E-3</v>
      </c>
    </row>
    <row r="28000" spans="2:3" ht="18">
      <c r="B28000" s="51">
        <v>23.28</v>
      </c>
      <c r="C28000" s="52">
        <v>-3.7536000000000002E-3</v>
      </c>
    </row>
    <row r="28001" spans="2:3" ht="18">
      <c r="B28001" s="51">
        <v>23.280999999999999</v>
      </c>
      <c r="C28001" s="52">
        <v>-3.3099000000000002E-3</v>
      </c>
    </row>
    <row r="28002" spans="2:3" ht="18">
      <c r="B28002" s="51">
        <v>23.282</v>
      </c>
      <c r="C28002" s="52">
        <v>-3.6833E-3</v>
      </c>
    </row>
    <row r="28003" spans="2:3" ht="18">
      <c r="B28003" s="51">
        <v>23.283000000000001</v>
      </c>
      <c r="C28003" s="52">
        <v>-3.9319000000000003E-3</v>
      </c>
    </row>
    <row r="28004" spans="2:3" ht="18">
      <c r="B28004" s="51">
        <v>23.283999999999999</v>
      </c>
      <c r="C28004" s="52">
        <v>-3.9211000000000003E-3</v>
      </c>
    </row>
    <row r="28005" spans="2:3" ht="18">
      <c r="B28005" s="51">
        <v>23.285</v>
      </c>
      <c r="C28005" s="52">
        <v>-4.1289999999999999E-3</v>
      </c>
    </row>
    <row r="28006" spans="2:3" ht="18">
      <c r="B28006" s="51">
        <v>23.285</v>
      </c>
      <c r="C28006" s="52">
        <v>-3.8403000000000001E-3</v>
      </c>
    </row>
    <row r="28007" spans="2:3" ht="18">
      <c r="B28007" s="51">
        <v>23.286000000000001</v>
      </c>
      <c r="C28007" s="52">
        <v>-3.9985000000000003E-3</v>
      </c>
    </row>
    <row r="28008" spans="2:3" ht="18">
      <c r="B28008" s="51">
        <v>23.286999999999999</v>
      </c>
      <c r="C28008" s="52">
        <v>-3.9963000000000004E-3</v>
      </c>
    </row>
    <row r="28009" spans="2:3" ht="18">
      <c r="B28009" s="51">
        <v>23.288</v>
      </c>
      <c r="C28009" s="52">
        <v>-3.849E-3</v>
      </c>
    </row>
    <row r="28010" spans="2:3" ht="18">
      <c r="B28010" s="51">
        <v>23.289000000000001</v>
      </c>
      <c r="C28010" s="52">
        <v>-3.4359E-3</v>
      </c>
    </row>
    <row r="28011" spans="2:3" ht="18">
      <c r="B28011" s="51">
        <v>23.289000000000001</v>
      </c>
      <c r="C28011" s="52">
        <v>-2.9285000000000001E-3</v>
      </c>
    </row>
    <row r="28012" spans="2:3" ht="18">
      <c r="B28012" s="51">
        <v>23.29</v>
      </c>
      <c r="C28012" s="52">
        <v>-3.3138999999999998E-3</v>
      </c>
    </row>
    <row r="28013" spans="2:3" ht="18">
      <c r="B28013" s="51">
        <v>23.291</v>
      </c>
      <c r="C28013" s="52">
        <v>-3.6951000000000002E-3</v>
      </c>
    </row>
    <row r="28014" spans="2:3" ht="18">
      <c r="B28014" s="51">
        <v>23.292000000000002</v>
      </c>
      <c r="C28014" s="52">
        <v>-3.8636E-3</v>
      </c>
    </row>
    <row r="28015" spans="2:3" ht="18">
      <c r="B28015" s="51">
        <v>23.292999999999999</v>
      </c>
      <c r="C28015" s="52">
        <v>-3.7163999999999999E-3</v>
      </c>
    </row>
    <row r="28016" spans="2:3" ht="18">
      <c r="B28016" s="51">
        <v>23.294</v>
      </c>
      <c r="C28016" s="52">
        <v>-4.3344000000000004E-3</v>
      </c>
    </row>
    <row r="28017" spans="2:3" ht="18">
      <c r="B28017" s="51">
        <v>23.294</v>
      </c>
      <c r="C28017" s="52">
        <v>-4.4714999999999998E-3</v>
      </c>
    </row>
    <row r="28018" spans="2:3" ht="18">
      <c r="B28018" s="51">
        <v>23.295000000000002</v>
      </c>
      <c r="C28018" s="52">
        <v>-4.9991999999999997E-3</v>
      </c>
    </row>
    <row r="28019" spans="2:3" ht="18">
      <c r="B28019" s="51">
        <v>23.295999999999999</v>
      </c>
      <c r="C28019" s="52">
        <v>-5.4332E-3</v>
      </c>
    </row>
    <row r="28020" spans="2:3" ht="18">
      <c r="B28020" s="51">
        <v>23.297000000000001</v>
      </c>
      <c r="C28020" s="52">
        <v>-6.4000000000000003E-3</v>
      </c>
    </row>
    <row r="28021" spans="2:3" ht="18">
      <c r="B28021" s="51">
        <v>23.297999999999998</v>
      </c>
      <c r="C28021" s="52">
        <v>-6.5209999999999999E-3</v>
      </c>
    </row>
    <row r="28022" spans="2:3" ht="18">
      <c r="B28022" s="51">
        <v>23.298999999999999</v>
      </c>
      <c r="C28022" s="52">
        <v>-6.6528000000000004E-3</v>
      </c>
    </row>
    <row r="28023" spans="2:3" ht="18">
      <c r="B28023" s="51">
        <v>23.298999999999999</v>
      </c>
      <c r="C28023" s="52">
        <v>-6.5317999999999999E-3</v>
      </c>
    </row>
    <row r="28024" spans="2:3" ht="18">
      <c r="B28024" s="51">
        <v>23.3</v>
      </c>
      <c r="C28024" s="52">
        <v>-6.4698000000000004E-3</v>
      </c>
    </row>
    <row r="28025" spans="2:3" ht="18">
      <c r="B28025" s="51">
        <v>23.300999999999998</v>
      </c>
      <c r="C28025" s="52">
        <v>-6.6677000000000004E-3</v>
      </c>
    </row>
    <row r="28026" spans="2:3" ht="18">
      <c r="B28026" s="51">
        <v>23.302</v>
      </c>
      <c r="C28026" s="52">
        <v>-6.79E-3</v>
      </c>
    </row>
    <row r="28027" spans="2:3" ht="18">
      <c r="B28027" s="51">
        <v>23.303000000000001</v>
      </c>
      <c r="C28027" s="52">
        <v>-7.3667999999999997E-3</v>
      </c>
    </row>
    <row r="28028" spans="2:3" ht="18">
      <c r="B28028" s="51">
        <v>23.303999999999998</v>
      </c>
      <c r="C28028" s="52">
        <v>-7.2900999999999999E-3</v>
      </c>
    </row>
    <row r="28029" spans="2:3" ht="18">
      <c r="B28029" s="51">
        <v>23.303999999999998</v>
      </c>
      <c r="C28029" s="52">
        <v>-7.4919000000000001E-3</v>
      </c>
    </row>
    <row r="28030" spans="2:3" ht="18">
      <c r="B28030" s="51">
        <v>23.305</v>
      </c>
      <c r="C28030" s="52">
        <v>-7.3480000000000004E-3</v>
      </c>
    </row>
    <row r="28031" spans="2:3" ht="18">
      <c r="B28031" s="51">
        <v>23.306000000000001</v>
      </c>
      <c r="C28031" s="52">
        <v>-6.8817000000000001E-3</v>
      </c>
    </row>
    <row r="28032" spans="2:3" ht="18">
      <c r="B28032" s="51">
        <v>23.306999999999999</v>
      </c>
      <c r="C28032" s="52">
        <v>-7.3283000000000003E-3</v>
      </c>
    </row>
    <row r="28033" spans="2:3" ht="18">
      <c r="B28033" s="51">
        <v>23.308</v>
      </c>
      <c r="C28033" s="52">
        <v>-7.1107000000000002E-3</v>
      </c>
    </row>
    <row r="28034" spans="2:3" ht="18">
      <c r="B28034" s="51">
        <v>23.309000000000001</v>
      </c>
      <c r="C28034" s="52">
        <v>-7.0359000000000003E-3</v>
      </c>
    </row>
    <row r="28035" spans="2:3" ht="18">
      <c r="B28035" s="51">
        <v>23.309000000000001</v>
      </c>
      <c r="C28035" s="52">
        <v>-7.0181000000000002E-3</v>
      </c>
    </row>
    <row r="28036" spans="2:3" ht="18">
      <c r="B28036" s="51">
        <v>23.31</v>
      </c>
      <c r="C28036" s="52">
        <v>-8.0830999999999993E-3</v>
      </c>
    </row>
    <row r="28037" spans="2:3" ht="18">
      <c r="B28037" s="51">
        <v>23.311</v>
      </c>
      <c r="C28037" s="52">
        <v>-8.0780999999999995E-3</v>
      </c>
    </row>
    <row r="28038" spans="2:3" ht="18">
      <c r="B28038" s="51">
        <v>23.312000000000001</v>
      </c>
      <c r="C28038" s="52">
        <v>-8.4515000000000007E-3</v>
      </c>
    </row>
    <row r="28039" spans="2:3" ht="18">
      <c r="B28039" s="51">
        <v>23.312999999999999</v>
      </c>
      <c r="C28039" s="52">
        <v>-8.2126999999999999E-3</v>
      </c>
    </row>
    <row r="28040" spans="2:3" ht="18">
      <c r="B28040" s="51">
        <v>23.314</v>
      </c>
      <c r="C28040" s="52">
        <v>-8.1550000000000008E-3</v>
      </c>
    </row>
    <row r="28041" spans="2:3" ht="18">
      <c r="B28041" s="51">
        <v>23.314</v>
      </c>
      <c r="C28041" s="52">
        <v>-7.9343999999999994E-3</v>
      </c>
    </row>
    <row r="28042" spans="2:3" ht="18">
      <c r="B28042" s="51">
        <v>23.315000000000001</v>
      </c>
      <c r="C28042" s="52">
        <v>-8.2258000000000001E-3</v>
      </c>
    </row>
    <row r="28043" spans="2:3" ht="18">
      <c r="B28043" s="51">
        <v>23.315999999999999</v>
      </c>
      <c r="C28043" s="52">
        <v>-9.0986000000000001E-3</v>
      </c>
    </row>
    <row r="28044" spans="2:3" ht="18">
      <c r="B28044" s="51">
        <v>23.317</v>
      </c>
      <c r="C28044" s="52">
        <v>-8.9426000000000002E-3</v>
      </c>
    </row>
    <row r="28045" spans="2:3" ht="18">
      <c r="B28045" s="51">
        <v>23.318000000000001</v>
      </c>
      <c r="C28045" s="52">
        <v>-9.3200000000000002E-3</v>
      </c>
    </row>
    <row r="28046" spans="2:3" ht="18">
      <c r="B28046" s="51">
        <v>23.318999999999999</v>
      </c>
      <c r="C28046" s="52">
        <v>-9.9856000000000007E-3</v>
      </c>
    </row>
    <row r="28047" spans="2:3" ht="18">
      <c r="B28047" s="51">
        <v>23.318999999999999</v>
      </c>
      <c r="C28047" s="52">
        <v>-1.0220699999999999E-2</v>
      </c>
    </row>
    <row r="28048" spans="2:3" ht="18">
      <c r="B28048" s="51">
        <v>23.32</v>
      </c>
      <c r="C28048" s="52">
        <v>-9.8910999999999999E-3</v>
      </c>
    </row>
    <row r="28049" spans="2:3" ht="18">
      <c r="B28049" s="51">
        <v>23.321000000000002</v>
      </c>
      <c r="C28049" s="52">
        <v>-9.3463000000000001E-3</v>
      </c>
    </row>
    <row r="28050" spans="2:3" ht="18">
      <c r="B28050" s="51">
        <v>23.321999999999999</v>
      </c>
      <c r="C28050" s="52">
        <v>-8.7393999999999996E-3</v>
      </c>
    </row>
    <row r="28051" spans="2:3" ht="18">
      <c r="B28051" s="51">
        <v>23.323</v>
      </c>
      <c r="C28051" s="52">
        <v>-9.5873E-3</v>
      </c>
    </row>
    <row r="28052" spans="2:3" ht="18">
      <c r="B28052" s="51">
        <v>23.324000000000002</v>
      </c>
      <c r="C28052" s="52">
        <v>-1.01355E-2</v>
      </c>
    </row>
    <row r="28053" spans="2:3" ht="18">
      <c r="B28053" s="51">
        <v>23.324000000000002</v>
      </c>
      <c r="C28053" s="52">
        <v>-1.05004E-2</v>
      </c>
    </row>
    <row r="28054" spans="2:3" ht="18">
      <c r="B28054" s="51">
        <v>23.324999999999999</v>
      </c>
      <c r="C28054" s="52">
        <v>-1.1302299999999999E-2</v>
      </c>
    </row>
    <row r="28055" spans="2:3" ht="18">
      <c r="B28055" s="51">
        <v>23.326000000000001</v>
      </c>
      <c r="C28055" s="52">
        <v>-1.14281E-2</v>
      </c>
    </row>
    <row r="28056" spans="2:3" ht="18">
      <c r="B28056" s="51">
        <v>23.327000000000002</v>
      </c>
      <c r="C28056" s="52">
        <v>-1.24341E-2</v>
      </c>
    </row>
    <row r="28057" spans="2:3" ht="18">
      <c r="B28057" s="51">
        <v>23.327999999999999</v>
      </c>
      <c r="C28057" s="52">
        <v>-1.3018099999999999E-2</v>
      </c>
    </row>
    <row r="28058" spans="2:3" ht="18">
      <c r="B28058" s="51">
        <v>23.329000000000001</v>
      </c>
      <c r="C28058" s="52">
        <v>-1.2911600000000001E-2</v>
      </c>
    </row>
    <row r="28059" spans="2:3" ht="18">
      <c r="B28059" s="51">
        <v>23.329000000000001</v>
      </c>
      <c r="C28059" s="52">
        <v>-1.2090399999999999E-2</v>
      </c>
    </row>
    <row r="28060" spans="2:3" ht="18">
      <c r="B28060" s="51">
        <v>23.33</v>
      </c>
      <c r="C28060" s="52">
        <v>-1.21227E-2</v>
      </c>
    </row>
    <row r="28061" spans="2:3" ht="18">
      <c r="B28061" s="51">
        <v>23.331</v>
      </c>
      <c r="C28061" s="52">
        <v>-1.2307E-2</v>
      </c>
    </row>
    <row r="28062" spans="2:3" ht="18">
      <c r="B28062" s="51">
        <v>23.332000000000001</v>
      </c>
      <c r="C28062" s="52">
        <v>-1.1737600000000001E-2</v>
      </c>
    </row>
    <row r="28063" spans="2:3" ht="18">
      <c r="B28063" s="51">
        <v>23.332999999999998</v>
      </c>
      <c r="C28063" s="52">
        <v>-1.13568E-2</v>
      </c>
    </row>
    <row r="28064" spans="2:3" ht="18">
      <c r="B28064" s="51">
        <v>23.334</v>
      </c>
      <c r="C28064" s="52">
        <v>-1.0877299999999999E-2</v>
      </c>
    </row>
    <row r="28065" spans="2:3" ht="18">
      <c r="B28065" s="51">
        <v>23.334</v>
      </c>
      <c r="C28065" s="52">
        <v>-1.11529E-2</v>
      </c>
    </row>
    <row r="28066" spans="2:3" ht="18">
      <c r="B28066" s="51">
        <v>23.335000000000001</v>
      </c>
      <c r="C28066" s="52">
        <v>-1.0942500000000001E-2</v>
      </c>
    </row>
    <row r="28067" spans="2:3" ht="18">
      <c r="B28067" s="51">
        <v>23.335999999999999</v>
      </c>
      <c r="C28067" s="52">
        <v>-1.13755E-2</v>
      </c>
    </row>
    <row r="28068" spans="2:3" ht="18">
      <c r="B28068" s="51">
        <v>23.337</v>
      </c>
      <c r="C28068" s="52">
        <v>-1.21137E-2</v>
      </c>
    </row>
    <row r="28069" spans="2:3" ht="18">
      <c r="B28069" s="51">
        <v>23.338000000000001</v>
      </c>
      <c r="C28069" s="52">
        <v>-1.22887E-2</v>
      </c>
    </row>
    <row r="28070" spans="2:3" ht="18">
      <c r="B28070" s="51">
        <v>23.338999999999999</v>
      </c>
      <c r="C28070" s="52">
        <v>-1.1163299999999999E-2</v>
      </c>
    </row>
    <row r="28071" spans="2:3" ht="18">
      <c r="B28071" s="51">
        <v>23.338999999999999</v>
      </c>
      <c r="C28071" s="52">
        <v>-1.10095E-2</v>
      </c>
    </row>
    <row r="28072" spans="2:3" ht="18">
      <c r="B28072" s="51">
        <v>23.34</v>
      </c>
      <c r="C28072" s="52">
        <v>-1.0964399999999999E-2</v>
      </c>
    </row>
    <row r="28073" spans="2:3" ht="18">
      <c r="B28073" s="51">
        <v>23.341000000000001</v>
      </c>
      <c r="C28073" s="52">
        <v>-1.18879E-2</v>
      </c>
    </row>
    <row r="28074" spans="2:3" ht="18">
      <c r="B28074" s="51">
        <v>23.341999999999999</v>
      </c>
      <c r="C28074" s="52">
        <v>-1.1337099999999999E-2</v>
      </c>
    </row>
    <row r="28075" spans="2:3" ht="18">
      <c r="B28075" s="51">
        <v>23.343</v>
      </c>
      <c r="C28075" s="52">
        <v>-1.02097E-2</v>
      </c>
    </row>
    <row r="28076" spans="2:3" ht="18">
      <c r="B28076" s="51">
        <v>23.344000000000001</v>
      </c>
      <c r="C28076" s="52">
        <v>-1.06409E-2</v>
      </c>
    </row>
    <row r="28077" spans="2:3" ht="18">
      <c r="B28077" s="51">
        <v>23.344000000000001</v>
      </c>
      <c r="C28077" s="52">
        <v>-1.0474199999999999E-2</v>
      </c>
    </row>
    <row r="28078" spans="2:3" ht="18">
      <c r="B28078" s="51">
        <v>23.344999999999999</v>
      </c>
      <c r="C28078" s="52">
        <v>-1.102E-2</v>
      </c>
    </row>
    <row r="28079" spans="2:3" ht="18">
      <c r="B28079" s="51">
        <v>23.346</v>
      </c>
      <c r="C28079" s="52">
        <v>-1.09242E-2</v>
      </c>
    </row>
    <row r="28080" spans="2:3" ht="18">
      <c r="B28080" s="51">
        <v>23.347000000000001</v>
      </c>
      <c r="C28080" s="52">
        <v>-1.07174E-2</v>
      </c>
    </row>
    <row r="28081" spans="2:3" ht="18">
      <c r="B28081" s="51">
        <v>23.347999999999999</v>
      </c>
      <c r="C28081" s="52">
        <v>-1.0936299999999999E-2</v>
      </c>
    </row>
    <row r="28082" spans="2:3" ht="18">
      <c r="B28082" s="51">
        <v>23.349</v>
      </c>
      <c r="C28082" s="52">
        <v>-1.00576E-2</v>
      </c>
    </row>
    <row r="28083" spans="2:3" ht="18">
      <c r="B28083" s="51">
        <v>23.349</v>
      </c>
      <c r="C28083" s="52">
        <v>-1.02995E-2</v>
      </c>
    </row>
    <row r="28084" spans="2:3" ht="18">
      <c r="B28084" s="51">
        <v>23.35</v>
      </c>
      <c r="C28084" s="52">
        <v>-1.01438E-2</v>
      </c>
    </row>
    <row r="28085" spans="2:3" ht="18">
      <c r="B28085" s="51">
        <v>23.350999999999999</v>
      </c>
      <c r="C28085" s="52">
        <v>-9.9474000000000003E-3</v>
      </c>
    </row>
    <row r="28086" spans="2:3" ht="18">
      <c r="B28086" s="51">
        <v>23.352</v>
      </c>
      <c r="C28086" s="52">
        <v>-9.7360999999999993E-3</v>
      </c>
    </row>
    <row r="28087" spans="2:3" ht="18">
      <c r="B28087" s="51">
        <v>23.353000000000002</v>
      </c>
      <c r="C28087" s="52">
        <v>-1.01206E-2</v>
      </c>
    </row>
    <row r="28088" spans="2:3" ht="18">
      <c r="B28088" s="51">
        <v>23.353999999999999</v>
      </c>
      <c r="C28088" s="52">
        <v>-1.03778E-2</v>
      </c>
    </row>
    <row r="28089" spans="2:3" ht="18">
      <c r="B28089" s="51">
        <v>23.353999999999999</v>
      </c>
      <c r="C28089" s="52">
        <v>-1.04326E-2</v>
      </c>
    </row>
    <row r="28090" spans="2:3" ht="18">
      <c r="B28090" s="51">
        <v>23.355</v>
      </c>
      <c r="C28090" s="52">
        <v>-1.06052E-2</v>
      </c>
    </row>
    <row r="28091" spans="2:3" ht="18">
      <c r="B28091" s="51">
        <v>23.356000000000002</v>
      </c>
      <c r="C28091" s="52">
        <v>-1.0287599999999999E-2</v>
      </c>
    </row>
    <row r="28092" spans="2:3" ht="18">
      <c r="B28092" s="51">
        <v>23.356999999999999</v>
      </c>
      <c r="C28092" s="52">
        <v>-1.03532E-2</v>
      </c>
    </row>
    <row r="28093" spans="2:3" ht="18">
      <c r="B28093" s="51">
        <v>23.358000000000001</v>
      </c>
      <c r="C28093" s="52">
        <v>-1.01987E-2</v>
      </c>
    </row>
    <row r="28094" spans="2:3" ht="18">
      <c r="B28094" s="51">
        <v>23.359000000000002</v>
      </c>
      <c r="C28094" s="52">
        <v>-9.9304000000000007E-3</v>
      </c>
    </row>
    <row r="28095" spans="2:3" ht="18">
      <c r="B28095" s="51">
        <v>23.359000000000002</v>
      </c>
      <c r="C28095" s="52">
        <v>-9.7205E-3</v>
      </c>
    </row>
    <row r="28096" spans="2:3" ht="18">
      <c r="B28096" s="51">
        <v>23.36</v>
      </c>
      <c r="C28096" s="52">
        <v>-9.2002999999999998E-3</v>
      </c>
    </row>
    <row r="28097" spans="2:3" ht="18">
      <c r="B28097" s="51">
        <v>23.361000000000001</v>
      </c>
      <c r="C28097" s="52">
        <v>-8.6388999999999997E-3</v>
      </c>
    </row>
    <row r="28098" spans="2:3" ht="18">
      <c r="B28098" s="51">
        <v>23.361999999999998</v>
      </c>
      <c r="C28098" s="52">
        <v>-9.0451999999999998E-3</v>
      </c>
    </row>
    <row r="28099" spans="2:3" ht="18">
      <c r="B28099" s="51">
        <v>23.363</v>
      </c>
      <c r="C28099" s="52">
        <v>-9.4555000000000004E-3</v>
      </c>
    </row>
    <row r="28100" spans="2:3" ht="18">
      <c r="B28100" s="51">
        <v>23.364000000000001</v>
      </c>
      <c r="C28100" s="52">
        <v>-9.8361999999999998E-3</v>
      </c>
    </row>
    <row r="28101" spans="2:3" ht="18">
      <c r="B28101" s="51">
        <v>23.364000000000001</v>
      </c>
      <c r="C28101" s="52">
        <v>-1.0427799999999999E-2</v>
      </c>
    </row>
    <row r="28102" spans="2:3" ht="18">
      <c r="B28102" s="51">
        <v>23.364999999999998</v>
      </c>
      <c r="C28102" s="52">
        <v>-1.0360400000000001E-2</v>
      </c>
    </row>
    <row r="28103" spans="2:3" ht="18">
      <c r="B28103" s="51">
        <v>23.366</v>
      </c>
      <c r="C28103" s="52">
        <v>-1.0025900000000001E-2</v>
      </c>
    </row>
    <row r="28104" spans="2:3" ht="18">
      <c r="B28104" s="51">
        <v>23.367000000000001</v>
      </c>
      <c r="C28104" s="52">
        <v>-9.1173000000000001E-3</v>
      </c>
    </row>
    <row r="28105" spans="2:3" ht="18">
      <c r="B28105" s="51">
        <v>23.367999999999999</v>
      </c>
      <c r="C28105" s="52">
        <v>-9.6588999999999998E-3</v>
      </c>
    </row>
    <row r="28106" spans="2:3" ht="18">
      <c r="B28106" s="51">
        <v>23.367999999999999</v>
      </c>
      <c r="C28106" s="52">
        <v>-9.0425999999999996E-3</v>
      </c>
    </row>
    <row r="28107" spans="2:3" ht="18">
      <c r="B28107" s="51">
        <v>23.369</v>
      </c>
      <c r="C28107" s="52">
        <v>-8.2559999999999995E-3</v>
      </c>
    </row>
    <row r="28108" spans="2:3" ht="18">
      <c r="B28108" s="51">
        <v>23.37</v>
      </c>
      <c r="C28108" s="52">
        <v>-8.5051999999999992E-3</v>
      </c>
    </row>
    <row r="28109" spans="2:3" ht="18">
      <c r="B28109" s="51">
        <v>23.370999999999999</v>
      </c>
      <c r="C28109" s="52">
        <v>-8.8421000000000003E-3</v>
      </c>
    </row>
    <row r="28110" spans="2:3" ht="18">
      <c r="B28110" s="51">
        <v>23.372</v>
      </c>
      <c r="C28110" s="52">
        <v>-9.1848999999999993E-3</v>
      </c>
    </row>
    <row r="28111" spans="2:3" ht="18">
      <c r="B28111" s="51">
        <v>23.373000000000001</v>
      </c>
      <c r="C28111" s="52">
        <v>-9.1128000000000008E-3</v>
      </c>
    </row>
    <row r="28112" spans="2:3" ht="18">
      <c r="B28112" s="51">
        <v>23.373000000000001</v>
      </c>
      <c r="C28112" s="52">
        <v>-9.0072999999999993E-3</v>
      </c>
    </row>
    <row r="28113" spans="2:3" ht="18">
      <c r="B28113" s="51">
        <v>23.373999999999999</v>
      </c>
      <c r="C28113" s="52">
        <v>-8.7083000000000004E-3</v>
      </c>
    </row>
    <row r="28114" spans="2:3" ht="18">
      <c r="B28114" s="51">
        <v>23.375</v>
      </c>
      <c r="C28114" s="52">
        <v>-9.9980999999999993E-3</v>
      </c>
    </row>
    <row r="28115" spans="2:3" ht="18">
      <c r="B28115" s="51">
        <v>23.376000000000001</v>
      </c>
      <c r="C28115" s="52">
        <v>-1.0548E-2</v>
      </c>
    </row>
    <row r="28116" spans="2:3" ht="18">
      <c r="B28116" s="51">
        <v>23.376999999999999</v>
      </c>
      <c r="C28116" s="52">
        <v>-1.1011200000000001E-2</v>
      </c>
    </row>
    <row r="28117" spans="2:3" ht="18">
      <c r="B28117" s="51">
        <v>23.378</v>
      </c>
      <c r="C28117" s="52">
        <v>-1.0774300000000001E-2</v>
      </c>
    </row>
    <row r="28118" spans="2:3" ht="18">
      <c r="B28118" s="51">
        <v>23.378</v>
      </c>
      <c r="C28118" s="52">
        <v>-1.05646E-2</v>
      </c>
    </row>
    <row r="28119" spans="2:3" ht="18">
      <c r="B28119" s="51">
        <v>23.379000000000001</v>
      </c>
      <c r="C28119" s="52">
        <v>-1.04279E-2</v>
      </c>
    </row>
    <row r="28120" spans="2:3" ht="18">
      <c r="B28120" s="51">
        <v>23.38</v>
      </c>
      <c r="C28120" s="52">
        <v>-1.0374100000000001E-2</v>
      </c>
    </row>
    <row r="28121" spans="2:3" ht="18">
      <c r="B28121" s="51">
        <v>23.381</v>
      </c>
      <c r="C28121" s="52">
        <v>-1.06073E-2</v>
      </c>
    </row>
    <row r="28122" spans="2:3" ht="18">
      <c r="B28122" s="51">
        <v>23.382000000000001</v>
      </c>
      <c r="C28122" s="52">
        <v>-1.08334E-2</v>
      </c>
    </row>
    <row r="28123" spans="2:3" ht="18">
      <c r="B28123" s="51">
        <v>23.382999999999999</v>
      </c>
      <c r="C28123" s="52">
        <v>-9.8907999999999999E-3</v>
      </c>
    </row>
    <row r="28124" spans="2:3" ht="18">
      <c r="B28124" s="51">
        <v>23.382999999999999</v>
      </c>
      <c r="C28124" s="52">
        <v>-1.0227699999999999E-2</v>
      </c>
    </row>
    <row r="28125" spans="2:3" ht="18">
      <c r="B28125" s="51">
        <v>23.384</v>
      </c>
      <c r="C28125" s="52">
        <v>-1.04078E-2</v>
      </c>
    </row>
    <row r="28126" spans="2:3" ht="18">
      <c r="B28126" s="51">
        <v>23.385000000000002</v>
      </c>
      <c r="C28126" s="52">
        <v>-1.02831E-2</v>
      </c>
    </row>
    <row r="28127" spans="2:3" ht="18">
      <c r="B28127" s="51">
        <v>23.385999999999999</v>
      </c>
      <c r="C28127" s="52">
        <v>-9.2437999999999999E-3</v>
      </c>
    </row>
    <row r="28128" spans="2:3" ht="18">
      <c r="B28128" s="51">
        <v>23.387</v>
      </c>
      <c r="C28128" s="52">
        <v>-7.6540999999999996E-3</v>
      </c>
    </row>
    <row r="28129" spans="2:3" ht="18">
      <c r="B28129" s="51">
        <v>23.388000000000002</v>
      </c>
      <c r="C28129" s="52">
        <v>-7.5325000000000001E-3</v>
      </c>
    </row>
    <row r="28130" spans="2:3" ht="18">
      <c r="B28130" s="51">
        <v>23.388000000000002</v>
      </c>
      <c r="C28130" s="52">
        <v>-7.3184000000000001E-3</v>
      </c>
    </row>
    <row r="28131" spans="2:3" ht="18">
      <c r="B28131" s="51">
        <v>23.388999999999999</v>
      </c>
      <c r="C28131" s="52">
        <v>-6.4742999999999997E-3</v>
      </c>
    </row>
    <row r="28132" spans="2:3" ht="18">
      <c r="B28132" s="51">
        <v>23.39</v>
      </c>
      <c r="C28132" s="52">
        <v>-6.2735999999999998E-3</v>
      </c>
    </row>
    <row r="28133" spans="2:3" ht="18">
      <c r="B28133" s="51">
        <v>23.390999999999998</v>
      </c>
      <c r="C28133" s="52">
        <v>-6.5614000000000002E-3</v>
      </c>
    </row>
    <row r="28134" spans="2:3" ht="18">
      <c r="B28134" s="51">
        <v>23.391999999999999</v>
      </c>
      <c r="C28134" s="52">
        <v>-7.5319999999999996E-3</v>
      </c>
    </row>
    <row r="28135" spans="2:3" ht="18">
      <c r="B28135" s="51">
        <v>23.393000000000001</v>
      </c>
      <c r="C28135" s="52">
        <v>-7.4250000000000002E-3</v>
      </c>
    </row>
    <row r="28136" spans="2:3" ht="18">
      <c r="B28136" s="51">
        <v>23.393000000000001</v>
      </c>
      <c r="C28136" s="52">
        <v>-6.7955999999999997E-3</v>
      </c>
    </row>
    <row r="28137" spans="2:3" ht="18">
      <c r="B28137" s="51">
        <v>23.393999999999998</v>
      </c>
      <c r="C28137" s="52">
        <v>-5.8361000000000003E-3</v>
      </c>
    </row>
    <row r="28138" spans="2:3" ht="18">
      <c r="B28138" s="51">
        <v>23.395</v>
      </c>
      <c r="C28138" s="52">
        <v>-5.4989000000000001E-3</v>
      </c>
    </row>
    <row r="28139" spans="2:3" ht="18">
      <c r="B28139" s="51">
        <v>23.396000000000001</v>
      </c>
      <c r="C28139" s="52">
        <v>-4.8814000000000001E-3</v>
      </c>
    </row>
    <row r="28140" spans="2:3" ht="18">
      <c r="B28140" s="51">
        <v>23.396999999999998</v>
      </c>
      <c r="C28140" s="52">
        <v>-4.4852E-3</v>
      </c>
    </row>
    <row r="28141" spans="2:3" ht="18">
      <c r="B28141" s="51">
        <v>23.398</v>
      </c>
      <c r="C28141" s="52">
        <v>-3.7789E-3</v>
      </c>
    </row>
    <row r="28142" spans="2:3" ht="18">
      <c r="B28142" s="51">
        <v>23.398</v>
      </c>
      <c r="C28142" s="52">
        <v>-3.2269E-3</v>
      </c>
    </row>
    <row r="28143" spans="2:3" ht="18">
      <c r="B28143" s="51">
        <v>23.399000000000001</v>
      </c>
      <c r="C28143" s="52">
        <v>-3.7842000000000002E-3</v>
      </c>
    </row>
    <row r="28144" spans="2:3" ht="18">
      <c r="B28144" s="51">
        <v>23.4</v>
      </c>
      <c r="C28144" s="52">
        <v>-3.9214999999999996E-3</v>
      </c>
    </row>
    <row r="28145" spans="2:3" ht="18">
      <c r="B28145" s="51">
        <v>23.401</v>
      </c>
      <c r="C28145" s="52">
        <v>-3.7609000000000002E-3</v>
      </c>
    </row>
    <row r="28146" spans="2:3" ht="18">
      <c r="B28146" s="51">
        <v>23.402000000000001</v>
      </c>
      <c r="C28146" s="52">
        <v>-4.2366000000000001E-3</v>
      </c>
    </row>
    <row r="28147" spans="2:3" ht="18">
      <c r="B28147" s="51">
        <v>23.402999999999999</v>
      </c>
      <c r="C28147" s="52">
        <v>-4.2015999999999998E-3</v>
      </c>
    </row>
    <row r="28148" spans="2:3" ht="18">
      <c r="B28148" s="51">
        <v>23.402999999999999</v>
      </c>
      <c r="C28148" s="52">
        <v>-3.7764999999999999E-3</v>
      </c>
    </row>
    <row r="28149" spans="2:3" ht="18">
      <c r="B28149" s="51">
        <v>23.404</v>
      </c>
      <c r="C28149" s="52">
        <v>-3.1773000000000001E-3</v>
      </c>
    </row>
    <row r="28150" spans="2:3" ht="18">
      <c r="B28150" s="51">
        <v>23.405000000000001</v>
      </c>
      <c r="C28150" s="52">
        <v>-3.2445E-3</v>
      </c>
    </row>
    <row r="28151" spans="2:3" ht="18">
      <c r="B28151" s="51">
        <v>23.405999999999999</v>
      </c>
      <c r="C28151" s="52">
        <v>-2.9036000000000001E-3</v>
      </c>
    </row>
    <row r="28152" spans="2:3" ht="18">
      <c r="B28152" s="51">
        <v>23.407</v>
      </c>
      <c r="C28152" s="52">
        <v>-2.0655000000000001E-3</v>
      </c>
    </row>
    <row r="28153" spans="2:3" ht="18">
      <c r="B28153" s="51">
        <v>23.408000000000001</v>
      </c>
      <c r="C28153" s="52">
        <v>-1.8856000000000001E-3</v>
      </c>
    </row>
    <row r="28154" spans="2:3" ht="18">
      <c r="B28154" s="51">
        <v>23.408000000000001</v>
      </c>
      <c r="C28154" s="52">
        <v>-1.8513E-3</v>
      </c>
    </row>
    <row r="28155" spans="2:3" ht="18">
      <c r="B28155" s="51">
        <v>23.408999999999999</v>
      </c>
      <c r="C28155" s="52">
        <v>-1.1578999999999999E-3</v>
      </c>
    </row>
    <row r="28156" spans="2:3" ht="18">
      <c r="B28156" s="51">
        <v>23.41</v>
      </c>
      <c r="C28156" s="52">
        <v>-7.2679999999999999E-4</v>
      </c>
    </row>
    <row r="28157" spans="2:3" ht="18">
      <c r="B28157" s="51">
        <v>23.411000000000001</v>
      </c>
      <c r="C28157" s="52">
        <v>-1.1039000000000001E-3</v>
      </c>
    </row>
    <row r="28158" spans="2:3" ht="18">
      <c r="B28158" s="51">
        <v>23.411999999999999</v>
      </c>
      <c r="C28158" s="52">
        <v>-8.8980000000000005E-4</v>
      </c>
    </row>
    <row r="28159" spans="2:3" ht="18">
      <c r="B28159" s="51">
        <v>23.413</v>
      </c>
      <c r="C28159" s="52">
        <v>-1.7191999999999999E-3</v>
      </c>
    </row>
    <row r="28160" spans="2:3" ht="18">
      <c r="B28160" s="51">
        <v>23.413</v>
      </c>
      <c r="C28160" s="52">
        <v>-9.4990000000000005E-4</v>
      </c>
    </row>
    <row r="28161" spans="2:3" ht="18">
      <c r="B28161" s="51">
        <v>23.414000000000001</v>
      </c>
      <c r="C28161" s="52">
        <v>-3.9730000000000001E-4</v>
      </c>
    </row>
    <row r="28162" spans="2:3" ht="18">
      <c r="B28162" s="51">
        <v>23.414999999999999</v>
      </c>
      <c r="C28162" s="52">
        <v>-7.4569999999999997E-4</v>
      </c>
    </row>
    <row r="28163" spans="2:3" ht="18">
      <c r="B28163" s="51">
        <v>23.416</v>
      </c>
      <c r="C28163" s="52">
        <v>-1.8094999999999999E-3</v>
      </c>
    </row>
    <row r="28164" spans="2:3" ht="18">
      <c r="B28164" s="51">
        <v>23.417000000000002</v>
      </c>
      <c r="C28164" s="52">
        <v>-1.4082000000000001E-3</v>
      </c>
    </row>
    <row r="28165" spans="2:3" ht="18">
      <c r="B28165" s="51">
        <v>23.417999999999999</v>
      </c>
      <c r="C28165" s="52">
        <v>-1.5215000000000001E-3</v>
      </c>
    </row>
    <row r="28166" spans="2:3" ht="18">
      <c r="B28166" s="51">
        <v>23.417999999999999</v>
      </c>
      <c r="C28166" s="52">
        <v>-9.9780000000000008E-4</v>
      </c>
    </row>
    <row r="28167" spans="2:3" ht="18">
      <c r="B28167" s="51">
        <v>23.419</v>
      </c>
      <c r="C28167" s="52">
        <v>-1.0647E-3</v>
      </c>
    </row>
    <row r="28168" spans="2:3" ht="18">
      <c r="B28168" s="51">
        <v>23.42</v>
      </c>
      <c r="C28168" s="52">
        <v>1.5150999999999999E-4</v>
      </c>
    </row>
    <row r="28169" spans="2:3" ht="18">
      <c r="B28169" s="51">
        <v>23.420999999999999</v>
      </c>
      <c r="C28169" s="52">
        <v>4.4399999999999998E-6</v>
      </c>
    </row>
    <row r="28170" spans="2:3" ht="18">
      <c r="B28170" s="51">
        <v>23.422000000000001</v>
      </c>
      <c r="C28170" s="52">
        <v>-5.576E-4</v>
      </c>
    </row>
    <row r="28171" spans="2:3" ht="18">
      <c r="B28171" s="51">
        <v>23.422999999999998</v>
      </c>
      <c r="C28171" s="52">
        <v>-4.8939999999999997E-4</v>
      </c>
    </row>
    <row r="28172" spans="2:3" ht="18">
      <c r="B28172" s="51">
        <v>23.422999999999998</v>
      </c>
      <c r="C28172" s="52">
        <v>4.0774000000000002E-4</v>
      </c>
    </row>
    <row r="28173" spans="2:3" ht="18">
      <c r="B28173" s="51">
        <v>23.423999999999999</v>
      </c>
      <c r="C28173" s="52">
        <v>7.8200000000000003E-5</v>
      </c>
    </row>
    <row r="28174" spans="2:3" ht="18">
      <c r="B28174" s="51">
        <v>23.425000000000001</v>
      </c>
      <c r="C28174" s="52">
        <v>2.1524000000000001E-4</v>
      </c>
    </row>
    <row r="28175" spans="2:3" ht="18">
      <c r="B28175" s="51">
        <v>23.425999999999998</v>
      </c>
      <c r="C28175" s="52">
        <v>6.1919000000000004E-4</v>
      </c>
    </row>
    <row r="28176" spans="2:3" ht="18">
      <c r="B28176" s="51">
        <v>23.427</v>
      </c>
      <c r="C28176" s="52">
        <v>1.2264800000000001E-3</v>
      </c>
    </row>
    <row r="28177" spans="2:3" ht="18">
      <c r="B28177" s="51">
        <v>23.428000000000001</v>
      </c>
      <c r="C28177" s="52">
        <v>7.0400000000000004E-5</v>
      </c>
    </row>
    <row r="28178" spans="2:3" ht="18">
      <c r="B28178" s="51">
        <v>23.428000000000001</v>
      </c>
      <c r="C28178" s="52">
        <v>-1.8374000000000001E-3</v>
      </c>
    </row>
    <row r="28179" spans="2:3" ht="18">
      <c r="B28179" s="51">
        <v>23.428999999999998</v>
      </c>
      <c r="C28179" s="52">
        <v>-1.6073000000000001E-3</v>
      </c>
    </row>
    <row r="28180" spans="2:3" ht="18">
      <c r="B28180" s="51">
        <v>23.43</v>
      </c>
      <c r="C28180" s="52">
        <v>-2.0904999999999999E-3</v>
      </c>
    </row>
    <row r="28181" spans="2:3" ht="18">
      <c r="B28181" s="51">
        <v>23.431000000000001</v>
      </c>
      <c r="C28181" s="52">
        <v>-2.9605999999999999E-3</v>
      </c>
    </row>
    <row r="28182" spans="2:3" ht="18">
      <c r="B28182" s="51">
        <v>23.431999999999999</v>
      </c>
      <c r="C28182" s="52">
        <v>-3.7001999999999998E-3</v>
      </c>
    </row>
    <row r="28183" spans="2:3" ht="18">
      <c r="B28183" s="51">
        <v>23.433</v>
      </c>
      <c r="C28183" s="52">
        <v>-3.3127E-3</v>
      </c>
    </row>
    <row r="28184" spans="2:3" ht="18">
      <c r="B28184" s="51">
        <v>23.433</v>
      </c>
      <c r="C28184" s="52">
        <v>-2.7778E-3</v>
      </c>
    </row>
    <row r="28185" spans="2:3" ht="18">
      <c r="B28185" s="51">
        <v>23.434000000000001</v>
      </c>
      <c r="C28185" s="52">
        <v>-2.7659999999999998E-3</v>
      </c>
    </row>
    <row r="28186" spans="2:3" ht="18">
      <c r="B28186" s="51">
        <v>23.434999999999999</v>
      </c>
      <c r="C28186" s="52">
        <v>-2.1286E-3</v>
      </c>
    </row>
    <row r="28187" spans="2:3" ht="18">
      <c r="B28187" s="51">
        <v>23.436</v>
      </c>
      <c r="C28187" s="52">
        <v>-2.3917999999999999E-3</v>
      </c>
    </row>
    <row r="28188" spans="2:3" ht="18">
      <c r="B28188" s="51">
        <v>23.437000000000001</v>
      </c>
      <c r="C28188" s="52">
        <v>-2.0209999999999998E-3</v>
      </c>
    </row>
    <row r="28189" spans="2:3" ht="18">
      <c r="B28189" s="51">
        <v>23.437999999999999</v>
      </c>
      <c r="C28189" s="52">
        <v>-1.9550000000000001E-3</v>
      </c>
    </row>
    <row r="28190" spans="2:3" ht="18">
      <c r="B28190" s="51">
        <v>23.437999999999999</v>
      </c>
      <c r="C28190" s="52">
        <v>-2.1155000000000002E-3</v>
      </c>
    </row>
    <row r="28191" spans="2:3" ht="18">
      <c r="B28191" s="51">
        <v>23.439</v>
      </c>
      <c r="C28191" s="52">
        <v>-2.0863000000000001E-3</v>
      </c>
    </row>
    <row r="28192" spans="2:3" ht="18">
      <c r="B28192" s="51">
        <v>23.44</v>
      </c>
      <c r="C28192" s="52">
        <v>-2.9030000000000002E-3</v>
      </c>
    </row>
    <row r="28193" spans="2:3" ht="18">
      <c r="B28193" s="51">
        <v>23.440999999999999</v>
      </c>
      <c r="C28193" s="52">
        <v>-2.4142E-3</v>
      </c>
    </row>
    <row r="28194" spans="2:3" ht="18">
      <c r="B28194" s="51">
        <v>23.442</v>
      </c>
      <c r="C28194" s="52">
        <v>-2.5704999999999999E-3</v>
      </c>
    </row>
    <row r="28195" spans="2:3" ht="18">
      <c r="B28195" s="51">
        <v>23.442</v>
      </c>
      <c r="C28195" s="52">
        <v>-2.8730000000000001E-3</v>
      </c>
    </row>
    <row r="28196" spans="2:3" ht="18">
      <c r="B28196" s="51">
        <v>23.443000000000001</v>
      </c>
      <c r="C28196" s="52">
        <v>-3.0173000000000001E-3</v>
      </c>
    </row>
    <row r="28197" spans="2:3" ht="18">
      <c r="B28197" s="51">
        <v>23.443999999999999</v>
      </c>
      <c r="C28197" s="52">
        <v>-3.2125000000000001E-3</v>
      </c>
    </row>
    <row r="28198" spans="2:3" ht="18">
      <c r="B28198" s="51">
        <v>23.445</v>
      </c>
      <c r="C28198" s="52">
        <v>-3.0877000000000001E-3</v>
      </c>
    </row>
    <row r="28199" spans="2:3" ht="18">
      <c r="B28199" s="51">
        <v>23.446000000000002</v>
      </c>
      <c r="C28199" s="52">
        <v>-2.9521999999999999E-3</v>
      </c>
    </row>
    <row r="28200" spans="2:3" ht="18">
      <c r="B28200" s="51">
        <v>23.446999999999999</v>
      </c>
      <c r="C28200" s="52">
        <v>-3.5349000000000001E-3</v>
      </c>
    </row>
    <row r="28201" spans="2:3" ht="18">
      <c r="B28201" s="51">
        <v>23.446999999999999</v>
      </c>
      <c r="C28201" s="52">
        <v>-3.2201E-3</v>
      </c>
    </row>
    <row r="28202" spans="2:3" ht="18">
      <c r="B28202" s="51">
        <v>23.448</v>
      </c>
      <c r="C28202" s="52">
        <v>-3.6511E-3</v>
      </c>
    </row>
    <row r="28203" spans="2:3" ht="18">
      <c r="B28203" s="51">
        <v>23.449000000000002</v>
      </c>
      <c r="C28203" s="52">
        <v>-4.1460000000000004E-3</v>
      </c>
    </row>
    <row r="28204" spans="2:3" ht="18">
      <c r="B28204" s="51">
        <v>23.45</v>
      </c>
      <c r="C28204" s="52">
        <v>-4.3961E-3</v>
      </c>
    </row>
    <row r="28205" spans="2:3" ht="18">
      <c r="B28205" s="51">
        <v>23.451000000000001</v>
      </c>
      <c r="C28205" s="52">
        <v>-4.5966999999999996E-3</v>
      </c>
    </row>
    <row r="28206" spans="2:3" ht="18">
      <c r="B28206" s="51">
        <v>23.452000000000002</v>
      </c>
      <c r="C28206" s="52">
        <v>-5.1558000000000003E-3</v>
      </c>
    </row>
    <row r="28207" spans="2:3" ht="18">
      <c r="B28207" s="51">
        <v>23.452000000000002</v>
      </c>
      <c r="C28207" s="52">
        <v>-4.5392000000000002E-3</v>
      </c>
    </row>
    <row r="28208" spans="2:3" ht="18">
      <c r="B28208" s="51">
        <v>23.452999999999999</v>
      </c>
      <c r="C28208" s="52">
        <v>-4.5795000000000002E-3</v>
      </c>
    </row>
    <row r="28209" spans="2:3" ht="18">
      <c r="B28209" s="51">
        <v>23.454000000000001</v>
      </c>
      <c r="C28209" s="52">
        <v>-4.2379999999999996E-3</v>
      </c>
    </row>
    <row r="28210" spans="2:3" ht="18">
      <c r="B28210" s="51">
        <v>23.454999999999998</v>
      </c>
      <c r="C28210" s="52">
        <v>-3.8224000000000001E-3</v>
      </c>
    </row>
    <row r="28211" spans="2:3" ht="18">
      <c r="B28211" s="51">
        <v>23.456</v>
      </c>
      <c r="C28211" s="52">
        <v>-4.5513000000000003E-3</v>
      </c>
    </row>
    <row r="28212" spans="2:3" ht="18">
      <c r="B28212" s="51">
        <v>23.457000000000001</v>
      </c>
      <c r="C28212" s="52">
        <v>-4.9718000000000002E-3</v>
      </c>
    </row>
    <row r="28213" spans="2:3" ht="18">
      <c r="B28213" s="51">
        <v>23.457000000000001</v>
      </c>
      <c r="C28213" s="52">
        <v>-4.8325E-3</v>
      </c>
    </row>
    <row r="28214" spans="2:3" ht="18">
      <c r="B28214" s="51">
        <v>23.457999999999998</v>
      </c>
      <c r="C28214" s="52">
        <v>-4.2262999999999997E-3</v>
      </c>
    </row>
    <row r="28215" spans="2:3" ht="18">
      <c r="B28215" s="51">
        <v>23.459</v>
      </c>
      <c r="C28215" s="52">
        <v>-3.8479E-3</v>
      </c>
    </row>
    <row r="28216" spans="2:3" ht="18">
      <c r="B28216" s="51">
        <v>23.46</v>
      </c>
      <c r="C28216" s="52">
        <v>-3.4805999999999999E-3</v>
      </c>
    </row>
    <row r="28217" spans="2:3" ht="18">
      <c r="B28217" s="51">
        <v>23.460999999999999</v>
      </c>
      <c r="C28217" s="52">
        <v>-3.7234E-3</v>
      </c>
    </row>
    <row r="28218" spans="2:3" ht="18">
      <c r="B28218" s="51">
        <v>23.462</v>
      </c>
      <c r="C28218" s="52">
        <v>-4.1910999999999997E-3</v>
      </c>
    </row>
    <row r="28219" spans="2:3" ht="18">
      <c r="B28219" s="51">
        <v>23.462</v>
      </c>
      <c r="C28219" s="52">
        <v>-4.0593000000000001E-3</v>
      </c>
    </row>
    <row r="28220" spans="2:3" ht="18">
      <c r="B28220" s="51">
        <v>23.463000000000001</v>
      </c>
      <c r="C28220" s="52">
        <v>-3.9807000000000002E-3</v>
      </c>
    </row>
    <row r="28221" spans="2:3" ht="18">
      <c r="B28221" s="51">
        <v>23.463999999999999</v>
      </c>
      <c r="C28221" s="52">
        <v>-3.1377000000000002E-3</v>
      </c>
    </row>
    <row r="28222" spans="2:3" ht="18">
      <c r="B28222" s="51">
        <v>23.465</v>
      </c>
      <c r="C28222" s="52">
        <v>-2.7902000000000001E-3</v>
      </c>
    </row>
    <row r="28223" spans="2:3" ht="18">
      <c r="B28223" s="51">
        <v>23.466000000000001</v>
      </c>
      <c r="C28223" s="52">
        <v>-3.3788999999999998E-3</v>
      </c>
    </row>
    <row r="28224" spans="2:3" ht="18">
      <c r="B28224" s="51">
        <v>23.466999999999999</v>
      </c>
      <c r="C28224" s="52">
        <v>-3.5534999999999998E-3</v>
      </c>
    </row>
    <row r="28225" spans="2:3" ht="18">
      <c r="B28225" s="51">
        <v>23.466999999999999</v>
      </c>
      <c r="C28225" s="52">
        <v>-3.5577E-3</v>
      </c>
    </row>
    <row r="28226" spans="2:3" ht="18">
      <c r="B28226" s="51">
        <v>23.468</v>
      </c>
      <c r="C28226" s="52">
        <v>-3.8026000000000002E-3</v>
      </c>
    </row>
    <row r="28227" spans="2:3" ht="18">
      <c r="B28227" s="51">
        <v>23.469000000000001</v>
      </c>
      <c r="C28227" s="52">
        <v>-3.1021E-3</v>
      </c>
    </row>
    <row r="28228" spans="2:3" ht="18">
      <c r="B28228" s="51">
        <v>23.47</v>
      </c>
      <c r="C28228" s="52">
        <v>-2.4734000000000002E-3</v>
      </c>
    </row>
    <row r="28229" spans="2:3" ht="18">
      <c r="B28229" s="51">
        <v>23.471</v>
      </c>
      <c r="C28229" s="52">
        <v>-2.9618000000000001E-3</v>
      </c>
    </row>
    <row r="28230" spans="2:3" ht="18">
      <c r="B28230" s="51">
        <v>23.472000000000001</v>
      </c>
      <c r="C28230" s="52">
        <v>-3.2475999999999998E-3</v>
      </c>
    </row>
    <row r="28231" spans="2:3" ht="18">
      <c r="B28231" s="51">
        <v>23.472000000000001</v>
      </c>
      <c r="C28231" s="52">
        <v>-2.712E-3</v>
      </c>
    </row>
    <row r="28232" spans="2:3" ht="18">
      <c r="B28232" s="51">
        <v>23.472999999999999</v>
      </c>
      <c r="C28232" s="52">
        <v>-2.1421999999999999E-3</v>
      </c>
    </row>
    <row r="28233" spans="2:3" ht="18">
      <c r="B28233" s="51">
        <v>23.474</v>
      </c>
      <c r="C28233" s="52">
        <v>-2.2277999999999998E-3</v>
      </c>
    </row>
    <row r="28234" spans="2:3" ht="18">
      <c r="B28234" s="51">
        <v>23.475000000000001</v>
      </c>
      <c r="C28234" s="52">
        <v>-1.6773000000000001E-3</v>
      </c>
    </row>
    <row r="28235" spans="2:3" ht="18">
      <c r="B28235" s="51">
        <v>23.475999999999999</v>
      </c>
      <c r="C28235" s="52">
        <v>-2.1134999999999999E-3</v>
      </c>
    </row>
    <row r="28236" spans="2:3" ht="18">
      <c r="B28236" s="51">
        <v>23.477</v>
      </c>
      <c r="C28236" s="52">
        <v>-3.032E-3</v>
      </c>
    </row>
    <row r="28237" spans="2:3" ht="18">
      <c r="B28237" s="51">
        <v>23.477</v>
      </c>
      <c r="C28237" s="52">
        <v>-3.1481999999999999E-3</v>
      </c>
    </row>
    <row r="28238" spans="2:3" ht="18">
      <c r="B28238" s="51">
        <v>23.478000000000002</v>
      </c>
      <c r="C28238" s="52">
        <v>-2.3004000000000002E-3</v>
      </c>
    </row>
    <row r="28239" spans="2:3" ht="18">
      <c r="B28239" s="51">
        <v>23.478999999999999</v>
      </c>
      <c r="C28239" s="52">
        <v>-3.1575000000000002E-3</v>
      </c>
    </row>
    <row r="28240" spans="2:3" ht="18">
      <c r="B28240" s="51">
        <v>23.48</v>
      </c>
      <c r="C28240" s="52">
        <v>-3.8988999999999998E-3</v>
      </c>
    </row>
    <row r="28241" spans="2:3" ht="18">
      <c r="B28241" s="51">
        <v>23.481000000000002</v>
      </c>
      <c r="C28241" s="52">
        <v>-4.8027E-3</v>
      </c>
    </row>
    <row r="28242" spans="2:3" ht="18">
      <c r="B28242" s="51">
        <v>23.481999999999999</v>
      </c>
      <c r="C28242" s="52">
        <v>-4.3128000000000003E-3</v>
      </c>
    </row>
    <row r="28243" spans="2:3" ht="18">
      <c r="B28243" s="51">
        <v>23.481999999999999</v>
      </c>
      <c r="C28243" s="52">
        <v>-4.2107000000000004E-3</v>
      </c>
    </row>
    <row r="28244" spans="2:3" ht="18">
      <c r="B28244" s="51">
        <v>23.483000000000001</v>
      </c>
      <c r="C28244" s="52">
        <v>-4.6829999999999997E-3</v>
      </c>
    </row>
    <row r="28245" spans="2:3" ht="18">
      <c r="B28245" s="51">
        <v>23.484000000000002</v>
      </c>
      <c r="C28245" s="52">
        <v>-4.5754000000000003E-3</v>
      </c>
    </row>
    <row r="28246" spans="2:3" ht="18">
      <c r="B28246" s="51">
        <v>23.484999999999999</v>
      </c>
      <c r="C28246" s="52">
        <v>-4.1831999999999998E-3</v>
      </c>
    </row>
    <row r="28247" spans="2:3" ht="18">
      <c r="B28247" s="51">
        <v>23.486000000000001</v>
      </c>
      <c r="C28247" s="52">
        <v>-4.2009999999999999E-3</v>
      </c>
    </row>
    <row r="28248" spans="2:3" ht="18">
      <c r="B28248" s="51">
        <v>23.486999999999998</v>
      </c>
      <c r="C28248" s="52">
        <v>-4.6626000000000003E-3</v>
      </c>
    </row>
    <row r="28249" spans="2:3" ht="18">
      <c r="B28249" s="51">
        <v>23.486999999999998</v>
      </c>
      <c r="C28249" s="52">
        <v>-5.5640000000000004E-3</v>
      </c>
    </row>
    <row r="28250" spans="2:3" ht="18">
      <c r="B28250" s="51">
        <v>23.488</v>
      </c>
      <c r="C28250" s="52">
        <v>-6.1352999999999998E-3</v>
      </c>
    </row>
    <row r="28251" spans="2:3" ht="18">
      <c r="B28251" s="51">
        <v>23.489000000000001</v>
      </c>
      <c r="C28251" s="52">
        <v>-6.8404E-3</v>
      </c>
    </row>
    <row r="28252" spans="2:3" ht="18">
      <c r="B28252" s="51">
        <v>23.49</v>
      </c>
      <c r="C28252" s="52">
        <v>-6.3413000000000002E-3</v>
      </c>
    </row>
    <row r="28253" spans="2:3" ht="18">
      <c r="B28253" s="51">
        <v>23.491</v>
      </c>
      <c r="C28253" s="52">
        <v>-5.4469000000000002E-3</v>
      </c>
    </row>
    <row r="28254" spans="2:3" ht="18">
      <c r="B28254" s="51">
        <v>23.492000000000001</v>
      </c>
      <c r="C28254" s="52">
        <v>-5.5277E-3</v>
      </c>
    </row>
    <row r="28255" spans="2:3" ht="18">
      <c r="B28255" s="51">
        <v>23.492000000000001</v>
      </c>
      <c r="C28255" s="52">
        <v>-5.7323000000000001E-3</v>
      </c>
    </row>
    <row r="28256" spans="2:3" ht="18">
      <c r="B28256" s="51">
        <v>23.492999999999999</v>
      </c>
      <c r="C28256" s="52">
        <v>-5.4764999999999996E-3</v>
      </c>
    </row>
    <row r="28257" spans="2:3" ht="18">
      <c r="B28257" s="51">
        <v>23.494</v>
      </c>
      <c r="C28257" s="52">
        <v>-6.0878E-3</v>
      </c>
    </row>
    <row r="28258" spans="2:3" ht="18">
      <c r="B28258" s="51">
        <v>23.495000000000001</v>
      </c>
      <c r="C28258" s="52">
        <v>-5.0077999999999998E-3</v>
      </c>
    </row>
    <row r="28259" spans="2:3" ht="18">
      <c r="B28259" s="51">
        <v>23.495999999999999</v>
      </c>
      <c r="C28259" s="52">
        <v>-5.2472999999999999E-3</v>
      </c>
    </row>
    <row r="28260" spans="2:3" ht="18">
      <c r="B28260" s="51">
        <v>23.497</v>
      </c>
      <c r="C28260" s="52">
        <v>-5.8831999999999999E-3</v>
      </c>
    </row>
    <row r="28261" spans="2:3" ht="18">
      <c r="B28261" s="51">
        <v>23.497</v>
      </c>
      <c r="C28261" s="52">
        <v>-5.6975999999999997E-3</v>
      </c>
    </row>
    <row r="28262" spans="2:3" ht="18">
      <c r="B28262" s="51">
        <v>23.498000000000001</v>
      </c>
      <c r="C28262" s="52">
        <v>-5.4244000000000002E-3</v>
      </c>
    </row>
    <row r="28263" spans="2:3" ht="18">
      <c r="B28263" s="51">
        <v>23.498999999999999</v>
      </c>
      <c r="C28263" s="52">
        <v>-4.9566000000000002E-3</v>
      </c>
    </row>
    <row r="28264" spans="2:3" ht="18">
      <c r="B28264" s="51">
        <v>23.5</v>
      </c>
      <c r="C28264" s="52">
        <v>-5.2065999999999996E-3</v>
      </c>
    </row>
    <row r="28265" spans="2:3" ht="18">
      <c r="B28265" s="51">
        <v>23.501000000000001</v>
      </c>
      <c r="C28265" s="52">
        <v>-5.3141000000000004E-3</v>
      </c>
    </row>
    <row r="28266" spans="2:3" ht="18">
      <c r="B28266" s="51">
        <v>23.501999999999999</v>
      </c>
      <c r="C28266" s="52">
        <v>-5.6747999999999998E-3</v>
      </c>
    </row>
    <row r="28267" spans="2:3" ht="18">
      <c r="B28267" s="51">
        <v>23.501999999999999</v>
      </c>
      <c r="C28267" s="52">
        <v>-6.2541999999999997E-3</v>
      </c>
    </row>
    <row r="28268" spans="2:3" ht="18">
      <c r="B28268" s="51">
        <v>23.503</v>
      </c>
      <c r="C28268" s="52">
        <v>-6.3978999999999998E-3</v>
      </c>
    </row>
    <row r="28269" spans="2:3" ht="18">
      <c r="B28269" s="51">
        <v>23.504000000000001</v>
      </c>
      <c r="C28269" s="52">
        <v>-6.5935999999999998E-3</v>
      </c>
    </row>
    <row r="28270" spans="2:3" ht="18">
      <c r="B28270" s="51">
        <v>23.504999999999999</v>
      </c>
      <c r="C28270" s="52">
        <v>-7.1183000000000001E-3</v>
      </c>
    </row>
    <row r="28271" spans="2:3" ht="18">
      <c r="B28271" s="51">
        <v>23.506</v>
      </c>
      <c r="C28271" s="52">
        <v>-7.9663000000000008E-3</v>
      </c>
    </row>
    <row r="28272" spans="2:3" ht="18">
      <c r="B28272" s="51">
        <v>23.507000000000001</v>
      </c>
      <c r="C28272" s="52">
        <v>-8.6577000000000008E-3</v>
      </c>
    </row>
    <row r="28273" spans="2:3" ht="18">
      <c r="B28273" s="51">
        <v>23.507000000000001</v>
      </c>
      <c r="C28273" s="52">
        <v>-8.4198999999999993E-3</v>
      </c>
    </row>
    <row r="28274" spans="2:3" ht="18">
      <c r="B28274" s="51">
        <v>23.507999999999999</v>
      </c>
      <c r="C28274" s="52">
        <v>-8.2944999999999998E-3</v>
      </c>
    </row>
    <row r="28275" spans="2:3" ht="18">
      <c r="B28275" s="51">
        <v>23.509</v>
      </c>
      <c r="C28275" s="52">
        <v>-9.0533999999999996E-3</v>
      </c>
    </row>
    <row r="28276" spans="2:3" ht="18">
      <c r="B28276" s="51">
        <v>23.51</v>
      </c>
      <c r="C28276" s="52">
        <v>-9.3869000000000001E-3</v>
      </c>
    </row>
    <row r="28277" spans="2:3" ht="18">
      <c r="B28277" s="51">
        <v>23.510999999999999</v>
      </c>
      <c r="C28277" s="52">
        <v>-9.8937000000000001E-3</v>
      </c>
    </row>
    <row r="28278" spans="2:3" ht="18">
      <c r="B28278" s="51">
        <v>23.512</v>
      </c>
      <c r="C28278" s="52">
        <v>-9.3898000000000002E-3</v>
      </c>
    </row>
    <row r="28279" spans="2:3" ht="18">
      <c r="B28279" s="51">
        <v>23.512</v>
      </c>
      <c r="C28279" s="52">
        <v>-8.6865999999999992E-3</v>
      </c>
    </row>
    <row r="28280" spans="2:3" ht="18">
      <c r="B28280" s="51">
        <v>23.513000000000002</v>
      </c>
      <c r="C28280" s="52">
        <v>-8.5571999999999992E-3</v>
      </c>
    </row>
    <row r="28281" spans="2:3" ht="18">
      <c r="B28281" s="51">
        <v>23.513999999999999</v>
      </c>
      <c r="C28281" s="52">
        <v>-8.6631999999999994E-3</v>
      </c>
    </row>
    <row r="28282" spans="2:3" ht="18">
      <c r="B28282" s="51">
        <v>23.515000000000001</v>
      </c>
      <c r="C28282" s="52">
        <v>-9.4602999999999996E-3</v>
      </c>
    </row>
    <row r="28283" spans="2:3" ht="18">
      <c r="B28283" s="51">
        <v>23.515999999999998</v>
      </c>
      <c r="C28283" s="52">
        <v>-9.4628999999999998E-3</v>
      </c>
    </row>
    <row r="28284" spans="2:3" ht="18">
      <c r="B28284" s="51">
        <v>23.515999999999998</v>
      </c>
      <c r="C28284" s="52">
        <v>-9.4991999999999993E-3</v>
      </c>
    </row>
    <row r="28285" spans="2:3" ht="18">
      <c r="B28285" s="51">
        <v>23.516999999999999</v>
      </c>
      <c r="C28285" s="52">
        <v>-9.2501000000000007E-3</v>
      </c>
    </row>
    <row r="28286" spans="2:3" ht="18">
      <c r="B28286" s="51">
        <v>23.518000000000001</v>
      </c>
      <c r="C28286" s="52">
        <v>-9.2644000000000008E-3</v>
      </c>
    </row>
    <row r="28287" spans="2:3" ht="18">
      <c r="B28287" s="51">
        <v>23.518999999999998</v>
      </c>
      <c r="C28287" s="52">
        <v>-9.5563999999999996E-3</v>
      </c>
    </row>
    <row r="28288" spans="2:3" ht="18">
      <c r="B28288" s="51">
        <v>23.52</v>
      </c>
      <c r="C28288" s="52">
        <v>-1.04621E-2</v>
      </c>
    </row>
    <row r="28289" spans="2:3" ht="18">
      <c r="B28289" s="51">
        <v>23.521000000000001</v>
      </c>
      <c r="C28289" s="52">
        <v>-1.0496800000000001E-2</v>
      </c>
    </row>
    <row r="28290" spans="2:3" ht="18">
      <c r="B28290" s="51">
        <v>23.521000000000001</v>
      </c>
      <c r="C28290" s="52">
        <v>-1.02837E-2</v>
      </c>
    </row>
    <row r="28291" spans="2:3" ht="18">
      <c r="B28291" s="51">
        <v>23.521999999999998</v>
      </c>
      <c r="C28291" s="52">
        <v>-1.0072299999999999E-2</v>
      </c>
    </row>
    <row r="28292" spans="2:3" ht="18">
      <c r="B28292" s="51">
        <v>23.523</v>
      </c>
      <c r="C28292" s="52">
        <v>-1.0013299999999999E-2</v>
      </c>
    </row>
    <row r="28293" spans="2:3" ht="18">
      <c r="B28293" s="51">
        <v>23.524000000000001</v>
      </c>
      <c r="C28293" s="52">
        <v>-9.8143999999999992E-3</v>
      </c>
    </row>
    <row r="28294" spans="2:3" ht="18">
      <c r="B28294" s="51">
        <v>23.524999999999999</v>
      </c>
      <c r="C28294" s="52">
        <v>-8.7072999999999994E-3</v>
      </c>
    </row>
    <row r="28295" spans="2:3" ht="18">
      <c r="B28295" s="51">
        <v>23.526</v>
      </c>
      <c r="C28295" s="52">
        <v>-7.9705999999999996E-3</v>
      </c>
    </row>
    <row r="28296" spans="2:3" ht="18">
      <c r="B28296" s="51">
        <v>23.526</v>
      </c>
      <c r="C28296" s="52">
        <v>-7.9331000000000002E-3</v>
      </c>
    </row>
    <row r="28297" spans="2:3" ht="18">
      <c r="B28297" s="51">
        <v>23.527000000000001</v>
      </c>
      <c r="C28297" s="52">
        <v>-7.8553000000000008E-3</v>
      </c>
    </row>
    <row r="28298" spans="2:3" ht="18">
      <c r="B28298" s="51">
        <v>23.527999999999999</v>
      </c>
      <c r="C28298" s="52">
        <v>-7.6768000000000001E-3</v>
      </c>
    </row>
    <row r="28299" spans="2:3" ht="18">
      <c r="B28299" s="51">
        <v>23.529</v>
      </c>
      <c r="C28299" s="52">
        <v>-7.6917000000000001E-3</v>
      </c>
    </row>
    <row r="28300" spans="2:3" ht="18">
      <c r="B28300" s="51">
        <v>23.53</v>
      </c>
      <c r="C28300" s="52">
        <v>-6.7155000000000001E-3</v>
      </c>
    </row>
    <row r="28301" spans="2:3" ht="18">
      <c r="B28301" s="51">
        <v>23.530999999999999</v>
      </c>
      <c r="C28301" s="52">
        <v>-5.8174999999999998E-3</v>
      </c>
    </row>
    <row r="28302" spans="2:3" ht="18">
      <c r="B28302" s="51">
        <v>23.530999999999999</v>
      </c>
      <c r="C28302" s="52">
        <v>-5.4590000000000003E-3</v>
      </c>
    </row>
    <row r="28303" spans="2:3" ht="18">
      <c r="B28303" s="51">
        <v>23.532</v>
      </c>
      <c r="C28303" s="52">
        <v>-5.6877000000000004E-3</v>
      </c>
    </row>
    <row r="28304" spans="2:3" ht="18">
      <c r="B28304" s="51">
        <v>23.533000000000001</v>
      </c>
      <c r="C28304" s="52">
        <v>-5.3505999999999996E-3</v>
      </c>
    </row>
    <row r="28305" spans="2:3" ht="18">
      <c r="B28305" s="51">
        <v>23.533999999999999</v>
      </c>
      <c r="C28305" s="52">
        <v>-4.8694000000000003E-3</v>
      </c>
    </row>
    <row r="28306" spans="2:3" ht="18">
      <c r="B28306" s="51">
        <v>23.535</v>
      </c>
      <c r="C28306" s="52">
        <v>-4.8228000000000004E-3</v>
      </c>
    </row>
    <row r="28307" spans="2:3" ht="18">
      <c r="B28307" s="51">
        <v>23.536000000000001</v>
      </c>
      <c r="C28307" s="52">
        <v>-4.6930000000000001E-3</v>
      </c>
    </row>
    <row r="28308" spans="2:3" ht="18">
      <c r="B28308" s="51">
        <v>23.536000000000001</v>
      </c>
      <c r="C28308" s="52">
        <v>-4.4698000000000003E-3</v>
      </c>
    </row>
    <row r="28309" spans="2:3" ht="18">
      <c r="B28309" s="51">
        <v>23.536999999999999</v>
      </c>
      <c r="C28309" s="52">
        <v>-4.2301999999999999E-3</v>
      </c>
    </row>
    <row r="28310" spans="2:3" ht="18">
      <c r="B28310" s="51">
        <v>23.538</v>
      </c>
      <c r="C28310" s="52">
        <v>-4.1784999999999999E-3</v>
      </c>
    </row>
    <row r="28311" spans="2:3" ht="18">
      <c r="B28311" s="51">
        <v>23.539000000000001</v>
      </c>
      <c r="C28311" s="52">
        <v>-3.7244000000000001E-3</v>
      </c>
    </row>
    <row r="28312" spans="2:3" ht="18">
      <c r="B28312" s="51">
        <v>23.54</v>
      </c>
      <c r="C28312" s="52">
        <v>-3.9326999999999999E-3</v>
      </c>
    </row>
    <row r="28313" spans="2:3" ht="18">
      <c r="B28313" s="51">
        <v>23.541</v>
      </c>
      <c r="C28313" s="52">
        <v>-4.3448000000000002E-3</v>
      </c>
    </row>
    <row r="28314" spans="2:3" ht="18">
      <c r="B28314" s="51">
        <v>23.541</v>
      </c>
      <c r="C28314" s="52">
        <v>-4.0372999999999997E-3</v>
      </c>
    </row>
    <row r="28315" spans="2:3" ht="18">
      <c r="B28315" s="51">
        <v>23.542000000000002</v>
      </c>
      <c r="C28315" s="52">
        <v>-4.4259E-3</v>
      </c>
    </row>
    <row r="28316" spans="2:3" ht="18">
      <c r="B28316" s="51">
        <v>23.542999999999999</v>
      </c>
      <c r="C28316" s="52">
        <v>-5.1196000000000002E-3</v>
      </c>
    </row>
    <row r="28317" spans="2:3" ht="18">
      <c r="B28317" s="51">
        <v>23.544</v>
      </c>
      <c r="C28317" s="52">
        <v>-5.045E-3</v>
      </c>
    </row>
    <row r="28318" spans="2:3" ht="18">
      <c r="B28318" s="51">
        <v>23.545000000000002</v>
      </c>
      <c r="C28318" s="52">
        <v>-5.4025000000000002E-3</v>
      </c>
    </row>
    <row r="28319" spans="2:3" ht="18">
      <c r="B28319" s="51">
        <v>23.545999999999999</v>
      </c>
      <c r="C28319" s="52">
        <v>-5.8985000000000001E-3</v>
      </c>
    </row>
    <row r="28320" spans="2:3" ht="18">
      <c r="B28320" s="51">
        <v>23.545999999999999</v>
      </c>
      <c r="C28320" s="52">
        <v>-5.2043000000000002E-3</v>
      </c>
    </row>
    <row r="28321" spans="2:3" ht="18">
      <c r="B28321" s="51">
        <v>23.547000000000001</v>
      </c>
      <c r="C28321" s="52">
        <v>-5.1716000000000002E-3</v>
      </c>
    </row>
    <row r="28322" spans="2:3" ht="18">
      <c r="B28322" s="51">
        <v>23.547999999999998</v>
      </c>
      <c r="C28322" s="52">
        <v>-4.7274999999999999E-3</v>
      </c>
    </row>
    <row r="28323" spans="2:3" ht="18">
      <c r="B28323" s="51">
        <v>23.548999999999999</v>
      </c>
      <c r="C28323" s="52">
        <v>-5.0641999999999996E-3</v>
      </c>
    </row>
    <row r="28324" spans="2:3" ht="18">
      <c r="B28324" s="51">
        <v>23.55</v>
      </c>
      <c r="C28324" s="52">
        <v>-5.2313000000000004E-3</v>
      </c>
    </row>
    <row r="28325" spans="2:3" ht="18">
      <c r="B28325" s="51">
        <v>23.550999999999998</v>
      </c>
      <c r="C28325" s="52">
        <v>-4.1967999999999997E-3</v>
      </c>
    </row>
    <row r="28326" spans="2:3" ht="18">
      <c r="B28326" s="51">
        <v>23.550999999999998</v>
      </c>
      <c r="C28326" s="52">
        <v>-3.2908E-3</v>
      </c>
    </row>
    <row r="28327" spans="2:3" ht="18">
      <c r="B28327" s="51">
        <v>23.552</v>
      </c>
      <c r="C28327" s="52">
        <v>-2.9248999999999998E-3</v>
      </c>
    </row>
    <row r="28328" spans="2:3" ht="18">
      <c r="B28328" s="51">
        <v>23.553000000000001</v>
      </c>
      <c r="C28328" s="52">
        <v>-3.4258000000000001E-3</v>
      </c>
    </row>
    <row r="28329" spans="2:3" ht="18">
      <c r="B28329" s="51">
        <v>23.553999999999998</v>
      </c>
      <c r="C28329" s="52">
        <v>-4.1568000000000004E-3</v>
      </c>
    </row>
    <row r="28330" spans="2:3" ht="18">
      <c r="B28330" s="51">
        <v>23.555</v>
      </c>
      <c r="C28330" s="52">
        <v>-4.2230000000000002E-3</v>
      </c>
    </row>
    <row r="28331" spans="2:3" ht="18">
      <c r="B28331" s="51">
        <v>23.556000000000001</v>
      </c>
      <c r="C28331" s="52">
        <v>-4.1247999999999996E-3</v>
      </c>
    </row>
    <row r="28332" spans="2:3" ht="18">
      <c r="B28332" s="51">
        <v>23.556000000000001</v>
      </c>
      <c r="C28332" s="52">
        <v>-3.9345999999999999E-3</v>
      </c>
    </row>
    <row r="28333" spans="2:3" ht="18">
      <c r="B28333" s="51">
        <v>23.556999999999999</v>
      </c>
      <c r="C28333" s="52">
        <v>-4.3235000000000001E-3</v>
      </c>
    </row>
    <row r="28334" spans="2:3" ht="18">
      <c r="B28334" s="51">
        <v>23.558</v>
      </c>
      <c r="C28334" s="52">
        <v>-5.1897000000000002E-3</v>
      </c>
    </row>
    <row r="28335" spans="2:3" ht="18">
      <c r="B28335" s="51">
        <v>23.559000000000001</v>
      </c>
      <c r="C28335" s="52">
        <v>-5.7533999999999997E-3</v>
      </c>
    </row>
    <row r="28336" spans="2:3" ht="18">
      <c r="B28336" s="51">
        <v>23.56</v>
      </c>
      <c r="C28336" s="52">
        <v>-6.1584999999999999E-3</v>
      </c>
    </row>
    <row r="28337" spans="2:3" ht="18">
      <c r="B28337" s="51">
        <v>23.561</v>
      </c>
      <c r="C28337" s="52">
        <v>-6.3311000000000001E-3</v>
      </c>
    </row>
    <row r="28338" spans="2:3" ht="18">
      <c r="B28338" s="51">
        <v>23.561</v>
      </c>
      <c r="C28338" s="52">
        <v>-6.489E-3</v>
      </c>
    </row>
    <row r="28339" spans="2:3" ht="18">
      <c r="B28339" s="51">
        <v>23.562000000000001</v>
      </c>
      <c r="C28339" s="52">
        <v>-6.2091000000000004E-3</v>
      </c>
    </row>
    <row r="28340" spans="2:3" ht="18">
      <c r="B28340" s="51">
        <v>23.562999999999999</v>
      </c>
      <c r="C28340" s="52">
        <v>-6.2043999999999997E-3</v>
      </c>
    </row>
    <row r="28341" spans="2:3" ht="18">
      <c r="B28341" s="51">
        <v>23.564</v>
      </c>
      <c r="C28341" s="52">
        <v>-6.8760000000000002E-3</v>
      </c>
    </row>
    <row r="28342" spans="2:3" ht="18">
      <c r="B28342" s="51">
        <v>23.565000000000001</v>
      </c>
      <c r="C28342" s="52">
        <v>-7.5046000000000002E-3</v>
      </c>
    </row>
    <row r="28343" spans="2:3" ht="18">
      <c r="B28343" s="51">
        <v>23.565999999999999</v>
      </c>
      <c r="C28343" s="52">
        <v>-8.0832000000000005E-3</v>
      </c>
    </row>
    <row r="28344" spans="2:3" ht="18">
      <c r="B28344" s="51">
        <v>23.565999999999999</v>
      </c>
      <c r="C28344" s="52">
        <v>-8.6663999999999995E-3</v>
      </c>
    </row>
    <row r="28345" spans="2:3" ht="18">
      <c r="B28345" s="51">
        <v>23.567</v>
      </c>
      <c r="C28345" s="52">
        <v>-9.3127000000000001E-3</v>
      </c>
    </row>
    <row r="28346" spans="2:3" ht="18">
      <c r="B28346" s="51">
        <v>23.568000000000001</v>
      </c>
      <c r="C28346" s="52">
        <v>-9.5396999999999999E-3</v>
      </c>
    </row>
    <row r="28347" spans="2:3" ht="18">
      <c r="B28347" s="51">
        <v>23.568999999999999</v>
      </c>
      <c r="C28347" s="52">
        <v>-9.3174E-3</v>
      </c>
    </row>
    <row r="28348" spans="2:3" ht="18">
      <c r="B28348" s="51">
        <v>23.57</v>
      </c>
      <c r="C28348" s="52">
        <v>-9.1143000000000005E-3</v>
      </c>
    </row>
    <row r="28349" spans="2:3" ht="18">
      <c r="B28349" s="51">
        <v>23.571000000000002</v>
      </c>
      <c r="C28349" s="52">
        <v>-8.9563999999999998E-3</v>
      </c>
    </row>
    <row r="28350" spans="2:3" ht="18">
      <c r="B28350" s="51">
        <v>23.571000000000002</v>
      </c>
      <c r="C28350" s="52">
        <v>-9.2478000000000005E-3</v>
      </c>
    </row>
    <row r="28351" spans="2:3" ht="18">
      <c r="B28351" s="51">
        <v>23.571999999999999</v>
      </c>
      <c r="C28351" s="52">
        <v>-9.2987999999999994E-3</v>
      </c>
    </row>
    <row r="28352" spans="2:3" ht="18">
      <c r="B28352" s="51">
        <v>23.573</v>
      </c>
      <c r="C28352" s="52">
        <v>-9.3057000000000001E-3</v>
      </c>
    </row>
    <row r="28353" spans="2:3" ht="18">
      <c r="B28353" s="51">
        <v>23.574000000000002</v>
      </c>
      <c r="C28353" s="52">
        <v>-9.3013000000000002E-3</v>
      </c>
    </row>
    <row r="28354" spans="2:3" ht="18">
      <c r="B28354" s="51">
        <v>23.574999999999999</v>
      </c>
      <c r="C28354" s="52">
        <v>-8.9137999999999995E-3</v>
      </c>
    </row>
    <row r="28355" spans="2:3" ht="18">
      <c r="B28355" s="51">
        <v>23.576000000000001</v>
      </c>
      <c r="C28355" s="52">
        <v>-8.8339999999999998E-3</v>
      </c>
    </row>
    <row r="28356" spans="2:3" ht="18">
      <c r="B28356" s="51">
        <v>23.576000000000001</v>
      </c>
      <c r="C28356" s="52">
        <v>-8.6041999999999993E-3</v>
      </c>
    </row>
    <row r="28357" spans="2:3" ht="18">
      <c r="B28357" s="51">
        <v>23.577000000000002</v>
      </c>
      <c r="C28357" s="52">
        <v>-8.3890000000000006E-3</v>
      </c>
    </row>
    <row r="28358" spans="2:3" ht="18">
      <c r="B28358" s="51">
        <v>23.577999999999999</v>
      </c>
      <c r="C28358" s="52">
        <v>-8.9634999999999992E-3</v>
      </c>
    </row>
    <row r="28359" spans="2:3" ht="18">
      <c r="B28359" s="51">
        <v>23.579000000000001</v>
      </c>
      <c r="C28359" s="52">
        <v>-9.2739999999999993E-3</v>
      </c>
    </row>
    <row r="28360" spans="2:3" ht="18">
      <c r="B28360" s="51">
        <v>23.58</v>
      </c>
      <c r="C28360" s="52">
        <v>-9.0606000000000003E-3</v>
      </c>
    </row>
    <row r="28361" spans="2:3" ht="18">
      <c r="B28361" s="51">
        <v>23.581</v>
      </c>
      <c r="C28361" s="52">
        <v>-9.4550999999999993E-3</v>
      </c>
    </row>
    <row r="28362" spans="2:3" ht="18">
      <c r="B28362" s="51">
        <v>23.581</v>
      </c>
      <c r="C28362" s="52">
        <v>-9.5107000000000004E-3</v>
      </c>
    </row>
    <row r="28363" spans="2:3" ht="18">
      <c r="B28363" s="51">
        <v>23.582000000000001</v>
      </c>
      <c r="C28363" s="52">
        <v>-9.3036999999999998E-3</v>
      </c>
    </row>
    <row r="28364" spans="2:3" ht="18">
      <c r="B28364" s="51">
        <v>23.582999999999998</v>
      </c>
      <c r="C28364" s="52">
        <v>-9.5499999999999995E-3</v>
      </c>
    </row>
    <row r="28365" spans="2:3" ht="18">
      <c r="B28365" s="51">
        <v>23.584</v>
      </c>
      <c r="C28365" s="52">
        <v>-9.6813000000000003E-3</v>
      </c>
    </row>
    <row r="28366" spans="2:3" ht="18">
      <c r="B28366" s="51">
        <v>23.585000000000001</v>
      </c>
      <c r="C28366" s="52">
        <v>-9.0770999999999994E-3</v>
      </c>
    </row>
    <row r="28367" spans="2:3" ht="18">
      <c r="B28367" s="51">
        <v>23.585999999999999</v>
      </c>
      <c r="C28367" s="52">
        <v>-8.6543999999999996E-3</v>
      </c>
    </row>
    <row r="28368" spans="2:3" ht="18">
      <c r="B28368" s="51">
        <v>23.585999999999999</v>
      </c>
      <c r="C28368" s="52">
        <v>-8.3067999999999996E-3</v>
      </c>
    </row>
    <row r="28369" spans="2:3" ht="18">
      <c r="B28369" s="51">
        <v>23.587</v>
      </c>
      <c r="C28369" s="52">
        <v>-7.6220000000000003E-3</v>
      </c>
    </row>
    <row r="28370" spans="2:3" ht="18">
      <c r="B28370" s="51">
        <v>23.588000000000001</v>
      </c>
      <c r="C28370" s="52">
        <v>-7.1333000000000004E-3</v>
      </c>
    </row>
    <row r="28371" spans="2:3" ht="18">
      <c r="B28371" s="51">
        <v>23.588999999999999</v>
      </c>
      <c r="C28371" s="52">
        <v>-6.9436000000000003E-3</v>
      </c>
    </row>
    <row r="28372" spans="2:3" ht="18">
      <c r="B28372" s="51">
        <v>23.59</v>
      </c>
      <c r="C28372" s="52">
        <v>-7.0489999999999997E-3</v>
      </c>
    </row>
    <row r="28373" spans="2:3" ht="18">
      <c r="B28373" s="51">
        <v>23.591000000000001</v>
      </c>
      <c r="C28373" s="52">
        <v>-6.5729999999999998E-3</v>
      </c>
    </row>
    <row r="28374" spans="2:3" ht="18">
      <c r="B28374" s="51">
        <v>23.591000000000001</v>
      </c>
      <c r="C28374" s="52">
        <v>-6.1158999999999996E-3</v>
      </c>
    </row>
    <row r="28375" spans="2:3" ht="18">
      <c r="B28375" s="51">
        <v>23.591999999999999</v>
      </c>
      <c r="C28375" s="52">
        <v>-6.2288999999999999E-3</v>
      </c>
    </row>
    <row r="28376" spans="2:3" ht="18">
      <c r="B28376" s="51">
        <v>23.593</v>
      </c>
      <c r="C28376" s="52">
        <v>-6.6682E-3</v>
      </c>
    </row>
    <row r="28377" spans="2:3" ht="18">
      <c r="B28377" s="51">
        <v>23.594000000000001</v>
      </c>
      <c r="C28377" s="52">
        <v>-6.9568E-3</v>
      </c>
    </row>
    <row r="28378" spans="2:3" ht="18">
      <c r="B28378" s="51">
        <v>23.594999999999999</v>
      </c>
      <c r="C28378" s="52">
        <v>-6.8139000000000003E-3</v>
      </c>
    </row>
    <row r="28379" spans="2:3" ht="18">
      <c r="B28379" s="51">
        <v>23.594999999999999</v>
      </c>
      <c r="C28379" s="52">
        <v>-6.4771000000000004E-3</v>
      </c>
    </row>
    <row r="28380" spans="2:3" ht="18">
      <c r="B28380" s="51">
        <v>23.596</v>
      </c>
      <c r="C28380" s="52">
        <v>-5.9814999999999998E-3</v>
      </c>
    </row>
    <row r="28381" spans="2:3" ht="18">
      <c r="B28381" s="51">
        <v>23.597000000000001</v>
      </c>
      <c r="C28381" s="52">
        <v>-5.8476999999999999E-3</v>
      </c>
    </row>
    <row r="28382" spans="2:3" ht="18">
      <c r="B28382" s="51">
        <v>23.597999999999999</v>
      </c>
      <c r="C28382" s="52">
        <v>-5.4466999999999996E-3</v>
      </c>
    </row>
    <row r="28383" spans="2:3" ht="18">
      <c r="B28383" s="51">
        <v>23.599</v>
      </c>
      <c r="C28383" s="52">
        <v>-4.7377000000000001E-3</v>
      </c>
    </row>
    <row r="28384" spans="2:3" ht="18">
      <c r="B28384" s="51">
        <v>23.6</v>
      </c>
      <c r="C28384" s="52">
        <v>-3.7353E-3</v>
      </c>
    </row>
    <row r="28385" spans="2:3" ht="18">
      <c r="B28385" s="51">
        <v>23.6</v>
      </c>
      <c r="C28385" s="52">
        <v>-3.3766E-3</v>
      </c>
    </row>
    <row r="28386" spans="2:3" ht="18">
      <c r="B28386" s="51">
        <v>23.600999999999999</v>
      </c>
      <c r="C28386" s="52">
        <v>-3.4485000000000002E-3</v>
      </c>
    </row>
    <row r="28387" spans="2:3" ht="18">
      <c r="B28387" s="51">
        <v>23.602</v>
      </c>
      <c r="C28387" s="52">
        <v>-2.9550000000000002E-3</v>
      </c>
    </row>
    <row r="28388" spans="2:3" ht="18">
      <c r="B28388" s="51">
        <v>23.603000000000002</v>
      </c>
      <c r="C28388" s="52">
        <v>-2.0241E-3</v>
      </c>
    </row>
    <row r="28389" spans="2:3" ht="18">
      <c r="B28389" s="51">
        <v>23.603999999999999</v>
      </c>
      <c r="C28389" s="52">
        <v>-1.4199E-3</v>
      </c>
    </row>
    <row r="28390" spans="2:3" ht="18">
      <c r="B28390" s="51">
        <v>23.605</v>
      </c>
      <c r="C28390" s="52">
        <v>-7.4700000000000005E-4</v>
      </c>
    </row>
    <row r="28391" spans="2:3" ht="18">
      <c r="B28391" s="51">
        <v>23.605</v>
      </c>
      <c r="C28391" s="52">
        <v>-5.5630000000000002E-4</v>
      </c>
    </row>
    <row r="28392" spans="2:3" ht="18">
      <c r="B28392" s="51">
        <v>23.606000000000002</v>
      </c>
      <c r="C28392" s="52">
        <v>-1.1899E-3</v>
      </c>
    </row>
    <row r="28393" spans="2:3" ht="18">
      <c r="B28393" s="51">
        <v>23.606999999999999</v>
      </c>
      <c r="C28393" s="52">
        <v>-1.4966000000000001E-3</v>
      </c>
    </row>
    <row r="28394" spans="2:3" ht="18">
      <c r="B28394" s="51">
        <v>23.608000000000001</v>
      </c>
      <c r="C28394" s="52">
        <v>-1.5770999999999999E-3</v>
      </c>
    </row>
    <row r="28395" spans="2:3" ht="18">
      <c r="B28395" s="51">
        <v>23.609000000000002</v>
      </c>
      <c r="C28395" s="52">
        <v>-1.6335E-3</v>
      </c>
    </row>
    <row r="28396" spans="2:3" ht="18">
      <c r="B28396" s="51">
        <v>23.61</v>
      </c>
      <c r="C28396" s="52">
        <v>-1.6256E-3</v>
      </c>
    </row>
    <row r="28397" spans="2:3" ht="18">
      <c r="B28397" s="51">
        <v>23.61</v>
      </c>
      <c r="C28397" s="52">
        <v>-1.9453000000000001E-3</v>
      </c>
    </row>
    <row r="28398" spans="2:3" ht="18">
      <c r="B28398" s="51">
        <v>23.611000000000001</v>
      </c>
      <c r="C28398" s="52">
        <v>-2.5677999999999999E-3</v>
      </c>
    </row>
    <row r="28399" spans="2:3" ht="18">
      <c r="B28399" s="51">
        <v>23.611999999999998</v>
      </c>
      <c r="C28399" s="52">
        <v>-2.8652E-3</v>
      </c>
    </row>
    <row r="28400" spans="2:3" ht="18">
      <c r="B28400" s="51">
        <v>23.613</v>
      </c>
      <c r="C28400" s="52">
        <v>-2.8119999999999998E-3</v>
      </c>
    </row>
    <row r="28401" spans="2:3" ht="18">
      <c r="B28401" s="51">
        <v>23.614000000000001</v>
      </c>
      <c r="C28401" s="52">
        <v>-2.8858999999999998E-3</v>
      </c>
    </row>
    <row r="28402" spans="2:3" ht="18">
      <c r="B28402" s="51">
        <v>23.614999999999998</v>
      </c>
      <c r="C28402" s="52">
        <v>-3.0850999999999999E-3</v>
      </c>
    </row>
    <row r="28403" spans="2:3" ht="18">
      <c r="B28403" s="51">
        <v>23.614999999999998</v>
      </c>
      <c r="C28403" s="52">
        <v>-3.0707E-3</v>
      </c>
    </row>
    <row r="28404" spans="2:3" ht="18">
      <c r="B28404" s="51">
        <v>23.616</v>
      </c>
      <c r="C28404" s="52">
        <v>-3.0550999999999998E-3</v>
      </c>
    </row>
    <row r="28405" spans="2:3" ht="18">
      <c r="B28405" s="51">
        <v>23.617000000000001</v>
      </c>
      <c r="C28405" s="52">
        <v>-3.1955999999999998E-3</v>
      </c>
    </row>
    <row r="28406" spans="2:3" ht="18">
      <c r="B28406" s="51">
        <v>23.617999999999999</v>
      </c>
      <c r="C28406" s="52">
        <v>-3.1538E-3</v>
      </c>
    </row>
    <row r="28407" spans="2:3" ht="18">
      <c r="B28407" s="51">
        <v>23.619</v>
      </c>
      <c r="C28407" s="52">
        <v>-3.4918000000000002E-3</v>
      </c>
    </row>
    <row r="28408" spans="2:3" ht="18">
      <c r="B28408" s="51">
        <v>23.62</v>
      </c>
      <c r="C28408" s="52">
        <v>-3.9158999999999999E-3</v>
      </c>
    </row>
    <row r="28409" spans="2:3" ht="18">
      <c r="B28409" s="51">
        <v>23.62</v>
      </c>
      <c r="C28409" s="52">
        <v>-4.1952999999999999E-3</v>
      </c>
    </row>
    <row r="28410" spans="2:3" ht="18">
      <c r="B28410" s="51">
        <v>23.620999999999999</v>
      </c>
      <c r="C28410" s="52">
        <v>-4.5739999999999999E-3</v>
      </c>
    </row>
    <row r="28411" spans="2:3" ht="18">
      <c r="B28411" s="51">
        <v>23.622</v>
      </c>
      <c r="C28411" s="52">
        <v>-4.7082000000000001E-3</v>
      </c>
    </row>
    <row r="28412" spans="2:3" ht="18">
      <c r="B28412" s="51">
        <v>23.623000000000001</v>
      </c>
      <c r="C28412" s="52">
        <v>-4.7603000000000003E-3</v>
      </c>
    </row>
    <row r="28413" spans="2:3" ht="18">
      <c r="B28413" s="51">
        <v>23.623999999999999</v>
      </c>
      <c r="C28413" s="52">
        <v>-4.6668999999999999E-3</v>
      </c>
    </row>
    <row r="28414" spans="2:3" ht="18">
      <c r="B28414" s="51">
        <v>23.625</v>
      </c>
      <c r="C28414" s="52">
        <v>-4.3581999999999996E-3</v>
      </c>
    </row>
    <row r="28415" spans="2:3" ht="18">
      <c r="B28415" s="51">
        <v>23.625</v>
      </c>
      <c r="C28415" s="52">
        <v>-4.0692999999999997E-3</v>
      </c>
    </row>
    <row r="28416" spans="2:3" ht="18">
      <c r="B28416" s="51">
        <v>23.626000000000001</v>
      </c>
      <c r="C28416" s="52">
        <v>-3.6492E-3</v>
      </c>
    </row>
    <row r="28417" spans="2:3" ht="18">
      <c r="B28417" s="51">
        <v>23.626999999999999</v>
      </c>
      <c r="C28417" s="52">
        <v>-4.0419000000000002E-3</v>
      </c>
    </row>
    <row r="28418" spans="2:3" ht="18">
      <c r="B28418" s="51">
        <v>23.628</v>
      </c>
      <c r="C28418" s="52">
        <v>-4.1866999999999998E-3</v>
      </c>
    </row>
    <row r="28419" spans="2:3" ht="18">
      <c r="B28419" s="51">
        <v>23.629000000000001</v>
      </c>
      <c r="C28419" s="52">
        <v>-4.6072999999999999E-3</v>
      </c>
    </row>
    <row r="28420" spans="2:3" ht="18">
      <c r="B28420" s="51">
        <v>23.63</v>
      </c>
      <c r="C28420" s="52">
        <v>-4.7441000000000002E-3</v>
      </c>
    </row>
    <row r="28421" spans="2:3" ht="18">
      <c r="B28421" s="51">
        <v>23.63</v>
      </c>
      <c r="C28421" s="52">
        <v>-4.4920999999999997E-3</v>
      </c>
    </row>
    <row r="28422" spans="2:3" ht="18">
      <c r="B28422" s="51">
        <v>23.631</v>
      </c>
      <c r="C28422" s="52">
        <v>-4.463E-3</v>
      </c>
    </row>
    <row r="28423" spans="2:3" ht="18">
      <c r="B28423" s="51">
        <v>23.632000000000001</v>
      </c>
      <c r="C28423" s="52">
        <v>-4.4723999999999996E-3</v>
      </c>
    </row>
    <row r="28424" spans="2:3" ht="18">
      <c r="B28424" s="51">
        <v>23.632999999999999</v>
      </c>
      <c r="C28424" s="52">
        <v>-5.0239000000000004E-3</v>
      </c>
    </row>
    <row r="28425" spans="2:3" ht="18">
      <c r="B28425" s="51">
        <v>23.634</v>
      </c>
      <c r="C28425" s="52">
        <v>-5.0968999999999997E-3</v>
      </c>
    </row>
    <row r="28426" spans="2:3" ht="18">
      <c r="B28426" s="51">
        <v>23.635000000000002</v>
      </c>
      <c r="C28426" s="52">
        <v>-4.8827000000000002E-3</v>
      </c>
    </row>
    <row r="28427" spans="2:3" ht="18">
      <c r="B28427" s="51">
        <v>23.635000000000002</v>
      </c>
      <c r="C28427" s="52">
        <v>-4.7774999999999996E-3</v>
      </c>
    </row>
    <row r="28428" spans="2:3" ht="18">
      <c r="B28428" s="51">
        <v>23.635999999999999</v>
      </c>
      <c r="C28428" s="52">
        <v>-4.9814000000000004E-3</v>
      </c>
    </row>
    <row r="28429" spans="2:3" ht="18">
      <c r="B28429" s="51">
        <v>23.637</v>
      </c>
      <c r="C28429" s="52">
        <v>-5.4140999999999998E-3</v>
      </c>
    </row>
    <row r="28430" spans="2:3" ht="18">
      <c r="B28430" s="51">
        <v>23.638000000000002</v>
      </c>
      <c r="C28430" s="52">
        <v>-6.0288E-3</v>
      </c>
    </row>
    <row r="28431" spans="2:3" ht="18">
      <c r="B28431" s="51">
        <v>23.638999999999999</v>
      </c>
      <c r="C28431" s="52">
        <v>-6.4434000000000002E-3</v>
      </c>
    </row>
    <row r="28432" spans="2:3" ht="18">
      <c r="B28432" s="51">
        <v>23.64</v>
      </c>
      <c r="C28432" s="52">
        <v>-7.0280000000000004E-3</v>
      </c>
    </row>
    <row r="28433" spans="2:3" ht="18">
      <c r="B28433" s="51">
        <v>23.64</v>
      </c>
      <c r="C28433" s="52">
        <v>-7.9424999999999999E-3</v>
      </c>
    </row>
    <row r="28434" spans="2:3" ht="18">
      <c r="B28434" s="51">
        <v>23.640999999999998</v>
      </c>
      <c r="C28434" s="52">
        <v>-8.5284000000000002E-3</v>
      </c>
    </row>
    <row r="28435" spans="2:3" ht="18">
      <c r="B28435" s="51">
        <v>23.641999999999999</v>
      </c>
      <c r="C28435" s="52">
        <v>-8.5892E-3</v>
      </c>
    </row>
    <row r="28436" spans="2:3" ht="18">
      <c r="B28436" s="51">
        <v>23.643000000000001</v>
      </c>
      <c r="C28436" s="52">
        <v>-7.6772999999999997E-3</v>
      </c>
    </row>
    <row r="28437" spans="2:3" ht="18">
      <c r="B28437" s="51">
        <v>23.643999999999998</v>
      </c>
      <c r="C28437" s="52">
        <v>-7.5357999999999996E-3</v>
      </c>
    </row>
    <row r="28438" spans="2:3" ht="18">
      <c r="B28438" s="51">
        <v>23.645</v>
      </c>
      <c r="C28438" s="52">
        <v>-8.4191000000000005E-3</v>
      </c>
    </row>
    <row r="28439" spans="2:3" ht="18">
      <c r="B28439" s="51">
        <v>23.645</v>
      </c>
      <c r="C28439" s="52">
        <v>-9.5268999999999996E-3</v>
      </c>
    </row>
    <row r="28440" spans="2:3" ht="18">
      <c r="B28440" s="51">
        <v>23.646000000000001</v>
      </c>
      <c r="C28440" s="52">
        <v>-1.0123200000000001E-2</v>
      </c>
    </row>
    <row r="28441" spans="2:3" ht="18">
      <c r="B28441" s="51">
        <v>23.646999999999998</v>
      </c>
      <c r="C28441" s="52">
        <v>-9.4970000000000002E-3</v>
      </c>
    </row>
    <row r="28442" spans="2:3" ht="18">
      <c r="B28442" s="51">
        <v>23.648</v>
      </c>
      <c r="C28442" s="52">
        <v>-8.8124999999999992E-3</v>
      </c>
    </row>
    <row r="28443" spans="2:3" ht="18">
      <c r="B28443" s="51">
        <v>23.649000000000001</v>
      </c>
      <c r="C28443" s="52">
        <v>-8.0499999999999999E-3</v>
      </c>
    </row>
    <row r="28444" spans="2:3" ht="18">
      <c r="B28444" s="51">
        <v>23.65</v>
      </c>
      <c r="C28444" s="52">
        <v>-7.6258999999999997E-3</v>
      </c>
    </row>
    <row r="28445" spans="2:3" ht="18">
      <c r="B28445" s="51">
        <v>23.65</v>
      </c>
      <c r="C28445" s="52">
        <v>-8.0090000000000005E-3</v>
      </c>
    </row>
    <row r="28446" spans="2:3" ht="18">
      <c r="B28446" s="51">
        <v>23.651</v>
      </c>
      <c r="C28446" s="52">
        <v>-8.1224000000000001E-3</v>
      </c>
    </row>
    <row r="28447" spans="2:3" ht="18">
      <c r="B28447" s="51">
        <v>23.652000000000001</v>
      </c>
      <c r="C28447" s="52">
        <v>-7.6997000000000003E-3</v>
      </c>
    </row>
    <row r="28448" spans="2:3" ht="18">
      <c r="B28448" s="51">
        <v>23.652999999999999</v>
      </c>
      <c r="C28448" s="52">
        <v>-7.2677999999999996E-3</v>
      </c>
    </row>
    <row r="28449" spans="2:3" ht="18">
      <c r="B28449" s="51">
        <v>23.654</v>
      </c>
      <c r="C28449" s="52">
        <v>-6.9551999999999999E-3</v>
      </c>
    </row>
    <row r="28450" spans="2:3" ht="18">
      <c r="B28450" s="51">
        <v>23.655000000000001</v>
      </c>
      <c r="C28450" s="52">
        <v>-6.2987E-3</v>
      </c>
    </row>
    <row r="28451" spans="2:3" ht="18">
      <c r="B28451" s="51">
        <v>23.655000000000001</v>
      </c>
      <c r="C28451" s="52">
        <v>-5.8507000000000003E-3</v>
      </c>
    </row>
    <row r="28452" spans="2:3" ht="18">
      <c r="B28452" s="51">
        <v>23.655999999999999</v>
      </c>
      <c r="C28452" s="52">
        <v>-5.9029E-3</v>
      </c>
    </row>
    <row r="28453" spans="2:3" ht="18">
      <c r="B28453" s="51">
        <v>23.657</v>
      </c>
      <c r="C28453" s="52">
        <v>-6.4711999999999999E-3</v>
      </c>
    </row>
    <row r="28454" spans="2:3" ht="18">
      <c r="B28454" s="51">
        <v>23.658000000000001</v>
      </c>
      <c r="C28454" s="52">
        <v>-6.8791E-3</v>
      </c>
    </row>
    <row r="28455" spans="2:3" ht="18">
      <c r="B28455" s="51">
        <v>23.658999999999999</v>
      </c>
      <c r="C28455" s="52">
        <v>-6.7548E-3</v>
      </c>
    </row>
    <row r="28456" spans="2:3" ht="18">
      <c r="B28456" s="51">
        <v>23.66</v>
      </c>
      <c r="C28456" s="52">
        <v>-6.7593000000000002E-3</v>
      </c>
    </row>
    <row r="28457" spans="2:3" ht="18">
      <c r="B28457" s="51">
        <v>23.66</v>
      </c>
      <c r="C28457" s="52">
        <v>-6.4159999999999998E-3</v>
      </c>
    </row>
    <row r="28458" spans="2:3" ht="18">
      <c r="B28458" s="51">
        <v>23.661000000000001</v>
      </c>
      <c r="C28458" s="52">
        <v>-5.4993999999999998E-3</v>
      </c>
    </row>
    <row r="28459" spans="2:3" ht="18">
      <c r="B28459" s="51">
        <v>23.661999999999999</v>
      </c>
      <c r="C28459" s="52">
        <v>-5.5186999999999996E-3</v>
      </c>
    </row>
    <row r="28460" spans="2:3" ht="18">
      <c r="B28460" s="51">
        <v>23.663</v>
      </c>
      <c r="C28460" s="52">
        <v>-5.4507999999999996E-3</v>
      </c>
    </row>
    <row r="28461" spans="2:3" ht="18">
      <c r="B28461" s="51">
        <v>23.664000000000001</v>
      </c>
      <c r="C28461" s="52">
        <v>-5.2886000000000001E-3</v>
      </c>
    </row>
    <row r="28462" spans="2:3" ht="18">
      <c r="B28462" s="51">
        <v>23.664999999999999</v>
      </c>
      <c r="C28462" s="52">
        <v>-5.2918000000000001E-3</v>
      </c>
    </row>
    <row r="28463" spans="2:3" ht="18">
      <c r="B28463" s="51">
        <v>23.664999999999999</v>
      </c>
      <c r="C28463" s="52">
        <v>-5.0304E-3</v>
      </c>
    </row>
    <row r="28464" spans="2:3" ht="18">
      <c r="B28464" s="51">
        <v>23.666</v>
      </c>
      <c r="C28464" s="52">
        <v>-5.1681000000000001E-3</v>
      </c>
    </row>
    <row r="28465" spans="2:3" ht="18">
      <c r="B28465" s="51">
        <v>23.667000000000002</v>
      </c>
      <c r="C28465" s="52">
        <v>-5.0672E-3</v>
      </c>
    </row>
    <row r="28466" spans="2:3" ht="18">
      <c r="B28466" s="51">
        <v>23.667999999999999</v>
      </c>
      <c r="C28466" s="52">
        <v>-5.3534000000000003E-3</v>
      </c>
    </row>
    <row r="28467" spans="2:3" ht="18">
      <c r="B28467" s="51">
        <v>23.669</v>
      </c>
      <c r="C28467" s="52">
        <v>-4.5922999999999997E-3</v>
      </c>
    </row>
    <row r="28468" spans="2:3" ht="18">
      <c r="B28468" s="51">
        <v>23.669</v>
      </c>
      <c r="C28468" s="52">
        <v>-4.1168000000000003E-3</v>
      </c>
    </row>
    <row r="28469" spans="2:3" ht="18">
      <c r="B28469" s="51">
        <v>23.67</v>
      </c>
      <c r="C28469" s="52">
        <v>-3.9034999999999999E-3</v>
      </c>
    </row>
    <row r="28470" spans="2:3" ht="18">
      <c r="B28470" s="51">
        <v>23.670999999999999</v>
      </c>
      <c r="C28470" s="52">
        <v>-4.3798999999999999E-3</v>
      </c>
    </row>
    <row r="28471" spans="2:3" ht="18">
      <c r="B28471" s="51">
        <v>23.672000000000001</v>
      </c>
      <c r="C28471" s="52">
        <v>-5.1628999999999998E-3</v>
      </c>
    </row>
    <row r="28472" spans="2:3" ht="18">
      <c r="B28472" s="51">
        <v>23.672999999999998</v>
      </c>
      <c r="C28472" s="52">
        <v>-4.8747E-3</v>
      </c>
    </row>
    <row r="28473" spans="2:3" ht="18">
      <c r="B28473" s="51">
        <v>23.673999999999999</v>
      </c>
      <c r="C28473" s="52">
        <v>-5.3426000000000003E-3</v>
      </c>
    </row>
    <row r="28474" spans="2:3" ht="18">
      <c r="B28474" s="51">
        <v>23.673999999999999</v>
      </c>
      <c r="C28474" s="52">
        <v>-5.1048999999999999E-3</v>
      </c>
    </row>
    <row r="28475" spans="2:3" ht="18">
      <c r="B28475" s="51">
        <v>23.675000000000001</v>
      </c>
      <c r="C28475" s="52">
        <v>-5.2636000000000002E-3</v>
      </c>
    </row>
    <row r="28476" spans="2:3" ht="18">
      <c r="B28476" s="51">
        <v>23.675999999999998</v>
      </c>
      <c r="C28476" s="52">
        <v>-5.849E-3</v>
      </c>
    </row>
    <row r="28477" spans="2:3" ht="18">
      <c r="B28477" s="51">
        <v>23.677</v>
      </c>
      <c r="C28477" s="52">
        <v>-5.2364000000000004E-3</v>
      </c>
    </row>
    <row r="28478" spans="2:3" ht="18">
      <c r="B28478" s="51">
        <v>23.678000000000001</v>
      </c>
      <c r="C28478" s="52">
        <v>-4.4096999999999999E-3</v>
      </c>
    </row>
    <row r="28479" spans="2:3" ht="18">
      <c r="B28479" s="51">
        <v>23.678999999999998</v>
      </c>
      <c r="C28479" s="52">
        <v>-4.1986999999999997E-3</v>
      </c>
    </row>
    <row r="28480" spans="2:3" ht="18">
      <c r="B28480" s="51">
        <v>23.678999999999998</v>
      </c>
      <c r="C28480" s="52">
        <v>-3.8990000000000001E-3</v>
      </c>
    </row>
    <row r="28481" spans="2:3" ht="18">
      <c r="B28481" s="51">
        <v>23.68</v>
      </c>
      <c r="C28481" s="52">
        <v>-3.4234999999999999E-3</v>
      </c>
    </row>
    <row r="28482" spans="2:3" ht="18">
      <c r="B28482" s="51">
        <v>23.681000000000001</v>
      </c>
      <c r="C28482" s="52">
        <v>-3.1836999999999998E-3</v>
      </c>
    </row>
    <row r="28483" spans="2:3" ht="18">
      <c r="B28483" s="51">
        <v>23.681999999999999</v>
      </c>
      <c r="C28483" s="52">
        <v>-2.3779000000000001E-3</v>
      </c>
    </row>
    <row r="28484" spans="2:3" ht="18">
      <c r="B28484" s="51">
        <v>23.683</v>
      </c>
      <c r="C28484" s="52">
        <v>-1.8239E-3</v>
      </c>
    </row>
    <row r="28485" spans="2:3" ht="18">
      <c r="B28485" s="51">
        <v>23.684000000000001</v>
      </c>
      <c r="C28485" s="52">
        <v>-2.1616000000000001E-3</v>
      </c>
    </row>
    <row r="28486" spans="2:3" ht="18">
      <c r="B28486" s="51">
        <v>23.684000000000001</v>
      </c>
      <c r="C28486" s="52">
        <v>-3.5043000000000001E-3</v>
      </c>
    </row>
    <row r="28487" spans="2:3" ht="18">
      <c r="B28487" s="51">
        <v>23.684999999999999</v>
      </c>
      <c r="C28487" s="52">
        <v>-3.6021E-3</v>
      </c>
    </row>
    <row r="28488" spans="2:3" ht="18">
      <c r="B28488" s="51">
        <v>23.686</v>
      </c>
      <c r="C28488" s="52">
        <v>-3.0836000000000001E-3</v>
      </c>
    </row>
    <row r="28489" spans="2:3" ht="18">
      <c r="B28489" s="51">
        <v>23.687000000000001</v>
      </c>
      <c r="C28489" s="52">
        <v>-3.0839999999999999E-3</v>
      </c>
    </row>
    <row r="28490" spans="2:3" ht="18">
      <c r="B28490" s="51">
        <v>23.687999999999999</v>
      </c>
      <c r="C28490" s="52">
        <v>-3.2073000000000002E-3</v>
      </c>
    </row>
    <row r="28491" spans="2:3" ht="18">
      <c r="B28491" s="51">
        <v>23.689</v>
      </c>
      <c r="C28491" s="52">
        <v>-3.6110000000000001E-3</v>
      </c>
    </row>
    <row r="28492" spans="2:3" ht="18">
      <c r="B28492" s="51">
        <v>23.689</v>
      </c>
      <c r="C28492" s="52">
        <v>-3.8451000000000002E-3</v>
      </c>
    </row>
    <row r="28493" spans="2:3" ht="18">
      <c r="B28493" s="51">
        <v>23.69</v>
      </c>
      <c r="C28493" s="52">
        <v>-4.3317E-3</v>
      </c>
    </row>
    <row r="28494" spans="2:3" ht="18">
      <c r="B28494" s="51">
        <v>23.690999999999999</v>
      </c>
      <c r="C28494" s="52">
        <v>-5.2559E-3</v>
      </c>
    </row>
    <row r="28495" spans="2:3" ht="18">
      <c r="B28495" s="51">
        <v>23.692</v>
      </c>
      <c r="C28495" s="52">
        <v>-5.3512999999999998E-3</v>
      </c>
    </row>
    <row r="28496" spans="2:3" ht="18">
      <c r="B28496" s="51">
        <v>23.693000000000001</v>
      </c>
      <c r="C28496" s="52">
        <v>-5.6002999999999999E-3</v>
      </c>
    </row>
    <row r="28497" spans="2:3" ht="18">
      <c r="B28497" s="51">
        <v>23.693999999999999</v>
      </c>
      <c r="C28497" s="52">
        <v>-6.2392999999999997E-3</v>
      </c>
    </row>
    <row r="28498" spans="2:3" ht="18">
      <c r="B28498" s="51">
        <v>23.693999999999999</v>
      </c>
      <c r="C28498" s="52">
        <v>-6.6435000000000001E-3</v>
      </c>
    </row>
    <row r="28499" spans="2:3" ht="18">
      <c r="B28499" s="51">
        <v>23.695</v>
      </c>
      <c r="C28499" s="52">
        <v>-6.5002999999999997E-3</v>
      </c>
    </row>
    <row r="28500" spans="2:3" ht="18">
      <c r="B28500" s="51">
        <v>23.696000000000002</v>
      </c>
      <c r="C28500" s="52">
        <v>-7.0844999999999997E-3</v>
      </c>
    </row>
    <row r="28501" spans="2:3" ht="18">
      <c r="B28501" s="51">
        <v>23.696999999999999</v>
      </c>
      <c r="C28501" s="52">
        <v>-8.2822E-3</v>
      </c>
    </row>
    <row r="28502" spans="2:3" ht="18">
      <c r="B28502" s="51">
        <v>23.698</v>
      </c>
      <c r="C28502" s="52">
        <v>-9.1771999999999999E-3</v>
      </c>
    </row>
    <row r="28503" spans="2:3" ht="18">
      <c r="B28503" s="51">
        <v>23.699000000000002</v>
      </c>
      <c r="C28503" s="52">
        <v>-9.2101000000000006E-3</v>
      </c>
    </row>
    <row r="28504" spans="2:3" ht="18">
      <c r="B28504" s="51">
        <v>23.699000000000002</v>
      </c>
      <c r="C28504" s="52">
        <v>-9.1438000000000005E-3</v>
      </c>
    </row>
    <row r="28505" spans="2:3" ht="18">
      <c r="B28505" s="51">
        <v>23.7</v>
      </c>
      <c r="C28505" s="52">
        <v>-9.6343999999999996E-3</v>
      </c>
    </row>
    <row r="28506" spans="2:3" ht="18">
      <c r="B28506" s="51">
        <v>23.701000000000001</v>
      </c>
      <c r="C28506" s="52">
        <v>-9.6661000000000004E-3</v>
      </c>
    </row>
    <row r="28507" spans="2:3" ht="18">
      <c r="B28507" s="51">
        <v>23.702000000000002</v>
      </c>
      <c r="C28507" s="52">
        <v>-1.01732E-2</v>
      </c>
    </row>
    <row r="28508" spans="2:3" ht="18">
      <c r="B28508" s="51">
        <v>23.702999999999999</v>
      </c>
      <c r="C28508" s="52">
        <v>-1.06674E-2</v>
      </c>
    </row>
    <row r="28509" spans="2:3" ht="18">
      <c r="B28509" s="51">
        <v>23.704000000000001</v>
      </c>
      <c r="C28509" s="52">
        <v>-1.02237E-2</v>
      </c>
    </row>
    <row r="28510" spans="2:3" ht="18">
      <c r="B28510" s="51">
        <v>23.704000000000001</v>
      </c>
      <c r="C28510" s="52">
        <v>-9.9774000000000009E-3</v>
      </c>
    </row>
    <row r="28511" spans="2:3" ht="18">
      <c r="B28511" s="51">
        <v>23.704999999999998</v>
      </c>
      <c r="C28511" s="52">
        <v>-9.6185999999999997E-3</v>
      </c>
    </row>
    <row r="28512" spans="2:3" ht="18">
      <c r="B28512" s="51">
        <v>23.706</v>
      </c>
      <c r="C28512" s="52">
        <v>-8.9750000000000003E-3</v>
      </c>
    </row>
    <row r="28513" spans="2:3" ht="18">
      <c r="B28513" s="51">
        <v>23.707000000000001</v>
      </c>
      <c r="C28513" s="52">
        <v>-8.9075000000000005E-3</v>
      </c>
    </row>
    <row r="28514" spans="2:3" ht="18">
      <c r="B28514" s="51">
        <v>23.707999999999998</v>
      </c>
      <c r="C28514" s="52">
        <v>-8.8524999999999993E-3</v>
      </c>
    </row>
    <row r="28515" spans="2:3" ht="18">
      <c r="B28515" s="51">
        <v>23.709</v>
      </c>
      <c r="C28515" s="52">
        <v>-9.2326999999999999E-3</v>
      </c>
    </row>
    <row r="28516" spans="2:3" ht="18">
      <c r="B28516" s="51">
        <v>23.709</v>
      </c>
      <c r="C28516" s="52">
        <v>-9.6678000000000007E-3</v>
      </c>
    </row>
    <row r="28517" spans="2:3" ht="18">
      <c r="B28517" s="51">
        <v>23.71</v>
      </c>
      <c r="C28517" s="52">
        <v>-1.0229800000000001E-2</v>
      </c>
    </row>
    <row r="28518" spans="2:3" ht="18">
      <c r="B28518" s="51">
        <v>23.710999999999999</v>
      </c>
      <c r="C28518" s="52">
        <v>-1.06427E-2</v>
      </c>
    </row>
    <row r="28519" spans="2:3" ht="18">
      <c r="B28519" s="51">
        <v>23.712</v>
      </c>
      <c r="C28519" s="52">
        <v>-1.07578E-2</v>
      </c>
    </row>
    <row r="28520" spans="2:3" ht="18">
      <c r="B28520" s="51">
        <v>23.713000000000001</v>
      </c>
      <c r="C28520" s="52">
        <v>-1.0996499999999999E-2</v>
      </c>
    </row>
    <row r="28521" spans="2:3" ht="18">
      <c r="B28521" s="51">
        <v>23.713999999999999</v>
      </c>
      <c r="C28521" s="52">
        <v>-1.02024E-2</v>
      </c>
    </row>
    <row r="28522" spans="2:3" ht="18">
      <c r="B28522" s="51">
        <v>23.713999999999999</v>
      </c>
      <c r="C28522" s="52">
        <v>-1.00578E-2</v>
      </c>
    </row>
    <row r="28523" spans="2:3" ht="18">
      <c r="B28523" s="51">
        <v>23.715</v>
      </c>
      <c r="C28523" s="52">
        <v>-9.7520000000000003E-3</v>
      </c>
    </row>
    <row r="28524" spans="2:3" ht="18">
      <c r="B28524" s="51">
        <v>23.716000000000001</v>
      </c>
      <c r="C28524" s="52">
        <v>-1.0585499999999999E-2</v>
      </c>
    </row>
    <row r="28525" spans="2:3" ht="18">
      <c r="B28525" s="51">
        <v>23.716999999999999</v>
      </c>
      <c r="C28525" s="52">
        <v>-1.02708E-2</v>
      </c>
    </row>
    <row r="28526" spans="2:3" ht="18">
      <c r="B28526" s="51">
        <v>23.718</v>
      </c>
      <c r="C28526" s="52">
        <v>-9.8121000000000007E-3</v>
      </c>
    </row>
    <row r="28527" spans="2:3" ht="18">
      <c r="B28527" s="51">
        <v>23.719000000000001</v>
      </c>
      <c r="C28527" s="52">
        <v>-1.09E-2</v>
      </c>
    </row>
    <row r="28528" spans="2:3" ht="18">
      <c r="B28528" s="51">
        <v>23.719000000000001</v>
      </c>
      <c r="C28528" s="52">
        <v>-1.10723E-2</v>
      </c>
    </row>
    <row r="28529" spans="2:3" ht="18">
      <c r="B28529" s="51">
        <v>23.72</v>
      </c>
      <c r="C28529" s="52">
        <v>-1.06543E-2</v>
      </c>
    </row>
    <row r="28530" spans="2:3" ht="18">
      <c r="B28530" s="51">
        <v>23.721</v>
      </c>
      <c r="C28530" s="52">
        <v>-1.11273E-2</v>
      </c>
    </row>
    <row r="28531" spans="2:3" ht="18">
      <c r="B28531" s="51">
        <v>23.722000000000001</v>
      </c>
      <c r="C28531" s="52">
        <v>-1.1740799999999999E-2</v>
      </c>
    </row>
    <row r="28532" spans="2:3" ht="18">
      <c r="B28532" s="51">
        <v>23.722999999999999</v>
      </c>
      <c r="C28532" s="52">
        <v>-1.1417500000000001E-2</v>
      </c>
    </row>
    <row r="28533" spans="2:3" ht="18">
      <c r="B28533" s="51">
        <v>23.724</v>
      </c>
      <c r="C28533" s="52">
        <v>-1.17033E-2</v>
      </c>
    </row>
    <row r="28534" spans="2:3" ht="18">
      <c r="B28534" s="51">
        <v>23.724</v>
      </c>
      <c r="C28534" s="52">
        <v>-1.21677E-2</v>
      </c>
    </row>
    <row r="28535" spans="2:3" ht="18">
      <c r="B28535" s="51">
        <v>23.725000000000001</v>
      </c>
      <c r="C28535" s="52">
        <v>-1.25133E-2</v>
      </c>
    </row>
    <row r="28536" spans="2:3" ht="18">
      <c r="B28536" s="51">
        <v>23.725999999999999</v>
      </c>
      <c r="C28536" s="52">
        <v>-1.0634599999999999E-2</v>
      </c>
    </row>
    <row r="28537" spans="2:3" ht="18">
      <c r="B28537" s="51">
        <v>23.727</v>
      </c>
      <c r="C28537" s="52">
        <v>-1.08944E-2</v>
      </c>
    </row>
    <row r="28538" spans="2:3" ht="18">
      <c r="B28538" s="51">
        <v>23.728000000000002</v>
      </c>
      <c r="C28538" s="52">
        <v>-1.11761E-2</v>
      </c>
    </row>
    <row r="28539" spans="2:3" ht="18">
      <c r="B28539" s="51">
        <v>23.728999999999999</v>
      </c>
      <c r="C28539" s="52">
        <v>-1.0627899999999999E-2</v>
      </c>
    </row>
    <row r="28540" spans="2:3" ht="18">
      <c r="B28540" s="51">
        <v>23.728999999999999</v>
      </c>
      <c r="C28540" s="52">
        <v>-1.03608E-2</v>
      </c>
    </row>
    <row r="28541" spans="2:3" ht="18">
      <c r="B28541" s="51">
        <v>23.73</v>
      </c>
      <c r="C28541" s="52">
        <v>-1.0344600000000001E-2</v>
      </c>
    </row>
    <row r="28542" spans="2:3" ht="18">
      <c r="B28542" s="51">
        <v>23.731000000000002</v>
      </c>
      <c r="C28542" s="52">
        <v>-9.6123000000000007E-3</v>
      </c>
    </row>
    <row r="28543" spans="2:3" ht="18">
      <c r="B28543" s="51">
        <v>23.731999999999999</v>
      </c>
      <c r="C28543" s="52">
        <v>-9.3617000000000006E-3</v>
      </c>
    </row>
    <row r="28544" spans="2:3" ht="18">
      <c r="B28544" s="51">
        <v>23.733000000000001</v>
      </c>
      <c r="C28544" s="52">
        <v>-8.9376999999999998E-3</v>
      </c>
    </row>
    <row r="28545" spans="2:3" ht="18">
      <c r="B28545" s="51">
        <v>23.734000000000002</v>
      </c>
      <c r="C28545" s="52">
        <v>-9.0390999999999996E-3</v>
      </c>
    </row>
    <row r="28546" spans="2:3" ht="18">
      <c r="B28546" s="51">
        <v>23.734000000000002</v>
      </c>
      <c r="C28546" s="52">
        <v>-9.1950999999999995E-3</v>
      </c>
    </row>
    <row r="28547" spans="2:3" ht="18">
      <c r="B28547" s="51">
        <v>23.734999999999999</v>
      </c>
      <c r="C28547" s="52">
        <v>-9.0335999999999993E-3</v>
      </c>
    </row>
    <row r="28548" spans="2:3" ht="18">
      <c r="B28548" s="51">
        <v>23.736000000000001</v>
      </c>
      <c r="C28548" s="52">
        <v>-8.3923000000000001E-3</v>
      </c>
    </row>
    <row r="28549" spans="2:3" ht="18">
      <c r="B28549" s="51">
        <v>23.736999999999998</v>
      </c>
      <c r="C28549" s="52">
        <v>-8.4081999999999994E-3</v>
      </c>
    </row>
    <row r="28550" spans="2:3" ht="18">
      <c r="B28550" s="51">
        <v>23.738</v>
      </c>
      <c r="C28550" s="52">
        <v>-7.7565000000000004E-3</v>
      </c>
    </row>
    <row r="28551" spans="2:3" ht="18">
      <c r="B28551" s="51">
        <v>23.739000000000001</v>
      </c>
      <c r="C28551" s="52">
        <v>-7.2221999999999998E-3</v>
      </c>
    </row>
    <row r="28552" spans="2:3" ht="18">
      <c r="B28552" s="51">
        <v>23.739000000000001</v>
      </c>
      <c r="C28552" s="52">
        <v>-6.9069999999999999E-3</v>
      </c>
    </row>
    <row r="28553" spans="2:3" ht="18">
      <c r="B28553" s="51">
        <v>23.74</v>
      </c>
      <c r="C28553" s="52">
        <v>-5.9987E-3</v>
      </c>
    </row>
    <row r="28554" spans="2:3" ht="18">
      <c r="B28554" s="51">
        <v>23.741</v>
      </c>
      <c r="C28554" s="52">
        <v>-6.2290999999999996E-3</v>
      </c>
    </row>
    <row r="28555" spans="2:3" ht="18">
      <c r="B28555" s="51">
        <v>23.742000000000001</v>
      </c>
      <c r="C28555" s="52">
        <v>-6.4479000000000003E-3</v>
      </c>
    </row>
    <row r="28556" spans="2:3" ht="18">
      <c r="B28556" s="51">
        <v>23.742999999999999</v>
      </c>
      <c r="C28556" s="52">
        <v>-6.7450000000000001E-3</v>
      </c>
    </row>
    <row r="28557" spans="2:3" ht="18">
      <c r="B28557" s="51">
        <v>23.744</v>
      </c>
      <c r="C28557" s="52">
        <v>-6.6179000000000003E-3</v>
      </c>
    </row>
    <row r="28558" spans="2:3" ht="18">
      <c r="B28558" s="51">
        <v>23.744</v>
      </c>
      <c r="C28558" s="52">
        <v>-7.2639000000000002E-3</v>
      </c>
    </row>
    <row r="28559" spans="2:3" ht="18">
      <c r="B28559" s="51">
        <v>23.745000000000001</v>
      </c>
      <c r="C28559" s="52">
        <v>-8.3587999999999996E-3</v>
      </c>
    </row>
    <row r="28560" spans="2:3" ht="18">
      <c r="B28560" s="51">
        <v>23.745999999999999</v>
      </c>
      <c r="C28560" s="52">
        <v>-9.2960000000000004E-3</v>
      </c>
    </row>
    <row r="28561" spans="2:3" ht="18">
      <c r="B28561" s="51">
        <v>23.747</v>
      </c>
      <c r="C28561" s="52">
        <v>-9.9701000000000008E-3</v>
      </c>
    </row>
    <row r="28562" spans="2:3" ht="18">
      <c r="B28562" s="51">
        <v>23.748000000000001</v>
      </c>
      <c r="C28562" s="52">
        <v>-1.1015199999999999E-2</v>
      </c>
    </row>
    <row r="28563" spans="2:3" ht="18">
      <c r="B28563" s="51">
        <v>23.748000000000001</v>
      </c>
      <c r="C28563" s="52">
        <v>-1.16182E-2</v>
      </c>
    </row>
    <row r="28564" spans="2:3" ht="18">
      <c r="B28564" s="51">
        <v>23.748999999999999</v>
      </c>
      <c r="C28564" s="52">
        <v>-1.22039E-2</v>
      </c>
    </row>
    <row r="28565" spans="2:3" ht="18">
      <c r="B28565" s="51">
        <v>23.75</v>
      </c>
      <c r="C28565" s="52">
        <v>-1.29082E-2</v>
      </c>
    </row>
    <row r="28566" spans="2:3" ht="18">
      <c r="B28566" s="51">
        <v>23.751000000000001</v>
      </c>
      <c r="C28566" s="52">
        <v>-1.3102000000000001E-2</v>
      </c>
    </row>
    <row r="28567" spans="2:3" ht="18">
      <c r="B28567" s="51">
        <v>23.751999999999999</v>
      </c>
      <c r="C28567" s="52">
        <v>-1.35056E-2</v>
      </c>
    </row>
    <row r="28568" spans="2:3" ht="18">
      <c r="B28568" s="51">
        <v>23.753</v>
      </c>
      <c r="C28568" s="52">
        <v>-1.4053299999999999E-2</v>
      </c>
    </row>
    <row r="28569" spans="2:3" ht="18">
      <c r="B28569" s="51">
        <v>23.753</v>
      </c>
      <c r="C28569" s="52">
        <v>-1.41718E-2</v>
      </c>
    </row>
    <row r="28570" spans="2:3" ht="18">
      <c r="B28570" s="51">
        <v>23.754000000000001</v>
      </c>
      <c r="C28570" s="52">
        <v>-1.3950799999999999E-2</v>
      </c>
    </row>
    <row r="28571" spans="2:3" ht="18">
      <c r="B28571" s="51">
        <v>23.754999999999999</v>
      </c>
      <c r="C28571" s="52">
        <v>-1.453E-2</v>
      </c>
    </row>
    <row r="28572" spans="2:3" ht="18">
      <c r="B28572" s="51">
        <v>23.756</v>
      </c>
      <c r="C28572" s="52">
        <v>-1.48045E-2</v>
      </c>
    </row>
    <row r="28573" spans="2:3" ht="18">
      <c r="B28573" s="51">
        <v>23.757000000000001</v>
      </c>
      <c r="C28573" s="52">
        <v>-1.5717600000000002E-2</v>
      </c>
    </row>
    <row r="28574" spans="2:3" ht="18">
      <c r="B28574" s="51">
        <v>23.757999999999999</v>
      </c>
      <c r="C28574" s="52">
        <v>-1.5588400000000001E-2</v>
      </c>
    </row>
    <row r="28575" spans="2:3" ht="18">
      <c r="B28575" s="51">
        <v>23.757999999999999</v>
      </c>
      <c r="C28575" s="52">
        <v>-1.6044200000000002E-2</v>
      </c>
    </row>
    <row r="28576" spans="2:3" ht="18">
      <c r="B28576" s="51">
        <v>23.759</v>
      </c>
      <c r="C28576" s="52">
        <v>-1.6142500000000001E-2</v>
      </c>
    </row>
    <row r="28577" spans="2:3" ht="18">
      <c r="B28577" s="51">
        <v>23.76</v>
      </c>
      <c r="C28577" s="52">
        <v>-1.6303000000000002E-2</v>
      </c>
    </row>
    <row r="28578" spans="2:3" ht="18">
      <c r="B28578" s="51">
        <v>23.760999999999999</v>
      </c>
      <c r="C28578" s="52">
        <v>-1.7536599999999999E-2</v>
      </c>
    </row>
    <row r="28579" spans="2:3" ht="18">
      <c r="B28579" s="51">
        <v>23.762</v>
      </c>
      <c r="C28579" s="52">
        <v>-1.8776399999999999E-2</v>
      </c>
    </row>
    <row r="28580" spans="2:3" ht="18">
      <c r="B28580" s="51">
        <v>23.763000000000002</v>
      </c>
      <c r="C28580" s="52">
        <v>-1.8944699999999998E-2</v>
      </c>
    </row>
    <row r="28581" spans="2:3" ht="18">
      <c r="B28581" s="51">
        <v>23.763000000000002</v>
      </c>
      <c r="C28581" s="52">
        <v>-1.9396299999999998E-2</v>
      </c>
    </row>
    <row r="28582" spans="2:3" ht="18">
      <c r="B28582" s="51">
        <v>23.763999999999999</v>
      </c>
      <c r="C28582" s="52">
        <v>-1.9728699999999998E-2</v>
      </c>
    </row>
    <row r="28583" spans="2:3" ht="18">
      <c r="B28583" s="51">
        <v>23.765000000000001</v>
      </c>
      <c r="C28583" s="52">
        <v>-1.99761E-2</v>
      </c>
    </row>
    <row r="28584" spans="2:3" ht="18">
      <c r="B28584" s="51">
        <v>23.765999999999998</v>
      </c>
      <c r="C28584" s="52">
        <v>-1.9732300000000001E-2</v>
      </c>
    </row>
    <row r="28585" spans="2:3" ht="18">
      <c r="B28585" s="51">
        <v>23.766999999999999</v>
      </c>
      <c r="C28585" s="52">
        <v>-1.95357E-2</v>
      </c>
    </row>
    <row r="28586" spans="2:3" ht="18">
      <c r="B28586" s="51">
        <v>23.768000000000001</v>
      </c>
      <c r="C28586" s="52">
        <v>-2.0737499999999999E-2</v>
      </c>
    </row>
    <row r="28587" spans="2:3" ht="18">
      <c r="B28587" s="51">
        <v>23.768000000000001</v>
      </c>
      <c r="C28587" s="52">
        <v>-2.1525900000000001E-2</v>
      </c>
    </row>
    <row r="28588" spans="2:3" ht="18">
      <c r="B28588" s="51">
        <v>23.768999999999998</v>
      </c>
      <c r="C28588" s="52">
        <v>-2.2059800000000001E-2</v>
      </c>
    </row>
    <row r="28589" spans="2:3" ht="18">
      <c r="B28589" s="51">
        <v>23.77</v>
      </c>
      <c r="C28589" s="52">
        <v>-2.2335899999999999E-2</v>
      </c>
    </row>
    <row r="28590" spans="2:3" ht="18">
      <c r="B28590" s="51">
        <v>23.771000000000001</v>
      </c>
      <c r="C28590" s="52">
        <v>-2.2860100000000001E-2</v>
      </c>
    </row>
    <row r="28591" spans="2:3" ht="18">
      <c r="B28591" s="51">
        <v>23.771999999999998</v>
      </c>
      <c r="C28591" s="52">
        <v>-2.28714E-2</v>
      </c>
    </row>
    <row r="28592" spans="2:3" ht="18">
      <c r="B28592" s="51">
        <v>23.773</v>
      </c>
      <c r="C28592" s="52">
        <v>-2.25052E-2</v>
      </c>
    </row>
    <row r="28593" spans="2:3" ht="18">
      <c r="B28593" s="51">
        <v>23.773</v>
      </c>
      <c r="C28593" s="52">
        <v>-2.25413E-2</v>
      </c>
    </row>
    <row r="28594" spans="2:3" ht="18">
      <c r="B28594" s="51">
        <v>23.774000000000001</v>
      </c>
      <c r="C28594" s="52">
        <v>-2.3288E-2</v>
      </c>
    </row>
    <row r="28595" spans="2:3" ht="18">
      <c r="B28595" s="51">
        <v>23.774999999999999</v>
      </c>
      <c r="C28595" s="52">
        <v>-2.3254500000000001E-2</v>
      </c>
    </row>
    <row r="28596" spans="2:3" ht="18">
      <c r="B28596" s="51">
        <v>23.776</v>
      </c>
      <c r="C28596" s="52">
        <v>-2.3223299999999999E-2</v>
      </c>
    </row>
    <row r="28597" spans="2:3" ht="18">
      <c r="B28597" s="51">
        <v>23.777000000000001</v>
      </c>
      <c r="C28597" s="52">
        <v>-2.3158100000000001E-2</v>
      </c>
    </row>
    <row r="28598" spans="2:3" ht="18">
      <c r="B28598" s="51">
        <v>23.777999999999999</v>
      </c>
      <c r="C28598" s="52">
        <v>-2.3307700000000001E-2</v>
      </c>
    </row>
    <row r="28599" spans="2:3" ht="18">
      <c r="B28599" s="51">
        <v>23.777999999999999</v>
      </c>
      <c r="C28599" s="52">
        <v>-2.34072E-2</v>
      </c>
    </row>
    <row r="28600" spans="2:3" ht="18">
      <c r="B28600" s="51">
        <v>23.779</v>
      </c>
      <c r="C28600" s="52">
        <v>-2.42168E-2</v>
      </c>
    </row>
    <row r="28601" spans="2:3" ht="18">
      <c r="B28601" s="51">
        <v>23.78</v>
      </c>
      <c r="C28601" s="52">
        <v>-2.4433400000000001E-2</v>
      </c>
    </row>
    <row r="28602" spans="2:3" ht="18">
      <c r="B28602" s="51">
        <v>23.780999999999999</v>
      </c>
      <c r="C28602" s="52">
        <v>-2.4095999999999999E-2</v>
      </c>
    </row>
    <row r="28603" spans="2:3" ht="18">
      <c r="B28603" s="51">
        <v>23.782</v>
      </c>
      <c r="C28603" s="52">
        <v>-2.5302399999999999E-2</v>
      </c>
    </row>
    <row r="28604" spans="2:3" ht="18">
      <c r="B28604" s="51">
        <v>23.783000000000001</v>
      </c>
      <c r="C28604" s="52">
        <v>-2.59898E-2</v>
      </c>
    </row>
    <row r="28605" spans="2:3" ht="18">
      <c r="B28605" s="51">
        <v>23.783000000000001</v>
      </c>
      <c r="C28605" s="52">
        <v>-2.6501299999999998E-2</v>
      </c>
    </row>
    <row r="28606" spans="2:3" ht="18">
      <c r="B28606" s="51">
        <v>23.783999999999999</v>
      </c>
      <c r="C28606" s="52">
        <v>-2.7191400000000001E-2</v>
      </c>
    </row>
    <row r="28607" spans="2:3" ht="18">
      <c r="B28607" s="51">
        <v>23.785</v>
      </c>
      <c r="C28607" s="52">
        <v>-2.76484E-2</v>
      </c>
    </row>
    <row r="28608" spans="2:3" ht="18">
      <c r="B28608" s="51">
        <v>23.786000000000001</v>
      </c>
      <c r="C28608" s="52">
        <v>-2.71922E-2</v>
      </c>
    </row>
    <row r="28609" spans="2:3" ht="18">
      <c r="B28609" s="51">
        <v>23.786999999999999</v>
      </c>
      <c r="C28609" s="52">
        <v>-2.6866000000000001E-2</v>
      </c>
    </row>
    <row r="28610" spans="2:3" ht="18">
      <c r="B28610" s="51">
        <v>23.788</v>
      </c>
      <c r="C28610" s="52">
        <v>-2.6689000000000001E-2</v>
      </c>
    </row>
    <row r="28611" spans="2:3" ht="18">
      <c r="B28611" s="51">
        <v>23.788</v>
      </c>
      <c r="C28611" s="52">
        <v>-2.6572200000000001E-2</v>
      </c>
    </row>
    <row r="28612" spans="2:3" ht="18">
      <c r="B28612" s="51">
        <v>23.789000000000001</v>
      </c>
      <c r="C28612" s="52">
        <v>-2.6700399999999999E-2</v>
      </c>
    </row>
    <row r="28613" spans="2:3" ht="18">
      <c r="B28613" s="51">
        <v>23.79</v>
      </c>
      <c r="C28613" s="52">
        <v>-2.6312499999999999E-2</v>
      </c>
    </row>
    <row r="28614" spans="2:3" ht="18">
      <c r="B28614" s="51">
        <v>23.791</v>
      </c>
      <c r="C28614" s="52">
        <v>-2.6198200000000001E-2</v>
      </c>
    </row>
    <row r="28615" spans="2:3" ht="18">
      <c r="B28615" s="51">
        <v>23.792000000000002</v>
      </c>
      <c r="C28615" s="52">
        <v>-2.5355200000000001E-2</v>
      </c>
    </row>
    <row r="28616" spans="2:3" ht="18">
      <c r="B28616" s="51">
        <v>23.792999999999999</v>
      </c>
      <c r="C28616" s="52">
        <v>-2.5055899999999999E-2</v>
      </c>
    </row>
    <row r="28617" spans="2:3" ht="18">
      <c r="B28617" s="51">
        <v>23.792999999999999</v>
      </c>
      <c r="C28617" s="52">
        <v>-2.4136700000000001E-2</v>
      </c>
    </row>
    <row r="28618" spans="2:3" ht="18">
      <c r="B28618" s="51">
        <v>23.794</v>
      </c>
      <c r="C28618" s="52">
        <v>-2.3234999999999999E-2</v>
      </c>
    </row>
    <row r="28619" spans="2:3" ht="18">
      <c r="B28619" s="51">
        <v>23.795000000000002</v>
      </c>
      <c r="C28619" s="52">
        <v>-2.3032500000000001E-2</v>
      </c>
    </row>
    <row r="28620" spans="2:3" ht="18">
      <c r="B28620" s="51">
        <v>23.795999999999999</v>
      </c>
      <c r="C28620" s="52">
        <v>-2.31167E-2</v>
      </c>
    </row>
    <row r="28621" spans="2:3" ht="18">
      <c r="B28621" s="51">
        <v>23.797000000000001</v>
      </c>
      <c r="C28621" s="52">
        <v>-2.2949299999999999E-2</v>
      </c>
    </row>
    <row r="28622" spans="2:3" ht="18">
      <c r="B28622" s="51">
        <v>23.797999999999998</v>
      </c>
      <c r="C28622" s="52">
        <v>-2.44037E-2</v>
      </c>
    </row>
    <row r="28623" spans="2:3" ht="18">
      <c r="B28623" s="51">
        <v>23.797999999999998</v>
      </c>
      <c r="C28623" s="52">
        <v>-2.45376E-2</v>
      </c>
    </row>
    <row r="28624" spans="2:3" ht="18">
      <c r="B28624" s="51">
        <v>23.798999999999999</v>
      </c>
      <c r="C28624" s="52">
        <v>-2.4410899999999999E-2</v>
      </c>
    </row>
    <row r="28625" spans="2:3" ht="18">
      <c r="B28625" s="51">
        <v>23.8</v>
      </c>
      <c r="C28625" s="52">
        <v>-2.4014899999999999E-2</v>
      </c>
    </row>
    <row r="28626" spans="2:3" ht="18">
      <c r="B28626" s="51">
        <v>23.800999999999998</v>
      </c>
      <c r="C28626" s="52">
        <v>-2.48057E-2</v>
      </c>
    </row>
    <row r="28627" spans="2:3" ht="18">
      <c r="B28627" s="51">
        <v>23.802</v>
      </c>
      <c r="C28627" s="52">
        <v>-2.4900599999999998E-2</v>
      </c>
    </row>
    <row r="28628" spans="2:3" ht="18">
      <c r="B28628" s="51">
        <v>23.803000000000001</v>
      </c>
      <c r="C28628" s="52">
        <v>-2.4974799999999998E-2</v>
      </c>
    </row>
    <row r="28629" spans="2:3" ht="18">
      <c r="B28629" s="51">
        <v>23.803000000000001</v>
      </c>
      <c r="C28629" s="52">
        <v>-2.42051E-2</v>
      </c>
    </row>
    <row r="28630" spans="2:3" ht="18">
      <c r="B28630" s="51">
        <v>23.803999999999998</v>
      </c>
      <c r="C28630" s="52">
        <v>-2.4396600000000001E-2</v>
      </c>
    </row>
    <row r="28631" spans="2:3" ht="18">
      <c r="B28631" s="51">
        <v>23.805</v>
      </c>
      <c r="C28631" s="52">
        <v>-2.3733799999999999E-2</v>
      </c>
    </row>
    <row r="28632" spans="2:3" ht="18">
      <c r="B28632" s="51">
        <v>23.806000000000001</v>
      </c>
      <c r="C28632" s="52">
        <v>-2.4190199999999999E-2</v>
      </c>
    </row>
    <row r="28633" spans="2:3" ht="18">
      <c r="B28633" s="51">
        <v>23.806999999999999</v>
      </c>
      <c r="C28633" s="52">
        <v>-2.4418700000000002E-2</v>
      </c>
    </row>
    <row r="28634" spans="2:3" ht="18">
      <c r="B28634" s="51">
        <v>23.808</v>
      </c>
      <c r="C28634" s="52">
        <v>-2.37325E-2</v>
      </c>
    </row>
    <row r="28635" spans="2:3" ht="18">
      <c r="B28635" s="51">
        <v>23.808</v>
      </c>
      <c r="C28635" s="52">
        <v>-2.4917999999999999E-2</v>
      </c>
    </row>
    <row r="28636" spans="2:3" ht="18">
      <c r="B28636" s="51">
        <v>23.809000000000001</v>
      </c>
      <c r="C28636" s="52">
        <v>-2.41018E-2</v>
      </c>
    </row>
    <row r="28637" spans="2:3" ht="18">
      <c r="B28637" s="51">
        <v>23.81</v>
      </c>
      <c r="C28637" s="52">
        <v>-2.3671999999999999E-2</v>
      </c>
    </row>
    <row r="28638" spans="2:3" ht="18">
      <c r="B28638" s="51">
        <v>23.811</v>
      </c>
      <c r="C28638" s="52">
        <v>-2.3984499999999999E-2</v>
      </c>
    </row>
    <row r="28639" spans="2:3" ht="18">
      <c r="B28639" s="51">
        <v>23.812000000000001</v>
      </c>
      <c r="C28639" s="52">
        <v>-2.47859E-2</v>
      </c>
    </row>
    <row r="28640" spans="2:3" ht="18">
      <c r="B28640" s="51">
        <v>23.812999999999999</v>
      </c>
      <c r="C28640" s="52">
        <v>-2.4545500000000001E-2</v>
      </c>
    </row>
    <row r="28641" spans="2:3" ht="18">
      <c r="B28641" s="51">
        <v>23.812999999999999</v>
      </c>
      <c r="C28641" s="52">
        <v>-2.4542000000000001E-2</v>
      </c>
    </row>
    <row r="28642" spans="2:3" ht="18">
      <c r="B28642" s="51">
        <v>23.814</v>
      </c>
      <c r="C28642" s="52">
        <v>-2.5678400000000001E-2</v>
      </c>
    </row>
    <row r="28643" spans="2:3" ht="18">
      <c r="B28643" s="51">
        <v>23.815000000000001</v>
      </c>
      <c r="C28643" s="52">
        <v>-2.5609300000000002E-2</v>
      </c>
    </row>
    <row r="28644" spans="2:3" ht="18">
      <c r="B28644" s="51">
        <v>23.815999999999999</v>
      </c>
      <c r="C28644" s="52">
        <v>-2.5891899999999999E-2</v>
      </c>
    </row>
    <row r="28645" spans="2:3" ht="18">
      <c r="B28645" s="51">
        <v>23.817</v>
      </c>
      <c r="C28645" s="52">
        <v>-2.6442899999999998E-2</v>
      </c>
    </row>
    <row r="28646" spans="2:3" ht="18">
      <c r="B28646" s="51">
        <v>23.818000000000001</v>
      </c>
      <c r="C28646" s="52">
        <v>-2.6019199999999999E-2</v>
      </c>
    </row>
    <row r="28647" spans="2:3" ht="18">
      <c r="B28647" s="51">
        <v>23.818000000000001</v>
      </c>
      <c r="C28647" s="52">
        <v>-2.5693400000000002E-2</v>
      </c>
    </row>
    <row r="28648" spans="2:3" ht="18">
      <c r="B28648" s="51">
        <v>23.818999999999999</v>
      </c>
      <c r="C28648" s="52">
        <v>-2.61832E-2</v>
      </c>
    </row>
    <row r="28649" spans="2:3" ht="18">
      <c r="B28649" s="51">
        <v>23.82</v>
      </c>
      <c r="C28649" s="52">
        <v>-2.62048E-2</v>
      </c>
    </row>
    <row r="28650" spans="2:3" ht="18">
      <c r="B28650" s="51">
        <v>23.821000000000002</v>
      </c>
      <c r="C28650" s="52">
        <v>-2.6246800000000001E-2</v>
      </c>
    </row>
    <row r="28651" spans="2:3" ht="18">
      <c r="B28651" s="51">
        <v>23.821999999999999</v>
      </c>
      <c r="C28651" s="52">
        <v>-2.6038700000000001E-2</v>
      </c>
    </row>
    <row r="28652" spans="2:3" ht="18">
      <c r="B28652" s="51">
        <v>23.821999999999999</v>
      </c>
      <c r="C28652" s="52">
        <v>-2.6423200000000001E-2</v>
      </c>
    </row>
    <row r="28653" spans="2:3" ht="18">
      <c r="B28653" s="51">
        <v>23.823</v>
      </c>
      <c r="C28653" s="52">
        <v>-2.5974899999999999E-2</v>
      </c>
    </row>
    <row r="28654" spans="2:3" ht="18">
      <c r="B28654" s="51">
        <v>23.824000000000002</v>
      </c>
      <c r="C28654" s="52">
        <v>-2.5378399999999999E-2</v>
      </c>
    </row>
    <row r="28655" spans="2:3" ht="18">
      <c r="B28655" s="51">
        <v>23.824999999999999</v>
      </c>
      <c r="C28655" s="52">
        <v>-2.5277999999999998E-2</v>
      </c>
    </row>
    <row r="28656" spans="2:3" ht="18">
      <c r="B28656" s="51">
        <v>23.826000000000001</v>
      </c>
      <c r="C28656" s="52">
        <v>-2.5152000000000001E-2</v>
      </c>
    </row>
    <row r="28657" spans="2:3" ht="18">
      <c r="B28657" s="51">
        <v>23.827000000000002</v>
      </c>
      <c r="C28657" s="52">
        <v>-2.53653E-2</v>
      </c>
    </row>
    <row r="28658" spans="2:3" ht="18">
      <c r="B28658" s="51">
        <v>23.827000000000002</v>
      </c>
      <c r="C28658" s="52">
        <v>-2.5454999999999998E-2</v>
      </c>
    </row>
    <row r="28659" spans="2:3" ht="18">
      <c r="B28659" s="51">
        <v>23.827999999999999</v>
      </c>
      <c r="C28659" s="52">
        <v>-2.5355699999999998E-2</v>
      </c>
    </row>
    <row r="28660" spans="2:3" ht="18">
      <c r="B28660" s="51">
        <v>23.829000000000001</v>
      </c>
      <c r="C28660" s="52">
        <v>-2.5421800000000001E-2</v>
      </c>
    </row>
    <row r="28661" spans="2:3" ht="18">
      <c r="B28661" s="51">
        <v>23.83</v>
      </c>
      <c r="C28661" s="52">
        <v>-2.63054E-2</v>
      </c>
    </row>
    <row r="28662" spans="2:3" ht="18">
      <c r="B28662" s="51">
        <v>23.831</v>
      </c>
      <c r="C28662" s="52">
        <v>-2.6317699999999999E-2</v>
      </c>
    </row>
    <row r="28663" spans="2:3" ht="18">
      <c r="B28663" s="51">
        <v>23.832000000000001</v>
      </c>
      <c r="C28663" s="52">
        <v>-2.6768699999999999E-2</v>
      </c>
    </row>
    <row r="28664" spans="2:3" ht="18">
      <c r="B28664" s="51">
        <v>23.832000000000001</v>
      </c>
      <c r="C28664" s="52">
        <v>-2.7678500000000002E-2</v>
      </c>
    </row>
    <row r="28665" spans="2:3" ht="18">
      <c r="B28665" s="51">
        <v>23.832999999999998</v>
      </c>
      <c r="C28665" s="52">
        <v>-2.9364899999999999E-2</v>
      </c>
    </row>
    <row r="28666" spans="2:3" ht="18">
      <c r="B28666" s="51">
        <v>23.834</v>
      </c>
      <c r="C28666" s="52">
        <v>-2.9590000000000002E-2</v>
      </c>
    </row>
    <row r="28667" spans="2:3" ht="18">
      <c r="B28667" s="51">
        <v>23.835000000000001</v>
      </c>
      <c r="C28667" s="52">
        <v>-3.1156199999999998E-2</v>
      </c>
    </row>
    <row r="28668" spans="2:3" ht="18">
      <c r="B28668" s="51">
        <v>23.835999999999999</v>
      </c>
      <c r="C28668" s="52">
        <v>-3.1697400000000001E-2</v>
      </c>
    </row>
    <row r="28669" spans="2:3" ht="18">
      <c r="B28669" s="51">
        <v>23.837</v>
      </c>
      <c r="C28669" s="52">
        <v>-3.21409E-2</v>
      </c>
    </row>
    <row r="28670" spans="2:3" ht="18">
      <c r="B28670" s="51">
        <v>23.837</v>
      </c>
      <c r="C28670" s="52">
        <v>-3.2082199999999998E-2</v>
      </c>
    </row>
    <row r="28671" spans="2:3" ht="18">
      <c r="B28671" s="51">
        <v>23.838000000000001</v>
      </c>
      <c r="C28671" s="52">
        <v>-3.2376099999999998E-2</v>
      </c>
    </row>
    <row r="28672" spans="2:3" ht="18">
      <c r="B28672" s="51">
        <v>23.838999999999999</v>
      </c>
      <c r="C28672" s="52">
        <v>-3.1975700000000003E-2</v>
      </c>
    </row>
    <row r="28673" spans="2:3" ht="18">
      <c r="B28673" s="51">
        <v>23.84</v>
      </c>
      <c r="C28673" s="52">
        <v>-3.1458800000000002E-2</v>
      </c>
    </row>
    <row r="28674" spans="2:3" ht="18">
      <c r="B28674" s="51">
        <v>23.841000000000001</v>
      </c>
      <c r="C28674" s="52">
        <v>-3.1351400000000001E-2</v>
      </c>
    </row>
    <row r="28675" spans="2:3" ht="18">
      <c r="B28675" s="51">
        <v>23.841999999999999</v>
      </c>
      <c r="C28675" s="52">
        <v>-3.22104E-2</v>
      </c>
    </row>
    <row r="28676" spans="2:3" ht="18">
      <c r="B28676" s="51">
        <v>23.841999999999999</v>
      </c>
      <c r="C28676" s="52">
        <v>-3.2376500000000002E-2</v>
      </c>
    </row>
    <row r="28677" spans="2:3" ht="18">
      <c r="B28677" s="51">
        <v>23.843</v>
      </c>
      <c r="C28677" s="52">
        <v>-3.2530000000000003E-2</v>
      </c>
    </row>
    <row r="28678" spans="2:3" ht="18">
      <c r="B28678" s="51">
        <v>23.844000000000001</v>
      </c>
      <c r="C28678" s="52">
        <v>-3.2253999999999998E-2</v>
      </c>
    </row>
    <row r="28679" spans="2:3" ht="18">
      <c r="B28679" s="51">
        <v>23.844999999999999</v>
      </c>
      <c r="C28679" s="52">
        <v>-3.1960700000000002E-2</v>
      </c>
    </row>
    <row r="28680" spans="2:3" ht="18">
      <c r="B28680" s="51">
        <v>23.846</v>
      </c>
      <c r="C28680" s="52">
        <v>-3.1765300000000003E-2</v>
      </c>
    </row>
    <row r="28681" spans="2:3" ht="18">
      <c r="B28681" s="51">
        <v>23.847000000000001</v>
      </c>
      <c r="C28681" s="52">
        <v>-3.1965100000000003E-2</v>
      </c>
    </row>
    <row r="28682" spans="2:3" ht="18">
      <c r="B28682" s="51">
        <v>23.847000000000001</v>
      </c>
      <c r="C28682" s="52">
        <v>-3.1866999999999999E-2</v>
      </c>
    </row>
    <row r="28683" spans="2:3" ht="18">
      <c r="B28683" s="51">
        <v>23.847999999999999</v>
      </c>
      <c r="C28683" s="52">
        <v>-3.2299700000000001E-2</v>
      </c>
    </row>
    <row r="28684" spans="2:3" ht="18">
      <c r="B28684" s="51">
        <v>23.849</v>
      </c>
      <c r="C28684" s="52">
        <v>-3.3187599999999998E-2</v>
      </c>
    </row>
    <row r="28685" spans="2:3" ht="18">
      <c r="B28685" s="51">
        <v>23.85</v>
      </c>
      <c r="C28685" s="52">
        <v>-3.2168700000000001E-2</v>
      </c>
    </row>
    <row r="28686" spans="2:3" ht="18">
      <c r="B28686" s="51">
        <v>23.850999999999999</v>
      </c>
      <c r="C28686" s="52">
        <v>-3.2590099999999997E-2</v>
      </c>
    </row>
    <row r="28687" spans="2:3" ht="18">
      <c r="B28687" s="51">
        <v>23.852</v>
      </c>
      <c r="C28687" s="52">
        <v>-3.2327599999999998E-2</v>
      </c>
    </row>
    <row r="28688" spans="2:3" ht="18">
      <c r="B28688" s="51">
        <v>23.852</v>
      </c>
      <c r="C28688" s="52">
        <v>-3.1667800000000003E-2</v>
      </c>
    </row>
    <row r="28689" spans="2:3" ht="18">
      <c r="B28689" s="51">
        <v>23.853000000000002</v>
      </c>
      <c r="C28689" s="52">
        <v>-3.12727E-2</v>
      </c>
    </row>
    <row r="28690" spans="2:3" ht="18">
      <c r="B28690" s="51">
        <v>23.853999999999999</v>
      </c>
      <c r="C28690" s="52">
        <v>-3.19288E-2</v>
      </c>
    </row>
    <row r="28691" spans="2:3" ht="18">
      <c r="B28691" s="51">
        <v>23.855</v>
      </c>
      <c r="C28691" s="52">
        <v>-3.2812399999999999E-2</v>
      </c>
    </row>
    <row r="28692" spans="2:3" ht="18">
      <c r="B28692" s="51">
        <v>23.856000000000002</v>
      </c>
      <c r="C28692" s="52">
        <v>-3.2774900000000003E-2</v>
      </c>
    </row>
    <row r="28693" spans="2:3" ht="18">
      <c r="B28693" s="51">
        <v>23.856999999999999</v>
      </c>
      <c r="C28693" s="52">
        <v>-3.30832E-2</v>
      </c>
    </row>
    <row r="28694" spans="2:3" ht="18">
      <c r="B28694" s="51">
        <v>23.856999999999999</v>
      </c>
      <c r="C28694" s="52">
        <v>-3.2711700000000003E-2</v>
      </c>
    </row>
    <row r="28695" spans="2:3" ht="18">
      <c r="B28695" s="51">
        <v>23.858000000000001</v>
      </c>
      <c r="C28695" s="52">
        <v>-3.2731799999999998E-2</v>
      </c>
    </row>
    <row r="28696" spans="2:3" ht="18">
      <c r="B28696" s="51">
        <v>23.859000000000002</v>
      </c>
      <c r="C28696" s="52">
        <v>-3.3805300000000003E-2</v>
      </c>
    </row>
    <row r="28697" spans="2:3" ht="18">
      <c r="B28697" s="51">
        <v>23.86</v>
      </c>
      <c r="C28697" s="52">
        <v>-3.4757200000000002E-2</v>
      </c>
    </row>
    <row r="28698" spans="2:3" ht="18">
      <c r="B28698" s="51">
        <v>23.861000000000001</v>
      </c>
      <c r="C28698" s="52">
        <v>-3.4294699999999997E-2</v>
      </c>
    </row>
    <row r="28699" spans="2:3" ht="18">
      <c r="B28699" s="51">
        <v>23.861999999999998</v>
      </c>
      <c r="C28699" s="52">
        <v>-3.4107899999999997E-2</v>
      </c>
    </row>
    <row r="28700" spans="2:3" ht="18">
      <c r="B28700" s="51">
        <v>23.861999999999998</v>
      </c>
      <c r="C28700" s="52">
        <v>-3.5186799999999997E-2</v>
      </c>
    </row>
    <row r="28701" spans="2:3" ht="18">
      <c r="B28701" s="51">
        <v>23.863</v>
      </c>
      <c r="C28701" s="52">
        <v>-3.5913800000000003E-2</v>
      </c>
    </row>
    <row r="28702" spans="2:3" ht="18">
      <c r="B28702" s="51">
        <v>23.864000000000001</v>
      </c>
      <c r="C28702" s="52">
        <v>-3.7106699999999999E-2</v>
      </c>
    </row>
    <row r="28703" spans="2:3" ht="18">
      <c r="B28703" s="51">
        <v>23.864999999999998</v>
      </c>
      <c r="C28703" s="52">
        <v>-3.7360200000000003E-2</v>
      </c>
    </row>
    <row r="28704" spans="2:3" ht="18">
      <c r="B28704" s="51">
        <v>23.866</v>
      </c>
      <c r="C28704" s="52">
        <v>-3.7802799999999998E-2</v>
      </c>
    </row>
    <row r="28705" spans="2:3" ht="18">
      <c r="B28705" s="51">
        <v>23.867000000000001</v>
      </c>
      <c r="C28705" s="52">
        <v>-3.8026900000000002E-2</v>
      </c>
    </row>
    <row r="28706" spans="2:3" ht="18">
      <c r="B28706" s="51">
        <v>23.867000000000001</v>
      </c>
      <c r="C28706" s="52">
        <v>-3.81921E-2</v>
      </c>
    </row>
    <row r="28707" spans="2:3" ht="18">
      <c r="B28707" s="51">
        <v>23.867999999999999</v>
      </c>
      <c r="C28707" s="52">
        <v>-3.8106399999999999E-2</v>
      </c>
    </row>
    <row r="28708" spans="2:3" ht="18">
      <c r="B28708" s="51">
        <v>23.869</v>
      </c>
      <c r="C28708" s="52">
        <v>-3.8177900000000001E-2</v>
      </c>
    </row>
    <row r="28709" spans="2:3" ht="18">
      <c r="B28709" s="51">
        <v>23.87</v>
      </c>
      <c r="C28709" s="52">
        <v>-3.8255200000000003E-2</v>
      </c>
    </row>
    <row r="28710" spans="2:3" ht="18">
      <c r="B28710" s="51">
        <v>23.870999999999999</v>
      </c>
      <c r="C28710" s="52">
        <v>-3.80659E-2</v>
      </c>
    </row>
    <row r="28711" spans="2:3" ht="18">
      <c r="B28711" s="51">
        <v>23.872</v>
      </c>
      <c r="C28711" s="52">
        <v>-3.7440899999999999E-2</v>
      </c>
    </row>
    <row r="28712" spans="2:3" ht="18">
      <c r="B28712" s="51">
        <v>23.872</v>
      </c>
      <c r="C28712" s="52">
        <v>-3.7580700000000002E-2</v>
      </c>
    </row>
    <row r="28713" spans="2:3" ht="18">
      <c r="B28713" s="51">
        <v>23.873000000000001</v>
      </c>
      <c r="C28713" s="52">
        <v>-3.8171999999999998E-2</v>
      </c>
    </row>
    <row r="28714" spans="2:3" ht="18">
      <c r="B28714" s="51">
        <v>23.873999999999999</v>
      </c>
      <c r="C28714" s="52">
        <v>-3.85145E-2</v>
      </c>
    </row>
    <row r="28715" spans="2:3" ht="18">
      <c r="B28715" s="51">
        <v>23.875</v>
      </c>
      <c r="C28715" s="52">
        <v>-3.8401900000000003E-2</v>
      </c>
    </row>
    <row r="28716" spans="2:3" ht="18">
      <c r="B28716" s="51">
        <v>23.876000000000001</v>
      </c>
      <c r="C28716" s="52">
        <v>-3.8719000000000003E-2</v>
      </c>
    </row>
    <row r="28717" spans="2:3" ht="18">
      <c r="B28717" s="51">
        <v>23.876999999999999</v>
      </c>
      <c r="C28717" s="52">
        <v>-3.8906299999999998E-2</v>
      </c>
    </row>
    <row r="28718" spans="2:3" ht="18">
      <c r="B28718" s="51">
        <v>23.876999999999999</v>
      </c>
      <c r="C28718" s="52">
        <v>-3.8708199999999998E-2</v>
      </c>
    </row>
    <row r="28719" spans="2:3" ht="18">
      <c r="B28719" s="51">
        <v>23.878</v>
      </c>
      <c r="C28719" s="52">
        <v>-3.8928699999999997E-2</v>
      </c>
    </row>
    <row r="28720" spans="2:3" ht="18">
      <c r="B28720" s="51">
        <v>23.879000000000001</v>
      </c>
      <c r="C28720" s="52">
        <v>-3.89018E-2</v>
      </c>
    </row>
    <row r="28721" spans="2:3" ht="18">
      <c r="B28721" s="51">
        <v>23.88</v>
      </c>
      <c r="C28721" s="52">
        <v>-3.8788599999999999E-2</v>
      </c>
    </row>
    <row r="28722" spans="2:3" ht="18">
      <c r="B28722" s="51">
        <v>23.881</v>
      </c>
      <c r="C28722" s="52">
        <v>-3.8944699999999999E-2</v>
      </c>
    </row>
    <row r="28723" spans="2:3" ht="18">
      <c r="B28723" s="51">
        <v>23.882000000000001</v>
      </c>
      <c r="C28723" s="52">
        <v>-3.9128200000000002E-2</v>
      </c>
    </row>
    <row r="28724" spans="2:3" ht="18">
      <c r="B28724" s="51">
        <v>23.882000000000001</v>
      </c>
      <c r="C28724" s="52">
        <v>-3.9586499999999997E-2</v>
      </c>
    </row>
    <row r="28725" spans="2:3" ht="18">
      <c r="B28725" s="51">
        <v>23.882999999999999</v>
      </c>
      <c r="C28725" s="52">
        <v>-3.9887800000000001E-2</v>
      </c>
    </row>
    <row r="28726" spans="2:3" ht="18">
      <c r="B28726" s="51">
        <v>23.884</v>
      </c>
      <c r="C28726" s="52">
        <v>-4.0346E-2</v>
      </c>
    </row>
    <row r="28727" spans="2:3" ht="18">
      <c r="B28727" s="51">
        <v>23.885000000000002</v>
      </c>
      <c r="C28727" s="52">
        <v>-4.1244700000000002E-2</v>
      </c>
    </row>
    <row r="28728" spans="2:3" ht="18">
      <c r="B28728" s="51">
        <v>23.885999999999999</v>
      </c>
      <c r="C28728" s="52">
        <v>-4.1813599999999999E-2</v>
      </c>
    </row>
    <row r="28729" spans="2:3" ht="18">
      <c r="B28729" s="51">
        <v>23.887</v>
      </c>
      <c r="C28729" s="52">
        <v>-4.2544400000000003E-2</v>
      </c>
    </row>
    <row r="28730" spans="2:3" ht="18">
      <c r="B28730" s="51">
        <v>23.887</v>
      </c>
      <c r="C28730" s="52">
        <v>-4.3250700000000003E-2</v>
      </c>
    </row>
    <row r="28731" spans="2:3" ht="18">
      <c r="B28731" s="51">
        <v>23.888000000000002</v>
      </c>
      <c r="C28731" s="52">
        <v>-4.3977700000000002E-2</v>
      </c>
    </row>
    <row r="28732" spans="2:3" ht="18">
      <c r="B28732" s="51">
        <v>23.888999999999999</v>
      </c>
      <c r="C28732" s="52">
        <v>-4.4991499999999997E-2</v>
      </c>
    </row>
    <row r="28733" spans="2:3" ht="18">
      <c r="B28733" s="51">
        <v>23.89</v>
      </c>
      <c r="C28733" s="52">
        <v>-4.4924699999999998E-2</v>
      </c>
    </row>
    <row r="28734" spans="2:3" ht="18">
      <c r="B28734" s="51">
        <v>23.890999999999998</v>
      </c>
      <c r="C28734" s="52">
        <v>-4.5247799999999998E-2</v>
      </c>
    </row>
    <row r="28735" spans="2:3" ht="18">
      <c r="B28735" s="51">
        <v>23.891999999999999</v>
      </c>
      <c r="C28735" s="52">
        <v>-4.5579799999999997E-2</v>
      </c>
    </row>
    <row r="28736" spans="2:3" ht="18">
      <c r="B28736" s="51">
        <v>23.891999999999999</v>
      </c>
      <c r="C28736" s="52">
        <v>-4.5721299999999999E-2</v>
      </c>
    </row>
    <row r="28737" spans="2:3" ht="18">
      <c r="B28737" s="51">
        <v>23.893000000000001</v>
      </c>
      <c r="C28737" s="52">
        <v>-4.6082699999999997E-2</v>
      </c>
    </row>
    <row r="28738" spans="2:3" ht="18">
      <c r="B28738" s="51">
        <v>23.893999999999998</v>
      </c>
      <c r="C28738" s="52">
        <v>-4.6412099999999998E-2</v>
      </c>
    </row>
    <row r="28739" spans="2:3" ht="18">
      <c r="B28739" s="51">
        <v>23.895</v>
      </c>
      <c r="C28739" s="52">
        <v>-4.5982599999999998E-2</v>
      </c>
    </row>
    <row r="28740" spans="2:3" ht="18">
      <c r="B28740" s="51">
        <v>23.896000000000001</v>
      </c>
      <c r="C28740" s="52">
        <v>-4.5352299999999998E-2</v>
      </c>
    </row>
    <row r="28741" spans="2:3" ht="18">
      <c r="B28741" s="51">
        <v>23.896999999999998</v>
      </c>
      <c r="C28741" s="52">
        <v>-4.51441E-2</v>
      </c>
    </row>
    <row r="28742" spans="2:3" ht="18">
      <c r="B28742" s="51">
        <v>23.896999999999998</v>
      </c>
      <c r="C28742" s="52">
        <v>-4.51282E-2</v>
      </c>
    </row>
    <row r="28743" spans="2:3" ht="18">
      <c r="B28743" s="51">
        <v>23.898</v>
      </c>
      <c r="C28743" s="52">
        <v>-4.5444400000000003E-2</v>
      </c>
    </row>
    <row r="28744" spans="2:3" ht="18">
      <c r="B28744" s="51">
        <v>23.899000000000001</v>
      </c>
      <c r="C28744" s="52">
        <v>-4.5732599999999998E-2</v>
      </c>
    </row>
    <row r="28745" spans="2:3" ht="18">
      <c r="B28745" s="51">
        <v>23.9</v>
      </c>
      <c r="C28745" s="52">
        <v>-4.57329E-2</v>
      </c>
    </row>
    <row r="28746" spans="2:3" ht="18">
      <c r="B28746" s="51">
        <v>23.901</v>
      </c>
      <c r="C28746" s="52">
        <v>-4.6054600000000001E-2</v>
      </c>
    </row>
    <row r="28747" spans="2:3" ht="18">
      <c r="B28747" s="51">
        <v>23.901</v>
      </c>
      <c r="C28747" s="52">
        <v>-4.6435700000000003E-2</v>
      </c>
    </row>
    <row r="28748" spans="2:3" ht="18">
      <c r="B28748" s="51">
        <v>23.902000000000001</v>
      </c>
      <c r="C28748" s="52">
        <v>-4.7713499999999999E-2</v>
      </c>
    </row>
    <row r="28749" spans="2:3" ht="18">
      <c r="B28749" s="51">
        <v>23.902999999999999</v>
      </c>
      <c r="C28749" s="52">
        <v>-4.8997699999999998E-2</v>
      </c>
    </row>
    <row r="28750" spans="2:3" ht="18">
      <c r="B28750" s="51">
        <v>23.904</v>
      </c>
      <c r="C28750" s="52">
        <v>-4.92837E-2</v>
      </c>
    </row>
    <row r="28751" spans="2:3" ht="18">
      <c r="B28751" s="51">
        <v>23.905000000000001</v>
      </c>
      <c r="C28751" s="52">
        <v>-4.95091E-2</v>
      </c>
    </row>
    <row r="28752" spans="2:3" ht="18">
      <c r="B28752" s="51">
        <v>23.905999999999999</v>
      </c>
      <c r="C28752" s="52">
        <v>-4.8687899999999999E-2</v>
      </c>
    </row>
    <row r="28753" spans="2:3" ht="18">
      <c r="B28753" s="51">
        <v>23.905999999999999</v>
      </c>
      <c r="C28753" s="52">
        <v>-4.83303E-2</v>
      </c>
    </row>
    <row r="28754" spans="2:3" ht="18">
      <c r="B28754" s="51">
        <v>23.907</v>
      </c>
      <c r="C28754" s="52">
        <v>-4.9151899999999998E-2</v>
      </c>
    </row>
    <row r="28755" spans="2:3" ht="18">
      <c r="B28755" s="51">
        <v>23.908000000000001</v>
      </c>
      <c r="C28755" s="52">
        <v>-4.9452299999999998E-2</v>
      </c>
    </row>
    <row r="28756" spans="2:3" ht="18">
      <c r="B28756" s="51">
        <v>23.908999999999999</v>
      </c>
      <c r="C28756" s="52">
        <v>-4.9264299999999997E-2</v>
      </c>
    </row>
    <row r="28757" spans="2:3" ht="18">
      <c r="B28757" s="51">
        <v>23.91</v>
      </c>
      <c r="C28757" s="52">
        <v>-4.9358300000000001E-2</v>
      </c>
    </row>
    <row r="28758" spans="2:3" ht="18">
      <c r="B28758" s="51">
        <v>23.911000000000001</v>
      </c>
      <c r="C28758" s="52">
        <v>-4.9459599999999999E-2</v>
      </c>
    </row>
    <row r="28759" spans="2:3" ht="18">
      <c r="B28759" s="51">
        <v>23.911000000000001</v>
      </c>
      <c r="C28759" s="52">
        <v>-4.9699599999999997E-2</v>
      </c>
    </row>
    <row r="28760" spans="2:3" ht="18">
      <c r="B28760" s="51">
        <v>23.911999999999999</v>
      </c>
      <c r="C28760" s="52">
        <v>-5.0033599999999998E-2</v>
      </c>
    </row>
    <row r="28761" spans="2:3" ht="18">
      <c r="B28761" s="51">
        <v>23.913</v>
      </c>
      <c r="C28761" s="52">
        <v>-5.0195099999999999E-2</v>
      </c>
    </row>
    <row r="28762" spans="2:3" ht="18">
      <c r="B28762" s="51">
        <v>23.914000000000001</v>
      </c>
      <c r="C28762" s="52">
        <v>-5.0162199999999997E-2</v>
      </c>
    </row>
    <row r="28763" spans="2:3" ht="18">
      <c r="B28763" s="51">
        <v>23.914999999999999</v>
      </c>
      <c r="C28763" s="52">
        <v>-5.06198E-2</v>
      </c>
    </row>
    <row r="28764" spans="2:3" ht="18">
      <c r="B28764" s="51">
        <v>23.916</v>
      </c>
      <c r="C28764" s="52">
        <v>-4.9954499999999999E-2</v>
      </c>
    </row>
    <row r="28765" spans="2:3" ht="18">
      <c r="B28765" s="51">
        <v>23.916</v>
      </c>
      <c r="C28765" s="52">
        <v>-4.85072E-2</v>
      </c>
    </row>
    <row r="28766" spans="2:3" ht="18">
      <c r="B28766" s="51">
        <v>23.917000000000002</v>
      </c>
      <c r="C28766" s="52">
        <v>-4.7809900000000002E-2</v>
      </c>
    </row>
    <row r="28767" spans="2:3" ht="18">
      <c r="B28767" s="51">
        <v>23.917999999999999</v>
      </c>
      <c r="C28767" s="52">
        <v>-4.71993E-2</v>
      </c>
    </row>
    <row r="28768" spans="2:3" ht="18">
      <c r="B28768" s="51">
        <v>23.919</v>
      </c>
      <c r="C28768" s="52">
        <v>-4.7580200000000003E-2</v>
      </c>
    </row>
    <row r="28769" spans="2:3" ht="18">
      <c r="B28769" s="51">
        <v>23.92</v>
      </c>
      <c r="C28769" s="52">
        <v>-4.7075600000000002E-2</v>
      </c>
    </row>
    <row r="28770" spans="2:3" ht="18">
      <c r="B28770" s="51">
        <v>23.920999999999999</v>
      </c>
      <c r="C28770" s="52">
        <v>-4.7292300000000002E-2</v>
      </c>
    </row>
    <row r="28771" spans="2:3" ht="18">
      <c r="B28771" s="51">
        <v>23.920999999999999</v>
      </c>
      <c r="C28771" s="52">
        <v>-4.8018699999999997E-2</v>
      </c>
    </row>
    <row r="28772" spans="2:3" ht="18">
      <c r="B28772" s="51">
        <v>23.922000000000001</v>
      </c>
      <c r="C28772" s="52">
        <v>-4.75632E-2</v>
      </c>
    </row>
    <row r="28773" spans="2:3" ht="18">
      <c r="B28773" s="51">
        <v>23.922999999999998</v>
      </c>
      <c r="C28773" s="52">
        <v>-4.7404200000000001E-2</v>
      </c>
    </row>
    <row r="28774" spans="2:3" ht="18">
      <c r="B28774" s="51">
        <v>23.923999999999999</v>
      </c>
      <c r="C28774" s="52">
        <v>-4.73839E-2</v>
      </c>
    </row>
    <row r="28775" spans="2:3" ht="18">
      <c r="B28775" s="51">
        <v>23.925000000000001</v>
      </c>
      <c r="C28775" s="52">
        <v>-4.6474399999999999E-2</v>
      </c>
    </row>
    <row r="28776" spans="2:3" ht="18">
      <c r="B28776" s="51">
        <v>23.925999999999998</v>
      </c>
      <c r="C28776" s="52">
        <v>-4.6018700000000003E-2</v>
      </c>
    </row>
    <row r="28777" spans="2:3" ht="18">
      <c r="B28777" s="51">
        <v>23.925999999999998</v>
      </c>
      <c r="C28777" s="52">
        <v>-4.5581900000000002E-2</v>
      </c>
    </row>
    <row r="28778" spans="2:3" ht="18">
      <c r="B28778" s="51">
        <v>23.927</v>
      </c>
      <c r="C28778" s="52">
        <v>-4.5765699999999999E-2</v>
      </c>
    </row>
    <row r="28779" spans="2:3" ht="18">
      <c r="B28779" s="51">
        <v>23.928000000000001</v>
      </c>
      <c r="C28779" s="52">
        <v>-4.5712099999999999E-2</v>
      </c>
    </row>
    <row r="28780" spans="2:3" ht="18">
      <c r="B28780" s="51">
        <v>23.928999999999998</v>
      </c>
      <c r="C28780" s="52">
        <v>-4.5400299999999998E-2</v>
      </c>
    </row>
    <row r="28781" spans="2:3" ht="18">
      <c r="B28781" s="51">
        <v>23.93</v>
      </c>
      <c r="C28781" s="52">
        <v>-4.5327100000000002E-2</v>
      </c>
    </row>
    <row r="28782" spans="2:3" ht="18">
      <c r="B28782" s="51">
        <v>23.931000000000001</v>
      </c>
      <c r="C28782" s="52">
        <v>-4.4687999999999999E-2</v>
      </c>
    </row>
    <row r="28783" spans="2:3" ht="18">
      <c r="B28783" s="51">
        <v>23.931000000000001</v>
      </c>
      <c r="C28783" s="52">
        <v>-4.4465200000000003E-2</v>
      </c>
    </row>
    <row r="28784" spans="2:3" ht="18">
      <c r="B28784" s="51">
        <v>23.931999999999999</v>
      </c>
      <c r="C28784" s="52">
        <v>-4.44267E-2</v>
      </c>
    </row>
    <row r="28785" spans="2:3" ht="18">
      <c r="B28785" s="51">
        <v>23.933</v>
      </c>
      <c r="C28785" s="52">
        <v>-4.48321E-2</v>
      </c>
    </row>
    <row r="28786" spans="2:3" ht="18">
      <c r="B28786" s="51">
        <v>23.934000000000001</v>
      </c>
      <c r="C28786" s="52">
        <v>-4.5041699999999997E-2</v>
      </c>
    </row>
    <row r="28787" spans="2:3" ht="18">
      <c r="B28787" s="51">
        <v>23.934999999999999</v>
      </c>
      <c r="C28787" s="52">
        <v>-4.5218099999999997E-2</v>
      </c>
    </row>
    <row r="28788" spans="2:3" ht="18">
      <c r="B28788" s="51">
        <v>23.936</v>
      </c>
      <c r="C28788" s="52">
        <v>-4.5695199999999998E-2</v>
      </c>
    </row>
    <row r="28789" spans="2:3" ht="18">
      <c r="B28789" s="51">
        <v>23.936</v>
      </c>
      <c r="C28789" s="52">
        <v>-4.60145E-2</v>
      </c>
    </row>
    <row r="28790" spans="2:3" ht="18">
      <c r="B28790" s="51">
        <v>23.937000000000001</v>
      </c>
      <c r="C28790" s="52">
        <v>-4.6316200000000002E-2</v>
      </c>
    </row>
    <row r="28791" spans="2:3" ht="18">
      <c r="B28791" s="51">
        <v>23.937999999999999</v>
      </c>
      <c r="C28791" s="52">
        <v>-4.6542E-2</v>
      </c>
    </row>
    <row r="28792" spans="2:3" ht="18">
      <c r="B28792" s="51">
        <v>23.939</v>
      </c>
      <c r="C28792" s="52">
        <v>-4.7115799999999999E-2</v>
      </c>
    </row>
    <row r="28793" spans="2:3" ht="18">
      <c r="B28793" s="51">
        <v>23.94</v>
      </c>
      <c r="C28793" s="52">
        <v>-4.7328200000000001E-2</v>
      </c>
    </row>
    <row r="28794" spans="2:3" ht="18">
      <c r="B28794" s="51">
        <v>23.940999999999999</v>
      </c>
      <c r="C28794" s="52">
        <v>-4.74416E-2</v>
      </c>
    </row>
    <row r="28795" spans="2:3" ht="18">
      <c r="B28795" s="51">
        <v>23.940999999999999</v>
      </c>
      <c r="C28795" s="52">
        <v>-4.7475799999999999E-2</v>
      </c>
    </row>
    <row r="28796" spans="2:3" ht="18">
      <c r="B28796" s="51">
        <v>23.942</v>
      </c>
      <c r="C28796" s="52">
        <v>-4.6572200000000001E-2</v>
      </c>
    </row>
    <row r="28797" spans="2:3" ht="18">
      <c r="B28797" s="51">
        <v>23.943000000000001</v>
      </c>
      <c r="C28797" s="52">
        <v>-4.5848399999999997E-2</v>
      </c>
    </row>
    <row r="28798" spans="2:3" ht="18">
      <c r="B28798" s="51">
        <v>23.943999999999999</v>
      </c>
      <c r="C28798" s="52">
        <v>-4.5562100000000001E-2</v>
      </c>
    </row>
    <row r="28799" spans="2:3" ht="18">
      <c r="B28799" s="51">
        <v>23.945</v>
      </c>
      <c r="C28799" s="52">
        <v>-4.5359200000000002E-2</v>
      </c>
    </row>
    <row r="28800" spans="2:3" ht="18">
      <c r="B28800" s="51">
        <v>23.946000000000002</v>
      </c>
      <c r="C28800" s="52">
        <v>-4.5323500000000003E-2</v>
      </c>
    </row>
    <row r="28801" spans="2:3" ht="18">
      <c r="B28801" s="51">
        <v>23.946000000000002</v>
      </c>
      <c r="C28801" s="52">
        <v>-4.5724899999999999E-2</v>
      </c>
    </row>
    <row r="28802" spans="2:3" ht="18">
      <c r="B28802" s="51">
        <v>23.946999999999999</v>
      </c>
      <c r="C28802" s="52">
        <v>-4.6189000000000001E-2</v>
      </c>
    </row>
    <row r="28803" spans="2:3" ht="18">
      <c r="B28803" s="51">
        <v>23.948</v>
      </c>
      <c r="C28803" s="52">
        <v>-4.6798800000000002E-2</v>
      </c>
    </row>
    <row r="28804" spans="2:3" ht="18">
      <c r="B28804" s="51">
        <v>23.949000000000002</v>
      </c>
      <c r="C28804" s="52">
        <v>-4.63627E-2</v>
      </c>
    </row>
    <row r="28805" spans="2:3" ht="18">
      <c r="B28805" s="51">
        <v>23.95</v>
      </c>
      <c r="C28805" s="52">
        <v>-4.54858E-2</v>
      </c>
    </row>
    <row r="28806" spans="2:3" ht="18">
      <c r="B28806" s="51">
        <v>23.951000000000001</v>
      </c>
      <c r="C28806" s="52">
        <v>-4.59064E-2</v>
      </c>
    </row>
    <row r="28807" spans="2:3" ht="18">
      <c r="B28807" s="51">
        <v>23.951000000000001</v>
      </c>
      <c r="C28807" s="52">
        <v>-4.6633300000000003E-2</v>
      </c>
    </row>
    <row r="28808" spans="2:3" ht="18">
      <c r="B28808" s="51">
        <v>23.952000000000002</v>
      </c>
      <c r="C28808" s="52">
        <v>-4.7009700000000001E-2</v>
      </c>
    </row>
    <row r="28809" spans="2:3" ht="18">
      <c r="B28809" s="51">
        <v>23.952999999999999</v>
      </c>
      <c r="C28809" s="52">
        <v>-4.7556899999999999E-2</v>
      </c>
    </row>
    <row r="28810" spans="2:3" ht="18">
      <c r="B28810" s="51">
        <v>23.954000000000001</v>
      </c>
      <c r="C28810" s="52">
        <v>-4.7925099999999998E-2</v>
      </c>
    </row>
    <row r="28811" spans="2:3" ht="18">
      <c r="B28811" s="51">
        <v>23.954999999999998</v>
      </c>
      <c r="C28811" s="52">
        <v>-4.8069000000000001E-2</v>
      </c>
    </row>
    <row r="28812" spans="2:3" ht="18">
      <c r="B28812" s="51">
        <v>23.956</v>
      </c>
      <c r="C28812" s="52">
        <v>-4.8024999999999998E-2</v>
      </c>
    </row>
    <row r="28813" spans="2:3" ht="18">
      <c r="B28813" s="51">
        <v>23.956</v>
      </c>
      <c r="C28813" s="52">
        <v>-4.7972800000000003E-2</v>
      </c>
    </row>
    <row r="28814" spans="2:3" ht="18">
      <c r="B28814" s="51">
        <v>23.957000000000001</v>
      </c>
      <c r="C28814" s="52">
        <v>-4.8310899999999997E-2</v>
      </c>
    </row>
    <row r="28815" spans="2:3" ht="18">
      <c r="B28815" s="51">
        <v>23.957999999999998</v>
      </c>
      <c r="C28815" s="52">
        <v>-4.9572400000000003E-2</v>
      </c>
    </row>
    <row r="28816" spans="2:3" ht="18">
      <c r="B28816" s="51">
        <v>23.959</v>
      </c>
      <c r="C28816" s="52">
        <v>-5.0569000000000003E-2</v>
      </c>
    </row>
    <row r="28817" spans="2:3" ht="18">
      <c r="B28817" s="51">
        <v>23.96</v>
      </c>
      <c r="C28817" s="52">
        <v>-5.10479E-2</v>
      </c>
    </row>
    <row r="28818" spans="2:3" ht="18">
      <c r="B28818" s="51">
        <v>23.960999999999999</v>
      </c>
      <c r="C28818" s="52">
        <v>-5.14598E-2</v>
      </c>
    </row>
    <row r="28819" spans="2:3" ht="18">
      <c r="B28819" s="51">
        <v>23.960999999999999</v>
      </c>
      <c r="C28819" s="52">
        <v>-5.2142800000000003E-2</v>
      </c>
    </row>
    <row r="28820" spans="2:3" ht="18">
      <c r="B28820" s="51">
        <v>23.962</v>
      </c>
      <c r="C28820" s="52">
        <v>-5.2583100000000001E-2</v>
      </c>
    </row>
    <row r="28821" spans="2:3" ht="18">
      <c r="B28821" s="51">
        <v>23.963000000000001</v>
      </c>
      <c r="C28821" s="52">
        <v>-5.2610499999999998E-2</v>
      </c>
    </row>
    <row r="28822" spans="2:3" ht="18">
      <c r="B28822" s="51">
        <v>23.963999999999999</v>
      </c>
      <c r="C28822" s="52">
        <v>-5.3028600000000002E-2</v>
      </c>
    </row>
    <row r="28823" spans="2:3" ht="18">
      <c r="B28823" s="51">
        <v>23.965</v>
      </c>
      <c r="C28823" s="52">
        <v>-5.3594999999999997E-2</v>
      </c>
    </row>
    <row r="28824" spans="2:3" ht="18">
      <c r="B28824" s="51">
        <v>23.966000000000001</v>
      </c>
      <c r="C28824" s="52">
        <v>-5.3685900000000002E-2</v>
      </c>
    </row>
    <row r="28825" spans="2:3" ht="18">
      <c r="B28825" s="51">
        <v>23.966000000000001</v>
      </c>
      <c r="C28825" s="52">
        <v>-5.4371000000000003E-2</v>
      </c>
    </row>
    <row r="28826" spans="2:3" ht="18">
      <c r="B28826" s="51">
        <v>23.966999999999999</v>
      </c>
      <c r="C28826" s="52">
        <v>-5.4959599999999997E-2</v>
      </c>
    </row>
    <row r="28827" spans="2:3" ht="18">
      <c r="B28827" s="51">
        <v>23.968</v>
      </c>
      <c r="C28827" s="52">
        <v>-5.4979500000000001E-2</v>
      </c>
    </row>
    <row r="28828" spans="2:3" ht="18">
      <c r="B28828" s="51">
        <v>23.969000000000001</v>
      </c>
      <c r="C28828" s="52">
        <v>-5.4792399999999998E-2</v>
      </c>
    </row>
    <row r="28829" spans="2:3" ht="18">
      <c r="B28829" s="51">
        <v>23.97</v>
      </c>
      <c r="C28829" s="52">
        <v>-5.5170200000000003E-2</v>
      </c>
    </row>
    <row r="28830" spans="2:3" ht="18">
      <c r="B28830" s="51">
        <v>23.971</v>
      </c>
      <c r="C28830" s="52">
        <v>-5.5394199999999998E-2</v>
      </c>
    </row>
    <row r="28831" spans="2:3" ht="18">
      <c r="B28831" s="51">
        <v>23.971</v>
      </c>
      <c r="C28831" s="52">
        <v>-5.5267999999999998E-2</v>
      </c>
    </row>
    <row r="28832" spans="2:3" ht="18">
      <c r="B28832" s="51">
        <v>23.972000000000001</v>
      </c>
      <c r="C28832" s="52">
        <v>-5.6106799999999998E-2</v>
      </c>
    </row>
    <row r="28833" spans="2:3" ht="18">
      <c r="B28833" s="51">
        <v>23.972999999999999</v>
      </c>
      <c r="C28833" s="52">
        <v>-5.6955400000000003E-2</v>
      </c>
    </row>
    <row r="28834" spans="2:3" ht="18">
      <c r="B28834" s="51">
        <v>23.974</v>
      </c>
      <c r="C28834" s="52">
        <v>-5.81015E-2</v>
      </c>
    </row>
    <row r="28835" spans="2:3" ht="18">
      <c r="B28835" s="51">
        <v>23.975000000000001</v>
      </c>
      <c r="C28835" s="52">
        <v>-5.82535E-2</v>
      </c>
    </row>
    <row r="28836" spans="2:3" ht="18">
      <c r="B28836" s="51">
        <v>23.975000000000001</v>
      </c>
      <c r="C28836" s="52">
        <v>-5.8600399999999997E-2</v>
      </c>
    </row>
    <row r="28837" spans="2:3" ht="18">
      <c r="B28837" s="51">
        <v>23.975999999999999</v>
      </c>
      <c r="C28837" s="52">
        <v>-5.9588299999999997E-2</v>
      </c>
    </row>
    <row r="28838" spans="2:3" ht="18">
      <c r="B28838" s="51">
        <v>23.977</v>
      </c>
      <c r="C28838" s="52">
        <v>-6.0770299999999999E-2</v>
      </c>
    </row>
    <row r="28839" spans="2:3" ht="18">
      <c r="B28839" s="51">
        <v>23.978000000000002</v>
      </c>
      <c r="C28839" s="52">
        <v>-6.2323299999999998E-2</v>
      </c>
    </row>
    <row r="28840" spans="2:3" ht="18">
      <c r="B28840" s="51">
        <v>23.978999999999999</v>
      </c>
      <c r="C28840" s="52">
        <v>-6.3140199999999994E-2</v>
      </c>
    </row>
    <row r="28841" spans="2:3" ht="18">
      <c r="B28841" s="51">
        <v>23.98</v>
      </c>
      <c r="C28841" s="52">
        <v>-6.3301700000000002E-2</v>
      </c>
    </row>
    <row r="28842" spans="2:3" ht="18">
      <c r="B28842" s="51">
        <v>23.98</v>
      </c>
      <c r="C28842" s="52">
        <v>-6.3205300000000006E-2</v>
      </c>
    </row>
    <row r="28843" spans="2:3" ht="18">
      <c r="B28843" s="51">
        <v>23.981000000000002</v>
      </c>
      <c r="C28843" s="52">
        <v>-6.2988199999999994E-2</v>
      </c>
    </row>
    <row r="28844" spans="2:3" ht="18">
      <c r="B28844" s="51">
        <v>23.981999999999999</v>
      </c>
      <c r="C28844" s="52">
        <v>-6.3118599999999997E-2</v>
      </c>
    </row>
    <row r="28845" spans="2:3" ht="18">
      <c r="B28845" s="51">
        <v>23.983000000000001</v>
      </c>
      <c r="C28845" s="52">
        <v>-6.3638100000000003E-2</v>
      </c>
    </row>
    <row r="28846" spans="2:3" ht="18">
      <c r="B28846" s="51">
        <v>23.984000000000002</v>
      </c>
      <c r="C28846" s="52">
        <v>-6.4609299999999995E-2</v>
      </c>
    </row>
    <row r="28847" spans="2:3" ht="18">
      <c r="B28847" s="51">
        <v>23.984999999999999</v>
      </c>
      <c r="C28847" s="52">
        <v>-6.5110199999999993E-2</v>
      </c>
    </row>
    <row r="28848" spans="2:3" ht="18">
      <c r="B28848" s="51">
        <v>23.984999999999999</v>
      </c>
      <c r="C28848" s="52">
        <v>-6.5190100000000001E-2</v>
      </c>
    </row>
    <row r="28849" spans="2:3" ht="18">
      <c r="B28849" s="51">
        <v>23.986000000000001</v>
      </c>
      <c r="C28849" s="52">
        <v>-6.5099799999999999E-2</v>
      </c>
    </row>
    <row r="28850" spans="2:3" ht="18">
      <c r="B28850" s="51">
        <v>23.986999999999998</v>
      </c>
      <c r="C28850" s="52">
        <v>-6.5121200000000004E-2</v>
      </c>
    </row>
    <row r="28851" spans="2:3" ht="18">
      <c r="B28851" s="51">
        <v>23.988</v>
      </c>
      <c r="C28851" s="52">
        <v>-6.4807900000000002E-2</v>
      </c>
    </row>
    <row r="28852" spans="2:3" ht="18">
      <c r="B28852" s="51">
        <v>23.989000000000001</v>
      </c>
      <c r="C28852" s="52">
        <v>-6.4311199999999999E-2</v>
      </c>
    </row>
    <row r="28853" spans="2:3" ht="18">
      <c r="B28853" s="51">
        <v>23.99</v>
      </c>
      <c r="C28853" s="52">
        <v>-6.4562700000000001E-2</v>
      </c>
    </row>
    <row r="28854" spans="2:3" ht="18">
      <c r="B28854" s="51">
        <v>23.99</v>
      </c>
      <c r="C28854" s="52">
        <v>-6.4927299999999993E-2</v>
      </c>
    </row>
    <row r="28855" spans="2:3" ht="18">
      <c r="B28855" s="51">
        <v>23.991</v>
      </c>
      <c r="C28855" s="52">
        <v>-6.5648700000000004E-2</v>
      </c>
    </row>
    <row r="28856" spans="2:3" ht="18">
      <c r="B28856" s="51">
        <v>23.992000000000001</v>
      </c>
      <c r="C28856" s="52">
        <v>-6.6125299999999998E-2</v>
      </c>
    </row>
    <row r="28857" spans="2:3" ht="18">
      <c r="B28857" s="51">
        <v>23.992999999999999</v>
      </c>
      <c r="C28857" s="52">
        <v>-6.5746299999999994E-2</v>
      </c>
    </row>
    <row r="28858" spans="2:3" ht="18">
      <c r="B28858" s="51">
        <v>23.994</v>
      </c>
      <c r="C28858" s="52">
        <v>-6.5844200000000006E-2</v>
      </c>
    </row>
    <row r="28859" spans="2:3" ht="18">
      <c r="B28859" s="51">
        <v>23.995000000000001</v>
      </c>
      <c r="C28859" s="52">
        <v>-6.6190200000000005E-2</v>
      </c>
    </row>
    <row r="28860" spans="2:3" ht="18">
      <c r="B28860" s="51">
        <v>23.995000000000001</v>
      </c>
      <c r="C28860" s="52">
        <v>-6.6526500000000002E-2</v>
      </c>
    </row>
    <row r="28861" spans="2:3" ht="18">
      <c r="B28861" s="51">
        <v>23.995999999999999</v>
      </c>
      <c r="C28861" s="52">
        <v>-6.7005700000000001E-2</v>
      </c>
    </row>
    <row r="28862" spans="2:3" ht="18">
      <c r="B28862" s="51">
        <v>23.997</v>
      </c>
      <c r="C28862" s="52">
        <v>-6.7939100000000002E-2</v>
      </c>
    </row>
    <row r="28863" spans="2:3" ht="18">
      <c r="B28863" s="51">
        <v>23.998000000000001</v>
      </c>
      <c r="C28863" s="52">
        <v>-6.8666400000000002E-2</v>
      </c>
    </row>
    <row r="28864" spans="2:3" ht="18">
      <c r="B28864" s="51">
        <v>23.998999999999999</v>
      </c>
      <c r="C28864" s="52">
        <v>-6.83888E-2</v>
      </c>
    </row>
    <row r="28865" spans="2:3" ht="18">
      <c r="B28865" s="51">
        <v>24</v>
      </c>
      <c r="C28865" s="52">
        <v>-6.8146399999999996E-2</v>
      </c>
    </row>
    <row r="28866" spans="2:3" ht="18">
      <c r="B28866" s="53">
        <v>24</v>
      </c>
      <c r="C28866" s="54">
        <v>-6.7883299999999994E-2</v>
      </c>
    </row>
    <row r="28867" spans="2:3" ht="18">
      <c r="B28867" s="57"/>
      <c r="C28867" s="57"/>
    </row>
    <row r="28868" spans="2:3" ht="18">
      <c r="B28868" s="57"/>
      <c r="C28868" s="57"/>
    </row>
    <row r="28869" spans="2:3" ht="18">
      <c r="B28869" s="57"/>
      <c r="C28869" s="57"/>
    </row>
    <row r="28870" spans="2:3" ht="18">
      <c r="B28870" s="57"/>
      <c r="C28870" s="57"/>
    </row>
    <row r="28871" spans="2:3" ht="18">
      <c r="B28871" s="57"/>
      <c r="C28871" s="57"/>
    </row>
    <row r="28872" spans="2:3" ht="18">
      <c r="B28872" s="57"/>
      <c r="C28872" s="57"/>
    </row>
    <row r="28873" spans="2:3" ht="18">
      <c r="B28873" s="57"/>
      <c r="C28873" s="57"/>
    </row>
    <row r="28874" spans="2:3" ht="18">
      <c r="B28874" s="57"/>
      <c r="C28874" s="57"/>
    </row>
    <row r="28875" spans="2:3" ht="18">
      <c r="B28875" s="57"/>
      <c r="C28875" s="57"/>
    </row>
    <row r="28876" spans="2:3" ht="18">
      <c r="B28876" s="57"/>
      <c r="C28876" s="57"/>
    </row>
    <row r="28877" spans="2:3" ht="18">
      <c r="B28877" s="57"/>
      <c r="C28877" s="57"/>
    </row>
    <row r="28878" spans="2:3" ht="18">
      <c r="B28878" s="57"/>
      <c r="C28878" s="57"/>
    </row>
    <row r="28879" spans="2:3" ht="18">
      <c r="B28879" s="57"/>
      <c r="C28879" s="57"/>
    </row>
    <row r="28880" spans="2:3" ht="18">
      <c r="B28880" s="57"/>
      <c r="C28880" s="57"/>
    </row>
    <row r="28881" spans="2:3" ht="18">
      <c r="B28881" s="57"/>
      <c r="C28881" s="57"/>
    </row>
    <row r="28882" spans="2:3" ht="18">
      <c r="B28882" s="57"/>
      <c r="C28882" s="57"/>
    </row>
    <row r="28883" spans="2:3" ht="18">
      <c r="B28883" s="57"/>
      <c r="C28883" s="57"/>
    </row>
    <row r="28884" spans="2:3" ht="18">
      <c r="B28884" s="57"/>
      <c r="C28884" s="57"/>
    </row>
    <row r="28885" spans="2:3" ht="18">
      <c r="B28885" s="57"/>
      <c r="C28885" s="57"/>
    </row>
    <row r="28886" spans="2:3" ht="18">
      <c r="B28886" s="57"/>
      <c r="C28886" s="57"/>
    </row>
    <row r="28887" spans="2:3" ht="18">
      <c r="B28887" s="57"/>
      <c r="C28887" s="57"/>
    </row>
    <row r="28888" spans="2:3" ht="18">
      <c r="B28888" s="57"/>
      <c r="C28888" s="57"/>
    </row>
    <row r="28889" spans="2:3" ht="18">
      <c r="B28889" s="57"/>
      <c r="C28889" s="57"/>
    </row>
    <row r="28890" spans="2:3" ht="18">
      <c r="B28890" s="57"/>
      <c r="C28890" s="57"/>
    </row>
    <row r="28891" spans="2:3" ht="18">
      <c r="B28891" s="57"/>
      <c r="C28891" s="57"/>
    </row>
    <row r="28892" spans="2:3" ht="18">
      <c r="B28892" s="57"/>
      <c r="C28892" s="57"/>
    </row>
    <row r="28893" spans="2:3" ht="18">
      <c r="B28893" s="57"/>
      <c r="C28893" s="57"/>
    </row>
    <row r="28894" spans="2:3" ht="18">
      <c r="B28894" s="57"/>
      <c r="C28894" s="57"/>
    </row>
    <row r="28895" spans="2:3" ht="18">
      <c r="B28895" s="57"/>
      <c r="C28895" s="57"/>
    </row>
    <row r="28896" spans="2:3" ht="18">
      <c r="B28896" s="57"/>
      <c r="C28896" s="57"/>
    </row>
    <row r="28897" spans="2:3" ht="18">
      <c r="B28897" s="57"/>
      <c r="C28897" s="57"/>
    </row>
    <row r="28898" spans="2:3" ht="18">
      <c r="B28898" s="57"/>
      <c r="C28898" s="57"/>
    </row>
    <row r="28899" spans="2:3" ht="18">
      <c r="B28899" s="57"/>
      <c r="C28899" s="57"/>
    </row>
    <row r="28900" spans="2:3" ht="18">
      <c r="B28900" s="57"/>
      <c r="C28900" s="57"/>
    </row>
    <row r="28901" spans="2:3" ht="18">
      <c r="B28901" s="57"/>
      <c r="C28901" s="57"/>
    </row>
    <row r="28902" spans="2:3" ht="18">
      <c r="B28902" s="57"/>
      <c r="C28902" s="57"/>
    </row>
    <row r="28903" spans="2:3" ht="18">
      <c r="B28903" s="57"/>
      <c r="C28903" s="57"/>
    </row>
    <row r="28904" spans="2:3" ht="18">
      <c r="B28904" s="57"/>
      <c r="C28904" s="57"/>
    </row>
    <row r="28905" spans="2:3" ht="18">
      <c r="B28905" s="57"/>
      <c r="C28905" s="57"/>
    </row>
    <row r="28906" spans="2:3" ht="18">
      <c r="B28906" s="57"/>
      <c r="C28906" s="57"/>
    </row>
    <row r="28907" spans="2:3" ht="18">
      <c r="B28907" s="57"/>
      <c r="C28907" s="57"/>
    </row>
    <row r="28908" spans="2:3" ht="18">
      <c r="B28908" s="57"/>
      <c r="C28908" s="57"/>
    </row>
    <row r="28909" spans="2:3" ht="18">
      <c r="B28909" s="57"/>
      <c r="C28909" s="57"/>
    </row>
    <row r="28910" spans="2:3" ht="18">
      <c r="B28910" s="57"/>
      <c r="C28910" s="57"/>
    </row>
    <row r="28911" spans="2:3" ht="18">
      <c r="B28911" s="57"/>
      <c r="C28911" s="57"/>
    </row>
    <row r="28912" spans="2:3" ht="18">
      <c r="B28912" s="57"/>
      <c r="C28912" s="57"/>
    </row>
    <row r="28913" spans="2:3" ht="18">
      <c r="B28913" s="57"/>
      <c r="C28913" s="57"/>
    </row>
    <row r="28914" spans="2:3" ht="18">
      <c r="B28914" s="57"/>
      <c r="C28914" s="57"/>
    </row>
    <row r="28915" spans="2:3" ht="18">
      <c r="B28915" s="57"/>
      <c r="C28915" s="57"/>
    </row>
    <row r="28916" spans="2:3" ht="18">
      <c r="B28916" s="57"/>
      <c r="C28916" s="57"/>
    </row>
    <row r="28917" spans="2:3" ht="18">
      <c r="B28917" s="57"/>
      <c r="C28917" s="57"/>
    </row>
    <row r="28918" spans="2:3" ht="18">
      <c r="B28918" s="57"/>
      <c r="C28918" s="57"/>
    </row>
    <row r="28919" spans="2:3" ht="18">
      <c r="B28919" s="57"/>
      <c r="C28919" s="57"/>
    </row>
    <row r="28920" spans="2:3" ht="18">
      <c r="B28920" s="57"/>
      <c r="C28920" s="57"/>
    </row>
    <row r="28921" spans="2:3" ht="18">
      <c r="B28921" s="57"/>
      <c r="C28921" s="57"/>
    </row>
    <row r="28922" spans="2:3" ht="18">
      <c r="B28922" s="57"/>
      <c r="C28922" s="57"/>
    </row>
    <row r="28923" spans="2:3" ht="18">
      <c r="B28923" s="57"/>
      <c r="C28923" s="57"/>
    </row>
    <row r="28924" spans="2:3" ht="18">
      <c r="B28924" s="57"/>
      <c r="C28924" s="57"/>
    </row>
    <row r="28925" spans="2:3" ht="18">
      <c r="B28925" s="57"/>
      <c r="C28925" s="57"/>
    </row>
    <row r="28926" spans="2:3" ht="18">
      <c r="B28926" s="57"/>
      <c r="C28926" s="57"/>
    </row>
    <row r="28927" spans="2:3" ht="18">
      <c r="B28927" s="57"/>
      <c r="C28927" s="57"/>
    </row>
    <row r="28928" spans="2:3" ht="18">
      <c r="B28928" s="57"/>
      <c r="C28928" s="57"/>
    </row>
    <row r="28929" spans="2:3" ht="18">
      <c r="B28929" s="57"/>
      <c r="C28929" s="57"/>
    </row>
    <row r="28930" spans="2:3" ht="18">
      <c r="B28930" s="57"/>
      <c r="C28930" s="57"/>
    </row>
    <row r="28931" spans="2:3" ht="18">
      <c r="B28931" s="57"/>
      <c r="C28931" s="57"/>
    </row>
    <row r="28932" spans="2:3" ht="18">
      <c r="B28932" s="57"/>
      <c r="C28932" s="57"/>
    </row>
    <row r="28933" spans="2:3" ht="18">
      <c r="B28933" s="57"/>
      <c r="C28933" s="57"/>
    </row>
    <row r="28934" spans="2:3" ht="18">
      <c r="B28934" s="57"/>
      <c r="C28934" s="57"/>
    </row>
    <row r="28935" spans="2:3" ht="18">
      <c r="B28935" s="57"/>
      <c r="C28935" s="57"/>
    </row>
    <row r="28936" spans="2:3" ht="18">
      <c r="B28936" s="57"/>
      <c r="C28936" s="57"/>
    </row>
    <row r="28937" spans="2:3" ht="18">
      <c r="B28937" s="57"/>
      <c r="C28937" s="57"/>
    </row>
    <row r="28938" spans="2:3" ht="18">
      <c r="B28938" s="57"/>
      <c r="C28938" s="57"/>
    </row>
    <row r="28939" spans="2:3" ht="18">
      <c r="B28939" s="57"/>
      <c r="C28939" s="57"/>
    </row>
    <row r="28940" spans="2:3" ht="18">
      <c r="B28940" s="57"/>
      <c r="C28940" s="57"/>
    </row>
    <row r="28941" spans="2:3" ht="18">
      <c r="B28941" s="57"/>
      <c r="C28941" s="57"/>
    </row>
    <row r="28942" spans="2:3" ht="18">
      <c r="B28942" s="57"/>
      <c r="C28942" s="57"/>
    </row>
    <row r="28943" spans="2:3" ht="18">
      <c r="B28943" s="57"/>
      <c r="C28943" s="57"/>
    </row>
    <row r="28944" spans="2:3" ht="18">
      <c r="B28944" s="57"/>
      <c r="C28944" s="57"/>
    </row>
    <row r="28945" spans="2:3" ht="18">
      <c r="B28945" s="57"/>
      <c r="C28945" s="57"/>
    </row>
    <row r="28946" spans="2:3" ht="18">
      <c r="B28946" s="57"/>
      <c r="C28946" s="57"/>
    </row>
    <row r="28947" spans="2:3" ht="18">
      <c r="B28947" s="57"/>
      <c r="C28947" s="57"/>
    </row>
    <row r="28948" spans="2:3" ht="18">
      <c r="B28948" s="57"/>
      <c r="C28948" s="57"/>
    </row>
    <row r="28949" spans="2:3" ht="18">
      <c r="B28949" s="57"/>
      <c r="C28949" s="57"/>
    </row>
    <row r="28950" spans="2:3" ht="18">
      <c r="B28950" s="57"/>
      <c r="C28950" s="57"/>
    </row>
    <row r="28951" spans="2:3" ht="18">
      <c r="B28951" s="57"/>
      <c r="C28951" s="57"/>
    </row>
    <row r="28952" spans="2:3" ht="18">
      <c r="B28952" s="57"/>
      <c r="C28952" s="57"/>
    </row>
    <row r="28953" spans="2:3" ht="18">
      <c r="B28953" s="57"/>
      <c r="C28953" s="57"/>
    </row>
    <row r="28954" spans="2:3" ht="18">
      <c r="B28954" s="57"/>
      <c r="C28954" s="57"/>
    </row>
    <row r="28955" spans="2:3" ht="18">
      <c r="B28955" s="57"/>
      <c r="C28955" s="57"/>
    </row>
    <row r="28956" spans="2:3" ht="18">
      <c r="B28956" s="57"/>
      <c r="C28956" s="57"/>
    </row>
    <row r="28957" spans="2:3" ht="18">
      <c r="B28957" s="57"/>
      <c r="C28957" s="57"/>
    </row>
    <row r="28958" spans="2:3" ht="18">
      <c r="B28958" s="57"/>
      <c r="C28958" s="57"/>
    </row>
    <row r="28959" spans="2:3" ht="18">
      <c r="B28959" s="57"/>
      <c r="C28959" s="57"/>
    </row>
    <row r="28960" spans="2:3" ht="18">
      <c r="B28960" s="57"/>
      <c r="C28960" s="57"/>
    </row>
    <row r="28961" spans="2:3" ht="18">
      <c r="B28961" s="57"/>
      <c r="C28961" s="57"/>
    </row>
    <row r="28962" spans="2:3" ht="18">
      <c r="B28962" s="57"/>
      <c r="C28962" s="57"/>
    </row>
    <row r="28963" spans="2:3" ht="18">
      <c r="B28963" s="57"/>
      <c r="C28963" s="57"/>
    </row>
    <row r="28964" spans="2:3" ht="18">
      <c r="B28964" s="57"/>
      <c r="C28964" s="57"/>
    </row>
    <row r="28965" spans="2:3" ht="18">
      <c r="B28965" s="57"/>
      <c r="C28965" s="57"/>
    </row>
    <row r="28966" spans="2:3" ht="18">
      <c r="B28966" s="57"/>
      <c r="C28966" s="57"/>
    </row>
    <row r="28967" spans="2:3" ht="18">
      <c r="B28967" s="57"/>
      <c r="C28967" s="57"/>
    </row>
    <row r="28968" spans="2:3" ht="18">
      <c r="B28968" s="57"/>
      <c r="C28968" s="57"/>
    </row>
    <row r="28969" spans="2:3" ht="18">
      <c r="B28969" s="57"/>
      <c r="C28969" s="57"/>
    </row>
    <row r="28970" spans="2:3" ht="18">
      <c r="B28970" s="57"/>
      <c r="C28970" s="57"/>
    </row>
    <row r="28971" spans="2:3" ht="18">
      <c r="B28971" s="57"/>
      <c r="C28971" s="57"/>
    </row>
    <row r="28972" spans="2:3" ht="18">
      <c r="B28972" s="57"/>
      <c r="C28972" s="57"/>
    </row>
    <row r="28973" spans="2:3" ht="18">
      <c r="B28973" s="57"/>
      <c r="C28973" s="57"/>
    </row>
    <row r="28974" spans="2:3" ht="18">
      <c r="B28974" s="57"/>
      <c r="C28974" s="57"/>
    </row>
    <row r="28975" spans="2:3" ht="18">
      <c r="B28975" s="57"/>
      <c r="C28975" s="57"/>
    </row>
    <row r="28976" spans="2:3" ht="18">
      <c r="B28976" s="57"/>
      <c r="C28976" s="57"/>
    </row>
    <row r="28977" spans="2:3" ht="18">
      <c r="B28977" s="57"/>
      <c r="C28977" s="57"/>
    </row>
    <row r="28978" spans="2:3" ht="18">
      <c r="B28978" s="57"/>
      <c r="C28978" s="57"/>
    </row>
    <row r="28979" spans="2:3" ht="18">
      <c r="B28979" s="57"/>
      <c r="C28979" s="57"/>
    </row>
    <row r="28980" spans="2:3" ht="18">
      <c r="B28980" s="57"/>
      <c r="C28980" s="57"/>
    </row>
    <row r="28981" spans="2:3" ht="18">
      <c r="B28981" s="57"/>
      <c r="C28981" s="57"/>
    </row>
    <row r="28982" spans="2:3" ht="18">
      <c r="B28982" s="57"/>
      <c r="C28982" s="57"/>
    </row>
    <row r="28983" spans="2:3" ht="18">
      <c r="B28983" s="57"/>
      <c r="C28983" s="57"/>
    </row>
    <row r="28984" spans="2:3" ht="18">
      <c r="B28984" s="57"/>
      <c r="C28984" s="57"/>
    </row>
    <row r="28985" spans="2:3" ht="18">
      <c r="B28985" s="57"/>
      <c r="C28985" s="57"/>
    </row>
    <row r="28986" spans="2:3" ht="18">
      <c r="B28986" s="57"/>
      <c r="C28986" s="57"/>
    </row>
    <row r="28987" spans="2:3" ht="18">
      <c r="B28987" s="57"/>
      <c r="C28987" s="57"/>
    </row>
    <row r="28988" spans="2:3" ht="18">
      <c r="B28988" s="57"/>
      <c r="C28988" s="57"/>
    </row>
    <row r="28989" spans="2:3" ht="18">
      <c r="B28989" s="57"/>
      <c r="C28989" s="57"/>
    </row>
    <row r="28990" spans="2:3" ht="18">
      <c r="B28990" s="57"/>
      <c r="C28990" s="57"/>
    </row>
    <row r="28991" spans="2:3" ht="18">
      <c r="B28991" s="57"/>
      <c r="C28991" s="57"/>
    </row>
    <row r="28992" spans="2:3" ht="18">
      <c r="B28992" s="57"/>
      <c r="C28992" s="57"/>
    </row>
    <row r="28993" spans="2:3" ht="18">
      <c r="B28993" s="57"/>
      <c r="C28993" s="57"/>
    </row>
    <row r="28994" spans="2:3" ht="18">
      <c r="B28994" s="57"/>
      <c r="C28994" s="57"/>
    </row>
    <row r="28995" spans="2:3" ht="18">
      <c r="B28995" s="57"/>
      <c r="C28995" s="57"/>
    </row>
    <row r="28996" spans="2:3" ht="18">
      <c r="B28996" s="57"/>
      <c r="C28996" s="57"/>
    </row>
    <row r="28997" spans="2:3" ht="18">
      <c r="B28997" s="57"/>
      <c r="C28997" s="57"/>
    </row>
    <row r="28998" spans="2:3" ht="18">
      <c r="B28998" s="57"/>
      <c r="C28998" s="57"/>
    </row>
    <row r="28999" spans="2:3" ht="18">
      <c r="B28999" s="57"/>
      <c r="C28999" s="57"/>
    </row>
    <row r="29000" spans="2:3" ht="18">
      <c r="B29000" s="57"/>
      <c r="C29000" s="57"/>
    </row>
    <row r="29001" spans="2:3" ht="18">
      <c r="B29001" s="57"/>
      <c r="C29001" s="57"/>
    </row>
    <row r="29002" spans="2:3" ht="18">
      <c r="B29002" s="57"/>
      <c r="C29002" s="57"/>
    </row>
    <row r="29003" spans="2:3" ht="18">
      <c r="B29003" s="57"/>
      <c r="C29003" s="57"/>
    </row>
    <row r="29004" spans="2:3" ht="18">
      <c r="B29004" s="57"/>
      <c r="C29004" s="57"/>
    </row>
    <row r="29005" spans="2:3" ht="18">
      <c r="B29005" s="57"/>
      <c r="C29005" s="57"/>
    </row>
    <row r="29006" spans="2:3" ht="18">
      <c r="B29006" s="57"/>
      <c r="C29006" s="57"/>
    </row>
    <row r="29007" spans="2:3" ht="18">
      <c r="B29007" s="57"/>
      <c r="C29007" s="57"/>
    </row>
    <row r="29008" spans="2:3" ht="18">
      <c r="B29008" s="57"/>
      <c r="C29008" s="57"/>
    </row>
    <row r="29009" spans="2:3" ht="18">
      <c r="B29009" s="57"/>
      <c r="C29009" s="57"/>
    </row>
    <row r="29010" spans="2:3" ht="18">
      <c r="B29010" s="57"/>
      <c r="C29010" s="57"/>
    </row>
    <row r="29011" spans="2:3" ht="18">
      <c r="B29011" s="57"/>
      <c r="C29011" s="57"/>
    </row>
    <row r="29012" spans="2:3" ht="18">
      <c r="B29012" s="57"/>
      <c r="C29012" s="57"/>
    </row>
    <row r="29013" spans="2:3" ht="18">
      <c r="B29013" s="57"/>
      <c r="C29013" s="57"/>
    </row>
    <row r="29014" spans="2:3" ht="18">
      <c r="B29014" s="57"/>
      <c r="C29014" s="57"/>
    </row>
    <row r="29015" spans="2:3" ht="18">
      <c r="B29015" s="57"/>
      <c r="C29015" s="57"/>
    </row>
    <row r="29016" spans="2:3" ht="18">
      <c r="B29016" s="57"/>
      <c r="C29016" s="57"/>
    </row>
    <row r="29017" spans="2:3" ht="18">
      <c r="B29017" s="57"/>
      <c r="C29017" s="57"/>
    </row>
    <row r="29018" spans="2:3" ht="18">
      <c r="B29018" s="57"/>
      <c r="C29018" s="57"/>
    </row>
    <row r="29019" spans="2:3" ht="18">
      <c r="B29019" s="57"/>
      <c r="C29019" s="57"/>
    </row>
    <row r="29020" spans="2:3" ht="18">
      <c r="B29020" s="57"/>
      <c r="C29020" s="57"/>
    </row>
    <row r="29021" spans="2:3" ht="18">
      <c r="B29021" s="57"/>
      <c r="C29021" s="57"/>
    </row>
    <row r="29022" spans="2:3" ht="18">
      <c r="B29022" s="57"/>
      <c r="C29022" s="57"/>
    </row>
    <row r="29023" spans="2:3" ht="18">
      <c r="B29023" s="57"/>
      <c r="C29023" s="57"/>
    </row>
    <row r="29024" spans="2:3" ht="18">
      <c r="B29024" s="57"/>
      <c r="C29024" s="57"/>
    </row>
    <row r="29025" spans="2:3" ht="18">
      <c r="B29025" s="57"/>
      <c r="C29025" s="57"/>
    </row>
    <row r="29026" spans="2:3" ht="18">
      <c r="B29026" s="57"/>
      <c r="C29026" s="57"/>
    </row>
    <row r="29027" spans="2:3" ht="18">
      <c r="B29027" s="57"/>
      <c r="C29027" s="57"/>
    </row>
    <row r="29028" spans="2:3" ht="18">
      <c r="B29028" s="57"/>
      <c r="C29028" s="57"/>
    </row>
    <row r="29029" spans="2:3" ht="18">
      <c r="B29029" s="57"/>
      <c r="C29029" s="57"/>
    </row>
    <row r="29030" spans="2:3" ht="18">
      <c r="B29030" s="57"/>
      <c r="C29030" s="57"/>
    </row>
    <row r="29031" spans="2:3" ht="18">
      <c r="B29031" s="57"/>
      <c r="C29031" s="57"/>
    </row>
    <row r="29032" spans="2:3" ht="18">
      <c r="B29032" s="57"/>
      <c r="C29032" s="57"/>
    </row>
    <row r="29033" spans="2:3" ht="18">
      <c r="B29033" s="57"/>
      <c r="C29033" s="57"/>
    </row>
    <row r="29034" spans="2:3" ht="18">
      <c r="B29034" s="57"/>
      <c r="C29034" s="57"/>
    </row>
    <row r="29035" spans="2:3" ht="18">
      <c r="B29035" s="57"/>
      <c r="C29035" s="57"/>
    </row>
    <row r="29036" spans="2:3" ht="18">
      <c r="B29036" s="57"/>
      <c r="C29036" s="57"/>
    </row>
    <row r="29037" spans="2:3" ht="18">
      <c r="B29037" s="57"/>
      <c r="C29037" s="57"/>
    </row>
    <row r="29038" spans="2:3" ht="18">
      <c r="B29038" s="57"/>
      <c r="C29038" s="57"/>
    </row>
    <row r="29039" spans="2:3" ht="18">
      <c r="B29039" s="57"/>
      <c r="C29039" s="57"/>
    </row>
    <row r="29040" spans="2:3" ht="18">
      <c r="B29040" s="57"/>
      <c r="C29040" s="57"/>
    </row>
    <row r="29041" spans="2:3" ht="18">
      <c r="B29041" s="57"/>
      <c r="C29041" s="57"/>
    </row>
    <row r="29042" spans="2:3" ht="18">
      <c r="B29042" s="57"/>
      <c r="C29042" s="57"/>
    </row>
    <row r="29043" spans="2:3" ht="18">
      <c r="B29043" s="57"/>
      <c r="C29043" s="57"/>
    </row>
    <row r="29044" spans="2:3" ht="18">
      <c r="B29044" s="57"/>
      <c r="C29044" s="57"/>
    </row>
    <row r="29045" spans="2:3" ht="18">
      <c r="B29045" s="57"/>
      <c r="C29045" s="57"/>
    </row>
    <row r="29046" spans="2:3" ht="18">
      <c r="B29046" s="57"/>
      <c r="C29046" s="57"/>
    </row>
    <row r="29047" spans="2:3" ht="18">
      <c r="B29047" s="57"/>
      <c r="C29047" s="57"/>
    </row>
    <row r="29048" spans="2:3" ht="18">
      <c r="B29048" s="57"/>
      <c r="C29048" s="57"/>
    </row>
    <row r="29049" spans="2:3" ht="18">
      <c r="B29049" s="57"/>
      <c r="C29049" s="57"/>
    </row>
    <row r="29050" spans="2:3" ht="18">
      <c r="B29050" s="57"/>
      <c r="C29050" s="57"/>
    </row>
    <row r="29051" spans="2:3" ht="18">
      <c r="B29051" s="57"/>
      <c r="C29051" s="57"/>
    </row>
    <row r="29052" spans="2:3" ht="18">
      <c r="B29052" s="57"/>
      <c r="C29052" s="57"/>
    </row>
    <row r="29053" spans="2:3" ht="18">
      <c r="B29053" s="57"/>
      <c r="C29053" s="57"/>
    </row>
    <row r="29054" spans="2:3" ht="18">
      <c r="B29054" s="57"/>
      <c r="C29054" s="57"/>
    </row>
    <row r="29055" spans="2:3" ht="18">
      <c r="B29055" s="57"/>
      <c r="C29055" s="57"/>
    </row>
    <row r="29056" spans="2:3" ht="18">
      <c r="B29056" s="57"/>
      <c r="C29056" s="57"/>
    </row>
    <row r="29057" spans="2:3" ht="18">
      <c r="B29057" s="57"/>
      <c r="C29057" s="57"/>
    </row>
    <row r="29058" spans="2:3" ht="18">
      <c r="B29058" s="57"/>
      <c r="C29058" s="57"/>
    </row>
    <row r="29059" spans="2:3" ht="18">
      <c r="B29059" s="57"/>
      <c r="C29059" s="57"/>
    </row>
    <row r="29060" spans="2:3" ht="18">
      <c r="B29060" s="57"/>
      <c r="C29060" s="57"/>
    </row>
    <row r="29061" spans="2:3" ht="18">
      <c r="B29061" s="57"/>
      <c r="C29061" s="57"/>
    </row>
    <row r="29062" spans="2:3" ht="18">
      <c r="B29062" s="57"/>
      <c r="C29062" s="57"/>
    </row>
    <row r="29063" spans="2:3" ht="18">
      <c r="B29063" s="57"/>
      <c r="C29063" s="57"/>
    </row>
    <row r="29064" spans="2:3" ht="18">
      <c r="B29064" s="57"/>
      <c r="C29064" s="57"/>
    </row>
    <row r="29065" spans="2:3" ht="18">
      <c r="B29065" s="57"/>
      <c r="C29065" s="57"/>
    </row>
    <row r="29066" spans="2:3" ht="18">
      <c r="B29066" s="57"/>
      <c r="C29066" s="57"/>
    </row>
    <row r="29067" spans="2:3" ht="18">
      <c r="B29067" s="57"/>
      <c r="C29067" s="57"/>
    </row>
    <row r="29068" spans="2:3" ht="18">
      <c r="B29068" s="57"/>
      <c r="C29068" s="57"/>
    </row>
    <row r="29069" spans="2:3" ht="18">
      <c r="B29069" s="57"/>
      <c r="C29069" s="57"/>
    </row>
    <row r="29070" spans="2:3" ht="18">
      <c r="B29070" s="57"/>
      <c r="C29070" s="57"/>
    </row>
    <row r="29071" spans="2:3" ht="18">
      <c r="B29071" s="57"/>
      <c r="C29071" s="57"/>
    </row>
    <row r="29072" spans="2:3" ht="18">
      <c r="B29072" s="57"/>
      <c r="C29072" s="57"/>
    </row>
    <row r="29073" spans="2:3" ht="18">
      <c r="B29073" s="57"/>
      <c r="C29073" s="57"/>
    </row>
    <row r="29074" spans="2:3" ht="18">
      <c r="B29074" s="57"/>
      <c r="C29074" s="57"/>
    </row>
    <row r="29075" spans="2:3" ht="18">
      <c r="B29075" s="57"/>
      <c r="C29075" s="57"/>
    </row>
    <row r="29076" spans="2:3" ht="18">
      <c r="B29076" s="57"/>
      <c r="C29076" s="57"/>
    </row>
    <row r="29077" spans="2:3" ht="18">
      <c r="B29077" s="57"/>
      <c r="C29077" s="57"/>
    </row>
    <row r="29078" spans="2:3" ht="18">
      <c r="B29078" s="57"/>
      <c r="C29078" s="57"/>
    </row>
    <row r="29079" spans="2:3" ht="18">
      <c r="B29079" s="57"/>
      <c r="C29079" s="57"/>
    </row>
    <row r="29080" spans="2:3" ht="18">
      <c r="B29080" s="57"/>
      <c r="C29080" s="57"/>
    </row>
    <row r="29081" spans="2:3" ht="18">
      <c r="B29081" s="57"/>
      <c r="C29081" s="57"/>
    </row>
    <row r="29082" spans="2:3" ht="18">
      <c r="B29082" s="57"/>
      <c r="C29082" s="57"/>
    </row>
    <row r="29083" spans="2:3" ht="18">
      <c r="B29083" s="57"/>
      <c r="C29083" s="57"/>
    </row>
    <row r="29084" spans="2:3" ht="18">
      <c r="B29084" s="57"/>
      <c r="C29084" s="57"/>
    </row>
    <row r="29085" spans="2:3" ht="18">
      <c r="B29085" s="57"/>
      <c r="C29085" s="57"/>
    </row>
    <row r="29086" spans="2:3" ht="18">
      <c r="B29086" s="57"/>
      <c r="C29086" s="57"/>
    </row>
    <row r="29087" spans="2:3" ht="18">
      <c r="B29087" s="57"/>
      <c r="C29087" s="57"/>
    </row>
    <row r="29088" spans="2:3" ht="18">
      <c r="B29088" s="57"/>
      <c r="C29088" s="57"/>
    </row>
    <row r="29089" spans="2:3" ht="18">
      <c r="B29089" s="57"/>
      <c r="C29089" s="57"/>
    </row>
    <row r="29090" spans="2:3" ht="18">
      <c r="B29090" s="57"/>
      <c r="C29090" s="57"/>
    </row>
    <row r="29091" spans="2:3" ht="18">
      <c r="B29091" s="57"/>
      <c r="C29091" s="57"/>
    </row>
    <row r="29092" spans="2:3" ht="18">
      <c r="B29092" s="57"/>
      <c r="C29092" s="57"/>
    </row>
    <row r="29093" spans="2:3" ht="18">
      <c r="B29093" s="57"/>
      <c r="C29093" s="57"/>
    </row>
    <row r="29094" spans="2:3" ht="18">
      <c r="B29094" s="57"/>
      <c r="C29094" s="57"/>
    </row>
    <row r="29095" spans="2:3" ht="18">
      <c r="B29095" s="57"/>
      <c r="C29095" s="57"/>
    </row>
    <row r="29096" spans="2:3" ht="18">
      <c r="B29096" s="57"/>
      <c r="C29096" s="57"/>
    </row>
    <row r="29097" spans="2:3" ht="18">
      <c r="B29097" s="57"/>
      <c r="C29097" s="57"/>
    </row>
    <row r="29098" spans="2:3" ht="18">
      <c r="B29098" s="57"/>
      <c r="C29098" s="57"/>
    </row>
    <row r="29099" spans="2:3" ht="18">
      <c r="B29099" s="57"/>
      <c r="C29099" s="57"/>
    </row>
    <row r="29100" spans="2:3" ht="18">
      <c r="B29100" s="57"/>
      <c r="C29100" s="57"/>
    </row>
    <row r="29101" spans="2:3" ht="18">
      <c r="B29101" s="57"/>
      <c r="C29101" s="57"/>
    </row>
    <row r="29102" spans="2:3" ht="18">
      <c r="B29102" s="57"/>
      <c r="C29102" s="57"/>
    </row>
    <row r="29103" spans="2:3" ht="18">
      <c r="B29103" s="57"/>
      <c r="C29103" s="57"/>
    </row>
    <row r="29104" spans="2:3" ht="18">
      <c r="B29104" s="57"/>
      <c r="C29104" s="57"/>
    </row>
    <row r="29105" spans="2:3" ht="18">
      <c r="B29105" s="57"/>
      <c r="C29105" s="57"/>
    </row>
    <row r="29106" spans="2:3" ht="18">
      <c r="B29106" s="57"/>
      <c r="C29106" s="57"/>
    </row>
    <row r="29107" spans="2:3" ht="18">
      <c r="B29107" s="57"/>
      <c r="C29107" s="57"/>
    </row>
    <row r="29108" spans="2:3" ht="18">
      <c r="B29108" s="57"/>
      <c r="C29108" s="57"/>
    </row>
    <row r="29109" spans="2:3" ht="18">
      <c r="B29109" s="57"/>
      <c r="C29109" s="57"/>
    </row>
    <row r="29110" spans="2:3" ht="18">
      <c r="B29110" s="57"/>
      <c r="C29110" s="57"/>
    </row>
    <row r="29111" spans="2:3" ht="18">
      <c r="B29111" s="57"/>
      <c r="C29111" s="57"/>
    </row>
    <row r="29112" spans="2:3" ht="18">
      <c r="B29112" s="57"/>
      <c r="C29112" s="57"/>
    </row>
    <row r="29113" spans="2:3" ht="18">
      <c r="B29113" s="57"/>
      <c r="C29113" s="57"/>
    </row>
    <row r="29114" spans="2:3" ht="18">
      <c r="B29114" s="57"/>
      <c r="C29114" s="57"/>
    </row>
    <row r="29115" spans="2:3" ht="18">
      <c r="B29115" s="57"/>
      <c r="C29115" s="57"/>
    </row>
    <row r="29116" spans="2:3" ht="18">
      <c r="B29116" s="57"/>
      <c r="C29116" s="57"/>
    </row>
    <row r="29117" spans="2:3" ht="18">
      <c r="B29117" s="57"/>
      <c r="C29117" s="57"/>
    </row>
    <row r="29118" spans="2:3" ht="18">
      <c r="B29118" s="57"/>
      <c r="C29118" s="57"/>
    </row>
    <row r="29119" spans="2:3" ht="18">
      <c r="B29119" s="57"/>
      <c r="C29119" s="57"/>
    </row>
    <row r="29120" spans="2:3" ht="18">
      <c r="B29120" s="57"/>
      <c r="C29120" s="57"/>
    </row>
    <row r="29121" spans="2:3" ht="18">
      <c r="B29121" s="57"/>
      <c r="C29121" s="57"/>
    </row>
    <row r="29122" spans="2:3" ht="18">
      <c r="B29122" s="57"/>
      <c r="C29122" s="57"/>
    </row>
    <row r="29123" spans="2:3" ht="18">
      <c r="B29123" s="57"/>
      <c r="C29123" s="57"/>
    </row>
    <row r="29124" spans="2:3" ht="18">
      <c r="B29124" s="57"/>
      <c r="C29124" s="57"/>
    </row>
    <row r="29125" spans="2:3" ht="18">
      <c r="B29125" s="57"/>
      <c r="C29125" s="57"/>
    </row>
    <row r="29126" spans="2:3" ht="18">
      <c r="B29126" s="57"/>
      <c r="C29126" s="57"/>
    </row>
    <row r="29127" spans="2:3" ht="18">
      <c r="B29127" s="57"/>
      <c r="C29127" s="57"/>
    </row>
    <row r="29128" spans="2:3" ht="18">
      <c r="B29128" s="57"/>
      <c r="C29128" s="57"/>
    </row>
    <row r="29129" spans="2:3" ht="18">
      <c r="B29129" s="57"/>
      <c r="C29129" s="57"/>
    </row>
    <row r="29130" spans="2:3" ht="18">
      <c r="B29130" s="57"/>
      <c r="C29130" s="57"/>
    </row>
    <row r="29131" spans="2:3" ht="18">
      <c r="B29131" s="57"/>
      <c r="C29131" s="57"/>
    </row>
    <row r="29132" spans="2:3" ht="18">
      <c r="B29132" s="57"/>
      <c r="C29132" s="57"/>
    </row>
    <row r="29133" spans="2:3" ht="18">
      <c r="B29133" s="57"/>
      <c r="C29133" s="57"/>
    </row>
    <row r="29134" spans="2:3" ht="18">
      <c r="B29134" s="57"/>
      <c r="C29134" s="57"/>
    </row>
    <row r="29135" spans="2:3" ht="18">
      <c r="B29135" s="57"/>
      <c r="C29135" s="57"/>
    </row>
    <row r="29136" spans="2:3" ht="18">
      <c r="B29136" s="57"/>
      <c r="C29136" s="57"/>
    </row>
    <row r="29137" spans="2:3" ht="18">
      <c r="B29137" s="57"/>
      <c r="C29137" s="57"/>
    </row>
    <row r="29138" spans="2:3" ht="18">
      <c r="B29138" s="57"/>
      <c r="C29138" s="57"/>
    </row>
    <row r="29139" spans="2:3" ht="18">
      <c r="B29139" s="57"/>
      <c r="C29139" s="57"/>
    </row>
    <row r="29140" spans="2:3" ht="18">
      <c r="B29140" s="57"/>
      <c r="C29140" s="57"/>
    </row>
    <row r="29141" spans="2:3" ht="18">
      <c r="B29141" s="57"/>
      <c r="C29141" s="57"/>
    </row>
    <row r="29142" spans="2:3" ht="18">
      <c r="B29142" s="57"/>
      <c r="C29142" s="57"/>
    </row>
    <row r="29143" spans="2:3" ht="18">
      <c r="B29143" s="57"/>
      <c r="C29143" s="57"/>
    </row>
    <row r="29144" spans="2:3" ht="18">
      <c r="B29144" s="57"/>
      <c r="C29144" s="57"/>
    </row>
    <row r="29145" spans="2:3" ht="18">
      <c r="B29145" s="57"/>
      <c r="C29145" s="57"/>
    </row>
    <row r="29146" spans="2:3" ht="18">
      <c r="B29146" s="57"/>
      <c r="C29146" s="57"/>
    </row>
    <row r="29147" spans="2:3" ht="18">
      <c r="B29147" s="57"/>
      <c r="C29147" s="57"/>
    </row>
    <row r="29148" spans="2:3" ht="18">
      <c r="B29148" s="57"/>
      <c r="C29148" s="57"/>
    </row>
    <row r="29149" spans="2:3" ht="18">
      <c r="B29149" s="57"/>
      <c r="C29149" s="57"/>
    </row>
    <row r="29150" spans="2:3" ht="18">
      <c r="B29150" s="57"/>
      <c r="C29150" s="57"/>
    </row>
    <row r="29151" spans="2:3" ht="18">
      <c r="B29151" s="57"/>
      <c r="C29151" s="57"/>
    </row>
    <row r="29152" spans="2:3" ht="18">
      <c r="B29152" s="57"/>
      <c r="C29152" s="57"/>
    </row>
    <row r="29153" spans="2:3" ht="18">
      <c r="B29153" s="57"/>
      <c r="C29153" s="57"/>
    </row>
    <row r="29154" spans="2:3" ht="18">
      <c r="B29154" s="57"/>
      <c r="C29154" s="57"/>
    </row>
    <row r="29155" spans="2:3" ht="18">
      <c r="B29155" s="57"/>
      <c r="C29155" s="57"/>
    </row>
    <row r="29156" spans="2:3" ht="18">
      <c r="B29156" s="57"/>
      <c r="C29156" s="57"/>
    </row>
    <row r="29157" spans="2:3" ht="18">
      <c r="B29157" s="57"/>
      <c r="C29157" s="57"/>
    </row>
    <row r="29158" spans="2:3" ht="18">
      <c r="B29158" s="57"/>
      <c r="C29158" s="57"/>
    </row>
    <row r="29159" spans="2:3" ht="18">
      <c r="B29159" s="57"/>
      <c r="C29159" s="57"/>
    </row>
    <row r="29160" spans="2:3" ht="18">
      <c r="B29160" s="57"/>
      <c r="C29160" s="57"/>
    </row>
    <row r="29161" spans="2:3" ht="18">
      <c r="B29161" s="57"/>
      <c r="C29161" s="57"/>
    </row>
    <row r="29162" spans="2:3" ht="18">
      <c r="B29162" s="57"/>
      <c r="C29162" s="57"/>
    </row>
    <row r="29163" spans="2:3" ht="18">
      <c r="B29163" s="57"/>
      <c r="C29163" s="57"/>
    </row>
    <row r="29164" spans="2:3" ht="18">
      <c r="B29164" s="57"/>
      <c r="C29164" s="57"/>
    </row>
    <row r="29165" spans="2:3" ht="18">
      <c r="B29165" s="57"/>
      <c r="C29165" s="57"/>
    </row>
    <row r="29166" spans="2:3" ht="18">
      <c r="B29166" s="57"/>
      <c r="C29166" s="57"/>
    </row>
    <row r="29167" spans="2:3" ht="18">
      <c r="B29167" s="57"/>
      <c r="C29167" s="57"/>
    </row>
    <row r="29168" spans="2:3" ht="18">
      <c r="B29168" s="57"/>
      <c r="C29168" s="57"/>
    </row>
    <row r="29169" spans="2:3" ht="18">
      <c r="B29169" s="57"/>
      <c r="C29169" s="57"/>
    </row>
    <row r="29170" spans="2:3" ht="18">
      <c r="B29170" s="57"/>
      <c r="C29170" s="57"/>
    </row>
    <row r="29171" spans="2:3" ht="18">
      <c r="B29171" s="57"/>
      <c r="C29171" s="57"/>
    </row>
    <row r="29172" spans="2:3" ht="18">
      <c r="B29172" s="57"/>
      <c r="C29172" s="57"/>
    </row>
    <row r="29173" spans="2:3" ht="18">
      <c r="B29173" s="57"/>
      <c r="C29173" s="57"/>
    </row>
    <row r="29174" spans="2:3" ht="18">
      <c r="B29174" s="57"/>
      <c r="C29174" s="57"/>
    </row>
    <row r="29175" spans="2:3" ht="18">
      <c r="B29175" s="57"/>
      <c r="C29175" s="57"/>
    </row>
    <row r="29176" spans="2:3" ht="18">
      <c r="B29176" s="57"/>
      <c r="C29176" s="57"/>
    </row>
    <row r="29177" spans="2:3" ht="18">
      <c r="B29177" s="57"/>
      <c r="C29177" s="57"/>
    </row>
    <row r="29178" spans="2:3" ht="18">
      <c r="B29178" s="57"/>
      <c r="C29178" s="57"/>
    </row>
    <row r="29179" spans="2:3" ht="18">
      <c r="B29179" s="57"/>
      <c r="C29179" s="57"/>
    </row>
    <row r="29180" spans="2:3" ht="18">
      <c r="B29180" s="57"/>
      <c r="C29180" s="57"/>
    </row>
    <row r="29181" spans="2:3" ht="18">
      <c r="B29181" s="57"/>
      <c r="C29181" s="57"/>
    </row>
    <row r="29182" spans="2:3" ht="18">
      <c r="B29182" s="57"/>
      <c r="C29182" s="57"/>
    </row>
    <row r="29183" spans="2:3" ht="18">
      <c r="B29183" s="57"/>
      <c r="C29183" s="57"/>
    </row>
    <row r="29184" spans="2:3" ht="18">
      <c r="B29184" s="57"/>
      <c r="C29184" s="57"/>
    </row>
    <row r="29185" spans="2:3" ht="18">
      <c r="B29185" s="57"/>
      <c r="C29185" s="57"/>
    </row>
    <row r="29186" spans="2:3" ht="18">
      <c r="B29186" s="57"/>
      <c r="C29186" s="57"/>
    </row>
    <row r="29187" spans="2:3" ht="18">
      <c r="B29187" s="57"/>
      <c r="C29187" s="57"/>
    </row>
    <row r="29188" spans="2:3" ht="18">
      <c r="B29188" s="57"/>
      <c r="C29188" s="57"/>
    </row>
    <row r="29189" spans="2:3" ht="18">
      <c r="B29189" s="57"/>
      <c r="C29189" s="57"/>
    </row>
    <row r="29190" spans="2:3" ht="18">
      <c r="B29190" s="57"/>
      <c r="C29190" s="57"/>
    </row>
    <row r="29191" spans="2:3" ht="18">
      <c r="B29191" s="57"/>
      <c r="C29191" s="57"/>
    </row>
    <row r="29192" spans="2:3" ht="18">
      <c r="B29192" s="57"/>
      <c r="C29192" s="57"/>
    </row>
    <row r="29193" spans="2:3" ht="18">
      <c r="B29193" s="57"/>
      <c r="C29193" s="57"/>
    </row>
    <row r="29194" spans="2:3" ht="18">
      <c r="B29194" s="57"/>
      <c r="C29194" s="57"/>
    </row>
    <row r="29195" spans="2:3" ht="18">
      <c r="B29195" s="57"/>
      <c r="C29195" s="57"/>
    </row>
    <row r="29196" spans="2:3" ht="18">
      <c r="B29196" s="57"/>
      <c r="C29196" s="57"/>
    </row>
    <row r="29197" spans="2:3" ht="18">
      <c r="B29197" s="57"/>
      <c r="C29197" s="57"/>
    </row>
    <row r="29198" spans="2:3" ht="18">
      <c r="B29198" s="57"/>
      <c r="C29198" s="57"/>
    </row>
    <row r="29199" spans="2:3" ht="18">
      <c r="B29199" s="57"/>
      <c r="C29199" s="57"/>
    </row>
    <row r="29200" spans="2:3" ht="18">
      <c r="B29200" s="57"/>
      <c r="C29200" s="57"/>
    </row>
    <row r="29201" spans="2:3" ht="18">
      <c r="B29201" s="57"/>
      <c r="C29201" s="57"/>
    </row>
    <row r="29202" spans="2:3" ht="18">
      <c r="B29202" s="57"/>
      <c r="C29202" s="57"/>
    </row>
    <row r="29203" spans="2:3" ht="18">
      <c r="B29203" s="57"/>
      <c r="C29203" s="57"/>
    </row>
    <row r="29204" spans="2:3" ht="18">
      <c r="B29204" s="57"/>
      <c r="C29204" s="57"/>
    </row>
    <row r="29205" spans="2:3" ht="18">
      <c r="B29205" s="57"/>
      <c r="C29205" s="57"/>
    </row>
    <row r="29206" spans="2:3" ht="18">
      <c r="B29206" s="57"/>
      <c r="C29206" s="57"/>
    </row>
    <row r="29207" spans="2:3" ht="18">
      <c r="B29207" s="57"/>
      <c r="C29207" s="57"/>
    </row>
    <row r="29208" spans="2:3" ht="18">
      <c r="B29208" s="57"/>
      <c r="C29208" s="57"/>
    </row>
    <row r="29209" spans="2:3" ht="18">
      <c r="B29209" s="57"/>
      <c r="C29209" s="57"/>
    </row>
    <row r="29210" spans="2:3" ht="18">
      <c r="B29210" s="57"/>
      <c r="C29210" s="57"/>
    </row>
    <row r="29211" spans="2:3" ht="18">
      <c r="B29211" s="57"/>
      <c r="C29211" s="57"/>
    </row>
    <row r="29212" spans="2:3" ht="18">
      <c r="B29212" s="57"/>
      <c r="C29212" s="57"/>
    </row>
    <row r="29213" spans="2:3" ht="18">
      <c r="B29213" s="57"/>
      <c r="C29213" s="57"/>
    </row>
    <row r="29214" spans="2:3" ht="18">
      <c r="B29214" s="57"/>
      <c r="C29214" s="57"/>
    </row>
    <row r="29215" spans="2:3" ht="18">
      <c r="B29215" s="57"/>
      <c r="C29215" s="57"/>
    </row>
    <row r="29216" spans="2:3" ht="18">
      <c r="B29216" s="57"/>
      <c r="C29216" s="57"/>
    </row>
    <row r="29217" spans="2:3" ht="18">
      <c r="B29217" s="57"/>
      <c r="C29217" s="57"/>
    </row>
    <row r="29218" spans="2:3" ht="18">
      <c r="B29218" s="57"/>
      <c r="C29218" s="57"/>
    </row>
    <row r="29219" spans="2:3" ht="18">
      <c r="B29219" s="57"/>
      <c r="C29219" s="57"/>
    </row>
    <row r="29220" spans="2:3" ht="18">
      <c r="B29220" s="57"/>
      <c r="C29220" s="57"/>
    </row>
    <row r="29221" spans="2:3" ht="18">
      <c r="B29221" s="57"/>
      <c r="C29221" s="57"/>
    </row>
    <row r="29222" spans="2:3" ht="18">
      <c r="B29222" s="57"/>
      <c r="C29222" s="57"/>
    </row>
    <row r="29223" spans="2:3" ht="18">
      <c r="B29223" s="57"/>
      <c r="C29223" s="57"/>
    </row>
    <row r="29224" spans="2:3" ht="18">
      <c r="B29224" s="57"/>
      <c r="C29224" s="57"/>
    </row>
    <row r="29225" spans="2:3" ht="18">
      <c r="B29225" s="57"/>
      <c r="C29225" s="57"/>
    </row>
    <row r="29226" spans="2:3" ht="18">
      <c r="B29226" s="57"/>
      <c r="C29226" s="57"/>
    </row>
    <row r="29227" spans="2:3" ht="18">
      <c r="B29227" s="57"/>
      <c r="C29227" s="57"/>
    </row>
    <row r="29228" spans="2:3" ht="18">
      <c r="B29228" s="57"/>
      <c r="C29228" s="57"/>
    </row>
    <row r="29229" spans="2:3" ht="18">
      <c r="B29229" s="57"/>
      <c r="C29229" s="57"/>
    </row>
    <row r="29230" spans="2:3" ht="18">
      <c r="B29230" s="57"/>
      <c r="C29230" s="57"/>
    </row>
    <row r="29231" spans="2:3" ht="18">
      <c r="B29231" s="57"/>
      <c r="C29231" s="57"/>
    </row>
    <row r="29232" spans="2:3" ht="18">
      <c r="B29232" s="57"/>
      <c r="C29232" s="57"/>
    </row>
    <row r="29233" spans="2:3" ht="18">
      <c r="B29233" s="57"/>
      <c r="C29233" s="57"/>
    </row>
    <row r="29234" spans="2:3" ht="18">
      <c r="B29234" s="57"/>
      <c r="C29234" s="57"/>
    </row>
    <row r="29235" spans="2:3" ht="18">
      <c r="B29235" s="57"/>
      <c r="C29235" s="57"/>
    </row>
    <row r="29236" spans="2:3" ht="18">
      <c r="B29236" s="57"/>
      <c r="C29236" s="57"/>
    </row>
    <row r="29237" spans="2:3" ht="18">
      <c r="B29237" s="57"/>
      <c r="C29237" s="57"/>
    </row>
    <row r="29238" spans="2:3" ht="18">
      <c r="B29238" s="57"/>
      <c r="C29238" s="57"/>
    </row>
    <row r="29239" spans="2:3" ht="18">
      <c r="B29239" s="57"/>
      <c r="C29239" s="57"/>
    </row>
    <row r="29240" spans="2:3" ht="18">
      <c r="B29240" s="57"/>
      <c r="C29240" s="57"/>
    </row>
    <row r="29241" spans="2:3" ht="18">
      <c r="B29241" s="57"/>
      <c r="C29241" s="57"/>
    </row>
    <row r="29242" spans="2:3" ht="18">
      <c r="B29242" s="57"/>
      <c r="C29242" s="57"/>
    </row>
    <row r="29243" spans="2:3" ht="18">
      <c r="B29243" s="57"/>
      <c r="C29243" s="57"/>
    </row>
    <row r="29244" spans="2:3" ht="18">
      <c r="B29244" s="57"/>
      <c r="C29244" s="57"/>
    </row>
    <row r="29245" spans="2:3" ht="18">
      <c r="B29245" s="57"/>
      <c r="C29245" s="57"/>
    </row>
    <row r="29246" spans="2:3" ht="18">
      <c r="B29246" s="57"/>
      <c r="C29246" s="57"/>
    </row>
    <row r="29247" spans="2:3" ht="18">
      <c r="B29247" s="57"/>
      <c r="C29247" s="57"/>
    </row>
    <row r="29248" spans="2:3" ht="18">
      <c r="B29248" s="57"/>
      <c r="C29248" s="57"/>
    </row>
    <row r="29249" spans="2:3" ht="18">
      <c r="B29249" s="57"/>
      <c r="C29249" s="57"/>
    </row>
    <row r="29250" spans="2:3" ht="18">
      <c r="B29250" s="57"/>
      <c r="C29250" s="57"/>
    </row>
    <row r="29251" spans="2:3" ht="18">
      <c r="B29251" s="57"/>
      <c r="C29251" s="57"/>
    </row>
    <row r="29252" spans="2:3" ht="18">
      <c r="B29252" s="57"/>
      <c r="C29252" s="57"/>
    </row>
    <row r="29253" spans="2:3" ht="18">
      <c r="B29253" s="57"/>
      <c r="C29253" s="57"/>
    </row>
    <row r="29254" spans="2:3" ht="18">
      <c r="B29254" s="57"/>
      <c r="C29254" s="57"/>
    </row>
    <row r="29255" spans="2:3" ht="18">
      <c r="B29255" s="57"/>
      <c r="C29255" s="57"/>
    </row>
    <row r="29256" spans="2:3" ht="18">
      <c r="B29256" s="57"/>
      <c r="C29256" s="57"/>
    </row>
    <row r="29257" spans="2:3" ht="18">
      <c r="B29257" s="57"/>
      <c r="C29257" s="57"/>
    </row>
    <row r="29258" spans="2:3" ht="18">
      <c r="B29258" s="57"/>
      <c r="C29258" s="57"/>
    </row>
    <row r="29259" spans="2:3" ht="18">
      <c r="B29259" s="57"/>
      <c r="C29259" s="57"/>
    </row>
    <row r="29260" spans="2:3" ht="18">
      <c r="B29260" s="57"/>
      <c r="C29260" s="57"/>
    </row>
    <row r="29261" spans="2:3" ht="18">
      <c r="B29261" s="57"/>
      <c r="C29261" s="57"/>
    </row>
    <row r="29262" spans="2:3" ht="18">
      <c r="B29262" s="57"/>
      <c r="C29262" s="57"/>
    </row>
    <row r="29263" spans="2:3" ht="18">
      <c r="B29263" s="57"/>
      <c r="C29263" s="57"/>
    </row>
    <row r="29264" spans="2:3" ht="18">
      <c r="B29264" s="57"/>
      <c r="C29264" s="57"/>
    </row>
    <row r="29265" spans="2:3" ht="18">
      <c r="B29265" s="57"/>
      <c r="C29265" s="57"/>
    </row>
    <row r="29266" spans="2:3" ht="18">
      <c r="B29266" s="57"/>
      <c r="C29266" s="57"/>
    </row>
    <row r="29267" spans="2:3" ht="18">
      <c r="B29267" s="57"/>
      <c r="C29267" s="57"/>
    </row>
    <row r="29268" spans="2:3" ht="18">
      <c r="B29268" s="57"/>
      <c r="C29268" s="57"/>
    </row>
    <row r="29269" spans="2:3" ht="18">
      <c r="B29269" s="57"/>
      <c r="C29269" s="57"/>
    </row>
    <row r="29270" spans="2:3" ht="18">
      <c r="B29270" s="57"/>
      <c r="C29270" s="57"/>
    </row>
    <row r="29271" spans="2:3" ht="18">
      <c r="B29271" s="57"/>
      <c r="C29271" s="57"/>
    </row>
    <row r="29272" spans="2:3" ht="18">
      <c r="B29272" s="57"/>
      <c r="C29272" s="57"/>
    </row>
    <row r="29273" spans="2:3" ht="18">
      <c r="B29273" s="57"/>
      <c r="C29273" s="57"/>
    </row>
    <row r="29274" spans="2:3" ht="18">
      <c r="B29274" s="57"/>
      <c r="C29274" s="57"/>
    </row>
    <row r="29275" spans="2:3" ht="18">
      <c r="B29275" s="57"/>
      <c r="C29275" s="57"/>
    </row>
    <row r="29276" spans="2:3" ht="18">
      <c r="B29276" s="57"/>
      <c r="C29276" s="57"/>
    </row>
    <row r="29277" spans="2:3" ht="18">
      <c r="B29277" s="57"/>
      <c r="C29277" s="57"/>
    </row>
    <row r="29278" spans="2:3" ht="18">
      <c r="B29278" s="57"/>
      <c r="C29278" s="57"/>
    </row>
    <row r="29279" spans="2:3" ht="18">
      <c r="B29279" s="57"/>
      <c r="C29279" s="57"/>
    </row>
    <row r="29280" spans="2:3" ht="18">
      <c r="B29280" s="57"/>
      <c r="C29280" s="57"/>
    </row>
    <row r="29281" spans="2:3" ht="18">
      <c r="B29281" s="57"/>
      <c r="C29281" s="57"/>
    </row>
    <row r="29282" spans="2:3" ht="18">
      <c r="B29282" s="57"/>
      <c r="C29282" s="57"/>
    </row>
    <row r="29283" spans="2:3" ht="18">
      <c r="B29283" s="57"/>
      <c r="C29283" s="57"/>
    </row>
    <row r="29284" spans="2:3" ht="18">
      <c r="B29284" s="57"/>
      <c r="C29284" s="57"/>
    </row>
    <row r="29285" spans="2:3" ht="18">
      <c r="B29285" s="57"/>
      <c r="C29285" s="57"/>
    </row>
    <row r="29286" spans="2:3" ht="18">
      <c r="B29286" s="57"/>
      <c r="C29286" s="57"/>
    </row>
    <row r="29287" spans="2:3" ht="18">
      <c r="B29287" s="57"/>
      <c r="C29287" s="57"/>
    </row>
    <row r="29288" spans="2:3" ht="18">
      <c r="B29288" s="57"/>
      <c r="C29288" s="57"/>
    </row>
    <row r="29289" spans="2:3" ht="18">
      <c r="B29289" s="57"/>
      <c r="C29289" s="57"/>
    </row>
    <row r="29290" spans="2:3" ht="18">
      <c r="B29290" s="57"/>
      <c r="C29290" s="57"/>
    </row>
    <row r="29291" spans="2:3" ht="18">
      <c r="B29291" s="57"/>
      <c r="C29291" s="57"/>
    </row>
    <row r="29292" spans="2:3" ht="18">
      <c r="B29292" s="57"/>
      <c r="C29292" s="57"/>
    </row>
    <row r="29293" spans="2:3" ht="18">
      <c r="B29293" s="57"/>
      <c r="C29293" s="57"/>
    </row>
    <row r="29294" spans="2:3" ht="18">
      <c r="B29294" s="57"/>
      <c r="C29294" s="57"/>
    </row>
    <row r="29295" spans="2:3" ht="18">
      <c r="B29295" s="57"/>
      <c r="C29295" s="57"/>
    </row>
    <row r="29296" spans="2:3" ht="18">
      <c r="B29296" s="57"/>
      <c r="C29296" s="57"/>
    </row>
    <row r="29297" spans="2:3" ht="18">
      <c r="B29297" s="57"/>
      <c r="C29297" s="57"/>
    </row>
    <row r="29298" spans="2:3" ht="18">
      <c r="B29298" s="57"/>
      <c r="C29298" s="57"/>
    </row>
    <row r="29299" spans="2:3" ht="18">
      <c r="B29299" s="57"/>
      <c r="C29299" s="57"/>
    </row>
    <row r="29300" spans="2:3" ht="18">
      <c r="B29300" s="57"/>
      <c r="C29300" s="57"/>
    </row>
    <row r="29301" spans="2:3" ht="18">
      <c r="B29301" s="57"/>
      <c r="C29301" s="57"/>
    </row>
    <row r="29302" spans="2:3" ht="18">
      <c r="B29302" s="57"/>
      <c r="C29302" s="57"/>
    </row>
    <row r="29303" spans="2:3" ht="18">
      <c r="B29303" s="57"/>
      <c r="C29303" s="57"/>
    </row>
    <row r="29304" spans="2:3" ht="18">
      <c r="B29304" s="57"/>
      <c r="C29304" s="57"/>
    </row>
    <row r="29305" spans="2:3" ht="18">
      <c r="B29305" s="57"/>
      <c r="C29305" s="57"/>
    </row>
    <row r="29306" spans="2:3" ht="18">
      <c r="B29306" s="57"/>
      <c r="C29306" s="57"/>
    </row>
    <row r="29307" spans="2:3" ht="18">
      <c r="B29307" s="57"/>
      <c r="C29307" s="57"/>
    </row>
    <row r="29308" spans="2:3" ht="18">
      <c r="B29308" s="57"/>
      <c r="C29308" s="57"/>
    </row>
    <row r="29309" spans="2:3" ht="18">
      <c r="B29309" s="57"/>
      <c r="C29309" s="57"/>
    </row>
    <row r="29310" spans="2:3" ht="18">
      <c r="B29310" s="57"/>
      <c r="C29310" s="57"/>
    </row>
    <row r="29311" spans="2:3" ht="18">
      <c r="B29311" s="57"/>
      <c r="C29311" s="57"/>
    </row>
    <row r="29312" spans="2:3" ht="18">
      <c r="B29312" s="57"/>
      <c r="C29312" s="57"/>
    </row>
    <row r="29313" spans="2:3" ht="18">
      <c r="B29313" s="57"/>
      <c r="C29313" s="57"/>
    </row>
    <row r="29314" spans="2:3" ht="18">
      <c r="B29314" s="57"/>
      <c r="C29314" s="57"/>
    </row>
    <row r="29315" spans="2:3" ht="18">
      <c r="B29315" s="57"/>
      <c r="C29315" s="57"/>
    </row>
    <row r="29316" spans="2:3" ht="18">
      <c r="B29316" s="57"/>
      <c r="C29316" s="57"/>
    </row>
    <row r="29317" spans="2:3" ht="18">
      <c r="B29317" s="57"/>
      <c r="C29317" s="57"/>
    </row>
    <row r="29318" spans="2:3" ht="18">
      <c r="B29318" s="57"/>
      <c r="C29318" s="57"/>
    </row>
    <row r="29319" spans="2:3" ht="18">
      <c r="B29319" s="57"/>
      <c r="C29319" s="57"/>
    </row>
    <row r="29320" spans="2:3" ht="18">
      <c r="B29320" s="57"/>
      <c r="C29320" s="57"/>
    </row>
    <row r="29321" spans="2:3" ht="18">
      <c r="B29321" s="57"/>
      <c r="C29321" s="57"/>
    </row>
    <row r="29322" spans="2:3" ht="18">
      <c r="B29322" s="57"/>
      <c r="C29322" s="57"/>
    </row>
    <row r="29323" spans="2:3" ht="18">
      <c r="B29323" s="57"/>
      <c r="C29323" s="57"/>
    </row>
    <row r="29324" spans="2:3" ht="18">
      <c r="B29324" s="57"/>
      <c r="C29324" s="57"/>
    </row>
    <row r="29325" spans="2:3" ht="18">
      <c r="B29325" s="57"/>
      <c r="C29325" s="57"/>
    </row>
    <row r="29326" spans="2:3" ht="18">
      <c r="B29326" s="57"/>
      <c r="C29326" s="57"/>
    </row>
    <row r="29327" spans="2:3" ht="18">
      <c r="B29327" s="57"/>
      <c r="C29327" s="57"/>
    </row>
    <row r="29328" spans="2:3" ht="18">
      <c r="B29328" s="57"/>
      <c r="C29328" s="57"/>
    </row>
    <row r="29329" spans="2:3" ht="18">
      <c r="B29329" s="57"/>
      <c r="C29329" s="57"/>
    </row>
    <row r="29330" spans="2:3" ht="18">
      <c r="B29330" s="57"/>
      <c r="C29330" s="57"/>
    </row>
    <row r="29331" spans="2:3" ht="18">
      <c r="B29331" s="57"/>
      <c r="C29331" s="57"/>
    </row>
    <row r="29332" spans="2:3" ht="18">
      <c r="B29332" s="57"/>
      <c r="C29332" s="57"/>
    </row>
    <row r="29333" spans="2:3" ht="18">
      <c r="B29333" s="57"/>
      <c r="C29333" s="57"/>
    </row>
    <row r="29334" spans="2:3" ht="18">
      <c r="B29334" s="57"/>
      <c r="C29334" s="57"/>
    </row>
    <row r="29335" spans="2:3" ht="18">
      <c r="B29335" s="57"/>
      <c r="C29335" s="57"/>
    </row>
    <row r="29336" spans="2:3" ht="18">
      <c r="B29336" s="57"/>
      <c r="C29336" s="57"/>
    </row>
    <row r="29337" spans="2:3" ht="18">
      <c r="B29337" s="57"/>
      <c r="C29337" s="57"/>
    </row>
    <row r="29338" spans="2:3" ht="18">
      <c r="B29338" s="57"/>
      <c r="C29338" s="57"/>
    </row>
    <row r="29339" spans="2:3" ht="18">
      <c r="B29339" s="57"/>
      <c r="C29339" s="57"/>
    </row>
    <row r="29340" spans="2:3" ht="18">
      <c r="B29340" s="57"/>
      <c r="C29340" s="57"/>
    </row>
    <row r="29341" spans="2:3" ht="18">
      <c r="B29341" s="57"/>
      <c r="C29341" s="57"/>
    </row>
    <row r="29342" spans="2:3" ht="18">
      <c r="B29342" s="57"/>
      <c r="C29342" s="57"/>
    </row>
    <row r="29343" spans="2:3" ht="18">
      <c r="B29343" s="57"/>
      <c r="C29343" s="57"/>
    </row>
    <row r="29344" spans="2:3" ht="18">
      <c r="B29344" s="57"/>
      <c r="C29344" s="57"/>
    </row>
    <row r="29345" spans="2:3" ht="18">
      <c r="B29345" s="57"/>
      <c r="C29345" s="57"/>
    </row>
    <row r="29346" spans="2:3" ht="18">
      <c r="B29346" s="57"/>
      <c r="C29346" s="57"/>
    </row>
    <row r="29347" spans="2:3" ht="18">
      <c r="B29347" s="57"/>
      <c r="C29347" s="57"/>
    </row>
    <row r="29348" spans="2:3" ht="18">
      <c r="B29348" s="57"/>
      <c r="C29348" s="57"/>
    </row>
    <row r="29349" spans="2:3" ht="18">
      <c r="B29349" s="57"/>
      <c r="C29349" s="57"/>
    </row>
    <row r="29350" spans="2:3" ht="18">
      <c r="B29350" s="57"/>
      <c r="C29350" s="57"/>
    </row>
    <row r="29351" spans="2:3" ht="18">
      <c r="B29351" s="57"/>
      <c r="C29351" s="57"/>
    </row>
    <row r="29352" spans="2:3" ht="18">
      <c r="B29352" s="57"/>
      <c r="C29352" s="57"/>
    </row>
    <row r="29353" spans="2:3" ht="18">
      <c r="B29353" s="57"/>
      <c r="C29353" s="57"/>
    </row>
    <row r="29354" spans="2:3" ht="18">
      <c r="B29354" s="57"/>
      <c r="C29354" s="57"/>
    </row>
    <row r="29355" spans="2:3" ht="18">
      <c r="B29355" s="57"/>
      <c r="C29355" s="57"/>
    </row>
    <row r="29356" spans="2:3" ht="18">
      <c r="B29356" s="57"/>
      <c r="C29356" s="57"/>
    </row>
    <row r="29357" spans="2:3" ht="18">
      <c r="B29357" s="57"/>
      <c r="C29357" s="57"/>
    </row>
    <row r="29358" spans="2:3" ht="18">
      <c r="B29358" s="57"/>
      <c r="C29358" s="57"/>
    </row>
    <row r="29359" spans="2:3" ht="18">
      <c r="B29359" s="57"/>
      <c r="C29359" s="57"/>
    </row>
    <row r="29360" spans="2:3" ht="18">
      <c r="B29360" s="57"/>
      <c r="C29360" s="57"/>
    </row>
    <row r="29361" spans="2:3" ht="18">
      <c r="B29361" s="57"/>
      <c r="C29361" s="57"/>
    </row>
    <row r="29362" spans="2:3" ht="18">
      <c r="B29362" s="57"/>
      <c r="C29362" s="57"/>
    </row>
    <row r="29363" spans="2:3" ht="18">
      <c r="B29363" s="57"/>
      <c r="C29363" s="57"/>
    </row>
    <row r="29364" spans="2:3" ht="18">
      <c r="B29364" s="57"/>
      <c r="C29364" s="57"/>
    </row>
    <row r="29365" spans="2:3" ht="18">
      <c r="B29365" s="57"/>
      <c r="C29365" s="57"/>
    </row>
    <row r="29366" spans="2:3" ht="18">
      <c r="B29366" s="57"/>
      <c r="C29366" s="57"/>
    </row>
    <row r="29367" spans="2:3" ht="18">
      <c r="B29367" s="57"/>
      <c r="C29367" s="57"/>
    </row>
    <row r="29368" spans="2:3" ht="18">
      <c r="B29368" s="57"/>
      <c r="C29368" s="57"/>
    </row>
    <row r="29369" spans="2:3" ht="18">
      <c r="B29369" s="57"/>
      <c r="C29369" s="57"/>
    </row>
    <row r="29370" spans="2:3" ht="18">
      <c r="B29370" s="57"/>
      <c r="C29370" s="57"/>
    </row>
    <row r="29371" spans="2:3" ht="18">
      <c r="B29371" s="57"/>
      <c r="C29371" s="57"/>
    </row>
    <row r="29372" spans="2:3" ht="18">
      <c r="B29372" s="57"/>
      <c r="C29372" s="57"/>
    </row>
    <row r="29373" spans="2:3" ht="18">
      <c r="B29373" s="57"/>
      <c r="C29373" s="57"/>
    </row>
    <row r="29374" spans="2:3" ht="18">
      <c r="B29374" s="57"/>
      <c r="C29374" s="57"/>
    </row>
    <row r="29375" spans="2:3" ht="18">
      <c r="B29375" s="57"/>
      <c r="C29375" s="57"/>
    </row>
    <row r="29376" spans="2:3" ht="18">
      <c r="B29376" s="57"/>
      <c r="C29376" s="57"/>
    </row>
    <row r="29377" spans="2:3" ht="18">
      <c r="B29377" s="57"/>
      <c r="C29377" s="57"/>
    </row>
    <row r="29378" spans="2:3" ht="18">
      <c r="B29378" s="57"/>
      <c r="C29378" s="57"/>
    </row>
    <row r="29379" spans="2:3" ht="18">
      <c r="B29379" s="57"/>
      <c r="C29379" s="57"/>
    </row>
    <row r="29380" spans="2:3" ht="18">
      <c r="B29380" s="57"/>
      <c r="C29380" s="57"/>
    </row>
    <row r="29381" spans="2:3" ht="18">
      <c r="B29381" s="57"/>
      <c r="C29381" s="57"/>
    </row>
    <row r="29382" spans="2:3" ht="18">
      <c r="B29382" s="57"/>
      <c r="C29382" s="57"/>
    </row>
    <row r="29383" spans="2:3" ht="18">
      <c r="B29383" s="57"/>
      <c r="C29383" s="57"/>
    </row>
    <row r="29384" spans="2:3" ht="18">
      <c r="B29384" s="57"/>
      <c r="C29384" s="57"/>
    </row>
    <row r="29385" spans="2:3" ht="18">
      <c r="B29385" s="57"/>
      <c r="C29385" s="57"/>
    </row>
    <row r="29386" spans="2:3" ht="18">
      <c r="B29386" s="57"/>
      <c r="C29386" s="57"/>
    </row>
    <row r="29387" spans="2:3" ht="18">
      <c r="B29387" s="57"/>
      <c r="C29387" s="57"/>
    </row>
    <row r="29388" spans="2:3" ht="18">
      <c r="B29388" s="57"/>
      <c r="C29388" s="57"/>
    </row>
    <row r="29389" spans="2:3" ht="18">
      <c r="B29389" s="57"/>
      <c r="C29389" s="57"/>
    </row>
    <row r="29390" spans="2:3" ht="18">
      <c r="B29390" s="57"/>
      <c r="C29390" s="57"/>
    </row>
    <row r="29391" spans="2:3" ht="18">
      <c r="B29391" s="57"/>
      <c r="C29391" s="57"/>
    </row>
    <row r="29392" spans="2:3" ht="18">
      <c r="B29392" s="57"/>
      <c r="C29392" s="57"/>
    </row>
    <row r="29393" spans="2:3" ht="18">
      <c r="B29393" s="57"/>
      <c r="C29393" s="57"/>
    </row>
    <row r="29394" spans="2:3" ht="18">
      <c r="B29394" s="57"/>
      <c r="C29394" s="57"/>
    </row>
    <row r="29395" spans="2:3" ht="18">
      <c r="B29395" s="57"/>
      <c r="C29395" s="57"/>
    </row>
    <row r="29396" spans="2:3" ht="18">
      <c r="B29396" s="57"/>
      <c r="C29396" s="57"/>
    </row>
    <row r="29397" spans="2:3" ht="18">
      <c r="B29397" s="57"/>
      <c r="C29397" s="57"/>
    </row>
    <row r="29398" spans="2:3" ht="18">
      <c r="B29398" s="57"/>
      <c r="C29398" s="57"/>
    </row>
    <row r="29399" spans="2:3" ht="18">
      <c r="B29399" s="57"/>
      <c r="C29399" s="57"/>
    </row>
    <row r="29400" spans="2:3" ht="18">
      <c r="B29400" s="57"/>
      <c r="C29400" s="57"/>
    </row>
    <row r="29401" spans="2:3" ht="18">
      <c r="B29401" s="57"/>
      <c r="C29401" s="57"/>
    </row>
    <row r="29402" spans="2:3" ht="18">
      <c r="B29402" s="57"/>
      <c r="C29402" s="57"/>
    </row>
    <row r="29403" spans="2:3" ht="18">
      <c r="B29403" s="57"/>
      <c r="C29403" s="57"/>
    </row>
    <row r="29404" spans="2:3" ht="18">
      <c r="B29404" s="57"/>
      <c r="C29404" s="57"/>
    </row>
    <row r="29405" spans="2:3" ht="18">
      <c r="B29405" s="57"/>
      <c r="C29405" s="57"/>
    </row>
    <row r="29406" spans="2:3" ht="18">
      <c r="B29406" s="57"/>
      <c r="C29406" s="57"/>
    </row>
    <row r="29407" spans="2:3" ht="18">
      <c r="B29407" s="57"/>
      <c r="C29407" s="57"/>
    </row>
    <row r="29408" spans="2:3" ht="18">
      <c r="B29408" s="57"/>
      <c r="C29408" s="57"/>
    </row>
    <row r="29409" spans="2:3" ht="18">
      <c r="B29409" s="57"/>
      <c r="C29409" s="57"/>
    </row>
    <row r="29410" spans="2:3" ht="18">
      <c r="B29410" s="57"/>
      <c r="C29410" s="57"/>
    </row>
    <row r="29411" spans="2:3" ht="18">
      <c r="B29411" s="57"/>
      <c r="C29411" s="57"/>
    </row>
    <row r="29412" spans="2:3" ht="18">
      <c r="B29412" s="57"/>
      <c r="C29412" s="57"/>
    </row>
    <row r="29413" spans="2:3" ht="18">
      <c r="B29413" s="57"/>
      <c r="C29413" s="57"/>
    </row>
    <row r="29414" spans="2:3" ht="18">
      <c r="B29414" s="57"/>
      <c r="C29414" s="57"/>
    </row>
    <row r="29415" spans="2:3" ht="18">
      <c r="B29415" s="57"/>
      <c r="C29415" s="57"/>
    </row>
    <row r="29416" spans="2:3" ht="18">
      <c r="B29416" s="57"/>
      <c r="C29416" s="57"/>
    </row>
    <row r="29417" spans="2:3" ht="18">
      <c r="B29417" s="57"/>
      <c r="C29417" s="57"/>
    </row>
    <row r="29418" spans="2:3" ht="18">
      <c r="B29418" s="57"/>
      <c r="C29418" s="57"/>
    </row>
    <row r="29419" spans="2:3" ht="18">
      <c r="B29419" s="57"/>
      <c r="C29419" s="57"/>
    </row>
    <row r="29420" spans="2:3" ht="18">
      <c r="B29420" s="57"/>
      <c r="C29420" s="57"/>
    </row>
    <row r="29421" spans="2:3" ht="18">
      <c r="B29421" s="57"/>
      <c r="C29421" s="57"/>
    </row>
    <row r="29422" spans="2:3" ht="18">
      <c r="B29422" s="57"/>
      <c r="C29422" s="57"/>
    </row>
    <row r="29423" spans="2:3" ht="18">
      <c r="B29423" s="57"/>
      <c r="C29423" s="57"/>
    </row>
    <row r="29424" spans="2:3" ht="18">
      <c r="B29424" s="57"/>
      <c r="C29424" s="57"/>
    </row>
    <row r="29425" spans="2:3" ht="18">
      <c r="B29425" s="57"/>
      <c r="C29425" s="57"/>
    </row>
    <row r="29426" spans="2:3" ht="18">
      <c r="B29426" s="57"/>
      <c r="C29426" s="57"/>
    </row>
    <row r="29427" spans="2:3" ht="18">
      <c r="B29427" s="57"/>
      <c r="C29427" s="57"/>
    </row>
    <row r="29428" spans="2:3" ht="18">
      <c r="B29428" s="57"/>
      <c r="C29428" s="57"/>
    </row>
    <row r="29429" spans="2:3" ht="18">
      <c r="B29429" s="57"/>
      <c r="C29429" s="57"/>
    </row>
    <row r="29430" spans="2:3" ht="18">
      <c r="B29430" s="57"/>
      <c r="C29430" s="57"/>
    </row>
    <row r="29431" spans="2:3" ht="18">
      <c r="B29431" s="57"/>
      <c r="C29431" s="57"/>
    </row>
    <row r="29432" spans="2:3" ht="18">
      <c r="B29432" s="57"/>
      <c r="C29432" s="57"/>
    </row>
    <row r="29433" spans="2:3" ht="18">
      <c r="B29433" s="57"/>
      <c r="C29433" s="57"/>
    </row>
    <row r="29434" spans="2:3" ht="18">
      <c r="B29434" s="57"/>
      <c r="C29434" s="57"/>
    </row>
    <row r="29435" spans="2:3" ht="18">
      <c r="B29435" s="57"/>
      <c r="C29435" s="57"/>
    </row>
    <row r="29436" spans="2:3" ht="18">
      <c r="B29436" s="57"/>
      <c r="C29436" s="57"/>
    </row>
    <row r="29437" spans="2:3" ht="18">
      <c r="B29437" s="57"/>
      <c r="C29437" s="57"/>
    </row>
    <row r="29438" spans="2:3" ht="18">
      <c r="B29438" s="57"/>
      <c r="C29438" s="57"/>
    </row>
    <row r="29439" spans="2:3" ht="18">
      <c r="B29439" s="57"/>
      <c r="C29439" s="57"/>
    </row>
    <row r="29440" spans="2:3" ht="18">
      <c r="B29440" s="57"/>
      <c r="C29440" s="57"/>
    </row>
    <row r="29441" spans="2:3" ht="18">
      <c r="B29441" s="57"/>
      <c r="C29441" s="57"/>
    </row>
    <row r="29442" spans="2:3" ht="18">
      <c r="B29442" s="57"/>
      <c r="C29442" s="57"/>
    </row>
    <row r="29443" spans="2:3" ht="18">
      <c r="B29443" s="57"/>
      <c r="C29443" s="57"/>
    </row>
    <row r="29444" spans="2:3" ht="18">
      <c r="B29444" s="57"/>
      <c r="C29444" s="57"/>
    </row>
    <row r="29445" spans="2:3" ht="18">
      <c r="B29445" s="57"/>
      <c r="C29445" s="57"/>
    </row>
    <row r="29446" spans="2:3" ht="18">
      <c r="B29446" s="57"/>
      <c r="C29446" s="57"/>
    </row>
    <row r="29447" spans="2:3" ht="18">
      <c r="B29447" s="57"/>
      <c r="C29447" s="57"/>
    </row>
    <row r="29448" spans="2:3" ht="18">
      <c r="B29448" s="57"/>
      <c r="C29448" s="57"/>
    </row>
    <row r="29449" spans="2:3" ht="18">
      <c r="B29449" s="57"/>
      <c r="C29449" s="57"/>
    </row>
    <row r="29450" spans="2:3" ht="18">
      <c r="B29450" s="57"/>
      <c r="C29450" s="57"/>
    </row>
    <row r="29451" spans="2:3" ht="18">
      <c r="B29451" s="57"/>
      <c r="C29451" s="57"/>
    </row>
    <row r="29452" spans="2:3" ht="18">
      <c r="B29452" s="57"/>
      <c r="C29452" s="57"/>
    </row>
    <row r="29453" spans="2:3" ht="18">
      <c r="B29453" s="57"/>
      <c r="C29453" s="57"/>
    </row>
    <row r="29454" spans="2:3" ht="18">
      <c r="B29454" s="57"/>
      <c r="C29454" s="57"/>
    </row>
    <row r="29455" spans="2:3" ht="18">
      <c r="B29455" s="57"/>
      <c r="C29455" s="57"/>
    </row>
    <row r="29456" spans="2:3" ht="18">
      <c r="B29456" s="57"/>
      <c r="C29456" s="57"/>
    </row>
    <row r="29457" spans="2:3" ht="18">
      <c r="B29457" s="57"/>
      <c r="C29457" s="57"/>
    </row>
    <row r="29458" spans="2:3" ht="18">
      <c r="B29458" s="57"/>
      <c r="C29458" s="57"/>
    </row>
    <row r="29459" spans="2:3" ht="18">
      <c r="B29459" s="57"/>
      <c r="C29459" s="57"/>
    </row>
    <row r="29460" spans="2:3" ht="18">
      <c r="B29460" s="57"/>
      <c r="C29460" s="57"/>
    </row>
    <row r="29461" spans="2:3" ht="18">
      <c r="B29461" s="57"/>
      <c r="C29461" s="57"/>
    </row>
    <row r="29462" spans="2:3" ht="18">
      <c r="B29462" s="57"/>
      <c r="C29462" s="57"/>
    </row>
    <row r="29463" spans="2:3" ht="18">
      <c r="B29463" s="57"/>
      <c r="C29463" s="57"/>
    </row>
    <row r="29464" spans="2:3" ht="18">
      <c r="B29464" s="57"/>
      <c r="C29464" s="57"/>
    </row>
    <row r="29465" spans="2:3" ht="18">
      <c r="B29465" s="57"/>
      <c r="C29465" s="57"/>
    </row>
    <row r="29466" spans="2:3" ht="18">
      <c r="B29466" s="57"/>
      <c r="C29466" s="57"/>
    </row>
    <row r="29467" spans="2:3" ht="18">
      <c r="B29467" s="57"/>
      <c r="C29467" s="57"/>
    </row>
    <row r="29468" spans="2:3" ht="18">
      <c r="B29468" s="57"/>
      <c r="C29468" s="57"/>
    </row>
    <row r="29469" spans="2:3" ht="18">
      <c r="B29469" s="57"/>
      <c r="C29469" s="57"/>
    </row>
    <row r="29470" spans="2:3" ht="18">
      <c r="B29470" s="57"/>
      <c r="C29470" s="57"/>
    </row>
    <row r="29471" spans="2:3" ht="18">
      <c r="B29471" s="57"/>
      <c r="C29471" s="57"/>
    </row>
    <row r="29472" spans="2:3" ht="18">
      <c r="B29472" s="57"/>
      <c r="C29472" s="57"/>
    </row>
    <row r="29473" spans="2:3" ht="18">
      <c r="B29473" s="57"/>
      <c r="C29473" s="57"/>
    </row>
    <row r="29474" spans="2:3" ht="18">
      <c r="B29474" s="57"/>
      <c r="C29474" s="57"/>
    </row>
    <row r="29475" spans="2:3" ht="18">
      <c r="B29475" s="57"/>
      <c r="C29475" s="57"/>
    </row>
    <row r="29476" spans="2:3" ht="18">
      <c r="B29476" s="57"/>
      <c r="C29476" s="57"/>
    </row>
    <row r="29477" spans="2:3" ht="18">
      <c r="B29477" s="57"/>
      <c r="C29477" s="57"/>
    </row>
    <row r="29478" spans="2:3" ht="18">
      <c r="B29478" s="57"/>
      <c r="C29478" s="57"/>
    </row>
    <row r="29479" spans="2:3" ht="18">
      <c r="B29479" s="57"/>
      <c r="C29479" s="57"/>
    </row>
    <row r="29480" spans="2:3" ht="18">
      <c r="B29480" s="57"/>
      <c r="C29480" s="57"/>
    </row>
    <row r="29481" spans="2:3" ht="18">
      <c r="B29481" s="57"/>
      <c r="C29481" s="57"/>
    </row>
    <row r="29482" spans="2:3" ht="18">
      <c r="B29482" s="57"/>
      <c r="C29482" s="57"/>
    </row>
    <row r="29483" spans="2:3" ht="18">
      <c r="B29483" s="57"/>
      <c r="C29483" s="57"/>
    </row>
    <row r="29484" spans="2:3" ht="18">
      <c r="B29484" s="57"/>
      <c r="C29484" s="57"/>
    </row>
    <row r="29485" spans="2:3" ht="18">
      <c r="B29485" s="57"/>
      <c r="C29485" s="57"/>
    </row>
    <row r="29486" spans="2:3" ht="18">
      <c r="B29486" s="57"/>
      <c r="C29486" s="57"/>
    </row>
    <row r="29487" spans="2:3" ht="18">
      <c r="B29487" s="57"/>
      <c r="C29487" s="57"/>
    </row>
    <row r="29488" spans="2:3" ht="18">
      <c r="B29488" s="57"/>
      <c r="C29488" s="57"/>
    </row>
  </sheetData>
  <phoneticPr fontId="18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B712B-A952-47E5-B2AE-A6821F8B2BA6}">
  <dimension ref="A1:V220"/>
  <sheetViews>
    <sheetView zoomScale="50" workbookViewId="0">
      <selection activeCell="U197" sqref="U197"/>
    </sheetView>
  </sheetViews>
  <sheetFormatPr baseColWidth="10" defaultColWidth="8.83203125" defaultRowHeight="15"/>
  <cols>
    <col min="1" max="1" width="30" customWidth="1"/>
    <col min="2" max="2" width="11.5" bestFit="1" customWidth="1"/>
  </cols>
  <sheetData>
    <row r="1" spans="1:15" ht="16">
      <c r="A1" s="1" t="s">
        <v>67</v>
      </c>
      <c r="B1" s="2"/>
    </row>
    <row r="2" spans="1:15" ht="16">
      <c r="A2" s="2"/>
      <c r="B2" s="13" t="s">
        <v>2</v>
      </c>
      <c r="C2" s="71" t="s">
        <v>22</v>
      </c>
      <c r="D2" s="71"/>
      <c r="E2" s="71"/>
      <c r="F2" s="71"/>
      <c r="G2" s="72"/>
      <c r="H2" s="73" t="s">
        <v>24</v>
      </c>
      <c r="I2" s="71"/>
      <c r="J2" s="71"/>
      <c r="K2" s="71"/>
      <c r="L2" s="72"/>
    </row>
    <row r="3" spans="1:15" ht="16">
      <c r="A3" s="2"/>
      <c r="B3" s="14">
        <v>-90</v>
      </c>
      <c r="C3" s="3">
        <v>4.461446E-3</v>
      </c>
      <c r="D3" s="3">
        <v>1.8085250000000001E-3</v>
      </c>
      <c r="E3" s="3">
        <v>6.7689399999999999E-6</v>
      </c>
      <c r="F3" s="3">
        <v>2.637777E-3</v>
      </c>
      <c r="G3" s="23">
        <v>2.4725599999999999E-3</v>
      </c>
      <c r="H3" s="11">
        <v>9.2362959999999997E-3</v>
      </c>
      <c r="I3" s="3">
        <v>1.056116E-2</v>
      </c>
      <c r="J3" s="3">
        <v>7.4302099999999996E-4</v>
      </c>
      <c r="K3" s="3">
        <v>7.5069600000000002E-4</v>
      </c>
      <c r="L3" s="23">
        <v>1.099147E-3</v>
      </c>
      <c r="M3" s="3"/>
      <c r="N3" s="3"/>
      <c r="O3" s="3"/>
    </row>
    <row r="4" spans="1:15" ht="16">
      <c r="A4" s="2"/>
      <c r="B4" s="14">
        <v>-80</v>
      </c>
      <c r="C4" s="3">
        <v>4.8869270000000001E-3</v>
      </c>
      <c r="D4" s="3">
        <v>6.5233100000000003E-4</v>
      </c>
      <c r="E4" s="3">
        <v>4.7406820000000004E-3</v>
      </c>
      <c r="F4" s="3">
        <v>2.9308369999999999E-3</v>
      </c>
      <c r="G4" s="23">
        <v>4.2910750000000001E-3</v>
      </c>
      <c r="H4" s="11">
        <v>4.1686849999999998E-2</v>
      </c>
      <c r="I4" s="3">
        <v>8.0610399999999998E-4</v>
      </c>
      <c r="J4" s="3">
        <v>8.8254900000000005E-4</v>
      </c>
      <c r="K4" s="3">
        <v>3.870418E-3</v>
      </c>
      <c r="L4" s="23">
        <v>2.4828910000000001E-3</v>
      </c>
      <c r="M4" s="3"/>
      <c r="N4" s="3"/>
      <c r="O4" s="3"/>
    </row>
    <row r="5" spans="1:15" ht="16">
      <c r="A5" s="2"/>
      <c r="B5" s="14">
        <v>-70</v>
      </c>
      <c r="C5" s="3">
        <v>9.7275220000000006E-3</v>
      </c>
      <c r="D5" s="3">
        <v>7.57973E-4</v>
      </c>
      <c r="E5" s="3">
        <v>1.3411090000000001E-2</v>
      </c>
      <c r="F5" s="3">
        <v>1.6129850000000001E-2</v>
      </c>
      <c r="G5" s="23">
        <v>4.6611049999999996E-3</v>
      </c>
      <c r="H5" s="11">
        <v>1.289585E-2</v>
      </c>
      <c r="I5" s="3">
        <v>1.214552E-2</v>
      </c>
      <c r="J5" s="3">
        <v>1.240455E-2</v>
      </c>
      <c r="K5" s="3">
        <v>1.124016E-3</v>
      </c>
      <c r="L5" s="23">
        <v>1.991509E-2</v>
      </c>
      <c r="M5" s="3"/>
      <c r="N5" s="3"/>
      <c r="O5" s="3"/>
    </row>
    <row r="6" spans="1:15" ht="16">
      <c r="A6" s="2"/>
      <c r="B6" s="14">
        <v>-60</v>
      </c>
      <c r="C6" s="3">
        <v>7.4022459999999998E-2</v>
      </c>
      <c r="D6" s="3">
        <v>9.4462400000000003E-4</v>
      </c>
      <c r="E6" s="3">
        <v>1.0138919999999999E-2</v>
      </c>
      <c r="F6" s="3">
        <v>8.2539329999999998E-3</v>
      </c>
      <c r="G6" s="23">
        <v>4.0513900000000002E-3</v>
      </c>
      <c r="H6" s="11">
        <v>2.545565E-2</v>
      </c>
      <c r="I6" s="3">
        <v>7.0429500000000006E-2</v>
      </c>
      <c r="J6" s="3">
        <v>7.6197329999999994E-2</v>
      </c>
      <c r="K6" s="3">
        <v>2.5185699999999998E-2</v>
      </c>
      <c r="L6" s="23">
        <v>3.0985459999999999E-2</v>
      </c>
      <c r="M6" s="3"/>
      <c r="N6" s="3"/>
      <c r="O6" s="3"/>
    </row>
    <row r="7" spans="1:15" ht="16">
      <c r="A7" s="2"/>
      <c r="B7" s="14">
        <v>-50</v>
      </c>
      <c r="C7" s="3">
        <v>2.2001010000000001E-2</v>
      </c>
      <c r="D7" s="3">
        <v>1.381752E-2</v>
      </c>
      <c r="E7" s="3">
        <v>1.884158E-2</v>
      </c>
      <c r="F7" s="3">
        <v>1.3808049999999999E-3</v>
      </c>
      <c r="G7" s="23">
        <v>1.201898E-2</v>
      </c>
      <c r="H7" s="11">
        <v>9.9787650000000006E-2</v>
      </c>
      <c r="I7" s="3">
        <v>0.20526559999999999</v>
      </c>
      <c r="J7" s="3">
        <v>0.23803450000000001</v>
      </c>
      <c r="K7" s="3">
        <v>0.10323599999999999</v>
      </c>
      <c r="L7" s="23">
        <v>0.1607217</v>
      </c>
      <c r="M7" s="3"/>
      <c r="N7" s="3"/>
      <c r="O7" s="3"/>
    </row>
    <row r="8" spans="1:15" ht="16">
      <c r="A8" s="2"/>
      <c r="B8" s="14">
        <v>-40</v>
      </c>
      <c r="C8" s="3">
        <v>4.3469899999999999E-2</v>
      </c>
      <c r="D8" s="3">
        <v>3.9448619999999997E-2</v>
      </c>
      <c r="E8" s="3">
        <v>7.3929560000000005E-2</v>
      </c>
      <c r="F8" s="3">
        <v>3.0868380000000001E-2</v>
      </c>
      <c r="G8" s="23">
        <v>9.3388639999999995E-2</v>
      </c>
      <c r="H8" s="11">
        <v>0.26634859999999999</v>
      </c>
      <c r="I8" s="3">
        <v>0.35466619999999999</v>
      </c>
      <c r="J8" s="3">
        <v>0.40500399999999998</v>
      </c>
      <c r="K8" s="3">
        <v>0.27028259999999998</v>
      </c>
      <c r="L8" s="23">
        <v>0.38037840000000001</v>
      </c>
      <c r="M8" s="3"/>
      <c r="N8" s="3"/>
      <c r="O8" s="3"/>
    </row>
    <row r="9" spans="1:15" ht="16">
      <c r="A9" s="2"/>
      <c r="B9" s="14">
        <v>-30</v>
      </c>
      <c r="C9" s="3">
        <v>0.13900290000000001</v>
      </c>
      <c r="D9" s="3">
        <v>0.12669630000000001</v>
      </c>
      <c r="E9" s="3">
        <v>0.20224020000000001</v>
      </c>
      <c r="F9" s="3">
        <v>0.1190055</v>
      </c>
      <c r="G9" s="23">
        <v>0.23667920000000001</v>
      </c>
      <c r="H9" s="11">
        <v>0.44499280000000002</v>
      </c>
      <c r="I9" s="3">
        <v>0.4928361</v>
      </c>
      <c r="J9" s="3">
        <v>0.53502130000000003</v>
      </c>
      <c r="K9" s="3">
        <v>0.4624452</v>
      </c>
      <c r="L9" s="23">
        <v>0.54301330000000003</v>
      </c>
      <c r="M9" s="3"/>
      <c r="N9" s="3"/>
      <c r="O9" s="3"/>
    </row>
    <row r="10" spans="1:15" ht="16">
      <c r="A10" s="2"/>
      <c r="B10" s="14">
        <v>-20</v>
      </c>
      <c r="C10" s="3">
        <v>0.30254059999999999</v>
      </c>
      <c r="D10" s="3">
        <v>0.26782539999999999</v>
      </c>
      <c r="E10" s="3">
        <v>0.40204909999999999</v>
      </c>
      <c r="F10" s="3">
        <v>0.28848679999999999</v>
      </c>
      <c r="G10" s="23">
        <v>0.3877797</v>
      </c>
      <c r="H10" s="11">
        <v>0.59895180000000003</v>
      </c>
      <c r="I10" s="3">
        <v>0.57680330000000002</v>
      </c>
      <c r="J10" s="3">
        <v>0.63618490000000005</v>
      </c>
      <c r="K10" s="3">
        <v>0.6152801</v>
      </c>
      <c r="L10" s="23">
        <v>0.64341680000000001</v>
      </c>
      <c r="M10" s="3"/>
      <c r="N10" s="3"/>
      <c r="O10" s="3"/>
    </row>
    <row r="11" spans="1:15" ht="16">
      <c r="A11" s="2"/>
      <c r="B11" s="14">
        <v>-10</v>
      </c>
      <c r="C11" s="3">
        <v>0.44886470000000001</v>
      </c>
      <c r="D11" s="3">
        <v>0.4272456</v>
      </c>
      <c r="E11" s="3">
        <v>0.5623245</v>
      </c>
      <c r="F11" s="3">
        <v>0.44041629999999998</v>
      </c>
      <c r="G11" s="23">
        <v>0.50894859999999997</v>
      </c>
      <c r="H11" s="11">
        <v>0.6961138</v>
      </c>
      <c r="I11" s="3">
        <v>0.68267670000000003</v>
      </c>
      <c r="J11" s="3">
        <v>0.7107869</v>
      </c>
      <c r="K11" s="3">
        <v>0.7141073</v>
      </c>
      <c r="L11" s="23">
        <v>0.73077919999999996</v>
      </c>
      <c r="M11" s="3"/>
      <c r="N11" s="3"/>
      <c r="O11" s="3"/>
    </row>
    <row r="12" spans="1:15" ht="16">
      <c r="A12" s="2"/>
      <c r="B12" s="14">
        <v>0</v>
      </c>
      <c r="C12" s="3">
        <v>0.5934142</v>
      </c>
      <c r="D12" s="3">
        <v>0.57619109999999996</v>
      </c>
      <c r="E12" s="3">
        <v>0.66305159999999996</v>
      </c>
      <c r="F12" s="3">
        <v>0.5608609</v>
      </c>
      <c r="G12" s="23">
        <v>0.59910830000000004</v>
      </c>
      <c r="H12" s="11">
        <v>0.75038990000000005</v>
      </c>
      <c r="I12" s="3">
        <v>0.75632010000000005</v>
      </c>
      <c r="J12" s="3">
        <v>0.77710829999999997</v>
      </c>
      <c r="K12" s="3">
        <v>0.78271349999999995</v>
      </c>
      <c r="L12" s="23">
        <v>0.77133370000000001</v>
      </c>
      <c r="M12" s="3"/>
      <c r="N12" s="3"/>
      <c r="O12" s="3"/>
    </row>
    <row r="13" spans="1:15" ht="16">
      <c r="A13" s="2"/>
      <c r="B13" s="14">
        <v>10</v>
      </c>
      <c r="C13" s="3">
        <v>0.67413310000000004</v>
      </c>
      <c r="D13" s="3">
        <v>0.66039460000000005</v>
      </c>
      <c r="E13" s="3">
        <v>0.77639740000000002</v>
      </c>
      <c r="F13" s="3">
        <v>0.66076520000000005</v>
      </c>
      <c r="G13" s="23">
        <v>0.68669550000000001</v>
      </c>
      <c r="H13" s="11">
        <v>0.80860600000000005</v>
      </c>
      <c r="I13" s="3">
        <v>0.82180569999999997</v>
      </c>
      <c r="J13" s="3">
        <v>0.83381959999999999</v>
      </c>
      <c r="K13" s="3">
        <v>0.83244589999999996</v>
      </c>
      <c r="L13" s="23">
        <v>0.80725469999999999</v>
      </c>
      <c r="M13" s="3"/>
      <c r="N13" s="3"/>
      <c r="O13" s="3"/>
    </row>
    <row r="14" spans="1:15" ht="16">
      <c r="A14" s="2"/>
      <c r="B14" s="14">
        <v>20</v>
      </c>
      <c r="C14" s="3">
        <v>0.75190270000000003</v>
      </c>
      <c r="D14" s="3">
        <v>0.7405796</v>
      </c>
      <c r="E14" s="3">
        <v>0.83996190000000004</v>
      </c>
      <c r="F14" s="3">
        <v>0.74080559999999995</v>
      </c>
      <c r="G14" s="23">
        <v>0.75319329999999995</v>
      </c>
      <c r="H14" s="11">
        <v>0.85940879999999997</v>
      </c>
      <c r="I14" s="3">
        <v>0.87374070000000004</v>
      </c>
      <c r="J14" s="3">
        <v>0.86551120000000004</v>
      </c>
      <c r="K14" s="3">
        <v>0.86846020000000002</v>
      </c>
      <c r="L14" s="23">
        <v>0.84403570000000006</v>
      </c>
      <c r="M14" s="3"/>
      <c r="N14" s="3"/>
      <c r="O14" s="3"/>
    </row>
    <row r="15" spans="1:15" ht="16">
      <c r="A15" s="2"/>
      <c r="B15" s="14">
        <v>30</v>
      </c>
      <c r="C15" s="3">
        <v>0.79110939999999996</v>
      </c>
      <c r="D15" s="3">
        <v>0.81135829999999998</v>
      </c>
      <c r="E15" s="3">
        <v>0.89456400000000003</v>
      </c>
      <c r="F15" s="3">
        <v>0.82479020000000003</v>
      </c>
      <c r="G15" s="23">
        <v>0.79867949999999999</v>
      </c>
      <c r="H15" s="11">
        <v>0.88069920000000002</v>
      </c>
      <c r="I15" s="3">
        <v>0.90580470000000002</v>
      </c>
      <c r="J15" s="3">
        <v>0.90183930000000001</v>
      </c>
      <c r="K15" s="3">
        <v>0.90629479999999996</v>
      </c>
      <c r="L15" s="23">
        <v>0.89702190000000004</v>
      </c>
      <c r="M15" s="3"/>
      <c r="N15" s="3"/>
      <c r="O15" s="3"/>
    </row>
    <row r="16" spans="1:15" ht="16">
      <c r="A16" s="2"/>
      <c r="B16" s="14">
        <v>40</v>
      </c>
      <c r="C16" s="3">
        <v>0.85258560000000005</v>
      </c>
      <c r="D16" s="3">
        <v>0.85140850000000001</v>
      </c>
      <c r="E16" s="3">
        <v>0.9135143</v>
      </c>
      <c r="F16" s="3">
        <v>0.8959106</v>
      </c>
      <c r="G16" s="23">
        <v>0.8583229</v>
      </c>
      <c r="H16" s="11">
        <v>0.9344479</v>
      </c>
      <c r="I16" s="3">
        <v>0.93379979999999996</v>
      </c>
      <c r="J16" s="3">
        <v>0.94125360000000002</v>
      </c>
      <c r="K16" s="3">
        <v>0.92388510000000001</v>
      </c>
      <c r="L16" s="23">
        <v>0.91597130000000004</v>
      </c>
      <c r="M16" s="3"/>
      <c r="N16" s="3"/>
      <c r="O16" s="3"/>
    </row>
    <row r="17" spans="1:15" ht="16">
      <c r="A17" s="2"/>
      <c r="B17" s="14">
        <v>50</v>
      </c>
      <c r="C17" s="3">
        <v>0.92204209999999998</v>
      </c>
      <c r="D17" s="3">
        <v>0.90245640000000005</v>
      </c>
      <c r="E17" s="3">
        <v>0.94829280000000005</v>
      </c>
      <c r="F17" s="3">
        <v>0.92183009999999999</v>
      </c>
      <c r="G17" s="23">
        <v>0.89807300000000001</v>
      </c>
      <c r="H17" s="11">
        <v>0.9511579</v>
      </c>
      <c r="I17" s="3">
        <v>0.96568609999999999</v>
      </c>
      <c r="J17" s="3">
        <v>0.96208289999999996</v>
      </c>
      <c r="K17" s="3">
        <v>0.96171720000000005</v>
      </c>
      <c r="L17" s="23">
        <v>0.94725510000000002</v>
      </c>
      <c r="M17" s="3"/>
      <c r="N17" s="3"/>
      <c r="O17" s="3"/>
    </row>
    <row r="18" spans="1:15" ht="16">
      <c r="A18" s="2"/>
      <c r="B18" s="14">
        <v>60</v>
      </c>
      <c r="C18" s="3">
        <v>0.92578130000000003</v>
      </c>
      <c r="D18" s="3">
        <v>0.96421179999999995</v>
      </c>
      <c r="E18" s="3">
        <v>0.95521820000000002</v>
      </c>
      <c r="F18" s="3">
        <v>0.96696599999999999</v>
      </c>
      <c r="G18" s="23">
        <v>0.94084749999999995</v>
      </c>
      <c r="H18" s="11">
        <v>0.98321829999999999</v>
      </c>
      <c r="I18" s="3">
        <v>0.98467740000000004</v>
      </c>
      <c r="J18" s="3">
        <v>0.98159669999999999</v>
      </c>
      <c r="K18" s="3">
        <v>0.97901369999999999</v>
      </c>
      <c r="L18" s="23">
        <v>0.96430020000000005</v>
      </c>
      <c r="M18" s="3"/>
      <c r="N18" s="3"/>
      <c r="O18" s="3"/>
    </row>
    <row r="19" spans="1:15" ht="16">
      <c r="A19" s="2"/>
      <c r="B19" s="15">
        <v>70</v>
      </c>
      <c r="C19" s="24">
        <v>1</v>
      </c>
      <c r="D19" s="24">
        <v>1</v>
      </c>
      <c r="E19" s="24">
        <v>1</v>
      </c>
      <c r="F19" s="24">
        <v>1</v>
      </c>
      <c r="G19" s="25">
        <v>1</v>
      </c>
      <c r="H19" s="12">
        <v>1</v>
      </c>
      <c r="I19" s="24">
        <v>1</v>
      </c>
      <c r="J19" s="24">
        <v>1</v>
      </c>
      <c r="K19" s="24">
        <v>1</v>
      </c>
      <c r="L19" s="25">
        <v>1</v>
      </c>
      <c r="M19" s="3"/>
      <c r="N19" s="3"/>
      <c r="O19" s="3"/>
    </row>
    <row r="21" spans="1:15" ht="16">
      <c r="A21" s="1" t="s">
        <v>68</v>
      </c>
      <c r="B21" s="2"/>
    </row>
    <row r="22" spans="1:15" ht="16">
      <c r="A22" s="2"/>
      <c r="B22" s="13" t="s">
        <v>2</v>
      </c>
      <c r="C22" s="71" t="s">
        <v>18</v>
      </c>
      <c r="D22" s="71"/>
      <c r="E22" s="71"/>
      <c r="F22" s="72"/>
      <c r="G22" s="73" t="s">
        <v>24</v>
      </c>
      <c r="H22" s="71"/>
      <c r="I22" s="71"/>
      <c r="J22" s="72"/>
    </row>
    <row r="23" spans="1:15" ht="16">
      <c r="A23" s="2"/>
      <c r="B23" s="14">
        <v>-100</v>
      </c>
      <c r="C23" s="3">
        <v>5.8926499999999995E-4</v>
      </c>
      <c r="D23" s="3">
        <v>4.1144400000000001E-4</v>
      </c>
      <c r="E23" s="3">
        <v>3.0924900000000002E-2</v>
      </c>
      <c r="F23" s="23">
        <v>5.0204999999999998E-4</v>
      </c>
      <c r="G23" s="11">
        <v>2.7005390000000001E-2</v>
      </c>
      <c r="H23" s="3">
        <v>5.6521100000000003E-4</v>
      </c>
      <c r="I23" s="3">
        <v>2.7608800000000002E-4</v>
      </c>
      <c r="J23" s="23">
        <v>1.4195370000000001E-2</v>
      </c>
    </row>
    <row r="24" spans="1:15" ht="16">
      <c r="A24" s="2"/>
      <c r="B24" s="14">
        <v>-90</v>
      </c>
      <c r="C24" s="3">
        <v>2.787E-3</v>
      </c>
      <c r="D24" s="3">
        <v>9.0816099999999999E-5</v>
      </c>
      <c r="E24" s="3">
        <v>2.503E-3</v>
      </c>
      <c r="F24" s="23">
        <v>5.8640000000000003E-3</v>
      </c>
      <c r="G24" s="11">
        <v>4.9480000000000001E-3</v>
      </c>
      <c r="H24" s="3">
        <v>1.9789999999999999E-3</v>
      </c>
      <c r="I24" s="3">
        <v>1.0024999999999999E-2</v>
      </c>
      <c r="J24" s="23">
        <v>9.5879700000000003E-5</v>
      </c>
    </row>
    <row r="25" spans="1:15" ht="16">
      <c r="A25" s="2"/>
      <c r="B25" s="14">
        <v>-80</v>
      </c>
      <c r="C25" s="3">
        <v>5.6129999999999999E-3</v>
      </c>
      <c r="D25" s="3">
        <v>3.7746609999999999E-3</v>
      </c>
      <c r="E25" s="3">
        <v>1.2161999999999999E-2</v>
      </c>
      <c r="F25" s="23">
        <v>4.9699999999999996E-3</v>
      </c>
      <c r="G25" s="11">
        <v>8.0359999999999997E-3</v>
      </c>
      <c r="H25" s="3">
        <v>1.243E-2</v>
      </c>
      <c r="I25" s="3">
        <v>4.0932999999999997E-2</v>
      </c>
      <c r="J25" s="23">
        <v>6.4369099999999997E-3</v>
      </c>
    </row>
    <row r="26" spans="1:15" ht="16">
      <c r="A26" s="2"/>
      <c r="B26" s="14">
        <v>-70</v>
      </c>
      <c r="C26" s="3">
        <v>2.2928E-2</v>
      </c>
      <c r="D26" s="3">
        <v>4.9064800000000004E-3</v>
      </c>
      <c r="E26" s="3">
        <v>6.9329999999999999E-3</v>
      </c>
      <c r="F26" s="23">
        <v>8.1699999999999994E-5</v>
      </c>
      <c r="G26" s="11">
        <v>9.8308999999999994E-2</v>
      </c>
      <c r="H26" s="3">
        <v>9.0929999999999997E-2</v>
      </c>
      <c r="I26" s="3">
        <v>0.17442099999999999</v>
      </c>
      <c r="J26" s="23">
        <v>2.363372E-2</v>
      </c>
    </row>
    <row r="27" spans="1:15" ht="16">
      <c r="A27" s="2"/>
      <c r="B27" s="14">
        <v>-60</v>
      </c>
      <c r="C27" s="3">
        <v>3.3759999999999998E-2</v>
      </c>
      <c r="D27" s="3">
        <v>3.8394169999999998E-2</v>
      </c>
      <c r="E27" s="3">
        <v>3.2836999999999998E-2</v>
      </c>
      <c r="F27" s="23">
        <v>8.6600000000000004E-5</v>
      </c>
      <c r="G27" s="11">
        <v>0.30965700000000002</v>
      </c>
      <c r="H27" s="3">
        <v>0.28630100000000003</v>
      </c>
      <c r="I27" s="3">
        <v>0.43786199999999997</v>
      </c>
      <c r="J27" s="23">
        <v>9.9028710000000006E-2</v>
      </c>
    </row>
    <row r="28" spans="1:15" ht="16">
      <c r="A28" s="2"/>
      <c r="B28" s="14">
        <v>-50</v>
      </c>
      <c r="C28" s="3">
        <v>7.9143000000000005E-2</v>
      </c>
      <c r="D28" s="3">
        <v>0.16315569999999999</v>
      </c>
      <c r="E28" s="3">
        <v>0.146315</v>
      </c>
      <c r="F28" s="23">
        <v>1.0914E-2</v>
      </c>
      <c r="G28" s="11">
        <v>0.50103399999999998</v>
      </c>
      <c r="H28" s="3">
        <v>0.483344</v>
      </c>
      <c r="I28" s="3">
        <v>0.61268100000000003</v>
      </c>
      <c r="J28" s="23">
        <v>0.32656619999999997</v>
      </c>
    </row>
    <row r="29" spans="1:15" ht="16">
      <c r="A29" s="2"/>
      <c r="B29" s="14">
        <v>-40</v>
      </c>
      <c r="C29" s="3">
        <v>0.22342100000000001</v>
      </c>
      <c r="D29" s="3">
        <v>0.3558868</v>
      </c>
      <c r="E29" s="3">
        <v>0.332735</v>
      </c>
      <c r="F29" s="23">
        <v>0.106069</v>
      </c>
      <c r="G29" s="11">
        <v>0.60097599999999995</v>
      </c>
      <c r="H29" s="3">
        <v>0.61216599999999999</v>
      </c>
      <c r="I29" s="3">
        <v>0.695102</v>
      </c>
      <c r="J29" s="23">
        <v>0.54955189999999998</v>
      </c>
    </row>
    <row r="30" spans="1:15" ht="16">
      <c r="A30" s="2"/>
      <c r="B30" s="14">
        <v>-30</v>
      </c>
      <c r="C30" s="3">
        <v>0.43529400000000001</v>
      </c>
      <c r="D30" s="3">
        <v>0.52201439999999999</v>
      </c>
      <c r="E30" s="3">
        <v>0.52258400000000005</v>
      </c>
      <c r="F30" s="23">
        <v>0.312251</v>
      </c>
      <c r="G30" s="11">
        <v>0.68291000000000002</v>
      </c>
      <c r="H30" s="3">
        <v>0.69612700000000005</v>
      </c>
      <c r="I30" s="3">
        <v>0.76499600000000001</v>
      </c>
      <c r="J30" s="23">
        <v>0.68986510000000001</v>
      </c>
    </row>
    <row r="31" spans="1:15" ht="16">
      <c r="A31" s="2"/>
      <c r="B31" s="14">
        <v>-20</v>
      </c>
      <c r="C31" s="3">
        <v>0.56877999999999995</v>
      </c>
      <c r="D31" s="3">
        <v>0.62008149999999995</v>
      </c>
      <c r="E31" s="3">
        <v>0.63097599999999998</v>
      </c>
      <c r="F31" s="23">
        <v>0.53729800000000005</v>
      </c>
      <c r="G31" s="11">
        <v>0.73558599999999996</v>
      </c>
      <c r="H31" s="3">
        <v>0.74541299999999999</v>
      </c>
      <c r="I31" s="3">
        <v>0.77781800000000001</v>
      </c>
      <c r="J31" s="23">
        <v>0.76803630000000001</v>
      </c>
    </row>
    <row r="32" spans="1:15" ht="16">
      <c r="A32" s="2"/>
      <c r="B32" s="14">
        <v>-10</v>
      </c>
      <c r="C32" s="3">
        <v>0.670852</v>
      </c>
      <c r="D32" s="3">
        <v>0.71136739999999998</v>
      </c>
      <c r="E32" s="3">
        <v>0.71245899999999995</v>
      </c>
      <c r="F32" s="23">
        <v>0.68988300000000002</v>
      </c>
      <c r="G32" s="11">
        <v>0.77579799999999999</v>
      </c>
      <c r="H32" s="3">
        <v>0.79571800000000004</v>
      </c>
      <c r="I32" s="3">
        <v>0.82799900000000004</v>
      </c>
      <c r="J32" s="23">
        <v>0.80390870000000003</v>
      </c>
    </row>
    <row r="33" spans="1:10" ht="16">
      <c r="A33" s="2"/>
      <c r="B33" s="14">
        <v>0</v>
      </c>
      <c r="C33" s="3">
        <v>0.74088500000000002</v>
      </c>
      <c r="D33" s="3">
        <v>0.76159069999999995</v>
      </c>
      <c r="E33" s="3">
        <v>0.77024800000000004</v>
      </c>
      <c r="F33" s="23">
        <v>0.77760200000000002</v>
      </c>
      <c r="G33" s="11">
        <v>0.86051699999999998</v>
      </c>
      <c r="H33" s="3">
        <v>0.83007699999999995</v>
      </c>
      <c r="I33" s="3">
        <v>0.85968500000000003</v>
      </c>
      <c r="J33" s="23">
        <v>0.85172729999999996</v>
      </c>
    </row>
    <row r="34" spans="1:10" ht="16">
      <c r="A34" s="2"/>
      <c r="B34" s="14">
        <v>10</v>
      </c>
      <c r="C34" s="3">
        <v>0.81251899999999999</v>
      </c>
      <c r="D34" s="3">
        <v>0.8075213</v>
      </c>
      <c r="E34" s="3">
        <v>0.83395799999999998</v>
      </c>
      <c r="F34" s="23">
        <v>0.85551100000000002</v>
      </c>
      <c r="G34" s="11">
        <v>0.87179899999999999</v>
      </c>
      <c r="H34" s="3">
        <v>0.84841800000000001</v>
      </c>
      <c r="I34" s="3">
        <v>0.88778599999999996</v>
      </c>
      <c r="J34" s="23">
        <v>0.8816716</v>
      </c>
    </row>
    <row r="35" spans="1:10" ht="16">
      <c r="A35" s="2"/>
      <c r="B35" s="14">
        <v>20</v>
      </c>
      <c r="C35" s="3">
        <v>0.81840500000000005</v>
      </c>
      <c r="D35" s="3">
        <v>0.84532850000000004</v>
      </c>
      <c r="E35" s="3">
        <v>0.89323200000000003</v>
      </c>
      <c r="F35" s="23">
        <v>0.89276200000000006</v>
      </c>
      <c r="G35" s="11">
        <v>0.88390800000000003</v>
      </c>
      <c r="H35" s="3">
        <v>0.870112</v>
      </c>
      <c r="I35" s="3">
        <v>0.90987099999999999</v>
      </c>
      <c r="J35" s="23">
        <v>0.90893950000000001</v>
      </c>
    </row>
    <row r="36" spans="1:10" ht="16">
      <c r="A36" s="2"/>
      <c r="B36" s="14">
        <v>30</v>
      </c>
      <c r="C36" s="3">
        <v>0.88032500000000002</v>
      </c>
      <c r="D36" s="3">
        <v>0.8845035</v>
      </c>
      <c r="E36" s="3">
        <v>0.91704399999999997</v>
      </c>
      <c r="F36" s="23">
        <v>0.93909200000000004</v>
      </c>
      <c r="G36" s="11">
        <v>0.94170500000000001</v>
      </c>
      <c r="H36" s="3">
        <v>0.89965899999999999</v>
      </c>
      <c r="I36" s="3">
        <v>0.94601100000000005</v>
      </c>
      <c r="J36" s="23">
        <v>0.92103710000000005</v>
      </c>
    </row>
    <row r="37" spans="1:10" ht="16">
      <c r="A37" s="2"/>
      <c r="B37" s="14">
        <v>40</v>
      </c>
      <c r="C37" s="3">
        <v>0.94881700000000002</v>
      </c>
      <c r="D37" s="3">
        <v>0.91589779999999998</v>
      </c>
      <c r="E37" s="3">
        <v>0.94619399999999998</v>
      </c>
      <c r="F37" s="23">
        <v>0.94516299999999998</v>
      </c>
      <c r="G37" s="11">
        <v>0.94724900000000001</v>
      </c>
      <c r="H37" s="3">
        <v>0.91539899999999996</v>
      </c>
      <c r="I37" s="3">
        <v>0.94241399999999997</v>
      </c>
      <c r="J37" s="23">
        <v>0.95389429999999997</v>
      </c>
    </row>
    <row r="38" spans="1:10" ht="16">
      <c r="A38" s="2"/>
      <c r="B38" s="14">
        <v>50</v>
      </c>
      <c r="C38" s="3">
        <v>0.95522600000000002</v>
      </c>
      <c r="D38" s="3">
        <v>0.92192249999999998</v>
      </c>
      <c r="E38" s="3">
        <v>0.97510200000000002</v>
      </c>
      <c r="F38" s="23">
        <v>0.98070199999999996</v>
      </c>
      <c r="G38" s="11">
        <v>0.96601400000000004</v>
      </c>
      <c r="H38" s="3">
        <v>0.93921299999999996</v>
      </c>
      <c r="I38" s="3">
        <v>0.97319900000000004</v>
      </c>
      <c r="J38" s="23">
        <v>0.96593300000000004</v>
      </c>
    </row>
    <row r="39" spans="1:10" ht="16">
      <c r="A39" s="2"/>
      <c r="B39" s="14">
        <v>60</v>
      </c>
      <c r="C39" s="3">
        <v>0.97652899999999998</v>
      </c>
      <c r="D39" s="3">
        <v>0.96344549999999995</v>
      </c>
      <c r="E39" s="3">
        <v>0.98819000000000001</v>
      </c>
      <c r="F39" s="23">
        <v>0.98646500000000004</v>
      </c>
      <c r="G39" s="11">
        <v>0.97905900000000001</v>
      </c>
      <c r="H39" s="3">
        <v>0.97176799999999997</v>
      </c>
      <c r="I39" s="3">
        <v>0.97904400000000003</v>
      </c>
      <c r="J39" s="23">
        <v>0.98251279999999996</v>
      </c>
    </row>
    <row r="40" spans="1:10">
      <c r="B40" s="15">
        <v>70</v>
      </c>
      <c r="C40" s="24">
        <v>1</v>
      </c>
      <c r="D40" s="24">
        <v>1</v>
      </c>
      <c r="E40" s="24">
        <v>1</v>
      </c>
      <c r="F40" s="25">
        <v>1</v>
      </c>
      <c r="G40" s="12">
        <v>1</v>
      </c>
      <c r="H40" s="24">
        <v>1</v>
      </c>
      <c r="I40" s="24">
        <v>1</v>
      </c>
      <c r="J40" s="25">
        <v>1</v>
      </c>
    </row>
    <row r="42" spans="1:10" ht="16">
      <c r="A42" s="1" t="s">
        <v>69</v>
      </c>
    </row>
    <row r="43" spans="1:10">
      <c r="B43" s="13" t="s">
        <v>2</v>
      </c>
      <c r="C43" s="73" t="s">
        <v>19</v>
      </c>
      <c r="D43" s="71"/>
      <c r="E43" s="71"/>
      <c r="F43" s="72"/>
      <c r="G43" s="73" t="s">
        <v>24</v>
      </c>
      <c r="H43" s="71"/>
      <c r="I43" s="71"/>
      <c r="J43" s="72"/>
    </row>
    <row r="44" spans="1:10">
      <c r="B44" s="14">
        <v>-90</v>
      </c>
      <c r="C44" s="3">
        <v>4.55E-4</v>
      </c>
      <c r="D44" s="3">
        <v>2.0993999999999999E-2</v>
      </c>
      <c r="E44" s="3">
        <v>1.58E-3</v>
      </c>
      <c r="F44" s="23">
        <v>8.5000000000000006E-5</v>
      </c>
      <c r="G44" s="11">
        <v>4.3119839999999996E-3</v>
      </c>
      <c r="H44" s="3">
        <v>3.0230000000000001E-3</v>
      </c>
      <c r="I44" s="3">
        <v>1.4292100000000001E-4</v>
      </c>
      <c r="J44" s="23">
        <v>1.2769999999999999E-3</v>
      </c>
    </row>
    <row r="45" spans="1:10">
      <c r="B45" s="14">
        <v>-80</v>
      </c>
      <c r="C45" s="3">
        <v>5.4100000000000003E-4</v>
      </c>
      <c r="D45" s="3">
        <v>2.2910000000000001E-3</v>
      </c>
      <c r="E45" s="3">
        <v>2.6400000000000002E-4</v>
      </c>
      <c r="F45" s="23">
        <v>3.1389999999999999E-3</v>
      </c>
      <c r="G45" s="11">
        <v>1.559232E-3</v>
      </c>
      <c r="H45" s="3">
        <v>1.073E-3</v>
      </c>
      <c r="I45" s="3">
        <v>2.525916E-3</v>
      </c>
      <c r="J45" s="23">
        <v>4.0489999999999996E-3</v>
      </c>
    </row>
    <row r="46" spans="1:10">
      <c r="B46" s="14">
        <v>-70</v>
      </c>
      <c r="C46" s="3">
        <v>2.4039999999999999E-3</v>
      </c>
      <c r="D46" s="3">
        <v>1.1016E-2</v>
      </c>
      <c r="E46" s="3">
        <v>1.6789999999999999E-3</v>
      </c>
      <c r="F46" s="23">
        <v>7.6999999999999996E-4</v>
      </c>
      <c r="G46" s="11">
        <v>2.7881949999999998E-3</v>
      </c>
      <c r="H46" s="3">
        <v>2.1029999999999998E-3</v>
      </c>
      <c r="I46" s="3">
        <v>3.3886400000000001E-5</v>
      </c>
      <c r="J46" s="23">
        <v>1.27E-4</v>
      </c>
    </row>
    <row r="47" spans="1:10">
      <c r="B47" s="14">
        <v>-60</v>
      </c>
      <c r="C47" s="3">
        <v>4.3893000000000001E-2</v>
      </c>
      <c r="D47" s="3">
        <v>1.6586E-2</v>
      </c>
      <c r="E47" s="3">
        <v>2.356E-3</v>
      </c>
      <c r="F47" s="23">
        <v>2.215E-3</v>
      </c>
      <c r="G47" s="11">
        <v>5.2200899999999997E-5</v>
      </c>
      <c r="H47" s="3">
        <v>5.457E-3</v>
      </c>
      <c r="I47" s="3">
        <v>2.0554100000000001E-3</v>
      </c>
      <c r="J47" s="23">
        <v>2.8219999999999999E-3</v>
      </c>
    </row>
    <row r="48" spans="1:10">
      <c r="B48" s="14">
        <v>-50</v>
      </c>
      <c r="C48" s="3">
        <v>1.4909999999999999E-3</v>
      </c>
      <c r="D48" s="3">
        <v>1.0964E-2</v>
      </c>
      <c r="E48" s="3">
        <v>4.8599999999999997E-3</v>
      </c>
      <c r="F48" s="23">
        <v>1.12E-4</v>
      </c>
      <c r="G48" s="11">
        <v>1.0650349999999999E-2</v>
      </c>
      <c r="H48" s="3">
        <v>2.103E-2</v>
      </c>
      <c r="I48" s="3">
        <v>4.1215300000000003E-2</v>
      </c>
      <c r="J48" s="23">
        <v>5.7021000000000002E-2</v>
      </c>
    </row>
    <row r="49" spans="1:22">
      <c r="B49" s="14">
        <v>-40</v>
      </c>
      <c r="C49" s="3">
        <v>5.8200000000000005E-4</v>
      </c>
      <c r="D49" s="3">
        <v>2.4795999999999999E-2</v>
      </c>
      <c r="E49" s="3">
        <v>1.2843E-2</v>
      </c>
      <c r="F49" s="23">
        <v>1.5214999999999999E-2</v>
      </c>
      <c r="G49" s="11">
        <v>6.9113930000000004E-2</v>
      </c>
      <c r="H49" s="3">
        <v>8.3298999999999998E-2</v>
      </c>
      <c r="I49" s="3">
        <v>7.4327329999999997E-2</v>
      </c>
      <c r="J49" s="23">
        <v>6.4837000000000006E-2</v>
      </c>
    </row>
    <row r="50" spans="1:22">
      <c r="B50" s="14">
        <v>-30</v>
      </c>
      <c r="C50" s="3">
        <v>2.1270000000000001E-2</v>
      </c>
      <c r="D50" s="3">
        <v>2.496E-2</v>
      </c>
      <c r="E50" s="3">
        <v>7.2049000000000002E-2</v>
      </c>
      <c r="F50" s="23">
        <v>9.2448000000000002E-2</v>
      </c>
      <c r="G50" s="11">
        <v>0.1988674</v>
      </c>
      <c r="H50" s="3">
        <v>4.0752999999999998E-2</v>
      </c>
      <c r="I50" s="3">
        <v>4.3266520000000003E-2</v>
      </c>
      <c r="J50" s="23">
        <v>0.26521600000000001</v>
      </c>
    </row>
    <row r="51" spans="1:22">
      <c r="B51" s="14">
        <v>-20</v>
      </c>
      <c r="C51" s="3">
        <v>0.110412</v>
      </c>
      <c r="D51" s="3">
        <v>6.4339999999999994E-2</v>
      </c>
      <c r="E51" s="3">
        <v>0.192272</v>
      </c>
      <c r="F51" s="23">
        <v>0.25904500000000003</v>
      </c>
      <c r="G51" s="11">
        <v>0.34747250000000002</v>
      </c>
      <c r="H51" s="3">
        <v>0.212064</v>
      </c>
      <c r="I51" s="3">
        <v>0.26752629999999999</v>
      </c>
      <c r="J51" s="23">
        <v>0.44745400000000002</v>
      </c>
    </row>
    <row r="52" spans="1:22">
      <c r="B52" s="14">
        <v>-10</v>
      </c>
      <c r="C52" s="3">
        <v>0.27862199999999998</v>
      </c>
      <c r="D52" s="3">
        <v>0.22794500000000001</v>
      </c>
      <c r="E52" s="3">
        <v>0.33392500000000003</v>
      </c>
      <c r="F52" s="23">
        <v>0.43014599999999997</v>
      </c>
      <c r="G52" s="11">
        <v>0.49499359999999998</v>
      </c>
      <c r="H52" s="3">
        <v>0.38783200000000001</v>
      </c>
      <c r="I52" s="3">
        <v>0.41363040000000001</v>
      </c>
      <c r="J52" s="23">
        <v>0.57617600000000002</v>
      </c>
    </row>
    <row r="53" spans="1:22">
      <c r="B53" s="14">
        <v>0</v>
      </c>
      <c r="C53" s="3">
        <v>0.45858199999999999</v>
      </c>
      <c r="D53" s="3">
        <v>0.46359400000000001</v>
      </c>
      <c r="E53" s="3">
        <v>0.45481899999999997</v>
      </c>
      <c r="F53" s="23">
        <v>0.566693</v>
      </c>
      <c r="G53" s="11">
        <v>0.61078480000000002</v>
      </c>
      <c r="H53" s="3">
        <v>0.58430700000000002</v>
      </c>
      <c r="I53" s="3">
        <v>0.55493820000000005</v>
      </c>
      <c r="J53" s="23">
        <v>0.65201900000000002</v>
      </c>
    </row>
    <row r="54" spans="1:22">
      <c r="B54" s="14">
        <v>10</v>
      </c>
      <c r="C54" s="3">
        <v>0.59289599999999998</v>
      </c>
      <c r="D54" s="3">
        <v>0.62383699999999997</v>
      </c>
      <c r="E54" s="3">
        <v>0.570743</v>
      </c>
      <c r="F54" s="23">
        <v>0.65790899999999997</v>
      </c>
      <c r="G54" s="11">
        <v>0.69779340000000001</v>
      </c>
      <c r="H54" s="3">
        <v>0.70357599999999998</v>
      </c>
      <c r="I54" s="3">
        <v>0.67103860000000004</v>
      </c>
      <c r="J54" s="23">
        <v>0.79481900000000005</v>
      </c>
    </row>
    <row r="55" spans="1:22">
      <c r="B55" s="14">
        <v>20</v>
      </c>
      <c r="C55" s="3">
        <v>0.70908899999999997</v>
      </c>
      <c r="D55" s="3">
        <v>0.78895999999999999</v>
      </c>
      <c r="E55" s="3">
        <v>0.66039400000000004</v>
      </c>
      <c r="F55" s="23">
        <v>0.72461200000000003</v>
      </c>
      <c r="G55" s="11">
        <v>0.77831649999999997</v>
      </c>
      <c r="H55" s="3">
        <v>0.78962200000000005</v>
      </c>
      <c r="I55" s="3">
        <v>0.75524230000000003</v>
      </c>
      <c r="J55" s="23">
        <v>0.82610499999999998</v>
      </c>
    </row>
    <row r="56" spans="1:22">
      <c r="B56" s="14">
        <v>30</v>
      </c>
      <c r="C56" s="3">
        <v>0.777173</v>
      </c>
      <c r="D56" s="3">
        <v>0.85552700000000004</v>
      </c>
      <c r="E56" s="3">
        <v>0.74712400000000001</v>
      </c>
      <c r="F56" s="23">
        <v>0.79134499999999997</v>
      </c>
      <c r="G56" s="11">
        <v>0.87140079999999998</v>
      </c>
      <c r="H56" s="3">
        <v>0.85421199999999997</v>
      </c>
      <c r="I56" s="3">
        <v>0.84073240000000005</v>
      </c>
      <c r="J56" s="23">
        <v>0.86443700000000001</v>
      </c>
    </row>
    <row r="57" spans="1:22">
      <c r="B57" s="14">
        <v>40</v>
      </c>
      <c r="C57" s="3">
        <v>0.83974099999999996</v>
      </c>
      <c r="D57" s="3">
        <v>0.89205999999999996</v>
      </c>
      <c r="E57" s="3">
        <v>0.82113800000000003</v>
      </c>
      <c r="F57" s="23">
        <v>0.84806800000000004</v>
      </c>
      <c r="G57" s="11">
        <v>0.88488809999999996</v>
      </c>
      <c r="H57" s="3">
        <v>0.90185099999999996</v>
      </c>
      <c r="I57" s="3">
        <v>0.91010230000000003</v>
      </c>
      <c r="J57" s="23">
        <v>0.90497700000000003</v>
      </c>
    </row>
    <row r="58" spans="1:22">
      <c r="B58" s="14">
        <v>50</v>
      </c>
      <c r="C58" s="3">
        <v>0.916601</v>
      </c>
      <c r="D58" s="3">
        <v>0.95230400000000004</v>
      </c>
      <c r="E58" s="3">
        <v>0.89100900000000005</v>
      </c>
      <c r="F58" s="23">
        <v>0.89639100000000005</v>
      </c>
      <c r="G58" s="11">
        <v>0.95527700000000004</v>
      </c>
      <c r="H58" s="3">
        <v>0.94253600000000004</v>
      </c>
      <c r="I58" s="3">
        <v>0.98726590000000003</v>
      </c>
      <c r="J58" s="23">
        <v>0.94439899999999999</v>
      </c>
    </row>
    <row r="59" spans="1:22">
      <c r="B59" s="14">
        <v>60</v>
      </c>
      <c r="C59" s="3">
        <v>0.96643400000000002</v>
      </c>
      <c r="D59" s="3">
        <v>1</v>
      </c>
      <c r="E59" s="3">
        <v>0.963808</v>
      </c>
      <c r="F59" s="23">
        <v>0.95601499999999995</v>
      </c>
      <c r="G59" s="11">
        <v>0.97432350000000001</v>
      </c>
      <c r="H59" s="3">
        <v>1</v>
      </c>
      <c r="I59" s="3">
        <v>0.92952380000000001</v>
      </c>
      <c r="J59" s="23">
        <v>0.96593399999999996</v>
      </c>
    </row>
    <row r="60" spans="1:22">
      <c r="B60" s="15">
        <v>70</v>
      </c>
      <c r="C60" s="24">
        <v>1</v>
      </c>
      <c r="D60" s="24">
        <v>0.98955300000000002</v>
      </c>
      <c r="E60" s="24">
        <v>1</v>
      </c>
      <c r="F60" s="25">
        <v>1</v>
      </c>
      <c r="G60" s="12">
        <v>1</v>
      </c>
      <c r="H60" s="24">
        <v>0.98005100000000001</v>
      </c>
      <c r="I60" s="24">
        <v>1</v>
      </c>
      <c r="J60" s="25">
        <v>1</v>
      </c>
    </row>
    <row r="62" spans="1:22" ht="16">
      <c r="A62" s="1" t="s">
        <v>70</v>
      </c>
    </row>
    <row r="63" spans="1:22">
      <c r="B63" s="13" t="s">
        <v>2</v>
      </c>
      <c r="C63" s="73" t="s">
        <v>6</v>
      </c>
      <c r="D63" s="71"/>
      <c r="E63" s="71"/>
      <c r="F63" s="72"/>
      <c r="G63" s="73" t="s">
        <v>24</v>
      </c>
      <c r="H63" s="71"/>
      <c r="I63" s="71"/>
      <c r="J63" s="72"/>
    </row>
    <row r="64" spans="1:22">
      <c r="B64" s="14">
        <v>-90</v>
      </c>
      <c r="C64" s="3">
        <v>3.1698999999999998E-2</v>
      </c>
      <c r="D64" s="3">
        <v>1.0281E-2</v>
      </c>
      <c r="E64" s="3">
        <v>9.3659999999999993E-3</v>
      </c>
      <c r="F64" s="44">
        <v>5.3880000000000004E-3</v>
      </c>
      <c r="G64" s="11">
        <v>1.1109000000000001E-2</v>
      </c>
      <c r="H64" s="3">
        <v>5.9389999999999998E-3</v>
      </c>
      <c r="I64" s="3">
        <v>1.5625E-2</v>
      </c>
      <c r="J64" s="23">
        <v>8.0699999999999999E-4</v>
      </c>
      <c r="M64" s="3"/>
      <c r="N64" s="3"/>
      <c r="V64" s="3"/>
    </row>
    <row r="65" spans="2:22">
      <c r="B65" s="14">
        <v>-80</v>
      </c>
      <c r="C65" s="3">
        <v>8.3900000000000001E-4</v>
      </c>
      <c r="D65" s="3">
        <v>5.4510000000000001E-3</v>
      </c>
      <c r="E65" s="3">
        <v>7.0299999999999996E-4</v>
      </c>
      <c r="F65" s="44">
        <v>1.9123999999999999E-2</v>
      </c>
      <c r="G65" s="11">
        <v>3.0400000000000002E-4</v>
      </c>
      <c r="H65" s="3">
        <v>3.2074999999999999E-2</v>
      </c>
      <c r="I65" s="3">
        <v>4.9779999999999998E-3</v>
      </c>
      <c r="J65" s="23">
        <v>1.885E-3</v>
      </c>
      <c r="M65" s="3"/>
      <c r="N65" s="3"/>
      <c r="V65" s="3"/>
    </row>
    <row r="66" spans="2:22">
      <c r="B66" s="14">
        <v>-70</v>
      </c>
      <c r="C66" s="3">
        <v>5.2110000000000004E-3</v>
      </c>
      <c r="D66" s="3">
        <v>2.2103000000000001E-2</v>
      </c>
      <c r="E66" s="3">
        <v>1.02E-4</v>
      </c>
      <c r="F66" s="44">
        <v>1.3224E-2</v>
      </c>
      <c r="G66" s="11">
        <v>9.7149999999999997E-3</v>
      </c>
      <c r="H66" s="3">
        <v>6.378E-3</v>
      </c>
      <c r="I66" s="3">
        <v>1.6296999999999999E-2</v>
      </c>
      <c r="J66" s="23">
        <v>1.6338999999999999E-2</v>
      </c>
      <c r="M66" s="3"/>
      <c r="N66" s="3"/>
      <c r="V66" s="3"/>
    </row>
    <row r="67" spans="2:22">
      <c r="B67" s="14">
        <v>-60</v>
      </c>
      <c r="C67" s="3">
        <v>5.7293999999999998E-2</v>
      </c>
      <c r="D67" s="3">
        <v>3.4673000000000002E-2</v>
      </c>
      <c r="E67" s="3">
        <v>3.3149999999999999E-2</v>
      </c>
      <c r="F67" s="44">
        <v>3.4088E-2</v>
      </c>
      <c r="G67" s="11">
        <v>4.7466000000000001E-2</v>
      </c>
      <c r="H67" s="3">
        <v>4.2008999999999998E-2</v>
      </c>
      <c r="I67" s="3">
        <v>4.8404999999999997E-2</v>
      </c>
      <c r="J67" s="23">
        <v>1.323E-3</v>
      </c>
      <c r="M67" s="3"/>
      <c r="N67" s="3"/>
      <c r="V67" s="3"/>
    </row>
    <row r="68" spans="2:22">
      <c r="B68" s="14">
        <v>-50</v>
      </c>
      <c r="C68" s="3">
        <v>0.12557199999999999</v>
      </c>
      <c r="D68" s="3">
        <v>6.7960999999999994E-2</v>
      </c>
      <c r="E68" s="3">
        <v>8.2392999999999994E-2</v>
      </c>
      <c r="F68" s="44">
        <v>0.10005500000000001</v>
      </c>
      <c r="G68" s="11">
        <v>0.14183399999999999</v>
      </c>
      <c r="H68" s="3">
        <v>0.185919</v>
      </c>
      <c r="I68" s="3">
        <v>0.12543099999999999</v>
      </c>
      <c r="J68" s="23">
        <v>0.102007</v>
      </c>
      <c r="M68" s="3"/>
      <c r="N68" s="3"/>
      <c r="V68" s="3"/>
    </row>
    <row r="69" spans="2:22">
      <c r="B69" s="14">
        <v>-40</v>
      </c>
      <c r="C69" s="3">
        <v>0.262768</v>
      </c>
      <c r="D69" s="3">
        <v>0.213259</v>
      </c>
      <c r="E69" s="3">
        <v>0.190578</v>
      </c>
      <c r="F69" s="44">
        <v>0.224412</v>
      </c>
      <c r="G69" s="11">
        <v>0.295263</v>
      </c>
      <c r="H69" s="3">
        <v>0.29914200000000002</v>
      </c>
      <c r="I69" s="3">
        <v>0.201211</v>
      </c>
      <c r="J69" s="23">
        <v>0.22312899999999999</v>
      </c>
      <c r="M69" s="3"/>
      <c r="N69" s="3"/>
      <c r="V69" s="3"/>
    </row>
    <row r="70" spans="2:22">
      <c r="B70" s="14">
        <v>-30</v>
      </c>
      <c r="C70" s="3">
        <v>0.42624499999999999</v>
      </c>
      <c r="D70" s="3">
        <v>0.37163099999999999</v>
      </c>
      <c r="E70" s="3">
        <v>0.34366999999999998</v>
      </c>
      <c r="F70" s="44">
        <v>0.36680699999999999</v>
      </c>
      <c r="G70" s="11">
        <v>0.43057299999999998</v>
      </c>
      <c r="H70" s="3">
        <v>0.36284699999999998</v>
      </c>
      <c r="I70" s="3">
        <v>0.32712999999999998</v>
      </c>
      <c r="J70" s="23">
        <v>0.369612</v>
      </c>
      <c r="M70" s="3"/>
      <c r="N70" s="3"/>
      <c r="V70" s="3"/>
    </row>
    <row r="71" spans="2:22">
      <c r="B71" s="14">
        <v>-20</v>
      </c>
      <c r="C71" s="3">
        <v>0.57784400000000002</v>
      </c>
      <c r="D71" s="3">
        <v>0.50809099999999996</v>
      </c>
      <c r="E71" s="3">
        <v>0.50656400000000001</v>
      </c>
      <c r="F71" s="44">
        <v>0.50236199999999998</v>
      </c>
      <c r="G71" s="11">
        <v>0.57207399999999997</v>
      </c>
      <c r="H71" s="3">
        <v>0.486896</v>
      </c>
      <c r="I71" s="3">
        <v>0.51409199999999999</v>
      </c>
      <c r="J71" s="23">
        <v>0.52832599999999996</v>
      </c>
      <c r="M71" s="3"/>
      <c r="N71" s="3"/>
      <c r="V71" s="3"/>
    </row>
    <row r="72" spans="2:22">
      <c r="B72" s="14">
        <v>-10</v>
      </c>
      <c r="C72" s="3">
        <v>0.69807300000000005</v>
      </c>
      <c r="D72" s="3">
        <v>0.611738</v>
      </c>
      <c r="E72" s="3">
        <v>0.62643000000000004</v>
      </c>
      <c r="F72" s="44">
        <v>0.62212100000000004</v>
      </c>
      <c r="G72" s="11">
        <v>0.63978900000000005</v>
      </c>
      <c r="H72" s="3">
        <v>0.60065100000000005</v>
      </c>
      <c r="I72" s="3">
        <v>0.62231899999999996</v>
      </c>
      <c r="J72" s="23">
        <v>0.63782099999999997</v>
      </c>
      <c r="M72" s="3"/>
      <c r="N72" s="3"/>
      <c r="V72" s="3"/>
    </row>
    <row r="73" spans="2:22">
      <c r="B73" s="14">
        <v>0</v>
      </c>
      <c r="C73" s="3">
        <v>0.74314199999999997</v>
      </c>
      <c r="D73" s="3">
        <v>0.73420200000000002</v>
      </c>
      <c r="E73" s="3">
        <v>0.74297500000000005</v>
      </c>
      <c r="F73" s="44">
        <v>0.75568999999999997</v>
      </c>
      <c r="G73" s="11">
        <v>0.71191000000000004</v>
      </c>
      <c r="H73" s="3">
        <v>0.72539200000000004</v>
      </c>
      <c r="I73" s="3">
        <v>0.75353599999999998</v>
      </c>
      <c r="J73" s="23">
        <v>0.75284700000000004</v>
      </c>
      <c r="M73" s="3"/>
      <c r="N73" s="3"/>
      <c r="V73" s="3"/>
    </row>
    <row r="74" spans="2:22">
      <c r="B74" s="14">
        <v>10</v>
      </c>
      <c r="C74" s="3">
        <v>0.84389000000000003</v>
      </c>
      <c r="D74" s="3">
        <v>0.79885700000000004</v>
      </c>
      <c r="E74" s="3">
        <v>0.79177299999999995</v>
      </c>
      <c r="F74" s="44">
        <v>0.81126719999999997</v>
      </c>
      <c r="G74" s="11">
        <v>0.75848000000000004</v>
      </c>
      <c r="H74" s="3">
        <v>0.78551400000000005</v>
      </c>
      <c r="I74" s="3">
        <v>0.80542199999999997</v>
      </c>
      <c r="J74" s="23">
        <v>0.81787100000000001</v>
      </c>
      <c r="M74" s="3"/>
      <c r="N74" s="3"/>
      <c r="V74" s="3"/>
    </row>
    <row r="75" spans="2:22">
      <c r="B75" s="14">
        <v>20</v>
      </c>
      <c r="C75" s="3">
        <v>0.86328800000000006</v>
      </c>
      <c r="D75" s="3">
        <v>0.84107299999999996</v>
      </c>
      <c r="E75" s="3">
        <v>0.86079499999999998</v>
      </c>
      <c r="F75" s="44">
        <v>0.85691499999999998</v>
      </c>
      <c r="G75" s="11">
        <v>0.82278099999999998</v>
      </c>
      <c r="H75" s="3">
        <v>0.84331599999999995</v>
      </c>
      <c r="I75" s="3">
        <v>0.87777899999999998</v>
      </c>
      <c r="J75" s="23">
        <v>0.89158300000000001</v>
      </c>
      <c r="M75" s="3"/>
      <c r="N75" s="3"/>
      <c r="V75" s="3"/>
    </row>
    <row r="76" spans="2:22">
      <c r="B76" s="14">
        <v>30</v>
      </c>
      <c r="C76" s="3">
        <v>0.95626100000000003</v>
      </c>
      <c r="D76" s="3">
        <v>0.89037500000000003</v>
      </c>
      <c r="E76" s="3">
        <v>0.89333499999999999</v>
      </c>
      <c r="F76" s="44">
        <v>0.92841200000000002</v>
      </c>
      <c r="G76" s="11">
        <v>0.86802299999999999</v>
      </c>
      <c r="H76" s="3">
        <v>0.79168300000000003</v>
      </c>
      <c r="I76" s="3">
        <v>0.89012800000000003</v>
      </c>
      <c r="J76" s="23">
        <v>0.92223299999999997</v>
      </c>
      <c r="M76" s="3"/>
      <c r="N76" s="3"/>
      <c r="V76" s="3"/>
    </row>
    <row r="77" spans="2:22">
      <c r="B77" s="14">
        <v>40</v>
      </c>
      <c r="C77" s="3">
        <v>0.96230800000000005</v>
      </c>
      <c r="D77" s="3">
        <v>0.93147999999999997</v>
      </c>
      <c r="E77" s="3">
        <v>0.95123599999999997</v>
      </c>
      <c r="F77" s="44">
        <v>0.95396499999999995</v>
      </c>
      <c r="G77" s="11">
        <v>0.905088</v>
      </c>
      <c r="H77" s="3">
        <v>0.93518800000000002</v>
      </c>
      <c r="I77" s="3">
        <v>0.92746200000000001</v>
      </c>
      <c r="J77" s="23">
        <v>0.96975</v>
      </c>
      <c r="M77" s="3"/>
      <c r="N77" s="3"/>
      <c r="V77" s="3"/>
    </row>
    <row r="78" spans="2:22">
      <c r="B78" s="14">
        <v>50</v>
      </c>
      <c r="C78" s="3">
        <v>0.970557</v>
      </c>
      <c r="D78" s="3">
        <v>0.95465299999999997</v>
      </c>
      <c r="E78" s="3">
        <v>1</v>
      </c>
      <c r="F78" s="44">
        <v>0.97799899999999995</v>
      </c>
      <c r="G78" s="11">
        <v>0.93816600000000006</v>
      </c>
      <c r="H78" s="3">
        <v>0.97004000000000001</v>
      </c>
      <c r="I78" s="3">
        <v>0.95806000000000002</v>
      </c>
      <c r="J78" s="23">
        <v>0.97285500000000003</v>
      </c>
      <c r="M78" s="3"/>
      <c r="N78" s="3"/>
      <c r="V78" s="3"/>
    </row>
    <row r="79" spans="2:22">
      <c r="B79" s="14">
        <v>60</v>
      </c>
      <c r="C79" s="3">
        <v>0.97820499999999999</v>
      </c>
      <c r="D79" s="3">
        <v>0.98402199999999995</v>
      </c>
      <c r="E79" s="3">
        <v>0.97782400000000003</v>
      </c>
      <c r="F79" s="44">
        <v>0.99359600000000003</v>
      </c>
      <c r="G79" s="11">
        <v>0.99865000000000004</v>
      </c>
      <c r="H79" s="3">
        <v>0.99319299999999999</v>
      </c>
      <c r="I79" s="3">
        <v>1</v>
      </c>
      <c r="J79" s="23">
        <v>0.99074099999999998</v>
      </c>
      <c r="M79" s="3"/>
      <c r="N79" s="3"/>
      <c r="V79" s="3"/>
    </row>
    <row r="80" spans="2:22">
      <c r="B80" s="15">
        <v>70</v>
      </c>
      <c r="C80" s="24">
        <v>1</v>
      </c>
      <c r="D80" s="24">
        <v>1</v>
      </c>
      <c r="E80" s="24">
        <v>0.99129500000000004</v>
      </c>
      <c r="F80" s="56">
        <v>1</v>
      </c>
      <c r="G80" s="12">
        <v>1</v>
      </c>
      <c r="H80" s="24">
        <v>1</v>
      </c>
      <c r="I80" s="24">
        <v>0.98713499999999998</v>
      </c>
      <c r="J80" s="25">
        <v>1</v>
      </c>
      <c r="M80" s="3"/>
      <c r="N80" s="3"/>
      <c r="V80" s="3"/>
    </row>
    <row r="82" spans="1:12" ht="16">
      <c r="A82" s="55" t="s">
        <v>71</v>
      </c>
    </row>
    <row r="83" spans="1:12">
      <c r="B83" s="13" t="s">
        <v>2</v>
      </c>
      <c r="C83" s="73" t="s">
        <v>20</v>
      </c>
      <c r="D83" s="71"/>
      <c r="E83" s="71"/>
      <c r="F83" s="71"/>
      <c r="G83" s="72"/>
      <c r="H83" s="73" t="s">
        <v>24</v>
      </c>
      <c r="I83" s="71"/>
      <c r="J83" s="71"/>
      <c r="K83" s="71"/>
      <c r="L83" s="72"/>
    </row>
    <row r="84" spans="1:12">
      <c r="B84" s="14">
        <v>-90</v>
      </c>
      <c r="C84" s="3">
        <v>8.9770000000000006E-3</v>
      </c>
      <c r="D84" s="3">
        <v>6.8230000000000001E-3</v>
      </c>
      <c r="E84" s="3">
        <v>1.0604000000000001E-2</v>
      </c>
      <c r="F84" s="3">
        <v>8.7329999999999994E-3</v>
      </c>
      <c r="G84" s="23">
        <v>5.5279999999999999E-3</v>
      </c>
      <c r="H84" s="11">
        <v>2.9859999999999999E-3</v>
      </c>
      <c r="I84" s="3">
        <v>4.3800000000000002E-3</v>
      </c>
      <c r="J84" s="3">
        <v>3.0599999999999998E-3</v>
      </c>
      <c r="K84" s="3">
        <v>6.6100000000000002E-4</v>
      </c>
      <c r="L84" s="23">
        <v>3.0010000000000002E-3</v>
      </c>
    </row>
    <row r="85" spans="1:12">
      <c r="B85" s="14">
        <v>-80</v>
      </c>
      <c r="C85" s="3">
        <v>4.921E-3</v>
      </c>
      <c r="D85" s="3">
        <v>2.5353000000000001E-2</v>
      </c>
      <c r="E85" s="3">
        <v>1.2795000000000001E-2</v>
      </c>
      <c r="F85" s="3">
        <v>1.8787000000000002E-2</v>
      </c>
      <c r="G85" s="23">
        <v>9.2569999999999996E-3</v>
      </c>
      <c r="H85" s="11">
        <v>4.4130000000000003E-3</v>
      </c>
      <c r="I85" s="3">
        <v>3.3649999999999999E-3</v>
      </c>
      <c r="J85" s="3">
        <v>2.2650000000000001E-3</v>
      </c>
      <c r="K85" s="3">
        <v>2.5070000000000001E-3</v>
      </c>
      <c r="L85" s="23">
        <v>2.0170000000000001E-3</v>
      </c>
    </row>
    <row r="86" spans="1:12">
      <c r="B86" s="14">
        <v>-70</v>
      </c>
      <c r="C86" s="3">
        <v>1.5053E-2</v>
      </c>
      <c r="D86" s="3">
        <v>5.2810000000000001E-3</v>
      </c>
      <c r="E86" s="3">
        <v>1.1446E-2</v>
      </c>
      <c r="F86" s="3">
        <v>6.6449999999999999E-3</v>
      </c>
      <c r="G86" s="23">
        <v>8.1700000000000002E-3</v>
      </c>
      <c r="H86" s="11">
        <v>9.8670000000000008E-3</v>
      </c>
      <c r="I86" s="3">
        <v>1.1018999999999999E-2</v>
      </c>
      <c r="J86" s="3">
        <v>2.3289999999999999E-3</v>
      </c>
      <c r="K86" s="3">
        <v>6.2610000000000001E-3</v>
      </c>
      <c r="L86" s="23">
        <v>1.0489E-2</v>
      </c>
    </row>
    <row r="87" spans="1:12">
      <c r="B87" s="14">
        <v>-60</v>
      </c>
      <c r="C87" s="3">
        <v>5.6743000000000002E-2</v>
      </c>
      <c r="D87" s="3">
        <v>2.0757000000000001E-2</v>
      </c>
      <c r="E87" s="3">
        <v>1.6199999999999999E-3</v>
      </c>
      <c r="F87" s="3">
        <v>7.0809999999999996E-3</v>
      </c>
      <c r="G87" s="23">
        <v>9.9629999999999996E-3</v>
      </c>
      <c r="H87" s="11">
        <v>1.5039999999999999E-3</v>
      </c>
      <c r="I87" s="3">
        <v>4.4840999999999999E-2</v>
      </c>
      <c r="J87" s="3">
        <v>2.3133999999999998E-2</v>
      </c>
      <c r="K87" s="3">
        <v>1.222E-2</v>
      </c>
      <c r="L87" s="23">
        <v>4.3545E-2</v>
      </c>
    </row>
    <row r="88" spans="1:12">
      <c r="B88" s="14">
        <v>-50</v>
      </c>
      <c r="C88" s="3">
        <v>3.1250000000000002E-3</v>
      </c>
      <c r="D88" s="3">
        <v>4.1158E-2</v>
      </c>
      <c r="E88" s="3">
        <v>2.0534E-2</v>
      </c>
      <c r="F88" s="3">
        <v>2.0875000000000001E-2</v>
      </c>
      <c r="G88" s="23">
        <v>6.9350000000000002E-3</v>
      </c>
      <c r="H88" s="11">
        <v>9.2968999999999996E-2</v>
      </c>
      <c r="I88" s="3">
        <v>9.7362000000000004E-2</v>
      </c>
      <c r="J88" s="3">
        <v>0.104017</v>
      </c>
      <c r="K88" s="3">
        <v>5.6917000000000002E-2</v>
      </c>
      <c r="L88" s="23">
        <v>9.0784000000000004E-2</v>
      </c>
    </row>
    <row r="89" spans="1:12">
      <c r="B89" s="14">
        <v>-40</v>
      </c>
      <c r="C89" s="3">
        <v>4.1853000000000001E-2</v>
      </c>
      <c r="D89" s="3">
        <v>8.9542999999999998E-2</v>
      </c>
      <c r="E89" s="3">
        <v>1.8519999999999998E-2</v>
      </c>
      <c r="F89" s="3">
        <v>1.4413E-2</v>
      </c>
      <c r="G89" s="23">
        <v>2.5131000000000001E-2</v>
      </c>
      <c r="H89" s="11">
        <v>0.25356499999999998</v>
      </c>
      <c r="I89" s="3">
        <v>0.217171</v>
      </c>
      <c r="J89" s="3">
        <v>0.27188600000000002</v>
      </c>
      <c r="K89" s="3">
        <v>0.19570399999999999</v>
      </c>
      <c r="L89" s="23">
        <v>0.216867</v>
      </c>
    </row>
    <row r="90" spans="1:12">
      <c r="B90" s="14">
        <v>-30</v>
      </c>
      <c r="C90" s="3">
        <v>0.12653200000000001</v>
      </c>
      <c r="D90" s="3">
        <v>0.17848700000000001</v>
      </c>
      <c r="E90" s="3">
        <v>0.10434499999999999</v>
      </c>
      <c r="F90" s="3">
        <v>9.8936999999999997E-2</v>
      </c>
      <c r="G90" s="23">
        <v>8.5063E-2</v>
      </c>
      <c r="H90" s="11">
        <v>0.46554600000000002</v>
      </c>
      <c r="I90" s="3">
        <v>0.40177000000000002</v>
      </c>
      <c r="J90" s="3">
        <v>0.48169099999999998</v>
      </c>
      <c r="K90" s="3">
        <v>0.354265</v>
      </c>
      <c r="L90" s="23">
        <v>0.34410499999999999</v>
      </c>
    </row>
    <row r="91" spans="1:12">
      <c r="B91" s="14">
        <v>-20</v>
      </c>
      <c r="C91" s="3">
        <v>0.28296300000000002</v>
      </c>
      <c r="D91" s="3">
        <v>0.26841599999999999</v>
      </c>
      <c r="E91" s="3">
        <v>0.28486</v>
      </c>
      <c r="F91" s="3">
        <v>0.24918799999999999</v>
      </c>
      <c r="G91" s="23">
        <v>0.21407899999999999</v>
      </c>
      <c r="H91" s="11">
        <v>0.606491</v>
      </c>
      <c r="I91" s="3">
        <v>0.48035499999999998</v>
      </c>
      <c r="J91" s="3">
        <v>0.61504199999999998</v>
      </c>
      <c r="K91" s="3">
        <v>0.52852699999999997</v>
      </c>
      <c r="L91" s="23">
        <v>0.46604299999999999</v>
      </c>
    </row>
    <row r="92" spans="1:12">
      <c r="B92" s="14">
        <v>-10</v>
      </c>
      <c r="C92" s="3">
        <v>0.49395</v>
      </c>
      <c r="D92" s="3">
        <v>0.48925099999999999</v>
      </c>
      <c r="E92" s="3">
        <v>0.51450899999999999</v>
      </c>
      <c r="F92" s="3">
        <v>0.40870499999999998</v>
      </c>
      <c r="G92" s="23">
        <v>0.37265199999999998</v>
      </c>
      <c r="H92" s="11">
        <v>0.62828399999999995</v>
      </c>
      <c r="I92" s="3">
        <v>0.62490699999999999</v>
      </c>
      <c r="J92" s="3">
        <v>0.743807</v>
      </c>
      <c r="K92" s="3">
        <v>0.65123500000000001</v>
      </c>
      <c r="L92" s="23">
        <v>0.61740499999999998</v>
      </c>
    </row>
    <row r="93" spans="1:12">
      <c r="B93" s="14">
        <v>0</v>
      </c>
      <c r="C93" s="3">
        <v>0.65394099999999999</v>
      </c>
      <c r="D93" s="3">
        <v>0.67779500000000004</v>
      </c>
      <c r="E93" s="3">
        <v>0.68131600000000003</v>
      </c>
      <c r="F93" s="3">
        <v>0.495564</v>
      </c>
      <c r="G93" s="23">
        <v>0.55100099999999996</v>
      </c>
      <c r="H93" s="11">
        <v>0.80262800000000001</v>
      </c>
      <c r="I93" s="3">
        <v>0.80206299999999997</v>
      </c>
      <c r="J93" s="3">
        <v>0.80221299999999995</v>
      </c>
      <c r="K93" s="3">
        <v>0.745591</v>
      </c>
      <c r="L93" s="23">
        <v>0.74342399999999997</v>
      </c>
    </row>
    <row r="94" spans="1:12">
      <c r="B94" s="14">
        <v>10</v>
      </c>
      <c r="C94" s="3">
        <v>0.74194300000000002</v>
      </c>
      <c r="D94" s="3">
        <v>0.75723300000000004</v>
      </c>
      <c r="E94" s="3">
        <v>0.79413599999999995</v>
      </c>
      <c r="F94" s="3">
        <v>0.64940399999999998</v>
      </c>
      <c r="G94" s="23">
        <v>0.67053600000000002</v>
      </c>
      <c r="H94" s="11">
        <v>0.874332</v>
      </c>
      <c r="I94" s="3">
        <v>0.83778900000000001</v>
      </c>
      <c r="J94" s="3">
        <v>0.88291299999999995</v>
      </c>
      <c r="K94" s="3">
        <v>0.815828</v>
      </c>
      <c r="L94" s="23">
        <v>0.80139800000000005</v>
      </c>
    </row>
    <row r="95" spans="1:12">
      <c r="B95" s="14">
        <v>20</v>
      </c>
      <c r="C95" s="3">
        <v>0.80732400000000004</v>
      </c>
      <c r="D95" s="3">
        <v>0.82637899999999997</v>
      </c>
      <c r="E95" s="3">
        <v>0.88487800000000005</v>
      </c>
      <c r="F95" s="3">
        <v>0.78254599999999996</v>
      </c>
      <c r="G95" s="23">
        <v>0.76790899999999995</v>
      </c>
      <c r="H95" s="11">
        <v>0.89170300000000002</v>
      </c>
      <c r="I95" s="3">
        <v>0.86343300000000001</v>
      </c>
      <c r="J95" s="3">
        <v>0.86672800000000005</v>
      </c>
      <c r="K95" s="3">
        <v>0.88178400000000001</v>
      </c>
      <c r="L95" s="23">
        <v>0.85545400000000005</v>
      </c>
    </row>
    <row r="96" spans="1:12">
      <c r="B96" s="14">
        <v>30</v>
      </c>
      <c r="C96" s="3">
        <v>0.86599000000000004</v>
      </c>
      <c r="D96" s="3">
        <v>0.87047399999999997</v>
      </c>
      <c r="E96" s="3">
        <v>0.92500099999999996</v>
      </c>
      <c r="F96" s="3">
        <v>0.87059699999999995</v>
      </c>
      <c r="G96" s="23">
        <v>0.82062500000000005</v>
      </c>
      <c r="H96" s="11">
        <v>0.91664699999999999</v>
      </c>
      <c r="I96" s="3">
        <v>0.91115900000000005</v>
      </c>
      <c r="J96" s="3">
        <v>0.95286400000000004</v>
      </c>
      <c r="K96" s="3">
        <v>0.90945600000000004</v>
      </c>
      <c r="L96" s="23">
        <v>0.89349299999999998</v>
      </c>
    </row>
    <row r="97" spans="1:12">
      <c r="B97" s="14">
        <v>40</v>
      </c>
      <c r="C97" s="3">
        <v>0.87934000000000001</v>
      </c>
      <c r="D97" s="3">
        <v>0.89170300000000002</v>
      </c>
      <c r="E97" s="3">
        <v>0.94638500000000003</v>
      </c>
      <c r="F97" s="3">
        <v>0.93183000000000005</v>
      </c>
      <c r="G97" s="23">
        <v>0.82568299999999994</v>
      </c>
      <c r="H97" s="11">
        <v>0.92673099999999997</v>
      </c>
      <c r="I97" s="3">
        <v>0.93567100000000003</v>
      </c>
      <c r="J97" s="3">
        <v>0.96225899999999998</v>
      </c>
      <c r="K97" s="3">
        <v>0.93568300000000004</v>
      </c>
      <c r="L97" s="23">
        <v>0.92470399999999997</v>
      </c>
    </row>
    <row r="98" spans="1:12">
      <c r="B98" s="14">
        <v>50</v>
      </c>
      <c r="C98" s="3">
        <v>0.95280799999999999</v>
      </c>
      <c r="D98" s="3">
        <v>0.97282599999999997</v>
      </c>
      <c r="E98" s="3">
        <v>0.95335800000000004</v>
      </c>
      <c r="F98" s="3">
        <v>0.96792699999999998</v>
      </c>
      <c r="G98" s="23">
        <v>0.87192599999999998</v>
      </c>
      <c r="H98" s="11">
        <v>0.95732600000000001</v>
      </c>
      <c r="I98" s="3">
        <v>0.96245700000000001</v>
      </c>
      <c r="J98" s="3">
        <v>0.98917200000000005</v>
      </c>
      <c r="K98" s="3">
        <v>0.95050599999999996</v>
      </c>
      <c r="L98" s="23">
        <v>0.95094400000000001</v>
      </c>
    </row>
    <row r="99" spans="1:12">
      <c r="B99" s="14">
        <v>60</v>
      </c>
      <c r="C99" s="3">
        <v>0.93796199999999996</v>
      </c>
      <c r="D99" s="3">
        <v>0.99550499999999997</v>
      </c>
      <c r="E99" s="3">
        <v>0.97694700000000001</v>
      </c>
      <c r="F99" s="3">
        <v>0.96758500000000003</v>
      </c>
      <c r="G99" s="23">
        <v>0.97362599999999999</v>
      </c>
      <c r="H99" s="11">
        <v>0.97281200000000001</v>
      </c>
      <c r="I99" s="3">
        <v>0.981769</v>
      </c>
      <c r="J99" s="3">
        <v>1</v>
      </c>
      <c r="K99" s="3">
        <v>0.97099199999999997</v>
      </c>
      <c r="L99" s="23">
        <v>0.97944900000000001</v>
      </c>
    </row>
    <row r="100" spans="1:12">
      <c r="B100" s="15">
        <v>70</v>
      </c>
      <c r="C100" s="24">
        <v>1</v>
      </c>
      <c r="D100" s="24">
        <v>1</v>
      </c>
      <c r="E100" s="24">
        <v>1</v>
      </c>
      <c r="F100" s="24">
        <v>1</v>
      </c>
      <c r="G100" s="25">
        <v>1</v>
      </c>
      <c r="H100" s="12">
        <v>1</v>
      </c>
      <c r="I100" s="24">
        <v>1</v>
      </c>
      <c r="J100" s="24">
        <v>0.99261200000000005</v>
      </c>
      <c r="K100" s="24">
        <v>1</v>
      </c>
      <c r="L100" s="25">
        <v>1</v>
      </c>
    </row>
    <row r="102" spans="1:12" ht="16">
      <c r="A102" s="55" t="s">
        <v>72</v>
      </c>
    </row>
    <row r="103" spans="1:12">
      <c r="B103" s="13" t="s">
        <v>2</v>
      </c>
      <c r="C103" s="73" t="s">
        <v>21</v>
      </c>
      <c r="D103" s="71"/>
      <c r="E103" s="72"/>
      <c r="F103" s="73" t="s">
        <v>24</v>
      </c>
      <c r="G103" s="71"/>
      <c r="H103" s="72"/>
    </row>
    <row r="104" spans="1:12">
      <c r="B104" s="14">
        <v>-90</v>
      </c>
      <c r="C104" s="3">
        <v>5.143E-3</v>
      </c>
      <c r="D104" s="3">
        <v>1.6322E-2</v>
      </c>
      <c r="E104" s="23">
        <v>7.4720000000000003E-3</v>
      </c>
      <c r="F104" s="11">
        <v>5.3693999999999999E-3</v>
      </c>
      <c r="G104" s="3">
        <v>5.0701000000000001E-3</v>
      </c>
      <c r="H104" s="23">
        <v>1.3285999999999999E-2</v>
      </c>
    </row>
    <row r="105" spans="1:12">
      <c r="B105" s="14">
        <v>-80</v>
      </c>
      <c r="C105" s="3">
        <v>2.0341999999999999E-2</v>
      </c>
      <c r="D105" s="3">
        <v>2.3022999999999998E-2</v>
      </c>
      <c r="E105" s="23">
        <v>7.7815999999999996E-2</v>
      </c>
      <c r="F105" s="11">
        <v>3.4390000000000002E-3</v>
      </c>
      <c r="G105" s="3">
        <v>1.7759E-2</v>
      </c>
      <c r="H105" s="23">
        <v>3.8757E-2</v>
      </c>
    </row>
    <row r="106" spans="1:12">
      <c r="B106" s="14">
        <v>-70</v>
      </c>
      <c r="C106" s="3">
        <v>1.4341E-2</v>
      </c>
      <c r="D106" s="3">
        <v>1.5917000000000001E-2</v>
      </c>
      <c r="E106" s="23">
        <v>5.6689999999999997E-2</v>
      </c>
      <c r="F106" s="11">
        <v>1.1913999999999999E-2</v>
      </c>
      <c r="G106" s="3">
        <v>1.1587999999999999E-2</v>
      </c>
      <c r="H106" s="23">
        <v>6.0130000000000001E-3</v>
      </c>
    </row>
    <row r="107" spans="1:12">
      <c r="B107" s="14">
        <v>-60</v>
      </c>
      <c r="C107" s="3">
        <v>5.38E-5</v>
      </c>
      <c r="D107" s="3">
        <v>2.5703E-2</v>
      </c>
      <c r="E107" s="23">
        <v>4.5221999999999998E-2</v>
      </c>
      <c r="F107" s="11">
        <v>1.9286999999999999E-2</v>
      </c>
      <c r="G107" s="3">
        <v>4.4200000000000003E-2</v>
      </c>
      <c r="H107" s="23">
        <v>1.0769000000000001E-2</v>
      </c>
    </row>
    <row r="108" spans="1:12">
      <c r="B108" s="14">
        <v>-50</v>
      </c>
      <c r="C108" s="3">
        <v>5.3943999999999999E-2</v>
      </c>
      <c r="D108" s="3">
        <v>7.7718999999999996E-2</v>
      </c>
      <c r="E108" s="23">
        <v>8.5626999999999995E-2</v>
      </c>
      <c r="F108" s="11">
        <v>7.1553000000000005E-2</v>
      </c>
      <c r="G108" s="3">
        <v>0.10448499999999999</v>
      </c>
      <c r="H108" s="23">
        <v>5.3222999999999999E-2</v>
      </c>
    </row>
    <row r="109" spans="1:12">
      <c r="B109" s="14">
        <v>-40</v>
      </c>
      <c r="C109" s="3">
        <v>9.6449999999999994E-2</v>
      </c>
      <c r="D109" s="3">
        <v>0.13564999999999999</v>
      </c>
      <c r="E109" s="23">
        <v>0.11294800000000001</v>
      </c>
      <c r="F109" s="11">
        <v>0.14253199999999999</v>
      </c>
      <c r="G109" s="3">
        <v>0.14283100000000001</v>
      </c>
      <c r="H109" s="23">
        <v>0.19209000000000001</v>
      </c>
    </row>
    <row r="110" spans="1:12">
      <c r="B110" s="14">
        <v>-30</v>
      </c>
      <c r="C110" s="3">
        <v>0.22379599999999999</v>
      </c>
      <c r="D110" s="3">
        <v>0.227634</v>
      </c>
      <c r="E110" s="23">
        <v>0.270366</v>
      </c>
      <c r="F110" s="11">
        <v>0.26780199999999998</v>
      </c>
      <c r="G110" s="3">
        <v>0.16986999999999999</v>
      </c>
      <c r="H110" s="23">
        <v>0.32508700000000001</v>
      </c>
    </row>
    <row r="111" spans="1:12">
      <c r="B111" s="14">
        <v>-20</v>
      </c>
      <c r="C111" s="3">
        <v>0.37681399999999998</v>
      </c>
      <c r="D111" s="3">
        <v>0.38412499999999999</v>
      </c>
      <c r="E111" s="23">
        <v>0.42701099999999997</v>
      </c>
      <c r="F111" s="11">
        <v>0.50311700000000004</v>
      </c>
      <c r="G111" s="3">
        <v>0.41539500000000001</v>
      </c>
      <c r="H111" s="23">
        <v>0.43199700000000002</v>
      </c>
    </row>
    <row r="112" spans="1:12">
      <c r="B112" s="14">
        <v>-10</v>
      </c>
      <c r="C112" s="3">
        <v>0.54517599999999999</v>
      </c>
      <c r="D112" s="3">
        <v>0.43177700000000002</v>
      </c>
      <c r="E112" s="23">
        <v>0.55096699999999998</v>
      </c>
      <c r="F112" s="11">
        <v>0.56319600000000003</v>
      </c>
      <c r="G112" s="3">
        <v>0.556898</v>
      </c>
      <c r="H112" s="23">
        <v>0.54196500000000003</v>
      </c>
    </row>
    <row r="113" spans="1:12">
      <c r="B113" s="14">
        <v>0</v>
      </c>
      <c r="C113" s="3">
        <v>0.68876800000000005</v>
      </c>
      <c r="D113" s="3">
        <v>0.56717799999999996</v>
      </c>
      <c r="E113" s="23">
        <v>0.62964100000000001</v>
      </c>
      <c r="F113" s="11">
        <v>0.70394699999999999</v>
      </c>
      <c r="G113" s="3">
        <v>0.70374999999999999</v>
      </c>
      <c r="H113" s="23">
        <v>0.70047899999999996</v>
      </c>
    </row>
    <row r="114" spans="1:12">
      <c r="B114" s="14">
        <v>10</v>
      </c>
      <c r="C114" s="3">
        <v>0.732985</v>
      </c>
      <c r="D114" s="3">
        <v>0.696689</v>
      </c>
      <c r="E114" s="23">
        <v>0.75528499999999998</v>
      </c>
      <c r="F114" s="11">
        <v>0.80891800000000003</v>
      </c>
      <c r="G114" s="3">
        <v>0.77525200000000005</v>
      </c>
      <c r="H114" s="23">
        <v>0.76076100000000002</v>
      </c>
    </row>
    <row r="115" spans="1:12">
      <c r="B115" s="14">
        <v>20</v>
      </c>
      <c r="C115" s="3">
        <v>0.82603700000000002</v>
      </c>
      <c r="D115" s="3">
        <v>0.71553699999999998</v>
      </c>
      <c r="E115" s="23">
        <v>0.76467099999999999</v>
      </c>
      <c r="F115" s="11">
        <v>0.78437000000000001</v>
      </c>
      <c r="G115" s="3">
        <v>0.83439200000000002</v>
      </c>
      <c r="H115" s="23">
        <v>0.850939</v>
      </c>
    </row>
    <row r="116" spans="1:12">
      <c r="B116" s="14">
        <v>30</v>
      </c>
      <c r="C116" s="3">
        <v>0.85756200000000005</v>
      </c>
      <c r="D116" s="3">
        <v>0.77736700000000003</v>
      </c>
      <c r="E116" s="23">
        <v>0.85209900000000005</v>
      </c>
      <c r="F116" s="11">
        <v>0.84201300000000001</v>
      </c>
      <c r="G116" s="3">
        <v>0.82623199999999997</v>
      </c>
      <c r="H116" s="23">
        <v>0.83611899999999995</v>
      </c>
    </row>
    <row r="117" spans="1:12">
      <c r="B117" s="14">
        <v>40</v>
      </c>
      <c r="C117" s="3">
        <v>0.90877200000000002</v>
      </c>
      <c r="D117" s="3">
        <v>0.87721199999999999</v>
      </c>
      <c r="E117" s="23">
        <v>0.85658299999999998</v>
      </c>
      <c r="F117" s="11">
        <v>0.90172600000000003</v>
      </c>
      <c r="G117" s="3">
        <v>0.94230499999999995</v>
      </c>
      <c r="H117" s="23">
        <v>0.81721100000000002</v>
      </c>
    </row>
    <row r="118" spans="1:12">
      <c r="B118" s="14">
        <v>50</v>
      </c>
      <c r="C118" s="3">
        <v>0.93324700000000005</v>
      </c>
      <c r="D118" s="3">
        <v>0.86088900000000002</v>
      </c>
      <c r="E118" s="23">
        <v>0.87281299999999995</v>
      </c>
      <c r="F118" s="11">
        <v>0.92887200000000003</v>
      </c>
      <c r="G118" s="3">
        <v>0.93187799999999998</v>
      </c>
      <c r="H118" s="23">
        <v>0.92769000000000001</v>
      </c>
    </row>
    <row r="119" spans="1:12">
      <c r="B119" s="14">
        <v>60</v>
      </c>
      <c r="C119" s="3">
        <v>1</v>
      </c>
      <c r="D119" s="3">
        <v>0.97686799999999996</v>
      </c>
      <c r="E119" s="23">
        <v>0.99409000000000003</v>
      </c>
      <c r="F119" s="11">
        <v>1</v>
      </c>
      <c r="G119" s="3">
        <v>0.93651499999999999</v>
      </c>
      <c r="H119" s="23">
        <v>0.96380600000000005</v>
      </c>
    </row>
    <row r="120" spans="1:12">
      <c r="B120" s="15">
        <v>70</v>
      </c>
      <c r="C120" s="24">
        <v>0.99227600000000005</v>
      </c>
      <c r="D120" s="24">
        <v>1</v>
      </c>
      <c r="E120" s="25">
        <v>1</v>
      </c>
      <c r="F120" s="12">
        <v>0.96828800000000004</v>
      </c>
      <c r="G120" s="24">
        <v>1</v>
      </c>
      <c r="H120" s="25">
        <v>1</v>
      </c>
    </row>
    <row r="122" spans="1:12" ht="16">
      <c r="A122" s="55" t="s">
        <v>73</v>
      </c>
    </row>
    <row r="123" spans="1:12">
      <c r="B123" s="13" t="s">
        <v>2</v>
      </c>
      <c r="C123" s="73" t="s">
        <v>6</v>
      </c>
      <c r="D123" s="71"/>
      <c r="E123" s="71"/>
      <c r="F123" s="71"/>
      <c r="G123" s="72"/>
      <c r="H123" s="73" t="s">
        <v>25</v>
      </c>
      <c r="I123" s="71"/>
      <c r="J123" s="71"/>
      <c r="K123" s="71"/>
      <c r="L123" s="72"/>
    </row>
    <row r="124" spans="1:12">
      <c r="B124" s="14">
        <v>-90</v>
      </c>
      <c r="C124" s="3">
        <v>3.5100000000000001E-3</v>
      </c>
      <c r="D124" s="3">
        <v>7.5810000000000001E-3</v>
      </c>
      <c r="E124" s="3">
        <v>2.2405999999999999E-2</v>
      </c>
      <c r="F124" s="3">
        <v>6.8864999999999996E-2</v>
      </c>
      <c r="G124" s="23">
        <v>5.4679999999999998E-3</v>
      </c>
      <c r="H124" s="11">
        <v>1.0328E-2</v>
      </c>
      <c r="I124" s="3">
        <v>4.0418999999999997E-2</v>
      </c>
      <c r="J124" s="3">
        <v>3.2130000000000001E-3</v>
      </c>
      <c r="K124" s="3">
        <v>4.5199999999999997E-2</v>
      </c>
      <c r="L124" s="23">
        <v>3.6699999999999998E-4</v>
      </c>
    </row>
    <row r="125" spans="1:12">
      <c r="B125" s="14">
        <v>-80</v>
      </c>
      <c r="C125" s="3">
        <v>7.6870000000000003E-3</v>
      </c>
      <c r="D125" s="3">
        <v>1.6905E-2</v>
      </c>
      <c r="E125" s="3">
        <v>4.424E-3</v>
      </c>
      <c r="F125" s="3">
        <v>7.9792000000000002E-2</v>
      </c>
      <c r="G125" s="23">
        <v>5.7338E-2</v>
      </c>
      <c r="H125" s="11">
        <v>3.607E-3</v>
      </c>
      <c r="I125" s="3">
        <v>1.1022000000000001E-2</v>
      </c>
      <c r="J125" s="3">
        <v>1.6840000000000001E-2</v>
      </c>
      <c r="K125" s="3">
        <v>3.9654000000000002E-2</v>
      </c>
      <c r="L125" s="23">
        <v>1.92E-3</v>
      </c>
    </row>
    <row r="126" spans="1:12">
      <c r="B126" s="14">
        <v>-70</v>
      </c>
      <c r="C126" s="3">
        <v>8.2730000000000008E-3</v>
      </c>
      <c r="D126" s="3">
        <v>2.8036999999999999E-2</v>
      </c>
      <c r="E126" s="3">
        <v>3.0639999999999999E-3</v>
      </c>
      <c r="F126" s="3">
        <v>0.13280500000000001</v>
      </c>
      <c r="G126" s="23">
        <v>4.0209000000000002E-2</v>
      </c>
      <c r="H126" s="11">
        <v>9.9760000000000005E-3</v>
      </c>
      <c r="I126" s="3">
        <v>1.1176E-2</v>
      </c>
      <c r="J126" s="3">
        <v>2.1655000000000001E-2</v>
      </c>
      <c r="K126" s="3">
        <v>4.0280000000000003E-2</v>
      </c>
      <c r="L126" s="23">
        <v>1.7544000000000001E-2</v>
      </c>
    </row>
    <row r="127" spans="1:12">
      <c r="B127" s="14">
        <v>-60</v>
      </c>
      <c r="C127" s="3">
        <v>2.4941000000000001E-2</v>
      </c>
      <c r="D127" s="3">
        <v>0.15354999999999999</v>
      </c>
      <c r="E127" s="3">
        <v>1.3856E-2</v>
      </c>
      <c r="F127" s="3">
        <v>0.16314200000000001</v>
      </c>
      <c r="G127" s="23">
        <v>4.8327000000000002E-2</v>
      </c>
      <c r="H127" s="11">
        <v>5.2098999999999999E-2</v>
      </c>
      <c r="I127" s="3">
        <v>2.0049999999999998E-3</v>
      </c>
      <c r="J127" s="3">
        <v>0.118504</v>
      </c>
      <c r="K127" s="3">
        <v>7.4275999999999995E-2</v>
      </c>
      <c r="L127" s="23">
        <v>8.1422999999999995E-2</v>
      </c>
    </row>
    <row r="128" spans="1:12">
      <c r="B128" s="14">
        <v>-50</v>
      </c>
      <c r="C128" s="3">
        <v>8.5430000000000006E-2</v>
      </c>
      <c r="D128" s="3">
        <v>0.301867</v>
      </c>
      <c r="E128" s="3">
        <v>4.1201000000000002E-2</v>
      </c>
      <c r="F128" s="3">
        <v>0.25450400000000001</v>
      </c>
      <c r="G128" s="23">
        <v>0.14100199999999999</v>
      </c>
      <c r="H128" s="11">
        <v>0.22064</v>
      </c>
      <c r="I128" s="3">
        <v>0.101868</v>
      </c>
      <c r="J128" s="3">
        <v>0.21018000000000001</v>
      </c>
      <c r="K128" s="3">
        <v>0.14662600000000001</v>
      </c>
      <c r="L128" s="23">
        <v>0.20385500000000001</v>
      </c>
    </row>
    <row r="129" spans="1:14">
      <c r="B129" s="14">
        <v>-40</v>
      </c>
      <c r="C129" s="3">
        <v>0.180702</v>
      </c>
      <c r="D129" s="3">
        <v>0.437033</v>
      </c>
      <c r="E129" s="3">
        <v>9.8130999999999996E-2</v>
      </c>
      <c r="F129" s="3">
        <v>0.33074100000000001</v>
      </c>
      <c r="G129" s="23">
        <v>0.25815399999999999</v>
      </c>
      <c r="H129" s="11">
        <v>0.27240599999999998</v>
      </c>
      <c r="I129" s="3">
        <v>0.23630100000000001</v>
      </c>
      <c r="J129" s="3">
        <v>0.327233</v>
      </c>
      <c r="K129" s="3">
        <v>0.27561000000000002</v>
      </c>
      <c r="L129" s="23">
        <v>0.33021299999999998</v>
      </c>
    </row>
    <row r="130" spans="1:14">
      <c r="B130" s="14">
        <v>-30</v>
      </c>
      <c r="C130" s="3">
        <v>0.31774200000000002</v>
      </c>
      <c r="D130" s="3">
        <v>0.56269100000000005</v>
      </c>
      <c r="E130" s="3">
        <v>0.19974600000000001</v>
      </c>
      <c r="F130" s="3">
        <v>0.39298899999999998</v>
      </c>
      <c r="G130" s="23">
        <v>0.36102099999999998</v>
      </c>
      <c r="H130" s="11">
        <v>0.34399299999999999</v>
      </c>
      <c r="I130" s="3">
        <v>0.37454399999999999</v>
      </c>
      <c r="J130" s="3">
        <v>0.47242600000000001</v>
      </c>
      <c r="K130" s="3">
        <v>0.40261999999999998</v>
      </c>
      <c r="L130" s="23">
        <v>0.443496</v>
      </c>
    </row>
    <row r="131" spans="1:14">
      <c r="B131" s="14">
        <v>-20</v>
      </c>
      <c r="C131" s="3">
        <v>0.44845499999999999</v>
      </c>
      <c r="D131" s="3">
        <v>0.64832000000000001</v>
      </c>
      <c r="E131" s="3">
        <v>0.31309900000000002</v>
      </c>
      <c r="F131" s="3">
        <v>0.49067300000000003</v>
      </c>
      <c r="G131" s="23">
        <v>0.47648000000000001</v>
      </c>
      <c r="H131" s="11">
        <v>0.444276</v>
      </c>
      <c r="I131" s="3">
        <v>0.52779600000000004</v>
      </c>
      <c r="J131" s="3">
        <v>0.54248399999999997</v>
      </c>
      <c r="K131" s="3">
        <v>0.52044699999999999</v>
      </c>
      <c r="L131" s="23">
        <v>0.53265899999999999</v>
      </c>
    </row>
    <row r="132" spans="1:14">
      <c r="B132" s="14">
        <v>-10</v>
      </c>
      <c r="C132" s="3">
        <v>0.54930400000000001</v>
      </c>
      <c r="D132" s="3">
        <v>0.76122699999999999</v>
      </c>
      <c r="E132" s="3">
        <v>0.439446</v>
      </c>
      <c r="F132" s="3">
        <v>0.60953000000000002</v>
      </c>
      <c r="G132" s="23">
        <v>0.604271</v>
      </c>
      <c r="H132" s="11">
        <v>0.55073000000000005</v>
      </c>
      <c r="I132" s="3">
        <v>0.62363599999999997</v>
      </c>
      <c r="J132" s="3">
        <v>0.64381100000000002</v>
      </c>
      <c r="K132" s="3">
        <v>0.55096299999999998</v>
      </c>
      <c r="L132" s="23">
        <v>0.61011499999999996</v>
      </c>
    </row>
    <row r="133" spans="1:14">
      <c r="B133" s="14">
        <v>0</v>
      </c>
      <c r="C133" s="3">
        <v>0.62447200000000003</v>
      </c>
      <c r="D133" s="3">
        <v>0.83813000000000004</v>
      </c>
      <c r="E133" s="3">
        <v>0.55723800000000001</v>
      </c>
      <c r="F133" s="3">
        <v>0.62706200000000001</v>
      </c>
      <c r="G133" s="23">
        <v>0.67771000000000003</v>
      </c>
      <c r="H133" s="11">
        <v>0.62922400000000001</v>
      </c>
      <c r="I133" s="3">
        <v>0.72118499999999996</v>
      </c>
      <c r="J133" s="3">
        <v>0.75847299999999995</v>
      </c>
      <c r="K133" s="3">
        <v>0.71208800000000005</v>
      </c>
      <c r="L133" s="23">
        <v>0.68293199999999998</v>
      </c>
    </row>
    <row r="134" spans="1:14">
      <c r="B134" s="14">
        <v>10</v>
      </c>
      <c r="C134" s="3">
        <v>0.69554800000000006</v>
      </c>
      <c r="D134" s="3">
        <v>0.88497199999999998</v>
      </c>
      <c r="E134" s="3">
        <v>0.65326799999999996</v>
      </c>
      <c r="F134" s="3">
        <v>0.71935899999999997</v>
      </c>
      <c r="G134" s="23">
        <v>0.74312999999999996</v>
      </c>
      <c r="H134" s="11">
        <v>0.75051000000000001</v>
      </c>
      <c r="I134" s="3">
        <v>0.80036700000000005</v>
      </c>
      <c r="J134" s="3">
        <v>0.79582799999999998</v>
      </c>
      <c r="K134" s="3">
        <v>0.74064600000000003</v>
      </c>
      <c r="L134" s="23">
        <v>0.73989099999999997</v>
      </c>
    </row>
    <row r="135" spans="1:14">
      <c r="B135" s="14">
        <v>20</v>
      </c>
      <c r="C135" s="3">
        <v>0.77158400000000005</v>
      </c>
      <c r="D135" s="3">
        <v>0.925844</v>
      </c>
      <c r="E135" s="3">
        <v>0.71489000000000003</v>
      </c>
      <c r="F135" s="3">
        <v>0.77934899999999996</v>
      </c>
      <c r="G135" s="23">
        <v>0.823106</v>
      </c>
      <c r="H135" s="11">
        <v>0.77782700000000005</v>
      </c>
      <c r="I135" s="3">
        <v>0.86400100000000002</v>
      </c>
      <c r="J135" s="3">
        <v>0.85891200000000001</v>
      </c>
      <c r="K135" s="3">
        <v>0.77932500000000005</v>
      </c>
      <c r="L135" s="23">
        <v>0.79379699999999997</v>
      </c>
    </row>
    <row r="136" spans="1:14">
      <c r="B136" s="14">
        <v>30</v>
      </c>
      <c r="C136" s="3">
        <v>0.83743999999999996</v>
      </c>
      <c r="D136" s="3">
        <v>0.93107700000000004</v>
      </c>
      <c r="E136" s="3">
        <v>0.79796900000000004</v>
      </c>
      <c r="F136" s="3">
        <v>0.80032899999999996</v>
      </c>
      <c r="G136" s="23">
        <v>0.89599399999999996</v>
      </c>
      <c r="H136" s="11">
        <v>0.81799599999999995</v>
      </c>
      <c r="I136" s="3">
        <v>0.92823599999999995</v>
      </c>
      <c r="J136" s="3">
        <v>0.88760300000000003</v>
      </c>
      <c r="K136" s="3">
        <v>0.84388799999999997</v>
      </c>
      <c r="L136" s="23">
        <v>0.83945499999999995</v>
      </c>
    </row>
    <row r="137" spans="1:14">
      <c r="B137" s="14">
        <v>40</v>
      </c>
      <c r="C137" s="3">
        <v>0.89404099999999997</v>
      </c>
      <c r="D137" s="3">
        <v>0.93855200000000005</v>
      </c>
      <c r="E137" s="3">
        <v>0.87991900000000001</v>
      </c>
      <c r="F137" s="3">
        <v>0.84475100000000003</v>
      </c>
      <c r="G137" s="23">
        <v>0.90203500000000003</v>
      </c>
      <c r="H137" s="11">
        <v>0.86583900000000003</v>
      </c>
      <c r="I137" s="3">
        <v>0.88308299999999995</v>
      </c>
      <c r="J137" s="3">
        <v>0.96745499999999995</v>
      </c>
      <c r="K137" s="3">
        <v>0.88818200000000003</v>
      </c>
      <c r="L137" s="23">
        <v>0.88478199999999996</v>
      </c>
    </row>
    <row r="138" spans="1:14">
      <c r="B138" s="14">
        <v>50</v>
      </c>
      <c r="C138" s="3">
        <v>0.94208099999999995</v>
      </c>
      <c r="D138" s="3">
        <v>0.92676199999999997</v>
      </c>
      <c r="E138" s="3">
        <v>0.88774600000000004</v>
      </c>
      <c r="F138" s="3">
        <v>0.91427199999999997</v>
      </c>
      <c r="G138" s="23">
        <v>0.97923899999999997</v>
      </c>
      <c r="H138" s="11">
        <v>0.953071</v>
      </c>
      <c r="I138" s="3">
        <v>0.94325700000000001</v>
      </c>
      <c r="J138" s="3">
        <v>1</v>
      </c>
      <c r="K138" s="3">
        <v>0.90331499999999998</v>
      </c>
      <c r="L138" s="23">
        <v>0.93311299999999997</v>
      </c>
    </row>
    <row r="139" spans="1:14">
      <c r="B139" s="14">
        <v>60</v>
      </c>
      <c r="C139" s="3">
        <v>0.96281099999999997</v>
      </c>
      <c r="D139" s="3">
        <v>1</v>
      </c>
      <c r="E139" s="3">
        <v>0.93348299999999995</v>
      </c>
      <c r="F139" s="3">
        <v>0.95055999999999996</v>
      </c>
      <c r="G139" s="23">
        <v>0.98063400000000001</v>
      </c>
      <c r="H139" s="11">
        <v>0.96387999999999996</v>
      </c>
      <c r="I139" s="3">
        <v>0.98539200000000005</v>
      </c>
      <c r="J139" s="3">
        <v>0.99182000000000003</v>
      </c>
      <c r="K139" s="3">
        <v>0.97274000000000005</v>
      </c>
      <c r="L139" s="23">
        <v>0.97317100000000001</v>
      </c>
    </row>
    <row r="140" spans="1:14">
      <c r="B140" s="15">
        <v>70</v>
      </c>
      <c r="C140" s="24">
        <v>1</v>
      </c>
      <c r="D140" s="24">
        <v>0.92102300000000004</v>
      </c>
      <c r="E140" s="24">
        <v>1</v>
      </c>
      <c r="F140" s="24">
        <v>1</v>
      </c>
      <c r="G140" s="25">
        <v>1</v>
      </c>
      <c r="H140" s="12">
        <v>1</v>
      </c>
      <c r="I140" s="24">
        <v>1</v>
      </c>
      <c r="J140" s="24">
        <v>0.98982199999999998</v>
      </c>
      <c r="K140" s="24">
        <v>1</v>
      </c>
      <c r="L140" s="25">
        <v>1</v>
      </c>
    </row>
    <row r="142" spans="1:14" ht="16">
      <c r="A142" s="55" t="s">
        <v>74</v>
      </c>
    </row>
    <row r="143" spans="1:14">
      <c r="B143" s="13" t="s">
        <v>2</v>
      </c>
      <c r="C143" s="73" t="s">
        <v>6</v>
      </c>
      <c r="D143" s="71"/>
      <c r="E143" s="71"/>
      <c r="F143" s="71"/>
      <c r="G143" s="71"/>
      <c r="H143" s="72"/>
      <c r="I143" s="73" t="s">
        <v>24</v>
      </c>
      <c r="J143" s="71"/>
      <c r="K143" s="71"/>
      <c r="L143" s="71"/>
      <c r="M143" s="71"/>
      <c r="N143" s="72"/>
    </row>
    <row r="144" spans="1:14">
      <c r="B144" s="14">
        <v>-90</v>
      </c>
      <c r="C144" s="3">
        <v>1.6639999999999999E-3</v>
      </c>
      <c r="D144" s="3">
        <v>1.6795999999999998E-2</v>
      </c>
      <c r="E144" s="3">
        <v>1.0281E-2</v>
      </c>
      <c r="F144" s="3">
        <v>9.3659999999999993E-3</v>
      </c>
      <c r="G144" s="3">
        <v>5.6065999999999998E-2</v>
      </c>
      <c r="H144" s="23">
        <v>5.3880000000000004E-3</v>
      </c>
      <c r="I144" s="11">
        <v>1.1109000000000001E-2</v>
      </c>
      <c r="J144" s="3">
        <v>8.0699999999999999E-4</v>
      </c>
      <c r="K144" s="3">
        <v>1.5625E-2</v>
      </c>
      <c r="L144" s="3">
        <v>2.454E-3</v>
      </c>
      <c r="M144" s="3">
        <v>3.1698999999999998E-2</v>
      </c>
      <c r="N144" s="23">
        <v>5.9389999999999998E-3</v>
      </c>
    </row>
    <row r="145" spans="2:14">
      <c r="B145" s="14">
        <v>-80</v>
      </c>
      <c r="C145" s="3">
        <v>6.41E-5</v>
      </c>
      <c r="D145" s="3">
        <v>1.8405000000000001E-2</v>
      </c>
      <c r="E145" s="3">
        <v>5.4510000000000001E-3</v>
      </c>
      <c r="F145" s="3">
        <v>7.0299999999999996E-4</v>
      </c>
      <c r="G145" s="3">
        <v>3.6740000000000002E-2</v>
      </c>
      <c r="H145" s="23">
        <v>1.9123999999999999E-2</v>
      </c>
      <c r="I145" s="11">
        <v>3.0400000000000002E-4</v>
      </c>
      <c r="J145" s="3">
        <v>1.885E-3</v>
      </c>
      <c r="K145" s="3">
        <v>4.9779999999999998E-3</v>
      </c>
      <c r="L145" s="3">
        <v>8.5190000000000005E-3</v>
      </c>
      <c r="M145" s="3">
        <v>8.3900000000000001E-4</v>
      </c>
      <c r="N145" s="23">
        <v>3.2074999999999999E-2</v>
      </c>
    </row>
    <row r="146" spans="2:14">
      <c r="B146" s="14">
        <v>-70</v>
      </c>
      <c r="C146" s="3">
        <v>5.7959999999999999E-3</v>
      </c>
      <c r="D146" s="3">
        <v>1.4618000000000001E-2</v>
      </c>
      <c r="E146" s="3">
        <v>2.2103000000000001E-2</v>
      </c>
      <c r="F146" s="3">
        <v>1.02E-4</v>
      </c>
      <c r="G146" s="3">
        <v>2.7713000000000002E-2</v>
      </c>
      <c r="H146" s="23">
        <v>1.3224E-2</v>
      </c>
      <c r="I146" s="11">
        <v>9.7149999999999997E-3</v>
      </c>
      <c r="J146" s="3">
        <v>1.6338999999999999E-2</v>
      </c>
      <c r="K146" s="3">
        <v>1.6296999999999999E-2</v>
      </c>
      <c r="L146" s="3">
        <v>2.5866E-2</v>
      </c>
      <c r="M146" s="3">
        <v>5.2110000000000004E-3</v>
      </c>
      <c r="N146" s="23">
        <v>6.378E-3</v>
      </c>
    </row>
    <row r="147" spans="2:14">
      <c r="B147" s="14">
        <v>-60</v>
      </c>
      <c r="C147" s="3">
        <v>2.4124E-2</v>
      </c>
      <c r="D147" s="3">
        <v>8.3864999999999995E-2</v>
      </c>
      <c r="E147" s="3">
        <v>3.4673000000000002E-2</v>
      </c>
      <c r="F147" s="3">
        <v>3.3149999999999999E-2</v>
      </c>
      <c r="G147" s="3">
        <v>5.1707000000000003E-2</v>
      </c>
      <c r="H147" s="23">
        <v>3.4088E-2</v>
      </c>
      <c r="I147" s="11">
        <v>4.7466000000000001E-2</v>
      </c>
      <c r="J147" s="3">
        <v>1.323E-3</v>
      </c>
      <c r="K147" s="3">
        <v>4.8404999999999997E-2</v>
      </c>
      <c r="L147" s="3">
        <v>4.0786999999999997E-2</v>
      </c>
      <c r="M147" s="3">
        <v>5.7293999999999998E-2</v>
      </c>
      <c r="N147" s="23">
        <v>4.2008999999999998E-2</v>
      </c>
    </row>
    <row r="148" spans="2:14">
      <c r="B148" s="14">
        <v>-50</v>
      </c>
      <c r="C148" s="3">
        <v>7.8875000000000001E-2</v>
      </c>
      <c r="D148" s="3">
        <v>0.249253</v>
      </c>
      <c r="E148" s="3">
        <v>6.7960999999999994E-2</v>
      </c>
      <c r="F148" s="3">
        <v>8.2392999999999994E-2</v>
      </c>
      <c r="G148" s="3">
        <v>7.3535000000000003E-2</v>
      </c>
      <c r="H148" s="23">
        <v>8.0055000000000001E-2</v>
      </c>
      <c r="I148" s="11">
        <v>0.14183399999999999</v>
      </c>
      <c r="J148" s="3">
        <v>0.102007</v>
      </c>
      <c r="K148" s="3">
        <v>0.12543099999999999</v>
      </c>
      <c r="L148" s="3">
        <v>7.2950000000000001E-2</v>
      </c>
      <c r="M148" s="3">
        <v>0.12557199999999999</v>
      </c>
      <c r="N148" s="23">
        <v>0.185919</v>
      </c>
    </row>
    <row r="149" spans="2:14">
      <c r="B149" s="14">
        <v>-40</v>
      </c>
      <c r="C149" s="3">
        <v>0.195553</v>
      </c>
      <c r="D149" s="3">
        <v>0.386376</v>
      </c>
      <c r="E149" s="3">
        <v>0.213259</v>
      </c>
      <c r="F149" s="3">
        <v>0.190578</v>
      </c>
      <c r="G149" s="3">
        <v>0.17827100000000001</v>
      </c>
      <c r="H149" s="23">
        <v>0.18441199999999999</v>
      </c>
      <c r="I149" s="11">
        <v>0.295263</v>
      </c>
      <c r="J149" s="3">
        <v>0.22900000000000001</v>
      </c>
      <c r="K149" s="3">
        <v>0.24121100000000001</v>
      </c>
      <c r="L149" s="3">
        <v>0.21310499999999999</v>
      </c>
      <c r="M149" s="3">
        <v>0.262768</v>
      </c>
      <c r="N149" s="23">
        <v>0.29914200000000002</v>
      </c>
    </row>
    <row r="150" spans="2:14">
      <c r="B150" s="14">
        <v>-30</v>
      </c>
      <c r="C150" s="3">
        <v>0.32783000000000001</v>
      </c>
      <c r="D150" s="3">
        <v>0.50053400000000003</v>
      </c>
      <c r="E150" s="3">
        <v>0.37163099999999999</v>
      </c>
      <c r="F150" s="3">
        <v>0.34366999999999998</v>
      </c>
      <c r="G150" s="3">
        <v>0.32553500000000002</v>
      </c>
      <c r="H150" s="23">
        <v>0.376807</v>
      </c>
      <c r="I150" s="11">
        <v>0.43057299999999998</v>
      </c>
      <c r="J150" s="3">
        <v>0.39961200000000002</v>
      </c>
      <c r="K150" s="3">
        <v>0.39671299999999998</v>
      </c>
      <c r="L150" s="3">
        <v>0.33867199999999997</v>
      </c>
      <c r="M150" s="3">
        <v>0.42624499999999999</v>
      </c>
      <c r="N150" s="23">
        <v>0.36284699999999998</v>
      </c>
    </row>
    <row r="151" spans="2:14">
      <c r="B151" s="14">
        <v>-20</v>
      </c>
      <c r="C151" s="3">
        <v>0.43253000000000003</v>
      </c>
      <c r="D151" s="3">
        <v>0.58399299999999998</v>
      </c>
      <c r="E151" s="3">
        <v>0.50809099999999996</v>
      </c>
      <c r="F151" s="3">
        <v>0.50656400000000001</v>
      </c>
      <c r="G151" s="3">
        <v>0.46702900000000003</v>
      </c>
      <c r="H151" s="23">
        <v>0.49236200000000002</v>
      </c>
      <c r="I151" s="11">
        <v>0.57207399999999997</v>
      </c>
      <c r="J151" s="3">
        <v>0.54832599999999998</v>
      </c>
      <c r="K151" s="3">
        <v>0.55409200000000003</v>
      </c>
      <c r="L151" s="3">
        <v>0.48824299999999998</v>
      </c>
      <c r="M151" s="3">
        <v>0.57784400000000002</v>
      </c>
      <c r="N151" s="23">
        <v>0.486896</v>
      </c>
    </row>
    <row r="152" spans="2:14">
      <c r="B152" s="14">
        <v>-10</v>
      </c>
      <c r="C152" s="3">
        <v>0.56942899999999996</v>
      </c>
      <c r="D152" s="3">
        <v>0.65725800000000001</v>
      </c>
      <c r="E152" s="3">
        <v>0.611738</v>
      </c>
      <c r="F152" s="3">
        <v>0.62643000000000004</v>
      </c>
      <c r="G152" s="3">
        <v>0.54078499999999996</v>
      </c>
      <c r="H152" s="23">
        <v>0.62212100000000004</v>
      </c>
      <c r="I152" s="11">
        <v>0.63978900000000005</v>
      </c>
      <c r="J152" s="3">
        <v>0.667821</v>
      </c>
      <c r="K152" s="3">
        <v>0.66231899999999999</v>
      </c>
      <c r="L152" s="3">
        <v>0.60456100000000002</v>
      </c>
      <c r="M152" s="3">
        <v>0.69807300000000005</v>
      </c>
      <c r="N152" s="23">
        <v>0.60065100000000005</v>
      </c>
    </row>
    <row r="153" spans="2:14">
      <c r="B153" s="14">
        <v>0</v>
      </c>
      <c r="C153" s="3">
        <v>0.64855300000000005</v>
      </c>
      <c r="D153" s="3">
        <v>0.75025799999999998</v>
      </c>
      <c r="E153" s="3">
        <v>0.73420200000000002</v>
      </c>
      <c r="F153" s="3">
        <v>0.74297500000000005</v>
      </c>
      <c r="G153" s="3">
        <v>0.66798599999999997</v>
      </c>
      <c r="H153" s="23">
        <v>0.71569000000000005</v>
      </c>
      <c r="I153" s="11">
        <v>0.71191000000000004</v>
      </c>
      <c r="J153" s="3">
        <v>0.77284699999999995</v>
      </c>
      <c r="K153" s="3">
        <v>0.75353599999999998</v>
      </c>
      <c r="L153" s="3">
        <v>0.695801</v>
      </c>
      <c r="M153" s="3">
        <v>0.74314199999999997</v>
      </c>
      <c r="N153" s="23">
        <v>0.62539199999999995</v>
      </c>
    </row>
    <row r="154" spans="2:14">
      <c r="B154" s="14">
        <v>10</v>
      </c>
      <c r="C154" s="3">
        <v>0.72442499999999999</v>
      </c>
      <c r="D154" s="3">
        <v>0.74413899999999999</v>
      </c>
      <c r="E154" s="3">
        <v>0.79885700000000004</v>
      </c>
      <c r="F154" s="3">
        <v>0.79177299999999995</v>
      </c>
      <c r="G154" s="3">
        <v>0.74423300000000003</v>
      </c>
      <c r="H154" s="23">
        <v>0.77267200000000003</v>
      </c>
      <c r="I154" s="11">
        <v>0.75848000000000004</v>
      </c>
      <c r="J154" s="3">
        <v>0.81787100000000001</v>
      </c>
      <c r="K154" s="3">
        <v>0.80542199999999997</v>
      </c>
      <c r="L154" s="3">
        <v>0.76672399999999996</v>
      </c>
      <c r="M154" s="3">
        <v>0.84389000000000003</v>
      </c>
      <c r="N154" s="23">
        <v>0.68551399999999996</v>
      </c>
    </row>
    <row r="155" spans="2:14">
      <c r="B155" s="14">
        <v>20</v>
      </c>
      <c r="C155" s="3">
        <v>0.80420599999999998</v>
      </c>
      <c r="D155" s="3">
        <v>0.80691400000000002</v>
      </c>
      <c r="E155" s="3">
        <v>0.84107299999999996</v>
      </c>
      <c r="F155" s="3">
        <v>0.86079499999999998</v>
      </c>
      <c r="G155" s="3">
        <v>0.84171499999999999</v>
      </c>
      <c r="H155" s="23">
        <v>0.80691500000000005</v>
      </c>
      <c r="I155" s="11">
        <v>0.82278099999999998</v>
      </c>
      <c r="J155" s="3">
        <v>0.89158300000000001</v>
      </c>
      <c r="K155" s="3">
        <v>0.91777900000000001</v>
      </c>
      <c r="L155" s="3">
        <v>0.80112700000000003</v>
      </c>
      <c r="M155" s="3">
        <v>0.86328800000000006</v>
      </c>
      <c r="N155" s="23">
        <v>0.74331599999999998</v>
      </c>
    </row>
    <row r="156" spans="2:14">
      <c r="B156" s="14">
        <v>30</v>
      </c>
      <c r="C156" s="3">
        <v>0.85955400000000004</v>
      </c>
      <c r="D156" s="3">
        <v>0.87568400000000002</v>
      </c>
      <c r="E156" s="3">
        <v>0.89037500000000003</v>
      </c>
      <c r="F156" s="3">
        <v>0.89333499999999999</v>
      </c>
      <c r="G156" s="3">
        <v>0.85249200000000003</v>
      </c>
      <c r="H156" s="23">
        <v>0.92841200000000002</v>
      </c>
      <c r="I156" s="11">
        <v>0.86802299999999999</v>
      </c>
      <c r="J156" s="3">
        <v>0.92223299999999997</v>
      </c>
      <c r="K156" s="3">
        <v>0.94012799999999996</v>
      </c>
      <c r="L156" s="3">
        <v>0.85545000000000004</v>
      </c>
      <c r="M156" s="3">
        <v>0.95626100000000003</v>
      </c>
      <c r="N156" s="23">
        <v>0.79168300000000003</v>
      </c>
    </row>
    <row r="157" spans="2:14">
      <c r="B157" s="14">
        <v>40</v>
      </c>
      <c r="C157" s="3">
        <v>0.89314899999999997</v>
      </c>
      <c r="D157" s="3">
        <v>0.94180900000000001</v>
      </c>
      <c r="E157" s="3">
        <v>0.93147999999999997</v>
      </c>
      <c r="F157" s="3">
        <v>0.95123599999999997</v>
      </c>
      <c r="G157" s="3">
        <v>0.89544100000000004</v>
      </c>
      <c r="H157" s="23">
        <v>0.89396500000000001</v>
      </c>
      <c r="I157" s="11">
        <v>0.905088</v>
      </c>
      <c r="J157" s="3">
        <v>0.96975</v>
      </c>
      <c r="K157" s="3">
        <v>0.92746200000000001</v>
      </c>
      <c r="L157" s="3">
        <v>0.89206600000000003</v>
      </c>
      <c r="M157" s="3">
        <v>0.96230800000000005</v>
      </c>
      <c r="N157" s="23">
        <v>0.83518800000000004</v>
      </c>
    </row>
    <row r="158" spans="2:14">
      <c r="B158" s="14">
        <v>50</v>
      </c>
      <c r="C158" s="3">
        <v>0.960476</v>
      </c>
      <c r="D158" s="3">
        <v>0.89006099999999999</v>
      </c>
      <c r="E158" s="3">
        <v>0.95465299999999997</v>
      </c>
      <c r="F158" s="3">
        <v>1</v>
      </c>
      <c r="G158" s="3">
        <v>0.923871</v>
      </c>
      <c r="H158" s="23">
        <v>1</v>
      </c>
      <c r="I158" s="11">
        <v>0.93816600000000006</v>
      </c>
      <c r="J158" s="3">
        <v>0.97285500000000003</v>
      </c>
      <c r="K158" s="3">
        <v>0.95806000000000002</v>
      </c>
      <c r="L158" s="3">
        <v>0.92004399999999997</v>
      </c>
      <c r="M158" s="3">
        <v>0.970557</v>
      </c>
      <c r="N158" s="23">
        <v>0.87004000000000004</v>
      </c>
    </row>
    <row r="159" spans="2:14">
      <c r="B159" s="14">
        <v>60</v>
      </c>
      <c r="C159" s="3">
        <v>0.94620099999999996</v>
      </c>
      <c r="D159" s="3">
        <v>0.95396700000000001</v>
      </c>
      <c r="E159" s="3">
        <v>0.98402199999999995</v>
      </c>
      <c r="F159" s="3">
        <v>0.97782400000000003</v>
      </c>
      <c r="G159" s="3">
        <v>1</v>
      </c>
      <c r="H159" s="23">
        <v>0.99359600000000003</v>
      </c>
      <c r="I159" s="11">
        <v>0.99865000000000004</v>
      </c>
      <c r="J159" s="3">
        <v>0.99074099999999998</v>
      </c>
      <c r="K159" s="3">
        <v>1</v>
      </c>
      <c r="L159" s="3">
        <v>1</v>
      </c>
      <c r="M159" s="3">
        <v>0.97820499999999999</v>
      </c>
      <c r="N159" s="23">
        <v>0.91319300000000003</v>
      </c>
    </row>
    <row r="160" spans="2:14">
      <c r="B160" s="15">
        <v>70</v>
      </c>
      <c r="C160" s="24">
        <v>1</v>
      </c>
      <c r="D160" s="24">
        <v>1</v>
      </c>
      <c r="E160" s="24">
        <v>1</v>
      </c>
      <c r="F160" s="24">
        <v>0.99129500000000004</v>
      </c>
      <c r="G160" s="24">
        <v>0.974213</v>
      </c>
      <c r="H160" s="25">
        <v>0.97799899999999995</v>
      </c>
      <c r="I160" s="12">
        <v>1</v>
      </c>
      <c r="J160" s="24">
        <v>1</v>
      </c>
      <c r="K160" s="24">
        <v>0.98713499999999998</v>
      </c>
      <c r="L160" s="24">
        <v>0.95519299999999996</v>
      </c>
      <c r="M160" s="24">
        <v>1</v>
      </c>
      <c r="N160" s="25">
        <v>1</v>
      </c>
    </row>
    <row r="162" spans="1:11" ht="16">
      <c r="A162" s="55" t="s">
        <v>75</v>
      </c>
    </row>
    <row r="163" spans="1:11">
      <c r="B163" s="13" t="s">
        <v>2</v>
      </c>
      <c r="C163" s="71" t="s">
        <v>6</v>
      </c>
      <c r="D163" s="71"/>
      <c r="E163" s="72"/>
      <c r="F163" s="73" t="s">
        <v>26</v>
      </c>
      <c r="G163" s="71"/>
      <c r="H163" s="72"/>
    </row>
    <row r="164" spans="1:11">
      <c r="B164" s="14">
        <v>-90</v>
      </c>
      <c r="C164" s="3">
        <v>3.5100000000000001E-3</v>
      </c>
      <c r="D164" s="3">
        <v>6.8864999999999996E-2</v>
      </c>
      <c r="E164" s="23">
        <v>5.4679999999999998E-3</v>
      </c>
      <c r="F164" s="11">
        <v>2.3609999999999998E-3</v>
      </c>
      <c r="G164" s="3">
        <v>5.2392000000000001E-2</v>
      </c>
      <c r="H164" s="23">
        <v>4.8500000000000003E-4</v>
      </c>
      <c r="I164" s="3"/>
      <c r="J164" s="3"/>
      <c r="K164" s="3"/>
    </row>
    <row r="165" spans="1:11">
      <c r="B165" s="14">
        <v>-80</v>
      </c>
      <c r="C165" s="3">
        <v>7.6870000000000003E-3</v>
      </c>
      <c r="D165" s="3">
        <v>7.9792000000000002E-2</v>
      </c>
      <c r="E165" s="23">
        <v>5.7338E-2</v>
      </c>
      <c r="F165" s="11">
        <v>8.3230000000000005E-3</v>
      </c>
      <c r="G165" s="3">
        <v>6.7359999999999998E-3</v>
      </c>
      <c r="H165" s="23">
        <v>1.7399999999999999E-5</v>
      </c>
      <c r="I165" s="3"/>
      <c r="J165" s="3"/>
      <c r="K165" s="3"/>
    </row>
    <row r="166" spans="1:11">
      <c r="B166" s="14">
        <v>-70</v>
      </c>
      <c r="C166" s="3">
        <v>8.2730000000000008E-3</v>
      </c>
      <c r="D166" s="3">
        <v>0.13280500000000001</v>
      </c>
      <c r="E166" s="23">
        <v>4.0209000000000002E-2</v>
      </c>
      <c r="F166" s="11">
        <v>4.8381E-2</v>
      </c>
      <c r="G166" s="3">
        <v>5.0260000000000001E-3</v>
      </c>
      <c r="H166" s="23">
        <v>5.9959999999999996E-3</v>
      </c>
      <c r="I166" s="3"/>
      <c r="J166" s="3"/>
      <c r="K166" s="3"/>
    </row>
    <row r="167" spans="1:11">
      <c r="B167" s="14">
        <v>-60</v>
      </c>
      <c r="C167" s="3">
        <v>2.4941000000000001E-2</v>
      </c>
      <c r="D167" s="3">
        <v>0.16314200000000001</v>
      </c>
      <c r="E167" s="23">
        <v>4.8327000000000002E-2</v>
      </c>
      <c r="F167" s="11">
        <v>1.6797800000000002E-2</v>
      </c>
      <c r="G167" s="3">
        <v>9.3699999999999999E-3</v>
      </c>
      <c r="H167" s="23">
        <v>3.9399000000000003E-2</v>
      </c>
      <c r="I167" s="3"/>
      <c r="J167" s="3"/>
      <c r="K167" s="3"/>
    </row>
    <row r="168" spans="1:11">
      <c r="B168" s="14">
        <v>-50</v>
      </c>
      <c r="C168" s="3">
        <v>8.5430000000000006E-2</v>
      </c>
      <c r="D168" s="3">
        <v>0.25450400000000001</v>
      </c>
      <c r="E168" s="23">
        <v>0.14100199999999999</v>
      </c>
      <c r="F168" s="11">
        <v>0.20361399999999999</v>
      </c>
      <c r="G168" s="3">
        <v>7.3443999999999995E-2</v>
      </c>
      <c r="H168" s="23">
        <v>0.10230599999999999</v>
      </c>
      <c r="I168" s="3"/>
      <c r="J168" s="3"/>
      <c r="K168" s="3"/>
    </row>
    <row r="169" spans="1:11">
      <c r="B169" s="14">
        <v>-40</v>
      </c>
      <c r="C169" s="3">
        <v>0.180702</v>
      </c>
      <c r="D169" s="3">
        <v>0.33074100000000001</v>
      </c>
      <c r="E169" s="23">
        <v>0.25815399999999999</v>
      </c>
      <c r="F169" s="11">
        <v>0.35882999999999998</v>
      </c>
      <c r="G169" s="3">
        <v>0.19176499999999999</v>
      </c>
      <c r="H169" s="23">
        <v>0.22301199999999999</v>
      </c>
      <c r="I169" s="3"/>
      <c r="J169" s="3"/>
      <c r="K169" s="3"/>
    </row>
    <row r="170" spans="1:11">
      <c r="B170" s="14">
        <v>-30</v>
      </c>
      <c r="C170" s="3">
        <v>0.31774200000000002</v>
      </c>
      <c r="D170" s="3">
        <v>0.39298899999999998</v>
      </c>
      <c r="E170" s="23">
        <v>0.36102099999999998</v>
      </c>
      <c r="F170" s="11">
        <v>0.43998100000000001</v>
      </c>
      <c r="G170" s="3">
        <v>0.35341400000000001</v>
      </c>
      <c r="H170" s="23">
        <v>0.46716999999999997</v>
      </c>
      <c r="I170" s="3"/>
      <c r="J170" s="3"/>
      <c r="K170" s="3"/>
    </row>
    <row r="171" spans="1:11">
      <c r="B171" s="14">
        <v>-20</v>
      </c>
      <c r="C171" s="3">
        <v>0.44845499999999999</v>
      </c>
      <c r="D171" s="3">
        <v>0.49067300000000003</v>
      </c>
      <c r="E171" s="23">
        <v>0.47648000000000001</v>
      </c>
      <c r="F171" s="11">
        <v>0.43518299999999999</v>
      </c>
      <c r="G171" s="3">
        <v>0.45291100000000001</v>
      </c>
      <c r="H171" s="23">
        <v>0.48739900000000003</v>
      </c>
      <c r="I171" s="3"/>
      <c r="J171" s="3"/>
      <c r="K171" s="3"/>
    </row>
    <row r="172" spans="1:11">
      <c r="B172" s="14">
        <v>-10</v>
      </c>
      <c r="C172" s="3">
        <v>0.54930400000000001</v>
      </c>
      <c r="D172" s="3">
        <v>0.60953000000000002</v>
      </c>
      <c r="E172" s="23">
        <v>0.604271</v>
      </c>
      <c r="F172" s="11">
        <v>0.61098799999999998</v>
      </c>
      <c r="G172" s="3">
        <v>0.58928000000000003</v>
      </c>
      <c r="H172" s="23">
        <v>0.63167399999999996</v>
      </c>
      <c r="I172" s="3"/>
      <c r="J172" s="3"/>
      <c r="K172" s="3"/>
    </row>
    <row r="173" spans="1:11">
      <c r="B173" s="14">
        <v>0</v>
      </c>
      <c r="C173" s="3">
        <v>0.62447200000000003</v>
      </c>
      <c r="D173" s="3">
        <v>0.62706200000000001</v>
      </c>
      <c r="E173" s="23">
        <v>0.67771000000000003</v>
      </c>
      <c r="F173" s="11">
        <v>0.69181000000000004</v>
      </c>
      <c r="G173" s="3">
        <v>0.65716300000000005</v>
      </c>
      <c r="H173" s="23">
        <v>0.70099599999999995</v>
      </c>
      <c r="I173" s="3"/>
      <c r="J173" s="3"/>
      <c r="K173" s="3"/>
    </row>
    <row r="174" spans="1:11">
      <c r="B174" s="14">
        <v>10</v>
      </c>
      <c r="C174" s="3">
        <v>0.69554800000000006</v>
      </c>
      <c r="D174" s="3">
        <v>0.71935899999999997</v>
      </c>
      <c r="E174" s="23">
        <v>0.74312999999999996</v>
      </c>
      <c r="F174" s="11">
        <v>0.75147399999999998</v>
      </c>
      <c r="G174" s="3">
        <v>0.71542499999999998</v>
      </c>
      <c r="H174" s="23">
        <v>0.74689399999999995</v>
      </c>
      <c r="I174" s="3"/>
      <c r="J174" s="3"/>
      <c r="K174" s="3"/>
    </row>
    <row r="175" spans="1:11">
      <c r="B175" s="14">
        <v>20</v>
      </c>
      <c r="C175" s="3">
        <v>0.77158400000000005</v>
      </c>
      <c r="D175" s="3">
        <v>0.77934899999999996</v>
      </c>
      <c r="E175" s="23">
        <v>0.823106</v>
      </c>
      <c r="F175" s="11">
        <v>0.877305</v>
      </c>
      <c r="G175" s="3">
        <v>0.80663499999999999</v>
      </c>
      <c r="H175" s="23">
        <v>0.80339099999999997</v>
      </c>
      <c r="I175" s="3"/>
      <c r="J175" s="3"/>
      <c r="K175" s="3"/>
    </row>
    <row r="176" spans="1:11">
      <c r="B176" s="14">
        <v>30</v>
      </c>
      <c r="C176" s="3">
        <v>0.83743999999999996</v>
      </c>
      <c r="D176" s="3">
        <v>0.80032899999999996</v>
      </c>
      <c r="E176" s="23">
        <v>0.89599399999999996</v>
      </c>
      <c r="F176" s="11">
        <v>0.94664800000000004</v>
      </c>
      <c r="G176" s="3">
        <v>0.82738900000000004</v>
      </c>
      <c r="H176" s="23">
        <v>0.86647200000000002</v>
      </c>
      <c r="I176" s="3"/>
      <c r="J176" s="3"/>
      <c r="K176" s="3"/>
    </row>
    <row r="177" spans="1:14">
      <c r="B177" s="14">
        <v>40</v>
      </c>
      <c r="C177" s="3">
        <v>0.89404099999999997</v>
      </c>
      <c r="D177" s="3">
        <v>0.84475100000000003</v>
      </c>
      <c r="E177" s="23">
        <v>0.90203500000000003</v>
      </c>
      <c r="F177" s="11">
        <v>0.94233999999999996</v>
      </c>
      <c r="G177" s="3">
        <v>0.88958199999999998</v>
      </c>
      <c r="H177" s="23">
        <v>0.89663000000000004</v>
      </c>
      <c r="I177" s="3"/>
      <c r="J177" s="3"/>
      <c r="K177" s="3"/>
    </row>
    <row r="178" spans="1:14">
      <c r="B178" s="14">
        <v>50</v>
      </c>
      <c r="C178" s="3">
        <v>0.94208099999999995</v>
      </c>
      <c r="D178" s="3">
        <v>0.91427199999999997</v>
      </c>
      <c r="E178" s="23">
        <v>0.97923899999999997</v>
      </c>
      <c r="F178" s="11">
        <v>0.91771100000000005</v>
      </c>
      <c r="G178" s="3">
        <v>0.90249999999999997</v>
      </c>
      <c r="H178" s="23">
        <v>0.89573499999999995</v>
      </c>
      <c r="I178" s="3"/>
      <c r="J178" s="3"/>
      <c r="K178" s="3"/>
    </row>
    <row r="179" spans="1:14">
      <c r="B179" s="14">
        <v>60</v>
      </c>
      <c r="C179" s="3">
        <v>0.96281099999999997</v>
      </c>
      <c r="D179" s="3">
        <v>0.95055999999999996</v>
      </c>
      <c r="E179" s="23">
        <v>0.98063400000000001</v>
      </c>
      <c r="F179" s="11">
        <v>0.949851</v>
      </c>
      <c r="G179" s="3">
        <v>0.95749499999999999</v>
      </c>
      <c r="H179" s="23">
        <v>0.90454800000000002</v>
      </c>
      <c r="I179" s="3"/>
      <c r="J179" s="3"/>
      <c r="K179" s="3"/>
    </row>
    <row r="180" spans="1:14">
      <c r="B180" s="15">
        <v>70</v>
      </c>
      <c r="C180" s="24">
        <v>1</v>
      </c>
      <c r="D180" s="24">
        <v>1</v>
      </c>
      <c r="E180" s="25">
        <v>1</v>
      </c>
      <c r="F180" s="12">
        <v>1</v>
      </c>
      <c r="G180" s="24">
        <v>1</v>
      </c>
      <c r="H180" s="25">
        <v>1</v>
      </c>
      <c r="I180" s="3"/>
      <c r="J180" s="3"/>
      <c r="K180" s="3"/>
    </row>
    <row r="182" spans="1:14" ht="16">
      <c r="A182" s="55" t="s">
        <v>76</v>
      </c>
    </row>
    <row r="183" spans="1:14">
      <c r="B183" s="13" t="s">
        <v>2</v>
      </c>
      <c r="C183" s="71" t="s">
        <v>6</v>
      </c>
      <c r="D183" s="71"/>
      <c r="E183" s="71"/>
      <c r="F183" s="71"/>
      <c r="G183" s="71"/>
      <c r="H183" s="72"/>
      <c r="I183" s="73" t="s">
        <v>27</v>
      </c>
      <c r="J183" s="71"/>
      <c r="K183" s="71"/>
      <c r="L183" s="71"/>
      <c r="M183" s="71"/>
      <c r="N183" s="72"/>
    </row>
    <row r="184" spans="1:14">
      <c r="B184" s="14">
        <v>-90</v>
      </c>
      <c r="C184" s="3">
        <v>1.6639999999999999E-3</v>
      </c>
      <c r="D184" s="3">
        <v>1.6795999999999998E-2</v>
      </c>
      <c r="E184" s="3">
        <v>1.0281E-2</v>
      </c>
      <c r="F184" s="3">
        <v>9.3659999999999993E-3</v>
      </c>
      <c r="G184" s="3">
        <v>1.854E-3</v>
      </c>
      <c r="H184" s="23">
        <v>5.6065999999999998E-2</v>
      </c>
      <c r="I184" s="11">
        <v>1.1109000000000001E-2</v>
      </c>
      <c r="J184" s="3">
        <v>8.0699999999999999E-4</v>
      </c>
      <c r="K184" s="3">
        <v>1.5625E-2</v>
      </c>
      <c r="L184" s="3">
        <v>2.454E-3</v>
      </c>
      <c r="M184" s="3">
        <v>3.1698999999999998E-2</v>
      </c>
      <c r="N184" s="23">
        <v>5.9389999999999998E-3</v>
      </c>
    </row>
    <row r="185" spans="1:14">
      <c r="B185" s="14">
        <v>-80</v>
      </c>
      <c r="C185" s="3">
        <v>6.41E-5</v>
      </c>
      <c r="D185" s="3">
        <v>1.8405000000000001E-2</v>
      </c>
      <c r="E185" s="3">
        <v>5.4510000000000001E-3</v>
      </c>
      <c r="F185" s="3">
        <v>7.0299999999999996E-4</v>
      </c>
      <c r="G185" s="3">
        <v>8.4069999999999995E-3</v>
      </c>
      <c r="H185" s="23">
        <v>3.6740000000000002E-2</v>
      </c>
      <c r="I185" s="11">
        <v>3.0400000000000002E-4</v>
      </c>
      <c r="J185" s="3">
        <v>1.885E-3</v>
      </c>
      <c r="K185" s="3">
        <v>4.9779999999999998E-3</v>
      </c>
      <c r="L185" s="3">
        <v>8.5190000000000005E-3</v>
      </c>
      <c r="M185" s="3">
        <v>8.3900000000000001E-4</v>
      </c>
      <c r="N185" s="23">
        <v>3.2074999999999999E-2</v>
      </c>
    </row>
    <row r="186" spans="1:14">
      <c r="B186" s="14">
        <v>-70</v>
      </c>
      <c r="C186" s="3">
        <v>5.7959999999999999E-3</v>
      </c>
      <c r="D186" s="3">
        <v>1.4618000000000001E-2</v>
      </c>
      <c r="E186" s="3">
        <v>2.2103000000000001E-2</v>
      </c>
      <c r="F186" s="3">
        <v>1.02E-4</v>
      </c>
      <c r="G186" s="3">
        <v>1.5311999999999999E-2</v>
      </c>
      <c r="H186" s="23">
        <v>2.7713000000000002E-2</v>
      </c>
      <c r="I186" s="11">
        <v>9.7149999999999997E-3</v>
      </c>
      <c r="J186" s="3">
        <v>1.6338999999999999E-2</v>
      </c>
      <c r="K186" s="3">
        <v>1.6296999999999999E-2</v>
      </c>
      <c r="L186" s="3">
        <v>2.5866E-2</v>
      </c>
      <c r="M186" s="3">
        <v>8.7770000000000001E-3</v>
      </c>
      <c r="N186" s="23">
        <v>6.378E-3</v>
      </c>
    </row>
    <row r="187" spans="1:14">
      <c r="B187" s="14">
        <v>-60</v>
      </c>
      <c r="C187" s="3">
        <v>2.4124E-2</v>
      </c>
      <c r="D187" s="3">
        <v>8.3864999999999995E-2</v>
      </c>
      <c r="E187" s="3">
        <v>3.4673000000000002E-2</v>
      </c>
      <c r="F187" s="3">
        <v>3.3149999999999999E-2</v>
      </c>
      <c r="G187" s="3">
        <v>5.9125999999999998E-2</v>
      </c>
      <c r="H187" s="23">
        <v>5.1707000000000003E-2</v>
      </c>
      <c r="I187" s="11">
        <v>4.7466000000000001E-2</v>
      </c>
      <c r="J187" s="3">
        <v>1.323E-3</v>
      </c>
      <c r="K187" s="3">
        <v>4.8404999999999997E-2</v>
      </c>
      <c r="L187" s="3">
        <v>4.0786999999999997E-2</v>
      </c>
      <c r="M187" s="3">
        <v>5.7293999999999998E-2</v>
      </c>
      <c r="N187" s="23">
        <v>4.2008999999999998E-2</v>
      </c>
    </row>
    <row r="188" spans="1:14">
      <c r="B188" s="14">
        <v>-50</v>
      </c>
      <c r="C188" s="3">
        <v>7.8875000000000001E-2</v>
      </c>
      <c r="D188" s="3">
        <v>0.249253</v>
      </c>
      <c r="E188" s="3">
        <v>6.7960999999999994E-2</v>
      </c>
      <c r="F188" s="3">
        <v>8.2392999999999994E-2</v>
      </c>
      <c r="G188" s="3">
        <v>0.16667999999999999</v>
      </c>
      <c r="H188" s="23">
        <v>7.3535000000000003E-2</v>
      </c>
      <c r="I188" s="11">
        <v>0.14183399999999999</v>
      </c>
      <c r="J188" s="3">
        <v>0.102007</v>
      </c>
      <c r="K188" s="3">
        <v>0.12543099999999999</v>
      </c>
      <c r="L188" s="3">
        <v>7.2950000000000001E-2</v>
      </c>
      <c r="M188" s="3">
        <v>0.12557199999999999</v>
      </c>
      <c r="N188" s="23">
        <v>0.185919</v>
      </c>
    </row>
    <row r="189" spans="1:14">
      <c r="B189" s="14">
        <v>-40</v>
      </c>
      <c r="C189" s="3">
        <v>0.195553</v>
      </c>
      <c r="D189" s="3">
        <v>0.386376</v>
      </c>
      <c r="E189" s="3">
        <v>0.213259</v>
      </c>
      <c r="F189" s="3">
        <v>0.190578</v>
      </c>
      <c r="G189" s="3">
        <v>0.29599199999999998</v>
      </c>
      <c r="H189" s="23">
        <v>0.17827100000000001</v>
      </c>
      <c r="I189" s="11">
        <v>0.295263</v>
      </c>
      <c r="J189" s="3">
        <v>0.22900000000000001</v>
      </c>
      <c r="K189" s="3">
        <v>0.24121100000000001</v>
      </c>
      <c r="L189" s="3">
        <v>0.21310499999999999</v>
      </c>
      <c r="M189" s="3">
        <v>0.262768</v>
      </c>
      <c r="N189" s="23">
        <v>0.29914200000000002</v>
      </c>
    </row>
    <row r="190" spans="1:14">
      <c r="B190" s="14">
        <v>-30</v>
      </c>
      <c r="C190" s="3">
        <v>0.32783000000000001</v>
      </c>
      <c r="D190" s="3">
        <v>0.50053400000000003</v>
      </c>
      <c r="E190" s="3">
        <v>0.37163099999999999</v>
      </c>
      <c r="F190" s="3">
        <v>0.34366999999999998</v>
      </c>
      <c r="G190" s="3">
        <v>0.44397599999999998</v>
      </c>
      <c r="H190" s="23">
        <v>0.32553500000000002</v>
      </c>
      <c r="I190" s="11">
        <v>0.43057299999999998</v>
      </c>
      <c r="J190" s="3">
        <v>0.39961200000000002</v>
      </c>
      <c r="K190" s="3">
        <v>0.39671299999999998</v>
      </c>
      <c r="L190" s="3">
        <v>0.33867199999999997</v>
      </c>
      <c r="M190" s="3">
        <v>0.42624499999999999</v>
      </c>
      <c r="N190" s="23">
        <v>0.36284699999999998</v>
      </c>
    </row>
    <row r="191" spans="1:14">
      <c r="B191" s="14">
        <v>-20</v>
      </c>
      <c r="C191" s="3">
        <v>0.43253000000000003</v>
      </c>
      <c r="D191" s="3">
        <v>0.58399299999999998</v>
      </c>
      <c r="E191" s="3">
        <v>0.50809099999999996</v>
      </c>
      <c r="F191" s="3">
        <v>0.50656400000000001</v>
      </c>
      <c r="G191" s="3">
        <v>0.53333600000000003</v>
      </c>
      <c r="H191" s="23">
        <v>0.46702900000000003</v>
      </c>
      <c r="I191" s="11">
        <v>0.57207399999999997</v>
      </c>
      <c r="J191" s="3">
        <v>0.54832599999999998</v>
      </c>
      <c r="K191" s="3">
        <v>0.55409200000000003</v>
      </c>
      <c r="L191" s="3">
        <v>0.48824299999999998</v>
      </c>
      <c r="M191" s="3">
        <v>0.57784400000000002</v>
      </c>
      <c r="N191" s="23">
        <v>0.486896</v>
      </c>
    </row>
    <row r="192" spans="1:14">
      <c r="B192" s="14">
        <v>-10</v>
      </c>
      <c r="C192" s="3">
        <v>0.56942899999999996</v>
      </c>
      <c r="D192" s="3">
        <v>0.65725800000000001</v>
      </c>
      <c r="E192" s="3">
        <v>0.611738</v>
      </c>
      <c r="F192" s="3">
        <v>0.62643000000000004</v>
      </c>
      <c r="G192" s="3">
        <v>0.65189600000000003</v>
      </c>
      <c r="H192" s="23">
        <v>0.54078499999999996</v>
      </c>
      <c r="I192" s="11">
        <v>0.63978900000000005</v>
      </c>
      <c r="J192" s="3">
        <v>0.667821</v>
      </c>
      <c r="K192" s="3">
        <v>0.66231899999999999</v>
      </c>
      <c r="L192" s="3">
        <v>0.60456100000000002</v>
      </c>
      <c r="M192" s="3">
        <v>0.69807300000000005</v>
      </c>
      <c r="N192" s="23">
        <v>0.60065100000000005</v>
      </c>
    </row>
    <row r="193" spans="1:14">
      <c r="B193" s="14">
        <v>0</v>
      </c>
      <c r="C193" s="3">
        <v>0.64855300000000005</v>
      </c>
      <c r="D193" s="3">
        <v>0.75025799999999998</v>
      </c>
      <c r="E193" s="3">
        <v>0.73420200000000002</v>
      </c>
      <c r="F193" s="3">
        <v>0.74297500000000005</v>
      </c>
      <c r="G193" s="3">
        <v>0.70126500000000003</v>
      </c>
      <c r="H193" s="23">
        <v>0.66798599999999997</v>
      </c>
      <c r="I193" s="11">
        <v>0.71191000000000004</v>
      </c>
      <c r="J193" s="3">
        <v>0.77284699999999995</v>
      </c>
      <c r="K193" s="3">
        <v>0.75353599999999998</v>
      </c>
      <c r="L193" s="3">
        <v>0.695801</v>
      </c>
      <c r="M193" s="3">
        <v>0.74314199999999997</v>
      </c>
      <c r="N193" s="23">
        <v>0.62539199999999995</v>
      </c>
    </row>
    <row r="194" spans="1:14">
      <c r="B194" s="14">
        <v>10</v>
      </c>
      <c r="C194" s="3">
        <v>0.72442499999999999</v>
      </c>
      <c r="D194" s="3">
        <v>0.74413899999999999</v>
      </c>
      <c r="E194" s="3">
        <v>0.79885700000000004</v>
      </c>
      <c r="F194" s="3">
        <v>0.79177299999999995</v>
      </c>
      <c r="G194" s="3">
        <v>0.75258899999999995</v>
      </c>
      <c r="H194" s="23">
        <v>0.74423300000000003</v>
      </c>
      <c r="I194" s="11">
        <v>0.75848000000000004</v>
      </c>
      <c r="J194" s="3">
        <v>0.81787100000000001</v>
      </c>
      <c r="K194" s="3">
        <v>0.80542199999999997</v>
      </c>
      <c r="L194" s="3">
        <v>0.76672399999999996</v>
      </c>
      <c r="M194" s="3">
        <v>0.84389000000000003</v>
      </c>
      <c r="N194" s="23">
        <v>0.68551399999999996</v>
      </c>
    </row>
    <row r="195" spans="1:14">
      <c r="B195" s="14">
        <v>20</v>
      </c>
      <c r="C195" s="3">
        <v>0.80420599999999998</v>
      </c>
      <c r="D195" s="3">
        <v>0.80691400000000002</v>
      </c>
      <c r="E195" s="3">
        <v>0.84107299999999996</v>
      </c>
      <c r="F195" s="3">
        <v>0.86079499999999998</v>
      </c>
      <c r="G195" s="3">
        <v>0.800759</v>
      </c>
      <c r="H195" s="23">
        <v>0.84171499999999999</v>
      </c>
      <c r="I195" s="11">
        <v>0.82278099999999998</v>
      </c>
      <c r="J195" s="3">
        <v>0.89158300000000001</v>
      </c>
      <c r="K195" s="3">
        <v>0.91777900000000001</v>
      </c>
      <c r="L195" s="3">
        <v>0.80112700000000003</v>
      </c>
      <c r="M195" s="3">
        <v>0.86328800000000006</v>
      </c>
      <c r="N195" s="23">
        <v>0.74331599999999998</v>
      </c>
    </row>
    <row r="196" spans="1:14">
      <c r="B196" s="14">
        <v>30</v>
      </c>
      <c r="C196" s="3">
        <v>0.85955400000000004</v>
      </c>
      <c r="D196" s="3">
        <v>0.87568400000000002</v>
      </c>
      <c r="E196" s="3">
        <v>0.89037500000000003</v>
      </c>
      <c r="F196" s="3">
        <v>0.89333499999999999</v>
      </c>
      <c r="G196" s="3">
        <v>0.85607500000000003</v>
      </c>
      <c r="H196" s="23">
        <v>0.85249200000000003</v>
      </c>
      <c r="I196" s="11">
        <v>0.86802299999999999</v>
      </c>
      <c r="J196" s="3">
        <v>0.92223299999999997</v>
      </c>
      <c r="K196" s="3">
        <v>0.94012799999999996</v>
      </c>
      <c r="L196" s="3">
        <v>0.85545000000000004</v>
      </c>
      <c r="M196" s="3">
        <v>0.95626100000000003</v>
      </c>
      <c r="N196" s="23">
        <v>0.79168300000000003</v>
      </c>
    </row>
    <row r="197" spans="1:14">
      <c r="B197" s="14">
        <v>40</v>
      </c>
      <c r="C197" s="3">
        <v>0.89314899999999997</v>
      </c>
      <c r="D197" s="3">
        <v>0.94180900000000001</v>
      </c>
      <c r="E197" s="3">
        <v>0.93147999999999997</v>
      </c>
      <c r="F197" s="3">
        <v>0.95123599999999997</v>
      </c>
      <c r="G197" s="3">
        <v>0.908022</v>
      </c>
      <c r="H197" s="23">
        <v>0.89544100000000004</v>
      </c>
      <c r="I197" s="11">
        <v>0.905088</v>
      </c>
      <c r="J197" s="3">
        <v>0.96975</v>
      </c>
      <c r="K197" s="3">
        <v>0.92746200000000001</v>
      </c>
      <c r="L197" s="3">
        <v>0.89206600000000003</v>
      </c>
      <c r="M197" s="3">
        <v>0.96230800000000005</v>
      </c>
      <c r="N197" s="23">
        <v>0.83518800000000004</v>
      </c>
    </row>
    <row r="198" spans="1:14">
      <c r="B198" s="14">
        <v>50</v>
      </c>
      <c r="C198" s="3">
        <v>0.960476</v>
      </c>
      <c r="D198" s="3">
        <v>0.89006099999999999</v>
      </c>
      <c r="E198" s="3">
        <v>0.95465299999999997</v>
      </c>
      <c r="F198" s="3">
        <v>1</v>
      </c>
      <c r="G198" s="3">
        <v>0.92250900000000002</v>
      </c>
      <c r="H198" s="23">
        <v>0.923871</v>
      </c>
      <c r="I198" s="11">
        <v>0.93816600000000006</v>
      </c>
      <c r="J198" s="3">
        <v>0.97285500000000003</v>
      </c>
      <c r="K198" s="3">
        <v>0.95806000000000002</v>
      </c>
      <c r="L198" s="3">
        <v>0.92004399999999997</v>
      </c>
      <c r="M198" s="3">
        <v>0.970557</v>
      </c>
      <c r="N198" s="23">
        <v>0.87004000000000004</v>
      </c>
    </row>
    <row r="199" spans="1:14">
      <c r="B199" s="14">
        <v>60</v>
      </c>
      <c r="C199" s="3">
        <v>0.94620099999999996</v>
      </c>
      <c r="D199" s="3">
        <v>0.95396700000000001</v>
      </c>
      <c r="E199" s="3">
        <v>0.98402199999999995</v>
      </c>
      <c r="F199" s="3">
        <v>0.97782400000000003</v>
      </c>
      <c r="G199" s="3">
        <v>0.98421800000000004</v>
      </c>
      <c r="H199" s="23">
        <v>1</v>
      </c>
      <c r="I199" s="11">
        <v>0.99865000000000004</v>
      </c>
      <c r="J199" s="3">
        <v>0.99074099999999998</v>
      </c>
      <c r="K199" s="3">
        <v>1</v>
      </c>
      <c r="L199" s="3">
        <v>1</v>
      </c>
      <c r="M199" s="3">
        <v>0.97820499999999999</v>
      </c>
      <c r="N199" s="23">
        <v>0.91319300000000003</v>
      </c>
    </row>
    <row r="200" spans="1:14">
      <c r="B200" s="15">
        <v>70</v>
      </c>
      <c r="C200" s="24">
        <v>1</v>
      </c>
      <c r="D200" s="24">
        <v>1</v>
      </c>
      <c r="E200" s="24">
        <v>1</v>
      </c>
      <c r="F200" s="24">
        <v>0.99129500000000004</v>
      </c>
      <c r="G200" s="24">
        <v>1</v>
      </c>
      <c r="H200" s="25">
        <v>0.974213</v>
      </c>
      <c r="I200" s="12">
        <v>1</v>
      </c>
      <c r="J200" s="24">
        <v>1</v>
      </c>
      <c r="K200" s="24">
        <v>0.98713499999999998</v>
      </c>
      <c r="L200" s="24">
        <v>0.95519299999999996</v>
      </c>
      <c r="M200" s="24">
        <v>1</v>
      </c>
      <c r="N200" s="25">
        <v>1</v>
      </c>
    </row>
    <row r="202" spans="1:14" ht="16">
      <c r="A202" s="55" t="s">
        <v>77</v>
      </c>
    </row>
    <row r="203" spans="1:14">
      <c r="B203" s="13" t="s">
        <v>2</v>
      </c>
      <c r="C203" s="71" t="s">
        <v>6</v>
      </c>
      <c r="D203" s="71"/>
      <c r="E203" s="71"/>
      <c r="F203" s="71"/>
      <c r="G203" s="72"/>
      <c r="H203" s="73" t="s">
        <v>28</v>
      </c>
      <c r="I203" s="71"/>
      <c r="J203" s="71"/>
      <c r="K203" s="71"/>
      <c r="L203" s="72"/>
    </row>
    <row r="204" spans="1:14">
      <c r="B204" s="14">
        <v>-90</v>
      </c>
      <c r="C204" s="3">
        <v>3.5100000000000001E-3</v>
      </c>
      <c r="D204" s="3">
        <v>7.5810000000000001E-3</v>
      </c>
      <c r="E204" s="3">
        <v>2.2405999999999999E-2</v>
      </c>
      <c r="F204" s="3">
        <v>2.1069999999999999E-3</v>
      </c>
      <c r="G204" s="23">
        <v>5.4679999999999998E-3</v>
      </c>
      <c r="H204" s="11">
        <v>6.293E-3</v>
      </c>
      <c r="I204" s="3">
        <v>1.1315E-2</v>
      </c>
      <c r="J204" s="3">
        <v>3.5097999999999997E-2</v>
      </c>
      <c r="K204" s="3">
        <v>2.6090000000000002E-3</v>
      </c>
      <c r="L204" s="23">
        <v>1.2718E-2</v>
      </c>
    </row>
    <row r="205" spans="1:14">
      <c r="B205" s="14">
        <v>-80</v>
      </c>
      <c r="C205" s="3">
        <v>7.6870000000000003E-3</v>
      </c>
      <c r="D205" s="3">
        <v>1.6905E-2</v>
      </c>
      <c r="E205" s="3">
        <v>4.424E-3</v>
      </c>
      <c r="F205" s="3">
        <v>1.2923E-2</v>
      </c>
      <c r="G205" s="23">
        <v>5.7338E-2</v>
      </c>
      <c r="H205" s="11">
        <v>1.1597E-2</v>
      </c>
      <c r="I205" s="3">
        <v>1.7881000000000001E-2</v>
      </c>
      <c r="J205" s="3">
        <v>1.0887000000000001E-2</v>
      </c>
      <c r="K205" s="3">
        <v>1.0315E-2</v>
      </c>
      <c r="L205" s="23">
        <v>1.7000999999999999E-2</v>
      </c>
    </row>
    <row r="206" spans="1:14">
      <c r="B206" s="14">
        <v>-70</v>
      </c>
      <c r="C206" s="3">
        <v>8.2730000000000008E-3</v>
      </c>
      <c r="D206" s="3">
        <v>2.8036999999999999E-2</v>
      </c>
      <c r="E206" s="3">
        <v>3.0639999999999999E-3</v>
      </c>
      <c r="F206" s="3">
        <v>6.7598000000000005E-2</v>
      </c>
      <c r="G206" s="23">
        <v>4.0209000000000002E-2</v>
      </c>
      <c r="H206" s="11">
        <v>4.1240000000000001E-3</v>
      </c>
      <c r="I206" s="3">
        <v>2.9753999999999999E-2</v>
      </c>
      <c r="J206" s="3">
        <v>1.552E-3</v>
      </c>
      <c r="K206" s="3">
        <v>5.7058999999999999E-2</v>
      </c>
      <c r="L206" s="23">
        <v>3.2732999999999998E-2</v>
      </c>
    </row>
    <row r="207" spans="1:14">
      <c r="B207" s="14">
        <v>-60</v>
      </c>
      <c r="C207" s="3">
        <v>2.4941000000000001E-2</v>
      </c>
      <c r="D207" s="3">
        <v>0.15354999999999999</v>
      </c>
      <c r="E207" s="3">
        <v>1.3856E-2</v>
      </c>
      <c r="F207" s="3">
        <v>0.17496100000000001</v>
      </c>
      <c r="G207" s="23">
        <v>4.8327000000000002E-2</v>
      </c>
      <c r="H207" s="11">
        <v>7.0271E-2</v>
      </c>
      <c r="I207" s="3">
        <v>1.2940999999999999E-2</v>
      </c>
      <c r="J207" s="3">
        <v>5.8481999999999999E-2</v>
      </c>
      <c r="K207" s="3">
        <v>0.148261</v>
      </c>
      <c r="L207" s="23">
        <v>0.10123799999999999</v>
      </c>
    </row>
    <row r="208" spans="1:14">
      <c r="B208" s="14">
        <v>-50</v>
      </c>
      <c r="C208" s="3">
        <v>8.5430000000000006E-2</v>
      </c>
      <c r="D208" s="3">
        <v>0.301867</v>
      </c>
      <c r="E208" s="3">
        <v>4.1201000000000002E-2</v>
      </c>
      <c r="F208" s="3">
        <v>0.29779299999999997</v>
      </c>
      <c r="G208" s="23">
        <v>0.14100199999999999</v>
      </c>
      <c r="H208" s="11">
        <v>9.3906000000000003E-2</v>
      </c>
      <c r="I208" s="3">
        <v>8.6820000000000005E-3</v>
      </c>
      <c r="J208" s="3">
        <v>0.13059100000000001</v>
      </c>
      <c r="K208" s="3">
        <v>0.26266800000000001</v>
      </c>
      <c r="L208" s="23">
        <v>0.219612</v>
      </c>
    </row>
    <row r="209" spans="2:12">
      <c r="B209" s="14">
        <v>-40</v>
      </c>
      <c r="C209" s="3">
        <v>0.180702</v>
      </c>
      <c r="D209" s="3">
        <v>0.437033</v>
      </c>
      <c r="E209" s="3">
        <v>9.8130999999999996E-2</v>
      </c>
      <c r="F209" s="3">
        <v>0.39311000000000001</v>
      </c>
      <c r="G209" s="23">
        <v>0.25815399999999999</v>
      </c>
      <c r="H209" s="11">
        <v>0.23444400000000001</v>
      </c>
      <c r="I209" s="3">
        <v>8.9359999999999995E-2</v>
      </c>
      <c r="J209" s="3">
        <v>0.26959</v>
      </c>
      <c r="K209" s="3">
        <v>0.35443400000000003</v>
      </c>
      <c r="L209" s="23">
        <v>0.33209100000000003</v>
      </c>
    </row>
    <row r="210" spans="2:12">
      <c r="B210" s="14">
        <v>-30</v>
      </c>
      <c r="C210" s="3">
        <v>0.31774200000000002</v>
      </c>
      <c r="D210" s="3">
        <v>0.56269100000000005</v>
      </c>
      <c r="E210" s="3">
        <v>0.19974600000000001</v>
      </c>
      <c r="F210" s="3">
        <v>0.460262</v>
      </c>
      <c r="G210" s="23">
        <v>0.36102099999999998</v>
      </c>
      <c r="H210" s="11">
        <v>0.37961</v>
      </c>
      <c r="I210" s="3">
        <v>0.21091399999999999</v>
      </c>
      <c r="J210" s="3">
        <v>0.421676</v>
      </c>
      <c r="K210" s="3">
        <v>0.44596599999999997</v>
      </c>
      <c r="L210" s="23">
        <v>0.40321899999999999</v>
      </c>
    </row>
    <row r="211" spans="2:12">
      <c r="B211" s="14">
        <v>-20</v>
      </c>
      <c r="C211" s="3">
        <v>0.44845499999999999</v>
      </c>
      <c r="D211" s="3">
        <v>0.64832000000000001</v>
      </c>
      <c r="E211" s="3">
        <v>0.31309900000000002</v>
      </c>
      <c r="F211" s="3">
        <v>0.50156199999999995</v>
      </c>
      <c r="G211" s="23">
        <v>0.47648000000000001</v>
      </c>
      <c r="H211" s="11">
        <v>0.512625</v>
      </c>
      <c r="I211" s="3">
        <v>0.34307500000000002</v>
      </c>
      <c r="J211" s="3">
        <v>0.55912499999999998</v>
      </c>
      <c r="K211" s="3">
        <v>0.50697499999999995</v>
      </c>
      <c r="L211" s="23">
        <v>0.50010699999999997</v>
      </c>
    </row>
    <row r="212" spans="2:12">
      <c r="B212" s="14">
        <v>-10</v>
      </c>
      <c r="C212" s="3">
        <v>0.54930400000000001</v>
      </c>
      <c r="D212" s="3">
        <v>0.76122699999999999</v>
      </c>
      <c r="E212" s="3">
        <v>0.439446</v>
      </c>
      <c r="F212" s="3">
        <v>0.54210400000000003</v>
      </c>
      <c r="G212" s="23">
        <v>0.604271</v>
      </c>
      <c r="H212" s="11">
        <v>0.64426600000000001</v>
      </c>
      <c r="I212" s="3">
        <v>0.43203999999999998</v>
      </c>
      <c r="J212" s="3">
        <v>0.68685499999999999</v>
      </c>
      <c r="K212" s="3">
        <v>0.57095099999999999</v>
      </c>
      <c r="L212" s="23">
        <v>0.58923099999999995</v>
      </c>
    </row>
    <row r="213" spans="2:12">
      <c r="B213" s="14">
        <v>0</v>
      </c>
      <c r="C213" s="3">
        <v>0.62447200000000003</v>
      </c>
      <c r="D213" s="3">
        <v>0.83813000000000004</v>
      </c>
      <c r="E213" s="3">
        <v>0.55723800000000001</v>
      </c>
      <c r="F213" s="3">
        <v>0.59142399999999995</v>
      </c>
      <c r="G213" s="23">
        <v>0.67771000000000003</v>
      </c>
      <c r="H213" s="11">
        <v>0.75909000000000004</v>
      </c>
      <c r="I213" s="3">
        <v>0.53405899999999995</v>
      </c>
      <c r="J213" s="3">
        <v>0.74694300000000002</v>
      </c>
      <c r="K213" s="3">
        <v>0.634405</v>
      </c>
      <c r="L213" s="23">
        <v>0.65516300000000005</v>
      </c>
    </row>
    <row r="214" spans="2:12">
      <c r="B214" s="14">
        <v>10</v>
      </c>
      <c r="C214" s="3">
        <v>0.69554800000000006</v>
      </c>
      <c r="D214" s="3">
        <v>0.88497199999999998</v>
      </c>
      <c r="E214" s="3">
        <v>0.65326799999999996</v>
      </c>
      <c r="F214" s="3">
        <v>0.65547500000000003</v>
      </c>
      <c r="G214" s="23">
        <v>0.74312999999999996</v>
      </c>
      <c r="H214" s="11">
        <v>0.82164700000000002</v>
      </c>
      <c r="I214" s="3">
        <v>0.59884300000000001</v>
      </c>
      <c r="J214" s="3">
        <v>0.74402800000000002</v>
      </c>
      <c r="K214" s="3">
        <v>0.68173799999999996</v>
      </c>
      <c r="L214" s="23">
        <v>0.65097300000000002</v>
      </c>
    </row>
    <row r="215" spans="2:12">
      <c r="B215" s="14">
        <v>20</v>
      </c>
      <c r="C215" s="3">
        <v>0.77158400000000005</v>
      </c>
      <c r="D215" s="3">
        <v>0.925844</v>
      </c>
      <c r="E215" s="3">
        <v>0.71489000000000003</v>
      </c>
      <c r="F215" s="3">
        <v>0.70470299999999997</v>
      </c>
      <c r="G215" s="23">
        <v>0.823106</v>
      </c>
      <c r="H215" s="11">
        <v>0.885764</v>
      </c>
      <c r="I215" s="3">
        <v>0.68448600000000004</v>
      </c>
      <c r="J215" s="3">
        <v>0.88502000000000003</v>
      </c>
      <c r="K215" s="3">
        <v>0.72122399999999998</v>
      </c>
      <c r="L215" s="23">
        <v>0.76127199999999995</v>
      </c>
    </row>
    <row r="216" spans="2:12">
      <c r="B216" s="14">
        <v>30</v>
      </c>
      <c r="C216" s="3">
        <v>0.83743999999999996</v>
      </c>
      <c r="D216" s="3">
        <v>0.93107700000000004</v>
      </c>
      <c r="E216" s="3">
        <v>0.79796900000000004</v>
      </c>
      <c r="F216" s="3">
        <v>0.77029499999999995</v>
      </c>
      <c r="G216" s="23">
        <v>0.89599399999999996</v>
      </c>
      <c r="H216" s="11">
        <v>0.931481</v>
      </c>
      <c r="I216" s="3">
        <v>0.80491100000000004</v>
      </c>
      <c r="J216" s="3">
        <v>0.88507100000000005</v>
      </c>
      <c r="K216" s="3">
        <v>0.76953800000000006</v>
      </c>
      <c r="L216" s="23">
        <v>0.80877399999999999</v>
      </c>
    </row>
    <row r="217" spans="2:12">
      <c r="B217" s="14">
        <v>40</v>
      </c>
      <c r="C217" s="3">
        <v>0.89404099999999997</v>
      </c>
      <c r="D217" s="3">
        <v>0.93855200000000005</v>
      </c>
      <c r="E217" s="3">
        <v>0.87991900000000001</v>
      </c>
      <c r="F217" s="3">
        <v>0.82938900000000004</v>
      </c>
      <c r="G217" s="23">
        <v>0.90203500000000003</v>
      </c>
      <c r="H217" s="11">
        <v>0.97613000000000005</v>
      </c>
      <c r="I217" s="3">
        <v>0.834175</v>
      </c>
      <c r="J217" s="3">
        <v>0.93304799999999999</v>
      </c>
      <c r="K217" s="3">
        <v>0.83035800000000004</v>
      </c>
      <c r="L217" s="23">
        <v>0.76142500000000002</v>
      </c>
    </row>
    <row r="218" spans="2:12">
      <c r="B218" s="14">
        <v>50</v>
      </c>
      <c r="C218" s="3">
        <v>0.94208099999999995</v>
      </c>
      <c r="D218" s="3">
        <v>0.92676199999999997</v>
      </c>
      <c r="E218" s="3">
        <v>0.88774600000000004</v>
      </c>
      <c r="F218" s="3">
        <v>0.89903200000000005</v>
      </c>
      <c r="G218" s="23">
        <v>0.97923899999999997</v>
      </c>
      <c r="H218" s="11">
        <v>0.94954799999999995</v>
      </c>
      <c r="I218" s="3">
        <v>0.92655699999999996</v>
      </c>
      <c r="J218" s="3">
        <v>0.92455699999999996</v>
      </c>
      <c r="K218" s="3">
        <v>0.89295899999999995</v>
      </c>
      <c r="L218" s="23">
        <v>0.80879100000000004</v>
      </c>
    </row>
    <row r="219" spans="2:12">
      <c r="B219" s="14">
        <v>60</v>
      </c>
      <c r="C219" s="3">
        <v>0.96281099999999997</v>
      </c>
      <c r="D219" s="3">
        <v>1</v>
      </c>
      <c r="E219" s="3">
        <v>0.93348299999999995</v>
      </c>
      <c r="F219" s="3">
        <v>0.95873699999999995</v>
      </c>
      <c r="G219" s="23">
        <v>0.98063400000000001</v>
      </c>
      <c r="H219" s="11">
        <v>0.98292100000000004</v>
      </c>
      <c r="I219" s="3">
        <v>0.95072000000000001</v>
      </c>
      <c r="J219" s="3">
        <v>1</v>
      </c>
      <c r="K219" s="3">
        <v>0.95058500000000001</v>
      </c>
      <c r="L219" s="23">
        <v>0.95089699999999999</v>
      </c>
    </row>
    <row r="220" spans="2:12">
      <c r="B220" s="15">
        <v>70</v>
      </c>
      <c r="C220" s="24">
        <v>1</v>
      </c>
      <c r="D220" s="24">
        <v>0.92102300000000004</v>
      </c>
      <c r="E220" s="24">
        <v>1</v>
      </c>
      <c r="F220" s="24">
        <v>1</v>
      </c>
      <c r="G220" s="25">
        <v>1</v>
      </c>
      <c r="H220" s="12">
        <v>1</v>
      </c>
      <c r="I220" s="24">
        <v>1</v>
      </c>
      <c r="J220" s="24">
        <v>0.98854900000000001</v>
      </c>
      <c r="K220" s="24">
        <v>1</v>
      </c>
      <c r="L220" s="25">
        <v>1</v>
      </c>
    </row>
  </sheetData>
  <mergeCells count="22">
    <mergeCell ref="H2:L2"/>
    <mergeCell ref="C2:G2"/>
    <mergeCell ref="C22:F22"/>
    <mergeCell ref="G22:J22"/>
    <mergeCell ref="C63:F63"/>
    <mergeCell ref="G63:J63"/>
    <mergeCell ref="C43:F43"/>
    <mergeCell ref="G43:J43"/>
    <mergeCell ref="C83:G83"/>
    <mergeCell ref="H83:L83"/>
    <mergeCell ref="C103:E103"/>
    <mergeCell ref="F103:H103"/>
    <mergeCell ref="C123:G123"/>
    <mergeCell ref="H123:L123"/>
    <mergeCell ref="C203:G203"/>
    <mergeCell ref="H203:L203"/>
    <mergeCell ref="C143:H143"/>
    <mergeCell ref="I143:N143"/>
    <mergeCell ref="C163:E163"/>
    <mergeCell ref="F163:H163"/>
    <mergeCell ref="C183:H183"/>
    <mergeCell ref="I183:N183"/>
  </mergeCells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517B6-8913-974C-8E96-25249C6ACC6F}">
  <dimension ref="B2:C26932"/>
  <sheetViews>
    <sheetView zoomScale="75" workbookViewId="0">
      <selection activeCell="N47" sqref="N47"/>
    </sheetView>
  </sheetViews>
  <sheetFormatPr baseColWidth="10" defaultRowHeight="15"/>
  <cols>
    <col min="2" max="2" width="26.33203125" style="9" customWidth="1"/>
    <col min="3" max="3" width="23.33203125" style="9" customWidth="1"/>
  </cols>
  <sheetData>
    <row r="2" spans="2:3" ht="18">
      <c r="B2" s="49" t="s">
        <v>49</v>
      </c>
      <c r="C2" s="50" t="s">
        <v>48</v>
      </c>
    </row>
    <row r="3" spans="2:3" ht="18">
      <c r="B3" s="51">
        <v>0</v>
      </c>
      <c r="C3" s="52">
        <v>-2.2580699999999999E-2</v>
      </c>
    </row>
    <row r="4" spans="2:3" ht="18">
      <c r="B4" s="51">
        <v>1E-3</v>
      </c>
      <c r="C4" s="52">
        <v>-2.29777E-2</v>
      </c>
    </row>
    <row r="5" spans="2:3" ht="18">
      <c r="B5" s="51">
        <v>2E-3</v>
      </c>
      <c r="C5" s="52">
        <v>-2.3752499999999999E-2</v>
      </c>
    </row>
    <row r="6" spans="2:3" ht="18">
      <c r="B6" s="51">
        <v>3.0000000000000001E-3</v>
      </c>
      <c r="C6" s="52">
        <v>-2.3990399999999999E-2</v>
      </c>
    </row>
    <row r="7" spans="2:3" ht="18">
      <c r="B7" s="51">
        <v>4.0000000000000001E-3</v>
      </c>
      <c r="C7" s="52">
        <v>-2.4689699999999998E-2</v>
      </c>
    </row>
    <row r="8" spans="2:3" ht="18">
      <c r="B8" s="51">
        <v>5.0000000000000001E-3</v>
      </c>
      <c r="C8" s="52">
        <v>-2.56025E-2</v>
      </c>
    </row>
    <row r="9" spans="2:3" ht="18">
      <c r="B9" s="51">
        <v>6.0000000000000001E-3</v>
      </c>
      <c r="C9" s="52">
        <v>-2.6473500000000001E-2</v>
      </c>
    </row>
    <row r="10" spans="2:3" ht="18">
      <c r="B10" s="51">
        <v>6.0000000000000001E-3</v>
      </c>
      <c r="C10" s="52">
        <v>-2.73627E-2</v>
      </c>
    </row>
    <row r="11" spans="2:3" ht="18">
      <c r="B11" s="51">
        <v>7.0000000000000001E-3</v>
      </c>
      <c r="C11" s="52">
        <v>-2.7849800000000001E-2</v>
      </c>
    </row>
    <row r="12" spans="2:3" ht="18">
      <c r="B12" s="51">
        <v>8.0000000000000002E-3</v>
      </c>
      <c r="C12" s="52">
        <v>-2.8691000000000001E-2</v>
      </c>
    </row>
    <row r="13" spans="2:3" ht="18">
      <c r="B13" s="51">
        <v>8.9999999999999993E-3</v>
      </c>
      <c r="C13" s="52">
        <v>-2.8826399999999999E-2</v>
      </c>
    </row>
    <row r="14" spans="2:3" ht="18">
      <c r="B14" s="51">
        <v>0.01</v>
      </c>
      <c r="C14" s="52">
        <v>-2.9790199999999999E-2</v>
      </c>
    </row>
    <row r="15" spans="2:3" ht="18">
      <c r="B15" s="51">
        <v>1.0999999999999999E-2</v>
      </c>
      <c r="C15" s="52">
        <v>-3.0225200000000001E-2</v>
      </c>
    </row>
    <row r="16" spans="2:3" ht="18">
      <c r="B16" s="51">
        <v>1.2E-2</v>
      </c>
      <c r="C16" s="52">
        <v>-3.1191300000000002E-2</v>
      </c>
    </row>
    <row r="17" spans="2:3" ht="18">
      <c r="B17" s="51">
        <v>1.2999999999999999E-2</v>
      </c>
      <c r="C17" s="52">
        <v>-3.17051E-2</v>
      </c>
    </row>
    <row r="18" spans="2:3" ht="18">
      <c r="B18" s="51">
        <v>1.4E-2</v>
      </c>
      <c r="C18" s="52">
        <v>-3.1748999999999999E-2</v>
      </c>
    </row>
    <row r="19" spans="2:3" ht="18">
      <c r="B19" s="51">
        <v>1.4999999999999999E-2</v>
      </c>
      <c r="C19" s="52">
        <v>-3.1811699999999998E-2</v>
      </c>
    </row>
    <row r="20" spans="2:3" ht="18">
      <c r="B20" s="51">
        <v>1.6E-2</v>
      </c>
      <c r="C20" s="52">
        <v>-3.2188799999999997E-2</v>
      </c>
    </row>
    <row r="21" spans="2:3" ht="18">
      <c r="B21" s="51">
        <v>1.7000000000000001E-2</v>
      </c>
      <c r="C21" s="52">
        <v>-3.1956900000000003E-2</v>
      </c>
    </row>
    <row r="22" spans="2:3" ht="18">
      <c r="B22" s="51">
        <v>1.7000000000000001E-2</v>
      </c>
      <c r="C22" s="52">
        <v>-3.11921E-2</v>
      </c>
    </row>
    <row r="23" spans="2:3" ht="18">
      <c r="B23" s="51">
        <v>1.7999999999999999E-2</v>
      </c>
      <c r="C23" s="52">
        <v>-3.1553100000000001E-2</v>
      </c>
    </row>
    <row r="24" spans="2:3" ht="18">
      <c r="B24" s="51">
        <v>1.9E-2</v>
      </c>
      <c r="C24" s="52">
        <v>-3.2209099999999997E-2</v>
      </c>
    </row>
    <row r="25" spans="2:3" ht="18">
      <c r="B25" s="51">
        <v>0.02</v>
      </c>
      <c r="C25" s="52">
        <v>-3.3365800000000001E-2</v>
      </c>
    </row>
    <row r="26" spans="2:3" ht="18">
      <c r="B26" s="51">
        <v>2.1000000000000001E-2</v>
      </c>
      <c r="C26" s="52">
        <v>-3.3778500000000003E-2</v>
      </c>
    </row>
    <row r="27" spans="2:3" ht="18">
      <c r="B27" s="51">
        <v>2.1999999999999999E-2</v>
      </c>
      <c r="C27" s="52">
        <v>-3.4471099999999998E-2</v>
      </c>
    </row>
    <row r="28" spans="2:3" ht="18">
      <c r="B28" s="51">
        <v>2.3E-2</v>
      </c>
      <c r="C28" s="52">
        <v>-3.4440699999999998E-2</v>
      </c>
    </row>
    <row r="29" spans="2:3" ht="18">
      <c r="B29" s="51">
        <v>2.4E-2</v>
      </c>
      <c r="C29" s="52">
        <v>-3.5095899999999999E-2</v>
      </c>
    </row>
    <row r="30" spans="2:3" ht="18">
      <c r="B30" s="51">
        <v>2.5000000000000001E-2</v>
      </c>
      <c r="C30" s="52">
        <v>-3.6022499999999999E-2</v>
      </c>
    </row>
    <row r="31" spans="2:3" ht="18">
      <c r="B31" s="51">
        <v>2.5999999999999999E-2</v>
      </c>
      <c r="C31" s="52">
        <v>-3.6035400000000002E-2</v>
      </c>
    </row>
    <row r="32" spans="2:3" ht="18">
      <c r="B32" s="51">
        <v>2.7E-2</v>
      </c>
      <c r="C32" s="52">
        <v>-3.6070499999999998E-2</v>
      </c>
    </row>
    <row r="33" spans="2:3" ht="18">
      <c r="B33" s="51">
        <v>2.8000000000000001E-2</v>
      </c>
      <c r="C33" s="52">
        <v>-3.6841800000000001E-2</v>
      </c>
    </row>
    <row r="34" spans="2:3" ht="18">
      <c r="B34" s="51">
        <v>2.8000000000000001E-2</v>
      </c>
      <c r="C34" s="52">
        <v>-3.8029899999999998E-2</v>
      </c>
    </row>
    <row r="35" spans="2:3" ht="18">
      <c r="B35" s="51">
        <v>2.9000000000000001E-2</v>
      </c>
      <c r="C35" s="52">
        <v>-3.8851700000000003E-2</v>
      </c>
    </row>
    <row r="36" spans="2:3" ht="18">
      <c r="B36" s="51">
        <v>0.03</v>
      </c>
      <c r="C36" s="52">
        <v>-4.00801E-2</v>
      </c>
    </row>
    <row r="37" spans="2:3" ht="18">
      <c r="B37" s="51">
        <v>3.1E-2</v>
      </c>
      <c r="C37" s="52">
        <v>-3.9753400000000001E-2</v>
      </c>
    </row>
    <row r="38" spans="2:3" ht="18">
      <c r="B38" s="51">
        <v>3.2000000000000001E-2</v>
      </c>
      <c r="C38" s="52">
        <v>-4.11061E-2</v>
      </c>
    </row>
    <row r="39" spans="2:3" ht="18">
      <c r="B39" s="51">
        <v>3.3000000000000002E-2</v>
      </c>
      <c r="C39" s="52">
        <v>-4.2301199999999997E-2</v>
      </c>
    </row>
    <row r="40" spans="2:3" ht="18">
      <c r="B40" s="51">
        <v>3.4000000000000002E-2</v>
      </c>
      <c r="C40" s="52">
        <v>-4.43524E-2</v>
      </c>
    </row>
    <row r="41" spans="2:3" ht="18">
      <c r="B41" s="51">
        <v>3.5000000000000003E-2</v>
      </c>
      <c r="C41" s="52">
        <v>-4.5550899999999998E-2</v>
      </c>
    </row>
    <row r="42" spans="2:3" ht="18">
      <c r="B42" s="51">
        <v>3.5999999999999997E-2</v>
      </c>
      <c r="C42" s="52">
        <v>-4.7295700000000003E-2</v>
      </c>
    </row>
    <row r="43" spans="2:3" ht="18">
      <c r="B43" s="51">
        <v>3.6999999999999998E-2</v>
      </c>
      <c r="C43" s="52">
        <v>-4.9230700000000002E-2</v>
      </c>
    </row>
    <row r="44" spans="2:3" ht="18">
      <c r="B44" s="51">
        <v>3.7999999999999999E-2</v>
      </c>
      <c r="C44" s="52">
        <v>-5.06379E-2</v>
      </c>
    </row>
    <row r="45" spans="2:3" ht="18">
      <c r="B45" s="51">
        <v>3.7999999999999999E-2</v>
      </c>
      <c r="C45" s="52">
        <v>-5.1618499999999998E-2</v>
      </c>
    </row>
    <row r="46" spans="2:3" ht="18">
      <c r="B46" s="51">
        <v>3.9E-2</v>
      </c>
      <c r="C46" s="52">
        <v>-5.2110299999999998E-2</v>
      </c>
    </row>
    <row r="47" spans="2:3" ht="18">
      <c r="B47" s="51">
        <v>0.04</v>
      </c>
      <c r="C47" s="52">
        <v>-5.44047E-2</v>
      </c>
    </row>
    <row r="48" spans="2:3" ht="18">
      <c r="B48" s="51">
        <v>4.1000000000000002E-2</v>
      </c>
      <c r="C48" s="52">
        <v>-5.5519100000000002E-2</v>
      </c>
    </row>
    <row r="49" spans="2:3" ht="18">
      <c r="B49" s="51">
        <v>4.2000000000000003E-2</v>
      </c>
      <c r="C49" s="52">
        <v>-5.6874300000000003E-2</v>
      </c>
    </row>
    <row r="50" spans="2:3" ht="18">
      <c r="B50" s="51">
        <v>4.2999999999999997E-2</v>
      </c>
      <c r="C50" s="52">
        <v>-5.7802800000000001E-2</v>
      </c>
    </row>
    <row r="51" spans="2:3" ht="18">
      <c r="B51" s="51">
        <v>4.3999999999999997E-2</v>
      </c>
      <c r="C51" s="52">
        <v>-5.97438E-2</v>
      </c>
    </row>
    <row r="52" spans="2:3" ht="18">
      <c r="B52" s="51">
        <v>4.4999999999999998E-2</v>
      </c>
      <c r="C52" s="52">
        <v>-6.0190399999999998E-2</v>
      </c>
    </row>
    <row r="53" spans="2:3" ht="18">
      <c r="B53" s="51">
        <v>4.5999999999999999E-2</v>
      </c>
      <c r="C53" s="52">
        <v>-6.1674E-2</v>
      </c>
    </row>
    <row r="54" spans="2:3" ht="18">
      <c r="B54" s="51">
        <v>4.7E-2</v>
      </c>
      <c r="C54" s="52">
        <v>-6.3226599999999994E-2</v>
      </c>
    </row>
    <row r="55" spans="2:3" ht="18">
      <c r="B55" s="51">
        <v>4.8000000000000001E-2</v>
      </c>
      <c r="C55" s="52">
        <v>-6.47398E-2</v>
      </c>
    </row>
    <row r="56" spans="2:3" ht="18">
      <c r="B56" s="51">
        <v>4.9000000000000002E-2</v>
      </c>
      <c r="C56" s="52">
        <v>-6.6571400000000003E-2</v>
      </c>
    </row>
    <row r="57" spans="2:3" ht="18">
      <c r="B57" s="51">
        <v>4.9000000000000002E-2</v>
      </c>
      <c r="C57" s="52">
        <v>-6.7398200000000005E-2</v>
      </c>
    </row>
    <row r="58" spans="2:3" ht="18">
      <c r="B58" s="51">
        <v>0.05</v>
      </c>
      <c r="C58" s="52">
        <v>-6.8266800000000002E-2</v>
      </c>
    </row>
    <row r="59" spans="2:3" ht="18">
      <c r="B59" s="51">
        <v>5.0999999999999997E-2</v>
      </c>
      <c r="C59" s="52">
        <v>-6.9101200000000002E-2</v>
      </c>
    </row>
    <row r="60" spans="2:3" ht="18">
      <c r="B60" s="51">
        <v>5.1999999999999998E-2</v>
      </c>
      <c r="C60" s="52">
        <v>-7.0440199999999994E-2</v>
      </c>
    </row>
    <row r="61" spans="2:3" ht="18">
      <c r="B61" s="51">
        <v>5.2999999999999999E-2</v>
      </c>
      <c r="C61" s="52">
        <v>-7.2255100000000003E-2</v>
      </c>
    </row>
    <row r="62" spans="2:3" ht="18">
      <c r="B62" s="51">
        <v>5.3999999999999999E-2</v>
      </c>
      <c r="C62" s="52">
        <v>-7.4155499999999999E-2</v>
      </c>
    </row>
    <row r="63" spans="2:3" ht="18">
      <c r="B63" s="51">
        <v>5.5E-2</v>
      </c>
      <c r="C63" s="52">
        <v>-7.6451699999999997E-2</v>
      </c>
    </row>
    <row r="64" spans="2:3" ht="18">
      <c r="B64" s="51">
        <v>5.6000000000000001E-2</v>
      </c>
      <c r="C64" s="52">
        <v>-7.75613E-2</v>
      </c>
    </row>
    <row r="65" spans="2:3" ht="18">
      <c r="B65" s="51">
        <v>5.7000000000000002E-2</v>
      </c>
      <c r="C65" s="52">
        <v>-7.8905400000000001E-2</v>
      </c>
    </row>
    <row r="66" spans="2:3" ht="18">
      <c r="B66" s="51">
        <v>5.8000000000000003E-2</v>
      </c>
      <c r="C66" s="52">
        <v>-7.9117699999999999E-2</v>
      </c>
    </row>
    <row r="67" spans="2:3" ht="18">
      <c r="B67" s="51">
        <v>5.8999999999999997E-2</v>
      </c>
      <c r="C67" s="52">
        <v>-7.5176099999999996E-2</v>
      </c>
    </row>
    <row r="68" spans="2:3" ht="18">
      <c r="B68" s="51">
        <v>0.06</v>
      </c>
      <c r="C68" s="52">
        <v>-6.2226900000000002E-2</v>
      </c>
    </row>
    <row r="69" spans="2:3" ht="18">
      <c r="B69" s="51">
        <v>0.06</v>
      </c>
      <c r="C69" s="52">
        <v>-3.7472400000000003E-2</v>
      </c>
    </row>
    <row r="70" spans="2:3" ht="18">
      <c r="B70" s="51">
        <v>6.0999999999999999E-2</v>
      </c>
      <c r="C70" s="52">
        <v>-6.9163000000000002E-3</v>
      </c>
    </row>
    <row r="71" spans="2:3" ht="18">
      <c r="B71" s="51">
        <v>6.2E-2</v>
      </c>
      <c r="C71" s="52">
        <v>2.8630039999999999E-2</v>
      </c>
    </row>
    <row r="72" spans="2:3" ht="18">
      <c r="B72" s="51">
        <v>6.3E-2</v>
      </c>
      <c r="C72" s="52">
        <v>6.6586049999999994E-2</v>
      </c>
    </row>
    <row r="73" spans="2:3" ht="18">
      <c r="B73" s="51">
        <v>6.4000000000000001E-2</v>
      </c>
      <c r="C73" s="52">
        <v>0.1050365</v>
      </c>
    </row>
    <row r="74" spans="2:3" ht="18">
      <c r="B74" s="51">
        <v>6.5000000000000002E-2</v>
      </c>
      <c r="C74" s="52">
        <v>0.14411299999999999</v>
      </c>
    </row>
    <row r="75" spans="2:3" ht="18">
      <c r="B75" s="51">
        <v>6.6000000000000003E-2</v>
      </c>
      <c r="C75" s="52">
        <v>0.18389949999999999</v>
      </c>
    </row>
    <row r="76" spans="2:3" ht="18">
      <c r="B76" s="51">
        <v>6.7000000000000004E-2</v>
      </c>
      <c r="C76" s="52">
        <v>0.2225579</v>
      </c>
    </row>
    <row r="77" spans="2:3" ht="18">
      <c r="B77" s="51">
        <v>6.8000000000000005E-2</v>
      </c>
      <c r="C77" s="52">
        <v>0.26269219999999999</v>
      </c>
    </row>
    <row r="78" spans="2:3" ht="18">
      <c r="B78" s="51">
        <v>6.9000000000000006E-2</v>
      </c>
      <c r="C78" s="52">
        <v>0.30465059999999999</v>
      </c>
    </row>
    <row r="79" spans="2:3" ht="18">
      <c r="B79" s="51">
        <v>7.0000000000000007E-2</v>
      </c>
      <c r="C79" s="52">
        <v>0.34875230000000002</v>
      </c>
    </row>
    <row r="80" spans="2:3" ht="18">
      <c r="B80" s="51">
        <v>7.0000000000000007E-2</v>
      </c>
      <c r="C80" s="52">
        <v>0.39241029999999999</v>
      </c>
    </row>
    <row r="81" spans="2:3" ht="18">
      <c r="B81" s="51">
        <v>7.0999999999999994E-2</v>
      </c>
      <c r="C81" s="52">
        <v>0.43303140000000001</v>
      </c>
    </row>
    <row r="82" spans="2:3" ht="18">
      <c r="B82" s="51">
        <v>7.1999999999999995E-2</v>
      </c>
      <c r="C82" s="52">
        <v>0.47097990000000001</v>
      </c>
    </row>
    <row r="83" spans="2:3" ht="18">
      <c r="B83" s="51">
        <v>7.2999999999999995E-2</v>
      </c>
      <c r="C83" s="52">
        <v>0.50987550000000004</v>
      </c>
    </row>
    <row r="84" spans="2:3" ht="18">
      <c r="B84" s="51">
        <v>7.3999999999999996E-2</v>
      </c>
      <c r="C84" s="52">
        <v>0.54688289999999995</v>
      </c>
    </row>
    <row r="85" spans="2:3" ht="18">
      <c r="B85" s="51">
        <v>7.4999999999999997E-2</v>
      </c>
      <c r="C85" s="52">
        <v>0.58175739999999998</v>
      </c>
    </row>
    <row r="86" spans="2:3" ht="18">
      <c r="B86" s="51">
        <v>7.5999999999999998E-2</v>
      </c>
      <c r="C86" s="52">
        <v>0.61640980000000001</v>
      </c>
    </row>
    <row r="87" spans="2:3" ht="18">
      <c r="B87" s="51">
        <v>7.6999999999999999E-2</v>
      </c>
      <c r="C87" s="52">
        <v>0.64802280000000001</v>
      </c>
    </row>
    <row r="88" spans="2:3" ht="18">
      <c r="B88" s="51">
        <v>7.8E-2</v>
      </c>
      <c r="C88" s="52">
        <v>0.67873530000000004</v>
      </c>
    </row>
    <row r="89" spans="2:3" ht="18">
      <c r="B89" s="51">
        <v>7.9000000000000001E-2</v>
      </c>
      <c r="C89" s="52">
        <v>0.70726849999999997</v>
      </c>
    </row>
    <row r="90" spans="2:3" ht="18">
      <c r="B90" s="51">
        <v>0.08</v>
      </c>
      <c r="C90" s="52">
        <v>0.73582610000000004</v>
      </c>
    </row>
    <row r="91" spans="2:3" ht="18">
      <c r="B91" s="51">
        <v>8.1000000000000003E-2</v>
      </c>
      <c r="C91" s="52">
        <v>0.76318450000000004</v>
      </c>
    </row>
    <row r="92" spans="2:3" ht="18">
      <c r="B92" s="51">
        <v>8.1000000000000003E-2</v>
      </c>
      <c r="C92" s="52">
        <v>0.79114399999999996</v>
      </c>
    </row>
    <row r="93" spans="2:3" ht="18">
      <c r="B93" s="51">
        <v>8.2000000000000003E-2</v>
      </c>
      <c r="C93" s="52">
        <v>0.81737320000000002</v>
      </c>
    </row>
    <row r="94" spans="2:3" ht="18">
      <c r="B94" s="51">
        <v>8.3000000000000004E-2</v>
      </c>
      <c r="C94" s="52">
        <v>0.84034609999999998</v>
      </c>
    </row>
    <row r="95" spans="2:3" ht="18">
      <c r="B95" s="51">
        <v>8.4000000000000005E-2</v>
      </c>
      <c r="C95" s="52">
        <v>0.86124389999999995</v>
      </c>
    </row>
    <row r="96" spans="2:3" ht="18">
      <c r="B96" s="51">
        <v>8.5000000000000006E-2</v>
      </c>
      <c r="C96" s="52">
        <v>0.8820363</v>
      </c>
    </row>
    <row r="97" spans="2:3" ht="18">
      <c r="B97" s="51">
        <v>8.5999999999999993E-2</v>
      </c>
      <c r="C97" s="52">
        <v>0.90277719999999995</v>
      </c>
    </row>
    <row r="98" spans="2:3" ht="18">
      <c r="B98" s="51">
        <v>8.6999999999999994E-2</v>
      </c>
      <c r="C98" s="52">
        <v>0.92153870000000004</v>
      </c>
    </row>
    <row r="99" spans="2:3" ht="18">
      <c r="B99" s="51">
        <v>8.7999999999999995E-2</v>
      </c>
      <c r="C99" s="52">
        <v>0.93914620000000004</v>
      </c>
    </row>
    <row r="100" spans="2:3" ht="18">
      <c r="B100" s="51">
        <v>8.8999999999999996E-2</v>
      </c>
      <c r="C100" s="52">
        <v>0.95785620000000005</v>
      </c>
    </row>
    <row r="101" spans="2:3" ht="18">
      <c r="B101" s="51">
        <v>0.09</v>
      </c>
      <c r="C101" s="52">
        <v>0.97730490000000003</v>
      </c>
    </row>
    <row r="102" spans="2:3" ht="18">
      <c r="B102" s="51">
        <v>9.0999999999999998E-2</v>
      </c>
      <c r="C102" s="52">
        <v>0.99744160000000004</v>
      </c>
    </row>
    <row r="103" spans="2:3" ht="18">
      <c r="B103" s="51">
        <v>9.1999999999999998E-2</v>
      </c>
      <c r="C103" s="52">
        <v>1.018753</v>
      </c>
    </row>
    <row r="104" spans="2:3" ht="18">
      <c r="B104" s="51">
        <v>9.1999999999999998E-2</v>
      </c>
      <c r="C104" s="52">
        <v>1.0392189999999999</v>
      </c>
    </row>
    <row r="105" spans="2:3" ht="18">
      <c r="B105" s="51">
        <v>9.2999999999999999E-2</v>
      </c>
      <c r="C105" s="52">
        <v>1.058905</v>
      </c>
    </row>
    <row r="106" spans="2:3" ht="18">
      <c r="B106" s="51">
        <v>9.4E-2</v>
      </c>
      <c r="C106" s="52">
        <v>1.07833</v>
      </c>
    </row>
    <row r="107" spans="2:3" ht="18">
      <c r="B107" s="51">
        <v>9.5000000000000001E-2</v>
      </c>
      <c r="C107" s="52">
        <v>1.099248</v>
      </c>
    </row>
    <row r="108" spans="2:3" ht="18">
      <c r="B108" s="51">
        <v>9.6000000000000002E-2</v>
      </c>
      <c r="C108" s="52">
        <v>1.1229150000000001</v>
      </c>
    </row>
    <row r="109" spans="2:3" ht="18">
      <c r="B109" s="51">
        <v>9.7000000000000003E-2</v>
      </c>
      <c r="C109" s="52">
        <v>1.1461440000000001</v>
      </c>
    </row>
    <row r="110" spans="2:3" ht="18">
      <c r="B110" s="51">
        <v>9.8000000000000004E-2</v>
      </c>
      <c r="C110" s="52">
        <v>1.1686810000000001</v>
      </c>
    </row>
    <row r="111" spans="2:3" ht="18">
      <c r="B111" s="51">
        <v>9.9000000000000005E-2</v>
      </c>
      <c r="C111" s="52">
        <v>1.1922980000000001</v>
      </c>
    </row>
    <row r="112" spans="2:3" ht="18">
      <c r="B112" s="51">
        <v>0.1</v>
      </c>
      <c r="C112" s="52">
        <v>1.2150110000000001</v>
      </c>
    </row>
    <row r="113" spans="2:3" ht="18">
      <c r="B113" s="51">
        <v>0.10100000000000001</v>
      </c>
      <c r="C113" s="52">
        <v>1.2366459999999999</v>
      </c>
    </row>
    <row r="114" spans="2:3" ht="18">
      <c r="B114" s="51">
        <v>0.10199999999999999</v>
      </c>
      <c r="C114" s="52">
        <v>1.257997</v>
      </c>
    </row>
    <row r="115" spans="2:3" ht="18">
      <c r="B115" s="51">
        <v>0.10199999999999999</v>
      </c>
      <c r="C115" s="52">
        <v>1.2798590000000001</v>
      </c>
    </row>
    <row r="116" spans="2:3" ht="18">
      <c r="B116" s="51">
        <v>0.10299999999999999</v>
      </c>
      <c r="C116" s="52">
        <v>1.299976</v>
      </c>
    </row>
    <row r="117" spans="2:3" ht="18">
      <c r="B117" s="51">
        <v>0.104</v>
      </c>
      <c r="C117" s="52">
        <v>1.3165579999999999</v>
      </c>
    </row>
    <row r="118" spans="2:3" ht="18">
      <c r="B118" s="51">
        <v>0.105</v>
      </c>
      <c r="C118" s="52">
        <v>1.3258460000000001</v>
      </c>
    </row>
    <row r="119" spans="2:3" ht="18">
      <c r="B119" s="51">
        <v>0.106</v>
      </c>
      <c r="C119" s="52">
        <v>1.3245480000000001</v>
      </c>
    </row>
    <row r="120" spans="2:3" ht="18">
      <c r="B120" s="51">
        <v>0.107</v>
      </c>
      <c r="C120" s="52">
        <v>1.316921</v>
      </c>
    </row>
    <row r="121" spans="2:3" ht="18">
      <c r="B121" s="51">
        <v>0.108</v>
      </c>
      <c r="C121" s="52">
        <v>1.30236</v>
      </c>
    </row>
    <row r="122" spans="2:3" ht="18">
      <c r="B122" s="51">
        <v>0.109</v>
      </c>
      <c r="C122" s="52">
        <v>1.285299</v>
      </c>
    </row>
    <row r="123" spans="2:3" ht="18">
      <c r="B123" s="51">
        <v>0.11</v>
      </c>
      <c r="C123" s="52">
        <v>1.266662</v>
      </c>
    </row>
    <row r="124" spans="2:3" ht="18">
      <c r="B124" s="51">
        <v>0.111</v>
      </c>
      <c r="C124" s="52">
        <v>1.247735</v>
      </c>
    </row>
    <row r="125" spans="2:3" ht="18">
      <c r="B125" s="51">
        <v>0.112</v>
      </c>
      <c r="C125" s="52">
        <v>1.2276290000000001</v>
      </c>
    </row>
    <row r="126" spans="2:3" ht="18">
      <c r="B126" s="51">
        <v>0.113</v>
      </c>
      <c r="C126" s="52">
        <v>1.205411</v>
      </c>
    </row>
    <row r="127" spans="2:3" ht="18">
      <c r="B127" s="51">
        <v>0.113</v>
      </c>
      <c r="C127" s="52">
        <v>1.183036</v>
      </c>
    </row>
    <row r="128" spans="2:3" ht="18">
      <c r="B128" s="51">
        <v>0.114</v>
      </c>
      <c r="C128" s="52">
        <v>1.158304</v>
      </c>
    </row>
    <row r="129" spans="2:3" ht="18">
      <c r="B129" s="51">
        <v>0.115</v>
      </c>
      <c r="C129" s="52">
        <v>1.131343</v>
      </c>
    </row>
    <row r="130" spans="2:3" ht="18">
      <c r="B130" s="51">
        <v>0.11600000000000001</v>
      </c>
      <c r="C130" s="52">
        <v>1.1053630000000001</v>
      </c>
    </row>
    <row r="131" spans="2:3" ht="18">
      <c r="B131" s="51">
        <v>0.11700000000000001</v>
      </c>
      <c r="C131" s="52">
        <v>1.079912</v>
      </c>
    </row>
    <row r="132" spans="2:3" ht="18">
      <c r="B132" s="51">
        <v>0.11799999999999999</v>
      </c>
      <c r="C132" s="52">
        <v>1.056028</v>
      </c>
    </row>
    <row r="133" spans="2:3" ht="18">
      <c r="B133" s="51">
        <v>0.11899999999999999</v>
      </c>
      <c r="C133" s="52">
        <v>1.0324629999999999</v>
      </c>
    </row>
    <row r="134" spans="2:3" ht="18">
      <c r="B134" s="51">
        <v>0.12</v>
      </c>
      <c r="C134" s="52">
        <v>1.0108159999999999</v>
      </c>
    </row>
    <row r="135" spans="2:3" ht="18">
      <c r="B135" s="51">
        <v>0.121</v>
      </c>
      <c r="C135" s="52">
        <v>0.98983480000000001</v>
      </c>
    </row>
    <row r="136" spans="2:3" ht="18">
      <c r="B136" s="51">
        <v>0.122</v>
      </c>
      <c r="C136" s="52">
        <v>0.9691343</v>
      </c>
    </row>
    <row r="137" spans="2:3" ht="18">
      <c r="B137" s="51">
        <v>0.123</v>
      </c>
      <c r="C137" s="52">
        <v>0.95183209999999996</v>
      </c>
    </row>
    <row r="138" spans="2:3" ht="18">
      <c r="B138" s="51">
        <v>0.124</v>
      </c>
      <c r="C138" s="52">
        <v>0.93428120000000003</v>
      </c>
    </row>
    <row r="139" spans="2:3" ht="18">
      <c r="B139" s="51">
        <v>0.124</v>
      </c>
      <c r="C139" s="52">
        <v>0.919709</v>
      </c>
    </row>
    <row r="140" spans="2:3" ht="18">
      <c r="B140" s="51">
        <v>0.125</v>
      </c>
      <c r="C140" s="52">
        <v>0.9048311</v>
      </c>
    </row>
    <row r="141" spans="2:3" ht="18">
      <c r="B141" s="51">
        <v>0.126</v>
      </c>
      <c r="C141" s="52">
        <v>0.88971180000000005</v>
      </c>
    </row>
    <row r="142" spans="2:3" ht="18">
      <c r="B142" s="51">
        <v>0.127</v>
      </c>
      <c r="C142" s="52">
        <v>0.87381249999999999</v>
      </c>
    </row>
    <row r="143" spans="2:3" ht="18">
      <c r="B143" s="51">
        <v>0.128</v>
      </c>
      <c r="C143" s="52">
        <v>0.86085860000000003</v>
      </c>
    </row>
    <row r="144" spans="2:3" ht="18">
      <c r="B144" s="51">
        <v>0.129</v>
      </c>
      <c r="C144" s="52">
        <v>0.85121880000000005</v>
      </c>
    </row>
    <row r="145" spans="2:3" ht="18">
      <c r="B145" s="51">
        <v>0.13</v>
      </c>
      <c r="C145" s="52">
        <v>0.84252819999999995</v>
      </c>
    </row>
    <row r="146" spans="2:3" ht="18">
      <c r="B146" s="51">
        <v>0.13100000000000001</v>
      </c>
      <c r="C146" s="52">
        <v>0.83295629999999998</v>
      </c>
    </row>
    <row r="147" spans="2:3" ht="18">
      <c r="B147" s="51">
        <v>0.13200000000000001</v>
      </c>
      <c r="C147" s="52">
        <v>0.82272749999999994</v>
      </c>
    </row>
    <row r="148" spans="2:3" ht="18">
      <c r="B148" s="51">
        <v>0.13300000000000001</v>
      </c>
      <c r="C148" s="52">
        <v>0.81308659999999999</v>
      </c>
    </row>
    <row r="149" spans="2:3" ht="18">
      <c r="B149" s="51">
        <v>0.13400000000000001</v>
      </c>
      <c r="C149" s="52">
        <v>0.80443529999999996</v>
      </c>
    </row>
    <row r="150" spans="2:3" ht="18">
      <c r="B150" s="51">
        <v>0.13400000000000001</v>
      </c>
      <c r="C150" s="52">
        <v>0.79482010000000003</v>
      </c>
    </row>
    <row r="151" spans="2:3" ht="18">
      <c r="B151" s="51">
        <v>0.13500000000000001</v>
      </c>
      <c r="C151" s="52">
        <v>0.78534389999999998</v>
      </c>
    </row>
    <row r="152" spans="2:3" ht="18">
      <c r="B152" s="51">
        <v>0.13600000000000001</v>
      </c>
      <c r="C152" s="52">
        <v>0.77437239999999996</v>
      </c>
    </row>
    <row r="153" spans="2:3" ht="18">
      <c r="B153" s="51">
        <v>0.13700000000000001</v>
      </c>
      <c r="C153" s="52">
        <v>0.76172759999999995</v>
      </c>
    </row>
    <row r="154" spans="2:3" ht="18">
      <c r="B154" s="51">
        <v>0.13800000000000001</v>
      </c>
      <c r="C154" s="52">
        <v>0.74903929999999996</v>
      </c>
    </row>
    <row r="155" spans="2:3" ht="18">
      <c r="B155" s="51">
        <v>0.13900000000000001</v>
      </c>
      <c r="C155" s="52">
        <v>0.73643360000000002</v>
      </c>
    </row>
    <row r="156" spans="2:3" ht="18">
      <c r="B156" s="51">
        <v>0.14000000000000001</v>
      </c>
      <c r="C156" s="52">
        <v>0.72409460000000003</v>
      </c>
    </row>
    <row r="157" spans="2:3" ht="18">
      <c r="B157" s="51">
        <v>0.14099999999999999</v>
      </c>
      <c r="C157" s="52">
        <v>0.71012520000000001</v>
      </c>
    </row>
    <row r="158" spans="2:3" ht="18">
      <c r="B158" s="51">
        <v>0.14199999999999999</v>
      </c>
      <c r="C158" s="52">
        <v>0.69354919999999998</v>
      </c>
    </row>
    <row r="159" spans="2:3" ht="18">
      <c r="B159" s="51">
        <v>0.14299999999999999</v>
      </c>
      <c r="C159" s="52">
        <v>0.67662630000000001</v>
      </c>
    </row>
    <row r="160" spans="2:3" ht="18">
      <c r="B160" s="51">
        <v>0.14399999999999999</v>
      </c>
      <c r="C160" s="52">
        <v>0.66098179999999995</v>
      </c>
    </row>
    <row r="161" spans="2:3" ht="18">
      <c r="B161" s="51">
        <v>0.14499999999999999</v>
      </c>
      <c r="C161" s="52">
        <v>0.64534910000000001</v>
      </c>
    </row>
    <row r="162" spans="2:3" ht="18">
      <c r="B162" s="51">
        <v>0.14499999999999999</v>
      </c>
      <c r="C162" s="52">
        <v>0.63034089999999998</v>
      </c>
    </row>
    <row r="163" spans="2:3" ht="18">
      <c r="B163" s="51">
        <v>0.14599999999999999</v>
      </c>
      <c r="C163" s="52">
        <v>0.61616669999999996</v>
      </c>
    </row>
    <row r="164" spans="2:3" ht="18">
      <c r="B164" s="51">
        <v>0.14699999999999999</v>
      </c>
      <c r="C164" s="52">
        <v>0.60216130000000001</v>
      </c>
    </row>
    <row r="165" spans="2:3" ht="18">
      <c r="B165" s="51">
        <v>0.14799999999999999</v>
      </c>
      <c r="C165" s="52">
        <v>0.58660509999999999</v>
      </c>
    </row>
    <row r="166" spans="2:3" ht="18">
      <c r="B166" s="51">
        <v>0.14899999999999999</v>
      </c>
      <c r="C166" s="52">
        <v>0.57137559999999998</v>
      </c>
    </row>
    <row r="167" spans="2:3" ht="18">
      <c r="B167" s="51">
        <v>0.15</v>
      </c>
      <c r="C167" s="52">
        <v>0.55572049999999995</v>
      </c>
    </row>
    <row r="168" spans="2:3" ht="18">
      <c r="B168" s="51">
        <v>0.151</v>
      </c>
      <c r="C168" s="52">
        <v>0.53759639999999997</v>
      </c>
    </row>
    <row r="169" spans="2:3" ht="18">
      <c r="B169" s="51">
        <v>0.152</v>
      </c>
      <c r="C169" s="52">
        <v>0.51836559999999998</v>
      </c>
    </row>
    <row r="170" spans="2:3" ht="18">
      <c r="B170" s="51">
        <v>0.153</v>
      </c>
      <c r="C170" s="52">
        <v>0.49978879999999998</v>
      </c>
    </row>
    <row r="171" spans="2:3" ht="18">
      <c r="B171" s="51">
        <v>0.154</v>
      </c>
      <c r="C171" s="52">
        <v>0.48259010000000002</v>
      </c>
    </row>
    <row r="172" spans="2:3" ht="18">
      <c r="B172" s="51">
        <v>0.155</v>
      </c>
      <c r="C172" s="52">
        <v>0.46528599999999998</v>
      </c>
    </row>
    <row r="173" spans="2:3" ht="18">
      <c r="B173" s="51">
        <v>0.156</v>
      </c>
      <c r="C173" s="52">
        <v>0.44782179999999999</v>
      </c>
    </row>
    <row r="174" spans="2:3" ht="18">
      <c r="B174" s="51">
        <v>0.156</v>
      </c>
      <c r="C174" s="52">
        <v>0.43035479999999998</v>
      </c>
    </row>
    <row r="175" spans="2:3" ht="18">
      <c r="B175" s="51">
        <v>0.157</v>
      </c>
      <c r="C175" s="52">
        <v>0.41384749999999998</v>
      </c>
    </row>
    <row r="176" spans="2:3" ht="18">
      <c r="B176" s="51">
        <v>0.158</v>
      </c>
      <c r="C176" s="52">
        <v>0.39999449999999998</v>
      </c>
    </row>
    <row r="177" spans="2:3" ht="18">
      <c r="B177" s="51">
        <v>0.159</v>
      </c>
      <c r="C177" s="52">
        <v>0.38633250000000002</v>
      </c>
    </row>
    <row r="178" spans="2:3" ht="18">
      <c r="B178" s="51">
        <v>0.16</v>
      </c>
      <c r="C178" s="52">
        <v>0.37269190000000002</v>
      </c>
    </row>
    <row r="179" spans="2:3" ht="18">
      <c r="B179" s="51">
        <v>0.161</v>
      </c>
      <c r="C179" s="52">
        <v>0.35856100000000002</v>
      </c>
    </row>
    <row r="180" spans="2:3" ht="18">
      <c r="B180" s="51">
        <v>0.16200000000000001</v>
      </c>
      <c r="C180" s="52">
        <v>0.34333789999999997</v>
      </c>
    </row>
    <row r="181" spans="2:3" ht="18">
      <c r="B181" s="51">
        <v>0.16300000000000001</v>
      </c>
      <c r="C181" s="52">
        <v>0.32977380000000001</v>
      </c>
    </row>
    <row r="182" spans="2:3" ht="18">
      <c r="B182" s="51">
        <v>0.16400000000000001</v>
      </c>
      <c r="C182" s="52">
        <v>0.31756719999999999</v>
      </c>
    </row>
    <row r="183" spans="2:3" ht="18">
      <c r="B183" s="51">
        <v>0.16500000000000001</v>
      </c>
      <c r="C183" s="52">
        <v>0.30520249999999999</v>
      </c>
    </row>
    <row r="184" spans="2:3" ht="18">
      <c r="B184" s="51">
        <v>0.16600000000000001</v>
      </c>
      <c r="C184" s="52">
        <v>0.29265079999999999</v>
      </c>
    </row>
    <row r="185" spans="2:3" ht="18">
      <c r="B185" s="51">
        <v>0.16600000000000001</v>
      </c>
      <c r="C185" s="52">
        <v>0.2803081</v>
      </c>
    </row>
    <row r="186" spans="2:3" ht="18">
      <c r="B186" s="51">
        <v>0.16700000000000001</v>
      </c>
      <c r="C186" s="52">
        <v>0.2681423</v>
      </c>
    </row>
    <row r="187" spans="2:3" ht="18">
      <c r="B187" s="51">
        <v>0.16800000000000001</v>
      </c>
      <c r="C187" s="52">
        <v>0.25552039999999998</v>
      </c>
    </row>
    <row r="188" spans="2:3" ht="18">
      <c r="B188" s="51">
        <v>0.16900000000000001</v>
      </c>
      <c r="C188" s="52">
        <v>0.24437970000000001</v>
      </c>
    </row>
    <row r="189" spans="2:3" ht="18">
      <c r="B189" s="51">
        <v>0.17</v>
      </c>
      <c r="C189" s="52">
        <v>0.2335593</v>
      </c>
    </row>
    <row r="190" spans="2:3" ht="18">
      <c r="B190" s="51">
        <v>0.17100000000000001</v>
      </c>
      <c r="C190" s="52">
        <v>0.2232083</v>
      </c>
    </row>
    <row r="191" spans="2:3" ht="18">
      <c r="B191" s="51">
        <v>0.17199999999999999</v>
      </c>
      <c r="C191" s="52">
        <v>0.21349480000000001</v>
      </c>
    </row>
    <row r="192" spans="2:3" ht="18">
      <c r="B192" s="51">
        <v>0.17299999999999999</v>
      </c>
      <c r="C192" s="52">
        <v>0.20427429999999999</v>
      </c>
    </row>
    <row r="193" spans="2:3" ht="18">
      <c r="B193" s="51">
        <v>0.17399999999999999</v>
      </c>
      <c r="C193" s="52">
        <v>0.19508139999999999</v>
      </c>
    </row>
    <row r="194" spans="2:3" ht="18">
      <c r="B194" s="51">
        <v>0.17499999999999999</v>
      </c>
      <c r="C194" s="52">
        <v>0.18539249999999999</v>
      </c>
    </row>
    <row r="195" spans="2:3" ht="18">
      <c r="B195" s="51">
        <v>0.17599999999999999</v>
      </c>
      <c r="C195" s="52">
        <v>0.1763594</v>
      </c>
    </row>
    <row r="196" spans="2:3" ht="18">
      <c r="B196" s="51">
        <v>0.17699999999999999</v>
      </c>
      <c r="C196" s="52">
        <v>0.16746739999999999</v>
      </c>
    </row>
    <row r="197" spans="2:3" ht="18">
      <c r="B197" s="51">
        <v>0.17699999999999999</v>
      </c>
      <c r="C197" s="52">
        <v>0.15947339999999999</v>
      </c>
    </row>
    <row r="198" spans="2:3" ht="18">
      <c r="B198" s="51">
        <v>0.17799999999999999</v>
      </c>
      <c r="C198" s="52">
        <v>0.15283050000000001</v>
      </c>
    </row>
    <row r="199" spans="2:3" ht="18">
      <c r="B199" s="51">
        <v>0.17899999999999999</v>
      </c>
      <c r="C199" s="52">
        <v>0.14581920000000001</v>
      </c>
    </row>
    <row r="200" spans="2:3" ht="18">
      <c r="B200" s="51">
        <v>0.18</v>
      </c>
      <c r="C200" s="52">
        <v>0.13854549999999999</v>
      </c>
    </row>
    <row r="201" spans="2:3" ht="18">
      <c r="B201" s="51">
        <v>0.18099999999999999</v>
      </c>
      <c r="C201" s="52">
        <v>0.13115389999999999</v>
      </c>
    </row>
    <row r="202" spans="2:3" ht="18">
      <c r="B202" s="51">
        <v>0.182</v>
      </c>
      <c r="C202" s="52">
        <v>0.1247538</v>
      </c>
    </row>
    <row r="203" spans="2:3" ht="18">
      <c r="B203" s="51">
        <v>0.183</v>
      </c>
      <c r="C203" s="52">
        <v>0.1191643</v>
      </c>
    </row>
    <row r="204" spans="2:3" ht="18">
      <c r="B204" s="51">
        <v>0.184</v>
      </c>
      <c r="C204" s="52">
        <v>0.1140018</v>
      </c>
    </row>
    <row r="205" spans="2:3" ht="18">
      <c r="B205" s="51">
        <v>0.185</v>
      </c>
      <c r="C205" s="52">
        <v>0.1092422</v>
      </c>
    </row>
    <row r="206" spans="2:3" ht="18">
      <c r="B206" s="51">
        <v>0.186</v>
      </c>
      <c r="C206" s="52">
        <v>0.1045523</v>
      </c>
    </row>
    <row r="207" spans="2:3" ht="18">
      <c r="B207" s="51">
        <v>0.187</v>
      </c>
      <c r="C207" s="52">
        <v>9.9910620000000006E-2</v>
      </c>
    </row>
    <row r="208" spans="2:3" ht="18">
      <c r="B208" s="51">
        <v>0.188</v>
      </c>
      <c r="C208" s="52">
        <v>9.5612799999999998E-2</v>
      </c>
    </row>
    <row r="209" spans="2:3" ht="18">
      <c r="B209" s="51">
        <v>0.188</v>
      </c>
      <c r="C209" s="52">
        <v>9.1152410000000003E-2</v>
      </c>
    </row>
    <row r="210" spans="2:3" ht="18">
      <c r="B210" s="51">
        <v>0.189</v>
      </c>
      <c r="C210" s="52">
        <v>8.6219199999999996E-2</v>
      </c>
    </row>
    <row r="211" spans="2:3" ht="18">
      <c r="B211" s="51">
        <v>0.19</v>
      </c>
      <c r="C211" s="52">
        <v>8.0609459999999994E-2</v>
      </c>
    </row>
    <row r="212" spans="2:3" ht="18">
      <c r="B212" s="51">
        <v>0.191</v>
      </c>
      <c r="C212" s="52">
        <v>7.5099650000000004E-2</v>
      </c>
    </row>
    <row r="213" spans="2:3" ht="18">
      <c r="B213" s="51">
        <v>0.192</v>
      </c>
      <c r="C213" s="52">
        <v>7.0376900000000006E-2</v>
      </c>
    </row>
    <row r="214" spans="2:3" ht="18">
      <c r="B214" s="51">
        <v>0.193</v>
      </c>
      <c r="C214" s="52">
        <v>6.5827880000000005E-2</v>
      </c>
    </row>
    <row r="215" spans="2:3" ht="18">
      <c r="B215" s="51">
        <v>0.19400000000000001</v>
      </c>
      <c r="C215" s="52">
        <v>6.2604259999999995E-2</v>
      </c>
    </row>
    <row r="216" spans="2:3" ht="18">
      <c r="B216" s="51">
        <v>0.19500000000000001</v>
      </c>
      <c r="C216" s="52">
        <v>6.010691E-2</v>
      </c>
    </row>
    <row r="217" spans="2:3" ht="18">
      <c r="B217" s="51">
        <v>0.19600000000000001</v>
      </c>
      <c r="C217" s="52">
        <v>5.7043999999999997E-2</v>
      </c>
    </row>
    <row r="218" spans="2:3" ht="18">
      <c r="B218" s="51">
        <v>0.19700000000000001</v>
      </c>
      <c r="C218" s="52">
        <v>5.449859E-2</v>
      </c>
    </row>
    <row r="219" spans="2:3" ht="18">
      <c r="B219" s="51">
        <v>0.19800000000000001</v>
      </c>
      <c r="C219" s="52">
        <v>5.2078310000000003E-2</v>
      </c>
    </row>
    <row r="220" spans="2:3" ht="18">
      <c r="B220" s="51">
        <v>0.19800000000000001</v>
      </c>
      <c r="C220" s="52">
        <v>4.9167790000000003E-2</v>
      </c>
    </row>
    <row r="221" spans="2:3" ht="18">
      <c r="B221" s="51">
        <v>0.19900000000000001</v>
      </c>
      <c r="C221" s="52">
        <v>4.6483190000000001E-2</v>
      </c>
    </row>
    <row r="222" spans="2:3" ht="18">
      <c r="B222" s="51">
        <v>0.2</v>
      </c>
      <c r="C222" s="52">
        <v>4.3805860000000002E-2</v>
      </c>
    </row>
    <row r="223" spans="2:3" ht="18">
      <c r="B223" s="51">
        <v>0.20100000000000001</v>
      </c>
      <c r="C223" s="52">
        <v>4.158017E-2</v>
      </c>
    </row>
    <row r="224" spans="2:3" ht="18">
      <c r="B224" s="51">
        <v>0.20200000000000001</v>
      </c>
      <c r="C224" s="52">
        <v>4.0180830000000001E-2</v>
      </c>
    </row>
    <row r="225" spans="2:3" ht="18">
      <c r="B225" s="51">
        <v>0.20300000000000001</v>
      </c>
      <c r="C225" s="52">
        <v>3.8517669999999997E-2</v>
      </c>
    </row>
    <row r="226" spans="2:3" ht="18">
      <c r="B226" s="51">
        <v>0.20399999999999999</v>
      </c>
      <c r="C226" s="52">
        <v>3.717438E-2</v>
      </c>
    </row>
    <row r="227" spans="2:3" ht="18">
      <c r="B227" s="51">
        <v>0.20499999999999999</v>
      </c>
      <c r="C227" s="52">
        <v>3.5743089999999998E-2</v>
      </c>
    </row>
    <row r="228" spans="2:3" ht="18">
      <c r="B228" s="51">
        <v>0.20599999999999999</v>
      </c>
      <c r="C228" s="52">
        <v>3.3600810000000002E-2</v>
      </c>
    </row>
    <row r="229" spans="2:3" ht="18">
      <c r="B229" s="51">
        <v>0.20699999999999999</v>
      </c>
      <c r="C229" s="52">
        <v>3.2367180000000002E-2</v>
      </c>
    </row>
    <row r="230" spans="2:3" ht="18">
      <c r="B230" s="51">
        <v>0.20799999999999999</v>
      </c>
      <c r="C230" s="52">
        <v>3.2587230000000002E-2</v>
      </c>
    </row>
    <row r="231" spans="2:3" ht="18">
      <c r="B231" s="51">
        <v>0.20899999999999999</v>
      </c>
      <c r="C231" s="52">
        <v>3.2581899999999997E-2</v>
      </c>
    </row>
    <row r="232" spans="2:3" ht="18">
      <c r="B232" s="51">
        <v>0.20899999999999999</v>
      </c>
      <c r="C232" s="52">
        <v>3.1931510000000003E-2</v>
      </c>
    </row>
    <row r="233" spans="2:3" ht="18">
      <c r="B233" s="51">
        <v>0.21</v>
      </c>
      <c r="C233" s="52">
        <v>3.128297E-2</v>
      </c>
    </row>
    <row r="234" spans="2:3" ht="18">
      <c r="B234" s="51">
        <v>0.21099999999999999</v>
      </c>
      <c r="C234" s="52">
        <v>3.039977E-2</v>
      </c>
    </row>
    <row r="235" spans="2:3" ht="18">
      <c r="B235" s="51">
        <v>0.21199999999999999</v>
      </c>
      <c r="C235" s="52">
        <v>2.9583930000000001E-2</v>
      </c>
    </row>
    <row r="236" spans="2:3" ht="18">
      <c r="B236" s="51">
        <v>0.21299999999999999</v>
      </c>
      <c r="C236" s="52">
        <v>2.9453790000000001E-2</v>
      </c>
    </row>
    <row r="237" spans="2:3" ht="18">
      <c r="B237" s="51">
        <v>0.214</v>
      </c>
      <c r="C237" s="52">
        <v>2.951645E-2</v>
      </c>
    </row>
    <row r="238" spans="2:3" ht="18">
      <c r="B238" s="51">
        <v>0.215</v>
      </c>
      <c r="C238" s="52">
        <v>2.9496350000000001E-2</v>
      </c>
    </row>
    <row r="239" spans="2:3" ht="18">
      <c r="B239" s="51">
        <v>0.216</v>
      </c>
      <c r="C239" s="52">
        <v>2.8823089999999999E-2</v>
      </c>
    </row>
    <row r="240" spans="2:3" ht="18">
      <c r="B240" s="51">
        <v>0.217</v>
      </c>
      <c r="C240" s="52">
        <v>2.784083E-2</v>
      </c>
    </row>
    <row r="241" spans="2:3" ht="18">
      <c r="B241" s="51">
        <v>0.218</v>
      </c>
      <c r="C241" s="52">
        <v>2.7514589999999998E-2</v>
      </c>
    </row>
    <row r="242" spans="2:3" ht="18">
      <c r="B242" s="51">
        <v>0.219</v>
      </c>
      <c r="C242" s="52">
        <v>2.7702770000000002E-2</v>
      </c>
    </row>
    <row r="243" spans="2:3" ht="18">
      <c r="B243" s="51">
        <v>0.22</v>
      </c>
      <c r="C243" s="52">
        <v>2.7626250000000001E-2</v>
      </c>
    </row>
    <row r="244" spans="2:3" ht="18">
      <c r="B244" s="51">
        <v>0.22</v>
      </c>
      <c r="C244" s="52">
        <v>2.760464E-2</v>
      </c>
    </row>
    <row r="245" spans="2:3" ht="18">
      <c r="B245" s="51">
        <v>0.221</v>
      </c>
      <c r="C245" s="52">
        <v>2.7726750000000001E-2</v>
      </c>
    </row>
    <row r="246" spans="2:3" ht="18">
      <c r="B246" s="51">
        <v>0.222</v>
      </c>
      <c r="C246" s="52">
        <v>2.7837279999999999E-2</v>
      </c>
    </row>
    <row r="247" spans="2:3" ht="18">
      <c r="B247" s="51">
        <v>0.223</v>
      </c>
      <c r="C247" s="52">
        <v>2.8385259999999999E-2</v>
      </c>
    </row>
    <row r="248" spans="2:3" ht="18">
      <c r="B248" s="51">
        <v>0.224</v>
      </c>
      <c r="C248" s="52">
        <v>2.876335E-2</v>
      </c>
    </row>
    <row r="249" spans="2:3" ht="18">
      <c r="B249" s="51">
        <v>0.22500000000000001</v>
      </c>
      <c r="C249" s="52">
        <v>2.935666E-2</v>
      </c>
    </row>
    <row r="250" spans="2:3" ht="18">
      <c r="B250" s="51">
        <v>0.22600000000000001</v>
      </c>
      <c r="C250" s="52">
        <v>3.0630190000000002E-2</v>
      </c>
    </row>
    <row r="251" spans="2:3" ht="18">
      <c r="B251" s="51">
        <v>0.22700000000000001</v>
      </c>
      <c r="C251" s="52">
        <v>3.18214E-2</v>
      </c>
    </row>
    <row r="252" spans="2:3" ht="18">
      <c r="B252" s="51">
        <v>0.22800000000000001</v>
      </c>
      <c r="C252" s="52">
        <v>3.332127E-2</v>
      </c>
    </row>
    <row r="253" spans="2:3" ht="18">
      <c r="B253" s="51">
        <v>0.22900000000000001</v>
      </c>
      <c r="C253" s="52">
        <v>3.5216690000000002E-2</v>
      </c>
    </row>
    <row r="254" spans="2:3" ht="18">
      <c r="B254" s="51">
        <v>0.23</v>
      </c>
      <c r="C254" s="52">
        <v>3.6859089999999997E-2</v>
      </c>
    </row>
    <row r="255" spans="2:3" ht="18">
      <c r="B255" s="51">
        <v>0.23</v>
      </c>
      <c r="C255" s="52">
        <v>3.8693039999999998E-2</v>
      </c>
    </row>
    <row r="256" spans="2:3" ht="18">
      <c r="B256" s="51">
        <v>0.23100000000000001</v>
      </c>
      <c r="C256" s="52">
        <v>4.0953990000000003E-2</v>
      </c>
    </row>
    <row r="257" spans="2:3" ht="18">
      <c r="B257" s="51">
        <v>0.23200000000000001</v>
      </c>
      <c r="C257" s="52">
        <v>4.3262330000000002E-2</v>
      </c>
    </row>
    <row r="258" spans="2:3" ht="18">
      <c r="B258" s="51">
        <v>0.23300000000000001</v>
      </c>
      <c r="C258" s="52">
        <v>4.5656820000000001E-2</v>
      </c>
    </row>
    <row r="259" spans="2:3" ht="18">
      <c r="B259" s="51">
        <v>0.23400000000000001</v>
      </c>
      <c r="C259" s="52">
        <v>4.868782E-2</v>
      </c>
    </row>
    <row r="260" spans="2:3" ht="18">
      <c r="B260" s="51">
        <v>0.23499999999999999</v>
      </c>
      <c r="C260" s="52">
        <v>5.2324379999999997E-2</v>
      </c>
    </row>
    <row r="261" spans="2:3" ht="18">
      <c r="B261" s="51">
        <v>0.23599999999999999</v>
      </c>
      <c r="C261" s="52">
        <v>5.5979880000000003E-2</v>
      </c>
    </row>
    <row r="262" spans="2:3" ht="18">
      <c r="B262" s="51">
        <v>0.23699999999999999</v>
      </c>
      <c r="C262" s="52">
        <v>5.9424539999999998E-2</v>
      </c>
    </row>
    <row r="263" spans="2:3" ht="18">
      <c r="B263" s="51">
        <v>0.23799999999999999</v>
      </c>
      <c r="C263" s="52">
        <v>6.2750730000000005E-2</v>
      </c>
    </row>
    <row r="264" spans="2:3" ht="18">
      <c r="B264" s="51">
        <v>0.23899999999999999</v>
      </c>
      <c r="C264" s="52">
        <v>6.6268359999999998E-2</v>
      </c>
    </row>
    <row r="265" spans="2:3" ht="18">
      <c r="B265" s="51">
        <v>0.24</v>
      </c>
      <c r="C265" s="52">
        <v>6.9724079999999994E-2</v>
      </c>
    </row>
    <row r="266" spans="2:3" ht="18">
      <c r="B266" s="51">
        <v>0.24099999999999999</v>
      </c>
      <c r="C266" s="52">
        <v>7.2586079999999997E-2</v>
      </c>
    </row>
    <row r="267" spans="2:3" ht="18">
      <c r="B267" s="51">
        <v>0.24099999999999999</v>
      </c>
      <c r="C267" s="52">
        <v>7.6118950000000005E-2</v>
      </c>
    </row>
    <row r="268" spans="2:3" ht="18">
      <c r="B268" s="51">
        <v>0.24199999999999999</v>
      </c>
      <c r="C268" s="52">
        <v>8.0136940000000004E-2</v>
      </c>
    </row>
    <row r="269" spans="2:3" ht="18">
      <c r="B269" s="51">
        <v>0.24299999999999999</v>
      </c>
      <c r="C269" s="52">
        <v>8.4109820000000002E-2</v>
      </c>
    </row>
    <row r="270" spans="2:3" ht="18">
      <c r="B270" s="51">
        <v>0.24399999999999999</v>
      </c>
      <c r="C270" s="52">
        <v>8.8945850000000007E-2</v>
      </c>
    </row>
    <row r="271" spans="2:3" ht="18">
      <c r="B271" s="51">
        <v>0.245</v>
      </c>
      <c r="C271" s="52">
        <v>9.3070890000000003E-2</v>
      </c>
    </row>
    <row r="272" spans="2:3" ht="18">
      <c r="B272" s="51">
        <v>0.246</v>
      </c>
      <c r="C272" s="52">
        <v>9.6981689999999995E-2</v>
      </c>
    </row>
    <row r="273" spans="2:3" ht="18">
      <c r="B273" s="51">
        <v>0.247</v>
      </c>
      <c r="C273" s="52">
        <v>0.10203180000000001</v>
      </c>
    </row>
    <row r="274" spans="2:3" ht="18">
      <c r="B274" s="51">
        <v>0.248</v>
      </c>
      <c r="C274" s="52">
        <v>0.1068059</v>
      </c>
    </row>
    <row r="275" spans="2:3" ht="18">
      <c r="B275" s="51">
        <v>0.249</v>
      </c>
      <c r="C275" s="52">
        <v>0.11069030000000001</v>
      </c>
    </row>
    <row r="276" spans="2:3" ht="18">
      <c r="B276" s="51">
        <v>0.25</v>
      </c>
      <c r="C276" s="52">
        <v>0.114675</v>
      </c>
    </row>
    <row r="277" spans="2:3" ht="18">
      <c r="B277" s="51">
        <v>0.251</v>
      </c>
      <c r="C277" s="52">
        <v>0.1185867</v>
      </c>
    </row>
    <row r="278" spans="2:3" ht="18">
      <c r="B278" s="51">
        <v>0.252</v>
      </c>
      <c r="C278" s="52">
        <v>0.1230058</v>
      </c>
    </row>
    <row r="279" spans="2:3" ht="18">
      <c r="B279" s="51">
        <v>0.252</v>
      </c>
      <c r="C279" s="52">
        <v>0.12753010000000001</v>
      </c>
    </row>
    <row r="280" spans="2:3" ht="18">
      <c r="B280" s="51">
        <v>0.253</v>
      </c>
      <c r="C280" s="52">
        <v>0.13152449999999999</v>
      </c>
    </row>
    <row r="281" spans="2:3" ht="18">
      <c r="B281" s="51">
        <v>0.254</v>
      </c>
      <c r="C281" s="52">
        <v>0.13563510000000001</v>
      </c>
    </row>
    <row r="282" spans="2:3" ht="18">
      <c r="B282" s="51">
        <v>0.255</v>
      </c>
      <c r="C282" s="52">
        <v>0.13975509999999999</v>
      </c>
    </row>
    <row r="283" spans="2:3" ht="18">
      <c r="B283" s="51">
        <v>0.25600000000000001</v>
      </c>
      <c r="C283" s="52">
        <v>0.14451059999999999</v>
      </c>
    </row>
    <row r="284" spans="2:3" ht="18">
      <c r="B284" s="51">
        <v>0.25700000000000001</v>
      </c>
      <c r="C284" s="52">
        <v>0.14934020000000001</v>
      </c>
    </row>
    <row r="285" spans="2:3" ht="18">
      <c r="B285" s="51">
        <v>0.25800000000000001</v>
      </c>
      <c r="C285" s="52">
        <v>0.15457009999999999</v>
      </c>
    </row>
    <row r="286" spans="2:3" ht="18">
      <c r="B286" s="51">
        <v>0.25900000000000001</v>
      </c>
      <c r="C286" s="52">
        <v>0.15846270000000001</v>
      </c>
    </row>
    <row r="287" spans="2:3" ht="18">
      <c r="B287" s="51">
        <v>0.26</v>
      </c>
      <c r="C287" s="52">
        <v>0.16279930000000001</v>
      </c>
    </row>
    <row r="288" spans="2:3" ht="18">
      <c r="B288" s="51">
        <v>0.26100000000000001</v>
      </c>
      <c r="C288" s="52">
        <v>0.16759289999999999</v>
      </c>
    </row>
    <row r="289" spans="2:3" ht="18">
      <c r="B289" s="51">
        <v>0.26200000000000001</v>
      </c>
      <c r="C289" s="52">
        <v>0.17237420000000001</v>
      </c>
    </row>
    <row r="290" spans="2:3" ht="18">
      <c r="B290" s="51">
        <v>0.26200000000000001</v>
      </c>
      <c r="C290" s="52">
        <v>0.17788019999999999</v>
      </c>
    </row>
    <row r="291" spans="2:3" ht="18">
      <c r="B291" s="51">
        <v>0.26300000000000001</v>
      </c>
      <c r="C291" s="52">
        <v>0.18253030000000001</v>
      </c>
    </row>
    <row r="292" spans="2:3" ht="18">
      <c r="B292" s="51">
        <v>0.26400000000000001</v>
      </c>
      <c r="C292" s="52">
        <v>0.18659039999999999</v>
      </c>
    </row>
    <row r="293" spans="2:3" ht="18">
      <c r="B293" s="51">
        <v>0.26500000000000001</v>
      </c>
      <c r="C293" s="52">
        <v>0.19107560000000001</v>
      </c>
    </row>
    <row r="294" spans="2:3" ht="18">
      <c r="B294" s="51">
        <v>0.26600000000000001</v>
      </c>
      <c r="C294" s="52">
        <v>0.19546430000000001</v>
      </c>
    </row>
    <row r="295" spans="2:3" ht="18">
      <c r="B295" s="51">
        <v>0.26700000000000002</v>
      </c>
      <c r="C295" s="52">
        <v>0.19966030000000001</v>
      </c>
    </row>
    <row r="296" spans="2:3" ht="18">
      <c r="B296" s="51">
        <v>0.26800000000000002</v>
      </c>
      <c r="C296" s="52">
        <v>0.20406820000000001</v>
      </c>
    </row>
    <row r="297" spans="2:3" ht="18">
      <c r="B297" s="51">
        <v>0.26900000000000002</v>
      </c>
      <c r="C297" s="52">
        <v>0.20835600000000001</v>
      </c>
    </row>
    <row r="298" spans="2:3" ht="18">
      <c r="B298" s="51">
        <v>0.27</v>
      </c>
      <c r="C298" s="52">
        <v>0.21220549999999999</v>
      </c>
    </row>
    <row r="299" spans="2:3" ht="18">
      <c r="B299" s="51">
        <v>0.27100000000000002</v>
      </c>
      <c r="C299" s="52">
        <v>0.2166109</v>
      </c>
    </row>
    <row r="300" spans="2:3" ht="18">
      <c r="B300" s="51">
        <v>0.27200000000000002</v>
      </c>
      <c r="C300" s="52">
        <v>0.2210474</v>
      </c>
    </row>
    <row r="301" spans="2:3" ht="18">
      <c r="B301" s="51">
        <v>0.27300000000000002</v>
      </c>
      <c r="C301" s="52">
        <v>0.2263426</v>
      </c>
    </row>
    <row r="302" spans="2:3" ht="18">
      <c r="B302" s="51">
        <v>0.27300000000000002</v>
      </c>
      <c r="C302" s="52">
        <v>0.2330825</v>
      </c>
    </row>
    <row r="303" spans="2:3" ht="18">
      <c r="B303" s="51">
        <v>0.27400000000000002</v>
      </c>
      <c r="C303" s="52">
        <v>0.2392967</v>
      </c>
    </row>
    <row r="304" spans="2:3" ht="18">
      <c r="B304" s="51">
        <v>0.27500000000000002</v>
      </c>
      <c r="C304" s="52">
        <v>0.2436458</v>
      </c>
    </row>
    <row r="305" spans="2:3" ht="18">
      <c r="B305" s="51">
        <v>0.27600000000000002</v>
      </c>
      <c r="C305" s="52">
        <v>0.24686720000000001</v>
      </c>
    </row>
    <row r="306" spans="2:3" ht="18">
      <c r="B306" s="51">
        <v>0.27700000000000002</v>
      </c>
      <c r="C306" s="52">
        <v>0.25020130000000002</v>
      </c>
    </row>
    <row r="307" spans="2:3" ht="18">
      <c r="B307" s="51">
        <v>0.27800000000000002</v>
      </c>
      <c r="C307" s="52">
        <v>0.25384180000000001</v>
      </c>
    </row>
    <row r="308" spans="2:3" ht="18">
      <c r="B308" s="51">
        <v>0.27900000000000003</v>
      </c>
      <c r="C308" s="52">
        <v>0.25650390000000001</v>
      </c>
    </row>
    <row r="309" spans="2:3" ht="18">
      <c r="B309" s="51">
        <v>0.28000000000000003</v>
      </c>
      <c r="C309" s="52">
        <v>0.25847290000000001</v>
      </c>
    </row>
    <row r="310" spans="2:3" ht="18">
      <c r="B310" s="51">
        <v>0.28100000000000003</v>
      </c>
      <c r="C310" s="52">
        <v>0.26038270000000002</v>
      </c>
    </row>
    <row r="311" spans="2:3" ht="18">
      <c r="B311" s="51">
        <v>0.28199999999999997</v>
      </c>
      <c r="C311" s="52">
        <v>0.26237909999999998</v>
      </c>
    </row>
    <row r="312" spans="2:3" ht="18">
      <c r="B312" s="51">
        <v>0.28299999999999997</v>
      </c>
      <c r="C312" s="52">
        <v>0.26428990000000002</v>
      </c>
    </row>
    <row r="313" spans="2:3" ht="18">
      <c r="B313" s="51">
        <v>0.28399999999999997</v>
      </c>
      <c r="C313" s="52">
        <v>0.26614270000000001</v>
      </c>
    </row>
    <row r="314" spans="2:3" ht="18">
      <c r="B314" s="51">
        <v>0.28399999999999997</v>
      </c>
      <c r="C314" s="52">
        <v>0.26800649999999998</v>
      </c>
    </row>
    <row r="315" spans="2:3" ht="18">
      <c r="B315" s="51">
        <v>0.28499999999999998</v>
      </c>
      <c r="C315" s="52">
        <v>0.26885930000000002</v>
      </c>
    </row>
    <row r="316" spans="2:3" ht="18">
      <c r="B316" s="51">
        <v>0.28599999999999998</v>
      </c>
      <c r="C316" s="52">
        <v>0.26937280000000002</v>
      </c>
    </row>
    <row r="317" spans="2:3" ht="18">
      <c r="B317" s="51">
        <v>0.28699999999999998</v>
      </c>
      <c r="C317" s="52">
        <v>0.27001190000000003</v>
      </c>
    </row>
    <row r="318" spans="2:3" ht="18">
      <c r="B318" s="51">
        <v>0.28799999999999998</v>
      </c>
      <c r="C318" s="52">
        <v>0.27116479999999998</v>
      </c>
    </row>
    <row r="319" spans="2:3" ht="18">
      <c r="B319" s="51">
        <v>0.28899999999999998</v>
      </c>
      <c r="C319" s="52">
        <v>0.27186169999999998</v>
      </c>
    </row>
    <row r="320" spans="2:3" ht="18">
      <c r="B320" s="51">
        <v>0.28999999999999998</v>
      </c>
      <c r="C320" s="52">
        <v>0.27185389999999998</v>
      </c>
    </row>
    <row r="321" spans="2:3" ht="18">
      <c r="B321" s="51">
        <v>0.29099999999999998</v>
      </c>
      <c r="C321" s="52">
        <v>0.27266899999999999</v>
      </c>
    </row>
    <row r="322" spans="2:3" ht="18">
      <c r="B322" s="51">
        <v>0.29199999999999998</v>
      </c>
      <c r="C322" s="52">
        <v>0.2737829</v>
      </c>
    </row>
    <row r="323" spans="2:3" ht="18">
      <c r="B323" s="51">
        <v>0.29299999999999998</v>
      </c>
      <c r="C323" s="52">
        <v>0.27419260000000001</v>
      </c>
    </row>
    <row r="324" spans="2:3" ht="18">
      <c r="B324" s="51">
        <v>0.29399999999999998</v>
      </c>
      <c r="C324" s="52">
        <v>0.27432780000000001</v>
      </c>
    </row>
    <row r="325" spans="2:3" ht="18">
      <c r="B325" s="51">
        <v>0.29499999999999998</v>
      </c>
      <c r="C325" s="52">
        <v>0.2753351</v>
      </c>
    </row>
    <row r="326" spans="2:3" ht="18">
      <c r="B326" s="51">
        <v>0.29499999999999998</v>
      </c>
      <c r="C326" s="52">
        <v>0.27608270000000001</v>
      </c>
    </row>
    <row r="327" spans="2:3" ht="18">
      <c r="B327" s="51">
        <v>0.29599999999999999</v>
      </c>
      <c r="C327" s="52">
        <v>0.2769259</v>
      </c>
    </row>
    <row r="328" spans="2:3" ht="18">
      <c r="B328" s="51">
        <v>0.29699999999999999</v>
      </c>
      <c r="C328" s="52">
        <v>0.27687299999999998</v>
      </c>
    </row>
    <row r="329" spans="2:3" ht="18">
      <c r="B329" s="51">
        <v>0.29799999999999999</v>
      </c>
      <c r="C329" s="52">
        <v>0.2760611</v>
      </c>
    </row>
    <row r="330" spans="2:3" ht="18">
      <c r="B330" s="51">
        <v>0.29899999999999999</v>
      </c>
      <c r="C330" s="52">
        <v>0.27545510000000001</v>
      </c>
    </row>
    <row r="331" spans="2:3" ht="18">
      <c r="B331" s="51">
        <v>0.3</v>
      </c>
      <c r="C331" s="52">
        <v>0.27517370000000002</v>
      </c>
    </row>
    <row r="332" spans="2:3" ht="18">
      <c r="B332" s="51">
        <v>0.30099999999999999</v>
      </c>
      <c r="C332" s="52">
        <v>0.27507480000000001</v>
      </c>
    </row>
    <row r="333" spans="2:3" ht="18">
      <c r="B333" s="51">
        <v>0.30199999999999999</v>
      </c>
      <c r="C333" s="52">
        <v>0.27428609999999998</v>
      </c>
    </row>
    <row r="334" spans="2:3" ht="18">
      <c r="B334" s="51">
        <v>0.30299999999999999</v>
      </c>
      <c r="C334" s="52">
        <v>0.27484340000000002</v>
      </c>
    </row>
    <row r="335" spans="2:3" ht="18">
      <c r="B335" s="51">
        <v>0.30399999999999999</v>
      </c>
      <c r="C335" s="52">
        <v>0.27470420000000001</v>
      </c>
    </row>
    <row r="336" spans="2:3" ht="18">
      <c r="B336" s="51">
        <v>0.30499999999999999</v>
      </c>
      <c r="C336" s="52">
        <v>0.27433370000000001</v>
      </c>
    </row>
    <row r="337" spans="2:3" ht="18">
      <c r="B337" s="51">
        <v>0.30499999999999999</v>
      </c>
      <c r="C337" s="52">
        <v>0.27408870000000002</v>
      </c>
    </row>
    <row r="338" spans="2:3" ht="18">
      <c r="B338" s="51">
        <v>0.30599999999999999</v>
      </c>
      <c r="C338" s="52">
        <v>0.27423449999999999</v>
      </c>
    </row>
    <row r="339" spans="2:3" ht="18">
      <c r="B339" s="51">
        <v>0.307</v>
      </c>
      <c r="C339" s="52">
        <v>0.27335809999999999</v>
      </c>
    </row>
    <row r="340" spans="2:3" ht="18">
      <c r="B340" s="51">
        <v>0.308</v>
      </c>
      <c r="C340" s="52">
        <v>0.27174429999999999</v>
      </c>
    </row>
    <row r="341" spans="2:3" ht="18">
      <c r="B341" s="51">
        <v>0.309</v>
      </c>
      <c r="C341" s="52">
        <v>0.27060250000000002</v>
      </c>
    </row>
    <row r="342" spans="2:3" ht="18">
      <c r="B342" s="51">
        <v>0.31</v>
      </c>
      <c r="C342" s="52">
        <v>0.26941520000000002</v>
      </c>
    </row>
    <row r="343" spans="2:3" ht="18">
      <c r="B343" s="51">
        <v>0.311</v>
      </c>
      <c r="C343" s="52">
        <v>0.26861930000000001</v>
      </c>
    </row>
    <row r="344" spans="2:3" ht="18">
      <c r="B344" s="51">
        <v>0.312</v>
      </c>
      <c r="C344" s="52">
        <v>0.26789239999999997</v>
      </c>
    </row>
    <row r="345" spans="2:3" ht="18">
      <c r="B345" s="51">
        <v>0.313</v>
      </c>
      <c r="C345" s="52">
        <v>0.26698569999999999</v>
      </c>
    </row>
    <row r="346" spans="2:3" ht="18">
      <c r="B346" s="51">
        <v>0.314</v>
      </c>
      <c r="C346" s="52">
        <v>0.26664860000000001</v>
      </c>
    </row>
    <row r="347" spans="2:3" ht="18">
      <c r="B347" s="51">
        <v>0.315</v>
      </c>
      <c r="C347" s="52">
        <v>0.2662928</v>
      </c>
    </row>
    <row r="348" spans="2:3" ht="18">
      <c r="B348" s="51">
        <v>0.316</v>
      </c>
      <c r="C348" s="52">
        <v>0.26592779999999999</v>
      </c>
    </row>
    <row r="349" spans="2:3" ht="18">
      <c r="B349" s="51">
        <v>0.316</v>
      </c>
      <c r="C349" s="52">
        <v>0.26413579999999998</v>
      </c>
    </row>
    <row r="350" spans="2:3" ht="18">
      <c r="B350" s="51">
        <v>0.317</v>
      </c>
      <c r="C350" s="52">
        <v>0.26169209999999998</v>
      </c>
    </row>
    <row r="351" spans="2:3" ht="18">
      <c r="B351" s="51">
        <v>0.318</v>
      </c>
      <c r="C351" s="52">
        <v>0.25946249999999998</v>
      </c>
    </row>
    <row r="352" spans="2:3" ht="18">
      <c r="B352" s="51">
        <v>0.31900000000000001</v>
      </c>
      <c r="C352" s="52">
        <v>0.25436429999999999</v>
      </c>
    </row>
    <row r="353" spans="2:3" ht="18">
      <c r="B353" s="51">
        <v>0.32</v>
      </c>
      <c r="C353" s="52">
        <v>0.2493156</v>
      </c>
    </row>
    <row r="354" spans="2:3" ht="18">
      <c r="B354" s="51">
        <v>0.32100000000000001</v>
      </c>
      <c r="C354" s="52">
        <v>0.24561569999999999</v>
      </c>
    </row>
    <row r="355" spans="2:3" ht="18">
      <c r="B355" s="51">
        <v>0.32200000000000001</v>
      </c>
      <c r="C355" s="52">
        <v>0.24306230000000001</v>
      </c>
    </row>
    <row r="356" spans="2:3" ht="18">
      <c r="B356" s="51">
        <v>0.32300000000000001</v>
      </c>
      <c r="C356" s="52">
        <v>0.2408459</v>
      </c>
    </row>
    <row r="357" spans="2:3" ht="18">
      <c r="B357" s="51">
        <v>0.32400000000000001</v>
      </c>
      <c r="C357" s="52">
        <v>0.23766470000000001</v>
      </c>
    </row>
    <row r="358" spans="2:3" ht="18">
      <c r="B358" s="51">
        <v>0.32500000000000001</v>
      </c>
      <c r="C358" s="52">
        <v>0.23524639999999999</v>
      </c>
    </row>
    <row r="359" spans="2:3" ht="18">
      <c r="B359" s="51">
        <v>0.32600000000000001</v>
      </c>
      <c r="C359" s="52">
        <v>0.23324220000000001</v>
      </c>
    </row>
    <row r="360" spans="2:3" ht="18">
      <c r="B360" s="51">
        <v>0.32700000000000001</v>
      </c>
      <c r="C360" s="52">
        <v>0.23057330000000001</v>
      </c>
    </row>
    <row r="361" spans="2:3" ht="18">
      <c r="B361" s="51">
        <v>0.32700000000000001</v>
      </c>
      <c r="C361" s="52">
        <v>0.2275654</v>
      </c>
    </row>
    <row r="362" spans="2:3" ht="18">
      <c r="B362" s="51">
        <v>0.32800000000000001</v>
      </c>
      <c r="C362" s="52">
        <v>0.22454440000000001</v>
      </c>
    </row>
    <row r="363" spans="2:3" ht="18">
      <c r="B363" s="51">
        <v>0.32900000000000001</v>
      </c>
      <c r="C363" s="52">
        <v>0.22257740000000001</v>
      </c>
    </row>
    <row r="364" spans="2:3" ht="18">
      <c r="B364" s="51">
        <v>0.33</v>
      </c>
      <c r="C364" s="52">
        <v>0.2192461</v>
      </c>
    </row>
    <row r="365" spans="2:3" ht="18">
      <c r="B365" s="51">
        <v>0.33100000000000002</v>
      </c>
      <c r="C365" s="52">
        <v>0.2166312</v>
      </c>
    </row>
    <row r="366" spans="2:3" ht="18">
      <c r="B366" s="51">
        <v>0.33200000000000002</v>
      </c>
      <c r="C366" s="52">
        <v>0.21400710000000001</v>
      </c>
    </row>
    <row r="367" spans="2:3" ht="18">
      <c r="B367" s="51">
        <v>0.33300000000000002</v>
      </c>
      <c r="C367" s="52">
        <v>0.2119249</v>
      </c>
    </row>
    <row r="368" spans="2:3" ht="18">
      <c r="B368" s="51">
        <v>0.33400000000000002</v>
      </c>
      <c r="C368" s="52">
        <v>0.20957410000000001</v>
      </c>
    </row>
    <row r="369" spans="2:3" ht="18">
      <c r="B369" s="51">
        <v>0.33500000000000002</v>
      </c>
      <c r="C369" s="52">
        <v>0.2072079</v>
      </c>
    </row>
    <row r="370" spans="2:3" ht="18">
      <c r="B370" s="51">
        <v>0.33600000000000002</v>
      </c>
      <c r="C370" s="52">
        <v>0.2045922</v>
      </c>
    </row>
    <row r="371" spans="2:3" ht="18">
      <c r="B371" s="51">
        <v>0.33700000000000002</v>
      </c>
      <c r="C371" s="52">
        <v>0.20154569999999999</v>
      </c>
    </row>
    <row r="372" spans="2:3" ht="18">
      <c r="B372" s="51">
        <v>0.33700000000000002</v>
      </c>
      <c r="C372" s="52">
        <v>0.19877819999999999</v>
      </c>
    </row>
    <row r="373" spans="2:3" ht="18">
      <c r="B373" s="51">
        <v>0.33800000000000002</v>
      </c>
      <c r="C373" s="52">
        <v>0.19553180000000001</v>
      </c>
    </row>
    <row r="374" spans="2:3" ht="18">
      <c r="B374" s="51">
        <v>0.33900000000000002</v>
      </c>
      <c r="C374" s="52">
        <v>0.1916938</v>
      </c>
    </row>
    <row r="375" spans="2:3" ht="18">
      <c r="B375" s="51">
        <v>0.34</v>
      </c>
      <c r="C375" s="52">
        <v>0.18865170000000001</v>
      </c>
    </row>
    <row r="376" spans="2:3" ht="18">
      <c r="B376" s="51">
        <v>0.34100000000000003</v>
      </c>
      <c r="C376" s="52">
        <v>0.18519169999999999</v>
      </c>
    </row>
    <row r="377" spans="2:3" ht="18">
      <c r="B377" s="51">
        <v>0.34200000000000003</v>
      </c>
      <c r="C377" s="52">
        <v>0.18199309999999999</v>
      </c>
    </row>
    <row r="378" spans="2:3" ht="18">
      <c r="B378" s="51">
        <v>0.34300000000000003</v>
      </c>
      <c r="C378" s="52">
        <v>0.1802077</v>
      </c>
    </row>
    <row r="379" spans="2:3" ht="18">
      <c r="B379" s="51">
        <v>0.34399999999999997</v>
      </c>
      <c r="C379" s="52">
        <v>0.17881430000000001</v>
      </c>
    </row>
    <row r="380" spans="2:3" ht="18">
      <c r="B380" s="51">
        <v>0.34499999999999997</v>
      </c>
      <c r="C380" s="52">
        <v>0.176119</v>
      </c>
    </row>
    <row r="381" spans="2:3" ht="18">
      <c r="B381" s="51">
        <v>0.34599999999999997</v>
      </c>
      <c r="C381" s="52">
        <v>0.17307349999999999</v>
      </c>
    </row>
    <row r="382" spans="2:3" ht="18">
      <c r="B382" s="51">
        <v>0.34699999999999998</v>
      </c>
      <c r="C382" s="52">
        <v>0.17121030000000001</v>
      </c>
    </row>
    <row r="383" spans="2:3" ht="18">
      <c r="B383" s="51">
        <v>0.34799999999999998</v>
      </c>
      <c r="C383" s="52">
        <v>0.1684031</v>
      </c>
    </row>
    <row r="384" spans="2:3" ht="18">
      <c r="B384" s="51">
        <v>0.34799999999999998</v>
      </c>
      <c r="C384" s="52">
        <v>0.1646772</v>
      </c>
    </row>
    <row r="385" spans="2:3" ht="18">
      <c r="B385" s="51">
        <v>0.34899999999999998</v>
      </c>
      <c r="C385" s="52">
        <v>0.16098970000000001</v>
      </c>
    </row>
    <row r="386" spans="2:3" ht="18">
      <c r="B386" s="51">
        <v>0.35</v>
      </c>
      <c r="C386" s="52">
        <v>0.15906770000000001</v>
      </c>
    </row>
    <row r="387" spans="2:3" ht="18">
      <c r="B387" s="51">
        <v>0.35099999999999998</v>
      </c>
      <c r="C387" s="52">
        <v>0.15687860000000001</v>
      </c>
    </row>
    <row r="388" spans="2:3" ht="18">
      <c r="B388" s="51">
        <v>0.35199999999999998</v>
      </c>
      <c r="C388" s="52">
        <v>0.15343129999999999</v>
      </c>
    </row>
    <row r="389" spans="2:3" ht="18">
      <c r="B389" s="51">
        <v>0.35299999999999998</v>
      </c>
      <c r="C389" s="52">
        <v>0.15164720000000001</v>
      </c>
    </row>
    <row r="390" spans="2:3" ht="18">
      <c r="B390" s="51">
        <v>0.35399999999999998</v>
      </c>
      <c r="C390" s="52">
        <v>0.15002960000000001</v>
      </c>
    </row>
    <row r="391" spans="2:3" ht="18">
      <c r="B391" s="51">
        <v>0.35499999999999998</v>
      </c>
      <c r="C391" s="52">
        <v>0.14756040000000001</v>
      </c>
    </row>
    <row r="392" spans="2:3" ht="18">
      <c r="B392" s="51">
        <v>0.35599999999999998</v>
      </c>
      <c r="C392" s="52">
        <v>0.1460224</v>
      </c>
    </row>
    <row r="393" spans="2:3" ht="18">
      <c r="B393" s="51">
        <v>0.35699999999999998</v>
      </c>
      <c r="C393" s="52">
        <v>0.14482529999999999</v>
      </c>
    </row>
    <row r="394" spans="2:3" ht="18">
      <c r="B394" s="51">
        <v>0.35799999999999998</v>
      </c>
      <c r="C394" s="52">
        <v>0.14252699999999999</v>
      </c>
    </row>
    <row r="395" spans="2:3" ht="18">
      <c r="B395" s="51">
        <v>0.35899999999999999</v>
      </c>
      <c r="C395" s="52">
        <v>0.14141239999999999</v>
      </c>
    </row>
    <row r="396" spans="2:3" ht="18">
      <c r="B396" s="51">
        <v>0.35899999999999999</v>
      </c>
      <c r="C396" s="52">
        <v>0.13841139999999999</v>
      </c>
    </row>
    <row r="397" spans="2:3" ht="18">
      <c r="B397" s="51">
        <v>0.36</v>
      </c>
      <c r="C397" s="52">
        <v>0.13575590000000001</v>
      </c>
    </row>
    <row r="398" spans="2:3" ht="18">
      <c r="B398" s="51">
        <v>0.36099999999999999</v>
      </c>
      <c r="C398" s="52">
        <v>0.13342309999999999</v>
      </c>
    </row>
    <row r="399" spans="2:3" ht="18">
      <c r="B399" s="51">
        <v>0.36199999999999999</v>
      </c>
      <c r="C399" s="52">
        <v>0.1308706</v>
      </c>
    </row>
    <row r="400" spans="2:3" ht="18">
      <c r="B400" s="51">
        <v>0.36299999999999999</v>
      </c>
      <c r="C400" s="52">
        <v>0.1292826</v>
      </c>
    </row>
    <row r="401" spans="2:3" ht="18">
      <c r="B401" s="51">
        <v>0.36399999999999999</v>
      </c>
      <c r="C401" s="52">
        <v>0.12849279999999999</v>
      </c>
    </row>
    <row r="402" spans="2:3" ht="18">
      <c r="B402" s="51">
        <v>0.36499999999999999</v>
      </c>
      <c r="C402" s="52">
        <v>0.12646260000000001</v>
      </c>
    </row>
    <row r="403" spans="2:3" ht="18">
      <c r="B403" s="51">
        <v>0.36599999999999999</v>
      </c>
      <c r="C403" s="52">
        <v>0.12509670000000001</v>
      </c>
    </row>
    <row r="404" spans="2:3" ht="18">
      <c r="B404" s="51">
        <v>0.36699999999999999</v>
      </c>
      <c r="C404" s="52">
        <v>0.1244296</v>
      </c>
    </row>
    <row r="405" spans="2:3" ht="18">
      <c r="B405" s="51">
        <v>0.36799999999999999</v>
      </c>
      <c r="C405" s="52">
        <v>0.1234674</v>
      </c>
    </row>
    <row r="406" spans="2:3" ht="18">
      <c r="B406" s="51">
        <v>0.36899999999999999</v>
      </c>
      <c r="C406" s="52">
        <v>0.1217838</v>
      </c>
    </row>
    <row r="407" spans="2:3" ht="18">
      <c r="B407" s="51">
        <v>0.36899999999999999</v>
      </c>
      <c r="C407" s="52">
        <v>0.1201492</v>
      </c>
    </row>
    <row r="408" spans="2:3" ht="18">
      <c r="B408" s="51">
        <v>0.37</v>
      </c>
      <c r="C408" s="52">
        <v>0.1194296</v>
      </c>
    </row>
    <row r="409" spans="2:3" ht="18">
      <c r="B409" s="51">
        <v>0.371</v>
      </c>
      <c r="C409" s="52">
        <v>0.11836720000000001</v>
      </c>
    </row>
    <row r="410" spans="2:3" ht="18">
      <c r="B410" s="51">
        <v>0.372</v>
      </c>
      <c r="C410" s="52">
        <v>0.11768380000000001</v>
      </c>
    </row>
    <row r="411" spans="2:3" ht="18">
      <c r="B411" s="51">
        <v>0.373</v>
      </c>
      <c r="C411" s="52">
        <v>0.1162842</v>
      </c>
    </row>
    <row r="412" spans="2:3" ht="18">
      <c r="B412" s="51">
        <v>0.374</v>
      </c>
      <c r="C412" s="52">
        <v>0.1160586</v>
      </c>
    </row>
    <row r="413" spans="2:3" ht="18">
      <c r="B413" s="51">
        <v>0.375</v>
      </c>
      <c r="C413" s="52">
        <v>0.1142595</v>
      </c>
    </row>
    <row r="414" spans="2:3" ht="18">
      <c r="B414" s="51">
        <v>0.376</v>
      </c>
      <c r="C414" s="52">
        <v>0.11425150000000001</v>
      </c>
    </row>
    <row r="415" spans="2:3" ht="18">
      <c r="B415" s="51">
        <v>0.377</v>
      </c>
      <c r="C415" s="52">
        <v>0.1126825</v>
      </c>
    </row>
    <row r="416" spans="2:3" ht="18">
      <c r="B416" s="51">
        <v>0.378</v>
      </c>
      <c r="C416" s="52">
        <v>0.11258559999999999</v>
      </c>
    </row>
    <row r="417" spans="2:3" ht="18">
      <c r="B417" s="51">
        <v>0.379</v>
      </c>
      <c r="C417" s="52">
        <v>0.111806</v>
      </c>
    </row>
    <row r="418" spans="2:3" ht="18">
      <c r="B418" s="51">
        <v>0.38</v>
      </c>
      <c r="C418" s="52">
        <v>0.1099826</v>
      </c>
    </row>
    <row r="419" spans="2:3" ht="18">
      <c r="B419" s="51">
        <v>0.38</v>
      </c>
      <c r="C419" s="52">
        <v>0.1090598</v>
      </c>
    </row>
    <row r="420" spans="2:3" ht="18">
      <c r="B420" s="51">
        <v>0.38100000000000001</v>
      </c>
      <c r="C420" s="52">
        <v>0.1089343</v>
      </c>
    </row>
    <row r="421" spans="2:3" ht="18">
      <c r="B421" s="51">
        <v>0.38200000000000001</v>
      </c>
      <c r="C421" s="52">
        <v>0.10879510000000001</v>
      </c>
    </row>
    <row r="422" spans="2:3" ht="18">
      <c r="B422" s="51">
        <v>0.38300000000000001</v>
      </c>
      <c r="C422" s="52">
        <v>0.10774690000000001</v>
      </c>
    </row>
    <row r="423" spans="2:3" ht="18">
      <c r="B423" s="51">
        <v>0.38400000000000001</v>
      </c>
      <c r="C423" s="52">
        <v>0.1070416</v>
      </c>
    </row>
    <row r="424" spans="2:3" ht="18">
      <c r="B424" s="51">
        <v>0.38500000000000001</v>
      </c>
      <c r="C424" s="52">
        <v>0.107665</v>
      </c>
    </row>
    <row r="425" spans="2:3" ht="18">
      <c r="B425" s="51">
        <v>0.38600000000000001</v>
      </c>
      <c r="C425" s="52">
        <v>0.10728840000000001</v>
      </c>
    </row>
    <row r="426" spans="2:3" ht="18">
      <c r="B426" s="51">
        <v>0.38700000000000001</v>
      </c>
      <c r="C426" s="52">
        <v>0.10751960000000001</v>
      </c>
    </row>
    <row r="427" spans="2:3" ht="18">
      <c r="B427" s="51">
        <v>0.38800000000000001</v>
      </c>
      <c r="C427" s="52">
        <v>0.10717550000000001</v>
      </c>
    </row>
    <row r="428" spans="2:3" ht="18">
      <c r="B428" s="51">
        <v>0.38900000000000001</v>
      </c>
      <c r="C428" s="52">
        <v>0.10615579999999999</v>
      </c>
    </row>
    <row r="429" spans="2:3" ht="18">
      <c r="B429" s="51">
        <v>0.39</v>
      </c>
      <c r="C429" s="52">
        <v>0.1058036</v>
      </c>
    </row>
    <row r="430" spans="2:3" ht="18">
      <c r="B430" s="51">
        <v>0.39100000000000001</v>
      </c>
      <c r="C430" s="52">
        <v>0.105516</v>
      </c>
    </row>
    <row r="431" spans="2:3" ht="18">
      <c r="B431" s="51">
        <v>0.39100000000000001</v>
      </c>
      <c r="C431" s="52">
        <v>0.1055975</v>
      </c>
    </row>
    <row r="432" spans="2:3" ht="18">
      <c r="B432" s="51">
        <v>0.39200000000000002</v>
      </c>
      <c r="C432" s="52">
        <v>0.105694</v>
      </c>
    </row>
    <row r="433" spans="2:3" ht="18">
      <c r="B433" s="51">
        <v>0.39300000000000002</v>
      </c>
      <c r="C433" s="52">
        <v>0.1066329</v>
      </c>
    </row>
    <row r="434" spans="2:3" ht="18">
      <c r="B434" s="51">
        <v>0.39400000000000002</v>
      </c>
      <c r="C434" s="52">
        <v>0.1065323</v>
      </c>
    </row>
    <row r="435" spans="2:3" ht="18">
      <c r="B435" s="51">
        <v>0.39500000000000002</v>
      </c>
      <c r="C435" s="52">
        <v>0.1066854</v>
      </c>
    </row>
    <row r="436" spans="2:3" ht="18">
      <c r="B436" s="51">
        <v>0.39600000000000002</v>
      </c>
      <c r="C436" s="52">
        <v>0.10621</v>
      </c>
    </row>
    <row r="437" spans="2:3" ht="18">
      <c r="B437" s="51">
        <v>0.39700000000000002</v>
      </c>
      <c r="C437" s="52">
        <v>0.1067931</v>
      </c>
    </row>
    <row r="438" spans="2:3" ht="18">
      <c r="B438" s="51">
        <v>0.39800000000000002</v>
      </c>
      <c r="C438" s="52">
        <v>0.1073009</v>
      </c>
    </row>
    <row r="439" spans="2:3" ht="18">
      <c r="B439" s="51">
        <v>0.39900000000000002</v>
      </c>
      <c r="C439" s="52">
        <v>0.10635120000000001</v>
      </c>
    </row>
    <row r="440" spans="2:3" ht="18">
      <c r="B440" s="51">
        <v>0.4</v>
      </c>
      <c r="C440" s="52">
        <v>0.1063176</v>
      </c>
    </row>
    <row r="441" spans="2:3" ht="18">
      <c r="B441" s="51">
        <v>0.40100000000000002</v>
      </c>
      <c r="C441" s="52">
        <v>0.1076705</v>
      </c>
    </row>
    <row r="442" spans="2:3" ht="18">
      <c r="B442" s="51">
        <v>0.40100000000000002</v>
      </c>
      <c r="C442" s="52">
        <v>0.1089797</v>
      </c>
    </row>
    <row r="443" spans="2:3" ht="18">
      <c r="B443" s="51">
        <v>0.40200000000000002</v>
      </c>
      <c r="C443" s="52">
        <v>0.1080038</v>
      </c>
    </row>
    <row r="444" spans="2:3" ht="18">
      <c r="B444" s="51">
        <v>0.40300000000000002</v>
      </c>
      <c r="C444" s="52">
        <v>0.1087736</v>
      </c>
    </row>
    <row r="445" spans="2:3" ht="18">
      <c r="B445" s="51">
        <v>0.40400000000000003</v>
      </c>
      <c r="C445" s="52">
        <v>0.1090013</v>
      </c>
    </row>
    <row r="446" spans="2:3" ht="18">
      <c r="B446" s="51">
        <v>0.40500000000000003</v>
      </c>
      <c r="C446" s="52">
        <v>0.1097992</v>
      </c>
    </row>
    <row r="447" spans="2:3" ht="18">
      <c r="B447" s="51">
        <v>0.40600000000000003</v>
      </c>
      <c r="C447" s="52">
        <v>0.11089449999999999</v>
      </c>
    </row>
    <row r="448" spans="2:3" ht="18">
      <c r="B448" s="51">
        <v>0.40699999999999997</v>
      </c>
      <c r="C448" s="52">
        <v>0.11188869999999999</v>
      </c>
    </row>
    <row r="449" spans="2:3" ht="18">
      <c r="B449" s="51">
        <v>0.40799999999999997</v>
      </c>
      <c r="C449" s="52">
        <v>0.1129758</v>
      </c>
    </row>
    <row r="450" spans="2:3" ht="18">
      <c r="B450" s="51">
        <v>0.40899999999999997</v>
      </c>
      <c r="C450" s="52">
        <v>0.11412410000000001</v>
      </c>
    </row>
    <row r="451" spans="2:3" ht="18">
      <c r="B451" s="51">
        <v>0.41</v>
      </c>
      <c r="C451" s="52">
        <v>0.11365459999999999</v>
      </c>
    </row>
    <row r="452" spans="2:3" ht="18">
      <c r="B452" s="51">
        <v>0.41099999999999998</v>
      </c>
      <c r="C452" s="52">
        <v>0.11532580000000001</v>
      </c>
    </row>
    <row r="453" spans="2:3" ht="18">
      <c r="B453" s="51">
        <v>0.41199999999999998</v>
      </c>
      <c r="C453" s="52">
        <v>0.1166533</v>
      </c>
    </row>
    <row r="454" spans="2:3" ht="18">
      <c r="B454" s="51">
        <v>0.41199999999999998</v>
      </c>
      <c r="C454" s="52">
        <v>0.1172632</v>
      </c>
    </row>
    <row r="455" spans="2:3" ht="18">
      <c r="B455" s="51">
        <v>0.41299999999999998</v>
      </c>
      <c r="C455" s="52">
        <v>0.1181619</v>
      </c>
    </row>
    <row r="456" spans="2:3" ht="18">
      <c r="B456" s="51">
        <v>0.41399999999999998</v>
      </c>
      <c r="C456" s="52">
        <v>0.11913890000000001</v>
      </c>
    </row>
    <row r="457" spans="2:3" ht="18">
      <c r="B457" s="51">
        <v>0.41499999999999998</v>
      </c>
      <c r="C457" s="52">
        <v>0.1201893</v>
      </c>
    </row>
    <row r="458" spans="2:3" ht="18">
      <c r="B458" s="51">
        <v>0.41599999999999998</v>
      </c>
      <c r="C458" s="52">
        <v>0.1217189</v>
      </c>
    </row>
    <row r="459" spans="2:3" ht="18">
      <c r="B459" s="51">
        <v>0.41699999999999998</v>
      </c>
      <c r="C459" s="52">
        <v>0.12244090000000001</v>
      </c>
    </row>
    <row r="460" spans="2:3" ht="18">
      <c r="B460" s="51">
        <v>0.41799999999999998</v>
      </c>
      <c r="C460" s="52">
        <v>0.12290570000000001</v>
      </c>
    </row>
    <row r="461" spans="2:3" ht="18">
      <c r="B461" s="51">
        <v>0.41899999999999998</v>
      </c>
      <c r="C461" s="52">
        <v>0.1236366</v>
      </c>
    </row>
    <row r="462" spans="2:3" ht="18">
      <c r="B462" s="51">
        <v>0.42</v>
      </c>
      <c r="C462" s="52">
        <v>0.1248848</v>
      </c>
    </row>
    <row r="463" spans="2:3" ht="18">
      <c r="B463" s="51">
        <v>0.42099999999999999</v>
      </c>
      <c r="C463" s="52">
        <v>0.12585479999999999</v>
      </c>
    </row>
    <row r="464" spans="2:3" ht="18">
      <c r="B464" s="51">
        <v>0.42199999999999999</v>
      </c>
      <c r="C464" s="52">
        <v>0.1269257</v>
      </c>
    </row>
    <row r="465" spans="2:3" ht="18">
      <c r="B465" s="51">
        <v>0.42299999999999999</v>
      </c>
      <c r="C465" s="52">
        <v>0.12887370000000001</v>
      </c>
    </row>
    <row r="466" spans="2:3" ht="18">
      <c r="B466" s="51">
        <v>0.42299999999999999</v>
      </c>
      <c r="C466" s="52">
        <v>0.12936710000000001</v>
      </c>
    </row>
    <row r="467" spans="2:3" ht="18">
      <c r="B467" s="51">
        <v>0.42399999999999999</v>
      </c>
      <c r="C467" s="52">
        <v>0.1309804</v>
      </c>
    </row>
    <row r="468" spans="2:3" ht="18">
      <c r="B468" s="51">
        <v>0.42499999999999999</v>
      </c>
      <c r="C468" s="52">
        <v>0.1330529</v>
      </c>
    </row>
    <row r="469" spans="2:3" ht="18">
      <c r="B469" s="51">
        <v>0.42599999999999999</v>
      </c>
      <c r="C469" s="52">
        <v>0.1351734</v>
      </c>
    </row>
    <row r="470" spans="2:3" ht="18">
      <c r="B470" s="51">
        <v>0.42699999999999999</v>
      </c>
      <c r="C470" s="52">
        <v>0.13666780000000001</v>
      </c>
    </row>
    <row r="471" spans="2:3" ht="18">
      <c r="B471" s="51">
        <v>0.42799999999999999</v>
      </c>
      <c r="C471" s="52">
        <v>0.1374233</v>
      </c>
    </row>
    <row r="472" spans="2:3" ht="18">
      <c r="B472" s="51">
        <v>0.42899999999999999</v>
      </c>
      <c r="C472" s="52">
        <v>0.1395594</v>
      </c>
    </row>
    <row r="473" spans="2:3" ht="18">
      <c r="B473" s="51">
        <v>0.43</v>
      </c>
      <c r="C473" s="52">
        <v>0.14158380000000001</v>
      </c>
    </row>
    <row r="474" spans="2:3" ht="18">
      <c r="B474" s="51">
        <v>0.43099999999999999</v>
      </c>
      <c r="C474" s="52">
        <v>0.1420273</v>
      </c>
    </row>
    <row r="475" spans="2:3" ht="18">
      <c r="B475" s="51">
        <v>0.432</v>
      </c>
      <c r="C475" s="52">
        <v>0.1429763</v>
      </c>
    </row>
    <row r="476" spans="2:3" ht="18">
      <c r="B476" s="51">
        <v>0.433</v>
      </c>
      <c r="C476" s="52">
        <v>0.14337240000000001</v>
      </c>
    </row>
    <row r="477" spans="2:3" ht="18">
      <c r="B477" s="51">
        <v>0.433</v>
      </c>
      <c r="C477" s="52">
        <v>0.1449097</v>
      </c>
    </row>
    <row r="478" spans="2:3" ht="18">
      <c r="B478" s="51">
        <v>0.434</v>
      </c>
      <c r="C478" s="52">
        <v>0.14639060000000001</v>
      </c>
    </row>
    <row r="479" spans="2:3" ht="18">
      <c r="B479" s="51">
        <v>0.435</v>
      </c>
      <c r="C479" s="52">
        <v>0.14663660000000001</v>
      </c>
    </row>
    <row r="480" spans="2:3" ht="18">
      <c r="B480" s="51">
        <v>0.436</v>
      </c>
      <c r="C480" s="52">
        <v>0.14858850000000001</v>
      </c>
    </row>
    <row r="481" spans="2:3" ht="18">
      <c r="B481" s="51">
        <v>0.437</v>
      </c>
      <c r="C481" s="52">
        <v>0.15032290000000001</v>
      </c>
    </row>
    <row r="482" spans="2:3" ht="18">
      <c r="B482" s="51">
        <v>0.438</v>
      </c>
      <c r="C482" s="52">
        <v>0.15244150000000001</v>
      </c>
    </row>
    <row r="483" spans="2:3" ht="18">
      <c r="B483" s="51">
        <v>0.439</v>
      </c>
      <c r="C483" s="52">
        <v>0.1538496</v>
      </c>
    </row>
    <row r="484" spans="2:3" ht="18">
      <c r="B484" s="51">
        <v>0.44</v>
      </c>
      <c r="C484" s="52">
        <v>0.1556236</v>
      </c>
    </row>
    <row r="485" spans="2:3" ht="18">
      <c r="B485" s="51">
        <v>0.441</v>
      </c>
      <c r="C485" s="52">
        <v>0.1564537</v>
      </c>
    </row>
    <row r="486" spans="2:3" ht="18">
      <c r="B486" s="51">
        <v>0.442</v>
      </c>
      <c r="C486" s="52">
        <v>0.1583117</v>
      </c>
    </row>
    <row r="487" spans="2:3" ht="18">
      <c r="B487" s="51">
        <v>0.443</v>
      </c>
      <c r="C487" s="52">
        <v>0.15940119999999999</v>
      </c>
    </row>
    <row r="488" spans="2:3" ht="18">
      <c r="B488" s="51">
        <v>0.44400000000000001</v>
      </c>
      <c r="C488" s="52">
        <v>0.16035869999999999</v>
      </c>
    </row>
    <row r="489" spans="2:3" ht="18">
      <c r="B489" s="51">
        <v>0.44400000000000001</v>
      </c>
      <c r="C489" s="52">
        <v>0.1620028</v>
      </c>
    </row>
    <row r="490" spans="2:3" ht="18">
      <c r="B490" s="51">
        <v>0.44500000000000001</v>
      </c>
      <c r="C490" s="52">
        <v>0.16399</v>
      </c>
    </row>
    <row r="491" spans="2:3" ht="18">
      <c r="B491" s="51">
        <v>0.44600000000000001</v>
      </c>
      <c r="C491" s="52">
        <v>0.16622110000000001</v>
      </c>
    </row>
    <row r="492" spans="2:3" ht="18">
      <c r="B492" s="51">
        <v>0.44700000000000001</v>
      </c>
      <c r="C492" s="52">
        <v>0.16581009999999999</v>
      </c>
    </row>
    <row r="493" spans="2:3" ht="18">
      <c r="B493" s="51">
        <v>0.44800000000000001</v>
      </c>
      <c r="C493" s="52">
        <v>0.16827800000000001</v>
      </c>
    </row>
    <row r="494" spans="2:3" ht="18">
      <c r="B494" s="51">
        <v>0.44900000000000001</v>
      </c>
      <c r="C494" s="52">
        <v>0.16946720000000001</v>
      </c>
    </row>
    <row r="495" spans="2:3" ht="18">
      <c r="B495" s="51">
        <v>0.45</v>
      </c>
      <c r="C495" s="52">
        <v>0.17054710000000001</v>
      </c>
    </row>
    <row r="496" spans="2:3" ht="18">
      <c r="B496" s="51">
        <v>0.45100000000000001</v>
      </c>
      <c r="C496" s="52">
        <v>0.17201040000000001</v>
      </c>
    </row>
    <row r="497" spans="2:3" ht="18">
      <c r="B497" s="51">
        <v>0.45200000000000001</v>
      </c>
      <c r="C497" s="52">
        <v>0.17292779999999999</v>
      </c>
    </row>
    <row r="498" spans="2:3" ht="18">
      <c r="B498" s="51">
        <v>0.45300000000000001</v>
      </c>
      <c r="C498" s="52">
        <v>0.17345840000000001</v>
      </c>
    </row>
    <row r="499" spans="2:3" ht="18">
      <c r="B499" s="51">
        <v>0.45400000000000001</v>
      </c>
      <c r="C499" s="52">
        <v>0.1742581</v>
      </c>
    </row>
    <row r="500" spans="2:3" ht="18">
      <c r="B500" s="51">
        <v>0.45500000000000002</v>
      </c>
      <c r="C500" s="52">
        <v>0.1753091</v>
      </c>
    </row>
    <row r="501" spans="2:3" ht="18">
      <c r="B501" s="51">
        <v>0.45500000000000002</v>
      </c>
      <c r="C501" s="52">
        <v>0.17569129999999999</v>
      </c>
    </row>
    <row r="502" spans="2:3" ht="18">
      <c r="B502" s="51">
        <v>0.45600000000000002</v>
      </c>
      <c r="C502" s="52">
        <v>0.17559730000000001</v>
      </c>
    </row>
    <row r="503" spans="2:3" ht="18">
      <c r="B503" s="51">
        <v>0.45700000000000002</v>
      </c>
      <c r="C503" s="52">
        <v>0.1753826</v>
      </c>
    </row>
    <row r="504" spans="2:3" ht="18">
      <c r="B504" s="51">
        <v>0.45800000000000002</v>
      </c>
      <c r="C504" s="52">
        <v>0.17512510000000001</v>
      </c>
    </row>
    <row r="505" spans="2:3" ht="18">
      <c r="B505" s="51">
        <v>0.45900000000000002</v>
      </c>
      <c r="C505" s="52">
        <v>0.1755264</v>
      </c>
    </row>
    <row r="506" spans="2:3" ht="18">
      <c r="B506" s="51">
        <v>0.46</v>
      </c>
      <c r="C506" s="52">
        <v>0.176234</v>
      </c>
    </row>
    <row r="507" spans="2:3" ht="18">
      <c r="B507" s="51">
        <v>0.46100000000000002</v>
      </c>
      <c r="C507" s="52">
        <v>0.17745920000000001</v>
      </c>
    </row>
    <row r="508" spans="2:3" ht="18">
      <c r="B508" s="51">
        <v>0.46200000000000002</v>
      </c>
      <c r="C508" s="52">
        <v>0.17708889999999999</v>
      </c>
    </row>
    <row r="509" spans="2:3" ht="18">
      <c r="B509" s="51">
        <v>0.46300000000000002</v>
      </c>
      <c r="C509" s="52">
        <v>0.1775089</v>
      </c>
    </row>
    <row r="510" spans="2:3" ht="18">
      <c r="B510" s="51">
        <v>0.46400000000000002</v>
      </c>
      <c r="C510" s="52">
        <v>0.1789838</v>
      </c>
    </row>
    <row r="511" spans="2:3" ht="18">
      <c r="B511" s="51">
        <v>0.46500000000000002</v>
      </c>
      <c r="C511" s="52">
        <v>0.18011489999999999</v>
      </c>
    </row>
    <row r="512" spans="2:3" ht="18">
      <c r="B512" s="51">
        <v>0.46500000000000002</v>
      </c>
      <c r="C512" s="52">
        <v>0.1803488</v>
      </c>
    </row>
    <row r="513" spans="2:3" ht="18">
      <c r="B513" s="51">
        <v>0.46600000000000003</v>
      </c>
      <c r="C513" s="52">
        <v>0.18050050000000001</v>
      </c>
    </row>
    <row r="514" spans="2:3" ht="18">
      <c r="B514" s="51">
        <v>0.46700000000000003</v>
      </c>
      <c r="C514" s="52">
        <v>0.1804991</v>
      </c>
    </row>
    <row r="515" spans="2:3" ht="18">
      <c r="B515" s="51">
        <v>0.46800000000000003</v>
      </c>
      <c r="C515" s="52">
        <v>0.1804038</v>
      </c>
    </row>
    <row r="516" spans="2:3" ht="18">
      <c r="B516" s="51">
        <v>0.46899999999999997</v>
      </c>
      <c r="C516" s="52">
        <v>0.1810734</v>
      </c>
    </row>
    <row r="517" spans="2:3" ht="18">
      <c r="B517" s="51">
        <v>0.47</v>
      </c>
      <c r="C517" s="52">
        <v>0.1811188</v>
      </c>
    </row>
    <row r="518" spans="2:3" ht="18">
      <c r="B518" s="51">
        <v>0.47099999999999997</v>
      </c>
      <c r="C518" s="52">
        <v>0.18038129999999999</v>
      </c>
    </row>
    <row r="519" spans="2:3" ht="18">
      <c r="B519" s="51">
        <v>0.47199999999999998</v>
      </c>
      <c r="C519" s="52">
        <v>0.17931449999999999</v>
      </c>
    </row>
    <row r="520" spans="2:3" ht="18">
      <c r="B520" s="51">
        <v>0.47299999999999998</v>
      </c>
      <c r="C520" s="52">
        <v>0.17794170000000001</v>
      </c>
    </row>
    <row r="521" spans="2:3" ht="18">
      <c r="B521" s="51">
        <v>0.47399999999999998</v>
      </c>
      <c r="C521" s="52">
        <v>0.177846</v>
      </c>
    </row>
    <row r="522" spans="2:3" ht="18">
      <c r="B522" s="51">
        <v>0.47499999999999998</v>
      </c>
      <c r="C522" s="52">
        <v>0.17718880000000001</v>
      </c>
    </row>
    <row r="523" spans="2:3" ht="18">
      <c r="B523" s="51">
        <v>0.47599999999999998</v>
      </c>
      <c r="C523" s="52">
        <v>0.17665719999999999</v>
      </c>
    </row>
    <row r="524" spans="2:3" ht="18">
      <c r="B524" s="51">
        <v>0.47599999999999998</v>
      </c>
      <c r="C524" s="52">
        <v>0.1763864</v>
      </c>
    </row>
    <row r="525" spans="2:3" ht="18">
      <c r="B525" s="51">
        <v>0.47699999999999998</v>
      </c>
      <c r="C525" s="52">
        <v>0.176342</v>
      </c>
    </row>
    <row r="526" spans="2:3" ht="18">
      <c r="B526" s="51">
        <v>0.47799999999999998</v>
      </c>
      <c r="C526" s="52">
        <v>0.1757281</v>
      </c>
    </row>
    <row r="527" spans="2:3" ht="18">
      <c r="B527" s="51">
        <v>0.47899999999999998</v>
      </c>
      <c r="C527" s="52">
        <v>0.1757948</v>
      </c>
    </row>
    <row r="528" spans="2:3" ht="18">
      <c r="B528" s="51">
        <v>0.48</v>
      </c>
      <c r="C528" s="52">
        <v>0.17522470000000001</v>
      </c>
    </row>
    <row r="529" spans="2:3" ht="18">
      <c r="B529" s="51">
        <v>0.48099999999999998</v>
      </c>
      <c r="C529" s="52">
        <v>0.17554549999999999</v>
      </c>
    </row>
    <row r="530" spans="2:3" ht="18">
      <c r="B530" s="51">
        <v>0.48199999999999998</v>
      </c>
      <c r="C530" s="52">
        <v>0.1753625</v>
      </c>
    </row>
    <row r="531" spans="2:3" ht="18">
      <c r="B531" s="51">
        <v>0.48299999999999998</v>
      </c>
      <c r="C531" s="52">
        <v>0.1747572</v>
      </c>
    </row>
    <row r="532" spans="2:3" ht="18">
      <c r="B532" s="51">
        <v>0.48399999999999999</v>
      </c>
      <c r="C532" s="52">
        <v>0.1734385</v>
      </c>
    </row>
    <row r="533" spans="2:3" ht="18">
      <c r="B533" s="51">
        <v>0.48499999999999999</v>
      </c>
      <c r="C533" s="52">
        <v>0.17232729999999999</v>
      </c>
    </row>
    <row r="534" spans="2:3" ht="18">
      <c r="B534" s="51">
        <v>0.48599999999999999</v>
      </c>
      <c r="C534" s="52">
        <v>0.171266</v>
      </c>
    </row>
    <row r="535" spans="2:3" ht="18">
      <c r="B535" s="51">
        <v>0.48699999999999999</v>
      </c>
      <c r="C535" s="52">
        <v>0.1709677</v>
      </c>
    </row>
    <row r="536" spans="2:3" ht="18">
      <c r="B536" s="51">
        <v>0.48699999999999999</v>
      </c>
      <c r="C536" s="52">
        <v>0.17023489999999999</v>
      </c>
    </row>
    <row r="537" spans="2:3" ht="18">
      <c r="B537" s="51">
        <v>0.48799999999999999</v>
      </c>
      <c r="C537" s="52">
        <v>0.17006879999999999</v>
      </c>
    </row>
    <row r="538" spans="2:3" ht="18">
      <c r="B538" s="51">
        <v>0.48899999999999999</v>
      </c>
      <c r="C538" s="52">
        <v>0.16995209999999999</v>
      </c>
    </row>
    <row r="539" spans="2:3" ht="18">
      <c r="B539" s="51">
        <v>0.49</v>
      </c>
      <c r="C539" s="52">
        <v>0.16900370000000001</v>
      </c>
    </row>
    <row r="540" spans="2:3" ht="18">
      <c r="B540" s="51">
        <v>0.49099999999999999</v>
      </c>
      <c r="C540" s="52">
        <v>0.1678259</v>
      </c>
    </row>
    <row r="541" spans="2:3" ht="18">
      <c r="B541" s="51">
        <v>0.49199999999999999</v>
      </c>
      <c r="C541" s="52">
        <v>0.16517799999999999</v>
      </c>
    </row>
    <row r="542" spans="2:3" ht="18">
      <c r="B542" s="51">
        <v>0.49299999999999999</v>
      </c>
      <c r="C542" s="52">
        <v>0.16512270000000001</v>
      </c>
    </row>
    <row r="543" spans="2:3" ht="18">
      <c r="B543" s="51">
        <v>0.49399999999999999</v>
      </c>
      <c r="C543" s="52">
        <v>0.16351060000000001</v>
      </c>
    </row>
    <row r="544" spans="2:3" ht="18">
      <c r="B544" s="51">
        <v>0.495</v>
      </c>
      <c r="C544" s="52">
        <v>0.1621843</v>
      </c>
    </row>
    <row r="545" spans="2:3" ht="18">
      <c r="B545" s="51">
        <v>0.496</v>
      </c>
      <c r="C545" s="52">
        <v>0.16110269999999999</v>
      </c>
    </row>
    <row r="546" spans="2:3" ht="18">
      <c r="B546" s="51">
        <v>0.497</v>
      </c>
      <c r="C546" s="52">
        <v>0.1594325</v>
      </c>
    </row>
    <row r="547" spans="2:3" ht="18">
      <c r="B547" s="51">
        <v>0.497</v>
      </c>
      <c r="C547" s="52">
        <v>0.15878030000000001</v>
      </c>
    </row>
    <row r="548" spans="2:3" ht="18">
      <c r="B548" s="51">
        <v>0.498</v>
      </c>
      <c r="C548" s="52">
        <v>0.15784509999999999</v>
      </c>
    </row>
    <row r="549" spans="2:3" ht="18">
      <c r="B549" s="51">
        <v>0.499</v>
      </c>
      <c r="C549" s="52">
        <v>0.1568058</v>
      </c>
    </row>
    <row r="550" spans="2:3" ht="18">
      <c r="B550" s="51">
        <v>0.5</v>
      </c>
      <c r="C550" s="52">
        <v>0.15615950000000001</v>
      </c>
    </row>
    <row r="551" spans="2:3" ht="18">
      <c r="B551" s="51">
        <v>0.501</v>
      </c>
      <c r="C551" s="52">
        <v>0.15598890000000001</v>
      </c>
    </row>
    <row r="552" spans="2:3" ht="18">
      <c r="B552" s="51">
        <v>0.502</v>
      </c>
      <c r="C552" s="52">
        <v>0.15536150000000001</v>
      </c>
    </row>
    <row r="553" spans="2:3" ht="18">
      <c r="B553" s="51">
        <v>0.503</v>
      </c>
      <c r="C553" s="52">
        <v>0.1548573</v>
      </c>
    </row>
    <row r="554" spans="2:3" ht="18">
      <c r="B554" s="51">
        <v>0.504</v>
      </c>
      <c r="C554" s="52">
        <v>0.15429419999999999</v>
      </c>
    </row>
    <row r="555" spans="2:3" ht="18">
      <c r="B555" s="51">
        <v>0.505</v>
      </c>
      <c r="C555" s="52">
        <v>0.15332029999999999</v>
      </c>
    </row>
    <row r="556" spans="2:3" ht="18">
      <c r="B556" s="51">
        <v>0.50600000000000001</v>
      </c>
      <c r="C556" s="52">
        <v>0.15221119999999999</v>
      </c>
    </row>
    <row r="557" spans="2:3" ht="18">
      <c r="B557" s="51">
        <v>0.50700000000000001</v>
      </c>
      <c r="C557" s="52">
        <v>0.15090029999999999</v>
      </c>
    </row>
    <row r="558" spans="2:3" ht="18">
      <c r="B558" s="51">
        <v>0.50800000000000001</v>
      </c>
      <c r="C558" s="52">
        <v>0.15000849999999999</v>
      </c>
    </row>
    <row r="559" spans="2:3" ht="18">
      <c r="B559" s="51">
        <v>0.50800000000000001</v>
      </c>
      <c r="C559" s="52">
        <v>0.1493854</v>
      </c>
    </row>
    <row r="560" spans="2:3" ht="18">
      <c r="B560" s="51">
        <v>0.50900000000000001</v>
      </c>
      <c r="C560" s="52">
        <v>0.1480168</v>
      </c>
    </row>
    <row r="561" spans="2:3" ht="18">
      <c r="B561" s="51">
        <v>0.51</v>
      </c>
      <c r="C561" s="52">
        <v>0.14659169999999999</v>
      </c>
    </row>
    <row r="562" spans="2:3" ht="18">
      <c r="B562" s="51">
        <v>0.51100000000000001</v>
      </c>
      <c r="C562" s="52">
        <v>0.14572460000000001</v>
      </c>
    </row>
    <row r="563" spans="2:3" ht="18">
      <c r="B563" s="51">
        <v>0.51200000000000001</v>
      </c>
      <c r="C563" s="52">
        <v>0.14504359999999999</v>
      </c>
    </row>
    <row r="564" spans="2:3" ht="18">
      <c r="B564" s="51">
        <v>0.51300000000000001</v>
      </c>
      <c r="C564" s="52">
        <v>0.14384910000000001</v>
      </c>
    </row>
    <row r="565" spans="2:3" ht="18">
      <c r="B565" s="51">
        <v>0.51400000000000001</v>
      </c>
      <c r="C565" s="52">
        <v>0.14224870000000001</v>
      </c>
    </row>
    <row r="566" spans="2:3" ht="18">
      <c r="B566" s="51">
        <v>0.51500000000000001</v>
      </c>
      <c r="C566" s="52">
        <v>0.14094690000000001</v>
      </c>
    </row>
    <row r="567" spans="2:3" ht="18">
      <c r="B567" s="51">
        <v>0.51600000000000001</v>
      </c>
      <c r="C567" s="52">
        <v>0.14037440000000001</v>
      </c>
    </row>
    <row r="568" spans="2:3" ht="18">
      <c r="B568" s="51">
        <v>0.51700000000000002</v>
      </c>
      <c r="C568" s="52">
        <v>0.1397497</v>
      </c>
    </row>
    <row r="569" spans="2:3" ht="18">
      <c r="B569" s="51">
        <v>0.51800000000000002</v>
      </c>
      <c r="C569" s="52">
        <v>0.13918259999999999</v>
      </c>
    </row>
    <row r="570" spans="2:3" ht="18">
      <c r="B570" s="51">
        <v>0.51900000000000002</v>
      </c>
      <c r="C570" s="52">
        <v>0.1387081</v>
      </c>
    </row>
    <row r="571" spans="2:3" ht="18">
      <c r="B571" s="51">
        <v>0.51900000000000002</v>
      </c>
      <c r="C571" s="52">
        <v>0.13758670000000001</v>
      </c>
    </row>
    <row r="572" spans="2:3" ht="18">
      <c r="B572" s="51">
        <v>0.52</v>
      </c>
      <c r="C572" s="52">
        <v>0.13631399999999999</v>
      </c>
    </row>
    <row r="573" spans="2:3" ht="18">
      <c r="B573" s="51">
        <v>0.52100000000000002</v>
      </c>
      <c r="C573" s="52">
        <v>0.13527980000000001</v>
      </c>
    </row>
    <row r="574" spans="2:3" ht="18">
      <c r="B574" s="51">
        <v>0.52200000000000002</v>
      </c>
      <c r="C574" s="52">
        <v>0.13490160000000001</v>
      </c>
    </row>
    <row r="575" spans="2:3" ht="18">
      <c r="B575" s="51">
        <v>0.52300000000000002</v>
      </c>
      <c r="C575" s="52">
        <v>0.13376779999999999</v>
      </c>
    </row>
    <row r="576" spans="2:3" ht="18">
      <c r="B576" s="51">
        <v>0.52400000000000002</v>
      </c>
      <c r="C576" s="52">
        <v>0.13316220000000001</v>
      </c>
    </row>
    <row r="577" spans="2:3" ht="18">
      <c r="B577" s="51">
        <v>0.52500000000000002</v>
      </c>
      <c r="C577" s="52">
        <v>0.13270489999999999</v>
      </c>
    </row>
    <row r="578" spans="2:3" ht="18">
      <c r="B578" s="51">
        <v>0.52600000000000002</v>
      </c>
      <c r="C578" s="52">
        <v>0.13254859999999999</v>
      </c>
    </row>
    <row r="579" spans="2:3" ht="18">
      <c r="B579" s="51">
        <v>0.52700000000000002</v>
      </c>
      <c r="C579" s="52">
        <v>0.13228819999999999</v>
      </c>
    </row>
    <row r="580" spans="2:3" ht="18">
      <c r="B580" s="51">
        <v>0.52800000000000002</v>
      </c>
      <c r="C580" s="52">
        <v>0.13156889999999999</v>
      </c>
    </row>
    <row r="581" spans="2:3" ht="18">
      <c r="B581" s="51">
        <v>0.52900000000000003</v>
      </c>
      <c r="C581" s="52">
        <v>0.13031909999999999</v>
      </c>
    </row>
    <row r="582" spans="2:3" ht="18">
      <c r="B582" s="51">
        <v>0.52900000000000003</v>
      </c>
      <c r="C582" s="52">
        <v>0.1287808</v>
      </c>
    </row>
    <row r="583" spans="2:3" ht="18">
      <c r="B583" s="51">
        <v>0.53</v>
      </c>
      <c r="C583" s="52">
        <v>0.127919</v>
      </c>
    </row>
    <row r="584" spans="2:3" ht="18">
      <c r="B584" s="51">
        <v>0.53100000000000003</v>
      </c>
      <c r="C584" s="52">
        <v>0.12681310000000001</v>
      </c>
    </row>
    <row r="585" spans="2:3" ht="18">
      <c r="B585" s="51">
        <v>0.53200000000000003</v>
      </c>
      <c r="C585" s="52">
        <v>0.12536700000000001</v>
      </c>
    </row>
    <row r="586" spans="2:3" ht="18">
      <c r="B586" s="51">
        <v>0.53300000000000003</v>
      </c>
      <c r="C586" s="52">
        <v>0.12353169999999999</v>
      </c>
    </row>
    <row r="587" spans="2:3" ht="18">
      <c r="B587" s="51">
        <v>0.53400000000000003</v>
      </c>
      <c r="C587" s="52">
        <v>0.12135369999999999</v>
      </c>
    </row>
    <row r="588" spans="2:3" ht="18">
      <c r="B588" s="51">
        <v>0.53500000000000003</v>
      </c>
      <c r="C588" s="52">
        <v>0.11951340000000001</v>
      </c>
    </row>
    <row r="589" spans="2:3" ht="18">
      <c r="B589" s="51">
        <v>0.53600000000000003</v>
      </c>
      <c r="C589" s="52">
        <v>0.11877169999999999</v>
      </c>
    </row>
    <row r="590" spans="2:3" ht="18">
      <c r="B590" s="51">
        <v>0.53700000000000003</v>
      </c>
      <c r="C590" s="52">
        <v>0.1174326</v>
      </c>
    </row>
    <row r="591" spans="2:3" ht="18">
      <c r="B591" s="51">
        <v>0.53800000000000003</v>
      </c>
      <c r="C591" s="52">
        <v>0.11658010000000001</v>
      </c>
    </row>
    <row r="592" spans="2:3" ht="18">
      <c r="B592" s="51">
        <v>0.53900000000000003</v>
      </c>
      <c r="C592" s="52">
        <v>0.1153687</v>
      </c>
    </row>
    <row r="593" spans="2:3" ht="18">
      <c r="B593" s="51">
        <v>0.54</v>
      </c>
      <c r="C593" s="52">
        <v>0.1142888</v>
      </c>
    </row>
    <row r="594" spans="2:3" ht="18">
      <c r="B594" s="51">
        <v>0.54</v>
      </c>
      <c r="C594" s="52">
        <v>0.1134994</v>
      </c>
    </row>
    <row r="595" spans="2:3" ht="18">
      <c r="B595" s="51">
        <v>0.54100000000000004</v>
      </c>
      <c r="C595" s="52">
        <v>0.11252669999999999</v>
      </c>
    </row>
    <row r="596" spans="2:3" ht="18">
      <c r="B596" s="51">
        <v>0.54200000000000004</v>
      </c>
      <c r="C596" s="52">
        <v>0.1122577</v>
      </c>
    </row>
    <row r="597" spans="2:3" ht="18">
      <c r="B597" s="51">
        <v>0.54300000000000004</v>
      </c>
      <c r="C597" s="52">
        <v>0.1117011</v>
      </c>
    </row>
    <row r="598" spans="2:3" ht="18">
      <c r="B598" s="51">
        <v>0.54400000000000004</v>
      </c>
      <c r="C598" s="52">
        <v>0.1102373</v>
      </c>
    </row>
    <row r="599" spans="2:3" ht="18">
      <c r="B599" s="51">
        <v>0.54500000000000004</v>
      </c>
      <c r="C599" s="52">
        <v>0.1090431</v>
      </c>
    </row>
    <row r="600" spans="2:3" ht="18">
      <c r="B600" s="51">
        <v>0.54600000000000004</v>
      </c>
      <c r="C600" s="52">
        <v>0.1076675</v>
      </c>
    </row>
    <row r="601" spans="2:3" ht="18">
      <c r="B601" s="51">
        <v>0.54700000000000004</v>
      </c>
      <c r="C601" s="52">
        <v>0.1066636</v>
      </c>
    </row>
    <row r="602" spans="2:3" ht="18">
      <c r="B602" s="51">
        <v>0.54800000000000004</v>
      </c>
      <c r="C602" s="52">
        <v>0.1060067</v>
      </c>
    </row>
    <row r="603" spans="2:3" ht="18">
      <c r="B603" s="51">
        <v>0.54900000000000004</v>
      </c>
      <c r="C603" s="52">
        <v>0.10474169999999999</v>
      </c>
    </row>
    <row r="604" spans="2:3" ht="18">
      <c r="B604" s="51">
        <v>0.55000000000000004</v>
      </c>
      <c r="C604" s="52">
        <v>0.1036016</v>
      </c>
    </row>
    <row r="605" spans="2:3" ht="18">
      <c r="B605" s="51">
        <v>0.55100000000000005</v>
      </c>
      <c r="C605" s="52">
        <v>0.1032305</v>
      </c>
    </row>
    <row r="606" spans="2:3" ht="18">
      <c r="B606" s="51">
        <v>0.55100000000000005</v>
      </c>
      <c r="C606" s="52">
        <v>0.1019781</v>
      </c>
    </row>
    <row r="607" spans="2:3" ht="18">
      <c r="B607" s="51">
        <v>0.55200000000000005</v>
      </c>
      <c r="C607" s="52">
        <v>0.100358</v>
      </c>
    </row>
    <row r="608" spans="2:3" ht="18">
      <c r="B608" s="51">
        <v>0.55300000000000005</v>
      </c>
      <c r="C608" s="52">
        <v>9.9347550000000007E-2</v>
      </c>
    </row>
    <row r="609" spans="2:3" ht="18">
      <c r="B609" s="51">
        <v>0.55400000000000005</v>
      </c>
      <c r="C609" s="52">
        <v>9.8238779999999998E-2</v>
      </c>
    </row>
    <row r="610" spans="2:3" ht="18">
      <c r="B610" s="51">
        <v>0.55500000000000005</v>
      </c>
      <c r="C610" s="52">
        <v>9.7399639999999996E-2</v>
      </c>
    </row>
    <row r="611" spans="2:3" ht="18">
      <c r="B611" s="51">
        <v>0.55600000000000005</v>
      </c>
      <c r="C611" s="52">
        <v>9.6986820000000001E-2</v>
      </c>
    </row>
    <row r="612" spans="2:3" ht="18">
      <c r="B612" s="51">
        <v>0.55700000000000005</v>
      </c>
      <c r="C612" s="52">
        <v>9.6787429999999994E-2</v>
      </c>
    </row>
    <row r="613" spans="2:3" ht="18">
      <c r="B613" s="51">
        <v>0.55800000000000005</v>
      </c>
      <c r="C613" s="52">
        <v>9.6542929999999999E-2</v>
      </c>
    </row>
    <row r="614" spans="2:3" ht="18">
      <c r="B614" s="51">
        <v>0.55900000000000005</v>
      </c>
      <c r="C614" s="52">
        <v>9.5958020000000005E-2</v>
      </c>
    </row>
    <row r="615" spans="2:3" ht="18">
      <c r="B615" s="51">
        <v>0.56000000000000005</v>
      </c>
      <c r="C615" s="52">
        <v>9.5519380000000001E-2</v>
      </c>
    </row>
    <row r="616" spans="2:3" ht="18">
      <c r="B616" s="51">
        <v>0.56100000000000005</v>
      </c>
      <c r="C616" s="52">
        <v>9.4865989999999997E-2</v>
      </c>
    </row>
    <row r="617" spans="2:3" ht="18">
      <c r="B617" s="51">
        <v>0.56200000000000006</v>
      </c>
      <c r="C617" s="52">
        <v>9.3162480000000006E-2</v>
      </c>
    </row>
    <row r="618" spans="2:3" ht="18">
      <c r="B618" s="51">
        <v>0.56200000000000006</v>
      </c>
      <c r="C618" s="52">
        <v>9.1878680000000004E-2</v>
      </c>
    </row>
    <row r="619" spans="2:3" ht="18">
      <c r="B619" s="51">
        <v>0.56299999999999994</v>
      </c>
      <c r="C619" s="52">
        <v>9.1000600000000001E-2</v>
      </c>
    </row>
    <row r="620" spans="2:3" ht="18">
      <c r="B620" s="51">
        <v>0.56399999999999995</v>
      </c>
      <c r="C620" s="52">
        <v>8.9759099999999994E-2</v>
      </c>
    </row>
    <row r="621" spans="2:3" ht="18">
      <c r="B621" s="51">
        <v>0.56499999999999995</v>
      </c>
      <c r="C621" s="52">
        <v>8.838965E-2</v>
      </c>
    </row>
    <row r="622" spans="2:3" ht="18">
      <c r="B622" s="51">
        <v>0.56599999999999995</v>
      </c>
      <c r="C622" s="52">
        <v>8.7283319999999998E-2</v>
      </c>
    </row>
    <row r="623" spans="2:3" ht="18">
      <c r="B623" s="51">
        <v>0.56699999999999995</v>
      </c>
      <c r="C623" s="52">
        <v>8.676992E-2</v>
      </c>
    </row>
    <row r="624" spans="2:3" ht="18">
      <c r="B624" s="51">
        <v>0.56799999999999995</v>
      </c>
      <c r="C624" s="52">
        <v>8.5810990000000004E-2</v>
      </c>
    </row>
    <row r="625" spans="2:3" ht="18">
      <c r="B625" s="51">
        <v>0.56899999999999995</v>
      </c>
      <c r="C625" s="52">
        <v>8.5132490000000005E-2</v>
      </c>
    </row>
    <row r="626" spans="2:3" ht="18">
      <c r="B626" s="51">
        <v>0.56999999999999995</v>
      </c>
      <c r="C626" s="52">
        <v>8.481698E-2</v>
      </c>
    </row>
    <row r="627" spans="2:3" ht="18">
      <c r="B627" s="51">
        <v>0.57099999999999995</v>
      </c>
      <c r="C627" s="52">
        <v>8.3204470000000003E-2</v>
      </c>
    </row>
    <row r="628" spans="2:3" ht="18">
      <c r="B628" s="51">
        <v>0.57199999999999995</v>
      </c>
      <c r="C628" s="52">
        <v>8.1010970000000002E-2</v>
      </c>
    </row>
    <row r="629" spans="2:3" ht="18">
      <c r="B629" s="51">
        <v>0.57199999999999995</v>
      </c>
      <c r="C629" s="52">
        <v>7.9442979999999996E-2</v>
      </c>
    </row>
    <row r="630" spans="2:3" ht="18">
      <c r="B630" s="51">
        <v>0.57299999999999995</v>
      </c>
      <c r="C630" s="52">
        <v>7.8361559999999997E-2</v>
      </c>
    </row>
    <row r="631" spans="2:3" ht="18">
      <c r="B631" s="51">
        <v>0.57399999999999995</v>
      </c>
      <c r="C631" s="52">
        <v>7.7919699999999995E-2</v>
      </c>
    </row>
    <row r="632" spans="2:3" ht="18">
      <c r="B632" s="51">
        <v>0.57499999999999996</v>
      </c>
      <c r="C632" s="52">
        <v>7.7691479999999993E-2</v>
      </c>
    </row>
    <row r="633" spans="2:3" ht="18">
      <c r="B633" s="51">
        <v>0.57599999999999996</v>
      </c>
      <c r="C633" s="52">
        <v>7.6784340000000006E-2</v>
      </c>
    </row>
    <row r="634" spans="2:3" ht="18">
      <c r="B634" s="51">
        <v>0.57699999999999996</v>
      </c>
      <c r="C634" s="52">
        <v>7.6389799999999994E-2</v>
      </c>
    </row>
    <row r="635" spans="2:3" ht="18">
      <c r="B635" s="51">
        <v>0.57799999999999996</v>
      </c>
      <c r="C635" s="52">
        <v>7.6279929999999996E-2</v>
      </c>
    </row>
    <row r="636" spans="2:3" ht="18">
      <c r="B636" s="51">
        <v>0.57899999999999996</v>
      </c>
      <c r="C636" s="52">
        <v>7.6111120000000004E-2</v>
      </c>
    </row>
    <row r="637" spans="2:3" ht="18">
      <c r="B637" s="51">
        <v>0.57999999999999996</v>
      </c>
      <c r="C637" s="52">
        <v>7.6298939999999996E-2</v>
      </c>
    </row>
    <row r="638" spans="2:3" ht="18">
      <c r="B638" s="51">
        <v>0.58099999999999996</v>
      </c>
      <c r="C638" s="52">
        <v>7.6083230000000002E-2</v>
      </c>
    </row>
    <row r="639" spans="2:3" ht="18">
      <c r="B639" s="51">
        <v>0.58199999999999996</v>
      </c>
      <c r="C639" s="52">
        <v>7.560161E-2</v>
      </c>
    </row>
    <row r="640" spans="2:3" ht="18">
      <c r="B640" s="51">
        <v>0.58299999999999996</v>
      </c>
      <c r="C640" s="52">
        <v>7.5234919999999997E-2</v>
      </c>
    </row>
    <row r="641" spans="2:3" ht="18">
      <c r="B641" s="51">
        <v>0.58299999999999996</v>
      </c>
      <c r="C641" s="52">
        <v>7.4908189999999999E-2</v>
      </c>
    </row>
    <row r="642" spans="2:3" ht="18">
      <c r="B642" s="51">
        <v>0.58399999999999996</v>
      </c>
      <c r="C642" s="52">
        <v>7.47115E-2</v>
      </c>
    </row>
    <row r="643" spans="2:3" ht="18">
      <c r="B643" s="51">
        <v>0.58499999999999996</v>
      </c>
      <c r="C643" s="52">
        <v>7.4521240000000002E-2</v>
      </c>
    </row>
    <row r="644" spans="2:3" ht="18">
      <c r="B644" s="51">
        <v>0.58599999999999997</v>
      </c>
      <c r="C644" s="52">
        <v>7.3400060000000003E-2</v>
      </c>
    </row>
    <row r="645" spans="2:3" ht="18">
      <c r="B645" s="51">
        <v>0.58699999999999997</v>
      </c>
      <c r="C645" s="52">
        <v>7.2084330000000002E-2</v>
      </c>
    </row>
    <row r="646" spans="2:3" ht="18">
      <c r="B646" s="51">
        <v>0.58799999999999997</v>
      </c>
      <c r="C646" s="52">
        <v>7.0938100000000004E-2</v>
      </c>
    </row>
    <row r="647" spans="2:3" ht="18">
      <c r="B647" s="51">
        <v>0.58899999999999997</v>
      </c>
      <c r="C647" s="52">
        <v>6.9765389999999997E-2</v>
      </c>
    </row>
    <row r="648" spans="2:3" ht="18">
      <c r="B648" s="51">
        <v>0.59</v>
      </c>
      <c r="C648" s="52">
        <v>6.9284860000000004E-2</v>
      </c>
    </row>
    <row r="649" spans="2:3" ht="18">
      <c r="B649" s="51">
        <v>0.59099999999999997</v>
      </c>
      <c r="C649" s="52">
        <v>6.9294069999999999E-2</v>
      </c>
    </row>
    <row r="650" spans="2:3" ht="18">
      <c r="B650" s="51">
        <v>0.59199999999999997</v>
      </c>
      <c r="C650" s="52">
        <v>6.9526879999999999E-2</v>
      </c>
    </row>
    <row r="651" spans="2:3" ht="18">
      <c r="B651" s="51">
        <v>0.59299999999999997</v>
      </c>
      <c r="C651" s="52">
        <v>6.8960649999999998E-2</v>
      </c>
    </row>
    <row r="652" spans="2:3" ht="18">
      <c r="B652" s="51">
        <v>0.59399999999999997</v>
      </c>
      <c r="C652" s="52">
        <v>6.783815E-2</v>
      </c>
    </row>
    <row r="653" spans="2:3" ht="18">
      <c r="B653" s="51">
        <v>0.59399999999999997</v>
      </c>
      <c r="C653" s="52">
        <v>6.7798700000000003E-2</v>
      </c>
    </row>
    <row r="654" spans="2:3" ht="18">
      <c r="B654" s="51">
        <v>0.59499999999999997</v>
      </c>
      <c r="C654" s="52">
        <v>6.8427619999999995E-2</v>
      </c>
    </row>
    <row r="655" spans="2:3" ht="18">
      <c r="B655" s="51">
        <v>0.59599999999999997</v>
      </c>
      <c r="C655" s="52">
        <v>6.7951590000000006E-2</v>
      </c>
    </row>
    <row r="656" spans="2:3" ht="18">
      <c r="B656" s="51">
        <v>0.59699999999999998</v>
      </c>
      <c r="C656" s="52">
        <v>6.7580630000000003E-2</v>
      </c>
    </row>
    <row r="657" spans="2:3" ht="18">
      <c r="B657" s="51">
        <v>0.59799999999999998</v>
      </c>
      <c r="C657" s="52">
        <v>6.786085E-2</v>
      </c>
    </row>
    <row r="658" spans="2:3" ht="18">
      <c r="B658" s="51">
        <v>0.59899999999999998</v>
      </c>
      <c r="C658" s="52">
        <v>6.7482260000000002E-2</v>
      </c>
    </row>
    <row r="659" spans="2:3" ht="18">
      <c r="B659" s="51">
        <v>0.6</v>
      </c>
      <c r="C659" s="52">
        <v>6.6316639999999996E-2</v>
      </c>
    </row>
    <row r="660" spans="2:3" ht="18">
      <c r="B660" s="51">
        <v>0.60099999999999998</v>
      </c>
      <c r="C660" s="52">
        <v>6.5255869999999994E-2</v>
      </c>
    </row>
    <row r="661" spans="2:3" ht="18">
      <c r="B661" s="51">
        <v>0.60199999999999998</v>
      </c>
      <c r="C661" s="52">
        <v>6.4516989999999996E-2</v>
      </c>
    </row>
    <row r="662" spans="2:3" ht="18">
      <c r="B662" s="51">
        <v>0.60299999999999998</v>
      </c>
      <c r="C662" s="52">
        <v>6.3285220000000003E-2</v>
      </c>
    </row>
    <row r="663" spans="2:3" ht="18">
      <c r="B663" s="51">
        <v>0.60399999999999998</v>
      </c>
      <c r="C663" s="52">
        <v>6.1851589999999998E-2</v>
      </c>
    </row>
    <row r="664" spans="2:3" ht="18">
      <c r="B664" s="51">
        <v>0.60399999999999998</v>
      </c>
      <c r="C664" s="52">
        <v>6.114062E-2</v>
      </c>
    </row>
    <row r="665" spans="2:3" ht="18">
      <c r="B665" s="51">
        <v>0.60499999999999998</v>
      </c>
      <c r="C665" s="52">
        <v>6.0090810000000001E-2</v>
      </c>
    </row>
    <row r="666" spans="2:3" ht="18">
      <c r="B666" s="51">
        <v>0.60599999999999998</v>
      </c>
      <c r="C666" s="52">
        <v>5.886562E-2</v>
      </c>
    </row>
    <row r="667" spans="2:3" ht="18">
      <c r="B667" s="51">
        <v>0.60699999999999998</v>
      </c>
      <c r="C667" s="52">
        <v>5.8541610000000001E-2</v>
      </c>
    </row>
    <row r="668" spans="2:3" ht="18">
      <c r="B668" s="51">
        <v>0.60799999999999998</v>
      </c>
      <c r="C668" s="52">
        <v>5.7963920000000002E-2</v>
      </c>
    </row>
    <row r="669" spans="2:3" ht="18">
      <c r="B669" s="51">
        <v>0.60899999999999999</v>
      </c>
      <c r="C669" s="52">
        <v>5.7603809999999998E-2</v>
      </c>
    </row>
    <row r="670" spans="2:3" ht="18">
      <c r="B670" s="51">
        <v>0.61</v>
      </c>
      <c r="C670" s="52">
        <v>5.7802930000000002E-2</v>
      </c>
    </row>
    <row r="671" spans="2:3" ht="18">
      <c r="B671" s="51">
        <v>0.61099999999999999</v>
      </c>
      <c r="C671" s="52">
        <v>5.7972929999999999E-2</v>
      </c>
    </row>
    <row r="672" spans="2:3" ht="18">
      <c r="B672" s="51">
        <v>0.61199999999999999</v>
      </c>
      <c r="C672" s="52">
        <v>5.794639E-2</v>
      </c>
    </row>
    <row r="673" spans="2:3" ht="18">
      <c r="B673" s="51">
        <v>0.61299999999999999</v>
      </c>
      <c r="C673" s="52">
        <v>5.744991E-2</v>
      </c>
    </row>
    <row r="674" spans="2:3" ht="18">
      <c r="B674" s="51">
        <v>0.61399999999999999</v>
      </c>
      <c r="C674" s="52">
        <v>5.715518E-2</v>
      </c>
    </row>
    <row r="675" spans="2:3" ht="18">
      <c r="B675" s="51">
        <v>0.61499999999999999</v>
      </c>
      <c r="C675" s="52">
        <v>5.6619759999999998E-2</v>
      </c>
    </row>
    <row r="676" spans="2:3" ht="18">
      <c r="B676" s="51">
        <v>0.61499999999999999</v>
      </c>
      <c r="C676" s="52">
        <v>5.5543950000000002E-2</v>
      </c>
    </row>
    <row r="677" spans="2:3" ht="18">
      <c r="B677" s="51">
        <v>0.61599999999999999</v>
      </c>
      <c r="C677" s="52">
        <v>5.4852390000000001E-2</v>
      </c>
    </row>
    <row r="678" spans="2:3" ht="18">
      <c r="B678" s="51">
        <v>0.61699999999999999</v>
      </c>
      <c r="C678" s="52">
        <v>5.4597399999999997E-2</v>
      </c>
    </row>
    <row r="679" spans="2:3" ht="18">
      <c r="B679" s="51">
        <v>0.61799999999999999</v>
      </c>
      <c r="C679" s="52">
        <v>5.4622440000000001E-2</v>
      </c>
    </row>
    <row r="680" spans="2:3" ht="18">
      <c r="B680" s="51">
        <v>0.61899999999999999</v>
      </c>
      <c r="C680" s="52">
        <v>5.4064580000000001E-2</v>
      </c>
    </row>
    <row r="681" spans="2:3" ht="18">
      <c r="B681" s="51">
        <v>0.62</v>
      </c>
      <c r="C681" s="52">
        <v>5.3430400000000003E-2</v>
      </c>
    </row>
    <row r="682" spans="2:3" ht="18">
      <c r="B682" s="51">
        <v>0.621</v>
      </c>
      <c r="C682" s="52">
        <v>5.3254309999999999E-2</v>
      </c>
    </row>
    <row r="683" spans="2:3" ht="18">
      <c r="B683" s="51">
        <v>0.622</v>
      </c>
      <c r="C683" s="52">
        <v>5.3452159999999999E-2</v>
      </c>
    </row>
    <row r="684" spans="2:3" ht="18">
      <c r="B684" s="51">
        <v>0.623</v>
      </c>
      <c r="C684" s="52">
        <v>5.2915740000000003E-2</v>
      </c>
    </row>
    <row r="685" spans="2:3" ht="18">
      <c r="B685" s="51">
        <v>0.624</v>
      </c>
      <c r="C685" s="52">
        <v>5.1898439999999997E-2</v>
      </c>
    </row>
    <row r="686" spans="2:3" ht="18">
      <c r="B686" s="51">
        <v>0.625</v>
      </c>
      <c r="C686" s="52">
        <v>5.1764020000000001E-2</v>
      </c>
    </row>
    <row r="687" spans="2:3" ht="18">
      <c r="B687" s="51">
        <v>0.626</v>
      </c>
      <c r="C687" s="52">
        <v>5.1346469999999998E-2</v>
      </c>
    </row>
    <row r="688" spans="2:3" ht="18">
      <c r="B688" s="51">
        <v>0.626</v>
      </c>
      <c r="C688" s="52">
        <v>5.1185939999999999E-2</v>
      </c>
    </row>
    <row r="689" spans="2:3" ht="18">
      <c r="B689" s="51">
        <v>0.627</v>
      </c>
      <c r="C689" s="52">
        <v>5.0805200000000002E-2</v>
      </c>
    </row>
    <row r="690" spans="2:3" ht="18">
      <c r="B690" s="51">
        <v>0.628</v>
      </c>
      <c r="C690" s="52">
        <v>4.9926989999999997E-2</v>
      </c>
    </row>
    <row r="691" spans="2:3" ht="18">
      <c r="B691" s="51">
        <v>0.629</v>
      </c>
      <c r="C691" s="52">
        <v>4.9823640000000002E-2</v>
      </c>
    </row>
    <row r="692" spans="2:3" ht="18">
      <c r="B692" s="51">
        <v>0.63</v>
      </c>
      <c r="C692" s="52">
        <v>4.8920699999999998E-2</v>
      </c>
    </row>
    <row r="693" spans="2:3" ht="18">
      <c r="B693" s="51">
        <v>0.63100000000000001</v>
      </c>
      <c r="C693" s="52">
        <v>4.8118979999999999E-2</v>
      </c>
    </row>
    <row r="694" spans="2:3" ht="18">
      <c r="B694" s="51">
        <v>0.63200000000000001</v>
      </c>
      <c r="C694" s="52">
        <v>4.794408E-2</v>
      </c>
    </row>
    <row r="695" spans="2:3" ht="18">
      <c r="B695" s="51">
        <v>0.63300000000000001</v>
      </c>
      <c r="C695" s="52">
        <v>4.7859350000000002E-2</v>
      </c>
    </row>
    <row r="696" spans="2:3" ht="18">
      <c r="B696" s="51">
        <v>0.63400000000000001</v>
      </c>
      <c r="C696" s="52">
        <v>4.7692440000000003E-2</v>
      </c>
    </row>
    <row r="697" spans="2:3" ht="18">
      <c r="B697" s="51">
        <v>0.63500000000000001</v>
      </c>
      <c r="C697" s="52">
        <v>4.7153140000000003E-2</v>
      </c>
    </row>
    <row r="698" spans="2:3" ht="18">
      <c r="B698" s="51">
        <v>0.63600000000000001</v>
      </c>
      <c r="C698" s="52">
        <v>4.6645730000000003E-2</v>
      </c>
    </row>
    <row r="699" spans="2:3" ht="18">
      <c r="B699" s="51">
        <v>0.63600000000000001</v>
      </c>
      <c r="C699" s="52">
        <v>4.584572E-2</v>
      </c>
    </row>
    <row r="700" spans="2:3" ht="18">
      <c r="B700" s="51">
        <v>0.63700000000000001</v>
      </c>
      <c r="C700" s="52">
        <v>4.4466940000000003E-2</v>
      </c>
    </row>
    <row r="701" spans="2:3" ht="18">
      <c r="B701" s="51">
        <v>0.63800000000000001</v>
      </c>
      <c r="C701" s="52">
        <v>4.3091490000000003E-2</v>
      </c>
    </row>
    <row r="702" spans="2:3" ht="18">
      <c r="B702" s="51">
        <v>0.63900000000000001</v>
      </c>
      <c r="C702" s="52">
        <v>4.3174009999999999E-2</v>
      </c>
    </row>
    <row r="703" spans="2:3" ht="18">
      <c r="B703" s="51">
        <v>0.64</v>
      </c>
      <c r="C703" s="52">
        <v>4.2602630000000002E-2</v>
      </c>
    </row>
    <row r="704" spans="2:3" ht="18">
      <c r="B704" s="51">
        <v>0.64100000000000001</v>
      </c>
      <c r="C704" s="52">
        <v>4.147928E-2</v>
      </c>
    </row>
    <row r="705" spans="2:3" ht="18">
      <c r="B705" s="51">
        <v>0.64200000000000002</v>
      </c>
      <c r="C705" s="52">
        <v>4.0809230000000002E-2</v>
      </c>
    </row>
    <row r="706" spans="2:3" ht="18">
      <c r="B706" s="51">
        <v>0.64300000000000002</v>
      </c>
      <c r="C706" s="52">
        <v>4.0717639999999999E-2</v>
      </c>
    </row>
    <row r="707" spans="2:3" ht="18">
      <c r="B707" s="51">
        <v>0.64400000000000002</v>
      </c>
      <c r="C707" s="52">
        <v>3.9886409999999997E-2</v>
      </c>
    </row>
    <row r="708" spans="2:3" ht="18">
      <c r="B708" s="51">
        <v>0.64500000000000002</v>
      </c>
      <c r="C708" s="52">
        <v>4.0051249999999997E-2</v>
      </c>
    </row>
    <row r="709" spans="2:3" ht="18">
      <c r="B709" s="51">
        <v>0.64600000000000002</v>
      </c>
      <c r="C709" s="52">
        <v>4.0303970000000001E-2</v>
      </c>
    </row>
    <row r="710" spans="2:3" ht="18">
      <c r="B710" s="51">
        <v>0.64700000000000002</v>
      </c>
      <c r="C710" s="52">
        <v>4.0289560000000002E-2</v>
      </c>
    </row>
    <row r="711" spans="2:3" ht="18">
      <c r="B711" s="51">
        <v>0.64700000000000002</v>
      </c>
      <c r="C711" s="52">
        <v>4.0510030000000002E-2</v>
      </c>
    </row>
    <row r="712" spans="2:3" ht="18">
      <c r="B712" s="51">
        <v>0.64800000000000002</v>
      </c>
      <c r="C712" s="52">
        <v>4.1898919999999999E-2</v>
      </c>
    </row>
    <row r="713" spans="2:3" ht="18">
      <c r="B713" s="51">
        <v>0.64900000000000002</v>
      </c>
      <c r="C713" s="52">
        <v>4.2436069999999999E-2</v>
      </c>
    </row>
    <row r="714" spans="2:3" ht="18">
      <c r="B714" s="51">
        <v>0.65</v>
      </c>
      <c r="C714" s="52">
        <v>4.2422790000000002E-2</v>
      </c>
    </row>
    <row r="715" spans="2:3" ht="18">
      <c r="B715" s="51">
        <v>0.65100000000000002</v>
      </c>
      <c r="C715" s="52">
        <v>4.2546559999999997E-2</v>
      </c>
    </row>
    <row r="716" spans="2:3" ht="18">
      <c r="B716" s="51">
        <v>0.65200000000000002</v>
      </c>
      <c r="C716" s="52">
        <v>4.289842E-2</v>
      </c>
    </row>
    <row r="717" spans="2:3" ht="18">
      <c r="B717" s="51">
        <v>0.65300000000000002</v>
      </c>
      <c r="C717" s="52">
        <v>4.2718190000000003E-2</v>
      </c>
    </row>
    <row r="718" spans="2:3" ht="18">
      <c r="B718" s="51">
        <v>0.65400000000000003</v>
      </c>
      <c r="C718" s="52">
        <v>4.2205840000000001E-2</v>
      </c>
    </row>
    <row r="719" spans="2:3" ht="18">
      <c r="B719" s="51">
        <v>0.65500000000000003</v>
      </c>
      <c r="C719" s="52">
        <v>4.2005099999999997E-2</v>
      </c>
    </row>
    <row r="720" spans="2:3" ht="18">
      <c r="B720" s="51">
        <v>0.65600000000000003</v>
      </c>
      <c r="C720" s="52">
        <v>4.1474320000000002E-2</v>
      </c>
    </row>
    <row r="721" spans="2:3" ht="18">
      <c r="B721" s="51">
        <v>0.65700000000000003</v>
      </c>
      <c r="C721" s="52">
        <v>4.1180210000000002E-2</v>
      </c>
    </row>
    <row r="722" spans="2:3" ht="18">
      <c r="B722" s="51">
        <v>0.65800000000000003</v>
      </c>
      <c r="C722" s="52">
        <v>4.1344440000000003E-2</v>
      </c>
    </row>
    <row r="723" spans="2:3" ht="18">
      <c r="B723" s="51">
        <v>0.65800000000000003</v>
      </c>
      <c r="C723" s="52">
        <v>4.1139149999999999E-2</v>
      </c>
    </row>
    <row r="724" spans="2:3" ht="18">
      <c r="B724" s="51">
        <v>0.65900000000000003</v>
      </c>
      <c r="C724" s="52">
        <v>4.0590880000000003E-2</v>
      </c>
    </row>
    <row r="725" spans="2:3" ht="18">
      <c r="B725" s="51">
        <v>0.66</v>
      </c>
      <c r="C725" s="52">
        <v>4.04727E-2</v>
      </c>
    </row>
    <row r="726" spans="2:3" ht="18">
      <c r="B726" s="51">
        <v>0.66100000000000003</v>
      </c>
      <c r="C726" s="52">
        <v>4.0406549999999999E-2</v>
      </c>
    </row>
    <row r="727" spans="2:3" ht="18">
      <c r="B727" s="51">
        <v>0.66200000000000003</v>
      </c>
      <c r="C727" s="52">
        <v>4.0933579999999997E-2</v>
      </c>
    </row>
    <row r="728" spans="2:3" ht="18">
      <c r="B728" s="51">
        <v>0.66300000000000003</v>
      </c>
      <c r="C728" s="52">
        <v>4.1430870000000002E-2</v>
      </c>
    </row>
    <row r="729" spans="2:3" ht="18">
      <c r="B729" s="51">
        <v>0.66400000000000003</v>
      </c>
      <c r="C729" s="52">
        <v>4.1125139999999998E-2</v>
      </c>
    </row>
    <row r="730" spans="2:3" ht="18">
      <c r="B730" s="51">
        <v>0.66500000000000004</v>
      </c>
      <c r="C730" s="52">
        <v>4.1178560000000003E-2</v>
      </c>
    </row>
    <row r="731" spans="2:3" ht="18">
      <c r="B731" s="51">
        <v>0.66600000000000004</v>
      </c>
      <c r="C731" s="52">
        <v>4.0941640000000001E-2</v>
      </c>
    </row>
    <row r="732" spans="2:3" ht="18">
      <c r="B732" s="51">
        <v>0.66700000000000004</v>
      </c>
      <c r="C732" s="52">
        <v>4.0688719999999998E-2</v>
      </c>
    </row>
    <row r="733" spans="2:3" ht="18">
      <c r="B733" s="51">
        <v>0.66800000000000004</v>
      </c>
      <c r="C733" s="52">
        <v>3.9696540000000002E-2</v>
      </c>
    </row>
    <row r="734" spans="2:3" ht="18">
      <c r="B734" s="51">
        <v>0.66800000000000004</v>
      </c>
      <c r="C734" s="52">
        <v>3.8993470000000002E-2</v>
      </c>
    </row>
    <row r="735" spans="2:3" ht="18">
      <c r="B735" s="51">
        <v>0.66900000000000004</v>
      </c>
      <c r="C735" s="52">
        <v>3.9619469999999997E-2</v>
      </c>
    </row>
    <row r="736" spans="2:3" ht="18">
      <c r="B736" s="51">
        <v>0.67</v>
      </c>
      <c r="C736" s="52">
        <v>3.953897E-2</v>
      </c>
    </row>
    <row r="737" spans="2:3" ht="18">
      <c r="B737" s="51">
        <v>0.67100000000000004</v>
      </c>
      <c r="C737" s="52">
        <v>3.9189649999999999E-2</v>
      </c>
    </row>
    <row r="738" spans="2:3" ht="18">
      <c r="B738" s="51">
        <v>0.67200000000000004</v>
      </c>
      <c r="C738" s="52">
        <v>3.8397670000000002E-2</v>
      </c>
    </row>
    <row r="739" spans="2:3" ht="18">
      <c r="B739" s="51">
        <v>0.67300000000000004</v>
      </c>
      <c r="C739" s="52">
        <v>3.7298280000000003E-2</v>
      </c>
    </row>
    <row r="740" spans="2:3" ht="18">
      <c r="B740" s="51">
        <v>0.67400000000000004</v>
      </c>
      <c r="C740" s="52">
        <v>3.7598899999999998E-2</v>
      </c>
    </row>
    <row r="741" spans="2:3" ht="18">
      <c r="B741" s="51">
        <v>0.67500000000000004</v>
      </c>
      <c r="C741" s="52">
        <v>3.6835989999999999E-2</v>
      </c>
    </row>
    <row r="742" spans="2:3" ht="18">
      <c r="B742" s="51">
        <v>0.67600000000000005</v>
      </c>
      <c r="C742" s="52">
        <v>3.6808170000000001E-2</v>
      </c>
    </row>
    <row r="743" spans="2:3" ht="18">
      <c r="B743" s="51">
        <v>0.67700000000000005</v>
      </c>
      <c r="C743" s="52">
        <v>3.6629179999999997E-2</v>
      </c>
    </row>
    <row r="744" spans="2:3" ht="18">
      <c r="B744" s="51">
        <v>0.67800000000000005</v>
      </c>
      <c r="C744" s="52">
        <v>3.6003470000000003E-2</v>
      </c>
    </row>
    <row r="745" spans="2:3" ht="18">
      <c r="B745" s="51">
        <v>0.67900000000000005</v>
      </c>
      <c r="C745" s="52">
        <v>3.6520160000000003E-2</v>
      </c>
    </row>
    <row r="746" spans="2:3" ht="18">
      <c r="B746" s="51">
        <v>0.67900000000000005</v>
      </c>
      <c r="C746" s="52">
        <v>3.6081370000000001E-2</v>
      </c>
    </row>
    <row r="747" spans="2:3" ht="18">
      <c r="B747" s="51">
        <v>0.68</v>
      </c>
      <c r="C747" s="52">
        <v>3.6187400000000002E-2</v>
      </c>
    </row>
    <row r="748" spans="2:3" ht="18">
      <c r="B748" s="51">
        <v>0.68100000000000005</v>
      </c>
      <c r="C748" s="52">
        <v>3.6174289999999998E-2</v>
      </c>
    </row>
    <row r="749" spans="2:3" ht="18">
      <c r="B749" s="51">
        <v>0.68200000000000005</v>
      </c>
      <c r="C749" s="52">
        <v>3.585108E-2</v>
      </c>
    </row>
    <row r="750" spans="2:3" ht="18">
      <c r="B750" s="51">
        <v>0.68300000000000005</v>
      </c>
      <c r="C750" s="52">
        <v>3.5276370000000001E-2</v>
      </c>
    </row>
    <row r="751" spans="2:3" ht="18">
      <c r="B751" s="51">
        <v>0.68400000000000005</v>
      </c>
      <c r="C751" s="52">
        <v>3.57168E-2</v>
      </c>
    </row>
    <row r="752" spans="2:3" ht="18">
      <c r="B752" s="51">
        <v>0.68500000000000005</v>
      </c>
      <c r="C752" s="52">
        <v>3.5560590000000003E-2</v>
      </c>
    </row>
    <row r="753" spans="2:3" ht="18">
      <c r="B753" s="51">
        <v>0.68600000000000005</v>
      </c>
      <c r="C753" s="52">
        <v>3.5934180000000003E-2</v>
      </c>
    </row>
    <row r="754" spans="2:3" ht="18">
      <c r="B754" s="51">
        <v>0.68700000000000006</v>
      </c>
      <c r="C754" s="52">
        <v>3.6947809999999998E-2</v>
      </c>
    </row>
    <row r="755" spans="2:3" ht="18">
      <c r="B755" s="51">
        <v>0.68799999999999994</v>
      </c>
      <c r="C755" s="52">
        <v>3.7268969999999998E-2</v>
      </c>
    </row>
    <row r="756" spans="2:3" ht="18">
      <c r="B756" s="51">
        <v>0.68899999999999995</v>
      </c>
      <c r="C756" s="52">
        <v>3.7157570000000001E-2</v>
      </c>
    </row>
    <row r="757" spans="2:3" ht="18">
      <c r="B757" s="51">
        <v>0.69</v>
      </c>
      <c r="C757" s="52">
        <v>3.8506239999999997E-2</v>
      </c>
    </row>
    <row r="758" spans="2:3" ht="18">
      <c r="B758" s="51">
        <v>0.69</v>
      </c>
      <c r="C758" s="52">
        <v>3.8034930000000002E-2</v>
      </c>
    </row>
    <row r="759" spans="2:3" ht="18">
      <c r="B759" s="51">
        <v>0.69099999999999995</v>
      </c>
      <c r="C759" s="52">
        <v>3.7631489999999997E-2</v>
      </c>
    </row>
    <row r="760" spans="2:3" ht="18">
      <c r="B760" s="51">
        <v>0.69199999999999995</v>
      </c>
      <c r="C760" s="52">
        <v>3.778223E-2</v>
      </c>
    </row>
    <row r="761" spans="2:3" ht="18">
      <c r="B761" s="51">
        <v>0.69299999999999995</v>
      </c>
      <c r="C761" s="52">
        <v>3.7078130000000001E-2</v>
      </c>
    </row>
    <row r="762" spans="2:3" ht="18">
      <c r="B762" s="51">
        <v>0.69399999999999995</v>
      </c>
      <c r="C762" s="52">
        <v>3.6197819999999999E-2</v>
      </c>
    </row>
    <row r="763" spans="2:3" ht="18">
      <c r="B763" s="51">
        <v>0.69499999999999995</v>
      </c>
      <c r="C763" s="52">
        <v>3.5468039999999999E-2</v>
      </c>
    </row>
    <row r="764" spans="2:3" ht="18">
      <c r="B764" s="51">
        <v>0.69599999999999995</v>
      </c>
      <c r="C764" s="52">
        <v>3.5361919999999998E-2</v>
      </c>
    </row>
    <row r="765" spans="2:3" ht="18">
      <c r="B765" s="51">
        <v>0.69699999999999995</v>
      </c>
      <c r="C765" s="52">
        <v>3.5001320000000002E-2</v>
      </c>
    </row>
    <row r="766" spans="2:3" ht="18">
      <c r="B766" s="51">
        <v>0.69799999999999995</v>
      </c>
      <c r="C766" s="52">
        <v>3.4809090000000001E-2</v>
      </c>
    </row>
    <row r="767" spans="2:3" ht="18">
      <c r="B767" s="51">
        <v>0.69899999999999995</v>
      </c>
      <c r="C767" s="52">
        <v>3.5235919999999997E-2</v>
      </c>
    </row>
    <row r="768" spans="2:3" ht="18">
      <c r="B768" s="51">
        <v>0.7</v>
      </c>
      <c r="C768" s="52">
        <v>3.5461720000000002E-2</v>
      </c>
    </row>
    <row r="769" spans="2:3" ht="18">
      <c r="B769" s="51">
        <v>0.7</v>
      </c>
      <c r="C769" s="52">
        <v>3.5939739999999998E-2</v>
      </c>
    </row>
    <row r="770" spans="2:3" ht="18">
      <c r="B770" s="51">
        <v>0.70099999999999996</v>
      </c>
      <c r="C770" s="52">
        <v>3.5630960000000003E-2</v>
      </c>
    </row>
    <row r="771" spans="2:3" ht="18">
      <c r="B771" s="51">
        <v>0.70199999999999996</v>
      </c>
      <c r="C771" s="52">
        <v>3.5725899999999998E-2</v>
      </c>
    </row>
    <row r="772" spans="2:3" ht="18">
      <c r="B772" s="51">
        <v>0.70299999999999996</v>
      </c>
      <c r="C772" s="52">
        <v>3.5667329999999997E-2</v>
      </c>
    </row>
    <row r="773" spans="2:3" ht="18">
      <c r="B773" s="51">
        <v>0.70399999999999996</v>
      </c>
      <c r="C773" s="52">
        <v>3.5596830000000003E-2</v>
      </c>
    </row>
    <row r="774" spans="2:3" ht="18">
      <c r="B774" s="51">
        <v>0.70499999999999996</v>
      </c>
      <c r="C774" s="52">
        <v>3.557051E-2</v>
      </c>
    </row>
    <row r="775" spans="2:3" ht="18">
      <c r="B775" s="51">
        <v>0.70599999999999996</v>
      </c>
      <c r="C775" s="52">
        <v>3.5333219999999999E-2</v>
      </c>
    </row>
    <row r="776" spans="2:3" ht="18">
      <c r="B776" s="51">
        <v>0.70699999999999996</v>
      </c>
      <c r="C776" s="52">
        <v>3.5718859999999998E-2</v>
      </c>
    </row>
    <row r="777" spans="2:3" ht="18">
      <c r="B777" s="51">
        <v>0.70799999999999996</v>
      </c>
      <c r="C777" s="52">
        <v>3.5504540000000001E-2</v>
      </c>
    </row>
    <row r="778" spans="2:3" ht="18">
      <c r="B778" s="51">
        <v>0.70899999999999996</v>
      </c>
      <c r="C778" s="52">
        <v>3.4669749999999999E-2</v>
      </c>
    </row>
    <row r="779" spans="2:3" ht="18">
      <c r="B779" s="51">
        <v>0.71</v>
      </c>
      <c r="C779" s="52">
        <v>3.45571E-2</v>
      </c>
    </row>
    <row r="780" spans="2:3" ht="18">
      <c r="B780" s="51">
        <v>0.71099999999999997</v>
      </c>
      <c r="C780" s="52">
        <v>3.4601779999999999E-2</v>
      </c>
    </row>
    <row r="781" spans="2:3" ht="18">
      <c r="B781" s="51">
        <v>0.71099999999999997</v>
      </c>
      <c r="C781" s="52">
        <v>3.500284E-2</v>
      </c>
    </row>
    <row r="782" spans="2:3" ht="18">
      <c r="B782" s="51">
        <v>0.71199999999999997</v>
      </c>
      <c r="C782" s="52">
        <v>3.4807209999999998E-2</v>
      </c>
    </row>
    <row r="783" spans="2:3" ht="18">
      <c r="B783" s="51">
        <v>0.71299999999999997</v>
      </c>
      <c r="C783" s="52">
        <v>3.4592289999999998E-2</v>
      </c>
    </row>
    <row r="784" spans="2:3" ht="18">
      <c r="B784" s="51">
        <v>0.71399999999999997</v>
      </c>
      <c r="C784" s="52">
        <v>3.4452900000000002E-2</v>
      </c>
    </row>
    <row r="785" spans="2:3" ht="18">
      <c r="B785" s="51">
        <v>0.71499999999999997</v>
      </c>
      <c r="C785" s="52">
        <v>3.4376919999999998E-2</v>
      </c>
    </row>
    <row r="786" spans="2:3" ht="18">
      <c r="B786" s="51">
        <v>0.71599999999999997</v>
      </c>
      <c r="C786" s="52">
        <v>3.4427270000000003E-2</v>
      </c>
    </row>
    <row r="787" spans="2:3" ht="18">
      <c r="B787" s="51">
        <v>0.71699999999999997</v>
      </c>
      <c r="C787" s="52">
        <v>3.4370209999999998E-2</v>
      </c>
    </row>
    <row r="788" spans="2:3" ht="18">
      <c r="B788" s="51">
        <v>0.71799999999999997</v>
      </c>
      <c r="C788" s="52">
        <v>3.3771620000000002E-2</v>
      </c>
    </row>
    <row r="789" spans="2:3" ht="18">
      <c r="B789" s="51">
        <v>0.71899999999999997</v>
      </c>
      <c r="C789" s="52">
        <v>3.4633799999999999E-2</v>
      </c>
    </row>
    <row r="790" spans="2:3" ht="18">
      <c r="B790" s="51">
        <v>0.72</v>
      </c>
      <c r="C790" s="52">
        <v>3.5124879999999997E-2</v>
      </c>
    </row>
    <row r="791" spans="2:3" ht="18">
      <c r="B791" s="51">
        <v>0.72099999999999997</v>
      </c>
      <c r="C791" s="52">
        <v>3.5208530000000002E-2</v>
      </c>
    </row>
    <row r="792" spans="2:3" ht="18">
      <c r="B792" s="51">
        <v>0.72199999999999998</v>
      </c>
      <c r="C792" s="52">
        <v>3.5134840000000001E-2</v>
      </c>
    </row>
    <row r="793" spans="2:3" ht="18">
      <c r="B793" s="51">
        <v>0.72199999999999998</v>
      </c>
      <c r="C793" s="52">
        <v>3.5216030000000002E-2</v>
      </c>
    </row>
    <row r="794" spans="2:3" ht="18">
      <c r="B794" s="51">
        <v>0.72299999999999998</v>
      </c>
      <c r="C794" s="52">
        <v>3.4541879999999997E-2</v>
      </c>
    </row>
    <row r="795" spans="2:3" ht="18">
      <c r="B795" s="51">
        <v>0.72399999999999998</v>
      </c>
      <c r="C795" s="52">
        <v>3.3517430000000001E-2</v>
      </c>
    </row>
    <row r="796" spans="2:3" ht="18">
      <c r="B796" s="51">
        <v>0.72499999999999998</v>
      </c>
      <c r="C796" s="52">
        <v>3.3280700000000003E-2</v>
      </c>
    </row>
    <row r="797" spans="2:3" ht="18">
      <c r="B797" s="51">
        <v>0.72599999999999998</v>
      </c>
      <c r="C797" s="52">
        <v>3.3543679999999999E-2</v>
      </c>
    </row>
    <row r="798" spans="2:3" ht="18">
      <c r="B798" s="51">
        <v>0.72699999999999998</v>
      </c>
      <c r="C798" s="52">
        <v>3.3283260000000002E-2</v>
      </c>
    </row>
    <row r="799" spans="2:3" ht="18">
      <c r="B799" s="51">
        <v>0.72799999999999998</v>
      </c>
      <c r="C799" s="52">
        <v>3.3649039999999998E-2</v>
      </c>
    </row>
    <row r="800" spans="2:3" ht="18">
      <c r="B800" s="51">
        <v>0.72899999999999998</v>
      </c>
      <c r="C800" s="52">
        <v>3.4549719999999999E-2</v>
      </c>
    </row>
    <row r="801" spans="2:3" ht="18">
      <c r="B801" s="51">
        <v>0.73</v>
      </c>
      <c r="C801" s="52">
        <v>3.4775739999999999E-2</v>
      </c>
    </row>
    <row r="802" spans="2:3" ht="18">
      <c r="B802" s="51">
        <v>0.73099999999999998</v>
      </c>
      <c r="C802" s="52">
        <v>3.4894109999999999E-2</v>
      </c>
    </row>
    <row r="803" spans="2:3" ht="18">
      <c r="B803" s="51">
        <v>0.73199999999999998</v>
      </c>
      <c r="C803" s="52">
        <v>3.5121470000000002E-2</v>
      </c>
    </row>
    <row r="804" spans="2:3" ht="18">
      <c r="B804" s="51">
        <v>0.73199999999999998</v>
      </c>
      <c r="C804" s="52">
        <v>3.3895349999999998E-2</v>
      </c>
    </row>
    <row r="805" spans="2:3" ht="18">
      <c r="B805" s="51">
        <v>0.73299999999999998</v>
      </c>
      <c r="C805" s="52">
        <v>3.3130949999999999E-2</v>
      </c>
    </row>
    <row r="806" spans="2:3" ht="18">
      <c r="B806" s="51">
        <v>0.73399999999999999</v>
      </c>
      <c r="C806" s="52">
        <v>3.2608270000000002E-2</v>
      </c>
    </row>
    <row r="807" spans="2:3" ht="18">
      <c r="B807" s="51">
        <v>0.73499999999999999</v>
      </c>
      <c r="C807" s="52">
        <v>3.124323E-2</v>
      </c>
    </row>
    <row r="808" spans="2:3" ht="18">
      <c r="B808" s="51">
        <v>0.73599999999999999</v>
      </c>
      <c r="C808" s="52">
        <v>3.1715449999999999E-2</v>
      </c>
    </row>
    <row r="809" spans="2:3" ht="18">
      <c r="B809" s="51">
        <v>0.73699999999999999</v>
      </c>
      <c r="C809" s="52">
        <v>3.1250159999999999E-2</v>
      </c>
    </row>
    <row r="810" spans="2:3" ht="18">
      <c r="B810" s="51">
        <v>0.73799999999999999</v>
      </c>
      <c r="C810" s="52">
        <v>3.104401E-2</v>
      </c>
    </row>
    <row r="811" spans="2:3" ht="18">
      <c r="B811" s="51">
        <v>0.73899999999999999</v>
      </c>
      <c r="C811" s="52">
        <v>3.1299449999999999E-2</v>
      </c>
    </row>
    <row r="812" spans="2:3" ht="18">
      <c r="B812" s="51">
        <v>0.74</v>
      </c>
      <c r="C812" s="52">
        <v>3.1287099999999998E-2</v>
      </c>
    </row>
    <row r="813" spans="2:3" ht="18">
      <c r="B813" s="51">
        <v>0.74099999999999999</v>
      </c>
      <c r="C813" s="52">
        <v>3.1209589999999999E-2</v>
      </c>
    </row>
    <row r="814" spans="2:3" ht="18">
      <c r="B814" s="51">
        <v>0.74199999999999999</v>
      </c>
      <c r="C814" s="52">
        <v>3.095154E-2</v>
      </c>
    </row>
    <row r="815" spans="2:3" ht="18">
      <c r="B815" s="51">
        <v>0.74299999999999999</v>
      </c>
      <c r="C815" s="52">
        <v>3.073627E-2</v>
      </c>
    </row>
    <row r="816" spans="2:3" ht="18">
      <c r="B816" s="51">
        <v>0.74299999999999999</v>
      </c>
      <c r="C816" s="52">
        <v>3.1361769999999997E-2</v>
      </c>
    </row>
    <row r="817" spans="2:3" ht="18">
      <c r="B817" s="51">
        <v>0.74399999999999999</v>
      </c>
      <c r="C817" s="52">
        <v>3.012447E-2</v>
      </c>
    </row>
    <row r="818" spans="2:3" ht="18">
      <c r="B818" s="51">
        <v>0.745</v>
      </c>
      <c r="C818" s="52">
        <v>2.9774200000000001E-2</v>
      </c>
    </row>
    <row r="819" spans="2:3" ht="18">
      <c r="B819" s="51">
        <v>0.746</v>
      </c>
      <c r="C819" s="52">
        <v>2.9618309999999998E-2</v>
      </c>
    </row>
    <row r="820" spans="2:3" ht="18">
      <c r="B820" s="51">
        <v>0.747</v>
      </c>
      <c r="C820" s="52">
        <v>2.9395000000000001E-2</v>
      </c>
    </row>
    <row r="821" spans="2:3" ht="18">
      <c r="B821" s="51">
        <v>0.748</v>
      </c>
      <c r="C821" s="52">
        <v>2.8737769999999999E-2</v>
      </c>
    </row>
    <row r="822" spans="2:3" ht="18">
      <c r="B822" s="51">
        <v>0.749</v>
      </c>
      <c r="C822" s="52">
        <v>2.786636E-2</v>
      </c>
    </row>
    <row r="823" spans="2:3" ht="18">
      <c r="B823" s="51">
        <v>0.75</v>
      </c>
      <c r="C823" s="52">
        <v>2.7815050000000001E-2</v>
      </c>
    </row>
    <row r="824" spans="2:3" ht="18">
      <c r="B824" s="51">
        <v>0.751</v>
      </c>
      <c r="C824" s="52">
        <v>2.7248930000000001E-2</v>
      </c>
    </row>
    <row r="825" spans="2:3" ht="18">
      <c r="B825" s="51">
        <v>0.752</v>
      </c>
      <c r="C825" s="52">
        <v>2.7383850000000001E-2</v>
      </c>
    </row>
    <row r="826" spans="2:3" ht="18">
      <c r="B826" s="51">
        <v>0.753</v>
      </c>
      <c r="C826" s="52">
        <v>2.7264429999999999E-2</v>
      </c>
    </row>
    <row r="827" spans="2:3" ht="18">
      <c r="B827" s="51">
        <v>0.754</v>
      </c>
      <c r="C827" s="52">
        <v>2.6794180000000001E-2</v>
      </c>
    </row>
    <row r="828" spans="2:3" ht="18">
      <c r="B828" s="51">
        <v>0.754</v>
      </c>
      <c r="C828" s="52">
        <v>2.6721640000000001E-2</v>
      </c>
    </row>
    <row r="829" spans="2:3" ht="18">
      <c r="B829" s="51">
        <v>0.755</v>
      </c>
      <c r="C829" s="52">
        <v>2.638103E-2</v>
      </c>
    </row>
    <row r="830" spans="2:3" ht="18">
      <c r="B830" s="51">
        <v>0.75600000000000001</v>
      </c>
      <c r="C830" s="52">
        <v>2.6261219999999998E-2</v>
      </c>
    </row>
    <row r="831" spans="2:3" ht="18">
      <c r="B831" s="51">
        <v>0.75700000000000001</v>
      </c>
      <c r="C831" s="52">
        <v>2.5732290000000001E-2</v>
      </c>
    </row>
    <row r="832" spans="2:3" ht="18">
      <c r="B832" s="51">
        <v>0.75800000000000001</v>
      </c>
      <c r="C832" s="52">
        <v>2.4649310000000001E-2</v>
      </c>
    </row>
    <row r="833" spans="2:3" ht="18">
      <c r="B833" s="51">
        <v>0.75900000000000001</v>
      </c>
      <c r="C833" s="52">
        <v>2.436893E-2</v>
      </c>
    </row>
    <row r="834" spans="2:3" ht="18">
      <c r="B834" s="51">
        <v>0.76</v>
      </c>
      <c r="C834" s="52">
        <v>2.472363E-2</v>
      </c>
    </row>
    <row r="835" spans="2:3" ht="18">
      <c r="B835" s="51">
        <v>0.76100000000000001</v>
      </c>
      <c r="C835" s="52">
        <v>2.4078249999999999E-2</v>
      </c>
    </row>
    <row r="836" spans="2:3" ht="18">
      <c r="B836" s="51">
        <v>0.76200000000000001</v>
      </c>
      <c r="C836" s="52">
        <v>2.3649139999999999E-2</v>
      </c>
    </row>
    <row r="837" spans="2:3" ht="18">
      <c r="B837" s="51">
        <v>0.76300000000000001</v>
      </c>
      <c r="C837" s="52">
        <v>2.3158829999999998E-2</v>
      </c>
    </row>
    <row r="838" spans="2:3" ht="18">
      <c r="B838" s="51">
        <v>0.76400000000000001</v>
      </c>
      <c r="C838" s="52">
        <v>2.3806109999999998E-2</v>
      </c>
    </row>
    <row r="839" spans="2:3" ht="18">
      <c r="B839" s="51">
        <v>0.76400000000000001</v>
      </c>
      <c r="C839" s="52">
        <v>2.3901789999999999E-2</v>
      </c>
    </row>
    <row r="840" spans="2:3" ht="18">
      <c r="B840" s="51">
        <v>0.76500000000000001</v>
      </c>
      <c r="C840" s="52">
        <v>2.3800669999999999E-2</v>
      </c>
    </row>
    <row r="841" spans="2:3" ht="18">
      <c r="B841" s="51">
        <v>0.76600000000000001</v>
      </c>
      <c r="C841" s="52">
        <v>2.4103070000000001E-2</v>
      </c>
    </row>
    <row r="842" spans="2:3" ht="18">
      <c r="B842" s="51">
        <v>0.76700000000000002</v>
      </c>
      <c r="C842" s="52">
        <v>2.4248289999999999E-2</v>
      </c>
    </row>
    <row r="843" spans="2:3" ht="18">
      <c r="B843" s="51">
        <v>0.76800000000000002</v>
      </c>
      <c r="C843" s="52">
        <v>2.4624340000000002E-2</v>
      </c>
    </row>
    <row r="844" spans="2:3" ht="18">
      <c r="B844" s="51">
        <v>0.76900000000000002</v>
      </c>
      <c r="C844" s="52">
        <v>2.5453489999999999E-2</v>
      </c>
    </row>
    <row r="845" spans="2:3" ht="18">
      <c r="B845" s="51">
        <v>0.77</v>
      </c>
      <c r="C845" s="52">
        <v>2.6018980000000001E-2</v>
      </c>
    </row>
    <row r="846" spans="2:3" ht="18">
      <c r="B846" s="51">
        <v>0.77100000000000002</v>
      </c>
      <c r="C846" s="52">
        <v>2.6348340000000001E-2</v>
      </c>
    </row>
    <row r="847" spans="2:3" ht="18">
      <c r="B847" s="51">
        <v>0.77200000000000002</v>
      </c>
      <c r="C847" s="52">
        <v>2.5824469999999999E-2</v>
      </c>
    </row>
    <row r="848" spans="2:3" ht="18">
      <c r="B848" s="51">
        <v>0.77300000000000002</v>
      </c>
      <c r="C848" s="52">
        <v>2.6063639999999999E-2</v>
      </c>
    </row>
    <row r="849" spans="2:3" ht="18">
      <c r="B849" s="51">
        <v>0.77400000000000002</v>
      </c>
      <c r="C849" s="52">
        <v>2.6477779999999999E-2</v>
      </c>
    </row>
    <row r="850" spans="2:3" ht="18">
      <c r="B850" s="51">
        <v>0.77500000000000002</v>
      </c>
      <c r="C850" s="52">
        <v>2.6363910000000001E-2</v>
      </c>
    </row>
    <row r="851" spans="2:3" ht="18">
      <c r="B851" s="51">
        <v>0.77500000000000002</v>
      </c>
      <c r="C851" s="52">
        <v>2.5711560000000001E-2</v>
      </c>
    </row>
    <row r="852" spans="2:3" ht="18">
      <c r="B852" s="51">
        <v>0.77600000000000002</v>
      </c>
      <c r="C852" s="52">
        <v>2.543316E-2</v>
      </c>
    </row>
    <row r="853" spans="2:3" ht="18">
      <c r="B853" s="51">
        <v>0.77700000000000002</v>
      </c>
      <c r="C853" s="52">
        <v>2.5129749999999999E-2</v>
      </c>
    </row>
    <row r="854" spans="2:3" ht="18">
      <c r="B854" s="51">
        <v>0.77800000000000002</v>
      </c>
      <c r="C854" s="52">
        <v>2.4568010000000001E-2</v>
      </c>
    </row>
    <row r="855" spans="2:3" ht="18">
      <c r="B855" s="51">
        <v>0.77900000000000003</v>
      </c>
      <c r="C855" s="52">
        <v>2.3738559999999999E-2</v>
      </c>
    </row>
    <row r="856" spans="2:3" ht="18">
      <c r="B856" s="51">
        <v>0.78</v>
      </c>
      <c r="C856" s="52">
        <v>2.3835519999999999E-2</v>
      </c>
    </row>
    <row r="857" spans="2:3" ht="18">
      <c r="B857" s="51">
        <v>0.78100000000000003</v>
      </c>
      <c r="C857" s="52">
        <v>2.3088339999999999E-2</v>
      </c>
    </row>
    <row r="858" spans="2:3" ht="18">
      <c r="B858" s="51">
        <v>0.78200000000000003</v>
      </c>
      <c r="C858" s="52">
        <v>2.1817619999999999E-2</v>
      </c>
    </row>
    <row r="859" spans="2:3" ht="18">
      <c r="B859" s="51">
        <v>0.78300000000000003</v>
      </c>
      <c r="C859" s="52">
        <v>2.1388000000000001E-2</v>
      </c>
    </row>
    <row r="860" spans="2:3" ht="18">
      <c r="B860" s="51">
        <v>0.78400000000000003</v>
      </c>
      <c r="C860" s="52">
        <v>2.1054639999999999E-2</v>
      </c>
    </row>
    <row r="861" spans="2:3" ht="18">
      <c r="B861" s="51">
        <v>0.78500000000000003</v>
      </c>
      <c r="C861" s="52">
        <v>2.1197919999999999E-2</v>
      </c>
    </row>
    <row r="862" spans="2:3" ht="18">
      <c r="B862" s="51">
        <v>0.78600000000000003</v>
      </c>
      <c r="C862" s="52">
        <v>2.0239679999999999E-2</v>
      </c>
    </row>
    <row r="863" spans="2:3" ht="18">
      <c r="B863" s="51">
        <v>0.78600000000000003</v>
      </c>
      <c r="C863" s="52">
        <v>1.9481350000000001E-2</v>
      </c>
    </row>
    <row r="864" spans="2:3" ht="18">
      <c r="B864" s="51">
        <v>0.78700000000000003</v>
      </c>
      <c r="C864" s="52">
        <v>1.9929309999999999E-2</v>
      </c>
    </row>
    <row r="865" spans="2:3" ht="18">
      <c r="B865" s="51">
        <v>0.78800000000000003</v>
      </c>
      <c r="C865" s="52">
        <v>1.993791E-2</v>
      </c>
    </row>
    <row r="866" spans="2:3" ht="18">
      <c r="B866" s="51">
        <v>0.78900000000000003</v>
      </c>
      <c r="C866" s="52">
        <v>1.8968680000000002E-2</v>
      </c>
    </row>
    <row r="867" spans="2:3" ht="18">
      <c r="B867" s="51">
        <v>0.79</v>
      </c>
      <c r="C867" s="52">
        <v>1.969222E-2</v>
      </c>
    </row>
    <row r="868" spans="2:3" ht="18">
      <c r="B868" s="51">
        <v>0.79100000000000004</v>
      </c>
      <c r="C868" s="52">
        <v>2.0559319999999999E-2</v>
      </c>
    </row>
    <row r="869" spans="2:3" ht="18">
      <c r="B869" s="51">
        <v>0.79200000000000004</v>
      </c>
      <c r="C869" s="52">
        <v>2.0075969999999999E-2</v>
      </c>
    </row>
    <row r="870" spans="2:3" ht="18">
      <c r="B870" s="51">
        <v>0.79300000000000004</v>
      </c>
      <c r="C870" s="52">
        <v>1.9602540000000002E-2</v>
      </c>
    </row>
    <row r="871" spans="2:3" ht="18">
      <c r="B871" s="51">
        <v>0.79400000000000004</v>
      </c>
      <c r="C871" s="52">
        <v>1.9751339999999999E-2</v>
      </c>
    </row>
    <row r="872" spans="2:3" ht="18">
      <c r="B872" s="51">
        <v>0.79500000000000004</v>
      </c>
      <c r="C872" s="52">
        <v>1.9429330000000002E-2</v>
      </c>
    </row>
    <row r="873" spans="2:3" ht="18">
      <c r="B873" s="51">
        <v>0.79600000000000004</v>
      </c>
      <c r="C873" s="52">
        <v>1.9423079999999999E-2</v>
      </c>
    </row>
    <row r="874" spans="2:3" ht="18">
      <c r="B874" s="51">
        <v>0.79700000000000004</v>
      </c>
      <c r="C874" s="52">
        <v>1.9408430000000001E-2</v>
      </c>
    </row>
    <row r="875" spans="2:3" ht="18">
      <c r="B875" s="51">
        <v>0.79700000000000004</v>
      </c>
      <c r="C875" s="52">
        <v>1.9319530000000001E-2</v>
      </c>
    </row>
    <row r="876" spans="2:3" ht="18">
      <c r="B876" s="51">
        <v>0.79800000000000004</v>
      </c>
      <c r="C876" s="52">
        <v>1.9934779999999999E-2</v>
      </c>
    </row>
    <row r="877" spans="2:3" ht="18">
      <c r="B877" s="51">
        <v>0.79900000000000004</v>
      </c>
      <c r="C877" s="52">
        <v>2.0323190000000001E-2</v>
      </c>
    </row>
    <row r="878" spans="2:3" ht="18">
      <c r="B878" s="51">
        <v>0.8</v>
      </c>
      <c r="C878" s="52">
        <v>2.0527170000000001E-2</v>
      </c>
    </row>
    <row r="879" spans="2:3" ht="18">
      <c r="B879" s="51">
        <v>0.80100000000000005</v>
      </c>
      <c r="C879" s="52">
        <v>2.1220490000000002E-2</v>
      </c>
    </row>
    <row r="880" spans="2:3" ht="18">
      <c r="B880" s="51">
        <v>0.80200000000000005</v>
      </c>
      <c r="C880" s="52">
        <v>2.1595139999999999E-2</v>
      </c>
    </row>
    <row r="881" spans="2:3" ht="18">
      <c r="B881" s="51">
        <v>0.80300000000000005</v>
      </c>
      <c r="C881" s="52">
        <v>2.126455E-2</v>
      </c>
    </row>
    <row r="882" spans="2:3" ht="18">
      <c r="B882" s="51">
        <v>0.80400000000000005</v>
      </c>
      <c r="C882" s="52">
        <v>2.1938579999999999E-2</v>
      </c>
    </row>
    <row r="883" spans="2:3" ht="18">
      <c r="B883" s="51">
        <v>0.80500000000000005</v>
      </c>
      <c r="C883" s="52">
        <v>2.2320469999999999E-2</v>
      </c>
    </row>
    <row r="884" spans="2:3" ht="18">
      <c r="B884" s="51">
        <v>0.80600000000000005</v>
      </c>
      <c r="C884" s="52">
        <v>2.1657550000000001E-2</v>
      </c>
    </row>
    <row r="885" spans="2:3" ht="18">
      <c r="B885" s="51">
        <v>0.80700000000000005</v>
      </c>
      <c r="C885" s="52">
        <v>2.2013129999999999E-2</v>
      </c>
    </row>
    <row r="886" spans="2:3" ht="18">
      <c r="B886" s="51">
        <v>0.80700000000000005</v>
      </c>
      <c r="C886" s="52">
        <v>2.2075580000000001E-2</v>
      </c>
    </row>
    <row r="887" spans="2:3" ht="18">
      <c r="B887" s="51">
        <v>0.80800000000000005</v>
      </c>
      <c r="C887" s="52">
        <v>2.3174440000000001E-2</v>
      </c>
    </row>
    <row r="888" spans="2:3" ht="18">
      <c r="B888" s="51">
        <v>0.80900000000000005</v>
      </c>
      <c r="C888" s="52">
        <v>2.2883199999999999E-2</v>
      </c>
    </row>
    <row r="889" spans="2:3" ht="18">
      <c r="B889" s="51">
        <v>0.81</v>
      </c>
      <c r="C889" s="52">
        <v>2.2302120000000002E-2</v>
      </c>
    </row>
    <row r="890" spans="2:3" ht="18">
      <c r="B890" s="51">
        <v>0.81100000000000005</v>
      </c>
      <c r="C890" s="52">
        <v>2.2087860000000001E-2</v>
      </c>
    </row>
    <row r="891" spans="2:3" ht="18">
      <c r="B891" s="51">
        <v>0.81200000000000006</v>
      </c>
      <c r="C891" s="52">
        <v>2.1257069999999999E-2</v>
      </c>
    </row>
    <row r="892" spans="2:3" ht="18">
      <c r="B892" s="51">
        <v>0.81299999999999994</v>
      </c>
      <c r="C892" s="52">
        <v>2.096572E-2</v>
      </c>
    </row>
    <row r="893" spans="2:3" ht="18">
      <c r="B893" s="51">
        <v>0.81399999999999995</v>
      </c>
      <c r="C893" s="52">
        <v>1.998084E-2</v>
      </c>
    </row>
    <row r="894" spans="2:3" ht="18">
      <c r="B894" s="51">
        <v>0.81499999999999995</v>
      </c>
      <c r="C894" s="52">
        <v>1.9375380000000001E-2</v>
      </c>
    </row>
    <row r="895" spans="2:3" ht="18">
      <c r="B895" s="51">
        <v>0.81599999999999995</v>
      </c>
      <c r="C895" s="52">
        <v>1.9240489999999999E-2</v>
      </c>
    </row>
    <row r="896" spans="2:3" ht="18">
      <c r="B896" s="51">
        <v>0.81699999999999995</v>
      </c>
      <c r="C896" s="52">
        <v>1.9373290000000001E-2</v>
      </c>
    </row>
    <row r="897" spans="2:3" ht="18">
      <c r="B897" s="51">
        <v>0.81799999999999995</v>
      </c>
      <c r="C897" s="52">
        <v>1.905834E-2</v>
      </c>
    </row>
    <row r="898" spans="2:3" ht="18">
      <c r="B898" s="51">
        <v>0.81799999999999995</v>
      </c>
      <c r="C898" s="52">
        <v>1.804681E-2</v>
      </c>
    </row>
    <row r="899" spans="2:3" ht="18">
      <c r="B899" s="51">
        <v>0.81899999999999995</v>
      </c>
      <c r="C899" s="52">
        <v>1.824545E-2</v>
      </c>
    </row>
    <row r="900" spans="2:3" ht="18">
      <c r="B900" s="51">
        <v>0.82</v>
      </c>
      <c r="C900" s="52">
        <v>1.8594320000000001E-2</v>
      </c>
    </row>
    <row r="901" spans="2:3" ht="18">
      <c r="B901" s="51">
        <v>0.82099999999999995</v>
      </c>
      <c r="C901" s="52">
        <v>1.952396E-2</v>
      </c>
    </row>
    <row r="902" spans="2:3" ht="18">
      <c r="B902" s="51">
        <v>0.82199999999999995</v>
      </c>
      <c r="C902" s="52">
        <v>1.9458340000000001E-2</v>
      </c>
    </row>
    <row r="903" spans="2:3" ht="18">
      <c r="B903" s="51">
        <v>0.82299999999999995</v>
      </c>
      <c r="C903" s="52">
        <v>1.9815559999999999E-2</v>
      </c>
    </row>
    <row r="904" spans="2:3" ht="18">
      <c r="B904" s="51">
        <v>0.82399999999999995</v>
      </c>
      <c r="C904" s="52">
        <v>2.014896E-2</v>
      </c>
    </row>
    <row r="905" spans="2:3" ht="18">
      <c r="B905" s="51">
        <v>0.82499999999999996</v>
      </c>
      <c r="C905" s="52">
        <v>2.1136479999999999E-2</v>
      </c>
    </row>
    <row r="906" spans="2:3" ht="18">
      <c r="B906" s="51">
        <v>0.82599999999999996</v>
      </c>
      <c r="C906" s="52">
        <v>2.1148960000000001E-2</v>
      </c>
    </row>
    <row r="907" spans="2:3" ht="18">
      <c r="B907" s="51">
        <v>0.82699999999999996</v>
      </c>
      <c r="C907" s="52">
        <v>2.1396600000000002E-2</v>
      </c>
    </row>
    <row r="908" spans="2:3" ht="18">
      <c r="B908" s="51">
        <v>0.82799999999999996</v>
      </c>
      <c r="C908" s="52">
        <v>2.1763270000000001E-2</v>
      </c>
    </row>
    <row r="909" spans="2:3" ht="18">
      <c r="B909" s="51">
        <v>0.82899999999999996</v>
      </c>
      <c r="C909" s="52">
        <v>2.1737360000000001E-2</v>
      </c>
    </row>
    <row r="910" spans="2:3" ht="18">
      <c r="B910" s="51">
        <v>0.82899999999999996</v>
      </c>
      <c r="C910" s="52">
        <v>2.1501409999999999E-2</v>
      </c>
    </row>
    <row r="911" spans="2:3" ht="18">
      <c r="B911" s="51">
        <v>0.83</v>
      </c>
      <c r="C911" s="52">
        <v>2.168782E-2</v>
      </c>
    </row>
    <row r="912" spans="2:3" ht="18">
      <c r="B912" s="51">
        <v>0.83099999999999996</v>
      </c>
      <c r="C912" s="52">
        <v>2.1648879999999999E-2</v>
      </c>
    </row>
    <row r="913" spans="2:3" ht="18">
      <c r="B913" s="51">
        <v>0.83199999999999996</v>
      </c>
      <c r="C913" s="52">
        <v>2.1650429999999998E-2</v>
      </c>
    </row>
    <row r="914" spans="2:3" ht="18">
      <c r="B914" s="51">
        <v>0.83299999999999996</v>
      </c>
      <c r="C914" s="52">
        <v>2.1301259999999999E-2</v>
      </c>
    </row>
    <row r="915" spans="2:3" ht="18">
      <c r="B915" s="51">
        <v>0.83399999999999996</v>
      </c>
      <c r="C915" s="52">
        <v>2.1793010000000002E-2</v>
      </c>
    </row>
    <row r="916" spans="2:3" ht="18">
      <c r="B916" s="51">
        <v>0.83499999999999996</v>
      </c>
      <c r="C916" s="52">
        <v>2.2632969999999999E-2</v>
      </c>
    </row>
    <row r="917" spans="2:3" ht="18">
      <c r="B917" s="51">
        <v>0.83599999999999997</v>
      </c>
      <c r="C917" s="52">
        <v>2.289244E-2</v>
      </c>
    </row>
    <row r="918" spans="2:3" ht="18">
      <c r="B918" s="51">
        <v>0.83699999999999997</v>
      </c>
      <c r="C918" s="52">
        <v>2.267154E-2</v>
      </c>
    </row>
    <row r="919" spans="2:3" ht="18">
      <c r="B919" s="51">
        <v>0.83799999999999997</v>
      </c>
      <c r="C919" s="52">
        <v>2.1992379999999999E-2</v>
      </c>
    </row>
    <row r="920" spans="2:3" ht="18">
      <c r="B920" s="51">
        <v>0.83899999999999997</v>
      </c>
      <c r="C920" s="52">
        <v>2.2063030000000001E-2</v>
      </c>
    </row>
    <row r="921" spans="2:3" ht="18">
      <c r="B921" s="51">
        <v>0.83899999999999997</v>
      </c>
      <c r="C921" s="52">
        <v>2.2068009999999999E-2</v>
      </c>
    </row>
    <row r="922" spans="2:3" ht="18">
      <c r="B922" s="51">
        <v>0.84</v>
      </c>
      <c r="C922" s="52">
        <v>2.2683600000000002E-2</v>
      </c>
    </row>
    <row r="923" spans="2:3" ht="18">
      <c r="B923" s="51">
        <v>0.84099999999999997</v>
      </c>
      <c r="C923" s="52">
        <v>2.262455E-2</v>
      </c>
    </row>
    <row r="924" spans="2:3" ht="18">
      <c r="B924" s="51">
        <v>0.84199999999999997</v>
      </c>
      <c r="C924" s="52">
        <v>2.2557239999999999E-2</v>
      </c>
    </row>
    <row r="925" spans="2:3" ht="18">
      <c r="B925" s="51">
        <v>0.84299999999999997</v>
      </c>
      <c r="C925" s="52">
        <v>2.2845669999999998E-2</v>
      </c>
    </row>
    <row r="926" spans="2:3" ht="18">
      <c r="B926" s="51">
        <v>0.84399999999999997</v>
      </c>
      <c r="C926" s="52">
        <v>2.222445E-2</v>
      </c>
    </row>
    <row r="927" spans="2:3" ht="18">
      <c r="B927" s="51">
        <v>0.84499999999999997</v>
      </c>
      <c r="C927" s="52">
        <v>2.181228E-2</v>
      </c>
    </row>
    <row r="928" spans="2:3" ht="18">
      <c r="B928" s="51">
        <v>0.84599999999999997</v>
      </c>
      <c r="C928" s="52">
        <v>2.2319780000000001E-2</v>
      </c>
    </row>
    <row r="929" spans="2:3" ht="18">
      <c r="B929" s="51">
        <v>0.84699999999999998</v>
      </c>
      <c r="C929" s="52">
        <v>2.243852E-2</v>
      </c>
    </row>
    <row r="930" spans="2:3" ht="18">
      <c r="B930" s="51">
        <v>0.84799999999999998</v>
      </c>
      <c r="C930" s="52">
        <v>2.2399229999999999E-2</v>
      </c>
    </row>
    <row r="931" spans="2:3" ht="18">
      <c r="B931" s="51">
        <v>0.84899999999999998</v>
      </c>
      <c r="C931" s="52">
        <v>2.2208820000000001E-2</v>
      </c>
    </row>
    <row r="932" spans="2:3" ht="18">
      <c r="B932" s="51">
        <v>0.85</v>
      </c>
      <c r="C932" s="52">
        <v>2.2006029999999999E-2</v>
      </c>
    </row>
    <row r="933" spans="2:3" ht="18">
      <c r="B933" s="51">
        <v>0.85</v>
      </c>
      <c r="C933" s="52">
        <v>2.2303130000000001E-2</v>
      </c>
    </row>
    <row r="934" spans="2:3" ht="18">
      <c r="B934" s="51">
        <v>0.85099999999999998</v>
      </c>
      <c r="C934" s="52">
        <v>2.3044599999999998E-2</v>
      </c>
    </row>
    <row r="935" spans="2:3" ht="18">
      <c r="B935" s="51">
        <v>0.85199999999999998</v>
      </c>
      <c r="C935" s="52">
        <v>2.322366E-2</v>
      </c>
    </row>
    <row r="936" spans="2:3" ht="18">
      <c r="B936" s="51">
        <v>0.85299999999999998</v>
      </c>
      <c r="C936" s="52">
        <v>2.2680470000000001E-2</v>
      </c>
    </row>
    <row r="937" spans="2:3" ht="18">
      <c r="B937" s="51">
        <v>0.85399999999999998</v>
      </c>
      <c r="C937" s="52">
        <v>2.162685E-2</v>
      </c>
    </row>
    <row r="938" spans="2:3" ht="18">
      <c r="B938" s="51">
        <v>0.85499999999999998</v>
      </c>
      <c r="C938" s="52">
        <v>2.1110690000000001E-2</v>
      </c>
    </row>
    <row r="939" spans="2:3" ht="18">
      <c r="B939" s="51">
        <v>0.85599999999999998</v>
      </c>
      <c r="C939" s="52">
        <v>2.043155E-2</v>
      </c>
    </row>
    <row r="940" spans="2:3" ht="18">
      <c r="B940" s="51">
        <v>0.85699999999999998</v>
      </c>
      <c r="C940" s="52">
        <v>2.0152449999999999E-2</v>
      </c>
    </row>
    <row r="941" spans="2:3" ht="18">
      <c r="B941" s="51">
        <v>0.85799999999999998</v>
      </c>
      <c r="C941" s="52">
        <v>2.06514E-2</v>
      </c>
    </row>
    <row r="942" spans="2:3" ht="18">
      <c r="B942" s="51">
        <v>0.85899999999999999</v>
      </c>
      <c r="C942" s="52">
        <v>2.038452E-2</v>
      </c>
    </row>
    <row r="943" spans="2:3" ht="18">
      <c r="B943" s="51">
        <v>0.86</v>
      </c>
      <c r="C943" s="52">
        <v>1.9711329999999999E-2</v>
      </c>
    </row>
    <row r="944" spans="2:3" ht="18">
      <c r="B944" s="51">
        <v>0.86099999999999999</v>
      </c>
      <c r="C944" s="52">
        <v>1.9786660000000001E-2</v>
      </c>
    </row>
    <row r="945" spans="2:3" ht="18">
      <c r="B945" s="51">
        <v>0.86099999999999999</v>
      </c>
      <c r="C945" s="52">
        <v>1.943748E-2</v>
      </c>
    </row>
    <row r="946" spans="2:3" ht="18">
      <c r="B946" s="51">
        <v>0.86199999999999999</v>
      </c>
      <c r="C946" s="52">
        <v>1.873797E-2</v>
      </c>
    </row>
    <row r="947" spans="2:3" ht="18">
      <c r="B947" s="51">
        <v>0.86299999999999999</v>
      </c>
      <c r="C947" s="52">
        <v>1.8982519999999999E-2</v>
      </c>
    </row>
    <row r="948" spans="2:3" ht="18">
      <c r="B948" s="51">
        <v>0.86399999999999999</v>
      </c>
      <c r="C948" s="52">
        <v>1.9343229999999999E-2</v>
      </c>
    </row>
    <row r="949" spans="2:3" ht="18">
      <c r="B949" s="51">
        <v>0.86499999999999999</v>
      </c>
      <c r="C949" s="52">
        <v>1.9576119999999999E-2</v>
      </c>
    </row>
    <row r="950" spans="2:3" ht="18">
      <c r="B950" s="51">
        <v>0.86599999999999999</v>
      </c>
      <c r="C950" s="52">
        <v>1.863919E-2</v>
      </c>
    </row>
    <row r="951" spans="2:3" ht="18">
      <c r="B951" s="51">
        <v>0.86699999999999999</v>
      </c>
      <c r="C951" s="52">
        <v>1.7455720000000001E-2</v>
      </c>
    </row>
    <row r="952" spans="2:3" ht="18">
      <c r="B952" s="51">
        <v>0.86799999999999999</v>
      </c>
      <c r="C952" s="52">
        <v>1.7163629999999999E-2</v>
      </c>
    </row>
    <row r="953" spans="2:3" ht="18">
      <c r="B953" s="51">
        <v>0.86899999999999999</v>
      </c>
      <c r="C953" s="52">
        <v>1.6922340000000001E-2</v>
      </c>
    </row>
    <row r="954" spans="2:3" ht="18">
      <c r="B954" s="51">
        <v>0.87</v>
      </c>
      <c r="C954" s="52">
        <v>1.7164820000000001E-2</v>
      </c>
    </row>
    <row r="955" spans="2:3" ht="18">
      <c r="B955" s="51">
        <v>0.871</v>
      </c>
      <c r="C955" s="52">
        <v>1.6597029999999999E-2</v>
      </c>
    </row>
    <row r="956" spans="2:3" ht="18">
      <c r="B956" s="51">
        <v>0.871</v>
      </c>
      <c r="C956" s="52">
        <v>1.6341430000000001E-2</v>
      </c>
    </row>
    <row r="957" spans="2:3" ht="18">
      <c r="B957" s="51">
        <v>0.872</v>
      </c>
      <c r="C957" s="52">
        <v>1.6120789999999999E-2</v>
      </c>
    </row>
    <row r="958" spans="2:3" ht="18">
      <c r="B958" s="51">
        <v>0.873</v>
      </c>
      <c r="C958" s="52">
        <v>1.6480100000000001E-2</v>
      </c>
    </row>
    <row r="959" spans="2:3" ht="18">
      <c r="B959" s="51">
        <v>0.874</v>
      </c>
      <c r="C959" s="52">
        <v>1.6800619999999999E-2</v>
      </c>
    </row>
    <row r="960" spans="2:3" ht="18">
      <c r="B960" s="51">
        <v>0.875</v>
      </c>
      <c r="C960" s="52">
        <v>1.735687E-2</v>
      </c>
    </row>
    <row r="961" spans="2:3" ht="18">
      <c r="B961" s="51">
        <v>0.876</v>
      </c>
      <c r="C961" s="52">
        <v>1.755903E-2</v>
      </c>
    </row>
    <row r="962" spans="2:3" ht="18">
      <c r="B962" s="51">
        <v>0.877</v>
      </c>
      <c r="C962" s="52">
        <v>1.8061130000000002E-2</v>
      </c>
    </row>
    <row r="963" spans="2:3" ht="18">
      <c r="B963" s="51">
        <v>0.878</v>
      </c>
      <c r="C963" s="52">
        <v>1.862749E-2</v>
      </c>
    </row>
    <row r="964" spans="2:3" ht="18">
      <c r="B964" s="51">
        <v>0.879</v>
      </c>
      <c r="C964" s="52">
        <v>1.9098750000000001E-2</v>
      </c>
    </row>
    <row r="965" spans="2:3" ht="18">
      <c r="B965" s="51">
        <v>0.88</v>
      </c>
      <c r="C965" s="52">
        <v>1.8867289999999998E-2</v>
      </c>
    </row>
    <row r="966" spans="2:3" ht="18">
      <c r="B966" s="51">
        <v>0.88100000000000001</v>
      </c>
      <c r="C966" s="52">
        <v>1.8717859999999999E-2</v>
      </c>
    </row>
    <row r="967" spans="2:3" ht="18">
      <c r="B967" s="51">
        <v>0.88200000000000001</v>
      </c>
      <c r="C967" s="52">
        <v>1.8361349999999999E-2</v>
      </c>
    </row>
    <row r="968" spans="2:3" ht="18">
      <c r="B968" s="51">
        <v>0.88200000000000001</v>
      </c>
      <c r="C968" s="52">
        <v>1.8274370000000002E-2</v>
      </c>
    </row>
    <row r="969" spans="2:3" ht="18">
      <c r="B969" s="51">
        <v>0.88300000000000001</v>
      </c>
      <c r="C969" s="52">
        <v>1.8604329999999999E-2</v>
      </c>
    </row>
    <row r="970" spans="2:3" ht="18">
      <c r="B970" s="51">
        <v>0.88400000000000001</v>
      </c>
      <c r="C970" s="52">
        <v>1.890824E-2</v>
      </c>
    </row>
    <row r="971" spans="2:3" ht="18">
      <c r="B971" s="51">
        <v>0.88500000000000001</v>
      </c>
      <c r="C971" s="52">
        <v>1.9455980000000001E-2</v>
      </c>
    </row>
    <row r="972" spans="2:3" ht="18">
      <c r="B972" s="51">
        <v>0.88600000000000001</v>
      </c>
      <c r="C972" s="52">
        <v>1.9461260000000001E-2</v>
      </c>
    </row>
    <row r="973" spans="2:3" ht="18">
      <c r="B973" s="51">
        <v>0.88700000000000001</v>
      </c>
      <c r="C973" s="52">
        <v>1.8913949999999999E-2</v>
      </c>
    </row>
    <row r="974" spans="2:3" ht="18">
      <c r="B974" s="51">
        <v>0.88800000000000001</v>
      </c>
      <c r="C974" s="52">
        <v>1.9256539999999999E-2</v>
      </c>
    </row>
    <row r="975" spans="2:3" ht="18">
      <c r="B975" s="51">
        <v>0.88900000000000001</v>
      </c>
      <c r="C975" s="52">
        <v>1.919117E-2</v>
      </c>
    </row>
    <row r="976" spans="2:3" ht="18">
      <c r="B976" s="51">
        <v>0.89</v>
      </c>
      <c r="C976" s="52">
        <v>1.9260759999999998E-2</v>
      </c>
    </row>
    <row r="977" spans="2:3" ht="18">
      <c r="B977" s="51">
        <v>0.89100000000000001</v>
      </c>
      <c r="C977" s="52">
        <v>1.8855879999999998E-2</v>
      </c>
    </row>
    <row r="978" spans="2:3" ht="18">
      <c r="B978" s="51">
        <v>0.89200000000000002</v>
      </c>
      <c r="C978" s="52">
        <v>1.8109699999999999E-2</v>
      </c>
    </row>
    <row r="979" spans="2:3" ht="18">
      <c r="B979" s="51">
        <v>0.89300000000000002</v>
      </c>
      <c r="C979" s="52">
        <v>1.7911340000000001E-2</v>
      </c>
    </row>
    <row r="980" spans="2:3" ht="18">
      <c r="B980" s="51">
        <v>0.89300000000000002</v>
      </c>
      <c r="C980" s="52">
        <v>1.793117E-2</v>
      </c>
    </row>
    <row r="981" spans="2:3" ht="18">
      <c r="B981" s="51">
        <v>0.89400000000000002</v>
      </c>
      <c r="C981" s="52">
        <v>1.822497E-2</v>
      </c>
    </row>
    <row r="982" spans="2:3" ht="18">
      <c r="B982" s="51">
        <v>0.89500000000000002</v>
      </c>
      <c r="C982" s="52">
        <v>1.8616480000000001E-2</v>
      </c>
    </row>
    <row r="983" spans="2:3" ht="18">
      <c r="B983" s="51">
        <v>0.89600000000000002</v>
      </c>
      <c r="C983" s="52">
        <v>1.829064E-2</v>
      </c>
    </row>
    <row r="984" spans="2:3" ht="18">
      <c r="B984" s="51">
        <v>0.89700000000000002</v>
      </c>
      <c r="C984" s="52">
        <v>1.811786E-2</v>
      </c>
    </row>
    <row r="985" spans="2:3" ht="18">
      <c r="B985" s="51">
        <v>0.89800000000000002</v>
      </c>
      <c r="C985" s="52">
        <v>1.793865E-2</v>
      </c>
    </row>
    <row r="986" spans="2:3" ht="18">
      <c r="B986" s="51">
        <v>0.89900000000000002</v>
      </c>
      <c r="C986" s="52">
        <v>1.8490949999999999E-2</v>
      </c>
    </row>
    <row r="987" spans="2:3" ht="18">
      <c r="B987" s="51">
        <v>0.9</v>
      </c>
      <c r="C987" s="52">
        <v>1.912838E-2</v>
      </c>
    </row>
    <row r="988" spans="2:3" ht="18">
      <c r="B988" s="51">
        <v>0.90100000000000002</v>
      </c>
      <c r="C988" s="52">
        <v>2.0225630000000001E-2</v>
      </c>
    </row>
    <row r="989" spans="2:3" ht="18">
      <c r="B989" s="51">
        <v>0.90200000000000002</v>
      </c>
      <c r="C989" s="52">
        <v>2.119745E-2</v>
      </c>
    </row>
    <row r="990" spans="2:3" ht="18">
      <c r="B990" s="51">
        <v>0.90300000000000002</v>
      </c>
      <c r="C990" s="52">
        <v>2.157332E-2</v>
      </c>
    </row>
    <row r="991" spans="2:3" ht="18">
      <c r="B991" s="51">
        <v>0.90300000000000002</v>
      </c>
      <c r="C991" s="52">
        <v>2.1484050000000001E-2</v>
      </c>
    </row>
    <row r="992" spans="2:3" ht="18">
      <c r="B992" s="51">
        <v>0.90400000000000003</v>
      </c>
      <c r="C992" s="52">
        <v>2.171296E-2</v>
      </c>
    </row>
    <row r="993" spans="2:3" ht="18">
      <c r="B993" s="51">
        <v>0.90500000000000003</v>
      </c>
      <c r="C993" s="52">
        <v>2.2226929999999999E-2</v>
      </c>
    </row>
    <row r="994" spans="2:3" ht="18">
      <c r="B994" s="51">
        <v>0.90600000000000003</v>
      </c>
      <c r="C994" s="52">
        <v>2.3221749999999999E-2</v>
      </c>
    </row>
    <row r="995" spans="2:3" ht="18">
      <c r="B995" s="51">
        <v>0.90700000000000003</v>
      </c>
      <c r="C995" s="52">
        <v>2.3603929999999999E-2</v>
      </c>
    </row>
    <row r="996" spans="2:3" ht="18">
      <c r="B996" s="51">
        <v>0.90800000000000003</v>
      </c>
      <c r="C996" s="52">
        <v>2.4141070000000001E-2</v>
      </c>
    </row>
    <row r="997" spans="2:3" ht="18">
      <c r="B997" s="51">
        <v>0.90900000000000003</v>
      </c>
      <c r="C997" s="52">
        <v>2.464218E-2</v>
      </c>
    </row>
    <row r="998" spans="2:3" ht="18">
      <c r="B998" s="51">
        <v>0.91</v>
      </c>
      <c r="C998" s="52">
        <v>2.5014439999999999E-2</v>
      </c>
    </row>
    <row r="999" spans="2:3" ht="18">
      <c r="B999" s="51">
        <v>0.91100000000000003</v>
      </c>
      <c r="C999" s="52">
        <v>2.4798319999999999E-2</v>
      </c>
    </row>
    <row r="1000" spans="2:3" ht="18">
      <c r="B1000" s="51">
        <v>0.91200000000000003</v>
      </c>
      <c r="C1000" s="52">
        <v>2.5437029999999999E-2</v>
      </c>
    </row>
    <row r="1001" spans="2:3" ht="18">
      <c r="B1001" s="51">
        <v>0.91300000000000003</v>
      </c>
      <c r="C1001" s="52">
        <v>2.6298229999999999E-2</v>
      </c>
    </row>
    <row r="1002" spans="2:3" ht="18">
      <c r="B1002" s="51">
        <v>0.91400000000000003</v>
      </c>
      <c r="C1002" s="52">
        <v>2.669258E-2</v>
      </c>
    </row>
    <row r="1003" spans="2:3" ht="18">
      <c r="B1003" s="51">
        <v>0.91400000000000003</v>
      </c>
      <c r="C1003" s="52">
        <v>2.6490440000000001E-2</v>
      </c>
    </row>
    <row r="1004" spans="2:3" ht="18">
      <c r="B1004" s="51">
        <v>0.91500000000000004</v>
      </c>
      <c r="C1004" s="52">
        <v>2.6618550000000001E-2</v>
      </c>
    </row>
    <row r="1005" spans="2:3" ht="18">
      <c r="B1005" s="51">
        <v>0.91600000000000004</v>
      </c>
      <c r="C1005" s="52">
        <v>2.6769939999999999E-2</v>
      </c>
    </row>
    <row r="1006" spans="2:3" ht="18">
      <c r="B1006" s="51">
        <v>0.91700000000000004</v>
      </c>
      <c r="C1006" s="52">
        <v>2.6719860000000002E-2</v>
      </c>
    </row>
    <row r="1007" spans="2:3" ht="18">
      <c r="B1007" s="51">
        <v>0.91800000000000004</v>
      </c>
      <c r="C1007" s="52">
        <v>2.7393150000000002E-2</v>
      </c>
    </row>
    <row r="1008" spans="2:3" ht="18">
      <c r="B1008" s="51">
        <v>0.91900000000000004</v>
      </c>
      <c r="C1008" s="52">
        <v>2.7656429999999999E-2</v>
      </c>
    </row>
    <row r="1009" spans="2:3" ht="18">
      <c r="B1009" s="51">
        <v>0.92</v>
      </c>
      <c r="C1009" s="52">
        <v>2.791246E-2</v>
      </c>
    </row>
    <row r="1010" spans="2:3" ht="18">
      <c r="B1010" s="51">
        <v>0.92100000000000004</v>
      </c>
      <c r="C1010" s="52">
        <v>2.8403330000000001E-2</v>
      </c>
    </row>
    <row r="1011" spans="2:3" ht="18">
      <c r="B1011" s="51">
        <v>0.92200000000000004</v>
      </c>
      <c r="C1011" s="52">
        <v>2.8477280000000001E-2</v>
      </c>
    </row>
    <row r="1012" spans="2:3" ht="18">
      <c r="B1012" s="51">
        <v>0.92300000000000004</v>
      </c>
      <c r="C1012" s="52">
        <v>2.83459E-2</v>
      </c>
    </row>
    <row r="1013" spans="2:3" ht="18">
      <c r="B1013" s="51">
        <v>0.92400000000000004</v>
      </c>
      <c r="C1013" s="52">
        <v>2.76051E-2</v>
      </c>
    </row>
    <row r="1014" spans="2:3" ht="18">
      <c r="B1014" s="51">
        <v>0.92500000000000004</v>
      </c>
      <c r="C1014" s="52">
        <v>2.762651E-2</v>
      </c>
    </row>
    <row r="1015" spans="2:3" ht="18">
      <c r="B1015" s="51">
        <v>0.92500000000000004</v>
      </c>
      <c r="C1015" s="52">
        <v>2.807803E-2</v>
      </c>
    </row>
    <row r="1016" spans="2:3" ht="18">
      <c r="B1016" s="51">
        <v>0.92600000000000005</v>
      </c>
      <c r="C1016" s="52">
        <v>2.8268160000000001E-2</v>
      </c>
    </row>
    <row r="1017" spans="2:3" ht="18">
      <c r="B1017" s="51">
        <v>0.92700000000000005</v>
      </c>
      <c r="C1017" s="52">
        <v>2.886876E-2</v>
      </c>
    </row>
    <row r="1018" spans="2:3" ht="18">
      <c r="B1018" s="51">
        <v>0.92800000000000005</v>
      </c>
      <c r="C1018" s="52">
        <v>2.972089E-2</v>
      </c>
    </row>
    <row r="1019" spans="2:3" ht="18">
      <c r="B1019" s="51">
        <v>0.92900000000000005</v>
      </c>
      <c r="C1019" s="52">
        <v>3.084783E-2</v>
      </c>
    </row>
    <row r="1020" spans="2:3" ht="18">
      <c r="B1020" s="51">
        <v>0.93</v>
      </c>
      <c r="C1020" s="52">
        <v>3.1007070000000001E-2</v>
      </c>
    </row>
    <row r="1021" spans="2:3" ht="18">
      <c r="B1021" s="51">
        <v>0.93100000000000005</v>
      </c>
      <c r="C1021" s="52">
        <v>3.1090050000000001E-2</v>
      </c>
    </row>
    <row r="1022" spans="2:3" ht="18">
      <c r="B1022" s="51">
        <v>0.93200000000000005</v>
      </c>
      <c r="C1022" s="52">
        <v>3.1804579999999999E-2</v>
      </c>
    </row>
    <row r="1023" spans="2:3" ht="18">
      <c r="B1023" s="51">
        <v>0.93300000000000005</v>
      </c>
      <c r="C1023" s="52">
        <v>3.2739259999999999E-2</v>
      </c>
    </row>
    <row r="1024" spans="2:3" ht="18">
      <c r="B1024" s="51">
        <v>0.93400000000000005</v>
      </c>
      <c r="C1024" s="52">
        <v>3.3188090000000003E-2</v>
      </c>
    </row>
    <row r="1025" spans="2:3" ht="18">
      <c r="B1025" s="51">
        <v>0.93500000000000005</v>
      </c>
      <c r="C1025" s="52">
        <v>3.3638319999999999E-2</v>
      </c>
    </row>
    <row r="1026" spans="2:3" ht="18">
      <c r="B1026" s="51">
        <v>0.93500000000000005</v>
      </c>
      <c r="C1026" s="52">
        <v>3.4201540000000002E-2</v>
      </c>
    </row>
    <row r="1027" spans="2:3" ht="18">
      <c r="B1027" s="51">
        <v>0.93600000000000005</v>
      </c>
      <c r="C1027" s="52">
        <v>3.4330300000000001E-2</v>
      </c>
    </row>
    <row r="1028" spans="2:3" ht="18">
      <c r="B1028" s="51">
        <v>0.93700000000000006</v>
      </c>
      <c r="C1028" s="52">
        <v>3.4730759999999999E-2</v>
      </c>
    </row>
    <row r="1029" spans="2:3" ht="18">
      <c r="B1029" s="51">
        <v>0.93799999999999994</v>
      </c>
      <c r="C1029" s="52">
        <v>3.5003109999999997E-2</v>
      </c>
    </row>
    <row r="1030" spans="2:3" ht="18">
      <c r="B1030" s="51">
        <v>0.93899999999999995</v>
      </c>
      <c r="C1030" s="52">
        <v>3.502897E-2</v>
      </c>
    </row>
    <row r="1031" spans="2:3" ht="18">
      <c r="B1031" s="51">
        <v>0.94</v>
      </c>
      <c r="C1031" s="52">
        <v>3.4723690000000001E-2</v>
      </c>
    </row>
    <row r="1032" spans="2:3" ht="18">
      <c r="B1032" s="51">
        <v>0.94099999999999995</v>
      </c>
      <c r="C1032" s="52">
        <v>3.4304590000000003E-2</v>
      </c>
    </row>
    <row r="1033" spans="2:3" ht="18">
      <c r="B1033" s="51">
        <v>0.94199999999999995</v>
      </c>
      <c r="C1033" s="52">
        <v>3.422277E-2</v>
      </c>
    </row>
    <row r="1034" spans="2:3" ht="18">
      <c r="B1034" s="51">
        <v>0.94299999999999995</v>
      </c>
      <c r="C1034" s="52">
        <v>3.4122899999999998E-2</v>
      </c>
    </row>
    <row r="1035" spans="2:3" ht="18">
      <c r="B1035" s="51">
        <v>0.94399999999999995</v>
      </c>
      <c r="C1035" s="52">
        <v>3.3662659999999997E-2</v>
      </c>
    </row>
    <row r="1036" spans="2:3" ht="18">
      <c r="B1036" s="51">
        <v>0.94499999999999995</v>
      </c>
      <c r="C1036" s="52">
        <v>3.353859E-2</v>
      </c>
    </row>
    <row r="1037" spans="2:3" ht="18">
      <c r="B1037" s="51">
        <v>0.94599999999999995</v>
      </c>
      <c r="C1037" s="52">
        <v>3.3508540000000003E-2</v>
      </c>
    </row>
    <row r="1038" spans="2:3" ht="18">
      <c r="B1038" s="51">
        <v>0.94599999999999995</v>
      </c>
      <c r="C1038" s="52">
        <v>3.2990980000000003E-2</v>
      </c>
    </row>
    <row r="1039" spans="2:3" ht="18">
      <c r="B1039" s="51">
        <v>0.94699999999999995</v>
      </c>
      <c r="C1039" s="52">
        <v>3.298218E-2</v>
      </c>
    </row>
    <row r="1040" spans="2:3" ht="18">
      <c r="B1040" s="51">
        <v>0.94799999999999995</v>
      </c>
      <c r="C1040" s="52">
        <v>3.3648289999999997E-2</v>
      </c>
    </row>
    <row r="1041" spans="2:3" ht="18">
      <c r="B1041" s="51">
        <v>0.94899999999999995</v>
      </c>
      <c r="C1041" s="52">
        <v>3.3476489999999998E-2</v>
      </c>
    </row>
    <row r="1042" spans="2:3" ht="18">
      <c r="B1042" s="51">
        <v>0.95</v>
      </c>
      <c r="C1042" s="52">
        <v>3.3303640000000002E-2</v>
      </c>
    </row>
    <row r="1043" spans="2:3" ht="18">
      <c r="B1043" s="51">
        <v>0.95099999999999996</v>
      </c>
      <c r="C1043" s="52">
        <v>3.3728590000000003E-2</v>
      </c>
    </row>
    <row r="1044" spans="2:3" ht="18">
      <c r="B1044" s="51">
        <v>0.95199999999999996</v>
      </c>
      <c r="C1044" s="52">
        <v>3.3676890000000001E-2</v>
      </c>
    </row>
    <row r="1045" spans="2:3" ht="18">
      <c r="B1045" s="51">
        <v>0.95299999999999996</v>
      </c>
      <c r="C1045" s="52">
        <v>3.3307139999999999E-2</v>
      </c>
    </row>
    <row r="1046" spans="2:3" ht="18">
      <c r="B1046" s="51">
        <v>0.95399999999999996</v>
      </c>
      <c r="C1046" s="52">
        <v>3.3192949999999999E-2</v>
      </c>
    </row>
    <row r="1047" spans="2:3" ht="18">
      <c r="B1047" s="51">
        <v>0.95499999999999996</v>
      </c>
      <c r="C1047" s="52">
        <v>3.3050599999999999E-2</v>
      </c>
    </row>
    <row r="1048" spans="2:3" ht="18">
      <c r="B1048" s="51">
        <v>0.95599999999999996</v>
      </c>
      <c r="C1048" s="52">
        <v>3.2933190000000001E-2</v>
      </c>
    </row>
    <row r="1049" spans="2:3" ht="18">
      <c r="B1049" s="51">
        <v>0.95699999999999996</v>
      </c>
      <c r="C1049" s="52">
        <v>3.2584149999999999E-2</v>
      </c>
    </row>
    <row r="1050" spans="2:3" ht="18">
      <c r="B1050" s="51">
        <v>0.95699999999999996</v>
      </c>
      <c r="C1050" s="52">
        <v>3.216281E-2</v>
      </c>
    </row>
    <row r="1051" spans="2:3" ht="18">
      <c r="B1051" s="51">
        <v>0.95799999999999996</v>
      </c>
      <c r="C1051" s="52">
        <v>3.1959090000000002E-2</v>
      </c>
    </row>
    <row r="1052" spans="2:3" ht="18">
      <c r="B1052" s="51">
        <v>0.95899999999999996</v>
      </c>
      <c r="C1052" s="52">
        <v>3.1755409999999998E-2</v>
      </c>
    </row>
    <row r="1053" spans="2:3" ht="18">
      <c r="B1053" s="51">
        <v>0.96</v>
      </c>
      <c r="C1053" s="52">
        <v>3.1800879999999997E-2</v>
      </c>
    </row>
    <row r="1054" spans="2:3" ht="18">
      <c r="B1054" s="51">
        <v>0.96099999999999997</v>
      </c>
      <c r="C1054" s="52">
        <v>3.2146279999999999E-2</v>
      </c>
    </row>
    <row r="1055" spans="2:3" ht="18">
      <c r="B1055" s="51">
        <v>0.96199999999999997</v>
      </c>
      <c r="C1055" s="52">
        <v>3.2921779999999998E-2</v>
      </c>
    </row>
    <row r="1056" spans="2:3" ht="18">
      <c r="B1056" s="51">
        <v>0.96299999999999997</v>
      </c>
      <c r="C1056" s="52">
        <v>3.3797559999999997E-2</v>
      </c>
    </row>
    <row r="1057" spans="2:3" ht="18">
      <c r="B1057" s="51">
        <v>0.96399999999999997</v>
      </c>
      <c r="C1057" s="52">
        <v>3.3647240000000002E-2</v>
      </c>
    </row>
    <row r="1058" spans="2:3" ht="18">
      <c r="B1058" s="51">
        <v>0.96499999999999997</v>
      </c>
      <c r="C1058" s="52">
        <v>3.3360000000000001E-2</v>
      </c>
    </row>
    <row r="1059" spans="2:3" ht="18">
      <c r="B1059" s="51">
        <v>0.96599999999999997</v>
      </c>
      <c r="C1059" s="52">
        <v>3.3254220000000001E-2</v>
      </c>
    </row>
    <row r="1060" spans="2:3" ht="18">
      <c r="B1060" s="51">
        <v>0.96699999999999997</v>
      </c>
      <c r="C1060" s="52">
        <v>3.2778740000000001E-2</v>
      </c>
    </row>
    <row r="1061" spans="2:3" ht="18">
      <c r="B1061" s="51">
        <v>0.96699999999999997</v>
      </c>
      <c r="C1061" s="52">
        <v>3.2272549999999997E-2</v>
      </c>
    </row>
    <row r="1062" spans="2:3" ht="18">
      <c r="B1062" s="51">
        <v>0.96799999999999997</v>
      </c>
      <c r="C1062" s="52">
        <v>3.1556180000000003E-2</v>
      </c>
    </row>
    <row r="1063" spans="2:3" ht="18">
      <c r="B1063" s="51">
        <v>0.96899999999999997</v>
      </c>
      <c r="C1063" s="52">
        <v>3.1505520000000002E-2</v>
      </c>
    </row>
    <row r="1064" spans="2:3" ht="18">
      <c r="B1064" s="51">
        <v>0.97</v>
      </c>
      <c r="C1064" s="52">
        <v>3.1758479999999999E-2</v>
      </c>
    </row>
    <row r="1065" spans="2:3" ht="18">
      <c r="B1065" s="51">
        <v>0.97099999999999997</v>
      </c>
      <c r="C1065" s="52">
        <v>3.138283E-2</v>
      </c>
    </row>
    <row r="1066" spans="2:3" ht="18">
      <c r="B1066" s="51">
        <v>0.97199999999999998</v>
      </c>
      <c r="C1066" s="52">
        <v>3.0473210000000001E-2</v>
      </c>
    </row>
    <row r="1067" spans="2:3" ht="18">
      <c r="B1067" s="51">
        <v>0.97299999999999998</v>
      </c>
      <c r="C1067" s="52">
        <v>2.9479350000000001E-2</v>
      </c>
    </row>
    <row r="1068" spans="2:3" ht="18">
      <c r="B1068" s="51">
        <v>0.97399999999999998</v>
      </c>
      <c r="C1068" s="52">
        <v>2.8538299999999999E-2</v>
      </c>
    </row>
    <row r="1069" spans="2:3" ht="18">
      <c r="B1069" s="51">
        <v>0.97499999999999998</v>
      </c>
      <c r="C1069" s="52">
        <v>2.7718469999999999E-2</v>
      </c>
    </row>
    <row r="1070" spans="2:3" ht="18">
      <c r="B1070" s="51">
        <v>0.97599999999999998</v>
      </c>
      <c r="C1070" s="52">
        <v>2.7579059999999999E-2</v>
      </c>
    </row>
    <row r="1071" spans="2:3" ht="18">
      <c r="B1071" s="51">
        <v>0.97699999999999998</v>
      </c>
      <c r="C1071" s="52">
        <v>2.7168580000000001E-2</v>
      </c>
    </row>
    <row r="1072" spans="2:3" ht="18">
      <c r="B1072" s="51">
        <v>0.97799999999999998</v>
      </c>
      <c r="C1072" s="52">
        <v>2.6963750000000002E-2</v>
      </c>
    </row>
    <row r="1073" spans="2:3" ht="18">
      <c r="B1073" s="51">
        <v>0.97799999999999998</v>
      </c>
      <c r="C1073" s="52">
        <v>2.698323E-2</v>
      </c>
    </row>
    <row r="1074" spans="2:3" ht="18">
      <c r="B1074" s="51">
        <v>0.97899999999999998</v>
      </c>
      <c r="C1074" s="52">
        <v>2.6442420000000001E-2</v>
      </c>
    </row>
    <row r="1075" spans="2:3" ht="18">
      <c r="B1075" s="51">
        <v>0.98</v>
      </c>
      <c r="C1075" s="52">
        <v>2.5580160000000001E-2</v>
      </c>
    </row>
    <row r="1076" spans="2:3" ht="18">
      <c r="B1076" s="51">
        <v>0.98099999999999998</v>
      </c>
      <c r="C1076" s="52">
        <v>2.5063700000000001E-2</v>
      </c>
    </row>
    <row r="1077" spans="2:3" ht="18">
      <c r="B1077" s="51">
        <v>0.98199999999999998</v>
      </c>
      <c r="C1077" s="52">
        <v>2.5015320000000001E-2</v>
      </c>
    </row>
    <row r="1078" spans="2:3" ht="18">
      <c r="B1078" s="51">
        <v>0.98299999999999998</v>
      </c>
      <c r="C1078" s="52">
        <v>2.4890789999999999E-2</v>
      </c>
    </row>
    <row r="1079" spans="2:3" ht="18">
      <c r="B1079" s="51">
        <v>0.98399999999999999</v>
      </c>
      <c r="C1079" s="52">
        <v>2.4643330000000001E-2</v>
      </c>
    </row>
    <row r="1080" spans="2:3" ht="18">
      <c r="B1080" s="51">
        <v>0.98499999999999999</v>
      </c>
      <c r="C1080" s="52">
        <v>2.427843E-2</v>
      </c>
    </row>
    <row r="1081" spans="2:3" ht="18">
      <c r="B1081" s="51">
        <v>0.98599999999999999</v>
      </c>
      <c r="C1081" s="52">
        <v>2.380475E-2</v>
      </c>
    </row>
    <row r="1082" spans="2:3" ht="18">
      <c r="B1082" s="51">
        <v>0.98699999999999999</v>
      </c>
      <c r="C1082" s="52">
        <v>2.3648530000000001E-2</v>
      </c>
    </row>
    <row r="1083" spans="2:3" ht="18">
      <c r="B1083" s="51">
        <v>0.98799999999999999</v>
      </c>
      <c r="C1083" s="52">
        <v>2.3623910000000001E-2</v>
      </c>
    </row>
    <row r="1084" spans="2:3" ht="18">
      <c r="B1084" s="51">
        <v>0.98899999999999999</v>
      </c>
      <c r="C1084" s="52">
        <v>2.377199E-2</v>
      </c>
    </row>
    <row r="1085" spans="2:3" ht="18">
      <c r="B1085" s="51">
        <v>0.98899999999999999</v>
      </c>
      <c r="C1085" s="52">
        <v>2.44031E-2</v>
      </c>
    </row>
    <row r="1086" spans="2:3" ht="18">
      <c r="B1086" s="51">
        <v>0.99</v>
      </c>
      <c r="C1086" s="52">
        <v>2.5011180000000001E-2</v>
      </c>
    </row>
    <row r="1087" spans="2:3" ht="18">
      <c r="B1087" s="51">
        <v>0.99099999999999999</v>
      </c>
      <c r="C1087" s="52">
        <v>2.5623679999999999E-2</v>
      </c>
    </row>
    <row r="1088" spans="2:3" ht="18">
      <c r="B1088" s="51">
        <v>0.99199999999999999</v>
      </c>
      <c r="C1088" s="52">
        <v>2.6306820000000002E-2</v>
      </c>
    </row>
    <row r="1089" spans="2:3" ht="18">
      <c r="B1089" s="51">
        <v>0.99299999999999999</v>
      </c>
      <c r="C1089" s="52">
        <v>2.634626E-2</v>
      </c>
    </row>
    <row r="1090" spans="2:3" ht="18">
      <c r="B1090" s="51">
        <v>0.99399999999999999</v>
      </c>
      <c r="C1090" s="52">
        <v>2.594923E-2</v>
      </c>
    </row>
    <row r="1091" spans="2:3" ht="18">
      <c r="B1091" s="51">
        <v>0.995</v>
      </c>
      <c r="C1091" s="52">
        <v>2.6164239999999998E-2</v>
      </c>
    </row>
    <row r="1092" spans="2:3" ht="18">
      <c r="B1092" s="51">
        <v>0.996</v>
      </c>
      <c r="C1092" s="52">
        <v>2.6369030000000002E-2</v>
      </c>
    </row>
    <row r="1093" spans="2:3" ht="18">
      <c r="B1093" s="51">
        <v>0.997</v>
      </c>
      <c r="C1093" s="52">
        <v>2.627283E-2</v>
      </c>
    </row>
    <row r="1094" spans="2:3" ht="18">
      <c r="B1094" s="51">
        <v>0.998</v>
      </c>
      <c r="C1094" s="52">
        <v>2.593641E-2</v>
      </c>
    </row>
    <row r="1095" spans="2:3" ht="18">
      <c r="B1095" s="51">
        <v>0.999</v>
      </c>
      <c r="C1095" s="52">
        <v>2.594602E-2</v>
      </c>
    </row>
    <row r="1096" spans="2:3" ht="18">
      <c r="B1096" s="51">
        <v>0.999</v>
      </c>
      <c r="C1096" s="52">
        <v>2.623967E-2</v>
      </c>
    </row>
    <row r="1097" spans="2:3" ht="18">
      <c r="B1097" s="51">
        <v>1</v>
      </c>
      <c r="C1097" s="52">
        <v>2.5832979999999998E-2</v>
      </c>
    </row>
    <row r="1098" spans="2:3" ht="18">
      <c r="B1098" s="51">
        <v>1.0009999999999999</v>
      </c>
      <c r="C1098" s="52">
        <v>2.5532659999999999E-2</v>
      </c>
    </row>
    <row r="1099" spans="2:3" ht="18">
      <c r="B1099" s="51">
        <v>1.002</v>
      </c>
      <c r="C1099" s="52">
        <v>2.5393619999999999E-2</v>
      </c>
    </row>
    <row r="1100" spans="2:3" ht="18">
      <c r="B1100" s="51">
        <v>1.0029999999999999</v>
      </c>
      <c r="C1100" s="52">
        <v>2.4962080000000001E-2</v>
      </c>
    </row>
    <row r="1101" spans="2:3" ht="18">
      <c r="B1101" s="51">
        <v>1.004</v>
      </c>
      <c r="C1101" s="52">
        <v>2.514253E-2</v>
      </c>
    </row>
    <row r="1102" spans="2:3" ht="18">
      <c r="B1102" s="51">
        <v>1.0049999999999999</v>
      </c>
      <c r="C1102" s="52">
        <v>2.577455E-2</v>
      </c>
    </row>
    <row r="1103" spans="2:3" ht="18">
      <c r="B1103" s="51">
        <v>1.006</v>
      </c>
      <c r="C1103" s="52">
        <v>2.5492040000000001E-2</v>
      </c>
    </row>
    <row r="1104" spans="2:3" ht="18">
      <c r="B1104" s="51">
        <v>1.0069999999999999</v>
      </c>
      <c r="C1104" s="52">
        <v>2.4514149999999998E-2</v>
      </c>
    </row>
    <row r="1105" spans="2:3" ht="18">
      <c r="B1105" s="51">
        <v>1.008</v>
      </c>
      <c r="C1105" s="52">
        <v>2.3719440000000001E-2</v>
      </c>
    </row>
    <row r="1106" spans="2:3" ht="18">
      <c r="B1106" s="51">
        <v>1.0089999999999999</v>
      </c>
      <c r="C1106" s="52">
        <v>2.3033540000000002E-2</v>
      </c>
    </row>
    <row r="1107" spans="2:3" ht="18">
      <c r="B1107" s="51">
        <v>1.01</v>
      </c>
      <c r="C1107" s="52">
        <v>2.3228599999999999E-2</v>
      </c>
    </row>
    <row r="1108" spans="2:3" ht="18">
      <c r="B1108" s="51">
        <v>1.01</v>
      </c>
      <c r="C1108" s="52">
        <v>2.399803E-2</v>
      </c>
    </row>
    <row r="1109" spans="2:3" ht="18">
      <c r="B1109" s="51">
        <v>1.0109999999999999</v>
      </c>
      <c r="C1109" s="52">
        <v>2.4449829999999999E-2</v>
      </c>
    </row>
    <row r="1110" spans="2:3" ht="18">
      <c r="B1110" s="51">
        <v>1.012</v>
      </c>
      <c r="C1110" s="52">
        <v>2.4093699999999999E-2</v>
      </c>
    </row>
    <row r="1111" spans="2:3" ht="18">
      <c r="B1111" s="51">
        <v>1.0129999999999999</v>
      </c>
      <c r="C1111" s="52">
        <v>2.3650750000000002E-2</v>
      </c>
    </row>
    <row r="1112" spans="2:3" ht="18">
      <c r="B1112" s="51">
        <v>1.014</v>
      </c>
      <c r="C1112" s="52">
        <v>2.366737E-2</v>
      </c>
    </row>
    <row r="1113" spans="2:3" ht="18">
      <c r="B1113" s="51">
        <v>1.0149999999999999</v>
      </c>
      <c r="C1113" s="52">
        <v>2.3633330000000001E-2</v>
      </c>
    </row>
    <row r="1114" spans="2:3" ht="18">
      <c r="B1114" s="51">
        <v>1.016</v>
      </c>
      <c r="C1114" s="52">
        <v>2.3406079999999999E-2</v>
      </c>
    </row>
    <row r="1115" spans="2:3" ht="18">
      <c r="B1115" s="51">
        <v>1.0169999999999999</v>
      </c>
      <c r="C1115" s="52">
        <v>2.276164E-2</v>
      </c>
    </row>
    <row r="1116" spans="2:3" ht="18">
      <c r="B1116" s="51">
        <v>1.018</v>
      </c>
      <c r="C1116" s="52">
        <v>2.3020220000000001E-2</v>
      </c>
    </row>
    <row r="1117" spans="2:3" ht="18">
      <c r="B1117" s="51">
        <v>1.0189999999999999</v>
      </c>
      <c r="C1117" s="52">
        <v>2.341735E-2</v>
      </c>
    </row>
    <row r="1118" spans="2:3" ht="18">
      <c r="B1118" s="51">
        <v>1.02</v>
      </c>
      <c r="C1118" s="52">
        <v>2.331739E-2</v>
      </c>
    </row>
    <row r="1119" spans="2:3" ht="18">
      <c r="B1119" s="51">
        <v>1.0209999999999999</v>
      </c>
      <c r="C1119" s="52">
        <v>2.3284389999999999E-2</v>
      </c>
    </row>
    <row r="1120" spans="2:3" ht="18">
      <c r="B1120" s="51">
        <v>1.0209999999999999</v>
      </c>
      <c r="C1120" s="52">
        <v>2.3417199999999999E-2</v>
      </c>
    </row>
    <row r="1121" spans="2:3" ht="18">
      <c r="B1121" s="51">
        <v>1.022</v>
      </c>
      <c r="C1121" s="52">
        <v>2.3590119999999999E-2</v>
      </c>
    </row>
    <row r="1122" spans="2:3" ht="18">
      <c r="B1122" s="51">
        <v>1.0229999999999999</v>
      </c>
      <c r="C1122" s="52">
        <v>2.3616479999999999E-2</v>
      </c>
    </row>
    <row r="1123" spans="2:3" ht="18">
      <c r="B1123" s="51">
        <v>1.024</v>
      </c>
      <c r="C1123" s="52">
        <v>2.33073E-2</v>
      </c>
    </row>
    <row r="1124" spans="2:3" ht="18">
      <c r="B1124" s="51">
        <v>1.0249999999999999</v>
      </c>
      <c r="C1124" s="52">
        <v>2.3436220000000001E-2</v>
      </c>
    </row>
    <row r="1125" spans="2:3" ht="18">
      <c r="B1125" s="51">
        <v>1.026</v>
      </c>
      <c r="C1125" s="52">
        <v>2.3338939999999999E-2</v>
      </c>
    </row>
    <row r="1126" spans="2:3" ht="18">
      <c r="B1126" s="51">
        <v>1.0269999999999999</v>
      </c>
      <c r="C1126" s="52">
        <v>2.3545730000000001E-2</v>
      </c>
    </row>
    <row r="1127" spans="2:3" ht="18">
      <c r="B1127" s="51">
        <v>1.028</v>
      </c>
      <c r="C1127" s="52">
        <v>2.4037079999999999E-2</v>
      </c>
    </row>
    <row r="1128" spans="2:3" ht="18">
      <c r="B1128" s="51">
        <v>1.0289999999999999</v>
      </c>
      <c r="C1128" s="52">
        <v>2.450426E-2</v>
      </c>
    </row>
    <row r="1129" spans="2:3" ht="18">
      <c r="B1129" s="51">
        <v>1.03</v>
      </c>
      <c r="C1129" s="52">
        <v>2.4418260000000001E-2</v>
      </c>
    </row>
    <row r="1130" spans="2:3" ht="18">
      <c r="B1130" s="51">
        <v>1.0309999999999999</v>
      </c>
      <c r="C1130" s="52">
        <v>2.4726560000000002E-2</v>
      </c>
    </row>
    <row r="1131" spans="2:3" ht="18">
      <c r="B1131" s="51">
        <v>1.0309999999999999</v>
      </c>
      <c r="C1131" s="52">
        <v>2.4729279999999999E-2</v>
      </c>
    </row>
    <row r="1132" spans="2:3" ht="18">
      <c r="B1132" s="51">
        <v>1.032</v>
      </c>
      <c r="C1132" s="52">
        <v>2.4819399999999998E-2</v>
      </c>
    </row>
    <row r="1133" spans="2:3" ht="18">
      <c r="B1133" s="51">
        <v>1.0329999999999999</v>
      </c>
      <c r="C1133" s="52">
        <v>2.4730490000000001E-2</v>
      </c>
    </row>
    <row r="1134" spans="2:3" ht="18">
      <c r="B1134" s="51">
        <v>1.034</v>
      </c>
      <c r="C1134" s="52">
        <v>2.4240769999999998E-2</v>
      </c>
    </row>
    <row r="1135" spans="2:3" ht="18">
      <c r="B1135" s="51">
        <v>1.0349999999999999</v>
      </c>
      <c r="C1135" s="52">
        <v>2.356718E-2</v>
      </c>
    </row>
    <row r="1136" spans="2:3" ht="18">
      <c r="B1136" s="51">
        <v>1.036</v>
      </c>
      <c r="C1136" s="52">
        <v>2.229561E-2</v>
      </c>
    </row>
    <row r="1137" spans="2:3" ht="18">
      <c r="B1137" s="51">
        <v>1.0369999999999999</v>
      </c>
      <c r="C1137" s="52">
        <v>2.0684089999999999E-2</v>
      </c>
    </row>
    <row r="1138" spans="2:3" ht="18">
      <c r="B1138" s="51">
        <v>1.038</v>
      </c>
      <c r="C1138" s="52">
        <v>1.9810040000000001E-2</v>
      </c>
    </row>
    <row r="1139" spans="2:3" ht="18">
      <c r="B1139" s="51">
        <v>1.0389999999999999</v>
      </c>
      <c r="C1139" s="52">
        <v>1.9595350000000001E-2</v>
      </c>
    </row>
    <row r="1140" spans="2:3" ht="18">
      <c r="B1140" s="51">
        <v>1.04</v>
      </c>
      <c r="C1140" s="52">
        <v>1.897923E-2</v>
      </c>
    </row>
    <row r="1141" spans="2:3" ht="18">
      <c r="B1141" s="51">
        <v>1.0409999999999999</v>
      </c>
      <c r="C1141" s="52">
        <v>1.84736E-2</v>
      </c>
    </row>
    <row r="1142" spans="2:3" ht="18">
      <c r="B1142" s="51">
        <v>1.042</v>
      </c>
      <c r="C1142" s="52">
        <v>1.7584510000000001E-2</v>
      </c>
    </row>
    <row r="1143" spans="2:3" ht="18">
      <c r="B1143" s="51">
        <v>1.042</v>
      </c>
      <c r="C1143" s="52">
        <v>1.6475150000000001E-2</v>
      </c>
    </row>
    <row r="1144" spans="2:3" ht="18">
      <c r="B1144" s="51">
        <v>1.0429999999999999</v>
      </c>
      <c r="C1144" s="52">
        <v>1.6785789999999998E-2</v>
      </c>
    </row>
    <row r="1145" spans="2:3" ht="18">
      <c r="B1145" s="51">
        <v>1.044</v>
      </c>
      <c r="C1145" s="52">
        <v>1.7215359999999999E-2</v>
      </c>
    </row>
    <row r="1146" spans="2:3" ht="18">
      <c r="B1146" s="51">
        <v>1.0449999999999999</v>
      </c>
      <c r="C1146" s="52">
        <v>1.689976E-2</v>
      </c>
    </row>
    <row r="1147" spans="2:3" ht="18">
      <c r="B1147" s="51">
        <v>1.046</v>
      </c>
      <c r="C1147" s="52">
        <v>1.7077120000000001E-2</v>
      </c>
    </row>
    <row r="1148" spans="2:3" ht="18">
      <c r="B1148" s="51">
        <v>1.0469999999999999</v>
      </c>
      <c r="C1148" s="52">
        <v>1.7210059999999999E-2</v>
      </c>
    </row>
    <row r="1149" spans="2:3" ht="18">
      <c r="B1149" s="51">
        <v>1.048</v>
      </c>
      <c r="C1149" s="52">
        <v>1.7836339999999999E-2</v>
      </c>
    </row>
    <row r="1150" spans="2:3" ht="18">
      <c r="B1150" s="51">
        <v>1.0489999999999999</v>
      </c>
      <c r="C1150" s="52">
        <v>1.7507060000000001E-2</v>
      </c>
    </row>
    <row r="1151" spans="2:3" ht="18">
      <c r="B1151" s="51">
        <v>1.05</v>
      </c>
      <c r="C1151" s="52">
        <v>1.6802230000000001E-2</v>
      </c>
    </row>
    <row r="1152" spans="2:3" ht="18">
      <c r="B1152" s="51">
        <v>1.0509999999999999</v>
      </c>
      <c r="C1152" s="52">
        <v>1.622053E-2</v>
      </c>
    </row>
    <row r="1153" spans="2:3" ht="18">
      <c r="B1153" s="51">
        <v>1.052</v>
      </c>
      <c r="C1153" s="52">
        <v>1.6572719999999999E-2</v>
      </c>
    </row>
    <row r="1154" spans="2:3" ht="18">
      <c r="B1154" s="51">
        <v>1.0529999999999999</v>
      </c>
      <c r="C1154" s="52">
        <v>1.6848040000000002E-2</v>
      </c>
    </row>
    <row r="1155" spans="2:3" ht="18">
      <c r="B1155" s="51">
        <v>1.0529999999999999</v>
      </c>
      <c r="C1155" s="52">
        <v>1.7525880000000001E-2</v>
      </c>
    </row>
    <row r="1156" spans="2:3" ht="18">
      <c r="B1156" s="51">
        <v>1.054</v>
      </c>
      <c r="C1156" s="52">
        <v>1.7713489999999998E-2</v>
      </c>
    </row>
    <row r="1157" spans="2:3" ht="18">
      <c r="B1157" s="51">
        <v>1.0549999999999999</v>
      </c>
      <c r="C1157" s="52">
        <v>1.8283520000000001E-2</v>
      </c>
    </row>
    <row r="1158" spans="2:3" ht="18">
      <c r="B1158" s="51">
        <v>1.056</v>
      </c>
      <c r="C1158" s="52">
        <v>1.778097E-2</v>
      </c>
    </row>
    <row r="1159" spans="2:3" ht="18">
      <c r="B1159" s="51">
        <v>1.0569999999999999</v>
      </c>
      <c r="C1159" s="52">
        <v>1.679075E-2</v>
      </c>
    </row>
    <row r="1160" spans="2:3" ht="18">
      <c r="B1160" s="51">
        <v>1.0580000000000001</v>
      </c>
      <c r="C1160" s="52">
        <v>1.6049500000000001E-2</v>
      </c>
    </row>
    <row r="1161" spans="2:3" ht="18">
      <c r="B1161" s="51">
        <v>1.0589999999999999</v>
      </c>
      <c r="C1161" s="52">
        <v>1.5801220000000001E-2</v>
      </c>
    </row>
    <row r="1162" spans="2:3" ht="18">
      <c r="B1162" s="51">
        <v>1.06</v>
      </c>
      <c r="C1162" s="52">
        <v>1.546313E-2</v>
      </c>
    </row>
    <row r="1163" spans="2:3" ht="18">
      <c r="B1163" s="51">
        <v>1.0609999999999999</v>
      </c>
      <c r="C1163" s="52">
        <v>1.550701E-2</v>
      </c>
    </row>
    <row r="1164" spans="2:3" ht="18">
      <c r="B1164" s="51">
        <v>1.0620000000000001</v>
      </c>
      <c r="C1164" s="52">
        <v>1.520757E-2</v>
      </c>
    </row>
    <row r="1165" spans="2:3" ht="18">
      <c r="B1165" s="51">
        <v>1.0629999999999999</v>
      </c>
      <c r="C1165" s="52">
        <v>1.5764940000000002E-2</v>
      </c>
    </row>
    <row r="1166" spans="2:3" ht="18">
      <c r="B1166" s="51">
        <v>1.0640000000000001</v>
      </c>
      <c r="C1166" s="52">
        <v>1.527855E-2</v>
      </c>
    </row>
    <row r="1167" spans="2:3" ht="18">
      <c r="B1167" s="51">
        <v>1.0640000000000001</v>
      </c>
      <c r="C1167" s="52">
        <v>1.541915E-2</v>
      </c>
    </row>
    <row r="1168" spans="2:3" ht="18">
      <c r="B1168" s="51">
        <v>1.0649999999999999</v>
      </c>
      <c r="C1168" s="52">
        <v>1.4816340000000001E-2</v>
      </c>
    </row>
    <row r="1169" spans="2:3" ht="18">
      <c r="B1169" s="51">
        <v>1.0660000000000001</v>
      </c>
      <c r="C1169" s="52">
        <v>1.490328E-2</v>
      </c>
    </row>
    <row r="1170" spans="2:3" ht="18">
      <c r="B1170" s="51">
        <v>1.0669999999999999</v>
      </c>
      <c r="C1170" s="52">
        <v>1.4648899999999999E-2</v>
      </c>
    </row>
    <row r="1171" spans="2:3" ht="18">
      <c r="B1171" s="51">
        <v>1.0680000000000001</v>
      </c>
      <c r="C1171" s="52">
        <v>1.444257E-2</v>
      </c>
    </row>
    <row r="1172" spans="2:3" ht="18">
      <c r="B1172" s="51">
        <v>1.069</v>
      </c>
      <c r="C1172" s="52">
        <v>1.3689399999999999E-2</v>
      </c>
    </row>
    <row r="1173" spans="2:3" ht="18">
      <c r="B1173" s="51">
        <v>1.07</v>
      </c>
      <c r="C1173" s="52">
        <v>1.30337E-2</v>
      </c>
    </row>
    <row r="1174" spans="2:3" ht="18">
      <c r="B1174" s="51">
        <v>1.071</v>
      </c>
      <c r="C1174" s="52">
        <v>1.2497670000000001E-2</v>
      </c>
    </row>
    <row r="1175" spans="2:3" ht="18">
      <c r="B1175" s="51">
        <v>1.0720000000000001</v>
      </c>
      <c r="C1175" s="52">
        <v>1.258624E-2</v>
      </c>
    </row>
    <row r="1176" spans="2:3" ht="18">
      <c r="B1176" s="51">
        <v>1.073</v>
      </c>
      <c r="C1176" s="52">
        <v>1.214193E-2</v>
      </c>
    </row>
    <row r="1177" spans="2:3" ht="18">
      <c r="B1177" s="51">
        <v>1.0740000000000001</v>
      </c>
      <c r="C1177" s="52">
        <v>1.127651E-2</v>
      </c>
    </row>
    <row r="1178" spans="2:3" ht="18">
      <c r="B1178" s="51">
        <v>1.0740000000000001</v>
      </c>
      <c r="C1178" s="52">
        <v>9.9011399999999992E-3</v>
      </c>
    </row>
    <row r="1179" spans="2:3" ht="18">
      <c r="B1179" s="51">
        <v>1.075</v>
      </c>
      <c r="C1179" s="52">
        <v>9.3348300000000006E-3</v>
      </c>
    </row>
    <row r="1180" spans="2:3" ht="18">
      <c r="B1180" s="51">
        <v>1.0760000000000001</v>
      </c>
      <c r="C1180" s="52">
        <v>8.9267300000000008E-3</v>
      </c>
    </row>
    <row r="1181" spans="2:3" ht="18">
      <c r="B1181" s="51">
        <v>1.077</v>
      </c>
      <c r="C1181" s="52">
        <v>8.5642099999999992E-3</v>
      </c>
    </row>
    <row r="1182" spans="2:3" ht="18">
      <c r="B1182" s="51">
        <v>1.0780000000000001</v>
      </c>
      <c r="C1182" s="52">
        <v>8.5988599999999998E-3</v>
      </c>
    </row>
    <row r="1183" spans="2:3" ht="18">
      <c r="B1183" s="51">
        <v>1.079</v>
      </c>
      <c r="C1183" s="52">
        <v>8.5230600000000007E-3</v>
      </c>
    </row>
    <row r="1184" spans="2:3" ht="18">
      <c r="B1184" s="51">
        <v>1.08</v>
      </c>
      <c r="C1184" s="52">
        <v>9.1993700000000001E-3</v>
      </c>
    </row>
    <row r="1185" spans="2:3" ht="18">
      <c r="B1185" s="51">
        <v>1.081</v>
      </c>
      <c r="C1185" s="52">
        <v>9.5201499999999998E-3</v>
      </c>
    </row>
    <row r="1186" spans="2:3" ht="18">
      <c r="B1186" s="51">
        <v>1.0820000000000001</v>
      </c>
      <c r="C1186" s="52">
        <v>9.7329200000000008E-3</v>
      </c>
    </row>
    <row r="1187" spans="2:3" ht="18">
      <c r="B1187" s="51">
        <v>1.083</v>
      </c>
      <c r="C1187" s="52">
        <v>9.6029500000000007E-3</v>
      </c>
    </row>
    <row r="1188" spans="2:3" ht="18">
      <c r="B1188" s="51">
        <v>1.0840000000000001</v>
      </c>
      <c r="C1188" s="52">
        <v>9.8288799999999999E-3</v>
      </c>
    </row>
    <row r="1189" spans="2:3" ht="18">
      <c r="B1189" s="51">
        <v>1.085</v>
      </c>
      <c r="C1189" s="52">
        <v>9.5462399999999992E-3</v>
      </c>
    </row>
    <row r="1190" spans="2:3" ht="18">
      <c r="B1190" s="51">
        <v>1.085</v>
      </c>
      <c r="C1190" s="52">
        <v>9.3143099999999993E-3</v>
      </c>
    </row>
    <row r="1191" spans="2:3" ht="18">
      <c r="B1191" s="51">
        <v>1.0860000000000001</v>
      </c>
      <c r="C1191" s="52">
        <v>9.3594799999999999E-3</v>
      </c>
    </row>
    <row r="1192" spans="2:3" ht="18">
      <c r="B1192" s="51">
        <v>1.087</v>
      </c>
      <c r="C1192" s="52">
        <v>9.7383399999999998E-3</v>
      </c>
    </row>
    <row r="1193" spans="2:3" ht="18">
      <c r="B1193" s="51">
        <v>1.0880000000000001</v>
      </c>
      <c r="C1193" s="52">
        <v>1.018175E-2</v>
      </c>
    </row>
    <row r="1194" spans="2:3" ht="18">
      <c r="B1194" s="51">
        <v>1.089</v>
      </c>
      <c r="C1194" s="52">
        <v>9.8877400000000008E-3</v>
      </c>
    </row>
    <row r="1195" spans="2:3" ht="18">
      <c r="B1195" s="51">
        <v>1.0900000000000001</v>
      </c>
      <c r="C1195" s="52">
        <v>8.7550600000000003E-3</v>
      </c>
    </row>
    <row r="1196" spans="2:3" ht="18">
      <c r="B1196" s="51">
        <v>1.091</v>
      </c>
      <c r="C1196" s="52">
        <v>8.1260599999999992E-3</v>
      </c>
    </row>
    <row r="1197" spans="2:3" ht="18">
      <c r="B1197" s="51">
        <v>1.0920000000000001</v>
      </c>
      <c r="C1197" s="52">
        <v>8.4348700000000006E-3</v>
      </c>
    </row>
    <row r="1198" spans="2:3" ht="18">
      <c r="B1198" s="51">
        <v>1.093</v>
      </c>
      <c r="C1198" s="52">
        <v>8.9945200000000006E-3</v>
      </c>
    </row>
    <row r="1199" spans="2:3" ht="18">
      <c r="B1199" s="51">
        <v>1.0940000000000001</v>
      </c>
      <c r="C1199" s="52">
        <v>8.3169300000000002E-3</v>
      </c>
    </row>
    <row r="1200" spans="2:3" ht="18">
      <c r="B1200" s="51">
        <v>1.095</v>
      </c>
      <c r="C1200" s="52">
        <v>9.4357999999999994E-3</v>
      </c>
    </row>
    <row r="1201" spans="2:3" ht="18">
      <c r="B1201" s="51">
        <v>1.0960000000000001</v>
      </c>
      <c r="C1201" s="52">
        <v>9.8512500000000006E-3</v>
      </c>
    </row>
    <row r="1202" spans="2:3" ht="18">
      <c r="B1202" s="51">
        <v>1.0960000000000001</v>
      </c>
      <c r="C1202" s="52">
        <v>9.8300200000000001E-3</v>
      </c>
    </row>
    <row r="1203" spans="2:3" ht="18">
      <c r="B1203" s="51">
        <v>1.097</v>
      </c>
      <c r="C1203" s="52">
        <v>9.4820000000000008E-3</v>
      </c>
    </row>
    <row r="1204" spans="2:3" ht="18">
      <c r="B1204" s="51">
        <v>1.0980000000000001</v>
      </c>
      <c r="C1204" s="52">
        <v>9.7677200000000006E-3</v>
      </c>
    </row>
    <row r="1205" spans="2:3" ht="18">
      <c r="B1205" s="51">
        <v>1.099</v>
      </c>
      <c r="C1205" s="52">
        <v>8.8479800000000001E-3</v>
      </c>
    </row>
    <row r="1206" spans="2:3" ht="18">
      <c r="B1206" s="51">
        <v>1.1000000000000001</v>
      </c>
      <c r="C1206" s="52">
        <v>8.2998099999999995E-3</v>
      </c>
    </row>
    <row r="1207" spans="2:3" ht="18">
      <c r="B1207" s="51">
        <v>1.101</v>
      </c>
      <c r="C1207" s="52">
        <v>8.6260199999999999E-3</v>
      </c>
    </row>
    <row r="1208" spans="2:3" ht="18">
      <c r="B1208" s="51">
        <v>1.1020000000000001</v>
      </c>
      <c r="C1208" s="52">
        <v>8.9560200000000003E-3</v>
      </c>
    </row>
    <row r="1209" spans="2:3" ht="18">
      <c r="B1209" s="51">
        <v>1.103</v>
      </c>
      <c r="C1209" s="52">
        <v>8.6330999999999995E-3</v>
      </c>
    </row>
    <row r="1210" spans="2:3" ht="18">
      <c r="B1210" s="51">
        <v>1.1040000000000001</v>
      </c>
      <c r="C1210" s="52">
        <v>1.0216380000000001E-2</v>
      </c>
    </row>
    <row r="1211" spans="2:3" ht="18">
      <c r="B1211" s="51">
        <v>1.105</v>
      </c>
      <c r="C1211" s="52">
        <v>1.2023560000000001E-2</v>
      </c>
    </row>
    <row r="1212" spans="2:3" ht="18">
      <c r="B1212" s="51">
        <v>1.1060000000000001</v>
      </c>
      <c r="C1212" s="52">
        <v>1.1828129999999999E-2</v>
      </c>
    </row>
    <row r="1213" spans="2:3" ht="18">
      <c r="B1213" s="51">
        <v>1.1060000000000001</v>
      </c>
      <c r="C1213" s="52">
        <v>1.219393E-2</v>
      </c>
    </row>
    <row r="1214" spans="2:3" ht="18">
      <c r="B1214" s="51">
        <v>1.107</v>
      </c>
      <c r="C1214" s="52">
        <v>1.1378340000000001E-2</v>
      </c>
    </row>
    <row r="1215" spans="2:3" ht="18">
      <c r="B1215" s="51">
        <v>1.1080000000000001</v>
      </c>
      <c r="C1215" s="52">
        <v>1.076469E-2</v>
      </c>
    </row>
    <row r="1216" spans="2:3" ht="18">
      <c r="B1216" s="51">
        <v>1.109</v>
      </c>
      <c r="C1216" s="52">
        <v>1.17416E-2</v>
      </c>
    </row>
    <row r="1217" spans="2:3" ht="18">
      <c r="B1217" s="51">
        <v>1.1100000000000001</v>
      </c>
      <c r="C1217" s="52">
        <v>1.1973330000000001E-2</v>
      </c>
    </row>
    <row r="1218" spans="2:3" ht="18">
      <c r="B1218" s="51">
        <v>1.111</v>
      </c>
      <c r="C1218" s="52">
        <v>1.290031E-2</v>
      </c>
    </row>
    <row r="1219" spans="2:3" ht="18">
      <c r="B1219" s="51">
        <v>1.1120000000000001</v>
      </c>
      <c r="C1219" s="52">
        <v>1.234127E-2</v>
      </c>
    </row>
    <row r="1220" spans="2:3" ht="18">
      <c r="B1220" s="51">
        <v>1.113</v>
      </c>
      <c r="C1220" s="52">
        <v>1.1460690000000001E-2</v>
      </c>
    </row>
    <row r="1221" spans="2:3" ht="18">
      <c r="B1221" s="51">
        <v>1.1140000000000001</v>
      </c>
      <c r="C1221" s="52">
        <v>1.171616E-2</v>
      </c>
    </row>
    <row r="1222" spans="2:3" ht="18">
      <c r="B1222" s="51">
        <v>1.115</v>
      </c>
      <c r="C1222" s="52">
        <v>1.17109E-2</v>
      </c>
    </row>
    <row r="1223" spans="2:3" ht="18">
      <c r="B1223" s="51">
        <v>1.1160000000000001</v>
      </c>
      <c r="C1223" s="52">
        <v>1.2348949999999999E-2</v>
      </c>
    </row>
    <row r="1224" spans="2:3" ht="18">
      <c r="B1224" s="51">
        <v>1.117</v>
      </c>
      <c r="C1224" s="52">
        <v>1.2061590000000001E-2</v>
      </c>
    </row>
    <row r="1225" spans="2:3" ht="18">
      <c r="B1225" s="51">
        <v>1.117</v>
      </c>
      <c r="C1225" s="52">
        <v>1.20188E-2</v>
      </c>
    </row>
    <row r="1226" spans="2:3" ht="18">
      <c r="B1226" s="51">
        <v>1.1180000000000001</v>
      </c>
      <c r="C1226" s="52">
        <v>1.200436E-2</v>
      </c>
    </row>
    <row r="1227" spans="2:3" ht="18">
      <c r="B1227" s="51">
        <v>1.119</v>
      </c>
      <c r="C1227" s="52">
        <v>1.286818E-2</v>
      </c>
    </row>
    <row r="1228" spans="2:3" ht="18">
      <c r="B1228" s="51">
        <v>1.1200000000000001</v>
      </c>
      <c r="C1228" s="52">
        <v>1.385432E-2</v>
      </c>
    </row>
    <row r="1229" spans="2:3" ht="18">
      <c r="B1229" s="51">
        <v>1.121</v>
      </c>
      <c r="C1229" s="52">
        <v>1.512904E-2</v>
      </c>
    </row>
    <row r="1230" spans="2:3" ht="18">
      <c r="B1230" s="51">
        <v>1.1220000000000001</v>
      </c>
      <c r="C1230" s="52">
        <v>1.4126140000000001E-2</v>
      </c>
    </row>
    <row r="1231" spans="2:3" ht="18">
      <c r="B1231" s="51">
        <v>1.123</v>
      </c>
      <c r="C1231" s="52">
        <v>1.432685E-2</v>
      </c>
    </row>
    <row r="1232" spans="2:3" ht="18">
      <c r="B1232" s="51">
        <v>1.1240000000000001</v>
      </c>
      <c r="C1232" s="52">
        <v>1.492045E-2</v>
      </c>
    </row>
    <row r="1233" spans="2:3" ht="18">
      <c r="B1233" s="51">
        <v>1.125</v>
      </c>
      <c r="C1233" s="52">
        <v>1.5690269999999999E-2</v>
      </c>
    </row>
    <row r="1234" spans="2:3" ht="18">
      <c r="B1234" s="51">
        <v>1.1259999999999999</v>
      </c>
      <c r="C1234" s="52">
        <v>1.5430569999999999E-2</v>
      </c>
    </row>
    <row r="1235" spans="2:3" ht="18">
      <c r="B1235" s="51">
        <v>1.127</v>
      </c>
      <c r="C1235" s="52">
        <v>1.493686E-2</v>
      </c>
    </row>
    <row r="1236" spans="2:3" ht="18">
      <c r="B1236" s="51">
        <v>1.1279999999999999</v>
      </c>
      <c r="C1236" s="52">
        <v>1.502759E-2</v>
      </c>
    </row>
    <row r="1237" spans="2:3" ht="18">
      <c r="B1237" s="51">
        <v>1.1279999999999999</v>
      </c>
      <c r="C1237" s="52">
        <v>1.5747790000000001E-2</v>
      </c>
    </row>
    <row r="1238" spans="2:3" ht="18">
      <c r="B1238" s="51">
        <v>1.129</v>
      </c>
      <c r="C1238" s="52">
        <v>1.52012E-2</v>
      </c>
    </row>
    <row r="1239" spans="2:3" ht="18">
      <c r="B1239" s="51">
        <v>1.1299999999999999</v>
      </c>
      <c r="C1239" s="52">
        <v>1.4910619999999999E-2</v>
      </c>
    </row>
    <row r="1240" spans="2:3" ht="18">
      <c r="B1240" s="51">
        <v>1.131</v>
      </c>
      <c r="C1240" s="52">
        <v>1.533253E-2</v>
      </c>
    </row>
    <row r="1241" spans="2:3" ht="18">
      <c r="B1241" s="51">
        <v>1.1319999999999999</v>
      </c>
      <c r="C1241" s="52">
        <v>1.462798E-2</v>
      </c>
    </row>
    <row r="1242" spans="2:3" ht="18">
      <c r="B1242" s="51">
        <v>1.133</v>
      </c>
      <c r="C1242" s="52">
        <v>1.4220480000000001E-2</v>
      </c>
    </row>
    <row r="1243" spans="2:3" ht="18">
      <c r="B1243" s="51">
        <v>1.1339999999999999</v>
      </c>
      <c r="C1243" s="52">
        <v>1.430905E-2</v>
      </c>
    </row>
    <row r="1244" spans="2:3" ht="18">
      <c r="B1244" s="51">
        <v>1.135</v>
      </c>
      <c r="C1244" s="52">
        <v>1.41256E-2</v>
      </c>
    </row>
    <row r="1245" spans="2:3" ht="18">
      <c r="B1245" s="51">
        <v>1.1359999999999999</v>
      </c>
      <c r="C1245" s="52">
        <v>1.378096E-2</v>
      </c>
    </row>
    <row r="1246" spans="2:3" ht="18">
      <c r="B1246" s="51">
        <v>1.137</v>
      </c>
      <c r="C1246" s="52">
        <v>1.366704E-2</v>
      </c>
    </row>
    <row r="1247" spans="2:3" ht="18">
      <c r="B1247" s="51">
        <v>1.1379999999999999</v>
      </c>
      <c r="C1247" s="52">
        <v>1.2507839999999999E-2</v>
      </c>
    </row>
    <row r="1248" spans="2:3" ht="18">
      <c r="B1248" s="51">
        <v>1.1379999999999999</v>
      </c>
      <c r="C1248" s="52">
        <v>1.2163759999999999E-2</v>
      </c>
    </row>
    <row r="1249" spans="2:3" ht="18">
      <c r="B1249" s="51">
        <v>1.139</v>
      </c>
      <c r="C1249" s="52">
        <v>1.167285E-2</v>
      </c>
    </row>
    <row r="1250" spans="2:3" ht="18">
      <c r="B1250" s="51">
        <v>1.1399999999999999</v>
      </c>
      <c r="C1250" s="52">
        <v>1.1324880000000001E-2</v>
      </c>
    </row>
    <row r="1251" spans="2:3" ht="18">
      <c r="B1251" s="51">
        <v>1.141</v>
      </c>
      <c r="C1251" s="52">
        <v>1.110913E-2</v>
      </c>
    </row>
    <row r="1252" spans="2:3" ht="18">
      <c r="B1252" s="51">
        <v>1.1419999999999999</v>
      </c>
      <c r="C1252" s="52">
        <v>1.0942189999999999E-2</v>
      </c>
    </row>
    <row r="1253" spans="2:3" ht="18">
      <c r="B1253" s="51">
        <v>1.143</v>
      </c>
      <c r="C1253" s="52">
        <v>1.0859300000000001E-2</v>
      </c>
    </row>
    <row r="1254" spans="2:3" ht="18">
      <c r="B1254" s="51">
        <v>1.1439999999999999</v>
      </c>
      <c r="C1254" s="52">
        <v>1.05332E-2</v>
      </c>
    </row>
    <row r="1255" spans="2:3" ht="18">
      <c r="B1255" s="51">
        <v>1.145</v>
      </c>
      <c r="C1255" s="52">
        <v>1.0334329999999999E-2</v>
      </c>
    </row>
    <row r="1256" spans="2:3" ht="18">
      <c r="B1256" s="51">
        <v>1.1459999999999999</v>
      </c>
      <c r="C1256" s="52">
        <v>1.04247E-2</v>
      </c>
    </row>
    <row r="1257" spans="2:3" ht="18">
      <c r="B1257" s="51">
        <v>1.147</v>
      </c>
      <c r="C1257" s="52">
        <v>9.1245400000000004E-3</v>
      </c>
    </row>
    <row r="1258" spans="2:3" ht="18">
      <c r="B1258" s="51">
        <v>1.1479999999999999</v>
      </c>
      <c r="C1258" s="52">
        <v>8.5606599999999995E-3</v>
      </c>
    </row>
    <row r="1259" spans="2:3" ht="18">
      <c r="B1259" s="51">
        <v>1.149</v>
      </c>
      <c r="C1259" s="52">
        <v>9.0871500000000004E-3</v>
      </c>
    </row>
    <row r="1260" spans="2:3" ht="18">
      <c r="B1260" s="51">
        <v>1.149</v>
      </c>
      <c r="C1260" s="52">
        <v>8.4075299999999999E-3</v>
      </c>
    </row>
    <row r="1261" spans="2:3" ht="18">
      <c r="B1261" s="51">
        <v>1.1499999999999999</v>
      </c>
      <c r="C1261" s="52">
        <v>7.1768099999999996E-3</v>
      </c>
    </row>
    <row r="1262" spans="2:3" ht="18">
      <c r="B1262" s="51">
        <v>1.151</v>
      </c>
      <c r="C1262" s="52">
        <v>6.8352100000000004E-3</v>
      </c>
    </row>
    <row r="1263" spans="2:3" ht="18">
      <c r="B1263" s="51">
        <v>1.1519999999999999</v>
      </c>
      <c r="C1263" s="52">
        <v>6.2489299999999998E-3</v>
      </c>
    </row>
    <row r="1264" spans="2:3" ht="18">
      <c r="B1264" s="51">
        <v>1.153</v>
      </c>
      <c r="C1264" s="52">
        <v>7.0391300000000002E-3</v>
      </c>
    </row>
    <row r="1265" spans="2:3" ht="18">
      <c r="B1265" s="51">
        <v>1.1539999999999999</v>
      </c>
      <c r="C1265" s="52">
        <v>7.1208E-3</v>
      </c>
    </row>
    <row r="1266" spans="2:3" ht="18">
      <c r="B1266" s="51">
        <v>1.155</v>
      </c>
      <c r="C1266" s="52">
        <v>7.3342600000000004E-3</v>
      </c>
    </row>
    <row r="1267" spans="2:3" ht="18">
      <c r="B1267" s="51">
        <v>1.1559999999999999</v>
      </c>
      <c r="C1267" s="52">
        <v>6.9971499999999997E-3</v>
      </c>
    </row>
    <row r="1268" spans="2:3" ht="18">
      <c r="B1268" s="51">
        <v>1.157</v>
      </c>
      <c r="C1268" s="52">
        <v>7.4681299999999999E-3</v>
      </c>
    </row>
    <row r="1269" spans="2:3" ht="18">
      <c r="B1269" s="51">
        <v>1.1579999999999999</v>
      </c>
      <c r="C1269" s="52">
        <v>7.8394999999999992E-3</v>
      </c>
    </row>
    <row r="1270" spans="2:3" ht="18">
      <c r="B1270" s="51">
        <v>1.159</v>
      </c>
      <c r="C1270" s="52">
        <v>8.3515099999999995E-3</v>
      </c>
    </row>
    <row r="1271" spans="2:3" ht="18">
      <c r="B1271" s="51">
        <v>1.1599999999999999</v>
      </c>
      <c r="C1271" s="52">
        <v>8.1995499999999999E-3</v>
      </c>
    </row>
    <row r="1272" spans="2:3" ht="18">
      <c r="B1272" s="51">
        <v>1.1599999999999999</v>
      </c>
      <c r="C1272" s="52">
        <v>8.6586100000000006E-3</v>
      </c>
    </row>
    <row r="1273" spans="2:3" ht="18">
      <c r="B1273" s="51">
        <v>1.161</v>
      </c>
      <c r="C1273" s="52">
        <v>8.1292499999999993E-3</v>
      </c>
    </row>
    <row r="1274" spans="2:3" ht="18">
      <c r="B1274" s="51">
        <v>1.1619999999999999</v>
      </c>
      <c r="C1274" s="52">
        <v>8.0411300000000005E-3</v>
      </c>
    </row>
    <row r="1275" spans="2:3" ht="18">
      <c r="B1275" s="51">
        <v>1.163</v>
      </c>
      <c r="C1275" s="52">
        <v>7.9368100000000007E-3</v>
      </c>
    </row>
    <row r="1276" spans="2:3" ht="18">
      <c r="B1276" s="51">
        <v>1.1639999999999999</v>
      </c>
      <c r="C1276" s="52">
        <v>8.1314400000000002E-3</v>
      </c>
    </row>
    <row r="1277" spans="2:3" ht="18">
      <c r="B1277" s="51">
        <v>1.165</v>
      </c>
      <c r="C1277" s="52">
        <v>7.5060500000000002E-3</v>
      </c>
    </row>
    <row r="1278" spans="2:3" ht="18">
      <c r="B1278" s="51">
        <v>1.1659999999999999</v>
      </c>
      <c r="C1278" s="52">
        <v>7.48184E-3</v>
      </c>
    </row>
    <row r="1279" spans="2:3" ht="18">
      <c r="B1279" s="51">
        <v>1.167</v>
      </c>
      <c r="C1279" s="52">
        <v>7.2869500000000004E-3</v>
      </c>
    </row>
    <row r="1280" spans="2:3" ht="18">
      <c r="B1280" s="51">
        <v>1.1679999999999999</v>
      </c>
      <c r="C1280" s="52">
        <v>7.7519700000000004E-3</v>
      </c>
    </row>
    <row r="1281" spans="2:3" ht="18">
      <c r="B1281" s="51">
        <v>1.169</v>
      </c>
      <c r="C1281" s="52">
        <v>7.9146200000000007E-3</v>
      </c>
    </row>
    <row r="1282" spans="2:3" ht="18">
      <c r="B1282" s="51">
        <v>1.17</v>
      </c>
      <c r="C1282" s="52">
        <v>6.4579800000000003E-3</v>
      </c>
    </row>
    <row r="1283" spans="2:3" ht="18">
      <c r="B1283" s="51">
        <v>1.17</v>
      </c>
      <c r="C1283" s="52">
        <v>5.3093400000000001E-3</v>
      </c>
    </row>
    <row r="1284" spans="2:3" ht="18">
      <c r="B1284" s="51">
        <v>1.171</v>
      </c>
      <c r="C1284" s="52">
        <v>5.0407300000000002E-3</v>
      </c>
    </row>
    <row r="1285" spans="2:3" ht="18">
      <c r="B1285" s="51">
        <v>1.1719999999999999</v>
      </c>
      <c r="C1285" s="52">
        <v>4.5377100000000004E-3</v>
      </c>
    </row>
    <row r="1286" spans="2:3" ht="18">
      <c r="B1286" s="51">
        <v>1.173</v>
      </c>
      <c r="C1286" s="52">
        <v>4.8505500000000003E-3</v>
      </c>
    </row>
    <row r="1287" spans="2:3" ht="18">
      <c r="B1287" s="51">
        <v>1.1739999999999999</v>
      </c>
      <c r="C1287" s="52">
        <v>5.0675800000000003E-3</v>
      </c>
    </row>
    <row r="1288" spans="2:3" ht="18">
      <c r="B1288" s="51">
        <v>1.175</v>
      </c>
      <c r="C1288" s="52">
        <v>5.58364E-3</v>
      </c>
    </row>
    <row r="1289" spans="2:3" ht="18">
      <c r="B1289" s="51">
        <v>1.1759999999999999</v>
      </c>
      <c r="C1289" s="52">
        <v>5.6356699999999997E-3</v>
      </c>
    </row>
    <row r="1290" spans="2:3" ht="18">
      <c r="B1290" s="51">
        <v>1.177</v>
      </c>
      <c r="C1290" s="52">
        <v>4.7349100000000002E-3</v>
      </c>
    </row>
    <row r="1291" spans="2:3" ht="18">
      <c r="B1291" s="51">
        <v>1.1779999999999999</v>
      </c>
      <c r="C1291" s="52">
        <v>4.6015199999999996E-3</v>
      </c>
    </row>
    <row r="1292" spans="2:3" ht="18">
      <c r="B1292" s="51">
        <v>1.179</v>
      </c>
      <c r="C1292" s="52">
        <v>4.75641E-3</v>
      </c>
    </row>
    <row r="1293" spans="2:3" ht="18">
      <c r="B1293" s="51">
        <v>1.18</v>
      </c>
      <c r="C1293" s="52">
        <v>4.3263599999999996E-3</v>
      </c>
    </row>
    <row r="1294" spans="2:3" ht="18">
      <c r="B1294" s="51">
        <v>1.181</v>
      </c>
      <c r="C1294" s="52">
        <v>3.7765099999999998E-3</v>
      </c>
    </row>
    <row r="1295" spans="2:3" ht="18">
      <c r="B1295" s="51">
        <v>1.181</v>
      </c>
      <c r="C1295" s="52">
        <v>4.2031500000000001E-3</v>
      </c>
    </row>
    <row r="1296" spans="2:3" ht="18">
      <c r="B1296" s="51">
        <v>1.1819999999999999</v>
      </c>
      <c r="C1296" s="52">
        <v>4.7341700000000002E-3</v>
      </c>
    </row>
    <row r="1297" spans="2:3" ht="18">
      <c r="B1297" s="51">
        <v>1.1830000000000001</v>
      </c>
      <c r="C1297" s="52">
        <v>6.2003300000000004E-3</v>
      </c>
    </row>
    <row r="1298" spans="2:3" ht="18">
      <c r="B1298" s="51">
        <v>1.1839999999999999</v>
      </c>
      <c r="C1298" s="52">
        <v>5.4495400000000001E-3</v>
      </c>
    </row>
    <row r="1299" spans="2:3" ht="18">
      <c r="B1299" s="51">
        <v>1.1850000000000001</v>
      </c>
      <c r="C1299" s="52">
        <v>5.3610899999999998E-3</v>
      </c>
    </row>
    <row r="1300" spans="2:3" ht="18">
      <c r="B1300" s="51">
        <v>1.1859999999999999</v>
      </c>
      <c r="C1300" s="52">
        <v>4.7821399999999998E-3</v>
      </c>
    </row>
    <row r="1301" spans="2:3" ht="18">
      <c r="B1301" s="51">
        <v>1.1870000000000001</v>
      </c>
      <c r="C1301" s="52">
        <v>4.8396400000000001E-3</v>
      </c>
    </row>
    <row r="1302" spans="2:3" ht="18">
      <c r="B1302" s="51">
        <v>1.1879999999999999</v>
      </c>
      <c r="C1302" s="52">
        <v>5.2885400000000004E-3</v>
      </c>
    </row>
    <row r="1303" spans="2:3" ht="18">
      <c r="B1303" s="51">
        <v>1.1890000000000001</v>
      </c>
      <c r="C1303" s="52">
        <v>4.9328499999999999E-3</v>
      </c>
    </row>
    <row r="1304" spans="2:3" ht="18">
      <c r="B1304" s="51">
        <v>1.19</v>
      </c>
      <c r="C1304" s="52">
        <v>5.3099100000000002E-3</v>
      </c>
    </row>
    <row r="1305" spans="2:3" ht="18">
      <c r="B1305" s="51">
        <v>1.1910000000000001</v>
      </c>
      <c r="C1305" s="52">
        <v>5.3308899999999996E-3</v>
      </c>
    </row>
    <row r="1306" spans="2:3" ht="18">
      <c r="B1306" s="51">
        <v>1.1919999999999999</v>
      </c>
      <c r="C1306" s="52">
        <v>5.0846199999999998E-3</v>
      </c>
    </row>
    <row r="1307" spans="2:3" ht="18">
      <c r="B1307" s="51">
        <v>1.1919999999999999</v>
      </c>
      <c r="C1307" s="52">
        <v>5.8601399999999998E-3</v>
      </c>
    </row>
    <row r="1308" spans="2:3" ht="18">
      <c r="B1308" s="51">
        <v>1.1930000000000001</v>
      </c>
      <c r="C1308" s="52">
        <v>6.1226700000000002E-3</v>
      </c>
    </row>
    <row r="1309" spans="2:3" ht="18">
      <c r="B1309" s="51">
        <v>1.194</v>
      </c>
      <c r="C1309" s="52">
        <v>5.607E-3</v>
      </c>
    </row>
    <row r="1310" spans="2:3" ht="18">
      <c r="B1310" s="51">
        <v>1.1950000000000001</v>
      </c>
      <c r="C1310" s="52">
        <v>5.6256700000000001E-3</v>
      </c>
    </row>
    <row r="1311" spans="2:3" ht="18">
      <c r="B1311" s="51">
        <v>1.196</v>
      </c>
      <c r="C1311" s="52">
        <v>4.52098E-3</v>
      </c>
    </row>
    <row r="1312" spans="2:3" ht="18">
      <c r="B1312" s="51">
        <v>1.1970000000000001</v>
      </c>
      <c r="C1312" s="52">
        <v>4.3888499999999997E-3</v>
      </c>
    </row>
    <row r="1313" spans="2:3" ht="18">
      <c r="B1313" s="51">
        <v>1.198</v>
      </c>
      <c r="C1313" s="52">
        <v>4.6224200000000003E-3</v>
      </c>
    </row>
    <row r="1314" spans="2:3" ht="18">
      <c r="B1314" s="51">
        <v>1.1990000000000001</v>
      </c>
      <c r="C1314" s="52">
        <v>4.7056399999999996E-3</v>
      </c>
    </row>
    <row r="1315" spans="2:3" ht="18">
      <c r="B1315" s="51">
        <v>1.2</v>
      </c>
      <c r="C1315" s="52">
        <v>4.3517399999999998E-3</v>
      </c>
    </row>
    <row r="1316" spans="2:3" ht="18">
      <c r="B1316" s="51">
        <v>1.2010000000000001</v>
      </c>
      <c r="C1316" s="52">
        <v>2.9761900000000001E-3</v>
      </c>
    </row>
    <row r="1317" spans="2:3" ht="18">
      <c r="B1317" s="51">
        <v>1.202</v>
      </c>
      <c r="C1317" s="52">
        <v>1.93205E-3</v>
      </c>
    </row>
    <row r="1318" spans="2:3" ht="18">
      <c r="B1318" s="51">
        <v>1.202</v>
      </c>
      <c r="C1318" s="52">
        <v>8.3865999999999997E-4</v>
      </c>
    </row>
    <row r="1319" spans="2:3" ht="18">
      <c r="B1319" s="51">
        <v>1.2030000000000001</v>
      </c>
      <c r="C1319" s="52">
        <v>5.7016E-4</v>
      </c>
    </row>
    <row r="1320" spans="2:3" ht="18">
      <c r="B1320" s="51">
        <v>1.204</v>
      </c>
      <c r="C1320" s="52">
        <v>5.5619999999999997E-4</v>
      </c>
    </row>
    <row r="1321" spans="2:3" ht="18">
      <c r="B1321" s="51">
        <v>1.2050000000000001</v>
      </c>
      <c r="C1321" s="52">
        <v>3.8871000000000001E-4</v>
      </c>
    </row>
    <row r="1322" spans="2:3" ht="18">
      <c r="B1322" s="51">
        <v>1.206</v>
      </c>
      <c r="C1322" s="52">
        <v>-3.6410000000000001E-4</v>
      </c>
    </row>
    <row r="1323" spans="2:3" ht="18">
      <c r="B1323" s="51">
        <v>1.2070000000000001</v>
      </c>
      <c r="C1323" s="52">
        <v>-1.2526E-3</v>
      </c>
    </row>
    <row r="1324" spans="2:3" ht="18">
      <c r="B1324" s="51">
        <v>1.208</v>
      </c>
      <c r="C1324" s="52">
        <v>-1.7822000000000001E-3</v>
      </c>
    </row>
    <row r="1325" spans="2:3" ht="18">
      <c r="B1325" s="51">
        <v>1.2090000000000001</v>
      </c>
      <c r="C1325" s="52">
        <v>-2.0297000000000002E-3</v>
      </c>
    </row>
    <row r="1326" spans="2:3" ht="18">
      <c r="B1326" s="51">
        <v>1.21</v>
      </c>
      <c r="C1326" s="52">
        <v>-2.5471999999999999E-3</v>
      </c>
    </row>
    <row r="1327" spans="2:3" ht="18">
      <c r="B1327" s="51">
        <v>1.2110000000000001</v>
      </c>
      <c r="C1327" s="52">
        <v>-3.0005000000000001E-3</v>
      </c>
    </row>
    <row r="1328" spans="2:3" ht="18">
      <c r="B1328" s="51">
        <v>1.212</v>
      </c>
      <c r="C1328" s="52">
        <v>-3.6476E-3</v>
      </c>
    </row>
    <row r="1329" spans="2:3" ht="18">
      <c r="B1329" s="51">
        <v>1.2130000000000001</v>
      </c>
      <c r="C1329" s="52">
        <v>-4.7140000000000003E-3</v>
      </c>
    </row>
    <row r="1330" spans="2:3" ht="18">
      <c r="B1330" s="51">
        <v>1.2130000000000001</v>
      </c>
      <c r="C1330" s="52">
        <v>-5.3208999999999999E-3</v>
      </c>
    </row>
    <row r="1331" spans="2:3" ht="18">
      <c r="B1331" s="51">
        <v>1.214</v>
      </c>
      <c r="C1331" s="52">
        <v>-5.7707000000000001E-3</v>
      </c>
    </row>
    <row r="1332" spans="2:3" ht="18">
      <c r="B1332" s="51">
        <v>1.2150000000000001</v>
      </c>
      <c r="C1332" s="52">
        <v>-5.2208000000000003E-3</v>
      </c>
    </row>
    <row r="1333" spans="2:3" ht="18">
      <c r="B1333" s="51">
        <v>1.216</v>
      </c>
      <c r="C1333" s="52">
        <v>-5.2078999999999997E-3</v>
      </c>
    </row>
    <row r="1334" spans="2:3" ht="18">
      <c r="B1334" s="51">
        <v>1.2170000000000001</v>
      </c>
      <c r="C1334" s="52">
        <v>-5.8358000000000004E-3</v>
      </c>
    </row>
    <row r="1335" spans="2:3" ht="18">
      <c r="B1335" s="51">
        <v>1.218</v>
      </c>
      <c r="C1335" s="52">
        <v>-5.6839999999999998E-3</v>
      </c>
    </row>
    <row r="1336" spans="2:3" ht="18">
      <c r="B1336" s="51">
        <v>1.2190000000000001</v>
      </c>
      <c r="C1336" s="52">
        <v>-6.0074000000000004E-3</v>
      </c>
    </row>
    <row r="1337" spans="2:3" ht="18">
      <c r="B1337" s="51">
        <v>1.22</v>
      </c>
      <c r="C1337" s="52">
        <v>-7.0682000000000002E-3</v>
      </c>
    </row>
    <row r="1338" spans="2:3" ht="18">
      <c r="B1338" s="51">
        <v>1.2210000000000001</v>
      </c>
      <c r="C1338" s="52">
        <v>-8.4484E-3</v>
      </c>
    </row>
    <row r="1339" spans="2:3" ht="18">
      <c r="B1339" s="51">
        <v>1.222</v>
      </c>
      <c r="C1339" s="52">
        <v>-9.2282000000000006E-3</v>
      </c>
    </row>
    <row r="1340" spans="2:3" ht="18">
      <c r="B1340" s="51">
        <v>1.2230000000000001</v>
      </c>
      <c r="C1340" s="52">
        <v>-9.0649000000000007E-3</v>
      </c>
    </row>
    <row r="1341" spans="2:3" ht="18">
      <c r="B1341" s="51">
        <v>1.224</v>
      </c>
      <c r="C1341" s="52">
        <v>-8.8567000000000003E-3</v>
      </c>
    </row>
    <row r="1342" spans="2:3" ht="18">
      <c r="B1342" s="51">
        <v>1.224</v>
      </c>
      <c r="C1342" s="52">
        <v>-7.7326000000000001E-3</v>
      </c>
    </row>
    <row r="1343" spans="2:3" ht="18">
      <c r="B1343" s="51">
        <v>1.2250000000000001</v>
      </c>
      <c r="C1343" s="52">
        <v>-7.0201999999999999E-3</v>
      </c>
    </row>
    <row r="1344" spans="2:3" ht="18">
      <c r="B1344" s="51">
        <v>1.226</v>
      </c>
      <c r="C1344" s="52">
        <v>-7.378E-3</v>
      </c>
    </row>
    <row r="1345" spans="2:3" ht="18">
      <c r="B1345" s="51">
        <v>1.2270000000000001</v>
      </c>
      <c r="C1345" s="52">
        <v>-7.1084E-3</v>
      </c>
    </row>
    <row r="1346" spans="2:3" ht="18">
      <c r="B1346" s="51">
        <v>1.228</v>
      </c>
      <c r="C1346" s="52">
        <v>-7.8513000000000003E-3</v>
      </c>
    </row>
    <row r="1347" spans="2:3" ht="18">
      <c r="B1347" s="51">
        <v>1.2290000000000001</v>
      </c>
      <c r="C1347" s="52">
        <v>-9.3656999999999994E-3</v>
      </c>
    </row>
    <row r="1348" spans="2:3" ht="18">
      <c r="B1348" s="51">
        <v>1.23</v>
      </c>
      <c r="C1348" s="52">
        <v>-9.5312999999999995E-3</v>
      </c>
    </row>
    <row r="1349" spans="2:3" ht="18">
      <c r="B1349" s="51">
        <v>1.2310000000000001</v>
      </c>
      <c r="C1349" s="52">
        <v>-9.7935999999999995E-3</v>
      </c>
    </row>
    <row r="1350" spans="2:3" ht="18">
      <c r="B1350" s="51">
        <v>1.232</v>
      </c>
      <c r="C1350" s="52">
        <v>-9.8163999999999994E-3</v>
      </c>
    </row>
    <row r="1351" spans="2:3" ht="18">
      <c r="B1351" s="51">
        <v>1.2330000000000001</v>
      </c>
      <c r="C1351" s="52">
        <v>-9.5201000000000001E-3</v>
      </c>
    </row>
    <row r="1352" spans="2:3" ht="18">
      <c r="B1352" s="51">
        <v>1.234</v>
      </c>
      <c r="C1352" s="52">
        <v>-9.8039000000000008E-3</v>
      </c>
    </row>
    <row r="1353" spans="2:3" ht="18">
      <c r="B1353" s="51">
        <v>1.234</v>
      </c>
      <c r="C1353" s="52">
        <v>-1.0152700000000001E-2</v>
      </c>
    </row>
    <row r="1354" spans="2:3" ht="18">
      <c r="B1354" s="51">
        <v>1.2350000000000001</v>
      </c>
      <c r="C1354" s="52">
        <v>-1.04157E-2</v>
      </c>
    </row>
    <row r="1355" spans="2:3" ht="18">
      <c r="B1355" s="51">
        <v>1.236</v>
      </c>
      <c r="C1355" s="52">
        <v>-1.07946E-2</v>
      </c>
    </row>
    <row r="1356" spans="2:3" ht="18">
      <c r="B1356" s="51">
        <v>1.2370000000000001</v>
      </c>
      <c r="C1356" s="52">
        <v>-1.1775900000000001E-2</v>
      </c>
    </row>
    <row r="1357" spans="2:3" ht="18">
      <c r="B1357" s="51">
        <v>1.238</v>
      </c>
      <c r="C1357" s="52">
        <v>-1.26722E-2</v>
      </c>
    </row>
    <row r="1358" spans="2:3" ht="18">
      <c r="B1358" s="51">
        <v>1.2390000000000001</v>
      </c>
      <c r="C1358" s="52">
        <v>-1.3505E-2</v>
      </c>
    </row>
    <row r="1359" spans="2:3" ht="18">
      <c r="B1359" s="51">
        <v>1.24</v>
      </c>
      <c r="C1359" s="52">
        <v>-1.4048700000000001E-2</v>
      </c>
    </row>
    <row r="1360" spans="2:3" ht="18">
      <c r="B1360" s="51">
        <v>1.2410000000000001</v>
      </c>
      <c r="C1360" s="52">
        <v>-1.51656E-2</v>
      </c>
    </row>
    <row r="1361" spans="2:3" ht="18">
      <c r="B1361" s="51">
        <v>1.242</v>
      </c>
      <c r="C1361" s="52">
        <v>-1.50321E-2</v>
      </c>
    </row>
    <row r="1362" spans="2:3" ht="18">
      <c r="B1362" s="51">
        <v>1.2430000000000001</v>
      </c>
      <c r="C1362" s="52">
        <v>-1.46304E-2</v>
      </c>
    </row>
    <row r="1363" spans="2:3" ht="18">
      <c r="B1363" s="51">
        <v>1.244</v>
      </c>
      <c r="C1363" s="52">
        <v>-1.54396E-2</v>
      </c>
    </row>
    <row r="1364" spans="2:3" ht="18">
      <c r="B1364" s="51">
        <v>1.2450000000000001</v>
      </c>
      <c r="C1364" s="52">
        <v>-1.6429099999999999E-2</v>
      </c>
    </row>
    <row r="1365" spans="2:3" ht="18">
      <c r="B1365" s="51">
        <v>1.2450000000000001</v>
      </c>
      <c r="C1365" s="52">
        <v>-1.7468899999999999E-2</v>
      </c>
    </row>
    <row r="1366" spans="2:3" ht="18">
      <c r="B1366" s="51">
        <v>1.246</v>
      </c>
      <c r="C1366" s="52">
        <v>-1.7984199999999999E-2</v>
      </c>
    </row>
    <row r="1367" spans="2:3" ht="18">
      <c r="B1367" s="51">
        <v>1.2470000000000001</v>
      </c>
      <c r="C1367" s="52">
        <v>-1.8484500000000001E-2</v>
      </c>
    </row>
    <row r="1368" spans="2:3" ht="18">
      <c r="B1368" s="51">
        <v>1.248</v>
      </c>
      <c r="C1368" s="52">
        <v>-1.8815599999999998E-2</v>
      </c>
    </row>
    <row r="1369" spans="2:3" ht="18">
      <c r="B1369" s="51">
        <v>1.2490000000000001</v>
      </c>
      <c r="C1369" s="52">
        <v>-1.93049E-2</v>
      </c>
    </row>
    <row r="1370" spans="2:3" ht="18">
      <c r="B1370" s="51">
        <v>1.25</v>
      </c>
      <c r="C1370" s="52">
        <v>-1.9518199999999999E-2</v>
      </c>
    </row>
    <row r="1371" spans="2:3" ht="18">
      <c r="B1371" s="51">
        <v>1.2509999999999999</v>
      </c>
      <c r="C1371" s="52">
        <v>-2.0079900000000001E-2</v>
      </c>
    </row>
    <row r="1372" spans="2:3" ht="18">
      <c r="B1372" s="51">
        <v>1.252</v>
      </c>
      <c r="C1372" s="52">
        <v>-2.0736500000000001E-2</v>
      </c>
    </row>
    <row r="1373" spans="2:3" ht="18">
      <c r="B1373" s="51">
        <v>1.2529999999999999</v>
      </c>
      <c r="C1373" s="52">
        <v>-2.0512900000000001E-2</v>
      </c>
    </row>
    <row r="1374" spans="2:3" ht="18">
      <c r="B1374" s="51">
        <v>1.254</v>
      </c>
      <c r="C1374" s="52">
        <v>-2.0298799999999999E-2</v>
      </c>
    </row>
    <row r="1375" spans="2:3" ht="18">
      <c r="B1375" s="51">
        <v>1.2549999999999999</v>
      </c>
      <c r="C1375" s="52">
        <v>-2.04371E-2</v>
      </c>
    </row>
    <row r="1376" spans="2:3" ht="18">
      <c r="B1376" s="51">
        <v>1.256</v>
      </c>
      <c r="C1376" s="52">
        <v>-2.06298E-2</v>
      </c>
    </row>
    <row r="1377" spans="2:3" ht="18">
      <c r="B1377" s="51">
        <v>1.256</v>
      </c>
      <c r="C1377" s="52">
        <v>-2.0721900000000001E-2</v>
      </c>
    </row>
    <row r="1378" spans="2:3" ht="18">
      <c r="B1378" s="51">
        <v>1.2569999999999999</v>
      </c>
      <c r="C1378" s="52">
        <v>-2.0542000000000001E-2</v>
      </c>
    </row>
    <row r="1379" spans="2:3" ht="18">
      <c r="B1379" s="51">
        <v>1.258</v>
      </c>
      <c r="C1379" s="52">
        <v>-2.0606200000000002E-2</v>
      </c>
    </row>
    <row r="1380" spans="2:3" ht="18">
      <c r="B1380" s="51">
        <v>1.2589999999999999</v>
      </c>
      <c r="C1380" s="52">
        <v>-2.0798400000000002E-2</v>
      </c>
    </row>
    <row r="1381" spans="2:3" ht="18">
      <c r="B1381" s="51">
        <v>1.26</v>
      </c>
      <c r="C1381" s="52">
        <v>-2.1172900000000001E-2</v>
      </c>
    </row>
    <row r="1382" spans="2:3" ht="18">
      <c r="B1382" s="51">
        <v>1.2609999999999999</v>
      </c>
      <c r="C1382" s="52">
        <v>-2.1923700000000001E-2</v>
      </c>
    </row>
    <row r="1383" spans="2:3" ht="18">
      <c r="B1383" s="51">
        <v>1.262</v>
      </c>
      <c r="C1383" s="52">
        <v>-2.2063599999999999E-2</v>
      </c>
    </row>
    <row r="1384" spans="2:3" ht="18">
      <c r="B1384" s="51">
        <v>1.2629999999999999</v>
      </c>
      <c r="C1384" s="52">
        <v>-2.20582E-2</v>
      </c>
    </row>
    <row r="1385" spans="2:3" ht="18">
      <c r="B1385" s="51">
        <v>1.264</v>
      </c>
      <c r="C1385" s="52">
        <v>-2.2472599999999999E-2</v>
      </c>
    </row>
    <row r="1386" spans="2:3" ht="18">
      <c r="B1386" s="51">
        <v>1.2649999999999999</v>
      </c>
      <c r="C1386" s="52">
        <v>-2.3237000000000001E-2</v>
      </c>
    </row>
    <row r="1387" spans="2:3" ht="18">
      <c r="B1387" s="51">
        <v>1.266</v>
      </c>
      <c r="C1387" s="52">
        <v>-2.32324E-2</v>
      </c>
    </row>
    <row r="1388" spans="2:3" ht="18">
      <c r="B1388" s="51">
        <v>1.266</v>
      </c>
      <c r="C1388" s="52">
        <v>-2.2858300000000002E-2</v>
      </c>
    </row>
    <row r="1389" spans="2:3" ht="18">
      <c r="B1389" s="51">
        <v>1.2669999999999999</v>
      </c>
      <c r="C1389" s="52">
        <v>-2.3264699999999999E-2</v>
      </c>
    </row>
    <row r="1390" spans="2:3" ht="18">
      <c r="B1390" s="51">
        <v>1.268</v>
      </c>
      <c r="C1390" s="52">
        <v>-2.3744100000000001E-2</v>
      </c>
    </row>
    <row r="1391" spans="2:3" ht="18">
      <c r="B1391" s="51">
        <v>1.2689999999999999</v>
      </c>
      <c r="C1391" s="52">
        <v>-2.3809299999999999E-2</v>
      </c>
    </row>
    <row r="1392" spans="2:3" ht="18">
      <c r="B1392" s="51">
        <v>1.27</v>
      </c>
      <c r="C1392" s="52">
        <v>-2.47028E-2</v>
      </c>
    </row>
    <row r="1393" spans="2:3" ht="18">
      <c r="B1393" s="51">
        <v>1.2709999999999999</v>
      </c>
      <c r="C1393" s="52">
        <v>-2.5514100000000001E-2</v>
      </c>
    </row>
    <row r="1394" spans="2:3" ht="18">
      <c r="B1394" s="51">
        <v>1.272</v>
      </c>
      <c r="C1394" s="52">
        <v>-2.5278399999999999E-2</v>
      </c>
    </row>
    <row r="1395" spans="2:3" ht="18">
      <c r="B1395" s="51">
        <v>1.2729999999999999</v>
      </c>
      <c r="C1395" s="52">
        <v>-2.55873E-2</v>
      </c>
    </row>
    <row r="1396" spans="2:3" ht="18">
      <c r="B1396" s="51">
        <v>1.274</v>
      </c>
      <c r="C1396" s="52">
        <v>-2.5587100000000002E-2</v>
      </c>
    </row>
    <row r="1397" spans="2:3" ht="18">
      <c r="B1397" s="51">
        <v>1.2749999999999999</v>
      </c>
      <c r="C1397" s="52">
        <v>-2.5400499999999999E-2</v>
      </c>
    </row>
    <row r="1398" spans="2:3" ht="18">
      <c r="B1398" s="51">
        <v>1.276</v>
      </c>
      <c r="C1398" s="52">
        <v>-2.5749999999999999E-2</v>
      </c>
    </row>
    <row r="1399" spans="2:3" ht="18">
      <c r="B1399" s="51">
        <v>1.2769999999999999</v>
      </c>
      <c r="C1399" s="52">
        <v>-2.5662600000000001E-2</v>
      </c>
    </row>
    <row r="1400" spans="2:3" ht="18">
      <c r="B1400" s="51">
        <v>1.2769999999999999</v>
      </c>
      <c r="C1400" s="52">
        <v>-2.5408799999999999E-2</v>
      </c>
    </row>
    <row r="1401" spans="2:3" ht="18">
      <c r="B1401" s="51">
        <v>1.278</v>
      </c>
      <c r="C1401" s="52">
        <v>-2.6167900000000001E-2</v>
      </c>
    </row>
    <row r="1402" spans="2:3" ht="18">
      <c r="B1402" s="51">
        <v>1.2789999999999999</v>
      </c>
      <c r="C1402" s="52">
        <v>-2.7618199999999999E-2</v>
      </c>
    </row>
    <row r="1403" spans="2:3" ht="18">
      <c r="B1403" s="51">
        <v>1.28</v>
      </c>
      <c r="C1403" s="52">
        <v>-2.83384E-2</v>
      </c>
    </row>
    <row r="1404" spans="2:3" ht="18">
      <c r="B1404" s="51">
        <v>1.2809999999999999</v>
      </c>
      <c r="C1404" s="52">
        <v>-2.8997200000000001E-2</v>
      </c>
    </row>
    <row r="1405" spans="2:3" ht="18">
      <c r="B1405" s="51">
        <v>1.282</v>
      </c>
      <c r="C1405" s="52">
        <v>-2.9430100000000001E-2</v>
      </c>
    </row>
    <row r="1406" spans="2:3" ht="18">
      <c r="B1406" s="51">
        <v>1.2829999999999999</v>
      </c>
      <c r="C1406" s="52">
        <v>-2.8529100000000002E-2</v>
      </c>
    </row>
    <row r="1407" spans="2:3" ht="18">
      <c r="B1407" s="51">
        <v>1.284</v>
      </c>
      <c r="C1407" s="52">
        <v>-2.8134599999999999E-2</v>
      </c>
    </row>
    <row r="1408" spans="2:3" ht="18">
      <c r="B1408" s="51">
        <v>1.2849999999999999</v>
      </c>
      <c r="C1408" s="52">
        <v>-2.8111799999999999E-2</v>
      </c>
    </row>
    <row r="1409" spans="2:3" ht="18">
      <c r="B1409" s="51">
        <v>1.286</v>
      </c>
      <c r="C1409" s="52">
        <v>-2.77729E-2</v>
      </c>
    </row>
    <row r="1410" spans="2:3" ht="18">
      <c r="B1410" s="51">
        <v>1.2869999999999999</v>
      </c>
      <c r="C1410" s="52">
        <v>-2.73482E-2</v>
      </c>
    </row>
    <row r="1411" spans="2:3" ht="18">
      <c r="B1411" s="51">
        <v>1.288</v>
      </c>
      <c r="C1411" s="52">
        <v>-2.7614799999999998E-2</v>
      </c>
    </row>
    <row r="1412" spans="2:3" ht="18">
      <c r="B1412" s="51">
        <v>1.288</v>
      </c>
      <c r="C1412" s="52">
        <v>-2.82238E-2</v>
      </c>
    </row>
    <row r="1413" spans="2:3" ht="18">
      <c r="B1413" s="51">
        <v>1.2889999999999999</v>
      </c>
      <c r="C1413" s="52">
        <v>-2.8041099999999999E-2</v>
      </c>
    </row>
    <row r="1414" spans="2:3" ht="18">
      <c r="B1414" s="51">
        <v>1.29</v>
      </c>
      <c r="C1414" s="52">
        <v>-2.79178E-2</v>
      </c>
    </row>
    <row r="1415" spans="2:3" ht="18">
      <c r="B1415" s="51">
        <v>1.2909999999999999</v>
      </c>
      <c r="C1415" s="52">
        <v>-2.7650299999999999E-2</v>
      </c>
    </row>
    <row r="1416" spans="2:3" ht="18">
      <c r="B1416" s="51">
        <v>1.292</v>
      </c>
      <c r="C1416" s="52">
        <v>-2.7081399999999999E-2</v>
      </c>
    </row>
    <row r="1417" spans="2:3" ht="18">
      <c r="B1417" s="51">
        <v>1.2929999999999999</v>
      </c>
      <c r="C1417" s="52">
        <v>-2.6958300000000001E-2</v>
      </c>
    </row>
    <row r="1418" spans="2:3" ht="18">
      <c r="B1418" s="51">
        <v>1.294</v>
      </c>
      <c r="C1418" s="52">
        <v>-2.6643500000000001E-2</v>
      </c>
    </row>
    <row r="1419" spans="2:3" ht="18">
      <c r="B1419" s="51">
        <v>1.2949999999999999</v>
      </c>
      <c r="C1419" s="52">
        <v>-2.6778400000000001E-2</v>
      </c>
    </row>
    <row r="1420" spans="2:3" ht="18">
      <c r="B1420" s="51">
        <v>1.296</v>
      </c>
      <c r="C1420" s="52">
        <v>-2.7845200000000001E-2</v>
      </c>
    </row>
    <row r="1421" spans="2:3" ht="18">
      <c r="B1421" s="51">
        <v>1.2969999999999999</v>
      </c>
      <c r="C1421" s="52">
        <v>-2.8218099999999999E-2</v>
      </c>
    </row>
    <row r="1422" spans="2:3" ht="18">
      <c r="B1422" s="51">
        <v>1.298</v>
      </c>
      <c r="C1422" s="52">
        <v>-2.8223000000000002E-2</v>
      </c>
    </row>
    <row r="1423" spans="2:3" ht="18">
      <c r="B1423" s="51">
        <v>1.298</v>
      </c>
      <c r="C1423" s="52">
        <v>-2.8141099999999999E-2</v>
      </c>
    </row>
    <row r="1424" spans="2:3" ht="18">
      <c r="B1424" s="51">
        <v>1.2989999999999999</v>
      </c>
      <c r="C1424" s="52">
        <v>-2.79768E-2</v>
      </c>
    </row>
    <row r="1425" spans="2:3" ht="18">
      <c r="B1425" s="51">
        <v>1.3</v>
      </c>
      <c r="C1425" s="52">
        <v>-2.8717900000000001E-2</v>
      </c>
    </row>
    <row r="1426" spans="2:3" ht="18">
      <c r="B1426" s="51">
        <v>1.3009999999999999</v>
      </c>
      <c r="C1426" s="52">
        <v>-2.8576899999999999E-2</v>
      </c>
    </row>
    <row r="1427" spans="2:3" ht="18">
      <c r="B1427" s="51">
        <v>1.302</v>
      </c>
      <c r="C1427" s="52">
        <v>-2.9168699999999999E-2</v>
      </c>
    </row>
    <row r="1428" spans="2:3" ht="18">
      <c r="B1428" s="51">
        <v>1.3029999999999999</v>
      </c>
      <c r="C1428" s="52">
        <v>-2.9753000000000002E-2</v>
      </c>
    </row>
    <row r="1429" spans="2:3" ht="18">
      <c r="B1429" s="51">
        <v>1.304</v>
      </c>
      <c r="C1429" s="52">
        <v>-3.00805E-2</v>
      </c>
    </row>
    <row r="1430" spans="2:3" ht="18">
      <c r="B1430" s="51">
        <v>1.3049999999999999</v>
      </c>
      <c r="C1430" s="52">
        <v>-3.05267E-2</v>
      </c>
    </row>
    <row r="1431" spans="2:3" ht="18">
      <c r="B1431" s="51">
        <v>1.306</v>
      </c>
      <c r="C1431" s="52">
        <v>-3.0913599999999999E-2</v>
      </c>
    </row>
    <row r="1432" spans="2:3" ht="18">
      <c r="B1432" s="51">
        <v>1.3069999999999999</v>
      </c>
      <c r="C1432" s="52">
        <v>-3.1026600000000001E-2</v>
      </c>
    </row>
    <row r="1433" spans="2:3" ht="18">
      <c r="B1433" s="51">
        <v>1.3080000000000001</v>
      </c>
      <c r="C1433" s="52">
        <v>-3.12787E-2</v>
      </c>
    </row>
    <row r="1434" spans="2:3" ht="18">
      <c r="B1434" s="51">
        <v>1.3089999999999999</v>
      </c>
      <c r="C1434" s="52">
        <v>-3.15152E-2</v>
      </c>
    </row>
    <row r="1435" spans="2:3" ht="18">
      <c r="B1435" s="51">
        <v>1.3089999999999999</v>
      </c>
      <c r="C1435" s="52">
        <v>-3.1439000000000002E-2</v>
      </c>
    </row>
    <row r="1436" spans="2:3" ht="18">
      <c r="B1436" s="51">
        <v>1.31</v>
      </c>
      <c r="C1436" s="52">
        <v>-3.1011299999999999E-2</v>
      </c>
    </row>
    <row r="1437" spans="2:3" ht="18">
      <c r="B1437" s="51">
        <v>1.3109999999999999</v>
      </c>
      <c r="C1437" s="52">
        <v>-3.0861800000000002E-2</v>
      </c>
    </row>
    <row r="1438" spans="2:3" ht="18">
      <c r="B1438" s="51">
        <v>1.3120000000000001</v>
      </c>
      <c r="C1438" s="52">
        <v>-3.0769700000000001E-2</v>
      </c>
    </row>
    <row r="1439" spans="2:3" ht="18">
      <c r="B1439" s="51">
        <v>1.3129999999999999</v>
      </c>
      <c r="C1439" s="52">
        <v>-2.9407900000000001E-2</v>
      </c>
    </row>
    <row r="1440" spans="2:3" ht="18">
      <c r="B1440" s="51">
        <v>1.3140000000000001</v>
      </c>
      <c r="C1440" s="52">
        <v>-2.8902400000000002E-2</v>
      </c>
    </row>
    <row r="1441" spans="2:3" ht="18">
      <c r="B1441" s="51">
        <v>1.3149999999999999</v>
      </c>
      <c r="C1441" s="52">
        <v>-2.96323E-2</v>
      </c>
    </row>
    <row r="1442" spans="2:3" ht="18">
      <c r="B1442" s="51">
        <v>1.3160000000000001</v>
      </c>
      <c r="C1442" s="52">
        <v>-3.0278099999999999E-2</v>
      </c>
    </row>
    <row r="1443" spans="2:3" ht="18">
      <c r="B1443" s="51">
        <v>1.3169999999999999</v>
      </c>
      <c r="C1443" s="52">
        <v>-3.0823699999999999E-2</v>
      </c>
    </row>
    <row r="1444" spans="2:3" ht="18">
      <c r="B1444" s="51">
        <v>1.3180000000000001</v>
      </c>
      <c r="C1444" s="52">
        <v>-3.1294599999999999E-2</v>
      </c>
    </row>
    <row r="1445" spans="2:3" ht="18">
      <c r="B1445" s="51">
        <v>1.319</v>
      </c>
      <c r="C1445" s="52">
        <v>-3.1714399999999997E-2</v>
      </c>
    </row>
    <row r="1446" spans="2:3" ht="18">
      <c r="B1446" s="51">
        <v>1.32</v>
      </c>
      <c r="C1446" s="52">
        <v>-3.2015200000000001E-2</v>
      </c>
    </row>
    <row r="1447" spans="2:3" ht="18">
      <c r="B1447" s="51">
        <v>1.32</v>
      </c>
      <c r="C1447" s="52">
        <v>-3.2776699999999999E-2</v>
      </c>
    </row>
    <row r="1448" spans="2:3" ht="18">
      <c r="B1448" s="51">
        <v>1.321</v>
      </c>
      <c r="C1448" s="52">
        <v>-3.3268800000000001E-2</v>
      </c>
    </row>
    <row r="1449" spans="2:3" ht="18">
      <c r="B1449" s="51">
        <v>1.3220000000000001</v>
      </c>
      <c r="C1449" s="52">
        <v>-3.3893300000000001E-2</v>
      </c>
    </row>
    <row r="1450" spans="2:3" ht="18">
      <c r="B1450" s="51">
        <v>1.323</v>
      </c>
      <c r="C1450" s="52">
        <v>-3.4778400000000001E-2</v>
      </c>
    </row>
    <row r="1451" spans="2:3" ht="18">
      <c r="B1451" s="51">
        <v>1.3240000000000001</v>
      </c>
      <c r="C1451" s="52">
        <v>-3.4486599999999999E-2</v>
      </c>
    </row>
    <row r="1452" spans="2:3" ht="18">
      <c r="B1452" s="51">
        <v>1.325</v>
      </c>
      <c r="C1452" s="52">
        <v>-3.3977500000000001E-2</v>
      </c>
    </row>
    <row r="1453" spans="2:3" ht="18">
      <c r="B1453" s="51">
        <v>1.3260000000000001</v>
      </c>
      <c r="C1453" s="52">
        <v>-3.43025E-2</v>
      </c>
    </row>
    <row r="1454" spans="2:3" ht="18">
      <c r="B1454" s="51">
        <v>1.327</v>
      </c>
      <c r="C1454" s="52">
        <v>-3.4704699999999998E-2</v>
      </c>
    </row>
    <row r="1455" spans="2:3" ht="18">
      <c r="B1455" s="51">
        <v>1.3280000000000001</v>
      </c>
      <c r="C1455" s="52">
        <v>-3.4783000000000001E-2</v>
      </c>
    </row>
    <row r="1456" spans="2:3" ht="18">
      <c r="B1456" s="51">
        <v>1.329</v>
      </c>
      <c r="C1456" s="52">
        <v>-3.5369499999999998E-2</v>
      </c>
    </row>
    <row r="1457" spans="2:3" ht="18">
      <c r="B1457" s="51">
        <v>1.33</v>
      </c>
      <c r="C1457" s="52">
        <v>-3.61555E-2</v>
      </c>
    </row>
    <row r="1458" spans="2:3" ht="18">
      <c r="B1458" s="51">
        <v>1.331</v>
      </c>
      <c r="C1458" s="52">
        <v>-3.7449200000000002E-2</v>
      </c>
    </row>
    <row r="1459" spans="2:3" ht="18">
      <c r="B1459" s="51">
        <v>1.331</v>
      </c>
      <c r="C1459" s="52">
        <v>-3.8941099999999999E-2</v>
      </c>
    </row>
    <row r="1460" spans="2:3" ht="18">
      <c r="B1460" s="51">
        <v>1.3320000000000001</v>
      </c>
      <c r="C1460" s="52">
        <v>-3.9674300000000003E-2</v>
      </c>
    </row>
    <row r="1461" spans="2:3" ht="18">
      <c r="B1461" s="51">
        <v>1.333</v>
      </c>
      <c r="C1461" s="52">
        <v>-3.9978600000000003E-2</v>
      </c>
    </row>
    <row r="1462" spans="2:3" ht="18">
      <c r="B1462" s="51">
        <v>1.3340000000000001</v>
      </c>
      <c r="C1462" s="52">
        <v>-4.0263800000000002E-2</v>
      </c>
    </row>
    <row r="1463" spans="2:3" ht="18">
      <c r="B1463" s="51">
        <v>1.335</v>
      </c>
      <c r="C1463" s="52">
        <v>-4.0572299999999999E-2</v>
      </c>
    </row>
    <row r="1464" spans="2:3" ht="18">
      <c r="B1464" s="51">
        <v>1.3360000000000001</v>
      </c>
      <c r="C1464" s="52">
        <v>-4.0683999999999998E-2</v>
      </c>
    </row>
    <row r="1465" spans="2:3" ht="18">
      <c r="B1465" s="51">
        <v>1.337</v>
      </c>
      <c r="C1465" s="52">
        <v>-4.0513E-2</v>
      </c>
    </row>
    <row r="1466" spans="2:3" ht="18">
      <c r="B1466" s="51">
        <v>1.3380000000000001</v>
      </c>
      <c r="C1466" s="52">
        <v>-4.0597899999999999E-2</v>
      </c>
    </row>
    <row r="1467" spans="2:3" ht="18">
      <c r="B1467" s="51">
        <v>1.339</v>
      </c>
      <c r="C1467" s="52">
        <v>-4.0419799999999999E-2</v>
      </c>
    </row>
    <row r="1468" spans="2:3" ht="18">
      <c r="B1468" s="51">
        <v>1.34</v>
      </c>
      <c r="C1468" s="52">
        <v>-4.0337699999999997E-2</v>
      </c>
    </row>
    <row r="1469" spans="2:3" ht="18">
      <c r="B1469" s="51">
        <v>1.341</v>
      </c>
      <c r="C1469" s="52">
        <v>-4.0915399999999998E-2</v>
      </c>
    </row>
    <row r="1470" spans="2:3" ht="18">
      <c r="B1470" s="51">
        <v>1.341</v>
      </c>
      <c r="C1470" s="52">
        <v>-4.0782699999999998E-2</v>
      </c>
    </row>
    <row r="1471" spans="2:3" ht="18">
      <c r="B1471" s="51">
        <v>1.3420000000000001</v>
      </c>
      <c r="C1471" s="52">
        <v>-4.0610899999999998E-2</v>
      </c>
    </row>
    <row r="1472" spans="2:3" ht="18">
      <c r="B1472" s="51">
        <v>1.343</v>
      </c>
      <c r="C1472" s="52">
        <v>-4.04423E-2</v>
      </c>
    </row>
    <row r="1473" spans="2:3" ht="18">
      <c r="B1473" s="51">
        <v>1.3440000000000001</v>
      </c>
      <c r="C1473" s="52">
        <v>-4.04201E-2</v>
      </c>
    </row>
    <row r="1474" spans="2:3" ht="18">
      <c r="B1474" s="51">
        <v>1.345</v>
      </c>
      <c r="C1474" s="52">
        <v>-4.0996600000000001E-2</v>
      </c>
    </row>
    <row r="1475" spans="2:3" ht="18">
      <c r="B1475" s="51">
        <v>1.3460000000000001</v>
      </c>
      <c r="C1475" s="52">
        <v>-4.0556000000000002E-2</v>
      </c>
    </row>
    <row r="1476" spans="2:3" ht="18">
      <c r="B1476" s="51">
        <v>1.347</v>
      </c>
      <c r="C1476" s="52">
        <v>-4.0475700000000003E-2</v>
      </c>
    </row>
    <row r="1477" spans="2:3" ht="18">
      <c r="B1477" s="51">
        <v>1.3480000000000001</v>
      </c>
      <c r="C1477" s="52">
        <v>-4.0526199999999998E-2</v>
      </c>
    </row>
    <row r="1478" spans="2:3" ht="18">
      <c r="B1478" s="51">
        <v>1.349</v>
      </c>
      <c r="C1478" s="52">
        <v>-4.0645199999999999E-2</v>
      </c>
    </row>
    <row r="1479" spans="2:3" ht="18">
      <c r="B1479" s="51">
        <v>1.35</v>
      </c>
      <c r="C1479" s="52">
        <v>-4.0901E-2</v>
      </c>
    </row>
    <row r="1480" spans="2:3" ht="18">
      <c r="B1480" s="51">
        <v>1.351</v>
      </c>
      <c r="C1480" s="52">
        <v>-4.0756100000000003E-2</v>
      </c>
    </row>
    <row r="1481" spans="2:3" ht="18">
      <c r="B1481" s="51">
        <v>1.3520000000000001</v>
      </c>
      <c r="C1481" s="52">
        <v>-4.0579200000000003E-2</v>
      </c>
    </row>
    <row r="1482" spans="2:3" ht="18">
      <c r="B1482" s="51">
        <v>1.3520000000000001</v>
      </c>
      <c r="C1482" s="52">
        <v>-4.0552999999999999E-2</v>
      </c>
    </row>
    <row r="1483" spans="2:3" ht="18">
      <c r="B1483" s="51">
        <v>1.353</v>
      </c>
      <c r="C1483" s="52">
        <v>-4.08578E-2</v>
      </c>
    </row>
    <row r="1484" spans="2:3" ht="18">
      <c r="B1484" s="51">
        <v>1.3540000000000001</v>
      </c>
      <c r="C1484" s="52">
        <v>-4.1221800000000003E-2</v>
      </c>
    </row>
    <row r="1485" spans="2:3" ht="18">
      <c r="B1485" s="51">
        <v>1.355</v>
      </c>
      <c r="C1485" s="52">
        <v>-4.1632599999999999E-2</v>
      </c>
    </row>
    <row r="1486" spans="2:3" ht="18">
      <c r="B1486" s="51">
        <v>1.3560000000000001</v>
      </c>
      <c r="C1486" s="52">
        <v>-4.20144E-2</v>
      </c>
    </row>
    <row r="1487" spans="2:3" ht="18">
      <c r="B1487" s="51">
        <v>1.357</v>
      </c>
      <c r="C1487" s="52">
        <v>-4.2044499999999999E-2</v>
      </c>
    </row>
    <row r="1488" spans="2:3" ht="18">
      <c r="B1488" s="51">
        <v>1.3580000000000001</v>
      </c>
      <c r="C1488" s="52">
        <v>-4.23013E-2</v>
      </c>
    </row>
    <row r="1489" spans="2:3" ht="18">
      <c r="B1489" s="51">
        <v>1.359</v>
      </c>
      <c r="C1489" s="52">
        <v>-4.3415599999999999E-2</v>
      </c>
    </row>
    <row r="1490" spans="2:3" ht="18">
      <c r="B1490" s="51">
        <v>1.36</v>
      </c>
      <c r="C1490" s="52">
        <v>-4.4193900000000001E-2</v>
      </c>
    </row>
    <row r="1491" spans="2:3" ht="18">
      <c r="B1491" s="51">
        <v>1.361</v>
      </c>
      <c r="C1491" s="52">
        <v>-4.4051699999999999E-2</v>
      </c>
    </row>
    <row r="1492" spans="2:3" ht="18">
      <c r="B1492" s="51">
        <v>1.3620000000000001</v>
      </c>
      <c r="C1492" s="52">
        <v>-4.4817000000000003E-2</v>
      </c>
    </row>
    <row r="1493" spans="2:3" ht="18">
      <c r="B1493" s="51">
        <v>1.363</v>
      </c>
      <c r="C1493" s="52">
        <v>-4.5170099999999998E-2</v>
      </c>
    </row>
    <row r="1494" spans="2:3" ht="18">
      <c r="B1494" s="51">
        <v>1.363</v>
      </c>
      <c r="C1494" s="52">
        <v>-4.5425599999999997E-2</v>
      </c>
    </row>
    <row r="1495" spans="2:3" ht="18">
      <c r="B1495" s="51">
        <v>1.3640000000000001</v>
      </c>
      <c r="C1495" s="52">
        <v>-4.59438E-2</v>
      </c>
    </row>
    <row r="1496" spans="2:3" ht="18">
      <c r="B1496" s="51">
        <v>1.365</v>
      </c>
      <c r="C1496" s="52">
        <v>-4.65951E-2</v>
      </c>
    </row>
    <row r="1497" spans="2:3" ht="18">
      <c r="B1497" s="51">
        <v>1.3660000000000001</v>
      </c>
      <c r="C1497" s="52">
        <v>-4.6492199999999997E-2</v>
      </c>
    </row>
    <row r="1498" spans="2:3" ht="18">
      <c r="B1498" s="51">
        <v>1.367</v>
      </c>
      <c r="C1498" s="52">
        <v>-4.5406700000000001E-2</v>
      </c>
    </row>
    <row r="1499" spans="2:3" ht="18">
      <c r="B1499" s="51">
        <v>1.3680000000000001</v>
      </c>
      <c r="C1499" s="52">
        <v>-4.5656500000000003E-2</v>
      </c>
    </row>
    <row r="1500" spans="2:3" ht="18">
      <c r="B1500" s="51">
        <v>1.369</v>
      </c>
      <c r="C1500" s="52">
        <v>-4.6084699999999999E-2</v>
      </c>
    </row>
    <row r="1501" spans="2:3" ht="18">
      <c r="B1501" s="51">
        <v>1.37</v>
      </c>
      <c r="C1501" s="52">
        <v>-4.70292E-2</v>
      </c>
    </row>
    <row r="1502" spans="2:3" ht="18">
      <c r="B1502" s="51">
        <v>1.371</v>
      </c>
      <c r="C1502" s="52">
        <v>-4.7691600000000001E-2</v>
      </c>
    </row>
    <row r="1503" spans="2:3" ht="18">
      <c r="B1503" s="51">
        <v>1.3720000000000001</v>
      </c>
      <c r="C1503" s="52">
        <v>-4.73699E-2</v>
      </c>
    </row>
    <row r="1504" spans="2:3" ht="18">
      <c r="B1504" s="51">
        <v>1.373</v>
      </c>
      <c r="C1504" s="52">
        <v>-4.6977400000000002E-2</v>
      </c>
    </row>
    <row r="1505" spans="2:3" ht="18">
      <c r="B1505" s="51">
        <v>1.373</v>
      </c>
      <c r="C1505" s="52">
        <v>-4.6810200000000003E-2</v>
      </c>
    </row>
    <row r="1506" spans="2:3" ht="18">
      <c r="B1506" s="51">
        <v>1.3740000000000001</v>
      </c>
      <c r="C1506" s="52">
        <v>-4.6597199999999998E-2</v>
      </c>
    </row>
    <row r="1507" spans="2:3" ht="18">
      <c r="B1507" s="51">
        <v>1.375</v>
      </c>
      <c r="C1507" s="52">
        <v>-4.64527E-2</v>
      </c>
    </row>
    <row r="1508" spans="2:3" ht="18">
      <c r="B1508" s="51">
        <v>1.3759999999999999</v>
      </c>
      <c r="C1508" s="52">
        <v>-4.6656599999999999E-2</v>
      </c>
    </row>
    <row r="1509" spans="2:3" ht="18">
      <c r="B1509" s="51">
        <v>1.377</v>
      </c>
      <c r="C1509" s="52">
        <v>-4.6089499999999999E-2</v>
      </c>
    </row>
    <row r="1510" spans="2:3" ht="18">
      <c r="B1510" s="51">
        <v>1.3779999999999999</v>
      </c>
      <c r="C1510" s="52">
        <v>-4.5849300000000003E-2</v>
      </c>
    </row>
    <row r="1511" spans="2:3" ht="18">
      <c r="B1511" s="51">
        <v>1.379</v>
      </c>
      <c r="C1511" s="52">
        <v>-4.5678999999999997E-2</v>
      </c>
    </row>
    <row r="1512" spans="2:3" ht="18">
      <c r="B1512" s="51">
        <v>1.38</v>
      </c>
      <c r="C1512" s="52">
        <v>-4.5278600000000002E-2</v>
      </c>
    </row>
    <row r="1513" spans="2:3" ht="18">
      <c r="B1513" s="51">
        <v>1.381</v>
      </c>
      <c r="C1513" s="52">
        <v>-4.5107399999999999E-2</v>
      </c>
    </row>
    <row r="1514" spans="2:3" ht="18">
      <c r="B1514" s="51">
        <v>1.3819999999999999</v>
      </c>
      <c r="C1514" s="52">
        <v>-4.5739799999999997E-2</v>
      </c>
    </row>
    <row r="1515" spans="2:3" ht="18">
      <c r="B1515" s="51">
        <v>1.383</v>
      </c>
      <c r="C1515" s="52">
        <v>-4.6876500000000002E-2</v>
      </c>
    </row>
    <row r="1516" spans="2:3" ht="18">
      <c r="B1516" s="51">
        <v>1.3839999999999999</v>
      </c>
      <c r="C1516" s="52">
        <v>-4.7648700000000002E-2</v>
      </c>
    </row>
    <row r="1517" spans="2:3" ht="18">
      <c r="B1517" s="51">
        <v>1.3839999999999999</v>
      </c>
      <c r="C1517" s="52">
        <v>-4.7961400000000001E-2</v>
      </c>
    </row>
    <row r="1518" spans="2:3" ht="18">
      <c r="B1518" s="51">
        <v>1.385</v>
      </c>
      <c r="C1518" s="52">
        <v>-4.8511600000000002E-2</v>
      </c>
    </row>
    <row r="1519" spans="2:3" ht="18">
      <c r="B1519" s="51">
        <v>1.3859999999999999</v>
      </c>
      <c r="C1519" s="52">
        <v>-4.8601600000000002E-2</v>
      </c>
    </row>
    <row r="1520" spans="2:3" ht="18">
      <c r="B1520" s="51">
        <v>1.387</v>
      </c>
      <c r="C1520" s="52">
        <v>-4.8784800000000003E-2</v>
      </c>
    </row>
    <row r="1521" spans="2:3" ht="18">
      <c r="B1521" s="51">
        <v>1.3879999999999999</v>
      </c>
      <c r="C1521" s="52">
        <v>-4.9307700000000003E-2</v>
      </c>
    </row>
    <row r="1522" spans="2:3" ht="18">
      <c r="B1522" s="51">
        <v>1.389</v>
      </c>
      <c r="C1522" s="52">
        <v>-4.9537299999999999E-2</v>
      </c>
    </row>
    <row r="1523" spans="2:3" ht="18">
      <c r="B1523" s="51">
        <v>1.39</v>
      </c>
      <c r="C1523" s="52">
        <v>-4.9748300000000002E-2</v>
      </c>
    </row>
    <row r="1524" spans="2:3" ht="18">
      <c r="B1524" s="51">
        <v>1.391</v>
      </c>
      <c r="C1524" s="52">
        <v>-4.9393100000000002E-2</v>
      </c>
    </row>
    <row r="1525" spans="2:3" ht="18">
      <c r="B1525" s="51">
        <v>1.3919999999999999</v>
      </c>
      <c r="C1525" s="52">
        <v>-4.9176999999999998E-2</v>
      </c>
    </row>
    <row r="1526" spans="2:3" ht="18">
      <c r="B1526" s="51">
        <v>1.393</v>
      </c>
      <c r="C1526" s="52">
        <v>-4.9672800000000003E-2</v>
      </c>
    </row>
    <row r="1527" spans="2:3" ht="18">
      <c r="B1527" s="51">
        <v>1.3939999999999999</v>
      </c>
      <c r="C1527" s="52">
        <v>-4.9970100000000003E-2</v>
      </c>
    </row>
    <row r="1528" spans="2:3" ht="18">
      <c r="B1528" s="51">
        <v>1.395</v>
      </c>
      <c r="C1528" s="52">
        <v>-5.0527299999999997E-2</v>
      </c>
    </row>
    <row r="1529" spans="2:3" ht="18">
      <c r="B1529" s="51">
        <v>1.395</v>
      </c>
      <c r="C1529" s="52">
        <v>-5.0609899999999999E-2</v>
      </c>
    </row>
    <row r="1530" spans="2:3" ht="18">
      <c r="B1530" s="51">
        <v>1.3959999999999999</v>
      </c>
      <c r="C1530" s="52">
        <v>-5.0987699999999997E-2</v>
      </c>
    </row>
    <row r="1531" spans="2:3" ht="18">
      <c r="B1531" s="51">
        <v>1.397</v>
      </c>
      <c r="C1531" s="52">
        <v>-5.1626999999999999E-2</v>
      </c>
    </row>
    <row r="1532" spans="2:3" ht="18">
      <c r="B1532" s="51">
        <v>1.3979999999999999</v>
      </c>
      <c r="C1532" s="52">
        <v>-5.2138299999999999E-2</v>
      </c>
    </row>
    <row r="1533" spans="2:3" ht="18">
      <c r="B1533" s="51">
        <v>1.399</v>
      </c>
      <c r="C1533" s="52">
        <v>-5.2141199999999999E-2</v>
      </c>
    </row>
    <row r="1534" spans="2:3" ht="18">
      <c r="B1534" s="51">
        <v>1.4</v>
      </c>
      <c r="C1534" s="52">
        <v>-5.2191000000000001E-2</v>
      </c>
    </row>
    <row r="1535" spans="2:3" ht="18">
      <c r="B1535" s="51">
        <v>1.401</v>
      </c>
      <c r="C1535" s="52">
        <v>-5.2176500000000001E-2</v>
      </c>
    </row>
    <row r="1536" spans="2:3" ht="18">
      <c r="B1536" s="51">
        <v>1.4019999999999999</v>
      </c>
      <c r="C1536" s="52">
        <v>-5.2831599999999999E-2</v>
      </c>
    </row>
    <row r="1537" spans="2:3" ht="18">
      <c r="B1537" s="51">
        <v>1.403</v>
      </c>
      <c r="C1537" s="52">
        <v>-5.3584E-2</v>
      </c>
    </row>
    <row r="1538" spans="2:3" ht="18">
      <c r="B1538" s="51">
        <v>1.4039999999999999</v>
      </c>
      <c r="C1538" s="52">
        <v>-5.38386E-2</v>
      </c>
    </row>
    <row r="1539" spans="2:3" ht="18">
      <c r="B1539" s="51">
        <v>1.405</v>
      </c>
      <c r="C1539" s="52">
        <v>-5.3778300000000001E-2</v>
      </c>
    </row>
    <row r="1540" spans="2:3" ht="18">
      <c r="B1540" s="51">
        <v>1.405</v>
      </c>
      <c r="C1540" s="52">
        <v>-5.3789299999999998E-2</v>
      </c>
    </row>
    <row r="1541" spans="2:3" ht="18">
      <c r="B1541" s="51">
        <v>1.4059999999999999</v>
      </c>
      <c r="C1541" s="52">
        <v>-5.3671400000000001E-2</v>
      </c>
    </row>
    <row r="1542" spans="2:3" ht="18">
      <c r="B1542" s="51">
        <v>1.407</v>
      </c>
      <c r="C1542" s="52">
        <v>-5.34076E-2</v>
      </c>
    </row>
    <row r="1543" spans="2:3" ht="18">
      <c r="B1543" s="51">
        <v>1.4079999999999999</v>
      </c>
      <c r="C1543" s="52">
        <v>-5.3427799999999998E-2</v>
      </c>
    </row>
    <row r="1544" spans="2:3" ht="18">
      <c r="B1544" s="51">
        <v>1.409</v>
      </c>
      <c r="C1544" s="52">
        <v>-5.3769499999999998E-2</v>
      </c>
    </row>
    <row r="1545" spans="2:3" ht="18">
      <c r="B1545" s="51">
        <v>1.41</v>
      </c>
      <c r="C1545" s="52">
        <v>-5.4485499999999999E-2</v>
      </c>
    </row>
    <row r="1546" spans="2:3" ht="18">
      <c r="B1546" s="51">
        <v>1.411</v>
      </c>
      <c r="C1546" s="52">
        <v>-5.4677700000000003E-2</v>
      </c>
    </row>
    <row r="1547" spans="2:3" ht="18">
      <c r="B1547" s="51">
        <v>1.4119999999999999</v>
      </c>
      <c r="C1547" s="52">
        <v>-5.4767200000000002E-2</v>
      </c>
    </row>
    <row r="1548" spans="2:3" ht="18">
      <c r="B1548" s="51">
        <v>1.413</v>
      </c>
      <c r="C1548" s="52">
        <v>-5.5439299999999997E-2</v>
      </c>
    </row>
    <row r="1549" spans="2:3" ht="18">
      <c r="B1549" s="51">
        <v>1.4139999999999999</v>
      </c>
      <c r="C1549" s="52">
        <v>-5.5261299999999999E-2</v>
      </c>
    </row>
    <row r="1550" spans="2:3" ht="18">
      <c r="B1550" s="51">
        <v>1.415</v>
      </c>
      <c r="C1550" s="52">
        <v>-5.4861399999999998E-2</v>
      </c>
    </row>
    <row r="1551" spans="2:3" ht="18">
      <c r="B1551" s="51">
        <v>1.4159999999999999</v>
      </c>
      <c r="C1551" s="52">
        <v>-5.51209E-2</v>
      </c>
    </row>
    <row r="1552" spans="2:3" ht="18">
      <c r="B1552" s="51">
        <v>1.4159999999999999</v>
      </c>
      <c r="C1552" s="52">
        <v>-5.5302499999999997E-2</v>
      </c>
    </row>
    <row r="1553" spans="2:3" ht="18">
      <c r="B1553" s="51">
        <v>1.417</v>
      </c>
      <c r="C1553" s="52">
        <v>-5.5766499999999997E-2</v>
      </c>
    </row>
    <row r="1554" spans="2:3" ht="18">
      <c r="B1554" s="51">
        <v>1.4179999999999999</v>
      </c>
      <c r="C1554" s="52">
        <v>-5.5966000000000002E-2</v>
      </c>
    </row>
    <row r="1555" spans="2:3" ht="18">
      <c r="B1555" s="51">
        <v>1.419</v>
      </c>
      <c r="C1555" s="52">
        <v>-5.6848799999999998E-2</v>
      </c>
    </row>
    <row r="1556" spans="2:3" ht="18">
      <c r="B1556" s="51">
        <v>1.42</v>
      </c>
      <c r="C1556" s="52">
        <v>-5.8122899999999998E-2</v>
      </c>
    </row>
    <row r="1557" spans="2:3" ht="18">
      <c r="B1557" s="51">
        <v>1.421</v>
      </c>
      <c r="C1557" s="52">
        <v>-5.8619600000000001E-2</v>
      </c>
    </row>
    <row r="1558" spans="2:3" ht="18">
      <c r="B1558" s="51">
        <v>1.4219999999999999</v>
      </c>
      <c r="C1558" s="52">
        <v>-5.8687200000000002E-2</v>
      </c>
    </row>
    <row r="1559" spans="2:3" ht="18">
      <c r="B1559" s="51">
        <v>1.423</v>
      </c>
      <c r="C1559" s="52">
        <v>-5.9300600000000002E-2</v>
      </c>
    </row>
    <row r="1560" spans="2:3" ht="18">
      <c r="B1560" s="51">
        <v>1.4239999999999999</v>
      </c>
      <c r="C1560" s="52">
        <v>-6.0392300000000003E-2</v>
      </c>
    </row>
    <row r="1561" spans="2:3" ht="18">
      <c r="B1561" s="51">
        <v>1.425</v>
      </c>
      <c r="C1561" s="52">
        <v>-6.0898800000000003E-2</v>
      </c>
    </row>
    <row r="1562" spans="2:3" ht="18">
      <c r="B1562" s="51">
        <v>1.4259999999999999</v>
      </c>
      <c r="C1562" s="52">
        <v>-6.1079300000000003E-2</v>
      </c>
    </row>
    <row r="1563" spans="2:3" ht="18">
      <c r="B1563" s="51">
        <v>1.427</v>
      </c>
      <c r="C1563" s="52">
        <v>-6.1649500000000003E-2</v>
      </c>
    </row>
    <row r="1564" spans="2:3" ht="18">
      <c r="B1564" s="51">
        <v>1.427</v>
      </c>
      <c r="C1564" s="52">
        <v>-6.19894E-2</v>
      </c>
    </row>
    <row r="1565" spans="2:3" ht="18">
      <c r="B1565" s="51">
        <v>1.4279999999999999</v>
      </c>
      <c r="C1565" s="52">
        <v>-6.1530899999999999E-2</v>
      </c>
    </row>
    <row r="1566" spans="2:3" ht="18">
      <c r="B1566" s="51">
        <v>1.429</v>
      </c>
      <c r="C1566" s="52">
        <v>-6.1142599999999998E-2</v>
      </c>
    </row>
    <row r="1567" spans="2:3" ht="18">
      <c r="B1567" s="51">
        <v>1.43</v>
      </c>
      <c r="C1567" s="52">
        <v>-6.1565000000000002E-2</v>
      </c>
    </row>
    <row r="1568" spans="2:3" ht="18">
      <c r="B1568" s="51">
        <v>1.431</v>
      </c>
      <c r="C1568" s="52">
        <v>-6.1724899999999999E-2</v>
      </c>
    </row>
    <row r="1569" spans="2:3" ht="18">
      <c r="B1569" s="51">
        <v>1.4319999999999999</v>
      </c>
      <c r="C1569" s="52">
        <v>-6.27862E-2</v>
      </c>
    </row>
    <row r="1570" spans="2:3" ht="18">
      <c r="B1570" s="51">
        <v>1.4330000000000001</v>
      </c>
      <c r="C1570" s="52">
        <v>-6.3058400000000001E-2</v>
      </c>
    </row>
    <row r="1571" spans="2:3" ht="18">
      <c r="B1571" s="51">
        <v>1.4339999999999999</v>
      </c>
      <c r="C1571" s="52">
        <v>-6.2482200000000002E-2</v>
      </c>
    </row>
    <row r="1572" spans="2:3" ht="18">
      <c r="B1572" s="51">
        <v>1.4350000000000001</v>
      </c>
      <c r="C1572" s="52">
        <v>-6.2186499999999999E-2</v>
      </c>
    </row>
    <row r="1573" spans="2:3" ht="18">
      <c r="B1573" s="51">
        <v>1.4359999999999999</v>
      </c>
      <c r="C1573" s="52">
        <v>-6.2129299999999998E-2</v>
      </c>
    </row>
    <row r="1574" spans="2:3" ht="18">
      <c r="B1574" s="51">
        <v>1.4370000000000001</v>
      </c>
      <c r="C1574" s="52">
        <v>-6.3539899999999996E-2</v>
      </c>
    </row>
    <row r="1575" spans="2:3" ht="18">
      <c r="B1575" s="51">
        <v>1.4370000000000001</v>
      </c>
      <c r="C1575" s="52">
        <v>-6.5035700000000002E-2</v>
      </c>
    </row>
    <row r="1576" spans="2:3" ht="18">
      <c r="B1576" s="51">
        <v>1.4379999999999999</v>
      </c>
      <c r="C1576" s="52">
        <v>-6.58855E-2</v>
      </c>
    </row>
    <row r="1577" spans="2:3" ht="18">
      <c r="B1577" s="51">
        <v>1.4390000000000001</v>
      </c>
      <c r="C1577" s="52">
        <v>-6.5960599999999994E-2</v>
      </c>
    </row>
    <row r="1578" spans="2:3" ht="18">
      <c r="B1578" s="51">
        <v>1.44</v>
      </c>
      <c r="C1578" s="52">
        <v>-6.6176200000000004E-2</v>
      </c>
    </row>
    <row r="1579" spans="2:3" ht="18">
      <c r="B1579" s="51">
        <v>1.4410000000000001</v>
      </c>
      <c r="C1579" s="52">
        <v>-6.6274299999999994E-2</v>
      </c>
    </row>
    <row r="1580" spans="2:3" ht="18">
      <c r="B1580" s="51">
        <v>1.4419999999999999</v>
      </c>
      <c r="C1580" s="52">
        <v>-6.6517199999999999E-2</v>
      </c>
    </row>
    <row r="1581" spans="2:3" ht="18">
      <c r="B1581" s="51">
        <v>1.4430000000000001</v>
      </c>
      <c r="C1581" s="52">
        <v>-6.6718399999999997E-2</v>
      </c>
    </row>
    <row r="1582" spans="2:3" ht="18">
      <c r="B1582" s="51">
        <v>1.444</v>
      </c>
      <c r="C1582" s="52">
        <v>-6.7409200000000002E-2</v>
      </c>
    </row>
    <row r="1583" spans="2:3" ht="18">
      <c r="B1583" s="51">
        <v>1.4450000000000001</v>
      </c>
      <c r="C1583" s="52">
        <v>-6.7612800000000001E-2</v>
      </c>
    </row>
    <row r="1584" spans="2:3" ht="18">
      <c r="B1584" s="51">
        <v>1.446</v>
      </c>
      <c r="C1584" s="52">
        <v>-6.8117999999999998E-2</v>
      </c>
    </row>
    <row r="1585" spans="2:3" ht="18">
      <c r="B1585" s="51">
        <v>1.4470000000000001</v>
      </c>
      <c r="C1585" s="52">
        <v>-6.9032700000000002E-2</v>
      </c>
    </row>
    <row r="1586" spans="2:3" ht="18">
      <c r="B1586" s="51">
        <v>1.448</v>
      </c>
      <c r="C1586" s="52">
        <v>-6.9796700000000003E-2</v>
      </c>
    </row>
    <row r="1587" spans="2:3" ht="18">
      <c r="B1587" s="51">
        <v>1.448</v>
      </c>
      <c r="C1587" s="52">
        <v>-7.0217399999999999E-2</v>
      </c>
    </row>
    <row r="1588" spans="2:3" ht="18">
      <c r="B1588" s="51">
        <v>1.4490000000000001</v>
      </c>
      <c r="C1588" s="52">
        <v>-7.0883000000000002E-2</v>
      </c>
    </row>
    <row r="1589" spans="2:3" ht="18">
      <c r="B1589" s="51">
        <v>1.45</v>
      </c>
      <c r="C1589" s="52">
        <v>-7.1497199999999997E-2</v>
      </c>
    </row>
    <row r="1590" spans="2:3" ht="18">
      <c r="B1590" s="51">
        <v>1.4510000000000001</v>
      </c>
      <c r="C1590" s="52">
        <v>-7.2141999999999998E-2</v>
      </c>
    </row>
    <row r="1591" spans="2:3" ht="18">
      <c r="B1591" s="51">
        <v>1.452</v>
      </c>
      <c r="C1591" s="52">
        <v>-7.2463E-2</v>
      </c>
    </row>
    <row r="1592" spans="2:3" ht="18">
      <c r="B1592" s="51">
        <v>1.4530000000000001</v>
      </c>
      <c r="C1592" s="52">
        <v>-7.2487200000000002E-2</v>
      </c>
    </row>
    <row r="1593" spans="2:3" ht="18">
      <c r="B1593" s="51">
        <v>1.454</v>
      </c>
      <c r="C1593" s="52">
        <v>-7.2155200000000003E-2</v>
      </c>
    </row>
    <row r="1594" spans="2:3" ht="18">
      <c r="B1594" s="51">
        <v>1.4550000000000001</v>
      </c>
      <c r="C1594" s="52">
        <v>-7.2161799999999998E-2</v>
      </c>
    </row>
    <row r="1595" spans="2:3" ht="18">
      <c r="B1595" s="51">
        <v>1.456</v>
      </c>
      <c r="C1595" s="52">
        <v>-7.1471999999999994E-2</v>
      </c>
    </row>
    <row r="1596" spans="2:3" ht="18">
      <c r="B1596" s="51">
        <v>1.4570000000000001</v>
      </c>
      <c r="C1596" s="52">
        <v>-7.1113899999999994E-2</v>
      </c>
    </row>
    <row r="1597" spans="2:3" ht="18">
      <c r="B1597" s="51">
        <v>1.458</v>
      </c>
      <c r="C1597" s="52">
        <v>-7.0969199999999996E-2</v>
      </c>
    </row>
    <row r="1598" spans="2:3" ht="18">
      <c r="B1598" s="51">
        <v>1.4590000000000001</v>
      </c>
      <c r="C1598" s="52">
        <v>-7.1185200000000004E-2</v>
      </c>
    </row>
    <row r="1599" spans="2:3" ht="18">
      <c r="B1599" s="51">
        <v>1.4590000000000001</v>
      </c>
      <c r="C1599" s="52">
        <v>-7.12087E-2</v>
      </c>
    </row>
    <row r="1600" spans="2:3" ht="18">
      <c r="B1600" s="51">
        <v>1.46</v>
      </c>
      <c r="C1600" s="52">
        <v>-7.1352799999999994E-2</v>
      </c>
    </row>
    <row r="1601" spans="2:3" ht="18">
      <c r="B1601" s="51">
        <v>1.4610000000000001</v>
      </c>
      <c r="C1601" s="52">
        <v>-7.1183800000000005E-2</v>
      </c>
    </row>
    <row r="1602" spans="2:3" ht="18">
      <c r="B1602" s="51">
        <v>1.462</v>
      </c>
      <c r="C1602" s="52">
        <v>-7.1530399999999994E-2</v>
      </c>
    </row>
    <row r="1603" spans="2:3" ht="18">
      <c r="B1603" s="51">
        <v>1.4630000000000001</v>
      </c>
      <c r="C1603" s="52">
        <v>-7.1718199999999996E-2</v>
      </c>
    </row>
    <row r="1604" spans="2:3" ht="18">
      <c r="B1604" s="51">
        <v>1.464</v>
      </c>
      <c r="C1604" s="52">
        <v>-7.1983900000000003E-2</v>
      </c>
    </row>
    <row r="1605" spans="2:3" ht="18">
      <c r="B1605" s="51">
        <v>1.4650000000000001</v>
      </c>
      <c r="C1605" s="52">
        <v>-7.2693199999999999E-2</v>
      </c>
    </row>
    <row r="1606" spans="2:3" ht="18">
      <c r="B1606" s="51">
        <v>1.466</v>
      </c>
      <c r="C1606" s="52">
        <v>-7.2267799999999993E-2</v>
      </c>
    </row>
    <row r="1607" spans="2:3" ht="18">
      <c r="B1607" s="51">
        <v>1.4670000000000001</v>
      </c>
      <c r="C1607" s="52">
        <v>-7.3302099999999995E-2</v>
      </c>
    </row>
    <row r="1608" spans="2:3" ht="18">
      <c r="B1608" s="51">
        <v>1.468</v>
      </c>
      <c r="C1608" s="52">
        <v>-7.2585200000000002E-2</v>
      </c>
    </row>
    <row r="1609" spans="2:3" ht="18">
      <c r="B1609" s="51">
        <v>1.4690000000000001</v>
      </c>
      <c r="C1609" s="52">
        <v>-7.1722900000000006E-2</v>
      </c>
    </row>
    <row r="1610" spans="2:3" ht="18">
      <c r="B1610" s="51">
        <v>1.4690000000000001</v>
      </c>
      <c r="C1610" s="52">
        <v>-7.1387099999999995E-2</v>
      </c>
    </row>
    <row r="1611" spans="2:3" ht="18">
      <c r="B1611" s="51">
        <v>1.47</v>
      </c>
      <c r="C1611" s="52">
        <v>-7.1002300000000004E-2</v>
      </c>
    </row>
    <row r="1612" spans="2:3" ht="18">
      <c r="B1612" s="51">
        <v>1.4710000000000001</v>
      </c>
      <c r="C1612" s="52">
        <v>-7.16812E-2</v>
      </c>
    </row>
    <row r="1613" spans="2:3" ht="18">
      <c r="B1613" s="51">
        <v>1.472</v>
      </c>
      <c r="C1613" s="52">
        <v>-7.1893299999999993E-2</v>
      </c>
    </row>
    <row r="1614" spans="2:3" ht="18">
      <c r="B1614" s="51">
        <v>1.4730000000000001</v>
      </c>
      <c r="C1614" s="52">
        <v>-7.21995E-2</v>
      </c>
    </row>
    <row r="1615" spans="2:3" ht="18">
      <c r="B1615" s="51">
        <v>1.474</v>
      </c>
      <c r="C1615" s="52">
        <v>-7.1984999999999993E-2</v>
      </c>
    </row>
    <row r="1616" spans="2:3" ht="18">
      <c r="B1616" s="51">
        <v>1.4750000000000001</v>
      </c>
      <c r="C1616" s="52">
        <v>-7.2035500000000002E-2</v>
      </c>
    </row>
    <row r="1617" spans="2:3" ht="18">
      <c r="B1617" s="51">
        <v>1.476</v>
      </c>
      <c r="C1617" s="52">
        <v>-7.1884299999999998E-2</v>
      </c>
    </row>
    <row r="1618" spans="2:3" ht="18">
      <c r="B1618" s="51">
        <v>1.4770000000000001</v>
      </c>
      <c r="C1618" s="52">
        <v>-7.2126700000000002E-2</v>
      </c>
    </row>
    <row r="1619" spans="2:3" ht="18">
      <c r="B1619" s="51">
        <v>1.478</v>
      </c>
      <c r="C1619" s="52">
        <v>-7.1733699999999997E-2</v>
      </c>
    </row>
    <row r="1620" spans="2:3" ht="18">
      <c r="B1620" s="51">
        <v>1.4790000000000001</v>
      </c>
      <c r="C1620" s="52">
        <v>-7.2359800000000002E-2</v>
      </c>
    </row>
    <row r="1621" spans="2:3" ht="18">
      <c r="B1621" s="51">
        <v>1.48</v>
      </c>
      <c r="C1621" s="52">
        <v>-7.3458899999999994E-2</v>
      </c>
    </row>
    <row r="1622" spans="2:3" ht="18">
      <c r="B1622" s="51">
        <v>1.48</v>
      </c>
      <c r="C1622" s="52">
        <v>-7.3967699999999997E-2</v>
      </c>
    </row>
    <row r="1623" spans="2:3" ht="18">
      <c r="B1623" s="51">
        <v>1.4810000000000001</v>
      </c>
      <c r="C1623" s="52">
        <v>-7.5059600000000004E-2</v>
      </c>
    </row>
    <row r="1624" spans="2:3" ht="18">
      <c r="B1624" s="51">
        <v>1.482</v>
      </c>
      <c r="C1624" s="52">
        <v>-7.5428999999999996E-2</v>
      </c>
    </row>
    <row r="1625" spans="2:3" ht="18">
      <c r="B1625" s="51">
        <v>1.4830000000000001</v>
      </c>
      <c r="C1625" s="52">
        <v>-7.4401499999999995E-2</v>
      </c>
    </row>
    <row r="1626" spans="2:3" ht="18">
      <c r="B1626" s="51">
        <v>1.484</v>
      </c>
      <c r="C1626" s="52">
        <v>-7.3384500000000005E-2</v>
      </c>
    </row>
    <row r="1627" spans="2:3" ht="18">
      <c r="B1627" s="51">
        <v>1.4850000000000001</v>
      </c>
      <c r="C1627" s="52">
        <v>-7.3595999999999995E-2</v>
      </c>
    </row>
    <row r="1628" spans="2:3" ht="18">
      <c r="B1628" s="51">
        <v>1.486</v>
      </c>
      <c r="C1628" s="52">
        <v>-7.3405899999999996E-2</v>
      </c>
    </row>
    <row r="1629" spans="2:3" ht="18">
      <c r="B1629" s="51">
        <v>1.4870000000000001</v>
      </c>
      <c r="C1629" s="52">
        <v>-7.3645000000000002E-2</v>
      </c>
    </row>
    <row r="1630" spans="2:3" ht="18">
      <c r="B1630" s="51">
        <v>1.488</v>
      </c>
      <c r="C1630" s="52">
        <v>-7.4083399999999994E-2</v>
      </c>
    </row>
    <row r="1631" spans="2:3" ht="18">
      <c r="B1631" s="51">
        <v>1.4890000000000001</v>
      </c>
      <c r="C1631" s="52">
        <v>-7.3504600000000003E-2</v>
      </c>
    </row>
    <row r="1632" spans="2:3" ht="18">
      <c r="B1632" s="51">
        <v>1.49</v>
      </c>
      <c r="C1632" s="52">
        <v>-7.2726600000000002E-2</v>
      </c>
    </row>
    <row r="1633" spans="2:3" ht="18">
      <c r="B1633" s="51">
        <v>1.4910000000000001</v>
      </c>
      <c r="C1633" s="52">
        <v>-7.2923799999999997E-2</v>
      </c>
    </row>
    <row r="1634" spans="2:3" ht="18">
      <c r="B1634" s="51">
        <v>1.4910000000000001</v>
      </c>
      <c r="C1634" s="52">
        <v>-7.3519200000000007E-2</v>
      </c>
    </row>
    <row r="1635" spans="2:3" ht="18">
      <c r="B1635" s="51">
        <v>1.492</v>
      </c>
      <c r="C1635" s="52">
        <v>-7.3188199999999995E-2</v>
      </c>
    </row>
    <row r="1636" spans="2:3" ht="18">
      <c r="B1636" s="51">
        <v>1.4930000000000001</v>
      </c>
      <c r="C1636" s="52">
        <v>-7.3220199999999999E-2</v>
      </c>
    </row>
    <row r="1637" spans="2:3" ht="18">
      <c r="B1637" s="51">
        <v>1.494</v>
      </c>
      <c r="C1637" s="52">
        <v>-7.2840699999999994E-2</v>
      </c>
    </row>
    <row r="1638" spans="2:3" ht="18">
      <c r="B1638" s="51">
        <v>1.4950000000000001</v>
      </c>
      <c r="C1638" s="52">
        <v>-7.2783500000000001E-2</v>
      </c>
    </row>
    <row r="1639" spans="2:3" ht="18">
      <c r="B1639" s="51">
        <v>1.496</v>
      </c>
      <c r="C1639" s="52">
        <v>-7.2362700000000002E-2</v>
      </c>
    </row>
    <row r="1640" spans="2:3" ht="18">
      <c r="B1640" s="51">
        <v>1.4970000000000001</v>
      </c>
      <c r="C1640" s="52">
        <v>-7.2539800000000002E-2</v>
      </c>
    </row>
    <row r="1641" spans="2:3" ht="18">
      <c r="B1641" s="51">
        <v>1.498</v>
      </c>
      <c r="C1641" s="52">
        <v>-7.3333700000000002E-2</v>
      </c>
    </row>
    <row r="1642" spans="2:3" ht="18">
      <c r="B1642" s="51">
        <v>1.4990000000000001</v>
      </c>
      <c r="C1642" s="52">
        <v>-7.4577699999999997E-2</v>
      </c>
    </row>
    <row r="1643" spans="2:3" ht="18">
      <c r="B1643" s="51">
        <v>1.5</v>
      </c>
      <c r="C1643" s="52">
        <v>-7.5223499999999999E-2</v>
      </c>
    </row>
    <row r="1644" spans="2:3" ht="18">
      <c r="B1644" s="51">
        <v>1.5009999999999999</v>
      </c>
      <c r="C1644" s="52">
        <v>-7.5448100000000004E-2</v>
      </c>
    </row>
    <row r="1645" spans="2:3" ht="18">
      <c r="B1645" s="51">
        <v>1.5009999999999999</v>
      </c>
      <c r="C1645" s="52">
        <v>-7.5434399999999999E-2</v>
      </c>
    </row>
    <row r="1646" spans="2:3" ht="18">
      <c r="B1646" s="51">
        <v>1.502</v>
      </c>
      <c r="C1646" s="52">
        <v>-7.6158199999999995E-2</v>
      </c>
    </row>
    <row r="1647" spans="2:3" ht="18">
      <c r="B1647" s="51">
        <v>1.5029999999999999</v>
      </c>
      <c r="C1647" s="52">
        <v>-7.6651200000000003E-2</v>
      </c>
    </row>
    <row r="1648" spans="2:3" ht="18">
      <c r="B1648" s="51">
        <v>1.504</v>
      </c>
      <c r="C1648" s="52">
        <v>-7.7643900000000002E-2</v>
      </c>
    </row>
    <row r="1649" spans="2:3" ht="18">
      <c r="B1649" s="51">
        <v>1.5049999999999999</v>
      </c>
      <c r="C1649" s="52">
        <v>-7.8412899999999994E-2</v>
      </c>
    </row>
    <row r="1650" spans="2:3" ht="18">
      <c r="B1650" s="51">
        <v>1.506</v>
      </c>
      <c r="C1650" s="52">
        <v>-7.91153E-2</v>
      </c>
    </row>
    <row r="1651" spans="2:3" ht="18">
      <c r="B1651" s="51">
        <v>1.5069999999999999</v>
      </c>
      <c r="C1651" s="52">
        <v>-7.9645199999999999E-2</v>
      </c>
    </row>
    <row r="1652" spans="2:3" ht="18">
      <c r="B1652" s="51">
        <v>1.508</v>
      </c>
      <c r="C1652" s="52">
        <v>-7.9258499999999996E-2</v>
      </c>
    </row>
    <row r="1653" spans="2:3" ht="18">
      <c r="B1653" s="51">
        <v>1.5089999999999999</v>
      </c>
      <c r="C1653" s="52">
        <v>-8.01621E-2</v>
      </c>
    </row>
    <row r="1654" spans="2:3" ht="18">
      <c r="B1654" s="51">
        <v>1.51</v>
      </c>
      <c r="C1654" s="52">
        <v>-8.0193100000000003E-2</v>
      </c>
    </row>
    <row r="1655" spans="2:3" ht="18">
      <c r="B1655" s="51">
        <v>1.5109999999999999</v>
      </c>
      <c r="C1655" s="52">
        <v>-8.0000100000000005E-2</v>
      </c>
    </row>
    <row r="1656" spans="2:3" ht="18">
      <c r="B1656" s="51">
        <v>1.512</v>
      </c>
      <c r="C1656" s="52">
        <v>-8.0017599999999994E-2</v>
      </c>
    </row>
    <row r="1657" spans="2:3" ht="18">
      <c r="B1657" s="51">
        <v>1.512</v>
      </c>
      <c r="C1657" s="52">
        <v>-7.9742400000000005E-2</v>
      </c>
    </row>
    <row r="1658" spans="2:3" ht="18">
      <c r="B1658" s="51">
        <v>1.5129999999999999</v>
      </c>
      <c r="C1658" s="52">
        <v>-8.0375799999999997E-2</v>
      </c>
    </row>
    <row r="1659" spans="2:3" ht="18">
      <c r="B1659" s="51">
        <v>1.514</v>
      </c>
      <c r="C1659" s="52">
        <v>-8.1877199999999997E-2</v>
      </c>
    </row>
    <row r="1660" spans="2:3" ht="18">
      <c r="B1660" s="51">
        <v>1.5149999999999999</v>
      </c>
      <c r="C1660" s="52">
        <v>-8.2330700000000007E-2</v>
      </c>
    </row>
    <row r="1661" spans="2:3" ht="18">
      <c r="B1661" s="51">
        <v>1.516</v>
      </c>
      <c r="C1661" s="52">
        <v>-8.3012600000000006E-2</v>
      </c>
    </row>
    <row r="1662" spans="2:3" ht="18">
      <c r="B1662" s="51">
        <v>1.5169999999999999</v>
      </c>
      <c r="C1662" s="52">
        <v>-8.3246100000000003E-2</v>
      </c>
    </row>
    <row r="1663" spans="2:3" ht="18">
      <c r="B1663" s="51">
        <v>1.518</v>
      </c>
      <c r="C1663" s="52">
        <v>-8.3571500000000007E-2</v>
      </c>
    </row>
    <row r="1664" spans="2:3" ht="18">
      <c r="B1664" s="51">
        <v>1.5189999999999999</v>
      </c>
      <c r="C1664" s="52">
        <v>-8.3394700000000002E-2</v>
      </c>
    </row>
    <row r="1665" spans="2:3" ht="18">
      <c r="B1665" s="51">
        <v>1.52</v>
      </c>
      <c r="C1665" s="52">
        <v>-8.38811E-2</v>
      </c>
    </row>
    <row r="1666" spans="2:3" ht="18">
      <c r="B1666" s="51">
        <v>1.5209999999999999</v>
      </c>
      <c r="C1666" s="52">
        <v>-8.51079E-2</v>
      </c>
    </row>
    <row r="1667" spans="2:3" ht="18">
      <c r="B1667" s="51">
        <v>1.522</v>
      </c>
      <c r="C1667" s="52">
        <v>-8.56682E-2</v>
      </c>
    </row>
    <row r="1668" spans="2:3" ht="18">
      <c r="B1668" s="51">
        <v>1.5229999999999999</v>
      </c>
      <c r="C1668" s="52">
        <v>-8.6995100000000006E-2</v>
      </c>
    </row>
    <row r="1669" spans="2:3" ht="18">
      <c r="B1669" s="51">
        <v>1.5229999999999999</v>
      </c>
      <c r="C1669" s="52">
        <v>-8.7766200000000003E-2</v>
      </c>
    </row>
    <row r="1670" spans="2:3" ht="18">
      <c r="B1670" s="51">
        <v>1.524</v>
      </c>
      <c r="C1670" s="52">
        <v>-8.8035799999999997E-2</v>
      </c>
    </row>
    <row r="1671" spans="2:3" ht="18">
      <c r="B1671" s="51">
        <v>1.5249999999999999</v>
      </c>
      <c r="C1671" s="52">
        <v>-8.8104600000000005E-2</v>
      </c>
    </row>
    <row r="1672" spans="2:3" ht="18">
      <c r="B1672" s="51">
        <v>1.526</v>
      </c>
      <c r="C1672" s="52">
        <v>-8.82941E-2</v>
      </c>
    </row>
    <row r="1673" spans="2:3" ht="18">
      <c r="B1673" s="51">
        <v>1.5269999999999999</v>
      </c>
      <c r="C1673" s="52">
        <v>-8.9075199999999993E-2</v>
      </c>
    </row>
    <row r="1674" spans="2:3" ht="18">
      <c r="B1674" s="51">
        <v>1.528</v>
      </c>
      <c r="C1674" s="52">
        <v>-8.8615100000000002E-2</v>
      </c>
    </row>
    <row r="1675" spans="2:3" ht="18">
      <c r="B1675" s="51">
        <v>1.5289999999999999</v>
      </c>
      <c r="C1675" s="52">
        <v>-8.9788300000000001E-2</v>
      </c>
    </row>
    <row r="1676" spans="2:3" ht="18">
      <c r="B1676" s="51">
        <v>1.53</v>
      </c>
      <c r="C1676" s="52">
        <v>-9.0642600000000004E-2</v>
      </c>
    </row>
    <row r="1677" spans="2:3" ht="18">
      <c r="B1677" s="51">
        <v>1.5309999999999999</v>
      </c>
      <c r="C1677" s="52">
        <v>-9.1652700000000004E-2</v>
      </c>
    </row>
    <row r="1678" spans="2:3" ht="18">
      <c r="B1678" s="51">
        <v>1.532</v>
      </c>
      <c r="C1678" s="52">
        <v>-9.2356400000000005E-2</v>
      </c>
    </row>
    <row r="1679" spans="2:3" ht="18">
      <c r="B1679" s="51">
        <v>1.5329999999999999</v>
      </c>
      <c r="C1679" s="52">
        <v>-9.2734800000000006E-2</v>
      </c>
    </row>
    <row r="1680" spans="2:3" ht="18">
      <c r="B1680" s="51">
        <v>1.5329999999999999</v>
      </c>
      <c r="C1680" s="52">
        <v>-9.3181299999999995E-2</v>
      </c>
    </row>
    <row r="1681" spans="2:3" ht="18">
      <c r="B1681" s="51">
        <v>1.534</v>
      </c>
      <c r="C1681" s="52">
        <v>-9.3929799999999994E-2</v>
      </c>
    </row>
    <row r="1682" spans="2:3" ht="18">
      <c r="B1682" s="51">
        <v>1.5349999999999999</v>
      </c>
      <c r="C1682" s="52">
        <v>-9.4422000000000006E-2</v>
      </c>
    </row>
    <row r="1683" spans="2:3" ht="18">
      <c r="B1683" s="51">
        <v>1.536</v>
      </c>
      <c r="C1683" s="52">
        <v>-9.5486500000000002E-2</v>
      </c>
    </row>
    <row r="1684" spans="2:3" ht="18">
      <c r="B1684" s="51">
        <v>1.5369999999999999</v>
      </c>
      <c r="C1684" s="52">
        <v>-9.5605899999999994E-2</v>
      </c>
    </row>
    <row r="1685" spans="2:3" ht="18">
      <c r="B1685" s="51">
        <v>1.538</v>
      </c>
      <c r="C1685" s="52">
        <v>-9.6255900000000005E-2</v>
      </c>
    </row>
    <row r="1686" spans="2:3" ht="18">
      <c r="B1686" s="51">
        <v>1.5389999999999999</v>
      </c>
      <c r="C1686" s="52">
        <v>-9.5772999999999997E-2</v>
      </c>
    </row>
    <row r="1687" spans="2:3" ht="18">
      <c r="B1687" s="51">
        <v>1.54</v>
      </c>
      <c r="C1687" s="52">
        <v>-9.61756E-2</v>
      </c>
    </row>
    <row r="1688" spans="2:3" ht="18">
      <c r="B1688" s="51">
        <v>1.5409999999999999</v>
      </c>
      <c r="C1688" s="52">
        <v>-9.5589400000000005E-2</v>
      </c>
    </row>
    <row r="1689" spans="2:3" ht="18">
      <c r="B1689" s="51">
        <v>1.542</v>
      </c>
      <c r="C1689" s="52">
        <v>-9.6262500000000001E-2</v>
      </c>
    </row>
    <row r="1690" spans="2:3" ht="18">
      <c r="B1690" s="51">
        <v>1.5429999999999999</v>
      </c>
      <c r="C1690" s="52">
        <v>-9.6903500000000004E-2</v>
      </c>
    </row>
    <row r="1691" spans="2:3" ht="18">
      <c r="B1691" s="51">
        <v>1.544</v>
      </c>
      <c r="C1691" s="52">
        <v>-9.7143599999999997E-2</v>
      </c>
    </row>
    <row r="1692" spans="2:3" ht="18">
      <c r="B1692" s="51">
        <v>1.544</v>
      </c>
      <c r="C1692" s="52">
        <v>-9.6395300000000003E-2</v>
      </c>
    </row>
    <row r="1693" spans="2:3" ht="18">
      <c r="B1693" s="51">
        <v>1.5449999999999999</v>
      </c>
      <c r="C1693" s="52">
        <v>-9.6878800000000001E-2</v>
      </c>
    </row>
    <row r="1694" spans="2:3" ht="18">
      <c r="B1694" s="51">
        <v>1.546</v>
      </c>
      <c r="C1694" s="52">
        <v>-9.6730300000000005E-2</v>
      </c>
    </row>
    <row r="1695" spans="2:3" ht="18">
      <c r="B1695" s="51">
        <v>1.5469999999999999</v>
      </c>
      <c r="C1695" s="52">
        <v>-9.7594100000000003E-2</v>
      </c>
    </row>
    <row r="1696" spans="2:3" ht="18">
      <c r="B1696" s="51">
        <v>1.548</v>
      </c>
      <c r="C1696" s="52">
        <v>-9.7711199999999998E-2</v>
      </c>
    </row>
    <row r="1697" spans="2:3" ht="18">
      <c r="B1697" s="51">
        <v>1.5489999999999999</v>
      </c>
      <c r="C1697" s="52">
        <v>-9.8628499999999994E-2</v>
      </c>
    </row>
    <row r="1698" spans="2:3" ht="18">
      <c r="B1698" s="51">
        <v>1.55</v>
      </c>
      <c r="C1698" s="52">
        <v>-9.7966999999999999E-2</v>
      </c>
    </row>
    <row r="1699" spans="2:3" ht="18">
      <c r="B1699" s="51">
        <v>1.5509999999999999</v>
      </c>
      <c r="C1699" s="52">
        <v>-9.8784700000000003E-2</v>
      </c>
    </row>
    <row r="1700" spans="2:3" ht="18">
      <c r="B1700" s="51">
        <v>1.552</v>
      </c>
      <c r="C1700" s="52">
        <v>-9.8307900000000004E-2</v>
      </c>
    </row>
    <row r="1701" spans="2:3" ht="18">
      <c r="B1701" s="51">
        <v>1.5529999999999999</v>
      </c>
      <c r="C1701" s="52">
        <v>-9.8726499999999995E-2</v>
      </c>
    </row>
    <row r="1702" spans="2:3" ht="18">
      <c r="B1702" s="51">
        <v>1.554</v>
      </c>
      <c r="C1702" s="52">
        <v>-0.1000745</v>
      </c>
    </row>
    <row r="1703" spans="2:3" ht="18">
      <c r="B1703" s="51">
        <v>1.5549999999999999</v>
      </c>
      <c r="C1703" s="52">
        <v>-9.9666299999999999E-2</v>
      </c>
    </row>
    <row r="1704" spans="2:3" ht="18">
      <c r="B1704" s="51">
        <v>1.5549999999999999</v>
      </c>
      <c r="C1704" s="52">
        <v>-0.10082679999999999</v>
      </c>
    </row>
    <row r="1705" spans="2:3" ht="18">
      <c r="B1705" s="51">
        <v>1.556</v>
      </c>
      <c r="C1705" s="52">
        <v>-0.10063229999999999</v>
      </c>
    </row>
    <row r="1706" spans="2:3" ht="18">
      <c r="B1706" s="51">
        <v>1.5569999999999999</v>
      </c>
      <c r="C1706" s="52">
        <v>-0.10142569999999999</v>
      </c>
    </row>
    <row r="1707" spans="2:3" ht="18">
      <c r="B1707" s="51">
        <v>1.5580000000000001</v>
      </c>
      <c r="C1707" s="52">
        <v>-0.1025041</v>
      </c>
    </row>
    <row r="1708" spans="2:3" ht="18">
      <c r="B1708" s="51">
        <v>1.5589999999999999</v>
      </c>
      <c r="C1708" s="52">
        <v>-0.10309790000000001</v>
      </c>
    </row>
    <row r="1709" spans="2:3" ht="18">
      <c r="B1709" s="51">
        <v>1.56</v>
      </c>
      <c r="C1709" s="52">
        <v>-0.103212</v>
      </c>
    </row>
    <row r="1710" spans="2:3" ht="18">
      <c r="B1710" s="51">
        <v>1.5609999999999999</v>
      </c>
      <c r="C1710" s="52">
        <v>-0.10290100000000001</v>
      </c>
    </row>
    <row r="1711" spans="2:3" ht="18">
      <c r="B1711" s="51">
        <v>1.5620000000000001</v>
      </c>
      <c r="C1711" s="52">
        <v>-0.1030266</v>
      </c>
    </row>
    <row r="1712" spans="2:3" ht="18">
      <c r="B1712" s="51">
        <v>1.5629999999999999</v>
      </c>
      <c r="C1712" s="52">
        <v>-0.1034779</v>
      </c>
    </row>
    <row r="1713" spans="2:3" ht="18">
      <c r="B1713" s="51">
        <v>1.5640000000000001</v>
      </c>
      <c r="C1713" s="52">
        <v>-0.1040285</v>
      </c>
    </row>
    <row r="1714" spans="2:3" ht="18">
      <c r="B1714" s="51">
        <v>1.5649999999999999</v>
      </c>
      <c r="C1714" s="52">
        <v>-0.1046836</v>
      </c>
    </row>
    <row r="1715" spans="2:3" ht="18">
      <c r="B1715" s="51">
        <v>1.5660000000000001</v>
      </c>
      <c r="C1715" s="52">
        <v>-0.10531699999999999</v>
      </c>
    </row>
    <row r="1716" spans="2:3" ht="18">
      <c r="B1716" s="51">
        <v>1.5660000000000001</v>
      </c>
      <c r="C1716" s="52">
        <v>-0.1050505</v>
      </c>
    </row>
    <row r="1717" spans="2:3" ht="18">
      <c r="B1717" s="51">
        <v>1.5669999999999999</v>
      </c>
      <c r="C1717" s="52">
        <v>-0.10538649999999999</v>
      </c>
    </row>
    <row r="1718" spans="2:3" ht="18">
      <c r="B1718" s="51">
        <v>1.5680000000000001</v>
      </c>
      <c r="C1718" s="52">
        <v>-0.1047386</v>
      </c>
    </row>
    <row r="1719" spans="2:3" ht="18">
      <c r="B1719" s="51">
        <v>1.569</v>
      </c>
      <c r="C1719" s="52">
        <v>-0.1044839</v>
      </c>
    </row>
    <row r="1720" spans="2:3" ht="18">
      <c r="B1720" s="51">
        <v>1.57</v>
      </c>
      <c r="C1720" s="52">
        <v>-0.1052003</v>
      </c>
    </row>
    <row r="1721" spans="2:3" ht="18">
      <c r="B1721" s="51">
        <v>1.571</v>
      </c>
      <c r="C1721" s="52">
        <v>-0.1054987</v>
      </c>
    </row>
    <row r="1722" spans="2:3" ht="18">
      <c r="B1722" s="51">
        <v>1.5720000000000001</v>
      </c>
      <c r="C1722" s="52">
        <v>-0.1065465</v>
      </c>
    </row>
    <row r="1723" spans="2:3" ht="18">
      <c r="B1723" s="51">
        <v>1.573</v>
      </c>
      <c r="C1723" s="52">
        <v>-0.1067568</v>
      </c>
    </row>
    <row r="1724" spans="2:3" ht="18">
      <c r="B1724" s="51">
        <v>1.5740000000000001</v>
      </c>
      <c r="C1724" s="52">
        <v>-0.10674599999999999</v>
      </c>
    </row>
    <row r="1725" spans="2:3" ht="18">
      <c r="B1725" s="51">
        <v>1.575</v>
      </c>
      <c r="C1725" s="52">
        <v>-0.10685740000000001</v>
      </c>
    </row>
    <row r="1726" spans="2:3" ht="18">
      <c r="B1726" s="51">
        <v>1.5760000000000001</v>
      </c>
      <c r="C1726" s="52">
        <v>-0.10745780000000001</v>
      </c>
    </row>
    <row r="1727" spans="2:3" ht="18">
      <c r="B1727" s="51">
        <v>1.5760000000000001</v>
      </c>
      <c r="C1727" s="52">
        <v>-0.1078086</v>
      </c>
    </row>
    <row r="1728" spans="2:3" ht="18">
      <c r="B1728" s="51">
        <v>1.577</v>
      </c>
      <c r="C1728" s="52">
        <v>-0.10806259999999999</v>
      </c>
    </row>
    <row r="1729" spans="2:3" ht="18">
      <c r="B1729" s="51">
        <v>1.5780000000000001</v>
      </c>
      <c r="C1729" s="52">
        <v>-0.1085362</v>
      </c>
    </row>
    <row r="1730" spans="2:3" ht="18">
      <c r="B1730" s="51">
        <v>1.579</v>
      </c>
      <c r="C1730" s="52">
        <v>-0.1085903</v>
      </c>
    </row>
    <row r="1731" spans="2:3" ht="18">
      <c r="B1731" s="51">
        <v>1.58</v>
      </c>
      <c r="C1731" s="52">
        <v>-0.1093679</v>
      </c>
    </row>
    <row r="1732" spans="2:3" ht="18">
      <c r="B1732" s="51">
        <v>1.581</v>
      </c>
      <c r="C1732" s="52">
        <v>-0.109958</v>
      </c>
    </row>
    <row r="1733" spans="2:3" ht="18">
      <c r="B1733" s="51">
        <v>1.5820000000000001</v>
      </c>
      <c r="C1733" s="52">
        <v>-0.1097552</v>
      </c>
    </row>
    <row r="1734" spans="2:3" ht="18">
      <c r="B1734" s="51">
        <v>1.583</v>
      </c>
      <c r="C1734" s="52">
        <v>-0.1102375</v>
      </c>
    </row>
    <row r="1735" spans="2:3" ht="18">
      <c r="B1735" s="51">
        <v>1.5840000000000001</v>
      </c>
      <c r="C1735" s="52">
        <v>-0.1109584</v>
      </c>
    </row>
    <row r="1736" spans="2:3" ht="18">
      <c r="B1736" s="51">
        <v>1.585</v>
      </c>
      <c r="C1736" s="52">
        <v>-0.11128879999999999</v>
      </c>
    </row>
    <row r="1737" spans="2:3" ht="18">
      <c r="B1737" s="51">
        <v>1.5860000000000001</v>
      </c>
      <c r="C1737" s="52">
        <v>-0.11109430000000001</v>
      </c>
    </row>
    <row r="1738" spans="2:3" ht="18">
      <c r="B1738" s="51">
        <v>1.587</v>
      </c>
      <c r="C1738" s="52">
        <v>-0.112245</v>
      </c>
    </row>
    <row r="1739" spans="2:3" ht="18">
      <c r="B1739" s="51">
        <v>1.587</v>
      </c>
      <c r="C1739" s="52">
        <v>-0.11317339999999999</v>
      </c>
    </row>
    <row r="1740" spans="2:3" ht="18">
      <c r="B1740" s="51">
        <v>1.5880000000000001</v>
      </c>
      <c r="C1740" s="52">
        <v>-0.1135219</v>
      </c>
    </row>
    <row r="1741" spans="2:3" ht="18">
      <c r="B1741" s="51">
        <v>1.589</v>
      </c>
      <c r="C1741" s="52">
        <v>-0.1136756</v>
      </c>
    </row>
    <row r="1742" spans="2:3" ht="18">
      <c r="B1742" s="51">
        <v>1.59</v>
      </c>
      <c r="C1742" s="52">
        <v>-0.1141732</v>
      </c>
    </row>
    <row r="1743" spans="2:3" ht="18">
      <c r="B1743" s="51">
        <v>1.591</v>
      </c>
      <c r="C1743" s="52">
        <v>-0.11462029999999999</v>
      </c>
    </row>
    <row r="1744" spans="2:3" ht="18">
      <c r="B1744" s="51">
        <v>1.5920000000000001</v>
      </c>
      <c r="C1744" s="52">
        <v>-0.1154177</v>
      </c>
    </row>
    <row r="1745" spans="2:3" ht="18">
      <c r="B1745" s="51">
        <v>1.593</v>
      </c>
      <c r="C1745" s="52">
        <v>-0.1153405</v>
      </c>
    </row>
    <row r="1746" spans="2:3" ht="18">
      <c r="B1746" s="51">
        <v>1.5940000000000001</v>
      </c>
      <c r="C1746" s="52">
        <v>-0.1157338</v>
      </c>
    </row>
    <row r="1747" spans="2:3" ht="18">
      <c r="B1747" s="51">
        <v>1.595</v>
      </c>
      <c r="C1747" s="52">
        <v>-0.1160573</v>
      </c>
    </row>
    <row r="1748" spans="2:3" ht="18">
      <c r="B1748" s="51">
        <v>1.5960000000000001</v>
      </c>
      <c r="C1748" s="52">
        <v>-0.116465</v>
      </c>
    </row>
    <row r="1749" spans="2:3" ht="18">
      <c r="B1749" s="51">
        <v>1.597</v>
      </c>
      <c r="C1749" s="52">
        <v>-0.11645369999999999</v>
      </c>
    </row>
    <row r="1750" spans="2:3" ht="18">
      <c r="B1750" s="51">
        <v>1.5980000000000001</v>
      </c>
      <c r="C1750" s="52">
        <v>-0.11753719999999999</v>
      </c>
    </row>
    <row r="1751" spans="2:3" ht="18">
      <c r="B1751" s="51">
        <v>1.5980000000000001</v>
      </c>
      <c r="C1751" s="52">
        <v>-0.1180657</v>
      </c>
    </row>
    <row r="1752" spans="2:3" ht="18">
      <c r="B1752" s="51">
        <v>1.599</v>
      </c>
      <c r="C1752" s="52">
        <v>-0.11885030000000001</v>
      </c>
    </row>
    <row r="1753" spans="2:3" ht="18">
      <c r="B1753" s="51">
        <v>1.6</v>
      </c>
      <c r="C1753" s="52">
        <v>-0.1199332</v>
      </c>
    </row>
    <row r="1754" spans="2:3" ht="18">
      <c r="B1754" s="51">
        <v>1.601</v>
      </c>
      <c r="C1754" s="52">
        <v>-0.1201097</v>
      </c>
    </row>
    <row r="1755" spans="2:3" ht="18">
      <c r="B1755" s="51">
        <v>1.6020000000000001</v>
      </c>
      <c r="C1755" s="52">
        <v>-0.11978220000000001</v>
      </c>
    </row>
    <row r="1756" spans="2:3" ht="18">
      <c r="B1756" s="51">
        <v>1.603</v>
      </c>
      <c r="C1756" s="52">
        <v>-0.12044820000000001</v>
      </c>
    </row>
    <row r="1757" spans="2:3" ht="18">
      <c r="B1757" s="51">
        <v>1.6040000000000001</v>
      </c>
      <c r="C1757" s="52">
        <v>-0.12068909999999999</v>
      </c>
    </row>
    <row r="1758" spans="2:3" ht="18">
      <c r="B1758" s="51">
        <v>1.605</v>
      </c>
      <c r="C1758" s="52">
        <v>-0.120667</v>
      </c>
    </row>
    <row r="1759" spans="2:3" ht="18">
      <c r="B1759" s="51">
        <v>1.6060000000000001</v>
      </c>
      <c r="C1759" s="52">
        <v>-0.12044249999999999</v>
      </c>
    </row>
    <row r="1760" spans="2:3" ht="18">
      <c r="B1760" s="51">
        <v>1.607</v>
      </c>
      <c r="C1760" s="52">
        <v>-0.1210934</v>
      </c>
    </row>
    <row r="1761" spans="2:3" ht="18">
      <c r="B1761" s="51">
        <v>1.6080000000000001</v>
      </c>
      <c r="C1761" s="52">
        <v>-0.121489</v>
      </c>
    </row>
    <row r="1762" spans="2:3" ht="18">
      <c r="B1762" s="51">
        <v>1.6080000000000001</v>
      </c>
      <c r="C1762" s="52">
        <v>-0.1224958</v>
      </c>
    </row>
    <row r="1763" spans="2:3" ht="18">
      <c r="B1763" s="51">
        <v>1.609</v>
      </c>
      <c r="C1763" s="52">
        <v>-0.1237321</v>
      </c>
    </row>
    <row r="1764" spans="2:3" ht="18">
      <c r="B1764" s="51">
        <v>1.61</v>
      </c>
      <c r="C1764" s="52">
        <v>-0.12392839999999999</v>
      </c>
    </row>
    <row r="1765" spans="2:3" ht="18">
      <c r="B1765" s="51">
        <v>1.611</v>
      </c>
      <c r="C1765" s="52">
        <v>-0.1239106</v>
      </c>
    </row>
    <row r="1766" spans="2:3" ht="18">
      <c r="B1766" s="51">
        <v>1.6120000000000001</v>
      </c>
      <c r="C1766" s="52">
        <v>-0.12367309999999999</v>
      </c>
    </row>
    <row r="1767" spans="2:3" ht="18">
      <c r="B1767" s="51">
        <v>1.613</v>
      </c>
      <c r="C1767" s="52">
        <v>-0.1239946</v>
      </c>
    </row>
    <row r="1768" spans="2:3" ht="18">
      <c r="B1768" s="51">
        <v>1.6140000000000001</v>
      </c>
      <c r="C1768" s="52">
        <v>-0.12515409999999999</v>
      </c>
    </row>
    <row r="1769" spans="2:3" ht="18">
      <c r="B1769" s="51">
        <v>1.615</v>
      </c>
      <c r="C1769" s="52">
        <v>-0.12549350000000001</v>
      </c>
    </row>
    <row r="1770" spans="2:3" ht="18">
      <c r="B1770" s="51">
        <v>1.6160000000000001</v>
      </c>
      <c r="C1770" s="52">
        <v>-0.12546760000000001</v>
      </c>
    </row>
    <row r="1771" spans="2:3" ht="18">
      <c r="B1771" s="51">
        <v>1.617</v>
      </c>
      <c r="C1771" s="52">
        <v>-0.1256495</v>
      </c>
    </row>
    <row r="1772" spans="2:3" ht="18">
      <c r="B1772" s="51">
        <v>1.6180000000000001</v>
      </c>
      <c r="C1772" s="52">
        <v>-0.12605079999999999</v>
      </c>
    </row>
    <row r="1773" spans="2:3" ht="18">
      <c r="B1773" s="51">
        <v>1.619</v>
      </c>
      <c r="C1773" s="52">
        <v>-0.1267365</v>
      </c>
    </row>
    <row r="1774" spans="2:3" ht="18">
      <c r="B1774" s="51">
        <v>1.619</v>
      </c>
      <c r="C1774" s="52">
        <v>-0.1273347</v>
      </c>
    </row>
    <row r="1775" spans="2:3" ht="18">
      <c r="B1775" s="51">
        <v>1.62</v>
      </c>
      <c r="C1775" s="52">
        <v>-0.12738550000000001</v>
      </c>
    </row>
    <row r="1776" spans="2:3" ht="18">
      <c r="B1776" s="51">
        <v>1.621</v>
      </c>
      <c r="C1776" s="52">
        <v>-0.1275056</v>
      </c>
    </row>
    <row r="1777" spans="2:3" ht="18">
      <c r="B1777" s="51">
        <v>1.6220000000000001</v>
      </c>
      <c r="C1777" s="52">
        <v>-0.12813730000000001</v>
      </c>
    </row>
    <row r="1778" spans="2:3" ht="18">
      <c r="B1778" s="51">
        <v>1.623</v>
      </c>
      <c r="C1778" s="52">
        <v>-0.1285048</v>
      </c>
    </row>
    <row r="1779" spans="2:3" ht="18">
      <c r="B1779" s="51">
        <v>1.6240000000000001</v>
      </c>
      <c r="C1779" s="52">
        <v>-0.128556</v>
      </c>
    </row>
    <row r="1780" spans="2:3" ht="18">
      <c r="B1780" s="51">
        <v>1.625</v>
      </c>
      <c r="C1780" s="52">
        <v>-0.12910679999999999</v>
      </c>
    </row>
    <row r="1781" spans="2:3" ht="18">
      <c r="B1781" s="51">
        <v>1.6259999999999999</v>
      </c>
      <c r="C1781" s="52">
        <v>-0.12936449999999999</v>
      </c>
    </row>
    <row r="1782" spans="2:3" ht="18">
      <c r="B1782" s="51">
        <v>1.627</v>
      </c>
      <c r="C1782" s="52">
        <v>-0.1296099</v>
      </c>
    </row>
    <row r="1783" spans="2:3" ht="18">
      <c r="B1783" s="51">
        <v>1.6279999999999999</v>
      </c>
      <c r="C1783" s="52">
        <v>-0.1303906</v>
      </c>
    </row>
    <row r="1784" spans="2:3" ht="18">
      <c r="B1784" s="51">
        <v>1.629</v>
      </c>
      <c r="C1784" s="52">
        <v>-0.13027610000000001</v>
      </c>
    </row>
    <row r="1785" spans="2:3" ht="18">
      <c r="B1785" s="51">
        <v>1.63</v>
      </c>
      <c r="C1785" s="52">
        <v>-0.13001399999999999</v>
      </c>
    </row>
    <row r="1786" spans="2:3" ht="18">
      <c r="B1786" s="51">
        <v>1.63</v>
      </c>
      <c r="C1786" s="52">
        <v>-0.1305231</v>
      </c>
    </row>
    <row r="1787" spans="2:3" ht="18">
      <c r="B1787" s="51">
        <v>1.631</v>
      </c>
      <c r="C1787" s="52">
        <v>-0.13165209999999999</v>
      </c>
    </row>
    <row r="1788" spans="2:3" ht="18">
      <c r="B1788" s="51">
        <v>1.6319999999999999</v>
      </c>
      <c r="C1788" s="52">
        <v>-0.13194919999999999</v>
      </c>
    </row>
    <row r="1789" spans="2:3" ht="18">
      <c r="B1789" s="51">
        <v>1.633</v>
      </c>
      <c r="C1789" s="52">
        <v>-0.13205030000000001</v>
      </c>
    </row>
    <row r="1790" spans="2:3" ht="18">
      <c r="B1790" s="51">
        <v>1.6339999999999999</v>
      </c>
      <c r="C1790" s="52">
        <v>-0.13267999999999999</v>
      </c>
    </row>
    <row r="1791" spans="2:3" ht="18">
      <c r="B1791" s="51">
        <v>1.635</v>
      </c>
      <c r="C1791" s="52">
        <v>-0.13261510000000001</v>
      </c>
    </row>
    <row r="1792" spans="2:3" ht="18">
      <c r="B1792" s="51">
        <v>1.6359999999999999</v>
      </c>
      <c r="C1792" s="52">
        <v>-0.13271069999999999</v>
      </c>
    </row>
    <row r="1793" spans="2:3" ht="18">
      <c r="B1793" s="51">
        <v>1.637</v>
      </c>
      <c r="C1793" s="52">
        <v>-0.13273699999999999</v>
      </c>
    </row>
    <row r="1794" spans="2:3" ht="18">
      <c r="B1794" s="51">
        <v>1.6379999999999999</v>
      </c>
      <c r="C1794" s="52">
        <v>-0.1330972</v>
      </c>
    </row>
    <row r="1795" spans="2:3" ht="18">
      <c r="B1795" s="51">
        <v>1.639</v>
      </c>
      <c r="C1795" s="52">
        <v>-0.13364019999999999</v>
      </c>
    </row>
    <row r="1796" spans="2:3" ht="18">
      <c r="B1796" s="51">
        <v>1.64</v>
      </c>
      <c r="C1796" s="52">
        <v>-0.13383239999999999</v>
      </c>
    </row>
    <row r="1797" spans="2:3" ht="18">
      <c r="B1797" s="51">
        <v>1.64</v>
      </c>
      <c r="C1797" s="52">
        <v>-0.13374559999999999</v>
      </c>
    </row>
    <row r="1798" spans="2:3" ht="18">
      <c r="B1798" s="51">
        <v>1.641</v>
      </c>
      <c r="C1798" s="52">
        <v>-0.13416429999999999</v>
      </c>
    </row>
    <row r="1799" spans="2:3" ht="18">
      <c r="B1799" s="51">
        <v>1.6419999999999999</v>
      </c>
      <c r="C1799" s="52">
        <v>-0.13438269999999999</v>
      </c>
    </row>
    <row r="1800" spans="2:3" ht="18">
      <c r="B1800" s="51">
        <v>1.643</v>
      </c>
      <c r="C1800" s="52">
        <v>-0.1341532</v>
      </c>
    </row>
    <row r="1801" spans="2:3" ht="18">
      <c r="B1801" s="51">
        <v>1.6439999999999999</v>
      </c>
      <c r="C1801" s="52">
        <v>-0.1343821</v>
      </c>
    </row>
    <row r="1802" spans="2:3" ht="18">
      <c r="B1802" s="51">
        <v>1.645</v>
      </c>
      <c r="C1802" s="52">
        <v>-0.13399659999999999</v>
      </c>
    </row>
    <row r="1803" spans="2:3" ht="18">
      <c r="B1803" s="51">
        <v>1.6459999999999999</v>
      </c>
      <c r="C1803" s="52">
        <v>-0.1334909</v>
      </c>
    </row>
    <row r="1804" spans="2:3" ht="18">
      <c r="B1804" s="51">
        <v>1.647</v>
      </c>
      <c r="C1804" s="52">
        <v>-0.1335102</v>
      </c>
    </row>
    <row r="1805" spans="2:3" ht="18">
      <c r="B1805" s="51">
        <v>1.6479999999999999</v>
      </c>
      <c r="C1805" s="52">
        <v>-0.13458290000000001</v>
      </c>
    </row>
    <row r="1806" spans="2:3" ht="18">
      <c r="B1806" s="51">
        <v>1.649</v>
      </c>
      <c r="C1806" s="52">
        <v>-0.1345442</v>
      </c>
    </row>
    <row r="1807" spans="2:3" ht="18">
      <c r="B1807" s="51">
        <v>1.65</v>
      </c>
      <c r="C1807" s="52">
        <v>-0.13382620000000001</v>
      </c>
    </row>
    <row r="1808" spans="2:3" ht="18">
      <c r="B1808" s="51">
        <v>1.651</v>
      </c>
      <c r="C1808" s="52">
        <v>-0.1338703</v>
      </c>
    </row>
    <row r="1809" spans="2:3" ht="18">
      <c r="B1809" s="51">
        <v>1.651</v>
      </c>
      <c r="C1809" s="52">
        <v>-0.1345894</v>
      </c>
    </row>
    <row r="1810" spans="2:3" ht="18">
      <c r="B1810" s="51">
        <v>1.6519999999999999</v>
      </c>
      <c r="C1810" s="52">
        <v>-0.13524639999999999</v>
      </c>
    </row>
    <row r="1811" spans="2:3" ht="18">
      <c r="B1811" s="51">
        <v>1.653</v>
      </c>
      <c r="C1811" s="52">
        <v>-0.13577980000000001</v>
      </c>
    </row>
    <row r="1812" spans="2:3" ht="18">
      <c r="B1812" s="51">
        <v>1.6539999999999999</v>
      </c>
      <c r="C1812" s="52">
        <v>-0.13537769999999999</v>
      </c>
    </row>
    <row r="1813" spans="2:3" ht="18">
      <c r="B1813" s="51">
        <v>1.655</v>
      </c>
      <c r="C1813" s="52">
        <v>-0.13497310000000001</v>
      </c>
    </row>
    <row r="1814" spans="2:3" ht="18">
      <c r="B1814" s="51">
        <v>1.6559999999999999</v>
      </c>
      <c r="C1814" s="52">
        <v>-0.13498750000000001</v>
      </c>
    </row>
    <row r="1815" spans="2:3" ht="18">
      <c r="B1815" s="51">
        <v>1.657</v>
      </c>
      <c r="C1815" s="52">
        <v>-0.13542480000000001</v>
      </c>
    </row>
    <row r="1816" spans="2:3" ht="18">
      <c r="B1816" s="51">
        <v>1.6579999999999999</v>
      </c>
      <c r="C1816" s="52">
        <v>-0.13589229999999999</v>
      </c>
    </row>
    <row r="1817" spans="2:3" ht="18">
      <c r="B1817" s="51">
        <v>1.659</v>
      </c>
      <c r="C1817" s="52">
        <v>-0.13622509999999999</v>
      </c>
    </row>
    <row r="1818" spans="2:3" ht="18">
      <c r="B1818" s="51">
        <v>1.66</v>
      </c>
      <c r="C1818" s="52">
        <v>-0.13616020000000001</v>
      </c>
    </row>
    <row r="1819" spans="2:3" ht="18">
      <c r="B1819" s="51">
        <v>1.661</v>
      </c>
      <c r="C1819" s="52">
        <v>-0.1371445</v>
      </c>
    </row>
    <row r="1820" spans="2:3" ht="18">
      <c r="B1820" s="51">
        <v>1.6619999999999999</v>
      </c>
      <c r="C1820" s="52">
        <v>-0.13780619999999999</v>
      </c>
    </row>
    <row r="1821" spans="2:3" ht="18">
      <c r="B1821" s="51">
        <v>1.6619999999999999</v>
      </c>
      <c r="C1821" s="52">
        <v>-0.13776369999999999</v>
      </c>
    </row>
    <row r="1822" spans="2:3" ht="18">
      <c r="B1822" s="51">
        <v>1.663</v>
      </c>
      <c r="C1822" s="52">
        <v>-0.1370623</v>
      </c>
    </row>
    <row r="1823" spans="2:3" ht="18">
      <c r="B1823" s="51">
        <v>1.6639999999999999</v>
      </c>
      <c r="C1823" s="52">
        <v>-0.13673440000000001</v>
      </c>
    </row>
    <row r="1824" spans="2:3" ht="18">
      <c r="B1824" s="51">
        <v>1.665</v>
      </c>
      <c r="C1824" s="52">
        <v>-0.13743839999999999</v>
      </c>
    </row>
    <row r="1825" spans="2:3" ht="18">
      <c r="B1825" s="51">
        <v>1.6659999999999999</v>
      </c>
      <c r="C1825" s="52">
        <v>-0.13826669999999999</v>
      </c>
    </row>
    <row r="1826" spans="2:3" ht="18">
      <c r="B1826" s="51">
        <v>1.667</v>
      </c>
      <c r="C1826" s="52">
        <v>-0.1384359</v>
      </c>
    </row>
    <row r="1827" spans="2:3" ht="18">
      <c r="B1827" s="51">
        <v>1.6679999999999999</v>
      </c>
      <c r="C1827" s="52">
        <v>-0.1383093</v>
      </c>
    </row>
    <row r="1828" spans="2:3" ht="18">
      <c r="B1828" s="51">
        <v>1.669</v>
      </c>
      <c r="C1828" s="52">
        <v>-0.1381696</v>
      </c>
    </row>
    <row r="1829" spans="2:3" ht="18">
      <c r="B1829" s="51">
        <v>1.67</v>
      </c>
      <c r="C1829" s="52">
        <v>-0.1386964</v>
      </c>
    </row>
    <row r="1830" spans="2:3" ht="18">
      <c r="B1830" s="51">
        <v>1.671</v>
      </c>
      <c r="C1830" s="52">
        <v>-0.13922889999999999</v>
      </c>
    </row>
    <row r="1831" spans="2:3" ht="18">
      <c r="B1831" s="51">
        <v>1.6719999999999999</v>
      </c>
      <c r="C1831" s="52">
        <v>-0.13893079999999999</v>
      </c>
    </row>
    <row r="1832" spans="2:3" ht="18">
      <c r="B1832" s="51">
        <v>1.6719999999999999</v>
      </c>
      <c r="C1832" s="52">
        <v>-0.13848550000000001</v>
      </c>
    </row>
    <row r="1833" spans="2:3" ht="18">
      <c r="B1833" s="51">
        <v>1.673</v>
      </c>
      <c r="C1833" s="52">
        <v>-0.1381262</v>
      </c>
    </row>
    <row r="1834" spans="2:3" ht="18">
      <c r="B1834" s="51">
        <v>1.6739999999999999</v>
      </c>
      <c r="C1834" s="52">
        <v>-0.13872200000000001</v>
      </c>
    </row>
    <row r="1835" spans="2:3" ht="18">
      <c r="B1835" s="51">
        <v>1.675</v>
      </c>
      <c r="C1835" s="52">
        <v>-0.13927220000000001</v>
      </c>
    </row>
    <row r="1836" spans="2:3" ht="18">
      <c r="B1836" s="51">
        <v>1.6759999999999999</v>
      </c>
      <c r="C1836" s="52">
        <v>-0.14013049999999999</v>
      </c>
    </row>
    <row r="1837" spans="2:3" ht="18">
      <c r="B1837" s="51">
        <v>1.677</v>
      </c>
      <c r="C1837" s="52">
        <v>-0.14053689999999999</v>
      </c>
    </row>
    <row r="1838" spans="2:3" ht="18">
      <c r="B1838" s="51">
        <v>1.6779999999999999</v>
      </c>
      <c r="C1838" s="52">
        <v>-0.14108989999999999</v>
      </c>
    </row>
    <row r="1839" spans="2:3" ht="18">
      <c r="B1839" s="51">
        <v>1.679</v>
      </c>
      <c r="C1839" s="52">
        <v>-0.14162820000000001</v>
      </c>
    </row>
    <row r="1840" spans="2:3" ht="18">
      <c r="B1840" s="51">
        <v>1.68</v>
      </c>
      <c r="C1840" s="52">
        <v>-0.14186260000000001</v>
      </c>
    </row>
    <row r="1841" spans="2:3" ht="18">
      <c r="B1841" s="51">
        <v>1.681</v>
      </c>
      <c r="C1841" s="52">
        <v>-0.14263020000000001</v>
      </c>
    </row>
    <row r="1842" spans="2:3" ht="18">
      <c r="B1842" s="51">
        <v>1.6819999999999999</v>
      </c>
      <c r="C1842" s="52">
        <v>-0.1434802</v>
      </c>
    </row>
    <row r="1843" spans="2:3" ht="18">
      <c r="B1843" s="51">
        <v>1.6830000000000001</v>
      </c>
      <c r="C1843" s="52">
        <v>-0.14373810000000001</v>
      </c>
    </row>
    <row r="1844" spans="2:3" ht="18">
      <c r="B1844" s="51">
        <v>1.6830000000000001</v>
      </c>
      <c r="C1844" s="52">
        <v>-0.1443584</v>
      </c>
    </row>
    <row r="1845" spans="2:3" ht="18">
      <c r="B1845" s="51">
        <v>1.6839999999999999</v>
      </c>
      <c r="C1845" s="52">
        <v>-0.1448275</v>
      </c>
    </row>
    <row r="1846" spans="2:3" ht="18">
      <c r="B1846" s="51">
        <v>1.6850000000000001</v>
      </c>
      <c r="C1846" s="52">
        <v>-0.1454453</v>
      </c>
    </row>
    <row r="1847" spans="2:3" ht="18">
      <c r="B1847" s="51">
        <v>1.6859999999999999</v>
      </c>
      <c r="C1847" s="52">
        <v>-0.14610529999999999</v>
      </c>
    </row>
    <row r="1848" spans="2:3" ht="18">
      <c r="B1848" s="51">
        <v>1.6870000000000001</v>
      </c>
      <c r="C1848" s="52">
        <v>-0.14622879999999999</v>
      </c>
    </row>
    <row r="1849" spans="2:3" ht="18">
      <c r="B1849" s="51">
        <v>1.6879999999999999</v>
      </c>
      <c r="C1849" s="52">
        <v>-0.1466161</v>
      </c>
    </row>
    <row r="1850" spans="2:3" ht="18">
      <c r="B1850" s="51">
        <v>1.6890000000000001</v>
      </c>
      <c r="C1850" s="52">
        <v>-0.1472369</v>
      </c>
    </row>
    <row r="1851" spans="2:3" ht="18">
      <c r="B1851" s="51">
        <v>1.69</v>
      </c>
      <c r="C1851" s="52">
        <v>-0.14737339999999999</v>
      </c>
    </row>
    <row r="1852" spans="2:3" ht="18">
      <c r="B1852" s="51">
        <v>1.6910000000000001</v>
      </c>
      <c r="C1852" s="52">
        <v>-0.14811099999999999</v>
      </c>
    </row>
    <row r="1853" spans="2:3" ht="18">
      <c r="B1853" s="51">
        <v>1.6919999999999999</v>
      </c>
      <c r="C1853" s="52">
        <v>-0.1490118</v>
      </c>
    </row>
    <row r="1854" spans="2:3" ht="18">
      <c r="B1854" s="51">
        <v>1.6930000000000001</v>
      </c>
      <c r="C1854" s="52">
        <v>-0.14936840000000001</v>
      </c>
    </row>
    <row r="1855" spans="2:3" ht="18">
      <c r="B1855" s="51">
        <v>1.694</v>
      </c>
      <c r="C1855" s="52">
        <v>-0.14995220000000001</v>
      </c>
    </row>
    <row r="1856" spans="2:3" ht="18">
      <c r="B1856" s="51">
        <v>1.694</v>
      </c>
      <c r="C1856" s="52">
        <v>-0.15053150000000001</v>
      </c>
    </row>
    <row r="1857" spans="2:3" ht="18">
      <c r="B1857" s="51">
        <v>1.6950000000000001</v>
      </c>
      <c r="C1857" s="52">
        <v>-0.15091260000000001</v>
      </c>
    </row>
    <row r="1858" spans="2:3" ht="18">
      <c r="B1858" s="51">
        <v>1.696</v>
      </c>
      <c r="C1858" s="52">
        <v>-0.15180250000000001</v>
      </c>
    </row>
    <row r="1859" spans="2:3" ht="18">
      <c r="B1859" s="51">
        <v>1.6970000000000001</v>
      </c>
      <c r="C1859" s="52">
        <v>-0.1525794</v>
      </c>
    </row>
    <row r="1860" spans="2:3" ht="18">
      <c r="B1860" s="51">
        <v>1.698</v>
      </c>
      <c r="C1860" s="52">
        <v>-0.15264900000000001</v>
      </c>
    </row>
    <row r="1861" spans="2:3" ht="18">
      <c r="B1861" s="51">
        <v>1.6990000000000001</v>
      </c>
      <c r="C1861" s="52">
        <v>-0.15268319999999999</v>
      </c>
    </row>
    <row r="1862" spans="2:3" ht="18">
      <c r="B1862" s="51">
        <v>1.7</v>
      </c>
      <c r="C1862" s="52">
        <v>-0.15291930000000001</v>
      </c>
    </row>
    <row r="1863" spans="2:3" ht="18">
      <c r="B1863" s="51">
        <v>1.7010000000000001</v>
      </c>
      <c r="C1863" s="52">
        <v>-0.1534336</v>
      </c>
    </row>
    <row r="1864" spans="2:3" ht="18">
      <c r="B1864" s="51">
        <v>1.702</v>
      </c>
      <c r="C1864" s="52">
        <v>-0.15418979999999999</v>
      </c>
    </row>
    <row r="1865" spans="2:3" ht="18">
      <c r="B1865" s="51">
        <v>1.7030000000000001</v>
      </c>
      <c r="C1865" s="52">
        <v>-0.15526590000000001</v>
      </c>
    </row>
    <row r="1866" spans="2:3" ht="18">
      <c r="B1866" s="51">
        <v>1.704</v>
      </c>
      <c r="C1866" s="52">
        <v>-0.1560346</v>
      </c>
    </row>
    <row r="1867" spans="2:3" ht="18">
      <c r="B1867" s="51">
        <v>1.704</v>
      </c>
      <c r="C1867" s="52">
        <v>-0.1564246</v>
      </c>
    </row>
    <row r="1868" spans="2:3" ht="18">
      <c r="B1868" s="51">
        <v>1.7050000000000001</v>
      </c>
      <c r="C1868" s="52">
        <v>-0.15640039999999999</v>
      </c>
    </row>
    <row r="1869" spans="2:3" ht="18">
      <c r="B1869" s="51">
        <v>1.706</v>
      </c>
      <c r="C1869" s="52">
        <v>-0.1560493</v>
      </c>
    </row>
    <row r="1870" spans="2:3" ht="18">
      <c r="B1870" s="51">
        <v>1.7070000000000001</v>
      </c>
      <c r="C1870" s="52">
        <v>-0.1560859</v>
      </c>
    </row>
    <row r="1871" spans="2:3" ht="18">
      <c r="B1871" s="51">
        <v>1.708</v>
      </c>
      <c r="C1871" s="52">
        <v>-0.15672800000000001</v>
      </c>
    </row>
    <row r="1872" spans="2:3" ht="18">
      <c r="B1872" s="51">
        <v>1.7090000000000001</v>
      </c>
      <c r="C1872" s="52">
        <v>-0.15747120000000001</v>
      </c>
    </row>
    <row r="1873" spans="2:3" ht="18">
      <c r="B1873" s="51">
        <v>1.71</v>
      </c>
      <c r="C1873" s="52">
        <v>-0.15792539999999999</v>
      </c>
    </row>
    <row r="1874" spans="2:3" ht="18">
      <c r="B1874" s="51">
        <v>1.7110000000000001</v>
      </c>
      <c r="C1874" s="52">
        <v>-0.15752070000000001</v>
      </c>
    </row>
    <row r="1875" spans="2:3" ht="18">
      <c r="B1875" s="51">
        <v>1.712</v>
      </c>
      <c r="C1875" s="52">
        <v>-0.157218</v>
      </c>
    </row>
    <row r="1876" spans="2:3" ht="18">
      <c r="B1876" s="51">
        <v>1.7130000000000001</v>
      </c>
      <c r="C1876" s="52">
        <v>-0.1570558</v>
      </c>
    </row>
    <row r="1877" spans="2:3" ht="18">
      <c r="B1877" s="51">
        <v>1.714</v>
      </c>
      <c r="C1877" s="52">
        <v>-0.15716379999999999</v>
      </c>
    </row>
    <row r="1878" spans="2:3" ht="18">
      <c r="B1878" s="51">
        <v>1.7150000000000001</v>
      </c>
      <c r="C1878" s="52">
        <v>-0.15764130000000001</v>
      </c>
    </row>
    <row r="1879" spans="2:3" ht="18">
      <c r="B1879" s="51">
        <v>1.7150000000000001</v>
      </c>
      <c r="C1879" s="52">
        <v>-0.1581108</v>
      </c>
    </row>
    <row r="1880" spans="2:3" ht="18">
      <c r="B1880" s="51">
        <v>1.716</v>
      </c>
      <c r="C1880" s="52">
        <v>-0.15847310000000001</v>
      </c>
    </row>
    <row r="1881" spans="2:3" ht="18">
      <c r="B1881" s="51">
        <v>1.7170000000000001</v>
      </c>
      <c r="C1881" s="52">
        <v>-0.1591506</v>
      </c>
    </row>
    <row r="1882" spans="2:3" ht="18">
      <c r="B1882" s="51">
        <v>1.718</v>
      </c>
      <c r="C1882" s="52">
        <v>-0.15989729999999999</v>
      </c>
    </row>
    <row r="1883" spans="2:3" ht="18">
      <c r="B1883" s="51">
        <v>1.7190000000000001</v>
      </c>
      <c r="C1883" s="52">
        <v>-0.16032650000000001</v>
      </c>
    </row>
    <row r="1884" spans="2:3" ht="18">
      <c r="B1884" s="51">
        <v>1.72</v>
      </c>
      <c r="C1884" s="52">
        <v>-0.16047429999999999</v>
      </c>
    </row>
    <row r="1885" spans="2:3" ht="18">
      <c r="B1885" s="51">
        <v>1.7210000000000001</v>
      </c>
      <c r="C1885" s="52">
        <v>-0.1604217</v>
      </c>
    </row>
    <row r="1886" spans="2:3" ht="18">
      <c r="B1886" s="51">
        <v>1.722</v>
      </c>
      <c r="C1886" s="52">
        <v>-0.15982499999999999</v>
      </c>
    </row>
    <row r="1887" spans="2:3" ht="18">
      <c r="B1887" s="51">
        <v>1.7230000000000001</v>
      </c>
      <c r="C1887" s="52">
        <v>-0.1591631</v>
      </c>
    </row>
    <row r="1888" spans="2:3" ht="18">
      <c r="B1888" s="51">
        <v>1.724</v>
      </c>
      <c r="C1888" s="52">
        <v>-0.15944729999999999</v>
      </c>
    </row>
    <row r="1889" spans="2:3" ht="18">
      <c r="B1889" s="51">
        <v>1.7250000000000001</v>
      </c>
      <c r="C1889" s="52">
        <v>-0.1595625</v>
      </c>
    </row>
    <row r="1890" spans="2:3" ht="18">
      <c r="B1890" s="51">
        <v>1.726</v>
      </c>
      <c r="C1890" s="52">
        <v>-0.15963959999999999</v>
      </c>
    </row>
    <row r="1891" spans="2:3" ht="18">
      <c r="B1891" s="51">
        <v>1.726</v>
      </c>
      <c r="C1891" s="52">
        <v>-0.15981190000000001</v>
      </c>
    </row>
    <row r="1892" spans="2:3" ht="18">
      <c r="B1892" s="51">
        <v>1.7270000000000001</v>
      </c>
      <c r="C1892" s="52">
        <v>-0.15946959999999999</v>
      </c>
    </row>
    <row r="1893" spans="2:3" ht="18">
      <c r="B1893" s="51">
        <v>1.728</v>
      </c>
      <c r="C1893" s="52">
        <v>-0.1592954</v>
      </c>
    </row>
    <row r="1894" spans="2:3" ht="18">
      <c r="B1894" s="51">
        <v>1.7290000000000001</v>
      </c>
      <c r="C1894" s="52">
        <v>-0.15941640000000001</v>
      </c>
    </row>
    <row r="1895" spans="2:3" ht="18">
      <c r="B1895" s="51">
        <v>1.73</v>
      </c>
      <c r="C1895" s="52">
        <v>-0.16024050000000001</v>
      </c>
    </row>
    <row r="1896" spans="2:3" ht="18">
      <c r="B1896" s="51">
        <v>1.7310000000000001</v>
      </c>
      <c r="C1896" s="52">
        <v>-0.1606061</v>
      </c>
    </row>
    <row r="1897" spans="2:3" ht="18">
      <c r="B1897" s="51">
        <v>1.732</v>
      </c>
      <c r="C1897" s="52">
        <v>-0.16011010000000001</v>
      </c>
    </row>
    <row r="1898" spans="2:3" ht="18">
      <c r="B1898" s="51">
        <v>1.7330000000000001</v>
      </c>
      <c r="C1898" s="52">
        <v>-0.16025239999999999</v>
      </c>
    </row>
    <row r="1899" spans="2:3" ht="18">
      <c r="B1899" s="51">
        <v>1.734</v>
      </c>
      <c r="C1899" s="52">
        <v>-0.16124279999999999</v>
      </c>
    </row>
    <row r="1900" spans="2:3" ht="18">
      <c r="B1900" s="51">
        <v>1.7350000000000001</v>
      </c>
      <c r="C1900" s="52">
        <v>-0.16169890000000001</v>
      </c>
    </row>
    <row r="1901" spans="2:3" ht="18">
      <c r="B1901" s="51">
        <v>1.736</v>
      </c>
      <c r="C1901" s="52">
        <v>-0.1624572</v>
      </c>
    </row>
    <row r="1902" spans="2:3" ht="18">
      <c r="B1902" s="51">
        <v>1.736</v>
      </c>
      <c r="C1902" s="52">
        <v>-0.16238050000000001</v>
      </c>
    </row>
    <row r="1903" spans="2:3" ht="18">
      <c r="B1903" s="51">
        <v>1.7370000000000001</v>
      </c>
      <c r="C1903" s="52">
        <v>-0.16172139999999999</v>
      </c>
    </row>
    <row r="1904" spans="2:3" ht="18">
      <c r="B1904" s="51">
        <v>1.738</v>
      </c>
      <c r="C1904" s="52">
        <v>-0.16184090000000001</v>
      </c>
    </row>
    <row r="1905" spans="2:3" ht="18">
      <c r="B1905" s="51">
        <v>1.7390000000000001</v>
      </c>
      <c r="C1905" s="52">
        <v>-0.1618569</v>
      </c>
    </row>
    <row r="1906" spans="2:3" ht="18">
      <c r="B1906" s="51">
        <v>1.74</v>
      </c>
      <c r="C1906" s="52">
        <v>-0.1614498</v>
      </c>
    </row>
    <row r="1907" spans="2:3" ht="18">
      <c r="B1907" s="51">
        <v>1.7410000000000001</v>
      </c>
      <c r="C1907" s="52">
        <v>-0.1624081</v>
      </c>
    </row>
    <row r="1908" spans="2:3" ht="18">
      <c r="B1908" s="51">
        <v>1.742</v>
      </c>
      <c r="C1908" s="52">
        <v>-0.16319249999999999</v>
      </c>
    </row>
    <row r="1909" spans="2:3" ht="18">
      <c r="B1909" s="51">
        <v>1.7430000000000001</v>
      </c>
      <c r="C1909" s="52">
        <v>-0.16285540000000001</v>
      </c>
    </row>
    <row r="1910" spans="2:3" ht="18">
      <c r="B1910" s="51">
        <v>1.744</v>
      </c>
      <c r="C1910" s="52">
        <v>-0.1630713</v>
      </c>
    </row>
    <row r="1911" spans="2:3" ht="18">
      <c r="B1911" s="51">
        <v>1.7450000000000001</v>
      </c>
      <c r="C1911" s="52">
        <v>-0.16332440000000001</v>
      </c>
    </row>
    <row r="1912" spans="2:3" ht="18">
      <c r="B1912" s="51">
        <v>1.746</v>
      </c>
      <c r="C1912" s="52">
        <v>-0.1640142</v>
      </c>
    </row>
    <row r="1913" spans="2:3" ht="18">
      <c r="B1913" s="51">
        <v>1.7470000000000001</v>
      </c>
      <c r="C1913" s="52">
        <v>-0.16452320000000001</v>
      </c>
    </row>
    <row r="1914" spans="2:3" ht="18">
      <c r="B1914" s="51">
        <v>1.7470000000000001</v>
      </c>
      <c r="C1914" s="52">
        <v>-0.16464010000000001</v>
      </c>
    </row>
    <row r="1915" spans="2:3" ht="18">
      <c r="B1915" s="51">
        <v>1.748</v>
      </c>
      <c r="C1915" s="52">
        <v>-0.1641975</v>
      </c>
    </row>
    <row r="1916" spans="2:3" ht="18">
      <c r="B1916" s="51">
        <v>1.7490000000000001</v>
      </c>
      <c r="C1916" s="52">
        <v>-0.1635482</v>
      </c>
    </row>
    <row r="1917" spans="2:3" ht="18">
      <c r="B1917" s="51">
        <v>1.75</v>
      </c>
      <c r="C1917" s="52">
        <v>-0.16339290000000001</v>
      </c>
    </row>
    <row r="1918" spans="2:3" ht="18">
      <c r="B1918" s="51">
        <v>1.7509999999999999</v>
      </c>
      <c r="C1918" s="52">
        <v>-0.1633358</v>
      </c>
    </row>
    <row r="1919" spans="2:3" ht="18">
      <c r="B1919" s="51">
        <v>1.752</v>
      </c>
      <c r="C1919" s="52">
        <v>-0.16336970000000001</v>
      </c>
    </row>
    <row r="1920" spans="2:3" ht="18">
      <c r="B1920" s="51">
        <v>1.7529999999999999</v>
      </c>
      <c r="C1920" s="52">
        <v>-0.1637023</v>
      </c>
    </row>
    <row r="1921" spans="2:3" ht="18">
      <c r="B1921" s="51">
        <v>1.754</v>
      </c>
      <c r="C1921" s="52">
        <v>-0.16458510000000001</v>
      </c>
    </row>
    <row r="1922" spans="2:3" ht="18">
      <c r="B1922" s="51">
        <v>1.7549999999999999</v>
      </c>
      <c r="C1922" s="52">
        <v>-0.16553010000000001</v>
      </c>
    </row>
    <row r="1923" spans="2:3" ht="18">
      <c r="B1923" s="51">
        <v>1.756</v>
      </c>
      <c r="C1923" s="52">
        <v>-0.16572029999999999</v>
      </c>
    </row>
    <row r="1924" spans="2:3" ht="18">
      <c r="B1924" s="51">
        <v>1.7569999999999999</v>
      </c>
      <c r="C1924" s="52">
        <v>-0.16699259999999999</v>
      </c>
    </row>
    <row r="1925" spans="2:3" ht="18">
      <c r="B1925" s="51">
        <v>1.758</v>
      </c>
      <c r="C1925" s="52">
        <v>-0.1682399</v>
      </c>
    </row>
    <row r="1926" spans="2:3" ht="18">
      <c r="B1926" s="51">
        <v>1.758</v>
      </c>
      <c r="C1926" s="52">
        <v>-0.16918269999999999</v>
      </c>
    </row>
    <row r="1927" spans="2:3" ht="18">
      <c r="B1927" s="51">
        <v>1.7589999999999999</v>
      </c>
      <c r="C1927" s="52">
        <v>-0.1699735</v>
      </c>
    </row>
    <row r="1928" spans="2:3" ht="18">
      <c r="B1928" s="51">
        <v>1.76</v>
      </c>
      <c r="C1928" s="52">
        <v>-0.1697738</v>
      </c>
    </row>
    <row r="1929" spans="2:3" ht="18">
      <c r="B1929" s="51">
        <v>1.7609999999999999</v>
      </c>
      <c r="C1929" s="52">
        <v>-0.16974210000000001</v>
      </c>
    </row>
    <row r="1930" spans="2:3" ht="18">
      <c r="B1930" s="51">
        <v>1.762</v>
      </c>
      <c r="C1930" s="52">
        <v>-0.1694417</v>
      </c>
    </row>
    <row r="1931" spans="2:3" ht="18">
      <c r="B1931" s="51">
        <v>1.7629999999999999</v>
      </c>
      <c r="C1931" s="52">
        <v>-0.1692603</v>
      </c>
    </row>
    <row r="1932" spans="2:3" ht="18">
      <c r="B1932" s="51">
        <v>1.764</v>
      </c>
      <c r="C1932" s="52">
        <v>-0.1698035</v>
      </c>
    </row>
    <row r="1933" spans="2:3" ht="18">
      <c r="B1933" s="51">
        <v>1.7649999999999999</v>
      </c>
      <c r="C1933" s="52">
        <v>-0.1705467</v>
      </c>
    </row>
    <row r="1934" spans="2:3" ht="18">
      <c r="B1934" s="51">
        <v>1.766</v>
      </c>
      <c r="C1934" s="52">
        <v>-0.17088310000000001</v>
      </c>
    </row>
    <row r="1935" spans="2:3" ht="18">
      <c r="B1935" s="51">
        <v>1.7669999999999999</v>
      </c>
      <c r="C1935" s="52">
        <v>-0.17081450000000001</v>
      </c>
    </row>
    <row r="1936" spans="2:3" ht="18">
      <c r="B1936" s="51">
        <v>1.768</v>
      </c>
      <c r="C1936" s="52">
        <v>-0.1711773</v>
      </c>
    </row>
    <row r="1937" spans="2:3" ht="18">
      <c r="B1937" s="51">
        <v>1.768</v>
      </c>
      <c r="C1937" s="52">
        <v>-0.17226079999999999</v>
      </c>
    </row>
    <row r="1938" spans="2:3" ht="18">
      <c r="B1938" s="51">
        <v>1.7689999999999999</v>
      </c>
      <c r="C1938" s="52">
        <v>-0.17353289999999999</v>
      </c>
    </row>
    <row r="1939" spans="2:3" ht="18">
      <c r="B1939" s="51">
        <v>1.77</v>
      </c>
      <c r="C1939" s="52">
        <v>-0.17433470000000001</v>
      </c>
    </row>
    <row r="1940" spans="2:3" ht="18">
      <c r="B1940" s="51">
        <v>1.7709999999999999</v>
      </c>
      <c r="C1940" s="52">
        <v>-0.17452139999999999</v>
      </c>
    </row>
    <row r="1941" spans="2:3" ht="18">
      <c r="B1941" s="51">
        <v>1.772</v>
      </c>
      <c r="C1941" s="52">
        <v>-0.17435639999999999</v>
      </c>
    </row>
    <row r="1942" spans="2:3" ht="18">
      <c r="B1942" s="51">
        <v>1.7729999999999999</v>
      </c>
      <c r="C1942" s="52">
        <v>-0.17510220000000001</v>
      </c>
    </row>
    <row r="1943" spans="2:3" ht="18">
      <c r="B1943" s="51">
        <v>1.774</v>
      </c>
      <c r="C1943" s="52">
        <v>-0.17620520000000001</v>
      </c>
    </row>
    <row r="1944" spans="2:3" ht="18">
      <c r="B1944" s="51">
        <v>1.7749999999999999</v>
      </c>
      <c r="C1944" s="52">
        <v>-0.17689869999999999</v>
      </c>
    </row>
    <row r="1945" spans="2:3" ht="18">
      <c r="B1945" s="51">
        <v>1.776</v>
      </c>
      <c r="C1945" s="52">
        <v>-0.17685429999999999</v>
      </c>
    </row>
    <row r="1946" spans="2:3" ht="18">
      <c r="B1946" s="51">
        <v>1.7769999999999999</v>
      </c>
      <c r="C1946" s="52">
        <v>-0.17698410000000001</v>
      </c>
    </row>
    <row r="1947" spans="2:3" ht="18">
      <c r="B1947" s="51">
        <v>1.778</v>
      </c>
      <c r="C1947" s="52">
        <v>-0.17800630000000001</v>
      </c>
    </row>
    <row r="1948" spans="2:3" ht="18">
      <c r="B1948" s="51">
        <v>1.7789999999999999</v>
      </c>
      <c r="C1948" s="52">
        <v>-0.178589</v>
      </c>
    </row>
    <row r="1949" spans="2:3" ht="18">
      <c r="B1949" s="51">
        <v>1.7789999999999999</v>
      </c>
      <c r="C1949" s="52">
        <v>-0.17872279999999999</v>
      </c>
    </row>
    <row r="1950" spans="2:3" ht="18">
      <c r="B1950" s="51">
        <v>1.78</v>
      </c>
      <c r="C1950" s="52">
        <v>-0.17931059999999999</v>
      </c>
    </row>
    <row r="1951" spans="2:3" ht="18">
      <c r="B1951" s="51">
        <v>1.7809999999999999</v>
      </c>
      <c r="C1951" s="52">
        <v>-0.17952599999999999</v>
      </c>
    </row>
    <row r="1952" spans="2:3" ht="18">
      <c r="B1952" s="51">
        <v>1.782</v>
      </c>
      <c r="C1952" s="52">
        <v>-0.18028279999999999</v>
      </c>
    </row>
    <row r="1953" spans="2:3" ht="18">
      <c r="B1953" s="51">
        <v>1.7829999999999999</v>
      </c>
      <c r="C1953" s="52">
        <v>-0.18108830000000001</v>
      </c>
    </row>
    <row r="1954" spans="2:3" ht="18">
      <c r="B1954" s="51">
        <v>1.784</v>
      </c>
      <c r="C1954" s="52">
        <v>-0.1817676</v>
      </c>
    </row>
    <row r="1955" spans="2:3" ht="18">
      <c r="B1955" s="51">
        <v>1.7849999999999999</v>
      </c>
      <c r="C1955" s="52">
        <v>-0.18201600000000001</v>
      </c>
    </row>
    <row r="1956" spans="2:3" ht="18">
      <c r="B1956" s="51">
        <v>1.786</v>
      </c>
      <c r="C1956" s="52">
        <v>-0.18252850000000001</v>
      </c>
    </row>
    <row r="1957" spans="2:3" ht="18">
      <c r="B1957" s="51">
        <v>1.7869999999999999</v>
      </c>
      <c r="C1957" s="52">
        <v>-0.18275669999999999</v>
      </c>
    </row>
    <row r="1958" spans="2:3" ht="18">
      <c r="B1958" s="51">
        <v>1.788</v>
      </c>
      <c r="C1958" s="52">
        <v>-0.1832802</v>
      </c>
    </row>
    <row r="1959" spans="2:3" ht="18">
      <c r="B1959" s="51">
        <v>1.7889999999999999</v>
      </c>
      <c r="C1959" s="52">
        <v>-0.18403530000000001</v>
      </c>
    </row>
    <row r="1960" spans="2:3" ht="18">
      <c r="B1960" s="51">
        <v>1.79</v>
      </c>
      <c r="C1960" s="52">
        <v>-0.18462990000000001</v>
      </c>
    </row>
    <row r="1961" spans="2:3" ht="18">
      <c r="B1961" s="51">
        <v>1.79</v>
      </c>
      <c r="C1961" s="52">
        <v>-0.185137</v>
      </c>
    </row>
    <row r="1962" spans="2:3" ht="18">
      <c r="B1962" s="51">
        <v>1.7909999999999999</v>
      </c>
      <c r="C1962" s="52">
        <v>-0.1853689</v>
      </c>
    </row>
    <row r="1963" spans="2:3" ht="18">
      <c r="B1963" s="51">
        <v>1.792</v>
      </c>
      <c r="C1963" s="52">
        <v>-0.18560309999999999</v>
      </c>
    </row>
    <row r="1964" spans="2:3" ht="18">
      <c r="B1964" s="51">
        <v>1.7929999999999999</v>
      </c>
      <c r="C1964" s="52">
        <v>-0.18480579999999999</v>
      </c>
    </row>
    <row r="1965" spans="2:3" ht="18">
      <c r="B1965" s="51">
        <v>1.794</v>
      </c>
      <c r="C1965" s="52">
        <v>-0.18484980000000001</v>
      </c>
    </row>
    <row r="1966" spans="2:3" ht="18">
      <c r="B1966" s="51">
        <v>1.7949999999999999</v>
      </c>
      <c r="C1966" s="52">
        <v>-0.1857471</v>
      </c>
    </row>
    <row r="1967" spans="2:3" ht="18">
      <c r="B1967" s="51">
        <v>1.796</v>
      </c>
      <c r="C1967" s="52">
        <v>-0.18710109999999999</v>
      </c>
    </row>
    <row r="1968" spans="2:3" ht="18">
      <c r="B1968" s="51">
        <v>1.7969999999999999</v>
      </c>
      <c r="C1968" s="52">
        <v>-0.18880569999999999</v>
      </c>
    </row>
    <row r="1969" spans="2:3" ht="18">
      <c r="B1969" s="51">
        <v>1.798</v>
      </c>
      <c r="C1969" s="52">
        <v>-0.18922800000000001</v>
      </c>
    </row>
    <row r="1970" spans="2:3" ht="18">
      <c r="B1970" s="51">
        <v>1.7989999999999999</v>
      </c>
      <c r="C1970" s="52">
        <v>-0.1891436</v>
      </c>
    </row>
    <row r="1971" spans="2:3" ht="18">
      <c r="B1971" s="51">
        <v>1.8</v>
      </c>
      <c r="C1971" s="52">
        <v>-0.18862100000000001</v>
      </c>
    </row>
    <row r="1972" spans="2:3" ht="18">
      <c r="B1972" s="51">
        <v>1.8</v>
      </c>
      <c r="C1972" s="52">
        <v>-0.18829879999999999</v>
      </c>
    </row>
    <row r="1973" spans="2:3" ht="18">
      <c r="B1973" s="51">
        <v>1.8009999999999999</v>
      </c>
      <c r="C1973" s="52">
        <v>-0.1894237</v>
      </c>
    </row>
    <row r="1974" spans="2:3" ht="18">
      <c r="B1974" s="51">
        <v>1.802</v>
      </c>
      <c r="C1974" s="52">
        <v>-0.18991569999999999</v>
      </c>
    </row>
    <row r="1975" spans="2:3" ht="18">
      <c r="B1975" s="51">
        <v>1.8029999999999999</v>
      </c>
      <c r="C1975" s="52">
        <v>-0.19007560000000001</v>
      </c>
    </row>
    <row r="1976" spans="2:3" ht="18">
      <c r="B1976" s="51">
        <v>1.804</v>
      </c>
      <c r="C1976" s="52">
        <v>-0.19059580000000001</v>
      </c>
    </row>
    <row r="1977" spans="2:3" ht="18">
      <c r="B1977" s="51">
        <v>1.8049999999999999</v>
      </c>
      <c r="C1977" s="52">
        <v>-0.19063269999999999</v>
      </c>
    </row>
    <row r="1978" spans="2:3" ht="18">
      <c r="B1978" s="51">
        <v>1.806</v>
      </c>
      <c r="C1978" s="52">
        <v>-0.19108700000000001</v>
      </c>
    </row>
    <row r="1979" spans="2:3" ht="18">
      <c r="B1979" s="51">
        <v>1.8069999999999999</v>
      </c>
      <c r="C1979" s="52">
        <v>-0.1920211</v>
      </c>
    </row>
    <row r="1980" spans="2:3" ht="18">
      <c r="B1980" s="51">
        <v>1.8080000000000001</v>
      </c>
      <c r="C1980" s="52">
        <v>-0.1928134</v>
      </c>
    </row>
    <row r="1981" spans="2:3" ht="18">
      <c r="B1981" s="51">
        <v>1.8089999999999999</v>
      </c>
      <c r="C1981" s="52">
        <v>-0.19404940000000001</v>
      </c>
    </row>
    <row r="1982" spans="2:3" ht="18">
      <c r="B1982" s="51">
        <v>1.81</v>
      </c>
      <c r="C1982" s="52">
        <v>-0.19424540000000001</v>
      </c>
    </row>
    <row r="1983" spans="2:3" ht="18">
      <c r="B1983" s="51">
        <v>1.8109999999999999</v>
      </c>
      <c r="C1983" s="52">
        <v>-0.19379660000000001</v>
      </c>
    </row>
    <row r="1984" spans="2:3" ht="18">
      <c r="B1984" s="51">
        <v>1.8109999999999999</v>
      </c>
      <c r="C1984" s="52">
        <v>-0.19415360000000001</v>
      </c>
    </row>
    <row r="1985" spans="2:3" ht="18">
      <c r="B1985" s="51">
        <v>1.8120000000000001</v>
      </c>
      <c r="C1985" s="52">
        <v>-0.1954197</v>
      </c>
    </row>
    <row r="1986" spans="2:3" ht="18">
      <c r="B1986" s="51">
        <v>1.8129999999999999</v>
      </c>
      <c r="C1986" s="52">
        <v>-0.196654</v>
      </c>
    </row>
    <row r="1987" spans="2:3" ht="18">
      <c r="B1987" s="51">
        <v>1.8140000000000001</v>
      </c>
      <c r="C1987" s="52">
        <v>-0.19681670000000001</v>
      </c>
    </row>
    <row r="1988" spans="2:3" ht="18">
      <c r="B1988" s="51">
        <v>1.8149999999999999</v>
      </c>
      <c r="C1988" s="52">
        <v>-0.19644739999999999</v>
      </c>
    </row>
    <row r="1989" spans="2:3" ht="18">
      <c r="B1989" s="51">
        <v>1.8160000000000001</v>
      </c>
      <c r="C1989" s="52">
        <v>-0.19596069999999999</v>
      </c>
    </row>
    <row r="1990" spans="2:3" ht="18">
      <c r="B1990" s="51">
        <v>1.8169999999999999</v>
      </c>
      <c r="C1990" s="52">
        <v>-0.19675680000000001</v>
      </c>
    </row>
    <row r="1991" spans="2:3" ht="18">
      <c r="B1991" s="51">
        <v>1.8180000000000001</v>
      </c>
      <c r="C1991" s="52">
        <v>-0.19756219999999999</v>
      </c>
    </row>
    <row r="1992" spans="2:3" ht="18">
      <c r="B1992" s="51">
        <v>1.819</v>
      </c>
      <c r="C1992" s="52">
        <v>-0.19821540000000001</v>
      </c>
    </row>
    <row r="1993" spans="2:3" ht="18">
      <c r="B1993" s="51">
        <v>1.82</v>
      </c>
      <c r="C1993" s="52">
        <v>-0.19881190000000001</v>
      </c>
    </row>
    <row r="1994" spans="2:3" ht="18">
      <c r="B1994" s="51">
        <v>1.821</v>
      </c>
      <c r="C1994" s="52">
        <v>-0.19875309999999999</v>
      </c>
    </row>
    <row r="1995" spans="2:3" ht="18">
      <c r="B1995" s="51">
        <v>1.8220000000000001</v>
      </c>
      <c r="C1995" s="52">
        <v>-0.19955419999999999</v>
      </c>
    </row>
    <row r="1996" spans="2:3" ht="18">
      <c r="B1996" s="51">
        <v>1.8220000000000001</v>
      </c>
      <c r="C1996" s="52">
        <v>-0.19985249999999999</v>
      </c>
    </row>
    <row r="1997" spans="2:3" ht="18">
      <c r="B1997" s="51">
        <v>1.823</v>
      </c>
      <c r="C1997" s="52">
        <v>-0.19937830000000001</v>
      </c>
    </row>
    <row r="1998" spans="2:3" ht="18">
      <c r="B1998" s="51">
        <v>1.8240000000000001</v>
      </c>
      <c r="C1998" s="52">
        <v>-0.20001640000000001</v>
      </c>
    </row>
    <row r="1999" spans="2:3" ht="18">
      <c r="B1999" s="51">
        <v>1.825</v>
      </c>
      <c r="C1999" s="52">
        <v>-0.2004377</v>
      </c>
    </row>
    <row r="2000" spans="2:3" ht="18">
      <c r="B2000" s="51">
        <v>1.8260000000000001</v>
      </c>
      <c r="C2000" s="52">
        <v>-0.20063139999999999</v>
      </c>
    </row>
    <row r="2001" spans="2:3" ht="18">
      <c r="B2001" s="51">
        <v>1.827</v>
      </c>
      <c r="C2001" s="52">
        <v>-0.2008277</v>
      </c>
    </row>
    <row r="2002" spans="2:3" ht="18">
      <c r="B2002" s="51">
        <v>1.8280000000000001</v>
      </c>
      <c r="C2002" s="52">
        <v>-0.2006405</v>
      </c>
    </row>
    <row r="2003" spans="2:3" ht="18">
      <c r="B2003" s="51">
        <v>1.829</v>
      </c>
      <c r="C2003" s="52">
        <v>-0.20085049999999999</v>
      </c>
    </row>
    <row r="2004" spans="2:3" ht="18">
      <c r="B2004" s="51">
        <v>1.83</v>
      </c>
      <c r="C2004" s="52">
        <v>-0.20008380000000001</v>
      </c>
    </row>
    <row r="2005" spans="2:3" ht="18">
      <c r="B2005" s="51">
        <v>1.831</v>
      </c>
      <c r="C2005" s="52">
        <v>-0.2001964</v>
      </c>
    </row>
    <row r="2006" spans="2:3" ht="18">
      <c r="B2006" s="51">
        <v>1.8320000000000001</v>
      </c>
      <c r="C2006" s="52">
        <v>-0.2006387</v>
      </c>
    </row>
    <row r="2007" spans="2:3" ht="18">
      <c r="B2007" s="51">
        <v>1.833</v>
      </c>
      <c r="C2007" s="52">
        <v>-0.20151730000000001</v>
      </c>
    </row>
    <row r="2008" spans="2:3" ht="18">
      <c r="B2008" s="51">
        <v>1.833</v>
      </c>
      <c r="C2008" s="52">
        <v>-0.20203550000000001</v>
      </c>
    </row>
    <row r="2009" spans="2:3" ht="18">
      <c r="B2009" s="51">
        <v>1.8340000000000001</v>
      </c>
      <c r="C2009" s="52">
        <v>-0.2021963</v>
      </c>
    </row>
    <row r="2010" spans="2:3" ht="18">
      <c r="B2010" s="51">
        <v>1.835</v>
      </c>
      <c r="C2010" s="52">
        <v>-0.20255419999999999</v>
      </c>
    </row>
    <row r="2011" spans="2:3" ht="18">
      <c r="B2011" s="51">
        <v>1.8360000000000001</v>
      </c>
      <c r="C2011" s="52">
        <v>-0.2026348</v>
      </c>
    </row>
    <row r="2012" spans="2:3" ht="18">
      <c r="B2012" s="51">
        <v>1.837</v>
      </c>
      <c r="C2012" s="52">
        <v>-0.2034937</v>
      </c>
    </row>
    <row r="2013" spans="2:3" ht="18">
      <c r="B2013" s="51">
        <v>1.8380000000000001</v>
      </c>
      <c r="C2013" s="52">
        <v>-0.2039559</v>
      </c>
    </row>
    <row r="2014" spans="2:3" ht="18">
      <c r="B2014" s="51">
        <v>1.839</v>
      </c>
      <c r="C2014" s="52">
        <v>-0.204455</v>
      </c>
    </row>
    <row r="2015" spans="2:3" ht="18">
      <c r="B2015" s="51">
        <v>1.84</v>
      </c>
      <c r="C2015" s="52">
        <v>-0.20522070000000001</v>
      </c>
    </row>
    <row r="2016" spans="2:3" ht="18">
      <c r="B2016" s="51">
        <v>1.841</v>
      </c>
      <c r="C2016" s="52">
        <v>-0.2052494</v>
      </c>
    </row>
    <row r="2017" spans="2:3" ht="18">
      <c r="B2017" s="51">
        <v>1.8420000000000001</v>
      </c>
      <c r="C2017" s="52">
        <v>-0.2050855</v>
      </c>
    </row>
    <row r="2018" spans="2:3" ht="18">
      <c r="B2018" s="51">
        <v>1.843</v>
      </c>
      <c r="C2018" s="52">
        <v>-0.204568</v>
      </c>
    </row>
    <row r="2019" spans="2:3" ht="18">
      <c r="B2019" s="51">
        <v>1.843</v>
      </c>
      <c r="C2019" s="52">
        <v>-0.20620279999999999</v>
      </c>
    </row>
    <row r="2020" spans="2:3" ht="18">
      <c r="B2020" s="51">
        <v>1.8440000000000001</v>
      </c>
      <c r="C2020" s="52">
        <v>-0.20689579999999999</v>
      </c>
    </row>
    <row r="2021" spans="2:3" ht="18">
      <c r="B2021" s="51">
        <v>1.845</v>
      </c>
      <c r="C2021" s="52">
        <v>-0.2073757</v>
      </c>
    </row>
    <row r="2022" spans="2:3" ht="18">
      <c r="B2022" s="51">
        <v>1.8460000000000001</v>
      </c>
      <c r="C2022" s="52">
        <v>-0.2083933</v>
      </c>
    </row>
    <row r="2023" spans="2:3" ht="18">
      <c r="B2023" s="51">
        <v>1.847</v>
      </c>
      <c r="C2023" s="52">
        <v>-0.20822830000000001</v>
      </c>
    </row>
    <row r="2024" spans="2:3" ht="18">
      <c r="B2024" s="51">
        <v>1.8480000000000001</v>
      </c>
      <c r="C2024" s="52">
        <v>-0.20790310000000001</v>
      </c>
    </row>
    <row r="2025" spans="2:3" ht="18">
      <c r="B2025" s="51">
        <v>1.849</v>
      </c>
      <c r="C2025" s="52">
        <v>-0.20800160000000001</v>
      </c>
    </row>
    <row r="2026" spans="2:3" ht="18">
      <c r="B2026" s="51">
        <v>1.85</v>
      </c>
      <c r="C2026" s="52">
        <v>-0.2078258</v>
      </c>
    </row>
    <row r="2027" spans="2:3" ht="18">
      <c r="B2027" s="51">
        <v>1.851</v>
      </c>
      <c r="C2027" s="52">
        <v>-0.2075361</v>
      </c>
    </row>
    <row r="2028" spans="2:3" ht="18">
      <c r="B2028" s="51">
        <v>1.8520000000000001</v>
      </c>
      <c r="C2028" s="52">
        <v>-0.208123</v>
      </c>
    </row>
    <row r="2029" spans="2:3" ht="18">
      <c r="B2029" s="51">
        <v>1.853</v>
      </c>
      <c r="C2029" s="52">
        <v>-0.20754590000000001</v>
      </c>
    </row>
    <row r="2030" spans="2:3" ht="18">
      <c r="B2030" s="51">
        <v>1.8540000000000001</v>
      </c>
      <c r="C2030" s="52">
        <v>-0.2078266</v>
      </c>
    </row>
    <row r="2031" spans="2:3" ht="18">
      <c r="B2031" s="51">
        <v>1.8540000000000001</v>
      </c>
      <c r="C2031" s="52">
        <v>-0.20727780000000001</v>
      </c>
    </row>
    <row r="2032" spans="2:3" ht="18">
      <c r="B2032" s="51">
        <v>1.855</v>
      </c>
      <c r="C2032" s="52">
        <v>-0.20692669999999999</v>
      </c>
    </row>
    <row r="2033" spans="2:3" ht="18">
      <c r="B2033" s="51">
        <v>1.8560000000000001</v>
      </c>
      <c r="C2033" s="52">
        <v>-0.20809569999999999</v>
      </c>
    </row>
    <row r="2034" spans="2:3" ht="18">
      <c r="B2034" s="51">
        <v>1.857</v>
      </c>
      <c r="C2034" s="52">
        <v>-0.2087454</v>
      </c>
    </row>
    <row r="2035" spans="2:3" ht="18">
      <c r="B2035" s="51">
        <v>1.8580000000000001</v>
      </c>
      <c r="C2035" s="52">
        <v>-0.2090921</v>
      </c>
    </row>
    <row r="2036" spans="2:3" ht="18">
      <c r="B2036" s="51">
        <v>1.859</v>
      </c>
      <c r="C2036" s="52">
        <v>-0.20838909999999999</v>
      </c>
    </row>
    <row r="2037" spans="2:3" ht="18">
      <c r="B2037" s="51">
        <v>1.86</v>
      </c>
      <c r="C2037" s="52">
        <v>-0.20826220000000001</v>
      </c>
    </row>
    <row r="2038" spans="2:3" ht="18">
      <c r="B2038" s="51">
        <v>1.861</v>
      </c>
      <c r="C2038" s="52">
        <v>-0.20950060000000001</v>
      </c>
    </row>
    <row r="2039" spans="2:3" ht="18">
      <c r="B2039" s="51">
        <v>1.8620000000000001</v>
      </c>
      <c r="C2039" s="52">
        <v>-0.20964169999999999</v>
      </c>
    </row>
    <row r="2040" spans="2:3" ht="18">
      <c r="B2040" s="51">
        <v>1.863</v>
      </c>
      <c r="C2040" s="52">
        <v>-0.20930599999999999</v>
      </c>
    </row>
    <row r="2041" spans="2:3" ht="18">
      <c r="B2041" s="51">
        <v>1.8640000000000001</v>
      </c>
      <c r="C2041" s="52">
        <v>-0.2082521</v>
      </c>
    </row>
    <row r="2042" spans="2:3" ht="18">
      <c r="B2042" s="51">
        <v>1.865</v>
      </c>
      <c r="C2042" s="52">
        <v>-0.2082698</v>
      </c>
    </row>
    <row r="2043" spans="2:3" ht="18">
      <c r="B2043" s="51">
        <v>1.865</v>
      </c>
      <c r="C2043" s="52">
        <v>-0.20894760000000001</v>
      </c>
    </row>
    <row r="2044" spans="2:3" ht="18">
      <c r="B2044" s="51">
        <v>1.8660000000000001</v>
      </c>
      <c r="C2044" s="52">
        <v>-0.209394</v>
      </c>
    </row>
    <row r="2045" spans="2:3" ht="18">
      <c r="B2045" s="51">
        <v>1.867</v>
      </c>
      <c r="C2045" s="52">
        <v>-0.20949599999999999</v>
      </c>
    </row>
    <row r="2046" spans="2:3" ht="18">
      <c r="B2046" s="51">
        <v>1.8680000000000001</v>
      </c>
      <c r="C2046" s="52">
        <v>-0.2099203</v>
      </c>
    </row>
    <row r="2047" spans="2:3" ht="18">
      <c r="B2047" s="51">
        <v>1.869</v>
      </c>
      <c r="C2047" s="52">
        <v>-0.21080579999999999</v>
      </c>
    </row>
    <row r="2048" spans="2:3" ht="18">
      <c r="B2048" s="51">
        <v>1.87</v>
      </c>
      <c r="C2048" s="52">
        <v>-0.21076639999999999</v>
      </c>
    </row>
    <row r="2049" spans="2:3" ht="18">
      <c r="B2049" s="51">
        <v>1.871</v>
      </c>
      <c r="C2049" s="52">
        <v>-0.211144</v>
      </c>
    </row>
    <row r="2050" spans="2:3" ht="18">
      <c r="B2050" s="51">
        <v>1.8720000000000001</v>
      </c>
      <c r="C2050" s="52">
        <v>-0.20997150000000001</v>
      </c>
    </row>
    <row r="2051" spans="2:3" ht="18">
      <c r="B2051" s="51">
        <v>1.873</v>
      </c>
      <c r="C2051" s="52">
        <v>-0.21079229999999999</v>
      </c>
    </row>
    <row r="2052" spans="2:3" ht="18">
      <c r="B2052" s="51">
        <v>1.8740000000000001</v>
      </c>
      <c r="C2052" s="52">
        <v>-0.21101919999999999</v>
      </c>
    </row>
    <row r="2053" spans="2:3" ht="18">
      <c r="B2053" s="51">
        <v>1.875</v>
      </c>
      <c r="C2053" s="52">
        <v>-0.21201909999999999</v>
      </c>
    </row>
    <row r="2054" spans="2:3" ht="18">
      <c r="B2054" s="51">
        <v>1.875</v>
      </c>
      <c r="C2054" s="52">
        <v>-0.21297459999999999</v>
      </c>
    </row>
    <row r="2055" spans="2:3" ht="18">
      <c r="B2055" s="51">
        <v>1.8759999999999999</v>
      </c>
      <c r="C2055" s="52">
        <v>-0.2132819</v>
      </c>
    </row>
    <row r="2056" spans="2:3" ht="18">
      <c r="B2056" s="51">
        <v>1.877</v>
      </c>
      <c r="C2056" s="52">
        <v>-0.2141998</v>
      </c>
    </row>
    <row r="2057" spans="2:3" ht="18">
      <c r="B2057" s="51">
        <v>1.8779999999999999</v>
      </c>
      <c r="C2057" s="52">
        <v>-0.21411079999999999</v>
      </c>
    </row>
    <row r="2058" spans="2:3" ht="18">
      <c r="B2058" s="51">
        <v>1.879</v>
      </c>
      <c r="C2058" s="52">
        <v>-0.21366199999999999</v>
      </c>
    </row>
    <row r="2059" spans="2:3" ht="18">
      <c r="B2059" s="51">
        <v>1.88</v>
      </c>
      <c r="C2059" s="52">
        <v>-0.21350250000000001</v>
      </c>
    </row>
    <row r="2060" spans="2:3" ht="18">
      <c r="B2060" s="51">
        <v>1.881</v>
      </c>
      <c r="C2060" s="52">
        <v>-0.2141131</v>
      </c>
    </row>
    <row r="2061" spans="2:3" ht="18">
      <c r="B2061" s="51">
        <v>1.8819999999999999</v>
      </c>
      <c r="C2061" s="52">
        <v>-0.2145321</v>
      </c>
    </row>
    <row r="2062" spans="2:3" ht="18">
      <c r="B2062" s="51">
        <v>1.883</v>
      </c>
      <c r="C2062" s="52">
        <v>-0.21426310000000001</v>
      </c>
    </row>
    <row r="2063" spans="2:3" ht="18">
      <c r="B2063" s="51">
        <v>1.8839999999999999</v>
      </c>
      <c r="C2063" s="52">
        <v>-0.213424</v>
      </c>
    </row>
    <row r="2064" spans="2:3" ht="18">
      <c r="B2064" s="51">
        <v>1.885</v>
      </c>
      <c r="C2064" s="52">
        <v>-0.21425900000000001</v>
      </c>
    </row>
    <row r="2065" spans="2:3" ht="18">
      <c r="B2065" s="51">
        <v>1.8859999999999999</v>
      </c>
      <c r="C2065" s="52">
        <v>-0.2141187</v>
      </c>
    </row>
    <row r="2066" spans="2:3" ht="18">
      <c r="B2066" s="51">
        <v>1.8859999999999999</v>
      </c>
      <c r="C2066" s="52">
        <v>-0.21478990000000001</v>
      </c>
    </row>
    <row r="2067" spans="2:3" ht="18">
      <c r="B2067" s="51">
        <v>1.887</v>
      </c>
      <c r="C2067" s="52">
        <v>-0.215119</v>
      </c>
    </row>
    <row r="2068" spans="2:3" ht="18">
      <c r="B2068" s="51">
        <v>1.8879999999999999</v>
      </c>
      <c r="C2068" s="52">
        <v>-0.2154105</v>
      </c>
    </row>
    <row r="2069" spans="2:3" ht="18">
      <c r="B2069" s="51">
        <v>1.889</v>
      </c>
      <c r="C2069" s="52">
        <v>-0.21509049999999999</v>
      </c>
    </row>
    <row r="2070" spans="2:3" ht="18">
      <c r="B2070" s="51">
        <v>1.89</v>
      </c>
      <c r="C2070" s="52">
        <v>-0.21565799999999999</v>
      </c>
    </row>
    <row r="2071" spans="2:3" ht="18">
      <c r="B2071" s="51">
        <v>1.891</v>
      </c>
      <c r="C2071" s="52">
        <v>-0.2158545</v>
      </c>
    </row>
    <row r="2072" spans="2:3" ht="18">
      <c r="B2072" s="51">
        <v>1.8919999999999999</v>
      </c>
      <c r="C2072" s="52">
        <v>-0.2158545</v>
      </c>
    </row>
    <row r="2073" spans="2:3" ht="18">
      <c r="B2073" s="51">
        <v>1.893</v>
      </c>
      <c r="C2073" s="52">
        <v>-0.2162984</v>
      </c>
    </row>
    <row r="2074" spans="2:3" ht="18">
      <c r="B2074" s="51">
        <v>1.8939999999999999</v>
      </c>
      <c r="C2074" s="52">
        <v>-0.21676280000000001</v>
      </c>
    </row>
    <row r="2075" spans="2:3" ht="18">
      <c r="B2075" s="51">
        <v>1.895</v>
      </c>
      <c r="C2075" s="52">
        <v>-0.21743599999999999</v>
      </c>
    </row>
    <row r="2076" spans="2:3" ht="18">
      <c r="B2076" s="51">
        <v>1.8959999999999999</v>
      </c>
      <c r="C2076" s="52">
        <v>-0.21782109999999999</v>
      </c>
    </row>
    <row r="2077" spans="2:3" ht="18">
      <c r="B2077" s="51">
        <v>1.897</v>
      </c>
      <c r="C2077" s="52">
        <v>-0.2193367</v>
      </c>
    </row>
    <row r="2078" spans="2:3" ht="18">
      <c r="B2078" s="51">
        <v>1.897</v>
      </c>
      <c r="C2078" s="52">
        <v>-0.21997900000000001</v>
      </c>
    </row>
    <row r="2079" spans="2:3" ht="18">
      <c r="B2079" s="51">
        <v>1.8979999999999999</v>
      </c>
      <c r="C2079" s="52">
        <v>-0.21987519999999999</v>
      </c>
    </row>
    <row r="2080" spans="2:3" ht="18">
      <c r="B2080" s="51">
        <v>1.899</v>
      </c>
      <c r="C2080" s="52">
        <v>-0.2203975</v>
      </c>
    </row>
    <row r="2081" spans="2:3" ht="18">
      <c r="B2081" s="51">
        <v>1.9</v>
      </c>
      <c r="C2081" s="52">
        <v>-0.22018779999999999</v>
      </c>
    </row>
    <row r="2082" spans="2:3" ht="18">
      <c r="B2082" s="51">
        <v>1.901</v>
      </c>
      <c r="C2082" s="52">
        <v>-0.22074650000000001</v>
      </c>
    </row>
    <row r="2083" spans="2:3" ht="18">
      <c r="B2083" s="51">
        <v>1.9019999999999999</v>
      </c>
      <c r="C2083" s="52">
        <v>-0.2213426</v>
      </c>
    </row>
    <row r="2084" spans="2:3" ht="18">
      <c r="B2084" s="51">
        <v>1.903</v>
      </c>
      <c r="C2084" s="52">
        <v>-0.22210240000000001</v>
      </c>
    </row>
    <row r="2085" spans="2:3" ht="18">
      <c r="B2085" s="51">
        <v>1.9039999999999999</v>
      </c>
      <c r="C2085" s="52">
        <v>-0.22252540000000001</v>
      </c>
    </row>
    <row r="2086" spans="2:3" ht="18">
      <c r="B2086" s="51">
        <v>1.905</v>
      </c>
      <c r="C2086" s="52">
        <v>-0.222359</v>
      </c>
    </row>
    <row r="2087" spans="2:3" ht="18">
      <c r="B2087" s="51">
        <v>1.9059999999999999</v>
      </c>
      <c r="C2087" s="52">
        <v>-0.22367190000000001</v>
      </c>
    </row>
    <row r="2088" spans="2:3" ht="18">
      <c r="B2088" s="51">
        <v>1.907</v>
      </c>
      <c r="C2088" s="52">
        <v>-0.2236098</v>
      </c>
    </row>
    <row r="2089" spans="2:3" ht="18">
      <c r="B2089" s="51">
        <v>1.907</v>
      </c>
      <c r="C2089" s="52">
        <v>-0.22339400000000001</v>
      </c>
    </row>
    <row r="2090" spans="2:3" ht="18">
      <c r="B2090" s="51">
        <v>1.9079999999999999</v>
      </c>
      <c r="C2090" s="52">
        <v>-0.2237586</v>
      </c>
    </row>
    <row r="2091" spans="2:3" ht="18">
      <c r="B2091" s="51">
        <v>1.909</v>
      </c>
      <c r="C2091" s="52">
        <v>-0.2252431</v>
      </c>
    </row>
    <row r="2092" spans="2:3" ht="18">
      <c r="B2092" s="51">
        <v>1.91</v>
      </c>
      <c r="C2092" s="52">
        <v>-0.2261222</v>
      </c>
    </row>
    <row r="2093" spans="2:3" ht="18">
      <c r="B2093" s="51">
        <v>1.911</v>
      </c>
      <c r="C2093" s="52">
        <v>-0.22559100000000001</v>
      </c>
    </row>
    <row r="2094" spans="2:3" ht="18">
      <c r="B2094" s="51">
        <v>1.9119999999999999</v>
      </c>
      <c r="C2094" s="52">
        <v>-0.2263425</v>
      </c>
    </row>
    <row r="2095" spans="2:3" ht="18">
      <c r="B2095" s="51">
        <v>1.913</v>
      </c>
      <c r="C2095" s="52">
        <v>-0.2261243</v>
      </c>
    </row>
    <row r="2096" spans="2:3" ht="18">
      <c r="B2096" s="51">
        <v>1.9139999999999999</v>
      </c>
      <c r="C2096" s="52">
        <v>-0.22583819999999999</v>
      </c>
    </row>
    <row r="2097" spans="2:3" ht="18">
      <c r="B2097" s="51">
        <v>1.915</v>
      </c>
      <c r="C2097" s="52">
        <v>-0.22549379999999999</v>
      </c>
    </row>
    <row r="2098" spans="2:3" ht="18">
      <c r="B2098" s="51">
        <v>1.9159999999999999</v>
      </c>
      <c r="C2098" s="52">
        <v>-0.22538939999999999</v>
      </c>
    </row>
    <row r="2099" spans="2:3" ht="18">
      <c r="B2099" s="51">
        <v>1.917</v>
      </c>
      <c r="C2099" s="52">
        <v>-0.22530430000000001</v>
      </c>
    </row>
    <row r="2100" spans="2:3" ht="18">
      <c r="B2100" s="51">
        <v>1.9179999999999999</v>
      </c>
      <c r="C2100" s="52">
        <v>-0.2273801</v>
      </c>
    </row>
    <row r="2101" spans="2:3" ht="18">
      <c r="B2101" s="51">
        <v>1.9179999999999999</v>
      </c>
      <c r="C2101" s="52">
        <v>-0.22781190000000001</v>
      </c>
    </row>
    <row r="2102" spans="2:3" ht="18">
      <c r="B2102" s="51">
        <v>1.919</v>
      </c>
      <c r="C2102" s="52">
        <v>-0.22837840000000001</v>
      </c>
    </row>
    <row r="2103" spans="2:3" ht="18">
      <c r="B2103" s="51">
        <v>1.92</v>
      </c>
      <c r="C2103" s="52">
        <v>-0.22805249999999999</v>
      </c>
    </row>
    <row r="2104" spans="2:3" ht="18">
      <c r="B2104" s="51">
        <v>1.921</v>
      </c>
      <c r="C2104" s="52">
        <v>-0.22909080000000001</v>
      </c>
    </row>
    <row r="2105" spans="2:3" ht="18">
      <c r="B2105" s="51">
        <v>1.9219999999999999</v>
      </c>
      <c r="C2105" s="52">
        <v>-0.22917879999999999</v>
      </c>
    </row>
    <row r="2106" spans="2:3" ht="18">
      <c r="B2106" s="51">
        <v>1.923</v>
      </c>
      <c r="C2106" s="52">
        <v>-0.2292738</v>
      </c>
    </row>
    <row r="2107" spans="2:3" ht="18">
      <c r="B2107" s="51">
        <v>1.9239999999999999</v>
      </c>
      <c r="C2107" s="52">
        <v>-0.22976440000000001</v>
      </c>
    </row>
    <row r="2108" spans="2:3" ht="18">
      <c r="B2108" s="51">
        <v>1.925</v>
      </c>
      <c r="C2108" s="52">
        <v>-0.2305354</v>
      </c>
    </row>
    <row r="2109" spans="2:3" ht="18">
      <c r="B2109" s="51">
        <v>1.9259999999999999</v>
      </c>
      <c r="C2109" s="52">
        <v>-0.2318952</v>
      </c>
    </row>
    <row r="2110" spans="2:3" ht="18">
      <c r="B2110" s="51">
        <v>1.927</v>
      </c>
      <c r="C2110" s="52">
        <v>-0.23193759999999999</v>
      </c>
    </row>
    <row r="2111" spans="2:3" ht="18">
      <c r="B2111" s="51">
        <v>1.9279999999999999</v>
      </c>
      <c r="C2111" s="52">
        <v>-0.2321539</v>
      </c>
    </row>
    <row r="2112" spans="2:3" ht="18">
      <c r="B2112" s="51">
        <v>1.929</v>
      </c>
      <c r="C2112" s="52">
        <v>-0.23305129999999999</v>
      </c>
    </row>
    <row r="2113" spans="2:3" ht="18">
      <c r="B2113" s="51">
        <v>1.929</v>
      </c>
      <c r="C2113" s="52">
        <v>-0.23378699999999999</v>
      </c>
    </row>
    <row r="2114" spans="2:3" ht="18">
      <c r="B2114" s="51">
        <v>1.93</v>
      </c>
      <c r="C2114" s="52">
        <v>-0.23426669999999999</v>
      </c>
    </row>
    <row r="2115" spans="2:3" ht="18">
      <c r="B2115" s="51">
        <v>1.931</v>
      </c>
      <c r="C2115" s="52">
        <v>-0.23552899999999999</v>
      </c>
    </row>
    <row r="2116" spans="2:3" ht="18">
      <c r="B2116" s="51">
        <v>1.9319999999999999</v>
      </c>
      <c r="C2116" s="52">
        <v>-0.2360949</v>
      </c>
    </row>
    <row r="2117" spans="2:3" ht="18">
      <c r="B2117" s="51">
        <v>1.9330000000000001</v>
      </c>
      <c r="C2117" s="52">
        <v>-0.23672090000000001</v>
      </c>
    </row>
    <row r="2118" spans="2:3" ht="18">
      <c r="B2118" s="51">
        <v>1.9339999999999999</v>
      </c>
      <c r="C2118" s="52">
        <v>-0.2367765</v>
      </c>
    </row>
    <row r="2119" spans="2:3" ht="18">
      <c r="B2119" s="51">
        <v>1.9350000000000001</v>
      </c>
      <c r="C2119" s="52">
        <v>-0.23737810000000001</v>
      </c>
    </row>
    <row r="2120" spans="2:3" ht="18">
      <c r="B2120" s="51">
        <v>1.9359999999999999</v>
      </c>
      <c r="C2120" s="52">
        <v>-0.2378141</v>
      </c>
    </row>
    <row r="2121" spans="2:3" ht="18">
      <c r="B2121" s="51">
        <v>1.9370000000000001</v>
      </c>
      <c r="C2121" s="52">
        <v>-0.2381962</v>
      </c>
    </row>
    <row r="2122" spans="2:3" ht="18">
      <c r="B2122" s="51">
        <v>1.9379999999999999</v>
      </c>
      <c r="C2122" s="52">
        <v>-0.2383093</v>
      </c>
    </row>
    <row r="2123" spans="2:3" ht="18">
      <c r="B2123" s="51">
        <v>1.9390000000000001</v>
      </c>
      <c r="C2123" s="52">
        <v>-0.23862230000000001</v>
      </c>
    </row>
    <row r="2124" spans="2:3" ht="18">
      <c r="B2124" s="51">
        <v>1.9390000000000001</v>
      </c>
      <c r="C2124" s="52">
        <v>-0.2391905</v>
      </c>
    </row>
    <row r="2125" spans="2:3" ht="18">
      <c r="B2125" s="51">
        <v>1.94</v>
      </c>
      <c r="C2125" s="52">
        <v>-0.23893710000000001</v>
      </c>
    </row>
    <row r="2126" spans="2:3" ht="18">
      <c r="B2126" s="51">
        <v>1.9410000000000001</v>
      </c>
      <c r="C2126" s="52">
        <v>-0.2397647</v>
      </c>
    </row>
    <row r="2127" spans="2:3" ht="18">
      <c r="B2127" s="51">
        <v>1.9419999999999999</v>
      </c>
      <c r="C2127" s="52">
        <v>-0.2403497</v>
      </c>
    </row>
    <row r="2128" spans="2:3" ht="18">
      <c r="B2128" s="51">
        <v>1.9430000000000001</v>
      </c>
      <c r="C2128" s="52">
        <v>-0.24104159999999999</v>
      </c>
    </row>
    <row r="2129" spans="2:3" ht="18">
      <c r="B2129" s="51">
        <v>1.944</v>
      </c>
      <c r="C2129" s="52">
        <v>-0.242641</v>
      </c>
    </row>
    <row r="2130" spans="2:3" ht="18">
      <c r="B2130" s="51">
        <v>1.9450000000000001</v>
      </c>
      <c r="C2130" s="52">
        <v>-0.241864</v>
      </c>
    </row>
    <row r="2131" spans="2:3" ht="18">
      <c r="B2131" s="51">
        <v>1.946</v>
      </c>
      <c r="C2131" s="52">
        <v>-0.2432029</v>
      </c>
    </row>
    <row r="2132" spans="2:3" ht="18">
      <c r="B2132" s="51">
        <v>1.9470000000000001</v>
      </c>
      <c r="C2132" s="52">
        <v>-0.24443570000000001</v>
      </c>
    </row>
    <row r="2133" spans="2:3" ht="18">
      <c r="B2133" s="51">
        <v>1.948</v>
      </c>
      <c r="C2133" s="52">
        <v>-0.24509900000000001</v>
      </c>
    </row>
    <row r="2134" spans="2:3" ht="18">
      <c r="B2134" s="51">
        <v>1.9490000000000001</v>
      </c>
      <c r="C2134" s="52">
        <v>-0.24540970000000001</v>
      </c>
    </row>
    <row r="2135" spans="2:3" ht="18">
      <c r="B2135" s="51">
        <v>1.95</v>
      </c>
      <c r="C2135" s="52">
        <v>-0.2454694</v>
      </c>
    </row>
    <row r="2136" spans="2:3" ht="18">
      <c r="B2136" s="51">
        <v>1.95</v>
      </c>
      <c r="C2136" s="52">
        <v>-0.246089</v>
      </c>
    </row>
    <row r="2137" spans="2:3" ht="18">
      <c r="B2137" s="51">
        <v>1.9510000000000001</v>
      </c>
      <c r="C2137" s="52">
        <v>-0.24613660000000001</v>
      </c>
    </row>
    <row r="2138" spans="2:3" ht="18">
      <c r="B2138" s="51">
        <v>1.952</v>
      </c>
      <c r="C2138" s="52">
        <v>-0.2464277</v>
      </c>
    </row>
    <row r="2139" spans="2:3" ht="18">
      <c r="B2139" s="51">
        <v>1.9530000000000001</v>
      </c>
      <c r="C2139" s="52">
        <v>-0.2477886</v>
      </c>
    </row>
    <row r="2140" spans="2:3" ht="18">
      <c r="B2140" s="51">
        <v>1.954</v>
      </c>
      <c r="C2140" s="52">
        <v>-0.24923629999999999</v>
      </c>
    </row>
    <row r="2141" spans="2:3" ht="18">
      <c r="B2141" s="51">
        <v>1.9550000000000001</v>
      </c>
      <c r="C2141" s="52">
        <v>-0.25002449999999998</v>
      </c>
    </row>
    <row r="2142" spans="2:3" ht="18">
      <c r="B2142" s="51">
        <v>1.956</v>
      </c>
      <c r="C2142" s="52">
        <v>-0.25054169999999998</v>
      </c>
    </row>
    <row r="2143" spans="2:3" ht="18">
      <c r="B2143" s="51">
        <v>1.9570000000000001</v>
      </c>
      <c r="C2143" s="52">
        <v>-0.25141950000000002</v>
      </c>
    </row>
    <row r="2144" spans="2:3" ht="18">
      <c r="B2144" s="51">
        <v>1.958</v>
      </c>
      <c r="C2144" s="52">
        <v>-0.25144480000000002</v>
      </c>
    </row>
    <row r="2145" spans="2:3" ht="18">
      <c r="B2145" s="51">
        <v>1.9590000000000001</v>
      </c>
      <c r="C2145" s="52">
        <v>-0.25277860000000002</v>
      </c>
    </row>
    <row r="2146" spans="2:3" ht="18">
      <c r="B2146" s="51">
        <v>1.96</v>
      </c>
      <c r="C2146" s="52">
        <v>-0.25368760000000001</v>
      </c>
    </row>
    <row r="2147" spans="2:3" ht="18">
      <c r="B2147" s="51">
        <v>1.9610000000000001</v>
      </c>
      <c r="C2147" s="52">
        <v>-0.25473960000000001</v>
      </c>
    </row>
    <row r="2148" spans="2:3" ht="18">
      <c r="B2148" s="51">
        <v>1.9610000000000001</v>
      </c>
      <c r="C2148" s="52">
        <v>-0.25640499999999999</v>
      </c>
    </row>
    <row r="2149" spans="2:3" ht="18">
      <c r="B2149" s="51">
        <v>1.962</v>
      </c>
      <c r="C2149" s="52">
        <v>-0.25702639999999999</v>
      </c>
    </row>
    <row r="2150" spans="2:3" ht="18">
      <c r="B2150" s="51">
        <v>1.9630000000000001</v>
      </c>
      <c r="C2150" s="52">
        <v>-0.25687510000000002</v>
      </c>
    </row>
    <row r="2151" spans="2:3" ht="18">
      <c r="B2151" s="51">
        <v>1.964</v>
      </c>
      <c r="C2151" s="52">
        <v>-0.25681169999999998</v>
      </c>
    </row>
    <row r="2152" spans="2:3" ht="18">
      <c r="B2152" s="51">
        <v>1.9650000000000001</v>
      </c>
      <c r="C2152" s="52">
        <v>-0.2571871</v>
      </c>
    </row>
    <row r="2153" spans="2:3" ht="18">
      <c r="B2153" s="51">
        <v>1.966</v>
      </c>
      <c r="C2153" s="52">
        <v>-0.25758389999999998</v>
      </c>
    </row>
    <row r="2154" spans="2:3" ht="18">
      <c r="B2154" s="51">
        <v>1.9670000000000001</v>
      </c>
      <c r="C2154" s="52">
        <v>-0.25772339999999999</v>
      </c>
    </row>
    <row r="2155" spans="2:3" ht="18">
      <c r="B2155" s="51">
        <v>1.968</v>
      </c>
      <c r="C2155" s="52">
        <v>-0.25891730000000002</v>
      </c>
    </row>
    <row r="2156" spans="2:3" ht="18">
      <c r="B2156" s="51">
        <v>1.9690000000000001</v>
      </c>
      <c r="C2156" s="52">
        <v>-0.25941069999999999</v>
      </c>
    </row>
    <row r="2157" spans="2:3" ht="18">
      <c r="B2157" s="51">
        <v>1.97</v>
      </c>
      <c r="C2157" s="52">
        <v>-0.25922250000000002</v>
      </c>
    </row>
    <row r="2158" spans="2:3" ht="18">
      <c r="B2158" s="51">
        <v>1.9710000000000001</v>
      </c>
      <c r="C2158" s="52">
        <v>-0.25929619999999998</v>
      </c>
    </row>
    <row r="2159" spans="2:3" ht="18">
      <c r="B2159" s="51">
        <v>1.9710000000000001</v>
      </c>
      <c r="C2159" s="52">
        <v>-0.25914500000000001</v>
      </c>
    </row>
    <row r="2160" spans="2:3" ht="18">
      <c r="B2160" s="51">
        <v>1.972</v>
      </c>
      <c r="C2160" s="52">
        <v>-0.25986209999999998</v>
      </c>
    </row>
    <row r="2161" spans="2:3" ht="18">
      <c r="B2161" s="51">
        <v>1.9730000000000001</v>
      </c>
      <c r="C2161" s="52">
        <v>-0.26137909999999998</v>
      </c>
    </row>
    <row r="2162" spans="2:3" ht="18">
      <c r="B2162" s="51">
        <v>1.974</v>
      </c>
      <c r="C2162" s="52">
        <v>-0.26161689999999999</v>
      </c>
    </row>
    <row r="2163" spans="2:3" ht="18">
      <c r="B2163" s="51">
        <v>1.9750000000000001</v>
      </c>
      <c r="C2163" s="52">
        <v>-0.26232349999999999</v>
      </c>
    </row>
    <row r="2164" spans="2:3" ht="18">
      <c r="B2164" s="51">
        <v>1.976</v>
      </c>
      <c r="C2164" s="52">
        <v>-0.26279829999999998</v>
      </c>
    </row>
    <row r="2165" spans="2:3" ht="18">
      <c r="B2165" s="51">
        <v>1.9770000000000001</v>
      </c>
      <c r="C2165" s="52">
        <v>-0.26327830000000002</v>
      </c>
    </row>
    <row r="2166" spans="2:3" ht="18">
      <c r="B2166" s="51">
        <v>1.978</v>
      </c>
      <c r="C2166" s="52">
        <v>-0.26365719999999998</v>
      </c>
    </row>
    <row r="2167" spans="2:3" ht="18">
      <c r="B2167" s="51">
        <v>1.9790000000000001</v>
      </c>
      <c r="C2167" s="52">
        <v>-0.26403769999999999</v>
      </c>
    </row>
    <row r="2168" spans="2:3" ht="18">
      <c r="B2168" s="51">
        <v>1.98</v>
      </c>
      <c r="C2168" s="52">
        <v>-0.26484600000000003</v>
      </c>
    </row>
    <row r="2169" spans="2:3" ht="18">
      <c r="B2169" s="51">
        <v>1.9810000000000001</v>
      </c>
      <c r="C2169" s="52">
        <v>-0.2653393</v>
      </c>
    </row>
    <row r="2170" spans="2:3" ht="18">
      <c r="B2170" s="51">
        <v>1.982</v>
      </c>
      <c r="C2170" s="52">
        <v>-0.26517410000000002</v>
      </c>
    </row>
    <row r="2171" spans="2:3" ht="18">
      <c r="B2171" s="51">
        <v>1.982</v>
      </c>
      <c r="C2171" s="52">
        <v>-0.26466859999999998</v>
      </c>
    </row>
    <row r="2172" spans="2:3" ht="18">
      <c r="B2172" s="51">
        <v>1.9830000000000001</v>
      </c>
      <c r="C2172" s="52">
        <v>-0.26546340000000002</v>
      </c>
    </row>
    <row r="2173" spans="2:3" ht="18">
      <c r="B2173" s="51">
        <v>1.984</v>
      </c>
      <c r="C2173" s="52">
        <v>-0.2657678</v>
      </c>
    </row>
    <row r="2174" spans="2:3" ht="18">
      <c r="B2174" s="51">
        <v>1.9850000000000001</v>
      </c>
      <c r="C2174" s="52">
        <v>-0.2653645</v>
      </c>
    </row>
    <row r="2175" spans="2:3" ht="18">
      <c r="B2175" s="51">
        <v>1.986</v>
      </c>
      <c r="C2175" s="52">
        <v>-0.26583869999999998</v>
      </c>
    </row>
    <row r="2176" spans="2:3" ht="18">
      <c r="B2176" s="51">
        <v>1.9870000000000001</v>
      </c>
      <c r="C2176" s="52">
        <v>-0.2660708</v>
      </c>
    </row>
    <row r="2177" spans="2:3" ht="18">
      <c r="B2177" s="51">
        <v>1.988</v>
      </c>
      <c r="C2177" s="52">
        <v>-0.26587699999999997</v>
      </c>
    </row>
    <row r="2178" spans="2:3" ht="18">
      <c r="B2178" s="51">
        <v>1.9890000000000001</v>
      </c>
      <c r="C2178" s="52">
        <v>-0.26530550000000003</v>
      </c>
    </row>
    <row r="2179" spans="2:3" ht="18">
      <c r="B2179" s="51">
        <v>1.99</v>
      </c>
      <c r="C2179" s="52">
        <v>-0.26580999999999999</v>
      </c>
    </row>
    <row r="2180" spans="2:3" ht="18">
      <c r="B2180" s="51">
        <v>1.9910000000000001</v>
      </c>
      <c r="C2180" s="52">
        <v>-0.26741589999999998</v>
      </c>
    </row>
    <row r="2181" spans="2:3" ht="18">
      <c r="B2181" s="51">
        <v>1.992</v>
      </c>
      <c r="C2181" s="52">
        <v>-0.26768740000000002</v>
      </c>
    </row>
    <row r="2182" spans="2:3" ht="18">
      <c r="B2182" s="51">
        <v>1.9930000000000001</v>
      </c>
      <c r="C2182" s="52">
        <v>-0.26853349999999998</v>
      </c>
    </row>
    <row r="2183" spans="2:3" ht="18">
      <c r="B2183" s="51">
        <v>1.9930000000000001</v>
      </c>
      <c r="C2183" s="52">
        <v>-0.26889020000000002</v>
      </c>
    </row>
    <row r="2184" spans="2:3" ht="18">
      <c r="B2184" s="51">
        <v>1.994</v>
      </c>
      <c r="C2184" s="52">
        <v>-0.26875969999999999</v>
      </c>
    </row>
    <row r="2185" spans="2:3" ht="18">
      <c r="B2185" s="51">
        <v>1.9950000000000001</v>
      </c>
      <c r="C2185" s="52">
        <v>-0.26898719999999998</v>
      </c>
    </row>
    <row r="2186" spans="2:3" ht="18">
      <c r="B2186" s="51">
        <v>1.996</v>
      </c>
      <c r="C2186" s="52">
        <v>-0.270283</v>
      </c>
    </row>
    <row r="2187" spans="2:3" ht="18">
      <c r="B2187" s="51">
        <v>1.9970000000000001</v>
      </c>
      <c r="C2187" s="52">
        <v>-0.27139760000000002</v>
      </c>
    </row>
    <row r="2188" spans="2:3" ht="18">
      <c r="B2188" s="51">
        <v>1.998</v>
      </c>
      <c r="C2188" s="52">
        <v>-0.27174920000000002</v>
      </c>
    </row>
    <row r="2189" spans="2:3" ht="18">
      <c r="B2189" s="51">
        <v>1.9990000000000001</v>
      </c>
      <c r="C2189" s="52">
        <v>-0.27172580000000002</v>
      </c>
    </row>
    <row r="2190" spans="2:3" ht="18">
      <c r="B2190" s="51">
        <v>2</v>
      </c>
      <c r="C2190" s="52">
        <v>-0.27179160000000002</v>
      </c>
    </row>
    <row r="2191" spans="2:3" ht="18">
      <c r="B2191" s="51">
        <v>2.0009999999999999</v>
      </c>
      <c r="C2191" s="52">
        <v>-0.27169130000000002</v>
      </c>
    </row>
    <row r="2192" spans="2:3" ht="18">
      <c r="B2192" s="51">
        <v>2.0019999999999998</v>
      </c>
      <c r="C2192" s="52">
        <v>-0.27201059999999999</v>
      </c>
    </row>
    <row r="2193" spans="2:3" ht="18">
      <c r="B2193" s="51">
        <v>2.0030000000000001</v>
      </c>
      <c r="C2193" s="52">
        <v>-0.27232339999999999</v>
      </c>
    </row>
    <row r="2194" spans="2:3" ht="18">
      <c r="B2194" s="51">
        <v>2.0030000000000001</v>
      </c>
      <c r="C2194" s="52">
        <v>-0.27257550000000003</v>
      </c>
    </row>
    <row r="2195" spans="2:3" ht="18">
      <c r="B2195" s="51">
        <v>2.004</v>
      </c>
      <c r="C2195" s="52">
        <v>-0.27253670000000002</v>
      </c>
    </row>
    <row r="2196" spans="2:3" ht="18">
      <c r="B2196" s="51">
        <v>2.0049999999999999</v>
      </c>
      <c r="C2196" s="52">
        <v>-0.2729472</v>
      </c>
    </row>
    <row r="2197" spans="2:3" ht="18">
      <c r="B2197" s="51">
        <v>2.0059999999999998</v>
      </c>
      <c r="C2197" s="52">
        <v>-0.27327869999999999</v>
      </c>
    </row>
    <row r="2198" spans="2:3" ht="18">
      <c r="B2198" s="51">
        <v>2.0070000000000001</v>
      </c>
      <c r="C2198" s="52">
        <v>-0.27228160000000001</v>
      </c>
    </row>
    <row r="2199" spans="2:3" ht="18">
      <c r="B2199" s="51">
        <v>2.008</v>
      </c>
      <c r="C2199" s="52">
        <v>-0.27243719999999999</v>
      </c>
    </row>
    <row r="2200" spans="2:3" ht="18">
      <c r="B2200" s="51">
        <v>2.0089999999999999</v>
      </c>
      <c r="C2200" s="52">
        <v>-0.27322099999999999</v>
      </c>
    </row>
    <row r="2201" spans="2:3" ht="18">
      <c r="B2201" s="51">
        <v>2.0099999999999998</v>
      </c>
      <c r="C2201" s="52">
        <v>-0.27394570000000001</v>
      </c>
    </row>
    <row r="2202" spans="2:3" ht="18">
      <c r="B2202" s="51">
        <v>2.0110000000000001</v>
      </c>
      <c r="C2202" s="52">
        <v>-0.27439219999999998</v>
      </c>
    </row>
    <row r="2203" spans="2:3" ht="18">
      <c r="B2203" s="51">
        <v>2.012</v>
      </c>
      <c r="C2203" s="52">
        <v>-0.27420460000000002</v>
      </c>
    </row>
    <row r="2204" spans="2:3" ht="18">
      <c r="B2204" s="51">
        <v>2.0129999999999999</v>
      </c>
      <c r="C2204" s="52">
        <v>-0.27386769999999999</v>
      </c>
    </row>
    <row r="2205" spans="2:3" ht="18">
      <c r="B2205" s="51">
        <v>2.0139999999999998</v>
      </c>
      <c r="C2205" s="52">
        <v>-0.27379969999999998</v>
      </c>
    </row>
    <row r="2206" spans="2:3" ht="18">
      <c r="B2206" s="51">
        <v>2.0139999999999998</v>
      </c>
      <c r="C2206" s="52">
        <v>-0.2741613</v>
      </c>
    </row>
    <row r="2207" spans="2:3" ht="18">
      <c r="B2207" s="51">
        <v>2.0150000000000001</v>
      </c>
      <c r="C2207" s="52">
        <v>-0.27498010000000001</v>
      </c>
    </row>
    <row r="2208" spans="2:3" ht="18">
      <c r="B2208" s="51">
        <v>2.016</v>
      </c>
      <c r="C2208" s="52">
        <v>-0.27515430000000002</v>
      </c>
    </row>
    <row r="2209" spans="2:3" ht="18">
      <c r="B2209" s="51">
        <v>2.0169999999999999</v>
      </c>
      <c r="C2209" s="52">
        <v>-0.27444220000000003</v>
      </c>
    </row>
    <row r="2210" spans="2:3" ht="18">
      <c r="B2210" s="51">
        <v>2.0179999999999998</v>
      </c>
      <c r="C2210" s="52">
        <v>-0.27272210000000002</v>
      </c>
    </row>
    <row r="2211" spans="2:3" ht="18">
      <c r="B2211" s="51">
        <v>2.0190000000000001</v>
      </c>
      <c r="C2211" s="52">
        <v>-0.27078180000000002</v>
      </c>
    </row>
    <row r="2212" spans="2:3" ht="18">
      <c r="B2212" s="51">
        <v>2.02</v>
      </c>
      <c r="C2212" s="52">
        <v>-0.27040189999999997</v>
      </c>
    </row>
    <row r="2213" spans="2:3" ht="18">
      <c r="B2213" s="51">
        <v>2.0209999999999999</v>
      </c>
      <c r="C2213" s="52">
        <v>-0.2703546</v>
      </c>
    </row>
    <row r="2214" spans="2:3" ht="18">
      <c r="B2214" s="51">
        <v>2.0219999999999998</v>
      </c>
      <c r="C2214" s="52">
        <v>-0.27020569999999999</v>
      </c>
    </row>
    <row r="2215" spans="2:3" ht="18">
      <c r="B2215" s="51">
        <v>2.0230000000000001</v>
      </c>
      <c r="C2215" s="52">
        <v>-0.26985310000000001</v>
      </c>
    </row>
    <row r="2216" spans="2:3" ht="18">
      <c r="B2216" s="51">
        <v>2.024</v>
      </c>
      <c r="C2216" s="52">
        <v>-0.26954319999999998</v>
      </c>
    </row>
    <row r="2217" spans="2:3" ht="18">
      <c r="B2217" s="51">
        <v>2.0249999999999999</v>
      </c>
      <c r="C2217" s="52">
        <v>-0.26895560000000002</v>
      </c>
    </row>
    <row r="2218" spans="2:3" ht="18">
      <c r="B2218" s="51">
        <v>2.0249999999999999</v>
      </c>
      <c r="C2218" s="52">
        <v>-0.26855970000000001</v>
      </c>
    </row>
    <row r="2219" spans="2:3" ht="18">
      <c r="B2219" s="51">
        <v>2.0259999999999998</v>
      </c>
      <c r="C2219" s="52">
        <v>-0.2680263</v>
      </c>
    </row>
    <row r="2220" spans="2:3" ht="18">
      <c r="B2220" s="51">
        <v>2.0270000000000001</v>
      </c>
      <c r="C2220" s="52">
        <v>-0.26800489999999999</v>
      </c>
    </row>
    <row r="2221" spans="2:3" ht="18">
      <c r="B2221" s="51">
        <v>2.028</v>
      </c>
      <c r="C2221" s="52">
        <v>-0.26848749999999999</v>
      </c>
    </row>
    <row r="2222" spans="2:3" ht="18">
      <c r="B2222" s="51">
        <v>2.0289999999999999</v>
      </c>
      <c r="C2222" s="52">
        <v>-0.26856910000000001</v>
      </c>
    </row>
    <row r="2223" spans="2:3" ht="18">
      <c r="B2223" s="51">
        <v>2.0299999999999998</v>
      </c>
      <c r="C2223" s="52">
        <v>-0.26867360000000001</v>
      </c>
    </row>
    <row r="2224" spans="2:3" ht="18">
      <c r="B2224" s="51">
        <v>2.0310000000000001</v>
      </c>
      <c r="C2224" s="52">
        <v>-0.26909699999999998</v>
      </c>
    </row>
    <row r="2225" spans="2:3" ht="18">
      <c r="B2225" s="51">
        <v>2.032</v>
      </c>
      <c r="C2225" s="52">
        <v>-0.26855050000000003</v>
      </c>
    </row>
    <row r="2226" spans="2:3" ht="18">
      <c r="B2226" s="51">
        <v>2.0329999999999999</v>
      </c>
      <c r="C2226" s="52">
        <v>-0.26765990000000001</v>
      </c>
    </row>
    <row r="2227" spans="2:3" ht="18">
      <c r="B2227" s="51">
        <v>2.0339999999999998</v>
      </c>
      <c r="C2227" s="52">
        <v>-0.26719270000000001</v>
      </c>
    </row>
    <row r="2228" spans="2:3" ht="18">
      <c r="B2228" s="51">
        <v>2.0350000000000001</v>
      </c>
      <c r="C2228" s="52">
        <v>-0.2678412</v>
      </c>
    </row>
    <row r="2229" spans="2:3" ht="18">
      <c r="B2229" s="51">
        <v>2.0350000000000001</v>
      </c>
      <c r="C2229" s="52">
        <v>-0.26812649999999999</v>
      </c>
    </row>
    <row r="2230" spans="2:3" ht="18">
      <c r="B2230" s="51">
        <v>2.036</v>
      </c>
      <c r="C2230" s="52">
        <v>-0.26792919999999998</v>
      </c>
    </row>
    <row r="2231" spans="2:3" ht="18">
      <c r="B2231" s="51">
        <v>2.0369999999999999</v>
      </c>
      <c r="C2231" s="52">
        <v>-0.26790199999999997</v>
      </c>
    </row>
    <row r="2232" spans="2:3" ht="18">
      <c r="B2232" s="51">
        <v>2.0379999999999998</v>
      </c>
      <c r="C2232" s="52">
        <v>-0.26729900000000001</v>
      </c>
    </row>
    <row r="2233" spans="2:3" ht="18">
      <c r="B2233" s="51">
        <v>2.0390000000000001</v>
      </c>
      <c r="C2233" s="52">
        <v>-0.26639669999999999</v>
      </c>
    </row>
    <row r="2234" spans="2:3" ht="18">
      <c r="B2234" s="51">
        <v>2.04</v>
      </c>
      <c r="C2234" s="52">
        <v>-0.2665613</v>
      </c>
    </row>
    <row r="2235" spans="2:3" ht="18">
      <c r="B2235" s="51">
        <v>2.0409999999999999</v>
      </c>
      <c r="C2235" s="52">
        <v>-0.26711030000000002</v>
      </c>
    </row>
    <row r="2236" spans="2:3" ht="18">
      <c r="B2236" s="51">
        <v>2.0419999999999998</v>
      </c>
      <c r="C2236" s="52">
        <v>-0.26731840000000001</v>
      </c>
    </row>
    <row r="2237" spans="2:3" ht="18">
      <c r="B2237" s="51">
        <v>2.0430000000000001</v>
      </c>
      <c r="C2237" s="52">
        <v>-0.26680409999999999</v>
      </c>
    </row>
    <row r="2238" spans="2:3" ht="18">
      <c r="B2238" s="51">
        <v>2.044</v>
      </c>
      <c r="C2238" s="52">
        <v>-0.26709529999999998</v>
      </c>
    </row>
    <row r="2239" spans="2:3" ht="18">
      <c r="B2239" s="51">
        <v>2.0449999999999999</v>
      </c>
      <c r="C2239" s="52">
        <v>-0.26780680000000001</v>
      </c>
    </row>
    <row r="2240" spans="2:3" ht="18">
      <c r="B2240" s="51">
        <v>2.0459999999999998</v>
      </c>
      <c r="C2240" s="52">
        <v>-0.26764690000000002</v>
      </c>
    </row>
    <row r="2241" spans="2:3" ht="18">
      <c r="B2241" s="51">
        <v>2.0459999999999998</v>
      </c>
      <c r="C2241" s="52">
        <v>-0.26742290000000002</v>
      </c>
    </row>
    <row r="2242" spans="2:3" ht="18">
      <c r="B2242" s="51">
        <v>2.0470000000000002</v>
      </c>
      <c r="C2242" s="52">
        <v>-0.26735560000000003</v>
      </c>
    </row>
    <row r="2243" spans="2:3" ht="18">
      <c r="B2243" s="51">
        <v>2.048</v>
      </c>
      <c r="C2243" s="52">
        <v>-0.26780310000000002</v>
      </c>
    </row>
    <row r="2244" spans="2:3" ht="18">
      <c r="B2244" s="51">
        <v>2.0489999999999999</v>
      </c>
      <c r="C2244" s="52">
        <v>-0.26792270000000001</v>
      </c>
    </row>
    <row r="2245" spans="2:3" ht="18">
      <c r="B2245" s="51">
        <v>2.0499999999999998</v>
      </c>
      <c r="C2245" s="52">
        <v>-0.2681268</v>
      </c>
    </row>
    <row r="2246" spans="2:3" ht="18">
      <c r="B2246" s="51">
        <v>2.0510000000000002</v>
      </c>
      <c r="C2246" s="52">
        <v>-0.26802789999999999</v>
      </c>
    </row>
    <row r="2247" spans="2:3" ht="18">
      <c r="B2247" s="51">
        <v>2.052</v>
      </c>
      <c r="C2247" s="52">
        <v>-0.26850299999999999</v>
      </c>
    </row>
    <row r="2248" spans="2:3" ht="18">
      <c r="B2248" s="51">
        <v>2.0529999999999999</v>
      </c>
      <c r="C2248" s="52">
        <v>-0.26977250000000003</v>
      </c>
    </row>
    <row r="2249" spans="2:3" ht="18">
      <c r="B2249" s="51">
        <v>2.0539999999999998</v>
      </c>
      <c r="C2249" s="52">
        <v>-0.27103319999999997</v>
      </c>
    </row>
    <row r="2250" spans="2:3" ht="18">
      <c r="B2250" s="51">
        <v>2.0550000000000002</v>
      </c>
      <c r="C2250" s="52">
        <v>-0.27163229999999999</v>
      </c>
    </row>
    <row r="2251" spans="2:3" ht="18">
      <c r="B2251" s="51">
        <v>2.056</v>
      </c>
      <c r="C2251" s="52">
        <v>-0.27199079999999998</v>
      </c>
    </row>
    <row r="2252" spans="2:3" ht="18">
      <c r="B2252" s="51">
        <v>2.0569999999999999</v>
      </c>
      <c r="C2252" s="52">
        <v>-0.27263009999999999</v>
      </c>
    </row>
    <row r="2253" spans="2:3" ht="18">
      <c r="B2253" s="51">
        <v>2.0569999999999999</v>
      </c>
      <c r="C2253" s="52">
        <v>-0.27372049999999998</v>
      </c>
    </row>
    <row r="2254" spans="2:3" ht="18">
      <c r="B2254" s="51">
        <v>2.0579999999999998</v>
      </c>
      <c r="C2254" s="52">
        <v>-0.27473779999999998</v>
      </c>
    </row>
    <row r="2255" spans="2:3" ht="18">
      <c r="B2255" s="51">
        <v>2.0590000000000002</v>
      </c>
      <c r="C2255" s="52">
        <v>-0.27492369999999999</v>
      </c>
    </row>
    <row r="2256" spans="2:3" ht="18">
      <c r="B2256" s="51">
        <v>2.06</v>
      </c>
      <c r="C2256" s="52">
        <v>-0.27499010000000002</v>
      </c>
    </row>
    <row r="2257" spans="2:3" ht="18">
      <c r="B2257" s="51">
        <v>2.0609999999999999</v>
      </c>
      <c r="C2257" s="52">
        <v>-0.27588889999999999</v>
      </c>
    </row>
    <row r="2258" spans="2:3" ht="18">
      <c r="B2258" s="51">
        <v>2.0619999999999998</v>
      </c>
      <c r="C2258" s="52">
        <v>-0.2771477</v>
      </c>
    </row>
    <row r="2259" spans="2:3" ht="18">
      <c r="B2259" s="51">
        <v>2.0630000000000002</v>
      </c>
      <c r="C2259" s="52">
        <v>-0.2785609</v>
      </c>
    </row>
    <row r="2260" spans="2:3" ht="18">
      <c r="B2260" s="51">
        <v>2.0640000000000001</v>
      </c>
      <c r="C2260" s="52">
        <v>-0.28066269999999999</v>
      </c>
    </row>
    <row r="2261" spans="2:3" ht="18">
      <c r="B2261" s="51">
        <v>2.0649999999999999</v>
      </c>
      <c r="C2261" s="52">
        <v>-0.28284920000000002</v>
      </c>
    </row>
    <row r="2262" spans="2:3" ht="18">
      <c r="B2262" s="51">
        <v>2.0659999999999998</v>
      </c>
      <c r="C2262" s="52">
        <v>-0.2840106</v>
      </c>
    </row>
    <row r="2263" spans="2:3" ht="18">
      <c r="B2263" s="51">
        <v>2.0670000000000002</v>
      </c>
      <c r="C2263" s="52">
        <v>-0.28499069999999999</v>
      </c>
    </row>
    <row r="2264" spans="2:3" ht="18">
      <c r="B2264" s="51">
        <v>2.0670000000000002</v>
      </c>
      <c r="C2264" s="52">
        <v>-0.28596090000000002</v>
      </c>
    </row>
    <row r="2265" spans="2:3" ht="18">
      <c r="B2265" s="51">
        <v>2.0680000000000001</v>
      </c>
      <c r="C2265" s="52">
        <v>-0.28660380000000002</v>
      </c>
    </row>
    <row r="2266" spans="2:3" ht="18">
      <c r="B2266" s="51">
        <v>2.069</v>
      </c>
      <c r="C2266" s="52">
        <v>-0.28738059999999999</v>
      </c>
    </row>
    <row r="2267" spans="2:3" ht="18">
      <c r="B2267" s="51">
        <v>2.0699999999999998</v>
      </c>
      <c r="C2267" s="52">
        <v>-0.28872579999999998</v>
      </c>
    </row>
    <row r="2268" spans="2:3" ht="18">
      <c r="B2268" s="51">
        <v>2.0710000000000002</v>
      </c>
      <c r="C2268" s="52">
        <v>-0.29014790000000001</v>
      </c>
    </row>
    <row r="2269" spans="2:3" ht="18">
      <c r="B2269" s="51">
        <v>2.0720000000000001</v>
      </c>
      <c r="C2269" s="52">
        <v>-0.29160589999999997</v>
      </c>
    </row>
    <row r="2270" spans="2:3" ht="18">
      <c r="B2270" s="51">
        <v>2.073</v>
      </c>
      <c r="C2270" s="52">
        <v>-0.29293750000000002</v>
      </c>
    </row>
    <row r="2271" spans="2:3" ht="18">
      <c r="B2271" s="51">
        <v>2.0739999999999998</v>
      </c>
      <c r="C2271" s="52">
        <v>-0.29362660000000002</v>
      </c>
    </row>
    <row r="2272" spans="2:3" ht="18">
      <c r="B2272" s="51">
        <v>2.0750000000000002</v>
      </c>
      <c r="C2272" s="52">
        <v>-0.2948788</v>
      </c>
    </row>
    <row r="2273" spans="2:3" ht="18">
      <c r="B2273" s="51">
        <v>2.0760000000000001</v>
      </c>
      <c r="C2273" s="52">
        <v>-0.29668220000000001</v>
      </c>
    </row>
    <row r="2274" spans="2:3" ht="18">
      <c r="B2274" s="51">
        <v>2.077</v>
      </c>
      <c r="C2274" s="52">
        <v>-0.2980872</v>
      </c>
    </row>
    <row r="2275" spans="2:3" ht="18">
      <c r="B2275" s="51">
        <v>2.0779999999999998</v>
      </c>
      <c r="C2275" s="52">
        <v>-0.29911890000000002</v>
      </c>
    </row>
    <row r="2276" spans="2:3" ht="18">
      <c r="B2276" s="51">
        <v>2.0779999999999998</v>
      </c>
      <c r="C2276" s="52">
        <v>-0.30016039999999999</v>
      </c>
    </row>
    <row r="2277" spans="2:3" ht="18">
      <c r="B2277" s="51">
        <v>2.0790000000000002</v>
      </c>
      <c r="C2277" s="52">
        <v>-0.3009328</v>
      </c>
    </row>
    <row r="2278" spans="2:3" ht="18">
      <c r="B2278" s="51">
        <v>2.08</v>
      </c>
      <c r="C2278" s="52">
        <v>-0.30142609999999997</v>
      </c>
    </row>
    <row r="2279" spans="2:3" ht="18">
      <c r="B2279" s="51">
        <v>2.081</v>
      </c>
      <c r="C2279" s="52">
        <v>-0.30193619999999999</v>
      </c>
    </row>
    <row r="2280" spans="2:3" ht="18">
      <c r="B2280" s="51">
        <v>2.0819999999999999</v>
      </c>
      <c r="C2280" s="52">
        <v>-0.30295909999999998</v>
      </c>
    </row>
    <row r="2281" spans="2:3" ht="18">
      <c r="B2281" s="51">
        <v>2.0830000000000002</v>
      </c>
      <c r="C2281" s="52">
        <v>-0.30469590000000002</v>
      </c>
    </row>
    <row r="2282" spans="2:3" ht="18">
      <c r="B2282" s="51">
        <v>2.0840000000000001</v>
      </c>
      <c r="C2282" s="52">
        <v>-0.30595729999999999</v>
      </c>
    </row>
    <row r="2283" spans="2:3" ht="18">
      <c r="B2283" s="51">
        <v>2.085</v>
      </c>
      <c r="C2283" s="52">
        <v>-0.30705830000000001</v>
      </c>
    </row>
    <row r="2284" spans="2:3" ht="18">
      <c r="B2284" s="51">
        <v>2.0859999999999999</v>
      </c>
      <c r="C2284" s="52">
        <v>-0.30774839999999998</v>
      </c>
    </row>
    <row r="2285" spans="2:3" ht="18">
      <c r="B2285" s="51">
        <v>2.0870000000000002</v>
      </c>
      <c r="C2285" s="52">
        <v>-0.30761119999999997</v>
      </c>
    </row>
    <row r="2286" spans="2:3" ht="18">
      <c r="B2286" s="51">
        <v>2.0880000000000001</v>
      </c>
      <c r="C2286" s="52">
        <v>-0.3077646</v>
      </c>
    </row>
    <row r="2287" spans="2:3" ht="18">
      <c r="B2287" s="51">
        <v>2.089</v>
      </c>
      <c r="C2287" s="52">
        <v>-0.30820740000000002</v>
      </c>
    </row>
    <row r="2288" spans="2:3" ht="18">
      <c r="B2288" s="51">
        <v>2.089</v>
      </c>
      <c r="C2288" s="52">
        <v>-0.30822270000000002</v>
      </c>
    </row>
    <row r="2289" spans="2:3" ht="18">
      <c r="B2289" s="51">
        <v>2.09</v>
      </c>
      <c r="C2289" s="52">
        <v>-0.30829659999999998</v>
      </c>
    </row>
    <row r="2290" spans="2:3" ht="18">
      <c r="B2290" s="51">
        <v>2.0910000000000002</v>
      </c>
      <c r="C2290" s="52">
        <v>-0.30919990000000003</v>
      </c>
    </row>
    <row r="2291" spans="2:3" ht="18">
      <c r="B2291" s="51">
        <v>2.0920000000000001</v>
      </c>
      <c r="C2291" s="52">
        <v>-0.31014249999999999</v>
      </c>
    </row>
    <row r="2292" spans="2:3" ht="18">
      <c r="B2292" s="51">
        <v>2.093</v>
      </c>
      <c r="C2292" s="52">
        <v>-0.31057240000000003</v>
      </c>
    </row>
    <row r="2293" spans="2:3" ht="18">
      <c r="B2293" s="51">
        <v>2.0939999999999999</v>
      </c>
      <c r="C2293" s="52">
        <v>-0.31067280000000003</v>
      </c>
    </row>
    <row r="2294" spans="2:3" ht="18">
      <c r="B2294" s="51">
        <v>2.0950000000000002</v>
      </c>
      <c r="C2294" s="52">
        <v>-0.31124849999999998</v>
      </c>
    </row>
    <row r="2295" spans="2:3" ht="18">
      <c r="B2295" s="51">
        <v>2.0960000000000001</v>
      </c>
      <c r="C2295" s="52">
        <v>-0.31180340000000001</v>
      </c>
    </row>
    <row r="2296" spans="2:3" ht="18">
      <c r="B2296" s="51">
        <v>2.097</v>
      </c>
      <c r="C2296" s="52">
        <v>-0.31219350000000001</v>
      </c>
    </row>
    <row r="2297" spans="2:3" ht="18">
      <c r="B2297" s="51">
        <v>2.0979999999999999</v>
      </c>
      <c r="C2297" s="52">
        <v>-0.31261689999999998</v>
      </c>
    </row>
    <row r="2298" spans="2:3" ht="18">
      <c r="B2298" s="51">
        <v>2.0990000000000002</v>
      </c>
      <c r="C2298" s="52">
        <v>-0.31317010000000001</v>
      </c>
    </row>
    <row r="2299" spans="2:3" ht="18">
      <c r="B2299" s="51">
        <v>2.1</v>
      </c>
      <c r="C2299" s="52">
        <v>-0.31228030000000001</v>
      </c>
    </row>
    <row r="2300" spans="2:3" ht="18">
      <c r="B2300" s="51">
        <v>2.1</v>
      </c>
      <c r="C2300" s="52">
        <v>-0.31132460000000001</v>
      </c>
    </row>
    <row r="2301" spans="2:3" ht="18">
      <c r="B2301" s="51">
        <v>2.101</v>
      </c>
      <c r="C2301" s="52">
        <v>-0.31106650000000002</v>
      </c>
    </row>
    <row r="2302" spans="2:3" ht="18">
      <c r="B2302" s="51">
        <v>2.1019999999999999</v>
      </c>
      <c r="C2302" s="52">
        <v>-0.31063170000000001</v>
      </c>
    </row>
    <row r="2303" spans="2:3" ht="18">
      <c r="B2303" s="51">
        <v>2.1030000000000002</v>
      </c>
      <c r="C2303" s="52">
        <v>-0.3109459</v>
      </c>
    </row>
    <row r="2304" spans="2:3" ht="18">
      <c r="B2304" s="51">
        <v>2.1040000000000001</v>
      </c>
      <c r="C2304" s="52">
        <v>-0.31199300000000002</v>
      </c>
    </row>
    <row r="2305" spans="2:3" ht="18">
      <c r="B2305" s="51">
        <v>2.105</v>
      </c>
      <c r="C2305" s="52">
        <v>-0.31342490000000001</v>
      </c>
    </row>
    <row r="2306" spans="2:3" ht="18">
      <c r="B2306" s="51">
        <v>2.1059999999999999</v>
      </c>
      <c r="C2306" s="52">
        <v>-0.3146351</v>
      </c>
    </row>
    <row r="2307" spans="2:3" ht="18">
      <c r="B2307" s="51">
        <v>2.1070000000000002</v>
      </c>
      <c r="C2307" s="52">
        <v>-0.31492579999999998</v>
      </c>
    </row>
    <row r="2308" spans="2:3" ht="18">
      <c r="B2308" s="51">
        <v>2.1080000000000001</v>
      </c>
      <c r="C2308" s="52">
        <v>-0.31414959999999997</v>
      </c>
    </row>
    <row r="2309" spans="2:3" ht="18">
      <c r="B2309" s="51">
        <v>2.109</v>
      </c>
      <c r="C2309" s="52">
        <v>-0.31376779999999999</v>
      </c>
    </row>
    <row r="2310" spans="2:3" ht="18">
      <c r="B2310" s="51">
        <v>2.11</v>
      </c>
      <c r="C2310" s="52">
        <v>-0.31354890000000002</v>
      </c>
    </row>
    <row r="2311" spans="2:3" ht="18">
      <c r="B2311" s="51">
        <v>2.11</v>
      </c>
      <c r="C2311" s="52">
        <v>-0.31245329999999999</v>
      </c>
    </row>
    <row r="2312" spans="2:3" ht="18">
      <c r="B2312" s="51">
        <v>2.1110000000000002</v>
      </c>
      <c r="C2312" s="52">
        <v>-0.31204150000000003</v>
      </c>
    </row>
    <row r="2313" spans="2:3" ht="18">
      <c r="B2313" s="51">
        <v>2.1120000000000001</v>
      </c>
      <c r="C2313" s="52">
        <v>-0.31220409999999998</v>
      </c>
    </row>
    <row r="2314" spans="2:3" ht="18">
      <c r="B2314" s="51">
        <v>2.113</v>
      </c>
      <c r="C2314" s="52">
        <v>-0.31266300000000002</v>
      </c>
    </row>
    <row r="2315" spans="2:3" ht="18">
      <c r="B2315" s="51">
        <v>2.1139999999999999</v>
      </c>
      <c r="C2315" s="52">
        <v>-0.31267660000000003</v>
      </c>
    </row>
    <row r="2316" spans="2:3" ht="18">
      <c r="B2316" s="51">
        <v>2.1150000000000002</v>
      </c>
      <c r="C2316" s="52">
        <v>-0.31227650000000001</v>
      </c>
    </row>
    <row r="2317" spans="2:3" ht="18">
      <c r="B2317" s="51">
        <v>2.1160000000000001</v>
      </c>
      <c r="C2317" s="52">
        <v>-0.3121486</v>
      </c>
    </row>
    <row r="2318" spans="2:3" ht="18">
      <c r="B2318" s="51">
        <v>2.117</v>
      </c>
      <c r="C2318" s="52">
        <v>-0.31189610000000001</v>
      </c>
    </row>
    <row r="2319" spans="2:3" ht="18">
      <c r="B2319" s="51">
        <v>2.1179999999999999</v>
      </c>
      <c r="C2319" s="52">
        <v>-0.31175330000000001</v>
      </c>
    </row>
    <row r="2320" spans="2:3" ht="18">
      <c r="B2320" s="51">
        <v>2.1190000000000002</v>
      </c>
      <c r="C2320" s="52">
        <v>-0.31183529999999998</v>
      </c>
    </row>
    <row r="2321" spans="2:3" ht="18">
      <c r="B2321" s="51">
        <v>2.12</v>
      </c>
      <c r="C2321" s="52">
        <v>-0.31244830000000001</v>
      </c>
    </row>
    <row r="2322" spans="2:3" ht="18">
      <c r="B2322" s="51">
        <v>2.121</v>
      </c>
      <c r="C2322" s="52">
        <v>-0.3122528</v>
      </c>
    </row>
    <row r="2323" spans="2:3" ht="18">
      <c r="B2323" s="51">
        <v>2.121</v>
      </c>
      <c r="C2323" s="52">
        <v>-0.31078030000000001</v>
      </c>
    </row>
    <row r="2324" spans="2:3" ht="18">
      <c r="B2324" s="51">
        <v>2.1219999999999999</v>
      </c>
      <c r="C2324" s="52">
        <v>-0.31046249999999997</v>
      </c>
    </row>
    <row r="2325" spans="2:3" ht="18">
      <c r="B2325" s="51">
        <v>2.1230000000000002</v>
      </c>
      <c r="C2325" s="52">
        <v>-0.3108166</v>
      </c>
    </row>
    <row r="2326" spans="2:3" ht="18">
      <c r="B2326" s="51">
        <v>2.1240000000000001</v>
      </c>
      <c r="C2326" s="52">
        <v>-0.31130720000000001</v>
      </c>
    </row>
    <row r="2327" spans="2:3" ht="18">
      <c r="B2327" s="51">
        <v>2.125</v>
      </c>
      <c r="C2327" s="52">
        <v>-0.31166929999999998</v>
      </c>
    </row>
    <row r="2328" spans="2:3" ht="18">
      <c r="B2328" s="51">
        <v>2.1259999999999999</v>
      </c>
      <c r="C2328" s="52">
        <v>-0.31246289999999999</v>
      </c>
    </row>
    <row r="2329" spans="2:3" ht="18">
      <c r="B2329" s="51">
        <v>2.1269999999999998</v>
      </c>
      <c r="C2329" s="52">
        <v>-0.31256119999999998</v>
      </c>
    </row>
    <row r="2330" spans="2:3" ht="18">
      <c r="B2330" s="51">
        <v>2.1280000000000001</v>
      </c>
      <c r="C2330" s="52">
        <v>-0.31205640000000001</v>
      </c>
    </row>
    <row r="2331" spans="2:3" ht="18">
      <c r="B2331" s="51">
        <v>2.129</v>
      </c>
      <c r="C2331" s="52">
        <v>-0.31092710000000001</v>
      </c>
    </row>
    <row r="2332" spans="2:3" ht="18">
      <c r="B2332" s="51">
        <v>2.13</v>
      </c>
      <c r="C2332" s="52">
        <v>-0.31044569999999999</v>
      </c>
    </row>
    <row r="2333" spans="2:3" ht="18">
      <c r="B2333" s="51">
        <v>2.1309999999999998</v>
      </c>
      <c r="C2333" s="52">
        <v>-0.31041160000000001</v>
      </c>
    </row>
    <row r="2334" spans="2:3" ht="18">
      <c r="B2334" s="51">
        <v>2.1320000000000001</v>
      </c>
      <c r="C2334" s="52">
        <v>-0.31018269999999998</v>
      </c>
    </row>
    <row r="2335" spans="2:3" ht="18">
      <c r="B2335" s="51">
        <v>2.1320000000000001</v>
      </c>
      <c r="C2335" s="52">
        <v>-0.31073669999999998</v>
      </c>
    </row>
    <row r="2336" spans="2:3" ht="18">
      <c r="B2336" s="51">
        <v>2.133</v>
      </c>
      <c r="C2336" s="52">
        <v>-0.3114596</v>
      </c>
    </row>
    <row r="2337" spans="2:3" ht="18">
      <c r="B2337" s="51">
        <v>2.1339999999999999</v>
      </c>
      <c r="C2337" s="52">
        <v>-0.31208540000000001</v>
      </c>
    </row>
    <row r="2338" spans="2:3" ht="18">
      <c r="B2338" s="51">
        <v>2.1349999999999998</v>
      </c>
      <c r="C2338" s="52">
        <v>-0.31297269999999999</v>
      </c>
    </row>
    <row r="2339" spans="2:3" ht="18">
      <c r="B2339" s="51">
        <v>2.1360000000000001</v>
      </c>
      <c r="C2339" s="52">
        <v>-0.31352170000000001</v>
      </c>
    </row>
    <row r="2340" spans="2:3" ht="18">
      <c r="B2340" s="51">
        <v>2.137</v>
      </c>
      <c r="C2340" s="52">
        <v>-0.3135484</v>
      </c>
    </row>
    <row r="2341" spans="2:3" ht="18">
      <c r="B2341" s="51">
        <v>2.1379999999999999</v>
      </c>
      <c r="C2341" s="52">
        <v>-0.31353599999999998</v>
      </c>
    </row>
    <row r="2342" spans="2:3" ht="18">
      <c r="B2342" s="51">
        <v>2.1389999999999998</v>
      </c>
      <c r="C2342" s="52">
        <v>-0.31382320000000002</v>
      </c>
    </row>
    <row r="2343" spans="2:3" ht="18">
      <c r="B2343" s="51">
        <v>2.14</v>
      </c>
      <c r="C2343" s="52">
        <v>-0.31423820000000002</v>
      </c>
    </row>
    <row r="2344" spans="2:3" ht="18">
      <c r="B2344" s="51">
        <v>2.141</v>
      </c>
      <c r="C2344" s="52">
        <v>-0.3151504</v>
      </c>
    </row>
    <row r="2345" spans="2:3" ht="18">
      <c r="B2345" s="51">
        <v>2.1419999999999999</v>
      </c>
      <c r="C2345" s="52">
        <v>-0.31538840000000001</v>
      </c>
    </row>
    <row r="2346" spans="2:3" ht="18">
      <c r="B2346" s="51">
        <v>2.1419999999999999</v>
      </c>
      <c r="C2346" s="52">
        <v>-0.31518659999999998</v>
      </c>
    </row>
    <row r="2347" spans="2:3" ht="18">
      <c r="B2347" s="51">
        <v>2.1429999999999998</v>
      </c>
      <c r="C2347" s="52">
        <v>-0.31496049999999998</v>
      </c>
    </row>
    <row r="2348" spans="2:3" ht="18">
      <c r="B2348" s="51">
        <v>2.1440000000000001</v>
      </c>
      <c r="C2348" s="52">
        <v>-0.31433359999999999</v>
      </c>
    </row>
    <row r="2349" spans="2:3" ht="18">
      <c r="B2349" s="51">
        <v>2.145</v>
      </c>
      <c r="C2349" s="52">
        <v>-0.31419750000000002</v>
      </c>
    </row>
    <row r="2350" spans="2:3" ht="18">
      <c r="B2350" s="51">
        <v>2.1459999999999999</v>
      </c>
      <c r="C2350" s="52">
        <v>-0.3155191</v>
      </c>
    </row>
    <row r="2351" spans="2:3" ht="18">
      <c r="B2351" s="51">
        <v>2.1469999999999998</v>
      </c>
      <c r="C2351" s="52">
        <v>-0.3163029</v>
      </c>
    </row>
    <row r="2352" spans="2:3" ht="18">
      <c r="B2352" s="51">
        <v>2.1480000000000001</v>
      </c>
      <c r="C2352" s="52">
        <v>-0.31705909999999998</v>
      </c>
    </row>
    <row r="2353" spans="2:3" ht="18">
      <c r="B2353" s="51">
        <v>2.149</v>
      </c>
      <c r="C2353" s="52">
        <v>-0.31722289999999997</v>
      </c>
    </row>
    <row r="2354" spans="2:3" ht="18">
      <c r="B2354" s="51">
        <v>2.15</v>
      </c>
      <c r="C2354" s="52">
        <v>-0.31709530000000002</v>
      </c>
    </row>
    <row r="2355" spans="2:3" ht="18">
      <c r="B2355" s="51">
        <v>2.1509999999999998</v>
      </c>
      <c r="C2355" s="52">
        <v>-0.3169999</v>
      </c>
    </row>
    <row r="2356" spans="2:3" ht="18">
      <c r="B2356" s="51">
        <v>2.1520000000000001</v>
      </c>
      <c r="C2356" s="52">
        <v>-0.31651180000000001</v>
      </c>
    </row>
    <row r="2357" spans="2:3" ht="18">
      <c r="B2357" s="51">
        <v>2.153</v>
      </c>
      <c r="C2357" s="52">
        <v>-0.3162219</v>
      </c>
    </row>
    <row r="2358" spans="2:3" ht="18">
      <c r="B2358" s="51">
        <v>2.153</v>
      </c>
      <c r="C2358" s="52">
        <v>-0.31678040000000002</v>
      </c>
    </row>
    <row r="2359" spans="2:3" ht="18">
      <c r="B2359" s="51">
        <v>2.1539999999999999</v>
      </c>
      <c r="C2359" s="52">
        <v>-0.31763780000000003</v>
      </c>
    </row>
    <row r="2360" spans="2:3" ht="18">
      <c r="B2360" s="51">
        <v>2.1549999999999998</v>
      </c>
      <c r="C2360" s="52">
        <v>-0.31870559999999998</v>
      </c>
    </row>
    <row r="2361" spans="2:3" ht="18">
      <c r="B2361" s="51">
        <v>2.1560000000000001</v>
      </c>
      <c r="C2361" s="52">
        <v>-0.31969570000000003</v>
      </c>
    </row>
    <row r="2362" spans="2:3" ht="18">
      <c r="B2362" s="51">
        <v>2.157</v>
      </c>
      <c r="C2362" s="52">
        <v>-0.32058619999999999</v>
      </c>
    </row>
    <row r="2363" spans="2:3" ht="18">
      <c r="B2363" s="51">
        <v>2.1579999999999999</v>
      </c>
      <c r="C2363" s="52">
        <v>-0.32093270000000002</v>
      </c>
    </row>
    <row r="2364" spans="2:3" ht="18">
      <c r="B2364" s="51">
        <v>2.1589999999999998</v>
      </c>
      <c r="C2364" s="52">
        <v>-0.32085619999999998</v>
      </c>
    </row>
    <row r="2365" spans="2:3" ht="18">
      <c r="B2365" s="51">
        <v>2.16</v>
      </c>
      <c r="C2365" s="52">
        <v>-0.32206020000000002</v>
      </c>
    </row>
    <row r="2366" spans="2:3" ht="18">
      <c r="B2366" s="51">
        <v>2.161</v>
      </c>
      <c r="C2366" s="52">
        <v>-0.32437739999999998</v>
      </c>
    </row>
    <row r="2367" spans="2:3" ht="18">
      <c r="B2367" s="51">
        <v>2.1619999999999999</v>
      </c>
      <c r="C2367" s="52">
        <v>-0.3252853</v>
      </c>
    </row>
    <row r="2368" spans="2:3" ht="18">
      <c r="B2368" s="51">
        <v>2.1629999999999998</v>
      </c>
      <c r="C2368" s="52">
        <v>-0.3259109</v>
      </c>
    </row>
    <row r="2369" spans="2:3" ht="18">
      <c r="B2369" s="51">
        <v>2.1640000000000001</v>
      </c>
      <c r="C2369" s="52">
        <v>-0.3264667</v>
      </c>
    </row>
    <row r="2370" spans="2:3" ht="18">
      <c r="B2370" s="51">
        <v>2.1640000000000001</v>
      </c>
      <c r="C2370" s="52">
        <v>-0.3267967</v>
      </c>
    </row>
    <row r="2371" spans="2:3" ht="18">
      <c r="B2371" s="51">
        <v>2.165</v>
      </c>
      <c r="C2371" s="52">
        <v>-0.32698880000000002</v>
      </c>
    </row>
    <row r="2372" spans="2:3" ht="18">
      <c r="B2372" s="51">
        <v>2.1659999999999999</v>
      </c>
      <c r="C2372" s="52">
        <v>-0.3274379</v>
      </c>
    </row>
    <row r="2373" spans="2:3" ht="18">
      <c r="B2373" s="51">
        <v>2.1669999999999998</v>
      </c>
      <c r="C2373" s="52">
        <v>-0.32894469999999998</v>
      </c>
    </row>
    <row r="2374" spans="2:3" ht="18">
      <c r="B2374" s="51">
        <v>2.1680000000000001</v>
      </c>
      <c r="C2374" s="52">
        <v>-0.3290266</v>
      </c>
    </row>
    <row r="2375" spans="2:3" ht="18">
      <c r="B2375" s="51">
        <v>2.169</v>
      </c>
      <c r="C2375" s="52">
        <v>-0.3296424</v>
      </c>
    </row>
    <row r="2376" spans="2:3" ht="18">
      <c r="B2376" s="51">
        <v>2.17</v>
      </c>
      <c r="C2376" s="52">
        <v>-0.3299475</v>
      </c>
    </row>
    <row r="2377" spans="2:3" ht="18">
      <c r="B2377" s="51">
        <v>2.1709999999999998</v>
      </c>
      <c r="C2377" s="52">
        <v>-0.33103640000000001</v>
      </c>
    </row>
    <row r="2378" spans="2:3" ht="18">
      <c r="B2378" s="51">
        <v>2.1720000000000002</v>
      </c>
      <c r="C2378" s="52">
        <v>-0.3317446</v>
      </c>
    </row>
    <row r="2379" spans="2:3" ht="18">
      <c r="B2379" s="51">
        <v>2.173</v>
      </c>
      <c r="C2379" s="52">
        <v>-0.3324143</v>
      </c>
    </row>
    <row r="2380" spans="2:3" ht="18">
      <c r="B2380" s="51">
        <v>2.1739999999999999</v>
      </c>
      <c r="C2380" s="52">
        <v>-0.33356239999999998</v>
      </c>
    </row>
    <row r="2381" spans="2:3" ht="18">
      <c r="B2381" s="51">
        <v>2.1739999999999999</v>
      </c>
      <c r="C2381" s="52">
        <v>-0.3344396</v>
      </c>
    </row>
    <row r="2382" spans="2:3" ht="18">
      <c r="B2382" s="51">
        <v>2.1749999999999998</v>
      </c>
      <c r="C2382" s="52">
        <v>-0.33425310000000003</v>
      </c>
    </row>
    <row r="2383" spans="2:3" ht="18">
      <c r="B2383" s="51">
        <v>2.1760000000000002</v>
      </c>
      <c r="C2383" s="52">
        <v>-0.33511770000000002</v>
      </c>
    </row>
    <row r="2384" spans="2:3" ht="18">
      <c r="B2384" s="51">
        <v>2.177</v>
      </c>
      <c r="C2384" s="52">
        <v>-0.33595580000000003</v>
      </c>
    </row>
    <row r="2385" spans="2:3" ht="18">
      <c r="B2385" s="51">
        <v>2.1779999999999999</v>
      </c>
      <c r="C2385" s="52">
        <v>-0.33679880000000001</v>
      </c>
    </row>
    <row r="2386" spans="2:3" ht="18">
      <c r="B2386" s="51">
        <v>2.1789999999999998</v>
      </c>
      <c r="C2386" s="52">
        <v>-0.33681109999999997</v>
      </c>
    </row>
    <row r="2387" spans="2:3" ht="18">
      <c r="B2387" s="51">
        <v>2.1800000000000002</v>
      </c>
      <c r="C2387" s="52">
        <v>-0.33666570000000001</v>
      </c>
    </row>
    <row r="2388" spans="2:3" ht="18">
      <c r="B2388" s="51">
        <v>2.181</v>
      </c>
      <c r="C2388" s="52">
        <v>-0.33659359999999999</v>
      </c>
    </row>
    <row r="2389" spans="2:3" ht="18">
      <c r="B2389" s="51">
        <v>2.1819999999999999</v>
      </c>
      <c r="C2389" s="52">
        <v>-0.33684730000000002</v>
      </c>
    </row>
    <row r="2390" spans="2:3" ht="18">
      <c r="B2390" s="51">
        <v>2.1829999999999998</v>
      </c>
      <c r="C2390" s="52">
        <v>-0.33702680000000002</v>
      </c>
    </row>
    <row r="2391" spans="2:3" ht="18">
      <c r="B2391" s="51">
        <v>2.1840000000000002</v>
      </c>
      <c r="C2391" s="52">
        <v>-0.33822039999999998</v>
      </c>
    </row>
    <row r="2392" spans="2:3" ht="18">
      <c r="B2392" s="51">
        <v>2.1850000000000001</v>
      </c>
      <c r="C2392" s="52">
        <v>-0.3384587</v>
      </c>
    </row>
    <row r="2393" spans="2:3" ht="18">
      <c r="B2393" s="51">
        <v>2.1850000000000001</v>
      </c>
      <c r="C2393" s="52">
        <v>-0.33886880000000003</v>
      </c>
    </row>
    <row r="2394" spans="2:3" ht="18">
      <c r="B2394" s="51">
        <v>2.1859999999999999</v>
      </c>
      <c r="C2394" s="52">
        <v>-0.33851720000000002</v>
      </c>
    </row>
    <row r="2395" spans="2:3" ht="18">
      <c r="B2395" s="51">
        <v>2.1869999999999998</v>
      </c>
      <c r="C2395" s="52">
        <v>-0.33857799999999999</v>
      </c>
    </row>
    <row r="2396" spans="2:3" ht="18">
      <c r="B2396" s="51">
        <v>2.1880000000000002</v>
      </c>
      <c r="C2396" s="52">
        <v>-0.33956700000000001</v>
      </c>
    </row>
    <row r="2397" spans="2:3" ht="18">
      <c r="B2397" s="51">
        <v>2.1890000000000001</v>
      </c>
      <c r="C2397" s="52">
        <v>-0.34076390000000001</v>
      </c>
    </row>
    <row r="2398" spans="2:3" ht="18">
      <c r="B2398" s="51">
        <v>2.19</v>
      </c>
      <c r="C2398" s="52">
        <v>-0.34150970000000003</v>
      </c>
    </row>
    <row r="2399" spans="2:3" ht="18">
      <c r="B2399" s="51">
        <v>2.1909999999999998</v>
      </c>
      <c r="C2399" s="52">
        <v>-0.34227419999999997</v>
      </c>
    </row>
    <row r="2400" spans="2:3" ht="18">
      <c r="B2400" s="51">
        <v>2.1920000000000002</v>
      </c>
      <c r="C2400" s="52">
        <v>-0.3427982</v>
      </c>
    </row>
    <row r="2401" spans="2:3" ht="18">
      <c r="B2401" s="51">
        <v>2.1930000000000001</v>
      </c>
      <c r="C2401" s="52">
        <v>-0.34263779999999999</v>
      </c>
    </row>
    <row r="2402" spans="2:3" ht="18">
      <c r="B2402" s="51">
        <v>2.194</v>
      </c>
      <c r="C2402" s="52">
        <v>-0.34334870000000001</v>
      </c>
    </row>
    <row r="2403" spans="2:3" ht="18">
      <c r="B2403" s="51">
        <v>2.1949999999999998</v>
      </c>
      <c r="C2403" s="52">
        <v>-0.3443137</v>
      </c>
    </row>
    <row r="2404" spans="2:3" ht="18">
      <c r="B2404" s="51">
        <v>2.1960000000000002</v>
      </c>
      <c r="C2404" s="52">
        <v>-0.3450279</v>
      </c>
    </row>
    <row r="2405" spans="2:3" ht="18">
      <c r="B2405" s="51">
        <v>2.1960000000000002</v>
      </c>
      <c r="C2405" s="52">
        <v>-0.34467740000000002</v>
      </c>
    </row>
    <row r="2406" spans="2:3" ht="18">
      <c r="B2406" s="51">
        <v>2.1970000000000001</v>
      </c>
      <c r="C2406" s="52">
        <v>-0.34510089999999999</v>
      </c>
    </row>
    <row r="2407" spans="2:3" ht="18">
      <c r="B2407" s="51">
        <v>2.198</v>
      </c>
      <c r="C2407" s="52">
        <v>-0.34614149999999999</v>
      </c>
    </row>
    <row r="2408" spans="2:3" ht="18">
      <c r="B2408" s="51">
        <v>2.1989999999999998</v>
      </c>
      <c r="C2408" s="52">
        <v>-0.34710419999999997</v>
      </c>
    </row>
    <row r="2409" spans="2:3" ht="18">
      <c r="B2409" s="51">
        <v>2.2000000000000002</v>
      </c>
      <c r="C2409" s="52">
        <v>-0.34846870000000002</v>
      </c>
    </row>
    <row r="2410" spans="2:3" ht="18">
      <c r="B2410" s="51">
        <v>2.2010000000000001</v>
      </c>
      <c r="C2410" s="52">
        <v>-0.34809849999999998</v>
      </c>
    </row>
    <row r="2411" spans="2:3" ht="18">
      <c r="B2411" s="51">
        <v>2.202</v>
      </c>
      <c r="C2411" s="52">
        <v>-0.34872449999999999</v>
      </c>
    </row>
    <row r="2412" spans="2:3" ht="18">
      <c r="B2412" s="51">
        <v>2.2029999999999998</v>
      </c>
      <c r="C2412" s="52">
        <v>-0.34852870000000002</v>
      </c>
    </row>
    <row r="2413" spans="2:3" ht="18">
      <c r="B2413" s="51">
        <v>2.2040000000000002</v>
      </c>
      <c r="C2413" s="52">
        <v>-0.34782560000000001</v>
      </c>
    </row>
    <row r="2414" spans="2:3" ht="18">
      <c r="B2414" s="51">
        <v>2.2050000000000001</v>
      </c>
      <c r="C2414" s="52">
        <v>-0.34813</v>
      </c>
    </row>
    <row r="2415" spans="2:3" ht="18">
      <c r="B2415" s="51">
        <v>2.206</v>
      </c>
      <c r="C2415" s="52">
        <v>-0.34764529999999999</v>
      </c>
    </row>
    <row r="2416" spans="2:3" ht="18">
      <c r="B2416" s="51">
        <v>2.206</v>
      </c>
      <c r="C2416" s="52">
        <v>-0.3466378</v>
      </c>
    </row>
    <row r="2417" spans="2:3" ht="18">
      <c r="B2417" s="51">
        <v>2.2069999999999999</v>
      </c>
      <c r="C2417" s="52">
        <v>-0.34690579999999999</v>
      </c>
    </row>
    <row r="2418" spans="2:3" ht="18">
      <c r="B2418" s="51">
        <v>2.2080000000000002</v>
      </c>
      <c r="C2418" s="52">
        <v>-0.34687630000000003</v>
      </c>
    </row>
    <row r="2419" spans="2:3" ht="18">
      <c r="B2419" s="51">
        <v>2.2090000000000001</v>
      </c>
      <c r="C2419" s="52">
        <v>-0.34685050000000001</v>
      </c>
    </row>
    <row r="2420" spans="2:3" ht="18">
      <c r="B2420" s="51">
        <v>2.21</v>
      </c>
      <c r="C2420" s="52">
        <v>-0.3473697</v>
      </c>
    </row>
    <row r="2421" spans="2:3" ht="18">
      <c r="B2421" s="51">
        <v>2.2109999999999999</v>
      </c>
      <c r="C2421" s="52">
        <v>-0.34790670000000001</v>
      </c>
    </row>
    <row r="2422" spans="2:3" ht="18">
      <c r="B2422" s="51">
        <v>2.2120000000000002</v>
      </c>
      <c r="C2422" s="52">
        <v>-0.34841149999999999</v>
      </c>
    </row>
    <row r="2423" spans="2:3" ht="18">
      <c r="B2423" s="51">
        <v>2.2130000000000001</v>
      </c>
      <c r="C2423" s="52">
        <v>-0.34773989999999999</v>
      </c>
    </row>
    <row r="2424" spans="2:3" ht="18">
      <c r="B2424" s="51">
        <v>2.214</v>
      </c>
      <c r="C2424" s="52">
        <v>-0.34803329999999999</v>
      </c>
    </row>
    <row r="2425" spans="2:3" ht="18">
      <c r="B2425" s="51">
        <v>2.2149999999999999</v>
      </c>
      <c r="C2425" s="52">
        <v>-0.34784399999999999</v>
      </c>
    </row>
    <row r="2426" spans="2:3" ht="18">
      <c r="B2426" s="51">
        <v>2.2160000000000002</v>
      </c>
      <c r="C2426" s="52">
        <v>-0.348024</v>
      </c>
    </row>
    <row r="2427" spans="2:3" ht="18">
      <c r="B2427" s="51">
        <v>2.2170000000000001</v>
      </c>
      <c r="C2427" s="52">
        <v>-0.34799619999999998</v>
      </c>
    </row>
    <row r="2428" spans="2:3" ht="18">
      <c r="B2428" s="51">
        <v>2.2170000000000001</v>
      </c>
      <c r="C2428" s="52">
        <v>-0.34802090000000002</v>
      </c>
    </row>
    <row r="2429" spans="2:3" ht="18">
      <c r="B2429" s="51">
        <v>2.218</v>
      </c>
      <c r="C2429" s="52">
        <v>-0.34885870000000002</v>
      </c>
    </row>
    <row r="2430" spans="2:3" ht="18">
      <c r="B2430" s="51">
        <v>2.2189999999999999</v>
      </c>
      <c r="C2430" s="52">
        <v>-0.34931640000000003</v>
      </c>
    </row>
    <row r="2431" spans="2:3" ht="18">
      <c r="B2431" s="51">
        <v>2.2200000000000002</v>
      </c>
      <c r="C2431" s="52">
        <v>-0.34891179999999999</v>
      </c>
    </row>
    <row r="2432" spans="2:3" ht="18">
      <c r="B2432" s="51">
        <v>2.2210000000000001</v>
      </c>
      <c r="C2432" s="52">
        <v>-0.35029139999999998</v>
      </c>
    </row>
    <row r="2433" spans="2:3" ht="18">
      <c r="B2433" s="51">
        <v>2.222</v>
      </c>
      <c r="C2433" s="52">
        <v>-0.35009030000000002</v>
      </c>
    </row>
    <row r="2434" spans="2:3" ht="18">
      <c r="B2434" s="51">
        <v>2.2229999999999999</v>
      </c>
      <c r="C2434" s="52">
        <v>-0.35117310000000002</v>
      </c>
    </row>
    <row r="2435" spans="2:3" ht="18">
      <c r="B2435" s="51">
        <v>2.2240000000000002</v>
      </c>
      <c r="C2435" s="52">
        <v>-0.35125519999999999</v>
      </c>
    </row>
    <row r="2436" spans="2:3" ht="18">
      <c r="B2436" s="51">
        <v>2.2250000000000001</v>
      </c>
      <c r="C2436" s="52">
        <v>-0.35212470000000001</v>
      </c>
    </row>
    <row r="2437" spans="2:3" ht="18">
      <c r="B2437" s="51">
        <v>2.226</v>
      </c>
      <c r="C2437" s="52">
        <v>-0.35265920000000001</v>
      </c>
    </row>
    <row r="2438" spans="2:3" ht="18">
      <c r="B2438" s="51">
        <v>2.2269999999999999</v>
      </c>
      <c r="C2438" s="52">
        <v>-0.35349969999999997</v>
      </c>
    </row>
    <row r="2439" spans="2:3" ht="18">
      <c r="B2439" s="51">
        <v>2.2280000000000002</v>
      </c>
      <c r="C2439" s="52">
        <v>-0.35354679999999999</v>
      </c>
    </row>
    <row r="2440" spans="2:3" ht="18">
      <c r="B2440" s="51">
        <v>2.2280000000000002</v>
      </c>
      <c r="C2440" s="52">
        <v>-0.35321799999999998</v>
      </c>
    </row>
    <row r="2441" spans="2:3" ht="18">
      <c r="B2441" s="51">
        <v>2.2290000000000001</v>
      </c>
      <c r="C2441" s="52">
        <v>-0.35345680000000002</v>
      </c>
    </row>
    <row r="2442" spans="2:3" ht="18">
      <c r="B2442" s="51">
        <v>2.23</v>
      </c>
      <c r="C2442" s="52">
        <v>-0.35413909999999998</v>
      </c>
    </row>
    <row r="2443" spans="2:3" ht="18">
      <c r="B2443" s="51">
        <v>2.2309999999999999</v>
      </c>
      <c r="C2443" s="52">
        <v>-0.35482279999999999</v>
      </c>
    </row>
    <row r="2444" spans="2:3" ht="18">
      <c r="B2444" s="51">
        <v>2.2320000000000002</v>
      </c>
      <c r="C2444" s="52">
        <v>-0.35450700000000002</v>
      </c>
    </row>
    <row r="2445" spans="2:3" ht="18">
      <c r="B2445" s="51">
        <v>2.2330000000000001</v>
      </c>
      <c r="C2445" s="52">
        <v>-0.35470439999999998</v>
      </c>
    </row>
    <row r="2446" spans="2:3" ht="18">
      <c r="B2446" s="51">
        <v>2.234</v>
      </c>
      <c r="C2446" s="52">
        <v>-0.35508050000000002</v>
      </c>
    </row>
    <row r="2447" spans="2:3" ht="18">
      <c r="B2447" s="51">
        <v>2.2349999999999999</v>
      </c>
      <c r="C2447" s="52">
        <v>-0.35433189999999998</v>
      </c>
    </row>
    <row r="2448" spans="2:3" ht="18">
      <c r="B2448" s="51">
        <v>2.2360000000000002</v>
      </c>
      <c r="C2448" s="52">
        <v>-0.35396739999999999</v>
      </c>
    </row>
    <row r="2449" spans="2:3" ht="18">
      <c r="B2449" s="51">
        <v>2.2370000000000001</v>
      </c>
      <c r="C2449" s="52">
        <v>-0.35464970000000001</v>
      </c>
    </row>
    <row r="2450" spans="2:3" ht="18">
      <c r="B2450" s="51">
        <v>2.238</v>
      </c>
      <c r="C2450" s="52">
        <v>-0.35503240000000003</v>
      </c>
    </row>
    <row r="2451" spans="2:3" ht="18">
      <c r="B2451" s="51">
        <v>2.238</v>
      </c>
      <c r="C2451" s="52">
        <v>-0.35537809999999997</v>
      </c>
    </row>
    <row r="2452" spans="2:3" ht="18">
      <c r="B2452" s="51">
        <v>2.2389999999999999</v>
      </c>
      <c r="C2452" s="52">
        <v>-0.35477429999999999</v>
      </c>
    </row>
    <row r="2453" spans="2:3" ht="18">
      <c r="B2453" s="51">
        <v>2.2400000000000002</v>
      </c>
      <c r="C2453" s="52">
        <v>-0.35386190000000001</v>
      </c>
    </row>
    <row r="2454" spans="2:3" ht="18">
      <c r="B2454" s="51">
        <v>2.2410000000000001</v>
      </c>
      <c r="C2454" s="52">
        <v>-0.35407939999999999</v>
      </c>
    </row>
    <row r="2455" spans="2:3" ht="18">
      <c r="B2455" s="51">
        <v>2.242</v>
      </c>
      <c r="C2455" s="52">
        <v>-0.35426859999999999</v>
      </c>
    </row>
    <row r="2456" spans="2:3" ht="18">
      <c r="B2456" s="51">
        <v>2.2429999999999999</v>
      </c>
      <c r="C2456" s="52">
        <v>-0.35489009999999999</v>
      </c>
    </row>
    <row r="2457" spans="2:3" ht="18">
      <c r="B2457" s="51">
        <v>2.2440000000000002</v>
      </c>
      <c r="C2457" s="52">
        <v>-0.35455439999999999</v>
      </c>
    </row>
    <row r="2458" spans="2:3" ht="18">
      <c r="B2458" s="51">
        <v>2.2450000000000001</v>
      </c>
      <c r="C2458" s="52">
        <v>-0.35446810000000001</v>
      </c>
    </row>
    <row r="2459" spans="2:3" ht="18">
      <c r="B2459" s="51">
        <v>2.246</v>
      </c>
      <c r="C2459" s="52">
        <v>-0.35366720000000001</v>
      </c>
    </row>
    <row r="2460" spans="2:3" ht="18">
      <c r="B2460" s="51">
        <v>2.2469999999999999</v>
      </c>
      <c r="C2460" s="52">
        <v>-0.3535219</v>
      </c>
    </row>
    <row r="2461" spans="2:3" ht="18">
      <c r="B2461" s="51">
        <v>2.2480000000000002</v>
      </c>
      <c r="C2461" s="52">
        <v>-0.35431849999999998</v>
      </c>
    </row>
    <row r="2462" spans="2:3" ht="18">
      <c r="B2462" s="51">
        <v>2.2490000000000001</v>
      </c>
      <c r="C2462" s="52">
        <v>-0.35499069999999999</v>
      </c>
    </row>
    <row r="2463" spans="2:3" ht="18">
      <c r="B2463" s="51">
        <v>2.2490000000000001</v>
      </c>
      <c r="C2463" s="52">
        <v>-0.35653639999999998</v>
      </c>
    </row>
    <row r="2464" spans="2:3" ht="18">
      <c r="B2464" s="51">
        <v>2.25</v>
      </c>
      <c r="C2464" s="52">
        <v>-0.35712949999999999</v>
      </c>
    </row>
    <row r="2465" spans="2:3" ht="18">
      <c r="B2465" s="51">
        <v>2.2509999999999999</v>
      </c>
      <c r="C2465" s="52">
        <v>-0.35738500000000001</v>
      </c>
    </row>
    <row r="2466" spans="2:3" ht="18">
      <c r="B2466" s="51">
        <v>2.2519999999999998</v>
      </c>
      <c r="C2466" s="52">
        <v>-0.35805629999999999</v>
      </c>
    </row>
    <row r="2467" spans="2:3" ht="18">
      <c r="B2467" s="51">
        <v>2.2530000000000001</v>
      </c>
      <c r="C2467" s="52">
        <v>-0.35812329999999998</v>
      </c>
    </row>
    <row r="2468" spans="2:3" ht="18">
      <c r="B2468" s="51">
        <v>2.254</v>
      </c>
      <c r="C2468" s="52">
        <v>-0.35901359999999999</v>
      </c>
    </row>
    <row r="2469" spans="2:3" ht="18">
      <c r="B2469" s="51">
        <v>2.2549999999999999</v>
      </c>
      <c r="C2469" s="52">
        <v>-0.35973050000000001</v>
      </c>
    </row>
    <row r="2470" spans="2:3" ht="18">
      <c r="B2470" s="51">
        <v>2.2559999999999998</v>
      </c>
      <c r="C2470" s="52">
        <v>-0.35897469999999998</v>
      </c>
    </row>
    <row r="2471" spans="2:3" ht="18">
      <c r="B2471" s="51">
        <v>2.2570000000000001</v>
      </c>
      <c r="C2471" s="52">
        <v>-0.35911140000000003</v>
      </c>
    </row>
    <row r="2472" spans="2:3" ht="18">
      <c r="B2472" s="51">
        <v>2.258</v>
      </c>
      <c r="C2472" s="52">
        <v>-0.35822910000000002</v>
      </c>
    </row>
    <row r="2473" spans="2:3" ht="18">
      <c r="B2473" s="51">
        <v>2.2589999999999999</v>
      </c>
      <c r="C2473" s="52">
        <v>-0.35947679999999999</v>
      </c>
    </row>
    <row r="2474" spans="2:3" ht="18">
      <c r="B2474" s="51">
        <v>2.2599999999999998</v>
      </c>
      <c r="C2474" s="52">
        <v>-0.35922670000000001</v>
      </c>
    </row>
    <row r="2475" spans="2:3" ht="18">
      <c r="B2475" s="51">
        <v>2.2599999999999998</v>
      </c>
      <c r="C2475" s="52">
        <v>-0.35970380000000002</v>
      </c>
    </row>
    <row r="2476" spans="2:3" ht="18">
      <c r="B2476" s="51">
        <v>2.2610000000000001</v>
      </c>
      <c r="C2476" s="52">
        <v>-0.36024430000000002</v>
      </c>
    </row>
    <row r="2477" spans="2:3" ht="18">
      <c r="B2477" s="51">
        <v>2.262</v>
      </c>
      <c r="C2477" s="52">
        <v>-0.36047410000000002</v>
      </c>
    </row>
    <row r="2478" spans="2:3" ht="18">
      <c r="B2478" s="51">
        <v>2.2629999999999999</v>
      </c>
      <c r="C2478" s="52">
        <v>-0.3605312</v>
      </c>
    </row>
    <row r="2479" spans="2:3" ht="18">
      <c r="B2479" s="51">
        <v>2.2639999999999998</v>
      </c>
      <c r="C2479" s="52">
        <v>-0.35993360000000002</v>
      </c>
    </row>
    <row r="2480" spans="2:3" ht="18">
      <c r="B2480" s="51">
        <v>2.2650000000000001</v>
      </c>
      <c r="C2480" s="52">
        <v>-0.35947600000000002</v>
      </c>
    </row>
    <row r="2481" spans="2:3" ht="18">
      <c r="B2481" s="51">
        <v>2.266</v>
      </c>
      <c r="C2481" s="52">
        <v>-0.35945939999999998</v>
      </c>
    </row>
    <row r="2482" spans="2:3" ht="18">
      <c r="B2482" s="51">
        <v>2.2669999999999999</v>
      </c>
      <c r="C2482" s="52">
        <v>-0.3586802</v>
      </c>
    </row>
    <row r="2483" spans="2:3" ht="18">
      <c r="B2483" s="51">
        <v>2.2679999999999998</v>
      </c>
      <c r="C2483" s="52">
        <v>-0.35879290000000003</v>
      </c>
    </row>
    <row r="2484" spans="2:3" ht="18">
      <c r="B2484" s="51">
        <v>2.2690000000000001</v>
      </c>
      <c r="C2484" s="52">
        <v>-0.35795139999999998</v>
      </c>
    </row>
    <row r="2485" spans="2:3" ht="18">
      <c r="B2485" s="51">
        <v>2.27</v>
      </c>
      <c r="C2485" s="52">
        <v>-0.359458</v>
      </c>
    </row>
    <row r="2486" spans="2:3" ht="18">
      <c r="B2486" s="51">
        <v>2.27</v>
      </c>
      <c r="C2486" s="52">
        <v>-0.36031010000000002</v>
      </c>
    </row>
    <row r="2487" spans="2:3" ht="18">
      <c r="B2487" s="51">
        <v>2.2709999999999999</v>
      </c>
      <c r="C2487" s="52">
        <v>-0.3608751</v>
      </c>
    </row>
    <row r="2488" spans="2:3" ht="18">
      <c r="B2488" s="51">
        <v>2.2719999999999998</v>
      </c>
      <c r="C2488" s="52">
        <v>-0.36135430000000002</v>
      </c>
    </row>
    <row r="2489" spans="2:3" ht="18">
      <c r="B2489" s="51">
        <v>2.2730000000000001</v>
      </c>
      <c r="C2489" s="52">
        <v>-0.36195280000000002</v>
      </c>
    </row>
    <row r="2490" spans="2:3" ht="18">
      <c r="B2490" s="51">
        <v>2.274</v>
      </c>
      <c r="C2490" s="52">
        <v>-0.3623922</v>
      </c>
    </row>
    <row r="2491" spans="2:3" ht="18">
      <c r="B2491" s="51">
        <v>2.2749999999999999</v>
      </c>
      <c r="C2491" s="52">
        <v>-0.36186030000000002</v>
      </c>
    </row>
    <row r="2492" spans="2:3" ht="18">
      <c r="B2492" s="51">
        <v>2.2759999999999998</v>
      </c>
      <c r="C2492" s="52">
        <v>-0.36263630000000002</v>
      </c>
    </row>
    <row r="2493" spans="2:3" ht="18">
      <c r="B2493" s="51">
        <v>2.2770000000000001</v>
      </c>
      <c r="C2493" s="52">
        <v>-0.36276760000000002</v>
      </c>
    </row>
    <row r="2494" spans="2:3" ht="18">
      <c r="B2494" s="51">
        <v>2.278</v>
      </c>
      <c r="C2494" s="52">
        <v>-0.3637821</v>
      </c>
    </row>
    <row r="2495" spans="2:3" ht="18">
      <c r="B2495" s="51">
        <v>2.2789999999999999</v>
      </c>
      <c r="C2495" s="52">
        <v>-0.36394799999999999</v>
      </c>
    </row>
    <row r="2496" spans="2:3" ht="18">
      <c r="B2496" s="51">
        <v>2.2799999999999998</v>
      </c>
      <c r="C2496" s="52">
        <v>-0.36386600000000002</v>
      </c>
    </row>
    <row r="2497" spans="2:3" ht="18">
      <c r="B2497" s="51">
        <v>2.2810000000000001</v>
      </c>
      <c r="C2497" s="52">
        <v>-0.3643788</v>
      </c>
    </row>
    <row r="2498" spans="2:3" ht="18">
      <c r="B2498" s="51">
        <v>2.2810000000000001</v>
      </c>
      <c r="C2498" s="52">
        <v>-0.36562210000000001</v>
      </c>
    </row>
    <row r="2499" spans="2:3" ht="18">
      <c r="B2499" s="51">
        <v>2.282</v>
      </c>
      <c r="C2499" s="52">
        <v>-0.36562719999999999</v>
      </c>
    </row>
    <row r="2500" spans="2:3" ht="18">
      <c r="B2500" s="51">
        <v>2.2829999999999999</v>
      </c>
      <c r="C2500" s="52">
        <v>-0.3654405</v>
      </c>
    </row>
    <row r="2501" spans="2:3" ht="18">
      <c r="B2501" s="51">
        <v>2.2839999999999998</v>
      </c>
      <c r="C2501" s="52">
        <v>-0.36545420000000001</v>
      </c>
    </row>
    <row r="2502" spans="2:3" ht="18">
      <c r="B2502" s="51">
        <v>2.2850000000000001</v>
      </c>
      <c r="C2502" s="52">
        <v>-0.36581520000000001</v>
      </c>
    </row>
    <row r="2503" spans="2:3" ht="18">
      <c r="B2503" s="51">
        <v>2.286</v>
      </c>
      <c r="C2503" s="52">
        <v>-0.36688890000000002</v>
      </c>
    </row>
    <row r="2504" spans="2:3" ht="18">
      <c r="B2504" s="51">
        <v>2.2869999999999999</v>
      </c>
      <c r="C2504" s="52">
        <v>-0.36679830000000002</v>
      </c>
    </row>
    <row r="2505" spans="2:3" ht="18">
      <c r="B2505" s="51">
        <v>2.2879999999999998</v>
      </c>
      <c r="C2505" s="52">
        <v>-0.36739149999999998</v>
      </c>
    </row>
    <row r="2506" spans="2:3" ht="18">
      <c r="B2506" s="51">
        <v>2.2890000000000001</v>
      </c>
      <c r="C2506" s="52">
        <v>-0.36730669999999999</v>
      </c>
    </row>
    <row r="2507" spans="2:3" ht="18">
      <c r="B2507" s="51">
        <v>2.29</v>
      </c>
      <c r="C2507" s="52">
        <v>-0.3670641</v>
      </c>
    </row>
    <row r="2508" spans="2:3" ht="18">
      <c r="B2508" s="51">
        <v>2.2909999999999999</v>
      </c>
      <c r="C2508" s="52">
        <v>-0.36694589999999999</v>
      </c>
    </row>
    <row r="2509" spans="2:3" ht="18">
      <c r="B2509" s="51">
        <v>2.2919999999999998</v>
      </c>
      <c r="C2509" s="52">
        <v>-0.36713400000000002</v>
      </c>
    </row>
    <row r="2510" spans="2:3" ht="18">
      <c r="B2510" s="51">
        <v>2.2919999999999998</v>
      </c>
      <c r="C2510" s="52">
        <v>-0.36796060000000003</v>
      </c>
    </row>
    <row r="2511" spans="2:3" ht="18">
      <c r="B2511" s="51">
        <v>2.2930000000000001</v>
      </c>
      <c r="C2511" s="52">
        <v>-0.36676569999999997</v>
      </c>
    </row>
    <row r="2512" spans="2:3" ht="18">
      <c r="B2512" s="51">
        <v>2.294</v>
      </c>
      <c r="C2512" s="52">
        <v>-0.36683909999999997</v>
      </c>
    </row>
    <row r="2513" spans="2:3" ht="18">
      <c r="B2513" s="51">
        <v>2.2949999999999999</v>
      </c>
      <c r="C2513" s="52">
        <v>-0.36651929999999999</v>
      </c>
    </row>
    <row r="2514" spans="2:3" ht="18">
      <c r="B2514" s="51">
        <v>2.2959999999999998</v>
      </c>
      <c r="C2514" s="52">
        <v>-0.36624269999999998</v>
      </c>
    </row>
    <row r="2515" spans="2:3" ht="18">
      <c r="B2515" s="51">
        <v>2.2970000000000002</v>
      </c>
      <c r="C2515" s="52">
        <v>-0.36599399999999999</v>
      </c>
    </row>
    <row r="2516" spans="2:3" ht="18">
      <c r="B2516" s="51">
        <v>2.298</v>
      </c>
      <c r="C2516" s="52">
        <v>-0.366253</v>
      </c>
    </row>
    <row r="2517" spans="2:3" ht="18">
      <c r="B2517" s="51">
        <v>2.2989999999999999</v>
      </c>
      <c r="C2517" s="52">
        <v>-0.36633120000000002</v>
      </c>
    </row>
    <row r="2518" spans="2:3" ht="18">
      <c r="B2518" s="51">
        <v>2.2999999999999998</v>
      </c>
      <c r="C2518" s="52">
        <v>-0.36620390000000003</v>
      </c>
    </row>
    <row r="2519" spans="2:3" ht="18">
      <c r="B2519" s="51">
        <v>2.3010000000000002</v>
      </c>
      <c r="C2519" s="52">
        <v>-0.36605140000000003</v>
      </c>
    </row>
    <row r="2520" spans="2:3" ht="18">
      <c r="B2520" s="51">
        <v>2.302</v>
      </c>
      <c r="C2520" s="52">
        <v>-0.36650719999999998</v>
      </c>
    </row>
    <row r="2521" spans="2:3" ht="18">
      <c r="B2521" s="51">
        <v>2.302</v>
      </c>
      <c r="C2521" s="52">
        <v>-0.3671181</v>
      </c>
    </row>
    <row r="2522" spans="2:3" ht="18">
      <c r="B2522" s="51">
        <v>2.3029999999999999</v>
      </c>
      <c r="C2522" s="52">
        <v>-0.36870000000000003</v>
      </c>
    </row>
    <row r="2523" spans="2:3" ht="18">
      <c r="B2523" s="51">
        <v>2.3039999999999998</v>
      </c>
      <c r="C2523" s="52">
        <v>-0.36839850000000002</v>
      </c>
    </row>
    <row r="2524" spans="2:3" ht="18">
      <c r="B2524" s="51">
        <v>2.3050000000000002</v>
      </c>
      <c r="C2524" s="52">
        <v>-0.36952279999999998</v>
      </c>
    </row>
    <row r="2525" spans="2:3" ht="18">
      <c r="B2525" s="51">
        <v>2.306</v>
      </c>
      <c r="C2525" s="52">
        <v>-0.3703476</v>
      </c>
    </row>
    <row r="2526" spans="2:3" ht="18">
      <c r="B2526" s="51">
        <v>2.3069999999999999</v>
      </c>
      <c r="C2526" s="52">
        <v>-0.37128270000000002</v>
      </c>
    </row>
    <row r="2527" spans="2:3" ht="18">
      <c r="B2527" s="51">
        <v>2.3079999999999998</v>
      </c>
      <c r="C2527" s="52">
        <v>-0.37132320000000002</v>
      </c>
    </row>
    <row r="2528" spans="2:3" ht="18">
      <c r="B2528" s="51">
        <v>2.3090000000000002</v>
      </c>
      <c r="C2528" s="52">
        <v>-0.37135879999999999</v>
      </c>
    </row>
    <row r="2529" spans="2:3" ht="18">
      <c r="B2529" s="51">
        <v>2.31</v>
      </c>
      <c r="C2529" s="52">
        <v>-0.37186609999999998</v>
      </c>
    </row>
    <row r="2530" spans="2:3" ht="18">
      <c r="B2530" s="51">
        <v>2.3109999999999999</v>
      </c>
      <c r="C2530" s="52">
        <v>-0.37232599999999999</v>
      </c>
    </row>
    <row r="2531" spans="2:3" ht="18">
      <c r="B2531" s="51">
        <v>2.3119999999999998</v>
      </c>
      <c r="C2531" s="52">
        <v>-0.37310989999999999</v>
      </c>
    </row>
    <row r="2532" spans="2:3" ht="18">
      <c r="B2532" s="51">
        <v>2.3130000000000002</v>
      </c>
      <c r="C2532" s="52">
        <v>-0.37349880000000002</v>
      </c>
    </row>
    <row r="2533" spans="2:3" ht="18">
      <c r="B2533" s="51">
        <v>2.3130000000000002</v>
      </c>
      <c r="C2533" s="52">
        <v>-0.37441390000000002</v>
      </c>
    </row>
    <row r="2534" spans="2:3" ht="18">
      <c r="B2534" s="51">
        <v>2.3140000000000001</v>
      </c>
      <c r="C2534" s="52">
        <v>-0.37523190000000001</v>
      </c>
    </row>
    <row r="2535" spans="2:3" ht="18">
      <c r="B2535" s="51">
        <v>2.3149999999999999</v>
      </c>
      <c r="C2535" s="52">
        <v>-0.37395060000000002</v>
      </c>
    </row>
    <row r="2536" spans="2:3" ht="18">
      <c r="B2536" s="51">
        <v>2.3159999999999998</v>
      </c>
      <c r="C2536" s="52">
        <v>-0.37335790000000002</v>
      </c>
    </row>
    <row r="2537" spans="2:3" ht="18">
      <c r="B2537" s="51">
        <v>2.3170000000000002</v>
      </c>
      <c r="C2537" s="52">
        <v>-0.3735735</v>
      </c>
    </row>
    <row r="2538" spans="2:3" ht="18">
      <c r="B2538" s="51">
        <v>2.3180000000000001</v>
      </c>
      <c r="C2538" s="52">
        <v>-0.37303599999999998</v>
      </c>
    </row>
    <row r="2539" spans="2:3" ht="18">
      <c r="B2539" s="51">
        <v>2.319</v>
      </c>
      <c r="C2539" s="52">
        <v>-0.37340509999999999</v>
      </c>
    </row>
    <row r="2540" spans="2:3" ht="18">
      <c r="B2540" s="51">
        <v>2.3199999999999998</v>
      </c>
      <c r="C2540" s="52">
        <v>-0.37384899999999999</v>
      </c>
    </row>
    <row r="2541" spans="2:3" ht="18">
      <c r="B2541" s="51">
        <v>2.3210000000000002</v>
      </c>
      <c r="C2541" s="52">
        <v>-0.37435669999999999</v>
      </c>
    </row>
    <row r="2542" spans="2:3" ht="18">
      <c r="B2542" s="51">
        <v>2.3220000000000001</v>
      </c>
      <c r="C2542" s="52">
        <v>-0.3743165</v>
      </c>
    </row>
    <row r="2543" spans="2:3" ht="18">
      <c r="B2543" s="51">
        <v>2.323</v>
      </c>
      <c r="C2543" s="52">
        <v>-0.37395410000000001</v>
      </c>
    </row>
    <row r="2544" spans="2:3" ht="18">
      <c r="B2544" s="51">
        <v>2.3239999999999998</v>
      </c>
      <c r="C2544" s="52">
        <v>-0.37443660000000001</v>
      </c>
    </row>
    <row r="2545" spans="2:3" ht="18">
      <c r="B2545" s="51">
        <v>2.3239999999999998</v>
      </c>
      <c r="C2545" s="52">
        <v>-0.37551669999999998</v>
      </c>
    </row>
    <row r="2546" spans="2:3" ht="18">
      <c r="B2546" s="51">
        <v>2.3250000000000002</v>
      </c>
      <c r="C2546" s="52">
        <v>-0.37633299999999997</v>
      </c>
    </row>
    <row r="2547" spans="2:3" ht="18">
      <c r="B2547" s="51">
        <v>2.3260000000000001</v>
      </c>
      <c r="C2547" s="52">
        <v>-0.37725379999999997</v>
      </c>
    </row>
    <row r="2548" spans="2:3" ht="18">
      <c r="B2548" s="51">
        <v>2.327</v>
      </c>
      <c r="C2548" s="52">
        <v>-0.37769710000000001</v>
      </c>
    </row>
    <row r="2549" spans="2:3" ht="18">
      <c r="B2549" s="51">
        <v>2.3279999999999998</v>
      </c>
      <c r="C2549" s="52">
        <v>-0.3785249</v>
      </c>
    </row>
    <row r="2550" spans="2:3" ht="18">
      <c r="B2550" s="51">
        <v>2.3290000000000002</v>
      </c>
      <c r="C2550" s="52">
        <v>-0.37912309999999999</v>
      </c>
    </row>
    <row r="2551" spans="2:3" ht="18">
      <c r="B2551" s="51">
        <v>2.33</v>
      </c>
      <c r="C2551" s="52">
        <v>-0.37944820000000001</v>
      </c>
    </row>
    <row r="2552" spans="2:3" ht="18">
      <c r="B2552" s="51">
        <v>2.331</v>
      </c>
      <c r="C2552" s="52">
        <v>-0.38023750000000001</v>
      </c>
    </row>
    <row r="2553" spans="2:3" ht="18">
      <c r="B2553" s="51">
        <v>2.3319999999999999</v>
      </c>
      <c r="C2553" s="52">
        <v>-0.38070779999999999</v>
      </c>
    </row>
    <row r="2554" spans="2:3" ht="18">
      <c r="B2554" s="51">
        <v>2.3330000000000002</v>
      </c>
      <c r="C2554" s="52">
        <v>-0.38078240000000002</v>
      </c>
    </row>
    <row r="2555" spans="2:3" ht="18">
      <c r="B2555" s="51">
        <v>2.3340000000000001</v>
      </c>
      <c r="C2555" s="52">
        <v>-0.38080429999999998</v>
      </c>
    </row>
    <row r="2556" spans="2:3" ht="18">
      <c r="B2556" s="51">
        <v>2.335</v>
      </c>
      <c r="C2556" s="52">
        <v>-0.38114399999999998</v>
      </c>
    </row>
    <row r="2557" spans="2:3" ht="18">
      <c r="B2557" s="51">
        <v>2.335</v>
      </c>
      <c r="C2557" s="52">
        <v>-0.38236409999999998</v>
      </c>
    </row>
    <row r="2558" spans="2:3" ht="18">
      <c r="B2558" s="51">
        <v>2.3359999999999999</v>
      </c>
      <c r="C2558" s="52">
        <v>-0.38340780000000002</v>
      </c>
    </row>
    <row r="2559" spans="2:3" ht="18">
      <c r="B2559" s="51">
        <v>2.3370000000000002</v>
      </c>
      <c r="C2559" s="52">
        <v>-0.38392480000000001</v>
      </c>
    </row>
    <row r="2560" spans="2:3" ht="18">
      <c r="B2560" s="51">
        <v>2.3380000000000001</v>
      </c>
      <c r="C2560" s="52">
        <v>-0.38439440000000002</v>
      </c>
    </row>
    <row r="2561" spans="2:3" ht="18">
      <c r="B2561" s="51">
        <v>2.339</v>
      </c>
      <c r="C2561" s="52">
        <v>-0.38581650000000001</v>
      </c>
    </row>
    <row r="2562" spans="2:3" ht="18">
      <c r="B2562" s="51">
        <v>2.34</v>
      </c>
      <c r="C2562" s="52">
        <v>-0.38672269999999997</v>
      </c>
    </row>
    <row r="2563" spans="2:3" ht="18">
      <c r="B2563" s="51">
        <v>2.3410000000000002</v>
      </c>
      <c r="C2563" s="52">
        <v>-0.38705650000000003</v>
      </c>
    </row>
    <row r="2564" spans="2:3" ht="18">
      <c r="B2564" s="51">
        <v>2.3420000000000001</v>
      </c>
      <c r="C2564" s="52">
        <v>-0.38778689999999999</v>
      </c>
    </row>
    <row r="2565" spans="2:3" ht="18">
      <c r="B2565" s="51">
        <v>2.343</v>
      </c>
      <c r="C2565" s="52">
        <v>-0.38884479999999999</v>
      </c>
    </row>
    <row r="2566" spans="2:3" ht="18">
      <c r="B2566" s="51">
        <v>2.3439999999999999</v>
      </c>
      <c r="C2566" s="52">
        <v>-0.38915420000000001</v>
      </c>
    </row>
    <row r="2567" spans="2:3" ht="18">
      <c r="B2567" s="51">
        <v>2.3450000000000002</v>
      </c>
      <c r="C2567" s="52">
        <v>-0.38968540000000002</v>
      </c>
    </row>
    <row r="2568" spans="2:3" ht="18">
      <c r="B2568" s="51">
        <v>2.3450000000000002</v>
      </c>
      <c r="C2568" s="52">
        <v>-0.38986009999999999</v>
      </c>
    </row>
    <row r="2569" spans="2:3" ht="18">
      <c r="B2569" s="51">
        <v>2.3460000000000001</v>
      </c>
      <c r="C2569" s="52">
        <v>-0.39068720000000001</v>
      </c>
    </row>
    <row r="2570" spans="2:3" ht="18">
      <c r="B2570" s="51">
        <v>2.347</v>
      </c>
      <c r="C2570" s="52">
        <v>-0.3913568</v>
      </c>
    </row>
    <row r="2571" spans="2:3" ht="18">
      <c r="B2571" s="51">
        <v>2.3479999999999999</v>
      </c>
      <c r="C2571" s="52">
        <v>-0.39173839999999999</v>
      </c>
    </row>
    <row r="2572" spans="2:3" ht="18">
      <c r="B2572" s="51">
        <v>2.3490000000000002</v>
      </c>
      <c r="C2572" s="52">
        <v>-0.39183980000000002</v>
      </c>
    </row>
    <row r="2573" spans="2:3" ht="18">
      <c r="B2573" s="51">
        <v>2.35</v>
      </c>
      <c r="C2573" s="52">
        <v>-0.3923759</v>
      </c>
    </row>
    <row r="2574" spans="2:3" ht="18">
      <c r="B2574" s="51">
        <v>2.351</v>
      </c>
      <c r="C2574" s="52">
        <v>-0.39305770000000001</v>
      </c>
    </row>
    <row r="2575" spans="2:3" ht="18">
      <c r="B2575" s="51">
        <v>2.3519999999999999</v>
      </c>
      <c r="C2575" s="52">
        <v>-0.39320280000000002</v>
      </c>
    </row>
    <row r="2576" spans="2:3" ht="18">
      <c r="B2576" s="51">
        <v>2.3530000000000002</v>
      </c>
      <c r="C2576" s="52">
        <v>-0.39291029999999999</v>
      </c>
    </row>
    <row r="2577" spans="2:3" ht="18">
      <c r="B2577" s="51">
        <v>2.3540000000000001</v>
      </c>
      <c r="C2577" s="52">
        <v>-0.39323989999999998</v>
      </c>
    </row>
    <row r="2578" spans="2:3" ht="18">
      <c r="B2578" s="51">
        <v>2.355</v>
      </c>
      <c r="C2578" s="52">
        <v>-0.39393319999999998</v>
      </c>
    </row>
    <row r="2579" spans="2:3" ht="18">
      <c r="B2579" s="51">
        <v>2.3559999999999999</v>
      </c>
      <c r="C2579" s="52">
        <v>-0.39460269999999997</v>
      </c>
    </row>
    <row r="2580" spans="2:3" ht="18">
      <c r="B2580" s="51">
        <v>2.3559999999999999</v>
      </c>
      <c r="C2580" s="52">
        <v>-0.39504450000000002</v>
      </c>
    </row>
    <row r="2581" spans="2:3" ht="18">
      <c r="B2581" s="51">
        <v>2.3570000000000002</v>
      </c>
      <c r="C2581" s="52">
        <v>-0.39614660000000002</v>
      </c>
    </row>
    <row r="2582" spans="2:3" ht="18">
      <c r="B2582" s="51">
        <v>2.3580000000000001</v>
      </c>
      <c r="C2582" s="52">
        <v>-0.3973314</v>
      </c>
    </row>
    <row r="2583" spans="2:3" ht="18">
      <c r="B2583" s="51">
        <v>2.359</v>
      </c>
      <c r="C2583" s="52">
        <v>-0.39734350000000002</v>
      </c>
    </row>
    <row r="2584" spans="2:3" ht="18">
      <c r="B2584" s="51">
        <v>2.36</v>
      </c>
      <c r="C2584" s="52">
        <v>-0.39753909999999998</v>
      </c>
    </row>
    <row r="2585" spans="2:3" ht="18">
      <c r="B2585" s="51">
        <v>2.3610000000000002</v>
      </c>
      <c r="C2585" s="52">
        <v>-0.39852320000000002</v>
      </c>
    </row>
    <row r="2586" spans="2:3" ht="18">
      <c r="B2586" s="51">
        <v>2.3620000000000001</v>
      </c>
      <c r="C2586" s="52">
        <v>-0.39853280000000002</v>
      </c>
    </row>
    <row r="2587" spans="2:3" ht="18">
      <c r="B2587" s="51">
        <v>2.363</v>
      </c>
      <c r="C2587" s="52">
        <v>-0.39943849999999997</v>
      </c>
    </row>
    <row r="2588" spans="2:3" ht="18">
      <c r="B2588" s="51">
        <v>2.3639999999999999</v>
      </c>
      <c r="C2588" s="52">
        <v>-0.40001969999999998</v>
      </c>
    </row>
    <row r="2589" spans="2:3" ht="18">
      <c r="B2589" s="51">
        <v>2.3650000000000002</v>
      </c>
      <c r="C2589" s="52">
        <v>-0.40030349999999998</v>
      </c>
    </row>
    <row r="2590" spans="2:3" ht="18">
      <c r="B2590" s="51">
        <v>2.3660000000000001</v>
      </c>
      <c r="C2590" s="52">
        <v>-0.40076600000000001</v>
      </c>
    </row>
    <row r="2591" spans="2:3" ht="18">
      <c r="B2591" s="51">
        <v>2.367</v>
      </c>
      <c r="C2591" s="52">
        <v>-0.40170539999999999</v>
      </c>
    </row>
    <row r="2592" spans="2:3" ht="18">
      <c r="B2592" s="51">
        <v>2.367</v>
      </c>
      <c r="C2592" s="52">
        <v>-0.40189920000000001</v>
      </c>
    </row>
    <row r="2593" spans="2:3" ht="18">
      <c r="B2593" s="51">
        <v>2.3679999999999999</v>
      </c>
      <c r="C2593" s="52">
        <v>-0.40249960000000001</v>
      </c>
    </row>
    <row r="2594" spans="2:3" ht="18">
      <c r="B2594" s="51">
        <v>2.3690000000000002</v>
      </c>
      <c r="C2594" s="52">
        <v>-0.40225270000000002</v>
      </c>
    </row>
    <row r="2595" spans="2:3" ht="18">
      <c r="B2595" s="51">
        <v>2.37</v>
      </c>
      <c r="C2595" s="52">
        <v>-0.4019472</v>
      </c>
    </row>
    <row r="2596" spans="2:3" ht="18">
      <c r="B2596" s="51">
        <v>2.371</v>
      </c>
      <c r="C2596" s="52">
        <v>-0.40122859999999999</v>
      </c>
    </row>
    <row r="2597" spans="2:3" ht="18">
      <c r="B2597" s="51">
        <v>2.3719999999999999</v>
      </c>
      <c r="C2597" s="52">
        <v>-0.4008562</v>
      </c>
    </row>
    <row r="2598" spans="2:3" ht="18">
      <c r="B2598" s="51">
        <v>2.3730000000000002</v>
      </c>
      <c r="C2598" s="52">
        <v>-0.40037040000000002</v>
      </c>
    </row>
    <row r="2599" spans="2:3" ht="18">
      <c r="B2599" s="51">
        <v>2.3740000000000001</v>
      </c>
      <c r="C2599" s="52">
        <v>-0.40057930000000003</v>
      </c>
    </row>
    <row r="2600" spans="2:3" ht="18">
      <c r="B2600" s="51">
        <v>2.375</v>
      </c>
      <c r="C2600" s="52">
        <v>-0.40133160000000001</v>
      </c>
    </row>
    <row r="2601" spans="2:3" ht="18">
      <c r="B2601" s="51">
        <v>2.3759999999999999</v>
      </c>
      <c r="C2601" s="52">
        <v>-0.40193499999999999</v>
      </c>
    </row>
    <row r="2602" spans="2:3" ht="18">
      <c r="B2602" s="51">
        <v>2.3769999999999998</v>
      </c>
      <c r="C2602" s="52">
        <v>-0.4024837</v>
      </c>
    </row>
    <row r="2603" spans="2:3" ht="18">
      <c r="B2603" s="51">
        <v>2.3769999999999998</v>
      </c>
      <c r="C2603" s="52">
        <v>-0.40319929999999998</v>
      </c>
    </row>
    <row r="2604" spans="2:3" ht="18">
      <c r="B2604" s="51">
        <v>2.3780000000000001</v>
      </c>
      <c r="C2604" s="52">
        <v>-0.4042713</v>
      </c>
    </row>
    <row r="2605" spans="2:3" ht="18">
      <c r="B2605" s="51">
        <v>2.379</v>
      </c>
      <c r="C2605" s="52">
        <v>-0.40520679999999998</v>
      </c>
    </row>
    <row r="2606" spans="2:3" ht="18">
      <c r="B2606" s="51">
        <v>2.38</v>
      </c>
      <c r="C2606" s="52">
        <v>-0.40598430000000002</v>
      </c>
    </row>
    <row r="2607" spans="2:3" ht="18">
      <c r="B2607" s="51">
        <v>2.3809999999999998</v>
      </c>
      <c r="C2607" s="52">
        <v>-0.40621980000000002</v>
      </c>
    </row>
    <row r="2608" spans="2:3" ht="18">
      <c r="B2608" s="51">
        <v>2.3820000000000001</v>
      </c>
      <c r="C2608" s="52">
        <v>-0.40647800000000001</v>
      </c>
    </row>
    <row r="2609" spans="2:3" ht="18">
      <c r="B2609" s="51">
        <v>2.383</v>
      </c>
      <c r="C2609" s="52">
        <v>-0.40646579999999999</v>
      </c>
    </row>
    <row r="2610" spans="2:3" ht="18">
      <c r="B2610" s="51">
        <v>2.3839999999999999</v>
      </c>
      <c r="C2610" s="52">
        <v>-0.40668739999999998</v>
      </c>
    </row>
    <row r="2611" spans="2:3" ht="18">
      <c r="B2611" s="51">
        <v>2.3849999999999998</v>
      </c>
      <c r="C2611" s="52">
        <v>-0.4071246</v>
      </c>
    </row>
    <row r="2612" spans="2:3" ht="18">
      <c r="B2612" s="51">
        <v>2.3860000000000001</v>
      </c>
      <c r="C2612" s="52">
        <v>-0.40777770000000002</v>
      </c>
    </row>
    <row r="2613" spans="2:3" ht="18">
      <c r="B2613" s="51">
        <v>2.387</v>
      </c>
      <c r="C2613" s="52">
        <v>-0.40913870000000002</v>
      </c>
    </row>
    <row r="2614" spans="2:3" ht="18">
      <c r="B2614" s="51">
        <v>2.3879999999999999</v>
      </c>
      <c r="C2614" s="52">
        <v>-0.4092382</v>
      </c>
    </row>
    <row r="2615" spans="2:3" ht="18">
      <c r="B2615" s="51">
        <v>2.3879999999999999</v>
      </c>
      <c r="C2615" s="52">
        <v>-0.40904459999999998</v>
      </c>
    </row>
    <row r="2616" spans="2:3" ht="18">
      <c r="B2616" s="51">
        <v>2.3889999999999998</v>
      </c>
      <c r="C2616" s="52">
        <v>-0.40905390000000003</v>
      </c>
    </row>
    <row r="2617" spans="2:3" ht="18">
      <c r="B2617" s="51">
        <v>2.39</v>
      </c>
      <c r="C2617" s="52">
        <v>-0.40973870000000001</v>
      </c>
    </row>
    <row r="2618" spans="2:3" ht="18">
      <c r="B2618" s="51">
        <v>2.391</v>
      </c>
      <c r="C2618" s="52">
        <v>-0.41043259999999998</v>
      </c>
    </row>
    <row r="2619" spans="2:3" ht="18">
      <c r="B2619" s="51">
        <v>2.3919999999999999</v>
      </c>
      <c r="C2619" s="52">
        <v>-0.4105162</v>
      </c>
    </row>
    <row r="2620" spans="2:3" ht="18">
      <c r="B2620" s="51">
        <v>2.3929999999999998</v>
      </c>
      <c r="C2620" s="52">
        <v>-0.41101070000000001</v>
      </c>
    </row>
    <row r="2621" spans="2:3" ht="18">
      <c r="B2621" s="51">
        <v>2.3940000000000001</v>
      </c>
      <c r="C2621" s="52">
        <v>-0.41200009999999998</v>
      </c>
    </row>
    <row r="2622" spans="2:3" ht="18">
      <c r="B2622" s="51">
        <v>2.395</v>
      </c>
      <c r="C2622" s="52">
        <v>-0.41213119999999998</v>
      </c>
    </row>
    <row r="2623" spans="2:3" ht="18">
      <c r="B2623" s="51">
        <v>2.3959999999999999</v>
      </c>
      <c r="C2623" s="52">
        <v>-0.41244009999999998</v>
      </c>
    </row>
    <row r="2624" spans="2:3" ht="18">
      <c r="B2624" s="51">
        <v>2.3969999999999998</v>
      </c>
      <c r="C2624" s="52">
        <v>-0.41259230000000002</v>
      </c>
    </row>
    <row r="2625" spans="2:3" ht="18">
      <c r="B2625" s="51">
        <v>2.3980000000000001</v>
      </c>
      <c r="C2625" s="52">
        <v>-0.41289680000000001</v>
      </c>
    </row>
    <row r="2626" spans="2:3" ht="18">
      <c r="B2626" s="51">
        <v>2.399</v>
      </c>
      <c r="C2626" s="52">
        <v>-0.41360570000000002</v>
      </c>
    </row>
    <row r="2627" spans="2:3" ht="18">
      <c r="B2627" s="51">
        <v>2.399</v>
      </c>
      <c r="C2627" s="52">
        <v>-0.4144119</v>
      </c>
    </row>
    <row r="2628" spans="2:3" ht="18">
      <c r="B2628" s="51">
        <v>2.4</v>
      </c>
      <c r="C2628" s="52">
        <v>-0.41495399999999999</v>
      </c>
    </row>
    <row r="2629" spans="2:3" ht="18">
      <c r="B2629" s="51">
        <v>2.4009999999999998</v>
      </c>
      <c r="C2629" s="52">
        <v>-0.41554469999999999</v>
      </c>
    </row>
    <row r="2630" spans="2:3" ht="18">
      <c r="B2630" s="51">
        <v>2.4020000000000001</v>
      </c>
      <c r="C2630" s="52">
        <v>-0.4157787</v>
      </c>
    </row>
    <row r="2631" spans="2:3" ht="18">
      <c r="B2631" s="51">
        <v>2.403</v>
      </c>
      <c r="C2631" s="52">
        <v>-0.4156704</v>
      </c>
    </row>
    <row r="2632" spans="2:3" ht="18">
      <c r="B2632" s="51">
        <v>2.4039999999999999</v>
      </c>
      <c r="C2632" s="52">
        <v>-0.41585440000000001</v>
      </c>
    </row>
    <row r="2633" spans="2:3" ht="18">
      <c r="B2633" s="51">
        <v>2.4049999999999998</v>
      </c>
      <c r="C2633" s="52">
        <v>-0.41623929999999998</v>
      </c>
    </row>
    <row r="2634" spans="2:3" ht="18">
      <c r="B2634" s="51">
        <v>2.4060000000000001</v>
      </c>
      <c r="C2634" s="52">
        <v>-0.41700520000000002</v>
      </c>
    </row>
    <row r="2635" spans="2:3" ht="18">
      <c r="B2635" s="51">
        <v>2.407</v>
      </c>
      <c r="C2635" s="52">
        <v>-0.41749839999999999</v>
      </c>
    </row>
    <row r="2636" spans="2:3" ht="18">
      <c r="B2636" s="51">
        <v>2.4079999999999999</v>
      </c>
      <c r="C2636" s="52">
        <v>-0.4182186</v>
      </c>
    </row>
    <row r="2637" spans="2:3" ht="18">
      <c r="B2637" s="51">
        <v>2.4089999999999998</v>
      </c>
      <c r="C2637" s="52">
        <v>-0.41789199999999999</v>
      </c>
    </row>
    <row r="2638" spans="2:3" ht="18">
      <c r="B2638" s="51">
        <v>2.4089999999999998</v>
      </c>
      <c r="C2638" s="52">
        <v>-0.41812189999999999</v>
      </c>
    </row>
    <row r="2639" spans="2:3" ht="18">
      <c r="B2639" s="51">
        <v>2.41</v>
      </c>
      <c r="C2639" s="52">
        <v>-0.41918499999999997</v>
      </c>
    </row>
    <row r="2640" spans="2:3" ht="18">
      <c r="B2640" s="51">
        <v>2.411</v>
      </c>
      <c r="C2640" s="52">
        <v>-0.4197457</v>
      </c>
    </row>
    <row r="2641" spans="2:3" ht="18">
      <c r="B2641" s="51">
        <v>2.4119999999999999</v>
      </c>
      <c r="C2641" s="52">
        <v>-0.41986069999999998</v>
      </c>
    </row>
    <row r="2642" spans="2:3" ht="18">
      <c r="B2642" s="51">
        <v>2.4129999999999998</v>
      </c>
      <c r="C2642" s="52">
        <v>-0.42052329999999999</v>
      </c>
    </row>
    <row r="2643" spans="2:3" ht="18">
      <c r="B2643" s="51">
        <v>2.4140000000000001</v>
      </c>
      <c r="C2643" s="52">
        <v>-0.42144419999999999</v>
      </c>
    </row>
    <row r="2644" spans="2:3" ht="18">
      <c r="B2644" s="51">
        <v>2.415</v>
      </c>
      <c r="C2644" s="52">
        <v>-0.42216429999999999</v>
      </c>
    </row>
    <row r="2645" spans="2:3" ht="18">
      <c r="B2645" s="51">
        <v>2.4159999999999999</v>
      </c>
      <c r="C2645" s="52">
        <v>-0.42271449999999999</v>
      </c>
    </row>
    <row r="2646" spans="2:3" ht="18">
      <c r="B2646" s="51">
        <v>2.4169999999999998</v>
      </c>
      <c r="C2646" s="52">
        <v>-0.42406369999999999</v>
      </c>
    </row>
    <row r="2647" spans="2:3" ht="18">
      <c r="B2647" s="51">
        <v>2.4180000000000001</v>
      </c>
      <c r="C2647" s="52">
        <v>-0.42503629999999998</v>
      </c>
    </row>
    <row r="2648" spans="2:3" ht="18">
      <c r="B2648" s="51">
        <v>2.419</v>
      </c>
      <c r="C2648" s="52">
        <v>-0.42633500000000002</v>
      </c>
    </row>
    <row r="2649" spans="2:3" ht="18">
      <c r="B2649" s="51">
        <v>2.42</v>
      </c>
      <c r="C2649" s="52">
        <v>-0.42709819999999998</v>
      </c>
    </row>
    <row r="2650" spans="2:3" ht="18">
      <c r="B2650" s="51">
        <v>2.42</v>
      </c>
      <c r="C2650" s="52">
        <v>-0.4274637</v>
      </c>
    </row>
    <row r="2651" spans="2:3" ht="18">
      <c r="B2651" s="51">
        <v>2.4209999999999998</v>
      </c>
      <c r="C2651" s="52">
        <v>-0.42804360000000002</v>
      </c>
    </row>
    <row r="2652" spans="2:3" ht="18">
      <c r="B2652" s="51">
        <v>2.4220000000000002</v>
      </c>
      <c r="C2652" s="52">
        <v>-0.4281894</v>
      </c>
    </row>
    <row r="2653" spans="2:3" ht="18">
      <c r="B2653" s="51">
        <v>2.423</v>
      </c>
      <c r="C2653" s="52">
        <v>-0.4280873</v>
      </c>
    </row>
    <row r="2654" spans="2:3" ht="18">
      <c r="B2654" s="51">
        <v>2.4239999999999999</v>
      </c>
      <c r="C2654" s="52">
        <v>-0.42781239999999998</v>
      </c>
    </row>
    <row r="2655" spans="2:3" ht="18">
      <c r="B2655" s="51">
        <v>2.4249999999999998</v>
      </c>
      <c r="C2655" s="52">
        <v>-0.42765700000000001</v>
      </c>
    </row>
    <row r="2656" spans="2:3" ht="18">
      <c r="B2656" s="51">
        <v>2.4260000000000002</v>
      </c>
      <c r="C2656" s="52">
        <v>-0.42795430000000001</v>
      </c>
    </row>
    <row r="2657" spans="2:3" ht="18">
      <c r="B2657" s="51">
        <v>2.427</v>
      </c>
      <c r="C2657" s="52">
        <v>-0.42868070000000003</v>
      </c>
    </row>
    <row r="2658" spans="2:3" ht="18">
      <c r="B2658" s="51">
        <v>2.4279999999999999</v>
      </c>
      <c r="C2658" s="52">
        <v>-0.42913800000000002</v>
      </c>
    </row>
    <row r="2659" spans="2:3" ht="18">
      <c r="B2659" s="51">
        <v>2.4289999999999998</v>
      </c>
      <c r="C2659" s="52">
        <v>-0.4295197</v>
      </c>
    </row>
    <row r="2660" spans="2:3" ht="18">
      <c r="B2660" s="51">
        <v>2.4300000000000002</v>
      </c>
      <c r="C2660" s="52">
        <v>-0.4302031</v>
      </c>
    </row>
    <row r="2661" spans="2:3" ht="18">
      <c r="B2661" s="51">
        <v>2.431</v>
      </c>
      <c r="C2661" s="52">
        <v>-0.43015009999999998</v>
      </c>
    </row>
    <row r="2662" spans="2:3" ht="18">
      <c r="B2662" s="51">
        <v>2.431</v>
      </c>
      <c r="C2662" s="52">
        <v>-0.43012640000000002</v>
      </c>
    </row>
    <row r="2663" spans="2:3" ht="18">
      <c r="B2663" s="51">
        <v>2.4319999999999999</v>
      </c>
      <c r="C2663" s="52">
        <v>-0.42967860000000002</v>
      </c>
    </row>
    <row r="2664" spans="2:3" ht="18">
      <c r="B2664" s="51">
        <v>2.4329999999999998</v>
      </c>
      <c r="C2664" s="52">
        <v>-0.42949349999999997</v>
      </c>
    </row>
    <row r="2665" spans="2:3" ht="18">
      <c r="B2665" s="51">
        <v>2.4340000000000002</v>
      </c>
      <c r="C2665" s="52">
        <v>-0.43022650000000001</v>
      </c>
    </row>
    <row r="2666" spans="2:3" ht="18">
      <c r="B2666" s="51">
        <v>2.4350000000000001</v>
      </c>
      <c r="C2666" s="52">
        <v>-0.43073109999999998</v>
      </c>
    </row>
    <row r="2667" spans="2:3" ht="18">
      <c r="B2667" s="51">
        <v>2.4359999999999999</v>
      </c>
      <c r="C2667" s="52">
        <v>-0.4305194</v>
      </c>
    </row>
    <row r="2668" spans="2:3" ht="18">
      <c r="B2668" s="51">
        <v>2.4369999999999998</v>
      </c>
      <c r="C2668" s="52">
        <v>-0.43004550000000002</v>
      </c>
    </row>
    <row r="2669" spans="2:3" ht="18">
      <c r="B2669" s="51">
        <v>2.4380000000000002</v>
      </c>
      <c r="C2669" s="52">
        <v>-0.43071510000000002</v>
      </c>
    </row>
    <row r="2670" spans="2:3" ht="18">
      <c r="B2670" s="51">
        <v>2.4390000000000001</v>
      </c>
      <c r="C2670" s="52">
        <v>-0.43071920000000002</v>
      </c>
    </row>
    <row r="2671" spans="2:3" ht="18">
      <c r="B2671" s="51">
        <v>2.44</v>
      </c>
      <c r="C2671" s="52">
        <v>-0.43049179999999998</v>
      </c>
    </row>
    <row r="2672" spans="2:3" ht="18">
      <c r="B2672" s="51">
        <v>2.4409999999999998</v>
      </c>
      <c r="C2672" s="52">
        <v>-0.43098130000000001</v>
      </c>
    </row>
    <row r="2673" spans="2:3" ht="18">
      <c r="B2673" s="51">
        <v>2.4409999999999998</v>
      </c>
      <c r="C2673" s="52">
        <v>-0.43193290000000001</v>
      </c>
    </row>
    <row r="2674" spans="2:3" ht="18">
      <c r="B2674" s="51">
        <v>2.4420000000000002</v>
      </c>
      <c r="C2674" s="52">
        <v>-0.43214819999999998</v>
      </c>
    </row>
    <row r="2675" spans="2:3" ht="18">
      <c r="B2675" s="51">
        <v>2.4430000000000001</v>
      </c>
      <c r="C2675" s="52">
        <v>-0.43243819999999999</v>
      </c>
    </row>
    <row r="2676" spans="2:3" ht="18">
      <c r="B2676" s="51">
        <v>2.444</v>
      </c>
      <c r="C2676" s="52">
        <v>-0.43256339999999999</v>
      </c>
    </row>
    <row r="2677" spans="2:3" ht="18">
      <c r="B2677" s="51">
        <v>2.4449999999999998</v>
      </c>
      <c r="C2677" s="52">
        <v>-0.43278630000000001</v>
      </c>
    </row>
    <row r="2678" spans="2:3" ht="18">
      <c r="B2678" s="51">
        <v>2.4460000000000002</v>
      </c>
      <c r="C2678" s="52">
        <v>-0.4333051</v>
      </c>
    </row>
    <row r="2679" spans="2:3" ht="18">
      <c r="B2679" s="51">
        <v>2.4470000000000001</v>
      </c>
      <c r="C2679" s="52">
        <v>-0.4333419</v>
      </c>
    </row>
    <row r="2680" spans="2:3" ht="18">
      <c r="B2680" s="51">
        <v>2.448</v>
      </c>
      <c r="C2680" s="52">
        <v>-0.4336854</v>
      </c>
    </row>
    <row r="2681" spans="2:3" ht="18">
      <c r="B2681" s="51">
        <v>2.4489999999999998</v>
      </c>
      <c r="C2681" s="52">
        <v>-0.43501489999999998</v>
      </c>
    </row>
    <row r="2682" spans="2:3" ht="18">
      <c r="B2682" s="51">
        <v>2.4500000000000002</v>
      </c>
      <c r="C2682" s="52">
        <v>-0.43578040000000001</v>
      </c>
    </row>
    <row r="2683" spans="2:3" ht="18">
      <c r="B2683" s="51">
        <v>2.4510000000000001</v>
      </c>
      <c r="C2683" s="52">
        <v>-0.43571989999999999</v>
      </c>
    </row>
    <row r="2684" spans="2:3" ht="18">
      <c r="B2684" s="51">
        <v>2.452</v>
      </c>
      <c r="C2684" s="52">
        <v>-0.43527389999999999</v>
      </c>
    </row>
    <row r="2685" spans="2:3" ht="18">
      <c r="B2685" s="51">
        <v>2.452</v>
      </c>
      <c r="C2685" s="52">
        <v>-0.43457390000000001</v>
      </c>
    </row>
    <row r="2686" spans="2:3" ht="18">
      <c r="B2686" s="51">
        <v>2.4529999999999998</v>
      </c>
      <c r="C2686" s="52">
        <v>-0.43420940000000002</v>
      </c>
    </row>
    <row r="2687" spans="2:3" ht="18">
      <c r="B2687" s="51">
        <v>2.4540000000000002</v>
      </c>
      <c r="C2687" s="52">
        <v>-0.43457269999999998</v>
      </c>
    </row>
    <row r="2688" spans="2:3" ht="18">
      <c r="B2688" s="51">
        <v>2.4550000000000001</v>
      </c>
      <c r="C2688" s="52">
        <v>-0.43489870000000003</v>
      </c>
    </row>
    <row r="2689" spans="2:3" ht="18">
      <c r="B2689" s="51">
        <v>2.456</v>
      </c>
      <c r="C2689" s="52">
        <v>-0.43465379999999998</v>
      </c>
    </row>
    <row r="2690" spans="2:3" ht="18">
      <c r="B2690" s="51">
        <v>2.4569999999999999</v>
      </c>
      <c r="C2690" s="52">
        <v>-0.4345038</v>
      </c>
    </row>
    <row r="2691" spans="2:3" ht="18">
      <c r="B2691" s="51">
        <v>2.4580000000000002</v>
      </c>
      <c r="C2691" s="52">
        <v>-0.43482749999999998</v>
      </c>
    </row>
    <row r="2692" spans="2:3" ht="18">
      <c r="B2692" s="51">
        <v>2.4590000000000001</v>
      </c>
      <c r="C2692" s="52">
        <v>-0.43501410000000001</v>
      </c>
    </row>
    <row r="2693" spans="2:3" ht="18">
      <c r="B2693" s="51">
        <v>2.46</v>
      </c>
      <c r="C2693" s="52">
        <v>-0.43535259999999998</v>
      </c>
    </row>
    <row r="2694" spans="2:3" ht="18">
      <c r="B2694" s="51">
        <v>2.4609999999999999</v>
      </c>
      <c r="C2694" s="52">
        <v>-0.4355504</v>
      </c>
    </row>
    <row r="2695" spans="2:3" ht="18">
      <c r="B2695" s="51">
        <v>2.4620000000000002</v>
      </c>
      <c r="C2695" s="52">
        <v>-0.43589840000000002</v>
      </c>
    </row>
    <row r="2696" spans="2:3" ht="18">
      <c r="B2696" s="51">
        <v>2.4630000000000001</v>
      </c>
      <c r="C2696" s="52">
        <v>-0.43634479999999998</v>
      </c>
    </row>
    <row r="2697" spans="2:3" ht="18">
      <c r="B2697" s="51">
        <v>2.4630000000000001</v>
      </c>
      <c r="C2697" s="52">
        <v>-0.43669859999999999</v>
      </c>
    </row>
    <row r="2698" spans="2:3" ht="18">
      <c r="B2698" s="51">
        <v>2.464</v>
      </c>
      <c r="C2698" s="52">
        <v>-0.4375386</v>
      </c>
    </row>
    <row r="2699" spans="2:3" ht="18">
      <c r="B2699" s="51">
        <v>2.4649999999999999</v>
      </c>
      <c r="C2699" s="52">
        <v>-0.43788470000000002</v>
      </c>
    </row>
    <row r="2700" spans="2:3" ht="18">
      <c r="B2700" s="51">
        <v>2.4660000000000002</v>
      </c>
      <c r="C2700" s="52">
        <v>-0.43778830000000002</v>
      </c>
    </row>
    <row r="2701" spans="2:3" ht="18">
      <c r="B2701" s="51">
        <v>2.4670000000000001</v>
      </c>
      <c r="C2701" s="52">
        <v>-0.43803500000000001</v>
      </c>
    </row>
    <row r="2702" spans="2:3" ht="18">
      <c r="B2702" s="51">
        <v>2.468</v>
      </c>
      <c r="C2702" s="52">
        <v>-0.43857819999999997</v>
      </c>
    </row>
    <row r="2703" spans="2:3" ht="18">
      <c r="B2703" s="51">
        <v>2.4689999999999999</v>
      </c>
      <c r="C2703" s="52">
        <v>-0.43950939999999999</v>
      </c>
    </row>
    <row r="2704" spans="2:3" ht="18">
      <c r="B2704" s="51">
        <v>2.4700000000000002</v>
      </c>
      <c r="C2704" s="52">
        <v>-0.44040770000000001</v>
      </c>
    </row>
    <row r="2705" spans="2:3" ht="18">
      <c r="B2705" s="51">
        <v>2.4710000000000001</v>
      </c>
      <c r="C2705" s="52">
        <v>-0.44090649999999998</v>
      </c>
    </row>
    <row r="2706" spans="2:3" ht="18">
      <c r="B2706" s="51">
        <v>2.472</v>
      </c>
      <c r="C2706" s="52">
        <v>-0.44102780000000003</v>
      </c>
    </row>
    <row r="2707" spans="2:3" ht="18">
      <c r="B2707" s="51">
        <v>2.4729999999999999</v>
      </c>
      <c r="C2707" s="52">
        <v>-0.44034079999999998</v>
      </c>
    </row>
    <row r="2708" spans="2:3" ht="18">
      <c r="B2708" s="51">
        <v>2.4729999999999999</v>
      </c>
      <c r="C2708" s="52">
        <v>-0.44015729999999997</v>
      </c>
    </row>
    <row r="2709" spans="2:3" ht="18">
      <c r="B2709" s="51">
        <v>2.4740000000000002</v>
      </c>
      <c r="C2709" s="52">
        <v>-0.44069659999999999</v>
      </c>
    </row>
    <row r="2710" spans="2:3" ht="18">
      <c r="B2710" s="51">
        <v>2.4750000000000001</v>
      </c>
      <c r="C2710" s="52">
        <v>-0.44128580000000001</v>
      </c>
    </row>
    <row r="2711" spans="2:3" ht="18">
      <c r="B2711" s="51">
        <v>2.476</v>
      </c>
      <c r="C2711" s="52">
        <v>-0.44201109999999999</v>
      </c>
    </row>
    <row r="2712" spans="2:3" ht="18">
      <c r="B2712" s="51">
        <v>2.4769999999999999</v>
      </c>
      <c r="C2712" s="52">
        <v>-0.44213669999999999</v>
      </c>
    </row>
    <row r="2713" spans="2:3" ht="18">
      <c r="B2713" s="51">
        <v>2.4780000000000002</v>
      </c>
      <c r="C2713" s="52">
        <v>-0.44237179999999998</v>
      </c>
    </row>
    <row r="2714" spans="2:3" ht="18">
      <c r="B2714" s="51">
        <v>2.4790000000000001</v>
      </c>
      <c r="C2714" s="52">
        <v>-0.44312210000000002</v>
      </c>
    </row>
    <row r="2715" spans="2:3" ht="18">
      <c r="B2715" s="51">
        <v>2.48</v>
      </c>
      <c r="C2715" s="52">
        <v>-0.44393830000000001</v>
      </c>
    </row>
    <row r="2716" spans="2:3" ht="18">
      <c r="B2716" s="51">
        <v>2.4809999999999999</v>
      </c>
      <c r="C2716" s="52">
        <v>-0.44492500000000001</v>
      </c>
    </row>
    <row r="2717" spans="2:3" ht="18">
      <c r="B2717" s="51">
        <v>2.4820000000000002</v>
      </c>
      <c r="C2717" s="52">
        <v>-0.44607400000000003</v>
      </c>
    </row>
    <row r="2718" spans="2:3" ht="18">
      <c r="B2718" s="51">
        <v>2.4830000000000001</v>
      </c>
      <c r="C2718" s="52">
        <v>-0.44700869999999998</v>
      </c>
    </row>
    <row r="2719" spans="2:3" ht="18">
      <c r="B2719" s="51">
        <v>2.484</v>
      </c>
      <c r="C2719" s="52">
        <v>-0.44690750000000001</v>
      </c>
    </row>
    <row r="2720" spans="2:3" ht="18">
      <c r="B2720" s="51">
        <v>2.484</v>
      </c>
      <c r="C2720" s="52">
        <v>-0.4475151</v>
      </c>
    </row>
    <row r="2721" spans="2:3" ht="18">
      <c r="B2721" s="51">
        <v>2.4849999999999999</v>
      </c>
      <c r="C2721" s="52">
        <v>-0.44859460000000001</v>
      </c>
    </row>
    <row r="2722" spans="2:3" ht="18">
      <c r="B2722" s="51">
        <v>2.4860000000000002</v>
      </c>
      <c r="C2722" s="52">
        <v>-0.4496</v>
      </c>
    </row>
    <row r="2723" spans="2:3" ht="18">
      <c r="B2723" s="51">
        <v>2.4870000000000001</v>
      </c>
      <c r="C2723" s="52">
        <v>-0.4500479</v>
      </c>
    </row>
    <row r="2724" spans="2:3" ht="18">
      <c r="B2724" s="51">
        <v>2.488</v>
      </c>
      <c r="C2724" s="52">
        <v>-0.45067439999999998</v>
      </c>
    </row>
    <row r="2725" spans="2:3" ht="18">
      <c r="B2725" s="51">
        <v>2.4889999999999999</v>
      </c>
      <c r="C2725" s="52">
        <v>-0.45099030000000001</v>
      </c>
    </row>
    <row r="2726" spans="2:3" ht="18">
      <c r="B2726" s="51">
        <v>2.4900000000000002</v>
      </c>
      <c r="C2726" s="52">
        <v>-0.45122649999999997</v>
      </c>
    </row>
    <row r="2727" spans="2:3" ht="18">
      <c r="B2727" s="51">
        <v>2.4910000000000001</v>
      </c>
      <c r="C2727" s="52">
        <v>-0.4521194</v>
      </c>
    </row>
    <row r="2728" spans="2:3" ht="18">
      <c r="B2728" s="51">
        <v>2.492</v>
      </c>
      <c r="C2728" s="52">
        <v>-0.45236969999999999</v>
      </c>
    </row>
    <row r="2729" spans="2:3" ht="18">
      <c r="B2729" s="51">
        <v>2.4929999999999999</v>
      </c>
      <c r="C2729" s="52">
        <v>-0.45278289999999999</v>
      </c>
    </row>
    <row r="2730" spans="2:3" ht="18">
      <c r="B2730" s="51">
        <v>2.4940000000000002</v>
      </c>
      <c r="C2730" s="52">
        <v>-0.45358710000000002</v>
      </c>
    </row>
    <row r="2731" spans="2:3" ht="18">
      <c r="B2731" s="51">
        <v>2.4950000000000001</v>
      </c>
      <c r="C2731" s="52">
        <v>-0.45325470000000001</v>
      </c>
    </row>
    <row r="2732" spans="2:3" ht="18">
      <c r="B2732" s="51">
        <v>2.4950000000000001</v>
      </c>
      <c r="C2732" s="52">
        <v>-0.45228620000000003</v>
      </c>
    </row>
    <row r="2733" spans="2:3" ht="18">
      <c r="B2733" s="51">
        <v>2.496</v>
      </c>
      <c r="C2733" s="52">
        <v>-0.45247979999999999</v>
      </c>
    </row>
    <row r="2734" spans="2:3" ht="18">
      <c r="B2734" s="51">
        <v>2.4969999999999999</v>
      </c>
      <c r="C2734" s="52">
        <v>-0.45332879999999998</v>
      </c>
    </row>
    <row r="2735" spans="2:3" ht="18">
      <c r="B2735" s="51">
        <v>2.4980000000000002</v>
      </c>
      <c r="C2735" s="52">
        <v>-0.45424700000000001</v>
      </c>
    </row>
    <row r="2736" spans="2:3" ht="18">
      <c r="B2736" s="51">
        <v>2.4990000000000001</v>
      </c>
      <c r="C2736" s="52">
        <v>-0.45548529999999998</v>
      </c>
    </row>
    <row r="2737" spans="2:3" ht="18">
      <c r="B2737" s="51">
        <v>2.5</v>
      </c>
      <c r="C2737" s="52">
        <v>-0.45643509999999998</v>
      </c>
    </row>
    <row r="2738" spans="2:3" ht="18">
      <c r="B2738" s="51">
        <v>2.5009999999999999</v>
      </c>
      <c r="C2738" s="52">
        <v>-0.45710980000000001</v>
      </c>
    </row>
    <row r="2739" spans="2:3" ht="18">
      <c r="B2739" s="51">
        <v>2.5019999999999998</v>
      </c>
      <c r="C2739" s="52">
        <v>-0.4576924</v>
      </c>
    </row>
    <row r="2740" spans="2:3" ht="18">
      <c r="B2740" s="51">
        <v>2.5030000000000001</v>
      </c>
      <c r="C2740" s="52">
        <v>-0.4585032</v>
      </c>
    </row>
    <row r="2741" spans="2:3" ht="18">
      <c r="B2741" s="51">
        <v>2.504</v>
      </c>
      <c r="C2741" s="52">
        <v>-0.45920090000000002</v>
      </c>
    </row>
    <row r="2742" spans="2:3" ht="18">
      <c r="B2742" s="51">
        <v>2.5049999999999999</v>
      </c>
      <c r="C2742" s="52">
        <v>-0.4596904</v>
      </c>
    </row>
    <row r="2743" spans="2:3" ht="18">
      <c r="B2743" s="51">
        <v>2.5049999999999999</v>
      </c>
      <c r="C2743" s="52">
        <v>-0.45975290000000002</v>
      </c>
    </row>
    <row r="2744" spans="2:3" ht="18">
      <c r="B2744" s="51">
        <v>2.5059999999999998</v>
      </c>
      <c r="C2744" s="52">
        <v>-0.46049960000000001</v>
      </c>
    </row>
    <row r="2745" spans="2:3" ht="18">
      <c r="B2745" s="51">
        <v>2.5070000000000001</v>
      </c>
      <c r="C2745" s="52">
        <v>-0.46114260000000001</v>
      </c>
    </row>
    <row r="2746" spans="2:3" ht="18">
      <c r="B2746" s="51">
        <v>2.508</v>
      </c>
      <c r="C2746" s="52">
        <v>-0.46116230000000002</v>
      </c>
    </row>
    <row r="2747" spans="2:3" ht="18">
      <c r="B2747" s="51">
        <v>2.5089999999999999</v>
      </c>
      <c r="C2747" s="52">
        <v>-0.46134019999999998</v>
      </c>
    </row>
    <row r="2748" spans="2:3" ht="18">
      <c r="B2748" s="51">
        <v>2.5099999999999998</v>
      </c>
      <c r="C2748" s="52">
        <v>-0.46145459999999999</v>
      </c>
    </row>
    <row r="2749" spans="2:3" ht="18">
      <c r="B2749" s="51">
        <v>2.5110000000000001</v>
      </c>
      <c r="C2749" s="52">
        <v>-0.46106639999999999</v>
      </c>
    </row>
    <row r="2750" spans="2:3" ht="18">
      <c r="B2750" s="51">
        <v>2.512</v>
      </c>
      <c r="C2750" s="52">
        <v>-0.46139429999999998</v>
      </c>
    </row>
    <row r="2751" spans="2:3" ht="18">
      <c r="B2751" s="51">
        <v>2.5129999999999999</v>
      </c>
      <c r="C2751" s="52">
        <v>-0.4616828</v>
      </c>
    </row>
    <row r="2752" spans="2:3" ht="18">
      <c r="B2752" s="51">
        <v>2.5139999999999998</v>
      </c>
      <c r="C2752" s="52">
        <v>-0.46183190000000002</v>
      </c>
    </row>
    <row r="2753" spans="2:3" ht="18">
      <c r="B2753" s="51">
        <v>2.5150000000000001</v>
      </c>
      <c r="C2753" s="52">
        <v>-0.46177040000000003</v>
      </c>
    </row>
    <row r="2754" spans="2:3" ht="18">
      <c r="B2754" s="51">
        <v>2.516</v>
      </c>
      <c r="C2754" s="52">
        <v>-0.4615146</v>
      </c>
    </row>
    <row r="2755" spans="2:3" ht="18">
      <c r="B2755" s="51">
        <v>2.516</v>
      </c>
      <c r="C2755" s="52">
        <v>-0.4619355</v>
      </c>
    </row>
    <row r="2756" spans="2:3" ht="18">
      <c r="B2756" s="51">
        <v>2.5169999999999999</v>
      </c>
      <c r="C2756" s="52">
        <v>-0.46265669999999998</v>
      </c>
    </row>
    <row r="2757" spans="2:3" ht="18">
      <c r="B2757" s="51">
        <v>2.5179999999999998</v>
      </c>
      <c r="C2757" s="52">
        <v>-0.46320830000000002</v>
      </c>
    </row>
    <row r="2758" spans="2:3" ht="18">
      <c r="B2758" s="51">
        <v>2.5190000000000001</v>
      </c>
      <c r="C2758" s="52">
        <v>-0.46456760000000002</v>
      </c>
    </row>
    <row r="2759" spans="2:3" ht="18">
      <c r="B2759" s="51">
        <v>2.52</v>
      </c>
      <c r="C2759" s="52">
        <v>-0.4650994</v>
      </c>
    </row>
    <row r="2760" spans="2:3" ht="18">
      <c r="B2760" s="51">
        <v>2.5209999999999999</v>
      </c>
      <c r="C2760" s="52">
        <v>-0.46514220000000001</v>
      </c>
    </row>
    <row r="2761" spans="2:3" ht="18">
      <c r="B2761" s="51">
        <v>2.5219999999999998</v>
      </c>
      <c r="C2761" s="52">
        <v>-0.46502979999999999</v>
      </c>
    </row>
    <row r="2762" spans="2:3" ht="18">
      <c r="B2762" s="51">
        <v>2.5230000000000001</v>
      </c>
      <c r="C2762" s="52">
        <v>-0.46539849999999999</v>
      </c>
    </row>
    <row r="2763" spans="2:3" ht="18">
      <c r="B2763" s="51">
        <v>2.524</v>
      </c>
      <c r="C2763" s="52">
        <v>-0.4661457</v>
      </c>
    </row>
    <row r="2764" spans="2:3" ht="18">
      <c r="B2764" s="51">
        <v>2.5249999999999999</v>
      </c>
      <c r="C2764" s="52">
        <v>-0.46696779999999999</v>
      </c>
    </row>
    <row r="2765" spans="2:3" ht="18">
      <c r="B2765" s="51">
        <v>2.5259999999999998</v>
      </c>
      <c r="C2765" s="52">
        <v>-0.46764080000000002</v>
      </c>
    </row>
    <row r="2766" spans="2:3" ht="18">
      <c r="B2766" s="51">
        <v>2.5270000000000001</v>
      </c>
      <c r="C2766" s="52">
        <v>-0.46723120000000001</v>
      </c>
    </row>
    <row r="2767" spans="2:3" ht="18">
      <c r="B2767" s="51">
        <v>2.5270000000000001</v>
      </c>
      <c r="C2767" s="52">
        <v>-0.46716679999999999</v>
      </c>
    </row>
    <row r="2768" spans="2:3" ht="18">
      <c r="B2768" s="51">
        <v>2.528</v>
      </c>
      <c r="C2768" s="52">
        <v>-0.46769250000000001</v>
      </c>
    </row>
    <row r="2769" spans="2:3" ht="18">
      <c r="B2769" s="51">
        <v>2.5289999999999999</v>
      </c>
      <c r="C2769" s="52">
        <v>-0.46828819999999999</v>
      </c>
    </row>
    <row r="2770" spans="2:3" ht="18">
      <c r="B2770" s="51">
        <v>2.5299999999999998</v>
      </c>
      <c r="C2770" s="52">
        <v>-0.46838590000000002</v>
      </c>
    </row>
    <row r="2771" spans="2:3" ht="18">
      <c r="B2771" s="51">
        <v>2.5310000000000001</v>
      </c>
      <c r="C2771" s="52">
        <v>-0.46750419999999998</v>
      </c>
    </row>
    <row r="2772" spans="2:3" ht="18">
      <c r="B2772" s="51">
        <v>2.532</v>
      </c>
      <c r="C2772" s="52">
        <v>-0.46688170000000001</v>
      </c>
    </row>
    <row r="2773" spans="2:3" ht="18">
      <c r="B2773" s="51">
        <v>2.5329999999999999</v>
      </c>
      <c r="C2773" s="52">
        <v>-0.4665609</v>
      </c>
    </row>
    <row r="2774" spans="2:3" ht="18">
      <c r="B2774" s="51">
        <v>2.5339999999999998</v>
      </c>
      <c r="C2774" s="52">
        <v>-0.46672239999999998</v>
      </c>
    </row>
    <row r="2775" spans="2:3" ht="18">
      <c r="B2775" s="51">
        <v>2.5350000000000001</v>
      </c>
      <c r="C2775" s="52">
        <v>-0.46754000000000001</v>
      </c>
    </row>
    <row r="2776" spans="2:3" ht="18">
      <c r="B2776" s="51">
        <v>2.536</v>
      </c>
      <c r="C2776" s="52">
        <v>-0.46880159999999998</v>
      </c>
    </row>
    <row r="2777" spans="2:3" ht="18">
      <c r="B2777" s="51">
        <v>2.5369999999999999</v>
      </c>
      <c r="C2777" s="52">
        <v>-0.46876449999999997</v>
      </c>
    </row>
    <row r="2778" spans="2:3" ht="18">
      <c r="B2778" s="51">
        <v>2.5369999999999999</v>
      </c>
      <c r="C2778" s="52">
        <v>-0.46901920000000002</v>
      </c>
    </row>
    <row r="2779" spans="2:3" ht="18">
      <c r="B2779" s="51">
        <v>2.5379999999999998</v>
      </c>
      <c r="C2779" s="52">
        <v>-0.46872370000000002</v>
      </c>
    </row>
    <row r="2780" spans="2:3" ht="18">
      <c r="B2780" s="51">
        <v>2.5390000000000001</v>
      </c>
      <c r="C2780" s="52">
        <v>-0.46885900000000003</v>
      </c>
    </row>
    <row r="2781" spans="2:3" ht="18">
      <c r="B2781" s="51">
        <v>2.54</v>
      </c>
      <c r="C2781" s="52">
        <v>-0.46922419999999998</v>
      </c>
    </row>
    <row r="2782" spans="2:3" ht="18">
      <c r="B2782" s="51">
        <v>2.5409999999999999</v>
      </c>
      <c r="C2782" s="52">
        <v>-0.47094770000000002</v>
      </c>
    </row>
    <row r="2783" spans="2:3" ht="18">
      <c r="B2783" s="51">
        <v>2.5419999999999998</v>
      </c>
      <c r="C2783" s="52">
        <v>-0.47179120000000002</v>
      </c>
    </row>
    <row r="2784" spans="2:3" ht="18">
      <c r="B2784" s="51">
        <v>2.5430000000000001</v>
      </c>
      <c r="C2784" s="52">
        <v>-0.47203020000000001</v>
      </c>
    </row>
    <row r="2785" spans="2:3" ht="18">
      <c r="B2785" s="51">
        <v>2.544</v>
      </c>
      <c r="C2785" s="52">
        <v>-0.47223850000000001</v>
      </c>
    </row>
    <row r="2786" spans="2:3" ht="18">
      <c r="B2786" s="51">
        <v>2.5449999999999999</v>
      </c>
      <c r="C2786" s="52">
        <v>-0.47229929999999998</v>
      </c>
    </row>
    <row r="2787" spans="2:3" ht="18">
      <c r="B2787" s="51">
        <v>2.5459999999999998</v>
      </c>
      <c r="C2787" s="52">
        <v>-0.47250039999999999</v>
      </c>
    </row>
    <row r="2788" spans="2:3" ht="18">
      <c r="B2788" s="51">
        <v>2.5470000000000002</v>
      </c>
      <c r="C2788" s="52">
        <v>-0.47313519999999998</v>
      </c>
    </row>
    <row r="2789" spans="2:3" ht="18">
      <c r="B2789" s="51">
        <v>2.548</v>
      </c>
      <c r="C2789" s="52">
        <v>-0.47368290000000002</v>
      </c>
    </row>
    <row r="2790" spans="2:3" ht="18">
      <c r="B2790" s="51">
        <v>2.548</v>
      </c>
      <c r="C2790" s="52">
        <v>-0.4732865</v>
      </c>
    </row>
    <row r="2791" spans="2:3" ht="18">
      <c r="B2791" s="51">
        <v>2.5489999999999999</v>
      </c>
      <c r="C2791" s="52">
        <v>-0.4730336</v>
      </c>
    </row>
    <row r="2792" spans="2:3" ht="18">
      <c r="B2792" s="51">
        <v>2.5499999999999998</v>
      </c>
      <c r="C2792" s="52">
        <v>-0.4737074</v>
      </c>
    </row>
    <row r="2793" spans="2:3" ht="18">
      <c r="B2793" s="51">
        <v>2.5510000000000002</v>
      </c>
      <c r="C2793" s="52">
        <v>-0.47462500000000002</v>
      </c>
    </row>
    <row r="2794" spans="2:3" ht="18">
      <c r="B2794" s="51">
        <v>2.552</v>
      </c>
      <c r="C2794" s="52">
        <v>-0.47455930000000002</v>
      </c>
    </row>
    <row r="2795" spans="2:3" ht="18">
      <c r="B2795" s="51">
        <v>2.5529999999999999</v>
      </c>
      <c r="C2795" s="52">
        <v>-0.47412530000000003</v>
      </c>
    </row>
    <row r="2796" spans="2:3" ht="18">
      <c r="B2796" s="51">
        <v>2.5539999999999998</v>
      </c>
      <c r="C2796" s="52">
        <v>-0.47470590000000001</v>
      </c>
    </row>
    <row r="2797" spans="2:3" ht="18">
      <c r="B2797" s="51">
        <v>2.5550000000000002</v>
      </c>
      <c r="C2797" s="52">
        <v>-0.47491810000000001</v>
      </c>
    </row>
    <row r="2798" spans="2:3" ht="18">
      <c r="B2798" s="51">
        <v>2.556</v>
      </c>
      <c r="C2798" s="52">
        <v>-0.47481240000000002</v>
      </c>
    </row>
    <row r="2799" spans="2:3" ht="18">
      <c r="B2799" s="51">
        <v>2.5569999999999999</v>
      </c>
      <c r="C2799" s="52">
        <v>-0.47516750000000002</v>
      </c>
    </row>
    <row r="2800" spans="2:3" ht="18">
      <c r="B2800" s="51">
        <v>2.5579999999999998</v>
      </c>
      <c r="C2800" s="52">
        <v>-0.47622140000000002</v>
      </c>
    </row>
    <row r="2801" spans="2:3" ht="18">
      <c r="B2801" s="51">
        <v>2.5590000000000002</v>
      </c>
      <c r="C2801" s="52">
        <v>-0.4771011</v>
      </c>
    </row>
    <row r="2802" spans="2:3" ht="18">
      <c r="B2802" s="51">
        <v>2.5590000000000002</v>
      </c>
      <c r="C2802" s="52">
        <v>-0.47697260000000002</v>
      </c>
    </row>
    <row r="2803" spans="2:3" ht="18">
      <c r="B2803" s="51">
        <v>2.56</v>
      </c>
      <c r="C2803" s="52">
        <v>-0.47701959999999999</v>
      </c>
    </row>
    <row r="2804" spans="2:3" ht="18">
      <c r="B2804" s="51">
        <v>2.5609999999999999</v>
      </c>
      <c r="C2804" s="52">
        <v>-0.47725810000000002</v>
      </c>
    </row>
    <row r="2805" spans="2:3" ht="18">
      <c r="B2805" s="51">
        <v>2.5619999999999998</v>
      </c>
      <c r="C2805" s="52">
        <v>-0.47810190000000002</v>
      </c>
    </row>
    <row r="2806" spans="2:3" ht="18">
      <c r="B2806" s="51">
        <v>2.5630000000000002</v>
      </c>
      <c r="C2806" s="52">
        <v>-0.4776416</v>
      </c>
    </row>
    <row r="2807" spans="2:3" ht="18">
      <c r="B2807" s="51">
        <v>2.5640000000000001</v>
      </c>
      <c r="C2807" s="52">
        <v>-0.47790329999999998</v>
      </c>
    </row>
    <row r="2808" spans="2:3" ht="18">
      <c r="B2808" s="51">
        <v>2.5649999999999999</v>
      </c>
      <c r="C2808" s="52">
        <v>-0.47778530000000002</v>
      </c>
    </row>
    <row r="2809" spans="2:3" ht="18">
      <c r="B2809" s="51">
        <v>2.5659999999999998</v>
      </c>
      <c r="C2809" s="52">
        <v>-0.4778463</v>
      </c>
    </row>
    <row r="2810" spans="2:3" ht="18">
      <c r="B2810" s="51">
        <v>2.5670000000000002</v>
      </c>
      <c r="C2810" s="52">
        <v>-0.4780392</v>
      </c>
    </row>
    <row r="2811" spans="2:3" ht="18">
      <c r="B2811" s="51">
        <v>2.5680000000000001</v>
      </c>
      <c r="C2811" s="52">
        <v>-0.47828609999999999</v>
      </c>
    </row>
    <row r="2812" spans="2:3" ht="18">
      <c r="B2812" s="51">
        <v>2.569</v>
      </c>
      <c r="C2812" s="52">
        <v>-0.47904210000000003</v>
      </c>
    </row>
    <row r="2813" spans="2:3" ht="18">
      <c r="B2813" s="51">
        <v>2.569</v>
      </c>
      <c r="C2813" s="52">
        <v>-0.4790162</v>
      </c>
    </row>
    <row r="2814" spans="2:3" ht="18">
      <c r="B2814" s="51">
        <v>2.57</v>
      </c>
      <c r="C2814" s="52">
        <v>-0.47950700000000002</v>
      </c>
    </row>
    <row r="2815" spans="2:3" ht="18">
      <c r="B2815" s="51">
        <v>2.5710000000000002</v>
      </c>
      <c r="C2815" s="52">
        <v>-0.47935100000000003</v>
      </c>
    </row>
    <row r="2816" spans="2:3" ht="18">
      <c r="B2816" s="51">
        <v>2.5720000000000001</v>
      </c>
      <c r="C2816" s="52">
        <v>-0.47984909999999997</v>
      </c>
    </row>
    <row r="2817" spans="2:3" ht="18">
      <c r="B2817" s="51">
        <v>2.573</v>
      </c>
      <c r="C2817" s="52">
        <v>-0.48055789999999998</v>
      </c>
    </row>
    <row r="2818" spans="2:3" ht="18">
      <c r="B2818" s="51">
        <v>2.5739999999999998</v>
      </c>
      <c r="C2818" s="52">
        <v>-0.48117379999999998</v>
      </c>
    </row>
    <row r="2819" spans="2:3" ht="18">
      <c r="B2819" s="51">
        <v>2.5750000000000002</v>
      </c>
      <c r="C2819" s="52">
        <v>-0.48152139999999999</v>
      </c>
    </row>
    <row r="2820" spans="2:3" ht="18">
      <c r="B2820" s="51">
        <v>2.5760000000000001</v>
      </c>
      <c r="C2820" s="52">
        <v>-0.48161880000000001</v>
      </c>
    </row>
    <row r="2821" spans="2:3" ht="18">
      <c r="B2821" s="51">
        <v>2.577</v>
      </c>
      <c r="C2821" s="52">
        <v>-0.48220560000000001</v>
      </c>
    </row>
    <row r="2822" spans="2:3" ht="18">
      <c r="B2822" s="51">
        <v>2.5779999999999998</v>
      </c>
      <c r="C2822" s="52">
        <v>-0.48244399999999998</v>
      </c>
    </row>
    <row r="2823" spans="2:3" ht="18">
      <c r="B2823" s="51">
        <v>2.5790000000000002</v>
      </c>
      <c r="C2823" s="52">
        <v>-0.4826473</v>
      </c>
    </row>
    <row r="2824" spans="2:3" ht="18">
      <c r="B2824" s="51">
        <v>2.58</v>
      </c>
      <c r="C2824" s="52">
        <v>-0.4823287</v>
      </c>
    </row>
    <row r="2825" spans="2:3" ht="18">
      <c r="B2825" s="51">
        <v>2.58</v>
      </c>
      <c r="C2825" s="52">
        <v>-0.48160399999999998</v>
      </c>
    </row>
    <row r="2826" spans="2:3" ht="18">
      <c r="B2826" s="51">
        <v>2.581</v>
      </c>
      <c r="C2826" s="52">
        <v>-0.48100150000000003</v>
      </c>
    </row>
    <row r="2827" spans="2:3" ht="18">
      <c r="B2827" s="51">
        <v>2.5819999999999999</v>
      </c>
      <c r="C2827" s="52">
        <v>-0.48080909999999999</v>
      </c>
    </row>
    <row r="2828" spans="2:3" ht="18">
      <c r="B2828" s="51">
        <v>2.5830000000000002</v>
      </c>
      <c r="C2828" s="52">
        <v>-0.48037580000000002</v>
      </c>
    </row>
    <row r="2829" spans="2:3" ht="18">
      <c r="B2829" s="51">
        <v>2.5840000000000001</v>
      </c>
      <c r="C2829" s="52">
        <v>-0.48104069999999999</v>
      </c>
    </row>
    <row r="2830" spans="2:3" ht="18">
      <c r="B2830" s="51">
        <v>2.585</v>
      </c>
      <c r="C2830" s="52">
        <v>-0.48067900000000002</v>
      </c>
    </row>
    <row r="2831" spans="2:3" ht="18">
      <c r="B2831" s="51">
        <v>2.5859999999999999</v>
      </c>
      <c r="C2831" s="52">
        <v>-0.4810526</v>
      </c>
    </row>
    <row r="2832" spans="2:3" ht="18">
      <c r="B2832" s="51">
        <v>2.5870000000000002</v>
      </c>
      <c r="C2832" s="52">
        <v>-0.4805411</v>
      </c>
    </row>
    <row r="2833" spans="2:3" ht="18">
      <c r="B2833" s="51">
        <v>2.5880000000000001</v>
      </c>
      <c r="C2833" s="52">
        <v>-0.48058469999999998</v>
      </c>
    </row>
    <row r="2834" spans="2:3" ht="18">
      <c r="B2834" s="51">
        <v>2.589</v>
      </c>
      <c r="C2834" s="52">
        <v>-0.48164079999999998</v>
      </c>
    </row>
    <row r="2835" spans="2:3" ht="18">
      <c r="B2835" s="51">
        <v>2.59</v>
      </c>
      <c r="C2835" s="52">
        <v>-0.4821203</v>
      </c>
    </row>
    <row r="2836" spans="2:3" ht="18">
      <c r="B2836" s="51">
        <v>2.5910000000000002</v>
      </c>
      <c r="C2836" s="52">
        <v>-0.48266530000000002</v>
      </c>
    </row>
    <row r="2837" spans="2:3" ht="18">
      <c r="B2837" s="51">
        <v>2.5910000000000002</v>
      </c>
      <c r="C2837" s="52">
        <v>-0.4830951</v>
      </c>
    </row>
    <row r="2838" spans="2:3" ht="18">
      <c r="B2838" s="51">
        <v>2.5920000000000001</v>
      </c>
      <c r="C2838" s="52">
        <v>-0.48328070000000001</v>
      </c>
    </row>
    <row r="2839" spans="2:3" ht="18">
      <c r="B2839" s="51">
        <v>2.593</v>
      </c>
      <c r="C2839" s="52">
        <v>-0.4829465</v>
      </c>
    </row>
    <row r="2840" spans="2:3" ht="18">
      <c r="B2840" s="51">
        <v>2.5939999999999999</v>
      </c>
      <c r="C2840" s="52">
        <v>-0.48455939999999997</v>
      </c>
    </row>
    <row r="2841" spans="2:3" ht="18">
      <c r="B2841" s="51">
        <v>2.5950000000000002</v>
      </c>
      <c r="C2841" s="52">
        <v>-0.48571510000000001</v>
      </c>
    </row>
    <row r="2842" spans="2:3" ht="18">
      <c r="B2842" s="51">
        <v>2.5960000000000001</v>
      </c>
      <c r="C2842" s="52">
        <v>-0.48562569999999999</v>
      </c>
    </row>
    <row r="2843" spans="2:3" ht="18">
      <c r="B2843" s="51">
        <v>2.597</v>
      </c>
      <c r="C2843" s="52">
        <v>-0.48526039999999998</v>
      </c>
    </row>
    <row r="2844" spans="2:3" ht="18">
      <c r="B2844" s="51">
        <v>2.5979999999999999</v>
      </c>
      <c r="C2844" s="52">
        <v>-0.48486469999999998</v>
      </c>
    </row>
    <row r="2845" spans="2:3" ht="18">
      <c r="B2845" s="51">
        <v>2.5990000000000002</v>
      </c>
      <c r="C2845" s="52">
        <v>-0.48577789999999998</v>
      </c>
    </row>
    <row r="2846" spans="2:3" ht="18">
      <c r="B2846" s="51">
        <v>2.6</v>
      </c>
      <c r="C2846" s="52">
        <v>-0.48553269999999998</v>
      </c>
    </row>
    <row r="2847" spans="2:3" ht="18">
      <c r="B2847" s="51">
        <v>2.601</v>
      </c>
      <c r="C2847" s="52">
        <v>-0.48679529999999999</v>
      </c>
    </row>
    <row r="2848" spans="2:3" ht="18">
      <c r="B2848" s="51">
        <v>2.6019999999999999</v>
      </c>
      <c r="C2848" s="52">
        <v>-0.48722080000000001</v>
      </c>
    </row>
    <row r="2849" spans="2:3" ht="18">
      <c r="B2849" s="51">
        <v>2.6019999999999999</v>
      </c>
      <c r="C2849" s="52">
        <v>-0.4874539</v>
      </c>
    </row>
    <row r="2850" spans="2:3" ht="18">
      <c r="B2850" s="51">
        <v>2.6030000000000002</v>
      </c>
      <c r="C2850" s="52">
        <v>-0.4865004</v>
      </c>
    </row>
    <row r="2851" spans="2:3" ht="18">
      <c r="B2851" s="51">
        <v>2.6040000000000001</v>
      </c>
      <c r="C2851" s="52">
        <v>-0.48698360000000002</v>
      </c>
    </row>
    <row r="2852" spans="2:3" ht="18">
      <c r="B2852" s="51">
        <v>2.605</v>
      </c>
      <c r="C2852" s="52">
        <v>-0.48815160000000002</v>
      </c>
    </row>
    <row r="2853" spans="2:3" ht="18">
      <c r="B2853" s="51">
        <v>2.6059999999999999</v>
      </c>
      <c r="C2853" s="52">
        <v>-0.48974479999999998</v>
      </c>
    </row>
    <row r="2854" spans="2:3" ht="18">
      <c r="B2854" s="51">
        <v>2.6070000000000002</v>
      </c>
      <c r="C2854" s="52">
        <v>-0.49017080000000002</v>
      </c>
    </row>
    <row r="2855" spans="2:3" ht="18">
      <c r="B2855" s="51">
        <v>2.6080000000000001</v>
      </c>
      <c r="C2855" s="52">
        <v>-0.4899907</v>
      </c>
    </row>
    <row r="2856" spans="2:3" ht="18">
      <c r="B2856" s="51">
        <v>2.609</v>
      </c>
      <c r="C2856" s="52">
        <v>-0.49113659999999998</v>
      </c>
    </row>
    <row r="2857" spans="2:3" ht="18">
      <c r="B2857" s="51">
        <v>2.61</v>
      </c>
      <c r="C2857" s="52">
        <v>-0.49235869999999998</v>
      </c>
    </row>
    <row r="2858" spans="2:3" ht="18">
      <c r="B2858" s="51">
        <v>2.6110000000000002</v>
      </c>
      <c r="C2858" s="52">
        <v>-0.4943901</v>
      </c>
    </row>
    <row r="2859" spans="2:3" ht="18">
      <c r="B2859" s="51">
        <v>2.6120000000000001</v>
      </c>
      <c r="C2859" s="52">
        <v>-0.49540459999999997</v>
      </c>
    </row>
    <row r="2860" spans="2:3" ht="18">
      <c r="B2860" s="51">
        <v>2.6120000000000001</v>
      </c>
      <c r="C2860" s="52">
        <v>-0.49519370000000001</v>
      </c>
    </row>
    <row r="2861" spans="2:3" ht="18">
      <c r="B2861" s="51">
        <v>2.613</v>
      </c>
      <c r="C2861" s="52">
        <v>-0.49577270000000001</v>
      </c>
    </row>
    <row r="2862" spans="2:3" ht="18">
      <c r="B2862" s="51">
        <v>2.6139999999999999</v>
      </c>
      <c r="C2862" s="52">
        <v>-0.49612630000000002</v>
      </c>
    </row>
    <row r="2863" spans="2:3" ht="18">
      <c r="B2863" s="51">
        <v>2.6150000000000002</v>
      </c>
      <c r="C2863" s="52">
        <v>-0.49738159999999998</v>
      </c>
    </row>
    <row r="2864" spans="2:3" ht="18">
      <c r="B2864" s="51">
        <v>2.6160000000000001</v>
      </c>
      <c r="C2864" s="52">
        <v>-0.49804749999999998</v>
      </c>
    </row>
    <row r="2865" spans="2:3" ht="18">
      <c r="B2865" s="51">
        <v>2.617</v>
      </c>
      <c r="C2865" s="52">
        <v>-0.49721890000000002</v>
      </c>
    </row>
    <row r="2866" spans="2:3" ht="18">
      <c r="B2866" s="51">
        <v>2.6179999999999999</v>
      </c>
      <c r="C2866" s="52">
        <v>-0.49794769999999999</v>
      </c>
    </row>
    <row r="2867" spans="2:3" ht="18">
      <c r="B2867" s="51">
        <v>2.6190000000000002</v>
      </c>
      <c r="C2867" s="52">
        <v>-0.49848369999999997</v>
      </c>
    </row>
    <row r="2868" spans="2:3" ht="18">
      <c r="B2868" s="51">
        <v>2.62</v>
      </c>
      <c r="C2868" s="52">
        <v>-0.49818010000000001</v>
      </c>
    </row>
    <row r="2869" spans="2:3" ht="18">
      <c r="B2869" s="51">
        <v>2.621</v>
      </c>
      <c r="C2869" s="52">
        <v>-0.49893369999999998</v>
      </c>
    </row>
    <row r="2870" spans="2:3" ht="18">
      <c r="B2870" s="51">
        <v>2.6219999999999999</v>
      </c>
      <c r="C2870" s="52">
        <v>-0.49925360000000002</v>
      </c>
    </row>
    <row r="2871" spans="2:3" ht="18">
      <c r="B2871" s="51">
        <v>2.6230000000000002</v>
      </c>
      <c r="C2871" s="52">
        <v>-0.49978729999999999</v>
      </c>
    </row>
    <row r="2872" spans="2:3" ht="18">
      <c r="B2872" s="51">
        <v>2.6230000000000002</v>
      </c>
      <c r="C2872" s="52">
        <v>-0.50084399999999996</v>
      </c>
    </row>
    <row r="2873" spans="2:3" ht="18">
      <c r="B2873" s="51">
        <v>2.6240000000000001</v>
      </c>
      <c r="C2873" s="52">
        <v>-0.50148349999999997</v>
      </c>
    </row>
    <row r="2874" spans="2:3" ht="18">
      <c r="B2874" s="51">
        <v>2.625</v>
      </c>
      <c r="C2874" s="52">
        <v>-0.50251950000000001</v>
      </c>
    </row>
    <row r="2875" spans="2:3" ht="18">
      <c r="B2875" s="51">
        <v>2.6259999999999999</v>
      </c>
      <c r="C2875" s="52">
        <v>-0.50372159999999999</v>
      </c>
    </row>
    <row r="2876" spans="2:3" ht="18">
      <c r="B2876" s="51">
        <v>2.6269999999999998</v>
      </c>
      <c r="C2876" s="52">
        <v>-0.50463449999999999</v>
      </c>
    </row>
    <row r="2877" spans="2:3" ht="18">
      <c r="B2877" s="51">
        <v>2.6280000000000001</v>
      </c>
      <c r="C2877" s="52">
        <v>-0.50500900000000004</v>
      </c>
    </row>
    <row r="2878" spans="2:3" ht="18">
      <c r="B2878" s="51">
        <v>2.629</v>
      </c>
      <c r="C2878" s="52">
        <v>-0.50568880000000005</v>
      </c>
    </row>
    <row r="2879" spans="2:3" ht="18">
      <c r="B2879" s="51">
        <v>2.63</v>
      </c>
      <c r="C2879" s="52">
        <v>-0.50582590000000005</v>
      </c>
    </row>
    <row r="2880" spans="2:3" ht="18">
      <c r="B2880" s="51">
        <v>2.6309999999999998</v>
      </c>
      <c r="C2880" s="52">
        <v>-0.50703779999999998</v>
      </c>
    </row>
    <row r="2881" spans="2:3" ht="18">
      <c r="B2881" s="51">
        <v>2.6320000000000001</v>
      </c>
      <c r="C2881" s="52">
        <v>-0.50764529999999997</v>
      </c>
    </row>
    <row r="2882" spans="2:3" ht="18">
      <c r="B2882" s="51">
        <v>2.633</v>
      </c>
      <c r="C2882" s="52">
        <v>-0.50784899999999999</v>
      </c>
    </row>
    <row r="2883" spans="2:3" ht="18">
      <c r="B2883" s="51">
        <v>2.6339999999999999</v>
      </c>
      <c r="C2883" s="52">
        <v>-0.50833399999999995</v>
      </c>
    </row>
    <row r="2884" spans="2:3" ht="18">
      <c r="B2884" s="51">
        <v>2.6339999999999999</v>
      </c>
      <c r="C2884" s="52">
        <v>-0.50847540000000002</v>
      </c>
    </row>
    <row r="2885" spans="2:3" ht="18">
      <c r="B2885" s="51">
        <v>2.6349999999999998</v>
      </c>
      <c r="C2885" s="52">
        <v>-0.5091985</v>
      </c>
    </row>
    <row r="2886" spans="2:3" ht="18">
      <c r="B2886" s="51">
        <v>2.6360000000000001</v>
      </c>
      <c r="C2886" s="52">
        <v>-0.50961140000000005</v>
      </c>
    </row>
    <row r="2887" spans="2:3" ht="18">
      <c r="B2887" s="51">
        <v>2.637</v>
      </c>
      <c r="C2887" s="52">
        <v>-0.50983849999999997</v>
      </c>
    </row>
    <row r="2888" spans="2:3" ht="18">
      <c r="B2888" s="51">
        <v>2.6379999999999999</v>
      </c>
      <c r="C2888" s="52">
        <v>-0.5099458</v>
      </c>
    </row>
    <row r="2889" spans="2:3" ht="18">
      <c r="B2889" s="51">
        <v>2.6389999999999998</v>
      </c>
      <c r="C2889" s="52">
        <v>-0.51129500000000005</v>
      </c>
    </row>
    <row r="2890" spans="2:3" ht="18">
      <c r="B2890" s="51">
        <v>2.64</v>
      </c>
      <c r="C2890" s="52">
        <v>-0.51130319999999996</v>
      </c>
    </row>
    <row r="2891" spans="2:3" ht="18">
      <c r="B2891" s="51">
        <v>2.641</v>
      </c>
      <c r="C2891" s="52">
        <v>-0.51135249999999999</v>
      </c>
    </row>
    <row r="2892" spans="2:3" ht="18">
      <c r="B2892" s="51">
        <v>2.6419999999999999</v>
      </c>
      <c r="C2892" s="52">
        <v>-0.51098440000000001</v>
      </c>
    </row>
    <row r="2893" spans="2:3" ht="18">
      <c r="B2893" s="51">
        <v>2.6429999999999998</v>
      </c>
      <c r="C2893" s="52">
        <v>-0.5123529</v>
      </c>
    </row>
    <row r="2894" spans="2:3" ht="18">
      <c r="B2894" s="51">
        <v>2.6440000000000001</v>
      </c>
      <c r="C2894" s="52">
        <v>-0.51362160000000001</v>
      </c>
    </row>
    <row r="2895" spans="2:3" ht="18">
      <c r="B2895" s="51">
        <v>2.6440000000000001</v>
      </c>
      <c r="C2895" s="52">
        <v>-0.51433379999999995</v>
      </c>
    </row>
    <row r="2896" spans="2:3" ht="18">
      <c r="B2896" s="51">
        <v>2.645</v>
      </c>
      <c r="C2896" s="52">
        <v>-0.51492360000000004</v>
      </c>
    </row>
    <row r="2897" spans="2:3" ht="18">
      <c r="B2897" s="51">
        <v>2.6459999999999999</v>
      </c>
      <c r="C2897" s="52">
        <v>-0.51506070000000004</v>
      </c>
    </row>
    <row r="2898" spans="2:3" ht="18">
      <c r="B2898" s="51">
        <v>2.6469999999999998</v>
      </c>
      <c r="C2898" s="52">
        <v>-0.5152601</v>
      </c>
    </row>
    <row r="2899" spans="2:3" ht="18">
      <c r="B2899" s="51">
        <v>2.6480000000000001</v>
      </c>
      <c r="C2899" s="52">
        <v>-0.51529769999999997</v>
      </c>
    </row>
    <row r="2900" spans="2:3" ht="18">
      <c r="B2900" s="51">
        <v>2.649</v>
      </c>
      <c r="C2900" s="52">
        <v>-0.51693080000000002</v>
      </c>
    </row>
    <row r="2901" spans="2:3" ht="18">
      <c r="B2901" s="51">
        <v>2.65</v>
      </c>
      <c r="C2901" s="52">
        <v>-0.51725270000000001</v>
      </c>
    </row>
    <row r="2902" spans="2:3" ht="18">
      <c r="B2902" s="51">
        <v>2.6509999999999998</v>
      </c>
      <c r="C2902" s="52">
        <v>-0.51728850000000004</v>
      </c>
    </row>
    <row r="2903" spans="2:3" ht="18">
      <c r="B2903" s="51">
        <v>2.6520000000000001</v>
      </c>
      <c r="C2903" s="52">
        <v>-0.5176269</v>
      </c>
    </row>
    <row r="2904" spans="2:3" ht="18">
      <c r="B2904" s="51">
        <v>2.653</v>
      </c>
      <c r="C2904" s="52">
        <v>-0.51816759999999995</v>
      </c>
    </row>
    <row r="2905" spans="2:3" ht="18">
      <c r="B2905" s="51">
        <v>2.6539999999999999</v>
      </c>
      <c r="C2905" s="52">
        <v>-0.51926439999999996</v>
      </c>
    </row>
    <row r="2906" spans="2:3" ht="18">
      <c r="B2906" s="51">
        <v>2.6549999999999998</v>
      </c>
      <c r="C2906" s="52">
        <v>-0.51998169999999999</v>
      </c>
    </row>
    <row r="2907" spans="2:3" ht="18">
      <c r="B2907" s="51">
        <v>2.6549999999999998</v>
      </c>
      <c r="C2907" s="52">
        <v>-0.52014210000000005</v>
      </c>
    </row>
    <row r="2908" spans="2:3" ht="18">
      <c r="B2908" s="51">
        <v>2.6560000000000001</v>
      </c>
      <c r="C2908" s="52">
        <v>-0.51955689999999999</v>
      </c>
    </row>
    <row r="2909" spans="2:3" ht="18">
      <c r="B2909" s="51">
        <v>2.657</v>
      </c>
      <c r="C2909" s="52">
        <v>-0.51937469999999997</v>
      </c>
    </row>
    <row r="2910" spans="2:3" ht="18">
      <c r="B2910" s="51">
        <v>2.6579999999999999</v>
      </c>
      <c r="C2910" s="52">
        <v>-0.5196577</v>
      </c>
    </row>
    <row r="2911" spans="2:3" ht="18">
      <c r="B2911" s="51">
        <v>2.6589999999999998</v>
      </c>
      <c r="C2911" s="52">
        <v>-0.52049199999999995</v>
      </c>
    </row>
    <row r="2912" spans="2:3" ht="18">
      <c r="B2912" s="51">
        <v>2.66</v>
      </c>
      <c r="C2912" s="52">
        <v>-0.520702</v>
      </c>
    </row>
    <row r="2913" spans="2:3" ht="18">
      <c r="B2913" s="51">
        <v>2.661</v>
      </c>
      <c r="C2913" s="52">
        <v>-0.52055419999999997</v>
      </c>
    </row>
    <row r="2914" spans="2:3" ht="18">
      <c r="B2914" s="51">
        <v>2.6619999999999999</v>
      </c>
      <c r="C2914" s="52">
        <v>-0.52020109999999997</v>
      </c>
    </row>
    <row r="2915" spans="2:3" ht="18">
      <c r="B2915" s="51">
        <v>2.6629999999999998</v>
      </c>
      <c r="C2915" s="52">
        <v>-0.52114530000000003</v>
      </c>
    </row>
    <row r="2916" spans="2:3" ht="18">
      <c r="B2916" s="51">
        <v>2.6640000000000001</v>
      </c>
      <c r="C2916" s="52">
        <v>-0.52208220000000005</v>
      </c>
    </row>
    <row r="2917" spans="2:3" ht="18">
      <c r="B2917" s="51">
        <v>2.665</v>
      </c>
      <c r="C2917" s="52">
        <v>-0.52269200000000005</v>
      </c>
    </row>
    <row r="2918" spans="2:3" ht="18">
      <c r="B2918" s="51">
        <v>2.6659999999999999</v>
      </c>
      <c r="C2918" s="52">
        <v>-0.52356829999999999</v>
      </c>
    </row>
    <row r="2919" spans="2:3" ht="18">
      <c r="B2919" s="51">
        <v>2.6659999999999999</v>
      </c>
      <c r="C2919" s="52">
        <v>-0.5241285</v>
      </c>
    </row>
    <row r="2920" spans="2:3" ht="18">
      <c r="B2920" s="51">
        <v>2.6669999999999998</v>
      </c>
      <c r="C2920" s="52">
        <v>-0.52518960000000003</v>
      </c>
    </row>
    <row r="2921" spans="2:3" ht="18">
      <c r="B2921" s="51">
        <v>2.6680000000000001</v>
      </c>
      <c r="C2921" s="52">
        <v>-0.52562949999999997</v>
      </c>
    </row>
    <row r="2922" spans="2:3" ht="18">
      <c r="B2922" s="51">
        <v>2.669</v>
      </c>
      <c r="C2922" s="52">
        <v>-0.52609779999999995</v>
      </c>
    </row>
    <row r="2923" spans="2:3" ht="18">
      <c r="B2923" s="51">
        <v>2.67</v>
      </c>
      <c r="C2923" s="52">
        <v>-0.52674279999999996</v>
      </c>
    </row>
    <row r="2924" spans="2:3" ht="18">
      <c r="B2924" s="51">
        <v>2.6709999999999998</v>
      </c>
      <c r="C2924" s="52">
        <v>-0.52741579999999999</v>
      </c>
    </row>
    <row r="2925" spans="2:3" ht="18">
      <c r="B2925" s="51">
        <v>2.6720000000000002</v>
      </c>
      <c r="C2925" s="52">
        <v>-0.52760810000000002</v>
      </c>
    </row>
    <row r="2926" spans="2:3" ht="18">
      <c r="B2926" s="51">
        <v>2.673</v>
      </c>
      <c r="C2926" s="52">
        <v>-0.52830140000000003</v>
      </c>
    </row>
    <row r="2927" spans="2:3" ht="18">
      <c r="B2927" s="51">
        <v>2.6739999999999999</v>
      </c>
      <c r="C2927" s="52">
        <v>-0.52977050000000003</v>
      </c>
    </row>
    <row r="2928" spans="2:3" ht="18">
      <c r="B2928" s="51">
        <v>2.6749999999999998</v>
      </c>
      <c r="C2928" s="52">
        <v>-0.53108350000000004</v>
      </c>
    </row>
    <row r="2929" spans="2:3" ht="18">
      <c r="B2929" s="51">
        <v>2.6760000000000002</v>
      </c>
      <c r="C2929" s="52">
        <v>-0.53216419999999998</v>
      </c>
    </row>
    <row r="2930" spans="2:3" ht="18">
      <c r="B2930" s="51">
        <v>2.6760000000000002</v>
      </c>
      <c r="C2930" s="52">
        <v>-0.53208739999999999</v>
      </c>
    </row>
    <row r="2931" spans="2:3" ht="18">
      <c r="B2931" s="51">
        <v>2.677</v>
      </c>
      <c r="C2931" s="52">
        <v>-0.531837</v>
      </c>
    </row>
    <row r="2932" spans="2:3" ht="18">
      <c r="B2932" s="51">
        <v>2.6779999999999999</v>
      </c>
      <c r="C2932" s="52">
        <v>-0.53234630000000005</v>
      </c>
    </row>
    <row r="2933" spans="2:3" ht="18">
      <c r="B2933" s="51">
        <v>2.6789999999999998</v>
      </c>
      <c r="C2933" s="52">
        <v>-0.53259299999999998</v>
      </c>
    </row>
    <row r="2934" spans="2:3" ht="18">
      <c r="B2934" s="51">
        <v>2.68</v>
      </c>
      <c r="C2934" s="52">
        <v>-0.53373959999999998</v>
      </c>
    </row>
    <row r="2935" spans="2:3" ht="18">
      <c r="B2935" s="51">
        <v>2.681</v>
      </c>
      <c r="C2935" s="52">
        <v>-0.53426470000000004</v>
      </c>
    </row>
    <row r="2936" spans="2:3" ht="18">
      <c r="B2936" s="51">
        <v>2.6819999999999999</v>
      </c>
      <c r="C2936" s="52">
        <v>-0.53539009999999998</v>
      </c>
    </row>
    <row r="2937" spans="2:3" ht="18">
      <c r="B2937" s="51">
        <v>2.6829999999999998</v>
      </c>
      <c r="C2937" s="52">
        <v>-0.53572810000000004</v>
      </c>
    </row>
    <row r="2938" spans="2:3" ht="18">
      <c r="B2938" s="51">
        <v>2.6840000000000002</v>
      </c>
      <c r="C2938" s="52">
        <v>-0.5368153</v>
      </c>
    </row>
    <row r="2939" spans="2:3" ht="18">
      <c r="B2939" s="51">
        <v>2.6850000000000001</v>
      </c>
      <c r="C2939" s="52">
        <v>-0.53579509999999997</v>
      </c>
    </row>
    <row r="2940" spans="2:3" ht="18">
      <c r="B2940" s="51">
        <v>2.6859999999999999</v>
      </c>
      <c r="C2940" s="52">
        <v>-0.53548399999999996</v>
      </c>
    </row>
    <row r="2941" spans="2:3" ht="18">
      <c r="B2941" s="51">
        <v>2.6869999999999998</v>
      </c>
      <c r="C2941" s="52">
        <v>-0.53626130000000005</v>
      </c>
    </row>
    <row r="2942" spans="2:3" ht="18">
      <c r="B2942" s="51">
        <v>2.6869999999999998</v>
      </c>
      <c r="C2942" s="52">
        <v>-0.53731260000000003</v>
      </c>
    </row>
    <row r="2943" spans="2:3" ht="18">
      <c r="B2943" s="51">
        <v>2.6880000000000002</v>
      </c>
      <c r="C2943" s="52">
        <v>-0.53703120000000004</v>
      </c>
    </row>
    <row r="2944" spans="2:3" ht="18">
      <c r="B2944" s="51">
        <v>2.6890000000000001</v>
      </c>
      <c r="C2944" s="52">
        <v>-0.53771009999999997</v>
      </c>
    </row>
    <row r="2945" spans="2:3" ht="18">
      <c r="B2945" s="51">
        <v>2.69</v>
      </c>
      <c r="C2945" s="52">
        <v>-0.5385219</v>
      </c>
    </row>
    <row r="2946" spans="2:3" ht="18">
      <c r="B2946" s="51">
        <v>2.6909999999999998</v>
      </c>
      <c r="C2946" s="52">
        <v>-0.53901520000000003</v>
      </c>
    </row>
    <row r="2947" spans="2:3" ht="18">
      <c r="B2947" s="51">
        <v>2.6920000000000002</v>
      </c>
      <c r="C2947" s="52">
        <v>-0.53907210000000005</v>
      </c>
    </row>
    <row r="2948" spans="2:3" ht="18">
      <c r="B2948" s="51">
        <v>2.6930000000000001</v>
      </c>
      <c r="C2948" s="52">
        <v>-0.53916509999999995</v>
      </c>
    </row>
    <row r="2949" spans="2:3" ht="18">
      <c r="B2949" s="51">
        <v>2.694</v>
      </c>
      <c r="C2949" s="52">
        <v>-0.54041510000000004</v>
      </c>
    </row>
    <row r="2950" spans="2:3" ht="18">
      <c r="B2950" s="51">
        <v>2.6949999999999998</v>
      </c>
      <c r="C2950" s="52">
        <v>-0.54006430000000005</v>
      </c>
    </row>
    <row r="2951" spans="2:3" ht="18">
      <c r="B2951" s="51">
        <v>2.6960000000000002</v>
      </c>
      <c r="C2951" s="52">
        <v>-0.53972509999999996</v>
      </c>
    </row>
    <row r="2952" spans="2:3" ht="18">
      <c r="B2952" s="51">
        <v>2.6970000000000001</v>
      </c>
      <c r="C2952" s="52">
        <v>-0.54042869999999998</v>
      </c>
    </row>
    <row r="2953" spans="2:3" ht="18">
      <c r="B2953" s="51">
        <v>2.698</v>
      </c>
      <c r="C2953" s="52">
        <v>-0.53997640000000002</v>
      </c>
    </row>
    <row r="2954" spans="2:3" ht="18">
      <c r="B2954" s="51">
        <v>2.698</v>
      </c>
      <c r="C2954" s="52">
        <v>-0.53977310000000001</v>
      </c>
    </row>
    <row r="2955" spans="2:3" ht="18">
      <c r="B2955" s="51">
        <v>2.6989999999999998</v>
      </c>
      <c r="C2955" s="52">
        <v>-0.53920950000000001</v>
      </c>
    </row>
    <row r="2956" spans="2:3" ht="18">
      <c r="B2956" s="51">
        <v>2.7</v>
      </c>
      <c r="C2956" s="52">
        <v>-0.53880589999999995</v>
      </c>
    </row>
    <row r="2957" spans="2:3" ht="18">
      <c r="B2957" s="51">
        <v>2.7010000000000001</v>
      </c>
      <c r="C2957" s="52">
        <v>-0.53925380000000001</v>
      </c>
    </row>
    <row r="2958" spans="2:3" ht="18">
      <c r="B2958" s="51">
        <v>2.702</v>
      </c>
      <c r="C2958" s="52">
        <v>-0.54013979999999995</v>
      </c>
    </row>
    <row r="2959" spans="2:3" ht="18">
      <c r="B2959" s="51">
        <v>2.7029999999999998</v>
      </c>
      <c r="C2959" s="52">
        <v>-0.54042710000000005</v>
      </c>
    </row>
    <row r="2960" spans="2:3" ht="18">
      <c r="B2960" s="51">
        <v>2.7040000000000002</v>
      </c>
      <c r="C2960" s="52">
        <v>-0.54148879999999999</v>
      </c>
    </row>
    <row r="2961" spans="2:3" ht="18">
      <c r="B2961" s="51">
        <v>2.7050000000000001</v>
      </c>
      <c r="C2961" s="52">
        <v>-0.54255359999999997</v>
      </c>
    </row>
    <row r="2962" spans="2:3" ht="18">
      <c r="B2962" s="51">
        <v>2.706</v>
      </c>
      <c r="C2962" s="52">
        <v>-0.54333290000000001</v>
      </c>
    </row>
    <row r="2963" spans="2:3" ht="18">
      <c r="B2963" s="51">
        <v>2.7069999999999999</v>
      </c>
      <c r="C2963" s="52">
        <v>-0.54391270000000003</v>
      </c>
    </row>
    <row r="2964" spans="2:3" ht="18">
      <c r="B2964" s="51">
        <v>2.7080000000000002</v>
      </c>
      <c r="C2964" s="52">
        <v>-0.54445339999999998</v>
      </c>
    </row>
    <row r="2965" spans="2:3" ht="18">
      <c r="B2965" s="51">
        <v>2.7080000000000002</v>
      </c>
      <c r="C2965" s="52">
        <v>-0.54511140000000002</v>
      </c>
    </row>
    <row r="2966" spans="2:3" ht="18">
      <c r="B2966" s="51">
        <v>2.7090000000000001</v>
      </c>
      <c r="C2966" s="52">
        <v>-0.54426220000000003</v>
      </c>
    </row>
    <row r="2967" spans="2:3" ht="18">
      <c r="B2967" s="51">
        <v>2.71</v>
      </c>
      <c r="C2967" s="52">
        <v>-0.54356000000000004</v>
      </c>
    </row>
    <row r="2968" spans="2:3" ht="18">
      <c r="B2968" s="51">
        <v>2.7109999999999999</v>
      </c>
      <c r="C2968" s="52">
        <v>-0.54442210000000002</v>
      </c>
    </row>
    <row r="2969" spans="2:3" ht="18">
      <c r="B2969" s="51">
        <v>2.7120000000000002</v>
      </c>
      <c r="C2969" s="52">
        <v>-0.54499410000000004</v>
      </c>
    </row>
    <row r="2970" spans="2:3" ht="18">
      <c r="B2970" s="51">
        <v>2.7130000000000001</v>
      </c>
      <c r="C2970" s="52">
        <v>-0.54444360000000003</v>
      </c>
    </row>
    <row r="2971" spans="2:3" ht="18">
      <c r="B2971" s="51">
        <v>2.714</v>
      </c>
      <c r="C2971" s="52">
        <v>-0.54463379999999995</v>
      </c>
    </row>
    <row r="2972" spans="2:3" ht="18">
      <c r="B2972" s="51">
        <v>2.7149999999999999</v>
      </c>
      <c r="C2972" s="52">
        <v>-0.54471760000000002</v>
      </c>
    </row>
    <row r="2973" spans="2:3" ht="18">
      <c r="B2973" s="51">
        <v>2.7160000000000002</v>
      </c>
      <c r="C2973" s="52">
        <v>-0.5449581</v>
      </c>
    </row>
    <row r="2974" spans="2:3" ht="18">
      <c r="B2974" s="51">
        <v>2.7170000000000001</v>
      </c>
      <c r="C2974" s="52">
        <v>-0.54511489999999996</v>
      </c>
    </row>
    <row r="2975" spans="2:3" ht="18">
      <c r="B2975" s="51">
        <v>2.718</v>
      </c>
      <c r="C2975" s="52">
        <v>-0.54584460000000001</v>
      </c>
    </row>
    <row r="2976" spans="2:3" ht="18">
      <c r="B2976" s="51">
        <v>2.7189999999999999</v>
      </c>
      <c r="C2976" s="52">
        <v>-0.54622660000000001</v>
      </c>
    </row>
    <row r="2977" spans="2:3" ht="18">
      <c r="B2977" s="51">
        <v>2.7189999999999999</v>
      </c>
      <c r="C2977" s="52">
        <v>-0.54600510000000002</v>
      </c>
    </row>
    <row r="2978" spans="2:3" ht="18">
      <c r="B2978" s="51">
        <v>2.72</v>
      </c>
      <c r="C2978" s="52">
        <v>-0.54539020000000005</v>
      </c>
    </row>
    <row r="2979" spans="2:3" ht="18">
      <c r="B2979" s="51">
        <v>2.7210000000000001</v>
      </c>
      <c r="C2979" s="52">
        <v>-0.5449117</v>
      </c>
    </row>
    <row r="2980" spans="2:3" ht="18">
      <c r="B2980" s="51">
        <v>2.722</v>
      </c>
      <c r="C2980" s="52">
        <v>-0.54526850000000004</v>
      </c>
    </row>
    <row r="2981" spans="2:3" ht="18">
      <c r="B2981" s="51">
        <v>2.7229999999999999</v>
      </c>
      <c r="C2981" s="52">
        <v>-0.5460064</v>
      </c>
    </row>
    <row r="2982" spans="2:3" ht="18">
      <c r="B2982" s="51">
        <v>2.7240000000000002</v>
      </c>
      <c r="C2982" s="52">
        <v>-0.54643269999999999</v>
      </c>
    </row>
    <row r="2983" spans="2:3" ht="18">
      <c r="B2983" s="51">
        <v>2.7250000000000001</v>
      </c>
      <c r="C2983" s="52">
        <v>-0.54705709999999996</v>
      </c>
    </row>
    <row r="2984" spans="2:3" ht="18">
      <c r="B2984" s="51">
        <v>2.726</v>
      </c>
      <c r="C2984" s="52">
        <v>-0.5469908</v>
      </c>
    </row>
    <row r="2985" spans="2:3" ht="18">
      <c r="B2985" s="51">
        <v>2.7269999999999999</v>
      </c>
      <c r="C2985" s="52">
        <v>-0.54660799999999998</v>
      </c>
    </row>
    <row r="2986" spans="2:3" ht="18">
      <c r="B2986" s="51">
        <v>2.7280000000000002</v>
      </c>
      <c r="C2986" s="52">
        <v>-0.5465757</v>
      </c>
    </row>
    <row r="2987" spans="2:3" ht="18">
      <c r="B2987" s="51">
        <v>2.7290000000000001</v>
      </c>
      <c r="C2987" s="52">
        <v>-0.54696889999999998</v>
      </c>
    </row>
    <row r="2988" spans="2:3" ht="18">
      <c r="B2988" s="51">
        <v>2.73</v>
      </c>
      <c r="C2988" s="52">
        <v>-0.54722539999999997</v>
      </c>
    </row>
    <row r="2989" spans="2:3" ht="18">
      <c r="B2989" s="51">
        <v>2.73</v>
      </c>
      <c r="C2989" s="52">
        <v>-0.54741839999999997</v>
      </c>
    </row>
    <row r="2990" spans="2:3" ht="18">
      <c r="B2990" s="51">
        <v>2.7309999999999999</v>
      </c>
      <c r="C2990" s="52">
        <v>-0.54818579999999995</v>
      </c>
    </row>
    <row r="2991" spans="2:3" ht="18">
      <c r="B2991" s="51">
        <v>2.7320000000000002</v>
      </c>
      <c r="C2991" s="52">
        <v>-0.54919759999999995</v>
      </c>
    </row>
    <row r="2992" spans="2:3" ht="18">
      <c r="B2992" s="51">
        <v>2.7330000000000001</v>
      </c>
      <c r="C2992" s="52">
        <v>-0.54961579999999999</v>
      </c>
    </row>
    <row r="2993" spans="2:3" ht="18">
      <c r="B2993" s="51">
        <v>2.734</v>
      </c>
      <c r="C2993" s="52">
        <v>-0.54967739999999998</v>
      </c>
    </row>
    <row r="2994" spans="2:3" ht="18">
      <c r="B2994" s="51">
        <v>2.7349999999999999</v>
      </c>
      <c r="C2994" s="52">
        <v>-0.54960180000000003</v>
      </c>
    </row>
    <row r="2995" spans="2:3" ht="18">
      <c r="B2995" s="51">
        <v>2.7360000000000002</v>
      </c>
      <c r="C2995" s="52">
        <v>-0.54915210000000003</v>
      </c>
    </row>
    <row r="2996" spans="2:3" ht="18">
      <c r="B2996" s="51">
        <v>2.7370000000000001</v>
      </c>
      <c r="C2996" s="52">
        <v>-0.54959150000000001</v>
      </c>
    </row>
    <row r="2997" spans="2:3" ht="18">
      <c r="B2997" s="51">
        <v>2.738</v>
      </c>
      <c r="C2997" s="52">
        <v>-0.55007499999999998</v>
      </c>
    </row>
    <row r="2998" spans="2:3" ht="18">
      <c r="B2998" s="51">
        <v>2.7389999999999999</v>
      </c>
      <c r="C2998" s="52">
        <v>-0.55044349999999997</v>
      </c>
    </row>
    <row r="2999" spans="2:3" ht="18">
      <c r="B2999" s="51">
        <v>2.74</v>
      </c>
      <c r="C2999" s="52">
        <v>-0.55075810000000003</v>
      </c>
    </row>
    <row r="3000" spans="2:3" ht="18">
      <c r="B3000" s="51">
        <v>2.74</v>
      </c>
      <c r="C3000" s="52">
        <v>-0.55226090000000005</v>
      </c>
    </row>
    <row r="3001" spans="2:3" ht="18">
      <c r="B3001" s="51">
        <v>2.7410000000000001</v>
      </c>
      <c r="C3001" s="52">
        <v>-0.55255500000000002</v>
      </c>
    </row>
    <row r="3002" spans="2:3" ht="18">
      <c r="B3002" s="51">
        <v>2.742</v>
      </c>
      <c r="C3002" s="52">
        <v>-0.55239199999999999</v>
      </c>
    </row>
    <row r="3003" spans="2:3" ht="18">
      <c r="B3003" s="51">
        <v>2.7429999999999999</v>
      </c>
      <c r="C3003" s="52">
        <v>-0.55253949999999996</v>
      </c>
    </row>
    <row r="3004" spans="2:3" ht="18">
      <c r="B3004" s="51">
        <v>2.7440000000000002</v>
      </c>
      <c r="C3004" s="52">
        <v>-0.55242829999999998</v>
      </c>
    </row>
    <row r="3005" spans="2:3" ht="18">
      <c r="B3005" s="51">
        <v>2.7450000000000001</v>
      </c>
      <c r="C3005" s="52">
        <v>-0.5534675</v>
      </c>
    </row>
    <row r="3006" spans="2:3" ht="18">
      <c r="B3006" s="51">
        <v>2.746</v>
      </c>
      <c r="C3006" s="52">
        <v>-0.5533534</v>
      </c>
    </row>
    <row r="3007" spans="2:3" ht="18">
      <c r="B3007" s="51">
        <v>2.7469999999999999</v>
      </c>
      <c r="C3007" s="52">
        <v>-0.55261950000000004</v>
      </c>
    </row>
    <row r="3008" spans="2:3" ht="18">
      <c r="B3008" s="51">
        <v>2.7480000000000002</v>
      </c>
      <c r="C3008" s="52">
        <v>-0.55114839999999998</v>
      </c>
    </row>
    <row r="3009" spans="2:3" ht="18">
      <c r="B3009" s="51">
        <v>2.7490000000000001</v>
      </c>
      <c r="C3009" s="52">
        <v>-0.550512</v>
      </c>
    </row>
    <row r="3010" spans="2:3" ht="18">
      <c r="B3010" s="51">
        <v>2.75</v>
      </c>
      <c r="C3010" s="52">
        <v>-0.5505698</v>
      </c>
    </row>
    <row r="3011" spans="2:3" ht="18">
      <c r="B3011" s="51">
        <v>2.7509999999999999</v>
      </c>
      <c r="C3011" s="52">
        <v>-0.55073729999999999</v>
      </c>
    </row>
    <row r="3012" spans="2:3" ht="18">
      <c r="B3012" s="51">
        <v>2.7509999999999999</v>
      </c>
      <c r="C3012" s="52">
        <v>-0.55047800000000002</v>
      </c>
    </row>
    <row r="3013" spans="2:3" ht="18">
      <c r="B3013" s="51">
        <v>2.7519999999999998</v>
      </c>
      <c r="C3013" s="52">
        <v>-0.54994509999999996</v>
      </c>
    </row>
    <row r="3014" spans="2:3" ht="18">
      <c r="B3014" s="51">
        <v>2.7530000000000001</v>
      </c>
      <c r="C3014" s="52">
        <v>-0.54982149999999996</v>
      </c>
    </row>
    <row r="3015" spans="2:3" ht="18">
      <c r="B3015" s="51">
        <v>2.754</v>
      </c>
      <c r="C3015" s="52">
        <v>-0.55025029999999997</v>
      </c>
    </row>
    <row r="3016" spans="2:3" ht="18">
      <c r="B3016" s="51">
        <v>2.7549999999999999</v>
      </c>
      <c r="C3016" s="52">
        <v>-0.5510642</v>
      </c>
    </row>
    <row r="3017" spans="2:3" ht="18">
      <c r="B3017" s="51">
        <v>2.7559999999999998</v>
      </c>
      <c r="C3017" s="52">
        <v>-0.55241839999999998</v>
      </c>
    </row>
    <row r="3018" spans="2:3" ht="18">
      <c r="B3018" s="51">
        <v>2.7570000000000001</v>
      </c>
      <c r="C3018" s="52">
        <v>-0.55266800000000005</v>
      </c>
    </row>
    <row r="3019" spans="2:3" ht="18">
      <c r="B3019" s="51">
        <v>2.758</v>
      </c>
      <c r="C3019" s="52">
        <v>-0.55245429999999995</v>
      </c>
    </row>
    <row r="3020" spans="2:3" ht="18">
      <c r="B3020" s="51">
        <v>2.7589999999999999</v>
      </c>
      <c r="C3020" s="52">
        <v>-0.55261859999999996</v>
      </c>
    </row>
    <row r="3021" spans="2:3" ht="18">
      <c r="B3021" s="51">
        <v>2.76</v>
      </c>
      <c r="C3021" s="52">
        <v>-0.55336700000000005</v>
      </c>
    </row>
    <row r="3022" spans="2:3" ht="18">
      <c r="B3022" s="51">
        <v>2.7610000000000001</v>
      </c>
      <c r="C3022" s="52">
        <v>-0.55440889999999998</v>
      </c>
    </row>
    <row r="3023" spans="2:3" ht="18">
      <c r="B3023" s="51">
        <v>2.762</v>
      </c>
      <c r="C3023" s="52">
        <v>-0.55486919999999995</v>
      </c>
    </row>
    <row r="3024" spans="2:3" ht="18">
      <c r="B3024" s="51">
        <v>2.762</v>
      </c>
      <c r="C3024" s="52">
        <v>-0.55539179999999999</v>
      </c>
    </row>
    <row r="3025" spans="2:3" ht="18">
      <c r="B3025" s="51">
        <v>2.7629999999999999</v>
      </c>
      <c r="C3025" s="52">
        <v>-0.55591239999999997</v>
      </c>
    </row>
    <row r="3026" spans="2:3" ht="18">
      <c r="B3026" s="51">
        <v>2.7639999999999998</v>
      </c>
      <c r="C3026" s="52">
        <v>-0.55589129999999998</v>
      </c>
    </row>
    <row r="3027" spans="2:3" ht="18">
      <c r="B3027" s="51">
        <v>2.7650000000000001</v>
      </c>
      <c r="C3027" s="52">
        <v>-0.55572679999999997</v>
      </c>
    </row>
    <row r="3028" spans="2:3" ht="18">
      <c r="B3028" s="51">
        <v>2.766</v>
      </c>
      <c r="C3028" s="52">
        <v>-0.55686150000000001</v>
      </c>
    </row>
    <row r="3029" spans="2:3" ht="18">
      <c r="B3029" s="51">
        <v>2.7669999999999999</v>
      </c>
      <c r="C3029" s="52">
        <v>-0.55806889999999998</v>
      </c>
    </row>
    <row r="3030" spans="2:3" ht="18">
      <c r="B3030" s="51">
        <v>2.7679999999999998</v>
      </c>
      <c r="C3030" s="52">
        <v>-0.55915899999999996</v>
      </c>
    </row>
    <row r="3031" spans="2:3" ht="18">
      <c r="B3031" s="51">
        <v>2.7690000000000001</v>
      </c>
      <c r="C3031" s="52">
        <v>-0.55978209999999995</v>
      </c>
    </row>
    <row r="3032" spans="2:3" ht="18">
      <c r="B3032" s="51">
        <v>2.77</v>
      </c>
      <c r="C3032" s="52">
        <v>-0.56063189999999996</v>
      </c>
    </row>
    <row r="3033" spans="2:3" ht="18">
      <c r="B3033" s="51">
        <v>2.7709999999999999</v>
      </c>
      <c r="C3033" s="52">
        <v>-0.56111849999999996</v>
      </c>
    </row>
    <row r="3034" spans="2:3" ht="18">
      <c r="B3034" s="51">
        <v>2.7719999999999998</v>
      </c>
      <c r="C3034" s="52">
        <v>-0.56108519999999995</v>
      </c>
    </row>
    <row r="3035" spans="2:3" ht="18">
      <c r="B3035" s="51">
        <v>2.7719999999999998</v>
      </c>
      <c r="C3035" s="52">
        <v>-0.56144649999999996</v>
      </c>
    </row>
    <row r="3036" spans="2:3" ht="18">
      <c r="B3036" s="51">
        <v>2.7730000000000001</v>
      </c>
      <c r="C3036" s="52">
        <v>-0.5612412</v>
      </c>
    </row>
    <row r="3037" spans="2:3" ht="18">
      <c r="B3037" s="51">
        <v>2.774</v>
      </c>
      <c r="C3037" s="52">
        <v>-0.56089259999999996</v>
      </c>
    </row>
    <row r="3038" spans="2:3" ht="18">
      <c r="B3038" s="51">
        <v>2.7749999999999999</v>
      </c>
      <c r="C3038" s="52">
        <v>-0.56124189999999996</v>
      </c>
    </row>
    <row r="3039" spans="2:3" ht="18">
      <c r="B3039" s="51">
        <v>2.7759999999999998</v>
      </c>
      <c r="C3039" s="52">
        <v>-0.56211219999999995</v>
      </c>
    </row>
    <row r="3040" spans="2:3" ht="18">
      <c r="B3040" s="51">
        <v>2.7770000000000001</v>
      </c>
      <c r="C3040" s="52">
        <v>-0.56253249999999999</v>
      </c>
    </row>
    <row r="3041" spans="2:3" ht="18">
      <c r="B3041" s="51">
        <v>2.778</v>
      </c>
      <c r="C3041" s="52">
        <v>-0.56239099999999997</v>
      </c>
    </row>
    <row r="3042" spans="2:3" ht="18">
      <c r="B3042" s="51">
        <v>2.7789999999999999</v>
      </c>
      <c r="C3042" s="52">
        <v>-0.56264599999999998</v>
      </c>
    </row>
    <row r="3043" spans="2:3" ht="18">
      <c r="B3043" s="51">
        <v>2.78</v>
      </c>
      <c r="C3043" s="52">
        <v>-0.56318239999999997</v>
      </c>
    </row>
    <row r="3044" spans="2:3" ht="18">
      <c r="B3044" s="51">
        <v>2.7810000000000001</v>
      </c>
      <c r="C3044" s="52">
        <v>-0.56382949999999998</v>
      </c>
    </row>
    <row r="3045" spans="2:3" ht="18">
      <c r="B3045" s="51">
        <v>2.782</v>
      </c>
      <c r="C3045" s="52">
        <v>-0.56456150000000005</v>
      </c>
    </row>
    <row r="3046" spans="2:3" ht="18">
      <c r="B3046" s="51">
        <v>2.7829999999999999</v>
      </c>
      <c r="C3046" s="52">
        <v>-0.56488450000000001</v>
      </c>
    </row>
    <row r="3047" spans="2:3" ht="18">
      <c r="B3047" s="51">
        <v>2.7829999999999999</v>
      </c>
      <c r="C3047" s="52">
        <v>-0.56527099999999997</v>
      </c>
    </row>
    <row r="3048" spans="2:3" ht="18">
      <c r="B3048" s="51">
        <v>2.7839999999999998</v>
      </c>
      <c r="C3048" s="52">
        <v>-0.56586669999999994</v>
      </c>
    </row>
    <row r="3049" spans="2:3" ht="18">
      <c r="B3049" s="51">
        <v>2.7850000000000001</v>
      </c>
      <c r="C3049" s="52">
        <v>-0.56561899999999998</v>
      </c>
    </row>
    <row r="3050" spans="2:3" ht="18">
      <c r="B3050" s="51">
        <v>2.786</v>
      </c>
      <c r="C3050" s="52">
        <v>-0.56506210000000001</v>
      </c>
    </row>
    <row r="3051" spans="2:3" ht="18">
      <c r="B3051" s="51">
        <v>2.7869999999999999</v>
      </c>
      <c r="C3051" s="52">
        <v>-0.56568909999999994</v>
      </c>
    </row>
    <row r="3052" spans="2:3" ht="18">
      <c r="B3052" s="51">
        <v>2.7879999999999998</v>
      </c>
      <c r="C3052" s="52">
        <v>-0.56650469999999997</v>
      </c>
    </row>
    <row r="3053" spans="2:3" ht="18">
      <c r="B3053" s="51">
        <v>2.7890000000000001</v>
      </c>
      <c r="C3053" s="52">
        <v>-0.5668069</v>
      </c>
    </row>
    <row r="3054" spans="2:3" ht="18">
      <c r="B3054" s="51">
        <v>2.79</v>
      </c>
      <c r="C3054" s="52">
        <v>-0.56736839999999999</v>
      </c>
    </row>
    <row r="3055" spans="2:3" ht="18">
      <c r="B3055" s="51">
        <v>2.7909999999999999</v>
      </c>
      <c r="C3055" s="52">
        <v>-0.56697070000000005</v>
      </c>
    </row>
    <row r="3056" spans="2:3" ht="18">
      <c r="B3056" s="51">
        <v>2.7919999999999998</v>
      </c>
      <c r="C3056" s="52">
        <v>-0.56731069999999995</v>
      </c>
    </row>
    <row r="3057" spans="2:3" ht="18">
      <c r="B3057" s="51">
        <v>2.7930000000000001</v>
      </c>
      <c r="C3057" s="52">
        <v>-0.56870659999999995</v>
      </c>
    </row>
    <row r="3058" spans="2:3" ht="18">
      <c r="B3058" s="51">
        <v>2.794</v>
      </c>
      <c r="C3058" s="52">
        <v>-0.57049459999999996</v>
      </c>
    </row>
    <row r="3059" spans="2:3" ht="18">
      <c r="B3059" s="51">
        <v>2.794</v>
      </c>
      <c r="C3059" s="52">
        <v>-0.57128829999999997</v>
      </c>
    </row>
    <row r="3060" spans="2:3" ht="18">
      <c r="B3060" s="51">
        <v>2.7949999999999999</v>
      </c>
      <c r="C3060" s="52">
        <v>-0.57157400000000003</v>
      </c>
    </row>
    <row r="3061" spans="2:3" ht="18">
      <c r="B3061" s="51">
        <v>2.7959999999999998</v>
      </c>
      <c r="C3061" s="52">
        <v>-0.57218999999999998</v>
      </c>
    </row>
    <row r="3062" spans="2:3" ht="18">
      <c r="B3062" s="51">
        <v>2.7970000000000002</v>
      </c>
      <c r="C3062" s="52">
        <v>-0.57317640000000003</v>
      </c>
    </row>
    <row r="3063" spans="2:3" ht="18">
      <c r="B3063" s="51">
        <v>2.798</v>
      </c>
      <c r="C3063" s="52">
        <v>-0.57436319999999996</v>
      </c>
    </row>
    <row r="3064" spans="2:3" ht="18">
      <c r="B3064" s="51">
        <v>2.7989999999999999</v>
      </c>
      <c r="C3064" s="52">
        <v>-0.57524819999999999</v>
      </c>
    </row>
    <row r="3065" spans="2:3" ht="18">
      <c r="B3065" s="51">
        <v>2.8</v>
      </c>
      <c r="C3065" s="52">
        <v>-0.57536679999999996</v>
      </c>
    </row>
    <row r="3066" spans="2:3" ht="18">
      <c r="B3066" s="51">
        <v>2.8010000000000002</v>
      </c>
      <c r="C3066" s="52">
        <v>-0.57573620000000003</v>
      </c>
    </row>
    <row r="3067" spans="2:3" ht="18">
      <c r="B3067" s="51">
        <v>2.802</v>
      </c>
      <c r="C3067" s="52">
        <v>-0.57614370000000004</v>
      </c>
    </row>
    <row r="3068" spans="2:3" ht="18">
      <c r="B3068" s="51">
        <v>2.8029999999999999</v>
      </c>
      <c r="C3068" s="52">
        <v>-0.57634260000000004</v>
      </c>
    </row>
    <row r="3069" spans="2:3" ht="18">
      <c r="B3069" s="51">
        <v>2.8039999999999998</v>
      </c>
      <c r="C3069" s="52">
        <v>-0.57660219999999995</v>
      </c>
    </row>
    <row r="3070" spans="2:3" ht="18">
      <c r="B3070" s="51">
        <v>2.8039999999999998</v>
      </c>
      <c r="C3070" s="52">
        <v>-0.5771809</v>
      </c>
    </row>
    <row r="3071" spans="2:3" ht="18">
      <c r="B3071" s="51">
        <v>2.8050000000000002</v>
      </c>
      <c r="C3071" s="52">
        <v>-0.57795479999999999</v>
      </c>
    </row>
    <row r="3072" spans="2:3" ht="18">
      <c r="B3072" s="51">
        <v>2.806</v>
      </c>
      <c r="C3072" s="52">
        <v>-0.57749669999999997</v>
      </c>
    </row>
    <row r="3073" spans="2:3" ht="18">
      <c r="B3073" s="51">
        <v>2.8069999999999999</v>
      </c>
      <c r="C3073" s="52">
        <v>-0.57728939999999995</v>
      </c>
    </row>
    <row r="3074" spans="2:3" ht="18">
      <c r="B3074" s="51">
        <v>2.8079999999999998</v>
      </c>
      <c r="C3074" s="52">
        <v>-0.57721920000000004</v>
      </c>
    </row>
    <row r="3075" spans="2:3" ht="18">
      <c r="B3075" s="51">
        <v>2.8090000000000002</v>
      </c>
      <c r="C3075" s="52">
        <v>-0.57689659999999998</v>
      </c>
    </row>
    <row r="3076" spans="2:3" ht="18">
      <c r="B3076" s="51">
        <v>2.81</v>
      </c>
      <c r="C3076" s="52">
        <v>-0.57722119999999999</v>
      </c>
    </row>
    <row r="3077" spans="2:3" ht="18">
      <c r="B3077" s="51">
        <v>2.8109999999999999</v>
      </c>
      <c r="C3077" s="52">
        <v>-0.57765480000000002</v>
      </c>
    </row>
    <row r="3078" spans="2:3" ht="18">
      <c r="B3078" s="51">
        <v>2.8119999999999998</v>
      </c>
      <c r="C3078" s="52">
        <v>-0.57790609999999998</v>
      </c>
    </row>
    <row r="3079" spans="2:3" ht="18">
      <c r="B3079" s="51">
        <v>2.8130000000000002</v>
      </c>
      <c r="C3079" s="52">
        <v>-0.57841900000000002</v>
      </c>
    </row>
    <row r="3080" spans="2:3" ht="18">
      <c r="B3080" s="51">
        <v>2.8140000000000001</v>
      </c>
      <c r="C3080" s="52">
        <v>-0.5789069</v>
      </c>
    </row>
    <row r="3081" spans="2:3" ht="18">
      <c r="B3081" s="51">
        <v>2.8149999999999999</v>
      </c>
      <c r="C3081" s="52">
        <v>-0.57920119999999997</v>
      </c>
    </row>
    <row r="3082" spans="2:3" ht="18">
      <c r="B3082" s="51">
        <v>2.8149999999999999</v>
      </c>
      <c r="C3082" s="52">
        <v>-0.57935590000000003</v>
      </c>
    </row>
    <row r="3083" spans="2:3" ht="18">
      <c r="B3083" s="51">
        <v>2.8159999999999998</v>
      </c>
      <c r="C3083" s="52">
        <v>-0.57899610000000001</v>
      </c>
    </row>
    <row r="3084" spans="2:3" ht="18">
      <c r="B3084" s="51">
        <v>2.8170000000000002</v>
      </c>
      <c r="C3084" s="52">
        <v>-0.57898839999999996</v>
      </c>
    </row>
    <row r="3085" spans="2:3" ht="18">
      <c r="B3085" s="51">
        <v>2.8180000000000001</v>
      </c>
      <c r="C3085" s="52">
        <v>-0.57958399999999999</v>
      </c>
    </row>
    <row r="3086" spans="2:3" ht="18">
      <c r="B3086" s="51">
        <v>2.819</v>
      </c>
      <c r="C3086" s="52">
        <v>-0.58009140000000003</v>
      </c>
    </row>
    <row r="3087" spans="2:3" ht="18">
      <c r="B3087" s="51">
        <v>2.82</v>
      </c>
      <c r="C3087" s="52">
        <v>-0.58095200000000002</v>
      </c>
    </row>
    <row r="3088" spans="2:3" ht="18">
      <c r="B3088" s="51">
        <v>2.8210000000000002</v>
      </c>
      <c r="C3088" s="52">
        <v>-0.58113939999999997</v>
      </c>
    </row>
    <row r="3089" spans="2:3" ht="18">
      <c r="B3089" s="51">
        <v>2.8220000000000001</v>
      </c>
      <c r="C3089" s="52">
        <v>-0.58085719999999996</v>
      </c>
    </row>
    <row r="3090" spans="2:3" ht="18">
      <c r="B3090" s="51">
        <v>2.823</v>
      </c>
      <c r="C3090" s="52">
        <v>-0.58112260000000004</v>
      </c>
    </row>
    <row r="3091" spans="2:3" ht="18">
      <c r="B3091" s="51">
        <v>2.8239999999999998</v>
      </c>
      <c r="C3091" s="52">
        <v>-0.5810843</v>
      </c>
    </row>
    <row r="3092" spans="2:3" ht="18">
      <c r="B3092" s="51">
        <v>2.8250000000000002</v>
      </c>
      <c r="C3092" s="52">
        <v>-0.58109219999999995</v>
      </c>
    </row>
    <row r="3093" spans="2:3" ht="18">
      <c r="B3093" s="51">
        <v>2.8260000000000001</v>
      </c>
      <c r="C3093" s="52">
        <v>-0.58164859999999996</v>
      </c>
    </row>
    <row r="3094" spans="2:3" ht="18">
      <c r="B3094" s="51">
        <v>2.8260000000000001</v>
      </c>
      <c r="C3094" s="52">
        <v>-0.58157230000000004</v>
      </c>
    </row>
    <row r="3095" spans="2:3" ht="18">
      <c r="B3095" s="51">
        <v>2.827</v>
      </c>
      <c r="C3095" s="52">
        <v>-0.58165929999999999</v>
      </c>
    </row>
    <row r="3096" spans="2:3" ht="18">
      <c r="B3096" s="51">
        <v>2.8279999999999998</v>
      </c>
      <c r="C3096" s="52">
        <v>-0.5820147</v>
      </c>
    </row>
    <row r="3097" spans="2:3" ht="18">
      <c r="B3097" s="51">
        <v>2.8290000000000002</v>
      </c>
      <c r="C3097" s="52">
        <v>-0.58215249999999996</v>
      </c>
    </row>
    <row r="3098" spans="2:3" ht="18">
      <c r="B3098" s="51">
        <v>2.83</v>
      </c>
      <c r="C3098" s="52">
        <v>-0.5827215</v>
      </c>
    </row>
    <row r="3099" spans="2:3" ht="18">
      <c r="B3099" s="51">
        <v>2.831</v>
      </c>
      <c r="C3099" s="52">
        <v>-0.58379449999999999</v>
      </c>
    </row>
    <row r="3100" spans="2:3" ht="18">
      <c r="B3100" s="51">
        <v>2.8319999999999999</v>
      </c>
      <c r="C3100" s="52">
        <v>-0.58481879999999997</v>
      </c>
    </row>
    <row r="3101" spans="2:3" ht="18">
      <c r="B3101" s="51">
        <v>2.8330000000000002</v>
      </c>
      <c r="C3101" s="52">
        <v>-0.58508369999999998</v>
      </c>
    </row>
    <row r="3102" spans="2:3" ht="18">
      <c r="B3102" s="51">
        <v>2.8340000000000001</v>
      </c>
      <c r="C3102" s="52">
        <v>-0.58540110000000001</v>
      </c>
    </row>
    <row r="3103" spans="2:3" ht="18">
      <c r="B3103" s="51">
        <v>2.835</v>
      </c>
      <c r="C3103" s="52">
        <v>-0.58618669999999995</v>
      </c>
    </row>
    <row r="3104" spans="2:3" ht="18">
      <c r="B3104" s="51">
        <v>2.8359999999999999</v>
      </c>
      <c r="C3104" s="52">
        <v>-0.58720300000000003</v>
      </c>
    </row>
    <row r="3105" spans="2:3" ht="18">
      <c r="B3105" s="51">
        <v>2.8370000000000002</v>
      </c>
      <c r="C3105" s="52">
        <v>-0.58873109999999995</v>
      </c>
    </row>
    <row r="3106" spans="2:3" ht="18">
      <c r="B3106" s="51">
        <v>2.8370000000000002</v>
      </c>
      <c r="C3106" s="52">
        <v>-0.59007019999999999</v>
      </c>
    </row>
    <row r="3107" spans="2:3" ht="18">
      <c r="B3107" s="51">
        <v>2.8380000000000001</v>
      </c>
      <c r="C3107" s="52">
        <v>-0.59027149999999995</v>
      </c>
    </row>
    <row r="3108" spans="2:3" ht="18">
      <c r="B3108" s="51">
        <v>2.839</v>
      </c>
      <c r="C3108" s="52">
        <v>-0.59031469999999997</v>
      </c>
    </row>
    <row r="3109" spans="2:3" ht="18">
      <c r="B3109" s="51">
        <v>2.84</v>
      </c>
      <c r="C3109" s="52">
        <v>-0.59013519999999997</v>
      </c>
    </row>
    <row r="3110" spans="2:3" ht="18">
      <c r="B3110" s="51">
        <v>2.8410000000000002</v>
      </c>
      <c r="C3110" s="52">
        <v>-0.58963670000000001</v>
      </c>
    </row>
    <row r="3111" spans="2:3" ht="18">
      <c r="B3111" s="51">
        <v>2.8420000000000001</v>
      </c>
      <c r="C3111" s="52">
        <v>-0.5893254</v>
      </c>
    </row>
    <row r="3112" spans="2:3" ht="18">
      <c r="B3112" s="51">
        <v>2.843</v>
      </c>
      <c r="C3112" s="52">
        <v>-0.58915569999999995</v>
      </c>
    </row>
    <row r="3113" spans="2:3" ht="18">
      <c r="B3113" s="51">
        <v>2.8439999999999999</v>
      </c>
      <c r="C3113" s="52">
        <v>-0.58948179999999994</v>
      </c>
    </row>
    <row r="3114" spans="2:3" ht="18">
      <c r="B3114" s="51">
        <v>2.8450000000000002</v>
      </c>
      <c r="C3114" s="52">
        <v>-0.58983850000000004</v>
      </c>
    </row>
    <row r="3115" spans="2:3" ht="18">
      <c r="B3115" s="51">
        <v>2.8460000000000001</v>
      </c>
      <c r="C3115" s="52">
        <v>-0.59004679999999998</v>
      </c>
    </row>
    <row r="3116" spans="2:3" ht="18">
      <c r="B3116" s="51">
        <v>2.847</v>
      </c>
      <c r="C3116" s="52">
        <v>-0.5901362</v>
      </c>
    </row>
    <row r="3117" spans="2:3" ht="18">
      <c r="B3117" s="51">
        <v>2.847</v>
      </c>
      <c r="C3117" s="52">
        <v>-0.59027430000000003</v>
      </c>
    </row>
    <row r="3118" spans="2:3" ht="18">
      <c r="B3118" s="51">
        <v>2.8479999999999999</v>
      </c>
      <c r="C3118" s="52">
        <v>-0.59039339999999996</v>
      </c>
    </row>
    <row r="3119" spans="2:3" ht="18">
      <c r="B3119" s="51">
        <v>2.8490000000000002</v>
      </c>
      <c r="C3119" s="52">
        <v>-0.59041849999999996</v>
      </c>
    </row>
    <row r="3120" spans="2:3" ht="18">
      <c r="B3120" s="51">
        <v>2.85</v>
      </c>
      <c r="C3120" s="52">
        <v>-0.59083169999999996</v>
      </c>
    </row>
    <row r="3121" spans="2:3" ht="18">
      <c r="B3121" s="51">
        <v>2.851</v>
      </c>
      <c r="C3121" s="52">
        <v>-0.59117010000000003</v>
      </c>
    </row>
    <row r="3122" spans="2:3" ht="18">
      <c r="B3122" s="51">
        <v>2.8519999999999999</v>
      </c>
      <c r="C3122" s="52">
        <v>-0.59108150000000004</v>
      </c>
    </row>
    <row r="3123" spans="2:3" ht="18">
      <c r="B3123" s="51">
        <v>2.8530000000000002</v>
      </c>
      <c r="C3123" s="52">
        <v>-0.59141390000000005</v>
      </c>
    </row>
    <row r="3124" spans="2:3" ht="18">
      <c r="B3124" s="51">
        <v>2.8540000000000001</v>
      </c>
      <c r="C3124" s="52">
        <v>-0.5920609</v>
      </c>
    </row>
    <row r="3125" spans="2:3" ht="18">
      <c r="B3125" s="51">
        <v>2.855</v>
      </c>
      <c r="C3125" s="52">
        <v>-0.59235979999999999</v>
      </c>
    </row>
    <row r="3126" spans="2:3" ht="18">
      <c r="B3126" s="51">
        <v>2.8559999999999999</v>
      </c>
      <c r="C3126" s="52">
        <v>-0.59246880000000002</v>
      </c>
    </row>
    <row r="3127" spans="2:3" ht="18">
      <c r="B3127" s="51">
        <v>2.8570000000000002</v>
      </c>
      <c r="C3127" s="52">
        <v>-0.59278520000000001</v>
      </c>
    </row>
    <row r="3128" spans="2:3" ht="18">
      <c r="B3128" s="51">
        <v>2.8580000000000001</v>
      </c>
      <c r="C3128" s="52">
        <v>-0.59305359999999996</v>
      </c>
    </row>
    <row r="3129" spans="2:3" ht="18">
      <c r="B3129" s="51">
        <v>2.8580000000000001</v>
      </c>
      <c r="C3129" s="52">
        <v>-0.59210810000000003</v>
      </c>
    </row>
    <row r="3130" spans="2:3" ht="18">
      <c r="B3130" s="51">
        <v>2.859</v>
      </c>
      <c r="C3130" s="52">
        <v>-0.5926186</v>
      </c>
    </row>
    <row r="3131" spans="2:3" ht="18">
      <c r="B3131" s="51">
        <v>2.86</v>
      </c>
      <c r="C3131" s="52">
        <v>-0.59233860000000005</v>
      </c>
    </row>
    <row r="3132" spans="2:3" ht="18">
      <c r="B3132" s="51">
        <v>2.8610000000000002</v>
      </c>
      <c r="C3132" s="52">
        <v>-0.59214500000000003</v>
      </c>
    </row>
    <row r="3133" spans="2:3" ht="18">
      <c r="B3133" s="51">
        <v>2.8620000000000001</v>
      </c>
      <c r="C3133" s="52">
        <v>-0.59261609999999998</v>
      </c>
    </row>
    <row r="3134" spans="2:3" ht="18">
      <c r="B3134" s="51">
        <v>2.863</v>
      </c>
      <c r="C3134" s="52">
        <v>-0.59364490000000003</v>
      </c>
    </row>
    <row r="3135" spans="2:3" ht="18">
      <c r="B3135" s="51">
        <v>2.8639999999999999</v>
      </c>
      <c r="C3135" s="52">
        <v>-0.59345530000000002</v>
      </c>
    </row>
    <row r="3136" spans="2:3" ht="18">
      <c r="B3136" s="51">
        <v>2.8650000000000002</v>
      </c>
      <c r="C3136" s="52">
        <v>-0.59335150000000003</v>
      </c>
    </row>
    <row r="3137" spans="2:3" ht="18">
      <c r="B3137" s="51">
        <v>2.8660000000000001</v>
      </c>
      <c r="C3137" s="52">
        <v>-0.59351169999999998</v>
      </c>
    </row>
    <row r="3138" spans="2:3" ht="18">
      <c r="B3138" s="51">
        <v>2.867</v>
      </c>
      <c r="C3138" s="52">
        <v>-0.59352419999999995</v>
      </c>
    </row>
    <row r="3139" spans="2:3" ht="18">
      <c r="B3139" s="51">
        <v>2.8679999999999999</v>
      </c>
      <c r="C3139" s="52">
        <v>-0.59378160000000002</v>
      </c>
    </row>
    <row r="3140" spans="2:3" ht="18">
      <c r="B3140" s="51">
        <v>2.8690000000000002</v>
      </c>
      <c r="C3140" s="52">
        <v>-0.59360809999999997</v>
      </c>
    </row>
    <row r="3141" spans="2:3" ht="18">
      <c r="B3141" s="51">
        <v>2.8690000000000002</v>
      </c>
      <c r="C3141" s="52">
        <v>-0.59338930000000001</v>
      </c>
    </row>
    <row r="3142" spans="2:3" ht="18">
      <c r="B3142" s="51">
        <v>2.87</v>
      </c>
      <c r="C3142" s="52">
        <v>-0.5935397</v>
      </c>
    </row>
    <row r="3143" spans="2:3" ht="18">
      <c r="B3143" s="51">
        <v>2.871</v>
      </c>
      <c r="C3143" s="52">
        <v>-0.59322390000000003</v>
      </c>
    </row>
    <row r="3144" spans="2:3" ht="18">
      <c r="B3144" s="51">
        <v>2.8719999999999999</v>
      </c>
      <c r="C3144" s="52">
        <v>-0.59289570000000003</v>
      </c>
    </row>
    <row r="3145" spans="2:3" ht="18">
      <c r="B3145" s="51">
        <v>2.8730000000000002</v>
      </c>
      <c r="C3145" s="52">
        <v>-0.59271200000000002</v>
      </c>
    </row>
    <row r="3146" spans="2:3" ht="18">
      <c r="B3146" s="51">
        <v>2.8740000000000001</v>
      </c>
      <c r="C3146" s="52">
        <v>-0.5925916</v>
      </c>
    </row>
    <row r="3147" spans="2:3" ht="18">
      <c r="B3147" s="51">
        <v>2.875</v>
      </c>
      <c r="C3147" s="52">
        <v>-0.59325499999999998</v>
      </c>
    </row>
    <row r="3148" spans="2:3" ht="18">
      <c r="B3148" s="51">
        <v>2.8759999999999999</v>
      </c>
      <c r="C3148" s="52">
        <v>-0.59296320000000002</v>
      </c>
    </row>
    <row r="3149" spans="2:3" ht="18">
      <c r="B3149" s="51">
        <v>2.8769999999999998</v>
      </c>
      <c r="C3149" s="52">
        <v>-0.59211409999999998</v>
      </c>
    </row>
    <row r="3150" spans="2:3" ht="18">
      <c r="B3150" s="51">
        <v>2.8780000000000001</v>
      </c>
      <c r="C3150" s="52">
        <v>-0.59201130000000002</v>
      </c>
    </row>
    <row r="3151" spans="2:3" ht="18">
      <c r="B3151" s="51">
        <v>2.879</v>
      </c>
      <c r="C3151" s="52">
        <v>-0.59265659999999998</v>
      </c>
    </row>
    <row r="3152" spans="2:3" ht="18">
      <c r="B3152" s="51">
        <v>2.879</v>
      </c>
      <c r="C3152" s="52">
        <v>-0.59286430000000001</v>
      </c>
    </row>
    <row r="3153" spans="2:3" ht="18">
      <c r="B3153" s="51">
        <v>2.88</v>
      </c>
      <c r="C3153" s="52">
        <v>-0.59292409999999995</v>
      </c>
    </row>
    <row r="3154" spans="2:3" ht="18">
      <c r="B3154" s="51">
        <v>2.8809999999999998</v>
      </c>
      <c r="C3154" s="52">
        <v>-0.5930202</v>
      </c>
    </row>
    <row r="3155" spans="2:3" ht="18">
      <c r="B3155" s="51">
        <v>2.8820000000000001</v>
      </c>
      <c r="C3155" s="52">
        <v>-0.59299170000000001</v>
      </c>
    </row>
    <row r="3156" spans="2:3" ht="18">
      <c r="B3156" s="51">
        <v>2.883</v>
      </c>
      <c r="C3156" s="52">
        <v>-0.59313579999999999</v>
      </c>
    </row>
    <row r="3157" spans="2:3" ht="18">
      <c r="B3157" s="51">
        <v>2.8839999999999999</v>
      </c>
      <c r="C3157" s="52">
        <v>-0.59369320000000003</v>
      </c>
    </row>
    <row r="3158" spans="2:3" ht="18">
      <c r="B3158" s="51">
        <v>2.8849999999999998</v>
      </c>
      <c r="C3158" s="52">
        <v>-0.59421559999999995</v>
      </c>
    </row>
    <row r="3159" spans="2:3" ht="18">
      <c r="B3159" s="51">
        <v>2.8860000000000001</v>
      </c>
      <c r="C3159" s="52">
        <v>-0.59476329999999999</v>
      </c>
    </row>
    <row r="3160" spans="2:3" ht="18">
      <c r="B3160" s="51">
        <v>2.887</v>
      </c>
      <c r="C3160" s="52">
        <v>-0.5960394</v>
      </c>
    </row>
    <row r="3161" spans="2:3" ht="18">
      <c r="B3161" s="51">
        <v>2.8879999999999999</v>
      </c>
      <c r="C3161" s="52">
        <v>-0.59658270000000002</v>
      </c>
    </row>
    <row r="3162" spans="2:3" ht="18">
      <c r="B3162" s="51">
        <v>2.8889999999999998</v>
      </c>
      <c r="C3162" s="52">
        <v>-0.59677999999999998</v>
      </c>
    </row>
    <row r="3163" spans="2:3" ht="18">
      <c r="B3163" s="51">
        <v>2.89</v>
      </c>
      <c r="C3163" s="52">
        <v>-0.59691490000000003</v>
      </c>
    </row>
    <row r="3164" spans="2:3" ht="18">
      <c r="B3164" s="51">
        <v>2.89</v>
      </c>
      <c r="C3164" s="52">
        <v>-0.59693629999999998</v>
      </c>
    </row>
    <row r="3165" spans="2:3" ht="18">
      <c r="B3165" s="51">
        <v>2.891</v>
      </c>
      <c r="C3165" s="52">
        <v>-0.59700690000000001</v>
      </c>
    </row>
    <row r="3166" spans="2:3" ht="18">
      <c r="B3166" s="51">
        <v>2.8919999999999999</v>
      </c>
      <c r="C3166" s="52">
        <v>-0.59739920000000002</v>
      </c>
    </row>
    <row r="3167" spans="2:3" ht="18">
      <c r="B3167" s="51">
        <v>2.8929999999999998</v>
      </c>
      <c r="C3167" s="52">
        <v>-0.59782489999999999</v>
      </c>
    </row>
    <row r="3168" spans="2:3" ht="18">
      <c r="B3168" s="51">
        <v>2.8940000000000001</v>
      </c>
      <c r="C3168" s="52">
        <v>-0.59774839999999996</v>
      </c>
    </row>
    <row r="3169" spans="2:3" ht="18">
      <c r="B3169" s="51">
        <v>2.895</v>
      </c>
      <c r="C3169" s="52">
        <v>-0.59815719999999994</v>
      </c>
    </row>
    <row r="3170" spans="2:3" ht="18">
      <c r="B3170" s="51">
        <v>2.8959999999999999</v>
      </c>
      <c r="C3170" s="52">
        <v>-0.59851100000000002</v>
      </c>
    </row>
    <row r="3171" spans="2:3" ht="18">
      <c r="B3171" s="51">
        <v>2.8969999999999998</v>
      </c>
      <c r="C3171" s="52">
        <v>-0.5983908</v>
      </c>
    </row>
    <row r="3172" spans="2:3" ht="18">
      <c r="B3172" s="51">
        <v>2.8980000000000001</v>
      </c>
      <c r="C3172" s="52">
        <v>-0.59924010000000005</v>
      </c>
    </row>
    <row r="3173" spans="2:3" ht="18">
      <c r="B3173" s="51">
        <v>2.899</v>
      </c>
      <c r="C3173" s="52">
        <v>-0.59979130000000003</v>
      </c>
    </row>
    <row r="3174" spans="2:3" ht="18">
      <c r="B3174" s="51">
        <v>2.9</v>
      </c>
      <c r="C3174" s="52">
        <v>-0.59937169999999995</v>
      </c>
    </row>
    <row r="3175" spans="2:3" ht="18">
      <c r="B3175" s="51">
        <v>2.9009999999999998</v>
      </c>
      <c r="C3175" s="52">
        <v>-0.59957590000000005</v>
      </c>
    </row>
    <row r="3176" spans="2:3" ht="18">
      <c r="B3176" s="51">
        <v>2.9009999999999998</v>
      </c>
      <c r="C3176" s="52">
        <v>-0.60059059999999997</v>
      </c>
    </row>
    <row r="3177" spans="2:3" ht="18">
      <c r="B3177" s="51">
        <v>2.9020000000000001</v>
      </c>
      <c r="C3177" s="52">
        <v>-0.60097149999999999</v>
      </c>
    </row>
    <row r="3178" spans="2:3" ht="18">
      <c r="B3178" s="51">
        <v>2.903</v>
      </c>
      <c r="C3178" s="52">
        <v>-0.60128610000000005</v>
      </c>
    </row>
    <row r="3179" spans="2:3" ht="18">
      <c r="B3179" s="51">
        <v>2.9039999999999999</v>
      </c>
      <c r="C3179" s="52">
        <v>-0.60171439999999998</v>
      </c>
    </row>
    <row r="3180" spans="2:3" ht="18">
      <c r="B3180" s="51">
        <v>2.9049999999999998</v>
      </c>
      <c r="C3180" s="52">
        <v>-0.60131310000000004</v>
      </c>
    </row>
    <row r="3181" spans="2:3" ht="18">
      <c r="B3181" s="51">
        <v>2.9060000000000001</v>
      </c>
      <c r="C3181" s="52">
        <v>-0.60153160000000006</v>
      </c>
    </row>
    <row r="3182" spans="2:3" ht="18">
      <c r="B3182" s="51">
        <v>2.907</v>
      </c>
      <c r="C3182" s="52">
        <v>-0.60191360000000005</v>
      </c>
    </row>
    <row r="3183" spans="2:3" ht="18">
      <c r="B3183" s="51">
        <v>2.9079999999999999</v>
      </c>
      <c r="C3183" s="52">
        <v>-0.60218749999999999</v>
      </c>
    </row>
    <row r="3184" spans="2:3" ht="18">
      <c r="B3184" s="51">
        <v>2.9089999999999998</v>
      </c>
      <c r="C3184" s="52">
        <v>-0.60224370000000005</v>
      </c>
    </row>
    <row r="3185" spans="2:3" ht="18">
      <c r="B3185" s="51">
        <v>2.91</v>
      </c>
      <c r="C3185" s="52">
        <v>-0.60291919999999999</v>
      </c>
    </row>
    <row r="3186" spans="2:3" ht="18">
      <c r="B3186" s="51">
        <v>2.911</v>
      </c>
      <c r="C3186" s="52">
        <v>-0.60320960000000001</v>
      </c>
    </row>
    <row r="3187" spans="2:3" ht="18">
      <c r="B3187" s="51">
        <v>2.911</v>
      </c>
      <c r="C3187" s="52">
        <v>-0.60384640000000001</v>
      </c>
    </row>
    <row r="3188" spans="2:3" ht="18">
      <c r="B3188" s="51">
        <v>2.9119999999999999</v>
      </c>
      <c r="C3188" s="52">
        <v>-0.60490200000000005</v>
      </c>
    </row>
    <row r="3189" spans="2:3" ht="18">
      <c r="B3189" s="51">
        <v>2.9129999999999998</v>
      </c>
      <c r="C3189" s="52">
        <v>-0.60551089999999996</v>
      </c>
    </row>
    <row r="3190" spans="2:3" ht="18">
      <c r="B3190" s="51">
        <v>2.9140000000000001</v>
      </c>
      <c r="C3190" s="52">
        <v>-0.60670109999999999</v>
      </c>
    </row>
    <row r="3191" spans="2:3" ht="18">
      <c r="B3191" s="51">
        <v>2.915</v>
      </c>
      <c r="C3191" s="52">
        <v>-0.6071318</v>
      </c>
    </row>
    <row r="3192" spans="2:3" ht="18">
      <c r="B3192" s="51">
        <v>2.9159999999999999</v>
      </c>
      <c r="C3192" s="52">
        <v>-0.60830899999999999</v>
      </c>
    </row>
    <row r="3193" spans="2:3" ht="18">
      <c r="B3193" s="51">
        <v>2.9169999999999998</v>
      </c>
      <c r="C3193" s="52">
        <v>-0.60861270000000001</v>
      </c>
    </row>
    <row r="3194" spans="2:3" ht="18">
      <c r="B3194" s="51">
        <v>2.9180000000000001</v>
      </c>
      <c r="C3194" s="52">
        <v>-0.6096895</v>
      </c>
    </row>
    <row r="3195" spans="2:3" ht="18">
      <c r="B3195" s="51">
        <v>2.919</v>
      </c>
      <c r="C3195" s="52">
        <v>-0.61096309999999998</v>
      </c>
    </row>
    <row r="3196" spans="2:3" ht="18">
      <c r="B3196" s="51">
        <v>2.92</v>
      </c>
      <c r="C3196" s="52">
        <v>-0.61168920000000004</v>
      </c>
    </row>
    <row r="3197" spans="2:3" ht="18">
      <c r="B3197" s="51">
        <v>2.9209999999999998</v>
      </c>
      <c r="C3197" s="52">
        <v>-0.61211380000000004</v>
      </c>
    </row>
    <row r="3198" spans="2:3" ht="18">
      <c r="B3198" s="51">
        <v>2.9220000000000002</v>
      </c>
      <c r="C3198" s="52">
        <v>-0.61259399999999997</v>
      </c>
    </row>
    <row r="3199" spans="2:3" ht="18">
      <c r="B3199" s="51">
        <v>2.9220000000000002</v>
      </c>
      <c r="C3199" s="52">
        <v>-0.61343490000000001</v>
      </c>
    </row>
    <row r="3200" spans="2:3" ht="18">
      <c r="B3200" s="51">
        <v>2.923</v>
      </c>
      <c r="C3200" s="52">
        <v>-0.61376989999999998</v>
      </c>
    </row>
    <row r="3201" spans="2:3" ht="18">
      <c r="B3201" s="51">
        <v>2.9239999999999999</v>
      </c>
      <c r="C3201" s="52">
        <v>-0.61269180000000001</v>
      </c>
    </row>
    <row r="3202" spans="2:3" ht="18">
      <c r="B3202" s="51">
        <v>2.9249999999999998</v>
      </c>
      <c r="C3202" s="52">
        <v>-0.6124271</v>
      </c>
    </row>
    <row r="3203" spans="2:3" ht="18">
      <c r="B3203" s="51">
        <v>2.9260000000000002</v>
      </c>
      <c r="C3203" s="52">
        <v>-0.61245300000000003</v>
      </c>
    </row>
    <row r="3204" spans="2:3" ht="18">
      <c r="B3204" s="51">
        <v>2.927</v>
      </c>
      <c r="C3204" s="52">
        <v>-0.61276759999999997</v>
      </c>
    </row>
    <row r="3205" spans="2:3" ht="18">
      <c r="B3205" s="51">
        <v>2.9279999999999999</v>
      </c>
      <c r="C3205" s="52">
        <v>-0.61323220000000001</v>
      </c>
    </row>
    <row r="3206" spans="2:3" ht="18">
      <c r="B3206" s="51">
        <v>2.9289999999999998</v>
      </c>
      <c r="C3206" s="52">
        <v>-0.61299769999999998</v>
      </c>
    </row>
    <row r="3207" spans="2:3" ht="18">
      <c r="B3207" s="51">
        <v>2.93</v>
      </c>
      <c r="C3207" s="52">
        <v>-0.61361980000000005</v>
      </c>
    </row>
    <row r="3208" spans="2:3" ht="18">
      <c r="B3208" s="51">
        <v>2.931</v>
      </c>
      <c r="C3208" s="52">
        <v>-0.61323360000000005</v>
      </c>
    </row>
    <row r="3209" spans="2:3" ht="18">
      <c r="B3209" s="51">
        <v>2.9319999999999999</v>
      </c>
      <c r="C3209" s="52">
        <v>-0.6136085</v>
      </c>
    </row>
    <row r="3210" spans="2:3" ht="18">
      <c r="B3210" s="51">
        <v>2.9329999999999998</v>
      </c>
      <c r="C3210" s="52">
        <v>-0.61438000000000004</v>
      </c>
    </row>
    <row r="3211" spans="2:3" ht="18">
      <c r="B3211" s="51">
        <v>2.9329999999999998</v>
      </c>
      <c r="C3211" s="52">
        <v>-0.61459739999999996</v>
      </c>
    </row>
    <row r="3212" spans="2:3" ht="18">
      <c r="B3212" s="51">
        <v>2.9340000000000002</v>
      </c>
      <c r="C3212" s="52">
        <v>-0.61421579999999998</v>
      </c>
    </row>
    <row r="3213" spans="2:3" ht="18">
      <c r="B3213" s="51">
        <v>2.9350000000000001</v>
      </c>
      <c r="C3213" s="52">
        <v>-0.61418510000000004</v>
      </c>
    </row>
    <row r="3214" spans="2:3" ht="18">
      <c r="B3214" s="51">
        <v>2.9359999999999999</v>
      </c>
      <c r="C3214" s="52">
        <v>-0.6139251</v>
      </c>
    </row>
    <row r="3215" spans="2:3" ht="18">
      <c r="B3215" s="51">
        <v>2.9369999999999998</v>
      </c>
      <c r="C3215" s="52">
        <v>-0.61500849999999996</v>
      </c>
    </row>
    <row r="3216" spans="2:3" ht="18">
      <c r="B3216" s="51">
        <v>2.9380000000000002</v>
      </c>
      <c r="C3216" s="52">
        <v>-0.61489660000000002</v>
      </c>
    </row>
    <row r="3217" spans="2:3" ht="18">
      <c r="B3217" s="51">
        <v>2.9390000000000001</v>
      </c>
      <c r="C3217" s="52">
        <v>-0.61495750000000005</v>
      </c>
    </row>
    <row r="3218" spans="2:3" ht="18">
      <c r="B3218" s="51">
        <v>2.94</v>
      </c>
      <c r="C3218" s="52">
        <v>-0.61483710000000003</v>
      </c>
    </row>
    <row r="3219" spans="2:3" ht="18">
      <c r="B3219" s="51">
        <v>2.9409999999999998</v>
      </c>
      <c r="C3219" s="52">
        <v>-0.61549209999999999</v>
      </c>
    </row>
    <row r="3220" spans="2:3" ht="18">
      <c r="B3220" s="51">
        <v>2.9420000000000002</v>
      </c>
      <c r="C3220" s="52">
        <v>-0.61516349999999997</v>
      </c>
    </row>
    <row r="3221" spans="2:3" ht="18">
      <c r="B3221" s="51">
        <v>2.9430000000000001</v>
      </c>
      <c r="C3221" s="52">
        <v>-0.61572479999999996</v>
      </c>
    </row>
    <row r="3222" spans="2:3" ht="18">
      <c r="B3222" s="51">
        <v>2.9430000000000001</v>
      </c>
      <c r="C3222" s="52">
        <v>-0.61576739999999996</v>
      </c>
    </row>
    <row r="3223" spans="2:3" ht="18">
      <c r="B3223" s="51">
        <v>2.944</v>
      </c>
      <c r="C3223" s="52">
        <v>-0.61543800000000004</v>
      </c>
    </row>
    <row r="3224" spans="2:3" ht="18">
      <c r="B3224" s="51">
        <v>2.9449999999999998</v>
      </c>
      <c r="C3224" s="52">
        <v>-0.61657980000000001</v>
      </c>
    </row>
    <row r="3225" spans="2:3" ht="18">
      <c r="B3225" s="51">
        <v>2.9460000000000002</v>
      </c>
      <c r="C3225" s="52">
        <v>-0.61719000000000002</v>
      </c>
    </row>
    <row r="3226" spans="2:3" ht="18">
      <c r="B3226" s="51">
        <v>2.9470000000000001</v>
      </c>
      <c r="C3226" s="52">
        <v>-0.61681249999999999</v>
      </c>
    </row>
    <row r="3227" spans="2:3" ht="18">
      <c r="B3227" s="51">
        <v>2.948</v>
      </c>
      <c r="C3227" s="52">
        <v>-0.61638119999999996</v>
      </c>
    </row>
    <row r="3228" spans="2:3" ht="18">
      <c r="B3228" s="51">
        <v>2.9489999999999998</v>
      </c>
      <c r="C3228" s="52">
        <v>-0.61661940000000004</v>
      </c>
    </row>
    <row r="3229" spans="2:3" ht="18">
      <c r="B3229" s="51">
        <v>2.95</v>
      </c>
      <c r="C3229" s="52">
        <v>-0.61729100000000003</v>
      </c>
    </row>
    <row r="3230" spans="2:3" ht="18">
      <c r="B3230" s="51">
        <v>2.9510000000000001</v>
      </c>
      <c r="C3230" s="52">
        <v>-0.61841480000000004</v>
      </c>
    </row>
    <row r="3231" spans="2:3" ht="18">
      <c r="B3231" s="51">
        <v>2.952</v>
      </c>
      <c r="C3231" s="52">
        <v>-0.61791309999999999</v>
      </c>
    </row>
    <row r="3232" spans="2:3" ht="18">
      <c r="B3232" s="51">
        <v>2.9529999999999998</v>
      </c>
      <c r="C3232" s="52">
        <v>-0.61791289999999999</v>
      </c>
    </row>
    <row r="3233" spans="2:3" ht="18">
      <c r="B3233" s="51">
        <v>2.9540000000000002</v>
      </c>
      <c r="C3233" s="52">
        <v>-0.61830010000000002</v>
      </c>
    </row>
    <row r="3234" spans="2:3" ht="18">
      <c r="B3234" s="51">
        <v>2.9540000000000002</v>
      </c>
      <c r="C3234" s="52">
        <v>-0.61887099999999995</v>
      </c>
    </row>
    <row r="3235" spans="2:3" ht="18">
      <c r="B3235" s="51">
        <v>2.9550000000000001</v>
      </c>
      <c r="C3235" s="52">
        <v>-0.61913989999999997</v>
      </c>
    </row>
    <row r="3236" spans="2:3" ht="18">
      <c r="B3236" s="51">
        <v>2.956</v>
      </c>
      <c r="C3236" s="52">
        <v>-0.61972300000000002</v>
      </c>
    </row>
    <row r="3237" spans="2:3" ht="18">
      <c r="B3237" s="51">
        <v>2.9569999999999999</v>
      </c>
      <c r="C3237" s="52">
        <v>-0.61954330000000002</v>
      </c>
    </row>
    <row r="3238" spans="2:3" ht="18">
      <c r="B3238" s="51">
        <v>2.9580000000000002</v>
      </c>
      <c r="C3238" s="52">
        <v>-0.61957150000000005</v>
      </c>
    </row>
    <row r="3239" spans="2:3" ht="18">
      <c r="B3239" s="51">
        <v>2.9590000000000001</v>
      </c>
      <c r="C3239" s="52">
        <v>-0.61975899999999995</v>
      </c>
    </row>
    <row r="3240" spans="2:3" ht="18">
      <c r="B3240" s="51">
        <v>2.96</v>
      </c>
      <c r="C3240" s="52">
        <v>-0.61989780000000005</v>
      </c>
    </row>
    <row r="3241" spans="2:3" ht="18">
      <c r="B3241" s="51">
        <v>2.9609999999999999</v>
      </c>
      <c r="C3241" s="52">
        <v>-0.62073979999999995</v>
      </c>
    </row>
    <row r="3242" spans="2:3" ht="18">
      <c r="B3242" s="51">
        <v>2.9620000000000002</v>
      </c>
      <c r="C3242" s="52">
        <v>-0.62020439999999999</v>
      </c>
    </row>
    <row r="3243" spans="2:3" ht="18">
      <c r="B3243" s="51">
        <v>2.9630000000000001</v>
      </c>
      <c r="C3243" s="52">
        <v>-0.62040189999999995</v>
      </c>
    </row>
    <row r="3244" spans="2:3" ht="18">
      <c r="B3244" s="51">
        <v>2.964</v>
      </c>
      <c r="C3244" s="52">
        <v>-0.62072769999999999</v>
      </c>
    </row>
    <row r="3245" spans="2:3" ht="18">
      <c r="B3245" s="51">
        <v>2.9649999999999999</v>
      </c>
      <c r="C3245" s="52">
        <v>-0.6205271</v>
      </c>
    </row>
    <row r="3246" spans="2:3" ht="18">
      <c r="B3246" s="51">
        <v>2.9649999999999999</v>
      </c>
      <c r="C3246" s="52">
        <v>-0.62048950000000003</v>
      </c>
    </row>
    <row r="3247" spans="2:3" ht="18">
      <c r="B3247" s="51">
        <v>2.9660000000000002</v>
      </c>
      <c r="C3247" s="52">
        <v>-0.62011660000000002</v>
      </c>
    </row>
    <row r="3248" spans="2:3" ht="18">
      <c r="B3248" s="51">
        <v>2.9670000000000001</v>
      </c>
      <c r="C3248" s="52">
        <v>-0.61975369999999996</v>
      </c>
    </row>
    <row r="3249" spans="2:3" ht="18">
      <c r="B3249" s="51">
        <v>2.968</v>
      </c>
      <c r="C3249" s="52">
        <v>-0.61960630000000005</v>
      </c>
    </row>
    <row r="3250" spans="2:3" ht="18">
      <c r="B3250" s="51">
        <v>2.9689999999999999</v>
      </c>
      <c r="C3250" s="52">
        <v>-0.62024449999999998</v>
      </c>
    </row>
    <row r="3251" spans="2:3" ht="18">
      <c r="B3251" s="51">
        <v>2.97</v>
      </c>
      <c r="C3251" s="52">
        <v>-0.62061670000000002</v>
      </c>
    </row>
    <row r="3252" spans="2:3" ht="18">
      <c r="B3252" s="51">
        <v>2.9710000000000001</v>
      </c>
      <c r="C3252" s="52">
        <v>-0.62209829999999999</v>
      </c>
    </row>
    <row r="3253" spans="2:3" ht="18">
      <c r="B3253" s="51">
        <v>2.972</v>
      </c>
      <c r="C3253" s="52">
        <v>-0.62330030000000003</v>
      </c>
    </row>
    <row r="3254" spans="2:3" ht="18">
      <c r="B3254" s="51">
        <v>2.9729999999999999</v>
      </c>
      <c r="C3254" s="52">
        <v>-0.62381560000000003</v>
      </c>
    </row>
    <row r="3255" spans="2:3" ht="18">
      <c r="B3255" s="51">
        <v>2.9740000000000002</v>
      </c>
      <c r="C3255" s="52">
        <v>-0.62376699999999996</v>
      </c>
    </row>
    <row r="3256" spans="2:3" ht="18">
      <c r="B3256" s="51">
        <v>2.9750000000000001</v>
      </c>
      <c r="C3256" s="52">
        <v>-0.62467490000000003</v>
      </c>
    </row>
    <row r="3257" spans="2:3" ht="18">
      <c r="B3257" s="51">
        <v>2.9750000000000001</v>
      </c>
      <c r="C3257" s="52">
        <v>-0.62412089999999998</v>
      </c>
    </row>
    <row r="3258" spans="2:3" ht="18">
      <c r="B3258" s="51">
        <v>2.976</v>
      </c>
      <c r="C3258" s="52">
        <v>-0.62539040000000001</v>
      </c>
    </row>
    <row r="3259" spans="2:3" ht="18">
      <c r="B3259" s="51">
        <v>2.9769999999999999</v>
      </c>
      <c r="C3259" s="52">
        <v>-0.62537290000000001</v>
      </c>
    </row>
    <row r="3260" spans="2:3" ht="18">
      <c r="B3260" s="51">
        <v>2.9780000000000002</v>
      </c>
      <c r="C3260" s="52">
        <v>-0.6251023</v>
      </c>
    </row>
    <row r="3261" spans="2:3" ht="18">
      <c r="B3261" s="51">
        <v>2.9790000000000001</v>
      </c>
      <c r="C3261" s="52">
        <v>-0.62532189999999999</v>
      </c>
    </row>
    <row r="3262" spans="2:3" ht="18">
      <c r="B3262" s="51">
        <v>2.98</v>
      </c>
      <c r="C3262" s="52">
        <v>-0.6255579</v>
      </c>
    </row>
    <row r="3263" spans="2:3" ht="18">
      <c r="B3263" s="51">
        <v>2.9809999999999999</v>
      </c>
      <c r="C3263" s="52">
        <v>-0.62573900000000005</v>
      </c>
    </row>
    <row r="3264" spans="2:3" ht="18">
      <c r="B3264" s="51">
        <v>2.9820000000000002</v>
      </c>
      <c r="C3264" s="52">
        <v>-0.62647439999999999</v>
      </c>
    </row>
    <row r="3265" spans="2:3" ht="18">
      <c r="B3265" s="51">
        <v>2.9830000000000001</v>
      </c>
      <c r="C3265" s="52">
        <v>-0.62605659999999996</v>
      </c>
    </row>
    <row r="3266" spans="2:3" ht="18">
      <c r="B3266" s="51">
        <v>2.984</v>
      </c>
      <c r="C3266" s="52">
        <v>-0.6262373</v>
      </c>
    </row>
    <row r="3267" spans="2:3" ht="18">
      <c r="B3267" s="51">
        <v>2.9849999999999999</v>
      </c>
      <c r="C3267" s="52">
        <v>-0.62646930000000001</v>
      </c>
    </row>
    <row r="3268" spans="2:3" ht="18">
      <c r="B3268" s="51">
        <v>2.9860000000000002</v>
      </c>
      <c r="C3268" s="52">
        <v>-0.62737770000000004</v>
      </c>
    </row>
    <row r="3269" spans="2:3" ht="18">
      <c r="B3269" s="51">
        <v>2.9860000000000002</v>
      </c>
      <c r="C3269" s="52">
        <v>-0.6279207</v>
      </c>
    </row>
    <row r="3270" spans="2:3" ht="18">
      <c r="B3270" s="51">
        <v>2.9870000000000001</v>
      </c>
      <c r="C3270" s="52">
        <v>-0.62919879999999995</v>
      </c>
    </row>
    <row r="3271" spans="2:3" ht="18">
      <c r="B3271" s="51">
        <v>2.988</v>
      </c>
      <c r="C3271" s="52">
        <v>-0.62948280000000001</v>
      </c>
    </row>
    <row r="3272" spans="2:3" ht="18">
      <c r="B3272" s="51">
        <v>2.9889999999999999</v>
      </c>
      <c r="C3272" s="52">
        <v>-0.62977989999999995</v>
      </c>
    </row>
    <row r="3273" spans="2:3" ht="18">
      <c r="B3273" s="51">
        <v>2.99</v>
      </c>
      <c r="C3273" s="52">
        <v>-0.63152249999999999</v>
      </c>
    </row>
    <row r="3274" spans="2:3" ht="18">
      <c r="B3274" s="51">
        <v>2.9910000000000001</v>
      </c>
      <c r="C3274" s="52">
        <v>-0.63130929999999996</v>
      </c>
    </row>
    <row r="3275" spans="2:3" ht="18">
      <c r="B3275" s="51">
        <v>2.992</v>
      </c>
      <c r="C3275" s="52">
        <v>-0.63176650000000001</v>
      </c>
    </row>
    <row r="3276" spans="2:3" ht="18">
      <c r="B3276" s="51">
        <v>2.9929999999999999</v>
      </c>
      <c r="C3276" s="52">
        <v>-0.63103379999999998</v>
      </c>
    </row>
    <row r="3277" spans="2:3" ht="18">
      <c r="B3277" s="51">
        <v>2.9940000000000002</v>
      </c>
      <c r="C3277" s="52">
        <v>-0.63156769999999995</v>
      </c>
    </row>
    <row r="3278" spans="2:3" ht="18">
      <c r="B3278" s="51">
        <v>2.9950000000000001</v>
      </c>
      <c r="C3278" s="52">
        <v>-0.63122149999999999</v>
      </c>
    </row>
    <row r="3279" spans="2:3" ht="18">
      <c r="B3279" s="51">
        <v>2.996</v>
      </c>
      <c r="C3279" s="52">
        <v>-0.63089729999999999</v>
      </c>
    </row>
    <row r="3280" spans="2:3" ht="18">
      <c r="B3280" s="51">
        <v>2.9969999999999999</v>
      </c>
      <c r="C3280" s="52">
        <v>-0.6296062</v>
      </c>
    </row>
    <row r="3281" spans="2:3" ht="18">
      <c r="B3281" s="51">
        <v>2.9969999999999999</v>
      </c>
      <c r="C3281" s="52">
        <v>-0.6296583</v>
      </c>
    </row>
    <row r="3282" spans="2:3" ht="18">
      <c r="B3282" s="51">
        <v>2.9980000000000002</v>
      </c>
      <c r="C3282" s="52">
        <v>-0.63039579999999995</v>
      </c>
    </row>
    <row r="3283" spans="2:3" ht="18">
      <c r="B3283" s="51">
        <v>2.9990000000000001</v>
      </c>
      <c r="C3283" s="52">
        <v>-0.63137469999999996</v>
      </c>
    </row>
    <row r="3284" spans="2:3" ht="18">
      <c r="B3284" s="51">
        <v>3</v>
      </c>
      <c r="C3284" s="52">
        <v>-0.63171040000000001</v>
      </c>
    </row>
    <row r="3285" spans="2:3" ht="18">
      <c r="B3285" s="51">
        <v>3.0009999999999999</v>
      </c>
      <c r="C3285" s="52">
        <v>-0.6320308</v>
      </c>
    </row>
    <row r="3286" spans="2:3" ht="18">
      <c r="B3286" s="51">
        <v>3.0019999999999998</v>
      </c>
      <c r="C3286" s="52">
        <v>-0.63184110000000004</v>
      </c>
    </row>
    <row r="3287" spans="2:3" ht="18">
      <c r="B3287" s="51">
        <v>3.0030000000000001</v>
      </c>
      <c r="C3287" s="52">
        <v>-0.63204850000000001</v>
      </c>
    </row>
    <row r="3288" spans="2:3" ht="18">
      <c r="B3288" s="51">
        <v>3.004</v>
      </c>
      <c r="C3288" s="52">
        <v>-0.63131219999999999</v>
      </c>
    </row>
    <row r="3289" spans="2:3" ht="18">
      <c r="B3289" s="51">
        <v>3.0049999999999999</v>
      </c>
      <c r="C3289" s="52">
        <v>-0.63077380000000005</v>
      </c>
    </row>
    <row r="3290" spans="2:3" ht="18">
      <c r="B3290" s="51">
        <v>3.0059999999999998</v>
      </c>
      <c r="C3290" s="52">
        <v>-0.63133790000000001</v>
      </c>
    </row>
    <row r="3291" spans="2:3" ht="18">
      <c r="B3291" s="51">
        <v>3.0070000000000001</v>
      </c>
      <c r="C3291" s="52">
        <v>-0.63223649999999998</v>
      </c>
    </row>
    <row r="3292" spans="2:3" ht="18">
      <c r="B3292" s="51">
        <v>3.0070000000000001</v>
      </c>
      <c r="C3292" s="52">
        <v>-0.63314649999999995</v>
      </c>
    </row>
    <row r="3293" spans="2:3" ht="18">
      <c r="B3293" s="51">
        <v>3.008</v>
      </c>
      <c r="C3293" s="52">
        <v>-0.63338419999999995</v>
      </c>
    </row>
    <row r="3294" spans="2:3" ht="18">
      <c r="B3294" s="51">
        <v>3.0089999999999999</v>
      </c>
      <c r="C3294" s="52">
        <v>-0.63353939999999997</v>
      </c>
    </row>
    <row r="3295" spans="2:3" ht="18">
      <c r="B3295" s="51">
        <v>3.01</v>
      </c>
      <c r="C3295" s="52">
        <v>-0.63412599999999997</v>
      </c>
    </row>
    <row r="3296" spans="2:3" ht="18">
      <c r="B3296" s="51">
        <v>3.0110000000000001</v>
      </c>
      <c r="C3296" s="52">
        <v>-0.6348009</v>
      </c>
    </row>
    <row r="3297" spans="2:3" ht="18">
      <c r="B3297" s="51">
        <v>3.012</v>
      </c>
      <c r="C3297" s="52">
        <v>-0.63520799999999999</v>
      </c>
    </row>
    <row r="3298" spans="2:3" ht="18">
      <c r="B3298" s="51">
        <v>3.0129999999999999</v>
      </c>
      <c r="C3298" s="52">
        <v>-0.63603370000000004</v>
      </c>
    </row>
    <row r="3299" spans="2:3" ht="18">
      <c r="B3299" s="51">
        <v>3.0139999999999998</v>
      </c>
      <c r="C3299" s="52">
        <v>-0.63701680000000005</v>
      </c>
    </row>
    <row r="3300" spans="2:3" ht="18">
      <c r="B3300" s="51">
        <v>3.0150000000000001</v>
      </c>
      <c r="C3300" s="52">
        <v>-0.63726280000000002</v>
      </c>
    </row>
    <row r="3301" spans="2:3" ht="18">
      <c r="B3301" s="51">
        <v>3.016</v>
      </c>
      <c r="C3301" s="52">
        <v>-0.63819720000000002</v>
      </c>
    </row>
    <row r="3302" spans="2:3" ht="18">
      <c r="B3302" s="51">
        <v>3.0169999999999999</v>
      </c>
      <c r="C3302" s="52">
        <v>-0.63834290000000005</v>
      </c>
    </row>
    <row r="3303" spans="2:3" ht="18">
      <c r="B3303" s="51">
        <v>3.0179999999999998</v>
      </c>
      <c r="C3303" s="52">
        <v>-0.6373934</v>
      </c>
    </row>
    <row r="3304" spans="2:3" ht="18">
      <c r="B3304" s="51">
        <v>3.0179999999999998</v>
      </c>
      <c r="C3304" s="52">
        <v>-0.63762079999999999</v>
      </c>
    </row>
    <row r="3305" spans="2:3" ht="18">
      <c r="B3305" s="51">
        <v>3.0190000000000001</v>
      </c>
      <c r="C3305" s="52">
        <v>-0.63800469999999998</v>
      </c>
    </row>
    <row r="3306" spans="2:3" ht="18">
      <c r="B3306" s="51">
        <v>3.02</v>
      </c>
      <c r="C3306" s="52">
        <v>-0.63726499999999997</v>
      </c>
    </row>
    <row r="3307" spans="2:3" ht="18">
      <c r="B3307" s="51">
        <v>3.0209999999999999</v>
      </c>
      <c r="C3307" s="52">
        <v>-0.63823070000000004</v>
      </c>
    </row>
    <row r="3308" spans="2:3" ht="18">
      <c r="B3308" s="51">
        <v>3.0219999999999998</v>
      </c>
      <c r="C3308" s="52">
        <v>-0.63897060000000006</v>
      </c>
    </row>
    <row r="3309" spans="2:3" ht="18">
      <c r="B3309" s="51">
        <v>3.0230000000000001</v>
      </c>
      <c r="C3309" s="52">
        <v>-0.63960410000000001</v>
      </c>
    </row>
    <row r="3310" spans="2:3" ht="18">
      <c r="B3310" s="51">
        <v>3.024</v>
      </c>
      <c r="C3310" s="52">
        <v>-0.6397446</v>
      </c>
    </row>
    <row r="3311" spans="2:3" ht="18">
      <c r="B3311" s="51">
        <v>3.0249999999999999</v>
      </c>
      <c r="C3311" s="52">
        <v>-0.63967859999999999</v>
      </c>
    </row>
    <row r="3312" spans="2:3" ht="18">
      <c r="B3312" s="51">
        <v>3.0259999999999998</v>
      </c>
      <c r="C3312" s="52">
        <v>-0.63978480000000004</v>
      </c>
    </row>
    <row r="3313" spans="2:3" ht="18">
      <c r="B3313" s="51">
        <v>3.0270000000000001</v>
      </c>
      <c r="C3313" s="52">
        <v>-0.64050940000000001</v>
      </c>
    </row>
    <row r="3314" spans="2:3" ht="18">
      <c r="B3314" s="51">
        <v>3.028</v>
      </c>
      <c r="C3314" s="52">
        <v>-0.64139760000000001</v>
      </c>
    </row>
    <row r="3315" spans="2:3" ht="18">
      <c r="B3315" s="51">
        <v>3.0289999999999999</v>
      </c>
      <c r="C3315" s="52">
        <v>-0.64175979999999999</v>
      </c>
    </row>
    <row r="3316" spans="2:3" ht="18">
      <c r="B3316" s="51">
        <v>3.0289999999999999</v>
      </c>
      <c r="C3316" s="52">
        <v>-0.64243240000000001</v>
      </c>
    </row>
    <row r="3317" spans="2:3" ht="18">
      <c r="B3317" s="51">
        <v>3.03</v>
      </c>
      <c r="C3317" s="52">
        <v>-0.64253590000000005</v>
      </c>
    </row>
    <row r="3318" spans="2:3" ht="18">
      <c r="B3318" s="51">
        <v>3.0310000000000001</v>
      </c>
      <c r="C3318" s="52">
        <v>-0.64264860000000001</v>
      </c>
    </row>
    <row r="3319" spans="2:3" ht="18">
      <c r="B3319" s="51">
        <v>3.032</v>
      </c>
      <c r="C3319" s="52">
        <v>-0.64254440000000002</v>
      </c>
    </row>
    <row r="3320" spans="2:3" ht="18">
      <c r="B3320" s="51">
        <v>3.0329999999999999</v>
      </c>
      <c r="C3320" s="52">
        <v>-0.64257010000000003</v>
      </c>
    </row>
    <row r="3321" spans="2:3" ht="18">
      <c r="B3321" s="51">
        <v>3.0339999999999998</v>
      </c>
      <c r="C3321" s="52">
        <v>-0.64295880000000005</v>
      </c>
    </row>
    <row r="3322" spans="2:3" ht="18">
      <c r="B3322" s="51">
        <v>3.0350000000000001</v>
      </c>
      <c r="C3322" s="52">
        <v>-0.64349149999999999</v>
      </c>
    </row>
    <row r="3323" spans="2:3" ht="18">
      <c r="B3323" s="51">
        <v>3.036</v>
      </c>
      <c r="C3323" s="52">
        <v>-0.64370210000000005</v>
      </c>
    </row>
    <row r="3324" spans="2:3" ht="18">
      <c r="B3324" s="51">
        <v>3.0369999999999999</v>
      </c>
      <c r="C3324" s="52">
        <v>-0.64301149999999996</v>
      </c>
    </row>
    <row r="3325" spans="2:3" ht="18">
      <c r="B3325" s="51">
        <v>3.0379999999999998</v>
      </c>
      <c r="C3325" s="52">
        <v>-0.64316739999999994</v>
      </c>
    </row>
    <row r="3326" spans="2:3" ht="18">
      <c r="B3326" s="51">
        <v>3.0390000000000001</v>
      </c>
      <c r="C3326" s="52">
        <v>-0.64466699999999999</v>
      </c>
    </row>
    <row r="3327" spans="2:3" ht="18">
      <c r="B3327" s="51">
        <v>3.0390000000000001</v>
      </c>
      <c r="C3327" s="52">
        <v>-0.64537659999999997</v>
      </c>
    </row>
    <row r="3328" spans="2:3" ht="18">
      <c r="B3328" s="51">
        <v>3.04</v>
      </c>
      <c r="C3328" s="52">
        <v>-0.64650799999999997</v>
      </c>
    </row>
    <row r="3329" spans="2:3" ht="18">
      <c r="B3329" s="51">
        <v>3.0409999999999999</v>
      </c>
      <c r="C3329" s="52">
        <v>-0.64726379999999994</v>
      </c>
    </row>
    <row r="3330" spans="2:3" ht="18">
      <c r="B3330" s="51">
        <v>3.0419999999999998</v>
      </c>
      <c r="C3330" s="52">
        <v>-0.64790429999999999</v>
      </c>
    </row>
    <row r="3331" spans="2:3" ht="18">
      <c r="B3331" s="51">
        <v>3.0430000000000001</v>
      </c>
      <c r="C3331" s="52">
        <v>-0.64893630000000002</v>
      </c>
    </row>
    <row r="3332" spans="2:3" ht="18">
      <c r="B3332" s="51">
        <v>3.044</v>
      </c>
      <c r="C3332" s="52">
        <v>-0.64968150000000002</v>
      </c>
    </row>
    <row r="3333" spans="2:3" ht="18">
      <c r="B3333" s="51">
        <v>3.0449999999999999</v>
      </c>
      <c r="C3333" s="52">
        <v>-0.64885369999999998</v>
      </c>
    </row>
    <row r="3334" spans="2:3" ht="18">
      <c r="B3334" s="51">
        <v>3.0459999999999998</v>
      </c>
      <c r="C3334" s="52">
        <v>-0.64840690000000001</v>
      </c>
    </row>
    <row r="3335" spans="2:3" ht="18">
      <c r="B3335" s="51">
        <v>3.0470000000000002</v>
      </c>
      <c r="C3335" s="52">
        <v>-0.64868130000000002</v>
      </c>
    </row>
    <row r="3336" spans="2:3" ht="18">
      <c r="B3336" s="51">
        <v>3.048</v>
      </c>
      <c r="C3336" s="52">
        <v>-0.64944299999999999</v>
      </c>
    </row>
    <row r="3337" spans="2:3" ht="18">
      <c r="B3337" s="51">
        <v>3.0489999999999999</v>
      </c>
      <c r="C3337" s="52">
        <v>-0.6497636</v>
      </c>
    </row>
    <row r="3338" spans="2:3" ht="18">
      <c r="B3338" s="51">
        <v>3.05</v>
      </c>
      <c r="C3338" s="52">
        <v>-0.65031019999999995</v>
      </c>
    </row>
    <row r="3339" spans="2:3" ht="18">
      <c r="B3339" s="51">
        <v>3.05</v>
      </c>
      <c r="C3339" s="52">
        <v>-0.65112309999999995</v>
      </c>
    </row>
    <row r="3340" spans="2:3" ht="18">
      <c r="B3340" s="51">
        <v>3.0510000000000002</v>
      </c>
      <c r="C3340" s="52">
        <v>-0.65096830000000006</v>
      </c>
    </row>
    <row r="3341" spans="2:3" ht="18">
      <c r="B3341" s="51">
        <v>3.052</v>
      </c>
      <c r="C3341" s="52">
        <v>-0.65035770000000004</v>
      </c>
    </row>
    <row r="3342" spans="2:3" ht="18">
      <c r="B3342" s="51">
        <v>3.0529999999999999</v>
      </c>
      <c r="C3342" s="52">
        <v>-0.64975139999999998</v>
      </c>
    </row>
    <row r="3343" spans="2:3" ht="18">
      <c r="B3343" s="51">
        <v>3.0539999999999998</v>
      </c>
      <c r="C3343" s="52">
        <v>-0.65083239999999998</v>
      </c>
    </row>
    <row r="3344" spans="2:3" ht="18">
      <c r="B3344" s="51">
        <v>3.0550000000000002</v>
      </c>
      <c r="C3344" s="52">
        <v>-0.65083120000000005</v>
      </c>
    </row>
    <row r="3345" spans="2:3" ht="18">
      <c r="B3345" s="51">
        <v>3.056</v>
      </c>
      <c r="C3345" s="52">
        <v>-0.65064759999999999</v>
      </c>
    </row>
    <row r="3346" spans="2:3" ht="18">
      <c r="B3346" s="51">
        <v>3.0569999999999999</v>
      </c>
      <c r="C3346" s="52">
        <v>-0.65039369999999996</v>
      </c>
    </row>
    <row r="3347" spans="2:3" ht="18">
      <c r="B3347" s="51">
        <v>3.0579999999999998</v>
      </c>
      <c r="C3347" s="52">
        <v>-0.65055589999999996</v>
      </c>
    </row>
    <row r="3348" spans="2:3" ht="18">
      <c r="B3348" s="51">
        <v>3.0590000000000002</v>
      </c>
      <c r="C3348" s="52">
        <v>-0.64939210000000003</v>
      </c>
    </row>
    <row r="3349" spans="2:3" ht="18">
      <c r="B3349" s="51">
        <v>3.06</v>
      </c>
      <c r="C3349" s="52">
        <v>-0.64946230000000005</v>
      </c>
    </row>
    <row r="3350" spans="2:3" ht="18">
      <c r="B3350" s="51">
        <v>3.0609999999999999</v>
      </c>
      <c r="C3350" s="52">
        <v>-0.64894779999999996</v>
      </c>
    </row>
    <row r="3351" spans="2:3" ht="18">
      <c r="B3351" s="51">
        <v>3.0609999999999999</v>
      </c>
      <c r="C3351" s="52">
        <v>-0.64890890000000001</v>
      </c>
    </row>
    <row r="3352" spans="2:3" ht="18">
      <c r="B3352" s="51">
        <v>3.0619999999999998</v>
      </c>
      <c r="C3352" s="52">
        <v>-0.64884450000000005</v>
      </c>
    </row>
    <row r="3353" spans="2:3" ht="18">
      <c r="B3353" s="51">
        <v>3.0630000000000002</v>
      </c>
      <c r="C3353" s="52">
        <v>-0.64975609999999995</v>
      </c>
    </row>
    <row r="3354" spans="2:3" ht="18">
      <c r="B3354" s="51">
        <v>3.0640000000000001</v>
      </c>
      <c r="C3354" s="52">
        <v>-0.64948600000000001</v>
      </c>
    </row>
    <row r="3355" spans="2:3" ht="18">
      <c r="B3355" s="51">
        <v>3.0649999999999999</v>
      </c>
      <c r="C3355" s="52">
        <v>-0.6495438</v>
      </c>
    </row>
    <row r="3356" spans="2:3" ht="18">
      <c r="B3356" s="51">
        <v>3.0659999999999998</v>
      </c>
      <c r="C3356" s="52">
        <v>-0.65049330000000005</v>
      </c>
    </row>
    <row r="3357" spans="2:3" ht="18">
      <c r="B3357" s="51">
        <v>3.0670000000000002</v>
      </c>
      <c r="C3357" s="52">
        <v>-0.64981999999999995</v>
      </c>
    </row>
    <row r="3358" spans="2:3" ht="18">
      <c r="B3358" s="51">
        <v>3.0680000000000001</v>
      </c>
      <c r="C3358" s="52">
        <v>-0.64933870000000005</v>
      </c>
    </row>
    <row r="3359" spans="2:3" ht="18">
      <c r="B3359" s="51">
        <v>3.069</v>
      </c>
      <c r="C3359" s="52">
        <v>-0.64921640000000003</v>
      </c>
    </row>
    <row r="3360" spans="2:3" ht="18">
      <c r="B3360" s="51">
        <v>3.07</v>
      </c>
      <c r="C3360" s="52">
        <v>-0.64888140000000005</v>
      </c>
    </row>
    <row r="3361" spans="2:3" ht="18">
      <c r="B3361" s="51">
        <v>3.0710000000000002</v>
      </c>
      <c r="C3361" s="52">
        <v>-0.64872629999999998</v>
      </c>
    </row>
    <row r="3362" spans="2:3" ht="18">
      <c r="B3362" s="51">
        <v>3.0710000000000002</v>
      </c>
      <c r="C3362" s="52">
        <v>-0.64983749999999996</v>
      </c>
    </row>
    <row r="3363" spans="2:3" ht="18">
      <c r="B3363" s="51">
        <v>3.0720000000000001</v>
      </c>
      <c r="C3363" s="52">
        <v>-0.65069960000000004</v>
      </c>
    </row>
    <row r="3364" spans="2:3" ht="18">
      <c r="B3364" s="51">
        <v>3.073</v>
      </c>
      <c r="C3364" s="52">
        <v>-0.65130980000000005</v>
      </c>
    </row>
    <row r="3365" spans="2:3" ht="18">
      <c r="B3365" s="51">
        <v>3.0739999999999998</v>
      </c>
      <c r="C3365" s="52">
        <v>-0.65153939999999999</v>
      </c>
    </row>
    <row r="3366" spans="2:3" ht="18">
      <c r="B3366" s="51">
        <v>3.0750000000000002</v>
      </c>
      <c r="C3366" s="52">
        <v>-0.65226470000000003</v>
      </c>
    </row>
    <row r="3367" spans="2:3" ht="18">
      <c r="B3367" s="51">
        <v>3.0760000000000001</v>
      </c>
      <c r="C3367" s="52">
        <v>-0.65342940000000005</v>
      </c>
    </row>
    <row r="3368" spans="2:3" ht="18">
      <c r="B3368" s="51">
        <v>3.077</v>
      </c>
      <c r="C3368" s="52">
        <v>-0.65411770000000002</v>
      </c>
    </row>
    <row r="3369" spans="2:3" ht="18">
      <c r="B3369" s="51">
        <v>3.0779999999999998</v>
      </c>
      <c r="C3369" s="52">
        <v>-0.65413089999999996</v>
      </c>
    </row>
    <row r="3370" spans="2:3" ht="18">
      <c r="B3370" s="51">
        <v>3.0790000000000002</v>
      </c>
      <c r="C3370" s="52">
        <v>-0.65441419999999995</v>
      </c>
    </row>
    <row r="3371" spans="2:3" ht="18">
      <c r="B3371" s="51">
        <v>3.08</v>
      </c>
      <c r="C3371" s="52">
        <v>-0.65439700000000001</v>
      </c>
    </row>
    <row r="3372" spans="2:3" ht="18">
      <c r="B3372" s="51">
        <v>3.081</v>
      </c>
      <c r="C3372" s="52">
        <v>-0.65388409999999997</v>
      </c>
    </row>
    <row r="3373" spans="2:3" ht="18">
      <c r="B3373" s="51">
        <v>3.0819999999999999</v>
      </c>
      <c r="C3373" s="52">
        <v>-0.6538619</v>
      </c>
    </row>
    <row r="3374" spans="2:3" ht="18">
      <c r="B3374" s="51">
        <v>3.0819999999999999</v>
      </c>
      <c r="C3374" s="52">
        <v>-0.65474449999999995</v>
      </c>
    </row>
    <row r="3375" spans="2:3" ht="18">
      <c r="B3375" s="51">
        <v>3.0830000000000002</v>
      </c>
      <c r="C3375" s="52">
        <v>-0.65540080000000001</v>
      </c>
    </row>
    <row r="3376" spans="2:3" ht="18">
      <c r="B3376" s="51">
        <v>3.0840000000000001</v>
      </c>
      <c r="C3376" s="52">
        <v>-0.65434490000000001</v>
      </c>
    </row>
    <row r="3377" spans="2:3" ht="18">
      <c r="B3377" s="51">
        <v>3.085</v>
      </c>
      <c r="C3377" s="52">
        <v>-0.65388999999999997</v>
      </c>
    </row>
    <row r="3378" spans="2:3" ht="18">
      <c r="B3378" s="51">
        <v>3.0859999999999999</v>
      </c>
      <c r="C3378" s="52">
        <v>-0.65460649999999998</v>
      </c>
    </row>
    <row r="3379" spans="2:3" ht="18">
      <c r="B3379" s="51">
        <v>3.0870000000000002</v>
      </c>
      <c r="C3379" s="52">
        <v>-0.65552310000000003</v>
      </c>
    </row>
    <row r="3380" spans="2:3" ht="18">
      <c r="B3380" s="51">
        <v>3.0880000000000001</v>
      </c>
      <c r="C3380" s="52">
        <v>-0.65642869999999998</v>
      </c>
    </row>
    <row r="3381" spans="2:3" ht="18">
      <c r="B3381" s="51">
        <v>3.089</v>
      </c>
      <c r="C3381" s="52">
        <v>-0.65698979999999996</v>
      </c>
    </row>
    <row r="3382" spans="2:3" ht="18">
      <c r="B3382" s="51">
        <v>3.09</v>
      </c>
      <c r="C3382" s="52">
        <v>-0.65722199999999997</v>
      </c>
    </row>
    <row r="3383" spans="2:3" ht="18">
      <c r="B3383" s="51">
        <v>3.0910000000000002</v>
      </c>
      <c r="C3383" s="52">
        <v>-0.65715449999999997</v>
      </c>
    </row>
    <row r="3384" spans="2:3" ht="18">
      <c r="B3384" s="51">
        <v>3.0920000000000001</v>
      </c>
      <c r="C3384" s="52">
        <v>-0.65749199999999997</v>
      </c>
    </row>
    <row r="3385" spans="2:3" ht="18">
      <c r="B3385" s="51">
        <v>3.093</v>
      </c>
      <c r="C3385" s="52">
        <v>-0.65773139999999997</v>
      </c>
    </row>
    <row r="3386" spans="2:3" ht="18">
      <c r="B3386" s="51">
        <v>3.093</v>
      </c>
      <c r="C3386" s="52">
        <v>-0.65753130000000004</v>
      </c>
    </row>
    <row r="3387" spans="2:3" ht="18">
      <c r="B3387" s="51">
        <v>3.0939999999999999</v>
      </c>
      <c r="C3387" s="52">
        <v>-0.65772059999999999</v>
      </c>
    </row>
    <row r="3388" spans="2:3" ht="18">
      <c r="B3388" s="51">
        <v>3.0950000000000002</v>
      </c>
      <c r="C3388" s="52">
        <v>-0.65844639999999999</v>
      </c>
    </row>
    <row r="3389" spans="2:3" ht="18">
      <c r="B3389" s="51">
        <v>3.0960000000000001</v>
      </c>
      <c r="C3389" s="52">
        <v>-0.65897249999999996</v>
      </c>
    </row>
    <row r="3390" spans="2:3" ht="18">
      <c r="B3390" s="51">
        <v>3.097</v>
      </c>
      <c r="C3390" s="52">
        <v>-0.65906039999999999</v>
      </c>
    </row>
    <row r="3391" spans="2:3" ht="18">
      <c r="B3391" s="51">
        <v>3.0979999999999999</v>
      </c>
      <c r="C3391" s="52">
        <v>-0.65899739999999996</v>
      </c>
    </row>
    <row r="3392" spans="2:3" ht="18">
      <c r="B3392" s="51">
        <v>3.0990000000000002</v>
      </c>
      <c r="C3392" s="52">
        <v>-0.6597904</v>
      </c>
    </row>
    <row r="3393" spans="2:3" ht="18">
      <c r="B3393" s="51">
        <v>3.1</v>
      </c>
      <c r="C3393" s="52">
        <v>-0.65989920000000002</v>
      </c>
    </row>
    <row r="3394" spans="2:3" ht="18">
      <c r="B3394" s="51">
        <v>3.101</v>
      </c>
      <c r="C3394" s="52">
        <v>-0.66015820000000003</v>
      </c>
    </row>
    <row r="3395" spans="2:3" ht="18">
      <c r="B3395" s="51">
        <v>3.1019999999999999</v>
      </c>
      <c r="C3395" s="52">
        <v>-0.66003350000000005</v>
      </c>
    </row>
    <row r="3396" spans="2:3" ht="18">
      <c r="B3396" s="51">
        <v>3.1030000000000002</v>
      </c>
      <c r="C3396" s="52">
        <v>-0.66028100000000001</v>
      </c>
    </row>
    <row r="3397" spans="2:3" ht="18">
      <c r="B3397" s="51">
        <v>3.1040000000000001</v>
      </c>
      <c r="C3397" s="52">
        <v>-0.66096770000000005</v>
      </c>
    </row>
    <row r="3398" spans="2:3" ht="18">
      <c r="B3398" s="51">
        <v>3.1040000000000001</v>
      </c>
      <c r="C3398" s="52">
        <v>-0.66204430000000003</v>
      </c>
    </row>
    <row r="3399" spans="2:3" ht="18">
      <c r="B3399" s="51">
        <v>3.105</v>
      </c>
      <c r="C3399" s="52">
        <v>-0.66271619999999998</v>
      </c>
    </row>
    <row r="3400" spans="2:3" ht="18">
      <c r="B3400" s="51">
        <v>3.1059999999999999</v>
      </c>
      <c r="C3400" s="52">
        <v>-0.66360909999999995</v>
      </c>
    </row>
    <row r="3401" spans="2:3" ht="18">
      <c r="B3401" s="51">
        <v>3.1070000000000002</v>
      </c>
      <c r="C3401" s="52">
        <v>-0.66400369999999997</v>
      </c>
    </row>
    <row r="3402" spans="2:3" ht="18">
      <c r="B3402" s="51">
        <v>3.1080000000000001</v>
      </c>
      <c r="C3402" s="52">
        <v>-0.66317990000000004</v>
      </c>
    </row>
    <row r="3403" spans="2:3" ht="18">
      <c r="B3403" s="51">
        <v>3.109</v>
      </c>
      <c r="C3403" s="52">
        <v>-0.66306790000000004</v>
      </c>
    </row>
    <row r="3404" spans="2:3" ht="18">
      <c r="B3404" s="51">
        <v>3.11</v>
      </c>
      <c r="C3404" s="52">
        <v>-0.66401960000000004</v>
      </c>
    </row>
    <row r="3405" spans="2:3" ht="18">
      <c r="B3405" s="51">
        <v>3.1110000000000002</v>
      </c>
      <c r="C3405" s="52">
        <v>-0.66411220000000004</v>
      </c>
    </row>
    <row r="3406" spans="2:3" ht="18">
      <c r="B3406" s="51">
        <v>3.1120000000000001</v>
      </c>
      <c r="C3406" s="52">
        <v>-0.66434320000000002</v>
      </c>
    </row>
    <row r="3407" spans="2:3" ht="18">
      <c r="B3407" s="51">
        <v>3.113</v>
      </c>
      <c r="C3407" s="52">
        <v>-0.66418169999999999</v>
      </c>
    </row>
    <row r="3408" spans="2:3" ht="18">
      <c r="B3408" s="51">
        <v>3.1139999999999999</v>
      </c>
      <c r="C3408" s="52">
        <v>-0.66401330000000003</v>
      </c>
    </row>
    <row r="3409" spans="2:3" ht="18">
      <c r="B3409" s="51">
        <v>3.1139999999999999</v>
      </c>
      <c r="C3409" s="52">
        <v>-0.6638792</v>
      </c>
    </row>
    <row r="3410" spans="2:3" ht="18">
      <c r="B3410" s="51">
        <v>3.1150000000000002</v>
      </c>
      <c r="C3410" s="52">
        <v>-0.66520919999999994</v>
      </c>
    </row>
    <row r="3411" spans="2:3" ht="18">
      <c r="B3411" s="51">
        <v>3.1160000000000001</v>
      </c>
      <c r="C3411" s="52">
        <v>-0.66633889999999996</v>
      </c>
    </row>
    <row r="3412" spans="2:3" ht="18">
      <c r="B3412" s="51">
        <v>3.117</v>
      </c>
      <c r="C3412" s="52">
        <v>-0.66656260000000001</v>
      </c>
    </row>
    <row r="3413" spans="2:3" ht="18">
      <c r="B3413" s="51">
        <v>3.1179999999999999</v>
      </c>
      <c r="C3413" s="52">
        <v>-0.66577470000000005</v>
      </c>
    </row>
    <row r="3414" spans="2:3" ht="18">
      <c r="B3414" s="51">
        <v>3.1190000000000002</v>
      </c>
      <c r="C3414" s="52">
        <v>-0.66557319999999998</v>
      </c>
    </row>
    <row r="3415" spans="2:3" ht="18">
      <c r="B3415" s="51">
        <v>3.12</v>
      </c>
      <c r="C3415" s="52">
        <v>-0.66589129999999996</v>
      </c>
    </row>
    <row r="3416" spans="2:3" ht="18">
      <c r="B3416" s="51">
        <v>3.121</v>
      </c>
      <c r="C3416" s="52">
        <v>-0.6654639</v>
      </c>
    </row>
    <row r="3417" spans="2:3" ht="18">
      <c r="B3417" s="51">
        <v>3.1219999999999999</v>
      </c>
      <c r="C3417" s="52">
        <v>-0.66520809999999997</v>
      </c>
    </row>
    <row r="3418" spans="2:3" ht="18">
      <c r="B3418" s="51">
        <v>3.1230000000000002</v>
      </c>
      <c r="C3418" s="52">
        <v>-0.6658229</v>
      </c>
    </row>
    <row r="3419" spans="2:3" ht="18">
      <c r="B3419" s="51">
        <v>3.1240000000000001</v>
      </c>
      <c r="C3419" s="52">
        <v>-0.66668700000000003</v>
      </c>
    </row>
    <row r="3420" spans="2:3" ht="18">
      <c r="B3420" s="51">
        <v>3.125</v>
      </c>
      <c r="C3420" s="52">
        <v>-0.66666309999999995</v>
      </c>
    </row>
    <row r="3421" spans="2:3" ht="18">
      <c r="B3421" s="51">
        <v>3.125</v>
      </c>
      <c r="C3421" s="52">
        <v>-0.66647800000000001</v>
      </c>
    </row>
    <row r="3422" spans="2:3" ht="18">
      <c r="B3422" s="51">
        <v>3.1259999999999999</v>
      </c>
      <c r="C3422" s="52">
        <v>-0.66704379999999996</v>
      </c>
    </row>
    <row r="3423" spans="2:3" ht="18">
      <c r="B3423" s="51">
        <v>3.1269999999999998</v>
      </c>
      <c r="C3423" s="52">
        <v>-0.6670431</v>
      </c>
    </row>
    <row r="3424" spans="2:3" ht="18">
      <c r="B3424" s="51">
        <v>3.1280000000000001</v>
      </c>
      <c r="C3424" s="52">
        <v>-0.66731019999999996</v>
      </c>
    </row>
    <row r="3425" spans="2:3" ht="18">
      <c r="B3425" s="51">
        <v>3.129</v>
      </c>
      <c r="C3425" s="52">
        <v>-0.66802220000000001</v>
      </c>
    </row>
    <row r="3426" spans="2:3" ht="18">
      <c r="B3426" s="51">
        <v>3.13</v>
      </c>
      <c r="C3426" s="52">
        <v>-0.6691937</v>
      </c>
    </row>
    <row r="3427" spans="2:3" ht="18">
      <c r="B3427" s="51">
        <v>3.1309999999999998</v>
      </c>
      <c r="C3427" s="52">
        <v>-0.66990970000000005</v>
      </c>
    </row>
    <row r="3428" spans="2:3" ht="18">
      <c r="B3428" s="51">
        <v>3.1320000000000001</v>
      </c>
      <c r="C3428" s="52">
        <v>-0.66942389999999996</v>
      </c>
    </row>
    <row r="3429" spans="2:3" ht="18">
      <c r="B3429" s="51">
        <v>3.133</v>
      </c>
      <c r="C3429" s="52">
        <v>-0.66877989999999998</v>
      </c>
    </row>
    <row r="3430" spans="2:3" ht="18">
      <c r="B3430" s="51">
        <v>3.1339999999999999</v>
      </c>
      <c r="C3430" s="52">
        <v>-0.66865039999999998</v>
      </c>
    </row>
    <row r="3431" spans="2:3" ht="18">
      <c r="B3431" s="51">
        <v>3.1349999999999998</v>
      </c>
      <c r="C3431" s="52">
        <v>-0.66864100000000004</v>
      </c>
    </row>
    <row r="3432" spans="2:3" ht="18">
      <c r="B3432" s="51">
        <v>3.1360000000000001</v>
      </c>
      <c r="C3432" s="52">
        <v>-0.66852279999999997</v>
      </c>
    </row>
    <row r="3433" spans="2:3" ht="18">
      <c r="B3433" s="51">
        <v>3.1360000000000001</v>
      </c>
      <c r="C3433" s="52">
        <v>-0.6688191</v>
      </c>
    </row>
    <row r="3434" spans="2:3" ht="18">
      <c r="B3434" s="51">
        <v>3.137</v>
      </c>
      <c r="C3434" s="52">
        <v>-0.66879239999999995</v>
      </c>
    </row>
    <row r="3435" spans="2:3" ht="18">
      <c r="B3435" s="51">
        <v>3.1379999999999999</v>
      </c>
      <c r="C3435" s="52">
        <v>-0.66845149999999998</v>
      </c>
    </row>
    <row r="3436" spans="2:3" ht="18">
      <c r="B3436" s="51">
        <v>3.1389999999999998</v>
      </c>
      <c r="C3436" s="52">
        <v>-0.66878110000000002</v>
      </c>
    </row>
    <row r="3437" spans="2:3" ht="18">
      <c r="B3437" s="51">
        <v>3.14</v>
      </c>
      <c r="C3437" s="52">
        <v>-0.66892050000000003</v>
      </c>
    </row>
    <row r="3438" spans="2:3" ht="18">
      <c r="B3438" s="51">
        <v>3.141</v>
      </c>
      <c r="C3438" s="52">
        <v>-0.66837259999999998</v>
      </c>
    </row>
    <row r="3439" spans="2:3" ht="18">
      <c r="B3439" s="51">
        <v>3.1419999999999999</v>
      </c>
      <c r="C3439" s="52">
        <v>-0.66844740000000002</v>
      </c>
    </row>
    <row r="3440" spans="2:3" ht="18">
      <c r="B3440" s="51">
        <v>3.1429999999999998</v>
      </c>
      <c r="C3440" s="52">
        <v>-0.66919090000000003</v>
      </c>
    </row>
    <row r="3441" spans="2:3" ht="18">
      <c r="B3441" s="51">
        <v>3.1440000000000001</v>
      </c>
      <c r="C3441" s="52">
        <v>-0.66968530000000004</v>
      </c>
    </row>
    <row r="3442" spans="2:3" ht="18">
      <c r="B3442" s="51">
        <v>3.145</v>
      </c>
      <c r="C3442" s="52">
        <v>-0.6699098</v>
      </c>
    </row>
    <row r="3443" spans="2:3" ht="18">
      <c r="B3443" s="51">
        <v>3.1459999999999999</v>
      </c>
      <c r="C3443" s="52">
        <v>-0.66961870000000001</v>
      </c>
    </row>
    <row r="3444" spans="2:3" ht="18">
      <c r="B3444" s="51">
        <v>3.1459999999999999</v>
      </c>
      <c r="C3444" s="52">
        <v>-0.66959919999999995</v>
      </c>
    </row>
    <row r="3445" spans="2:3" ht="18">
      <c r="B3445" s="51">
        <v>3.1469999999999998</v>
      </c>
      <c r="C3445" s="52">
        <v>-0.67009940000000001</v>
      </c>
    </row>
    <row r="3446" spans="2:3" ht="18">
      <c r="B3446" s="51">
        <v>3.1480000000000001</v>
      </c>
      <c r="C3446" s="52">
        <v>-0.67041629999999997</v>
      </c>
    </row>
    <row r="3447" spans="2:3" ht="18">
      <c r="B3447" s="51">
        <v>3.149</v>
      </c>
      <c r="C3447" s="52">
        <v>-0.67018180000000005</v>
      </c>
    </row>
    <row r="3448" spans="2:3" ht="18">
      <c r="B3448" s="51">
        <v>3.15</v>
      </c>
      <c r="C3448" s="52">
        <v>-0.67061440000000005</v>
      </c>
    </row>
    <row r="3449" spans="2:3" ht="18">
      <c r="B3449" s="51">
        <v>3.1509999999999998</v>
      </c>
      <c r="C3449" s="52">
        <v>-0.67114680000000004</v>
      </c>
    </row>
    <row r="3450" spans="2:3" ht="18">
      <c r="B3450" s="51">
        <v>3.1520000000000001</v>
      </c>
      <c r="C3450" s="52">
        <v>-0.67142820000000003</v>
      </c>
    </row>
    <row r="3451" spans="2:3" ht="18">
      <c r="B3451" s="51">
        <v>3.153</v>
      </c>
      <c r="C3451" s="52">
        <v>-0.67180649999999997</v>
      </c>
    </row>
    <row r="3452" spans="2:3" ht="18">
      <c r="B3452" s="51">
        <v>3.1539999999999999</v>
      </c>
      <c r="C3452" s="52">
        <v>-0.67274920000000005</v>
      </c>
    </row>
    <row r="3453" spans="2:3" ht="18">
      <c r="B3453" s="51">
        <v>3.1549999999999998</v>
      </c>
      <c r="C3453" s="52">
        <v>-0.67322360000000003</v>
      </c>
    </row>
    <row r="3454" spans="2:3" ht="18">
      <c r="B3454" s="51">
        <v>3.1560000000000001</v>
      </c>
      <c r="C3454" s="52">
        <v>-0.67349179999999997</v>
      </c>
    </row>
    <row r="3455" spans="2:3" ht="18">
      <c r="B3455" s="51">
        <v>3.157</v>
      </c>
      <c r="C3455" s="52">
        <v>-0.67385280000000003</v>
      </c>
    </row>
    <row r="3456" spans="2:3" ht="18">
      <c r="B3456" s="51">
        <v>3.157</v>
      </c>
      <c r="C3456" s="52">
        <v>-0.67414130000000005</v>
      </c>
    </row>
    <row r="3457" spans="2:3" ht="18">
      <c r="B3457" s="51">
        <v>3.1579999999999999</v>
      </c>
      <c r="C3457" s="52">
        <v>-0.67528060000000001</v>
      </c>
    </row>
    <row r="3458" spans="2:3" ht="18">
      <c r="B3458" s="51">
        <v>3.1589999999999998</v>
      </c>
      <c r="C3458" s="52">
        <v>-0.67632499999999995</v>
      </c>
    </row>
    <row r="3459" spans="2:3" ht="18">
      <c r="B3459" s="51">
        <v>3.16</v>
      </c>
      <c r="C3459" s="52">
        <v>-0.67707119999999998</v>
      </c>
    </row>
    <row r="3460" spans="2:3" ht="18">
      <c r="B3460" s="51">
        <v>3.161</v>
      </c>
      <c r="C3460" s="52">
        <v>-0.67769639999999998</v>
      </c>
    </row>
    <row r="3461" spans="2:3" ht="18">
      <c r="B3461" s="51">
        <v>3.1619999999999999</v>
      </c>
      <c r="C3461" s="52">
        <v>-0.67843819999999999</v>
      </c>
    </row>
    <row r="3462" spans="2:3" ht="18">
      <c r="B3462" s="51">
        <v>3.1629999999999998</v>
      </c>
      <c r="C3462" s="52">
        <v>-0.67866590000000004</v>
      </c>
    </row>
    <row r="3463" spans="2:3" ht="18">
      <c r="B3463" s="51">
        <v>3.1640000000000001</v>
      </c>
      <c r="C3463" s="52">
        <v>-0.6792049</v>
      </c>
    </row>
    <row r="3464" spans="2:3" ht="18">
      <c r="B3464" s="51">
        <v>3.165</v>
      </c>
      <c r="C3464" s="52">
        <v>-0.67919300000000005</v>
      </c>
    </row>
    <row r="3465" spans="2:3" ht="18">
      <c r="B3465" s="51">
        <v>3.1659999999999999</v>
      </c>
      <c r="C3465" s="52">
        <v>-0.67899180000000003</v>
      </c>
    </row>
    <row r="3466" spans="2:3" ht="18">
      <c r="B3466" s="51">
        <v>3.1669999999999998</v>
      </c>
      <c r="C3466" s="52">
        <v>-0.67894719999999997</v>
      </c>
    </row>
    <row r="3467" spans="2:3" ht="18">
      <c r="B3467" s="51">
        <v>3.1680000000000001</v>
      </c>
      <c r="C3467" s="52">
        <v>-0.67913120000000005</v>
      </c>
    </row>
    <row r="3468" spans="2:3" ht="18">
      <c r="B3468" s="51">
        <v>3.1680000000000001</v>
      </c>
      <c r="C3468" s="52">
        <v>-0.67888219999999999</v>
      </c>
    </row>
    <row r="3469" spans="2:3" ht="18">
      <c r="B3469" s="51">
        <v>3.169</v>
      </c>
      <c r="C3469" s="52">
        <v>-0.67846030000000002</v>
      </c>
    </row>
    <row r="3470" spans="2:3" ht="18">
      <c r="B3470" s="51">
        <v>3.17</v>
      </c>
      <c r="C3470" s="52">
        <v>-0.67889049999999995</v>
      </c>
    </row>
    <row r="3471" spans="2:3" ht="18">
      <c r="B3471" s="51">
        <v>3.1709999999999998</v>
      </c>
      <c r="C3471" s="52">
        <v>-0.67992660000000005</v>
      </c>
    </row>
    <row r="3472" spans="2:3" ht="18">
      <c r="B3472" s="51">
        <v>3.1720000000000002</v>
      </c>
      <c r="C3472" s="52">
        <v>-0.68014989999999997</v>
      </c>
    </row>
    <row r="3473" spans="2:3" ht="18">
      <c r="B3473" s="51">
        <v>3.173</v>
      </c>
      <c r="C3473" s="52">
        <v>-0.6806719</v>
      </c>
    </row>
    <row r="3474" spans="2:3" ht="18">
      <c r="B3474" s="51">
        <v>3.1739999999999999</v>
      </c>
      <c r="C3474" s="52">
        <v>-0.68044870000000002</v>
      </c>
    </row>
    <row r="3475" spans="2:3" ht="18">
      <c r="B3475" s="51">
        <v>3.1749999999999998</v>
      </c>
      <c r="C3475" s="52">
        <v>-0.67965089999999995</v>
      </c>
    </row>
    <row r="3476" spans="2:3" ht="18">
      <c r="B3476" s="51">
        <v>3.1760000000000002</v>
      </c>
      <c r="C3476" s="52">
        <v>-0.67925380000000002</v>
      </c>
    </row>
    <row r="3477" spans="2:3" ht="18">
      <c r="B3477" s="51">
        <v>3.177</v>
      </c>
      <c r="C3477" s="52">
        <v>-0.67942809999999998</v>
      </c>
    </row>
    <row r="3478" spans="2:3" ht="18">
      <c r="B3478" s="51">
        <v>3.1779999999999999</v>
      </c>
      <c r="C3478" s="52">
        <v>-0.67995050000000001</v>
      </c>
    </row>
    <row r="3479" spans="2:3" ht="18">
      <c r="B3479" s="51">
        <v>3.1779999999999999</v>
      </c>
      <c r="C3479" s="52">
        <v>-0.68046070000000003</v>
      </c>
    </row>
    <row r="3480" spans="2:3" ht="18">
      <c r="B3480" s="51">
        <v>3.1789999999999998</v>
      </c>
      <c r="C3480" s="52">
        <v>-0.68022490000000002</v>
      </c>
    </row>
    <row r="3481" spans="2:3" ht="18">
      <c r="B3481" s="51">
        <v>3.18</v>
      </c>
      <c r="C3481" s="52">
        <v>-0.68044870000000002</v>
      </c>
    </row>
    <row r="3482" spans="2:3" ht="18">
      <c r="B3482" s="51">
        <v>3.181</v>
      </c>
      <c r="C3482" s="52">
        <v>-0.68135650000000003</v>
      </c>
    </row>
    <row r="3483" spans="2:3" ht="18">
      <c r="B3483" s="51">
        <v>3.1819999999999999</v>
      </c>
      <c r="C3483" s="52">
        <v>-0.68178559999999999</v>
      </c>
    </row>
    <row r="3484" spans="2:3" ht="18">
      <c r="B3484" s="51">
        <v>3.1829999999999998</v>
      </c>
      <c r="C3484" s="52">
        <v>-0.68233699999999997</v>
      </c>
    </row>
    <row r="3485" spans="2:3" ht="18">
      <c r="B3485" s="51">
        <v>3.1840000000000002</v>
      </c>
      <c r="C3485" s="52">
        <v>-0.68292310000000001</v>
      </c>
    </row>
    <row r="3486" spans="2:3" ht="18">
      <c r="B3486" s="51">
        <v>3.1850000000000001</v>
      </c>
      <c r="C3486" s="52">
        <v>-0.68349839999999995</v>
      </c>
    </row>
    <row r="3487" spans="2:3" ht="18">
      <c r="B3487" s="51">
        <v>3.1859999999999999</v>
      </c>
      <c r="C3487" s="52">
        <v>-0.68410199999999999</v>
      </c>
    </row>
    <row r="3488" spans="2:3" ht="18">
      <c r="B3488" s="51">
        <v>3.1869999999999998</v>
      </c>
      <c r="C3488" s="52">
        <v>-0.68504889999999996</v>
      </c>
    </row>
    <row r="3489" spans="2:3" ht="18">
      <c r="B3489" s="51">
        <v>3.1880000000000002</v>
      </c>
      <c r="C3489" s="52">
        <v>-0.6855753</v>
      </c>
    </row>
    <row r="3490" spans="2:3" ht="18">
      <c r="B3490" s="51">
        <v>3.1890000000000001</v>
      </c>
      <c r="C3490" s="52">
        <v>-0.6854247</v>
      </c>
    </row>
    <row r="3491" spans="2:3" ht="18">
      <c r="B3491" s="51">
        <v>3.1890000000000001</v>
      </c>
      <c r="C3491" s="52">
        <v>-0.68583050000000001</v>
      </c>
    </row>
    <row r="3492" spans="2:3" ht="18">
      <c r="B3492" s="51">
        <v>3.19</v>
      </c>
      <c r="C3492" s="52">
        <v>-0.68639099999999997</v>
      </c>
    </row>
    <row r="3493" spans="2:3" ht="18">
      <c r="B3493" s="51">
        <v>3.1909999999999998</v>
      </c>
      <c r="C3493" s="52">
        <v>-0.68701579999999995</v>
      </c>
    </row>
    <row r="3494" spans="2:3" ht="18">
      <c r="B3494" s="51">
        <v>3.1920000000000002</v>
      </c>
      <c r="C3494" s="52">
        <v>-0.68790949999999995</v>
      </c>
    </row>
    <row r="3495" spans="2:3" ht="18">
      <c r="B3495" s="51">
        <v>3.1930000000000001</v>
      </c>
      <c r="C3495" s="52">
        <v>-0.6880965</v>
      </c>
    </row>
    <row r="3496" spans="2:3" ht="18">
      <c r="B3496" s="51">
        <v>3.194</v>
      </c>
      <c r="C3496" s="52">
        <v>-0.68861890000000003</v>
      </c>
    </row>
    <row r="3497" spans="2:3" ht="18">
      <c r="B3497" s="51">
        <v>3.1949999999999998</v>
      </c>
      <c r="C3497" s="52">
        <v>-0.68944150000000004</v>
      </c>
    </row>
    <row r="3498" spans="2:3" ht="18">
      <c r="B3498" s="51">
        <v>3.1960000000000002</v>
      </c>
      <c r="C3498" s="52">
        <v>-0.69006109999999998</v>
      </c>
    </row>
    <row r="3499" spans="2:3" ht="18">
      <c r="B3499" s="51">
        <v>3.1970000000000001</v>
      </c>
      <c r="C3499" s="52">
        <v>-0.69067619999999996</v>
      </c>
    </row>
    <row r="3500" spans="2:3" ht="18">
      <c r="B3500" s="51">
        <v>3.198</v>
      </c>
      <c r="C3500" s="52">
        <v>-0.69132119999999997</v>
      </c>
    </row>
    <row r="3501" spans="2:3" ht="18">
      <c r="B3501" s="51">
        <v>3.1989999999999998</v>
      </c>
      <c r="C3501" s="52">
        <v>-0.69162369999999995</v>
      </c>
    </row>
    <row r="3502" spans="2:3" ht="18">
      <c r="B3502" s="51">
        <v>3.2</v>
      </c>
      <c r="C3502" s="52">
        <v>-0.69179029999999997</v>
      </c>
    </row>
    <row r="3503" spans="2:3" ht="18">
      <c r="B3503" s="51">
        <v>3.2</v>
      </c>
      <c r="C3503" s="52">
        <v>-0.69203440000000005</v>
      </c>
    </row>
    <row r="3504" spans="2:3" ht="18">
      <c r="B3504" s="51">
        <v>3.2010000000000001</v>
      </c>
      <c r="C3504" s="52">
        <v>-0.69227369999999999</v>
      </c>
    </row>
    <row r="3505" spans="2:3" ht="18">
      <c r="B3505" s="51">
        <v>3.202</v>
      </c>
      <c r="C3505" s="52">
        <v>-0.69238900000000003</v>
      </c>
    </row>
    <row r="3506" spans="2:3" ht="18">
      <c r="B3506" s="51">
        <v>3.2029999999999998</v>
      </c>
      <c r="C3506" s="52">
        <v>-0.69294690000000003</v>
      </c>
    </row>
    <row r="3507" spans="2:3" ht="18">
      <c r="B3507" s="51">
        <v>3.2040000000000002</v>
      </c>
      <c r="C3507" s="52">
        <v>-0.69342939999999997</v>
      </c>
    </row>
    <row r="3508" spans="2:3" ht="18">
      <c r="B3508" s="51">
        <v>3.2050000000000001</v>
      </c>
      <c r="C3508" s="52">
        <v>-0.69352349999999996</v>
      </c>
    </row>
    <row r="3509" spans="2:3" ht="18">
      <c r="B3509" s="51">
        <v>3.206</v>
      </c>
      <c r="C3509" s="52">
        <v>-0.69358759999999997</v>
      </c>
    </row>
    <row r="3510" spans="2:3" ht="18">
      <c r="B3510" s="51">
        <v>3.2069999999999999</v>
      </c>
      <c r="C3510" s="52">
        <v>-0.69353290000000001</v>
      </c>
    </row>
    <row r="3511" spans="2:3" ht="18">
      <c r="B3511" s="51">
        <v>3.2080000000000002</v>
      </c>
      <c r="C3511" s="52">
        <v>-0.69334929999999995</v>
      </c>
    </row>
    <row r="3512" spans="2:3" ht="18">
      <c r="B3512" s="51">
        <v>3.2090000000000001</v>
      </c>
      <c r="C3512" s="52">
        <v>-0.69374199999999997</v>
      </c>
    </row>
    <row r="3513" spans="2:3" ht="18">
      <c r="B3513" s="51">
        <v>3.21</v>
      </c>
      <c r="C3513" s="52">
        <v>-0.6944475</v>
      </c>
    </row>
    <row r="3514" spans="2:3" ht="18">
      <c r="B3514" s="51">
        <v>3.21</v>
      </c>
      <c r="C3514" s="52">
        <v>-0.69431379999999998</v>
      </c>
    </row>
    <row r="3515" spans="2:3" ht="18">
      <c r="B3515" s="51">
        <v>3.2109999999999999</v>
      </c>
      <c r="C3515" s="52">
        <v>-0.69419529999999996</v>
      </c>
    </row>
    <row r="3516" spans="2:3" ht="18">
      <c r="B3516" s="51">
        <v>3.2120000000000002</v>
      </c>
      <c r="C3516" s="52">
        <v>-0.69481110000000001</v>
      </c>
    </row>
    <row r="3517" spans="2:3" ht="18">
      <c r="B3517" s="51">
        <v>3.2130000000000001</v>
      </c>
      <c r="C3517" s="52">
        <v>-0.6950307</v>
      </c>
    </row>
    <row r="3518" spans="2:3" ht="18">
      <c r="B3518" s="51">
        <v>3.214</v>
      </c>
      <c r="C3518" s="52">
        <v>-0.694967</v>
      </c>
    </row>
    <row r="3519" spans="2:3" ht="18">
      <c r="B3519" s="51">
        <v>3.2149999999999999</v>
      </c>
      <c r="C3519" s="52">
        <v>-0.69544669999999997</v>
      </c>
    </row>
    <row r="3520" spans="2:3" ht="18">
      <c r="B3520" s="51">
        <v>3.2160000000000002</v>
      </c>
      <c r="C3520" s="52">
        <v>-0.69596000000000002</v>
      </c>
    </row>
    <row r="3521" spans="2:3" ht="18">
      <c r="B3521" s="51">
        <v>3.2170000000000001</v>
      </c>
      <c r="C3521" s="52">
        <v>-0.69596590000000003</v>
      </c>
    </row>
    <row r="3522" spans="2:3" ht="18">
      <c r="B3522" s="51">
        <v>3.218</v>
      </c>
      <c r="C3522" s="52">
        <v>-0.69583510000000004</v>
      </c>
    </row>
    <row r="3523" spans="2:3" ht="18">
      <c r="B3523" s="51">
        <v>3.2189999999999999</v>
      </c>
      <c r="C3523" s="52">
        <v>-0.69635080000000005</v>
      </c>
    </row>
    <row r="3524" spans="2:3" ht="18">
      <c r="B3524" s="51">
        <v>3.22</v>
      </c>
      <c r="C3524" s="52">
        <v>-0.69708570000000003</v>
      </c>
    </row>
    <row r="3525" spans="2:3" ht="18">
      <c r="B3525" s="51">
        <v>3.2210000000000001</v>
      </c>
      <c r="C3525" s="52">
        <v>-0.69764709999999996</v>
      </c>
    </row>
    <row r="3526" spans="2:3" ht="18">
      <c r="B3526" s="51">
        <v>3.2210000000000001</v>
      </c>
      <c r="C3526" s="52">
        <v>-0.69767889999999999</v>
      </c>
    </row>
    <row r="3527" spans="2:3" ht="18">
      <c r="B3527" s="51">
        <v>3.222</v>
      </c>
      <c r="C3527" s="52">
        <v>-0.69785419999999998</v>
      </c>
    </row>
    <row r="3528" spans="2:3" ht="18">
      <c r="B3528" s="51">
        <v>3.2229999999999999</v>
      </c>
      <c r="C3528" s="52">
        <v>-0.6981887</v>
      </c>
    </row>
    <row r="3529" spans="2:3" ht="18">
      <c r="B3529" s="51">
        <v>3.2240000000000002</v>
      </c>
      <c r="C3529" s="52">
        <v>-0.6987525</v>
      </c>
    </row>
    <row r="3530" spans="2:3" ht="18">
      <c r="B3530" s="51">
        <v>3.2250000000000001</v>
      </c>
      <c r="C3530" s="52">
        <v>-0.69968319999999995</v>
      </c>
    </row>
    <row r="3531" spans="2:3" ht="18">
      <c r="B3531" s="51">
        <v>3.226</v>
      </c>
      <c r="C3531" s="52">
        <v>-0.69995130000000005</v>
      </c>
    </row>
    <row r="3532" spans="2:3" ht="18">
      <c r="B3532" s="51">
        <v>3.2269999999999999</v>
      </c>
      <c r="C3532" s="52">
        <v>-0.70008389999999998</v>
      </c>
    </row>
    <row r="3533" spans="2:3" ht="18">
      <c r="B3533" s="51">
        <v>3.2280000000000002</v>
      </c>
      <c r="C3533" s="52">
        <v>-0.70033970000000001</v>
      </c>
    </row>
    <row r="3534" spans="2:3" ht="18">
      <c r="B3534" s="51">
        <v>3.2290000000000001</v>
      </c>
      <c r="C3534" s="52">
        <v>-0.70063850000000005</v>
      </c>
    </row>
    <row r="3535" spans="2:3" ht="18">
      <c r="B3535" s="51">
        <v>3.23</v>
      </c>
      <c r="C3535" s="52">
        <v>-0.70136050000000005</v>
      </c>
    </row>
    <row r="3536" spans="2:3" ht="18">
      <c r="B3536" s="51">
        <v>3.2309999999999999</v>
      </c>
      <c r="C3536" s="52">
        <v>-0.70180960000000003</v>
      </c>
    </row>
    <row r="3537" spans="2:3" ht="18">
      <c r="B3537" s="51">
        <v>3.2320000000000002</v>
      </c>
      <c r="C3537" s="52">
        <v>-0.70239529999999994</v>
      </c>
    </row>
    <row r="3538" spans="2:3" ht="18">
      <c r="B3538" s="51">
        <v>3.2320000000000002</v>
      </c>
      <c r="C3538" s="52">
        <v>-0.70313079999999994</v>
      </c>
    </row>
    <row r="3539" spans="2:3" ht="18">
      <c r="B3539" s="51">
        <v>3.2330000000000001</v>
      </c>
      <c r="C3539" s="52">
        <v>-0.70428250000000003</v>
      </c>
    </row>
    <row r="3540" spans="2:3" ht="18">
      <c r="B3540" s="51">
        <v>3.234</v>
      </c>
      <c r="C3540" s="52">
        <v>-0.70478339999999995</v>
      </c>
    </row>
    <row r="3541" spans="2:3" ht="18">
      <c r="B3541" s="51">
        <v>3.2349999999999999</v>
      </c>
      <c r="C3541" s="52">
        <v>-0.70511420000000002</v>
      </c>
    </row>
    <row r="3542" spans="2:3" ht="18">
      <c r="B3542" s="51">
        <v>3.2360000000000002</v>
      </c>
      <c r="C3542" s="52">
        <v>-0.70478479999999999</v>
      </c>
    </row>
    <row r="3543" spans="2:3" ht="18">
      <c r="B3543" s="51">
        <v>3.2370000000000001</v>
      </c>
      <c r="C3543" s="52">
        <v>-0.70489939999999995</v>
      </c>
    </row>
    <row r="3544" spans="2:3" ht="18">
      <c r="B3544" s="51">
        <v>3.238</v>
      </c>
      <c r="C3544" s="52">
        <v>-0.70469740000000003</v>
      </c>
    </row>
    <row r="3545" spans="2:3" ht="18">
      <c r="B3545" s="51">
        <v>3.2389999999999999</v>
      </c>
      <c r="C3545" s="52">
        <v>-0.70476430000000001</v>
      </c>
    </row>
    <row r="3546" spans="2:3" ht="18">
      <c r="B3546" s="51">
        <v>3.24</v>
      </c>
      <c r="C3546" s="52">
        <v>-0.70420369999999999</v>
      </c>
    </row>
    <row r="3547" spans="2:3" ht="18">
      <c r="B3547" s="51">
        <v>3.2410000000000001</v>
      </c>
      <c r="C3547" s="52">
        <v>-0.70340709999999995</v>
      </c>
    </row>
    <row r="3548" spans="2:3" ht="18">
      <c r="B3548" s="51">
        <v>3.242</v>
      </c>
      <c r="C3548" s="52">
        <v>-0.70345219999999997</v>
      </c>
    </row>
    <row r="3549" spans="2:3" ht="18">
      <c r="B3549" s="51">
        <v>3.242</v>
      </c>
      <c r="C3549" s="52">
        <v>-0.70325320000000002</v>
      </c>
    </row>
    <row r="3550" spans="2:3" ht="18">
      <c r="B3550" s="51">
        <v>3.2429999999999999</v>
      </c>
      <c r="C3550" s="52">
        <v>-0.70275129999999997</v>
      </c>
    </row>
    <row r="3551" spans="2:3" ht="18">
      <c r="B3551" s="51">
        <v>3.2440000000000002</v>
      </c>
      <c r="C3551" s="52">
        <v>-0.70233489999999998</v>
      </c>
    </row>
    <row r="3552" spans="2:3" ht="18">
      <c r="B3552" s="51">
        <v>3.2450000000000001</v>
      </c>
      <c r="C3552" s="52">
        <v>-0.70292200000000005</v>
      </c>
    </row>
    <row r="3553" spans="2:3" ht="18">
      <c r="B3553" s="51">
        <v>3.246</v>
      </c>
      <c r="C3553" s="52">
        <v>-0.70366200000000001</v>
      </c>
    </row>
    <row r="3554" spans="2:3" ht="18">
      <c r="B3554" s="51">
        <v>3.2469999999999999</v>
      </c>
      <c r="C3554" s="52">
        <v>-0.70355559999999995</v>
      </c>
    </row>
    <row r="3555" spans="2:3" ht="18">
      <c r="B3555" s="51">
        <v>3.2480000000000002</v>
      </c>
      <c r="C3555" s="52">
        <v>-0.70383810000000002</v>
      </c>
    </row>
    <row r="3556" spans="2:3" ht="18">
      <c r="B3556" s="51">
        <v>3.2490000000000001</v>
      </c>
      <c r="C3556" s="52">
        <v>-0.70451470000000005</v>
      </c>
    </row>
    <row r="3557" spans="2:3" ht="18">
      <c r="B3557" s="51">
        <v>3.25</v>
      </c>
      <c r="C3557" s="52">
        <v>-0.70420050000000001</v>
      </c>
    </row>
    <row r="3558" spans="2:3" ht="18">
      <c r="B3558" s="51">
        <v>3.2509999999999999</v>
      </c>
      <c r="C3558" s="52">
        <v>-0.70393470000000002</v>
      </c>
    </row>
    <row r="3559" spans="2:3" ht="18">
      <c r="B3559" s="51">
        <v>3.2519999999999998</v>
      </c>
      <c r="C3559" s="52">
        <v>-0.70431390000000005</v>
      </c>
    </row>
    <row r="3560" spans="2:3" ht="18">
      <c r="B3560" s="51">
        <v>3.2530000000000001</v>
      </c>
      <c r="C3560" s="52">
        <v>-0.70458589999999999</v>
      </c>
    </row>
    <row r="3561" spans="2:3" ht="18">
      <c r="B3561" s="51">
        <v>3.2530000000000001</v>
      </c>
      <c r="C3561" s="52">
        <v>-0.70446900000000001</v>
      </c>
    </row>
    <row r="3562" spans="2:3" ht="18">
      <c r="B3562" s="51">
        <v>3.254</v>
      </c>
      <c r="C3562" s="52">
        <v>-0.70377670000000003</v>
      </c>
    </row>
    <row r="3563" spans="2:3" ht="18">
      <c r="B3563" s="51">
        <v>3.2549999999999999</v>
      </c>
      <c r="C3563" s="52">
        <v>-0.70300419999999997</v>
      </c>
    </row>
    <row r="3564" spans="2:3" ht="18">
      <c r="B3564" s="51">
        <v>3.2559999999999998</v>
      </c>
      <c r="C3564" s="52">
        <v>-0.70322070000000003</v>
      </c>
    </row>
    <row r="3565" spans="2:3" ht="18">
      <c r="B3565" s="51">
        <v>3.2570000000000001</v>
      </c>
      <c r="C3565" s="52">
        <v>-0.70370080000000002</v>
      </c>
    </row>
    <row r="3566" spans="2:3" ht="18">
      <c r="B3566" s="51">
        <v>3.258</v>
      </c>
      <c r="C3566" s="52">
        <v>-0.703573</v>
      </c>
    </row>
    <row r="3567" spans="2:3" ht="18">
      <c r="B3567" s="51">
        <v>3.2589999999999999</v>
      </c>
      <c r="C3567" s="52">
        <v>-0.70385500000000001</v>
      </c>
    </row>
    <row r="3568" spans="2:3" ht="18">
      <c r="B3568" s="51">
        <v>3.26</v>
      </c>
      <c r="C3568" s="52">
        <v>-0.70420689999999997</v>
      </c>
    </row>
    <row r="3569" spans="2:3" ht="18">
      <c r="B3569" s="51">
        <v>3.2610000000000001</v>
      </c>
      <c r="C3569" s="52">
        <v>-0.70442519999999997</v>
      </c>
    </row>
    <row r="3570" spans="2:3" ht="18">
      <c r="B3570" s="51">
        <v>3.262</v>
      </c>
      <c r="C3570" s="52">
        <v>-0.70448330000000003</v>
      </c>
    </row>
    <row r="3571" spans="2:3" ht="18">
      <c r="B3571" s="51">
        <v>3.2629999999999999</v>
      </c>
      <c r="C3571" s="52">
        <v>-0.70379539999999996</v>
      </c>
    </row>
    <row r="3572" spans="2:3" ht="18">
      <c r="B3572" s="51">
        <v>3.2639999999999998</v>
      </c>
      <c r="C3572" s="52">
        <v>-0.70379349999999996</v>
      </c>
    </row>
    <row r="3573" spans="2:3" ht="18">
      <c r="B3573" s="51">
        <v>3.2639999999999998</v>
      </c>
      <c r="C3573" s="52">
        <v>-0.70409180000000005</v>
      </c>
    </row>
    <row r="3574" spans="2:3" ht="18">
      <c r="B3574" s="51">
        <v>3.2650000000000001</v>
      </c>
      <c r="C3574" s="52">
        <v>-0.70363600000000004</v>
      </c>
    </row>
    <row r="3575" spans="2:3" ht="18">
      <c r="B3575" s="51">
        <v>3.266</v>
      </c>
      <c r="C3575" s="52">
        <v>-0.70376130000000003</v>
      </c>
    </row>
    <row r="3576" spans="2:3" ht="18">
      <c r="B3576" s="51">
        <v>3.2669999999999999</v>
      </c>
      <c r="C3576" s="52">
        <v>-0.70372469999999998</v>
      </c>
    </row>
    <row r="3577" spans="2:3" ht="18">
      <c r="B3577" s="51">
        <v>3.2679999999999998</v>
      </c>
      <c r="C3577" s="52">
        <v>-0.70391550000000003</v>
      </c>
    </row>
    <row r="3578" spans="2:3" ht="18">
      <c r="B3578" s="51">
        <v>3.2690000000000001</v>
      </c>
      <c r="C3578" s="52">
        <v>-0.70419690000000001</v>
      </c>
    </row>
    <row r="3579" spans="2:3" ht="18">
      <c r="B3579" s="51">
        <v>3.27</v>
      </c>
      <c r="C3579" s="52">
        <v>-0.7039917</v>
      </c>
    </row>
    <row r="3580" spans="2:3" ht="18">
      <c r="B3580" s="51">
        <v>3.2709999999999999</v>
      </c>
      <c r="C3580" s="52">
        <v>-0.70327039999999996</v>
      </c>
    </row>
    <row r="3581" spans="2:3" ht="18">
      <c r="B3581" s="51">
        <v>3.2719999999999998</v>
      </c>
      <c r="C3581" s="52">
        <v>-0.70315000000000005</v>
      </c>
    </row>
    <row r="3582" spans="2:3" ht="18">
      <c r="B3582" s="51">
        <v>3.2730000000000001</v>
      </c>
      <c r="C3582" s="52">
        <v>-0.70368070000000005</v>
      </c>
    </row>
    <row r="3583" spans="2:3" ht="18">
      <c r="B3583" s="51">
        <v>3.274</v>
      </c>
      <c r="C3583" s="52">
        <v>-0.70403170000000004</v>
      </c>
    </row>
    <row r="3584" spans="2:3" ht="18">
      <c r="B3584" s="51">
        <v>3.274</v>
      </c>
      <c r="C3584" s="52">
        <v>-0.70396139999999996</v>
      </c>
    </row>
    <row r="3585" spans="2:3" ht="18">
      <c r="B3585" s="51">
        <v>3.2749999999999999</v>
      </c>
      <c r="C3585" s="52">
        <v>-0.70404960000000005</v>
      </c>
    </row>
    <row r="3586" spans="2:3" ht="18">
      <c r="B3586" s="51">
        <v>3.2759999999999998</v>
      </c>
      <c r="C3586" s="52">
        <v>-0.70407900000000001</v>
      </c>
    </row>
    <row r="3587" spans="2:3" ht="18">
      <c r="B3587" s="51">
        <v>3.2770000000000001</v>
      </c>
      <c r="C3587" s="52">
        <v>-0.70413329999999996</v>
      </c>
    </row>
    <row r="3588" spans="2:3" ht="18">
      <c r="B3588" s="51">
        <v>3.278</v>
      </c>
      <c r="C3588" s="52">
        <v>-0.70328710000000005</v>
      </c>
    </row>
    <row r="3589" spans="2:3" ht="18">
      <c r="B3589" s="51">
        <v>3.2789999999999999</v>
      </c>
      <c r="C3589" s="52">
        <v>-0.70198799999999995</v>
      </c>
    </row>
    <row r="3590" spans="2:3" ht="18">
      <c r="B3590" s="51">
        <v>3.28</v>
      </c>
      <c r="C3590" s="52">
        <v>-0.70152720000000002</v>
      </c>
    </row>
    <row r="3591" spans="2:3" ht="18">
      <c r="B3591" s="51">
        <v>3.2810000000000001</v>
      </c>
      <c r="C3591" s="52">
        <v>-0.70197869999999996</v>
      </c>
    </row>
    <row r="3592" spans="2:3" ht="18">
      <c r="B3592" s="51">
        <v>3.282</v>
      </c>
      <c r="C3592" s="52">
        <v>-0.70230910000000002</v>
      </c>
    </row>
    <row r="3593" spans="2:3" ht="18">
      <c r="B3593" s="51">
        <v>3.2829999999999999</v>
      </c>
      <c r="C3593" s="52">
        <v>-0.70288499999999998</v>
      </c>
    </row>
    <row r="3594" spans="2:3" ht="18">
      <c r="B3594" s="51">
        <v>3.2839999999999998</v>
      </c>
      <c r="C3594" s="52">
        <v>-0.70311630000000003</v>
      </c>
    </row>
    <row r="3595" spans="2:3" ht="18">
      <c r="B3595" s="51">
        <v>3.2850000000000001</v>
      </c>
      <c r="C3595" s="52">
        <v>-0.70328610000000003</v>
      </c>
    </row>
    <row r="3596" spans="2:3" ht="18">
      <c r="B3596" s="51">
        <v>3.2850000000000001</v>
      </c>
      <c r="C3596" s="52">
        <v>-0.70453390000000005</v>
      </c>
    </row>
    <row r="3597" spans="2:3" ht="18">
      <c r="B3597" s="51">
        <v>3.286</v>
      </c>
      <c r="C3597" s="52">
        <v>-0.7061231</v>
      </c>
    </row>
    <row r="3598" spans="2:3" ht="18">
      <c r="B3598" s="51">
        <v>3.2869999999999999</v>
      </c>
      <c r="C3598" s="52">
        <v>-0.70548670000000002</v>
      </c>
    </row>
    <row r="3599" spans="2:3" ht="18">
      <c r="B3599" s="51">
        <v>3.2879999999999998</v>
      </c>
      <c r="C3599" s="52">
        <v>-0.70483929999999995</v>
      </c>
    </row>
    <row r="3600" spans="2:3" ht="18">
      <c r="B3600" s="51">
        <v>3.2890000000000001</v>
      </c>
      <c r="C3600" s="52">
        <v>-0.70429969999999997</v>
      </c>
    </row>
    <row r="3601" spans="2:3" ht="18">
      <c r="B3601" s="51">
        <v>3.29</v>
      </c>
      <c r="C3601" s="52">
        <v>-0.70497270000000001</v>
      </c>
    </row>
    <row r="3602" spans="2:3" ht="18">
      <c r="B3602" s="51">
        <v>3.2909999999999999</v>
      </c>
      <c r="C3602" s="52">
        <v>-0.70474340000000002</v>
      </c>
    </row>
    <row r="3603" spans="2:3" ht="18">
      <c r="B3603" s="51">
        <v>3.2919999999999998</v>
      </c>
      <c r="C3603" s="52">
        <v>-0.70514290000000002</v>
      </c>
    </row>
    <row r="3604" spans="2:3" ht="18">
      <c r="B3604" s="51">
        <v>3.2930000000000001</v>
      </c>
      <c r="C3604" s="52">
        <v>-0.70574930000000002</v>
      </c>
    </row>
    <row r="3605" spans="2:3" ht="18">
      <c r="B3605" s="51">
        <v>3.294</v>
      </c>
      <c r="C3605" s="52">
        <v>-0.70590169999999997</v>
      </c>
    </row>
    <row r="3606" spans="2:3" ht="18">
      <c r="B3606" s="51">
        <v>3.2949999999999999</v>
      </c>
      <c r="C3606" s="52">
        <v>-0.70555820000000002</v>
      </c>
    </row>
    <row r="3607" spans="2:3" ht="18">
      <c r="B3607" s="51">
        <v>3.2959999999999998</v>
      </c>
      <c r="C3607" s="52">
        <v>-0.70571930000000005</v>
      </c>
    </row>
    <row r="3608" spans="2:3" ht="18">
      <c r="B3608" s="51">
        <v>3.2959999999999998</v>
      </c>
      <c r="C3608" s="52">
        <v>-0.70631370000000004</v>
      </c>
    </row>
    <row r="3609" spans="2:3" ht="18">
      <c r="B3609" s="51">
        <v>3.2970000000000002</v>
      </c>
      <c r="C3609" s="52">
        <v>-0.70654039999999996</v>
      </c>
    </row>
    <row r="3610" spans="2:3" ht="18">
      <c r="B3610" s="51">
        <v>3.298</v>
      </c>
      <c r="C3610" s="52">
        <v>-0.70665049999999996</v>
      </c>
    </row>
    <row r="3611" spans="2:3" ht="18">
      <c r="B3611" s="51">
        <v>3.2989999999999999</v>
      </c>
      <c r="C3611" s="52">
        <v>-0.7069107</v>
      </c>
    </row>
    <row r="3612" spans="2:3" ht="18">
      <c r="B3612" s="51">
        <v>3.3</v>
      </c>
      <c r="C3612" s="52">
        <v>-0.70699719999999999</v>
      </c>
    </row>
    <row r="3613" spans="2:3" ht="18">
      <c r="B3613" s="51">
        <v>3.3010000000000002</v>
      </c>
      <c r="C3613" s="52">
        <v>-0.70777369999999995</v>
      </c>
    </row>
    <row r="3614" spans="2:3" ht="18">
      <c r="B3614" s="51">
        <v>3.302</v>
      </c>
      <c r="C3614" s="52">
        <v>-0.70844600000000002</v>
      </c>
    </row>
    <row r="3615" spans="2:3" ht="18">
      <c r="B3615" s="51">
        <v>3.3029999999999999</v>
      </c>
      <c r="C3615" s="52">
        <v>-0.70880880000000002</v>
      </c>
    </row>
    <row r="3616" spans="2:3" ht="18">
      <c r="B3616" s="51">
        <v>3.3039999999999998</v>
      </c>
      <c r="C3616" s="52">
        <v>-0.70976740000000005</v>
      </c>
    </row>
    <row r="3617" spans="2:3" ht="18">
      <c r="B3617" s="51">
        <v>3.3050000000000002</v>
      </c>
      <c r="C3617" s="52">
        <v>-0.71014889999999997</v>
      </c>
    </row>
    <row r="3618" spans="2:3" ht="18">
      <c r="B3618" s="51">
        <v>3.306</v>
      </c>
      <c r="C3618" s="52">
        <v>-0.71004690000000004</v>
      </c>
    </row>
    <row r="3619" spans="2:3" ht="18">
      <c r="B3619" s="51">
        <v>3.306</v>
      </c>
      <c r="C3619" s="52">
        <v>-0.71050500000000005</v>
      </c>
    </row>
    <row r="3620" spans="2:3" ht="18">
      <c r="B3620" s="51">
        <v>3.3069999999999999</v>
      </c>
      <c r="C3620" s="52">
        <v>-0.71083560000000001</v>
      </c>
    </row>
    <row r="3621" spans="2:3" ht="18">
      <c r="B3621" s="51">
        <v>3.3079999999999998</v>
      </c>
      <c r="C3621" s="52">
        <v>-0.71171689999999999</v>
      </c>
    </row>
    <row r="3622" spans="2:3" ht="18">
      <c r="B3622" s="51">
        <v>3.3090000000000002</v>
      </c>
      <c r="C3622" s="52">
        <v>-0.71211930000000001</v>
      </c>
    </row>
    <row r="3623" spans="2:3" ht="18">
      <c r="B3623" s="51">
        <v>3.31</v>
      </c>
      <c r="C3623" s="52">
        <v>-0.7113545</v>
      </c>
    </row>
    <row r="3624" spans="2:3" ht="18">
      <c r="B3624" s="51">
        <v>3.3109999999999999</v>
      </c>
      <c r="C3624" s="52">
        <v>-0.71154680000000003</v>
      </c>
    </row>
    <row r="3625" spans="2:3" ht="18">
      <c r="B3625" s="51">
        <v>3.3119999999999998</v>
      </c>
      <c r="C3625" s="52">
        <v>-0.71201999999999999</v>
      </c>
    </row>
    <row r="3626" spans="2:3" ht="18">
      <c r="B3626" s="51">
        <v>3.3130000000000002</v>
      </c>
      <c r="C3626" s="52">
        <v>-0.71291819999999995</v>
      </c>
    </row>
    <row r="3627" spans="2:3" ht="18">
      <c r="B3627" s="51">
        <v>3.3140000000000001</v>
      </c>
      <c r="C3627" s="52">
        <v>-0.71378680000000005</v>
      </c>
    </row>
    <row r="3628" spans="2:3" ht="18">
      <c r="B3628" s="51">
        <v>3.3149999999999999</v>
      </c>
      <c r="C3628" s="52">
        <v>-0.71340329999999996</v>
      </c>
    </row>
    <row r="3629" spans="2:3" ht="18">
      <c r="B3629" s="51">
        <v>3.3159999999999998</v>
      </c>
      <c r="C3629" s="52">
        <v>-0.71389080000000005</v>
      </c>
    </row>
    <row r="3630" spans="2:3" ht="18">
      <c r="B3630" s="51">
        <v>3.3170000000000002</v>
      </c>
      <c r="C3630" s="52">
        <v>-0.71470789999999995</v>
      </c>
    </row>
    <row r="3631" spans="2:3" ht="18">
      <c r="B3631" s="51">
        <v>3.3170000000000002</v>
      </c>
      <c r="C3631" s="52">
        <v>-0.71489630000000004</v>
      </c>
    </row>
    <row r="3632" spans="2:3" ht="18">
      <c r="B3632" s="51">
        <v>3.3180000000000001</v>
      </c>
      <c r="C3632" s="52">
        <v>-0.71467590000000003</v>
      </c>
    </row>
    <row r="3633" spans="2:3" ht="18">
      <c r="B3633" s="51">
        <v>3.319</v>
      </c>
      <c r="C3633" s="52">
        <v>-0.71487610000000001</v>
      </c>
    </row>
    <row r="3634" spans="2:3" ht="18">
      <c r="B3634" s="51">
        <v>3.32</v>
      </c>
      <c r="C3634" s="52">
        <v>-0.71586819999999995</v>
      </c>
    </row>
    <row r="3635" spans="2:3" ht="18">
      <c r="B3635" s="51">
        <v>3.3210000000000002</v>
      </c>
      <c r="C3635" s="52">
        <v>-0.71629710000000002</v>
      </c>
    </row>
    <row r="3636" spans="2:3" ht="18">
      <c r="B3636" s="51">
        <v>3.3220000000000001</v>
      </c>
      <c r="C3636" s="52">
        <v>-0.71633910000000001</v>
      </c>
    </row>
    <row r="3637" spans="2:3" ht="18">
      <c r="B3637" s="51">
        <v>3.323</v>
      </c>
      <c r="C3637" s="52">
        <v>-0.71592860000000003</v>
      </c>
    </row>
    <row r="3638" spans="2:3" ht="18">
      <c r="B3638" s="51">
        <v>3.3239999999999998</v>
      </c>
      <c r="C3638" s="52">
        <v>-0.71667389999999997</v>
      </c>
    </row>
    <row r="3639" spans="2:3" ht="18">
      <c r="B3639" s="51">
        <v>3.3250000000000002</v>
      </c>
      <c r="C3639" s="52">
        <v>-0.71684150000000002</v>
      </c>
    </row>
    <row r="3640" spans="2:3" ht="18">
      <c r="B3640" s="51">
        <v>3.3260000000000001</v>
      </c>
      <c r="C3640" s="52">
        <v>-0.7179567</v>
      </c>
    </row>
    <row r="3641" spans="2:3" ht="18">
      <c r="B3641" s="51">
        <v>3.327</v>
      </c>
      <c r="C3641" s="52">
        <v>-0.71867289999999995</v>
      </c>
    </row>
    <row r="3642" spans="2:3" ht="18">
      <c r="B3642" s="51">
        <v>3.3279999999999998</v>
      </c>
      <c r="C3642" s="52">
        <v>-0.71945060000000005</v>
      </c>
    </row>
    <row r="3643" spans="2:3" ht="18">
      <c r="B3643" s="51">
        <v>3.3279999999999998</v>
      </c>
      <c r="C3643" s="52">
        <v>-0.71888260000000004</v>
      </c>
    </row>
    <row r="3644" spans="2:3" ht="18">
      <c r="B3644" s="51">
        <v>3.3290000000000002</v>
      </c>
      <c r="C3644" s="52">
        <v>-0.71899780000000002</v>
      </c>
    </row>
    <row r="3645" spans="2:3" ht="18">
      <c r="B3645" s="51">
        <v>3.33</v>
      </c>
      <c r="C3645" s="52">
        <v>-0.71928599999999998</v>
      </c>
    </row>
    <row r="3646" spans="2:3" ht="18">
      <c r="B3646" s="51">
        <v>3.331</v>
      </c>
      <c r="C3646" s="52">
        <v>-0.71892250000000002</v>
      </c>
    </row>
    <row r="3647" spans="2:3" ht="18">
      <c r="B3647" s="51">
        <v>3.3319999999999999</v>
      </c>
      <c r="C3647" s="52">
        <v>-0.71880330000000003</v>
      </c>
    </row>
    <row r="3648" spans="2:3" ht="18">
      <c r="B3648" s="51">
        <v>3.3330000000000002</v>
      </c>
      <c r="C3648" s="52">
        <v>-0.71995940000000003</v>
      </c>
    </row>
    <row r="3649" spans="2:3" ht="18">
      <c r="B3649" s="51">
        <v>3.3340000000000001</v>
      </c>
      <c r="C3649" s="52">
        <v>-0.72063739999999998</v>
      </c>
    </row>
    <row r="3650" spans="2:3" ht="18">
      <c r="B3650" s="51">
        <v>3.335</v>
      </c>
      <c r="C3650" s="52">
        <v>-0.72104040000000003</v>
      </c>
    </row>
    <row r="3651" spans="2:3" ht="18">
      <c r="B3651" s="51">
        <v>3.3359999999999999</v>
      </c>
      <c r="C3651" s="52">
        <v>-0.72081689999999998</v>
      </c>
    </row>
    <row r="3652" spans="2:3" ht="18">
      <c r="B3652" s="51">
        <v>3.3370000000000002</v>
      </c>
      <c r="C3652" s="52">
        <v>-0.72053970000000001</v>
      </c>
    </row>
    <row r="3653" spans="2:3" ht="18">
      <c r="B3653" s="51">
        <v>3.3380000000000001</v>
      </c>
      <c r="C3653" s="52">
        <v>-0.7201592</v>
      </c>
    </row>
    <row r="3654" spans="2:3" ht="18">
      <c r="B3654" s="51">
        <v>3.3380000000000001</v>
      </c>
      <c r="C3654" s="52">
        <v>-0.71979559999999998</v>
      </c>
    </row>
    <row r="3655" spans="2:3" ht="18">
      <c r="B3655" s="51">
        <v>3.339</v>
      </c>
      <c r="C3655" s="52">
        <v>-0.71970920000000005</v>
      </c>
    </row>
    <row r="3656" spans="2:3" ht="18">
      <c r="B3656" s="51">
        <v>3.34</v>
      </c>
      <c r="C3656" s="52">
        <v>-0.71957729999999998</v>
      </c>
    </row>
    <row r="3657" spans="2:3" ht="18">
      <c r="B3657" s="51">
        <v>3.3410000000000002</v>
      </c>
      <c r="C3657" s="52">
        <v>-0.7201033</v>
      </c>
    </row>
    <row r="3658" spans="2:3" ht="18">
      <c r="B3658" s="51">
        <v>3.3420000000000001</v>
      </c>
      <c r="C3658" s="52">
        <v>-0.72062250000000005</v>
      </c>
    </row>
    <row r="3659" spans="2:3" ht="18">
      <c r="B3659" s="51">
        <v>3.343</v>
      </c>
      <c r="C3659" s="52">
        <v>-0.72011130000000001</v>
      </c>
    </row>
    <row r="3660" spans="2:3" ht="18">
      <c r="B3660" s="51">
        <v>3.3439999999999999</v>
      </c>
      <c r="C3660" s="52">
        <v>-0.72033230000000004</v>
      </c>
    </row>
    <row r="3661" spans="2:3" ht="18">
      <c r="B3661" s="51">
        <v>3.3450000000000002</v>
      </c>
      <c r="C3661" s="52">
        <v>-0.71964539999999999</v>
      </c>
    </row>
    <row r="3662" spans="2:3" ht="18">
      <c r="B3662" s="51">
        <v>3.3460000000000001</v>
      </c>
      <c r="C3662" s="52">
        <v>-0.71989709999999996</v>
      </c>
    </row>
    <row r="3663" spans="2:3" ht="18">
      <c r="B3663" s="51">
        <v>3.347</v>
      </c>
      <c r="C3663" s="52">
        <v>-0.72043349999999995</v>
      </c>
    </row>
    <row r="3664" spans="2:3" ht="18">
      <c r="B3664" s="51">
        <v>3.3479999999999999</v>
      </c>
      <c r="C3664" s="52">
        <v>-0.72041849999999996</v>
      </c>
    </row>
    <row r="3665" spans="2:3" ht="18">
      <c r="B3665" s="51">
        <v>3.3490000000000002</v>
      </c>
      <c r="C3665" s="52">
        <v>-0.72119370000000005</v>
      </c>
    </row>
    <row r="3666" spans="2:3" ht="18">
      <c r="B3666" s="51">
        <v>3.3490000000000002</v>
      </c>
      <c r="C3666" s="52">
        <v>-0.72095790000000004</v>
      </c>
    </row>
    <row r="3667" spans="2:3" ht="18">
      <c r="B3667" s="51">
        <v>3.35</v>
      </c>
      <c r="C3667" s="52">
        <v>-0.72136929999999999</v>
      </c>
    </row>
    <row r="3668" spans="2:3" ht="18">
      <c r="B3668" s="51">
        <v>3.351</v>
      </c>
      <c r="C3668" s="52">
        <v>-0.72184519999999996</v>
      </c>
    </row>
    <row r="3669" spans="2:3" ht="18">
      <c r="B3669" s="51">
        <v>3.3519999999999999</v>
      </c>
      <c r="C3669" s="52">
        <v>-0.72263840000000001</v>
      </c>
    </row>
    <row r="3670" spans="2:3" ht="18">
      <c r="B3670" s="51">
        <v>3.3530000000000002</v>
      </c>
      <c r="C3670" s="52">
        <v>-0.72235130000000003</v>
      </c>
    </row>
    <row r="3671" spans="2:3" ht="18">
      <c r="B3671" s="51">
        <v>3.3540000000000001</v>
      </c>
      <c r="C3671" s="52">
        <v>-0.72313559999999999</v>
      </c>
    </row>
    <row r="3672" spans="2:3" ht="18">
      <c r="B3672" s="51">
        <v>3.355</v>
      </c>
      <c r="C3672" s="52">
        <v>-0.72436060000000002</v>
      </c>
    </row>
    <row r="3673" spans="2:3" ht="18">
      <c r="B3673" s="51">
        <v>3.3559999999999999</v>
      </c>
      <c r="C3673" s="52">
        <v>-0.72636440000000002</v>
      </c>
    </row>
    <row r="3674" spans="2:3" ht="18">
      <c r="B3674" s="51">
        <v>3.3570000000000002</v>
      </c>
      <c r="C3674" s="52">
        <v>-0.72631409999999996</v>
      </c>
    </row>
    <row r="3675" spans="2:3" ht="18">
      <c r="B3675" s="51">
        <v>3.3580000000000001</v>
      </c>
      <c r="C3675" s="52">
        <v>-0.72667530000000002</v>
      </c>
    </row>
    <row r="3676" spans="2:3" ht="18">
      <c r="B3676" s="51">
        <v>3.359</v>
      </c>
      <c r="C3676" s="52">
        <v>-0.72566260000000005</v>
      </c>
    </row>
    <row r="3677" spans="2:3" ht="18">
      <c r="B3677" s="51">
        <v>3.36</v>
      </c>
      <c r="C3677" s="52">
        <v>-0.72496769999999999</v>
      </c>
    </row>
    <row r="3678" spans="2:3" ht="18">
      <c r="B3678" s="51">
        <v>3.36</v>
      </c>
      <c r="C3678" s="52">
        <v>-0.72559059999999997</v>
      </c>
    </row>
    <row r="3679" spans="2:3" ht="18">
      <c r="B3679" s="51">
        <v>3.3610000000000002</v>
      </c>
      <c r="C3679" s="52">
        <v>-0.72596380000000005</v>
      </c>
    </row>
    <row r="3680" spans="2:3" ht="18">
      <c r="B3680" s="51">
        <v>3.3620000000000001</v>
      </c>
      <c r="C3680" s="52">
        <v>-0.7253252</v>
      </c>
    </row>
    <row r="3681" spans="2:3" ht="18">
      <c r="B3681" s="51">
        <v>3.363</v>
      </c>
      <c r="C3681" s="52">
        <v>-0.72640009999999999</v>
      </c>
    </row>
    <row r="3682" spans="2:3" ht="18">
      <c r="B3682" s="51">
        <v>3.3639999999999999</v>
      </c>
      <c r="C3682" s="52">
        <v>-0.72686490000000004</v>
      </c>
    </row>
    <row r="3683" spans="2:3" ht="18">
      <c r="B3683" s="51">
        <v>3.3650000000000002</v>
      </c>
      <c r="C3683" s="52">
        <v>-0.72637890000000005</v>
      </c>
    </row>
    <row r="3684" spans="2:3" ht="18">
      <c r="B3684" s="51">
        <v>3.3660000000000001</v>
      </c>
      <c r="C3684" s="52">
        <v>-0.7260373</v>
      </c>
    </row>
    <row r="3685" spans="2:3" ht="18">
      <c r="B3685" s="51">
        <v>3.367</v>
      </c>
      <c r="C3685" s="52">
        <v>-0.72546049999999995</v>
      </c>
    </row>
    <row r="3686" spans="2:3" ht="18">
      <c r="B3686" s="51">
        <v>3.3679999999999999</v>
      </c>
      <c r="C3686" s="52">
        <v>-0.72601039999999994</v>
      </c>
    </row>
    <row r="3687" spans="2:3" ht="18">
      <c r="B3687" s="51">
        <v>3.3690000000000002</v>
      </c>
      <c r="C3687" s="52">
        <v>-0.72612569999999999</v>
      </c>
    </row>
    <row r="3688" spans="2:3" ht="18">
      <c r="B3688" s="51">
        <v>3.37</v>
      </c>
      <c r="C3688" s="52">
        <v>-0.72598379999999996</v>
      </c>
    </row>
    <row r="3689" spans="2:3" ht="18">
      <c r="B3689" s="51">
        <v>3.371</v>
      </c>
      <c r="C3689" s="52">
        <v>-0.72654459999999998</v>
      </c>
    </row>
    <row r="3690" spans="2:3" ht="18">
      <c r="B3690" s="51">
        <v>3.371</v>
      </c>
      <c r="C3690" s="52">
        <v>-0.72628800000000004</v>
      </c>
    </row>
    <row r="3691" spans="2:3" ht="18">
      <c r="B3691" s="51">
        <v>3.3719999999999999</v>
      </c>
      <c r="C3691" s="52">
        <v>-0.72524449999999996</v>
      </c>
    </row>
    <row r="3692" spans="2:3" ht="18">
      <c r="B3692" s="51">
        <v>3.3730000000000002</v>
      </c>
      <c r="C3692" s="52">
        <v>-0.72436230000000001</v>
      </c>
    </row>
    <row r="3693" spans="2:3" ht="18">
      <c r="B3693" s="51">
        <v>3.3740000000000001</v>
      </c>
      <c r="C3693" s="52">
        <v>-0.72503689999999998</v>
      </c>
    </row>
    <row r="3694" spans="2:3" ht="18">
      <c r="B3694" s="51">
        <v>3.375</v>
      </c>
      <c r="C3694" s="52">
        <v>-0.72499630000000004</v>
      </c>
    </row>
    <row r="3695" spans="2:3" ht="18">
      <c r="B3695" s="51">
        <v>3.3759999999999999</v>
      </c>
      <c r="C3695" s="52">
        <v>-0.72501179999999998</v>
      </c>
    </row>
    <row r="3696" spans="2:3" ht="18">
      <c r="B3696" s="51">
        <v>3.3769999999999998</v>
      </c>
      <c r="C3696" s="52">
        <v>-0.72480770000000005</v>
      </c>
    </row>
    <row r="3697" spans="2:3" ht="18">
      <c r="B3697" s="51">
        <v>3.3780000000000001</v>
      </c>
      <c r="C3697" s="52">
        <v>-0.72528859999999995</v>
      </c>
    </row>
    <row r="3698" spans="2:3" ht="18">
      <c r="B3698" s="51">
        <v>3.379</v>
      </c>
      <c r="C3698" s="52">
        <v>-0.72469600000000001</v>
      </c>
    </row>
    <row r="3699" spans="2:3" ht="18">
      <c r="B3699" s="51">
        <v>3.38</v>
      </c>
      <c r="C3699" s="52">
        <v>-0.72463480000000002</v>
      </c>
    </row>
    <row r="3700" spans="2:3" ht="18">
      <c r="B3700" s="51">
        <v>3.3809999999999998</v>
      </c>
      <c r="C3700" s="52">
        <v>-0.72533479999999995</v>
      </c>
    </row>
    <row r="3701" spans="2:3" ht="18">
      <c r="B3701" s="51">
        <v>3.3809999999999998</v>
      </c>
      <c r="C3701" s="52">
        <v>-0.72533309999999995</v>
      </c>
    </row>
    <row r="3702" spans="2:3" ht="18">
      <c r="B3702" s="51">
        <v>3.3820000000000001</v>
      </c>
      <c r="C3702" s="52">
        <v>-0.72660199999999997</v>
      </c>
    </row>
    <row r="3703" spans="2:3" ht="18">
      <c r="B3703" s="51">
        <v>3.383</v>
      </c>
      <c r="C3703" s="52">
        <v>-0.72641650000000002</v>
      </c>
    </row>
    <row r="3704" spans="2:3" ht="18">
      <c r="B3704" s="51">
        <v>3.3839999999999999</v>
      </c>
      <c r="C3704" s="52">
        <v>-0.72578489999999996</v>
      </c>
    </row>
    <row r="3705" spans="2:3" ht="18">
      <c r="B3705" s="51">
        <v>3.3849999999999998</v>
      </c>
      <c r="C3705" s="52">
        <v>-0.7258249</v>
      </c>
    </row>
    <row r="3706" spans="2:3" ht="18">
      <c r="B3706" s="51">
        <v>3.3860000000000001</v>
      </c>
      <c r="C3706" s="52">
        <v>-0.72516080000000005</v>
      </c>
    </row>
    <row r="3707" spans="2:3" ht="18">
      <c r="B3707" s="51">
        <v>3.387</v>
      </c>
      <c r="C3707" s="52">
        <v>-0.72455179999999997</v>
      </c>
    </row>
    <row r="3708" spans="2:3" ht="18">
      <c r="B3708" s="51">
        <v>3.3879999999999999</v>
      </c>
      <c r="C3708" s="52">
        <v>-0.72406009999999998</v>
      </c>
    </row>
    <row r="3709" spans="2:3" ht="18">
      <c r="B3709" s="51">
        <v>3.3889999999999998</v>
      </c>
      <c r="C3709" s="52">
        <v>-0.7247382</v>
      </c>
    </row>
    <row r="3710" spans="2:3" ht="18">
      <c r="B3710" s="51">
        <v>3.39</v>
      </c>
      <c r="C3710" s="52">
        <v>-0.72613349999999999</v>
      </c>
    </row>
    <row r="3711" spans="2:3" ht="18">
      <c r="B3711" s="51">
        <v>3.391</v>
      </c>
      <c r="C3711" s="52">
        <v>-0.72676399999999997</v>
      </c>
    </row>
    <row r="3712" spans="2:3" ht="18">
      <c r="B3712" s="51">
        <v>3.3919999999999999</v>
      </c>
      <c r="C3712" s="52">
        <v>-0.72744470000000006</v>
      </c>
    </row>
    <row r="3713" spans="2:3" ht="18">
      <c r="B3713" s="51">
        <v>3.3919999999999999</v>
      </c>
      <c r="C3713" s="52">
        <v>-0.72755720000000002</v>
      </c>
    </row>
    <row r="3714" spans="2:3" ht="18">
      <c r="B3714" s="51">
        <v>3.3929999999999998</v>
      </c>
      <c r="C3714" s="52">
        <v>-0.72755049999999999</v>
      </c>
    </row>
    <row r="3715" spans="2:3" ht="18">
      <c r="B3715" s="51">
        <v>3.3940000000000001</v>
      </c>
      <c r="C3715" s="52">
        <v>-0.72737629999999998</v>
      </c>
    </row>
    <row r="3716" spans="2:3" ht="18">
      <c r="B3716" s="51">
        <v>3.395</v>
      </c>
      <c r="C3716" s="52">
        <v>-0.7275952</v>
      </c>
    </row>
    <row r="3717" spans="2:3" ht="18">
      <c r="B3717" s="51">
        <v>3.3959999999999999</v>
      </c>
      <c r="C3717" s="52">
        <v>-0.72779890000000003</v>
      </c>
    </row>
    <row r="3718" spans="2:3" ht="18">
      <c r="B3718" s="51">
        <v>3.3969999999999998</v>
      </c>
      <c r="C3718" s="52">
        <v>-0.7283847</v>
      </c>
    </row>
    <row r="3719" spans="2:3" ht="18">
      <c r="B3719" s="51">
        <v>3.3980000000000001</v>
      </c>
      <c r="C3719" s="52">
        <v>-0.72762530000000003</v>
      </c>
    </row>
    <row r="3720" spans="2:3" ht="18">
      <c r="B3720" s="51">
        <v>3.399</v>
      </c>
      <c r="C3720" s="52">
        <v>-0.72778869999999996</v>
      </c>
    </row>
    <row r="3721" spans="2:3" ht="18">
      <c r="B3721" s="51">
        <v>3.4</v>
      </c>
      <c r="C3721" s="52">
        <v>-0.72815070000000004</v>
      </c>
    </row>
    <row r="3722" spans="2:3" ht="18">
      <c r="B3722" s="51">
        <v>3.4009999999999998</v>
      </c>
      <c r="C3722" s="52">
        <v>-0.72866920000000002</v>
      </c>
    </row>
    <row r="3723" spans="2:3" ht="18">
      <c r="B3723" s="51">
        <v>3.4020000000000001</v>
      </c>
      <c r="C3723" s="52">
        <v>-0.72799020000000003</v>
      </c>
    </row>
    <row r="3724" spans="2:3" ht="18">
      <c r="B3724" s="51">
        <v>3.403</v>
      </c>
      <c r="C3724" s="52">
        <v>-0.72788260000000005</v>
      </c>
    </row>
    <row r="3725" spans="2:3" ht="18">
      <c r="B3725" s="51">
        <v>3.403</v>
      </c>
      <c r="C3725" s="52">
        <v>-0.72873719999999997</v>
      </c>
    </row>
    <row r="3726" spans="2:3" ht="18">
      <c r="B3726" s="51">
        <v>3.4039999999999999</v>
      </c>
      <c r="C3726" s="52">
        <v>-0.7299293</v>
      </c>
    </row>
    <row r="3727" spans="2:3" ht="18">
      <c r="B3727" s="51">
        <v>3.4049999999999998</v>
      </c>
      <c r="C3727" s="52">
        <v>-0.730738</v>
      </c>
    </row>
    <row r="3728" spans="2:3" ht="18">
      <c r="B3728" s="51">
        <v>3.4060000000000001</v>
      </c>
      <c r="C3728" s="52">
        <v>-0.73089669999999995</v>
      </c>
    </row>
    <row r="3729" spans="2:3" ht="18">
      <c r="B3729" s="51">
        <v>3.407</v>
      </c>
      <c r="C3729" s="52">
        <v>-0.73109939999999995</v>
      </c>
    </row>
    <row r="3730" spans="2:3" ht="18">
      <c r="B3730" s="51">
        <v>3.4079999999999999</v>
      </c>
      <c r="C3730" s="52">
        <v>-0.73190869999999997</v>
      </c>
    </row>
    <row r="3731" spans="2:3" ht="18">
      <c r="B3731" s="51">
        <v>3.4089999999999998</v>
      </c>
      <c r="C3731" s="52">
        <v>-0.73122690000000001</v>
      </c>
    </row>
    <row r="3732" spans="2:3" ht="18">
      <c r="B3732" s="51">
        <v>3.41</v>
      </c>
      <c r="C3732" s="52">
        <v>-0.73087049999999998</v>
      </c>
    </row>
    <row r="3733" spans="2:3" ht="18">
      <c r="B3733" s="51">
        <v>3.411</v>
      </c>
      <c r="C3733" s="52">
        <v>-0.73169240000000002</v>
      </c>
    </row>
    <row r="3734" spans="2:3" ht="18">
      <c r="B3734" s="51">
        <v>3.4119999999999999</v>
      </c>
      <c r="C3734" s="52">
        <v>-0.73151949999999999</v>
      </c>
    </row>
    <row r="3735" spans="2:3" ht="18">
      <c r="B3735" s="51">
        <v>3.4129999999999998</v>
      </c>
      <c r="C3735" s="52">
        <v>-0.73258210000000001</v>
      </c>
    </row>
    <row r="3736" spans="2:3" ht="18">
      <c r="B3736" s="51">
        <v>3.4129999999999998</v>
      </c>
      <c r="C3736" s="52">
        <v>-0.73175730000000005</v>
      </c>
    </row>
    <row r="3737" spans="2:3" ht="18">
      <c r="B3737" s="51">
        <v>3.4140000000000001</v>
      </c>
      <c r="C3737" s="52">
        <v>-0.73219749999999995</v>
      </c>
    </row>
    <row r="3738" spans="2:3" ht="18">
      <c r="B3738" s="51">
        <v>3.415</v>
      </c>
      <c r="C3738" s="52">
        <v>-0.73213919999999999</v>
      </c>
    </row>
    <row r="3739" spans="2:3" ht="18">
      <c r="B3739" s="51">
        <v>3.4159999999999999</v>
      </c>
      <c r="C3739" s="52">
        <v>-0.73243729999999996</v>
      </c>
    </row>
    <row r="3740" spans="2:3" ht="18">
      <c r="B3740" s="51">
        <v>3.4169999999999998</v>
      </c>
      <c r="C3740" s="52">
        <v>-0.73296930000000005</v>
      </c>
    </row>
    <row r="3741" spans="2:3" ht="18">
      <c r="B3741" s="51">
        <v>3.4180000000000001</v>
      </c>
      <c r="C3741" s="52">
        <v>-0.73315160000000001</v>
      </c>
    </row>
    <row r="3742" spans="2:3" ht="18">
      <c r="B3742" s="51">
        <v>3.419</v>
      </c>
      <c r="C3742" s="52">
        <v>-0.73331239999999998</v>
      </c>
    </row>
    <row r="3743" spans="2:3" ht="18">
      <c r="B3743" s="51">
        <v>3.42</v>
      </c>
      <c r="C3743" s="52">
        <v>-0.73351820000000001</v>
      </c>
    </row>
    <row r="3744" spans="2:3" ht="18">
      <c r="B3744" s="51">
        <v>3.4209999999999998</v>
      </c>
      <c r="C3744" s="52">
        <v>-0.73358159999999994</v>
      </c>
    </row>
    <row r="3745" spans="2:3" ht="18">
      <c r="B3745" s="51">
        <v>3.4220000000000002</v>
      </c>
      <c r="C3745" s="52">
        <v>-0.7338382</v>
      </c>
    </row>
    <row r="3746" spans="2:3" ht="18">
      <c r="B3746" s="51">
        <v>3.423</v>
      </c>
      <c r="C3746" s="52">
        <v>-0.7348441</v>
      </c>
    </row>
    <row r="3747" spans="2:3" ht="18">
      <c r="B3747" s="51">
        <v>3.4239999999999999</v>
      </c>
      <c r="C3747" s="52">
        <v>-0.7352535</v>
      </c>
    </row>
    <row r="3748" spans="2:3" ht="18">
      <c r="B3748" s="51">
        <v>3.4239999999999999</v>
      </c>
      <c r="C3748" s="52">
        <v>-0.73616090000000001</v>
      </c>
    </row>
    <row r="3749" spans="2:3" ht="18">
      <c r="B3749" s="51">
        <v>3.4249999999999998</v>
      </c>
      <c r="C3749" s="52">
        <v>-0.73766940000000003</v>
      </c>
    </row>
    <row r="3750" spans="2:3" ht="18">
      <c r="B3750" s="51">
        <v>3.4260000000000002</v>
      </c>
      <c r="C3750" s="52">
        <v>-0.73780040000000002</v>
      </c>
    </row>
    <row r="3751" spans="2:3" ht="18">
      <c r="B3751" s="51">
        <v>3.427</v>
      </c>
      <c r="C3751" s="52">
        <v>-0.73855360000000003</v>
      </c>
    </row>
    <row r="3752" spans="2:3" ht="18">
      <c r="B3752" s="51">
        <v>3.4279999999999999</v>
      </c>
      <c r="C3752" s="52">
        <v>-0.73844399999999999</v>
      </c>
    </row>
    <row r="3753" spans="2:3" ht="18">
      <c r="B3753" s="51">
        <v>3.4289999999999998</v>
      </c>
      <c r="C3753" s="52">
        <v>-0.73814769999999996</v>
      </c>
    </row>
    <row r="3754" spans="2:3" ht="18">
      <c r="B3754" s="51">
        <v>3.43</v>
      </c>
      <c r="C3754" s="52">
        <v>-0.7387378</v>
      </c>
    </row>
    <row r="3755" spans="2:3" ht="18">
      <c r="B3755" s="51">
        <v>3.431</v>
      </c>
      <c r="C3755" s="52">
        <v>-0.73907610000000001</v>
      </c>
    </row>
    <row r="3756" spans="2:3" ht="18">
      <c r="B3756" s="51">
        <v>3.4319999999999999</v>
      </c>
      <c r="C3756" s="52">
        <v>-0.74020390000000003</v>
      </c>
    </row>
    <row r="3757" spans="2:3" ht="18">
      <c r="B3757" s="51">
        <v>3.4329999999999998</v>
      </c>
      <c r="C3757" s="52">
        <v>-0.74070230000000004</v>
      </c>
    </row>
    <row r="3758" spans="2:3" ht="18">
      <c r="B3758" s="51">
        <v>3.4340000000000002</v>
      </c>
      <c r="C3758" s="52">
        <v>-0.74019999999999997</v>
      </c>
    </row>
    <row r="3759" spans="2:3" ht="18">
      <c r="B3759" s="51">
        <v>3.4350000000000001</v>
      </c>
      <c r="C3759" s="52">
        <v>-0.74110529999999997</v>
      </c>
    </row>
    <row r="3760" spans="2:3" ht="18">
      <c r="B3760" s="51">
        <v>3.4350000000000001</v>
      </c>
      <c r="C3760" s="52">
        <v>-0.74061049999999995</v>
      </c>
    </row>
    <row r="3761" spans="2:3" ht="18">
      <c r="B3761" s="51">
        <v>3.4359999999999999</v>
      </c>
      <c r="C3761" s="52">
        <v>-0.74127869999999996</v>
      </c>
    </row>
    <row r="3762" spans="2:3" ht="18">
      <c r="B3762" s="51">
        <v>3.4369999999999998</v>
      </c>
      <c r="C3762" s="52">
        <v>-0.74136539999999995</v>
      </c>
    </row>
    <row r="3763" spans="2:3" ht="18">
      <c r="B3763" s="51">
        <v>3.4380000000000002</v>
      </c>
      <c r="C3763" s="52">
        <v>-0.74086989999999997</v>
      </c>
    </row>
    <row r="3764" spans="2:3" ht="18">
      <c r="B3764" s="51">
        <v>3.4390000000000001</v>
      </c>
      <c r="C3764" s="52">
        <v>-0.74079689999999998</v>
      </c>
    </row>
    <row r="3765" spans="2:3" ht="18">
      <c r="B3765" s="51">
        <v>3.44</v>
      </c>
      <c r="C3765" s="52">
        <v>-0.74127480000000001</v>
      </c>
    </row>
    <row r="3766" spans="2:3" ht="18">
      <c r="B3766" s="51">
        <v>3.4409999999999998</v>
      </c>
      <c r="C3766" s="52">
        <v>-0.74135960000000001</v>
      </c>
    </row>
    <row r="3767" spans="2:3" ht="18">
      <c r="B3767" s="51">
        <v>3.4420000000000002</v>
      </c>
      <c r="C3767" s="52">
        <v>-0.74126590000000003</v>
      </c>
    </row>
    <row r="3768" spans="2:3" ht="18">
      <c r="B3768" s="51">
        <v>3.4430000000000001</v>
      </c>
      <c r="C3768" s="52">
        <v>-0.74098140000000001</v>
      </c>
    </row>
    <row r="3769" spans="2:3" ht="18">
      <c r="B3769" s="51">
        <v>3.444</v>
      </c>
      <c r="C3769" s="52">
        <v>-0.74096200000000001</v>
      </c>
    </row>
    <row r="3770" spans="2:3" ht="18">
      <c r="B3770" s="51">
        <v>3.4449999999999998</v>
      </c>
      <c r="C3770" s="52">
        <v>-0.74128720000000003</v>
      </c>
    </row>
    <row r="3771" spans="2:3" ht="18">
      <c r="B3771" s="51">
        <v>3.4449999999999998</v>
      </c>
      <c r="C3771" s="52">
        <v>-0.7413033</v>
      </c>
    </row>
    <row r="3772" spans="2:3" ht="18">
      <c r="B3772" s="51">
        <v>3.4460000000000002</v>
      </c>
      <c r="C3772" s="52">
        <v>-0.74029520000000004</v>
      </c>
    </row>
    <row r="3773" spans="2:3" ht="18">
      <c r="B3773" s="51">
        <v>3.4470000000000001</v>
      </c>
      <c r="C3773" s="52">
        <v>-0.74017469999999996</v>
      </c>
    </row>
    <row r="3774" spans="2:3" ht="18">
      <c r="B3774" s="51">
        <v>3.448</v>
      </c>
      <c r="C3774" s="52">
        <v>-0.74113879999999999</v>
      </c>
    </row>
    <row r="3775" spans="2:3" ht="18">
      <c r="B3775" s="51">
        <v>3.4489999999999998</v>
      </c>
      <c r="C3775" s="52">
        <v>-0.7401141</v>
      </c>
    </row>
    <row r="3776" spans="2:3" ht="18">
      <c r="B3776" s="51">
        <v>3.45</v>
      </c>
      <c r="C3776" s="52">
        <v>-0.73951769999999994</v>
      </c>
    </row>
    <row r="3777" spans="2:3" ht="18">
      <c r="B3777" s="51">
        <v>3.4510000000000001</v>
      </c>
      <c r="C3777" s="52">
        <v>-0.74014440000000004</v>
      </c>
    </row>
    <row r="3778" spans="2:3" ht="18">
      <c r="B3778" s="51">
        <v>3.452</v>
      </c>
      <c r="C3778" s="52">
        <v>-0.74083010000000005</v>
      </c>
    </row>
    <row r="3779" spans="2:3" ht="18">
      <c r="B3779" s="51">
        <v>3.4529999999999998</v>
      </c>
      <c r="C3779" s="52">
        <v>-0.74099559999999998</v>
      </c>
    </row>
    <row r="3780" spans="2:3" ht="18">
      <c r="B3780" s="51">
        <v>3.4540000000000002</v>
      </c>
      <c r="C3780" s="52">
        <v>-0.74106510000000003</v>
      </c>
    </row>
    <row r="3781" spans="2:3" ht="18">
      <c r="B3781" s="51">
        <v>3.4550000000000001</v>
      </c>
      <c r="C3781" s="52">
        <v>-0.74169949999999996</v>
      </c>
    </row>
    <row r="3782" spans="2:3" ht="18">
      <c r="B3782" s="51">
        <v>3.456</v>
      </c>
      <c r="C3782" s="52">
        <v>-0.74209579999999997</v>
      </c>
    </row>
    <row r="3783" spans="2:3" ht="18">
      <c r="B3783" s="51">
        <v>3.456</v>
      </c>
      <c r="C3783" s="52">
        <v>-0.74145110000000003</v>
      </c>
    </row>
    <row r="3784" spans="2:3" ht="18">
      <c r="B3784" s="51">
        <v>3.4569999999999999</v>
      </c>
      <c r="C3784" s="52">
        <v>-0.74215220000000004</v>
      </c>
    </row>
    <row r="3785" spans="2:3" ht="18">
      <c r="B3785" s="51">
        <v>3.4580000000000002</v>
      </c>
      <c r="C3785" s="52">
        <v>-0.74198710000000001</v>
      </c>
    </row>
    <row r="3786" spans="2:3" ht="18">
      <c r="B3786" s="51">
        <v>3.4590000000000001</v>
      </c>
      <c r="C3786" s="52">
        <v>-0.74258630000000003</v>
      </c>
    </row>
    <row r="3787" spans="2:3" ht="18">
      <c r="B3787" s="51">
        <v>3.46</v>
      </c>
      <c r="C3787" s="52">
        <v>-0.74205209999999999</v>
      </c>
    </row>
    <row r="3788" spans="2:3" ht="18">
      <c r="B3788" s="51">
        <v>3.4609999999999999</v>
      </c>
      <c r="C3788" s="52">
        <v>-0.74236329999999995</v>
      </c>
    </row>
    <row r="3789" spans="2:3" ht="18">
      <c r="B3789" s="51">
        <v>3.4620000000000002</v>
      </c>
      <c r="C3789" s="52">
        <v>-0.74230700000000005</v>
      </c>
    </row>
    <row r="3790" spans="2:3" ht="18">
      <c r="B3790" s="51">
        <v>3.4630000000000001</v>
      </c>
      <c r="C3790" s="52">
        <v>-0.7427859</v>
      </c>
    </row>
    <row r="3791" spans="2:3" ht="18">
      <c r="B3791" s="51">
        <v>3.464</v>
      </c>
      <c r="C3791" s="52">
        <v>-0.74375199999999997</v>
      </c>
    </row>
    <row r="3792" spans="2:3" ht="18">
      <c r="B3792" s="51">
        <v>3.4649999999999999</v>
      </c>
      <c r="C3792" s="52">
        <v>-0.74446650000000003</v>
      </c>
    </row>
    <row r="3793" spans="2:3" ht="18">
      <c r="B3793" s="51">
        <v>3.4660000000000002</v>
      </c>
      <c r="C3793" s="52">
        <v>-0.74484030000000001</v>
      </c>
    </row>
    <row r="3794" spans="2:3" ht="18">
      <c r="B3794" s="51">
        <v>3.4670000000000001</v>
      </c>
      <c r="C3794" s="52">
        <v>-0.74514460000000005</v>
      </c>
    </row>
    <row r="3795" spans="2:3" ht="18">
      <c r="B3795" s="51">
        <v>3.4670000000000001</v>
      </c>
      <c r="C3795" s="52">
        <v>-0.74556549999999999</v>
      </c>
    </row>
    <row r="3796" spans="2:3" ht="18">
      <c r="B3796" s="51">
        <v>3.468</v>
      </c>
      <c r="C3796" s="52">
        <v>-0.74606689999999998</v>
      </c>
    </row>
    <row r="3797" spans="2:3" ht="18">
      <c r="B3797" s="51">
        <v>3.4689999999999999</v>
      </c>
      <c r="C3797" s="52">
        <v>-0.74593339999999997</v>
      </c>
    </row>
    <row r="3798" spans="2:3" ht="18">
      <c r="B3798" s="51">
        <v>3.47</v>
      </c>
      <c r="C3798" s="52">
        <v>-0.7456971</v>
      </c>
    </row>
    <row r="3799" spans="2:3" ht="18">
      <c r="B3799" s="51">
        <v>3.4710000000000001</v>
      </c>
      <c r="C3799" s="52">
        <v>-0.74560530000000003</v>
      </c>
    </row>
    <row r="3800" spans="2:3" ht="18">
      <c r="B3800" s="51">
        <v>3.472</v>
      </c>
      <c r="C3800" s="52">
        <v>-0.74580769999999996</v>
      </c>
    </row>
    <row r="3801" spans="2:3" ht="18">
      <c r="B3801" s="51">
        <v>3.4729999999999999</v>
      </c>
      <c r="C3801" s="52">
        <v>-0.74626329999999996</v>
      </c>
    </row>
    <row r="3802" spans="2:3" ht="18">
      <c r="B3802" s="51">
        <v>3.4740000000000002</v>
      </c>
      <c r="C3802" s="52">
        <v>-0.74636619999999998</v>
      </c>
    </row>
    <row r="3803" spans="2:3" ht="18">
      <c r="B3803" s="51">
        <v>3.4750000000000001</v>
      </c>
      <c r="C3803" s="52">
        <v>-0.74701430000000002</v>
      </c>
    </row>
    <row r="3804" spans="2:3" ht="18">
      <c r="B3804" s="51">
        <v>3.476</v>
      </c>
      <c r="C3804" s="52">
        <v>-0.74745660000000003</v>
      </c>
    </row>
    <row r="3805" spans="2:3" ht="18">
      <c r="B3805" s="51">
        <v>3.4769999999999999</v>
      </c>
      <c r="C3805" s="52">
        <v>-0.74761889999999998</v>
      </c>
    </row>
    <row r="3806" spans="2:3" ht="18">
      <c r="B3806" s="51">
        <v>3.4769999999999999</v>
      </c>
      <c r="C3806" s="52">
        <v>-0.74838070000000001</v>
      </c>
    </row>
    <row r="3807" spans="2:3" ht="18">
      <c r="B3807" s="51">
        <v>3.4780000000000002</v>
      </c>
      <c r="C3807" s="52">
        <v>-0.74891830000000004</v>
      </c>
    </row>
    <row r="3808" spans="2:3" ht="18">
      <c r="B3808" s="51">
        <v>3.4790000000000001</v>
      </c>
      <c r="C3808" s="52">
        <v>-0.74989459999999997</v>
      </c>
    </row>
    <row r="3809" spans="2:3" ht="18">
      <c r="B3809" s="51">
        <v>3.48</v>
      </c>
      <c r="C3809" s="52">
        <v>-0.74924990000000002</v>
      </c>
    </row>
    <row r="3810" spans="2:3" ht="18">
      <c r="B3810" s="51">
        <v>3.4809999999999999</v>
      </c>
      <c r="C3810" s="52">
        <v>-0.74872179999999999</v>
      </c>
    </row>
    <row r="3811" spans="2:3" ht="18">
      <c r="B3811" s="51">
        <v>3.4820000000000002</v>
      </c>
      <c r="C3811" s="52">
        <v>-0.7483706</v>
      </c>
    </row>
    <row r="3812" spans="2:3" ht="18">
      <c r="B3812" s="51">
        <v>3.4830000000000001</v>
      </c>
      <c r="C3812" s="52">
        <v>-0.74804859999999995</v>
      </c>
    </row>
    <row r="3813" spans="2:3" ht="18">
      <c r="B3813" s="51">
        <v>3.484</v>
      </c>
      <c r="C3813" s="52">
        <v>-0.74914930000000002</v>
      </c>
    </row>
    <row r="3814" spans="2:3" ht="18">
      <c r="B3814" s="51">
        <v>3.4849999999999999</v>
      </c>
      <c r="C3814" s="52">
        <v>-0.74974269999999998</v>
      </c>
    </row>
    <row r="3815" spans="2:3" ht="18">
      <c r="B3815" s="51">
        <v>3.4860000000000002</v>
      </c>
      <c r="C3815" s="52">
        <v>-0.75020240000000005</v>
      </c>
    </row>
    <row r="3816" spans="2:3" ht="18">
      <c r="B3816" s="51">
        <v>3.4870000000000001</v>
      </c>
      <c r="C3816" s="52">
        <v>-0.75102610000000003</v>
      </c>
    </row>
    <row r="3817" spans="2:3" ht="18">
      <c r="B3817" s="51">
        <v>3.488</v>
      </c>
      <c r="C3817" s="52">
        <v>-0.75167930000000005</v>
      </c>
    </row>
    <row r="3818" spans="2:3" ht="18">
      <c r="B3818" s="51">
        <v>3.488</v>
      </c>
      <c r="C3818" s="52">
        <v>-0.75227960000000005</v>
      </c>
    </row>
    <row r="3819" spans="2:3" ht="18">
      <c r="B3819" s="51">
        <v>3.4889999999999999</v>
      </c>
      <c r="C3819" s="52">
        <v>-0.75287369999999998</v>
      </c>
    </row>
    <row r="3820" spans="2:3" ht="18">
      <c r="B3820" s="51">
        <v>3.49</v>
      </c>
      <c r="C3820" s="52">
        <v>-0.75291350000000001</v>
      </c>
    </row>
    <row r="3821" spans="2:3" ht="18">
      <c r="B3821" s="51">
        <v>3.4910000000000001</v>
      </c>
      <c r="C3821" s="52">
        <v>-0.75276509999999996</v>
      </c>
    </row>
    <row r="3822" spans="2:3" ht="18">
      <c r="B3822" s="51">
        <v>3.492</v>
      </c>
      <c r="C3822" s="52">
        <v>-0.75291520000000001</v>
      </c>
    </row>
    <row r="3823" spans="2:3" ht="18">
      <c r="B3823" s="51">
        <v>3.4929999999999999</v>
      </c>
      <c r="C3823" s="52">
        <v>-0.75293840000000001</v>
      </c>
    </row>
    <row r="3824" spans="2:3" ht="18">
      <c r="B3824" s="51">
        <v>3.4940000000000002</v>
      </c>
      <c r="C3824" s="52">
        <v>-0.75259909999999997</v>
      </c>
    </row>
    <row r="3825" spans="2:3" ht="18">
      <c r="B3825" s="51">
        <v>3.4950000000000001</v>
      </c>
      <c r="C3825" s="52">
        <v>-0.75348720000000002</v>
      </c>
    </row>
    <row r="3826" spans="2:3" ht="18">
      <c r="B3826" s="51">
        <v>3.496</v>
      </c>
      <c r="C3826" s="52">
        <v>-0.75413339999999995</v>
      </c>
    </row>
    <row r="3827" spans="2:3" ht="18">
      <c r="B3827" s="51">
        <v>3.4969999999999999</v>
      </c>
      <c r="C3827" s="52">
        <v>-0.75360110000000002</v>
      </c>
    </row>
    <row r="3828" spans="2:3" ht="18">
      <c r="B3828" s="51">
        <v>3.4980000000000002</v>
      </c>
      <c r="C3828" s="52">
        <v>-0.75324829999999998</v>
      </c>
    </row>
    <row r="3829" spans="2:3" ht="18">
      <c r="B3829" s="51">
        <v>3.4990000000000001</v>
      </c>
      <c r="C3829" s="52">
        <v>-0.75355260000000002</v>
      </c>
    </row>
    <row r="3830" spans="2:3" ht="18">
      <c r="B3830" s="51">
        <v>3.4990000000000001</v>
      </c>
      <c r="C3830" s="52">
        <v>-0.75408569999999997</v>
      </c>
    </row>
    <row r="3831" spans="2:3" ht="18">
      <c r="B3831" s="51">
        <v>3.5</v>
      </c>
      <c r="C3831" s="52">
        <v>-0.75456199999999995</v>
      </c>
    </row>
    <row r="3832" spans="2:3" ht="18">
      <c r="B3832" s="51">
        <v>3.5009999999999999</v>
      </c>
      <c r="C3832" s="52">
        <v>-0.75474229999999998</v>
      </c>
    </row>
    <row r="3833" spans="2:3" ht="18">
      <c r="B3833" s="51">
        <v>3.5019999999999998</v>
      </c>
      <c r="C3833" s="52">
        <v>-0.75546170000000001</v>
      </c>
    </row>
    <row r="3834" spans="2:3" ht="18">
      <c r="B3834" s="51">
        <v>3.5030000000000001</v>
      </c>
      <c r="C3834" s="52">
        <v>-0.75603339999999997</v>
      </c>
    </row>
    <row r="3835" spans="2:3" ht="18">
      <c r="B3835" s="51">
        <v>3.504</v>
      </c>
      <c r="C3835" s="52">
        <v>-0.75627900000000003</v>
      </c>
    </row>
    <row r="3836" spans="2:3" ht="18">
      <c r="B3836" s="51">
        <v>3.5049999999999999</v>
      </c>
      <c r="C3836" s="52">
        <v>-0.75582329999999998</v>
      </c>
    </row>
    <row r="3837" spans="2:3" ht="18">
      <c r="B3837" s="51">
        <v>3.5059999999999998</v>
      </c>
      <c r="C3837" s="52">
        <v>-0.75625189999999998</v>
      </c>
    </row>
    <row r="3838" spans="2:3" ht="18">
      <c r="B3838" s="51">
        <v>3.5070000000000001</v>
      </c>
      <c r="C3838" s="52">
        <v>-0.75663539999999996</v>
      </c>
    </row>
    <row r="3839" spans="2:3" ht="18">
      <c r="B3839" s="51">
        <v>3.508</v>
      </c>
      <c r="C3839" s="52">
        <v>-0.75712080000000004</v>
      </c>
    </row>
    <row r="3840" spans="2:3" ht="18">
      <c r="B3840" s="51">
        <v>3.5089999999999999</v>
      </c>
      <c r="C3840" s="52">
        <v>-0.75731400000000004</v>
      </c>
    </row>
    <row r="3841" spans="2:3" ht="18">
      <c r="B3841" s="51">
        <v>3.5089999999999999</v>
      </c>
      <c r="C3841" s="52">
        <v>-0.75694039999999996</v>
      </c>
    </row>
    <row r="3842" spans="2:3" ht="18">
      <c r="B3842" s="51">
        <v>3.51</v>
      </c>
      <c r="C3842" s="52">
        <v>-0.75646610000000003</v>
      </c>
    </row>
    <row r="3843" spans="2:3" ht="18">
      <c r="B3843" s="51">
        <v>3.5110000000000001</v>
      </c>
      <c r="C3843" s="52">
        <v>-0.75616150000000004</v>
      </c>
    </row>
    <row r="3844" spans="2:3" ht="18">
      <c r="B3844" s="51">
        <v>3.512</v>
      </c>
      <c r="C3844" s="52">
        <v>-0.75606660000000003</v>
      </c>
    </row>
    <row r="3845" spans="2:3" ht="18">
      <c r="B3845" s="51">
        <v>3.5129999999999999</v>
      </c>
      <c r="C3845" s="52">
        <v>-0.75585860000000005</v>
      </c>
    </row>
    <row r="3846" spans="2:3" ht="18">
      <c r="B3846" s="51">
        <v>3.5139999999999998</v>
      </c>
      <c r="C3846" s="52">
        <v>-0.75511589999999995</v>
      </c>
    </row>
    <row r="3847" spans="2:3" ht="18">
      <c r="B3847" s="51">
        <v>3.5150000000000001</v>
      </c>
      <c r="C3847" s="52">
        <v>-0.75460240000000001</v>
      </c>
    </row>
    <row r="3848" spans="2:3" ht="18">
      <c r="B3848" s="51">
        <v>3.516</v>
      </c>
      <c r="C3848" s="52">
        <v>-0.75456330000000005</v>
      </c>
    </row>
    <row r="3849" spans="2:3" ht="18">
      <c r="B3849" s="51">
        <v>3.5169999999999999</v>
      </c>
      <c r="C3849" s="52">
        <v>-0.75412520000000005</v>
      </c>
    </row>
    <row r="3850" spans="2:3" ht="18">
      <c r="B3850" s="51">
        <v>3.5179999999999998</v>
      </c>
      <c r="C3850" s="52">
        <v>-0.75388820000000001</v>
      </c>
    </row>
    <row r="3851" spans="2:3" ht="18">
      <c r="B3851" s="51">
        <v>3.5190000000000001</v>
      </c>
      <c r="C3851" s="52">
        <v>-0.75380499999999995</v>
      </c>
    </row>
    <row r="3852" spans="2:3" ht="18">
      <c r="B3852" s="51">
        <v>3.52</v>
      </c>
      <c r="C3852" s="52">
        <v>-0.75411910000000004</v>
      </c>
    </row>
    <row r="3853" spans="2:3" ht="18">
      <c r="B3853" s="51">
        <v>3.52</v>
      </c>
      <c r="C3853" s="52">
        <v>-0.75453420000000004</v>
      </c>
    </row>
    <row r="3854" spans="2:3" ht="18">
      <c r="B3854" s="51">
        <v>3.5209999999999999</v>
      </c>
      <c r="C3854" s="52">
        <v>-0.75535859999999999</v>
      </c>
    </row>
    <row r="3855" spans="2:3" ht="18">
      <c r="B3855" s="51">
        <v>3.5219999999999998</v>
      </c>
      <c r="C3855" s="52">
        <v>-0.75609170000000003</v>
      </c>
    </row>
    <row r="3856" spans="2:3" ht="18">
      <c r="B3856" s="51">
        <v>3.5230000000000001</v>
      </c>
      <c r="C3856" s="52">
        <v>-0.75611229999999996</v>
      </c>
    </row>
    <row r="3857" spans="2:3" ht="18">
      <c r="B3857" s="51">
        <v>3.524</v>
      </c>
      <c r="C3857" s="52">
        <v>-0.75635680000000005</v>
      </c>
    </row>
    <row r="3858" spans="2:3" ht="18">
      <c r="B3858" s="51">
        <v>3.5249999999999999</v>
      </c>
      <c r="C3858" s="52">
        <v>-0.75685449999999999</v>
      </c>
    </row>
    <row r="3859" spans="2:3" ht="18">
      <c r="B3859" s="51">
        <v>3.5259999999999998</v>
      </c>
      <c r="C3859" s="52">
        <v>-0.75742690000000001</v>
      </c>
    </row>
    <row r="3860" spans="2:3" ht="18">
      <c r="B3860" s="51">
        <v>3.5270000000000001</v>
      </c>
      <c r="C3860" s="52">
        <v>-0.75809899999999997</v>
      </c>
    </row>
    <row r="3861" spans="2:3" ht="18">
      <c r="B3861" s="51">
        <v>3.528</v>
      </c>
      <c r="C3861" s="52">
        <v>-0.75897919999999996</v>
      </c>
    </row>
    <row r="3862" spans="2:3" ht="18">
      <c r="B3862" s="51">
        <v>3.5289999999999999</v>
      </c>
      <c r="C3862" s="52">
        <v>-0.75940189999999996</v>
      </c>
    </row>
    <row r="3863" spans="2:3" ht="18">
      <c r="B3863" s="51">
        <v>3.53</v>
      </c>
      <c r="C3863" s="52">
        <v>-0.75883540000000005</v>
      </c>
    </row>
    <row r="3864" spans="2:3" ht="18">
      <c r="B3864" s="51">
        <v>3.5310000000000001</v>
      </c>
      <c r="C3864" s="52">
        <v>-0.75864779999999998</v>
      </c>
    </row>
    <row r="3865" spans="2:3" ht="18">
      <c r="B3865" s="51">
        <v>3.5310000000000001</v>
      </c>
      <c r="C3865" s="52">
        <v>-0.75882620000000001</v>
      </c>
    </row>
    <row r="3866" spans="2:3" ht="18">
      <c r="B3866" s="51">
        <v>3.532</v>
      </c>
      <c r="C3866" s="52">
        <v>-0.75888909999999998</v>
      </c>
    </row>
    <row r="3867" spans="2:3" ht="18">
      <c r="B3867" s="51">
        <v>3.5329999999999999</v>
      </c>
      <c r="C3867" s="52">
        <v>-0.75848499999999996</v>
      </c>
    </row>
    <row r="3868" spans="2:3" ht="18">
      <c r="B3868" s="51">
        <v>3.5339999999999998</v>
      </c>
      <c r="C3868" s="52">
        <v>-0.75838399999999995</v>
      </c>
    </row>
    <row r="3869" spans="2:3" ht="18">
      <c r="B3869" s="51">
        <v>3.5350000000000001</v>
      </c>
      <c r="C3869" s="52">
        <v>-0.75817880000000004</v>
      </c>
    </row>
    <row r="3870" spans="2:3" ht="18">
      <c r="B3870" s="51">
        <v>3.536</v>
      </c>
      <c r="C3870" s="52">
        <v>-0.75822500000000004</v>
      </c>
    </row>
    <row r="3871" spans="2:3" ht="18">
      <c r="B3871" s="51">
        <v>3.5369999999999999</v>
      </c>
      <c r="C3871" s="52">
        <v>-0.75781330000000002</v>
      </c>
    </row>
    <row r="3872" spans="2:3" ht="18">
      <c r="B3872" s="51">
        <v>3.5379999999999998</v>
      </c>
      <c r="C3872" s="52">
        <v>-0.75815589999999999</v>
      </c>
    </row>
    <row r="3873" spans="2:3" ht="18">
      <c r="B3873" s="51">
        <v>3.5390000000000001</v>
      </c>
      <c r="C3873" s="52">
        <v>-0.75858040000000004</v>
      </c>
    </row>
    <row r="3874" spans="2:3" ht="18">
      <c r="B3874" s="51">
        <v>3.54</v>
      </c>
      <c r="C3874" s="52">
        <v>-0.75823929999999995</v>
      </c>
    </row>
    <row r="3875" spans="2:3" ht="18">
      <c r="B3875" s="51">
        <v>3.5409999999999999</v>
      </c>
      <c r="C3875" s="52">
        <v>-0.75769980000000003</v>
      </c>
    </row>
    <row r="3876" spans="2:3" ht="18">
      <c r="B3876" s="51">
        <v>3.5409999999999999</v>
      </c>
      <c r="C3876" s="52">
        <v>-0.75781229999999999</v>
      </c>
    </row>
    <row r="3877" spans="2:3" ht="18">
      <c r="B3877" s="51">
        <v>3.5419999999999998</v>
      </c>
      <c r="C3877" s="52">
        <v>-0.75839109999999998</v>
      </c>
    </row>
    <row r="3878" spans="2:3" ht="18">
      <c r="B3878" s="51">
        <v>3.5430000000000001</v>
      </c>
      <c r="C3878" s="52">
        <v>-0.75812349999999995</v>
      </c>
    </row>
    <row r="3879" spans="2:3" ht="18">
      <c r="B3879" s="51">
        <v>3.544</v>
      </c>
      <c r="C3879" s="52">
        <v>-0.75732010000000005</v>
      </c>
    </row>
    <row r="3880" spans="2:3" ht="18">
      <c r="B3880" s="51">
        <v>3.5449999999999999</v>
      </c>
      <c r="C3880" s="52">
        <v>-0.75673670000000004</v>
      </c>
    </row>
    <row r="3881" spans="2:3" ht="18">
      <c r="B3881" s="51">
        <v>3.5459999999999998</v>
      </c>
      <c r="C3881" s="52">
        <v>-0.75655510000000004</v>
      </c>
    </row>
    <row r="3882" spans="2:3" ht="18">
      <c r="B3882" s="51">
        <v>3.5470000000000002</v>
      </c>
      <c r="C3882" s="52">
        <v>-0.75653939999999997</v>
      </c>
    </row>
    <row r="3883" spans="2:3" ht="18">
      <c r="B3883" s="51">
        <v>3.548</v>
      </c>
      <c r="C3883" s="52">
        <v>-0.75583330000000004</v>
      </c>
    </row>
    <row r="3884" spans="2:3" ht="18">
      <c r="B3884" s="51">
        <v>3.5489999999999999</v>
      </c>
      <c r="C3884" s="52">
        <v>-0.75537949999999998</v>
      </c>
    </row>
    <row r="3885" spans="2:3" ht="18">
      <c r="B3885" s="51">
        <v>3.55</v>
      </c>
      <c r="C3885" s="52">
        <v>-0.75543519999999997</v>
      </c>
    </row>
    <row r="3886" spans="2:3" ht="18">
      <c r="B3886" s="51">
        <v>3.5510000000000002</v>
      </c>
      <c r="C3886" s="52">
        <v>-0.75612060000000003</v>
      </c>
    </row>
    <row r="3887" spans="2:3" ht="18">
      <c r="B3887" s="51">
        <v>3.552</v>
      </c>
      <c r="C3887" s="52">
        <v>-0.75727679999999997</v>
      </c>
    </row>
    <row r="3888" spans="2:3" ht="18">
      <c r="B3888" s="51">
        <v>3.552</v>
      </c>
      <c r="C3888" s="52">
        <v>-0.75740649999999998</v>
      </c>
    </row>
    <row r="3889" spans="2:3" ht="18">
      <c r="B3889" s="51">
        <v>3.5529999999999999</v>
      </c>
      <c r="C3889" s="52">
        <v>-0.75719239999999999</v>
      </c>
    </row>
    <row r="3890" spans="2:3" ht="18">
      <c r="B3890" s="51">
        <v>3.5539999999999998</v>
      </c>
      <c r="C3890" s="52">
        <v>-0.75737319999999997</v>
      </c>
    </row>
    <row r="3891" spans="2:3" ht="18">
      <c r="B3891" s="51">
        <v>3.5550000000000002</v>
      </c>
      <c r="C3891" s="52">
        <v>-0.7579806</v>
      </c>
    </row>
    <row r="3892" spans="2:3" ht="18">
      <c r="B3892" s="51">
        <v>3.556</v>
      </c>
      <c r="C3892" s="52">
        <v>-0.75916419999999996</v>
      </c>
    </row>
    <row r="3893" spans="2:3" ht="18">
      <c r="B3893" s="51">
        <v>3.5569999999999999</v>
      </c>
      <c r="C3893" s="52">
        <v>-0.76017679999999999</v>
      </c>
    </row>
    <row r="3894" spans="2:3" ht="18">
      <c r="B3894" s="51">
        <v>3.5579999999999998</v>
      </c>
      <c r="C3894" s="52">
        <v>-0.76077620000000001</v>
      </c>
    </row>
    <row r="3895" spans="2:3" ht="18">
      <c r="B3895" s="51">
        <v>3.5590000000000002</v>
      </c>
      <c r="C3895" s="52">
        <v>-0.76142299999999996</v>
      </c>
    </row>
    <row r="3896" spans="2:3" ht="18">
      <c r="B3896" s="51">
        <v>3.56</v>
      </c>
      <c r="C3896" s="52">
        <v>-0.76207329999999995</v>
      </c>
    </row>
    <row r="3897" spans="2:3" ht="18">
      <c r="B3897" s="51">
        <v>3.5609999999999999</v>
      </c>
      <c r="C3897" s="52">
        <v>-0.76285000000000003</v>
      </c>
    </row>
    <row r="3898" spans="2:3" ht="18">
      <c r="B3898" s="51">
        <v>3.5619999999999998</v>
      </c>
      <c r="C3898" s="52">
        <v>-0.76341239999999999</v>
      </c>
    </row>
    <row r="3899" spans="2:3" ht="18">
      <c r="B3899" s="51">
        <v>3.5630000000000002</v>
      </c>
      <c r="C3899" s="52">
        <v>-0.76360419999999996</v>
      </c>
    </row>
    <row r="3900" spans="2:3" ht="18">
      <c r="B3900" s="51">
        <v>3.5630000000000002</v>
      </c>
      <c r="C3900" s="52">
        <v>-0.76360589999999995</v>
      </c>
    </row>
    <row r="3901" spans="2:3" ht="18">
      <c r="B3901" s="51">
        <v>3.5640000000000001</v>
      </c>
      <c r="C3901" s="52">
        <v>-0.76352799999999998</v>
      </c>
    </row>
    <row r="3902" spans="2:3" ht="18">
      <c r="B3902" s="51">
        <v>3.5649999999999999</v>
      </c>
      <c r="C3902" s="52">
        <v>-0.76329950000000002</v>
      </c>
    </row>
    <row r="3903" spans="2:3" ht="18">
      <c r="B3903" s="51">
        <v>3.5659999999999998</v>
      </c>
      <c r="C3903" s="52">
        <v>-0.762903</v>
      </c>
    </row>
    <row r="3904" spans="2:3" ht="18">
      <c r="B3904" s="51">
        <v>3.5670000000000002</v>
      </c>
      <c r="C3904" s="52">
        <v>-0.76245810000000003</v>
      </c>
    </row>
    <row r="3905" spans="2:3" ht="18">
      <c r="B3905" s="51">
        <v>3.5680000000000001</v>
      </c>
      <c r="C3905" s="52">
        <v>-0.76203940000000003</v>
      </c>
    </row>
    <row r="3906" spans="2:3" ht="18">
      <c r="B3906" s="51">
        <v>3.569</v>
      </c>
      <c r="C3906" s="52">
        <v>-0.76205400000000001</v>
      </c>
    </row>
    <row r="3907" spans="2:3" ht="18">
      <c r="B3907" s="51">
        <v>3.57</v>
      </c>
      <c r="C3907" s="52">
        <v>-0.76208180000000003</v>
      </c>
    </row>
    <row r="3908" spans="2:3" ht="18">
      <c r="B3908" s="51">
        <v>3.5710000000000002</v>
      </c>
      <c r="C3908" s="52">
        <v>-0.7616096</v>
      </c>
    </row>
    <row r="3909" spans="2:3" ht="18">
      <c r="B3909" s="51">
        <v>3.5720000000000001</v>
      </c>
      <c r="C3909" s="52">
        <v>-0.76076149999999998</v>
      </c>
    </row>
    <row r="3910" spans="2:3" ht="18">
      <c r="B3910" s="51">
        <v>3.573</v>
      </c>
      <c r="C3910" s="52">
        <v>-0.76012210000000002</v>
      </c>
    </row>
    <row r="3911" spans="2:3" ht="18">
      <c r="B3911" s="51">
        <v>3.573</v>
      </c>
      <c r="C3911" s="52">
        <v>-0.75964160000000003</v>
      </c>
    </row>
    <row r="3912" spans="2:3" ht="18">
      <c r="B3912" s="51">
        <v>3.5739999999999998</v>
      </c>
      <c r="C3912" s="52">
        <v>-0.75947169999999997</v>
      </c>
    </row>
    <row r="3913" spans="2:3" ht="18">
      <c r="B3913" s="51">
        <v>3.5750000000000002</v>
      </c>
      <c r="C3913" s="52">
        <v>-0.75999059999999996</v>
      </c>
    </row>
    <row r="3914" spans="2:3" ht="18">
      <c r="B3914" s="51">
        <v>3.5760000000000001</v>
      </c>
      <c r="C3914" s="52">
        <v>-0.76052560000000002</v>
      </c>
    </row>
    <row r="3915" spans="2:3" ht="18">
      <c r="B3915" s="51">
        <v>3.577</v>
      </c>
      <c r="C3915" s="52">
        <v>-0.76049979999999995</v>
      </c>
    </row>
    <row r="3916" spans="2:3" ht="18">
      <c r="B3916" s="51">
        <v>3.5779999999999998</v>
      </c>
      <c r="C3916" s="52">
        <v>-0.76048280000000001</v>
      </c>
    </row>
    <row r="3917" spans="2:3" ht="18">
      <c r="B3917" s="51">
        <v>3.5790000000000002</v>
      </c>
      <c r="C3917" s="52">
        <v>-0.76104539999999998</v>
      </c>
    </row>
    <row r="3918" spans="2:3" ht="18">
      <c r="B3918" s="51">
        <v>3.58</v>
      </c>
      <c r="C3918" s="52">
        <v>-0.76147679999999995</v>
      </c>
    </row>
    <row r="3919" spans="2:3" ht="18">
      <c r="B3919" s="51">
        <v>3.581</v>
      </c>
      <c r="C3919" s="52">
        <v>-0.76178109999999999</v>
      </c>
    </row>
    <row r="3920" spans="2:3" ht="18">
      <c r="B3920" s="51">
        <v>3.5819999999999999</v>
      </c>
      <c r="C3920" s="52">
        <v>-0.7622951</v>
      </c>
    </row>
    <row r="3921" spans="2:3" ht="18">
      <c r="B3921" s="51">
        <v>3.5830000000000002</v>
      </c>
      <c r="C3921" s="52">
        <v>-0.76296379999999997</v>
      </c>
    </row>
    <row r="3922" spans="2:3" ht="18">
      <c r="B3922" s="51">
        <v>3.5840000000000001</v>
      </c>
      <c r="C3922" s="52">
        <v>-0.76348749999999999</v>
      </c>
    </row>
    <row r="3923" spans="2:3" ht="18">
      <c r="B3923" s="51">
        <v>3.5840000000000001</v>
      </c>
      <c r="C3923" s="52">
        <v>-0.76351279999999999</v>
      </c>
    </row>
    <row r="3924" spans="2:3" ht="18">
      <c r="B3924" s="51">
        <v>3.585</v>
      </c>
      <c r="C3924" s="52">
        <v>-0.76402099999999995</v>
      </c>
    </row>
    <row r="3925" spans="2:3" ht="18">
      <c r="B3925" s="51">
        <v>3.5859999999999999</v>
      </c>
      <c r="C3925" s="52">
        <v>-0.7643181</v>
      </c>
    </row>
    <row r="3926" spans="2:3" ht="18">
      <c r="B3926" s="51">
        <v>3.5870000000000002</v>
      </c>
      <c r="C3926" s="52">
        <v>-0.76409490000000002</v>
      </c>
    </row>
    <row r="3927" spans="2:3" ht="18">
      <c r="B3927" s="51">
        <v>3.5880000000000001</v>
      </c>
      <c r="C3927" s="52">
        <v>-0.76408240000000005</v>
      </c>
    </row>
    <row r="3928" spans="2:3" ht="18">
      <c r="B3928" s="51">
        <v>3.589</v>
      </c>
      <c r="C3928" s="52">
        <v>-0.76504179999999999</v>
      </c>
    </row>
    <row r="3929" spans="2:3" ht="18">
      <c r="B3929" s="51">
        <v>3.59</v>
      </c>
      <c r="C3929" s="52">
        <v>-0.76601410000000003</v>
      </c>
    </row>
    <row r="3930" spans="2:3" ht="18">
      <c r="B3930" s="51">
        <v>3.5910000000000002</v>
      </c>
      <c r="C3930" s="52">
        <v>-0.76639679999999999</v>
      </c>
    </row>
    <row r="3931" spans="2:3" ht="18">
      <c r="B3931" s="51">
        <v>3.5920000000000001</v>
      </c>
      <c r="C3931" s="52">
        <v>-0.76634310000000005</v>
      </c>
    </row>
    <row r="3932" spans="2:3" ht="18">
      <c r="B3932" s="51">
        <v>3.593</v>
      </c>
      <c r="C3932" s="52">
        <v>-0.76622630000000003</v>
      </c>
    </row>
    <row r="3933" spans="2:3" ht="18">
      <c r="B3933" s="51">
        <v>3.5939999999999999</v>
      </c>
      <c r="C3933" s="52">
        <v>-0.76663910000000002</v>
      </c>
    </row>
    <row r="3934" spans="2:3" ht="18">
      <c r="B3934" s="51">
        <v>3.5950000000000002</v>
      </c>
      <c r="C3934" s="52">
        <v>-0.76662379999999997</v>
      </c>
    </row>
    <row r="3935" spans="2:3" ht="18">
      <c r="B3935" s="51">
        <v>3.5950000000000002</v>
      </c>
      <c r="C3935" s="52">
        <v>-0.76619269999999995</v>
      </c>
    </row>
    <row r="3936" spans="2:3" ht="18">
      <c r="B3936" s="51">
        <v>3.5960000000000001</v>
      </c>
      <c r="C3936" s="52">
        <v>-0.76587179999999999</v>
      </c>
    </row>
    <row r="3937" spans="2:3" ht="18">
      <c r="B3937" s="51">
        <v>3.597</v>
      </c>
      <c r="C3937" s="52">
        <v>-0.76514879999999996</v>
      </c>
    </row>
    <row r="3938" spans="2:3" ht="18">
      <c r="B3938" s="51">
        <v>3.5979999999999999</v>
      </c>
      <c r="C3938" s="52">
        <v>-0.76541890000000001</v>
      </c>
    </row>
    <row r="3939" spans="2:3" ht="18">
      <c r="B3939" s="51">
        <v>3.5990000000000002</v>
      </c>
      <c r="C3939" s="52">
        <v>-0.76624840000000005</v>
      </c>
    </row>
    <row r="3940" spans="2:3" ht="18">
      <c r="B3940" s="51">
        <v>3.6</v>
      </c>
      <c r="C3940" s="52">
        <v>-0.76624460000000005</v>
      </c>
    </row>
    <row r="3941" spans="2:3" ht="18">
      <c r="B3941" s="51">
        <v>3.601</v>
      </c>
      <c r="C3941" s="52">
        <v>-0.76543859999999997</v>
      </c>
    </row>
    <row r="3942" spans="2:3" ht="18">
      <c r="B3942" s="51">
        <v>3.6019999999999999</v>
      </c>
      <c r="C3942" s="52">
        <v>-0.76424409999999998</v>
      </c>
    </row>
    <row r="3943" spans="2:3" ht="18">
      <c r="B3943" s="51">
        <v>3.6030000000000002</v>
      </c>
      <c r="C3943" s="52">
        <v>-0.76328510000000005</v>
      </c>
    </row>
    <row r="3944" spans="2:3" ht="18">
      <c r="B3944" s="51">
        <v>3.6040000000000001</v>
      </c>
      <c r="C3944" s="52">
        <v>-0.76252549999999997</v>
      </c>
    </row>
    <row r="3945" spans="2:3" ht="18">
      <c r="B3945" s="51">
        <v>3.605</v>
      </c>
      <c r="C3945" s="52">
        <v>-0.76249319999999998</v>
      </c>
    </row>
    <row r="3946" spans="2:3" ht="18">
      <c r="B3946" s="51">
        <v>3.6059999999999999</v>
      </c>
      <c r="C3946" s="52">
        <v>-0.76255640000000002</v>
      </c>
    </row>
    <row r="3947" spans="2:3" ht="18">
      <c r="B3947" s="51">
        <v>3.6059999999999999</v>
      </c>
      <c r="C3947" s="52">
        <v>-0.76240240000000004</v>
      </c>
    </row>
    <row r="3948" spans="2:3" ht="18">
      <c r="B3948" s="51">
        <v>3.6070000000000002</v>
      </c>
      <c r="C3948" s="52">
        <v>-0.76160229999999995</v>
      </c>
    </row>
    <row r="3949" spans="2:3" ht="18">
      <c r="B3949" s="51">
        <v>3.6080000000000001</v>
      </c>
      <c r="C3949" s="52">
        <v>-0.76171759999999999</v>
      </c>
    </row>
    <row r="3950" spans="2:3" ht="18">
      <c r="B3950" s="51">
        <v>3.609</v>
      </c>
      <c r="C3950" s="52">
        <v>-0.76239860000000004</v>
      </c>
    </row>
    <row r="3951" spans="2:3" ht="18">
      <c r="B3951" s="51">
        <v>3.61</v>
      </c>
      <c r="C3951" s="52">
        <v>-0.76287649999999996</v>
      </c>
    </row>
    <row r="3952" spans="2:3" ht="18">
      <c r="B3952" s="51">
        <v>3.6110000000000002</v>
      </c>
      <c r="C3952" s="52">
        <v>-0.7634341</v>
      </c>
    </row>
    <row r="3953" spans="2:3" ht="18">
      <c r="B3953" s="51">
        <v>3.6120000000000001</v>
      </c>
      <c r="C3953" s="52">
        <v>-0.76399989999999995</v>
      </c>
    </row>
    <row r="3954" spans="2:3" ht="18">
      <c r="B3954" s="51">
        <v>3.613</v>
      </c>
      <c r="C3954" s="52">
        <v>-0.76467439999999998</v>
      </c>
    </row>
    <row r="3955" spans="2:3" ht="18">
      <c r="B3955" s="51">
        <v>3.6139999999999999</v>
      </c>
      <c r="C3955" s="52">
        <v>-0.76603279999999996</v>
      </c>
    </row>
    <row r="3956" spans="2:3" ht="18">
      <c r="B3956" s="51">
        <v>3.6150000000000002</v>
      </c>
      <c r="C3956" s="52">
        <v>-0.76564129999999997</v>
      </c>
    </row>
    <row r="3957" spans="2:3" ht="18">
      <c r="B3957" s="51">
        <v>3.6160000000000001</v>
      </c>
      <c r="C3957" s="52">
        <v>-0.76532040000000001</v>
      </c>
    </row>
    <row r="3958" spans="2:3" ht="18">
      <c r="B3958" s="51">
        <v>3.6160000000000001</v>
      </c>
      <c r="C3958" s="52">
        <v>-0.76586069999999995</v>
      </c>
    </row>
    <row r="3959" spans="2:3" ht="18">
      <c r="B3959" s="51">
        <v>3.617</v>
      </c>
      <c r="C3959" s="52">
        <v>-0.76649780000000001</v>
      </c>
    </row>
    <row r="3960" spans="2:3" ht="18">
      <c r="B3960" s="51">
        <v>3.6179999999999999</v>
      </c>
      <c r="C3960" s="52">
        <v>-0.76732860000000003</v>
      </c>
    </row>
    <row r="3961" spans="2:3" ht="18">
      <c r="B3961" s="51">
        <v>3.6190000000000002</v>
      </c>
      <c r="C3961" s="52">
        <v>-0.76676299999999997</v>
      </c>
    </row>
    <row r="3962" spans="2:3" ht="18">
      <c r="B3962" s="51">
        <v>3.62</v>
      </c>
      <c r="C3962" s="52">
        <v>-0.76704839999999996</v>
      </c>
    </row>
    <row r="3963" spans="2:3" ht="18">
      <c r="B3963" s="51">
        <v>3.621</v>
      </c>
      <c r="C3963" s="52">
        <v>-0.76739420000000003</v>
      </c>
    </row>
    <row r="3964" spans="2:3" ht="18">
      <c r="B3964" s="51">
        <v>3.6219999999999999</v>
      </c>
      <c r="C3964" s="52">
        <v>-0.76720359999999999</v>
      </c>
    </row>
    <row r="3965" spans="2:3" ht="18">
      <c r="B3965" s="51">
        <v>3.6230000000000002</v>
      </c>
      <c r="C3965" s="52">
        <v>-0.76708949999999998</v>
      </c>
    </row>
    <row r="3966" spans="2:3" ht="18">
      <c r="B3966" s="51">
        <v>3.6240000000000001</v>
      </c>
      <c r="C3966" s="52">
        <v>-0.76717000000000002</v>
      </c>
    </row>
    <row r="3967" spans="2:3" ht="18">
      <c r="B3967" s="51">
        <v>3.625</v>
      </c>
      <c r="C3967" s="52">
        <v>-0.76713900000000002</v>
      </c>
    </row>
    <row r="3968" spans="2:3" ht="18">
      <c r="B3968" s="51">
        <v>3.6259999999999999</v>
      </c>
      <c r="C3968" s="52">
        <v>-0.76715270000000002</v>
      </c>
    </row>
    <row r="3969" spans="2:3" ht="18">
      <c r="B3969" s="51">
        <v>3.6269999999999998</v>
      </c>
      <c r="C3969" s="52">
        <v>-0.76702680000000001</v>
      </c>
    </row>
    <row r="3970" spans="2:3" ht="18">
      <c r="B3970" s="51">
        <v>3.6269999999999998</v>
      </c>
      <c r="C3970" s="52">
        <v>-0.76580689999999996</v>
      </c>
    </row>
    <row r="3971" spans="2:3" ht="18">
      <c r="B3971" s="51">
        <v>3.6280000000000001</v>
      </c>
      <c r="C3971" s="52">
        <v>-0.76524599999999998</v>
      </c>
    </row>
    <row r="3972" spans="2:3" ht="18">
      <c r="B3972" s="51">
        <v>3.629</v>
      </c>
      <c r="C3972" s="52">
        <v>-0.7652426</v>
      </c>
    </row>
    <row r="3973" spans="2:3" ht="18">
      <c r="B3973" s="51">
        <v>3.63</v>
      </c>
      <c r="C3973" s="52">
        <v>-0.76556349999999995</v>
      </c>
    </row>
    <row r="3974" spans="2:3" ht="18">
      <c r="B3974" s="51">
        <v>3.6309999999999998</v>
      </c>
      <c r="C3974" s="52">
        <v>-0.76621379999999994</v>
      </c>
    </row>
    <row r="3975" spans="2:3" ht="18">
      <c r="B3975" s="51">
        <v>3.6320000000000001</v>
      </c>
      <c r="C3975" s="52">
        <v>-0.76716490000000004</v>
      </c>
    </row>
    <row r="3976" spans="2:3" ht="18">
      <c r="B3976" s="51">
        <v>3.633</v>
      </c>
      <c r="C3976" s="52">
        <v>-0.76758839999999995</v>
      </c>
    </row>
    <row r="3977" spans="2:3" ht="18">
      <c r="B3977" s="51">
        <v>3.6339999999999999</v>
      </c>
      <c r="C3977" s="52">
        <v>-0.7678817</v>
      </c>
    </row>
    <row r="3978" spans="2:3" ht="18">
      <c r="B3978" s="51">
        <v>3.6349999999999998</v>
      </c>
      <c r="C3978" s="52">
        <v>-0.76735370000000003</v>
      </c>
    </row>
    <row r="3979" spans="2:3" ht="18">
      <c r="B3979" s="51">
        <v>3.6360000000000001</v>
      </c>
      <c r="C3979" s="52">
        <v>-0.76689660000000004</v>
      </c>
    </row>
    <row r="3980" spans="2:3" ht="18">
      <c r="B3980" s="51">
        <v>3.637</v>
      </c>
      <c r="C3980" s="52">
        <v>-0.76738949999999995</v>
      </c>
    </row>
    <row r="3981" spans="2:3" ht="18">
      <c r="B3981" s="51">
        <v>3.6379999999999999</v>
      </c>
      <c r="C3981" s="52">
        <v>-0.76768519999999996</v>
      </c>
    </row>
    <row r="3982" spans="2:3" ht="18">
      <c r="B3982" s="51">
        <v>3.6379999999999999</v>
      </c>
      <c r="C3982" s="52">
        <v>-0.76823109999999994</v>
      </c>
    </row>
    <row r="3983" spans="2:3" ht="18">
      <c r="B3983" s="51">
        <v>3.6389999999999998</v>
      </c>
      <c r="C3983" s="52">
        <v>-0.76924130000000002</v>
      </c>
    </row>
    <row r="3984" spans="2:3" ht="18">
      <c r="B3984" s="51">
        <v>3.64</v>
      </c>
      <c r="C3984" s="52">
        <v>-0.77031179999999999</v>
      </c>
    </row>
    <row r="3985" spans="2:3" ht="18">
      <c r="B3985" s="51">
        <v>3.641</v>
      </c>
      <c r="C3985" s="52">
        <v>-0.77075649999999996</v>
      </c>
    </row>
    <row r="3986" spans="2:3" ht="18">
      <c r="B3986" s="51">
        <v>3.6419999999999999</v>
      </c>
      <c r="C3986" s="52">
        <v>-0.77148419999999995</v>
      </c>
    </row>
    <row r="3987" spans="2:3" ht="18">
      <c r="B3987" s="51">
        <v>3.6429999999999998</v>
      </c>
      <c r="C3987" s="52">
        <v>-0.77180309999999996</v>
      </c>
    </row>
    <row r="3988" spans="2:3" ht="18">
      <c r="B3988" s="51">
        <v>3.6440000000000001</v>
      </c>
      <c r="C3988" s="52">
        <v>-0.7718351</v>
      </c>
    </row>
    <row r="3989" spans="2:3" ht="18">
      <c r="B3989" s="51">
        <v>3.645</v>
      </c>
      <c r="C3989" s="52">
        <v>-0.7716423</v>
      </c>
    </row>
    <row r="3990" spans="2:3" ht="18">
      <c r="B3990" s="51">
        <v>3.6459999999999999</v>
      </c>
      <c r="C3990" s="52">
        <v>-0.77145790000000003</v>
      </c>
    </row>
    <row r="3991" spans="2:3" ht="18">
      <c r="B3991" s="51">
        <v>3.6469999999999998</v>
      </c>
      <c r="C3991" s="52">
        <v>-0.77157390000000003</v>
      </c>
    </row>
    <row r="3992" spans="2:3" ht="18">
      <c r="B3992" s="51">
        <v>3.6480000000000001</v>
      </c>
      <c r="C3992" s="52">
        <v>-0.77210809999999996</v>
      </c>
    </row>
    <row r="3993" spans="2:3" ht="18">
      <c r="B3993" s="51">
        <v>3.6480000000000001</v>
      </c>
      <c r="C3993" s="52">
        <v>-0.77222259999999998</v>
      </c>
    </row>
    <row r="3994" spans="2:3" ht="18">
      <c r="B3994" s="51">
        <v>3.649</v>
      </c>
      <c r="C3994" s="52">
        <v>-0.77249369999999995</v>
      </c>
    </row>
    <row r="3995" spans="2:3" ht="18">
      <c r="B3995" s="51">
        <v>3.65</v>
      </c>
      <c r="C3995" s="52">
        <v>-0.77278579999999997</v>
      </c>
    </row>
    <row r="3996" spans="2:3" ht="18">
      <c r="B3996" s="51">
        <v>3.6509999999999998</v>
      </c>
      <c r="C3996" s="52">
        <v>-0.77276140000000004</v>
      </c>
    </row>
    <row r="3997" spans="2:3" ht="18">
      <c r="B3997" s="51">
        <v>3.6520000000000001</v>
      </c>
      <c r="C3997" s="52">
        <v>-0.77314419999999995</v>
      </c>
    </row>
    <row r="3998" spans="2:3" ht="18">
      <c r="B3998" s="51">
        <v>3.653</v>
      </c>
      <c r="C3998" s="52">
        <v>-0.7739973</v>
      </c>
    </row>
    <row r="3999" spans="2:3" ht="18">
      <c r="B3999" s="51">
        <v>3.6539999999999999</v>
      </c>
      <c r="C3999" s="52">
        <v>-0.77451329999999996</v>
      </c>
    </row>
    <row r="4000" spans="2:3" ht="18">
      <c r="B4000" s="51">
        <v>3.6549999999999998</v>
      </c>
      <c r="C4000" s="52">
        <v>-0.77444599999999997</v>
      </c>
    </row>
    <row r="4001" spans="2:3" ht="18">
      <c r="B4001" s="51">
        <v>3.6560000000000001</v>
      </c>
      <c r="C4001" s="52">
        <v>-0.7745959</v>
      </c>
    </row>
    <row r="4002" spans="2:3" ht="18">
      <c r="B4002" s="51">
        <v>3.657</v>
      </c>
      <c r="C4002" s="52">
        <v>-0.77484810000000004</v>
      </c>
    </row>
    <row r="4003" spans="2:3" ht="18">
      <c r="B4003" s="51">
        <v>3.6579999999999999</v>
      </c>
      <c r="C4003" s="52">
        <v>-0.77546479999999995</v>
      </c>
    </row>
    <row r="4004" spans="2:3" ht="18">
      <c r="B4004" s="51">
        <v>3.6589999999999998</v>
      </c>
      <c r="C4004" s="52">
        <v>-0.77565770000000001</v>
      </c>
    </row>
    <row r="4005" spans="2:3" ht="18">
      <c r="B4005" s="51">
        <v>3.6589999999999998</v>
      </c>
      <c r="C4005" s="52">
        <v>-0.77538899999999999</v>
      </c>
    </row>
    <row r="4006" spans="2:3" ht="18">
      <c r="B4006" s="51">
        <v>3.66</v>
      </c>
      <c r="C4006" s="52">
        <v>-0.77651809999999999</v>
      </c>
    </row>
    <row r="4007" spans="2:3" ht="18">
      <c r="B4007" s="51">
        <v>3.661</v>
      </c>
      <c r="C4007" s="52">
        <v>-0.77712789999999998</v>
      </c>
    </row>
    <row r="4008" spans="2:3" ht="18">
      <c r="B4008" s="51">
        <v>3.6619999999999999</v>
      </c>
      <c r="C4008" s="52">
        <v>-0.77647880000000002</v>
      </c>
    </row>
    <row r="4009" spans="2:3" ht="18">
      <c r="B4009" s="51">
        <v>3.6629999999999998</v>
      </c>
      <c r="C4009" s="52">
        <v>-0.77698900000000004</v>
      </c>
    </row>
    <row r="4010" spans="2:3" ht="18">
      <c r="B4010" s="51">
        <v>3.6640000000000001</v>
      </c>
      <c r="C4010" s="52">
        <v>-0.77671610000000002</v>
      </c>
    </row>
    <row r="4011" spans="2:3" ht="18">
      <c r="B4011" s="51">
        <v>3.665</v>
      </c>
      <c r="C4011" s="52">
        <v>-0.77790190000000004</v>
      </c>
    </row>
    <row r="4012" spans="2:3" ht="18">
      <c r="B4012" s="51">
        <v>3.6659999999999999</v>
      </c>
      <c r="C4012" s="52">
        <v>-0.77819419999999995</v>
      </c>
    </row>
    <row r="4013" spans="2:3" ht="18">
      <c r="B4013" s="51">
        <v>3.6669999999999998</v>
      </c>
      <c r="C4013" s="52">
        <v>-0.77896609999999999</v>
      </c>
    </row>
    <row r="4014" spans="2:3" ht="18">
      <c r="B4014" s="51">
        <v>3.6680000000000001</v>
      </c>
      <c r="C4014" s="52">
        <v>-0.77907780000000004</v>
      </c>
    </row>
    <row r="4015" spans="2:3" ht="18">
      <c r="B4015" s="51">
        <v>3.669</v>
      </c>
      <c r="C4015" s="52">
        <v>-0.77917179999999997</v>
      </c>
    </row>
    <row r="4016" spans="2:3" ht="18">
      <c r="B4016" s="51">
        <v>3.67</v>
      </c>
      <c r="C4016" s="52">
        <v>-0.77888329999999995</v>
      </c>
    </row>
    <row r="4017" spans="2:3" ht="18">
      <c r="B4017" s="51">
        <v>3.67</v>
      </c>
      <c r="C4017" s="52">
        <v>-0.77913869999999996</v>
      </c>
    </row>
    <row r="4018" spans="2:3" ht="18">
      <c r="B4018" s="51">
        <v>3.6709999999999998</v>
      </c>
      <c r="C4018" s="52">
        <v>-0.77895219999999998</v>
      </c>
    </row>
    <row r="4019" spans="2:3" ht="18">
      <c r="B4019" s="51">
        <v>3.6720000000000002</v>
      </c>
      <c r="C4019" s="52">
        <v>-0.77903129999999998</v>
      </c>
    </row>
    <row r="4020" spans="2:3" ht="18">
      <c r="B4020" s="51">
        <v>3.673</v>
      </c>
      <c r="C4020" s="52">
        <v>-0.77994529999999995</v>
      </c>
    </row>
    <row r="4021" spans="2:3" ht="18">
      <c r="B4021" s="51">
        <v>3.6739999999999999</v>
      </c>
      <c r="C4021" s="52">
        <v>-0.78018880000000002</v>
      </c>
    </row>
    <row r="4022" spans="2:3" ht="18">
      <c r="B4022" s="51">
        <v>3.6749999999999998</v>
      </c>
      <c r="C4022" s="52">
        <v>-0.78087220000000002</v>
      </c>
    </row>
    <row r="4023" spans="2:3" ht="18">
      <c r="B4023" s="51">
        <v>3.6760000000000002</v>
      </c>
      <c r="C4023" s="52">
        <v>-0.78189310000000001</v>
      </c>
    </row>
    <row r="4024" spans="2:3" ht="18">
      <c r="B4024" s="51">
        <v>3.677</v>
      </c>
      <c r="C4024" s="52">
        <v>-0.78161239999999998</v>
      </c>
    </row>
    <row r="4025" spans="2:3" ht="18">
      <c r="B4025" s="51">
        <v>3.6779999999999999</v>
      </c>
      <c r="C4025" s="52">
        <v>-0.78133909999999995</v>
      </c>
    </row>
    <row r="4026" spans="2:3" ht="18">
      <c r="B4026" s="51">
        <v>3.6789999999999998</v>
      </c>
      <c r="C4026" s="52">
        <v>-0.78146260000000001</v>
      </c>
    </row>
    <row r="4027" spans="2:3" ht="18">
      <c r="B4027" s="51">
        <v>3.68</v>
      </c>
      <c r="C4027" s="52">
        <v>-0.7812133</v>
      </c>
    </row>
    <row r="4028" spans="2:3" ht="18">
      <c r="B4028" s="51">
        <v>3.68</v>
      </c>
      <c r="C4028" s="52">
        <v>-0.78169639999999996</v>
      </c>
    </row>
    <row r="4029" spans="2:3" ht="18">
      <c r="B4029" s="51">
        <v>3.681</v>
      </c>
      <c r="C4029" s="52">
        <v>-0.78194470000000005</v>
      </c>
    </row>
    <row r="4030" spans="2:3" ht="18">
      <c r="B4030" s="51">
        <v>3.6819999999999999</v>
      </c>
      <c r="C4030" s="52">
        <v>-0.78210619999999997</v>
      </c>
    </row>
    <row r="4031" spans="2:3" ht="18">
      <c r="B4031" s="51">
        <v>3.6829999999999998</v>
      </c>
      <c r="C4031" s="52">
        <v>-0.78208460000000002</v>
      </c>
    </row>
    <row r="4032" spans="2:3" ht="18">
      <c r="B4032" s="51">
        <v>3.6840000000000002</v>
      </c>
      <c r="C4032" s="52">
        <v>-0.78192899999999999</v>
      </c>
    </row>
    <row r="4033" spans="2:3" ht="18">
      <c r="B4033" s="51">
        <v>3.6850000000000001</v>
      </c>
      <c r="C4033" s="52">
        <v>-0.78139250000000005</v>
      </c>
    </row>
    <row r="4034" spans="2:3" ht="18">
      <c r="B4034" s="51">
        <v>3.6859999999999999</v>
      </c>
      <c r="C4034" s="52">
        <v>-0.78078119999999995</v>
      </c>
    </row>
    <row r="4035" spans="2:3" ht="18">
      <c r="B4035" s="51">
        <v>3.6869999999999998</v>
      </c>
      <c r="C4035" s="52">
        <v>-0.78067660000000005</v>
      </c>
    </row>
    <row r="4036" spans="2:3" ht="18">
      <c r="B4036" s="51">
        <v>3.6880000000000002</v>
      </c>
      <c r="C4036" s="52">
        <v>-0.78113350000000004</v>
      </c>
    </row>
    <row r="4037" spans="2:3" ht="18">
      <c r="B4037" s="51">
        <v>3.6890000000000001</v>
      </c>
      <c r="C4037" s="52">
        <v>-0.78210780000000002</v>
      </c>
    </row>
    <row r="4038" spans="2:3" ht="18">
      <c r="B4038" s="51">
        <v>3.69</v>
      </c>
      <c r="C4038" s="52">
        <v>-0.78296540000000003</v>
      </c>
    </row>
    <row r="4039" spans="2:3" ht="18">
      <c r="B4039" s="51">
        <v>3.6909999999999998</v>
      </c>
      <c r="C4039" s="52">
        <v>-0.78267850000000005</v>
      </c>
    </row>
    <row r="4040" spans="2:3" ht="18">
      <c r="B4040" s="51">
        <v>3.6909999999999998</v>
      </c>
      <c r="C4040" s="52">
        <v>-0.78284500000000001</v>
      </c>
    </row>
    <row r="4041" spans="2:3" ht="18">
      <c r="B4041" s="51">
        <v>3.6920000000000002</v>
      </c>
      <c r="C4041" s="52">
        <v>-0.78315449999999998</v>
      </c>
    </row>
    <row r="4042" spans="2:3" ht="18">
      <c r="B4042" s="51">
        <v>3.6930000000000001</v>
      </c>
      <c r="C4042" s="52">
        <v>-0.78352330000000003</v>
      </c>
    </row>
    <row r="4043" spans="2:3" ht="18">
      <c r="B4043" s="51">
        <v>3.694</v>
      </c>
      <c r="C4043" s="52">
        <v>-0.78405950000000002</v>
      </c>
    </row>
    <row r="4044" spans="2:3" ht="18">
      <c r="B4044" s="51">
        <v>3.6949999999999998</v>
      </c>
      <c r="C4044" s="52">
        <v>-0.78481509999999999</v>
      </c>
    </row>
    <row r="4045" spans="2:3" ht="18">
      <c r="B4045" s="51">
        <v>3.6960000000000002</v>
      </c>
      <c r="C4045" s="52">
        <v>-0.78441470000000002</v>
      </c>
    </row>
    <row r="4046" spans="2:3" ht="18">
      <c r="B4046" s="51">
        <v>3.6970000000000001</v>
      </c>
      <c r="C4046" s="52">
        <v>-0.78491719999999998</v>
      </c>
    </row>
    <row r="4047" spans="2:3" ht="18">
      <c r="B4047" s="51">
        <v>3.698</v>
      </c>
      <c r="C4047" s="52">
        <v>-0.78545509999999996</v>
      </c>
    </row>
    <row r="4048" spans="2:3" ht="18">
      <c r="B4048" s="51">
        <v>3.6989999999999998</v>
      </c>
      <c r="C4048" s="52">
        <v>-0.78565260000000003</v>
      </c>
    </row>
    <row r="4049" spans="2:3" ht="18">
      <c r="B4049" s="51">
        <v>3.7</v>
      </c>
      <c r="C4049" s="52">
        <v>-0.78496390000000005</v>
      </c>
    </row>
    <row r="4050" spans="2:3" ht="18">
      <c r="B4050" s="51">
        <v>3.7010000000000001</v>
      </c>
      <c r="C4050" s="52">
        <v>-0.78463210000000005</v>
      </c>
    </row>
    <row r="4051" spans="2:3" ht="18">
      <c r="B4051" s="51">
        <v>3.702</v>
      </c>
      <c r="C4051" s="52">
        <v>-0.7840473</v>
      </c>
    </row>
    <row r="4052" spans="2:3" ht="18">
      <c r="B4052" s="51">
        <v>3.702</v>
      </c>
      <c r="C4052" s="52">
        <v>-0.78293500000000005</v>
      </c>
    </row>
    <row r="4053" spans="2:3" ht="18">
      <c r="B4053" s="51">
        <v>3.7029999999999998</v>
      </c>
      <c r="C4053" s="52">
        <v>-0.78159979999999996</v>
      </c>
    </row>
    <row r="4054" spans="2:3" ht="18">
      <c r="B4054" s="51">
        <v>3.7040000000000002</v>
      </c>
      <c r="C4054" s="52">
        <v>-0.78150770000000003</v>
      </c>
    </row>
    <row r="4055" spans="2:3" ht="18">
      <c r="B4055" s="51">
        <v>3.7050000000000001</v>
      </c>
      <c r="C4055" s="52">
        <v>-0.78085550000000004</v>
      </c>
    </row>
    <row r="4056" spans="2:3" ht="18">
      <c r="B4056" s="51">
        <v>3.706</v>
      </c>
      <c r="C4056" s="52">
        <v>-0.78090020000000004</v>
      </c>
    </row>
    <row r="4057" spans="2:3" ht="18">
      <c r="B4057" s="51">
        <v>3.7069999999999999</v>
      </c>
      <c r="C4057" s="52">
        <v>-0.78169580000000005</v>
      </c>
    </row>
    <row r="4058" spans="2:3" ht="18">
      <c r="B4058" s="51">
        <v>3.7080000000000002</v>
      </c>
      <c r="C4058" s="52">
        <v>-0.78204090000000004</v>
      </c>
    </row>
    <row r="4059" spans="2:3" ht="18">
      <c r="B4059" s="51">
        <v>3.7090000000000001</v>
      </c>
      <c r="C4059" s="52">
        <v>-0.78200910000000001</v>
      </c>
    </row>
    <row r="4060" spans="2:3" ht="18">
      <c r="B4060" s="51">
        <v>3.71</v>
      </c>
      <c r="C4060" s="52">
        <v>-0.78150299999999995</v>
      </c>
    </row>
    <row r="4061" spans="2:3" ht="18">
      <c r="B4061" s="51">
        <v>3.7109999999999999</v>
      </c>
      <c r="C4061" s="52">
        <v>-0.78221980000000002</v>
      </c>
    </row>
    <row r="4062" spans="2:3" ht="18">
      <c r="B4062" s="51">
        <v>3.7120000000000002</v>
      </c>
      <c r="C4062" s="52">
        <v>-0.78124660000000001</v>
      </c>
    </row>
    <row r="4063" spans="2:3" ht="18">
      <c r="B4063" s="51">
        <v>3.7120000000000002</v>
      </c>
      <c r="C4063" s="52">
        <v>-0.78126039999999997</v>
      </c>
    </row>
    <row r="4064" spans="2:3" ht="18">
      <c r="B4064" s="51">
        <v>3.7130000000000001</v>
      </c>
      <c r="C4064" s="52">
        <v>-0.78099289999999999</v>
      </c>
    </row>
    <row r="4065" spans="2:3" ht="18">
      <c r="B4065" s="51">
        <v>3.714</v>
      </c>
      <c r="C4065" s="52">
        <v>-0.7816303</v>
      </c>
    </row>
    <row r="4066" spans="2:3" ht="18">
      <c r="B4066" s="51">
        <v>3.7149999999999999</v>
      </c>
      <c r="C4066" s="52">
        <v>-0.78239460000000005</v>
      </c>
    </row>
    <row r="4067" spans="2:3" ht="18">
      <c r="B4067" s="51">
        <v>3.7160000000000002</v>
      </c>
      <c r="C4067" s="52">
        <v>-0.78143940000000001</v>
      </c>
    </row>
    <row r="4068" spans="2:3" ht="18">
      <c r="B4068" s="51">
        <v>3.7170000000000001</v>
      </c>
      <c r="C4068" s="52">
        <v>-0.78106690000000001</v>
      </c>
    </row>
    <row r="4069" spans="2:3" ht="18">
      <c r="B4069" s="51">
        <v>3.718</v>
      </c>
      <c r="C4069" s="52">
        <v>-0.78071760000000001</v>
      </c>
    </row>
    <row r="4070" spans="2:3" ht="18">
      <c r="B4070" s="51">
        <v>3.7189999999999999</v>
      </c>
      <c r="C4070" s="52">
        <v>-0.78106909999999996</v>
      </c>
    </row>
    <row r="4071" spans="2:3" ht="18">
      <c r="B4071" s="51">
        <v>3.72</v>
      </c>
      <c r="C4071" s="52">
        <v>-0.78116649999999999</v>
      </c>
    </row>
    <row r="4072" spans="2:3" ht="18">
      <c r="B4072" s="51">
        <v>3.7210000000000001</v>
      </c>
      <c r="C4072" s="52">
        <v>-0.7816613</v>
      </c>
    </row>
    <row r="4073" spans="2:3" ht="18">
      <c r="B4073" s="51">
        <v>3.722</v>
      </c>
      <c r="C4073" s="52">
        <v>-0.78053570000000005</v>
      </c>
    </row>
    <row r="4074" spans="2:3" ht="18">
      <c r="B4074" s="51">
        <v>3.7229999999999999</v>
      </c>
      <c r="C4074" s="52">
        <v>-0.78072830000000004</v>
      </c>
    </row>
    <row r="4075" spans="2:3" ht="18">
      <c r="B4075" s="51">
        <v>3.7229999999999999</v>
      </c>
      <c r="C4075" s="52">
        <v>-0.78024130000000003</v>
      </c>
    </row>
    <row r="4076" spans="2:3" ht="18">
      <c r="B4076" s="51">
        <v>3.7240000000000002</v>
      </c>
      <c r="C4076" s="52">
        <v>-0.78034400000000004</v>
      </c>
    </row>
    <row r="4077" spans="2:3" ht="18">
      <c r="B4077" s="51">
        <v>3.7250000000000001</v>
      </c>
      <c r="C4077" s="52">
        <v>-0.78133059999999999</v>
      </c>
    </row>
    <row r="4078" spans="2:3" ht="18">
      <c r="B4078" s="51">
        <v>3.726</v>
      </c>
      <c r="C4078" s="52">
        <v>-0.7820281</v>
      </c>
    </row>
    <row r="4079" spans="2:3" ht="18">
      <c r="B4079" s="51">
        <v>3.7269999999999999</v>
      </c>
      <c r="C4079" s="52">
        <v>-0.78183610000000003</v>
      </c>
    </row>
    <row r="4080" spans="2:3" ht="18">
      <c r="B4080" s="51">
        <v>3.7280000000000002</v>
      </c>
      <c r="C4080" s="52">
        <v>-0.7816092</v>
      </c>
    </row>
    <row r="4081" spans="2:3" ht="18">
      <c r="B4081" s="51">
        <v>3.7290000000000001</v>
      </c>
      <c r="C4081" s="52">
        <v>-0.78187660000000003</v>
      </c>
    </row>
    <row r="4082" spans="2:3" ht="18">
      <c r="B4082" s="51">
        <v>3.73</v>
      </c>
      <c r="C4082" s="52">
        <v>-0.78244899999999995</v>
      </c>
    </row>
    <row r="4083" spans="2:3" ht="18">
      <c r="B4083" s="51">
        <v>3.7309999999999999</v>
      </c>
      <c r="C4083" s="52">
        <v>-0.78303820000000002</v>
      </c>
    </row>
    <row r="4084" spans="2:3" ht="18">
      <c r="B4084" s="51">
        <v>3.7320000000000002</v>
      </c>
      <c r="C4084" s="52">
        <v>-0.78259020000000001</v>
      </c>
    </row>
    <row r="4085" spans="2:3" ht="18">
      <c r="B4085" s="51">
        <v>3.7330000000000001</v>
      </c>
      <c r="C4085" s="52">
        <v>-0.78421739999999995</v>
      </c>
    </row>
    <row r="4086" spans="2:3" ht="18">
      <c r="B4086" s="51">
        <v>3.734</v>
      </c>
      <c r="C4086" s="52">
        <v>-0.78394010000000003</v>
      </c>
    </row>
    <row r="4087" spans="2:3" ht="18">
      <c r="B4087" s="51">
        <v>3.734</v>
      </c>
      <c r="C4087" s="52">
        <v>-0.78310979999999997</v>
      </c>
    </row>
    <row r="4088" spans="2:3" ht="18">
      <c r="B4088" s="51">
        <v>3.7349999999999999</v>
      </c>
      <c r="C4088" s="52">
        <v>-0.78284880000000001</v>
      </c>
    </row>
    <row r="4089" spans="2:3" ht="18">
      <c r="B4089" s="51">
        <v>3.7360000000000002</v>
      </c>
      <c r="C4089" s="52">
        <v>-0.7827326</v>
      </c>
    </row>
    <row r="4090" spans="2:3" ht="18">
      <c r="B4090" s="51">
        <v>3.7370000000000001</v>
      </c>
      <c r="C4090" s="52">
        <v>-0.78237330000000005</v>
      </c>
    </row>
    <row r="4091" spans="2:3" ht="18">
      <c r="B4091" s="51">
        <v>3.738</v>
      </c>
      <c r="C4091" s="52">
        <v>-0.78189759999999997</v>
      </c>
    </row>
    <row r="4092" spans="2:3" ht="18">
      <c r="B4092" s="51">
        <v>3.7389999999999999</v>
      </c>
      <c r="C4092" s="52">
        <v>-0.78143609999999997</v>
      </c>
    </row>
    <row r="4093" spans="2:3" ht="18">
      <c r="B4093" s="51">
        <v>3.74</v>
      </c>
      <c r="C4093" s="52">
        <v>-0.78149820000000003</v>
      </c>
    </row>
    <row r="4094" spans="2:3" ht="18">
      <c r="B4094" s="51">
        <v>3.7410000000000001</v>
      </c>
      <c r="C4094" s="52">
        <v>-0.78097830000000001</v>
      </c>
    </row>
    <row r="4095" spans="2:3" ht="18">
      <c r="B4095" s="51">
        <v>3.742</v>
      </c>
      <c r="C4095" s="52">
        <v>-0.78162379999999998</v>
      </c>
    </row>
    <row r="4096" spans="2:3" ht="18">
      <c r="B4096" s="51">
        <v>3.7429999999999999</v>
      </c>
      <c r="C4096" s="52">
        <v>-0.7818292</v>
      </c>
    </row>
    <row r="4097" spans="2:3" ht="18">
      <c r="B4097" s="51">
        <v>3.7440000000000002</v>
      </c>
      <c r="C4097" s="52">
        <v>-0.78170700000000004</v>
      </c>
    </row>
    <row r="4098" spans="2:3" ht="18">
      <c r="B4098" s="51">
        <v>3.7440000000000002</v>
      </c>
      <c r="C4098" s="52">
        <v>-0.78068630000000006</v>
      </c>
    </row>
    <row r="4099" spans="2:3" ht="18">
      <c r="B4099" s="51">
        <v>3.7450000000000001</v>
      </c>
      <c r="C4099" s="52">
        <v>-0.78182169999999995</v>
      </c>
    </row>
    <row r="4100" spans="2:3" ht="18">
      <c r="B4100" s="51">
        <v>3.746</v>
      </c>
      <c r="C4100" s="52">
        <v>-0.78203630000000002</v>
      </c>
    </row>
    <row r="4101" spans="2:3" ht="18">
      <c r="B4101" s="51">
        <v>3.7469999999999999</v>
      </c>
      <c r="C4101" s="52">
        <v>-0.78289690000000001</v>
      </c>
    </row>
    <row r="4102" spans="2:3" ht="18">
      <c r="B4102" s="51">
        <v>3.7480000000000002</v>
      </c>
      <c r="C4102" s="52">
        <v>-0.78396399999999999</v>
      </c>
    </row>
    <row r="4103" spans="2:3" ht="18">
      <c r="B4103" s="51">
        <v>3.7490000000000001</v>
      </c>
      <c r="C4103" s="52">
        <v>-0.78519799999999995</v>
      </c>
    </row>
    <row r="4104" spans="2:3" ht="18">
      <c r="B4104" s="51">
        <v>3.75</v>
      </c>
      <c r="C4104" s="52">
        <v>-0.78509839999999997</v>
      </c>
    </row>
    <row r="4105" spans="2:3" ht="18">
      <c r="B4105" s="51">
        <v>3.7509999999999999</v>
      </c>
      <c r="C4105" s="52">
        <v>-0.78542599999999996</v>
      </c>
    </row>
    <row r="4106" spans="2:3" ht="18">
      <c r="B4106" s="51">
        <v>3.7519999999999998</v>
      </c>
      <c r="C4106" s="52">
        <v>-0.78557969999999999</v>
      </c>
    </row>
    <row r="4107" spans="2:3" ht="18">
      <c r="B4107" s="51">
        <v>3.7530000000000001</v>
      </c>
      <c r="C4107" s="52">
        <v>-0.78478689999999995</v>
      </c>
    </row>
    <row r="4108" spans="2:3" ht="18">
      <c r="B4108" s="51">
        <v>3.754</v>
      </c>
      <c r="C4108" s="52">
        <v>-0.78550560000000003</v>
      </c>
    </row>
    <row r="4109" spans="2:3" ht="18">
      <c r="B4109" s="51">
        <v>3.7549999999999999</v>
      </c>
      <c r="C4109" s="52">
        <v>-0.78617510000000002</v>
      </c>
    </row>
    <row r="4110" spans="2:3" ht="18">
      <c r="B4110" s="51">
        <v>3.7549999999999999</v>
      </c>
      <c r="C4110" s="52">
        <v>-0.7870684</v>
      </c>
    </row>
    <row r="4111" spans="2:3" ht="18">
      <c r="B4111" s="51">
        <v>3.7559999999999998</v>
      </c>
      <c r="C4111" s="52">
        <v>-0.78700060000000005</v>
      </c>
    </row>
    <row r="4112" spans="2:3" ht="18">
      <c r="B4112" s="51">
        <v>3.7570000000000001</v>
      </c>
      <c r="C4112" s="52">
        <v>-0.78745180000000004</v>
      </c>
    </row>
    <row r="4113" spans="2:3" ht="18">
      <c r="B4113" s="51">
        <v>3.758</v>
      </c>
      <c r="C4113" s="52">
        <v>-0.78772629999999999</v>
      </c>
    </row>
    <row r="4114" spans="2:3" ht="18">
      <c r="B4114" s="51">
        <v>3.7589999999999999</v>
      </c>
      <c r="C4114" s="52">
        <v>-0.78800289999999995</v>
      </c>
    </row>
    <row r="4115" spans="2:3" ht="18">
      <c r="B4115" s="51">
        <v>3.76</v>
      </c>
      <c r="C4115" s="52">
        <v>-0.78789480000000001</v>
      </c>
    </row>
    <row r="4116" spans="2:3" ht="18">
      <c r="B4116" s="51">
        <v>3.7610000000000001</v>
      </c>
      <c r="C4116" s="52">
        <v>-0.78764999999999996</v>
      </c>
    </row>
    <row r="4117" spans="2:3" ht="18">
      <c r="B4117" s="51">
        <v>3.762</v>
      </c>
      <c r="C4117" s="52">
        <v>-0.78830730000000004</v>
      </c>
    </row>
    <row r="4118" spans="2:3" ht="18">
      <c r="B4118" s="51">
        <v>3.7629999999999999</v>
      </c>
      <c r="C4118" s="52">
        <v>-0.78959869999999999</v>
      </c>
    </row>
    <row r="4119" spans="2:3" ht="18">
      <c r="B4119" s="51">
        <v>3.7639999999999998</v>
      </c>
      <c r="C4119" s="52">
        <v>-0.7904426</v>
      </c>
    </row>
    <row r="4120" spans="2:3" ht="18">
      <c r="B4120" s="51">
        <v>3.7650000000000001</v>
      </c>
      <c r="C4120" s="52">
        <v>-0.79058249999999997</v>
      </c>
    </row>
    <row r="4121" spans="2:3" ht="18">
      <c r="B4121" s="51">
        <v>3.766</v>
      </c>
      <c r="C4121" s="52">
        <v>-0.79146589999999994</v>
      </c>
    </row>
    <row r="4122" spans="2:3" ht="18">
      <c r="B4122" s="51">
        <v>3.766</v>
      </c>
      <c r="C4122" s="52">
        <v>-0.79155149999999996</v>
      </c>
    </row>
    <row r="4123" spans="2:3" ht="18">
      <c r="B4123" s="51">
        <v>3.7669999999999999</v>
      </c>
      <c r="C4123" s="52">
        <v>-0.79238160000000002</v>
      </c>
    </row>
    <row r="4124" spans="2:3" ht="18">
      <c r="B4124" s="51">
        <v>3.7679999999999998</v>
      </c>
      <c r="C4124" s="52">
        <v>-0.7928345</v>
      </c>
    </row>
    <row r="4125" spans="2:3" ht="18">
      <c r="B4125" s="51">
        <v>3.7690000000000001</v>
      </c>
      <c r="C4125" s="52">
        <v>-0.79283559999999997</v>
      </c>
    </row>
    <row r="4126" spans="2:3" ht="18">
      <c r="B4126" s="51">
        <v>3.77</v>
      </c>
      <c r="C4126" s="52">
        <v>-0.79311469999999995</v>
      </c>
    </row>
    <row r="4127" spans="2:3" ht="18">
      <c r="B4127" s="51">
        <v>3.7709999999999999</v>
      </c>
      <c r="C4127" s="52">
        <v>-0.79239340000000003</v>
      </c>
    </row>
    <row r="4128" spans="2:3" ht="18">
      <c r="B4128" s="51">
        <v>3.7719999999999998</v>
      </c>
      <c r="C4128" s="52">
        <v>-0.79168839999999996</v>
      </c>
    </row>
    <row r="4129" spans="2:3" ht="18">
      <c r="B4129" s="51">
        <v>3.7730000000000001</v>
      </c>
      <c r="C4129" s="52">
        <v>-0.79154809999999998</v>
      </c>
    </row>
    <row r="4130" spans="2:3" ht="18">
      <c r="B4130" s="51">
        <v>3.774</v>
      </c>
      <c r="C4130" s="52">
        <v>-0.79207119999999998</v>
      </c>
    </row>
    <row r="4131" spans="2:3" ht="18">
      <c r="B4131" s="51">
        <v>3.7749999999999999</v>
      </c>
      <c r="C4131" s="52">
        <v>-0.79263260000000002</v>
      </c>
    </row>
    <row r="4132" spans="2:3" ht="18">
      <c r="B4132" s="51">
        <v>3.7759999999999998</v>
      </c>
      <c r="C4132" s="52">
        <v>-0.79259550000000001</v>
      </c>
    </row>
    <row r="4133" spans="2:3" ht="18">
      <c r="B4133" s="51">
        <v>3.7759999999999998</v>
      </c>
      <c r="C4133" s="52">
        <v>-0.79183700000000001</v>
      </c>
    </row>
    <row r="4134" spans="2:3" ht="18">
      <c r="B4134" s="51">
        <v>3.7770000000000001</v>
      </c>
      <c r="C4134" s="52">
        <v>-0.79332729999999996</v>
      </c>
    </row>
    <row r="4135" spans="2:3" ht="18">
      <c r="B4135" s="51">
        <v>3.778</v>
      </c>
      <c r="C4135" s="52">
        <v>-0.79231130000000005</v>
      </c>
    </row>
    <row r="4136" spans="2:3" ht="18">
      <c r="B4136" s="51">
        <v>3.7789999999999999</v>
      </c>
      <c r="C4136" s="52">
        <v>-0.79254210000000003</v>
      </c>
    </row>
    <row r="4137" spans="2:3" ht="18">
      <c r="B4137" s="51">
        <v>3.78</v>
      </c>
      <c r="C4137" s="52">
        <v>-0.79277540000000002</v>
      </c>
    </row>
    <row r="4138" spans="2:3" ht="18">
      <c r="B4138" s="51">
        <v>3.7810000000000001</v>
      </c>
      <c r="C4138" s="52">
        <v>-0.79236229999999996</v>
      </c>
    </row>
    <row r="4139" spans="2:3" ht="18">
      <c r="B4139" s="51">
        <v>3.782</v>
      </c>
      <c r="C4139" s="52">
        <v>-0.79270600000000002</v>
      </c>
    </row>
    <row r="4140" spans="2:3" ht="18">
      <c r="B4140" s="51">
        <v>3.7829999999999999</v>
      </c>
      <c r="C4140" s="52">
        <v>-0.79321620000000004</v>
      </c>
    </row>
    <row r="4141" spans="2:3" ht="18">
      <c r="B4141" s="51">
        <v>3.7839999999999998</v>
      </c>
      <c r="C4141" s="52">
        <v>-0.79362319999999997</v>
      </c>
    </row>
    <row r="4142" spans="2:3" ht="18">
      <c r="B4142" s="51">
        <v>3.7850000000000001</v>
      </c>
      <c r="C4142" s="52">
        <v>-0.79425880000000004</v>
      </c>
    </row>
    <row r="4143" spans="2:3" ht="18">
      <c r="B4143" s="51">
        <v>3.786</v>
      </c>
      <c r="C4143" s="52">
        <v>-0.79451349999999998</v>
      </c>
    </row>
    <row r="4144" spans="2:3" ht="18">
      <c r="B4144" s="51">
        <v>3.7869999999999999</v>
      </c>
      <c r="C4144" s="52">
        <v>-0.79544619999999999</v>
      </c>
    </row>
    <row r="4145" spans="2:3" ht="18">
      <c r="B4145" s="51">
        <v>3.7869999999999999</v>
      </c>
      <c r="C4145" s="52">
        <v>-0.7950931</v>
      </c>
    </row>
    <row r="4146" spans="2:3" ht="18">
      <c r="B4146" s="51">
        <v>3.7879999999999998</v>
      </c>
      <c r="C4146" s="52">
        <v>-0.79462969999999999</v>
      </c>
    </row>
    <row r="4147" spans="2:3" ht="18">
      <c r="B4147" s="51">
        <v>3.7890000000000001</v>
      </c>
      <c r="C4147" s="52">
        <v>-0.79535239999999996</v>
      </c>
    </row>
    <row r="4148" spans="2:3" ht="18">
      <c r="B4148" s="51">
        <v>3.79</v>
      </c>
      <c r="C4148" s="52">
        <v>-0.7967398</v>
      </c>
    </row>
    <row r="4149" spans="2:3" ht="18">
      <c r="B4149" s="51">
        <v>3.7909999999999999</v>
      </c>
      <c r="C4149" s="52">
        <v>-0.79670960000000002</v>
      </c>
    </row>
    <row r="4150" spans="2:3" ht="18">
      <c r="B4150" s="51">
        <v>3.7919999999999998</v>
      </c>
      <c r="C4150" s="52">
        <v>-0.79734459999999996</v>
      </c>
    </row>
    <row r="4151" spans="2:3" ht="18">
      <c r="B4151" s="51">
        <v>3.7930000000000001</v>
      </c>
      <c r="C4151" s="52">
        <v>-0.79737130000000001</v>
      </c>
    </row>
    <row r="4152" spans="2:3" ht="18">
      <c r="B4152" s="51">
        <v>3.794</v>
      </c>
      <c r="C4152" s="52">
        <v>-0.79742749999999996</v>
      </c>
    </row>
    <row r="4153" spans="2:3" ht="18">
      <c r="B4153" s="51">
        <v>3.7949999999999999</v>
      </c>
      <c r="C4153" s="52">
        <v>-0.79839340000000003</v>
      </c>
    </row>
    <row r="4154" spans="2:3" ht="18">
      <c r="B4154" s="51">
        <v>3.7959999999999998</v>
      </c>
      <c r="C4154" s="52">
        <v>-0.79881469999999999</v>
      </c>
    </row>
    <row r="4155" spans="2:3" ht="18">
      <c r="B4155" s="51">
        <v>3.7970000000000002</v>
      </c>
      <c r="C4155" s="52">
        <v>-0.79836739999999995</v>
      </c>
    </row>
    <row r="4156" spans="2:3" ht="18">
      <c r="B4156" s="51">
        <v>3.798</v>
      </c>
      <c r="C4156" s="52">
        <v>-0.79809410000000003</v>
      </c>
    </row>
    <row r="4157" spans="2:3" ht="18">
      <c r="B4157" s="51">
        <v>3.798</v>
      </c>
      <c r="C4157" s="52">
        <v>-0.79797689999999999</v>
      </c>
    </row>
    <row r="4158" spans="2:3" ht="18">
      <c r="B4158" s="51">
        <v>3.7989999999999999</v>
      </c>
      <c r="C4158" s="52">
        <v>-0.79729369999999999</v>
      </c>
    </row>
    <row r="4159" spans="2:3" ht="18">
      <c r="B4159" s="51">
        <v>3.8</v>
      </c>
      <c r="C4159" s="52">
        <v>-0.79696089999999997</v>
      </c>
    </row>
    <row r="4160" spans="2:3" ht="18">
      <c r="B4160" s="51">
        <v>3.8010000000000002</v>
      </c>
      <c r="C4160" s="52">
        <v>-0.79642049999999998</v>
      </c>
    </row>
    <row r="4161" spans="2:3" ht="18">
      <c r="B4161" s="51">
        <v>3.802</v>
      </c>
      <c r="C4161" s="52">
        <v>-0.79543260000000005</v>
      </c>
    </row>
    <row r="4162" spans="2:3" ht="18">
      <c r="B4162" s="51">
        <v>3.8029999999999999</v>
      </c>
      <c r="C4162" s="52">
        <v>-0.79538949999999997</v>
      </c>
    </row>
    <row r="4163" spans="2:3" ht="18">
      <c r="B4163" s="51">
        <v>3.8039999999999998</v>
      </c>
      <c r="C4163" s="52">
        <v>-0.79514470000000004</v>
      </c>
    </row>
    <row r="4164" spans="2:3" ht="18">
      <c r="B4164" s="51">
        <v>3.8050000000000002</v>
      </c>
      <c r="C4164" s="52">
        <v>-0.7951606</v>
      </c>
    </row>
    <row r="4165" spans="2:3" ht="18">
      <c r="B4165" s="51">
        <v>3.806</v>
      </c>
      <c r="C4165" s="52">
        <v>-0.79542210000000002</v>
      </c>
    </row>
    <row r="4166" spans="2:3" ht="18">
      <c r="B4166" s="51">
        <v>3.8069999999999999</v>
      </c>
      <c r="C4166" s="52">
        <v>-0.79498760000000002</v>
      </c>
    </row>
    <row r="4167" spans="2:3" ht="18">
      <c r="B4167" s="51">
        <v>3.8079999999999998</v>
      </c>
      <c r="C4167" s="52">
        <v>-0.79427689999999995</v>
      </c>
    </row>
    <row r="4168" spans="2:3" ht="18">
      <c r="B4168" s="51">
        <v>3.8079999999999998</v>
      </c>
      <c r="C4168" s="52">
        <v>-0.79372069999999995</v>
      </c>
    </row>
    <row r="4169" spans="2:3" ht="18">
      <c r="B4169" s="51">
        <v>3.8090000000000002</v>
      </c>
      <c r="C4169" s="52">
        <v>-0.7938385</v>
      </c>
    </row>
    <row r="4170" spans="2:3" ht="18">
      <c r="B4170" s="51">
        <v>3.81</v>
      </c>
      <c r="C4170" s="52">
        <v>-0.79452230000000001</v>
      </c>
    </row>
    <row r="4171" spans="2:3" ht="18">
      <c r="B4171" s="51">
        <v>3.8109999999999999</v>
      </c>
      <c r="C4171" s="52">
        <v>-0.79386029999999996</v>
      </c>
    </row>
    <row r="4172" spans="2:3" ht="18">
      <c r="B4172" s="51">
        <v>3.8119999999999998</v>
      </c>
      <c r="C4172" s="52">
        <v>-0.79307070000000002</v>
      </c>
    </row>
    <row r="4173" spans="2:3" ht="18">
      <c r="B4173" s="51">
        <v>3.8130000000000002</v>
      </c>
      <c r="C4173" s="52">
        <v>-0.79159959999999996</v>
      </c>
    </row>
    <row r="4174" spans="2:3" ht="18">
      <c r="B4174" s="51">
        <v>3.8140000000000001</v>
      </c>
      <c r="C4174" s="52">
        <v>-0.7913945</v>
      </c>
    </row>
    <row r="4175" spans="2:3" ht="18">
      <c r="B4175" s="51">
        <v>3.8149999999999999</v>
      </c>
      <c r="C4175" s="52">
        <v>-0.7918463</v>
      </c>
    </row>
    <row r="4176" spans="2:3" ht="18">
      <c r="B4176" s="51">
        <v>3.8159999999999998</v>
      </c>
      <c r="C4176" s="52">
        <v>-0.79165759999999996</v>
      </c>
    </row>
    <row r="4177" spans="2:3" ht="18">
      <c r="B4177" s="51">
        <v>3.8170000000000002</v>
      </c>
      <c r="C4177" s="52">
        <v>-0.79214039999999997</v>
      </c>
    </row>
    <row r="4178" spans="2:3" ht="18">
      <c r="B4178" s="51">
        <v>3.8180000000000001</v>
      </c>
      <c r="C4178" s="52">
        <v>-0.79256530000000003</v>
      </c>
    </row>
    <row r="4179" spans="2:3" ht="18">
      <c r="B4179" s="51">
        <v>3.819</v>
      </c>
      <c r="C4179" s="52">
        <v>-0.79245690000000002</v>
      </c>
    </row>
    <row r="4180" spans="2:3" ht="18">
      <c r="B4180" s="51">
        <v>3.819</v>
      </c>
      <c r="C4180" s="52">
        <v>-0.79266210000000004</v>
      </c>
    </row>
    <row r="4181" spans="2:3" ht="18">
      <c r="B4181" s="51">
        <v>3.82</v>
      </c>
      <c r="C4181" s="52">
        <v>-0.79261760000000003</v>
      </c>
    </row>
    <row r="4182" spans="2:3" ht="18">
      <c r="B4182" s="51">
        <v>3.8210000000000002</v>
      </c>
      <c r="C4182" s="52">
        <v>-0.79238209999999998</v>
      </c>
    </row>
    <row r="4183" spans="2:3" ht="18">
      <c r="B4183" s="51">
        <v>3.8220000000000001</v>
      </c>
      <c r="C4183" s="52">
        <v>-0.79261820000000005</v>
      </c>
    </row>
    <row r="4184" spans="2:3" ht="18">
      <c r="B4184" s="51">
        <v>3.823</v>
      </c>
      <c r="C4184" s="52">
        <v>-0.79208630000000002</v>
      </c>
    </row>
    <row r="4185" spans="2:3" ht="18">
      <c r="B4185" s="51">
        <v>3.8239999999999998</v>
      </c>
      <c r="C4185" s="52">
        <v>-0.79269350000000005</v>
      </c>
    </row>
    <row r="4186" spans="2:3" ht="18">
      <c r="B4186" s="51">
        <v>3.8250000000000002</v>
      </c>
      <c r="C4186" s="52">
        <v>-0.79327709999999996</v>
      </c>
    </row>
    <row r="4187" spans="2:3" ht="18">
      <c r="B4187" s="51">
        <v>3.8260000000000001</v>
      </c>
      <c r="C4187" s="52">
        <v>-0.79275519999999999</v>
      </c>
    </row>
    <row r="4188" spans="2:3" ht="18">
      <c r="B4188" s="51">
        <v>3.827</v>
      </c>
      <c r="C4188" s="52">
        <v>-0.79247109999999998</v>
      </c>
    </row>
    <row r="4189" spans="2:3" ht="18">
      <c r="B4189" s="51">
        <v>3.8279999999999998</v>
      </c>
      <c r="C4189" s="52">
        <v>-0.79248320000000005</v>
      </c>
    </row>
    <row r="4190" spans="2:3" ht="18">
      <c r="B4190" s="51">
        <v>3.8290000000000002</v>
      </c>
      <c r="C4190" s="52">
        <v>-0.79227930000000002</v>
      </c>
    </row>
    <row r="4191" spans="2:3" ht="18">
      <c r="B4191" s="51">
        <v>3.83</v>
      </c>
      <c r="C4191" s="52">
        <v>-0.79279949999999999</v>
      </c>
    </row>
    <row r="4192" spans="2:3" ht="18">
      <c r="B4192" s="51">
        <v>3.83</v>
      </c>
      <c r="C4192" s="52">
        <v>-0.79363059999999996</v>
      </c>
    </row>
    <row r="4193" spans="2:3" ht="18">
      <c r="B4193" s="51">
        <v>3.831</v>
      </c>
      <c r="C4193" s="52">
        <v>-0.79401770000000005</v>
      </c>
    </row>
    <row r="4194" spans="2:3" ht="18">
      <c r="B4194" s="51">
        <v>3.8319999999999999</v>
      </c>
      <c r="C4194" s="52">
        <v>-0.7940142</v>
      </c>
    </row>
    <row r="4195" spans="2:3" ht="18">
      <c r="B4195" s="51">
        <v>3.8330000000000002</v>
      </c>
      <c r="C4195" s="52">
        <v>-0.79484860000000002</v>
      </c>
    </row>
    <row r="4196" spans="2:3" ht="18">
      <c r="B4196" s="51">
        <v>3.8340000000000001</v>
      </c>
      <c r="C4196" s="52">
        <v>-0.79568229999999995</v>
      </c>
    </row>
    <row r="4197" spans="2:3" ht="18">
      <c r="B4197" s="51">
        <v>3.835</v>
      </c>
      <c r="C4197" s="52">
        <v>-0.7954599</v>
      </c>
    </row>
    <row r="4198" spans="2:3" ht="18">
      <c r="B4198" s="51">
        <v>3.8359999999999999</v>
      </c>
      <c r="C4198" s="52">
        <v>-0.79495660000000001</v>
      </c>
    </row>
    <row r="4199" spans="2:3" ht="18">
      <c r="B4199" s="51">
        <v>3.8370000000000002</v>
      </c>
      <c r="C4199" s="52">
        <v>-0.79487940000000001</v>
      </c>
    </row>
    <row r="4200" spans="2:3" ht="18">
      <c r="B4200" s="51">
        <v>3.8380000000000001</v>
      </c>
      <c r="C4200" s="52">
        <v>-0.79467739999999998</v>
      </c>
    </row>
    <row r="4201" spans="2:3" ht="18">
      <c r="B4201" s="51">
        <v>3.839</v>
      </c>
      <c r="C4201" s="52">
        <v>-0.79470779999999996</v>
      </c>
    </row>
    <row r="4202" spans="2:3" ht="18">
      <c r="B4202" s="51">
        <v>3.84</v>
      </c>
      <c r="C4202" s="52">
        <v>-0.79453830000000003</v>
      </c>
    </row>
    <row r="4203" spans="2:3" ht="18">
      <c r="B4203" s="51">
        <v>3.84</v>
      </c>
      <c r="C4203" s="52">
        <v>-0.79350259999999995</v>
      </c>
    </row>
    <row r="4204" spans="2:3" ht="18">
      <c r="B4204" s="51">
        <v>3.8410000000000002</v>
      </c>
      <c r="C4204" s="52">
        <v>-0.79353980000000002</v>
      </c>
    </row>
    <row r="4205" spans="2:3" ht="18">
      <c r="B4205" s="51">
        <v>3.8420000000000001</v>
      </c>
      <c r="C4205" s="52">
        <v>-0.79392339999999995</v>
      </c>
    </row>
    <row r="4206" spans="2:3" ht="18">
      <c r="B4206" s="51">
        <v>3.843</v>
      </c>
      <c r="C4206" s="52">
        <v>-0.79466389999999998</v>
      </c>
    </row>
    <row r="4207" spans="2:3" ht="18">
      <c r="B4207" s="51">
        <v>3.8439999999999999</v>
      </c>
      <c r="C4207" s="52">
        <v>-0.7953247</v>
      </c>
    </row>
    <row r="4208" spans="2:3" ht="18">
      <c r="B4208" s="51">
        <v>3.8450000000000002</v>
      </c>
      <c r="C4208" s="52">
        <v>-0.79505530000000002</v>
      </c>
    </row>
    <row r="4209" spans="2:3" ht="18">
      <c r="B4209" s="51">
        <v>3.8460000000000001</v>
      </c>
      <c r="C4209" s="52">
        <v>-0.79576360000000002</v>
      </c>
    </row>
    <row r="4210" spans="2:3" ht="18">
      <c r="B4210" s="51">
        <v>3.847</v>
      </c>
      <c r="C4210" s="52">
        <v>-0.79662670000000002</v>
      </c>
    </row>
    <row r="4211" spans="2:3" ht="18">
      <c r="B4211" s="51">
        <v>3.8479999999999999</v>
      </c>
      <c r="C4211" s="52">
        <v>-0.79706069999999996</v>
      </c>
    </row>
    <row r="4212" spans="2:3" ht="18">
      <c r="B4212" s="51">
        <v>3.8490000000000002</v>
      </c>
      <c r="C4212" s="52">
        <v>-0.79751890000000003</v>
      </c>
    </row>
    <row r="4213" spans="2:3" ht="18">
      <c r="B4213" s="51">
        <v>3.85</v>
      </c>
      <c r="C4213" s="52">
        <v>-0.7980893</v>
      </c>
    </row>
    <row r="4214" spans="2:3" ht="18">
      <c r="B4214" s="51">
        <v>3.851</v>
      </c>
      <c r="C4214" s="52">
        <v>-0.79819669999999998</v>
      </c>
    </row>
    <row r="4215" spans="2:3" ht="18">
      <c r="B4215" s="51">
        <v>3.851</v>
      </c>
      <c r="C4215" s="52">
        <v>-0.7979735</v>
      </c>
    </row>
    <row r="4216" spans="2:3" ht="18">
      <c r="B4216" s="51">
        <v>3.8519999999999999</v>
      </c>
      <c r="C4216" s="52">
        <v>-0.79874940000000005</v>
      </c>
    </row>
    <row r="4217" spans="2:3" ht="18">
      <c r="B4217" s="51">
        <v>3.8530000000000002</v>
      </c>
      <c r="C4217" s="52">
        <v>-0.79948010000000003</v>
      </c>
    </row>
    <row r="4218" spans="2:3" ht="18">
      <c r="B4218" s="51">
        <v>3.8540000000000001</v>
      </c>
      <c r="C4218" s="52">
        <v>-0.79949950000000003</v>
      </c>
    </row>
    <row r="4219" spans="2:3" ht="18">
      <c r="B4219" s="51">
        <v>3.855</v>
      </c>
      <c r="C4219" s="52">
        <v>-0.79945719999999998</v>
      </c>
    </row>
    <row r="4220" spans="2:3" ht="18">
      <c r="B4220" s="51">
        <v>3.8559999999999999</v>
      </c>
      <c r="C4220" s="52">
        <v>-0.79908230000000002</v>
      </c>
    </row>
    <row r="4221" spans="2:3" ht="18">
      <c r="B4221" s="51">
        <v>3.8570000000000002</v>
      </c>
      <c r="C4221" s="52">
        <v>-0.799369</v>
      </c>
    </row>
    <row r="4222" spans="2:3" ht="18">
      <c r="B4222" s="51">
        <v>3.8580000000000001</v>
      </c>
      <c r="C4222" s="52">
        <v>-0.79952780000000001</v>
      </c>
    </row>
    <row r="4223" spans="2:3" ht="18">
      <c r="B4223" s="51">
        <v>3.859</v>
      </c>
      <c r="C4223" s="52">
        <v>-0.80024200000000001</v>
      </c>
    </row>
    <row r="4224" spans="2:3" ht="18">
      <c r="B4224" s="51">
        <v>3.86</v>
      </c>
      <c r="C4224" s="52">
        <v>-0.80028489999999997</v>
      </c>
    </row>
    <row r="4225" spans="2:3" ht="18">
      <c r="B4225" s="51">
        <v>3.8610000000000002</v>
      </c>
      <c r="C4225" s="52">
        <v>-0.80016359999999997</v>
      </c>
    </row>
    <row r="4226" spans="2:3" ht="18">
      <c r="B4226" s="51">
        <v>3.8620000000000001</v>
      </c>
      <c r="C4226" s="52">
        <v>-0.80007419999999996</v>
      </c>
    </row>
    <row r="4227" spans="2:3" ht="18">
      <c r="B4227" s="51">
        <v>3.8620000000000001</v>
      </c>
      <c r="C4227" s="52">
        <v>-0.80024589999999995</v>
      </c>
    </row>
    <row r="4228" spans="2:3" ht="18">
      <c r="B4228" s="51">
        <v>3.863</v>
      </c>
      <c r="C4228" s="52">
        <v>-0.80003539999999995</v>
      </c>
    </row>
    <row r="4229" spans="2:3" ht="18">
      <c r="B4229" s="51">
        <v>3.8639999999999999</v>
      </c>
      <c r="C4229" s="52">
        <v>-0.80043629999999999</v>
      </c>
    </row>
    <row r="4230" spans="2:3" ht="18">
      <c r="B4230" s="51">
        <v>3.8650000000000002</v>
      </c>
      <c r="C4230" s="52">
        <v>-0.79996959999999995</v>
      </c>
    </row>
    <row r="4231" spans="2:3" ht="18">
      <c r="B4231" s="51">
        <v>3.8660000000000001</v>
      </c>
      <c r="C4231" s="52">
        <v>-0.79979719999999999</v>
      </c>
    </row>
    <row r="4232" spans="2:3" ht="18">
      <c r="B4232" s="51">
        <v>3.867</v>
      </c>
      <c r="C4232" s="52">
        <v>-0.79963499999999998</v>
      </c>
    </row>
    <row r="4233" spans="2:3" ht="18">
      <c r="B4233" s="51">
        <v>3.8679999999999999</v>
      </c>
      <c r="C4233" s="52">
        <v>-0.79988990000000004</v>
      </c>
    </row>
    <row r="4234" spans="2:3" ht="18">
      <c r="B4234" s="51">
        <v>3.8690000000000002</v>
      </c>
      <c r="C4234" s="52">
        <v>-0.80027009999999998</v>
      </c>
    </row>
    <row r="4235" spans="2:3" ht="18">
      <c r="B4235" s="51">
        <v>3.87</v>
      </c>
      <c r="C4235" s="52">
        <v>-0.80075879999999999</v>
      </c>
    </row>
    <row r="4236" spans="2:3" ht="18">
      <c r="B4236" s="51">
        <v>3.871</v>
      </c>
      <c r="C4236" s="52">
        <v>-0.800508</v>
      </c>
    </row>
    <row r="4237" spans="2:3" ht="18">
      <c r="B4237" s="51">
        <v>3.8719999999999999</v>
      </c>
      <c r="C4237" s="52">
        <v>-0.80075660000000004</v>
      </c>
    </row>
    <row r="4238" spans="2:3" ht="18">
      <c r="B4238" s="51">
        <v>3.8730000000000002</v>
      </c>
      <c r="C4238" s="52">
        <v>-0.8019056</v>
      </c>
    </row>
    <row r="4239" spans="2:3" ht="18">
      <c r="B4239" s="51">
        <v>3.8730000000000002</v>
      </c>
      <c r="C4239" s="52">
        <v>-0.80230369999999995</v>
      </c>
    </row>
    <row r="4240" spans="2:3" ht="18">
      <c r="B4240" s="51">
        <v>3.8740000000000001</v>
      </c>
      <c r="C4240" s="52">
        <v>-0.80254139999999996</v>
      </c>
    </row>
    <row r="4241" spans="2:3" ht="18">
      <c r="B4241" s="51">
        <v>3.875</v>
      </c>
      <c r="C4241" s="52">
        <v>-0.80247380000000001</v>
      </c>
    </row>
    <row r="4242" spans="2:3" ht="18">
      <c r="B4242" s="51">
        <v>3.8759999999999999</v>
      </c>
      <c r="C4242" s="52">
        <v>-0.8020332</v>
      </c>
    </row>
    <row r="4243" spans="2:3" ht="18">
      <c r="B4243" s="51">
        <v>3.8769999999999998</v>
      </c>
      <c r="C4243" s="52">
        <v>-0.80172469999999996</v>
      </c>
    </row>
    <row r="4244" spans="2:3" ht="18">
      <c r="B4244" s="51">
        <v>3.8780000000000001</v>
      </c>
      <c r="C4244" s="52">
        <v>-0.80130239999999997</v>
      </c>
    </row>
    <row r="4245" spans="2:3" ht="18">
      <c r="B4245" s="51">
        <v>3.879</v>
      </c>
      <c r="C4245" s="52">
        <v>-0.80037530000000001</v>
      </c>
    </row>
    <row r="4246" spans="2:3" ht="18">
      <c r="B4246" s="51">
        <v>3.88</v>
      </c>
      <c r="C4246" s="52">
        <v>-0.7999271</v>
      </c>
    </row>
    <row r="4247" spans="2:3" ht="18">
      <c r="B4247" s="51">
        <v>3.8809999999999998</v>
      </c>
      <c r="C4247" s="52">
        <v>-0.79966380000000004</v>
      </c>
    </row>
    <row r="4248" spans="2:3" ht="18">
      <c r="B4248" s="51">
        <v>3.8820000000000001</v>
      </c>
      <c r="C4248" s="52">
        <v>-0.79923370000000005</v>
      </c>
    </row>
    <row r="4249" spans="2:3" ht="18">
      <c r="B4249" s="51">
        <v>3.883</v>
      </c>
      <c r="C4249" s="52">
        <v>-0.79959360000000002</v>
      </c>
    </row>
    <row r="4250" spans="2:3" ht="18">
      <c r="B4250" s="51">
        <v>3.883</v>
      </c>
      <c r="C4250" s="52">
        <v>-0.80046200000000001</v>
      </c>
    </row>
    <row r="4251" spans="2:3" ht="18">
      <c r="B4251" s="51">
        <v>3.8839999999999999</v>
      </c>
      <c r="C4251" s="52">
        <v>-0.80033589999999999</v>
      </c>
    </row>
    <row r="4252" spans="2:3" ht="18">
      <c r="B4252" s="51">
        <v>3.8849999999999998</v>
      </c>
      <c r="C4252" s="52">
        <v>-0.79997119999999999</v>
      </c>
    </row>
    <row r="4253" spans="2:3" ht="18">
      <c r="B4253" s="51">
        <v>3.8860000000000001</v>
      </c>
      <c r="C4253" s="52">
        <v>-0.800396</v>
      </c>
    </row>
    <row r="4254" spans="2:3" ht="18">
      <c r="B4254" s="51">
        <v>3.887</v>
      </c>
      <c r="C4254" s="52">
        <v>-0.80001029999999995</v>
      </c>
    </row>
    <row r="4255" spans="2:3" ht="18">
      <c r="B4255" s="51">
        <v>3.8879999999999999</v>
      </c>
      <c r="C4255" s="52">
        <v>-0.80037179999999997</v>
      </c>
    </row>
    <row r="4256" spans="2:3" ht="18">
      <c r="B4256" s="51">
        <v>3.8889999999999998</v>
      </c>
      <c r="C4256" s="52">
        <v>-0.80055460000000001</v>
      </c>
    </row>
    <row r="4257" spans="2:3" ht="18">
      <c r="B4257" s="51">
        <v>3.89</v>
      </c>
      <c r="C4257" s="52">
        <v>-0.80014099999999999</v>
      </c>
    </row>
    <row r="4258" spans="2:3" ht="18">
      <c r="B4258" s="51">
        <v>3.891</v>
      </c>
      <c r="C4258" s="52">
        <v>-0.80065090000000005</v>
      </c>
    </row>
    <row r="4259" spans="2:3" ht="18">
      <c r="B4259" s="51">
        <v>3.8919999999999999</v>
      </c>
      <c r="C4259" s="52">
        <v>-0.80043600000000004</v>
      </c>
    </row>
    <row r="4260" spans="2:3" ht="18">
      <c r="B4260" s="51">
        <v>3.8929999999999998</v>
      </c>
      <c r="C4260" s="52">
        <v>-0.7996529</v>
      </c>
    </row>
    <row r="4261" spans="2:3" ht="18">
      <c r="B4261" s="51">
        <v>3.8940000000000001</v>
      </c>
      <c r="C4261" s="52">
        <v>-0.79981199999999997</v>
      </c>
    </row>
    <row r="4262" spans="2:3" ht="18">
      <c r="B4262" s="51">
        <v>3.8940000000000001</v>
      </c>
      <c r="C4262" s="52">
        <v>-0.800284</v>
      </c>
    </row>
    <row r="4263" spans="2:3" ht="18">
      <c r="B4263" s="51">
        <v>3.895</v>
      </c>
      <c r="C4263" s="52">
        <v>-0.80014059999999998</v>
      </c>
    </row>
    <row r="4264" spans="2:3" ht="18">
      <c r="B4264" s="51">
        <v>3.8959999999999999</v>
      </c>
      <c r="C4264" s="52">
        <v>-0.80033989999999999</v>
      </c>
    </row>
    <row r="4265" spans="2:3" ht="18">
      <c r="B4265" s="51">
        <v>3.8969999999999998</v>
      </c>
      <c r="C4265" s="52">
        <v>-0.80060450000000005</v>
      </c>
    </row>
    <row r="4266" spans="2:3" ht="18">
      <c r="B4266" s="51">
        <v>3.8980000000000001</v>
      </c>
      <c r="C4266" s="52">
        <v>-0.80061320000000002</v>
      </c>
    </row>
    <row r="4267" spans="2:3" ht="18">
      <c r="B4267" s="51">
        <v>3.899</v>
      </c>
      <c r="C4267" s="52">
        <v>-0.80062100000000003</v>
      </c>
    </row>
    <row r="4268" spans="2:3" ht="18">
      <c r="B4268" s="51">
        <v>3.9</v>
      </c>
      <c r="C4268" s="52">
        <v>-0.80130049999999997</v>
      </c>
    </row>
    <row r="4269" spans="2:3" ht="18">
      <c r="B4269" s="51">
        <v>3.9009999999999998</v>
      </c>
      <c r="C4269" s="52">
        <v>-0.80168600000000001</v>
      </c>
    </row>
    <row r="4270" spans="2:3" ht="18">
      <c r="B4270" s="51">
        <v>3.9020000000000001</v>
      </c>
      <c r="C4270" s="52">
        <v>-0.80205879999999996</v>
      </c>
    </row>
    <row r="4271" spans="2:3" ht="18">
      <c r="B4271" s="51">
        <v>3.903</v>
      </c>
      <c r="C4271" s="52">
        <v>-0.80198250000000004</v>
      </c>
    </row>
    <row r="4272" spans="2:3" ht="18">
      <c r="B4272" s="51">
        <v>3.9039999999999999</v>
      </c>
      <c r="C4272" s="52">
        <v>-0.8019714</v>
      </c>
    </row>
    <row r="4273" spans="2:3" ht="18">
      <c r="B4273" s="51">
        <v>3.9049999999999998</v>
      </c>
      <c r="C4273" s="52">
        <v>-0.80208440000000003</v>
      </c>
    </row>
    <row r="4274" spans="2:3" ht="18">
      <c r="B4274" s="51">
        <v>3.9049999999999998</v>
      </c>
      <c r="C4274" s="52">
        <v>-0.80200380000000004</v>
      </c>
    </row>
    <row r="4275" spans="2:3" ht="18">
      <c r="B4275" s="51">
        <v>3.9060000000000001</v>
      </c>
      <c r="C4275" s="52">
        <v>-0.80208020000000002</v>
      </c>
    </row>
    <row r="4276" spans="2:3" ht="18">
      <c r="B4276" s="51">
        <v>3.907</v>
      </c>
      <c r="C4276" s="52">
        <v>-0.80244329999999997</v>
      </c>
    </row>
    <row r="4277" spans="2:3" ht="18">
      <c r="B4277" s="51">
        <v>3.9079999999999999</v>
      </c>
      <c r="C4277" s="52">
        <v>-0.80247239999999997</v>
      </c>
    </row>
    <row r="4278" spans="2:3" ht="18">
      <c r="B4278" s="51">
        <v>3.9089999999999998</v>
      </c>
      <c r="C4278" s="52">
        <v>-0.80287359999999997</v>
      </c>
    </row>
    <row r="4279" spans="2:3" ht="18">
      <c r="B4279" s="51">
        <v>3.91</v>
      </c>
      <c r="C4279" s="52">
        <v>-0.803311</v>
      </c>
    </row>
    <row r="4280" spans="2:3" ht="18">
      <c r="B4280" s="51">
        <v>3.911</v>
      </c>
      <c r="C4280" s="52">
        <v>-0.80379529999999999</v>
      </c>
    </row>
    <row r="4281" spans="2:3" ht="18">
      <c r="B4281" s="51">
        <v>3.9119999999999999</v>
      </c>
      <c r="C4281" s="52">
        <v>-0.8041488</v>
      </c>
    </row>
    <row r="4282" spans="2:3" ht="18">
      <c r="B4282" s="51">
        <v>3.9129999999999998</v>
      </c>
      <c r="C4282" s="52">
        <v>-0.80491380000000001</v>
      </c>
    </row>
    <row r="4283" spans="2:3" ht="18">
      <c r="B4283" s="51">
        <v>3.9140000000000001</v>
      </c>
      <c r="C4283" s="52">
        <v>-0.80544709999999997</v>
      </c>
    </row>
    <row r="4284" spans="2:3" ht="18">
      <c r="B4284" s="51">
        <v>3.915</v>
      </c>
      <c r="C4284" s="52">
        <v>-0.80515879999999995</v>
      </c>
    </row>
    <row r="4285" spans="2:3" ht="18">
      <c r="B4285" s="51">
        <v>3.915</v>
      </c>
      <c r="C4285" s="52">
        <v>-0.80366309999999996</v>
      </c>
    </row>
    <row r="4286" spans="2:3" ht="18">
      <c r="B4286" s="51">
        <v>3.9159999999999999</v>
      </c>
      <c r="C4286" s="52">
        <v>-0.80365509999999996</v>
      </c>
    </row>
    <row r="4287" spans="2:3" ht="18">
      <c r="B4287" s="51">
        <v>3.9169999999999998</v>
      </c>
      <c r="C4287" s="52">
        <v>-0.80389569999999999</v>
      </c>
    </row>
    <row r="4288" spans="2:3" ht="18">
      <c r="B4288" s="51">
        <v>3.9180000000000001</v>
      </c>
      <c r="C4288" s="52">
        <v>-0.80407269999999997</v>
      </c>
    </row>
    <row r="4289" spans="2:3" ht="18">
      <c r="B4289" s="51">
        <v>3.919</v>
      </c>
      <c r="C4289" s="52">
        <v>-0.80480110000000005</v>
      </c>
    </row>
    <row r="4290" spans="2:3" ht="18">
      <c r="B4290" s="51">
        <v>3.92</v>
      </c>
      <c r="C4290" s="52">
        <v>-0.80485819999999997</v>
      </c>
    </row>
    <row r="4291" spans="2:3" ht="18">
      <c r="B4291" s="51">
        <v>3.9209999999999998</v>
      </c>
      <c r="C4291" s="52">
        <v>-0.80538549999999998</v>
      </c>
    </row>
    <row r="4292" spans="2:3" ht="18">
      <c r="B4292" s="51">
        <v>3.9220000000000002</v>
      </c>
      <c r="C4292" s="52">
        <v>-0.80535299999999999</v>
      </c>
    </row>
    <row r="4293" spans="2:3" ht="18">
      <c r="B4293" s="51">
        <v>3.923</v>
      </c>
      <c r="C4293" s="52">
        <v>-0.80523219999999995</v>
      </c>
    </row>
    <row r="4294" spans="2:3" ht="18">
      <c r="B4294" s="51">
        <v>3.9239999999999999</v>
      </c>
      <c r="C4294" s="52">
        <v>-0.80536379999999996</v>
      </c>
    </row>
    <row r="4295" spans="2:3" ht="18">
      <c r="B4295" s="51">
        <v>3.9249999999999998</v>
      </c>
      <c r="C4295" s="52">
        <v>-0.80571510000000002</v>
      </c>
    </row>
    <row r="4296" spans="2:3" ht="18">
      <c r="B4296" s="51">
        <v>3.9260000000000002</v>
      </c>
      <c r="C4296" s="52">
        <v>-0.80614410000000003</v>
      </c>
    </row>
    <row r="4297" spans="2:3" ht="18">
      <c r="B4297" s="51">
        <v>3.9260000000000002</v>
      </c>
      <c r="C4297" s="52">
        <v>-0.8060349</v>
      </c>
    </row>
    <row r="4298" spans="2:3" ht="18">
      <c r="B4298" s="51">
        <v>3.927</v>
      </c>
      <c r="C4298" s="52">
        <v>-0.80646980000000001</v>
      </c>
    </row>
    <row r="4299" spans="2:3" ht="18">
      <c r="B4299" s="51">
        <v>3.9279999999999999</v>
      </c>
      <c r="C4299" s="52">
        <v>-0.80643549999999997</v>
      </c>
    </row>
    <row r="4300" spans="2:3" ht="18">
      <c r="B4300" s="51">
        <v>3.9289999999999998</v>
      </c>
      <c r="C4300" s="52">
        <v>-0.80536669999999999</v>
      </c>
    </row>
    <row r="4301" spans="2:3" ht="18">
      <c r="B4301" s="51">
        <v>3.93</v>
      </c>
      <c r="C4301" s="52">
        <v>-0.80484659999999997</v>
      </c>
    </row>
    <row r="4302" spans="2:3" ht="18">
      <c r="B4302" s="51">
        <v>3.931</v>
      </c>
      <c r="C4302" s="52">
        <v>-0.80548779999999998</v>
      </c>
    </row>
    <row r="4303" spans="2:3" ht="18">
      <c r="B4303" s="51">
        <v>3.9319999999999999</v>
      </c>
      <c r="C4303" s="52">
        <v>-0.8058999</v>
      </c>
    </row>
    <row r="4304" spans="2:3" ht="18">
      <c r="B4304" s="51">
        <v>3.9329999999999998</v>
      </c>
      <c r="C4304" s="52">
        <v>-0.80643120000000001</v>
      </c>
    </row>
    <row r="4305" spans="2:3" ht="18">
      <c r="B4305" s="51">
        <v>3.9340000000000002</v>
      </c>
      <c r="C4305" s="52">
        <v>-0.80656490000000003</v>
      </c>
    </row>
    <row r="4306" spans="2:3" ht="18">
      <c r="B4306" s="51">
        <v>3.9350000000000001</v>
      </c>
      <c r="C4306" s="52">
        <v>-0.80631330000000001</v>
      </c>
    </row>
    <row r="4307" spans="2:3" ht="18">
      <c r="B4307" s="51">
        <v>3.9359999999999999</v>
      </c>
      <c r="C4307" s="52">
        <v>-0.8068417</v>
      </c>
    </row>
    <row r="4308" spans="2:3" ht="18">
      <c r="B4308" s="51">
        <v>3.9369999999999998</v>
      </c>
      <c r="C4308" s="52">
        <v>-0.80753410000000003</v>
      </c>
    </row>
    <row r="4309" spans="2:3" ht="18">
      <c r="B4309" s="51">
        <v>3.9369999999999998</v>
      </c>
      <c r="C4309" s="52">
        <v>-0.80824149999999995</v>
      </c>
    </row>
    <row r="4310" spans="2:3" ht="18">
      <c r="B4310" s="51">
        <v>3.9380000000000002</v>
      </c>
      <c r="C4310" s="52">
        <v>-0.80902839999999998</v>
      </c>
    </row>
    <row r="4311" spans="2:3" ht="18">
      <c r="B4311" s="51">
        <v>3.9390000000000001</v>
      </c>
      <c r="C4311" s="52">
        <v>-0.80967650000000002</v>
      </c>
    </row>
    <row r="4312" spans="2:3" ht="18">
      <c r="B4312" s="51">
        <v>3.94</v>
      </c>
      <c r="C4312" s="52">
        <v>-0.81009830000000005</v>
      </c>
    </row>
    <row r="4313" spans="2:3" ht="18">
      <c r="B4313" s="51">
        <v>3.9409999999999998</v>
      </c>
      <c r="C4313" s="52">
        <v>-0.81021390000000004</v>
      </c>
    </row>
    <row r="4314" spans="2:3" ht="18">
      <c r="B4314" s="51">
        <v>3.9420000000000002</v>
      </c>
      <c r="C4314" s="52">
        <v>-0.80994860000000002</v>
      </c>
    </row>
    <row r="4315" spans="2:3" ht="18">
      <c r="B4315" s="51">
        <v>3.9430000000000001</v>
      </c>
      <c r="C4315" s="52">
        <v>-0.80996319999999999</v>
      </c>
    </row>
    <row r="4316" spans="2:3" ht="18">
      <c r="B4316" s="51">
        <v>3.944</v>
      </c>
      <c r="C4316" s="52">
        <v>-0.81049990000000005</v>
      </c>
    </row>
    <row r="4317" spans="2:3" ht="18">
      <c r="B4317" s="51">
        <v>3.9449999999999998</v>
      </c>
      <c r="C4317" s="52">
        <v>-0.81108279999999999</v>
      </c>
    </row>
    <row r="4318" spans="2:3" ht="18">
      <c r="B4318" s="51">
        <v>3.9460000000000002</v>
      </c>
      <c r="C4318" s="52">
        <v>-0.81093789999999999</v>
      </c>
    </row>
    <row r="4319" spans="2:3" ht="18">
      <c r="B4319" s="51">
        <v>3.9470000000000001</v>
      </c>
      <c r="C4319" s="52">
        <v>-0.81031379999999997</v>
      </c>
    </row>
    <row r="4320" spans="2:3" ht="18">
      <c r="B4320" s="51">
        <v>3.9470000000000001</v>
      </c>
      <c r="C4320" s="52">
        <v>-0.80983380000000005</v>
      </c>
    </row>
    <row r="4321" spans="2:3" ht="18">
      <c r="B4321" s="51">
        <v>3.948</v>
      </c>
      <c r="C4321" s="52">
        <v>-0.80975940000000002</v>
      </c>
    </row>
    <row r="4322" spans="2:3" ht="18">
      <c r="B4322" s="51">
        <v>3.9489999999999998</v>
      </c>
      <c r="C4322" s="52">
        <v>-0.81010939999999998</v>
      </c>
    </row>
    <row r="4323" spans="2:3" ht="18">
      <c r="B4323" s="51">
        <v>3.95</v>
      </c>
      <c r="C4323" s="52">
        <v>-0.80972370000000005</v>
      </c>
    </row>
    <row r="4324" spans="2:3" ht="18">
      <c r="B4324" s="51">
        <v>3.9510000000000001</v>
      </c>
      <c r="C4324" s="52">
        <v>-0.80932890000000002</v>
      </c>
    </row>
    <row r="4325" spans="2:3" ht="18">
      <c r="B4325" s="51">
        <v>3.952</v>
      </c>
      <c r="C4325" s="52">
        <v>-0.80977670000000002</v>
      </c>
    </row>
    <row r="4326" spans="2:3" ht="18">
      <c r="B4326" s="51">
        <v>3.9529999999999998</v>
      </c>
      <c r="C4326" s="52">
        <v>-0.81058580000000002</v>
      </c>
    </row>
    <row r="4327" spans="2:3" ht="18">
      <c r="B4327" s="51">
        <v>3.9540000000000002</v>
      </c>
      <c r="C4327" s="52">
        <v>-0.81108979999999997</v>
      </c>
    </row>
    <row r="4328" spans="2:3" ht="18">
      <c r="B4328" s="51">
        <v>3.9550000000000001</v>
      </c>
      <c r="C4328" s="52">
        <v>-0.81100050000000001</v>
      </c>
    </row>
    <row r="4329" spans="2:3" ht="18">
      <c r="B4329" s="51">
        <v>3.956</v>
      </c>
      <c r="C4329" s="52">
        <v>-0.81054250000000005</v>
      </c>
    </row>
    <row r="4330" spans="2:3" ht="18">
      <c r="B4330" s="51">
        <v>3.9569999999999999</v>
      </c>
      <c r="C4330" s="52">
        <v>-0.81007549999999995</v>
      </c>
    </row>
    <row r="4331" spans="2:3" ht="18">
      <c r="B4331" s="51">
        <v>3.9580000000000002</v>
      </c>
      <c r="C4331" s="52">
        <v>-0.80999670000000001</v>
      </c>
    </row>
    <row r="4332" spans="2:3" ht="18">
      <c r="B4332" s="51">
        <v>3.9580000000000002</v>
      </c>
      <c r="C4332" s="52">
        <v>-0.81022170000000004</v>
      </c>
    </row>
    <row r="4333" spans="2:3" ht="18">
      <c r="B4333" s="51">
        <v>3.9590000000000001</v>
      </c>
      <c r="C4333" s="52">
        <v>-0.81038589999999999</v>
      </c>
    </row>
    <row r="4334" spans="2:3" ht="18">
      <c r="B4334" s="51">
        <v>3.96</v>
      </c>
      <c r="C4334" s="52">
        <v>-0.81076250000000005</v>
      </c>
    </row>
    <row r="4335" spans="2:3" ht="18">
      <c r="B4335" s="51">
        <v>3.9609999999999999</v>
      </c>
      <c r="C4335" s="52">
        <v>-0.81204969999999999</v>
      </c>
    </row>
    <row r="4336" spans="2:3" ht="18">
      <c r="B4336" s="51">
        <v>3.9620000000000002</v>
      </c>
      <c r="C4336" s="52">
        <v>-0.81225650000000005</v>
      </c>
    </row>
    <row r="4337" spans="2:3" ht="18">
      <c r="B4337" s="51">
        <v>3.9630000000000001</v>
      </c>
      <c r="C4337" s="52">
        <v>-0.8114749</v>
      </c>
    </row>
    <row r="4338" spans="2:3" ht="18">
      <c r="B4338" s="51">
        <v>3.964</v>
      </c>
      <c r="C4338" s="52">
        <v>-0.81123149999999999</v>
      </c>
    </row>
    <row r="4339" spans="2:3" ht="18">
      <c r="B4339" s="51">
        <v>3.9649999999999999</v>
      </c>
      <c r="C4339" s="52">
        <v>-0.81050750000000005</v>
      </c>
    </row>
    <row r="4340" spans="2:3" ht="18">
      <c r="B4340" s="51">
        <v>3.9660000000000002</v>
      </c>
      <c r="C4340" s="52">
        <v>-0.81046799999999997</v>
      </c>
    </row>
    <row r="4341" spans="2:3" ht="18">
      <c r="B4341" s="51">
        <v>3.9670000000000001</v>
      </c>
      <c r="C4341" s="52">
        <v>-0.81034479999999998</v>
      </c>
    </row>
    <row r="4342" spans="2:3" ht="18">
      <c r="B4342" s="51">
        <v>3.968</v>
      </c>
      <c r="C4342" s="52">
        <v>-0.80988349999999998</v>
      </c>
    </row>
    <row r="4343" spans="2:3" ht="18">
      <c r="B4343" s="51">
        <v>3.9689999999999999</v>
      </c>
      <c r="C4343" s="52">
        <v>-0.80987929999999997</v>
      </c>
    </row>
    <row r="4344" spans="2:3" ht="18">
      <c r="B4344" s="51">
        <v>3.9689999999999999</v>
      </c>
      <c r="C4344" s="52">
        <v>-0.81006800000000001</v>
      </c>
    </row>
    <row r="4345" spans="2:3" ht="18">
      <c r="B4345" s="51">
        <v>3.97</v>
      </c>
      <c r="C4345" s="52">
        <v>-0.81030539999999995</v>
      </c>
    </row>
    <row r="4346" spans="2:3" ht="18">
      <c r="B4346" s="51">
        <v>3.9710000000000001</v>
      </c>
      <c r="C4346" s="52">
        <v>-0.81063960000000002</v>
      </c>
    </row>
    <row r="4347" spans="2:3" ht="18">
      <c r="B4347" s="51">
        <v>3.972</v>
      </c>
      <c r="C4347" s="52">
        <v>-0.81095879999999998</v>
      </c>
    </row>
    <row r="4348" spans="2:3" ht="18">
      <c r="B4348" s="51">
        <v>3.9729999999999999</v>
      </c>
      <c r="C4348" s="52">
        <v>-0.81132470000000001</v>
      </c>
    </row>
    <row r="4349" spans="2:3" ht="18">
      <c r="B4349" s="51">
        <v>3.9740000000000002</v>
      </c>
      <c r="C4349" s="52">
        <v>-0.81191999999999998</v>
      </c>
    </row>
    <row r="4350" spans="2:3" ht="18">
      <c r="B4350" s="51">
        <v>3.9750000000000001</v>
      </c>
      <c r="C4350" s="52">
        <v>-0.81287580000000004</v>
      </c>
    </row>
    <row r="4351" spans="2:3" ht="18">
      <c r="B4351" s="51">
        <v>3.976</v>
      </c>
      <c r="C4351" s="52">
        <v>-0.81361589999999995</v>
      </c>
    </row>
    <row r="4352" spans="2:3" ht="18">
      <c r="B4352" s="51">
        <v>3.9769999999999999</v>
      </c>
      <c r="C4352" s="52">
        <v>-0.81383130000000004</v>
      </c>
    </row>
    <row r="4353" spans="2:3" ht="18">
      <c r="B4353" s="51">
        <v>3.9780000000000002</v>
      </c>
      <c r="C4353" s="52">
        <v>-0.8141157</v>
      </c>
    </row>
    <row r="4354" spans="2:3" ht="18">
      <c r="B4354" s="51">
        <v>3.9790000000000001</v>
      </c>
      <c r="C4354" s="52">
        <v>-0.81305810000000001</v>
      </c>
    </row>
    <row r="4355" spans="2:3" ht="18">
      <c r="B4355" s="51">
        <v>3.9790000000000001</v>
      </c>
      <c r="C4355" s="52">
        <v>-0.8128533</v>
      </c>
    </row>
    <row r="4356" spans="2:3" ht="18">
      <c r="B4356" s="51">
        <v>3.98</v>
      </c>
      <c r="C4356" s="52">
        <v>-0.81339600000000001</v>
      </c>
    </row>
    <row r="4357" spans="2:3" ht="18">
      <c r="B4357" s="51">
        <v>3.9809999999999999</v>
      </c>
      <c r="C4357" s="52">
        <v>-0.8130117</v>
      </c>
    </row>
    <row r="4358" spans="2:3" ht="18">
      <c r="B4358" s="51">
        <v>3.9820000000000002</v>
      </c>
      <c r="C4358" s="52">
        <v>-0.81222249999999996</v>
      </c>
    </row>
    <row r="4359" spans="2:3" ht="18">
      <c r="B4359" s="51">
        <v>3.9830000000000001</v>
      </c>
      <c r="C4359" s="52">
        <v>-0.81160909999999997</v>
      </c>
    </row>
    <row r="4360" spans="2:3" ht="18">
      <c r="B4360" s="51">
        <v>3.984</v>
      </c>
      <c r="C4360" s="52">
        <v>-0.81164950000000002</v>
      </c>
    </row>
    <row r="4361" spans="2:3" ht="18">
      <c r="B4361" s="51">
        <v>3.9849999999999999</v>
      </c>
      <c r="C4361" s="52">
        <v>-0.81106339999999999</v>
      </c>
    </row>
    <row r="4362" spans="2:3" ht="18">
      <c r="B4362" s="51">
        <v>3.9860000000000002</v>
      </c>
      <c r="C4362" s="52">
        <v>-0.81029399999999996</v>
      </c>
    </row>
    <row r="4363" spans="2:3" ht="18">
      <c r="B4363" s="51">
        <v>3.9870000000000001</v>
      </c>
      <c r="C4363" s="52">
        <v>-0.81054040000000005</v>
      </c>
    </row>
    <row r="4364" spans="2:3" ht="18">
      <c r="B4364" s="51">
        <v>3.988</v>
      </c>
      <c r="C4364" s="52">
        <v>-0.81102050000000003</v>
      </c>
    </row>
    <row r="4365" spans="2:3" ht="18">
      <c r="B4365" s="51">
        <v>3.9889999999999999</v>
      </c>
      <c r="C4365" s="52">
        <v>-0.81102419999999997</v>
      </c>
    </row>
    <row r="4366" spans="2:3" ht="18">
      <c r="B4366" s="51">
        <v>3.99</v>
      </c>
      <c r="C4366" s="52">
        <v>-0.81124750000000001</v>
      </c>
    </row>
    <row r="4367" spans="2:3" ht="18">
      <c r="B4367" s="51">
        <v>3.99</v>
      </c>
      <c r="C4367" s="52">
        <v>-0.81140540000000005</v>
      </c>
    </row>
    <row r="4368" spans="2:3" ht="18">
      <c r="B4368" s="51">
        <v>3.9910000000000001</v>
      </c>
      <c r="C4368" s="52">
        <v>-0.81145290000000003</v>
      </c>
    </row>
    <row r="4369" spans="2:3" ht="18">
      <c r="B4369" s="51">
        <v>3.992</v>
      </c>
      <c r="C4369" s="52">
        <v>-0.8114981</v>
      </c>
    </row>
    <row r="4370" spans="2:3" ht="18">
      <c r="B4370" s="51">
        <v>3.9929999999999999</v>
      </c>
      <c r="C4370" s="52">
        <v>-0.81222059999999996</v>
      </c>
    </row>
    <row r="4371" spans="2:3" ht="18">
      <c r="B4371" s="51">
        <v>3.9940000000000002</v>
      </c>
      <c r="C4371" s="52">
        <v>-0.81283490000000003</v>
      </c>
    </row>
    <row r="4372" spans="2:3" ht="18">
      <c r="B4372" s="51">
        <v>3.9950000000000001</v>
      </c>
      <c r="C4372" s="52">
        <v>-0.81357139999999994</v>
      </c>
    </row>
    <row r="4373" spans="2:3" ht="18">
      <c r="B4373" s="51">
        <v>3.996</v>
      </c>
      <c r="C4373" s="52">
        <v>-0.81422430000000001</v>
      </c>
    </row>
    <row r="4374" spans="2:3" ht="18">
      <c r="B4374" s="51">
        <v>3.9969999999999999</v>
      </c>
      <c r="C4374" s="52">
        <v>-0.81478320000000004</v>
      </c>
    </row>
    <row r="4375" spans="2:3" ht="18">
      <c r="B4375" s="51">
        <v>3.9980000000000002</v>
      </c>
      <c r="C4375" s="52">
        <v>-0.81511549999999999</v>
      </c>
    </row>
    <row r="4376" spans="2:3" ht="18">
      <c r="B4376" s="51">
        <v>3.9990000000000001</v>
      </c>
      <c r="C4376" s="52">
        <v>-0.81536090000000006</v>
      </c>
    </row>
    <row r="4377" spans="2:3" ht="18">
      <c r="B4377" s="51">
        <v>4</v>
      </c>
      <c r="C4377" s="52">
        <v>-0.81554249999999995</v>
      </c>
    </row>
    <row r="4378" spans="2:3" ht="18">
      <c r="B4378" s="51">
        <v>4.0010000000000003</v>
      </c>
      <c r="C4378" s="52">
        <v>-0.81581899999999996</v>
      </c>
    </row>
    <row r="4379" spans="2:3" ht="18">
      <c r="B4379" s="51">
        <v>4.0010000000000003</v>
      </c>
      <c r="C4379" s="52">
        <v>-0.81629830000000003</v>
      </c>
    </row>
    <row r="4380" spans="2:3" ht="18">
      <c r="B4380" s="51">
        <v>4.0019999999999998</v>
      </c>
      <c r="C4380" s="52">
        <v>-0.81712839999999998</v>
      </c>
    </row>
    <row r="4381" spans="2:3" ht="18">
      <c r="B4381" s="51">
        <v>4.0030000000000001</v>
      </c>
      <c r="C4381" s="52">
        <v>-0.81734560000000001</v>
      </c>
    </row>
    <row r="4382" spans="2:3" ht="18">
      <c r="B4382" s="51">
        <v>4.0039999999999996</v>
      </c>
      <c r="C4382" s="52">
        <v>-0.81736149999999996</v>
      </c>
    </row>
    <row r="4383" spans="2:3" ht="18">
      <c r="B4383" s="51">
        <v>4.0049999999999999</v>
      </c>
      <c r="C4383" s="52">
        <v>-0.81701369999999995</v>
      </c>
    </row>
    <row r="4384" spans="2:3" ht="18">
      <c r="B4384" s="51">
        <v>4.0060000000000002</v>
      </c>
      <c r="C4384" s="52">
        <v>-0.81689520000000004</v>
      </c>
    </row>
    <row r="4385" spans="2:3" ht="18">
      <c r="B4385" s="51">
        <v>4.0069999999999997</v>
      </c>
      <c r="C4385" s="52">
        <v>-0.81678340000000005</v>
      </c>
    </row>
    <row r="4386" spans="2:3" ht="18">
      <c r="B4386" s="51">
        <v>4.008</v>
      </c>
      <c r="C4386" s="52">
        <v>-0.81704779999999999</v>
      </c>
    </row>
    <row r="4387" spans="2:3" ht="18">
      <c r="B4387" s="51">
        <v>4.0090000000000003</v>
      </c>
      <c r="C4387" s="52">
        <v>-0.81832700000000003</v>
      </c>
    </row>
    <row r="4388" spans="2:3" ht="18">
      <c r="B4388" s="51">
        <v>4.01</v>
      </c>
      <c r="C4388" s="52">
        <v>-0.81880450000000005</v>
      </c>
    </row>
    <row r="4389" spans="2:3" ht="18">
      <c r="B4389" s="51">
        <v>4.0110000000000001</v>
      </c>
      <c r="C4389" s="52">
        <v>-0.81900139999999999</v>
      </c>
    </row>
    <row r="4390" spans="2:3" ht="18">
      <c r="B4390" s="51">
        <v>4.0110000000000001</v>
      </c>
      <c r="C4390" s="52">
        <v>-0.81912640000000003</v>
      </c>
    </row>
    <row r="4391" spans="2:3" ht="18">
      <c r="B4391" s="51">
        <v>4.0119999999999996</v>
      </c>
      <c r="C4391" s="52">
        <v>-0.81971780000000005</v>
      </c>
    </row>
    <row r="4392" spans="2:3" ht="18">
      <c r="B4392" s="51">
        <v>4.0129999999999999</v>
      </c>
      <c r="C4392" s="52">
        <v>-0.82024609999999998</v>
      </c>
    </row>
    <row r="4393" spans="2:3" ht="18">
      <c r="B4393" s="51">
        <v>4.0140000000000002</v>
      </c>
      <c r="C4393" s="52">
        <v>-0.82087019999999999</v>
      </c>
    </row>
    <row r="4394" spans="2:3" ht="18">
      <c r="B4394" s="51">
        <v>4.0149999999999997</v>
      </c>
      <c r="C4394" s="52">
        <v>-0.82195479999999999</v>
      </c>
    </row>
    <row r="4395" spans="2:3" ht="18">
      <c r="B4395" s="51">
        <v>4.016</v>
      </c>
      <c r="C4395" s="52">
        <v>-0.82267690000000004</v>
      </c>
    </row>
    <row r="4396" spans="2:3" ht="18">
      <c r="B4396" s="51">
        <v>4.0170000000000003</v>
      </c>
      <c r="C4396" s="52">
        <v>-0.82256669999999998</v>
      </c>
    </row>
    <row r="4397" spans="2:3" ht="18">
      <c r="B4397" s="51">
        <v>4.0179999999999998</v>
      </c>
      <c r="C4397" s="52">
        <v>-0.82251879999999999</v>
      </c>
    </row>
    <row r="4398" spans="2:3" ht="18">
      <c r="B4398" s="51">
        <v>4.0190000000000001</v>
      </c>
      <c r="C4398" s="52">
        <v>-0.82203599999999999</v>
      </c>
    </row>
    <row r="4399" spans="2:3" ht="18">
      <c r="B4399" s="51">
        <v>4.0199999999999996</v>
      </c>
      <c r="C4399" s="52">
        <v>-0.82184219999999997</v>
      </c>
    </row>
    <row r="4400" spans="2:3" ht="18">
      <c r="B4400" s="51">
        <v>4.0209999999999999</v>
      </c>
      <c r="C4400" s="52">
        <v>-0.82164559999999998</v>
      </c>
    </row>
    <row r="4401" spans="2:3" ht="18">
      <c r="B4401" s="51">
        <v>4.0220000000000002</v>
      </c>
      <c r="C4401" s="52">
        <v>-0.82214209999999999</v>
      </c>
    </row>
    <row r="4402" spans="2:3" ht="18">
      <c r="B4402" s="51">
        <v>4.0220000000000002</v>
      </c>
      <c r="C4402" s="52">
        <v>-0.82227170000000005</v>
      </c>
    </row>
    <row r="4403" spans="2:3" ht="18">
      <c r="B4403" s="51">
        <v>4.0229999999999997</v>
      </c>
      <c r="C4403" s="52">
        <v>-0.82215119999999997</v>
      </c>
    </row>
    <row r="4404" spans="2:3" ht="18">
      <c r="B4404" s="51">
        <v>4.024</v>
      </c>
      <c r="C4404" s="52">
        <v>-0.82374449999999999</v>
      </c>
    </row>
    <row r="4405" spans="2:3" ht="18">
      <c r="B4405" s="51">
        <v>4.0250000000000004</v>
      </c>
      <c r="C4405" s="52">
        <v>-0.82504949999999999</v>
      </c>
    </row>
    <row r="4406" spans="2:3" ht="18">
      <c r="B4406" s="51">
        <v>4.0259999999999998</v>
      </c>
      <c r="C4406" s="52">
        <v>-0.8248316</v>
      </c>
    </row>
    <row r="4407" spans="2:3" ht="18">
      <c r="B4407" s="51">
        <v>4.0270000000000001</v>
      </c>
      <c r="C4407" s="52">
        <v>-0.8253028</v>
      </c>
    </row>
    <row r="4408" spans="2:3" ht="18">
      <c r="B4408" s="51">
        <v>4.0279999999999996</v>
      </c>
      <c r="C4408" s="52">
        <v>-0.82548359999999998</v>
      </c>
    </row>
    <row r="4409" spans="2:3" ht="18">
      <c r="B4409" s="51">
        <v>4.0289999999999999</v>
      </c>
      <c r="C4409" s="52">
        <v>-0.82493190000000005</v>
      </c>
    </row>
    <row r="4410" spans="2:3" ht="18">
      <c r="B4410" s="51">
        <v>4.03</v>
      </c>
      <c r="C4410" s="52">
        <v>-0.82393519999999998</v>
      </c>
    </row>
    <row r="4411" spans="2:3" ht="18">
      <c r="B4411" s="51">
        <v>4.0309999999999997</v>
      </c>
      <c r="C4411" s="52">
        <v>-0.82467440000000003</v>
      </c>
    </row>
    <row r="4412" spans="2:3" ht="18">
      <c r="B4412" s="51">
        <v>4.032</v>
      </c>
      <c r="C4412" s="52">
        <v>-0.82531940000000004</v>
      </c>
    </row>
    <row r="4413" spans="2:3" ht="18">
      <c r="B4413" s="51">
        <v>4.0330000000000004</v>
      </c>
      <c r="C4413" s="52">
        <v>-0.82483280000000003</v>
      </c>
    </row>
    <row r="4414" spans="2:3" ht="18">
      <c r="B4414" s="51">
        <v>4.0330000000000004</v>
      </c>
      <c r="C4414" s="52">
        <v>-0.82539410000000002</v>
      </c>
    </row>
    <row r="4415" spans="2:3" ht="18">
      <c r="B4415" s="51">
        <v>4.0339999999999998</v>
      </c>
      <c r="C4415" s="52">
        <v>-0.82583549999999994</v>
      </c>
    </row>
    <row r="4416" spans="2:3" ht="18">
      <c r="B4416" s="51">
        <v>4.0350000000000001</v>
      </c>
      <c r="C4416" s="52">
        <v>-0.825604</v>
      </c>
    </row>
    <row r="4417" spans="2:3" ht="18">
      <c r="B4417" s="51">
        <v>4.0359999999999996</v>
      </c>
      <c r="C4417" s="52">
        <v>-0.82534410000000002</v>
      </c>
    </row>
    <row r="4418" spans="2:3" ht="18">
      <c r="B4418" s="51">
        <v>4.0369999999999999</v>
      </c>
      <c r="C4418" s="52">
        <v>-0.82600549999999995</v>
      </c>
    </row>
    <row r="4419" spans="2:3" ht="18">
      <c r="B4419" s="51">
        <v>4.0380000000000003</v>
      </c>
      <c r="C4419" s="52">
        <v>-0.82662190000000002</v>
      </c>
    </row>
    <row r="4420" spans="2:3" ht="18">
      <c r="B4420" s="51">
        <v>4.0389999999999997</v>
      </c>
      <c r="C4420" s="52">
        <v>-0.82613289999999995</v>
      </c>
    </row>
    <row r="4421" spans="2:3" ht="18">
      <c r="B4421" s="51">
        <v>4.04</v>
      </c>
      <c r="C4421" s="52">
        <v>-0.82628409999999997</v>
      </c>
    </row>
    <row r="4422" spans="2:3" ht="18">
      <c r="B4422" s="51">
        <v>4.0410000000000004</v>
      </c>
      <c r="C4422" s="52">
        <v>-0.82580200000000004</v>
      </c>
    </row>
    <row r="4423" spans="2:3" ht="18">
      <c r="B4423" s="51">
        <v>4.0419999999999998</v>
      </c>
      <c r="C4423" s="52">
        <v>-0.82572630000000002</v>
      </c>
    </row>
    <row r="4424" spans="2:3" ht="18">
      <c r="B4424" s="51">
        <v>4.0430000000000001</v>
      </c>
      <c r="C4424" s="52">
        <v>-0.82580180000000003</v>
      </c>
    </row>
    <row r="4425" spans="2:3" ht="18">
      <c r="B4425" s="51">
        <v>4.0430000000000001</v>
      </c>
      <c r="C4425" s="52">
        <v>-0.82633849999999998</v>
      </c>
    </row>
    <row r="4426" spans="2:3" ht="18">
      <c r="B4426" s="51">
        <v>4.0439999999999996</v>
      </c>
      <c r="C4426" s="52">
        <v>-0.82638719999999999</v>
      </c>
    </row>
    <row r="4427" spans="2:3" ht="18">
      <c r="B4427" s="51">
        <v>4.0449999999999999</v>
      </c>
      <c r="C4427" s="52">
        <v>-0.82564369999999998</v>
      </c>
    </row>
    <row r="4428" spans="2:3" ht="18">
      <c r="B4428" s="51">
        <v>4.0460000000000003</v>
      </c>
      <c r="C4428" s="52">
        <v>-0.82475529999999997</v>
      </c>
    </row>
    <row r="4429" spans="2:3" ht="18">
      <c r="B4429" s="51">
        <v>4.0469999999999997</v>
      </c>
      <c r="C4429" s="52">
        <v>-0.82502949999999997</v>
      </c>
    </row>
    <row r="4430" spans="2:3" ht="18">
      <c r="B4430" s="51">
        <v>4.048</v>
      </c>
      <c r="C4430" s="52">
        <v>-0.82535250000000004</v>
      </c>
    </row>
    <row r="4431" spans="2:3" ht="18">
      <c r="B4431" s="51">
        <v>4.0490000000000004</v>
      </c>
      <c r="C4431" s="52">
        <v>-0.82516780000000001</v>
      </c>
    </row>
    <row r="4432" spans="2:3" ht="18">
      <c r="B4432" s="51">
        <v>4.05</v>
      </c>
      <c r="C4432" s="52">
        <v>-0.82577560000000005</v>
      </c>
    </row>
    <row r="4433" spans="2:3" ht="18">
      <c r="B4433" s="51">
        <v>4.0510000000000002</v>
      </c>
      <c r="C4433" s="52">
        <v>-0.82695739999999995</v>
      </c>
    </row>
    <row r="4434" spans="2:3" ht="18">
      <c r="B4434" s="51">
        <v>4.0519999999999996</v>
      </c>
      <c r="C4434" s="52">
        <v>-0.82754450000000002</v>
      </c>
    </row>
    <row r="4435" spans="2:3" ht="18">
      <c r="B4435" s="51">
        <v>4.0529999999999999</v>
      </c>
      <c r="C4435" s="52">
        <v>-0.82711109999999999</v>
      </c>
    </row>
    <row r="4436" spans="2:3" ht="18">
      <c r="B4436" s="51">
        <v>4.0540000000000003</v>
      </c>
      <c r="C4436" s="52">
        <v>-0.82647599999999999</v>
      </c>
    </row>
    <row r="4437" spans="2:3" ht="18">
      <c r="B4437" s="51">
        <v>4.0540000000000003</v>
      </c>
      <c r="C4437" s="52">
        <v>-0.82617839999999998</v>
      </c>
    </row>
    <row r="4438" spans="2:3" ht="18">
      <c r="B4438" s="51">
        <v>4.0549999999999997</v>
      </c>
      <c r="C4438" s="52">
        <v>-0.82601170000000002</v>
      </c>
    </row>
    <row r="4439" spans="2:3" ht="18">
      <c r="B4439" s="51">
        <v>4.056</v>
      </c>
      <c r="C4439" s="52">
        <v>-0.82604339999999998</v>
      </c>
    </row>
    <row r="4440" spans="2:3" ht="18">
      <c r="B4440" s="51">
        <v>4.0570000000000004</v>
      </c>
      <c r="C4440" s="52">
        <v>-0.82598110000000002</v>
      </c>
    </row>
    <row r="4441" spans="2:3" ht="18">
      <c r="B4441" s="51">
        <v>4.0579999999999998</v>
      </c>
      <c r="C4441" s="52">
        <v>-0.82558770000000004</v>
      </c>
    </row>
    <row r="4442" spans="2:3" ht="18">
      <c r="B4442" s="51">
        <v>4.0590000000000002</v>
      </c>
      <c r="C4442" s="52">
        <v>-0.8260345</v>
      </c>
    </row>
    <row r="4443" spans="2:3" ht="18">
      <c r="B4443" s="51">
        <v>4.0599999999999996</v>
      </c>
      <c r="C4443" s="52">
        <v>-0.8265595</v>
      </c>
    </row>
    <row r="4444" spans="2:3" ht="18">
      <c r="B4444" s="51">
        <v>4.0609999999999999</v>
      </c>
      <c r="C4444" s="52">
        <v>-0.82609949999999999</v>
      </c>
    </row>
    <row r="4445" spans="2:3" ht="18">
      <c r="B4445" s="51">
        <v>4.0620000000000003</v>
      </c>
      <c r="C4445" s="52">
        <v>-0.82585189999999997</v>
      </c>
    </row>
    <row r="4446" spans="2:3" ht="18">
      <c r="B4446" s="51">
        <v>4.0629999999999997</v>
      </c>
      <c r="C4446" s="52">
        <v>-0.82539709999999999</v>
      </c>
    </row>
    <row r="4447" spans="2:3" ht="18">
      <c r="B4447" s="51">
        <v>4.0640000000000001</v>
      </c>
      <c r="C4447" s="52">
        <v>-0.82494319999999999</v>
      </c>
    </row>
    <row r="4448" spans="2:3" ht="18">
      <c r="B4448" s="51">
        <v>4.0650000000000004</v>
      </c>
      <c r="C4448" s="52">
        <v>-0.82526860000000002</v>
      </c>
    </row>
    <row r="4449" spans="2:3" ht="18">
      <c r="B4449" s="51">
        <v>4.0650000000000004</v>
      </c>
      <c r="C4449" s="52">
        <v>-0.82584599999999997</v>
      </c>
    </row>
    <row r="4450" spans="2:3" ht="18">
      <c r="B4450" s="51">
        <v>4.0659999999999998</v>
      </c>
      <c r="C4450" s="52">
        <v>-0.82611630000000003</v>
      </c>
    </row>
    <row r="4451" spans="2:3" ht="18">
      <c r="B4451" s="51">
        <v>4.0670000000000002</v>
      </c>
      <c r="C4451" s="52">
        <v>-0.82494420000000002</v>
      </c>
    </row>
    <row r="4452" spans="2:3" ht="18">
      <c r="B4452" s="51">
        <v>4.0679999999999996</v>
      </c>
      <c r="C4452" s="52">
        <v>-0.82389179999999995</v>
      </c>
    </row>
    <row r="4453" spans="2:3" ht="18">
      <c r="B4453" s="51">
        <v>4.069</v>
      </c>
      <c r="C4453" s="52">
        <v>-0.82418760000000002</v>
      </c>
    </row>
    <row r="4454" spans="2:3" ht="18">
      <c r="B4454" s="51">
        <v>4.07</v>
      </c>
      <c r="C4454" s="52">
        <v>-0.82415780000000005</v>
      </c>
    </row>
    <row r="4455" spans="2:3" ht="18">
      <c r="B4455" s="51">
        <v>4.0709999999999997</v>
      </c>
      <c r="C4455" s="52">
        <v>-0.82307750000000002</v>
      </c>
    </row>
    <row r="4456" spans="2:3" ht="18">
      <c r="B4456" s="51">
        <v>4.0720000000000001</v>
      </c>
      <c r="C4456" s="52">
        <v>-0.82267040000000002</v>
      </c>
    </row>
    <row r="4457" spans="2:3" ht="18">
      <c r="B4457" s="51">
        <v>4.0730000000000004</v>
      </c>
      <c r="C4457" s="52">
        <v>-0.82221290000000002</v>
      </c>
    </row>
    <row r="4458" spans="2:3" ht="18">
      <c r="B4458" s="51">
        <v>4.0739999999999998</v>
      </c>
      <c r="C4458" s="52">
        <v>-0.82205419999999996</v>
      </c>
    </row>
    <row r="4459" spans="2:3" ht="18">
      <c r="B4459" s="51">
        <v>4.0750000000000002</v>
      </c>
      <c r="C4459" s="52">
        <v>-0.82197439999999999</v>
      </c>
    </row>
    <row r="4460" spans="2:3" ht="18">
      <c r="B4460" s="51">
        <v>4.0750000000000002</v>
      </c>
      <c r="C4460" s="52">
        <v>-0.82277789999999995</v>
      </c>
    </row>
    <row r="4461" spans="2:3" ht="18">
      <c r="B4461" s="51">
        <v>4.0759999999999996</v>
      </c>
      <c r="C4461" s="52">
        <v>-0.82192430000000005</v>
      </c>
    </row>
    <row r="4462" spans="2:3" ht="18">
      <c r="B4462" s="51">
        <v>4.077</v>
      </c>
      <c r="C4462" s="52">
        <v>-0.82145570000000001</v>
      </c>
    </row>
    <row r="4463" spans="2:3" ht="18">
      <c r="B4463" s="51">
        <v>4.0780000000000003</v>
      </c>
      <c r="C4463" s="52">
        <v>-0.82177429999999996</v>
      </c>
    </row>
    <row r="4464" spans="2:3" ht="18">
      <c r="B4464" s="51">
        <v>4.0789999999999997</v>
      </c>
      <c r="C4464" s="52">
        <v>-0.82115910000000003</v>
      </c>
    </row>
    <row r="4465" spans="2:3" ht="18">
      <c r="B4465" s="51">
        <v>4.08</v>
      </c>
      <c r="C4465" s="52">
        <v>-0.82055219999999995</v>
      </c>
    </row>
    <row r="4466" spans="2:3" ht="18">
      <c r="B4466" s="51">
        <v>4.0810000000000004</v>
      </c>
      <c r="C4466" s="52">
        <v>-0.82045100000000004</v>
      </c>
    </row>
    <row r="4467" spans="2:3" ht="18">
      <c r="B4467" s="51">
        <v>4.0819999999999999</v>
      </c>
      <c r="C4467" s="52">
        <v>-0.82009540000000003</v>
      </c>
    </row>
    <row r="4468" spans="2:3" ht="18">
      <c r="B4468" s="51">
        <v>4.0830000000000002</v>
      </c>
      <c r="C4468" s="52">
        <v>-0.81901409999999997</v>
      </c>
    </row>
    <row r="4469" spans="2:3" ht="18">
      <c r="B4469" s="51">
        <v>4.0839999999999996</v>
      </c>
      <c r="C4469" s="52">
        <v>-0.81782969999999999</v>
      </c>
    </row>
    <row r="4470" spans="2:3" ht="18">
      <c r="B4470" s="51">
        <v>4.085</v>
      </c>
      <c r="C4470" s="52">
        <v>-0.81828500000000004</v>
      </c>
    </row>
    <row r="4471" spans="2:3" ht="18">
      <c r="B4471" s="51">
        <v>4.0860000000000003</v>
      </c>
      <c r="C4471" s="52">
        <v>-0.81791259999999999</v>
      </c>
    </row>
    <row r="4472" spans="2:3" ht="18">
      <c r="B4472" s="51">
        <v>4.0860000000000003</v>
      </c>
      <c r="C4472" s="52">
        <v>-0.81757679999999999</v>
      </c>
    </row>
    <row r="4473" spans="2:3" ht="18">
      <c r="B4473" s="51">
        <v>4.0869999999999997</v>
      </c>
      <c r="C4473" s="52">
        <v>-0.81796489999999999</v>
      </c>
    </row>
    <row r="4474" spans="2:3" ht="18">
      <c r="B4474" s="51">
        <v>4.0880000000000001</v>
      </c>
      <c r="C4474" s="52">
        <v>-0.81746149999999995</v>
      </c>
    </row>
    <row r="4475" spans="2:3" ht="18">
      <c r="B4475" s="51">
        <v>4.0890000000000004</v>
      </c>
      <c r="C4475" s="52">
        <v>-0.81736529999999996</v>
      </c>
    </row>
    <row r="4476" spans="2:3" ht="18">
      <c r="B4476" s="51">
        <v>4.09</v>
      </c>
      <c r="C4476" s="52">
        <v>-0.81615499999999996</v>
      </c>
    </row>
    <row r="4477" spans="2:3" ht="18">
      <c r="B4477" s="51">
        <v>4.0910000000000002</v>
      </c>
      <c r="C4477" s="52">
        <v>-0.81594659999999997</v>
      </c>
    </row>
    <row r="4478" spans="2:3" ht="18">
      <c r="B4478" s="51">
        <v>4.0919999999999996</v>
      </c>
      <c r="C4478" s="52">
        <v>-0.81627019999999995</v>
      </c>
    </row>
    <row r="4479" spans="2:3" ht="18">
      <c r="B4479" s="51">
        <v>4.093</v>
      </c>
      <c r="C4479" s="52">
        <v>-0.81653609999999999</v>
      </c>
    </row>
    <row r="4480" spans="2:3" ht="18">
      <c r="B4480" s="51">
        <v>4.0940000000000003</v>
      </c>
      <c r="C4480" s="52">
        <v>-0.81513919999999995</v>
      </c>
    </row>
    <row r="4481" spans="2:3" ht="18">
      <c r="B4481" s="51">
        <v>4.0949999999999998</v>
      </c>
      <c r="C4481" s="52">
        <v>-0.81571070000000001</v>
      </c>
    </row>
    <row r="4482" spans="2:3" ht="18">
      <c r="B4482" s="51">
        <v>4.0960000000000001</v>
      </c>
      <c r="C4482" s="52">
        <v>-0.81433929999999999</v>
      </c>
    </row>
    <row r="4483" spans="2:3" ht="18">
      <c r="B4483" s="51">
        <v>4.0970000000000004</v>
      </c>
      <c r="C4483" s="52">
        <v>-0.81318120000000005</v>
      </c>
    </row>
    <row r="4484" spans="2:3" ht="18">
      <c r="B4484" s="51">
        <v>4.0970000000000004</v>
      </c>
      <c r="C4484" s="52">
        <v>-0.81341359999999996</v>
      </c>
    </row>
    <row r="4485" spans="2:3" ht="18">
      <c r="B4485" s="51">
        <v>4.0979999999999999</v>
      </c>
      <c r="C4485" s="52">
        <v>-0.81379080000000004</v>
      </c>
    </row>
    <row r="4486" spans="2:3" ht="18">
      <c r="B4486" s="51">
        <v>4.0990000000000002</v>
      </c>
      <c r="C4486" s="52">
        <v>-0.81329479999999998</v>
      </c>
    </row>
    <row r="4487" spans="2:3" ht="18">
      <c r="B4487" s="51">
        <v>4.0999999999999996</v>
      </c>
      <c r="C4487" s="52">
        <v>-0.8133281</v>
      </c>
    </row>
    <row r="4488" spans="2:3" ht="18">
      <c r="B4488" s="51">
        <v>4.101</v>
      </c>
      <c r="C4488" s="52">
        <v>-0.81318610000000002</v>
      </c>
    </row>
    <row r="4489" spans="2:3" ht="18">
      <c r="B4489" s="51">
        <v>4.1020000000000003</v>
      </c>
      <c r="C4489" s="52">
        <v>-0.81356320000000004</v>
      </c>
    </row>
    <row r="4490" spans="2:3" ht="18">
      <c r="B4490" s="51">
        <v>4.1029999999999998</v>
      </c>
      <c r="C4490" s="52">
        <v>-0.81458839999999999</v>
      </c>
    </row>
    <row r="4491" spans="2:3" ht="18">
      <c r="B4491" s="51">
        <v>4.1040000000000001</v>
      </c>
      <c r="C4491" s="52">
        <v>-0.81486119999999995</v>
      </c>
    </row>
    <row r="4492" spans="2:3" ht="18">
      <c r="B4492" s="51">
        <v>4.1050000000000004</v>
      </c>
      <c r="C4492" s="52">
        <v>-0.81502569999999996</v>
      </c>
    </row>
    <row r="4493" spans="2:3" ht="18">
      <c r="B4493" s="51">
        <v>4.1059999999999999</v>
      </c>
      <c r="C4493" s="52">
        <v>-0.81493249999999995</v>
      </c>
    </row>
    <row r="4494" spans="2:3" ht="18">
      <c r="B4494" s="51">
        <v>4.1070000000000002</v>
      </c>
      <c r="C4494" s="52">
        <v>-0.814558</v>
      </c>
    </row>
    <row r="4495" spans="2:3" ht="18">
      <c r="B4495" s="51">
        <v>4.1070000000000002</v>
      </c>
      <c r="C4495" s="52">
        <v>-0.81380660000000005</v>
      </c>
    </row>
    <row r="4496" spans="2:3" ht="18">
      <c r="B4496" s="51">
        <v>4.1079999999999997</v>
      </c>
      <c r="C4496" s="52">
        <v>-0.81406999999999996</v>
      </c>
    </row>
    <row r="4497" spans="2:3" ht="18">
      <c r="B4497" s="51">
        <v>4.109</v>
      </c>
      <c r="C4497" s="52">
        <v>-0.81477840000000001</v>
      </c>
    </row>
    <row r="4498" spans="2:3" ht="18">
      <c r="B4498" s="51">
        <v>4.1100000000000003</v>
      </c>
      <c r="C4498" s="52">
        <v>-0.81542029999999999</v>
      </c>
    </row>
    <row r="4499" spans="2:3" ht="18">
      <c r="B4499" s="51">
        <v>4.1109999999999998</v>
      </c>
      <c r="C4499" s="52">
        <v>-0.81439669999999997</v>
      </c>
    </row>
    <row r="4500" spans="2:3" ht="18">
      <c r="B4500" s="51">
        <v>4.1120000000000001</v>
      </c>
      <c r="C4500" s="52">
        <v>-0.81370100000000001</v>
      </c>
    </row>
    <row r="4501" spans="2:3" ht="18">
      <c r="B4501" s="51">
        <v>4.1130000000000004</v>
      </c>
      <c r="C4501" s="52">
        <v>-0.81406730000000005</v>
      </c>
    </row>
    <row r="4502" spans="2:3" ht="18">
      <c r="B4502" s="51">
        <v>4.1139999999999999</v>
      </c>
      <c r="C4502" s="52">
        <v>-0.81494670000000002</v>
      </c>
    </row>
    <row r="4503" spans="2:3" ht="18">
      <c r="B4503" s="51">
        <v>4.1150000000000002</v>
      </c>
      <c r="C4503" s="52">
        <v>-0.81481159999999997</v>
      </c>
    </row>
    <row r="4504" spans="2:3" ht="18">
      <c r="B4504" s="51">
        <v>4.1159999999999997</v>
      </c>
      <c r="C4504" s="52">
        <v>-0.81424739999999995</v>
      </c>
    </row>
    <row r="4505" spans="2:3" ht="18">
      <c r="B4505" s="51">
        <v>4.117</v>
      </c>
      <c r="C4505" s="52">
        <v>-0.81408239999999998</v>
      </c>
    </row>
    <row r="4506" spans="2:3" ht="18">
      <c r="B4506" s="51">
        <v>4.1180000000000003</v>
      </c>
      <c r="C4506" s="52">
        <v>-0.81458160000000002</v>
      </c>
    </row>
    <row r="4507" spans="2:3" ht="18">
      <c r="B4507" s="51">
        <v>4.1180000000000003</v>
      </c>
      <c r="C4507" s="52">
        <v>-0.81444190000000005</v>
      </c>
    </row>
    <row r="4508" spans="2:3" ht="18">
      <c r="B4508" s="51">
        <v>4.1189999999999998</v>
      </c>
      <c r="C4508" s="52">
        <v>-0.81474069999999998</v>
      </c>
    </row>
    <row r="4509" spans="2:3" ht="18">
      <c r="B4509" s="51">
        <v>4.12</v>
      </c>
      <c r="C4509" s="52">
        <v>-0.81587240000000005</v>
      </c>
    </row>
    <row r="4510" spans="2:3" ht="18">
      <c r="B4510" s="51">
        <v>4.1210000000000004</v>
      </c>
      <c r="C4510" s="52">
        <v>-0.81616560000000005</v>
      </c>
    </row>
    <row r="4511" spans="2:3" ht="18">
      <c r="B4511" s="51">
        <v>4.1219999999999999</v>
      </c>
      <c r="C4511" s="52">
        <v>-0.81747939999999997</v>
      </c>
    </row>
    <row r="4512" spans="2:3" ht="18">
      <c r="B4512" s="51">
        <v>4.1230000000000002</v>
      </c>
      <c r="C4512" s="52">
        <v>-0.81868569999999996</v>
      </c>
    </row>
    <row r="4513" spans="2:3" ht="18">
      <c r="B4513" s="51">
        <v>4.1239999999999997</v>
      </c>
      <c r="C4513" s="52">
        <v>-0.81858330000000001</v>
      </c>
    </row>
    <row r="4514" spans="2:3" ht="18">
      <c r="B4514" s="51">
        <v>4.125</v>
      </c>
      <c r="C4514" s="52">
        <v>-0.81842680000000001</v>
      </c>
    </row>
    <row r="4515" spans="2:3" ht="18">
      <c r="B4515" s="51">
        <v>4.1260000000000003</v>
      </c>
      <c r="C4515" s="52">
        <v>-0.81857460000000004</v>
      </c>
    </row>
    <row r="4516" spans="2:3" ht="18">
      <c r="B4516" s="51">
        <v>4.1269999999999998</v>
      </c>
      <c r="C4516" s="52">
        <v>-0.81840900000000005</v>
      </c>
    </row>
    <row r="4517" spans="2:3" ht="18">
      <c r="B4517" s="51">
        <v>4.1280000000000001</v>
      </c>
      <c r="C4517" s="52">
        <v>-0.81823250000000003</v>
      </c>
    </row>
    <row r="4518" spans="2:3" ht="18">
      <c r="B4518" s="51">
        <v>4.1289999999999996</v>
      </c>
      <c r="C4518" s="52">
        <v>-0.81836660000000006</v>
      </c>
    </row>
    <row r="4519" spans="2:3" ht="18">
      <c r="B4519" s="51">
        <v>4.1289999999999996</v>
      </c>
      <c r="C4519" s="52">
        <v>-0.81879020000000002</v>
      </c>
    </row>
    <row r="4520" spans="2:3" ht="18">
      <c r="B4520" s="51">
        <v>4.13</v>
      </c>
      <c r="C4520" s="52">
        <v>-0.81837850000000001</v>
      </c>
    </row>
    <row r="4521" spans="2:3" ht="18">
      <c r="B4521" s="51">
        <v>4.1310000000000002</v>
      </c>
      <c r="C4521" s="52">
        <v>-0.81811650000000002</v>
      </c>
    </row>
    <row r="4522" spans="2:3" ht="18">
      <c r="B4522" s="51">
        <v>4.1319999999999997</v>
      </c>
      <c r="C4522" s="52">
        <v>-0.81833350000000005</v>
      </c>
    </row>
    <row r="4523" spans="2:3" ht="18">
      <c r="B4523" s="51">
        <v>4.133</v>
      </c>
      <c r="C4523" s="52">
        <v>-0.81774500000000006</v>
      </c>
    </row>
    <row r="4524" spans="2:3" ht="18">
      <c r="B4524" s="51">
        <v>4.1340000000000003</v>
      </c>
      <c r="C4524" s="52">
        <v>-0.81834240000000003</v>
      </c>
    </row>
    <row r="4525" spans="2:3" ht="18">
      <c r="B4525" s="51">
        <v>4.1349999999999998</v>
      </c>
      <c r="C4525" s="52">
        <v>-0.81892200000000004</v>
      </c>
    </row>
    <row r="4526" spans="2:3" ht="18">
      <c r="B4526" s="51">
        <v>4.1360000000000001</v>
      </c>
      <c r="C4526" s="52">
        <v>-0.81957729999999995</v>
      </c>
    </row>
    <row r="4527" spans="2:3" ht="18">
      <c r="B4527" s="51">
        <v>4.1369999999999996</v>
      </c>
      <c r="C4527" s="52">
        <v>-0.81953229999999999</v>
      </c>
    </row>
    <row r="4528" spans="2:3" ht="18">
      <c r="B4528" s="51">
        <v>4.1379999999999999</v>
      </c>
      <c r="C4528" s="52">
        <v>-0.81990149999999995</v>
      </c>
    </row>
    <row r="4529" spans="2:3" ht="18">
      <c r="B4529" s="51">
        <v>4.1390000000000002</v>
      </c>
      <c r="C4529" s="52">
        <v>-0.81945259999999998</v>
      </c>
    </row>
    <row r="4530" spans="2:3" ht="18">
      <c r="B4530" s="51">
        <v>4.1399999999999997</v>
      </c>
      <c r="C4530" s="52">
        <v>-0.82060429999999995</v>
      </c>
    </row>
    <row r="4531" spans="2:3" ht="18">
      <c r="B4531" s="51">
        <v>4.1399999999999997</v>
      </c>
      <c r="C4531" s="52">
        <v>-0.82053489999999996</v>
      </c>
    </row>
    <row r="4532" spans="2:3" ht="18">
      <c r="B4532" s="51">
        <v>4.141</v>
      </c>
      <c r="C4532" s="52">
        <v>-0.82066349999999999</v>
      </c>
    </row>
    <row r="4533" spans="2:3" ht="18">
      <c r="B4533" s="51">
        <v>4.1420000000000003</v>
      </c>
      <c r="C4533" s="52">
        <v>-0.82076749999999998</v>
      </c>
    </row>
    <row r="4534" spans="2:3" ht="18">
      <c r="B4534" s="51">
        <v>4.1429999999999998</v>
      </c>
      <c r="C4534" s="52">
        <v>-0.82014480000000001</v>
      </c>
    </row>
    <row r="4535" spans="2:3" ht="18">
      <c r="B4535" s="51">
        <v>4.1440000000000001</v>
      </c>
      <c r="C4535" s="52">
        <v>-0.82028900000000005</v>
      </c>
    </row>
    <row r="4536" spans="2:3" ht="18">
      <c r="B4536" s="51">
        <v>4.1449999999999996</v>
      </c>
      <c r="C4536" s="52">
        <v>-0.82043840000000001</v>
      </c>
    </row>
    <row r="4537" spans="2:3" ht="18">
      <c r="B4537" s="51">
        <v>4.1459999999999999</v>
      </c>
      <c r="C4537" s="52">
        <v>-0.82071839999999996</v>
      </c>
    </row>
    <row r="4538" spans="2:3" ht="18">
      <c r="B4538" s="51">
        <v>4.1470000000000002</v>
      </c>
      <c r="C4538" s="52">
        <v>-0.82100600000000001</v>
      </c>
    </row>
    <row r="4539" spans="2:3" ht="18">
      <c r="B4539" s="51">
        <v>4.1479999999999997</v>
      </c>
      <c r="C4539" s="52">
        <v>-0.82062000000000002</v>
      </c>
    </row>
    <row r="4540" spans="2:3" ht="18">
      <c r="B4540" s="51">
        <v>4.149</v>
      </c>
      <c r="C4540" s="52">
        <v>-0.82019790000000004</v>
      </c>
    </row>
    <row r="4541" spans="2:3" ht="18">
      <c r="B4541" s="51">
        <v>4.1500000000000004</v>
      </c>
      <c r="C4541" s="52">
        <v>-0.82024759999999997</v>
      </c>
    </row>
    <row r="4542" spans="2:3" ht="18">
      <c r="B4542" s="51">
        <v>4.1500000000000004</v>
      </c>
      <c r="C4542" s="52">
        <v>-0.82031419999999999</v>
      </c>
    </row>
    <row r="4543" spans="2:3" ht="18">
      <c r="B4543" s="51">
        <v>4.1509999999999998</v>
      </c>
      <c r="C4543" s="52">
        <v>-0.81942300000000001</v>
      </c>
    </row>
    <row r="4544" spans="2:3" ht="18">
      <c r="B4544" s="51">
        <v>4.1520000000000001</v>
      </c>
      <c r="C4544" s="52">
        <v>-0.81929189999999996</v>
      </c>
    </row>
    <row r="4545" spans="2:3" ht="18">
      <c r="B4545" s="51">
        <v>4.1529999999999996</v>
      </c>
      <c r="C4545" s="52">
        <v>-0.81893369999999999</v>
      </c>
    </row>
    <row r="4546" spans="2:3" ht="18">
      <c r="B4546" s="51">
        <v>4.1539999999999999</v>
      </c>
      <c r="C4546" s="52">
        <v>-0.81814549999999997</v>
      </c>
    </row>
    <row r="4547" spans="2:3" ht="18">
      <c r="B4547" s="51">
        <v>4.1550000000000002</v>
      </c>
      <c r="C4547" s="52">
        <v>-0.81673910000000005</v>
      </c>
    </row>
    <row r="4548" spans="2:3" ht="18">
      <c r="B4548" s="51">
        <v>4.1559999999999997</v>
      </c>
      <c r="C4548" s="52">
        <v>-0.8170906</v>
      </c>
    </row>
    <row r="4549" spans="2:3" ht="18">
      <c r="B4549" s="51">
        <v>4.157</v>
      </c>
      <c r="C4549" s="52">
        <v>-0.81734200000000001</v>
      </c>
    </row>
    <row r="4550" spans="2:3" ht="18">
      <c r="B4550" s="51">
        <v>4.1580000000000004</v>
      </c>
      <c r="C4550" s="52">
        <v>-0.8172237</v>
      </c>
    </row>
    <row r="4551" spans="2:3" ht="18">
      <c r="B4551" s="51">
        <v>4.1589999999999998</v>
      </c>
      <c r="C4551" s="52">
        <v>-0.81729660000000004</v>
      </c>
    </row>
    <row r="4552" spans="2:3" ht="18">
      <c r="B4552" s="51">
        <v>4.16</v>
      </c>
      <c r="C4552" s="52">
        <v>-0.81730820000000004</v>
      </c>
    </row>
    <row r="4553" spans="2:3" ht="18">
      <c r="B4553" s="51">
        <v>4.1609999999999996</v>
      </c>
      <c r="C4553" s="52">
        <v>-0.8168455</v>
      </c>
    </row>
    <row r="4554" spans="2:3" ht="18">
      <c r="B4554" s="51">
        <v>4.1609999999999996</v>
      </c>
      <c r="C4554" s="52">
        <v>-0.81669829999999999</v>
      </c>
    </row>
    <row r="4555" spans="2:3" ht="18">
      <c r="B4555" s="51">
        <v>4.1619999999999999</v>
      </c>
      <c r="C4555" s="52">
        <v>-0.81634850000000003</v>
      </c>
    </row>
    <row r="4556" spans="2:3" ht="18">
      <c r="B4556" s="51">
        <v>4.1630000000000003</v>
      </c>
      <c r="C4556" s="52">
        <v>-0.81548869999999996</v>
      </c>
    </row>
    <row r="4557" spans="2:3" ht="18">
      <c r="B4557" s="51">
        <v>4.1639999999999997</v>
      </c>
      <c r="C4557" s="52">
        <v>-0.81534799999999996</v>
      </c>
    </row>
    <row r="4558" spans="2:3" ht="18">
      <c r="B4558" s="51">
        <v>4.165</v>
      </c>
      <c r="C4558" s="52">
        <v>-0.81470690000000001</v>
      </c>
    </row>
    <row r="4559" spans="2:3" ht="18">
      <c r="B4559" s="51">
        <v>4.1660000000000004</v>
      </c>
      <c r="C4559" s="52">
        <v>-0.81446629999999998</v>
      </c>
    </row>
    <row r="4560" spans="2:3" ht="18">
      <c r="B4560" s="51">
        <v>4.1669999999999998</v>
      </c>
      <c r="C4560" s="52">
        <v>-0.81420650000000006</v>
      </c>
    </row>
    <row r="4561" spans="2:3" ht="18">
      <c r="B4561" s="51">
        <v>4.1680000000000001</v>
      </c>
      <c r="C4561" s="52">
        <v>-0.81339729999999999</v>
      </c>
    </row>
    <row r="4562" spans="2:3" ht="18">
      <c r="B4562" s="51">
        <v>4.1689999999999996</v>
      </c>
      <c r="C4562" s="52">
        <v>-0.8137354</v>
      </c>
    </row>
    <row r="4563" spans="2:3" ht="18">
      <c r="B4563" s="51">
        <v>4.17</v>
      </c>
      <c r="C4563" s="52">
        <v>-0.81299069999999996</v>
      </c>
    </row>
    <row r="4564" spans="2:3" ht="18">
      <c r="B4564" s="51">
        <v>4.1710000000000003</v>
      </c>
      <c r="C4564" s="52">
        <v>-0.81269449999999999</v>
      </c>
    </row>
    <row r="4565" spans="2:3" ht="18">
      <c r="B4565" s="51">
        <v>4.1719999999999997</v>
      </c>
      <c r="C4565" s="52">
        <v>-0.81269959999999997</v>
      </c>
    </row>
    <row r="4566" spans="2:3" ht="18">
      <c r="B4566" s="51">
        <v>4.1719999999999997</v>
      </c>
      <c r="C4566" s="52">
        <v>-0.81257990000000002</v>
      </c>
    </row>
    <row r="4567" spans="2:3" ht="18">
      <c r="B4567" s="51">
        <v>4.173</v>
      </c>
      <c r="C4567" s="52">
        <v>-0.81323270000000003</v>
      </c>
    </row>
    <row r="4568" spans="2:3" ht="18">
      <c r="B4568" s="51">
        <v>4.1740000000000004</v>
      </c>
      <c r="C4568" s="52">
        <v>-0.81361620000000001</v>
      </c>
    </row>
    <row r="4569" spans="2:3" ht="18">
      <c r="B4569" s="51">
        <v>4.1749999999999998</v>
      </c>
      <c r="C4569" s="52">
        <v>-0.81339349999999999</v>
      </c>
    </row>
    <row r="4570" spans="2:3" ht="18">
      <c r="B4570" s="51">
        <v>4.1760000000000002</v>
      </c>
      <c r="C4570" s="52">
        <v>-0.81331739999999997</v>
      </c>
    </row>
    <row r="4571" spans="2:3" ht="18">
      <c r="B4571" s="51">
        <v>4.1769999999999996</v>
      </c>
      <c r="C4571" s="52">
        <v>-0.81387569999999998</v>
      </c>
    </row>
    <row r="4572" spans="2:3" ht="18">
      <c r="B4572" s="51">
        <v>4.1779999999999999</v>
      </c>
      <c r="C4572" s="52">
        <v>-0.81401179999999995</v>
      </c>
    </row>
    <row r="4573" spans="2:3" ht="18">
      <c r="B4573" s="51">
        <v>4.1790000000000003</v>
      </c>
      <c r="C4573" s="52">
        <v>-0.813558</v>
      </c>
    </row>
    <row r="4574" spans="2:3" ht="18">
      <c r="B4574" s="51">
        <v>4.18</v>
      </c>
      <c r="C4574" s="52">
        <v>-0.81328389999999995</v>
      </c>
    </row>
    <row r="4575" spans="2:3" ht="18">
      <c r="B4575" s="51">
        <v>4.181</v>
      </c>
      <c r="C4575" s="52">
        <v>-0.8124323</v>
      </c>
    </row>
    <row r="4576" spans="2:3" ht="18">
      <c r="B4576" s="51">
        <v>4.1820000000000004</v>
      </c>
      <c r="C4576" s="52">
        <v>-0.81234240000000002</v>
      </c>
    </row>
    <row r="4577" spans="2:3" ht="18">
      <c r="B4577" s="51">
        <v>4.1820000000000004</v>
      </c>
      <c r="C4577" s="52">
        <v>-0.813114</v>
      </c>
    </row>
    <row r="4578" spans="2:3" ht="18">
      <c r="B4578" s="51">
        <v>4.1829999999999998</v>
      </c>
      <c r="C4578" s="52">
        <v>-0.81359009999999998</v>
      </c>
    </row>
    <row r="4579" spans="2:3" ht="18">
      <c r="B4579" s="51">
        <v>4.1840000000000002</v>
      </c>
      <c r="C4579" s="52">
        <v>-0.81350109999999998</v>
      </c>
    </row>
    <row r="4580" spans="2:3" ht="18">
      <c r="B4580" s="51">
        <v>4.1849999999999996</v>
      </c>
      <c r="C4580" s="52">
        <v>-0.8135831</v>
      </c>
    </row>
    <row r="4581" spans="2:3" ht="18">
      <c r="B4581" s="51">
        <v>4.1859999999999999</v>
      </c>
      <c r="C4581" s="52">
        <v>-0.8145078</v>
      </c>
    </row>
    <row r="4582" spans="2:3" ht="18">
      <c r="B4582" s="51">
        <v>4.1870000000000003</v>
      </c>
      <c r="C4582" s="52">
        <v>-0.81507470000000004</v>
      </c>
    </row>
    <row r="4583" spans="2:3" ht="18">
      <c r="B4583" s="51">
        <v>4.1879999999999997</v>
      </c>
      <c r="C4583" s="52">
        <v>-0.8151505</v>
      </c>
    </row>
    <row r="4584" spans="2:3" ht="18">
      <c r="B4584" s="51">
        <v>4.1890000000000001</v>
      </c>
      <c r="C4584" s="52">
        <v>-0.81493819999999995</v>
      </c>
    </row>
    <row r="4585" spans="2:3" ht="18">
      <c r="B4585" s="51">
        <v>4.1900000000000004</v>
      </c>
      <c r="C4585" s="52">
        <v>-0.81525300000000001</v>
      </c>
    </row>
    <row r="4586" spans="2:3" ht="18">
      <c r="B4586" s="51">
        <v>4.1909999999999998</v>
      </c>
      <c r="C4586" s="52">
        <v>-0.81612850000000003</v>
      </c>
    </row>
    <row r="4587" spans="2:3" ht="18">
      <c r="B4587" s="51">
        <v>4.1920000000000002</v>
      </c>
      <c r="C4587" s="52">
        <v>-0.815666</v>
      </c>
    </row>
    <row r="4588" spans="2:3" ht="18">
      <c r="B4588" s="51">
        <v>4.1929999999999996</v>
      </c>
      <c r="C4588" s="52">
        <v>-0.81508800000000003</v>
      </c>
    </row>
    <row r="4589" spans="2:3" ht="18">
      <c r="B4589" s="51">
        <v>4.1929999999999996</v>
      </c>
      <c r="C4589" s="52">
        <v>-0.81528449999999997</v>
      </c>
    </row>
    <row r="4590" spans="2:3" ht="18">
      <c r="B4590" s="51">
        <v>4.194</v>
      </c>
      <c r="C4590" s="52">
        <v>-0.8158782</v>
      </c>
    </row>
    <row r="4591" spans="2:3" ht="18">
      <c r="B4591" s="51">
        <v>4.1950000000000003</v>
      </c>
      <c r="C4591" s="52">
        <v>-0.81572219999999995</v>
      </c>
    </row>
    <row r="4592" spans="2:3" ht="18">
      <c r="B4592" s="51">
        <v>4.1959999999999997</v>
      </c>
      <c r="C4592" s="52">
        <v>-0.81584780000000001</v>
      </c>
    </row>
    <row r="4593" spans="2:3" ht="18">
      <c r="B4593" s="51">
        <v>4.1970000000000001</v>
      </c>
      <c r="C4593" s="52">
        <v>-0.81669959999999997</v>
      </c>
    </row>
    <row r="4594" spans="2:3" ht="18">
      <c r="B4594" s="51">
        <v>4.1980000000000004</v>
      </c>
      <c r="C4594" s="52">
        <v>-0.81732879999999997</v>
      </c>
    </row>
    <row r="4595" spans="2:3" ht="18">
      <c r="B4595" s="51">
        <v>4.1989999999999998</v>
      </c>
      <c r="C4595" s="52">
        <v>-0.81812660000000004</v>
      </c>
    </row>
    <row r="4596" spans="2:3" ht="18">
      <c r="B4596" s="51">
        <v>4.2</v>
      </c>
      <c r="C4596" s="52">
        <v>-0.81958039999999999</v>
      </c>
    </row>
    <row r="4597" spans="2:3" ht="18">
      <c r="B4597" s="51">
        <v>4.2009999999999996</v>
      </c>
      <c r="C4597" s="52">
        <v>-0.82103930000000003</v>
      </c>
    </row>
    <row r="4598" spans="2:3" ht="18">
      <c r="B4598" s="51">
        <v>4.202</v>
      </c>
      <c r="C4598" s="52">
        <v>-0.82056709999999999</v>
      </c>
    </row>
    <row r="4599" spans="2:3" ht="18">
      <c r="B4599" s="51">
        <v>4.2030000000000003</v>
      </c>
      <c r="C4599" s="52">
        <v>-0.82094679999999998</v>
      </c>
    </row>
    <row r="4600" spans="2:3" ht="18">
      <c r="B4600" s="51">
        <v>4.2039999999999997</v>
      </c>
      <c r="C4600" s="52">
        <v>-0.82131279999999995</v>
      </c>
    </row>
    <row r="4601" spans="2:3" ht="18">
      <c r="B4601" s="51">
        <v>4.2039999999999997</v>
      </c>
      <c r="C4601" s="52">
        <v>-0.82147700000000001</v>
      </c>
    </row>
    <row r="4602" spans="2:3" ht="18">
      <c r="B4602" s="51">
        <v>4.2050000000000001</v>
      </c>
      <c r="C4602" s="52">
        <v>-0.82161470000000003</v>
      </c>
    </row>
    <row r="4603" spans="2:3" ht="18">
      <c r="B4603" s="51">
        <v>4.2060000000000004</v>
      </c>
      <c r="C4603" s="52">
        <v>-0.82207300000000005</v>
      </c>
    </row>
    <row r="4604" spans="2:3" ht="18">
      <c r="B4604" s="51">
        <v>4.2069999999999999</v>
      </c>
      <c r="C4604" s="52">
        <v>-0.8223549</v>
      </c>
    </row>
    <row r="4605" spans="2:3" ht="18">
      <c r="B4605" s="51">
        <v>4.2080000000000002</v>
      </c>
      <c r="C4605" s="52">
        <v>-0.82305989999999996</v>
      </c>
    </row>
    <row r="4606" spans="2:3" ht="18">
      <c r="B4606" s="51">
        <v>4.2089999999999996</v>
      </c>
      <c r="C4606" s="52">
        <v>-0.82392949999999998</v>
      </c>
    </row>
    <row r="4607" spans="2:3" ht="18">
      <c r="B4607" s="51">
        <v>4.21</v>
      </c>
      <c r="C4607" s="52">
        <v>-0.82397969999999998</v>
      </c>
    </row>
    <row r="4608" spans="2:3" ht="18">
      <c r="B4608" s="51">
        <v>4.2110000000000003</v>
      </c>
      <c r="C4608" s="52">
        <v>-0.82489990000000002</v>
      </c>
    </row>
    <row r="4609" spans="2:3" ht="18">
      <c r="B4609" s="51">
        <v>4.2119999999999997</v>
      </c>
      <c r="C4609" s="52">
        <v>-0.82505850000000003</v>
      </c>
    </row>
    <row r="4610" spans="2:3" ht="18">
      <c r="B4610" s="51">
        <v>4.2130000000000001</v>
      </c>
      <c r="C4610" s="52">
        <v>-0.82497310000000001</v>
      </c>
    </row>
    <row r="4611" spans="2:3" ht="18">
      <c r="B4611" s="51">
        <v>4.2140000000000004</v>
      </c>
      <c r="C4611" s="52">
        <v>-0.8245055</v>
      </c>
    </row>
    <row r="4612" spans="2:3" ht="18">
      <c r="B4612" s="51">
        <v>4.2140000000000004</v>
      </c>
      <c r="C4612" s="52">
        <v>-0.82399060000000002</v>
      </c>
    </row>
    <row r="4613" spans="2:3" ht="18">
      <c r="B4613" s="51">
        <v>4.2149999999999999</v>
      </c>
      <c r="C4613" s="52">
        <v>-0.8248683</v>
      </c>
    </row>
    <row r="4614" spans="2:3" ht="18">
      <c r="B4614" s="51">
        <v>4.2160000000000002</v>
      </c>
      <c r="C4614" s="52">
        <v>-0.82537590000000005</v>
      </c>
    </row>
    <row r="4615" spans="2:3" ht="18">
      <c r="B4615" s="51">
        <v>4.2169999999999996</v>
      </c>
      <c r="C4615" s="52">
        <v>-0.82589820000000003</v>
      </c>
    </row>
    <row r="4616" spans="2:3" ht="18">
      <c r="B4616" s="51">
        <v>4.218</v>
      </c>
      <c r="C4616" s="52">
        <v>-0.82680819999999999</v>
      </c>
    </row>
    <row r="4617" spans="2:3" ht="18">
      <c r="B4617" s="51">
        <v>4.2190000000000003</v>
      </c>
      <c r="C4617" s="52">
        <v>-0.82652749999999997</v>
      </c>
    </row>
    <row r="4618" spans="2:3" ht="18">
      <c r="B4618" s="51">
        <v>4.22</v>
      </c>
      <c r="C4618" s="52">
        <v>-0.82613139999999996</v>
      </c>
    </row>
    <row r="4619" spans="2:3" ht="18">
      <c r="B4619" s="51">
        <v>4.2210000000000001</v>
      </c>
      <c r="C4619" s="52">
        <v>-0.82651390000000002</v>
      </c>
    </row>
    <row r="4620" spans="2:3" ht="18">
      <c r="B4620" s="51">
        <v>4.2220000000000004</v>
      </c>
      <c r="C4620" s="52">
        <v>-0.82600980000000002</v>
      </c>
    </row>
    <row r="4621" spans="2:3" ht="18">
      <c r="B4621" s="51">
        <v>4.2229999999999999</v>
      </c>
      <c r="C4621" s="52">
        <v>-0.82563869999999995</v>
      </c>
    </row>
    <row r="4622" spans="2:3" ht="18">
      <c r="B4622" s="51">
        <v>4.2240000000000002</v>
      </c>
      <c r="C4622" s="52">
        <v>-0.82612249999999998</v>
      </c>
    </row>
    <row r="4623" spans="2:3" ht="18">
      <c r="B4623" s="51">
        <v>4.2249999999999996</v>
      </c>
      <c r="C4623" s="52">
        <v>-0.82725079999999995</v>
      </c>
    </row>
    <row r="4624" spans="2:3" ht="18">
      <c r="B4624" s="51">
        <v>4.2249999999999996</v>
      </c>
      <c r="C4624" s="52">
        <v>-0.82779190000000002</v>
      </c>
    </row>
    <row r="4625" spans="2:3" ht="18">
      <c r="B4625" s="51">
        <v>4.226</v>
      </c>
      <c r="C4625" s="52">
        <v>-0.82801539999999996</v>
      </c>
    </row>
    <row r="4626" spans="2:3" ht="18">
      <c r="B4626" s="51">
        <v>4.2270000000000003</v>
      </c>
      <c r="C4626" s="52">
        <v>-0.82785249999999999</v>
      </c>
    </row>
    <row r="4627" spans="2:3" ht="18">
      <c r="B4627" s="51">
        <v>4.2279999999999998</v>
      </c>
      <c r="C4627" s="52">
        <v>-0.82793399999999995</v>
      </c>
    </row>
    <row r="4628" spans="2:3" ht="18">
      <c r="B4628" s="51">
        <v>4.2290000000000001</v>
      </c>
      <c r="C4628" s="52">
        <v>-0.82694009999999996</v>
      </c>
    </row>
    <row r="4629" spans="2:3" ht="18">
      <c r="B4629" s="51">
        <v>4.2300000000000004</v>
      </c>
      <c r="C4629" s="52">
        <v>-0.82697609999999999</v>
      </c>
    </row>
    <row r="4630" spans="2:3" ht="18">
      <c r="B4630" s="51">
        <v>4.2309999999999999</v>
      </c>
      <c r="C4630" s="52">
        <v>-0.82681210000000005</v>
      </c>
    </row>
    <row r="4631" spans="2:3" ht="18">
      <c r="B4631" s="51">
        <v>4.2320000000000002</v>
      </c>
      <c r="C4631" s="52">
        <v>-0.82654510000000003</v>
      </c>
    </row>
    <row r="4632" spans="2:3" ht="18">
      <c r="B4632" s="51">
        <v>4.2329999999999997</v>
      </c>
      <c r="C4632" s="52">
        <v>-0.82620979999999999</v>
      </c>
    </row>
    <row r="4633" spans="2:3" ht="18">
      <c r="B4633" s="51">
        <v>4.234</v>
      </c>
      <c r="C4633" s="52">
        <v>-0.82667550000000001</v>
      </c>
    </row>
    <row r="4634" spans="2:3" ht="18">
      <c r="B4634" s="51">
        <v>4.2350000000000003</v>
      </c>
      <c r="C4634" s="52">
        <v>-0.82707549999999996</v>
      </c>
    </row>
    <row r="4635" spans="2:3" ht="18">
      <c r="B4635" s="51">
        <v>4.2359999999999998</v>
      </c>
      <c r="C4635" s="52">
        <v>-0.82691749999999997</v>
      </c>
    </row>
    <row r="4636" spans="2:3" ht="18">
      <c r="B4636" s="51">
        <v>4.2359999999999998</v>
      </c>
      <c r="C4636" s="52">
        <v>-0.82627019999999995</v>
      </c>
    </row>
    <row r="4637" spans="2:3" ht="18">
      <c r="B4637" s="51">
        <v>4.2370000000000001</v>
      </c>
      <c r="C4637" s="52">
        <v>-0.82705660000000003</v>
      </c>
    </row>
    <row r="4638" spans="2:3" ht="18">
      <c r="B4638" s="51">
        <v>4.2380000000000004</v>
      </c>
      <c r="C4638" s="52">
        <v>-0.82759130000000003</v>
      </c>
    </row>
    <row r="4639" spans="2:3" ht="18">
      <c r="B4639" s="51">
        <v>4.2389999999999999</v>
      </c>
      <c r="C4639" s="52">
        <v>-0.82726849999999996</v>
      </c>
    </row>
    <row r="4640" spans="2:3" ht="18">
      <c r="B4640" s="51">
        <v>4.24</v>
      </c>
      <c r="C4640" s="52">
        <v>-0.82675030000000005</v>
      </c>
    </row>
    <row r="4641" spans="2:3" ht="18">
      <c r="B4641" s="51">
        <v>4.2409999999999997</v>
      </c>
      <c r="C4641" s="52">
        <v>-0.82655259999999997</v>
      </c>
    </row>
    <row r="4642" spans="2:3" ht="18">
      <c r="B4642" s="51">
        <v>4.242</v>
      </c>
      <c r="C4642" s="52">
        <v>-0.82621089999999997</v>
      </c>
    </row>
    <row r="4643" spans="2:3" ht="18">
      <c r="B4643" s="51">
        <v>4.2430000000000003</v>
      </c>
      <c r="C4643" s="52">
        <v>-0.82637769999999999</v>
      </c>
    </row>
    <row r="4644" spans="2:3" ht="18">
      <c r="B4644" s="51">
        <v>4.2439999999999998</v>
      </c>
      <c r="C4644" s="52">
        <v>-0.82646790000000003</v>
      </c>
    </row>
    <row r="4645" spans="2:3" ht="18">
      <c r="B4645" s="51">
        <v>4.2450000000000001</v>
      </c>
      <c r="C4645" s="52">
        <v>-0.8265479</v>
      </c>
    </row>
    <row r="4646" spans="2:3" ht="18">
      <c r="B4646" s="51">
        <v>4.2460000000000004</v>
      </c>
      <c r="C4646" s="52">
        <v>-0.82665829999999996</v>
      </c>
    </row>
    <row r="4647" spans="2:3" ht="18">
      <c r="B4647" s="51">
        <v>4.2460000000000004</v>
      </c>
      <c r="C4647" s="52">
        <v>-0.82636949999999998</v>
      </c>
    </row>
    <row r="4648" spans="2:3" ht="18">
      <c r="B4648" s="51">
        <v>4.2469999999999999</v>
      </c>
      <c r="C4648" s="52">
        <v>-0.82677440000000002</v>
      </c>
    </row>
    <row r="4649" spans="2:3" ht="18">
      <c r="B4649" s="51">
        <v>4.2480000000000002</v>
      </c>
      <c r="C4649" s="52">
        <v>-0.82702540000000002</v>
      </c>
    </row>
    <row r="4650" spans="2:3" ht="18">
      <c r="B4650" s="51">
        <v>4.2489999999999997</v>
      </c>
      <c r="C4650" s="52">
        <v>-0.82733319999999999</v>
      </c>
    </row>
    <row r="4651" spans="2:3" ht="18">
      <c r="B4651" s="51">
        <v>4.25</v>
      </c>
      <c r="C4651" s="52">
        <v>-0.8271906</v>
      </c>
    </row>
    <row r="4652" spans="2:3" ht="18">
      <c r="B4652" s="51">
        <v>4.2510000000000003</v>
      </c>
      <c r="C4652" s="52">
        <v>-0.82722379999999995</v>
      </c>
    </row>
    <row r="4653" spans="2:3" ht="18">
      <c r="B4653" s="51">
        <v>4.2519999999999998</v>
      </c>
      <c r="C4653" s="52">
        <v>-0.8275013</v>
      </c>
    </row>
    <row r="4654" spans="2:3" ht="18">
      <c r="B4654" s="51">
        <v>4.2530000000000001</v>
      </c>
      <c r="C4654" s="52">
        <v>-0.8275015</v>
      </c>
    </row>
    <row r="4655" spans="2:3" ht="18">
      <c r="B4655" s="51">
        <v>4.2539999999999996</v>
      </c>
      <c r="C4655" s="52">
        <v>-0.8271136</v>
      </c>
    </row>
    <row r="4656" spans="2:3" ht="18">
      <c r="B4656" s="51">
        <v>4.2549999999999999</v>
      </c>
      <c r="C4656" s="52">
        <v>-0.82637609999999995</v>
      </c>
    </row>
    <row r="4657" spans="2:3" ht="18">
      <c r="B4657" s="51">
        <v>4.2560000000000002</v>
      </c>
      <c r="C4657" s="52">
        <v>-0.82613329999999996</v>
      </c>
    </row>
    <row r="4658" spans="2:3" ht="18">
      <c r="B4658" s="51">
        <v>4.2569999999999997</v>
      </c>
      <c r="C4658" s="52">
        <v>-0.82614750000000003</v>
      </c>
    </row>
    <row r="4659" spans="2:3" ht="18">
      <c r="B4659" s="51">
        <v>4.2569999999999997</v>
      </c>
      <c r="C4659" s="52">
        <v>-0.82643880000000003</v>
      </c>
    </row>
    <row r="4660" spans="2:3" ht="18">
      <c r="B4660" s="51">
        <v>4.258</v>
      </c>
      <c r="C4660" s="52">
        <v>-0.82708009999999998</v>
      </c>
    </row>
    <row r="4661" spans="2:3" ht="18">
      <c r="B4661" s="51">
        <v>4.2590000000000003</v>
      </c>
      <c r="C4661" s="52">
        <v>-0.82776430000000001</v>
      </c>
    </row>
    <row r="4662" spans="2:3" ht="18">
      <c r="B4662" s="51">
        <v>4.26</v>
      </c>
      <c r="C4662" s="52">
        <v>-0.82744819999999997</v>
      </c>
    </row>
    <row r="4663" spans="2:3" ht="18">
      <c r="B4663" s="51">
        <v>4.2610000000000001</v>
      </c>
      <c r="C4663" s="52">
        <v>-0.8270132</v>
      </c>
    </row>
    <row r="4664" spans="2:3" ht="18">
      <c r="B4664" s="51">
        <v>4.2619999999999996</v>
      </c>
      <c r="C4664" s="52">
        <v>-0.82698459999999996</v>
      </c>
    </row>
    <row r="4665" spans="2:3" ht="18">
      <c r="B4665" s="51">
        <v>4.2629999999999999</v>
      </c>
      <c r="C4665" s="52">
        <v>-0.82668629999999999</v>
      </c>
    </row>
    <row r="4666" spans="2:3" ht="18">
      <c r="B4666" s="51">
        <v>4.2640000000000002</v>
      </c>
      <c r="C4666" s="52">
        <v>-0.8262775</v>
      </c>
    </row>
    <row r="4667" spans="2:3" ht="18">
      <c r="B4667" s="51">
        <v>4.2649999999999997</v>
      </c>
      <c r="C4667" s="52">
        <v>-0.826098</v>
      </c>
    </row>
    <row r="4668" spans="2:3" ht="18">
      <c r="B4668" s="51">
        <v>4.266</v>
      </c>
      <c r="C4668" s="52">
        <v>-0.8260788</v>
      </c>
    </row>
    <row r="4669" spans="2:3" ht="18">
      <c r="B4669" s="51">
        <v>4.2670000000000003</v>
      </c>
      <c r="C4669" s="52">
        <v>-0.82600620000000002</v>
      </c>
    </row>
    <row r="4670" spans="2:3" ht="18">
      <c r="B4670" s="51">
        <v>4.2679999999999998</v>
      </c>
      <c r="C4670" s="52">
        <v>-0.82656359999999995</v>
      </c>
    </row>
    <row r="4671" spans="2:3" ht="18">
      <c r="B4671" s="51">
        <v>4.2679999999999998</v>
      </c>
      <c r="C4671" s="52">
        <v>-0.82671669999999997</v>
      </c>
    </row>
    <row r="4672" spans="2:3" ht="18">
      <c r="B4672" s="51">
        <v>4.2690000000000001</v>
      </c>
      <c r="C4672" s="52">
        <v>-0.82601639999999998</v>
      </c>
    </row>
    <row r="4673" spans="2:3" ht="18">
      <c r="B4673" s="51">
        <v>4.2699999999999996</v>
      </c>
      <c r="C4673" s="52">
        <v>-0.82589140000000005</v>
      </c>
    </row>
    <row r="4674" spans="2:3" ht="18">
      <c r="B4674" s="51">
        <v>4.2709999999999999</v>
      </c>
      <c r="C4674" s="52">
        <v>-0.82657270000000005</v>
      </c>
    </row>
    <row r="4675" spans="2:3" ht="18">
      <c r="B4675" s="51">
        <v>4.2720000000000002</v>
      </c>
      <c r="C4675" s="52">
        <v>-0.82683770000000001</v>
      </c>
    </row>
    <row r="4676" spans="2:3" ht="18">
      <c r="B4676" s="51">
        <v>4.2729999999999997</v>
      </c>
      <c r="C4676" s="52">
        <v>-0.82678560000000001</v>
      </c>
    </row>
    <row r="4677" spans="2:3" ht="18">
      <c r="B4677" s="51">
        <v>4.274</v>
      </c>
      <c r="C4677" s="52">
        <v>-0.82674859999999994</v>
      </c>
    </row>
    <row r="4678" spans="2:3" ht="18">
      <c r="B4678" s="51">
        <v>4.2750000000000004</v>
      </c>
      <c r="C4678" s="52">
        <v>-0.8270554</v>
      </c>
    </row>
    <row r="4679" spans="2:3" ht="18">
      <c r="B4679" s="51">
        <v>4.2759999999999998</v>
      </c>
      <c r="C4679" s="52">
        <v>-0.82732430000000001</v>
      </c>
    </row>
    <row r="4680" spans="2:3" ht="18">
      <c r="B4680" s="51">
        <v>4.2770000000000001</v>
      </c>
      <c r="C4680" s="52">
        <v>-0.82718100000000006</v>
      </c>
    </row>
    <row r="4681" spans="2:3" ht="18">
      <c r="B4681" s="51">
        <v>4.2779999999999996</v>
      </c>
      <c r="C4681" s="52">
        <v>-0.8266329</v>
      </c>
    </row>
    <row r="4682" spans="2:3" ht="18">
      <c r="B4682" s="51">
        <v>4.2779999999999996</v>
      </c>
      <c r="C4682" s="52">
        <v>-0.82669029999999999</v>
      </c>
    </row>
    <row r="4683" spans="2:3" ht="18">
      <c r="B4683" s="51">
        <v>4.2789999999999999</v>
      </c>
      <c r="C4683" s="52">
        <v>-0.82679689999999995</v>
      </c>
    </row>
    <row r="4684" spans="2:3" ht="18">
      <c r="B4684" s="51">
        <v>4.28</v>
      </c>
      <c r="C4684" s="52">
        <v>-0.82616559999999994</v>
      </c>
    </row>
    <row r="4685" spans="2:3" ht="18">
      <c r="B4685" s="51">
        <v>4.2809999999999997</v>
      </c>
      <c r="C4685" s="52">
        <v>-0.82527589999999995</v>
      </c>
    </row>
    <row r="4686" spans="2:3" ht="18">
      <c r="B4686" s="51">
        <v>4.282</v>
      </c>
      <c r="C4686" s="52">
        <v>-0.82548940000000004</v>
      </c>
    </row>
    <row r="4687" spans="2:3" ht="18">
      <c r="B4687" s="51">
        <v>4.2830000000000004</v>
      </c>
      <c r="C4687" s="52">
        <v>-0.82567869999999999</v>
      </c>
    </row>
    <row r="4688" spans="2:3" ht="18">
      <c r="B4688" s="51">
        <v>4.2839999999999998</v>
      </c>
      <c r="C4688" s="52">
        <v>-0.82495560000000001</v>
      </c>
    </row>
    <row r="4689" spans="2:3" ht="18">
      <c r="B4689" s="51">
        <v>4.2850000000000001</v>
      </c>
      <c r="C4689" s="52">
        <v>-0.82538250000000002</v>
      </c>
    </row>
    <row r="4690" spans="2:3" ht="18">
      <c r="B4690" s="51">
        <v>4.2859999999999996</v>
      </c>
      <c r="C4690" s="52">
        <v>-0.82551099999999999</v>
      </c>
    </row>
    <row r="4691" spans="2:3" ht="18">
      <c r="B4691" s="51">
        <v>4.2869999999999999</v>
      </c>
      <c r="C4691" s="52">
        <v>-0.82556350000000001</v>
      </c>
    </row>
    <row r="4692" spans="2:3" ht="18">
      <c r="B4692" s="51">
        <v>4.2880000000000003</v>
      </c>
      <c r="C4692" s="52">
        <v>-0.82484469999999999</v>
      </c>
    </row>
    <row r="4693" spans="2:3" ht="18">
      <c r="B4693" s="51">
        <v>4.2889999999999997</v>
      </c>
      <c r="C4693" s="52">
        <v>-0.82428100000000004</v>
      </c>
    </row>
    <row r="4694" spans="2:3" ht="18">
      <c r="B4694" s="51">
        <v>4.2889999999999997</v>
      </c>
      <c r="C4694" s="52">
        <v>-0.82417479999999999</v>
      </c>
    </row>
    <row r="4695" spans="2:3" ht="18">
      <c r="B4695" s="51">
        <v>4.29</v>
      </c>
      <c r="C4695" s="52">
        <v>-0.82349019999999995</v>
      </c>
    </row>
    <row r="4696" spans="2:3" ht="18">
      <c r="B4696" s="51">
        <v>4.2910000000000004</v>
      </c>
      <c r="C4696" s="52">
        <v>-0.82319969999999998</v>
      </c>
    </row>
    <row r="4697" spans="2:3" ht="18">
      <c r="B4697" s="51">
        <v>4.2919999999999998</v>
      </c>
      <c r="C4697" s="52">
        <v>-0.82289639999999997</v>
      </c>
    </row>
    <row r="4698" spans="2:3" ht="18">
      <c r="B4698" s="51">
        <v>4.2930000000000001</v>
      </c>
      <c r="C4698" s="52">
        <v>-0.82196159999999996</v>
      </c>
    </row>
    <row r="4699" spans="2:3" ht="18">
      <c r="B4699" s="51">
        <v>4.2939999999999996</v>
      </c>
      <c r="C4699" s="52">
        <v>-0.82072009999999995</v>
      </c>
    </row>
    <row r="4700" spans="2:3" ht="18">
      <c r="B4700" s="51">
        <v>4.2949999999999999</v>
      </c>
      <c r="C4700" s="52">
        <v>-0.82010839999999996</v>
      </c>
    </row>
    <row r="4701" spans="2:3" ht="18">
      <c r="B4701" s="51">
        <v>4.2960000000000003</v>
      </c>
      <c r="C4701" s="52">
        <v>-0.8206</v>
      </c>
    </row>
    <row r="4702" spans="2:3" ht="18">
      <c r="B4702" s="51">
        <v>4.2969999999999997</v>
      </c>
      <c r="C4702" s="52">
        <v>-0.82041280000000005</v>
      </c>
    </row>
    <row r="4703" spans="2:3" ht="18">
      <c r="B4703" s="51">
        <v>4.298</v>
      </c>
      <c r="C4703" s="52">
        <v>-0.8197025</v>
      </c>
    </row>
    <row r="4704" spans="2:3" ht="18">
      <c r="B4704" s="51">
        <v>4.2990000000000004</v>
      </c>
      <c r="C4704" s="52">
        <v>-0.81991650000000005</v>
      </c>
    </row>
    <row r="4705" spans="2:3" ht="18">
      <c r="B4705" s="51">
        <v>4.3</v>
      </c>
      <c r="C4705" s="52">
        <v>-0.82016310000000003</v>
      </c>
    </row>
    <row r="4706" spans="2:3" ht="18">
      <c r="B4706" s="51">
        <v>4.3</v>
      </c>
      <c r="C4706" s="52">
        <v>-0.82022989999999996</v>
      </c>
    </row>
    <row r="4707" spans="2:3" ht="18">
      <c r="B4707" s="51">
        <v>4.3010000000000002</v>
      </c>
      <c r="C4707" s="52">
        <v>-0.82043900000000003</v>
      </c>
    </row>
    <row r="4708" spans="2:3" ht="18">
      <c r="B4708" s="51">
        <v>4.3019999999999996</v>
      </c>
      <c r="C4708" s="52">
        <v>-0.82013999999999998</v>
      </c>
    </row>
    <row r="4709" spans="2:3" ht="18">
      <c r="B4709" s="51">
        <v>4.3029999999999999</v>
      </c>
      <c r="C4709" s="52">
        <v>-0.81977500000000003</v>
      </c>
    </row>
    <row r="4710" spans="2:3" ht="18">
      <c r="B4710" s="51">
        <v>4.3040000000000003</v>
      </c>
      <c r="C4710" s="52">
        <v>-0.81947879999999995</v>
      </c>
    </row>
    <row r="4711" spans="2:3" ht="18">
      <c r="B4711" s="51">
        <v>4.3049999999999997</v>
      </c>
      <c r="C4711" s="52">
        <v>-0.81937280000000001</v>
      </c>
    </row>
    <row r="4712" spans="2:3" ht="18">
      <c r="B4712" s="51">
        <v>4.306</v>
      </c>
      <c r="C4712" s="52">
        <v>-0.82016529999999999</v>
      </c>
    </row>
    <row r="4713" spans="2:3" ht="18">
      <c r="B4713" s="51">
        <v>4.3070000000000004</v>
      </c>
      <c r="C4713" s="52">
        <v>-0.82039450000000003</v>
      </c>
    </row>
    <row r="4714" spans="2:3" ht="18">
      <c r="B4714" s="51">
        <v>4.3079999999999998</v>
      </c>
      <c r="C4714" s="52">
        <v>-0.81984140000000005</v>
      </c>
    </row>
    <row r="4715" spans="2:3" ht="18">
      <c r="B4715" s="51">
        <v>4.3090000000000002</v>
      </c>
      <c r="C4715" s="52">
        <v>-0.81965840000000001</v>
      </c>
    </row>
    <row r="4716" spans="2:3" ht="18">
      <c r="B4716" s="51">
        <v>4.3099999999999996</v>
      </c>
      <c r="C4716" s="52">
        <v>-0.81925749999999997</v>
      </c>
    </row>
    <row r="4717" spans="2:3" ht="18">
      <c r="B4717" s="51">
        <v>4.3099999999999996</v>
      </c>
      <c r="C4717" s="52">
        <v>-0.81886009999999998</v>
      </c>
    </row>
    <row r="4718" spans="2:3" ht="18">
      <c r="B4718" s="51">
        <v>4.3109999999999999</v>
      </c>
      <c r="C4718" s="52">
        <v>-0.81892540000000003</v>
      </c>
    </row>
    <row r="4719" spans="2:3" ht="18">
      <c r="B4719" s="51">
        <v>4.3120000000000003</v>
      </c>
      <c r="C4719" s="52">
        <v>-0.81950270000000003</v>
      </c>
    </row>
    <row r="4720" spans="2:3" ht="18">
      <c r="B4720" s="51">
        <v>4.3129999999999997</v>
      </c>
      <c r="C4720" s="52">
        <v>-0.82039169999999995</v>
      </c>
    </row>
    <row r="4721" spans="2:3" ht="18">
      <c r="B4721" s="51">
        <v>4.3140000000000001</v>
      </c>
      <c r="C4721" s="52">
        <v>-0.82095119999999999</v>
      </c>
    </row>
    <row r="4722" spans="2:3" ht="18">
      <c r="B4722" s="51">
        <v>4.3150000000000004</v>
      </c>
      <c r="C4722" s="52">
        <v>-0.82134459999999998</v>
      </c>
    </row>
    <row r="4723" spans="2:3" ht="18">
      <c r="B4723" s="51">
        <v>4.3159999999999998</v>
      </c>
      <c r="C4723" s="52">
        <v>-0.82105539999999999</v>
      </c>
    </row>
    <row r="4724" spans="2:3" ht="18">
      <c r="B4724" s="51">
        <v>4.3170000000000002</v>
      </c>
      <c r="C4724" s="52">
        <v>-0.82049550000000004</v>
      </c>
    </row>
    <row r="4725" spans="2:3" ht="18">
      <c r="B4725" s="51">
        <v>4.3179999999999996</v>
      </c>
      <c r="C4725" s="52">
        <v>-0.82048370000000004</v>
      </c>
    </row>
    <row r="4726" spans="2:3" ht="18">
      <c r="B4726" s="51">
        <v>4.319</v>
      </c>
      <c r="C4726" s="52">
        <v>-0.82032289999999997</v>
      </c>
    </row>
    <row r="4727" spans="2:3" ht="18">
      <c r="B4727" s="51">
        <v>4.32</v>
      </c>
      <c r="C4727" s="52">
        <v>-0.82005969999999995</v>
      </c>
    </row>
    <row r="4728" spans="2:3" ht="18">
      <c r="B4728" s="51">
        <v>4.3209999999999997</v>
      </c>
      <c r="C4728" s="52">
        <v>-0.81993680000000002</v>
      </c>
    </row>
    <row r="4729" spans="2:3" ht="18">
      <c r="B4729" s="51">
        <v>4.3209999999999997</v>
      </c>
      <c r="C4729" s="52">
        <v>-0.82001599999999997</v>
      </c>
    </row>
    <row r="4730" spans="2:3" ht="18">
      <c r="B4730" s="51">
        <v>4.3220000000000001</v>
      </c>
      <c r="C4730" s="52">
        <v>-0.82017090000000004</v>
      </c>
    </row>
    <row r="4731" spans="2:3" ht="18">
      <c r="B4731" s="51">
        <v>4.3230000000000004</v>
      </c>
      <c r="C4731" s="52">
        <v>-0.81987580000000004</v>
      </c>
    </row>
    <row r="4732" spans="2:3" ht="18">
      <c r="B4732" s="51">
        <v>4.3239999999999998</v>
      </c>
      <c r="C4732" s="52">
        <v>-0.81926750000000004</v>
      </c>
    </row>
    <row r="4733" spans="2:3" ht="18">
      <c r="B4733" s="51">
        <v>4.3250000000000002</v>
      </c>
      <c r="C4733" s="52">
        <v>-0.81897880000000001</v>
      </c>
    </row>
    <row r="4734" spans="2:3" ht="18">
      <c r="B4734" s="51">
        <v>4.3259999999999996</v>
      </c>
      <c r="C4734" s="52">
        <v>-0.8191948</v>
      </c>
    </row>
    <row r="4735" spans="2:3" ht="18">
      <c r="B4735" s="51">
        <v>4.327</v>
      </c>
      <c r="C4735" s="52">
        <v>-0.81945979999999996</v>
      </c>
    </row>
    <row r="4736" spans="2:3" ht="18">
      <c r="B4736" s="51">
        <v>4.3280000000000003</v>
      </c>
      <c r="C4736" s="52">
        <v>-0.81934949999999995</v>
      </c>
    </row>
    <row r="4737" spans="2:3" ht="18">
      <c r="B4737" s="51">
        <v>4.3289999999999997</v>
      </c>
      <c r="C4737" s="52">
        <v>-0.81958500000000001</v>
      </c>
    </row>
    <row r="4738" spans="2:3" ht="18">
      <c r="B4738" s="51">
        <v>4.33</v>
      </c>
      <c r="C4738" s="52">
        <v>-0.8196812</v>
      </c>
    </row>
    <row r="4739" spans="2:3" ht="18">
      <c r="B4739" s="51">
        <v>4.3310000000000004</v>
      </c>
      <c r="C4739" s="52">
        <v>-0.81926829999999995</v>
      </c>
    </row>
    <row r="4740" spans="2:3" ht="18">
      <c r="B4740" s="51">
        <v>4.3319999999999999</v>
      </c>
      <c r="C4740" s="52">
        <v>-0.81861159999999999</v>
      </c>
    </row>
    <row r="4741" spans="2:3" ht="18">
      <c r="B4741" s="51">
        <v>4.3319999999999999</v>
      </c>
      <c r="C4741" s="52">
        <v>-0.81834720000000005</v>
      </c>
    </row>
    <row r="4742" spans="2:3" ht="18">
      <c r="B4742" s="51">
        <v>4.3330000000000002</v>
      </c>
      <c r="C4742" s="52">
        <v>-0.81891689999999995</v>
      </c>
    </row>
    <row r="4743" spans="2:3" ht="18">
      <c r="B4743" s="51">
        <v>4.3339999999999996</v>
      </c>
      <c r="C4743" s="52">
        <v>-0.81915199999999999</v>
      </c>
    </row>
    <row r="4744" spans="2:3" ht="18">
      <c r="B4744" s="51">
        <v>4.335</v>
      </c>
      <c r="C4744" s="52">
        <v>-0.81899299999999997</v>
      </c>
    </row>
    <row r="4745" spans="2:3" ht="18">
      <c r="B4745" s="51">
        <v>4.3360000000000003</v>
      </c>
      <c r="C4745" s="52">
        <v>-0.82003329999999997</v>
      </c>
    </row>
    <row r="4746" spans="2:3" ht="18">
      <c r="B4746" s="51">
        <v>4.3369999999999997</v>
      </c>
      <c r="C4746" s="52">
        <v>-0.82065829999999995</v>
      </c>
    </row>
    <row r="4747" spans="2:3" ht="18">
      <c r="B4747" s="51">
        <v>4.3380000000000001</v>
      </c>
      <c r="C4747" s="52">
        <v>-0.82059709999999997</v>
      </c>
    </row>
    <row r="4748" spans="2:3" ht="18">
      <c r="B4748" s="51">
        <v>4.3390000000000004</v>
      </c>
      <c r="C4748" s="52">
        <v>-0.82100770000000001</v>
      </c>
    </row>
    <row r="4749" spans="2:3" ht="18">
      <c r="B4749" s="51">
        <v>4.34</v>
      </c>
      <c r="C4749" s="52">
        <v>-0.82172849999999997</v>
      </c>
    </row>
    <row r="4750" spans="2:3" ht="18">
      <c r="B4750" s="51">
        <v>4.3410000000000002</v>
      </c>
      <c r="C4750" s="52">
        <v>-0.82193269999999996</v>
      </c>
    </row>
    <row r="4751" spans="2:3" ht="18">
      <c r="B4751" s="51">
        <v>4.3419999999999996</v>
      </c>
      <c r="C4751" s="52">
        <v>-0.82168200000000002</v>
      </c>
    </row>
    <row r="4752" spans="2:3" ht="18">
      <c r="B4752" s="51">
        <v>4.3419999999999996</v>
      </c>
      <c r="C4752" s="52">
        <v>-0.82247899999999996</v>
      </c>
    </row>
    <row r="4753" spans="2:3" ht="18">
      <c r="B4753" s="51">
        <v>4.343</v>
      </c>
      <c r="C4753" s="52">
        <v>-0.82280489999999995</v>
      </c>
    </row>
    <row r="4754" spans="2:3" ht="18">
      <c r="B4754" s="51">
        <v>4.3440000000000003</v>
      </c>
      <c r="C4754" s="52">
        <v>-0.82173269999999998</v>
      </c>
    </row>
    <row r="4755" spans="2:3" ht="18">
      <c r="B4755" s="51">
        <v>4.3449999999999998</v>
      </c>
      <c r="C4755" s="52">
        <v>-0.82107629999999998</v>
      </c>
    </row>
    <row r="4756" spans="2:3" ht="18">
      <c r="B4756" s="51">
        <v>4.3460000000000001</v>
      </c>
      <c r="C4756" s="52">
        <v>-0.8209919</v>
      </c>
    </row>
    <row r="4757" spans="2:3" ht="18">
      <c r="B4757" s="51">
        <v>4.3470000000000004</v>
      </c>
      <c r="C4757" s="52">
        <v>-0.82110490000000003</v>
      </c>
    </row>
    <row r="4758" spans="2:3" ht="18">
      <c r="B4758" s="51">
        <v>4.3479999999999999</v>
      </c>
      <c r="C4758" s="52">
        <v>-0.82148140000000003</v>
      </c>
    </row>
    <row r="4759" spans="2:3" ht="18">
      <c r="B4759" s="51">
        <v>4.3490000000000002</v>
      </c>
      <c r="C4759" s="52">
        <v>-0.82163580000000003</v>
      </c>
    </row>
    <row r="4760" spans="2:3" ht="18">
      <c r="B4760" s="51">
        <v>4.3499999999999996</v>
      </c>
      <c r="C4760" s="52">
        <v>-0.82152740000000002</v>
      </c>
    </row>
    <row r="4761" spans="2:3" ht="18">
      <c r="B4761" s="51">
        <v>4.351</v>
      </c>
      <c r="C4761" s="52">
        <v>-0.82138940000000005</v>
      </c>
    </row>
    <row r="4762" spans="2:3" ht="18">
      <c r="B4762" s="51">
        <v>4.3520000000000003</v>
      </c>
      <c r="C4762" s="52">
        <v>-0.82105050000000002</v>
      </c>
    </row>
    <row r="4763" spans="2:3" ht="18">
      <c r="B4763" s="51">
        <v>4.3529999999999998</v>
      </c>
      <c r="C4763" s="52">
        <v>-0.82022949999999994</v>
      </c>
    </row>
    <row r="4764" spans="2:3" ht="18">
      <c r="B4764" s="51">
        <v>4.3529999999999998</v>
      </c>
      <c r="C4764" s="52">
        <v>-0.82003280000000001</v>
      </c>
    </row>
    <row r="4765" spans="2:3" ht="18">
      <c r="B4765" s="51">
        <v>4.3540000000000001</v>
      </c>
      <c r="C4765" s="52">
        <v>-0.81989500000000004</v>
      </c>
    </row>
    <row r="4766" spans="2:3" ht="18">
      <c r="B4766" s="51">
        <v>4.3550000000000004</v>
      </c>
      <c r="C4766" s="52">
        <v>-0.82113720000000001</v>
      </c>
    </row>
    <row r="4767" spans="2:3" ht="18">
      <c r="B4767" s="51">
        <v>4.3559999999999999</v>
      </c>
      <c r="C4767" s="52">
        <v>-0.82149139999999998</v>
      </c>
    </row>
    <row r="4768" spans="2:3" ht="18">
      <c r="B4768" s="51">
        <v>4.3570000000000002</v>
      </c>
      <c r="C4768" s="52">
        <v>-0.820824</v>
      </c>
    </row>
    <row r="4769" spans="2:3" ht="18">
      <c r="B4769" s="51">
        <v>4.3579999999999997</v>
      </c>
      <c r="C4769" s="52">
        <v>-0.82023449999999998</v>
      </c>
    </row>
    <row r="4770" spans="2:3" ht="18">
      <c r="B4770" s="51">
        <v>4.359</v>
      </c>
      <c r="C4770" s="52">
        <v>-0.81906860000000004</v>
      </c>
    </row>
    <row r="4771" spans="2:3" ht="18">
      <c r="B4771" s="51">
        <v>4.3600000000000003</v>
      </c>
      <c r="C4771" s="52">
        <v>-0.81843370000000004</v>
      </c>
    </row>
    <row r="4772" spans="2:3" ht="18">
      <c r="B4772" s="51">
        <v>4.3609999999999998</v>
      </c>
      <c r="C4772" s="52">
        <v>-0.81886179999999997</v>
      </c>
    </row>
    <row r="4773" spans="2:3" ht="18">
      <c r="B4773" s="51">
        <v>4.3620000000000001</v>
      </c>
      <c r="C4773" s="52">
        <v>-0.8191079</v>
      </c>
    </row>
    <row r="4774" spans="2:3" ht="18">
      <c r="B4774" s="51">
        <v>4.3630000000000004</v>
      </c>
      <c r="C4774" s="52">
        <v>-0.81931410000000005</v>
      </c>
    </row>
    <row r="4775" spans="2:3" ht="18">
      <c r="B4775" s="51">
        <v>4.3639999999999999</v>
      </c>
      <c r="C4775" s="52">
        <v>-0.81879449999999998</v>
      </c>
    </row>
    <row r="4776" spans="2:3" ht="18">
      <c r="B4776" s="51">
        <v>4.3639999999999999</v>
      </c>
      <c r="C4776" s="52">
        <v>-0.81884259999999998</v>
      </c>
    </row>
    <row r="4777" spans="2:3" ht="18">
      <c r="B4777" s="51">
        <v>4.3650000000000002</v>
      </c>
      <c r="C4777" s="52">
        <v>-0.81892560000000003</v>
      </c>
    </row>
    <row r="4778" spans="2:3" ht="18">
      <c r="B4778" s="51">
        <v>4.3659999999999997</v>
      </c>
      <c r="C4778" s="52">
        <v>-0.81909480000000001</v>
      </c>
    </row>
    <row r="4779" spans="2:3" ht="18">
      <c r="B4779" s="51">
        <v>4.367</v>
      </c>
      <c r="C4779" s="52">
        <v>-0.81875520000000002</v>
      </c>
    </row>
    <row r="4780" spans="2:3" ht="18">
      <c r="B4780" s="51">
        <v>4.3680000000000003</v>
      </c>
      <c r="C4780" s="52">
        <v>-0.81759709999999997</v>
      </c>
    </row>
    <row r="4781" spans="2:3" ht="18">
      <c r="B4781" s="51">
        <v>4.3689999999999998</v>
      </c>
      <c r="C4781" s="52">
        <v>-0.81738920000000004</v>
      </c>
    </row>
    <row r="4782" spans="2:3" ht="18">
      <c r="B4782" s="51">
        <v>4.37</v>
      </c>
      <c r="C4782" s="52">
        <v>-0.81765089999999996</v>
      </c>
    </row>
    <row r="4783" spans="2:3" ht="18">
      <c r="B4783" s="51">
        <v>4.3710000000000004</v>
      </c>
      <c r="C4783" s="52">
        <v>-0.81636739999999997</v>
      </c>
    </row>
    <row r="4784" spans="2:3" ht="18">
      <c r="B4784" s="51">
        <v>4.3719999999999999</v>
      </c>
      <c r="C4784" s="52">
        <v>-0.81580140000000001</v>
      </c>
    </row>
    <row r="4785" spans="2:3" ht="18">
      <c r="B4785" s="51">
        <v>4.3730000000000002</v>
      </c>
      <c r="C4785" s="52">
        <v>-0.81591230000000003</v>
      </c>
    </row>
    <row r="4786" spans="2:3" ht="18">
      <c r="B4786" s="51">
        <v>4.3739999999999997</v>
      </c>
      <c r="C4786" s="52">
        <v>-0.8159516</v>
      </c>
    </row>
    <row r="4787" spans="2:3" ht="18">
      <c r="B4787" s="51">
        <v>4.375</v>
      </c>
      <c r="C4787" s="52">
        <v>-0.81491389999999997</v>
      </c>
    </row>
    <row r="4788" spans="2:3" ht="18">
      <c r="B4788" s="51">
        <v>4.375</v>
      </c>
      <c r="C4788" s="52">
        <v>-0.81474650000000004</v>
      </c>
    </row>
    <row r="4789" spans="2:3" ht="18">
      <c r="B4789" s="51">
        <v>4.3760000000000003</v>
      </c>
      <c r="C4789" s="52">
        <v>-0.81497679999999995</v>
      </c>
    </row>
    <row r="4790" spans="2:3" ht="18">
      <c r="B4790" s="51">
        <v>4.3769999999999998</v>
      </c>
      <c r="C4790" s="52">
        <v>-0.81473930000000006</v>
      </c>
    </row>
    <row r="4791" spans="2:3" ht="18">
      <c r="B4791" s="51">
        <v>4.3780000000000001</v>
      </c>
      <c r="C4791" s="52">
        <v>-0.81478039999999996</v>
      </c>
    </row>
    <row r="4792" spans="2:3" ht="18">
      <c r="B4792" s="51">
        <v>4.3789999999999996</v>
      </c>
      <c r="C4792" s="52">
        <v>-0.81370909999999996</v>
      </c>
    </row>
    <row r="4793" spans="2:3" ht="18">
      <c r="B4793" s="51">
        <v>4.38</v>
      </c>
      <c r="C4793" s="52">
        <v>-0.81301509999999999</v>
      </c>
    </row>
    <row r="4794" spans="2:3" ht="18">
      <c r="B4794" s="51">
        <v>4.3810000000000002</v>
      </c>
      <c r="C4794" s="52">
        <v>-0.81266680000000002</v>
      </c>
    </row>
    <row r="4795" spans="2:3" ht="18">
      <c r="B4795" s="51">
        <v>4.3819999999999997</v>
      </c>
      <c r="C4795" s="52">
        <v>-0.81180129999999995</v>
      </c>
    </row>
    <row r="4796" spans="2:3" ht="18">
      <c r="B4796" s="51">
        <v>4.383</v>
      </c>
      <c r="C4796" s="52">
        <v>-0.81096020000000002</v>
      </c>
    </row>
    <row r="4797" spans="2:3" ht="18">
      <c r="B4797" s="51">
        <v>4.3840000000000003</v>
      </c>
      <c r="C4797" s="52">
        <v>-0.81115420000000005</v>
      </c>
    </row>
    <row r="4798" spans="2:3" ht="18">
      <c r="B4798" s="51">
        <v>4.3849999999999998</v>
      </c>
      <c r="C4798" s="52">
        <v>-0.81097399999999997</v>
      </c>
    </row>
    <row r="4799" spans="2:3" ht="18">
      <c r="B4799" s="51">
        <v>4.3849999999999998</v>
      </c>
      <c r="C4799" s="52">
        <v>-0.81021609999999999</v>
      </c>
    </row>
    <row r="4800" spans="2:3" ht="18">
      <c r="B4800" s="51">
        <v>4.3860000000000001</v>
      </c>
      <c r="C4800" s="52">
        <v>-0.81071170000000004</v>
      </c>
    </row>
    <row r="4801" spans="2:3" ht="18">
      <c r="B4801" s="51">
        <v>4.3869999999999996</v>
      </c>
      <c r="C4801" s="52">
        <v>-0.81118500000000004</v>
      </c>
    </row>
    <row r="4802" spans="2:3" ht="18">
      <c r="B4802" s="51">
        <v>4.3879999999999999</v>
      </c>
      <c r="C4802" s="52">
        <v>-0.81010320000000002</v>
      </c>
    </row>
    <row r="4803" spans="2:3" ht="18">
      <c r="B4803" s="51">
        <v>4.3890000000000002</v>
      </c>
      <c r="C4803" s="52">
        <v>-0.80969579999999997</v>
      </c>
    </row>
    <row r="4804" spans="2:3" ht="18">
      <c r="B4804" s="51">
        <v>4.3899999999999997</v>
      </c>
      <c r="C4804" s="52">
        <v>-0.81023420000000002</v>
      </c>
    </row>
    <row r="4805" spans="2:3" ht="18">
      <c r="B4805" s="51">
        <v>4.391</v>
      </c>
      <c r="C4805" s="52">
        <v>-0.8105675</v>
      </c>
    </row>
    <row r="4806" spans="2:3" ht="18">
      <c r="B4806" s="51">
        <v>4.3920000000000003</v>
      </c>
      <c r="C4806" s="52">
        <v>-0.81084769999999995</v>
      </c>
    </row>
    <row r="4807" spans="2:3" ht="18">
      <c r="B4807" s="51">
        <v>4.3929999999999998</v>
      </c>
      <c r="C4807" s="52">
        <v>-0.81054309999999996</v>
      </c>
    </row>
    <row r="4808" spans="2:3" ht="18">
      <c r="B4808" s="51">
        <v>4.3940000000000001</v>
      </c>
      <c r="C4808" s="52">
        <v>-0.81007419999999997</v>
      </c>
    </row>
    <row r="4809" spans="2:3" ht="18">
      <c r="B4809" s="51">
        <v>4.3949999999999996</v>
      </c>
      <c r="C4809" s="52">
        <v>-0.80901849999999997</v>
      </c>
    </row>
    <row r="4810" spans="2:3" ht="18">
      <c r="B4810" s="51">
        <v>4.3959999999999999</v>
      </c>
      <c r="C4810" s="52">
        <v>-0.80891599999999997</v>
      </c>
    </row>
    <row r="4811" spans="2:3" ht="18">
      <c r="B4811" s="51">
        <v>4.3959999999999999</v>
      </c>
      <c r="C4811" s="52">
        <v>-0.80843050000000005</v>
      </c>
    </row>
    <row r="4812" spans="2:3" ht="18">
      <c r="B4812" s="51">
        <v>4.3970000000000002</v>
      </c>
      <c r="C4812" s="52">
        <v>-0.80774469999999998</v>
      </c>
    </row>
    <row r="4813" spans="2:3" ht="18">
      <c r="B4813" s="51">
        <v>4.3979999999999997</v>
      </c>
      <c r="C4813" s="52">
        <v>-0.80761579999999999</v>
      </c>
    </row>
    <row r="4814" spans="2:3" ht="18">
      <c r="B4814" s="51">
        <v>4.399</v>
      </c>
      <c r="C4814" s="52">
        <v>-0.8072878</v>
      </c>
    </row>
    <row r="4815" spans="2:3" ht="18">
      <c r="B4815" s="51">
        <v>4.4000000000000004</v>
      </c>
      <c r="C4815" s="52">
        <v>-0.80670180000000002</v>
      </c>
    </row>
    <row r="4816" spans="2:3" ht="18">
      <c r="B4816" s="51">
        <v>4.4009999999999998</v>
      </c>
      <c r="C4816" s="52">
        <v>-0.80532930000000003</v>
      </c>
    </row>
    <row r="4817" spans="2:3" ht="18">
      <c r="B4817" s="51">
        <v>4.4020000000000001</v>
      </c>
      <c r="C4817" s="52">
        <v>-0.80471729999999997</v>
      </c>
    </row>
    <row r="4818" spans="2:3" ht="18">
      <c r="B4818" s="51">
        <v>4.4029999999999996</v>
      </c>
      <c r="C4818" s="52">
        <v>-0.80476950000000003</v>
      </c>
    </row>
    <row r="4819" spans="2:3" ht="18">
      <c r="B4819" s="51">
        <v>4.4039999999999999</v>
      </c>
      <c r="C4819" s="52">
        <v>-0.80472889999999997</v>
      </c>
    </row>
    <row r="4820" spans="2:3" ht="18">
      <c r="B4820" s="51">
        <v>4.4050000000000002</v>
      </c>
      <c r="C4820" s="52">
        <v>-0.80449910000000002</v>
      </c>
    </row>
    <row r="4821" spans="2:3" ht="18">
      <c r="B4821" s="51">
        <v>4.4059999999999997</v>
      </c>
      <c r="C4821" s="52">
        <v>-0.80453960000000002</v>
      </c>
    </row>
    <row r="4822" spans="2:3" ht="18">
      <c r="B4822" s="51">
        <v>4.407</v>
      </c>
      <c r="C4822" s="52">
        <v>-0.80380549999999995</v>
      </c>
    </row>
    <row r="4823" spans="2:3" ht="18">
      <c r="B4823" s="51">
        <v>4.407</v>
      </c>
      <c r="C4823" s="52">
        <v>-0.80209109999999995</v>
      </c>
    </row>
    <row r="4824" spans="2:3" ht="18">
      <c r="B4824" s="51">
        <v>4.4080000000000004</v>
      </c>
      <c r="C4824" s="52">
        <v>-0.8009288</v>
      </c>
    </row>
    <row r="4825" spans="2:3" ht="18">
      <c r="B4825" s="51">
        <v>4.4089999999999998</v>
      </c>
      <c r="C4825" s="52">
        <v>-0.80073099999999997</v>
      </c>
    </row>
    <row r="4826" spans="2:3" ht="18">
      <c r="B4826" s="51">
        <v>4.41</v>
      </c>
      <c r="C4826" s="52">
        <v>-0.79995539999999998</v>
      </c>
    </row>
    <row r="4827" spans="2:3" ht="18">
      <c r="B4827" s="51">
        <v>4.4109999999999996</v>
      </c>
      <c r="C4827" s="52">
        <v>-0.79929729999999999</v>
      </c>
    </row>
    <row r="4828" spans="2:3" ht="18">
      <c r="B4828" s="51">
        <v>4.4119999999999999</v>
      </c>
      <c r="C4828" s="52">
        <v>-0.79897379999999996</v>
      </c>
    </row>
    <row r="4829" spans="2:3" ht="18">
      <c r="B4829" s="51">
        <v>4.4130000000000003</v>
      </c>
      <c r="C4829" s="52">
        <v>-0.79876170000000002</v>
      </c>
    </row>
    <row r="4830" spans="2:3" ht="18">
      <c r="B4830" s="51">
        <v>4.4139999999999997</v>
      </c>
      <c r="C4830" s="52">
        <v>-0.79961309999999997</v>
      </c>
    </row>
    <row r="4831" spans="2:3" ht="18">
      <c r="B4831" s="51">
        <v>4.415</v>
      </c>
      <c r="C4831" s="52">
        <v>-0.79931149999999995</v>
      </c>
    </row>
    <row r="4832" spans="2:3" ht="18">
      <c r="B4832" s="51">
        <v>4.4160000000000004</v>
      </c>
      <c r="C4832" s="52">
        <v>-0.79913040000000002</v>
      </c>
    </row>
    <row r="4833" spans="2:3" ht="18">
      <c r="B4833" s="51">
        <v>4.4169999999999998</v>
      </c>
      <c r="C4833" s="52">
        <v>-0.79995570000000005</v>
      </c>
    </row>
    <row r="4834" spans="2:3" ht="18">
      <c r="B4834" s="51">
        <v>4.4169999999999998</v>
      </c>
      <c r="C4834" s="52">
        <v>-0.80021880000000001</v>
      </c>
    </row>
    <row r="4835" spans="2:3" ht="18">
      <c r="B4835" s="51">
        <v>4.4180000000000001</v>
      </c>
      <c r="C4835" s="52">
        <v>-0.80026220000000003</v>
      </c>
    </row>
    <row r="4836" spans="2:3" ht="18">
      <c r="B4836" s="51">
        <v>4.4189999999999996</v>
      </c>
      <c r="C4836" s="52">
        <v>-0.79968709999999998</v>
      </c>
    </row>
    <row r="4837" spans="2:3" ht="18">
      <c r="B4837" s="51">
        <v>4.42</v>
      </c>
      <c r="C4837" s="52">
        <v>-0.79961470000000001</v>
      </c>
    </row>
    <row r="4838" spans="2:3" ht="18">
      <c r="B4838" s="51">
        <v>4.4210000000000003</v>
      </c>
      <c r="C4838" s="52">
        <v>-0.79908389999999996</v>
      </c>
    </row>
    <row r="4839" spans="2:3" ht="18">
      <c r="B4839" s="51">
        <v>4.4219999999999997</v>
      </c>
      <c r="C4839" s="52">
        <v>-0.79886170000000001</v>
      </c>
    </row>
    <row r="4840" spans="2:3" ht="18">
      <c r="B4840" s="51">
        <v>4.423</v>
      </c>
      <c r="C4840" s="52">
        <v>-0.79928180000000004</v>
      </c>
    </row>
    <row r="4841" spans="2:3" ht="18">
      <c r="B4841" s="51">
        <v>4.4240000000000004</v>
      </c>
      <c r="C4841" s="52">
        <v>-0.79921160000000002</v>
      </c>
    </row>
    <row r="4842" spans="2:3" ht="18">
      <c r="B4842" s="51">
        <v>4.4249999999999998</v>
      </c>
      <c r="C4842" s="52">
        <v>-0.79900689999999996</v>
      </c>
    </row>
    <row r="4843" spans="2:3" ht="18">
      <c r="B4843" s="51">
        <v>4.4260000000000002</v>
      </c>
      <c r="C4843" s="52">
        <v>-0.79944689999999996</v>
      </c>
    </row>
    <row r="4844" spans="2:3" ht="18">
      <c r="B4844" s="51">
        <v>4.4269999999999996</v>
      </c>
      <c r="C4844" s="52">
        <v>-0.79897300000000004</v>
      </c>
    </row>
    <row r="4845" spans="2:3" ht="18">
      <c r="B4845" s="51">
        <v>4.4279999999999999</v>
      </c>
      <c r="C4845" s="52">
        <v>-0.79803429999999997</v>
      </c>
    </row>
    <row r="4846" spans="2:3" ht="18">
      <c r="B4846" s="51">
        <v>4.4279999999999999</v>
      </c>
      <c r="C4846" s="52">
        <v>-0.79700959999999998</v>
      </c>
    </row>
    <row r="4847" spans="2:3" ht="18">
      <c r="B4847" s="51">
        <v>4.4290000000000003</v>
      </c>
      <c r="C4847" s="52">
        <v>-0.79663419999999996</v>
      </c>
    </row>
    <row r="4848" spans="2:3" ht="18">
      <c r="B4848" s="51">
        <v>4.43</v>
      </c>
      <c r="C4848" s="52">
        <v>-0.79583470000000001</v>
      </c>
    </row>
    <row r="4849" spans="2:3" ht="18">
      <c r="B4849" s="51">
        <v>4.431</v>
      </c>
      <c r="C4849" s="52">
        <v>-0.79679960000000005</v>
      </c>
    </row>
    <row r="4850" spans="2:3" ht="18">
      <c r="B4850" s="51">
        <v>4.4320000000000004</v>
      </c>
      <c r="C4850" s="52">
        <v>-0.79601529999999998</v>
      </c>
    </row>
    <row r="4851" spans="2:3" ht="18">
      <c r="B4851" s="51">
        <v>4.4329999999999998</v>
      </c>
      <c r="C4851" s="52">
        <v>-0.79438140000000002</v>
      </c>
    </row>
    <row r="4852" spans="2:3" ht="18">
      <c r="B4852" s="51">
        <v>4.4340000000000002</v>
      </c>
      <c r="C4852" s="52">
        <v>-0.79389920000000003</v>
      </c>
    </row>
    <row r="4853" spans="2:3" ht="18">
      <c r="B4853" s="51">
        <v>4.4349999999999996</v>
      </c>
      <c r="C4853" s="52">
        <v>-0.79363779999999995</v>
      </c>
    </row>
    <row r="4854" spans="2:3" ht="18">
      <c r="B4854" s="51">
        <v>4.4359999999999999</v>
      </c>
      <c r="C4854" s="52">
        <v>-0.79270510000000005</v>
      </c>
    </row>
    <row r="4855" spans="2:3" ht="18">
      <c r="B4855" s="51">
        <v>4.4370000000000003</v>
      </c>
      <c r="C4855" s="52">
        <v>-0.79197019999999996</v>
      </c>
    </row>
    <row r="4856" spans="2:3" ht="18">
      <c r="B4856" s="51">
        <v>4.4379999999999997</v>
      </c>
      <c r="C4856" s="52">
        <v>-0.79056499999999996</v>
      </c>
    </row>
    <row r="4857" spans="2:3" ht="18">
      <c r="B4857" s="51">
        <v>4.4390000000000001</v>
      </c>
      <c r="C4857" s="52">
        <v>-0.79040089999999996</v>
      </c>
    </row>
    <row r="4858" spans="2:3" ht="18">
      <c r="B4858" s="51">
        <v>4.4390000000000001</v>
      </c>
      <c r="C4858" s="52">
        <v>-0.79031079999999998</v>
      </c>
    </row>
    <row r="4859" spans="2:3" ht="18">
      <c r="B4859" s="51">
        <v>4.4400000000000004</v>
      </c>
      <c r="C4859" s="52">
        <v>-0.79035370000000005</v>
      </c>
    </row>
    <row r="4860" spans="2:3" ht="18">
      <c r="B4860" s="51">
        <v>4.4409999999999998</v>
      </c>
      <c r="C4860" s="52">
        <v>-0.78949610000000003</v>
      </c>
    </row>
    <row r="4861" spans="2:3" ht="18">
      <c r="B4861" s="51">
        <v>4.4420000000000002</v>
      </c>
      <c r="C4861" s="52">
        <v>-0.78859449999999998</v>
      </c>
    </row>
    <row r="4862" spans="2:3" ht="18">
      <c r="B4862" s="51">
        <v>4.4429999999999996</v>
      </c>
      <c r="C4862" s="52">
        <v>-0.78836050000000002</v>
      </c>
    </row>
    <row r="4863" spans="2:3" ht="18">
      <c r="B4863" s="51">
        <v>4.444</v>
      </c>
      <c r="C4863" s="52">
        <v>-0.78785910000000003</v>
      </c>
    </row>
    <row r="4864" spans="2:3" ht="18">
      <c r="B4864" s="51">
        <v>4.4450000000000003</v>
      </c>
      <c r="C4864" s="52">
        <v>-0.78786679999999998</v>
      </c>
    </row>
    <row r="4865" spans="2:3" ht="18">
      <c r="B4865" s="51">
        <v>4.4459999999999997</v>
      </c>
      <c r="C4865" s="52">
        <v>-0.78788829999999999</v>
      </c>
    </row>
    <row r="4866" spans="2:3" ht="18">
      <c r="B4866" s="51">
        <v>4.4470000000000001</v>
      </c>
      <c r="C4866" s="52">
        <v>-0.7872519</v>
      </c>
    </row>
    <row r="4867" spans="2:3" ht="18">
      <c r="B4867" s="51">
        <v>4.4480000000000004</v>
      </c>
      <c r="C4867" s="52">
        <v>-0.7871802</v>
      </c>
    </row>
    <row r="4868" spans="2:3" ht="18">
      <c r="B4868" s="51">
        <v>4.4489999999999998</v>
      </c>
      <c r="C4868" s="52">
        <v>-0.78780360000000005</v>
      </c>
    </row>
    <row r="4869" spans="2:3" ht="18">
      <c r="B4869" s="51">
        <v>4.4489999999999998</v>
      </c>
      <c r="C4869" s="52">
        <v>-0.78750790000000004</v>
      </c>
    </row>
    <row r="4870" spans="2:3" ht="18">
      <c r="B4870" s="51">
        <v>4.45</v>
      </c>
      <c r="C4870" s="52">
        <v>-0.78736470000000003</v>
      </c>
    </row>
    <row r="4871" spans="2:3" ht="18">
      <c r="B4871" s="51">
        <v>4.4509999999999996</v>
      </c>
      <c r="C4871" s="52">
        <v>-0.78657920000000003</v>
      </c>
    </row>
    <row r="4872" spans="2:3" ht="18">
      <c r="B4872" s="51">
        <v>4.452</v>
      </c>
      <c r="C4872" s="52">
        <v>-0.78593990000000002</v>
      </c>
    </row>
    <row r="4873" spans="2:3" ht="18">
      <c r="B4873" s="51">
        <v>4.4530000000000003</v>
      </c>
      <c r="C4873" s="52">
        <v>-0.78692479999999998</v>
      </c>
    </row>
    <row r="4874" spans="2:3" ht="18">
      <c r="B4874" s="51">
        <v>4.4539999999999997</v>
      </c>
      <c r="C4874" s="52">
        <v>-0.78700939999999997</v>
      </c>
    </row>
    <row r="4875" spans="2:3" ht="18">
      <c r="B4875" s="51">
        <v>4.4550000000000001</v>
      </c>
      <c r="C4875" s="52">
        <v>-0.78635449999999996</v>
      </c>
    </row>
    <row r="4876" spans="2:3" ht="18">
      <c r="B4876" s="51">
        <v>4.4560000000000004</v>
      </c>
      <c r="C4876" s="52">
        <v>-0.78599330000000001</v>
      </c>
    </row>
    <row r="4877" spans="2:3" ht="18">
      <c r="B4877" s="51">
        <v>4.4569999999999999</v>
      </c>
      <c r="C4877" s="52">
        <v>-0.78545690000000001</v>
      </c>
    </row>
    <row r="4878" spans="2:3" ht="18">
      <c r="B4878" s="51">
        <v>4.4580000000000002</v>
      </c>
      <c r="C4878" s="52">
        <v>-0.78462900000000002</v>
      </c>
    </row>
    <row r="4879" spans="2:3" ht="18">
      <c r="B4879" s="51">
        <v>4.4589999999999996</v>
      </c>
      <c r="C4879" s="52">
        <v>-0.78436269999999997</v>
      </c>
    </row>
    <row r="4880" spans="2:3" ht="18">
      <c r="B4880" s="51">
        <v>4.46</v>
      </c>
      <c r="C4880" s="52">
        <v>-0.78353660000000003</v>
      </c>
    </row>
    <row r="4881" spans="2:3" ht="18">
      <c r="B4881" s="51">
        <v>4.46</v>
      </c>
      <c r="C4881" s="52">
        <v>-0.7826111</v>
      </c>
    </row>
    <row r="4882" spans="2:3" ht="18">
      <c r="B4882" s="51">
        <v>4.4610000000000003</v>
      </c>
      <c r="C4882" s="52">
        <v>-0.78142250000000002</v>
      </c>
    </row>
    <row r="4883" spans="2:3" ht="18">
      <c r="B4883" s="51">
        <v>4.4619999999999997</v>
      </c>
      <c r="C4883" s="52">
        <v>-0.78124110000000002</v>
      </c>
    </row>
    <row r="4884" spans="2:3" ht="18">
      <c r="B4884" s="51">
        <v>4.4630000000000001</v>
      </c>
      <c r="C4884" s="52">
        <v>-0.78050140000000001</v>
      </c>
    </row>
    <row r="4885" spans="2:3" ht="18">
      <c r="B4885" s="51">
        <v>4.4640000000000004</v>
      </c>
      <c r="C4885" s="52">
        <v>-0.78035410000000005</v>
      </c>
    </row>
    <row r="4886" spans="2:3" ht="18">
      <c r="B4886" s="51">
        <v>4.4649999999999999</v>
      </c>
      <c r="C4886" s="52">
        <v>-0.78045739999999997</v>
      </c>
    </row>
    <row r="4887" spans="2:3" ht="18">
      <c r="B4887" s="51">
        <v>4.4660000000000002</v>
      </c>
      <c r="C4887" s="52">
        <v>-0.77937109999999998</v>
      </c>
    </row>
    <row r="4888" spans="2:3" ht="18">
      <c r="B4888" s="51">
        <v>4.4669999999999996</v>
      </c>
      <c r="C4888" s="52">
        <v>-0.77878970000000003</v>
      </c>
    </row>
    <row r="4889" spans="2:3" ht="18">
      <c r="B4889" s="51">
        <v>4.468</v>
      </c>
      <c r="C4889" s="52">
        <v>-0.77902700000000003</v>
      </c>
    </row>
    <row r="4890" spans="2:3" ht="18">
      <c r="B4890" s="51">
        <v>4.4690000000000003</v>
      </c>
      <c r="C4890" s="52">
        <v>-0.77796909999999997</v>
      </c>
    </row>
    <row r="4891" spans="2:3" ht="18">
      <c r="B4891" s="51">
        <v>4.47</v>
      </c>
      <c r="C4891" s="52">
        <v>-0.77792640000000002</v>
      </c>
    </row>
    <row r="4892" spans="2:3" ht="18">
      <c r="B4892" s="51">
        <v>4.4710000000000001</v>
      </c>
      <c r="C4892" s="52">
        <v>-0.77839219999999998</v>
      </c>
    </row>
    <row r="4893" spans="2:3" ht="18">
      <c r="B4893" s="51">
        <v>4.4710000000000001</v>
      </c>
      <c r="C4893" s="52">
        <v>-0.77712899999999996</v>
      </c>
    </row>
    <row r="4894" spans="2:3" ht="18">
      <c r="B4894" s="51">
        <v>4.4720000000000004</v>
      </c>
      <c r="C4894" s="52">
        <v>-0.77678950000000002</v>
      </c>
    </row>
    <row r="4895" spans="2:3" ht="18">
      <c r="B4895" s="51">
        <v>4.4729999999999999</v>
      </c>
      <c r="C4895" s="52">
        <v>-0.7770532</v>
      </c>
    </row>
    <row r="4896" spans="2:3" ht="18">
      <c r="B4896" s="51">
        <v>4.4740000000000002</v>
      </c>
      <c r="C4896" s="52">
        <v>-0.77777870000000005</v>
      </c>
    </row>
    <row r="4897" spans="2:3" ht="18">
      <c r="B4897" s="51">
        <v>4.4749999999999996</v>
      </c>
      <c r="C4897" s="52">
        <v>-0.77613719999999997</v>
      </c>
    </row>
    <row r="4898" spans="2:3" ht="18">
      <c r="B4898" s="51">
        <v>4.476</v>
      </c>
      <c r="C4898" s="52">
        <v>-0.77551689999999995</v>
      </c>
    </row>
    <row r="4899" spans="2:3" ht="18">
      <c r="B4899" s="51">
        <v>4.4770000000000003</v>
      </c>
      <c r="C4899" s="52">
        <v>-0.77459339999999999</v>
      </c>
    </row>
    <row r="4900" spans="2:3" ht="18">
      <c r="B4900" s="51">
        <v>4.4779999999999998</v>
      </c>
      <c r="C4900" s="52">
        <v>-0.77334060000000004</v>
      </c>
    </row>
    <row r="4901" spans="2:3" ht="18">
      <c r="B4901" s="51">
        <v>4.4790000000000001</v>
      </c>
      <c r="C4901" s="52">
        <v>-0.77317630000000004</v>
      </c>
    </row>
    <row r="4902" spans="2:3" ht="18">
      <c r="B4902" s="51">
        <v>4.4800000000000004</v>
      </c>
      <c r="C4902" s="52">
        <v>-0.77329760000000003</v>
      </c>
    </row>
    <row r="4903" spans="2:3" ht="18">
      <c r="B4903" s="51">
        <v>4.4809999999999999</v>
      </c>
      <c r="C4903" s="52">
        <v>-0.77334340000000001</v>
      </c>
    </row>
    <row r="4904" spans="2:3" ht="18">
      <c r="B4904" s="51">
        <v>4.4809999999999999</v>
      </c>
      <c r="C4904" s="52">
        <v>-0.77304729999999999</v>
      </c>
    </row>
    <row r="4905" spans="2:3" ht="18">
      <c r="B4905" s="51">
        <v>4.4820000000000002</v>
      </c>
      <c r="C4905" s="52">
        <v>-0.77302649999999995</v>
      </c>
    </row>
    <row r="4906" spans="2:3" ht="18">
      <c r="B4906" s="51">
        <v>4.4829999999999997</v>
      </c>
      <c r="C4906" s="52">
        <v>-0.77325580000000005</v>
      </c>
    </row>
    <row r="4907" spans="2:3" ht="18">
      <c r="B4907" s="51">
        <v>4.484</v>
      </c>
      <c r="C4907" s="52">
        <v>-0.77369359999999998</v>
      </c>
    </row>
    <row r="4908" spans="2:3" ht="18">
      <c r="B4908" s="51">
        <v>4.4850000000000003</v>
      </c>
      <c r="C4908" s="52">
        <v>-0.77301920000000002</v>
      </c>
    </row>
    <row r="4909" spans="2:3" ht="18">
      <c r="B4909" s="51">
        <v>4.4859999999999998</v>
      </c>
      <c r="C4909" s="52">
        <v>-0.77250859999999999</v>
      </c>
    </row>
    <row r="4910" spans="2:3" ht="18">
      <c r="B4910" s="51">
        <v>4.4870000000000001</v>
      </c>
      <c r="C4910" s="52">
        <v>-0.77194149999999995</v>
      </c>
    </row>
    <row r="4911" spans="2:3" ht="18">
      <c r="B4911" s="51">
        <v>4.4880000000000004</v>
      </c>
      <c r="C4911" s="52">
        <v>-0.77212919999999996</v>
      </c>
    </row>
    <row r="4912" spans="2:3" ht="18">
      <c r="B4912" s="51">
        <v>4.4889999999999999</v>
      </c>
      <c r="C4912" s="52">
        <v>-0.77116079999999998</v>
      </c>
    </row>
    <row r="4913" spans="2:3" ht="18">
      <c r="B4913" s="51">
        <v>4.49</v>
      </c>
      <c r="C4913" s="52">
        <v>-0.77029170000000002</v>
      </c>
    </row>
    <row r="4914" spans="2:3" ht="18">
      <c r="B4914" s="51">
        <v>4.4909999999999997</v>
      </c>
      <c r="C4914" s="52">
        <v>-0.76983760000000001</v>
      </c>
    </row>
    <row r="4915" spans="2:3" ht="18">
      <c r="B4915" s="51">
        <v>4.492</v>
      </c>
      <c r="C4915" s="52">
        <v>-0.76928269999999999</v>
      </c>
    </row>
    <row r="4916" spans="2:3" ht="18">
      <c r="B4916" s="51">
        <v>4.492</v>
      </c>
      <c r="C4916" s="52">
        <v>-0.76878150000000001</v>
      </c>
    </row>
    <row r="4917" spans="2:3" ht="18">
      <c r="B4917" s="51">
        <v>4.4930000000000003</v>
      </c>
      <c r="C4917" s="52">
        <v>-0.76861109999999999</v>
      </c>
    </row>
    <row r="4918" spans="2:3" ht="18">
      <c r="B4918" s="51">
        <v>4.4939999999999998</v>
      </c>
      <c r="C4918" s="52">
        <v>-0.76711819999999997</v>
      </c>
    </row>
    <row r="4919" spans="2:3" ht="18">
      <c r="B4919" s="51">
        <v>4.4950000000000001</v>
      </c>
      <c r="C4919" s="52">
        <v>-0.76661449999999998</v>
      </c>
    </row>
    <row r="4920" spans="2:3" ht="18">
      <c r="B4920" s="51">
        <v>4.4960000000000004</v>
      </c>
      <c r="C4920" s="52">
        <v>-0.76615560000000005</v>
      </c>
    </row>
    <row r="4921" spans="2:3" ht="18">
      <c r="B4921" s="51">
        <v>4.4969999999999999</v>
      </c>
      <c r="C4921" s="52">
        <v>-0.7658625</v>
      </c>
    </row>
    <row r="4922" spans="2:3" ht="18">
      <c r="B4922" s="51">
        <v>4.4980000000000002</v>
      </c>
      <c r="C4922" s="52">
        <v>-0.76537829999999996</v>
      </c>
    </row>
    <row r="4923" spans="2:3" ht="18">
      <c r="B4923" s="51">
        <v>4.4989999999999997</v>
      </c>
      <c r="C4923" s="52">
        <v>-0.76531000000000005</v>
      </c>
    </row>
    <row r="4924" spans="2:3" ht="18">
      <c r="B4924" s="51">
        <v>4.5</v>
      </c>
      <c r="C4924" s="52">
        <v>-0.7649167</v>
      </c>
    </row>
    <row r="4925" spans="2:3" ht="18">
      <c r="B4925" s="51">
        <v>4.5010000000000003</v>
      </c>
      <c r="C4925" s="52">
        <v>-0.76390610000000003</v>
      </c>
    </row>
    <row r="4926" spans="2:3" ht="18">
      <c r="B4926" s="51">
        <v>4.5019999999999998</v>
      </c>
      <c r="C4926" s="52">
        <v>-0.76404369999999999</v>
      </c>
    </row>
    <row r="4927" spans="2:3" ht="18">
      <c r="B4927" s="51">
        <v>4.5030000000000001</v>
      </c>
      <c r="C4927" s="52">
        <v>-0.76360430000000001</v>
      </c>
    </row>
    <row r="4928" spans="2:3" ht="18">
      <c r="B4928" s="51">
        <v>4.5030000000000001</v>
      </c>
      <c r="C4928" s="52">
        <v>-0.76292079999999995</v>
      </c>
    </row>
    <row r="4929" spans="2:3" ht="18">
      <c r="B4929" s="51">
        <v>4.5039999999999996</v>
      </c>
      <c r="C4929" s="52">
        <v>-0.76191249999999999</v>
      </c>
    </row>
    <row r="4930" spans="2:3" ht="18">
      <c r="B4930" s="51">
        <v>4.5049999999999999</v>
      </c>
      <c r="C4930" s="52">
        <v>-0.7620536</v>
      </c>
    </row>
    <row r="4931" spans="2:3" ht="18">
      <c r="B4931" s="51">
        <v>4.5060000000000002</v>
      </c>
      <c r="C4931" s="52">
        <v>-0.76205599999999996</v>
      </c>
    </row>
    <row r="4932" spans="2:3" ht="18">
      <c r="B4932" s="51">
        <v>4.5069999999999997</v>
      </c>
      <c r="C4932" s="52">
        <v>-0.76193829999999996</v>
      </c>
    </row>
    <row r="4933" spans="2:3" ht="18">
      <c r="B4933" s="51">
        <v>4.508</v>
      </c>
      <c r="C4933" s="52">
        <v>-0.76136329999999997</v>
      </c>
    </row>
    <row r="4934" spans="2:3" ht="18">
      <c r="B4934" s="51">
        <v>4.5090000000000003</v>
      </c>
      <c r="C4934" s="52">
        <v>-0.76064339999999997</v>
      </c>
    </row>
    <row r="4935" spans="2:3" ht="18">
      <c r="B4935" s="51">
        <v>4.51</v>
      </c>
      <c r="C4935" s="52">
        <v>-0.75935779999999997</v>
      </c>
    </row>
    <row r="4936" spans="2:3" ht="18">
      <c r="B4936" s="51">
        <v>4.5110000000000001</v>
      </c>
      <c r="C4936" s="52">
        <v>-0.75834950000000001</v>
      </c>
    </row>
    <row r="4937" spans="2:3" ht="18">
      <c r="B4937" s="51">
        <v>4.5119999999999996</v>
      </c>
      <c r="C4937" s="52">
        <v>-0.75792519999999997</v>
      </c>
    </row>
    <row r="4938" spans="2:3" ht="18">
      <c r="B4938" s="51">
        <v>4.5129999999999999</v>
      </c>
      <c r="C4938" s="52">
        <v>-0.75681100000000001</v>
      </c>
    </row>
    <row r="4939" spans="2:3" ht="18">
      <c r="B4939" s="51">
        <v>4.5129999999999999</v>
      </c>
      <c r="C4939" s="52">
        <v>-0.75597820000000004</v>
      </c>
    </row>
    <row r="4940" spans="2:3" ht="18">
      <c r="B4940" s="51">
        <v>4.5140000000000002</v>
      </c>
      <c r="C4940" s="52">
        <v>-0.75532840000000001</v>
      </c>
    </row>
    <row r="4941" spans="2:3" ht="18">
      <c r="B4941" s="51">
        <v>4.5149999999999997</v>
      </c>
      <c r="C4941" s="52">
        <v>-0.75429990000000002</v>
      </c>
    </row>
    <row r="4942" spans="2:3" ht="18">
      <c r="B4942" s="51">
        <v>4.516</v>
      </c>
      <c r="C4942" s="52">
        <v>-0.75358360000000002</v>
      </c>
    </row>
    <row r="4943" spans="2:3" ht="18">
      <c r="B4943" s="51">
        <v>4.5170000000000003</v>
      </c>
      <c r="C4943" s="52">
        <v>-0.75379169999999995</v>
      </c>
    </row>
    <row r="4944" spans="2:3" ht="18">
      <c r="B4944" s="51">
        <v>4.5179999999999998</v>
      </c>
      <c r="C4944" s="52">
        <v>-0.75353820000000005</v>
      </c>
    </row>
    <row r="4945" spans="2:3" ht="18">
      <c r="B4945" s="51">
        <v>4.5190000000000001</v>
      </c>
      <c r="C4945" s="52">
        <v>-0.75244750000000005</v>
      </c>
    </row>
    <row r="4946" spans="2:3" ht="18">
      <c r="B4946" s="51">
        <v>4.5199999999999996</v>
      </c>
      <c r="C4946" s="52">
        <v>-0.7516292</v>
      </c>
    </row>
    <row r="4947" spans="2:3" ht="18">
      <c r="B4947" s="51">
        <v>4.5209999999999999</v>
      </c>
      <c r="C4947" s="52">
        <v>-0.75075749999999997</v>
      </c>
    </row>
    <row r="4948" spans="2:3" ht="18">
      <c r="B4948" s="51">
        <v>4.5220000000000002</v>
      </c>
      <c r="C4948" s="52">
        <v>-0.75062870000000004</v>
      </c>
    </row>
    <row r="4949" spans="2:3" ht="18">
      <c r="B4949" s="51">
        <v>4.5229999999999997</v>
      </c>
      <c r="C4949" s="52">
        <v>-0.75042160000000002</v>
      </c>
    </row>
    <row r="4950" spans="2:3" ht="18">
      <c r="B4950" s="51">
        <v>4.524</v>
      </c>
      <c r="C4950" s="52">
        <v>-0.74976920000000002</v>
      </c>
    </row>
    <row r="4951" spans="2:3" ht="18">
      <c r="B4951" s="51">
        <v>4.524</v>
      </c>
      <c r="C4951" s="52">
        <v>-0.74920969999999998</v>
      </c>
    </row>
    <row r="4952" spans="2:3" ht="18">
      <c r="B4952" s="51">
        <v>4.5250000000000004</v>
      </c>
      <c r="C4952" s="52">
        <v>-0.74912290000000004</v>
      </c>
    </row>
    <row r="4953" spans="2:3" ht="18">
      <c r="B4953" s="51">
        <v>4.5259999999999998</v>
      </c>
      <c r="C4953" s="52">
        <v>-0.74787309999999996</v>
      </c>
    </row>
    <row r="4954" spans="2:3" ht="18">
      <c r="B4954" s="51">
        <v>4.5270000000000001</v>
      </c>
      <c r="C4954" s="52">
        <v>-0.74736369999999996</v>
      </c>
    </row>
    <row r="4955" spans="2:3" ht="18">
      <c r="B4955" s="51">
        <v>4.5279999999999996</v>
      </c>
      <c r="C4955" s="52">
        <v>-0.74657660000000003</v>
      </c>
    </row>
    <row r="4956" spans="2:3" ht="18">
      <c r="B4956" s="51">
        <v>4.5289999999999999</v>
      </c>
      <c r="C4956" s="52">
        <v>-0.74589070000000002</v>
      </c>
    </row>
    <row r="4957" spans="2:3" ht="18">
      <c r="B4957" s="51">
        <v>4.53</v>
      </c>
      <c r="C4957" s="52">
        <v>-0.74461719999999998</v>
      </c>
    </row>
    <row r="4958" spans="2:3" ht="18">
      <c r="B4958" s="51">
        <v>4.5309999999999997</v>
      </c>
      <c r="C4958" s="52">
        <v>-0.74312529999999999</v>
      </c>
    </row>
    <row r="4959" spans="2:3" ht="18">
      <c r="B4959" s="51">
        <v>4.532</v>
      </c>
      <c r="C4959" s="52">
        <v>-0.74197630000000003</v>
      </c>
    </row>
    <row r="4960" spans="2:3" ht="18">
      <c r="B4960" s="51">
        <v>4.5330000000000004</v>
      </c>
      <c r="C4960" s="52">
        <v>-0.74225490000000005</v>
      </c>
    </row>
    <row r="4961" spans="2:3" ht="18">
      <c r="B4961" s="51">
        <v>4.5339999999999998</v>
      </c>
      <c r="C4961" s="52">
        <v>-0.7411238</v>
      </c>
    </row>
    <row r="4962" spans="2:3" ht="18">
      <c r="B4962" s="51">
        <v>4.5350000000000001</v>
      </c>
      <c r="C4962" s="52">
        <v>-0.74067850000000002</v>
      </c>
    </row>
    <row r="4963" spans="2:3" ht="18">
      <c r="B4963" s="51">
        <v>4.5350000000000001</v>
      </c>
      <c r="C4963" s="52">
        <v>-0.74090549999999999</v>
      </c>
    </row>
    <row r="4964" spans="2:3" ht="18">
      <c r="B4964" s="51">
        <v>4.5359999999999996</v>
      </c>
      <c r="C4964" s="52">
        <v>-0.74101410000000001</v>
      </c>
    </row>
    <row r="4965" spans="2:3" ht="18">
      <c r="B4965" s="51">
        <v>4.5369999999999999</v>
      </c>
      <c r="C4965" s="52">
        <v>-0.74053100000000005</v>
      </c>
    </row>
    <row r="4966" spans="2:3" ht="18">
      <c r="B4966" s="51">
        <v>4.5380000000000003</v>
      </c>
      <c r="C4966" s="52">
        <v>-0.74033360000000004</v>
      </c>
    </row>
    <row r="4967" spans="2:3" ht="18">
      <c r="B4967" s="51">
        <v>4.5389999999999997</v>
      </c>
      <c r="C4967" s="52">
        <v>-0.7388517</v>
      </c>
    </row>
    <row r="4968" spans="2:3" ht="18">
      <c r="B4968" s="51">
        <v>4.54</v>
      </c>
      <c r="C4968" s="52">
        <v>-0.73868780000000001</v>
      </c>
    </row>
    <row r="4969" spans="2:3" ht="18">
      <c r="B4969" s="51">
        <v>4.5410000000000004</v>
      </c>
      <c r="C4969" s="52">
        <v>-0.73791549999999995</v>
      </c>
    </row>
    <row r="4970" spans="2:3" ht="18">
      <c r="B4970" s="51">
        <v>4.5419999999999998</v>
      </c>
      <c r="C4970" s="52">
        <v>-0.73710909999999996</v>
      </c>
    </row>
    <row r="4971" spans="2:3" ht="18">
      <c r="B4971" s="51">
        <v>4.5430000000000001</v>
      </c>
      <c r="C4971" s="52">
        <v>-0.736178</v>
      </c>
    </row>
    <row r="4972" spans="2:3" ht="18">
      <c r="B4972" s="51">
        <v>4.5439999999999996</v>
      </c>
      <c r="C4972" s="52">
        <v>-0.73598940000000002</v>
      </c>
    </row>
    <row r="4973" spans="2:3" ht="18">
      <c r="B4973" s="51">
        <v>4.5449999999999999</v>
      </c>
      <c r="C4973" s="52">
        <v>-0.73391229999999996</v>
      </c>
    </row>
    <row r="4974" spans="2:3" ht="18">
      <c r="B4974" s="51">
        <v>4.5449999999999999</v>
      </c>
      <c r="C4974" s="52">
        <v>-0.7321242</v>
      </c>
    </row>
    <row r="4975" spans="2:3" ht="18">
      <c r="B4975" s="51">
        <v>4.5460000000000003</v>
      </c>
      <c r="C4975" s="52">
        <v>-0.73208589999999996</v>
      </c>
    </row>
    <row r="4976" spans="2:3" ht="18">
      <c r="B4976" s="51">
        <v>4.5469999999999997</v>
      </c>
      <c r="C4976" s="52">
        <v>-0.73172369999999998</v>
      </c>
    </row>
    <row r="4977" spans="2:3" ht="18">
      <c r="B4977" s="51">
        <v>4.548</v>
      </c>
      <c r="C4977" s="52">
        <v>-0.7314079</v>
      </c>
    </row>
    <row r="4978" spans="2:3" ht="18">
      <c r="B4978" s="51">
        <v>4.5490000000000004</v>
      </c>
      <c r="C4978" s="52">
        <v>-0.7306281</v>
      </c>
    </row>
    <row r="4979" spans="2:3" ht="18">
      <c r="B4979" s="51">
        <v>4.55</v>
      </c>
      <c r="C4979" s="52">
        <v>-0.72991470000000003</v>
      </c>
    </row>
    <row r="4980" spans="2:3" ht="18">
      <c r="B4980" s="51">
        <v>4.5510000000000002</v>
      </c>
      <c r="C4980" s="52">
        <v>-0.72938049999999999</v>
      </c>
    </row>
    <row r="4981" spans="2:3" ht="18">
      <c r="B4981" s="51">
        <v>4.5519999999999996</v>
      </c>
      <c r="C4981" s="52">
        <v>-0.72936849999999998</v>
      </c>
    </row>
    <row r="4982" spans="2:3" ht="18">
      <c r="B4982" s="51">
        <v>4.5529999999999999</v>
      </c>
      <c r="C4982" s="52">
        <v>-0.72886039999999996</v>
      </c>
    </row>
    <row r="4983" spans="2:3" ht="18">
      <c r="B4983" s="51">
        <v>4.5540000000000003</v>
      </c>
      <c r="C4983" s="52">
        <v>-0.72810169999999996</v>
      </c>
    </row>
    <row r="4984" spans="2:3" ht="18">
      <c r="B4984" s="51">
        <v>4.5549999999999997</v>
      </c>
      <c r="C4984" s="52">
        <v>-0.7273077</v>
      </c>
    </row>
    <row r="4985" spans="2:3" ht="18">
      <c r="B4985" s="51">
        <v>4.556</v>
      </c>
      <c r="C4985" s="52">
        <v>-0.72710160000000001</v>
      </c>
    </row>
    <row r="4986" spans="2:3" ht="18">
      <c r="B4986" s="51">
        <v>4.556</v>
      </c>
      <c r="C4986" s="52">
        <v>-0.72651949999999998</v>
      </c>
    </row>
    <row r="4987" spans="2:3" ht="18">
      <c r="B4987" s="51">
        <v>4.5570000000000004</v>
      </c>
      <c r="C4987" s="52">
        <v>-0.72628409999999999</v>
      </c>
    </row>
    <row r="4988" spans="2:3" ht="18">
      <c r="B4988" s="51">
        <v>4.5579999999999998</v>
      </c>
      <c r="C4988" s="52">
        <v>-0.72686379999999995</v>
      </c>
    </row>
    <row r="4989" spans="2:3" ht="18">
      <c r="B4989" s="51">
        <v>4.5590000000000002</v>
      </c>
      <c r="C4989" s="52">
        <v>-0.72603949999999995</v>
      </c>
    </row>
    <row r="4990" spans="2:3" ht="18">
      <c r="B4990" s="51">
        <v>4.5599999999999996</v>
      </c>
      <c r="C4990" s="52">
        <v>-0.72537240000000003</v>
      </c>
    </row>
    <row r="4991" spans="2:3" ht="18">
      <c r="B4991" s="51">
        <v>4.5609999999999999</v>
      </c>
      <c r="C4991" s="52">
        <v>-0.72446920000000004</v>
      </c>
    </row>
    <row r="4992" spans="2:3" ht="18">
      <c r="B4992" s="51">
        <v>4.5620000000000003</v>
      </c>
      <c r="C4992" s="52">
        <v>-0.72395279999999995</v>
      </c>
    </row>
    <row r="4993" spans="2:3" ht="18">
      <c r="B4993" s="51">
        <v>4.5629999999999997</v>
      </c>
      <c r="C4993" s="52">
        <v>-0.72324619999999995</v>
      </c>
    </row>
    <row r="4994" spans="2:3" ht="18">
      <c r="B4994" s="51">
        <v>4.5640000000000001</v>
      </c>
      <c r="C4994" s="52">
        <v>-0.72239819999999999</v>
      </c>
    </row>
    <row r="4995" spans="2:3" ht="18">
      <c r="B4995" s="51">
        <v>4.5650000000000004</v>
      </c>
      <c r="C4995" s="52">
        <v>-0.72144470000000005</v>
      </c>
    </row>
    <row r="4996" spans="2:3" ht="18">
      <c r="B4996" s="51">
        <v>4.5659999999999998</v>
      </c>
      <c r="C4996" s="52">
        <v>-0.72006680000000001</v>
      </c>
    </row>
    <row r="4997" spans="2:3" ht="18">
      <c r="B4997" s="51">
        <v>4.5670000000000002</v>
      </c>
      <c r="C4997" s="52">
        <v>-0.71962459999999995</v>
      </c>
    </row>
    <row r="4998" spans="2:3" ht="18">
      <c r="B4998" s="51">
        <v>4.5670000000000002</v>
      </c>
      <c r="C4998" s="52">
        <v>-0.71902969999999999</v>
      </c>
    </row>
    <row r="4999" spans="2:3" ht="18">
      <c r="B4999" s="51">
        <v>4.5679999999999996</v>
      </c>
      <c r="C4999" s="52">
        <v>-0.71853929999999999</v>
      </c>
    </row>
    <row r="5000" spans="2:3" ht="18">
      <c r="B5000" s="51">
        <v>4.569</v>
      </c>
      <c r="C5000" s="52">
        <v>-0.71835389999999999</v>
      </c>
    </row>
    <row r="5001" spans="2:3" ht="18">
      <c r="B5001" s="51">
        <v>4.57</v>
      </c>
      <c r="C5001" s="52">
        <v>-0.71843939999999995</v>
      </c>
    </row>
    <row r="5002" spans="2:3" ht="18">
      <c r="B5002" s="51">
        <v>4.5709999999999997</v>
      </c>
      <c r="C5002" s="52">
        <v>-0.71787690000000004</v>
      </c>
    </row>
    <row r="5003" spans="2:3" ht="18">
      <c r="B5003" s="51">
        <v>4.5720000000000001</v>
      </c>
      <c r="C5003" s="52">
        <v>-0.71666439999999998</v>
      </c>
    </row>
    <row r="5004" spans="2:3" ht="18">
      <c r="B5004" s="51">
        <v>4.5730000000000004</v>
      </c>
      <c r="C5004" s="52">
        <v>-0.71547150000000004</v>
      </c>
    </row>
    <row r="5005" spans="2:3" ht="18">
      <c r="B5005" s="51">
        <v>4.5739999999999998</v>
      </c>
      <c r="C5005" s="52">
        <v>-0.71526069999999997</v>
      </c>
    </row>
    <row r="5006" spans="2:3" ht="18">
      <c r="B5006" s="51">
        <v>4.5750000000000002</v>
      </c>
      <c r="C5006" s="52">
        <v>-0.71489329999999995</v>
      </c>
    </row>
    <row r="5007" spans="2:3" ht="18">
      <c r="B5007" s="51">
        <v>4.5759999999999996</v>
      </c>
      <c r="C5007" s="52">
        <v>-0.71404299999999998</v>
      </c>
    </row>
    <row r="5008" spans="2:3" ht="18">
      <c r="B5008" s="51">
        <v>4.577</v>
      </c>
      <c r="C5008" s="52">
        <v>-0.71299769999999996</v>
      </c>
    </row>
    <row r="5009" spans="2:3" ht="18">
      <c r="B5009" s="51">
        <v>4.577</v>
      </c>
      <c r="C5009" s="52">
        <v>-0.71253460000000002</v>
      </c>
    </row>
    <row r="5010" spans="2:3" ht="18">
      <c r="B5010" s="51">
        <v>4.5780000000000003</v>
      </c>
      <c r="C5010" s="52">
        <v>-0.71112280000000005</v>
      </c>
    </row>
    <row r="5011" spans="2:3" ht="18">
      <c r="B5011" s="51">
        <v>4.5789999999999997</v>
      </c>
      <c r="C5011" s="52">
        <v>-0.71046299999999996</v>
      </c>
    </row>
    <row r="5012" spans="2:3" ht="18">
      <c r="B5012" s="51">
        <v>4.58</v>
      </c>
      <c r="C5012" s="52">
        <v>-0.71002889999999996</v>
      </c>
    </row>
    <row r="5013" spans="2:3" ht="18">
      <c r="B5013" s="51">
        <v>4.5810000000000004</v>
      </c>
      <c r="C5013" s="52">
        <v>-0.70870569999999999</v>
      </c>
    </row>
    <row r="5014" spans="2:3" ht="18">
      <c r="B5014" s="51">
        <v>4.5819999999999999</v>
      </c>
      <c r="C5014" s="52">
        <v>-0.70746220000000004</v>
      </c>
    </row>
    <row r="5015" spans="2:3" ht="18">
      <c r="B5015" s="51">
        <v>4.5830000000000002</v>
      </c>
      <c r="C5015" s="52">
        <v>-0.70648239999999995</v>
      </c>
    </row>
    <row r="5016" spans="2:3" ht="18">
      <c r="B5016" s="51">
        <v>4.5839999999999996</v>
      </c>
      <c r="C5016" s="52">
        <v>-0.70557669999999995</v>
      </c>
    </row>
    <row r="5017" spans="2:3" ht="18">
      <c r="B5017" s="51">
        <v>4.585</v>
      </c>
      <c r="C5017" s="52">
        <v>-0.70572449999999998</v>
      </c>
    </row>
    <row r="5018" spans="2:3" ht="18">
      <c r="B5018" s="51">
        <v>4.5860000000000003</v>
      </c>
      <c r="C5018" s="52">
        <v>-0.70490039999999998</v>
      </c>
    </row>
    <row r="5019" spans="2:3" ht="18">
      <c r="B5019" s="51">
        <v>4.5869999999999997</v>
      </c>
      <c r="C5019" s="52">
        <v>-0.7044281</v>
      </c>
    </row>
    <row r="5020" spans="2:3" ht="18">
      <c r="B5020" s="51">
        <v>4.5880000000000001</v>
      </c>
      <c r="C5020" s="52">
        <v>-0.70407330000000001</v>
      </c>
    </row>
    <row r="5021" spans="2:3" ht="18">
      <c r="B5021" s="51">
        <v>4.5880000000000001</v>
      </c>
      <c r="C5021" s="52">
        <v>-0.70332589999999995</v>
      </c>
    </row>
    <row r="5022" spans="2:3" ht="18">
      <c r="B5022" s="51">
        <v>4.5890000000000004</v>
      </c>
      <c r="C5022" s="52">
        <v>-0.70236050000000005</v>
      </c>
    </row>
    <row r="5023" spans="2:3" ht="18">
      <c r="B5023" s="51">
        <v>4.59</v>
      </c>
      <c r="C5023" s="52">
        <v>-0.70224730000000002</v>
      </c>
    </row>
    <row r="5024" spans="2:3" ht="18">
      <c r="B5024" s="51">
        <v>4.5910000000000002</v>
      </c>
      <c r="C5024" s="52">
        <v>-0.70275469999999995</v>
      </c>
    </row>
    <row r="5025" spans="2:3" ht="18">
      <c r="B5025" s="51">
        <v>4.5919999999999996</v>
      </c>
      <c r="C5025" s="52">
        <v>-0.70228950000000001</v>
      </c>
    </row>
    <row r="5026" spans="2:3" ht="18">
      <c r="B5026" s="51">
        <v>4.593</v>
      </c>
      <c r="C5026" s="52">
        <v>-0.70129589999999997</v>
      </c>
    </row>
    <row r="5027" spans="2:3" ht="18">
      <c r="B5027" s="51">
        <v>4.5940000000000003</v>
      </c>
      <c r="C5027" s="52">
        <v>-0.70044450000000003</v>
      </c>
    </row>
    <row r="5028" spans="2:3" ht="18">
      <c r="B5028" s="51">
        <v>4.5949999999999998</v>
      </c>
      <c r="C5028" s="52">
        <v>-0.70001599999999997</v>
      </c>
    </row>
    <row r="5029" spans="2:3" ht="18">
      <c r="B5029" s="51">
        <v>4.5960000000000001</v>
      </c>
      <c r="C5029" s="52">
        <v>-0.69981669999999996</v>
      </c>
    </row>
    <row r="5030" spans="2:3" ht="18">
      <c r="B5030" s="51">
        <v>4.5970000000000004</v>
      </c>
      <c r="C5030" s="52">
        <v>-0.6986694</v>
      </c>
    </row>
    <row r="5031" spans="2:3" ht="18">
      <c r="B5031" s="51">
        <v>4.5979999999999999</v>
      </c>
      <c r="C5031" s="52">
        <v>-0.69751200000000002</v>
      </c>
    </row>
    <row r="5032" spans="2:3" ht="18">
      <c r="B5032" s="51">
        <v>4.5990000000000002</v>
      </c>
      <c r="C5032" s="52">
        <v>-0.69648900000000002</v>
      </c>
    </row>
    <row r="5033" spans="2:3" ht="18">
      <c r="B5033" s="51">
        <v>4.5990000000000002</v>
      </c>
      <c r="C5033" s="52">
        <v>-0.69551810000000003</v>
      </c>
    </row>
    <row r="5034" spans="2:3" ht="18">
      <c r="B5034" s="51">
        <v>4.5999999999999996</v>
      </c>
      <c r="C5034" s="52">
        <v>-0.69500839999999997</v>
      </c>
    </row>
    <row r="5035" spans="2:3" ht="18">
      <c r="B5035" s="51">
        <v>4.601</v>
      </c>
      <c r="C5035" s="52">
        <v>-0.6939282</v>
      </c>
    </row>
    <row r="5036" spans="2:3" ht="18">
      <c r="B5036" s="51">
        <v>4.6020000000000003</v>
      </c>
      <c r="C5036" s="52">
        <v>-0.69274369999999996</v>
      </c>
    </row>
    <row r="5037" spans="2:3" ht="18">
      <c r="B5037" s="51">
        <v>4.6029999999999998</v>
      </c>
      <c r="C5037" s="52">
        <v>-0.6917278</v>
      </c>
    </row>
    <row r="5038" spans="2:3" ht="18">
      <c r="B5038" s="51">
        <v>4.6040000000000001</v>
      </c>
      <c r="C5038" s="52">
        <v>-0.68989750000000005</v>
      </c>
    </row>
    <row r="5039" spans="2:3" ht="18">
      <c r="B5039" s="51">
        <v>4.6050000000000004</v>
      </c>
      <c r="C5039" s="52">
        <v>-0.6887662</v>
      </c>
    </row>
    <row r="5040" spans="2:3" ht="18">
      <c r="B5040" s="51">
        <v>4.6059999999999999</v>
      </c>
      <c r="C5040" s="52">
        <v>-0.68779900000000005</v>
      </c>
    </row>
    <row r="5041" spans="2:3" ht="18">
      <c r="B5041" s="51">
        <v>4.6070000000000002</v>
      </c>
      <c r="C5041" s="52">
        <v>-0.68691210000000003</v>
      </c>
    </row>
    <row r="5042" spans="2:3" ht="18">
      <c r="B5042" s="51">
        <v>4.6079999999999997</v>
      </c>
      <c r="C5042" s="52">
        <v>-0.6852241</v>
      </c>
    </row>
    <row r="5043" spans="2:3" ht="18">
      <c r="B5043" s="51">
        <v>4.609</v>
      </c>
      <c r="C5043" s="52">
        <v>-0.68341039999999997</v>
      </c>
    </row>
    <row r="5044" spans="2:3" ht="18">
      <c r="B5044" s="51">
        <v>4.609</v>
      </c>
      <c r="C5044" s="52">
        <v>-0.68273779999999995</v>
      </c>
    </row>
    <row r="5045" spans="2:3" ht="18">
      <c r="B5045" s="51">
        <v>4.6100000000000003</v>
      </c>
      <c r="C5045" s="52">
        <v>-0.68228829999999996</v>
      </c>
    </row>
    <row r="5046" spans="2:3" ht="18">
      <c r="B5046" s="51">
        <v>4.6109999999999998</v>
      </c>
      <c r="C5046" s="52">
        <v>-0.68189569999999999</v>
      </c>
    </row>
    <row r="5047" spans="2:3" ht="18">
      <c r="B5047" s="51">
        <v>4.6120000000000001</v>
      </c>
      <c r="C5047" s="52">
        <v>-0.6808727</v>
      </c>
    </row>
    <row r="5048" spans="2:3" ht="18">
      <c r="B5048" s="51">
        <v>4.6130000000000004</v>
      </c>
      <c r="C5048" s="52">
        <v>-0.68044570000000004</v>
      </c>
    </row>
    <row r="5049" spans="2:3" ht="18">
      <c r="B5049" s="51">
        <v>4.6139999999999999</v>
      </c>
      <c r="C5049" s="52">
        <v>-0.67881309999999995</v>
      </c>
    </row>
    <row r="5050" spans="2:3" ht="18">
      <c r="B5050" s="51">
        <v>4.6150000000000002</v>
      </c>
      <c r="C5050" s="52">
        <v>-0.67776550000000002</v>
      </c>
    </row>
    <row r="5051" spans="2:3" ht="18">
      <c r="B5051" s="51">
        <v>4.6159999999999997</v>
      </c>
      <c r="C5051" s="52">
        <v>-0.67627470000000001</v>
      </c>
    </row>
    <row r="5052" spans="2:3" ht="18">
      <c r="B5052" s="51">
        <v>4.617</v>
      </c>
      <c r="C5052" s="52">
        <v>-0.67545750000000004</v>
      </c>
    </row>
    <row r="5053" spans="2:3" ht="18">
      <c r="B5053" s="51">
        <v>4.6180000000000003</v>
      </c>
      <c r="C5053" s="52">
        <v>-0.67529930000000005</v>
      </c>
    </row>
    <row r="5054" spans="2:3" ht="18">
      <c r="B5054" s="51">
        <v>4.6189999999999998</v>
      </c>
      <c r="C5054" s="52">
        <v>-0.67506999999999995</v>
      </c>
    </row>
    <row r="5055" spans="2:3" ht="18">
      <c r="B5055" s="51">
        <v>4.62</v>
      </c>
      <c r="C5055" s="52">
        <v>-0.67372509999999997</v>
      </c>
    </row>
    <row r="5056" spans="2:3" ht="18">
      <c r="B5056" s="51">
        <v>4.62</v>
      </c>
      <c r="C5056" s="52">
        <v>-0.6722766</v>
      </c>
    </row>
    <row r="5057" spans="2:3" ht="18">
      <c r="B5057" s="51">
        <v>4.6210000000000004</v>
      </c>
      <c r="C5057" s="52">
        <v>-0.67170039999999998</v>
      </c>
    </row>
    <row r="5058" spans="2:3" ht="18">
      <c r="B5058" s="51">
        <v>4.6219999999999999</v>
      </c>
      <c r="C5058" s="52">
        <v>-0.67145840000000001</v>
      </c>
    </row>
    <row r="5059" spans="2:3" ht="18">
      <c r="B5059" s="51">
        <v>4.6230000000000002</v>
      </c>
      <c r="C5059" s="52">
        <v>-0.67097910000000005</v>
      </c>
    </row>
    <row r="5060" spans="2:3" ht="18">
      <c r="B5060" s="51">
        <v>4.6239999999999997</v>
      </c>
      <c r="C5060" s="52">
        <v>-0.67055419999999999</v>
      </c>
    </row>
    <row r="5061" spans="2:3" ht="18">
      <c r="B5061" s="51">
        <v>4.625</v>
      </c>
      <c r="C5061" s="52">
        <v>-0.66958289999999998</v>
      </c>
    </row>
    <row r="5062" spans="2:3" ht="18">
      <c r="B5062" s="51">
        <v>4.6260000000000003</v>
      </c>
      <c r="C5062" s="52">
        <v>-0.66834519999999997</v>
      </c>
    </row>
    <row r="5063" spans="2:3" ht="18">
      <c r="B5063" s="51">
        <v>4.6269999999999998</v>
      </c>
      <c r="C5063" s="52">
        <v>-0.66768150000000004</v>
      </c>
    </row>
    <row r="5064" spans="2:3" ht="18">
      <c r="B5064" s="51">
        <v>4.6280000000000001</v>
      </c>
      <c r="C5064" s="52">
        <v>-0.66684140000000003</v>
      </c>
    </row>
    <row r="5065" spans="2:3" ht="18">
      <c r="B5065" s="51">
        <v>4.6289999999999996</v>
      </c>
      <c r="C5065" s="52">
        <v>-0.66562679999999996</v>
      </c>
    </row>
    <row r="5066" spans="2:3" ht="18">
      <c r="B5066" s="51">
        <v>4.63</v>
      </c>
      <c r="C5066" s="52">
        <v>-0.66441240000000001</v>
      </c>
    </row>
    <row r="5067" spans="2:3" ht="18">
      <c r="B5067" s="51">
        <v>4.6310000000000002</v>
      </c>
      <c r="C5067" s="52">
        <v>-0.663269</v>
      </c>
    </row>
    <row r="5068" spans="2:3" ht="18">
      <c r="B5068" s="51">
        <v>4.6310000000000002</v>
      </c>
      <c r="C5068" s="52">
        <v>-0.66213379999999999</v>
      </c>
    </row>
    <row r="5069" spans="2:3" ht="18">
      <c r="B5069" s="51">
        <v>4.6319999999999997</v>
      </c>
      <c r="C5069" s="52">
        <v>-0.66124419999999995</v>
      </c>
    </row>
    <row r="5070" spans="2:3" ht="18">
      <c r="B5070" s="51">
        <v>4.633</v>
      </c>
      <c r="C5070" s="52">
        <v>-0.66046170000000004</v>
      </c>
    </row>
    <row r="5071" spans="2:3" ht="18">
      <c r="B5071" s="51">
        <v>4.6340000000000003</v>
      </c>
      <c r="C5071" s="52">
        <v>-0.6597539</v>
      </c>
    </row>
    <row r="5072" spans="2:3" ht="18">
      <c r="B5072" s="51">
        <v>4.6349999999999998</v>
      </c>
      <c r="C5072" s="52">
        <v>-0.6584101</v>
      </c>
    </row>
    <row r="5073" spans="2:3" ht="18">
      <c r="B5073" s="51">
        <v>4.6360000000000001</v>
      </c>
      <c r="C5073" s="52">
        <v>-0.65678630000000005</v>
      </c>
    </row>
    <row r="5074" spans="2:3" ht="18">
      <c r="B5074" s="51">
        <v>4.6369999999999996</v>
      </c>
      <c r="C5074" s="52">
        <v>-0.65508900000000003</v>
      </c>
    </row>
    <row r="5075" spans="2:3" ht="18">
      <c r="B5075" s="51">
        <v>4.6379999999999999</v>
      </c>
      <c r="C5075" s="52">
        <v>-0.65388049999999998</v>
      </c>
    </row>
    <row r="5076" spans="2:3" ht="18">
      <c r="B5076" s="51">
        <v>4.6390000000000002</v>
      </c>
      <c r="C5076" s="52">
        <v>-0.65264489999999997</v>
      </c>
    </row>
    <row r="5077" spans="2:3" ht="18">
      <c r="B5077" s="51">
        <v>4.6399999999999997</v>
      </c>
      <c r="C5077" s="52">
        <v>-0.65154449999999997</v>
      </c>
    </row>
    <row r="5078" spans="2:3" ht="18">
      <c r="B5078" s="51">
        <v>4.641</v>
      </c>
      <c r="C5078" s="52">
        <v>-0.6503584</v>
      </c>
    </row>
    <row r="5079" spans="2:3" ht="18">
      <c r="B5079" s="51">
        <v>4.6420000000000003</v>
      </c>
      <c r="C5079" s="52">
        <v>-0.64874790000000004</v>
      </c>
    </row>
    <row r="5080" spans="2:3" ht="18">
      <c r="B5080" s="51">
        <v>4.6420000000000003</v>
      </c>
      <c r="C5080" s="52">
        <v>-0.64696799999999999</v>
      </c>
    </row>
    <row r="5081" spans="2:3" ht="18">
      <c r="B5081" s="51">
        <v>4.6429999999999998</v>
      </c>
      <c r="C5081" s="52">
        <v>-0.64550359999999996</v>
      </c>
    </row>
    <row r="5082" spans="2:3" ht="18">
      <c r="B5082" s="51">
        <v>4.6440000000000001</v>
      </c>
      <c r="C5082" s="52">
        <v>-0.64473550000000002</v>
      </c>
    </row>
    <row r="5083" spans="2:3" ht="18">
      <c r="B5083" s="51">
        <v>4.6449999999999996</v>
      </c>
      <c r="C5083" s="52">
        <v>-0.64398999999999995</v>
      </c>
    </row>
    <row r="5084" spans="2:3" ht="18">
      <c r="B5084" s="51">
        <v>4.6459999999999999</v>
      </c>
      <c r="C5084" s="52">
        <v>-0.64275300000000002</v>
      </c>
    </row>
    <row r="5085" spans="2:3" ht="18">
      <c r="B5085" s="51">
        <v>4.6470000000000002</v>
      </c>
      <c r="C5085" s="52">
        <v>-0.64186750000000004</v>
      </c>
    </row>
    <row r="5086" spans="2:3" ht="18">
      <c r="B5086" s="51">
        <v>4.6479999999999997</v>
      </c>
      <c r="C5086" s="52">
        <v>-0.64158420000000005</v>
      </c>
    </row>
    <row r="5087" spans="2:3" ht="18">
      <c r="B5087" s="51">
        <v>4.649</v>
      </c>
      <c r="C5087" s="52">
        <v>-0.64121289999999997</v>
      </c>
    </row>
    <row r="5088" spans="2:3" ht="18">
      <c r="B5088" s="51">
        <v>4.6500000000000004</v>
      </c>
      <c r="C5088" s="52">
        <v>-0.64090100000000005</v>
      </c>
    </row>
    <row r="5089" spans="2:3" ht="18">
      <c r="B5089" s="51">
        <v>4.6509999999999998</v>
      </c>
      <c r="C5089" s="52">
        <v>-0.63966489999999998</v>
      </c>
    </row>
    <row r="5090" spans="2:3" ht="18">
      <c r="B5090" s="51">
        <v>4.6520000000000001</v>
      </c>
      <c r="C5090" s="52">
        <v>-0.63849480000000003</v>
      </c>
    </row>
    <row r="5091" spans="2:3" ht="18">
      <c r="B5091" s="51">
        <v>4.6520000000000001</v>
      </c>
      <c r="C5091" s="52">
        <v>-0.63774819999999999</v>
      </c>
    </row>
    <row r="5092" spans="2:3" ht="18">
      <c r="B5092" s="51">
        <v>4.6529999999999996</v>
      </c>
      <c r="C5092" s="52">
        <v>-0.63767839999999998</v>
      </c>
    </row>
    <row r="5093" spans="2:3" ht="18">
      <c r="B5093" s="51">
        <v>4.6539999999999999</v>
      </c>
      <c r="C5093" s="52">
        <v>-0.63776600000000006</v>
      </c>
    </row>
    <row r="5094" spans="2:3" ht="18">
      <c r="B5094" s="51">
        <v>4.6550000000000002</v>
      </c>
      <c r="C5094" s="52">
        <v>-0.63700619999999997</v>
      </c>
    </row>
    <row r="5095" spans="2:3" ht="18">
      <c r="B5095" s="51">
        <v>4.6559999999999997</v>
      </c>
      <c r="C5095" s="52">
        <v>-0.63602130000000001</v>
      </c>
    </row>
    <row r="5096" spans="2:3" ht="18">
      <c r="B5096" s="51">
        <v>4.657</v>
      </c>
      <c r="C5096" s="52">
        <v>-0.63513869999999994</v>
      </c>
    </row>
    <row r="5097" spans="2:3" ht="18">
      <c r="B5097" s="51">
        <v>4.6580000000000004</v>
      </c>
      <c r="C5097" s="52">
        <v>-0.63474640000000004</v>
      </c>
    </row>
    <row r="5098" spans="2:3" ht="18">
      <c r="B5098" s="51">
        <v>4.6589999999999998</v>
      </c>
      <c r="C5098" s="52">
        <v>-0.63340039999999997</v>
      </c>
    </row>
    <row r="5099" spans="2:3" ht="18">
      <c r="B5099" s="51">
        <v>4.66</v>
      </c>
      <c r="C5099" s="52">
        <v>-0.63225070000000005</v>
      </c>
    </row>
    <row r="5100" spans="2:3" ht="18">
      <c r="B5100" s="51">
        <v>4.6609999999999996</v>
      </c>
      <c r="C5100" s="52">
        <v>-0.63130750000000002</v>
      </c>
    </row>
    <row r="5101" spans="2:3" ht="18">
      <c r="B5101" s="51">
        <v>4.6619999999999999</v>
      </c>
      <c r="C5101" s="52">
        <v>-0.63051760000000001</v>
      </c>
    </row>
    <row r="5102" spans="2:3" ht="18">
      <c r="B5102" s="51">
        <v>4.6630000000000003</v>
      </c>
      <c r="C5102" s="52">
        <v>-0.62849390000000005</v>
      </c>
    </row>
    <row r="5103" spans="2:3" ht="18">
      <c r="B5103" s="51">
        <v>4.6630000000000003</v>
      </c>
      <c r="C5103" s="52">
        <v>-0.62673599999999996</v>
      </c>
    </row>
    <row r="5104" spans="2:3" ht="18">
      <c r="B5104" s="51">
        <v>4.6639999999999997</v>
      </c>
      <c r="C5104" s="52">
        <v>-0.6257395</v>
      </c>
    </row>
    <row r="5105" spans="2:3" ht="18">
      <c r="B5105" s="51">
        <v>4.665</v>
      </c>
      <c r="C5105" s="52">
        <v>-0.62519860000000005</v>
      </c>
    </row>
    <row r="5106" spans="2:3" ht="18">
      <c r="B5106" s="51">
        <v>4.6660000000000004</v>
      </c>
      <c r="C5106" s="52">
        <v>-0.62440839999999997</v>
      </c>
    </row>
    <row r="5107" spans="2:3" ht="18">
      <c r="B5107" s="51">
        <v>4.6669999999999998</v>
      </c>
      <c r="C5107" s="52">
        <v>-0.62356060000000002</v>
      </c>
    </row>
    <row r="5108" spans="2:3" ht="18">
      <c r="B5108" s="51">
        <v>4.6680000000000001</v>
      </c>
      <c r="C5108" s="52">
        <v>-0.62313339999999995</v>
      </c>
    </row>
    <row r="5109" spans="2:3" ht="18">
      <c r="B5109" s="51">
        <v>4.6689999999999996</v>
      </c>
      <c r="C5109" s="52">
        <v>-0.62224959999999996</v>
      </c>
    </row>
    <row r="5110" spans="2:3" ht="18">
      <c r="B5110" s="51">
        <v>4.67</v>
      </c>
      <c r="C5110" s="52">
        <v>-0.62082709999999997</v>
      </c>
    </row>
    <row r="5111" spans="2:3" ht="18">
      <c r="B5111" s="51">
        <v>4.6710000000000003</v>
      </c>
      <c r="C5111" s="52">
        <v>-0.6196798</v>
      </c>
    </row>
    <row r="5112" spans="2:3" ht="18">
      <c r="B5112" s="51">
        <v>4.6719999999999997</v>
      </c>
      <c r="C5112" s="52">
        <v>-0.6188072</v>
      </c>
    </row>
    <row r="5113" spans="2:3" ht="18">
      <c r="B5113" s="51">
        <v>4.673</v>
      </c>
      <c r="C5113" s="52">
        <v>-0.6180466</v>
      </c>
    </row>
    <row r="5114" spans="2:3" ht="18">
      <c r="B5114" s="51">
        <v>4.6740000000000004</v>
      </c>
      <c r="C5114" s="52">
        <v>-0.61765440000000005</v>
      </c>
    </row>
    <row r="5115" spans="2:3" ht="18">
      <c r="B5115" s="51">
        <v>4.6740000000000004</v>
      </c>
      <c r="C5115" s="52">
        <v>-0.61728530000000004</v>
      </c>
    </row>
    <row r="5116" spans="2:3" ht="18">
      <c r="B5116" s="51">
        <v>4.6749999999999998</v>
      </c>
      <c r="C5116" s="52">
        <v>-0.61706919999999998</v>
      </c>
    </row>
    <row r="5117" spans="2:3" ht="18">
      <c r="B5117" s="51">
        <v>4.6760000000000002</v>
      </c>
      <c r="C5117" s="52">
        <v>-0.61635150000000005</v>
      </c>
    </row>
    <row r="5118" spans="2:3" ht="18">
      <c r="B5118" s="51">
        <v>4.6769999999999996</v>
      </c>
      <c r="C5118" s="52">
        <v>-0.61528769999999999</v>
      </c>
    </row>
    <row r="5119" spans="2:3" ht="18">
      <c r="B5119" s="51">
        <v>4.6779999999999999</v>
      </c>
      <c r="C5119" s="52">
        <v>-0.61442509999999995</v>
      </c>
    </row>
    <row r="5120" spans="2:3" ht="18">
      <c r="B5120" s="51">
        <v>4.6790000000000003</v>
      </c>
      <c r="C5120" s="52">
        <v>-0.61295239999999995</v>
      </c>
    </row>
    <row r="5121" spans="2:3" ht="18">
      <c r="B5121" s="51">
        <v>4.68</v>
      </c>
      <c r="C5121" s="52">
        <v>-0.61158959999999996</v>
      </c>
    </row>
    <row r="5122" spans="2:3" ht="18">
      <c r="B5122" s="51">
        <v>4.681</v>
      </c>
      <c r="C5122" s="52">
        <v>-0.61074010000000001</v>
      </c>
    </row>
    <row r="5123" spans="2:3" ht="18">
      <c r="B5123" s="51">
        <v>4.6820000000000004</v>
      </c>
      <c r="C5123" s="52">
        <v>-0.6105874</v>
      </c>
    </row>
    <row r="5124" spans="2:3" ht="18">
      <c r="B5124" s="51">
        <v>4.6829999999999998</v>
      </c>
      <c r="C5124" s="52">
        <v>-0.61027670000000001</v>
      </c>
    </row>
    <row r="5125" spans="2:3" ht="18">
      <c r="B5125" s="51">
        <v>4.6840000000000002</v>
      </c>
      <c r="C5125" s="52">
        <v>-0.60901179999999999</v>
      </c>
    </row>
    <row r="5126" spans="2:3" ht="18">
      <c r="B5126" s="51">
        <v>4.6840000000000002</v>
      </c>
      <c r="C5126" s="52">
        <v>-0.60770489999999999</v>
      </c>
    </row>
    <row r="5127" spans="2:3" ht="18">
      <c r="B5127" s="51">
        <v>4.6849999999999996</v>
      </c>
      <c r="C5127" s="52">
        <v>-0.60705989999999999</v>
      </c>
    </row>
    <row r="5128" spans="2:3" ht="18">
      <c r="B5128" s="51">
        <v>4.6859999999999999</v>
      </c>
      <c r="C5128" s="52">
        <v>-0.60668719999999998</v>
      </c>
    </row>
    <row r="5129" spans="2:3" ht="18">
      <c r="B5129" s="51">
        <v>4.6870000000000003</v>
      </c>
      <c r="C5129" s="52">
        <v>-0.60665910000000001</v>
      </c>
    </row>
    <row r="5130" spans="2:3" ht="18">
      <c r="B5130" s="51">
        <v>4.6879999999999997</v>
      </c>
      <c r="C5130" s="52">
        <v>-0.60634500000000002</v>
      </c>
    </row>
    <row r="5131" spans="2:3" ht="18">
      <c r="B5131" s="51">
        <v>4.6890000000000001</v>
      </c>
      <c r="C5131" s="52">
        <v>-0.60578160000000003</v>
      </c>
    </row>
    <row r="5132" spans="2:3" ht="18">
      <c r="B5132" s="51">
        <v>4.6900000000000004</v>
      </c>
      <c r="C5132" s="52">
        <v>-0.60499720000000001</v>
      </c>
    </row>
    <row r="5133" spans="2:3" ht="18">
      <c r="B5133" s="51">
        <v>4.6909999999999998</v>
      </c>
      <c r="C5133" s="52">
        <v>-0.60381419999999997</v>
      </c>
    </row>
    <row r="5134" spans="2:3" ht="18">
      <c r="B5134" s="51">
        <v>4.6920000000000002</v>
      </c>
      <c r="C5134" s="52">
        <v>-0.60258279999999997</v>
      </c>
    </row>
    <row r="5135" spans="2:3" ht="18">
      <c r="B5135" s="51">
        <v>4.6929999999999996</v>
      </c>
      <c r="C5135" s="52">
        <v>-0.60152720000000004</v>
      </c>
    </row>
    <row r="5136" spans="2:3" ht="18">
      <c r="B5136" s="51">
        <v>4.694</v>
      </c>
      <c r="C5136" s="52">
        <v>-0.6001474</v>
      </c>
    </row>
    <row r="5137" spans="2:3" ht="18">
      <c r="B5137" s="51">
        <v>4.6950000000000003</v>
      </c>
      <c r="C5137" s="52">
        <v>-0.59894199999999997</v>
      </c>
    </row>
    <row r="5138" spans="2:3" ht="18">
      <c r="B5138" s="51">
        <v>4.6950000000000003</v>
      </c>
      <c r="C5138" s="52">
        <v>-0.59782230000000003</v>
      </c>
    </row>
    <row r="5139" spans="2:3" ht="18">
      <c r="B5139" s="51">
        <v>4.6959999999999997</v>
      </c>
      <c r="C5139" s="52">
        <v>-0.59719160000000004</v>
      </c>
    </row>
    <row r="5140" spans="2:3" ht="18">
      <c r="B5140" s="51">
        <v>4.6970000000000001</v>
      </c>
      <c r="C5140" s="52">
        <v>-0.59602829999999996</v>
      </c>
    </row>
    <row r="5141" spans="2:3" ht="18">
      <c r="B5141" s="51">
        <v>4.6980000000000004</v>
      </c>
      <c r="C5141" s="52">
        <v>-0.59427050000000003</v>
      </c>
    </row>
    <row r="5142" spans="2:3" ht="18">
      <c r="B5142" s="51">
        <v>4.6989999999999998</v>
      </c>
      <c r="C5142" s="52">
        <v>-0.59317359999999997</v>
      </c>
    </row>
    <row r="5143" spans="2:3" ht="18">
      <c r="B5143" s="51">
        <v>4.7</v>
      </c>
      <c r="C5143" s="52">
        <v>-0.59206349999999996</v>
      </c>
    </row>
    <row r="5144" spans="2:3" ht="18">
      <c r="B5144" s="51">
        <v>4.7009999999999996</v>
      </c>
      <c r="C5144" s="52">
        <v>-0.59080169999999999</v>
      </c>
    </row>
    <row r="5145" spans="2:3" ht="18">
      <c r="B5145" s="51">
        <v>4.702</v>
      </c>
      <c r="C5145" s="52">
        <v>-0.59011860000000005</v>
      </c>
    </row>
    <row r="5146" spans="2:3" ht="18">
      <c r="B5146" s="51">
        <v>4.7030000000000003</v>
      </c>
      <c r="C5146" s="52">
        <v>-0.58991090000000002</v>
      </c>
    </row>
    <row r="5147" spans="2:3" ht="18">
      <c r="B5147" s="51">
        <v>4.7039999999999997</v>
      </c>
      <c r="C5147" s="52">
        <v>-0.58934030000000004</v>
      </c>
    </row>
    <row r="5148" spans="2:3" ht="18">
      <c r="B5148" s="51">
        <v>4.7050000000000001</v>
      </c>
      <c r="C5148" s="52">
        <v>-0.58852139999999997</v>
      </c>
    </row>
    <row r="5149" spans="2:3" ht="18">
      <c r="B5149" s="51">
        <v>4.7060000000000004</v>
      </c>
      <c r="C5149" s="52">
        <v>-0.58818429999999999</v>
      </c>
    </row>
    <row r="5150" spans="2:3" ht="18">
      <c r="B5150" s="51">
        <v>4.7060000000000004</v>
      </c>
      <c r="C5150" s="52">
        <v>-0.58756430000000004</v>
      </c>
    </row>
    <row r="5151" spans="2:3" ht="18">
      <c r="B5151" s="51">
        <v>4.7069999999999999</v>
      </c>
      <c r="C5151" s="52">
        <v>-0.58685200000000004</v>
      </c>
    </row>
    <row r="5152" spans="2:3" ht="18">
      <c r="B5152" s="51">
        <v>4.7080000000000002</v>
      </c>
      <c r="C5152" s="52">
        <v>-0.5866711</v>
      </c>
    </row>
    <row r="5153" spans="2:3" ht="18">
      <c r="B5153" s="51">
        <v>4.7089999999999996</v>
      </c>
      <c r="C5153" s="52">
        <v>-0.58655979999999996</v>
      </c>
    </row>
    <row r="5154" spans="2:3" ht="18">
      <c r="B5154" s="51">
        <v>4.71</v>
      </c>
      <c r="C5154" s="52">
        <v>-0.58565710000000004</v>
      </c>
    </row>
    <row r="5155" spans="2:3" ht="18">
      <c r="B5155" s="51">
        <v>4.7110000000000003</v>
      </c>
      <c r="C5155" s="52">
        <v>-0.58511369999999996</v>
      </c>
    </row>
    <row r="5156" spans="2:3" ht="18">
      <c r="B5156" s="51">
        <v>4.7119999999999997</v>
      </c>
      <c r="C5156" s="52">
        <v>-0.58475330000000003</v>
      </c>
    </row>
    <row r="5157" spans="2:3" ht="18">
      <c r="B5157" s="51">
        <v>4.7130000000000001</v>
      </c>
      <c r="C5157" s="52">
        <v>-0.58392270000000002</v>
      </c>
    </row>
    <row r="5158" spans="2:3" ht="18">
      <c r="B5158" s="51">
        <v>4.7140000000000004</v>
      </c>
      <c r="C5158" s="52">
        <v>-0.58296829999999999</v>
      </c>
    </row>
    <row r="5159" spans="2:3" ht="18">
      <c r="B5159" s="51">
        <v>4.7149999999999999</v>
      </c>
      <c r="C5159" s="52">
        <v>-0.58238199999999996</v>
      </c>
    </row>
    <row r="5160" spans="2:3" ht="18">
      <c r="B5160" s="51">
        <v>4.7160000000000002</v>
      </c>
      <c r="C5160" s="52">
        <v>-0.58226100000000003</v>
      </c>
    </row>
    <row r="5161" spans="2:3" ht="18">
      <c r="B5161" s="51">
        <v>4.7160000000000002</v>
      </c>
      <c r="C5161" s="52">
        <v>-0.58203439999999995</v>
      </c>
    </row>
    <row r="5162" spans="2:3" ht="18">
      <c r="B5162" s="51">
        <v>4.7169999999999996</v>
      </c>
      <c r="C5162" s="52">
        <v>-0.5812541</v>
      </c>
    </row>
    <row r="5163" spans="2:3" ht="18">
      <c r="B5163" s="51">
        <v>4.718</v>
      </c>
      <c r="C5163" s="52">
        <v>-0.5805709</v>
      </c>
    </row>
    <row r="5164" spans="2:3" ht="18">
      <c r="B5164" s="51">
        <v>4.7190000000000003</v>
      </c>
      <c r="C5164" s="52">
        <v>-0.57989000000000002</v>
      </c>
    </row>
    <row r="5165" spans="2:3" ht="18">
      <c r="B5165" s="51">
        <v>4.72</v>
      </c>
      <c r="C5165" s="52">
        <v>-0.57905720000000005</v>
      </c>
    </row>
    <row r="5166" spans="2:3" ht="18">
      <c r="B5166" s="51">
        <v>4.7210000000000001</v>
      </c>
      <c r="C5166" s="52">
        <v>-0.57837910000000003</v>
      </c>
    </row>
    <row r="5167" spans="2:3" ht="18">
      <c r="B5167" s="51">
        <v>4.7220000000000004</v>
      </c>
      <c r="C5167" s="52">
        <v>-0.57814290000000002</v>
      </c>
    </row>
    <row r="5168" spans="2:3" ht="18">
      <c r="B5168" s="51">
        <v>4.7229999999999999</v>
      </c>
      <c r="C5168" s="52">
        <v>-0.57802739999999997</v>
      </c>
    </row>
    <row r="5169" spans="2:3" ht="18">
      <c r="B5169" s="51">
        <v>4.7240000000000002</v>
      </c>
      <c r="C5169" s="52">
        <v>-0.57778989999999997</v>
      </c>
    </row>
    <row r="5170" spans="2:3" ht="18">
      <c r="B5170" s="51">
        <v>4.7249999999999996</v>
      </c>
      <c r="C5170" s="52">
        <v>-0.57770569999999999</v>
      </c>
    </row>
    <row r="5171" spans="2:3" ht="18">
      <c r="B5171" s="51">
        <v>4.726</v>
      </c>
      <c r="C5171" s="52">
        <v>-0.57755469999999998</v>
      </c>
    </row>
    <row r="5172" spans="2:3" ht="18">
      <c r="B5172" s="51">
        <v>4.7270000000000003</v>
      </c>
      <c r="C5172" s="52">
        <v>-0.57758620000000005</v>
      </c>
    </row>
    <row r="5173" spans="2:3" ht="18">
      <c r="B5173" s="51">
        <v>4.7270000000000003</v>
      </c>
      <c r="C5173" s="52">
        <v>-0.57664970000000004</v>
      </c>
    </row>
    <row r="5174" spans="2:3" ht="18">
      <c r="B5174" s="51">
        <v>4.7279999999999998</v>
      </c>
      <c r="C5174" s="52">
        <v>-0.57576899999999998</v>
      </c>
    </row>
    <row r="5175" spans="2:3" ht="18">
      <c r="B5175" s="51">
        <v>4.7290000000000001</v>
      </c>
      <c r="C5175" s="52">
        <v>-0.57575399999999999</v>
      </c>
    </row>
    <row r="5176" spans="2:3" ht="18">
      <c r="B5176" s="51">
        <v>4.7300000000000004</v>
      </c>
      <c r="C5176" s="52">
        <v>-0.57550009999999996</v>
      </c>
    </row>
    <row r="5177" spans="2:3" ht="18">
      <c r="B5177" s="51">
        <v>4.7309999999999999</v>
      </c>
      <c r="C5177" s="52">
        <v>-0.57476309999999997</v>
      </c>
    </row>
    <row r="5178" spans="2:3" ht="18">
      <c r="B5178" s="51">
        <v>4.7320000000000002</v>
      </c>
      <c r="C5178" s="52">
        <v>-0.57403210000000005</v>
      </c>
    </row>
    <row r="5179" spans="2:3" ht="18">
      <c r="B5179" s="51">
        <v>4.7329999999999997</v>
      </c>
      <c r="C5179" s="52">
        <v>-0.5730111</v>
      </c>
    </row>
    <row r="5180" spans="2:3" ht="18">
      <c r="B5180" s="51">
        <v>4.734</v>
      </c>
      <c r="C5180" s="52">
        <v>-0.57263549999999996</v>
      </c>
    </row>
    <row r="5181" spans="2:3" ht="18">
      <c r="B5181" s="51">
        <v>4.7350000000000003</v>
      </c>
      <c r="C5181" s="52">
        <v>-0.57185359999999996</v>
      </c>
    </row>
    <row r="5182" spans="2:3" ht="18">
      <c r="B5182" s="51">
        <v>4.7359999999999998</v>
      </c>
      <c r="C5182" s="52">
        <v>-0.5707989</v>
      </c>
    </row>
    <row r="5183" spans="2:3" ht="18">
      <c r="B5183" s="51">
        <v>4.7370000000000001</v>
      </c>
      <c r="C5183" s="52">
        <v>-0.57003130000000002</v>
      </c>
    </row>
    <row r="5184" spans="2:3" ht="18">
      <c r="B5184" s="51">
        <v>4.7380000000000004</v>
      </c>
      <c r="C5184" s="52">
        <v>-0.56991789999999998</v>
      </c>
    </row>
    <row r="5185" spans="2:3" ht="18">
      <c r="B5185" s="51">
        <v>4.7380000000000004</v>
      </c>
      <c r="C5185" s="52">
        <v>-0.56938489999999997</v>
      </c>
    </row>
    <row r="5186" spans="2:3" ht="18">
      <c r="B5186" s="51">
        <v>4.7389999999999999</v>
      </c>
      <c r="C5186" s="52">
        <v>-0.56963240000000004</v>
      </c>
    </row>
    <row r="5187" spans="2:3" ht="18">
      <c r="B5187" s="51">
        <v>4.74</v>
      </c>
      <c r="C5187" s="52">
        <v>-0.56962380000000001</v>
      </c>
    </row>
    <row r="5188" spans="2:3" ht="18">
      <c r="B5188" s="51">
        <v>4.7409999999999997</v>
      </c>
      <c r="C5188" s="52">
        <v>-0.56911990000000001</v>
      </c>
    </row>
    <row r="5189" spans="2:3" ht="18">
      <c r="B5189" s="51">
        <v>4.742</v>
      </c>
      <c r="C5189" s="52">
        <v>-0.56866439999999996</v>
      </c>
    </row>
    <row r="5190" spans="2:3" ht="18">
      <c r="B5190" s="51">
        <v>4.7430000000000003</v>
      </c>
      <c r="C5190" s="52">
        <v>-0.5687044</v>
      </c>
    </row>
    <row r="5191" spans="2:3" ht="18">
      <c r="B5191" s="51">
        <v>4.7439999999999998</v>
      </c>
      <c r="C5191" s="52">
        <v>-0.56935539999999996</v>
      </c>
    </row>
    <row r="5192" spans="2:3" ht="18">
      <c r="B5192" s="51">
        <v>4.7450000000000001</v>
      </c>
      <c r="C5192" s="52">
        <v>-0.569407</v>
      </c>
    </row>
    <row r="5193" spans="2:3" ht="18">
      <c r="B5193" s="51">
        <v>4.7460000000000004</v>
      </c>
      <c r="C5193" s="52">
        <v>-0.56903590000000004</v>
      </c>
    </row>
    <row r="5194" spans="2:3" ht="18">
      <c r="B5194" s="51">
        <v>4.7469999999999999</v>
      </c>
      <c r="C5194" s="52">
        <v>-0.56880869999999994</v>
      </c>
    </row>
    <row r="5195" spans="2:3" ht="18">
      <c r="B5195" s="51">
        <v>4.7480000000000002</v>
      </c>
      <c r="C5195" s="52">
        <v>-0.56878090000000003</v>
      </c>
    </row>
    <row r="5196" spans="2:3" ht="18">
      <c r="B5196" s="51">
        <v>4.7480000000000002</v>
      </c>
      <c r="C5196" s="52">
        <v>-0.56844099999999997</v>
      </c>
    </row>
    <row r="5197" spans="2:3" ht="18">
      <c r="B5197" s="51">
        <v>4.7489999999999997</v>
      </c>
      <c r="C5197" s="52">
        <v>-0.56757840000000004</v>
      </c>
    </row>
    <row r="5198" spans="2:3" ht="18">
      <c r="B5198" s="51">
        <v>4.75</v>
      </c>
      <c r="C5198" s="52">
        <v>-0.56772350000000005</v>
      </c>
    </row>
    <row r="5199" spans="2:3" ht="18">
      <c r="B5199" s="51">
        <v>4.7510000000000003</v>
      </c>
      <c r="C5199" s="52">
        <v>-0.56780249999999999</v>
      </c>
    </row>
    <row r="5200" spans="2:3" ht="18">
      <c r="B5200" s="51">
        <v>4.7519999999999998</v>
      </c>
      <c r="C5200" s="52">
        <v>-0.56785090000000005</v>
      </c>
    </row>
    <row r="5201" spans="2:3" ht="18">
      <c r="B5201" s="51">
        <v>4.7530000000000001</v>
      </c>
      <c r="C5201" s="52">
        <v>-0.56712600000000002</v>
      </c>
    </row>
    <row r="5202" spans="2:3" ht="18">
      <c r="B5202" s="51">
        <v>4.7539999999999996</v>
      </c>
      <c r="C5202" s="52">
        <v>-0.56642970000000004</v>
      </c>
    </row>
    <row r="5203" spans="2:3" ht="18">
      <c r="B5203" s="51">
        <v>4.7549999999999999</v>
      </c>
      <c r="C5203" s="52">
        <v>-0.56625029999999998</v>
      </c>
    </row>
    <row r="5204" spans="2:3" ht="18">
      <c r="B5204" s="51">
        <v>4.7560000000000002</v>
      </c>
      <c r="C5204" s="52">
        <v>-0.56609379999999998</v>
      </c>
    </row>
    <row r="5205" spans="2:3" ht="18">
      <c r="B5205" s="51">
        <v>4.7569999999999997</v>
      </c>
      <c r="C5205" s="52">
        <v>-0.56567909999999999</v>
      </c>
    </row>
    <row r="5206" spans="2:3" ht="18">
      <c r="B5206" s="51">
        <v>4.758</v>
      </c>
      <c r="C5206" s="52">
        <v>-0.56559870000000001</v>
      </c>
    </row>
    <row r="5207" spans="2:3" ht="18">
      <c r="B5207" s="51">
        <v>4.7590000000000003</v>
      </c>
      <c r="C5207" s="52">
        <v>-0.56594489999999997</v>
      </c>
    </row>
    <row r="5208" spans="2:3" ht="18">
      <c r="B5208" s="51">
        <v>4.7590000000000003</v>
      </c>
      <c r="C5208" s="52">
        <v>-0.56587489999999996</v>
      </c>
    </row>
    <row r="5209" spans="2:3" ht="18">
      <c r="B5209" s="51">
        <v>4.76</v>
      </c>
      <c r="C5209" s="52">
        <v>-0.56521460000000001</v>
      </c>
    </row>
    <row r="5210" spans="2:3" ht="18">
      <c r="B5210" s="51">
        <v>4.7610000000000001</v>
      </c>
      <c r="C5210" s="52">
        <v>-0.56419629999999998</v>
      </c>
    </row>
    <row r="5211" spans="2:3" ht="18">
      <c r="B5211" s="51">
        <v>4.7619999999999996</v>
      </c>
      <c r="C5211" s="52">
        <v>-0.56352120000000006</v>
      </c>
    </row>
    <row r="5212" spans="2:3" ht="18">
      <c r="B5212" s="51">
        <v>4.7629999999999999</v>
      </c>
      <c r="C5212" s="52">
        <v>-0.56355520000000003</v>
      </c>
    </row>
    <row r="5213" spans="2:3" ht="18">
      <c r="B5213" s="51">
        <v>4.7640000000000002</v>
      </c>
      <c r="C5213" s="52">
        <v>-0.56330849999999999</v>
      </c>
    </row>
    <row r="5214" spans="2:3" ht="18">
      <c r="B5214" s="51">
        <v>4.7649999999999997</v>
      </c>
      <c r="C5214" s="52">
        <v>-0.56300249999999996</v>
      </c>
    </row>
    <row r="5215" spans="2:3" ht="18">
      <c r="B5215" s="51">
        <v>4.766</v>
      </c>
      <c r="C5215" s="52">
        <v>-0.56324240000000003</v>
      </c>
    </row>
    <row r="5216" spans="2:3" ht="18">
      <c r="B5216" s="51">
        <v>4.7670000000000003</v>
      </c>
      <c r="C5216" s="52">
        <v>-0.56326880000000001</v>
      </c>
    </row>
    <row r="5217" spans="2:3" ht="18">
      <c r="B5217" s="51">
        <v>4.7679999999999998</v>
      </c>
      <c r="C5217" s="52">
        <v>-0.5633939</v>
      </c>
    </row>
    <row r="5218" spans="2:3" ht="18">
      <c r="B5218" s="51">
        <v>4.7690000000000001</v>
      </c>
      <c r="C5218" s="52">
        <v>-0.56301800000000002</v>
      </c>
    </row>
    <row r="5219" spans="2:3" ht="18">
      <c r="B5219" s="51">
        <v>4.7699999999999996</v>
      </c>
      <c r="C5219" s="52">
        <v>-0.56205210000000005</v>
      </c>
    </row>
    <row r="5220" spans="2:3" ht="18">
      <c r="B5220" s="51">
        <v>4.7699999999999996</v>
      </c>
      <c r="C5220" s="52">
        <v>-0.56122450000000002</v>
      </c>
    </row>
    <row r="5221" spans="2:3" ht="18">
      <c r="B5221" s="51">
        <v>4.7709999999999999</v>
      </c>
      <c r="C5221" s="52">
        <v>-0.56111049999999996</v>
      </c>
    </row>
    <row r="5222" spans="2:3" ht="18">
      <c r="B5222" s="51">
        <v>4.7720000000000002</v>
      </c>
      <c r="C5222" s="52">
        <v>-0.56109549999999997</v>
      </c>
    </row>
    <row r="5223" spans="2:3" ht="18">
      <c r="B5223" s="51">
        <v>4.7729999999999997</v>
      </c>
      <c r="C5223" s="52">
        <v>-0.56101730000000005</v>
      </c>
    </row>
    <row r="5224" spans="2:3" ht="18">
      <c r="B5224" s="51">
        <v>4.774</v>
      </c>
      <c r="C5224" s="52">
        <v>-0.56020720000000002</v>
      </c>
    </row>
    <row r="5225" spans="2:3" ht="18">
      <c r="B5225" s="51">
        <v>4.7750000000000004</v>
      </c>
      <c r="C5225" s="52">
        <v>-0.55976429999999999</v>
      </c>
    </row>
    <row r="5226" spans="2:3" ht="18">
      <c r="B5226" s="51">
        <v>4.7759999999999998</v>
      </c>
      <c r="C5226" s="52">
        <v>-0.55961899999999998</v>
      </c>
    </row>
    <row r="5227" spans="2:3" ht="18">
      <c r="B5227" s="51">
        <v>4.7770000000000001</v>
      </c>
      <c r="C5227" s="52">
        <v>-0.55944910000000003</v>
      </c>
    </row>
    <row r="5228" spans="2:3" ht="18">
      <c r="B5228" s="51">
        <v>4.7779999999999996</v>
      </c>
      <c r="C5228" s="52">
        <v>-0.55946419999999997</v>
      </c>
    </row>
    <row r="5229" spans="2:3" ht="18">
      <c r="B5229" s="51">
        <v>4.7789999999999999</v>
      </c>
      <c r="C5229" s="52">
        <v>-0.55955670000000002</v>
      </c>
    </row>
    <row r="5230" spans="2:3" ht="18">
      <c r="B5230" s="51">
        <v>4.78</v>
      </c>
      <c r="C5230" s="52">
        <v>-0.55943419999999999</v>
      </c>
    </row>
    <row r="5231" spans="2:3" ht="18">
      <c r="B5231" s="51">
        <v>4.78</v>
      </c>
      <c r="C5231" s="52">
        <v>-0.56055860000000002</v>
      </c>
    </row>
    <row r="5232" spans="2:3" ht="18">
      <c r="B5232" s="51">
        <v>4.7809999999999997</v>
      </c>
      <c r="C5232" s="52">
        <v>-0.56072999999999995</v>
      </c>
    </row>
    <row r="5233" spans="2:3" ht="18">
      <c r="B5233" s="51">
        <v>4.782</v>
      </c>
      <c r="C5233" s="52">
        <v>-0.56070640000000005</v>
      </c>
    </row>
    <row r="5234" spans="2:3" ht="18">
      <c r="B5234" s="51">
        <v>4.7830000000000004</v>
      </c>
      <c r="C5234" s="52">
        <v>-0.56032550000000003</v>
      </c>
    </row>
    <row r="5235" spans="2:3" ht="18">
      <c r="B5235" s="51">
        <v>4.7839999999999998</v>
      </c>
      <c r="C5235" s="52">
        <v>-0.5601912</v>
      </c>
    </row>
    <row r="5236" spans="2:3" ht="18">
      <c r="B5236" s="51">
        <v>4.7850000000000001</v>
      </c>
      <c r="C5236" s="52">
        <v>-0.55983269999999996</v>
      </c>
    </row>
    <row r="5237" spans="2:3" ht="18">
      <c r="B5237" s="51">
        <v>4.7859999999999996</v>
      </c>
      <c r="C5237" s="52">
        <v>-0.55920979999999998</v>
      </c>
    </row>
    <row r="5238" spans="2:3" ht="18">
      <c r="B5238" s="51">
        <v>4.7869999999999999</v>
      </c>
      <c r="C5238" s="52">
        <v>-0.55904189999999998</v>
      </c>
    </row>
    <row r="5239" spans="2:3" ht="18">
      <c r="B5239" s="51">
        <v>4.7880000000000003</v>
      </c>
      <c r="C5239" s="52">
        <v>-0.55867699999999998</v>
      </c>
    </row>
    <row r="5240" spans="2:3" ht="18">
      <c r="B5240" s="51">
        <v>4.7889999999999997</v>
      </c>
      <c r="C5240" s="52">
        <v>-0.55887620000000005</v>
      </c>
    </row>
    <row r="5241" spans="2:3" ht="18">
      <c r="B5241" s="51">
        <v>4.79</v>
      </c>
      <c r="C5241" s="52">
        <v>-0.55808559999999996</v>
      </c>
    </row>
    <row r="5242" spans="2:3" ht="18">
      <c r="B5242" s="51">
        <v>4.7910000000000004</v>
      </c>
      <c r="C5242" s="52">
        <v>-0.55736600000000003</v>
      </c>
    </row>
    <row r="5243" spans="2:3" ht="18">
      <c r="B5243" s="51">
        <v>4.7910000000000004</v>
      </c>
      <c r="C5243" s="52">
        <v>-0.55646399999999996</v>
      </c>
    </row>
    <row r="5244" spans="2:3" ht="18">
      <c r="B5244" s="51">
        <v>4.7919999999999998</v>
      </c>
      <c r="C5244" s="52">
        <v>-0.55673340000000004</v>
      </c>
    </row>
    <row r="5245" spans="2:3" ht="18">
      <c r="B5245" s="51">
        <v>4.7930000000000001</v>
      </c>
      <c r="C5245" s="52">
        <v>-0.55593139999999996</v>
      </c>
    </row>
    <row r="5246" spans="2:3" ht="18">
      <c r="B5246" s="51">
        <v>4.7939999999999996</v>
      </c>
      <c r="C5246" s="52">
        <v>-0.55515049999999999</v>
      </c>
    </row>
    <row r="5247" spans="2:3" ht="18">
      <c r="B5247" s="51">
        <v>4.7949999999999999</v>
      </c>
      <c r="C5247" s="52">
        <v>-0.55535060000000003</v>
      </c>
    </row>
    <row r="5248" spans="2:3" ht="18">
      <c r="B5248" s="51">
        <v>4.7960000000000003</v>
      </c>
      <c r="C5248" s="52">
        <v>-0.55518400000000001</v>
      </c>
    </row>
    <row r="5249" spans="2:3" ht="18">
      <c r="B5249" s="51">
        <v>4.7969999999999997</v>
      </c>
      <c r="C5249" s="52">
        <v>-0.55479389999999995</v>
      </c>
    </row>
    <row r="5250" spans="2:3" ht="18">
      <c r="B5250" s="51">
        <v>4.798</v>
      </c>
      <c r="C5250" s="52">
        <v>-0.55441750000000001</v>
      </c>
    </row>
    <row r="5251" spans="2:3" ht="18">
      <c r="B5251" s="51">
        <v>4.7990000000000004</v>
      </c>
      <c r="C5251" s="52">
        <v>-0.55457970000000001</v>
      </c>
    </row>
    <row r="5252" spans="2:3" ht="18">
      <c r="B5252" s="51">
        <v>4.8</v>
      </c>
      <c r="C5252" s="52">
        <v>-0.55517320000000003</v>
      </c>
    </row>
    <row r="5253" spans="2:3" ht="18">
      <c r="B5253" s="51">
        <v>4.8010000000000002</v>
      </c>
      <c r="C5253" s="52">
        <v>-0.55517150000000004</v>
      </c>
    </row>
    <row r="5254" spans="2:3" ht="18">
      <c r="B5254" s="51">
        <v>4.8019999999999996</v>
      </c>
      <c r="C5254" s="52">
        <v>-0.55501840000000002</v>
      </c>
    </row>
    <row r="5255" spans="2:3" ht="18">
      <c r="B5255" s="51">
        <v>4.8019999999999996</v>
      </c>
      <c r="C5255" s="52">
        <v>-0.55517590000000006</v>
      </c>
    </row>
    <row r="5256" spans="2:3" ht="18">
      <c r="B5256" s="51">
        <v>4.8029999999999999</v>
      </c>
      <c r="C5256" s="52">
        <v>-0.5546719</v>
      </c>
    </row>
    <row r="5257" spans="2:3" ht="18">
      <c r="B5257" s="51">
        <v>4.8040000000000003</v>
      </c>
      <c r="C5257" s="52">
        <v>-0.55410610000000005</v>
      </c>
    </row>
    <row r="5258" spans="2:3" ht="18">
      <c r="B5258" s="51">
        <v>4.8049999999999997</v>
      </c>
      <c r="C5258" s="52">
        <v>-0.55342789999999997</v>
      </c>
    </row>
    <row r="5259" spans="2:3" ht="18">
      <c r="B5259" s="51">
        <v>4.806</v>
      </c>
      <c r="C5259" s="52">
        <v>-0.55318330000000004</v>
      </c>
    </row>
    <row r="5260" spans="2:3" ht="18">
      <c r="B5260" s="51">
        <v>4.8070000000000004</v>
      </c>
      <c r="C5260" s="52">
        <v>-0.55342139999999995</v>
      </c>
    </row>
    <row r="5261" spans="2:3" ht="18">
      <c r="B5261" s="51">
        <v>4.8079999999999998</v>
      </c>
      <c r="C5261" s="52">
        <v>-0.55394489999999996</v>
      </c>
    </row>
    <row r="5262" spans="2:3" ht="18">
      <c r="B5262" s="51">
        <v>4.8090000000000002</v>
      </c>
      <c r="C5262" s="52">
        <v>-0.55512479999999997</v>
      </c>
    </row>
    <row r="5263" spans="2:3" ht="18">
      <c r="B5263" s="51">
        <v>4.8099999999999996</v>
      </c>
      <c r="C5263" s="52">
        <v>-0.55504569999999998</v>
      </c>
    </row>
    <row r="5264" spans="2:3" ht="18">
      <c r="B5264" s="51">
        <v>4.8109999999999999</v>
      </c>
      <c r="C5264" s="52">
        <v>-0.55436989999999997</v>
      </c>
    </row>
    <row r="5265" spans="2:3" ht="18">
      <c r="B5265" s="51">
        <v>4.8120000000000003</v>
      </c>
      <c r="C5265" s="52">
        <v>-0.5539172</v>
      </c>
    </row>
    <row r="5266" spans="2:3" ht="18">
      <c r="B5266" s="51">
        <v>4.8120000000000003</v>
      </c>
      <c r="C5266" s="52">
        <v>-0.55305490000000002</v>
      </c>
    </row>
    <row r="5267" spans="2:3" ht="18">
      <c r="B5267" s="51">
        <v>4.8129999999999997</v>
      </c>
      <c r="C5267" s="52">
        <v>-0.5524559</v>
      </c>
    </row>
    <row r="5268" spans="2:3" ht="18">
      <c r="B5268" s="51">
        <v>4.8140000000000001</v>
      </c>
      <c r="C5268" s="52">
        <v>-0.55210110000000001</v>
      </c>
    </row>
    <row r="5269" spans="2:3" ht="18">
      <c r="B5269" s="51">
        <v>4.8150000000000004</v>
      </c>
      <c r="C5269" s="52">
        <v>-0.55250460000000001</v>
      </c>
    </row>
    <row r="5270" spans="2:3" ht="18">
      <c r="B5270" s="51">
        <v>4.8159999999999998</v>
      </c>
      <c r="C5270" s="52">
        <v>-0.55315939999999997</v>
      </c>
    </row>
    <row r="5271" spans="2:3" ht="18">
      <c r="B5271" s="51">
        <v>4.8170000000000002</v>
      </c>
      <c r="C5271" s="52">
        <v>-0.55333109999999996</v>
      </c>
    </row>
    <row r="5272" spans="2:3" ht="18">
      <c r="B5272" s="51">
        <v>4.8179999999999996</v>
      </c>
      <c r="C5272" s="52">
        <v>-0.55298740000000002</v>
      </c>
    </row>
    <row r="5273" spans="2:3" ht="18">
      <c r="B5273" s="51">
        <v>4.819</v>
      </c>
      <c r="C5273" s="52">
        <v>-0.5534232</v>
      </c>
    </row>
    <row r="5274" spans="2:3" ht="18">
      <c r="B5274" s="51">
        <v>4.82</v>
      </c>
      <c r="C5274" s="52">
        <v>-0.55415369999999997</v>
      </c>
    </row>
    <row r="5275" spans="2:3" ht="18">
      <c r="B5275" s="51">
        <v>4.8209999999999997</v>
      </c>
      <c r="C5275" s="52">
        <v>-0.55487430000000004</v>
      </c>
    </row>
    <row r="5276" spans="2:3" ht="18">
      <c r="B5276" s="51">
        <v>4.8220000000000001</v>
      </c>
      <c r="C5276" s="52">
        <v>-0.55548629999999999</v>
      </c>
    </row>
    <row r="5277" spans="2:3" ht="18">
      <c r="B5277" s="51">
        <v>4.8230000000000004</v>
      </c>
      <c r="C5277" s="52">
        <v>-0.5557626</v>
      </c>
    </row>
    <row r="5278" spans="2:3" ht="18">
      <c r="B5278" s="51">
        <v>4.8230000000000004</v>
      </c>
      <c r="C5278" s="52">
        <v>-0.55543799999999999</v>
      </c>
    </row>
    <row r="5279" spans="2:3" ht="18">
      <c r="B5279" s="51">
        <v>4.8239999999999998</v>
      </c>
      <c r="C5279" s="52">
        <v>-0.55555969999999999</v>
      </c>
    </row>
    <row r="5280" spans="2:3" ht="18">
      <c r="B5280" s="51">
        <v>4.8250000000000002</v>
      </c>
      <c r="C5280" s="52">
        <v>-0.55510159999999997</v>
      </c>
    </row>
    <row r="5281" spans="2:3" ht="18">
      <c r="B5281" s="51">
        <v>4.8259999999999996</v>
      </c>
      <c r="C5281" s="52">
        <v>-0.55487589999999998</v>
      </c>
    </row>
    <row r="5282" spans="2:3" ht="18">
      <c r="B5282" s="51">
        <v>4.827</v>
      </c>
      <c r="C5282" s="52">
        <v>-0.55569789999999997</v>
      </c>
    </row>
    <row r="5283" spans="2:3" ht="18">
      <c r="B5283" s="51">
        <v>4.8280000000000003</v>
      </c>
      <c r="C5283" s="52">
        <v>-0.55639430000000001</v>
      </c>
    </row>
    <row r="5284" spans="2:3" ht="18">
      <c r="B5284" s="51">
        <v>4.8289999999999997</v>
      </c>
      <c r="C5284" s="52">
        <v>-0.55662670000000003</v>
      </c>
    </row>
    <row r="5285" spans="2:3" ht="18">
      <c r="B5285" s="51">
        <v>4.83</v>
      </c>
      <c r="C5285" s="52">
        <v>-0.55709249999999999</v>
      </c>
    </row>
    <row r="5286" spans="2:3" ht="18">
      <c r="B5286" s="51">
        <v>4.8310000000000004</v>
      </c>
      <c r="C5286" s="52">
        <v>-0.55710490000000001</v>
      </c>
    </row>
    <row r="5287" spans="2:3" ht="18">
      <c r="B5287" s="51">
        <v>4.8319999999999999</v>
      </c>
      <c r="C5287" s="52">
        <v>-0.55705959999999999</v>
      </c>
    </row>
    <row r="5288" spans="2:3" ht="18">
      <c r="B5288" s="51">
        <v>4.8330000000000002</v>
      </c>
      <c r="C5288" s="52">
        <v>-0.55793539999999997</v>
      </c>
    </row>
    <row r="5289" spans="2:3" ht="18">
      <c r="B5289" s="51">
        <v>4.8339999999999996</v>
      </c>
      <c r="C5289" s="52">
        <v>-0.55936030000000003</v>
      </c>
    </row>
    <row r="5290" spans="2:3" ht="18">
      <c r="B5290" s="51">
        <v>4.8339999999999996</v>
      </c>
      <c r="C5290" s="52">
        <v>-0.56047400000000003</v>
      </c>
    </row>
    <row r="5291" spans="2:3" ht="18">
      <c r="B5291" s="51">
        <v>4.835</v>
      </c>
      <c r="C5291" s="52">
        <v>-0.56101290000000004</v>
      </c>
    </row>
    <row r="5292" spans="2:3" ht="18">
      <c r="B5292" s="51">
        <v>4.8360000000000003</v>
      </c>
      <c r="C5292" s="52">
        <v>-0.5617702</v>
      </c>
    </row>
    <row r="5293" spans="2:3" ht="18">
      <c r="B5293" s="51">
        <v>4.8369999999999997</v>
      </c>
      <c r="C5293" s="52">
        <v>-0.56267789999999995</v>
      </c>
    </row>
    <row r="5294" spans="2:3" ht="18">
      <c r="B5294" s="51">
        <v>4.8380000000000001</v>
      </c>
      <c r="C5294" s="52">
        <v>-0.56276320000000002</v>
      </c>
    </row>
    <row r="5295" spans="2:3" ht="18">
      <c r="B5295" s="51">
        <v>4.8390000000000004</v>
      </c>
      <c r="C5295" s="52">
        <v>-0.56368430000000003</v>
      </c>
    </row>
    <row r="5296" spans="2:3" ht="18">
      <c r="B5296" s="51">
        <v>4.84</v>
      </c>
      <c r="C5296" s="52">
        <v>-0.56411149999999999</v>
      </c>
    </row>
    <row r="5297" spans="2:3" ht="18">
      <c r="B5297" s="51">
        <v>4.8410000000000002</v>
      </c>
      <c r="C5297" s="52">
        <v>-0.56497019999999998</v>
      </c>
    </row>
    <row r="5298" spans="2:3" ht="18">
      <c r="B5298" s="51">
        <v>4.8419999999999996</v>
      </c>
      <c r="C5298" s="52">
        <v>-0.56524490000000005</v>
      </c>
    </row>
    <row r="5299" spans="2:3" ht="18">
      <c r="B5299" s="51">
        <v>4.843</v>
      </c>
      <c r="C5299" s="52">
        <v>-0.56603910000000002</v>
      </c>
    </row>
    <row r="5300" spans="2:3" ht="18">
      <c r="B5300" s="51">
        <v>4.8440000000000003</v>
      </c>
      <c r="C5300" s="52">
        <v>-0.56634209999999996</v>
      </c>
    </row>
    <row r="5301" spans="2:3" ht="18">
      <c r="B5301" s="51">
        <v>4.8440000000000003</v>
      </c>
      <c r="C5301" s="52">
        <v>-0.56696299999999999</v>
      </c>
    </row>
    <row r="5302" spans="2:3" ht="18">
      <c r="B5302" s="51">
        <v>4.8449999999999998</v>
      </c>
      <c r="C5302" s="52">
        <v>-0.56758580000000003</v>
      </c>
    </row>
    <row r="5303" spans="2:3" ht="18">
      <c r="B5303" s="51">
        <v>4.8460000000000001</v>
      </c>
      <c r="C5303" s="52">
        <v>-0.5678204</v>
      </c>
    </row>
    <row r="5304" spans="2:3" ht="18">
      <c r="B5304" s="51">
        <v>4.8470000000000004</v>
      </c>
      <c r="C5304" s="52">
        <v>-0.56757840000000004</v>
      </c>
    </row>
    <row r="5305" spans="2:3" ht="18">
      <c r="B5305" s="51">
        <v>4.8479999999999999</v>
      </c>
      <c r="C5305" s="52">
        <v>-0.56820099999999996</v>
      </c>
    </row>
    <row r="5306" spans="2:3" ht="18">
      <c r="B5306" s="51">
        <v>4.8490000000000002</v>
      </c>
      <c r="C5306" s="52">
        <v>-0.56897010000000003</v>
      </c>
    </row>
    <row r="5307" spans="2:3" ht="18">
      <c r="B5307" s="51">
        <v>4.8499999999999996</v>
      </c>
      <c r="C5307" s="52">
        <v>-0.56896780000000002</v>
      </c>
    </row>
    <row r="5308" spans="2:3" ht="18">
      <c r="B5308" s="51">
        <v>4.851</v>
      </c>
      <c r="C5308" s="52">
        <v>-0.56970790000000004</v>
      </c>
    </row>
    <row r="5309" spans="2:3" ht="18">
      <c r="B5309" s="51">
        <v>4.8520000000000003</v>
      </c>
      <c r="C5309" s="52">
        <v>-0.57010799999999995</v>
      </c>
    </row>
    <row r="5310" spans="2:3" ht="18">
      <c r="B5310" s="51">
        <v>4.8529999999999998</v>
      </c>
      <c r="C5310" s="52">
        <v>-0.57071539999999998</v>
      </c>
    </row>
    <row r="5311" spans="2:3" ht="18">
      <c r="B5311" s="51">
        <v>4.8540000000000001</v>
      </c>
      <c r="C5311" s="52">
        <v>-0.57211409999999996</v>
      </c>
    </row>
    <row r="5312" spans="2:3" ht="18">
      <c r="B5312" s="51">
        <v>4.8550000000000004</v>
      </c>
      <c r="C5312" s="52">
        <v>-0.57204560000000004</v>
      </c>
    </row>
    <row r="5313" spans="2:3" ht="18">
      <c r="B5313" s="51">
        <v>4.8550000000000004</v>
      </c>
      <c r="C5313" s="52">
        <v>-0.57305879999999998</v>
      </c>
    </row>
    <row r="5314" spans="2:3" ht="18">
      <c r="B5314" s="51">
        <v>4.8559999999999999</v>
      </c>
      <c r="C5314" s="52">
        <v>-0.57462440000000004</v>
      </c>
    </row>
    <row r="5315" spans="2:3" ht="18">
      <c r="B5315" s="51">
        <v>4.8570000000000002</v>
      </c>
      <c r="C5315" s="52">
        <v>-0.5750535</v>
      </c>
    </row>
    <row r="5316" spans="2:3" ht="18">
      <c r="B5316" s="51">
        <v>4.8579999999999997</v>
      </c>
      <c r="C5316" s="52">
        <v>-0.57668770000000003</v>
      </c>
    </row>
    <row r="5317" spans="2:3" ht="18">
      <c r="B5317" s="51">
        <v>4.859</v>
      </c>
      <c r="C5317" s="52">
        <v>-0.57713630000000005</v>
      </c>
    </row>
    <row r="5318" spans="2:3" ht="18">
      <c r="B5318" s="51">
        <v>4.8600000000000003</v>
      </c>
      <c r="C5318" s="52">
        <v>-0.57850679999999999</v>
      </c>
    </row>
    <row r="5319" spans="2:3" ht="18">
      <c r="B5319" s="51">
        <v>4.8609999999999998</v>
      </c>
      <c r="C5319" s="52">
        <v>-0.57918440000000004</v>
      </c>
    </row>
    <row r="5320" spans="2:3" ht="18">
      <c r="B5320" s="51">
        <v>4.8620000000000001</v>
      </c>
      <c r="C5320" s="52">
        <v>-0.57958109999999996</v>
      </c>
    </row>
    <row r="5321" spans="2:3" ht="18">
      <c r="B5321" s="51">
        <v>4.8630000000000004</v>
      </c>
      <c r="C5321" s="52">
        <v>-0.57949629999999996</v>
      </c>
    </row>
    <row r="5322" spans="2:3" ht="18">
      <c r="B5322" s="51">
        <v>4.8639999999999999</v>
      </c>
      <c r="C5322" s="52">
        <v>-0.58040360000000002</v>
      </c>
    </row>
    <row r="5323" spans="2:3" ht="18">
      <c r="B5323" s="51">
        <v>4.8650000000000002</v>
      </c>
      <c r="C5323" s="52">
        <v>-0.58001820000000004</v>
      </c>
    </row>
    <row r="5324" spans="2:3" ht="18">
      <c r="B5324" s="51">
        <v>4.8659999999999997</v>
      </c>
      <c r="C5324" s="52">
        <v>-0.5806289</v>
      </c>
    </row>
    <row r="5325" spans="2:3" ht="18">
      <c r="B5325" s="51">
        <v>4.8659999999999997</v>
      </c>
      <c r="C5325" s="52">
        <v>-0.58037839999999996</v>
      </c>
    </row>
    <row r="5326" spans="2:3" ht="18">
      <c r="B5326" s="51">
        <v>4.867</v>
      </c>
      <c r="C5326" s="52">
        <v>-0.58147040000000005</v>
      </c>
    </row>
    <row r="5327" spans="2:3" ht="18">
      <c r="B5327" s="51">
        <v>4.8680000000000003</v>
      </c>
      <c r="C5327" s="52">
        <v>-0.58233069999999998</v>
      </c>
    </row>
    <row r="5328" spans="2:3" ht="18">
      <c r="B5328" s="51">
        <v>4.8689999999999998</v>
      </c>
      <c r="C5328" s="52">
        <v>-0.5836112</v>
      </c>
    </row>
    <row r="5329" spans="2:3" ht="18">
      <c r="B5329" s="51">
        <v>4.87</v>
      </c>
      <c r="C5329" s="52">
        <v>-0.58405320000000005</v>
      </c>
    </row>
    <row r="5330" spans="2:3" ht="18">
      <c r="B5330" s="51">
        <v>4.8710000000000004</v>
      </c>
      <c r="C5330" s="52">
        <v>-0.5858582</v>
      </c>
    </row>
    <row r="5331" spans="2:3" ht="18">
      <c r="B5331" s="51">
        <v>4.8719999999999999</v>
      </c>
      <c r="C5331" s="52">
        <v>-0.58656249999999999</v>
      </c>
    </row>
    <row r="5332" spans="2:3" ht="18">
      <c r="B5332" s="51">
        <v>4.8730000000000002</v>
      </c>
      <c r="C5332" s="52">
        <v>-0.58652709999999997</v>
      </c>
    </row>
    <row r="5333" spans="2:3" ht="18">
      <c r="B5333" s="51">
        <v>4.8739999999999997</v>
      </c>
      <c r="C5333" s="52">
        <v>-0.58713950000000004</v>
      </c>
    </row>
    <row r="5334" spans="2:3" ht="18">
      <c r="B5334" s="51">
        <v>4.875</v>
      </c>
      <c r="C5334" s="52">
        <v>-0.58822859999999999</v>
      </c>
    </row>
    <row r="5335" spans="2:3" ht="18">
      <c r="B5335" s="51">
        <v>4.8760000000000003</v>
      </c>
      <c r="C5335" s="52">
        <v>-0.58904679999999998</v>
      </c>
    </row>
    <row r="5336" spans="2:3" ht="18">
      <c r="B5336" s="51">
        <v>4.8760000000000003</v>
      </c>
      <c r="C5336" s="52">
        <v>-0.59074190000000004</v>
      </c>
    </row>
    <row r="5337" spans="2:3" ht="18">
      <c r="B5337" s="51">
        <v>4.8769999999999998</v>
      </c>
      <c r="C5337" s="52">
        <v>-0.59233950000000002</v>
      </c>
    </row>
    <row r="5338" spans="2:3" ht="18">
      <c r="B5338" s="51">
        <v>4.8780000000000001</v>
      </c>
      <c r="C5338" s="52">
        <v>-0.59338000000000002</v>
      </c>
    </row>
    <row r="5339" spans="2:3" ht="18">
      <c r="B5339" s="51">
        <v>4.8789999999999996</v>
      </c>
      <c r="C5339" s="52">
        <v>-0.59374720000000003</v>
      </c>
    </row>
    <row r="5340" spans="2:3" ht="18">
      <c r="B5340" s="51">
        <v>4.88</v>
      </c>
      <c r="C5340" s="52">
        <v>-0.5935954</v>
      </c>
    </row>
    <row r="5341" spans="2:3" ht="18">
      <c r="B5341" s="51">
        <v>4.8810000000000002</v>
      </c>
      <c r="C5341" s="52">
        <v>-0.59449200000000002</v>
      </c>
    </row>
    <row r="5342" spans="2:3" ht="18">
      <c r="B5342" s="51">
        <v>4.8819999999999997</v>
      </c>
      <c r="C5342" s="52">
        <v>-0.59583850000000005</v>
      </c>
    </row>
    <row r="5343" spans="2:3" ht="18">
      <c r="B5343" s="51">
        <v>4.883</v>
      </c>
      <c r="C5343" s="52">
        <v>-0.59595480000000001</v>
      </c>
    </row>
    <row r="5344" spans="2:3" ht="18">
      <c r="B5344" s="51">
        <v>4.8840000000000003</v>
      </c>
      <c r="C5344" s="52">
        <v>-0.59727730000000001</v>
      </c>
    </row>
    <row r="5345" spans="2:3" ht="18">
      <c r="B5345" s="51">
        <v>4.8849999999999998</v>
      </c>
      <c r="C5345" s="52">
        <v>-0.59812659999999995</v>
      </c>
    </row>
    <row r="5346" spans="2:3" ht="18">
      <c r="B5346" s="51">
        <v>4.8860000000000001</v>
      </c>
      <c r="C5346" s="52">
        <v>-0.5997768</v>
      </c>
    </row>
    <row r="5347" spans="2:3" ht="18">
      <c r="B5347" s="51">
        <v>4.8869999999999996</v>
      </c>
      <c r="C5347" s="52">
        <v>-0.59982069999999998</v>
      </c>
    </row>
    <row r="5348" spans="2:3" ht="18">
      <c r="B5348" s="51">
        <v>4.8869999999999996</v>
      </c>
      <c r="C5348" s="52">
        <v>-0.59968730000000003</v>
      </c>
    </row>
    <row r="5349" spans="2:3" ht="18">
      <c r="B5349" s="51">
        <v>4.8879999999999999</v>
      </c>
      <c r="C5349" s="52">
        <v>-0.60038670000000005</v>
      </c>
    </row>
    <row r="5350" spans="2:3" ht="18">
      <c r="B5350" s="51">
        <v>4.8890000000000002</v>
      </c>
      <c r="C5350" s="52">
        <v>-0.60118649999999996</v>
      </c>
    </row>
    <row r="5351" spans="2:3" ht="18">
      <c r="B5351" s="51">
        <v>4.8899999999999997</v>
      </c>
      <c r="C5351" s="52">
        <v>-0.60236389999999995</v>
      </c>
    </row>
    <row r="5352" spans="2:3" ht="18">
      <c r="B5352" s="51">
        <v>4.891</v>
      </c>
      <c r="C5352" s="52">
        <v>-0.60324909999999998</v>
      </c>
    </row>
    <row r="5353" spans="2:3" ht="18">
      <c r="B5353" s="51">
        <v>4.8920000000000003</v>
      </c>
      <c r="C5353" s="52">
        <v>-0.60359870000000004</v>
      </c>
    </row>
    <row r="5354" spans="2:3" ht="18">
      <c r="B5354" s="51">
        <v>4.8929999999999998</v>
      </c>
      <c r="C5354" s="52">
        <v>-0.60473089999999996</v>
      </c>
    </row>
    <row r="5355" spans="2:3" ht="18">
      <c r="B5355" s="51">
        <v>4.8940000000000001</v>
      </c>
      <c r="C5355" s="52">
        <v>-0.60521749999999996</v>
      </c>
    </row>
    <row r="5356" spans="2:3" ht="18">
      <c r="B5356" s="51">
        <v>4.8949999999999996</v>
      </c>
      <c r="C5356" s="52">
        <v>-0.60612529999999998</v>
      </c>
    </row>
    <row r="5357" spans="2:3" ht="18">
      <c r="B5357" s="51">
        <v>4.8959999999999999</v>
      </c>
      <c r="C5357" s="52">
        <v>-0.60712880000000002</v>
      </c>
    </row>
    <row r="5358" spans="2:3" ht="18">
      <c r="B5358" s="51">
        <v>4.8970000000000002</v>
      </c>
      <c r="C5358" s="52">
        <v>-0.60781479999999999</v>
      </c>
    </row>
    <row r="5359" spans="2:3" ht="18">
      <c r="B5359" s="51">
        <v>4.8979999999999997</v>
      </c>
      <c r="C5359" s="52">
        <v>-0.60902250000000002</v>
      </c>
    </row>
    <row r="5360" spans="2:3" ht="18">
      <c r="B5360" s="51">
        <v>4.8979999999999997</v>
      </c>
      <c r="C5360" s="52">
        <v>-0.61065610000000003</v>
      </c>
    </row>
    <row r="5361" spans="2:3" ht="18">
      <c r="B5361" s="51">
        <v>4.899</v>
      </c>
      <c r="C5361" s="52">
        <v>-0.61085239999999996</v>
      </c>
    </row>
    <row r="5362" spans="2:3" ht="18">
      <c r="B5362" s="51">
        <v>4.9000000000000004</v>
      </c>
      <c r="C5362" s="52">
        <v>-0.61080659999999998</v>
      </c>
    </row>
    <row r="5363" spans="2:3" ht="18">
      <c r="B5363" s="51">
        <v>4.9009999999999998</v>
      </c>
      <c r="C5363" s="52">
        <v>-0.61173029999999995</v>
      </c>
    </row>
    <row r="5364" spans="2:3" ht="18">
      <c r="B5364" s="51">
        <v>4.9020000000000001</v>
      </c>
      <c r="C5364" s="52">
        <v>-0.61189199999999999</v>
      </c>
    </row>
    <row r="5365" spans="2:3" ht="18">
      <c r="B5365" s="51">
        <v>4.9029999999999996</v>
      </c>
      <c r="C5365" s="52">
        <v>-0.6119462</v>
      </c>
    </row>
    <row r="5366" spans="2:3" ht="18">
      <c r="B5366" s="51">
        <v>4.9039999999999999</v>
      </c>
      <c r="C5366" s="52">
        <v>-0.61215310000000001</v>
      </c>
    </row>
    <row r="5367" spans="2:3" ht="18">
      <c r="B5367" s="51">
        <v>4.9050000000000002</v>
      </c>
      <c r="C5367" s="52">
        <v>-0.61362320000000004</v>
      </c>
    </row>
    <row r="5368" spans="2:3" ht="18">
      <c r="B5368" s="51">
        <v>4.9059999999999997</v>
      </c>
      <c r="C5368" s="52">
        <v>-0.61380670000000004</v>
      </c>
    </row>
    <row r="5369" spans="2:3" ht="18">
      <c r="B5369" s="51">
        <v>4.907</v>
      </c>
      <c r="C5369" s="52">
        <v>-0.61413969999999996</v>
      </c>
    </row>
    <row r="5370" spans="2:3" ht="18">
      <c r="B5370" s="51">
        <v>4.9080000000000004</v>
      </c>
      <c r="C5370" s="52">
        <v>-0.61395060000000001</v>
      </c>
    </row>
    <row r="5371" spans="2:3" ht="18">
      <c r="B5371" s="51">
        <v>4.9089999999999998</v>
      </c>
      <c r="C5371" s="52">
        <v>-0.61501150000000004</v>
      </c>
    </row>
    <row r="5372" spans="2:3" ht="18">
      <c r="B5372" s="51">
        <v>4.9089999999999998</v>
      </c>
      <c r="C5372" s="52">
        <v>-0.61593900000000001</v>
      </c>
    </row>
    <row r="5373" spans="2:3" ht="18">
      <c r="B5373" s="51">
        <v>4.91</v>
      </c>
      <c r="C5373" s="52">
        <v>-0.61805969999999999</v>
      </c>
    </row>
    <row r="5374" spans="2:3" ht="18">
      <c r="B5374" s="51">
        <v>4.9109999999999996</v>
      </c>
      <c r="C5374" s="52">
        <v>-0.6190985</v>
      </c>
    </row>
    <row r="5375" spans="2:3" ht="18">
      <c r="B5375" s="51">
        <v>4.9119999999999999</v>
      </c>
      <c r="C5375" s="52">
        <v>-0.62111340000000004</v>
      </c>
    </row>
    <row r="5376" spans="2:3" ht="18">
      <c r="B5376" s="51">
        <v>4.9130000000000003</v>
      </c>
      <c r="C5376" s="52">
        <v>-0.62157850000000003</v>
      </c>
    </row>
    <row r="5377" spans="2:3" ht="18">
      <c r="B5377" s="51">
        <v>4.9139999999999997</v>
      </c>
      <c r="C5377" s="52">
        <v>-0.62260139999999997</v>
      </c>
    </row>
    <row r="5378" spans="2:3" ht="18">
      <c r="B5378" s="51">
        <v>4.915</v>
      </c>
      <c r="C5378" s="52">
        <v>-0.62327500000000002</v>
      </c>
    </row>
    <row r="5379" spans="2:3" ht="18">
      <c r="B5379" s="51">
        <v>4.9160000000000004</v>
      </c>
      <c r="C5379" s="52">
        <v>-0.62372740000000004</v>
      </c>
    </row>
    <row r="5380" spans="2:3" ht="18">
      <c r="B5380" s="51">
        <v>4.9169999999999998</v>
      </c>
      <c r="C5380" s="52">
        <v>-0.62429920000000005</v>
      </c>
    </row>
    <row r="5381" spans="2:3" ht="18">
      <c r="B5381" s="51">
        <v>4.9180000000000001</v>
      </c>
      <c r="C5381" s="52">
        <v>-0.62471310000000002</v>
      </c>
    </row>
    <row r="5382" spans="2:3" ht="18">
      <c r="B5382" s="51">
        <v>4.9189999999999996</v>
      </c>
      <c r="C5382" s="52">
        <v>-0.62655689999999997</v>
      </c>
    </row>
    <row r="5383" spans="2:3" ht="18">
      <c r="B5383" s="51">
        <v>4.9189999999999996</v>
      </c>
      <c r="C5383" s="52">
        <v>-0.62696149999999995</v>
      </c>
    </row>
    <row r="5384" spans="2:3" ht="18">
      <c r="B5384" s="51">
        <v>4.92</v>
      </c>
      <c r="C5384" s="52">
        <v>-0.62862859999999998</v>
      </c>
    </row>
    <row r="5385" spans="2:3" ht="18">
      <c r="B5385" s="51">
        <v>4.9210000000000003</v>
      </c>
      <c r="C5385" s="52">
        <v>-0.63008620000000004</v>
      </c>
    </row>
    <row r="5386" spans="2:3" ht="18">
      <c r="B5386" s="51">
        <v>4.9219999999999997</v>
      </c>
      <c r="C5386" s="52">
        <v>-0.63097259999999999</v>
      </c>
    </row>
    <row r="5387" spans="2:3" ht="18">
      <c r="B5387" s="51">
        <v>4.923</v>
      </c>
      <c r="C5387" s="52">
        <v>-0.63110690000000003</v>
      </c>
    </row>
    <row r="5388" spans="2:3" ht="18">
      <c r="B5388" s="51">
        <v>4.9240000000000004</v>
      </c>
      <c r="C5388" s="52">
        <v>-0.63196370000000002</v>
      </c>
    </row>
    <row r="5389" spans="2:3" ht="18">
      <c r="B5389" s="51">
        <v>4.9249999999999998</v>
      </c>
      <c r="C5389" s="52">
        <v>-0.63335399999999997</v>
      </c>
    </row>
    <row r="5390" spans="2:3" ht="18">
      <c r="B5390" s="51">
        <v>4.9260000000000002</v>
      </c>
      <c r="C5390" s="52">
        <v>-0.63443490000000002</v>
      </c>
    </row>
    <row r="5391" spans="2:3" ht="18">
      <c r="B5391" s="51">
        <v>4.9269999999999996</v>
      </c>
      <c r="C5391" s="52">
        <v>-0.63628050000000003</v>
      </c>
    </row>
    <row r="5392" spans="2:3" ht="18">
      <c r="B5392" s="51">
        <v>4.9279999999999999</v>
      </c>
      <c r="C5392" s="52">
        <v>-0.6368819</v>
      </c>
    </row>
    <row r="5393" spans="2:3" ht="18">
      <c r="B5393" s="51">
        <v>4.9290000000000003</v>
      </c>
      <c r="C5393" s="52">
        <v>-0.63814159999999998</v>
      </c>
    </row>
    <row r="5394" spans="2:3" ht="18">
      <c r="B5394" s="51">
        <v>4.93</v>
      </c>
      <c r="C5394" s="52">
        <v>-0.63844970000000001</v>
      </c>
    </row>
    <row r="5395" spans="2:3" ht="18">
      <c r="B5395" s="51">
        <v>4.93</v>
      </c>
      <c r="C5395" s="52">
        <v>-0.63854599999999995</v>
      </c>
    </row>
    <row r="5396" spans="2:3" ht="18">
      <c r="B5396" s="51">
        <v>4.931</v>
      </c>
      <c r="C5396" s="52">
        <v>-0.63948629999999995</v>
      </c>
    </row>
    <row r="5397" spans="2:3" ht="18">
      <c r="B5397" s="51">
        <v>4.9320000000000004</v>
      </c>
      <c r="C5397" s="52">
        <v>-0.64002440000000005</v>
      </c>
    </row>
    <row r="5398" spans="2:3" ht="18">
      <c r="B5398" s="51">
        <v>4.9329999999999998</v>
      </c>
      <c r="C5398" s="52">
        <v>-0.64157180000000003</v>
      </c>
    </row>
    <row r="5399" spans="2:3" ht="18">
      <c r="B5399" s="51">
        <v>4.9340000000000002</v>
      </c>
      <c r="C5399" s="52">
        <v>-0.64274010000000004</v>
      </c>
    </row>
    <row r="5400" spans="2:3" ht="18">
      <c r="B5400" s="51">
        <v>4.9349999999999996</v>
      </c>
      <c r="C5400" s="52">
        <v>-0.64296799999999998</v>
      </c>
    </row>
    <row r="5401" spans="2:3" ht="18">
      <c r="B5401" s="51">
        <v>4.9359999999999999</v>
      </c>
      <c r="C5401" s="52">
        <v>-0.6431829</v>
      </c>
    </row>
    <row r="5402" spans="2:3" ht="18">
      <c r="B5402" s="51">
        <v>4.9370000000000003</v>
      </c>
      <c r="C5402" s="52">
        <v>-0.6435594</v>
      </c>
    </row>
    <row r="5403" spans="2:3" ht="18">
      <c r="B5403" s="51">
        <v>4.9379999999999997</v>
      </c>
      <c r="C5403" s="52">
        <v>-0.64519850000000001</v>
      </c>
    </row>
    <row r="5404" spans="2:3" ht="18">
      <c r="B5404" s="51">
        <v>4.9390000000000001</v>
      </c>
      <c r="C5404" s="52">
        <v>-0.64657830000000005</v>
      </c>
    </row>
    <row r="5405" spans="2:3" ht="18">
      <c r="B5405" s="51">
        <v>4.9400000000000004</v>
      </c>
      <c r="C5405" s="52">
        <v>-0.64717060000000004</v>
      </c>
    </row>
    <row r="5406" spans="2:3" ht="18">
      <c r="B5406" s="51">
        <v>4.9409999999999998</v>
      </c>
      <c r="C5406" s="52">
        <v>-0.64795009999999997</v>
      </c>
    </row>
    <row r="5407" spans="2:3" ht="18">
      <c r="B5407" s="51">
        <v>4.9409999999999998</v>
      </c>
      <c r="C5407" s="52">
        <v>-0.64858349999999998</v>
      </c>
    </row>
    <row r="5408" spans="2:3" ht="18">
      <c r="B5408" s="51">
        <v>4.9420000000000002</v>
      </c>
      <c r="C5408" s="52">
        <v>-0.64997210000000005</v>
      </c>
    </row>
    <row r="5409" spans="2:3" ht="18">
      <c r="B5409" s="51">
        <v>4.9429999999999996</v>
      </c>
      <c r="C5409" s="52">
        <v>-0.65103140000000004</v>
      </c>
    </row>
    <row r="5410" spans="2:3" ht="18">
      <c r="B5410" s="51">
        <v>4.944</v>
      </c>
      <c r="C5410" s="52">
        <v>-0.65102570000000004</v>
      </c>
    </row>
    <row r="5411" spans="2:3" ht="18">
      <c r="B5411" s="51">
        <v>4.9450000000000003</v>
      </c>
      <c r="C5411" s="52">
        <v>-0.65147140000000003</v>
      </c>
    </row>
    <row r="5412" spans="2:3" ht="18">
      <c r="B5412" s="51">
        <v>4.9459999999999997</v>
      </c>
      <c r="C5412" s="52">
        <v>-0.65182169999999995</v>
      </c>
    </row>
    <row r="5413" spans="2:3" ht="18">
      <c r="B5413" s="51">
        <v>4.9470000000000001</v>
      </c>
      <c r="C5413" s="52">
        <v>-0.65272699999999995</v>
      </c>
    </row>
    <row r="5414" spans="2:3" ht="18">
      <c r="B5414" s="51">
        <v>4.9480000000000004</v>
      </c>
      <c r="C5414" s="52">
        <v>-0.65373519999999996</v>
      </c>
    </row>
    <row r="5415" spans="2:3" ht="18">
      <c r="B5415" s="51">
        <v>4.9489999999999998</v>
      </c>
      <c r="C5415" s="52">
        <v>-0.654945</v>
      </c>
    </row>
    <row r="5416" spans="2:3" ht="18">
      <c r="B5416" s="51">
        <v>4.95</v>
      </c>
      <c r="C5416" s="52">
        <v>-0.65629610000000005</v>
      </c>
    </row>
    <row r="5417" spans="2:3" ht="18">
      <c r="B5417" s="51">
        <v>4.9509999999999996</v>
      </c>
      <c r="C5417" s="52">
        <v>-0.65668110000000002</v>
      </c>
    </row>
    <row r="5418" spans="2:3" ht="18">
      <c r="B5418" s="51">
        <v>4.9509999999999996</v>
      </c>
      <c r="C5418" s="52">
        <v>-0.65771539999999995</v>
      </c>
    </row>
    <row r="5419" spans="2:3" ht="18">
      <c r="B5419" s="51">
        <v>4.952</v>
      </c>
      <c r="C5419" s="52">
        <v>-0.65945480000000001</v>
      </c>
    </row>
    <row r="5420" spans="2:3" ht="18">
      <c r="B5420" s="51">
        <v>4.9530000000000003</v>
      </c>
      <c r="C5420" s="52">
        <v>-0.6608484</v>
      </c>
    </row>
    <row r="5421" spans="2:3" ht="18">
      <c r="B5421" s="51">
        <v>4.9539999999999997</v>
      </c>
      <c r="C5421" s="52">
        <v>-0.66189019999999998</v>
      </c>
    </row>
    <row r="5422" spans="2:3" ht="18">
      <c r="B5422" s="51">
        <v>4.9550000000000001</v>
      </c>
      <c r="C5422" s="52">
        <v>-0.66244789999999998</v>
      </c>
    </row>
    <row r="5423" spans="2:3" ht="18">
      <c r="B5423" s="51">
        <v>4.9560000000000004</v>
      </c>
      <c r="C5423" s="52">
        <v>-0.66252739999999999</v>
      </c>
    </row>
    <row r="5424" spans="2:3" ht="18">
      <c r="B5424" s="51">
        <v>4.9569999999999999</v>
      </c>
      <c r="C5424" s="52">
        <v>-0.66355169999999997</v>
      </c>
    </row>
    <row r="5425" spans="2:3" ht="18">
      <c r="B5425" s="51">
        <v>4.9580000000000002</v>
      </c>
      <c r="C5425" s="52">
        <v>-0.66436530000000005</v>
      </c>
    </row>
    <row r="5426" spans="2:3" ht="18">
      <c r="B5426" s="51">
        <v>4.9589999999999996</v>
      </c>
      <c r="C5426" s="52">
        <v>-0.66512329999999997</v>
      </c>
    </row>
    <row r="5427" spans="2:3" ht="18">
      <c r="B5427" s="51">
        <v>4.96</v>
      </c>
      <c r="C5427" s="52">
        <v>-0.66520749999999995</v>
      </c>
    </row>
    <row r="5428" spans="2:3" ht="18">
      <c r="B5428" s="51">
        <v>4.9610000000000003</v>
      </c>
      <c r="C5428" s="52">
        <v>-0.66539179999999998</v>
      </c>
    </row>
    <row r="5429" spans="2:3" ht="18">
      <c r="B5429" s="51">
        <v>4.9619999999999997</v>
      </c>
      <c r="C5429" s="52">
        <v>-0.66607459999999996</v>
      </c>
    </row>
    <row r="5430" spans="2:3" ht="18">
      <c r="B5430" s="51">
        <v>4.9619999999999997</v>
      </c>
      <c r="C5430" s="52">
        <v>-0.66713900000000004</v>
      </c>
    </row>
    <row r="5431" spans="2:3" ht="18">
      <c r="B5431" s="51">
        <v>4.9630000000000001</v>
      </c>
      <c r="C5431" s="52">
        <v>-0.66789350000000003</v>
      </c>
    </row>
    <row r="5432" spans="2:3" ht="18">
      <c r="B5432" s="51">
        <v>4.9640000000000004</v>
      </c>
      <c r="C5432" s="52">
        <v>-0.66804189999999997</v>
      </c>
    </row>
    <row r="5433" spans="2:3" ht="18">
      <c r="B5433" s="51">
        <v>4.9649999999999999</v>
      </c>
      <c r="C5433" s="52">
        <v>-0.66870399999999997</v>
      </c>
    </row>
    <row r="5434" spans="2:3" ht="18">
      <c r="B5434" s="51">
        <v>4.9660000000000002</v>
      </c>
      <c r="C5434" s="52">
        <v>-0.66886219999999996</v>
      </c>
    </row>
    <row r="5435" spans="2:3" ht="18">
      <c r="B5435" s="51">
        <v>4.9669999999999996</v>
      </c>
      <c r="C5435" s="52">
        <v>-0.66924649999999997</v>
      </c>
    </row>
    <row r="5436" spans="2:3" ht="18">
      <c r="B5436" s="51">
        <v>4.968</v>
      </c>
      <c r="C5436" s="52">
        <v>-0.66982050000000004</v>
      </c>
    </row>
    <row r="5437" spans="2:3" ht="18">
      <c r="B5437" s="51">
        <v>4.9690000000000003</v>
      </c>
      <c r="C5437" s="52">
        <v>-0.67089010000000004</v>
      </c>
    </row>
    <row r="5438" spans="2:3" ht="18">
      <c r="B5438" s="51">
        <v>4.97</v>
      </c>
      <c r="C5438" s="52">
        <v>-0.67149230000000004</v>
      </c>
    </row>
    <row r="5439" spans="2:3" ht="18">
      <c r="B5439" s="51">
        <v>4.9710000000000001</v>
      </c>
      <c r="C5439" s="52">
        <v>-0.67183760000000003</v>
      </c>
    </row>
    <row r="5440" spans="2:3" ht="18">
      <c r="B5440" s="51">
        <v>4.9720000000000004</v>
      </c>
      <c r="C5440" s="52">
        <v>-0.67229470000000002</v>
      </c>
    </row>
    <row r="5441" spans="2:3" ht="18">
      <c r="B5441" s="51">
        <v>4.9729999999999999</v>
      </c>
      <c r="C5441" s="52">
        <v>-0.67248819999999998</v>
      </c>
    </row>
    <row r="5442" spans="2:3" ht="18">
      <c r="B5442" s="51">
        <v>4.9729999999999999</v>
      </c>
      <c r="C5442" s="52">
        <v>-0.67257820000000001</v>
      </c>
    </row>
    <row r="5443" spans="2:3" ht="18">
      <c r="B5443" s="51">
        <v>4.9740000000000002</v>
      </c>
      <c r="C5443" s="52">
        <v>-0.67299260000000005</v>
      </c>
    </row>
    <row r="5444" spans="2:3" ht="18">
      <c r="B5444" s="51">
        <v>4.9749999999999996</v>
      </c>
      <c r="C5444" s="52">
        <v>-0.67417009999999999</v>
      </c>
    </row>
    <row r="5445" spans="2:3" ht="18">
      <c r="B5445" s="51">
        <v>4.976</v>
      </c>
      <c r="C5445" s="52">
        <v>-0.67533810000000005</v>
      </c>
    </row>
    <row r="5446" spans="2:3" ht="18">
      <c r="B5446" s="51">
        <v>4.9770000000000003</v>
      </c>
      <c r="C5446" s="52">
        <v>-0.67585859999999998</v>
      </c>
    </row>
    <row r="5447" spans="2:3" ht="18">
      <c r="B5447" s="51">
        <v>4.9779999999999998</v>
      </c>
      <c r="C5447" s="52">
        <v>-0.67745469999999997</v>
      </c>
    </row>
    <row r="5448" spans="2:3" ht="18">
      <c r="B5448" s="51">
        <v>4.9790000000000001</v>
      </c>
      <c r="C5448" s="52">
        <v>-0.67847849999999998</v>
      </c>
    </row>
    <row r="5449" spans="2:3" ht="18">
      <c r="B5449" s="51">
        <v>4.9800000000000004</v>
      </c>
      <c r="C5449" s="52">
        <v>-0.6787723</v>
      </c>
    </row>
    <row r="5450" spans="2:3" ht="18">
      <c r="B5450" s="51">
        <v>4.9809999999999999</v>
      </c>
      <c r="C5450" s="52">
        <v>-0.67927780000000004</v>
      </c>
    </row>
    <row r="5451" spans="2:3" ht="18">
      <c r="B5451" s="51">
        <v>4.9820000000000002</v>
      </c>
      <c r="C5451" s="52">
        <v>-0.679952</v>
      </c>
    </row>
    <row r="5452" spans="2:3" ht="18">
      <c r="B5452" s="51">
        <v>4.9829999999999997</v>
      </c>
      <c r="C5452" s="52">
        <v>-0.68042219999999998</v>
      </c>
    </row>
    <row r="5453" spans="2:3" ht="18">
      <c r="B5453" s="51">
        <v>4.9829999999999997</v>
      </c>
      <c r="C5453" s="52">
        <v>-0.68013659999999998</v>
      </c>
    </row>
    <row r="5454" spans="2:3" ht="18">
      <c r="B5454" s="51">
        <v>4.984</v>
      </c>
      <c r="C5454" s="52">
        <v>-0.68042290000000005</v>
      </c>
    </row>
    <row r="5455" spans="2:3" ht="18">
      <c r="B5455" s="51">
        <v>4.9850000000000003</v>
      </c>
      <c r="C5455" s="52">
        <v>-0.68170430000000004</v>
      </c>
    </row>
    <row r="5456" spans="2:3" ht="18">
      <c r="B5456" s="51">
        <v>4.9859999999999998</v>
      </c>
      <c r="C5456" s="52">
        <v>-0.68174520000000005</v>
      </c>
    </row>
    <row r="5457" spans="2:3" ht="18">
      <c r="B5457" s="51">
        <v>4.9870000000000001</v>
      </c>
      <c r="C5457" s="52">
        <v>-0.68303049999999998</v>
      </c>
    </row>
    <row r="5458" spans="2:3" ht="18">
      <c r="B5458" s="51">
        <v>4.9880000000000004</v>
      </c>
      <c r="C5458" s="52">
        <v>-0.68393559999999998</v>
      </c>
    </row>
    <row r="5459" spans="2:3" ht="18">
      <c r="B5459" s="51">
        <v>4.9889999999999999</v>
      </c>
      <c r="C5459" s="52">
        <v>-0.68491630000000003</v>
      </c>
    </row>
    <row r="5460" spans="2:3" ht="18">
      <c r="B5460" s="51">
        <v>4.99</v>
      </c>
      <c r="C5460" s="52">
        <v>-0.68632079999999995</v>
      </c>
    </row>
    <row r="5461" spans="2:3" ht="18">
      <c r="B5461" s="51">
        <v>4.9909999999999997</v>
      </c>
      <c r="C5461" s="52">
        <v>-0.68744510000000003</v>
      </c>
    </row>
    <row r="5462" spans="2:3" ht="18">
      <c r="B5462" s="51">
        <v>4.992</v>
      </c>
      <c r="C5462" s="52">
        <v>-0.68935610000000003</v>
      </c>
    </row>
    <row r="5463" spans="2:3" ht="18">
      <c r="B5463" s="51">
        <v>4.9930000000000003</v>
      </c>
      <c r="C5463" s="52">
        <v>-0.69000419999999996</v>
      </c>
    </row>
    <row r="5464" spans="2:3" ht="18">
      <c r="B5464" s="51">
        <v>4.9939999999999998</v>
      </c>
      <c r="C5464" s="52">
        <v>-0.69009949999999998</v>
      </c>
    </row>
    <row r="5465" spans="2:3" ht="18">
      <c r="B5465" s="51">
        <v>4.9939999999999998</v>
      </c>
      <c r="C5465" s="52">
        <v>-0.69062610000000002</v>
      </c>
    </row>
    <row r="5466" spans="2:3" ht="18">
      <c r="B5466" s="51">
        <v>4.9950000000000001</v>
      </c>
      <c r="C5466" s="52">
        <v>-0.69059729999999997</v>
      </c>
    </row>
    <row r="5467" spans="2:3" ht="18">
      <c r="B5467" s="51">
        <v>4.9960000000000004</v>
      </c>
      <c r="C5467" s="52">
        <v>-0.69079020000000002</v>
      </c>
    </row>
    <row r="5468" spans="2:3" ht="18">
      <c r="B5468" s="51">
        <v>4.9969999999999999</v>
      </c>
      <c r="C5468" s="52">
        <v>-0.69133330000000004</v>
      </c>
    </row>
    <row r="5469" spans="2:3" ht="18">
      <c r="B5469" s="51">
        <v>4.9980000000000002</v>
      </c>
      <c r="C5469" s="52">
        <v>-0.69128310000000004</v>
      </c>
    </row>
    <row r="5470" spans="2:3" ht="18">
      <c r="B5470" s="51">
        <v>4.9989999999999997</v>
      </c>
      <c r="C5470" s="52">
        <v>-0.69130619999999998</v>
      </c>
    </row>
    <row r="5471" spans="2:3" ht="18">
      <c r="B5471" s="51">
        <v>5</v>
      </c>
      <c r="C5471" s="52">
        <v>-0.69115079999999995</v>
      </c>
    </row>
    <row r="5472" spans="2:3" ht="18">
      <c r="B5472" s="51">
        <v>5.0010000000000003</v>
      </c>
      <c r="C5472" s="52">
        <v>-0.69125720000000002</v>
      </c>
    </row>
    <row r="5473" spans="2:3" ht="18">
      <c r="B5473" s="51">
        <v>5.0019999999999998</v>
      </c>
      <c r="C5473" s="52">
        <v>-0.69224649999999999</v>
      </c>
    </row>
    <row r="5474" spans="2:3" ht="18">
      <c r="B5474" s="51">
        <v>5.0030000000000001</v>
      </c>
      <c r="C5474" s="52">
        <v>-0.69250350000000005</v>
      </c>
    </row>
    <row r="5475" spans="2:3" ht="18">
      <c r="B5475" s="51">
        <v>5.0039999999999996</v>
      </c>
      <c r="C5475" s="52">
        <v>-0.69238279999999996</v>
      </c>
    </row>
    <row r="5476" spans="2:3" ht="18">
      <c r="B5476" s="51">
        <v>5.0049999999999999</v>
      </c>
      <c r="C5476" s="52">
        <v>-0.69254610000000005</v>
      </c>
    </row>
    <row r="5477" spans="2:3" ht="18">
      <c r="B5477" s="51">
        <v>5.0049999999999999</v>
      </c>
      <c r="C5477" s="52">
        <v>-0.69301219999999997</v>
      </c>
    </row>
    <row r="5478" spans="2:3" ht="18">
      <c r="B5478" s="51">
        <v>5.0060000000000002</v>
      </c>
      <c r="C5478" s="52">
        <v>-0.69383980000000001</v>
      </c>
    </row>
    <row r="5479" spans="2:3" ht="18">
      <c r="B5479" s="51">
        <v>5.0069999999999997</v>
      </c>
      <c r="C5479" s="52">
        <v>-0.69486859999999995</v>
      </c>
    </row>
    <row r="5480" spans="2:3" ht="18">
      <c r="B5480" s="51">
        <v>5.008</v>
      </c>
      <c r="C5480" s="52">
        <v>-0.69549050000000001</v>
      </c>
    </row>
    <row r="5481" spans="2:3" ht="18">
      <c r="B5481" s="51">
        <v>5.0090000000000003</v>
      </c>
      <c r="C5481" s="52">
        <v>-0.69631169999999998</v>
      </c>
    </row>
    <row r="5482" spans="2:3" ht="18">
      <c r="B5482" s="51">
        <v>5.01</v>
      </c>
      <c r="C5482" s="52">
        <v>-0.69684230000000003</v>
      </c>
    </row>
    <row r="5483" spans="2:3" ht="18">
      <c r="B5483" s="51">
        <v>5.0110000000000001</v>
      </c>
      <c r="C5483" s="52">
        <v>-0.69748960000000004</v>
      </c>
    </row>
    <row r="5484" spans="2:3" ht="18">
      <c r="B5484" s="51">
        <v>5.0119999999999996</v>
      </c>
      <c r="C5484" s="52">
        <v>-0.69856980000000002</v>
      </c>
    </row>
    <row r="5485" spans="2:3" ht="18">
      <c r="B5485" s="51">
        <v>5.0129999999999999</v>
      </c>
      <c r="C5485" s="52">
        <v>-0.69921719999999998</v>
      </c>
    </row>
    <row r="5486" spans="2:3" ht="18">
      <c r="B5486" s="51">
        <v>5.0140000000000002</v>
      </c>
      <c r="C5486" s="52">
        <v>-0.6993431</v>
      </c>
    </row>
    <row r="5487" spans="2:3" ht="18">
      <c r="B5487" s="51">
        <v>5.0149999999999997</v>
      </c>
      <c r="C5487" s="52">
        <v>-0.69942720000000003</v>
      </c>
    </row>
    <row r="5488" spans="2:3" ht="18">
      <c r="B5488" s="51">
        <v>5.0149999999999997</v>
      </c>
      <c r="C5488" s="52">
        <v>-0.70005260000000002</v>
      </c>
    </row>
    <row r="5489" spans="2:3" ht="18">
      <c r="B5489" s="51">
        <v>5.016</v>
      </c>
      <c r="C5489" s="52">
        <v>-0.70053849999999995</v>
      </c>
    </row>
    <row r="5490" spans="2:3" ht="18">
      <c r="B5490" s="51">
        <v>5.0170000000000003</v>
      </c>
      <c r="C5490" s="52">
        <v>-0.70153980000000005</v>
      </c>
    </row>
    <row r="5491" spans="2:3" ht="18">
      <c r="B5491" s="51">
        <v>5.0179999999999998</v>
      </c>
      <c r="C5491" s="52">
        <v>-0.70223250000000004</v>
      </c>
    </row>
    <row r="5492" spans="2:3" ht="18">
      <c r="B5492" s="51">
        <v>5.0190000000000001</v>
      </c>
      <c r="C5492" s="52">
        <v>-0.70315399999999995</v>
      </c>
    </row>
    <row r="5493" spans="2:3" ht="18">
      <c r="B5493" s="51">
        <v>5.0199999999999996</v>
      </c>
      <c r="C5493" s="52">
        <v>-0.70407920000000002</v>
      </c>
    </row>
    <row r="5494" spans="2:3" ht="18">
      <c r="B5494" s="51">
        <v>5.0209999999999999</v>
      </c>
      <c r="C5494" s="52">
        <v>-0.70396349999999996</v>
      </c>
    </row>
    <row r="5495" spans="2:3" ht="18">
      <c r="B5495" s="51">
        <v>5.0220000000000002</v>
      </c>
      <c r="C5495" s="52">
        <v>-0.70411380000000001</v>
      </c>
    </row>
    <row r="5496" spans="2:3" ht="18">
      <c r="B5496" s="51">
        <v>5.0229999999999997</v>
      </c>
      <c r="C5496" s="52">
        <v>-0.70431820000000001</v>
      </c>
    </row>
    <row r="5497" spans="2:3" ht="18">
      <c r="B5497" s="51">
        <v>5.024</v>
      </c>
      <c r="C5497" s="52">
        <v>-0.70472029999999997</v>
      </c>
    </row>
    <row r="5498" spans="2:3" ht="18">
      <c r="B5498" s="51">
        <v>5.0250000000000004</v>
      </c>
      <c r="C5498" s="52">
        <v>-0.70523049999999998</v>
      </c>
    </row>
    <row r="5499" spans="2:3" ht="18">
      <c r="B5499" s="51">
        <v>5.0259999999999998</v>
      </c>
      <c r="C5499" s="52">
        <v>-0.70544569999999995</v>
      </c>
    </row>
    <row r="5500" spans="2:3" ht="18">
      <c r="B5500" s="51">
        <v>5.0259999999999998</v>
      </c>
      <c r="C5500" s="52">
        <v>-0.70635539999999997</v>
      </c>
    </row>
    <row r="5501" spans="2:3" ht="18">
      <c r="B5501" s="51">
        <v>5.0270000000000001</v>
      </c>
      <c r="C5501" s="52">
        <v>-0.70749189999999995</v>
      </c>
    </row>
    <row r="5502" spans="2:3" ht="18">
      <c r="B5502" s="51">
        <v>5.0279999999999996</v>
      </c>
      <c r="C5502" s="52">
        <v>-0.70775220000000005</v>
      </c>
    </row>
    <row r="5503" spans="2:3" ht="18">
      <c r="B5503" s="51">
        <v>5.0289999999999999</v>
      </c>
      <c r="C5503" s="52">
        <v>-0.70865319999999998</v>
      </c>
    </row>
    <row r="5504" spans="2:3" ht="18">
      <c r="B5504" s="51">
        <v>5.03</v>
      </c>
      <c r="C5504" s="52">
        <v>-0.70965679999999998</v>
      </c>
    </row>
    <row r="5505" spans="2:3" ht="18">
      <c r="B5505" s="51">
        <v>5.0309999999999997</v>
      </c>
      <c r="C5505" s="52">
        <v>-0.71024169999999998</v>
      </c>
    </row>
    <row r="5506" spans="2:3" ht="18">
      <c r="B5506" s="51">
        <v>5.032</v>
      </c>
      <c r="C5506" s="52">
        <v>-0.71069899999999997</v>
      </c>
    </row>
    <row r="5507" spans="2:3" ht="18">
      <c r="B5507" s="51">
        <v>5.0330000000000004</v>
      </c>
      <c r="C5507" s="52">
        <v>-0.71059689999999998</v>
      </c>
    </row>
    <row r="5508" spans="2:3" ht="18">
      <c r="B5508" s="51">
        <v>5.0339999999999998</v>
      </c>
      <c r="C5508" s="52">
        <v>-0.71040369999999997</v>
      </c>
    </row>
    <row r="5509" spans="2:3" ht="18">
      <c r="B5509" s="51">
        <v>5.0350000000000001</v>
      </c>
      <c r="C5509" s="52">
        <v>-0.71093859999999998</v>
      </c>
    </row>
    <row r="5510" spans="2:3" ht="18">
      <c r="B5510" s="51">
        <v>5.0359999999999996</v>
      </c>
      <c r="C5510" s="52">
        <v>-0.71108360000000004</v>
      </c>
    </row>
    <row r="5511" spans="2:3" ht="18">
      <c r="B5511" s="51">
        <v>5.0369999999999999</v>
      </c>
      <c r="C5511" s="52">
        <v>-0.71092080000000002</v>
      </c>
    </row>
    <row r="5512" spans="2:3" ht="18">
      <c r="B5512" s="51">
        <v>5.0369999999999999</v>
      </c>
      <c r="C5512" s="52">
        <v>-0.71014650000000001</v>
      </c>
    </row>
    <row r="5513" spans="2:3" ht="18">
      <c r="B5513" s="51">
        <v>5.0380000000000003</v>
      </c>
      <c r="C5513" s="52">
        <v>-0.71002549999999998</v>
      </c>
    </row>
    <row r="5514" spans="2:3" ht="18">
      <c r="B5514" s="51">
        <v>5.0389999999999997</v>
      </c>
      <c r="C5514" s="52">
        <v>-0.7108582</v>
      </c>
    </row>
    <row r="5515" spans="2:3" ht="18">
      <c r="B5515" s="51">
        <v>5.04</v>
      </c>
      <c r="C5515" s="52">
        <v>-0.7119413</v>
      </c>
    </row>
    <row r="5516" spans="2:3" ht="18">
      <c r="B5516" s="51">
        <v>5.0410000000000004</v>
      </c>
      <c r="C5516" s="52">
        <v>-0.7132347</v>
      </c>
    </row>
    <row r="5517" spans="2:3" ht="18">
      <c r="B5517" s="51">
        <v>5.0419999999999998</v>
      </c>
      <c r="C5517" s="52">
        <v>-0.71382250000000003</v>
      </c>
    </row>
    <row r="5518" spans="2:3" ht="18">
      <c r="B5518" s="51">
        <v>5.0430000000000001</v>
      </c>
      <c r="C5518" s="52">
        <v>-0.71398280000000003</v>
      </c>
    </row>
    <row r="5519" spans="2:3" ht="18">
      <c r="B5519" s="51">
        <v>5.0439999999999996</v>
      </c>
      <c r="C5519" s="52">
        <v>-0.71472000000000002</v>
      </c>
    </row>
    <row r="5520" spans="2:3" ht="18">
      <c r="B5520" s="51">
        <v>5.0449999999999999</v>
      </c>
      <c r="C5520" s="52">
        <v>-0.71550360000000002</v>
      </c>
    </row>
    <row r="5521" spans="2:3" ht="18">
      <c r="B5521" s="51">
        <v>5.0460000000000003</v>
      </c>
      <c r="C5521" s="52">
        <v>-0.71659519999999999</v>
      </c>
    </row>
    <row r="5522" spans="2:3" ht="18">
      <c r="B5522" s="51">
        <v>5.0469999999999997</v>
      </c>
      <c r="C5522" s="52">
        <v>-0.7178329</v>
      </c>
    </row>
    <row r="5523" spans="2:3" ht="18">
      <c r="B5523" s="51">
        <v>5.0469999999999997</v>
      </c>
      <c r="C5523" s="52">
        <v>-0.71828519999999996</v>
      </c>
    </row>
    <row r="5524" spans="2:3" ht="18">
      <c r="B5524" s="51">
        <v>5.048</v>
      </c>
      <c r="C5524" s="52">
        <v>-0.71903349999999999</v>
      </c>
    </row>
    <row r="5525" spans="2:3" ht="18">
      <c r="B5525" s="51">
        <v>5.0490000000000004</v>
      </c>
      <c r="C5525" s="52">
        <v>-0.719387</v>
      </c>
    </row>
    <row r="5526" spans="2:3" ht="18">
      <c r="B5526" s="51">
        <v>5.05</v>
      </c>
      <c r="C5526" s="52">
        <v>-0.71948299999999998</v>
      </c>
    </row>
    <row r="5527" spans="2:3" ht="18">
      <c r="B5527" s="51">
        <v>5.0510000000000002</v>
      </c>
      <c r="C5527" s="52">
        <v>-0.72048889999999999</v>
      </c>
    </row>
    <row r="5528" spans="2:3" ht="18">
      <c r="B5528" s="51">
        <v>5.0519999999999996</v>
      </c>
      <c r="C5528" s="52">
        <v>-0.72119310000000003</v>
      </c>
    </row>
    <row r="5529" spans="2:3" ht="18">
      <c r="B5529" s="51">
        <v>5.0529999999999999</v>
      </c>
      <c r="C5529" s="52">
        <v>-0.72173229999999999</v>
      </c>
    </row>
    <row r="5530" spans="2:3" ht="18">
      <c r="B5530" s="51">
        <v>5.0540000000000003</v>
      </c>
      <c r="C5530" s="52">
        <v>-0.72227079999999999</v>
      </c>
    </row>
    <row r="5531" spans="2:3" ht="18">
      <c r="B5531" s="51">
        <v>5.0549999999999997</v>
      </c>
      <c r="C5531" s="52">
        <v>-0.72252879999999997</v>
      </c>
    </row>
    <row r="5532" spans="2:3" ht="18">
      <c r="B5532" s="51">
        <v>5.056</v>
      </c>
      <c r="C5532" s="52">
        <v>-0.72304460000000004</v>
      </c>
    </row>
    <row r="5533" spans="2:3" ht="18">
      <c r="B5533" s="51">
        <v>5.0570000000000004</v>
      </c>
      <c r="C5533" s="52">
        <v>-0.72366660000000005</v>
      </c>
    </row>
    <row r="5534" spans="2:3" ht="18">
      <c r="B5534" s="51">
        <v>5.0579999999999998</v>
      </c>
      <c r="C5534" s="52">
        <v>-0.72362309999999996</v>
      </c>
    </row>
    <row r="5535" spans="2:3" ht="18">
      <c r="B5535" s="51">
        <v>5.0579999999999998</v>
      </c>
      <c r="C5535" s="52">
        <v>-0.7235625</v>
      </c>
    </row>
    <row r="5536" spans="2:3" ht="18">
      <c r="B5536" s="51">
        <v>5.0590000000000002</v>
      </c>
      <c r="C5536" s="52">
        <v>-0.72414559999999994</v>
      </c>
    </row>
    <row r="5537" spans="2:3" ht="18">
      <c r="B5537" s="51">
        <v>5.0599999999999996</v>
      </c>
      <c r="C5537" s="52">
        <v>-0.72464569999999995</v>
      </c>
    </row>
    <row r="5538" spans="2:3" ht="18">
      <c r="B5538" s="51">
        <v>5.0609999999999999</v>
      </c>
      <c r="C5538" s="52">
        <v>-0.72483549999999997</v>
      </c>
    </row>
    <row r="5539" spans="2:3" ht="18">
      <c r="B5539" s="51">
        <v>5.0620000000000003</v>
      </c>
      <c r="C5539" s="52">
        <v>-0.72465400000000002</v>
      </c>
    </row>
    <row r="5540" spans="2:3" ht="18">
      <c r="B5540" s="51">
        <v>5.0629999999999997</v>
      </c>
      <c r="C5540" s="52">
        <v>-0.7246513</v>
      </c>
    </row>
    <row r="5541" spans="2:3" ht="18">
      <c r="B5541" s="51">
        <v>5.0640000000000001</v>
      </c>
      <c r="C5541" s="52">
        <v>-0.7250297</v>
      </c>
    </row>
    <row r="5542" spans="2:3" ht="18">
      <c r="B5542" s="51">
        <v>5.0650000000000004</v>
      </c>
      <c r="C5542" s="52">
        <v>-0.72541699999999998</v>
      </c>
    </row>
    <row r="5543" spans="2:3" ht="18">
      <c r="B5543" s="51">
        <v>5.0659999999999998</v>
      </c>
      <c r="C5543" s="52">
        <v>-0.72564430000000002</v>
      </c>
    </row>
    <row r="5544" spans="2:3" ht="18">
      <c r="B5544" s="51">
        <v>5.0670000000000002</v>
      </c>
      <c r="C5544" s="52">
        <v>-0.72683379999999997</v>
      </c>
    </row>
    <row r="5545" spans="2:3" ht="18">
      <c r="B5545" s="51">
        <v>5.0679999999999996</v>
      </c>
      <c r="C5545" s="52">
        <v>-0.72751310000000002</v>
      </c>
    </row>
    <row r="5546" spans="2:3" ht="18">
      <c r="B5546" s="51">
        <v>5.069</v>
      </c>
      <c r="C5546" s="52">
        <v>-0.72757959999999999</v>
      </c>
    </row>
    <row r="5547" spans="2:3" ht="18">
      <c r="B5547" s="51">
        <v>5.069</v>
      </c>
      <c r="C5547" s="52">
        <v>-0.72769600000000001</v>
      </c>
    </row>
    <row r="5548" spans="2:3" ht="18">
      <c r="B5548" s="51">
        <v>5.07</v>
      </c>
      <c r="C5548" s="52">
        <v>-0.72803519999999999</v>
      </c>
    </row>
    <row r="5549" spans="2:3" ht="18">
      <c r="B5549" s="51">
        <v>5.0709999999999997</v>
      </c>
      <c r="C5549" s="52">
        <v>-0.72862879999999997</v>
      </c>
    </row>
    <row r="5550" spans="2:3" ht="18">
      <c r="B5550" s="51">
        <v>5.0720000000000001</v>
      </c>
      <c r="C5550" s="52">
        <v>-0.7290375</v>
      </c>
    </row>
    <row r="5551" spans="2:3" ht="18">
      <c r="B5551" s="51">
        <v>5.0730000000000004</v>
      </c>
      <c r="C5551" s="52">
        <v>-0.72946770000000005</v>
      </c>
    </row>
    <row r="5552" spans="2:3" ht="18">
      <c r="B5552" s="51">
        <v>5.0739999999999998</v>
      </c>
      <c r="C5552" s="52">
        <v>-0.73025649999999998</v>
      </c>
    </row>
    <row r="5553" spans="2:3" ht="18">
      <c r="B5553" s="51">
        <v>5.0750000000000002</v>
      </c>
      <c r="C5553" s="52">
        <v>-0.7308424</v>
      </c>
    </row>
    <row r="5554" spans="2:3" ht="18">
      <c r="B5554" s="51">
        <v>5.0759999999999996</v>
      </c>
      <c r="C5554" s="52">
        <v>-0.73100449999999995</v>
      </c>
    </row>
    <row r="5555" spans="2:3" ht="18">
      <c r="B5555" s="51">
        <v>5.077</v>
      </c>
      <c r="C5555" s="52">
        <v>-0.73094269999999995</v>
      </c>
    </row>
    <row r="5556" spans="2:3" ht="18">
      <c r="B5556" s="51">
        <v>5.0780000000000003</v>
      </c>
      <c r="C5556" s="52">
        <v>-0.73106459999999995</v>
      </c>
    </row>
    <row r="5557" spans="2:3" ht="18">
      <c r="B5557" s="51">
        <v>5.0789999999999997</v>
      </c>
      <c r="C5557" s="52">
        <v>-0.73170020000000002</v>
      </c>
    </row>
    <row r="5558" spans="2:3" ht="18">
      <c r="B5558" s="51">
        <v>5.0789999999999997</v>
      </c>
      <c r="C5558" s="52">
        <v>-0.73203070000000003</v>
      </c>
    </row>
    <row r="5559" spans="2:3" ht="18">
      <c r="B5559" s="51">
        <v>5.08</v>
      </c>
      <c r="C5559" s="52">
        <v>-0.73219469999999998</v>
      </c>
    </row>
    <row r="5560" spans="2:3" ht="18">
      <c r="B5560" s="51">
        <v>5.0810000000000004</v>
      </c>
      <c r="C5560" s="52">
        <v>-0.73253559999999995</v>
      </c>
    </row>
    <row r="5561" spans="2:3" ht="18">
      <c r="B5561" s="51">
        <v>5.0819999999999999</v>
      </c>
      <c r="C5561" s="52">
        <v>-0.73328329999999997</v>
      </c>
    </row>
    <row r="5562" spans="2:3" ht="18">
      <c r="B5562" s="51">
        <v>5.0830000000000002</v>
      </c>
      <c r="C5562" s="52">
        <v>-0.73417909999999997</v>
      </c>
    </row>
    <row r="5563" spans="2:3" ht="18">
      <c r="B5563" s="51">
        <v>5.0839999999999996</v>
      </c>
      <c r="C5563" s="52">
        <v>-0.73497860000000004</v>
      </c>
    </row>
    <row r="5564" spans="2:3" ht="18">
      <c r="B5564" s="51">
        <v>5.085</v>
      </c>
      <c r="C5564" s="52">
        <v>-0.73512619999999995</v>
      </c>
    </row>
    <row r="5565" spans="2:3" ht="18">
      <c r="B5565" s="51">
        <v>5.0860000000000003</v>
      </c>
      <c r="C5565" s="52">
        <v>-0.73477009999999998</v>
      </c>
    </row>
    <row r="5566" spans="2:3" ht="18">
      <c r="B5566" s="51">
        <v>5.0869999999999997</v>
      </c>
      <c r="C5566" s="52">
        <v>-0.73440919999999998</v>
      </c>
    </row>
    <row r="5567" spans="2:3" ht="18">
      <c r="B5567" s="51">
        <v>5.0880000000000001</v>
      </c>
      <c r="C5567" s="52">
        <v>-0.73485049999999996</v>
      </c>
    </row>
    <row r="5568" spans="2:3" ht="18">
      <c r="B5568" s="51">
        <v>5.0890000000000004</v>
      </c>
      <c r="C5568" s="52">
        <v>-0.73577669999999995</v>
      </c>
    </row>
    <row r="5569" spans="2:3" ht="18">
      <c r="B5569" s="51">
        <v>5.09</v>
      </c>
      <c r="C5569" s="52">
        <v>-0.73603160000000001</v>
      </c>
    </row>
    <row r="5570" spans="2:3" ht="18">
      <c r="B5570" s="51">
        <v>5.09</v>
      </c>
      <c r="C5570" s="52">
        <v>-0.73644529999999997</v>
      </c>
    </row>
    <row r="5571" spans="2:3" ht="18">
      <c r="B5571" s="51">
        <v>5.0910000000000002</v>
      </c>
      <c r="C5571" s="52">
        <v>-0.7369848</v>
      </c>
    </row>
    <row r="5572" spans="2:3" ht="18">
      <c r="B5572" s="51">
        <v>5.0919999999999996</v>
      </c>
      <c r="C5572" s="52">
        <v>-0.73777289999999995</v>
      </c>
    </row>
    <row r="5573" spans="2:3" ht="18">
      <c r="B5573" s="51">
        <v>5.093</v>
      </c>
      <c r="C5573" s="52">
        <v>-0.73852189999999995</v>
      </c>
    </row>
    <row r="5574" spans="2:3" ht="18">
      <c r="B5574" s="51">
        <v>5.0940000000000003</v>
      </c>
      <c r="C5574" s="52">
        <v>-0.73853769999999996</v>
      </c>
    </row>
    <row r="5575" spans="2:3" ht="18">
      <c r="B5575" s="51">
        <v>5.0949999999999998</v>
      </c>
      <c r="C5575" s="52">
        <v>-0.73895929999999999</v>
      </c>
    </row>
    <row r="5576" spans="2:3" ht="18">
      <c r="B5576" s="51">
        <v>5.0960000000000001</v>
      </c>
      <c r="C5576" s="52">
        <v>-0.73926599999999998</v>
      </c>
    </row>
    <row r="5577" spans="2:3" ht="18">
      <c r="B5577" s="51">
        <v>5.0970000000000004</v>
      </c>
      <c r="C5577" s="52">
        <v>-0.73907900000000004</v>
      </c>
    </row>
    <row r="5578" spans="2:3" ht="18">
      <c r="B5578" s="51">
        <v>5.0979999999999999</v>
      </c>
      <c r="C5578" s="52">
        <v>-0.73915050000000004</v>
      </c>
    </row>
    <row r="5579" spans="2:3" ht="18">
      <c r="B5579" s="51">
        <v>5.0990000000000002</v>
      </c>
      <c r="C5579" s="52">
        <v>-0.73909270000000005</v>
      </c>
    </row>
    <row r="5580" spans="2:3" ht="18">
      <c r="B5580" s="51">
        <v>5.0999999999999996</v>
      </c>
      <c r="C5580" s="52">
        <v>-0.73883410000000005</v>
      </c>
    </row>
    <row r="5581" spans="2:3" ht="18">
      <c r="B5581" s="51">
        <v>5.101</v>
      </c>
      <c r="C5581" s="52">
        <v>-0.73962779999999995</v>
      </c>
    </row>
    <row r="5582" spans="2:3" ht="18">
      <c r="B5582" s="51">
        <v>5.101</v>
      </c>
      <c r="C5582" s="52">
        <v>-0.74029440000000002</v>
      </c>
    </row>
    <row r="5583" spans="2:3" ht="18">
      <c r="B5583" s="51">
        <v>5.1020000000000003</v>
      </c>
      <c r="C5583" s="52">
        <v>-0.74062240000000001</v>
      </c>
    </row>
    <row r="5584" spans="2:3" ht="18">
      <c r="B5584" s="51">
        <v>5.1029999999999998</v>
      </c>
      <c r="C5584" s="52">
        <v>-0.74054640000000005</v>
      </c>
    </row>
    <row r="5585" spans="2:3" ht="18">
      <c r="B5585" s="51">
        <v>5.1040000000000001</v>
      </c>
      <c r="C5585" s="52">
        <v>-0.74100509999999997</v>
      </c>
    </row>
    <row r="5586" spans="2:3" ht="18">
      <c r="B5586" s="51">
        <v>5.1050000000000004</v>
      </c>
      <c r="C5586" s="52">
        <v>-0.74108859999999999</v>
      </c>
    </row>
    <row r="5587" spans="2:3" ht="18">
      <c r="B5587" s="51">
        <v>5.1059999999999999</v>
      </c>
      <c r="C5587" s="52">
        <v>-0.74133459999999995</v>
      </c>
    </row>
    <row r="5588" spans="2:3" ht="18">
      <c r="B5588" s="51">
        <v>5.1070000000000002</v>
      </c>
      <c r="C5588" s="52">
        <v>-0.74127600000000005</v>
      </c>
    </row>
    <row r="5589" spans="2:3" ht="18">
      <c r="B5589" s="51">
        <v>5.1079999999999997</v>
      </c>
      <c r="C5589" s="52">
        <v>-0.74202869999999999</v>
      </c>
    </row>
    <row r="5590" spans="2:3" ht="18">
      <c r="B5590" s="51">
        <v>5.109</v>
      </c>
      <c r="C5590" s="52">
        <v>-0.74289229999999995</v>
      </c>
    </row>
    <row r="5591" spans="2:3" ht="18">
      <c r="B5591" s="51">
        <v>5.1100000000000003</v>
      </c>
      <c r="C5591" s="52">
        <v>-0.74342779999999997</v>
      </c>
    </row>
    <row r="5592" spans="2:3" ht="18">
      <c r="B5592" s="51">
        <v>5.1109999999999998</v>
      </c>
      <c r="C5592" s="52">
        <v>-0.74375650000000004</v>
      </c>
    </row>
    <row r="5593" spans="2:3" ht="18">
      <c r="B5593" s="51">
        <v>5.1109999999999998</v>
      </c>
      <c r="C5593" s="52">
        <v>-0.74429920000000005</v>
      </c>
    </row>
    <row r="5594" spans="2:3" ht="18">
      <c r="B5594" s="51">
        <v>5.1120000000000001</v>
      </c>
      <c r="C5594" s="52">
        <v>-0.74427750000000004</v>
      </c>
    </row>
    <row r="5595" spans="2:3" ht="18">
      <c r="B5595" s="51">
        <v>5.1130000000000004</v>
      </c>
      <c r="C5595" s="52">
        <v>-0.74461290000000002</v>
      </c>
    </row>
    <row r="5596" spans="2:3" ht="18">
      <c r="B5596" s="51">
        <v>5.1139999999999999</v>
      </c>
      <c r="C5596" s="52">
        <v>-0.74515279999999995</v>
      </c>
    </row>
    <row r="5597" spans="2:3" ht="18">
      <c r="B5597" s="51">
        <v>5.1150000000000002</v>
      </c>
      <c r="C5597" s="52">
        <v>-0.74503260000000004</v>
      </c>
    </row>
    <row r="5598" spans="2:3" ht="18">
      <c r="B5598" s="51">
        <v>5.1159999999999997</v>
      </c>
      <c r="C5598" s="52">
        <v>-0.74485509999999999</v>
      </c>
    </row>
    <row r="5599" spans="2:3" ht="18">
      <c r="B5599" s="51">
        <v>5.117</v>
      </c>
      <c r="C5599" s="52">
        <v>-0.7447473</v>
      </c>
    </row>
    <row r="5600" spans="2:3" ht="18">
      <c r="B5600" s="51">
        <v>5.1180000000000003</v>
      </c>
      <c r="C5600" s="52">
        <v>-0.74513269999999998</v>
      </c>
    </row>
    <row r="5601" spans="2:3" ht="18">
      <c r="B5601" s="51">
        <v>5.1189999999999998</v>
      </c>
      <c r="C5601" s="52">
        <v>-0.74511780000000005</v>
      </c>
    </row>
    <row r="5602" spans="2:3" ht="18">
      <c r="B5602" s="51">
        <v>5.12</v>
      </c>
      <c r="C5602" s="52">
        <v>-0.74511490000000002</v>
      </c>
    </row>
    <row r="5603" spans="2:3" ht="18">
      <c r="B5603" s="51">
        <v>5.1210000000000004</v>
      </c>
      <c r="C5603" s="52">
        <v>-0.74517129999999998</v>
      </c>
    </row>
    <row r="5604" spans="2:3" ht="18">
      <c r="B5604" s="51">
        <v>5.1219999999999999</v>
      </c>
      <c r="C5604" s="52">
        <v>-0.74586390000000002</v>
      </c>
    </row>
    <row r="5605" spans="2:3" ht="18">
      <c r="B5605" s="51">
        <v>5.1219999999999999</v>
      </c>
      <c r="C5605" s="52">
        <v>-0.74711439999999996</v>
      </c>
    </row>
    <row r="5606" spans="2:3" ht="18">
      <c r="B5606" s="51">
        <v>5.1230000000000002</v>
      </c>
      <c r="C5606" s="52">
        <v>-0.74780650000000004</v>
      </c>
    </row>
    <row r="5607" spans="2:3" ht="18">
      <c r="B5607" s="51">
        <v>5.1239999999999997</v>
      </c>
      <c r="C5607" s="52">
        <v>-0.74785670000000004</v>
      </c>
    </row>
    <row r="5608" spans="2:3" ht="18">
      <c r="B5608" s="51">
        <v>5.125</v>
      </c>
      <c r="C5608" s="52">
        <v>-0.74820330000000002</v>
      </c>
    </row>
    <row r="5609" spans="2:3" ht="18">
      <c r="B5609" s="51">
        <v>5.1260000000000003</v>
      </c>
      <c r="C5609" s="52">
        <v>-0.74837419999999999</v>
      </c>
    </row>
    <row r="5610" spans="2:3" ht="18">
      <c r="B5610" s="51">
        <v>5.1269999999999998</v>
      </c>
      <c r="C5610" s="52">
        <v>-0.748359</v>
      </c>
    </row>
    <row r="5611" spans="2:3" ht="18">
      <c r="B5611" s="51">
        <v>5.1280000000000001</v>
      </c>
      <c r="C5611" s="52">
        <v>-0.74862220000000002</v>
      </c>
    </row>
    <row r="5612" spans="2:3" ht="18">
      <c r="B5612" s="51">
        <v>5.1289999999999996</v>
      </c>
      <c r="C5612" s="52">
        <v>-0.74838550000000004</v>
      </c>
    </row>
    <row r="5613" spans="2:3" ht="18">
      <c r="B5613" s="51">
        <v>5.13</v>
      </c>
      <c r="C5613" s="52">
        <v>-0.74822370000000005</v>
      </c>
    </row>
    <row r="5614" spans="2:3" ht="18">
      <c r="B5614" s="51">
        <v>5.1310000000000002</v>
      </c>
      <c r="C5614" s="52">
        <v>-0.74888900000000003</v>
      </c>
    </row>
    <row r="5615" spans="2:3" ht="18">
      <c r="B5615" s="51">
        <v>5.1319999999999997</v>
      </c>
      <c r="C5615" s="52">
        <v>-0.74930470000000005</v>
      </c>
    </row>
    <row r="5616" spans="2:3" ht="18">
      <c r="B5616" s="51">
        <v>5.133</v>
      </c>
      <c r="C5616" s="52">
        <v>-0.74989380000000005</v>
      </c>
    </row>
    <row r="5617" spans="2:3" ht="18">
      <c r="B5617" s="51">
        <v>5.133</v>
      </c>
      <c r="C5617" s="52">
        <v>-0.75066900000000003</v>
      </c>
    </row>
    <row r="5618" spans="2:3" ht="18">
      <c r="B5618" s="51">
        <v>5.1340000000000003</v>
      </c>
      <c r="C5618" s="52">
        <v>-0.75035479999999999</v>
      </c>
    </row>
    <row r="5619" spans="2:3" ht="18">
      <c r="B5619" s="51">
        <v>5.1349999999999998</v>
      </c>
      <c r="C5619" s="52">
        <v>-0.75038119999999997</v>
      </c>
    </row>
    <row r="5620" spans="2:3" ht="18">
      <c r="B5620" s="51">
        <v>5.1360000000000001</v>
      </c>
      <c r="C5620" s="52">
        <v>-0.75006969999999995</v>
      </c>
    </row>
    <row r="5621" spans="2:3" ht="18">
      <c r="B5621" s="51">
        <v>5.1369999999999996</v>
      </c>
      <c r="C5621" s="52">
        <v>-0.74977919999999998</v>
      </c>
    </row>
    <row r="5622" spans="2:3" ht="18">
      <c r="B5622" s="51">
        <v>5.1379999999999999</v>
      </c>
      <c r="C5622" s="52">
        <v>-0.74952019999999997</v>
      </c>
    </row>
    <row r="5623" spans="2:3" ht="18">
      <c r="B5623" s="51">
        <v>5.1390000000000002</v>
      </c>
      <c r="C5623" s="52">
        <v>-0.74959419999999999</v>
      </c>
    </row>
    <row r="5624" spans="2:3" ht="18">
      <c r="B5624" s="51">
        <v>5.14</v>
      </c>
      <c r="C5624" s="52">
        <v>-0.75003419999999998</v>
      </c>
    </row>
    <row r="5625" spans="2:3" ht="18">
      <c r="B5625" s="51">
        <v>5.141</v>
      </c>
      <c r="C5625" s="52">
        <v>-0.75049390000000005</v>
      </c>
    </row>
    <row r="5626" spans="2:3" ht="18">
      <c r="B5626" s="51">
        <v>5.1420000000000003</v>
      </c>
      <c r="C5626" s="52">
        <v>-0.75079770000000001</v>
      </c>
    </row>
    <row r="5627" spans="2:3" ht="18">
      <c r="B5627" s="51">
        <v>5.1429999999999998</v>
      </c>
      <c r="C5627" s="52">
        <v>-0.75066390000000005</v>
      </c>
    </row>
    <row r="5628" spans="2:3" ht="18">
      <c r="B5628" s="51">
        <v>5.1440000000000001</v>
      </c>
      <c r="C5628" s="52">
        <v>-0.75092009999999998</v>
      </c>
    </row>
    <row r="5629" spans="2:3" ht="18">
      <c r="B5629" s="51">
        <v>5.1440000000000001</v>
      </c>
      <c r="C5629" s="52">
        <v>-0.75181540000000002</v>
      </c>
    </row>
    <row r="5630" spans="2:3" ht="18">
      <c r="B5630" s="51">
        <v>5.1449999999999996</v>
      </c>
      <c r="C5630" s="52">
        <v>-0.75207000000000002</v>
      </c>
    </row>
    <row r="5631" spans="2:3" ht="18">
      <c r="B5631" s="51">
        <v>5.1459999999999999</v>
      </c>
      <c r="C5631" s="52">
        <v>-0.75179260000000003</v>
      </c>
    </row>
    <row r="5632" spans="2:3" ht="18">
      <c r="B5632" s="51">
        <v>5.1470000000000002</v>
      </c>
      <c r="C5632" s="52">
        <v>-0.75116119999999997</v>
      </c>
    </row>
    <row r="5633" spans="2:3" ht="18">
      <c r="B5633" s="51">
        <v>5.1479999999999997</v>
      </c>
      <c r="C5633" s="52">
        <v>-0.75176350000000003</v>
      </c>
    </row>
    <row r="5634" spans="2:3" ht="18">
      <c r="B5634" s="51">
        <v>5.149</v>
      </c>
      <c r="C5634" s="52">
        <v>-0.75253060000000005</v>
      </c>
    </row>
    <row r="5635" spans="2:3" ht="18">
      <c r="B5635" s="51">
        <v>5.15</v>
      </c>
      <c r="C5635" s="52">
        <v>-0.75315679999999996</v>
      </c>
    </row>
    <row r="5636" spans="2:3" ht="18">
      <c r="B5636" s="51">
        <v>5.1509999999999998</v>
      </c>
      <c r="C5636" s="52">
        <v>-0.7540114</v>
      </c>
    </row>
    <row r="5637" spans="2:3" ht="18">
      <c r="B5637" s="51">
        <v>5.1520000000000001</v>
      </c>
      <c r="C5637" s="52">
        <v>-0.75459900000000002</v>
      </c>
    </row>
    <row r="5638" spans="2:3" ht="18">
      <c r="B5638" s="51">
        <v>5.1529999999999996</v>
      </c>
      <c r="C5638" s="52">
        <v>-0.75535300000000005</v>
      </c>
    </row>
    <row r="5639" spans="2:3" ht="18">
      <c r="B5639" s="51">
        <v>5.1539999999999999</v>
      </c>
      <c r="C5639" s="52">
        <v>-0.75628609999999996</v>
      </c>
    </row>
    <row r="5640" spans="2:3" ht="18">
      <c r="B5640" s="51">
        <v>5.1539999999999999</v>
      </c>
      <c r="C5640" s="52">
        <v>-0.75508330000000001</v>
      </c>
    </row>
    <row r="5641" spans="2:3" ht="18">
      <c r="B5641" s="51">
        <v>5.1550000000000002</v>
      </c>
      <c r="C5641" s="52">
        <v>-0.75491830000000004</v>
      </c>
    </row>
    <row r="5642" spans="2:3" ht="18">
      <c r="B5642" s="51">
        <v>5.1559999999999997</v>
      </c>
      <c r="C5642" s="52">
        <v>-0.75514650000000005</v>
      </c>
    </row>
    <row r="5643" spans="2:3" ht="18">
      <c r="B5643" s="51">
        <v>5.157</v>
      </c>
      <c r="C5643" s="52">
        <v>-0.75627270000000002</v>
      </c>
    </row>
    <row r="5644" spans="2:3" ht="18">
      <c r="B5644" s="51">
        <v>5.1580000000000004</v>
      </c>
      <c r="C5644" s="52">
        <v>-0.75639610000000002</v>
      </c>
    </row>
    <row r="5645" spans="2:3" ht="18">
      <c r="B5645" s="51">
        <v>5.1589999999999998</v>
      </c>
      <c r="C5645" s="52">
        <v>-0.75679700000000005</v>
      </c>
    </row>
    <row r="5646" spans="2:3" ht="18">
      <c r="B5646" s="51">
        <v>5.16</v>
      </c>
      <c r="C5646" s="52">
        <v>-0.75688949999999999</v>
      </c>
    </row>
    <row r="5647" spans="2:3" ht="18">
      <c r="B5647" s="51">
        <v>5.1609999999999996</v>
      </c>
      <c r="C5647" s="52">
        <v>-0.75781980000000004</v>
      </c>
    </row>
    <row r="5648" spans="2:3" ht="18">
      <c r="B5648" s="51">
        <v>5.1619999999999999</v>
      </c>
      <c r="C5648" s="52">
        <v>-0.75764609999999999</v>
      </c>
    </row>
    <row r="5649" spans="2:3" ht="18">
      <c r="B5649" s="51">
        <v>5.1630000000000003</v>
      </c>
      <c r="C5649" s="52">
        <v>-0.75804590000000005</v>
      </c>
    </row>
    <row r="5650" spans="2:3" ht="18">
      <c r="B5650" s="51">
        <v>5.1639999999999997</v>
      </c>
      <c r="C5650" s="52">
        <v>-0.75876120000000002</v>
      </c>
    </row>
    <row r="5651" spans="2:3" ht="18">
      <c r="B5651" s="51">
        <v>5.165</v>
      </c>
      <c r="C5651" s="52">
        <v>-0.75904240000000001</v>
      </c>
    </row>
    <row r="5652" spans="2:3" ht="18">
      <c r="B5652" s="51">
        <v>5.165</v>
      </c>
      <c r="C5652" s="52">
        <v>-0.75946020000000003</v>
      </c>
    </row>
    <row r="5653" spans="2:3" ht="18">
      <c r="B5653" s="51">
        <v>5.1660000000000004</v>
      </c>
      <c r="C5653" s="52">
        <v>-0.75986679999999995</v>
      </c>
    </row>
    <row r="5654" spans="2:3" ht="18">
      <c r="B5654" s="51">
        <v>5.1669999999999998</v>
      </c>
      <c r="C5654" s="52">
        <v>-0.76004530000000003</v>
      </c>
    </row>
    <row r="5655" spans="2:3" ht="18">
      <c r="B5655" s="51">
        <v>5.1680000000000001</v>
      </c>
      <c r="C5655" s="52">
        <v>-0.75899369999999999</v>
      </c>
    </row>
    <row r="5656" spans="2:3" ht="18">
      <c r="B5656" s="51">
        <v>5.1689999999999996</v>
      </c>
      <c r="C5656" s="52">
        <v>-0.75909420000000005</v>
      </c>
    </row>
    <row r="5657" spans="2:3" ht="18">
      <c r="B5657" s="51">
        <v>5.17</v>
      </c>
      <c r="C5657" s="52">
        <v>-0.75966909999999999</v>
      </c>
    </row>
    <row r="5658" spans="2:3" ht="18">
      <c r="B5658" s="51">
        <v>5.1710000000000003</v>
      </c>
      <c r="C5658" s="52">
        <v>-0.7603569</v>
      </c>
    </row>
    <row r="5659" spans="2:3" ht="18">
      <c r="B5659" s="51">
        <v>5.1719999999999997</v>
      </c>
      <c r="C5659" s="52">
        <v>-0.76045490000000004</v>
      </c>
    </row>
    <row r="5660" spans="2:3" ht="18">
      <c r="B5660" s="51">
        <v>5.173</v>
      </c>
      <c r="C5660" s="52">
        <v>-0.76073800000000003</v>
      </c>
    </row>
    <row r="5661" spans="2:3" ht="18">
      <c r="B5661" s="51">
        <v>5.1740000000000004</v>
      </c>
      <c r="C5661" s="52">
        <v>-0.76124349999999996</v>
      </c>
    </row>
    <row r="5662" spans="2:3" ht="18">
      <c r="B5662" s="51">
        <v>5.1749999999999998</v>
      </c>
      <c r="C5662" s="52">
        <v>-0.76119460000000005</v>
      </c>
    </row>
    <row r="5663" spans="2:3" ht="18">
      <c r="B5663" s="51">
        <v>5.1760000000000002</v>
      </c>
      <c r="C5663" s="52">
        <v>-0.76212020000000003</v>
      </c>
    </row>
    <row r="5664" spans="2:3" ht="18">
      <c r="B5664" s="51">
        <v>5.1760000000000002</v>
      </c>
      <c r="C5664" s="52">
        <v>-0.76234250000000003</v>
      </c>
    </row>
    <row r="5665" spans="2:3" ht="18">
      <c r="B5665" s="51">
        <v>5.1769999999999996</v>
      </c>
      <c r="C5665" s="52">
        <v>-0.76296900000000001</v>
      </c>
    </row>
    <row r="5666" spans="2:3" ht="18">
      <c r="B5666" s="51">
        <v>5.1779999999999999</v>
      </c>
      <c r="C5666" s="52">
        <v>-0.76311439999999997</v>
      </c>
    </row>
    <row r="5667" spans="2:3" ht="18">
      <c r="B5667" s="51">
        <v>5.1790000000000003</v>
      </c>
      <c r="C5667" s="52">
        <v>-0.76254549999999999</v>
      </c>
    </row>
    <row r="5668" spans="2:3" ht="18">
      <c r="B5668" s="51">
        <v>5.18</v>
      </c>
      <c r="C5668" s="52">
        <v>-0.76266829999999997</v>
      </c>
    </row>
    <row r="5669" spans="2:3" ht="18">
      <c r="B5669" s="51">
        <v>5.181</v>
      </c>
      <c r="C5669" s="52">
        <v>-0.76227739999999999</v>
      </c>
    </row>
    <row r="5670" spans="2:3" ht="18">
      <c r="B5670" s="51">
        <v>5.1820000000000004</v>
      </c>
      <c r="C5670" s="52">
        <v>-0.76267600000000002</v>
      </c>
    </row>
    <row r="5671" spans="2:3" ht="18">
      <c r="B5671" s="51">
        <v>5.1829999999999998</v>
      </c>
      <c r="C5671" s="52">
        <v>-0.76409669999999996</v>
      </c>
    </row>
    <row r="5672" spans="2:3" ht="18">
      <c r="B5672" s="51">
        <v>5.1840000000000002</v>
      </c>
      <c r="C5672" s="52">
        <v>-0.76480950000000003</v>
      </c>
    </row>
    <row r="5673" spans="2:3" ht="18">
      <c r="B5673" s="51">
        <v>5.1849999999999996</v>
      </c>
      <c r="C5673" s="52">
        <v>-0.76511119999999999</v>
      </c>
    </row>
    <row r="5674" spans="2:3" ht="18">
      <c r="B5674" s="51">
        <v>5.1859999999999999</v>
      </c>
      <c r="C5674" s="52">
        <v>-0.76520120000000003</v>
      </c>
    </row>
    <row r="5675" spans="2:3" ht="18">
      <c r="B5675" s="51">
        <v>5.1859999999999999</v>
      </c>
      <c r="C5675" s="52">
        <v>-0.76551749999999996</v>
      </c>
    </row>
    <row r="5676" spans="2:3" ht="18">
      <c r="B5676" s="51">
        <v>5.1870000000000003</v>
      </c>
      <c r="C5676" s="52">
        <v>-0.76598049999999995</v>
      </c>
    </row>
    <row r="5677" spans="2:3" ht="18">
      <c r="B5677" s="51">
        <v>5.1879999999999997</v>
      </c>
      <c r="C5677" s="52">
        <v>-0.7669203</v>
      </c>
    </row>
    <row r="5678" spans="2:3" ht="18">
      <c r="B5678" s="51">
        <v>5.1890000000000001</v>
      </c>
      <c r="C5678" s="52">
        <v>-0.76769270000000001</v>
      </c>
    </row>
    <row r="5679" spans="2:3" ht="18">
      <c r="B5679" s="51">
        <v>5.19</v>
      </c>
      <c r="C5679" s="52">
        <v>-0.76727339999999999</v>
      </c>
    </row>
    <row r="5680" spans="2:3" ht="18">
      <c r="B5680" s="51">
        <v>5.1909999999999998</v>
      </c>
      <c r="C5680" s="52">
        <v>-0.76803730000000003</v>
      </c>
    </row>
    <row r="5681" spans="2:3" ht="18">
      <c r="B5681" s="51">
        <v>5.1920000000000002</v>
      </c>
      <c r="C5681" s="52">
        <v>-0.76846270000000005</v>
      </c>
    </row>
    <row r="5682" spans="2:3" ht="18">
      <c r="B5682" s="51">
        <v>5.1929999999999996</v>
      </c>
      <c r="C5682" s="52">
        <v>-0.77059129999999998</v>
      </c>
    </row>
    <row r="5683" spans="2:3" ht="18">
      <c r="B5683" s="51">
        <v>5.194</v>
      </c>
      <c r="C5683" s="52">
        <v>-0.77102179999999998</v>
      </c>
    </row>
    <row r="5684" spans="2:3" ht="18">
      <c r="B5684" s="51">
        <v>5.1950000000000003</v>
      </c>
      <c r="C5684" s="52">
        <v>-0.77096589999999998</v>
      </c>
    </row>
    <row r="5685" spans="2:3" ht="18">
      <c r="B5685" s="51">
        <v>5.1959999999999997</v>
      </c>
      <c r="C5685" s="52">
        <v>-0.77041550000000003</v>
      </c>
    </row>
    <row r="5686" spans="2:3" ht="18">
      <c r="B5686" s="51">
        <v>5.1970000000000001</v>
      </c>
      <c r="C5686" s="52">
        <v>-0.76980740000000003</v>
      </c>
    </row>
    <row r="5687" spans="2:3" ht="18">
      <c r="B5687" s="51">
        <v>5.1970000000000001</v>
      </c>
      <c r="C5687" s="52">
        <v>-0.76953389999999999</v>
      </c>
    </row>
    <row r="5688" spans="2:3" ht="18">
      <c r="B5688" s="51">
        <v>5.1980000000000004</v>
      </c>
      <c r="C5688" s="52">
        <v>-0.7691827</v>
      </c>
    </row>
    <row r="5689" spans="2:3" ht="18">
      <c r="B5689" s="51">
        <v>5.1989999999999998</v>
      </c>
      <c r="C5689" s="52">
        <v>-0.7687157</v>
      </c>
    </row>
    <row r="5690" spans="2:3" ht="18">
      <c r="B5690" s="51">
        <v>5.2</v>
      </c>
      <c r="C5690" s="52">
        <v>-0.77027420000000002</v>
      </c>
    </row>
    <row r="5691" spans="2:3" ht="18">
      <c r="B5691" s="51">
        <v>5.2009999999999996</v>
      </c>
      <c r="C5691" s="52">
        <v>-0.7710726</v>
      </c>
    </row>
    <row r="5692" spans="2:3" ht="18">
      <c r="B5692" s="51">
        <v>5.202</v>
      </c>
      <c r="C5692" s="52">
        <v>-0.77111969999999996</v>
      </c>
    </row>
    <row r="5693" spans="2:3" ht="18">
      <c r="B5693" s="51">
        <v>5.2030000000000003</v>
      </c>
      <c r="C5693" s="52">
        <v>-0.77061049999999998</v>
      </c>
    </row>
    <row r="5694" spans="2:3" ht="18">
      <c r="B5694" s="51">
        <v>5.2039999999999997</v>
      </c>
      <c r="C5694" s="52">
        <v>-0.77101580000000003</v>
      </c>
    </row>
    <row r="5695" spans="2:3" ht="18">
      <c r="B5695" s="51">
        <v>5.2050000000000001</v>
      </c>
      <c r="C5695" s="52">
        <v>-0.77145830000000004</v>
      </c>
    </row>
    <row r="5696" spans="2:3" ht="18">
      <c r="B5696" s="51">
        <v>5.2060000000000004</v>
      </c>
      <c r="C5696" s="52">
        <v>-0.77187760000000005</v>
      </c>
    </row>
    <row r="5697" spans="2:3" ht="18">
      <c r="B5697" s="51">
        <v>5.2069999999999999</v>
      </c>
      <c r="C5697" s="52">
        <v>-0.77202510000000002</v>
      </c>
    </row>
    <row r="5698" spans="2:3" ht="18">
      <c r="B5698" s="51">
        <v>5.2080000000000002</v>
      </c>
      <c r="C5698" s="52">
        <v>-0.77330600000000005</v>
      </c>
    </row>
    <row r="5699" spans="2:3" ht="18">
      <c r="B5699" s="51">
        <v>5.2080000000000002</v>
      </c>
      <c r="C5699" s="52">
        <v>-0.77492649999999996</v>
      </c>
    </row>
    <row r="5700" spans="2:3" ht="18">
      <c r="B5700" s="51">
        <v>5.2089999999999996</v>
      </c>
      <c r="C5700" s="52">
        <v>-0.77447589999999999</v>
      </c>
    </row>
    <row r="5701" spans="2:3" ht="18">
      <c r="B5701" s="51">
        <v>5.21</v>
      </c>
      <c r="C5701" s="52">
        <v>-0.77492170000000005</v>
      </c>
    </row>
    <row r="5702" spans="2:3" ht="18">
      <c r="B5702" s="51">
        <v>5.2110000000000003</v>
      </c>
      <c r="C5702" s="52">
        <v>-0.77534190000000003</v>
      </c>
    </row>
    <row r="5703" spans="2:3" ht="18">
      <c r="B5703" s="51">
        <v>5.2119999999999997</v>
      </c>
      <c r="C5703" s="52">
        <v>-0.77510040000000002</v>
      </c>
    </row>
    <row r="5704" spans="2:3" ht="18">
      <c r="B5704" s="51">
        <v>5.2130000000000001</v>
      </c>
      <c r="C5704" s="52">
        <v>-0.7748138</v>
      </c>
    </row>
    <row r="5705" spans="2:3" ht="18">
      <c r="B5705" s="51">
        <v>5.2140000000000004</v>
      </c>
      <c r="C5705" s="52">
        <v>-0.77575870000000002</v>
      </c>
    </row>
    <row r="5706" spans="2:3" ht="18">
      <c r="B5706" s="51">
        <v>5.2149999999999999</v>
      </c>
      <c r="C5706" s="52">
        <v>-0.77701019999999998</v>
      </c>
    </row>
    <row r="5707" spans="2:3" ht="18">
      <c r="B5707" s="51">
        <v>5.2160000000000002</v>
      </c>
      <c r="C5707" s="52">
        <v>-0.77815619999999996</v>
      </c>
    </row>
    <row r="5708" spans="2:3" ht="18">
      <c r="B5708" s="51">
        <v>5.2169999999999996</v>
      </c>
      <c r="C5708" s="52">
        <v>-0.77825690000000003</v>
      </c>
    </row>
    <row r="5709" spans="2:3" ht="18">
      <c r="B5709" s="51">
        <v>5.218</v>
      </c>
      <c r="C5709" s="52">
        <v>-0.77854979999999996</v>
      </c>
    </row>
    <row r="5710" spans="2:3" ht="18">
      <c r="B5710" s="51">
        <v>5.218</v>
      </c>
      <c r="C5710" s="52">
        <v>-0.77969599999999994</v>
      </c>
    </row>
    <row r="5711" spans="2:3" ht="18">
      <c r="B5711" s="51">
        <v>5.2190000000000003</v>
      </c>
      <c r="C5711" s="52">
        <v>-0.77975629999999996</v>
      </c>
    </row>
    <row r="5712" spans="2:3" ht="18">
      <c r="B5712" s="51">
        <v>5.22</v>
      </c>
      <c r="C5712" s="52">
        <v>-0.78080179999999999</v>
      </c>
    </row>
    <row r="5713" spans="2:3" ht="18">
      <c r="B5713" s="51">
        <v>5.2210000000000001</v>
      </c>
      <c r="C5713" s="52">
        <v>-0.78174069999999996</v>
      </c>
    </row>
    <row r="5714" spans="2:3" ht="18">
      <c r="B5714" s="51">
        <v>5.2220000000000004</v>
      </c>
      <c r="C5714" s="52">
        <v>-0.78204790000000002</v>
      </c>
    </row>
    <row r="5715" spans="2:3" ht="18">
      <c r="B5715" s="51">
        <v>5.2229999999999999</v>
      </c>
      <c r="C5715" s="52">
        <v>-0.78180309999999997</v>
      </c>
    </row>
    <row r="5716" spans="2:3" ht="18">
      <c r="B5716" s="51">
        <v>5.2240000000000002</v>
      </c>
      <c r="C5716" s="52">
        <v>-0.78190610000000005</v>
      </c>
    </row>
    <row r="5717" spans="2:3" ht="18">
      <c r="B5717" s="51">
        <v>5.2249999999999996</v>
      </c>
      <c r="C5717" s="52">
        <v>-0.78308560000000005</v>
      </c>
    </row>
    <row r="5718" spans="2:3" ht="18">
      <c r="B5718" s="51">
        <v>5.226</v>
      </c>
      <c r="C5718" s="52">
        <v>-0.7835067</v>
      </c>
    </row>
    <row r="5719" spans="2:3" ht="18">
      <c r="B5719" s="51">
        <v>5.2270000000000003</v>
      </c>
      <c r="C5719" s="52">
        <v>-0.78430180000000005</v>
      </c>
    </row>
    <row r="5720" spans="2:3" ht="18">
      <c r="B5720" s="51">
        <v>5.2279999999999998</v>
      </c>
      <c r="C5720" s="52">
        <v>-0.78523770000000004</v>
      </c>
    </row>
    <row r="5721" spans="2:3" ht="18">
      <c r="B5721" s="51">
        <v>5.2290000000000001</v>
      </c>
      <c r="C5721" s="52">
        <v>-0.78444219999999998</v>
      </c>
    </row>
    <row r="5722" spans="2:3" ht="18">
      <c r="B5722" s="51">
        <v>5.2290000000000001</v>
      </c>
      <c r="C5722" s="52">
        <v>-0.78428180000000003</v>
      </c>
    </row>
    <row r="5723" spans="2:3" ht="18">
      <c r="B5723" s="51">
        <v>5.23</v>
      </c>
      <c r="C5723" s="52">
        <v>-0.7853445</v>
      </c>
    </row>
    <row r="5724" spans="2:3" ht="18">
      <c r="B5724" s="51">
        <v>5.2309999999999999</v>
      </c>
      <c r="C5724" s="52">
        <v>-0.78512409999999999</v>
      </c>
    </row>
    <row r="5725" spans="2:3" ht="18">
      <c r="B5725" s="51">
        <v>5.2320000000000002</v>
      </c>
      <c r="C5725" s="52">
        <v>-0.78519669999999997</v>
      </c>
    </row>
    <row r="5726" spans="2:3" ht="18">
      <c r="B5726" s="51">
        <v>5.2329999999999997</v>
      </c>
      <c r="C5726" s="52">
        <v>-0.78513549999999999</v>
      </c>
    </row>
    <row r="5727" spans="2:3" ht="18">
      <c r="B5727" s="51">
        <v>5.234</v>
      </c>
      <c r="C5727" s="52">
        <v>-0.7849621</v>
      </c>
    </row>
    <row r="5728" spans="2:3" ht="18">
      <c r="B5728" s="51">
        <v>5.2350000000000003</v>
      </c>
      <c r="C5728" s="52">
        <v>-0.784501</v>
      </c>
    </row>
    <row r="5729" spans="2:3" ht="18">
      <c r="B5729" s="51">
        <v>5.2359999999999998</v>
      </c>
      <c r="C5729" s="52">
        <v>-0.78511770000000003</v>
      </c>
    </row>
    <row r="5730" spans="2:3" ht="18">
      <c r="B5730" s="51">
        <v>5.2370000000000001</v>
      </c>
      <c r="C5730" s="52">
        <v>-0.78557030000000005</v>
      </c>
    </row>
    <row r="5731" spans="2:3" ht="18">
      <c r="B5731" s="51">
        <v>5.2380000000000004</v>
      </c>
      <c r="C5731" s="52">
        <v>-0.78644720000000001</v>
      </c>
    </row>
    <row r="5732" spans="2:3" ht="18">
      <c r="B5732" s="51">
        <v>5.2389999999999999</v>
      </c>
      <c r="C5732" s="52">
        <v>-0.78563459999999996</v>
      </c>
    </row>
    <row r="5733" spans="2:3" ht="18">
      <c r="B5733" s="51">
        <v>5.24</v>
      </c>
      <c r="C5733" s="52">
        <v>-0.78624760000000005</v>
      </c>
    </row>
    <row r="5734" spans="2:3" ht="18">
      <c r="B5734" s="51">
        <v>5.24</v>
      </c>
      <c r="C5734" s="52">
        <v>-0.78675340000000005</v>
      </c>
    </row>
    <row r="5735" spans="2:3" ht="18">
      <c r="B5735" s="51">
        <v>5.2409999999999997</v>
      </c>
      <c r="C5735" s="52">
        <v>-0.7880916</v>
      </c>
    </row>
    <row r="5736" spans="2:3" ht="18">
      <c r="B5736" s="51">
        <v>5.242</v>
      </c>
      <c r="C5736" s="52">
        <v>-0.78858260000000002</v>
      </c>
    </row>
    <row r="5737" spans="2:3" ht="18">
      <c r="B5737" s="51">
        <v>5.2430000000000003</v>
      </c>
      <c r="C5737" s="52">
        <v>-0.78928209999999999</v>
      </c>
    </row>
    <row r="5738" spans="2:3" ht="18">
      <c r="B5738" s="51">
        <v>5.2439999999999998</v>
      </c>
      <c r="C5738" s="52">
        <v>-0.78972010000000004</v>
      </c>
    </row>
    <row r="5739" spans="2:3" ht="18">
      <c r="B5739" s="51">
        <v>5.2450000000000001</v>
      </c>
      <c r="C5739" s="52">
        <v>-0.79061539999999997</v>
      </c>
    </row>
    <row r="5740" spans="2:3" ht="18">
      <c r="B5740" s="51">
        <v>5.2460000000000004</v>
      </c>
      <c r="C5740" s="52">
        <v>-0.7909368</v>
      </c>
    </row>
    <row r="5741" spans="2:3" ht="18">
      <c r="B5741" s="51">
        <v>5.2469999999999999</v>
      </c>
      <c r="C5741" s="52">
        <v>-0.79072509999999996</v>
      </c>
    </row>
    <row r="5742" spans="2:3" ht="18">
      <c r="B5742" s="51">
        <v>5.2480000000000002</v>
      </c>
      <c r="C5742" s="52">
        <v>-0.79054930000000001</v>
      </c>
    </row>
    <row r="5743" spans="2:3" ht="18">
      <c r="B5743" s="51">
        <v>5.2489999999999997</v>
      </c>
      <c r="C5743" s="52">
        <v>-0.79149210000000003</v>
      </c>
    </row>
    <row r="5744" spans="2:3" ht="18">
      <c r="B5744" s="51">
        <v>5.25</v>
      </c>
      <c r="C5744" s="52">
        <v>-0.79164140000000005</v>
      </c>
    </row>
    <row r="5745" spans="2:3" ht="18">
      <c r="B5745" s="51">
        <v>5.25</v>
      </c>
      <c r="C5745" s="52">
        <v>-0.79177240000000004</v>
      </c>
    </row>
    <row r="5746" spans="2:3" ht="18">
      <c r="B5746" s="51">
        <v>5.2510000000000003</v>
      </c>
      <c r="C5746" s="52">
        <v>-0.79236810000000002</v>
      </c>
    </row>
    <row r="5747" spans="2:3" ht="18">
      <c r="B5747" s="51">
        <v>5.2519999999999998</v>
      </c>
      <c r="C5747" s="52">
        <v>-0.79267240000000005</v>
      </c>
    </row>
    <row r="5748" spans="2:3" ht="18">
      <c r="B5748" s="51">
        <v>5.2530000000000001</v>
      </c>
      <c r="C5748" s="52">
        <v>-0.79183049999999999</v>
      </c>
    </row>
    <row r="5749" spans="2:3" ht="18">
      <c r="B5749" s="51">
        <v>5.2539999999999996</v>
      </c>
      <c r="C5749" s="52">
        <v>-0.79094070000000005</v>
      </c>
    </row>
    <row r="5750" spans="2:3" ht="18">
      <c r="B5750" s="51">
        <v>5.2549999999999999</v>
      </c>
      <c r="C5750" s="52">
        <v>-0.79215720000000001</v>
      </c>
    </row>
    <row r="5751" spans="2:3" ht="18">
      <c r="B5751" s="51">
        <v>5.2560000000000002</v>
      </c>
      <c r="C5751" s="52">
        <v>-0.79259000000000002</v>
      </c>
    </row>
    <row r="5752" spans="2:3" ht="18">
      <c r="B5752" s="51">
        <v>5.2569999999999997</v>
      </c>
      <c r="C5752" s="52">
        <v>-0.79288639999999999</v>
      </c>
    </row>
    <row r="5753" spans="2:3" ht="18">
      <c r="B5753" s="51">
        <v>5.258</v>
      </c>
      <c r="C5753" s="52">
        <v>-0.7940391</v>
      </c>
    </row>
    <row r="5754" spans="2:3" ht="18">
      <c r="B5754" s="51">
        <v>5.2590000000000003</v>
      </c>
      <c r="C5754" s="52">
        <v>-0.79398190000000002</v>
      </c>
    </row>
    <row r="5755" spans="2:3" ht="18">
      <c r="B5755" s="51">
        <v>5.26</v>
      </c>
      <c r="C5755" s="52">
        <v>-0.79413869999999998</v>
      </c>
    </row>
    <row r="5756" spans="2:3" ht="18">
      <c r="B5756" s="51">
        <v>5.2610000000000001</v>
      </c>
      <c r="C5756" s="52">
        <v>-0.79319410000000001</v>
      </c>
    </row>
    <row r="5757" spans="2:3" ht="18">
      <c r="B5757" s="51">
        <v>5.2610000000000001</v>
      </c>
      <c r="C5757" s="52">
        <v>-0.79299240000000004</v>
      </c>
    </row>
    <row r="5758" spans="2:3" ht="18">
      <c r="B5758" s="51">
        <v>5.2619999999999996</v>
      </c>
      <c r="C5758" s="52">
        <v>-0.79272350000000003</v>
      </c>
    </row>
    <row r="5759" spans="2:3" ht="18">
      <c r="B5759" s="51">
        <v>5.2629999999999999</v>
      </c>
      <c r="C5759" s="52">
        <v>-0.79289220000000005</v>
      </c>
    </row>
    <row r="5760" spans="2:3" ht="18">
      <c r="B5760" s="51">
        <v>5.2640000000000002</v>
      </c>
      <c r="C5760" s="52">
        <v>-0.79238160000000002</v>
      </c>
    </row>
    <row r="5761" spans="2:3" ht="18">
      <c r="B5761" s="51">
        <v>5.2649999999999997</v>
      </c>
      <c r="C5761" s="52">
        <v>-0.79284480000000002</v>
      </c>
    </row>
    <row r="5762" spans="2:3" ht="18">
      <c r="B5762" s="51">
        <v>5.266</v>
      </c>
      <c r="C5762" s="52">
        <v>-0.79220159999999995</v>
      </c>
    </row>
    <row r="5763" spans="2:3" ht="18">
      <c r="B5763" s="51">
        <v>5.2670000000000003</v>
      </c>
      <c r="C5763" s="52">
        <v>-0.79204949999999996</v>
      </c>
    </row>
    <row r="5764" spans="2:3" ht="18">
      <c r="B5764" s="51">
        <v>5.2679999999999998</v>
      </c>
      <c r="C5764" s="52">
        <v>-0.7928212</v>
      </c>
    </row>
    <row r="5765" spans="2:3" ht="18">
      <c r="B5765" s="51">
        <v>5.2690000000000001</v>
      </c>
      <c r="C5765" s="52">
        <v>-0.79304149999999995</v>
      </c>
    </row>
    <row r="5766" spans="2:3" ht="18">
      <c r="B5766" s="51">
        <v>5.27</v>
      </c>
      <c r="C5766" s="52">
        <v>-0.79370269999999998</v>
      </c>
    </row>
    <row r="5767" spans="2:3" ht="18">
      <c r="B5767" s="51">
        <v>5.2709999999999999</v>
      </c>
      <c r="C5767" s="52">
        <v>-0.79416310000000001</v>
      </c>
    </row>
    <row r="5768" spans="2:3" ht="18">
      <c r="B5768" s="51">
        <v>5.2720000000000002</v>
      </c>
      <c r="C5768" s="52">
        <v>-0.7949079</v>
      </c>
    </row>
    <row r="5769" spans="2:3" ht="18">
      <c r="B5769" s="51">
        <v>5.2720000000000002</v>
      </c>
      <c r="C5769" s="52">
        <v>-0.79567180000000004</v>
      </c>
    </row>
    <row r="5770" spans="2:3" ht="18">
      <c r="B5770" s="51">
        <v>5.2729999999999997</v>
      </c>
      <c r="C5770" s="52">
        <v>-0.79612150000000004</v>
      </c>
    </row>
    <row r="5771" spans="2:3" ht="18">
      <c r="B5771" s="51">
        <v>5.274</v>
      </c>
      <c r="C5771" s="52">
        <v>-0.79684200000000005</v>
      </c>
    </row>
    <row r="5772" spans="2:3" ht="18">
      <c r="B5772" s="51">
        <v>5.2750000000000004</v>
      </c>
      <c r="C5772" s="52">
        <v>-0.7971123</v>
      </c>
    </row>
    <row r="5773" spans="2:3" ht="18">
      <c r="B5773" s="51">
        <v>5.2759999999999998</v>
      </c>
      <c r="C5773" s="52">
        <v>-0.79680680000000004</v>
      </c>
    </row>
    <row r="5774" spans="2:3" ht="18">
      <c r="B5774" s="51">
        <v>5.2770000000000001</v>
      </c>
      <c r="C5774" s="52">
        <v>-0.79689869999999996</v>
      </c>
    </row>
    <row r="5775" spans="2:3" ht="18">
      <c r="B5775" s="51">
        <v>5.2779999999999996</v>
      </c>
      <c r="C5775" s="52">
        <v>-0.79798409999999997</v>
      </c>
    </row>
    <row r="5776" spans="2:3" ht="18">
      <c r="B5776" s="51">
        <v>5.2789999999999999</v>
      </c>
      <c r="C5776" s="52">
        <v>-0.79843129999999995</v>
      </c>
    </row>
    <row r="5777" spans="2:3" ht="18">
      <c r="B5777" s="51">
        <v>5.28</v>
      </c>
      <c r="C5777" s="52">
        <v>-0.79911759999999998</v>
      </c>
    </row>
    <row r="5778" spans="2:3" ht="18">
      <c r="B5778" s="51">
        <v>5.2809999999999997</v>
      </c>
      <c r="C5778" s="52">
        <v>-0.80045480000000002</v>
      </c>
    </row>
    <row r="5779" spans="2:3" ht="18">
      <c r="B5779" s="51">
        <v>5.282</v>
      </c>
      <c r="C5779" s="52">
        <v>-0.80181329999999995</v>
      </c>
    </row>
    <row r="5780" spans="2:3" ht="18">
      <c r="B5780" s="51">
        <v>5.282</v>
      </c>
      <c r="C5780" s="52">
        <v>-0.80187249999999999</v>
      </c>
    </row>
    <row r="5781" spans="2:3" ht="18">
      <c r="B5781" s="51">
        <v>5.2830000000000004</v>
      </c>
      <c r="C5781" s="52">
        <v>-0.80142069999999999</v>
      </c>
    </row>
    <row r="5782" spans="2:3" ht="18">
      <c r="B5782" s="51">
        <v>5.2839999999999998</v>
      </c>
      <c r="C5782" s="52">
        <v>-0.80105820000000005</v>
      </c>
    </row>
    <row r="5783" spans="2:3" ht="18">
      <c r="B5783" s="51">
        <v>5.2850000000000001</v>
      </c>
      <c r="C5783" s="52">
        <v>-0.80104580000000003</v>
      </c>
    </row>
    <row r="5784" spans="2:3" ht="18">
      <c r="B5784" s="51">
        <v>5.2859999999999996</v>
      </c>
      <c r="C5784" s="52">
        <v>-0.80083769999999999</v>
      </c>
    </row>
    <row r="5785" spans="2:3" ht="18">
      <c r="B5785" s="51">
        <v>5.2869999999999999</v>
      </c>
      <c r="C5785" s="52">
        <v>-0.80108120000000005</v>
      </c>
    </row>
    <row r="5786" spans="2:3" ht="18">
      <c r="B5786" s="51">
        <v>5.2880000000000003</v>
      </c>
      <c r="C5786" s="52">
        <v>-0.80185689999999998</v>
      </c>
    </row>
    <row r="5787" spans="2:3" ht="18">
      <c r="B5787" s="51">
        <v>5.2889999999999997</v>
      </c>
      <c r="C5787" s="52">
        <v>-0.80180899999999999</v>
      </c>
    </row>
    <row r="5788" spans="2:3" ht="18">
      <c r="B5788" s="51">
        <v>5.29</v>
      </c>
      <c r="C5788" s="52">
        <v>-0.80172390000000004</v>
      </c>
    </row>
    <row r="5789" spans="2:3" ht="18">
      <c r="B5789" s="51">
        <v>5.2910000000000004</v>
      </c>
      <c r="C5789" s="52">
        <v>-0.80163070000000003</v>
      </c>
    </row>
    <row r="5790" spans="2:3" ht="18">
      <c r="B5790" s="51">
        <v>5.2919999999999998</v>
      </c>
      <c r="C5790" s="52">
        <v>-0.80274920000000005</v>
      </c>
    </row>
    <row r="5791" spans="2:3" ht="18">
      <c r="B5791" s="51">
        <v>5.2930000000000001</v>
      </c>
      <c r="C5791" s="52">
        <v>-0.80324010000000001</v>
      </c>
    </row>
    <row r="5792" spans="2:3" ht="18">
      <c r="B5792" s="51">
        <v>5.2930000000000001</v>
      </c>
      <c r="C5792" s="52">
        <v>-0.80375439999999998</v>
      </c>
    </row>
    <row r="5793" spans="2:3" ht="18">
      <c r="B5793" s="51">
        <v>5.2939999999999996</v>
      </c>
      <c r="C5793" s="52">
        <v>-0.80350270000000001</v>
      </c>
    </row>
    <row r="5794" spans="2:3" ht="18">
      <c r="B5794" s="51">
        <v>5.2949999999999999</v>
      </c>
      <c r="C5794" s="52">
        <v>-0.80418190000000001</v>
      </c>
    </row>
    <row r="5795" spans="2:3" ht="18">
      <c r="B5795" s="51">
        <v>5.2960000000000003</v>
      </c>
      <c r="C5795" s="52">
        <v>-0.80417510000000003</v>
      </c>
    </row>
    <row r="5796" spans="2:3" ht="18">
      <c r="B5796" s="51">
        <v>5.2969999999999997</v>
      </c>
      <c r="C5796" s="52">
        <v>-0.80394169999999998</v>
      </c>
    </row>
    <row r="5797" spans="2:3" ht="18">
      <c r="B5797" s="51">
        <v>5.298</v>
      </c>
      <c r="C5797" s="52">
        <v>-0.80418869999999998</v>
      </c>
    </row>
    <row r="5798" spans="2:3" ht="18">
      <c r="B5798" s="51">
        <v>5.2990000000000004</v>
      </c>
      <c r="C5798" s="52">
        <v>-0.80479840000000002</v>
      </c>
    </row>
    <row r="5799" spans="2:3" ht="18">
      <c r="B5799" s="51">
        <v>5.3</v>
      </c>
      <c r="C5799" s="52">
        <v>-0.80574009999999996</v>
      </c>
    </row>
    <row r="5800" spans="2:3" ht="18">
      <c r="B5800" s="51">
        <v>5.3010000000000002</v>
      </c>
      <c r="C5800" s="52">
        <v>-0.80567690000000003</v>
      </c>
    </row>
    <row r="5801" spans="2:3" ht="18">
      <c r="B5801" s="51">
        <v>5.3019999999999996</v>
      </c>
      <c r="C5801" s="52">
        <v>-0.80489750000000004</v>
      </c>
    </row>
    <row r="5802" spans="2:3" ht="18">
      <c r="B5802" s="51">
        <v>5.3029999999999999</v>
      </c>
      <c r="C5802" s="52">
        <v>-0.80463150000000006</v>
      </c>
    </row>
    <row r="5803" spans="2:3" ht="18">
      <c r="B5803" s="51">
        <v>5.3040000000000003</v>
      </c>
      <c r="C5803" s="52">
        <v>-0.80314090000000005</v>
      </c>
    </row>
    <row r="5804" spans="2:3" ht="18">
      <c r="B5804" s="51">
        <v>5.3040000000000003</v>
      </c>
      <c r="C5804" s="52">
        <v>-0.80374599999999996</v>
      </c>
    </row>
    <row r="5805" spans="2:3" ht="18">
      <c r="B5805" s="51">
        <v>5.3049999999999997</v>
      </c>
      <c r="C5805" s="52">
        <v>-0.80346799999999996</v>
      </c>
    </row>
    <row r="5806" spans="2:3" ht="18">
      <c r="B5806" s="51">
        <v>5.306</v>
      </c>
      <c r="C5806" s="52">
        <v>-0.80453470000000005</v>
      </c>
    </row>
    <row r="5807" spans="2:3" ht="18">
      <c r="B5807" s="51">
        <v>5.3070000000000004</v>
      </c>
      <c r="C5807" s="52">
        <v>-0.80457069999999997</v>
      </c>
    </row>
    <row r="5808" spans="2:3" ht="18">
      <c r="B5808" s="51">
        <v>5.3079999999999998</v>
      </c>
      <c r="C5808" s="52">
        <v>-0.80559440000000004</v>
      </c>
    </row>
    <row r="5809" spans="2:3" ht="18">
      <c r="B5809" s="51">
        <v>5.3090000000000002</v>
      </c>
      <c r="C5809" s="52">
        <v>-0.80477690000000002</v>
      </c>
    </row>
    <row r="5810" spans="2:3" ht="18">
      <c r="B5810" s="51">
        <v>5.31</v>
      </c>
      <c r="C5810" s="52">
        <v>-0.80555220000000005</v>
      </c>
    </row>
    <row r="5811" spans="2:3" ht="18">
      <c r="B5811" s="51">
        <v>5.3109999999999999</v>
      </c>
      <c r="C5811" s="52">
        <v>-0.80581270000000005</v>
      </c>
    </row>
    <row r="5812" spans="2:3" ht="18">
      <c r="B5812" s="51">
        <v>5.3120000000000003</v>
      </c>
      <c r="C5812" s="52">
        <v>-0.80639119999999997</v>
      </c>
    </row>
    <row r="5813" spans="2:3" ht="18">
      <c r="B5813" s="51">
        <v>5.3129999999999997</v>
      </c>
      <c r="C5813" s="52">
        <v>-0.80657009999999996</v>
      </c>
    </row>
    <row r="5814" spans="2:3" ht="18">
      <c r="B5814" s="51">
        <v>5.3140000000000001</v>
      </c>
      <c r="C5814" s="52">
        <v>-0.80610599999999999</v>
      </c>
    </row>
    <row r="5815" spans="2:3" ht="18">
      <c r="B5815" s="51">
        <v>5.3140000000000001</v>
      </c>
      <c r="C5815" s="52">
        <v>-0.80604849999999995</v>
      </c>
    </row>
    <row r="5816" spans="2:3" ht="18">
      <c r="B5816" s="51">
        <v>5.3150000000000004</v>
      </c>
      <c r="C5816" s="52">
        <v>-0.80682549999999997</v>
      </c>
    </row>
    <row r="5817" spans="2:3" ht="18">
      <c r="B5817" s="51">
        <v>5.3159999999999998</v>
      </c>
      <c r="C5817" s="52">
        <v>-0.80680569999999996</v>
      </c>
    </row>
    <row r="5818" spans="2:3" ht="18">
      <c r="B5818" s="51">
        <v>5.3170000000000002</v>
      </c>
      <c r="C5818" s="52">
        <v>-0.80623719999999999</v>
      </c>
    </row>
    <row r="5819" spans="2:3" ht="18">
      <c r="B5819" s="51">
        <v>5.3179999999999996</v>
      </c>
      <c r="C5819" s="52">
        <v>-0.80595510000000004</v>
      </c>
    </row>
    <row r="5820" spans="2:3" ht="18">
      <c r="B5820" s="51">
        <v>5.319</v>
      </c>
      <c r="C5820" s="52">
        <v>-0.80586530000000001</v>
      </c>
    </row>
    <row r="5821" spans="2:3" ht="18">
      <c r="B5821" s="51">
        <v>5.32</v>
      </c>
      <c r="C5821" s="52">
        <v>-0.80639249999999996</v>
      </c>
    </row>
    <row r="5822" spans="2:3" ht="18">
      <c r="B5822" s="51">
        <v>5.3209999999999997</v>
      </c>
      <c r="C5822" s="52">
        <v>-0.80721790000000004</v>
      </c>
    </row>
    <row r="5823" spans="2:3" ht="18">
      <c r="B5823" s="51">
        <v>5.3220000000000001</v>
      </c>
      <c r="C5823" s="52">
        <v>-0.80629569999999995</v>
      </c>
    </row>
    <row r="5824" spans="2:3" ht="18">
      <c r="B5824" s="51">
        <v>5.3230000000000004</v>
      </c>
      <c r="C5824" s="52">
        <v>-0.80631209999999998</v>
      </c>
    </row>
    <row r="5825" spans="2:3" ht="18">
      <c r="B5825" s="51">
        <v>5.3239999999999998</v>
      </c>
      <c r="C5825" s="52">
        <v>-0.80665569999999998</v>
      </c>
    </row>
    <row r="5826" spans="2:3" ht="18">
      <c r="B5826" s="51">
        <v>5.3250000000000002</v>
      </c>
      <c r="C5826" s="52">
        <v>-0.80631810000000004</v>
      </c>
    </row>
    <row r="5827" spans="2:3" ht="18">
      <c r="B5827" s="51">
        <v>5.3250000000000002</v>
      </c>
      <c r="C5827" s="52">
        <v>-0.8068168</v>
      </c>
    </row>
    <row r="5828" spans="2:3" ht="18">
      <c r="B5828" s="51">
        <v>5.3259999999999996</v>
      </c>
      <c r="C5828" s="52">
        <v>-0.80681539999999996</v>
      </c>
    </row>
    <row r="5829" spans="2:3" ht="18">
      <c r="B5829" s="51">
        <v>5.327</v>
      </c>
      <c r="C5829" s="52">
        <v>-0.80696000000000001</v>
      </c>
    </row>
    <row r="5830" spans="2:3" ht="18">
      <c r="B5830" s="51">
        <v>5.3280000000000003</v>
      </c>
      <c r="C5830" s="52">
        <v>-0.80691889999999999</v>
      </c>
    </row>
    <row r="5831" spans="2:3" ht="18">
      <c r="B5831" s="51">
        <v>5.3289999999999997</v>
      </c>
      <c r="C5831" s="52">
        <v>-0.80687299999999995</v>
      </c>
    </row>
    <row r="5832" spans="2:3" ht="18">
      <c r="B5832" s="51">
        <v>5.33</v>
      </c>
      <c r="C5832" s="52">
        <v>-0.80778709999999998</v>
      </c>
    </row>
    <row r="5833" spans="2:3" ht="18">
      <c r="B5833" s="51">
        <v>5.3310000000000004</v>
      </c>
      <c r="C5833" s="52">
        <v>-0.80762990000000001</v>
      </c>
    </row>
    <row r="5834" spans="2:3" ht="18">
      <c r="B5834" s="51">
        <v>5.3319999999999999</v>
      </c>
      <c r="C5834" s="52">
        <v>-0.8081237</v>
      </c>
    </row>
    <row r="5835" spans="2:3" ht="18">
      <c r="B5835" s="51">
        <v>5.3330000000000002</v>
      </c>
      <c r="C5835" s="52">
        <v>-0.80825400000000003</v>
      </c>
    </row>
    <row r="5836" spans="2:3" ht="18">
      <c r="B5836" s="51">
        <v>5.3339999999999996</v>
      </c>
      <c r="C5836" s="52">
        <v>-0.80777650000000001</v>
      </c>
    </row>
    <row r="5837" spans="2:3" ht="18">
      <c r="B5837" s="51">
        <v>5.335</v>
      </c>
      <c r="C5837" s="52">
        <v>-0.80764060000000004</v>
      </c>
    </row>
    <row r="5838" spans="2:3" ht="18">
      <c r="B5838" s="51">
        <v>5.3360000000000003</v>
      </c>
      <c r="C5838" s="52">
        <v>-0.80807329999999999</v>
      </c>
    </row>
    <row r="5839" spans="2:3" ht="18">
      <c r="B5839" s="51">
        <v>5.3360000000000003</v>
      </c>
      <c r="C5839" s="52">
        <v>-0.80821600000000005</v>
      </c>
    </row>
    <row r="5840" spans="2:3" ht="18">
      <c r="B5840" s="51">
        <v>5.3369999999999997</v>
      </c>
      <c r="C5840" s="52">
        <v>-0.80727150000000003</v>
      </c>
    </row>
    <row r="5841" spans="2:3" ht="18">
      <c r="B5841" s="51">
        <v>5.3380000000000001</v>
      </c>
      <c r="C5841" s="52">
        <v>-0.80688610000000005</v>
      </c>
    </row>
    <row r="5842" spans="2:3" ht="18">
      <c r="B5842" s="51">
        <v>5.3390000000000004</v>
      </c>
      <c r="C5842" s="52">
        <v>-0.80682330000000002</v>
      </c>
    </row>
    <row r="5843" spans="2:3" ht="18">
      <c r="B5843" s="51">
        <v>5.34</v>
      </c>
      <c r="C5843" s="52">
        <v>-0.80668039999999996</v>
      </c>
    </row>
    <row r="5844" spans="2:3" ht="18">
      <c r="B5844" s="51">
        <v>5.3410000000000002</v>
      </c>
      <c r="C5844" s="52">
        <v>-0.80562029999999996</v>
      </c>
    </row>
    <row r="5845" spans="2:3" ht="18">
      <c r="B5845" s="51">
        <v>5.3419999999999996</v>
      </c>
      <c r="C5845" s="52">
        <v>-0.80491880000000005</v>
      </c>
    </row>
    <row r="5846" spans="2:3" ht="18">
      <c r="B5846" s="51">
        <v>5.343</v>
      </c>
      <c r="C5846" s="52">
        <v>-0.80484690000000003</v>
      </c>
    </row>
    <row r="5847" spans="2:3" ht="18">
      <c r="B5847" s="51">
        <v>5.3440000000000003</v>
      </c>
      <c r="C5847" s="52">
        <v>-0.80485549999999995</v>
      </c>
    </row>
    <row r="5848" spans="2:3" ht="18">
      <c r="B5848" s="51">
        <v>5.3449999999999998</v>
      </c>
      <c r="C5848" s="52">
        <v>-0.80535429999999997</v>
      </c>
    </row>
    <row r="5849" spans="2:3" ht="18">
      <c r="B5849" s="51">
        <v>5.3460000000000001</v>
      </c>
      <c r="C5849" s="52">
        <v>-0.80528250000000001</v>
      </c>
    </row>
    <row r="5850" spans="2:3" ht="18">
      <c r="B5850" s="51">
        <v>5.3460000000000001</v>
      </c>
      <c r="C5850" s="52">
        <v>-0.80527190000000004</v>
      </c>
    </row>
    <row r="5851" spans="2:3" ht="18">
      <c r="B5851" s="51">
        <v>5.3470000000000004</v>
      </c>
      <c r="C5851" s="52">
        <v>-0.80624819999999997</v>
      </c>
    </row>
    <row r="5852" spans="2:3" ht="18">
      <c r="B5852" s="51">
        <v>5.3479999999999999</v>
      </c>
      <c r="C5852" s="52">
        <v>-0.80657270000000003</v>
      </c>
    </row>
    <row r="5853" spans="2:3" ht="18">
      <c r="B5853" s="51">
        <v>5.3490000000000002</v>
      </c>
      <c r="C5853" s="52">
        <v>-0.80852360000000001</v>
      </c>
    </row>
    <row r="5854" spans="2:3" ht="18">
      <c r="B5854" s="51">
        <v>5.35</v>
      </c>
      <c r="C5854" s="52">
        <v>-0.80954369999999998</v>
      </c>
    </row>
    <row r="5855" spans="2:3" ht="18">
      <c r="B5855" s="51">
        <v>5.351</v>
      </c>
      <c r="C5855" s="52">
        <v>-0.81088789999999999</v>
      </c>
    </row>
    <row r="5856" spans="2:3" ht="18">
      <c r="B5856" s="51">
        <v>5.3520000000000003</v>
      </c>
      <c r="C5856" s="52">
        <v>-0.81135610000000002</v>
      </c>
    </row>
    <row r="5857" spans="2:3" ht="18">
      <c r="B5857" s="51">
        <v>5.3529999999999998</v>
      </c>
      <c r="C5857" s="52">
        <v>-0.81089389999999995</v>
      </c>
    </row>
    <row r="5858" spans="2:3" ht="18">
      <c r="B5858" s="51">
        <v>5.3540000000000001</v>
      </c>
      <c r="C5858" s="52">
        <v>-0.81059999999999999</v>
      </c>
    </row>
    <row r="5859" spans="2:3" ht="18">
      <c r="B5859" s="51">
        <v>5.3550000000000004</v>
      </c>
      <c r="C5859" s="52">
        <v>-0.81154499999999996</v>
      </c>
    </row>
    <row r="5860" spans="2:3" ht="18">
      <c r="B5860" s="51">
        <v>5.3559999999999999</v>
      </c>
      <c r="C5860" s="52">
        <v>-0.81135749999999995</v>
      </c>
    </row>
    <row r="5861" spans="2:3" ht="18">
      <c r="B5861" s="51">
        <v>5.3570000000000002</v>
      </c>
      <c r="C5861" s="52">
        <v>-0.81085309999999999</v>
      </c>
    </row>
    <row r="5862" spans="2:3" ht="18">
      <c r="B5862" s="51">
        <v>5.3570000000000002</v>
      </c>
      <c r="C5862" s="52">
        <v>-0.8114403</v>
      </c>
    </row>
    <row r="5863" spans="2:3" ht="18">
      <c r="B5863" s="51">
        <v>5.3579999999999997</v>
      </c>
      <c r="C5863" s="52">
        <v>-0.8112007</v>
      </c>
    </row>
    <row r="5864" spans="2:3" ht="18">
      <c r="B5864" s="51">
        <v>5.359</v>
      </c>
      <c r="C5864" s="52">
        <v>-0.81059409999999998</v>
      </c>
    </row>
    <row r="5865" spans="2:3" ht="18">
      <c r="B5865" s="51">
        <v>5.36</v>
      </c>
      <c r="C5865" s="52">
        <v>-0.81113449999999998</v>
      </c>
    </row>
    <row r="5866" spans="2:3" ht="18">
      <c r="B5866" s="51">
        <v>5.3609999999999998</v>
      </c>
      <c r="C5866" s="52">
        <v>-0.81113710000000006</v>
      </c>
    </row>
    <row r="5867" spans="2:3" ht="18">
      <c r="B5867" s="51">
        <v>5.3620000000000001</v>
      </c>
      <c r="C5867" s="52">
        <v>-0.81121889999999997</v>
      </c>
    </row>
    <row r="5868" spans="2:3" ht="18">
      <c r="B5868" s="51">
        <v>5.3630000000000004</v>
      </c>
      <c r="C5868" s="52">
        <v>-0.81153260000000005</v>
      </c>
    </row>
    <row r="5869" spans="2:3" ht="18">
      <c r="B5869" s="51">
        <v>5.3639999999999999</v>
      </c>
      <c r="C5869" s="52">
        <v>-0.81172670000000002</v>
      </c>
    </row>
    <row r="5870" spans="2:3" ht="18">
      <c r="B5870" s="51">
        <v>5.3650000000000002</v>
      </c>
      <c r="C5870" s="52">
        <v>-0.81196520000000005</v>
      </c>
    </row>
    <row r="5871" spans="2:3" ht="18">
      <c r="B5871" s="51">
        <v>5.3659999999999997</v>
      </c>
      <c r="C5871" s="52">
        <v>-0.81224649999999998</v>
      </c>
    </row>
    <row r="5872" spans="2:3" ht="18">
      <c r="B5872" s="51">
        <v>5.367</v>
      </c>
      <c r="C5872" s="52">
        <v>-0.81242499999999995</v>
      </c>
    </row>
    <row r="5873" spans="2:3" ht="18">
      <c r="B5873" s="51">
        <v>5.3680000000000003</v>
      </c>
      <c r="C5873" s="52">
        <v>-0.81381060000000005</v>
      </c>
    </row>
    <row r="5874" spans="2:3" ht="18">
      <c r="B5874" s="51">
        <v>5.3680000000000003</v>
      </c>
      <c r="C5874" s="52">
        <v>-0.81487949999999998</v>
      </c>
    </row>
    <row r="5875" spans="2:3" ht="18">
      <c r="B5875" s="51">
        <v>5.3689999999999998</v>
      </c>
      <c r="C5875" s="52">
        <v>-0.81483510000000003</v>
      </c>
    </row>
    <row r="5876" spans="2:3" ht="18">
      <c r="B5876" s="51">
        <v>5.37</v>
      </c>
      <c r="C5876" s="52">
        <v>-0.81551989999999996</v>
      </c>
    </row>
    <row r="5877" spans="2:3" ht="18">
      <c r="B5877" s="51">
        <v>5.3710000000000004</v>
      </c>
      <c r="C5877" s="52">
        <v>-0.81577290000000002</v>
      </c>
    </row>
    <row r="5878" spans="2:3" ht="18">
      <c r="B5878" s="51">
        <v>5.3719999999999999</v>
      </c>
      <c r="C5878" s="52">
        <v>-0.81554550000000003</v>
      </c>
    </row>
    <row r="5879" spans="2:3" ht="18">
      <c r="B5879" s="51">
        <v>5.3730000000000002</v>
      </c>
      <c r="C5879" s="52">
        <v>-0.81494409999999995</v>
      </c>
    </row>
    <row r="5880" spans="2:3" ht="18">
      <c r="B5880" s="51">
        <v>5.3739999999999997</v>
      </c>
      <c r="C5880" s="52">
        <v>-0.81449729999999998</v>
      </c>
    </row>
    <row r="5881" spans="2:3" ht="18">
      <c r="B5881" s="51">
        <v>5.375</v>
      </c>
      <c r="C5881" s="52">
        <v>-0.81493119999999997</v>
      </c>
    </row>
    <row r="5882" spans="2:3" ht="18">
      <c r="B5882" s="51">
        <v>5.3760000000000003</v>
      </c>
      <c r="C5882" s="52">
        <v>-0.81533529999999999</v>
      </c>
    </row>
    <row r="5883" spans="2:3" ht="18">
      <c r="B5883" s="51">
        <v>5.3769999999999998</v>
      </c>
      <c r="C5883" s="52">
        <v>-0.81573419999999996</v>
      </c>
    </row>
    <row r="5884" spans="2:3" ht="18">
      <c r="B5884" s="51">
        <v>5.3780000000000001</v>
      </c>
      <c r="C5884" s="52">
        <v>-0.81580739999999996</v>
      </c>
    </row>
    <row r="5885" spans="2:3" ht="18">
      <c r="B5885" s="51">
        <v>5.3780000000000001</v>
      </c>
      <c r="C5885" s="52">
        <v>-0.81616160000000004</v>
      </c>
    </row>
    <row r="5886" spans="2:3" ht="18">
      <c r="B5886" s="51">
        <v>5.3789999999999996</v>
      </c>
      <c r="C5886" s="52">
        <v>-0.81665410000000005</v>
      </c>
    </row>
    <row r="5887" spans="2:3" ht="18">
      <c r="B5887" s="51">
        <v>5.38</v>
      </c>
      <c r="C5887" s="52">
        <v>-0.81727399999999994</v>
      </c>
    </row>
    <row r="5888" spans="2:3" ht="18">
      <c r="B5888" s="51">
        <v>5.3810000000000002</v>
      </c>
      <c r="C5888" s="52">
        <v>-0.81772860000000003</v>
      </c>
    </row>
    <row r="5889" spans="2:3" ht="18">
      <c r="B5889" s="51">
        <v>5.3819999999999997</v>
      </c>
      <c r="C5889" s="52">
        <v>-0.81771380000000005</v>
      </c>
    </row>
    <row r="5890" spans="2:3" ht="18">
      <c r="B5890" s="51">
        <v>5.383</v>
      </c>
      <c r="C5890" s="52">
        <v>-0.81776179999999998</v>
      </c>
    </row>
    <row r="5891" spans="2:3" ht="18">
      <c r="B5891" s="51">
        <v>5.3840000000000003</v>
      </c>
      <c r="C5891" s="52">
        <v>-0.81773859999999998</v>
      </c>
    </row>
    <row r="5892" spans="2:3" ht="18">
      <c r="B5892" s="51">
        <v>5.3849999999999998</v>
      </c>
      <c r="C5892" s="52">
        <v>-0.81758200000000003</v>
      </c>
    </row>
    <row r="5893" spans="2:3" ht="18">
      <c r="B5893" s="51">
        <v>5.3860000000000001</v>
      </c>
      <c r="C5893" s="52">
        <v>-0.81777540000000004</v>
      </c>
    </row>
    <row r="5894" spans="2:3" ht="18">
      <c r="B5894" s="51">
        <v>5.3869999999999996</v>
      </c>
      <c r="C5894" s="52">
        <v>-0.81920729999999997</v>
      </c>
    </row>
    <row r="5895" spans="2:3" ht="18">
      <c r="B5895" s="51">
        <v>5.3879999999999999</v>
      </c>
      <c r="C5895" s="52">
        <v>-0.82079380000000002</v>
      </c>
    </row>
    <row r="5896" spans="2:3" ht="18">
      <c r="B5896" s="51">
        <v>5.3890000000000002</v>
      </c>
      <c r="C5896" s="52">
        <v>-0.82155250000000002</v>
      </c>
    </row>
    <row r="5897" spans="2:3" ht="18">
      <c r="B5897" s="51">
        <v>5.3890000000000002</v>
      </c>
      <c r="C5897" s="52">
        <v>-0.8220459</v>
      </c>
    </row>
    <row r="5898" spans="2:3" ht="18">
      <c r="B5898" s="51">
        <v>5.39</v>
      </c>
      <c r="C5898" s="52">
        <v>-0.82204710000000003</v>
      </c>
    </row>
    <row r="5899" spans="2:3" ht="18">
      <c r="B5899" s="51">
        <v>5.391</v>
      </c>
      <c r="C5899" s="52">
        <v>-0.82204809999999995</v>
      </c>
    </row>
    <row r="5900" spans="2:3" ht="18">
      <c r="B5900" s="51">
        <v>5.3920000000000003</v>
      </c>
      <c r="C5900" s="52">
        <v>-0.82218389999999997</v>
      </c>
    </row>
    <row r="5901" spans="2:3" ht="18">
      <c r="B5901" s="51">
        <v>5.3929999999999998</v>
      </c>
      <c r="C5901" s="52">
        <v>-0.82237170000000004</v>
      </c>
    </row>
    <row r="5902" spans="2:3" ht="18">
      <c r="B5902" s="51">
        <v>5.3940000000000001</v>
      </c>
      <c r="C5902" s="52">
        <v>-0.82251750000000001</v>
      </c>
    </row>
    <row r="5903" spans="2:3" ht="18">
      <c r="B5903" s="51">
        <v>5.3949999999999996</v>
      </c>
      <c r="C5903" s="52">
        <v>-0.82196769999999997</v>
      </c>
    </row>
    <row r="5904" spans="2:3" ht="18">
      <c r="B5904" s="51">
        <v>5.3959999999999999</v>
      </c>
      <c r="C5904" s="52">
        <v>-0.82183969999999995</v>
      </c>
    </row>
    <row r="5905" spans="2:3" ht="18">
      <c r="B5905" s="51">
        <v>5.3970000000000002</v>
      </c>
      <c r="C5905" s="52">
        <v>-0.82103979999999999</v>
      </c>
    </row>
    <row r="5906" spans="2:3" ht="18">
      <c r="B5906" s="51">
        <v>5.3979999999999997</v>
      </c>
      <c r="C5906" s="52">
        <v>-0.8206601</v>
      </c>
    </row>
    <row r="5907" spans="2:3" ht="18">
      <c r="B5907" s="51">
        <v>5.399</v>
      </c>
      <c r="C5907" s="52">
        <v>-0.82125280000000001</v>
      </c>
    </row>
    <row r="5908" spans="2:3" ht="18">
      <c r="B5908" s="51">
        <v>5.4</v>
      </c>
      <c r="C5908" s="52">
        <v>-0.82213670000000005</v>
      </c>
    </row>
    <row r="5909" spans="2:3" ht="18">
      <c r="B5909" s="51">
        <v>5.4</v>
      </c>
      <c r="C5909" s="52">
        <v>-0.82268649999999999</v>
      </c>
    </row>
    <row r="5910" spans="2:3" ht="18">
      <c r="B5910" s="51">
        <v>5.4009999999999998</v>
      </c>
      <c r="C5910" s="52">
        <v>-0.82314739999999997</v>
      </c>
    </row>
    <row r="5911" spans="2:3" ht="18">
      <c r="B5911" s="51">
        <v>5.4020000000000001</v>
      </c>
      <c r="C5911" s="52">
        <v>-0.8236542</v>
      </c>
    </row>
    <row r="5912" spans="2:3" ht="18">
      <c r="B5912" s="51">
        <v>5.4029999999999996</v>
      </c>
      <c r="C5912" s="52">
        <v>-0.82379530000000001</v>
      </c>
    </row>
    <row r="5913" spans="2:3" ht="18">
      <c r="B5913" s="51">
        <v>5.4039999999999999</v>
      </c>
      <c r="C5913" s="52">
        <v>-0.82432260000000002</v>
      </c>
    </row>
    <row r="5914" spans="2:3" ht="18">
      <c r="B5914" s="51">
        <v>5.4050000000000002</v>
      </c>
      <c r="C5914" s="52">
        <v>-0.82536529999999997</v>
      </c>
    </row>
    <row r="5915" spans="2:3" ht="18">
      <c r="B5915" s="51">
        <v>5.4059999999999997</v>
      </c>
      <c r="C5915" s="52">
        <v>-0.82582339999999999</v>
      </c>
    </row>
    <row r="5916" spans="2:3" ht="18">
      <c r="B5916" s="51">
        <v>5.407</v>
      </c>
      <c r="C5916" s="52">
        <v>-0.8256578</v>
      </c>
    </row>
    <row r="5917" spans="2:3" ht="18">
      <c r="B5917" s="51">
        <v>5.4080000000000004</v>
      </c>
      <c r="C5917" s="52">
        <v>-0.82559099999999996</v>
      </c>
    </row>
    <row r="5918" spans="2:3" ht="18">
      <c r="B5918" s="51">
        <v>5.4089999999999998</v>
      </c>
      <c r="C5918" s="52">
        <v>-0.82588779999999995</v>
      </c>
    </row>
    <row r="5919" spans="2:3" ht="18">
      <c r="B5919" s="51">
        <v>5.41</v>
      </c>
      <c r="C5919" s="52">
        <v>-0.82619640000000005</v>
      </c>
    </row>
    <row r="5920" spans="2:3" ht="18">
      <c r="B5920" s="51">
        <v>5.4109999999999996</v>
      </c>
      <c r="C5920" s="52">
        <v>-0.82661839999999998</v>
      </c>
    </row>
    <row r="5921" spans="2:3" ht="18">
      <c r="B5921" s="51">
        <v>5.4109999999999996</v>
      </c>
      <c r="C5921" s="52">
        <v>-0.82640340000000001</v>
      </c>
    </row>
    <row r="5922" spans="2:3" ht="18">
      <c r="B5922" s="51">
        <v>5.4119999999999999</v>
      </c>
      <c r="C5922" s="52">
        <v>-0.82601880000000005</v>
      </c>
    </row>
    <row r="5923" spans="2:3" ht="18">
      <c r="B5923" s="51">
        <v>5.4130000000000003</v>
      </c>
      <c r="C5923" s="52">
        <v>-0.8255787</v>
      </c>
    </row>
    <row r="5924" spans="2:3" ht="18">
      <c r="B5924" s="51">
        <v>5.4139999999999997</v>
      </c>
      <c r="C5924" s="52">
        <v>-0.82559090000000002</v>
      </c>
    </row>
    <row r="5925" spans="2:3" ht="18">
      <c r="B5925" s="51">
        <v>5.415</v>
      </c>
      <c r="C5925" s="52">
        <v>-0.82606170000000001</v>
      </c>
    </row>
    <row r="5926" spans="2:3" ht="18">
      <c r="B5926" s="51">
        <v>5.4160000000000004</v>
      </c>
      <c r="C5926" s="52">
        <v>-0.82593720000000004</v>
      </c>
    </row>
    <row r="5927" spans="2:3" ht="18">
      <c r="B5927" s="51">
        <v>5.4169999999999998</v>
      </c>
      <c r="C5927" s="52">
        <v>-0.82594970000000001</v>
      </c>
    </row>
    <row r="5928" spans="2:3" ht="18">
      <c r="B5928" s="51">
        <v>5.4180000000000001</v>
      </c>
      <c r="C5928" s="52">
        <v>-0.826403</v>
      </c>
    </row>
    <row r="5929" spans="2:3" ht="18">
      <c r="B5929" s="51">
        <v>5.4189999999999996</v>
      </c>
      <c r="C5929" s="52">
        <v>-0.82652999999999999</v>
      </c>
    </row>
    <row r="5930" spans="2:3" ht="18">
      <c r="B5930" s="51">
        <v>5.42</v>
      </c>
      <c r="C5930" s="52">
        <v>-0.8264513</v>
      </c>
    </row>
    <row r="5931" spans="2:3" ht="18">
      <c r="B5931" s="51">
        <v>5.4210000000000003</v>
      </c>
      <c r="C5931" s="52">
        <v>-0.82648820000000001</v>
      </c>
    </row>
    <row r="5932" spans="2:3" ht="18">
      <c r="B5932" s="51">
        <v>5.4210000000000003</v>
      </c>
      <c r="C5932" s="52">
        <v>-0.82634989999999997</v>
      </c>
    </row>
    <row r="5933" spans="2:3" ht="18">
      <c r="B5933" s="51">
        <v>5.4219999999999997</v>
      </c>
      <c r="C5933" s="52">
        <v>-0.82647579999999998</v>
      </c>
    </row>
    <row r="5934" spans="2:3" ht="18">
      <c r="B5934" s="51">
        <v>5.423</v>
      </c>
      <c r="C5934" s="52">
        <v>-0.82689330000000005</v>
      </c>
    </row>
    <row r="5935" spans="2:3" ht="18">
      <c r="B5935" s="51">
        <v>5.4240000000000004</v>
      </c>
      <c r="C5935" s="52">
        <v>-0.82693830000000002</v>
      </c>
    </row>
    <row r="5936" spans="2:3" ht="18">
      <c r="B5936" s="51">
        <v>5.4249999999999998</v>
      </c>
      <c r="C5936" s="52">
        <v>-0.82674020000000004</v>
      </c>
    </row>
    <row r="5937" spans="2:3" ht="18">
      <c r="B5937" s="51">
        <v>5.4260000000000002</v>
      </c>
      <c r="C5937" s="52">
        <v>-0.82687010000000005</v>
      </c>
    </row>
    <row r="5938" spans="2:3" ht="18">
      <c r="B5938" s="51">
        <v>5.4269999999999996</v>
      </c>
      <c r="C5938" s="52">
        <v>-0.82645219999999997</v>
      </c>
    </row>
    <row r="5939" spans="2:3" ht="18">
      <c r="B5939" s="51">
        <v>5.4279999999999999</v>
      </c>
      <c r="C5939" s="52">
        <v>-0.826573</v>
      </c>
    </row>
    <row r="5940" spans="2:3" ht="18">
      <c r="B5940" s="51">
        <v>5.4290000000000003</v>
      </c>
      <c r="C5940" s="52">
        <v>-0.8266599</v>
      </c>
    </row>
    <row r="5941" spans="2:3" ht="18">
      <c r="B5941" s="51">
        <v>5.43</v>
      </c>
      <c r="C5941" s="52">
        <v>-0.82609049999999995</v>
      </c>
    </row>
    <row r="5942" spans="2:3" ht="18">
      <c r="B5942" s="51">
        <v>5.431</v>
      </c>
      <c r="C5942" s="52">
        <v>-0.82621820000000001</v>
      </c>
    </row>
    <row r="5943" spans="2:3" ht="18">
      <c r="B5943" s="51">
        <v>5.4320000000000004</v>
      </c>
      <c r="C5943" s="52">
        <v>-0.82741120000000001</v>
      </c>
    </row>
    <row r="5944" spans="2:3" ht="18">
      <c r="B5944" s="51">
        <v>5.4320000000000004</v>
      </c>
      <c r="C5944" s="52">
        <v>-0.82788439999999996</v>
      </c>
    </row>
    <row r="5945" spans="2:3" ht="18">
      <c r="B5945" s="51">
        <v>5.4329999999999998</v>
      </c>
      <c r="C5945" s="52">
        <v>-0.82770849999999996</v>
      </c>
    </row>
    <row r="5946" spans="2:3" ht="18">
      <c r="B5946" s="51">
        <v>5.4340000000000002</v>
      </c>
      <c r="C5946" s="52">
        <v>-0.82730479999999995</v>
      </c>
    </row>
    <row r="5947" spans="2:3" ht="18">
      <c r="B5947" s="51">
        <v>5.4349999999999996</v>
      </c>
      <c r="C5947" s="52">
        <v>-0.82711270000000003</v>
      </c>
    </row>
    <row r="5948" spans="2:3" ht="18">
      <c r="B5948" s="51">
        <v>5.4359999999999999</v>
      </c>
      <c r="C5948" s="52">
        <v>-0.82715490000000003</v>
      </c>
    </row>
    <row r="5949" spans="2:3" ht="18">
      <c r="B5949" s="51">
        <v>5.4370000000000003</v>
      </c>
      <c r="C5949" s="52">
        <v>-0.8270615</v>
      </c>
    </row>
    <row r="5950" spans="2:3" ht="18">
      <c r="B5950" s="51">
        <v>5.4379999999999997</v>
      </c>
      <c r="C5950" s="52">
        <v>-0.82779599999999998</v>
      </c>
    </row>
    <row r="5951" spans="2:3" ht="18">
      <c r="B5951" s="51">
        <v>5.4390000000000001</v>
      </c>
      <c r="C5951" s="52">
        <v>-0.82853140000000003</v>
      </c>
    </row>
    <row r="5952" spans="2:3" ht="18">
      <c r="B5952" s="51">
        <v>5.44</v>
      </c>
      <c r="C5952" s="52">
        <v>-0.82863549999999997</v>
      </c>
    </row>
    <row r="5953" spans="2:3" ht="18">
      <c r="B5953" s="51">
        <v>5.4409999999999998</v>
      </c>
      <c r="C5953" s="52">
        <v>-0.82898349999999998</v>
      </c>
    </row>
    <row r="5954" spans="2:3" ht="18">
      <c r="B5954" s="51">
        <v>5.4420000000000002</v>
      </c>
      <c r="C5954" s="52">
        <v>-0.82855719999999999</v>
      </c>
    </row>
    <row r="5955" spans="2:3" ht="18">
      <c r="B5955" s="51">
        <v>5.4429999999999996</v>
      </c>
      <c r="C5955" s="52">
        <v>-0.82817079999999998</v>
      </c>
    </row>
    <row r="5956" spans="2:3" ht="18">
      <c r="B5956" s="51">
        <v>5.4429999999999996</v>
      </c>
      <c r="C5956" s="52">
        <v>-0.82857539999999996</v>
      </c>
    </row>
    <row r="5957" spans="2:3" ht="18">
      <c r="B5957" s="51">
        <v>5.444</v>
      </c>
      <c r="C5957" s="52">
        <v>-0.82850650000000003</v>
      </c>
    </row>
    <row r="5958" spans="2:3" ht="18">
      <c r="B5958" s="51">
        <v>5.4450000000000003</v>
      </c>
      <c r="C5958" s="52">
        <v>-0.82830119999999996</v>
      </c>
    </row>
    <row r="5959" spans="2:3" ht="18">
      <c r="B5959" s="51">
        <v>5.4459999999999997</v>
      </c>
      <c r="C5959" s="52">
        <v>-0.82761379999999996</v>
      </c>
    </row>
    <row r="5960" spans="2:3" ht="18">
      <c r="B5960" s="51">
        <v>5.4470000000000001</v>
      </c>
      <c r="C5960" s="52">
        <v>-0.82743929999999999</v>
      </c>
    </row>
    <row r="5961" spans="2:3" ht="18">
      <c r="B5961" s="51">
        <v>5.4480000000000004</v>
      </c>
      <c r="C5961" s="52">
        <v>-0.82749280000000003</v>
      </c>
    </row>
    <row r="5962" spans="2:3" ht="18">
      <c r="B5962" s="51">
        <v>5.4489999999999998</v>
      </c>
      <c r="C5962" s="52">
        <v>-0.82758350000000003</v>
      </c>
    </row>
    <row r="5963" spans="2:3" ht="18">
      <c r="B5963" s="51">
        <v>5.45</v>
      </c>
      <c r="C5963" s="52">
        <v>-0.82778090000000004</v>
      </c>
    </row>
    <row r="5964" spans="2:3" ht="18">
      <c r="B5964" s="51">
        <v>5.4509999999999996</v>
      </c>
      <c r="C5964" s="52">
        <v>-0.82776039999999995</v>
      </c>
    </row>
    <row r="5965" spans="2:3" ht="18">
      <c r="B5965" s="51">
        <v>5.452</v>
      </c>
      <c r="C5965" s="52">
        <v>-0.82746160000000002</v>
      </c>
    </row>
    <row r="5966" spans="2:3" ht="18">
      <c r="B5966" s="51">
        <v>5.4530000000000003</v>
      </c>
      <c r="C5966" s="52">
        <v>-0.82751940000000002</v>
      </c>
    </row>
    <row r="5967" spans="2:3" ht="18">
      <c r="B5967" s="51">
        <v>5.4530000000000003</v>
      </c>
      <c r="C5967" s="52">
        <v>-0.82787500000000003</v>
      </c>
    </row>
    <row r="5968" spans="2:3" ht="18">
      <c r="B5968" s="51">
        <v>5.4539999999999997</v>
      </c>
      <c r="C5968" s="52">
        <v>-0.82785180000000003</v>
      </c>
    </row>
    <row r="5969" spans="2:3" ht="18">
      <c r="B5969" s="51">
        <v>5.4550000000000001</v>
      </c>
      <c r="C5969" s="52">
        <v>-0.82811579999999996</v>
      </c>
    </row>
    <row r="5970" spans="2:3" ht="18">
      <c r="B5970" s="51">
        <v>5.4560000000000004</v>
      </c>
      <c r="C5970" s="52">
        <v>-0.82826889999999997</v>
      </c>
    </row>
    <row r="5971" spans="2:3" ht="18">
      <c r="B5971" s="51">
        <v>5.4569999999999999</v>
      </c>
      <c r="C5971" s="52">
        <v>-0.82811710000000005</v>
      </c>
    </row>
    <row r="5972" spans="2:3" ht="18">
      <c r="B5972" s="51">
        <v>5.4580000000000002</v>
      </c>
      <c r="C5972" s="52">
        <v>-0.82836690000000002</v>
      </c>
    </row>
    <row r="5973" spans="2:3" ht="18">
      <c r="B5973" s="51">
        <v>5.4589999999999996</v>
      </c>
      <c r="C5973" s="52">
        <v>-0.82847999999999999</v>
      </c>
    </row>
    <row r="5974" spans="2:3" ht="18">
      <c r="B5974" s="51">
        <v>5.46</v>
      </c>
      <c r="C5974" s="52">
        <v>-0.82835610000000004</v>
      </c>
    </row>
    <row r="5975" spans="2:3" ht="18">
      <c r="B5975" s="51">
        <v>5.4610000000000003</v>
      </c>
      <c r="C5975" s="52">
        <v>-0.82857579999999997</v>
      </c>
    </row>
    <row r="5976" spans="2:3" ht="18">
      <c r="B5976" s="51">
        <v>5.4619999999999997</v>
      </c>
      <c r="C5976" s="52">
        <v>-0.82914390000000004</v>
      </c>
    </row>
    <row r="5977" spans="2:3" ht="18">
      <c r="B5977" s="51">
        <v>5.4630000000000001</v>
      </c>
      <c r="C5977" s="52">
        <v>-0.82921319999999998</v>
      </c>
    </row>
    <row r="5978" spans="2:3" ht="18">
      <c r="B5978" s="51">
        <v>5.4640000000000004</v>
      </c>
      <c r="C5978" s="52">
        <v>-0.82834479999999999</v>
      </c>
    </row>
    <row r="5979" spans="2:3" ht="18">
      <c r="B5979" s="51">
        <v>5.4640000000000004</v>
      </c>
      <c r="C5979" s="52">
        <v>-0.82820680000000002</v>
      </c>
    </row>
    <row r="5980" spans="2:3" ht="18">
      <c r="B5980" s="51">
        <v>5.4649999999999999</v>
      </c>
      <c r="C5980" s="52">
        <v>-0.8290999</v>
      </c>
    </row>
    <row r="5981" spans="2:3" ht="18">
      <c r="B5981" s="51">
        <v>5.4660000000000002</v>
      </c>
      <c r="C5981" s="52">
        <v>-0.82951969999999997</v>
      </c>
    </row>
    <row r="5982" spans="2:3" ht="18">
      <c r="B5982" s="51">
        <v>5.4669999999999996</v>
      </c>
      <c r="C5982" s="52">
        <v>-0.82947210000000005</v>
      </c>
    </row>
    <row r="5983" spans="2:3" ht="18">
      <c r="B5983" s="51">
        <v>5.468</v>
      </c>
      <c r="C5983" s="52">
        <v>-0.82984279999999999</v>
      </c>
    </row>
    <row r="5984" spans="2:3" ht="18">
      <c r="B5984" s="51">
        <v>5.4690000000000003</v>
      </c>
      <c r="C5984" s="52">
        <v>-0.83003280000000002</v>
      </c>
    </row>
    <row r="5985" spans="2:3" ht="18">
      <c r="B5985" s="51">
        <v>5.47</v>
      </c>
      <c r="C5985" s="52">
        <v>-0.83028639999999998</v>
      </c>
    </row>
    <row r="5986" spans="2:3" ht="18">
      <c r="B5986" s="51">
        <v>5.4710000000000001</v>
      </c>
      <c r="C5986" s="52">
        <v>-0.83066019999999996</v>
      </c>
    </row>
    <row r="5987" spans="2:3" ht="18">
      <c r="B5987" s="51">
        <v>5.4720000000000004</v>
      </c>
      <c r="C5987" s="52">
        <v>-0.83058540000000003</v>
      </c>
    </row>
    <row r="5988" spans="2:3" ht="18">
      <c r="B5988" s="51">
        <v>5.4729999999999999</v>
      </c>
      <c r="C5988" s="52">
        <v>-0.83058659999999995</v>
      </c>
    </row>
    <row r="5989" spans="2:3" ht="18">
      <c r="B5989" s="51">
        <v>5.4740000000000002</v>
      </c>
      <c r="C5989" s="52">
        <v>-0.8309917</v>
      </c>
    </row>
    <row r="5990" spans="2:3" ht="18">
      <c r="B5990" s="51">
        <v>5.4749999999999996</v>
      </c>
      <c r="C5990" s="52">
        <v>-0.83209390000000005</v>
      </c>
    </row>
    <row r="5991" spans="2:3" ht="18">
      <c r="B5991" s="51">
        <v>5.4749999999999996</v>
      </c>
      <c r="C5991" s="52">
        <v>-0.83286300000000002</v>
      </c>
    </row>
    <row r="5992" spans="2:3" ht="18">
      <c r="B5992" s="51">
        <v>5.476</v>
      </c>
      <c r="C5992" s="52">
        <v>-0.8333528</v>
      </c>
    </row>
    <row r="5993" spans="2:3" ht="18">
      <c r="B5993" s="51">
        <v>5.4770000000000003</v>
      </c>
      <c r="C5993" s="52">
        <v>-0.83290280000000005</v>
      </c>
    </row>
    <row r="5994" spans="2:3" ht="18">
      <c r="B5994" s="51">
        <v>5.4779999999999998</v>
      </c>
      <c r="C5994" s="52">
        <v>-0.8320668</v>
      </c>
    </row>
    <row r="5995" spans="2:3" ht="18">
      <c r="B5995" s="51">
        <v>5.4790000000000001</v>
      </c>
      <c r="C5995" s="52">
        <v>-0.83099160000000005</v>
      </c>
    </row>
    <row r="5996" spans="2:3" ht="18">
      <c r="B5996" s="51">
        <v>5.48</v>
      </c>
      <c r="C5996" s="52">
        <v>-0.83086190000000004</v>
      </c>
    </row>
    <row r="5997" spans="2:3" ht="18">
      <c r="B5997" s="51">
        <v>5.4809999999999999</v>
      </c>
      <c r="C5997" s="52">
        <v>-0.83125289999999996</v>
      </c>
    </row>
    <row r="5998" spans="2:3" ht="18">
      <c r="B5998" s="51">
        <v>5.4820000000000002</v>
      </c>
      <c r="C5998" s="52">
        <v>-0.83131869999999997</v>
      </c>
    </row>
    <row r="5999" spans="2:3" ht="18">
      <c r="B5999" s="51">
        <v>5.4829999999999997</v>
      </c>
      <c r="C5999" s="52">
        <v>-0.83256850000000004</v>
      </c>
    </row>
    <row r="6000" spans="2:3" ht="18">
      <c r="B6000" s="51">
        <v>5.484</v>
      </c>
      <c r="C6000" s="52">
        <v>-0.83207730000000002</v>
      </c>
    </row>
    <row r="6001" spans="2:3" ht="18">
      <c r="B6001" s="51">
        <v>5.4850000000000003</v>
      </c>
      <c r="C6001" s="52">
        <v>-0.83102450000000005</v>
      </c>
    </row>
    <row r="6002" spans="2:3" ht="18">
      <c r="B6002" s="51">
        <v>5.4850000000000003</v>
      </c>
      <c r="C6002" s="52">
        <v>-0.83063390000000004</v>
      </c>
    </row>
    <row r="6003" spans="2:3" ht="18">
      <c r="B6003" s="51">
        <v>5.4859999999999998</v>
      </c>
      <c r="C6003" s="52">
        <v>-0.83080980000000004</v>
      </c>
    </row>
    <row r="6004" spans="2:3" ht="18">
      <c r="B6004" s="51">
        <v>5.4870000000000001</v>
      </c>
      <c r="C6004" s="52">
        <v>-0.83035380000000003</v>
      </c>
    </row>
    <row r="6005" spans="2:3" ht="18">
      <c r="B6005" s="51">
        <v>5.4880000000000004</v>
      </c>
      <c r="C6005" s="52">
        <v>-0.83096329999999996</v>
      </c>
    </row>
    <row r="6006" spans="2:3" ht="18">
      <c r="B6006" s="51">
        <v>5.4889999999999999</v>
      </c>
      <c r="C6006" s="52">
        <v>-0.8308333</v>
      </c>
    </row>
    <row r="6007" spans="2:3" ht="18">
      <c r="B6007" s="51">
        <v>5.49</v>
      </c>
      <c r="C6007" s="52">
        <v>-0.83082929999999999</v>
      </c>
    </row>
    <row r="6008" spans="2:3" ht="18">
      <c r="B6008" s="51">
        <v>5.4909999999999997</v>
      </c>
      <c r="C6008" s="52">
        <v>-0.83081199999999999</v>
      </c>
    </row>
    <row r="6009" spans="2:3" ht="18">
      <c r="B6009" s="51">
        <v>5.492</v>
      </c>
      <c r="C6009" s="52">
        <v>-0.83131790000000005</v>
      </c>
    </row>
    <row r="6010" spans="2:3" ht="18">
      <c r="B6010" s="51">
        <v>5.4930000000000003</v>
      </c>
      <c r="C6010" s="52">
        <v>-0.83209279999999997</v>
      </c>
    </row>
    <row r="6011" spans="2:3" ht="18">
      <c r="B6011" s="51">
        <v>5.4939999999999998</v>
      </c>
      <c r="C6011" s="52">
        <v>-0.83177160000000006</v>
      </c>
    </row>
    <row r="6012" spans="2:3" ht="18">
      <c r="B6012" s="51">
        <v>5.4950000000000001</v>
      </c>
      <c r="C6012" s="52">
        <v>-0.83129589999999998</v>
      </c>
    </row>
    <row r="6013" spans="2:3" ht="18">
      <c r="B6013" s="51">
        <v>5.4960000000000004</v>
      </c>
      <c r="C6013" s="52">
        <v>-0.83108629999999994</v>
      </c>
    </row>
    <row r="6014" spans="2:3" ht="18">
      <c r="B6014" s="51">
        <v>5.4960000000000004</v>
      </c>
      <c r="C6014" s="52">
        <v>-0.83166549999999995</v>
      </c>
    </row>
    <row r="6015" spans="2:3" ht="18">
      <c r="B6015" s="51">
        <v>5.4969999999999999</v>
      </c>
      <c r="C6015" s="52">
        <v>-0.83228550000000001</v>
      </c>
    </row>
    <row r="6016" spans="2:3" ht="18">
      <c r="B6016" s="51">
        <v>5.4980000000000002</v>
      </c>
      <c r="C6016" s="52">
        <v>-0.83298260000000002</v>
      </c>
    </row>
    <row r="6017" spans="2:3" ht="18">
      <c r="B6017" s="51">
        <v>5.4989999999999997</v>
      </c>
      <c r="C6017" s="52">
        <v>-0.83277579999999995</v>
      </c>
    </row>
    <row r="6018" spans="2:3" ht="18">
      <c r="B6018" s="51">
        <v>5.5</v>
      </c>
      <c r="C6018" s="52">
        <v>-0.83306539999999996</v>
      </c>
    </row>
    <row r="6019" spans="2:3" ht="18">
      <c r="B6019" s="51">
        <v>5.5010000000000003</v>
      </c>
      <c r="C6019" s="52">
        <v>-0.83331529999999998</v>
      </c>
    </row>
    <row r="6020" spans="2:3" ht="18">
      <c r="B6020" s="51">
        <v>5.5019999999999998</v>
      </c>
      <c r="C6020" s="52">
        <v>-0.83356790000000003</v>
      </c>
    </row>
    <row r="6021" spans="2:3" ht="18">
      <c r="B6021" s="51">
        <v>5.5030000000000001</v>
      </c>
      <c r="C6021" s="52">
        <v>-0.83438500000000004</v>
      </c>
    </row>
    <row r="6022" spans="2:3" ht="18">
      <c r="B6022" s="51">
        <v>5.5039999999999996</v>
      </c>
      <c r="C6022" s="52">
        <v>-0.83455089999999998</v>
      </c>
    </row>
    <row r="6023" spans="2:3" ht="18">
      <c r="B6023" s="51">
        <v>5.5049999999999999</v>
      </c>
      <c r="C6023" s="52">
        <v>-0.83424339999999997</v>
      </c>
    </row>
    <row r="6024" spans="2:3" ht="18">
      <c r="B6024" s="51">
        <v>5.5060000000000002</v>
      </c>
      <c r="C6024" s="52">
        <v>-0.83460400000000001</v>
      </c>
    </row>
    <row r="6025" spans="2:3" ht="18">
      <c r="B6025" s="51">
        <v>5.5069999999999997</v>
      </c>
      <c r="C6025" s="52">
        <v>-0.83419209999999999</v>
      </c>
    </row>
    <row r="6026" spans="2:3" ht="18">
      <c r="B6026" s="51">
        <v>5.5069999999999997</v>
      </c>
      <c r="C6026" s="52">
        <v>-0.83336489999999996</v>
      </c>
    </row>
    <row r="6027" spans="2:3" ht="18">
      <c r="B6027" s="51">
        <v>5.508</v>
      </c>
      <c r="C6027" s="52">
        <v>-0.83321990000000001</v>
      </c>
    </row>
    <row r="6028" spans="2:3" ht="18">
      <c r="B6028" s="51">
        <v>5.5090000000000003</v>
      </c>
      <c r="C6028" s="52">
        <v>-0.83374910000000002</v>
      </c>
    </row>
    <row r="6029" spans="2:3" ht="18">
      <c r="B6029" s="51">
        <v>5.51</v>
      </c>
      <c r="C6029" s="52">
        <v>-0.83426460000000002</v>
      </c>
    </row>
    <row r="6030" spans="2:3" ht="18">
      <c r="B6030" s="51">
        <v>5.5110000000000001</v>
      </c>
      <c r="C6030" s="52">
        <v>-0.83382529999999999</v>
      </c>
    </row>
    <row r="6031" spans="2:3" ht="18">
      <c r="B6031" s="51">
        <v>5.5119999999999996</v>
      </c>
      <c r="C6031" s="52">
        <v>-0.83358089999999996</v>
      </c>
    </row>
    <row r="6032" spans="2:3" ht="18">
      <c r="B6032" s="51">
        <v>5.5129999999999999</v>
      </c>
      <c r="C6032" s="52">
        <v>-0.83378019999999997</v>
      </c>
    </row>
    <row r="6033" spans="2:3" ht="18">
      <c r="B6033" s="51">
        <v>5.5140000000000002</v>
      </c>
      <c r="C6033" s="52">
        <v>-0.83299310000000004</v>
      </c>
    </row>
    <row r="6034" spans="2:3" ht="18">
      <c r="B6034" s="51">
        <v>5.5149999999999997</v>
      </c>
      <c r="C6034" s="52">
        <v>-0.8321404</v>
      </c>
    </row>
    <row r="6035" spans="2:3" ht="18">
      <c r="B6035" s="51">
        <v>5.516</v>
      </c>
      <c r="C6035" s="52">
        <v>-0.83216639999999997</v>
      </c>
    </row>
    <row r="6036" spans="2:3" ht="18">
      <c r="B6036" s="51">
        <v>5.5170000000000003</v>
      </c>
      <c r="C6036" s="52">
        <v>-0.83155400000000002</v>
      </c>
    </row>
    <row r="6037" spans="2:3" ht="18">
      <c r="B6037" s="51">
        <v>5.5170000000000003</v>
      </c>
      <c r="C6037" s="52">
        <v>-0.83155619999999997</v>
      </c>
    </row>
    <row r="6038" spans="2:3" ht="18">
      <c r="B6038" s="51">
        <v>5.5179999999999998</v>
      </c>
      <c r="C6038" s="52">
        <v>-0.83176930000000004</v>
      </c>
    </row>
    <row r="6039" spans="2:3" ht="18">
      <c r="B6039" s="51">
        <v>5.5190000000000001</v>
      </c>
      <c r="C6039" s="52">
        <v>-0.83151079999999999</v>
      </c>
    </row>
    <row r="6040" spans="2:3" ht="18">
      <c r="B6040" s="51">
        <v>5.52</v>
      </c>
      <c r="C6040" s="52">
        <v>-0.830318</v>
      </c>
    </row>
    <row r="6041" spans="2:3" ht="18">
      <c r="B6041" s="51">
        <v>5.5209999999999999</v>
      </c>
      <c r="C6041" s="52">
        <v>-0.82981340000000003</v>
      </c>
    </row>
    <row r="6042" spans="2:3" ht="18">
      <c r="B6042" s="51">
        <v>5.5220000000000002</v>
      </c>
      <c r="C6042" s="52">
        <v>-0.83021529999999999</v>
      </c>
    </row>
    <row r="6043" spans="2:3" ht="18">
      <c r="B6043" s="51">
        <v>5.5229999999999997</v>
      </c>
      <c r="C6043" s="52">
        <v>-0.83051649999999999</v>
      </c>
    </row>
    <row r="6044" spans="2:3" ht="18">
      <c r="B6044" s="51">
        <v>5.524</v>
      </c>
      <c r="C6044" s="52">
        <v>-0.83111829999999998</v>
      </c>
    </row>
    <row r="6045" spans="2:3" ht="18">
      <c r="B6045" s="51">
        <v>5.5250000000000004</v>
      </c>
      <c r="C6045" s="52">
        <v>-0.83183359999999995</v>
      </c>
    </row>
    <row r="6046" spans="2:3" ht="18">
      <c r="B6046" s="51">
        <v>5.5259999999999998</v>
      </c>
      <c r="C6046" s="52">
        <v>-0.83273540000000001</v>
      </c>
    </row>
    <row r="6047" spans="2:3" ht="18">
      <c r="B6047" s="51">
        <v>5.5270000000000001</v>
      </c>
      <c r="C6047" s="52">
        <v>-0.83368059999999999</v>
      </c>
    </row>
    <row r="6048" spans="2:3" ht="18">
      <c r="B6048" s="51">
        <v>5.5279999999999996</v>
      </c>
      <c r="C6048" s="52">
        <v>-0.83338089999999998</v>
      </c>
    </row>
    <row r="6049" spans="2:3" ht="18">
      <c r="B6049" s="51">
        <v>5.5279999999999996</v>
      </c>
      <c r="C6049" s="52">
        <v>-0.83226619999999996</v>
      </c>
    </row>
    <row r="6050" spans="2:3" ht="18">
      <c r="B6050" s="51">
        <v>5.5289999999999999</v>
      </c>
      <c r="C6050" s="52">
        <v>-0.8317987</v>
      </c>
    </row>
    <row r="6051" spans="2:3" ht="18">
      <c r="B6051" s="51">
        <v>5.53</v>
      </c>
      <c r="C6051" s="52">
        <v>-0.83101389999999997</v>
      </c>
    </row>
    <row r="6052" spans="2:3" ht="18">
      <c r="B6052" s="51">
        <v>5.5309999999999997</v>
      </c>
      <c r="C6052" s="52">
        <v>-0.83138509999999999</v>
      </c>
    </row>
    <row r="6053" spans="2:3" ht="18">
      <c r="B6053" s="51">
        <v>5.532</v>
      </c>
      <c r="C6053" s="52">
        <v>-0.83168140000000002</v>
      </c>
    </row>
    <row r="6054" spans="2:3" ht="18">
      <c r="B6054" s="51">
        <v>5.5330000000000004</v>
      </c>
      <c r="C6054" s="52">
        <v>-0.83272089999999999</v>
      </c>
    </row>
    <row r="6055" spans="2:3" ht="18">
      <c r="B6055" s="51">
        <v>5.5339999999999998</v>
      </c>
      <c r="C6055" s="52">
        <v>-0.83235740000000003</v>
      </c>
    </row>
    <row r="6056" spans="2:3" ht="18">
      <c r="B6056" s="51">
        <v>5.5350000000000001</v>
      </c>
      <c r="C6056" s="52">
        <v>-0.83147099999999996</v>
      </c>
    </row>
    <row r="6057" spans="2:3" ht="18">
      <c r="B6057" s="51">
        <v>5.5359999999999996</v>
      </c>
      <c r="C6057" s="52">
        <v>-0.83120890000000003</v>
      </c>
    </row>
    <row r="6058" spans="2:3" ht="18">
      <c r="B6058" s="51">
        <v>5.5369999999999999</v>
      </c>
      <c r="C6058" s="52">
        <v>-0.83190759999999997</v>
      </c>
    </row>
    <row r="6059" spans="2:3" ht="18">
      <c r="B6059" s="51">
        <v>5.5380000000000003</v>
      </c>
      <c r="C6059" s="52">
        <v>-0.83195560000000002</v>
      </c>
    </row>
    <row r="6060" spans="2:3" ht="18">
      <c r="B6060" s="51">
        <v>5.5389999999999997</v>
      </c>
      <c r="C6060" s="52">
        <v>-0.83143370000000005</v>
      </c>
    </row>
    <row r="6061" spans="2:3" ht="18">
      <c r="B6061" s="51">
        <v>5.5389999999999997</v>
      </c>
      <c r="C6061" s="52">
        <v>-0.83175960000000004</v>
      </c>
    </row>
    <row r="6062" spans="2:3" ht="18">
      <c r="B6062" s="51">
        <v>5.54</v>
      </c>
      <c r="C6062" s="52">
        <v>-0.83195039999999998</v>
      </c>
    </row>
    <row r="6063" spans="2:3" ht="18">
      <c r="B6063" s="51">
        <v>5.5410000000000004</v>
      </c>
      <c r="C6063" s="52">
        <v>-0.83253739999999998</v>
      </c>
    </row>
    <row r="6064" spans="2:3" ht="18">
      <c r="B6064" s="51">
        <v>5.5419999999999998</v>
      </c>
      <c r="C6064" s="52">
        <v>-0.83206340000000001</v>
      </c>
    </row>
    <row r="6065" spans="2:3" ht="18">
      <c r="B6065" s="51">
        <v>5.5430000000000001</v>
      </c>
      <c r="C6065" s="52">
        <v>-0.8317388</v>
      </c>
    </row>
    <row r="6066" spans="2:3" ht="18">
      <c r="B6066" s="51">
        <v>5.5439999999999996</v>
      </c>
      <c r="C6066" s="52">
        <v>-0.83076559999999999</v>
      </c>
    </row>
    <row r="6067" spans="2:3" ht="18">
      <c r="B6067" s="51">
        <v>5.5449999999999999</v>
      </c>
      <c r="C6067" s="52">
        <v>-0.830793</v>
      </c>
    </row>
    <row r="6068" spans="2:3" ht="18">
      <c r="B6068" s="51">
        <v>5.5460000000000003</v>
      </c>
      <c r="C6068" s="52">
        <v>-0.83093640000000002</v>
      </c>
    </row>
    <row r="6069" spans="2:3" ht="18">
      <c r="B6069" s="51">
        <v>5.5469999999999997</v>
      </c>
      <c r="C6069" s="52">
        <v>-0.82989630000000003</v>
      </c>
    </row>
    <row r="6070" spans="2:3" ht="18">
      <c r="B6070" s="51">
        <v>5.548</v>
      </c>
      <c r="C6070" s="52">
        <v>-0.82998930000000004</v>
      </c>
    </row>
    <row r="6071" spans="2:3" ht="18">
      <c r="B6071" s="51">
        <v>5.5490000000000004</v>
      </c>
      <c r="C6071" s="52">
        <v>-0.82957720000000001</v>
      </c>
    </row>
    <row r="6072" spans="2:3" ht="18">
      <c r="B6072" s="51">
        <v>5.5490000000000004</v>
      </c>
      <c r="C6072" s="52">
        <v>-0.82961339999999995</v>
      </c>
    </row>
    <row r="6073" spans="2:3" ht="18">
      <c r="B6073" s="51">
        <v>5.55</v>
      </c>
      <c r="C6073" s="52">
        <v>-0.82968260000000005</v>
      </c>
    </row>
    <row r="6074" spans="2:3" ht="18">
      <c r="B6074" s="51">
        <v>5.5510000000000002</v>
      </c>
      <c r="C6074" s="52">
        <v>-0.8300071</v>
      </c>
    </row>
    <row r="6075" spans="2:3" ht="18">
      <c r="B6075" s="51">
        <v>5.5519999999999996</v>
      </c>
      <c r="C6075" s="52">
        <v>-0.83119180000000004</v>
      </c>
    </row>
    <row r="6076" spans="2:3" ht="18">
      <c r="B6076" s="51">
        <v>5.5529999999999999</v>
      </c>
      <c r="C6076" s="52">
        <v>-0.83122770000000001</v>
      </c>
    </row>
    <row r="6077" spans="2:3" ht="18">
      <c r="B6077" s="51">
        <v>5.5540000000000003</v>
      </c>
      <c r="C6077" s="52">
        <v>-0.83128619999999998</v>
      </c>
    </row>
    <row r="6078" spans="2:3" ht="18">
      <c r="B6078" s="51">
        <v>5.5549999999999997</v>
      </c>
      <c r="C6078" s="52">
        <v>-0.83136480000000001</v>
      </c>
    </row>
    <row r="6079" spans="2:3" ht="18">
      <c r="B6079" s="51">
        <v>5.556</v>
      </c>
      <c r="C6079" s="52">
        <v>-0.83090569999999997</v>
      </c>
    </row>
    <row r="6080" spans="2:3" ht="18">
      <c r="B6080" s="51">
        <v>5.5570000000000004</v>
      </c>
      <c r="C6080" s="52">
        <v>-0.8301809</v>
      </c>
    </row>
    <row r="6081" spans="2:3" ht="18">
      <c r="B6081" s="51">
        <v>5.5579999999999998</v>
      </c>
      <c r="C6081" s="52">
        <v>-0.83014100000000002</v>
      </c>
    </row>
    <row r="6082" spans="2:3" ht="18">
      <c r="B6082" s="51">
        <v>5.5590000000000002</v>
      </c>
      <c r="C6082" s="52">
        <v>-0.82985310000000001</v>
      </c>
    </row>
    <row r="6083" spans="2:3" ht="18">
      <c r="B6083" s="51">
        <v>5.56</v>
      </c>
      <c r="C6083" s="52">
        <v>-0.83069280000000001</v>
      </c>
    </row>
    <row r="6084" spans="2:3" ht="18">
      <c r="B6084" s="51">
        <v>5.56</v>
      </c>
      <c r="C6084" s="52">
        <v>-0.83175719999999997</v>
      </c>
    </row>
    <row r="6085" spans="2:3" ht="18">
      <c r="B6085" s="51">
        <v>5.5609999999999999</v>
      </c>
      <c r="C6085" s="52">
        <v>-0.83221579999999995</v>
      </c>
    </row>
    <row r="6086" spans="2:3" ht="18">
      <c r="B6086" s="51">
        <v>5.5620000000000003</v>
      </c>
      <c r="C6086" s="52">
        <v>-0.83283470000000004</v>
      </c>
    </row>
    <row r="6087" spans="2:3" ht="18">
      <c r="B6087" s="51">
        <v>5.5629999999999997</v>
      </c>
      <c r="C6087" s="52">
        <v>-0.83365259999999997</v>
      </c>
    </row>
    <row r="6088" spans="2:3" ht="18">
      <c r="B6088" s="51">
        <v>5.5640000000000001</v>
      </c>
      <c r="C6088" s="52">
        <v>-0.83415899999999998</v>
      </c>
    </row>
    <row r="6089" spans="2:3" ht="18">
      <c r="B6089" s="51">
        <v>5.5650000000000004</v>
      </c>
      <c r="C6089" s="52">
        <v>-0.83399970000000001</v>
      </c>
    </row>
    <row r="6090" spans="2:3" ht="18">
      <c r="B6090" s="51">
        <v>5.5659999999999998</v>
      </c>
      <c r="C6090" s="52">
        <v>-0.83481340000000004</v>
      </c>
    </row>
    <row r="6091" spans="2:3" ht="18">
      <c r="B6091" s="51">
        <v>5.5670000000000002</v>
      </c>
      <c r="C6091" s="52">
        <v>-0.83618159999999997</v>
      </c>
    </row>
    <row r="6092" spans="2:3" ht="18">
      <c r="B6092" s="51">
        <v>5.5679999999999996</v>
      </c>
      <c r="C6092" s="52">
        <v>-0.83562110000000001</v>
      </c>
    </row>
    <row r="6093" spans="2:3" ht="18">
      <c r="B6093" s="51">
        <v>5.569</v>
      </c>
      <c r="C6093" s="52">
        <v>-0.83596389999999998</v>
      </c>
    </row>
    <row r="6094" spans="2:3" ht="18">
      <c r="B6094" s="51">
        <v>5.57</v>
      </c>
      <c r="C6094" s="52">
        <v>-0.8358293</v>
      </c>
    </row>
    <row r="6095" spans="2:3" ht="18">
      <c r="B6095" s="51">
        <v>5.5709999999999997</v>
      </c>
      <c r="C6095" s="52">
        <v>-0.83596239999999999</v>
      </c>
    </row>
    <row r="6096" spans="2:3" ht="18">
      <c r="B6096" s="51">
        <v>5.5709999999999997</v>
      </c>
      <c r="C6096" s="52">
        <v>-0.83526219999999995</v>
      </c>
    </row>
    <row r="6097" spans="2:3" ht="18">
      <c r="B6097" s="51">
        <v>5.5720000000000001</v>
      </c>
      <c r="C6097" s="52">
        <v>-0.8342792</v>
      </c>
    </row>
    <row r="6098" spans="2:3" ht="18">
      <c r="B6098" s="51">
        <v>5.5730000000000004</v>
      </c>
      <c r="C6098" s="52">
        <v>-0.83505649999999998</v>
      </c>
    </row>
    <row r="6099" spans="2:3" ht="18">
      <c r="B6099" s="51">
        <v>5.5739999999999998</v>
      </c>
      <c r="C6099" s="52">
        <v>-0.83543350000000005</v>
      </c>
    </row>
    <row r="6100" spans="2:3" ht="18">
      <c r="B6100" s="51">
        <v>5.5750000000000002</v>
      </c>
      <c r="C6100" s="52">
        <v>-0.83556430000000004</v>
      </c>
    </row>
    <row r="6101" spans="2:3" ht="18">
      <c r="B6101" s="51">
        <v>5.5759999999999996</v>
      </c>
      <c r="C6101" s="52">
        <v>-0.83575339999999998</v>
      </c>
    </row>
    <row r="6102" spans="2:3" ht="18">
      <c r="B6102" s="51">
        <v>5.577</v>
      </c>
      <c r="C6102" s="52">
        <v>-0.83575219999999995</v>
      </c>
    </row>
    <row r="6103" spans="2:3" ht="18">
      <c r="B6103" s="51">
        <v>5.5780000000000003</v>
      </c>
      <c r="C6103" s="52">
        <v>-0.83544850000000004</v>
      </c>
    </row>
    <row r="6104" spans="2:3" ht="18">
      <c r="B6104" s="51">
        <v>5.5789999999999997</v>
      </c>
      <c r="C6104" s="52">
        <v>-0.83512059999999999</v>
      </c>
    </row>
    <row r="6105" spans="2:3" ht="18">
      <c r="B6105" s="51">
        <v>5.58</v>
      </c>
      <c r="C6105" s="52">
        <v>-0.83552930000000003</v>
      </c>
    </row>
    <row r="6106" spans="2:3" ht="18">
      <c r="B6106" s="51">
        <v>5.5810000000000004</v>
      </c>
      <c r="C6106" s="52">
        <v>-0.83671689999999999</v>
      </c>
    </row>
    <row r="6107" spans="2:3" ht="18">
      <c r="B6107" s="51">
        <v>5.5810000000000004</v>
      </c>
      <c r="C6107" s="52">
        <v>-0.83709560000000005</v>
      </c>
    </row>
    <row r="6108" spans="2:3" ht="18">
      <c r="B6108" s="51">
        <v>5.5819999999999999</v>
      </c>
      <c r="C6108" s="52">
        <v>-0.83614770000000005</v>
      </c>
    </row>
    <row r="6109" spans="2:3" ht="18">
      <c r="B6109" s="51">
        <v>5.5830000000000002</v>
      </c>
      <c r="C6109" s="52">
        <v>-0.8362482</v>
      </c>
    </row>
    <row r="6110" spans="2:3" ht="18">
      <c r="B6110" s="51">
        <v>5.5839999999999996</v>
      </c>
      <c r="C6110" s="52">
        <v>-0.83684939999999997</v>
      </c>
    </row>
    <row r="6111" spans="2:3" ht="18">
      <c r="B6111" s="51">
        <v>5.585</v>
      </c>
      <c r="C6111" s="52">
        <v>-0.8369181</v>
      </c>
    </row>
    <row r="6112" spans="2:3" ht="18">
      <c r="B6112" s="51">
        <v>5.5860000000000003</v>
      </c>
      <c r="C6112" s="52">
        <v>-0.83734010000000003</v>
      </c>
    </row>
    <row r="6113" spans="2:3" ht="18">
      <c r="B6113" s="51">
        <v>5.5869999999999997</v>
      </c>
      <c r="C6113" s="52">
        <v>-0.83624790000000004</v>
      </c>
    </row>
    <row r="6114" spans="2:3" ht="18">
      <c r="B6114" s="51">
        <v>5.5880000000000001</v>
      </c>
      <c r="C6114" s="52">
        <v>-0.83630680000000002</v>
      </c>
    </row>
    <row r="6115" spans="2:3" ht="18">
      <c r="B6115" s="51">
        <v>5.5890000000000004</v>
      </c>
      <c r="C6115" s="52">
        <v>-0.83728650000000004</v>
      </c>
    </row>
    <row r="6116" spans="2:3" ht="18">
      <c r="B6116" s="51">
        <v>5.59</v>
      </c>
      <c r="C6116" s="52">
        <v>-0.83818020000000004</v>
      </c>
    </row>
    <row r="6117" spans="2:3" ht="18">
      <c r="B6117" s="51">
        <v>5.5910000000000002</v>
      </c>
      <c r="C6117" s="52">
        <v>-0.83938570000000001</v>
      </c>
    </row>
    <row r="6118" spans="2:3" ht="18">
      <c r="B6118" s="51">
        <v>5.5919999999999996</v>
      </c>
      <c r="C6118" s="52">
        <v>-0.83938349999999995</v>
      </c>
    </row>
    <row r="6119" spans="2:3" ht="18">
      <c r="B6119" s="51">
        <v>5.5919999999999996</v>
      </c>
      <c r="C6119" s="52">
        <v>-0.84092109999999998</v>
      </c>
    </row>
    <row r="6120" spans="2:3" ht="18">
      <c r="B6120" s="51">
        <v>5.593</v>
      </c>
      <c r="C6120" s="52">
        <v>-0.8409238</v>
      </c>
    </row>
    <row r="6121" spans="2:3" ht="18">
      <c r="B6121" s="51">
        <v>5.5940000000000003</v>
      </c>
      <c r="C6121" s="52">
        <v>-0.84061960000000002</v>
      </c>
    </row>
    <row r="6122" spans="2:3" ht="18">
      <c r="B6122" s="51">
        <v>5.5949999999999998</v>
      </c>
      <c r="C6122" s="52">
        <v>-0.84032620000000002</v>
      </c>
    </row>
    <row r="6123" spans="2:3" ht="18">
      <c r="B6123" s="51">
        <v>5.5960000000000001</v>
      </c>
      <c r="C6123" s="52">
        <v>-0.84053639999999996</v>
      </c>
    </row>
    <row r="6124" spans="2:3" ht="18">
      <c r="B6124" s="51">
        <v>5.5970000000000004</v>
      </c>
      <c r="C6124" s="52">
        <v>-0.84117410000000004</v>
      </c>
    </row>
    <row r="6125" spans="2:3" ht="18">
      <c r="B6125" s="51">
        <v>5.5979999999999999</v>
      </c>
      <c r="C6125" s="52">
        <v>-0.84014650000000002</v>
      </c>
    </row>
    <row r="6126" spans="2:3" ht="18">
      <c r="B6126" s="51">
        <v>5.5990000000000002</v>
      </c>
      <c r="C6126" s="52">
        <v>-0.84103830000000002</v>
      </c>
    </row>
    <row r="6127" spans="2:3" ht="18">
      <c r="B6127" s="51">
        <v>5.6</v>
      </c>
      <c r="C6127" s="52">
        <v>-0.84142070000000002</v>
      </c>
    </row>
    <row r="6128" spans="2:3" ht="18">
      <c r="B6128" s="51">
        <v>5.601</v>
      </c>
      <c r="C6128" s="52">
        <v>-0.84156730000000002</v>
      </c>
    </row>
    <row r="6129" spans="2:3" ht="18">
      <c r="B6129" s="51">
        <v>5.6020000000000003</v>
      </c>
      <c r="C6129" s="52">
        <v>-0.8415456</v>
      </c>
    </row>
    <row r="6130" spans="2:3" ht="18">
      <c r="B6130" s="51">
        <v>5.6029999999999998</v>
      </c>
      <c r="C6130" s="52">
        <v>-0.84255869999999999</v>
      </c>
    </row>
    <row r="6131" spans="2:3" ht="18">
      <c r="B6131" s="51">
        <v>5.6029999999999998</v>
      </c>
      <c r="C6131" s="52">
        <v>-0.84304590000000001</v>
      </c>
    </row>
    <row r="6132" spans="2:3" ht="18">
      <c r="B6132" s="51">
        <v>5.6040000000000001</v>
      </c>
      <c r="C6132" s="52">
        <v>-0.84404579999999996</v>
      </c>
    </row>
    <row r="6133" spans="2:3" ht="18">
      <c r="B6133" s="51">
        <v>5.6050000000000004</v>
      </c>
      <c r="C6133" s="52">
        <v>-0.84448829999999997</v>
      </c>
    </row>
    <row r="6134" spans="2:3" ht="18">
      <c r="B6134" s="51">
        <v>5.6059999999999999</v>
      </c>
      <c r="C6134" s="52">
        <v>-0.84487319999999999</v>
      </c>
    </row>
    <row r="6135" spans="2:3" ht="18">
      <c r="B6135" s="51">
        <v>5.6070000000000002</v>
      </c>
      <c r="C6135" s="52">
        <v>-0.84342850000000003</v>
      </c>
    </row>
    <row r="6136" spans="2:3" ht="18">
      <c r="B6136" s="51">
        <v>5.6079999999999997</v>
      </c>
      <c r="C6136" s="52">
        <v>-0.84400379999999997</v>
      </c>
    </row>
    <row r="6137" spans="2:3" ht="18">
      <c r="B6137" s="51">
        <v>5.609</v>
      </c>
      <c r="C6137" s="52">
        <v>-0.84361719999999996</v>
      </c>
    </row>
    <row r="6138" spans="2:3" ht="18">
      <c r="B6138" s="51">
        <v>5.61</v>
      </c>
      <c r="C6138" s="52">
        <v>-0.8432558</v>
      </c>
    </row>
    <row r="6139" spans="2:3" ht="18">
      <c r="B6139" s="51">
        <v>5.6109999999999998</v>
      </c>
      <c r="C6139" s="52">
        <v>-0.84318110000000002</v>
      </c>
    </row>
    <row r="6140" spans="2:3" ht="18">
      <c r="B6140" s="51">
        <v>5.6120000000000001</v>
      </c>
      <c r="C6140" s="52">
        <v>-0.84313539999999998</v>
      </c>
    </row>
    <row r="6141" spans="2:3" ht="18">
      <c r="B6141" s="51">
        <v>5.6130000000000004</v>
      </c>
      <c r="C6141" s="52">
        <v>-0.8427441</v>
      </c>
    </row>
    <row r="6142" spans="2:3" ht="18">
      <c r="B6142" s="51">
        <v>5.6130000000000004</v>
      </c>
      <c r="C6142" s="52">
        <v>-0.84371370000000001</v>
      </c>
    </row>
    <row r="6143" spans="2:3" ht="18">
      <c r="B6143" s="51">
        <v>5.6139999999999999</v>
      </c>
      <c r="C6143" s="52">
        <v>-0.84367840000000005</v>
      </c>
    </row>
    <row r="6144" spans="2:3" ht="18">
      <c r="B6144" s="51">
        <v>5.6150000000000002</v>
      </c>
      <c r="C6144" s="52">
        <v>-0.84348140000000005</v>
      </c>
    </row>
    <row r="6145" spans="2:3" ht="18">
      <c r="B6145" s="51">
        <v>5.6159999999999997</v>
      </c>
      <c r="C6145" s="52">
        <v>-0.84336469999999997</v>
      </c>
    </row>
    <row r="6146" spans="2:3" ht="18">
      <c r="B6146" s="51">
        <v>5.617</v>
      </c>
      <c r="C6146" s="52">
        <v>-0.84342839999999997</v>
      </c>
    </row>
    <row r="6147" spans="2:3" ht="18">
      <c r="B6147" s="51">
        <v>5.6180000000000003</v>
      </c>
      <c r="C6147" s="52">
        <v>-0.84390759999999998</v>
      </c>
    </row>
    <row r="6148" spans="2:3" ht="18">
      <c r="B6148" s="51">
        <v>5.6189999999999998</v>
      </c>
      <c r="C6148" s="52">
        <v>-0.84375370000000005</v>
      </c>
    </row>
    <row r="6149" spans="2:3" ht="18">
      <c r="B6149" s="51">
        <v>5.62</v>
      </c>
      <c r="C6149" s="52">
        <v>-0.84357930000000003</v>
      </c>
    </row>
    <row r="6150" spans="2:3" ht="18">
      <c r="B6150" s="51">
        <v>5.6210000000000004</v>
      </c>
      <c r="C6150" s="52">
        <v>-0.84342010000000001</v>
      </c>
    </row>
    <row r="6151" spans="2:3" ht="18">
      <c r="B6151" s="51">
        <v>5.6219999999999999</v>
      </c>
      <c r="C6151" s="52">
        <v>-0.84432929999999995</v>
      </c>
    </row>
    <row r="6152" spans="2:3" ht="18">
      <c r="B6152" s="51">
        <v>5.6230000000000002</v>
      </c>
      <c r="C6152" s="52">
        <v>-0.84438659999999999</v>
      </c>
    </row>
    <row r="6153" spans="2:3" ht="18">
      <c r="B6153" s="51">
        <v>5.6239999999999997</v>
      </c>
      <c r="C6153" s="52">
        <v>-0.84446690000000002</v>
      </c>
    </row>
    <row r="6154" spans="2:3" ht="18">
      <c r="B6154" s="51">
        <v>5.6239999999999997</v>
      </c>
      <c r="C6154" s="52">
        <v>-0.84499789999999997</v>
      </c>
    </row>
    <row r="6155" spans="2:3" ht="18">
      <c r="B6155" s="51">
        <v>5.625</v>
      </c>
      <c r="C6155" s="52">
        <v>-0.84493660000000004</v>
      </c>
    </row>
    <row r="6156" spans="2:3" ht="18">
      <c r="B6156" s="51">
        <v>5.6260000000000003</v>
      </c>
      <c r="C6156" s="52">
        <v>-0.84524739999999998</v>
      </c>
    </row>
    <row r="6157" spans="2:3" ht="18">
      <c r="B6157" s="51">
        <v>5.6269999999999998</v>
      </c>
      <c r="C6157" s="52">
        <v>-0.84613099999999997</v>
      </c>
    </row>
    <row r="6158" spans="2:3" ht="18">
      <c r="B6158" s="51">
        <v>5.6280000000000001</v>
      </c>
      <c r="C6158" s="52">
        <v>-0.8471457</v>
      </c>
    </row>
    <row r="6159" spans="2:3" ht="18">
      <c r="B6159" s="51">
        <v>5.6289999999999996</v>
      </c>
      <c r="C6159" s="52">
        <v>-0.84718320000000003</v>
      </c>
    </row>
    <row r="6160" spans="2:3" ht="18">
      <c r="B6160" s="51">
        <v>5.63</v>
      </c>
      <c r="C6160" s="52">
        <v>-0.84658840000000002</v>
      </c>
    </row>
    <row r="6161" spans="2:3" ht="18">
      <c r="B6161" s="51">
        <v>5.6310000000000002</v>
      </c>
      <c r="C6161" s="52">
        <v>-0.84679289999999996</v>
      </c>
    </row>
    <row r="6162" spans="2:3" ht="18">
      <c r="B6162" s="51">
        <v>5.6319999999999997</v>
      </c>
      <c r="C6162" s="52">
        <v>-0.84776289999999999</v>
      </c>
    </row>
    <row r="6163" spans="2:3" ht="18">
      <c r="B6163" s="51">
        <v>5.633</v>
      </c>
      <c r="C6163" s="52">
        <v>-0.84871750000000001</v>
      </c>
    </row>
    <row r="6164" spans="2:3" ht="18">
      <c r="B6164" s="51">
        <v>5.6340000000000003</v>
      </c>
      <c r="C6164" s="52">
        <v>-0.8485779</v>
      </c>
    </row>
    <row r="6165" spans="2:3" ht="18">
      <c r="B6165" s="51">
        <v>5.6349999999999998</v>
      </c>
      <c r="C6165" s="52">
        <v>-0.84779570000000004</v>
      </c>
    </row>
    <row r="6166" spans="2:3" ht="18">
      <c r="B6166" s="51">
        <v>5.6349999999999998</v>
      </c>
      <c r="C6166" s="52">
        <v>-0.84709639999999997</v>
      </c>
    </row>
    <row r="6167" spans="2:3" ht="18">
      <c r="B6167" s="51">
        <v>5.6360000000000001</v>
      </c>
      <c r="C6167" s="52">
        <v>-0.84701890000000002</v>
      </c>
    </row>
    <row r="6168" spans="2:3" ht="18">
      <c r="B6168" s="51">
        <v>5.6369999999999996</v>
      </c>
      <c r="C6168" s="52">
        <v>-0.84657479999999996</v>
      </c>
    </row>
    <row r="6169" spans="2:3" ht="18">
      <c r="B6169" s="51">
        <v>5.6379999999999999</v>
      </c>
      <c r="C6169" s="52">
        <v>-0.84657199999999999</v>
      </c>
    </row>
    <row r="6170" spans="2:3" ht="18">
      <c r="B6170" s="51">
        <v>5.6390000000000002</v>
      </c>
      <c r="C6170" s="52">
        <v>-0.8461187</v>
      </c>
    </row>
    <row r="6171" spans="2:3" ht="18">
      <c r="B6171" s="51">
        <v>5.64</v>
      </c>
      <c r="C6171" s="52">
        <v>-0.84652530000000004</v>
      </c>
    </row>
    <row r="6172" spans="2:3" ht="18">
      <c r="B6172" s="51">
        <v>5.641</v>
      </c>
      <c r="C6172" s="52">
        <v>-0.8476437</v>
      </c>
    </row>
    <row r="6173" spans="2:3" ht="18">
      <c r="B6173" s="51">
        <v>5.6420000000000003</v>
      </c>
      <c r="C6173" s="52">
        <v>-0.84839469999999995</v>
      </c>
    </row>
    <row r="6174" spans="2:3" ht="18">
      <c r="B6174" s="51">
        <v>5.6429999999999998</v>
      </c>
      <c r="C6174" s="52">
        <v>-0.84803989999999996</v>
      </c>
    </row>
    <row r="6175" spans="2:3" ht="18">
      <c r="B6175" s="51">
        <v>5.6440000000000001</v>
      </c>
      <c r="C6175" s="52">
        <v>-0.84798359999999995</v>
      </c>
    </row>
    <row r="6176" spans="2:3" ht="18">
      <c r="B6176" s="51">
        <v>5.6449999999999996</v>
      </c>
      <c r="C6176" s="52">
        <v>-0.8482963</v>
      </c>
    </row>
    <row r="6177" spans="2:3" ht="18">
      <c r="B6177" s="51">
        <v>5.6459999999999999</v>
      </c>
      <c r="C6177" s="52">
        <v>-0.84832569999999996</v>
      </c>
    </row>
    <row r="6178" spans="2:3" ht="18">
      <c r="B6178" s="51">
        <v>5.6459999999999999</v>
      </c>
      <c r="C6178" s="52">
        <v>-0.84822419999999998</v>
      </c>
    </row>
    <row r="6179" spans="2:3" ht="18">
      <c r="B6179" s="51">
        <v>5.6470000000000002</v>
      </c>
      <c r="C6179" s="52">
        <v>-0.84846250000000001</v>
      </c>
    </row>
    <row r="6180" spans="2:3" ht="18">
      <c r="B6180" s="51">
        <v>5.6479999999999997</v>
      </c>
      <c r="C6180" s="52">
        <v>-0.84866699999999995</v>
      </c>
    </row>
    <row r="6181" spans="2:3" ht="18">
      <c r="B6181" s="51">
        <v>5.649</v>
      </c>
      <c r="C6181" s="52">
        <v>-0.84842249999999997</v>
      </c>
    </row>
    <row r="6182" spans="2:3" ht="18">
      <c r="B6182" s="51">
        <v>5.65</v>
      </c>
      <c r="C6182" s="52">
        <v>-0.84860950000000002</v>
      </c>
    </row>
    <row r="6183" spans="2:3" ht="18">
      <c r="B6183" s="51">
        <v>5.6509999999999998</v>
      </c>
      <c r="C6183" s="52">
        <v>-0.84776390000000001</v>
      </c>
    </row>
    <row r="6184" spans="2:3" ht="18">
      <c r="B6184" s="51">
        <v>5.6520000000000001</v>
      </c>
      <c r="C6184" s="52">
        <v>-0.84741979999999995</v>
      </c>
    </row>
    <row r="6185" spans="2:3" ht="18">
      <c r="B6185" s="51">
        <v>5.6529999999999996</v>
      </c>
      <c r="C6185" s="52">
        <v>-0.84858140000000004</v>
      </c>
    </row>
    <row r="6186" spans="2:3" ht="18">
      <c r="B6186" s="51">
        <v>5.6539999999999999</v>
      </c>
      <c r="C6186" s="52">
        <v>-0.84821500000000005</v>
      </c>
    </row>
    <row r="6187" spans="2:3" ht="18">
      <c r="B6187" s="51">
        <v>5.6550000000000002</v>
      </c>
      <c r="C6187" s="52">
        <v>-0.84824010000000005</v>
      </c>
    </row>
    <row r="6188" spans="2:3" ht="18">
      <c r="B6188" s="51">
        <v>5.6559999999999997</v>
      </c>
      <c r="C6188" s="52">
        <v>-0.84838009999999997</v>
      </c>
    </row>
    <row r="6189" spans="2:3" ht="18">
      <c r="B6189" s="51">
        <v>5.6559999999999997</v>
      </c>
      <c r="C6189" s="52">
        <v>-0.8500934</v>
      </c>
    </row>
    <row r="6190" spans="2:3" ht="18">
      <c r="B6190" s="51">
        <v>5.657</v>
      </c>
      <c r="C6190" s="52">
        <v>-0.85023159999999998</v>
      </c>
    </row>
    <row r="6191" spans="2:3" ht="18">
      <c r="B6191" s="51">
        <v>5.6580000000000004</v>
      </c>
      <c r="C6191" s="52">
        <v>-0.85010249999999998</v>
      </c>
    </row>
    <row r="6192" spans="2:3" ht="18">
      <c r="B6192" s="51">
        <v>5.6589999999999998</v>
      </c>
      <c r="C6192" s="52">
        <v>-0.85074369999999999</v>
      </c>
    </row>
    <row r="6193" spans="2:3" ht="18">
      <c r="B6193" s="51">
        <v>5.66</v>
      </c>
      <c r="C6193" s="52">
        <v>-0.85002599999999995</v>
      </c>
    </row>
    <row r="6194" spans="2:3" ht="18">
      <c r="B6194" s="51">
        <v>5.6609999999999996</v>
      </c>
      <c r="C6194" s="52">
        <v>-0.85089550000000003</v>
      </c>
    </row>
    <row r="6195" spans="2:3" ht="18">
      <c r="B6195" s="51">
        <v>5.6619999999999999</v>
      </c>
      <c r="C6195" s="52">
        <v>-0.85059620000000002</v>
      </c>
    </row>
    <row r="6196" spans="2:3" ht="18">
      <c r="B6196" s="51">
        <v>5.6630000000000003</v>
      </c>
      <c r="C6196" s="52">
        <v>-0.85094139999999996</v>
      </c>
    </row>
    <row r="6197" spans="2:3" ht="18">
      <c r="B6197" s="51">
        <v>5.6639999999999997</v>
      </c>
      <c r="C6197" s="52">
        <v>-0.85050769999999998</v>
      </c>
    </row>
    <row r="6198" spans="2:3" ht="18">
      <c r="B6198" s="51">
        <v>5.665</v>
      </c>
      <c r="C6198" s="52">
        <v>-0.85038849999999999</v>
      </c>
    </row>
    <row r="6199" spans="2:3" ht="18">
      <c r="B6199" s="51">
        <v>5.6660000000000004</v>
      </c>
      <c r="C6199" s="52">
        <v>-0.85073030000000005</v>
      </c>
    </row>
    <row r="6200" spans="2:3" ht="18">
      <c r="B6200" s="51">
        <v>5.6669999999999998</v>
      </c>
      <c r="C6200" s="52">
        <v>-0.85078909999999996</v>
      </c>
    </row>
    <row r="6201" spans="2:3" ht="18">
      <c r="B6201" s="51">
        <v>5.6669999999999998</v>
      </c>
      <c r="C6201" s="52">
        <v>-0.85077429999999998</v>
      </c>
    </row>
    <row r="6202" spans="2:3" ht="18">
      <c r="B6202" s="51">
        <v>5.6680000000000001</v>
      </c>
      <c r="C6202" s="52">
        <v>-0.85081620000000002</v>
      </c>
    </row>
    <row r="6203" spans="2:3" ht="18">
      <c r="B6203" s="51">
        <v>5.6689999999999996</v>
      </c>
      <c r="C6203" s="52">
        <v>-0.85095069999999995</v>
      </c>
    </row>
    <row r="6204" spans="2:3" ht="18">
      <c r="B6204" s="51">
        <v>5.67</v>
      </c>
      <c r="C6204" s="52">
        <v>-0.85144549999999997</v>
      </c>
    </row>
    <row r="6205" spans="2:3" ht="18">
      <c r="B6205" s="51">
        <v>5.6710000000000003</v>
      </c>
      <c r="C6205" s="52">
        <v>-0.85242799999999996</v>
      </c>
    </row>
    <row r="6206" spans="2:3" ht="18">
      <c r="B6206" s="51">
        <v>5.6719999999999997</v>
      </c>
      <c r="C6206" s="52">
        <v>-0.85211919999999997</v>
      </c>
    </row>
    <row r="6207" spans="2:3" ht="18">
      <c r="B6207" s="51">
        <v>5.673</v>
      </c>
      <c r="C6207" s="52">
        <v>-0.85216650000000005</v>
      </c>
    </row>
    <row r="6208" spans="2:3" ht="18">
      <c r="B6208" s="51">
        <v>5.6740000000000004</v>
      </c>
      <c r="C6208" s="52">
        <v>-0.85195690000000002</v>
      </c>
    </row>
    <row r="6209" spans="2:3" ht="18">
      <c r="B6209" s="51">
        <v>5.6749999999999998</v>
      </c>
      <c r="C6209" s="52">
        <v>-0.85084579999999999</v>
      </c>
    </row>
    <row r="6210" spans="2:3" ht="18">
      <c r="B6210" s="51">
        <v>5.6760000000000002</v>
      </c>
      <c r="C6210" s="52">
        <v>-0.85236440000000002</v>
      </c>
    </row>
    <row r="6211" spans="2:3" ht="18">
      <c r="B6211" s="51">
        <v>5.6769999999999996</v>
      </c>
      <c r="C6211" s="52">
        <v>-0.85267510000000002</v>
      </c>
    </row>
    <row r="6212" spans="2:3" ht="18">
      <c r="B6212" s="51">
        <v>5.6779999999999999</v>
      </c>
      <c r="C6212" s="52">
        <v>-0.85223939999999998</v>
      </c>
    </row>
    <row r="6213" spans="2:3" ht="18">
      <c r="B6213" s="51">
        <v>5.6779999999999999</v>
      </c>
      <c r="C6213" s="52">
        <v>-0.85219440000000002</v>
      </c>
    </row>
    <row r="6214" spans="2:3" ht="18">
      <c r="B6214" s="51">
        <v>5.6790000000000003</v>
      </c>
      <c r="C6214" s="52">
        <v>-0.85255530000000002</v>
      </c>
    </row>
    <row r="6215" spans="2:3" ht="18">
      <c r="B6215" s="51">
        <v>5.68</v>
      </c>
      <c r="C6215" s="52">
        <v>-0.85234679999999996</v>
      </c>
    </row>
    <row r="6216" spans="2:3" ht="18">
      <c r="B6216" s="51">
        <v>5.681</v>
      </c>
      <c r="C6216" s="52">
        <v>-0.85300160000000003</v>
      </c>
    </row>
    <row r="6217" spans="2:3" ht="18">
      <c r="B6217" s="51">
        <v>5.6820000000000004</v>
      </c>
      <c r="C6217" s="52">
        <v>-0.85172360000000003</v>
      </c>
    </row>
    <row r="6218" spans="2:3" ht="18">
      <c r="B6218" s="51">
        <v>5.6829999999999998</v>
      </c>
      <c r="C6218" s="52">
        <v>-0.85197109999999998</v>
      </c>
    </row>
    <row r="6219" spans="2:3" ht="18">
      <c r="B6219" s="51">
        <v>5.6840000000000002</v>
      </c>
      <c r="C6219" s="52">
        <v>-0.85194049999999999</v>
      </c>
    </row>
    <row r="6220" spans="2:3" ht="18">
      <c r="B6220" s="51">
        <v>5.6849999999999996</v>
      </c>
      <c r="C6220" s="52">
        <v>-0.85177199999999997</v>
      </c>
    </row>
    <row r="6221" spans="2:3" ht="18">
      <c r="B6221" s="51">
        <v>5.6859999999999999</v>
      </c>
      <c r="C6221" s="52">
        <v>-0.8516167</v>
      </c>
    </row>
    <row r="6222" spans="2:3" ht="18">
      <c r="B6222" s="51">
        <v>5.6870000000000003</v>
      </c>
      <c r="C6222" s="52">
        <v>-0.85054799999999997</v>
      </c>
    </row>
    <row r="6223" spans="2:3" ht="18">
      <c r="B6223" s="51">
        <v>5.6879999999999997</v>
      </c>
      <c r="C6223" s="52">
        <v>-0.84951140000000003</v>
      </c>
    </row>
    <row r="6224" spans="2:3" ht="18">
      <c r="B6224" s="51">
        <v>5.6879999999999997</v>
      </c>
      <c r="C6224" s="52">
        <v>-0.84916029999999998</v>
      </c>
    </row>
    <row r="6225" spans="2:3" ht="18">
      <c r="B6225" s="51">
        <v>5.6890000000000001</v>
      </c>
      <c r="C6225" s="52">
        <v>-0.84867060000000005</v>
      </c>
    </row>
    <row r="6226" spans="2:3" ht="18">
      <c r="B6226" s="51">
        <v>5.69</v>
      </c>
      <c r="C6226" s="52">
        <v>-0.84846100000000002</v>
      </c>
    </row>
    <row r="6227" spans="2:3" ht="18">
      <c r="B6227" s="51">
        <v>5.6909999999999998</v>
      </c>
      <c r="C6227" s="52">
        <v>-0.8490105</v>
      </c>
    </row>
    <row r="6228" spans="2:3" ht="18">
      <c r="B6228" s="51">
        <v>5.6920000000000002</v>
      </c>
      <c r="C6228" s="52">
        <v>-0.84972950000000003</v>
      </c>
    </row>
    <row r="6229" spans="2:3" ht="18">
      <c r="B6229" s="51">
        <v>5.6929999999999996</v>
      </c>
      <c r="C6229" s="52">
        <v>-0.84993430000000003</v>
      </c>
    </row>
    <row r="6230" spans="2:3" ht="18">
      <c r="B6230" s="51">
        <v>5.694</v>
      </c>
      <c r="C6230" s="52">
        <v>-0.84987369999999995</v>
      </c>
    </row>
    <row r="6231" spans="2:3" ht="18">
      <c r="B6231" s="51">
        <v>5.6950000000000003</v>
      </c>
      <c r="C6231" s="52">
        <v>-0.85041770000000005</v>
      </c>
    </row>
    <row r="6232" spans="2:3" ht="18">
      <c r="B6232" s="51">
        <v>5.6959999999999997</v>
      </c>
      <c r="C6232" s="52">
        <v>-0.8504931</v>
      </c>
    </row>
    <row r="6233" spans="2:3" ht="18">
      <c r="B6233" s="51">
        <v>5.6970000000000001</v>
      </c>
      <c r="C6233" s="52">
        <v>-0.85093260000000004</v>
      </c>
    </row>
    <row r="6234" spans="2:3" ht="18">
      <c r="B6234" s="51">
        <v>5.6980000000000004</v>
      </c>
      <c r="C6234" s="52">
        <v>-0.85055760000000002</v>
      </c>
    </row>
    <row r="6235" spans="2:3" ht="18">
      <c r="B6235" s="51">
        <v>5.6989999999999998</v>
      </c>
      <c r="C6235" s="52">
        <v>-0.85001769999999999</v>
      </c>
    </row>
    <row r="6236" spans="2:3" ht="18">
      <c r="B6236" s="51">
        <v>5.6989999999999998</v>
      </c>
      <c r="C6236" s="52">
        <v>-0.85055009999999998</v>
      </c>
    </row>
    <row r="6237" spans="2:3" ht="18">
      <c r="B6237" s="51">
        <v>5.7</v>
      </c>
      <c r="C6237" s="52">
        <v>-0.85011289999999995</v>
      </c>
    </row>
    <row r="6238" spans="2:3" ht="18">
      <c r="B6238" s="51">
        <v>5.7009999999999996</v>
      </c>
      <c r="C6238" s="52">
        <v>-0.84976910000000005</v>
      </c>
    </row>
    <row r="6239" spans="2:3" ht="18">
      <c r="B6239" s="51">
        <v>5.702</v>
      </c>
      <c r="C6239" s="52">
        <v>-0.84867360000000003</v>
      </c>
    </row>
    <row r="6240" spans="2:3" ht="18">
      <c r="B6240" s="51">
        <v>5.7030000000000003</v>
      </c>
      <c r="C6240" s="52">
        <v>-0.8479527</v>
      </c>
    </row>
    <row r="6241" spans="2:3" ht="18">
      <c r="B6241" s="51">
        <v>5.7039999999999997</v>
      </c>
      <c r="C6241" s="52">
        <v>-0.84825720000000004</v>
      </c>
    </row>
    <row r="6242" spans="2:3" ht="18">
      <c r="B6242" s="51">
        <v>5.7050000000000001</v>
      </c>
      <c r="C6242" s="52">
        <v>-0.84772610000000004</v>
      </c>
    </row>
    <row r="6243" spans="2:3" ht="18">
      <c r="B6243" s="51">
        <v>5.7060000000000004</v>
      </c>
      <c r="C6243" s="52">
        <v>-0.84809650000000003</v>
      </c>
    </row>
    <row r="6244" spans="2:3" ht="18">
      <c r="B6244" s="51">
        <v>5.7069999999999999</v>
      </c>
      <c r="C6244" s="52">
        <v>-0.84789840000000005</v>
      </c>
    </row>
    <row r="6245" spans="2:3" ht="18">
      <c r="B6245" s="51">
        <v>5.7080000000000002</v>
      </c>
      <c r="C6245" s="52">
        <v>-0.84857260000000001</v>
      </c>
    </row>
    <row r="6246" spans="2:3" ht="18">
      <c r="B6246" s="51">
        <v>5.7089999999999996</v>
      </c>
      <c r="C6246" s="52">
        <v>-0.84916159999999996</v>
      </c>
    </row>
    <row r="6247" spans="2:3" ht="18">
      <c r="B6247" s="51">
        <v>5.71</v>
      </c>
      <c r="C6247" s="52">
        <v>-0.85024449999999996</v>
      </c>
    </row>
    <row r="6248" spans="2:3" ht="18">
      <c r="B6248" s="51">
        <v>5.71</v>
      </c>
      <c r="C6248" s="52">
        <v>-0.85053800000000002</v>
      </c>
    </row>
    <row r="6249" spans="2:3" ht="18">
      <c r="B6249" s="51">
        <v>5.7110000000000003</v>
      </c>
      <c r="C6249" s="52">
        <v>-0.85007980000000005</v>
      </c>
    </row>
    <row r="6250" spans="2:3" ht="18">
      <c r="B6250" s="51">
        <v>5.7119999999999997</v>
      </c>
      <c r="C6250" s="52">
        <v>-0.8507709</v>
      </c>
    </row>
    <row r="6251" spans="2:3" ht="18">
      <c r="B6251" s="51">
        <v>5.7130000000000001</v>
      </c>
      <c r="C6251" s="52">
        <v>-0.85089110000000001</v>
      </c>
    </row>
    <row r="6252" spans="2:3" ht="18">
      <c r="B6252" s="51">
        <v>5.7140000000000004</v>
      </c>
      <c r="C6252" s="52">
        <v>-0.85090089999999996</v>
      </c>
    </row>
    <row r="6253" spans="2:3" ht="18">
      <c r="B6253" s="51">
        <v>5.7149999999999999</v>
      </c>
      <c r="C6253" s="52">
        <v>-0.85060119999999995</v>
      </c>
    </row>
    <row r="6254" spans="2:3" ht="18">
      <c r="B6254" s="51">
        <v>5.7160000000000002</v>
      </c>
      <c r="C6254" s="52">
        <v>-0.84984090000000001</v>
      </c>
    </row>
    <row r="6255" spans="2:3" ht="18">
      <c r="B6255" s="51">
        <v>5.7169999999999996</v>
      </c>
      <c r="C6255" s="52">
        <v>-0.84904809999999997</v>
      </c>
    </row>
    <row r="6256" spans="2:3" ht="18">
      <c r="B6256" s="51">
        <v>5.718</v>
      </c>
      <c r="C6256" s="52">
        <v>-0.84989130000000002</v>
      </c>
    </row>
    <row r="6257" spans="2:3" ht="18">
      <c r="B6257" s="51">
        <v>5.7190000000000003</v>
      </c>
      <c r="C6257" s="52">
        <v>-0.84973430000000005</v>
      </c>
    </row>
    <row r="6258" spans="2:3" ht="18">
      <c r="B6258" s="51">
        <v>5.72</v>
      </c>
      <c r="C6258" s="52">
        <v>-0.84943630000000003</v>
      </c>
    </row>
    <row r="6259" spans="2:3" ht="18">
      <c r="B6259" s="51">
        <v>5.72</v>
      </c>
      <c r="C6259" s="52">
        <v>-0.85063290000000003</v>
      </c>
    </row>
    <row r="6260" spans="2:3" ht="18">
      <c r="B6260" s="51">
        <v>5.7210000000000001</v>
      </c>
      <c r="C6260" s="52">
        <v>-0.84999919999999995</v>
      </c>
    </row>
    <row r="6261" spans="2:3" ht="18">
      <c r="B6261" s="51">
        <v>5.7220000000000004</v>
      </c>
      <c r="C6261" s="52">
        <v>-0.84908300000000003</v>
      </c>
    </row>
    <row r="6262" spans="2:3" ht="18">
      <c r="B6262" s="51">
        <v>5.7229999999999999</v>
      </c>
      <c r="C6262" s="52">
        <v>-0.84913340000000004</v>
      </c>
    </row>
    <row r="6263" spans="2:3" ht="18">
      <c r="B6263" s="51">
        <v>5.7240000000000002</v>
      </c>
      <c r="C6263" s="52">
        <v>-0.84915510000000005</v>
      </c>
    </row>
    <row r="6264" spans="2:3" ht="18">
      <c r="B6264" s="51">
        <v>5.7249999999999996</v>
      </c>
      <c r="C6264" s="52">
        <v>-0.84946359999999999</v>
      </c>
    </row>
    <row r="6265" spans="2:3" ht="18">
      <c r="B6265" s="51">
        <v>5.726</v>
      </c>
      <c r="C6265" s="52">
        <v>-0.8498599</v>
      </c>
    </row>
    <row r="6266" spans="2:3" ht="18">
      <c r="B6266" s="51">
        <v>5.7270000000000003</v>
      </c>
      <c r="C6266" s="52">
        <v>-0.84974179999999999</v>
      </c>
    </row>
    <row r="6267" spans="2:3" ht="18">
      <c r="B6267" s="51">
        <v>5.7279999999999998</v>
      </c>
      <c r="C6267" s="52">
        <v>-0.85076450000000003</v>
      </c>
    </row>
    <row r="6268" spans="2:3" ht="18">
      <c r="B6268" s="51">
        <v>5.7290000000000001</v>
      </c>
      <c r="C6268" s="52">
        <v>-0.85075120000000004</v>
      </c>
    </row>
    <row r="6269" spans="2:3" ht="18">
      <c r="B6269" s="51">
        <v>5.73</v>
      </c>
      <c r="C6269" s="52">
        <v>-0.85015589999999996</v>
      </c>
    </row>
    <row r="6270" spans="2:3" ht="18">
      <c r="B6270" s="51">
        <v>5.7309999999999999</v>
      </c>
      <c r="C6270" s="52">
        <v>-0.85033859999999994</v>
      </c>
    </row>
    <row r="6271" spans="2:3" ht="18">
      <c r="B6271" s="51">
        <v>5.7309999999999999</v>
      </c>
      <c r="C6271" s="52">
        <v>-0.8506032</v>
      </c>
    </row>
    <row r="6272" spans="2:3" ht="18">
      <c r="B6272" s="51">
        <v>5.7320000000000002</v>
      </c>
      <c r="C6272" s="52">
        <v>-0.85201669999999996</v>
      </c>
    </row>
    <row r="6273" spans="2:3" ht="18">
      <c r="B6273" s="51">
        <v>5.7329999999999997</v>
      </c>
      <c r="C6273" s="52">
        <v>-0.853213</v>
      </c>
    </row>
    <row r="6274" spans="2:3" ht="18">
      <c r="B6274" s="51">
        <v>5.734</v>
      </c>
      <c r="C6274" s="52">
        <v>-0.85353109999999999</v>
      </c>
    </row>
    <row r="6275" spans="2:3" ht="18">
      <c r="B6275" s="51">
        <v>5.7350000000000003</v>
      </c>
      <c r="C6275" s="52">
        <v>-0.85391879999999998</v>
      </c>
    </row>
    <row r="6276" spans="2:3" ht="18">
      <c r="B6276" s="51">
        <v>5.7359999999999998</v>
      </c>
      <c r="C6276" s="52">
        <v>-0.85356650000000001</v>
      </c>
    </row>
    <row r="6277" spans="2:3" ht="18">
      <c r="B6277" s="51">
        <v>5.7370000000000001</v>
      </c>
      <c r="C6277" s="52">
        <v>-0.85402449999999996</v>
      </c>
    </row>
    <row r="6278" spans="2:3" ht="18">
      <c r="B6278" s="51">
        <v>5.7380000000000004</v>
      </c>
      <c r="C6278" s="52">
        <v>-0.85401119999999997</v>
      </c>
    </row>
    <row r="6279" spans="2:3" ht="18">
      <c r="B6279" s="51">
        <v>5.7389999999999999</v>
      </c>
      <c r="C6279" s="52">
        <v>-0.85409429999999997</v>
      </c>
    </row>
    <row r="6280" spans="2:3" ht="18">
      <c r="B6280" s="51">
        <v>5.74</v>
      </c>
      <c r="C6280" s="52">
        <v>-0.8540413</v>
      </c>
    </row>
    <row r="6281" spans="2:3" ht="18">
      <c r="B6281" s="51">
        <v>5.7409999999999997</v>
      </c>
      <c r="C6281" s="52">
        <v>-0.85408629999999996</v>
      </c>
    </row>
    <row r="6282" spans="2:3" ht="18">
      <c r="B6282" s="51">
        <v>5.742</v>
      </c>
      <c r="C6282" s="52">
        <v>-0.8539987</v>
      </c>
    </row>
    <row r="6283" spans="2:3" ht="18">
      <c r="B6283" s="51">
        <v>5.742</v>
      </c>
      <c r="C6283" s="52">
        <v>-0.85358339999999999</v>
      </c>
    </row>
    <row r="6284" spans="2:3" ht="18">
      <c r="B6284" s="51">
        <v>5.7430000000000003</v>
      </c>
      <c r="C6284" s="52">
        <v>-0.85371839999999999</v>
      </c>
    </row>
    <row r="6285" spans="2:3" ht="18">
      <c r="B6285" s="51">
        <v>5.7439999999999998</v>
      </c>
      <c r="C6285" s="52">
        <v>-0.8538306</v>
      </c>
    </row>
    <row r="6286" spans="2:3" ht="18">
      <c r="B6286" s="51">
        <v>5.7450000000000001</v>
      </c>
      <c r="C6286" s="52">
        <v>-0.85349070000000005</v>
      </c>
    </row>
    <row r="6287" spans="2:3" ht="18">
      <c r="B6287" s="51">
        <v>5.7460000000000004</v>
      </c>
      <c r="C6287" s="52">
        <v>-0.85412650000000001</v>
      </c>
    </row>
    <row r="6288" spans="2:3" ht="18">
      <c r="B6288" s="51">
        <v>5.7469999999999999</v>
      </c>
      <c r="C6288" s="52">
        <v>-0.85524639999999996</v>
      </c>
    </row>
    <row r="6289" spans="2:3" ht="18">
      <c r="B6289" s="51">
        <v>5.7480000000000002</v>
      </c>
      <c r="C6289" s="52">
        <v>-0.85597380000000001</v>
      </c>
    </row>
    <row r="6290" spans="2:3" ht="18">
      <c r="B6290" s="51">
        <v>5.7489999999999997</v>
      </c>
      <c r="C6290" s="52">
        <v>-0.85653049999999997</v>
      </c>
    </row>
    <row r="6291" spans="2:3" ht="18">
      <c r="B6291" s="51">
        <v>5.75</v>
      </c>
      <c r="C6291" s="52">
        <v>-0.85615969999999997</v>
      </c>
    </row>
    <row r="6292" spans="2:3" ht="18">
      <c r="B6292" s="51">
        <v>5.7510000000000003</v>
      </c>
      <c r="C6292" s="52">
        <v>-0.85588739999999996</v>
      </c>
    </row>
    <row r="6293" spans="2:3" ht="18">
      <c r="B6293" s="51">
        <v>5.7519999999999998</v>
      </c>
      <c r="C6293" s="52">
        <v>-0.85609380000000002</v>
      </c>
    </row>
    <row r="6294" spans="2:3" ht="18">
      <c r="B6294" s="51">
        <v>5.7519999999999998</v>
      </c>
      <c r="C6294" s="52">
        <v>-0.85560309999999995</v>
      </c>
    </row>
    <row r="6295" spans="2:3" ht="18">
      <c r="B6295" s="51">
        <v>5.7530000000000001</v>
      </c>
      <c r="C6295" s="52">
        <v>-0.85529710000000003</v>
      </c>
    </row>
    <row r="6296" spans="2:3" ht="18">
      <c r="B6296" s="51">
        <v>5.7539999999999996</v>
      </c>
      <c r="C6296" s="52">
        <v>-0.85558630000000002</v>
      </c>
    </row>
    <row r="6297" spans="2:3" ht="18">
      <c r="B6297" s="51">
        <v>5.7549999999999999</v>
      </c>
      <c r="C6297" s="52">
        <v>-0.85545380000000004</v>
      </c>
    </row>
    <row r="6298" spans="2:3" ht="18">
      <c r="B6298" s="51">
        <v>5.7560000000000002</v>
      </c>
      <c r="C6298" s="52">
        <v>-0.85501959999999999</v>
      </c>
    </row>
    <row r="6299" spans="2:3" ht="18">
      <c r="B6299" s="51">
        <v>5.7569999999999997</v>
      </c>
      <c r="C6299" s="52">
        <v>-0.8554908</v>
      </c>
    </row>
    <row r="6300" spans="2:3" ht="18">
      <c r="B6300" s="51">
        <v>5.758</v>
      </c>
      <c r="C6300" s="52">
        <v>-0.85608459999999997</v>
      </c>
    </row>
    <row r="6301" spans="2:3" ht="18">
      <c r="B6301" s="51">
        <v>5.7590000000000003</v>
      </c>
      <c r="C6301" s="52">
        <v>-0.85620689999999999</v>
      </c>
    </row>
    <row r="6302" spans="2:3" ht="18">
      <c r="B6302" s="51">
        <v>5.76</v>
      </c>
      <c r="C6302" s="52">
        <v>-0.85663650000000002</v>
      </c>
    </row>
    <row r="6303" spans="2:3" ht="18">
      <c r="B6303" s="51">
        <v>5.7610000000000001</v>
      </c>
      <c r="C6303" s="52">
        <v>-0.85757419999999995</v>
      </c>
    </row>
    <row r="6304" spans="2:3" ht="18">
      <c r="B6304" s="51">
        <v>5.7619999999999996</v>
      </c>
      <c r="C6304" s="52">
        <v>-0.8585486</v>
      </c>
    </row>
    <row r="6305" spans="2:3" ht="18">
      <c r="B6305" s="51">
        <v>5.7629999999999999</v>
      </c>
      <c r="C6305" s="52">
        <v>-0.8589601</v>
      </c>
    </row>
    <row r="6306" spans="2:3" ht="18">
      <c r="B6306" s="51">
        <v>5.7629999999999999</v>
      </c>
      <c r="C6306" s="52">
        <v>-0.85832540000000002</v>
      </c>
    </row>
    <row r="6307" spans="2:3" ht="18">
      <c r="B6307" s="51">
        <v>5.7640000000000002</v>
      </c>
      <c r="C6307" s="52">
        <v>-0.85823369999999999</v>
      </c>
    </row>
    <row r="6308" spans="2:3" ht="18">
      <c r="B6308" s="51">
        <v>5.7649999999999997</v>
      </c>
      <c r="C6308" s="52">
        <v>-0.85828139999999997</v>
      </c>
    </row>
    <row r="6309" spans="2:3" ht="18">
      <c r="B6309" s="51">
        <v>5.766</v>
      </c>
      <c r="C6309" s="52">
        <v>-0.85792829999999998</v>
      </c>
    </row>
    <row r="6310" spans="2:3" ht="18">
      <c r="B6310" s="51">
        <v>5.7670000000000003</v>
      </c>
      <c r="C6310" s="52">
        <v>-0.85775520000000005</v>
      </c>
    </row>
    <row r="6311" spans="2:3" ht="18">
      <c r="B6311" s="51">
        <v>5.7679999999999998</v>
      </c>
      <c r="C6311" s="52">
        <v>-0.85839270000000001</v>
      </c>
    </row>
    <row r="6312" spans="2:3" ht="18">
      <c r="B6312" s="51">
        <v>5.7690000000000001</v>
      </c>
      <c r="C6312" s="52">
        <v>-0.85831310000000005</v>
      </c>
    </row>
    <row r="6313" spans="2:3" ht="18">
      <c r="B6313" s="51">
        <v>5.77</v>
      </c>
      <c r="C6313" s="52">
        <v>-0.85818280000000002</v>
      </c>
    </row>
    <row r="6314" spans="2:3" ht="18">
      <c r="B6314" s="51">
        <v>5.7709999999999999</v>
      </c>
      <c r="C6314" s="52">
        <v>-0.85738380000000003</v>
      </c>
    </row>
    <row r="6315" spans="2:3" ht="18">
      <c r="B6315" s="51">
        <v>5.7720000000000002</v>
      </c>
      <c r="C6315" s="52">
        <v>-0.85647280000000003</v>
      </c>
    </row>
    <row r="6316" spans="2:3" ht="18">
      <c r="B6316" s="51">
        <v>5.7729999999999997</v>
      </c>
      <c r="C6316" s="52">
        <v>-0.85628649999999995</v>
      </c>
    </row>
    <row r="6317" spans="2:3" ht="18">
      <c r="B6317" s="51">
        <v>5.774</v>
      </c>
      <c r="C6317" s="52">
        <v>-0.85535519999999998</v>
      </c>
    </row>
    <row r="6318" spans="2:3" ht="18">
      <c r="B6318" s="51">
        <v>5.774</v>
      </c>
      <c r="C6318" s="52">
        <v>-0.85498399999999997</v>
      </c>
    </row>
    <row r="6319" spans="2:3" ht="18">
      <c r="B6319" s="51">
        <v>5.7750000000000004</v>
      </c>
      <c r="C6319" s="52">
        <v>-0.85525010000000001</v>
      </c>
    </row>
    <row r="6320" spans="2:3" ht="18">
      <c r="B6320" s="51">
        <v>5.7759999999999998</v>
      </c>
      <c r="C6320" s="52">
        <v>-0.85517750000000003</v>
      </c>
    </row>
    <row r="6321" spans="2:3" ht="18">
      <c r="B6321" s="51">
        <v>5.7770000000000001</v>
      </c>
      <c r="C6321" s="52">
        <v>-0.85470619999999997</v>
      </c>
    </row>
    <row r="6322" spans="2:3" ht="18">
      <c r="B6322" s="51">
        <v>5.7779999999999996</v>
      </c>
      <c r="C6322" s="52">
        <v>-0.85421800000000003</v>
      </c>
    </row>
    <row r="6323" spans="2:3" ht="18">
      <c r="B6323" s="51">
        <v>5.7789999999999999</v>
      </c>
      <c r="C6323" s="52">
        <v>-0.85404469999999999</v>
      </c>
    </row>
    <row r="6324" spans="2:3" ht="18">
      <c r="B6324" s="51">
        <v>5.78</v>
      </c>
      <c r="C6324" s="52">
        <v>-0.85407080000000002</v>
      </c>
    </row>
    <row r="6325" spans="2:3" ht="18">
      <c r="B6325" s="51">
        <v>5.7809999999999997</v>
      </c>
      <c r="C6325" s="52">
        <v>-0.85429999999999995</v>
      </c>
    </row>
    <row r="6326" spans="2:3" ht="18">
      <c r="B6326" s="51">
        <v>5.782</v>
      </c>
      <c r="C6326" s="52">
        <v>-0.85490969999999999</v>
      </c>
    </row>
    <row r="6327" spans="2:3" ht="18">
      <c r="B6327" s="51">
        <v>5.7830000000000004</v>
      </c>
      <c r="C6327" s="52">
        <v>-0.85435079999999997</v>
      </c>
    </row>
    <row r="6328" spans="2:3" ht="18">
      <c r="B6328" s="51">
        <v>5.7839999999999998</v>
      </c>
      <c r="C6328" s="52">
        <v>-0.85385840000000002</v>
      </c>
    </row>
    <row r="6329" spans="2:3" ht="18">
      <c r="B6329" s="51">
        <v>5.7839999999999998</v>
      </c>
      <c r="C6329" s="52">
        <v>-0.85420609999999997</v>
      </c>
    </row>
    <row r="6330" spans="2:3" ht="18">
      <c r="B6330" s="51">
        <v>5.7850000000000001</v>
      </c>
      <c r="C6330" s="52">
        <v>-0.85494570000000003</v>
      </c>
    </row>
    <row r="6331" spans="2:3" ht="18">
      <c r="B6331" s="51">
        <v>5.7859999999999996</v>
      </c>
      <c r="C6331" s="52">
        <v>-0.8543906</v>
      </c>
    </row>
    <row r="6332" spans="2:3" ht="18">
      <c r="B6332" s="51">
        <v>5.7869999999999999</v>
      </c>
      <c r="C6332" s="52">
        <v>-0.85426429999999998</v>
      </c>
    </row>
    <row r="6333" spans="2:3" ht="18">
      <c r="B6333" s="51">
        <v>5.7880000000000003</v>
      </c>
      <c r="C6333" s="52">
        <v>-0.85476180000000002</v>
      </c>
    </row>
    <row r="6334" spans="2:3" ht="18">
      <c r="B6334" s="51">
        <v>5.7889999999999997</v>
      </c>
      <c r="C6334" s="52">
        <v>-0.85491209999999995</v>
      </c>
    </row>
    <row r="6335" spans="2:3" ht="18">
      <c r="B6335" s="51">
        <v>5.79</v>
      </c>
      <c r="C6335" s="52">
        <v>-0.85497120000000004</v>
      </c>
    </row>
    <row r="6336" spans="2:3" ht="18">
      <c r="B6336" s="51">
        <v>5.7910000000000004</v>
      </c>
      <c r="C6336" s="52">
        <v>-0.8551185</v>
      </c>
    </row>
    <row r="6337" spans="2:3" ht="18">
      <c r="B6337" s="51">
        <v>5.7919999999999998</v>
      </c>
      <c r="C6337" s="52">
        <v>-0.85452059999999996</v>
      </c>
    </row>
    <row r="6338" spans="2:3" ht="18">
      <c r="B6338" s="51">
        <v>5.7930000000000001</v>
      </c>
      <c r="C6338" s="52">
        <v>-0.8534467</v>
      </c>
    </row>
    <row r="6339" spans="2:3" ht="18">
      <c r="B6339" s="51">
        <v>5.7939999999999996</v>
      </c>
      <c r="C6339" s="52">
        <v>-0.85257050000000001</v>
      </c>
    </row>
    <row r="6340" spans="2:3" ht="18">
      <c r="B6340" s="51">
        <v>5.7949999999999999</v>
      </c>
      <c r="C6340" s="52">
        <v>-0.85237980000000002</v>
      </c>
    </row>
    <row r="6341" spans="2:3" ht="18">
      <c r="B6341" s="51">
        <v>5.7949999999999999</v>
      </c>
      <c r="C6341" s="52">
        <v>-0.85252479999999997</v>
      </c>
    </row>
    <row r="6342" spans="2:3" ht="18">
      <c r="B6342" s="51">
        <v>5.7960000000000003</v>
      </c>
      <c r="C6342" s="52">
        <v>-0.85252870000000003</v>
      </c>
    </row>
    <row r="6343" spans="2:3" ht="18">
      <c r="B6343" s="51">
        <v>5.7969999999999997</v>
      </c>
      <c r="C6343" s="52">
        <v>-0.85226429999999997</v>
      </c>
    </row>
    <row r="6344" spans="2:3" ht="18">
      <c r="B6344" s="51">
        <v>5.798</v>
      </c>
      <c r="C6344" s="52">
        <v>-0.85223059999999995</v>
      </c>
    </row>
    <row r="6345" spans="2:3" ht="18">
      <c r="B6345" s="51">
        <v>5.7990000000000004</v>
      </c>
      <c r="C6345" s="52">
        <v>-0.85285370000000005</v>
      </c>
    </row>
    <row r="6346" spans="2:3" ht="18">
      <c r="B6346" s="51">
        <v>5.8</v>
      </c>
      <c r="C6346" s="52">
        <v>-0.85239430000000005</v>
      </c>
    </row>
    <row r="6347" spans="2:3" ht="18">
      <c r="B6347" s="51">
        <v>5.8010000000000002</v>
      </c>
      <c r="C6347" s="52">
        <v>-0.85168840000000001</v>
      </c>
    </row>
    <row r="6348" spans="2:3" ht="18">
      <c r="B6348" s="51">
        <v>5.8019999999999996</v>
      </c>
      <c r="C6348" s="52">
        <v>-0.85198099999999999</v>
      </c>
    </row>
    <row r="6349" spans="2:3" ht="18">
      <c r="B6349" s="51">
        <v>5.8029999999999999</v>
      </c>
      <c r="C6349" s="52">
        <v>-0.85206749999999998</v>
      </c>
    </row>
    <row r="6350" spans="2:3" ht="18">
      <c r="B6350" s="51">
        <v>5.8040000000000003</v>
      </c>
      <c r="C6350" s="52">
        <v>-0.85145870000000001</v>
      </c>
    </row>
    <row r="6351" spans="2:3" ht="18">
      <c r="B6351" s="51">
        <v>5.8049999999999997</v>
      </c>
      <c r="C6351" s="52">
        <v>-0.85090149999999998</v>
      </c>
    </row>
    <row r="6352" spans="2:3" ht="18">
      <c r="B6352" s="51">
        <v>5.806</v>
      </c>
      <c r="C6352" s="52">
        <v>-0.85034719999999997</v>
      </c>
    </row>
    <row r="6353" spans="2:3" ht="18">
      <c r="B6353" s="51">
        <v>5.806</v>
      </c>
      <c r="C6353" s="52">
        <v>-0.84982389999999997</v>
      </c>
    </row>
    <row r="6354" spans="2:3" ht="18">
      <c r="B6354" s="51">
        <v>5.8070000000000004</v>
      </c>
      <c r="C6354" s="52">
        <v>-0.84943440000000003</v>
      </c>
    </row>
    <row r="6355" spans="2:3" ht="18">
      <c r="B6355" s="51">
        <v>5.8079999999999998</v>
      </c>
      <c r="C6355" s="52">
        <v>-0.84925930000000005</v>
      </c>
    </row>
    <row r="6356" spans="2:3" ht="18">
      <c r="B6356" s="51">
        <v>5.8090000000000002</v>
      </c>
      <c r="C6356" s="52">
        <v>-0.84975089999999998</v>
      </c>
    </row>
    <row r="6357" spans="2:3" ht="18">
      <c r="B6357" s="51">
        <v>5.81</v>
      </c>
      <c r="C6357" s="52">
        <v>-0.85003470000000003</v>
      </c>
    </row>
    <row r="6358" spans="2:3" ht="18">
      <c r="B6358" s="51">
        <v>5.8109999999999999</v>
      </c>
      <c r="C6358" s="52">
        <v>-0.84992219999999996</v>
      </c>
    </row>
    <row r="6359" spans="2:3" ht="18">
      <c r="B6359" s="51">
        <v>5.8120000000000003</v>
      </c>
      <c r="C6359" s="52">
        <v>-0.84981410000000002</v>
      </c>
    </row>
    <row r="6360" spans="2:3" ht="18">
      <c r="B6360" s="51">
        <v>5.8129999999999997</v>
      </c>
      <c r="C6360" s="52">
        <v>-0.84970000000000001</v>
      </c>
    </row>
    <row r="6361" spans="2:3" ht="18">
      <c r="B6361" s="51">
        <v>5.8140000000000001</v>
      </c>
      <c r="C6361" s="52">
        <v>-0.84941390000000006</v>
      </c>
    </row>
    <row r="6362" spans="2:3" ht="18">
      <c r="B6362" s="51">
        <v>5.8150000000000004</v>
      </c>
      <c r="C6362" s="52">
        <v>-0.84970349999999994</v>
      </c>
    </row>
    <row r="6363" spans="2:3" ht="18">
      <c r="B6363" s="51">
        <v>5.8159999999999998</v>
      </c>
      <c r="C6363" s="52">
        <v>-0.8504176</v>
      </c>
    </row>
    <row r="6364" spans="2:3" ht="18">
      <c r="B6364" s="51">
        <v>5.8159999999999998</v>
      </c>
      <c r="C6364" s="52">
        <v>-0.85096970000000005</v>
      </c>
    </row>
    <row r="6365" spans="2:3" ht="18">
      <c r="B6365" s="51">
        <v>5.8170000000000002</v>
      </c>
      <c r="C6365" s="52">
        <v>-0.85208280000000003</v>
      </c>
    </row>
    <row r="6366" spans="2:3" ht="18">
      <c r="B6366" s="51">
        <v>5.8179999999999996</v>
      </c>
      <c r="C6366" s="52">
        <v>-0.85318519999999998</v>
      </c>
    </row>
    <row r="6367" spans="2:3" ht="18">
      <c r="B6367" s="51">
        <v>5.819</v>
      </c>
      <c r="C6367" s="52">
        <v>-0.85443179999999996</v>
      </c>
    </row>
    <row r="6368" spans="2:3" ht="18">
      <c r="B6368" s="51">
        <v>5.82</v>
      </c>
      <c r="C6368" s="52">
        <v>-0.85491890000000004</v>
      </c>
    </row>
    <row r="6369" spans="2:3" ht="18">
      <c r="B6369" s="51">
        <v>5.8209999999999997</v>
      </c>
      <c r="C6369" s="52">
        <v>-0.85522670000000001</v>
      </c>
    </row>
    <row r="6370" spans="2:3" ht="18">
      <c r="B6370" s="51">
        <v>5.8220000000000001</v>
      </c>
      <c r="C6370" s="52">
        <v>-0.85579939999999999</v>
      </c>
    </row>
    <row r="6371" spans="2:3" ht="18">
      <c r="B6371" s="51">
        <v>5.8230000000000004</v>
      </c>
      <c r="C6371" s="52">
        <v>-0.8559911</v>
      </c>
    </row>
    <row r="6372" spans="2:3" ht="18">
      <c r="B6372" s="51">
        <v>5.8239999999999998</v>
      </c>
      <c r="C6372" s="52">
        <v>-0.85592040000000003</v>
      </c>
    </row>
    <row r="6373" spans="2:3" ht="18">
      <c r="B6373" s="51">
        <v>5.8250000000000002</v>
      </c>
      <c r="C6373" s="52">
        <v>-0.85569870000000003</v>
      </c>
    </row>
    <row r="6374" spans="2:3" ht="18">
      <c r="B6374" s="51">
        <v>5.8259999999999996</v>
      </c>
      <c r="C6374" s="52">
        <v>-0.85551600000000005</v>
      </c>
    </row>
    <row r="6375" spans="2:3" ht="18">
      <c r="B6375" s="51">
        <v>5.827</v>
      </c>
      <c r="C6375" s="52">
        <v>-0.85518810000000001</v>
      </c>
    </row>
    <row r="6376" spans="2:3" ht="18">
      <c r="B6376" s="51">
        <v>5.827</v>
      </c>
      <c r="C6376" s="52">
        <v>-0.85430410000000001</v>
      </c>
    </row>
    <row r="6377" spans="2:3" ht="18">
      <c r="B6377" s="51">
        <v>5.8280000000000003</v>
      </c>
      <c r="C6377" s="52">
        <v>-0.85374950000000005</v>
      </c>
    </row>
    <row r="6378" spans="2:3" ht="18">
      <c r="B6378" s="51">
        <v>5.8289999999999997</v>
      </c>
      <c r="C6378" s="52">
        <v>-0.85376169999999996</v>
      </c>
    </row>
    <row r="6379" spans="2:3" ht="18">
      <c r="B6379" s="51">
        <v>5.83</v>
      </c>
      <c r="C6379" s="52">
        <v>-0.85357249999999996</v>
      </c>
    </row>
    <row r="6380" spans="2:3" ht="18">
      <c r="B6380" s="51">
        <v>5.8310000000000004</v>
      </c>
      <c r="C6380" s="52">
        <v>-0.85324639999999996</v>
      </c>
    </row>
    <row r="6381" spans="2:3" ht="18">
      <c r="B6381" s="51">
        <v>5.8319999999999999</v>
      </c>
      <c r="C6381" s="52">
        <v>-0.85356920000000003</v>
      </c>
    </row>
    <row r="6382" spans="2:3" ht="18">
      <c r="B6382" s="51">
        <v>5.8330000000000002</v>
      </c>
      <c r="C6382" s="52">
        <v>-0.85368259999999996</v>
      </c>
    </row>
    <row r="6383" spans="2:3" ht="18">
      <c r="B6383" s="51">
        <v>5.8339999999999996</v>
      </c>
      <c r="C6383" s="52">
        <v>-0.85340760000000004</v>
      </c>
    </row>
    <row r="6384" spans="2:3" ht="18">
      <c r="B6384" s="51">
        <v>5.835</v>
      </c>
      <c r="C6384" s="52">
        <v>-0.85359410000000002</v>
      </c>
    </row>
    <row r="6385" spans="2:3" ht="18">
      <c r="B6385" s="51">
        <v>5.8360000000000003</v>
      </c>
      <c r="C6385" s="52">
        <v>-0.8538173</v>
      </c>
    </row>
    <row r="6386" spans="2:3" ht="18">
      <c r="B6386" s="51">
        <v>5.8369999999999997</v>
      </c>
      <c r="C6386" s="52">
        <v>-0.85338519999999995</v>
      </c>
    </row>
    <row r="6387" spans="2:3" ht="18">
      <c r="B6387" s="51">
        <v>5.8380000000000001</v>
      </c>
      <c r="C6387" s="52">
        <v>-0.85311570000000003</v>
      </c>
    </row>
    <row r="6388" spans="2:3" ht="18">
      <c r="B6388" s="51">
        <v>5.8380000000000001</v>
      </c>
      <c r="C6388" s="52">
        <v>-0.85360840000000004</v>
      </c>
    </row>
    <row r="6389" spans="2:3" ht="18">
      <c r="B6389" s="51">
        <v>5.8390000000000004</v>
      </c>
      <c r="C6389" s="52">
        <v>-0.85401850000000001</v>
      </c>
    </row>
    <row r="6390" spans="2:3" ht="18">
      <c r="B6390" s="51">
        <v>5.84</v>
      </c>
      <c r="C6390" s="52">
        <v>-0.85413459999999997</v>
      </c>
    </row>
    <row r="6391" spans="2:3" ht="18">
      <c r="B6391" s="51">
        <v>5.8410000000000002</v>
      </c>
      <c r="C6391" s="52">
        <v>-0.85442689999999999</v>
      </c>
    </row>
    <row r="6392" spans="2:3" ht="18">
      <c r="B6392" s="51">
        <v>5.8419999999999996</v>
      </c>
      <c r="C6392" s="52">
        <v>-0.85460499999999995</v>
      </c>
    </row>
    <row r="6393" spans="2:3" ht="18">
      <c r="B6393" s="51">
        <v>5.843</v>
      </c>
      <c r="C6393" s="52">
        <v>-0.85446549999999999</v>
      </c>
    </row>
    <row r="6394" spans="2:3" ht="18">
      <c r="B6394" s="51">
        <v>5.8440000000000003</v>
      </c>
      <c r="C6394" s="52">
        <v>-0.85492049999999997</v>
      </c>
    </row>
    <row r="6395" spans="2:3" ht="18">
      <c r="B6395" s="51">
        <v>5.8449999999999998</v>
      </c>
      <c r="C6395" s="52">
        <v>-0.85452689999999998</v>
      </c>
    </row>
    <row r="6396" spans="2:3" ht="18">
      <c r="B6396" s="51">
        <v>5.8460000000000001</v>
      </c>
      <c r="C6396" s="52">
        <v>-0.85354019999999997</v>
      </c>
    </row>
    <row r="6397" spans="2:3" ht="18">
      <c r="B6397" s="51">
        <v>5.8470000000000004</v>
      </c>
      <c r="C6397" s="52">
        <v>-0.85332859999999999</v>
      </c>
    </row>
    <row r="6398" spans="2:3" ht="18">
      <c r="B6398" s="51">
        <v>5.8479999999999999</v>
      </c>
      <c r="C6398" s="52">
        <v>-0.85297020000000001</v>
      </c>
    </row>
    <row r="6399" spans="2:3" ht="18">
      <c r="B6399" s="51">
        <v>5.8479999999999999</v>
      </c>
      <c r="C6399" s="52">
        <v>-0.85254719999999995</v>
      </c>
    </row>
    <row r="6400" spans="2:3" ht="18">
      <c r="B6400" s="51">
        <v>5.8490000000000002</v>
      </c>
      <c r="C6400" s="52">
        <v>-0.85290180000000004</v>
      </c>
    </row>
    <row r="6401" spans="2:3" ht="18">
      <c r="B6401" s="51">
        <v>5.85</v>
      </c>
      <c r="C6401" s="52">
        <v>-0.85379870000000002</v>
      </c>
    </row>
    <row r="6402" spans="2:3" ht="18">
      <c r="B6402" s="51">
        <v>5.851</v>
      </c>
      <c r="C6402" s="52">
        <v>-0.85400779999999998</v>
      </c>
    </row>
    <row r="6403" spans="2:3" ht="18">
      <c r="B6403" s="51">
        <v>5.8520000000000003</v>
      </c>
      <c r="C6403" s="52">
        <v>-0.85390999999999995</v>
      </c>
    </row>
    <row r="6404" spans="2:3" ht="18">
      <c r="B6404" s="51">
        <v>5.8529999999999998</v>
      </c>
      <c r="C6404" s="52">
        <v>-0.85381689999999999</v>
      </c>
    </row>
    <row r="6405" spans="2:3" ht="18">
      <c r="B6405" s="51">
        <v>5.8540000000000001</v>
      </c>
      <c r="C6405" s="52">
        <v>-0.85416820000000004</v>
      </c>
    </row>
    <row r="6406" spans="2:3" ht="18">
      <c r="B6406" s="51">
        <v>5.8550000000000004</v>
      </c>
      <c r="C6406" s="52">
        <v>-0.8542227</v>
      </c>
    </row>
    <row r="6407" spans="2:3" ht="18">
      <c r="B6407" s="51">
        <v>5.8559999999999999</v>
      </c>
      <c r="C6407" s="52">
        <v>-0.85391839999999997</v>
      </c>
    </row>
    <row r="6408" spans="2:3" ht="18">
      <c r="B6408" s="51">
        <v>5.8570000000000002</v>
      </c>
      <c r="C6408" s="52">
        <v>-0.85334840000000001</v>
      </c>
    </row>
    <row r="6409" spans="2:3" ht="18">
      <c r="B6409" s="51">
        <v>5.8579999999999997</v>
      </c>
      <c r="C6409" s="52">
        <v>-0.8531839</v>
      </c>
    </row>
    <row r="6410" spans="2:3" ht="18">
      <c r="B6410" s="51">
        <v>5.859</v>
      </c>
      <c r="C6410" s="52">
        <v>-0.85353570000000001</v>
      </c>
    </row>
    <row r="6411" spans="2:3" ht="18">
      <c r="B6411" s="51">
        <v>5.859</v>
      </c>
      <c r="C6411" s="52">
        <v>-0.85364960000000001</v>
      </c>
    </row>
    <row r="6412" spans="2:3" ht="18">
      <c r="B6412" s="51">
        <v>5.86</v>
      </c>
      <c r="C6412" s="52">
        <v>-0.85374240000000001</v>
      </c>
    </row>
    <row r="6413" spans="2:3" ht="18">
      <c r="B6413" s="51">
        <v>5.8609999999999998</v>
      </c>
      <c r="C6413" s="52">
        <v>-0.85354289999999999</v>
      </c>
    </row>
    <row r="6414" spans="2:3" ht="18">
      <c r="B6414" s="51">
        <v>5.8620000000000001</v>
      </c>
      <c r="C6414" s="52">
        <v>-0.85364589999999996</v>
      </c>
    </row>
    <row r="6415" spans="2:3" ht="18">
      <c r="B6415" s="51">
        <v>5.8630000000000004</v>
      </c>
      <c r="C6415" s="52">
        <v>-0.85403949999999995</v>
      </c>
    </row>
    <row r="6416" spans="2:3" ht="18">
      <c r="B6416" s="51">
        <v>5.8639999999999999</v>
      </c>
      <c r="C6416" s="52">
        <v>-0.85470780000000002</v>
      </c>
    </row>
    <row r="6417" spans="2:3" ht="18">
      <c r="B6417" s="51">
        <v>5.8650000000000002</v>
      </c>
      <c r="C6417" s="52">
        <v>-0.85431840000000003</v>
      </c>
    </row>
    <row r="6418" spans="2:3" ht="18">
      <c r="B6418" s="51">
        <v>5.8659999999999997</v>
      </c>
      <c r="C6418" s="52">
        <v>-0.85454889999999994</v>
      </c>
    </row>
    <row r="6419" spans="2:3" ht="18">
      <c r="B6419" s="51">
        <v>5.867</v>
      </c>
      <c r="C6419" s="52">
        <v>-0.85488050000000004</v>
      </c>
    </row>
    <row r="6420" spans="2:3" ht="18">
      <c r="B6420" s="51">
        <v>5.8680000000000003</v>
      </c>
      <c r="C6420" s="52">
        <v>-0.85502860000000003</v>
      </c>
    </row>
    <row r="6421" spans="2:3" ht="18">
      <c r="B6421" s="51">
        <v>5.8689999999999998</v>
      </c>
      <c r="C6421" s="52">
        <v>-0.85552479999999997</v>
      </c>
    </row>
    <row r="6422" spans="2:3" ht="18">
      <c r="B6422" s="51">
        <v>5.87</v>
      </c>
      <c r="C6422" s="52">
        <v>-0.85576569999999996</v>
      </c>
    </row>
    <row r="6423" spans="2:3" ht="18">
      <c r="B6423" s="51">
        <v>5.87</v>
      </c>
      <c r="C6423" s="52">
        <v>-0.8556764</v>
      </c>
    </row>
    <row r="6424" spans="2:3" ht="18">
      <c r="B6424" s="51">
        <v>5.8710000000000004</v>
      </c>
      <c r="C6424" s="52">
        <v>-0.8557593</v>
      </c>
    </row>
    <row r="6425" spans="2:3" ht="18">
      <c r="B6425" s="51">
        <v>5.8719999999999999</v>
      </c>
      <c r="C6425" s="52">
        <v>-0.85606819999999995</v>
      </c>
    </row>
    <row r="6426" spans="2:3" ht="18">
      <c r="B6426" s="51">
        <v>5.8730000000000002</v>
      </c>
      <c r="C6426" s="52">
        <v>-0.85660510000000001</v>
      </c>
    </row>
    <row r="6427" spans="2:3" ht="18">
      <c r="B6427" s="51">
        <v>5.8739999999999997</v>
      </c>
      <c r="C6427" s="52">
        <v>-0.85620989999999997</v>
      </c>
    </row>
    <row r="6428" spans="2:3" ht="18">
      <c r="B6428" s="51">
        <v>5.875</v>
      </c>
      <c r="C6428" s="52">
        <v>-0.85542090000000004</v>
      </c>
    </row>
    <row r="6429" spans="2:3" ht="18">
      <c r="B6429" s="51">
        <v>5.8760000000000003</v>
      </c>
      <c r="C6429" s="52">
        <v>-0.85515339999999995</v>
      </c>
    </row>
    <row r="6430" spans="2:3" ht="18">
      <c r="B6430" s="51">
        <v>5.8769999999999998</v>
      </c>
      <c r="C6430" s="52">
        <v>-0.85598359999999996</v>
      </c>
    </row>
    <row r="6431" spans="2:3" ht="18">
      <c r="B6431" s="51">
        <v>5.8780000000000001</v>
      </c>
      <c r="C6431" s="52">
        <v>-0.8564602</v>
      </c>
    </row>
    <row r="6432" spans="2:3" ht="18">
      <c r="B6432" s="51">
        <v>5.8789999999999996</v>
      </c>
      <c r="C6432" s="52">
        <v>-0.85699449999999999</v>
      </c>
    </row>
    <row r="6433" spans="2:3" ht="18">
      <c r="B6433" s="51">
        <v>5.88</v>
      </c>
      <c r="C6433" s="52">
        <v>-0.85784910000000003</v>
      </c>
    </row>
    <row r="6434" spans="2:3" ht="18">
      <c r="B6434" s="51">
        <v>5.88</v>
      </c>
      <c r="C6434" s="52">
        <v>-0.85796329999999998</v>
      </c>
    </row>
    <row r="6435" spans="2:3" ht="18">
      <c r="B6435" s="51">
        <v>5.8810000000000002</v>
      </c>
      <c r="C6435" s="52">
        <v>-0.85776010000000003</v>
      </c>
    </row>
    <row r="6436" spans="2:3" ht="18">
      <c r="B6436" s="51">
        <v>5.8819999999999997</v>
      </c>
      <c r="C6436" s="52">
        <v>-0.85811669999999995</v>
      </c>
    </row>
    <row r="6437" spans="2:3" ht="18">
      <c r="B6437" s="51">
        <v>5.883</v>
      </c>
      <c r="C6437" s="52">
        <v>-0.85913399999999995</v>
      </c>
    </row>
    <row r="6438" spans="2:3" ht="18">
      <c r="B6438" s="51">
        <v>5.8840000000000003</v>
      </c>
      <c r="C6438" s="52">
        <v>-0.85962669999999997</v>
      </c>
    </row>
    <row r="6439" spans="2:3" ht="18">
      <c r="B6439" s="51">
        <v>5.8849999999999998</v>
      </c>
      <c r="C6439" s="52">
        <v>-0.85969830000000003</v>
      </c>
    </row>
    <row r="6440" spans="2:3" ht="18">
      <c r="B6440" s="51">
        <v>5.8860000000000001</v>
      </c>
      <c r="C6440" s="52">
        <v>-0.85941369999999995</v>
      </c>
    </row>
    <row r="6441" spans="2:3" ht="18">
      <c r="B6441" s="51">
        <v>5.8869999999999996</v>
      </c>
      <c r="C6441" s="52">
        <v>-0.85907509999999998</v>
      </c>
    </row>
    <row r="6442" spans="2:3" ht="18">
      <c r="B6442" s="51">
        <v>5.8879999999999999</v>
      </c>
      <c r="C6442" s="52">
        <v>-0.85938650000000005</v>
      </c>
    </row>
    <row r="6443" spans="2:3" ht="18">
      <c r="B6443" s="51">
        <v>5.8890000000000002</v>
      </c>
      <c r="C6443" s="52">
        <v>-0.86041109999999998</v>
      </c>
    </row>
    <row r="6444" spans="2:3" ht="18">
      <c r="B6444" s="51">
        <v>5.89</v>
      </c>
      <c r="C6444" s="52">
        <v>-0.86019889999999999</v>
      </c>
    </row>
    <row r="6445" spans="2:3" ht="18">
      <c r="B6445" s="51">
        <v>5.891</v>
      </c>
      <c r="C6445" s="52">
        <v>-0.85916179999999998</v>
      </c>
    </row>
    <row r="6446" spans="2:3" ht="18">
      <c r="B6446" s="51">
        <v>5.891</v>
      </c>
      <c r="C6446" s="52">
        <v>-0.86008419999999997</v>
      </c>
    </row>
    <row r="6447" spans="2:3" ht="18">
      <c r="B6447" s="51">
        <v>5.8920000000000003</v>
      </c>
      <c r="C6447" s="52">
        <v>-0.8605853</v>
      </c>
    </row>
    <row r="6448" spans="2:3" ht="18">
      <c r="B6448" s="51">
        <v>5.8929999999999998</v>
      </c>
      <c r="C6448" s="52">
        <v>-0.8608576</v>
      </c>
    </row>
    <row r="6449" spans="2:3" ht="18">
      <c r="B6449" s="51">
        <v>5.8940000000000001</v>
      </c>
      <c r="C6449" s="52">
        <v>-0.86107299999999998</v>
      </c>
    </row>
    <row r="6450" spans="2:3" ht="18">
      <c r="B6450" s="51">
        <v>5.8949999999999996</v>
      </c>
      <c r="C6450" s="52">
        <v>-0.86081180000000002</v>
      </c>
    </row>
    <row r="6451" spans="2:3" ht="18">
      <c r="B6451" s="51">
        <v>5.8959999999999999</v>
      </c>
      <c r="C6451" s="52">
        <v>-0.86027290000000001</v>
      </c>
    </row>
    <row r="6452" spans="2:3" ht="18">
      <c r="B6452" s="51">
        <v>5.8970000000000002</v>
      </c>
      <c r="C6452" s="52">
        <v>-0.86077990000000004</v>
      </c>
    </row>
    <row r="6453" spans="2:3" ht="18">
      <c r="B6453" s="51">
        <v>5.8979999999999997</v>
      </c>
      <c r="C6453" s="52">
        <v>-0.86127350000000003</v>
      </c>
    </row>
    <row r="6454" spans="2:3" ht="18">
      <c r="B6454" s="51">
        <v>5.899</v>
      </c>
      <c r="C6454" s="52">
        <v>-0.86139569999999999</v>
      </c>
    </row>
    <row r="6455" spans="2:3" ht="18">
      <c r="B6455" s="51">
        <v>5.9</v>
      </c>
      <c r="C6455" s="52">
        <v>-0.8613537</v>
      </c>
    </row>
    <row r="6456" spans="2:3" ht="18">
      <c r="B6456" s="51">
        <v>5.9009999999999998</v>
      </c>
      <c r="C6456" s="52">
        <v>-0.86153599999999997</v>
      </c>
    </row>
    <row r="6457" spans="2:3" ht="18">
      <c r="B6457" s="51">
        <v>5.9020000000000001</v>
      </c>
      <c r="C6457" s="52">
        <v>-0.86127160000000003</v>
      </c>
    </row>
    <row r="6458" spans="2:3" ht="18">
      <c r="B6458" s="51">
        <v>5.9020000000000001</v>
      </c>
      <c r="C6458" s="52">
        <v>-0.8621761</v>
      </c>
    </row>
    <row r="6459" spans="2:3" ht="18">
      <c r="B6459" s="51">
        <v>5.9029999999999996</v>
      </c>
      <c r="C6459" s="52">
        <v>-0.86272729999999997</v>
      </c>
    </row>
    <row r="6460" spans="2:3" ht="18">
      <c r="B6460" s="51">
        <v>5.9039999999999999</v>
      </c>
      <c r="C6460" s="52">
        <v>-0.86246979999999995</v>
      </c>
    </row>
    <row r="6461" spans="2:3" ht="18">
      <c r="B6461" s="51">
        <v>5.9050000000000002</v>
      </c>
      <c r="C6461" s="52">
        <v>-0.86215220000000004</v>
      </c>
    </row>
    <row r="6462" spans="2:3" ht="18">
      <c r="B6462" s="51">
        <v>5.9059999999999997</v>
      </c>
      <c r="C6462" s="52">
        <v>-0.86111559999999998</v>
      </c>
    </row>
    <row r="6463" spans="2:3" ht="18">
      <c r="B6463" s="51">
        <v>5.907</v>
      </c>
      <c r="C6463" s="52">
        <v>-0.86111289999999996</v>
      </c>
    </row>
    <row r="6464" spans="2:3" ht="18">
      <c r="B6464" s="51">
        <v>5.9080000000000004</v>
      </c>
      <c r="C6464" s="52">
        <v>-0.86168239999999996</v>
      </c>
    </row>
    <row r="6465" spans="2:3" ht="18">
      <c r="B6465" s="51">
        <v>5.9089999999999998</v>
      </c>
      <c r="C6465" s="52">
        <v>-0.8611974</v>
      </c>
    </row>
    <row r="6466" spans="2:3" ht="18">
      <c r="B6466" s="51">
        <v>5.91</v>
      </c>
      <c r="C6466" s="52">
        <v>-0.86085290000000003</v>
      </c>
    </row>
    <row r="6467" spans="2:3" ht="18">
      <c r="B6467" s="51">
        <v>5.9109999999999996</v>
      </c>
      <c r="C6467" s="52">
        <v>-0.86081870000000005</v>
      </c>
    </row>
    <row r="6468" spans="2:3" ht="18">
      <c r="B6468" s="51">
        <v>5.9119999999999999</v>
      </c>
      <c r="C6468" s="52">
        <v>-0.86025410000000002</v>
      </c>
    </row>
    <row r="6469" spans="2:3" ht="18">
      <c r="B6469" s="51">
        <v>5.9130000000000003</v>
      </c>
      <c r="C6469" s="52">
        <v>-0.86033859999999995</v>
      </c>
    </row>
    <row r="6470" spans="2:3" ht="18">
      <c r="B6470" s="51">
        <v>5.9130000000000003</v>
      </c>
      <c r="C6470" s="52">
        <v>-0.86047839999999998</v>
      </c>
    </row>
    <row r="6471" spans="2:3" ht="18">
      <c r="B6471" s="51">
        <v>5.9139999999999997</v>
      </c>
      <c r="C6471" s="52">
        <v>-0.86099119999999996</v>
      </c>
    </row>
    <row r="6472" spans="2:3" ht="18">
      <c r="B6472" s="51">
        <v>5.915</v>
      </c>
      <c r="C6472" s="52">
        <v>-0.86129670000000003</v>
      </c>
    </row>
    <row r="6473" spans="2:3" ht="18">
      <c r="B6473" s="51">
        <v>5.9160000000000004</v>
      </c>
      <c r="C6473" s="52">
        <v>-0.86080310000000004</v>
      </c>
    </row>
    <row r="6474" spans="2:3" ht="18">
      <c r="B6474" s="51">
        <v>5.9169999999999998</v>
      </c>
      <c r="C6474" s="52">
        <v>-0.86148469999999999</v>
      </c>
    </row>
    <row r="6475" spans="2:3" ht="18">
      <c r="B6475" s="51">
        <v>5.9180000000000001</v>
      </c>
      <c r="C6475" s="52">
        <v>-0.8605701</v>
      </c>
    </row>
    <row r="6476" spans="2:3" ht="18">
      <c r="B6476" s="51">
        <v>5.9189999999999996</v>
      </c>
      <c r="C6476" s="52">
        <v>-0.86103750000000001</v>
      </c>
    </row>
    <row r="6477" spans="2:3" ht="18">
      <c r="B6477" s="51">
        <v>5.92</v>
      </c>
      <c r="C6477" s="52">
        <v>-0.86134840000000001</v>
      </c>
    </row>
    <row r="6478" spans="2:3" ht="18">
      <c r="B6478" s="51">
        <v>5.9210000000000003</v>
      </c>
      <c r="C6478" s="52">
        <v>-0.86251560000000005</v>
      </c>
    </row>
    <row r="6479" spans="2:3" ht="18">
      <c r="B6479" s="51">
        <v>5.9219999999999997</v>
      </c>
      <c r="C6479" s="52">
        <v>-0.8632128</v>
      </c>
    </row>
    <row r="6480" spans="2:3" ht="18">
      <c r="B6480" s="51">
        <v>5.923</v>
      </c>
      <c r="C6480" s="52">
        <v>-0.8626781</v>
      </c>
    </row>
    <row r="6481" spans="2:3" ht="18">
      <c r="B6481" s="51">
        <v>5.923</v>
      </c>
      <c r="C6481" s="52">
        <v>-0.86217489999999997</v>
      </c>
    </row>
    <row r="6482" spans="2:3" ht="18">
      <c r="B6482" s="51">
        <v>5.9240000000000004</v>
      </c>
      <c r="C6482" s="52">
        <v>-0.86186430000000003</v>
      </c>
    </row>
    <row r="6483" spans="2:3" ht="18">
      <c r="B6483" s="51">
        <v>5.9249999999999998</v>
      </c>
      <c r="C6483" s="52">
        <v>-0.86087139999999995</v>
      </c>
    </row>
    <row r="6484" spans="2:3" ht="18">
      <c r="B6484" s="51">
        <v>5.9260000000000002</v>
      </c>
      <c r="C6484" s="52">
        <v>-0.8596606</v>
      </c>
    </row>
    <row r="6485" spans="2:3" ht="18">
      <c r="B6485" s="51">
        <v>5.9269999999999996</v>
      </c>
      <c r="C6485" s="52">
        <v>-0.86002060000000002</v>
      </c>
    </row>
    <row r="6486" spans="2:3" ht="18">
      <c r="B6486" s="51">
        <v>5.9279999999999999</v>
      </c>
      <c r="C6486" s="52">
        <v>-0.86018620000000001</v>
      </c>
    </row>
    <row r="6487" spans="2:3" ht="18">
      <c r="B6487" s="51">
        <v>5.9290000000000003</v>
      </c>
      <c r="C6487" s="52">
        <v>-0.86024920000000005</v>
      </c>
    </row>
    <row r="6488" spans="2:3" ht="18">
      <c r="B6488" s="51">
        <v>5.93</v>
      </c>
      <c r="C6488" s="52">
        <v>-0.85972630000000005</v>
      </c>
    </row>
    <row r="6489" spans="2:3" ht="18">
      <c r="B6489" s="51">
        <v>5.931</v>
      </c>
      <c r="C6489" s="52">
        <v>-0.86021300000000001</v>
      </c>
    </row>
    <row r="6490" spans="2:3" ht="18">
      <c r="B6490" s="51">
        <v>5.9320000000000004</v>
      </c>
      <c r="C6490" s="52">
        <v>-0.86073469999999996</v>
      </c>
    </row>
    <row r="6491" spans="2:3" ht="18">
      <c r="B6491" s="51">
        <v>5.9329999999999998</v>
      </c>
      <c r="C6491" s="52">
        <v>-0.86100529999999997</v>
      </c>
    </row>
    <row r="6492" spans="2:3" ht="18">
      <c r="B6492" s="51">
        <v>5.9340000000000002</v>
      </c>
      <c r="C6492" s="52">
        <v>-0.86049960000000003</v>
      </c>
    </row>
    <row r="6493" spans="2:3" ht="18">
      <c r="B6493" s="51">
        <v>5.9340000000000002</v>
      </c>
      <c r="C6493" s="52">
        <v>-0.86009840000000004</v>
      </c>
    </row>
    <row r="6494" spans="2:3" ht="18">
      <c r="B6494" s="51">
        <v>5.9349999999999996</v>
      </c>
      <c r="C6494" s="52">
        <v>-0.85993249999999999</v>
      </c>
    </row>
    <row r="6495" spans="2:3" ht="18">
      <c r="B6495" s="51">
        <v>5.9359999999999999</v>
      </c>
      <c r="C6495" s="52">
        <v>-0.86113660000000003</v>
      </c>
    </row>
    <row r="6496" spans="2:3" ht="18">
      <c r="B6496" s="51">
        <v>5.9370000000000003</v>
      </c>
      <c r="C6496" s="52">
        <v>-0.86139600000000005</v>
      </c>
    </row>
    <row r="6497" spans="2:3" ht="18">
      <c r="B6497" s="51">
        <v>5.9379999999999997</v>
      </c>
      <c r="C6497" s="52">
        <v>-0.86192899999999995</v>
      </c>
    </row>
    <row r="6498" spans="2:3" ht="18">
      <c r="B6498" s="51">
        <v>5.9390000000000001</v>
      </c>
      <c r="C6498" s="52">
        <v>-0.86234460000000002</v>
      </c>
    </row>
    <row r="6499" spans="2:3" ht="18">
      <c r="B6499" s="51">
        <v>5.94</v>
      </c>
      <c r="C6499" s="52">
        <v>-0.86234029999999995</v>
      </c>
    </row>
    <row r="6500" spans="2:3" ht="18">
      <c r="B6500" s="51">
        <v>5.9409999999999998</v>
      </c>
      <c r="C6500" s="52">
        <v>-0.86219500000000004</v>
      </c>
    </row>
    <row r="6501" spans="2:3" ht="18">
      <c r="B6501" s="51">
        <v>5.9420000000000002</v>
      </c>
      <c r="C6501" s="52">
        <v>-0.86262179999999999</v>
      </c>
    </row>
    <row r="6502" spans="2:3" ht="18">
      <c r="B6502" s="51">
        <v>5.9429999999999996</v>
      </c>
      <c r="C6502" s="52">
        <v>-0.86289450000000001</v>
      </c>
    </row>
    <row r="6503" spans="2:3" ht="18">
      <c r="B6503" s="51">
        <v>5.944</v>
      </c>
      <c r="C6503" s="52">
        <v>-0.86312960000000005</v>
      </c>
    </row>
    <row r="6504" spans="2:3" ht="18">
      <c r="B6504" s="51">
        <v>5.9450000000000003</v>
      </c>
      <c r="C6504" s="52">
        <v>-0.86285920000000005</v>
      </c>
    </row>
    <row r="6505" spans="2:3" ht="18">
      <c r="B6505" s="51">
        <v>5.9450000000000003</v>
      </c>
      <c r="C6505" s="52">
        <v>-0.86220289999999999</v>
      </c>
    </row>
    <row r="6506" spans="2:3" ht="18">
      <c r="B6506" s="51">
        <v>5.9459999999999997</v>
      </c>
      <c r="C6506" s="52">
        <v>-0.86187630000000004</v>
      </c>
    </row>
    <row r="6507" spans="2:3" ht="18">
      <c r="B6507" s="51">
        <v>5.9470000000000001</v>
      </c>
      <c r="C6507" s="52">
        <v>-0.86196360000000005</v>
      </c>
    </row>
    <row r="6508" spans="2:3" ht="18">
      <c r="B6508" s="51">
        <v>5.9480000000000004</v>
      </c>
      <c r="C6508" s="52">
        <v>-0.86210100000000001</v>
      </c>
    </row>
    <row r="6509" spans="2:3" ht="18">
      <c r="B6509" s="51">
        <v>5.9489999999999998</v>
      </c>
      <c r="C6509" s="52">
        <v>-0.86208499999999999</v>
      </c>
    </row>
    <row r="6510" spans="2:3" ht="18">
      <c r="B6510" s="51">
        <v>5.95</v>
      </c>
      <c r="C6510" s="52">
        <v>-0.86224730000000005</v>
      </c>
    </row>
    <row r="6511" spans="2:3" ht="18">
      <c r="B6511" s="51">
        <v>5.9509999999999996</v>
      </c>
      <c r="C6511" s="52">
        <v>-0.86239840000000001</v>
      </c>
    </row>
    <row r="6512" spans="2:3" ht="18">
      <c r="B6512" s="51">
        <v>5.952</v>
      </c>
      <c r="C6512" s="52">
        <v>-0.86357819999999996</v>
      </c>
    </row>
    <row r="6513" spans="2:3" ht="18">
      <c r="B6513" s="51">
        <v>5.9530000000000003</v>
      </c>
      <c r="C6513" s="52">
        <v>-0.86361100000000002</v>
      </c>
    </row>
    <row r="6514" spans="2:3" ht="18">
      <c r="B6514" s="51">
        <v>5.9539999999999997</v>
      </c>
      <c r="C6514" s="52">
        <v>-0.86239239999999995</v>
      </c>
    </row>
    <row r="6515" spans="2:3" ht="18">
      <c r="B6515" s="51">
        <v>5.9550000000000001</v>
      </c>
      <c r="C6515" s="52">
        <v>-0.86225799999999997</v>
      </c>
    </row>
    <row r="6516" spans="2:3" ht="18">
      <c r="B6516" s="51">
        <v>5.9550000000000001</v>
      </c>
      <c r="C6516" s="52">
        <v>-0.86137710000000001</v>
      </c>
    </row>
    <row r="6517" spans="2:3" ht="18">
      <c r="B6517" s="51">
        <v>5.9560000000000004</v>
      </c>
      <c r="C6517" s="52">
        <v>-0.86093019999999998</v>
      </c>
    </row>
    <row r="6518" spans="2:3" ht="18">
      <c r="B6518" s="51">
        <v>5.9569999999999999</v>
      </c>
      <c r="C6518" s="52">
        <v>-0.862209</v>
      </c>
    </row>
    <row r="6519" spans="2:3" ht="18">
      <c r="B6519" s="51">
        <v>5.9580000000000002</v>
      </c>
      <c r="C6519" s="52">
        <v>-0.86216020000000004</v>
      </c>
    </row>
    <row r="6520" spans="2:3" ht="18">
      <c r="B6520" s="51">
        <v>5.9589999999999996</v>
      </c>
      <c r="C6520" s="52">
        <v>-0.8615874</v>
      </c>
    </row>
    <row r="6521" spans="2:3" ht="18">
      <c r="B6521" s="51">
        <v>5.96</v>
      </c>
      <c r="C6521" s="52">
        <v>-0.86002440000000002</v>
      </c>
    </row>
    <row r="6522" spans="2:3" ht="18">
      <c r="B6522" s="51">
        <v>5.9610000000000003</v>
      </c>
      <c r="C6522" s="52">
        <v>-0.85914619999999997</v>
      </c>
    </row>
    <row r="6523" spans="2:3" ht="18">
      <c r="B6523" s="51">
        <v>5.9619999999999997</v>
      </c>
      <c r="C6523" s="52">
        <v>-0.85912659999999996</v>
      </c>
    </row>
    <row r="6524" spans="2:3" ht="18">
      <c r="B6524" s="51">
        <v>5.9630000000000001</v>
      </c>
      <c r="C6524" s="52">
        <v>-0.858599</v>
      </c>
    </row>
    <row r="6525" spans="2:3" ht="18">
      <c r="B6525" s="51">
        <v>5.9640000000000004</v>
      </c>
      <c r="C6525" s="52">
        <v>-0.85967510000000003</v>
      </c>
    </row>
    <row r="6526" spans="2:3" ht="18">
      <c r="B6526" s="51">
        <v>5.9649999999999999</v>
      </c>
      <c r="C6526" s="52">
        <v>-0.86021959999999997</v>
      </c>
    </row>
    <row r="6527" spans="2:3" ht="18">
      <c r="B6527" s="51">
        <v>5.9660000000000002</v>
      </c>
      <c r="C6527" s="52">
        <v>-0.86065380000000002</v>
      </c>
    </row>
    <row r="6528" spans="2:3" ht="18">
      <c r="B6528" s="51">
        <v>5.9660000000000002</v>
      </c>
      <c r="C6528" s="52">
        <v>-0.86033919999999997</v>
      </c>
    </row>
    <row r="6529" spans="2:3" ht="18">
      <c r="B6529" s="51">
        <v>5.9669999999999996</v>
      </c>
      <c r="C6529" s="52">
        <v>-0.86107180000000005</v>
      </c>
    </row>
    <row r="6530" spans="2:3" ht="18">
      <c r="B6530" s="51">
        <v>5.968</v>
      </c>
      <c r="C6530" s="52">
        <v>-0.86128139999999997</v>
      </c>
    </row>
    <row r="6531" spans="2:3" ht="18">
      <c r="B6531" s="51">
        <v>5.9690000000000003</v>
      </c>
      <c r="C6531" s="52">
        <v>-0.86070619999999998</v>
      </c>
    </row>
    <row r="6532" spans="2:3" ht="18">
      <c r="B6532" s="51">
        <v>5.97</v>
      </c>
      <c r="C6532" s="52">
        <v>-0.86022480000000001</v>
      </c>
    </row>
    <row r="6533" spans="2:3" ht="18">
      <c r="B6533" s="51">
        <v>5.9710000000000001</v>
      </c>
      <c r="C6533" s="52">
        <v>-0.86044620000000005</v>
      </c>
    </row>
    <row r="6534" spans="2:3" ht="18">
      <c r="B6534" s="51">
        <v>5.9720000000000004</v>
      </c>
      <c r="C6534" s="52">
        <v>-0.86121539999999996</v>
      </c>
    </row>
    <row r="6535" spans="2:3" ht="18">
      <c r="B6535" s="51">
        <v>5.9729999999999999</v>
      </c>
      <c r="C6535" s="52">
        <v>-0.86113490000000004</v>
      </c>
    </row>
    <row r="6536" spans="2:3" ht="18">
      <c r="B6536" s="51">
        <v>5.9740000000000002</v>
      </c>
      <c r="C6536" s="52">
        <v>-0.86064110000000005</v>
      </c>
    </row>
    <row r="6537" spans="2:3" ht="18">
      <c r="B6537" s="51">
        <v>5.9749999999999996</v>
      </c>
      <c r="C6537" s="52">
        <v>-0.85980639999999997</v>
      </c>
    </row>
    <row r="6538" spans="2:3" ht="18">
      <c r="B6538" s="51">
        <v>5.976</v>
      </c>
      <c r="C6538" s="52">
        <v>-0.86002559999999995</v>
      </c>
    </row>
    <row r="6539" spans="2:3" ht="18">
      <c r="B6539" s="51">
        <v>5.9770000000000003</v>
      </c>
      <c r="C6539" s="52">
        <v>-0.86012339999999998</v>
      </c>
    </row>
    <row r="6540" spans="2:3" ht="18">
      <c r="B6540" s="51">
        <v>5.9770000000000003</v>
      </c>
      <c r="C6540" s="52">
        <v>-0.85912100000000002</v>
      </c>
    </row>
    <row r="6541" spans="2:3" ht="18">
      <c r="B6541" s="51">
        <v>5.9779999999999998</v>
      </c>
      <c r="C6541" s="52">
        <v>-0.85928119999999997</v>
      </c>
    </row>
    <row r="6542" spans="2:3" ht="18">
      <c r="B6542" s="51">
        <v>5.9790000000000001</v>
      </c>
      <c r="C6542" s="52">
        <v>-0.85899029999999998</v>
      </c>
    </row>
    <row r="6543" spans="2:3" ht="18">
      <c r="B6543" s="51">
        <v>5.98</v>
      </c>
      <c r="C6543" s="52">
        <v>-0.8592649</v>
      </c>
    </row>
    <row r="6544" spans="2:3" ht="18">
      <c r="B6544" s="51">
        <v>5.9809999999999999</v>
      </c>
      <c r="C6544" s="52">
        <v>-0.86032549999999997</v>
      </c>
    </row>
    <row r="6545" spans="2:3" ht="18">
      <c r="B6545" s="51">
        <v>5.9820000000000002</v>
      </c>
      <c r="C6545" s="52">
        <v>-0.85982009999999998</v>
      </c>
    </row>
    <row r="6546" spans="2:3" ht="18">
      <c r="B6546" s="51">
        <v>5.9829999999999997</v>
      </c>
      <c r="C6546" s="52">
        <v>-0.8593982</v>
      </c>
    </row>
    <row r="6547" spans="2:3" ht="18">
      <c r="B6547" s="51">
        <v>5.984</v>
      </c>
      <c r="C6547" s="52">
        <v>-0.85850689999999996</v>
      </c>
    </row>
    <row r="6548" spans="2:3" ht="18">
      <c r="B6548" s="51">
        <v>5.9850000000000003</v>
      </c>
      <c r="C6548" s="52">
        <v>-0.85849489999999995</v>
      </c>
    </row>
    <row r="6549" spans="2:3" ht="18">
      <c r="B6549" s="51">
        <v>5.9859999999999998</v>
      </c>
      <c r="C6549" s="52">
        <v>-0.85934370000000004</v>
      </c>
    </row>
    <row r="6550" spans="2:3" ht="18">
      <c r="B6550" s="51">
        <v>5.9870000000000001</v>
      </c>
      <c r="C6550" s="52">
        <v>-0.86038130000000002</v>
      </c>
    </row>
    <row r="6551" spans="2:3" ht="18">
      <c r="B6551" s="51">
        <v>5.9870000000000001</v>
      </c>
      <c r="C6551" s="52">
        <v>-0.86080369999999995</v>
      </c>
    </row>
    <row r="6552" spans="2:3" ht="18">
      <c r="B6552" s="51">
        <v>5.9880000000000004</v>
      </c>
      <c r="C6552" s="52">
        <v>-0.86098070000000004</v>
      </c>
    </row>
    <row r="6553" spans="2:3" ht="18">
      <c r="B6553" s="51">
        <v>5.9889999999999999</v>
      </c>
      <c r="C6553" s="52">
        <v>-0.86043670000000005</v>
      </c>
    </row>
    <row r="6554" spans="2:3" ht="18">
      <c r="B6554" s="51">
        <v>5.99</v>
      </c>
      <c r="C6554" s="52">
        <v>-0.86030300000000004</v>
      </c>
    </row>
    <row r="6555" spans="2:3" ht="18">
      <c r="B6555" s="51">
        <v>5.9909999999999997</v>
      </c>
      <c r="C6555" s="52">
        <v>-0.86101439999999996</v>
      </c>
    </row>
    <row r="6556" spans="2:3" ht="18">
      <c r="B6556" s="51">
        <v>5.992</v>
      </c>
      <c r="C6556" s="52">
        <v>-0.86101799999999995</v>
      </c>
    </row>
    <row r="6557" spans="2:3" ht="18">
      <c r="B6557" s="51">
        <v>5.9930000000000003</v>
      </c>
      <c r="C6557" s="52">
        <v>-0.86140260000000002</v>
      </c>
    </row>
    <row r="6558" spans="2:3" ht="18">
      <c r="B6558" s="51">
        <v>5.9939999999999998</v>
      </c>
      <c r="C6558" s="52">
        <v>-0.86100019999999999</v>
      </c>
    </row>
    <row r="6559" spans="2:3" ht="18">
      <c r="B6559" s="51">
        <v>5.9950000000000001</v>
      </c>
      <c r="C6559" s="52">
        <v>-0.86123090000000002</v>
      </c>
    </row>
    <row r="6560" spans="2:3" ht="18">
      <c r="B6560" s="51">
        <v>5.9960000000000004</v>
      </c>
      <c r="C6560" s="52">
        <v>-0.86099420000000004</v>
      </c>
    </row>
    <row r="6561" spans="2:3" ht="18">
      <c r="B6561" s="51">
        <v>5.9969999999999999</v>
      </c>
      <c r="C6561" s="52">
        <v>-0.86092690000000005</v>
      </c>
    </row>
    <row r="6562" spans="2:3" ht="18">
      <c r="B6562" s="51">
        <v>5.9980000000000002</v>
      </c>
      <c r="C6562" s="52">
        <v>-0.86043910000000001</v>
      </c>
    </row>
    <row r="6563" spans="2:3" ht="18">
      <c r="B6563" s="51">
        <v>5.9980000000000002</v>
      </c>
      <c r="C6563" s="52">
        <v>-0.86056279999999996</v>
      </c>
    </row>
    <row r="6564" spans="2:3" ht="18">
      <c r="B6564" s="51">
        <v>5.9989999999999997</v>
      </c>
      <c r="C6564" s="52">
        <v>-0.86120540000000001</v>
      </c>
    </row>
    <row r="6565" spans="2:3" ht="18">
      <c r="B6565" s="51">
        <v>6</v>
      </c>
      <c r="C6565" s="52">
        <v>-0.86152030000000002</v>
      </c>
    </row>
    <row r="6566" spans="2:3" ht="18">
      <c r="B6566" s="51">
        <v>6.0010000000000003</v>
      </c>
      <c r="C6566" s="52">
        <v>-0.86207389999999995</v>
      </c>
    </row>
    <row r="6567" spans="2:3" ht="18">
      <c r="B6567" s="51">
        <v>6.0019999999999998</v>
      </c>
      <c r="C6567" s="52">
        <v>-0.86243449999999999</v>
      </c>
    </row>
    <row r="6568" spans="2:3" ht="18">
      <c r="B6568" s="51">
        <v>6.0030000000000001</v>
      </c>
      <c r="C6568" s="52">
        <v>-0.86081949999999996</v>
      </c>
    </row>
    <row r="6569" spans="2:3" ht="18">
      <c r="B6569" s="51">
        <v>6.0039999999999996</v>
      </c>
      <c r="C6569" s="52">
        <v>-0.86147770000000001</v>
      </c>
    </row>
    <row r="6570" spans="2:3" ht="18">
      <c r="B6570" s="51">
        <v>6.0049999999999999</v>
      </c>
      <c r="C6570" s="52">
        <v>-0.86159200000000002</v>
      </c>
    </row>
    <row r="6571" spans="2:3" ht="18">
      <c r="B6571" s="51">
        <v>6.0060000000000002</v>
      </c>
      <c r="C6571" s="52">
        <v>-0.86265340000000001</v>
      </c>
    </row>
    <row r="6572" spans="2:3" ht="18">
      <c r="B6572" s="51">
        <v>6.0069999999999997</v>
      </c>
      <c r="C6572" s="52">
        <v>-0.86399809999999999</v>
      </c>
    </row>
    <row r="6573" spans="2:3" ht="18">
      <c r="B6573" s="51">
        <v>6.008</v>
      </c>
      <c r="C6573" s="52">
        <v>-0.86475199999999997</v>
      </c>
    </row>
    <row r="6574" spans="2:3" ht="18">
      <c r="B6574" s="51">
        <v>6.0090000000000003</v>
      </c>
      <c r="C6574" s="52">
        <v>-0.86409499999999995</v>
      </c>
    </row>
    <row r="6575" spans="2:3" ht="18">
      <c r="B6575" s="51">
        <v>6.0090000000000003</v>
      </c>
      <c r="C6575" s="52">
        <v>-0.86362369999999999</v>
      </c>
    </row>
    <row r="6576" spans="2:3" ht="18">
      <c r="B6576" s="51">
        <v>6.01</v>
      </c>
      <c r="C6576" s="52">
        <v>-0.8628652</v>
      </c>
    </row>
    <row r="6577" spans="2:3" ht="18">
      <c r="B6577" s="51">
        <v>6.0110000000000001</v>
      </c>
      <c r="C6577" s="52">
        <v>-0.86226809999999998</v>
      </c>
    </row>
    <row r="6578" spans="2:3" ht="18">
      <c r="B6578" s="51">
        <v>6.0119999999999996</v>
      </c>
      <c r="C6578" s="52">
        <v>-0.86238800000000004</v>
      </c>
    </row>
    <row r="6579" spans="2:3" ht="18">
      <c r="B6579" s="51">
        <v>6.0129999999999999</v>
      </c>
      <c r="C6579" s="52">
        <v>-0.86206320000000003</v>
      </c>
    </row>
    <row r="6580" spans="2:3" ht="18">
      <c r="B6580" s="51">
        <v>6.0140000000000002</v>
      </c>
      <c r="C6580" s="52">
        <v>-0.86141529999999999</v>
      </c>
    </row>
    <row r="6581" spans="2:3" ht="18">
      <c r="B6581" s="51">
        <v>6.0149999999999997</v>
      </c>
      <c r="C6581" s="52">
        <v>-0.86232419999999999</v>
      </c>
    </row>
    <row r="6582" spans="2:3" ht="18">
      <c r="B6582" s="51">
        <v>6.016</v>
      </c>
      <c r="C6582" s="52">
        <v>-0.86283600000000005</v>
      </c>
    </row>
    <row r="6583" spans="2:3" ht="18">
      <c r="B6583" s="51">
        <v>6.0170000000000003</v>
      </c>
      <c r="C6583" s="52">
        <v>-0.86231800000000003</v>
      </c>
    </row>
    <row r="6584" spans="2:3" ht="18">
      <c r="B6584" s="51">
        <v>6.0179999999999998</v>
      </c>
      <c r="C6584" s="52">
        <v>-0.86267329999999998</v>
      </c>
    </row>
    <row r="6585" spans="2:3" ht="18">
      <c r="B6585" s="51">
        <v>6.0190000000000001</v>
      </c>
      <c r="C6585" s="52">
        <v>-0.8623847</v>
      </c>
    </row>
    <row r="6586" spans="2:3" ht="18">
      <c r="B6586" s="51">
        <v>6.0190000000000001</v>
      </c>
      <c r="C6586" s="52">
        <v>-0.86236250000000003</v>
      </c>
    </row>
    <row r="6587" spans="2:3" ht="18">
      <c r="B6587" s="51">
        <v>6.02</v>
      </c>
      <c r="C6587" s="52">
        <v>-0.86312359999999999</v>
      </c>
    </row>
    <row r="6588" spans="2:3" ht="18">
      <c r="B6588" s="51">
        <v>6.0209999999999999</v>
      </c>
      <c r="C6588" s="52">
        <v>-0.86327220000000005</v>
      </c>
    </row>
    <row r="6589" spans="2:3" ht="18">
      <c r="B6589" s="51">
        <v>6.0220000000000002</v>
      </c>
      <c r="C6589" s="52">
        <v>-0.86284119999999997</v>
      </c>
    </row>
    <row r="6590" spans="2:3" ht="18">
      <c r="B6590" s="51">
        <v>6.0229999999999997</v>
      </c>
      <c r="C6590" s="52">
        <v>-0.86321510000000001</v>
      </c>
    </row>
    <row r="6591" spans="2:3" ht="18">
      <c r="B6591" s="51">
        <v>6.024</v>
      </c>
      <c r="C6591" s="52">
        <v>-0.86244109999999996</v>
      </c>
    </row>
    <row r="6592" spans="2:3" ht="18">
      <c r="B6592" s="51">
        <v>6.0250000000000004</v>
      </c>
      <c r="C6592" s="52">
        <v>-0.86340269999999997</v>
      </c>
    </row>
    <row r="6593" spans="2:3" ht="18">
      <c r="B6593" s="51">
        <v>6.0259999999999998</v>
      </c>
      <c r="C6593" s="52">
        <v>-0.86352220000000002</v>
      </c>
    </row>
    <row r="6594" spans="2:3" ht="18">
      <c r="B6594" s="51">
        <v>6.0270000000000001</v>
      </c>
      <c r="C6594" s="52">
        <v>-0.86253340000000001</v>
      </c>
    </row>
    <row r="6595" spans="2:3" ht="18">
      <c r="B6595" s="51">
        <v>6.0279999999999996</v>
      </c>
      <c r="C6595" s="52">
        <v>-0.86338280000000001</v>
      </c>
    </row>
    <row r="6596" spans="2:3" ht="18">
      <c r="B6596" s="51">
        <v>6.0289999999999999</v>
      </c>
      <c r="C6596" s="52">
        <v>-0.86454880000000001</v>
      </c>
    </row>
    <row r="6597" spans="2:3" ht="18">
      <c r="B6597" s="51">
        <v>6.03</v>
      </c>
      <c r="C6597" s="52">
        <v>-0.86576949999999997</v>
      </c>
    </row>
    <row r="6598" spans="2:3" ht="18">
      <c r="B6598" s="51">
        <v>6.03</v>
      </c>
      <c r="C6598" s="52">
        <v>-0.86529339999999999</v>
      </c>
    </row>
    <row r="6599" spans="2:3" ht="18">
      <c r="B6599" s="51">
        <v>6.0309999999999997</v>
      </c>
      <c r="C6599" s="52">
        <v>-0.8653284</v>
      </c>
    </row>
    <row r="6600" spans="2:3" ht="18">
      <c r="B6600" s="51">
        <v>6.032</v>
      </c>
      <c r="C6600" s="52">
        <v>-0.86396530000000005</v>
      </c>
    </row>
    <row r="6601" spans="2:3" ht="18">
      <c r="B6601" s="51">
        <v>6.0330000000000004</v>
      </c>
      <c r="C6601" s="52">
        <v>-0.86340209999999995</v>
      </c>
    </row>
    <row r="6602" spans="2:3" ht="18">
      <c r="B6602" s="51">
        <v>6.0339999999999998</v>
      </c>
      <c r="C6602" s="52">
        <v>-0.86263500000000004</v>
      </c>
    </row>
    <row r="6603" spans="2:3" ht="18">
      <c r="B6603" s="51">
        <v>6.0350000000000001</v>
      </c>
      <c r="C6603" s="52">
        <v>-0.86291430000000002</v>
      </c>
    </row>
    <row r="6604" spans="2:3" ht="18">
      <c r="B6604" s="51">
        <v>6.0359999999999996</v>
      </c>
      <c r="C6604" s="52">
        <v>-0.86345110000000003</v>
      </c>
    </row>
    <row r="6605" spans="2:3" ht="18">
      <c r="B6605" s="51">
        <v>6.0369999999999999</v>
      </c>
      <c r="C6605" s="52">
        <v>-0.86401399999999995</v>
      </c>
    </row>
    <row r="6606" spans="2:3" ht="18">
      <c r="B6606" s="51">
        <v>6.0380000000000003</v>
      </c>
      <c r="C6606" s="52">
        <v>-0.86376949999999997</v>
      </c>
    </row>
    <row r="6607" spans="2:3" ht="18">
      <c r="B6607" s="51">
        <v>6.0389999999999997</v>
      </c>
      <c r="C6607" s="52">
        <v>-0.86331409999999997</v>
      </c>
    </row>
    <row r="6608" spans="2:3" ht="18">
      <c r="B6608" s="51">
        <v>6.04</v>
      </c>
      <c r="C6608" s="52">
        <v>-0.86301039999999996</v>
      </c>
    </row>
    <row r="6609" spans="2:3" ht="18">
      <c r="B6609" s="51">
        <v>6.0410000000000004</v>
      </c>
      <c r="C6609" s="52">
        <v>-0.86270590000000003</v>
      </c>
    </row>
    <row r="6610" spans="2:3" ht="18">
      <c r="B6610" s="51">
        <v>6.0410000000000004</v>
      </c>
      <c r="C6610" s="52">
        <v>-0.862846</v>
      </c>
    </row>
    <row r="6611" spans="2:3" ht="18">
      <c r="B6611" s="51">
        <v>6.0419999999999998</v>
      </c>
      <c r="C6611" s="52">
        <v>-0.86339759999999999</v>
      </c>
    </row>
    <row r="6612" spans="2:3" ht="18">
      <c r="B6612" s="51">
        <v>6.0430000000000001</v>
      </c>
      <c r="C6612" s="52">
        <v>-0.86389450000000001</v>
      </c>
    </row>
    <row r="6613" spans="2:3" ht="18">
      <c r="B6613" s="51">
        <v>6.0439999999999996</v>
      </c>
      <c r="C6613" s="52">
        <v>-0.86319259999999998</v>
      </c>
    </row>
    <row r="6614" spans="2:3" ht="18">
      <c r="B6614" s="51">
        <v>6.0449999999999999</v>
      </c>
      <c r="C6614" s="52">
        <v>-0.86382230000000004</v>
      </c>
    </row>
    <row r="6615" spans="2:3" ht="18">
      <c r="B6615" s="51">
        <v>6.0460000000000003</v>
      </c>
      <c r="C6615" s="52">
        <v>-0.86405100000000001</v>
      </c>
    </row>
    <row r="6616" spans="2:3" ht="18">
      <c r="B6616" s="51">
        <v>6.0469999999999997</v>
      </c>
      <c r="C6616" s="52">
        <v>-0.86411879999999996</v>
      </c>
    </row>
    <row r="6617" spans="2:3" ht="18">
      <c r="B6617" s="51">
        <v>6.048</v>
      </c>
      <c r="C6617" s="52">
        <v>-0.86308269999999998</v>
      </c>
    </row>
    <row r="6618" spans="2:3" ht="18">
      <c r="B6618" s="51">
        <v>6.0490000000000004</v>
      </c>
      <c r="C6618" s="52">
        <v>-0.86412449999999996</v>
      </c>
    </row>
    <row r="6619" spans="2:3" ht="18">
      <c r="B6619" s="51">
        <v>6.05</v>
      </c>
      <c r="C6619" s="52">
        <v>-0.86329160000000005</v>
      </c>
    </row>
    <row r="6620" spans="2:3" ht="18">
      <c r="B6620" s="51">
        <v>6.0510000000000002</v>
      </c>
      <c r="C6620" s="52">
        <v>-0.86299899999999996</v>
      </c>
    </row>
    <row r="6621" spans="2:3" ht="18">
      <c r="B6621" s="51">
        <v>6.0510000000000002</v>
      </c>
      <c r="C6621" s="52">
        <v>-0.86257539999999999</v>
      </c>
    </row>
    <row r="6622" spans="2:3" ht="18">
      <c r="B6622" s="51">
        <v>6.0519999999999996</v>
      </c>
      <c r="C6622" s="52">
        <v>-0.86229520000000004</v>
      </c>
    </row>
    <row r="6623" spans="2:3" ht="18">
      <c r="B6623" s="51">
        <v>6.0529999999999999</v>
      </c>
      <c r="C6623" s="52">
        <v>-0.86245859999999996</v>
      </c>
    </row>
    <row r="6624" spans="2:3" ht="18">
      <c r="B6624" s="51">
        <v>6.0540000000000003</v>
      </c>
      <c r="C6624" s="52">
        <v>-0.86254439999999999</v>
      </c>
    </row>
    <row r="6625" spans="2:3" ht="18">
      <c r="B6625" s="51">
        <v>6.0549999999999997</v>
      </c>
      <c r="C6625" s="52">
        <v>-0.86320640000000004</v>
      </c>
    </row>
    <row r="6626" spans="2:3" ht="18">
      <c r="B6626" s="51">
        <v>6.056</v>
      </c>
      <c r="C6626" s="52">
        <v>-0.86276710000000001</v>
      </c>
    </row>
    <row r="6627" spans="2:3" ht="18">
      <c r="B6627" s="51">
        <v>6.0570000000000004</v>
      </c>
      <c r="C6627" s="52">
        <v>-0.86311579999999999</v>
      </c>
    </row>
    <row r="6628" spans="2:3" ht="18">
      <c r="B6628" s="51">
        <v>6.0579999999999998</v>
      </c>
      <c r="C6628" s="52">
        <v>-0.86316839999999995</v>
      </c>
    </row>
    <row r="6629" spans="2:3" ht="18">
      <c r="B6629" s="51">
        <v>6.0590000000000002</v>
      </c>
      <c r="C6629" s="52">
        <v>-0.86314630000000003</v>
      </c>
    </row>
    <row r="6630" spans="2:3" ht="18">
      <c r="B6630" s="51">
        <v>6.06</v>
      </c>
      <c r="C6630" s="52">
        <v>-0.86339169999999998</v>
      </c>
    </row>
    <row r="6631" spans="2:3" ht="18">
      <c r="B6631" s="51">
        <v>6.0609999999999999</v>
      </c>
      <c r="C6631" s="52">
        <v>-0.86285750000000005</v>
      </c>
    </row>
    <row r="6632" spans="2:3" ht="18">
      <c r="B6632" s="51">
        <v>6.0620000000000003</v>
      </c>
      <c r="C6632" s="52">
        <v>-0.86276010000000003</v>
      </c>
    </row>
    <row r="6633" spans="2:3" ht="18">
      <c r="B6633" s="51">
        <v>6.0620000000000003</v>
      </c>
      <c r="C6633" s="52">
        <v>-0.86335019999999996</v>
      </c>
    </row>
    <row r="6634" spans="2:3" ht="18">
      <c r="B6634" s="51">
        <v>6.0629999999999997</v>
      </c>
      <c r="C6634" s="52">
        <v>-0.86302570000000001</v>
      </c>
    </row>
    <row r="6635" spans="2:3" ht="18">
      <c r="B6635" s="51">
        <v>6.0640000000000001</v>
      </c>
      <c r="C6635" s="52">
        <v>-0.86274030000000002</v>
      </c>
    </row>
    <row r="6636" spans="2:3" ht="18">
      <c r="B6636" s="51">
        <v>6.0650000000000004</v>
      </c>
      <c r="C6636" s="52">
        <v>-0.86287499999999995</v>
      </c>
    </row>
    <row r="6637" spans="2:3" ht="18">
      <c r="B6637" s="51">
        <v>6.0659999999999998</v>
      </c>
      <c r="C6637" s="52">
        <v>-0.86254220000000004</v>
      </c>
    </row>
    <row r="6638" spans="2:3" ht="18">
      <c r="B6638" s="51">
        <v>6.0670000000000002</v>
      </c>
      <c r="C6638" s="52">
        <v>-0.86202809999999996</v>
      </c>
    </row>
    <row r="6639" spans="2:3" ht="18">
      <c r="B6639" s="51">
        <v>6.0679999999999996</v>
      </c>
      <c r="C6639" s="52">
        <v>-0.86185699999999998</v>
      </c>
    </row>
    <row r="6640" spans="2:3" ht="18">
      <c r="B6640" s="51">
        <v>6.069</v>
      </c>
      <c r="C6640" s="52">
        <v>-0.86210100000000001</v>
      </c>
    </row>
    <row r="6641" spans="2:3" ht="18">
      <c r="B6641" s="51">
        <v>6.07</v>
      </c>
      <c r="C6641" s="52">
        <v>-0.86290829999999996</v>
      </c>
    </row>
    <row r="6642" spans="2:3" ht="18">
      <c r="B6642" s="51">
        <v>6.0709999999999997</v>
      </c>
      <c r="C6642" s="52">
        <v>-0.86251129999999998</v>
      </c>
    </row>
    <row r="6643" spans="2:3" ht="18">
      <c r="B6643" s="51">
        <v>6.0720000000000001</v>
      </c>
      <c r="C6643" s="52">
        <v>-0.86125969999999996</v>
      </c>
    </row>
    <row r="6644" spans="2:3" ht="18">
      <c r="B6644" s="51">
        <v>6.0730000000000004</v>
      </c>
      <c r="C6644" s="52">
        <v>-0.86066659999999995</v>
      </c>
    </row>
    <row r="6645" spans="2:3" ht="18">
      <c r="B6645" s="51">
        <v>6.0730000000000004</v>
      </c>
      <c r="C6645" s="52">
        <v>-0.85986240000000003</v>
      </c>
    </row>
    <row r="6646" spans="2:3" ht="18">
      <c r="B6646" s="51">
        <v>6.0739999999999998</v>
      </c>
      <c r="C6646" s="52">
        <v>-0.85877340000000002</v>
      </c>
    </row>
    <row r="6647" spans="2:3" ht="18">
      <c r="B6647" s="51">
        <v>6.0750000000000002</v>
      </c>
      <c r="C6647" s="52">
        <v>-0.85722290000000001</v>
      </c>
    </row>
    <row r="6648" spans="2:3" ht="18">
      <c r="B6648" s="51">
        <v>6.0759999999999996</v>
      </c>
      <c r="C6648" s="52">
        <v>-0.85688699999999995</v>
      </c>
    </row>
    <row r="6649" spans="2:3" ht="18">
      <c r="B6649" s="51">
        <v>6.077</v>
      </c>
      <c r="C6649" s="52">
        <v>-0.85710330000000001</v>
      </c>
    </row>
    <row r="6650" spans="2:3" ht="18">
      <c r="B6650" s="51">
        <v>6.0780000000000003</v>
      </c>
      <c r="C6650" s="52">
        <v>-0.85760409999999998</v>
      </c>
    </row>
    <row r="6651" spans="2:3" ht="18">
      <c r="B6651" s="51">
        <v>6.0789999999999997</v>
      </c>
      <c r="C6651" s="52">
        <v>-0.85786309999999999</v>
      </c>
    </row>
    <row r="6652" spans="2:3" ht="18">
      <c r="B6652" s="51">
        <v>6.08</v>
      </c>
      <c r="C6652" s="52">
        <v>-0.85789040000000005</v>
      </c>
    </row>
    <row r="6653" spans="2:3" ht="18">
      <c r="B6653" s="51">
        <v>6.0810000000000004</v>
      </c>
      <c r="C6653" s="52">
        <v>-0.85761089999999995</v>
      </c>
    </row>
    <row r="6654" spans="2:3" ht="18">
      <c r="B6654" s="51">
        <v>6.0819999999999999</v>
      </c>
      <c r="C6654" s="52">
        <v>-0.85761710000000002</v>
      </c>
    </row>
    <row r="6655" spans="2:3" ht="18">
      <c r="B6655" s="51">
        <v>6.0830000000000002</v>
      </c>
      <c r="C6655" s="52">
        <v>-0.85727580000000003</v>
      </c>
    </row>
    <row r="6656" spans="2:3" ht="18">
      <c r="B6656" s="51">
        <v>6.0830000000000002</v>
      </c>
      <c r="C6656" s="52">
        <v>-0.85772309999999996</v>
      </c>
    </row>
    <row r="6657" spans="2:3" ht="18">
      <c r="B6657" s="51">
        <v>6.0839999999999996</v>
      </c>
      <c r="C6657" s="52">
        <v>-0.85824449999999997</v>
      </c>
    </row>
    <row r="6658" spans="2:3" ht="18">
      <c r="B6658" s="51">
        <v>6.085</v>
      </c>
      <c r="C6658" s="52">
        <v>-0.85846719999999999</v>
      </c>
    </row>
    <row r="6659" spans="2:3" ht="18">
      <c r="B6659" s="51">
        <v>6.0860000000000003</v>
      </c>
      <c r="C6659" s="52">
        <v>-0.85854240000000004</v>
      </c>
    </row>
    <row r="6660" spans="2:3" ht="18">
      <c r="B6660" s="51">
        <v>6.0869999999999997</v>
      </c>
      <c r="C6660" s="52">
        <v>-0.85822180000000003</v>
      </c>
    </row>
    <row r="6661" spans="2:3" ht="18">
      <c r="B6661" s="51">
        <v>6.0880000000000001</v>
      </c>
      <c r="C6661" s="52">
        <v>-0.8577051</v>
      </c>
    </row>
    <row r="6662" spans="2:3" ht="18">
      <c r="B6662" s="51">
        <v>6.0890000000000004</v>
      </c>
      <c r="C6662" s="52">
        <v>-0.85753449999999998</v>
      </c>
    </row>
    <row r="6663" spans="2:3" ht="18">
      <c r="B6663" s="51">
        <v>6.09</v>
      </c>
      <c r="C6663" s="52">
        <v>-0.85859940000000001</v>
      </c>
    </row>
    <row r="6664" spans="2:3" ht="18">
      <c r="B6664" s="51">
        <v>6.0910000000000002</v>
      </c>
      <c r="C6664" s="52">
        <v>-0.85876479999999999</v>
      </c>
    </row>
    <row r="6665" spans="2:3" ht="18">
      <c r="B6665" s="51">
        <v>6.0919999999999996</v>
      </c>
      <c r="C6665" s="52">
        <v>-0.85924929999999999</v>
      </c>
    </row>
    <row r="6666" spans="2:3" ht="18">
      <c r="B6666" s="51">
        <v>6.093</v>
      </c>
      <c r="C6666" s="52">
        <v>-0.8592533</v>
      </c>
    </row>
    <row r="6667" spans="2:3" ht="18">
      <c r="B6667" s="51">
        <v>6.0940000000000003</v>
      </c>
      <c r="C6667" s="52">
        <v>-0.85935150000000005</v>
      </c>
    </row>
    <row r="6668" spans="2:3" ht="18">
      <c r="B6668" s="51">
        <v>6.0940000000000003</v>
      </c>
      <c r="C6668" s="52">
        <v>-0.85954699999999995</v>
      </c>
    </row>
    <row r="6669" spans="2:3" ht="18">
      <c r="B6669" s="51">
        <v>6.0949999999999998</v>
      </c>
      <c r="C6669" s="52">
        <v>-0.86009000000000002</v>
      </c>
    </row>
    <row r="6670" spans="2:3" ht="18">
      <c r="B6670" s="51">
        <v>6.0960000000000001</v>
      </c>
      <c r="C6670" s="52">
        <v>-0.86093909999999996</v>
      </c>
    </row>
    <row r="6671" spans="2:3" ht="18">
      <c r="B6671" s="51">
        <v>6.0970000000000004</v>
      </c>
      <c r="C6671" s="52">
        <v>-0.86126060000000004</v>
      </c>
    </row>
    <row r="6672" spans="2:3" ht="18">
      <c r="B6672" s="51">
        <v>6.0979999999999999</v>
      </c>
      <c r="C6672" s="52">
        <v>-0.86085679999999998</v>
      </c>
    </row>
    <row r="6673" spans="2:3" ht="18">
      <c r="B6673" s="51">
        <v>6.0990000000000002</v>
      </c>
      <c r="C6673" s="52">
        <v>-0.86105529999999997</v>
      </c>
    </row>
    <row r="6674" spans="2:3" ht="18">
      <c r="B6674" s="51">
        <v>6.1</v>
      </c>
      <c r="C6674" s="52">
        <v>-0.8616779</v>
      </c>
    </row>
    <row r="6675" spans="2:3" ht="18">
      <c r="B6675" s="51">
        <v>6.101</v>
      </c>
      <c r="C6675" s="52">
        <v>-0.86108799999999996</v>
      </c>
    </row>
    <row r="6676" spans="2:3" ht="18">
      <c r="B6676" s="51">
        <v>6.1020000000000003</v>
      </c>
      <c r="C6676" s="52">
        <v>-0.86084099999999997</v>
      </c>
    </row>
    <row r="6677" spans="2:3" ht="18">
      <c r="B6677" s="51">
        <v>6.1029999999999998</v>
      </c>
      <c r="C6677" s="52">
        <v>-0.86061500000000002</v>
      </c>
    </row>
    <row r="6678" spans="2:3" ht="18">
      <c r="B6678" s="51">
        <v>6.1040000000000001</v>
      </c>
      <c r="C6678" s="52">
        <v>-0.86026879999999994</v>
      </c>
    </row>
    <row r="6679" spans="2:3" ht="18">
      <c r="B6679" s="51">
        <v>6.1050000000000004</v>
      </c>
      <c r="C6679" s="52">
        <v>-0.86028150000000003</v>
      </c>
    </row>
    <row r="6680" spans="2:3" ht="18">
      <c r="B6680" s="51">
        <v>6.1050000000000004</v>
      </c>
      <c r="C6680" s="52">
        <v>-0.86024990000000001</v>
      </c>
    </row>
    <row r="6681" spans="2:3" ht="18">
      <c r="B6681" s="51">
        <v>6.1059999999999999</v>
      </c>
      <c r="C6681" s="52">
        <v>-0.86018059999999996</v>
      </c>
    </row>
    <row r="6682" spans="2:3" ht="18">
      <c r="B6682" s="51">
        <v>6.1070000000000002</v>
      </c>
      <c r="C6682" s="52">
        <v>-0.86053069999999998</v>
      </c>
    </row>
    <row r="6683" spans="2:3" ht="18">
      <c r="B6683" s="51">
        <v>6.1079999999999997</v>
      </c>
      <c r="C6683" s="52">
        <v>-0.86001289999999997</v>
      </c>
    </row>
    <row r="6684" spans="2:3" ht="18">
      <c r="B6684" s="51">
        <v>6.109</v>
      </c>
      <c r="C6684" s="52">
        <v>-0.86004449999999999</v>
      </c>
    </row>
    <row r="6685" spans="2:3" ht="18">
      <c r="B6685" s="51">
        <v>6.11</v>
      </c>
      <c r="C6685" s="52">
        <v>-0.86062649999999996</v>
      </c>
    </row>
    <row r="6686" spans="2:3" ht="18">
      <c r="B6686" s="51">
        <v>6.1109999999999998</v>
      </c>
      <c r="C6686" s="52">
        <v>-0.86118240000000001</v>
      </c>
    </row>
    <row r="6687" spans="2:3" ht="18">
      <c r="B6687" s="51">
        <v>6.1120000000000001</v>
      </c>
      <c r="C6687" s="52">
        <v>-0.86114250000000003</v>
      </c>
    </row>
    <row r="6688" spans="2:3" ht="18">
      <c r="B6688" s="51">
        <v>6.1130000000000004</v>
      </c>
      <c r="C6688" s="52">
        <v>-0.86071120000000001</v>
      </c>
    </row>
    <row r="6689" spans="2:3" ht="18">
      <c r="B6689" s="51">
        <v>6.1139999999999999</v>
      </c>
      <c r="C6689" s="52">
        <v>-0.86048950000000002</v>
      </c>
    </row>
    <row r="6690" spans="2:3" ht="18">
      <c r="B6690" s="51">
        <v>6.1150000000000002</v>
      </c>
      <c r="C6690" s="52">
        <v>-0.86083560000000003</v>
      </c>
    </row>
    <row r="6691" spans="2:3" ht="18">
      <c r="B6691" s="51">
        <v>6.1150000000000002</v>
      </c>
      <c r="C6691" s="52">
        <v>-0.86092190000000002</v>
      </c>
    </row>
    <row r="6692" spans="2:3" ht="18">
      <c r="B6692" s="51">
        <v>6.1159999999999997</v>
      </c>
      <c r="C6692" s="52">
        <v>-0.86135139999999999</v>
      </c>
    </row>
    <row r="6693" spans="2:3" ht="18">
      <c r="B6693" s="51">
        <v>6.117</v>
      </c>
      <c r="C6693" s="52">
        <v>-0.86247130000000005</v>
      </c>
    </row>
    <row r="6694" spans="2:3" ht="18">
      <c r="B6694" s="51">
        <v>6.1180000000000003</v>
      </c>
      <c r="C6694" s="52">
        <v>-0.86345539999999998</v>
      </c>
    </row>
    <row r="6695" spans="2:3" ht="18">
      <c r="B6695" s="51">
        <v>6.1189999999999998</v>
      </c>
      <c r="C6695" s="52">
        <v>-0.86374879999999998</v>
      </c>
    </row>
    <row r="6696" spans="2:3" ht="18">
      <c r="B6696" s="51">
        <v>6.12</v>
      </c>
      <c r="C6696" s="52">
        <v>-0.86406510000000003</v>
      </c>
    </row>
    <row r="6697" spans="2:3" ht="18">
      <c r="B6697" s="51">
        <v>6.1210000000000004</v>
      </c>
      <c r="C6697" s="52">
        <v>-0.86496759999999995</v>
      </c>
    </row>
    <row r="6698" spans="2:3" ht="18">
      <c r="B6698" s="51">
        <v>6.1219999999999999</v>
      </c>
      <c r="C6698" s="52">
        <v>-0.86542620000000003</v>
      </c>
    </row>
    <row r="6699" spans="2:3" ht="18">
      <c r="B6699" s="51">
        <v>6.1230000000000002</v>
      </c>
      <c r="C6699" s="52">
        <v>-0.86526069999999999</v>
      </c>
    </row>
    <row r="6700" spans="2:3" ht="18">
      <c r="B6700" s="51">
        <v>6.1239999999999997</v>
      </c>
      <c r="C6700" s="52">
        <v>-0.86536179999999996</v>
      </c>
    </row>
    <row r="6701" spans="2:3" ht="18">
      <c r="B6701" s="51">
        <v>6.125</v>
      </c>
      <c r="C6701" s="52">
        <v>-0.86552519999999999</v>
      </c>
    </row>
    <row r="6702" spans="2:3" ht="18">
      <c r="B6702" s="51">
        <v>6.1260000000000003</v>
      </c>
      <c r="C6702" s="52">
        <v>-0.86619230000000003</v>
      </c>
    </row>
    <row r="6703" spans="2:3" ht="18">
      <c r="B6703" s="51">
        <v>6.1260000000000003</v>
      </c>
      <c r="C6703" s="52">
        <v>-0.8667319</v>
      </c>
    </row>
    <row r="6704" spans="2:3" ht="18">
      <c r="B6704" s="51">
        <v>6.1269999999999998</v>
      </c>
      <c r="C6704" s="52">
        <v>-0.86629149999999999</v>
      </c>
    </row>
    <row r="6705" spans="2:3" ht="18">
      <c r="B6705" s="51">
        <v>6.1280000000000001</v>
      </c>
      <c r="C6705" s="52">
        <v>-0.86533210000000005</v>
      </c>
    </row>
    <row r="6706" spans="2:3" ht="18">
      <c r="B6706" s="51">
        <v>6.1289999999999996</v>
      </c>
      <c r="C6706" s="52">
        <v>-0.86431769999999997</v>
      </c>
    </row>
    <row r="6707" spans="2:3" ht="18">
      <c r="B6707" s="51">
        <v>6.13</v>
      </c>
      <c r="C6707" s="52">
        <v>-0.86359169999999996</v>
      </c>
    </row>
    <row r="6708" spans="2:3" ht="18">
      <c r="B6708" s="51">
        <v>6.1310000000000002</v>
      </c>
      <c r="C6708" s="52">
        <v>-0.86371399999999998</v>
      </c>
    </row>
    <row r="6709" spans="2:3" ht="18">
      <c r="B6709" s="51">
        <v>6.1319999999999997</v>
      </c>
      <c r="C6709" s="52">
        <v>-0.86451199999999995</v>
      </c>
    </row>
    <row r="6710" spans="2:3" ht="18">
      <c r="B6710" s="51">
        <v>6.133</v>
      </c>
      <c r="C6710" s="52">
        <v>-0.86537589999999998</v>
      </c>
    </row>
    <row r="6711" spans="2:3" ht="18">
      <c r="B6711" s="51">
        <v>6.1340000000000003</v>
      </c>
      <c r="C6711" s="52">
        <v>-0.86605620000000005</v>
      </c>
    </row>
    <row r="6712" spans="2:3" ht="18">
      <c r="B6712" s="51">
        <v>6.1349999999999998</v>
      </c>
      <c r="C6712" s="52">
        <v>-0.86639409999999994</v>
      </c>
    </row>
    <row r="6713" spans="2:3" ht="18">
      <c r="B6713" s="51">
        <v>6.1360000000000001</v>
      </c>
      <c r="C6713" s="52">
        <v>-0.86645499999999998</v>
      </c>
    </row>
    <row r="6714" spans="2:3" ht="18">
      <c r="B6714" s="51">
        <v>6.1369999999999996</v>
      </c>
      <c r="C6714" s="52">
        <v>-0.86628340000000004</v>
      </c>
    </row>
    <row r="6715" spans="2:3" ht="18">
      <c r="B6715" s="51">
        <v>6.1369999999999996</v>
      </c>
      <c r="C6715" s="52">
        <v>-0.865371</v>
      </c>
    </row>
    <row r="6716" spans="2:3" ht="18">
      <c r="B6716" s="51">
        <v>6.1379999999999999</v>
      </c>
      <c r="C6716" s="52">
        <v>-0.86501320000000004</v>
      </c>
    </row>
    <row r="6717" spans="2:3" ht="18">
      <c r="B6717" s="51">
        <v>6.1390000000000002</v>
      </c>
      <c r="C6717" s="52">
        <v>-0.86503200000000002</v>
      </c>
    </row>
    <row r="6718" spans="2:3" ht="18">
      <c r="B6718" s="51">
        <v>6.14</v>
      </c>
      <c r="C6718" s="52">
        <v>-0.86501119999999998</v>
      </c>
    </row>
    <row r="6719" spans="2:3" ht="18">
      <c r="B6719" s="51">
        <v>6.141</v>
      </c>
      <c r="C6719" s="52">
        <v>-0.86511740000000004</v>
      </c>
    </row>
    <row r="6720" spans="2:3" ht="18">
      <c r="B6720" s="51">
        <v>6.1420000000000003</v>
      </c>
      <c r="C6720" s="52">
        <v>-0.86487250000000004</v>
      </c>
    </row>
    <row r="6721" spans="2:3" ht="18">
      <c r="B6721" s="51">
        <v>6.1429999999999998</v>
      </c>
      <c r="C6721" s="52">
        <v>-0.86519900000000005</v>
      </c>
    </row>
    <row r="6722" spans="2:3" ht="18">
      <c r="B6722" s="51">
        <v>6.1440000000000001</v>
      </c>
      <c r="C6722" s="52">
        <v>-0.86563699999999999</v>
      </c>
    </row>
    <row r="6723" spans="2:3" ht="18">
      <c r="B6723" s="51">
        <v>6.1449999999999996</v>
      </c>
      <c r="C6723" s="52">
        <v>-0.86514409999999997</v>
      </c>
    </row>
    <row r="6724" spans="2:3" ht="18">
      <c r="B6724" s="51">
        <v>6.1459999999999999</v>
      </c>
      <c r="C6724" s="52">
        <v>-0.86457280000000003</v>
      </c>
    </row>
    <row r="6725" spans="2:3" ht="18">
      <c r="B6725" s="51">
        <v>6.1470000000000002</v>
      </c>
      <c r="C6725" s="52">
        <v>-0.86488690000000001</v>
      </c>
    </row>
    <row r="6726" spans="2:3" ht="18">
      <c r="B6726" s="51">
        <v>6.1470000000000002</v>
      </c>
      <c r="C6726" s="52">
        <v>-0.86528970000000005</v>
      </c>
    </row>
    <row r="6727" spans="2:3" ht="18">
      <c r="B6727" s="51">
        <v>6.1479999999999997</v>
      </c>
      <c r="C6727" s="52">
        <v>-0.86565570000000003</v>
      </c>
    </row>
    <row r="6728" spans="2:3" ht="18">
      <c r="B6728" s="51">
        <v>6.149</v>
      </c>
      <c r="C6728" s="52">
        <v>-0.86628470000000002</v>
      </c>
    </row>
    <row r="6729" spans="2:3" ht="18">
      <c r="B6729" s="51">
        <v>6.15</v>
      </c>
      <c r="C6729" s="52">
        <v>-0.86658880000000005</v>
      </c>
    </row>
    <row r="6730" spans="2:3" ht="18">
      <c r="B6730" s="51">
        <v>6.1509999999999998</v>
      </c>
      <c r="C6730" s="52">
        <v>-0.86675769999999996</v>
      </c>
    </row>
    <row r="6731" spans="2:3" ht="18">
      <c r="B6731" s="51">
        <v>6.1520000000000001</v>
      </c>
      <c r="C6731" s="52">
        <v>-0.86724979999999996</v>
      </c>
    </row>
    <row r="6732" spans="2:3" ht="18">
      <c r="B6732" s="51">
        <v>6.1529999999999996</v>
      </c>
      <c r="C6732" s="52">
        <v>-0.86701439999999996</v>
      </c>
    </row>
    <row r="6733" spans="2:3" ht="18">
      <c r="B6733" s="51">
        <v>6.1539999999999999</v>
      </c>
      <c r="C6733" s="52">
        <v>-0.86732600000000004</v>
      </c>
    </row>
    <row r="6734" spans="2:3" ht="18">
      <c r="B6734" s="51">
        <v>6.1550000000000002</v>
      </c>
      <c r="C6734" s="52">
        <v>-0.86777740000000003</v>
      </c>
    </row>
    <row r="6735" spans="2:3" ht="18">
      <c r="B6735" s="51">
        <v>6.1559999999999997</v>
      </c>
      <c r="C6735" s="52">
        <v>-0.86774989999999996</v>
      </c>
    </row>
    <row r="6736" spans="2:3" ht="18">
      <c r="B6736" s="51">
        <v>6.157</v>
      </c>
      <c r="C6736" s="52">
        <v>-0.86759790000000003</v>
      </c>
    </row>
    <row r="6737" spans="2:3" ht="18">
      <c r="B6737" s="51">
        <v>6.1580000000000004</v>
      </c>
      <c r="C6737" s="52">
        <v>-0.86793770000000003</v>
      </c>
    </row>
    <row r="6738" spans="2:3" ht="18">
      <c r="B6738" s="51">
        <v>6.1580000000000004</v>
      </c>
      <c r="C6738" s="52">
        <v>-0.86905350000000003</v>
      </c>
    </row>
    <row r="6739" spans="2:3" ht="18">
      <c r="B6739" s="51">
        <v>6.1589999999999998</v>
      </c>
      <c r="C6739" s="52">
        <v>-0.87005250000000001</v>
      </c>
    </row>
    <row r="6740" spans="2:3" ht="18">
      <c r="B6740" s="51">
        <v>6.16</v>
      </c>
      <c r="C6740" s="52">
        <v>-0.87027750000000004</v>
      </c>
    </row>
    <row r="6741" spans="2:3" ht="18">
      <c r="B6741" s="51">
        <v>6.1609999999999996</v>
      </c>
      <c r="C6741" s="52">
        <v>-0.87077309999999997</v>
      </c>
    </row>
    <row r="6742" spans="2:3" ht="18">
      <c r="B6742" s="51">
        <v>6.1619999999999999</v>
      </c>
      <c r="C6742" s="52">
        <v>-0.87076679999999995</v>
      </c>
    </row>
    <row r="6743" spans="2:3" ht="18">
      <c r="B6743" s="51">
        <v>6.1630000000000003</v>
      </c>
      <c r="C6743" s="52">
        <v>-0.87021139999999997</v>
      </c>
    </row>
    <row r="6744" spans="2:3" ht="18">
      <c r="B6744" s="51">
        <v>6.1639999999999997</v>
      </c>
      <c r="C6744" s="52">
        <v>-0.86919990000000003</v>
      </c>
    </row>
    <row r="6745" spans="2:3" ht="18">
      <c r="B6745" s="51">
        <v>6.165</v>
      </c>
      <c r="C6745" s="52">
        <v>-0.86888359999999998</v>
      </c>
    </row>
    <row r="6746" spans="2:3" ht="18">
      <c r="B6746" s="51">
        <v>6.1660000000000004</v>
      </c>
      <c r="C6746" s="52">
        <v>-0.86877669999999996</v>
      </c>
    </row>
    <row r="6747" spans="2:3" ht="18">
      <c r="B6747" s="51">
        <v>6.1669999999999998</v>
      </c>
      <c r="C6747" s="52">
        <v>-0.86902069999999998</v>
      </c>
    </row>
    <row r="6748" spans="2:3" ht="18">
      <c r="B6748" s="51">
        <v>6.1680000000000001</v>
      </c>
      <c r="C6748" s="52">
        <v>-0.86963520000000005</v>
      </c>
    </row>
    <row r="6749" spans="2:3" ht="18">
      <c r="B6749" s="51">
        <v>6.1689999999999996</v>
      </c>
      <c r="C6749" s="52">
        <v>-0.87008200000000002</v>
      </c>
    </row>
    <row r="6750" spans="2:3" ht="18">
      <c r="B6750" s="51">
        <v>6.1689999999999996</v>
      </c>
      <c r="C6750" s="52">
        <v>-0.87002889999999999</v>
      </c>
    </row>
    <row r="6751" spans="2:3" ht="18">
      <c r="B6751" s="51">
        <v>6.17</v>
      </c>
      <c r="C6751" s="52">
        <v>-0.86957569999999995</v>
      </c>
    </row>
    <row r="6752" spans="2:3" ht="18">
      <c r="B6752" s="51">
        <v>6.1710000000000003</v>
      </c>
      <c r="C6752" s="52">
        <v>-0.8699346</v>
      </c>
    </row>
    <row r="6753" spans="2:3" ht="18">
      <c r="B6753" s="51">
        <v>6.1719999999999997</v>
      </c>
      <c r="C6753" s="52">
        <v>-0.87044529999999998</v>
      </c>
    </row>
    <row r="6754" spans="2:3" ht="18">
      <c r="B6754" s="51">
        <v>6.173</v>
      </c>
      <c r="C6754" s="52">
        <v>-0.87087879999999995</v>
      </c>
    </row>
    <row r="6755" spans="2:3" ht="18">
      <c r="B6755" s="51">
        <v>6.1740000000000004</v>
      </c>
      <c r="C6755" s="52">
        <v>-0.87165930000000003</v>
      </c>
    </row>
    <row r="6756" spans="2:3" ht="18">
      <c r="B6756" s="51">
        <v>6.1749999999999998</v>
      </c>
      <c r="C6756" s="52">
        <v>-0.872726</v>
      </c>
    </row>
    <row r="6757" spans="2:3" ht="18">
      <c r="B6757" s="51">
        <v>6.1760000000000002</v>
      </c>
      <c r="C6757" s="52">
        <v>-0.87330870000000005</v>
      </c>
    </row>
    <row r="6758" spans="2:3" ht="18">
      <c r="B6758" s="51">
        <v>6.1769999999999996</v>
      </c>
      <c r="C6758" s="52">
        <v>-0.87353000000000003</v>
      </c>
    </row>
    <row r="6759" spans="2:3" ht="18">
      <c r="B6759" s="51">
        <v>6.1779999999999999</v>
      </c>
      <c r="C6759" s="52">
        <v>-0.87259640000000005</v>
      </c>
    </row>
    <row r="6760" spans="2:3" ht="18">
      <c r="B6760" s="51">
        <v>6.1790000000000003</v>
      </c>
      <c r="C6760" s="52">
        <v>-0.87192579999999997</v>
      </c>
    </row>
    <row r="6761" spans="2:3" ht="18">
      <c r="B6761" s="51">
        <v>6.18</v>
      </c>
      <c r="C6761" s="52">
        <v>-0.87175230000000004</v>
      </c>
    </row>
    <row r="6762" spans="2:3" ht="18">
      <c r="B6762" s="51">
        <v>6.18</v>
      </c>
      <c r="C6762" s="52">
        <v>-0.87149980000000005</v>
      </c>
    </row>
    <row r="6763" spans="2:3" ht="18">
      <c r="B6763" s="51">
        <v>6.181</v>
      </c>
      <c r="C6763" s="52">
        <v>-0.87091799999999997</v>
      </c>
    </row>
    <row r="6764" spans="2:3" ht="18">
      <c r="B6764" s="51">
        <v>6.1820000000000004</v>
      </c>
      <c r="C6764" s="52">
        <v>-0.87006410000000001</v>
      </c>
    </row>
    <row r="6765" spans="2:3" ht="18">
      <c r="B6765" s="51">
        <v>6.1829999999999998</v>
      </c>
      <c r="C6765" s="52">
        <v>-0.87017659999999997</v>
      </c>
    </row>
    <row r="6766" spans="2:3" ht="18">
      <c r="B6766" s="51">
        <v>6.1840000000000002</v>
      </c>
      <c r="C6766" s="52">
        <v>-0.87101340000000005</v>
      </c>
    </row>
    <row r="6767" spans="2:3" ht="18">
      <c r="B6767" s="51">
        <v>6.1849999999999996</v>
      </c>
      <c r="C6767" s="52">
        <v>-0.87157050000000003</v>
      </c>
    </row>
    <row r="6768" spans="2:3" ht="18">
      <c r="B6768" s="51">
        <v>6.1859999999999999</v>
      </c>
      <c r="C6768" s="52">
        <v>-0.87189700000000003</v>
      </c>
    </row>
    <row r="6769" spans="2:3" ht="18">
      <c r="B6769" s="51">
        <v>6.1870000000000003</v>
      </c>
      <c r="C6769" s="52">
        <v>-0.87176670000000001</v>
      </c>
    </row>
    <row r="6770" spans="2:3" ht="18">
      <c r="B6770" s="51">
        <v>6.1879999999999997</v>
      </c>
      <c r="C6770" s="52">
        <v>-0.87199380000000004</v>
      </c>
    </row>
    <row r="6771" spans="2:3" ht="18">
      <c r="B6771" s="51">
        <v>6.1890000000000001</v>
      </c>
      <c r="C6771" s="52">
        <v>-0.87222750000000004</v>
      </c>
    </row>
    <row r="6772" spans="2:3" ht="18">
      <c r="B6772" s="51">
        <v>6.19</v>
      </c>
      <c r="C6772" s="52">
        <v>-0.87221009999999999</v>
      </c>
    </row>
    <row r="6773" spans="2:3" ht="18">
      <c r="B6773" s="51">
        <v>6.19</v>
      </c>
      <c r="C6773" s="52">
        <v>-0.87218799999999996</v>
      </c>
    </row>
    <row r="6774" spans="2:3" ht="18">
      <c r="B6774" s="51">
        <v>6.1909999999999998</v>
      </c>
      <c r="C6774" s="52">
        <v>-0.87253539999999996</v>
      </c>
    </row>
    <row r="6775" spans="2:3" ht="18">
      <c r="B6775" s="51">
        <v>6.1920000000000002</v>
      </c>
      <c r="C6775" s="52">
        <v>-0.87311050000000001</v>
      </c>
    </row>
    <row r="6776" spans="2:3" ht="18">
      <c r="B6776" s="51">
        <v>6.1929999999999996</v>
      </c>
      <c r="C6776" s="52">
        <v>-0.87343349999999997</v>
      </c>
    </row>
    <row r="6777" spans="2:3" ht="18">
      <c r="B6777" s="51">
        <v>6.194</v>
      </c>
      <c r="C6777" s="52">
        <v>-0.87398509999999996</v>
      </c>
    </row>
    <row r="6778" spans="2:3" ht="18">
      <c r="B6778" s="51">
        <v>6.1950000000000003</v>
      </c>
      <c r="C6778" s="52">
        <v>-0.8738842</v>
      </c>
    </row>
    <row r="6779" spans="2:3" ht="18">
      <c r="B6779" s="51">
        <v>6.1959999999999997</v>
      </c>
      <c r="C6779" s="52">
        <v>-0.87347220000000003</v>
      </c>
    </row>
    <row r="6780" spans="2:3" ht="18">
      <c r="B6780" s="51">
        <v>6.1970000000000001</v>
      </c>
      <c r="C6780" s="52">
        <v>-0.873417</v>
      </c>
    </row>
    <row r="6781" spans="2:3" ht="18">
      <c r="B6781" s="51">
        <v>6.1980000000000004</v>
      </c>
      <c r="C6781" s="52">
        <v>-0.87300739999999999</v>
      </c>
    </row>
    <row r="6782" spans="2:3" ht="18">
      <c r="B6782" s="51">
        <v>6.1989999999999998</v>
      </c>
      <c r="C6782" s="52">
        <v>-0.87261889999999998</v>
      </c>
    </row>
    <row r="6783" spans="2:3" ht="18">
      <c r="B6783" s="51">
        <v>6.2</v>
      </c>
      <c r="C6783" s="52">
        <v>-0.87267839999999997</v>
      </c>
    </row>
    <row r="6784" spans="2:3" ht="18">
      <c r="B6784" s="51">
        <v>6.2009999999999996</v>
      </c>
      <c r="C6784" s="52">
        <v>-0.87274110000000005</v>
      </c>
    </row>
    <row r="6785" spans="2:3" ht="18">
      <c r="B6785" s="51">
        <v>6.2009999999999996</v>
      </c>
      <c r="C6785" s="52">
        <v>-0.87294830000000001</v>
      </c>
    </row>
    <row r="6786" spans="2:3" ht="18">
      <c r="B6786" s="51">
        <v>6.202</v>
      </c>
      <c r="C6786" s="52">
        <v>-0.87330070000000004</v>
      </c>
    </row>
    <row r="6787" spans="2:3" ht="18">
      <c r="B6787" s="51">
        <v>6.2030000000000003</v>
      </c>
      <c r="C6787" s="52">
        <v>-0.87390380000000001</v>
      </c>
    </row>
    <row r="6788" spans="2:3" ht="18">
      <c r="B6788" s="51">
        <v>6.2039999999999997</v>
      </c>
      <c r="C6788" s="52">
        <v>-0.87432069999999995</v>
      </c>
    </row>
    <row r="6789" spans="2:3" ht="18">
      <c r="B6789" s="51">
        <v>6.2050000000000001</v>
      </c>
      <c r="C6789" s="52">
        <v>-0.8739382</v>
      </c>
    </row>
    <row r="6790" spans="2:3" ht="18">
      <c r="B6790" s="51">
        <v>6.2060000000000004</v>
      </c>
      <c r="C6790" s="52">
        <v>-0.8729479</v>
      </c>
    </row>
    <row r="6791" spans="2:3" ht="18">
      <c r="B6791" s="51">
        <v>6.2069999999999999</v>
      </c>
      <c r="C6791" s="52">
        <v>-0.87255819999999995</v>
      </c>
    </row>
    <row r="6792" spans="2:3" ht="18">
      <c r="B6792" s="51">
        <v>6.2080000000000002</v>
      </c>
      <c r="C6792" s="52">
        <v>-0.87296090000000004</v>
      </c>
    </row>
    <row r="6793" spans="2:3" ht="18">
      <c r="B6793" s="51">
        <v>6.2089999999999996</v>
      </c>
      <c r="C6793" s="52">
        <v>-0.87347109999999994</v>
      </c>
    </row>
    <row r="6794" spans="2:3" ht="18">
      <c r="B6794" s="51">
        <v>6.21</v>
      </c>
      <c r="C6794" s="52">
        <v>-0.87425140000000001</v>
      </c>
    </row>
    <row r="6795" spans="2:3" ht="18">
      <c r="B6795" s="51">
        <v>6.2110000000000003</v>
      </c>
      <c r="C6795" s="52">
        <v>-0.87479589999999996</v>
      </c>
    </row>
    <row r="6796" spans="2:3" ht="18">
      <c r="B6796" s="51">
        <v>6.2119999999999997</v>
      </c>
      <c r="C6796" s="52">
        <v>-0.87498690000000001</v>
      </c>
    </row>
    <row r="6797" spans="2:3" ht="18">
      <c r="B6797" s="51">
        <v>6.2119999999999997</v>
      </c>
      <c r="C6797" s="52">
        <v>-0.8747703</v>
      </c>
    </row>
    <row r="6798" spans="2:3" ht="18">
      <c r="B6798" s="51">
        <v>6.2130000000000001</v>
      </c>
      <c r="C6798" s="52">
        <v>-0.87442030000000004</v>
      </c>
    </row>
    <row r="6799" spans="2:3" ht="18">
      <c r="B6799" s="51">
        <v>6.2140000000000004</v>
      </c>
      <c r="C6799" s="52">
        <v>-0.87412069999999997</v>
      </c>
    </row>
    <row r="6800" spans="2:3" ht="18">
      <c r="B6800" s="51">
        <v>6.2149999999999999</v>
      </c>
      <c r="C6800" s="52">
        <v>-0.87451979999999996</v>
      </c>
    </row>
    <row r="6801" spans="2:3" ht="18">
      <c r="B6801" s="51">
        <v>6.2160000000000002</v>
      </c>
      <c r="C6801" s="52">
        <v>-0.87523899999999999</v>
      </c>
    </row>
    <row r="6802" spans="2:3" ht="18">
      <c r="B6802" s="51">
        <v>6.2169999999999996</v>
      </c>
      <c r="C6802" s="52">
        <v>-0.87493259999999995</v>
      </c>
    </row>
    <row r="6803" spans="2:3" ht="18">
      <c r="B6803" s="51">
        <v>6.218</v>
      </c>
      <c r="C6803" s="52">
        <v>-0.87422069999999996</v>
      </c>
    </row>
    <row r="6804" spans="2:3" ht="18">
      <c r="B6804" s="51">
        <v>6.2190000000000003</v>
      </c>
      <c r="C6804" s="52">
        <v>-0.87376830000000005</v>
      </c>
    </row>
    <row r="6805" spans="2:3" ht="18">
      <c r="B6805" s="51">
        <v>6.22</v>
      </c>
      <c r="C6805" s="52">
        <v>-0.87324259999999998</v>
      </c>
    </row>
    <row r="6806" spans="2:3" ht="18">
      <c r="B6806" s="51">
        <v>6.2210000000000001</v>
      </c>
      <c r="C6806" s="52">
        <v>-0.87258380000000002</v>
      </c>
    </row>
    <row r="6807" spans="2:3" ht="18">
      <c r="B6807" s="51">
        <v>6.2220000000000004</v>
      </c>
      <c r="C6807" s="52">
        <v>-0.87234250000000002</v>
      </c>
    </row>
    <row r="6808" spans="2:3" ht="18">
      <c r="B6808" s="51">
        <v>6.2220000000000004</v>
      </c>
      <c r="C6808" s="52">
        <v>-0.87269969999999997</v>
      </c>
    </row>
    <row r="6809" spans="2:3" ht="18">
      <c r="B6809" s="51">
        <v>6.2229999999999999</v>
      </c>
      <c r="C6809" s="52">
        <v>-0.87390400000000001</v>
      </c>
    </row>
    <row r="6810" spans="2:3" ht="18">
      <c r="B6810" s="51">
        <v>6.2240000000000002</v>
      </c>
      <c r="C6810" s="52">
        <v>-0.87470879999999995</v>
      </c>
    </row>
    <row r="6811" spans="2:3" ht="18">
      <c r="B6811" s="51">
        <v>6.2249999999999996</v>
      </c>
      <c r="C6811" s="52">
        <v>-0.87442330000000001</v>
      </c>
    </row>
    <row r="6812" spans="2:3" ht="18">
      <c r="B6812" s="51">
        <v>6.226</v>
      </c>
      <c r="C6812" s="52">
        <v>-0.87487720000000002</v>
      </c>
    </row>
    <row r="6813" spans="2:3" ht="18">
      <c r="B6813" s="51">
        <v>6.2270000000000003</v>
      </c>
      <c r="C6813" s="52">
        <v>-0.87568009999999996</v>
      </c>
    </row>
    <row r="6814" spans="2:3" ht="18">
      <c r="B6814" s="51">
        <v>6.2279999999999998</v>
      </c>
      <c r="C6814" s="52">
        <v>-0.8762643</v>
      </c>
    </row>
    <row r="6815" spans="2:3" ht="18">
      <c r="B6815" s="51">
        <v>6.2290000000000001</v>
      </c>
      <c r="C6815" s="52">
        <v>-0.87618799999999997</v>
      </c>
    </row>
    <row r="6816" spans="2:3" ht="18">
      <c r="B6816" s="51">
        <v>6.23</v>
      </c>
      <c r="C6816" s="52">
        <v>-0.87534000000000001</v>
      </c>
    </row>
    <row r="6817" spans="2:3" ht="18">
      <c r="B6817" s="51">
        <v>6.2309999999999999</v>
      </c>
      <c r="C6817" s="52">
        <v>-0.8746659</v>
      </c>
    </row>
    <row r="6818" spans="2:3" ht="18">
      <c r="B6818" s="51">
        <v>6.2320000000000002</v>
      </c>
      <c r="C6818" s="52">
        <v>-0.8745771</v>
      </c>
    </row>
    <row r="6819" spans="2:3" ht="18">
      <c r="B6819" s="51">
        <v>6.2329999999999997</v>
      </c>
      <c r="C6819" s="52">
        <v>-0.87443669999999996</v>
      </c>
    </row>
    <row r="6820" spans="2:3" ht="18">
      <c r="B6820" s="51">
        <v>6.2329999999999997</v>
      </c>
      <c r="C6820" s="52">
        <v>-0.87397259999999999</v>
      </c>
    </row>
    <row r="6821" spans="2:3" ht="18">
      <c r="B6821" s="51">
        <v>6.234</v>
      </c>
      <c r="C6821" s="52">
        <v>-0.873645</v>
      </c>
    </row>
    <row r="6822" spans="2:3" ht="18">
      <c r="B6822" s="51">
        <v>6.2350000000000003</v>
      </c>
      <c r="C6822" s="52">
        <v>-0.87351380000000001</v>
      </c>
    </row>
    <row r="6823" spans="2:3" ht="18">
      <c r="B6823" s="51">
        <v>6.2359999999999998</v>
      </c>
      <c r="C6823" s="52">
        <v>-0.87381180000000003</v>
      </c>
    </row>
    <row r="6824" spans="2:3" ht="18">
      <c r="B6824" s="51">
        <v>6.2370000000000001</v>
      </c>
      <c r="C6824" s="52">
        <v>-0.87446729999999995</v>
      </c>
    </row>
    <row r="6825" spans="2:3" ht="18">
      <c r="B6825" s="51">
        <v>6.2380000000000004</v>
      </c>
      <c r="C6825" s="52">
        <v>-0.87427969999999999</v>
      </c>
    </row>
    <row r="6826" spans="2:3" ht="18">
      <c r="B6826" s="51">
        <v>6.2389999999999999</v>
      </c>
      <c r="C6826" s="52">
        <v>-0.87433059999999996</v>
      </c>
    </row>
    <row r="6827" spans="2:3" ht="18">
      <c r="B6827" s="51">
        <v>6.24</v>
      </c>
      <c r="C6827" s="52">
        <v>-0.8747644</v>
      </c>
    </row>
    <row r="6828" spans="2:3" ht="18">
      <c r="B6828" s="51">
        <v>6.2409999999999997</v>
      </c>
      <c r="C6828" s="52">
        <v>-0.87489459999999997</v>
      </c>
    </row>
    <row r="6829" spans="2:3" ht="18">
      <c r="B6829" s="51">
        <v>6.242</v>
      </c>
      <c r="C6829" s="52">
        <v>-0.87561909999999998</v>
      </c>
    </row>
    <row r="6830" spans="2:3" ht="18">
      <c r="B6830" s="51">
        <v>6.2430000000000003</v>
      </c>
      <c r="C6830" s="52">
        <v>-0.87641349999999996</v>
      </c>
    </row>
    <row r="6831" spans="2:3" ht="18">
      <c r="B6831" s="51">
        <v>6.2439999999999998</v>
      </c>
      <c r="C6831" s="52">
        <v>-0.8770211</v>
      </c>
    </row>
    <row r="6832" spans="2:3" ht="18">
      <c r="B6832" s="51">
        <v>6.2439999999999998</v>
      </c>
      <c r="C6832" s="52">
        <v>-0.87739940000000005</v>
      </c>
    </row>
    <row r="6833" spans="2:3" ht="18">
      <c r="B6833" s="51">
        <v>6.2450000000000001</v>
      </c>
      <c r="C6833" s="52">
        <v>-0.87777879999999997</v>
      </c>
    </row>
    <row r="6834" spans="2:3" ht="18">
      <c r="B6834" s="51">
        <v>6.2460000000000004</v>
      </c>
      <c r="C6834" s="52">
        <v>-0.87776730000000003</v>
      </c>
    </row>
    <row r="6835" spans="2:3" ht="18">
      <c r="B6835" s="51">
        <v>6.2469999999999999</v>
      </c>
      <c r="C6835" s="52">
        <v>-0.87767470000000003</v>
      </c>
    </row>
    <row r="6836" spans="2:3" ht="18">
      <c r="B6836" s="51">
        <v>6.2480000000000002</v>
      </c>
      <c r="C6836" s="52">
        <v>-0.87722670000000003</v>
      </c>
    </row>
    <row r="6837" spans="2:3" ht="18">
      <c r="B6837" s="51">
        <v>6.2489999999999997</v>
      </c>
      <c r="C6837" s="52">
        <v>-0.87666710000000003</v>
      </c>
    </row>
    <row r="6838" spans="2:3" ht="18">
      <c r="B6838" s="51">
        <v>6.25</v>
      </c>
      <c r="C6838" s="52">
        <v>-0.87623039999999996</v>
      </c>
    </row>
    <row r="6839" spans="2:3" ht="18">
      <c r="B6839" s="51">
        <v>6.2510000000000003</v>
      </c>
      <c r="C6839" s="52">
        <v>-0.8762818</v>
      </c>
    </row>
    <row r="6840" spans="2:3" ht="18">
      <c r="B6840" s="51">
        <v>6.2519999999999998</v>
      </c>
      <c r="C6840" s="52">
        <v>-0.8770831</v>
      </c>
    </row>
    <row r="6841" spans="2:3" ht="18">
      <c r="B6841" s="51">
        <v>6.2530000000000001</v>
      </c>
      <c r="C6841" s="52">
        <v>-0.87787879999999996</v>
      </c>
    </row>
    <row r="6842" spans="2:3" ht="18">
      <c r="B6842" s="51">
        <v>6.2539999999999996</v>
      </c>
      <c r="C6842" s="52">
        <v>-0.87764819999999999</v>
      </c>
    </row>
    <row r="6843" spans="2:3" ht="18">
      <c r="B6843" s="51">
        <v>6.2539999999999996</v>
      </c>
      <c r="C6843" s="52">
        <v>-0.87800290000000003</v>
      </c>
    </row>
    <row r="6844" spans="2:3" ht="18">
      <c r="B6844" s="51">
        <v>6.2549999999999999</v>
      </c>
      <c r="C6844" s="52">
        <v>-0.87874350000000001</v>
      </c>
    </row>
    <row r="6845" spans="2:3" ht="18">
      <c r="B6845" s="51">
        <v>6.2560000000000002</v>
      </c>
      <c r="C6845" s="52">
        <v>-0.87970079999999995</v>
      </c>
    </row>
    <row r="6846" spans="2:3" ht="18">
      <c r="B6846" s="51">
        <v>6.2569999999999997</v>
      </c>
      <c r="C6846" s="52">
        <v>-0.88046519999999995</v>
      </c>
    </row>
    <row r="6847" spans="2:3" ht="18">
      <c r="B6847" s="51">
        <v>6.258</v>
      </c>
      <c r="C6847" s="52">
        <v>-0.88082669999999996</v>
      </c>
    </row>
    <row r="6848" spans="2:3" ht="18">
      <c r="B6848" s="51">
        <v>6.2590000000000003</v>
      </c>
      <c r="C6848" s="52">
        <v>-0.88114539999999997</v>
      </c>
    </row>
    <row r="6849" spans="2:3" ht="18">
      <c r="B6849" s="51">
        <v>6.26</v>
      </c>
      <c r="C6849" s="52">
        <v>-0.88072539999999999</v>
      </c>
    </row>
    <row r="6850" spans="2:3" ht="18">
      <c r="B6850" s="51">
        <v>6.2610000000000001</v>
      </c>
      <c r="C6850" s="52">
        <v>-0.88020069999999995</v>
      </c>
    </row>
    <row r="6851" spans="2:3" ht="18">
      <c r="B6851" s="51">
        <v>6.2619999999999996</v>
      </c>
      <c r="C6851" s="52">
        <v>-0.87946329999999995</v>
      </c>
    </row>
    <row r="6852" spans="2:3" ht="18">
      <c r="B6852" s="51">
        <v>6.2629999999999999</v>
      </c>
      <c r="C6852" s="52">
        <v>-0.87907270000000004</v>
      </c>
    </row>
    <row r="6853" spans="2:3" ht="18">
      <c r="B6853" s="51">
        <v>6.2640000000000002</v>
      </c>
      <c r="C6853" s="52">
        <v>-0.87935529999999995</v>
      </c>
    </row>
    <row r="6854" spans="2:3" ht="18">
      <c r="B6854" s="51">
        <v>6.2649999999999997</v>
      </c>
      <c r="C6854" s="52">
        <v>-0.87974589999999997</v>
      </c>
    </row>
    <row r="6855" spans="2:3" ht="18">
      <c r="B6855" s="51">
        <v>6.2649999999999997</v>
      </c>
      <c r="C6855" s="52">
        <v>-0.88034630000000003</v>
      </c>
    </row>
    <row r="6856" spans="2:3" ht="18">
      <c r="B6856" s="51">
        <v>6.266</v>
      </c>
      <c r="C6856" s="52">
        <v>-0.88114420000000004</v>
      </c>
    </row>
    <row r="6857" spans="2:3" ht="18">
      <c r="B6857" s="51">
        <v>6.2670000000000003</v>
      </c>
      <c r="C6857" s="52">
        <v>-0.88186489999999995</v>
      </c>
    </row>
    <row r="6858" spans="2:3" ht="18">
      <c r="B6858" s="51">
        <v>6.2679999999999998</v>
      </c>
      <c r="C6858" s="52">
        <v>-0.88179490000000005</v>
      </c>
    </row>
    <row r="6859" spans="2:3" ht="18">
      <c r="B6859" s="51">
        <v>6.2690000000000001</v>
      </c>
      <c r="C6859" s="52">
        <v>-0.88182839999999996</v>
      </c>
    </row>
    <row r="6860" spans="2:3" ht="18">
      <c r="B6860" s="51">
        <v>6.27</v>
      </c>
      <c r="C6860" s="52">
        <v>-0.88162490000000004</v>
      </c>
    </row>
    <row r="6861" spans="2:3" ht="18">
      <c r="B6861" s="51">
        <v>6.2709999999999999</v>
      </c>
      <c r="C6861" s="52">
        <v>-0.88184649999999998</v>
      </c>
    </row>
    <row r="6862" spans="2:3" ht="18">
      <c r="B6862" s="51">
        <v>6.2720000000000002</v>
      </c>
      <c r="C6862" s="52">
        <v>-0.8815385</v>
      </c>
    </row>
    <row r="6863" spans="2:3" ht="18">
      <c r="B6863" s="51">
        <v>6.2729999999999997</v>
      </c>
      <c r="C6863" s="52">
        <v>-0.88066330000000004</v>
      </c>
    </row>
    <row r="6864" spans="2:3" ht="18">
      <c r="B6864" s="51">
        <v>6.274</v>
      </c>
      <c r="C6864" s="52">
        <v>-0.88053300000000001</v>
      </c>
    </row>
    <row r="6865" spans="2:3" ht="18">
      <c r="B6865" s="51">
        <v>6.2750000000000004</v>
      </c>
      <c r="C6865" s="52">
        <v>-0.88163239999999998</v>
      </c>
    </row>
    <row r="6866" spans="2:3" ht="18">
      <c r="B6866" s="51">
        <v>6.2759999999999998</v>
      </c>
      <c r="C6866" s="52">
        <v>-0.88241700000000001</v>
      </c>
    </row>
    <row r="6867" spans="2:3" ht="18">
      <c r="B6867" s="51">
        <v>6.2759999999999998</v>
      </c>
      <c r="C6867" s="52">
        <v>-0.88336269999999995</v>
      </c>
    </row>
    <row r="6868" spans="2:3" ht="18">
      <c r="B6868" s="51">
        <v>6.2770000000000001</v>
      </c>
      <c r="C6868" s="52">
        <v>-0.88331820000000005</v>
      </c>
    </row>
    <row r="6869" spans="2:3" ht="18">
      <c r="B6869" s="51">
        <v>6.2779999999999996</v>
      </c>
      <c r="C6869" s="52">
        <v>-0.88334489999999999</v>
      </c>
    </row>
    <row r="6870" spans="2:3" ht="18">
      <c r="B6870" s="51">
        <v>6.2789999999999999</v>
      </c>
      <c r="C6870" s="52">
        <v>-0.88370539999999997</v>
      </c>
    </row>
    <row r="6871" spans="2:3" ht="18">
      <c r="B6871" s="51">
        <v>6.28</v>
      </c>
      <c r="C6871" s="52">
        <v>-0.88379370000000002</v>
      </c>
    </row>
    <row r="6872" spans="2:3" ht="18">
      <c r="B6872" s="51">
        <v>6.2809999999999997</v>
      </c>
      <c r="C6872" s="52">
        <v>-0.883301</v>
      </c>
    </row>
    <row r="6873" spans="2:3" ht="18">
      <c r="B6873" s="51">
        <v>6.282</v>
      </c>
      <c r="C6873" s="52">
        <v>-0.88412210000000002</v>
      </c>
    </row>
    <row r="6874" spans="2:3" ht="18">
      <c r="B6874" s="51">
        <v>6.2830000000000004</v>
      </c>
      <c r="C6874" s="52">
        <v>-0.88413839999999999</v>
      </c>
    </row>
    <row r="6875" spans="2:3" ht="18">
      <c r="B6875" s="51">
        <v>6.2839999999999998</v>
      </c>
      <c r="C6875" s="52">
        <v>-0.88356330000000005</v>
      </c>
    </row>
    <row r="6876" spans="2:3" ht="18">
      <c r="B6876" s="51">
        <v>6.2850000000000001</v>
      </c>
      <c r="C6876" s="52">
        <v>-0.88317369999999995</v>
      </c>
    </row>
    <row r="6877" spans="2:3" ht="18">
      <c r="B6877" s="51">
        <v>6.2859999999999996</v>
      </c>
      <c r="C6877" s="52">
        <v>-0.88238280000000002</v>
      </c>
    </row>
    <row r="6878" spans="2:3" ht="18">
      <c r="B6878" s="51">
        <v>6.2859999999999996</v>
      </c>
      <c r="C6878" s="52">
        <v>-0.88243720000000003</v>
      </c>
    </row>
    <row r="6879" spans="2:3" ht="18">
      <c r="B6879" s="51">
        <v>6.2869999999999999</v>
      </c>
      <c r="C6879" s="52">
        <v>-0.88154469999999996</v>
      </c>
    </row>
    <row r="6880" spans="2:3" ht="18">
      <c r="B6880" s="51">
        <v>6.2880000000000003</v>
      </c>
      <c r="C6880" s="52">
        <v>-0.88065579999999999</v>
      </c>
    </row>
    <row r="6881" spans="2:3" ht="18">
      <c r="B6881" s="51">
        <v>6.2889999999999997</v>
      </c>
      <c r="C6881" s="52">
        <v>-0.88011349999999999</v>
      </c>
    </row>
    <row r="6882" spans="2:3" ht="18">
      <c r="B6882" s="51">
        <v>6.29</v>
      </c>
      <c r="C6882" s="52">
        <v>-0.88025410000000004</v>
      </c>
    </row>
    <row r="6883" spans="2:3" ht="18">
      <c r="B6883" s="51">
        <v>6.2910000000000004</v>
      </c>
      <c r="C6883" s="52">
        <v>-0.88085449999999998</v>
      </c>
    </row>
    <row r="6884" spans="2:3" ht="18">
      <c r="B6884" s="51">
        <v>6.2919999999999998</v>
      </c>
      <c r="C6884" s="52">
        <v>-0.88112100000000004</v>
      </c>
    </row>
    <row r="6885" spans="2:3" ht="18">
      <c r="B6885" s="51">
        <v>6.2930000000000001</v>
      </c>
      <c r="C6885" s="52">
        <v>-0.88136639999999999</v>
      </c>
    </row>
    <row r="6886" spans="2:3" ht="18">
      <c r="B6886" s="51">
        <v>6.2939999999999996</v>
      </c>
      <c r="C6886" s="52">
        <v>-0.88128099999999998</v>
      </c>
    </row>
    <row r="6887" spans="2:3" ht="18">
      <c r="B6887" s="51">
        <v>6.2949999999999999</v>
      </c>
      <c r="C6887" s="52">
        <v>-0.88128419999999996</v>
      </c>
    </row>
    <row r="6888" spans="2:3" ht="18">
      <c r="B6888" s="51">
        <v>6.2960000000000003</v>
      </c>
      <c r="C6888" s="52">
        <v>-0.88091240000000004</v>
      </c>
    </row>
    <row r="6889" spans="2:3" ht="18">
      <c r="B6889" s="51">
        <v>6.2969999999999997</v>
      </c>
      <c r="C6889" s="52">
        <v>-0.8800635</v>
      </c>
    </row>
    <row r="6890" spans="2:3" ht="18">
      <c r="B6890" s="51">
        <v>6.2969999999999997</v>
      </c>
      <c r="C6890" s="52">
        <v>-0.87936700000000001</v>
      </c>
    </row>
    <row r="6891" spans="2:3" ht="18">
      <c r="B6891" s="51">
        <v>6.298</v>
      </c>
      <c r="C6891" s="52">
        <v>-0.87898220000000005</v>
      </c>
    </row>
    <row r="6892" spans="2:3" ht="18">
      <c r="B6892" s="51">
        <v>6.2990000000000004</v>
      </c>
      <c r="C6892" s="52">
        <v>-0.87870470000000001</v>
      </c>
    </row>
    <row r="6893" spans="2:3" ht="18">
      <c r="B6893" s="51">
        <v>6.3</v>
      </c>
      <c r="C6893" s="52">
        <v>-0.87803589999999998</v>
      </c>
    </row>
    <row r="6894" spans="2:3" ht="18">
      <c r="B6894" s="51">
        <v>6.3010000000000002</v>
      </c>
      <c r="C6894" s="52">
        <v>-0.87774079999999999</v>
      </c>
    </row>
    <row r="6895" spans="2:3" ht="18">
      <c r="B6895" s="51">
        <v>6.3019999999999996</v>
      </c>
      <c r="C6895" s="52">
        <v>-0.87736239999999999</v>
      </c>
    </row>
    <row r="6896" spans="2:3" ht="18">
      <c r="B6896" s="51">
        <v>6.3029999999999999</v>
      </c>
      <c r="C6896" s="52">
        <v>-0.87674289999999999</v>
      </c>
    </row>
    <row r="6897" spans="2:3" ht="18">
      <c r="B6897" s="51">
        <v>6.3040000000000003</v>
      </c>
      <c r="C6897" s="52">
        <v>-0.87618929999999995</v>
      </c>
    </row>
    <row r="6898" spans="2:3" ht="18">
      <c r="B6898" s="51">
        <v>6.3049999999999997</v>
      </c>
      <c r="C6898" s="52">
        <v>-0.8758338</v>
      </c>
    </row>
    <row r="6899" spans="2:3" ht="18">
      <c r="B6899" s="51">
        <v>6.306</v>
      </c>
      <c r="C6899" s="52">
        <v>-0.87599740000000004</v>
      </c>
    </row>
    <row r="6900" spans="2:3" ht="18">
      <c r="B6900" s="51">
        <v>6.3070000000000004</v>
      </c>
      <c r="C6900" s="52">
        <v>-0.87636199999999997</v>
      </c>
    </row>
    <row r="6901" spans="2:3" ht="18">
      <c r="B6901" s="51">
        <v>6.3079999999999998</v>
      </c>
      <c r="C6901" s="52">
        <v>-0.87702139999999995</v>
      </c>
    </row>
    <row r="6902" spans="2:3" ht="18">
      <c r="B6902" s="51">
        <v>6.3079999999999998</v>
      </c>
      <c r="C6902" s="52">
        <v>-0.87682079999999996</v>
      </c>
    </row>
    <row r="6903" spans="2:3" ht="18">
      <c r="B6903" s="51">
        <v>6.3090000000000002</v>
      </c>
      <c r="C6903" s="52">
        <v>-0.87637779999999998</v>
      </c>
    </row>
    <row r="6904" spans="2:3" ht="18">
      <c r="B6904" s="51">
        <v>6.31</v>
      </c>
      <c r="C6904" s="52">
        <v>-0.87609890000000001</v>
      </c>
    </row>
    <row r="6905" spans="2:3" ht="18">
      <c r="B6905" s="51">
        <v>6.3109999999999999</v>
      </c>
      <c r="C6905" s="52">
        <v>-0.87602259999999998</v>
      </c>
    </row>
    <row r="6906" spans="2:3" ht="18">
      <c r="B6906" s="51">
        <v>6.3120000000000003</v>
      </c>
      <c r="C6906" s="52">
        <v>-0.87562209999999996</v>
      </c>
    </row>
    <row r="6907" spans="2:3" ht="18">
      <c r="B6907" s="51">
        <v>6.3129999999999997</v>
      </c>
      <c r="C6907" s="52">
        <v>-0.87483580000000005</v>
      </c>
    </row>
    <row r="6908" spans="2:3" ht="18">
      <c r="B6908" s="51">
        <v>6.3140000000000001</v>
      </c>
      <c r="C6908" s="52">
        <v>-0.87389830000000002</v>
      </c>
    </row>
    <row r="6909" spans="2:3" ht="18">
      <c r="B6909" s="51">
        <v>6.3150000000000004</v>
      </c>
      <c r="C6909" s="52">
        <v>-0.87289119999999998</v>
      </c>
    </row>
    <row r="6910" spans="2:3" ht="18">
      <c r="B6910" s="51">
        <v>6.3159999999999998</v>
      </c>
      <c r="C6910" s="52">
        <v>-0.87278679999999997</v>
      </c>
    </row>
    <row r="6911" spans="2:3" ht="18">
      <c r="B6911" s="51">
        <v>6.3170000000000002</v>
      </c>
      <c r="C6911" s="52">
        <v>-0.87281750000000002</v>
      </c>
    </row>
    <row r="6912" spans="2:3" ht="18">
      <c r="B6912" s="51">
        <v>6.3179999999999996</v>
      </c>
      <c r="C6912" s="52">
        <v>-0.87306150000000005</v>
      </c>
    </row>
    <row r="6913" spans="2:3" ht="18">
      <c r="B6913" s="51">
        <v>6.3179999999999996</v>
      </c>
      <c r="C6913" s="52">
        <v>-0.87313490000000005</v>
      </c>
    </row>
    <row r="6914" spans="2:3" ht="18">
      <c r="B6914" s="51">
        <v>6.319</v>
      </c>
      <c r="C6914" s="52">
        <v>-0.87269280000000005</v>
      </c>
    </row>
    <row r="6915" spans="2:3" ht="18">
      <c r="B6915" s="51">
        <v>6.32</v>
      </c>
      <c r="C6915" s="52">
        <v>-0.87248550000000002</v>
      </c>
    </row>
    <row r="6916" spans="2:3" ht="18">
      <c r="B6916" s="51">
        <v>6.3209999999999997</v>
      </c>
      <c r="C6916" s="52">
        <v>-0.87247870000000005</v>
      </c>
    </row>
    <row r="6917" spans="2:3" ht="18">
      <c r="B6917" s="51">
        <v>6.3220000000000001</v>
      </c>
      <c r="C6917" s="52">
        <v>-0.8723767</v>
      </c>
    </row>
    <row r="6918" spans="2:3" ht="18">
      <c r="B6918" s="51">
        <v>6.3230000000000004</v>
      </c>
      <c r="C6918" s="52">
        <v>-0.87278069999999996</v>
      </c>
    </row>
    <row r="6919" spans="2:3" ht="18">
      <c r="B6919" s="51">
        <v>6.3239999999999998</v>
      </c>
      <c r="C6919" s="52">
        <v>-0.87255590000000005</v>
      </c>
    </row>
    <row r="6920" spans="2:3" ht="18">
      <c r="B6920" s="51">
        <v>6.3250000000000002</v>
      </c>
      <c r="C6920" s="52">
        <v>-0.87233669999999996</v>
      </c>
    </row>
    <row r="6921" spans="2:3" ht="18">
      <c r="B6921" s="51">
        <v>6.3259999999999996</v>
      </c>
      <c r="C6921" s="52">
        <v>-0.8727549</v>
      </c>
    </row>
    <row r="6922" spans="2:3" ht="18">
      <c r="B6922" s="51">
        <v>6.327</v>
      </c>
      <c r="C6922" s="52">
        <v>-0.8735946</v>
      </c>
    </row>
    <row r="6923" spans="2:3" ht="18">
      <c r="B6923" s="51">
        <v>6.3280000000000003</v>
      </c>
      <c r="C6923" s="52">
        <v>-0.87277499999999997</v>
      </c>
    </row>
    <row r="6924" spans="2:3" ht="18">
      <c r="B6924" s="51">
        <v>6.3289999999999997</v>
      </c>
      <c r="C6924" s="52">
        <v>-0.87183169999999999</v>
      </c>
    </row>
    <row r="6925" spans="2:3" ht="18">
      <c r="B6925" s="51">
        <v>6.3289999999999997</v>
      </c>
      <c r="C6925" s="52">
        <v>-0.87200860000000002</v>
      </c>
    </row>
    <row r="6926" spans="2:3" ht="18">
      <c r="B6926" s="51">
        <v>6.33</v>
      </c>
      <c r="C6926" s="52">
        <v>-0.87301989999999996</v>
      </c>
    </row>
    <row r="6927" spans="2:3" ht="18">
      <c r="B6927" s="51">
        <v>6.3310000000000004</v>
      </c>
      <c r="C6927" s="52">
        <v>-0.87254799999999999</v>
      </c>
    </row>
    <row r="6928" spans="2:3" ht="18">
      <c r="B6928" s="51">
        <v>6.3319999999999999</v>
      </c>
      <c r="C6928" s="52">
        <v>-0.87205080000000001</v>
      </c>
    </row>
    <row r="6929" spans="2:3" ht="18">
      <c r="B6929" s="51">
        <v>6.3330000000000002</v>
      </c>
      <c r="C6929" s="52">
        <v>-0.87224840000000003</v>
      </c>
    </row>
    <row r="6930" spans="2:3" ht="18">
      <c r="B6930" s="51">
        <v>6.3339999999999996</v>
      </c>
      <c r="C6930" s="52">
        <v>-0.87206830000000002</v>
      </c>
    </row>
    <row r="6931" spans="2:3" ht="18">
      <c r="B6931" s="51">
        <v>6.335</v>
      </c>
      <c r="C6931" s="52">
        <v>-0.87208680000000005</v>
      </c>
    </row>
    <row r="6932" spans="2:3" ht="18">
      <c r="B6932" s="51">
        <v>6.3360000000000003</v>
      </c>
      <c r="C6932" s="52">
        <v>-0.8720812</v>
      </c>
    </row>
    <row r="6933" spans="2:3" ht="18">
      <c r="B6933" s="51">
        <v>6.3369999999999997</v>
      </c>
      <c r="C6933" s="52">
        <v>-0.8710272</v>
      </c>
    </row>
    <row r="6934" spans="2:3" ht="18">
      <c r="B6934" s="51">
        <v>6.3380000000000001</v>
      </c>
      <c r="C6934" s="52">
        <v>-0.87072910000000003</v>
      </c>
    </row>
    <row r="6935" spans="2:3" ht="18">
      <c r="B6935" s="51">
        <v>6.3390000000000004</v>
      </c>
      <c r="C6935" s="52">
        <v>-0.87022429999999995</v>
      </c>
    </row>
    <row r="6936" spans="2:3" ht="18">
      <c r="B6936" s="51">
        <v>6.34</v>
      </c>
      <c r="C6936" s="52">
        <v>-0.87079890000000004</v>
      </c>
    </row>
    <row r="6937" spans="2:3" ht="18">
      <c r="B6937" s="51">
        <v>6.34</v>
      </c>
      <c r="C6937" s="52">
        <v>-0.87073500000000004</v>
      </c>
    </row>
    <row r="6938" spans="2:3" ht="18">
      <c r="B6938" s="51">
        <v>6.3410000000000002</v>
      </c>
      <c r="C6938" s="52">
        <v>-0.87019599999999997</v>
      </c>
    </row>
    <row r="6939" spans="2:3" ht="18">
      <c r="B6939" s="51">
        <v>6.3419999999999996</v>
      </c>
      <c r="C6939" s="52">
        <v>-0.87064850000000005</v>
      </c>
    </row>
    <row r="6940" spans="2:3" ht="18">
      <c r="B6940" s="51">
        <v>6.343</v>
      </c>
      <c r="C6940" s="52">
        <v>-0.87076370000000003</v>
      </c>
    </row>
    <row r="6941" spans="2:3" ht="18">
      <c r="B6941" s="51">
        <v>6.3440000000000003</v>
      </c>
      <c r="C6941" s="52">
        <v>-0.87025560000000002</v>
      </c>
    </row>
    <row r="6942" spans="2:3" ht="18">
      <c r="B6942" s="51">
        <v>6.3449999999999998</v>
      </c>
      <c r="C6942" s="52">
        <v>-0.87072510000000003</v>
      </c>
    </row>
    <row r="6943" spans="2:3" ht="18">
      <c r="B6943" s="51">
        <v>6.3460000000000001</v>
      </c>
      <c r="C6943" s="52">
        <v>-0.87131899999999995</v>
      </c>
    </row>
    <row r="6944" spans="2:3" ht="18">
      <c r="B6944" s="51">
        <v>6.3470000000000004</v>
      </c>
      <c r="C6944" s="52">
        <v>-0.87103209999999998</v>
      </c>
    </row>
    <row r="6945" spans="2:3" ht="18">
      <c r="B6945" s="51">
        <v>6.3479999999999999</v>
      </c>
      <c r="C6945" s="52">
        <v>-0.87116420000000006</v>
      </c>
    </row>
    <row r="6946" spans="2:3" ht="18">
      <c r="B6946" s="51">
        <v>6.3490000000000002</v>
      </c>
      <c r="C6946" s="52">
        <v>-0.87124369999999995</v>
      </c>
    </row>
    <row r="6947" spans="2:3" ht="18">
      <c r="B6947" s="51">
        <v>6.35</v>
      </c>
      <c r="C6947" s="52">
        <v>-0.87223039999999996</v>
      </c>
    </row>
    <row r="6948" spans="2:3" ht="18">
      <c r="B6948" s="51">
        <v>6.35</v>
      </c>
      <c r="C6948" s="52">
        <v>-0.87226809999999999</v>
      </c>
    </row>
    <row r="6949" spans="2:3" ht="18">
      <c r="B6949" s="51">
        <v>6.351</v>
      </c>
      <c r="C6949" s="52">
        <v>-0.87317250000000002</v>
      </c>
    </row>
    <row r="6950" spans="2:3" ht="18">
      <c r="B6950" s="51">
        <v>6.3520000000000003</v>
      </c>
      <c r="C6950" s="52">
        <v>-0.87282990000000005</v>
      </c>
    </row>
    <row r="6951" spans="2:3" ht="18">
      <c r="B6951" s="51">
        <v>6.3529999999999998</v>
      </c>
      <c r="C6951" s="52">
        <v>-0.87305650000000001</v>
      </c>
    </row>
    <row r="6952" spans="2:3" ht="18">
      <c r="B6952" s="51">
        <v>6.3540000000000001</v>
      </c>
      <c r="C6952" s="52">
        <v>-0.87346639999999998</v>
      </c>
    </row>
    <row r="6953" spans="2:3" ht="18">
      <c r="B6953" s="51">
        <v>6.3550000000000004</v>
      </c>
      <c r="C6953" s="52">
        <v>-0.87360409999999999</v>
      </c>
    </row>
    <row r="6954" spans="2:3" ht="18">
      <c r="B6954" s="51">
        <v>6.3559999999999999</v>
      </c>
      <c r="C6954" s="52">
        <v>-0.87391719999999995</v>
      </c>
    </row>
    <row r="6955" spans="2:3" ht="18">
      <c r="B6955" s="51">
        <v>6.3570000000000002</v>
      </c>
      <c r="C6955" s="52">
        <v>-0.87480619999999998</v>
      </c>
    </row>
    <row r="6956" spans="2:3" ht="18">
      <c r="B6956" s="51">
        <v>6.3579999999999997</v>
      </c>
      <c r="C6956" s="52">
        <v>-0.87481600000000004</v>
      </c>
    </row>
    <row r="6957" spans="2:3" ht="18">
      <c r="B6957" s="51">
        <v>6.359</v>
      </c>
      <c r="C6957" s="52">
        <v>-0.87511380000000005</v>
      </c>
    </row>
    <row r="6958" spans="2:3" ht="18">
      <c r="B6958" s="51">
        <v>6.36</v>
      </c>
      <c r="C6958" s="52">
        <v>-0.87551809999999997</v>
      </c>
    </row>
    <row r="6959" spans="2:3" ht="18">
      <c r="B6959" s="51">
        <v>6.3609999999999998</v>
      </c>
      <c r="C6959" s="52">
        <v>-0.87572380000000005</v>
      </c>
    </row>
    <row r="6960" spans="2:3" ht="18">
      <c r="B6960" s="51">
        <v>6.3609999999999998</v>
      </c>
      <c r="C6960" s="52">
        <v>-0.87557799999999997</v>
      </c>
    </row>
    <row r="6961" spans="2:3" ht="18">
      <c r="B6961" s="51">
        <v>6.3620000000000001</v>
      </c>
      <c r="C6961" s="52">
        <v>-0.8760211</v>
      </c>
    </row>
    <row r="6962" spans="2:3" ht="18">
      <c r="B6962" s="51">
        <v>6.3630000000000004</v>
      </c>
      <c r="C6962" s="52">
        <v>-0.87589600000000001</v>
      </c>
    </row>
    <row r="6963" spans="2:3" ht="18">
      <c r="B6963" s="51">
        <v>6.3639999999999999</v>
      </c>
      <c r="C6963" s="52">
        <v>-0.87577709999999998</v>
      </c>
    </row>
    <row r="6964" spans="2:3" ht="18">
      <c r="B6964" s="51">
        <v>6.3650000000000002</v>
      </c>
      <c r="C6964" s="52">
        <v>-0.87592380000000003</v>
      </c>
    </row>
    <row r="6965" spans="2:3" ht="18">
      <c r="B6965" s="51">
        <v>6.3659999999999997</v>
      </c>
      <c r="C6965" s="52">
        <v>-0.87531820000000005</v>
      </c>
    </row>
    <row r="6966" spans="2:3" ht="18">
      <c r="B6966" s="51">
        <v>6.367</v>
      </c>
      <c r="C6966" s="52">
        <v>-0.87420850000000005</v>
      </c>
    </row>
    <row r="6967" spans="2:3" ht="18">
      <c r="B6967" s="51">
        <v>6.3680000000000003</v>
      </c>
      <c r="C6967" s="52">
        <v>-0.8734788</v>
      </c>
    </row>
    <row r="6968" spans="2:3" ht="18">
      <c r="B6968" s="51">
        <v>6.3689999999999998</v>
      </c>
      <c r="C6968" s="52">
        <v>-0.8730504</v>
      </c>
    </row>
    <row r="6969" spans="2:3" ht="18">
      <c r="B6969" s="51">
        <v>6.37</v>
      </c>
      <c r="C6969" s="52">
        <v>-0.87193449999999995</v>
      </c>
    </row>
    <row r="6970" spans="2:3" ht="18">
      <c r="B6970" s="51">
        <v>6.3710000000000004</v>
      </c>
      <c r="C6970" s="52">
        <v>-0.87222339999999998</v>
      </c>
    </row>
    <row r="6971" spans="2:3" ht="18">
      <c r="B6971" s="51">
        <v>6.3719999999999999</v>
      </c>
      <c r="C6971" s="52">
        <v>-0.87158630000000004</v>
      </c>
    </row>
    <row r="6972" spans="2:3" ht="18">
      <c r="B6972" s="51">
        <v>6.3719999999999999</v>
      </c>
      <c r="C6972" s="52">
        <v>-0.87068049999999997</v>
      </c>
    </row>
    <row r="6973" spans="2:3" ht="18">
      <c r="B6973" s="51">
        <v>6.3730000000000002</v>
      </c>
      <c r="C6973" s="52">
        <v>-0.86972669999999996</v>
      </c>
    </row>
    <row r="6974" spans="2:3" ht="18">
      <c r="B6974" s="51">
        <v>6.3739999999999997</v>
      </c>
      <c r="C6974" s="52">
        <v>-0.8697705</v>
      </c>
    </row>
    <row r="6975" spans="2:3" ht="18">
      <c r="B6975" s="51">
        <v>6.375</v>
      </c>
      <c r="C6975" s="52">
        <v>-0.869618</v>
      </c>
    </row>
    <row r="6976" spans="2:3" ht="18">
      <c r="B6976" s="51">
        <v>6.3760000000000003</v>
      </c>
      <c r="C6976" s="52">
        <v>-0.86911360000000004</v>
      </c>
    </row>
    <row r="6977" spans="2:3" ht="18">
      <c r="B6977" s="51">
        <v>6.3769999999999998</v>
      </c>
      <c r="C6977" s="52">
        <v>-0.86936009999999997</v>
      </c>
    </row>
    <row r="6978" spans="2:3" ht="18">
      <c r="B6978" s="51">
        <v>6.3780000000000001</v>
      </c>
      <c r="C6978" s="52">
        <v>-0.86919659999999999</v>
      </c>
    </row>
    <row r="6979" spans="2:3" ht="18">
      <c r="B6979" s="51">
        <v>6.3789999999999996</v>
      </c>
      <c r="C6979" s="52">
        <v>-0.87000129999999998</v>
      </c>
    </row>
    <row r="6980" spans="2:3" ht="18">
      <c r="B6980" s="51">
        <v>6.38</v>
      </c>
      <c r="C6980" s="52">
        <v>-0.8700447</v>
      </c>
    </row>
    <row r="6981" spans="2:3" ht="18">
      <c r="B6981" s="51">
        <v>6.3810000000000002</v>
      </c>
      <c r="C6981" s="52">
        <v>-0.86935479999999998</v>
      </c>
    </row>
    <row r="6982" spans="2:3" ht="18">
      <c r="B6982" s="51">
        <v>6.3819999999999997</v>
      </c>
      <c r="C6982" s="52">
        <v>-0.86984819999999996</v>
      </c>
    </row>
    <row r="6983" spans="2:3" ht="18">
      <c r="B6983" s="51">
        <v>6.3819999999999997</v>
      </c>
      <c r="C6983" s="52">
        <v>-0.86955959999999999</v>
      </c>
    </row>
    <row r="6984" spans="2:3" ht="18">
      <c r="B6984" s="51">
        <v>6.383</v>
      </c>
      <c r="C6984" s="52">
        <v>-0.86936349999999996</v>
      </c>
    </row>
    <row r="6985" spans="2:3" ht="18">
      <c r="B6985" s="51">
        <v>6.3840000000000003</v>
      </c>
      <c r="C6985" s="52">
        <v>-0.86950769999999999</v>
      </c>
    </row>
    <row r="6986" spans="2:3" ht="18">
      <c r="B6986" s="51">
        <v>6.3849999999999998</v>
      </c>
      <c r="C6986" s="52">
        <v>-0.86955760000000004</v>
      </c>
    </row>
    <row r="6987" spans="2:3" ht="18">
      <c r="B6987" s="51">
        <v>6.3860000000000001</v>
      </c>
      <c r="C6987" s="52">
        <v>-0.87010480000000001</v>
      </c>
    </row>
    <row r="6988" spans="2:3" ht="18">
      <c r="B6988" s="51">
        <v>6.3869999999999996</v>
      </c>
      <c r="C6988" s="52">
        <v>-0.87028130000000004</v>
      </c>
    </row>
    <row r="6989" spans="2:3" ht="18">
      <c r="B6989" s="51">
        <v>6.3879999999999999</v>
      </c>
      <c r="C6989" s="52">
        <v>-0.87055930000000004</v>
      </c>
    </row>
    <row r="6990" spans="2:3" ht="18">
      <c r="B6990" s="51">
        <v>6.3890000000000002</v>
      </c>
      <c r="C6990" s="52">
        <v>-0.87098730000000002</v>
      </c>
    </row>
    <row r="6991" spans="2:3" ht="18">
      <c r="B6991" s="51">
        <v>6.39</v>
      </c>
      <c r="C6991" s="52">
        <v>-0.87187300000000001</v>
      </c>
    </row>
    <row r="6992" spans="2:3" ht="18">
      <c r="B6992" s="51">
        <v>6.391</v>
      </c>
      <c r="C6992" s="52">
        <v>-0.87106349999999999</v>
      </c>
    </row>
    <row r="6993" spans="2:3" ht="18">
      <c r="B6993" s="51">
        <v>6.3920000000000003</v>
      </c>
      <c r="C6993" s="52">
        <v>-0.87046000000000001</v>
      </c>
    </row>
    <row r="6994" spans="2:3" ht="18">
      <c r="B6994" s="51">
        <v>6.3929999999999998</v>
      </c>
      <c r="C6994" s="52">
        <v>-0.87066390000000005</v>
      </c>
    </row>
    <row r="6995" spans="2:3" ht="18">
      <c r="B6995" s="51">
        <v>6.3929999999999998</v>
      </c>
      <c r="C6995" s="52">
        <v>-0.87076299999999995</v>
      </c>
    </row>
    <row r="6996" spans="2:3" ht="18">
      <c r="B6996" s="51">
        <v>6.3940000000000001</v>
      </c>
      <c r="C6996" s="52">
        <v>-0.8700869</v>
      </c>
    </row>
    <row r="6997" spans="2:3" ht="18">
      <c r="B6997" s="51">
        <v>6.3949999999999996</v>
      </c>
      <c r="C6997" s="52">
        <v>-0.86881569999999997</v>
      </c>
    </row>
    <row r="6998" spans="2:3" ht="18">
      <c r="B6998" s="51">
        <v>6.3959999999999999</v>
      </c>
      <c r="C6998" s="52">
        <v>-0.86859909999999996</v>
      </c>
    </row>
    <row r="6999" spans="2:3" ht="18">
      <c r="B6999" s="51">
        <v>6.3970000000000002</v>
      </c>
      <c r="C6999" s="52">
        <v>-0.8675988</v>
      </c>
    </row>
    <row r="7000" spans="2:3" ht="18">
      <c r="B7000" s="51">
        <v>6.3979999999999997</v>
      </c>
      <c r="C7000" s="52">
        <v>-0.86797679999999999</v>
      </c>
    </row>
    <row r="7001" spans="2:3" ht="18">
      <c r="B7001" s="51">
        <v>6.399</v>
      </c>
      <c r="C7001" s="52">
        <v>-0.86775860000000005</v>
      </c>
    </row>
    <row r="7002" spans="2:3" ht="18">
      <c r="B7002" s="51">
        <v>6.4</v>
      </c>
      <c r="C7002" s="52">
        <v>-0.86767729999999998</v>
      </c>
    </row>
    <row r="7003" spans="2:3" ht="18">
      <c r="B7003" s="51">
        <v>6.4009999999999998</v>
      </c>
      <c r="C7003" s="52">
        <v>-0.86754799999999999</v>
      </c>
    </row>
    <row r="7004" spans="2:3" ht="18">
      <c r="B7004" s="51">
        <v>6.4020000000000001</v>
      </c>
      <c r="C7004" s="52">
        <v>-0.86766080000000001</v>
      </c>
    </row>
    <row r="7005" spans="2:3" ht="18">
      <c r="B7005" s="51">
        <v>6.4029999999999996</v>
      </c>
      <c r="C7005" s="52">
        <v>-0.86718450000000002</v>
      </c>
    </row>
    <row r="7006" spans="2:3" ht="18">
      <c r="B7006" s="51">
        <v>6.4039999999999999</v>
      </c>
      <c r="C7006" s="52">
        <v>-0.86740110000000004</v>
      </c>
    </row>
    <row r="7007" spans="2:3" ht="18">
      <c r="B7007" s="51">
        <v>6.4039999999999999</v>
      </c>
      <c r="C7007" s="52">
        <v>-0.8678342</v>
      </c>
    </row>
    <row r="7008" spans="2:3" ht="18">
      <c r="B7008" s="51">
        <v>6.4050000000000002</v>
      </c>
      <c r="C7008" s="52">
        <v>-0.86770009999999997</v>
      </c>
    </row>
    <row r="7009" spans="2:3" ht="18">
      <c r="B7009" s="51">
        <v>6.4059999999999997</v>
      </c>
      <c r="C7009" s="52">
        <v>-0.86758880000000005</v>
      </c>
    </row>
    <row r="7010" spans="2:3" ht="18">
      <c r="B7010" s="51">
        <v>6.407</v>
      </c>
      <c r="C7010" s="52">
        <v>-0.86748380000000003</v>
      </c>
    </row>
    <row r="7011" spans="2:3" ht="18">
      <c r="B7011" s="51">
        <v>6.4080000000000004</v>
      </c>
      <c r="C7011" s="52">
        <v>-0.86730399999999996</v>
      </c>
    </row>
    <row r="7012" spans="2:3" ht="18">
      <c r="B7012" s="51">
        <v>6.4089999999999998</v>
      </c>
      <c r="C7012" s="52">
        <v>-0.86765930000000002</v>
      </c>
    </row>
    <row r="7013" spans="2:3" ht="18">
      <c r="B7013" s="51">
        <v>6.41</v>
      </c>
      <c r="C7013" s="52">
        <v>-0.8677359</v>
      </c>
    </row>
    <row r="7014" spans="2:3" ht="18">
      <c r="B7014" s="51">
        <v>6.4109999999999996</v>
      </c>
      <c r="C7014" s="52">
        <v>-0.86782320000000002</v>
      </c>
    </row>
    <row r="7015" spans="2:3" ht="18">
      <c r="B7015" s="51">
        <v>6.4119999999999999</v>
      </c>
      <c r="C7015" s="52">
        <v>-0.86798660000000005</v>
      </c>
    </row>
    <row r="7016" spans="2:3" ht="18">
      <c r="B7016" s="51">
        <v>6.4130000000000003</v>
      </c>
      <c r="C7016" s="52">
        <v>-0.86846509999999999</v>
      </c>
    </row>
    <row r="7017" spans="2:3" ht="18">
      <c r="B7017" s="51">
        <v>6.4139999999999997</v>
      </c>
      <c r="C7017" s="52">
        <v>-0.86813059999999997</v>
      </c>
    </row>
    <row r="7018" spans="2:3" ht="18">
      <c r="B7018" s="51">
        <v>6.415</v>
      </c>
      <c r="C7018" s="52">
        <v>-0.86820189999999997</v>
      </c>
    </row>
    <row r="7019" spans="2:3" ht="18">
      <c r="B7019" s="51">
        <v>6.415</v>
      </c>
      <c r="C7019" s="52">
        <v>-0.86959920000000002</v>
      </c>
    </row>
    <row r="7020" spans="2:3" ht="18">
      <c r="B7020" s="51">
        <v>6.4160000000000004</v>
      </c>
      <c r="C7020" s="52">
        <v>-0.86977789999999999</v>
      </c>
    </row>
    <row r="7021" spans="2:3" ht="18">
      <c r="B7021" s="51">
        <v>6.4169999999999998</v>
      </c>
      <c r="C7021" s="52">
        <v>-0.8698226</v>
      </c>
    </row>
    <row r="7022" spans="2:3" ht="18">
      <c r="B7022" s="51">
        <v>6.4180000000000001</v>
      </c>
      <c r="C7022" s="52">
        <v>-0.87033369999999999</v>
      </c>
    </row>
    <row r="7023" spans="2:3" ht="18">
      <c r="B7023" s="51">
        <v>6.4189999999999996</v>
      </c>
      <c r="C7023" s="52">
        <v>-0.87116499999999997</v>
      </c>
    </row>
    <row r="7024" spans="2:3" ht="18">
      <c r="B7024" s="51">
        <v>6.42</v>
      </c>
      <c r="C7024" s="52">
        <v>-0.87196949999999995</v>
      </c>
    </row>
    <row r="7025" spans="2:3" ht="18">
      <c r="B7025" s="51">
        <v>6.4210000000000003</v>
      </c>
      <c r="C7025" s="52">
        <v>-0.8728532</v>
      </c>
    </row>
    <row r="7026" spans="2:3" ht="18">
      <c r="B7026" s="51">
        <v>6.4219999999999997</v>
      </c>
      <c r="C7026" s="52">
        <v>-0.87335929999999995</v>
      </c>
    </row>
    <row r="7027" spans="2:3" ht="18">
      <c r="B7027" s="51">
        <v>6.423</v>
      </c>
      <c r="C7027" s="52">
        <v>-0.8739072</v>
      </c>
    </row>
    <row r="7028" spans="2:3" ht="18">
      <c r="B7028" s="51">
        <v>6.4240000000000004</v>
      </c>
      <c r="C7028" s="52">
        <v>-0.8742685</v>
      </c>
    </row>
    <row r="7029" spans="2:3" ht="18">
      <c r="B7029" s="51">
        <v>6.4249999999999998</v>
      </c>
      <c r="C7029" s="52">
        <v>-0.87356009999999995</v>
      </c>
    </row>
    <row r="7030" spans="2:3" ht="18">
      <c r="B7030" s="51">
        <v>6.4249999999999998</v>
      </c>
      <c r="C7030" s="52">
        <v>-0.87366429999999995</v>
      </c>
    </row>
    <row r="7031" spans="2:3" ht="18">
      <c r="B7031" s="51">
        <v>6.4260000000000002</v>
      </c>
      <c r="C7031" s="52">
        <v>-0.87407400000000002</v>
      </c>
    </row>
    <row r="7032" spans="2:3" ht="18">
      <c r="B7032" s="51">
        <v>6.4269999999999996</v>
      </c>
      <c r="C7032" s="52">
        <v>-0.8742586</v>
      </c>
    </row>
    <row r="7033" spans="2:3" ht="18">
      <c r="B7033" s="51">
        <v>6.4279999999999999</v>
      </c>
      <c r="C7033" s="52">
        <v>-0.8747028</v>
      </c>
    </row>
    <row r="7034" spans="2:3" ht="18">
      <c r="B7034" s="51">
        <v>6.4290000000000003</v>
      </c>
      <c r="C7034" s="52">
        <v>-0.87489760000000005</v>
      </c>
    </row>
    <row r="7035" spans="2:3" ht="18">
      <c r="B7035" s="51">
        <v>6.43</v>
      </c>
      <c r="C7035" s="52">
        <v>-0.87443300000000002</v>
      </c>
    </row>
    <row r="7036" spans="2:3" ht="18">
      <c r="B7036" s="51">
        <v>6.431</v>
      </c>
      <c r="C7036" s="52">
        <v>-0.87394229999999995</v>
      </c>
    </row>
    <row r="7037" spans="2:3" ht="18">
      <c r="B7037" s="51">
        <v>6.4320000000000004</v>
      </c>
      <c r="C7037" s="52">
        <v>-0.87325379999999997</v>
      </c>
    </row>
    <row r="7038" spans="2:3" ht="18">
      <c r="B7038" s="51">
        <v>6.4329999999999998</v>
      </c>
      <c r="C7038" s="52">
        <v>-0.87365079999999995</v>
      </c>
    </row>
    <row r="7039" spans="2:3" ht="18">
      <c r="B7039" s="51">
        <v>6.4340000000000002</v>
      </c>
      <c r="C7039" s="52">
        <v>-0.87342350000000002</v>
      </c>
    </row>
    <row r="7040" spans="2:3" ht="18">
      <c r="B7040" s="51">
        <v>6.4349999999999996</v>
      </c>
      <c r="C7040" s="52">
        <v>-0.87337710000000002</v>
      </c>
    </row>
    <row r="7041" spans="2:3" ht="18">
      <c r="B7041" s="51">
        <v>6.4359999999999999</v>
      </c>
      <c r="C7041" s="52">
        <v>-0.87255850000000001</v>
      </c>
    </row>
    <row r="7042" spans="2:3" ht="18">
      <c r="B7042" s="51">
        <v>6.4359999999999999</v>
      </c>
      <c r="C7042" s="52">
        <v>-0.872193</v>
      </c>
    </row>
    <row r="7043" spans="2:3" ht="18">
      <c r="B7043" s="51">
        <v>6.4370000000000003</v>
      </c>
      <c r="C7043" s="52">
        <v>-0.87212230000000002</v>
      </c>
    </row>
    <row r="7044" spans="2:3" ht="18">
      <c r="B7044" s="51">
        <v>6.4379999999999997</v>
      </c>
      <c r="C7044" s="52">
        <v>-0.87219930000000001</v>
      </c>
    </row>
    <row r="7045" spans="2:3" ht="18">
      <c r="B7045" s="51">
        <v>6.4390000000000001</v>
      </c>
      <c r="C7045" s="52">
        <v>-0.87159260000000005</v>
      </c>
    </row>
    <row r="7046" spans="2:3" ht="18">
      <c r="B7046" s="51">
        <v>6.44</v>
      </c>
      <c r="C7046" s="52">
        <v>-0.87142569999999997</v>
      </c>
    </row>
    <row r="7047" spans="2:3" ht="18">
      <c r="B7047" s="51">
        <v>6.4409999999999998</v>
      </c>
      <c r="C7047" s="52">
        <v>-0.87220580000000003</v>
      </c>
    </row>
    <row r="7048" spans="2:3" ht="18">
      <c r="B7048" s="51">
        <v>6.4420000000000002</v>
      </c>
      <c r="C7048" s="52">
        <v>-0.87259679999999995</v>
      </c>
    </row>
    <row r="7049" spans="2:3" ht="18">
      <c r="B7049" s="51">
        <v>6.4429999999999996</v>
      </c>
      <c r="C7049" s="52">
        <v>-0.87370199999999998</v>
      </c>
    </row>
    <row r="7050" spans="2:3" ht="18">
      <c r="B7050" s="51">
        <v>6.444</v>
      </c>
      <c r="C7050" s="52">
        <v>-0.87351789999999996</v>
      </c>
    </row>
    <row r="7051" spans="2:3" ht="18">
      <c r="B7051" s="51">
        <v>6.4450000000000003</v>
      </c>
      <c r="C7051" s="52">
        <v>-0.87348680000000001</v>
      </c>
    </row>
    <row r="7052" spans="2:3" ht="18">
      <c r="B7052" s="51">
        <v>6.4459999999999997</v>
      </c>
      <c r="C7052" s="52">
        <v>-0.87342850000000005</v>
      </c>
    </row>
    <row r="7053" spans="2:3" ht="18">
      <c r="B7053" s="51">
        <v>6.4470000000000001</v>
      </c>
      <c r="C7053" s="52">
        <v>-0.87338570000000004</v>
      </c>
    </row>
    <row r="7054" spans="2:3" ht="18">
      <c r="B7054" s="51">
        <v>6.4470000000000001</v>
      </c>
      <c r="C7054" s="52">
        <v>-0.87298140000000002</v>
      </c>
    </row>
    <row r="7055" spans="2:3" ht="18">
      <c r="B7055" s="51">
        <v>6.4480000000000004</v>
      </c>
      <c r="C7055" s="52">
        <v>-0.87226870000000001</v>
      </c>
    </row>
    <row r="7056" spans="2:3" ht="18">
      <c r="B7056" s="51">
        <v>6.4489999999999998</v>
      </c>
      <c r="C7056" s="52">
        <v>-0.87171449999999995</v>
      </c>
    </row>
    <row r="7057" spans="2:3" ht="18">
      <c r="B7057" s="51">
        <v>6.45</v>
      </c>
      <c r="C7057" s="52">
        <v>-0.87136329999999995</v>
      </c>
    </row>
    <row r="7058" spans="2:3" ht="18">
      <c r="B7058" s="51">
        <v>6.4509999999999996</v>
      </c>
      <c r="C7058" s="52">
        <v>-0.87139270000000002</v>
      </c>
    </row>
    <row r="7059" spans="2:3" ht="18">
      <c r="B7059" s="51">
        <v>6.452</v>
      </c>
      <c r="C7059" s="52">
        <v>-0.87173400000000001</v>
      </c>
    </row>
    <row r="7060" spans="2:3" ht="18">
      <c r="B7060" s="51">
        <v>6.4530000000000003</v>
      </c>
      <c r="C7060" s="52">
        <v>-0.87194519999999998</v>
      </c>
    </row>
    <row r="7061" spans="2:3" ht="18">
      <c r="B7061" s="51">
        <v>6.4539999999999997</v>
      </c>
      <c r="C7061" s="52">
        <v>-0.87192729999999996</v>
      </c>
    </row>
    <row r="7062" spans="2:3" ht="18">
      <c r="B7062" s="51">
        <v>6.4550000000000001</v>
      </c>
      <c r="C7062" s="52">
        <v>-0.8712377</v>
      </c>
    </row>
    <row r="7063" spans="2:3" ht="18">
      <c r="B7063" s="51">
        <v>6.4560000000000004</v>
      </c>
      <c r="C7063" s="52">
        <v>-0.87100860000000002</v>
      </c>
    </row>
    <row r="7064" spans="2:3" ht="18">
      <c r="B7064" s="51">
        <v>6.4569999999999999</v>
      </c>
      <c r="C7064" s="52">
        <v>-0.87103980000000003</v>
      </c>
    </row>
    <row r="7065" spans="2:3" ht="18">
      <c r="B7065" s="51">
        <v>6.4569999999999999</v>
      </c>
      <c r="C7065" s="52">
        <v>-0.87059589999999998</v>
      </c>
    </row>
    <row r="7066" spans="2:3" ht="18">
      <c r="B7066" s="51">
        <v>6.4580000000000002</v>
      </c>
      <c r="C7066" s="52">
        <v>-0.87067369999999999</v>
      </c>
    </row>
    <row r="7067" spans="2:3" ht="18">
      <c r="B7067" s="51">
        <v>6.4589999999999996</v>
      </c>
      <c r="C7067" s="52">
        <v>-0.87163880000000005</v>
      </c>
    </row>
    <row r="7068" spans="2:3" ht="18">
      <c r="B7068" s="51">
        <v>6.46</v>
      </c>
      <c r="C7068" s="52">
        <v>-0.87145510000000004</v>
      </c>
    </row>
    <row r="7069" spans="2:3" ht="18">
      <c r="B7069" s="51">
        <v>6.4610000000000003</v>
      </c>
      <c r="C7069" s="52">
        <v>-0.87081280000000005</v>
      </c>
    </row>
    <row r="7070" spans="2:3" ht="18">
      <c r="B7070" s="51">
        <v>6.4619999999999997</v>
      </c>
      <c r="C7070" s="52">
        <v>-0.87028760000000005</v>
      </c>
    </row>
    <row r="7071" spans="2:3" ht="18">
      <c r="B7071" s="51">
        <v>6.4630000000000001</v>
      </c>
      <c r="C7071" s="52">
        <v>-0.87000350000000004</v>
      </c>
    </row>
    <row r="7072" spans="2:3" ht="18">
      <c r="B7072" s="51">
        <v>6.4640000000000004</v>
      </c>
      <c r="C7072" s="52">
        <v>-0.86907190000000001</v>
      </c>
    </row>
    <row r="7073" spans="2:3" ht="18">
      <c r="B7073" s="51">
        <v>6.4649999999999999</v>
      </c>
      <c r="C7073" s="52">
        <v>-0.86856339999999999</v>
      </c>
    </row>
    <row r="7074" spans="2:3" ht="18">
      <c r="B7074" s="51">
        <v>6.4660000000000002</v>
      </c>
      <c r="C7074" s="52">
        <v>-0.86820149999999996</v>
      </c>
    </row>
    <row r="7075" spans="2:3" ht="18">
      <c r="B7075" s="51">
        <v>6.4669999999999996</v>
      </c>
      <c r="C7075" s="52">
        <v>-0.86829920000000005</v>
      </c>
    </row>
    <row r="7076" spans="2:3" ht="18">
      <c r="B7076" s="51">
        <v>6.468</v>
      </c>
      <c r="C7076" s="52">
        <v>-0.86762640000000002</v>
      </c>
    </row>
    <row r="7077" spans="2:3" ht="18">
      <c r="B7077" s="51">
        <v>6.468</v>
      </c>
      <c r="C7077" s="52">
        <v>-0.86651060000000002</v>
      </c>
    </row>
    <row r="7078" spans="2:3" ht="18">
      <c r="B7078" s="51">
        <v>6.4690000000000003</v>
      </c>
      <c r="C7078" s="52">
        <v>-0.86691059999999998</v>
      </c>
    </row>
    <row r="7079" spans="2:3" ht="18">
      <c r="B7079" s="51">
        <v>6.47</v>
      </c>
      <c r="C7079" s="52">
        <v>-0.86708680000000005</v>
      </c>
    </row>
    <row r="7080" spans="2:3" ht="18">
      <c r="B7080" s="51">
        <v>6.4710000000000001</v>
      </c>
      <c r="C7080" s="52">
        <v>-0.86691240000000003</v>
      </c>
    </row>
    <row r="7081" spans="2:3" ht="18">
      <c r="B7081" s="51">
        <v>6.4720000000000004</v>
      </c>
      <c r="C7081" s="52">
        <v>-0.86743709999999996</v>
      </c>
    </row>
    <row r="7082" spans="2:3" ht="18">
      <c r="B7082" s="51">
        <v>6.4729999999999999</v>
      </c>
      <c r="C7082" s="52">
        <v>-0.8667262</v>
      </c>
    </row>
    <row r="7083" spans="2:3" ht="18">
      <c r="B7083" s="51">
        <v>6.4740000000000002</v>
      </c>
      <c r="C7083" s="52">
        <v>-0.86662550000000005</v>
      </c>
    </row>
    <row r="7084" spans="2:3" ht="18">
      <c r="B7084" s="51">
        <v>6.4749999999999996</v>
      </c>
      <c r="C7084" s="52">
        <v>-0.86661049999999995</v>
      </c>
    </row>
    <row r="7085" spans="2:3" ht="18">
      <c r="B7085" s="51">
        <v>6.476</v>
      </c>
      <c r="C7085" s="52">
        <v>-0.86677300000000002</v>
      </c>
    </row>
    <row r="7086" spans="2:3" ht="18">
      <c r="B7086" s="51">
        <v>6.4770000000000003</v>
      </c>
      <c r="C7086" s="52">
        <v>-0.86707699999999999</v>
      </c>
    </row>
    <row r="7087" spans="2:3" ht="18">
      <c r="B7087" s="51">
        <v>6.4779999999999998</v>
      </c>
      <c r="C7087" s="52">
        <v>-0.86693759999999997</v>
      </c>
    </row>
    <row r="7088" spans="2:3" ht="18">
      <c r="B7088" s="51">
        <v>6.4790000000000001</v>
      </c>
      <c r="C7088" s="52">
        <v>-0.86632529999999996</v>
      </c>
    </row>
    <row r="7089" spans="2:3" ht="18">
      <c r="B7089" s="51">
        <v>6.4790000000000001</v>
      </c>
      <c r="C7089" s="52">
        <v>-0.86649039999999999</v>
      </c>
    </row>
    <row r="7090" spans="2:3" ht="18">
      <c r="B7090" s="51">
        <v>6.48</v>
      </c>
      <c r="C7090" s="52">
        <v>-0.8668169</v>
      </c>
    </row>
    <row r="7091" spans="2:3" ht="18">
      <c r="B7091" s="51">
        <v>6.4809999999999999</v>
      </c>
      <c r="C7091" s="52">
        <v>-0.86744200000000005</v>
      </c>
    </row>
    <row r="7092" spans="2:3" ht="18">
      <c r="B7092" s="51">
        <v>6.4820000000000002</v>
      </c>
      <c r="C7092" s="52">
        <v>-0.86842450000000004</v>
      </c>
    </row>
    <row r="7093" spans="2:3" ht="18">
      <c r="B7093" s="51">
        <v>6.4829999999999997</v>
      </c>
      <c r="C7093" s="52">
        <v>-0.86916910000000003</v>
      </c>
    </row>
    <row r="7094" spans="2:3" ht="18">
      <c r="B7094" s="51">
        <v>6.484</v>
      </c>
      <c r="C7094" s="52">
        <v>-0.86869070000000004</v>
      </c>
    </row>
    <row r="7095" spans="2:3" ht="18">
      <c r="B7095" s="51">
        <v>6.4850000000000003</v>
      </c>
      <c r="C7095" s="52">
        <v>-0.8688013</v>
      </c>
    </row>
    <row r="7096" spans="2:3" ht="18">
      <c r="B7096" s="51">
        <v>6.4859999999999998</v>
      </c>
      <c r="C7096" s="52">
        <v>-0.86866790000000005</v>
      </c>
    </row>
    <row r="7097" spans="2:3" ht="18">
      <c r="B7097" s="51">
        <v>6.4870000000000001</v>
      </c>
      <c r="C7097" s="52">
        <v>-0.86834900000000004</v>
      </c>
    </row>
    <row r="7098" spans="2:3" ht="18">
      <c r="B7098" s="51">
        <v>6.4880000000000004</v>
      </c>
      <c r="C7098" s="52">
        <v>-0.86786169999999996</v>
      </c>
    </row>
    <row r="7099" spans="2:3" ht="18">
      <c r="B7099" s="51">
        <v>6.4889999999999999</v>
      </c>
      <c r="C7099" s="52">
        <v>-0.86736029999999997</v>
      </c>
    </row>
    <row r="7100" spans="2:3" ht="18">
      <c r="B7100" s="51">
        <v>6.4889999999999999</v>
      </c>
      <c r="C7100" s="52">
        <v>-0.86749690000000002</v>
      </c>
    </row>
    <row r="7101" spans="2:3" ht="18">
      <c r="B7101" s="51">
        <v>6.49</v>
      </c>
      <c r="C7101" s="52">
        <v>-0.86720140000000001</v>
      </c>
    </row>
    <row r="7102" spans="2:3" ht="18">
      <c r="B7102" s="51">
        <v>6.4909999999999997</v>
      </c>
      <c r="C7102" s="52">
        <v>-0.86706539999999999</v>
      </c>
    </row>
    <row r="7103" spans="2:3" ht="18">
      <c r="B7103" s="51">
        <v>6.492</v>
      </c>
      <c r="C7103" s="52">
        <v>-0.86756310000000003</v>
      </c>
    </row>
    <row r="7104" spans="2:3" ht="18">
      <c r="B7104" s="51">
        <v>6.4930000000000003</v>
      </c>
      <c r="C7104" s="52">
        <v>-0.8683438</v>
      </c>
    </row>
    <row r="7105" spans="2:3" ht="18">
      <c r="B7105" s="51">
        <v>6.4939999999999998</v>
      </c>
      <c r="C7105" s="52">
        <v>-0.86907939999999995</v>
      </c>
    </row>
    <row r="7106" spans="2:3" ht="18">
      <c r="B7106" s="51">
        <v>6.4950000000000001</v>
      </c>
      <c r="C7106" s="52">
        <v>-0.86943210000000004</v>
      </c>
    </row>
    <row r="7107" spans="2:3" ht="18">
      <c r="B7107" s="51">
        <v>6.4960000000000004</v>
      </c>
      <c r="C7107" s="52">
        <v>-0.86897650000000004</v>
      </c>
    </row>
    <row r="7108" spans="2:3" ht="18">
      <c r="B7108" s="51">
        <v>6.4969999999999999</v>
      </c>
      <c r="C7108" s="52">
        <v>-0.86873920000000004</v>
      </c>
    </row>
    <row r="7109" spans="2:3" ht="18">
      <c r="B7109" s="51">
        <v>6.4980000000000002</v>
      </c>
      <c r="C7109" s="52">
        <v>-0.86864949999999996</v>
      </c>
    </row>
    <row r="7110" spans="2:3" ht="18">
      <c r="B7110" s="51">
        <v>6.4989999999999997</v>
      </c>
      <c r="C7110" s="52">
        <v>-0.86885829999999997</v>
      </c>
    </row>
    <row r="7111" spans="2:3" ht="18">
      <c r="B7111" s="51">
        <v>6.5</v>
      </c>
      <c r="C7111" s="52">
        <v>-0.8693379</v>
      </c>
    </row>
    <row r="7112" spans="2:3" ht="18">
      <c r="B7112" s="51">
        <v>6.5</v>
      </c>
      <c r="C7112" s="52">
        <v>-0.86993100000000001</v>
      </c>
    </row>
    <row r="7113" spans="2:3" ht="18">
      <c r="B7113" s="51">
        <v>6.5010000000000003</v>
      </c>
      <c r="C7113" s="52">
        <v>-0.87035629999999997</v>
      </c>
    </row>
    <row r="7114" spans="2:3" ht="18">
      <c r="B7114" s="51">
        <v>6.5019999999999998</v>
      </c>
      <c r="C7114" s="52">
        <v>-0.87013929999999995</v>
      </c>
    </row>
    <row r="7115" spans="2:3" ht="18">
      <c r="B7115" s="51">
        <v>6.5030000000000001</v>
      </c>
      <c r="C7115" s="52">
        <v>-0.86986540000000001</v>
      </c>
    </row>
    <row r="7116" spans="2:3" ht="18">
      <c r="B7116" s="51">
        <v>6.5039999999999996</v>
      </c>
      <c r="C7116" s="52">
        <v>-0.8696007</v>
      </c>
    </row>
    <row r="7117" spans="2:3" ht="18">
      <c r="B7117" s="51">
        <v>6.5049999999999999</v>
      </c>
      <c r="C7117" s="52">
        <v>-0.86896530000000005</v>
      </c>
    </row>
    <row r="7118" spans="2:3" ht="18">
      <c r="B7118" s="51">
        <v>6.5060000000000002</v>
      </c>
      <c r="C7118" s="52">
        <v>-0.86928030000000001</v>
      </c>
    </row>
    <row r="7119" spans="2:3" ht="18">
      <c r="B7119" s="51">
        <v>6.5069999999999997</v>
      </c>
      <c r="C7119" s="52">
        <v>-0.87012520000000004</v>
      </c>
    </row>
    <row r="7120" spans="2:3" ht="18">
      <c r="B7120" s="51">
        <v>6.508</v>
      </c>
      <c r="C7120" s="52">
        <v>-0.87078619999999995</v>
      </c>
    </row>
    <row r="7121" spans="2:3" ht="18">
      <c r="B7121" s="51">
        <v>6.5090000000000003</v>
      </c>
      <c r="C7121" s="52">
        <v>-0.87133000000000005</v>
      </c>
    </row>
    <row r="7122" spans="2:3" ht="18">
      <c r="B7122" s="51">
        <v>6.51</v>
      </c>
      <c r="C7122" s="52">
        <v>-0.87256880000000003</v>
      </c>
    </row>
    <row r="7123" spans="2:3" ht="18">
      <c r="B7123" s="51">
        <v>6.5110000000000001</v>
      </c>
      <c r="C7123" s="52">
        <v>-0.87344659999999996</v>
      </c>
    </row>
    <row r="7124" spans="2:3" ht="18">
      <c r="B7124" s="51">
        <v>6.5110000000000001</v>
      </c>
      <c r="C7124" s="52">
        <v>-0.87317140000000004</v>
      </c>
    </row>
    <row r="7125" spans="2:3" ht="18">
      <c r="B7125" s="51">
        <v>6.5119999999999996</v>
      </c>
      <c r="C7125" s="52">
        <v>-0.87248199999999998</v>
      </c>
    </row>
    <row r="7126" spans="2:3" ht="18">
      <c r="B7126" s="51">
        <v>6.5129999999999999</v>
      </c>
      <c r="C7126" s="52">
        <v>-0.87278770000000006</v>
      </c>
    </row>
    <row r="7127" spans="2:3" ht="18">
      <c r="B7127" s="51">
        <v>6.5140000000000002</v>
      </c>
      <c r="C7127" s="52">
        <v>-0.87310580000000004</v>
      </c>
    </row>
    <row r="7128" spans="2:3" ht="18">
      <c r="B7128" s="51">
        <v>6.5149999999999997</v>
      </c>
      <c r="C7128" s="52">
        <v>-0.87270499999999995</v>
      </c>
    </row>
    <row r="7129" spans="2:3" ht="18">
      <c r="B7129" s="51">
        <v>6.516</v>
      </c>
      <c r="C7129" s="52">
        <v>-0.87275740000000002</v>
      </c>
    </row>
    <row r="7130" spans="2:3" ht="18">
      <c r="B7130" s="51">
        <v>6.5170000000000003</v>
      </c>
      <c r="C7130" s="52">
        <v>-0.87330940000000001</v>
      </c>
    </row>
    <row r="7131" spans="2:3" ht="18">
      <c r="B7131" s="51">
        <v>6.5179999999999998</v>
      </c>
      <c r="C7131" s="52">
        <v>-0.8732297</v>
      </c>
    </row>
    <row r="7132" spans="2:3" ht="18">
      <c r="B7132" s="51">
        <v>6.5190000000000001</v>
      </c>
      <c r="C7132" s="52">
        <v>-0.87360349999999998</v>
      </c>
    </row>
    <row r="7133" spans="2:3" ht="18">
      <c r="B7133" s="51">
        <v>6.52</v>
      </c>
      <c r="C7133" s="52">
        <v>-0.87353709999999996</v>
      </c>
    </row>
    <row r="7134" spans="2:3" ht="18">
      <c r="B7134" s="51">
        <v>6.5209999999999999</v>
      </c>
      <c r="C7134" s="52">
        <v>-0.87341150000000001</v>
      </c>
    </row>
    <row r="7135" spans="2:3" ht="18">
      <c r="B7135" s="51">
        <v>6.5209999999999999</v>
      </c>
      <c r="C7135" s="52">
        <v>-0.87358749999999996</v>
      </c>
    </row>
    <row r="7136" spans="2:3" ht="18">
      <c r="B7136" s="51">
        <v>6.5220000000000002</v>
      </c>
      <c r="C7136" s="52">
        <v>-0.87350479999999997</v>
      </c>
    </row>
    <row r="7137" spans="2:3" ht="18">
      <c r="B7137" s="51">
        <v>6.5229999999999997</v>
      </c>
      <c r="C7137" s="52">
        <v>-0.87371569999999998</v>
      </c>
    </row>
    <row r="7138" spans="2:3" ht="18">
      <c r="B7138" s="51">
        <v>6.524</v>
      </c>
      <c r="C7138" s="52">
        <v>-0.87424250000000003</v>
      </c>
    </row>
    <row r="7139" spans="2:3" ht="18">
      <c r="B7139" s="51">
        <v>6.5250000000000004</v>
      </c>
      <c r="C7139" s="52">
        <v>-0.87460179999999998</v>
      </c>
    </row>
    <row r="7140" spans="2:3" ht="18">
      <c r="B7140" s="51">
        <v>6.5259999999999998</v>
      </c>
      <c r="C7140" s="52">
        <v>-0.8744807</v>
      </c>
    </row>
    <row r="7141" spans="2:3" ht="18">
      <c r="B7141" s="51">
        <v>6.5270000000000001</v>
      </c>
      <c r="C7141" s="52">
        <v>-0.87455070000000001</v>
      </c>
    </row>
    <row r="7142" spans="2:3" ht="18">
      <c r="B7142" s="51">
        <v>6.5279999999999996</v>
      </c>
      <c r="C7142" s="52">
        <v>-0.87451730000000005</v>
      </c>
    </row>
    <row r="7143" spans="2:3" ht="18">
      <c r="B7143" s="51">
        <v>6.5289999999999999</v>
      </c>
      <c r="C7143" s="52">
        <v>-0.87433070000000002</v>
      </c>
    </row>
    <row r="7144" spans="2:3" ht="18">
      <c r="B7144" s="51">
        <v>6.53</v>
      </c>
      <c r="C7144" s="52">
        <v>-0.87450190000000005</v>
      </c>
    </row>
    <row r="7145" spans="2:3" ht="18">
      <c r="B7145" s="51">
        <v>6.5309999999999997</v>
      </c>
      <c r="C7145" s="52">
        <v>-0.87470079999999995</v>
      </c>
    </row>
    <row r="7146" spans="2:3" ht="18">
      <c r="B7146" s="51">
        <v>6.532</v>
      </c>
      <c r="C7146" s="52">
        <v>-0.87516099999999997</v>
      </c>
    </row>
    <row r="7147" spans="2:3" ht="18">
      <c r="B7147" s="51">
        <v>6.532</v>
      </c>
      <c r="C7147" s="52">
        <v>-0.87543389999999999</v>
      </c>
    </row>
    <row r="7148" spans="2:3" ht="18">
      <c r="B7148" s="51">
        <v>6.5330000000000004</v>
      </c>
      <c r="C7148" s="52">
        <v>-0.87521400000000005</v>
      </c>
    </row>
    <row r="7149" spans="2:3" ht="18">
      <c r="B7149" s="51">
        <v>6.5339999999999998</v>
      </c>
      <c r="C7149" s="52">
        <v>-0.87502639999999998</v>
      </c>
    </row>
    <row r="7150" spans="2:3" ht="18">
      <c r="B7150" s="51">
        <v>6.5350000000000001</v>
      </c>
      <c r="C7150" s="52">
        <v>-0.87518220000000002</v>
      </c>
    </row>
    <row r="7151" spans="2:3" ht="18">
      <c r="B7151" s="51">
        <v>6.5359999999999996</v>
      </c>
      <c r="C7151" s="52">
        <v>-0.87602869999999999</v>
      </c>
    </row>
    <row r="7152" spans="2:3" ht="18">
      <c r="B7152" s="51">
        <v>6.5369999999999999</v>
      </c>
      <c r="C7152" s="52">
        <v>-0.87655059999999996</v>
      </c>
    </row>
    <row r="7153" spans="2:3" ht="18">
      <c r="B7153" s="51">
        <v>6.5380000000000003</v>
      </c>
      <c r="C7153" s="52">
        <v>-0.87659220000000004</v>
      </c>
    </row>
    <row r="7154" spans="2:3" ht="18">
      <c r="B7154" s="51">
        <v>6.5389999999999997</v>
      </c>
      <c r="C7154" s="52">
        <v>-0.87566200000000005</v>
      </c>
    </row>
    <row r="7155" spans="2:3" ht="18">
      <c r="B7155" s="51">
        <v>6.54</v>
      </c>
      <c r="C7155" s="52">
        <v>-0.87556619999999996</v>
      </c>
    </row>
    <row r="7156" spans="2:3" ht="18">
      <c r="B7156" s="51">
        <v>6.5410000000000004</v>
      </c>
      <c r="C7156" s="52">
        <v>-0.87582570000000004</v>
      </c>
    </row>
    <row r="7157" spans="2:3" ht="18">
      <c r="B7157" s="51">
        <v>6.5419999999999998</v>
      </c>
      <c r="C7157" s="52">
        <v>-0.87626210000000004</v>
      </c>
    </row>
    <row r="7158" spans="2:3" ht="18">
      <c r="B7158" s="51">
        <v>6.5430000000000001</v>
      </c>
      <c r="C7158" s="52">
        <v>-0.87694289999999997</v>
      </c>
    </row>
    <row r="7159" spans="2:3" ht="18">
      <c r="B7159" s="51">
        <v>6.5430000000000001</v>
      </c>
      <c r="C7159" s="52">
        <v>-0.87689969999999995</v>
      </c>
    </row>
    <row r="7160" spans="2:3" ht="18">
      <c r="B7160" s="51">
        <v>6.5439999999999996</v>
      </c>
      <c r="C7160" s="52">
        <v>-0.87665499999999996</v>
      </c>
    </row>
    <row r="7161" spans="2:3" ht="18">
      <c r="B7161" s="51">
        <v>6.5449999999999999</v>
      </c>
      <c r="C7161" s="52">
        <v>-0.87637419999999999</v>
      </c>
    </row>
    <row r="7162" spans="2:3" ht="18">
      <c r="B7162" s="51">
        <v>6.5460000000000003</v>
      </c>
      <c r="C7162" s="52">
        <v>-0.87634009999999996</v>
      </c>
    </row>
    <row r="7163" spans="2:3" ht="18">
      <c r="B7163" s="51">
        <v>6.5469999999999997</v>
      </c>
      <c r="C7163" s="52">
        <v>-0.87612460000000003</v>
      </c>
    </row>
    <row r="7164" spans="2:3" ht="18">
      <c r="B7164" s="51">
        <v>6.548</v>
      </c>
      <c r="C7164" s="52">
        <v>-0.87618180000000001</v>
      </c>
    </row>
    <row r="7165" spans="2:3" ht="18">
      <c r="B7165" s="51">
        <v>6.5490000000000004</v>
      </c>
      <c r="C7165" s="52">
        <v>-0.87661149999999999</v>
      </c>
    </row>
    <row r="7166" spans="2:3" ht="18">
      <c r="B7166" s="51">
        <v>6.55</v>
      </c>
      <c r="C7166" s="52">
        <v>-0.87679649999999998</v>
      </c>
    </row>
    <row r="7167" spans="2:3" ht="18">
      <c r="B7167" s="51">
        <v>6.5510000000000002</v>
      </c>
      <c r="C7167" s="52">
        <v>-0.87719150000000001</v>
      </c>
    </row>
    <row r="7168" spans="2:3" ht="18">
      <c r="B7168" s="51">
        <v>6.5519999999999996</v>
      </c>
      <c r="C7168" s="52">
        <v>-0.8776796</v>
      </c>
    </row>
    <row r="7169" spans="2:3" ht="18">
      <c r="B7169" s="51">
        <v>6.5529999999999999</v>
      </c>
      <c r="C7169" s="52">
        <v>-0.87738680000000002</v>
      </c>
    </row>
    <row r="7170" spans="2:3" ht="18">
      <c r="B7170" s="51">
        <v>6.5529999999999999</v>
      </c>
      <c r="C7170" s="52">
        <v>-0.87720299999999995</v>
      </c>
    </row>
    <row r="7171" spans="2:3" ht="18">
      <c r="B7171" s="51">
        <v>6.5540000000000003</v>
      </c>
      <c r="C7171" s="52">
        <v>-0.87701859999999998</v>
      </c>
    </row>
    <row r="7172" spans="2:3" ht="18">
      <c r="B7172" s="51">
        <v>6.5549999999999997</v>
      </c>
      <c r="C7172" s="52">
        <v>-0.87680049999999998</v>
      </c>
    </row>
    <row r="7173" spans="2:3" ht="18">
      <c r="B7173" s="51">
        <v>6.556</v>
      </c>
      <c r="C7173" s="52">
        <v>-0.87689189999999995</v>
      </c>
    </row>
    <row r="7174" spans="2:3" ht="18">
      <c r="B7174" s="51">
        <v>6.5570000000000004</v>
      </c>
      <c r="C7174" s="52">
        <v>-0.87798390000000004</v>
      </c>
    </row>
    <row r="7175" spans="2:3" ht="18">
      <c r="B7175" s="51">
        <v>6.5579999999999998</v>
      </c>
      <c r="C7175" s="52">
        <v>-0.87892539999999997</v>
      </c>
    </row>
    <row r="7176" spans="2:3" ht="18">
      <c r="B7176" s="51">
        <v>6.5590000000000002</v>
      </c>
      <c r="C7176" s="52">
        <v>-0.87901600000000002</v>
      </c>
    </row>
    <row r="7177" spans="2:3" ht="18">
      <c r="B7177" s="51">
        <v>6.56</v>
      </c>
      <c r="C7177" s="52">
        <v>-0.87929950000000001</v>
      </c>
    </row>
    <row r="7178" spans="2:3" ht="18">
      <c r="B7178" s="51">
        <v>6.5609999999999999</v>
      </c>
      <c r="C7178" s="52">
        <v>-0.87991509999999995</v>
      </c>
    </row>
    <row r="7179" spans="2:3" ht="18">
      <c r="B7179" s="51">
        <v>6.5620000000000003</v>
      </c>
      <c r="C7179" s="52">
        <v>-0.87966820000000001</v>
      </c>
    </row>
    <row r="7180" spans="2:3" ht="18">
      <c r="B7180" s="51">
        <v>6.5629999999999997</v>
      </c>
      <c r="C7180" s="52">
        <v>-0.87903900000000001</v>
      </c>
    </row>
    <row r="7181" spans="2:3" ht="18">
      <c r="B7181" s="51">
        <v>6.5640000000000001</v>
      </c>
      <c r="C7181" s="52">
        <v>-0.87909000000000004</v>
      </c>
    </row>
    <row r="7182" spans="2:3" ht="18">
      <c r="B7182" s="51">
        <v>6.5640000000000001</v>
      </c>
      <c r="C7182" s="52">
        <v>-0.87955680000000003</v>
      </c>
    </row>
    <row r="7183" spans="2:3" ht="18">
      <c r="B7183" s="51">
        <v>6.5650000000000004</v>
      </c>
      <c r="C7183" s="52">
        <v>-0.87996980000000002</v>
      </c>
    </row>
    <row r="7184" spans="2:3" ht="18">
      <c r="B7184" s="51">
        <v>6.5659999999999998</v>
      </c>
      <c r="C7184" s="52">
        <v>-0.88037739999999998</v>
      </c>
    </row>
    <row r="7185" spans="2:3" ht="18">
      <c r="B7185" s="51">
        <v>6.5670000000000002</v>
      </c>
      <c r="C7185" s="52">
        <v>-0.88031380000000004</v>
      </c>
    </row>
    <row r="7186" spans="2:3" ht="18">
      <c r="B7186" s="51">
        <v>6.5679999999999996</v>
      </c>
      <c r="C7186" s="52">
        <v>-0.8804824</v>
      </c>
    </row>
    <row r="7187" spans="2:3" ht="18">
      <c r="B7187" s="51">
        <v>6.569</v>
      </c>
      <c r="C7187" s="52">
        <v>-0.88046380000000002</v>
      </c>
    </row>
    <row r="7188" spans="2:3" ht="18">
      <c r="B7188" s="51">
        <v>6.57</v>
      </c>
      <c r="C7188" s="52">
        <v>-0.88080309999999995</v>
      </c>
    </row>
    <row r="7189" spans="2:3" ht="18">
      <c r="B7189" s="51">
        <v>6.5709999999999997</v>
      </c>
      <c r="C7189" s="52">
        <v>-0.88093569999999999</v>
      </c>
    </row>
    <row r="7190" spans="2:3" ht="18">
      <c r="B7190" s="51">
        <v>6.5720000000000001</v>
      </c>
      <c r="C7190" s="52">
        <v>-0.88075800000000004</v>
      </c>
    </row>
    <row r="7191" spans="2:3" ht="18">
      <c r="B7191" s="51">
        <v>6.5730000000000004</v>
      </c>
      <c r="C7191" s="52">
        <v>-0.88124519999999995</v>
      </c>
    </row>
    <row r="7192" spans="2:3" ht="18">
      <c r="B7192" s="51">
        <v>6.5739999999999998</v>
      </c>
      <c r="C7192" s="52">
        <v>-0.88149659999999996</v>
      </c>
    </row>
    <row r="7193" spans="2:3" ht="18">
      <c r="B7193" s="51">
        <v>6.5750000000000002</v>
      </c>
      <c r="C7193" s="52">
        <v>-0.88124919999999995</v>
      </c>
    </row>
    <row r="7194" spans="2:3" ht="18">
      <c r="B7194" s="51">
        <v>6.5750000000000002</v>
      </c>
      <c r="C7194" s="52">
        <v>-0.88086779999999998</v>
      </c>
    </row>
    <row r="7195" spans="2:3" ht="18">
      <c r="B7195" s="51">
        <v>6.5759999999999996</v>
      </c>
      <c r="C7195" s="52">
        <v>-0.88031199999999998</v>
      </c>
    </row>
    <row r="7196" spans="2:3" ht="18">
      <c r="B7196" s="51">
        <v>6.577</v>
      </c>
      <c r="C7196" s="52">
        <v>-0.8803725</v>
      </c>
    </row>
    <row r="7197" spans="2:3" ht="18">
      <c r="B7197" s="51">
        <v>6.5780000000000003</v>
      </c>
      <c r="C7197" s="52">
        <v>-0.88015189999999999</v>
      </c>
    </row>
    <row r="7198" spans="2:3" ht="18">
      <c r="B7198" s="51">
        <v>6.5789999999999997</v>
      </c>
      <c r="C7198" s="52">
        <v>-0.88010770000000005</v>
      </c>
    </row>
    <row r="7199" spans="2:3" ht="18">
      <c r="B7199" s="51">
        <v>6.58</v>
      </c>
      <c r="C7199" s="52">
        <v>-0.88030609999999998</v>
      </c>
    </row>
    <row r="7200" spans="2:3" ht="18">
      <c r="B7200" s="51">
        <v>6.5810000000000004</v>
      </c>
      <c r="C7200" s="52">
        <v>-0.87998319999999997</v>
      </c>
    </row>
    <row r="7201" spans="2:3" ht="18">
      <c r="B7201" s="51">
        <v>6.5819999999999999</v>
      </c>
      <c r="C7201" s="52">
        <v>-0.87970689999999996</v>
      </c>
    </row>
    <row r="7202" spans="2:3" ht="18">
      <c r="B7202" s="51">
        <v>6.5830000000000002</v>
      </c>
      <c r="C7202" s="52">
        <v>-0.88002789999999997</v>
      </c>
    </row>
    <row r="7203" spans="2:3" ht="18">
      <c r="B7203" s="51">
        <v>6.5839999999999996</v>
      </c>
      <c r="C7203" s="52">
        <v>-0.88037940000000003</v>
      </c>
    </row>
    <row r="7204" spans="2:3" ht="18">
      <c r="B7204" s="51">
        <v>6.585</v>
      </c>
      <c r="C7204" s="52">
        <v>-0.88110670000000002</v>
      </c>
    </row>
    <row r="7205" spans="2:3" ht="18">
      <c r="B7205" s="51">
        <v>6.585</v>
      </c>
      <c r="C7205" s="52">
        <v>-0.88157509999999994</v>
      </c>
    </row>
    <row r="7206" spans="2:3" ht="18">
      <c r="B7206" s="51">
        <v>6.5860000000000003</v>
      </c>
      <c r="C7206" s="52">
        <v>-0.88164439999999999</v>
      </c>
    </row>
    <row r="7207" spans="2:3" ht="18">
      <c r="B7207" s="51">
        <v>6.5869999999999997</v>
      </c>
      <c r="C7207" s="52">
        <v>-0.8815906</v>
      </c>
    </row>
    <row r="7208" spans="2:3" ht="18">
      <c r="B7208" s="51">
        <v>6.5880000000000001</v>
      </c>
      <c r="C7208" s="52">
        <v>-0.8811156</v>
      </c>
    </row>
    <row r="7209" spans="2:3" ht="18">
      <c r="B7209" s="51">
        <v>6.5890000000000004</v>
      </c>
      <c r="C7209" s="52">
        <v>-0.88170099999999996</v>
      </c>
    </row>
    <row r="7210" spans="2:3" ht="18">
      <c r="B7210" s="51">
        <v>6.59</v>
      </c>
      <c r="C7210" s="52">
        <v>-0.88281580000000004</v>
      </c>
    </row>
    <row r="7211" spans="2:3" ht="18">
      <c r="B7211" s="51">
        <v>6.5910000000000002</v>
      </c>
      <c r="C7211" s="52">
        <v>-0.88279240000000003</v>
      </c>
    </row>
    <row r="7212" spans="2:3" ht="18">
      <c r="B7212" s="51">
        <v>6.5919999999999996</v>
      </c>
      <c r="C7212" s="52">
        <v>-0.88235940000000002</v>
      </c>
    </row>
    <row r="7213" spans="2:3" ht="18">
      <c r="B7213" s="51">
        <v>6.593</v>
      </c>
      <c r="C7213" s="52">
        <v>-0.8827412</v>
      </c>
    </row>
    <row r="7214" spans="2:3" ht="18">
      <c r="B7214" s="51">
        <v>6.5940000000000003</v>
      </c>
      <c r="C7214" s="52">
        <v>-0.88335649999999999</v>
      </c>
    </row>
    <row r="7215" spans="2:3" ht="18">
      <c r="B7215" s="51">
        <v>6.5949999999999998</v>
      </c>
      <c r="C7215" s="52">
        <v>-0.88355790000000001</v>
      </c>
    </row>
    <row r="7216" spans="2:3" ht="18">
      <c r="B7216" s="51">
        <v>6.5960000000000001</v>
      </c>
      <c r="C7216" s="52">
        <v>-0.88413260000000005</v>
      </c>
    </row>
    <row r="7217" spans="2:3" ht="18">
      <c r="B7217" s="51">
        <v>6.5960000000000001</v>
      </c>
      <c r="C7217" s="52">
        <v>-0.8847003</v>
      </c>
    </row>
    <row r="7218" spans="2:3" ht="18">
      <c r="B7218" s="51">
        <v>6.5970000000000004</v>
      </c>
      <c r="C7218" s="52">
        <v>-0.8836908</v>
      </c>
    </row>
    <row r="7219" spans="2:3" ht="18">
      <c r="B7219" s="51">
        <v>6.5979999999999999</v>
      </c>
      <c r="C7219" s="52">
        <v>-0.88326269999999996</v>
      </c>
    </row>
    <row r="7220" spans="2:3" ht="18">
      <c r="B7220" s="51">
        <v>6.5990000000000002</v>
      </c>
      <c r="C7220" s="52">
        <v>-0.88372530000000005</v>
      </c>
    </row>
    <row r="7221" spans="2:3" ht="18">
      <c r="B7221" s="51">
        <v>6.6</v>
      </c>
      <c r="C7221" s="52">
        <v>-0.88388909999999998</v>
      </c>
    </row>
    <row r="7222" spans="2:3" ht="18">
      <c r="B7222" s="51">
        <v>6.601</v>
      </c>
      <c r="C7222" s="52">
        <v>-0.88414099999999995</v>
      </c>
    </row>
    <row r="7223" spans="2:3" ht="18">
      <c r="B7223" s="51">
        <v>6.6020000000000003</v>
      </c>
      <c r="C7223" s="52">
        <v>-0.88476030000000006</v>
      </c>
    </row>
    <row r="7224" spans="2:3" ht="18">
      <c r="B7224" s="51">
        <v>6.6029999999999998</v>
      </c>
      <c r="C7224" s="52">
        <v>-0.88427319999999998</v>
      </c>
    </row>
    <row r="7225" spans="2:3" ht="18">
      <c r="B7225" s="51">
        <v>6.6040000000000001</v>
      </c>
      <c r="C7225" s="52">
        <v>-0.88372600000000001</v>
      </c>
    </row>
    <row r="7226" spans="2:3" ht="18">
      <c r="B7226" s="51">
        <v>6.6050000000000004</v>
      </c>
      <c r="C7226" s="52">
        <v>-0.88332330000000003</v>
      </c>
    </row>
    <row r="7227" spans="2:3" ht="18">
      <c r="B7227" s="51">
        <v>6.6059999999999999</v>
      </c>
      <c r="C7227" s="52">
        <v>-0.88299609999999995</v>
      </c>
    </row>
    <row r="7228" spans="2:3" ht="18">
      <c r="B7228" s="51">
        <v>6.6070000000000002</v>
      </c>
      <c r="C7228" s="52">
        <v>-0.88343190000000005</v>
      </c>
    </row>
    <row r="7229" spans="2:3" ht="18">
      <c r="B7229" s="51">
        <v>6.6070000000000002</v>
      </c>
      <c r="C7229" s="52">
        <v>-0.88371319999999998</v>
      </c>
    </row>
    <row r="7230" spans="2:3" ht="18">
      <c r="B7230" s="51">
        <v>6.6079999999999997</v>
      </c>
      <c r="C7230" s="52">
        <v>-0.88451029999999997</v>
      </c>
    </row>
    <row r="7231" spans="2:3" ht="18">
      <c r="B7231" s="51">
        <v>6.609</v>
      </c>
      <c r="C7231" s="52">
        <v>-0.88523739999999995</v>
      </c>
    </row>
    <row r="7232" spans="2:3" ht="18">
      <c r="B7232" s="51">
        <v>6.61</v>
      </c>
      <c r="C7232" s="52">
        <v>-0.88465959999999999</v>
      </c>
    </row>
    <row r="7233" spans="2:3" ht="18">
      <c r="B7233" s="51">
        <v>6.6109999999999998</v>
      </c>
      <c r="C7233" s="52">
        <v>-0.88423309999999999</v>
      </c>
    </row>
    <row r="7234" spans="2:3" ht="18">
      <c r="B7234" s="51">
        <v>6.6120000000000001</v>
      </c>
      <c r="C7234" s="52">
        <v>-0.88402099999999995</v>
      </c>
    </row>
    <row r="7235" spans="2:3" ht="18">
      <c r="B7235" s="51">
        <v>6.6130000000000004</v>
      </c>
      <c r="C7235" s="52">
        <v>-0.88455589999999995</v>
      </c>
    </row>
    <row r="7236" spans="2:3" ht="18">
      <c r="B7236" s="51">
        <v>6.6139999999999999</v>
      </c>
      <c r="C7236" s="52">
        <v>-0.88438510000000004</v>
      </c>
    </row>
    <row r="7237" spans="2:3" ht="18">
      <c r="B7237" s="51">
        <v>6.6150000000000002</v>
      </c>
      <c r="C7237" s="52">
        <v>-0.8846408</v>
      </c>
    </row>
    <row r="7238" spans="2:3" ht="18">
      <c r="B7238" s="51">
        <v>6.6159999999999997</v>
      </c>
      <c r="C7238" s="52">
        <v>-0.88395760000000001</v>
      </c>
    </row>
    <row r="7239" spans="2:3" ht="18">
      <c r="B7239" s="51">
        <v>6.617</v>
      </c>
      <c r="C7239" s="52">
        <v>-0.88307990000000003</v>
      </c>
    </row>
    <row r="7240" spans="2:3" ht="18">
      <c r="B7240" s="51">
        <v>6.617</v>
      </c>
      <c r="C7240" s="52">
        <v>-0.88251440000000003</v>
      </c>
    </row>
    <row r="7241" spans="2:3" ht="18">
      <c r="B7241" s="51">
        <v>6.6180000000000003</v>
      </c>
      <c r="C7241" s="52">
        <v>-0.88208339999999996</v>
      </c>
    </row>
    <row r="7242" spans="2:3" ht="18">
      <c r="B7242" s="51">
        <v>6.6189999999999998</v>
      </c>
      <c r="C7242" s="52">
        <v>-0.88135790000000003</v>
      </c>
    </row>
    <row r="7243" spans="2:3" ht="18">
      <c r="B7243" s="51">
        <v>6.62</v>
      </c>
      <c r="C7243" s="52">
        <v>-0.88142540000000003</v>
      </c>
    </row>
    <row r="7244" spans="2:3" ht="18">
      <c r="B7244" s="51">
        <v>6.6210000000000004</v>
      </c>
      <c r="C7244" s="52">
        <v>-0.88180199999999997</v>
      </c>
    </row>
    <row r="7245" spans="2:3" ht="18">
      <c r="B7245" s="51">
        <v>6.6219999999999999</v>
      </c>
      <c r="C7245" s="52">
        <v>-0.88226190000000004</v>
      </c>
    </row>
    <row r="7246" spans="2:3" ht="18">
      <c r="B7246" s="51">
        <v>6.6230000000000002</v>
      </c>
      <c r="C7246" s="52">
        <v>-0.88214870000000001</v>
      </c>
    </row>
    <row r="7247" spans="2:3" ht="18">
      <c r="B7247" s="51">
        <v>6.6239999999999997</v>
      </c>
      <c r="C7247" s="52">
        <v>-0.88195310000000005</v>
      </c>
    </row>
    <row r="7248" spans="2:3" ht="18">
      <c r="B7248" s="51">
        <v>6.625</v>
      </c>
      <c r="C7248" s="52">
        <v>-0.88288679999999997</v>
      </c>
    </row>
    <row r="7249" spans="2:3" ht="18">
      <c r="B7249" s="51">
        <v>6.6260000000000003</v>
      </c>
      <c r="C7249" s="52">
        <v>-0.88320989999999999</v>
      </c>
    </row>
    <row r="7250" spans="2:3" ht="18">
      <c r="B7250" s="51">
        <v>6.6269999999999998</v>
      </c>
      <c r="C7250" s="52">
        <v>-0.88310580000000005</v>
      </c>
    </row>
    <row r="7251" spans="2:3" ht="18">
      <c r="B7251" s="51">
        <v>6.6280000000000001</v>
      </c>
      <c r="C7251" s="52">
        <v>-0.8828028</v>
      </c>
    </row>
    <row r="7252" spans="2:3" ht="18">
      <c r="B7252" s="51">
        <v>6.6280000000000001</v>
      </c>
      <c r="C7252" s="52">
        <v>-0.88207329999999995</v>
      </c>
    </row>
    <row r="7253" spans="2:3" ht="18">
      <c r="B7253" s="51">
        <v>6.6289999999999996</v>
      </c>
      <c r="C7253" s="52">
        <v>-0.88204819999999995</v>
      </c>
    </row>
    <row r="7254" spans="2:3" ht="18">
      <c r="B7254" s="51">
        <v>6.63</v>
      </c>
      <c r="C7254" s="52">
        <v>-0.88251939999999995</v>
      </c>
    </row>
    <row r="7255" spans="2:3" ht="18">
      <c r="B7255" s="51">
        <v>6.6310000000000002</v>
      </c>
      <c r="C7255" s="52">
        <v>-0.88255890000000004</v>
      </c>
    </row>
    <row r="7256" spans="2:3" ht="18">
      <c r="B7256" s="51">
        <v>6.6319999999999997</v>
      </c>
      <c r="C7256" s="52">
        <v>-0.88230649999999999</v>
      </c>
    </row>
    <row r="7257" spans="2:3" ht="18">
      <c r="B7257" s="51">
        <v>6.633</v>
      </c>
      <c r="C7257" s="52">
        <v>-0.88184960000000001</v>
      </c>
    </row>
    <row r="7258" spans="2:3" ht="18">
      <c r="B7258" s="51">
        <v>6.6340000000000003</v>
      </c>
      <c r="C7258" s="52">
        <v>-0.88182459999999996</v>
      </c>
    </row>
    <row r="7259" spans="2:3" ht="18">
      <c r="B7259" s="51">
        <v>6.6349999999999998</v>
      </c>
      <c r="C7259" s="52">
        <v>-0.88153250000000005</v>
      </c>
    </row>
    <row r="7260" spans="2:3" ht="18">
      <c r="B7260" s="51">
        <v>6.6360000000000001</v>
      </c>
      <c r="C7260" s="52">
        <v>-0.88077119999999998</v>
      </c>
    </row>
    <row r="7261" spans="2:3" ht="18">
      <c r="B7261" s="51">
        <v>6.6369999999999996</v>
      </c>
      <c r="C7261" s="52">
        <v>-0.88063449999999999</v>
      </c>
    </row>
    <row r="7262" spans="2:3" ht="18">
      <c r="B7262" s="51">
        <v>6.6379999999999999</v>
      </c>
      <c r="C7262" s="52">
        <v>-0.88123859999999998</v>
      </c>
    </row>
    <row r="7263" spans="2:3" ht="18">
      <c r="B7263" s="51">
        <v>6.6390000000000002</v>
      </c>
      <c r="C7263" s="52">
        <v>-0.88162759999999996</v>
      </c>
    </row>
    <row r="7264" spans="2:3" ht="18">
      <c r="B7264" s="51">
        <v>6.6390000000000002</v>
      </c>
      <c r="C7264" s="52">
        <v>-0.88187159999999998</v>
      </c>
    </row>
    <row r="7265" spans="2:3" ht="18">
      <c r="B7265" s="51">
        <v>6.64</v>
      </c>
      <c r="C7265" s="52">
        <v>-0.88208509999999996</v>
      </c>
    </row>
    <row r="7266" spans="2:3" ht="18">
      <c r="B7266" s="51">
        <v>6.641</v>
      </c>
      <c r="C7266" s="52">
        <v>-0.88193370000000004</v>
      </c>
    </row>
    <row r="7267" spans="2:3" ht="18">
      <c r="B7267" s="51">
        <v>6.6420000000000003</v>
      </c>
      <c r="C7267" s="52">
        <v>-0.88232449999999996</v>
      </c>
    </row>
    <row r="7268" spans="2:3" ht="18">
      <c r="B7268" s="51">
        <v>6.6429999999999998</v>
      </c>
      <c r="C7268" s="52">
        <v>-0.88305999999999996</v>
      </c>
    </row>
    <row r="7269" spans="2:3" ht="18">
      <c r="B7269" s="51">
        <v>6.6440000000000001</v>
      </c>
      <c r="C7269" s="52">
        <v>-0.88434590000000002</v>
      </c>
    </row>
    <row r="7270" spans="2:3" ht="18">
      <c r="B7270" s="51">
        <v>6.6449999999999996</v>
      </c>
      <c r="C7270" s="52">
        <v>-0.8845925</v>
      </c>
    </row>
    <row r="7271" spans="2:3" ht="18">
      <c r="B7271" s="51">
        <v>6.6459999999999999</v>
      </c>
      <c r="C7271" s="52">
        <v>-0.88427509999999998</v>
      </c>
    </row>
    <row r="7272" spans="2:3" ht="18">
      <c r="B7272" s="51">
        <v>6.6470000000000002</v>
      </c>
      <c r="C7272" s="52">
        <v>-0.88358680000000001</v>
      </c>
    </row>
    <row r="7273" spans="2:3" ht="18">
      <c r="B7273" s="51">
        <v>6.6479999999999997</v>
      </c>
      <c r="C7273" s="52">
        <v>-0.88210250000000001</v>
      </c>
    </row>
    <row r="7274" spans="2:3" ht="18">
      <c r="B7274" s="51">
        <v>6.649</v>
      </c>
      <c r="C7274" s="52">
        <v>-0.88150099999999998</v>
      </c>
    </row>
    <row r="7275" spans="2:3" ht="18">
      <c r="B7275" s="51">
        <v>6.649</v>
      </c>
      <c r="C7275" s="52">
        <v>-0.88207670000000005</v>
      </c>
    </row>
    <row r="7276" spans="2:3" ht="18">
      <c r="B7276" s="51">
        <v>6.65</v>
      </c>
      <c r="C7276" s="52">
        <v>-0.88195590000000001</v>
      </c>
    </row>
    <row r="7277" spans="2:3" ht="18">
      <c r="B7277" s="51">
        <v>6.6509999999999998</v>
      </c>
      <c r="C7277" s="52">
        <v>-0.88239029999999996</v>
      </c>
    </row>
    <row r="7278" spans="2:3" ht="18">
      <c r="B7278" s="51">
        <v>6.6520000000000001</v>
      </c>
      <c r="C7278" s="52">
        <v>-0.88201450000000003</v>
      </c>
    </row>
    <row r="7279" spans="2:3" ht="18">
      <c r="B7279" s="51">
        <v>6.6529999999999996</v>
      </c>
      <c r="C7279" s="52">
        <v>-0.88180579999999997</v>
      </c>
    </row>
    <row r="7280" spans="2:3" ht="18">
      <c r="B7280" s="51">
        <v>6.6539999999999999</v>
      </c>
      <c r="C7280" s="52">
        <v>-0.8823105</v>
      </c>
    </row>
    <row r="7281" spans="2:3" ht="18">
      <c r="B7281" s="51">
        <v>6.6550000000000002</v>
      </c>
      <c r="C7281" s="52">
        <v>-0.88207729999999995</v>
      </c>
    </row>
    <row r="7282" spans="2:3" ht="18">
      <c r="B7282" s="51">
        <v>6.6559999999999997</v>
      </c>
      <c r="C7282" s="52">
        <v>-0.88190469999999999</v>
      </c>
    </row>
    <row r="7283" spans="2:3" ht="18">
      <c r="B7283" s="51">
        <v>6.657</v>
      </c>
      <c r="C7283" s="52">
        <v>-0.88239100000000004</v>
      </c>
    </row>
    <row r="7284" spans="2:3" ht="18">
      <c r="B7284" s="51">
        <v>6.6580000000000004</v>
      </c>
      <c r="C7284" s="52">
        <v>-0.8828222</v>
      </c>
    </row>
    <row r="7285" spans="2:3" ht="18">
      <c r="B7285" s="51">
        <v>6.6589999999999998</v>
      </c>
      <c r="C7285" s="52">
        <v>-0.88243879999999997</v>
      </c>
    </row>
    <row r="7286" spans="2:3" ht="18">
      <c r="B7286" s="51">
        <v>6.66</v>
      </c>
      <c r="C7286" s="52">
        <v>-0.88226519999999997</v>
      </c>
    </row>
    <row r="7287" spans="2:3" ht="18">
      <c r="B7287" s="51">
        <v>6.66</v>
      </c>
      <c r="C7287" s="52">
        <v>-0.88305990000000001</v>
      </c>
    </row>
    <row r="7288" spans="2:3" ht="18">
      <c r="B7288" s="51">
        <v>6.6609999999999996</v>
      </c>
      <c r="C7288" s="52">
        <v>-0.88376129999999997</v>
      </c>
    </row>
    <row r="7289" spans="2:3" ht="18">
      <c r="B7289" s="51">
        <v>6.6619999999999999</v>
      </c>
      <c r="C7289" s="52">
        <v>-0.88383389999999995</v>
      </c>
    </row>
    <row r="7290" spans="2:3" ht="18">
      <c r="B7290" s="51">
        <v>6.6630000000000003</v>
      </c>
      <c r="C7290" s="52">
        <v>-0.88396090000000005</v>
      </c>
    </row>
    <row r="7291" spans="2:3" ht="18">
      <c r="B7291" s="51">
        <v>6.6639999999999997</v>
      </c>
      <c r="C7291" s="52">
        <v>-0.88448879999999996</v>
      </c>
    </row>
    <row r="7292" spans="2:3" ht="18">
      <c r="B7292" s="51">
        <v>6.665</v>
      </c>
      <c r="C7292" s="52">
        <v>-0.88458939999999997</v>
      </c>
    </row>
    <row r="7293" spans="2:3" ht="18">
      <c r="B7293" s="51">
        <v>6.6660000000000004</v>
      </c>
      <c r="C7293" s="52">
        <v>-0.88468159999999996</v>
      </c>
    </row>
    <row r="7294" spans="2:3" ht="18">
      <c r="B7294" s="51">
        <v>6.6669999999999998</v>
      </c>
      <c r="C7294" s="52">
        <v>-0.88464900000000002</v>
      </c>
    </row>
    <row r="7295" spans="2:3" ht="18">
      <c r="B7295" s="51">
        <v>6.6680000000000001</v>
      </c>
      <c r="C7295" s="52">
        <v>-0.8850654</v>
      </c>
    </row>
    <row r="7296" spans="2:3" ht="18">
      <c r="B7296" s="51">
        <v>6.6689999999999996</v>
      </c>
      <c r="C7296" s="52">
        <v>-0.88432639999999996</v>
      </c>
    </row>
    <row r="7297" spans="2:3" ht="18">
      <c r="B7297" s="51">
        <v>6.67</v>
      </c>
      <c r="C7297" s="52">
        <v>-0.88502369999999997</v>
      </c>
    </row>
    <row r="7298" spans="2:3" ht="18">
      <c r="B7298" s="51">
        <v>6.6710000000000003</v>
      </c>
      <c r="C7298" s="52">
        <v>-0.88390930000000001</v>
      </c>
    </row>
    <row r="7299" spans="2:3" ht="18">
      <c r="B7299" s="51">
        <v>6.6710000000000003</v>
      </c>
      <c r="C7299" s="52">
        <v>-0.88377269999999997</v>
      </c>
    </row>
    <row r="7300" spans="2:3" ht="18">
      <c r="B7300" s="51">
        <v>6.6719999999999997</v>
      </c>
      <c r="C7300" s="52">
        <v>-0.88382360000000004</v>
      </c>
    </row>
    <row r="7301" spans="2:3" ht="18">
      <c r="B7301" s="51">
        <v>6.673</v>
      </c>
      <c r="C7301" s="52">
        <v>-0.88466160000000005</v>
      </c>
    </row>
    <row r="7302" spans="2:3" ht="18">
      <c r="B7302" s="51">
        <v>6.6740000000000004</v>
      </c>
      <c r="C7302" s="52">
        <v>-0.88510979999999995</v>
      </c>
    </row>
    <row r="7303" spans="2:3" ht="18">
      <c r="B7303" s="51">
        <v>6.6749999999999998</v>
      </c>
      <c r="C7303" s="52">
        <v>-0.88469500000000001</v>
      </c>
    </row>
    <row r="7304" spans="2:3" ht="18">
      <c r="B7304" s="51">
        <v>6.6760000000000002</v>
      </c>
      <c r="C7304" s="52">
        <v>-0.88462320000000005</v>
      </c>
    </row>
    <row r="7305" spans="2:3" ht="18">
      <c r="B7305" s="51">
        <v>6.6769999999999996</v>
      </c>
      <c r="C7305" s="52">
        <v>-0.88424380000000002</v>
      </c>
    </row>
    <row r="7306" spans="2:3" ht="18">
      <c r="B7306" s="51">
        <v>6.6779999999999999</v>
      </c>
      <c r="C7306" s="52">
        <v>-0.88423479999999999</v>
      </c>
    </row>
    <row r="7307" spans="2:3" ht="18">
      <c r="B7307" s="51">
        <v>6.6790000000000003</v>
      </c>
      <c r="C7307" s="52">
        <v>-0.88468429999999998</v>
      </c>
    </row>
    <row r="7308" spans="2:3" ht="18">
      <c r="B7308" s="51">
        <v>6.68</v>
      </c>
      <c r="C7308" s="52">
        <v>-0.88447640000000005</v>
      </c>
    </row>
    <row r="7309" spans="2:3" ht="18">
      <c r="B7309" s="51">
        <v>6.681</v>
      </c>
      <c r="C7309" s="52">
        <v>-0.88482079999999996</v>
      </c>
    </row>
    <row r="7310" spans="2:3" ht="18">
      <c r="B7310" s="51">
        <v>6.6820000000000004</v>
      </c>
      <c r="C7310" s="52">
        <v>-0.88460150000000004</v>
      </c>
    </row>
    <row r="7311" spans="2:3" ht="18">
      <c r="B7311" s="51">
        <v>6.6820000000000004</v>
      </c>
      <c r="C7311" s="52">
        <v>-0.88415270000000001</v>
      </c>
    </row>
    <row r="7312" spans="2:3" ht="18">
      <c r="B7312" s="51">
        <v>6.6829999999999998</v>
      </c>
      <c r="C7312" s="52">
        <v>-0.88389689999999999</v>
      </c>
    </row>
    <row r="7313" spans="2:3" ht="18">
      <c r="B7313" s="51">
        <v>6.6840000000000002</v>
      </c>
      <c r="C7313" s="52">
        <v>-0.88313059999999999</v>
      </c>
    </row>
    <row r="7314" spans="2:3" ht="18">
      <c r="B7314" s="51">
        <v>6.6849999999999996</v>
      </c>
      <c r="C7314" s="52">
        <v>-0.88320160000000003</v>
      </c>
    </row>
    <row r="7315" spans="2:3" ht="18">
      <c r="B7315" s="51">
        <v>6.6859999999999999</v>
      </c>
      <c r="C7315" s="52">
        <v>-0.8828125</v>
      </c>
    </row>
    <row r="7316" spans="2:3" ht="18">
      <c r="B7316" s="51">
        <v>6.6870000000000003</v>
      </c>
      <c r="C7316" s="52">
        <v>-0.88353680000000001</v>
      </c>
    </row>
    <row r="7317" spans="2:3" ht="18">
      <c r="B7317" s="51">
        <v>6.6879999999999997</v>
      </c>
      <c r="C7317" s="52">
        <v>-0.88227160000000004</v>
      </c>
    </row>
    <row r="7318" spans="2:3" ht="18">
      <c r="B7318" s="51">
        <v>6.6890000000000001</v>
      </c>
      <c r="C7318" s="52">
        <v>-0.88208120000000001</v>
      </c>
    </row>
    <row r="7319" spans="2:3" ht="18">
      <c r="B7319" s="51">
        <v>6.69</v>
      </c>
      <c r="C7319" s="52">
        <v>-0.88098750000000003</v>
      </c>
    </row>
    <row r="7320" spans="2:3" ht="18">
      <c r="B7320" s="51">
        <v>6.6909999999999998</v>
      </c>
      <c r="C7320" s="52">
        <v>-0.88054239999999995</v>
      </c>
    </row>
    <row r="7321" spans="2:3" ht="18">
      <c r="B7321" s="51">
        <v>6.6920000000000002</v>
      </c>
      <c r="C7321" s="52">
        <v>-0.88119939999999997</v>
      </c>
    </row>
    <row r="7322" spans="2:3" ht="18">
      <c r="B7322" s="51">
        <v>6.6920000000000002</v>
      </c>
      <c r="C7322" s="52">
        <v>-0.88170729999999997</v>
      </c>
    </row>
    <row r="7323" spans="2:3" ht="18">
      <c r="B7323" s="51">
        <v>6.6929999999999996</v>
      </c>
      <c r="C7323" s="52">
        <v>-0.88187340000000003</v>
      </c>
    </row>
    <row r="7324" spans="2:3" ht="18">
      <c r="B7324" s="51">
        <v>6.694</v>
      </c>
      <c r="C7324" s="52">
        <v>-0.88239179999999995</v>
      </c>
    </row>
    <row r="7325" spans="2:3" ht="18">
      <c r="B7325" s="51">
        <v>6.6950000000000003</v>
      </c>
      <c r="C7325" s="52">
        <v>-0.88184229999999997</v>
      </c>
    </row>
    <row r="7326" spans="2:3" ht="18">
      <c r="B7326" s="51">
        <v>6.6959999999999997</v>
      </c>
      <c r="C7326" s="52">
        <v>-0.8822875</v>
      </c>
    </row>
    <row r="7327" spans="2:3" ht="18">
      <c r="B7327" s="51">
        <v>6.6970000000000001</v>
      </c>
      <c r="C7327" s="52">
        <v>-0.8824592</v>
      </c>
    </row>
    <row r="7328" spans="2:3" ht="18">
      <c r="B7328" s="51">
        <v>6.6980000000000004</v>
      </c>
      <c r="C7328" s="52">
        <v>-0.88181969999999998</v>
      </c>
    </row>
    <row r="7329" spans="2:3" ht="18">
      <c r="B7329" s="51">
        <v>6.6989999999999998</v>
      </c>
      <c r="C7329" s="52">
        <v>-0.88152379999999997</v>
      </c>
    </row>
    <row r="7330" spans="2:3" ht="18">
      <c r="B7330" s="51">
        <v>6.7</v>
      </c>
      <c r="C7330" s="52">
        <v>-0.88052940000000002</v>
      </c>
    </row>
    <row r="7331" spans="2:3" ht="18">
      <c r="B7331" s="51">
        <v>6.7009999999999996</v>
      </c>
      <c r="C7331" s="52">
        <v>-0.8801911</v>
      </c>
    </row>
    <row r="7332" spans="2:3" ht="18">
      <c r="B7332" s="51">
        <v>6.702</v>
      </c>
      <c r="C7332" s="52">
        <v>-0.88037949999999998</v>
      </c>
    </row>
    <row r="7333" spans="2:3" ht="18">
      <c r="B7333" s="51">
        <v>6.7030000000000003</v>
      </c>
      <c r="C7333" s="52">
        <v>-0.88040289999999999</v>
      </c>
    </row>
    <row r="7334" spans="2:3" ht="18">
      <c r="B7334" s="51">
        <v>6.7030000000000003</v>
      </c>
      <c r="C7334" s="52">
        <v>-0.88019860000000005</v>
      </c>
    </row>
    <row r="7335" spans="2:3" ht="18">
      <c r="B7335" s="51">
        <v>6.7039999999999997</v>
      </c>
      <c r="C7335" s="52">
        <v>-0.87998080000000001</v>
      </c>
    </row>
    <row r="7336" spans="2:3" ht="18">
      <c r="B7336" s="51">
        <v>6.7050000000000001</v>
      </c>
      <c r="C7336" s="52">
        <v>-0.87987150000000003</v>
      </c>
    </row>
    <row r="7337" spans="2:3" ht="18">
      <c r="B7337" s="51">
        <v>6.7060000000000004</v>
      </c>
      <c r="C7337" s="52">
        <v>-0.87828729999999999</v>
      </c>
    </row>
    <row r="7338" spans="2:3" ht="18">
      <c r="B7338" s="51">
        <v>6.7069999999999999</v>
      </c>
      <c r="C7338" s="52">
        <v>-0.87807179999999996</v>
      </c>
    </row>
    <row r="7339" spans="2:3" ht="18">
      <c r="B7339" s="51">
        <v>6.7080000000000002</v>
      </c>
      <c r="C7339" s="52">
        <v>-0.87837670000000001</v>
      </c>
    </row>
    <row r="7340" spans="2:3" ht="18">
      <c r="B7340" s="51">
        <v>6.7089999999999996</v>
      </c>
      <c r="C7340" s="52">
        <v>-0.87903739999999997</v>
      </c>
    </row>
    <row r="7341" spans="2:3" ht="18">
      <c r="B7341" s="51">
        <v>6.71</v>
      </c>
      <c r="C7341" s="52">
        <v>-0.87961069999999997</v>
      </c>
    </row>
    <row r="7342" spans="2:3" ht="18">
      <c r="B7342" s="51">
        <v>6.7110000000000003</v>
      </c>
      <c r="C7342" s="52">
        <v>-0.87919000000000003</v>
      </c>
    </row>
    <row r="7343" spans="2:3" ht="18">
      <c r="B7343" s="51">
        <v>6.7119999999999997</v>
      </c>
      <c r="C7343" s="52">
        <v>-0.8801793</v>
      </c>
    </row>
    <row r="7344" spans="2:3" ht="18">
      <c r="B7344" s="51">
        <v>6.7130000000000001</v>
      </c>
      <c r="C7344" s="52">
        <v>-0.88018379999999996</v>
      </c>
    </row>
    <row r="7345" spans="2:3" ht="18">
      <c r="B7345" s="51">
        <v>6.7140000000000004</v>
      </c>
      <c r="C7345" s="52">
        <v>-0.88037469999999995</v>
      </c>
    </row>
    <row r="7346" spans="2:3" ht="18">
      <c r="B7346" s="51">
        <v>6.7140000000000004</v>
      </c>
      <c r="C7346" s="52">
        <v>-0.88062090000000004</v>
      </c>
    </row>
    <row r="7347" spans="2:3" ht="18">
      <c r="B7347" s="51">
        <v>6.7149999999999999</v>
      </c>
      <c r="C7347" s="52">
        <v>-0.88049909999999998</v>
      </c>
    </row>
    <row r="7348" spans="2:3" ht="18">
      <c r="B7348" s="51">
        <v>6.7160000000000002</v>
      </c>
      <c r="C7348" s="52">
        <v>-0.8806505</v>
      </c>
    </row>
    <row r="7349" spans="2:3" ht="18">
      <c r="B7349" s="51">
        <v>6.7169999999999996</v>
      </c>
      <c r="C7349" s="52">
        <v>-0.88064189999999998</v>
      </c>
    </row>
    <row r="7350" spans="2:3" ht="18">
      <c r="B7350" s="51">
        <v>6.718</v>
      </c>
      <c r="C7350" s="52">
        <v>-0.88010029999999995</v>
      </c>
    </row>
    <row r="7351" spans="2:3" ht="18">
      <c r="B7351" s="51">
        <v>6.7190000000000003</v>
      </c>
      <c r="C7351" s="52">
        <v>-0.87912429999999997</v>
      </c>
    </row>
    <row r="7352" spans="2:3" ht="18">
      <c r="B7352" s="51">
        <v>6.72</v>
      </c>
      <c r="C7352" s="52">
        <v>-0.87894669999999997</v>
      </c>
    </row>
    <row r="7353" spans="2:3" ht="18">
      <c r="B7353" s="51">
        <v>6.7210000000000001</v>
      </c>
      <c r="C7353" s="52">
        <v>-0.87972969999999995</v>
      </c>
    </row>
    <row r="7354" spans="2:3" ht="18">
      <c r="B7354" s="51">
        <v>6.7220000000000004</v>
      </c>
      <c r="C7354" s="52">
        <v>-0.87871600000000005</v>
      </c>
    </row>
    <row r="7355" spans="2:3" ht="18">
      <c r="B7355" s="51">
        <v>6.7229999999999999</v>
      </c>
      <c r="C7355" s="52">
        <v>-0.87873380000000001</v>
      </c>
    </row>
    <row r="7356" spans="2:3" ht="18">
      <c r="B7356" s="51">
        <v>6.7240000000000002</v>
      </c>
      <c r="C7356" s="52">
        <v>-0.87860990000000005</v>
      </c>
    </row>
    <row r="7357" spans="2:3" ht="18">
      <c r="B7357" s="51">
        <v>6.7240000000000002</v>
      </c>
      <c r="C7357" s="52">
        <v>-0.87864370000000003</v>
      </c>
    </row>
    <row r="7358" spans="2:3" ht="18">
      <c r="B7358" s="51">
        <v>6.7249999999999996</v>
      </c>
      <c r="C7358" s="52">
        <v>-0.87979810000000003</v>
      </c>
    </row>
    <row r="7359" spans="2:3" ht="18">
      <c r="B7359" s="51">
        <v>6.726</v>
      </c>
      <c r="C7359" s="52">
        <v>-0.87951469999999998</v>
      </c>
    </row>
    <row r="7360" spans="2:3" ht="18">
      <c r="B7360" s="51">
        <v>6.7270000000000003</v>
      </c>
      <c r="C7360" s="52">
        <v>-0.87999649999999996</v>
      </c>
    </row>
    <row r="7361" spans="2:3" ht="18">
      <c r="B7361" s="51">
        <v>6.7279999999999998</v>
      </c>
      <c r="C7361" s="52">
        <v>-0.88013350000000001</v>
      </c>
    </row>
    <row r="7362" spans="2:3" ht="18">
      <c r="B7362" s="51">
        <v>6.7290000000000001</v>
      </c>
      <c r="C7362" s="52">
        <v>-0.87948979999999999</v>
      </c>
    </row>
    <row r="7363" spans="2:3" ht="18">
      <c r="B7363" s="51">
        <v>6.73</v>
      </c>
      <c r="C7363" s="52">
        <v>-0.88016749999999999</v>
      </c>
    </row>
    <row r="7364" spans="2:3" ht="18">
      <c r="B7364" s="51">
        <v>6.7309999999999999</v>
      </c>
      <c r="C7364" s="52">
        <v>-0.87987629999999994</v>
      </c>
    </row>
    <row r="7365" spans="2:3" ht="18">
      <c r="B7365" s="51">
        <v>6.7320000000000002</v>
      </c>
      <c r="C7365" s="52">
        <v>-0.88092280000000001</v>
      </c>
    </row>
    <row r="7366" spans="2:3" ht="18">
      <c r="B7366" s="51">
        <v>6.7329999999999997</v>
      </c>
      <c r="C7366" s="52">
        <v>-0.88143910000000003</v>
      </c>
    </row>
    <row r="7367" spans="2:3" ht="18">
      <c r="B7367" s="51">
        <v>6.734</v>
      </c>
      <c r="C7367" s="52">
        <v>-0.88227060000000002</v>
      </c>
    </row>
    <row r="7368" spans="2:3" ht="18">
      <c r="B7368" s="51">
        <v>6.7350000000000003</v>
      </c>
      <c r="C7368" s="52">
        <v>-0.88218050000000003</v>
      </c>
    </row>
    <row r="7369" spans="2:3" ht="18">
      <c r="B7369" s="51">
        <v>6.7350000000000003</v>
      </c>
      <c r="C7369" s="52">
        <v>-0.88231199999999999</v>
      </c>
    </row>
    <row r="7370" spans="2:3" ht="18">
      <c r="B7370" s="51">
        <v>6.7359999999999998</v>
      </c>
      <c r="C7370" s="52">
        <v>-0.8826444</v>
      </c>
    </row>
    <row r="7371" spans="2:3" ht="18">
      <c r="B7371" s="51">
        <v>6.7370000000000001</v>
      </c>
      <c r="C7371" s="52">
        <v>-0.88238349999999999</v>
      </c>
    </row>
    <row r="7372" spans="2:3" ht="18">
      <c r="B7372" s="51">
        <v>6.7380000000000004</v>
      </c>
      <c r="C7372" s="52">
        <v>-0.88209029999999999</v>
      </c>
    </row>
    <row r="7373" spans="2:3" ht="18">
      <c r="B7373" s="51">
        <v>6.7389999999999999</v>
      </c>
      <c r="C7373" s="52">
        <v>-0.88205029999999995</v>
      </c>
    </row>
    <row r="7374" spans="2:3" ht="18">
      <c r="B7374" s="51">
        <v>6.74</v>
      </c>
      <c r="C7374" s="52">
        <v>-0.88163970000000003</v>
      </c>
    </row>
    <row r="7375" spans="2:3" ht="18">
      <c r="B7375" s="51">
        <v>6.7409999999999997</v>
      </c>
      <c r="C7375" s="52">
        <v>-0.88253230000000005</v>
      </c>
    </row>
    <row r="7376" spans="2:3" ht="18">
      <c r="B7376" s="51">
        <v>6.742</v>
      </c>
      <c r="C7376" s="52">
        <v>-0.88237180000000004</v>
      </c>
    </row>
    <row r="7377" spans="2:3" ht="18">
      <c r="B7377" s="51">
        <v>6.7430000000000003</v>
      </c>
      <c r="C7377" s="52">
        <v>-0.88268690000000005</v>
      </c>
    </row>
    <row r="7378" spans="2:3" ht="18">
      <c r="B7378" s="51">
        <v>6.7439999999999998</v>
      </c>
      <c r="C7378" s="52">
        <v>-0.88382269999999996</v>
      </c>
    </row>
    <row r="7379" spans="2:3" ht="18">
      <c r="B7379" s="51">
        <v>6.7450000000000001</v>
      </c>
      <c r="C7379" s="52">
        <v>-0.88379799999999997</v>
      </c>
    </row>
    <row r="7380" spans="2:3" ht="18">
      <c r="B7380" s="51">
        <v>6.7460000000000004</v>
      </c>
      <c r="C7380" s="52">
        <v>-0.88480599999999998</v>
      </c>
    </row>
    <row r="7381" spans="2:3" ht="18">
      <c r="B7381" s="51">
        <v>6.7460000000000004</v>
      </c>
      <c r="C7381" s="52">
        <v>-0.88538879999999998</v>
      </c>
    </row>
    <row r="7382" spans="2:3" ht="18">
      <c r="B7382" s="51">
        <v>6.7469999999999999</v>
      </c>
      <c r="C7382" s="52">
        <v>-0.88607460000000005</v>
      </c>
    </row>
    <row r="7383" spans="2:3" ht="18">
      <c r="B7383" s="51">
        <v>6.7480000000000002</v>
      </c>
      <c r="C7383" s="52">
        <v>-0.88570680000000002</v>
      </c>
    </row>
    <row r="7384" spans="2:3" ht="18">
      <c r="B7384" s="51">
        <v>6.7489999999999997</v>
      </c>
      <c r="C7384" s="52">
        <v>-0.8856446</v>
      </c>
    </row>
    <row r="7385" spans="2:3" ht="18">
      <c r="B7385" s="51">
        <v>6.75</v>
      </c>
      <c r="C7385" s="52">
        <v>-0.88674640000000005</v>
      </c>
    </row>
    <row r="7386" spans="2:3" ht="18">
      <c r="B7386" s="51">
        <v>6.7510000000000003</v>
      </c>
      <c r="C7386" s="52">
        <v>-0.88710580000000006</v>
      </c>
    </row>
    <row r="7387" spans="2:3" ht="18">
      <c r="B7387" s="51">
        <v>6.7519999999999998</v>
      </c>
      <c r="C7387" s="52">
        <v>-0.88864719999999997</v>
      </c>
    </row>
    <row r="7388" spans="2:3" ht="18">
      <c r="B7388" s="51">
        <v>6.7530000000000001</v>
      </c>
      <c r="C7388" s="52">
        <v>-0.88915040000000001</v>
      </c>
    </row>
    <row r="7389" spans="2:3" ht="18">
      <c r="B7389" s="51">
        <v>6.7539999999999996</v>
      </c>
      <c r="C7389" s="52">
        <v>-0.88989260000000003</v>
      </c>
    </row>
    <row r="7390" spans="2:3" ht="18">
      <c r="B7390" s="51">
        <v>6.7549999999999999</v>
      </c>
      <c r="C7390" s="52">
        <v>-0.88952770000000003</v>
      </c>
    </row>
    <row r="7391" spans="2:3" ht="18">
      <c r="B7391" s="51">
        <v>6.7560000000000002</v>
      </c>
      <c r="C7391" s="52">
        <v>-0.88886900000000002</v>
      </c>
    </row>
    <row r="7392" spans="2:3" ht="18">
      <c r="B7392" s="51">
        <v>6.7560000000000002</v>
      </c>
      <c r="C7392" s="52">
        <v>-0.88939610000000002</v>
      </c>
    </row>
    <row r="7393" spans="2:3" ht="18">
      <c r="B7393" s="51">
        <v>6.7569999999999997</v>
      </c>
      <c r="C7393" s="52">
        <v>-0.88914190000000004</v>
      </c>
    </row>
    <row r="7394" spans="2:3" ht="18">
      <c r="B7394" s="51">
        <v>6.758</v>
      </c>
      <c r="C7394" s="52">
        <v>-0.88891220000000004</v>
      </c>
    </row>
    <row r="7395" spans="2:3" ht="18">
      <c r="B7395" s="51">
        <v>6.7590000000000003</v>
      </c>
      <c r="C7395" s="52">
        <v>-0.88811649999999998</v>
      </c>
    </row>
    <row r="7396" spans="2:3" ht="18">
      <c r="B7396" s="51">
        <v>6.76</v>
      </c>
      <c r="C7396" s="52">
        <v>-0.88854129999999998</v>
      </c>
    </row>
    <row r="7397" spans="2:3" ht="18">
      <c r="B7397" s="51">
        <v>6.7610000000000001</v>
      </c>
      <c r="C7397" s="52">
        <v>-0.8884841</v>
      </c>
    </row>
    <row r="7398" spans="2:3" ht="18">
      <c r="B7398" s="51">
        <v>6.7619999999999996</v>
      </c>
      <c r="C7398" s="52">
        <v>-0.88932040000000001</v>
      </c>
    </row>
    <row r="7399" spans="2:3" ht="18">
      <c r="B7399" s="51">
        <v>6.7629999999999999</v>
      </c>
      <c r="C7399" s="52">
        <v>-0.88918470000000005</v>
      </c>
    </row>
    <row r="7400" spans="2:3" ht="18">
      <c r="B7400" s="51">
        <v>6.7640000000000002</v>
      </c>
      <c r="C7400" s="52">
        <v>-0.88904170000000005</v>
      </c>
    </row>
    <row r="7401" spans="2:3" ht="18">
      <c r="B7401" s="51">
        <v>6.7649999999999997</v>
      </c>
      <c r="C7401" s="52">
        <v>-0.88966199999999995</v>
      </c>
    </row>
    <row r="7402" spans="2:3" ht="18">
      <c r="B7402" s="51">
        <v>6.766</v>
      </c>
      <c r="C7402" s="52">
        <v>-0.88997179999999998</v>
      </c>
    </row>
    <row r="7403" spans="2:3" ht="18">
      <c r="B7403" s="51">
        <v>6.7670000000000003</v>
      </c>
      <c r="C7403" s="52">
        <v>-0.88967439999999998</v>
      </c>
    </row>
    <row r="7404" spans="2:3" ht="18">
      <c r="B7404" s="51">
        <v>6.7670000000000003</v>
      </c>
      <c r="C7404" s="52">
        <v>-0.89015129999999998</v>
      </c>
    </row>
    <row r="7405" spans="2:3" ht="18">
      <c r="B7405" s="51">
        <v>6.7679999999999998</v>
      </c>
      <c r="C7405" s="52">
        <v>-0.89070859999999996</v>
      </c>
    </row>
    <row r="7406" spans="2:3" ht="18">
      <c r="B7406" s="51">
        <v>6.7690000000000001</v>
      </c>
      <c r="C7406" s="52">
        <v>-0.89073230000000003</v>
      </c>
    </row>
    <row r="7407" spans="2:3" ht="18">
      <c r="B7407" s="51">
        <v>6.77</v>
      </c>
      <c r="C7407" s="52">
        <v>-0.89104130000000004</v>
      </c>
    </row>
    <row r="7408" spans="2:3" ht="18">
      <c r="B7408" s="51">
        <v>6.7709999999999999</v>
      </c>
      <c r="C7408" s="52">
        <v>-0.89215990000000001</v>
      </c>
    </row>
    <row r="7409" spans="2:3" ht="18">
      <c r="B7409" s="51">
        <v>6.7720000000000002</v>
      </c>
      <c r="C7409" s="52">
        <v>-0.89309400000000005</v>
      </c>
    </row>
    <row r="7410" spans="2:3" ht="18">
      <c r="B7410" s="51">
        <v>6.7729999999999997</v>
      </c>
      <c r="C7410" s="52">
        <v>-0.89193820000000001</v>
      </c>
    </row>
    <row r="7411" spans="2:3" ht="18">
      <c r="B7411" s="51">
        <v>6.774</v>
      </c>
      <c r="C7411" s="52">
        <v>-0.8921441</v>
      </c>
    </row>
    <row r="7412" spans="2:3" ht="18">
      <c r="B7412" s="51">
        <v>6.7750000000000004</v>
      </c>
      <c r="C7412" s="52">
        <v>-0.89280119999999996</v>
      </c>
    </row>
    <row r="7413" spans="2:3" ht="18">
      <c r="B7413" s="51">
        <v>6.7759999999999998</v>
      </c>
      <c r="C7413" s="52">
        <v>-0.892872</v>
      </c>
    </row>
    <row r="7414" spans="2:3" ht="18">
      <c r="B7414" s="51">
        <v>6.7770000000000001</v>
      </c>
      <c r="C7414" s="52">
        <v>-0.89241389999999998</v>
      </c>
    </row>
    <row r="7415" spans="2:3" ht="18">
      <c r="B7415" s="51">
        <v>6.7779999999999996</v>
      </c>
      <c r="C7415" s="52">
        <v>-0.89140790000000003</v>
      </c>
    </row>
    <row r="7416" spans="2:3" ht="18">
      <c r="B7416" s="51">
        <v>6.7779999999999996</v>
      </c>
      <c r="C7416" s="52">
        <v>-0.89089110000000005</v>
      </c>
    </row>
    <row r="7417" spans="2:3" ht="18">
      <c r="B7417" s="51">
        <v>6.7789999999999999</v>
      </c>
      <c r="C7417" s="52">
        <v>-0.89100420000000002</v>
      </c>
    </row>
    <row r="7418" spans="2:3" ht="18">
      <c r="B7418" s="51">
        <v>6.78</v>
      </c>
      <c r="C7418" s="52">
        <v>-0.89123660000000005</v>
      </c>
    </row>
    <row r="7419" spans="2:3" ht="18">
      <c r="B7419" s="51">
        <v>6.7809999999999997</v>
      </c>
      <c r="C7419" s="52">
        <v>-0.89119139999999997</v>
      </c>
    </row>
    <row r="7420" spans="2:3" ht="18">
      <c r="B7420" s="51">
        <v>6.782</v>
      </c>
      <c r="C7420" s="52">
        <v>-0.8913143</v>
      </c>
    </row>
    <row r="7421" spans="2:3" ht="18">
      <c r="B7421" s="51">
        <v>6.7830000000000004</v>
      </c>
      <c r="C7421" s="52">
        <v>-0.89164259999999995</v>
      </c>
    </row>
    <row r="7422" spans="2:3" ht="18">
      <c r="B7422" s="51">
        <v>6.7839999999999998</v>
      </c>
      <c r="C7422" s="52">
        <v>-0.89203840000000001</v>
      </c>
    </row>
    <row r="7423" spans="2:3" ht="18">
      <c r="B7423" s="51">
        <v>6.7850000000000001</v>
      </c>
      <c r="C7423" s="52">
        <v>-0.89269449999999995</v>
      </c>
    </row>
    <row r="7424" spans="2:3" ht="18">
      <c r="B7424" s="51">
        <v>6.7859999999999996</v>
      </c>
      <c r="C7424" s="52">
        <v>-0.89257880000000001</v>
      </c>
    </row>
    <row r="7425" spans="2:3" ht="18">
      <c r="B7425" s="51">
        <v>6.7869999999999999</v>
      </c>
      <c r="C7425" s="52">
        <v>-0.89168369999999997</v>
      </c>
    </row>
    <row r="7426" spans="2:3" ht="18">
      <c r="B7426" s="51">
        <v>6.7880000000000003</v>
      </c>
      <c r="C7426" s="52">
        <v>-0.89111220000000002</v>
      </c>
    </row>
    <row r="7427" spans="2:3" ht="18">
      <c r="B7427" s="51">
        <v>6.7880000000000003</v>
      </c>
      <c r="C7427" s="52">
        <v>-0.89096330000000001</v>
      </c>
    </row>
    <row r="7428" spans="2:3" ht="18">
      <c r="B7428" s="51">
        <v>6.7889999999999997</v>
      </c>
      <c r="C7428" s="52">
        <v>-0.89011779999999996</v>
      </c>
    </row>
    <row r="7429" spans="2:3" ht="18">
      <c r="B7429" s="51">
        <v>6.79</v>
      </c>
      <c r="C7429" s="52">
        <v>-0.89054599999999995</v>
      </c>
    </row>
    <row r="7430" spans="2:3" ht="18">
      <c r="B7430" s="51">
        <v>6.7910000000000004</v>
      </c>
      <c r="C7430" s="52">
        <v>-0.89012899999999995</v>
      </c>
    </row>
    <row r="7431" spans="2:3" ht="18">
      <c r="B7431" s="51">
        <v>6.7919999999999998</v>
      </c>
      <c r="C7431" s="52">
        <v>-0.88982410000000001</v>
      </c>
    </row>
    <row r="7432" spans="2:3" ht="18">
      <c r="B7432" s="51">
        <v>6.7930000000000001</v>
      </c>
      <c r="C7432" s="52">
        <v>-0.8889068</v>
      </c>
    </row>
    <row r="7433" spans="2:3" ht="18">
      <c r="B7433" s="51">
        <v>6.7939999999999996</v>
      </c>
      <c r="C7433" s="52">
        <v>-0.88905440000000002</v>
      </c>
    </row>
    <row r="7434" spans="2:3" ht="18">
      <c r="B7434" s="51">
        <v>6.7949999999999999</v>
      </c>
      <c r="C7434" s="52">
        <v>-0.8886231</v>
      </c>
    </row>
    <row r="7435" spans="2:3" ht="18">
      <c r="B7435" s="51">
        <v>6.7960000000000003</v>
      </c>
      <c r="C7435" s="52">
        <v>-0.88807510000000001</v>
      </c>
    </row>
    <row r="7436" spans="2:3" ht="18">
      <c r="B7436" s="51">
        <v>6.7969999999999997</v>
      </c>
      <c r="C7436" s="52">
        <v>-0.88848119999999997</v>
      </c>
    </row>
    <row r="7437" spans="2:3" ht="18">
      <c r="B7437" s="51">
        <v>6.798</v>
      </c>
      <c r="C7437" s="52">
        <v>-0.88786089999999995</v>
      </c>
    </row>
    <row r="7438" spans="2:3" ht="18">
      <c r="B7438" s="51">
        <v>6.7990000000000004</v>
      </c>
      <c r="C7438" s="52">
        <v>-0.88681880000000002</v>
      </c>
    </row>
    <row r="7439" spans="2:3" ht="18">
      <c r="B7439" s="51">
        <v>6.7990000000000004</v>
      </c>
      <c r="C7439" s="52">
        <v>-0.88595690000000005</v>
      </c>
    </row>
    <row r="7440" spans="2:3" ht="18">
      <c r="B7440" s="51">
        <v>6.8</v>
      </c>
      <c r="C7440" s="52">
        <v>-0.88593149999999998</v>
      </c>
    </row>
    <row r="7441" spans="2:3" ht="18">
      <c r="B7441" s="51">
        <v>6.8010000000000002</v>
      </c>
      <c r="C7441" s="52">
        <v>-0.88641729999999996</v>
      </c>
    </row>
    <row r="7442" spans="2:3" ht="18">
      <c r="B7442" s="51">
        <v>6.8019999999999996</v>
      </c>
      <c r="C7442" s="52">
        <v>-0.88560740000000004</v>
      </c>
    </row>
    <row r="7443" spans="2:3" ht="18">
      <c r="B7443" s="51">
        <v>6.8029999999999999</v>
      </c>
      <c r="C7443" s="52">
        <v>-0.88553499999999996</v>
      </c>
    </row>
    <row r="7444" spans="2:3" ht="18">
      <c r="B7444" s="51">
        <v>6.8040000000000003</v>
      </c>
      <c r="C7444" s="52">
        <v>-0.88623110000000005</v>
      </c>
    </row>
    <row r="7445" spans="2:3" ht="18">
      <c r="B7445" s="51">
        <v>6.8049999999999997</v>
      </c>
      <c r="C7445" s="52">
        <v>-0.88688120000000004</v>
      </c>
    </row>
    <row r="7446" spans="2:3" ht="18">
      <c r="B7446" s="51">
        <v>6.806</v>
      </c>
      <c r="C7446" s="52">
        <v>-0.8872544</v>
      </c>
    </row>
    <row r="7447" spans="2:3" ht="18">
      <c r="B7447" s="51">
        <v>6.8070000000000004</v>
      </c>
      <c r="C7447" s="52">
        <v>-0.88719789999999998</v>
      </c>
    </row>
    <row r="7448" spans="2:3" ht="18">
      <c r="B7448" s="51">
        <v>6.8079999999999998</v>
      </c>
      <c r="C7448" s="52">
        <v>-0.88699249999999996</v>
      </c>
    </row>
    <row r="7449" spans="2:3" ht="18">
      <c r="B7449" s="51">
        <v>6.8090000000000002</v>
      </c>
      <c r="C7449" s="52">
        <v>-0.88730929999999997</v>
      </c>
    </row>
    <row r="7450" spans="2:3" ht="18">
      <c r="B7450" s="51">
        <v>6.81</v>
      </c>
      <c r="C7450" s="52">
        <v>-0.88805440000000002</v>
      </c>
    </row>
    <row r="7451" spans="2:3" ht="18">
      <c r="B7451" s="51">
        <v>6.81</v>
      </c>
      <c r="C7451" s="52">
        <v>-0.88786799999999999</v>
      </c>
    </row>
    <row r="7452" spans="2:3" ht="18">
      <c r="B7452" s="51">
        <v>6.8109999999999999</v>
      </c>
      <c r="C7452" s="52">
        <v>-0.88741899999999996</v>
      </c>
    </row>
    <row r="7453" spans="2:3" ht="18">
      <c r="B7453" s="51">
        <v>6.8120000000000003</v>
      </c>
      <c r="C7453" s="52">
        <v>-0.88726850000000002</v>
      </c>
    </row>
    <row r="7454" spans="2:3" ht="18">
      <c r="B7454" s="51">
        <v>6.8129999999999997</v>
      </c>
      <c r="C7454" s="52">
        <v>-0.88702009999999998</v>
      </c>
    </row>
    <row r="7455" spans="2:3" ht="18">
      <c r="B7455" s="51">
        <v>6.8140000000000001</v>
      </c>
      <c r="C7455" s="52">
        <v>-0.88679810000000003</v>
      </c>
    </row>
    <row r="7456" spans="2:3" ht="18">
      <c r="B7456" s="51">
        <v>6.8150000000000004</v>
      </c>
      <c r="C7456" s="52">
        <v>-0.88707179999999997</v>
      </c>
    </row>
    <row r="7457" spans="2:3" ht="18">
      <c r="B7457" s="51">
        <v>6.8159999999999998</v>
      </c>
      <c r="C7457" s="52">
        <v>-0.88701949999999996</v>
      </c>
    </row>
    <row r="7458" spans="2:3" ht="18">
      <c r="B7458" s="51">
        <v>6.8170000000000002</v>
      </c>
      <c r="C7458" s="52">
        <v>-0.88566610000000001</v>
      </c>
    </row>
    <row r="7459" spans="2:3" ht="18">
      <c r="B7459" s="51">
        <v>6.8179999999999996</v>
      </c>
      <c r="C7459" s="52">
        <v>-0.88444109999999998</v>
      </c>
    </row>
    <row r="7460" spans="2:3" ht="18">
      <c r="B7460" s="51">
        <v>6.819</v>
      </c>
      <c r="C7460" s="52">
        <v>-0.88474140000000001</v>
      </c>
    </row>
    <row r="7461" spans="2:3" ht="18">
      <c r="B7461" s="51">
        <v>6.82</v>
      </c>
      <c r="C7461" s="52">
        <v>-0.88483639999999997</v>
      </c>
    </row>
    <row r="7462" spans="2:3" ht="18">
      <c r="B7462" s="51">
        <v>6.82</v>
      </c>
      <c r="C7462" s="52">
        <v>-0.88496609999999998</v>
      </c>
    </row>
    <row r="7463" spans="2:3" ht="18">
      <c r="B7463" s="51">
        <v>6.8209999999999997</v>
      </c>
      <c r="C7463" s="52">
        <v>-0.88477079999999997</v>
      </c>
    </row>
    <row r="7464" spans="2:3" ht="18">
      <c r="B7464" s="51">
        <v>6.8220000000000001</v>
      </c>
      <c r="C7464" s="52">
        <v>-0.8845691</v>
      </c>
    </row>
    <row r="7465" spans="2:3" ht="18">
      <c r="B7465" s="51">
        <v>6.8230000000000004</v>
      </c>
      <c r="C7465" s="52">
        <v>-0.88481790000000005</v>
      </c>
    </row>
    <row r="7466" spans="2:3" ht="18">
      <c r="B7466" s="51">
        <v>6.8239999999999998</v>
      </c>
      <c r="C7466" s="52">
        <v>-0.88485930000000002</v>
      </c>
    </row>
    <row r="7467" spans="2:3" ht="18">
      <c r="B7467" s="51">
        <v>6.8250000000000002</v>
      </c>
      <c r="C7467" s="52">
        <v>-0.88444160000000005</v>
      </c>
    </row>
    <row r="7468" spans="2:3" ht="18">
      <c r="B7468" s="51">
        <v>6.8259999999999996</v>
      </c>
      <c r="C7468" s="52">
        <v>-0.88504430000000001</v>
      </c>
    </row>
    <row r="7469" spans="2:3" ht="18">
      <c r="B7469" s="51">
        <v>6.827</v>
      </c>
      <c r="C7469" s="52">
        <v>-0.8857003</v>
      </c>
    </row>
    <row r="7470" spans="2:3" ht="18">
      <c r="B7470" s="51">
        <v>6.8280000000000003</v>
      </c>
      <c r="C7470" s="52">
        <v>-0.88482039999999995</v>
      </c>
    </row>
    <row r="7471" spans="2:3" ht="18">
      <c r="B7471" s="51">
        <v>6.8289999999999997</v>
      </c>
      <c r="C7471" s="52">
        <v>-0.88445289999999999</v>
      </c>
    </row>
    <row r="7472" spans="2:3" ht="18">
      <c r="B7472" s="51">
        <v>6.83</v>
      </c>
      <c r="C7472" s="52">
        <v>-0.88463099999999995</v>
      </c>
    </row>
    <row r="7473" spans="2:3" ht="18">
      <c r="B7473" s="51">
        <v>6.8310000000000004</v>
      </c>
      <c r="C7473" s="52">
        <v>-0.88476999999999995</v>
      </c>
    </row>
    <row r="7474" spans="2:3" ht="18">
      <c r="B7474" s="51">
        <v>6.8310000000000004</v>
      </c>
      <c r="C7474" s="52">
        <v>-0.88478579999999996</v>
      </c>
    </row>
    <row r="7475" spans="2:3" ht="18">
      <c r="B7475" s="51">
        <v>6.8319999999999999</v>
      </c>
      <c r="C7475" s="52">
        <v>-0.88516349999999999</v>
      </c>
    </row>
    <row r="7476" spans="2:3" ht="18">
      <c r="B7476" s="51">
        <v>6.8330000000000002</v>
      </c>
      <c r="C7476" s="52">
        <v>-0.88520810000000005</v>
      </c>
    </row>
    <row r="7477" spans="2:3" ht="18">
      <c r="B7477" s="51">
        <v>6.8339999999999996</v>
      </c>
      <c r="C7477" s="52">
        <v>-0.88496189999999997</v>
      </c>
    </row>
    <row r="7478" spans="2:3" ht="18">
      <c r="B7478" s="51">
        <v>6.835</v>
      </c>
      <c r="C7478" s="52">
        <v>-0.88489320000000005</v>
      </c>
    </row>
    <row r="7479" spans="2:3" ht="18">
      <c r="B7479" s="51">
        <v>6.8360000000000003</v>
      </c>
      <c r="C7479" s="52">
        <v>-0.88485369999999997</v>
      </c>
    </row>
    <row r="7480" spans="2:3" ht="18">
      <c r="B7480" s="51">
        <v>6.8369999999999997</v>
      </c>
      <c r="C7480" s="52">
        <v>-0.88525399999999999</v>
      </c>
    </row>
    <row r="7481" spans="2:3" ht="18">
      <c r="B7481" s="51">
        <v>6.8380000000000001</v>
      </c>
      <c r="C7481" s="52">
        <v>-0.88558340000000002</v>
      </c>
    </row>
    <row r="7482" spans="2:3" ht="18">
      <c r="B7482" s="51">
        <v>6.8390000000000004</v>
      </c>
      <c r="C7482" s="52">
        <v>-0.88586779999999998</v>
      </c>
    </row>
    <row r="7483" spans="2:3" ht="18">
      <c r="B7483" s="51">
        <v>6.84</v>
      </c>
      <c r="C7483" s="52">
        <v>-0.88614369999999998</v>
      </c>
    </row>
    <row r="7484" spans="2:3" ht="18">
      <c r="B7484" s="51">
        <v>6.8410000000000002</v>
      </c>
      <c r="C7484" s="52">
        <v>-0.88613330000000001</v>
      </c>
    </row>
    <row r="7485" spans="2:3" ht="18">
      <c r="B7485" s="51">
        <v>6.8419999999999996</v>
      </c>
      <c r="C7485" s="52">
        <v>-0.88590069999999999</v>
      </c>
    </row>
    <row r="7486" spans="2:3" ht="18">
      <c r="B7486" s="51">
        <v>6.8419999999999996</v>
      </c>
      <c r="C7486" s="52">
        <v>-0.88569520000000002</v>
      </c>
    </row>
    <row r="7487" spans="2:3" ht="18">
      <c r="B7487" s="51">
        <v>6.843</v>
      </c>
      <c r="C7487" s="52">
        <v>-0.88536230000000005</v>
      </c>
    </row>
    <row r="7488" spans="2:3" ht="18">
      <c r="B7488" s="51">
        <v>6.8440000000000003</v>
      </c>
      <c r="C7488" s="52">
        <v>-0.88572859999999998</v>
      </c>
    </row>
    <row r="7489" spans="2:3" ht="18">
      <c r="B7489" s="51">
        <v>6.8449999999999998</v>
      </c>
      <c r="C7489" s="52">
        <v>-0.88667890000000005</v>
      </c>
    </row>
    <row r="7490" spans="2:3" ht="18">
      <c r="B7490" s="51">
        <v>6.8460000000000001</v>
      </c>
      <c r="C7490" s="52">
        <v>-0.88759999999999994</v>
      </c>
    </row>
    <row r="7491" spans="2:3" ht="18">
      <c r="B7491" s="51">
        <v>6.8470000000000004</v>
      </c>
      <c r="C7491" s="52">
        <v>-0.88772649999999997</v>
      </c>
    </row>
    <row r="7492" spans="2:3" ht="18">
      <c r="B7492" s="51">
        <v>6.8479999999999999</v>
      </c>
      <c r="C7492" s="52">
        <v>-0.8874744</v>
      </c>
    </row>
    <row r="7493" spans="2:3" ht="18">
      <c r="B7493" s="51">
        <v>6.8490000000000002</v>
      </c>
      <c r="C7493" s="52">
        <v>-0.88735240000000004</v>
      </c>
    </row>
    <row r="7494" spans="2:3" ht="18">
      <c r="B7494" s="51">
        <v>6.85</v>
      </c>
      <c r="C7494" s="52">
        <v>-0.88667399999999996</v>
      </c>
    </row>
    <row r="7495" spans="2:3" ht="18">
      <c r="B7495" s="51">
        <v>6.851</v>
      </c>
      <c r="C7495" s="52">
        <v>-0.88668820000000004</v>
      </c>
    </row>
    <row r="7496" spans="2:3" ht="18">
      <c r="B7496" s="51">
        <v>6.8520000000000003</v>
      </c>
      <c r="C7496" s="52">
        <v>-0.8866967</v>
      </c>
    </row>
    <row r="7497" spans="2:3" ht="18">
      <c r="B7497" s="51">
        <v>6.8520000000000003</v>
      </c>
      <c r="C7497" s="52">
        <v>-0.88735299999999995</v>
      </c>
    </row>
    <row r="7498" spans="2:3" ht="18">
      <c r="B7498" s="51">
        <v>6.8529999999999998</v>
      </c>
      <c r="C7498" s="52">
        <v>-0.88736470000000001</v>
      </c>
    </row>
    <row r="7499" spans="2:3" ht="18">
      <c r="B7499" s="51">
        <v>6.8540000000000001</v>
      </c>
      <c r="C7499" s="52">
        <v>-0.88762589999999997</v>
      </c>
    </row>
    <row r="7500" spans="2:3" ht="18">
      <c r="B7500" s="51">
        <v>6.8550000000000004</v>
      </c>
      <c r="C7500" s="52">
        <v>-0.88805040000000002</v>
      </c>
    </row>
    <row r="7501" spans="2:3" ht="18">
      <c r="B7501" s="51">
        <v>6.8559999999999999</v>
      </c>
      <c r="C7501" s="52">
        <v>-0.88895760000000001</v>
      </c>
    </row>
    <row r="7502" spans="2:3" ht="18">
      <c r="B7502" s="51">
        <v>6.8570000000000002</v>
      </c>
      <c r="C7502" s="52">
        <v>-0.88939579999999996</v>
      </c>
    </row>
    <row r="7503" spans="2:3" ht="18">
      <c r="B7503" s="51">
        <v>6.8579999999999997</v>
      </c>
      <c r="C7503" s="52">
        <v>-0.88935660000000005</v>
      </c>
    </row>
    <row r="7504" spans="2:3" ht="18">
      <c r="B7504" s="51">
        <v>6.859</v>
      </c>
      <c r="C7504" s="52">
        <v>-0.88909139999999998</v>
      </c>
    </row>
    <row r="7505" spans="2:3" ht="18">
      <c r="B7505" s="51">
        <v>6.86</v>
      </c>
      <c r="C7505" s="52">
        <v>-0.88830690000000001</v>
      </c>
    </row>
    <row r="7506" spans="2:3" ht="18">
      <c r="B7506" s="51">
        <v>6.8609999999999998</v>
      </c>
      <c r="C7506" s="52">
        <v>-0.88826320000000003</v>
      </c>
    </row>
    <row r="7507" spans="2:3" ht="18">
      <c r="B7507" s="51">
        <v>6.8620000000000001</v>
      </c>
      <c r="C7507" s="52">
        <v>-0.88845099999999999</v>
      </c>
    </row>
    <row r="7508" spans="2:3" ht="18">
      <c r="B7508" s="51">
        <v>6.8630000000000004</v>
      </c>
      <c r="C7508" s="52">
        <v>-0.88861239999999997</v>
      </c>
    </row>
    <row r="7509" spans="2:3" ht="18">
      <c r="B7509" s="51">
        <v>6.8630000000000004</v>
      </c>
      <c r="C7509" s="52">
        <v>-0.88908169999999997</v>
      </c>
    </row>
    <row r="7510" spans="2:3" ht="18">
      <c r="B7510" s="51">
        <v>6.8639999999999999</v>
      </c>
      <c r="C7510" s="52">
        <v>-0.8897427</v>
      </c>
    </row>
    <row r="7511" spans="2:3" ht="18">
      <c r="B7511" s="51">
        <v>6.8650000000000002</v>
      </c>
      <c r="C7511" s="52">
        <v>-0.89002590000000004</v>
      </c>
    </row>
    <row r="7512" spans="2:3" ht="18">
      <c r="B7512" s="51">
        <v>6.8659999999999997</v>
      </c>
      <c r="C7512" s="52">
        <v>-0.89000539999999995</v>
      </c>
    </row>
    <row r="7513" spans="2:3" ht="18">
      <c r="B7513" s="51">
        <v>6.867</v>
      </c>
      <c r="C7513" s="52">
        <v>-0.89035120000000001</v>
      </c>
    </row>
    <row r="7514" spans="2:3" ht="18">
      <c r="B7514" s="51">
        <v>6.8680000000000003</v>
      </c>
      <c r="C7514" s="52">
        <v>-0.89105219999999996</v>
      </c>
    </row>
    <row r="7515" spans="2:3" ht="18">
      <c r="B7515" s="51">
        <v>6.8689999999999998</v>
      </c>
      <c r="C7515" s="52">
        <v>-0.89159160000000004</v>
      </c>
    </row>
    <row r="7516" spans="2:3" ht="18">
      <c r="B7516" s="51">
        <v>6.87</v>
      </c>
      <c r="C7516" s="52">
        <v>-0.89133689999999999</v>
      </c>
    </row>
    <row r="7517" spans="2:3" ht="18">
      <c r="B7517" s="51">
        <v>6.8710000000000004</v>
      </c>
      <c r="C7517" s="52">
        <v>-0.89105219999999996</v>
      </c>
    </row>
    <row r="7518" spans="2:3" ht="18">
      <c r="B7518" s="51">
        <v>6.8719999999999999</v>
      </c>
      <c r="C7518" s="52">
        <v>-0.89029670000000005</v>
      </c>
    </row>
    <row r="7519" spans="2:3" ht="18">
      <c r="B7519" s="51">
        <v>6.8730000000000002</v>
      </c>
      <c r="C7519" s="52">
        <v>-0.88960510000000004</v>
      </c>
    </row>
    <row r="7520" spans="2:3" ht="18">
      <c r="B7520" s="51">
        <v>6.8739999999999997</v>
      </c>
      <c r="C7520" s="52">
        <v>-0.88979439999999999</v>
      </c>
    </row>
    <row r="7521" spans="2:3" ht="18">
      <c r="B7521" s="51">
        <v>6.8739999999999997</v>
      </c>
      <c r="C7521" s="52">
        <v>-0.88980649999999994</v>
      </c>
    </row>
    <row r="7522" spans="2:3" ht="18">
      <c r="B7522" s="51">
        <v>6.875</v>
      </c>
      <c r="C7522" s="52">
        <v>-0.88961880000000004</v>
      </c>
    </row>
    <row r="7523" spans="2:3" ht="18">
      <c r="B7523" s="51">
        <v>6.8760000000000003</v>
      </c>
      <c r="C7523" s="52">
        <v>-0.88953470000000001</v>
      </c>
    </row>
    <row r="7524" spans="2:3" ht="18">
      <c r="B7524" s="51">
        <v>6.8769999999999998</v>
      </c>
      <c r="C7524" s="52">
        <v>-0.88957779999999997</v>
      </c>
    </row>
    <row r="7525" spans="2:3" ht="18">
      <c r="B7525" s="51">
        <v>6.8780000000000001</v>
      </c>
      <c r="C7525" s="52">
        <v>-0.88956970000000002</v>
      </c>
    </row>
    <row r="7526" spans="2:3" ht="18">
      <c r="B7526" s="51">
        <v>6.8789999999999996</v>
      </c>
      <c r="C7526" s="52">
        <v>-0.88977819999999996</v>
      </c>
    </row>
    <row r="7527" spans="2:3" ht="18">
      <c r="B7527" s="51">
        <v>6.88</v>
      </c>
      <c r="C7527" s="52">
        <v>-0.89011700000000005</v>
      </c>
    </row>
    <row r="7528" spans="2:3" ht="18">
      <c r="B7528" s="51">
        <v>6.8810000000000002</v>
      </c>
      <c r="C7528" s="52">
        <v>-0.89060079999999997</v>
      </c>
    </row>
    <row r="7529" spans="2:3" ht="18">
      <c r="B7529" s="51">
        <v>6.8819999999999997</v>
      </c>
      <c r="C7529" s="52">
        <v>-0.89117690000000005</v>
      </c>
    </row>
    <row r="7530" spans="2:3" ht="18">
      <c r="B7530" s="51">
        <v>6.883</v>
      </c>
      <c r="C7530" s="52">
        <v>-0.89125549999999998</v>
      </c>
    </row>
    <row r="7531" spans="2:3" ht="18">
      <c r="B7531" s="51">
        <v>6.8840000000000003</v>
      </c>
      <c r="C7531" s="52">
        <v>-0.89117369999999996</v>
      </c>
    </row>
    <row r="7532" spans="2:3" ht="18">
      <c r="B7532" s="51">
        <v>6.8840000000000003</v>
      </c>
      <c r="C7532" s="52">
        <v>-0.8915788</v>
      </c>
    </row>
    <row r="7533" spans="2:3" ht="18">
      <c r="B7533" s="51">
        <v>6.8849999999999998</v>
      </c>
      <c r="C7533" s="52">
        <v>-0.89182969999999995</v>
      </c>
    </row>
    <row r="7534" spans="2:3" ht="18">
      <c r="B7534" s="51">
        <v>6.8860000000000001</v>
      </c>
      <c r="C7534" s="52">
        <v>-0.89236150000000003</v>
      </c>
    </row>
    <row r="7535" spans="2:3" ht="18">
      <c r="B7535" s="51">
        <v>6.8869999999999996</v>
      </c>
      <c r="C7535" s="52">
        <v>-0.89315089999999997</v>
      </c>
    </row>
    <row r="7536" spans="2:3" ht="18">
      <c r="B7536" s="51">
        <v>6.8879999999999999</v>
      </c>
      <c r="C7536" s="52">
        <v>-0.89366650000000003</v>
      </c>
    </row>
    <row r="7537" spans="2:3" ht="18">
      <c r="B7537" s="51">
        <v>6.8890000000000002</v>
      </c>
      <c r="C7537" s="52">
        <v>-0.89439559999999996</v>
      </c>
    </row>
    <row r="7538" spans="2:3" ht="18">
      <c r="B7538" s="51">
        <v>6.89</v>
      </c>
      <c r="C7538" s="52">
        <v>-0.89489249999999998</v>
      </c>
    </row>
    <row r="7539" spans="2:3" ht="18">
      <c r="B7539" s="51">
        <v>6.891</v>
      </c>
      <c r="C7539" s="52">
        <v>-0.89528580000000002</v>
      </c>
    </row>
    <row r="7540" spans="2:3" ht="18">
      <c r="B7540" s="51">
        <v>6.8920000000000003</v>
      </c>
      <c r="C7540" s="52">
        <v>-0.89589379999999996</v>
      </c>
    </row>
    <row r="7541" spans="2:3" ht="18">
      <c r="B7541" s="51">
        <v>6.8929999999999998</v>
      </c>
      <c r="C7541" s="52">
        <v>-0.89596399999999998</v>
      </c>
    </row>
    <row r="7542" spans="2:3" ht="18">
      <c r="B7542" s="51">
        <v>6.8940000000000001</v>
      </c>
      <c r="C7542" s="52">
        <v>-0.89611379999999996</v>
      </c>
    </row>
    <row r="7543" spans="2:3" ht="18">
      <c r="B7543" s="51">
        <v>6.8949999999999996</v>
      </c>
      <c r="C7543" s="52">
        <v>-0.89660450000000003</v>
      </c>
    </row>
    <row r="7544" spans="2:3" ht="18">
      <c r="B7544" s="51">
        <v>6.8949999999999996</v>
      </c>
      <c r="C7544" s="52">
        <v>-0.89676639999999996</v>
      </c>
    </row>
    <row r="7545" spans="2:3" ht="18">
      <c r="B7545" s="51">
        <v>6.8959999999999999</v>
      </c>
      <c r="C7545" s="52">
        <v>-0.89607939999999997</v>
      </c>
    </row>
    <row r="7546" spans="2:3" ht="18">
      <c r="B7546" s="51">
        <v>6.8970000000000002</v>
      </c>
      <c r="C7546" s="52">
        <v>-0.89555419999999997</v>
      </c>
    </row>
    <row r="7547" spans="2:3" ht="18">
      <c r="B7547" s="51">
        <v>6.8979999999999997</v>
      </c>
      <c r="C7547" s="52">
        <v>-0.89538010000000001</v>
      </c>
    </row>
    <row r="7548" spans="2:3" ht="18">
      <c r="B7548" s="51">
        <v>6.899</v>
      </c>
      <c r="C7548" s="52">
        <v>-0.89557240000000005</v>
      </c>
    </row>
    <row r="7549" spans="2:3" ht="18">
      <c r="B7549" s="51">
        <v>6.9</v>
      </c>
      <c r="C7549" s="52">
        <v>-0.89530650000000001</v>
      </c>
    </row>
    <row r="7550" spans="2:3" ht="18">
      <c r="B7550" s="51">
        <v>6.9009999999999998</v>
      </c>
      <c r="C7550" s="52">
        <v>-0.89459860000000002</v>
      </c>
    </row>
    <row r="7551" spans="2:3" ht="18">
      <c r="B7551" s="51">
        <v>6.9020000000000001</v>
      </c>
      <c r="C7551" s="52">
        <v>-0.89406229999999998</v>
      </c>
    </row>
    <row r="7552" spans="2:3" ht="18">
      <c r="B7552" s="51">
        <v>6.9029999999999996</v>
      </c>
      <c r="C7552" s="52">
        <v>-0.89338870000000004</v>
      </c>
    </row>
    <row r="7553" spans="2:3" ht="18">
      <c r="B7553" s="51">
        <v>6.9039999999999999</v>
      </c>
      <c r="C7553" s="52">
        <v>-0.89295290000000005</v>
      </c>
    </row>
    <row r="7554" spans="2:3" ht="18">
      <c r="B7554" s="51">
        <v>6.9050000000000002</v>
      </c>
      <c r="C7554" s="52">
        <v>-0.89277059999999997</v>
      </c>
    </row>
    <row r="7555" spans="2:3" ht="18">
      <c r="B7555" s="51">
        <v>6.9059999999999997</v>
      </c>
      <c r="C7555" s="52">
        <v>-0.89365320000000004</v>
      </c>
    </row>
    <row r="7556" spans="2:3" ht="18">
      <c r="B7556" s="51">
        <v>6.9059999999999997</v>
      </c>
      <c r="C7556" s="52">
        <v>-0.89382050000000002</v>
      </c>
    </row>
    <row r="7557" spans="2:3" ht="18">
      <c r="B7557" s="51">
        <v>6.907</v>
      </c>
      <c r="C7557" s="52">
        <v>-0.89343919999999999</v>
      </c>
    </row>
    <row r="7558" spans="2:3" ht="18">
      <c r="B7558" s="51">
        <v>6.9080000000000004</v>
      </c>
      <c r="C7558" s="52">
        <v>-0.892872</v>
      </c>
    </row>
    <row r="7559" spans="2:3" ht="18">
      <c r="B7559" s="51">
        <v>6.9089999999999998</v>
      </c>
      <c r="C7559" s="52">
        <v>-0.89273670000000005</v>
      </c>
    </row>
    <row r="7560" spans="2:3" ht="18">
      <c r="B7560" s="51">
        <v>6.91</v>
      </c>
      <c r="C7560" s="52">
        <v>-0.8925149</v>
      </c>
    </row>
    <row r="7561" spans="2:3" ht="18">
      <c r="B7561" s="51">
        <v>6.9109999999999996</v>
      </c>
      <c r="C7561" s="52">
        <v>-0.89252690000000001</v>
      </c>
    </row>
    <row r="7562" spans="2:3" ht="18">
      <c r="B7562" s="51">
        <v>6.9119999999999999</v>
      </c>
      <c r="C7562" s="52">
        <v>-0.89269690000000002</v>
      </c>
    </row>
    <row r="7563" spans="2:3" ht="18">
      <c r="B7563" s="51">
        <v>6.9130000000000003</v>
      </c>
      <c r="C7563" s="52">
        <v>-0.89265139999999998</v>
      </c>
    </row>
    <row r="7564" spans="2:3" ht="18">
      <c r="B7564" s="51">
        <v>6.9139999999999997</v>
      </c>
      <c r="C7564" s="52">
        <v>-0.89257549999999997</v>
      </c>
    </row>
    <row r="7565" spans="2:3" ht="18">
      <c r="B7565" s="51">
        <v>6.915</v>
      </c>
      <c r="C7565" s="52">
        <v>-0.89222840000000003</v>
      </c>
    </row>
    <row r="7566" spans="2:3" ht="18">
      <c r="B7566" s="51">
        <v>6.9160000000000004</v>
      </c>
      <c r="C7566" s="52">
        <v>-0.89207250000000005</v>
      </c>
    </row>
    <row r="7567" spans="2:3" ht="18">
      <c r="B7567" s="51">
        <v>6.9160000000000004</v>
      </c>
      <c r="C7567" s="52">
        <v>-0.89239650000000004</v>
      </c>
    </row>
    <row r="7568" spans="2:3" ht="18">
      <c r="B7568" s="51">
        <v>6.9169999999999998</v>
      </c>
      <c r="C7568" s="52">
        <v>-0.89255090000000004</v>
      </c>
    </row>
    <row r="7569" spans="2:3" ht="18">
      <c r="B7569" s="51">
        <v>6.9180000000000001</v>
      </c>
      <c r="C7569" s="52">
        <v>-0.89275090000000001</v>
      </c>
    </row>
    <row r="7570" spans="2:3" ht="18">
      <c r="B7570" s="51">
        <v>6.9189999999999996</v>
      </c>
      <c r="C7570" s="52">
        <v>-0.89248959999999999</v>
      </c>
    </row>
    <row r="7571" spans="2:3" ht="18">
      <c r="B7571" s="51">
        <v>6.92</v>
      </c>
      <c r="C7571" s="52">
        <v>-0.89230430000000005</v>
      </c>
    </row>
    <row r="7572" spans="2:3" ht="18">
      <c r="B7572" s="51">
        <v>6.9210000000000003</v>
      </c>
      <c r="C7572" s="52">
        <v>-0.89178329999999995</v>
      </c>
    </row>
    <row r="7573" spans="2:3" ht="18">
      <c r="B7573" s="51">
        <v>6.9219999999999997</v>
      </c>
      <c r="C7573" s="52">
        <v>-0.89110400000000001</v>
      </c>
    </row>
    <row r="7574" spans="2:3" ht="18">
      <c r="B7574" s="51">
        <v>6.923</v>
      </c>
      <c r="C7574" s="52">
        <v>-0.8909994</v>
      </c>
    </row>
    <row r="7575" spans="2:3" ht="18">
      <c r="B7575" s="51">
        <v>6.9240000000000004</v>
      </c>
      <c r="C7575" s="52">
        <v>-0.89107879999999995</v>
      </c>
    </row>
    <row r="7576" spans="2:3" ht="18">
      <c r="B7576" s="51">
        <v>6.9249999999999998</v>
      </c>
      <c r="C7576" s="52">
        <v>-0.89116700000000004</v>
      </c>
    </row>
    <row r="7577" spans="2:3" ht="18">
      <c r="B7577" s="51">
        <v>6.9260000000000002</v>
      </c>
      <c r="C7577" s="52">
        <v>-0.89103900000000003</v>
      </c>
    </row>
    <row r="7578" spans="2:3" ht="18">
      <c r="B7578" s="51">
        <v>6.9269999999999996</v>
      </c>
      <c r="C7578" s="52">
        <v>-0.89053519999999997</v>
      </c>
    </row>
    <row r="7579" spans="2:3" ht="18">
      <c r="B7579" s="51">
        <v>6.9269999999999996</v>
      </c>
      <c r="C7579" s="52">
        <v>-0.88965939999999999</v>
      </c>
    </row>
    <row r="7580" spans="2:3" ht="18">
      <c r="B7580" s="51">
        <v>6.9279999999999999</v>
      </c>
      <c r="C7580" s="52">
        <v>-0.88883719999999999</v>
      </c>
    </row>
    <row r="7581" spans="2:3" ht="18">
      <c r="B7581" s="51">
        <v>6.9290000000000003</v>
      </c>
      <c r="C7581" s="52">
        <v>-0.88842759999999998</v>
      </c>
    </row>
    <row r="7582" spans="2:3" ht="18">
      <c r="B7582" s="51">
        <v>6.93</v>
      </c>
      <c r="C7582" s="52">
        <v>-0.88762189999999996</v>
      </c>
    </row>
    <row r="7583" spans="2:3" ht="18">
      <c r="B7583" s="51">
        <v>6.931</v>
      </c>
      <c r="C7583" s="52">
        <v>-0.88699320000000004</v>
      </c>
    </row>
    <row r="7584" spans="2:3" ht="18">
      <c r="B7584" s="51">
        <v>6.9320000000000004</v>
      </c>
      <c r="C7584" s="52">
        <v>-0.8869551</v>
      </c>
    </row>
    <row r="7585" spans="2:3" ht="18">
      <c r="B7585" s="51">
        <v>6.9329999999999998</v>
      </c>
      <c r="C7585" s="52">
        <v>-0.88631300000000002</v>
      </c>
    </row>
    <row r="7586" spans="2:3" ht="18">
      <c r="B7586" s="51">
        <v>6.9340000000000002</v>
      </c>
      <c r="C7586" s="52">
        <v>-0.88582899999999998</v>
      </c>
    </row>
    <row r="7587" spans="2:3" ht="18">
      <c r="B7587" s="51">
        <v>6.9349999999999996</v>
      </c>
      <c r="C7587" s="52">
        <v>-0.88535330000000001</v>
      </c>
    </row>
    <row r="7588" spans="2:3" ht="18">
      <c r="B7588" s="51">
        <v>6.9359999999999999</v>
      </c>
      <c r="C7588" s="52">
        <v>-0.88456789999999996</v>
      </c>
    </row>
    <row r="7589" spans="2:3" ht="18">
      <c r="B7589" s="51">
        <v>6.9370000000000003</v>
      </c>
      <c r="C7589" s="52">
        <v>-0.88370709999999997</v>
      </c>
    </row>
    <row r="7590" spans="2:3" ht="18">
      <c r="B7590" s="51">
        <v>6.9379999999999997</v>
      </c>
      <c r="C7590" s="52">
        <v>-0.88239330000000005</v>
      </c>
    </row>
    <row r="7591" spans="2:3" ht="18">
      <c r="B7591" s="51">
        <v>6.9379999999999997</v>
      </c>
      <c r="C7591" s="52">
        <v>-0.88165280000000001</v>
      </c>
    </row>
    <row r="7592" spans="2:3" ht="18">
      <c r="B7592" s="51">
        <v>6.9390000000000001</v>
      </c>
      <c r="C7592" s="52">
        <v>-0.88171909999999998</v>
      </c>
    </row>
    <row r="7593" spans="2:3" ht="18">
      <c r="B7593" s="51">
        <v>6.94</v>
      </c>
      <c r="C7593" s="52">
        <v>-0.88193580000000005</v>
      </c>
    </row>
    <row r="7594" spans="2:3" ht="18">
      <c r="B7594" s="51">
        <v>6.9409999999999998</v>
      </c>
      <c r="C7594" s="52">
        <v>-0.88215860000000001</v>
      </c>
    </row>
    <row r="7595" spans="2:3" ht="18">
      <c r="B7595" s="51">
        <v>6.9420000000000002</v>
      </c>
      <c r="C7595" s="52">
        <v>-0.88298589999999999</v>
      </c>
    </row>
    <row r="7596" spans="2:3" ht="18">
      <c r="B7596" s="51">
        <v>6.9429999999999996</v>
      </c>
      <c r="C7596" s="52">
        <v>-0.88353219999999999</v>
      </c>
    </row>
    <row r="7597" spans="2:3" ht="18">
      <c r="B7597" s="51">
        <v>6.944</v>
      </c>
      <c r="C7597" s="52">
        <v>-0.88304910000000003</v>
      </c>
    </row>
    <row r="7598" spans="2:3" ht="18">
      <c r="B7598" s="51">
        <v>6.9450000000000003</v>
      </c>
      <c r="C7598" s="52">
        <v>-0.88300630000000002</v>
      </c>
    </row>
    <row r="7599" spans="2:3" ht="18">
      <c r="B7599" s="51">
        <v>6.9459999999999997</v>
      </c>
      <c r="C7599" s="52">
        <v>-0.88334509999999999</v>
      </c>
    </row>
    <row r="7600" spans="2:3" ht="18">
      <c r="B7600" s="51">
        <v>6.9470000000000001</v>
      </c>
      <c r="C7600" s="52">
        <v>-0.88333320000000004</v>
      </c>
    </row>
    <row r="7601" spans="2:3" ht="18">
      <c r="B7601" s="51">
        <v>6.9480000000000004</v>
      </c>
      <c r="C7601" s="52">
        <v>-0.8835691</v>
      </c>
    </row>
    <row r="7602" spans="2:3" ht="18">
      <c r="B7602" s="51">
        <v>6.9489999999999998</v>
      </c>
      <c r="C7602" s="52">
        <v>-0.88398010000000005</v>
      </c>
    </row>
    <row r="7603" spans="2:3" ht="18">
      <c r="B7603" s="51">
        <v>6.9489999999999998</v>
      </c>
      <c r="C7603" s="52">
        <v>-0.88422330000000005</v>
      </c>
    </row>
    <row r="7604" spans="2:3" ht="18">
      <c r="B7604" s="51">
        <v>6.95</v>
      </c>
      <c r="C7604" s="52">
        <v>-0.88420679999999996</v>
      </c>
    </row>
    <row r="7605" spans="2:3" ht="18">
      <c r="B7605" s="51">
        <v>6.9509999999999996</v>
      </c>
      <c r="C7605" s="52">
        <v>-0.88375970000000004</v>
      </c>
    </row>
    <row r="7606" spans="2:3" ht="18">
      <c r="B7606" s="51">
        <v>6.952</v>
      </c>
      <c r="C7606" s="52">
        <v>-0.88303560000000003</v>
      </c>
    </row>
    <row r="7607" spans="2:3" ht="18">
      <c r="B7607" s="51">
        <v>6.9530000000000003</v>
      </c>
      <c r="C7607" s="52">
        <v>-0.88281940000000003</v>
      </c>
    </row>
    <row r="7608" spans="2:3" ht="18">
      <c r="B7608" s="51">
        <v>6.9539999999999997</v>
      </c>
      <c r="C7608" s="52">
        <v>-0.88357079999999999</v>
      </c>
    </row>
    <row r="7609" spans="2:3" ht="18">
      <c r="B7609" s="51">
        <v>6.9550000000000001</v>
      </c>
      <c r="C7609" s="52">
        <v>-0.88391770000000003</v>
      </c>
    </row>
    <row r="7610" spans="2:3" ht="18">
      <c r="B7610" s="51">
        <v>6.9560000000000004</v>
      </c>
      <c r="C7610" s="52">
        <v>-0.88386699999999996</v>
      </c>
    </row>
    <row r="7611" spans="2:3" ht="18">
      <c r="B7611" s="51">
        <v>6.9569999999999999</v>
      </c>
      <c r="C7611" s="52">
        <v>-0.8839188</v>
      </c>
    </row>
    <row r="7612" spans="2:3" ht="18">
      <c r="B7612" s="51">
        <v>6.9580000000000002</v>
      </c>
      <c r="C7612" s="52">
        <v>-0.88355640000000002</v>
      </c>
    </row>
    <row r="7613" spans="2:3" ht="18">
      <c r="B7613" s="51">
        <v>6.9589999999999996</v>
      </c>
      <c r="C7613" s="52">
        <v>-0.88328799999999996</v>
      </c>
    </row>
    <row r="7614" spans="2:3" ht="18">
      <c r="B7614" s="51">
        <v>6.9589999999999996</v>
      </c>
      <c r="C7614" s="52">
        <v>-0.88286419999999999</v>
      </c>
    </row>
    <row r="7615" spans="2:3" ht="18">
      <c r="B7615" s="51">
        <v>6.96</v>
      </c>
      <c r="C7615" s="52">
        <v>-0.88298149999999997</v>
      </c>
    </row>
    <row r="7616" spans="2:3" ht="18">
      <c r="B7616" s="51">
        <v>6.9610000000000003</v>
      </c>
      <c r="C7616" s="52">
        <v>-0.8833472</v>
      </c>
    </row>
    <row r="7617" spans="2:3" ht="18">
      <c r="B7617" s="51">
        <v>6.9619999999999997</v>
      </c>
      <c r="C7617" s="52">
        <v>-0.88303200000000004</v>
      </c>
    </row>
    <row r="7618" spans="2:3" ht="18">
      <c r="B7618" s="51">
        <v>6.9630000000000001</v>
      </c>
      <c r="C7618" s="52">
        <v>-0.88300590000000001</v>
      </c>
    </row>
    <row r="7619" spans="2:3" ht="18">
      <c r="B7619" s="51">
        <v>6.9640000000000004</v>
      </c>
      <c r="C7619" s="52">
        <v>-0.88293200000000005</v>
      </c>
    </row>
    <row r="7620" spans="2:3" ht="18">
      <c r="B7620" s="51">
        <v>6.9649999999999999</v>
      </c>
      <c r="C7620" s="52">
        <v>-0.88256140000000005</v>
      </c>
    </row>
    <row r="7621" spans="2:3" ht="18">
      <c r="B7621" s="51">
        <v>6.9660000000000002</v>
      </c>
      <c r="C7621" s="52">
        <v>-0.88209499999999996</v>
      </c>
    </row>
    <row r="7622" spans="2:3" ht="18">
      <c r="B7622" s="51">
        <v>6.9669999999999996</v>
      </c>
      <c r="C7622" s="52">
        <v>-0.88227049999999996</v>
      </c>
    </row>
    <row r="7623" spans="2:3" ht="18">
      <c r="B7623" s="51">
        <v>6.968</v>
      </c>
      <c r="C7623" s="52">
        <v>-0.88266040000000001</v>
      </c>
    </row>
    <row r="7624" spans="2:3" ht="18">
      <c r="B7624" s="51">
        <v>6.9690000000000003</v>
      </c>
      <c r="C7624" s="52">
        <v>-0.88250340000000005</v>
      </c>
    </row>
    <row r="7625" spans="2:3" ht="18">
      <c r="B7625" s="51">
        <v>6.97</v>
      </c>
      <c r="C7625" s="52">
        <v>-0.88232239999999995</v>
      </c>
    </row>
    <row r="7626" spans="2:3" ht="18">
      <c r="B7626" s="51">
        <v>6.97</v>
      </c>
      <c r="C7626" s="52">
        <v>-0.88150830000000002</v>
      </c>
    </row>
    <row r="7627" spans="2:3" ht="18">
      <c r="B7627" s="51">
        <v>6.9710000000000001</v>
      </c>
      <c r="C7627" s="52">
        <v>-0.88154920000000003</v>
      </c>
    </row>
    <row r="7628" spans="2:3" ht="18">
      <c r="B7628" s="51">
        <v>6.9720000000000004</v>
      </c>
      <c r="C7628" s="52">
        <v>-0.88213030000000003</v>
      </c>
    </row>
    <row r="7629" spans="2:3" ht="18">
      <c r="B7629" s="51">
        <v>6.9729999999999999</v>
      </c>
      <c r="C7629" s="52">
        <v>-0.88270749999999998</v>
      </c>
    </row>
    <row r="7630" spans="2:3" ht="18">
      <c r="B7630" s="51">
        <v>6.9740000000000002</v>
      </c>
      <c r="C7630" s="52">
        <v>-0.88332140000000003</v>
      </c>
    </row>
    <row r="7631" spans="2:3" ht="18">
      <c r="B7631" s="51">
        <v>6.9749999999999996</v>
      </c>
      <c r="C7631" s="52">
        <v>-0.88356769999999996</v>
      </c>
    </row>
    <row r="7632" spans="2:3" ht="18">
      <c r="B7632" s="51">
        <v>6.976</v>
      </c>
      <c r="C7632" s="52">
        <v>-0.88337679999999996</v>
      </c>
    </row>
    <row r="7633" spans="2:3" ht="18">
      <c r="B7633" s="51">
        <v>6.9770000000000003</v>
      </c>
      <c r="C7633" s="52">
        <v>-0.88380340000000002</v>
      </c>
    </row>
    <row r="7634" spans="2:3" ht="18">
      <c r="B7634" s="51">
        <v>6.9779999999999998</v>
      </c>
      <c r="C7634" s="52">
        <v>-0.88358910000000002</v>
      </c>
    </row>
    <row r="7635" spans="2:3" ht="18">
      <c r="B7635" s="51">
        <v>6.9790000000000001</v>
      </c>
      <c r="C7635" s="52">
        <v>-0.88392890000000002</v>
      </c>
    </row>
    <row r="7636" spans="2:3" ht="18">
      <c r="B7636" s="51">
        <v>6.98</v>
      </c>
      <c r="C7636" s="52">
        <v>-0.88355939999999999</v>
      </c>
    </row>
    <row r="7637" spans="2:3" ht="18">
      <c r="B7637" s="51">
        <v>6.9809999999999999</v>
      </c>
      <c r="C7637" s="52">
        <v>-0.88353199999999998</v>
      </c>
    </row>
    <row r="7638" spans="2:3" ht="18">
      <c r="B7638" s="51">
        <v>6.9809999999999999</v>
      </c>
      <c r="C7638" s="52">
        <v>-0.8842295</v>
      </c>
    </row>
    <row r="7639" spans="2:3" ht="18">
      <c r="B7639" s="51">
        <v>6.9820000000000002</v>
      </c>
      <c r="C7639" s="52">
        <v>-0.88460090000000002</v>
      </c>
    </row>
    <row r="7640" spans="2:3" ht="18">
      <c r="B7640" s="51">
        <v>6.9829999999999997</v>
      </c>
      <c r="C7640" s="52">
        <v>-0.88560309999999998</v>
      </c>
    </row>
    <row r="7641" spans="2:3" ht="18">
      <c r="B7641" s="51">
        <v>6.984</v>
      </c>
      <c r="C7641" s="52">
        <v>-0.88675369999999998</v>
      </c>
    </row>
    <row r="7642" spans="2:3" ht="18">
      <c r="B7642" s="51">
        <v>6.9850000000000003</v>
      </c>
      <c r="C7642" s="52">
        <v>-0.88791220000000004</v>
      </c>
    </row>
    <row r="7643" spans="2:3" ht="18">
      <c r="B7643" s="51">
        <v>6.9859999999999998</v>
      </c>
      <c r="C7643" s="52">
        <v>-0.88850859999999998</v>
      </c>
    </row>
    <row r="7644" spans="2:3" ht="18">
      <c r="B7644" s="51">
        <v>6.9870000000000001</v>
      </c>
      <c r="C7644" s="52">
        <v>-0.88780930000000002</v>
      </c>
    </row>
    <row r="7645" spans="2:3" ht="18">
      <c r="B7645" s="51">
        <v>6.9880000000000004</v>
      </c>
      <c r="C7645" s="52">
        <v>-0.88669240000000005</v>
      </c>
    </row>
    <row r="7646" spans="2:3" ht="18">
      <c r="B7646" s="51">
        <v>6.9889999999999999</v>
      </c>
      <c r="C7646" s="52">
        <v>-0.88616099999999998</v>
      </c>
    </row>
    <row r="7647" spans="2:3" ht="18">
      <c r="B7647" s="51">
        <v>6.99</v>
      </c>
      <c r="C7647" s="52">
        <v>-0.88652869999999995</v>
      </c>
    </row>
    <row r="7648" spans="2:3" ht="18">
      <c r="B7648" s="51">
        <v>6.9909999999999997</v>
      </c>
      <c r="C7648" s="52">
        <v>-0.88696010000000003</v>
      </c>
    </row>
    <row r="7649" spans="2:3" ht="18">
      <c r="B7649" s="51">
        <v>6.9909999999999997</v>
      </c>
      <c r="C7649" s="52">
        <v>-0.88620080000000001</v>
      </c>
    </row>
    <row r="7650" spans="2:3" ht="18">
      <c r="B7650" s="51">
        <v>6.992</v>
      </c>
      <c r="C7650" s="52">
        <v>-0.8866484</v>
      </c>
    </row>
    <row r="7651" spans="2:3" ht="18">
      <c r="B7651" s="51">
        <v>6.9930000000000003</v>
      </c>
      <c r="C7651" s="52">
        <v>-0.88670740000000003</v>
      </c>
    </row>
    <row r="7652" spans="2:3" ht="18">
      <c r="B7652" s="51">
        <v>6.9939999999999998</v>
      </c>
      <c r="C7652" s="52">
        <v>-0.88594499999999998</v>
      </c>
    </row>
    <row r="7653" spans="2:3" ht="18">
      <c r="B7653" s="51">
        <v>6.9950000000000001</v>
      </c>
      <c r="C7653" s="52">
        <v>-0.88685550000000002</v>
      </c>
    </row>
    <row r="7654" spans="2:3" ht="18">
      <c r="B7654" s="51">
        <v>6.9960000000000004</v>
      </c>
      <c r="C7654" s="52">
        <v>-0.88761319999999999</v>
      </c>
    </row>
    <row r="7655" spans="2:3" ht="18">
      <c r="B7655" s="51">
        <v>6.9969999999999999</v>
      </c>
      <c r="C7655" s="52">
        <v>-0.88880190000000003</v>
      </c>
    </row>
    <row r="7656" spans="2:3" ht="18">
      <c r="B7656" s="51">
        <v>6.9980000000000002</v>
      </c>
      <c r="C7656" s="52">
        <v>-0.88927750000000005</v>
      </c>
    </row>
    <row r="7657" spans="2:3" ht="18">
      <c r="B7657" s="51">
        <v>6.9989999999999997</v>
      </c>
      <c r="C7657" s="52">
        <v>-0.89005219999999996</v>
      </c>
    </row>
    <row r="7658" spans="2:3" ht="18">
      <c r="B7658" s="51">
        <v>7</v>
      </c>
      <c r="C7658" s="52">
        <v>-0.88993940000000005</v>
      </c>
    </row>
    <row r="7659" spans="2:3" ht="18">
      <c r="B7659" s="51">
        <v>7.0010000000000003</v>
      </c>
      <c r="C7659" s="52">
        <v>-0.88980950000000003</v>
      </c>
    </row>
    <row r="7660" spans="2:3" ht="18">
      <c r="B7660" s="51">
        <v>7.0019999999999998</v>
      </c>
      <c r="C7660" s="52">
        <v>-0.88976960000000005</v>
      </c>
    </row>
    <row r="7661" spans="2:3" ht="18">
      <c r="B7661" s="51">
        <v>7.0019999999999998</v>
      </c>
      <c r="C7661" s="52">
        <v>-0.88968930000000002</v>
      </c>
    </row>
    <row r="7662" spans="2:3" ht="18">
      <c r="B7662" s="51">
        <v>7.0030000000000001</v>
      </c>
      <c r="C7662" s="52">
        <v>-0.8901249</v>
      </c>
    </row>
    <row r="7663" spans="2:3" ht="18">
      <c r="B7663" s="51">
        <v>7.0039999999999996</v>
      </c>
      <c r="C7663" s="52">
        <v>-0.89018189999999997</v>
      </c>
    </row>
    <row r="7664" spans="2:3" ht="18">
      <c r="B7664" s="51">
        <v>7.0049999999999999</v>
      </c>
      <c r="C7664" s="52">
        <v>-0.8903297</v>
      </c>
    </row>
    <row r="7665" spans="2:3" ht="18">
      <c r="B7665" s="51">
        <v>7.0060000000000002</v>
      </c>
      <c r="C7665" s="52">
        <v>-0.89045269999999999</v>
      </c>
    </row>
    <row r="7666" spans="2:3" ht="18">
      <c r="B7666" s="51">
        <v>7.0069999999999997</v>
      </c>
      <c r="C7666" s="52">
        <v>-0.89023339999999995</v>
      </c>
    </row>
    <row r="7667" spans="2:3" ht="18">
      <c r="B7667" s="51">
        <v>7.008</v>
      </c>
      <c r="C7667" s="52">
        <v>-0.8905807</v>
      </c>
    </row>
    <row r="7668" spans="2:3" ht="18">
      <c r="B7668" s="51">
        <v>7.0090000000000003</v>
      </c>
      <c r="C7668" s="52">
        <v>-0.89092669999999996</v>
      </c>
    </row>
    <row r="7669" spans="2:3" ht="18">
      <c r="B7669" s="51">
        <v>7.01</v>
      </c>
      <c r="C7669" s="52">
        <v>-0.8902892</v>
      </c>
    </row>
    <row r="7670" spans="2:3" ht="18">
      <c r="B7670" s="51">
        <v>7.0110000000000001</v>
      </c>
      <c r="C7670" s="52">
        <v>-0.89006059999999998</v>
      </c>
    </row>
    <row r="7671" spans="2:3" ht="18">
      <c r="B7671" s="51">
        <v>7.0119999999999996</v>
      </c>
      <c r="C7671" s="52">
        <v>-0.89052889999999996</v>
      </c>
    </row>
    <row r="7672" spans="2:3" ht="18">
      <c r="B7672" s="51">
        <v>7.0129999999999999</v>
      </c>
      <c r="C7672" s="52">
        <v>-0.89168219999999998</v>
      </c>
    </row>
    <row r="7673" spans="2:3" ht="18">
      <c r="B7673" s="51">
        <v>7.0129999999999999</v>
      </c>
      <c r="C7673" s="52">
        <v>-0.89236680000000002</v>
      </c>
    </row>
    <row r="7674" spans="2:3" ht="18">
      <c r="B7674" s="51">
        <v>7.0140000000000002</v>
      </c>
      <c r="C7674" s="52">
        <v>-0.89310049999999996</v>
      </c>
    </row>
    <row r="7675" spans="2:3" ht="18">
      <c r="B7675" s="51">
        <v>7.0149999999999997</v>
      </c>
      <c r="C7675" s="52">
        <v>-0.89303500000000002</v>
      </c>
    </row>
    <row r="7676" spans="2:3" ht="18">
      <c r="B7676" s="51">
        <v>7.016</v>
      </c>
      <c r="C7676" s="52">
        <v>-0.89345169999999996</v>
      </c>
    </row>
    <row r="7677" spans="2:3" ht="18">
      <c r="B7677" s="51">
        <v>7.0170000000000003</v>
      </c>
      <c r="C7677" s="52">
        <v>-0.89305869999999998</v>
      </c>
    </row>
    <row r="7678" spans="2:3" ht="18">
      <c r="B7678" s="51">
        <v>7.0179999999999998</v>
      </c>
      <c r="C7678" s="52">
        <v>-0.89224519999999996</v>
      </c>
    </row>
    <row r="7679" spans="2:3" ht="18">
      <c r="B7679" s="51">
        <v>7.0190000000000001</v>
      </c>
      <c r="C7679" s="52">
        <v>-0.89164710000000003</v>
      </c>
    </row>
    <row r="7680" spans="2:3" ht="18">
      <c r="B7680" s="51">
        <v>7.02</v>
      </c>
      <c r="C7680" s="52">
        <v>-0.89136579999999999</v>
      </c>
    </row>
    <row r="7681" spans="2:3" ht="18">
      <c r="B7681" s="51">
        <v>7.0209999999999999</v>
      </c>
      <c r="C7681" s="52">
        <v>-0.89079819999999998</v>
      </c>
    </row>
    <row r="7682" spans="2:3" ht="18">
      <c r="B7682" s="51">
        <v>7.0220000000000002</v>
      </c>
      <c r="C7682" s="52">
        <v>-0.89116110000000004</v>
      </c>
    </row>
    <row r="7683" spans="2:3" ht="18">
      <c r="B7683" s="51">
        <v>7.0229999999999997</v>
      </c>
      <c r="C7683" s="52">
        <v>-0.89106859999999999</v>
      </c>
    </row>
    <row r="7684" spans="2:3" ht="18">
      <c r="B7684" s="51">
        <v>7.0229999999999997</v>
      </c>
      <c r="C7684" s="52">
        <v>-0.89152279999999995</v>
      </c>
    </row>
    <row r="7685" spans="2:3" ht="18">
      <c r="B7685" s="51">
        <v>7.024</v>
      </c>
      <c r="C7685" s="52">
        <v>-0.8917564</v>
      </c>
    </row>
    <row r="7686" spans="2:3" ht="18">
      <c r="B7686" s="51">
        <v>7.0250000000000004</v>
      </c>
      <c r="C7686" s="52">
        <v>-0.892544</v>
      </c>
    </row>
    <row r="7687" spans="2:3" ht="18">
      <c r="B7687" s="51">
        <v>7.0259999999999998</v>
      </c>
      <c r="C7687" s="52">
        <v>-0.89276429999999996</v>
      </c>
    </row>
    <row r="7688" spans="2:3" ht="18">
      <c r="B7688" s="51">
        <v>7.0270000000000001</v>
      </c>
      <c r="C7688" s="52">
        <v>-0.89212259999999999</v>
      </c>
    </row>
    <row r="7689" spans="2:3" ht="18">
      <c r="B7689" s="51">
        <v>7.0279999999999996</v>
      </c>
      <c r="C7689" s="52">
        <v>-0.89228969999999996</v>
      </c>
    </row>
    <row r="7690" spans="2:3" ht="18">
      <c r="B7690" s="51">
        <v>7.0289999999999999</v>
      </c>
      <c r="C7690" s="52">
        <v>-0.89138170000000005</v>
      </c>
    </row>
    <row r="7691" spans="2:3" ht="18">
      <c r="B7691" s="51">
        <v>7.03</v>
      </c>
      <c r="C7691" s="52">
        <v>-0.89065640000000001</v>
      </c>
    </row>
    <row r="7692" spans="2:3" ht="18">
      <c r="B7692" s="51">
        <v>7.0309999999999997</v>
      </c>
      <c r="C7692" s="52">
        <v>-0.88934360000000001</v>
      </c>
    </row>
    <row r="7693" spans="2:3" ht="18">
      <c r="B7693" s="51">
        <v>7.032</v>
      </c>
      <c r="C7693" s="52">
        <v>-0.88846539999999996</v>
      </c>
    </row>
    <row r="7694" spans="2:3" ht="18">
      <c r="B7694" s="51">
        <v>7.0330000000000004</v>
      </c>
      <c r="C7694" s="52">
        <v>-0.88814870000000001</v>
      </c>
    </row>
    <row r="7695" spans="2:3" ht="18">
      <c r="B7695" s="51">
        <v>7.0339999999999998</v>
      </c>
      <c r="C7695" s="52">
        <v>-0.88886670000000001</v>
      </c>
    </row>
    <row r="7696" spans="2:3" ht="18">
      <c r="B7696" s="51">
        <v>7.0339999999999998</v>
      </c>
      <c r="C7696" s="52">
        <v>-0.88859129999999997</v>
      </c>
    </row>
    <row r="7697" spans="2:3" ht="18">
      <c r="B7697" s="51">
        <v>7.0350000000000001</v>
      </c>
      <c r="C7697" s="52">
        <v>-0.88864670000000001</v>
      </c>
    </row>
    <row r="7698" spans="2:3" ht="18">
      <c r="B7698" s="51">
        <v>7.0359999999999996</v>
      </c>
      <c r="C7698" s="52">
        <v>-0.88793010000000006</v>
      </c>
    </row>
    <row r="7699" spans="2:3" ht="18">
      <c r="B7699" s="51">
        <v>7.0369999999999999</v>
      </c>
      <c r="C7699" s="52">
        <v>-0.88827940000000005</v>
      </c>
    </row>
    <row r="7700" spans="2:3" ht="18">
      <c r="B7700" s="51">
        <v>7.0380000000000003</v>
      </c>
      <c r="C7700" s="52">
        <v>-0.88808330000000002</v>
      </c>
    </row>
    <row r="7701" spans="2:3" ht="18">
      <c r="B7701" s="51">
        <v>7.0389999999999997</v>
      </c>
      <c r="C7701" s="52">
        <v>-0.88841440000000005</v>
      </c>
    </row>
    <row r="7702" spans="2:3" ht="18">
      <c r="B7702" s="51">
        <v>7.04</v>
      </c>
      <c r="C7702" s="52">
        <v>-0.88903109999999996</v>
      </c>
    </row>
    <row r="7703" spans="2:3" ht="18">
      <c r="B7703" s="51">
        <v>7.0410000000000004</v>
      </c>
      <c r="C7703" s="52">
        <v>-0.88770990000000005</v>
      </c>
    </row>
    <row r="7704" spans="2:3" ht="18">
      <c r="B7704" s="51">
        <v>7.0419999999999998</v>
      </c>
      <c r="C7704" s="52">
        <v>-0.88711510000000005</v>
      </c>
    </row>
    <row r="7705" spans="2:3" ht="18">
      <c r="B7705" s="51">
        <v>7.0430000000000001</v>
      </c>
      <c r="C7705" s="52">
        <v>-0.88608359999999997</v>
      </c>
    </row>
    <row r="7706" spans="2:3" ht="18">
      <c r="B7706" s="51">
        <v>7.0439999999999996</v>
      </c>
      <c r="C7706" s="52">
        <v>-0.88609950000000004</v>
      </c>
    </row>
    <row r="7707" spans="2:3" ht="18">
      <c r="B7707" s="51">
        <v>7.0449999999999999</v>
      </c>
      <c r="C7707" s="52">
        <v>-0.88569070000000005</v>
      </c>
    </row>
    <row r="7708" spans="2:3" ht="18">
      <c r="B7708" s="51">
        <v>7.0449999999999999</v>
      </c>
      <c r="C7708" s="52">
        <v>-0.88536329999999996</v>
      </c>
    </row>
    <row r="7709" spans="2:3" ht="18">
      <c r="B7709" s="51">
        <v>7.0460000000000003</v>
      </c>
      <c r="C7709" s="52">
        <v>-0.88546480000000005</v>
      </c>
    </row>
    <row r="7710" spans="2:3" ht="18">
      <c r="B7710" s="51">
        <v>7.0469999999999997</v>
      </c>
      <c r="C7710" s="52">
        <v>-0.88511740000000005</v>
      </c>
    </row>
    <row r="7711" spans="2:3" ht="18">
      <c r="B7711" s="51">
        <v>7.048</v>
      </c>
      <c r="C7711" s="52">
        <v>-0.88551550000000001</v>
      </c>
    </row>
    <row r="7712" spans="2:3" ht="18">
      <c r="B7712" s="51">
        <v>7.0490000000000004</v>
      </c>
      <c r="C7712" s="52">
        <v>-0.88553800000000005</v>
      </c>
    </row>
    <row r="7713" spans="2:3" ht="18">
      <c r="B7713" s="51">
        <v>7.05</v>
      </c>
      <c r="C7713" s="52">
        <v>-0.88644840000000003</v>
      </c>
    </row>
    <row r="7714" spans="2:3" ht="18">
      <c r="B7714" s="51">
        <v>7.0510000000000002</v>
      </c>
      <c r="C7714" s="52">
        <v>-0.88632120000000003</v>
      </c>
    </row>
    <row r="7715" spans="2:3" ht="18">
      <c r="B7715" s="51">
        <v>7.0519999999999996</v>
      </c>
      <c r="C7715" s="52">
        <v>-0.88629290000000005</v>
      </c>
    </row>
    <row r="7716" spans="2:3" ht="18">
      <c r="B7716" s="51">
        <v>7.0529999999999999</v>
      </c>
      <c r="C7716" s="52">
        <v>-0.88607230000000003</v>
      </c>
    </row>
    <row r="7717" spans="2:3" ht="18">
      <c r="B7717" s="51">
        <v>7.0540000000000003</v>
      </c>
      <c r="C7717" s="52">
        <v>-0.88592369999999998</v>
      </c>
    </row>
    <row r="7718" spans="2:3" ht="18">
      <c r="B7718" s="51">
        <v>7.0549999999999997</v>
      </c>
      <c r="C7718" s="52">
        <v>-0.88524939999999996</v>
      </c>
    </row>
    <row r="7719" spans="2:3" ht="18">
      <c r="B7719" s="51">
        <v>7.0549999999999997</v>
      </c>
      <c r="C7719" s="52">
        <v>-0.8864223</v>
      </c>
    </row>
    <row r="7720" spans="2:3" ht="18">
      <c r="B7720" s="51">
        <v>7.056</v>
      </c>
      <c r="C7720" s="52">
        <v>-0.88661469999999998</v>
      </c>
    </row>
    <row r="7721" spans="2:3" ht="18">
      <c r="B7721" s="51">
        <v>7.0570000000000004</v>
      </c>
      <c r="C7721" s="52">
        <v>-0.88796200000000003</v>
      </c>
    </row>
    <row r="7722" spans="2:3" ht="18">
      <c r="B7722" s="51">
        <v>7.0579999999999998</v>
      </c>
      <c r="C7722" s="52">
        <v>-0.8871888</v>
      </c>
    </row>
    <row r="7723" spans="2:3" ht="18">
      <c r="B7723" s="51">
        <v>7.0590000000000002</v>
      </c>
      <c r="C7723" s="52">
        <v>-0.88660700000000003</v>
      </c>
    </row>
    <row r="7724" spans="2:3" ht="18">
      <c r="B7724" s="51">
        <v>7.06</v>
      </c>
      <c r="C7724" s="52">
        <v>-0.88606680000000004</v>
      </c>
    </row>
    <row r="7725" spans="2:3" ht="18">
      <c r="B7725" s="51">
        <v>7.0609999999999999</v>
      </c>
      <c r="C7725" s="52">
        <v>-0.88648640000000001</v>
      </c>
    </row>
    <row r="7726" spans="2:3" ht="18">
      <c r="B7726" s="51">
        <v>7.0620000000000003</v>
      </c>
      <c r="C7726" s="52">
        <v>-0.88660950000000005</v>
      </c>
    </row>
    <row r="7727" spans="2:3" ht="18">
      <c r="B7727" s="51">
        <v>7.0629999999999997</v>
      </c>
      <c r="C7727" s="52">
        <v>-0.88722570000000001</v>
      </c>
    </row>
    <row r="7728" spans="2:3" ht="18">
      <c r="B7728" s="51">
        <v>7.0640000000000001</v>
      </c>
      <c r="C7728" s="52">
        <v>-0.88766529999999999</v>
      </c>
    </row>
    <row r="7729" spans="2:3" ht="18">
      <c r="B7729" s="51">
        <v>7.0650000000000004</v>
      </c>
      <c r="C7729" s="52">
        <v>-0.88801739999999996</v>
      </c>
    </row>
    <row r="7730" spans="2:3" ht="18">
      <c r="B7730" s="51">
        <v>7.0659999999999998</v>
      </c>
      <c r="C7730" s="52">
        <v>-0.88793719999999998</v>
      </c>
    </row>
    <row r="7731" spans="2:3" ht="18">
      <c r="B7731" s="51">
        <v>7.0659999999999998</v>
      </c>
      <c r="C7731" s="52">
        <v>-0.88834519999999995</v>
      </c>
    </row>
    <row r="7732" spans="2:3" ht="18">
      <c r="B7732" s="51">
        <v>7.0670000000000002</v>
      </c>
      <c r="C7732" s="52">
        <v>-0.8890922</v>
      </c>
    </row>
    <row r="7733" spans="2:3" ht="18">
      <c r="B7733" s="51">
        <v>7.0679999999999996</v>
      </c>
      <c r="C7733" s="52">
        <v>-0.8885921</v>
      </c>
    </row>
    <row r="7734" spans="2:3" ht="18">
      <c r="B7734" s="51">
        <v>7.069</v>
      </c>
      <c r="C7734" s="52">
        <v>-0.88787340000000003</v>
      </c>
    </row>
    <row r="7735" spans="2:3" ht="18">
      <c r="B7735" s="51">
        <v>7.07</v>
      </c>
      <c r="C7735" s="52">
        <v>-0.88725679999999996</v>
      </c>
    </row>
    <row r="7736" spans="2:3" ht="18">
      <c r="B7736" s="51">
        <v>7.0709999999999997</v>
      </c>
      <c r="C7736" s="52">
        <v>-0.88681949999999998</v>
      </c>
    </row>
    <row r="7737" spans="2:3" ht="18">
      <c r="B7737" s="51">
        <v>7.0720000000000001</v>
      </c>
      <c r="C7737" s="52">
        <v>-0.88684300000000005</v>
      </c>
    </row>
    <row r="7738" spans="2:3" ht="18">
      <c r="B7738" s="51">
        <v>7.0730000000000004</v>
      </c>
      <c r="C7738" s="52">
        <v>-0.88713839999999999</v>
      </c>
    </row>
    <row r="7739" spans="2:3" ht="18">
      <c r="B7739" s="51">
        <v>7.0739999999999998</v>
      </c>
      <c r="C7739" s="52">
        <v>-0.88702400000000003</v>
      </c>
    </row>
    <row r="7740" spans="2:3" ht="18">
      <c r="B7740" s="51">
        <v>7.0750000000000002</v>
      </c>
      <c r="C7740" s="52">
        <v>-0.88725569999999998</v>
      </c>
    </row>
    <row r="7741" spans="2:3" ht="18">
      <c r="B7741" s="51">
        <v>7.0759999999999996</v>
      </c>
      <c r="C7741" s="52">
        <v>-0.88699910000000004</v>
      </c>
    </row>
    <row r="7742" spans="2:3" ht="18">
      <c r="B7742" s="51">
        <v>7.077</v>
      </c>
      <c r="C7742" s="52">
        <v>-0.8870593</v>
      </c>
    </row>
    <row r="7743" spans="2:3" ht="18">
      <c r="B7743" s="51">
        <v>7.077</v>
      </c>
      <c r="C7743" s="52">
        <v>-0.88660930000000004</v>
      </c>
    </row>
    <row r="7744" spans="2:3" ht="18">
      <c r="B7744" s="51">
        <v>7.0780000000000003</v>
      </c>
      <c r="C7744" s="52">
        <v>-0.88625520000000002</v>
      </c>
    </row>
    <row r="7745" spans="2:3" ht="18">
      <c r="B7745" s="51">
        <v>7.0789999999999997</v>
      </c>
      <c r="C7745" s="52">
        <v>-0.88605149999999999</v>
      </c>
    </row>
    <row r="7746" spans="2:3" ht="18">
      <c r="B7746" s="51">
        <v>7.08</v>
      </c>
      <c r="C7746" s="52">
        <v>-0.88639970000000001</v>
      </c>
    </row>
    <row r="7747" spans="2:3" ht="18">
      <c r="B7747" s="51">
        <v>7.0810000000000004</v>
      </c>
      <c r="C7747" s="52">
        <v>-0.88678020000000002</v>
      </c>
    </row>
    <row r="7748" spans="2:3" ht="18">
      <c r="B7748" s="51">
        <v>7.0819999999999999</v>
      </c>
      <c r="C7748" s="52">
        <v>-0.88736210000000004</v>
      </c>
    </row>
    <row r="7749" spans="2:3" ht="18">
      <c r="B7749" s="51">
        <v>7.0830000000000002</v>
      </c>
      <c r="C7749" s="52">
        <v>-0.88737529999999998</v>
      </c>
    </row>
    <row r="7750" spans="2:3" ht="18">
      <c r="B7750" s="51">
        <v>7.0839999999999996</v>
      </c>
      <c r="C7750" s="52">
        <v>-0.88689810000000002</v>
      </c>
    </row>
    <row r="7751" spans="2:3" ht="18">
      <c r="B7751" s="51">
        <v>7.085</v>
      </c>
      <c r="C7751" s="52">
        <v>-0.88614420000000005</v>
      </c>
    </row>
    <row r="7752" spans="2:3" ht="18">
      <c r="B7752" s="51">
        <v>7.0860000000000003</v>
      </c>
      <c r="C7752" s="52">
        <v>-0.88634710000000005</v>
      </c>
    </row>
    <row r="7753" spans="2:3" ht="18">
      <c r="B7753" s="51">
        <v>7.0869999999999997</v>
      </c>
      <c r="C7753" s="52">
        <v>-0.88703069999999995</v>
      </c>
    </row>
    <row r="7754" spans="2:3" ht="18">
      <c r="B7754" s="51">
        <v>7.0869999999999997</v>
      </c>
      <c r="C7754" s="52">
        <v>-0.88757629999999998</v>
      </c>
    </row>
    <row r="7755" spans="2:3" ht="18">
      <c r="B7755" s="51">
        <v>7.0880000000000001</v>
      </c>
      <c r="C7755" s="52">
        <v>-0.88780669999999995</v>
      </c>
    </row>
    <row r="7756" spans="2:3" ht="18">
      <c r="B7756" s="51">
        <v>7.0890000000000004</v>
      </c>
      <c r="C7756" s="52">
        <v>-0.88814090000000001</v>
      </c>
    </row>
    <row r="7757" spans="2:3" ht="18">
      <c r="B7757" s="51">
        <v>7.09</v>
      </c>
      <c r="C7757" s="52">
        <v>-0.88865550000000004</v>
      </c>
    </row>
    <row r="7758" spans="2:3" ht="18">
      <c r="B7758" s="51">
        <v>7.0910000000000002</v>
      </c>
      <c r="C7758" s="52">
        <v>-0.88890080000000005</v>
      </c>
    </row>
    <row r="7759" spans="2:3" ht="18">
      <c r="B7759" s="51">
        <v>7.0919999999999996</v>
      </c>
      <c r="C7759" s="52">
        <v>-0.8880595</v>
      </c>
    </row>
    <row r="7760" spans="2:3" ht="18">
      <c r="B7760" s="51">
        <v>7.093</v>
      </c>
      <c r="C7760" s="52">
        <v>-0.88885309999999995</v>
      </c>
    </row>
    <row r="7761" spans="2:3" ht="18">
      <c r="B7761" s="51">
        <v>7.0940000000000003</v>
      </c>
      <c r="C7761" s="52">
        <v>-0.88830969999999998</v>
      </c>
    </row>
    <row r="7762" spans="2:3" ht="18">
      <c r="B7762" s="51">
        <v>7.0949999999999998</v>
      </c>
      <c r="C7762" s="52">
        <v>-0.88825900000000002</v>
      </c>
    </row>
    <row r="7763" spans="2:3" ht="18">
      <c r="B7763" s="51">
        <v>7.0960000000000001</v>
      </c>
      <c r="C7763" s="52">
        <v>-0.88748899999999997</v>
      </c>
    </row>
    <row r="7764" spans="2:3" ht="18">
      <c r="B7764" s="51">
        <v>7.0970000000000004</v>
      </c>
      <c r="C7764" s="52">
        <v>-0.88750620000000002</v>
      </c>
    </row>
    <row r="7765" spans="2:3" ht="18">
      <c r="B7765" s="51">
        <v>7.0979999999999999</v>
      </c>
      <c r="C7765" s="52">
        <v>-0.88826629999999995</v>
      </c>
    </row>
    <row r="7766" spans="2:3" ht="18">
      <c r="B7766" s="51">
        <v>7.0979999999999999</v>
      </c>
      <c r="C7766" s="52">
        <v>-0.88806459999999998</v>
      </c>
    </row>
    <row r="7767" spans="2:3" ht="18">
      <c r="B7767" s="51">
        <v>7.0990000000000002</v>
      </c>
      <c r="C7767" s="52">
        <v>-0.88748559999999999</v>
      </c>
    </row>
    <row r="7768" spans="2:3" ht="18">
      <c r="B7768" s="51">
        <v>7.1</v>
      </c>
      <c r="C7768" s="52">
        <v>-0.88763959999999997</v>
      </c>
    </row>
    <row r="7769" spans="2:3" ht="18">
      <c r="B7769" s="51">
        <v>7.101</v>
      </c>
      <c r="C7769" s="52">
        <v>-0.88639590000000001</v>
      </c>
    </row>
    <row r="7770" spans="2:3" ht="18">
      <c r="B7770" s="51">
        <v>7.1020000000000003</v>
      </c>
      <c r="C7770" s="52">
        <v>-0.88681569999999998</v>
      </c>
    </row>
    <row r="7771" spans="2:3" ht="18">
      <c r="B7771" s="51">
        <v>7.1029999999999998</v>
      </c>
      <c r="C7771" s="52">
        <v>-0.88537779999999999</v>
      </c>
    </row>
    <row r="7772" spans="2:3" ht="18">
      <c r="B7772" s="51">
        <v>7.1040000000000001</v>
      </c>
      <c r="C7772" s="52">
        <v>-0.88550790000000001</v>
      </c>
    </row>
    <row r="7773" spans="2:3" ht="18">
      <c r="B7773" s="51">
        <v>7.1050000000000004</v>
      </c>
      <c r="C7773" s="52">
        <v>-0.88534559999999995</v>
      </c>
    </row>
    <row r="7774" spans="2:3" ht="18">
      <c r="B7774" s="51">
        <v>7.1059999999999999</v>
      </c>
      <c r="C7774" s="52">
        <v>-0.8857777</v>
      </c>
    </row>
    <row r="7775" spans="2:3" ht="18">
      <c r="B7775" s="51">
        <v>7.1070000000000002</v>
      </c>
      <c r="C7775" s="52">
        <v>-0.88596470000000005</v>
      </c>
    </row>
    <row r="7776" spans="2:3" ht="18">
      <c r="B7776" s="51">
        <v>7.1079999999999997</v>
      </c>
      <c r="C7776" s="52">
        <v>-0.88641939999999997</v>
      </c>
    </row>
    <row r="7777" spans="2:3" ht="18">
      <c r="B7777" s="51">
        <v>7.109</v>
      </c>
      <c r="C7777" s="52">
        <v>-0.88668550000000002</v>
      </c>
    </row>
    <row r="7778" spans="2:3" ht="18">
      <c r="B7778" s="51">
        <v>7.109</v>
      </c>
      <c r="C7778" s="52">
        <v>-0.8865883</v>
      </c>
    </row>
    <row r="7779" spans="2:3" ht="18">
      <c r="B7779" s="51">
        <v>7.11</v>
      </c>
      <c r="C7779" s="52">
        <v>-0.88586549999999997</v>
      </c>
    </row>
    <row r="7780" spans="2:3" ht="18">
      <c r="B7780" s="51">
        <v>7.1109999999999998</v>
      </c>
      <c r="C7780" s="52">
        <v>-0.88550499999999999</v>
      </c>
    </row>
    <row r="7781" spans="2:3" ht="18">
      <c r="B7781" s="51">
        <v>7.1120000000000001</v>
      </c>
      <c r="C7781" s="52">
        <v>-0.88615180000000005</v>
      </c>
    </row>
    <row r="7782" spans="2:3" ht="18">
      <c r="B7782" s="51">
        <v>7.1130000000000004</v>
      </c>
      <c r="C7782" s="52">
        <v>-0.88496490000000005</v>
      </c>
    </row>
    <row r="7783" spans="2:3" ht="18">
      <c r="B7783" s="51">
        <v>7.1139999999999999</v>
      </c>
      <c r="C7783" s="52">
        <v>-0.88477490000000003</v>
      </c>
    </row>
    <row r="7784" spans="2:3" ht="18">
      <c r="B7784" s="51">
        <v>7.1150000000000002</v>
      </c>
      <c r="C7784" s="52">
        <v>-0.8844535</v>
      </c>
    </row>
    <row r="7785" spans="2:3" ht="18">
      <c r="B7785" s="51">
        <v>7.1159999999999997</v>
      </c>
      <c r="C7785" s="52">
        <v>-0.88500920000000005</v>
      </c>
    </row>
    <row r="7786" spans="2:3" ht="18">
      <c r="B7786" s="51">
        <v>7.117</v>
      </c>
      <c r="C7786" s="52">
        <v>-0.88521550000000004</v>
      </c>
    </row>
    <row r="7787" spans="2:3" ht="18">
      <c r="B7787" s="51">
        <v>7.1180000000000003</v>
      </c>
      <c r="C7787" s="52">
        <v>-0.88590650000000004</v>
      </c>
    </row>
    <row r="7788" spans="2:3" ht="18">
      <c r="B7788" s="51">
        <v>7.1189999999999998</v>
      </c>
      <c r="C7788" s="52">
        <v>-0.88553579999999998</v>
      </c>
    </row>
    <row r="7789" spans="2:3" ht="18">
      <c r="B7789" s="51">
        <v>7.1189999999999998</v>
      </c>
      <c r="C7789" s="52">
        <v>-0.88538130000000004</v>
      </c>
    </row>
    <row r="7790" spans="2:3" ht="18">
      <c r="B7790" s="51">
        <v>7.12</v>
      </c>
      <c r="C7790" s="52">
        <v>-0.88553040000000005</v>
      </c>
    </row>
    <row r="7791" spans="2:3" ht="18">
      <c r="B7791" s="51">
        <v>7.1210000000000004</v>
      </c>
      <c r="C7791" s="52">
        <v>-0.88566520000000004</v>
      </c>
    </row>
    <row r="7792" spans="2:3" ht="18">
      <c r="B7792" s="51">
        <v>7.1219999999999999</v>
      </c>
      <c r="C7792" s="52">
        <v>-0.88607559999999996</v>
      </c>
    </row>
    <row r="7793" spans="2:3" ht="18">
      <c r="B7793" s="51">
        <v>7.1230000000000002</v>
      </c>
      <c r="C7793" s="52">
        <v>-0.88624670000000005</v>
      </c>
    </row>
    <row r="7794" spans="2:3" ht="18">
      <c r="B7794" s="51">
        <v>7.1239999999999997</v>
      </c>
      <c r="C7794" s="52">
        <v>-0.88694269999999997</v>
      </c>
    </row>
    <row r="7795" spans="2:3" ht="18">
      <c r="B7795" s="51">
        <v>7.125</v>
      </c>
      <c r="C7795" s="52">
        <v>-0.88732979999999995</v>
      </c>
    </row>
    <row r="7796" spans="2:3" ht="18">
      <c r="B7796" s="51">
        <v>7.1260000000000003</v>
      </c>
      <c r="C7796" s="52">
        <v>-0.88760229999999996</v>
      </c>
    </row>
    <row r="7797" spans="2:3" ht="18">
      <c r="B7797" s="51">
        <v>7.1269999999999998</v>
      </c>
      <c r="C7797" s="52">
        <v>-0.88731899999999997</v>
      </c>
    </row>
    <row r="7798" spans="2:3" ht="18">
      <c r="B7798" s="51">
        <v>7.1280000000000001</v>
      </c>
      <c r="C7798" s="52">
        <v>-0.88717380000000001</v>
      </c>
    </row>
    <row r="7799" spans="2:3" ht="18">
      <c r="B7799" s="51">
        <v>7.1289999999999996</v>
      </c>
      <c r="C7799" s="52">
        <v>-0.88714119999999996</v>
      </c>
    </row>
    <row r="7800" spans="2:3" ht="18">
      <c r="B7800" s="51">
        <v>7.13</v>
      </c>
      <c r="C7800" s="52">
        <v>-0.88765000000000005</v>
      </c>
    </row>
    <row r="7801" spans="2:3" ht="18">
      <c r="B7801" s="51">
        <v>7.13</v>
      </c>
      <c r="C7801" s="52">
        <v>-0.88814119999999996</v>
      </c>
    </row>
    <row r="7802" spans="2:3" ht="18">
      <c r="B7802" s="51">
        <v>7.1310000000000002</v>
      </c>
      <c r="C7802" s="52">
        <v>-0.88767059999999998</v>
      </c>
    </row>
    <row r="7803" spans="2:3" ht="18">
      <c r="B7803" s="51">
        <v>7.1319999999999997</v>
      </c>
      <c r="C7803" s="52">
        <v>-0.88759619999999995</v>
      </c>
    </row>
    <row r="7804" spans="2:3" ht="18">
      <c r="B7804" s="51">
        <v>7.133</v>
      </c>
      <c r="C7804" s="52">
        <v>-0.88731899999999997</v>
      </c>
    </row>
    <row r="7805" spans="2:3" ht="18">
      <c r="B7805" s="51">
        <v>7.1340000000000003</v>
      </c>
      <c r="C7805" s="52">
        <v>-0.88744290000000003</v>
      </c>
    </row>
    <row r="7806" spans="2:3" ht="18">
      <c r="B7806" s="51">
        <v>7.1349999999999998</v>
      </c>
      <c r="C7806" s="52">
        <v>-0.886795</v>
      </c>
    </row>
    <row r="7807" spans="2:3" ht="18">
      <c r="B7807" s="51">
        <v>7.1360000000000001</v>
      </c>
      <c r="C7807" s="52">
        <v>-0.88690559999999996</v>
      </c>
    </row>
    <row r="7808" spans="2:3" ht="18">
      <c r="B7808" s="51">
        <v>7.1369999999999996</v>
      </c>
      <c r="C7808" s="52">
        <v>-0.8871076</v>
      </c>
    </row>
    <row r="7809" spans="2:3" ht="18">
      <c r="B7809" s="51">
        <v>7.1379999999999999</v>
      </c>
      <c r="C7809" s="52">
        <v>-0.88768979999999997</v>
      </c>
    </row>
    <row r="7810" spans="2:3" ht="18">
      <c r="B7810" s="51">
        <v>7.1390000000000002</v>
      </c>
      <c r="C7810" s="52">
        <v>-0.88849149999999999</v>
      </c>
    </row>
    <row r="7811" spans="2:3" ht="18">
      <c r="B7811" s="51">
        <v>7.14</v>
      </c>
      <c r="C7811" s="52">
        <v>-0.88880899999999996</v>
      </c>
    </row>
    <row r="7812" spans="2:3" ht="18">
      <c r="B7812" s="51">
        <v>7.141</v>
      </c>
      <c r="C7812" s="52">
        <v>-0.88898719999999998</v>
      </c>
    </row>
    <row r="7813" spans="2:3" ht="18">
      <c r="B7813" s="51">
        <v>7.141</v>
      </c>
      <c r="C7813" s="52">
        <v>-0.88950680000000004</v>
      </c>
    </row>
    <row r="7814" spans="2:3" ht="18">
      <c r="B7814" s="51">
        <v>7.1420000000000003</v>
      </c>
      <c r="C7814" s="52">
        <v>-0.88997809999999999</v>
      </c>
    </row>
    <row r="7815" spans="2:3" ht="18">
      <c r="B7815" s="51">
        <v>7.1429999999999998</v>
      </c>
      <c r="C7815" s="52">
        <v>-0.88940140000000001</v>
      </c>
    </row>
    <row r="7816" spans="2:3" ht="18">
      <c r="B7816" s="51">
        <v>7.1440000000000001</v>
      </c>
      <c r="C7816" s="52">
        <v>-0.88983959999999995</v>
      </c>
    </row>
    <row r="7817" spans="2:3" ht="18">
      <c r="B7817" s="51">
        <v>7.1449999999999996</v>
      </c>
      <c r="C7817" s="52">
        <v>-0.89054299999999997</v>
      </c>
    </row>
    <row r="7818" spans="2:3" ht="18">
      <c r="B7818" s="51">
        <v>7.1459999999999999</v>
      </c>
      <c r="C7818" s="52">
        <v>-0.89083500000000004</v>
      </c>
    </row>
    <row r="7819" spans="2:3" ht="18">
      <c r="B7819" s="51">
        <v>7.1470000000000002</v>
      </c>
      <c r="C7819" s="52">
        <v>-0.89133300000000004</v>
      </c>
    </row>
    <row r="7820" spans="2:3" ht="18">
      <c r="B7820" s="51">
        <v>7.1479999999999997</v>
      </c>
      <c r="C7820" s="52">
        <v>-0.89159739999999998</v>
      </c>
    </row>
    <row r="7821" spans="2:3" ht="18">
      <c r="B7821" s="51">
        <v>7.149</v>
      </c>
      <c r="C7821" s="52">
        <v>-0.89156219999999997</v>
      </c>
    </row>
    <row r="7822" spans="2:3" ht="18">
      <c r="B7822" s="51">
        <v>7.15</v>
      </c>
      <c r="C7822" s="52">
        <v>-0.89218430000000004</v>
      </c>
    </row>
    <row r="7823" spans="2:3" ht="18">
      <c r="B7823" s="51">
        <v>7.1509999999999998</v>
      </c>
      <c r="C7823" s="52">
        <v>-0.89270530000000003</v>
      </c>
    </row>
    <row r="7824" spans="2:3" ht="18">
      <c r="B7824" s="51">
        <v>7.1509999999999998</v>
      </c>
      <c r="C7824" s="52">
        <v>-0.89282159999999999</v>
      </c>
    </row>
    <row r="7825" spans="2:3" ht="18">
      <c r="B7825" s="51">
        <v>7.1520000000000001</v>
      </c>
      <c r="C7825" s="52">
        <v>-0.89273069999999999</v>
      </c>
    </row>
    <row r="7826" spans="2:3" ht="18">
      <c r="B7826" s="51">
        <v>7.1529999999999996</v>
      </c>
      <c r="C7826" s="52">
        <v>-0.89242520000000003</v>
      </c>
    </row>
    <row r="7827" spans="2:3" ht="18">
      <c r="B7827" s="51">
        <v>7.1539999999999999</v>
      </c>
      <c r="C7827" s="52">
        <v>-0.89265600000000001</v>
      </c>
    </row>
    <row r="7828" spans="2:3" ht="18">
      <c r="B7828" s="51">
        <v>7.1550000000000002</v>
      </c>
      <c r="C7828" s="52">
        <v>-0.89349299999999998</v>
      </c>
    </row>
    <row r="7829" spans="2:3" ht="18">
      <c r="B7829" s="51">
        <v>7.1559999999999997</v>
      </c>
      <c r="C7829" s="52">
        <v>-0.89473919999999996</v>
      </c>
    </row>
    <row r="7830" spans="2:3" ht="18">
      <c r="B7830" s="51">
        <v>7.157</v>
      </c>
      <c r="C7830" s="52">
        <v>-0.89579690000000001</v>
      </c>
    </row>
    <row r="7831" spans="2:3" ht="18">
      <c r="B7831" s="51">
        <v>7.1580000000000004</v>
      </c>
      <c r="C7831" s="52">
        <v>-0.89590289999999995</v>
      </c>
    </row>
    <row r="7832" spans="2:3" ht="18">
      <c r="B7832" s="51">
        <v>7.1589999999999998</v>
      </c>
      <c r="C7832" s="52">
        <v>-0.89595150000000001</v>
      </c>
    </row>
    <row r="7833" spans="2:3" ht="18">
      <c r="B7833" s="51">
        <v>7.16</v>
      </c>
      <c r="C7833" s="52">
        <v>-0.89642200000000005</v>
      </c>
    </row>
    <row r="7834" spans="2:3" ht="18">
      <c r="B7834" s="51">
        <v>7.1609999999999996</v>
      </c>
      <c r="C7834" s="52">
        <v>-0.89736539999999998</v>
      </c>
    </row>
    <row r="7835" spans="2:3" ht="18">
      <c r="B7835" s="51">
        <v>7.1619999999999999</v>
      </c>
      <c r="C7835" s="52">
        <v>-0.89722139999999995</v>
      </c>
    </row>
    <row r="7836" spans="2:3" ht="18">
      <c r="B7836" s="51">
        <v>7.1619999999999999</v>
      </c>
      <c r="C7836" s="52">
        <v>-0.8977484</v>
      </c>
    </row>
    <row r="7837" spans="2:3" ht="18">
      <c r="B7837" s="51">
        <v>7.1630000000000003</v>
      </c>
      <c r="C7837" s="52">
        <v>-0.89680979999999999</v>
      </c>
    </row>
    <row r="7838" spans="2:3" ht="18">
      <c r="B7838" s="51">
        <v>7.1639999999999997</v>
      </c>
      <c r="C7838" s="52">
        <v>-0.89694700000000005</v>
      </c>
    </row>
    <row r="7839" spans="2:3" ht="18">
      <c r="B7839" s="51">
        <v>7.165</v>
      </c>
      <c r="C7839" s="52">
        <v>-0.89765910000000004</v>
      </c>
    </row>
    <row r="7840" spans="2:3" ht="18">
      <c r="B7840" s="51">
        <v>7.1660000000000004</v>
      </c>
      <c r="C7840" s="52">
        <v>-0.89768950000000003</v>
      </c>
    </row>
    <row r="7841" spans="2:3" ht="18">
      <c r="B7841" s="51">
        <v>7.1669999999999998</v>
      </c>
      <c r="C7841" s="52">
        <v>-0.89857509999999996</v>
      </c>
    </row>
    <row r="7842" spans="2:3" ht="18">
      <c r="B7842" s="51">
        <v>7.1680000000000001</v>
      </c>
      <c r="C7842" s="52">
        <v>-0.8986075</v>
      </c>
    </row>
    <row r="7843" spans="2:3" ht="18">
      <c r="B7843" s="51">
        <v>7.1689999999999996</v>
      </c>
      <c r="C7843" s="52">
        <v>-0.89878000000000002</v>
      </c>
    </row>
    <row r="7844" spans="2:3" ht="18">
      <c r="B7844" s="51">
        <v>7.17</v>
      </c>
      <c r="C7844" s="52">
        <v>-0.89871350000000005</v>
      </c>
    </row>
    <row r="7845" spans="2:3" ht="18">
      <c r="B7845" s="51">
        <v>7.1710000000000003</v>
      </c>
      <c r="C7845" s="52">
        <v>-0.89910860000000004</v>
      </c>
    </row>
    <row r="7846" spans="2:3" ht="18">
      <c r="B7846" s="51">
        <v>7.1719999999999997</v>
      </c>
      <c r="C7846" s="52">
        <v>-0.89954860000000003</v>
      </c>
    </row>
    <row r="7847" spans="2:3" ht="18">
      <c r="B7847" s="51">
        <v>7.173</v>
      </c>
      <c r="C7847" s="52">
        <v>-0.89884569999999997</v>
      </c>
    </row>
    <row r="7848" spans="2:3" ht="18">
      <c r="B7848" s="51">
        <v>7.173</v>
      </c>
      <c r="C7848" s="52">
        <v>-0.89841439999999995</v>
      </c>
    </row>
    <row r="7849" spans="2:3" ht="18">
      <c r="B7849" s="51">
        <v>7.1740000000000004</v>
      </c>
      <c r="C7849" s="52">
        <v>-0.89778849999999999</v>
      </c>
    </row>
    <row r="7850" spans="2:3" ht="18">
      <c r="B7850" s="51">
        <v>7.1749999999999998</v>
      </c>
      <c r="C7850" s="52">
        <v>-0.89688389999999996</v>
      </c>
    </row>
    <row r="7851" spans="2:3" ht="18">
      <c r="B7851" s="51">
        <v>7.1760000000000002</v>
      </c>
      <c r="C7851" s="52">
        <v>-0.89728779999999997</v>
      </c>
    </row>
    <row r="7852" spans="2:3" ht="18">
      <c r="B7852" s="51">
        <v>7.1769999999999996</v>
      </c>
      <c r="C7852" s="52">
        <v>-0.89831360000000005</v>
      </c>
    </row>
    <row r="7853" spans="2:3" ht="18">
      <c r="B7853" s="51">
        <v>7.1779999999999999</v>
      </c>
      <c r="C7853" s="52">
        <v>-0.89892609999999995</v>
      </c>
    </row>
    <row r="7854" spans="2:3" ht="18">
      <c r="B7854" s="51">
        <v>7.1790000000000003</v>
      </c>
      <c r="C7854" s="52">
        <v>-0.89869840000000001</v>
      </c>
    </row>
    <row r="7855" spans="2:3" ht="18">
      <c r="B7855" s="51">
        <v>7.18</v>
      </c>
      <c r="C7855" s="52">
        <v>-0.89889589999999997</v>
      </c>
    </row>
    <row r="7856" spans="2:3" ht="18">
      <c r="B7856" s="51">
        <v>7.181</v>
      </c>
      <c r="C7856" s="52">
        <v>-0.89949749999999995</v>
      </c>
    </row>
    <row r="7857" spans="2:3" ht="18">
      <c r="B7857" s="51">
        <v>7.1820000000000004</v>
      </c>
      <c r="C7857" s="52">
        <v>-0.89919930000000003</v>
      </c>
    </row>
    <row r="7858" spans="2:3" ht="18">
      <c r="B7858" s="51">
        <v>7.1829999999999998</v>
      </c>
      <c r="C7858" s="52">
        <v>-0.89891319999999997</v>
      </c>
    </row>
    <row r="7859" spans="2:3" ht="18">
      <c r="B7859" s="51">
        <v>7.1840000000000002</v>
      </c>
      <c r="C7859" s="52">
        <v>-0.89855640000000003</v>
      </c>
    </row>
    <row r="7860" spans="2:3" ht="18">
      <c r="B7860" s="51">
        <v>7.1840000000000002</v>
      </c>
      <c r="C7860" s="52">
        <v>-0.89798230000000001</v>
      </c>
    </row>
    <row r="7861" spans="2:3" ht="18">
      <c r="B7861" s="51">
        <v>7.1849999999999996</v>
      </c>
      <c r="C7861" s="52">
        <v>-0.89761630000000003</v>
      </c>
    </row>
    <row r="7862" spans="2:3" ht="18">
      <c r="B7862" s="51">
        <v>7.1859999999999999</v>
      </c>
      <c r="C7862" s="52">
        <v>-0.8973042</v>
      </c>
    </row>
    <row r="7863" spans="2:3" ht="18">
      <c r="B7863" s="51">
        <v>7.1870000000000003</v>
      </c>
      <c r="C7863" s="52">
        <v>-0.89701960000000003</v>
      </c>
    </row>
    <row r="7864" spans="2:3" ht="18">
      <c r="B7864" s="51">
        <v>7.1879999999999997</v>
      </c>
      <c r="C7864" s="52">
        <v>-0.89662359999999997</v>
      </c>
    </row>
    <row r="7865" spans="2:3" ht="18">
      <c r="B7865" s="51">
        <v>7.1890000000000001</v>
      </c>
      <c r="C7865" s="52">
        <v>-0.89678610000000003</v>
      </c>
    </row>
    <row r="7866" spans="2:3" ht="18">
      <c r="B7866" s="51">
        <v>7.19</v>
      </c>
      <c r="C7866" s="52">
        <v>-0.89684889999999995</v>
      </c>
    </row>
    <row r="7867" spans="2:3" ht="18">
      <c r="B7867" s="51">
        <v>7.1909999999999998</v>
      </c>
      <c r="C7867" s="52">
        <v>-0.89680930000000003</v>
      </c>
    </row>
    <row r="7868" spans="2:3" ht="18">
      <c r="B7868" s="51">
        <v>7.1920000000000002</v>
      </c>
      <c r="C7868" s="52">
        <v>-0.89698730000000004</v>
      </c>
    </row>
    <row r="7869" spans="2:3" ht="18">
      <c r="B7869" s="51">
        <v>7.1929999999999996</v>
      </c>
      <c r="C7869" s="52">
        <v>-0.89713160000000003</v>
      </c>
    </row>
    <row r="7870" spans="2:3" ht="18">
      <c r="B7870" s="51">
        <v>7.194</v>
      </c>
      <c r="C7870" s="52">
        <v>-0.89737509999999998</v>
      </c>
    </row>
    <row r="7871" spans="2:3" ht="18">
      <c r="B7871" s="51">
        <v>7.194</v>
      </c>
      <c r="C7871" s="52">
        <v>-0.89799410000000002</v>
      </c>
    </row>
    <row r="7872" spans="2:3" ht="18">
      <c r="B7872" s="51">
        <v>7.1950000000000003</v>
      </c>
      <c r="C7872" s="52">
        <v>-0.89727619999999997</v>
      </c>
    </row>
    <row r="7873" spans="2:3" ht="18">
      <c r="B7873" s="51">
        <v>7.1959999999999997</v>
      </c>
      <c r="C7873" s="52">
        <v>-0.89650649999999998</v>
      </c>
    </row>
    <row r="7874" spans="2:3" ht="18">
      <c r="B7874" s="51">
        <v>7.1970000000000001</v>
      </c>
      <c r="C7874" s="52">
        <v>-0.8963759</v>
      </c>
    </row>
    <row r="7875" spans="2:3" ht="18">
      <c r="B7875" s="51">
        <v>7.1980000000000004</v>
      </c>
      <c r="C7875" s="52">
        <v>-0.89677340000000005</v>
      </c>
    </row>
    <row r="7876" spans="2:3" ht="18">
      <c r="B7876" s="51">
        <v>7.1989999999999998</v>
      </c>
      <c r="C7876" s="52">
        <v>-0.8963044</v>
      </c>
    </row>
    <row r="7877" spans="2:3" ht="18">
      <c r="B7877" s="51">
        <v>7.2</v>
      </c>
      <c r="C7877" s="52">
        <v>-0.89554350000000005</v>
      </c>
    </row>
    <row r="7878" spans="2:3" ht="18">
      <c r="B7878" s="51">
        <v>7.2009999999999996</v>
      </c>
      <c r="C7878" s="52">
        <v>-0.89480029999999999</v>
      </c>
    </row>
    <row r="7879" spans="2:3" ht="18">
      <c r="B7879" s="51">
        <v>7.202</v>
      </c>
      <c r="C7879" s="52">
        <v>-0.89455709999999999</v>
      </c>
    </row>
    <row r="7880" spans="2:3" ht="18">
      <c r="B7880" s="51">
        <v>7.2030000000000003</v>
      </c>
      <c r="C7880" s="52">
        <v>-0.89366219999999996</v>
      </c>
    </row>
    <row r="7881" spans="2:3" ht="18">
      <c r="B7881" s="51">
        <v>7.2039999999999997</v>
      </c>
      <c r="C7881" s="52">
        <v>-0.89296529999999996</v>
      </c>
    </row>
    <row r="7882" spans="2:3" ht="18">
      <c r="B7882" s="51">
        <v>7.2050000000000001</v>
      </c>
      <c r="C7882" s="52">
        <v>-0.89367529999999995</v>
      </c>
    </row>
    <row r="7883" spans="2:3" ht="18">
      <c r="B7883" s="51">
        <v>7.2050000000000001</v>
      </c>
      <c r="C7883" s="52">
        <v>-0.89374050000000005</v>
      </c>
    </row>
    <row r="7884" spans="2:3" ht="18">
      <c r="B7884" s="51">
        <v>7.2060000000000004</v>
      </c>
      <c r="C7884" s="52">
        <v>-0.89314280000000001</v>
      </c>
    </row>
    <row r="7885" spans="2:3" ht="18">
      <c r="B7885" s="51">
        <v>7.2069999999999999</v>
      </c>
      <c r="C7885" s="52">
        <v>-0.89318370000000002</v>
      </c>
    </row>
    <row r="7886" spans="2:3" ht="18">
      <c r="B7886" s="51">
        <v>7.2080000000000002</v>
      </c>
      <c r="C7886" s="52">
        <v>-0.89280979999999999</v>
      </c>
    </row>
    <row r="7887" spans="2:3" ht="18">
      <c r="B7887" s="51">
        <v>7.2089999999999996</v>
      </c>
      <c r="C7887" s="52">
        <v>-0.89284909999999995</v>
      </c>
    </row>
    <row r="7888" spans="2:3" ht="18">
      <c r="B7888" s="51">
        <v>7.21</v>
      </c>
      <c r="C7888" s="52">
        <v>-0.89327480000000004</v>
      </c>
    </row>
    <row r="7889" spans="2:3" ht="18">
      <c r="B7889" s="51">
        <v>7.2110000000000003</v>
      </c>
      <c r="C7889" s="52">
        <v>-0.89377130000000005</v>
      </c>
    </row>
    <row r="7890" spans="2:3" ht="18">
      <c r="B7890" s="51">
        <v>7.2119999999999997</v>
      </c>
      <c r="C7890" s="52">
        <v>-0.89356800000000003</v>
      </c>
    </row>
    <row r="7891" spans="2:3" ht="18">
      <c r="B7891" s="51">
        <v>7.2130000000000001</v>
      </c>
      <c r="C7891" s="52">
        <v>-0.89279310000000001</v>
      </c>
    </row>
    <row r="7892" spans="2:3" ht="18">
      <c r="B7892" s="51">
        <v>7.2140000000000004</v>
      </c>
      <c r="C7892" s="52">
        <v>-0.89286790000000005</v>
      </c>
    </row>
    <row r="7893" spans="2:3" ht="18">
      <c r="B7893" s="51">
        <v>7.2149999999999999</v>
      </c>
      <c r="C7893" s="52">
        <v>-0.89311529999999995</v>
      </c>
    </row>
    <row r="7894" spans="2:3" ht="18">
      <c r="B7894" s="51">
        <v>7.2160000000000002</v>
      </c>
      <c r="C7894" s="52">
        <v>-0.89408790000000005</v>
      </c>
    </row>
    <row r="7895" spans="2:3" ht="18">
      <c r="B7895" s="51">
        <v>7.2160000000000002</v>
      </c>
      <c r="C7895" s="52">
        <v>-0.89418940000000002</v>
      </c>
    </row>
    <row r="7896" spans="2:3" ht="18">
      <c r="B7896" s="51">
        <v>7.2169999999999996</v>
      </c>
      <c r="C7896" s="52">
        <v>-0.89402539999999997</v>
      </c>
    </row>
    <row r="7897" spans="2:3" ht="18">
      <c r="B7897" s="51">
        <v>7.218</v>
      </c>
      <c r="C7897" s="52">
        <v>-0.89463539999999997</v>
      </c>
    </row>
    <row r="7898" spans="2:3" ht="18">
      <c r="B7898" s="51">
        <v>7.2190000000000003</v>
      </c>
      <c r="C7898" s="52">
        <v>-0.89492760000000005</v>
      </c>
    </row>
    <row r="7899" spans="2:3" ht="18">
      <c r="B7899" s="51">
        <v>7.22</v>
      </c>
      <c r="C7899" s="52">
        <v>-0.89510429999999996</v>
      </c>
    </row>
    <row r="7900" spans="2:3" ht="18">
      <c r="B7900" s="51">
        <v>7.2210000000000001</v>
      </c>
      <c r="C7900" s="52">
        <v>-0.8959201</v>
      </c>
    </row>
    <row r="7901" spans="2:3" ht="18">
      <c r="B7901" s="51">
        <v>7.2220000000000004</v>
      </c>
      <c r="C7901" s="52">
        <v>-0.89533030000000002</v>
      </c>
    </row>
    <row r="7902" spans="2:3" ht="18">
      <c r="B7902" s="51">
        <v>7.2229999999999999</v>
      </c>
      <c r="C7902" s="52">
        <v>-0.89469889999999996</v>
      </c>
    </row>
    <row r="7903" spans="2:3" ht="18">
      <c r="B7903" s="51">
        <v>7.2240000000000002</v>
      </c>
      <c r="C7903" s="52">
        <v>-0.89379920000000002</v>
      </c>
    </row>
    <row r="7904" spans="2:3" ht="18">
      <c r="B7904" s="51">
        <v>7.2249999999999996</v>
      </c>
      <c r="C7904" s="52">
        <v>-0.89416879999999999</v>
      </c>
    </row>
    <row r="7905" spans="2:3" ht="18">
      <c r="B7905" s="51">
        <v>7.226</v>
      </c>
      <c r="C7905" s="52">
        <v>-0.89418010000000003</v>
      </c>
    </row>
    <row r="7906" spans="2:3" ht="18">
      <c r="B7906" s="51">
        <v>7.226</v>
      </c>
      <c r="C7906" s="52">
        <v>-0.89441970000000004</v>
      </c>
    </row>
    <row r="7907" spans="2:3" ht="18">
      <c r="B7907" s="51">
        <v>7.2270000000000003</v>
      </c>
      <c r="C7907" s="52">
        <v>-0.89408030000000005</v>
      </c>
    </row>
    <row r="7908" spans="2:3" ht="18">
      <c r="B7908" s="51">
        <v>7.2279999999999998</v>
      </c>
      <c r="C7908" s="52">
        <v>-0.893432</v>
      </c>
    </row>
    <row r="7909" spans="2:3" ht="18">
      <c r="B7909" s="51">
        <v>7.2290000000000001</v>
      </c>
      <c r="C7909" s="52">
        <v>-0.8936115</v>
      </c>
    </row>
    <row r="7910" spans="2:3" ht="18">
      <c r="B7910" s="51">
        <v>7.23</v>
      </c>
      <c r="C7910" s="52">
        <v>-0.89316280000000003</v>
      </c>
    </row>
    <row r="7911" spans="2:3" ht="18">
      <c r="B7911" s="51">
        <v>7.2309999999999999</v>
      </c>
      <c r="C7911" s="52">
        <v>-0.89283889999999999</v>
      </c>
    </row>
    <row r="7912" spans="2:3" ht="18">
      <c r="B7912" s="51">
        <v>7.2320000000000002</v>
      </c>
      <c r="C7912" s="52">
        <v>-0.89304289999999997</v>
      </c>
    </row>
    <row r="7913" spans="2:3" ht="18">
      <c r="B7913" s="51">
        <v>7.2329999999999997</v>
      </c>
      <c r="C7913" s="52">
        <v>-0.89237339999999998</v>
      </c>
    </row>
    <row r="7914" spans="2:3" ht="18">
      <c r="B7914" s="51">
        <v>7.234</v>
      </c>
      <c r="C7914" s="52">
        <v>-0.89166270000000003</v>
      </c>
    </row>
    <row r="7915" spans="2:3" ht="18">
      <c r="B7915" s="51">
        <v>7.2350000000000003</v>
      </c>
      <c r="C7915" s="52">
        <v>-0.89105140000000005</v>
      </c>
    </row>
    <row r="7916" spans="2:3" ht="18">
      <c r="B7916" s="51">
        <v>7.2359999999999998</v>
      </c>
      <c r="C7916" s="52">
        <v>-0.89039080000000004</v>
      </c>
    </row>
    <row r="7917" spans="2:3" ht="18">
      <c r="B7917" s="51">
        <v>7.2370000000000001</v>
      </c>
      <c r="C7917" s="52">
        <v>-0.88996339999999996</v>
      </c>
    </row>
    <row r="7918" spans="2:3" ht="18">
      <c r="B7918" s="51">
        <v>7.2370000000000001</v>
      </c>
      <c r="C7918" s="52">
        <v>-0.8897465</v>
      </c>
    </row>
    <row r="7919" spans="2:3" ht="18">
      <c r="B7919" s="51">
        <v>7.2380000000000004</v>
      </c>
      <c r="C7919" s="52">
        <v>-0.88984540000000001</v>
      </c>
    </row>
    <row r="7920" spans="2:3" ht="18">
      <c r="B7920" s="51">
        <v>7.2389999999999999</v>
      </c>
      <c r="C7920" s="52">
        <v>-0.88955030000000002</v>
      </c>
    </row>
    <row r="7921" spans="2:3" ht="18">
      <c r="B7921" s="51">
        <v>7.24</v>
      </c>
      <c r="C7921" s="52">
        <v>-0.88949060000000002</v>
      </c>
    </row>
    <row r="7922" spans="2:3" ht="18">
      <c r="B7922" s="51">
        <v>7.2409999999999997</v>
      </c>
      <c r="C7922" s="52">
        <v>-0.89025520000000002</v>
      </c>
    </row>
    <row r="7923" spans="2:3" ht="18">
      <c r="B7923" s="51">
        <v>7.242</v>
      </c>
      <c r="C7923" s="52">
        <v>-0.89097219999999999</v>
      </c>
    </row>
    <row r="7924" spans="2:3" ht="18">
      <c r="B7924" s="51">
        <v>7.2430000000000003</v>
      </c>
      <c r="C7924" s="52">
        <v>-0.89090179999999997</v>
      </c>
    </row>
    <row r="7925" spans="2:3" ht="18">
      <c r="B7925" s="51">
        <v>7.2439999999999998</v>
      </c>
      <c r="C7925" s="52">
        <v>-0.89077320000000004</v>
      </c>
    </row>
    <row r="7926" spans="2:3" ht="18">
      <c r="B7926" s="51">
        <v>7.2450000000000001</v>
      </c>
      <c r="C7926" s="52">
        <v>-0.89133280000000004</v>
      </c>
    </row>
    <row r="7927" spans="2:3" ht="18">
      <c r="B7927" s="51">
        <v>7.2460000000000004</v>
      </c>
      <c r="C7927" s="52">
        <v>-0.89140620000000004</v>
      </c>
    </row>
    <row r="7928" spans="2:3" ht="18">
      <c r="B7928" s="51">
        <v>7.2469999999999999</v>
      </c>
      <c r="C7928" s="52">
        <v>-0.89138609999999996</v>
      </c>
    </row>
    <row r="7929" spans="2:3" ht="18">
      <c r="B7929" s="51">
        <v>7.2480000000000002</v>
      </c>
      <c r="C7929" s="52">
        <v>-0.89156559999999996</v>
      </c>
    </row>
    <row r="7930" spans="2:3" ht="18">
      <c r="B7930" s="51">
        <v>7.2480000000000002</v>
      </c>
      <c r="C7930" s="52">
        <v>-0.89200489999999999</v>
      </c>
    </row>
    <row r="7931" spans="2:3" ht="18">
      <c r="B7931" s="51">
        <v>7.2489999999999997</v>
      </c>
      <c r="C7931" s="52">
        <v>-0.89268820000000004</v>
      </c>
    </row>
    <row r="7932" spans="2:3" ht="18">
      <c r="B7932" s="51">
        <v>7.25</v>
      </c>
      <c r="C7932" s="52">
        <v>-0.89221830000000002</v>
      </c>
    </row>
    <row r="7933" spans="2:3" ht="18">
      <c r="B7933" s="51">
        <v>7.2510000000000003</v>
      </c>
      <c r="C7933" s="52">
        <v>-0.89191900000000002</v>
      </c>
    </row>
    <row r="7934" spans="2:3" ht="18">
      <c r="B7934" s="51">
        <v>7.2519999999999998</v>
      </c>
      <c r="C7934" s="52">
        <v>-0.89239469999999999</v>
      </c>
    </row>
    <row r="7935" spans="2:3" ht="18">
      <c r="B7935" s="51">
        <v>7.2530000000000001</v>
      </c>
      <c r="C7935" s="52">
        <v>-0.89273290000000005</v>
      </c>
    </row>
    <row r="7936" spans="2:3" ht="18">
      <c r="B7936" s="51">
        <v>7.2539999999999996</v>
      </c>
      <c r="C7936" s="52">
        <v>-0.89308889999999996</v>
      </c>
    </row>
    <row r="7937" spans="2:3" ht="18">
      <c r="B7937" s="51">
        <v>7.2549999999999999</v>
      </c>
      <c r="C7937" s="52">
        <v>-0.89305190000000001</v>
      </c>
    </row>
    <row r="7938" spans="2:3" ht="18">
      <c r="B7938" s="51">
        <v>7.2560000000000002</v>
      </c>
      <c r="C7938" s="52">
        <v>-0.89238280000000003</v>
      </c>
    </row>
    <row r="7939" spans="2:3" ht="18">
      <c r="B7939" s="51">
        <v>7.2569999999999997</v>
      </c>
      <c r="C7939" s="52">
        <v>-0.89129789999999998</v>
      </c>
    </row>
    <row r="7940" spans="2:3" ht="18">
      <c r="B7940" s="51">
        <v>7.258</v>
      </c>
      <c r="C7940" s="52">
        <v>-0.89063099999999995</v>
      </c>
    </row>
    <row r="7941" spans="2:3" ht="18">
      <c r="B7941" s="51">
        <v>7.258</v>
      </c>
      <c r="C7941" s="52">
        <v>-0.89113149999999997</v>
      </c>
    </row>
    <row r="7942" spans="2:3" ht="18">
      <c r="B7942" s="51">
        <v>7.2590000000000003</v>
      </c>
      <c r="C7942" s="52">
        <v>-0.89106220000000003</v>
      </c>
    </row>
    <row r="7943" spans="2:3" ht="18">
      <c r="B7943" s="51">
        <v>7.26</v>
      </c>
      <c r="C7943" s="52">
        <v>-0.89053170000000004</v>
      </c>
    </row>
    <row r="7944" spans="2:3" ht="18">
      <c r="B7944" s="51">
        <v>7.2610000000000001</v>
      </c>
      <c r="C7944" s="52">
        <v>-0.89043890000000003</v>
      </c>
    </row>
    <row r="7945" spans="2:3" ht="18">
      <c r="B7945" s="51">
        <v>7.2619999999999996</v>
      </c>
      <c r="C7945" s="52">
        <v>-0.89061990000000002</v>
      </c>
    </row>
    <row r="7946" spans="2:3" ht="18">
      <c r="B7946" s="51">
        <v>7.2629999999999999</v>
      </c>
      <c r="C7946" s="52">
        <v>-0.89041950000000003</v>
      </c>
    </row>
    <row r="7947" spans="2:3" ht="18">
      <c r="B7947" s="51">
        <v>7.2640000000000002</v>
      </c>
      <c r="C7947" s="52">
        <v>-0.88987079999999996</v>
      </c>
    </row>
    <row r="7948" spans="2:3" ht="18">
      <c r="B7948" s="51">
        <v>7.2649999999999997</v>
      </c>
      <c r="C7948" s="52">
        <v>-0.88960329999999999</v>
      </c>
    </row>
    <row r="7949" spans="2:3" ht="18">
      <c r="B7949" s="51">
        <v>7.266</v>
      </c>
      <c r="C7949" s="52">
        <v>-0.89015670000000002</v>
      </c>
    </row>
    <row r="7950" spans="2:3" ht="18">
      <c r="B7950" s="51">
        <v>7.2670000000000003</v>
      </c>
      <c r="C7950" s="52">
        <v>-0.89045549999999996</v>
      </c>
    </row>
    <row r="7951" spans="2:3" ht="18">
      <c r="B7951" s="51">
        <v>7.2679999999999998</v>
      </c>
      <c r="C7951" s="52">
        <v>-0.8903143</v>
      </c>
    </row>
    <row r="7952" spans="2:3" ht="18">
      <c r="B7952" s="51">
        <v>7.2690000000000001</v>
      </c>
      <c r="C7952" s="52">
        <v>-0.89027789999999996</v>
      </c>
    </row>
    <row r="7953" spans="2:3" ht="18">
      <c r="B7953" s="51">
        <v>7.2690000000000001</v>
      </c>
      <c r="C7953" s="52">
        <v>-0.89012769999999997</v>
      </c>
    </row>
    <row r="7954" spans="2:3" ht="18">
      <c r="B7954" s="51">
        <v>7.27</v>
      </c>
      <c r="C7954" s="52">
        <v>-0.88966140000000005</v>
      </c>
    </row>
    <row r="7955" spans="2:3" ht="18">
      <c r="B7955" s="51">
        <v>7.2709999999999999</v>
      </c>
      <c r="C7955" s="52">
        <v>-0.8897176</v>
      </c>
    </row>
    <row r="7956" spans="2:3" ht="18">
      <c r="B7956" s="51">
        <v>7.2720000000000002</v>
      </c>
      <c r="C7956" s="52">
        <v>-0.88936530000000003</v>
      </c>
    </row>
    <row r="7957" spans="2:3" ht="18">
      <c r="B7957" s="51">
        <v>7.2729999999999997</v>
      </c>
      <c r="C7957" s="52">
        <v>-0.88877150000000005</v>
      </c>
    </row>
    <row r="7958" spans="2:3" ht="18">
      <c r="B7958" s="51">
        <v>7.274</v>
      </c>
      <c r="C7958" s="52">
        <v>-0.88943309999999998</v>
      </c>
    </row>
    <row r="7959" spans="2:3" ht="18">
      <c r="B7959" s="51">
        <v>7.2750000000000004</v>
      </c>
      <c r="C7959" s="52">
        <v>-0.89002650000000005</v>
      </c>
    </row>
    <row r="7960" spans="2:3" ht="18">
      <c r="B7960" s="51">
        <v>7.2759999999999998</v>
      </c>
      <c r="C7960" s="52">
        <v>-0.89045510000000005</v>
      </c>
    </row>
    <row r="7961" spans="2:3" ht="18">
      <c r="B7961" s="51">
        <v>7.2770000000000001</v>
      </c>
      <c r="C7961" s="52">
        <v>-0.89117380000000002</v>
      </c>
    </row>
    <row r="7962" spans="2:3" ht="18">
      <c r="B7962" s="51">
        <v>7.2779999999999996</v>
      </c>
      <c r="C7962" s="52">
        <v>-0.89099819999999996</v>
      </c>
    </row>
    <row r="7963" spans="2:3" ht="18">
      <c r="B7963" s="51">
        <v>7.2789999999999999</v>
      </c>
      <c r="C7963" s="52">
        <v>-0.89138229999999996</v>
      </c>
    </row>
    <row r="7964" spans="2:3" ht="18">
      <c r="B7964" s="51">
        <v>7.28</v>
      </c>
      <c r="C7964" s="52">
        <v>-0.89206649999999998</v>
      </c>
    </row>
    <row r="7965" spans="2:3" ht="18">
      <c r="B7965" s="51">
        <v>7.28</v>
      </c>
      <c r="C7965" s="52">
        <v>-0.89269330000000002</v>
      </c>
    </row>
    <row r="7966" spans="2:3" ht="18">
      <c r="B7966" s="51">
        <v>7.2809999999999997</v>
      </c>
      <c r="C7966" s="52">
        <v>-0.89363510000000002</v>
      </c>
    </row>
    <row r="7967" spans="2:3" ht="18">
      <c r="B7967" s="51">
        <v>7.282</v>
      </c>
      <c r="C7967" s="52">
        <v>-0.89411350000000001</v>
      </c>
    </row>
    <row r="7968" spans="2:3" ht="18">
      <c r="B7968" s="51">
        <v>7.2830000000000004</v>
      </c>
      <c r="C7968" s="52">
        <v>-0.89422619999999997</v>
      </c>
    </row>
    <row r="7969" spans="2:3" ht="18">
      <c r="B7969" s="51">
        <v>7.2839999999999998</v>
      </c>
      <c r="C7969" s="52">
        <v>-0.89401920000000001</v>
      </c>
    </row>
    <row r="7970" spans="2:3" ht="18">
      <c r="B7970" s="51">
        <v>7.2850000000000001</v>
      </c>
      <c r="C7970" s="52">
        <v>-0.89388900000000004</v>
      </c>
    </row>
    <row r="7971" spans="2:3" ht="18">
      <c r="B7971" s="51">
        <v>7.2859999999999996</v>
      </c>
      <c r="C7971" s="52">
        <v>-0.89362759999999997</v>
      </c>
    </row>
    <row r="7972" spans="2:3" ht="18">
      <c r="B7972" s="51">
        <v>7.2869999999999999</v>
      </c>
      <c r="C7972" s="52">
        <v>-0.89332279999999997</v>
      </c>
    </row>
    <row r="7973" spans="2:3" ht="18">
      <c r="B7973" s="51">
        <v>7.2880000000000003</v>
      </c>
      <c r="C7973" s="52">
        <v>-0.89296330000000002</v>
      </c>
    </row>
    <row r="7974" spans="2:3" ht="18">
      <c r="B7974" s="51">
        <v>7.2889999999999997</v>
      </c>
      <c r="C7974" s="52">
        <v>-0.89299450000000002</v>
      </c>
    </row>
    <row r="7975" spans="2:3" ht="18">
      <c r="B7975" s="51">
        <v>7.29</v>
      </c>
      <c r="C7975" s="52">
        <v>-0.89273130000000001</v>
      </c>
    </row>
    <row r="7976" spans="2:3" ht="18">
      <c r="B7976" s="51">
        <v>7.29</v>
      </c>
      <c r="C7976" s="52">
        <v>-0.89218779999999998</v>
      </c>
    </row>
    <row r="7977" spans="2:3" ht="18">
      <c r="B7977" s="51">
        <v>7.2910000000000004</v>
      </c>
      <c r="C7977" s="52">
        <v>-0.89285959999999998</v>
      </c>
    </row>
    <row r="7978" spans="2:3" ht="18">
      <c r="B7978" s="51">
        <v>7.2919999999999998</v>
      </c>
      <c r="C7978" s="52">
        <v>-0.89304850000000002</v>
      </c>
    </row>
    <row r="7979" spans="2:3" ht="18">
      <c r="B7979" s="51">
        <v>7.2930000000000001</v>
      </c>
      <c r="C7979" s="52">
        <v>-0.89239789999999997</v>
      </c>
    </row>
    <row r="7980" spans="2:3" ht="18">
      <c r="B7980" s="51">
        <v>7.2939999999999996</v>
      </c>
      <c r="C7980" s="52">
        <v>-0.89188639999999997</v>
      </c>
    </row>
    <row r="7981" spans="2:3" ht="18">
      <c r="B7981" s="51">
        <v>7.2949999999999999</v>
      </c>
      <c r="C7981" s="52">
        <v>-0.89168440000000004</v>
      </c>
    </row>
    <row r="7982" spans="2:3" ht="18">
      <c r="B7982" s="51">
        <v>7.2960000000000003</v>
      </c>
      <c r="C7982" s="52">
        <v>-0.89195530000000001</v>
      </c>
    </row>
    <row r="7983" spans="2:3" ht="18">
      <c r="B7983" s="51">
        <v>7.2969999999999997</v>
      </c>
      <c r="C7983" s="52">
        <v>-0.89227780000000001</v>
      </c>
    </row>
    <row r="7984" spans="2:3" ht="18">
      <c r="B7984" s="51">
        <v>7.298</v>
      </c>
      <c r="C7984" s="52">
        <v>-0.89237880000000003</v>
      </c>
    </row>
    <row r="7985" spans="2:3" ht="18">
      <c r="B7985" s="51">
        <v>7.2990000000000004</v>
      </c>
      <c r="C7985" s="52">
        <v>-0.89239109999999999</v>
      </c>
    </row>
    <row r="7986" spans="2:3" ht="18">
      <c r="B7986" s="51">
        <v>7.3</v>
      </c>
      <c r="C7986" s="52">
        <v>-0.89216150000000005</v>
      </c>
    </row>
    <row r="7987" spans="2:3" ht="18">
      <c r="B7987" s="51">
        <v>7.3010000000000002</v>
      </c>
      <c r="C7987" s="52">
        <v>-0.89216549999999994</v>
      </c>
    </row>
    <row r="7988" spans="2:3" ht="18">
      <c r="B7988" s="51">
        <v>7.3010000000000002</v>
      </c>
      <c r="C7988" s="52">
        <v>-0.89270870000000002</v>
      </c>
    </row>
    <row r="7989" spans="2:3" ht="18">
      <c r="B7989" s="51">
        <v>7.3019999999999996</v>
      </c>
      <c r="C7989" s="52">
        <v>-0.89333090000000004</v>
      </c>
    </row>
    <row r="7990" spans="2:3" ht="18">
      <c r="B7990" s="51">
        <v>7.3029999999999999</v>
      </c>
      <c r="C7990" s="52">
        <v>-0.89395119999999995</v>
      </c>
    </row>
    <row r="7991" spans="2:3" ht="18">
      <c r="B7991" s="51">
        <v>7.3040000000000003</v>
      </c>
      <c r="C7991" s="52">
        <v>-0.89430929999999997</v>
      </c>
    </row>
    <row r="7992" spans="2:3" ht="18">
      <c r="B7992" s="51">
        <v>7.3049999999999997</v>
      </c>
      <c r="C7992" s="52">
        <v>-0.89449939999999994</v>
      </c>
    </row>
    <row r="7993" spans="2:3" ht="18">
      <c r="B7993" s="51">
        <v>7.306</v>
      </c>
      <c r="C7993" s="52">
        <v>-0.8951268</v>
      </c>
    </row>
    <row r="7994" spans="2:3" ht="18">
      <c r="B7994" s="51">
        <v>7.3070000000000004</v>
      </c>
      <c r="C7994" s="52">
        <v>-0.8948545</v>
      </c>
    </row>
    <row r="7995" spans="2:3" ht="18">
      <c r="B7995" s="51">
        <v>7.3079999999999998</v>
      </c>
      <c r="C7995" s="52">
        <v>-0.89417290000000005</v>
      </c>
    </row>
    <row r="7996" spans="2:3" ht="18">
      <c r="B7996" s="51">
        <v>7.3090000000000002</v>
      </c>
      <c r="C7996" s="52">
        <v>-0.89403359999999998</v>
      </c>
    </row>
    <row r="7997" spans="2:3" ht="18">
      <c r="B7997" s="51">
        <v>7.31</v>
      </c>
      <c r="C7997" s="52">
        <v>-0.8941228</v>
      </c>
    </row>
    <row r="7998" spans="2:3" ht="18">
      <c r="B7998" s="51">
        <v>7.3109999999999999</v>
      </c>
      <c r="C7998" s="52">
        <v>-0.8941578</v>
      </c>
    </row>
    <row r="7999" spans="2:3" ht="18">
      <c r="B7999" s="51">
        <v>7.3120000000000003</v>
      </c>
      <c r="C7999" s="52">
        <v>-0.89382649999999997</v>
      </c>
    </row>
    <row r="8000" spans="2:3" ht="18">
      <c r="B8000" s="51">
        <v>7.3120000000000003</v>
      </c>
      <c r="C8000" s="52">
        <v>-0.89356999999999998</v>
      </c>
    </row>
    <row r="8001" spans="2:3" ht="18">
      <c r="B8001" s="51">
        <v>7.3129999999999997</v>
      </c>
      <c r="C8001" s="52">
        <v>-0.89382890000000004</v>
      </c>
    </row>
    <row r="8002" spans="2:3" ht="18">
      <c r="B8002" s="51">
        <v>7.3140000000000001</v>
      </c>
      <c r="C8002" s="52">
        <v>-0.89412829999999999</v>
      </c>
    </row>
    <row r="8003" spans="2:3" ht="18">
      <c r="B8003" s="51">
        <v>7.3150000000000004</v>
      </c>
      <c r="C8003" s="52">
        <v>-0.89438640000000003</v>
      </c>
    </row>
    <row r="8004" spans="2:3" ht="18">
      <c r="B8004" s="51">
        <v>7.3159999999999998</v>
      </c>
      <c r="C8004" s="52">
        <v>-0.89498149999999999</v>
      </c>
    </row>
    <row r="8005" spans="2:3" ht="18">
      <c r="B8005" s="51">
        <v>7.3170000000000002</v>
      </c>
      <c r="C8005" s="52">
        <v>-0.89530779999999999</v>
      </c>
    </row>
    <row r="8006" spans="2:3" ht="18">
      <c r="B8006" s="51">
        <v>7.3179999999999996</v>
      </c>
      <c r="C8006" s="52">
        <v>-0.89519300000000002</v>
      </c>
    </row>
    <row r="8007" spans="2:3" ht="18">
      <c r="B8007" s="51">
        <v>7.319</v>
      </c>
      <c r="C8007" s="52">
        <v>-0.89529999999999998</v>
      </c>
    </row>
    <row r="8008" spans="2:3" ht="18">
      <c r="B8008" s="51">
        <v>7.32</v>
      </c>
      <c r="C8008" s="52">
        <v>-0.89503719999999998</v>
      </c>
    </row>
    <row r="8009" spans="2:3" ht="18">
      <c r="B8009" s="51">
        <v>7.3209999999999997</v>
      </c>
      <c r="C8009" s="52">
        <v>-0.89415739999999999</v>
      </c>
    </row>
    <row r="8010" spans="2:3" ht="18">
      <c r="B8010" s="51">
        <v>7.3220000000000001</v>
      </c>
      <c r="C8010" s="52">
        <v>-0.8938334</v>
      </c>
    </row>
    <row r="8011" spans="2:3" ht="18">
      <c r="B8011" s="51">
        <v>7.3220000000000001</v>
      </c>
      <c r="C8011" s="52">
        <v>-0.89342509999999997</v>
      </c>
    </row>
    <row r="8012" spans="2:3" ht="18">
      <c r="B8012" s="51">
        <v>7.3230000000000004</v>
      </c>
      <c r="C8012" s="52">
        <v>-0.8934723</v>
      </c>
    </row>
    <row r="8013" spans="2:3" ht="18">
      <c r="B8013" s="51">
        <v>7.3239999999999998</v>
      </c>
      <c r="C8013" s="52">
        <v>-0.89332849999999997</v>
      </c>
    </row>
    <row r="8014" spans="2:3" ht="18">
      <c r="B8014" s="51">
        <v>7.3250000000000002</v>
      </c>
      <c r="C8014" s="52">
        <v>-0.89292590000000005</v>
      </c>
    </row>
    <row r="8015" spans="2:3" ht="18">
      <c r="B8015" s="51">
        <v>7.3259999999999996</v>
      </c>
      <c r="C8015" s="52">
        <v>-0.89278840000000004</v>
      </c>
    </row>
    <row r="8016" spans="2:3" ht="18">
      <c r="B8016" s="51">
        <v>7.327</v>
      </c>
      <c r="C8016" s="52">
        <v>-0.89180859999999995</v>
      </c>
    </row>
    <row r="8017" spans="2:3" ht="18">
      <c r="B8017" s="51">
        <v>7.3280000000000003</v>
      </c>
      <c r="C8017" s="52">
        <v>-0.89142160000000004</v>
      </c>
    </row>
    <row r="8018" spans="2:3" ht="18">
      <c r="B8018" s="51">
        <v>7.3289999999999997</v>
      </c>
      <c r="C8018" s="52">
        <v>-0.89151469999999999</v>
      </c>
    </row>
    <row r="8019" spans="2:3" ht="18">
      <c r="B8019" s="51">
        <v>7.33</v>
      </c>
      <c r="C8019" s="52">
        <v>-0.89118679999999995</v>
      </c>
    </row>
    <row r="8020" spans="2:3" ht="18">
      <c r="B8020" s="51">
        <v>7.3310000000000004</v>
      </c>
      <c r="C8020" s="52">
        <v>-0.89152719999999996</v>
      </c>
    </row>
    <row r="8021" spans="2:3" ht="18">
      <c r="B8021" s="51">
        <v>7.3319999999999999</v>
      </c>
      <c r="C8021" s="52">
        <v>-0.89213469999999995</v>
      </c>
    </row>
    <row r="8022" spans="2:3" ht="18">
      <c r="B8022" s="51">
        <v>7.3330000000000002</v>
      </c>
      <c r="C8022" s="52">
        <v>-0.89173979999999997</v>
      </c>
    </row>
    <row r="8023" spans="2:3" ht="18">
      <c r="B8023" s="51">
        <v>7.3330000000000002</v>
      </c>
      <c r="C8023" s="52">
        <v>-0.89158079999999995</v>
      </c>
    </row>
    <row r="8024" spans="2:3" ht="18">
      <c r="B8024" s="51">
        <v>7.3339999999999996</v>
      </c>
      <c r="C8024" s="52">
        <v>-0.89175979999999999</v>
      </c>
    </row>
    <row r="8025" spans="2:3" ht="18">
      <c r="B8025" s="51">
        <v>7.335</v>
      </c>
      <c r="C8025" s="52">
        <v>-0.89198770000000005</v>
      </c>
    </row>
    <row r="8026" spans="2:3" ht="18">
      <c r="B8026" s="51">
        <v>7.3360000000000003</v>
      </c>
      <c r="C8026" s="52">
        <v>-0.89222190000000001</v>
      </c>
    </row>
    <row r="8027" spans="2:3" ht="18">
      <c r="B8027" s="51">
        <v>7.3369999999999997</v>
      </c>
      <c r="C8027" s="52">
        <v>-0.89179589999999997</v>
      </c>
    </row>
    <row r="8028" spans="2:3" ht="18">
      <c r="B8028" s="51">
        <v>7.3380000000000001</v>
      </c>
      <c r="C8028" s="52">
        <v>-0.89165399999999995</v>
      </c>
    </row>
    <row r="8029" spans="2:3" ht="18">
      <c r="B8029" s="51">
        <v>7.3390000000000004</v>
      </c>
      <c r="C8029" s="52">
        <v>-0.89172010000000002</v>
      </c>
    </row>
    <row r="8030" spans="2:3" ht="18">
      <c r="B8030" s="51">
        <v>7.34</v>
      </c>
      <c r="C8030" s="52">
        <v>-0.89199019999999996</v>
      </c>
    </row>
    <row r="8031" spans="2:3" ht="18">
      <c r="B8031" s="51">
        <v>7.3410000000000002</v>
      </c>
      <c r="C8031" s="52">
        <v>-0.89240180000000002</v>
      </c>
    </row>
    <row r="8032" spans="2:3" ht="18">
      <c r="B8032" s="51">
        <v>7.3419999999999996</v>
      </c>
      <c r="C8032" s="52">
        <v>-0.89222570000000001</v>
      </c>
    </row>
    <row r="8033" spans="2:3" ht="18">
      <c r="B8033" s="51">
        <v>7.343</v>
      </c>
      <c r="C8033" s="52">
        <v>-0.89199019999999996</v>
      </c>
    </row>
    <row r="8034" spans="2:3" ht="18">
      <c r="B8034" s="51">
        <v>7.3440000000000003</v>
      </c>
      <c r="C8034" s="52">
        <v>-0.89203809999999994</v>
      </c>
    </row>
    <row r="8035" spans="2:3" ht="18">
      <c r="B8035" s="51">
        <v>7.3440000000000003</v>
      </c>
      <c r="C8035" s="52">
        <v>-0.89134349999999996</v>
      </c>
    </row>
    <row r="8036" spans="2:3" ht="18">
      <c r="B8036" s="51">
        <v>7.3449999999999998</v>
      </c>
      <c r="C8036" s="52">
        <v>-0.8905206</v>
      </c>
    </row>
    <row r="8037" spans="2:3" ht="18">
      <c r="B8037" s="51">
        <v>7.3460000000000001</v>
      </c>
      <c r="C8037" s="52">
        <v>-0.8900943</v>
      </c>
    </row>
    <row r="8038" spans="2:3" ht="18">
      <c r="B8038" s="51">
        <v>7.3470000000000004</v>
      </c>
      <c r="C8038" s="52">
        <v>-0.89040079999999999</v>
      </c>
    </row>
    <row r="8039" spans="2:3" ht="18">
      <c r="B8039" s="51">
        <v>7.3479999999999999</v>
      </c>
      <c r="C8039" s="52">
        <v>-0.89046219999999998</v>
      </c>
    </row>
    <row r="8040" spans="2:3" ht="18">
      <c r="B8040" s="51">
        <v>7.3490000000000002</v>
      </c>
      <c r="C8040" s="52">
        <v>-0.89078349999999995</v>
      </c>
    </row>
    <row r="8041" spans="2:3" ht="18">
      <c r="B8041" s="51">
        <v>7.35</v>
      </c>
      <c r="C8041" s="52">
        <v>-0.89113050000000005</v>
      </c>
    </row>
    <row r="8042" spans="2:3" ht="18">
      <c r="B8042" s="51">
        <v>7.351</v>
      </c>
      <c r="C8042" s="52">
        <v>-0.89075179999999998</v>
      </c>
    </row>
    <row r="8043" spans="2:3" ht="18">
      <c r="B8043" s="51">
        <v>7.3520000000000003</v>
      </c>
      <c r="C8043" s="52">
        <v>-0.89056469999999999</v>
      </c>
    </row>
    <row r="8044" spans="2:3" ht="18">
      <c r="B8044" s="51">
        <v>7.3529999999999998</v>
      </c>
      <c r="C8044" s="52">
        <v>-0.89019910000000002</v>
      </c>
    </row>
    <row r="8045" spans="2:3" ht="18">
      <c r="B8045" s="51">
        <v>7.3540000000000001</v>
      </c>
      <c r="C8045" s="52">
        <v>-0.89014559999999998</v>
      </c>
    </row>
    <row r="8046" spans="2:3" ht="18">
      <c r="B8046" s="51">
        <v>7.3540000000000001</v>
      </c>
      <c r="C8046" s="52">
        <v>-0.89001160000000001</v>
      </c>
    </row>
    <row r="8047" spans="2:3" ht="18">
      <c r="B8047" s="51">
        <v>7.3550000000000004</v>
      </c>
      <c r="C8047" s="52">
        <v>-0.89040770000000002</v>
      </c>
    </row>
    <row r="8048" spans="2:3" ht="18">
      <c r="B8048" s="51">
        <v>7.3559999999999999</v>
      </c>
      <c r="C8048" s="52">
        <v>-0.89056040000000003</v>
      </c>
    </row>
    <row r="8049" spans="2:3" ht="18">
      <c r="B8049" s="51">
        <v>7.3570000000000002</v>
      </c>
      <c r="C8049" s="52">
        <v>-0.89123739999999996</v>
      </c>
    </row>
    <row r="8050" spans="2:3" ht="18">
      <c r="B8050" s="51">
        <v>7.3579999999999997</v>
      </c>
      <c r="C8050" s="52">
        <v>-0.89173259999999999</v>
      </c>
    </row>
    <row r="8051" spans="2:3" ht="18">
      <c r="B8051" s="51">
        <v>7.359</v>
      </c>
      <c r="C8051" s="52">
        <v>-0.89192539999999998</v>
      </c>
    </row>
    <row r="8052" spans="2:3" ht="18">
      <c r="B8052" s="51">
        <v>7.36</v>
      </c>
      <c r="C8052" s="52">
        <v>-0.8917178</v>
      </c>
    </row>
    <row r="8053" spans="2:3" ht="18">
      <c r="B8053" s="51">
        <v>7.3609999999999998</v>
      </c>
      <c r="C8053" s="52">
        <v>-0.89157989999999998</v>
      </c>
    </row>
    <row r="8054" spans="2:3" ht="18">
      <c r="B8054" s="51">
        <v>7.3620000000000001</v>
      </c>
      <c r="C8054" s="52">
        <v>-0.89126289999999997</v>
      </c>
    </row>
    <row r="8055" spans="2:3" ht="18">
      <c r="B8055" s="51">
        <v>7.3630000000000004</v>
      </c>
      <c r="C8055" s="52">
        <v>-0.89008430000000005</v>
      </c>
    </row>
    <row r="8056" spans="2:3" ht="18">
      <c r="B8056" s="51">
        <v>7.3639999999999999</v>
      </c>
      <c r="C8056" s="52">
        <v>-0.88948819999999995</v>
      </c>
    </row>
    <row r="8057" spans="2:3" ht="18">
      <c r="B8057" s="51">
        <v>7.3650000000000002</v>
      </c>
      <c r="C8057" s="52">
        <v>-0.88975170000000003</v>
      </c>
    </row>
    <row r="8058" spans="2:3" ht="18">
      <c r="B8058" s="51">
        <v>7.3650000000000002</v>
      </c>
      <c r="C8058" s="52">
        <v>-0.89019369999999998</v>
      </c>
    </row>
    <row r="8059" spans="2:3" ht="18">
      <c r="B8059" s="51">
        <v>7.3659999999999997</v>
      </c>
      <c r="C8059" s="52">
        <v>-0.89062350000000001</v>
      </c>
    </row>
    <row r="8060" spans="2:3" ht="18">
      <c r="B8060" s="51">
        <v>7.367</v>
      </c>
      <c r="C8060" s="52">
        <v>-0.89095369999999996</v>
      </c>
    </row>
    <row r="8061" spans="2:3" ht="18">
      <c r="B8061" s="51">
        <v>7.3680000000000003</v>
      </c>
      <c r="C8061" s="52">
        <v>-0.89074180000000003</v>
      </c>
    </row>
    <row r="8062" spans="2:3" ht="18">
      <c r="B8062" s="51">
        <v>7.3689999999999998</v>
      </c>
      <c r="C8062" s="52">
        <v>-0.89036550000000003</v>
      </c>
    </row>
    <row r="8063" spans="2:3" ht="18">
      <c r="B8063" s="51">
        <v>7.37</v>
      </c>
      <c r="C8063" s="52">
        <v>-0.89000610000000002</v>
      </c>
    </row>
    <row r="8064" spans="2:3" ht="18">
      <c r="B8064" s="51">
        <v>7.3710000000000004</v>
      </c>
      <c r="C8064" s="52">
        <v>-0.89043950000000005</v>
      </c>
    </row>
    <row r="8065" spans="2:3" ht="18">
      <c r="B8065" s="51">
        <v>7.3719999999999999</v>
      </c>
      <c r="C8065" s="52">
        <v>-0.89055499999999999</v>
      </c>
    </row>
    <row r="8066" spans="2:3" ht="18">
      <c r="B8066" s="51">
        <v>7.3730000000000002</v>
      </c>
      <c r="C8066" s="52">
        <v>-0.89103969999999999</v>
      </c>
    </row>
    <row r="8067" spans="2:3" ht="18">
      <c r="B8067" s="51">
        <v>7.3739999999999997</v>
      </c>
      <c r="C8067" s="52">
        <v>-0.89109859999999996</v>
      </c>
    </row>
    <row r="8068" spans="2:3" ht="18">
      <c r="B8068" s="51">
        <v>7.375</v>
      </c>
      <c r="C8068" s="52">
        <v>-0.89109450000000001</v>
      </c>
    </row>
    <row r="8069" spans="2:3" ht="18">
      <c r="B8069" s="51">
        <v>7.3760000000000003</v>
      </c>
      <c r="C8069" s="52">
        <v>-0.89138070000000003</v>
      </c>
    </row>
    <row r="8070" spans="2:3" ht="18">
      <c r="B8070" s="51">
        <v>7.3760000000000003</v>
      </c>
      <c r="C8070" s="52">
        <v>-0.89165729999999999</v>
      </c>
    </row>
    <row r="8071" spans="2:3" ht="18">
      <c r="B8071" s="51">
        <v>7.3769999999999998</v>
      </c>
      <c r="C8071" s="52">
        <v>-0.89123479999999999</v>
      </c>
    </row>
    <row r="8072" spans="2:3" ht="18">
      <c r="B8072" s="51">
        <v>7.3780000000000001</v>
      </c>
      <c r="C8072" s="52">
        <v>-0.89137940000000004</v>
      </c>
    </row>
    <row r="8073" spans="2:3" ht="18">
      <c r="B8073" s="51">
        <v>7.3789999999999996</v>
      </c>
      <c r="C8073" s="52">
        <v>-0.89148050000000001</v>
      </c>
    </row>
    <row r="8074" spans="2:3" ht="18">
      <c r="B8074" s="51">
        <v>7.38</v>
      </c>
      <c r="C8074" s="52">
        <v>-0.89123269999999999</v>
      </c>
    </row>
    <row r="8075" spans="2:3" ht="18">
      <c r="B8075" s="51">
        <v>7.3810000000000002</v>
      </c>
      <c r="C8075" s="52">
        <v>-0.89099300000000003</v>
      </c>
    </row>
    <row r="8076" spans="2:3" ht="18">
      <c r="B8076" s="51">
        <v>7.3819999999999997</v>
      </c>
      <c r="C8076" s="52">
        <v>-0.89121779999999995</v>
      </c>
    </row>
    <row r="8077" spans="2:3" ht="18">
      <c r="B8077" s="51">
        <v>7.383</v>
      </c>
      <c r="C8077" s="52">
        <v>-0.8913816</v>
      </c>
    </row>
    <row r="8078" spans="2:3" ht="18">
      <c r="B8078" s="51">
        <v>7.3840000000000003</v>
      </c>
      <c r="C8078" s="52">
        <v>-0.89143609999999995</v>
      </c>
    </row>
    <row r="8079" spans="2:3" ht="18">
      <c r="B8079" s="51">
        <v>7.3849999999999998</v>
      </c>
      <c r="C8079" s="52">
        <v>-0.8911869</v>
      </c>
    </row>
    <row r="8080" spans="2:3" ht="18">
      <c r="B8080" s="51">
        <v>7.3860000000000001</v>
      </c>
      <c r="C8080" s="52">
        <v>-0.89092559999999998</v>
      </c>
    </row>
    <row r="8081" spans="2:3" ht="18">
      <c r="B8081" s="51">
        <v>7.3860000000000001</v>
      </c>
      <c r="C8081" s="52">
        <v>-0.89027699999999999</v>
      </c>
    </row>
    <row r="8082" spans="2:3" ht="18">
      <c r="B8082" s="51">
        <v>7.3869999999999996</v>
      </c>
      <c r="C8082" s="52">
        <v>-0.89003509999999997</v>
      </c>
    </row>
    <row r="8083" spans="2:3" ht="18">
      <c r="B8083" s="51">
        <v>7.3879999999999999</v>
      </c>
      <c r="C8083" s="52">
        <v>-0.88981319999999997</v>
      </c>
    </row>
    <row r="8084" spans="2:3" ht="18">
      <c r="B8084" s="51">
        <v>7.3890000000000002</v>
      </c>
      <c r="C8084" s="52">
        <v>-0.88964690000000002</v>
      </c>
    </row>
    <row r="8085" spans="2:3" ht="18">
      <c r="B8085" s="51">
        <v>7.39</v>
      </c>
      <c r="C8085" s="52">
        <v>-0.89000769999999996</v>
      </c>
    </row>
    <row r="8086" spans="2:3" ht="18">
      <c r="B8086" s="51">
        <v>7.391</v>
      </c>
      <c r="C8086" s="52">
        <v>-0.89021479999999997</v>
      </c>
    </row>
    <row r="8087" spans="2:3" ht="18">
      <c r="B8087" s="51">
        <v>7.3920000000000003</v>
      </c>
      <c r="C8087" s="52">
        <v>-0.8900055</v>
      </c>
    </row>
    <row r="8088" spans="2:3" ht="18">
      <c r="B8088" s="51">
        <v>7.3929999999999998</v>
      </c>
      <c r="C8088" s="52">
        <v>-0.88983109999999999</v>
      </c>
    </row>
    <row r="8089" spans="2:3" ht="18">
      <c r="B8089" s="51">
        <v>7.3940000000000001</v>
      </c>
      <c r="C8089" s="52">
        <v>-0.88970229999999995</v>
      </c>
    </row>
    <row r="8090" spans="2:3" ht="18">
      <c r="B8090" s="51">
        <v>7.3949999999999996</v>
      </c>
      <c r="C8090" s="52">
        <v>-0.88916269999999997</v>
      </c>
    </row>
    <row r="8091" spans="2:3" ht="18">
      <c r="B8091" s="51">
        <v>7.3959999999999999</v>
      </c>
      <c r="C8091" s="52">
        <v>-0.88891169999999997</v>
      </c>
    </row>
    <row r="8092" spans="2:3" ht="18">
      <c r="B8092" s="51">
        <v>7.3970000000000002</v>
      </c>
      <c r="C8092" s="52">
        <v>-0.88936669999999995</v>
      </c>
    </row>
    <row r="8093" spans="2:3" ht="18">
      <c r="B8093" s="51">
        <v>7.3970000000000002</v>
      </c>
      <c r="C8093" s="52">
        <v>-0.88867309999999999</v>
      </c>
    </row>
    <row r="8094" spans="2:3" ht="18">
      <c r="B8094" s="51">
        <v>7.3979999999999997</v>
      </c>
      <c r="C8094" s="52">
        <v>-0.88828669999999998</v>
      </c>
    </row>
    <row r="8095" spans="2:3" ht="18">
      <c r="B8095" s="51">
        <v>7.399</v>
      </c>
      <c r="C8095" s="52">
        <v>-0.88834380000000002</v>
      </c>
    </row>
    <row r="8096" spans="2:3" ht="18">
      <c r="B8096" s="51">
        <v>7.4</v>
      </c>
      <c r="C8096" s="52">
        <v>-0.88898330000000003</v>
      </c>
    </row>
    <row r="8097" spans="2:3" ht="18">
      <c r="B8097" s="51">
        <v>7.4009999999999998</v>
      </c>
      <c r="C8097" s="52">
        <v>-0.88905559999999995</v>
      </c>
    </row>
    <row r="8098" spans="2:3" ht="18">
      <c r="B8098" s="51">
        <v>7.4020000000000001</v>
      </c>
      <c r="C8098" s="52">
        <v>-0.88979410000000003</v>
      </c>
    </row>
    <row r="8099" spans="2:3" ht="18">
      <c r="B8099" s="51">
        <v>7.4029999999999996</v>
      </c>
      <c r="C8099" s="52">
        <v>-0.88985420000000004</v>
      </c>
    </row>
    <row r="8100" spans="2:3" ht="18">
      <c r="B8100" s="51">
        <v>7.4039999999999999</v>
      </c>
      <c r="C8100" s="52">
        <v>-0.88940109999999994</v>
      </c>
    </row>
    <row r="8101" spans="2:3" ht="18">
      <c r="B8101" s="51">
        <v>7.4050000000000002</v>
      </c>
      <c r="C8101" s="52">
        <v>-0.88911070000000003</v>
      </c>
    </row>
    <row r="8102" spans="2:3" ht="18">
      <c r="B8102" s="51">
        <v>7.4059999999999997</v>
      </c>
      <c r="C8102" s="52">
        <v>-0.88867399999999996</v>
      </c>
    </row>
    <row r="8103" spans="2:3" ht="18">
      <c r="B8103" s="51">
        <v>7.407</v>
      </c>
      <c r="C8103" s="52">
        <v>-0.88797320000000002</v>
      </c>
    </row>
    <row r="8104" spans="2:3" ht="18">
      <c r="B8104" s="51">
        <v>7.4080000000000004</v>
      </c>
      <c r="C8104" s="52">
        <v>-0.88811220000000002</v>
      </c>
    </row>
    <row r="8105" spans="2:3" ht="18">
      <c r="B8105" s="51">
        <v>7.4080000000000004</v>
      </c>
      <c r="C8105" s="52">
        <v>-0.88870110000000002</v>
      </c>
    </row>
    <row r="8106" spans="2:3" ht="18">
      <c r="B8106" s="51">
        <v>7.4089999999999998</v>
      </c>
      <c r="C8106" s="52">
        <v>-0.88857680000000006</v>
      </c>
    </row>
    <row r="8107" spans="2:3" ht="18">
      <c r="B8107" s="51">
        <v>7.41</v>
      </c>
      <c r="C8107" s="52">
        <v>-0.88756950000000001</v>
      </c>
    </row>
    <row r="8108" spans="2:3" ht="18">
      <c r="B8108" s="51">
        <v>7.4109999999999996</v>
      </c>
      <c r="C8108" s="52">
        <v>-0.88685219999999998</v>
      </c>
    </row>
    <row r="8109" spans="2:3" ht="18">
      <c r="B8109" s="51">
        <v>7.4119999999999999</v>
      </c>
      <c r="C8109" s="52">
        <v>-0.88688659999999997</v>
      </c>
    </row>
    <row r="8110" spans="2:3" ht="18">
      <c r="B8110" s="51">
        <v>7.4130000000000003</v>
      </c>
      <c r="C8110" s="52">
        <v>-0.88660039999999996</v>
      </c>
    </row>
    <row r="8111" spans="2:3" ht="18">
      <c r="B8111" s="51">
        <v>7.4139999999999997</v>
      </c>
      <c r="C8111" s="52">
        <v>-0.88630520000000002</v>
      </c>
    </row>
    <row r="8112" spans="2:3" ht="18">
      <c r="B8112" s="51">
        <v>7.415</v>
      </c>
      <c r="C8112" s="52">
        <v>-0.88613459999999999</v>
      </c>
    </row>
    <row r="8113" spans="2:3" ht="18">
      <c r="B8113" s="51">
        <v>7.4160000000000004</v>
      </c>
      <c r="C8113" s="52">
        <v>-0.88660130000000004</v>
      </c>
    </row>
    <row r="8114" spans="2:3" ht="18">
      <c r="B8114" s="51">
        <v>7.4169999999999998</v>
      </c>
      <c r="C8114" s="52">
        <v>-0.88659500000000002</v>
      </c>
    </row>
    <row r="8115" spans="2:3" ht="18">
      <c r="B8115" s="51">
        <v>7.4180000000000001</v>
      </c>
      <c r="C8115" s="52">
        <v>-0.88628589999999996</v>
      </c>
    </row>
    <row r="8116" spans="2:3" ht="18">
      <c r="B8116" s="51">
        <v>7.4180000000000001</v>
      </c>
      <c r="C8116" s="52">
        <v>-0.88634970000000002</v>
      </c>
    </row>
    <row r="8117" spans="2:3" ht="18">
      <c r="B8117" s="51">
        <v>7.4189999999999996</v>
      </c>
      <c r="C8117" s="52">
        <v>-0.88604859999999996</v>
      </c>
    </row>
    <row r="8118" spans="2:3" ht="18">
      <c r="B8118" s="51">
        <v>7.42</v>
      </c>
      <c r="C8118" s="52">
        <v>-0.88525830000000005</v>
      </c>
    </row>
    <row r="8119" spans="2:3" ht="18">
      <c r="B8119" s="51">
        <v>7.4210000000000003</v>
      </c>
      <c r="C8119" s="52">
        <v>-0.88445240000000003</v>
      </c>
    </row>
    <row r="8120" spans="2:3" ht="18">
      <c r="B8120" s="51">
        <v>7.4219999999999997</v>
      </c>
      <c r="C8120" s="52">
        <v>-0.8841348</v>
      </c>
    </row>
    <row r="8121" spans="2:3" ht="18">
      <c r="B8121" s="51">
        <v>7.423</v>
      </c>
      <c r="C8121" s="52">
        <v>-0.88386949999999997</v>
      </c>
    </row>
    <row r="8122" spans="2:3" ht="18">
      <c r="B8122" s="51">
        <v>7.4240000000000004</v>
      </c>
      <c r="C8122" s="52">
        <v>-0.88361080000000003</v>
      </c>
    </row>
    <row r="8123" spans="2:3" ht="18">
      <c r="B8123" s="51">
        <v>7.4249999999999998</v>
      </c>
      <c r="C8123" s="52">
        <v>-0.88437739999999998</v>
      </c>
    </row>
    <row r="8124" spans="2:3" ht="18">
      <c r="B8124" s="51">
        <v>7.4260000000000002</v>
      </c>
      <c r="C8124" s="52">
        <v>-0.88482419999999995</v>
      </c>
    </row>
    <row r="8125" spans="2:3" ht="18">
      <c r="B8125" s="51">
        <v>7.4269999999999996</v>
      </c>
      <c r="C8125" s="52">
        <v>-0.88448830000000001</v>
      </c>
    </row>
    <row r="8126" spans="2:3" ht="18">
      <c r="B8126" s="51">
        <v>7.4279999999999999</v>
      </c>
      <c r="C8126" s="52">
        <v>-0.88354560000000004</v>
      </c>
    </row>
    <row r="8127" spans="2:3" ht="18">
      <c r="B8127" s="51">
        <v>7.4290000000000003</v>
      </c>
      <c r="C8127" s="52">
        <v>-0.88308850000000005</v>
      </c>
    </row>
    <row r="8128" spans="2:3" ht="18">
      <c r="B8128" s="51">
        <v>7.4290000000000003</v>
      </c>
      <c r="C8128" s="52">
        <v>-0.88356619999999997</v>
      </c>
    </row>
    <row r="8129" spans="2:3" ht="18">
      <c r="B8129" s="51">
        <v>7.43</v>
      </c>
      <c r="C8129" s="52">
        <v>-0.88418059999999998</v>
      </c>
    </row>
    <row r="8130" spans="2:3" ht="18">
      <c r="B8130" s="51">
        <v>7.431</v>
      </c>
      <c r="C8130" s="52">
        <v>-0.88506470000000004</v>
      </c>
    </row>
    <row r="8131" spans="2:3" ht="18">
      <c r="B8131" s="51">
        <v>7.4320000000000004</v>
      </c>
      <c r="C8131" s="52">
        <v>-0.88521110000000003</v>
      </c>
    </row>
    <row r="8132" spans="2:3" ht="18">
      <c r="B8132" s="51">
        <v>7.4329999999999998</v>
      </c>
      <c r="C8132" s="52">
        <v>-0.8854921</v>
      </c>
    </row>
    <row r="8133" spans="2:3" ht="18">
      <c r="B8133" s="51">
        <v>7.4340000000000002</v>
      </c>
      <c r="C8133" s="52">
        <v>-0.88620279999999996</v>
      </c>
    </row>
    <row r="8134" spans="2:3" ht="18">
      <c r="B8134" s="51">
        <v>7.4349999999999996</v>
      </c>
      <c r="C8134" s="52">
        <v>-0.88569620000000004</v>
      </c>
    </row>
    <row r="8135" spans="2:3" ht="18">
      <c r="B8135" s="51">
        <v>7.4359999999999999</v>
      </c>
      <c r="C8135" s="52">
        <v>-0.88625779999999998</v>
      </c>
    </row>
    <row r="8136" spans="2:3" ht="18">
      <c r="B8136" s="51">
        <v>7.4370000000000003</v>
      </c>
      <c r="C8136" s="52">
        <v>-0.88610060000000002</v>
      </c>
    </row>
    <row r="8137" spans="2:3" ht="18">
      <c r="B8137" s="51">
        <v>7.4379999999999997</v>
      </c>
      <c r="C8137" s="52">
        <v>-0.88605860000000003</v>
      </c>
    </row>
    <row r="8138" spans="2:3" ht="18">
      <c r="B8138" s="51">
        <v>7.4390000000000001</v>
      </c>
      <c r="C8138" s="52">
        <v>-0.88555519999999999</v>
      </c>
    </row>
    <row r="8139" spans="2:3" ht="18">
      <c r="B8139" s="51">
        <v>7.44</v>
      </c>
      <c r="C8139" s="52">
        <v>-0.88520469999999996</v>
      </c>
    </row>
    <row r="8140" spans="2:3" ht="18">
      <c r="B8140" s="51">
        <v>7.44</v>
      </c>
      <c r="C8140" s="52">
        <v>-0.88525980000000004</v>
      </c>
    </row>
    <row r="8141" spans="2:3" ht="18">
      <c r="B8141" s="51">
        <v>7.4409999999999998</v>
      </c>
      <c r="C8141" s="52">
        <v>-0.88468469999999999</v>
      </c>
    </row>
    <row r="8142" spans="2:3" ht="18">
      <c r="B8142" s="51">
        <v>7.4420000000000002</v>
      </c>
      <c r="C8142" s="52">
        <v>-0.88454820000000001</v>
      </c>
    </row>
    <row r="8143" spans="2:3" ht="18">
      <c r="B8143" s="51">
        <v>7.4429999999999996</v>
      </c>
      <c r="C8143" s="52">
        <v>-0.88522449999999997</v>
      </c>
    </row>
    <row r="8144" spans="2:3" ht="18">
      <c r="B8144" s="51">
        <v>7.444</v>
      </c>
      <c r="C8144" s="52">
        <v>-0.88573880000000005</v>
      </c>
    </row>
    <row r="8145" spans="2:3" ht="18">
      <c r="B8145" s="51">
        <v>7.4450000000000003</v>
      </c>
      <c r="C8145" s="52">
        <v>-0.88579229999999998</v>
      </c>
    </row>
    <row r="8146" spans="2:3" ht="18">
      <c r="B8146" s="51">
        <v>7.4459999999999997</v>
      </c>
      <c r="C8146" s="52">
        <v>-0.88507239999999998</v>
      </c>
    </row>
    <row r="8147" spans="2:3" ht="18">
      <c r="B8147" s="51">
        <v>7.4470000000000001</v>
      </c>
      <c r="C8147" s="52">
        <v>-0.88441650000000005</v>
      </c>
    </row>
    <row r="8148" spans="2:3" ht="18">
      <c r="B8148" s="51">
        <v>7.4480000000000004</v>
      </c>
      <c r="C8148" s="52">
        <v>-0.88418129999999995</v>
      </c>
    </row>
    <row r="8149" spans="2:3" ht="18">
      <c r="B8149" s="51">
        <v>7.4489999999999998</v>
      </c>
      <c r="C8149" s="52">
        <v>-0.88333329999999999</v>
      </c>
    </row>
    <row r="8150" spans="2:3" ht="18">
      <c r="B8150" s="51">
        <v>7.45</v>
      </c>
      <c r="C8150" s="52">
        <v>-0.88313660000000005</v>
      </c>
    </row>
    <row r="8151" spans="2:3" ht="18">
      <c r="B8151" s="51">
        <v>7.4509999999999996</v>
      </c>
      <c r="C8151" s="52">
        <v>-0.88310339999999998</v>
      </c>
    </row>
    <row r="8152" spans="2:3" ht="18">
      <c r="B8152" s="51">
        <v>7.4509999999999996</v>
      </c>
      <c r="C8152" s="52">
        <v>-0.88396209999999997</v>
      </c>
    </row>
    <row r="8153" spans="2:3" ht="18">
      <c r="B8153" s="51">
        <v>7.452</v>
      </c>
      <c r="C8153" s="52">
        <v>-0.88474810000000004</v>
      </c>
    </row>
    <row r="8154" spans="2:3" ht="18">
      <c r="B8154" s="51">
        <v>7.4530000000000003</v>
      </c>
      <c r="C8154" s="52">
        <v>-0.88432739999999999</v>
      </c>
    </row>
    <row r="8155" spans="2:3" ht="18">
      <c r="B8155" s="51">
        <v>7.4539999999999997</v>
      </c>
      <c r="C8155" s="52">
        <v>-0.88436919999999997</v>
      </c>
    </row>
    <row r="8156" spans="2:3" ht="18">
      <c r="B8156" s="51">
        <v>7.4550000000000001</v>
      </c>
      <c r="C8156" s="52">
        <v>-0.8839728</v>
      </c>
    </row>
    <row r="8157" spans="2:3" ht="18">
      <c r="B8157" s="51">
        <v>7.4560000000000004</v>
      </c>
      <c r="C8157" s="52">
        <v>-0.88485360000000002</v>
      </c>
    </row>
    <row r="8158" spans="2:3" ht="18">
      <c r="B8158" s="51">
        <v>7.4569999999999999</v>
      </c>
      <c r="C8158" s="52">
        <v>-0.88483920000000005</v>
      </c>
    </row>
    <row r="8159" spans="2:3" ht="18">
      <c r="B8159" s="51">
        <v>7.4580000000000002</v>
      </c>
      <c r="C8159" s="52">
        <v>-0.88497910000000002</v>
      </c>
    </row>
    <row r="8160" spans="2:3" ht="18">
      <c r="B8160" s="51">
        <v>7.4589999999999996</v>
      </c>
      <c r="C8160" s="52">
        <v>-0.88461650000000003</v>
      </c>
    </row>
    <row r="8161" spans="2:3" ht="18">
      <c r="B8161" s="51">
        <v>7.46</v>
      </c>
      <c r="C8161" s="52">
        <v>-0.8840479</v>
      </c>
    </row>
    <row r="8162" spans="2:3" ht="18">
      <c r="B8162" s="51">
        <v>7.4610000000000003</v>
      </c>
      <c r="C8162" s="52">
        <v>-0.88478730000000005</v>
      </c>
    </row>
    <row r="8163" spans="2:3" ht="18">
      <c r="B8163" s="51">
        <v>7.4610000000000003</v>
      </c>
      <c r="C8163" s="52">
        <v>-0.88423549999999995</v>
      </c>
    </row>
    <row r="8164" spans="2:3" ht="18">
      <c r="B8164" s="51">
        <v>7.4619999999999997</v>
      </c>
      <c r="C8164" s="52">
        <v>-0.88466999999999996</v>
      </c>
    </row>
    <row r="8165" spans="2:3" ht="18">
      <c r="B8165" s="51">
        <v>7.4630000000000001</v>
      </c>
      <c r="C8165" s="52">
        <v>-0.8847796</v>
      </c>
    </row>
    <row r="8166" spans="2:3" ht="18">
      <c r="B8166" s="51">
        <v>7.4640000000000004</v>
      </c>
      <c r="C8166" s="52">
        <v>-0.88505599999999995</v>
      </c>
    </row>
    <row r="8167" spans="2:3" ht="18">
      <c r="B8167" s="51">
        <v>7.4649999999999999</v>
      </c>
      <c r="C8167" s="52">
        <v>-0.88507670000000005</v>
      </c>
    </row>
    <row r="8168" spans="2:3" ht="18">
      <c r="B8168" s="51">
        <v>7.4660000000000002</v>
      </c>
      <c r="C8168" s="52">
        <v>-0.885683</v>
      </c>
    </row>
    <row r="8169" spans="2:3" ht="18">
      <c r="B8169" s="51">
        <v>7.4669999999999996</v>
      </c>
      <c r="C8169" s="52">
        <v>-0.88694110000000004</v>
      </c>
    </row>
    <row r="8170" spans="2:3" ht="18">
      <c r="B8170" s="51">
        <v>7.468</v>
      </c>
      <c r="C8170" s="52">
        <v>-0.88589810000000002</v>
      </c>
    </row>
    <row r="8171" spans="2:3" ht="18">
      <c r="B8171" s="51">
        <v>7.4690000000000003</v>
      </c>
      <c r="C8171" s="52">
        <v>-0.88574410000000003</v>
      </c>
    </row>
    <row r="8172" spans="2:3" ht="18">
      <c r="B8172" s="51">
        <v>7.47</v>
      </c>
      <c r="C8172" s="52">
        <v>-0.88655010000000001</v>
      </c>
    </row>
    <row r="8173" spans="2:3" ht="18">
      <c r="B8173" s="51">
        <v>7.4710000000000001</v>
      </c>
      <c r="C8173" s="52">
        <v>-0.88620949999999998</v>
      </c>
    </row>
    <row r="8174" spans="2:3" ht="18">
      <c r="B8174" s="51">
        <v>7.4720000000000004</v>
      </c>
      <c r="C8174" s="52">
        <v>-0.8857102</v>
      </c>
    </row>
    <row r="8175" spans="2:3" ht="18">
      <c r="B8175" s="51">
        <v>7.4720000000000004</v>
      </c>
      <c r="C8175" s="52">
        <v>-0.8863164</v>
      </c>
    </row>
    <row r="8176" spans="2:3" ht="18">
      <c r="B8176" s="51">
        <v>7.4729999999999999</v>
      </c>
      <c r="C8176" s="52">
        <v>-0.8875284</v>
      </c>
    </row>
    <row r="8177" spans="2:3" ht="18">
      <c r="B8177" s="51">
        <v>7.4740000000000002</v>
      </c>
      <c r="C8177" s="52">
        <v>-0.88754089999999997</v>
      </c>
    </row>
    <row r="8178" spans="2:3" ht="18">
      <c r="B8178" s="51">
        <v>7.4749999999999996</v>
      </c>
      <c r="C8178" s="52">
        <v>-0.88627789999999995</v>
      </c>
    </row>
    <row r="8179" spans="2:3" ht="18">
      <c r="B8179" s="51">
        <v>7.476</v>
      </c>
      <c r="C8179" s="52">
        <v>-0.88510979999999995</v>
      </c>
    </row>
    <row r="8180" spans="2:3" ht="18">
      <c r="B8180" s="51">
        <v>7.4770000000000003</v>
      </c>
      <c r="C8180" s="52">
        <v>-0.88467030000000002</v>
      </c>
    </row>
    <row r="8181" spans="2:3" ht="18">
      <c r="B8181" s="51">
        <v>7.4779999999999998</v>
      </c>
      <c r="C8181" s="52">
        <v>-0.88551349999999995</v>
      </c>
    </row>
    <row r="8182" spans="2:3" ht="18">
      <c r="B8182" s="51">
        <v>7.4790000000000001</v>
      </c>
      <c r="C8182" s="52">
        <v>-0.8854436</v>
      </c>
    </row>
    <row r="8183" spans="2:3" ht="18">
      <c r="B8183" s="51">
        <v>7.48</v>
      </c>
      <c r="C8183" s="52">
        <v>-0.88476489999999997</v>
      </c>
    </row>
    <row r="8184" spans="2:3" ht="18">
      <c r="B8184" s="51">
        <v>7.4809999999999999</v>
      </c>
      <c r="C8184" s="52">
        <v>-0.88635509999999995</v>
      </c>
    </row>
    <row r="8185" spans="2:3" ht="18">
      <c r="B8185" s="51">
        <v>7.4820000000000002</v>
      </c>
      <c r="C8185" s="52">
        <v>-0.88541190000000003</v>
      </c>
    </row>
    <row r="8186" spans="2:3" ht="18">
      <c r="B8186" s="51">
        <v>7.4829999999999997</v>
      </c>
      <c r="C8186" s="52">
        <v>-0.88612500000000005</v>
      </c>
    </row>
    <row r="8187" spans="2:3" ht="18">
      <c r="B8187" s="51">
        <v>7.4829999999999997</v>
      </c>
      <c r="C8187" s="52">
        <v>-0.88612590000000002</v>
      </c>
    </row>
    <row r="8188" spans="2:3" ht="18">
      <c r="B8188" s="51">
        <v>7.484</v>
      </c>
      <c r="C8188" s="52">
        <v>-0.88666820000000002</v>
      </c>
    </row>
    <row r="8189" spans="2:3" ht="18">
      <c r="B8189" s="51">
        <v>7.4850000000000003</v>
      </c>
      <c r="C8189" s="52">
        <v>-0.88635269999999999</v>
      </c>
    </row>
    <row r="8190" spans="2:3" ht="18">
      <c r="B8190" s="51">
        <v>7.4859999999999998</v>
      </c>
      <c r="C8190" s="52">
        <v>-0.8863048</v>
      </c>
    </row>
    <row r="8191" spans="2:3" ht="18">
      <c r="B8191" s="51">
        <v>7.4870000000000001</v>
      </c>
      <c r="C8191" s="52">
        <v>-0.88648519999999997</v>
      </c>
    </row>
    <row r="8192" spans="2:3" ht="18">
      <c r="B8192" s="51">
        <v>7.4880000000000004</v>
      </c>
      <c r="C8192" s="52">
        <v>-0.88564739999999997</v>
      </c>
    </row>
    <row r="8193" spans="2:3" ht="18">
      <c r="B8193" s="51">
        <v>7.4889999999999999</v>
      </c>
      <c r="C8193" s="52">
        <v>-0.88513010000000003</v>
      </c>
    </row>
    <row r="8194" spans="2:3" ht="18">
      <c r="B8194" s="51">
        <v>7.49</v>
      </c>
      <c r="C8194" s="52">
        <v>-0.88528819999999997</v>
      </c>
    </row>
    <row r="8195" spans="2:3" ht="18">
      <c r="B8195" s="51">
        <v>7.4909999999999997</v>
      </c>
      <c r="C8195" s="52">
        <v>-0.88508370000000003</v>
      </c>
    </row>
    <row r="8196" spans="2:3" ht="18">
      <c r="B8196" s="51">
        <v>7.492</v>
      </c>
      <c r="C8196" s="52">
        <v>-0.88460589999999995</v>
      </c>
    </row>
    <row r="8197" spans="2:3" ht="18">
      <c r="B8197" s="51">
        <v>7.4930000000000003</v>
      </c>
      <c r="C8197" s="52">
        <v>-0.88489810000000002</v>
      </c>
    </row>
    <row r="8198" spans="2:3" ht="18">
      <c r="B8198" s="51">
        <v>7.4930000000000003</v>
      </c>
      <c r="C8198" s="52">
        <v>-0.884598</v>
      </c>
    </row>
    <row r="8199" spans="2:3" ht="18">
      <c r="B8199" s="51">
        <v>7.4939999999999998</v>
      </c>
      <c r="C8199" s="52">
        <v>-0.88491129999999996</v>
      </c>
    </row>
    <row r="8200" spans="2:3" ht="18">
      <c r="B8200" s="51">
        <v>7.4950000000000001</v>
      </c>
      <c r="C8200" s="52">
        <v>-0.88486180000000003</v>
      </c>
    </row>
    <row r="8201" spans="2:3" ht="18">
      <c r="B8201" s="51">
        <v>7.4960000000000004</v>
      </c>
      <c r="C8201" s="52">
        <v>-0.88507009999999997</v>
      </c>
    </row>
    <row r="8202" spans="2:3" ht="18">
      <c r="B8202" s="51">
        <v>7.4969999999999999</v>
      </c>
      <c r="C8202" s="52">
        <v>-0.88456369999999995</v>
      </c>
    </row>
    <row r="8203" spans="2:3" ht="18">
      <c r="B8203" s="51">
        <v>7.4980000000000002</v>
      </c>
      <c r="C8203" s="52">
        <v>-0.88530249999999999</v>
      </c>
    </row>
    <row r="8204" spans="2:3" ht="18">
      <c r="B8204" s="51">
        <v>7.4989999999999997</v>
      </c>
      <c r="C8204" s="52">
        <v>-0.88526839999999996</v>
      </c>
    </row>
    <row r="8205" spans="2:3" ht="18">
      <c r="B8205" s="51">
        <v>7.5</v>
      </c>
      <c r="C8205" s="52">
        <v>-0.88564010000000004</v>
      </c>
    </row>
    <row r="8206" spans="2:3" ht="18">
      <c r="B8206" s="51">
        <v>7.5010000000000003</v>
      </c>
      <c r="C8206" s="52">
        <v>-0.88634959999999996</v>
      </c>
    </row>
    <row r="8207" spans="2:3" ht="18">
      <c r="B8207" s="51">
        <v>7.5019999999999998</v>
      </c>
      <c r="C8207" s="52">
        <v>-0.88643459999999996</v>
      </c>
    </row>
    <row r="8208" spans="2:3" ht="18">
      <c r="B8208" s="51">
        <v>7.5030000000000001</v>
      </c>
      <c r="C8208" s="52">
        <v>-0.88751329999999995</v>
      </c>
    </row>
    <row r="8209" spans="2:3" ht="18">
      <c r="B8209" s="51">
        <v>7.5039999999999996</v>
      </c>
      <c r="C8209" s="52">
        <v>-0.88774869999999995</v>
      </c>
    </row>
    <row r="8210" spans="2:3" ht="18">
      <c r="B8210" s="51">
        <v>7.5039999999999996</v>
      </c>
      <c r="C8210" s="52">
        <v>-0.88756109999999999</v>
      </c>
    </row>
    <row r="8211" spans="2:3" ht="18">
      <c r="B8211" s="51">
        <v>7.5049999999999999</v>
      </c>
      <c r="C8211" s="52">
        <v>-0.88884850000000004</v>
      </c>
    </row>
    <row r="8212" spans="2:3" ht="18">
      <c r="B8212" s="51">
        <v>7.5060000000000002</v>
      </c>
      <c r="C8212" s="52">
        <v>-0.88880570000000003</v>
      </c>
    </row>
    <row r="8213" spans="2:3" ht="18">
      <c r="B8213" s="51">
        <v>7.5069999999999997</v>
      </c>
      <c r="C8213" s="52">
        <v>-0.88861210000000002</v>
      </c>
    </row>
    <row r="8214" spans="2:3" ht="18">
      <c r="B8214" s="51">
        <v>7.508</v>
      </c>
      <c r="C8214" s="52">
        <v>-0.88806989999999997</v>
      </c>
    </row>
    <row r="8215" spans="2:3" ht="18">
      <c r="B8215" s="51">
        <v>7.5090000000000003</v>
      </c>
      <c r="C8215" s="52">
        <v>-0.88787099999999997</v>
      </c>
    </row>
    <row r="8216" spans="2:3" ht="18">
      <c r="B8216" s="51">
        <v>7.51</v>
      </c>
      <c r="C8216" s="52">
        <v>-0.88770870000000002</v>
      </c>
    </row>
    <row r="8217" spans="2:3" ht="18">
      <c r="B8217" s="51">
        <v>7.5110000000000001</v>
      </c>
      <c r="C8217" s="52">
        <v>-0.88755260000000002</v>
      </c>
    </row>
    <row r="8218" spans="2:3" ht="18">
      <c r="B8218" s="51">
        <v>7.5119999999999996</v>
      </c>
      <c r="C8218" s="52">
        <v>-0.88763919999999996</v>
      </c>
    </row>
    <row r="8219" spans="2:3" ht="18">
      <c r="B8219" s="51">
        <v>7.5129999999999999</v>
      </c>
      <c r="C8219" s="52">
        <v>-0.88758820000000005</v>
      </c>
    </row>
    <row r="8220" spans="2:3" ht="18">
      <c r="B8220" s="51">
        <v>7.5140000000000002</v>
      </c>
      <c r="C8220" s="52">
        <v>-0.88870570000000004</v>
      </c>
    </row>
    <row r="8221" spans="2:3" ht="18">
      <c r="B8221" s="51">
        <v>7.5149999999999997</v>
      </c>
      <c r="C8221" s="52">
        <v>-0.88906370000000001</v>
      </c>
    </row>
    <row r="8222" spans="2:3" ht="18">
      <c r="B8222" s="51">
        <v>7.5149999999999997</v>
      </c>
      <c r="C8222" s="52">
        <v>-0.88840620000000003</v>
      </c>
    </row>
    <row r="8223" spans="2:3" ht="18">
      <c r="B8223" s="51">
        <v>7.516</v>
      </c>
      <c r="C8223" s="52">
        <v>-0.88804720000000004</v>
      </c>
    </row>
    <row r="8224" spans="2:3" ht="18">
      <c r="B8224" s="51">
        <v>7.5170000000000003</v>
      </c>
      <c r="C8224" s="52">
        <v>-0.88773749999999996</v>
      </c>
    </row>
    <row r="8225" spans="2:3" ht="18">
      <c r="B8225" s="51">
        <v>7.5179999999999998</v>
      </c>
      <c r="C8225" s="52">
        <v>-0.88771389999999994</v>
      </c>
    </row>
    <row r="8226" spans="2:3" ht="18">
      <c r="B8226" s="51">
        <v>7.5190000000000001</v>
      </c>
      <c r="C8226" s="52">
        <v>-0.8869148</v>
      </c>
    </row>
    <row r="8227" spans="2:3" ht="18">
      <c r="B8227" s="51">
        <v>7.52</v>
      </c>
      <c r="C8227" s="52">
        <v>-0.88685480000000005</v>
      </c>
    </row>
    <row r="8228" spans="2:3" ht="18">
      <c r="B8228" s="51">
        <v>7.5209999999999999</v>
      </c>
      <c r="C8228" s="52">
        <v>-0.8878952</v>
      </c>
    </row>
    <row r="8229" spans="2:3" ht="18">
      <c r="B8229" s="51">
        <v>7.5220000000000002</v>
      </c>
      <c r="C8229" s="52">
        <v>-0.88914780000000004</v>
      </c>
    </row>
    <row r="8230" spans="2:3" ht="18">
      <c r="B8230" s="51">
        <v>7.5229999999999997</v>
      </c>
      <c r="C8230" s="52">
        <v>-0.88927330000000004</v>
      </c>
    </row>
    <row r="8231" spans="2:3" ht="18">
      <c r="B8231" s="51">
        <v>7.524</v>
      </c>
      <c r="C8231" s="52">
        <v>-0.88863000000000003</v>
      </c>
    </row>
    <row r="8232" spans="2:3" ht="18">
      <c r="B8232" s="51">
        <v>7.5250000000000004</v>
      </c>
      <c r="C8232" s="52">
        <v>-0.88798540000000004</v>
      </c>
    </row>
    <row r="8233" spans="2:3" ht="18">
      <c r="B8233" s="51">
        <v>7.5250000000000004</v>
      </c>
      <c r="C8233" s="52">
        <v>-0.88783259999999997</v>
      </c>
    </row>
    <row r="8234" spans="2:3" ht="18">
      <c r="B8234" s="51">
        <v>7.5259999999999998</v>
      </c>
      <c r="C8234" s="52">
        <v>-0.88772430000000002</v>
      </c>
    </row>
    <row r="8235" spans="2:3" ht="18">
      <c r="B8235" s="51">
        <v>7.5270000000000001</v>
      </c>
      <c r="C8235" s="52">
        <v>-0.88854270000000002</v>
      </c>
    </row>
    <row r="8236" spans="2:3" ht="18">
      <c r="B8236" s="51">
        <v>7.5279999999999996</v>
      </c>
      <c r="C8236" s="52">
        <v>-0.88844780000000001</v>
      </c>
    </row>
    <row r="8237" spans="2:3" ht="18">
      <c r="B8237" s="51">
        <v>7.5289999999999999</v>
      </c>
      <c r="C8237" s="52">
        <v>-0.88935470000000005</v>
      </c>
    </row>
    <row r="8238" spans="2:3" ht="18">
      <c r="B8238" s="51">
        <v>7.53</v>
      </c>
      <c r="C8238" s="52">
        <v>-0.88965050000000001</v>
      </c>
    </row>
    <row r="8239" spans="2:3" ht="18">
      <c r="B8239" s="51">
        <v>7.5309999999999997</v>
      </c>
      <c r="C8239" s="52">
        <v>-0.88922239999999997</v>
      </c>
    </row>
    <row r="8240" spans="2:3" ht="18">
      <c r="B8240" s="51">
        <v>7.532</v>
      </c>
      <c r="C8240" s="52">
        <v>-0.88898279999999996</v>
      </c>
    </row>
    <row r="8241" spans="2:3" ht="18">
      <c r="B8241" s="51">
        <v>7.5330000000000004</v>
      </c>
      <c r="C8241" s="52">
        <v>-0.88952620000000004</v>
      </c>
    </row>
    <row r="8242" spans="2:3" ht="18">
      <c r="B8242" s="51">
        <v>7.5339999999999998</v>
      </c>
      <c r="C8242" s="52">
        <v>-0.88981670000000002</v>
      </c>
    </row>
    <row r="8243" spans="2:3" ht="18">
      <c r="B8243" s="51">
        <v>7.5350000000000001</v>
      </c>
      <c r="C8243" s="52">
        <v>-0.89017420000000003</v>
      </c>
    </row>
    <row r="8244" spans="2:3" ht="18">
      <c r="B8244" s="51">
        <v>7.5359999999999996</v>
      </c>
      <c r="C8244" s="52">
        <v>-0.89027520000000004</v>
      </c>
    </row>
    <row r="8245" spans="2:3" ht="18">
      <c r="B8245" s="51">
        <v>7.5359999999999996</v>
      </c>
      <c r="C8245" s="52">
        <v>-0.88971730000000004</v>
      </c>
    </row>
    <row r="8246" spans="2:3" ht="18">
      <c r="B8246" s="51">
        <v>7.5369999999999999</v>
      </c>
      <c r="C8246" s="52">
        <v>-0.89017060000000003</v>
      </c>
    </row>
    <row r="8247" spans="2:3" ht="18">
      <c r="B8247" s="51">
        <v>7.5380000000000003</v>
      </c>
      <c r="C8247" s="52">
        <v>-0.89009260000000001</v>
      </c>
    </row>
    <row r="8248" spans="2:3" ht="18">
      <c r="B8248" s="51">
        <v>7.5389999999999997</v>
      </c>
      <c r="C8248" s="52">
        <v>-0.88946829999999999</v>
      </c>
    </row>
    <row r="8249" spans="2:3" ht="18">
      <c r="B8249" s="51">
        <v>7.54</v>
      </c>
      <c r="C8249" s="52">
        <v>-0.88970360000000004</v>
      </c>
    </row>
    <row r="8250" spans="2:3" ht="18">
      <c r="B8250" s="51">
        <v>7.5410000000000004</v>
      </c>
      <c r="C8250" s="52">
        <v>-0.89037060000000001</v>
      </c>
    </row>
    <row r="8251" spans="2:3" ht="18">
      <c r="B8251" s="51">
        <v>7.5419999999999998</v>
      </c>
      <c r="C8251" s="52">
        <v>-0.88988970000000001</v>
      </c>
    </row>
    <row r="8252" spans="2:3" ht="18">
      <c r="B8252" s="51">
        <v>7.5430000000000001</v>
      </c>
      <c r="C8252" s="52">
        <v>-0.88992020000000005</v>
      </c>
    </row>
    <row r="8253" spans="2:3" ht="18">
      <c r="B8253" s="51">
        <v>7.5439999999999996</v>
      </c>
      <c r="C8253" s="52">
        <v>-0.88896540000000002</v>
      </c>
    </row>
    <row r="8254" spans="2:3" ht="18">
      <c r="B8254" s="51">
        <v>7.5449999999999999</v>
      </c>
      <c r="C8254" s="52">
        <v>-0.88881969999999999</v>
      </c>
    </row>
    <row r="8255" spans="2:3" ht="18">
      <c r="B8255" s="51">
        <v>7.5460000000000003</v>
      </c>
      <c r="C8255" s="52">
        <v>-0.88905630000000002</v>
      </c>
    </row>
    <row r="8256" spans="2:3" ht="18">
      <c r="B8256" s="51">
        <v>7.5469999999999997</v>
      </c>
      <c r="C8256" s="52">
        <v>-0.88948990000000006</v>
      </c>
    </row>
    <row r="8257" spans="2:3" ht="18">
      <c r="B8257" s="51">
        <v>7.5469999999999997</v>
      </c>
      <c r="C8257" s="52">
        <v>-0.88972249999999997</v>
      </c>
    </row>
    <row r="8258" spans="2:3" ht="18">
      <c r="B8258" s="51">
        <v>7.548</v>
      </c>
      <c r="C8258" s="52">
        <v>-0.89015750000000005</v>
      </c>
    </row>
    <row r="8259" spans="2:3" ht="18">
      <c r="B8259" s="51">
        <v>7.5490000000000004</v>
      </c>
      <c r="C8259" s="52">
        <v>-0.89002329999999996</v>
      </c>
    </row>
    <row r="8260" spans="2:3" ht="18">
      <c r="B8260" s="51">
        <v>7.55</v>
      </c>
      <c r="C8260" s="52">
        <v>-0.89084640000000004</v>
      </c>
    </row>
    <row r="8261" spans="2:3" ht="18">
      <c r="B8261" s="51">
        <v>7.5510000000000002</v>
      </c>
      <c r="C8261" s="52">
        <v>-0.89017639999999998</v>
      </c>
    </row>
    <row r="8262" spans="2:3" ht="18">
      <c r="B8262" s="51">
        <v>7.5519999999999996</v>
      </c>
      <c r="C8262" s="52">
        <v>-0.88997110000000001</v>
      </c>
    </row>
    <row r="8263" spans="2:3" ht="18">
      <c r="B8263" s="51">
        <v>7.5529999999999999</v>
      </c>
      <c r="C8263" s="52">
        <v>-0.8908933</v>
      </c>
    </row>
    <row r="8264" spans="2:3" ht="18">
      <c r="B8264" s="51">
        <v>7.5540000000000003</v>
      </c>
      <c r="C8264" s="52">
        <v>-0.89061869999999999</v>
      </c>
    </row>
    <row r="8265" spans="2:3" ht="18">
      <c r="B8265" s="51">
        <v>7.5549999999999997</v>
      </c>
      <c r="C8265" s="52">
        <v>-0.89044279999999998</v>
      </c>
    </row>
    <row r="8266" spans="2:3" ht="18">
      <c r="B8266" s="51">
        <v>7.556</v>
      </c>
      <c r="C8266" s="52">
        <v>-0.89048709999999998</v>
      </c>
    </row>
    <row r="8267" spans="2:3" ht="18">
      <c r="B8267" s="51">
        <v>7.5570000000000004</v>
      </c>
      <c r="C8267" s="52">
        <v>-0.89114709999999997</v>
      </c>
    </row>
    <row r="8268" spans="2:3" ht="18">
      <c r="B8268" s="51">
        <v>7.5570000000000004</v>
      </c>
      <c r="C8268" s="52">
        <v>-0.89039559999999995</v>
      </c>
    </row>
    <row r="8269" spans="2:3" ht="18">
      <c r="B8269" s="51">
        <v>7.5579999999999998</v>
      </c>
      <c r="C8269" s="52">
        <v>-0.89002590000000004</v>
      </c>
    </row>
    <row r="8270" spans="2:3" ht="18">
      <c r="B8270" s="51">
        <v>7.5590000000000002</v>
      </c>
      <c r="C8270" s="52">
        <v>-0.88985579999999997</v>
      </c>
    </row>
    <row r="8271" spans="2:3" ht="18">
      <c r="B8271" s="51">
        <v>7.56</v>
      </c>
      <c r="C8271" s="52">
        <v>-0.88973619999999998</v>
      </c>
    </row>
    <row r="8272" spans="2:3" ht="18">
      <c r="B8272" s="51">
        <v>7.5609999999999999</v>
      </c>
      <c r="C8272" s="52">
        <v>-0.88995990000000003</v>
      </c>
    </row>
    <row r="8273" spans="2:3" ht="18">
      <c r="B8273" s="51">
        <v>7.5620000000000003</v>
      </c>
      <c r="C8273" s="52">
        <v>-0.89084079999999999</v>
      </c>
    </row>
    <row r="8274" spans="2:3" ht="18">
      <c r="B8274" s="51">
        <v>7.5629999999999997</v>
      </c>
      <c r="C8274" s="52">
        <v>-0.89141329999999996</v>
      </c>
    </row>
    <row r="8275" spans="2:3" ht="18">
      <c r="B8275" s="51">
        <v>7.5640000000000001</v>
      </c>
      <c r="C8275" s="52">
        <v>-0.89080239999999999</v>
      </c>
    </row>
    <row r="8276" spans="2:3" ht="18">
      <c r="B8276" s="51">
        <v>7.5650000000000004</v>
      </c>
      <c r="C8276" s="52">
        <v>-0.8905769</v>
      </c>
    </row>
    <row r="8277" spans="2:3" ht="18">
      <c r="B8277" s="51">
        <v>7.5659999999999998</v>
      </c>
      <c r="C8277" s="52">
        <v>-0.89066330000000005</v>
      </c>
    </row>
    <row r="8278" spans="2:3" ht="18">
      <c r="B8278" s="51">
        <v>7.5670000000000002</v>
      </c>
      <c r="C8278" s="52">
        <v>-0.89047299999999996</v>
      </c>
    </row>
    <row r="8279" spans="2:3" ht="18">
      <c r="B8279" s="51">
        <v>7.5679999999999996</v>
      </c>
      <c r="C8279" s="52">
        <v>-0.88936020000000005</v>
      </c>
    </row>
    <row r="8280" spans="2:3" ht="18">
      <c r="B8280" s="51">
        <v>7.5679999999999996</v>
      </c>
      <c r="C8280" s="52">
        <v>-0.88934809999999997</v>
      </c>
    </row>
    <row r="8281" spans="2:3" ht="18">
      <c r="B8281" s="51">
        <v>7.569</v>
      </c>
      <c r="C8281" s="52">
        <v>-0.89015250000000001</v>
      </c>
    </row>
    <row r="8282" spans="2:3" ht="18">
      <c r="B8282" s="51">
        <v>7.57</v>
      </c>
      <c r="C8282" s="52">
        <v>-0.89095469999999999</v>
      </c>
    </row>
    <row r="8283" spans="2:3" ht="18">
      <c r="B8283" s="51">
        <v>7.5709999999999997</v>
      </c>
      <c r="C8283" s="52">
        <v>-0.89129539999999996</v>
      </c>
    </row>
    <row r="8284" spans="2:3" ht="18">
      <c r="B8284" s="51">
        <v>7.5720000000000001</v>
      </c>
      <c r="C8284" s="52">
        <v>-0.8909646</v>
      </c>
    </row>
    <row r="8285" spans="2:3" ht="18">
      <c r="B8285" s="51">
        <v>7.5730000000000004</v>
      </c>
      <c r="C8285" s="52">
        <v>-0.89028810000000003</v>
      </c>
    </row>
    <row r="8286" spans="2:3" ht="18">
      <c r="B8286" s="51">
        <v>7.5739999999999998</v>
      </c>
      <c r="C8286" s="52">
        <v>-0.89048559999999999</v>
      </c>
    </row>
    <row r="8287" spans="2:3" ht="18">
      <c r="B8287" s="51">
        <v>7.5750000000000002</v>
      </c>
      <c r="C8287" s="52">
        <v>-0.89097510000000002</v>
      </c>
    </row>
    <row r="8288" spans="2:3" ht="18">
      <c r="B8288" s="51">
        <v>7.5759999999999996</v>
      </c>
      <c r="C8288" s="52">
        <v>-0.89152589999999998</v>
      </c>
    </row>
    <row r="8289" spans="2:3" ht="18">
      <c r="B8289" s="51">
        <v>7.577</v>
      </c>
      <c r="C8289" s="52">
        <v>-0.8919492</v>
      </c>
    </row>
    <row r="8290" spans="2:3" ht="18">
      <c r="B8290" s="51">
        <v>7.5780000000000003</v>
      </c>
      <c r="C8290" s="52">
        <v>-0.89258870000000001</v>
      </c>
    </row>
    <row r="8291" spans="2:3" ht="18">
      <c r="B8291" s="51">
        <v>7.5789999999999997</v>
      </c>
      <c r="C8291" s="52">
        <v>-0.8925189</v>
      </c>
    </row>
    <row r="8292" spans="2:3" ht="18">
      <c r="B8292" s="51">
        <v>7.5789999999999997</v>
      </c>
      <c r="C8292" s="52">
        <v>-0.89247869999999996</v>
      </c>
    </row>
    <row r="8293" spans="2:3" ht="18">
      <c r="B8293" s="51">
        <v>7.58</v>
      </c>
      <c r="C8293" s="52">
        <v>-0.89187970000000005</v>
      </c>
    </row>
    <row r="8294" spans="2:3" ht="18">
      <c r="B8294" s="51">
        <v>7.5810000000000004</v>
      </c>
      <c r="C8294" s="52">
        <v>-0.89186540000000003</v>
      </c>
    </row>
    <row r="8295" spans="2:3" ht="18">
      <c r="B8295" s="51">
        <v>7.5819999999999999</v>
      </c>
      <c r="C8295" s="52">
        <v>-0.89278049999999998</v>
      </c>
    </row>
    <row r="8296" spans="2:3" ht="18">
      <c r="B8296" s="51">
        <v>7.5830000000000002</v>
      </c>
      <c r="C8296" s="52">
        <v>-0.8927155</v>
      </c>
    </row>
    <row r="8297" spans="2:3" ht="18">
      <c r="B8297" s="51">
        <v>7.5839999999999996</v>
      </c>
      <c r="C8297" s="52">
        <v>-0.89276840000000002</v>
      </c>
    </row>
    <row r="8298" spans="2:3" ht="18">
      <c r="B8298" s="51">
        <v>7.585</v>
      </c>
      <c r="C8298" s="52">
        <v>-0.8931827</v>
      </c>
    </row>
    <row r="8299" spans="2:3" ht="18">
      <c r="B8299" s="51">
        <v>7.5860000000000003</v>
      </c>
      <c r="C8299" s="52">
        <v>-0.89315290000000003</v>
      </c>
    </row>
    <row r="8300" spans="2:3" ht="18">
      <c r="B8300" s="51">
        <v>7.5869999999999997</v>
      </c>
      <c r="C8300" s="52">
        <v>-0.89181900000000003</v>
      </c>
    </row>
    <row r="8301" spans="2:3" ht="18">
      <c r="B8301" s="51">
        <v>7.5880000000000001</v>
      </c>
      <c r="C8301" s="52">
        <v>-0.89099539999999999</v>
      </c>
    </row>
    <row r="8302" spans="2:3" ht="18">
      <c r="B8302" s="51">
        <v>7.5890000000000004</v>
      </c>
      <c r="C8302" s="52">
        <v>-0.89073970000000002</v>
      </c>
    </row>
    <row r="8303" spans="2:3" ht="18">
      <c r="B8303" s="51">
        <v>7.5890000000000004</v>
      </c>
      <c r="C8303" s="52">
        <v>-0.89127710000000004</v>
      </c>
    </row>
    <row r="8304" spans="2:3" ht="18">
      <c r="B8304" s="51">
        <v>7.59</v>
      </c>
      <c r="C8304" s="52">
        <v>-0.89191860000000001</v>
      </c>
    </row>
    <row r="8305" spans="2:3" ht="18">
      <c r="B8305" s="51">
        <v>7.5910000000000002</v>
      </c>
      <c r="C8305" s="52">
        <v>-0.89175590000000005</v>
      </c>
    </row>
    <row r="8306" spans="2:3" ht="18">
      <c r="B8306" s="51">
        <v>7.5919999999999996</v>
      </c>
      <c r="C8306" s="52">
        <v>-0.89070959999999999</v>
      </c>
    </row>
    <row r="8307" spans="2:3" ht="18">
      <c r="B8307" s="51">
        <v>7.593</v>
      </c>
      <c r="C8307" s="52">
        <v>-0.89041689999999996</v>
      </c>
    </row>
    <row r="8308" spans="2:3" ht="18">
      <c r="B8308" s="51">
        <v>7.5940000000000003</v>
      </c>
      <c r="C8308" s="52">
        <v>-0.889679</v>
      </c>
    </row>
    <row r="8309" spans="2:3" ht="18">
      <c r="B8309" s="51">
        <v>7.5949999999999998</v>
      </c>
      <c r="C8309" s="52">
        <v>-0.88892329999999997</v>
      </c>
    </row>
    <row r="8310" spans="2:3" ht="18">
      <c r="B8310" s="51">
        <v>7.5960000000000001</v>
      </c>
      <c r="C8310" s="52">
        <v>-0.88817420000000002</v>
      </c>
    </row>
    <row r="8311" spans="2:3" ht="18">
      <c r="B8311" s="51">
        <v>7.5970000000000004</v>
      </c>
      <c r="C8311" s="52">
        <v>-0.88809260000000001</v>
      </c>
    </row>
    <row r="8312" spans="2:3" ht="18">
      <c r="B8312" s="51">
        <v>7.5979999999999999</v>
      </c>
      <c r="C8312" s="52">
        <v>-0.88877600000000001</v>
      </c>
    </row>
    <row r="8313" spans="2:3" ht="18">
      <c r="B8313" s="51">
        <v>7.5990000000000002</v>
      </c>
      <c r="C8313" s="52">
        <v>-0.88913030000000004</v>
      </c>
    </row>
    <row r="8314" spans="2:3" ht="18">
      <c r="B8314" s="51">
        <v>7.6</v>
      </c>
      <c r="C8314" s="52">
        <v>-0.88960490000000003</v>
      </c>
    </row>
    <row r="8315" spans="2:3" ht="18">
      <c r="B8315" s="51">
        <v>7.6</v>
      </c>
      <c r="C8315" s="52">
        <v>-0.89047030000000005</v>
      </c>
    </row>
    <row r="8316" spans="2:3" ht="18">
      <c r="B8316" s="51">
        <v>7.601</v>
      </c>
      <c r="C8316" s="52">
        <v>-0.89068599999999998</v>
      </c>
    </row>
    <row r="8317" spans="2:3" ht="18">
      <c r="B8317" s="51">
        <v>7.6020000000000003</v>
      </c>
      <c r="C8317" s="52">
        <v>-0.89049990000000001</v>
      </c>
    </row>
    <row r="8318" spans="2:3" ht="18">
      <c r="B8318" s="51">
        <v>7.6029999999999998</v>
      </c>
      <c r="C8318" s="52">
        <v>-0.89159980000000005</v>
      </c>
    </row>
    <row r="8319" spans="2:3" ht="18">
      <c r="B8319" s="51">
        <v>7.6040000000000001</v>
      </c>
      <c r="C8319" s="52">
        <v>-0.89138439999999997</v>
      </c>
    </row>
    <row r="8320" spans="2:3" ht="18">
      <c r="B8320" s="51">
        <v>7.6050000000000004</v>
      </c>
      <c r="C8320" s="52">
        <v>-0.89213070000000005</v>
      </c>
    </row>
    <row r="8321" spans="2:3" ht="18">
      <c r="B8321" s="51">
        <v>7.6059999999999999</v>
      </c>
      <c r="C8321" s="52">
        <v>-0.89240799999999998</v>
      </c>
    </row>
    <row r="8322" spans="2:3" ht="18">
      <c r="B8322" s="51">
        <v>7.6070000000000002</v>
      </c>
      <c r="C8322" s="52">
        <v>-0.89279560000000002</v>
      </c>
    </row>
    <row r="8323" spans="2:3" ht="18">
      <c r="B8323" s="51">
        <v>7.6079999999999997</v>
      </c>
      <c r="C8323" s="52">
        <v>-0.89168709999999995</v>
      </c>
    </row>
    <row r="8324" spans="2:3" ht="18">
      <c r="B8324" s="51">
        <v>7.609</v>
      </c>
      <c r="C8324" s="52">
        <v>-0.89093409999999995</v>
      </c>
    </row>
    <row r="8325" spans="2:3" ht="18">
      <c r="B8325" s="51">
        <v>7.61</v>
      </c>
      <c r="C8325" s="52">
        <v>-0.89092070000000001</v>
      </c>
    </row>
    <row r="8326" spans="2:3" ht="18">
      <c r="B8326" s="51">
        <v>7.6109999999999998</v>
      </c>
      <c r="C8326" s="52">
        <v>-0.89113759999999997</v>
      </c>
    </row>
    <row r="8327" spans="2:3" ht="18">
      <c r="B8327" s="51">
        <v>7.6109999999999998</v>
      </c>
      <c r="C8327" s="52">
        <v>-0.89097870000000001</v>
      </c>
    </row>
    <row r="8328" spans="2:3" ht="18">
      <c r="B8328" s="51">
        <v>7.6120000000000001</v>
      </c>
      <c r="C8328" s="52">
        <v>-0.89084140000000001</v>
      </c>
    </row>
    <row r="8329" spans="2:3" ht="18">
      <c r="B8329" s="51">
        <v>7.6130000000000004</v>
      </c>
      <c r="C8329" s="52">
        <v>-0.89143600000000001</v>
      </c>
    </row>
    <row r="8330" spans="2:3" ht="18">
      <c r="B8330" s="51">
        <v>7.6139999999999999</v>
      </c>
      <c r="C8330" s="52">
        <v>-0.89165220000000001</v>
      </c>
    </row>
    <row r="8331" spans="2:3" ht="18">
      <c r="B8331" s="51">
        <v>7.6150000000000002</v>
      </c>
      <c r="C8331" s="52">
        <v>-0.89098909999999998</v>
      </c>
    </row>
    <row r="8332" spans="2:3" ht="18">
      <c r="B8332" s="51">
        <v>7.6159999999999997</v>
      </c>
      <c r="C8332" s="52">
        <v>-0.89049279999999997</v>
      </c>
    </row>
    <row r="8333" spans="2:3" ht="18">
      <c r="B8333" s="51">
        <v>7.617</v>
      </c>
      <c r="C8333" s="52">
        <v>-0.89036139999999997</v>
      </c>
    </row>
    <row r="8334" spans="2:3" ht="18">
      <c r="B8334" s="51">
        <v>7.6180000000000003</v>
      </c>
      <c r="C8334" s="52">
        <v>-0.89057310000000001</v>
      </c>
    </row>
    <row r="8335" spans="2:3" ht="18">
      <c r="B8335" s="51">
        <v>7.6189999999999998</v>
      </c>
      <c r="C8335" s="52">
        <v>-0.89114380000000004</v>
      </c>
    </row>
    <row r="8336" spans="2:3" ht="18">
      <c r="B8336" s="51">
        <v>7.62</v>
      </c>
      <c r="C8336" s="52">
        <v>-0.89067669999999999</v>
      </c>
    </row>
    <row r="8337" spans="2:3" ht="18">
      <c r="B8337" s="51">
        <v>7.6210000000000004</v>
      </c>
      <c r="C8337" s="52">
        <v>-0.88953649999999995</v>
      </c>
    </row>
    <row r="8338" spans="2:3" ht="18">
      <c r="B8338" s="51">
        <v>7.6210000000000004</v>
      </c>
      <c r="C8338" s="52">
        <v>-0.888961</v>
      </c>
    </row>
    <row r="8339" spans="2:3" ht="18">
      <c r="B8339" s="51">
        <v>7.6219999999999999</v>
      </c>
      <c r="C8339" s="52">
        <v>-0.88890860000000005</v>
      </c>
    </row>
    <row r="8340" spans="2:3" ht="18">
      <c r="B8340" s="51">
        <v>7.6230000000000002</v>
      </c>
      <c r="C8340" s="52">
        <v>-0.88854619999999995</v>
      </c>
    </row>
    <row r="8341" spans="2:3" ht="18">
      <c r="B8341" s="51">
        <v>7.6239999999999997</v>
      </c>
      <c r="C8341" s="52">
        <v>-0.88774339999999996</v>
      </c>
    </row>
    <row r="8342" spans="2:3" ht="18">
      <c r="B8342" s="51">
        <v>7.625</v>
      </c>
      <c r="C8342" s="52">
        <v>-0.88714890000000002</v>
      </c>
    </row>
    <row r="8343" spans="2:3" ht="18">
      <c r="B8343" s="51">
        <v>7.6260000000000003</v>
      </c>
      <c r="C8343" s="52">
        <v>-0.88776679999999997</v>
      </c>
    </row>
    <row r="8344" spans="2:3" ht="18">
      <c r="B8344" s="51">
        <v>7.6269999999999998</v>
      </c>
      <c r="C8344" s="52">
        <v>-0.88745019999999997</v>
      </c>
    </row>
    <row r="8345" spans="2:3" ht="18">
      <c r="B8345" s="51">
        <v>7.6280000000000001</v>
      </c>
      <c r="C8345" s="52">
        <v>-0.88649169999999999</v>
      </c>
    </row>
    <row r="8346" spans="2:3" ht="18">
      <c r="B8346" s="51">
        <v>7.6289999999999996</v>
      </c>
      <c r="C8346" s="52">
        <v>-0.88685420000000004</v>
      </c>
    </row>
    <row r="8347" spans="2:3" ht="18">
      <c r="B8347" s="51">
        <v>7.63</v>
      </c>
      <c r="C8347" s="52">
        <v>-0.88692740000000003</v>
      </c>
    </row>
    <row r="8348" spans="2:3" ht="18">
      <c r="B8348" s="51">
        <v>7.6310000000000002</v>
      </c>
      <c r="C8348" s="52">
        <v>-0.88681189999999999</v>
      </c>
    </row>
    <row r="8349" spans="2:3" ht="18">
      <c r="B8349" s="51">
        <v>7.6319999999999997</v>
      </c>
      <c r="C8349" s="52">
        <v>-0.88700009999999996</v>
      </c>
    </row>
    <row r="8350" spans="2:3" ht="18">
      <c r="B8350" s="51">
        <v>7.6319999999999997</v>
      </c>
      <c r="C8350" s="52">
        <v>-0.88791240000000005</v>
      </c>
    </row>
    <row r="8351" spans="2:3" ht="18">
      <c r="B8351" s="51">
        <v>7.633</v>
      </c>
      <c r="C8351" s="52">
        <v>-0.88876100000000002</v>
      </c>
    </row>
    <row r="8352" spans="2:3" ht="18">
      <c r="B8352" s="51">
        <v>7.6340000000000003</v>
      </c>
      <c r="C8352" s="52">
        <v>-0.88898509999999997</v>
      </c>
    </row>
    <row r="8353" spans="2:3" ht="18">
      <c r="B8353" s="51">
        <v>7.6349999999999998</v>
      </c>
      <c r="C8353" s="52">
        <v>-0.88875789999999999</v>
      </c>
    </row>
    <row r="8354" spans="2:3" ht="18">
      <c r="B8354" s="51">
        <v>7.6360000000000001</v>
      </c>
      <c r="C8354" s="52">
        <v>-0.88889660000000004</v>
      </c>
    </row>
    <row r="8355" spans="2:3" ht="18">
      <c r="B8355" s="51">
        <v>7.6369999999999996</v>
      </c>
      <c r="C8355" s="52">
        <v>-0.88919680000000001</v>
      </c>
    </row>
    <row r="8356" spans="2:3" ht="18">
      <c r="B8356" s="51">
        <v>7.6379999999999999</v>
      </c>
      <c r="C8356" s="52">
        <v>-0.88995000000000002</v>
      </c>
    </row>
    <row r="8357" spans="2:3" ht="18">
      <c r="B8357" s="51">
        <v>7.6390000000000002</v>
      </c>
      <c r="C8357" s="52">
        <v>-0.89024329999999996</v>
      </c>
    </row>
    <row r="8358" spans="2:3" ht="18">
      <c r="B8358" s="51">
        <v>7.64</v>
      </c>
      <c r="C8358" s="52">
        <v>-0.89031210000000005</v>
      </c>
    </row>
    <row r="8359" spans="2:3" ht="18">
      <c r="B8359" s="51">
        <v>7.641</v>
      </c>
      <c r="C8359" s="52">
        <v>-0.89030220000000004</v>
      </c>
    </row>
    <row r="8360" spans="2:3" ht="18">
      <c r="B8360" s="51">
        <v>7.6420000000000003</v>
      </c>
      <c r="C8360" s="52">
        <v>-0.89037940000000004</v>
      </c>
    </row>
    <row r="8361" spans="2:3" ht="18">
      <c r="B8361" s="51">
        <v>7.6429999999999998</v>
      </c>
      <c r="C8361" s="52">
        <v>-0.89020060000000001</v>
      </c>
    </row>
    <row r="8362" spans="2:3" ht="18">
      <c r="B8362" s="51">
        <v>7.6429999999999998</v>
      </c>
      <c r="C8362" s="52">
        <v>-0.89016839999999997</v>
      </c>
    </row>
    <row r="8363" spans="2:3" ht="18">
      <c r="B8363" s="51">
        <v>7.6440000000000001</v>
      </c>
      <c r="C8363" s="52">
        <v>-0.89015730000000004</v>
      </c>
    </row>
    <row r="8364" spans="2:3" ht="18">
      <c r="B8364" s="51">
        <v>7.6449999999999996</v>
      </c>
      <c r="C8364" s="52">
        <v>-0.88962839999999999</v>
      </c>
    </row>
    <row r="8365" spans="2:3" ht="18">
      <c r="B8365" s="51">
        <v>7.6459999999999999</v>
      </c>
      <c r="C8365" s="52">
        <v>-0.88887159999999998</v>
      </c>
    </row>
    <row r="8366" spans="2:3" ht="18">
      <c r="B8366" s="51">
        <v>7.6470000000000002</v>
      </c>
      <c r="C8366" s="52">
        <v>-0.88823759999999996</v>
      </c>
    </row>
    <row r="8367" spans="2:3" ht="18">
      <c r="B8367" s="51">
        <v>7.6479999999999997</v>
      </c>
      <c r="C8367" s="52">
        <v>-0.88794189999999995</v>
      </c>
    </row>
    <row r="8368" spans="2:3" ht="18">
      <c r="B8368" s="51">
        <v>7.649</v>
      </c>
      <c r="C8368" s="52">
        <v>-0.88750450000000003</v>
      </c>
    </row>
    <row r="8369" spans="2:3" ht="18">
      <c r="B8369" s="51">
        <v>7.65</v>
      </c>
      <c r="C8369" s="52">
        <v>-0.88754650000000002</v>
      </c>
    </row>
    <row r="8370" spans="2:3" ht="18">
      <c r="B8370" s="51">
        <v>7.6509999999999998</v>
      </c>
      <c r="C8370" s="52">
        <v>-0.88658130000000002</v>
      </c>
    </row>
    <row r="8371" spans="2:3" ht="18">
      <c r="B8371" s="51">
        <v>7.6520000000000001</v>
      </c>
      <c r="C8371" s="52">
        <v>-0.88612290000000005</v>
      </c>
    </row>
    <row r="8372" spans="2:3" ht="18">
      <c r="B8372" s="51">
        <v>7.6529999999999996</v>
      </c>
      <c r="C8372" s="52">
        <v>-0.88629910000000001</v>
      </c>
    </row>
    <row r="8373" spans="2:3" ht="18">
      <c r="B8373" s="51">
        <v>7.6529999999999996</v>
      </c>
      <c r="C8373" s="52">
        <v>-0.88647260000000005</v>
      </c>
    </row>
    <row r="8374" spans="2:3" ht="18">
      <c r="B8374" s="51">
        <v>7.6539999999999999</v>
      </c>
      <c r="C8374" s="52">
        <v>-0.88666279999999997</v>
      </c>
    </row>
    <row r="8375" spans="2:3" ht="18">
      <c r="B8375" s="51">
        <v>7.6550000000000002</v>
      </c>
      <c r="C8375" s="52">
        <v>-0.88673460000000004</v>
      </c>
    </row>
    <row r="8376" spans="2:3" ht="18">
      <c r="B8376" s="51">
        <v>7.6559999999999997</v>
      </c>
      <c r="C8376" s="52">
        <v>-0.88733810000000002</v>
      </c>
    </row>
    <row r="8377" spans="2:3" ht="18">
      <c r="B8377" s="51">
        <v>7.657</v>
      </c>
      <c r="C8377" s="52">
        <v>-0.88834930000000001</v>
      </c>
    </row>
    <row r="8378" spans="2:3" ht="18">
      <c r="B8378" s="51">
        <v>7.6580000000000004</v>
      </c>
      <c r="C8378" s="52">
        <v>-0.88843720000000004</v>
      </c>
    </row>
    <row r="8379" spans="2:3" ht="18">
      <c r="B8379" s="51">
        <v>7.6589999999999998</v>
      </c>
      <c r="C8379" s="52">
        <v>-0.8879823</v>
      </c>
    </row>
    <row r="8380" spans="2:3" ht="18">
      <c r="B8380" s="51">
        <v>7.66</v>
      </c>
      <c r="C8380" s="52">
        <v>-0.88800559999999995</v>
      </c>
    </row>
    <row r="8381" spans="2:3" ht="18">
      <c r="B8381" s="51">
        <v>7.6609999999999996</v>
      </c>
      <c r="C8381" s="52">
        <v>-0.8877237</v>
      </c>
    </row>
    <row r="8382" spans="2:3" ht="18">
      <c r="B8382" s="51">
        <v>7.6619999999999999</v>
      </c>
      <c r="C8382" s="52">
        <v>-0.8874223</v>
      </c>
    </row>
    <row r="8383" spans="2:3" ht="18">
      <c r="B8383" s="51">
        <v>7.6630000000000003</v>
      </c>
      <c r="C8383" s="52">
        <v>-0.88739500000000004</v>
      </c>
    </row>
    <row r="8384" spans="2:3" ht="18">
      <c r="B8384" s="51">
        <v>7.6639999999999997</v>
      </c>
      <c r="C8384" s="52">
        <v>-0.88732979999999995</v>
      </c>
    </row>
    <row r="8385" spans="2:3" ht="18">
      <c r="B8385" s="51">
        <v>7.6639999999999997</v>
      </c>
      <c r="C8385" s="52">
        <v>-0.88700520000000005</v>
      </c>
    </row>
    <row r="8386" spans="2:3" ht="18">
      <c r="B8386" s="51">
        <v>7.665</v>
      </c>
      <c r="C8386" s="52">
        <v>-0.88726000000000005</v>
      </c>
    </row>
    <row r="8387" spans="2:3" ht="18">
      <c r="B8387" s="51">
        <v>7.6660000000000004</v>
      </c>
      <c r="C8387" s="52">
        <v>-0.88774330000000001</v>
      </c>
    </row>
    <row r="8388" spans="2:3" ht="18">
      <c r="B8388" s="51">
        <v>7.6669999999999998</v>
      </c>
      <c r="C8388" s="52">
        <v>-0.88689819999999997</v>
      </c>
    </row>
    <row r="8389" spans="2:3" ht="18">
      <c r="B8389" s="51">
        <v>7.6680000000000001</v>
      </c>
      <c r="C8389" s="52">
        <v>-0.88637410000000005</v>
      </c>
    </row>
    <row r="8390" spans="2:3" ht="18">
      <c r="B8390" s="51">
        <v>7.6689999999999996</v>
      </c>
      <c r="C8390" s="52">
        <v>-0.88664469999999995</v>
      </c>
    </row>
    <row r="8391" spans="2:3" ht="18">
      <c r="B8391" s="51">
        <v>7.67</v>
      </c>
      <c r="C8391" s="52">
        <v>-0.8873645</v>
      </c>
    </row>
    <row r="8392" spans="2:3" ht="18">
      <c r="B8392" s="51">
        <v>7.6710000000000003</v>
      </c>
      <c r="C8392" s="52">
        <v>-0.8878568</v>
      </c>
    </row>
    <row r="8393" spans="2:3" ht="18">
      <c r="B8393" s="51">
        <v>7.6719999999999997</v>
      </c>
      <c r="C8393" s="52">
        <v>-0.88719899999999996</v>
      </c>
    </row>
    <row r="8394" spans="2:3" ht="18">
      <c r="B8394" s="51">
        <v>7.673</v>
      </c>
      <c r="C8394" s="52">
        <v>-0.88686229999999999</v>
      </c>
    </row>
    <row r="8395" spans="2:3" ht="18">
      <c r="B8395" s="51">
        <v>7.6740000000000004</v>
      </c>
      <c r="C8395" s="52">
        <v>-0.88739690000000004</v>
      </c>
    </row>
    <row r="8396" spans="2:3" ht="18">
      <c r="B8396" s="51">
        <v>7.6749999999999998</v>
      </c>
      <c r="C8396" s="52">
        <v>-0.88754789999999995</v>
      </c>
    </row>
    <row r="8397" spans="2:3" ht="18">
      <c r="B8397" s="51">
        <v>7.6749999999999998</v>
      </c>
      <c r="C8397" s="52">
        <v>-0.88738079999999997</v>
      </c>
    </row>
    <row r="8398" spans="2:3" ht="18">
      <c r="B8398" s="51">
        <v>7.6760000000000002</v>
      </c>
      <c r="C8398" s="52">
        <v>-0.88769969999999998</v>
      </c>
    </row>
    <row r="8399" spans="2:3" ht="18">
      <c r="B8399" s="51">
        <v>7.6769999999999996</v>
      </c>
      <c r="C8399" s="52">
        <v>-0.8879378</v>
      </c>
    </row>
    <row r="8400" spans="2:3" ht="18">
      <c r="B8400" s="51">
        <v>7.6779999999999999</v>
      </c>
      <c r="C8400" s="52">
        <v>-0.88767770000000001</v>
      </c>
    </row>
    <row r="8401" spans="2:3" ht="18">
      <c r="B8401" s="51">
        <v>7.6790000000000003</v>
      </c>
      <c r="C8401" s="52">
        <v>-0.88717089999999998</v>
      </c>
    </row>
    <row r="8402" spans="2:3" ht="18">
      <c r="B8402" s="51">
        <v>7.68</v>
      </c>
      <c r="C8402" s="52">
        <v>-0.88709389999999999</v>
      </c>
    </row>
    <row r="8403" spans="2:3" ht="18">
      <c r="B8403" s="51">
        <v>7.681</v>
      </c>
      <c r="C8403" s="52">
        <v>-0.88700049999999997</v>
      </c>
    </row>
    <row r="8404" spans="2:3" ht="18">
      <c r="B8404" s="51">
        <v>7.6820000000000004</v>
      </c>
      <c r="C8404" s="52">
        <v>-0.88641950000000003</v>
      </c>
    </row>
    <row r="8405" spans="2:3" ht="18">
      <c r="B8405" s="51">
        <v>7.6829999999999998</v>
      </c>
      <c r="C8405" s="52">
        <v>-0.88577930000000005</v>
      </c>
    </row>
    <row r="8406" spans="2:3" ht="18">
      <c r="B8406" s="51">
        <v>7.6840000000000002</v>
      </c>
      <c r="C8406" s="52">
        <v>-0.88570550000000003</v>
      </c>
    </row>
    <row r="8407" spans="2:3" ht="18">
      <c r="B8407" s="51">
        <v>7.6849999999999996</v>
      </c>
      <c r="C8407" s="52">
        <v>-0.88580999999999999</v>
      </c>
    </row>
    <row r="8408" spans="2:3" ht="18">
      <c r="B8408" s="51">
        <v>7.6849999999999996</v>
      </c>
      <c r="C8408" s="52">
        <v>-0.88584039999999997</v>
      </c>
    </row>
    <row r="8409" spans="2:3" ht="18">
      <c r="B8409" s="51">
        <v>7.6859999999999999</v>
      </c>
      <c r="C8409" s="52">
        <v>-0.8853818</v>
      </c>
    </row>
    <row r="8410" spans="2:3" ht="18">
      <c r="B8410" s="51">
        <v>7.6870000000000003</v>
      </c>
      <c r="C8410" s="52">
        <v>-0.88499700000000003</v>
      </c>
    </row>
    <row r="8411" spans="2:3" ht="18">
      <c r="B8411" s="51">
        <v>7.6879999999999997</v>
      </c>
      <c r="C8411" s="52">
        <v>-0.88504510000000003</v>
      </c>
    </row>
    <row r="8412" spans="2:3" ht="18">
      <c r="B8412" s="51">
        <v>7.6890000000000001</v>
      </c>
      <c r="C8412" s="52">
        <v>-0.88446729999999996</v>
      </c>
    </row>
    <row r="8413" spans="2:3" ht="18">
      <c r="B8413" s="51">
        <v>7.69</v>
      </c>
      <c r="C8413" s="52">
        <v>-0.88323700000000005</v>
      </c>
    </row>
    <row r="8414" spans="2:3" ht="18">
      <c r="B8414" s="51">
        <v>7.6909999999999998</v>
      </c>
      <c r="C8414" s="52">
        <v>-0.88345340000000006</v>
      </c>
    </row>
    <row r="8415" spans="2:3" ht="18">
      <c r="B8415" s="51">
        <v>7.6920000000000002</v>
      </c>
      <c r="C8415" s="52">
        <v>-0.88416760000000005</v>
      </c>
    </row>
    <row r="8416" spans="2:3" ht="18">
      <c r="B8416" s="51">
        <v>7.6929999999999996</v>
      </c>
      <c r="C8416" s="52">
        <v>-0.88439979999999996</v>
      </c>
    </row>
    <row r="8417" spans="2:3" ht="18">
      <c r="B8417" s="51">
        <v>7.694</v>
      </c>
      <c r="C8417" s="52">
        <v>-0.88435450000000004</v>
      </c>
    </row>
    <row r="8418" spans="2:3" ht="18">
      <c r="B8418" s="51">
        <v>7.6950000000000003</v>
      </c>
      <c r="C8418" s="52">
        <v>-0.88460019999999995</v>
      </c>
    </row>
    <row r="8419" spans="2:3" ht="18">
      <c r="B8419" s="51">
        <v>7.6959999999999997</v>
      </c>
      <c r="C8419" s="52">
        <v>-0.88491640000000005</v>
      </c>
    </row>
    <row r="8420" spans="2:3" ht="18">
      <c r="B8420" s="51">
        <v>7.6959999999999997</v>
      </c>
      <c r="C8420" s="52">
        <v>-0.88545620000000003</v>
      </c>
    </row>
    <row r="8421" spans="2:3" ht="18">
      <c r="B8421" s="51">
        <v>7.6970000000000001</v>
      </c>
      <c r="C8421" s="52">
        <v>-0.88590670000000005</v>
      </c>
    </row>
    <row r="8422" spans="2:3" ht="18">
      <c r="B8422" s="51">
        <v>7.6980000000000004</v>
      </c>
      <c r="C8422" s="52">
        <v>-0.88589340000000005</v>
      </c>
    </row>
    <row r="8423" spans="2:3" ht="18">
      <c r="B8423" s="51">
        <v>7.6989999999999998</v>
      </c>
      <c r="C8423" s="52">
        <v>-0.88597550000000003</v>
      </c>
    </row>
    <row r="8424" spans="2:3" ht="18">
      <c r="B8424" s="51">
        <v>7.7</v>
      </c>
      <c r="C8424" s="52">
        <v>-0.88603339999999997</v>
      </c>
    </row>
    <row r="8425" spans="2:3" ht="18">
      <c r="B8425" s="51">
        <v>7.7009999999999996</v>
      </c>
      <c r="C8425" s="52">
        <v>-0.88612449999999998</v>
      </c>
    </row>
    <row r="8426" spans="2:3" ht="18">
      <c r="B8426" s="51">
        <v>7.702</v>
      </c>
      <c r="C8426" s="52">
        <v>-0.88542620000000005</v>
      </c>
    </row>
    <row r="8427" spans="2:3" ht="18">
      <c r="B8427" s="51">
        <v>7.7030000000000003</v>
      </c>
      <c r="C8427" s="52">
        <v>-0.88440730000000001</v>
      </c>
    </row>
    <row r="8428" spans="2:3" ht="18">
      <c r="B8428" s="51">
        <v>7.7039999999999997</v>
      </c>
      <c r="C8428" s="52">
        <v>-0.8840192</v>
      </c>
    </row>
    <row r="8429" spans="2:3" ht="18">
      <c r="B8429" s="51">
        <v>7.7050000000000001</v>
      </c>
      <c r="C8429" s="52">
        <v>-0.8837005</v>
      </c>
    </row>
    <row r="8430" spans="2:3" ht="18">
      <c r="B8430" s="51">
        <v>7.7060000000000004</v>
      </c>
      <c r="C8430" s="52">
        <v>-0.88342960000000004</v>
      </c>
    </row>
    <row r="8431" spans="2:3" ht="18">
      <c r="B8431" s="51">
        <v>7.7069999999999999</v>
      </c>
      <c r="C8431" s="52">
        <v>-0.88335240000000004</v>
      </c>
    </row>
    <row r="8432" spans="2:3" ht="18">
      <c r="B8432" s="51">
        <v>7.7069999999999999</v>
      </c>
      <c r="C8432" s="52">
        <v>-0.88350499999999998</v>
      </c>
    </row>
    <row r="8433" spans="2:3" ht="18">
      <c r="B8433" s="51">
        <v>7.7080000000000002</v>
      </c>
      <c r="C8433" s="52">
        <v>-0.88287070000000001</v>
      </c>
    </row>
    <row r="8434" spans="2:3" ht="18">
      <c r="B8434" s="51">
        <v>7.7089999999999996</v>
      </c>
      <c r="C8434" s="52">
        <v>-0.8822255</v>
      </c>
    </row>
    <row r="8435" spans="2:3" ht="18">
      <c r="B8435" s="51">
        <v>7.71</v>
      </c>
      <c r="C8435" s="52">
        <v>-0.88229449999999998</v>
      </c>
    </row>
    <row r="8436" spans="2:3" ht="18">
      <c r="B8436" s="51">
        <v>7.7110000000000003</v>
      </c>
      <c r="C8436" s="52">
        <v>-0.88200160000000005</v>
      </c>
    </row>
    <row r="8437" spans="2:3" ht="18">
      <c r="B8437" s="51">
        <v>7.7119999999999997</v>
      </c>
      <c r="C8437" s="52">
        <v>-0.88255620000000001</v>
      </c>
    </row>
    <row r="8438" spans="2:3" ht="18">
      <c r="B8438" s="51">
        <v>7.7130000000000001</v>
      </c>
      <c r="C8438" s="52">
        <v>-0.88366789999999995</v>
      </c>
    </row>
    <row r="8439" spans="2:3" ht="18">
      <c r="B8439" s="51">
        <v>7.7140000000000004</v>
      </c>
      <c r="C8439" s="52">
        <v>-0.88353530000000002</v>
      </c>
    </row>
    <row r="8440" spans="2:3" ht="18">
      <c r="B8440" s="51">
        <v>7.7149999999999999</v>
      </c>
      <c r="C8440" s="52">
        <v>-0.88313079999999999</v>
      </c>
    </row>
    <row r="8441" spans="2:3" ht="18">
      <c r="B8441" s="51">
        <v>7.7160000000000002</v>
      </c>
      <c r="C8441" s="52">
        <v>-0.882741</v>
      </c>
    </row>
    <row r="8442" spans="2:3" ht="18">
      <c r="B8442" s="51">
        <v>7.7169999999999996</v>
      </c>
      <c r="C8442" s="52">
        <v>-0.88249670000000002</v>
      </c>
    </row>
    <row r="8443" spans="2:3" ht="18">
      <c r="B8443" s="51">
        <v>7.718</v>
      </c>
      <c r="C8443" s="52">
        <v>-0.8829861</v>
      </c>
    </row>
    <row r="8444" spans="2:3" ht="18">
      <c r="B8444" s="51">
        <v>7.718</v>
      </c>
      <c r="C8444" s="52">
        <v>-0.88298339999999997</v>
      </c>
    </row>
    <row r="8445" spans="2:3" ht="18">
      <c r="B8445" s="51">
        <v>7.7190000000000003</v>
      </c>
      <c r="C8445" s="52">
        <v>-0.88292879999999996</v>
      </c>
    </row>
    <row r="8446" spans="2:3" ht="18">
      <c r="B8446" s="51">
        <v>7.72</v>
      </c>
      <c r="C8446" s="52">
        <v>-0.88258530000000002</v>
      </c>
    </row>
    <row r="8447" spans="2:3" ht="18">
      <c r="B8447" s="51">
        <v>7.7210000000000001</v>
      </c>
      <c r="C8447" s="52">
        <v>-0.88282859999999996</v>
      </c>
    </row>
    <row r="8448" spans="2:3" ht="18">
      <c r="B8448" s="51">
        <v>7.7220000000000004</v>
      </c>
      <c r="C8448" s="52">
        <v>-0.88263780000000003</v>
      </c>
    </row>
    <row r="8449" spans="2:3" ht="18">
      <c r="B8449" s="51">
        <v>7.7229999999999999</v>
      </c>
      <c r="C8449" s="52">
        <v>-0.88258829999999999</v>
      </c>
    </row>
    <row r="8450" spans="2:3" ht="18">
      <c r="B8450" s="51">
        <v>7.7240000000000002</v>
      </c>
      <c r="C8450" s="52">
        <v>-0.88202069999999999</v>
      </c>
    </row>
    <row r="8451" spans="2:3" ht="18">
      <c r="B8451" s="51">
        <v>7.7249999999999996</v>
      </c>
      <c r="C8451" s="52">
        <v>-0.88211039999999996</v>
      </c>
    </row>
    <row r="8452" spans="2:3" ht="18">
      <c r="B8452" s="51">
        <v>7.726</v>
      </c>
      <c r="C8452" s="52">
        <v>-0.88249500000000003</v>
      </c>
    </row>
    <row r="8453" spans="2:3" ht="18">
      <c r="B8453" s="51">
        <v>7.7270000000000003</v>
      </c>
      <c r="C8453" s="52">
        <v>-0.88219380000000003</v>
      </c>
    </row>
    <row r="8454" spans="2:3" ht="18">
      <c r="B8454" s="51">
        <v>7.7279999999999998</v>
      </c>
      <c r="C8454" s="52">
        <v>-0.88229959999999996</v>
      </c>
    </row>
    <row r="8455" spans="2:3" ht="18">
      <c r="B8455" s="51">
        <v>7.7279999999999998</v>
      </c>
      <c r="C8455" s="52">
        <v>-0.88230759999999997</v>
      </c>
    </row>
    <row r="8456" spans="2:3" ht="18">
      <c r="B8456" s="51">
        <v>7.7290000000000001</v>
      </c>
      <c r="C8456" s="52">
        <v>-0.88229939999999996</v>
      </c>
    </row>
    <row r="8457" spans="2:3" ht="18">
      <c r="B8457" s="51">
        <v>7.73</v>
      </c>
      <c r="C8457" s="52">
        <v>-0.88230339999999996</v>
      </c>
    </row>
    <row r="8458" spans="2:3" ht="18">
      <c r="B8458" s="51">
        <v>7.7309999999999999</v>
      </c>
      <c r="C8458" s="52">
        <v>-0.88201039999999997</v>
      </c>
    </row>
    <row r="8459" spans="2:3" ht="18">
      <c r="B8459" s="51">
        <v>7.7320000000000002</v>
      </c>
      <c r="C8459" s="52">
        <v>-0.88225949999999997</v>
      </c>
    </row>
    <row r="8460" spans="2:3" ht="18">
      <c r="B8460" s="51">
        <v>7.7329999999999997</v>
      </c>
      <c r="C8460" s="52">
        <v>-0.88380650000000005</v>
      </c>
    </row>
    <row r="8461" spans="2:3" ht="18">
      <c r="B8461" s="51">
        <v>7.734</v>
      </c>
      <c r="C8461" s="52">
        <v>-0.88410569999999999</v>
      </c>
    </row>
    <row r="8462" spans="2:3" ht="18">
      <c r="B8462" s="51">
        <v>7.7350000000000003</v>
      </c>
      <c r="C8462" s="52">
        <v>-0.88467189999999996</v>
      </c>
    </row>
    <row r="8463" spans="2:3" ht="18">
      <c r="B8463" s="51">
        <v>7.7359999999999998</v>
      </c>
      <c r="C8463" s="52">
        <v>-0.8858203</v>
      </c>
    </row>
    <row r="8464" spans="2:3" ht="18">
      <c r="B8464" s="51">
        <v>7.7370000000000001</v>
      </c>
      <c r="C8464" s="52">
        <v>-0.88617290000000004</v>
      </c>
    </row>
    <row r="8465" spans="2:3" ht="18">
      <c r="B8465" s="51">
        <v>7.7380000000000004</v>
      </c>
      <c r="C8465" s="52">
        <v>-0.88627920000000004</v>
      </c>
    </row>
    <row r="8466" spans="2:3" ht="18">
      <c r="B8466" s="51">
        <v>7.7389999999999999</v>
      </c>
      <c r="C8466" s="52">
        <v>-0.88591640000000005</v>
      </c>
    </row>
    <row r="8467" spans="2:3" ht="18">
      <c r="B8467" s="51">
        <v>7.7389999999999999</v>
      </c>
      <c r="C8467" s="52">
        <v>-0.88599340000000004</v>
      </c>
    </row>
    <row r="8468" spans="2:3" ht="18">
      <c r="B8468" s="51">
        <v>7.74</v>
      </c>
      <c r="C8468" s="52">
        <v>-0.88566829999999996</v>
      </c>
    </row>
    <row r="8469" spans="2:3" ht="18">
      <c r="B8469" s="51">
        <v>7.7409999999999997</v>
      </c>
      <c r="C8469" s="52">
        <v>-0.88549199999999995</v>
      </c>
    </row>
    <row r="8470" spans="2:3" ht="18">
      <c r="B8470" s="51">
        <v>7.742</v>
      </c>
      <c r="C8470" s="52">
        <v>-0.88527789999999995</v>
      </c>
    </row>
    <row r="8471" spans="2:3" ht="18">
      <c r="B8471" s="51">
        <v>7.7430000000000003</v>
      </c>
      <c r="C8471" s="52">
        <v>-0.8850266</v>
      </c>
    </row>
    <row r="8472" spans="2:3" ht="18">
      <c r="B8472" s="51">
        <v>7.7439999999999998</v>
      </c>
      <c r="C8472" s="52">
        <v>-0.88475700000000002</v>
      </c>
    </row>
    <row r="8473" spans="2:3" ht="18">
      <c r="B8473" s="51">
        <v>7.7450000000000001</v>
      </c>
      <c r="C8473" s="52">
        <v>-0.88474520000000001</v>
      </c>
    </row>
    <row r="8474" spans="2:3" ht="18">
      <c r="B8474" s="51">
        <v>7.7460000000000004</v>
      </c>
      <c r="C8474" s="52">
        <v>-0.88516740000000005</v>
      </c>
    </row>
    <row r="8475" spans="2:3" ht="18">
      <c r="B8475" s="51">
        <v>7.7469999999999999</v>
      </c>
      <c r="C8475" s="52">
        <v>-0.8857486</v>
      </c>
    </row>
    <row r="8476" spans="2:3" ht="18">
      <c r="B8476" s="51">
        <v>7.7480000000000002</v>
      </c>
      <c r="C8476" s="52">
        <v>-0.88614740000000003</v>
      </c>
    </row>
    <row r="8477" spans="2:3" ht="18">
      <c r="B8477" s="51">
        <v>7.7489999999999997</v>
      </c>
      <c r="C8477" s="52">
        <v>-0.88629449999999999</v>
      </c>
    </row>
    <row r="8478" spans="2:3" ht="18">
      <c r="B8478" s="51">
        <v>7.75</v>
      </c>
      <c r="C8478" s="52">
        <v>-0.88600650000000003</v>
      </c>
    </row>
    <row r="8479" spans="2:3" ht="18">
      <c r="B8479" s="51">
        <v>7.75</v>
      </c>
      <c r="C8479" s="52">
        <v>-0.88642180000000004</v>
      </c>
    </row>
    <row r="8480" spans="2:3" ht="18">
      <c r="B8480" s="51">
        <v>7.7510000000000003</v>
      </c>
      <c r="C8480" s="52">
        <v>-0.88636999999999999</v>
      </c>
    </row>
    <row r="8481" spans="2:3" ht="18">
      <c r="B8481" s="51">
        <v>7.7519999999999998</v>
      </c>
      <c r="C8481" s="52">
        <v>-0.8864554</v>
      </c>
    </row>
    <row r="8482" spans="2:3" ht="18">
      <c r="B8482" s="51">
        <v>7.7530000000000001</v>
      </c>
      <c r="C8482" s="52">
        <v>-0.88653530000000003</v>
      </c>
    </row>
    <row r="8483" spans="2:3" ht="18">
      <c r="B8483" s="51">
        <v>7.7539999999999996</v>
      </c>
      <c r="C8483" s="52">
        <v>-0.88689859999999998</v>
      </c>
    </row>
    <row r="8484" spans="2:3" ht="18">
      <c r="B8484" s="51">
        <v>7.7549999999999999</v>
      </c>
      <c r="C8484" s="52">
        <v>-0.88798379999999999</v>
      </c>
    </row>
    <row r="8485" spans="2:3" ht="18">
      <c r="B8485" s="51">
        <v>7.7560000000000002</v>
      </c>
      <c r="C8485" s="52">
        <v>-0.8881947</v>
      </c>
    </row>
    <row r="8486" spans="2:3" ht="18">
      <c r="B8486" s="51">
        <v>7.7569999999999997</v>
      </c>
      <c r="C8486" s="52">
        <v>-0.88815</v>
      </c>
    </row>
    <row r="8487" spans="2:3" ht="18">
      <c r="B8487" s="51">
        <v>7.758</v>
      </c>
      <c r="C8487" s="52">
        <v>-0.8874495</v>
      </c>
    </row>
    <row r="8488" spans="2:3" ht="18">
      <c r="B8488" s="51">
        <v>7.7590000000000003</v>
      </c>
      <c r="C8488" s="52">
        <v>-0.88616419999999996</v>
      </c>
    </row>
    <row r="8489" spans="2:3" ht="18">
      <c r="B8489" s="51">
        <v>7.76</v>
      </c>
      <c r="C8489" s="52">
        <v>-0.8864455</v>
      </c>
    </row>
    <row r="8490" spans="2:3" ht="18">
      <c r="B8490" s="51">
        <v>7.76</v>
      </c>
      <c r="C8490" s="52">
        <v>-0.88709760000000004</v>
      </c>
    </row>
    <row r="8491" spans="2:3" ht="18">
      <c r="B8491" s="51">
        <v>7.7610000000000001</v>
      </c>
      <c r="C8491" s="52">
        <v>-0.88679079999999999</v>
      </c>
    </row>
    <row r="8492" spans="2:3" ht="18">
      <c r="B8492" s="51">
        <v>7.7619999999999996</v>
      </c>
      <c r="C8492" s="52">
        <v>-0.8867003</v>
      </c>
    </row>
    <row r="8493" spans="2:3" ht="18">
      <c r="B8493" s="51">
        <v>7.7629999999999999</v>
      </c>
      <c r="C8493" s="52">
        <v>-0.88708189999999998</v>
      </c>
    </row>
    <row r="8494" spans="2:3" ht="18">
      <c r="B8494" s="51">
        <v>7.7640000000000002</v>
      </c>
      <c r="C8494" s="52">
        <v>-0.88720699999999997</v>
      </c>
    </row>
    <row r="8495" spans="2:3" ht="18">
      <c r="B8495" s="51">
        <v>7.7649999999999997</v>
      </c>
      <c r="C8495" s="52">
        <v>-0.88735169999999997</v>
      </c>
    </row>
    <row r="8496" spans="2:3" ht="18">
      <c r="B8496" s="51">
        <v>7.766</v>
      </c>
      <c r="C8496" s="52">
        <v>-0.88707369999999997</v>
      </c>
    </row>
    <row r="8497" spans="2:3" ht="18">
      <c r="B8497" s="51">
        <v>7.7670000000000003</v>
      </c>
      <c r="C8497" s="52">
        <v>-0.88723750000000001</v>
      </c>
    </row>
    <row r="8498" spans="2:3" ht="18">
      <c r="B8498" s="51">
        <v>7.7679999999999998</v>
      </c>
      <c r="C8498" s="52">
        <v>-0.88774039999999999</v>
      </c>
    </row>
    <row r="8499" spans="2:3" ht="18">
      <c r="B8499" s="51">
        <v>7.7690000000000001</v>
      </c>
      <c r="C8499" s="52">
        <v>-0.88786149999999997</v>
      </c>
    </row>
    <row r="8500" spans="2:3" ht="18">
      <c r="B8500" s="51">
        <v>7.77</v>
      </c>
      <c r="C8500" s="52">
        <v>-0.88870059999999995</v>
      </c>
    </row>
    <row r="8501" spans="2:3" ht="18">
      <c r="B8501" s="51">
        <v>7.7709999999999999</v>
      </c>
      <c r="C8501" s="52">
        <v>-0.88890650000000004</v>
      </c>
    </row>
    <row r="8502" spans="2:3" ht="18">
      <c r="B8502" s="51">
        <v>7.7709999999999999</v>
      </c>
      <c r="C8502" s="52">
        <v>-0.88813989999999998</v>
      </c>
    </row>
    <row r="8503" spans="2:3" ht="18">
      <c r="B8503" s="51">
        <v>7.7720000000000002</v>
      </c>
      <c r="C8503" s="52">
        <v>-0.88842620000000005</v>
      </c>
    </row>
    <row r="8504" spans="2:3" ht="18">
      <c r="B8504" s="51">
        <v>7.7729999999999997</v>
      </c>
      <c r="C8504" s="52">
        <v>-0.88850459999999998</v>
      </c>
    </row>
    <row r="8505" spans="2:3" ht="18">
      <c r="B8505" s="51">
        <v>7.774</v>
      </c>
      <c r="C8505" s="52">
        <v>-0.88938050000000002</v>
      </c>
    </row>
    <row r="8506" spans="2:3" ht="18">
      <c r="B8506" s="51">
        <v>7.7750000000000004</v>
      </c>
      <c r="C8506" s="52">
        <v>-0.88911799999999996</v>
      </c>
    </row>
    <row r="8507" spans="2:3" ht="18">
      <c r="B8507" s="51">
        <v>7.7759999999999998</v>
      </c>
      <c r="C8507" s="52">
        <v>-0.88900389999999996</v>
      </c>
    </row>
    <row r="8508" spans="2:3" ht="18">
      <c r="B8508" s="51">
        <v>7.7770000000000001</v>
      </c>
      <c r="C8508" s="52">
        <v>-0.88929599999999998</v>
      </c>
    </row>
    <row r="8509" spans="2:3" ht="18">
      <c r="B8509" s="51">
        <v>7.7779999999999996</v>
      </c>
      <c r="C8509" s="52">
        <v>-0.89002950000000003</v>
      </c>
    </row>
    <row r="8510" spans="2:3" ht="18">
      <c r="B8510" s="51">
        <v>7.7789999999999999</v>
      </c>
      <c r="C8510" s="52">
        <v>-0.88999550000000005</v>
      </c>
    </row>
    <row r="8511" spans="2:3" ht="18">
      <c r="B8511" s="51">
        <v>7.78</v>
      </c>
      <c r="C8511" s="52">
        <v>-0.88950819999999997</v>
      </c>
    </row>
    <row r="8512" spans="2:3" ht="18">
      <c r="B8512" s="51">
        <v>7.7809999999999997</v>
      </c>
      <c r="C8512" s="52">
        <v>-0.88872689999999999</v>
      </c>
    </row>
    <row r="8513" spans="2:3" ht="18">
      <c r="B8513" s="51">
        <v>7.782</v>
      </c>
      <c r="C8513" s="52">
        <v>-0.88861120000000005</v>
      </c>
    </row>
    <row r="8514" spans="2:3" ht="18">
      <c r="B8514" s="51">
        <v>7.782</v>
      </c>
      <c r="C8514" s="52">
        <v>-0.88792000000000004</v>
      </c>
    </row>
    <row r="8515" spans="2:3" ht="18">
      <c r="B8515" s="51">
        <v>7.7830000000000004</v>
      </c>
      <c r="C8515" s="52">
        <v>-0.88765439999999995</v>
      </c>
    </row>
    <row r="8516" spans="2:3" ht="18">
      <c r="B8516" s="51">
        <v>7.7839999999999998</v>
      </c>
      <c r="C8516" s="52">
        <v>-0.88842339999999997</v>
      </c>
    </row>
    <row r="8517" spans="2:3" ht="18">
      <c r="B8517" s="51">
        <v>7.7850000000000001</v>
      </c>
      <c r="C8517" s="52">
        <v>-0.88887490000000002</v>
      </c>
    </row>
    <row r="8518" spans="2:3" ht="18">
      <c r="B8518" s="51">
        <v>7.7859999999999996</v>
      </c>
      <c r="C8518" s="52">
        <v>-0.88930399999999998</v>
      </c>
    </row>
    <row r="8519" spans="2:3" ht="18">
      <c r="B8519" s="51">
        <v>7.7869999999999999</v>
      </c>
      <c r="C8519" s="52">
        <v>-0.88974779999999998</v>
      </c>
    </row>
    <row r="8520" spans="2:3" ht="18">
      <c r="B8520" s="51">
        <v>7.7880000000000003</v>
      </c>
      <c r="C8520" s="52">
        <v>-0.88959829999999995</v>
      </c>
    </row>
    <row r="8521" spans="2:3" ht="18">
      <c r="B8521" s="51">
        <v>7.7889999999999997</v>
      </c>
      <c r="C8521" s="52">
        <v>-0.88911430000000002</v>
      </c>
    </row>
    <row r="8522" spans="2:3" ht="18">
      <c r="B8522" s="51">
        <v>7.79</v>
      </c>
      <c r="C8522" s="52">
        <v>-0.88887890000000003</v>
      </c>
    </row>
    <row r="8523" spans="2:3" ht="18">
      <c r="B8523" s="51">
        <v>7.7910000000000004</v>
      </c>
      <c r="C8523" s="52">
        <v>-0.88798889999999997</v>
      </c>
    </row>
    <row r="8524" spans="2:3" ht="18">
      <c r="B8524" s="51">
        <v>7.7919999999999998</v>
      </c>
      <c r="C8524" s="52">
        <v>-0.88757390000000003</v>
      </c>
    </row>
    <row r="8525" spans="2:3" ht="18">
      <c r="B8525" s="51">
        <v>7.7919999999999998</v>
      </c>
      <c r="C8525" s="52">
        <v>-0.88735359999999996</v>
      </c>
    </row>
    <row r="8526" spans="2:3" ht="18">
      <c r="B8526" s="51">
        <v>7.7930000000000001</v>
      </c>
      <c r="C8526" s="52">
        <v>-0.8867815</v>
      </c>
    </row>
    <row r="8527" spans="2:3" ht="18">
      <c r="B8527" s="51">
        <v>7.7939999999999996</v>
      </c>
      <c r="C8527" s="52">
        <v>-0.88678710000000005</v>
      </c>
    </row>
    <row r="8528" spans="2:3" ht="18">
      <c r="B8528" s="51">
        <v>7.7949999999999999</v>
      </c>
      <c r="C8528" s="52">
        <v>-0.88704709999999998</v>
      </c>
    </row>
    <row r="8529" spans="2:3" ht="18">
      <c r="B8529" s="51">
        <v>7.7960000000000003</v>
      </c>
      <c r="C8529" s="52">
        <v>-0.88685689999999995</v>
      </c>
    </row>
    <row r="8530" spans="2:3" ht="18">
      <c r="B8530" s="51">
        <v>7.7969999999999997</v>
      </c>
      <c r="C8530" s="52">
        <v>-0.88699850000000002</v>
      </c>
    </row>
    <row r="8531" spans="2:3" ht="18">
      <c r="B8531" s="51">
        <v>7.798</v>
      </c>
      <c r="C8531" s="52">
        <v>-0.88730980000000004</v>
      </c>
    </row>
    <row r="8532" spans="2:3" ht="18">
      <c r="B8532" s="51">
        <v>7.7990000000000004</v>
      </c>
      <c r="C8532" s="52">
        <v>-0.88732489999999997</v>
      </c>
    </row>
    <row r="8533" spans="2:3" ht="18">
      <c r="B8533" s="51">
        <v>7.8</v>
      </c>
      <c r="C8533" s="52">
        <v>-0.88725200000000004</v>
      </c>
    </row>
    <row r="8534" spans="2:3" ht="18">
      <c r="B8534" s="51">
        <v>7.8010000000000002</v>
      </c>
      <c r="C8534" s="52">
        <v>-0.88662459999999998</v>
      </c>
    </row>
    <row r="8535" spans="2:3" ht="18">
      <c r="B8535" s="51">
        <v>7.8019999999999996</v>
      </c>
      <c r="C8535" s="52">
        <v>-0.88584229999999997</v>
      </c>
    </row>
    <row r="8536" spans="2:3" ht="18">
      <c r="B8536" s="51">
        <v>7.8029999999999999</v>
      </c>
      <c r="C8536" s="52">
        <v>-0.88501059999999998</v>
      </c>
    </row>
    <row r="8537" spans="2:3" ht="18">
      <c r="B8537" s="51">
        <v>7.8029999999999999</v>
      </c>
      <c r="C8537" s="52">
        <v>-0.88505990000000001</v>
      </c>
    </row>
    <row r="8538" spans="2:3" ht="18">
      <c r="B8538" s="51">
        <v>7.8040000000000003</v>
      </c>
      <c r="C8538" s="52">
        <v>-0.88546309999999995</v>
      </c>
    </row>
    <row r="8539" spans="2:3" ht="18">
      <c r="B8539" s="51">
        <v>7.8049999999999997</v>
      </c>
      <c r="C8539" s="52">
        <v>-0.88551009999999997</v>
      </c>
    </row>
    <row r="8540" spans="2:3" ht="18">
      <c r="B8540" s="51">
        <v>7.806</v>
      </c>
      <c r="C8540" s="52">
        <v>-0.8855423</v>
      </c>
    </row>
    <row r="8541" spans="2:3" ht="18">
      <c r="B8541" s="51">
        <v>7.8070000000000004</v>
      </c>
      <c r="C8541" s="52">
        <v>-0.88604689999999997</v>
      </c>
    </row>
    <row r="8542" spans="2:3" ht="18">
      <c r="B8542" s="51">
        <v>7.8079999999999998</v>
      </c>
      <c r="C8542" s="52">
        <v>-0.88637489999999997</v>
      </c>
    </row>
    <row r="8543" spans="2:3" ht="18">
      <c r="B8543" s="51">
        <v>7.8090000000000002</v>
      </c>
      <c r="C8543" s="52">
        <v>-0.88588509999999998</v>
      </c>
    </row>
    <row r="8544" spans="2:3" ht="18">
      <c r="B8544" s="51">
        <v>7.81</v>
      </c>
      <c r="C8544" s="52">
        <v>-0.8857332</v>
      </c>
    </row>
    <row r="8545" spans="2:3" ht="18">
      <c r="B8545" s="51">
        <v>7.8109999999999999</v>
      </c>
      <c r="C8545" s="52">
        <v>-0.88546590000000003</v>
      </c>
    </row>
    <row r="8546" spans="2:3" ht="18">
      <c r="B8546" s="51">
        <v>7.8120000000000003</v>
      </c>
      <c r="C8546" s="52">
        <v>-0.88607480000000005</v>
      </c>
    </row>
    <row r="8547" spans="2:3" ht="18">
      <c r="B8547" s="51">
        <v>7.8129999999999997</v>
      </c>
      <c r="C8547" s="52">
        <v>-0.88557269999999999</v>
      </c>
    </row>
    <row r="8548" spans="2:3" ht="18">
      <c r="B8548" s="51">
        <v>7.8140000000000001</v>
      </c>
      <c r="C8548" s="52">
        <v>-0.88471949999999999</v>
      </c>
    </row>
    <row r="8549" spans="2:3" ht="18">
      <c r="B8549" s="51">
        <v>7.8140000000000001</v>
      </c>
      <c r="C8549" s="52">
        <v>-0.88406700000000005</v>
      </c>
    </row>
    <row r="8550" spans="2:3" ht="18">
      <c r="B8550" s="51">
        <v>7.8150000000000004</v>
      </c>
      <c r="C8550" s="52">
        <v>-0.88334939999999995</v>
      </c>
    </row>
    <row r="8551" spans="2:3" ht="18">
      <c r="B8551" s="51">
        <v>7.8159999999999998</v>
      </c>
      <c r="C8551" s="52">
        <v>-0.88351389999999996</v>
      </c>
    </row>
    <row r="8552" spans="2:3" ht="18">
      <c r="B8552" s="51">
        <v>7.8170000000000002</v>
      </c>
      <c r="C8552" s="52">
        <v>-0.8839032</v>
      </c>
    </row>
    <row r="8553" spans="2:3" ht="18">
      <c r="B8553" s="51">
        <v>7.8179999999999996</v>
      </c>
      <c r="C8553" s="52">
        <v>-0.88394360000000005</v>
      </c>
    </row>
    <row r="8554" spans="2:3" ht="18">
      <c r="B8554" s="51">
        <v>7.819</v>
      </c>
      <c r="C8554" s="52">
        <v>-0.88355119999999998</v>
      </c>
    </row>
    <row r="8555" spans="2:3" ht="18">
      <c r="B8555" s="51">
        <v>7.82</v>
      </c>
      <c r="C8555" s="52">
        <v>-0.88300089999999998</v>
      </c>
    </row>
    <row r="8556" spans="2:3" ht="18">
      <c r="B8556" s="51">
        <v>7.8209999999999997</v>
      </c>
      <c r="C8556" s="52">
        <v>-0.8828317</v>
      </c>
    </row>
    <row r="8557" spans="2:3" ht="18">
      <c r="B8557" s="51">
        <v>7.8220000000000001</v>
      </c>
      <c r="C8557" s="52">
        <v>-0.88200160000000005</v>
      </c>
    </row>
    <row r="8558" spans="2:3" ht="18">
      <c r="B8558" s="51">
        <v>7.8230000000000004</v>
      </c>
      <c r="C8558" s="52">
        <v>-0.88176069999999995</v>
      </c>
    </row>
    <row r="8559" spans="2:3" ht="18">
      <c r="B8559" s="51">
        <v>7.8239999999999998</v>
      </c>
      <c r="C8559" s="52">
        <v>-0.88145039999999997</v>
      </c>
    </row>
    <row r="8560" spans="2:3" ht="18">
      <c r="B8560" s="51">
        <v>7.8239999999999998</v>
      </c>
      <c r="C8560" s="52">
        <v>-0.88002849999999999</v>
      </c>
    </row>
    <row r="8561" spans="2:3" ht="18">
      <c r="B8561" s="51">
        <v>7.8250000000000002</v>
      </c>
      <c r="C8561" s="52">
        <v>-0.88092740000000003</v>
      </c>
    </row>
    <row r="8562" spans="2:3" ht="18">
      <c r="B8562" s="51">
        <v>7.8259999999999996</v>
      </c>
      <c r="C8562" s="52">
        <v>-0.88175360000000003</v>
      </c>
    </row>
    <row r="8563" spans="2:3" ht="18">
      <c r="B8563" s="51">
        <v>7.827</v>
      </c>
      <c r="C8563" s="52">
        <v>-0.88133629999999996</v>
      </c>
    </row>
    <row r="8564" spans="2:3" ht="18">
      <c r="B8564" s="51">
        <v>7.8280000000000003</v>
      </c>
      <c r="C8564" s="52">
        <v>-0.88121539999999998</v>
      </c>
    </row>
    <row r="8565" spans="2:3" ht="18">
      <c r="B8565" s="51">
        <v>7.8289999999999997</v>
      </c>
      <c r="C8565" s="52">
        <v>-0.88098770000000004</v>
      </c>
    </row>
    <row r="8566" spans="2:3" ht="18">
      <c r="B8566" s="51">
        <v>7.83</v>
      </c>
      <c r="C8566" s="52">
        <v>-0.87932969999999999</v>
      </c>
    </row>
    <row r="8567" spans="2:3" ht="18">
      <c r="B8567" s="51">
        <v>7.8310000000000004</v>
      </c>
      <c r="C8567" s="52">
        <v>-0.87873820000000002</v>
      </c>
    </row>
    <row r="8568" spans="2:3" ht="18">
      <c r="B8568" s="51">
        <v>7.8319999999999999</v>
      </c>
      <c r="C8568" s="52">
        <v>-0.87855479999999997</v>
      </c>
    </row>
    <row r="8569" spans="2:3" ht="18">
      <c r="B8569" s="51">
        <v>7.8330000000000002</v>
      </c>
      <c r="C8569" s="52">
        <v>-0.87790900000000005</v>
      </c>
    </row>
    <row r="8570" spans="2:3" ht="18">
      <c r="B8570" s="51">
        <v>7.8339999999999996</v>
      </c>
      <c r="C8570" s="52">
        <v>-0.87790559999999995</v>
      </c>
    </row>
    <row r="8571" spans="2:3" ht="18">
      <c r="B8571" s="51">
        <v>7.835</v>
      </c>
      <c r="C8571" s="52">
        <v>-0.87840799999999997</v>
      </c>
    </row>
    <row r="8572" spans="2:3" ht="18">
      <c r="B8572" s="51">
        <v>7.835</v>
      </c>
      <c r="C8572" s="52">
        <v>-0.8783919</v>
      </c>
    </row>
    <row r="8573" spans="2:3" ht="18">
      <c r="B8573" s="51">
        <v>7.8360000000000003</v>
      </c>
      <c r="C8573" s="52">
        <v>-0.87980999999999998</v>
      </c>
    </row>
    <row r="8574" spans="2:3" ht="18">
      <c r="B8574" s="51">
        <v>7.8369999999999997</v>
      </c>
      <c r="C8574" s="52">
        <v>-0.88069549999999996</v>
      </c>
    </row>
    <row r="8575" spans="2:3" ht="18">
      <c r="B8575" s="51">
        <v>7.8380000000000001</v>
      </c>
      <c r="C8575" s="52">
        <v>-0.87938700000000003</v>
      </c>
    </row>
    <row r="8576" spans="2:3" ht="18">
      <c r="B8576" s="51">
        <v>7.8390000000000004</v>
      </c>
      <c r="C8576" s="52">
        <v>-0.88029880000000005</v>
      </c>
    </row>
    <row r="8577" spans="2:3" ht="18">
      <c r="B8577" s="51">
        <v>7.84</v>
      </c>
      <c r="C8577" s="52">
        <v>-0.88144120000000004</v>
      </c>
    </row>
    <row r="8578" spans="2:3" ht="18">
      <c r="B8578" s="51">
        <v>7.8410000000000002</v>
      </c>
      <c r="C8578" s="52">
        <v>-0.88121620000000001</v>
      </c>
    </row>
    <row r="8579" spans="2:3" ht="18">
      <c r="B8579" s="51">
        <v>7.8419999999999996</v>
      </c>
      <c r="C8579" s="52">
        <v>-0.88224329999999995</v>
      </c>
    </row>
    <row r="8580" spans="2:3" ht="18">
      <c r="B8580" s="51">
        <v>7.843</v>
      </c>
      <c r="C8580" s="52">
        <v>-0.88289709999999999</v>
      </c>
    </row>
    <row r="8581" spans="2:3" ht="18">
      <c r="B8581" s="51">
        <v>7.8440000000000003</v>
      </c>
      <c r="C8581" s="52">
        <v>-0.88331839999999995</v>
      </c>
    </row>
    <row r="8582" spans="2:3" ht="18">
      <c r="B8582" s="51">
        <v>7.8449999999999998</v>
      </c>
      <c r="C8582" s="52">
        <v>-0.88299150000000004</v>
      </c>
    </row>
    <row r="8583" spans="2:3" ht="18">
      <c r="B8583" s="51">
        <v>7.8460000000000001</v>
      </c>
      <c r="C8583" s="52">
        <v>-0.8837469</v>
      </c>
    </row>
    <row r="8584" spans="2:3" ht="18">
      <c r="B8584" s="51">
        <v>7.8460000000000001</v>
      </c>
      <c r="C8584" s="52">
        <v>-0.88410279999999997</v>
      </c>
    </row>
    <row r="8585" spans="2:3" ht="18">
      <c r="B8585" s="51">
        <v>7.8470000000000004</v>
      </c>
      <c r="C8585" s="52">
        <v>-0.88462879999999999</v>
      </c>
    </row>
    <row r="8586" spans="2:3" ht="18">
      <c r="B8586" s="51">
        <v>7.8479999999999999</v>
      </c>
      <c r="C8586" s="52">
        <v>-0.88469489999999995</v>
      </c>
    </row>
    <row r="8587" spans="2:3" ht="18">
      <c r="B8587" s="51">
        <v>7.8490000000000002</v>
      </c>
      <c r="C8587" s="52">
        <v>-0.88554200000000005</v>
      </c>
    </row>
    <row r="8588" spans="2:3" ht="18">
      <c r="B8588" s="51">
        <v>7.85</v>
      </c>
      <c r="C8588" s="52">
        <v>-0.88544369999999994</v>
      </c>
    </row>
    <row r="8589" spans="2:3" ht="18">
      <c r="B8589" s="51">
        <v>7.851</v>
      </c>
      <c r="C8589" s="52">
        <v>-0.88522699999999999</v>
      </c>
    </row>
    <row r="8590" spans="2:3" ht="18">
      <c r="B8590" s="51">
        <v>7.8520000000000003</v>
      </c>
      <c r="C8590" s="52">
        <v>-0.8851426</v>
      </c>
    </row>
    <row r="8591" spans="2:3" ht="18">
      <c r="B8591" s="51">
        <v>7.8529999999999998</v>
      </c>
      <c r="C8591" s="52">
        <v>-0.88508330000000002</v>
      </c>
    </row>
    <row r="8592" spans="2:3" ht="18">
      <c r="B8592" s="51">
        <v>7.8540000000000001</v>
      </c>
      <c r="C8592" s="52">
        <v>-0.88431820000000005</v>
      </c>
    </row>
    <row r="8593" spans="2:3" ht="18">
      <c r="B8593" s="51">
        <v>7.8550000000000004</v>
      </c>
      <c r="C8593" s="52">
        <v>-0.88318589999999997</v>
      </c>
    </row>
    <row r="8594" spans="2:3" ht="18">
      <c r="B8594" s="51">
        <v>7.8559999999999999</v>
      </c>
      <c r="C8594" s="52">
        <v>-0.88308209999999998</v>
      </c>
    </row>
    <row r="8595" spans="2:3" ht="18">
      <c r="B8595" s="51">
        <v>7.8559999999999999</v>
      </c>
      <c r="C8595" s="52">
        <v>-0.88339100000000004</v>
      </c>
    </row>
    <row r="8596" spans="2:3" ht="18">
      <c r="B8596" s="51">
        <v>7.8570000000000002</v>
      </c>
      <c r="C8596" s="52">
        <v>-0.88266109999999998</v>
      </c>
    </row>
    <row r="8597" spans="2:3" ht="18">
      <c r="B8597" s="51">
        <v>7.8579999999999997</v>
      </c>
      <c r="C8597" s="52">
        <v>-0.88222889999999998</v>
      </c>
    </row>
    <row r="8598" spans="2:3" ht="18">
      <c r="B8598" s="51">
        <v>7.859</v>
      </c>
      <c r="C8598" s="52">
        <v>-0.88235399999999997</v>
      </c>
    </row>
    <row r="8599" spans="2:3" ht="18">
      <c r="B8599" s="51">
        <v>7.86</v>
      </c>
      <c r="C8599" s="52">
        <v>-0.88222420000000001</v>
      </c>
    </row>
    <row r="8600" spans="2:3" ht="18">
      <c r="B8600" s="51">
        <v>7.8609999999999998</v>
      </c>
      <c r="C8600" s="52">
        <v>-0.88277969999999994</v>
      </c>
    </row>
    <row r="8601" spans="2:3" ht="18">
      <c r="B8601" s="51">
        <v>7.8620000000000001</v>
      </c>
      <c r="C8601" s="52">
        <v>-0.88282629999999995</v>
      </c>
    </row>
    <row r="8602" spans="2:3" ht="18">
      <c r="B8602" s="51">
        <v>7.8630000000000004</v>
      </c>
      <c r="C8602" s="52">
        <v>-0.88306589999999996</v>
      </c>
    </row>
    <row r="8603" spans="2:3" ht="18">
      <c r="B8603" s="51">
        <v>7.8639999999999999</v>
      </c>
      <c r="C8603" s="52">
        <v>-0.88240759999999996</v>
      </c>
    </row>
    <row r="8604" spans="2:3" ht="18">
      <c r="B8604" s="51">
        <v>7.8650000000000002</v>
      </c>
      <c r="C8604" s="52">
        <v>-0.8824052</v>
      </c>
    </row>
    <row r="8605" spans="2:3" ht="18">
      <c r="B8605" s="51">
        <v>7.8659999999999997</v>
      </c>
      <c r="C8605" s="52">
        <v>-0.88125509999999996</v>
      </c>
    </row>
    <row r="8606" spans="2:3" ht="18">
      <c r="B8606" s="51">
        <v>7.867</v>
      </c>
      <c r="C8606" s="52">
        <v>-0.88037370000000004</v>
      </c>
    </row>
    <row r="8607" spans="2:3" ht="18">
      <c r="B8607" s="51">
        <v>7.867</v>
      </c>
      <c r="C8607" s="52">
        <v>-0.88049599999999995</v>
      </c>
    </row>
    <row r="8608" spans="2:3" ht="18">
      <c r="B8608" s="51">
        <v>7.8680000000000003</v>
      </c>
      <c r="C8608" s="52">
        <v>-0.87985659999999999</v>
      </c>
    </row>
    <row r="8609" spans="2:3" ht="18">
      <c r="B8609" s="51">
        <v>7.8689999999999998</v>
      </c>
      <c r="C8609" s="52">
        <v>-0.87907900000000005</v>
      </c>
    </row>
    <row r="8610" spans="2:3" ht="18">
      <c r="B8610" s="51">
        <v>7.87</v>
      </c>
      <c r="C8610" s="52">
        <v>-0.87919309999999995</v>
      </c>
    </row>
    <row r="8611" spans="2:3" ht="18">
      <c r="B8611" s="51">
        <v>7.8710000000000004</v>
      </c>
      <c r="C8611" s="52">
        <v>-0.87748590000000004</v>
      </c>
    </row>
    <row r="8612" spans="2:3" ht="18">
      <c r="B8612" s="51">
        <v>7.8719999999999999</v>
      </c>
      <c r="C8612" s="52">
        <v>-0.87671809999999994</v>
      </c>
    </row>
    <row r="8613" spans="2:3" ht="18">
      <c r="B8613" s="51">
        <v>7.8730000000000002</v>
      </c>
      <c r="C8613" s="52">
        <v>-0.87677510000000003</v>
      </c>
    </row>
    <row r="8614" spans="2:3" ht="18">
      <c r="B8614" s="51">
        <v>7.8739999999999997</v>
      </c>
      <c r="C8614" s="52">
        <v>-0.87653749999999997</v>
      </c>
    </row>
    <row r="8615" spans="2:3" ht="18">
      <c r="B8615" s="51">
        <v>7.875</v>
      </c>
      <c r="C8615" s="52">
        <v>-0.87638870000000002</v>
      </c>
    </row>
    <row r="8616" spans="2:3" ht="18">
      <c r="B8616" s="51">
        <v>7.8760000000000003</v>
      </c>
      <c r="C8616" s="52">
        <v>-0.87753899999999996</v>
      </c>
    </row>
    <row r="8617" spans="2:3" ht="18">
      <c r="B8617" s="51">
        <v>7.8769999999999998</v>
      </c>
      <c r="C8617" s="52">
        <v>-0.87736099999999995</v>
      </c>
    </row>
    <row r="8618" spans="2:3" ht="18">
      <c r="B8618" s="51">
        <v>7.8780000000000001</v>
      </c>
      <c r="C8618" s="52">
        <v>-0.87663999999999997</v>
      </c>
    </row>
    <row r="8619" spans="2:3" ht="18">
      <c r="B8619" s="51">
        <v>7.8780000000000001</v>
      </c>
      <c r="C8619" s="52">
        <v>-0.87660349999999998</v>
      </c>
    </row>
    <row r="8620" spans="2:3" ht="18">
      <c r="B8620" s="51">
        <v>7.8789999999999996</v>
      </c>
      <c r="C8620" s="52">
        <v>-0.8761333</v>
      </c>
    </row>
    <row r="8621" spans="2:3" ht="18">
      <c r="B8621" s="51">
        <v>7.88</v>
      </c>
      <c r="C8621" s="52">
        <v>-0.87591609999999998</v>
      </c>
    </row>
    <row r="8622" spans="2:3" ht="18">
      <c r="B8622" s="51">
        <v>7.8810000000000002</v>
      </c>
      <c r="C8622" s="52">
        <v>-0.87574359999999996</v>
      </c>
    </row>
    <row r="8623" spans="2:3" ht="18">
      <c r="B8623" s="51">
        <v>7.8819999999999997</v>
      </c>
      <c r="C8623" s="52">
        <v>-0.87481960000000003</v>
      </c>
    </row>
    <row r="8624" spans="2:3" ht="18">
      <c r="B8624" s="51">
        <v>7.883</v>
      </c>
      <c r="C8624" s="52">
        <v>-0.87329699999999999</v>
      </c>
    </row>
    <row r="8625" spans="2:3" ht="18">
      <c r="B8625" s="51">
        <v>7.8840000000000003</v>
      </c>
      <c r="C8625" s="52">
        <v>-0.87379980000000002</v>
      </c>
    </row>
    <row r="8626" spans="2:3" ht="18">
      <c r="B8626" s="51">
        <v>7.8849999999999998</v>
      </c>
      <c r="C8626" s="52">
        <v>-0.87359220000000004</v>
      </c>
    </row>
    <row r="8627" spans="2:3" ht="18">
      <c r="B8627" s="51">
        <v>7.8860000000000001</v>
      </c>
      <c r="C8627" s="52">
        <v>-0.87310390000000004</v>
      </c>
    </row>
    <row r="8628" spans="2:3" ht="18">
      <c r="B8628" s="51">
        <v>7.8869999999999996</v>
      </c>
      <c r="C8628" s="52">
        <v>-0.87334100000000003</v>
      </c>
    </row>
    <row r="8629" spans="2:3" ht="18">
      <c r="B8629" s="51">
        <v>7.8879999999999999</v>
      </c>
      <c r="C8629" s="52">
        <v>-0.87244880000000002</v>
      </c>
    </row>
    <row r="8630" spans="2:3" ht="18">
      <c r="B8630" s="51">
        <v>7.8879999999999999</v>
      </c>
      <c r="C8630" s="52">
        <v>-0.87214000000000003</v>
      </c>
    </row>
    <row r="8631" spans="2:3" ht="18">
      <c r="B8631" s="51">
        <v>7.8890000000000002</v>
      </c>
      <c r="C8631" s="52">
        <v>-0.87049909999999997</v>
      </c>
    </row>
    <row r="8632" spans="2:3" ht="18">
      <c r="B8632" s="51">
        <v>7.89</v>
      </c>
      <c r="C8632" s="52">
        <v>-0.8702375</v>
      </c>
    </row>
    <row r="8633" spans="2:3" ht="18">
      <c r="B8633" s="51">
        <v>7.891</v>
      </c>
      <c r="C8633" s="52">
        <v>-0.86993350000000003</v>
      </c>
    </row>
    <row r="8634" spans="2:3" ht="18">
      <c r="B8634" s="51">
        <v>7.8920000000000003</v>
      </c>
      <c r="C8634" s="52">
        <v>-0.86976220000000004</v>
      </c>
    </row>
    <row r="8635" spans="2:3" ht="18">
      <c r="B8635" s="51">
        <v>7.8929999999999998</v>
      </c>
      <c r="C8635" s="52">
        <v>-0.86959679999999995</v>
      </c>
    </row>
    <row r="8636" spans="2:3" ht="18">
      <c r="B8636" s="51">
        <v>7.8940000000000001</v>
      </c>
      <c r="C8636" s="52">
        <v>-0.87004769999999998</v>
      </c>
    </row>
    <row r="8637" spans="2:3" ht="18">
      <c r="B8637" s="51">
        <v>7.8949999999999996</v>
      </c>
      <c r="C8637" s="52">
        <v>-0.86923410000000001</v>
      </c>
    </row>
    <row r="8638" spans="2:3" ht="18">
      <c r="B8638" s="51">
        <v>7.8959999999999999</v>
      </c>
      <c r="C8638" s="52">
        <v>-0.86900010000000005</v>
      </c>
    </row>
    <row r="8639" spans="2:3" ht="18">
      <c r="B8639" s="51">
        <v>7.8970000000000002</v>
      </c>
      <c r="C8639" s="52">
        <v>-0.86902860000000004</v>
      </c>
    </row>
    <row r="8640" spans="2:3" ht="18">
      <c r="B8640" s="51">
        <v>7.8979999999999997</v>
      </c>
      <c r="C8640" s="52">
        <v>-0.86814530000000001</v>
      </c>
    </row>
    <row r="8641" spans="2:3" ht="18">
      <c r="B8641" s="51">
        <v>7.899</v>
      </c>
      <c r="C8641" s="52">
        <v>-0.86746469999999998</v>
      </c>
    </row>
    <row r="8642" spans="2:3" ht="18">
      <c r="B8642" s="51">
        <v>7.899</v>
      </c>
      <c r="C8642" s="52">
        <v>-0.86751549999999999</v>
      </c>
    </row>
    <row r="8643" spans="2:3" ht="18">
      <c r="B8643" s="51">
        <v>7.9</v>
      </c>
      <c r="C8643" s="52">
        <v>-0.86824579999999996</v>
      </c>
    </row>
    <row r="8644" spans="2:3" ht="18">
      <c r="B8644" s="51">
        <v>7.9009999999999998</v>
      </c>
      <c r="C8644" s="52">
        <v>-0.86839940000000004</v>
      </c>
    </row>
    <row r="8645" spans="2:3" ht="18">
      <c r="B8645" s="51">
        <v>7.9020000000000001</v>
      </c>
      <c r="C8645" s="52">
        <v>-0.86876089999999995</v>
      </c>
    </row>
    <row r="8646" spans="2:3" ht="18">
      <c r="B8646" s="51">
        <v>7.9029999999999996</v>
      </c>
      <c r="C8646" s="52">
        <v>-0.86850210000000005</v>
      </c>
    </row>
    <row r="8647" spans="2:3" ht="18">
      <c r="B8647" s="51">
        <v>7.9039999999999999</v>
      </c>
      <c r="C8647" s="52">
        <v>-0.86894990000000005</v>
      </c>
    </row>
    <row r="8648" spans="2:3" ht="18">
      <c r="B8648" s="51">
        <v>7.9050000000000002</v>
      </c>
      <c r="C8648" s="52">
        <v>-0.86888549999999998</v>
      </c>
    </row>
    <row r="8649" spans="2:3" ht="18">
      <c r="B8649" s="51">
        <v>7.9059999999999997</v>
      </c>
      <c r="C8649" s="52">
        <v>-0.86903719999999995</v>
      </c>
    </row>
    <row r="8650" spans="2:3" ht="18">
      <c r="B8650" s="51">
        <v>7.907</v>
      </c>
      <c r="C8650" s="52">
        <v>-0.86847909999999995</v>
      </c>
    </row>
    <row r="8651" spans="2:3" ht="18">
      <c r="B8651" s="51">
        <v>7.9080000000000004</v>
      </c>
      <c r="C8651" s="52">
        <v>-0.86750159999999998</v>
      </c>
    </row>
    <row r="8652" spans="2:3" ht="18">
      <c r="B8652" s="51">
        <v>7.9089999999999998</v>
      </c>
      <c r="C8652" s="52">
        <v>-0.86712789999999995</v>
      </c>
    </row>
    <row r="8653" spans="2:3" ht="18">
      <c r="B8653" s="51">
        <v>7.91</v>
      </c>
      <c r="C8653" s="52">
        <v>-0.86688089999999995</v>
      </c>
    </row>
    <row r="8654" spans="2:3" ht="18">
      <c r="B8654" s="51">
        <v>7.91</v>
      </c>
      <c r="C8654" s="52">
        <v>-0.86658999999999997</v>
      </c>
    </row>
    <row r="8655" spans="2:3" ht="18">
      <c r="B8655" s="51">
        <v>7.9109999999999996</v>
      </c>
      <c r="C8655" s="52">
        <v>-0.86666529999999997</v>
      </c>
    </row>
    <row r="8656" spans="2:3" ht="18">
      <c r="B8656" s="51">
        <v>7.9119999999999999</v>
      </c>
      <c r="C8656" s="52">
        <v>-0.86651069999999997</v>
      </c>
    </row>
    <row r="8657" spans="2:3" ht="18">
      <c r="B8657" s="51">
        <v>7.9130000000000003</v>
      </c>
      <c r="C8657" s="52">
        <v>-0.86692139999999995</v>
      </c>
    </row>
    <row r="8658" spans="2:3" ht="18">
      <c r="B8658" s="51">
        <v>7.9139999999999997</v>
      </c>
      <c r="C8658" s="52">
        <v>-0.86739010000000005</v>
      </c>
    </row>
    <row r="8659" spans="2:3" ht="18">
      <c r="B8659" s="51">
        <v>7.915</v>
      </c>
      <c r="C8659" s="52">
        <v>-0.86766509999999997</v>
      </c>
    </row>
    <row r="8660" spans="2:3" ht="18">
      <c r="B8660" s="51">
        <v>7.9160000000000004</v>
      </c>
      <c r="C8660" s="52">
        <v>-0.8682491</v>
      </c>
    </row>
    <row r="8661" spans="2:3" ht="18">
      <c r="B8661" s="51">
        <v>7.9169999999999998</v>
      </c>
      <c r="C8661" s="52">
        <v>-0.86854089999999995</v>
      </c>
    </row>
    <row r="8662" spans="2:3" ht="18">
      <c r="B8662" s="51">
        <v>7.9180000000000001</v>
      </c>
      <c r="C8662" s="52">
        <v>-0.86864509999999995</v>
      </c>
    </row>
    <row r="8663" spans="2:3" ht="18">
      <c r="B8663" s="51">
        <v>7.9189999999999996</v>
      </c>
      <c r="C8663" s="52">
        <v>-0.86818390000000001</v>
      </c>
    </row>
    <row r="8664" spans="2:3" ht="18">
      <c r="B8664" s="51">
        <v>7.92</v>
      </c>
      <c r="C8664" s="52">
        <v>-0.86868250000000002</v>
      </c>
    </row>
    <row r="8665" spans="2:3" ht="18">
      <c r="B8665" s="51">
        <v>7.92</v>
      </c>
      <c r="C8665" s="52">
        <v>-0.86842269999999999</v>
      </c>
    </row>
    <row r="8666" spans="2:3" ht="18">
      <c r="B8666" s="51">
        <v>7.9210000000000003</v>
      </c>
      <c r="C8666" s="52">
        <v>-0.86763409999999996</v>
      </c>
    </row>
    <row r="8667" spans="2:3" ht="18">
      <c r="B8667" s="51">
        <v>7.9219999999999997</v>
      </c>
      <c r="C8667" s="52">
        <v>-0.86819789999999997</v>
      </c>
    </row>
    <row r="8668" spans="2:3" ht="18">
      <c r="B8668" s="51">
        <v>7.923</v>
      </c>
      <c r="C8668" s="52">
        <v>-0.86820189999999997</v>
      </c>
    </row>
    <row r="8669" spans="2:3" ht="18">
      <c r="B8669" s="51">
        <v>7.9240000000000004</v>
      </c>
      <c r="C8669" s="52">
        <v>-0.86732600000000004</v>
      </c>
    </row>
    <row r="8670" spans="2:3" ht="18">
      <c r="B8670" s="51">
        <v>7.9249999999999998</v>
      </c>
      <c r="C8670" s="52">
        <v>-0.86753999999999998</v>
      </c>
    </row>
    <row r="8671" spans="2:3" ht="18">
      <c r="B8671" s="51">
        <v>7.9260000000000002</v>
      </c>
      <c r="C8671" s="52">
        <v>-0.86718300000000004</v>
      </c>
    </row>
    <row r="8672" spans="2:3" ht="18">
      <c r="B8672" s="51">
        <v>7.9269999999999996</v>
      </c>
      <c r="C8672" s="52">
        <v>-0.86753199999999997</v>
      </c>
    </row>
    <row r="8673" spans="2:3" ht="18">
      <c r="B8673" s="51">
        <v>7.9279999999999999</v>
      </c>
      <c r="C8673" s="52">
        <v>-0.86746190000000001</v>
      </c>
    </row>
    <row r="8674" spans="2:3" ht="18">
      <c r="B8674" s="51">
        <v>7.9290000000000003</v>
      </c>
      <c r="C8674" s="52">
        <v>-0.86793620000000005</v>
      </c>
    </row>
    <row r="8675" spans="2:3" ht="18">
      <c r="B8675" s="51">
        <v>7.93</v>
      </c>
      <c r="C8675" s="52">
        <v>-0.86742900000000001</v>
      </c>
    </row>
    <row r="8676" spans="2:3" ht="18">
      <c r="B8676" s="51">
        <v>7.931</v>
      </c>
      <c r="C8676" s="52">
        <v>-0.86661520000000003</v>
      </c>
    </row>
    <row r="8677" spans="2:3" ht="18">
      <c r="B8677" s="51">
        <v>7.931</v>
      </c>
      <c r="C8677" s="52">
        <v>-0.86565369999999997</v>
      </c>
    </row>
    <row r="8678" spans="2:3" ht="18">
      <c r="B8678" s="51">
        <v>7.9320000000000004</v>
      </c>
      <c r="C8678" s="52">
        <v>-0.8646412</v>
      </c>
    </row>
    <row r="8679" spans="2:3" ht="18">
      <c r="B8679" s="51">
        <v>7.9329999999999998</v>
      </c>
      <c r="C8679" s="52">
        <v>-0.86426380000000003</v>
      </c>
    </row>
    <row r="8680" spans="2:3" ht="18">
      <c r="B8680" s="51">
        <v>7.9340000000000002</v>
      </c>
      <c r="C8680" s="52">
        <v>-0.86346990000000001</v>
      </c>
    </row>
    <row r="8681" spans="2:3" ht="18">
      <c r="B8681" s="51">
        <v>7.9349999999999996</v>
      </c>
      <c r="C8681" s="52">
        <v>-0.86348499999999995</v>
      </c>
    </row>
    <row r="8682" spans="2:3" ht="18">
      <c r="B8682" s="51">
        <v>7.9359999999999999</v>
      </c>
      <c r="C8682" s="52">
        <v>-0.86360389999999998</v>
      </c>
    </row>
    <row r="8683" spans="2:3" ht="18">
      <c r="B8683" s="51">
        <v>7.9370000000000003</v>
      </c>
      <c r="C8683" s="52">
        <v>-0.86333700000000002</v>
      </c>
    </row>
    <row r="8684" spans="2:3" ht="18">
      <c r="B8684" s="51">
        <v>7.9379999999999997</v>
      </c>
      <c r="C8684" s="52">
        <v>-0.86229829999999996</v>
      </c>
    </row>
    <row r="8685" spans="2:3" ht="18">
      <c r="B8685" s="51">
        <v>7.9390000000000001</v>
      </c>
      <c r="C8685" s="52">
        <v>-0.8617378</v>
      </c>
    </row>
    <row r="8686" spans="2:3" ht="18">
      <c r="B8686" s="51">
        <v>7.94</v>
      </c>
      <c r="C8686" s="52">
        <v>-0.86092170000000001</v>
      </c>
    </row>
    <row r="8687" spans="2:3" ht="18">
      <c r="B8687" s="51">
        <v>7.9409999999999998</v>
      </c>
      <c r="C8687" s="52">
        <v>-0.86065259999999999</v>
      </c>
    </row>
    <row r="8688" spans="2:3" ht="18">
      <c r="B8688" s="51">
        <v>7.9420000000000002</v>
      </c>
      <c r="C8688" s="52">
        <v>-0.86070760000000002</v>
      </c>
    </row>
    <row r="8689" spans="2:3" ht="18">
      <c r="B8689" s="51">
        <v>7.9420000000000002</v>
      </c>
      <c r="C8689" s="52">
        <v>-0.86101229999999995</v>
      </c>
    </row>
    <row r="8690" spans="2:3" ht="18">
      <c r="B8690" s="51">
        <v>7.9429999999999996</v>
      </c>
      <c r="C8690" s="52">
        <v>-0.86099890000000001</v>
      </c>
    </row>
    <row r="8691" spans="2:3" ht="18">
      <c r="B8691" s="51">
        <v>7.944</v>
      </c>
      <c r="C8691" s="52">
        <v>-0.86083169999999998</v>
      </c>
    </row>
    <row r="8692" spans="2:3" ht="18">
      <c r="B8692" s="51">
        <v>7.9450000000000003</v>
      </c>
      <c r="C8692" s="52">
        <v>-0.86124140000000005</v>
      </c>
    </row>
    <row r="8693" spans="2:3" ht="18">
      <c r="B8693" s="51">
        <v>7.9459999999999997</v>
      </c>
      <c r="C8693" s="52">
        <v>-0.861792</v>
      </c>
    </row>
    <row r="8694" spans="2:3" ht="18">
      <c r="B8694" s="51">
        <v>7.9470000000000001</v>
      </c>
      <c r="C8694" s="52">
        <v>-0.86162419999999995</v>
      </c>
    </row>
    <row r="8695" spans="2:3" ht="18">
      <c r="B8695" s="51">
        <v>7.9480000000000004</v>
      </c>
      <c r="C8695" s="52">
        <v>-0.86126930000000002</v>
      </c>
    </row>
    <row r="8696" spans="2:3" ht="18">
      <c r="B8696" s="51">
        <v>7.9489999999999998</v>
      </c>
      <c r="C8696" s="52">
        <v>-0.86062269999999996</v>
      </c>
    </row>
    <row r="8697" spans="2:3" ht="18">
      <c r="B8697" s="51">
        <v>7.95</v>
      </c>
      <c r="C8697" s="52">
        <v>-0.86065230000000004</v>
      </c>
    </row>
    <row r="8698" spans="2:3" ht="18">
      <c r="B8698" s="51">
        <v>7.9509999999999996</v>
      </c>
      <c r="C8698" s="52">
        <v>-0.86018660000000002</v>
      </c>
    </row>
    <row r="8699" spans="2:3" ht="18">
      <c r="B8699" s="51">
        <v>7.952</v>
      </c>
      <c r="C8699" s="52">
        <v>-0.85929310000000003</v>
      </c>
    </row>
    <row r="8700" spans="2:3" ht="18">
      <c r="B8700" s="51">
        <v>7.9530000000000003</v>
      </c>
      <c r="C8700" s="52">
        <v>-0.85902480000000003</v>
      </c>
    </row>
    <row r="8701" spans="2:3" ht="18">
      <c r="B8701" s="51">
        <v>7.9530000000000003</v>
      </c>
      <c r="C8701" s="52">
        <v>-0.85928910000000003</v>
      </c>
    </row>
    <row r="8702" spans="2:3" ht="18">
      <c r="B8702" s="51">
        <v>7.9539999999999997</v>
      </c>
      <c r="C8702" s="52">
        <v>-0.85947660000000003</v>
      </c>
    </row>
    <row r="8703" spans="2:3" ht="18">
      <c r="B8703" s="51">
        <v>7.9550000000000001</v>
      </c>
      <c r="C8703" s="52">
        <v>-0.85978399999999999</v>
      </c>
    </row>
    <row r="8704" spans="2:3" ht="18">
      <c r="B8704" s="51">
        <v>7.9560000000000004</v>
      </c>
      <c r="C8704" s="52">
        <v>-0.85982809999999998</v>
      </c>
    </row>
    <row r="8705" spans="2:3" ht="18">
      <c r="B8705" s="51">
        <v>7.9569999999999999</v>
      </c>
      <c r="C8705" s="52">
        <v>-0.86048659999999999</v>
      </c>
    </row>
    <row r="8706" spans="2:3" ht="18">
      <c r="B8706" s="51">
        <v>7.9580000000000002</v>
      </c>
      <c r="C8706" s="52">
        <v>-0.86116300000000001</v>
      </c>
    </row>
    <row r="8707" spans="2:3" ht="18">
      <c r="B8707" s="51">
        <v>7.9589999999999996</v>
      </c>
      <c r="C8707" s="52">
        <v>-0.86049350000000002</v>
      </c>
    </row>
    <row r="8708" spans="2:3" ht="18">
      <c r="B8708" s="51">
        <v>7.96</v>
      </c>
      <c r="C8708" s="52">
        <v>-0.85959850000000004</v>
      </c>
    </row>
    <row r="8709" spans="2:3" ht="18">
      <c r="B8709" s="51">
        <v>7.9610000000000003</v>
      </c>
      <c r="C8709" s="52">
        <v>-0.8598015</v>
      </c>
    </row>
    <row r="8710" spans="2:3" ht="18">
      <c r="B8710" s="51">
        <v>7.9619999999999997</v>
      </c>
      <c r="C8710" s="52">
        <v>-0.85962380000000005</v>
      </c>
    </row>
    <row r="8711" spans="2:3" ht="18">
      <c r="B8711" s="51">
        <v>7.9630000000000001</v>
      </c>
      <c r="C8711" s="52">
        <v>-0.85953999999999997</v>
      </c>
    </row>
    <row r="8712" spans="2:3" ht="18">
      <c r="B8712" s="51">
        <v>7.9630000000000001</v>
      </c>
      <c r="C8712" s="52">
        <v>-0.85931709999999994</v>
      </c>
    </row>
    <row r="8713" spans="2:3" ht="18">
      <c r="B8713" s="51">
        <v>7.9640000000000004</v>
      </c>
      <c r="C8713" s="52">
        <v>-0.85908280000000004</v>
      </c>
    </row>
    <row r="8714" spans="2:3" ht="18">
      <c r="B8714" s="51">
        <v>7.9649999999999999</v>
      </c>
      <c r="C8714" s="52">
        <v>-0.85830189999999995</v>
      </c>
    </row>
    <row r="8715" spans="2:3" ht="18">
      <c r="B8715" s="51">
        <v>7.9660000000000002</v>
      </c>
      <c r="C8715" s="52">
        <v>-0.85830090000000003</v>
      </c>
    </row>
    <row r="8716" spans="2:3" ht="18">
      <c r="B8716" s="51">
        <v>7.9669999999999996</v>
      </c>
      <c r="C8716" s="52">
        <v>-0.85858400000000001</v>
      </c>
    </row>
    <row r="8717" spans="2:3" ht="18">
      <c r="B8717" s="51">
        <v>7.968</v>
      </c>
      <c r="C8717" s="52">
        <v>-0.85767559999999998</v>
      </c>
    </row>
    <row r="8718" spans="2:3" ht="18">
      <c r="B8718" s="51">
        <v>7.9690000000000003</v>
      </c>
      <c r="C8718" s="52">
        <v>-0.85701320000000003</v>
      </c>
    </row>
    <row r="8719" spans="2:3" ht="18">
      <c r="B8719" s="51">
        <v>7.97</v>
      </c>
      <c r="C8719" s="52">
        <v>-0.85715350000000001</v>
      </c>
    </row>
    <row r="8720" spans="2:3" ht="18">
      <c r="B8720" s="51">
        <v>7.9710000000000001</v>
      </c>
      <c r="C8720" s="52">
        <v>-0.8570451</v>
      </c>
    </row>
    <row r="8721" spans="2:3" ht="18">
      <c r="B8721" s="51">
        <v>7.9720000000000004</v>
      </c>
      <c r="C8721" s="52">
        <v>-0.85651949999999999</v>
      </c>
    </row>
    <row r="8722" spans="2:3" ht="18">
      <c r="B8722" s="51">
        <v>7.9729999999999999</v>
      </c>
      <c r="C8722" s="52">
        <v>-0.85576649999999999</v>
      </c>
    </row>
    <row r="8723" spans="2:3" ht="18">
      <c r="B8723" s="51">
        <v>7.9740000000000002</v>
      </c>
      <c r="C8723" s="52">
        <v>-0.85513819999999996</v>
      </c>
    </row>
    <row r="8724" spans="2:3" ht="18">
      <c r="B8724" s="51">
        <v>7.9740000000000002</v>
      </c>
      <c r="C8724" s="52">
        <v>-0.85469510000000004</v>
      </c>
    </row>
    <row r="8725" spans="2:3" ht="18">
      <c r="B8725" s="51">
        <v>7.9749999999999996</v>
      </c>
      <c r="C8725" s="52">
        <v>-0.85437629999999998</v>
      </c>
    </row>
    <row r="8726" spans="2:3" ht="18">
      <c r="B8726" s="51">
        <v>7.976</v>
      </c>
      <c r="C8726" s="52">
        <v>-0.85456500000000002</v>
      </c>
    </row>
    <row r="8727" spans="2:3" ht="18">
      <c r="B8727" s="51">
        <v>7.9770000000000003</v>
      </c>
      <c r="C8727" s="52">
        <v>-0.85452340000000004</v>
      </c>
    </row>
    <row r="8728" spans="2:3" ht="18">
      <c r="B8728" s="51">
        <v>7.9779999999999998</v>
      </c>
      <c r="C8728" s="52">
        <v>-0.85512790000000005</v>
      </c>
    </row>
    <row r="8729" spans="2:3" ht="18">
      <c r="B8729" s="51">
        <v>7.9790000000000001</v>
      </c>
      <c r="C8729" s="52">
        <v>-0.85454289999999999</v>
      </c>
    </row>
    <row r="8730" spans="2:3" ht="18">
      <c r="B8730" s="51">
        <v>7.98</v>
      </c>
      <c r="C8730" s="52">
        <v>-0.85470190000000001</v>
      </c>
    </row>
    <row r="8731" spans="2:3" ht="18">
      <c r="B8731" s="51">
        <v>7.9809999999999999</v>
      </c>
      <c r="C8731" s="52">
        <v>-0.85526650000000004</v>
      </c>
    </row>
    <row r="8732" spans="2:3" ht="18">
      <c r="B8732" s="51">
        <v>7.9820000000000002</v>
      </c>
      <c r="C8732" s="52">
        <v>-0.85479159999999998</v>
      </c>
    </row>
    <row r="8733" spans="2:3" ht="18">
      <c r="B8733" s="51">
        <v>7.9829999999999997</v>
      </c>
      <c r="C8733" s="52">
        <v>-0.85482659999999999</v>
      </c>
    </row>
    <row r="8734" spans="2:3" ht="18">
      <c r="B8734" s="51">
        <v>7.984</v>
      </c>
      <c r="C8734" s="52">
        <v>-0.85546679999999997</v>
      </c>
    </row>
    <row r="8735" spans="2:3" ht="18">
      <c r="B8735" s="51">
        <v>7.9850000000000003</v>
      </c>
      <c r="C8735" s="52">
        <v>-0.85536570000000001</v>
      </c>
    </row>
    <row r="8736" spans="2:3" ht="18">
      <c r="B8736" s="51">
        <v>7.9850000000000003</v>
      </c>
      <c r="C8736" s="52">
        <v>-0.85503309999999999</v>
      </c>
    </row>
    <row r="8737" spans="2:3" ht="18">
      <c r="B8737" s="51">
        <v>7.9859999999999998</v>
      </c>
      <c r="C8737" s="52">
        <v>-0.85466509999999996</v>
      </c>
    </row>
    <row r="8738" spans="2:3" ht="18">
      <c r="B8738" s="51">
        <v>7.9870000000000001</v>
      </c>
      <c r="C8738" s="52">
        <v>-0.85392190000000001</v>
      </c>
    </row>
    <row r="8739" spans="2:3" ht="18">
      <c r="B8739" s="51">
        <v>7.9880000000000004</v>
      </c>
      <c r="C8739" s="52">
        <v>-0.8530816</v>
      </c>
    </row>
    <row r="8740" spans="2:3" ht="18">
      <c r="B8740" s="51">
        <v>7.9889999999999999</v>
      </c>
      <c r="C8740" s="52">
        <v>-0.85256089999999995</v>
      </c>
    </row>
    <row r="8741" spans="2:3" ht="18">
      <c r="B8741" s="51">
        <v>7.99</v>
      </c>
      <c r="C8741" s="52">
        <v>-0.85214520000000005</v>
      </c>
    </row>
    <row r="8742" spans="2:3" ht="18">
      <c r="B8742" s="51">
        <v>7.9909999999999997</v>
      </c>
      <c r="C8742" s="52">
        <v>-0.85102840000000002</v>
      </c>
    </row>
    <row r="8743" spans="2:3" ht="18">
      <c r="B8743" s="51">
        <v>7.992</v>
      </c>
      <c r="C8743" s="52">
        <v>-0.85036900000000004</v>
      </c>
    </row>
    <row r="8744" spans="2:3" ht="18">
      <c r="B8744" s="51">
        <v>7.9930000000000003</v>
      </c>
      <c r="C8744" s="52">
        <v>-0.84996910000000003</v>
      </c>
    </row>
    <row r="8745" spans="2:3" ht="18">
      <c r="B8745" s="51">
        <v>7.9939999999999998</v>
      </c>
      <c r="C8745" s="52">
        <v>-0.84891209999999995</v>
      </c>
    </row>
    <row r="8746" spans="2:3" ht="18">
      <c r="B8746" s="51">
        <v>7.9950000000000001</v>
      </c>
      <c r="C8746" s="52">
        <v>-0.84918130000000003</v>
      </c>
    </row>
    <row r="8747" spans="2:3" ht="18">
      <c r="B8747" s="51">
        <v>7.9950000000000001</v>
      </c>
      <c r="C8747" s="52">
        <v>-0.84862230000000005</v>
      </c>
    </row>
    <row r="8748" spans="2:3" ht="18">
      <c r="B8748" s="51">
        <v>7.9960000000000004</v>
      </c>
      <c r="C8748" s="52">
        <v>-0.84844790000000003</v>
      </c>
    </row>
    <row r="8749" spans="2:3" ht="18">
      <c r="B8749" s="51">
        <v>7.9969999999999999</v>
      </c>
      <c r="C8749" s="52">
        <v>-0.84904550000000001</v>
      </c>
    </row>
    <row r="8750" spans="2:3" ht="18">
      <c r="B8750" s="51">
        <v>7.9980000000000002</v>
      </c>
      <c r="C8750" s="52">
        <v>-0.84860590000000002</v>
      </c>
    </row>
    <row r="8751" spans="2:3" ht="18">
      <c r="B8751" s="51">
        <v>7.9989999999999997</v>
      </c>
      <c r="C8751" s="52">
        <v>-0.84820969999999996</v>
      </c>
    </row>
    <row r="8752" spans="2:3" ht="18">
      <c r="B8752" s="51">
        <v>8</v>
      </c>
      <c r="C8752" s="52">
        <v>-0.84817489999999995</v>
      </c>
    </row>
    <row r="8753" spans="2:3" ht="18">
      <c r="B8753" s="51">
        <v>8.0009999999999994</v>
      </c>
      <c r="C8753" s="52">
        <v>-0.84797069999999997</v>
      </c>
    </row>
    <row r="8754" spans="2:3" ht="18">
      <c r="B8754" s="51">
        <v>8.0020000000000007</v>
      </c>
      <c r="C8754" s="52">
        <v>-0.84751980000000005</v>
      </c>
    </row>
    <row r="8755" spans="2:3" ht="18">
      <c r="B8755" s="51">
        <v>8.0030000000000001</v>
      </c>
      <c r="C8755" s="52">
        <v>-0.84694130000000001</v>
      </c>
    </row>
    <row r="8756" spans="2:3" ht="18">
      <c r="B8756" s="51">
        <v>8.0039999999999996</v>
      </c>
      <c r="C8756" s="52">
        <v>-0.84675409999999995</v>
      </c>
    </row>
    <row r="8757" spans="2:3" ht="18">
      <c r="B8757" s="51">
        <v>8.0050000000000008</v>
      </c>
      <c r="C8757" s="52">
        <v>-0.84705189999999997</v>
      </c>
    </row>
    <row r="8758" spans="2:3" ht="18">
      <c r="B8758" s="51">
        <v>8.0060000000000002</v>
      </c>
      <c r="C8758" s="52">
        <v>-0.84678799999999999</v>
      </c>
    </row>
    <row r="8759" spans="2:3" ht="18">
      <c r="B8759" s="51">
        <v>8.0060000000000002</v>
      </c>
      <c r="C8759" s="52">
        <v>-0.84596349999999998</v>
      </c>
    </row>
    <row r="8760" spans="2:3" ht="18">
      <c r="B8760" s="51">
        <v>8.0069999999999997</v>
      </c>
      <c r="C8760" s="52">
        <v>-0.84535079999999996</v>
      </c>
    </row>
    <row r="8761" spans="2:3" ht="18">
      <c r="B8761" s="51">
        <v>8.0079999999999991</v>
      </c>
      <c r="C8761" s="52">
        <v>-0.84532700000000005</v>
      </c>
    </row>
    <row r="8762" spans="2:3" ht="18">
      <c r="B8762" s="51">
        <v>8.0090000000000003</v>
      </c>
      <c r="C8762" s="52">
        <v>-0.84582219999999997</v>
      </c>
    </row>
    <row r="8763" spans="2:3" ht="18">
      <c r="B8763" s="51">
        <v>8.01</v>
      </c>
      <c r="C8763" s="52">
        <v>-0.84609529999999999</v>
      </c>
    </row>
    <row r="8764" spans="2:3" ht="18">
      <c r="B8764" s="51">
        <v>8.0109999999999992</v>
      </c>
      <c r="C8764" s="52">
        <v>-0.84574009999999999</v>
      </c>
    </row>
    <row r="8765" spans="2:3" ht="18">
      <c r="B8765" s="51">
        <v>8.0120000000000005</v>
      </c>
      <c r="C8765" s="52">
        <v>-0.84529989999999999</v>
      </c>
    </row>
    <row r="8766" spans="2:3" ht="18">
      <c r="B8766" s="51">
        <v>8.0129999999999999</v>
      </c>
      <c r="C8766" s="52">
        <v>-0.84448659999999998</v>
      </c>
    </row>
    <row r="8767" spans="2:3" ht="18">
      <c r="B8767" s="51">
        <v>8.0139999999999993</v>
      </c>
      <c r="C8767" s="52">
        <v>-0.84414990000000001</v>
      </c>
    </row>
    <row r="8768" spans="2:3" ht="18">
      <c r="B8768" s="51">
        <v>8.0150000000000006</v>
      </c>
      <c r="C8768" s="52">
        <v>-0.84392789999999995</v>
      </c>
    </row>
    <row r="8769" spans="2:3" ht="18">
      <c r="B8769" s="51">
        <v>8.016</v>
      </c>
      <c r="C8769" s="52">
        <v>-0.84301470000000001</v>
      </c>
    </row>
    <row r="8770" spans="2:3" ht="18">
      <c r="B8770" s="51">
        <v>8.0169999999999995</v>
      </c>
      <c r="C8770" s="52">
        <v>-0.84212180000000003</v>
      </c>
    </row>
    <row r="8771" spans="2:3" ht="18">
      <c r="B8771" s="51">
        <v>8.0169999999999995</v>
      </c>
      <c r="C8771" s="52">
        <v>-0.84149180000000001</v>
      </c>
    </row>
    <row r="8772" spans="2:3" ht="18">
      <c r="B8772" s="51">
        <v>8.0180000000000007</v>
      </c>
      <c r="C8772" s="52">
        <v>-0.84123610000000004</v>
      </c>
    </row>
    <row r="8773" spans="2:3" ht="18">
      <c r="B8773" s="51">
        <v>8.0190000000000001</v>
      </c>
      <c r="C8773" s="52">
        <v>-0.8415338</v>
      </c>
    </row>
    <row r="8774" spans="2:3" ht="18">
      <c r="B8774" s="51">
        <v>8.02</v>
      </c>
      <c r="C8774" s="52">
        <v>-0.84167800000000004</v>
      </c>
    </row>
    <row r="8775" spans="2:3" ht="18">
      <c r="B8775" s="51">
        <v>8.0210000000000008</v>
      </c>
      <c r="C8775" s="52">
        <v>-0.84090480000000001</v>
      </c>
    </row>
    <row r="8776" spans="2:3" ht="18">
      <c r="B8776" s="51">
        <v>8.0220000000000002</v>
      </c>
      <c r="C8776" s="52">
        <v>-0.83952709999999997</v>
      </c>
    </row>
    <row r="8777" spans="2:3" ht="18">
      <c r="B8777" s="51">
        <v>8.0229999999999997</v>
      </c>
      <c r="C8777" s="52">
        <v>-0.83814849999999996</v>
      </c>
    </row>
    <row r="8778" spans="2:3" ht="18">
      <c r="B8778" s="51">
        <v>8.0239999999999991</v>
      </c>
      <c r="C8778" s="52">
        <v>-0.83691099999999996</v>
      </c>
    </row>
    <row r="8779" spans="2:3" ht="18">
      <c r="B8779" s="51">
        <v>8.0250000000000004</v>
      </c>
      <c r="C8779" s="52">
        <v>-0.83671289999999998</v>
      </c>
    </row>
    <row r="8780" spans="2:3" ht="18">
      <c r="B8780" s="51">
        <v>8.0259999999999998</v>
      </c>
      <c r="C8780" s="52">
        <v>-0.83670849999999997</v>
      </c>
    </row>
    <row r="8781" spans="2:3" ht="18">
      <c r="B8781" s="51">
        <v>8.0269999999999992</v>
      </c>
      <c r="C8781" s="52">
        <v>-0.83573489999999995</v>
      </c>
    </row>
    <row r="8782" spans="2:3" ht="18">
      <c r="B8782" s="51">
        <v>8.0269999999999992</v>
      </c>
      <c r="C8782" s="52">
        <v>-0.83475549999999998</v>
      </c>
    </row>
    <row r="8783" spans="2:3" ht="18">
      <c r="B8783" s="51">
        <v>8.0280000000000005</v>
      </c>
      <c r="C8783" s="52">
        <v>-0.83348390000000006</v>
      </c>
    </row>
    <row r="8784" spans="2:3" ht="18">
      <c r="B8784" s="51">
        <v>8.0289999999999999</v>
      </c>
      <c r="C8784" s="52">
        <v>-0.83216239999999997</v>
      </c>
    </row>
    <row r="8785" spans="2:3" ht="18">
      <c r="B8785" s="51">
        <v>8.0299999999999994</v>
      </c>
      <c r="C8785" s="52">
        <v>-0.83187719999999998</v>
      </c>
    </row>
    <row r="8786" spans="2:3" ht="18">
      <c r="B8786" s="51">
        <v>8.0310000000000006</v>
      </c>
      <c r="C8786" s="52">
        <v>-0.83105600000000002</v>
      </c>
    </row>
    <row r="8787" spans="2:3" ht="18">
      <c r="B8787" s="51">
        <v>8.032</v>
      </c>
      <c r="C8787" s="52">
        <v>-0.83075790000000005</v>
      </c>
    </row>
    <row r="8788" spans="2:3" ht="18">
      <c r="B8788" s="51">
        <v>8.0329999999999995</v>
      </c>
      <c r="C8788" s="52">
        <v>-0.83029909999999996</v>
      </c>
    </row>
    <row r="8789" spans="2:3" ht="18">
      <c r="B8789" s="51">
        <v>8.0340000000000007</v>
      </c>
      <c r="C8789" s="52">
        <v>-0.82992790000000005</v>
      </c>
    </row>
    <row r="8790" spans="2:3" ht="18">
      <c r="B8790" s="51">
        <v>8.0350000000000001</v>
      </c>
      <c r="C8790" s="52">
        <v>-0.82961359999999995</v>
      </c>
    </row>
    <row r="8791" spans="2:3" ht="18">
      <c r="B8791" s="51">
        <v>8.0359999999999996</v>
      </c>
      <c r="C8791" s="52">
        <v>-0.82940170000000002</v>
      </c>
    </row>
    <row r="8792" spans="2:3" ht="18">
      <c r="B8792" s="51">
        <v>8.0370000000000008</v>
      </c>
      <c r="C8792" s="52">
        <v>-0.82920709999999997</v>
      </c>
    </row>
    <row r="8793" spans="2:3" ht="18">
      <c r="B8793" s="51">
        <v>8.0380000000000003</v>
      </c>
      <c r="C8793" s="52">
        <v>-0.82847020000000005</v>
      </c>
    </row>
    <row r="8794" spans="2:3" ht="18">
      <c r="B8794" s="51">
        <v>8.0380000000000003</v>
      </c>
      <c r="C8794" s="52">
        <v>-0.82746710000000001</v>
      </c>
    </row>
    <row r="8795" spans="2:3" ht="18">
      <c r="B8795" s="51">
        <v>8.0389999999999997</v>
      </c>
      <c r="C8795" s="52">
        <v>-0.82722549999999995</v>
      </c>
    </row>
    <row r="8796" spans="2:3" ht="18">
      <c r="B8796" s="51">
        <v>8.0399999999999991</v>
      </c>
      <c r="C8796" s="52">
        <v>-0.82648860000000002</v>
      </c>
    </row>
    <row r="8797" spans="2:3" ht="18">
      <c r="B8797" s="51">
        <v>8.0410000000000004</v>
      </c>
      <c r="C8797" s="52">
        <v>-0.82563779999999998</v>
      </c>
    </row>
    <row r="8798" spans="2:3" ht="18">
      <c r="B8798" s="51">
        <v>8.0419999999999998</v>
      </c>
      <c r="C8798" s="52">
        <v>-0.82563050000000004</v>
      </c>
    </row>
    <row r="8799" spans="2:3" ht="18">
      <c r="B8799" s="51">
        <v>8.0429999999999993</v>
      </c>
      <c r="C8799" s="52">
        <v>-0.82492239999999994</v>
      </c>
    </row>
    <row r="8800" spans="2:3" ht="18">
      <c r="B8800" s="51">
        <v>8.0440000000000005</v>
      </c>
      <c r="C8800" s="52">
        <v>-0.82460529999999999</v>
      </c>
    </row>
    <row r="8801" spans="2:3" ht="18">
      <c r="B8801" s="51">
        <v>8.0449999999999999</v>
      </c>
      <c r="C8801" s="52">
        <v>-0.82413250000000005</v>
      </c>
    </row>
    <row r="8802" spans="2:3" ht="18">
      <c r="B8802" s="51">
        <v>8.0459999999999994</v>
      </c>
      <c r="C8802" s="52">
        <v>-0.82366450000000002</v>
      </c>
    </row>
    <row r="8803" spans="2:3" ht="18">
      <c r="B8803" s="51">
        <v>8.0470000000000006</v>
      </c>
      <c r="C8803" s="52">
        <v>-0.82354660000000002</v>
      </c>
    </row>
    <row r="8804" spans="2:3" ht="18">
      <c r="B8804" s="51">
        <v>8.048</v>
      </c>
      <c r="C8804" s="52">
        <v>-0.82406729999999995</v>
      </c>
    </row>
    <row r="8805" spans="2:3" ht="18">
      <c r="B8805" s="51">
        <v>8.0489999999999995</v>
      </c>
      <c r="C8805" s="52">
        <v>-0.82418080000000005</v>
      </c>
    </row>
    <row r="8806" spans="2:3" ht="18">
      <c r="B8806" s="51">
        <v>8.0489999999999995</v>
      </c>
      <c r="C8806" s="52">
        <v>-0.8238297</v>
      </c>
    </row>
    <row r="8807" spans="2:3" ht="18">
      <c r="B8807" s="51">
        <v>8.0500000000000007</v>
      </c>
      <c r="C8807" s="52">
        <v>-0.82343140000000004</v>
      </c>
    </row>
    <row r="8808" spans="2:3" ht="18">
      <c r="B8808" s="51">
        <v>8.0510000000000002</v>
      </c>
      <c r="C8808" s="52">
        <v>-0.8233994</v>
      </c>
    </row>
    <row r="8809" spans="2:3" ht="18">
      <c r="B8809" s="51">
        <v>8.0519999999999996</v>
      </c>
      <c r="C8809" s="52">
        <v>-0.82357539999999996</v>
      </c>
    </row>
    <row r="8810" spans="2:3" ht="18">
      <c r="B8810" s="51">
        <v>8.0530000000000008</v>
      </c>
      <c r="C8810" s="52">
        <v>-0.82308539999999997</v>
      </c>
    </row>
    <row r="8811" spans="2:3" ht="18">
      <c r="B8811" s="51">
        <v>8.0540000000000003</v>
      </c>
      <c r="C8811" s="52">
        <v>-0.82263949999999997</v>
      </c>
    </row>
    <row r="8812" spans="2:3" ht="18">
      <c r="B8812" s="51">
        <v>8.0549999999999997</v>
      </c>
      <c r="C8812" s="52">
        <v>-0.82196720000000001</v>
      </c>
    </row>
    <row r="8813" spans="2:3" ht="18">
      <c r="B8813" s="51">
        <v>8.0559999999999992</v>
      </c>
      <c r="C8813" s="52">
        <v>-0.82132000000000005</v>
      </c>
    </row>
    <row r="8814" spans="2:3" ht="18">
      <c r="B8814" s="51">
        <v>8.0570000000000004</v>
      </c>
      <c r="C8814" s="52">
        <v>-0.82111749999999994</v>
      </c>
    </row>
    <row r="8815" spans="2:3" ht="18">
      <c r="B8815" s="51">
        <v>8.0579999999999998</v>
      </c>
      <c r="C8815" s="52">
        <v>-0.82013650000000005</v>
      </c>
    </row>
    <row r="8816" spans="2:3" ht="18">
      <c r="B8816" s="51">
        <v>8.0589999999999993</v>
      </c>
      <c r="C8816" s="52">
        <v>-0.81902629999999998</v>
      </c>
    </row>
    <row r="8817" spans="2:3" ht="18">
      <c r="B8817" s="51">
        <v>8.0589999999999993</v>
      </c>
      <c r="C8817" s="52">
        <v>-0.81862489999999999</v>
      </c>
    </row>
    <row r="8818" spans="2:3" ht="18">
      <c r="B8818" s="51">
        <v>8.06</v>
      </c>
      <c r="C8818" s="52">
        <v>-0.81839810000000002</v>
      </c>
    </row>
    <row r="8819" spans="2:3" ht="18">
      <c r="B8819" s="51">
        <v>8.0609999999999999</v>
      </c>
      <c r="C8819" s="52">
        <v>-0.81856039999999997</v>
      </c>
    </row>
    <row r="8820" spans="2:3" ht="18">
      <c r="B8820" s="51">
        <v>8.0619999999999994</v>
      </c>
      <c r="C8820" s="52">
        <v>-0.81860169999999999</v>
      </c>
    </row>
    <row r="8821" spans="2:3" ht="18">
      <c r="B8821" s="51">
        <v>8.0630000000000006</v>
      </c>
      <c r="C8821" s="52">
        <v>-0.81852610000000003</v>
      </c>
    </row>
    <row r="8822" spans="2:3" ht="18">
      <c r="B8822" s="51">
        <v>8.0640000000000001</v>
      </c>
      <c r="C8822" s="52">
        <v>-0.81851609999999997</v>
      </c>
    </row>
    <row r="8823" spans="2:3" ht="18">
      <c r="B8823" s="51">
        <v>8.0649999999999995</v>
      </c>
      <c r="C8823" s="52">
        <v>-0.81806279999999998</v>
      </c>
    </row>
    <row r="8824" spans="2:3" ht="18">
      <c r="B8824" s="51">
        <v>8.0660000000000007</v>
      </c>
      <c r="C8824" s="52">
        <v>-0.81788660000000002</v>
      </c>
    </row>
    <row r="8825" spans="2:3" ht="18">
      <c r="B8825" s="51">
        <v>8.0670000000000002</v>
      </c>
      <c r="C8825" s="52">
        <v>-0.81841370000000002</v>
      </c>
    </row>
    <row r="8826" spans="2:3" ht="18">
      <c r="B8826" s="51">
        <v>8.0679999999999996</v>
      </c>
      <c r="C8826" s="52">
        <v>-0.81904759999999999</v>
      </c>
    </row>
    <row r="8827" spans="2:3" ht="18">
      <c r="B8827" s="51">
        <v>8.0690000000000008</v>
      </c>
      <c r="C8827" s="52">
        <v>-0.81913279999999999</v>
      </c>
    </row>
    <row r="8828" spans="2:3" ht="18">
      <c r="B8828" s="51">
        <v>8.07</v>
      </c>
      <c r="C8828" s="52">
        <v>-0.81886099999999995</v>
      </c>
    </row>
    <row r="8829" spans="2:3" ht="18">
      <c r="B8829" s="51">
        <v>8.07</v>
      </c>
      <c r="C8829" s="52">
        <v>-0.8183899</v>
      </c>
    </row>
    <row r="8830" spans="2:3" ht="18">
      <c r="B8830" s="51">
        <v>8.0709999999999997</v>
      </c>
      <c r="C8830" s="52">
        <v>-0.81767279999999998</v>
      </c>
    </row>
    <row r="8831" spans="2:3" ht="18">
      <c r="B8831" s="51">
        <v>8.0719999999999992</v>
      </c>
      <c r="C8831" s="52">
        <v>-0.81695649999999997</v>
      </c>
    </row>
    <row r="8832" spans="2:3" ht="18">
      <c r="B8832" s="51">
        <v>8.0730000000000004</v>
      </c>
      <c r="C8832" s="52">
        <v>-0.81716219999999995</v>
      </c>
    </row>
    <row r="8833" spans="2:3" ht="18">
      <c r="B8833" s="51">
        <v>8.0739999999999998</v>
      </c>
      <c r="C8833" s="52">
        <v>-0.81724070000000004</v>
      </c>
    </row>
    <row r="8834" spans="2:3" ht="18">
      <c r="B8834" s="51">
        <v>8.0749999999999993</v>
      </c>
      <c r="C8834" s="52">
        <v>-0.81685070000000004</v>
      </c>
    </row>
    <row r="8835" spans="2:3" ht="18">
      <c r="B8835" s="51">
        <v>8.0760000000000005</v>
      </c>
      <c r="C8835" s="52">
        <v>-0.81629640000000003</v>
      </c>
    </row>
    <row r="8836" spans="2:3" ht="18">
      <c r="B8836" s="51">
        <v>8.077</v>
      </c>
      <c r="C8836" s="52">
        <v>-0.81598899999999996</v>
      </c>
    </row>
    <row r="8837" spans="2:3" ht="18">
      <c r="B8837" s="51">
        <v>8.0779999999999994</v>
      </c>
      <c r="C8837" s="52">
        <v>-0.81605439999999996</v>
      </c>
    </row>
    <row r="8838" spans="2:3" ht="18">
      <c r="B8838" s="51">
        <v>8.0790000000000006</v>
      </c>
      <c r="C8838" s="52">
        <v>-0.81576040000000005</v>
      </c>
    </row>
    <row r="8839" spans="2:3" ht="18">
      <c r="B8839" s="51">
        <v>8.08</v>
      </c>
      <c r="C8839" s="52">
        <v>-0.81527859999999996</v>
      </c>
    </row>
    <row r="8840" spans="2:3" ht="18">
      <c r="B8840" s="51">
        <v>8.0809999999999995</v>
      </c>
      <c r="C8840" s="52">
        <v>-0.81461320000000004</v>
      </c>
    </row>
    <row r="8841" spans="2:3" ht="18">
      <c r="B8841" s="51">
        <v>8.0809999999999995</v>
      </c>
      <c r="C8841" s="52">
        <v>-0.8137934</v>
      </c>
    </row>
    <row r="8842" spans="2:3" ht="18">
      <c r="B8842" s="51">
        <v>8.0820000000000007</v>
      </c>
      <c r="C8842" s="52">
        <v>-0.81255909999999998</v>
      </c>
    </row>
    <row r="8843" spans="2:3" ht="18">
      <c r="B8843" s="51">
        <v>8.0830000000000002</v>
      </c>
      <c r="C8843" s="52">
        <v>-0.81164670000000005</v>
      </c>
    </row>
    <row r="8844" spans="2:3" ht="18">
      <c r="B8844" s="51">
        <v>8.0839999999999996</v>
      </c>
      <c r="C8844" s="52">
        <v>-0.81091639999999998</v>
      </c>
    </row>
    <row r="8845" spans="2:3" ht="18">
      <c r="B8845" s="51">
        <v>8.0850000000000009</v>
      </c>
      <c r="C8845" s="52">
        <v>-0.81033120000000003</v>
      </c>
    </row>
    <row r="8846" spans="2:3" ht="18">
      <c r="B8846" s="51">
        <v>8.0860000000000003</v>
      </c>
      <c r="C8846" s="52">
        <v>-0.80956939999999999</v>
      </c>
    </row>
    <row r="8847" spans="2:3" ht="18">
      <c r="B8847" s="51">
        <v>8.0869999999999997</v>
      </c>
      <c r="C8847" s="52">
        <v>-0.80899049999999995</v>
      </c>
    </row>
    <row r="8848" spans="2:3" ht="18">
      <c r="B8848" s="51">
        <v>8.0879999999999992</v>
      </c>
      <c r="C8848" s="52">
        <v>-0.80814920000000001</v>
      </c>
    </row>
    <row r="8849" spans="2:3" ht="18">
      <c r="B8849" s="51">
        <v>8.0890000000000004</v>
      </c>
      <c r="C8849" s="52">
        <v>-0.80715559999999997</v>
      </c>
    </row>
    <row r="8850" spans="2:3" ht="18">
      <c r="B8850" s="51">
        <v>8.09</v>
      </c>
      <c r="C8850" s="52">
        <v>-0.80654749999999997</v>
      </c>
    </row>
    <row r="8851" spans="2:3" ht="18">
      <c r="B8851" s="51">
        <v>8.0909999999999993</v>
      </c>
      <c r="C8851" s="52">
        <v>-0.80590470000000003</v>
      </c>
    </row>
    <row r="8852" spans="2:3" ht="18">
      <c r="B8852" s="51">
        <v>8.0909999999999993</v>
      </c>
      <c r="C8852" s="52">
        <v>-0.80552299999999999</v>
      </c>
    </row>
    <row r="8853" spans="2:3" ht="18">
      <c r="B8853" s="51">
        <v>8.0920000000000005</v>
      </c>
      <c r="C8853" s="52">
        <v>-0.80496219999999996</v>
      </c>
    </row>
    <row r="8854" spans="2:3" ht="18">
      <c r="B8854" s="51">
        <v>8.093</v>
      </c>
      <c r="C8854" s="52">
        <v>-0.80342789999999997</v>
      </c>
    </row>
    <row r="8855" spans="2:3" ht="18">
      <c r="B8855" s="51">
        <v>8.0939999999999994</v>
      </c>
      <c r="C8855" s="52">
        <v>-0.8026894</v>
      </c>
    </row>
    <row r="8856" spans="2:3" ht="18">
      <c r="B8856" s="51">
        <v>8.0950000000000006</v>
      </c>
      <c r="C8856" s="52">
        <v>-0.80166519999999997</v>
      </c>
    </row>
    <row r="8857" spans="2:3" ht="18">
      <c r="B8857" s="51">
        <v>8.0960000000000001</v>
      </c>
      <c r="C8857" s="52">
        <v>-0.80057809999999996</v>
      </c>
    </row>
    <row r="8858" spans="2:3" ht="18">
      <c r="B8858" s="51">
        <v>8.0969999999999995</v>
      </c>
      <c r="C8858" s="52">
        <v>-0.79983029999999999</v>
      </c>
    </row>
    <row r="8859" spans="2:3" ht="18">
      <c r="B8859" s="51">
        <v>8.0980000000000008</v>
      </c>
      <c r="C8859" s="52">
        <v>-0.79871179999999997</v>
      </c>
    </row>
    <row r="8860" spans="2:3" ht="18">
      <c r="B8860" s="51">
        <v>8.0990000000000002</v>
      </c>
      <c r="C8860" s="52">
        <v>-0.79786389999999996</v>
      </c>
    </row>
    <row r="8861" spans="2:3" ht="18">
      <c r="B8861" s="51">
        <v>8.1</v>
      </c>
      <c r="C8861" s="52">
        <v>-0.79656000000000005</v>
      </c>
    </row>
    <row r="8862" spans="2:3" ht="18">
      <c r="B8862" s="51">
        <v>8.1010000000000009</v>
      </c>
      <c r="C8862" s="52">
        <v>-0.7953209</v>
      </c>
    </row>
    <row r="8863" spans="2:3" ht="18">
      <c r="B8863" s="51">
        <v>8.1020000000000003</v>
      </c>
      <c r="C8863" s="52">
        <v>-0.79445809999999994</v>
      </c>
    </row>
    <row r="8864" spans="2:3" ht="18">
      <c r="B8864" s="51">
        <v>8.1020000000000003</v>
      </c>
      <c r="C8864" s="52">
        <v>-0.79295800000000005</v>
      </c>
    </row>
    <row r="8865" spans="2:3" ht="18">
      <c r="B8865" s="51">
        <v>8.1029999999999998</v>
      </c>
      <c r="C8865" s="52">
        <v>-0.79165149999999995</v>
      </c>
    </row>
    <row r="8866" spans="2:3" ht="18">
      <c r="B8866" s="51">
        <v>8.1039999999999992</v>
      </c>
      <c r="C8866" s="52">
        <v>-0.79093000000000002</v>
      </c>
    </row>
    <row r="8867" spans="2:3" ht="18">
      <c r="B8867" s="51">
        <v>8.1050000000000004</v>
      </c>
      <c r="C8867" s="52">
        <v>-0.78933339999999996</v>
      </c>
    </row>
    <row r="8868" spans="2:3" ht="18">
      <c r="B8868" s="51">
        <v>8.1059999999999999</v>
      </c>
      <c r="C8868" s="52">
        <v>-0.78768199999999999</v>
      </c>
    </row>
    <row r="8869" spans="2:3" ht="18">
      <c r="B8869" s="51">
        <v>8.1069999999999993</v>
      </c>
      <c r="C8869" s="52">
        <v>-0.78724989999999995</v>
      </c>
    </row>
    <row r="8870" spans="2:3" ht="18">
      <c r="B8870" s="51">
        <v>8.1080000000000005</v>
      </c>
      <c r="C8870" s="52">
        <v>-0.78629990000000005</v>
      </c>
    </row>
    <row r="8871" spans="2:3" ht="18">
      <c r="B8871" s="51">
        <v>8.109</v>
      </c>
      <c r="C8871" s="52">
        <v>-0.78520630000000002</v>
      </c>
    </row>
    <row r="8872" spans="2:3" ht="18">
      <c r="B8872" s="51">
        <v>8.11</v>
      </c>
      <c r="C8872" s="52">
        <v>-0.78434499999999996</v>
      </c>
    </row>
    <row r="8873" spans="2:3" ht="18">
      <c r="B8873" s="51">
        <v>8.1110000000000007</v>
      </c>
      <c r="C8873" s="52">
        <v>-0.78347639999999996</v>
      </c>
    </row>
    <row r="8874" spans="2:3" ht="18">
      <c r="B8874" s="51">
        <v>8.1120000000000001</v>
      </c>
      <c r="C8874" s="52">
        <v>-0.78209220000000002</v>
      </c>
    </row>
    <row r="8875" spans="2:3" ht="18">
      <c r="B8875" s="51">
        <v>8.1129999999999995</v>
      </c>
      <c r="C8875" s="52">
        <v>-0.78032889999999999</v>
      </c>
    </row>
    <row r="8876" spans="2:3" ht="18">
      <c r="B8876" s="51">
        <v>8.1129999999999995</v>
      </c>
      <c r="C8876" s="52">
        <v>-0.77904980000000001</v>
      </c>
    </row>
    <row r="8877" spans="2:3" ht="18">
      <c r="B8877" s="51">
        <v>8.1140000000000008</v>
      </c>
      <c r="C8877" s="52">
        <v>-0.77878139999999996</v>
      </c>
    </row>
    <row r="8878" spans="2:3" ht="18">
      <c r="B8878" s="51">
        <v>8.1150000000000002</v>
      </c>
      <c r="C8878" s="52">
        <v>-0.7787558</v>
      </c>
    </row>
    <row r="8879" spans="2:3" ht="18">
      <c r="B8879" s="51">
        <v>8.1159999999999997</v>
      </c>
      <c r="C8879" s="52">
        <v>-0.77828779999999997</v>
      </c>
    </row>
    <row r="8880" spans="2:3" ht="18">
      <c r="B8880" s="51">
        <v>8.1170000000000009</v>
      </c>
      <c r="C8880" s="52">
        <v>-0.77728410000000003</v>
      </c>
    </row>
    <row r="8881" spans="2:3" ht="18">
      <c r="B8881" s="51">
        <v>8.1180000000000003</v>
      </c>
      <c r="C8881" s="52">
        <v>-0.7763795</v>
      </c>
    </row>
    <row r="8882" spans="2:3" ht="18">
      <c r="B8882" s="51">
        <v>8.1189999999999998</v>
      </c>
      <c r="C8882" s="52">
        <v>-0.77497479999999996</v>
      </c>
    </row>
    <row r="8883" spans="2:3" ht="18">
      <c r="B8883" s="51">
        <v>8.1199999999999992</v>
      </c>
      <c r="C8883" s="52">
        <v>-0.77412650000000005</v>
      </c>
    </row>
    <row r="8884" spans="2:3" ht="18">
      <c r="B8884" s="51">
        <v>8.1210000000000004</v>
      </c>
      <c r="C8884" s="52">
        <v>-0.77363709999999997</v>
      </c>
    </row>
    <row r="8885" spans="2:3" ht="18">
      <c r="B8885" s="51">
        <v>8.1219999999999999</v>
      </c>
      <c r="C8885" s="52">
        <v>-0.77339769999999997</v>
      </c>
    </row>
    <row r="8886" spans="2:3" ht="18">
      <c r="B8886" s="51">
        <v>8.1229999999999993</v>
      </c>
      <c r="C8886" s="52">
        <v>-0.77295259999999999</v>
      </c>
    </row>
    <row r="8887" spans="2:3" ht="18">
      <c r="B8887" s="51">
        <v>8.1229999999999993</v>
      </c>
      <c r="C8887" s="52">
        <v>-0.77119990000000005</v>
      </c>
    </row>
    <row r="8888" spans="2:3" ht="18">
      <c r="B8888" s="51">
        <v>8.1240000000000006</v>
      </c>
      <c r="C8888" s="52">
        <v>-0.77024360000000003</v>
      </c>
    </row>
    <row r="8889" spans="2:3" ht="18">
      <c r="B8889" s="51">
        <v>8.125</v>
      </c>
      <c r="C8889" s="52">
        <v>-0.76939800000000003</v>
      </c>
    </row>
    <row r="8890" spans="2:3" ht="18">
      <c r="B8890" s="51">
        <v>8.1259999999999994</v>
      </c>
      <c r="C8890" s="52">
        <v>-0.76793440000000002</v>
      </c>
    </row>
    <row r="8891" spans="2:3" ht="18">
      <c r="B8891" s="51">
        <v>8.1270000000000007</v>
      </c>
      <c r="C8891" s="52">
        <v>-0.76707020000000004</v>
      </c>
    </row>
    <row r="8892" spans="2:3" ht="18">
      <c r="B8892" s="51">
        <v>8.1280000000000001</v>
      </c>
      <c r="C8892" s="52">
        <v>-0.76683869999999998</v>
      </c>
    </row>
    <row r="8893" spans="2:3" ht="18">
      <c r="B8893" s="51">
        <v>8.1289999999999996</v>
      </c>
      <c r="C8893" s="52">
        <v>-0.7666113</v>
      </c>
    </row>
    <row r="8894" spans="2:3" ht="18">
      <c r="B8894" s="51">
        <v>8.1300000000000008</v>
      </c>
      <c r="C8894" s="52">
        <v>-0.76577629999999997</v>
      </c>
    </row>
    <row r="8895" spans="2:3" ht="18">
      <c r="B8895" s="51">
        <v>8.1310000000000002</v>
      </c>
      <c r="C8895" s="52">
        <v>-0.76484649999999998</v>
      </c>
    </row>
    <row r="8896" spans="2:3" ht="18">
      <c r="B8896" s="51">
        <v>8.1319999999999997</v>
      </c>
      <c r="C8896" s="52">
        <v>-0.76375219999999999</v>
      </c>
    </row>
    <row r="8897" spans="2:3" ht="18">
      <c r="B8897" s="51">
        <v>8.1329999999999991</v>
      </c>
      <c r="C8897" s="52">
        <v>-0.76324150000000002</v>
      </c>
    </row>
    <row r="8898" spans="2:3" ht="18">
      <c r="B8898" s="51">
        <v>8.1340000000000003</v>
      </c>
      <c r="C8898" s="52">
        <v>-0.76219329999999996</v>
      </c>
    </row>
    <row r="8899" spans="2:3" ht="18">
      <c r="B8899" s="51">
        <v>8.1340000000000003</v>
      </c>
      <c r="C8899" s="52">
        <v>-0.76222460000000003</v>
      </c>
    </row>
    <row r="8900" spans="2:3" ht="18">
      <c r="B8900" s="51">
        <v>8.1349999999999998</v>
      </c>
      <c r="C8900" s="52">
        <v>-0.76120169999999998</v>
      </c>
    </row>
    <row r="8901" spans="2:3" ht="18">
      <c r="B8901" s="51">
        <v>8.1359999999999992</v>
      </c>
      <c r="C8901" s="52">
        <v>-0.76029329999999995</v>
      </c>
    </row>
    <row r="8902" spans="2:3" ht="18">
      <c r="B8902" s="51">
        <v>8.1370000000000005</v>
      </c>
      <c r="C8902" s="52">
        <v>-0.75818169999999996</v>
      </c>
    </row>
    <row r="8903" spans="2:3" ht="18">
      <c r="B8903" s="51">
        <v>8.1379999999999999</v>
      </c>
      <c r="C8903" s="52">
        <v>-0.75585970000000002</v>
      </c>
    </row>
    <row r="8904" spans="2:3" ht="18">
      <c r="B8904" s="51">
        <v>8.1389999999999993</v>
      </c>
      <c r="C8904" s="52">
        <v>-0.75435870000000005</v>
      </c>
    </row>
    <row r="8905" spans="2:3" ht="18">
      <c r="B8905" s="51">
        <v>8.14</v>
      </c>
      <c r="C8905" s="52">
        <v>-0.75294170000000005</v>
      </c>
    </row>
    <row r="8906" spans="2:3" ht="18">
      <c r="B8906" s="51">
        <v>8.141</v>
      </c>
      <c r="C8906" s="52">
        <v>-0.75171710000000003</v>
      </c>
    </row>
    <row r="8907" spans="2:3" ht="18">
      <c r="B8907" s="51">
        <v>8.1419999999999995</v>
      </c>
      <c r="C8907" s="52">
        <v>-0.75024860000000004</v>
      </c>
    </row>
    <row r="8908" spans="2:3" ht="18">
      <c r="B8908" s="51">
        <v>8.1430000000000007</v>
      </c>
      <c r="C8908" s="52">
        <v>-0.74911110000000003</v>
      </c>
    </row>
    <row r="8909" spans="2:3" ht="18">
      <c r="B8909" s="51">
        <v>8.1440000000000001</v>
      </c>
      <c r="C8909" s="52">
        <v>-0.74808450000000004</v>
      </c>
    </row>
    <row r="8910" spans="2:3" ht="18">
      <c r="B8910" s="51">
        <v>8.1449999999999996</v>
      </c>
      <c r="C8910" s="52">
        <v>-0.74670619999999999</v>
      </c>
    </row>
    <row r="8911" spans="2:3" ht="18">
      <c r="B8911" s="51">
        <v>8.1449999999999996</v>
      </c>
      <c r="C8911" s="52">
        <v>-0.74580690000000005</v>
      </c>
    </row>
    <row r="8912" spans="2:3" ht="18">
      <c r="B8912" s="51">
        <v>8.1460000000000008</v>
      </c>
      <c r="C8912" s="52">
        <v>-0.7445425</v>
      </c>
    </row>
    <row r="8913" spans="2:3" ht="18">
      <c r="B8913" s="51">
        <v>8.1470000000000002</v>
      </c>
      <c r="C8913" s="52">
        <v>-0.74316380000000004</v>
      </c>
    </row>
    <row r="8914" spans="2:3" ht="18">
      <c r="B8914" s="51">
        <v>8.1479999999999997</v>
      </c>
      <c r="C8914" s="52">
        <v>-0.7424442</v>
      </c>
    </row>
    <row r="8915" spans="2:3" ht="18">
      <c r="B8915" s="51">
        <v>8.1489999999999991</v>
      </c>
      <c r="C8915" s="52">
        <v>-0.74322560000000004</v>
      </c>
    </row>
    <row r="8916" spans="2:3" ht="18">
      <c r="B8916" s="51">
        <v>8.15</v>
      </c>
      <c r="C8916" s="52">
        <v>-0.74217650000000002</v>
      </c>
    </row>
    <row r="8917" spans="2:3" ht="18">
      <c r="B8917" s="51">
        <v>8.1509999999999998</v>
      </c>
      <c r="C8917" s="52">
        <v>-0.74183549999999998</v>
      </c>
    </row>
    <row r="8918" spans="2:3" ht="18">
      <c r="B8918" s="51">
        <v>8.1519999999999992</v>
      </c>
      <c r="C8918" s="52">
        <v>-0.74191589999999996</v>
      </c>
    </row>
    <row r="8919" spans="2:3" ht="18">
      <c r="B8919" s="51">
        <v>8.1530000000000005</v>
      </c>
      <c r="C8919" s="52">
        <v>-0.74065020000000004</v>
      </c>
    </row>
    <row r="8920" spans="2:3" ht="18">
      <c r="B8920" s="51">
        <v>8.1539999999999999</v>
      </c>
      <c r="C8920" s="52">
        <v>-0.73929670000000003</v>
      </c>
    </row>
    <row r="8921" spans="2:3" ht="18">
      <c r="B8921" s="51">
        <v>8.1549999999999994</v>
      </c>
      <c r="C8921" s="52">
        <v>-0.73830010000000001</v>
      </c>
    </row>
    <row r="8922" spans="2:3" ht="18">
      <c r="B8922" s="51">
        <v>8.1549999999999994</v>
      </c>
      <c r="C8922" s="52">
        <v>-0.73755839999999995</v>
      </c>
    </row>
    <row r="8923" spans="2:3" ht="18">
      <c r="B8923" s="51">
        <v>8.1560000000000006</v>
      </c>
      <c r="C8923" s="52">
        <v>-0.73626380000000002</v>
      </c>
    </row>
    <row r="8924" spans="2:3" ht="18">
      <c r="B8924" s="51">
        <v>8.157</v>
      </c>
      <c r="C8924" s="52">
        <v>-0.73471850000000005</v>
      </c>
    </row>
    <row r="8925" spans="2:3" ht="18">
      <c r="B8925" s="51">
        <v>8.1579999999999995</v>
      </c>
      <c r="C8925" s="52">
        <v>-0.73349589999999998</v>
      </c>
    </row>
    <row r="8926" spans="2:3" ht="18">
      <c r="B8926" s="51">
        <v>8.1590000000000007</v>
      </c>
      <c r="C8926" s="52">
        <v>-0.73270219999999997</v>
      </c>
    </row>
    <row r="8927" spans="2:3" ht="18">
      <c r="B8927" s="51">
        <v>8.16</v>
      </c>
      <c r="C8927" s="52">
        <v>-0.73082990000000003</v>
      </c>
    </row>
    <row r="8928" spans="2:3" ht="18">
      <c r="B8928" s="51">
        <v>8.1609999999999996</v>
      </c>
      <c r="C8928" s="52">
        <v>-0.72915529999999995</v>
      </c>
    </row>
    <row r="8929" spans="2:3" ht="18">
      <c r="B8929" s="51">
        <v>8.1620000000000008</v>
      </c>
      <c r="C8929" s="52">
        <v>-0.72728689999999996</v>
      </c>
    </row>
    <row r="8930" spans="2:3" ht="18">
      <c r="B8930" s="51">
        <v>8.1630000000000003</v>
      </c>
      <c r="C8930" s="52">
        <v>-0.72632030000000003</v>
      </c>
    </row>
    <row r="8931" spans="2:3" ht="18">
      <c r="B8931" s="51">
        <v>8.1639999999999997</v>
      </c>
      <c r="C8931" s="52">
        <v>-0.72566350000000002</v>
      </c>
    </row>
    <row r="8932" spans="2:3" ht="18">
      <c r="B8932" s="51">
        <v>8.1649999999999991</v>
      </c>
      <c r="C8932" s="52">
        <v>-0.7248966</v>
      </c>
    </row>
    <row r="8933" spans="2:3" ht="18">
      <c r="B8933" s="51">
        <v>8.1660000000000004</v>
      </c>
      <c r="C8933" s="52">
        <v>-0.72318199999999999</v>
      </c>
    </row>
    <row r="8934" spans="2:3" ht="18">
      <c r="B8934" s="51">
        <v>8.1660000000000004</v>
      </c>
      <c r="C8934" s="52">
        <v>-0.72184009999999998</v>
      </c>
    </row>
    <row r="8935" spans="2:3" ht="18">
      <c r="B8935" s="51">
        <v>8.1669999999999998</v>
      </c>
      <c r="C8935" s="52">
        <v>-0.71872539999999996</v>
      </c>
    </row>
    <row r="8936" spans="2:3" ht="18">
      <c r="B8936" s="51">
        <v>8.1679999999999993</v>
      </c>
      <c r="C8936" s="52">
        <v>-0.71694849999999999</v>
      </c>
    </row>
    <row r="8937" spans="2:3" ht="18">
      <c r="B8937" s="51">
        <v>8.1690000000000005</v>
      </c>
      <c r="C8937" s="52">
        <v>-0.71658429999999995</v>
      </c>
    </row>
    <row r="8938" spans="2:3" ht="18">
      <c r="B8938" s="51">
        <v>8.17</v>
      </c>
      <c r="C8938" s="52">
        <v>-0.71437910000000004</v>
      </c>
    </row>
    <row r="8939" spans="2:3" ht="18">
      <c r="B8939" s="51">
        <v>8.1709999999999994</v>
      </c>
      <c r="C8939" s="52">
        <v>-0.7131286</v>
      </c>
    </row>
    <row r="8940" spans="2:3" ht="18">
      <c r="B8940" s="51">
        <v>8.1720000000000006</v>
      </c>
      <c r="C8940" s="52">
        <v>-0.71345329999999996</v>
      </c>
    </row>
    <row r="8941" spans="2:3" ht="18">
      <c r="B8941" s="51">
        <v>8.173</v>
      </c>
      <c r="C8941" s="52">
        <v>-0.71213110000000002</v>
      </c>
    </row>
    <row r="8942" spans="2:3" ht="18">
      <c r="B8942" s="51">
        <v>8.1739999999999995</v>
      </c>
      <c r="C8942" s="52">
        <v>-0.7109917</v>
      </c>
    </row>
    <row r="8943" spans="2:3" ht="18">
      <c r="B8943" s="51">
        <v>8.1750000000000007</v>
      </c>
      <c r="C8943" s="52">
        <v>-0.70981249999999996</v>
      </c>
    </row>
    <row r="8944" spans="2:3" ht="18">
      <c r="B8944" s="51">
        <v>8.1760000000000002</v>
      </c>
      <c r="C8944" s="52">
        <v>-0.70870929999999999</v>
      </c>
    </row>
    <row r="8945" spans="2:3" ht="18">
      <c r="B8945" s="51">
        <v>8.1769999999999996</v>
      </c>
      <c r="C8945" s="52">
        <v>-0.70776450000000002</v>
      </c>
    </row>
    <row r="8946" spans="2:3" ht="18">
      <c r="B8946" s="51">
        <v>8.1769999999999996</v>
      </c>
      <c r="C8946" s="52">
        <v>-0.70682590000000001</v>
      </c>
    </row>
    <row r="8947" spans="2:3" ht="18">
      <c r="B8947" s="51">
        <v>8.1780000000000008</v>
      </c>
      <c r="C8947" s="52">
        <v>-0.70507140000000001</v>
      </c>
    </row>
    <row r="8948" spans="2:3" ht="18">
      <c r="B8948" s="51">
        <v>8.1790000000000003</v>
      </c>
      <c r="C8948" s="52">
        <v>-0.70431330000000003</v>
      </c>
    </row>
    <row r="8949" spans="2:3" ht="18">
      <c r="B8949" s="51">
        <v>8.18</v>
      </c>
      <c r="C8949" s="52">
        <v>-0.70213539999999997</v>
      </c>
    </row>
    <row r="8950" spans="2:3" ht="18">
      <c r="B8950" s="51">
        <v>8.1809999999999992</v>
      </c>
      <c r="C8950" s="52">
        <v>-0.70109270000000001</v>
      </c>
    </row>
    <row r="8951" spans="2:3" ht="18">
      <c r="B8951" s="51">
        <v>8.1820000000000004</v>
      </c>
      <c r="C8951" s="52">
        <v>-0.69899169999999999</v>
      </c>
    </row>
    <row r="8952" spans="2:3" ht="18">
      <c r="B8952" s="51">
        <v>8.1829999999999998</v>
      </c>
      <c r="C8952" s="52">
        <v>-0.69779860000000005</v>
      </c>
    </row>
    <row r="8953" spans="2:3" ht="18">
      <c r="B8953" s="51">
        <v>8.1839999999999993</v>
      </c>
      <c r="C8953" s="52">
        <v>-0.69670860000000001</v>
      </c>
    </row>
    <row r="8954" spans="2:3" ht="18">
      <c r="B8954" s="51">
        <v>8.1850000000000005</v>
      </c>
      <c r="C8954" s="52">
        <v>-0.69608409999999998</v>
      </c>
    </row>
    <row r="8955" spans="2:3" ht="18">
      <c r="B8955" s="51">
        <v>8.1859999999999999</v>
      </c>
      <c r="C8955" s="52">
        <v>-0.69503190000000004</v>
      </c>
    </row>
    <row r="8956" spans="2:3" ht="18">
      <c r="B8956" s="51">
        <v>8.1869999999999994</v>
      </c>
      <c r="C8956" s="52">
        <v>-0.69428579999999995</v>
      </c>
    </row>
    <row r="8957" spans="2:3" ht="18">
      <c r="B8957" s="51">
        <v>8.1869999999999994</v>
      </c>
      <c r="C8957" s="52">
        <v>-0.69314719999999996</v>
      </c>
    </row>
    <row r="8958" spans="2:3" ht="18">
      <c r="B8958" s="51">
        <v>8.1880000000000006</v>
      </c>
      <c r="C8958" s="52">
        <v>-0.69123800000000002</v>
      </c>
    </row>
    <row r="8959" spans="2:3" ht="18">
      <c r="B8959" s="51">
        <v>8.1890000000000001</v>
      </c>
      <c r="C8959" s="52">
        <v>-0.69037539999999997</v>
      </c>
    </row>
    <row r="8960" spans="2:3" ht="18">
      <c r="B8960" s="51">
        <v>8.19</v>
      </c>
      <c r="C8960" s="52">
        <v>-0.68935310000000005</v>
      </c>
    </row>
    <row r="8961" spans="2:3" ht="18">
      <c r="B8961" s="51">
        <v>8.1910000000000007</v>
      </c>
      <c r="C8961" s="52">
        <v>-0.68825740000000002</v>
      </c>
    </row>
    <row r="8962" spans="2:3" ht="18">
      <c r="B8962" s="51">
        <v>8.1920000000000002</v>
      </c>
      <c r="C8962" s="52">
        <v>-0.68741540000000001</v>
      </c>
    </row>
    <row r="8963" spans="2:3" ht="18">
      <c r="B8963" s="51">
        <v>8.1929999999999996</v>
      </c>
      <c r="C8963" s="52">
        <v>-0.68634099999999998</v>
      </c>
    </row>
    <row r="8964" spans="2:3" ht="18">
      <c r="B8964" s="51">
        <v>8.1940000000000008</v>
      </c>
      <c r="C8964" s="52">
        <v>-0.68500870000000003</v>
      </c>
    </row>
    <row r="8965" spans="2:3" ht="18">
      <c r="B8965" s="51">
        <v>8.1950000000000003</v>
      </c>
      <c r="C8965" s="52">
        <v>-0.68295790000000001</v>
      </c>
    </row>
    <row r="8966" spans="2:3" ht="18">
      <c r="B8966" s="51">
        <v>8.1959999999999997</v>
      </c>
      <c r="C8966" s="52">
        <v>-0.68254250000000005</v>
      </c>
    </row>
    <row r="8967" spans="2:3" ht="18">
      <c r="B8967" s="51">
        <v>8.1969999999999992</v>
      </c>
      <c r="C8967" s="52">
        <v>-0.68267259999999996</v>
      </c>
    </row>
    <row r="8968" spans="2:3" ht="18">
      <c r="B8968" s="51">
        <v>8.1980000000000004</v>
      </c>
      <c r="C8968" s="52">
        <v>-0.68035540000000005</v>
      </c>
    </row>
    <row r="8969" spans="2:3" ht="18">
      <c r="B8969" s="51">
        <v>8.1980000000000004</v>
      </c>
      <c r="C8969" s="52">
        <v>-0.67891889999999999</v>
      </c>
    </row>
    <row r="8970" spans="2:3" ht="18">
      <c r="B8970" s="51">
        <v>8.1989999999999998</v>
      </c>
      <c r="C8970" s="52">
        <v>-0.6773863</v>
      </c>
    </row>
    <row r="8971" spans="2:3" ht="18">
      <c r="B8971" s="51">
        <v>8.1999999999999993</v>
      </c>
      <c r="C8971" s="52">
        <v>-0.6759309</v>
      </c>
    </row>
    <row r="8972" spans="2:3" ht="18">
      <c r="B8972" s="51">
        <v>8.2010000000000005</v>
      </c>
      <c r="C8972" s="52">
        <v>-0.67307609999999995</v>
      </c>
    </row>
    <row r="8973" spans="2:3" ht="18">
      <c r="B8973" s="51">
        <v>8.202</v>
      </c>
      <c r="C8973" s="52">
        <v>-0.67140699999999998</v>
      </c>
    </row>
    <row r="8974" spans="2:3" ht="18">
      <c r="B8974" s="51">
        <v>8.2029999999999994</v>
      </c>
      <c r="C8974" s="52">
        <v>-0.67048260000000004</v>
      </c>
    </row>
    <row r="8975" spans="2:3" ht="18">
      <c r="B8975" s="51">
        <v>8.2040000000000006</v>
      </c>
      <c r="C8975" s="52">
        <v>-0.66902539999999999</v>
      </c>
    </row>
    <row r="8976" spans="2:3" ht="18">
      <c r="B8976" s="51">
        <v>8.2050000000000001</v>
      </c>
      <c r="C8976" s="52">
        <v>-0.66742710000000005</v>
      </c>
    </row>
    <row r="8977" spans="2:3" ht="18">
      <c r="B8977" s="51">
        <v>8.2059999999999995</v>
      </c>
      <c r="C8977" s="52">
        <v>-0.66634409999999999</v>
      </c>
    </row>
    <row r="8978" spans="2:3" ht="18">
      <c r="B8978" s="51">
        <v>8.2070000000000007</v>
      </c>
      <c r="C8978" s="52">
        <v>-0.66529970000000005</v>
      </c>
    </row>
    <row r="8979" spans="2:3" ht="18">
      <c r="B8979" s="51">
        <v>8.2080000000000002</v>
      </c>
      <c r="C8979" s="52">
        <v>-0.66468819999999995</v>
      </c>
    </row>
    <row r="8980" spans="2:3" ht="18">
      <c r="B8980" s="51">
        <v>8.2089999999999996</v>
      </c>
      <c r="C8980" s="52">
        <v>-0.66347739999999999</v>
      </c>
    </row>
    <row r="8981" spans="2:3" ht="18">
      <c r="B8981" s="51">
        <v>8.2089999999999996</v>
      </c>
      <c r="C8981" s="52">
        <v>-0.66112159999999998</v>
      </c>
    </row>
    <row r="8982" spans="2:3" ht="18">
      <c r="B8982" s="51">
        <v>8.2100000000000009</v>
      </c>
      <c r="C8982" s="52">
        <v>-0.65943940000000001</v>
      </c>
    </row>
    <row r="8983" spans="2:3" ht="18">
      <c r="B8983" s="51">
        <v>8.2110000000000003</v>
      </c>
      <c r="C8983" s="52">
        <v>-0.65807159999999998</v>
      </c>
    </row>
    <row r="8984" spans="2:3" ht="18">
      <c r="B8984" s="51">
        <v>8.2119999999999997</v>
      </c>
      <c r="C8984" s="52">
        <v>-0.65643359999999995</v>
      </c>
    </row>
    <row r="8985" spans="2:3" ht="18">
      <c r="B8985" s="51">
        <v>8.2129999999999992</v>
      </c>
      <c r="C8985" s="52">
        <v>-0.65603009999999995</v>
      </c>
    </row>
    <row r="8986" spans="2:3" ht="18">
      <c r="B8986" s="51">
        <v>8.2140000000000004</v>
      </c>
      <c r="C8986" s="52">
        <v>-0.6540241</v>
      </c>
    </row>
    <row r="8987" spans="2:3" ht="18">
      <c r="B8987" s="51">
        <v>8.2149999999999999</v>
      </c>
      <c r="C8987" s="52">
        <v>-0.65214870000000003</v>
      </c>
    </row>
    <row r="8988" spans="2:3" ht="18">
      <c r="B8988" s="51">
        <v>8.2159999999999993</v>
      </c>
      <c r="C8988" s="52">
        <v>-0.65191390000000005</v>
      </c>
    </row>
    <row r="8989" spans="2:3" ht="18">
      <c r="B8989" s="51">
        <v>8.2170000000000005</v>
      </c>
      <c r="C8989" s="52">
        <v>-0.65033010000000002</v>
      </c>
    </row>
    <row r="8990" spans="2:3" ht="18">
      <c r="B8990" s="51">
        <v>8.218</v>
      </c>
      <c r="C8990" s="52">
        <v>-0.64742270000000002</v>
      </c>
    </row>
    <row r="8991" spans="2:3" ht="18">
      <c r="B8991" s="51">
        <v>8.2189999999999994</v>
      </c>
      <c r="C8991" s="52">
        <v>-0.64541769999999998</v>
      </c>
    </row>
    <row r="8992" spans="2:3" ht="18">
      <c r="B8992" s="51">
        <v>8.2200000000000006</v>
      </c>
      <c r="C8992" s="52">
        <v>-0.64444020000000002</v>
      </c>
    </row>
    <row r="8993" spans="2:3" ht="18">
      <c r="B8993" s="51">
        <v>8.2200000000000006</v>
      </c>
      <c r="C8993" s="52">
        <v>-0.64310310000000004</v>
      </c>
    </row>
    <row r="8994" spans="2:3" ht="18">
      <c r="B8994" s="51">
        <v>8.2210000000000001</v>
      </c>
      <c r="C8994" s="52">
        <v>-0.64178559999999996</v>
      </c>
    </row>
    <row r="8995" spans="2:3" ht="18">
      <c r="B8995" s="51">
        <v>8.2219999999999995</v>
      </c>
      <c r="C8995" s="52">
        <v>-0.64025529999999997</v>
      </c>
    </row>
    <row r="8996" spans="2:3" ht="18">
      <c r="B8996" s="51">
        <v>8.2230000000000008</v>
      </c>
      <c r="C8996" s="52">
        <v>-0.63884629999999998</v>
      </c>
    </row>
    <row r="8997" spans="2:3" ht="18">
      <c r="B8997" s="51">
        <v>8.2240000000000002</v>
      </c>
      <c r="C8997" s="52">
        <v>-0.63705179999999995</v>
      </c>
    </row>
    <row r="8998" spans="2:3" ht="18">
      <c r="B8998" s="51">
        <v>8.2249999999999996</v>
      </c>
      <c r="C8998" s="52">
        <v>-0.63481540000000003</v>
      </c>
    </row>
    <row r="8999" spans="2:3" ht="18">
      <c r="B8999" s="51">
        <v>8.2260000000000009</v>
      </c>
      <c r="C8999" s="52">
        <v>-0.63413220000000003</v>
      </c>
    </row>
    <row r="9000" spans="2:3" ht="18">
      <c r="B9000" s="51">
        <v>8.2270000000000003</v>
      </c>
      <c r="C9000" s="52">
        <v>-0.63201209999999997</v>
      </c>
    </row>
    <row r="9001" spans="2:3" ht="18">
      <c r="B9001" s="51">
        <v>8.2279999999999998</v>
      </c>
      <c r="C9001" s="52">
        <v>-0.63054200000000005</v>
      </c>
    </row>
    <row r="9002" spans="2:3" ht="18">
      <c r="B9002" s="51">
        <v>8.2289999999999992</v>
      </c>
      <c r="C9002" s="52">
        <v>-0.62949540000000004</v>
      </c>
    </row>
    <row r="9003" spans="2:3" ht="18">
      <c r="B9003" s="51">
        <v>8.23</v>
      </c>
      <c r="C9003" s="52">
        <v>-0.62791350000000001</v>
      </c>
    </row>
    <row r="9004" spans="2:3" ht="18">
      <c r="B9004" s="51">
        <v>8.23</v>
      </c>
      <c r="C9004" s="52">
        <v>-0.62608339999999996</v>
      </c>
    </row>
    <row r="9005" spans="2:3" ht="18">
      <c r="B9005" s="51">
        <v>8.2309999999999999</v>
      </c>
      <c r="C9005" s="52">
        <v>-0.62472930000000004</v>
      </c>
    </row>
    <row r="9006" spans="2:3" ht="18">
      <c r="B9006" s="51">
        <v>8.2319999999999993</v>
      </c>
      <c r="C9006" s="52">
        <v>-0.62218050000000003</v>
      </c>
    </row>
    <row r="9007" spans="2:3" ht="18">
      <c r="B9007" s="51">
        <v>8.2330000000000005</v>
      </c>
      <c r="C9007" s="52">
        <v>-0.62031999999999998</v>
      </c>
    </row>
    <row r="9008" spans="2:3" ht="18">
      <c r="B9008" s="51">
        <v>8.234</v>
      </c>
      <c r="C9008" s="52">
        <v>-0.61969969999999996</v>
      </c>
    </row>
    <row r="9009" spans="2:3" ht="18">
      <c r="B9009" s="51">
        <v>8.2349999999999994</v>
      </c>
      <c r="C9009" s="52">
        <v>-0.61791130000000005</v>
      </c>
    </row>
    <row r="9010" spans="2:3" ht="18">
      <c r="B9010" s="51">
        <v>8.2360000000000007</v>
      </c>
      <c r="C9010" s="52">
        <v>-0.61658000000000002</v>
      </c>
    </row>
    <row r="9011" spans="2:3" ht="18">
      <c r="B9011" s="51">
        <v>8.2370000000000001</v>
      </c>
      <c r="C9011" s="52">
        <v>-0.61405560000000003</v>
      </c>
    </row>
    <row r="9012" spans="2:3" ht="18">
      <c r="B9012" s="51">
        <v>8.2379999999999995</v>
      </c>
      <c r="C9012" s="52">
        <v>-0.61138000000000003</v>
      </c>
    </row>
    <row r="9013" spans="2:3" ht="18">
      <c r="B9013" s="51">
        <v>8.2390000000000008</v>
      </c>
      <c r="C9013" s="52">
        <v>-0.60873189999999999</v>
      </c>
    </row>
    <row r="9014" spans="2:3" ht="18">
      <c r="B9014" s="51">
        <v>8.24</v>
      </c>
      <c r="C9014" s="52">
        <v>-0.60654810000000003</v>
      </c>
    </row>
    <row r="9015" spans="2:3" ht="18">
      <c r="B9015" s="51">
        <v>8.2409999999999997</v>
      </c>
      <c r="C9015" s="52">
        <v>-0.60476750000000001</v>
      </c>
    </row>
    <row r="9016" spans="2:3" ht="18">
      <c r="B9016" s="51">
        <v>8.2409999999999997</v>
      </c>
      <c r="C9016" s="52">
        <v>-0.60204760000000002</v>
      </c>
    </row>
    <row r="9017" spans="2:3" ht="18">
      <c r="B9017" s="51">
        <v>8.2420000000000009</v>
      </c>
      <c r="C9017" s="52">
        <v>-0.59891280000000002</v>
      </c>
    </row>
    <row r="9018" spans="2:3" ht="18">
      <c r="B9018" s="51">
        <v>8.2430000000000003</v>
      </c>
      <c r="C9018" s="52">
        <v>-0.59732059999999998</v>
      </c>
    </row>
    <row r="9019" spans="2:3" ht="18">
      <c r="B9019" s="51">
        <v>8.2439999999999998</v>
      </c>
      <c r="C9019" s="52">
        <v>-0.59411309999999995</v>
      </c>
    </row>
    <row r="9020" spans="2:3" ht="18">
      <c r="B9020" s="51">
        <v>8.2449999999999992</v>
      </c>
      <c r="C9020" s="52">
        <v>-0.59220859999999997</v>
      </c>
    </row>
    <row r="9021" spans="2:3" ht="18">
      <c r="B9021" s="51">
        <v>8.2460000000000004</v>
      </c>
      <c r="C9021" s="52">
        <v>-0.59067219999999998</v>
      </c>
    </row>
    <row r="9022" spans="2:3" ht="18">
      <c r="B9022" s="51">
        <v>8.2469999999999999</v>
      </c>
      <c r="C9022" s="52">
        <v>-0.58938239999999997</v>
      </c>
    </row>
    <row r="9023" spans="2:3" ht="18">
      <c r="B9023" s="51">
        <v>8.2479999999999993</v>
      </c>
      <c r="C9023" s="52">
        <v>-0.587229</v>
      </c>
    </row>
    <row r="9024" spans="2:3" ht="18">
      <c r="B9024" s="51">
        <v>8.2490000000000006</v>
      </c>
      <c r="C9024" s="52">
        <v>-0.58480379999999998</v>
      </c>
    </row>
    <row r="9025" spans="2:3" ht="18">
      <c r="B9025" s="51">
        <v>8.25</v>
      </c>
      <c r="C9025" s="52">
        <v>-0.58310790000000001</v>
      </c>
    </row>
    <row r="9026" spans="2:3" ht="18">
      <c r="B9026" s="51">
        <v>8.2509999999999994</v>
      </c>
      <c r="C9026" s="52">
        <v>-0.58120249999999996</v>
      </c>
    </row>
    <row r="9027" spans="2:3" ht="18">
      <c r="B9027" s="51">
        <v>8.2520000000000007</v>
      </c>
      <c r="C9027" s="52">
        <v>-0.57939560000000001</v>
      </c>
    </row>
    <row r="9028" spans="2:3" ht="18">
      <c r="B9028" s="51">
        <v>8.2520000000000007</v>
      </c>
      <c r="C9028" s="52">
        <v>-0.57780819999999999</v>
      </c>
    </row>
    <row r="9029" spans="2:3" ht="18">
      <c r="B9029" s="51">
        <v>8.2530000000000001</v>
      </c>
      <c r="C9029" s="52">
        <v>-0.57497940000000003</v>
      </c>
    </row>
    <row r="9030" spans="2:3" ht="18">
      <c r="B9030" s="51">
        <v>8.2539999999999996</v>
      </c>
      <c r="C9030" s="52">
        <v>-0.57211259999999997</v>
      </c>
    </row>
    <row r="9031" spans="2:3" ht="18">
      <c r="B9031" s="51">
        <v>8.2550000000000008</v>
      </c>
      <c r="C9031" s="52">
        <v>-0.56963370000000002</v>
      </c>
    </row>
    <row r="9032" spans="2:3" ht="18">
      <c r="B9032" s="51">
        <v>8.2560000000000002</v>
      </c>
      <c r="C9032" s="52">
        <v>-0.5677856</v>
      </c>
    </row>
    <row r="9033" spans="2:3" ht="18">
      <c r="B9033" s="51">
        <v>8.2569999999999997</v>
      </c>
      <c r="C9033" s="52">
        <v>-0.56503729999999996</v>
      </c>
    </row>
    <row r="9034" spans="2:3" ht="18">
      <c r="B9034" s="51">
        <v>8.2579999999999991</v>
      </c>
      <c r="C9034" s="52">
        <v>-0.56193709999999997</v>
      </c>
    </row>
    <row r="9035" spans="2:3" ht="18">
      <c r="B9035" s="51">
        <v>8.2590000000000003</v>
      </c>
      <c r="C9035" s="52">
        <v>-0.5594867</v>
      </c>
    </row>
    <row r="9036" spans="2:3" ht="18">
      <c r="B9036" s="51">
        <v>8.26</v>
      </c>
      <c r="C9036" s="52">
        <v>-0.55740579999999995</v>
      </c>
    </row>
    <row r="9037" spans="2:3" ht="18">
      <c r="B9037" s="51">
        <v>8.2609999999999992</v>
      </c>
      <c r="C9037" s="52">
        <v>-0.55570629999999999</v>
      </c>
    </row>
    <row r="9038" spans="2:3" ht="18">
      <c r="B9038" s="51">
        <v>8.2620000000000005</v>
      </c>
      <c r="C9038" s="52">
        <v>-0.55293420000000004</v>
      </c>
    </row>
    <row r="9039" spans="2:3" ht="18">
      <c r="B9039" s="51">
        <v>8.2620000000000005</v>
      </c>
      <c r="C9039" s="52">
        <v>-0.54990059999999996</v>
      </c>
    </row>
    <row r="9040" spans="2:3" ht="18">
      <c r="B9040" s="51">
        <v>8.2629999999999999</v>
      </c>
      <c r="C9040" s="52">
        <v>-0.54721299999999995</v>
      </c>
    </row>
    <row r="9041" spans="2:3" ht="18">
      <c r="B9041" s="51">
        <v>8.2639999999999993</v>
      </c>
      <c r="C9041" s="52">
        <v>-0.54528080000000001</v>
      </c>
    </row>
    <row r="9042" spans="2:3" ht="18">
      <c r="B9042" s="51">
        <v>8.2650000000000006</v>
      </c>
      <c r="C9042" s="52">
        <v>-0.54242970000000001</v>
      </c>
    </row>
    <row r="9043" spans="2:3" ht="18">
      <c r="B9043" s="51">
        <v>8.266</v>
      </c>
      <c r="C9043" s="52">
        <v>-0.53988950000000002</v>
      </c>
    </row>
    <row r="9044" spans="2:3" ht="18">
      <c r="B9044" s="51">
        <v>8.2669999999999995</v>
      </c>
      <c r="C9044" s="52">
        <v>-0.53741309999999998</v>
      </c>
    </row>
    <row r="9045" spans="2:3" ht="18">
      <c r="B9045" s="51">
        <v>8.2680000000000007</v>
      </c>
      <c r="C9045" s="52">
        <v>-0.53400890000000001</v>
      </c>
    </row>
    <row r="9046" spans="2:3" ht="18">
      <c r="B9046" s="51">
        <v>8.2690000000000001</v>
      </c>
      <c r="C9046" s="52">
        <v>-0.53134380000000003</v>
      </c>
    </row>
    <row r="9047" spans="2:3" ht="18">
      <c r="B9047" s="51">
        <v>8.27</v>
      </c>
      <c r="C9047" s="52">
        <v>-0.52863479999999996</v>
      </c>
    </row>
    <row r="9048" spans="2:3" ht="18">
      <c r="B9048" s="51">
        <v>8.2710000000000008</v>
      </c>
      <c r="C9048" s="52">
        <v>-0.52654190000000001</v>
      </c>
    </row>
    <row r="9049" spans="2:3" ht="18">
      <c r="B9049" s="51">
        <v>8.2720000000000002</v>
      </c>
      <c r="C9049" s="52">
        <v>-0.52340379999999997</v>
      </c>
    </row>
    <row r="9050" spans="2:3" ht="18">
      <c r="B9050" s="51">
        <v>8.2729999999999997</v>
      </c>
      <c r="C9050" s="52">
        <v>-0.52028169999999996</v>
      </c>
    </row>
    <row r="9051" spans="2:3" ht="18">
      <c r="B9051" s="51">
        <v>8.2729999999999997</v>
      </c>
      <c r="C9051" s="52">
        <v>-0.51781330000000003</v>
      </c>
    </row>
    <row r="9052" spans="2:3" ht="18">
      <c r="B9052" s="51">
        <v>8.2739999999999991</v>
      </c>
      <c r="C9052" s="52">
        <v>-0.51421879999999998</v>
      </c>
    </row>
    <row r="9053" spans="2:3" ht="18">
      <c r="B9053" s="51">
        <v>8.2750000000000004</v>
      </c>
      <c r="C9053" s="52">
        <v>-0.51128209999999996</v>
      </c>
    </row>
    <row r="9054" spans="2:3" ht="18">
      <c r="B9054" s="51">
        <v>8.2759999999999998</v>
      </c>
      <c r="C9054" s="52">
        <v>-0.50884879999999999</v>
      </c>
    </row>
    <row r="9055" spans="2:3" ht="18">
      <c r="B9055" s="51">
        <v>8.2769999999999992</v>
      </c>
      <c r="C9055" s="52">
        <v>-0.50534049999999997</v>
      </c>
    </row>
    <row r="9056" spans="2:3" ht="18">
      <c r="B9056" s="51">
        <v>8.2780000000000005</v>
      </c>
      <c r="C9056" s="52">
        <v>-0.50192329999999996</v>
      </c>
    </row>
    <row r="9057" spans="2:3" ht="18">
      <c r="B9057" s="51">
        <v>8.2789999999999999</v>
      </c>
      <c r="C9057" s="52">
        <v>-0.49902669999999999</v>
      </c>
    </row>
    <row r="9058" spans="2:3" ht="18">
      <c r="B9058" s="51">
        <v>8.2799999999999994</v>
      </c>
      <c r="C9058" s="52">
        <v>-0.49620239999999999</v>
      </c>
    </row>
    <row r="9059" spans="2:3" ht="18">
      <c r="B9059" s="51">
        <v>8.2810000000000006</v>
      </c>
      <c r="C9059" s="52">
        <v>-0.49308849999999999</v>
      </c>
    </row>
    <row r="9060" spans="2:3" ht="18">
      <c r="B9060" s="51">
        <v>8.282</v>
      </c>
      <c r="C9060" s="52">
        <v>-0.48977619999999999</v>
      </c>
    </row>
    <row r="9061" spans="2:3" ht="18">
      <c r="B9061" s="51">
        <v>8.2829999999999995</v>
      </c>
      <c r="C9061" s="52">
        <v>-0.48785810000000002</v>
      </c>
    </row>
    <row r="9062" spans="2:3" ht="18">
      <c r="B9062" s="51">
        <v>8.2840000000000007</v>
      </c>
      <c r="C9062" s="52">
        <v>-0.48529040000000001</v>
      </c>
    </row>
    <row r="9063" spans="2:3" ht="18">
      <c r="B9063" s="51">
        <v>8.2840000000000007</v>
      </c>
      <c r="C9063" s="52">
        <v>-0.48380260000000003</v>
      </c>
    </row>
    <row r="9064" spans="2:3" ht="18">
      <c r="B9064" s="51">
        <v>8.2850000000000001</v>
      </c>
      <c r="C9064" s="52">
        <v>-0.48082009999999997</v>
      </c>
    </row>
    <row r="9065" spans="2:3" ht="18">
      <c r="B9065" s="51">
        <v>8.2859999999999996</v>
      </c>
      <c r="C9065" s="52">
        <v>-0.47823539999999998</v>
      </c>
    </row>
    <row r="9066" spans="2:3" ht="18">
      <c r="B9066" s="51">
        <v>8.2870000000000008</v>
      </c>
      <c r="C9066" s="52">
        <v>-0.4764021</v>
      </c>
    </row>
    <row r="9067" spans="2:3" ht="18">
      <c r="B9067" s="51">
        <v>8.2880000000000003</v>
      </c>
      <c r="C9067" s="52">
        <v>-0.4732943</v>
      </c>
    </row>
    <row r="9068" spans="2:3" ht="18">
      <c r="B9068" s="51">
        <v>8.2889999999999997</v>
      </c>
      <c r="C9068" s="52">
        <v>-0.47047899999999998</v>
      </c>
    </row>
    <row r="9069" spans="2:3" ht="18">
      <c r="B9069" s="51">
        <v>8.2899999999999991</v>
      </c>
      <c r="C9069" s="52">
        <v>-0.46856940000000002</v>
      </c>
    </row>
    <row r="9070" spans="2:3" ht="18">
      <c r="B9070" s="51">
        <v>8.2910000000000004</v>
      </c>
      <c r="C9070" s="52">
        <v>-0.46529759999999998</v>
      </c>
    </row>
    <row r="9071" spans="2:3" ht="18">
      <c r="B9071" s="51">
        <v>8.2919999999999998</v>
      </c>
      <c r="C9071" s="52">
        <v>-0.46150409999999997</v>
      </c>
    </row>
    <row r="9072" spans="2:3" ht="18">
      <c r="B9072" s="51">
        <v>8.2929999999999993</v>
      </c>
      <c r="C9072" s="52">
        <v>-0.45818779999999998</v>
      </c>
    </row>
    <row r="9073" spans="2:3" ht="18">
      <c r="B9073" s="51">
        <v>8.2940000000000005</v>
      </c>
      <c r="C9073" s="52">
        <v>-0.45509929999999998</v>
      </c>
    </row>
    <row r="9074" spans="2:3" ht="18">
      <c r="B9074" s="51">
        <v>8.2940000000000005</v>
      </c>
      <c r="C9074" s="52">
        <v>-0.45193470000000002</v>
      </c>
    </row>
    <row r="9075" spans="2:3" ht="18">
      <c r="B9075" s="51">
        <v>8.2949999999999999</v>
      </c>
      <c r="C9075" s="52">
        <v>-0.44911079999999998</v>
      </c>
    </row>
    <row r="9076" spans="2:3" ht="18">
      <c r="B9076" s="51">
        <v>8.2959999999999994</v>
      </c>
      <c r="C9076" s="52">
        <v>-0.44618859999999999</v>
      </c>
    </row>
    <row r="9077" spans="2:3" ht="18">
      <c r="B9077" s="51">
        <v>8.2970000000000006</v>
      </c>
      <c r="C9077" s="52">
        <v>-0.44209569999999998</v>
      </c>
    </row>
    <row r="9078" spans="2:3" ht="18">
      <c r="B9078" s="51">
        <v>8.298</v>
      </c>
      <c r="C9078" s="52">
        <v>-0.43862469999999998</v>
      </c>
    </row>
    <row r="9079" spans="2:3" ht="18">
      <c r="B9079" s="51">
        <v>8.2989999999999995</v>
      </c>
      <c r="C9079" s="52">
        <v>-0.4356487</v>
      </c>
    </row>
    <row r="9080" spans="2:3" ht="18">
      <c r="B9080" s="51">
        <v>8.3000000000000007</v>
      </c>
      <c r="C9080" s="52">
        <v>-0.43290790000000001</v>
      </c>
    </row>
    <row r="9081" spans="2:3" ht="18">
      <c r="B9081" s="51">
        <v>8.3010000000000002</v>
      </c>
      <c r="C9081" s="52">
        <v>-0.42990460000000003</v>
      </c>
    </row>
    <row r="9082" spans="2:3" ht="18">
      <c r="B9082" s="51">
        <v>8.3019999999999996</v>
      </c>
      <c r="C9082" s="52">
        <v>-0.42547990000000002</v>
      </c>
    </row>
    <row r="9083" spans="2:3" ht="18">
      <c r="B9083" s="51">
        <v>8.3030000000000008</v>
      </c>
      <c r="C9083" s="52">
        <v>-0.4228421</v>
      </c>
    </row>
    <row r="9084" spans="2:3" ht="18">
      <c r="B9084" s="51">
        <v>8.3040000000000003</v>
      </c>
      <c r="C9084" s="52">
        <v>-0.42112959999999999</v>
      </c>
    </row>
    <row r="9085" spans="2:3" ht="18">
      <c r="B9085" s="51">
        <v>8.3049999999999997</v>
      </c>
      <c r="C9085" s="52">
        <v>-0.41881420000000003</v>
      </c>
    </row>
    <row r="9086" spans="2:3" ht="18">
      <c r="B9086" s="51">
        <v>8.3049999999999997</v>
      </c>
      <c r="C9086" s="52">
        <v>-0.41522940000000003</v>
      </c>
    </row>
    <row r="9087" spans="2:3" ht="18">
      <c r="B9087" s="51">
        <v>8.3059999999999992</v>
      </c>
      <c r="C9087" s="52">
        <v>-0.41100219999999998</v>
      </c>
    </row>
    <row r="9088" spans="2:3" ht="18">
      <c r="B9088" s="51">
        <v>8.3070000000000004</v>
      </c>
      <c r="C9088" s="52">
        <v>-0.4075434</v>
      </c>
    </row>
    <row r="9089" spans="2:3" ht="18">
      <c r="B9089" s="51">
        <v>8.3079999999999998</v>
      </c>
      <c r="C9089" s="52">
        <v>-0.4047539</v>
      </c>
    </row>
    <row r="9090" spans="2:3" ht="18">
      <c r="B9090" s="51">
        <v>8.3089999999999993</v>
      </c>
      <c r="C9090" s="52">
        <v>-0.40177449999999998</v>
      </c>
    </row>
    <row r="9091" spans="2:3" ht="18">
      <c r="B9091" s="51">
        <v>8.31</v>
      </c>
      <c r="C9091" s="52">
        <v>-0.39775709999999997</v>
      </c>
    </row>
    <row r="9092" spans="2:3" ht="18">
      <c r="B9092" s="51">
        <v>8.3109999999999999</v>
      </c>
      <c r="C9092" s="52">
        <v>-0.393623</v>
      </c>
    </row>
    <row r="9093" spans="2:3" ht="18">
      <c r="B9093" s="51">
        <v>8.3119999999999994</v>
      </c>
      <c r="C9093" s="52">
        <v>-0.38901390000000002</v>
      </c>
    </row>
    <row r="9094" spans="2:3" ht="18">
      <c r="B9094" s="51">
        <v>8.3130000000000006</v>
      </c>
      <c r="C9094" s="52">
        <v>-0.38541920000000002</v>
      </c>
    </row>
    <row r="9095" spans="2:3" ht="18">
      <c r="B9095" s="51">
        <v>8.3140000000000001</v>
      </c>
      <c r="C9095" s="52">
        <v>-0.3826502</v>
      </c>
    </row>
    <row r="9096" spans="2:3" ht="18">
      <c r="B9096" s="51">
        <v>8.3149999999999995</v>
      </c>
      <c r="C9096" s="52">
        <v>-0.37945210000000001</v>
      </c>
    </row>
    <row r="9097" spans="2:3" ht="18">
      <c r="B9097" s="51">
        <v>8.3160000000000007</v>
      </c>
      <c r="C9097" s="52">
        <v>-0.37617879999999998</v>
      </c>
    </row>
    <row r="9098" spans="2:3" ht="18">
      <c r="B9098" s="51">
        <v>8.3160000000000007</v>
      </c>
      <c r="C9098" s="52">
        <v>-0.37200670000000002</v>
      </c>
    </row>
    <row r="9099" spans="2:3" ht="18">
      <c r="B9099" s="51">
        <v>8.3170000000000002</v>
      </c>
      <c r="C9099" s="52">
        <v>-0.36787989999999998</v>
      </c>
    </row>
    <row r="9100" spans="2:3" ht="18">
      <c r="B9100" s="51">
        <v>8.3179999999999996</v>
      </c>
      <c r="C9100" s="52">
        <v>-0.3645892</v>
      </c>
    </row>
    <row r="9101" spans="2:3" ht="18">
      <c r="B9101" s="51">
        <v>8.3190000000000008</v>
      </c>
      <c r="C9101" s="52">
        <v>-0.36128169999999998</v>
      </c>
    </row>
    <row r="9102" spans="2:3" ht="18">
      <c r="B9102" s="51">
        <v>8.32</v>
      </c>
      <c r="C9102" s="52">
        <v>-0.35751640000000001</v>
      </c>
    </row>
    <row r="9103" spans="2:3" ht="18">
      <c r="B9103" s="51">
        <v>8.3209999999999997</v>
      </c>
      <c r="C9103" s="52">
        <v>-0.35370279999999998</v>
      </c>
    </row>
    <row r="9104" spans="2:3" ht="18">
      <c r="B9104" s="51">
        <v>8.3219999999999992</v>
      </c>
      <c r="C9104" s="52">
        <v>-0.34939530000000002</v>
      </c>
    </row>
    <row r="9105" spans="2:3" ht="18">
      <c r="B9105" s="51">
        <v>8.3230000000000004</v>
      </c>
      <c r="C9105" s="52">
        <v>-0.34553509999999998</v>
      </c>
    </row>
    <row r="9106" spans="2:3" ht="18">
      <c r="B9106" s="51">
        <v>8.3239999999999998</v>
      </c>
      <c r="C9106" s="52">
        <v>-0.34224189999999999</v>
      </c>
    </row>
    <row r="9107" spans="2:3" ht="18">
      <c r="B9107" s="51">
        <v>8.3249999999999993</v>
      </c>
      <c r="C9107" s="52">
        <v>-0.33869739999999998</v>
      </c>
    </row>
    <row r="9108" spans="2:3" ht="18">
      <c r="B9108" s="51">
        <v>8.3260000000000005</v>
      </c>
      <c r="C9108" s="52">
        <v>-0.33428600000000003</v>
      </c>
    </row>
    <row r="9109" spans="2:3" ht="18">
      <c r="B9109" s="51">
        <v>8.3260000000000005</v>
      </c>
      <c r="C9109" s="52">
        <v>-0.32978800000000003</v>
      </c>
    </row>
    <row r="9110" spans="2:3" ht="18">
      <c r="B9110" s="51">
        <v>8.327</v>
      </c>
      <c r="C9110" s="52">
        <v>-0.32518619999999998</v>
      </c>
    </row>
    <row r="9111" spans="2:3" ht="18">
      <c r="B9111" s="51">
        <v>8.3279999999999994</v>
      </c>
      <c r="C9111" s="52">
        <v>-0.32097989999999998</v>
      </c>
    </row>
    <row r="9112" spans="2:3" ht="18">
      <c r="B9112" s="51">
        <v>8.3290000000000006</v>
      </c>
      <c r="C9112" s="52">
        <v>-0.31645659999999998</v>
      </c>
    </row>
    <row r="9113" spans="2:3" ht="18">
      <c r="B9113" s="51">
        <v>8.33</v>
      </c>
      <c r="C9113" s="52">
        <v>-0.31099529999999997</v>
      </c>
    </row>
    <row r="9114" spans="2:3" ht="18">
      <c r="B9114" s="51">
        <v>8.3309999999999995</v>
      </c>
      <c r="C9114" s="52">
        <v>-0.30630629999999998</v>
      </c>
    </row>
    <row r="9115" spans="2:3" ht="18">
      <c r="B9115" s="51">
        <v>8.3320000000000007</v>
      </c>
      <c r="C9115" s="52">
        <v>-0.30184159999999999</v>
      </c>
    </row>
    <row r="9116" spans="2:3" ht="18">
      <c r="B9116" s="51">
        <v>8.3330000000000002</v>
      </c>
      <c r="C9116" s="52">
        <v>-0.29628450000000001</v>
      </c>
    </row>
    <row r="9117" spans="2:3" ht="18">
      <c r="B9117" s="51">
        <v>8.3339999999999996</v>
      </c>
      <c r="C9117" s="52">
        <v>-0.29177160000000002</v>
      </c>
    </row>
    <row r="9118" spans="2:3" ht="18">
      <c r="B9118" s="51">
        <v>8.3350000000000009</v>
      </c>
      <c r="C9118" s="52">
        <v>-0.28754150000000001</v>
      </c>
    </row>
    <row r="9119" spans="2:3" ht="18">
      <c r="B9119" s="51">
        <v>8.3360000000000003</v>
      </c>
      <c r="C9119" s="52">
        <v>-0.28304649999999998</v>
      </c>
    </row>
    <row r="9120" spans="2:3" ht="18">
      <c r="B9120" s="51">
        <v>8.3369999999999997</v>
      </c>
      <c r="C9120" s="52">
        <v>-0.2786342</v>
      </c>
    </row>
    <row r="9121" spans="2:3" ht="18">
      <c r="B9121" s="51">
        <v>8.3369999999999997</v>
      </c>
      <c r="C9121" s="52">
        <v>-0.27422580000000002</v>
      </c>
    </row>
    <row r="9122" spans="2:3" ht="18">
      <c r="B9122" s="51">
        <v>8.3379999999999992</v>
      </c>
      <c r="C9122" s="52">
        <v>-0.26914490000000002</v>
      </c>
    </row>
    <row r="9123" spans="2:3" ht="18">
      <c r="B9123" s="51">
        <v>8.3390000000000004</v>
      </c>
      <c r="C9123" s="52">
        <v>-0.2644804</v>
      </c>
    </row>
    <row r="9124" spans="2:3" ht="18">
      <c r="B9124" s="51">
        <v>8.34</v>
      </c>
      <c r="C9124" s="52">
        <v>-0.25963170000000002</v>
      </c>
    </row>
    <row r="9125" spans="2:3" ht="18">
      <c r="B9125" s="51">
        <v>8.3409999999999993</v>
      </c>
      <c r="C9125" s="52">
        <v>-0.25502920000000001</v>
      </c>
    </row>
    <row r="9126" spans="2:3" ht="18">
      <c r="B9126" s="51">
        <v>8.3420000000000005</v>
      </c>
      <c r="C9126" s="52">
        <v>-0.24972929999999999</v>
      </c>
    </row>
    <row r="9127" spans="2:3" ht="18">
      <c r="B9127" s="51">
        <v>8.343</v>
      </c>
      <c r="C9127" s="52">
        <v>-0.24547189999999999</v>
      </c>
    </row>
    <row r="9128" spans="2:3" ht="18">
      <c r="B9128" s="51">
        <v>8.3439999999999994</v>
      </c>
      <c r="C9128" s="52">
        <v>-0.24007000000000001</v>
      </c>
    </row>
    <row r="9129" spans="2:3" ht="18">
      <c r="B9129" s="51">
        <v>8.3450000000000006</v>
      </c>
      <c r="C9129" s="52">
        <v>-0.2344869</v>
      </c>
    </row>
    <row r="9130" spans="2:3" ht="18">
      <c r="B9130" s="51">
        <v>8.3460000000000001</v>
      </c>
      <c r="C9130" s="52">
        <v>-0.2286147</v>
      </c>
    </row>
    <row r="9131" spans="2:3" ht="18">
      <c r="B9131" s="51">
        <v>8.3469999999999995</v>
      </c>
      <c r="C9131" s="52">
        <v>-0.2231601</v>
      </c>
    </row>
    <row r="9132" spans="2:3" ht="18">
      <c r="B9132" s="51">
        <v>8.3480000000000008</v>
      </c>
      <c r="C9132" s="52">
        <v>-0.219087</v>
      </c>
    </row>
    <row r="9133" spans="2:3" ht="18">
      <c r="B9133" s="51">
        <v>8.3480000000000008</v>
      </c>
      <c r="C9133" s="52">
        <v>-0.21371390000000001</v>
      </c>
    </row>
    <row r="9134" spans="2:3" ht="18">
      <c r="B9134" s="51">
        <v>8.3490000000000002</v>
      </c>
      <c r="C9134" s="52">
        <v>-0.2074056</v>
      </c>
    </row>
    <row r="9135" spans="2:3" ht="18">
      <c r="B9135" s="51">
        <v>8.35</v>
      </c>
      <c r="C9135" s="52">
        <v>-0.2008798</v>
      </c>
    </row>
    <row r="9136" spans="2:3" ht="18">
      <c r="B9136" s="51">
        <v>8.3510000000000009</v>
      </c>
      <c r="C9136" s="52">
        <v>-0.19547500000000001</v>
      </c>
    </row>
    <row r="9137" spans="2:3" ht="18">
      <c r="B9137" s="51">
        <v>8.3520000000000003</v>
      </c>
      <c r="C9137" s="52">
        <v>-0.1907324</v>
      </c>
    </row>
    <row r="9138" spans="2:3" ht="18">
      <c r="B9138" s="51">
        <v>8.3529999999999998</v>
      </c>
      <c r="C9138" s="52">
        <v>-0.18462249999999999</v>
      </c>
    </row>
    <row r="9139" spans="2:3" ht="18">
      <c r="B9139" s="51">
        <v>8.3539999999999992</v>
      </c>
      <c r="C9139" s="52">
        <v>-0.17884269999999999</v>
      </c>
    </row>
    <row r="9140" spans="2:3" ht="18">
      <c r="B9140" s="51">
        <v>8.3550000000000004</v>
      </c>
      <c r="C9140" s="52">
        <v>-0.17339109999999999</v>
      </c>
    </row>
    <row r="9141" spans="2:3" ht="18">
      <c r="B9141" s="51">
        <v>8.3559999999999999</v>
      </c>
      <c r="C9141" s="52">
        <v>-0.1685672</v>
      </c>
    </row>
    <row r="9142" spans="2:3" ht="18">
      <c r="B9142" s="51">
        <v>8.3569999999999993</v>
      </c>
      <c r="C9142" s="52">
        <v>-0.16445219999999999</v>
      </c>
    </row>
    <row r="9143" spans="2:3" ht="18">
      <c r="B9143" s="51">
        <v>8.3580000000000005</v>
      </c>
      <c r="C9143" s="52">
        <v>-0.1600085</v>
      </c>
    </row>
    <row r="9144" spans="2:3" ht="18">
      <c r="B9144" s="51">
        <v>8.3580000000000005</v>
      </c>
      <c r="C9144" s="52">
        <v>-0.1543737</v>
      </c>
    </row>
    <row r="9145" spans="2:3" ht="18">
      <c r="B9145" s="51">
        <v>8.359</v>
      </c>
      <c r="C9145" s="52">
        <v>-0.1478672</v>
      </c>
    </row>
    <row r="9146" spans="2:3" ht="18">
      <c r="B9146" s="51">
        <v>8.36</v>
      </c>
      <c r="C9146" s="52">
        <v>-0.14157990000000001</v>
      </c>
    </row>
    <row r="9147" spans="2:3" ht="18">
      <c r="B9147" s="51">
        <v>8.3610000000000007</v>
      </c>
      <c r="C9147" s="52">
        <v>-0.13568340000000001</v>
      </c>
    </row>
    <row r="9148" spans="2:3" ht="18">
      <c r="B9148" s="51">
        <v>8.3620000000000001</v>
      </c>
      <c r="C9148" s="52">
        <v>-0.1297565</v>
      </c>
    </row>
    <row r="9149" spans="2:3" ht="18">
      <c r="B9149" s="51">
        <v>8.3629999999999995</v>
      </c>
      <c r="C9149" s="52">
        <v>-0.12355439999999999</v>
      </c>
    </row>
    <row r="9150" spans="2:3" ht="18">
      <c r="B9150" s="51">
        <v>8.3640000000000008</v>
      </c>
      <c r="C9150" s="52">
        <v>-0.1172076</v>
      </c>
    </row>
    <row r="9151" spans="2:3" ht="18">
      <c r="B9151" s="51">
        <v>8.3650000000000002</v>
      </c>
      <c r="C9151" s="52">
        <v>-0.1108295</v>
      </c>
    </row>
    <row r="9152" spans="2:3" ht="18">
      <c r="B9152" s="51">
        <v>8.3659999999999997</v>
      </c>
      <c r="C9152" s="52">
        <v>-0.1049361</v>
      </c>
    </row>
    <row r="9153" spans="2:3" ht="18">
      <c r="B9153" s="51">
        <v>8.3670000000000009</v>
      </c>
      <c r="C9153" s="52">
        <v>-9.9455500000000002E-2</v>
      </c>
    </row>
    <row r="9154" spans="2:3" ht="18">
      <c r="B9154" s="51">
        <v>8.3680000000000003</v>
      </c>
      <c r="C9154" s="52">
        <v>-9.3652200000000005E-2</v>
      </c>
    </row>
    <row r="9155" spans="2:3" ht="18">
      <c r="B9155" s="51">
        <v>8.3689999999999998</v>
      </c>
      <c r="C9155" s="52">
        <v>-8.7271299999999996E-2</v>
      </c>
    </row>
    <row r="9156" spans="2:3" ht="18">
      <c r="B9156" s="51">
        <v>8.3689999999999998</v>
      </c>
      <c r="C9156" s="52">
        <v>-8.0603400000000006E-2</v>
      </c>
    </row>
    <row r="9157" spans="2:3" ht="18">
      <c r="B9157" s="51">
        <v>8.3699999999999992</v>
      </c>
      <c r="C9157" s="52">
        <v>-7.3772400000000002E-2</v>
      </c>
    </row>
    <row r="9158" spans="2:3" ht="18">
      <c r="B9158" s="51">
        <v>8.3710000000000004</v>
      </c>
      <c r="C9158" s="52">
        <v>-6.7173200000000002E-2</v>
      </c>
    </row>
    <row r="9159" spans="2:3" ht="18">
      <c r="B9159" s="51">
        <v>8.3719999999999999</v>
      </c>
      <c r="C9159" s="52">
        <v>-6.0926099999999997E-2</v>
      </c>
    </row>
    <row r="9160" spans="2:3" ht="18">
      <c r="B9160" s="51">
        <v>8.3729999999999993</v>
      </c>
      <c r="C9160" s="52">
        <v>-5.4342799999999997E-2</v>
      </c>
    </row>
    <row r="9161" spans="2:3" ht="18">
      <c r="B9161" s="51">
        <v>8.3740000000000006</v>
      </c>
      <c r="C9161" s="52">
        <v>-4.6867600000000002E-2</v>
      </c>
    </row>
    <row r="9162" spans="2:3" ht="18">
      <c r="B9162" s="51">
        <v>8.375</v>
      </c>
      <c r="C9162" s="52">
        <v>-3.9587900000000002E-2</v>
      </c>
    </row>
    <row r="9163" spans="2:3" ht="18">
      <c r="B9163" s="51">
        <v>8.3759999999999994</v>
      </c>
      <c r="C9163" s="52">
        <v>-3.2691400000000002E-2</v>
      </c>
    </row>
    <row r="9164" spans="2:3" ht="18">
      <c r="B9164" s="51">
        <v>8.3770000000000007</v>
      </c>
      <c r="C9164" s="52">
        <v>-2.5962699999999998E-2</v>
      </c>
    </row>
    <row r="9165" spans="2:3" ht="18">
      <c r="B9165" s="51">
        <v>8.3780000000000001</v>
      </c>
      <c r="C9165" s="52">
        <v>-1.88772E-2</v>
      </c>
    </row>
    <row r="9166" spans="2:3" ht="18">
      <c r="B9166" s="51">
        <v>8.3789999999999996</v>
      </c>
      <c r="C9166" s="52">
        <v>-1.16194E-2</v>
      </c>
    </row>
    <row r="9167" spans="2:3" ht="18">
      <c r="B9167" s="51">
        <v>8.3800000000000008</v>
      </c>
      <c r="C9167" s="52">
        <v>-3.8893E-3</v>
      </c>
    </row>
    <row r="9168" spans="2:3" ht="18">
      <c r="B9168" s="51">
        <v>8.3800000000000008</v>
      </c>
      <c r="C9168" s="52">
        <v>4.2972499999999999E-3</v>
      </c>
    </row>
    <row r="9169" spans="2:3" ht="18">
      <c r="B9169" s="51">
        <v>8.3810000000000002</v>
      </c>
      <c r="C9169" s="52">
        <v>1.2060629999999999E-2</v>
      </c>
    </row>
    <row r="9170" spans="2:3" ht="18">
      <c r="B9170" s="51">
        <v>8.3819999999999997</v>
      </c>
      <c r="C9170" s="52">
        <v>1.9372879999999999E-2</v>
      </c>
    </row>
    <row r="9171" spans="2:3" ht="18">
      <c r="B9171" s="51">
        <v>8.3829999999999991</v>
      </c>
      <c r="C9171" s="52">
        <v>2.6906650000000001E-2</v>
      </c>
    </row>
    <row r="9172" spans="2:3" ht="18">
      <c r="B9172" s="51">
        <v>8.3840000000000003</v>
      </c>
      <c r="C9172" s="52">
        <v>3.4388950000000001E-2</v>
      </c>
    </row>
    <row r="9173" spans="2:3" ht="18">
      <c r="B9173" s="51">
        <v>8.3849999999999998</v>
      </c>
      <c r="C9173" s="52">
        <v>4.2287199999999997E-2</v>
      </c>
    </row>
    <row r="9174" spans="2:3" ht="18">
      <c r="B9174" s="51">
        <v>8.3859999999999992</v>
      </c>
      <c r="C9174" s="52">
        <v>5.0613930000000001E-2</v>
      </c>
    </row>
    <row r="9175" spans="2:3" ht="18">
      <c r="B9175" s="51">
        <v>8.3870000000000005</v>
      </c>
      <c r="C9175" s="52">
        <v>5.9492030000000001E-2</v>
      </c>
    </row>
    <row r="9176" spans="2:3" ht="18">
      <c r="B9176" s="51">
        <v>8.3879999999999999</v>
      </c>
      <c r="C9176" s="52">
        <v>6.7809590000000003E-2</v>
      </c>
    </row>
    <row r="9177" spans="2:3" ht="18">
      <c r="B9177" s="51">
        <v>8.3889999999999993</v>
      </c>
      <c r="C9177" s="52">
        <v>7.6098399999999997E-2</v>
      </c>
    </row>
    <row r="9178" spans="2:3" ht="18">
      <c r="B9178" s="51">
        <v>8.39</v>
      </c>
      <c r="C9178" s="52">
        <v>8.4115280000000001E-2</v>
      </c>
    </row>
    <row r="9179" spans="2:3" ht="18">
      <c r="B9179" s="51">
        <v>8.39</v>
      </c>
      <c r="C9179" s="52">
        <v>9.2226760000000005E-2</v>
      </c>
    </row>
    <row r="9180" spans="2:3" ht="18">
      <c r="B9180" s="51">
        <v>8.391</v>
      </c>
      <c r="C9180" s="52">
        <v>0.1004688</v>
      </c>
    </row>
    <row r="9181" spans="2:3" ht="18">
      <c r="B9181" s="51">
        <v>8.3919999999999995</v>
      </c>
      <c r="C9181" s="52">
        <v>0.10892830000000001</v>
      </c>
    </row>
    <row r="9182" spans="2:3" ht="18">
      <c r="B9182" s="51">
        <v>8.3930000000000007</v>
      </c>
      <c r="C9182" s="52">
        <v>0.1177385</v>
      </c>
    </row>
    <row r="9183" spans="2:3" ht="18">
      <c r="B9183" s="51">
        <v>8.3940000000000001</v>
      </c>
      <c r="C9183" s="52">
        <v>0.1258021</v>
      </c>
    </row>
    <row r="9184" spans="2:3" ht="18">
      <c r="B9184" s="51">
        <v>8.3949999999999996</v>
      </c>
      <c r="C9184" s="52">
        <v>0.13422210000000001</v>
      </c>
    </row>
    <row r="9185" spans="2:3" ht="18">
      <c r="B9185" s="51">
        <v>8.3960000000000008</v>
      </c>
      <c r="C9185" s="52">
        <v>0.1426954</v>
      </c>
    </row>
    <row r="9186" spans="2:3" ht="18">
      <c r="B9186" s="51">
        <v>8.3970000000000002</v>
      </c>
      <c r="C9186" s="52">
        <v>0.1512309</v>
      </c>
    </row>
    <row r="9187" spans="2:3" ht="18">
      <c r="B9187" s="51">
        <v>8.3979999999999997</v>
      </c>
      <c r="C9187" s="52">
        <v>0.1601668</v>
      </c>
    </row>
    <row r="9188" spans="2:3" ht="18">
      <c r="B9188" s="51">
        <v>8.3989999999999991</v>
      </c>
      <c r="C9188" s="52">
        <v>0.16849439999999999</v>
      </c>
    </row>
    <row r="9189" spans="2:3" ht="18">
      <c r="B9189" s="51">
        <v>8.4</v>
      </c>
      <c r="C9189" s="52">
        <v>0.17716850000000001</v>
      </c>
    </row>
    <row r="9190" spans="2:3" ht="18">
      <c r="B9190" s="51">
        <v>8.4009999999999998</v>
      </c>
      <c r="C9190" s="52">
        <v>0.18670390000000001</v>
      </c>
    </row>
    <row r="9191" spans="2:3" ht="18">
      <c r="B9191" s="51">
        <v>8.4009999999999998</v>
      </c>
      <c r="C9191" s="52">
        <v>0.19557949999999999</v>
      </c>
    </row>
    <row r="9192" spans="2:3" ht="18">
      <c r="B9192" s="51">
        <v>8.4019999999999992</v>
      </c>
      <c r="C9192" s="52">
        <v>0.20492360000000001</v>
      </c>
    </row>
    <row r="9193" spans="2:3" ht="18">
      <c r="B9193" s="51">
        <v>8.4030000000000005</v>
      </c>
      <c r="C9193" s="52">
        <v>0.21515580000000001</v>
      </c>
    </row>
    <row r="9194" spans="2:3" ht="18">
      <c r="B9194" s="51">
        <v>8.4039999999999999</v>
      </c>
      <c r="C9194" s="52">
        <v>0.22532740000000001</v>
      </c>
    </row>
    <row r="9195" spans="2:3" ht="18">
      <c r="B9195" s="51">
        <v>8.4049999999999994</v>
      </c>
      <c r="C9195" s="52">
        <v>0.23472670000000001</v>
      </c>
    </row>
    <row r="9196" spans="2:3" ht="18">
      <c r="B9196" s="51">
        <v>8.4060000000000006</v>
      </c>
      <c r="C9196" s="52">
        <v>0.24492130000000001</v>
      </c>
    </row>
    <row r="9197" spans="2:3" ht="18">
      <c r="B9197" s="51">
        <v>8.407</v>
      </c>
      <c r="C9197" s="52">
        <v>0.25565589999999999</v>
      </c>
    </row>
    <row r="9198" spans="2:3" ht="18">
      <c r="B9198" s="51">
        <v>8.4079999999999995</v>
      </c>
      <c r="C9198" s="52">
        <v>0.26559430000000001</v>
      </c>
    </row>
    <row r="9199" spans="2:3" ht="18">
      <c r="B9199" s="51">
        <v>8.4090000000000007</v>
      </c>
      <c r="C9199" s="52">
        <v>0.27547060000000001</v>
      </c>
    </row>
    <row r="9200" spans="2:3" ht="18">
      <c r="B9200" s="51">
        <v>8.41</v>
      </c>
      <c r="C9200" s="52">
        <v>0.2855936</v>
      </c>
    </row>
    <row r="9201" spans="2:3" ht="18">
      <c r="B9201" s="51">
        <v>8.4109999999999996</v>
      </c>
      <c r="C9201" s="52">
        <v>0.29566629999999999</v>
      </c>
    </row>
    <row r="9202" spans="2:3" ht="18">
      <c r="B9202" s="51">
        <v>8.4120000000000008</v>
      </c>
      <c r="C9202" s="52">
        <v>0.30604340000000002</v>
      </c>
    </row>
    <row r="9203" spans="2:3" ht="18">
      <c r="B9203" s="51">
        <v>8.4120000000000008</v>
      </c>
      <c r="C9203" s="52">
        <v>0.3172529</v>
      </c>
    </row>
    <row r="9204" spans="2:3" ht="18">
      <c r="B9204" s="51">
        <v>8.4130000000000003</v>
      </c>
      <c r="C9204" s="52">
        <v>0.32899539999999999</v>
      </c>
    </row>
    <row r="9205" spans="2:3" ht="18">
      <c r="B9205" s="51">
        <v>8.4139999999999997</v>
      </c>
      <c r="C9205" s="52">
        <v>0.34076190000000001</v>
      </c>
    </row>
    <row r="9206" spans="2:3" ht="18">
      <c r="B9206" s="51">
        <v>8.4149999999999991</v>
      </c>
      <c r="C9206" s="52">
        <v>0.35206490000000001</v>
      </c>
    </row>
    <row r="9207" spans="2:3" ht="18">
      <c r="B9207" s="51">
        <v>8.4160000000000004</v>
      </c>
      <c r="C9207" s="52">
        <v>0.36335820000000002</v>
      </c>
    </row>
    <row r="9208" spans="2:3" ht="18">
      <c r="B9208" s="51">
        <v>8.4169999999999998</v>
      </c>
      <c r="C9208" s="52">
        <v>0.3751447</v>
      </c>
    </row>
    <row r="9209" spans="2:3" ht="18">
      <c r="B9209" s="51">
        <v>8.4179999999999993</v>
      </c>
      <c r="C9209" s="52">
        <v>0.38728040000000002</v>
      </c>
    </row>
    <row r="9210" spans="2:3" ht="18">
      <c r="B9210" s="51">
        <v>8.4190000000000005</v>
      </c>
      <c r="C9210" s="52">
        <v>0.39908870000000002</v>
      </c>
    </row>
    <row r="9211" spans="2:3" ht="18">
      <c r="B9211" s="51">
        <v>8.42</v>
      </c>
      <c r="C9211" s="52">
        <v>0.41079120000000002</v>
      </c>
    </row>
    <row r="9212" spans="2:3" ht="18">
      <c r="B9212" s="51">
        <v>8.4209999999999994</v>
      </c>
      <c r="C9212" s="52">
        <v>0.42291269999999997</v>
      </c>
    </row>
    <row r="9213" spans="2:3" ht="18">
      <c r="B9213" s="51">
        <v>8.4220000000000006</v>
      </c>
      <c r="C9213" s="52">
        <v>0.43549670000000001</v>
      </c>
    </row>
    <row r="9214" spans="2:3" ht="18">
      <c r="B9214" s="51">
        <v>8.4220000000000006</v>
      </c>
      <c r="C9214" s="52">
        <v>0.44863740000000002</v>
      </c>
    </row>
    <row r="9215" spans="2:3" ht="18">
      <c r="B9215" s="51">
        <v>8.423</v>
      </c>
      <c r="C9215" s="52">
        <v>0.46240330000000002</v>
      </c>
    </row>
    <row r="9216" spans="2:3" ht="18">
      <c r="B9216" s="51">
        <v>8.4239999999999995</v>
      </c>
      <c r="C9216" s="52">
        <v>0.4756667</v>
      </c>
    </row>
    <row r="9217" spans="2:3" ht="18">
      <c r="B9217" s="51">
        <v>8.4250000000000007</v>
      </c>
      <c r="C9217" s="52">
        <v>0.488622</v>
      </c>
    </row>
    <row r="9218" spans="2:3" ht="18">
      <c r="B9218" s="51">
        <v>8.4260000000000002</v>
      </c>
      <c r="C9218" s="52">
        <v>0.50197760000000002</v>
      </c>
    </row>
    <row r="9219" spans="2:3" ht="18">
      <c r="B9219" s="51">
        <v>8.4269999999999996</v>
      </c>
      <c r="C9219" s="52">
        <v>0.51569430000000005</v>
      </c>
    </row>
    <row r="9220" spans="2:3" ht="18">
      <c r="B9220" s="51">
        <v>8.4280000000000008</v>
      </c>
      <c r="C9220" s="52">
        <v>0.52986719999999998</v>
      </c>
    </row>
    <row r="9221" spans="2:3" ht="18">
      <c r="B9221" s="51">
        <v>8.4290000000000003</v>
      </c>
      <c r="C9221" s="52">
        <v>0.54376809999999998</v>
      </c>
    </row>
    <row r="9222" spans="2:3" ht="18">
      <c r="B9222" s="51">
        <v>8.43</v>
      </c>
      <c r="C9222" s="52">
        <v>0.55735760000000001</v>
      </c>
    </row>
    <row r="9223" spans="2:3" ht="18">
      <c r="B9223" s="51">
        <v>8.4309999999999992</v>
      </c>
      <c r="C9223" s="52">
        <v>0.57206369999999995</v>
      </c>
    </row>
    <row r="9224" spans="2:3" ht="18">
      <c r="B9224" s="51">
        <v>8.4320000000000004</v>
      </c>
      <c r="C9224" s="52">
        <v>0.58650899999999995</v>
      </c>
    </row>
    <row r="9225" spans="2:3" ht="18">
      <c r="B9225" s="51">
        <v>8.4329999999999998</v>
      </c>
      <c r="C9225" s="52">
        <v>0.60070040000000002</v>
      </c>
    </row>
    <row r="9226" spans="2:3" ht="18">
      <c r="B9226" s="51">
        <v>8.4329999999999998</v>
      </c>
      <c r="C9226" s="52">
        <v>0.61574300000000004</v>
      </c>
    </row>
    <row r="9227" spans="2:3" ht="18">
      <c r="B9227" s="51">
        <v>8.4339999999999993</v>
      </c>
      <c r="C9227" s="52">
        <v>0.63159659999999995</v>
      </c>
    </row>
    <row r="9228" spans="2:3" ht="18">
      <c r="B9228" s="51">
        <v>8.4350000000000005</v>
      </c>
      <c r="C9228" s="52">
        <v>0.64779880000000001</v>
      </c>
    </row>
    <row r="9229" spans="2:3" ht="18">
      <c r="B9229" s="51">
        <v>8.4359999999999999</v>
      </c>
      <c r="C9229" s="52">
        <v>0.66378429999999999</v>
      </c>
    </row>
    <row r="9230" spans="2:3" ht="18">
      <c r="B9230" s="51">
        <v>8.4369999999999994</v>
      </c>
      <c r="C9230" s="52">
        <v>0.67925800000000003</v>
      </c>
    </row>
    <row r="9231" spans="2:3" ht="18">
      <c r="B9231" s="51">
        <v>8.4380000000000006</v>
      </c>
      <c r="C9231" s="52">
        <v>0.69489809999999996</v>
      </c>
    </row>
    <row r="9232" spans="2:3" ht="18">
      <c r="B9232" s="51">
        <v>8.4390000000000001</v>
      </c>
      <c r="C9232" s="52">
        <v>0.71102270000000001</v>
      </c>
    </row>
    <row r="9233" spans="2:3" ht="18">
      <c r="B9233" s="51">
        <v>8.44</v>
      </c>
      <c r="C9233" s="52">
        <v>0.72821800000000003</v>
      </c>
    </row>
    <row r="9234" spans="2:3" ht="18">
      <c r="B9234" s="51">
        <v>8.4410000000000007</v>
      </c>
      <c r="C9234" s="52">
        <v>0.74508339999999995</v>
      </c>
    </row>
    <row r="9235" spans="2:3" ht="18">
      <c r="B9235" s="51">
        <v>8.4420000000000002</v>
      </c>
      <c r="C9235" s="52">
        <v>0.76172110000000004</v>
      </c>
    </row>
    <row r="9236" spans="2:3" ht="18">
      <c r="B9236" s="51">
        <v>8.4429999999999996</v>
      </c>
      <c r="C9236" s="52">
        <v>0.7790049</v>
      </c>
    </row>
    <row r="9237" spans="2:3" ht="18">
      <c r="B9237" s="51">
        <v>8.4440000000000008</v>
      </c>
      <c r="C9237" s="52">
        <v>0.79663459999999997</v>
      </c>
    </row>
    <row r="9238" spans="2:3" ht="18">
      <c r="B9238" s="51">
        <v>8.4440000000000008</v>
      </c>
      <c r="C9238" s="52">
        <v>0.81506420000000002</v>
      </c>
    </row>
    <row r="9239" spans="2:3" ht="18">
      <c r="B9239" s="51">
        <v>8.4450000000000003</v>
      </c>
      <c r="C9239" s="52">
        <v>0.83414509999999997</v>
      </c>
    </row>
    <row r="9240" spans="2:3" ht="18">
      <c r="B9240" s="51">
        <v>8.4459999999999997</v>
      </c>
      <c r="C9240" s="52">
        <v>0.85283940000000003</v>
      </c>
    </row>
    <row r="9241" spans="2:3" ht="18">
      <c r="B9241" s="51">
        <v>8.4469999999999992</v>
      </c>
      <c r="C9241" s="52">
        <v>0.87196620000000002</v>
      </c>
    </row>
    <row r="9242" spans="2:3" ht="18">
      <c r="B9242" s="51">
        <v>8.4480000000000004</v>
      </c>
      <c r="C9242" s="52">
        <v>0.89185680000000001</v>
      </c>
    </row>
    <row r="9243" spans="2:3" ht="18">
      <c r="B9243" s="51">
        <v>8.4489999999999998</v>
      </c>
      <c r="C9243" s="52">
        <v>0.91134919999999997</v>
      </c>
    </row>
    <row r="9244" spans="2:3" ht="18">
      <c r="B9244" s="51">
        <v>8.4499999999999993</v>
      </c>
      <c r="C9244" s="52">
        <v>0.93076539999999996</v>
      </c>
    </row>
    <row r="9245" spans="2:3" ht="18">
      <c r="B9245" s="51">
        <v>8.4510000000000005</v>
      </c>
      <c r="C9245" s="52">
        <v>0.95108999999999999</v>
      </c>
    </row>
    <row r="9246" spans="2:3" ht="18">
      <c r="B9246" s="51">
        <v>8.452</v>
      </c>
      <c r="C9246" s="52">
        <v>0.97141370000000005</v>
      </c>
    </row>
    <row r="9247" spans="2:3" ht="18">
      <c r="B9247" s="51">
        <v>8.4529999999999994</v>
      </c>
      <c r="C9247" s="52">
        <v>0.99128700000000003</v>
      </c>
    </row>
    <row r="9248" spans="2:3" ht="18">
      <c r="B9248" s="51">
        <v>8.4540000000000006</v>
      </c>
      <c r="C9248" s="52">
        <v>1.0116019999999999</v>
      </c>
    </row>
    <row r="9249" spans="2:3" ht="18">
      <c r="B9249" s="51">
        <v>8.4550000000000001</v>
      </c>
      <c r="C9249" s="52">
        <v>1.0329489999999999</v>
      </c>
    </row>
    <row r="9250" spans="2:3" ht="18">
      <c r="B9250" s="51">
        <v>8.4550000000000001</v>
      </c>
      <c r="C9250" s="52">
        <v>1.0541640000000001</v>
      </c>
    </row>
    <row r="9251" spans="2:3" ht="18">
      <c r="B9251" s="51">
        <v>8.4559999999999995</v>
      </c>
      <c r="C9251" s="52">
        <v>1.0751109999999999</v>
      </c>
    </row>
    <row r="9252" spans="2:3" ht="18">
      <c r="B9252" s="51">
        <v>8.4570000000000007</v>
      </c>
      <c r="C9252" s="52">
        <v>1.0969059999999999</v>
      </c>
    </row>
    <row r="9253" spans="2:3" ht="18">
      <c r="B9253" s="51">
        <v>8.4580000000000002</v>
      </c>
      <c r="C9253" s="52">
        <v>1.1197589999999999</v>
      </c>
    </row>
    <row r="9254" spans="2:3" ht="18">
      <c r="B9254" s="51">
        <v>8.4589999999999996</v>
      </c>
      <c r="C9254" s="52">
        <v>1.1430070000000001</v>
      </c>
    </row>
    <row r="9255" spans="2:3" ht="18">
      <c r="B9255" s="51">
        <v>8.4600000000000009</v>
      </c>
      <c r="C9255" s="52">
        <v>1.1659459999999999</v>
      </c>
    </row>
    <row r="9256" spans="2:3" ht="18">
      <c r="B9256" s="51">
        <v>8.4610000000000003</v>
      </c>
      <c r="C9256" s="52">
        <v>1.189662</v>
      </c>
    </row>
    <row r="9257" spans="2:3" ht="18">
      <c r="B9257" s="51">
        <v>8.4619999999999997</v>
      </c>
      <c r="C9257" s="52">
        <v>1.2137929999999999</v>
      </c>
    </row>
    <row r="9258" spans="2:3" ht="18">
      <c r="B9258" s="51">
        <v>8.4629999999999992</v>
      </c>
      <c r="C9258" s="52">
        <v>1.236613</v>
      </c>
    </row>
    <row r="9259" spans="2:3" ht="18">
      <c r="B9259" s="51">
        <v>8.4640000000000004</v>
      </c>
      <c r="C9259" s="52">
        <v>1.258632</v>
      </c>
    </row>
    <row r="9260" spans="2:3" ht="18">
      <c r="B9260" s="51">
        <v>8.4649999999999999</v>
      </c>
      <c r="C9260" s="52">
        <v>1.2816129999999999</v>
      </c>
    </row>
    <row r="9261" spans="2:3" ht="18">
      <c r="B9261" s="51">
        <v>8.4649999999999999</v>
      </c>
      <c r="C9261" s="52">
        <v>1.3072969999999999</v>
      </c>
    </row>
    <row r="9262" spans="2:3" ht="18">
      <c r="B9262" s="51">
        <v>8.4659999999999993</v>
      </c>
      <c r="C9262" s="52">
        <v>1.3335699999999999</v>
      </c>
    </row>
    <row r="9263" spans="2:3" ht="18">
      <c r="B9263" s="51">
        <v>8.4670000000000005</v>
      </c>
      <c r="C9263" s="52">
        <v>1.359653</v>
      </c>
    </row>
    <row r="9264" spans="2:3" ht="18">
      <c r="B9264" s="51">
        <v>8.468</v>
      </c>
      <c r="C9264" s="52">
        <v>1.3866879999999999</v>
      </c>
    </row>
    <row r="9265" spans="2:3" ht="18">
      <c r="B9265" s="51">
        <v>8.4689999999999994</v>
      </c>
      <c r="C9265" s="52">
        <v>1.4140060000000001</v>
      </c>
    </row>
    <row r="9266" spans="2:3" ht="18">
      <c r="B9266" s="51">
        <v>8.4700000000000006</v>
      </c>
      <c r="C9266" s="52">
        <v>1.4410210000000001</v>
      </c>
    </row>
    <row r="9267" spans="2:3" ht="18">
      <c r="B9267" s="51">
        <v>8.4710000000000001</v>
      </c>
      <c r="C9267" s="52">
        <v>1.4691430000000001</v>
      </c>
    </row>
    <row r="9268" spans="2:3" ht="18">
      <c r="B9268" s="51">
        <v>8.4719999999999995</v>
      </c>
      <c r="C9268" s="52">
        <v>1.497274</v>
      </c>
    </row>
    <row r="9269" spans="2:3" ht="18">
      <c r="B9269" s="51">
        <v>8.4730000000000008</v>
      </c>
      <c r="C9269" s="52">
        <v>1.525474</v>
      </c>
    </row>
    <row r="9270" spans="2:3" ht="18">
      <c r="B9270" s="51">
        <v>8.4740000000000002</v>
      </c>
      <c r="C9270" s="52">
        <v>1.5549219999999999</v>
      </c>
    </row>
    <row r="9271" spans="2:3" ht="18">
      <c r="B9271" s="51">
        <v>8.4749999999999996</v>
      </c>
      <c r="C9271" s="52">
        <v>1.5852379999999999</v>
      </c>
    </row>
    <row r="9272" spans="2:3" ht="18">
      <c r="B9272" s="51">
        <v>8.4760000000000009</v>
      </c>
      <c r="C9272" s="52">
        <v>1.6168419999999999</v>
      </c>
    </row>
    <row r="9273" spans="2:3" ht="18">
      <c r="B9273" s="51">
        <v>8.4760000000000009</v>
      </c>
      <c r="C9273" s="52">
        <v>1.6476329999999999</v>
      </c>
    </row>
    <row r="9274" spans="2:3" ht="18">
      <c r="B9274" s="51">
        <v>8.4770000000000003</v>
      </c>
      <c r="C9274" s="52">
        <v>1.678634</v>
      </c>
    </row>
    <row r="9275" spans="2:3" ht="18">
      <c r="B9275" s="51">
        <v>8.4779999999999998</v>
      </c>
      <c r="C9275" s="52">
        <v>1.7112320000000001</v>
      </c>
    </row>
    <row r="9276" spans="2:3" ht="18">
      <c r="B9276" s="51">
        <v>8.4789999999999992</v>
      </c>
      <c r="C9276" s="52">
        <v>1.7444249999999999</v>
      </c>
    </row>
    <row r="9277" spans="2:3" ht="18">
      <c r="B9277" s="51">
        <v>8.48</v>
      </c>
      <c r="C9277" s="52">
        <v>1.7769740000000001</v>
      </c>
    </row>
    <row r="9278" spans="2:3" ht="18">
      <c r="B9278" s="51">
        <v>8.4809999999999999</v>
      </c>
      <c r="C9278" s="52">
        <v>1.8094399999999999</v>
      </c>
    </row>
    <row r="9279" spans="2:3" ht="18">
      <c r="B9279" s="51">
        <v>8.4819999999999993</v>
      </c>
      <c r="C9279" s="52">
        <v>1.8432999999999999</v>
      </c>
    </row>
    <row r="9280" spans="2:3" ht="18">
      <c r="B9280" s="51">
        <v>8.4830000000000005</v>
      </c>
      <c r="C9280" s="52">
        <v>1.8779509999999999</v>
      </c>
    </row>
    <row r="9281" spans="2:3" ht="18">
      <c r="B9281" s="51">
        <v>8.484</v>
      </c>
      <c r="C9281" s="52">
        <v>1.913262</v>
      </c>
    </row>
    <row r="9282" spans="2:3" ht="18">
      <c r="B9282" s="51">
        <v>8.4849999999999994</v>
      </c>
      <c r="C9282" s="52">
        <v>1.949066</v>
      </c>
    </row>
    <row r="9283" spans="2:3" ht="18">
      <c r="B9283" s="51">
        <v>8.4860000000000007</v>
      </c>
      <c r="C9283" s="52">
        <v>1.985117</v>
      </c>
    </row>
    <row r="9284" spans="2:3" ht="18">
      <c r="B9284" s="51">
        <v>8.4870000000000001</v>
      </c>
      <c r="C9284" s="52">
        <v>2.0230839999999999</v>
      </c>
    </row>
    <row r="9285" spans="2:3" ht="18">
      <c r="B9285" s="51">
        <v>8.4870000000000001</v>
      </c>
      <c r="C9285" s="52">
        <v>2.061204</v>
      </c>
    </row>
    <row r="9286" spans="2:3" ht="18">
      <c r="B9286" s="51">
        <v>8.4879999999999995</v>
      </c>
      <c r="C9286" s="52">
        <v>2.0996510000000002</v>
      </c>
    </row>
    <row r="9287" spans="2:3" ht="18">
      <c r="B9287" s="51">
        <v>8.4890000000000008</v>
      </c>
      <c r="C9287" s="52">
        <v>2.138258</v>
      </c>
    </row>
    <row r="9288" spans="2:3" ht="18">
      <c r="B9288" s="51">
        <v>8.49</v>
      </c>
      <c r="C9288" s="52">
        <v>2.1780309999999998</v>
      </c>
    </row>
    <row r="9289" spans="2:3" ht="18">
      <c r="B9289" s="51">
        <v>8.4909999999999997</v>
      </c>
      <c r="C9289" s="52">
        <v>2.2173720000000001</v>
      </c>
    </row>
    <row r="9290" spans="2:3" ht="18">
      <c r="B9290" s="51">
        <v>8.4920000000000009</v>
      </c>
      <c r="C9290" s="52">
        <v>2.2583820000000001</v>
      </c>
    </row>
    <row r="9291" spans="2:3" ht="18">
      <c r="B9291" s="51">
        <v>8.4930000000000003</v>
      </c>
      <c r="C9291" s="52">
        <v>2.2992409999999999</v>
      </c>
    </row>
    <row r="9292" spans="2:3" ht="18">
      <c r="B9292" s="51">
        <v>8.4939999999999998</v>
      </c>
      <c r="C9292" s="52">
        <v>2.3399990000000002</v>
      </c>
    </row>
    <row r="9293" spans="2:3" ht="18">
      <c r="B9293" s="51">
        <v>8.4949999999999992</v>
      </c>
      <c r="C9293" s="52">
        <v>2.3820250000000001</v>
      </c>
    </row>
    <row r="9294" spans="2:3" ht="18">
      <c r="B9294" s="51">
        <v>8.4960000000000004</v>
      </c>
      <c r="C9294" s="52">
        <v>2.4259110000000002</v>
      </c>
    </row>
    <row r="9295" spans="2:3" ht="18">
      <c r="B9295" s="51">
        <v>8.4969999999999999</v>
      </c>
      <c r="C9295" s="52">
        <v>2.4700299999999999</v>
      </c>
    </row>
    <row r="9296" spans="2:3" ht="18">
      <c r="B9296" s="51">
        <v>8.4969999999999999</v>
      </c>
      <c r="C9296" s="52">
        <v>2.515425</v>
      </c>
    </row>
    <row r="9297" spans="2:3" ht="18">
      <c r="B9297" s="51">
        <v>8.4979999999999993</v>
      </c>
      <c r="C9297" s="52">
        <v>2.561223</v>
      </c>
    </row>
    <row r="9298" spans="2:3" ht="18">
      <c r="B9298" s="51">
        <v>8.4990000000000006</v>
      </c>
      <c r="C9298" s="52">
        <v>2.607764</v>
      </c>
    </row>
    <row r="9299" spans="2:3" ht="18">
      <c r="B9299" s="51">
        <v>8.5</v>
      </c>
      <c r="C9299" s="52">
        <v>2.6550560000000001</v>
      </c>
    </row>
    <row r="9300" spans="2:3" ht="18">
      <c r="B9300" s="51">
        <v>8.5009999999999994</v>
      </c>
      <c r="C9300" s="52">
        <v>2.7029290000000001</v>
      </c>
    </row>
    <row r="9301" spans="2:3" ht="18">
      <c r="B9301" s="51">
        <v>8.5020000000000007</v>
      </c>
      <c r="C9301" s="52">
        <v>2.7522519999999999</v>
      </c>
    </row>
    <row r="9302" spans="2:3" ht="18">
      <c r="B9302" s="51">
        <v>8.5030000000000001</v>
      </c>
      <c r="C9302" s="52">
        <v>2.802092</v>
      </c>
    </row>
    <row r="9303" spans="2:3" ht="18">
      <c r="B9303" s="51">
        <v>8.5039999999999996</v>
      </c>
      <c r="C9303" s="52">
        <v>2.8525160000000001</v>
      </c>
    </row>
    <row r="9304" spans="2:3" ht="18">
      <c r="B9304" s="51">
        <v>8.5050000000000008</v>
      </c>
      <c r="C9304" s="52">
        <v>2.9031959999999999</v>
      </c>
    </row>
    <row r="9305" spans="2:3" ht="18">
      <c r="B9305" s="51">
        <v>8.5060000000000002</v>
      </c>
      <c r="C9305" s="52">
        <v>2.9548169999999998</v>
      </c>
    </row>
    <row r="9306" spans="2:3" ht="18">
      <c r="B9306" s="51">
        <v>8.5069999999999997</v>
      </c>
      <c r="C9306" s="52">
        <v>3.007082</v>
      </c>
    </row>
    <row r="9307" spans="2:3" ht="18">
      <c r="B9307" s="51">
        <v>8.5079999999999991</v>
      </c>
      <c r="C9307" s="52">
        <v>3.0606339999999999</v>
      </c>
    </row>
    <row r="9308" spans="2:3" ht="18">
      <c r="B9308" s="51">
        <v>8.5079999999999991</v>
      </c>
      <c r="C9308" s="52">
        <v>3.1158060000000001</v>
      </c>
    </row>
    <row r="9309" spans="2:3" ht="18">
      <c r="B9309" s="51">
        <v>8.5090000000000003</v>
      </c>
      <c r="C9309" s="52">
        <v>3.1714720000000001</v>
      </c>
    </row>
    <row r="9310" spans="2:3" ht="18">
      <c r="B9310" s="51">
        <v>8.51</v>
      </c>
      <c r="C9310" s="52">
        <v>3.2279339999999999</v>
      </c>
    </row>
    <row r="9311" spans="2:3" ht="18">
      <c r="B9311" s="51">
        <v>8.5109999999999992</v>
      </c>
      <c r="C9311" s="52">
        <v>3.2842159999999998</v>
      </c>
    </row>
    <row r="9312" spans="2:3" ht="18">
      <c r="B9312" s="51">
        <v>8.5120000000000005</v>
      </c>
      <c r="C9312" s="52">
        <v>3.34165</v>
      </c>
    </row>
    <row r="9313" spans="2:3" ht="18">
      <c r="B9313" s="51">
        <v>8.5129999999999999</v>
      </c>
      <c r="C9313" s="52">
        <v>3.3996209999999998</v>
      </c>
    </row>
    <row r="9314" spans="2:3" ht="18">
      <c r="B9314" s="51">
        <v>8.5139999999999993</v>
      </c>
      <c r="C9314" s="52">
        <v>3.4581379999999999</v>
      </c>
    </row>
    <row r="9315" spans="2:3" ht="18">
      <c r="B9315" s="51">
        <v>8.5150000000000006</v>
      </c>
      <c r="C9315" s="52">
        <v>3.5179040000000001</v>
      </c>
    </row>
    <row r="9316" spans="2:3" ht="18">
      <c r="B9316" s="51">
        <v>8.516</v>
      </c>
      <c r="C9316" s="52">
        <v>3.57843</v>
      </c>
    </row>
    <row r="9317" spans="2:3" ht="18">
      <c r="B9317" s="51">
        <v>8.5169999999999995</v>
      </c>
      <c r="C9317" s="52">
        <v>3.6359849999999998</v>
      </c>
    </row>
    <row r="9318" spans="2:3" ht="18">
      <c r="B9318" s="51">
        <v>8.5180000000000007</v>
      </c>
      <c r="C9318" s="52">
        <v>3.6928770000000002</v>
      </c>
    </row>
    <row r="9319" spans="2:3" ht="18">
      <c r="B9319" s="51">
        <v>8.5190000000000001</v>
      </c>
      <c r="C9319" s="52">
        <v>3.755598</v>
      </c>
    </row>
    <row r="9320" spans="2:3" ht="18">
      <c r="B9320" s="51">
        <v>8.5190000000000001</v>
      </c>
      <c r="C9320" s="52">
        <v>3.821329</v>
      </c>
    </row>
    <row r="9321" spans="2:3" ht="18">
      <c r="B9321" s="51">
        <v>8.52</v>
      </c>
      <c r="C9321" s="52">
        <v>3.8874179999999998</v>
      </c>
    </row>
    <row r="9322" spans="2:3" ht="18">
      <c r="B9322" s="51">
        <v>8.5210000000000008</v>
      </c>
      <c r="C9322" s="52">
        <v>3.953881</v>
      </c>
    </row>
    <row r="9323" spans="2:3" ht="18">
      <c r="B9323" s="51">
        <v>8.5220000000000002</v>
      </c>
      <c r="C9323" s="52">
        <v>4.0216859999999999</v>
      </c>
    </row>
    <row r="9324" spans="2:3" ht="18">
      <c r="B9324" s="51">
        <v>8.5229999999999997</v>
      </c>
      <c r="C9324" s="52">
        <v>4.0921880000000002</v>
      </c>
    </row>
    <row r="9325" spans="2:3" ht="18">
      <c r="B9325" s="51">
        <v>8.5239999999999991</v>
      </c>
      <c r="C9325" s="52">
        <v>4.1621540000000001</v>
      </c>
    </row>
    <row r="9326" spans="2:3" ht="18">
      <c r="B9326" s="51">
        <v>8.5250000000000004</v>
      </c>
      <c r="C9326" s="52">
        <v>4.2329179999999997</v>
      </c>
    </row>
    <row r="9327" spans="2:3" ht="18">
      <c r="B9327" s="51">
        <v>8.5259999999999998</v>
      </c>
      <c r="C9327" s="52">
        <v>4.3067219999999997</v>
      </c>
    </row>
    <row r="9328" spans="2:3" ht="18">
      <c r="B9328" s="51">
        <v>8.5269999999999992</v>
      </c>
      <c r="C9328" s="52">
        <v>4.3812720000000001</v>
      </c>
    </row>
    <row r="9329" spans="2:3" ht="18">
      <c r="B9329" s="51">
        <v>8.5280000000000005</v>
      </c>
      <c r="C9329" s="52">
        <v>4.4575839999999998</v>
      </c>
    </row>
    <row r="9330" spans="2:3" ht="18">
      <c r="B9330" s="51">
        <v>8.5289999999999999</v>
      </c>
      <c r="C9330" s="52">
        <v>4.5333699999999997</v>
      </c>
    </row>
    <row r="9331" spans="2:3" ht="18">
      <c r="B9331" s="51">
        <v>8.5289999999999999</v>
      </c>
      <c r="C9331" s="52">
        <v>4.6119060000000003</v>
      </c>
    </row>
    <row r="9332" spans="2:3" ht="18">
      <c r="B9332" s="51">
        <v>8.5299999999999994</v>
      </c>
      <c r="C9332" s="52">
        <v>4.6900120000000003</v>
      </c>
    </row>
    <row r="9333" spans="2:3" ht="18">
      <c r="B9333" s="51">
        <v>8.5310000000000006</v>
      </c>
      <c r="C9333" s="52">
        <v>4.770886</v>
      </c>
    </row>
    <row r="9334" spans="2:3" ht="18">
      <c r="B9334" s="51">
        <v>8.532</v>
      </c>
      <c r="C9334" s="52">
        <v>4.8514099999999996</v>
      </c>
    </row>
    <row r="9335" spans="2:3" ht="18">
      <c r="B9335" s="51">
        <v>8.5329999999999995</v>
      </c>
      <c r="C9335" s="52">
        <v>4.9336919999999997</v>
      </c>
    </row>
    <row r="9336" spans="2:3" ht="18">
      <c r="B9336" s="51">
        <v>8.5340000000000007</v>
      </c>
      <c r="C9336" s="52">
        <v>5.0183840000000002</v>
      </c>
    </row>
    <row r="9337" spans="2:3" ht="18">
      <c r="B9337" s="51">
        <v>8.5350000000000001</v>
      </c>
      <c r="C9337" s="52">
        <v>5.1037239999999997</v>
      </c>
    </row>
    <row r="9338" spans="2:3" ht="18">
      <c r="B9338" s="51">
        <v>8.5359999999999996</v>
      </c>
      <c r="C9338" s="52">
        <v>5.1896509999999996</v>
      </c>
    </row>
    <row r="9339" spans="2:3" ht="18">
      <c r="B9339" s="51">
        <v>8.5370000000000008</v>
      </c>
      <c r="C9339" s="52">
        <v>5.2772629999999996</v>
      </c>
    </row>
    <row r="9340" spans="2:3" ht="18">
      <c r="B9340" s="51">
        <v>8.5380000000000003</v>
      </c>
      <c r="C9340" s="52">
        <v>5.3660709999999998</v>
      </c>
    </row>
    <row r="9341" spans="2:3" ht="18">
      <c r="B9341" s="51">
        <v>8.5389999999999997</v>
      </c>
      <c r="C9341" s="52">
        <v>5.4569070000000002</v>
      </c>
    </row>
    <row r="9342" spans="2:3" ht="18">
      <c r="B9342" s="51">
        <v>8.5399999999999991</v>
      </c>
      <c r="C9342" s="52">
        <v>5.5494669999999999</v>
      </c>
    </row>
    <row r="9343" spans="2:3" ht="18">
      <c r="B9343" s="51">
        <v>8.5399999999999991</v>
      </c>
      <c r="C9343" s="52">
        <v>5.6431170000000002</v>
      </c>
    </row>
    <row r="9344" spans="2:3" ht="18">
      <c r="B9344" s="51">
        <v>8.5410000000000004</v>
      </c>
      <c r="C9344" s="52">
        <v>5.7370919999999996</v>
      </c>
    </row>
    <row r="9345" spans="2:3" ht="18">
      <c r="B9345" s="51">
        <v>8.5419999999999998</v>
      </c>
      <c r="C9345" s="52">
        <v>5.8326000000000002</v>
      </c>
    </row>
    <row r="9346" spans="2:3" ht="18">
      <c r="B9346" s="51">
        <v>8.5429999999999993</v>
      </c>
      <c r="C9346" s="52">
        <v>5.9282159999999999</v>
      </c>
    </row>
    <row r="9347" spans="2:3" ht="18">
      <c r="B9347" s="51">
        <v>8.5440000000000005</v>
      </c>
      <c r="C9347" s="52">
        <v>6.025798</v>
      </c>
    </row>
    <row r="9348" spans="2:3" ht="18">
      <c r="B9348" s="51">
        <v>8.5449999999999999</v>
      </c>
      <c r="C9348" s="52">
        <v>6.126709</v>
      </c>
    </row>
    <row r="9349" spans="2:3" ht="18">
      <c r="B9349" s="51">
        <v>8.5459999999999994</v>
      </c>
      <c r="C9349" s="52">
        <v>6.2275919999999996</v>
      </c>
    </row>
    <row r="9350" spans="2:3" ht="18">
      <c r="B9350" s="51">
        <v>8.5470000000000006</v>
      </c>
      <c r="C9350" s="52">
        <v>6.3321880000000004</v>
      </c>
    </row>
    <row r="9351" spans="2:3" ht="18">
      <c r="B9351" s="51">
        <v>8.548</v>
      </c>
      <c r="C9351" s="52">
        <v>6.4353540000000002</v>
      </c>
    </row>
    <row r="9352" spans="2:3" ht="18">
      <c r="B9352" s="51">
        <v>8.5489999999999995</v>
      </c>
      <c r="C9352" s="52">
        <v>6.5408999999999997</v>
      </c>
    </row>
    <row r="9353" spans="2:3" ht="18">
      <c r="B9353" s="51">
        <v>8.5500000000000007</v>
      </c>
      <c r="C9353" s="52">
        <v>6.6472870000000004</v>
      </c>
    </row>
    <row r="9354" spans="2:3" ht="18">
      <c r="B9354" s="51">
        <v>8.5510000000000002</v>
      </c>
      <c r="C9354" s="52">
        <v>6.7555690000000004</v>
      </c>
    </row>
    <row r="9355" spans="2:3" ht="18">
      <c r="B9355" s="51">
        <v>8.5510000000000002</v>
      </c>
      <c r="C9355" s="52">
        <v>6.8648600000000002</v>
      </c>
    </row>
    <row r="9356" spans="2:3" ht="18">
      <c r="B9356" s="51">
        <v>8.5519999999999996</v>
      </c>
      <c r="C9356" s="52">
        <v>6.9769620000000003</v>
      </c>
    </row>
    <row r="9357" spans="2:3" ht="18">
      <c r="B9357" s="51">
        <v>8.5530000000000008</v>
      </c>
      <c r="C9357" s="52">
        <v>7.0904769999999999</v>
      </c>
    </row>
    <row r="9358" spans="2:3" ht="18">
      <c r="B9358" s="51">
        <v>8.5540000000000003</v>
      </c>
      <c r="C9358" s="52">
        <v>7.204955</v>
      </c>
    </row>
    <row r="9359" spans="2:3" ht="18">
      <c r="B9359" s="51">
        <v>8.5549999999999997</v>
      </c>
      <c r="C9359" s="52">
        <v>7.3203589999999998</v>
      </c>
    </row>
    <row r="9360" spans="2:3" ht="18">
      <c r="B9360" s="51">
        <v>8.5559999999999992</v>
      </c>
      <c r="C9360" s="52">
        <v>7.4385599999999998</v>
      </c>
    </row>
    <row r="9361" spans="2:3" ht="18">
      <c r="B9361" s="51">
        <v>8.5570000000000004</v>
      </c>
      <c r="C9361" s="52">
        <v>7.5582019999999996</v>
      </c>
    </row>
    <row r="9362" spans="2:3" ht="18">
      <c r="B9362" s="51">
        <v>8.5579999999999998</v>
      </c>
      <c r="C9362" s="52">
        <v>7.6804399999999999</v>
      </c>
    </row>
    <row r="9363" spans="2:3" ht="18">
      <c r="B9363" s="51">
        <v>8.5589999999999993</v>
      </c>
      <c r="C9363" s="52">
        <v>7.8032510000000004</v>
      </c>
    </row>
    <row r="9364" spans="2:3" ht="18">
      <c r="B9364" s="51">
        <v>8.56</v>
      </c>
      <c r="C9364" s="52">
        <v>7.9279739999999999</v>
      </c>
    </row>
    <row r="9365" spans="2:3" ht="18">
      <c r="B9365" s="51">
        <v>8.5609999999999999</v>
      </c>
      <c r="C9365" s="52">
        <v>8.0553620000000006</v>
      </c>
    </row>
    <row r="9366" spans="2:3" ht="18">
      <c r="B9366" s="51">
        <v>8.5609999999999999</v>
      </c>
      <c r="C9366" s="52">
        <v>8.1820299999999992</v>
      </c>
    </row>
    <row r="9367" spans="2:3" ht="18">
      <c r="B9367" s="51">
        <v>8.5619999999999994</v>
      </c>
      <c r="C9367" s="52">
        <v>8.3115319999999997</v>
      </c>
    </row>
    <row r="9368" spans="2:3" ht="18">
      <c r="B9368" s="51">
        <v>8.5630000000000006</v>
      </c>
      <c r="C9368" s="52">
        <v>8.4424770000000002</v>
      </c>
    </row>
    <row r="9369" spans="2:3" ht="18">
      <c r="B9369" s="51">
        <v>8.5640000000000001</v>
      </c>
      <c r="C9369" s="52">
        <v>8.5748829999999998</v>
      </c>
    </row>
    <row r="9370" spans="2:3" ht="18">
      <c r="B9370" s="51">
        <v>8.5649999999999995</v>
      </c>
      <c r="C9370" s="52">
        <v>8.709365</v>
      </c>
    </row>
    <row r="9371" spans="2:3" ht="18">
      <c r="B9371" s="51">
        <v>8.5660000000000007</v>
      </c>
      <c r="C9371" s="52">
        <v>8.8452520000000003</v>
      </c>
    </row>
    <row r="9372" spans="2:3" ht="18">
      <c r="B9372" s="51">
        <v>8.5670000000000002</v>
      </c>
      <c r="C9372" s="52">
        <v>8.9835039999999999</v>
      </c>
    </row>
    <row r="9373" spans="2:3" ht="18">
      <c r="B9373" s="51">
        <v>8.5679999999999996</v>
      </c>
      <c r="C9373" s="52">
        <v>9.1237999999999992</v>
      </c>
    </row>
    <row r="9374" spans="2:3" ht="18">
      <c r="B9374" s="51">
        <v>8.5690000000000008</v>
      </c>
      <c r="C9374" s="52">
        <v>9.2638859999999994</v>
      </c>
    </row>
    <row r="9375" spans="2:3" ht="18">
      <c r="B9375" s="51">
        <v>8.57</v>
      </c>
      <c r="C9375" s="52">
        <v>9.4003420000000002</v>
      </c>
    </row>
    <row r="9376" spans="2:3" ht="18">
      <c r="B9376" s="51">
        <v>8.5709999999999997</v>
      </c>
      <c r="C9376" s="52">
        <v>9.5285770000000003</v>
      </c>
    </row>
    <row r="9377" spans="2:3" ht="18">
      <c r="B9377" s="51">
        <v>8.5719999999999992</v>
      </c>
      <c r="C9377" s="52">
        <v>9.663513</v>
      </c>
    </row>
    <row r="9378" spans="2:3" ht="18">
      <c r="B9378" s="51">
        <v>8.5719999999999992</v>
      </c>
      <c r="C9378" s="52">
        <v>9.8119619999999994</v>
      </c>
    </row>
    <row r="9379" spans="2:3" ht="18">
      <c r="B9379" s="51">
        <v>8.5730000000000004</v>
      </c>
      <c r="C9379" s="52">
        <v>9.961252</v>
      </c>
    </row>
    <row r="9380" spans="2:3" ht="18">
      <c r="B9380" s="51">
        <v>8.5739999999999998</v>
      </c>
      <c r="C9380" s="52">
        <v>10.11408</v>
      </c>
    </row>
    <row r="9381" spans="2:3" ht="18">
      <c r="B9381" s="51">
        <v>8.5749999999999993</v>
      </c>
      <c r="C9381" s="52">
        <v>10.26801</v>
      </c>
    </row>
    <row r="9382" spans="2:3" ht="18">
      <c r="B9382" s="51">
        <v>8.5760000000000005</v>
      </c>
      <c r="C9382" s="52">
        <v>10.424950000000001</v>
      </c>
    </row>
    <row r="9383" spans="2:3" ht="18">
      <c r="B9383" s="51">
        <v>8.577</v>
      </c>
      <c r="C9383" s="52">
        <v>10.58236</v>
      </c>
    </row>
    <row r="9384" spans="2:3" ht="18">
      <c r="B9384" s="51">
        <v>8.5779999999999994</v>
      </c>
      <c r="C9384" s="52">
        <v>10.7422</v>
      </c>
    </row>
    <row r="9385" spans="2:3" ht="18">
      <c r="B9385" s="51">
        <v>8.5790000000000006</v>
      </c>
      <c r="C9385" s="52">
        <v>10.90409</v>
      </c>
    </row>
    <row r="9386" spans="2:3" ht="18">
      <c r="B9386" s="51">
        <v>8.58</v>
      </c>
      <c r="C9386" s="52">
        <v>11.067690000000001</v>
      </c>
    </row>
    <row r="9387" spans="2:3" ht="18">
      <c r="B9387" s="51">
        <v>8.5809999999999995</v>
      </c>
      <c r="C9387" s="52">
        <v>11.2323</v>
      </c>
    </row>
    <row r="9388" spans="2:3" ht="18">
      <c r="B9388" s="51">
        <v>8.5820000000000007</v>
      </c>
      <c r="C9388" s="52">
        <v>11.40067</v>
      </c>
    </row>
    <row r="9389" spans="2:3" ht="18">
      <c r="B9389" s="51">
        <v>8.5830000000000002</v>
      </c>
      <c r="C9389" s="52">
        <v>11.571099999999999</v>
      </c>
    </row>
    <row r="9390" spans="2:3" ht="18">
      <c r="B9390" s="51">
        <v>8.5830000000000002</v>
      </c>
      <c r="C9390" s="52">
        <v>11.741110000000001</v>
      </c>
    </row>
    <row r="9391" spans="2:3" ht="18">
      <c r="B9391" s="51">
        <v>8.5839999999999996</v>
      </c>
      <c r="C9391" s="52">
        <v>11.91602</v>
      </c>
    </row>
    <row r="9392" spans="2:3" ht="18">
      <c r="B9392" s="51">
        <v>8.5850000000000009</v>
      </c>
      <c r="C9392" s="52">
        <v>12.090769999999999</v>
      </c>
    </row>
    <row r="9393" spans="2:3" ht="18">
      <c r="B9393" s="51">
        <v>8.5860000000000003</v>
      </c>
      <c r="C9393" s="52">
        <v>12.268050000000001</v>
      </c>
    </row>
    <row r="9394" spans="2:3" ht="18">
      <c r="B9394" s="51">
        <v>8.5869999999999997</v>
      </c>
      <c r="C9394" s="52">
        <v>12.44666</v>
      </c>
    </row>
    <row r="9395" spans="2:3" ht="18">
      <c r="B9395" s="51">
        <v>8.5879999999999992</v>
      </c>
      <c r="C9395" s="52">
        <v>12.628410000000001</v>
      </c>
    </row>
    <row r="9396" spans="2:3" ht="18">
      <c r="B9396" s="51">
        <v>8.5890000000000004</v>
      </c>
      <c r="C9396" s="52">
        <v>12.810969999999999</v>
      </c>
    </row>
    <row r="9397" spans="2:3" ht="18">
      <c r="B9397" s="51">
        <v>8.59</v>
      </c>
      <c r="C9397" s="52">
        <v>12.99643</v>
      </c>
    </row>
    <row r="9398" spans="2:3" ht="18">
      <c r="B9398" s="51">
        <v>8.5909999999999993</v>
      </c>
      <c r="C9398" s="52">
        <v>13.18318</v>
      </c>
    </row>
    <row r="9399" spans="2:3" ht="18">
      <c r="B9399" s="51">
        <v>8.5920000000000005</v>
      </c>
      <c r="C9399" s="52">
        <v>13.372870000000001</v>
      </c>
    </row>
    <row r="9400" spans="2:3" ht="18">
      <c r="B9400" s="51">
        <v>8.593</v>
      </c>
      <c r="C9400" s="52">
        <v>13.56188</v>
      </c>
    </row>
    <row r="9401" spans="2:3" ht="18">
      <c r="B9401" s="51">
        <v>8.593</v>
      </c>
      <c r="C9401" s="52">
        <v>13.75394</v>
      </c>
    </row>
    <row r="9402" spans="2:3" ht="18">
      <c r="B9402" s="51">
        <v>8.5939999999999994</v>
      </c>
      <c r="C9402" s="52">
        <v>13.948729999999999</v>
      </c>
    </row>
    <row r="9403" spans="2:3" ht="18">
      <c r="B9403" s="51">
        <v>8.5950000000000006</v>
      </c>
      <c r="C9403" s="52">
        <v>14.145670000000001</v>
      </c>
    </row>
    <row r="9404" spans="2:3" ht="18">
      <c r="B9404" s="51">
        <v>8.5960000000000001</v>
      </c>
      <c r="C9404" s="52">
        <v>14.344620000000001</v>
      </c>
    </row>
    <row r="9405" spans="2:3" ht="18">
      <c r="B9405" s="51">
        <v>8.5969999999999995</v>
      </c>
      <c r="C9405" s="52">
        <v>14.54562</v>
      </c>
    </row>
    <row r="9406" spans="2:3" ht="18">
      <c r="B9406" s="51">
        <v>8.5980000000000008</v>
      </c>
      <c r="C9406" s="52">
        <v>14.74771</v>
      </c>
    </row>
    <row r="9407" spans="2:3" ht="18">
      <c r="B9407" s="51">
        <v>8.5990000000000002</v>
      </c>
      <c r="C9407" s="52">
        <v>14.95135</v>
      </c>
    </row>
    <row r="9408" spans="2:3" ht="18">
      <c r="B9408" s="51">
        <v>8.6</v>
      </c>
      <c r="C9408" s="52">
        <v>15.15842</v>
      </c>
    </row>
    <row r="9409" spans="2:3" ht="18">
      <c r="B9409" s="51">
        <v>8.6010000000000009</v>
      </c>
      <c r="C9409" s="52">
        <v>15.368220000000001</v>
      </c>
    </row>
    <row r="9410" spans="2:3" ht="18">
      <c r="B9410" s="51">
        <v>8.6020000000000003</v>
      </c>
      <c r="C9410" s="52">
        <v>15.579980000000001</v>
      </c>
    </row>
    <row r="9411" spans="2:3" ht="18">
      <c r="B9411" s="51">
        <v>8.6029999999999998</v>
      </c>
      <c r="C9411" s="52">
        <v>15.792059999999999</v>
      </c>
    </row>
    <row r="9412" spans="2:3" ht="18">
      <c r="B9412" s="51">
        <v>8.6039999999999992</v>
      </c>
      <c r="C9412" s="52">
        <v>16.00573</v>
      </c>
    </row>
    <row r="9413" spans="2:3" ht="18">
      <c r="B9413" s="51">
        <v>8.6039999999999992</v>
      </c>
      <c r="C9413" s="52">
        <v>16.221769999999999</v>
      </c>
    </row>
    <row r="9414" spans="2:3" ht="18">
      <c r="B9414" s="51">
        <v>8.6050000000000004</v>
      </c>
      <c r="C9414" s="52">
        <v>16.440919999999998</v>
      </c>
    </row>
    <row r="9415" spans="2:3" ht="18">
      <c r="B9415" s="51">
        <v>8.6059999999999999</v>
      </c>
      <c r="C9415" s="52">
        <v>16.66188</v>
      </c>
    </row>
    <row r="9416" spans="2:3" ht="18">
      <c r="B9416" s="51">
        <v>8.6069999999999993</v>
      </c>
      <c r="C9416" s="52">
        <v>16.885459999999998</v>
      </c>
    </row>
    <row r="9417" spans="2:3" ht="18">
      <c r="B9417" s="51">
        <v>8.6080000000000005</v>
      </c>
      <c r="C9417" s="52">
        <v>17.110900000000001</v>
      </c>
    </row>
    <row r="9418" spans="2:3" ht="18">
      <c r="B9418" s="51">
        <v>8.609</v>
      </c>
      <c r="C9418" s="52">
        <v>17.337420000000002</v>
      </c>
    </row>
    <row r="9419" spans="2:3" ht="18">
      <c r="B9419" s="51">
        <v>8.61</v>
      </c>
      <c r="C9419" s="52">
        <v>17.568079999999998</v>
      </c>
    </row>
    <row r="9420" spans="2:3" ht="18">
      <c r="B9420" s="51">
        <v>8.6110000000000007</v>
      </c>
      <c r="C9420" s="52">
        <v>17.800270000000001</v>
      </c>
    </row>
    <row r="9421" spans="2:3" ht="18">
      <c r="B9421" s="51">
        <v>8.6120000000000001</v>
      </c>
      <c r="C9421" s="52">
        <v>18.033059999999999</v>
      </c>
    </row>
    <row r="9422" spans="2:3" ht="18">
      <c r="B9422" s="51">
        <v>8.6129999999999995</v>
      </c>
      <c r="C9422" s="52">
        <v>18.268059999999998</v>
      </c>
    </row>
    <row r="9423" spans="2:3" ht="18">
      <c r="B9423" s="51">
        <v>8.6140000000000008</v>
      </c>
      <c r="C9423" s="52">
        <v>18.506119999999999</v>
      </c>
    </row>
    <row r="9424" spans="2:3" ht="18">
      <c r="B9424" s="51">
        <v>8.6150000000000002</v>
      </c>
      <c r="C9424" s="52">
        <v>18.745809999999999</v>
      </c>
    </row>
    <row r="9425" spans="2:3" ht="18">
      <c r="B9425" s="51">
        <v>8.6150000000000002</v>
      </c>
      <c r="C9425" s="52">
        <v>18.987839999999998</v>
      </c>
    </row>
    <row r="9426" spans="2:3" ht="18">
      <c r="B9426" s="51">
        <v>8.6159999999999997</v>
      </c>
      <c r="C9426" s="52">
        <v>19.231380000000001</v>
      </c>
    </row>
    <row r="9427" spans="2:3" ht="18">
      <c r="B9427" s="51">
        <v>8.6170000000000009</v>
      </c>
      <c r="C9427" s="52">
        <v>19.47709</v>
      </c>
    </row>
    <row r="9428" spans="2:3" ht="18">
      <c r="B9428" s="51">
        <v>8.6180000000000003</v>
      </c>
      <c r="C9428" s="52">
        <v>19.725460000000002</v>
      </c>
    </row>
    <row r="9429" spans="2:3" ht="18">
      <c r="B9429" s="51">
        <v>8.6189999999999998</v>
      </c>
      <c r="C9429" s="52">
        <v>19.97569</v>
      </c>
    </row>
    <row r="9430" spans="2:3" ht="18">
      <c r="B9430" s="51">
        <v>8.6199999999999992</v>
      </c>
      <c r="C9430" s="52">
        <v>20.22757</v>
      </c>
    </row>
    <row r="9431" spans="2:3" ht="18">
      <c r="B9431" s="51">
        <v>8.6210000000000004</v>
      </c>
      <c r="C9431" s="52">
        <v>20.481069999999999</v>
      </c>
    </row>
    <row r="9432" spans="2:3" ht="18">
      <c r="B9432" s="51">
        <v>8.6219999999999999</v>
      </c>
      <c r="C9432" s="52">
        <v>20.736879999999999</v>
      </c>
    </row>
    <row r="9433" spans="2:3" ht="18">
      <c r="B9433" s="51">
        <v>8.6229999999999993</v>
      </c>
      <c r="C9433" s="52">
        <v>20.99004</v>
      </c>
    </row>
    <row r="9434" spans="2:3" ht="18">
      <c r="B9434" s="51">
        <v>8.6240000000000006</v>
      </c>
      <c r="C9434" s="52">
        <v>21.222619999999999</v>
      </c>
    </row>
    <row r="9435" spans="2:3" ht="18">
      <c r="B9435" s="51">
        <v>8.625</v>
      </c>
      <c r="C9435" s="52">
        <v>21.459769999999999</v>
      </c>
    </row>
    <row r="9436" spans="2:3" ht="18">
      <c r="B9436" s="51">
        <v>8.625</v>
      </c>
      <c r="C9436" s="52">
        <v>21.717780000000001</v>
      </c>
    </row>
    <row r="9437" spans="2:3" ht="18">
      <c r="B9437" s="51">
        <v>8.6259999999999994</v>
      </c>
      <c r="C9437" s="52">
        <v>21.9848</v>
      </c>
    </row>
    <row r="9438" spans="2:3" ht="18">
      <c r="B9438" s="51">
        <v>8.6270000000000007</v>
      </c>
      <c r="C9438" s="52">
        <v>22.252859999999998</v>
      </c>
    </row>
    <row r="9439" spans="2:3" ht="18">
      <c r="B9439" s="51">
        <v>8.6280000000000001</v>
      </c>
      <c r="C9439" s="52">
        <v>22.523820000000001</v>
      </c>
    </row>
    <row r="9440" spans="2:3" ht="18">
      <c r="B9440" s="51">
        <v>8.6289999999999996</v>
      </c>
      <c r="C9440" s="52">
        <v>22.797499999999999</v>
      </c>
    </row>
    <row r="9441" spans="2:3" ht="18">
      <c r="B9441" s="51">
        <v>8.6300000000000008</v>
      </c>
      <c r="C9441" s="52">
        <v>23.072150000000001</v>
      </c>
    </row>
    <row r="9442" spans="2:3" ht="18">
      <c r="B9442" s="51">
        <v>8.6310000000000002</v>
      </c>
      <c r="C9442" s="52">
        <v>23.35155</v>
      </c>
    </row>
    <row r="9443" spans="2:3" ht="18">
      <c r="B9443" s="51">
        <v>8.6319999999999997</v>
      </c>
      <c r="C9443" s="52">
        <v>23.632989999999999</v>
      </c>
    </row>
    <row r="9444" spans="2:3" ht="18">
      <c r="B9444" s="51">
        <v>8.6329999999999991</v>
      </c>
      <c r="C9444" s="52">
        <v>23.914760000000001</v>
      </c>
    </row>
    <row r="9445" spans="2:3" ht="18">
      <c r="B9445" s="51">
        <v>8.6340000000000003</v>
      </c>
      <c r="C9445" s="52">
        <v>24.202120000000001</v>
      </c>
    </row>
    <row r="9446" spans="2:3" ht="18">
      <c r="B9446" s="51">
        <v>8.6349999999999998</v>
      </c>
      <c r="C9446" s="52">
        <v>24.49014</v>
      </c>
    </row>
    <row r="9447" spans="2:3" ht="18">
      <c r="B9447" s="51">
        <v>8.6359999999999992</v>
      </c>
      <c r="C9447" s="52">
        <v>24.780919999999998</v>
      </c>
    </row>
    <row r="9448" spans="2:3" ht="18">
      <c r="B9448" s="51">
        <v>8.6359999999999992</v>
      </c>
      <c r="C9448" s="52">
        <v>25.072569999999999</v>
      </c>
    </row>
    <row r="9449" spans="2:3" ht="18">
      <c r="B9449" s="51">
        <v>8.6370000000000005</v>
      </c>
      <c r="C9449" s="52">
        <v>25.36524</v>
      </c>
    </row>
    <row r="9450" spans="2:3" ht="18">
      <c r="B9450" s="51">
        <v>8.6379999999999999</v>
      </c>
      <c r="C9450" s="52">
        <v>25.663969999999999</v>
      </c>
    </row>
    <row r="9451" spans="2:3" ht="18">
      <c r="B9451" s="51">
        <v>8.6389999999999993</v>
      </c>
      <c r="C9451" s="52">
        <v>25.964490000000001</v>
      </c>
    </row>
    <row r="9452" spans="2:3" ht="18">
      <c r="B9452" s="51">
        <v>8.64</v>
      </c>
      <c r="C9452" s="52">
        <v>26.26454</v>
      </c>
    </row>
    <row r="9453" spans="2:3" ht="18">
      <c r="B9453" s="51">
        <v>8.641</v>
      </c>
      <c r="C9453" s="52">
        <v>26.56831</v>
      </c>
    </row>
    <row r="9454" spans="2:3" ht="18">
      <c r="B9454" s="51">
        <v>8.6419999999999995</v>
      </c>
      <c r="C9454" s="52">
        <v>26.872440000000001</v>
      </c>
    </row>
    <row r="9455" spans="2:3" ht="18">
      <c r="B9455" s="51">
        <v>8.6430000000000007</v>
      </c>
      <c r="C9455" s="52">
        <v>27.179130000000001</v>
      </c>
    </row>
    <row r="9456" spans="2:3" ht="18">
      <c r="B9456" s="51">
        <v>8.6440000000000001</v>
      </c>
      <c r="C9456" s="52">
        <v>27.491669999999999</v>
      </c>
    </row>
    <row r="9457" spans="2:3" ht="18">
      <c r="B9457" s="51">
        <v>8.6449999999999996</v>
      </c>
      <c r="C9457" s="52">
        <v>27.804580000000001</v>
      </c>
    </row>
    <row r="9458" spans="2:3" ht="18">
      <c r="B9458" s="51">
        <v>8.6460000000000008</v>
      </c>
      <c r="C9458" s="52">
        <v>28.117429999999999</v>
      </c>
    </row>
    <row r="9459" spans="2:3" ht="18">
      <c r="B9459" s="51">
        <v>8.6470000000000002</v>
      </c>
      <c r="C9459" s="52">
        <v>28.435449999999999</v>
      </c>
    </row>
    <row r="9460" spans="2:3" ht="18">
      <c r="B9460" s="51">
        <v>8.6470000000000002</v>
      </c>
      <c r="C9460" s="52">
        <v>28.75226</v>
      </c>
    </row>
    <row r="9461" spans="2:3" ht="18">
      <c r="B9461" s="51">
        <v>8.6479999999999997</v>
      </c>
      <c r="C9461" s="52">
        <v>29.074310000000001</v>
      </c>
    </row>
    <row r="9462" spans="2:3" ht="18">
      <c r="B9462" s="51">
        <v>8.6489999999999991</v>
      </c>
      <c r="C9462" s="52">
        <v>29.398209999999999</v>
      </c>
    </row>
    <row r="9463" spans="2:3" ht="18">
      <c r="B9463" s="51">
        <v>8.65</v>
      </c>
      <c r="C9463" s="52">
        <v>29.72598</v>
      </c>
    </row>
    <row r="9464" spans="2:3" ht="18">
      <c r="B9464" s="51">
        <v>8.6509999999999998</v>
      </c>
      <c r="C9464" s="52">
        <v>30.052389999999999</v>
      </c>
    </row>
    <row r="9465" spans="2:3" ht="18">
      <c r="B9465" s="51">
        <v>8.6519999999999992</v>
      </c>
      <c r="C9465" s="52">
        <v>30.380299999999998</v>
      </c>
    </row>
    <row r="9466" spans="2:3" ht="18">
      <c r="B9466" s="51">
        <v>8.6530000000000005</v>
      </c>
      <c r="C9466" s="52">
        <v>30.710760000000001</v>
      </c>
    </row>
    <row r="9467" spans="2:3" ht="18">
      <c r="B9467" s="51">
        <v>8.6539999999999999</v>
      </c>
      <c r="C9467" s="52">
        <v>31.043610000000001</v>
      </c>
    </row>
    <row r="9468" spans="2:3" ht="18">
      <c r="B9468" s="51">
        <v>8.6549999999999994</v>
      </c>
      <c r="C9468" s="52">
        <v>31.37884</v>
      </c>
    </row>
    <row r="9469" spans="2:3" ht="18">
      <c r="B9469" s="51">
        <v>8.6560000000000006</v>
      </c>
      <c r="C9469" s="52">
        <v>31.714410000000001</v>
      </c>
    </row>
    <row r="9470" spans="2:3" ht="18">
      <c r="B9470" s="51">
        <v>8.657</v>
      </c>
      <c r="C9470" s="52">
        <v>32.051270000000002</v>
      </c>
    </row>
    <row r="9471" spans="2:3" ht="18">
      <c r="B9471" s="51">
        <v>8.657</v>
      </c>
      <c r="C9471" s="52">
        <v>32.393120000000003</v>
      </c>
    </row>
    <row r="9472" spans="2:3" ht="18">
      <c r="B9472" s="51">
        <v>8.6579999999999995</v>
      </c>
      <c r="C9472" s="52">
        <v>32.733930000000001</v>
      </c>
    </row>
    <row r="9473" spans="2:3" ht="18">
      <c r="B9473" s="51">
        <v>8.6590000000000007</v>
      </c>
      <c r="C9473" s="52">
        <v>33.076369999999997</v>
      </c>
    </row>
    <row r="9474" spans="2:3" ht="18">
      <c r="B9474" s="51">
        <v>8.66</v>
      </c>
      <c r="C9474" s="52">
        <v>33.423499999999997</v>
      </c>
    </row>
    <row r="9475" spans="2:3" ht="18">
      <c r="B9475" s="51">
        <v>8.6609999999999996</v>
      </c>
      <c r="C9475" s="52">
        <v>33.771120000000003</v>
      </c>
    </row>
    <row r="9476" spans="2:3" ht="18">
      <c r="B9476" s="51">
        <v>8.6620000000000008</v>
      </c>
      <c r="C9476" s="52">
        <v>34.121259999999999</v>
      </c>
    </row>
    <row r="9477" spans="2:3" ht="18">
      <c r="B9477" s="51">
        <v>8.6630000000000003</v>
      </c>
      <c r="C9477" s="52">
        <v>34.47372</v>
      </c>
    </row>
    <row r="9478" spans="2:3" ht="18">
      <c r="B9478" s="51">
        <v>8.6639999999999997</v>
      </c>
      <c r="C9478" s="52">
        <v>34.8292</v>
      </c>
    </row>
    <row r="9479" spans="2:3" ht="18">
      <c r="B9479" s="51">
        <v>8.6649999999999991</v>
      </c>
      <c r="C9479" s="52">
        <v>35.1875</v>
      </c>
    </row>
    <row r="9480" spans="2:3" ht="18">
      <c r="B9480" s="51">
        <v>8.6660000000000004</v>
      </c>
      <c r="C9480" s="52">
        <v>35.54175</v>
      </c>
    </row>
    <row r="9481" spans="2:3" ht="18">
      <c r="B9481" s="51">
        <v>8.6669999999999998</v>
      </c>
      <c r="C9481" s="52">
        <v>35.90578</v>
      </c>
    </row>
    <row r="9482" spans="2:3" ht="18">
      <c r="B9482" s="51">
        <v>8.6679999999999993</v>
      </c>
      <c r="C9482" s="52">
        <v>36.267670000000003</v>
      </c>
    </row>
    <row r="9483" spans="2:3" ht="18">
      <c r="B9483" s="51">
        <v>8.6679999999999993</v>
      </c>
      <c r="C9483" s="52">
        <v>36.63158</v>
      </c>
    </row>
    <row r="9484" spans="2:3" ht="18">
      <c r="B9484" s="51">
        <v>8.6690000000000005</v>
      </c>
      <c r="C9484" s="52">
        <v>37.000329999999998</v>
      </c>
    </row>
    <row r="9485" spans="2:3" ht="18">
      <c r="B9485" s="51">
        <v>8.67</v>
      </c>
      <c r="C9485" s="52">
        <v>37.368400000000001</v>
      </c>
    </row>
    <row r="9486" spans="2:3" ht="18">
      <c r="B9486" s="51">
        <v>8.6709999999999994</v>
      </c>
      <c r="C9486" s="52">
        <v>37.739510000000003</v>
      </c>
    </row>
    <row r="9487" spans="2:3" ht="18">
      <c r="B9487" s="51">
        <v>8.6720000000000006</v>
      </c>
      <c r="C9487" s="52">
        <v>38.112250000000003</v>
      </c>
    </row>
    <row r="9488" spans="2:3" ht="18">
      <c r="B9488" s="51">
        <v>8.673</v>
      </c>
      <c r="C9488" s="52">
        <v>38.48807</v>
      </c>
    </row>
    <row r="9489" spans="2:3" ht="18">
      <c r="B9489" s="51">
        <v>8.6739999999999995</v>
      </c>
      <c r="C9489" s="52">
        <v>38.86497</v>
      </c>
    </row>
    <row r="9490" spans="2:3" ht="18">
      <c r="B9490" s="51">
        <v>8.6750000000000007</v>
      </c>
      <c r="C9490" s="52">
        <v>39.240470000000002</v>
      </c>
    </row>
    <row r="9491" spans="2:3" ht="18">
      <c r="B9491" s="51">
        <v>8.6760000000000002</v>
      </c>
      <c r="C9491" s="52">
        <v>39.622970000000002</v>
      </c>
    </row>
    <row r="9492" spans="2:3" ht="18">
      <c r="B9492" s="51">
        <v>8.6769999999999996</v>
      </c>
      <c r="C9492" s="52">
        <v>39.978099999999998</v>
      </c>
    </row>
    <row r="9493" spans="2:3" ht="18">
      <c r="B9493" s="51">
        <v>8.6780000000000008</v>
      </c>
      <c r="C9493" s="52">
        <v>40.320320000000002</v>
      </c>
    </row>
    <row r="9494" spans="2:3" ht="18">
      <c r="B9494" s="51">
        <v>8.6790000000000003</v>
      </c>
      <c r="C9494" s="52">
        <v>40.685250000000003</v>
      </c>
    </row>
    <row r="9495" spans="2:3" ht="18">
      <c r="B9495" s="51">
        <v>8.6790000000000003</v>
      </c>
      <c r="C9495" s="52">
        <v>41.069510000000001</v>
      </c>
    </row>
    <row r="9496" spans="2:3" ht="18">
      <c r="B9496" s="51">
        <v>8.68</v>
      </c>
      <c r="C9496" s="52">
        <v>41.458820000000003</v>
      </c>
    </row>
    <row r="9497" spans="2:3" ht="18">
      <c r="B9497" s="51">
        <v>8.6809999999999992</v>
      </c>
      <c r="C9497" s="52">
        <v>41.849400000000003</v>
      </c>
    </row>
    <row r="9498" spans="2:3" ht="18">
      <c r="B9498" s="51">
        <v>8.6820000000000004</v>
      </c>
      <c r="C9498" s="52">
        <v>42.242530000000002</v>
      </c>
    </row>
    <row r="9499" spans="2:3" ht="18">
      <c r="B9499" s="51">
        <v>8.6829999999999998</v>
      </c>
      <c r="C9499" s="52">
        <v>42.637390000000003</v>
      </c>
    </row>
    <row r="9500" spans="2:3" ht="18">
      <c r="B9500" s="51">
        <v>8.6839999999999993</v>
      </c>
      <c r="C9500" s="52">
        <v>43.03501</v>
      </c>
    </row>
    <row r="9501" spans="2:3" ht="18">
      <c r="B9501" s="51">
        <v>8.6850000000000005</v>
      </c>
      <c r="C9501" s="52">
        <v>43.433770000000003</v>
      </c>
    </row>
    <row r="9502" spans="2:3" ht="18">
      <c r="B9502" s="51">
        <v>8.6859999999999999</v>
      </c>
      <c r="C9502" s="52">
        <v>43.834890000000001</v>
      </c>
    </row>
    <row r="9503" spans="2:3" ht="18">
      <c r="B9503" s="51">
        <v>8.6869999999999994</v>
      </c>
      <c r="C9503" s="52">
        <v>44.237650000000002</v>
      </c>
    </row>
    <row r="9504" spans="2:3" ht="18">
      <c r="B9504" s="51">
        <v>8.6880000000000006</v>
      </c>
      <c r="C9504" s="52">
        <v>44.644150000000003</v>
      </c>
    </row>
    <row r="9505" spans="2:3" ht="18">
      <c r="B9505" s="51">
        <v>8.6890000000000001</v>
      </c>
      <c r="C9505" s="52">
        <v>45.050550000000001</v>
      </c>
    </row>
    <row r="9506" spans="2:3" ht="18">
      <c r="B9506" s="51">
        <v>8.6890000000000001</v>
      </c>
      <c r="C9506" s="52">
        <v>45.458199999999998</v>
      </c>
    </row>
    <row r="9507" spans="2:3" ht="18">
      <c r="B9507" s="51">
        <v>8.69</v>
      </c>
      <c r="C9507" s="52">
        <v>45.869979999999998</v>
      </c>
    </row>
    <row r="9508" spans="2:3" ht="18">
      <c r="B9508" s="51">
        <v>8.6910000000000007</v>
      </c>
      <c r="C9508" s="52">
        <v>46.282029999999999</v>
      </c>
    </row>
    <row r="9509" spans="2:3" ht="18">
      <c r="B9509" s="51">
        <v>8.6920000000000002</v>
      </c>
      <c r="C9509" s="52">
        <v>46.696300000000001</v>
      </c>
    </row>
    <row r="9510" spans="2:3" ht="18">
      <c r="B9510" s="51">
        <v>8.6929999999999996</v>
      </c>
      <c r="C9510" s="52">
        <v>47.112659999999998</v>
      </c>
    </row>
    <row r="9511" spans="2:3" ht="18">
      <c r="B9511" s="51">
        <v>8.6940000000000008</v>
      </c>
      <c r="C9511" s="52">
        <v>47.528930000000003</v>
      </c>
    </row>
    <row r="9512" spans="2:3" ht="18">
      <c r="B9512" s="51">
        <v>8.6950000000000003</v>
      </c>
      <c r="C9512" s="52">
        <v>47.947569999999999</v>
      </c>
    </row>
    <row r="9513" spans="2:3" ht="18">
      <c r="B9513" s="51">
        <v>8.6959999999999997</v>
      </c>
      <c r="C9513" s="52">
        <v>48.367440000000002</v>
      </c>
    </row>
    <row r="9514" spans="2:3" ht="18">
      <c r="B9514" s="51">
        <v>8.6969999999999992</v>
      </c>
      <c r="C9514" s="52">
        <v>48.788910000000001</v>
      </c>
    </row>
    <row r="9515" spans="2:3" ht="18">
      <c r="B9515" s="51">
        <v>8.6980000000000004</v>
      </c>
      <c r="C9515" s="52">
        <v>49.212090000000003</v>
      </c>
    </row>
    <row r="9516" spans="2:3" ht="18">
      <c r="B9516" s="51">
        <v>8.6989999999999998</v>
      </c>
      <c r="C9516" s="52">
        <v>49.63691</v>
      </c>
    </row>
    <row r="9517" spans="2:3" ht="18">
      <c r="B9517" s="51">
        <v>8.6999999999999993</v>
      </c>
      <c r="C9517" s="52">
        <v>50.064399999999999</v>
      </c>
    </row>
    <row r="9518" spans="2:3" ht="18">
      <c r="B9518" s="51">
        <v>8.6999999999999993</v>
      </c>
      <c r="C9518" s="52">
        <v>50.494599999999998</v>
      </c>
    </row>
    <row r="9519" spans="2:3" ht="18">
      <c r="B9519" s="51">
        <v>8.7010000000000005</v>
      </c>
      <c r="C9519" s="52">
        <v>50.925240000000002</v>
      </c>
    </row>
    <row r="9520" spans="2:3" ht="18">
      <c r="B9520" s="51">
        <v>8.702</v>
      </c>
      <c r="C9520" s="52">
        <v>51.356450000000002</v>
      </c>
    </row>
    <row r="9521" spans="2:3" ht="18">
      <c r="B9521" s="51">
        <v>8.7029999999999994</v>
      </c>
      <c r="C9521" s="52">
        <v>51.79139</v>
      </c>
    </row>
    <row r="9522" spans="2:3" ht="18">
      <c r="B9522" s="51">
        <v>8.7040000000000006</v>
      </c>
      <c r="C9522" s="52">
        <v>52.228969999999997</v>
      </c>
    </row>
    <row r="9523" spans="2:3" ht="18">
      <c r="B9523" s="51">
        <v>8.7050000000000001</v>
      </c>
      <c r="C9523" s="52">
        <v>52.665520000000001</v>
      </c>
    </row>
    <row r="9524" spans="2:3" ht="18">
      <c r="B9524" s="51">
        <v>8.7059999999999995</v>
      </c>
      <c r="C9524" s="52">
        <v>53.104649999999999</v>
      </c>
    </row>
    <row r="9525" spans="2:3" ht="18">
      <c r="B9525" s="51">
        <v>8.7070000000000007</v>
      </c>
      <c r="C9525" s="52">
        <v>53.548850000000002</v>
      </c>
    </row>
    <row r="9526" spans="2:3" ht="18">
      <c r="B9526" s="51">
        <v>8.7080000000000002</v>
      </c>
      <c r="C9526" s="52">
        <v>53.99239</v>
      </c>
    </row>
    <row r="9527" spans="2:3" ht="18">
      <c r="B9527" s="51">
        <v>8.7089999999999996</v>
      </c>
      <c r="C9527" s="52">
        <v>54.43721</v>
      </c>
    </row>
    <row r="9528" spans="2:3" ht="18">
      <c r="B9528" s="51">
        <v>8.7100000000000009</v>
      </c>
      <c r="C9528" s="52">
        <v>54.880870000000002</v>
      </c>
    </row>
    <row r="9529" spans="2:3" ht="18">
      <c r="B9529" s="51">
        <v>8.7110000000000003</v>
      </c>
      <c r="C9529" s="52">
        <v>55.32687</v>
      </c>
    </row>
    <row r="9530" spans="2:3" ht="18">
      <c r="B9530" s="51">
        <v>8.7110000000000003</v>
      </c>
      <c r="C9530" s="52">
        <v>55.77458</v>
      </c>
    </row>
    <row r="9531" spans="2:3" ht="18">
      <c r="B9531" s="51">
        <v>8.7119999999999997</v>
      </c>
      <c r="C9531" s="52">
        <v>56.223010000000002</v>
      </c>
    </row>
    <row r="9532" spans="2:3" ht="18">
      <c r="B9532" s="51">
        <v>8.7129999999999992</v>
      </c>
      <c r="C9532" s="52">
        <v>56.671869999999998</v>
      </c>
    </row>
    <row r="9533" spans="2:3" ht="18">
      <c r="B9533" s="51">
        <v>8.7140000000000004</v>
      </c>
      <c r="C9533" s="52">
        <v>57.120190000000001</v>
      </c>
    </row>
    <row r="9534" spans="2:3" ht="18">
      <c r="B9534" s="51">
        <v>8.7149999999999999</v>
      </c>
      <c r="C9534" s="52">
        <v>57.573720000000002</v>
      </c>
    </row>
    <row r="9535" spans="2:3" ht="18">
      <c r="B9535" s="51">
        <v>8.7159999999999993</v>
      </c>
      <c r="C9535" s="52">
        <v>58.02637</v>
      </c>
    </row>
    <row r="9536" spans="2:3" ht="18">
      <c r="B9536" s="51">
        <v>8.7170000000000005</v>
      </c>
      <c r="C9536" s="52">
        <v>58.47927</v>
      </c>
    </row>
    <row r="9537" spans="2:3" ht="18">
      <c r="B9537" s="51">
        <v>8.718</v>
      </c>
      <c r="C9537" s="52">
        <v>58.933889999999998</v>
      </c>
    </row>
    <row r="9538" spans="2:3" ht="18">
      <c r="B9538" s="51">
        <v>8.7189999999999994</v>
      </c>
      <c r="C9538" s="52">
        <v>59.391480000000001</v>
      </c>
    </row>
    <row r="9539" spans="2:3" ht="18">
      <c r="B9539" s="51">
        <v>8.7200000000000006</v>
      </c>
      <c r="C9539" s="52">
        <v>59.849269999999997</v>
      </c>
    </row>
    <row r="9540" spans="2:3" ht="18">
      <c r="B9540" s="51">
        <v>8.7210000000000001</v>
      </c>
      <c r="C9540" s="52">
        <v>60.308630000000001</v>
      </c>
    </row>
    <row r="9541" spans="2:3" ht="18">
      <c r="B9541" s="51">
        <v>8.7219999999999995</v>
      </c>
      <c r="C9541" s="52">
        <v>60.768360000000001</v>
      </c>
    </row>
    <row r="9542" spans="2:3" ht="18">
      <c r="B9542" s="51">
        <v>8.7219999999999995</v>
      </c>
      <c r="C9542" s="52">
        <v>61.230080000000001</v>
      </c>
    </row>
    <row r="9543" spans="2:3" ht="18">
      <c r="B9543" s="51">
        <v>8.7230000000000008</v>
      </c>
      <c r="C9543" s="52">
        <v>61.691960000000002</v>
      </c>
    </row>
    <row r="9544" spans="2:3" ht="18">
      <c r="B9544" s="51">
        <v>8.7240000000000002</v>
      </c>
      <c r="C9544" s="52">
        <v>62.15605</v>
      </c>
    </row>
    <row r="9545" spans="2:3" ht="18">
      <c r="B9545" s="51">
        <v>8.7249999999999996</v>
      </c>
      <c r="C9545" s="52">
        <v>62.621670000000002</v>
      </c>
    </row>
    <row r="9546" spans="2:3" ht="18">
      <c r="B9546" s="51">
        <v>8.7260000000000009</v>
      </c>
      <c r="C9546" s="52">
        <v>63.086280000000002</v>
      </c>
    </row>
    <row r="9547" spans="2:3" ht="18">
      <c r="B9547" s="51">
        <v>8.7270000000000003</v>
      </c>
      <c r="C9547" s="52">
        <v>63.553600000000003</v>
      </c>
    </row>
    <row r="9548" spans="2:3" ht="18">
      <c r="B9548" s="51">
        <v>8.7279999999999998</v>
      </c>
      <c r="C9548" s="52">
        <v>64.021640000000005</v>
      </c>
    </row>
    <row r="9549" spans="2:3" ht="18">
      <c r="B9549" s="51">
        <v>8.7289999999999992</v>
      </c>
      <c r="C9549" s="52">
        <v>64.491730000000004</v>
      </c>
    </row>
    <row r="9550" spans="2:3" ht="18">
      <c r="B9550" s="51">
        <v>8.73</v>
      </c>
      <c r="C9550" s="52">
        <v>64.944050000000004</v>
      </c>
    </row>
    <row r="9551" spans="2:3" ht="18">
      <c r="B9551" s="51">
        <v>8.7309999999999999</v>
      </c>
      <c r="C9551" s="52">
        <v>65.366</v>
      </c>
    </row>
    <row r="9552" spans="2:3" ht="18">
      <c r="B9552" s="51">
        <v>8.7319999999999993</v>
      </c>
      <c r="C9552" s="52">
        <v>65.799880000000002</v>
      </c>
    </row>
    <row r="9553" spans="2:3" ht="18">
      <c r="B9553" s="51">
        <v>8.7319999999999993</v>
      </c>
      <c r="C9553" s="52">
        <v>66.261920000000003</v>
      </c>
    </row>
    <row r="9554" spans="2:3" ht="18">
      <c r="B9554" s="51">
        <v>8.7330000000000005</v>
      </c>
      <c r="C9554" s="52">
        <v>66.735579999999999</v>
      </c>
    </row>
    <row r="9555" spans="2:3" ht="18">
      <c r="B9555" s="51">
        <v>8.734</v>
      </c>
      <c r="C9555" s="52">
        <v>67.211659999999995</v>
      </c>
    </row>
    <row r="9556" spans="2:3" ht="18">
      <c r="B9556" s="51">
        <v>8.7349999999999994</v>
      </c>
      <c r="C9556" s="52">
        <v>67.689949999999996</v>
      </c>
    </row>
    <row r="9557" spans="2:3" ht="18">
      <c r="B9557" s="51">
        <v>8.7360000000000007</v>
      </c>
      <c r="C9557" s="52">
        <v>68.167720000000003</v>
      </c>
    </row>
    <row r="9558" spans="2:3" ht="18">
      <c r="B9558" s="51">
        <v>8.7370000000000001</v>
      </c>
      <c r="C9558" s="52">
        <v>68.648070000000004</v>
      </c>
    </row>
    <row r="9559" spans="2:3" ht="18">
      <c r="B9559" s="51">
        <v>8.7379999999999995</v>
      </c>
      <c r="C9559" s="52">
        <v>69.129800000000003</v>
      </c>
    </row>
    <row r="9560" spans="2:3" ht="18">
      <c r="B9560" s="51">
        <v>8.7390000000000008</v>
      </c>
      <c r="C9560" s="52">
        <v>69.611080000000001</v>
      </c>
    </row>
    <row r="9561" spans="2:3" ht="18">
      <c r="B9561" s="51">
        <v>8.74</v>
      </c>
      <c r="C9561" s="52">
        <v>70.09451</v>
      </c>
    </row>
    <row r="9562" spans="2:3" ht="18">
      <c r="B9562" s="51">
        <v>8.7409999999999997</v>
      </c>
      <c r="C9562" s="52">
        <v>70.579830000000001</v>
      </c>
    </row>
    <row r="9563" spans="2:3" ht="18">
      <c r="B9563" s="51">
        <v>8.7420000000000009</v>
      </c>
      <c r="C9563" s="52">
        <v>71.067570000000003</v>
      </c>
    </row>
    <row r="9564" spans="2:3" ht="18">
      <c r="B9564" s="51">
        <v>8.7430000000000003</v>
      </c>
      <c r="C9564" s="52">
        <v>71.558999999999997</v>
      </c>
    </row>
    <row r="9565" spans="2:3" ht="18">
      <c r="B9565" s="51">
        <v>8.7430000000000003</v>
      </c>
      <c r="C9565" s="52">
        <v>72.049300000000002</v>
      </c>
    </row>
    <row r="9566" spans="2:3" ht="18">
      <c r="B9566" s="51">
        <v>8.7439999999999998</v>
      </c>
      <c r="C9566" s="52">
        <v>72.537899999999993</v>
      </c>
    </row>
    <row r="9567" spans="2:3" ht="18">
      <c r="B9567" s="51">
        <v>8.7449999999999992</v>
      </c>
      <c r="C9567" s="52">
        <v>73.028800000000004</v>
      </c>
    </row>
    <row r="9568" spans="2:3" ht="18">
      <c r="B9568" s="51">
        <v>8.7460000000000004</v>
      </c>
      <c r="C9568" s="52">
        <v>73.522559999999999</v>
      </c>
    </row>
    <row r="9569" spans="2:3" ht="18">
      <c r="B9569" s="51">
        <v>8.7469999999999999</v>
      </c>
      <c r="C9569" s="52">
        <v>74.018739999999994</v>
      </c>
    </row>
    <row r="9570" spans="2:3" ht="18">
      <c r="B9570" s="51">
        <v>8.7479999999999993</v>
      </c>
      <c r="C9570" s="52">
        <v>74.513339999999999</v>
      </c>
    </row>
    <row r="9571" spans="2:3" ht="18">
      <c r="B9571" s="51">
        <v>8.7490000000000006</v>
      </c>
      <c r="C9571" s="52">
        <v>75.008790000000005</v>
      </c>
    </row>
    <row r="9572" spans="2:3" ht="18">
      <c r="B9572" s="51">
        <v>8.75</v>
      </c>
      <c r="C9572" s="52">
        <v>75.506780000000006</v>
      </c>
    </row>
    <row r="9573" spans="2:3" ht="18">
      <c r="B9573" s="51">
        <v>8.7509999999999994</v>
      </c>
      <c r="C9573" s="52">
        <v>76.005240000000001</v>
      </c>
    </row>
    <row r="9574" spans="2:3" ht="18">
      <c r="B9574" s="51">
        <v>8.7520000000000007</v>
      </c>
      <c r="C9574" s="52">
        <v>76.503150000000005</v>
      </c>
    </row>
    <row r="9575" spans="2:3" ht="18">
      <c r="B9575" s="51">
        <v>8.7530000000000001</v>
      </c>
      <c r="C9575" s="52">
        <v>77.001260000000002</v>
      </c>
    </row>
    <row r="9576" spans="2:3" ht="18">
      <c r="B9576" s="51">
        <v>8.7539999999999996</v>
      </c>
      <c r="C9576" s="52">
        <v>77.503749999999997</v>
      </c>
    </row>
    <row r="9577" spans="2:3" ht="18">
      <c r="B9577" s="51">
        <v>8.7539999999999996</v>
      </c>
      <c r="C9577" s="52">
        <v>78.006389999999996</v>
      </c>
    </row>
    <row r="9578" spans="2:3" ht="18">
      <c r="B9578" s="51">
        <v>8.7550000000000008</v>
      </c>
      <c r="C9578" s="52">
        <v>78.507859999999994</v>
      </c>
    </row>
    <row r="9579" spans="2:3" ht="18">
      <c r="B9579" s="51">
        <v>8.7560000000000002</v>
      </c>
      <c r="C9579" s="52">
        <v>79.011759999999995</v>
      </c>
    </row>
    <row r="9580" spans="2:3" ht="18">
      <c r="B9580" s="51">
        <v>8.7569999999999997</v>
      </c>
      <c r="C9580" s="52">
        <v>79.516769999999994</v>
      </c>
    </row>
    <row r="9581" spans="2:3" ht="18">
      <c r="B9581" s="51">
        <v>8.7579999999999991</v>
      </c>
      <c r="C9581" s="52">
        <v>80.021289999999993</v>
      </c>
    </row>
    <row r="9582" spans="2:3" ht="18">
      <c r="B9582" s="51">
        <v>8.7590000000000003</v>
      </c>
      <c r="C9582" s="52">
        <v>80.525220000000004</v>
      </c>
    </row>
    <row r="9583" spans="2:3" ht="18">
      <c r="B9583" s="51">
        <v>8.76</v>
      </c>
      <c r="C9583" s="52">
        <v>81.030119999999997</v>
      </c>
    </row>
    <row r="9584" spans="2:3" ht="18">
      <c r="B9584" s="51">
        <v>8.7609999999999992</v>
      </c>
      <c r="C9584" s="52">
        <v>81.537729999999996</v>
      </c>
    </row>
    <row r="9585" spans="2:3" ht="18">
      <c r="B9585" s="51">
        <v>8.7620000000000005</v>
      </c>
      <c r="C9585" s="52">
        <v>82.046080000000003</v>
      </c>
    </row>
    <row r="9586" spans="2:3" ht="18">
      <c r="B9586" s="51">
        <v>8.7629999999999999</v>
      </c>
      <c r="C9586" s="52">
        <v>82.552959999999999</v>
      </c>
    </row>
    <row r="9587" spans="2:3" ht="18">
      <c r="B9587" s="51">
        <v>8.7639999999999993</v>
      </c>
      <c r="C9587" s="52">
        <v>83.06062</v>
      </c>
    </row>
    <row r="9588" spans="2:3" ht="18">
      <c r="B9588" s="51">
        <v>8.7639999999999993</v>
      </c>
      <c r="C9588" s="52">
        <v>83.566540000000003</v>
      </c>
    </row>
    <row r="9589" spans="2:3" ht="18">
      <c r="B9589" s="51">
        <v>8.7650000000000006</v>
      </c>
      <c r="C9589" s="52">
        <v>84.07732</v>
      </c>
    </row>
    <row r="9590" spans="2:3" ht="18">
      <c r="B9590" s="51">
        <v>8.766</v>
      </c>
      <c r="C9590" s="52">
        <v>84.585629999999995</v>
      </c>
    </row>
    <row r="9591" spans="2:3" ht="18">
      <c r="B9591" s="51">
        <v>8.7669999999999995</v>
      </c>
      <c r="C9591" s="52">
        <v>85.096509999999995</v>
      </c>
    </row>
    <row r="9592" spans="2:3" ht="18">
      <c r="B9592" s="51">
        <v>8.7680000000000007</v>
      </c>
      <c r="C9592" s="52">
        <v>85.609380000000002</v>
      </c>
    </row>
    <row r="9593" spans="2:3" ht="18">
      <c r="B9593" s="51">
        <v>8.7690000000000001</v>
      </c>
      <c r="C9593" s="52">
        <v>86.117819999999995</v>
      </c>
    </row>
    <row r="9594" spans="2:3" ht="18">
      <c r="B9594" s="51">
        <v>8.77</v>
      </c>
      <c r="C9594" s="52">
        <v>86.627690000000001</v>
      </c>
    </row>
    <row r="9595" spans="2:3" ht="18">
      <c r="B9595" s="51">
        <v>8.7710000000000008</v>
      </c>
      <c r="C9595" s="52">
        <v>87.142070000000004</v>
      </c>
    </row>
    <row r="9596" spans="2:3" ht="18">
      <c r="B9596" s="51">
        <v>8.7720000000000002</v>
      </c>
      <c r="C9596" s="52">
        <v>87.653499999999994</v>
      </c>
    </row>
    <row r="9597" spans="2:3" ht="18">
      <c r="B9597" s="51">
        <v>8.7729999999999997</v>
      </c>
      <c r="C9597" s="52">
        <v>88.164100000000005</v>
      </c>
    </row>
    <row r="9598" spans="2:3" ht="18">
      <c r="B9598" s="51">
        <v>8.7739999999999991</v>
      </c>
      <c r="C9598" s="52">
        <v>88.679220000000001</v>
      </c>
    </row>
    <row r="9599" spans="2:3" ht="18">
      <c r="B9599" s="51">
        <v>8.7750000000000004</v>
      </c>
      <c r="C9599" s="52">
        <v>89.193250000000006</v>
      </c>
    </row>
    <row r="9600" spans="2:3" ht="18">
      <c r="B9600" s="51">
        <v>8.7750000000000004</v>
      </c>
      <c r="C9600" s="52">
        <v>89.709310000000002</v>
      </c>
    </row>
    <row r="9601" spans="2:3" ht="18">
      <c r="B9601" s="51">
        <v>8.7759999999999998</v>
      </c>
      <c r="C9601" s="52">
        <v>90.224729999999994</v>
      </c>
    </row>
    <row r="9602" spans="2:3" ht="18">
      <c r="B9602" s="51">
        <v>8.7769999999999992</v>
      </c>
      <c r="C9602" s="52">
        <v>90.742199999999997</v>
      </c>
    </row>
    <row r="9603" spans="2:3" ht="18">
      <c r="B9603" s="51">
        <v>8.7780000000000005</v>
      </c>
      <c r="C9603" s="52">
        <v>91.258780000000002</v>
      </c>
    </row>
    <row r="9604" spans="2:3" ht="18">
      <c r="B9604" s="51">
        <v>8.7789999999999999</v>
      </c>
      <c r="C9604" s="52">
        <v>91.774829999999994</v>
      </c>
    </row>
    <row r="9605" spans="2:3" ht="18">
      <c r="B9605" s="51">
        <v>8.7799999999999994</v>
      </c>
      <c r="C9605" s="52">
        <v>92.291460000000001</v>
      </c>
    </row>
    <row r="9606" spans="2:3" ht="18">
      <c r="B9606" s="51">
        <v>8.7810000000000006</v>
      </c>
      <c r="C9606" s="52">
        <v>92.811670000000007</v>
      </c>
    </row>
    <row r="9607" spans="2:3" ht="18">
      <c r="B9607" s="51">
        <v>8.782</v>
      </c>
      <c r="C9607" s="52">
        <v>93.331500000000005</v>
      </c>
    </row>
    <row r="9608" spans="2:3" ht="18">
      <c r="B9608" s="51">
        <v>8.7829999999999995</v>
      </c>
      <c r="C9608" s="52">
        <v>93.843419999999995</v>
      </c>
    </row>
    <row r="9609" spans="2:3" ht="18">
      <c r="B9609" s="51">
        <v>8.7840000000000007</v>
      </c>
      <c r="C9609" s="52">
        <v>94.320989999999995</v>
      </c>
    </row>
    <row r="9610" spans="2:3" ht="18">
      <c r="B9610" s="51">
        <v>8.7850000000000001</v>
      </c>
      <c r="C9610" s="52">
        <v>94.788820000000001</v>
      </c>
    </row>
    <row r="9611" spans="2:3" ht="18">
      <c r="B9611" s="51">
        <v>8.7859999999999996</v>
      </c>
      <c r="C9611" s="52">
        <v>95.282520000000005</v>
      </c>
    </row>
    <row r="9612" spans="2:3" ht="18">
      <c r="B9612" s="51">
        <v>8.7859999999999996</v>
      </c>
      <c r="C9612" s="52">
        <v>95.802930000000003</v>
      </c>
    </row>
    <row r="9613" spans="2:3" ht="18">
      <c r="B9613" s="51">
        <v>8.7870000000000008</v>
      </c>
      <c r="C9613" s="52">
        <v>96.324250000000006</v>
      </c>
    </row>
    <row r="9614" spans="2:3" ht="18">
      <c r="B9614" s="51">
        <v>8.7880000000000003</v>
      </c>
      <c r="C9614" s="52">
        <v>96.844939999999994</v>
      </c>
    </row>
    <row r="9615" spans="2:3" ht="18">
      <c r="B9615" s="51">
        <v>8.7889999999999997</v>
      </c>
      <c r="C9615" s="52">
        <v>97.367419999999996</v>
      </c>
    </row>
    <row r="9616" spans="2:3" ht="18">
      <c r="B9616" s="51">
        <v>8.7899999999999991</v>
      </c>
      <c r="C9616" s="52">
        <v>97.891549999999995</v>
      </c>
    </row>
    <row r="9617" spans="2:3" ht="18">
      <c r="B9617" s="51">
        <v>8.7910000000000004</v>
      </c>
      <c r="C9617" s="52">
        <v>98.415689999999998</v>
      </c>
    </row>
    <row r="9618" spans="2:3" ht="18">
      <c r="B9618" s="51">
        <v>8.7919999999999998</v>
      </c>
      <c r="C9618" s="52">
        <v>98.940579999999997</v>
      </c>
    </row>
    <row r="9619" spans="2:3" ht="18">
      <c r="B9619" s="51">
        <v>8.7929999999999993</v>
      </c>
      <c r="C9619" s="52">
        <v>99.464259999999996</v>
      </c>
    </row>
    <row r="9620" spans="2:3" ht="18">
      <c r="B9620" s="51">
        <v>8.7940000000000005</v>
      </c>
      <c r="C9620" s="52">
        <v>99.988979999999998</v>
      </c>
    </row>
    <row r="9621" spans="2:3" ht="18">
      <c r="B9621" s="51">
        <v>8.7949999999999999</v>
      </c>
      <c r="C9621" s="52">
        <v>100.51390000000001</v>
      </c>
    </row>
    <row r="9622" spans="2:3" ht="18">
      <c r="B9622" s="51">
        <v>8.7959999999999994</v>
      </c>
      <c r="C9622" s="52">
        <v>101.0399</v>
      </c>
    </row>
    <row r="9623" spans="2:3" ht="18">
      <c r="B9623" s="51">
        <v>8.7959999999999994</v>
      </c>
      <c r="C9623" s="52">
        <v>101.5675</v>
      </c>
    </row>
    <row r="9624" spans="2:3" ht="18">
      <c r="B9624" s="51">
        <v>8.7970000000000006</v>
      </c>
      <c r="C9624" s="52">
        <v>102.095</v>
      </c>
    </row>
    <row r="9625" spans="2:3" ht="18">
      <c r="B9625" s="51">
        <v>8.798</v>
      </c>
      <c r="C9625" s="52">
        <v>102.62269999999999</v>
      </c>
    </row>
    <row r="9626" spans="2:3" ht="18">
      <c r="B9626" s="51">
        <v>8.7989999999999995</v>
      </c>
      <c r="C9626" s="52">
        <v>103.1504</v>
      </c>
    </row>
    <row r="9627" spans="2:3" ht="18">
      <c r="B9627" s="51">
        <v>8.8000000000000007</v>
      </c>
      <c r="C9627" s="52">
        <v>103.6785</v>
      </c>
    </row>
    <row r="9628" spans="2:3" ht="18">
      <c r="B9628" s="51">
        <v>8.8010000000000002</v>
      </c>
      <c r="C9628" s="52">
        <v>104.20699999999999</v>
      </c>
    </row>
    <row r="9629" spans="2:3" ht="18">
      <c r="B9629" s="51">
        <v>8.8019999999999996</v>
      </c>
      <c r="C9629" s="52">
        <v>104.7349</v>
      </c>
    </row>
    <row r="9630" spans="2:3" ht="18">
      <c r="B9630" s="51">
        <v>8.8030000000000008</v>
      </c>
      <c r="C9630" s="52">
        <v>105.2638</v>
      </c>
    </row>
    <row r="9631" spans="2:3" ht="18">
      <c r="B9631" s="51">
        <v>8.8040000000000003</v>
      </c>
      <c r="C9631" s="52">
        <v>105.79430000000001</v>
      </c>
    </row>
    <row r="9632" spans="2:3" ht="18">
      <c r="B9632" s="51">
        <v>8.8049999999999997</v>
      </c>
      <c r="C9632" s="52">
        <v>106.325</v>
      </c>
    </row>
    <row r="9633" spans="2:3" ht="18">
      <c r="B9633" s="51">
        <v>8.8059999999999992</v>
      </c>
      <c r="C9633" s="52">
        <v>106.8546</v>
      </c>
    </row>
    <row r="9634" spans="2:3" ht="18">
      <c r="B9634" s="51">
        <v>8.8070000000000004</v>
      </c>
      <c r="C9634" s="52">
        <v>107.38379999999999</v>
      </c>
    </row>
    <row r="9635" spans="2:3" ht="18">
      <c r="B9635" s="51">
        <v>8.8070000000000004</v>
      </c>
      <c r="C9635" s="52">
        <v>107.9131</v>
      </c>
    </row>
    <row r="9636" spans="2:3" ht="18">
      <c r="B9636" s="51">
        <v>8.8079999999999998</v>
      </c>
      <c r="C9636" s="52">
        <v>108.44280000000001</v>
      </c>
    </row>
    <row r="9637" spans="2:3" ht="18">
      <c r="B9637" s="51">
        <v>8.8089999999999993</v>
      </c>
      <c r="C9637" s="52">
        <v>108.9742</v>
      </c>
    </row>
    <row r="9638" spans="2:3" ht="18">
      <c r="B9638" s="51">
        <v>8.81</v>
      </c>
      <c r="C9638" s="52">
        <v>109.50620000000001</v>
      </c>
    </row>
    <row r="9639" spans="2:3" ht="18">
      <c r="B9639" s="51">
        <v>8.8109999999999999</v>
      </c>
      <c r="C9639" s="52">
        <v>110.0372</v>
      </c>
    </row>
    <row r="9640" spans="2:3" ht="18">
      <c r="B9640" s="51">
        <v>8.8119999999999994</v>
      </c>
      <c r="C9640" s="52">
        <v>110.5677</v>
      </c>
    </row>
    <row r="9641" spans="2:3" ht="18">
      <c r="B9641" s="51">
        <v>8.8130000000000006</v>
      </c>
      <c r="C9641" s="52">
        <v>111.09829999999999</v>
      </c>
    </row>
    <row r="9642" spans="2:3" ht="18">
      <c r="B9642" s="51">
        <v>8.8140000000000001</v>
      </c>
      <c r="C9642" s="52">
        <v>111.6272</v>
      </c>
    </row>
    <row r="9643" spans="2:3" ht="18">
      <c r="B9643" s="51">
        <v>8.8149999999999995</v>
      </c>
      <c r="C9643" s="52">
        <v>112.1568</v>
      </c>
    </row>
    <row r="9644" spans="2:3" ht="18">
      <c r="B9644" s="51">
        <v>8.8160000000000007</v>
      </c>
      <c r="C9644" s="52">
        <v>112.6888</v>
      </c>
    </row>
    <row r="9645" spans="2:3" ht="18">
      <c r="B9645" s="51">
        <v>8.8170000000000002</v>
      </c>
      <c r="C9645" s="52">
        <v>113.2191</v>
      </c>
    </row>
    <row r="9646" spans="2:3" ht="18">
      <c r="B9646" s="51">
        <v>8.8179999999999996</v>
      </c>
      <c r="C9646" s="52">
        <v>113.7512</v>
      </c>
    </row>
    <row r="9647" spans="2:3" ht="18">
      <c r="B9647" s="51">
        <v>8.8179999999999996</v>
      </c>
      <c r="C9647" s="52">
        <v>114.2846</v>
      </c>
    </row>
    <row r="9648" spans="2:3" ht="18">
      <c r="B9648" s="51">
        <v>8.8190000000000008</v>
      </c>
      <c r="C9648" s="52">
        <v>114.8182</v>
      </c>
    </row>
    <row r="9649" spans="2:3" ht="18">
      <c r="B9649" s="51">
        <v>8.82</v>
      </c>
      <c r="C9649" s="52">
        <v>115.35169999999999</v>
      </c>
    </row>
    <row r="9650" spans="2:3" ht="18">
      <c r="B9650" s="51">
        <v>8.8209999999999997</v>
      </c>
      <c r="C9650" s="52">
        <v>115.8867</v>
      </c>
    </row>
    <row r="9651" spans="2:3" ht="18">
      <c r="B9651" s="51">
        <v>8.8219999999999992</v>
      </c>
      <c r="C9651" s="52">
        <v>116.4217</v>
      </c>
    </row>
    <row r="9652" spans="2:3" ht="18">
      <c r="B9652" s="51">
        <v>8.8230000000000004</v>
      </c>
      <c r="C9652" s="52">
        <v>116.95569999999999</v>
      </c>
    </row>
    <row r="9653" spans="2:3" ht="18">
      <c r="B9653" s="51">
        <v>8.8239999999999998</v>
      </c>
      <c r="C9653" s="52">
        <v>117.4873</v>
      </c>
    </row>
    <row r="9654" spans="2:3" ht="18">
      <c r="B9654" s="51">
        <v>8.8249999999999993</v>
      </c>
      <c r="C9654" s="52">
        <v>118.01909999999999</v>
      </c>
    </row>
    <row r="9655" spans="2:3" ht="18">
      <c r="B9655" s="51">
        <v>8.8260000000000005</v>
      </c>
      <c r="C9655" s="52">
        <v>118.55249999999999</v>
      </c>
    </row>
    <row r="9656" spans="2:3" ht="18">
      <c r="B9656" s="51">
        <v>8.827</v>
      </c>
      <c r="C9656" s="52">
        <v>119.08620000000001</v>
      </c>
    </row>
    <row r="9657" spans="2:3" ht="18">
      <c r="B9657" s="51">
        <v>8.8279999999999994</v>
      </c>
      <c r="C9657" s="52">
        <v>119.61750000000001</v>
      </c>
    </row>
    <row r="9658" spans="2:3" ht="18">
      <c r="B9658" s="51">
        <v>8.8279999999999994</v>
      </c>
      <c r="C9658" s="52">
        <v>120.1493</v>
      </c>
    </row>
    <row r="9659" spans="2:3" ht="18">
      <c r="B9659" s="51">
        <v>8.8290000000000006</v>
      </c>
      <c r="C9659" s="52">
        <v>120.6812</v>
      </c>
    </row>
    <row r="9660" spans="2:3" ht="18">
      <c r="B9660" s="51">
        <v>8.83</v>
      </c>
      <c r="C9660" s="52">
        <v>121.21259999999999</v>
      </c>
    </row>
    <row r="9661" spans="2:3" ht="18">
      <c r="B9661" s="51">
        <v>8.8309999999999995</v>
      </c>
      <c r="C9661" s="52">
        <v>121.74420000000001</v>
      </c>
    </row>
    <row r="9662" spans="2:3" ht="18">
      <c r="B9662" s="51">
        <v>8.8320000000000007</v>
      </c>
      <c r="C9662" s="52">
        <v>122.2766</v>
      </c>
    </row>
    <row r="9663" spans="2:3" ht="18">
      <c r="B9663" s="51">
        <v>8.8330000000000002</v>
      </c>
      <c r="C9663" s="52">
        <v>122.8087</v>
      </c>
    </row>
    <row r="9664" spans="2:3" ht="18">
      <c r="B9664" s="51">
        <v>8.8339999999999996</v>
      </c>
      <c r="C9664" s="52">
        <v>123.3391</v>
      </c>
    </row>
    <row r="9665" spans="2:3" ht="18">
      <c r="B9665" s="51">
        <v>8.8350000000000009</v>
      </c>
      <c r="C9665" s="52">
        <v>123.8689</v>
      </c>
    </row>
    <row r="9666" spans="2:3" ht="18">
      <c r="B9666" s="51">
        <v>8.8360000000000003</v>
      </c>
      <c r="C9666" s="52">
        <v>124.3972</v>
      </c>
    </row>
    <row r="9667" spans="2:3" ht="18">
      <c r="B9667" s="51">
        <v>8.8369999999999997</v>
      </c>
      <c r="C9667" s="52">
        <v>124.902</v>
      </c>
    </row>
    <row r="9668" spans="2:3" ht="18">
      <c r="B9668" s="51">
        <v>8.8379999999999992</v>
      </c>
      <c r="C9668" s="52">
        <v>125.3801</v>
      </c>
    </row>
    <row r="9669" spans="2:3" ht="18">
      <c r="B9669" s="51">
        <v>8.8390000000000004</v>
      </c>
      <c r="C9669" s="52">
        <v>125.8659</v>
      </c>
    </row>
    <row r="9670" spans="2:3" ht="18">
      <c r="B9670" s="51">
        <v>8.8390000000000004</v>
      </c>
      <c r="C9670" s="52">
        <v>126.389</v>
      </c>
    </row>
    <row r="9671" spans="2:3" ht="18">
      <c r="B9671" s="51">
        <v>8.84</v>
      </c>
      <c r="C9671" s="52">
        <v>126.9192</v>
      </c>
    </row>
    <row r="9672" spans="2:3" ht="18">
      <c r="B9672" s="51">
        <v>8.8409999999999993</v>
      </c>
      <c r="C9672" s="52">
        <v>127.45099999999999</v>
      </c>
    </row>
    <row r="9673" spans="2:3" ht="18">
      <c r="B9673" s="51">
        <v>8.8420000000000005</v>
      </c>
      <c r="C9673" s="52">
        <v>127.982</v>
      </c>
    </row>
    <row r="9674" spans="2:3" ht="18">
      <c r="B9674" s="51">
        <v>8.843</v>
      </c>
      <c r="C9674" s="52">
        <v>128.51439999999999</v>
      </c>
    </row>
    <row r="9675" spans="2:3" ht="18">
      <c r="B9675" s="51">
        <v>8.8439999999999994</v>
      </c>
      <c r="C9675" s="52">
        <v>129.04750000000001</v>
      </c>
    </row>
    <row r="9676" spans="2:3" ht="18">
      <c r="B9676" s="51">
        <v>8.8450000000000006</v>
      </c>
      <c r="C9676" s="52">
        <v>129.58029999999999</v>
      </c>
    </row>
    <row r="9677" spans="2:3" ht="18">
      <c r="B9677" s="51">
        <v>8.8460000000000001</v>
      </c>
      <c r="C9677" s="52">
        <v>130.11269999999999</v>
      </c>
    </row>
    <row r="9678" spans="2:3" ht="18">
      <c r="B9678" s="51">
        <v>8.8469999999999995</v>
      </c>
      <c r="C9678" s="52">
        <v>130.64760000000001</v>
      </c>
    </row>
    <row r="9679" spans="2:3" ht="18">
      <c r="B9679" s="51">
        <v>8.8480000000000008</v>
      </c>
      <c r="C9679" s="52">
        <v>131.1841</v>
      </c>
    </row>
    <row r="9680" spans="2:3" ht="18">
      <c r="B9680" s="51">
        <v>8.8490000000000002</v>
      </c>
      <c r="C9680" s="52">
        <v>131.7182</v>
      </c>
    </row>
    <row r="9681" spans="2:3" ht="18">
      <c r="B9681" s="51">
        <v>8.85</v>
      </c>
      <c r="C9681" s="52">
        <v>132.2535</v>
      </c>
    </row>
    <row r="9682" spans="2:3" ht="18">
      <c r="B9682" s="51">
        <v>8.85</v>
      </c>
      <c r="C9682" s="52">
        <v>132.7912</v>
      </c>
    </row>
    <row r="9683" spans="2:3" ht="18">
      <c r="B9683" s="51">
        <v>8.8510000000000009</v>
      </c>
      <c r="C9683" s="52">
        <v>133.3304</v>
      </c>
    </row>
    <row r="9684" spans="2:3" ht="18">
      <c r="B9684" s="51">
        <v>8.8520000000000003</v>
      </c>
      <c r="C9684" s="52">
        <v>133.87029999999999</v>
      </c>
    </row>
    <row r="9685" spans="2:3" ht="18">
      <c r="B9685" s="51">
        <v>8.8529999999999998</v>
      </c>
      <c r="C9685" s="52">
        <v>134.41290000000001</v>
      </c>
    </row>
    <row r="9686" spans="2:3" ht="18">
      <c r="B9686" s="51">
        <v>8.8539999999999992</v>
      </c>
      <c r="C9686" s="52">
        <v>134.9513</v>
      </c>
    </row>
    <row r="9687" spans="2:3" ht="18">
      <c r="B9687" s="51">
        <v>8.8550000000000004</v>
      </c>
      <c r="C9687" s="52">
        <v>135.49119999999999</v>
      </c>
    </row>
    <row r="9688" spans="2:3" ht="18">
      <c r="B9688" s="51">
        <v>8.8559999999999999</v>
      </c>
      <c r="C9688" s="52">
        <v>136.03120000000001</v>
      </c>
    </row>
    <row r="9689" spans="2:3" ht="18">
      <c r="B9689" s="51">
        <v>8.8569999999999993</v>
      </c>
      <c r="C9689" s="52">
        <v>136.57220000000001</v>
      </c>
    </row>
    <row r="9690" spans="2:3" ht="18">
      <c r="B9690" s="51">
        <v>8.8580000000000005</v>
      </c>
      <c r="C9690" s="52">
        <v>137.114</v>
      </c>
    </row>
    <row r="9691" spans="2:3" ht="18">
      <c r="B9691" s="51">
        <v>8.859</v>
      </c>
      <c r="C9691" s="52">
        <v>137.6533</v>
      </c>
    </row>
    <row r="9692" spans="2:3" ht="18">
      <c r="B9692" s="51">
        <v>8.86</v>
      </c>
      <c r="C9692" s="52">
        <v>138.19499999999999</v>
      </c>
    </row>
    <row r="9693" spans="2:3" ht="18">
      <c r="B9693" s="51">
        <v>8.86</v>
      </c>
      <c r="C9693" s="52">
        <v>138.73759999999999</v>
      </c>
    </row>
    <row r="9694" spans="2:3" ht="18">
      <c r="B9694" s="51">
        <v>8.8610000000000007</v>
      </c>
      <c r="C9694" s="52">
        <v>139.2773</v>
      </c>
    </row>
    <row r="9695" spans="2:3" ht="18">
      <c r="B9695" s="51">
        <v>8.8620000000000001</v>
      </c>
      <c r="C9695" s="52">
        <v>139.8203</v>
      </c>
    </row>
    <row r="9696" spans="2:3" ht="18">
      <c r="B9696" s="51">
        <v>8.8629999999999995</v>
      </c>
      <c r="C9696" s="52">
        <v>140.3646</v>
      </c>
    </row>
    <row r="9697" spans="2:3" ht="18">
      <c r="B9697" s="51">
        <v>8.8640000000000008</v>
      </c>
      <c r="C9697" s="52">
        <v>140.90369999999999</v>
      </c>
    </row>
    <row r="9698" spans="2:3" ht="18">
      <c r="B9698" s="51">
        <v>8.8650000000000002</v>
      </c>
      <c r="C9698" s="52">
        <v>141.44630000000001</v>
      </c>
    </row>
    <row r="9699" spans="2:3" ht="18">
      <c r="B9699" s="51">
        <v>8.8659999999999997</v>
      </c>
      <c r="C9699" s="52">
        <v>141.9855</v>
      </c>
    </row>
    <row r="9700" spans="2:3" ht="18">
      <c r="B9700" s="51">
        <v>8.8670000000000009</v>
      </c>
      <c r="C9700" s="52">
        <v>142.5265</v>
      </c>
    </row>
    <row r="9701" spans="2:3" ht="18">
      <c r="B9701" s="51">
        <v>8.8680000000000003</v>
      </c>
      <c r="C9701" s="52">
        <v>143.06659999999999</v>
      </c>
    </row>
    <row r="9702" spans="2:3" ht="18">
      <c r="B9702" s="51">
        <v>8.8689999999999998</v>
      </c>
      <c r="C9702" s="52">
        <v>143.6071</v>
      </c>
    </row>
    <row r="9703" spans="2:3" ht="18">
      <c r="B9703" s="51">
        <v>8.8699999999999992</v>
      </c>
      <c r="C9703" s="52">
        <v>144.14410000000001</v>
      </c>
    </row>
    <row r="9704" spans="2:3" ht="18">
      <c r="B9704" s="51">
        <v>8.8710000000000004</v>
      </c>
      <c r="C9704" s="52">
        <v>144.6831</v>
      </c>
    </row>
    <row r="9705" spans="2:3" ht="18">
      <c r="B9705" s="51">
        <v>8.8710000000000004</v>
      </c>
      <c r="C9705" s="52">
        <v>145.22669999999999</v>
      </c>
    </row>
    <row r="9706" spans="2:3" ht="18">
      <c r="B9706" s="51">
        <v>8.8719999999999999</v>
      </c>
      <c r="C9706" s="52">
        <v>145.76480000000001</v>
      </c>
    </row>
    <row r="9707" spans="2:3" ht="18">
      <c r="B9707" s="51">
        <v>8.8729999999999993</v>
      </c>
      <c r="C9707" s="52">
        <v>146.30670000000001</v>
      </c>
    </row>
    <row r="9708" spans="2:3" ht="18">
      <c r="B9708" s="51">
        <v>8.8740000000000006</v>
      </c>
      <c r="C9708" s="52">
        <v>146.84729999999999</v>
      </c>
    </row>
    <row r="9709" spans="2:3" ht="18">
      <c r="B9709" s="51">
        <v>8.875</v>
      </c>
      <c r="C9709" s="52">
        <v>147.3869</v>
      </c>
    </row>
    <row r="9710" spans="2:3" ht="18">
      <c r="B9710" s="51">
        <v>8.8759999999999994</v>
      </c>
      <c r="C9710" s="52">
        <v>147.92789999999999</v>
      </c>
    </row>
    <row r="9711" spans="2:3" ht="18">
      <c r="B9711" s="51">
        <v>8.8770000000000007</v>
      </c>
      <c r="C9711" s="52">
        <v>148.4675</v>
      </c>
    </row>
    <row r="9712" spans="2:3" ht="18">
      <c r="B9712" s="51">
        <v>8.8780000000000001</v>
      </c>
      <c r="C9712" s="52">
        <v>149.00899999999999</v>
      </c>
    </row>
    <row r="9713" spans="2:3" ht="18">
      <c r="B9713" s="51">
        <v>8.8789999999999996</v>
      </c>
      <c r="C9713" s="52">
        <v>149.55240000000001</v>
      </c>
    </row>
    <row r="9714" spans="2:3" ht="18">
      <c r="B9714" s="51">
        <v>8.8800000000000008</v>
      </c>
      <c r="C9714" s="52">
        <v>150.09450000000001</v>
      </c>
    </row>
    <row r="9715" spans="2:3" ht="18">
      <c r="B9715" s="51">
        <v>8.8810000000000002</v>
      </c>
      <c r="C9715" s="52">
        <v>150.63669999999999</v>
      </c>
    </row>
    <row r="9716" spans="2:3" ht="18">
      <c r="B9716" s="51">
        <v>8.8819999999999997</v>
      </c>
      <c r="C9716" s="52">
        <v>151.17859999999999</v>
      </c>
    </row>
    <row r="9717" spans="2:3" ht="18">
      <c r="B9717" s="51">
        <v>8.8819999999999997</v>
      </c>
      <c r="C9717" s="52">
        <v>151.72409999999999</v>
      </c>
    </row>
    <row r="9718" spans="2:3" ht="18">
      <c r="B9718" s="51">
        <v>8.8829999999999991</v>
      </c>
      <c r="C9718" s="52">
        <v>152.26840000000001</v>
      </c>
    </row>
    <row r="9719" spans="2:3" ht="18">
      <c r="B9719" s="51">
        <v>8.8840000000000003</v>
      </c>
      <c r="C9719" s="52">
        <v>152.8117</v>
      </c>
    </row>
    <row r="9720" spans="2:3" ht="18">
      <c r="B9720" s="51">
        <v>8.8849999999999998</v>
      </c>
      <c r="C9720" s="52">
        <v>153.35550000000001</v>
      </c>
    </row>
    <row r="9721" spans="2:3" ht="18">
      <c r="B9721" s="51">
        <v>8.8859999999999992</v>
      </c>
      <c r="C9721" s="52">
        <v>153.9</v>
      </c>
    </row>
    <row r="9722" spans="2:3" ht="18">
      <c r="B9722" s="51">
        <v>8.8870000000000005</v>
      </c>
      <c r="C9722" s="52">
        <v>154.44540000000001</v>
      </c>
    </row>
    <row r="9723" spans="2:3" ht="18">
      <c r="B9723" s="51">
        <v>8.8879999999999999</v>
      </c>
      <c r="C9723" s="52">
        <v>154.99260000000001</v>
      </c>
    </row>
    <row r="9724" spans="2:3" ht="18">
      <c r="B9724" s="51">
        <v>8.8889999999999993</v>
      </c>
      <c r="C9724" s="52">
        <v>155.53880000000001</v>
      </c>
    </row>
    <row r="9725" spans="2:3" ht="18">
      <c r="B9725" s="51">
        <v>8.89</v>
      </c>
      <c r="C9725" s="52">
        <v>156.07239999999999</v>
      </c>
    </row>
    <row r="9726" spans="2:3" ht="18">
      <c r="B9726" s="51">
        <v>8.891</v>
      </c>
      <c r="C9726" s="52">
        <v>156.5754</v>
      </c>
    </row>
    <row r="9727" spans="2:3" ht="18">
      <c r="B9727" s="51">
        <v>8.8919999999999995</v>
      </c>
      <c r="C9727" s="52">
        <v>157.06299999999999</v>
      </c>
    </row>
    <row r="9728" spans="2:3" ht="18">
      <c r="B9728" s="51">
        <v>8.8919999999999995</v>
      </c>
      <c r="C9728" s="52">
        <v>157.59100000000001</v>
      </c>
    </row>
    <row r="9729" spans="2:3" ht="18">
      <c r="B9729" s="51">
        <v>8.8930000000000007</v>
      </c>
      <c r="C9729" s="52">
        <v>158.1387</v>
      </c>
    </row>
    <row r="9730" spans="2:3" ht="18">
      <c r="B9730" s="51">
        <v>8.8940000000000001</v>
      </c>
      <c r="C9730" s="52">
        <v>158.6876</v>
      </c>
    </row>
    <row r="9731" spans="2:3" ht="18">
      <c r="B9731" s="51">
        <v>8.8949999999999996</v>
      </c>
      <c r="C9731" s="52">
        <v>159.23650000000001</v>
      </c>
    </row>
    <row r="9732" spans="2:3" ht="18">
      <c r="B9732" s="51">
        <v>8.8960000000000008</v>
      </c>
      <c r="C9732" s="52">
        <v>159.78479999999999</v>
      </c>
    </row>
    <row r="9733" spans="2:3" ht="18">
      <c r="B9733" s="51">
        <v>8.8970000000000002</v>
      </c>
      <c r="C9733" s="52">
        <v>160.3339</v>
      </c>
    </row>
    <row r="9734" spans="2:3" ht="18">
      <c r="B9734" s="51">
        <v>8.8979999999999997</v>
      </c>
      <c r="C9734" s="52">
        <v>160.88310000000001</v>
      </c>
    </row>
    <row r="9735" spans="2:3" ht="18">
      <c r="B9735" s="51">
        <v>8.8989999999999991</v>
      </c>
      <c r="C9735" s="52">
        <v>161.43039999999999</v>
      </c>
    </row>
    <row r="9736" spans="2:3" ht="18">
      <c r="B9736" s="51">
        <v>8.9</v>
      </c>
      <c r="C9736" s="52">
        <v>161.9804</v>
      </c>
    </row>
    <row r="9737" spans="2:3" ht="18">
      <c r="B9737" s="51">
        <v>8.9009999999999998</v>
      </c>
      <c r="C9737" s="52">
        <v>162.5291</v>
      </c>
    </row>
    <row r="9738" spans="2:3" ht="18">
      <c r="B9738" s="51">
        <v>8.9019999999999992</v>
      </c>
      <c r="C9738" s="52">
        <v>163.08090000000001</v>
      </c>
    </row>
    <row r="9739" spans="2:3" ht="18">
      <c r="B9739" s="51">
        <v>8.9030000000000005</v>
      </c>
      <c r="C9739" s="52">
        <v>163.63339999999999</v>
      </c>
    </row>
    <row r="9740" spans="2:3" ht="18">
      <c r="B9740" s="51">
        <v>8.9030000000000005</v>
      </c>
      <c r="C9740" s="52">
        <v>164.18279999999999</v>
      </c>
    </row>
    <row r="9741" spans="2:3" ht="18">
      <c r="B9741" s="51">
        <v>8.9039999999999999</v>
      </c>
      <c r="C9741" s="52">
        <v>164.7347</v>
      </c>
    </row>
    <row r="9742" spans="2:3" ht="18">
      <c r="B9742" s="51">
        <v>8.9049999999999994</v>
      </c>
      <c r="C9742" s="52">
        <v>165.28649999999999</v>
      </c>
    </row>
    <row r="9743" spans="2:3" ht="18">
      <c r="B9743" s="51">
        <v>8.9060000000000006</v>
      </c>
      <c r="C9743" s="52">
        <v>165.83969999999999</v>
      </c>
    </row>
    <row r="9744" spans="2:3" ht="18">
      <c r="B9744" s="51">
        <v>8.907</v>
      </c>
      <c r="C9744" s="52">
        <v>166.39179999999999</v>
      </c>
    </row>
    <row r="9745" spans="2:3" ht="18">
      <c r="B9745" s="51">
        <v>8.9079999999999995</v>
      </c>
      <c r="C9745" s="52">
        <v>166.94329999999999</v>
      </c>
    </row>
    <row r="9746" spans="2:3" ht="18">
      <c r="B9746" s="51">
        <v>8.9090000000000007</v>
      </c>
      <c r="C9746" s="52">
        <v>167.49469999999999</v>
      </c>
    </row>
    <row r="9747" spans="2:3" ht="18">
      <c r="B9747" s="51">
        <v>8.91</v>
      </c>
      <c r="C9747" s="52">
        <v>168.04849999999999</v>
      </c>
    </row>
    <row r="9748" spans="2:3" ht="18">
      <c r="B9748" s="51">
        <v>8.9109999999999996</v>
      </c>
      <c r="C9748" s="52">
        <v>168.59979999999999</v>
      </c>
    </row>
    <row r="9749" spans="2:3" ht="18">
      <c r="B9749" s="51">
        <v>8.9120000000000008</v>
      </c>
      <c r="C9749" s="52">
        <v>169.15309999999999</v>
      </c>
    </row>
    <row r="9750" spans="2:3" ht="18">
      <c r="B9750" s="51">
        <v>8.9130000000000003</v>
      </c>
      <c r="C9750" s="52">
        <v>169.70679999999999</v>
      </c>
    </row>
    <row r="9751" spans="2:3" ht="18">
      <c r="B9751" s="51">
        <v>8.9139999999999997</v>
      </c>
      <c r="C9751" s="52">
        <v>170.26179999999999</v>
      </c>
    </row>
    <row r="9752" spans="2:3" ht="18">
      <c r="B9752" s="51">
        <v>8.9139999999999997</v>
      </c>
      <c r="C9752" s="52">
        <v>170.81489999999999</v>
      </c>
    </row>
    <row r="9753" spans="2:3" ht="18">
      <c r="B9753" s="51">
        <v>8.9149999999999991</v>
      </c>
      <c r="C9753" s="52">
        <v>171.36879999999999</v>
      </c>
    </row>
    <row r="9754" spans="2:3" ht="18">
      <c r="B9754" s="51">
        <v>8.9160000000000004</v>
      </c>
      <c r="C9754" s="52">
        <v>171.92400000000001</v>
      </c>
    </row>
    <row r="9755" spans="2:3" ht="18">
      <c r="B9755" s="51">
        <v>8.9169999999999998</v>
      </c>
      <c r="C9755" s="52">
        <v>172.47720000000001</v>
      </c>
    </row>
    <row r="9756" spans="2:3" ht="18">
      <c r="B9756" s="51">
        <v>8.9179999999999993</v>
      </c>
      <c r="C9756" s="52">
        <v>173.03049999999999</v>
      </c>
    </row>
    <row r="9757" spans="2:3" ht="18">
      <c r="B9757" s="51">
        <v>8.9190000000000005</v>
      </c>
      <c r="C9757" s="52">
        <v>173.58349999999999</v>
      </c>
    </row>
    <row r="9758" spans="2:3" ht="18">
      <c r="B9758" s="51">
        <v>8.92</v>
      </c>
      <c r="C9758" s="52">
        <v>174.13650000000001</v>
      </c>
    </row>
    <row r="9759" spans="2:3" ht="18">
      <c r="B9759" s="51">
        <v>8.9209999999999994</v>
      </c>
      <c r="C9759" s="52">
        <v>174.68690000000001</v>
      </c>
    </row>
    <row r="9760" spans="2:3" ht="18">
      <c r="B9760" s="51">
        <v>8.9220000000000006</v>
      </c>
      <c r="C9760" s="52">
        <v>175.2431</v>
      </c>
    </row>
    <row r="9761" spans="2:3" ht="18">
      <c r="B9761" s="51">
        <v>8.923</v>
      </c>
      <c r="C9761" s="52">
        <v>175.79929999999999</v>
      </c>
    </row>
    <row r="9762" spans="2:3" ht="18">
      <c r="B9762" s="51">
        <v>8.9239999999999995</v>
      </c>
      <c r="C9762" s="52">
        <v>176.3526</v>
      </c>
    </row>
    <row r="9763" spans="2:3" ht="18">
      <c r="B9763" s="51">
        <v>8.9239999999999995</v>
      </c>
      <c r="C9763" s="52">
        <v>176.9059</v>
      </c>
    </row>
    <row r="9764" spans="2:3" ht="18">
      <c r="B9764" s="51">
        <v>8.9250000000000007</v>
      </c>
      <c r="C9764" s="52">
        <v>177.45920000000001</v>
      </c>
    </row>
    <row r="9765" spans="2:3" ht="18">
      <c r="B9765" s="51">
        <v>8.9260000000000002</v>
      </c>
      <c r="C9765" s="52">
        <v>178.0121</v>
      </c>
    </row>
    <row r="9766" spans="2:3" ht="18">
      <c r="B9766" s="51">
        <v>8.9269999999999996</v>
      </c>
      <c r="C9766" s="52">
        <v>178.565</v>
      </c>
    </row>
    <row r="9767" spans="2:3" ht="18">
      <c r="B9767" s="51">
        <v>8.9280000000000008</v>
      </c>
      <c r="C9767" s="52">
        <v>179.11799999999999</v>
      </c>
    </row>
    <row r="9768" spans="2:3" ht="18">
      <c r="B9768" s="51">
        <v>8.9290000000000003</v>
      </c>
      <c r="C9768" s="52">
        <v>179.66929999999999</v>
      </c>
    </row>
    <row r="9769" spans="2:3" ht="18">
      <c r="B9769" s="51">
        <v>8.93</v>
      </c>
      <c r="C9769" s="52">
        <v>180.2218</v>
      </c>
    </row>
    <row r="9770" spans="2:3" ht="18">
      <c r="B9770" s="51">
        <v>8.9309999999999992</v>
      </c>
      <c r="C9770" s="52">
        <v>180.774</v>
      </c>
    </row>
    <row r="9771" spans="2:3" ht="18">
      <c r="B9771" s="51">
        <v>8.9320000000000004</v>
      </c>
      <c r="C9771" s="52">
        <v>181.32230000000001</v>
      </c>
    </row>
    <row r="9772" spans="2:3" ht="18">
      <c r="B9772" s="51">
        <v>8.9329999999999998</v>
      </c>
      <c r="C9772" s="52">
        <v>181.87129999999999</v>
      </c>
    </row>
    <row r="9773" spans="2:3" ht="18">
      <c r="B9773" s="51">
        <v>8.9339999999999993</v>
      </c>
      <c r="C9773" s="52">
        <v>182.4195</v>
      </c>
    </row>
    <row r="9774" spans="2:3" ht="18">
      <c r="B9774" s="51">
        <v>8.9350000000000005</v>
      </c>
      <c r="C9774" s="52">
        <v>182.9676</v>
      </c>
    </row>
    <row r="9775" spans="2:3" ht="18">
      <c r="B9775" s="51">
        <v>8.9350000000000005</v>
      </c>
      <c r="C9775" s="52">
        <v>183.51650000000001</v>
      </c>
    </row>
    <row r="9776" spans="2:3" ht="18">
      <c r="B9776" s="51">
        <v>8.9359999999999999</v>
      </c>
      <c r="C9776" s="52">
        <v>184.06450000000001</v>
      </c>
    </row>
    <row r="9777" spans="2:3" ht="18">
      <c r="B9777" s="51">
        <v>8.9369999999999994</v>
      </c>
      <c r="C9777" s="52">
        <v>184.61060000000001</v>
      </c>
    </row>
    <row r="9778" spans="2:3" ht="18">
      <c r="B9778" s="51">
        <v>8.9380000000000006</v>
      </c>
      <c r="C9778" s="52">
        <v>185.1568</v>
      </c>
    </row>
    <row r="9779" spans="2:3" ht="18">
      <c r="B9779" s="51">
        <v>8.9390000000000001</v>
      </c>
      <c r="C9779" s="52">
        <v>185.70169999999999</v>
      </c>
    </row>
    <row r="9780" spans="2:3" ht="18">
      <c r="B9780" s="51">
        <v>8.94</v>
      </c>
      <c r="C9780" s="52">
        <v>186.24879999999999</v>
      </c>
    </row>
    <row r="9781" spans="2:3" ht="18">
      <c r="B9781" s="51">
        <v>8.9410000000000007</v>
      </c>
      <c r="C9781" s="52">
        <v>186.7911</v>
      </c>
    </row>
    <row r="9782" spans="2:3" ht="18">
      <c r="B9782" s="51">
        <v>8.9420000000000002</v>
      </c>
      <c r="C9782" s="52">
        <v>187.3347</v>
      </c>
    </row>
    <row r="9783" spans="2:3" ht="18">
      <c r="B9783" s="51">
        <v>8.9429999999999996</v>
      </c>
      <c r="C9783" s="52">
        <v>187.87530000000001</v>
      </c>
    </row>
    <row r="9784" spans="2:3" ht="18">
      <c r="B9784" s="51">
        <v>8.9440000000000008</v>
      </c>
      <c r="C9784" s="52">
        <v>188.39189999999999</v>
      </c>
    </row>
    <row r="9785" spans="2:3" ht="18">
      <c r="B9785" s="51">
        <v>8.9450000000000003</v>
      </c>
      <c r="C9785" s="52">
        <v>188.87</v>
      </c>
    </row>
    <row r="9786" spans="2:3" ht="18">
      <c r="B9786" s="51">
        <v>8.9459999999999997</v>
      </c>
      <c r="C9786" s="52">
        <v>189.3775</v>
      </c>
    </row>
    <row r="9787" spans="2:3" ht="18">
      <c r="B9787" s="51">
        <v>8.9459999999999997</v>
      </c>
      <c r="C9787" s="52">
        <v>189.9187</v>
      </c>
    </row>
    <row r="9788" spans="2:3" ht="18">
      <c r="B9788" s="51">
        <v>8.9469999999999992</v>
      </c>
      <c r="C9788" s="52">
        <v>190.4633</v>
      </c>
    </row>
    <row r="9789" spans="2:3" ht="18">
      <c r="B9789" s="51">
        <v>8.9480000000000004</v>
      </c>
      <c r="C9789" s="52">
        <v>191.00559999999999</v>
      </c>
    </row>
    <row r="9790" spans="2:3" ht="18">
      <c r="B9790" s="51">
        <v>8.9489999999999998</v>
      </c>
      <c r="C9790" s="52">
        <v>191.54849999999999</v>
      </c>
    </row>
    <row r="9791" spans="2:3" ht="18">
      <c r="B9791" s="51">
        <v>8.9499999999999993</v>
      </c>
      <c r="C9791" s="52">
        <v>192.0917</v>
      </c>
    </row>
    <row r="9792" spans="2:3" ht="18">
      <c r="B9792" s="51">
        <v>8.9510000000000005</v>
      </c>
      <c r="C9792" s="52">
        <v>192.6379</v>
      </c>
    </row>
    <row r="9793" spans="2:3" ht="18">
      <c r="B9793" s="51">
        <v>8.952</v>
      </c>
      <c r="C9793" s="52">
        <v>193.17959999999999</v>
      </c>
    </row>
    <row r="9794" spans="2:3" ht="18">
      <c r="B9794" s="51">
        <v>8.9529999999999994</v>
      </c>
      <c r="C9794" s="52">
        <v>193.7261</v>
      </c>
    </row>
    <row r="9795" spans="2:3" ht="18">
      <c r="B9795" s="51">
        <v>8.9540000000000006</v>
      </c>
      <c r="C9795" s="52">
        <v>194.2697</v>
      </c>
    </row>
    <row r="9796" spans="2:3" ht="18">
      <c r="B9796" s="51">
        <v>8.9550000000000001</v>
      </c>
      <c r="C9796" s="52">
        <v>194.81540000000001</v>
      </c>
    </row>
    <row r="9797" spans="2:3" ht="18">
      <c r="B9797" s="51">
        <v>8.9559999999999995</v>
      </c>
      <c r="C9797" s="52">
        <v>195.3655</v>
      </c>
    </row>
    <row r="9798" spans="2:3" ht="18">
      <c r="B9798" s="51">
        <v>8.9559999999999995</v>
      </c>
      <c r="C9798" s="52">
        <v>195.91200000000001</v>
      </c>
    </row>
    <row r="9799" spans="2:3" ht="18">
      <c r="B9799" s="51">
        <v>8.9570000000000007</v>
      </c>
      <c r="C9799" s="52">
        <v>196.4639</v>
      </c>
    </row>
    <row r="9800" spans="2:3" ht="18">
      <c r="B9800" s="51">
        <v>8.9580000000000002</v>
      </c>
      <c r="C9800" s="52">
        <v>197.00970000000001</v>
      </c>
    </row>
    <row r="9801" spans="2:3" ht="18">
      <c r="B9801" s="51">
        <v>8.9589999999999996</v>
      </c>
      <c r="C9801" s="52">
        <v>197.5607</v>
      </c>
    </row>
    <row r="9802" spans="2:3" ht="18">
      <c r="B9802" s="51">
        <v>8.9600000000000009</v>
      </c>
      <c r="C9802" s="52">
        <v>198.1097</v>
      </c>
    </row>
    <row r="9803" spans="2:3" ht="18">
      <c r="B9803" s="51">
        <v>8.9610000000000003</v>
      </c>
      <c r="C9803" s="52">
        <v>198.65819999999999</v>
      </c>
    </row>
    <row r="9804" spans="2:3" ht="18">
      <c r="B9804" s="51">
        <v>8.9619999999999997</v>
      </c>
      <c r="C9804" s="52">
        <v>199.21</v>
      </c>
    </row>
    <row r="9805" spans="2:3" ht="18">
      <c r="B9805" s="51">
        <v>8.9629999999999992</v>
      </c>
      <c r="C9805" s="52">
        <v>199.7587</v>
      </c>
    </row>
    <row r="9806" spans="2:3" ht="18">
      <c r="B9806" s="51">
        <v>8.9640000000000004</v>
      </c>
      <c r="C9806" s="52">
        <v>200.30940000000001</v>
      </c>
    </row>
    <row r="9807" spans="2:3" ht="18">
      <c r="B9807" s="51">
        <v>8.9649999999999999</v>
      </c>
      <c r="C9807" s="52">
        <v>200.8612</v>
      </c>
    </row>
    <row r="9808" spans="2:3" ht="18">
      <c r="B9808" s="51">
        <v>8.9659999999999993</v>
      </c>
      <c r="C9808" s="52">
        <v>201.41300000000001</v>
      </c>
    </row>
    <row r="9809" spans="2:3" ht="18">
      <c r="B9809" s="51">
        <v>8.9670000000000005</v>
      </c>
      <c r="C9809" s="52">
        <v>201.96610000000001</v>
      </c>
    </row>
    <row r="9810" spans="2:3" ht="18">
      <c r="B9810" s="51">
        <v>8.9670000000000005</v>
      </c>
      <c r="C9810" s="52">
        <v>202.51929999999999</v>
      </c>
    </row>
    <row r="9811" spans="2:3" ht="18">
      <c r="B9811" s="51">
        <v>8.968</v>
      </c>
      <c r="C9811" s="52">
        <v>203.07159999999999</v>
      </c>
    </row>
    <row r="9812" spans="2:3" ht="18">
      <c r="B9812" s="51">
        <v>8.9689999999999994</v>
      </c>
      <c r="C9812" s="52">
        <v>203.62350000000001</v>
      </c>
    </row>
    <row r="9813" spans="2:3" ht="18">
      <c r="B9813" s="51">
        <v>8.9700000000000006</v>
      </c>
      <c r="C9813" s="52">
        <v>204.17490000000001</v>
      </c>
    </row>
    <row r="9814" spans="2:3" ht="18">
      <c r="B9814" s="51">
        <v>8.9710000000000001</v>
      </c>
      <c r="C9814" s="52">
        <v>204.72710000000001</v>
      </c>
    </row>
    <row r="9815" spans="2:3" ht="18">
      <c r="B9815" s="51">
        <v>8.9719999999999995</v>
      </c>
      <c r="C9815" s="52">
        <v>205.27440000000001</v>
      </c>
    </row>
    <row r="9816" spans="2:3" ht="18">
      <c r="B9816" s="51">
        <v>8.9730000000000008</v>
      </c>
      <c r="C9816" s="52">
        <v>205.8278</v>
      </c>
    </row>
    <row r="9817" spans="2:3" ht="18">
      <c r="B9817" s="51">
        <v>8.9740000000000002</v>
      </c>
      <c r="C9817" s="52">
        <v>206.3837</v>
      </c>
    </row>
    <row r="9818" spans="2:3" ht="18">
      <c r="B9818" s="51">
        <v>8.9749999999999996</v>
      </c>
      <c r="C9818" s="52">
        <v>206.93039999999999</v>
      </c>
    </row>
    <row r="9819" spans="2:3" ht="18">
      <c r="B9819" s="51">
        <v>8.9760000000000009</v>
      </c>
      <c r="C9819" s="52">
        <v>207.48009999999999</v>
      </c>
    </row>
    <row r="9820" spans="2:3" ht="18">
      <c r="B9820" s="51">
        <v>8.9770000000000003</v>
      </c>
      <c r="C9820" s="52">
        <v>208.0324</v>
      </c>
    </row>
    <row r="9821" spans="2:3" ht="18">
      <c r="B9821" s="51">
        <v>8.9779999999999998</v>
      </c>
      <c r="C9821" s="52">
        <v>208.5839</v>
      </c>
    </row>
    <row r="9822" spans="2:3" ht="18">
      <c r="B9822" s="51">
        <v>8.9779999999999998</v>
      </c>
      <c r="C9822" s="52">
        <v>209.13339999999999</v>
      </c>
    </row>
    <row r="9823" spans="2:3" ht="18">
      <c r="B9823" s="51">
        <v>8.9789999999999992</v>
      </c>
      <c r="C9823" s="52">
        <v>209.6866</v>
      </c>
    </row>
    <row r="9824" spans="2:3" ht="18">
      <c r="B9824" s="51">
        <v>8.98</v>
      </c>
      <c r="C9824" s="52">
        <v>210.2347</v>
      </c>
    </row>
    <row r="9825" spans="2:3" ht="18">
      <c r="B9825" s="51">
        <v>8.9809999999999999</v>
      </c>
      <c r="C9825" s="52">
        <v>210.78290000000001</v>
      </c>
    </row>
    <row r="9826" spans="2:3" ht="18">
      <c r="B9826" s="51">
        <v>8.9819999999999993</v>
      </c>
      <c r="C9826" s="52">
        <v>211.3322</v>
      </c>
    </row>
    <row r="9827" spans="2:3" ht="18">
      <c r="B9827" s="51">
        <v>8.9830000000000005</v>
      </c>
      <c r="C9827" s="52">
        <v>211.88040000000001</v>
      </c>
    </row>
    <row r="9828" spans="2:3" ht="18">
      <c r="B9828" s="51">
        <v>8.984</v>
      </c>
      <c r="C9828" s="52">
        <v>212.43039999999999</v>
      </c>
    </row>
    <row r="9829" spans="2:3" ht="18">
      <c r="B9829" s="51">
        <v>8.9849999999999994</v>
      </c>
      <c r="C9829" s="52">
        <v>212.9778</v>
      </c>
    </row>
    <row r="9830" spans="2:3" ht="18">
      <c r="B9830" s="51">
        <v>8.9860000000000007</v>
      </c>
      <c r="C9830" s="52">
        <v>213.52369999999999</v>
      </c>
    </row>
    <row r="9831" spans="2:3" ht="18">
      <c r="B9831" s="51">
        <v>8.9870000000000001</v>
      </c>
      <c r="C9831" s="52">
        <v>214.07419999999999</v>
      </c>
    </row>
    <row r="9832" spans="2:3" ht="18">
      <c r="B9832" s="51">
        <v>8.9879999999999995</v>
      </c>
      <c r="C9832" s="52">
        <v>214.62379999999999</v>
      </c>
    </row>
    <row r="9833" spans="2:3" ht="18">
      <c r="B9833" s="51">
        <v>8.9890000000000008</v>
      </c>
      <c r="C9833" s="52">
        <v>215.1687</v>
      </c>
    </row>
    <row r="9834" spans="2:3" ht="18">
      <c r="B9834" s="51">
        <v>8.9890000000000008</v>
      </c>
      <c r="C9834" s="52">
        <v>215.71250000000001</v>
      </c>
    </row>
    <row r="9835" spans="2:3" ht="18">
      <c r="B9835" s="51">
        <v>8.99</v>
      </c>
      <c r="C9835" s="52">
        <v>216.25880000000001</v>
      </c>
    </row>
    <row r="9836" spans="2:3" ht="18">
      <c r="B9836" s="51">
        <v>8.9909999999999997</v>
      </c>
      <c r="C9836" s="52">
        <v>216.80600000000001</v>
      </c>
    </row>
    <row r="9837" spans="2:3" ht="18">
      <c r="B9837" s="51">
        <v>8.9920000000000009</v>
      </c>
      <c r="C9837" s="52">
        <v>217.3484</v>
      </c>
    </row>
    <row r="9838" spans="2:3" ht="18">
      <c r="B9838" s="51">
        <v>8.9930000000000003</v>
      </c>
      <c r="C9838" s="52">
        <v>217.89429999999999</v>
      </c>
    </row>
    <row r="9839" spans="2:3" ht="18">
      <c r="B9839" s="51">
        <v>8.9939999999999998</v>
      </c>
      <c r="C9839" s="52">
        <v>218.43960000000001</v>
      </c>
    </row>
    <row r="9840" spans="2:3" ht="18">
      <c r="B9840" s="51">
        <v>8.9949999999999992</v>
      </c>
      <c r="C9840" s="52">
        <v>218.9855</v>
      </c>
    </row>
    <row r="9841" spans="2:3" ht="18">
      <c r="B9841" s="51">
        <v>8.9960000000000004</v>
      </c>
      <c r="C9841" s="52">
        <v>219.5266</v>
      </c>
    </row>
    <row r="9842" spans="2:3" ht="18">
      <c r="B9842" s="51">
        <v>8.9969999999999999</v>
      </c>
      <c r="C9842" s="52">
        <v>220.05850000000001</v>
      </c>
    </row>
    <row r="9843" spans="2:3" ht="18">
      <c r="B9843" s="51">
        <v>8.9979999999999993</v>
      </c>
      <c r="C9843" s="52">
        <v>220.5427</v>
      </c>
    </row>
    <row r="9844" spans="2:3" ht="18">
      <c r="B9844" s="51">
        <v>8.9990000000000006</v>
      </c>
      <c r="C9844" s="52">
        <v>221.03120000000001</v>
      </c>
    </row>
    <row r="9845" spans="2:3" ht="18">
      <c r="B9845" s="51">
        <v>8.9990000000000006</v>
      </c>
      <c r="C9845" s="52">
        <v>221.55959999999999</v>
      </c>
    </row>
    <row r="9846" spans="2:3" ht="18">
      <c r="B9846" s="51">
        <v>9</v>
      </c>
      <c r="C9846" s="52">
        <v>222.1009</v>
      </c>
    </row>
    <row r="9847" spans="2:3" ht="18">
      <c r="B9847" s="51">
        <v>9.0009999999999994</v>
      </c>
      <c r="C9847" s="52">
        <v>222.64099999999999</v>
      </c>
    </row>
    <row r="9848" spans="2:3" ht="18">
      <c r="B9848" s="51">
        <v>9.0020000000000007</v>
      </c>
      <c r="C9848" s="52">
        <v>223.18090000000001</v>
      </c>
    </row>
    <row r="9849" spans="2:3" ht="18">
      <c r="B9849" s="51">
        <v>9.0030000000000001</v>
      </c>
      <c r="C9849" s="52">
        <v>223.7201</v>
      </c>
    </row>
    <row r="9850" spans="2:3" ht="18">
      <c r="B9850" s="51">
        <v>9.0039999999999996</v>
      </c>
      <c r="C9850" s="52">
        <v>224.25720000000001</v>
      </c>
    </row>
    <row r="9851" spans="2:3" ht="18">
      <c r="B9851" s="51">
        <v>9.0050000000000008</v>
      </c>
      <c r="C9851" s="52">
        <v>224.79589999999999</v>
      </c>
    </row>
    <row r="9852" spans="2:3" ht="18">
      <c r="B9852" s="51">
        <v>9.0060000000000002</v>
      </c>
      <c r="C9852" s="52">
        <v>225.3355</v>
      </c>
    </row>
    <row r="9853" spans="2:3" ht="18">
      <c r="B9853" s="51">
        <v>9.0069999999999997</v>
      </c>
      <c r="C9853" s="52">
        <v>225.8751</v>
      </c>
    </row>
    <row r="9854" spans="2:3" ht="18">
      <c r="B9854" s="51">
        <v>9.0079999999999991</v>
      </c>
      <c r="C9854" s="52">
        <v>226.4136</v>
      </c>
    </row>
    <row r="9855" spans="2:3" ht="18">
      <c r="B9855" s="51">
        <v>9.0090000000000003</v>
      </c>
      <c r="C9855" s="52">
        <v>226.95169999999999</v>
      </c>
    </row>
    <row r="9856" spans="2:3" ht="18">
      <c r="B9856" s="51">
        <v>9.01</v>
      </c>
      <c r="C9856" s="52">
        <v>227.48939999999999</v>
      </c>
    </row>
    <row r="9857" spans="2:3" ht="18">
      <c r="B9857" s="51">
        <v>9.01</v>
      </c>
      <c r="C9857" s="52">
        <v>228.0283</v>
      </c>
    </row>
    <row r="9858" spans="2:3" ht="18">
      <c r="B9858" s="51">
        <v>9.0109999999999992</v>
      </c>
      <c r="C9858" s="52">
        <v>228.56729999999999</v>
      </c>
    </row>
    <row r="9859" spans="2:3" ht="18">
      <c r="B9859" s="51">
        <v>9.0120000000000005</v>
      </c>
      <c r="C9859" s="52">
        <v>229.1035</v>
      </c>
    </row>
    <row r="9860" spans="2:3" ht="18">
      <c r="B9860" s="51">
        <v>9.0129999999999999</v>
      </c>
      <c r="C9860" s="52">
        <v>229.63839999999999</v>
      </c>
    </row>
    <row r="9861" spans="2:3" ht="18">
      <c r="B9861" s="51">
        <v>9.0139999999999993</v>
      </c>
      <c r="C9861" s="52">
        <v>230.17500000000001</v>
      </c>
    </row>
    <row r="9862" spans="2:3" ht="18">
      <c r="B9862" s="51">
        <v>9.0150000000000006</v>
      </c>
      <c r="C9862" s="52">
        <v>230.71360000000001</v>
      </c>
    </row>
    <row r="9863" spans="2:3" ht="18">
      <c r="B9863" s="51">
        <v>9.016</v>
      </c>
      <c r="C9863" s="52">
        <v>231.24879999999999</v>
      </c>
    </row>
    <row r="9864" spans="2:3" ht="18">
      <c r="B9864" s="51">
        <v>9.0169999999999995</v>
      </c>
      <c r="C9864" s="52">
        <v>231.78710000000001</v>
      </c>
    </row>
    <row r="9865" spans="2:3" ht="18">
      <c r="B9865" s="51">
        <v>9.0180000000000007</v>
      </c>
      <c r="C9865" s="52">
        <v>232.31989999999999</v>
      </c>
    </row>
    <row r="9866" spans="2:3" ht="18">
      <c r="B9866" s="51">
        <v>9.0190000000000001</v>
      </c>
      <c r="C9866" s="52">
        <v>232.85489999999999</v>
      </c>
    </row>
    <row r="9867" spans="2:3" ht="18">
      <c r="B9867" s="51">
        <v>9.02</v>
      </c>
      <c r="C9867" s="52">
        <v>233.3912</v>
      </c>
    </row>
    <row r="9868" spans="2:3" ht="18">
      <c r="B9868" s="51">
        <v>9.0210000000000008</v>
      </c>
      <c r="C9868" s="52">
        <v>233.92449999999999</v>
      </c>
    </row>
    <row r="9869" spans="2:3" ht="18">
      <c r="B9869" s="51">
        <v>9.0210000000000008</v>
      </c>
      <c r="C9869" s="52">
        <v>234.4579</v>
      </c>
    </row>
    <row r="9870" spans="2:3" ht="18">
      <c r="B9870" s="51">
        <v>9.0220000000000002</v>
      </c>
      <c r="C9870" s="52">
        <v>234.99180000000001</v>
      </c>
    </row>
    <row r="9871" spans="2:3" ht="18">
      <c r="B9871" s="51">
        <v>9.0229999999999997</v>
      </c>
      <c r="C9871" s="52">
        <v>235.52199999999999</v>
      </c>
    </row>
    <row r="9872" spans="2:3" ht="18">
      <c r="B9872" s="51">
        <v>9.0239999999999991</v>
      </c>
      <c r="C9872" s="52">
        <v>236.0574</v>
      </c>
    </row>
    <row r="9873" spans="2:3" ht="18">
      <c r="B9873" s="51">
        <v>9.0250000000000004</v>
      </c>
      <c r="C9873" s="52">
        <v>236.58920000000001</v>
      </c>
    </row>
    <row r="9874" spans="2:3" ht="18">
      <c r="B9874" s="51">
        <v>9.0259999999999998</v>
      </c>
      <c r="C9874" s="52">
        <v>237.11779999999999</v>
      </c>
    </row>
    <row r="9875" spans="2:3" ht="18">
      <c r="B9875" s="51">
        <v>9.0269999999999992</v>
      </c>
      <c r="C9875" s="52">
        <v>237.65020000000001</v>
      </c>
    </row>
    <row r="9876" spans="2:3" ht="18">
      <c r="B9876" s="51">
        <v>9.0280000000000005</v>
      </c>
      <c r="C9876" s="52">
        <v>238.1815</v>
      </c>
    </row>
    <row r="9877" spans="2:3" ht="18">
      <c r="B9877" s="51">
        <v>9.0289999999999999</v>
      </c>
      <c r="C9877" s="52">
        <v>238.7124</v>
      </c>
    </row>
    <row r="9878" spans="2:3" ht="18">
      <c r="B9878" s="51">
        <v>9.0299999999999994</v>
      </c>
      <c r="C9878" s="52">
        <v>239.2413</v>
      </c>
    </row>
    <row r="9879" spans="2:3" ht="18">
      <c r="B9879" s="51">
        <v>9.0310000000000006</v>
      </c>
      <c r="C9879" s="52">
        <v>239.77019999999999</v>
      </c>
    </row>
    <row r="9880" spans="2:3" ht="18">
      <c r="B9880" s="51">
        <v>9.0310000000000006</v>
      </c>
      <c r="C9880" s="52">
        <v>240.30029999999999</v>
      </c>
    </row>
    <row r="9881" spans="2:3" ht="18">
      <c r="B9881" s="51">
        <v>9.032</v>
      </c>
      <c r="C9881" s="52">
        <v>240.82419999999999</v>
      </c>
    </row>
    <row r="9882" spans="2:3" ht="18">
      <c r="B9882" s="51">
        <v>9.0329999999999995</v>
      </c>
      <c r="C9882" s="52">
        <v>241.3519</v>
      </c>
    </row>
    <row r="9883" spans="2:3" ht="18">
      <c r="B9883" s="51">
        <v>9.0340000000000007</v>
      </c>
      <c r="C9883" s="52">
        <v>241.87979999999999</v>
      </c>
    </row>
    <row r="9884" spans="2:3" ht="18">
      <c r="B9884" s="51">
        <v>9.0350000000000001</v>
      </c>
      <c r="C9884" s="52">
        <v>242.40629999999999</v>
      </c>
    </row>
    <row r="9885" spans="2:3" ht="18">
      <c r="B9885" s="51">
        <v>9.0359999999999996</v>
      </c>
      <c r="C9885" s="52">
        <v>242.93190000000001</v>
      </c>
    </row>
    <row r="9886" spans="2:3" ht="18">
      <c r="B9886" s="51">
        <v>9.0370000000000008</v>
      </c>
      <c r="C9886" s="52">
        <v>243.45609999999999</v>
      </c>
    </row>
    <row r="9887" spans="2:3" ht="18">
      <c r="B9887" s="51">
        <v>9.0380000000000003</v>
      </c>
      <c r="C9887" s="52">
        <v>243.9787</v>
      </c>
    </row>
    <row r="9888" spans="2:3" ht="18">
      <c r="B9888" s="51">
        <v>9.0389999999999997</v>
      </c>
      <c r="C9888" s="52">
        <v>244.5035</v>
      </c>
    </row>
    <row r="9889" spans="2:3" ht="18">
      <c r="B9889" s="51">
        <v>9.0399999999999991</v>
      </c>
      <c r="C9889" s="52">
        <v>245.0232</v>
      </c>
    </row>
    <row r="9890" spans="2:3" ht="18">
      <c r="B9890" s="51">
        <v>9.0410000000000004</v>
      </c>
      <c r="C9890" s="52">
        <v>245.5454</v>
      </c>
    </row>
    <row r="9891" spans="2:3" ht="18">
      <c r="B9891" s="51">
        <v>9.0419999999999998</v>
      </c>
      <c r="C9891" s="52">
        <v>246.06569999999999</v>
      </c>
    </row>
    <row r="9892" spans="2:3" ht="18">
      <c r="B9892" s="51">
        <v>9.0419999999999998</v>
      </c>
      <c r="C9892" s="52">
        <v>246.58500000000001</v>
      </c>
    </row>
    <row r="9893" spans="2:3" ht="18">
      <c r="B9893" s="51">
        <v>9.0429999999999993</v>
      </c>
      <c r="C9893" s="52">
        <v>247.10509999999999</v>
      </c>
    </row>
    <row r="9894" spans="2:3" ht="18">
      <c r="B9894" s="51">
        <v>9.0440000000000005</v>
      </c>
      <c r="C9894" s="52">
        <v>247.62549999999999</v>
      </c>
    </row>
    <row r="9895" spans="2:3" ht="18">
      <c r="B9895" s="51">
        <v>9.0449999999999999</v>
      </c>
      <c r="C9895" s="52">
        <v>248.1405</v>
      </c>
    </row>
    <row r="9896" spans="2:3" ht="18">
      <c r="B9896" s="51">
        <v>9.0459999999999994</v>
      </c>
      <c r="C9896" s="52">
        <v>248.65889999999999</v>
      </c>
    </row>
    <row r="9897" spans="2:3" ht="18">
      <c r="B9897" s="51">
        <v>9.0470000000000006</v>
      </c>
      <c r="C9897" s="52">
        <v>249.17490000000001</v>
      </c>
    </row>
    <row r="9898" spans="2:3" ht="18">
      <c r="B9898" s="51">
        <v>9.048</v>
      </c>
      <c r="C9898" s="52">
        <v>249.68809999999999</v>
      </c>
    </row>
    <row r="9899" spans="2:3" ht="18">
      <c r="B9899" s="51">
        <v>9.0489999999999995</v>
      </c>
      <c r="C9899" s="52">
        <v>250.20349999999999</v>
      </c>
    </row>
    <row r="9900" spans="2:3" ht="18">
      <c r="B9900" s="51">
        <v>9.0500000000000007</v>
      </c>
      <c r="C9900" s="52">
        <v>250.71619999999999</v>
      </c>
    </row>
    <row r="9901" spans="2:3" ht="18">
      <c r="B9901" s="51">
        <v>9.0510000000000002</v>
      </c>
      <c r="C9901" s="52">
        <v>251.1909</v>
      </c>
    </row>
    <row r="9902" spans="2:3" ht="18">
      <c r="B9902" s="51">
        <v>9.0519999999999996</v>
      </c>
      <c r="C9902" s="52">
        <v>251.6482</v>
      </c>
    </row>
    <row r="9903" spans="2:3" ht="18">
      <c r="B9903" s="51">
        <v>9.0530000000000008</v>
      </c>
      <c r="C9903" s="52">
        <v>252.1309</v>
      </c>
    </row>
    <row r="9904" spans="2:3" ht="18">
      <c r="B9904" s="51">
        <v>9.0530000000000008</v>
      </c>
      <c r="C9904" s="52">
        <v>252.6369</v>
      </c>
    </row>
    <row r="9905" spans="2:3" ht="18">
      <c r="B9905" s="51">
        <v>9.0540000000000003</v>
      </c>
      <c r="C9905" s="52">
        <v>253.149</v>
      </c>
    </row>
    <row r="9906" spans="2:3" ht="18">
      <c r="B9906" s="51">
        <v>9.0549999999999997</v>
      </c>
      <c r="C9906" s="52">
        <v>253.65969999999999</v>
      </c>
    </row>
    <row r="9907" spans="2:3" ht="18">
      <c r="B9907" s="51">
        <v>9.0559999999999992</v>
      </c>
      <c r="C9907" s="52">
        <v>254.16749999999999</v>
      </c>
    </row>
    <row r="9908" spans="2:3" ht="18">
      <c r="B9908" s="51">
        <v>9.0570000000000004</v>
      </c>
      <c r="C9908" s="52">
        <v>254.67449999999999</v>
      </c>
    </row>
    <row r="9909" spans="2:3" ht="18">
      <c r="B9909" s="51">
        <v>9.0579999999999998</v>
      </c>
      <c r="C9909" s="52">
        <v>255.18170000000001</v>
      </c>
    </row>
    <row r="9910" spans="2:3" ht="18">
      <c r="B9910" s="51">
        <v>9.0589999999999993</v>
      </c>
      <c r="C9910" s="52">
        <v>255.6885</v>
      </c>
    </row>
    <row r="9911" spans="2:3" ht="18">
      <c r="B9911" s="51">
        <v>9.06</v>
      </c>
      <c r="C9911" s="52">
        <v>256.19600000000003</v>
      </c>
    </row>
    <row r="9912" spans="2:3" ht="18">
      <c r="B9912" s="51">
        <v>9.0609999999999999</v>
      </c>
      <c r="C9912" s="52">
        <v>256.70089999999999</v>
      </c>
    </row>
    <row r="9913" spans="2:3" ht="18">
      <c r="B9913" s="51">
        <v>9.0619999999999994</v>
      </c>
      <c r="C9913" s="52">
        <v>257.20839999999998</v>
      </c>
    </row>
    <row r="9914" spans="2:3" ht="18">
      <c r="B9914" s="51">
        <v>9.0630000000000006</v>
      </c>
      <c r="C9914" s="52">
        <v>257.71350000000001</v>
      </c>
    </row>
    <row r="9915" spans="2:3" ht="18">
      <c r="B9915" s="51">
        <v>9.0630000000000006</v>
      </c>
      <c r="C9915" s="52">
        <v>258.21949999999998</v>
      </c>
    </row>
    <row r="9916" spans="2:3" ht="18">
      <c r="B9916" s="51">
        <v>9.0640000000000001</v>
      </c>
      <c r="C9916" s="52">
        <v>258.72649999999999</v>
      </c>
    </row>
    <row r="9917" spans="2:3" ht="18">
      <c r="B9917" s="51">
        <v>9.0649999999999995</v>
      </c>
      <c r="C9917" s="52">
        <v>259.2321</v>
      </c>
    </row>
    <row r="9918" spans="2:3" ht="18">
      <c r="B9918" s="51">
        <v>9.0660000000000007</v>
      </c>
      <c r="C9918" s="52">
        <v>259.73680000000002</v>
      </c>
    </row>
    <row r="9919" spans="2:3" ht="18">
      <c r="B9919" s="51">
        <v>9.0670000000000002</v>
      </c>
      <c r="C9919" s="52">
        <v>260.2396</v>
      </c>
    </row>
    <row r="9920" spans="2:3" ht="18">
      <c r="B9920" s="51">
        <v>9.0679999999999996</v>
      </c>
      <c r="C9920" s="52">
        <v>260.74459999999999</v>
      </c>
    </row>
    <row r="9921" spans="2:3" ht="18">
      <c r="B9921" s="51">
        <v>9.0690000000000008</v>
      </c>
      <c r="C9921" s="52">
        <v>261.24979999999999</v>
      </c>
    </row>
    <row r="9922" spans="2:3" ht="18">
      <c r="B9922" s="51">
        <v>9.07</v>
      </c>
      <c r="C9922" s="52">
        <v>261.75310000000002</v>
      </c>
    </row>
    <row r="9923" spans="2:3" ht="18">
      <c r="B9923" s="51">
        <v>9.0709999999999997</v>
      </c>
      <c r="C9923" s="52">
        <v>262.25619999999998</v>
      </c>
    </row>
    <row r="9924" spans="2:3" ht="18">
      <c r="B9924" s="51">
        <v>9.0719999999999992</v>
      </c>
      <c r="C9924" s="52">
        <v>262.75799999999998</v>
      </c>
    </row>
    <row r="9925" spans="2:3" ht="18">
      <c r="B9925" s="51">
        <v>9.0730000000000004</v>
      </c>
      <c r="C9925" s="52">
        <v>263.25940000000003</v>
      </c>
    </row>
    <row r="9926" spans="2:3" ht="18">
      <c r="B9926" s="51">
        <v>9.0739999999999998</v>
      </c>
      <c r="C9926" s="52">
        <v>263.76100000000002</v>
      </c>
    </row>
    <row r="9927" spans="2:3" ht="18">
      <c r="B9927" s="51">
        <v>9.0739999999999998</v>
      </c>
      <c r="C9927" s="52">
        <v>264.2638</v>
      </c>
    </row>
    <row r="9928" spans="2:3" ht="18">
      <c r="B9928" s="51">
        <v>9.0749999999999993</v>
      </c>
      <c r="C9928" s="52">
        <v>264.76420000000002</v>
      </c>
    </row>
    <row r="9929" spans="2:3" ht="18">
      <c r="B9929" s="51">
        <v>9.0760000000000005</v>
      </c>
      <c r="C9929" s="52">
        <v>265.26479999999998</v>
      </c>
    </row>
    <row r="9930" spans="2:3" ht="18">
      <c r="B9930" s="51">
        <v>9.077</v>
      </c>
      <c r="C9930" s="52">
        <v>265.76400000000001</v>
      </c>
    </row>
    <row r="9931" spans="2:3" ht="18">
      <c r="B9931" s="51">
        <v>9.0779999999999994</v>
      </c>
      <c r="C9931" s="52">
        <v>266.26249999999999</v>
      </c>
    </row>
    <row r="9932" spans="2:3" ht="18">
      <c r="B9932" s="51">
        <v>9.0790000000000006</v>
      </c>
      <c r="C9932" s="52">
        <v>266.75920000000002</v>
      </c>
    </row>
    <row r="9933" spans="2:3" ht="18">
      <c r="B9933" s="51">
        <v>9.08</v>
      </c>
      <c r="C9933" s="52">
        <v>267.25670000000002</v>
      </c>
    </row>
    <row r="9934" spans="2:3" ht="18">
      <c r="B9934" s="51">
        <v>9.0809999999999995</v>
      </c>
      <c r="C9934" s="52">
        <v>267.75330000000002</v>
      </c>
    </row>
    <row r="9935" spans="2:3" ht="18">
      <c r="B9935" s="51">
        <v>9.0820000000000007</v>
      </c>
      <c r="C9935" s="52">
        <v>268.2473</v>
      </c>
    </row>
    <row r="9936" spans="2:3" ht="18">
      <c r="B9936" s="51">
        <v>9.0830000000000002</v>
      </c>
      <c r="C9936" s="52">
        <v>268.74250000000001</v>
      </c>
    </row>
    <row r="9937" spans="2:3" ht="18">
      <c r="B9937" s="51">
        <v>9.0839999999999996</v>
      </c>
      <c r="C9937" s="52">
        <v>269.23509999999999</v>
      </c>
    </row>
    <row r="9938" spans="2:3" ht="18">
      <c r="B9938" s="51">
        <v>9.0850000000000009</v>
      </c>
      <c r="C9938" s="52">
        <v>269.72519999999997</v>
      </c>
    </row>
    <row r="9939" spans="2:3" ht="18">
      <c r="B9939" s="51">
        <v>9.0850000000000009</v>
      </c>
      <c r="C9939" s="52">
        <v>270.21910000000003</v>
      </c>
    </row>
    <row r="9940" spans="2:3" ht="18">
      <c r="B9940" s="51">
        <v>9.0860000000000003</v>
      </c>
      <c r="C9940" s="52">
        <v>270.71120000000002</v>
      </c>
    </row>
    <row r="9941" spans="2:3" ht="18">
      <c r="B9941" s="51">
        <v>9.0869999999999997</v>
      </c>
      <c r="C9941" s="52">
        <v>271.19869999999997</v>
      </c>
    </row>
    <row r="9942" spans="2:3" ht="18">
      <c r="B9942" s="51">
        <v>9.0879999999999992</v>
      </c>
      <c r="C9942" s="52">
        <v>271.6866</v>
      </c>
    </row>
    <row r="9943" spans="2:3" ht="18">
      <c r="B9943" s="51">
        <v>9.0890000000000004</v>
      </c>
      <c r="C9943" s="52">
        <v>272.1748</v>
      </c>
    </row>
    <row r="9944" spans="2:3" ht="18">
      <c r="B9944" s="51">
        <v>9.09</v>
      </c>
      <c r="C9944" s="52">
        <v>272.66370000000001</v>
      </c>
    </row>
    <row r="9945" spans="2:3" ht="18">
      <c r="B9945" s="51">
        <v>9.0909999999999993</v>
      </c>
      <c r="C9945" s="52">
        <v>273.1524</v>
      </c>
    </row>
    <row r="9946" spans="2:3" ht="18">
      <c r="B9946" s="51">
        <v>9.0920000000000005</v>
      </c>
      <c r="C9946" s="52">
        <v>273.63799999999998</v>
      </c>
    </row>
    <row r="9947" spans="2:3" ht="18">
      <c r="B9947" s="51">
        <v>9.093</v>
      </c>
      <c r="C9947" s="52">
        <v>274.12110000000001</v>
      </c>
    </row>
    <row r="9948" spans="2:3" ht="18">
      <c r="B9948" s="51">
        <v>9.0939999999999994</v>
      </c>
      <c r="C9948" s="52">
        <v>274.60329999999999</v>
      </c>
    </row>
    <row r="9949" spans="2:3" ht="18">
      <c r="B9949" s="51">
        <v>9.0950000000000006</v>
      </c>
      <c r="C9949" s="52">
        <v>275.08640000000003</v>
      </c>
    </row>
    <row r="9950" spans="2:3" ht="18">
      <c r="B9950" s="51">
        <v>9.0950000000000006</v>
      </c>
      <c r="C9950" s="52">
        <v>275.5684</v>
      </c>
    </row>
    <row r="9951" spans="2:3" ht="18">
      <c r="B9951" s="51">
        <v>9.0960000000000001</v>
      </c>
      <c r="C9951" s="52">
        <v>276.04840000000002</v>
      </c>
    </row>
    <row r="9952" spans="2:3" ht="18">
      <c r="B9952" s="51">
        <v>9.0969999999999995</v>
      </c>
      <c r="C9952" s="52">
        <v>276.5308</v>
      </c>
    </row>
    <row r="9953" spans="2:3" ht="18">
      <c r="B9953" s="51">
        <v>9.0980000000000008</v>
      </c>
      <c r="C9953" s="52">
        <v>277.0093</v>
      </c>
    </row>
    <row r="9954" spans="2:3" ht="18">
      <c r="B9954" s="51">
        <v>9.0990000000000002</v>
      </c>
      <c r="C9954" s="52">
        <v>277.48930000000001</v>
      </c>
    </row>
    <row r="9955" spans="2:3" ht="18">
      <c r="B9955" s="51">
        <v>9.1</v>
      </c>
      <c r="C9955" s="52">
        <v>277.96679999999998</v>
      </c>
    </row>
    <row r="9956" spans="2:3" ht="18">
      <c r="B9956" s="51">
        <v>9.1010000000000009</v>
      </c>
      <c r="C9956" s="52">
        <v>278.44540000000001</v>
      </c>
    </row>
    <row r="9957" spans="2:3" ht="18">
      <c r="B9957" s="51">
        <v>9.1020000000000003</v>
      </c>
      <c r="C9957" s="52">
        <v>278.92059999999998</v>
      </c>
    </row>
    <row r="9958" spans="2:3" ht="18">
      <c r="B9958" s="51">
        <v>9.1029999999999998</v>
      </c>
      <c r="C9958" s="52">
        <v>279.39679999999998</v>
      </c>
    </row>
    <row r="9959" spans="2:3" ht="18">
      <c r="B9959" s="51">
        <v>9.1039999999999992</v>
      </c>
      <c r="C9959" s="52">
        <v>279.85230000000001</v>
      </c>
    </row>
    <row r="9960" spans="2:3" ht="18">
      <c r="B9960" s="51">
        <v>9.1050000000000004</v>
      </c>
      <c r="C9960" s="52">
        <v>280.2765</v>
      </c>
    </row>
    <row r="9961" spans="2:3" ht="18">
      <c r="B9961" s="51">
        <v>9.1059999999999999</v>
      </c>
      <c r="C9961" s="52">
        <v>280.70890000000003</v>
      </c>
    </row>
    <row r="9962" spans="2:3" ht="18">
      <c r="B9962" s="51">
        <v>9.1059999999999999</v>
      </c>
      <c r="C9962" s="52">
        <v>281.16789999999997</v>
      </c>
    </row>
    <row r="9963" spans="2:3" ht="18">
      <c r="B9963" s="51">
        <v>9.1069999999999993</v>
      </c>
      <c r="C9963" s="52">
        <v>281.63830000000002</v>
      </c>
    </row>
    <row r="9964" spans="2:3" ht="18">
      <c r="B9964" s="51">
        <v>9.1080000000000005</v>
      </c>
      <c r="C9964" s="52">
        <v>282.10719999999998</v>
      </c>
    </row>
    <row r="9965" spans="2:3" ht="18">
      <c r="B9965" s="51">
        <v>9.109</v>
      </c>
      <c r="C9965" s="52">
        <v>282.57420000000002</v>
      </c>
    </row>
    <row r="9966" spans="2:3" ht="18">
      <c r="B9966" s="51">
        <v>9.11</v>
      </c>
      <c r="C9966" s="52">
        <v>283.04109999999997</v>
      </c>
    </row>
    <row r="9967" spans="2:3" ht="18">
      <c r="B9967" s="51">
        <v>9.1110000000000007</v>
      </c>
      <c r="C9967" s="52">
        <v>283.5068</v>
      </c>
    </row>
    <row r="9968" spans="2:3" ht="18">
      <c r="B9968" s="51">
        <v>9.1120000000000001</v>
      </c>
      <c r="C9968" s="52">
        <v>283.97129999999999</v>
      </c>
    </row>
    <row r="9969" spans="2:3" ht="18">
      <c r="B9969" s="51">
        <v>9.1129999999999995</v>
      </c>
      <c r="C9969" s="52">
        <v>284.43680000000001</v>
      </c>
    </row>
    <row r="9970" spans="2:3" ht="18">
      <c r="B9970" s="51">
        <v>9.1140000000000008</v>
      </c>
      <c r="C9970" s="52">
        <v>284.90010000000001</v>
      </c>
    </row>
    <row r="9971" spans="2:3" ht="18">
      <c r="B9971" s="51">
        <v>9.1150000000000002</v>
      </c>
      <c r="C9971" s="52">
        <v>285.36149999999998</v>
      </c>
    </row>
    <row r="9972" spans="2:3" ht="18">
      <c r="B9972" s="51">
        <v>9.1159999999999997</v>
      </c>
      <c r="C9972" s="52">
        <v>285.8227</v>
      </c>
    </row>
    <row r="9973" spans="2:3" ht="18">
      <c r="B9973" s="51">
        <v>9.1170000000000009</v>
      </c>
      <c r="C9973" s="52">
        <v>286.28379999999999</v>
      </c>
    </row>
    <row r="9974" spans="2:3" ht="18">
      <c r="B9974" s="51">
        <v>9.1170000000000009</v>
      </c>
      <c r="C9974" s="52">
        <v>286.74540000000002</v>
      </c>
    </row>
    <row r="9975" spans="2:3" ht="18">
      <c r="B9975" s="51">
        <v>9.1180000000000003</v>
      </c>
      <c r="C9975" s="52">
        <v>287.20530000000002</v>
      </c>
    </row>
    <row r="9976" spans="2:3" ht="18">
      <c r="B9976" s="51">
        <v>9.1189999999999998</v>
      </c>
      <c r="C9976" s="52">
        <v>287.66359999999997</v>
      </c>
    </row>
    <row r="9977" spans="2:3" ht="18">
      <c r="B9977" s="51">
        <v>9.1199999999999992</v>
      </c>
      <c r="C9977" s="52">
        <v>288.12020000000001</v>
      </c>
    </row>
    <row r="9978" spans="2:3" ht="18">
      <c r="B9978" s="51">
        <v>9.1210000000000004</v>
      </c>
      <c r="C9978" s="52">
        <v>288.57670000000002</v>
      </c>
    </row>
    <row r="9979" spans="2:3" ht="18">
      <c r="B9979" s="51">
        <v>9.1219999999999999</v>
      </c>
      <c r="C9979" s="52">
        <v>289.0335</v>
      </c>
    </row>
    <row r="9980" spans="2:3" ht="18">
      <c r="B9980" s="51">
        <v>9.1229999999999993</v>
      </c>
      <c r="C9980" s="52">
        <v>289.488</v>
      </c>
    </row>
    <row r="9981" spans="2:3" ht="18">
      <c r="B9981" s="51">
        <v>9.1240000000000006</v>
      </c>
      <c r="C9981" s="52">
        <v>289.94</v>
      </c>
    </row>
    <row r="9982" spans="2:3" ht="18">
      <c r="B9982" s="51">
        <v>9.125</v>
      </c>
      <c r="C9982" s="52">
        <v>290.392</v>
      </c>
    </row>
    <row r="9983" spans="2:3" ht="18">
      <c r="B9983" s="51">
        <v>9.1259999999999994</v>
      </c>
      <c r="C9983" s="52">
        <v>290.84399999999999</v>
      </c>
    </row>
    <row r="9984" spans="2:3" ht="18">
      <c r="B9984" s="51">
        <v>9.1270000000000007</v>
      </c>
      <c r="C9984" s="52">
        <v>291.29349999999999</v>
      </c>
    </row>
    <row r="9985" spans="2:3" ht="18">
      <c r="B9985" s="51">
        <v>9.1270000000000007</v>
      </c>
      <c r="C9985" s="52">
        <v>291.74270000000001</v>
      </c>
    </row>
    <row r="9986" spans="2:3" ht="18">
      <c r="B9986" s="51">
        <v>9.1280000000000001</v>
      </c>
      <c r="C9986" s="52">
        <v>292.19139999999999</v>
      </c>
    </row>
    <row r="9987" spans="2:3" ht="18">
      <c r="B9987" s="51">
        <v>9.1289999999999996</v>
      </c>
      <c r="C9987" s="52">
        <v>292.63839999999999</v>
      </c>
    </row>
    <row r="9988" spans="2:3" ht="18">
      <c r="B9988" s="51">
        <v>9.1300000000000008</v>
      </c>
      <c r="C9988" s="52">
        <v>293.08519999999999</v>
      </c>
    </row>
    <row r="9989" spans="2:3" ht="18">
      <c r="B9989" s="51">
        <v>9.1310000000000002</v>
      </c>
      <c r="C9989" s="52">
        <v>293.53190000000001</v>
      </c>
    </row>
    <row r="9990" spans="2:3" ht="18">
      <c r="B9990" s="51">
        <v>9.1319999999999997</v>
      </c>
      <c r="C9990" s="52">
        <v>293.97739999999999</v>
      </c>
    </row>
    <row r="9991" spans="2:3" ht="18">
      <c r="B9991" s="51">
        <v>9.1329999999999991</v>
      </c>
      <c r="C9991" s="52">
        <v>294.42270000000002</v>
      </c>
    </row>
    <row r="9992" spans="2:3" ht="18">
      <c r="B9992" s="51">
        <v>9.1340000000000003</v>
      </c>
      <c r="C9992" s="52">
        <v>294.86739999999998</v>
      </c>
    </row>
    <row r="9993" spans="2:3" ht="18">
      <c r="B9993" s="51">
        <v>9.1349999999999998</v>
      </c>
      <c r="C9993" s="52">
        <v>295.3082</v>
      </c>
    </row>
    <row r="9994" spans="2:3" ht="18">
      <c r="B9994" s="51">
        <v>9.1359999999999992</v>
      </c>
      <c r="C9994" s="52">
        <v>295.7482</v>
      </c>
    </row>
    <row r="9995" spans="2:3" ht="18">
      <c r="B9995" s="51">
        <v>9.1370000000000005</v>
      </c>
      <c r="C9995" s="52">
        <v>296.18810000000002</v>
      </c>
    </row>
    <row r="9996" spans="2:3" ht="18">
      <c r="B9996" s="51">
        <v>9.1379999999999999</v>
      </c>
      <c r="C9996" s="52">
        <v>296.62630000000001</v>
      </c>
    </row>
    <row r="9997" spans="2:3" ht="18">
      <c r="B9997" s="51">
        <v>9.1379999999999999</v>
      </c>
      <c r="C9997" s="52">
        <v>297.06319999999999</v>
      </c>
    </row>
    <row r="9998" spans="2:3" ht="18">
      <c r="B9998" s="51">
        <v>9.1389999999999993</v>
      </c>
      <c r="C9998" s="52">
        <v>297.49939999999998</v>
      </c>
    </row>
    <row r="9999" spans="2:3" ht="18">
      <c r="B9999" s="51">
        <v>9.14</v>
      </c>
      <c r="C9999" s="52">
        <v>297.93369999999999</v>
      </c>
    </row>
    <row r="10000" spans="2:3" ht="18">
      <c r="B10000" s="51">
        <v>9.141</v>
      </c>
      <c r="C10000" s="52">
        <v>298.3657</v>
      </c>
    </row>
    <row r="10001" spans="2:3" ht="18">
      <c r="B10001" s="51">
        <v>9.1419999999999995</v>
      </c>
      <c r="C10001" s="52">
        <v>298.79680000000002</v>
      </c>
    </row>
    <row r="10002" spans="2:3" ht="18">
      <c r="B10002" s="51">
        <v>9.1430000000000007</v>
      </c>
      <c r="C10002" s="52">
        <v>299.22539999999998</v>
      </c>
    </row>
    <row r="10003" spans="2:3" ht="18">
      <c r="B10003" s="51">
        <v>9.1440000000000001</v>
      </c>
      <c r="C10003" s="52">
        <v>299.65159999999997</v>
      </c>
    </row>
    <row r="10004" spans="2:3" ht="18">
      <c r="B10004" s="51">
        <v>9.1449999999999996</v>
      </c>
      <c r="C10004" s="52">
        <v>300.07440000000003</v>
      </c>
    </row>
    <row r="10005" spans="2:3" ht="18">
      <c r="B10005" s="51">
        <v>9.1460000000000008</v>
      </c>
      <c r="C10005" s="52">
        <v>300.49599999999998</v>
      </c>
    </row>
    <row r="10006" spans="2:3" ht="18">
      <c r="B10006" s="51">
        <v>9.1470000000000002</v>
      </c>
      <c r="C10006" s="52">
        <v>300.91789999999997</v>
      </c>
    </row>
    <row r="10007" spans="2:3" ht="18">
      <c r="B10007" s="51">
        <v>9.1479999999999997</v>
      </c>
      <c r="C10007" s="52">
        <v>301.3383</v>
      </c>
    </row>
    <row r="10008" spans="2:3" ht="18">
      <c r="B10008" s="51">
        <v>9.1489999999999991</v>
      </c>
      <c r="C10008" s="52">
        <v>301.75639999999999</v>
      </c>
    </row>
    <row r="10009" spans="2:3" ht="18">
      <c r="B10009" s="51">
        <v>9.1489999999999991</v>
      </c>
      <c r="C10009" s="52">
        <v>302.17329999999998</v>
      </c>
    </row>
    <row r="10010" spans="2:3" ht="18">
      <c r="B10010" s="51">
        <v>9.15</v>
      </c>
      <c r="C10010" s="52">
        <v>302.58749999999998</v>
      </c>
    </row>
    <row r="10011" spans="2:3" ht="18">
      <c r="B10011" s="51">
        <v>9.1509999999999998</v>
      </c>
      <c r="C10011" s="52">
        <v>303.00150000000002</v>
      </c>
    </row>
    <row r="10012" spans="2:3" ht="18">
      <c r="B10012" s="51">
        <v>9.1519999999999992</v>
      </c>
      <c r="C10012" s="52">
        <v>303.41419999999999</v>
      </c>
    </row>
    <row r="10013" spans="2:3" ht="18">
      <c r="B10013" s="51">
        <v>9.1530000000000005</v>
      </c>
      <c r="C10013" s="52">
        <v>303.82299999999998</v>
      </c>
    </row>
    <row r="10014" spans="2:3" ht="18">
      <c r="B10014" s="51">
        <v>9.1539999999999999</v>
      </c>
      <c r="C10014" s="52">
        <v>304.23050000000001</v>
      </c>
    </row>
    <row r="10015" spans="2:3" ht="18">
      <c r="B10015" s="51">
        <v>9.1549999999999994</v>
      </c>
      <c r="C10015" s="52">
        <v>304.63560000000001</v>
      </c>
    </row>
    <row r="10016" spans="2:3" ht="18">
      <c r="B10016" s="51">
        <v>9.1560000000000006</v>
      </c>
      <c r="C10016" s="52">
        <v>305.03820000000002</v>
      </c>
    </row>
    <row r="10017" spans="2:3" ht="18">
      <c r="B10017" s="51">
        <v>9.157</v>
      </c>
      <c r="C10017" s="52">
        <v>305.4341</v>
      </c>
    </row>
    <row r="10018" spans="2:3" ht="18">
      <c r="B10018" s="51">
        <v>9.1579999999999995</v>
      </c>
      <c r="C10018" s="52">
        <v>305.80200000000002</v>
      </c>
    </row>
    <row r="10019" spans="2:3" ht="18">
      <c r="B10019" s="51">
        <v>9.1590000000000007</v>
      </c>
      <c r="C10019" s="52">
        <v>306.16070000000002</v>
      </c>
    </row>
    <row r="10020" spans="2:3" ht="18">
      <c r="B10020" s="51">
        <v>9.1590000000000007</v>
      </c>
      <c r="C10020" s="52">
        <v>306.53730000000002</v>
      </c>
    </row>
    <row r="10021" spans="2:3" ht="18">
      <c r="B10021" s="51">
        <v>9.16</v>
      </c>
      <c r="C10021" s="52">
        <v>306.93130000000002</v>
      </c>
    </row>
    <row r="10022" spans="2:3" ht="18">
      <c r="B10022" s="51">
        <v>9.1609999999999996</v>
      </c>
      <c r="C10022" s="52">
        <v>307.3236</v>
      </c>
    </row>
    <row r="10023" spans="2:3" ht="18">
      <c r="B10023" s="51">
        <v>9.1620000000000008</v>
      </c>
      <c r="C10023" s="52">
        <v>307.71339999999998</v>
      </c>
    </row>
    <row r="10024" spans="2:3" ht="18">
      <c r="B10024" s="51">
        <v>9.1630000000000003</v>
      </c>
      <c r="C10024" s="52">
        <v>308.10210000000001</v>
      </c>
    </row>
    <row r="10025" spans="2:3" ht="18">
      <c r="B10025" s="51">
        <v>9.1639999999999997</v>
      </c>
      <c r="C10025" s="52">
        <v>308.48869999999999</v>
      </c>
    </row>
    <row r="10026" spans="2:3" ht="18">
      <c r="B10026" s="51">
        <v>9.1649999999999991</v>
      </c>
      <c r="C10026" s="52">
        <v>308.87389999999999</v>
      </c>
    </row>
    <row r="10027" spans="2:3" ht="18">
      <c r="B10027" s="51">
        <v>9.1660000000000004</v>
      </c>
      <c r="C10027" s="52">
        <v>309.25670000000002</v>
      </c>
    </row>
    <row r="10028" spans="2:3" ht="18">
      <c r="B10028" s="51">
        <v>9.1669999999999998</v>
      </c>
      <c r="C10028" s="52">
        <v>309.63799999999998</v>
      </c>
    </row>
    <row r="10029" spans="2:3" ht="18">
      <c r="B10029" s="51">
        <v>9.1679999999999993</v>
      </c>
      <c r="C10029" s="52">
        <v>310.01929999999999</v>
      </c>
    </row>
    <row r="10030" spans="2:3" ht="18">
      <c r="B10030" s="51">
        <v>9.1690000000000005</v>
      </c>
      <c r="C10030" s="52">
        <v>310.3999</v>
      </c>
    </row>
    <row r="10031" spans="2:3" ht="18">
      <c r="B10031" s="51">
        <v>9.17</v>
      </c>
      <c r="C10031" s="52">
        <v>310.77820000000003</v>
      </c>
    </row>
    <row r="10032" spans="2:3" ht="18">
      <c r="B10032" s="51">
        <v>9.17</v>
      </c>
      <c r="C10032" s="52">
        <v>311.15559999999999</v>
      </c>
    </row>
    <row r="10033" spans="2:3" ht="18">
      <c r="B10033" s="51">
        <v>9.1709999999999994</v>
      </c>
      <c r="C10033" s="52">
        <v>311.53140000000002</v>
      </c>
    </row>
    <row r="10034" spans="2:3" ht="18">
      <c r="B10034" s="51">
        <v>9.1720000000000006</v>
      </c>
      <c r="C10034" s="52">
        <v>311.90390000000002</v>
      </c>
    </row>
    <row r="10035" spans="2:3" ht="18">
      <c r="B10035" s="51">
        <v>9.173</v>
      </c>
      <c r="C10035" s="52">
        <v>312.27510000000001</v>
      </c>
    </row>
    <row r="10036" spans="2:3" ht="18">
      <c r="B10036" s="51">
        <v>9.1739999999999995</v>
      </c>
      <c r="C10036" s="52">
        <v>312.64550000000003</v>
      </c>
    </row>
    <row r="10037" spans="2:3" ht="18">
      <c r="B10037" s="51">
        <v>9.1750000000000007</v>
      </c>
      <c r="C10037" s="52">
        <v>313.01339999999999</v>
      </c>
    </row>
    <row r="10038" spans="2:3" ht="18">
      <c r="B10038" s="51">
        <v>9.1760000000000002</v>
      </c>
      <c r="C10038" s="52">
        <v>313.3809</v>
      </c>
    </row>
    <row r="10039" spans="2:3" ht="18">
      <c r="B10039" s="51">
        <v>9.1769999999999996</v>
      </c>
      <c r="C10039" s="52">
        <v>313.74549999999999</v>
      </c>
    </row>
    <row r="10040" spans="2:3" ht="18">
      <c r="B10040" s="51">
        <v>9.1780000000000008</v>
      </c>
      <c r="C10040" s="52">
        <v>314.10660000000001</v>
      </c>
    </row>
    <row r="10041" spans="2:3" ht="18">
      <c r="B10041" s="51">
        <v>9.1790000000000003</v>
      </c>
      <c r="C10041" s="52">
        <v>314.46699999999998</v>
      </c>
    </row>
    <row r="10042" spans="2:3" ht="18">
      <c r="B10042" s="51">
        <v>9.18</v>
      </c>
      <c r="C10042" s="52">
        <v>314.82589999999999</v>
      </c>
    </row>
    <row r="10043" spans="2:3" ht="18">
      <c r="B10043" s="51">
        <v>9.1809999999999992</v>
      </c>
      <c r="C10043" s="52">
        <v>315.1841</v>
      </c>
    </row>
    <row r="10044" spans="2:3" ht="18">
      <c r="B10044" s="51">
        <v>9.1809999999999992</v>
      </c>
      <c r="C10044" s="52">
        <v>315.54050000000001</v>
      </c>
    </row>
    <row r="10045" spans="2:3" ht="18">
      <c r="B10045" s="51">
        <v>9.1820000000000004</v>
      </c>
      <c r="C10045" s="52">
        <v>315.89260000000002</v>
      </c>
    </row>
    <row r="10046" spans="2:3" ht="18">
      <c r="B10046" s="51">
        <v>9.1829999999999998</v>
      </c>
      <c r="C10046" s="52">
        <v>316.24299999999999</v>
      </c>
    </row>
    <row r="10047" spans="2:3" ht="18">
      <c r="B10047" s="51">
        <v>9.1839999999999993</v>
      </c>
      <c r="C10047" s="52">
        <v>316.5933</v>
      </c>
    </row>
    <row r="10048" spans="2:3" ht="18">
      <c r="B10048" s="51">
        <v>9.1850000000000005</v>
      </c>
      <c r="C10048" s="52">
        <v>316.94130000000001</v>
      </c>
    </row>
    <row r="10049" spans="2:3" ht="18">
      <c r="B10049" s="51">
        <v>9.1859999999999999</v>
      </c>
      <c r="C10049" s="52">
        <v>317.2869</v>
      </c>
    </row>
    <row r="10050" spans="2:3" ht="18">
      <c r="B10050" s="51">
        <v>9.1869999999999994</v>
      </c>
      <c r="C10050" s="52">
        <v>317.62909999999999</v>
      </c>
    </row>
    <row r="10051" spans="2:3" ht="18">
      <c r="B10051" s="51">
        <v>9.1880000000000006</v>
      </c>
      <c r="C10051" s="52">
        <v>317.96969999999999</v>
      </c>
    </row>
    <row r="10052" spans="2:3" ht="18">
      <c r="B10052" s="51">
        <v>9.1890000000000001</v>
      </c>
      <c r="C10052" s="52">
        <v>318.31</v>
      </c>
    </row>
    <row r="10053" spans="2:3" ht="18">
      <c r="B10053" s="51">
        <v>9.19</v>
      </c>
      <c r="C10053" s="52">
        <v>318.64769999999999</v>
      </c>
    </row>
    <row r="10054" spans="2:3" ht="18">
      <c r="B10054" s="51">
        <v>9.1910000000000007</v>
      </c>
      <c r="C10054" s="52">
        <v>318.98230000000001</v>
      </c>
    </row>
    <row r="10055" spans="2:3" ht="18">
      <c r="B10055" s="51">
        <v>9.1910000000000007</v>
      </c>
      <c r="C10055" s="52">
        <v>319.31360000000001</v>
      </c>
    </row>
    <row r="10056" spans="2:3" ht="18">
      <c r="B10056" s="51">
        <v>9.1920000000000002</v>
      </c>
      <c r="C10056" s="52">
        <v>319.6447</v>
      </c>
    </row>
    <row r="10057" spans="2:3" ht="18">
      <c r="B10057" s="51">
        <v>9.1929999999999996</v>
      </c>
      <c r="C10057" s="52">
        <v>319.97410000000002</v>
      </c>
    </row>
    <row r="10058" spans="2:3" ht="18">
      <c r="B10058" s="51">
        <v>9.1940000000000008</v>
      </c>
      <c r="C10058" s="52">
        <v>320.29849999999999</v>
      </c>
    </row>
    <row r="10059" spans="2:3" ht="18">
      <c r="B10059" s="51">
        <v>9.1950000000000003</v>
      </c>
      <c r="C10059" s="52">
        <v>320.62150000000003</v>
      </c>
    </row>
    <row r="10060" spans="2:3" ht="18">
      <c r="B10060" s="51">
        <v>9.1959999999999997</v>
      </c>
      <c r="C10060" s="52">
        <v>320.94319999999999</v>
      </c>
    </row>
    <row r="10061" spans="2:3" ht="18">
      <c r="B10061" s="51">
        <v>9.1969999999999992</v>
      </c>
      <c r="C10061" s="52">
        <v>321.2627</v>
      </c>
    </row>
    <row r="10062" spans="2:3" ht="18">
      <c r="B10062" s="51">
        <v>9.1980000000000004</v>
      </c>
      <c r="C10062" s="52">
        <v>321.57870000000003</v>
      </c>
    </row>
    <row r="10063" spans="2:3" ht="18">
      <c r="B10063" s="51">
        <v>9.1989999999999998</v>
      </c>
      <c r="C10063" s="52">
        <v>321.8931</v>
      </c>
    </row>
    <row r="10064" spans="2:3" ht="18">
      <c r="B10064" s="51">
        <v>9.1999999999999993</v>
      </c>
      <c r="C10064" s="52">
        <v>322.20589999999999</v>
      </c>
    </row>
    <row r="10065" spans="2:3" ht="18">
      <c r="B10065" s="51">
        <v>9.2010000000000005</v>
      </c>
      <c r="C10065" s="52">
        <v>322.51589999999999</v>
      </c>
    </row>
    <row r="10066" spans="2:3" ht="18">
      <c r="B10066" s="51">
        <v>9.202</v>
      </c>
      <c r="C10066" s="52">
        <v>322.82389999999998</v>
      </c>
    </row>
    <row r="10067" spans="2:3" ht="18">
      <c r="B10067" s="51">
        <v>9.202</v>
      </c>
      <c r="C10067" s="52">
        <v>323.12920000000003</v>
      </c>
    </row>
    <row r="10068" spans="2:3" ht="18">
      <c r="B10068" s="51">
        <v>9.2029999999999994</v>
      </c>
      <c r="C10068" s="52">
        <v>323.4325</v>
      </c>
    </row>
    <row r="10069" spans="2:3" ht="18">
      <c r="B10069" s="51">
        <v>9.2040000000000006</v>
      </c>
      <c r="C10069" s="52">
        <v>323.73399999999998</v>
      </c>
    </row>
    <row r="10070" spans="2:3" ht="18">
      <c r="B10070" s="51">
        <v>9.2050000000000001</v>
      </c>
      <c r="C10070" s="52">
        <v>324.03179999999998</v>
      </c>
    </row>
    <row r="10071" spans="2:3" ht="18">
      <c r="B10071" s="51">
        <v>9.2059999999999995</v>
      </c>
      <c r="C10071" s="52">
        <v>324.32839999999999</v>
      </c>
    </row>
    <row r="10072" spans="2:3" ht="18">
      <c r="B10072" s="51">
        <v>9.2070000000000007</v>
      </c>
      <c r="C10072" s="52">
        <v>324.62470000000002</v>
      </c>
    </row>
    <row r="10073" spans="2:3" ht="18">
      <c r="B10073" s="51">
        <v>9.2080000000000002</v>
      </c>
      <c r="C10073" s="52">
        <v>324.91699999999997</v>
      </c>
    </row>
    <row r="10074" spans="2:3" ht="18">
      <c r="B10074" s="51">
        <v>9.2089999999999996</v>
      </c>
      <c r="C10074" s="52">
        <v>325.20609999999999</v>
      </c>
    </row>
    <row r="10075" spans="2:3" ht="18">
      <c r="B10075" s="51">
        <v>9.2100000000000009</v>
      </c>
      <c r="C10075" s="52">
        <v>325.49270000000001</v>
      </c>
    </row>
    <row r="10076" spans="2:3" ht="18">
      <c r="B10076" s="51">
        <v>9.2110000000000003</v>
      </c>
      <c r="C10076" s="52">
        <v>325.76420000000002</v>
      </c>
    </row>
    <row r="10077" spans="2:3" ht="18">
      <c r="B10077" s="51">
        <v>9.2119999999999997</v>
      </c>
      <c r="C10077" s="52">
        <v>326.01949999999999</v>
      </c>
    </row>
    <row r="10078" spans="2:3" ht="18">
      <c r="B10078" s="51">
        <v>9.2129999999999992</v>
      </c>
      <c r="C10078" s="52">
        <v>326.27710000000002</v>
      </c>
    </row>
    <row r="10079" spans="2:3" ht="18">
      <c r="B10079" s="51">
        <v>9.2129999999999992</v>
      </c>
      <c r="C10079" s="52">
        <v>326.5521</v>
      </c>
    </row>
    <row r="10080" spans="2:3" ht="18">
      <c r="B10080" s="51">
        <v>9.2140000000000004</v>
      </c>
      <c r="C10080" s="52">
        <v>326.82819999999998</v>
      </c>
    </row>
    <row r="10081" spans="2:3" ht="18">
      <c r="B10081" s="51">
        <v>9.2149999999999999</v>
      </c>
      <c r="C10081" s="52">
        <v>327.101</v>
      </c>
    </row>
    <row r="10082" spans="2:3" ht="18">
      <c r="B10082" s="51">
        <v>9.2159999999999993</v>
      </c>
      <c r="C10082" s="52">
        <v>327.37270000000001</v>
      </c>
    </row>
    <row r="10083" spans="2:3" ht="18">
      <c r="B10083" s="51">
        <v>9.2170000000000005</v>
      </c>
      <c r="C10083" s="52">
        <v>327.64229999999998</v>
      </c>
    </row>
    <row r="10084" spans="2:3" ht="18">
      <c r="B10084" s="51">
        <v>9.218</v>
      </c>
      <c r="C10084" s="52">
        <v>327.91</v>
      </c>
    </row>
    <row r="10085" spans="2:3" ht="18">
      <c r="B10085" s="51">
        <v>9.2189999999999994</v>
      </c>
      <c r="C10085" s="52">
        <v>328.17430000000002</v>
      </c>
    </row>
    <row r="10086" spans="2:3" ht="18">
      <c r="B10086" s="51">
        <v>9.2200000000000006</v>
      </c>
      <c r="C10086" s="52">
        <v>328.43599999999998</v>
      </c>
    </row>
    <row r="10087" spans="2:3" ht="18">
      <c r="B10087" s="51">
        <v>9.2210000000000001</v>
      </c>
      <c r="C10087" s="52">
        <v>328.69459999999998</v>
      </c>
    </row>
    <row r="10088" spans="2:3" ht="18">
      <c r="B10088" s="51">
        <v>9.2219999999999995</v>
      </c>
      <c r="C10088" s="52">
        <v>328.95209999999997</v>
      </c>
    </row>
    <row r="10089" spans="2:3" ht="18">
      <c r="B10089" s="51">
        <v>9.2230000000000008</v>
      </c>
      <c r="C10089" s="52">
        <v>329.2072</v>
      </c>
    </row>
    <row r="10090" spans="2:3" ht="18">
      <c r="B10090" s="51">
        <v>9.2240000000000002</v>
      </c>
      <c r="C10090" s="52">
        <v>329.4588</v>
      </c>
    </row>
    <row r="10091" spans="2:3" ht="18">
      <c r="B10091" s="51">
        <v>9.2240000000000002</v>
      </c>
      <c r="C10091" s="52">
        <v>329.70839999999998</v>
      </c>
    </row>
    <row r="10092" spans="2:3" ht="18">
      <c r="B10092" s="51">
        <v>9.2249999999999996</v>
      </c>
      <c r="C10092" s="52">
        <v>329.95490000000001</v>
      </c>
    </row>
    <row r="10093" spans="2:3" ht="18">
      <c r="B10093" s="51">
        <v>9.2260000000000009</v>
      </c>
      <c r="C10093" s="52">
        <v>330.1979</v>
      </c>
    </row>
    <row r="10094" spans="2:3" ht="18">
      <c r="B10094" s="51">
        <v>9.2270000000000003</v>
      </c>
      <c r="C10094" s="52">
        <v>330.43810000000002</v>
      </c>
    </row>
    <row r="10095" spans="2:3" ht="18">
      <c r="B10095" s="51">
        <v>9.2279999999999998</v>
      </c>
      <c r="C10095" s="52">
        <v>330.67540000000002</v>
      </c>
    </row>
    <row r="10096" spans="2:3" ht="18">
      <c r="B10096" s="51">
        <v>9.2289999999999992</v>
      </c>
      <c r="C10096" s="52">
        <v>330.91129999999998</v>
      </c>
    </row>
    <row r="10097" spans="2:3" ht="18">
      <c r="B10097" s="51">
        <v>9.23</v>
      </c>
      <c r="C10097" s="52">
        <v>331.14510000000001</v>
      </c>
    </row>
    <row r="10098" spans="2:3" ht="18">
      <c r="B10098" s="51">
        <v>9.2309999999999999</v>
      </c>
      <c r="C10098" s="52">
        <v>331.37729999999999</v>
      </c>
    </row>
    <row r="10099" spans="2:3" ht="18">
      <c r="B10099" s="51">
        <v>9.2319999999999993</v>
      </c>
      <c r="C10099" s="52">
        <v>331.60559999999998</v>
      </c>
    </row>
    <row r="10100" spans="2:3" ht="18">
      <c r="B10100" s="51">
        <v>9.2330000000000005</v>
      </c>
      <c r="C10100" s="52">
        <v>331.8331</v>
      </c>
    </row>
    <row r="10101" spans="2:3" ht="18">
      <c r="B10101" s="51">
        <v>9.234</v>
      </c>
      <c r="C10101" s="52">
        <v>332.05630000000002</v>
      </c>
    </row>
    <row r="10102" spans="2:3" ht="18">
      <c r="B10102" s="51">
        <v>9.234</v>
      </c>
      <c r="C10102" s="52">
        <v>332.27670000000001</v>
      </c>
    </row>
    <row r="10103" spans="2:3" ht="18">
      <c r="B10103" s="51">
        <v>9.2349999999999994</v>
      </c>
      <c r="C10103" s="52">
        <v>332.49509999999998</v>
      </c>
    </row>
    <row r="10104" spans="2:3" ht="18">
      <c r="B10104" s="51">
        <v>9.2360000000000007</v>
      </c>
      <c r="C10104" s="52">
        <v>332.709</v>
      </c>
    </row>
    <row r="10105" spans="2:3" ht="18">
      <c r="B10105" s="51">
        <v>9.2370000000000001</v>
      </c>
      <c r="C10105" s="52">
        <v>332.9221</v>
      </c>
    </row>
    <row r="10106" spans="2:3" ht="18">
      <c r="B10106" s="51">
        <v>9.2379999999999995</v>
      </c>
      <c r="C10106" s="52">
        <v>333.13220000000001</v>
      </c>
    </row>
    <row r="10107" spans="2:3" ht="18">
      <c r="B10107" s="51">
        <v>9.2390000000000008</v>
      </c>
      <c r="C10107" s="52">
        <v>333.34030000000001</v>
      </c>
    </row>
    <row r="10108" spans="2:3" ht="18">
      <c r="B10108" s="51">
        <v>9.24</v>
      </c>
      <c r="C10108" s="52">
        <v>333.5462</v>
      </c>
    </row>
    <row r="10109" spans="2:3" ht="18">
      <c r="B10109" s="51">
        <v>9.2409999999999997</v>
      </c>
      <c r="C10109" s="52">
        <v>333.74689999999998</v>
      </c>
    </row>
    <row r="10110" spans="2:3" ht="18">
      <c r="B10110" s="51">
        <v>9.2420000000000009</v>
      </c>
      <c r="C10110" s="52">
        <v>333.94619999999998</v>
      </c>
    </row>
    <row r="10111" spans="2:3" ht="18">
      <c r="B10111" s="51">
        <v>9.2430000000000003</v>
      </c>
      <c r="C10111" s="52">
        <v>334.14089999999999</v>
      </c>
    </row>
    <row r="10112" spans="2:3" ht="18">
      <c r="B10112" s="51">
        <v>9.2439999999999998</v>
      </c>
      <c r="C10112" s="52">
        <v>334.33300000000003</v>
      </c>
    </row>
    <row r="10113" spans="2:3" ht="18">
      <c r="B10113" s="51">
        <v>9.2449999999999992</v>
      </c>
      <c r="C10113" s="52">
        <v>334.524</v>
      </c>
    </row>
    <row r="10114" spans="2:3" ht="18">
      <c r="B10114" s="51">
        <v>9.2449999999999992</v>
      </c>
      <c r="C10114" s="52">
        <v>334.71210000000002</v>
      </c>
    </row>
    <row r="10115" spans="2:3" ht="18">
      <c r="B10115" s="51">
        <v>9.2460000000000004</v>
      </c>
      <c r="C10115" s="52">
        <v>334.89819999999997</v>
      </c>
    </row>
    <row r="10116" spans="2:3" ht="18">
      <c r="B10116" s="51">
        <v>9.2469999999999999</v>
      </c>
      <c r="C10116" s="52">
        <v>335.08080000000001</v>
      </c>
    </row>
    <row r="10117" spans="2:3" ht="18">
      <c r="B10117" s="51">
        <v>9.2479999999999993</v>
      </c>
      <c r="C10117" s="52">
        <v>335.25900000000001</v>
      </c>
    </row>
    <row r="10118" spans="2:3" ht="18">
      <c r="B10118" s="51">
        <v>9.2490000000000006</v>
      </c>
      <c r="C10118" s="52">
        <v>335.43610000000001</v>
      </c>
    </row>
    <row r="10119" spans="2:3" ht="18">
      <c r="B10119" s="51">
        <v>9.25</v>
      </c>
      <c r="C10119" s="52">
        <v>335.61</v>
      </c>
    </row>
    <row r="10120" spans="2:3" ht="18">
      <c r="B10120" s="51">
        <v>9.2509999999999994</v>
      </c>
      <c r="C10120" s="52">
        <v>335.78030000000001</v>
      </c>
    </row>
    <row r="10121" spans="2:3" ht="18">
      <c r="B10121" s="51">
        <v>9.2520000000000007</v>
      </c>
      <c r="C10121" s="52">
        <v>335.94869999999997</v>
      </c>
    </row>
    <row r="10122" spans="2:3" ht="18">
      <c r="B10122" s="51">
        <v>9.2530000000000001</v>
      </c>
      <c r="C10122" s="52">
        <v>336.11410000000001</v>
      </c>
    </row>
    <row r="10123" spans="2:3" ht="18">
      <c r="B10123" s="51">
        <v>9.2539999999999996</v>
      </c>
      <c r="C10123" s="52">
        <v>336.2765</v>
      </c>
    </row>
    <row r="10124" spans="2:3" ht="18">
      <c r="B10124" s="51">
        <v>9.2550000000000008</v>
      </c>
      <c r="C10124" s="52">
        <v>336.43450000000001</v>
      </c>
    </row>
    <row r="10125" spans="2:3" ht="18">
      <c r="B10125" s="51">
        <v>9.2560000000000002</v>
      </c>
      <c r="C10125" s="52">
        <v>336.58909999999997</v>
      </c>
    </row>
    <row r="10126" spans="2:3" ht="18">
      <c r="B10126" s="51">
        <v>9.2560000000000002</v>
      </c>
      <c r="C10126" s="52">
        <v>336.74160000000001</v>
      </c>
    </row>
    <row r="10127" spans="2:3" ht="18">
      <c r="B10127" s="51">
        <v>9.2569999999999997</v>
      </c>
      <c r="C10127" s="52">
        <v>336.89139999999998</v>
      </c>
    </row>
    <row r="10128" spans="2:3" ht="18">
      <c r="B10128" s="51">
        <v>9.2579999999999991</v>
      </c>
      <c r="C10128" s="52">
        <v>337.0394</v>
      </c>
    </row>
    <row r="10129" spans="2:3" ht="18">
      <c r="B10129" s="51">
        <v>9.2590000000000003</v>
      </c>
      <c r="C10129" s="52">
        <v>337.18340000000001</v>
      </c>
    </row>
    <row r="10130" spans="2:3" ht="18">
      <c r="B10130" s="51">
        <v>9.26</v>
      </c>
      <c r="C10130" s="52">
        <v>337.32490000000001</v>
      </c>
    </row>
    <row r="10131" spans="2:3" ht="18">
      <c r="B10131" s="51">
        <v>9.2609999999999992</v>
      </c>
      <c r="C10131" s="52">
        <v>337.46379999999999</v>
      </c>
    </row>
    <row r="10132" spans="2:3" ht="18">
      <c r="B10132" s="51">
        <v>9.2620000000000005</v>
      </c>
      <c r="C10132" s="52">
        <v>337.59890000000001</v>
      </c>
    </row>
    <row r="10133" spans="2:3" ht="18">
      <c r="B10133" s="51">
        <v>9.2629999999999999</v>
      </c>
      <c r="C10133" s="52">
        <v>337.73129999999998</v>
      </c>
    </row>
    <row r="10134" spans="2:3" ht="18">
      <c r="B10134" s="51">
        <v>9.2639999999999993</v>
      </c>
      <c r="C10134" s="52">
        <v>337.85719999999998</v>
      </c>
    </row>
    <row r="10135" spans="2:3" ht="18">
      <c r="B10135" s="51">
        <v>9.2650000000000006</v>
      </c>
      <c r="C10135" s="52">
        <v>337.97410000000002</v>
      </c>
    </row>
    <row r="10136" spans="2:3" ht="18">
      <c r="B10136" s="51">
        <v>9.266</v>
      </c>
      <c r="C10136" s="52">
        <v>338.084</v>
      </c>
    </row>
    <row r="10137" spans="2:3" ht="18">
      <c r="B10137" s="51">
        <v>9.266</v>
      </c>
      <c r="C10137" s="52">
        <v>338.2013</v>
      </c>
    </row>
    <row r="10138" spans="2:3" ht="18">
      <c r="B10138" s="51">
        <v>9.2669999999999995</v>
      </c>
      <c r="C10138" s="52">
        <v>338.31810000000002</v>
      </c>
    </row>
    <row r="10139" spans="2:3" ht="18">
      <c r="B10139" s="51">
        <v>9.2680000000000007</v>
      </c>
      <c r="C10139" s="52">
        <v>338.43450000000001</v>
      </c>
    </row>
    <row r="10140" spans="2:3" ht="18">
      <c r="B10140" s="51">
        <v>9.2690000000000001</v>
      </c>
      <c r="C10140" s="52">
        <v>338.54919999999998</v>
      </c>
    </row>
    <row r="10141" spans="2:3" ht="18">
      <c r="B10141" s="51">
        <v>9.27</v>
      </c>
      <c r="C10141" s="52">
        <v>338.66050000000001</v>
      </c>
    </row>
    <row r="10142" spans="2:3" ht="18">
      <c r="B10142" s="51">
        <v>9.2710000000000008</v>
      </c>
      <c r="C10142" s="52">
        <v>338.77030000000002</v>
      </c>
    </row>
    <row r="10143" spans="2:3" ht="18">
      <c r="B10143" s="51">
        <v>9.2720000000000002</v>
      </c>
      <c r="C10143" s="52">
        <v>338.8777</v>
      </c>
    </row>
    <row r="10144" spans="2:3" ht="18">
      <c r="B10144" s="51">
        <v>9.2729999999999997</v>
      </c>
      <c r="C10144" s="52">
        <v>338.983</v>
      </c>
    </row>
    <row r="10145" spans="2:3" ht="18">
      <c r="B10145" s="51">
        <v>9.2739999999999991</v>
      </c>
      <c r="C10145" s="52">
        <v>339.0872</v>
      </c>
    </row>
    <row r="10146" spans="2:3" ht="18">
      <c r="B10146" s="51">
        <v>9.2750000000000004</v>
      </c>
      <c r="C10146" s="52">
        <v>339.18720000000002</v>
      </c>
    </row>
    <row r="10147" spans="2:3" ht="18">
      <c r="B10147" s="51">
        <v>9.2759999999999998</v>
      </c>
      <c r="C10147" s="52">
        <v>339.28460000000001</v>
      </c>
    </row>
    <row r="10148" spans="2:3" ht="18">
      <c r="B10148" s="51">
        <v>9.2769999999999992</v>
      </c>
      <c r="C10148" s="52">
        <v>339.38130000000001</v>
      </c>
    </row>
    <row r="10149" spans="2:3" ht="18">
      <c r="B10149" s="51">
        <v>9.2769999999999992</v>
      </c>
      <c r="C10149" s="52">
        <v>339.47539999999998</v>
      </c>
    </row>
    <row r="10150" spans="2:3" ht="18">
      <c r="B10150" s="51">
        <v>9.2780000000000005</v>
      </c>
      <c r="C10150" s="52">
        <v>339.56569999999999</v>
      </c>
    </row>
    <row r="10151" spans="2:3" ht="18">
      <c r="B10151" s="51">
        <v>9.2789999999999999</v>
      </c>
      <c r="C10151" s="52">
        <v>339.654</v>
      </c>
    </row>
    <row r="10152" spans="2:3" ht="18">
      <c r="B10152" s="51">
        <v>9.2799999999999994</v>
      </c>
      <c r="C10152" s="52">
        <v>339.74119999999999</v>
      </c>
    </row>
    <row r="10153" spans="2:3" ht="18">
      <c r="B10153" s="51">
        <v>9.2810000000000006</v>
      </c>
      <c r="C10153" s="52">
        <v>339.8254</v>
      </c>
    </row>
    <row r="10154" spans="2:3" ht="18">
      <c r="B10154" s="51">
        <v>9.282</v>
      </c>
      <c r="C10154" s="52">
        <v>339.9083</v>
      </c>
    </row>
    <row r="10155" spans="2:3" ht="18">
      <c r="B10155" s="51">
        <v>9.2829999999999995</v>
      </c>
      <c r="C10155" s="52">
        <v>339.99040000000002</v>
      </c>
    </row>
    <row r="10156" spans="2:3" ht="18">
      <c r="B10156" s="51">
        <v>9.2840000000000007</v>
      </c>
      <c r="C10156" s="52">
        <v>340.07029999999997</v>
      </c>
    </row>
    <row r="10157" spans="2:3" ht="18">
      <c r="B10157" s="51">
        <v>9.2850000000000001</v>
      </c>
      <c r="C10157" s="52">
        <v>340.14690000000002</v>
      </c>
    </row>
    <row r="10158" spans="2:3" ht="18">
      <c r="B10158" s="51">
        <v>9.2859999999999996</v>
      </c>
      <c r="C10158" s="52">
        <v>340.2217</v>
      </c>
    </row>
    <row r="10159" spans="2:3" ht="18">
      <c r="B10159" s="51">
        <v>9.2870000000000008</v>
      </c>
      <c r="C10159" s="52">
        <v>340.2955</v>
      </c>
    </row>
    <row r="10160" spans="2:3" ht="18">
      <c r="B10160" s="51">
        <v>9.2880000000000003</v>
      </c>
      <c r="C10160" s="52">
        <v>340.36739999999998</v>
      </c>
    </row>
    <row r="10161" spans="2:3" ht="18">
      <c r="B10161" s="51">
        <v>9.2880000000000003</v>
      </c>
      <c r="C10161" s="52">
        <v>340.43790000000001</v>
      </c>
    </row>
    <row r="10162" spans="2:3" ht="18">
      <c r="B10162" s="51">
        <v>9.2889999999999997</v>
      </c>
      <c r="C10162" s="52">
        <v>340.50450000000001</v>
      </c>
    </row>
    <row r="10163" spans="2:3" ht="18">
      <c r="B10163" s="51">
        <v>9.2899999999999991</v>
      </c>
      <c r="C10163" s="52">
        <v>340.56959999999998</v>
      </c>
    </row>
    <row r="10164" spans="2:3" ht="18">
      <c r="B10164" s="51">
        <v>9.2910000000000004</v>
      </c>
      <c r="C10164" s="52">
        <v>340.63420000000002</v>
      </c>
    </row>
    <row r="10165" spans="2:3" ht="18">
      <c r="B10165" s="51">
        <v>9.2919999999999998</v>
      </c>
      <c r="C10165" s="52">
        <v>340.69450000000001</v>
      </c>
    </row>
    <row r="10166" spans="2:3" ht="18">
      <c r="B10166" s="51">
        <v>9.2929999999999993</v>
      </c>
      <c r="C10166" s="52">
        <v>340.75409999999999</v>
      </c>
    </row>
    <row r="10167" spans="2:3" ht="18">
      <c r="B10167" s="51">
        <v>9.2940000000000005</v>
      </c>
      <c r="C10167" s="52">
        <v>340.81150000000002</v>
      </c>
    </row>
    <row r="10168" spans="2:3" ht="18">
      <c r="B10168" s="51">
        <v>9.2949999999999999</v>
      </c>
      <c r="C10168" s="52">
        <v>340.86810000000003</v>
      </c>
    </row>
    <row r="10169" spans="2:3" ht="18">
      <c r="B10169" s="51">
        <v>9.2959999999999994</v>
      </c>
      <c r="C10169" s="52">
        <v>340.9221</v>
      </c>
    </row>
    <row r="10170" spans="2:3" ht="18">
      <c r="B10170" s="51">
        <v>9.2970000000000006</v>
      </c>
      <c r="C10170" s="52">
        <v>340.97199999999998</v>
      </c>
    </row>
    <row r="10171" spans="2:3" ht="18">
      <c r="B10171" s="51">
        <v>9.298</v>
      </c>
      <c r="C10171" s="52">
        <v>341.01979999999998</v>
      </c>
    </row>
    <row r="10172" spans="2:3" ht="18">
      <c r="B10172" s="51">
        <v>9.298</v>
      </c>
      <c r="C10172" s="52">
        <v>341.06599999999997</v>
      </c>
    </row>
    <row r="10173" spans="2:3" ht="18">
      <c r="B10173" s="51">
        <v>9.2989999999999995</v>
      </c>
      <c r="C10173" s="52">
        <v>341.11059999999998</v>
      </c>
    </row>
    <row r="10174" spans="2:3" ht="18">
      <c r="B10174" s="51">
        <v>9.3000000000000007</v>
      </c>
      <c r="C10174" s="52">
        <v>341.15429999999998</v>
      </c>
    </row>
    <row r="10175" spans="2:3" ht="18">
      <c r="B10175" s="51">
        <v>9.3010000000000002</v>
      </c>
      <c r="C10175" s="52">
        <v>341.19510000000002</v>
      </c>
    </row>
    <row r="10176" spans="2:3" ht="18">
      <c r="B10176" s="51">
        <v>9.3019999999999996</v>
      </c>
      <c r="C10176" s="52">
        <v>341.2328</v>
      </c>
    </row>
    <row r="10177" spans="2:3" ht="18">
      <c r="B10177" s="51">
        <v>9.3030000000000008</v>
      </c>
      <c r="C10177" s="52">
        <v>341.27</v>
      </c>
    </row>
    <row r="10178" spans="2:3" ht="18">
      <c r="B10178" s="51">
        <v>9.3040000000000003</v>
      </c>
      <c r="C10178" s="52">
        <v>341.30279999999999</v>
      </c>
    </row>
    <row r="10179" spans="2:3" ht="18">
      <c r="B10179" s="51">
        <v>9.3049999999999997</v>
      </c>
      <c r="C10179" s="52">
        <v>341.334</v>
      </c>
    </row>
    <row r="10180" spans="2:3" ht="18">
      <c r="B10180" s="51">
        <v>9.3059999999999992</v>
      </c>
      <c r="C10180" s="52">
        <v>341.36399999999998</v>
      </c>
    </row>
    <row r="10181" spans="2:3" ht="18">
      <c r="B10181" s="51">
        <v>9.3070000000000004</v>
      </c>
      <c r="C10181" s="52">
        <v>341.39049999999997</v>
      </c>
    </row>
    <row r="10182" spans="2:3" ht="18">
      <c r="B10182" s="51">
        <v>9.3079999999999998</v>
      </c>
      <c r="C10182" s="52">
        <v>341.41649999999998</v>
      </c>
    </row>
    <row r="10183" spans="2:3" ht="18">
      <c r="B10183" s="51">
        <v>9.3089999999999993</v>
      </c>
      <c r="C10183" s="52">
        <v>341.4391</v>
      </c>
    </row>
    <row r="10184" spans="2:3" ht="18">
      <c r="B10184" s="51">
        <v>9.3089999999999993</v>
      </c>
      <c r="C10184" s="52">
        <v>341.46010000000001</v>
      </c>
    </row>
    <row r="10185" spans="2:3" ht="18">
      <c r="B10185" s="51">
        <v>9.31</v>
      </c>
      <c r="C10185" s="52">
        <v>341.4796</v>
      </c>
    </row>
    <row r="10186" spans="2:3" ht="18">
      <c r="B10186" s="51">
        <v>9.3109999999999999</v>
      </c>
      <c r="C10186" s="52">
        <v>341.4975</v>
      </c>
    </row>
    <row r="10187" spans="2:3" ht="18">
      <c r="B10187" s="51">
        <v>9.3119999999999994</v>
      </c>
      <c r="C10187" s="52">
        <v>341.51389999999998</v>
      </c>
    </row>
    <row r="10188" spans="2:3" ht="18">
      <c r="B10188" s="51">
        <v>9.3130000000000006</v>
      </c>
      <c r="C10188" s="52">
        <v>341.529</v>
      </c>
    </row>
    <row r="10189" spans="2:3" ht="18">
      <c r="B10189" s="51">
        <v>9.3140000000000001</v>
      </c>
      <c r="C10189" s="52">
        <v>341.54</v>
      </c>
    </row>
    <row r="10190" spans="2:3" ht="18">
      <c r="B10190" s="51">
        <v>9.3149999999999995</v>
      </c>
      <c r="C10190" s="52">
        <v>341.54809999999998</v>
      </c>
    </row>
    <row r="10191" spans="2:3" ht="18">
      <c r="B10191" s="51">
        <v>9.3160000000000007</v>
      </c>
      <c r="C10191" s="52">
        <v>341.55459999999999</v>
      </c>
    </row>
    <row r="10192" spans="2:3" ht="18">
      <c r="B10192" s="51">
        <v>9.3170000000000002</v>
      </c>
      <c r="C10192" s="52">
        <v>341.55950000000001</v>
      </c>
    </row>
    <row r="10193" spans="2:3" ht="18">
      <c r="B10193" s="51">
        <v>9.3179999999999996</v>
      </c>
      <c r="C10193" s="52">
        <v>341.56200000000001</v>
      </c>
    </row>
    <row r="10194" spans="2:3" ht="18">
      <c r="B10194" s="51">
        <v>9.3190000000000008</v>
      </c>
      <c r="C10194" s="52">
        <v>341.56319999999999</v>
      </c>
    </row>
    <row r="10195" spans="2:3" ht="18">
      <c r="B10195" s="51">
        <v>9.32</v>
      </c>
      <c r="C10195" s="52">
        <v>341.56270000000001</v>
      </c>
    </row>
    <row r="10196" spans="2:3" ht="18">
      <c r="B10196" s="51">
        <v>9.32</v>
      </c>
      <c r="C10196" s="52">
        <v>341.55950000000001</v>
      </c>
    </row>
    <row r="10197" spans="2:3" ht="18">
      <c r="B10197" s="51">
        <v>9.3209999999999997</v>
      </c>
      <c r="C10197" s="52">
        <v>341.5557</v>
      </c>
    </row>
    <row r="10198" spans="2:3" ht="18">
      <c r="B10198" s="51">
        <v>9.3219999999999992</v>
      </c>
      <c r="C10198" s="52">
        <v>341.55020000000002</v>
      </c>
    </row>
    <row r="10199" spans="2:3" ht="18">
      <c r="B10199" s="51">
        <v>9.3230000000000004</v>
      </c>
      <c r="C10199" s="52">
        <v>341.54230000000001</v>
      </c>
    </row>
    <row r="10200" spans="2:3" ht="18">
      <c r="B10200" s="51">
        <v>9.3239999999999998</v>
      </c>
      <c r="C10200" s="52">
        <v>341.53149999999999</v>
      </c>
    </row>
    <row r="10201" spans="2:3" ht="18">
      <c r="B10201" s="51">
        <v>9.3249999999999993</v>
      </c>
      <c r="C10201" s="52">
        <v>341.52050000000003</v>
      </c>
    </row>
    <row r="10202" spans="2:3" ht="18">
      <c r="B10202" s="51">
        <v>9.3260000000000005</v>
      </c>
      <c r="C10202" s="52">
        <v>341.50700000000001</v>
      </c>
    </row>
    <row r="10203" spans="2:3" ht="18">
      <c r="B10203" s="51">
        <v>9.327</v>
      </c>
      <c r="C10203" s="52">
        <v>341.4923</v>
      </c>
    </row>
    <row r="10204" spans="2:3" ht="18">
      <c r="B10204" s="51">
        <v>9.3279999999999994</v>
      </c>
      <c r="C10204" s="52">
        <v>341.47809999999998</v>
      </c>
    </row>
    <row r="10205" spans="2:3" ht="18">
      <c r="B10205" s="51">
        <v>9.3290000000000006</v>
      </c>
      <c r="C10205" s="52">
        <v>341.46030000000002</v>
      </c>
    </row>
    <row r="10206" spans="2:3" ht="18">
      <c r="B10206" s="51">
        <v>9.33</v>
      </c>
      <c r="C10206" s="52">
        <v>341.44150000000002</v>
      </c>
    </row>
    <row r="10207" spans="2:3" ht="18">
      <c r="B10207" s="51">
        <v>9.33</v>
      </c>
      <c r="C10207" s="52">
        <v>341.4205</v>
      </c>
    </row>
    <row r="10208" spans="2:3" ht="18">
      <c r="B10208" s="51">
        <v>9.3309999999999995</v>
      </c>
      <c r="C10208" s="52">
        <v>341.39600000000002</v>
      </c>
    </row>
    <row r="10209" spans="2:3" ht="18">
      <c r="B10209" s="51">
        <v>9.3320000000000007</v>
      </c>
      <c r="C10209" s="52">
        <v>341.37200000000001</v>
      </c>
    </row>
    <row r="10210" spans="2:3" ht="18">
      <c r="B10210" s="51">
        <v>9.3330000000000002</v>
      </c>
      <c r="C10210" s="52">
        <v>341.34460000000001</v>
      </c>
    </row>
    <row r="10211" spans="2:3" ht="18">
      <c r="B10211" s="51">
        <v>9.3339999999999996</v>
      </c>
      <c r="C10211" s="52">
        <v>341.31529999999998</v>
      </c>
    </row>
    <row r="10212" spans="2:3" ht="18">
      <c r="B10212" s="51">
        <v>9.3350000000000009</v>
      </c>
      <c r="C10212" s="52">
        <v>341.28739999999999</v>
      </c>
    </row>
    <row r="10213" spans="2:3" ht="18">
      <c r="B10213" s="51">
        <v>9.3360000000000003</v>
      </c>
      <c r="C10213" s="52">
        <v>341.25790000000001</v>
      </c>
    </row>
    <row r="10214" spans="2:3" ht="18">
      <c r="B10214" s="51">
        <v>9.3369999999999997</v>
      </c>
      <c r="C10214" s="52">
        <v>341.22489999999999</v>
      </c>
    </row>
    <row r="10215" spans="2:3" ht="18">
      <c r="B10215" s="51">
        <v>9.3379999999999992</v>
      </c>
      <c r="C10215" s="52">
        <v>341.19209999999998</v>
      </c>
    </row>
    <row r="10216" spans="2:3" ht="18">
      <c r="B10216" s="51">
        <v>9.3390000000000004</v>
      </c>
      <c r="C10216" s="52">
        <v>341.15629999999999</v>
      </c>
    </row>
    <row r="10217" spans="2:3" ht="18">
      <c r="B10217" s="51">
        <v>9.34</v>
      </c>
      <c r="C10217" s="52">
        <v>341.11919999999998</v>
      </c>
    </row>
    <row r="10218" spans="2:3" ht="18">
      <c r="B10218" s="51">
        <v>9.3409999999999993</v>
      </c>
      <c r="C10218" s="52">
        <v>341.08150000000001</v>
      </c>
    </row>
    <row r="10219" spans="2:3" ht="18">
      <c r="B10219" s="51">
        <v>9.3409999999999993</v>
      </c>
      <c r="C10219" s="52">
        <v>341.04140000000001</v>
      </c>
    </row>
    <row r="10220" spans="2:3" ht="18">
      <c r="B10220" s="51">
        <v>9.3420000000000005</v>
      </c>
      <c r="C10220" s="52">
        <v>341.00170000000003</v>
      </c>
    </row>
    <row r="10221" spans="2:3" ht="18">
      <c r="B10221" s="51">
        <v>9.343</v>
      </c>
      <c r="C10221" s="52">
        <v>340.95979999999997</v>
      </c>
    </row>
    <row r="10222" spans="2:3" ht="18">
      <c r="B10222" s="51">
        <v>9.3439999999999994</v>
      </c>
      <c r="C10222" s="52">
        <v>340.916</v>
      </c>
    </row>
    <row r="10223" spans="2:3" ht="18">
      <c r="B10223" s="51">
        <v>9.3450000000000006</v>
      </c>
      <c r="C10223" s="52">
        <v>340.87040000000002</v>
      </c>
    </row>
    <row r="10224" spans="2:3" ht="18">
      <c r="B10224" s="51">
        <v>9.3460000000000001</v>
      </c>
      <c r="C10224" s="52">
        <v>340.8227</v>
      </c>
    </row>
    <row r="10225" spans="2:3" ht="18">
      <c r="B10225" s="51">
        <v>9.3469999999999995</v>
      </c>
      <c r="C10225" s="52">
        <v>340.7758</v>
      </c>
    </row>
    <row r="10226" spans="2:3" ht="18">
      <c r="B10226" s="51">
        <v>9.3480000000000008</v>
      </c>
      <c r="C10226" s="52">
        <v>340.72730000000001</v>
      </c>
    </row>
    <row r="10227" spans="2:3" ht="18">
      <c r="B10227" s="51">
        <v>9.3490000000000002</v>
      </c>
      <c r="C10227" s="52">
        <v>340.67520000000002</v>
      </c>
    </row>
    <row r="10228" spans="2:3" ht="18">
      <c r="B10228" s="51">
        <v>9.35</v>
      </c>
      <c r="C10228" s="52">
        <v>340.62279999999998</v>
      </c>
    </row>
    <row r="10229" spans="2:3" ht="18">
      <c r="B10229" s="51">
        <v>9.3510000000000009</v>
      </c>
      <c r="C10229" s="52">
        <v>340.56990000000002</v>
      </c>
    </row>
    <row r="10230" spans="2:3" ht="18">
      <c r="B10230" s="51">
        <v>9.3520000000000003</v>
      </c>
      <c r="C10230" s="52">
        <v>340.51519999999999</v>
      </c>
    </row>
    <row r="10231" spans="2:3" ht="18">
      <c r="B10231" s="51">
        <v>9.3520000000000003</v>
      </c>
      <c r="C10231" s="52">
        <v>340.46019999999999</v>
      </c>
    </row>
    <row r="10232" spans="2:3" ht="18">
      <c r="B10232" s="51">
        <v>9.3529999999999998</v>
      </c>
      <c r="C10232" s="52">
        <v>340.40269999999998</v>
      </c>
    </row>
    <row r="10233" spans="2:3" ht="18">
      <c r="B10233" s="51">
        <v>9.3539999999999992</v>
      </c>
      <c r="C10233" s="52">
        <v>340.34390000000002</v>
      </c>
    </row>
    <row r="10234" spans="2:3" ht="18">
      <c r="B10234" s="51">
        <v>9.3550000000000004</v>
      </c>
      <c r="C10234" s="52">
        <v>340.28559999999999</v>
      </c>
    </row>
    <row r="10235" spans="2:3" ht="18">
      <c r="B10235" s="51">
        <v>9.3559999999999999</v>
      </c>
      <c r="C10235" s="52">
        <v>340.22309999999999</v>
      </c>
    </row>
    <row r="10236" spans="2:3" ht="18">
      <c r="B10236" s="51">
        <v>9.3569999999999993</v>
      </c>
      <c r="C10236" s="52">
        <v>340.15940000000001</v>
      </c>
    </row>
    <row r="10237" spans="2:3" ht="18">
      <c r="B10237" s="51">
        <v>9.3580000000000005</v>
      </c>
      <c r="C10237" s="52">
        <v>340.09440000000001</v>
      </c>
    </row>
    <row r="10238" spans="2:3" ht="18">
      <c r="B10238" s="51">
        <v>9.359</v>
      </c>
      <c r="C10238" s="52">
        <v>340.029</v>
      </c>
    </row>
    <row r="10239" spans="2:3" ht="18">
      <c r="B10239" s="51">
        <v>9.36</v>
      </c>
      <c r="C10239" s="52">
        <v>339.96170000000001</v>
      </c>
    </row>
    <row r="10240" spans="2:3" ht="18">
      <c r="B10240" s="51">
        <v>9.3610000000000007</v>
      </c>
      <c r="C10240" s="52">
        <v>339.89269999999999</v>
      </c>
    </row>
    <row r="10241" spans="2:3" ht="18">
      <c r="B10241" s="51">
        <v>9.3620000000000001</v>
      </c>
      <c r="C10241" s="52">
        <v>339.82209999999998</v>
      </c>
    </row>
    <row r="10242" spans="2:3" ht="18">
      <c r="B10242" s="51">
        <v>9.3620000000000001</v>
      </c>
      <c r="C10242" s="52">
        <v>339.75069999999999</v>
      </c>
    </row>
    <row r="10243" spans="2:3" ht="18">
      <c r="B10243" s="51">
        <v>9.3629999999999995</v>
      </c>
      <c r="C10243" s="52">
        <v>339.67739999999998</v>
      </c>
    </row>
    <row r="10244" spans="2:3" ht="18">
      <c r="B10244" s="51">
        <v>9.3640000000000008</v>
      </c>
      <c r="C10244" s="52">
        <v>339.59989999999999</v>
      </c>
    </row>
    <row r="10245" spans="2:3" ht="18">
      <c r="B10245" s="51">
        <v>9.3650000000000002</v>
      </c>
      <c r="C10245" s="52">
        <v>339.52370000000002</v>
      </c>
    </row>
    <row r="10246" spans="2:3" ht="18">
      <c r="B10246" s="51">
        <v>9.3659999999999997</v>
      </c>
      <c r="C10246" s="52">
        <v>339.44619999999998</v>
      </c>
    </row>
    <row r="10247" spans="2:3" ht="18">
      <c r="B10247" s="51">
        <v>9.3670000000000009</v>
      </c>
      <c r="C10247" s="52">
        <v>339.36599999999999</v>
      </c>
    </row>
    <row r="10248" spans="2:3" ht="18">
      <c r="B10248" s="51">
        <v>9.3680000000000003</v>
      </c>
      <c r="C10248" s="52">
        <v>339.28309999999999</v>
      </c>
    </row>
    <row r="10249" spans="2:3" ht="18">
      <c r="B10249" s="51">
        <v>9.3689999999999998</v>
      </c>
      <c r="C10249" s="52">
        <v>339.19920000000002</v>
      </c>
    </row>
    <row r="10250" spans="2:3" ht="18">
      <c r="B10250" s="51">
        <v>9.3699999999999992</v>
      </c>
      <c r="C10250" s="52">
        <v>339.11349999999999</v>
      </c>
    </row>
    <row r="10251" spans="2:3" ht="18">
      <c r="B10251" s="51">
        <v>9.3710000000000004</v>
      </c>
      <c r="C10251" s="52">
        <v>339.02789999999999</v>
      </c>
    </row>
    <row r="10252" spans="2:3" ht="18">
      <c r="B10252" s="51">
        <v>9.3719999999999999</v>
      </c>
      <c r="C10252" s="52">
        <v>338.94760000000002</v>
      </c>
    </row>
    <row r="10253" spans="2:3" ht="18">
      <c r="B10253" s="51">
        <v>9.3729999999999993</v>
      </c>
      <c r="C10253" s="52">
        <v>338.86599999999999</v>
      </c>
    </row>
    <row r="10254" spans="2:3" ht="18">
      <c r="B10254" s="51">
        <v>9.3729999999999993</v>
      </c>
      <c r="C10254" s="52">
        <v>338.77629999999999</v>
      </c>
    </row>
    <row r="10255" spans="2:3" ht="18">
      <c r="B10255" s="51">
        <v>9.3740000000000006</v>
      </c>
      <c r="C10255" s="52">
        <v>338.68220000000002</v>
      </c>
    </row>
    <row r="10256" spans="2:3" ht="18">
      <c r="B10256" s="51">
        <v>9.375</v>
      </c>
      <c r="C10256" s="52">
        <v>338.58550000000002</v>
      </c>
    </row>
    <row r="10257" spans="2:3" ht="18">
      <c r="B10257" s="51">
        <v>9.3759999999999994</v>
      </c>
      <c r="C10257" s="52">
        <v>338.48880000000003</v>
      </c>
    </row>
    <row r="10258" spans="2:3" ht="18">
      <c r="B10258" s="51">
        <v>9.3770000000000007</v>
      </c>
      <c r="C10258" s="52">
        <v>338.39010000000002</v>
      </c>
    </row>
    <row r="10259" spans="2:3" ht="18">
      <c r="B10259" s="51">
        <v>9.3780000000000001</v>
      </c>
      <c r="C10259" s="52">
        <v>338.28919999999999</v>
      </c>
    </row>
    <row r="10260" spans="2:3" ht="18">
      <c r="B10260" s="51">
        <v>9.3789999999999996</v>
      </c>
      <c r="C10260" s="52">
        <v>338.18700000000001</v>
      </c>
    </row>
    <row r="10261" spans="2:3" ht="18">
      <c r="B10261" s="51">
        <v>9.3800000000000008</v>
      </c>
      <c r="C10261" s="52">
        <v>338.08330000000001</v>
      </c>
    </row>
    <row r="10262" spans="2:3" ht="18">
      <c r="B10262" s="51">
        <v>9.3810000000000002</v>
      </c>
      <c r="C10262" s="52">
        <v>337.97719999999998</v>
      </c>
    </row>
    <row r="10263" spans="2:3" ht="18">
      <c r="B10263" s="51">
        <v>9.3819999999999997</v>
      </c>
      <c r="C10263" s="52">
        <v>337.87040000000002</v>
      </c>
    </row>
    <row r="10264" spans="2:3" ht="18">
      <c r="B10264" s="51">
        <v>9.3829999999999991</v>
      </c>
      <c r="C10264" s="52">
        <v>337.76170000000002</v>
      </c>
    </row>
    <row r="10265" spans="2:3" ht="18">
      <c r="B10265" s="51">
        <v>9.3840000000000003</v>
      </c>
      <c r="C10265" s="52">
        <v>337.6515</v>
      </c>
    </row>
    <row r="10266" spans="2:3" ht="18">
      <c r="B10266" s="51">
        <v>9.3840000000000003</v>
      </c>
      <c r="C10266" s="52">
        <v>337.5412</v>
      </c>
    </row>
    <row r="10267" spans="2:3" ht="18">
      <c r="B10267" s="51">
        <v>9.3849999999999998</v>
      </c>
      <c r="C10267" s="52">
        <v>337.42899999999997</v>
      </c>
    </row>
    <row r="10268" spans="2:3" ht="18">
      <c r="B10268" s="51">
        <v>9.3859999999999992</v>
      </c>
      <c r="C10268" s="52">
        <v>337.315</v>
      </c>
    </row>
    <row r="10269" spans="2:3" ht="18">
      <c r="B10269" s="51">
        <v>9.3870000000000005</v>
      </c>
      <c r="C10269" s="52">
        <v>337.20069999999998</v>
      </c>
    </row>
    <row r="10270" spans="2:3" ht="18">
      <c r="B10270" s="51">
        <v>9.3879999999999999</v>
      </c>
      <c r="C10270" s="52">
        <v>337.0849</v>
      </c>
    </row>
    <row r="10271" spans="2:3" ht="18">
      <c r="B10271" s="51">
        <v>9.3889999999999993</v>
      </c>
      <c r="C10271" s="52">
        <v>336.96870000000001</v>
      </c>
    </row>
    <row r="10272" spans="2:3" ht="18">
      <c r="B10272" s="51">
        <v>9.39</v>
      </c>
      <c r="C10272" s="52">
        <v>336.84989999999999</v>
      </c>
    </row>
    <row r="10273" spans="2:3" ht="18">
      <c r="B10273" s="51">
        <v>9.391</v>
      </c>
      <c r="C10273" s="52">
        <v>336.73140000000001</v>
      </c>
    </row>
    <row r="10274" spans="2:3" ht="18">
      <c r="B10274" s="51">
        <v>9.3919999999999995</v>
      </c>
      <c r="C10274" s="52">
        <v>336.61259999999999</v>
      </c>
    </row>
    <row r="10275" spans="2:3" ht="18">
      <c r="B10275" s="51">
        <v>9.3930000000000007</v>
      </c>
      <c r="C10275" s="52">
        <v>336.49209999999999</v>
      </c>
    </row>
    <row r="10276" spans="2:3" ht="18">
      <c r="B10276" s="51">
        <v>9.3940000000000001</v>
      </c>
      <c r="C10276" s="52">
        <v>336.37099999999998</v>
      </c>
    </row>
    <row r="10277" spans="2:3" ht="18">
      <c r="B10277" s="51">
        <v>9.3940000000000001</v>
      </c>
      <c r="C10277" s="52">
        <v>336.25</v>
      </c>
    </row>
    <row r="10278" spans="2:3" ht="18">
      <c r="B10278" s="51">
        <v>9.3949999999999996</v>
      </c>
      <c r="C10278" s="52">
        <v>336.12630000000001</v>
      </c>
    </row>
    <row r="10279" spans="2:3" ht="18">
      <c r="B10279" s="51">
        <v>9.3960000000000008</v>
      </c>
      <c r="C10279" s="52">
        <v>336.00130000000001</v>
      </c>
    </row>
    <row r="10280" spans="2:3" ht="18">
      <c r="B10280" s="51">
        <v>9.3970000000000002</v>
      </c>
      <c r="C10280" s="52">
        <v>335.87549999999999</v>
      </c>
    </row>
    <row r="10281" spans="2:3" ht="18">
      <c r="B10281" s="51">
        <v>9.3979999999999997</v>
      </c>
      <c r="C10281" s="52">
        <v>335.74810000000002</v>
      </c>
    </row>
    <row r="10282" spans="2:3" ht="18">
      <c r="B10282" s="51">
        <v>9.3989999999999991</v>
      </c>
      <c r="C10282" s="52">
        <v>335.6191</v>
      </c>
    </row>
    <row r="10283" spans="2:3" ht="18">
      <c r="B10283" s="51">
        <v>9.4</v>
      </c>
      <c r="C10283" s="52">
        <v>335.48970000000003</v>
      </c>
    </row>
    <row r="10284" spans="2:3" ht="18">
      <c r="B10284" s="51">
        <v>9.4009999999999998</v>
      </c>
      <c r="C10284" s="52">
        <v>335.35849999999999</v>
      </c>
    </row>
    <row r="10285" spans="2:3" ht="18">
      <c r="B10285" s="51">
        <v>9.4019999999999992</v>
      </c>
      <c r="C10285" s="52">
        <v>335.22809999999998</v>
      </c>
    </row>
    <row r="10286" spans="2:3" ht="18">
      <c r="B10286" s="51">
        <v>9.4030000000000005</v>
      </c>
      <c r="C10286" s="52">
        <v>335.0958</v>
      </c>
    </row>
    <row r="10287" spans="2:3" ht="18">
      <c r="B10287" s="51">
        <v>9.4039999999999999</v>
      </c>
      <c r="C10287" s="52">
        <v>334.96179999999998</v>
      </c>
    </row>
    <row r="10288" spans="2:3" ht="18">
      <c r="B10288" s="51">
        <v>9.4049999999999994</v>
      </c>
      <c r="C10288" s="52">
        <v>334.8261</v>
      </c>
    </row>
    <row r="10289" spans="2:3" ht="18">
      <c r="B10289" s="51">
        <v>9.4049999999999994</v>
      </c>
      <c r="C10289" s="52">
        <v>334.68860000000001</v>
      </c>
    </row>
    <row r="10290" spans="2:3" ht="18">
      <c r="B10290" s="51">
        <v>9.4060000000000006</v>
      </c>
      <c r="C10290" s="52">
        <v>334.55200000000002</v>
      </c>
    </row>
    <row r="10291" spans="2:3" ht="18">
      <c r="B10291" s="51">
        <v>9.407</v>
      </c>
      <c r="C10291" s="52">
        <v>334.41370000000001</v>
      </c>
    </row>
    <row r="10292" spans="2:3" ht="18">
      <c r="B10292" s="51">
        <v>9.4079999999999995</v>
      </c>
      <c r="C10292" s="52">
        <v>334.27260000000001</v>
      </c>
    </row>
    <row r="10293" spans="2:3" ht="18">
      <c r="B10293" s="51">
        <v>9.4090000000000007</v>
      </c>
      <c r="C10293" s="52">
        <v>334.1302</v>
      </c>
    </row>
    <row r="10294" spans="2:3" ht="18">
      <c r="B10294" s="51">
        <v>9.41</v>
      </c>
      <c r="C10294" s="52">
        <v>333.98829999999998</v>
      </c>
    </row>
    <row r="10295" spans="2:3" ht="18">
      <c r="B10295" s="51">
        <v>9.4109999999999996</v>
      </c>
      <c r="C10295" s="52">
        <v>333.84399999999999</v>
      </c>
    </row>
    <row r="10296" spans="2:3" ht="18">
      <c r="B10296" s="51">
        <v>9.4120000000000008</v>
      </c>
      <c r="C10296" s="52">
        <v>333.69749999999999</v>
      </c>
    </row>
    <row r="10297" spans="2:3" ht="18">
      <c r="B10297" s="51">
        <v>9.4130000000000003</v>
      </c>
      <c r="C10297" s="52">
        <v>333.55169999999998</v>
      </c>
    </row>
    <row r="10298" spans="2:3" ht="18">
      <c r="B10298" s="51">
        <v>9.4139999999999997</v>
      </c>
      <c r="C10298" s="52">
        <v>333.40320000000003</v>
      </c>
    </row>
    <row r="10299" spans="2:3" ht="18">
      <c r="B10299" s="51">
        <v>9.4149999999999991</v>
      </c>
      <c r="C10299" s="52">
        <v>333.25310000000002</v>
      </c>
    </row>
    <row r="10300" spans="2:3" ht="18">
      <c r="B10300" s="51">
        <v>9.4160000000000004</v>
      </c>
      <c r="C10300" s="52">
        <v>333.10340000000002</v>
      </c>
    </row>
    <row r="10301" spans="2:3" ht="18">
      <c r="B10301" s="51">
        <v>9.4160000000000004</v>
      </c>
      <c r="C10301" s="52">
        <v>332.95179999999999</v>
      </c>
    </row>
    <row r="10302" spans="2:3" ht="18">
      <c r="B10302" s="51">
        <v>9.4169999999999998</v>
      </c>
      <c r="C10302" s="52">
        <v>332.79939999999999</v>
      </c>
    </row>
    <row r="10303" spans="2:3" ht="18">
      <c r="B10303" s="51">
        <v>9.4179999999999993</v>
      </c>
      <c r="C10303" s="52">
        <v>332.64519999999999</v>
      </c>
    </row>
    <row r="10304" spans="2:3" ht="18">
      <c r="B10304" s="51">
        <v>9.4190000000000005</v>
      </c>
      <c r="C10304" s="52">
        <v>332.48930000000001</v>
      </c>
    </row>
    <row r="10305" spans="2:3" ht="18">
      <c r="B10305" s="51">
        <v>9.42</v>
      </c>
      <c r="C10305" s="52">
        <v>332.33260000000001</v>
      </c>
    </row>
    <row r="10306" spans="2:3" ht="18">
      <c r="B10306" s="51">
        <v>9.4209999999999994</v>
      </c>
      <c r="C10306" s="52">
        <v>332.17599999999999</v>
      </c>
    </row>
    <row r="10307" spans="2:3" ht="18">
      <c r="B10307" s="51">
        <v>9.4220000000000006</v>
      </c>
      <c r="C10307" s="52">
        <v>332.01650000000001</v>
      </c>
    </row>
    <row r="10308" spans="2:3" ht="18">
      <c r="B10308" s="51">
        <v>9.423</v>
      </c>
      <c r="C10308" s="52">
        <v>331.85680000000002</v>
      </c>
    </row>
    <row r="10309" spans="2:3" ht="18">
      <c r="B10309" s="51">
        <v>9.4239999999999995</v>
      </c>
      <c r="C10309" s="52">
        <v>331.69670000000002</v>
      </c>
    </row>
    <row r="10310" spans="2:3" ht="18">
      <c r="B10310" s="51">
        <v>9.4250000000000007</v>
      </c>
      <c r="C10310" s="52">
        <v>331.54570000000001</v>
      </c>
    </row>
    <row r="10311" spans="2:3" ht="18">
      <c r="B10311" s="51">
        <v>9.4260000000000002</v>
      </c>
      <c r="C10311" s="52">
        <v>331.40039999999999</v>
      </c>
    </row>
    <row r="10312" spans="2:3" ht="18">
      <c r="B10312" s="51">
        <v>9.4260000000000002</v>
      </c>
      <c r="C10312" s="52">
        <v>331.2448</v>
      </c>
    </row>
    <row r="10313" spans="2:3" ht="18">
      <c r="B10313" s="51">
        <v>9.4269999999999996</v>
      </c>
      <c r="C10313" s="52">
        <v>331.0797</v>
      </c>
    </row>
    <row r="10314" spans="2:3" ht="18">
      <c r="B10314" s="51">
        <v>9.4280000000000008</v>
      </c>
      <c r="C10314" s="52">
        <v>330.9126</v>
      </c>
    </row>
    <row r="10315" spans="2:3" ht="18">
      <c r="B10315" s="51">
        <v>9.4290000000000003</v>
      </c>
      <c r="C10315" s="52">
        <v>330.74610000000001</v>
      </c>
    </row>
    <row r="10316" spans="2:3" ht="18">
      <c r="B10316" s="51">
        <v>9.43</v>
      </c>
      <c r="C10316" s="52">
        <v>330.57740000000001</v>
      </c>
    </row>
    <row r="10317" spans="2:3" ht="18">
      <c r="B10317" s="51">
        <v>9.4309999999999992</v>
      </c>
      <c r="C10317" s="52">
        <v>330.40769999999998</v>
      </c>
    </row>
    <row r="10318" spans="2:3" ht="18">
      <c r="B10318" s="51">
        <v>9.4320000000000004</v>
      </c>
      <c r="C10318" s="52">
        <v>330.23610000000002</v>
      </c>
    </row>
    <row r="10319" spans="2:3" ht="18">
      <c r="B10319" s="51">
        <v>9.4329999999999998</v>
      </c>
      <c r="C10319" s="52">
        <v>330.06279999999998</v>
      </c>
    </row>
    <row r="10320" spans="2:3" ht="18">
      <c r="B10320" s="51">
        <v>9.4339999999999993</v>
      </c>
      <c r="C10320" s="52">
        <v>329.88900000000001</v>
      </c>
    </row>
    <row r="10321" spans="2:3" ht="18">
      <c r="B10321" s="51">
        <v>9.4350000000000005</v>
      </c>
      <c r="C10321" s="52">
        <v>329.7149</v>
      </c>
    </row>
    <row r="10322" spans="2:3" ht="18">
      <c r="B10322" s="51">
        <v>9.4359999999999999</v>
      </c>
      <c r="C10322" s="52">
        <v>329.54059999999998</v>
      </c>
    </row>
    <row r="10323" spans="2:3" ht="18">
      <c r="B10323" s="51">
        <v>9.4369999999999994</v>
      </c>
      <c r="C10323" s="52">
        <v>329.36399999999998</v>
      </c>
    </row>
    <row r="10324" spans="2:3" ht="18">
      <c r="B10324" s="51">
        <v>9.4369999999999994</v>
      </c>
      <c r="C10324" s="52">
        <v>329.18540000000002</v>
      </c>
    </row>
    <row r="10325" spans="2:3" ht="18">
      <c r="B10325" s="51">
        <v>9.4380000000000006</v>
      </c>
      <c r="C10325" s="52">
        <v>329.0061</v>
      </c>
    </row>
    <row r="10326" spans="2:3" ht="18">
      <c r="B10326" s="51">
        <v>9.4390000000000001</v>
      </c>
      <c r="C10326" s="52">
        <v>328.82600000000002</v>
      </c>
    </row>
    <row r="10327" spans="2:3" ht="18">
      <c r="B10327" s="51">
        <v>9.44</v>
      </c>
      <c r="C10327" s="52">
        <v>328.64409999999998</v>
      </c>
    </row>
    <row r="10328" spans="2:3" ht="18">
      <c r="B10328" s="51">
        <v>9.4410000000000007</v>
      </c>
      <c r="C10328" s="52">
        <v>328.46190000000001</v>
      </c>
    </row>
    <row r="10329" spans="2:3" ht="18">
      <c r="B10329" s="51">
        <v>9.4420000000000002</v>
      </c>
      <c r="C10329" s="52">
        <v>328.27859999999998</v>
      </c>
    </row>
    <row r="10330" spans="2:3" ht="18">
      <c r="B10330" s="51">
        <v>9.4429999999999996</v>
      </c>
      <c r="C10330" s="52">
        <v>328.09269999999998</v>
      </c>
    </row>
    <row r="10331" spans="2:3" ht="18">
      <c r="B10331" s="51">
        <v>9.4440000000000008</v>
      </c>
      <c r="C10331" s="52">
        <v>327.9067</v>
      </c>
    </row>
    <row r="10332" spans="2:3" ht="18">
      <c r="B10332" s="51">
        <v>9.4450000000000003</v>
      </c>
      <c r="C10332" s="52">
        <v>327.71949999999998</v>
      </c>
    </row>
    <row r="10333" spans="2:3" ht="18">
      <c r="B10333" s="51">
        <v>9.4459999999999997</v>
      </c>
      <c r="C10333" s="52">
        <v>327.5317</v>
      </c>
    </row>
    <row r="10334" spans="2:3" ht="18">
      <c r="B10334" s="51">
        <v>9.4469999999999992</v>
      </c>
      <c r="C10334" s="52">
        <v>327.34219999999999</v>
      </c>
    </row>
    <row r="10335" spans="2:3" ht="18">
      <c r="B10335" s="51">
        <v>9.4480000000000004</v>
      </c>
      <c r="C10335" s="52">
        <v>327.15140000000002</v>
      </c>
    </row>
    <row r="10336" spans="2:3" ht="18">
      <c r="B10336" s="51">
        <v>9.4480000000000004</v>
      </c>
      <c r="C10336" s="52">
        <v>326.96030000000002</v>
      </c>
    </row>
    <row r="10337" spans="2:3" ht="18">
      <c r="B10337" s="51">
        <v>9.4489999999999998</v>
      </c>
      <c r="C10337" s="52">
        <v>326.7672</v>
      </c>
    </row>
    <row r="10338" spans="2:3" ht="18">
      <c r="B10338" s="51">
        <v>9.4499999999999993</v>
      </c>
      <c r="C10338" s="52">
        <v>326.5752</v>
      </c>
    </row>
    <row r="10339" spans="2:3" ht="18">
      <c r="B10339" s="51">
        <v>9.4510000000000005</v>
      </c>
      <c r="C10339" s="52">
        <v>326.3827</v>
      </c>
    </row>
    <row r="10340" spans="2:3" ht="18">
      <c r="B10340" s="51">
        <v>9.452</v>
      </c>
      <c r="C10340" s="52">
        <v>326.18810000000002</v>
      </c>
    </row>
    <row r="10341" spans="2:3" ht="18">
      <c r="B10341" s="51">
        <v>9.4529999999999994</v>
      </c>
      <c r="C10341" s="52">
        <v>325.99259999999998</v>
      </c>
    </row>
    <row r="10342" spans="2:3" ht="18">
      <c r="B10342" s="51">
        <v>9.4540000000000006</v>
      </c>
      <c r="C10342" s="52">
        <v>325.79719999999998</v>
      </c>
    </row>
    <row r="10343" spans="2:3" ht="18">
      <c r="B10343" s="51">
        <v>9.4550000000000001</v>
      </c>
      <c r="C10343" s="52">
        <v>325.6003</v>
      </c>
    </row>
    <row r="10344" spans="2:3" ht="18">
      <c r="B10344" s="51">
        <v>9.4559999999999995</v>
      </c>
      <c r="C10344" s="52">
        <v>325.4033</v>
      </c>
    </row>
    <row r="10345" spans="2:3" ht="18">
      <c r="B10345" s="51">
        <v>9.4570000000000007</v>
      </c>
      <c r="C10345" s="52">
        <v>325.20670000000001</v>
      </c>
    </row>
    <row r="10346" spans="2:3" ht="18">
      <c r="B10346" s="51">
        <v>9.4580000000000002</v>
      </c>
      <c r="C10346" s="52">
        <v>325.00790000000001</v>
      </c>
    </row>
    <row r="10347" spans="2:3" ht="18">
      <c r="B10347" s="51">
        <v>9.4580000000000002</v>
      </c>
      <c r="C10347" s="52">
        <v>324.81</v>
      </c>
    </row>
    <row r="10348" spans="2:3" ht="18">
      <c r="B10348" s="51">
        <v>9.4589999999999996</v>
      </c>
      <c r="C10348" s="52">
        <v>324.61130000000003</v>
      </c>
    </row>
    <row r="10349" spans="2:3" ht="18">
      <c r="B10349" s="51">
        <v>9.4600000000000009</v>
      </c>
      <c r="C10349" s="52">
        <v>324.41219999999998</v>
      </c>
    </row>
    <row r="10350" spans="2:3" ht="18">
      <c r="B10350" s="51">
        <v>9.4610000000000003</v>
      </c>
      <c r="C10350" s="52">
        <v>324.21260000000001</v>
      </c>
    </row>
    <row r="10351" spans="2:3" ht="18">
      <c r="B10351" s="51">
        <v>9.4619999999999997</v>
      </c>
      <c r="C10351" s="52">
        <v>324.01089999999999</v>
      </c>
    </row>
    <row r="10352" spans="2:3" ht="18">
      <c r="B10352" s="51">
        <v>9.4629999999999992</v>
      </c>
      <c r="C10352" s="52">
        <v>323.80950000000001</v>
      </c>
    </row>
    <row r="10353" spans="2:3" ht="18">
      <c r="B10353" s="51">
        <v>9.4640000000000004</v>
      </c>
      <c r="C10353" s="52">
        <v>323.6069</v>
      </c>
    </row>
    <row r="10354" spans="2:3" ht="18">
      <c r="B10354" s="51">
        <v>9.4649999999999999</v>
      </c>
      <c r="C10354" s="52">
        <v>323.40320000000003</v>
      </c>
    </row>
    <row r="10355" spans="2:3" ht="18">
      <c r="B10355" s="51">
        <v>9.4659999999999993</v>
      </c>
      <c r="C10355" s="52">
        <v>323.19779999999997</v>
      </c>
    </row>
    <row r="10356" spans="2:3" ht="18">
      <c r="B10356" s="51">
        <v>9.4670000000000005</v>
      </c>
      <c r="C10356" s="52">
        <v>322.99189999999999</v>
      </c>
    </row>
    <row r="10357" spans="2:3" ht="18">
      <c r="B10357" s="51">
        <v>9.468</v>
      </c>
      <c r="C10357" s="52">
        <v>322.78500000000003</v>
      </c>
    </row>
    <row r="10358" spans="2:3" ht="18">
      <c r="B10358" s="51">
        <v>9.4689999999999994</v>
      </c>
      <c r="C10358" s="52">
        <v>322.57889999999998</v>
      </c>
    </row>
    <row r="10359" spans="2:3" ht="18">
      <c r="B10359" s="51">
        <v>9.4689999999999994</v>
      </c>
      <c r="C10359" s="52">
        <v>322.37270000000001</v>
      </c>
    </row>
    <row r="10360" spans="2:3" ht="18">
      <c r="B10360" s="51">
        <v>9.4700000000000006</v>
      </c>
      <c r="C10360" s="52">
        <v>322.16469999999998</v>
      </c>
    </row>
    <row r="10361" spans="2:3" ht="18">
      <c r="B10361" s="51">
        <v>9.4710000000000001</v>
      </c>
      <c r="C10361" s="52">
        <v>321.95549999999997</v>
      </c>
    </row>
    <row r="10362" spans="2:3" ht="18">
      <c r="B10362" s="51">
        <v>9.4719999999999995</v>
      </c>
      <c r="C10362" s="52">
        <v>321.74669999999998</v>
      </c>
    </row>
    <row r="10363" spans="2:3" ht="18">
      <c r="B10363" s="51">
        <v>9.4730000000000008</v>
      </c>
      <c r="C10363" s="52">
        <v>321.53640000000001</v>
      </c>
    </row>
    <row r="10364" spans="2:3" ht="18">
      <c r="B10364" s="51">
        <v>9.4740000000000002</v>
      </c>
      <c r="C10364" s="52">
        <v>321.3252</v>
      </c>
    </row>
    <row r="10365" spans="2:3" ht="18">
      <c r="B10365" s="51">
        <v>9.4749999999999996</v>
      </c>
      <c r="C10365" s="52">
        <v>321.1105</v>
      </c>
    </row>
    <row r="10366" spans="2:3" ht="18">
      <c r="B10366" s="51">
        <v>9.4760000000000009</v>
      </c>
      <c r="C10366" s="52">
        <v>320.8965</v>
      </c>
    </row>
    <row r="10367" spans="2:3" ht="18">
      <c r="B10367" s="51">
        <v>9.4770000000000003</v>
      </c>
      <c r="C10367" s="52">
        <v>320.6816</v>
      </c>
    </row>
    <row r="10368" spans="2:3" ht="18">
      <c r="B10368" s="51">
        <v>9.4779999999999998</v>
      </c>
      <c r="C10368" s="52">
        <v>320.4742</v>
      </c>
    </row>
    <row r="10369" spans="2:3" ht="18">
      <c r="B10369" s="51">
        <v>9.4789999999999992</v>
      </c>
      <c r="C10369" s="52">
        <v>320.28059999999999</v>
      </c>
    </row>
    <row r="10370" spans="2:3" ht="18">
      <c r="B10370" s="51">
        <v>9.48</v>
      </c>
      <c r="C10370" s="52">
        <v>320.0813</v>
      </c>
    </row>
    <row r="10371" spans="2:3" ht="18">
      <c r="B10371" s="51">
        <v>9.48</v>
      </c>
      <c r="C10371" s="52">
        <v>319.86660000000001</v>
      </c>
    </row>
    <row r="10372" spans="2:3" ht="18">
      <c r="B10372" s="51">
        <v>9.4809999999999999</v>
      </c>
      <c r="C10372" s="52">
        <v>319.64400000000001</v>
      </c>
    </row>
    <row r="10373" spans="2:3" ht="18">
      <c r="B10373" s="51">
        <v>9.4819999999999993</v>
      </c>
      <c r="C10373" s="52">
        <v>319.42180000000002</v>
      </c>
    </row>
    <row r="10374" spans="2:3" ht="18">
      <c r="B10374" s="51">
        <v>9.4830000000000005</v>
      </c>
      <c r="C10374" s="52">
        <v>319.1995</v>
      </c>
    </row>
    <row r="10375" spans="2:3" ht="18">
      <c r="B10375" s="51">
        <v>9.484</v>
      </c>
      <c r="C10375" s="52">
        <v>318.9751</v>
      </c>
    </row>
    <row r="10376" spans="2:3" ht="18">
      <c r="B10376" s="51">
        <v>9.4849999999999994</v>
      </c>
      <c r="C10376" s="52">
        <v>318.74990000000003</v>
      </c>
    </row>
    <row r="10377" spans="2:3" ht="18">
      <c r="B10377" s="51">
        <v>9.4860000000000007</v>
      </c>
      <c r="C10377" s="52">
        <v>318.52289999999999</v>
      </c>
    </row>
    <row r="10378" spans="2:3" ht="18">
      <c r="B10378" s="51">
        <v>9.4870000000000001</v>
      </c>
      <c r="C10378" s="52">
        <v>318.29489999999998</v>
      </c>
    </row>
    <row r="10379" spans="2:3" ht="18">
      <c r="B10379" s="51">
        <v>9.4879999999999995</v>
      </c>
      <c r="C10379" s="52">
        <v>318.06700000000001</v>
      </c>
    </row>
    <row r="10380" spans="2:3" ht="18">
      <c r="B10380" s="51">
        <v>9.4890000000000008</v>
      </c>
      <c r="C10380" s="52">
        <v>317.83850000000001</v>
      </c>
    </row>
    <row r="10381" spans="2:3" ht="18">
      <c r="B10381" s="51">
        <v>9.49</v>
      </c>
      <c r="C10381" s="52">
        <v>317.60910000000001</v>
      </c>
    </row>
    <row r="10382" spans="2:3" ht="18">
      <c r="B10382" s="51">
        <v>9.4909999999999997</v>
      </c>
      <c r="C10382" s="52">
        <v>317.37810000000002</v>
      </c>
    </row>
    <row r="10383" spans="2:3" ht="18">
      <c r="B10383" s="51">
        <v>9.4909999999999997</v>
      </c>
      <c r="C10383" s="52">
        <v>317.14519999999999</v>
      </c>
    </row>
    <row r="10384" spans="2:3" ht="18">
      <c r="B10384" s="51">
        <v>9.4920000000000009</v>
      </c>
      <c r="C10384" s="52">
        <v>316.91289999999998</v>
      </c>
    </row>
    <row r="10385" spans="2:3" ht="18">
      <c r="B10385" s="51">
        <v>9.4930000000000003</v>
      </c>
      <c r="C10385" s="52">
        <v>316.68</v>
      </c>
    </row>
    <row r="10386" spans="2:3" ht="18">
      <c r="B10386" s="51">
        <v>9.4939999999999998</v>
      </c>
      <c r="C10386" s="52">
        <v>316.44490000000002</v>
      </c>
    </row>
    <row r="10387" spans="2:3" ht="18">
      <c r="B10387" s="51">
        <v>9.4949999999999992</v>
      </c>
      <c r="C10387" s="52">
        <v>316.21019999999999</v>
      </c>
    </row>
    <row r="10388" spans="2:3" ht="18">
      <c r="B10388" s="51">
        <v>9.4960000000000004</v>
      </c>
      <c r="C10388" s="52">
        <v>315.97469999999998</v>
      </c>
    </row>
    <row r="10389" spans="2:3" ht="18">
      <c r="B10389" s="51">
        <v>9.4969999999999999</v>
      </c>
      <c r="C10389" s="52">
        <v>315.73860000000002</v>
      </c>
    </row>
    <row r="10390" spans="2:3" ht="18">
      <c r="B10390" s="51">
        <v>9.4979999999999993</v>
      </c>
      <c r="C10390" s="52">
        <v>315.50330000000002</v>
      </c>
    </row>
    <row r="10391" spans="2:3" ht="18">
      <c r="B10391" s="51">
        <v>9.4990000000000006</v>
      </c>
      <c r="C10391" s="52">
        <v>315.26749999999998</v>
      </c>
    </row>
    <row r="10392" spans="2:3" ht="18">
      <c r="B10392" s="51">
        <v>9.5</v>
      </c>
      <c r="C10392" s="52">
        <v>315.03120000000001</v>
      </c>
    </row>
    <row r="10393" spans="2:3" ht="18">
      <c r="B10393" s="51">
        <v>9.5009999999999994</v>
      </c>
      <c r="C10393" s="52">
        <v>314.79509999999999</v>
      </c>
    </row>
    <row r="10394" spans="2:3" ht="18">
      <c r="B10394" s="51">
        <v>9.5009999999999994</v>
      </c>
      <c r="C10394" s="52">
        <v>314.55799999999999</v>
      </c>
    </row>
    <row r="10395" spans="2:3" ht="18">
      <c r="B10395" s="51">
        <v>9.5020000000000007</v>
      </c>
      <c r="C10395" s="52">
        <v>314.31950000000001</v>
      </c>
    </row>
    <row r="10396" spans="2:3" ht="18">
      <c r="B10396" s="51">
        <v>9.5030000000000001</v>
      </c>
      <c r="C10396" s="52">
        <v>314.0804</v>
      </c>
    </row>
    <row r="10397" spans="2:3" ht="18">
      <c r="B10397" s="51">
        <v>9.5039999999999996</v>
      </c>
      <c r="C10397" s="52">
        <v>313.84160000000003</v>
      </c>
    </row>
    <row r="10398" spans="2:3" ht="18">
      <c r="B10398" s="51">
        <v>9.5050000000000008</v>
      </c>
      <c r="C10398" s="52">
        <v>313.60239999999999</v>
      </c>
    </row>
    <row r="10399" spans="2:3" ht="18">
      <c r="B10399" s="51">
        <v>9.5060000000000002</v>
      </c>
      <c r="C10399" s="52">
        <v>313.36090000000002</v>
      </c>
    </row>
    <row r="10400" spans="2:3" ht="18">
      <c r="B10400" s="51">
        <v>9.5069999999999997</v>
      </c>
      <c r="C10400" s="52">
        <v>313.12090000000001</v>
      </c>
    </row>
    <row r="10401" spans="2:3" ht="18">
      <c r="B10401" s="51">
        <v>9.5079999999999991</v>
      </c>
      <c r="C10401" s="52">
        <v>312.8809</v>
      </c>
    </row>
    <row r="10402" spans="2:3" ht="18">
      <c r="B10402" s="51">
        <v>9.5090000000000003</v>
      </c>
      <c r="C10402" s="52">
        <v>312.64080000000001</v>
      </c>
    </row>
    <row r="10403" spans="2:3" ht="18">
      <c r="B10403" s="51">
        <v>9.51</v>
      </c>
      <c r="C10403" s="52">
        <v>312.39980000000003</v>
      </c>
    </row>
    <row r="10404" spans="2:3" ht="18">
      <c r="B10404" s="51">
        <v>9.5109999999999992</v>
      </c>
      <c r="C10404" s="52">
        <v>312.1583</v>
      </c>
    </row>
    <row r="10405" spans="2:3" ht="18">
      <c r="B10405" s="51">
        <v>9.5120000000000005</v>
      </c>
      <c r="C10405" s="52">
        <v>311.9171</v>
      </c>
    </row>
    <row r="10406" spans="2:3" ht="18">
      <c r="B10406" s="51">
        <v>9.5120000000000005</v>
      </c>
      <c r="C10406" s="52">
        <v>311.67399999999998</v>
      </c>
    </row>
    <row r="10407" spans="2:3" ht="18">
      <c r="B10407" s="51">
        <v>9.5129999999999999</v>
      </c>
      <c r="C10407" s="52">
        <v>311.42939999999999</v>
      </c>
    </row>
    <row r="10408" spans="2:3" ht="18">
      <c r="B10408" s="51">
        <v>9.5139999999999993</v>
      </c>
      <c r="C10408" s="52">
        <v>311.18439999999998</v>
      </c>
    </row>
    <row r="10409" spans="2:3" ht="18">
      <c r="B10409" s="51">
        <v>9.5150000000000006</v>
      </c>
      <c r="C10409" s="52">
        <v>310.93900000000002</v>
      </c>
    </row>
    <row r="10410" spans="2:3" ht="18">
      <c r="B10410" s="51">
        <v>9.516</v>
      </c>
      <c r="C10410" s="52">
        <v>310.69369999999998</v>
      </c>
    </row>
    <row r="10411" spans="2:3" ht="18">
      <c r="B10411" s="51">
        <v>9.5169999999999995</v>
      </c>
      <c r="C10411" s="52">
        <v>310.4468</v>
      </c>
    </row>
    <row r="10412" spans="2:3" ht="18">
      <c r="B10412" s="51">
        <v>9.5180000000000007</v>
      </c>
      <c r="C10412" s="52">
        <v>310.19929999999999</v>
      </c>
    </row>
    <row r="10413" spans="2:3" ht="18">
      <c r="B10413" s="51">
        <v>9.5190000000000001</v>
      </c>
      <c r="C10413" s="52">
        <v>309.95299999999997</v>
      </c>
    </row>
    <row r="10414" spans="2:3" ht="18">
      <c r="B10414" s="51">
        <v>9.52</v>
      </c>
      <c r="C10414" s="52">
        <v>309.70530000000002</v>
      </c>
    </row>
    <row r="10415" spans="2:3" ht="18">
      <c r="B10415" s="51">
        <v>9.5210000000000008</v>
      </c>
      <c r="C10415" s="52">
        <v>309.4579</v>
      </c>
    </row>
    <row r="10416" spans="2:3" ht="18">
      <c r="B10416" s="51">
        <v>9.5220000000000002</v>
      </c>
      <c r="C10416" s="52">
        <v>309.21050000000002</v>
      </c>
    </row>
    <row r="10417" spans="2:3" ht="18">
      <c r="B10417" s="51">
        <v>9.5229999999999997</v>
      </c>
      <c r="C10417" s="52">
        <v>308.95960000000002</v>
      </c>
    </row>
    <row r="10418" spans="2:3" ht="18">
      <c r="B10418" s="51">
        <v>9.5229999999999997</v>
      </c>
      <c r="C10418" s="52">
        <v>308.70909999999998</v>
      </c>
    </row>
    <row r="10419" spans="2:3" ht="18">
      <c r="B10419" s="51">
        <v>9.5239999999999991</v>
      </c>
      <c r="C10419" s="52">
        <v>308.45870000000002</v>
      </c>
    </row>
    <row r="10420" spans="2:3" ht="18">
      <c r="B10420" s="51">
        <v>9.5250000000000004</v>
      </c>
      <c r="C10420" s="52">
        <v>308.20760000000001</v>
      </c>
    </row>
    <row r="10421" spans="2:3" ht="18">
      <c r="B10421" s="51">
        <v>9.5259999999999998</v>
      </c>
      <c r="C10421" s="52">
        <v>307.9579</v>
      </c>
    </row>
    <row r="10422" spans="2:3" ht="18">
      <c r="B10422" s="51">
        <v>9.5269999999999992</v>
      </c>
      <c r="C10422" s="52">
        <v>307.7072</v>
      </c>
    </row>
    <row r="10423" spans="2:3" ht="18">
      <c r="B10423" s="51">
        <v>9.5280000000000005</v>
      </c>
      <c r="C10423" s="52">
        <v>307.4554</v>
      </c>
    </row>
    <row r="10424" spans="2:3" ht="18">
      <c r="B10424" s="51">
        <v>9.5289999999999999</v>
      </c>
      <c r="C10424" s="52">
        <v>307.20269999999999</v>
      </c>
    </row>
    <row r="10425" spans="2:3" ht="18">
      <c r="B10425" s="51">
        <v>9.5299999999999994</v>
      </c>
      <c r="C10425" s="52">
        <v>306.94900000000001</v>
      </c>
    </row>
    <row r="10426" spans="2:3" ht="18">
      <c r="B10426" s="51">
        <v>9.5310000000000006</v>
      </c>
      <c r="C10426" s="52">
        <v>306.69799999999998</v>
      </c>
    </row>
    <row r="10427" spans="2:3" ht="18">
      <c r="B10427" s="51">
        <v>9.532</v>
      </c>
      <c r="C10427" s="52">
        <v>306.46390000000002</v>
      </c>
    </row>
    <row r="10428" spans="2:3" ht="18">
      <c r="B10428" s="51">
        <v>9.5329999999999995</v>
      </c>
      <c r="C10428" s="52">
        <v>306.2353</v>
      </c>
    </row>
    <row r="10429" spans="2:3" ht="18">
      <c r="B10429" s="51">
        <v>9.5329999999999995</v>
      </c>
      <c r="C10429" s="52">
        <v>305.99419999999998</v>
      </c>
    </row>
    <row r="10430" spans="2:3" ht="18">
      <c r="B10430" s="51">
        <v>9.5340000000000007</v>
      </c>
      <c r="C10430" s="52">
        <v>305.73970000000003</v>
      </c>
    </row>
    <row r="10431" spans="2:3" ht="18">
      <c r="B10431" s="51">
        <v>9.5350000000000001</v>
      </c>
      <c r="C10431" s="52">
        <v>305.48329999999999</v>
      </c>
    </row>
    <row r="10432" spans="2:3" ht="18">
      <c r="B10432" s="51">
        <v>9.5359999999999996</v>
      </c>
      <c r="C10432" s="52">
        <v>305.22719999999998</v>
      </c>
    </row>
    <row r="10433" spans="2:3" ht="18">
      <c r="B10433" s="51">
        <v>9.5370000000000008</v>
      </c>
      <c r="C10433" s="52">
        <v>304.97120000000001</v>
      </c>
    </row>
    <row r="10434" spans="2:3" ht="18">
      <c r="B10434" s="51">
        <v>9.5380000000000003</v>
      </c>
      <c r="C10434" s="52">
        <v>304.71530000000001</v>
      </c>
    </row>
    <row r="10435" spans="2:3" ht="18">
      <c r="B10435" s="51">
        <v>9.5389999999999997</v>
      </c>
      <c r="C10435" s="52">
        <v>304.45929999999998</v>
      </c>
    </row>
    <row r="10436" spans="2:3" ht="18">
      <c r="B10436" s="51">
        <v>9.5399999999999991</v>
      </c>
      <c r="C10436" s="52">
        <v>304.20389999999998</v>
      </c>
    </row>
    <row r="10437" spans="2:3" ht="18">
      <c r="B10437" s="51">
        <v>9.5410000000000004</v>
      </c>
      <c r="C10437" s="52">
        <v>303.94799999999998</v>
      </c>
    </row>
    <row r="10438" spans="2:3" ht="18">
      <c r="B10438" s="51">
        <v>9.5419999999999998</v>
      </c>
      <c r="C10438" s="52">
        <v>303.69170000000003</v>
      </c>
    </row>
    <row r="10439" spans="2:3" ht="18">
      <c r="B10439" s="51">
        <v>9.5429999999999993</v>
      </c>
      <c r="C10439" s="52">
        <v>303.43470000000002</v>
      </c>
    </row>
    <row r="10440" spans="2:3" ht="18">
      <c r="B10440" s="51">
        <v>9.5440000000000005</v>
      </c>
      <c r="C10440" s="52">
        <v>303.17720000000003</v>
      </c>
    </row>
    <row r="10441" spans="2:3" ht="18">
      <c r="B10441" s="51">
        <v>9.5440000000000005</v>
      </c>
      <c r="C10441" s="52">
        <v>302.9178</v>
      </c>
    </row>
    <row r="10442" spans="2:3" ht="18">
      <c r="B10442" s="51">
        <v>9.5449999999999999</v>
      </c>
      <c r="C10442" s="52">
        <v>302.65789999999998</v>
      </c>
    </row>
    <row r="10443" spans="2:3" ht="18">
      <c r="B10443" s="51">
        <v>9.5459999999999994</v>
      </c>
      <c r="C10443" s="52">
        <v>301.94060000000002</v>
      </c>
    </row>
    <row r="10444" spans="2:3" ht="18">
      <c r="B10444" s="51">
        <v>9.5470000000000006</v>
      </c>
      <c r="C10444" s="52">
        <v>299.39690000000002</v>
      </c>
    </row>
    <row r="10445" spans="2:3" ht="18">
      <c r="B10445" s="51">
        <v>9.548</v>
      </c>
      <c r="C10445" s="52">
        <v>298.84570000000002</v>
      </c>
    </row>
    <row r="10446" spans="2:3" ht="18">
      <c r="B10446" s="51">
        <v>9.5489999999999995</v>
      </c>
      <c r="C10446" s="52">
        <v>298.46140000000003</v>
      </c>
    </row>
    <row r="10447" spans="2:3" ht="18">
      <c r="B10447" s="51">
        <v>9.5500000000000007</v>
      </c>
      <c r="C10447" s="52">
        <v>298.10239999999999</v>
      </c>
    </row>
    <row r="10448" spans="2:3" ht="18">
      <c r="B10448" s="51">
        <v>9.5510000000000002</v>
      </c>
      <c r="C10448" s="52">
        <v>297.75740000000002</v>
      </c>
    </row>
    <row r="10449" spans="2:3" ht="18">
      <c r="B10449" s="51">
        <v>9.5519999999999996</v>
      </c>
      <c r="C10449" s="52">
        <v>297.45600000000002</v>
      </c>
    </row>
    <row r="10450" spans="2:3" ht="18">
      <c r="B10450" s="51">
        <v>9.5530000000000008</v>
      </c>
      <c r="C10450" s="52">
        <v>297.21010000000001</v>
      </c>
    </row>
    <row r="10451" spans="2:3" ht="18">
      <c r="B10451" s="51">
        <v>9.5540000000000003</v>
      </c>
      <c r="C10451" s="52">
        <v>296.99799999999999</v>
      </c>
    </row>
    <row r="10452" spans="2:3" ht="18">
      <c r="B10452" s="51">
        <v>9.5549999999999997</v>
      </c>
      <c r="C10452" s="52">
        <v>296.79050000000001</v>
      </c>
    </row>
    <row r="10453" spans="2:3" ht="18">
      <c r="B10453" s="51">
        <v>9.5549999999999997</v>
      </c>
      <c r="C10453" s="52">
        <v>296.57249999999999</v>
      </c>
    </row>
    <row r="10454" spans="2:3" ht="18">
      <c r="B10454" s="51">
        <v>9.5559999999999992</v>
      </c>
      <c r="C10454" s="52">
        <v>296.34230000000002</v>
      </c>
    </row>
    <row r="10455" spans="2:3" ht="18">
      <c r="B10455" s="51">
        <v>9.5570000000000004</v>
      </c>
      <c r="C10455" s="52">
        <v>296.11470000000003</v>
      </c>
    </row>
    <row r="10456" spans="2:3" ht="18">
      <c r="B10456" s="51">
        <v>9.5579999999999998</v>
      </c>
      <c r="C10456" s="52">
        <v>295.89670000000001</v>
      </c>
    </row>
    <row r="10457" spans="2:3" ht="18">
      <c r="B10457" s="51">
        <v>9.5589999999999993</v>
      </c>
      <c r="C10457" s="52">
        <v>295.69490000000002</v>
      </c>
    </row>
    <row r="10458" spans="2:3" ht="18">
      <c r="B10458" s="51">
        <v>9.56</v>
      </c>
      <c r="C10458" s="52">
        <v>295.51819999999998</v>
      </c>
    </row>
    <row r="10459" spans="2:3" ht="18">
      <c r="B10459" s="51">
        <v>9.5609999999999999</v>
      </c>
      <c r="C10459" s="52">
        <v>295.35730000000001</v>
      </c>
    </row>
    <row r="10460" spans="2:3" ht="18">
      <c r="B10460" s="51">
        <v>9.5619999999999994</v>
      </c>
      <c r="C10460" s="52">
        <v>295.20060000000001</v>
      </c>
    </row>
    <row r="10461" spans="2:3" ht="18">
      <c r="B10461" s="51">
        <v>9.5630000000000006</v>
      </c>
      <c r="C10461" s="52">
        <v>295.0283</v>
      </c>
    </row>
    <row r="10462" spans="2:3" ht="18">
      <c r="B10462" s="51">
        <v>9.5640000000000001</v>
      </c>
      <c r="C10462" s="52">
        <v>294.83530000000002</v>
      </c>
    </row>
    <row r="10463" spans="2:3" ht="18">
      <c r="B10463" s="51">
        <v>9.5649999999999995</v>
      </c>
      <c r="C10463" s="52">
        <v>294.63339999999999</v>
      </c>
    </row>
    <row r="10464" spans="2:3" ht="18">
      <c r="B10464" s="51">
        <v>9.5649999999999995</v>
      </c>
      <c r="C10464" s="52">
        <v>294.459</v>
      </c>
    </row>
    <row r="10465" spans="2:3" ht="18">
      <c r="B10465" s="51">
        <v>9.5660000000000007</v>
      </c>
      <c r="C10465" s="52">
        <v>294.33519999999999</v>
      </c>
    </row>
    <row r="10466" spans="2:3" ht="18">
      <c r="B10466" s="51">
        <v>9.5670000000000002</v>
      </c>
      <c r="C10466" s="52">
        <v>294.26780000000002</v>
      </c>
    </row>
    <row r="10467" spans="2:3" ht="18">
      <c r="B10467" s="51">
        <v>9.5679999999999996</v>
      </c>
      <c r="C10467" s="52">
        <v>294.23919999999998</v>
      </c>
    </row>
    <row r="10468" spans="2:3" ht="18">
      <c r="B10468" s="51">
        <v>9.5690000000000008</v>
      </c>
      <c r="C10468" s="52">
        <v>294.22300000000001</v>
      </c>
    </row>
    <row r="10469" spans="2:3" ht="18">
      <c r="B10469" s="51">
        <v>9.57</v>
      </c>
      <c r="C10469" s="52">
        <v>294.21120000000002</v>
      </c>
    </row>
    <row r="10470" spans="2:3" ht="18">
      <c r="B10470" s="51">
        <v>9.5709999999999997</v>
      </c>
      <c r="C10470" s="52">
        <v>294.19850000000002</v>
      </c>
    </row>
    <row r="10471" spans="2:3" ht="18">
      <c r="B10471" s="51">
        <v>9.5719999999999992</v>
      </c>
      <c r="C10471" s="52">
        <v>294.17599999999999</v>
      </c>
    </row>
    <row r="10472" spans="2:3" ht="18">
      <c r="B10472" s="51">
        <v>9.5730000000000004</v>
      </c>
      <c r="C10472" s="52">
        <v>294.11270000000002</v>
      </c>
    </row>
    <row r="10473" spans="2:3" ht="18">
      <c r="B10473" s="51">
        <v>9.5739999999999998</v>
      </c>
      <c r="C10473" s="52">
        <v>294.0034</v>
      </c>
    </row>
    <row r="10474" spans="2:3" ht="18">
      <c r="B10474" s="51">
        <v>9.5749999999999993</v>
      </c>
      <c r="C10474" s="52">
        <v>293.85399999999998</v>
      </c>
    </row>
    <row r="10475" spans="2:3" ht="18">
      <c r="B10475" s="51">
        <v>9.5760000000000005</v>
      </c>
      <c r="C10475" s="52">
        <v>293.6574</v>
      </c>
    </row>
    <row r="10476" spans="2:3" ht="18">
      <c r="B10476" s="51">
        <v>9.5760000000000005</v>
      </c>
      <c r="C10476" s="52">
        <v>293.41309999999999</v>
      </c>
    </row>
    <row r="10477" spans="2:3" ht="18">
      <c r="B10477" s="51">
        <v>9.577</v>
      </c>
      <c r="C10477" s="52">
        <v>293.1354</v>
      </c>
    </row>
    <row r="10478" spans="2:3" ht="18">
      <c r="B10478" s="51">
        <v>9.5779999999999994</v>
      </c>
      <c r="C10478" s="52">
        <v>292.84109999999998</v>
      </c>
    </row>
    <row r="10479" spans="2:3" ht="18">
      <c r="B10479" s="51">
        <v>9.5790000000000006</v>
      </c>
      <c r="C10479" s="52">
        <v>292.5455</v>
      </c>
    </row>
    <row r="10480" spans="2:3" ht="18">
      <c r="B10480" s="51">
        <v>9.58</v>
      </c>
      <c r="C10480" s="52">
        <v>292.25709999999998</v>
      </c>
    </row>
    <row r="10481" spans="2:3" ht="18">
      <c r="B10481" s="51">
        <v>9.5809999999999995</v>
      </c>
      <c r="C10481" s="52">
        <v>291.97019999999998</v>
      </c>
    </row>
    <row r="10482" spans="2:3" ht="18">
      <c r="B10482" s="51">
        <v>9.5820000000000007</v>
      </c>
      <c r="C10482" s="52">
        <v>291.68020000000001</v>
      </c>
    </row>
    <row r="10483" spans="2:3" ht="18">
      <c r="B10483" s="51">
        <v>9.5830000000000002</v>
      </c>
      <c r="C10483" s="52">
        <v>291.3698</v>
      </c>
    </row>
    <row r="10484" spans="2:3" ht="18">
      <c r="B10484" s="51">
        <v>9.5839999999999996</v>
      </c>
      <c r="C10484" s="52">
        <v>291.03039999999999</v>
      </c>
    </row>
    <row r="10485" spans="2:3" ht="18">
      <c r="B10485" s="51">
        <v>9.5850000000000009</v>
      </c>
      <c r="C10485" s="52">
        <v>290.68770000000001</v>
      </c>
    </row>
    <row r="10486" spans="2:3" ht="18">
      <c r="B10486" s="51">
        <v>9.5860000000000003</v>
      </c>
      <c r="C10486" s="52">
        <v>290.36840000000001</v>
      </c>
    </row>
    <row r="10487" spans="2:3" ht="18">
      <c r="B10487" s="51">
        <v>9.5869999999999997</v>
      </c>
      <c r="C10487" s="52">
        <v>290.0453</v>
      </c>
    </row>
    <row r="10488" spans="2:3" ht="18">
      <c r="B10488" s="51">
        <v>9.5869999999999997</v>
      </c>
      <c r="C10488" s="52">
        <v>289.70850000000002</v>
      </c>
    </row>
    <row r="10489" spans="2:3" ht="18">
      <c r="B10489" s="51">
        <v>9.5879999999999992</v>
      </c>
      <c r="C10489" s="52">
        <v>289.34620000000001</v>
      </c>
    </row>
    <row r="10490" spans="2:3" ht="18">
      <c r="B10490" s="51">
        <v>9.5890000000000004</v>
      </c>
      <c r="C10490" s="52">
        <v>288.9443</v>
      </c>
    </row>
    <row r="10491" spans="2:3" ht="18">
      <c r="B10491" s="51">
        <v>9.59</v>
      </c>
      <c r="C10491" s="52">
        <v>288.51029999999997</v>
      </c>
    </row>
    <row r="10492" spans="2:3" ht="18">
      <c r="B10492" s="51">
        <v>9.5909999999999993</v>
      </c>
      <c r="C10492" s="52">
        <v>288.05290000000002</v>
      </c>
    </row>
    <row r="10493" spans="2:3" ht="18">
      <c r="B10493" s="51">
        <v>9.5920000000000005</v>
      </c>
      <c r="C10493" s="52">
        <v>287.57600000000002</v>
      </c>
    </row>
    <row r="10494" spans="2:3" ht="18">
      <c r="B10494" s="51">
        <v>9.593</v>
      </c>
      <c r="C10494" s="52">
        <v>287.07979999999998</v>
      </c>
    </row>
    <row r="10495" spans="2:3" ht="18">
      <c r="B10495" s="51">
        <v>9.5939999999999994</v>
      </c>
      <c r="C10495" s="52">
        <v>286.56360000000001</v>
      </c>
    </row>
    <row r="10496" spans="2:3" ht="18">
      <c r="B10496" s="51">
        <v>9.5950000000000006</v>
      </c>
      <c r="C10496" s="52">
        <v>286.0453</v>
      </c>
    </row>
    <row r="10497" spans="2:3" ht="18">
      <c r="B10497" s="51">
        <v>9.5960000000000001</v>
      </c>
      <c r="C10497" s="52">
        <v>285.53919999999999</v>
      </c>
    </row>
    <row r="10498" spans="2:3" ht="18">
      <c r="B10498" s="51">
        <v>9.5969999999999995</v>
      </c>
      <c r="C10498" s="52">
        <v>285.0446</v>
      </c>
    </row>
    <row r="10499" spans="2:3" ht="18">
      <c r="B10499" s="51">
        <v>9.5969999999999995</v>
      </c>
      <c r="C10499" s="52">
        <v>284.54259999999999</v>
      </c>
    </row>
    <row r="10500" spans="2:3" ht="18">
      <c r="B10500" s="51">
        <v>9.5980000000000008</v>
      </c>
      <c r="C10500" s="52">
        <v>284.01929999999999</v>
      </c>
    </row>
    <row r="10501" spans="2:3" ht="18">
      <c r="B10501" s="51">
        <v>9.5990000000000002</v>
      </c>
      <c r="C10501" s="52">
        <v>283.47519999999997</v>
      </c>
    </row>
    <row r="10502" spans="2:3" ht="18">
      <c r="B10502" s="51">
        <v>9.6</v>
      </c>
      <c r="C10502" s="52">
        <v>282.93180000000001</v>
      </c>
    </row>
    <row r="10503" spans="2:3" ht="18">
      <c r="B10503" s="51">
        <v>9.6010000000000009</v>
      </c>
      <c r="C10503" s="52">
        <v>282.40440000000001</v>
      </c>
    </row>
    <row r="10504" spans="2:3" ht="18">
      <c r="B10504" s="51">
        <v>9.6020000000000003</v>
      </c>
      <c r="C10504" s="52">
        <v>281.90309999999999</v>
      </c>
    </row>
    <row r="10505" spans="2:3" ht="18">
      <c r="B10505" s="51">
        <v>9.6029999999999998</v>
      </c>
      <c r="C10505" s="52">
        <v>281.41410000000002</v>
      </c>
    </row>
    <row r="10506" spans="2:3" ht="18">
      <c r="B10506" s="51">
        <v>9.6039999999999992</v>
      </c>
      <c r="C10506" s="52">
        <v>280.9228</v>
      </c>
    </row>
    <row r="10507" spans="2:3" ht="18">
      <c r="B10507" s="51">
        <v>9.6050000000000004</v>
      </c>
      <c r="C10507" s="52">
        <v>280.43049999999999</v>
      </c>
    </row>
    <row r="10508" spans="2:3" ht="18">
      <c r="B10508" s="51">
        <v>9.6059999999999999</v>
      </c>
      <c r="C10508" s="52">
        <v>279.92759999999998</v>
      </c>
    </row>
    <row r="10509" spans="2:3" ht="18">
      <c r="B10509" s="51">
        <v>9.6069999999999993</v>
      </c>
      <c r="C10509" s="52">
        <v>279.42140000000001</v>
      </c>
    </row>
    <row r="10510" spans="2:3" ht="18">
      <c r="B10510" s="51">
        <v>9.6080000000000005</v>
      </c>
      <c r="C10510" s="52">
        <v>278.93189999999998</v>
      </c>
    </row>
    <row r="10511" spans="2:3" ht="18">
      <c r="B10511" s="51">
        <v>9.6080000000000005</v>
      </c>
      <c r="C10511" s="52">
        <v>278.47329999999999</v>
      </c>
    </row>
    <row r="10512" spans="2:3" ht="18">
      <c r="B10512" s="51">
        <v>9.609</v>
      </c>
      <c r="C10512" s="52">
        <v>278.05220000000003</v>
      </c>
    </row>
    <row r="10513" spans="2:3" ht="18">
      <c r="B10513" s="51">
        <v>9.61</v>
      </c>
      <c r="C10513" s="52">
        <v>277.65339999999998</v>
      </c>
    </row>
    <row r="10514" spans="2:3" ht="18">
      <c r="B10514" s="51">
        <v>9.6110000000000007</v>
      </c>
      <c r="C10514" s="52">
        <v>277.24099999999999</v>
      </c>
    </row>
    <row r="10515" spans="2:3" ht="18">
      <c r="B10515" s="51">
        <v>9.6120000000000001</v>
      </c>
      <c r="C10515" s="52">
        <v>276.7878</v>
      </c>
    </row>
    <row r="10516" spans="2:3" ht="18">
      <c r="B10516" s="51">
        <v>9.6129999999999995</v>
      </c>
      <c r="C10516" s="52">
        <v>276.28399999999999</v>
      </c>
    </row>
    <row r="10517" spans="2:3" ht="18">
      <c r="B10517" s="51">
        <v>9.6140000000000008</v>
      </c>
      <c r="C10517" s="52">
        <v>275.74290000000002</v>
      </c>
    </row>
    <row r="10518" spans="2:3" ht="18">
      <c r="B10518" s="51">
        <v>9.6150000000000002</v>
      </c>
      <c r="C10518" s="52">
        <v>275.18520000000001</v>
      </c>
    </row>
    <row r="10519" spans="2:3" ht="18">
      <c r="B10519" s="51">
        <v>9.6159999999999997</v>
      </c>
      <c r="C10519" s="52">
        <v>274.62220000000002</v>
      </c>
    </row>
    <row r="10520" spans="2:3" ht="18">
      <c r="B10520" s="51">
        <v>9.6170000000000009</v>
      </c>
      <c r="C10520" s="52">
        <v>274.05110000000002</v>
      </c>
    </row>
    <row r="10521" spans="2:3" ht="18">
      <c r="B10521" s="51">
        <v>9.6180000000000003</v>
      </c>
      <c r="C10521" s="52">
        <v>273.50220000000002</v>
      </c>
    </row>
    <row r="10522" spans="2:3" ht="18">
      <c r="B10522" s="51">
        <v>9.6189999999999998</v>
      </c>
      <c r="C10522" s="52">
        <v>272.98259999999999</v>
      </c>
    </row>
    <row r="10523" spans="2:3" ht="18">
      <c r="B10523" s="51">
        <v>9.6189999999999998</v>
      </c>
      <c r="C10523" s="52">
        <v>272.50299999999999</v>
      </c>
    </row>
    <row r="10524" spans="2:3" ht="18">
      <c r="B10524" s="51">
        <v>9.6199999999999992</v>
      </c>
      <c r="C10524" s="52">
        <v>272.06970000000001</v>
      </c>
    </row>
    <row r="10525" spans="2:3" ht="18">
      <c r="B10525" s="51">
        <v>9.6210000000000004</v>
      </c>
      <c r="C10525" s="52">
        <v>271.68020000000001</v>
      </c>
    </row>
    <row r="10526" spans="2:3" ht="18">
      <c r="B10526" s="51">
        <v>9.6219999999999999</v>
      </c>
      <c r="C10526" s="52">
        <v>271.33940000000001</v>
      </c>
    </row>
    <row r="10527" spans="2:3" ht="18">
      <c r="B10527" s="51">
        <v>9.6229999999999993</v>
      </c>
      <c r="C10527" s="52">
        <v>271.0369</v>
      </c>
    </row>
    <row r="10528" spans="2:3" ht="18">
      <c r="B10528" s="51">
        <v>9.6240000000000006</v>
      </c>
      <c r="C10528" s="52">
        <v>270.75700000000001</v>
      </c>
    </row>
    <row r="10529" spans="2:3" ht="18">
      <c r="B10529" s="51">
        <v>9.625</v>
      </c>
      <c r="C10529" s="52">
        <v>270.48500000000001</v>
      </c>
    </row>
    <row r="10530" spans="2:3" ht="18">
      <c r="B10530" s="51">
        <v>9.6259999999999994</v>
      </c>
      <c r="C10530" s="52">
        <v>270.21039999999999</v>
      </c>
    </row>
    <row r="10531" spans="2:3" ht="18">
      <c r="B10531" s="51">
        <v>9.6270000000000007</v>
      </c>
      <c r="C10531" s="52">
        <v>269.93459999999999</v>
      </c>
    </row>
    <row r="10532" spans="2:3" ht="18">
      <c r="B10532" s="51">
        <v>9.6280000000000001</v>
      </c>
      <c r="C10532" s="52">
        <v>269.66550000000001</v>
      </c>
    </row>
    <row r="10533" spans="2:3" ht="18">
      <c r="B10533" s="51">
        <v>9.6289999999999996</v>
      </c>
      <c r="C10533" s="52">
        <v>269.4135</v>
      </c>
    </row>
    <row r="10534" spans="2:3" ht="18">
      <c r="B10534" s="51">
        <v>9.6289999999999996</v>
      </c>
      <c r="C10534" s="52">
        <v>269.18939999999998</v>
      </c>
    </row>
    <row r="10535" spans="2:3" ht="18">
      <c r="B10535" s="51">
        <v>9.6300000000000008</v>
      </c>
      <c r="C10535" s="52">
        <v>268.98899999999998</v>
      </c>
    </row>
    <row r="10536" spans="2:3" ht="18">
      <c r="B10536" s="51">
        <v>9.6310000000000002</v>
      </c>
      <c r="C10536" s="52">
        <v>268.80290000000002</v>
      </c>
    </row>
    <row r="10537" spans="2:3" ht="18">
      <c r="B10537" s="51">
        <v>9.6319999999999997</v>
      </c>
      <c r="C10537" s="52">
        <v>268.6223</v>
      </c>
    </row>
    <row r="10538" spans="2:3" ht="18">
      <c r="B10538" s="51">
        <v>9.6329999999999991</v>
      </c>
      <c r="C10538" s="52">
        <v>268.44619999999998</v>
      </c>
    </row>
    <row r="10539" spans="2:3" ht="18">
      <c r="B10539" s="51">
        <v>9.6340000000000003</v>
      </c>
      <c r="C10539" s="52">
        <v>268.28449999999998</v>
      </c>
    </row>
    <row r="10540" spans="2:3" ht="18">
      <c r="B10540" s="51">
        <v>9.6349999999999998</v>
      </c>
      <c r="C10540" s="52">
        <v>268.14429999999999</v>
      </c>
    </row>
    <row r="10541" spans="2:3" ht="18">
      <c r="B10541" s="51">
        <v>9.6359999999999992</v>
      </c>
      <c r="C10541" s="52">
        <v>268.02030000000002</v>
      </c>
    </row>
    <row r="10542" spans="2:3" ht="18">
      <c r="B10542" s="51">
        <v>9.6370000000000005</v>
      </c>
      <c r="C10542" s="52">
        <v>267.90640000000002</v>
      </c>
    </row>
    <row r="10543" spans="2:3" ht="18">
      <c r="B10543" s="51">
        <v>9.6379999999999999</v>
      </c>
      <c r="C10543" s="52">
        <v>267.80250000000001</v>
      </c>
    </row>
    <row r="10544" spans="2:3" ht="18">
      <c r="B10544" s="51">
        <v>9.6389999999999993</v>
      </c>
      <c r="C10544" s="52">
        <v>267.72030000000001</v>
      </c>
    </row>
    <row r="10545" spans="2:3" ht="18">
      <c r="B10545" s="51">
        <v>9.64</v>
      </c>
      <c r="C10545" s="52">
        <v>267.65910000000002</v>
      </c>
    </row>
    <row r="10546" spans="2:3" ht="18">
      <c r="B10546" s="51">
        <v>9.64</v>
      </c>
      <c r="C10546" s="52">
        <v>267.6139</v>
      </c>
    </row>
    <row r="10547" spans="2:3" ht="18">
      <c r="B10547" s="51">
        <v>9.641</v>
      </c>
      <c r="C10547" s="52">
        <v>267.58</v>
      </c>
    </row>
    <row r="10548" spans="2:3" ht="18">
      <c r="B10548" s="51">
        <v>9.6419999999999995</v>
      </c>
      <c r="C10548" s="52">
        <v>267.55220000000003</v>
      </c>
    </row>
    <row r="10549" spans="2:3" ht="18">
      <c r="B10549" s="51">
        <v>9.6430000000000007</v>
      </c>
      <c r="C10549" s="52">
        <v>267.52629999999999</v>
      </c>
    </row>
    <row r="10550" spans="2:3" ht="18">
      <c r="B10550" s="51">
        <v>9.6440000000000001</v>
      </c>
      <c r="C10550" s="52">
        <v>267.49740000000003</v>
      </c>
    </row>
    <row r="10551" spans="2:3" ht="18">
      <c r="B10551" s="51">
        <v>9.6449999999999996</v>
      </c>
      <c r="C10551" s="52">
        <v>267.46199999999999</v>
      </c>
    </row>
    <row r="10552" spans="2:3" ht="18">
      <c r="B10552" s="51">
        <v>9.6460000000000008</v>
      </c>
      <c r="C10552" s="52">
        <v>267.4194</v>
      </c>
    </row>
    <row r="10553" spans="2:3" ht="18">
      <c r="B10553" s="51">
        <v>9.6470000000000002</v>
      </c>
      <c r="C10553" s="52">
        <v>267.36840000000001</v>
      </c>
    </row>
    <row r="10554" spans="2:3" ht="18">
      <c r="B10554" s="51">
        <v>9.6479999999999997</v>
      </c>
      <c r="C10554" s="52">
        <v>267.30709999999999</v>
      </c>
    </row>
    <row r="10555" spans="2:3" ht="18">
      <c r="B10555" s="51">
        <v>9.6489999999999991</v>
      </c>
      <c r="C10555" s="52">
        <v>267.23570000000001</v>
      </c>
    </row>
    <row r="10556" spans="2:3" ht="18">
      <c r="B10556" s="51">
        <v>9.65</v>
      </c>
      <c r="C10556" s="52">
        <v>267.15550000000002</v>
      </c>
    </row>
    <row r="10557" spans="2:3" ht="18">
      <c r="B10557" s="51">
        <v>9.6509999999999998</v>
      </c>
      <c r="C10557" s="52">
        <v>267.0652</v>
      </c>
    </row>
    <row r="10558" spans="2:3" ht="18">
      <c r="B10558" s="51">
        <v>9.6509999999999998</v>
      </c>
      <c r="C10558" s="52">
        <v>266.96249999999998</v>
      </c>
    </row>
    <row r="10559" spans="2:3" ht="18">
      <c r="B10559" s="51">
        <v>9.6519999999999992</v>
      </c>
      <c r="C10559" s="52">
        <v>266.84539999999998</v>
      </c>
    </row>
    <row r="10560" spans="2:3" ht="18">
      <c r="B10560" s="51">
        <v>9.6530000000000005</v>
      </c>
      <c r="C10560" s="52">
        <v>266.70979999999997</v>
      </c>
    </row>
    <row r="10561" spans="2:3" ht="18">
      <c r="B10561" s="51">
        <v>9.6539999999999999</v>
      </c>
      <c r="C10561" s="52">
        <v>266.55619999999999</v>
      </c>
    </row>
    <row r="10562" spans="2:3" ht="18">
      <c r="B10562" s="51">
        <v>9.6549999999999994</v>
      </c>
      <c r="C10562" s="52">
        <v>266.38639999999998</v>
      </c>
    </row>
    <row r="10563" spans="2:3" ht="18">
      <c r="B10563" s="51">
        <v>9.6560000000000006</v>
      </c>
      <c r="C10563" s="52">
        <v>266.20569999999998</v>
      </c>
    </row>
    <row r="10564" spans="2:3" ht="18">
      <c r="B10564" s="51">
        <v>9.657</v>
      </c>
      <c r="C10564" s="52">
        <v>266.01620000000003</v>
      </c>
    </row>
    <row r="10565" spans="2:3" ht="18">
      <c r="B10565" s="51">
        <v>9.6579999999999995</v>
      </c>
      <c r="C10565" s="52">
        <v>265.82240000000002</v>
      </c>
    </row>
    <row r="10566" spans="2:3" ht="18">
      <c r="B10566" s="51">
        <v>9.6590000000000007</v>
      </c>
      <c r="C10566" s="52">
        <v>265.62580000000003</v>
      </c>
    </row>
    <row r="10567" spans="2:3" ht="18">
      <c r="B10567" s="51">
        <v>9.66</v>
      </c>
      <c r="C10567" s="52">
        <v>265.4273</v>
      </c>
    </row>
    <row r="10568" spans="2:3" ht="18">
      <c r="B10568" s="51">
        <v>9.6609999999999996</v>
      </c>
      <c r="C10568" s="52">
        <v>265.22809999999998</v>
      </c>
    </row>
    <row r="10569" spans="2:3" ht="18">
      <c r="B10569" s="51">
        <v>9.6609999999999996</v>
      </c>
      <c r="C10569" s="52">
        <v>265.02879999999999</v>
      </c>
    </row>
    <row r="10570" spans="2:3" ht="18">
      <c r="B10570" s="51">
        <v>9.6620000000000008</v>
      </c>
      <c r="C10570" s="52">
        <v>264.8304</v>
      </c>
    </row>
    <row r="10571" spans="2:3" ht="18">
      <c r="B10571" s="51">
        <v>9.6630000000000003</v>
      </c>
      <c r="C10571" s="52">
        <v>264.63260000000002</v>
      </c>
    </row>
    <row r="10572" spans="2:3" ht="18">
      <c r="B10572" s="51">
        <v>9.6639999999999997</v>
      </c>
      <c r="C10572" s="52">
        <v>264.43669999999997</v>
      </c>
    </row>
    <row r="10573" spans="2:3" ht="18">
      <c r="B10573" s="51">
        <v>9.6649999999999991</v>
      </c>
      <c r="C10573" s="52">
        <v>264.24369999999999</v>
      </c>
    </row>
    <row r="10574" spans="2:3" ht="18">
      <c r="B10574" s="51">
        <v>9.6660000000000004</v>
      </c>
      <c r="C10574" s="52">
        <v>264.05040000000002</v>
      </c>
    </row>
    <row r="10575" spans="2:3" ht="18">
      <c r="B10575" s="51">
        <v>9.6669999999999998</v>
      </c>
      <c r="C10575" s="52">
        <v>263.85489999999999</v>
      </c>
    </row>
    <row r="10576" spans="2:3" ht="18">
      <c r="B10576" s="51">
        <v>9.6679999999999993</v>
      </c>
      <c r="C10576" s="52">
        <v>263.6585</v>
      </c>
    </row>
    <row r="10577" spans="2:3" ht="18">
      <c r="B10577" s="51">
        <v>9.6690000000000005</v>
      </c>
      <c r="C10577" s="52">
        <v>263.46210000000002</v>
      </c>
    </row>
    <row r="10578" spans="2:3" ht="18">
      <c r="B10578" s="51">
        <v>9.67</v>
      </c>
      <c r="C10578" s="52">
        <v>263.26339999999999</v>
      </c>
    </row>
    <row r="10579" spans="2:3" ht="18">
      <c r="B10579" s="51">
        <v>9.6709999999999994</v>
      </c>
      <c r="C10579" s="52">
        <v>263.06279999999998</v>
      </c>
    </row>
    <row r="10580" spans="2:3" ht="18">
      <c r="B10580" s="51">
        <v>9.6720000000000006</v>
      </c>
      <c r="C10580" s="52">
        <v>262.8596</v>
      </c>
    </row>
    <row r="10581" spans="2:3" ht="18">
      <c r="B10581" s="51">
        <v>9.6720000000000006</v>
      </c>
      <c r="C10581" s="52">
        <v>262.65350000000001</v>
      </c>
    </row>
    <row r="10582" spans="2:3" ht="18">
      <c r="B10582" s="51">
        <v>9.673</v>
      </c>
      <c r="C10582" s="52">
        <v>262.4452</v>
      </c>
    </row>
    <row r="10583" spans="2:3" ht="18">
      <c r="B10583" s="51">
        <v>9.6739999999999995</v>
      </c>
      <c r="C10583" s="52">
        <v>262.23610000000002</v>
      </c>
    </row>
    <row r="10584" spans="2:3" ht="18">
      <c r="B10584" s="51">
        <v>9.6750000000000007</v>
      </c>
      <c r="C10584" s="52">
        <v>262.0256</v>
      </c>
    </row>
    <row r="10585" spans="2:3" ht="18">
      <c r="B10585" s="51">
        <v>9.6760000000000002</v>
      </c>
      <c r="C10585" s="52">
        <v>261.81330000000003</v>
      </c>
    </row>
    <row r="10586" spans="2:3" ht="18">
      <c r="B10586" s="51">
        <v>9.6769999999999996</v>
      </c>
      <c r="C10586" s="52">
        <v>261.59829999999999</v>
      </c>
    </row>
    <row r="10587" spans="2:3" ht="18">
      <c r="B10587" s="51">
        <v>9.6780000000000008</v>
      </c>
      <c r="C10587" s="52">
        <v>261.37970000000001</v>
      </c>
    </row>
    <row r="10588" spans="2:3" ht="18">
      <c r="B10588" s="51">
        <v>9.6790000000000003</v>
      </c>
      <c r="C10588" s="52">
        <v>261.15820000000002</v>
      </c>
    </row>
    <row r="10589" spans="2:3" ht="18">
      <c r="B10589" s="51">
        <v>9.68</v>
      </c>
      <c r="C10589" s="52">
        <v>260.93639999999999</v>
      </c>
    </row>
    <row r="10590" spans="2:3" ht="18">
      <c r="B10590" s="51">
        <v>9.6809999999999992</v>
      </c>
      <c r="C10590" s="52">
        <v>260.71249999999998</v>
      </c>
    </row>
    <row r="10591" spans="2:3" ht="18">
      <c r="B10591" s="51">
        <v>9.6820000000000004</v>
      </c>
      <c r="C10591" s="52">
        <v>260.48790000000002</v>
      </c>
    </row>
    <row r="10592" spans="2:3" ht="18">
      <c r="B10592" s="51">
        <v>9.6829999999999998</v>
      </c>
      <c r="C10592" s="52">
        <v>260.26179999999999</v>
      </c>
    </row>
    <row r="10593" spans="2:3" ht="18">
      <c r="B10593" s="51">
        <v>9.6829999999999998</v>
      </c>
      <c r="C10593" s="52">
        <v>260.03460000000001</v>
      </c>
    </row>
    <row r="10594" spans="2:3" ht="18">
      <c r="B10594" s="51">
        <v>9.6839999999999993</v>
      </c>
      <c r="C10594" s="52">
        <v>259.80599999999998</v>
      </c>
    </row>
    <row r="10595" spans="2:3" ht="18">
      <c r="B10595" s="51">
        <v>9.6850000000000005</v>
      </c>
      <c r="C10595" s="52">
        <v>259.57690000000002</v>
      </c>
    </row>
    <row r="10596" spans="2:3" ht="18">
      <c r="B10596" s="51">
        <v>9.6859999999999999</v>
      </c>
      <c r="C10596" s="52">
        <v>259.34710000000001</v>
      </c>
    </row>
    <row r="10597" spans="2:3" ht="18">
      <c r="B10597" s="51">
        <v>9.6869999999999994</v>
      </c>
      <c r="C10597" s="52">
        <v>259.11610000000002</v>
      </c>
    </row>
    <row r="10598" spans="2:3" ht="18">
      <c r="B10598" s="51">
        <v>9.6880000000000006</v>
      </c>
      <c r="C10598" s="52">
        <v>258.88420000000002</v>
      </c>
    </row>
    <row r="10599" spans="2:3" ht="18">
      <c r="B10599" s="51">
        <v>9.6890000000000001</v>
      </c>
      <c r="C10599" s="52">
        <v>258.65030000000002</v>
      </c>
    </row>
    <row r="10600" spans="2:3" ht="18">
      <c r="B10600" s="51">
        <v>9.69</v>
      </c>
      <c r="C10600" s="52">
        <v>258.41520000000003</v>
      </c>
    </row>
    <row r="10601" spans="2:3" ht="18">
      <c r="B10601" s="51">
        <v>9.6910000000000007</v>
      </c>
      <c r="C10601" s="52">
        <v>258.18049999999999</v>
      </c>
    </row>
    <row r="10602" spans="2:3" ht="18">
      <c r="B10602" s="51">
        <v>9.6920000000000002</v>
      </c>
      <c r="C10602" s="52">
        <v>257.95780000000002</v>
      </c>
    </row>
    <row r="10603" spans="2:3" ht="18">
      <c r="B10603" s="51">
        <v>9.6929999999999996</v>
      </c>
      <c r="C10603" s="52">
        <v>257.74489999999997</v>
      </c>
    </row>
    <row r="10604" spans="2:3" ht="18">
      <c r="B10604" s="51">
        <v>9.6929999999999996</v>
      </c>
      <c r="C10604" s="52">
        <v>257.52379999999999</v>
      </c>
    </row>
    <row r="10605" spans="2:3" ht="18">
      <c r="B10605" s="51">
        <v>9.6940000000000008</v>
      </c>
      <c r="C10605" s="52">
        <v>257.28539999999998</v>
      </c>
    </row>
    <row r="10606" spans="2:3" ht="18">
      <c r="B10606" s="51">
        <v>9.6950000000000003</v>
      </c>
      <c r="C10606" s="52">
        <v>257.03910000000002</v>
      </c>
    </row>
    <row r="10607" spans="2:3" ht="18">
      <c r="B10607" s="51">
        <v>9.6959999999999997</v>
      </c>
      <c r="C10607" s="52">
        <v>256.78769999999997</v>
      </c>
    </row>
    <row r="10608" spans="2:3" ht="18">
      <c r="B10608" s="51">
        <v>9.6969999999999992</v>
      </c>
      <c r="C10608" s="52">
        <v>256.53070000000002</v>
      </c>
    </row>
    <row r="10609" spans="2:3" ht="18">
      <c r="B10609" s="51">
        <v>9.6980000000000004</v>
      </c>
      <c r="C10609" s="52">
        <v>256.27069999999998</v>
      </c>
    </row>
    <row r="10610" spans="2:3" ht="18">
      <c r="B10610" s="51">
        <v>9.6989999999999998</v>
      </c>
      <c r="C10610" s="52">
        <v>256.00869999999998</v>
      </c>
    </row>
    <row r="10611" spans="2:3" ht="18">
      <c r="B10611" s="51">
        <v>9.6999999999999993</v>
      </c>
      <c r="C10611" s="52">
        <v>255.74469999999999</v>
      </c>
    </row>
    <row r="10612" spans="2:3" ht="18">
      <c r="B10612" s="51">
        <v>9.7010000000000005</v>
      </c>
      <c r="C10612" s="52">
        <v>255.48089999999999</v>
      </c>
    </row>
    <row r="10613" spans="2:3" ht="18">
      <c r="B10613" s="51">
        <v>9.702</v>
      </c>
      <c r="C10613" s="52">
        <v>255.21530000000001</v>
      </c>
    </row>
    <row r="10614" spans="2:3" ht="18">
      <c r="B10614" s="51">
        <v>9.7029999999999994</v>
      </c>
      <c r="C10614" s="52">
        <v>254.94739999999999</v>
      </c>
    </row>
    <row r="10615" spans="2:3" ht="18">
      <c r="B10615" s="51">
        <v>9.7040000000000006</v>
      </c>
      <c r="C10615" s="52">
        <v>254.67869999999999</v>
      </c>
    </row>
    <row r="10616" spans="2:3" ht="18">
      <c r="B10616" s="51">
        <v>9.7040000000000006</v>
      </c>
      <c r="C10616" s="52">
        <v>254.41</v>
      </c>
    </row>
    <row r="10617" spans="2:3" ht="18">
      <c r="B10617" s="51">
        <v>9.7050000000000001</v>
      </c>
      <c r="C10617" s="52">
        <v>254.1438</v>
      </c>
    </row>
    <row r="10618" spans="2:3" ht="18">
      <c r="B10618" s="51">
        <v>9.7059999999999995</v>
      </c>
      <c r="C10618" s="52">
        <v>253.87960000000001</v>
      </c>
    </row>
    <row r="10619" spans="2:3" ht="18">
      <c r="B10619" s="51">
        <v>9.7070000000000007</v>
      </c>
      <c r="C10619" s="52">
        <v>253.61940000000001</v>
      </c>
    </row>
    <row r="10620" spans="2:3" ht="18">
      <c r="B10620" s="51">
        <v>9.7080000000000002</v>
      </c>
      <c r="C10620" s="52">
        <v>253.36429999999999</v>
      </c>
    </row>
    <row r="10621" spans="2:3" ht="18">
      <c r="B10621" s="51">
        <v>9.7089999999999996</v>
      </c>
      <c r="C10621" s="52">
        <v>253.1122</v>
      </c>
    </row>
    <row r="10622" spans="2:3" ht="18">
      <c r="B10622" s="51">
        <v>9.7100000000000009</v>
      </c>
      <c r="C10622" s="52">
        <v>252.86410000000001</v>
      </c>
    </row>
    <row r="10623" spans="2:3" ht="18">
      <c r="B10623" s="51">
        <v>9.7110000000000003</v>
      </c>
      <c r="C10623" s="52">
        <v>252.61750000000001</v>
      </c>
    </row>
    <row r="10624" spans="2:3" ht="18">
      <c r="B10624" s="51">
        <v>9.7119999999999997</v>
      </c>
      <c r="C10624" s="52">
        <v>252.37459999999999</v>
      </c>
    </row>
    <row r="10625" spans="2:3" ht="18">
      <c r="B10625" s="51">
        <v>9.7129999999999992</v>
      </c>
      <c r="C10625" s="52">
        <v>252.13720000000001</v>
      </c>
    </row>
    <row r="10626" spans="2:3" ht="18">
      <c r="B10626" s="51">
        <v>9.7140000000000004</v>
      </c>
      <c r="C10626" s="52">
        <v>251.90620000000001</v>
      </c>
    </row>
    <row r="10627" spans="2:3" ht="18">
      <c r="B10627" s="51">
        <v>9.7149999999999999</v>
      </c>
      <c r="C10627" s="52">
        <v>251.68190000000001</v>
      </c>
    </row>
    <row r="10628" spans="2:3" ht="18">
      <c r="B10628" s="51">
        <v>9.7149999999999999</v>
      </c>
      <c r="C10628" s="52">
        <v>251.46260000000001</v>
      </c>
    </row>
    <row r="10629" spans="2:3" ht="18">
      <c r="B10629" s="51">
        <v>9.7159999999999993</v>
      </c>
      <c r="C10629" s="52">
        <v>251.24889999999999</v>
      </c>
    </row>
    <row r="10630" spans="2:3" ht="18">
      <c r="B10630" s="51">
        <v>9.7170000000000005</v>
      </c>
      <c r="C10630" s="52">
        <v>251.0403</v>
      </c>
    </row>
    <row r="10631" spans="2:3" ht="18">
      <c r="B10631" s="51">
        <v>9.718</v>
      </c>
      <c r="C10631" s="52">
        <v>250.83789999999999</v>
      </c>
    </row>
    <row r="10632" spans="2:3" ht="18">
      <c r="B10632" s="51">
        <v>9.7189999999999994</v>
      </c>
      <c r="C10632" s="52">
        <v>250.64179999999999</v>
      </c>
    </row>
    <row r="10633" spans="2:3" ht="18">
      <c r="B10633" s="51">
        <v>9.7200000000000006</v>
      </c>
      <c r="C10633" s="52">
        <v>250.44829999999999</v>
      </c>
    </row>
    <row r="10634" spans="2:3" ht="18">
      <c r="B10634" s="51">
        <v>9.7210000000000001</v>
      </c>
      <c r="C10634" s="52">
        <v>250.2561</v>
      </c>
    </row>
    <row r="10635" spans="2:3" ht="18">
      <c r="B10635" s="51">
        <v>9.7219999999999995</v>
      </c>
      <c r="C10635" s="52">
        <v>250.06460000000001</v>
      </c>
    </row>
    <row r="10636" spans="2:3" ht="18">
      <c r="B10636" s="51">
        <v>9.7230000000000008</v>
      </c>
      <c r="C10636" s="52">
        <v>249.874</v>
      </c>
    </row>
    <row r="10637" spans="2:3" ht="18">
      <c r="B10637" s="51">
        <v>9.7240000000000002</v>
      </c>
      <c r="C10637" s="52">
        <v>249.68459999999999</v>
      </c>
    </row>
    <row r="10638" spans="2:3" ht="18">
      <c r="B10638" s="51">
        <v>9.7249999999999996</v>
      </c>
      <c r="C10638" s="52">
        <v>249.49510000000001</v>
      </c>
    </row>
    <row r="10639" spans="2:3" ht="18">
      <c r="B10639" s="51">
        <v>9.7249999999999996</v>
      </c>
      <c r="C10639" s="52">
        <v>249.30420000000001</v>
      </c>
    </row>
    <row r="10640" spans="2:3" ht="18">
      <c r="B10640" s="51">
        <v>9.7260000000000009</v>
      </c>
      <c r="C10640" s="52">
        <v>249.11279999999999</v>
      </c>
    </row>
    <row r="10641" spans="2:3" ht="18">
      <c r="B10641" s="51">
        <v>9.7270000000000003</v>
      </c>
      <c r="C10641" s="52">
        <v>248.92060000000001</v>
      </c>
    </row>
    <row r="10642" spans="2:3" ht="18">
      <c r="B10642" s="51">
        <v>9.7279999999999998</v>
      </c>
      <c r="C10642" s="52">
        <v>248.72739999999999</v>
      </c>
    </row>
    <row r="10643" spans="2:3" ht="18">
      <c r="B10643" s="51">
        <v>9.7289999999999992</v>
      </c>
      <c r="C10643" s="52">
        <v>248.53380000000001</v>
      </c>
    </row>
    <row r="10644" spans="2:3" ht="18">
      <c r="B10644" s="51">
        <v>9.73</v>
      </c>
      <c r="C10644" s="52">
        <v>248.34020000000001</v>
      </c>
    </row>
    <row r="10645" spans="2:3" ht="18">
      <c r="B10645" s="51">
        <v>9.7309999999999999</v>
      </c>
      <c r="C10645" s="52">
        <v>248.1465</v>
      </c>
    </row>
    <row r="10646" spans="2:3" ht="18">
      <c r="B10646" s="51">
        <v>9.7319999999999993</v>
      </c>
      <c r="C10646" s="52">
        <v>247.95050000000001</v>
      </c>
    </row>
    <row r="10647" spans="2:3" ht="18">
      <c r="B10647" s="51">
        <v>9.7330000000000005</v>
      </c>
      <c r="C10647" s="52">
        <v>247.75280000000001</v>
      </c>
    </row>
    <row r="10648" spans="2:3" ht="18">
      <c r="B10648" s="51">
        <v>9.734</v>
      </c>
      <c r="C10648" s="52">
        <v>247.5565</v>
      </c>
    </row>
    <row r="10649" spans="2:3" ht="18">
      <c r="B10649" s="51">
        <v>9.7349999999999994</v>
      </c>
      <c r="C10649" s="52">
        <v>247.35910000000001</v>
      </c>
    </row>
    <row r="10650" spans="2:3" ht="18">
      <c r="B10650" s="51">
        <v>9.7360000000000007</v>
      </c>
      <c r="C10650" s="52">
        <v>247.1611</v>
      </c>
    </row>
    <row r="10651" spans="2:3" ht="18">
      <c r="B10651" s="51">
        <v>9.7360000000000007</v>
      </c>
      <c r="C10651" s="52">
        <v>246.964</v>
      </c>
    </row>
    <row r="10652" spans="2:3" ht="18">
      <c r="B10652" s="51">
        <v>9.7370000000000001</v>
      </c>
      <c r="C10652" s="52">
        <v>246.76669999999999</v>
      </c>
    </row>
    <row r="10653" spans="2:3" ht="18">
      <c r="B10653" s="51">
        <v>9.7379999999999995</v>
      </c>
      <c r="C10653" s="52">
        <v>246.5694</v>
      </c>
    </row>
    <row r="10654" spans="2:3" ht="18">
      <c r="B10654" s="51">
        <v>9.7390000000000008</v>
      </c>
      <c r="C10654" s="52">
        <v>246.37289999999999</v>
      </c>
    </row>
    <row r="10655" spans="2:3" ht="18">
      <c r="B10655" s="51">
        <v>9.74</v>
      </c>
      <c r="C10655" s="52">
        <v>246.1799</v>
      </c>
    </row>
    <row r="10656" spans="2:3" ht="18">
      <c r="B10656" s="51">
        <v>9.7409999999999997</v>
      </c>
      <c r="C10656" s="52">
        <v>245.99109999999999</v>
      </c>
    </row>
    <row r="10657" spans="2:3" ht="18">
      <c r="B10657" s="51">
        <v>9.7420000000000009</v>
      </c>
      <c r="C10657" s="52">
        <v>245.80690000000001</v>
      </c>
    </row>
    <row r="10658" spans="2:3" ht="18">
      <c r="B10658" s="51">
        <v>9.7430000000000003</v>
      </c>
      <c r="C10658" s="52">
        <v>245.62700000000001</v>
      </c>
    </row>
    <row r="10659" spans="2:3" ht="18">
      <c r="B10659" s="51">
        <v>9.7439999999999998</v>
      </c>
      <c r="C10659" s="52">
        <v>245.4502</v>
      </c>
    </row>
    <row r="10660" spans="2:3" ht="18">
      <c r="B10660" s="51">
        <v>9.7449999999999992</v>
      </c>
      <c r="C10660" s="52">
        <v>245.2807</v>
      </c>
    </row>
    <row r="10661" spans="2:3" ht="18">
      <c r="B10661" s="51">
        <v>9.7460000000000004</v>
      </c>
      <c r="C10661" s="52">
        <v>245.12309999999999</v>
      </c>
    </row>
    <row r="10662" spans="2:3" ht="18">
      <c r="B10662" s="51">
        <v>9.7469999999999999</v>
      </c>
      <c r="C10662" s="52">
        <v>244.96899999999999</v>
      </c>
    </row>
    <row r="10663" spans="2:3" ht="18">
      <c r="B10663" s="51">
        <v>9.7469999999999999</v>
      </c>
      <c r="C10663" s="52">
        <v>244.8049</v>
      </c>
    </row>
    <row r="10664" spans="2:3" ht="18">
      <c r="B10664" s="51">
        <v>9.7479999999999993</v>
      </c>
      <c r="C10664" s="52">
        <v>244.63659999999999</v>
      </c>
    </row>
    <row r="10665" spans="2:3" ht="18">
      <c r="B10665" s="51">
        <v>9.7490000000000006</v>
      </c>
      <c r="C10665" s="52">
        <v>244.46979999999999</v>
      </c>
    </row>
    <row r="10666" spans="2:3" ht="18">
      <c r="B10666" s="51">
        <v>9.75</v>
      </c>
      <c r="C10666" s="52">
        <v>244.3039</v>
      </c>
    </row>
    <row r="10667" spans="2:3" ht="18">
      <c r="B10667" s="51">
        <v>9.7509999999999994</v>
      </c>
      <c r="C10667" s="52">
        <v>244.13650000000001</v>
      </c>
    </row>
    <row r="10668" spans="2:3" ht="18">
      <c r="B10668" s="51">
        <v>9.7520000000000007</v>
      </c>
      <c r="C10668" s="52">
        <v>243.96549999999999</v>
      </c>
    </row>
    <row r="10669" spans="2:3" ht="18">
      <c r="B10669" s="51">
        <v>9.7530000000000001</v>
      </c>
      <c r="C10669" s="52">
        <v>243.79140000000001</v>
      </c>
    </row>
    <row r="10670" spans="2:3" ht="18">
      <c r="B10670" s="51">
        <v>9.7539999999999996</v>
      </c>
      <c r="C10670" s="52">
        <v>243.6138</v>
      </c>
    </row>
    <row r="10671" spans="2:3" ht="18">
      <c r="B10671" s="51">
        <v>9.7550000000000008</v>
      </c>
      <c r="C10671" s="52">
        <v>243.43190000000001</v>
      </c>
    </row>
    <row r="10672" spans="2:3" ht="18">
      <c r="B10672" s="51">
        <v>9.7560000000000002</v>
      </c>
      <c r="C10672" s="52">
        <v>243.2482</v>
      </c>
    </row>
    <row r="10673" spans="2:3" ht="18">
      <c r="B10673" s="51">
        <v>9.7569999999999997</v>
      </c>
      <c r="C10673" s="52">
        <v>243.06280000000001</v>
      </c>
    </row>
    <row r="10674" spans="2:3" ht="18">
      <c r="B10674" s="51">
        <v>9.7579999999999991</v>
      </c>
      <c r="C10674" s="52">
        <v>242.87610000000001</v>
      </c>
    </row>
    <row r="10675" spans="2:3" ht="18">
      <c r="B10675" s="51">
        <v>9.7579999999999991</v>
      </c>
      <c r="C10675" s="52">
        <v>242.6848</v>
      </c>
    </row>
    <row r="10676" spans="2:3" ht="18">
      <c r="B10676" s="51">
        <v>9.7590000000000003</v>
      </c>
      <c r="C10676" s="52">
        <v>242.4873</v>
      </c>
    </row>
    <row r="10677" spans="2:3" ht="18">
      <c r="B10677" s="51">
        <v>9.76</v>
      </c>
      <c r="C10677" s="52">
        <v>242.28550000000001</v>
      </c>
    </row>
    <row r="10678" spans="2:3" ht="18">
      <c r="B10678" s="51">
        <v>9.7609999999999992</v>
      </c>
      <c r="C10678" s="52">
        <v>242.07730000000001</v>
      </c>
    </row>
    <row r="10679" spans="2:3" ht="18">
      <c r="B10679" s="51">
        <v>9.7620000000000005</v>
      </c>
      <c r="C10679" s="52">
        <v>241.86340000000001</v>
      </c>
    </row>
    <row r="10680" spans="2:3" ht="18">
      <c r="B10680" s="51">
        <v>9.7629999999999999</v>
      </c>
      <c r="C10680" s="52">
        <v>241.6448</v>
      </c>
    </row>
    <row r="10681" spans="2:3" ht="18">
      <c r="B10681" s="51">
        <v>9.7639999999999993</v>
      </c>
      <c r="C10681" s="52">
        <v>241.41990000000001</v>
      </c>
    </row>
    <row r="10682" spans="2:3" ht="18">
      <c r="B10682" s="51">
        <v>9.7650000000000006</v>
      </c>
      <c r="C10682" s="52">
        <v>241.19120000000001</v>
      </c>
    </row>
    <row r="10683" spans="2:3" ht="18">
      <c r="B10683" s="51">
        <v>9.766</v>
      </c>
      <c r="C10683" s="52">
        <v>240.9607</v>
      </c>
    </row>
    <row r="10684" spans="2:3" ht="18">
      <c r="B10684" s="51">
        <v>9.7669999999999995</v>
      </c>
      <c r="C10684" s="52">
        <v>240.72649999999999</v>
      </c>
    </row>
    <row r="10685" spans="2:3" ht="18">
      <c r="B10685" s="51">
        <v>9.7680000000000007</v>
      </c>
      <c r="C10685" s="52">
        <v>240.4915</v>
      </c>
    </row>
    <row r="10686" spans="2:3" ht="18">
      <c r="B10686" s="51">
        <v>9.7680000000000007</v>
      </c>
      <c r="C10686" s="52">
        <v>240.25640000000001</v>
      </c>
    </row>
    <row r="10687" spans="2:3" ht="18">
      <c r="B10687" s="51">
        <v>9.7690000000000001</v>
      </c>
      <c r="C10687" s="52">
        <v>240.02070000000001</v>
      </c>
    </row>
    <row r="10688" spans="2:3" ht="18">
      <c r="B10688" s="51">
        <v>9.77</v>
      </c>
      <c r="C10688" s="52">
        <v>239.78559999999999</v>
      </c>
    </row>
    <row r="10689" spans="2:3" ht="18">
      <c r="B10689" s="51">
        <v>9.7710000000000008</v>
      </c>
      <c r="C10689" s="52">
        <v>239.5505</v>
      </c>
    </row>
    <row r="10690" spans="2:3" ht="18">
      <c r="B10690" s="51">
        <v>9.7720000000000002</v>
      </c>
      <c r="C10690" s="52">
        <v>239.31780000000001</v>
      </c>
    </row>
    <row r="10691" spans="2:3" ht="18">
      <c r="B10691" s="51">
        <v>9.7729999999999997</v>
      </c>
      <c r="C10691" s="52">
        <v>239.0866</v>
      </c>
    </row>
    <row r="10692" spans="2:3" ht="18">
      <c r="B10692" s="51">
        <v>9.7739999999999991</v>
      </c>
      <c r="C10692" s="52">
        <v>238.85740000000001</v>
      </c>
    </row>
    <row r="10693" spans="2:3" ht="18">
      <c r="B10693" s="51">
        <v>9.7750000000000004</v>
      </c>
      <c r="C10693" s="52">
        <v>238.62870000000001</v>
      </c>
    </row>
    <row r="10694" spans="2:3" ht="18">
      <c r="B10694" s="51">
        <v>9.7759999999999998</v>
      </c>
      <c r="C10694" s="52">
        <v>238.3998</v>
      </c>
    </row>
    <row r="10695" spans="2:3" ht="18">
      <c r="B10695" s="51">
        <v>9.7769999999999992</v>
      </c>
      <c r="C10695" s="52">
        <v>238.17240000000001</v>
      </c>
    </row>
    <row r="10696" spans="2:3" ht="18">
      <c r="B10696" s="51">
        <v>9.7780000000000005</v>
      </c>
      <c r="C10696" s="52">
        <v>237.94659999999999</v>
      </c>
    </row>
    <row r="10697" spans="2:3" ht="18">
      <c r="B10697" s="51">
        <v>9.7789999999999999</v>
      </c>
      <c r="C10697" s="52">
        <v>237.7227</v>
      </c>
    </row>
    <row r="10698" spans="2:3" ht="18">
      <c r="B10698" s="51">
        <v>9.7789999999999999</v>
      </c>
      <c r="C10698" s="52">
        <v>237.49930000000001</v>
      </c>
    </row>
    <row r="10699" spans="2:3" ht="18">
      <c r="B10699" s="51">
        <v>9.7799999999999994</v>
      </c>
      <c r="C10699" s="52">
        <v>237.2774</v>
      </c>
    </row>
    <row r="10700" spans="2:3" ht="18">
      <c r="B10700" s="51">
        <v>9.7810000000000006</v>
      </c>
      <c r="C10700" s="52">
        <v>237.05619999999999</v>
      </c>
    </row>
    <row r="10701" spans="2:3" ht="18">
      <c r="B10701" s="51">
        <v>9.782</v>
      </c>
      <c r="C10701" s="52">
        <v>236.83529999999999</v>
      </c>
    </row>
    <row r="10702" spans="2:3" ht="18">
      <c r="B10702" s="51">
        <v>9.7829999999999995</v>
      </c>
      <c r="C10702" s="52">
        <v>236.61500000000001</v>
      </c>
    </row>
    <row r="10703" spans="2:3" ht="18">
      <c r="B10703" s="51">
        <v>9.7840000000000007</v>
      </c>
      <c r="C10703" s="52">
        <v>236.39609999999999</v>
      </c>
    </row>
    <row r="10704" spans="2:3" ht="18">
      <c r="B10704" s="51">
        <v>9.7850000000000001</v>
      </c>
      <c r="C10704" s="52">
        <v>236.17869999999999</v>
      </c>
    </row>
    <row r="10705" spans="2:3" ht="18">
      <c r="B10705" s="51">
        <v>9.7859999999999996</v>
      </c>
      <c r="C10705" s="52">
        <v>235.96100000000001</v>
      </c>
    </row>
    <row r="10706" spans="2:3" ht="18">
      <c r="B10706" s="51">
        <v>9.7870000000000008</v>
      </c>
      <c r="C10706" s="52">
        <v>235.74160000000001</v>
      </c>
    </row>
    <row r="10707" spans="2:3" ht="18">
      <c r="B10707" s="51">
        <v>9.7880000000000003</v>
      </c>
      <c r="C10707" s="52">
        <v>235.5224</v>
      </c>
    </row>
    <row r="10708" spans="2:3" ht="18">
      <c r="B10708" s="51">
        <v>9.7889999999999997</v>
      </c>
      <c r="C10708" s="52">
        <v>235.30369999999999</v>
      </c>
    </row>
    <row r="10709" spans="2:3" ht="18">
      <c r="B10709" s="51">
        <v>9.7899999999999991</v>
      </c>
      <c r="C10709" s="52">
        <v>235.08539999999999</v>
      </c>
    </row>
    <row r="10710" spans="2:3" ht="18">
      <c r="B10710" s="51">
        <v>9.7899999999999991</v>
      </c>
      <c r="C10710" s="52">
        <v>234.86519999999999</v>
      </c>
    </row>
    <row r="10711" spans="2:3" ht="18">
      <c r="B10711" s="51">
        <v>9.7910000000000004</v>
      </c>
      <c r="C10711" s="52">
        <v>234.64330000000001</v>
      </c>
    </row>
    <row r="10712" spans="2:3" ht="18">
      <c r="B10712" s="51">
        <v>9.7919999999999998</v>
      </c>
      <c r="C10712" s="52">
        <v>234.4204</v>
      </c>
    </row>
    <row r="10713" spans="2:3" ht="18">
      <c r="B10713" s="51">
        <v>9.7929999999999993</v>
      </c>
      <c r="C10713" s="52">
        <v>234.19710000000001</v>
      </c>
    </row>
    <row r="10714" spans="2:3" ht="18">
      <c r="B10714" s="51">
        <v>9.7940000000000005</v>
      </c>
      <c r="C10714" s="52">
        <v>233.97290000000001</v>
      </c>
    </row>
    <row r="10715" spans="2:3" ht="18">
      <c r="B10715" s="51">
        <v>9.7949999999999999</v>
      </c>
      <c r="C10715" s="52">
        <v>233.7484</v>
      </c>
    </row>
    <row r="10716" spans="2:3" ht="18">
      <c r="B10716" s="51">
        <v>9.7959999999999994</v>
      </c>
      <c r="C10716" s="52">
        <v>233.52250000000001</v>
      </c>
    </row>
    <row r="10717" spans="2:3" ht="18">
      <c r="B10717" s="51">
        <v>9.7970000000000006</v>
      </c>
      <c r="C10717" s="52">
        <v>233.29570000000001</v>
      </c>
    </row>
    <row r="10718" spans="2:3" ht="18">
      <c r="B10718" s="51">
        <v>9.798</v>
      </c>
      <c r="C10718" s="52">
        <v>233.072</v>
      </c>
    </row>
    <row r="10719" spans="2:3" ht="18">
      <c r="B10719" s="51">
        <v>9.7989999999999995</v>
      </c>
      <c r="C10719" s="52">
        <v>232.85810000000001</v>
      </c>
    </row>
    <row r="10720" spans="2:3" ht="18">
      <c r="B10720" s="51">
        <v>9.8000000000000007</v>
      </c>
      <c r="C10720" s="52">
        <v>232.6532</v>
      </c>
    </row>
    <row r="10721" spans="2:3" ht="18">
      <c r="B10721" s="51">
        <v>9.8000000000000007</v>
      </c>
      <c r="C10721" s="52">
        <v>232.43879999999999</v>
      </c>
    </row>
    <row r="10722" spans="2:3" ht="18">
      <c r="B10722" s="51">
        <v>9.8010000000000002</v>
      </c>
      <c r="C10722" s="52">
        <v>232.20930000000001</v>
      </c>
    </row>
    <row r="10723" spans="2:3" ht="18">
      <c r="B10723" s="51">
        <v>9.8019999999999996</v>
      </c>
      <c r="C10723" s="52">
        <v>231.97800000000001</v>
      </c>
    </row>
    <row r="10724" spans="2:3" ht="18">
      <c r="B10724" s="51">
        <v>9.8030000000000008</v>
      </c>
      <c r="C10724" s="52">
        <v>231.74510000000001</v>
      </c>
    </row>
    <row r="10725" spans="2:3" ht="18">
      <c r="B10725" s="51">
        <v>9.8040000000000003</v>
      </c>
      <c r="C10725" s="52">
        <v>231.51240000000001</v>
      </c>
    </row>
    <row r="10726" spans="2:3" ht="18">
      <c r="B10726" s="51">
        <v>9.8049999999999997</v>
      </c>
      <c r="C10726" s="52">
        <v>231.27860000000001</v>
      </c>
    </row>
    <row r="10727" spans="2:3" ht="18">
      <c r="B10727" s="51">
        <v>9.8059999999999992</v>
      </c>
      <c r="C10727" s="52">
        <v>231.0446</v>
      </c>
    </row>
    <row r="10728" spans="2:3" ht="18">
      <c r="B10728" s="51">
        <v>9.8070000000000004</v>
      </c>
      <c r="C10728" s="52">
        <v>230.80969999999999</v>
      </c>
    </row>
    <row r="10729" spans="2:3" ht="18">
      <c r="B10729" s="51">
        <v>9.8079999999999998</v>
      </c>
      <c r="C10729" s="52">
        <v>230.57400000000001</v>
      </c>
    </row>
    <row r="10730" spans="2:3" ht="18">
      <c r="B10730" s="51">
        <v>9.8089999999999993</v>
      </c>
      <c r="C10730" s="52">
        <v>230.33680000000001</v>
      </c>
    </row>
    <row r="10731" spans="2:3" ht="18">
      <c r="B10731" s="51">
        <v>9.81</v>
      </c>
      <c r="C10731" s="52">
        <v>230.09870000000001</v>
      </c>
    </row>
    <row r="10732" spans="2:3" ht="18">
      <c r="B10732" s="51">
        <v>9.8109999999999999</v>
      </c>
      <c r="C10732" s="52">
        <v>229.8613</v>
      </c>
    </row>
    <row r="10733" spans="2:3" ht="18">
      <c r="B10733" s="51">
        <v>9.8109999999999999</v>
      </c>
      <c r="C10733" s="52">
        <v>229.62219999999999</v>
      </c>
    </row>
    <row r="10734" spans="2:3" ht="18">
      <c r="B10734" s="51">
        <v>9.8119999999999994</v>
      </c>
      <c r="C10734" s="52">
        <v>229.3836</v>
      </c>
    </row>
    <row r="10735" spans="2:3" ht="18">
      <c r="B10735" s="51">
        <v>9.8130000000000006</v>
      </c>
      <c r="C10735" s="52">
        <v>229.14570000000001</v>
      </c>
    </row>
    <row r="10736" spans="2:3" ht="18">
      <c r="B10736" s="51">
        <v>9.8140000000000001</v>
      </c>
      <c r="C10736" s="52">
        <v>228.90520000000001</v>
      </c>
    </row>
    <row r="10737" spans="2:3" ht="18">
      <c r="B10737" s="51">
        <v>9.8149999999999995</v>
      </c>
      <c r="C10737" s="52">
        <v>228.66630000000001</v>
      </c>
    </row>
    <row r="10738" spans="2:3" ht="18">
      <c r="B10738" s="51">
        <v>9.8160000000000007</v>
      </c>
      <c r="C10738" s="52">
        <v>228.4263</v>
      </c>
    </row>
    <row r="10739" spans="2:3" ht="18">
      <c r="B10739" s="51">
        <v>9.8170000000000002</v>
      </c>
      <c r="C10739" s="52">
        <v>228.1885</v>
      </c>
    </row>
    <row r="10740" spans="2:3" ht="18">
      <c r="B10740" s="51">
        <v>9.8179999999999996</v>
      </c>
      <c r="C10740" s="52">
        <v>227.94980000000001</v>
      </c>
    </row>
    <row r="10741" spans="2:3" ht="18">
      <c r="B10741" s="51">
        <v>9.8190000000000008</v>
      </c>
      <c r="C10741" s="52">
        <v>227.7122</v>
      </c>
    </row>
    <row r="10742" spans="2:3" ht="18">
      <c r="B10742" s="51">
        <v>9.82</v>
      </c>
      <c r="C10742" s="52">
        <v>227.47470000000001</v>
      </c>
    </row>
    <row r="10743" spans="2:3" ht="18">
      <c r="B10743" s="51">
        <v>9.8209999999999997</v>
      </c>
      <c r="C10743" s="52">
        <v>227.2381</v>
      </c>
    </row>
    <row r="10744" spans="2:3" ht="18">
      <c r="B10744" s="51">
        <v>9.8219999999999992</v>
      </c>
      <c r="C10744" s="52">
        <v>227.00290000000001</v>
      </c>
    </row>
    <row r="10745" spans="2:3" ht="18">
      <c r="B10745" s="51">
        <v>9.8219999999999992</v>
      </c>
      <c r="C10745" s="52">
        <v>226.76650000000001</v>
      </c>
    </row>
    <row r="10746" spans="2:3" ht="18">
      <c r="B10746" s="51">
        <v>9.8230000000000004</v>
      </c>
      <c r="C10746" s="52">
        <v>226.5307</v>
      </c>
    </row>
    <row r="10747" spans="2:3" ht="18">
      <c r="B10747" s="51">
        <v>9.8239999999999998</v>
      </c>
      <c r="C10747" s="52">
        <v>226.29519999999999</v>
      </c>
    </row>
    <row r="10748" spans="2:3" ht="18">
      <c r="B10748" s="51">
        <v>9.8249999999999993</v>
      </c>
      <c r="C10748" s="52">
        <v>226.06059999999999</v>
      </c>
    </row>
    <row r="10749" spans="2:3" ht="18">
      <c r="B10749" s="51">
        <v>9.8260000000000005</v>
      </c>
      <c r="C10749" s="52">
        <v>225.82679999999999</v>
      </c>
    </row>
    <row r="10750" spans="2:3" ht="18">
      <c r="B10750" s="51">
        <v>9.827</v>
      </c>
      <c r="C10750" s="52">
        <v>225.59370000000001</v>
      </c>
    </row>
    <row r="10751" spans="2:3" ht="18">
      <c r="B10751" s="51">
        <v>9.8279999999999994</v>
      </c>
      <c r="C10751" s="52">
        <v>225.3614</v>
      </c>
    </row>
    <row r="10752" spans="2:3" ht="18">
      <c r="B10752" s="51">
        <v>9.8290000000000006</v>
      </c>
      <c r="C10752" s="52">
        <v>225.12989999999999</v>
      </c>
    </row>
    <row r="10753" spans="2:3" ht="18">
      <c r="B10753" s="51">
        <v>9.83</v>
      </c>
      <c r="C10753" s="52">
        <v>224.89779999999999</v>
      </c>
    </row>
    <row r="10754" spans="2:3" ht="18">
      <c r="B10754" s="51">
        <v>9.8309999999999995</v>
      </c>
      <c r="C10754" s="52">
        <v>224.66659999999999</v>
      </c>
    </row>
    <row r="10755" spans="2:3" ht="18">
      <c r="B10755" s="51">
        <v>9.8320000000000007</v>
      </c>
      <c r="C10755" s="52">
        <v>224.4376</v>
      </c>
    </row>
    <row r="10756" spans="2:3" ht="18">
      <c r="B10756" s="51">
        <v>9.8320000000000007</v>
      </c>
      <c r="C10756" s="52">
        <v>224.2088</v>
      </c>
    </row>
    <row r="10757" spans="2:3" ht="18">
      <c r="B10757" s="51">
        <v>9.8330000000000002</v>
      </c>
      <c r="C10757" s="52">
        <v>223.9776</v>
      </c>
    </row>
    <row r="10758" spans="2:3" ht="18">
      <c r="B10758" s="51">
        <v>9.8339999999999996</v>
      </c>
      <c r="C10758" s="52">
        <v>223.7492</v>
      </c>
    </row>
    <row r="10759" spans="2:3" ht="18">
      <c r="B10759" s="51">
        <v>9.8350000000000009</v>
      </c>
      <c r="C10759" s="52">
        <v>223.5198</v>
      </c>
    </row>
    <row r="10760" spans="2:3" ht="18">
      <c r="B10760" s="51">
        <v>9.8360000000000003</v>
      </c>
      <c r="C10760" s="52">
        <v>223.2903</v>
      </c>
    </row>
    <row r="10761" spans="2:3" ht="18">
      <c r="B10761" s="51">
        <v>9.8369999999999997</v>
      </c>
      <c r="C10761" s="52">
        <v>223.06129999999999</v>
      </c>
    </row>
    <row r="10762" spans="2:3" ht="18">
      <c r="B10762" s="51">
        <v>9.8379999999999992</v>
      </c>
      <c r="C10762" s="52">
        <v>222.83459999999999</v>
      </c>
    </row>
    <row r="10763" spans="2:3" ht="18">
      <c r="B10763" s="51">
        <v>9.8390000000000004</v>
      </c>
      <c r="C10763" s="52">
        <v>222.60749999999999</v>
      </c>
    </row>
    <row r="10764" spans="2:3" ht="18">
      <c r="B10764" s="51">
        <v>9.84</v>
      </c>
      <c r="C10764" s="52">
        <v>222.37889999999999</v>
      </c>
    </row>
    <row r="10765" spans="2:3" ht="18">
      <c r="B10765" s="51">
        <v>9.8409999999999993</v>
      </c>
      <c r="C10765" s="52">
        <v>222.14940000000001</v>
      </c>
    </row>
    <row r="10766" spans="2:3" ht="18">
      <c r="B10766" s="51">
        <v>9.8420000000000005</v>
      </c>
      <c r="C10766" s="52">
        <v>221.9204</v>
      </c>
    </row>
    <row r="10767" spans="2:3" ht="18">
      <c r="B10767" s="51">
        <v>9.843</v>
      </c>
      <c r="C10767" s="52">
        <v>221.69200000000001</v>
      </c>
    </row>
    <row r="10768" spans="2:3" ht="18">
      <c r="B10768" s="51">
        <v>9.843</v>
      </c>
      <c r="C10768" s="52">
        <v>221.4622</v>
      </c>
    </row>
    <row r="10769" spans="2:3" ht="18">
      <c r="B10769" s="51">
        <v>9.8439999999999994</v>
      </c>
      <c r="C10769" s="52">
        <v>221.23269999999999</v>
      </c>
    </row>
    <row r="10770" spans="2:3" ht="18">
      <c r="B10770" s="51">
        <v>9.8450000000000006</v>
      </c>
      <c r="C10770" s="52">
        <v>221.00409999999999</v>
      </c>
    </row>
    <row r="10771" spans="2:3" ht="18">
      <c r="B10771" s="51">
        <v>9.8460000000000001</v>
      </c>
      <c r="C10771" s="52">
        <v>220.77529999999999</v>
      </c>
    </row>
    <row r="10772" spans="2:3" ht="18">
      <c r="B10772" s="51">
        <v>9.8469999999999995</v>
      </c>
      <c r="C10772" s="52">
        <v>220.54669999999999</v>
      </c>
    </row>
    <row r="10773" spans="2:3" ht="18">
      <c r="B10773" s="51">
        <v>9.8480000000000008</v>
      </c>
      <c r="C10773" s="52">
        <v>220.3177</v>
      </c>
    </row>
    <row r="10774" spans="2:3" ht="18">
      <c r="B10774" s="51">
        <v>9.8490000000000002</v>
      </c>
      <c r="C10774" s="52">
        <v>220.0881</v>
      </c>
    </row>
    <row r="10775" spans="2:3" ht="18">
      <c r="B10775" s="51">
        <v>9.85</v>
      </c>
      <c r="C10775" s="52">
        <v>219.85980000000001</v>
      </c>
    </row>
    <row r="10776" spans="2:3" ht="18">
      <c r="B10776" s="51">
        <v>9.8510000000000009</v>
      </c>
      <c r="C10776" s="52">
        <v>219.63069999999999</v>
      </c>
    </row>
    <row r="10777" spans="2:3" ht="18">
      <c r="B10777" s="51">
        <v>9.8520000000000003</v>
      </c>
      <c r="C10777" s="52">
        <v>219.40639999999999</v>
      </c>
    </row>
    <row r="10778" spans="2:3" ht="18">
      <c r="B10778" s="51">
        <v>9.8529999999999998</v>
      </c>
      <c r="C10778" s="52">
        <v>219.1969</v>
      </c>
    </row>
    <row r="10779" spans="2:3" ht="18">
      <c r="B10779" s="51">
        <v>9.8539999999999992</v>
      </c>
      <c r="C10779" s="52">
        <v>218.98990000000001</v>
      </c>
    </row>
    <row r="10780" spans="2:3" ht="18">
      <c r="B10780" s="51">
        <v>9.8539999999999992</v>
      </c>
      <c r="C10780" s="52">
        <v>218.76320000000001</v>
      </c>
    </row>
    <row r="10781" spans="2:3" ht="18">
      <c r="B10781" s="51">
        <v>9.8550000000000004</v>
      </c>
      <c r="C10781" s="52">
        <v>218.5316</v>
      </c>
    </row>
    <row r="10782" spans="2:3" ht="18">
      <c r="B10782" s="51">
        <v>9.8559999999999999</v>
      </c>
      <c r="C10782" s="52">
        <v>218.2996</v>
      </c>
    </row>
    <row r="10783" spans="2:3" ht="18">
      <c r="B10783" s="51">
        <v>9.8569999999999993</v>
      </c>
      <c r="C10783" s="52">
        <v>218.0694</v>
      </c>
    </row>
    <row r="10784" spans="2:3" ht="18">
      <c r="B10784" s="51">
        <v>9.8580000000000005</v>
      </c>
      <c r="C10784" s="52">
        <v>217.83920000000001</v>
      </c>
    </row>
    <row r="10785" spans="2:3" ht="18">
      <c r="B10785" s="51">
        <v>9.859</v>
      </c>
      <c r="C10785" s="52">
        <v>217.60900000000001</v>
      </c>
    </row>
    <row r="10786" spans="2:3" ht="18">
      <c r="B10786" s="51">
        <v>9.86</v>
      </c>
      <c r="C10786" s="52">
        <v>217.37909999999999</v>
      </c>
    </row>
    <row r="10787" spans="2:3" ht="18">
      <c r="B10787" s="51">
        <v>9.8610000000000007</v>
      </c>
      <c r="C10787" s="52">
        <v>217.1489</v>
      </c>
    </row>
    <row r="10788" spans="2:3" ht="18">
      <c r="B10788" s="51">
        <v>9.8620000000000001</v>
      </c>
      <c r="C10788" s="52">
        <v>216.9195</v>
      </c>
    </row>
    <row r="10789" spans="2:3" ht="18">
      <c r="B10789" s="51">
        <v>9.8629999999999995</v>
      </c>
      <c r="C10789" s="52">
        <v>216.68879999999999</v>
      </c>
    </row>
    <row r="10790" spans="2:3" ht="18">
      <c r="B10790" s="51">
        <v>9.8640000000000008</v>
      </c>
      <c r="C10790" s="52">
        <v>216.4579</v>
      </c>
    </row>
    <row r="10791" spans="2:3" ht="18">
      <c r="B10791" s="51">
        <v>9.8640000000000008</v>
      </c>
      <c r="C10791" s="52">
        <v>216.22579999999999</v>
      </c>
    </row>
    <row r="10792" spans="2:3" ht="18">
      <c r="B10792" s="51">
        <v>9.8650000000000002</v>
      </c>
      <c r="C10792" s="52">
        <v>215.9939</v>
      </c>
    </row>
    <row r="10793" spans="2:3" ht="18">
      <c r="B10793" s="51">
        <v>9.8659999999999997</v>
      </c>
      <c r="C10793" s="52">
        <v>215.762</v>
      </c>
    </row>
    <row r="10794" spans="2:3" ht="18">
      <c r="B10794" s="51">
        <v>9.8670000000000009</v>
      </c>
      <c r="C10794" s="52">
        <v>215.53110000000001</v>
      </c>
    </row>
    <row r="10795" spans="2:3" ht="18">
      <c r="B10795" s="51">
        <v>9.8680000000000003</v>
      </c>
      <c r="C10795" s="52">
        <v>215.29830000000001</v>
      </c>
    </row>
    <row r="10796" spans="2:3" ht="18">
      <c r="B10796" s="51">
        <v>9.8689999999999998</v>
      </c>
      <c r="C10796" s="52">
        <v>215.06460000000001</v>
      </c>
    </row>
    <row r="10797" spans="2:3" ht="18">
      <c r="B10797" s="51">
        <v>9.8699999999999992</v>
      </c>
      <c r="C10797" s="52">
        <v>214.83250000000001</v>
      </c>
    </row>
    <row r="10798" spans="2:3" ht="18">
      <c r="B10798" s="51">
        <v>9.8710000000000004</v>
      </c>
      <c r="C10798" s="52">
        <v>214.59950000000001</v>
      </c>
    </row>
    <row r="10799" spans="2:3" ht="18">
      <c r="B10799" s="51">
        <v>9.8719999999999999</v>
      </c>
      <c r="C10799" s="52">
        <v>214.36580000000001</v>
      </c>
    </row>
    <row r="10800" spans="2:3" ht="18">
      <c r="B10800" s="51">
        <v>9.8729999999999993</v>
      </c>
      <c r="C10800" s="52">
        <v>214.1337</v>
      </c>
    </row>
    <row r="10801" spans="2:3" ht="18">
      <c r="B10801" s="51">
        <v>9.8740000000000006</v>
      </c>
      <c r="C10801" s="52">
        <v>213.899</v>
      </c>
    </row>
    <row r="10802" spans="2:3" ht="18">
      <c r="B10802" s="51">
        <v>9.875</v>
      </c>
      <c r="C10802" s="52">
        <v>213.66560000000001</v>
      </c>
    </row>
    <row r="10803" spans="2:3" ht="18">
      <c r="B10803" s="51">
        <v>9.875</v>
      </c>
      <c r="C10803" s="52">
        <v>213.43119999999999</v>
      </c>
    </row>
    <row r="10804" spans="2:3" ht="18">
      <c r="B10804" s="51">
        <v>9.8759999999999994</v>
      </c>
      <c r="C10804" s="52">
        <v>213.19820000000001</v>
      </c>
    </row>
    <row r="10805" spans="2:3" ht="18">
      <c r="B10805" s="51">
        <v>9.8770000000000007</v>
      </c>
      <c r="C10805" s="52">
        <v>212.964</v>
      </c>
    </row>
    <row r="10806" spans="2:3" ht="18">
      <c r="B10806" s="51">
        <v>9.8780000000000001</v>
      </c>
      <c r="C10806" s="52">
        <v>212.73259999999999</v>
      </c>
    </row>
    <row r="10807" spans="2:3" ht="18">
      <c r="B10807" s="51">
        <v>9.8789999999999996</v>
      </c>
      <c r="C10807" s="52">
        <v>212.4992</v>
      </c>
    </row>
    <row r="10808" spans="2:3" ht="18">
      <c r="B10808" s="51">
        <v>9.8800000000000008</v>
      </c>
      <c r="C10808" s="52">
        <v>212.26499999999999</v>
      </c>
    </row>
    <row r="10809" spans="2:3" ht="18">
      <c r="B10809" s="51">
        <v>9.8810000000000002</v>
      </c>
      <c r="C10809" s="52">
        <v>212.0333</v>
      </c>
    </row>
    <row r="10810" spans="2:3" ht="18">
      <c r="B10810" s="51">
        <v>9.8819999999999997</v>
      </c>
      <c r="C10810" s="52">
        <v>211.80179999999999</v>
      </c>
    </row>
    <row r="10811" spans="2:3" ht="18">
      <c r="B10811" s="51">
        <v>9.8829999999999991</v>
      </c>
      <c r="C10811" s="52">
        <v>211.5693</v>
      </c>
    </row>
    <row r="10812" spans="2:3" ht="18">
      <c r="B10812" s="51">
        <v>9.8840000000000003</v>
      </c>
      <c r="C10812" s="52">
        <v>211.33869999999999</v>
      </c>
    </row>
    <row r="10813" spans="2:3" ht="18">
      <c r="B10813" s="51">
        <v>9.8849999999999998</v>
      </c>
      <c r="C10813" s="52">
        <v>211.10640000000001</v>
      </c>
    </row>
    <row r="10814" spans="2:3" ht="18">
      <c r="B10814" s="51">
        <v>9.8859999999999992</v>
      </c>
      <c r="C10814" s="52">
        <v>210.87610000000001</v>
      </c>
    </row>
    <row r="10815" spans="2:3" ht="18">
      <c r="B10815" s="51">
        <v>9.8859999999999992</v>
      </c>
      <c r="C10815" s="52">
        <v>210.6464</v>
      </c>
    </row>
    <row r="10816" spans="2:3" ht="18">
      <c r="B10816" s="51">
        <v>9.8870000000000005</v>
      </c>
      <c r="C10816" s="52">
        <v>210.4195</v>
      </c>
    </row>
    <row r="10817" spans="2:3" ht="18">
      <c r="B10817" s="51">
        <v>9.8879999999999999</v>
      </c>
      <c r="C10817" s="52">
        <v>210.19200000000001</v>
      </c>
    </row>
    <row r="10818" spans="2:3" ht="18">
      <c r="B10818" s="51">
        <v>9.8889999999999993</v>
      </c>
      <c r="C10818" s="52">
        <v>209.96530000000001</v>
      </c>
    </row>
    <row r="10819" spans="2:3" ht="18">
      <c r="B10819" s="51">
        <v>9.89</v>
      </c>
      <c r="C10819" s="52">
        <v>209.7407</v>
      </c>
    </row>
    <row r="10820" spans="2:3" ht="18">
      <c r="B10820" s="51">
        <v>9.891</v>
      </c>
      <c r="C10820" s="52">
        <v>209.51429999999999</v>
      </c>
    </row>
    <row r="10821" spans="2:3" ht="18">
      <c r="B10821" s="51">
        <v>9.8919999999999995</v>
      </c>
      <c r="C10821" s="52">
        <v>209.29040000000001</v>
      </c>
    </row>
    <row r="10822" spans="2:3" ht="18">
      <c r="B10822" s="51">
        <v>9.8930000000000007</v>
      </c>
      <c r="C10822" s="52">
        <v>209.0676</v>
      </c>
    </row>
    <row r="10823" spans="2:3" ht="18">
      <c r="B10823" s="51">
        <v>9.8940000000000001</v>
      </c>
      <c r="C10823" s="52">
        <v>208.84450000000001</v>
      </c>
    </row>
    <row r="10824" spans="2:3" ht="18">
      <c r="B10824" s="51">
        <v>9.8949999999999996</v>
      </c>
      <c r="C10824" s="52">
        <v>208.62219999999999</v>
      </c>
    </row>
    <row r="10825" spans="2:3" ht="18">
      <c r="B10825" s="51">
        <v>9.8960000000000008</v>
      </c>
      <c r="C10825" s="52">
        <v>208.4006</v>
      </c>
    </row>
    <row r="10826" spans="2:3" ht="18">
      <c r="B10826" s="51">
        <v>9.8960000000000008</v>
      </c>
      <c r="C10826" s="52">
        <v>208.1808</v>
      </c>
    </row>
    <row r="10827" spans="2:3" ht="18">
      <c r="B10827" s="51">
        <v>9.8970000000000002</v>
      </c>
      <c r="C10827" s="52">
        <v>207.9615</v>
      </c>
    </row>
    <row r="10828" spans="2:3" ht="18">
      <c r="B10828" s="51">
        <v>9.8979999999999997</v>
      </c>
      <c r="C10828" s="52">
        <v>207.7465</v>
      </c>
    </row>
    <row r="10829" spans="2:3" ht="18">
      <c r="B10829" s="51">
        <v>9.8989999999999991</v>
      </c>
      <c r="C10829" s="52">
        <v>207.53129999999999</v>
      </c>
    </row>
    <row r="10830" spans="2:3" ht="18">
      <c r="B10830" s="51">
        <v>9.9</v>
      </c>
      <c r="C10830" s="52">
        <v>207.31649999999999</v>
      </c>
    </row>
    <row r="10831" spans="2:3" ht="18">
      <c r="B10831" s="51">
        <v>9.9009999999999998</v>
      </c>
      <c r="C10831" s="52">
        <v>207.10489999999999</v>
      </c>
    </row>
    <row r="10832" spans="2:3" ht="18">
      <c r="B10832" s="51">
        <v>9.9019999999999992</v>
      </c>
      <c r="C10832" s="52">
        <v>206.893</v>
      </c>
    </row>
    <row r="10833" spans="2:3" ht="18">
      <c r="B10833" s="51">
        <v>9.9030000000000005</v>
      </c>
      <c r="C10833" s="52">
        <v>206.68129999999999</v>
      </c>
    </row>
    <row r="10834" spans="2:3" ht="18">
      <c r="B10834" s="51">
        <v>9.9039999999999999</v>
      </c>
      <c r="C10834" s="52">
        <v>206.47069999999999</v>
      </c>
    </row>
    <row r="10835" spans="2:3" ht="18">
      <c r="B10835" s="51">
        <v>9.9049999999999994</v>
      </c>
      <c r="C10835" s="52">
        <v>206.26320000000001</v>
      </c>
    </row>
    <row r="10836" spans="2:3" ht="18">
      <c r="B10836" s="51">
        <v>9.9060000000000006</v>
      </c>
      <c r="C10836" s="52">
        <v>206.06880000000001</v>
      </c>
    </row>
    <row r="10837" spans="2:3" ht="18">
      <c r="B10837" s="51">
        <v>9.907</v>
      </c>
      <c r="C10837" s="52">
        <v>205.8861</v>
      </c>
    </row>
    <row r="10838" spans="2:3" ht="18">
      <c r="B10838" s="51">
        <v>9.907</v>
      </c>
      <c r="C10838" s="52">
        <v>205.68780000000001</v>
      </c>
    </row>
    <row r="10839" spans="2:3" ht="18">
      <c r="B10839" s="51">
        <v>9.9079999999999995</v>
      </c>
      <c r="C10839" s="52">
        <v>205.48179999999999</v>
      </c>
    </row>
    <row r="10840" spans="2:3" ht="18">
      <c r="B10840" s="51">
        <v>9.9090000000000007</v>
      </c>
      <c r="C10840" s="52">
        <v>205.27610000000001</v>
      </c>
    </row>
    <row r="10841" spans="2:3" ht="18">
      <c r="B10841" s="51">
        <v>9.91</v>
      </c>
      <c r="C10841" s="52">
        <v>205.07220000000001</v>
      </c>
    </row>
    <row r="10842" spans="2:3" ht="18">
      <c r="B10842" s="51">
        <v>9.9109999999999996</v>
      </c>
      <c r="C10842" s="52">
        <v>204.86859999999999</v>
      </c>
    </row>
    <row r="10843" spans="2:3" ht="18">
      <c r="B10843" s="51">
        <v>9.9120000000000008</v>
      </c>
      <c r="C10843" s="52">
        <v>204.6661</v>
      </c>
    </row>
    <row r="10844" spans="2:3" ht="18">
      <c r="B10844" s="51">
        <v>9.9130000000000003</v>
      </c>
      <c r="C10844" s="52">
        <v>204.46440000000001</v>
      </c>
    </row>
    <row r="10845" spans="2:3" ht="18">
      <c r="B10845" s="51">
        <v>9.9139999999999997</v>
      </c>
      <c r="C10845" s="52">
        <v>204.2636</v>
      </c>
    </row>
    <row r="10846" spans="2:3" ht="18">
      <c r="B10846" s="51">
        <v>9.9149999999999991</v>
      </c>
      <c r="C10846" s="52">
        <v>204.06370000000001</v>
      </c>
    </row>
    <row r="10847" spans="2:3" ht="18">
      <c r="B10847" s="51">
        <v>9.9160000000000004</v>
      </c>
      <c r="C10847" s="52">
        <v>203.86429999999999</v>
      </c>
    </row>
    <row r="10848" spans="2:3" ht="18">
      <c r="B10848" s="51">
        <v>9.9169999999999998</v>
      </c>
      <c r="C10848" s="52">
        <v>203.6669</v>
      </c>
    </row>
    <row r="10849" spans="2:3" ht="18">
      <c r="B10849" s="51">
        <v>9.9179999999999993</v>
      </c>
      <c r="C10849" s="52">
        <v>203.47020000000001</v>
      </c>
    </row>
    <row r="10850" spans="2:3" ht="18">
      <c r="B10850" s="51">
        <v>9.9179999999999993</v>
      </c>
      <c r="C10850" s="52">
        <v>203.27459999999999</v>
      </c>
    </row>
    <row r="10851" spans="2:3" ht="18">
      <c r="B10851" s="51">
        <v>9.9190000000000005</v>
      </c>
      <c r="C10851" s="52">
        <v>203.08080000000001</v>
      </c>
    </row>
    <row r="10852" spans="2:3" ht="18">
      <c r="B10852" s="51">
        <v>9.92</v>
      </c>
      <c r="C10852" s="52">
        <v>202.8878</v>
      </c>
    </row>
    <row r="10853" spans="2:3" ht="18">
      <c r="B10853" s="51">
        <v>9.9209999999999994</v>
      </c>
      <c r="C10853" s="52">
        <v>202.6951</v>
      </c>
    </row>
    <row r="10854" spans="2:3" ht="18">
      <c r="B10854" s="51">
        <v>9.9220000000000006</v>
      </c>
      <c r="C10854" s="52">
        <v>202.50389999999999</v>
      </c>
    </row>
    <row r="10855" spans="2:3" ht="18">
      <c r="B10855" s="51">
        <v>9.923</v>
      </c>
      <c r="C10855" s="52">
        <v>202.31489999999999</v>
      </c>
    </row>
    <row r="10856" spans="2:3" ht="18">
      <c r="B10856" s="51">
        <v>9.9239999999999995</v>
      </c>
      <c r="C10856" s="52">
        <v>202.1276</v>
      </c>
    </row>
    <row r="10857" spans="2:3" ht="18">
      <c r="B10857" s="51">
        <v>9.9250000000000007</v>
      </c>
      <c r="C10857" s="52">
        <v>201.94200000000001</v>
      </c>
    </row>
    <row r="10858" spans="2:3" ht="18">
      <c r="B10858" s="51">
        <v>9.9260000000000002</v>
      </c>
      <c r="C10858" s="52">
        <v>201.756</v>
      </c>
    </row>
    <row r="10859" spans="2:3" ht="18">
      <c r="B10859" s="51">
        <v>9.9269999999999996</v>
      </c>
      <c r="C10859" s="52">
        <v>201.5728</v>
      </c>
    </row>
    <row r="10860" spans="2:3" ht="18">
      <c r="B10860" s="51">
        <v>9.9280000000000008</v>
      </c>
      <c r="C10860" s="52">
        <v>201.39080000000001</v>
      </c>
    </row>
    <row r="10861" spans="2:3" ht="18">
      <c r="B10861" s="51">
        <v>9.9280000000000008</v>
      </c>
      <c r="C10861" s="52">
        <v>201.209</v>
      </c>
    </row>
    <row r="10862" spans="2:3" ht="18">
      <c r="B10862" s="51">
        <v>9.9290000000000003</v>
      </c>
      <c r="C10862" s="52">
        <v>201.0292</v>
      </c>
    </row>
    <row r="10863" spans="2:3" ht="18">
      <c r="B10863" s="51">
        <v>9.93</v>
      </c>
      <c r="C10863" s="52">
        <v>200.85040000000001</v>
      </c>
    </row>
    <row r="10864" spans="2:3" ht="18">
      <c r="B10864" s="51">
        <v>9.9309999999999992</v>
      </c>
      <c r="C10864" s="52">
        <v>200.672</v>
      </c>
    </row>
    <row r="10865" spans="2:3" ht="18">
      <c r="B10865" s="51">
        <v>9.9320000000000004</v>
      </c>
      <c r="C10865" s="52">
        <v>200.49529999999999</v>
      </c>
    </row>
    <row r="10866" spans="2:3" ht="18">
      <c r="B10866" s="51">
        <v>9.9329999999999998</v>
      </c>
      <c r="C10866" s="52">
        <v>200.31950000000001</v>
      </c>
    </row>
    <row r="10867" spans="2:3" ht="18">
      <c r="B10867" s="51">
        <v>9.9339999999999993</v>
      </c>
      <c r="C10867" s="52">
        <v>200.14400000000001</v>
      </c>
    </row>
    <row r="10868" spans="2:3" ht="18">
      <c r="B10868" s="51">
        <v>9.9350000000000005</v>
      </c>
      <c r="C10868" s="52">
        <v>199.97200000000001</v>
      </c>
    </row>
    <row r="10869" spans="2:3" ht="18">
      <c r="B10869" s="51">
        <v>9.9359999999999999</v>
      </c>
      <c r="C10869" s="52">
        <v>199.79820000000001</v>
      </c>
    </row>
    <row r="10870" spans="2:3" ht="18">
      <c r="B10870" s="51">
        <v>9.9369999999999994</v>
      </c>
      <c r="C10870" s="52">
        <v>199.62790000000001</v>
      </c>
    </row>
    <row r="10871" spans="2:3" ht="18">
      <c r="B10871" s="51">
        <v>9.9380000000000006</v>
      </c>
      <c r="C10871" s="52">
        <v>199.45949999999999</v>
      </c>
    </row>
    <row r="10872" spans="2:3" ht="18">
      <c r="B10872" s="51">
        <v>9.9390000000000001</v>
      </c>
      <c r="C10872" s="52">
        <v>199.2877</v>
      </c>
    </row>
    <row r="10873" spans="2:3" ht="18">
      <c r="B10873" s="51">
        <v>9.9390000000000001</v>
      </c>
      <c r="C10873" s="52">
        <v>199.11930000000001</v>
      </c>
    </row>
    <row r="10874" spans="2:3" ht="18">
      <c r="B10874" s="51">
        <v>9.94</v>
      </c>
      <c r="C10874" s="52">
        <v>198.95070000000001</v>
      </c>
    </row>
    <row r="10875" spans="2:3" ht="18">
      <c r="B10875" s="51">
        <v>9.9410000000000007</v>
      </c>
      <c r="C10875" s="52">
        <v>198.78460000000001</v>
      </c>
    </row>
    <row r="10876" spans="2:3" ht="18">
      <c r="B10876" s="51">
        <v>9.9420000000000002</v>
      </c>
      <c r="C10876" s="52">
        <v>198.61840000000001</v>
      </c>
    </row>
    <row r="10877" spans="2:3" ht="18">
      <c r="B10877" s="51">
        <v>9.9429999999999996</v>
      </c>
      <c r="C10877" s="52">
        <v>198.45500000000001</v>
      </c>
    </row>
    <row r="10878" spans="2:3" ht="18">
      <c r="B10878" s="51">
        <v>9.9440000000000008</v>
      </c>
      <c r="C10878" s="52">
        <v>198.2894</v>
      </c>
    </row>
    <row r="10879" spans="2:3" ht="18">
      <c r="B10879" s="51">
        <v>9.9450000000000003</v>
      </c>
      <c r="C10879" s="52">
        <v>198.1249</v>
      </c>
    </row>
    <row r="10880" spans="2:3" ht="18">
      <c r="B10880" s="51">
        <v>9.9459999999999997</v>
      </c>
      <c r="C10880" s="52">
        <v>197.96029999999999</v>
      </c>
    </row>
    <row r="10881" spans="2:3" ht="18">
      <c r="B10881" s="51">
        <v>9.9469999999999992</v>
      </c>
      <c r="C10881" s="52">
        <v>197.79650000000001</v>
      </c>
    </row>
    <row r="10882" spans="2:3" ht="18">
      <c r="B10882" s="51">
        <v>9.9480000000000004</v>
      </c>
      <c r="C10882" s="52">
        <v>197.6328</v>
      </c>
    </row>
    <row r="10883" spans="2:3" ht="18">
      <c r="B10883" s="51">
        <v>9.9489999999999998</v>
      </c>
      <c r="C10883" s="52">
        <v>197.4692</v>
      </c>
    </row>
    <row r="10884" spans="2:3" ht="18">
      <c r="B10884" s="51">
        <v>9.9499999999999993</v>
      </c>
      <c r="C10884" s="52">
        <v>197.30510000000001</v>
      </c>
    </row>
    <row r="10885" spans="2:3" ht="18">
      <c r="B10885" s="51">
        <v>9.9499999999999993</v>
      </c>
      <c r="C10885" s="52">
        <v>197.14259999999999</v>
      </c>
    </row>
    <row r="10886" spans="2:3" ht="18">
      <c r="B10886" s="51">
        <v>9.9510000000000005</v>
      </c>
      <c r="C10886" s="52">
        <v>196.9812</v>
      </c>
    </row>
    <row r="10887" spans="2:3" ht="18">
      <c r="B10887" s="51">
        <v>9.952</v>
      </c>
      <c r="C10887" s="52">
        <v>196.81909999999999</v>
      </c>
    </row>
    <row r="10888" spans="2:3" ht="18">
      <c r="B10888" s="51">
        <v>9.9529999999999994</v>
      </c>
      <c r="C10888" s="52">
        <v>196.65899999999999</v>
      </c>
    </row>
    <row r="10889" spans="2:3" ht="18">
      <c r="B10889" s="51">
        <v>9.9540000000000006</v>
      </c>
      <c r="C10889" s="52">
        <v>196.49809999999999</v>
      </c>
    </row>
    <row r="10890" spans="2:3" ht="18">
      <c r="B10890" s="51">
        <v>9.9550000000000001</v>
      </c>
      <c r="C10890" s="52">
        <v>196.3372</v>
      </c>
    </row>
    <row r="10891" spans="2:3" ht="18">
      <c r="B10891" s="51">
        <v>9.9559999999999995</v>
      </c>
      <c r="C10891" s="52">
        <v>196.1771</v>
      </c>
    </row>
    <row r="10892" spans="2:3" ht="18">
      <c r="B10892" s="51">
        <v>9.9570000000000007</v>
      </c>
      <c r="C10892" s="52">
        <v>196.0172</v>
      </c>
    </row>
    <row r="10893" spans="2:3" ht="18">
      <c r="B10893" s="51">
        <v>9.9580000000000002</v>
      </c>
      <c r="C10893" s="52">
        <v>195.85640000000001</v>
      </c>
    </row>
    <row r="10894" spans="2:3" ht="18">
      <c r="B10894" s="51">
        <v>9.9589999999999996</v>
      </c>
      <c r="C10894" s="52">
        <v>195.70240000000001</v>
      </c>
    </row>
    <row r="10895" spans="2:3" ht="18">
      <c r="B10895" s="51">
        <v>9.9600000000000009</v>
      </c>
      <c r="C10895" s="52">
        <v>195.56020000000001</v>
      </c>
    </row>
    <row r="10896" spans="2:3" ht="18">
      <c r="B10896" s="51">
        <v>9.9600000000000009</v>
      </c>
      <c r="C10896" s="52">
        <v>195.41309999999999</v>
      </c>
    </row>
    <row r="10897" spans="2:3" ht="18">
      <c r="B10897" s="51">
        <v>9.9610000000000003</v>
      </c>
      <c r="C10897" s="52">
        <v>195.2578</v>
      </c>
    </row>
    <row r="10898" spans="2:3" ht="18">
      <c r="B10898" s="51">
        <v>9.9619999999999997</v>
      </c>
      <c r="C10898" s="52">
        <v>195.09899999999999</v>
      </c>
    </row>
    <row r="10899" spans="2:3" ht="18">
      <c r="B10899" s="51">
        <v>9.9629999999999992</v>
      </c>
      <c r="C10899" s="52">
        <v>194.9402</v>
      </c>
    </row>
    <row r="10900" spans="2:3" ht="18">
      <c r="B10900" s="51">
        <v>9.9640000000000004</v>
      </c>
      <c r="C10900" s="52">
        <v>194.78200000000001</v>
      </c>
    </row>
    <row r="10901" spans="2:3" ht="18">
      <c r="B10901" s="51">
        <v>9.9649999999999999</v>
      </c>
      <c r="C10901" s="52">
        <v>194.62389999999999</v>
      </c>
    </row>
    <row r="10902" spans="2:3" ht="18">
      <c r="B10902" s="51">
        <v>9.9659999999999993</v>
      </c>
      <c r="C10902" s="52">
        <v>194.4665</v>
      </c>
    </row>
    <row r="10903" spans="2:3" ht="18">
      <c r="B10903" s="51">
        <v>9.9670000000000005</v>
      </c>
      <c r="C10903" s="52">
        <v>194.31</v>
      </c>
    </row>
    <row r="10904" spans="2:3" ht="18">
      <c r="B10904" s="51">
        <v>9.968</v>
      </c>
      <c r="C10904" s="52">
        <v>194.1532</v>
      </c>
    </row>
    <row r="10905" spans="2:3" ht="18">
      <c r="B10905" s="51">
        <v>9.9689999999999994</v>
      </c>
      <c r="C10905" s="52">
        <v>193.99639999999999</v>
      </c>
    </row>
    <row r="10906" spans="2:3" ht="18">
      <c r="B10906" s="51">
        <v>9.9700000000000006</v>
      </c>
      <c r="C10906" s="52">
        <v>193.83959999999999</v>
      </c>
    </row>
    <row r="10907" spans="2:3" ht="18">
      <c r="B10907" s="51">
        <v>9.9710000000000001</v>
      </c>
      <c r="C10907" s="52">
        <v>193.68279999999999</v>
      </c>
    </row>
    <row r="10908" spans="2:3" ht="18">
      <c r="B10908" s="51">
        <v>9.9710000000000001</v>
      </c>
      <c r="C10908" s="52">
        <v>193.5266</v>
      </c>
    </row>
    <row r="10909" spans="2:3" ht="18">
      <c r="B10909" s="51">
        <v>9.9719999999999995</v>
      </c>
      <c r="C10909" s="52">
        <v>193.37</v>
      </c>
    </row>
    <row r="10910" spans="2:3" ht="18">
      <c r="B10910" s="51">
        <v>9.9730000000000008</v>
      </c>
      <c r="C10910" s="52">
        <v>193.2131</v>
      </c>
    </row>
    <row r="10911" spans="2:3" ht="18">
      <c r="B10911" s="51">
        <v>9.9740000000000002</v>
      </c>
      <c r="C10911" s="52">
        <v>193.0558</v>
      </c>
    </row>
    <row r="10912" spans="2:3" ht="18">
      <c r="B10912" s="51">
        <v>9.9749999999999996</v>
      </c>
      <c r="C10912" s="52">
        <v>192.89859999999999</v>
      </c>
    </row>
    <row r="10913" spans="2:3" ht="18">
      <c r="B10913" s="51">
        <v>9.9760000000000009</v>
      </c>
      <c r="C10913" s="52">
        <v>192.74260000000001</v>
      </c>
    </row>
    <row r="10914" spans="2:3" ht="18">
      <c r="B10914" s="51">
        <v>9.9770000000000003</v>
      </c>
      <c r="C10914" s="52">
        <v>192.58629999999999</v>
      </c>
    </row>
    <row r="10915" spans="2:3" ht="18">
      <c r="B10915" s="51">
        <v>9.9779999999999998</v>
      </c>
      <c r="C10915" s="52">
        <v>192.43020000000001</v>
      </c>
    </row>
    <row r="10916" spans="2:3" ht="18">
      <c r="B10916" s="51">
        <v>9.9789999999999992</v>
      </c>
      <c r="C10916" s="52">
        <v>192.2739</v>
      </c>
    </row>
    <row r="10917" spans="2:3" ht="18">
      <c r="B10917" s="51">
        <v>9.98</v>
      </c>
      <c r="C10917" s="52">
        <v>192.1181</v>
      </c>
    </row>
    <row r="10918" spans="2:3" ht="18">
      <c r="B10918" s="51">
        <v>9.9809999999999999</v>
      </c>
      <c r="C10918" s="52">
        <v>191.9624</v>
      </c>
    </row>
    <row r="10919" spans="2:3" ht="18">
      <c r="B10919" s="51">
        <v>9.9819999999999993</v>
      </c>
      <c r="C10919" s="52">
        <v>191.80629999999999</v>
      </c>
    </row>
    <row r="10920" spans="2:3" ht="18">
      <c r="B10920" s="51">
        <v>9.9819999999999993</v>
      </c>
      <c r="C10920" s="52">
        <v>191.65010000000001</v>
      </c>
    </row>
    <row r="10921" spans="2:3" ht="18">
      <c r="B10921" s="51">
        <v>9.9830000000000005</v>
      </c>
      <c r="C10921" s="52">
        <v>191.49260000000001</v>
      </c>
    </row>
    <row r="10922" spans="2:3" ht="18">
      <c r="B10922" s="51">
        <v>9.984</v>
      </c>
      <c r="C10922" s="52">
        <v>191.33629999999999</v>
      </c>
    </row>
    <row r="10923" spans="2:3" ht="18">
      <c r="B10923" s="51">
        <v>9.9849999999999994</v>
      </c>
      <c r="C10923" s="52">
        <v>191.1799</v>
      </c>
    </row>
    <row r="10924" spans="2:3" ht="18">
      <c r="B10924" s="51">
        <v>9.9860000000000007</v>
      </c>
      <c r="C10924" s="52">
        <v>191.0239</v>
      </c>
    </row>
    <row r="10925" spans="2:3" ht="18">
      <c r="B10925" s="51">
        <v>9.9870000000000001</v>
      </c>
      <c r="C10925" s="52">
        <v>190.86709999999999</v>
      </c>
    </row>
    <row r="10926" spans="2:3" ht="18">
      <c r="B10926" s="51">
        <v>9.9879999999999995</v>
      </c>
      <c r="C10926" s="52">
        <v>190.7099</v>
      </c>
    </row>
    <row r="10927" spans="2:3" ht="18">
      <c r="B10927" s="51">
        <v>9.9890000000000008</v>
      </c>
      <c r="C10927" s="52">
        <v>190.55449999999999</v>
      </c>
    </row>
    <row r="10928" spans="2:3" ht="18">
      <c r="B10928" s="51">
        <v>9.99</v>
      </c>
      <c r="C10928" s="52">
        <v>190.398</v>
      </c>
    </row>
    <row r="10929" spans="2:3" ht="18">
      <c r="B10929" s="51">
        <v>9.9909999999999997</v>
      </c>
      <c r="C10929" s="52">
        <v>190.2414</v>
      </c>
    </row>
    <row r="10930" spans="2:3" ht="18">
      <c r="B10930" s="51">
        <v>9.9920000000000009</v>
      </c>
      <c r="C10930" s="52">
        <v>190.0856</v>
      </c>
    </row>
    <row r="10931" spans="2:3" ht="18">
      <c r="B10931" s="51">
        <v>9.9930000000000003</v>
      </c>
      <c r="C10931" s="52">
        <v>189.93029999999999</v>
      </c>
    </row>
    <row r="10932" spans="2:3" ht="18">
      <c r="B10932" s="51">
        <v>9.9930000000000003</v>
      </c>
      <c r="C10932" s="52">
        <v>189.77520000000001</v>
      </c>
    </row>
    <row r="10933" spans="2:3" ht="18">
      <c r="B10933" s="51">
        <v>9.9939999999999998</v>
      </c>
      <c r="C10933" s="52">
        <v>189.61920000000001</v>
      </c>
    </row>
    <row r="10934" spans="2:3" ht="18">
      <c r="B10934" s="51">
        <v>9.9949999999999992</v>
      </c>
      <c r="C10934" s="52">
        <v>189.46510000000001</v>
      </c>
    </row>
    <row r="10935" spans="2:3" ht="18">
      <c r="B10935" s="51">
        <v>9.9960000000000004</v>
      </c>
      <c r="C10935" s="52">
        <v>189.31190000000001</v>
      </c>
    </row>
    <row r="10936" spans="2:3" ht="18">
      <c r="B10936" s="51">
        <v>9.9969999999999999</v>
      </c>
      <c r="C10936" s="52">
        <v>189.1583</v>
      </c>
    </row>
    <row r="10937" spans="2:3" ht="18">
      <c r="B10937" s="51">
        <v>9.9979999999999993</v>
      </c>
      <c r="C10937" s="52">
        <v>189.0042</v>
      </c>
    </row>
    <row r="10938" spans="2:3" ht="18">
      <c r="B10938" s="51">
        <v>9.9990000000000006</v>
      </c>
      <c r="C10938" s="52">
        <v>188.8509</v>
      </c>
    </row>
    <row r="10939" spans="2:3" ht="18">
      <c r="B10939" s="51">
        <v>10</v>
      </c>
      <c r="C10939" s="52">
        <v>188.69749999999999</v>
      </c>
    </row>
    <row r="10940" spans="2:3" ht="18">
      <c r="B10940" s="51">
        <v>10.000999999999999</v>
      </c>
      <c r="C10940" s="52">
        <v>188.54390000000001</v>
      </c>
    </row>
    <row r="10941" spans="2:3" ht="18">
      <c r="B10941" s="51">
        <v>10.002000000000001</v>
      </c>
      <c r="C10941" s="52">
        <v>188.3905</v>
      </c>
    </row>
    <row r="10942" spans="2:3" ht="18">
      <c r="B10942" s="51">
        <v>10.003</v>
      </c>
      <c r="C10942" s="52">
        <v>188.2379</v>
      </c>
    </row>
    <row r="10943" spans="2:3" ht="18">
      <c r="B10943" s="51">
        <v>10.003</v>
      </c>
      <c r="C10943" s="52">
        <v>188.08750000000001</v>
      </c>
    </row>
    <row r="10944" spans="2:3" ht="18">
      <c r="B10944" s="51">
        <v>10.004</v>
      </c>
      <c r="C10944" s="52">
        <v>187.93629999999999</v>
      </c>
    </row>
    <row r="10945" spans="2:3" ht="18">
      <c r="B10945" s="51">
        <v>10.005000000000001</v>
      </c>
      <c r="C10945" s="52">
        <v>187.78479999999999</v>
      </c>
    </row>
    <row r="10946" spans="2:3" ht="18">
      <c r="B10946" s="51">
        <v>10.006</v>
      </c>
      <c r="C10946" s="52">
        <v>187.63329999999999</v>
      </c>
    </row>
    <row r="10947" spans="2:3" ht="18">
      <c r="B10947" s="51">
        <v>10.007</v>
      </c>
      <c r="C10947" s="52">
        <v>187.48150000000001</v>
      </c>
    </row>
    <row r="10948" spans="2:3" ht="18">
      <c r="B10948" s="51">
        <v>10.007999999999999</v>
      </c>
      <c r="C10948" s="52">
        <v>187.33150000000001</v>
      </c>
    </row>
    <row r="10949" spans="2:3" ht="18">
      <c r="B10949" s="51">
        <v>10.009</v>
      </c>
      <c r="C10949" s="52">
        <v>187.1807</v>
      </c>
    </row>
    <row r="10950" spans="2:3" ht="18">
      <c r="B10950" s="51">
        <v>10.01</v>
      </c>
      <c r="C10950" s="52">
        <v>187.03030000000001</v>
      </c>
    </row>
    <row r="10951" spans="2:3" ht="18">
      <c r="B10951" s="51">
        <v>10.010999999999999</v>
      </c>
      <c r="C10951" s="52">
        <v>186.8793</v>
      </c>
    </row>
    <row r="10952" spans="2:3" ht="18">
      <c r="B10952" s="51">
        <v>10.012</v>
      </c>
      <c r="C10952" s="52">
        <v>186.73</v>
      </c>
    </row>
    <row r="10953" spans="2:3" ht="18">
      <c r="B10953" s="51">
        <v>10.013</v>
      </c>
      <c r="C10953" s="52">
        <v>186.5915</v>
      </c>
    </row>
    <row r="10954" spans="2:3" ht="18">
      <c r="B10954" s="51">
        <v>10.013999999999999</v>
      </c>
      <c r="C10954" s="52">
        <v>186.45410000000001</v>
      </c>
    </row>
    <row r="10955" spans="2:3" ht="18">
      <c r="B10955" s="51">
        <v>10.013999999999999</v>
      </c>
      <c r="C10955" s="52">
        <v>186.3083</v>
      </c>
    </row>
    <row r="10956" spans="2:3" ht="18">
      <c r="B10956" s="51">
        <v>10.015000000000001</v>
      </c>
      <c r="C10956" s="52">
        <v>186.15520000000001</v>
      </c>
    </row>
    <row r="10957" spans="2:3" ht="18">
      <c r="B10957" s="51">
        <v>10.016</v>
      </c>
      <c r="C10957" s="52">
        <v>186.00149999999999</v>
      </c>
    </row>
    <row r="10958" spans="2:3" ht="18">
      <c r="B10958" s="51">
        <v>10.016999999999999</v>
      </c>
      <c r="C10958" s="52">
        <v>185.8475</v>
      </c>
    </row>
    <row r="10959" spans="2:3" ht="18">
      <c r="B10959" s="51">
        <v>10.018000000000001</v>
      </c>
      <c r="C10959" s="52">
        <v>185.69390000000001</v>
      </c>
    </row>
    <row r="10960" spans="2:3" ht="18">
      <c r="B10960" s="51">
        <v>10.019</v>
      </c>
      <c r="C10960" s="52">
        <v>185.5401</v>
      </c>
    </row>
    <row r="10961" spans="2:3" ht="18">
      <c r="B10961" s="51">
        <v>10.02</v>
      </c>
      <c r="C10961" s="52">
        <v>185.38640000000001</v>
      </c>
    </row>
    <row r="10962" spans="2:3" ht="18">
      <c r="B10962" s="51">
        <v>10.021000000000001</v>
      </c>
      <c r="C10962" s="52">
        <v>185.23249999999999</v>
      </c>
    </row>
    <row r="10963" spans="2:3" ht="18">
      <c r="B10963" s="51">
        <v>10.022</v>
      </c>
      <c r="C10963" s="52">
        <v>185.07749999999999</v>
      </c>
    </row>
    <row r="10964" spans="2:3" ht="18">
      <c r="B10964" s="51">
        <v>10.023</v>
      </c>
      <c r="C10964" s="52">
        <v>184.92160000000001</v>
      </c>
    </row>
    <row r="10965" spans="2:3" ht="18">
      <c r="B10965" s="51">
        <v>10.023999999999999</v>
      </c>
      <c r="C10965" s="52">
        <v>184.76679999999999</v>
      </c>
    </row>
    <row r="10966" spans="2:3" ht="18">
      <c r="B10966" s="51">
        <v>10.025</v>
      </c>
      <c r="C10966" s="52">
        <v>184.61199999999999</v>
      </c>
    </row>
    <row r="10967" spans="2:3" ht="18">
      <c r="B10967" s="51">
        <v>10.025</v>
      </c>
      <c r="C10967" s="52">
        <v>184.4563</v>
      </c>
    </row>
    <row r="10968" spans="2:3" ht="18">
      <c r="B10968" s="51">
        <v>10.026</v>
      </c>
      <c r="C10968" s="52">
        <v>184.2998</v>
      </c>
    </row>
    <row r="10969" spans="2:3" ht="18">
      <c r="B10969" s="51">
        <v>10.026999999999999</v>
      </c>
      <c r="C10969" s="52">
        <v>184.1431</v>
      </c>
    </row>
    <row r="10970" spans="2:3" ht="18">
      <c r="B10970" s="51">
        <v>10.028</v>
      </c>
      <c r="C10970" s="52">
        <v>183.98699999999999</v>
      </c>
    </row>
    <row r="10971" spans="2:3" ht="18">
      <c r="B10971" s="51">
        <v>10.029</v>
      </c>
      <c r="C10971" s="52">
        <v>183.83150000000001</v>
      </c>
    </row>
    <row r="10972" spans="2:3" ht="18">
      <c r="B10972" s="51">
        <v>10.029999999999999</v>
      </c>
      <c r="C10972" s="52">
        <v>183.67670000000001</v>
      </c>
    </row>
    <row r="10973" spans="2:3" ht="18">
      <c r="B10973" s="51">
        <v>10.031000000000001</v>
      </c>
      <c r="C10973" s="52">
        <v>183.52250000000001</v>
      </c>
    </row>
    <row r="10974" spans="2:3" ht="18">
      <c r="B10974" s="51">
        <v>10.032</v>
      </c>
      <c r="C10974" s="52">
        <v>183.36709999999999</v>
      </c>
    </row>
    <row r="10975" spans="2:3" ht="18">
      <c r="B10975" s="51">
        <v>10.032999999999999</v>
      </c>
      <c r="C10975" s="52">
        <v>183.21360000000001</v>
      </c>
    </row>
    <row r="10976" spans="2:3" ht="18">
      <c r="B10976" s="51">
        <v>10.034000000000001</v>
      </c>
      <c r="C10976" s="52">
        <v>183.06100000000001</v>
      </c>
    </row>
    <row r="10977" spans="2:3" ht="18">
      <c r="B10977" s="51">
        <v>10.035</v>
      </c>
      <c r="C10977" s="52">
        <v>182.90770000000001</v>
      </c>
    </row>
    <row r="10978" spans="2:3" ht="18">
      <c r="B10978" s="51">
        <v>10.035</v>
      </c>
      <c r="C10978" s="52">
        <v>182.75540000000001</v>
      </c>
    </row>
    <row r="10979" spans="2:3" ht="18">
      <c r="B10979" s="51">
        <v>10.036</v>
      </c>
      <c r="C10979" s="52">
        <v>182.6037</v>
      </c>
    </row>
    <row r="10980" spans="2:3" ht="18">
      <c r="B10980" s="51">
        <v>10.037000000000001</v>
      </c>
      <c r="C10980" s="52">
        <v>182.45160000000001</v>
      </c>
    </row>
    <row r="10981" spans="2:3" ht="18">
      <c r="B10981" s="51">
        <v>10.038</v>
      </c>
      <c r="C10981" s="52">
        <v>182.3</v>
      </c>
    </row>
    <row r="10982" spans="2:3" ht="18">
      <c r="B10982" s="51">
        <v>10.039</v>
      </c>
      <c r="C10982" s="52">
        <v>182.14830000000001</v>
      </c>
    </row>
    <row r="10983" spans="2:3" ht="18">
      <c r="B10983" s="51">
        <v>10.039999999999999</v>
      </c>
      <c r="C10983" s="52">
        <v>181.99760000000001</v>
      </c>
    </row>
    <row r="10984" spans="2:3" ht="18">
      <c r="B10984" s="51">
        <v>10.041</v>
      </c>
      <c r="C10984" s="52">
        <v>181.84780000000001</v>
      </c>
    </row>
    <row r="10985" spans="2:3" ht="18">
      <c r="B10985" s="51">
        <v>10.042</v>
      </c>
      <c r="C10985" s="52">
        <v>181.6968</v>
      </c>
    </row>
    <row r="10986" spans="2:3" ht="18">
      <c r="B10986" s="51">
        <v>10.042999999999999</v>
      </c>
      <c r="C10986" s="52">
        <v>181.54480000000001</v>
      </c>
    </row>
    <row r="10987" spans="2:3" ht="18">
      <c r="B10987" s="51">
        <v>10.044</v>
      </c>
      <c r="C10987" s="52">
        <v>181.3938</v>
      </c>
    </row>
    <row r="10988" spans="2:3" ht="18">
      <c r="B10988" s="51">
        <v>10.045</v>
      </c>
      <c r="C10988" s="52">
        <v>181.24369999999999</v>
      </c>
    </row>
    <row r="10989" spans="2:3" ht="18">
      <c r="B10989" s="51">
        <v>10.045999999999999</v>
      </c>
      <c r="C10989" s="52">
        <v>181.0942</v>
      </c>
    </row>
    <row r="10990" spans="2:3" ht="18">
      <c r="B10990" s="51">
        <v>10.045999999999999</v>
      </c>
      <c r="C10990" s="52">
        <v>180.94470000000001</v>
      </c>
    </row>
    <row r="10991" spans="2:3" ht="18">
      <c r="B10991" s="51">
        <v>10.047000000000001</v>
      </c>
      <c r="C10991" s="52">
        <v>180.7938</v>
      </c>
    </row>
    <row r="10992" spans="2:3" ht="18">
      <c r="B10992" s="51">
        <v>10.048</v>
      </c>
      <c r="C10992" s="52">
        <v>180.64359999999999</v>
      </c>
    </row>
    <row r="10993" spans="2:3" ht="18">
      <c r="B10993" s="51">
        <v>10.048999999999999</v>
      </c>
      <c r="C10993" s="52">
        <v>180.49440000000001</v>
      </c>
    </row>
    <row r="10994" spans="2:3" ht="18">
      <c r="B10994" s="51">
        <v>10.050000000000001</v>
      </c>
      <c r="C10994" s="52">
        <v>180.3451</v>
      </c>
    </row>
    <row r="10995" spans="2:3" ht="18">
      <c r="B10995" s="51">
        <v>10.051</v>
      </c>
      <c r="C10995" s="52">
        <v>180.1977</v>
      </c>
    </row>
    <row r="10996" spans="2:3" ht="18">
      <c r="B10996" s="51">
        <v>10.052</v>
      </c>
      <c r="C10996" s="52">
        <v>180.0504</v>
      </c>
    </row>
    <row r="10997" spans="2:3" ht="18">
      <c r="B10997" s="51">
        <v>10.053000000000001</v>
      </c>
      <c r="C10997" s="52">
        <v>179.90270000000001</v>
      </c>
    </row>
    <row r="10998" spans="2:3" ht="18">
      <c r="B10998" s="51">
        <v>10.054</v>
      </c>
      <c r="C10998" s="52">
        <v>179.7544</v>
      </c>
    </row>
    <row r="10999" spans="2:3" ht="18">
      <c r="B10999" s="51">
        <v>10.055</v>
      </c>
      <c r="C10999" s="52">
        <v>179.6069</v>
      </c>
    </row>
    <row r="11000" spans="2:3" ht="18">
      <c r="B11000" s="51">
        <v>10.055999999999999</v>
      </c>
      <c r="C11000" s="52">
        <v>179.46039999999999</v>
      </c>
    </row>
    <row r="11001" spans="2:3" ht="18">
      <c r="B11001" s="51">
        <v>10.057</v>
      </c>
      <c r="C11001" s="52">
        <v>179.31440000000001</v>
      </c>
    </row>
    <row r="11002" spans="2:3" ht="18">
      <c r="B11002" s="51">
        <v>10.057</v>
      </c>
      <c r="C11002" s="52">
        <v>179.16929999999999</v>
      </c>
    </row>
    <row r="11003" spans="2:3" ht="18">
      <c r="B11003" s="51">
        <v>10.058</v>
      </c>
      <c r="C11003" s="52">
        <v>179.02359999999999</v>
      </c>
    </row>
    <row r="11004" spans="2:3" ht="18">
      <c r="B11004" s="51">
        <v>10.058999999999999</v>
      </c>
      <c r="C11004" s="52">
        <v>178.8785</v>
      </c>
    </row>
    <row r="11005" spans="2:3" ht="18">
      <c r="B11005" s="51">
        <v>10.06</v>
      </c>
      <c r="C11005" s="52">
        <v>178.73330000000001</v>
      </c>
    </row>
    <row r="11006" spans="2:3" ht="18">
      <c r="B11006" s="51">
        <v>10.061</v>
      </c>
      <c r="C11006" s="52">
        <v>178.589</v>
      </c>
    </row>
    <row r="11007" spans="2:3" ht="18">
      <c r="B11007" s="51">
        <v>10.061999999999999</v>
      </c>
      <c r="C11007" s="52">
        <v>178.44479999999999</v>
      </c>
    </row>
    <row r="11008" spans="2:3" ht="18">
      <c r="B11008" s="51">
        <v>10.063000000000001</v>
      </c>
      <c r="C11008" s="52">
        <v>178.30179999999999</v>
      </c>
    </row>
    <row r="11009" spans="2:3" ht="18">
      <c r="B11009" s="51">
        <v>10.064</v>
      </c>
      <c r="C11009" s="52">
        <v>178.15880000000001</v>
      </c>
    </row>
    <row r="11010" spans="2:3" ht="18">
      <c r="B11010" s="51">
        <v>10.065</v>
      </c>
      <c r="C11010" s="52">
        <v>178.0155</v>
      </c>
    </row>
    <row r="11011" spans="2:3" ht="18">
      <c r="B11011" s="51">
        <v>10.066000000000001</v>
      </c>
      <c r="C11011" s="52">
        <v>177.88059999999999</v>
      </c>
    </row>
    <row r="11012" spans="2:3" ht="18">
      <c r="B11012" s="51">
        <v>10.067</v>
      </c>
      <c r="C11012" s="52">
        <v>177.75299999999999</v>
      </c>
    </row>
    <row r="11013" spans="2:3" ht="18">
      <c r="B11013" s="51">
        <v>10.067</v>
      </c>
      <c r="C11013" s="52">
        <v>177.62180000000001</v>
      </c>
    </row>
    <row r="11014" spans="2:3" ht="18">
      <c r="B11014" s="51">
        <v>10.068</v>
      </c>
      <c r="C11014" s="52">
        <v>177.482</v>
      </c>
    </row>
    <row r="11015" spans="2:3" ht="18">
      <c r="B11015" s="51">
        <v>10.069000000000001</v>
      </c>
      <c r="C11015" s="52">
        <v>177.34020000000001</v>
      </c>
    </row>
    <row r="11016" spans="2:3" ht="18">
      <c r="B11016" s="51">
        <v>10.07</v>
      </c>
      <c r="C11016" s="52">
        <v>177.19749999999999</v>
      </c>
    </row>
    <row r="11017" spans="2:3" ht="18">
      <c r="B11017" s="51">
        <v>10.071</v>
      </c>
      <c r="C11017" s="52">
        <v>177.0548</v>
      </c>
    </row>
    <row r="11018" spans="2:3" ht="18">
      <c r="B11018" s="51">
        <v>10.071999999999999</v>
      </c>
      <c r="C11018" s="52">
        <v>176.91399999999999</v>
      </c>
    </row>
    <row r="11019" spans="2:3" ht="18">
      <c r="B11019" s="51">
        <v>10.073</v>
      </c>
      <c r="C11019" s="52">
        <v>176.77350000000001</v>
      </c>
    </row>
    <row r="11020" spans="2:3" ht="18">
      <c r="B11020" s="51">
        <v>10.074</v>
      </c>
      <c r="C11020" s="52">
        <v>176.6327</v>
      </c>
    </row>
    <row r="11021" spans="2:3" ht="18">
      <c r="B11021" s="51">
        <v>10.074999999999999</v>
      </c>
      <c r="C11021" s="52">
        <v>176.4922</v>
      </c>
    </row>
    <row r="11022" spans="2:3" ht="18">
      <c r="B11022" s="51">
        <v>10.076000000000001</v>
      </c>
      <c r="C11022" s="52">
        <v>176.35140000000001</v>
      </c>
    </row>
    <row r="11023" spans="2:3" ht="18">
      <c r="B11023" s="51">
        <v>10.077</v>
      </c>
      <c r="C11023" s="52">
        <v>176.21090000000001</v>
      </c>
    </row>
    <row r="11024" spans="2:3" ht="18">
      <c r="B11024" s="51">
        <v>10.077999999999999</v>
      </c>
      <c r="C11024" s="52">
        <v>176.07130000000001</v>
      </c>
    </row>
    <row r="11025" spans="2:3" ht="18">
      <c r="B11025" s="51">
        <v>10.077999999999999</v>
      </c>
      <c r="C11025" s="52">
        <v>175.9324</v>
      </c>
    </row>
    <row r="11026" spans="2:3" ht="18">
      <c r="B11026" s="51">
        <v>10.079000000000001</v>
      </c>
      <c r="C11026" s="52">
        <v>175.79320000000001</v>
      </c>
    </row>
    <row r="11027" spans="2:3" ht="18">
      <c r="B11027" s="51">
        <v>10.08</v>
      </c>
      <c r="C11027" s="52">
        <v>175.65309999999999</v>
      </c>
    </row>
    <row r="11028" spans="2:3" ht="18">
      <c r="B11028" s="51">
        <v>10.081</v>
      </c>
      <c r="C11028" s="52">
        <v>175.51310000000001</v>
      </c>
    </row>
    <row r="11029" spans="2:3" ht="18">
      <c r="B11029" s="51">
        <v>10.082000000000001</v>
      </c>
      <c r="C11029" s="52">
        <v>175.37379999999999</v>
      </c>
    </row>
    <row r="11030" spans="2:3" ht="18">
      <c r="B11030" s="51">
        <v>10.083</v>
      </c>
      <c r="C11030" s="52">
        <v>175.2346</v>
      </c>
    </row>
    <row r="11031" spans="2:3" ht="18">
      <c r="B11031" s="51">
        <v>10.084</v>
      </c>
      <c r="C11031" s="52">
        <v>175.0951</v>
      </c>
    </row>
    <row r="11032" spans="2:3" ht="18">
      <c r="B11032" s="51">
        <v>10.085000000000001</v>
      </c>
      <c r="C11032" s="52">
        <v>174.95609999999999</v>
      </c>
    </row>
    <row r="11033" spans="2:3" ht="18">
      <c r="B11033" s="51">
        <v>10.086</v>
      </c>
      <c r="C11033" s="52">
        <v>174.81800000000001</v>
      </c>
    </row>
    <row r="11034" spans="2:3" ht="18">
      <c r="B11034" s="51">
        <v>10.087</v>
      </c>
      <c r="C11034" s="52">
        <v>174.6799</v>
      </c>
    </row>
    <row r="11035" spans="2:3" ht="18">
      <c r="B11035" s="51">
        <v>10.087999999999999</v>
      </c>
      <c r="C11035" s="52">
        <v>174.542</v>
      </c>
    </row>
    <row r="11036" spans="2:3" ht="18">
      <c r="B11036" s="51">
        <v>10.089</v>
      </c>
      <c r="C11036" s="52">
        <v>174.40530000000001</v>
      </c>
    </row>
    <row r="11037" spans="2:3" ht="18">
      <c r="B11037" s="51">
        <v>10.089</v>
      </c>
      <c r="C11037" s="52">
        <v>174.26920000000001</v>
      </c>
    </row>
    <row r="11038" spans="2:3" ht="18">
      <c r="B11038" s="51">
        <v>10.09</v>
      </c>
      <c r="C11038" s="52">
        <v>174.13249999999999</v>
      </c>
    </row>
    <row r="11039" spans="2:3" ht="18">
      <c r="B11039" s="51">
        <v>10.090999999999999</v>
      </c>
      <c r="C11039" s="52">
        <v>173.9958</v>
      </c>
    </row>
    <row r="11040" spans="2:3" ht="18">
      <c r="B11040" s="51">
        <v>10.092000000000001</v>
      </c>
      <c r="C11040" s="52">
        <v>173.85929999999999</v>
      </c>
    </row>
    <row r="11041" spans="2:3" ht="18">
      <c r="B11041" s="51">
        <v>10.093</v>
      </c>
      <c r="C11041" s="52">
        <v>173.72319999999999</v>
      </c>
    </row>
    <row r="11042" spans="2:3" ht="18">
      <c r="B11042" s="51">
        <v>10.093999999999999</v>
      </c>
      <c r="C11042" s="52">
        <v>173.5872</v>
      </c>
    </row>
    <row r="11043" spans="2:3" ht="18">
      <c r="B11043" s="51">
        <v>10.095000000000001</v>
      </c>
      <c r="C11043" s="52">
        <v>173.45150000000001</v>
      </c>
    </row>
    <row r="11044" spans="2:3" ht="18">
      <c r="B11044" s="51">
        <v>10.096</v>
      </c>
      <c r="C11044" s="52">
        <v>173.31620000000001</v>
      </c>
    </row>
    <row r="11045" spans="2:3" ht="18">
      <c r="B11045" s="51">
        <v>10.097</v>
      </c>
      <c r="C11045" s="52">
        <v>173.18010000000001</v>
      </c>
    </row>
    <row r="11046" spans="2:3" ht="18">
      <c r="B11046" s="51">
        <v>10.098000000000001</v>
      </c>
      <c r="C11046" s="52">
        <v>173.04429999999999</v>
      </c>
    </row>
    <row r="11047" spans="2:3" ht="18">
      <c r="B11047" s="51">
        <v>10.099</v>
      </c>
      <c r="C11047" s="52">
        <v>172.90969999999999</v>
      </c>
    </row>
    <row r="11048" spans="2:3" ht="18">
      <c r="B11048" s="51">
        <v>10.099</v>
      </c>
      <c r="C11048" s="52">
        <v>172.7748</v>
      </c>
    </row>
    <row r="11049" spans="2:3" ht="18">
      <c r="B11049" s="51">
        <v>10.1</v>
      </c>
      <c r="C11049" s="52">
        <v>172.63910000000001</v>
      </c>
    </row>
    <row r="11050" spans="2:3" ht="18">
      <c r="B11050" s="51">
        <v>10.101000000000001</v>
      </c>
      <c r="C11050" s="52">
        <v>172.50360000000001</v>
      </c>
    </row>
    <row r="11051" spans="2:3" ht="18">
      <c r="B11051" s="51">
        <v>10.102</v>
      </c>
      <c r="C11051" s="52">
        <v>172.36859999999999</v>
      </c>
    </row>
    <row r="11052" spans="2:3" ht="18">
      <c r="B11052" s="51">
        <v>10.103</v>
      </c>
      <c r="C11052" s="52">
        <v>172.23390000000001</v>
      </c>
    </row>
    <row r="11053" spans="2:3" ht="18">
      <c r="B11053" s="51">
        <v>10.103999999999999</v>
      </c>
      <c r="C11053" s="52">
        <v>172.09989999999999</v>
      </c>
    </row>
    <row r="11054" spans="2:3" ht="18">
      <c r="B11054" s="51">
        <v>10.105</v>
      </c>
      <c r="C11054" s="52">
        <v>171.96600000000001</v>
      </c>
    </row>
    <row r="11055" spans="2:3" ht="18">
      <c r="B11055" s="51">
        <v>10.106</v>
      </c>
      <c r="C11055" s="52">
        <v>171.83260000000001</v>
      </c>
    </row>
    <row r="11056" spans="2:3" ht="18">
      <c r="B11056" s="51">
        <v>10.106999999999999</v>
      </c>
      <c r="C11056" s="52">
        <v>171.6995</v>
      </c>
    </row>
    <row r="11057" spans="2:3" ht="18">
      <c r="B11057" s="51">
        <v>10.108000000000001</v>
      </c>
      <c r="C11057" s="52">
        <v>171.56639999999999</v>
      </c>
    </row>
    <row r="11058" spans="2:3" ht="18">
      <c r="B11058" s="51">
        <v>10.109</v>
      </c>
      <c r="C11058" s="52">
        <v>171.43289999999999</v>
      </c>
    </row>
    <row r="11059" spans="2:3" ht="18">
      <c r="B11059" s="51">
        <v>10.11</v>
      </c>
      <c r="C11059" s="52">
        <v>171.30009999999999</v>
      </c>
    </row>
    <row r="11060" spans="2:3" ht="18">
      <c r="B11060" s="51">
        <v>10.11</v>
      </c>
      <c r="C11060" s="52">
        <v>171.1677</v>
      </c>
    </row>
    <row r="11061" spans="2:3" ht="18">
      <c r="B11061" s="51">
        <v>10.111000000000001</v>
      </c>
      <c r="C11061" s="52">
        <v>171.0352</v>
      </c>
    </row>
    <row r="11062" spans="2:3" ht="18">
      <c r="B11062" s="51">
        <v>10.112</v>
      </c>
      <c r="C11062" s="52">
        <v>170.90289999999999</v>
      </c>
    </row>
    <row r="11063" spans="2:3" ht="18">
      <c r="B11063" s="51">
        <v>10.113</v>
      </c>
      <c r="C11063" s="52">
        <v>170.77119999999999</v>
      </c>
    </row>
    <row r="11064" spans="2:3" ht="18">
      <c r="B11064" s="51">
        <v>10.114000000000001</v>
      </c>
      <c r="C11064" s="52">
        <v>170.6404</v>
      </c>
    </row>
    <row r="11065" spans="2:3" ht="18">
      <c r="B11065" s="51">
        <v>10.115</v>
      </c>
      <c r="C11065" s="52">
        <v>170.5093</v>
      </c>
    </row>
    <row r="11066" spans="2:3" ht="18">
      <c r="B11066" s="51">
        <v>10.116</v>
      </c>
      <c r="C11066" s="52">
        <v>170.37950000000001</v>
      </c>
    </row>
    <row r="11067" spans="2:3" ht="18">
      <c r="B11067" s="51">
        <v>10.117000000000001</v>
      </c>
      <c r="C11067" s="52">
        <v>170.24979999999999</v>
      </c>
    </row>
    <row r="11068" spans="2:3" ht="18">
      <c r="B11068" s="51">
        <v>10.118</v>
      </c>
      <c r="C11068" s="52">
        <v>170.11940000000001</v>
      </c>
    </row>
    <row r="11069" spans="2:3" ht="18">
      <c r="B11069" s="51">
        <v>10.119</v>
      </c>
      <c r="C11069" s="52">
        <v>169.99340000000001</v>
      </c>
    </row>
    <row r="11070" spans="2:3" ht="18">
      <c r="B11070" s="51">
        <v>10.119999999999999</v>
      </c>
      <c r="C11070" s="52">
        <v>169.8751</v>
      </c>
    </row>
    <row r="11071" spans="2:3" ht="18">
      <c r="B11071" s="51">
        <v>10.121</v>
      </c>
      <c r="C11071" s="52">
        <v>169.75739999999999</v>
      </c>
    </row>
    <row r="11072" spans="2:3" ht="18">
      <c r="B11072" s="51">
        <v>10.121</v>
      </c>
      <c r="C11072" s="52">
        <v>169.63079999999999</v>
      </c>
    </row>
    <row r="11073" spans="2:3" ht="18">
      <c r="B11073" s="51">
        <v>10.122</v>
      </c>
      <c r="C11073" s="52">
        <v>169.49879999999999</v>
      </c>
    </row>
    <row r="11074" spans="2:3" ht="18">
      <c r="B11074" s="51">
        <v>10.122999999999999</v>
      </c>
      <c r="C11074" s="52">
        <v>169.3664</v>
      </c>
    </row>
    <row r="11075" spans="2:3" ht="18">
      <c r="B11075" s="51">
        <v>10.124000000000001</v>
      </c>
      <c r="C11075" s="52">
        <v>169.23429999999999</v>
      </c>
    </row>
    <row r="11076" spans="2:3" ht="18">
      <c r="B11076" s="51">
        <v>10.125</v>
      </c>
      <c r="C11076" s="52">
        <v>169.10239999999999</v>
      </c>
    </row>
    <row r="11077" spans="2:3" ht="18">
      <c r="B11077" s="51">
        <v>10.125999999999999</v>
      </c>
      <c r="C11077" s="52">
        <v>168.97190000000001</v>
      </c>
    </row>
    <row r="11078" spans="2:3" ht="18">
      <c r="B11078" s="51">
        <v>10.127000000000001</v>
      </c>
      <c r="C11078" s="52">
        <v>168.8409</v>
      </c>
    </row>
    <row r="11079" spans="2:3" ht="18">
      <c r="B11079" s="51">
        <v>10.128</v>
      </c>
      <c r="C11079" s="52">
        <v>168.70930000000001</v>
      </c>
    </row>
    <row r="11080" spans="2:3" ht="18">
      <c r="B11080" s="51">
        <v>10.129</v>
      </c>
      <c r="C11080" s="52">
        <v>168.57759999999999</v>
      </c>
    </row>
    <row r="11081" spans="2:3" ht="18">
      <c r="B11081" s="51">
        <v>10.130000000000001</v>
      </c>
      <c r="C11081" s="52">
        <v>168.44550000000001</v>
      </c>
    </row>
    <row r="11082" spans="2:3" ht="18">
      <c r="B11082" s="51">
        <v>10.131</v>
      </c>
      <c r="C11082" s="52">
        <v>168.3135</v>
      </c>
    </row>
    <row r="11083" spans="2:3" ht="18">
      <c r="B11083" s="51">
        <v>10.131</v>
      </c>
      <c r="C11083" s="52">
        <v>168.18049999999999</v>
      </c>
    </row>
    <row r="11084" spans="2:3" ht="18">
      <c r="B11084" s="51">
        <v>10.132</v>
      </c>
      <c r="C11084" s="52">
        <v>168.04660000000001</v>
      </c>
    </row>
    <row r="11085" spans="2:3" ht="18">
      <c r="B11085" s="51">
        <v>10.132999999999999</v>
      </c>
      <c r="C11085" s="52">
        <v>167.9134</v>
      </c>
    </row>
    <row r="11086" spans="2:3" ht="18">
      <c r="B11086" s="51">
        <v>10.134</v>
      </c>
      <c r="C11086" s="52">
        <v>167.77959999999999</v>
      </c>
    </row>
    <row r="11087" spans="2:3" ht="18">
      <c r="B11087" s="51">
        <v>10.135</v>
      </c>
      <c r="C11087" s="52">
        <v>167.6454</v>
      </c>
    </row>
    <row r="11088" spans="2:3" ht="18">
      <c r="B11088" s="51">
        <v>10.135999999999999</v>
      </c>
      <c r="C11088" s="52">
        <v>167.51310000000001</v>
      </c>
    </row>
    <row r="11089" spans="2:3" ht="18">
      <c r="B11089" s="51">
        <v>10.137</v>
      </c>
      <c r="C11089" s="52">
        <v>167.3809</v>
      </c>
    </row>
    <row r="11090" spans="2:3" ht="18">
      <c r="B11090" s="51">
        <v>10.138</v>
      </c>
      <c r="C11090" s="52">
        <v>167.24930000000001</v>
      </c>
    </row>
    <row r="11091" spans="2:3" ht="18">
      <c r="B11091" s="51">
        <v>10.138999999999999</v>
      </c>
      <c r="C11091" s="52">
        <v>167.1181</v>
      </c>
    </row>
    <row r="11092" spans="2:3" ht="18">
      <c r="B11092" s="51">
        <v>10.14</v>
      </c>
      <c r="C11092" s="52">
        <v>166.98699999999999</v>
      </c>
    </row>
    <row r="11093" spans="2:3" ht="18">
      <c r="B11093" s="51">
        <v>10.141</v>
      </c>
      <c r="C11093" s="52">
        <v>166.85640000000001</v>
      </c>
    </row>
    <row r="11094" spans="2:3" ht="18">
      <c r="B11094" s="51">
        <v>10.141999999999999</v>
      </c>
      <c r="C11094" s="52">
        <v>166.72739999999999</v>
      </c>
    </row>
    <row r="11095" spans="2:3" ht="18">
      <c r="B11095" s="51">
        <v>10.141999999999999</v>
      </c>
      <c r="C11095" s="52">
        <v>166.5975</v>
      </c>
    </row>
    <row r="11096" spans="2:3" ht="18">
      <c r="B11096" s="51">
        <v>10.143000000000001</v>
      </c>
      <c r="C11096" s="52">
        <v>166.4683</v>
      </c>
    </row>
    <row r="11097" spans="2:3" ht="18">
      <c r="B11097" s="51">
        <v>10.144</v>
      </c>
      <c r="C11097" s="52">
        <v>166.33799999999999</v>
      </c>
    </row>
    <row r="11098" spans="2:3" ht="18">
      <c r="B11098" s="51">
        <v>10.145</v>
      </c>
      <c r="C11098" s="52">
        <v>166.20910000000001</v>
      </c>
    </row>
    <row r="11099" spans="2:3" ht="18">
      <c r="B11099" s="51">
        <v>10.146000000000001</v>
      </c>
      <c r="C11099" s="52">
        <v>166.0804</v>
      </c>
    </row>
    <row r="11100" spans="2:3" ht="18">
      <c r="B11100" s="51">
        <v>10.147</v>
      </c>
      <c r="C11100" s="52">
        <v>165.9521</v>
      </c>
    </row>
    <row r="11101" spans="2:3" ht="18">
      <c r="B11101" s="51">
        <v>10.148</v>
      </c>
      <c r="C11101" s="52">
        <v>165.82400000000001</v>
      </c>
    </row>
    <row r="11102" spans="2:3" ht="18">
      <c r="B11102" s="51">
        <v>10.148999999999999</v>
      </c>
      <c r="C11102" s="52">
        <v>165.69659999999999</v>
      </c>
    </row>
    <row r="11103" spans="2:3" ht="18">
      <c r="B11103" s="51">
        <v>10.15</v>
      </c>
      <c r="C11103" s="52">
        <v>165.56909999999999</v>
      </c>
    </row>
    <row r="11104" spans="2:3" ht="18">
      <c r="B11104" s="51">
        <v>10.151</v>
      </c>
      <c r="C11104" s="52">
        <v>165.4419</v>
      </c>
    </row>
    <row r="11105" spans="2:3" ht="18">
      <c r="B11105" s="51">
        <v>10.151999999999999</v>
      </c>
      <c r="C11105" s="52">
        <v>165.31530000000001</v>
      </c>
    </row>
    <row r="11106" spans="2:3" ht="18">
      <c r="B11106" s="51">
        <v>10.153</v>
      </c>
      <c r="C11106" s="52">
        <v>165.18889999999999</v>
      </c>
    </row>
    <row r="11107" spans="2:3" ht="18">
      <c r="B11107" s="51">
        <v>10.153</v>
      </c>
      <c r="C11107" s="52">
        <v>165.0617</v>
      </c>
    </row>
    <row r="11108" spans="2:3" ht="18">
      <c r="B11108" s="51">
        <v>10.154</v>
      </c>
      <c r="C11108" s="52">
        <v>164.9348</v>
      </c>
    </row>
    <row r="11109" spans="2:3" ht="18">
      <c r="B11109" s="51">
        <v>10.154999999999999</v>
      </c>
      <c r="C11109" s="52">
        <v>164.80850000000001</v>
      </c>
    </row>
    <row r="11110" spans="2:3" ht="18">
      <c r="B11110" s="51">
        <v>10.156000000000001</v>
      </c>
      <c r="C11110" s="52">
        <v>164.68279999999999</v>
      </c>
    </row>
    <row r="11111" spans="2:3" ht="18">
      <c r="B11111" s="51">
        <v>10.157</v>
      </c>
      <c r="C11111" s="52">
        <v>164.55699999999999</v>
      </c>
    </row>
    <row r="11112" spans="2:3" ht="18">
      <c r="B11112" s="51">
        <v>10.157999999999999</v>
      </c>
      <c r="C11112" s="52">
        <v>164.43029999999999</v>
      </c>
    </row>
    <row r="11113" spans="2:3" ht="18">
      <c r="B11113" s="51">
        <v>10.159000000000001</v>
      </c>
      <c r="C11113" s="52">
        <v>164.3048</v>
      </c>
    </row>
    <row r="11114" spans="2:3" ht="18">
      <c r="B11114" s="51">
        <v>10.16</v>
      </c>
      <c r="C11114" s="52">
        <v>164.1781</v>
      </c>
    </row>
    <row r="11115" spans="2:3" ht="18">
      <c r="B11115" s="51">
        <v>10.161</v>
      </c>
      <c r="C11115" s="52">
        <v>164.0521</v>
      </c>
    </row>
    <row r="11116" spans="2:3" ht="18">
      <c r="B11116" s="51">
        <v>10.162000000000001</v>
      </c>
      <c r="C11116" s="52">
        <v>163.92599999999999</v>
      </c>
    </row>
    <row r="11117" spans="2:3" ht="18">
      <c r="B11117" s="51">
        <v>10.163</v>
      </c>
      <c r="C11117" s="52">
        <v>163.80000000000001</v>
      </c>
    </row>
    <row r="11118" spans="2:3" ht="18">
      <c r="B11118" s="51">
        <v>10.163</v>
      </c>
      <c r="C11118" s="52">
        <v>163.67490000000001</v>
      </c>
    </row>
    <row r="11119" spans="2:3" ht="18">
      <c r="B11119" s="51">
        <v>10.164</v>
      </c>
      <c r="C11119" s="52">
        <v>163.55000000000001</v>
      </c>
    </row>
    <row r="11120" spans="2:3" ht="18">
      <c r="B11120" s="51">
        <v>10.164999999999999</v>
      </c>
      <c r="C11120" s="52">
        <v>163.42570000000001</v>
      </c>
    </row>
    <row r="11121" spans="2:3" ht="18">
      <c r="B11121" s="51">
        <v>10.166</v>
      </c>
      <c r="C11121" s="52">
        <v>163.30109999999999</v>
      </c>
    </row>
    <row r="11122" spans="2:3" ht="18">
      <c r="B11122" s="51">
        <v>10.167</v>
      </c>
      <c r="C11122" s="52">
        <v>163.17679999999999</v>
      </c>
    </row>
    <row r="11123" spans="2:3" ht="18">
      <c r="B11123" s="51">
        <v>10.167999999999999</v>
      </c>
      <c r="C11123" s="52">
        <v>163.054</v>
      </c>
    </row>
    <row r="11124" spans="2:3" ht="18">
      <c r="B11124" s="51">
        <v>10.169</v>
      </c>
      <c r="C11124" s="52">
        <v>162.93209999999999</v>
      </c>
    </row>
    <row r="11125" spans="2:3" ht="18">
      <c r="B11125" s="51">
        <v>10.17</v>
      </c>
      <c r="C11125" s="52">
        <v>162.8099</v>
      </c>
    </row>
    <row r="11126" spans="2:3" ht="18">
      <c r="B11126" s="51">
        <v>10.170999999999999</v>
      </c>
      <c r="C11126" s="52">
        <v>162.6875</v>
      </c>
    </row>
    <row r="11127" spans="2:3" ht="18">
      <c r="B11127" s="51">
        <v>10.172000000000001</v>
      </c>
      <c r="C11127" s="52">
        <v>162.56540000000001</v>
      </c>
    </row>
    <row r="11128" spans="2:3" ht="18">
      <c r="B11128" s="51">
        <v>10.173</v>
      </c>
      <c r="C11128" s="52">
        <v>162.44970000000001</v>
      </c>
    </row>
    <row r="11129" spans="2:3" ht="18">
      <c r="B11129" s="51">
        <v>10.173999999999999</v>
      </c>
      <c r="C11129" s="52">
        <v>162.3407</v>
      </c>
    </row>
    <row r="11130" spans="2:3" ht="18">
      <c r="B11130" s="51">
        <v>10.173999999999999</v>
      </c>
      <c r="C11130" s="52">
        <v>162.22739999999999</v>
      </c>
    </row>
    <row r="11131" spans="2:3" ht="18">
      <c r="B11131" s="51">
        <v>10.175000000000001</v>
      </c>
      <c r="C11131" s="52">
        <v>162.10550000000001</v>
      </c>
    </row>
    <row r="11132" spans="2:3" ht="18">
      <c r="B11132" s="51">
        <v>10.176</v>
      </c>
      <c r="C11132" s="52">
        <v>161.9846</v>
      </c>
    </row>
    <row r="11133" spans="2:3" ht="18">
      <c r="B11133" s="51">
        <v>10.177</v>
      </c>
      <c r="C11133" s="52">
        <v>161.86359999999999</v>
      </c>
    </row>
    <row r="11134" spans="2:3" ht="18">
      <c r="B11134" s="51">
        <v>10.178000000000001</v>
      </c>
      <c r="C11134" s="52">
        <v>161.74350000000001</v>
      </c>
    </row>
    <row r="11135" spans="2:3" ht="18">
      <c r="B11135" s="51">
        <v>10.179</v>
      </c>
      <c r="C11135" s="52">
        <v>161.62219999999999</v>
      </c>
    </row>
    <row r="11136" spans="2:3" ht="18">
      <c r="B11136" s="51">
        <v>10.18</v>
      </c>
      <c r="C11136" s="52">
        <v>161.50210000000001</v>
      </c>
    </row>
    <row r="11137" spans="2:3" ht="18">
      <c r="B11137" s="51">
        <v>10.180999999999999</v>
      </c>
      <c r="C11137" s="52">
        <v>161.3826</v>
      </c>
    </row>
    <row r="11138" spans="2:3" ht="18">
      <c r="B11138" s="51">
        <v>10.182</v>
      </c>
      <c r="C11138" s="52">
        <v>161.2619</v>
      </c>
    </row>
    <row r="11139" spans="2:3" ht="18">
      <c r="B11139" s="51">
        <v>10.183</v>
      </c>
      <c r="C11139" s="52">
        <v>161.14089999999999</v>
      </c>
    </row>
    <row r="11140" spans="2:3" ht="18">
      <c r="B11140" s="51">
        <v>10.183999999999999</v>
      </c>
      <c r="C11140" s="52">
        <v>161.02019999999999</v>
      </c>
    </row>
    <row r="11141" spans="2:3" ht="18">
      <c r="B11141" s="51">
        <v>10.185</v>
      </c>
      <c r="C11141" s="52">
        <v>160.8981</v>
      </c>
    </row>
    <row r="11142" spans="2:3" ht="18">
      <c r="B11142" s="51">
        <v>10.185</v>
      </c>
      <c r="C11142" s="52">
        <v>160.7773</v>
      </c>
    </row>
    <row r="11143" spans="2:3" ht="18">
      <c r="B11143" s="51">
        <v>10.186</v>
      </c>
      <c r="C11143" s="52">
        <v>160.6567</v>
      </c>
    </row>
    <row r="11144" spans="2:3" ht="18">
      <c r="B11144" s="51">
        <v>10.186999999999999</v>
      </c>
      <c r="C11144" s="52">
        <v>160.53559999999999</v>
      </c>
    </row>
    <row r="11145" spans="2:3" ht="18">
      <c r="B11145" s="51">
        <v>10.188000000000001</v>
      </c>
      <c r="C11145" s="52">
        <v>160.41399999999999</v>
      </c>
    </row>
    <row r="11146" spans="2:3" ht="18">
      <c r="B11146" s="51">
        <v>10.189</v>
      </c>
      <c r="C11146" s="52">
        <v>160.29130000000001</v>
      </c>
    </row>
    <row r="11147" spans="2:3" ht="18">
      <c r="B11147" s="51">
        <v>10.19</v>
      </c>
      <c r="C11147" s="52">
        <v>160.16909999999999</v>
      </c>
    </row>
    <row r="11148" spans="2:3" ht="18">
      <c r="B11148" s="51">
        <v>10.191000000000001</v>
      </c>
      <c r="C11148" s="52">
        <v>160.04769999999999</v>
      </c>
    </row>
    <row r="11149" spans="2:3" ht="18">
      <c r="B11149" s="51">
        <v>10.192</v>
      </c>
      <c r="C11149" s="52">
        <v>159.92830000000001</v>
      </c>
    </row>
    <row r="11150" spans="2:3" ht="18">
      <c r="B11150" s="51">
        <v>10.193</v>
      </c>
      <c r="C11150" s="52">
        <v>159.80840000000001</v>
      </c>
    </row>
    <row r="11151" spans="2:3" ht="18">
      <c r="B11151" s="51">
        <v>10.194000000000001</v>
      </c>
      <c r="C11151" s="52">
        <v>159.6874</v>
      </c>
    </row>
    <row r="11152" spans="2:3" ht="18">
      <c r="B11152" s="51">
        <v>10.195</v>
      </c>
      <c r="C11152" s="52">
        <v>159.56710000000001</v>
      </c>
    </row>
    <row r="11153" spans="2:3" ht="18">
      <c r="B11153" s="51">
        <v>10.195</v>
      </c>
      <c r="C11153" s="52">
        <v>159.44829999999999</v>
      </c>
    </row>
    <row r="11154" spans="2:3" ht="18">
      <c r="B11154" s="51">
        <v>10.196</v>
      </c>
      <c r="C11154" s="52">
        <v>159.32830000000001</v>
      </c>
    </row>
    <row r="11155" spans="2:3" ht="18">
      <c r="B11155" s="51">
        <v>10.196999999999999</v>
      </c>
      <c r="C11155" s="52">
        <v>159.2088</v>
      </c>
    </row>
    <row r="11156" spans="2:3" ht="18">
      <c r="B11156" s="51">
        <v>10.198</v>
      </c>
      <c r="C11156" s="52">
        <v>159.0891</v>
      </c>
    </row>
    <row r="11157" spans="2:3" ht="18">
      <c r="B11157" s="51">
        <v>10.199</v>
      </c>
      <c r="C11157" s="52">
        <v>158.97</v>
      </c>
    </row>
    <row r="11158" spans="2:3" ht="18">
      <c r="B11158" s="51">
        <v>10.199999999999999</v>
      </c>
      <c r="C11158" s="52">
        <v>158.85140000000001</v>
      </c>
    </row>
    <row r="11159" spans="2:3" ht="18">
      <c r="B11159" s="51">
        <v>10.201000000000001</v>
      </c>
      <c r="C11159" s="52">
        <v>158.73230000000001</v>
      </c>
    </row>
    <row r="11160" spans="2:3" ht="18">
      <c r="B11160" s="51">
        <v>10.202</v>
      </c>
      <c r="C11160" s="52">
        <v>158.61439999999999</v>
      </c>
    </row>
    <row r="11161" spans="2:3" ht="18">
      <c r="B11161" s="51">
        <v>10.202999999999999</v>
      </c>
      <c r="C11161" s="52">
        <v>158.49600000000001</v>
      </c>
    </row>
    <row r="11162" spans="2:3" ht="18">
      <c r="B11162" s="51">
        <v>10.204000000000001</v>
      </c>
      <c r="C11162" s="52">
        <v>158.37870000000001</v>
      </c>
    </row>
    <row r="11163" spans="2:3" ht="18">
      <c r="B11163" s="51">
        <v>10.205</v>
      </c>
      <c r="C11163" s="52">
        <v>158.2612</v>
      </c>
    </row>
    <row r="11164" spans="2:3" ht="18">
      <c r="B11164" s="51">
        <v>10.206</v>
      </c>
      <c r="C11164" s="52">
        <v>158.14449999999999</v>
      </c>
    </row>
    <row r="11165" spans="2:3" ht="18">
      <c r="B11165" s="51">
        <v>10.206</v>
      </c>
      <c r="C11165" s="52">
        <v>158.02850000000001</v>
      </c>
    </row>
    <row r="11166" spans="2:3" ht="18">
      <c r="B11166" s="51">
        <v>10.207000000000001</v>
      </c>
      <c r="C11166" s="52">
        <v>157.9127</v>
      </c>
    </row>
    <row r="11167" spans="2:3" ht="18">
      <c r="B11167" s="51">
        <v>10.208</v>
      </c>
      <c r="C11167" s="52">
        <v>157.7988</v>
      </c>
    </row>
    <row r="11168" spans="2:3" ht="18">
      <c r="B11168" s="51">
        <v>10.209</v>
      </c>
      <c r="C11168" s="52">
        <v>157.6832</v>
      </c>
    </row>
    <row r="11169" spans="2:3" ht="18">
      <c r="B11169" s="51">
        <v>10.210000000000001</v>
      </c>
      <c r="C11169" s="52">
        <v>157.5685</v>
      </c>
    </row>
    <row r="11170" spans="2:3" ht="18">
      <c r="B11170" s="51">
        <v>10.211</v>
      </c>
      <c r="C11170" s="52">
        <v>157.45359999999999</v>
      </c>
    </row>
    <row r="11171" spans="2:3" ht="18">
      <c r="B11171" s="51">
        <v>10.212</v>
      </c>
      <c r="C11171" s="52">
        <v>157.34010000000001</v>
      </c>
    </row>
    <row r="11172" spans="2:3" ht="18">
      <c r="B11172" s="51">
        <v>10.212999999999999</v>
      </c>
      <c r="C11172" s="52">
        <v>157.22829999999999</v>
      </c>
    </row>
    <row r="11173" spans="2:3" ht="18">
      <c r="B11173" s="51">
        <v>10.214</v>
      </c>
      <c r="C11173" s="52">
        <v>157.11519999999999</v>
      </c>
    </row>
    <row r="11174" spans="2:3" ht="18">
      <c r="B11174" s="51">
        <v>10.215</v>
      </c>
      <c r="C11174" s="52">
        <v>157.0018</v>
      </c>
    </row>
    <row r="11175" spans="2:3" ht="18">
      <c r="B11175" s="51">
        <v>10.215999999999999</v>
      </c>
      <c r="C11175" s="52">
        <v>156.88939999999999</v>
      </c>
    </row>
    <row r="11176" spans="2:3" ht="18">
      <c r="B11176" s="51">
        <v>10.217000000000001</v>
      </c>
      <c r="C11176" s="52">
        <v>156.77619999999999</v>
      </c>
    </row>
    <row r="11177" spans="2:3" ht="18">
      <c r="B11177" s="51">
        <v>10.217000000000001</v>
      </c>
      <c r="C11177" s="52">
        <v>156.66470000000001</v>
      </c>
    </row>
    <row r="11178" spans="2:3" ht="18">
      <c r="B11178" s="51">
        <v>10.218</v>
      </c>
      <c r="C11178" s="52">
        <v>156.55359999999999</v>
      </c>
    </row>
    <row r="11179" spans="2:3" ht="18">
      <c r="B11179" s="51">
        <v>10.218999999999999</v>
      </c>
      <c r="C11179" s="52">
        <v>156.4436</v>
      </c>
    </row>
    <row r="11180" spans="2:3" ht="18">
      <c r="B11180" s="51">
        <v>10.220000000000001</v>
      </c>
      <c r="C11180" s="52">
        <v>156.33459999999999</v>
      </c>
    </row>
    <row r="11181" spans="2:3" ht="18">
      <c r="B11181" s="51">
        <v>10.221</v>
      </c>
      <c r="C11181" s="52">
        <v>156.22489999999999</v>
      </c>
    </row>
    <row r="11182" spans="2:3" ht="18">
      <c r="B11182" s="51">
        <v>10.222</v>
      </c>
      <c r="C11182" s="52">
        <v>156.11420000000001</v>
      </c>
    </row>
    <row r="11183" spans="2:3" ht="18">
      <c r="B11183" s="51">
        <v>10.223000000000001</v>
      </c>
      <c r="C11183" s="52">
        <v>156.00450000000001</v>
      </c>
    </row>
    <row r="11184" spans="2:3" ht="18">
      <c r="B11184" s="51">
        <v>10.224</v>
      </c>
      <c r="C11184" s="52">
        <v>155.89609999999999</v>
      </c>
    </row>
    <row r="11185" spans="2:3" ht="18">
      <c r="B11185" s="51">
        <v>10.225</v>
      </c>
      <c r="C11185" s="52">
        <v>155.78800000000001</v>
      </c>
    </row>
    <row r="11186" spans="2:3" ht="18">
      <c r="B11186" s="51">
        <v>10.226000000000001</v>
      </c>
      <c r="C11186" s="52">
        <v>155.6833</v>
      </c>
    </row>
    <row r="11187" spans="2:3" ht="18">
      <c r="B11187" s="51">
        <v>10.227</v>
      </c>
      <c r="C11187" s="52">
        <v>155.58580000000001</v>
      </c>
    </row>
    <row r="11188" spans="2:3" ht="18">
      <c r="B11188" s="51">
        <v>10.227</v>
      </c>
      <c r="C11188" s="52">
        <v>155.48869999999999</v>
      </c>
    </row>
    <row r="11189" spans="2:3" ht="18">
      <c r="B11189" s="51">
        <v>10.228</v>
      </c>
      <c r="C11189" s="52">
        <v>155.38480000000001</v>
      </c>
    </row>
    <row r="11190" spans="2:3" ht="18">
      <c r="B11190" s="51">
        <v>10.228999999999999</v>
      </c>
      <c r="C11190" s="52">
        <v>155.2766</v>
      </c>
    </row>
    <row r="11191" spans="2:3" ht="18">
      <c r="B11191" s="51">
        <v>10.23</v>
      </c>
      <c r="C11191" s="52">
        <v>155.17009999999999</v>
      </c>
    </row>
    <row r="11192" spans="2:3" ht="18">
      <c r="B11192" s="51">
        <v>10.231</v>
      </c>
      <c r="C11192" s="52">
        <v>155.06389999999999</v>
      </c>
    </row>
    <row r="11193" spans="2:3" ht="18">
      <c r="B11193" s="51">
        <v>10.231999999999999</v>
      </c>
      <c r="C11193" s="52">
        <v>154.9571</v>
      </c>
    </row>
    <row r="11194" spans="2:3" ht="18">
      <c r="B11194" s="51">
        <v>10.233000000000001</v>
      </c>
      <c r="C11194" s="52">
        <v>154.85040000000001</v>
      </c>
    </row>
    <row r="11195" spans="2:3" ht="18">
      <c r="B11195" s="51">
        <v>10.234</v>
      </c>
      <c r="C11195" s="52">
        <v>154.7432</v>
      </c>
    </row>
    <row r="11196" spans="2:3" ht="18">
      <c r="B11196" s="51">
        <v>10.234999999999999</v>
      </c>
      <c r="C11196" s="52">
        <v>154.6388</v>
      </c>
    </row>
    <row r="11197" spans="2:3" ht="18">
      <c r="B11197" s="51">
        <v>10.236000000000001</v>
      </c>
      <c r="C11197" s="52">
        <v>154.53389999999999</v>
      </c>
    </row>
    <row r="11198" spans="2:3" ht="18">
      <c r="B11198" s="51">
        <v>10.237</v>
      </c>
      <c r="C11198" s="52">
        <v>154.42750000000001</v>
      </c>
    </row>
    <row r="11199" spans="2:3" ht="18">
      <c r="B11199" s="51">
        <v>10.238</v>
      </c>
      <c r="C11199" s="52">
        <v>154.321</v>
      </c>
    </row>
    <row r="11200" spans="2:3" ht="18">
      <c r="B11200" s="51">
        <v>10.238</v>
      </c>
      <c r="C11200" s="52">
        <v>154.2141</v>
      </c>
    </row>
    <row r="11201" spans="2:3" ht="18">
      <c r="B11201" s="51">
        <v>10.239000000000001</v>
      </c>
      <c r="C11201" s="52">
        <v>154.10830000000001</v>
      </c>
    </row>
    <row r="11202" spans="2:3" ht="18">
      <c r="B11202" s="51">
        <v>10.24</v>
      </c>
      <c r="C11202" s="52">
        <v>154.0018</v>
      </c>
    </row>
    <row r="11203" spans="2:3" ht="18">
      <c r="B11203" s="51">
        <v>10.241</v>
      </c>
      <c r="C11203" s="52">
        <v>153.89420000000001</v>
      </c>
    </row>
    <row r="11204" spans="2:3" ht="18">
      <c r="B11204" s="51">
        <v>10.242000000000001</v>
      </c>
      <c r="C11204" s="52">
        <v>153.78899999999999</v>
      </c>
    </row>
    <row r="11205" spans="2:3" ht="18">
      <c r="B11205" s="51">
        <v>10.243</v>
      </c>
      <c r="C11205" s="52">
        <v>153.6833</v>
      </c>
    </row>
    <row r="11206" spans="2:3" ht="18">
      <c r="B11206" s="51">
        <v>10.244</v>
      </c>
      <c r="C11206" s="52">
        <v>153.57749999999999</v>
      </c>
    </row>
    <row r="11207" spans="2:3" ht="18">
      <c r="B11207" s="51">
        <v>10.244999999999999</v>
      </c>
      <c r="C11207" s="52">
        <v>153.4736</v>
      </c>
    </row>
    <row r="11208" spans="2:3" ht="18">
      <c r="B11208" s="51">
        <v>10.246</v>
      </c>
      <c r="C11208" s="52">
        <v>153.36920000000001</v>
      </c>
    </row>
    <row r="11209" spans="2:3" ht="18">
      <c r="B11209" s="51">
        <v>10.247</v>
      </c>
      <c r="C11209" s="52">
        <v>153.26589999999999</v>
      </c>
    </row>
    <row r="11210" spans="2:3" ht="18">
      <c r="B11210" s="51">
        <v>10.247999999999999</v>
      </c>
      <c r="C11210" s="52">
        <v>153.16210000000001</v>
      </c>
    </row>
    <row r="11211" spans="2:3" ht="18">
      <c r="B11211" s="51">
        <v>10.249000000000001</v>
      </c>
      <c r="C11211" s="52">
        <v>153.059</v>
      </c>
    </row>
    <row r="11212" spans="2:3" ht="18">
      <c r="B11212" s="51">
        <v>10.249000000000001</v>
      </c>
      <c r="C11212" s="52">
        <v>152.95590000000001</v>
      </c>
    </row>
    <row r="11213" spans="2:3" ht="18">
      <c r="B11213" s="51">
        <v>10.25</v>
      </c>
      <c r="C11213" s="52">
        <v>152.85339999999999</v>
      </c>
    </row>
    <row r="11214" spans="2:3" ht="18">
      <c r="B11214" s="51">
        <v>10.250999999999999</v>
      </c>
      <c r="C11214" s="52">
        <v>152.75069999999999</v>
      </c>
    </row>
    <row r="11215" spans="2:3" ht="18">
      <c r="B11215" s="51">
        <v>10.252000000000001</v>
      </c>
      <c r="C11215" s="52">
        <v>152.64840000000001</v>
      </c>
    </row>
    <row r="11216" spans="2:3" ht="18">
      <c r="B11216" s="51">
        <v>10.253</v>
      </c>
      <c r="C11216" s="52">
        <v>152.54580000000001</v>
      </c>
    </row>
    <row r="11217" spans="2:3" ht="18">
      <c r="B11217" s="51">
        <v>10.254</v>
      </c>
      <c r="C11217" s="52">
        <v>152.44220000000001</v>
      </c>
    </row>
    <row r="11218" spans="2:3" ht="18">
      <c r="B11218" s="51">
        <v>10.255000000000001</v>
      </c>
      <c r="C11218" s="52">
        <v>152.34039999999999</v>
      </c>
    </row>
    <row r="11219" spans="2:3" ht="18">
      <c r="B11219" s="51">
        <v>10.256</v>
      </c>
      <c r="C11219" s="52">
        <v>152.23830000000001</v>
      </c>
    </row>
    <row r="11220" spans="2:3" ht="18">
      <c r="B11220" s="51">
        <v>10.257</v>
      </c>
      <c r="C11220" s="52">
        <v>152.13740000000001</v>
      </c>
    </row>
    <row r="11221" spans="2:3" ht="18">
      <c r="B11221" s="51">
        <v>10.257999999999999</v>
      </c>
      <c r="C11221" s="52">
        <v>152.03559999999999</v>
      </c>
    </row>
    <row r="11222" spans="2:3" ht="18">
      <c r="B11222" s="51">
        <v>10.259</v>
      </c>
      <c r="C11222" s="52">
        <v>151.93389999999999</v>
      </c>
    </row>
    <row r="11223" spans="2:3" ht="18">
      <c r="B11223" s="51">
        <v>10.26</v>
      </c>
      <c r="C11223" s="52">
        <v>151.83240000000001</v>
      </c>
    </row>
    <row r="11224" spans="2:3" ht="18">
      <c r="B11224" s="51">
        <v>10.26</v>
      </c>
      <c r="C11224" s="52">
        <v>151.7319</v>
      </c>
    </row>
    <row r="11225" spans="2:3" ht="18">
      <c r="B11225" s="51">
        <v>10.260999999999999</v>
      </c>
      <c r="C11225" s="52">
        <v>151.63210000000001</v>
      </c>
    </row>
    <row r="11226" spans="2:3" ht="18">
      <c r="B11226" s="51">
        <v>10.262</v>
      </c>
      <c r="C11226" s="52">
        <v>151.53270000000001</v>
      </c>
    </row>
    <row r="11227" spans="2:3" ht="18">
      <c r="B11227" s="51">
        <v>10.263</v>
      </c>
      <c r="C11227" s="52">
        <v>151.43289999999999</v>
      </c>
    </row>
    <row r="11228" spans="2:3" ht="18">
      <c r="B11228" s="51">
        <v>10.263999999999999</v>
      </c>
      <c r="C11228" s="52">
        <v>151.33250000000001</v>
      </c>
    </row>
    <row r="11229" spans="2:3" ht="18">
      <c r="B11229" s="51">
        <v>10.265000000000001</v>
      </c>
      <c r="C11229" s="52">
        <v>151.23089999999999</v>
      </c>
    </row>
    <row r="11230" spans="2:3" ht="18">
      <c r="B11230" s="51">
        <v>10.266</v>
      </c>
      <c r="C11230" s="52">
        <v>151.12909999999999</v>
      </c>
    </row>
    <row r="11231" spans="2:3" ht="18">
      <c r="B11231" s="51">
        <v>10.266999999999999</v>
      </c>
      <c r="C11231" s="52">
        <v>151.02809999999999</v>
      </c>
    </row>
    <row r="11232" spans="2:3" ht="18">
      <c r="B11232" s="51">
        <v>10.268000000000001</v>
      </c>
      <c r="C11232" s="52">
        <v>150.92850000000001</v>
      </c>
    </row>
    <row r="11233" spans="2:3" ht="18">
      <c r="B11233" s="51">
        <v>10.269</v>
      </c>
      <c r="C11233" s="52">
        <v>150.82859999999999</v>
      </c>
    </row>
    <row r="11234" spans="2:3" ht="18">
      <c r="B11234" s="51">
        <v>10.27</v>
      </c>
      <c r="C11234" s="52">
        <v>150.72829999999999</v>
      </c>
    </row>
    <row r="11235" spans="2:3" ht="18">
      <c r="B11235" s="51">
        <v>10.27</v>
      </c>
      <c r="C11235" s="52">
        <v>150.62970000000001</v>
      </c>
    </row>
    <row r="11236" spans="2:3" ht="18">
      <c r="B11236" s="51">
        <v>10.271000000000001</v>
      </c>
      <c r="C11236" s="52">
        <v>150.5301</v>
      </c>
    </row>
    <row r="11237" spans="2:3" ht="18">
      <c r="B11237" s="51">
        <v>10.272</v>
      </c>
      <c r="C11237" s="52">
        <v>150.43010000000001</v>
      </c>
    </row>
    <row r="11238" spans="2:3" ht="18">
      <c r="B11238" s="51">
        <v>10.273</v>
      </c>
      <c r="C11238" s="52">
        <v>150.33150000000001</v>
      </c>
    </row>
    <row r="11239" spans="2:3" ht="18">
      <c r="B11239" s="51">
        <v>10.273999999999999</v>
      </c>
      <c r="C11239" s="52">
        <v>150.23159999999999</v>
      </c>
    </row>
    <row r="11240" spans="2:3" ht="18">
      <c r="B11240" s="51">
        <v>10.275</v>
      </c>
      <c r="C11240" s="52">
        <v>150.13229999999999</v>
      </c>
    </row>
    <row r="11241" spans="2:3" ht="18">
      <c r="B11241" s="51">
        <v>10.276</v>
      </c>
      <c r="C11241" s="52">
        <v>150.03370000000001</v>
      </c>
    </row>
    <row r="11242" spans="2:3" ht="18">
      <c r="B11242" s="51">
        <v>10.276999999999999</v>
      </c>
      <c r="C11242" s="52">
        <v>149.93450000000001</v>
      </c>
    </row>
    <row r="11243" spans="2:3" ht="18">
      <c r="B11243" s="51">
        <v>10.278</v>
      </c>
      <c r="C11243" s="52">
        <v>149.83539999999999</v>
      </c>
    </row>
    <row r="11244" spans="2:3" ht="18">
      <c r="B11244" s="51">
        <v>10.279</v>
      </c>
      <c r="C11244" s="52">
        <v>149.7373</v>
      </c>
    </row>
    <row r="11245" spans="2:3" ht="18">
      <c r="B11245" s="51">
        <v>10.28</v>
      </c>
      <c r="C11245" s="52">
        <v>149.6463</v>
      </c>
    </row>
    <row r="11246" spans="2:3" ht="18">
      <c r="B11246" s="51">
        <v>10.281000000000001</v>
      </c>
      <c r="C11246" s="52">
        <v>149.5599</v>
      </c>
    </row>
    <row r="11247" spans="2:3" ht="18">
      <c r="B11247" s="51">
        <v>10.281000000000001</v>
      </c>
      <c r="C11247" s="52">
        <v>149.4665</v>
      </c>
    </row>
    <row r="11248" spans="2:3" ht="18">
      <c r="B11248" s="51">
        <v>10.282</v>
      </c>
      <c r="C11248" s="52">
        <v>149.36869999999999</v>
      </c>
    </row>
    <row r="11249" spans="2:3" ht="18">
      <c r="B11249" s="51">
        <v>10.282999999999999</v>
      </c>
      <c r="C11249" s="52">
        <v>149.27099999999999</v>
      </c>
    </row>
    <row r="11250" spans="2:3" ht="18">
      <c r="B11250" s="51">
        <v>10.284000000000001</v>
      </c>
      <c r="C11250" s="52">
        <v>149.1738</v>
      </c>
    </row>
    <row r="11251" spans="2:3" ht="18">
      <c r="B11251" s="51">
        <v>10.285</v>
      </c>
      <c r="C11251" s="52">
        <v>149.07660000000001</v>
      </c>
    </row>
    <row r="11252" spans="2:3" ht="18">
      <c r="B11252" s="51">
        <v>10.286</v>
      </c>
      <c r="C11252" s="52">
        <v>148.97980000000001</v>
      </c>
    </row>
    <row r="11253" spans="2:3" ht="18">
      <c r="B11253" s="51">
        <v>10.287000000000001</v>
      </c>
      <c r="C11253" s="52">
        <v>148.88220000000001</v>
      </c>
    </row>
    <row r="11254" spans="2:3" ht="18">
      <c r="B11254" s="51">
        <v>10.288</v>
      </c>
      <c r="C11254" s="52">
        <v>148.78530000000001</v>
      </c>
    </row>
    <row r="11255" spans="2:3" ht="18">
      <c r="B11255" s="51">
        <v>10.289</v>
      </c>
      <c r="C11255" s="52">
        <v>148.6892</v>
      </c>
    </row>
    <row r="11256" spans="2:3" ht="18">
      <c r="B11256" s="51">
        <v>10.29</v>
      </c>
      <c r="C11256" s="52">
        <v>148.59379999999999</v>
      </c>
    </row>
    <row r="11257" spans="2:3" ht="18">
      <c r="B11257" s="51">
        <v>10.291</v>
      </c>
      <c r="C11257" s="52">
        <v>148.4975</v>
      </c>
    </row>
    <row r="11258" spans="2:3" ht="18">
      <c r="B11258" s="51">
        <v>10.292</v>
      </c>
      <c r="C11258" s="52">
        <v>148.4016</v>
      </c>
    </row>
    <row r="11259" spans="2:3" ht="18">
      <c r="B11259" s="51">
        <v>10.292</v>
      </c>
      <c r="C11259" s="52">
        <v>148.3066</v>
      </c>
    </row>
    <row r="11260" spans="2:3" ht="18">
      <c r="B11260" s="51">
        <v>10.292999999999999</v>
      </c>
      <c r="C11260" s="52">
        <v>148.21109999999999</v>
      </c>
    </row>
    <row r="11261" spans="2:3" ht="18">
      <c r="B11261" s="51">
        <v>10.294</v>
      </c>
      <c r="C11261" s="52">
        <v>148.1156</v>
      </c>
    </row>
    <row r="11262" spans="2:3" ht="18">
      <c r="B11262" s="51">
        <v>10.295</v>
      </c>
      <c r="C11262" s="52">
        <v>148.02019999999999</v>
      </c>
    </row>
    <row r="11263" spans="2:3" ht="18">
      <c r="B11263" s="51">
        <v>10.295999999999999</v>
      </c>
      <c r="C11263" s="52">
        <v>147.9246</v>
      </c>
    </row>
    <row r="11264" spans="2:3" ht="18">
      <c r="B11264" s="51">
        <v>10.297000000000001</v>
      </c>
      <c r="C11264" s="52">
        <v>147.82929999999999</v>
      </c>
    </row>
    <row r="11265" spans="2:3" ht="18">
      <c r="B11265" s="51">
        <v>10.298</v>
      </c>
      <c r="C11265" s="52">
        <v>147.73330000000001</v>
      </c>
    </row>
    <row r="11266" spans="2:3" ht="18">
      <c r="B11266" s="51">
        <v>10.298999999999999</v>
      </c>
      <c r="C11266" s="52">
        <v>147.63919999999999</v>
      </c>
    </row>
    <row r="11267" spans="2:3" ht="18">
      <c r="B11267" s="51">
        <v>10.3</v>
      </c>
      <c r="C11267" s="52">
        <v>147.54349999999999</v>
      </c>
    </row>
    <row r="11268" spans="2:3" ht="18">
      <c r="B11268" s="51">
        <v>10.301</v>
      </c>
      <c r="C11268" s="52">
        <v>147.4486</v>
      </c>
    </row>
    <row r="11269" spans="2:3" ht="18">
      <c r="B11269" s="51">
        <v>10.302</v>
      </c>
      <c r="C11269" s="52">
        <v>147.3554</v>
      </c>
    </row>
    <row r="11270" spans="2:3" ht="18">
      <c r="B11270" s="51">
        <v>10.302</v>
      </c>
      <c r="C11270" s="52">
        <v>147.26179999999999</v>
      </c>
    </row>
    <row r="11271" spans="2:3" ht="18">
      <c r="B11271" s="51">
        <v>10.303000000000001</v>
      </c>
      <c r="C11271" s="52">
        <v>147.16890000000001</v>
      </c>
    </row>
    <row r="11272" spans="2:3" ht="18">
      <c r="B11272" s="51">
        <v>10.304</v>
      </c>
      <c r="C11272" s="52">
        <v>147.07490000000001</v>
      </c>
    </row>
    <row r="11273" spans="2:3" ht="18">
      <c r="B11273" s="51">
        <v>10.305</v>
      </c>
      <c r="C11273" s="52">
        <v>146.98179999999999</v>
      </c>
    </row>
    <row r="11274" spans="2:3" ht="18">
      <c r="B11274" s="51">
        <v>10.305999999999999</v>
      </c>
      <c r="C11274" s="52">
        <v>146.887</v>
      </c>
    </row>
    <row r="11275" spans="2:3" ht="18">
      <c r="B11275" s="51">
        <v>10.307</v>
      </c>
      <c r="C11275" s="52">
        <v>146.79159999999999</v>
      </c>
    </row>
    <row r="11276" spans="2:3" ht="18">
      <c r="B11276" s="51">
        <v>10.308</v>
      </c>
      <c r="C11276" s="52">
        <v>146.69720000000001</v>
      </c>
    </row>
    <row r="11277" spans="2:3" ht="18">
      <c r="B11277" s="51">
        <v>10.308999999999999</v>
      </c>
      <c r="C11277" s="52">
        <v>146.60470000000001</v>
      </c>
    </row>
    <row r="11278" spans="2:3" ht="18">
      <c r="B11278" s="51">
        <v>10.31</v>
      </c>
      <c r="C11278" s="52">
        <v>146.51159999999999</v>
      </c>
    </row>
    <row r="11279" spans="2:3" ht="18">
      <c r="B11279" s="51">
        <v>10.311</v>
      </c>
      <c r="C11279" s="52">
        <v>146.41890000000001</v>
      </c>
    </row>
    <row r="11280" spans="2:3" ht="18">
      <c r="B11280" s="51">
        <v>10.311999999999999</v>
      </c>
      <c r="C11280" s="52">
        <v>146.32689999999999</v>
      </c>
    </row>
    <row r="11281" spans="2:3" ht="18">
      <c r="B11281" s="51">
        <v>10.313000000000001</v>
      </c>
      <c r="C11281" s="52">
        <v>146.23519999999999</v>
      </c>
    </row>
    <row r="11282" spans="2:3" ht="18">
      <c r="B11282" s="51">
        <v>10.313000000000001</v>
      </c>
      <c r="C11282" s="52">
        <v>146.14400000000001</v>
      </c>
    </row>
    <row r="11283" spans="2:3" ht="18">
      <c r="B11283" s="51">
        <v>10.314</v>
      </c>
      <c r="C11283" s="52">
        <v>146.05160000000001</v>
      </c>
    </row>
    <row r="11284" spans="2:3" ht="18">
      <c r="B11284" s="51">
        <v>10.315</v>
      </c>
      <c r="C11284" s="52">
        <v>145.9598</v>
      </c>
    </row>
    <row r="11285" spans="2:3" ht="18">
      <c r="B11285" s="51">
        <v>10.316000000000001</v>
      </c>
      <c r="C11285" s="52">
        <v>145.86680000000001</v>
      </c>
    </row>
    <row r="11286" spans="2:3" ht="18">
      <c r="B11286" s="51">
        <v>10.317</v>
      </c>
      <c r="C11286" s="52">
        <v>145.7756</v>
      </c>
    </row>
    <row r="11287" spans="2:3" ht="18">
      <c r="B11287" s="51">
        <v>10.318</v>
      </c>
      <c r="C11287" s="52">
        <v>145.68459999999999</v>
      </c>
    </row>
    <row r="11288" spans="2:3" ht="18">
      <c r="B11288" s="51">
        <v>10.319000000000001</v>
      </c>
      <c r="C11288" s="52">
        <v>145.59389999999999</v>
      </c>
    </row>
    <row r="11289" spans="2:3" ht="18">
      <c r="B11289" s="51">
        <v>10.32</v>
      </c>
      <c r="C11289" s="52">
        <v>145.5026</v>
      </c>
    </row>
    <row r="11290" spans="2:3" ht="18">
      <c r="B11290" s="51">
        <v>10.321</v>
      </c>
      <c r="C11290" s="52">
        <v>145.4118</v>
      </c>
    </row>
    <row r="11291" spans="2:3" ht="18">
      <c r="B11291" s="51">
        <v>10.321999999999999</v>
      </c>
      <c r="C11291" s="52">
        <v>145.322</v>
      </c>
    </row>
    <row r="11292" spans="2:3" ht="18">
      <c r="B11292" s="51">
        <v>10.323</v>
      </c>
      <c r="C11292" s="52">
        <v>145.23179999999999</v>
      </c>
    </row>
    <row r="11293" spans="2:3" ht="18">
      <c r="B11293" s="51">
        <v>10.324</v>
      </c>
      <c r="C11293" s="52">
        <v>145.1422</v>
      </c>
    </row>
    <row r="11294" spans="2:3" ht="18">
      <c r="B11294" s="51">
        <v>10.324</v>
      </c>
      <c r="C11294" s="52">
        <v>145.05260000000001</v>
      </c>
    </row>
    <row r="11295" spans="2:3" ht="18">
      <c r="B11295" s="51">
        <v>10.324999999999999</v>
      </c>
      <c r="C11295" s="52">
        <v>144.96350000000001</v>
      </c>
    </row>
    <row r="11296" spans="2:3" ht="18">
      <c r="B11296" s="51">
        <v>10.326000000000001</v>
      </c>
      <c r="C11296" s="52">
        <v>144.8741</v>
      </c>
    </row>
    <row r="11297" spans="2:3" ht="18">
      <c r="B11297" s="51">
        <v>10.327</v>
      </c>
      <c r="C11297" s="52">
        <v>144.7852</v>
      </c>
    </row>
    <row r="11298" spans="2:3" ht="18">
      <c r="B11298" s="51">
        <v>10.327999999999999</v>
      </c>
      <c r="C11298" s="52">
        <v>144.69669999999999</v>
      </c>
    </row>
    <row r="11299" spans="2:3" ht="18">
      <c r="B11299" s="51">
        <v>10.329000000000001</v>
      </c>
      <c r="C11299" s="52">
        <v>144.6086</v>
      </c>
    </row>
    <row r="11300" spans="2:3" ht="18">
      <c r="B11300" s="51">
        <v>10.33</v>
      </c>
      <c r="C11300" s="52">
        <v>144.52029999999999</v>
      </c>
    </row>
    <row r="11301" spans="2:3" ht="18">
      <c r="B11301" s="51">
        <v>10.331</v>
      </c>
      <c r="C11301" s="52">
        <v>144.4314</v>
      </c>
    </row>
    <row r="11302" spans="2:3" ht="18">
      <c r="B11302" s="51">
        <v>10.332000000000001</v>
      </c>
      <c r="C11302" s="52">
        <v>144.34379999999999</v>
      </c>
    </row>
    <row r="11303" spans="2:3" ht="18">
      <c r="B11303" s="51">
        <v>10.333</v>
      </c>
      <c r="C11303" s="52">
        <v>144.2603</v>
      </c>
    </row>
    <row r="11304" spans="2:3" ht="18">
      <c r="B11304" s="51">
        <v>10.334</v>
      </c>
      <c r="C11304" s="52">
        <v>144.18289999999999</v>
      </c>
    </row>
    <row r="11305" spans="2:3" ht="18">
      <c r="B11305" s="51">
        <v>10.334</v>
      </c>
      <c r="C11305" s="52">
        <v>144.10169999999999</v>
      </c>
    </row>
    <row r="11306" spans="2:3" ht="18">
      <c r="B11306" s="51">
        <v>10.335000000000001</v>
      </c>
      <c r="C11306" s="52">
        <v>144.01509999999999</v>
      </c>
    </row>
    <row r="11307" spans="2:3" ht="18">
      <c r="B11307" s="51">
        <v>10.336</v>
      </c>
      <c r="C11307" s="52">
        <v>143.9273</v>
      </c>
    </row>
    <row r="11308" spans="2:3" ht="18">
      <c r="B11308" s="51">
        <v>10.337</v>
      </c>
      <c r="C11308" s="52">
        <v>143.83850000000001</v>
      </c>
    </row>
    <row r="11309" spans="2:3" ht="18">
      <c r="B11309" s="51">
        <v>10.337999999999999</v>
      </c>
      <c r="C11309" s="52">
        <v>143.7482</v>
      </c>
    </row>
    <row r="11310" spans="2:3" ht="18">
      <c r="B11310" s="51">
        <v>10.339</v>
      </c>
      <c r="C11310" s="52">
        <v>143.6585</v>
      </c>
    </row>
    <row r="11311" spans="2:3" ht="18">
      <c r="B11311" s="51">
        <v>10.34</v>
      </c>
      <c r="C11311" s="52">
        <v>143.5702</v>
      </c>
    </row>
    <row r="11312" spans="2:3" ht="18">
      <c r="B11312" s="51">
        <v>10.340999999999999</v>
      </c>
      <c r="C11312" s="52">
        <v>143.48169999999999</v>
      </c>
    </row>
    <row r="11313" spans="2:3" ht="18">
      <c r="B11313" s="51">
        <v>10.342000000000001</v>
      </c>
      <c r="C11313" s="52">
        <v>143.39250000000001</v>
      </c>
    </row>
    <row r="11314" spans="2:3" ht="18">
      <c r="B11314" s="51">
        <v>10.343</v>
      </c>
      <c r="C11314" s="52">
        <v>143.30410000000001</v>
      </c>
    </row>
    <row r="11315" spans="2:3" ht="18">
      <c r="B11315" s="51">
        <v>10.343999999999999</v>
      </c>
      <c r="C11315" s="52">
        <v>143.2157</v>
      </c>
    </row>
    <row r="11316" spans="2:3" ht="18">
      <c r="B11316" s="51">
        <v>10.345000000000001</v>
      </c>
      <c r="C11316" s="52">
        <v>143.12739999999999</v>
      </c>
    </row>
    <row r="11317" spans="2:3" ht="18">
      <c r="B11317" s="51">
        <v>10.345000000000001</v>
      </c>
      <c r="C11317" s="52">
        <v>143.03870000000001</v>
      </c>
    </row>
    <row r="11318" spans="2:3" ht="18">
      <c r="B11318" s="51">
        <v>10.346</v>
      </c>
      <c r="C11318" s="52">
        <v>142.94890000000001</v>
      </c>
    </row>
    <row r="11319" spans="2:3" ht="18">
      <c r="B11319" s="51">
        <v>10.347</v>
      </c>
      <c r="C11319" s="52">
        <v>142.85830000000001</v>
      </c>
    </row>
    <row r="11320" spans="2:3" ht="18">
      <c r="B11320" s="51">
        <v>10.348000000000001</v>
      </c>
      <c r="C11320" s="52">
        <v>142.768</v>
      </c>
    </row>
    <row r="11321" spans="2:3" ht="18">
      <c r="B11321" s="51">
        <v>10.349</v>
      </c>
      <c r="C11321" s="52">
        <v>142.67840000000001</v>
      </c>
    </row>
    <row r="11322" spans="2:3" ht="18">
      <c r="B11322" s="51">
        <v>10.35</v>
      </c>
      <c r="C11322" s="52">
        <v>142.59010000000001</v>
      </c>
    </row>
    <row r="11323" spans="2:3" ht="18">
      <c r="B11323" s="51">
        <v>10.351000000000001</v>
      </c>
      <c r="C11323" s="52">
        <v>142.50120000000001</v>
      </c>
    </row>
    <row r="11324" spans="2:3" ht="18">
      <c r="B11324" s="51">
        <v>10.352</v>
      </c>
      <c r="C11324" s="52">
        <v>142.4134</v>
      </c>
    </row>
    <row r="11325" spans="2:3" ht="18">
      <c r="B11325" s="51">
        <v>10.353</v>
      </c>
      <c r="C11325" s="52">
        <v>142.3253</v>
      </c>
    </row>
    <row r="11326" spans="2:3" ht="18">
      <c r="B11326" s="51">
        <v>10.353999999999999</v>
      </c>
      <c r="C11326" s="52">
        <v>142.23840000000001</v>
      </c>
    </row>
    <row r="11327" spans="2:3" ht="18">
      <c r="B11327" s="51">
        <v>10.355</v>
      </c>
      <c r="C11327" s="52">
        <v>142.1516</v>
      </c>
    </row>
    <row r="11328" spans="2:3" ht="18">
      <c r="B11328" s="51">
        <v>10.356</v>
      </c>
      <c r="C11328" s="52">
        <v>142.066</v>
      </c>
    </row>
    <row r="11329" spans="2:3" ht="18">
      <c r="B11329" s="51">
        <v>10.356</v>
      </c>
      <c r="C11329" s="52">
        <v>141.97970000000001</v>
      </c>
    </row>
    <row r="11330" spans="2:3" ht="18">
      <c r="B11330" s="51">
        <v>10.356999999999999</v>
      </c>
      <c r="C11330" s="52">
        <v>141.89279999999999</v>
      </c>
    </row>
    <row r="11331" spans="2:3" ht="18">
      <c r="B11331" s="51">
        <v>10.358000000000001</v>
      </c>
      <c r="C11331" s="52">
        <v>141.8065</v>
      </c>
    </row>
    <row r="11332" spans="2:3" ht="18">
      <c r="B11332" s="51">
        <v>10.359</v>
      </c>
      <c r="C11332" s="52">
        <v>141.71889999999999</v>
      </c>
    </row>
    <row r="11333" spans="2:3" ht="18">
      <c r="B11333" s="51">
        <v>10.36</v>
      </c>
      <c r="C11333" s="52">
        <v>141.63249999999999</v>
      </c>
    </row>
    <row r="11334" spans="2:3" ht="18">
      <c r="B11334" s="51">
        <v>10.361000000000001</v>
      </c>
      <c r="C11334" s="52">
        <v>141.54640000000001</v>
      </c>
    </row>
    <row r="11335" spans="2:3" ht="18">
      <c r="B11335" s="51">
        <v>10.362</v>
      </c>
      <c r="C11335" s="52">
        <v>141.46199999999999</v>
      </c>
    </row>
    <row r="11336" spans="2:3" ht="18">
      <c r="B11336" s="51">
        <v>10.363</v>
      </c>
      <c r="C11336" s="52">
        <v>141.37639999999999</v>
      </c>
    </row>
    <row r="11337" spans="2:3" ht="18">
      <c r="B11337" s="51">
        <v>10.364000000000001</v>
      </c>
      <c r="C11337" s="52">
        <v>141.29040000000001</v>
      </c>
    </row>
    <row r="11338" spans="2:3" ht="18">
      <c r="B11338" s="51">
        <v>10.365</v>
      </c>
      <c r="C11338" s="52">
        <v>141.20419999999999</v>
      </c>
    </row>
    <row r="11339" spans="2:3" ht="18">
      <c r="B11339" s="51">
        <v>10.366</v>
      </c>
      <c r="C11339" s="52">
        <v>141.1207</v>
      </c>
    </row>
    <row r="11340" spans="2:3" ht="18">
      <c r="B11340" s="51">
        <v>10.366</v>
      </c>
      <c r="C11340" s="52">
        <v>141.03630000000001</v>
      </c>
    </row>
    <row r="11341" spans="2:3" ht="18">
      <c r="B11341" s="51">
        <v>10.367000000000001</v>
      </c>
      <c r="C11341" s="52">
        <v>140.952</v>
      </c>
    </row>
    <row r="11342" spans="2:3" ht="18">
      <c r="B11342" s="51">
        <v>10.368</v>
      </c>
      <c r="C11342" s="52">
        <v>140.8672</v>
      </c>
    </row>
    <row r="11343" spans="2:3" ht="18">
      <c r="B11343" s="51">
        <v>10.369</v>
      </c>
      <c r="C11343" s="52">
        <v>140.78280000000001</v>
      </c>
    </row>
    <row r="11344" spans="2:3" ht="18">
      <c r="B11344" s="51">
        <v>10.37</v>
      </c>
      <c r="C11344" s="52">
        <v>140.69829999999999</v>
      </c>
    </row>
    <row r="11345" spans="2:3" ht="18">
      <c r="B11345" s="51">
        <v>10.371</v>
      </c>
      <c r="C11345" s="52">
        <v>140.61510000000001</v>
      </c>
    </row>
    <row r="11346" spans="2:3" ht="18">
      <c r="B11346" s="51">
        <v>10.372</v>
      </c>
      <c r="C11346" s="52">
        <v>140.5318</v>
      </c>
    </row>
    <row r="11347" spans="2:3" ht="18">
      <c r="B11347" s="51">
        <v>10.372999999999999</v>
      </c>
      <c r="C11347" s="52">
        <v>140.4485</v>
      </c>
    </row>
    <row r="11348" spans="2:3" ht="18">
      <c r="B11348" s="51">
        <v>10.374000000000001</v>
      </c>
      <c r="C11348" s="52">
        <v>140.36429999999999</v>
      </c>
    </row>
    <row r="11349" spans="2:3" ht="18">
      <c r="B11349" s="51">
        <v>10.375</v>
      </c>
      <c r="C11349" s="52">
        <v>140.27959999999999</v>
      </c>
    </row>
    <row r="11350" spans="2:3" ht="18">
      <c r="B11350" s="51">
        <v>10.375999999999999</v>
      </c>
      <c r="C11350" s="52">
        <v>140.19489999999999</v>
      </c>
    </row>
    <row r="11351" spans="2:3" ht="18">
      <c r="B11351" s="51">
        <v>10.377000000000001</v>
      </c>
      <c r="C11351" s="52">
        <v>140.1105</v>
      </c>
    </row>
    <row r="11352" spans="2:3" ht="18">
      <c r="B11352" s="51">
        <v>10.377000000000001</v>
      </c>
      <c r="C11352" s="52">
        <v>140.02539999999999</v>
      </c>
    </row>
    <row r="11353" spans="2:3" ht="18">
      <c r="B11353" s="51">
        <v>10.378</v>
      </c>
      <c r="C11353" s="52">
        <v>139.94059999999999</v>
      </c>
    </row>
    <row r="11354" spans="2:3" ht="18">
      <c r="B11354" s="51">
        <v>10.379</v>
      </c>
      <c r="C11354" s="52">
        <v>139.85640000000001</v>
      </c>
    </row>
    <row r="11355" spans="2:3" ht="18">
      <c r="B11355" s="51">
        <v>10.38</v>
      </c>
      <c r="C11355" s="52">
        <v>139.77379999999999</v>
      </c>
    </row>
    <row r="11356" spans="2:3" ht="18">
      <c r="B11356" s="51">
        <v>10.381</v>
      </c>
      <c r="C11356" s="52">
        <v>139.69110000000001</v>
      </c>
    </row>
    <row r="11357" spans="2:3" ht="18">
      <c r="B11357" s="51">
        <v>10.382</v>
      </c>
      <c r="C11357" s="52">
        <v>139.60749999999999</v>
      </c>
    </row>
    <row r="11358" spans="2:3" ht="18">
      <c r="B11358" s="51">
        <v>10.382999999999999</v>
      </c>
      <c r="C11358" s="52">
        <v>139.5247</v>
      </c>
    </row>
    <row r="11359" spans="2:3" ht="18">
      <c r="B11359" s="51">
        <v>10.384</v>
      </c>
      <c r="C11359" s="52">
        <v>139.44290000000001</v>
      </c>
    </row>
    <row r="11360" spans="2:3" ht="18">
      <c r="B11360" s="51">
        <v>10.385</v>
      </c>
      <c r="C11360" s="52">
        <v>139.36089999999999</v>
      </c>
    </row>
    <row r="11361" spans="2:3" ht="18">
      <c r="B11361" s="51">
        <v>10.385999999999999</v>
      </c>
      <c r="C11361" s="52">
        <v>139.27869999999999</v>
      </c>
    </row>
    <row r="11362" spans="2:3" ht="18">
      <c r="B11362" s="51">
        <v>10.387</v>
      </c>
      <c r="C11362" s="52">
        <v>139.20330000000001</v>
      </c>
    </row>
    <row r="11363" spans="2:3" ht="18">
      <c r="B11363" s="51">
        <v>10.388</v>
      </c>
      <c r="C11363" s="52">
        <v>139.1292</v>
      </c>
    </row>
    <row r="11364" spans="2:3" ht="18">
      <c r="B11364" s="51">
        <v>10.388</v>
      </c>
      <c r="C11364" s="52">
        <v>139.0506</v>
      </c>
    </row>
    <row r="11365" spans="2:3" ht="18">
      <c r="B11365" s="51">
        <v>10.388999999999999</v>
      </c>
      <c r="C11365" s="52">
        <v>138.96879999999999</v>
      </c>
    </row>
    <row r="11366" spans="2:3" ht="18">
      <c r="B11366" s="51">
        <v>10.39</v>
      </c>
      <c r="C11366" s="52">
        <v>138.88650000000001</v>
      </c>
    </row>
    <row r="11367" spans="2:3" ht="18">
      <c r="B11367" s="51">
        <v>10.391</v>
      </c>
      <c r="C11367" s="52">
        <v>138.8047</v>
      </c>
    </row>
    <row r="11368" spans="2:3" ht="18">
      <c r="B11368" s="51">
        <v>10.391999999999999</v>
      </c>
      <c r="C11368" s="52">
        <v>138.72399999999999</v>
      </c>
    </row>
    <row r="11369" spans="2:3" ht="18">
      <c r="B11369" s="51">
        <v>10.393000000000001</v>
      </c>
      <c r="C11369" s="52">
        <v>138.64349999999999</v>
      </c>
    </row>
    <row r="11370" spans="2:3" ht="18">
      <c r="B11370" s="51">
        <v>10.394</v>
      </c>
      <c r="C11370" s="52">
        <v>138.56290000000001</v>
      </c>
    </row>
    <row r="11371" spans="2:3" ht="18">
      <c r="B11371" s="51">
        <v>10.395</v>
      </c>
      <c r="C11371" s="52">
        <v>138.48179999999999</v>
      </c>
    </row>
    <row r="11372" spans="2:3" ht="18">
      <c r="B11372" s="51">
        <v>10.396000000000001</v>
      </c>
      <c r="C11372" s="52">
        <v>138.40029999999999</v>
      </c>
    </row>
    <row r="11373" spans="2:3" ht="18">
      <c r="B11373" s="51">
        <v>10.397</v>
      </c>
      <c r="C11373" s="52">
        <v>138.3202</v>
      </c>
    </row>
    <row r="11374" spans="2:3" ht="18">
      <c r="B11374" s="51">
        <v>10.398</v>
      </c>
      <c r="C11374" s="52">
        <v>138.2406</v>
      </c>
    </row>
    <row r="11375" spans="2:3" ht="18">
      <c r="B11375" s="51">
        <v>10.398</v>
      </c>
      <c r="C11375" s="52">
        <v>138.16030000000001</v>
      </c>
    </row>
    <row r="11376" spans="2:3" ht="18">
      <c r="B11376" s="51">
        <v>10.398999999999999</v>
      </c>
      <c r="C11376" s="52">
        <v>138.0797</v>
      </c>
    </row>
    <row r="11377" spans="2:3" ht="18">
      <c r="B11377" s="51">
        <v>10.4</v>
      </c>
      <c r="C11377" s="52">
        <v>137.99780000000001</v>
      </c>
    </row>
    <row r="11378" spans="2:3" ht="18">
      <c r="B11378" s="51">
        <v>10.401</v>
      </c>
      <c r="C11378" s="52">
        <v>137.91569999999999</v>
      </c>
    </row>
    <row r="11379" spans="2:3" ht="18">
      <c r="B11379" s="51">
        <v>10.401999999999999</v>
      </c>
      <c r="C11379" s="52">
        <v>137.8348</v>
      </c>
    </row>
    <row r="11380" spans="2:3" ht="18">
      <c r="B11380" s="51">
        <v>10.403</v>
      </c>
      <c r="C11380" s="52">
        <v>137.75460000000001</v>
      </c>
    </row>
    <row r="11381" spans="2:3" ht="18">
      <c r="B11381" s="51">
        <v>10.404</v>
      </c>
      <c r="C11381" s="52">
        <v>137.6747</v>
      </c>
    </row>
    <row r="11382" spans="2:3" ht="18">
      <c r="B11382" s="51">
        <v>10.404999999999999</v>
      </c>
      <c r="C11382" s="52">
        <v>137.59540000000001</v>
      </c>
    </row>
    <row r="11383" spans="2:3" ht="18">
      <c r="B11383" s="51">
        <v>10.406000000000001</v>
      </c>
      <c r="C11383" s="52">
        <v>137.51599999999999</v>
      </c>
    </row>
    <row r="11384" spans="2:3" ht="18">
      <c r="B11384" s="51">
        <v>10.407</v>
      </c>
      <c r="C11384" s="52">
        <v>137.4367</v>
      </c>
    </row>
    <row r="11385" spans="2:3" ht="18">
      <c r="B11385" s="51">
        <v>10.407999999999999</v>
      </c>
      <c r="C11385" s="52">
        <v>137.35679999999999</v>
      </c>
    </row>
    <row r="11386" spans="2:3" ht="18">
      <c r="B11386" s="51">
        <v>10.409000000000001</v>
      </c>
      <c r="C11386" s="52">
        <v>137.2774</v>
      </c>
    </row>
    <row r="11387" spans="2:3" ht="18">
      <c r="B11387" s="51">
        <v>10.409000000000001</v>
      </c>
      <c r="C11387" s="52">
        <v>137.1985</v>
      </c>
    </row>
    <row r="11388" spans="2:3" ht="18">
      <c r="B11388" s="51">
        <v>10.41</v>
      </c>
      <c r="C11388" s="52">
        <v>137.11949999999999</v>
      </c>
    </row>
    <row r="11389" spans="2:3" ht="18">
      <c r="B11389" s="51">
        <v>10.411</v>
      </c>
      <c r="C11389" s="52">
        <v>137.0403</v>
      </c>
    </row>
    <row r="11390" spans="2:3" ht="18">
      <c r="B11390" s="51">
        <v>10.412000000000001</v>
      </c>
      <c r="C11390" s="52">
        <v>136.9606</v>
      </c>
    </row>
    <row r="11391" spans="2:3" ht="18">
      <c r="B11391" s="51">
        <v>10.413</v>
      </c>
      <c r="C11391" s="52">
        <v>136.88120000000001</v>
      </c>
    </row>
    <row r="11392" spans="2:3" ht="18">
      <c r="B11392" s="51">
        <v>10.414</v>
      </c>
      <c r="C11392" s="52">
        <v>136.80260000000001</v>
      </c>
    </row>
    <row r="11393" spans="2:3" ht="18">
      <c r="B11393" s="51">
        <v>10.414999999999999</v>
      </c>
      <c r="C11393" s="52">
        <v>136.72479999999999</v>
      </c>
    </row>
    <row r="11394" spans="2:3" ht="18">
      <c r="B11394" s="51">
        <v>10.416</v>
      </c>
      <c r="C11394" s="52">
        <v>136.64670000000001</v>
      </c>
    </row>
    <row r="11395" spans="2:3" ht="18">
      <c r="B11395" s="51">
        <v>10.417</v>
      </c>
      <c r="C11395" s="52">
        <v>136.56780000000001</v>
      </c>
    </row>
    <row r="11396" spans="2:3" ht="18">
      <c r="B11396" s="51">
        <v>10.417999999999999</v>
      </c>
      <c r="C11396" s="52">
        <v>136.48949999999999</v>
      </c>
    </row>
    <row r="11397" spans="2:3" ht="18">
      <c r="B11397" s="51">
        <v>10.419</v>
      </c>
      <c r="C11397" s="52">
        <v>136.41220000000001</v>
      </c>
    </row>
    <row r="11398" spans="2:3" ht="18">
      <c r="B11398" s="51">
        <v>10.42</v>
      </c>
      <c r="C11398" s="52">
        <v>136.33529999999999</v>
      </c>
    </row>
    <row r="11399" spans="2:3" ht="18">
      <c r="B11399" s="51">
        <v>10.42</v>
      </c>
      <c r="C11399" s="52">
        <v>136.25839999999999</v>
      </c>
    </row>
    <row r="11400" spans="2:3" ht="18">
      <c r="B11400" s="51">
        <v>10.420999999999999</v>
      </c>
      <c r="C11400" s="52">
        <v>136.1825</v>
      </c>
    </row>
    <row r="11401" spans="2:3" ht="18">
      <c r="B11401" s="51">
        <v>10.422000000000001</v>
      </c>
      <c r="C11401" s="52">
        <v>136.10650000000001</v>
      </c>
    </row>
    <row r="11402" spans="2:3" ht="18">
      <c r="B11402" s="51">
        <v>10.423</v>
      </c>
      <c r="C11402" s="52">
        <v>136.03100000000001</v>
      </c>
    </row>
    <row r="11403" spans="2:3" ht="18">
      <c r="B11403" s="51">
        <v>10.423999999999999</v>
      </c>
      <c r="C11403" s="52">
        <v>135.9562</v>
      </c>
    </row>
    <row r="11404" spans="2:3" ht="18">
      <c r="B11404" s="51">
        <v>10.425000000000001</v>
      </c>
      <c r="C11404" s="52">
        <v>135.881</v>
      </c>
    </row>
    <row r="11405" spans="2:3" ht="18">
      <c r="B11405" s="51">
        <v>10.426</v>
      </c>
      <c r="C11405" s="52">
        <v>135.8057</v>
      </c>
    </row>
    <row r="11406" spans="2:3" ht="18">
      <c r="B11406" s="51">
        <v>10.427</v>
      </c>
      <c r="C11406" s="52">
        <v>135.7295</v>
      </c>
    </row>
    <row r="11407" spans="2:3" ht="18">
      <c r="B11407" s="51">
        <v>10.428000000000001</v>
      </c>
      <c r="C11407" s="52">
        <v>135.65450000000001</v>
      </c>
    </row>
    <row r="11408" spans="2:3" ht="18">
      <c r="B11408" s="51">
        <v>10.429</v>
      </c>
      <c r="C11408" s="52">
        <v>135.57980000000001</v>
      </c>
    </row>
    <row r="11409" spans="2:3" ht="18">
      <c r="B11409" s="51">
        <v>10.43</v>
      </c>
      <c r="C11409" s="52">
        <v>135.50389999999999</v>
      </c>
    </row>
    <row r="11410" spans="2:3" ht="18">
      <c r="B11410" s="51">
        <v>10.43</v>
      </c>
      <c r="C11410" s="52">
        <v>135.42930000000001</v>
      </c>
    </row>
    <row r="11411" spans="2:3" ht="18">
      <c r="B11411" s="51">
        <v>10.430999999999999</v>
      </c>
      <c r="C11411" s="52">
        <v>135.3552</v>
      </c>
    </row>
    <row r="11412" spans="2:3" ht="18">
      <c r="B11412" s="51">
        <v>10.432</v>
      </c>
      <c r="C11412" s="52">
        <v>135.2809</v>
      </c>
    </row>
    <row r="11413" spans="2:3" ht="18">
      <c r="B11413" s="51">
        <v>10.433</v>
      </c>
      <c r="C11413" s="52">
        <v>135.2072</v>
      </c>
    </row>
    <row r="11414" spans="2:3" ht="18">
      <c r="B11414" s="51">
        <v>10.433999999999999</v>
      </c>
      <c r="C11414" s="52">
        <v>135.13390000000001</v>
      </c>
    </row>
    <row r="11415" spans="2:3" ht="18">
      <c r="B11415" s="51">
        <v>10.435</v>
      </c>
      <c r="C11415" s="52">
        <v>135.0607</v>
      </c>
    </row>
    <row r="11416" spans="2:3" ht="18">
      <c r="B11416" s="51">
        <v>10.436</v>
      </c>
      <c r="C11416" s="52">
        <v>134.98779999999999</v>
      </c>
    </row>
    <row r="11417" spans="2:3" ht="18">
      <c r="B11417" s="51">
        <v>10.436999999999999</v>
      </c>
      <c r="C11417" s="52">
        <v>134.91550000000001</v>
      </c>
    </row>
    <row r="11418" spans="2:3" ht="18">
      <c r="B11418" s="51">
        <v>10.438000000000001</v>
      </c>
      <c r="C11418" s="52">
        <v>134.84360000000001</v>
      </c>
    </row>
    <row r="11419" spans="2:3" ht="18">
      <c r="B11419" s="51">
        <v>10.439</v>
      </c>
      <c r="C11419" s="52">
        <v>134.7724</v>
      </c>
    </row>
    <row r="11420" spans="2:3" ht="18">
      <c r="B11420" s="51">
        <v>10.44</v>
      </c>
      <c r="C11420" s="52">
        <v>134.7038</v>
      </c>
    </row>
    <row r="11421" spans="2:3" ht="18">
      <c r="B11421" s="51">
        <v>10.441000000000001</v>
      </c>
      <c r="C11421" s="52">
        <v>134.63810000000001</v>
      </c>
    </row>
    <row r="11422" spans="2:3" ht="18">
      <c r="B11422" s="51">
        <v>10.441000000000001</v>
      </c>
      <c r="C11422" s="52">
        <v>134.571</v>
      </c>
    </row>
    <row r="11423" spans="2:3" ht="18">
      <c r="B11423" s="51">
        <v>10.442</v>
      </c>
      <c r="C11423" s="52">
        <v>134.4991</v>
      </c>
    </row>
    <row r="11424" spans="2:3" ht="18">
      <c r="B11424" s="51">
        <v>10.443</v>
      </c>
      <c r="C11424" s="52">
        <v>134.42490000000001</v>
      </c>
    </row>
    <row r="11425" spans="2:3" ht="18">
      <c r="B11425" s="51">
        <v>10.444000000000001</v>
      </c>
      <c r="C11425" s="52">
        <v>134.35079999999999</v>
      </c>
    </row>
    <row r="11426" spans="2:3" ht="18">
      <c r="B11426" s="51">
        <v>10.445</v>
      </c>
      <c r="C11426" s="52">
        <v>134.27760000000001</v>
      </c>
    </row>
    <row r="11427" spans="2:3" ht="18">
      <c r="B11427" s="51">
        <v>10.446</v>
      </c>
      <c r="C11427" s="52">
        <v>134.20419999999999</v>
      </c>
    </row>
    <row r="11428" spans="2:3" ht="18">
      <c r="B11428" s="51">
        <v>10.446999999999999</v>
      </c>
      <c r="C11428" s="52">
        <v>134.13120000000001</v>
      </c>
    </row>
    <row r="11429" spans="2:3" ht="18">
      <c r="B11429" s="51">
        <v>10.448</v>
      </c>
      <c r="C11429" s="52">
        <v>134.0581</v>
      </c>
    </row>
    <row r="11430" spans="2:3" ht="18">
      <c r="B11430" s="51">
        <v>10.449</v>
      </c>
      <c r="C11430" s="52">
        <v>133.98439999999999</v>
      </c>
    </row>
    <row r="11431" spans="2:3" ht="18">
      <c r="B11431" s="51">
        <v>10.45</v>
      </c>
      <c r="C11431" s="52">
        <v>133.91069999999999</v>
      </c>
    </row>
    <row r="11432" spans="2:3" ht="18">
      <c r="B11432" s="51">
        <v>10.451000000000001</v>
      </c>
      <c r="C11432" s="52">
        <v>133.8365</v>
      </c>
    </row>
    <row r="11433" spans="2:3" ht="18">
      <c r="B11433" s="51">
        <v>10.452</v>
      </c>
      <c r="C11433" s="52">
        <v>133.76240000000001</v>
      </c>
    </row>
    <row r="11434" spans="2:3" ht="18">
      <c r="B11434" s="51">
        <v>10.452</v>
      </c>
      <c r="C11434" s="52">
        <v>133.6876</v>
      </c>
    </row>
    <row r="11435" spans="2:3" ht="18">
      <c r="B11435" s="51">
        <v>10.452999999999999</v>
      </c>
      <c r="C11435" s="52">
        <v>133.61250000000001</v>
      </c>
    </row>
    <row r="11436" spans="2:3" ht="18">
      <c r="B11436" s="51">
        <v>10.454000000000001</v>
      </c>
      <c r="C11436" s="52">
        <v>133.53790000000001</v>
      </c>
    </row>
    <row r="11437" spans="2:3" ht="18">
      <c r="B11437" s="51">
        <v>10.455</v>
      </c>
      <c r="C11437" s="52">
        <v>133.46340000000001</v>
      </c>
    </row>
    <row r="11438" spans="2:3" ht="18">
      <c r="B11438" s="51">
        <v>10.456</v>
      </c>
      <c r="C11438" s="52">
        <v>133.38929999999999</v>
      </c>
    </row>
    <row r="11439" spans="2:3" ht="18">
      <c r="B11439" s="51">
        <v>10.457000000000001</v>
      </c>
      <c r="C11439" s="52">
        <v>133.3152</v>
      </c>
    </row>
    <row r="11440" spans="2:3" ht="18">
      <c r="B11440" s="51">
        <v>10.458</v>
      </c>
      <c r="C11440" s="52">
        <v>133.2413</v>
      </c>
    </row>
    <row r="11441" spans="2:3" ht="18">
      <c r="B11441" s="51">
        <v>10.459</v>
      </c>
      <c r="C11441" s="52">
        <v>133.16720000000001</v>
      </c>
    </row>
    <row r="11442" spans="2:3" ht="18">
      <c r="B11442" s="51">
        <v>10.46</v>
      </c>
      <c r="C11442" s="52">
        <v>133.0932</v>
      </c>
    </row>
    <row r="11443" spans="2:3" ht="18">
      <c r="B11443" s="51">
        <v>10.461</v>
      </c>
      <c r="C11443" s="52">
        <v>133.01939999999999</v>
      </c>
    </row>
    <row r="11444" spans="2:3" ht="18">
      <c r="B11444" s="51">
        <v>10.462</v>
      </c>
      <c r="C11444" s="52">
        <v>132.94560000000001</v>
      </c>
    </row>
    <row r="11445" spans="2:3" ht="18">
      <c r="B11445" s="51">
        <v>10.462</v>
      </c>
      <c r="C11445" s="52">
        <v>132.87260000000001</v>
      </c>
    </row>
    <row r="11446" spans="2:3" ht="18">
      <c r="B11446" s="51">
        <v>10.462999999999999</v>
      </c>
      <c r="C11446" s="52">
        <v>132.80000000000001</v>
      </c>
    </row>
    <row r="11447" spans="2:3" ht="18">
      <c r="B11447" s="51">
        <v>10.464</v>
      </c>
      <c r="C11447" s="52">
        <v>132.7276</v>
      </c>
    </row>
    <row r="11448" spans="2:3" ht="18">
      <c r="B11448" s="51">
        <v>10.465</v>
      </c>
      <c r="C11448" s="52">
        <v>132.65440000000001</v>
      </c>
    </row>
    <row r="11449" spans="2:3" ht="18">
      <c r="B11449" s="51">
        <v>10.465999999999999</v>
      </c>
      <c r="C11449" s="52">
        <v>132.58189999999999</v>
      </c>
    </row>
    <row r="11450" spans="2:3" ht="18">
      <c r="B11450" s="51">
        <v>10.467000000000001</v>
      </c>
      <c r="C11450" s="52">
        <v>132.5087</v>
      </c>
    </row>
    <row r="11451" spans="2:3" ht="18">
      <c r="B11451" s="51">
        <v>10.468</v>
      </c>
      <c r="C11451" s="52">
        <v>132.43469999999999</v>
      </c>
    </row>
    <row r="11452" spans="2:3" ht="18">
      <c r="B11452" s="51">
        <v>10.468999999999999</v>
      </c>
      <c r="C11452" s="52">
        <v>132.36150000000001</v>
      </c>
    </row>
    <row r="11453" spans="2:3" ht="18">
      <c r="B11453" s="51">
        <v>10.47</v>
      </c>
      <c r="C11453" s="52">
        <v>132.2876</v>
      </c>
    </row>
    <row r="11454" spans="2:3" ht="18">
      <c r="B11454" s="51">
        <v>10.471</v>
      </c>
      <c r="C11454" s="52">
        <v>132.2139</v>
      </c>
    </row>
    <row r="11455" spans="2:3" ht="18">
      <c r="B11455" s="51">
        <v>10.472</v>
      </c>
      <c r="C11455" s="52">
        <v>132.14060000000001</v>
      </c>
    </row>
    <row r="11456" spans="2:3" ht="18">
      <c r="B11456" s="51">
        <v>10.473000000000001</v>
      </c>
      <c r="C11456" s="52">
        <v>132.0669</v>
      </c>
    </row>
    <row r="11457" spans="2:3" ht="18">
      <c r="B11457" s="51">
        <v>10.473000000000001</v>
      </c>
      <c r="C11457" s="52">
        <v>131.9931</v>
      </c>
    </row>
    <row r="11458" spans="2:3" ht="18">
      <c r="B11458" s="51">
        <v>10.474</v>
      </c>
      <c r="C11458" s="52">
        <v>131.9196</v>
      </c>
    </row>
    <row r="11459" spans="2:3" ht="18">
      <c r="B11459" s="51">
        <v>10.475</v>
      </c>
      <c r="C11459" s="52">
        <v>131.84649999999999</v>
      </c>
    </row>
    <row r="11460" spans="2:3" ht="18">
      <c r="B11460" s="51">
        <v>10.476000000000001</v>
      </c>
      <c r="C11460" s="52">
        <v>131.77340000000001</v>
      </c>
    </row>
    <row r="11461" spans="2:3" ht="18">
      <c r="B11461" s="51">
        <v>10.477</v>
      </c>
      <c r="C11461" s="52">
        <v>131.69970000000001</v>
      </c>
    </row>
    <row r="11462" spans="2:3" ht="18">
      <c r="B11462" s="51">
        <v>10.478</v>
      </c>
      <c r="C11462" s="52">
        <v>131.62620000000001</v>
      </c>
    </row>
    <row r="11463" spans="2:3" ht="18">
      <c r="B11463" s="51">
        <v>10.478999999999999</v>
      </c>
      <c r="C11463" s="52">
        <v>131.55240000000001</v>
      </c>
    </row>
    <row r="11464" spans="2:3" ht="18">
      <c r="B11464" s="51">
        <v>10.48</v>
      </c>
      <c r="C11464" s="52">
        <v>131.47800000000001</v>
      </c>
    </row>
    <row r="11465" spans="2:3" ht="18">
      <c r="B11465" s="51">
        <v>10.481</v>
      </c>
      <c r="C11465" s="52">
        <v>131.4032</v>
      </c>
    </row>
    <row r="11466" spans="2:3" ht="18">
      <c r="B11466" s="51">
        <v>10.481999999999999</v>
      </c>
      <c r="C11466" s="52">
        <v>131.32849999999999</v>
      </c>
    </row>
    <row r="11467" spans="2:3" ht="18">
      <c r="B11467" s="51">
        <v>10.483000000000001</v>
      </c>
      <c r="C11467" s="52">
        <v>131.25370000000001</v>
      </c>
    </row>
    <row r="11468" spans="2:3" ht="18">
      <c r="B11468" s="51">
        <v>10.484</v>
      </c>
      <c r="C11468" s="52">
        <v>131.17840000000001</v>
      </c>
    </row>
    <row r="11469" spans="2:3" ht="18">
      <c r="B11469" s="51">
        <v>10.484</v>
      </c>
      <c r="C11469" s="52">
        <v>131.1026</v>
      </c>
    </row>
    <row r="11470" spans="2:3" ht="18">
      <c r="B11470" s="51">
        <v>10.484999999999999</v>
      </c>
      <c r="C11470" s="52">
        <v>131.0273</v>
      </c>
    </row>
    <row r="11471" spans="2:3" ht="18">
      <c r="B11471" s="51">
        <v>10.486000000000001</v>
      </c>
      <c r="C11471" s="52">
        <v>130.95249999999999</v>
      </c>
    </row>
    <row r="11472" spans="2:3" ht="18">
      <c r="B11472" s="51">
        <v>10.487</v>
      </c>
      <c r="C11472" s="52">
        <v>130.8776</v>
      </c>
    </row>
    <row r="11473" spans="2:3" ht="18">
      <c r="B11473" s="51">
        <v>10.488</v>
      </c>
      <c r="C11473" s="52">
        <v>130.80250000000001</v>
      </c>
    </row>
    <row r="11474" spans="2:3" ht="18">
      <c r="B11474" s="51">
        <v>10.489000000000001</v>
      </c>
      <c r="C11474" s="52">
        <v>130.72829999999999</v>
      </c>
    </row>
    <row r="11475" spans="2:3" ht="18">
      <c r="B11475" s="51">
        <v>10.49</v>
      </c>
      <c r="C11475" s="52">
        <v>130.654</v>
      </c>
    </row>
    <row r="11476" spans="2:3" ht="18">
      <c r="B11476" s="51">
        <v>10.491</v>
      </c>
      <c r="C11476" s="52">
        <v>130.57820000000001</v>
      </c>
    </row>
    <row r="11477" spans="2:3" ht="18">
      <c r="B11477" s="51">
        <v>10.492000000000001</v>
      </c>
      <c r="C11477" s="52">
        <v>130.50360000000001</v>
      </c>
    </row>
    <row r="11478" spans="2:3" ht="18">
      <c r="B11478" s="51">
        <v>10.493</v>
      </c>
      <c r="C11478" s="52">
        <v>130.43129999999999</v>
      </c>
    </row>
    <row r="11479" spans="2:3" ht="18">
      <c r="B11479" s="51">
        <v>10.494</v>
      </c>
      <c r="C11479" s="52">
        <v>130.36240000000001</v>
      </c>
    </row>
    <row r="11480" spans="2:3" ht="18">
      <c r="B11480" s="51">
        <v>10.494</v>
      </c>
      <c r="C11480" s="52">
        <v>130.2945</v>
      </c>
    </row>
    <row r="11481" spans="2:3" ht="18">
      <c r="B11481" s="51">
        <v>10.494999999999999</v>
      </c>
      <c r="C11481" s="52">
        <v>130.2216</v>
      </c>
    </row>
    <row r="11482" spans="2:3" ht="18">
      <c r="B11482" s="51">
        <v>10.496</v>
      </c>
      <c r="C11482" s="52">
        <v>130.14590000000001</v>
      </c>
    </row>
    <row r="11483" spans="2:3" ht="18">
      <c r="B11483" s="51">
        <v>10.497</v>
      </c>
      <c r="C11483" s="52">
        <v>130.0702</v>
      </c>
    </row>
    <row r="11484" spans="2:3" ht="18">
      <c r="B11484" s="51">
        <v>10.497999999999999</v>
      </c>
      <c r="C11484" s="52">
        <v>129.99469999999999</v>
      </c>
    </row>
    <row r="11485" spans="2:3" ht="18">
      <c r="B11485" s="51">
        <v>10.499000000000001</v>
      </c>
      <c r="C11485" s="52">
        <v>129.91990000000001</v>
      </c>
    </row>
    <row r="11486" spans="2:3" ht="18">
      <c r="B11486" s="51">
        <v>10.5</v>
      </c>
      <c r="C11486" s="52">
        <v>129.845</v>
      </c>
    </row>
    <row r="11487" spans="2:3" ht="18">
      <c r="B11487" s="51">
        <v>10.500999999999999</v>
      </c>
      <c r="C11487" s="52">
        <v>129.76900000000001</v>
      </c>
    </row>
    <row r="11488" spans="2:3" ht="18">
      <c r="B11488" s="51">
        <v>10.502000000000001</v>
      </c>
      <c r="C11488" s="52">
        <v>129.6927</v>
      </c>
    </row>
    <row r="11489" spans="2:3" ht="18">
      <c r="B11489" s="51">
        <v>10.503</v>
      </c>
      <c r="C11489" s="52">
        <v>129.6163</v>
      </c>
    </row>
    <row r="11490" spans="2:3" ht="18">
      <c r="B11490" s="51">
        <v>10.504</v>
      </c>
      <c r="C11490" s="52">
        <v>129.53909999999999</v>
      </c>
    </row>
    <row r="11491" spans="2:3" ht="18">
      <c r="B11491" s="51">
        <v>10.505000000000001</v>
      </c>
      <c r="C11491" s="52">
        <v>129.46369999999999</v>
      </c>
    </row>
    <row r="11492" spans="2:3" ht="18">
      <c r="B11492" s="51">
        <v>10.505000000000001</v>
      </c>
      <c r="C11492" s="52">
        <v>129.38720000000001</v>
      </c>
    </row>
    <row r="11493" spans="2:3" ht="18">
      <c r="B11493" s="51">
        <v>10.506</v>
      </c>
      <c r="C11493" s="52">
        <v>129.31039999999999</v>
      </c>
    </row>
    <row r="11494" spans="2:3" ht="18">
      <c r="B11494" s="51">
        <v>10.507</v>
      </c>
      <c r="C11494" s="52">
        <v>129.23320000000001</v>
      </c>
    </row>
    <row r="11495" spans="2:3" ht="18">
      <c r="B11495" s="51">
        <v>10.507999999999999</v>
      </c>
      <c r="C11495" s="52">
        <v>129.155</v>
      </c>
    </row>
    <row r="11496" spans="2:3" ht="18">
      <c r="B11496" s="51">
        <v>10.509</v>
      </c>
      <c r="C11496" s="52">
        <v>129.07679999999999</v>
      </c>
    </row>
    <row r="11497" spans="2:3" ht="18">
      <c r="B11497" s="51">
        <v>10.51</v>
      </c>
      <c r="C11497" s="52">
        <v>128.9984</v>
      </c>
    </row>
    <row r="11498" spans="2:3" ht="18">
      <c r="B11498" s="51">
        <v>10.510999999999999</v>
      </c>
      <c r="C11498" s="52">
        <v>128.9196</v>
      </c>
    </row>
    <row r="11499" spans="2:3" ht="18">
      <c r="B11499" s="51">
        <v>10.512</v>
      </c>
      <c r="C11499" s="52">
        <v>128.8409</v>
      </c>
    </row>
    <row r="11500" spans="2:3" ht="18">
      <c r="B11500" s="51">
        <v>10.513</v>
      </c>
      <c r="C11500" s="52">
        <v>128.76150000000001</v>
      </c>
    </row>
    <row r="11501" spans="2:3" ht="18">
      <c r="B11501" s="51">
        <v>10.513999999999999</v>
      </c>
      <c r="C11501" s="52">
        <v>128.6832</v>
      </c>
    </row>
    <row r="11502" spans="2:3" ht="18">
      <c r="B11502" s="51">
        <v>10.515000000000001</v>
      </c>
      <c r="C11502" s="52">
        <v>128.6044</v>
      </c>
    </row>
    <row r="11503" spans="2:3" ht="18">
      <c r="B11503" s="51">
        <v>10.516</v>
      </c>
      <c r="C11503" s="52">
        <v>128.5257</v>
      </c>
    </row>
    <row r="11504" spans="2:3" ht="18">
      <c r="B11504" s="51">
        <v>10.516</v>
      </c>
      <c r="C11504" s="52">
        <v>128.44640000000001</v>
      </c>
    </row>
    <row r="11505" spans="2:3" ht="18">
      <c r="B11505" s="51">
        <v>10.516999999999999</v>
      </c>
      <c r="C11505" s="52">
        <v>128.3663</v>
      </c>
    </row>
    <row r="11506" spans="2:3" ht="18">
      <c r="B11506" s="51">
        <v>10.518000000000001</v>
      </c>
      <c r="C11506" s="52">
        <v>128.2861</v>
      </c>
    </row>
    <row r="11507" spans="2:3" ht="18">
      <c r="B11507" s="51">
        <v>10.519</v>
      </c>
      <c r="C11507" s="52">
        <v>128.20599999999999</v>
      </c>
    </row>
    <row r="11508" spans="2:3" ht="18">
      <c r="B11508" s="51">
        <v>10.52</v>
      </c>
      <c r="C11508" s="52">
        <v>128.1251</v>
      </c>
    </row>
    <row r="11509" spans="2:3" ht="18">
      <c r="B11509" s="51">
        <v>10.521000000000001</v>
      </c>
      <c r="C11509" s="52">
        <v>128.04470000000001</v>
      </c>
    </row>
    <row r="11510" spans="2:3" ht="18">
      <c r="B11510" s="51">
        <v>10.522</v>
      </c>
      <c r="C11510" s="52">
        <v>127.9635</v>
      </c>
    </row>
    <row r="11511" spans="2:3" ht="18">
      <c r="B11511" s="51">
        <v>10.523</v>
      </c>
      <c r="C11511" s="52">
        <v>127.8823</v>
      </c>
    </row>
    <row r="11512" spans="2:3" ht="18">
      <c r="B11512" s="51">
        <v>10.523999999999999</v>
      </c>
      <c r="C11512" s="52">
        <v>127.8014</v>
      </c>
    </row>
    <row r="11513" spans="2:3" ht="18">
      <c r="B11513" s="51">
        <v>10.525</v>
      </c>
      <c r="C11513" s="52">
        <v>127.7199</v>
      </c>
    </row>
    <row r="11514" spans="2:3" ht="18">
      <c r="B11514" s="51">
        <v>10.526</v>
      </c>
      <c r="C11514" s="52">
        <v>127.63809999999999</v>
      </c>
    </row>
    <row r="11515" spans="2:3" ht="18">
      <c r="B11515" s="51">
        <v>10.526999999999999</v>
      </c>
      <c r="C11515" s="52">
        <v>127.5564</v>
      </c>
    </row>
    <row r="11516" spans="2:3" ht="18">
      <c r="B11516" s="51">
        <v>10.526999999999999</v>
      </c>
      <c r="C11516" s="52">
        <v>127.47490000000001</v>
      </c>
    </row>
    <row r="11517" spans="2:3" ht="18">
      <c r="B11517" s="51">
        <v>10.528</v>
      </c>
      <c r="C11517" s="52">
        <v>127.3929</v>
      </c>
    </row>
    <row r="11518" spans="2:3" ht="18">
      <c r="B11518" s="51">
        <v>10.529</v>
      </c>
      <c r="C11518" s="52">
        <v>127.3112</v>
      </c>
    </row>
    <row r="11519" spans="2:3" ht="18">
      <c r="B11519" s="51">
        <v>10.53</v>
      </c>
      <c r="C11519" s="52">
        <v>127.2285</v>
      </c>
    </row>
    <row r="11520" spans="2:3" ht="18">
      <c r="B11520" s="51">
        <v>10.531000000000001</v>
      </c>
      <c r="C11520" s="52">
        <v>127.1459</v>
      </c>
    </row>
    <row r="11521" spans="2:3" ht="18">
      <c r="B11521" s="51">
        <v>10.532</v>
      </c>
      <c r="C11521" s="52">
        <v>127.0635</v>
      </c>
    </row>
    <row r="11522" spans="2:3" ht="18">
      <c r="B11522" s="51">
        <v>10.532999999999999</v>
      </c>
      <c r="C11522" s="52">
        <v>126.9802</v>
      </c>
    </row>
    <row r="11523" spans="2:3" ht="18">
      <c r="B11523" s="51">
        <v>10.534000000000001</v>
      </c>
      <c r="C11523" s="52">
        <v>126.89709999999999</v>
      </c>
    </row>
    <row r="11524" spans="2:3" ht="18">
      <c r="B11524" s="51">
        <v>10.535</v>
      </c>
      <c r="C11524" s="52">
        <v>126.81399999999999</v>
      </c>
    </row>
    <row r="11525" spans="2:3" ht="18">
      <c r="B11525" s="51">
        <v>10.536</v>
      </c>
      <c r="C11525" s="52">
        <v>126.73050000000001</v>
      </c>
    </row>
    <row r="11526" spans="2:3" ht="18">
      <c r="B11526" s="51">
        <v>10.537000000000001</v>
      </c>
      <c r="C11526" s="52">
        <v>126.64709999999999</v>
      </c>
    </row>
    <row r="11527" spans="2:3" ht="18">
      <c r="B11527" s="51">
        <v>10.537000000000001</v>
      </c>
      <c r="C11527" s="52">
        <v>126.56359999999999</v>
      </c>
    </row>
    <row r="11528" spans="2:3" ht="18">
      <c r="B11528" s="51">
        <v>10.538</v>
      </c>
      <c r="C11528" s="52">
        <v>126.4795</v>
      </c>
    </row>
    <row r="11529" spans="2:3" ht="18">
      <c r="B11529" s="51">
        <v>10.539</v>
      </c>
      <c r="C11529" s="52">
        <v>126.3959</v>
      </c>
    </row>
    <row r="11530" spans="2:3" ht="18">
      <c r="B11530" s="51">
        <v>10.54</v>
      </c>
      <c r="C11530" s="52">
        <v>126.31189999999999</v>
      </c>
    </row>
    <row r="11531" spans="2:3" ht="18">
      <c r="B11531" s="51">
        <v>10.541</v>
      </c>
      <c r="C11531" s="52">
        <v>126.2269</v>
      </c>
    </row>
    <row r="11532" spans="2:3" ht="18">
      <c r="B11532" s="51">
        <v>10.542</v>
      </c>
      <c r="C11532" s="52">
        <v>126.1421</v>
      </c>
    </row>
    <row r="11533" spans="2:3" ht="18">
      <c r="B11533" s="51">
        <v>10.542999999999999</v>
      </c>
      <c r="C11533" s="52">
        <v>126.0582</v>
      </c>
    </row>
    <row r="11534" spans="2:3" ht="18">
      <c r="B11534" s="51">
        <v>10.544</v>
      </c>
      <c r="C11534" s="52">
        <v>125.97280000000001</v>
      </c>
    </row>
    <row r="11535" spans="2:3" ht="18">
      <c r="B11535" s="51">
        <v>10.545</v>
      </c>
      <c r="C11535" s="52">
        <v>125.88679999999999</v>
      </c>
    </row>
    <row r="11536" spans="2:3" ht="18">
      <c r="B11536" s="51">
        <v>10.545999999999999</v>
      </c>
      <c r="C11536" s="52">
        <v>125.8014</v>
      </c>
    </row>
    <row r="11537" spans="2:3" ht="18">
      <c r="B11537" s="51">
        <v>10.547000000000001</v>
      </c>
      <c r="C11537" s="52">
        <v>125.72029999999999</v>
      </c>
    </row>
    <row r="11538" spans="2:3" ht="18">
      <c r="B11538" s="51">
        <v>10.548</v>
      </c>
      <c r="C11538" s="52">
        <v>125.6438</v>
      </c>
    </row>
    <row r="11539" spans="2:3" ht="18">
      <c r="B11539" s="51">
        <v>10.548</v>
      </c>
      <c r="C11539" s="52">
        <v>125.563</v>
      </c>
    </row>
    <row r="11540" spans="2:3" ht="18">
      <c r="B11540" s="51">
        <v>10.548999999999999</v>
      </c>
      <c r="C11540" s="52">
        <v>125.4772</v>
      </c>
    </row>
    <row r="11541" spans="2:3" ht="18">
      <c r="B11541" s="51">
        <v>10.55</v>
      </c>
      <c r="C11541" s="52">
        <v>125.3891</v>
      </c>
    </row>
    <row r="11542" spans="2:3" ht="18">
      <c r="B11542" s="51">
        <v>10.551</v>
      </c>
      <c r="C11542" s="52">
        <v>125.3</v>
      </c>
    </row>
    <row r="11543" spans="2:3" ht="18">
      <c r="B11543" s="51">
        <v>10.552</v>
      </c>
      <c r="C11543" s="52">
        <v>125.2116</v>
      </c>
    </row>
    <row r="11544" spans="2:3" ht="18">
      <c r="B11544" s="51">
        <v>10.553000000000001</v>
      </c>
      <c r="C11544" s="52">
        <v>125.1229</v>
      </c>
    </row>
    <row r="11545" spans="2:3" ht="18">
      <c r="B11545" s="51">
        <v>10.554</v>
      </c>
      <c r="C11545" s="52">
        <v>125.0348</v>
      </c>
    </row>
    <row r="11546" spans="2:3" ht="18">
      <c r="B11546" s="51">
        <v>10.555</v>
      </c>
      <c r="C11546" s="52">
        <v>124.9455</v>
      </c>
    </row>
    <row r="11547" spans="2:3" ht="18">
      <c r="B11547" s="51">
        <v>10.555999999999999</v>
      </c>
      <c r="C11547" s="52">
        <v>124.85550000000001</v>
      </c>
    </row>
    <row r="11548" spans="2:3" ht="18">
      <c r="B11548" s="51">
        <v>10.557</v>
      </c>
      <c r="C11548" s="52">
        <v>124.76519999999999</v>
      </c>
    </row>
    <row r="11549" spans="2:3" ht="18">
      <c r="B11549" s="51">
        <v>10.558</v>
      </c>
      <c r="C11549" s="52">
        <v>124.6748</v>
      </c>
    </row>
    <row r="11550" spans="2:3" ht="18">
      <c r="B11550" s="51">
        <v>10.558999999999999</v>
      </c>
      <c r="C11550" s="52">
        <v>124.5844</v>
      </c>
    </row>
    <row r="11551" spans="2:3" ht="18">
      <c r="B11551" s="51">
        <v>10.558999999999999</v>
      </c>
      <c r="C11551" s="52">
        <v>124.4936</v>
      </c>
    </row>
    <row r="11552" spans="2:3" ht="18">
      <c r="B11552" s="51">
        <v>10.56</v>
      </c>
      <c r="C11552" s="52">
        <v>124.40170000000001</v>
      </c>
    </row>
    <row r="11553" spans="2:3" ht="18">
      <c r="B11553" s="51">
        <v>10.561</v>
      </c>
      <c r="C11553" s="52">
        <v>124.3086</v>
      </c>
    </row>
    <row r="11554" spans="2:3" ht="18">
      <c r="B11554" s="51">
        <v>10.561999999999999</v>
      </c>
      <c r="C11554" s="52">
        <v>124.21720000000001</v>
      </c>
    </row>
    <row r="11555" spans="2:3" ht="18">
      <c r="B11555" s="51">
        <v>10.563000000000001</v>
      </c>
      <c r="C11555" s="52">
        <v>124.1258</v>
      </c>
    </row>
    <row r="11556" spans="2:3" ht="18">
      <c r="B11556" s="51">
        <v>10.564</v>
      </c>
      <c r="C11556" s="52">
        <v>124.0341</v>
      </c>
    </row>
    <row r="11557" spans="2:3" ht="18">
      <c r="B11557" s="51">
        <v>10.565</v>
      </c>
      <c r="C11557" s="52">
        <v>123.94119999999999</v>
      </c>
    </row>
    <row r="11558" spans="2:3" ht="18">
      <c r="B11558" s="51">
        <v>10.566000000000001</v>
      </c>
      <c r="C11558" s="52">
        <v>123.8489</v>
      </c>
    </row>
    <row r="11559" spans="2:3" ht="18">
      <c r="B11559" s="51">
        <v>10.567</v>
      </c>
      <c r="C11559" s="52">
        <v>123.75709999999999</v>
      </c>
    </row>
    <row r="11560" spans="2:3" ht="18">
      <c r="B11560" s="51">
        <v>10.568</v>
      </c>
      <c r="C11560" s="52">
        <v>123.6643</v>
      </c>
    </row>
    <row r="11561" spans="2:3" ht="18">
      <c r="B11561" s="51">
        <v>10.569000000000001</v>
      </c>
      <c r="C11561" s="52">
        <v>123.5711</v>
      </c>
    </row>
    <row r="11562" spans="2:3" ht="18">
      <c r="B11562" s="51">
        <v>10.569000000000001</v>
      </c>
      <c r="C11562" s="52">
        <v>123.47790000000001</v>
      </c>
    </row>
    <row r="11563" spans="2:3" ht="18">
      <c r="B11563" s="51">
        <v>10.57</v>
      </c>
      <c r="C11563" s="52">
        <v>123.3849</v>
      </c>
    </row>
    <row r="11564" spans="2:3" ht="18">
      <c r="B11564" s="51">
        <v>10.571</v>
      </c>
      <c r="C11564" s="52">
        <v>123.2925</v>
      </c>
    </row>
    <row r="11565" spans="2:3" ht="18">
      <c r="B11565" s="51">
        <v>10.571999999999999</v>
      </c>
      <c r="C11565" s="52">
        <v>123.1978</v>
      </c>
    </row>
    <row r="11566" spans="2:3" ht="18">
      <c r="B11566" s="51">
        <v>10.573</v>
      </c>
      <c r="C11566" s="52">
        <v>123.104</v>
      </c>
    </row>
    <row r="11567" spans="2:3" ht="18">
      <c r="B11567" s="51">
        <v>10.574</v>
      </c>
      <c r="C11567" s="52">
        <v>123.0103</v>
      </c>
    </row>
    <row r="11568" spans="2:3" ht="18">
      <c r="B11568" s="51">
        <v>10.574999999999999</v>
      </c>
      <c r="C11568" s="52">
        <v>122.9152</v>
      </c>
    </row>
    <row r="11569" spans="2:3" ht="18">
      <c r="B11569" s="51">
        <v>10.576000000000001</v>
      </c>
      <c r="C11569" s="52">
        <v>122.8207</v>
      </c>
    </row>
    <row r="11570" spans="2:3" ht="18">
      <c r="B11570" s="51">
        <v>10.577</v>
      </c>
      <c r="C11570" s="52">
        <v>122.726</v>
      </c>
    </row>
    <row r="11571" spans="2:3" ht="18">
      <c r="B11571" s="51">
        <v>10.577999999999999</v>
      </c>
      <c r="C11571" s="52">
        <v>122.6315</v>
      </c>
    </row>
    <row r="11572" spans="2:3" ht="18">
      <c r="B11572" s="51">
        <v>10.579000000000001</v>
      </c>
      <c r="C11572" s="52">
        <v>122.53749999999999</v>
      </c>
    </row>
    <row r="11573" spans="2:3" ht="18">
      <c r="B11573" s="51">
        <v>10.58</v>
      </c>
      <c r="C11573" s="52">
        <v>122.4415</v>
      </c>
    </row>
    <row r="11574" spans="2:3" ht="18">
      <c r="B11574" s="51">
        <v>10.58</v>
      </c>
      <c r="C11574" s="52">
        <v>122.34690000000001</v>
      </c>
    </row>
    <row r="11575" spans="2:3" ht="18">
      <c r="B11575" s="51">
        <v>10.581</v>
      </c>
      <c r="C11575" s="52">
        <v>122.2518</v>
      </c>
    </row>
    <row r="11576" spans="2:3" ht="18">
      <c r="B11576" s="51">
        <v>10.582000000000001</v>
      </c>
      <c r="C11576" s="52">
        <v>122.1561</v>
      </c>
    </row>
    <row r="11577" spans="2:3" ht="18">
      <c r="B11577" s="51">
        <v>10.583</v>
      </c>
      <c r="C11577" s="52">
        <v>122.06010000000001</v>
      </c>
    </row>
    <row r="11578" spans="2:3" ht="18">
      <c r="B11578" s="51">
        <v>10.584</v>
      </c>
      <c r="C11578" s="52">
        <v>121.9637</v>
      </c>
    </row>
    <row r="11579" spans="2:3" ht="18">
      <c r="B11579" s="51">
        <v>10.585000000000001</v>
      </c>
      <c r="C11579" s="52">
        <v>121.8665</v>
      </c>
    </row>
    <row r="11580" spans="2:3" ht="18">
      <c r="B11580" s="51">
        <v>10.586</v>
      </c>
      <c r="C11580" s="52">
        <v>121.7697</v>
      </c>
    </row>
    <row r="11581" spans="2:3" ht="18">
      <c r="B11581" s="51">
        <v>10.587</v>
      </c>
      <c r="C11581" s="52">
        <v>121.6735</v>
      </c>
    </row>
    <row r="11582" spans="2:3" ht="18">
      <c r="B11582" s="51">
        <v>10.587999999999999</v>
      </c>
      <c r="C11582" s="52">
        <v>121.5765</v>
      </c>
    </row>
    <row r="11583" spans="2:3" ht="18">
      <c r="B11583" s="51">
        <v>10.589</v>
      </c>
      <c r="C11583" s="52">
        <v>121.47790000000001</v>
      </c>
    </row>
    <row r="11584" spans="2:3" ht="18">
      <c r="B11584" s="51">
        <v>10.59</v>
      </c>
      <c r="C11584" s="52">
        <v>121.3801</v>
      </c>
    </row>
    <row r="11585" spans="2:3" ht="18">
      <c r="B11585" s="51">
        <v>10.590999999999999</v>
      </c>
      <c r="C11585" s="52">
        <v>121.2824</v>
      </c>
    </row>
    <row r="11586" spans="2:3" ht="18">
      <c r="B11586" s="51">
        <v>10.590999999999999</v>
      </c>
      <c r="C11586" s="52">
        <v>121.1849</v>
      </c>
    </row>
    <row r="11587" spans="2:3" ht="18">
      <c r="B11587" s="51">
        <v>10.592000000000001</v>
      </c>
      <c r="C11587" s="52">
        <v>121.08710000000001</v>
      </c>
    </row>
    <row r="11588" spans="2:3" ht="18">
      <c r="B11588" s="51">
        <v>10.593</v>
      </c>
      <c r="C11588" s="52">
        <v>120.98869999999999</v>
      </c>
    </row>
    <row r="11589" spans="2:3" ht="18">
      <c r="B11589" s="51">
        <v>10.593999999999999</v>
      </c>
      <c r="C11589" s="52">
        <v>120.8901</v>
      </c>
    </row>
    <row r="11590" spans="2:3" ht="18">
      <c r="B11590" s="51">
        <v>10.595000000000001</v>
      </c>
      <c r="C11590" s="52">
        <v>120.7914</v>
      </c>
    </row>
    <row r="11591" spans="2:3" ht="18">
      <c r="B11591" s="51">
        <v>10.596</v>
      </c>
      <c r="C11591" s="52">
        <v>120.6925</v>
      </c>
    </row>
    <row r="11592" spans="2:3" ht="18">
      <c r="B11592" s="51">
        <v>10.597</v>
      </c>
      <c r="C11592" s="52">
        <v>120.5926</v>
      </c>
    </row>
    <row r="11593" spans="2:3" ht="18">
      <c r="B11593" s="51">
        <v>10.598000000000001</v>
      </c>
      <c r="C11593" s="52">
        <v>120.4936</v>
      </c>
    </row>
    <row r="11594" spans="2:3" ht="18">
      <c r="B11594" s="51">
        <v>10.599</v>
      </c>
      <c r="C11594" s="52">
        <v>120.3942</v>
      </c>
    </row>
    <row r="11595" spans="2:3" ht="18">
      <c r="B11595" s="51">
        <v>10.6</v>
      </c>
      <c r="C11595" s="52">
        <v>120.29689999999999</v>
      </c>
    </row>
    <row r="11596" spans="2:3" ht="18">
      <c r="B11596" s="51">
        <v>10.601000000000001</v>
      </c>
      <c r="C11596" s="52">
        <v>120.20610000000001</v>
      </c>
    </row>
    <row r="11597" spans="2:3" ht="18">
      <c r="B11597" s="51">
        <v>10.601000000000001</v>
      </c>
      <c r="C11597" s="52">
        <v>120.117</v>
      </c>
    </row>
    <row r="11598" spans="2:3" ht="18">
      <c r="B11598" s="51">
        <v>10.602</v>
      </c>
      <c r="C11598" s="52">
        <v>120.0175</v>
      </c>
    </row>
    <row r="11599" spans="2:3" ht="18">
      <c r="B11599" s="51">
        <v>10.603</v>
      </c>
      <c r="C11599" s="52">
        <v>119.9171</v>
      </c>
    </row>
    <row r="11600" spans="2:3" ht="18">
      <c r="B11600" s="51">
        <v>10.603999999999999</v>
      </c>
      <c r="C11600" s="52">
        <v>119.8175</v>
      </c>
    </row>
    <row r="11601" spans="2:3" ht="18">
      <c r="B11601" s="51">
        <v>10.605</v>
      </c>
      <c r="C11601" s="52">
        <v>119.7169</v>
      </c>
    </row>
    <row r="11602" spans="2:3" ht="18">
      <c r="B11602" s="51">
        <v>10.606</v>
      </c>
      <c r="C11602" s="52">
        <v>119.61709999999999</v>
      </c>
    </row>
    <row r="11603" spans="2:3" ht="18">
      <c r="B11603" s="51">
        <v>10.606999999999999</v>
      </c>
      <c r="C11603" s="52">
        <v>119.51779999999999</v>
      </c>
    </row>
    <row r="11604" spans="2:3" ht="18">
      <c r="B11604" s="51">
        <v>10.608000000000001</v>
      </c>
      <c r="C11604" s="52">
        <v>119.4181</v>
      </c>
    </row>
    <row r="11605" spans="2:3" ht="18">
      <c r="B11605" s="51">
        <v>10.609</v>
      </c>
      <c r="C11605" s="52">
        <v>119.3165</v>
      </c>
    </row>
    <row r="11606" spans="2:3" ht="18">
      <c r="B11606" s="51">
        <v>10.61</v>
      </c>
      <c r="C11606" s="52">
        <v>119.21559999999999</v>
      </c>
    </row>
    <row r="11607" spans="2:3" ht="18">
      <c r="B11607" s="51">
        <v>10.611000000000001</v>
      </c>
      <c r="C11607" s="52">
        <v>119.11539999999999</v>
      </c>
    </row>
    <row r="11608" spans="2:3" ht="18">
      <c r="B11608" s="51">
        <v>10.612</v>
      </c>
      <c r="C11608" s="52">
        <v>119.014</v>
      </c>
    </row>
    <row r="11609" spans="2:3" ht="18">
      <c r="B11609" s="51">
        <v>10.612</v>
      </c>
      <c r="C11609" s="52">
        <v>118.91249999999999</v>
      </c>
    </row>
    <row r="11610" spans="2:3" ht="18">
      <c r="B11610" s="51">
        <v>10.613</v>
      </c>
      <c r="C11610" s="52">
        <v>118.8108</v>
      </c>
    </row>
    <row r="11611" spans="2:3" ht="18">
      <c r="B11611" s="51">
        <v>10.614000000000001</v>
      </c>
      <c r="C11611" s="52">
        <v>118.7097</v>
      </c>
    </row>
    <row r="11612" spans="2:3" ht="18">
      <c r="B11612" s="51">
        <v>10.615</v>
      </c>
      <c r="C11612" s="52">
        <v>118.6078</v>
      </c>
    </row>
    <row r="11613" spans="2:3" ht="18">
      <c r="B11613" s="51">
        <v>10.616</v>
      </c>
      <c r="C11613" s="52">
        <v>118.5056</v>
      </c>
    </row>
    <row r="11614" spans="2:3" ht="18">
      <c r="B11614" s="51">
        <v>10.617000000000001</v>
      </c>
      <c r="C11614" s="52">
        <v>118.4014</v>
      </c>
    </row>
    <row r="11615" spans="2:3" ht="18">
      <c r="B11615" s="51">
        <v>10.618</v>
      </c>
      <c r="C11615" s="52">
        <v>118.2991</v>
      </c>
    </row>
    <row r="11616" spans="2:3" ht="18">
      <c r="B11616" s="51">
        <v>10.619</v>
      </c>
      <c r="C11616" s="52">
        <v>118.197</v>
      </c>
    </row>
    <row r="11617" spans="2:3" ht="18">
      <c r="B11617" s="51">
        <v>10.62</v>
      </c>
      <c r="C11617" s="52">
        <v>118.0938</v>
      </c>
    </row>
    <row r="11618" spans="2:3" ht="18">
      <c r="B11618" s="51">
        <v>10.621</v>
      </c>
      <c r="C11618" s="52">
        <v>117.992</v>
      </c>
    </row>
    <row r="11619" spans="2:3" ht="18">
      <c r="B11619" s="51">
        <v>10.622</v>
      </c>
      <c r="C11619" s="52">
        <v>117.88800000000001</v>
      </c>
    </row>
    <row r="11620" spans="2:3" ht="18">
      <c r="B11620" s="51">
        <v>10.622999999999999</v>
      </c>
      <c r="C11620" s="52">
        <v>117.7856</v>
      </c>
    </row>
    <row r="11621" spans="2:3" ht="18">
      <c r="B11621" s="51">
        <v>10.622999999999999</v>
      </c>
      <c r="C11621" s="52">
        <v>117.6828</v>
      </c>
    </row>
    <row r="11622" spans="2:3" ht="18">
      <c r="B11622" s="51">
        <v>10.624000000000001</v>
      </c>
      <c r="C11622" s="52">
        <v>117.5788</v>
      </c>
    </row>
    <row r="11623" spans="2:3" ht="18">
      <c r="B11623" s="51">
        <v>10.625</v>
      </c>
      <c r="C11623" s="52">
        <v>117.4755</v>
      </c>
    </row>
    <row r="11624" spans="2:3" ht="18">
      <c r="B11624" s="51">
        <v>10.625999999999999</v>
      </c>
      <c r="C11624" s="52">
        <v>117.36920000000001</v>
      </c>
    </row>
    <row r="11625" spans="2:3" ht="18">
      <c r="B11625" s="51">
        <v>10.627000000000001</v>
      </c>
      <c r="C11625" s="52">
        <v>117.2641</v>
      </c>
    </row>
    <row r="11626" spans="2:3" ht="18">
      <c r="B11626" s="51">
        <v>10.628</v>
      </c>
      <c r="C11626" s="52">
        <v>117.1592</v>
      </c>
    </row>
    <row r="11627" spans="2:3" ht="18">
      <c r="B11627" s="51">
        <v>10.629</v>
      </c>
      <c r="C11627" s="52">
        <v>117.0551</v>
      </c>
    </row>
    <row r="11628" spans="2:3" ht="18">
      <c r="B11628" s="51">
        <v>10.63</v>
      </c>
      <c r="C11628" s="52">
        <v>116.95180000000001</v>
      </c>
    </row>
    <row r="11629" spans="2:3" ht="18">
      <c r="B11629" s="51">
        <v>10.631</v>
      </c>
      <c r="C11629" s="52">
        <v>116.84780000000001</v>
      </c>
    </row>
    <row r="11630" spans="2:3" ht="18">
      <c r="B11630" s="51">
        <v>10.632</v>
      </c>
      <c r="C11630" s="52">
        <v>116.7432</v>
      </c>
    </row>
    <row r="11631" spans="2:3" ht="18">
      <c r="B11631" s="51">
        <v>10.632999999999999</v>
      </c>
      <c r="C11631" s="52">
        <v>116.6384</v>
      </c>
    </row>
    <row r="11632" spans="2:3" ht="18">
      <c r="B11632" s="51">
        <v>10.632999999999999</v>
      </c>
      <c r="C11632" s="52">
        <v>116.53440000000001</v>
      </c>
    </row>
    <row r="11633" spans="2:3" ht="18">
      <c r="B11633" s="51">
        <v>10.634</v>
      </c>
      <c r="C11633" s="52">
        <v>116.43129999999999</v>
      </c>
    </row>
    <row r="11634" spans="2:3" ht="18">
      <c r="B11634" s="51">
        <v>10.635</v>
      </c>
      <c r="C11634" s="52">
        <v>116.32680000000001</v>
      </c>
    </row>
    <row r="11635" spans="2:3" ht="18">
      <c r="B11635" s="51">
        <v>10.635999999999999</v>
      </c>
      <c r="C11635" s="52">
        <v>116.2231</v>
      </c>
    </row>
    <row r="11636" spans="2:3" ht="18">
      <c r="B11636" s="51">
        <v>10.637</v>
      </c>
      <c r="C11636" s="52">
        <v>116.1195</v>
      </c>
    </row>
    <row r="11637" spans="2:3" ht="18">
      <c r="B11637" s="51">
        <v>10.638</v>
      </c>
      <c r="C11637" s="52">
        <v>116.01560000000001</v>
      </c>
    </row>
    <row r="11638" spans="2:3" ht="18">
      <c r="B11638" s="51">
        <v>10.638999999999999</v>
      </c>
      <c r="C11638" s="52">
        <v>115.9113</v>
      </c>
    </row>
    <row r="11639" spans="2:3" ht="18">
      <c r="B11639" s="51">
        <v>10.64</v>
      </c>
      <c r="C11639" s="52">
        <v>115.8074</v>
      </c>
    </row>
    <row r="11640" spans="2:3" ht="18">
      <c r="B11640" s="51">
        <v>10.641</v>
      </c>
      <c r="C11640" s="52">
        <v>115.7042</v>
      </c>
    </row>
    <row r="11641" spans="2:3" ht="18">
      <c r="B11641" s="51">
        <v>10.641999999999999</v>
      </c>
      <c r="C11641" s="52">
        <v>115.60129999999999</v>
      </c>
    </row>
    <row r="11642" spans="2:3" ht="18">
      <c r="B11642" s="51">
        <v>10.643000000000001</v>
      </c>
      <c r="C11642" s="52">
        <v>115.4995</v>
      </c>
    </row>
    <row r="11643" spans="2:3" ht="18">
      <c r="B11643" s="51">
        <v>10.644</v>
      </c>
      <c r="C11643" s="52">
        <v>115.3956</v>
      </c>
    </row>
    <row r="11644" spans="2:3" ht="18">
      <c r="B11644" s="51">
        <v>10.644</v>
      </c>
      <c r="C11644" s="52">
        <v>115.2927</v>
      </c>
    </row>
    <row r="11645" spans="2:3" ht="18">
      <c r="B11645" s="51">
        <v>10.645</v>
      </c>
      <c r="C11645" s="52">
        <v>115.1896</v>
      </c>
    </row>
    <row r="11646" spans="2:3" ht="18">
      <c r="B11646" s="51">
        <v>10.646000000000001</v>
      </c>
      <c r="C11646" s="52">
        <v>115.0865</v>
      </c>
    </row>
    <row r="11647" spans="2:3" ht="18">
      <c r="B11647" s="51">
        <v>10.647</v>
      </c>
      <c r="C11647" s="52">
        <v>114.98309999999999</v>
      </c>
    </row>
    <row r="11648" spans="2:3" ht="18">
      <c r="B11648" s="51">
        <v>10.648</v>
      </c>
      <c r="C11648" s="52">
        <v>114.88039999999999</v>
      </c>
    </row>
    <row r="11649" spans="2:3" ht="18">
      <c r="B11649" s="51">
        <v>10.648999999999999</v>
      </c>
      <c r="C11649" s="52">
        <v>114.777</v>
      </c>
    </row>
    <row r="11650" spans="2:3" ht="18">
      <c r="B11650" s="51">
        <v>10.65</v>
      </c>
      <c r="C11650" s="52">
        <v>114.6739</v>
      </c>
    </row>
    <row r="11651" spans="2:3" ht="18">
      <c r="B11651" s="51">
        <v>10.651</v>
      </c>
      <c r="C11651" s="52">
        <v>114.5702</v>
      </c>
    </row>
    <row r="11652" spans="2:3" ht="18">
      <c r="B11652" s="51">
        <v>10.651999999999999</v>
      </c>
      <c r="C11652" s="52">
        <v>114.467</v>
      </c>
    </row>
    <row r="11653" spans="2:3" ht="18">
      <c r="B11653" s="51">
        <v>10.653</v>
      </c>
      <c r="C11653" s="52">
        <v>114.3642</v>
      </c>
    </row>
    <row r="11654" spans="2:3" ht="18">
      <c r="B11654" s="51">
        <v>10.654</v>
      </c>
      <c r="C11654" s="52">
        <v>114.267</v>
      </c>
    </row>
    <row r="11655" spans="2:3" ht="18">
      <c r="B11655" s="51">
        <v>10.654999999999999</v>
      </c>
      <c r="C11655" s="52">
        <v>114.1759</v>
      </c>
    </row>
    <row r="11656" spans="2:3" ht="18">
      <c r="B11656" s="51">
        <v>10.654999999999999</v>
      </c>
      <c r="C11656" s="52">
        <v>114.077</v>
      </c>
    </row>
    <row r="11657" spans="2:3" ht="18">
      <c r="B11657" s="51">
        <v>10.656000000000001</v>
      </c>
      <c r="C11657" s="52">
        <v>113.97369999999999</v>
      </c>
    </row>
    <row r="11658" spans="2:3" ht="18">
      <c r="B11658" s="51">
        <v>10.657</v>
      </c>
      <c r="C11658" s="52">
        <v>113.86969999999999</v>
      </c>
    </row>
    <row r="11659" spans="2:3" ht="18">
      <c r="B11659" s="51">
        <v>10.657999999999999</v>
      </c>
      <c r="C11659" s="52">
        <v>113.765</v>
      </c>
    </row>
    <row r="11660" spans="2:3" ht="18">
      <c r="B11660" s="51">
        <v>10.659000000000001</v>
      </c>
      <c r="C11660" s="52">
        <v>113.6598</v>
      </c>
    </row>
    <row r="11661" spans="2:3" ht="18">
      <c r="B11661" s="51">
        <v>10.66</v>
      </c>
      <c r="C11661" s="52">
        <v>113.5548</v>
      </c>
    </row>
    <row r="11662" spans="2:3" ht="18">
      <c r="B11662" s="51">
        <v>10.661</v>
      </c>
      <c r="C11662" s="52">
        <v>113.45</v>
      </c>
    </row>
    <row r="11663" spans="2:3" ht="18">
      <c r="B11663" s="51">
        <v>10.662000000000001</v>
      </c>
      <c r="C11663" s="52">
        <v>113.34439999999999</v>
      </c>
    </row>
    <row r="11664" spans="2:3" ht="18">
      <c r="B11664" s="51">
        <v>10.663</v>
      </c>
      <c r="C11664" s="52">
        <v>113.2389</v>
      </c>
    </row>
    <row r="11665" spans="2:3" ht="18">
      <c r="B11665" s="51">
        <v>10.664</v>
      </c>
      <c r="C11665" s="52">
        <v>113.1345</v>
      </c>
    </row>
    <row r="11666" spans="2:3" ht="18">
      <c r="B11666" s="51">
        <v>10.664999999999999</v>
      </c>
      <c r="C11666" s="52">
        <v>113.0288</v>
      </c>
    </row>
    <row r="11667" spans="2:3" ht="18">
      <c r="B11667" s="51">
        <v>10.664999999999999</v>
      </c>
      <c r="C11667" s="52">
        <v>112.9241</v>
      </c>
    </row>
    <row r="11668" spans="2:3" ht="18">
      <c r="B11668" s="51">
        <v>10.666</v>
      </c>
      <c r="C11668" s="52">
        <v>112.81870000000001</v>
      </c>
    </row>
    <row r="11669" spans="2:3" ht="18">
      <c r="B11669" s="51">
        <v>10.667</v>
      </c>
      <c r="C11669" s="52">
        <v>112.7145</v>
      </c>
    </row>
    <row r="11670" spans="2:3" ht="18">
      <c r="B11670" s="51">
        <v>10.667999999999999</v>
      </c>
      <c r="C11670" s="52">
        <v>112.6082</v>
      </c>
    </row>
    <row r="11671" spans="2:3" ht="18">
      <c r="B11671" s="51">
        <v>10.669</v>
      </c>
      <c r="C11671" s="52">
        <v>112.50230000000001</v>
      </c>
    </row>
    <row r="11672" spans="2:3" ht="18">
      <c r="B11672" s="51">
        <v>10.67</v>
      </c>
      <c r="C11672" s="52">
        <v>112.3976</v>
      </c>
    </row>
    <row r="11673" spans="2:3" ht="18">
      <c r="B11673" s="51">
        <v>10.670999999999999</v>
      </c>
      <c r="C11673" s="52">
        <v>112.2908</v>
      </c>
    </row>
    <row r="11674" spans="2:3" ht="18">
      <c r="B11674" s="51">
        <v>10.672000000000001</v>
      </c>
      <c r="C11674" s="52">
        <v>112.18689999999999</v>
      </c>
    </row>
    <row r="11675" spans="2:3" ht="18">
      <c r="B11675" s="51">
        <v>10.673</v>
      </c>
      <c r="C11675" s="52">
        <v>112.0827</v>
      </c>
    </row>
    <row r="11676" spans="2:3" ht="18">
      <c r="B11676" s="51">
        <v>10.673999999999999</v>
      </c>
      <c r="C11676" s="52">
        <v>111.9791</v>
      </c>
    </row>
    <row r="11677" spans="2:3" ht="18">
      <c r="B11677" s="51">
        <v>10.675000000000001</v>
      </c>
      <c r="C11677" s="52">
        <v>111.87350000000001</v>
      </c>
    </row>
    <row r="11678" spans="2:3" ht="18">
      <c r="B11678" s="51">
        <v>10.676</v>
      </c>
      <c r="C11678" s="52">
        <v>111.7685</v>
      </c>
    </row>
    <row r="11679" spans="2:3" ht="18">
      <c r="B11679" s="51">
        <v>10.676</v>
      </c>
      <c r="C11679" s="52">
        <v>111.6635</v>
      </c>
    </row>
    <row r="11680" spans="2:3" ht="18">
      <c r="B11680" s="51">
        <v>10.677</v>
      </c>
      <c r="C11680" s="52">
        <v>111.5581</v>
      </c>
    </row>
    <row r="11681" spans="2:3" ht="18">
      <c r="B11681" s="51">
        <v>10.678000000000001</v>
      </c>
      <c r="C11681" s="52">
        <v>111.4543</v>
      </c>
    </row>
    <row r="11682" spans="2:3" ht="18">
      <c r="B11682" s="51">
        <v>10.679</v>
      </c>
      <c r="C11682" s="52">
        <v>111.35</v>
      </c>
    </row>
    <row r="11683" spans="2:3" ht="18">
      <c r="B11683" s="51">
        <v>10.68</v>
      </c>
      <c r="C11683" s="52">
        <v>111.24679999999999</v>
      </c>
    </row>
    <row r="11684" spans="2:3" ht="18">
      <c r="B11684" s="51">
        <v>10.680999999999999</v>
      </c>
      <c r="C11684" s="52">
        <v>111.142</v>
      </c>
    </row>
    <row r="11685" spans="2:3" ht="18">
      <c r="B11685" s="51">
        <v>10.682</v>
      </c>
      <c r="C11685" s="52">
        <v>111.0368</v>
      </c>
    </row>
    <row r="11686" spans="2:3" ht="18">
      <c r="B11686" s="51">
        <v>10.683</v>
      </c>
      <c r="C11686" s="52">
        <v>110.9327</v>
      </c>
    </row>
    <row r="11687" spans="2:3" ht="18">
      <c r="B11687" s="51">
        <v>10.683999999999999</v>
      </c>
      <c r="C11687" s="52">
        <v>110.828</v>
      </c>
    </row>
    <row r="11688" spans="2:3" ht="18">
      <c r="B11688" s="51">
        <v>10.685</v>
      </c>
      <c r="C11688" s="52">
        <v>110.72539999999999</v>
      </c>
    </row>
    <row r="11689" spans="2:3" ht="18">
      <c r="B11689" s="51">
        <v>10.686</v>
      </c>
      <c r="C11689" s="52">
        <v>110.6204</v>
      </c>
    </row>
    <row r="11690" spans="2:3" ht="18">
      <c r="B11690" s="51">
        <v>10.686999999999999</v>
      </c>
      <c r="C11690" s="52">
        <v>110.51730000000001</v>
      </c>
    </row>
    <row r="11691" spans="2:3" ht="18">
      <c r="B11691" s="51">
        <v>10.686999999999999</v>
      </c>
      <c r="C11691" s="52">
        <v>110.41240000000001</v>
      </c>
    </row>
    <row r="11692" spans="2:3" ht="18">
      <c r="B11692" s="51">
        <v>10.688000000000001</v>
      </c>
      <c r="C11692" s="52">
        <v>110.3081</v>
      </c>
    </row>
    <row r="11693" spans="2:3" ht="18">
      <c r="B11693" s="51">
        <v>10.689</v>
      </c>
      <c r="C11693" s="52">
        <v>110.2042</v>
      </c>
    </row>
    <row r="11694" spans="2:3" ht="18">
      <c r="B11694" s="51">
        <v>10.69</v>
      </c>
      <c r="C11694" s="52">
        <v>110.1007</v>
      </c>
    </row>
    <row r="11695" spans="2:3" ht="18">
      <c r="B11695" s="51">
        <v>10.691000000000001</v>
      </c>
      <c r="C11695" s="52">
        <v>109.99679999999999</v>
      </c>
    </row>
    <row r="11696" spans="2:3" ht="18">
      <c r="B11696" s="51">
        <v>10.692</v>
      </c>
      <c r="C11696" s="52">
        <v>109.8926</v>
      </c>
    </row>
    <row r="11697" spans="2:3" ht="18">
      <c r="B11697" s="51">
        <v>10.693</v>
      </c>
      <c r="C11697" s="52">
        <v>109.7901</v>
      </c>
    </row>
    <row r="11698" spans="2:3" ht="18">
      <c r="B11698" s="51">
        <v>10.694000000000001</v>
      </c>
      <c r="C11698" s="52">
        <v>109.6859</v>
      </c>
    </row>
    <row r="11699" spans="2:3" ht="18">
      <c r="B11699" s="51">
        <v>10.695</v>
      </c>
      <c r="C11699" s="52">
        <v>109.5823</v>
      </c>
    </row>
    <row r="11700" spans="2:3" ht="18">
      <c r="B11700" s="51">
        <v>10.696</v>
      </c>
      <c r="C11700" s="52">
        <v>109.4777</v>
      </c>
    </row>
    <row r="11701" spans="2:3" ht="18">
      <c r="B11701" s="51">
        <v>10.696999999999999</v>
      </c>
      <c r="C11701" s="52">
        <v>109.37390000000001</v>
      </c>
    </row>
    <row r="11702" spans="2:3" ht="18">
      <c r="B11702" s="51">
        <v>10.696999999999999</v>
      </c>
      <c r="C11702" s="52">
        <v>109.26949999999999</v>
      </c>
    </row>
    <row r="11703" spans="2:3" ht="18">
      <c r="B11703" s="51">
        <v>10.698</v>
      </c>
      <c r="C11703" s="52">
        <v>109.16540000000001</v>
      </c>
    </row>
    <row r="11704" spans="2:3" ht="18">
      <c r="B11704" s="51">
        <v>10.699</v>
      </c>
      <c r="C11704" s="52">
        <v>109.0622</v>
      </c>
    </row>
    <row r="11705" spans="2:3" ht="18">
      <c r="B11705" s="51">
        <v>10.7</v>
      </c>
      <c r="C11705" s="52">
        <v>108.95829999999999</v>
      </c>
    </row>
    <row r="11706" spans="2:3" ht="18">
      <c r="B11706" s="51">
        <v>10.701000000000001</v>
      </c>
      <c r="C11706" s="52">
        <v>108.8549</v>
      </c>
    </row>
    <row r="11707" spans="2:3" ht="18">
      <c r="B11707" s="51">
        <v>10.702</v>
      </c>
      <c r="C11707" s="52">
        <v>108.7518</v>
      </c>
    </row>
    <row r="11708" spans="2:3" ht="18">
      <c r="B11708" s="51">
        <v>10.702999999999999</v>
      </c>
      <c r="C11708" s="52">
        <v>108.6494</v>
      </c>
    </row>
    <row r="11709" spans="2:3" ht="18">
      <c r="B11709" s="51">
        <v>10.704000000000001</v>
      </c>
      <c r="C11709" s="52">
        <v>108.5466</v>
      </c>
    </row>
    <row r="11710" spans="2:3" ht="18">
      <c r="B11710" s="51">
        <v>10.705</v>
      </c>
      <c r="C11710" s="52">
        <v>108.44410000000001</v>
      </c>
    </row>
    <row r="11711" spans="2:3" ht="18">
      <c r="B11711" s="51">
        <v>10.706</v>
      </c>
      <c r="C11711" s="52">
        <v>108.34180000000001</v>
      </c>
    </row>
    <row r="11712" spans="2:3" ht="18">
      <c r="B11712" s="51">
        <v>10.707000000000001</v>
      </c>
      <c r="C11712" s="52">
        <v>108.2437</v>
      </c>
    </row>
    <row r="11713" spans="2:3" ht="18">
      <c r="B11713" s="51">
        <v>10.708</v>
      </c>
      <c r="C11713" s="52">
        <v>108.15470000000001</v>
      </c>
    </row>
    <row r="11714" spans="2:3" ht="18">
      <c r="B11714" s="51">
        <v>10.708</v>
      </c>
      <c r="C11714" s="52">
        <v>108.06189999999999</v>
      </c>
    </row>
    <row r="11715" spans="2:3" ht="18">
      <c r="B11715" s="51">
        <v>10.709</v>
      </c>
      <c r="C11715" s="52">
        <v>107.9623</v>
      </c>
    </row>
    <row r="11716" spans="2:3" ht="18">
      <c r="B11716" s="51">
        <v>10.71</v>
      </c>
      <c r="C11716" s="52">
        <v>107.86150000000001</v>
      </c>
    </row>
    <row r="11717" spans="2:3" ht="18">
      <c r="B11717" s="51">
        <v>10.711</v>
      </c>
      <c r="C11717" s="52">
        <v>107.76</v>
      </c>
    </row>
    <row r="11718" spans="2:3" ht="18">
      <c r="B11718" s="51">
        <v>10.712</v>
      </c>
      <c r="C11718" s="52">
        <v>107.65860000000001</v>
      </c>
    </row>
    <row r="11719" spans="2:3" ht="18">
      <c r="B11719" s="51">
        <v>10.712999999999999</v>
      </c>
      <c r="C11719" s="52">
        <v>107.5578</v>
      </c>
    </row>
    <row r="11720" spans="2:3" ht="18">
      <c r="B11720" s="51">
        <v>10.714</v>
      </c>
      <c r="C11720" s="52">
        <v>107.4579</v>
      </c>
    </row>
    <row r="11721" spans="2:3" ht="18">
      <c r="B11721" s="51">
        <v>10.715</v>
      </c>
      <c r="C11721" s="52">
        <v>107.3579</v>
      </c>
    </row>
    <row r="11722" spans="2:3" ht="18">
      <c r="B11722" s="51">
        <v>10.715999999999999</v>
      </c>
      <c r="C11722" s="52">
        <v>107.25839999999999</v>
      </c>
    </row>
    <row r="11723" spans="2:3" ht="18">
      <c r="B11723" s="51">
        <v>10.717000000000001</v>
      </c>
      <c r="C11723" s="52">
        <v>107.15940000000001</v>
      </c>
    </row>
    <row r="11724" spans="2:3" ht="18">
      <c r="B11724" s="51">
        <v>10.718</v>
      </c>
      <c r="C11724" s="52">
        <v>107.06010000000001</v>
      </c>
    </row>
    <row r="11725" spans="2:3" ht="18">
      <c r="B11725" s="51">
        <v>10.718999999999999</v>
      </c>
      <c r="C11725" s="52">
        <v>106.9603</v>
      </c>
    </row>
    <row r="11726" spans="2:3" ht="18">
      <c r="B11726" s="51">
        <v>10.718999999999999</v>
      </c>
      <c r="C11726" s="52">
        <v>106.8601</v>
      </c>
    </row>
    <row r="11727" spans="2:3" ht="18">
      <c r="B11727" s="51">
        <v>10.72</v>
      </c>
      <c r="C11727" s="52">
        <v>106.76139999999999</v>
      </c>
    </row>
    <row r="11728" spans="2:3" ht="18">
      <c r="B11728" s="51">
        <v>10.721</v>
      </c>
      <c r="C11728" s="52">
        <v>106.6628</v>
      </c>
    </row>
    <row r="11729" spans="2:3" ht="18">
      <c r="B11729" s="51">
        <v>10.722</v>
      </c>
      <c r="C11729" s="52">
        <v>106.5641</v>
      </c>
    </row>
    <row r="11730" spans="2:3" ht="18">
      <c r="B11730" s="51">
        <v>10.723000000000001</v>
      </c>
      <c r="C11730" s="52">
        <v>106.4662</v>
      </c>
    </row>
    <row r="11731" spans="2:3" ht="18">
      <c r="B11731" s="51">
        <v>10.724</v>
      </c>
      <c r="C11731" s="52">
        <v>106.367</v>
      </c>
    </row>
    <row r="11732" spans="2:3" ht="18">
      <c r="B11732" s="51">
        <v>10.725</v>
      </c>
      <c r="C11732" s="52">
        <v>106.268</v>
      </c>
    </row>
    <row r="11733" spans="2:3" ht="18">
      <c r="B11733" s="51">
        <v>10.726000000000001</v>
      </c>
      <c r="C11733" s="52">
        <v>106.1687</v>
      </c>
    </row>
    <row r="11734" spans="2:3" ht="18">
      <c r="B11734" s="51">
        <v>10.727</v>
      </c>
      <c r="C11734" s="52">
        <v>106.0711</v>
      </c>
    </row>
    <row r="11735" spans="2:3" ht="18">
      <c r="B11735" s="51">
        <v>10.728</v>
      </c>
      <c r="C11735" s="52">
        <v>105.9739</v>
      </c>
    </row>
    <row r="11736" spans="2:3" ht="18">
      <c r="B11736" s="51">
        <v>10.728999999999999</v>
      </c>
      <c r="C11736" s="52">
        <v>105.8759</v>
      </c>
    </row>
    <row r="11737" spans="2:3" ht="18">
      <c r="B11737" s="51">
        <v>10.728999999999999</v>
      </c>
      <c r="C11737" s="52">
        <v>105.7782</v>
      </c>
    </row>
    <row r="11738" spans="2:3" ht="18">
      <c r="B11738" s="51">
        <v>10.73</v>
      </c>
      <c r="C11738" s="52">
        <v>105.6802</v>
      </c>
    </row>
    <row r="11739" spans="2:3" ht="18">
      <c r="B11739" s="51">
        <v>10.731</v>
      </c>
      <c r="C11739" s="52">
        <v>105.5842</v>
      </c>
    </row>
    <row r="11740" spans="2:3" ht="18">
      <c r="B11740" s="51">
        <v>10.731999999999999</v>
      </c>
      <c r="C11740" s="52">
        <v>105.4877</v>
      </c>
    </row>
    <row r="11741" spans="2:3" ht="18">
      <c r="B11741" s="51">
        <v>10.733000000000001</v>
      </c>
      <c r="C11741" s="52">
        <v>105.3917</v>
      </c>
    </row>
    <row r="11742" spans="2:3" ht="18">
      <c r="B11742" s="51">
        <v>10.734</v>
      </c>
      <c r="C11742" s="52">
        <v>105.2954</v>
      </c>
    </row>
    <row r="11743" spans="2:3" ht="18">
      <c r="B11743" s="51">
        <v>10.734999999999999</v>
      </c>
      <c r="C11743" s="52">
        <v>105.1991</v>
      </c>
    </row>
    <row r="11744" spans="2:3" ht="18">
      <c r="B11744" s="51">
        <v>10.736000000000001</v>
      </c>
      <c r="C11744" s="52">
        <v>105.1035</v>
      </c>
    </row>
    <row r="11745" spans="2:3" ht="18">
      <c r="B11745" s="51">
        <v>10.737</v>
      </c>
      <c r="C11745" s="52">
        <v>105.0087</v>
      </c>
    </row>
    <row r="11746" spans="2:3" ht="18">
      <c r="B11746" s="51">
        <v>10.738</v>
      </c>
      <c r="C11746" s="52">
        <v>104.91330000000001</v>
      </c>
    </row>
    <row r="11747" spans="2:3" ht="18">
      <c r="B11747" s="51">
        <v>10.739000000000001</v>
      </c>
      <c r="C11747" s="52">
        <v>104.818</v>
      </c>
    </row>
    <row r="11748" spans="2:3" ht="18">
      <c r="B11748" s="51">
        <v>10.74</v>
      </c>
      <c r="C11748" s="52">
        <v>104.7226</v>
      </c>
    </row>
    <row r="11749" spans="2:3" ht="18">
      <c r="B11749" s="51">
        <v>10.74</v>
      </c>
      <c r="C11749" s="52">
        <v>104.628</v>
      </c>
    </row>
    <row r="11750" spans="2:3" ht="18">
      <c r="B11750" s="51">
        <v>10.741</v>
      </c>
      <c r="C11750" s="52">
        <v>104.5347</v>
      </c>
    </row>
    <row r="11751" spans="2:3" ht="18">
      <c r="B11751" s="51">
        <v>10.742000000000001</v>
      </c>
      <c r="C11751" s="52">
        <v>104.4409</v>
      </c>
    </row>
    <row r="11752" spans="2:3" ht="18">
      <c r="B11752" s="51">
        <v>10.743</v>
      </c>
      <c r="C11752" s="52">
        <v>104.34820000000001</v>
      </c>
    </row>
    <row r="11753" spans="2:3" ht="18">
      <c r="B11753" s="51">
        <v>10.744</v>
      </c>
      <c r="C11753" s="52">
        <v>104.2552</v>
      </c>
    </row>
    <row r="11754" spans="2:3" ht="18">
      <c r="B11754" s="51">
        <v>10.744999999999999</v>
      </c>
      <c r="C11754" s="52">
        <v>104.16240000000001</v>
      </c>
    </row>
    <row r="11755" spans="2:3" ht="18">
      <c r="B11755" s="51">
        <v>10.746</v>
      </c>
      <c r="C11755" s="52">
        <v>104.0703</v>
      </c>
    </row>
    <row r="11756" spans="2:3" ht="18">
      <c r="B11756" s="51">
        <v>10.747</v>
      </c>
      <c r="C11756" s="52">
        <v>103.9789</v>
      </c>
    </row>
    <row r="11757" spans="2:3" ht="18">
      <c r="B11757" s="51">
        <v>10.747999999999999</v>
      </c>
      <c r="C11757" s="52">
        <v>103.8869</v>
      </c>
    </row>
    <row r="11758" spans="2:3" ht="18">
      <c r="B11758" s="51">
        <v>10.749000000000001</v>
      </c>
      <c r="C11758" s="52">
        <v>103.79600000000001</v>
      </c>
    </row>
    <row r="11759" spans="2:3" ht="18">
      <c r="B11759" s="51">
        <v>10.75</v>
      </c>
      <c r="C11759" s="52">
        <v>103.7064</v>
      </c>
    </row>
    <row r="11760" spans="2:3" ht="18">
      <c r="B11760" s="51">
        <v>10.750999999999999</v>
      </c>
      <c r="C11760" s="52">
        <v>103.617</v>
      </c>
    </row>
    <row r="11761" spans="2:3" ht="18">
      <c r="B11761" s="51">
        <v>10.750999999999999</v>
      </c>
      <c r="C11761" s="52">
        <v>103.52760000000001</v>
      </c>
    </row>
    <row r="11762" spans="2:3" ht="18">
      <c r="B11762" s="51">
        <v>10.752000000000001</v>
      </c>
      <c r="C11762" s="52">
        <v>103.43810000000001</v>
      </c>
    </row>
    <row r="11763" spans="2:3" ht="18">
      <c r="B11763" s="51">
        <v>10.753</v>
      </c>
      <c r="C11763" s="52">
        <v>103.3485</v>
      </c>
    </row>
    <row r="11764" spans="2:3" ht="18">
      <c r="B11764" s="51">
        <v>10.754</v>
      </c>
      <c r="C11764" s="52">
        <v>103.2587</v>
      </c>
    </row>
    <row r="11765" spans="2:3" ht="18">
      <c r="B11765" s="51">
        <v>10.755000000000001</v>
      </c>
      <c r="C11765" s="52">
        <v>103.16930000000001</v>
      </c>
    </row>
    <row r="11766" spans="2:3" ht="18">
      <c r="B11766" s="51">
        <v>10.756</v>
      </c>
      <c r="C11766" s="52">
        <v>103.0791</v>
      </c>
    </row>
    <row r="11767" spans="2:3" ht="18">
      <c r="B11767" s="51">
        <v>10.757</v>
      </c>
      <c r="C11767" s="52">
        <v>102.98990000000001</v>
      </c>
    </row>
    <row r="11768" spans="2:3" ht="18">
      <c r="B11768" s="51">
        <v>10.757999999999999</v>
      </c>
      <c r="C11768" s="52">
        <v>102.90130000000001</v>
      </c>
    </row>
    <row r="11769" spans="2:3" ht="18">
      <c r="B11769" s="51">
        <v>10.759</v>
      </c>
      <c r="C11769" s="52">
        <v>102.8129</v>
      </c>
    </row>
    <row r="11770" spans="2:3" ht="18">
      <c r="B11770" s="51">
        <v>10.76</v>
      </c>
      <c r="C11770" s="52">
        <v>102.72580000000001</v>
      </c>
    </row>
    <row r="11771" spans="2:3" ht="18">
      <c r="B11771" s="51">
        <v>10.760999999999999</v>
      </c>
      <c r="C11771" s="52">
        <v>102.6452</v>
      </c>
    </row>
    <row r="11772" spans="2:3" ht="18">
      <c r="B11772" s="51">
        <v>10.762</v>
      </c>
      <c r="C11772" s="52">
        <v>102.5652</v>
      </c>
    </row>
    <row r="11773" spans="2:3" ht="18">
      <c r="B11773" s="51">
        <v>10.762</v>
      </c>
      <c r="C11773" s="52">
        <v>102.4811</v>
      </c>
    </row>
    <row r="11774" spans="2:3" ht="18">
      <c r="B11774" s="51">
        <v>10.763</v>
      </c>
      <c r="C11774" s="52">
        <v>102.3933</v>
      </c>
    </row>
    <row r="11775" spans="2:3" ht="18">
      <c r="B11775" s="51">
        <v>10.763999999999999</v>
      </c>
      <c r="C11775" s="52">
        <v>102.3051</v>
      </c>
    </row>
    <row r="11776" spans="2:3" ht="18">
      <c r="B11776" s="51">
        <v>10.765000000000001</v>
      </c>
      <c r="C11776" s="52">
        <v>102.21769999999999</v>
      </c>
    </row>
    <row r="11777" spans="2:3" ht="18">
      <c r="B11777" s="51">
        <v>10.766</v>
      </c>
      <c r="C11777" s="52">
        <v>102.1302</v>
      </c>
    </row>
    <row r="11778" spans="2:3" ht="18">
      <c r="B11778" s="51">
        <v>10.766999999999999</v>
      </c>
      <c r="C11778" s="52">
        <v>102.0427</v>
      </c>
    </row>
    <row r="11779" spans="2:3" ht="18">
      <c r="B11779" s="51">
        <v>10.768000000000001</v>
      </c>
      <c r="C11779" s="52">
        <v>101.9552</v>
      </c>
    </row>
    <row r="11780" spans="2:3" ht="18">
      <c r="B11780" s="51">
        <v>10.769</v>
      </c>
      <c r="C11780" s="52">
        <v>101.8672</v>
      </c>
    </row>
    <row r="11781" spans="2:3" ht="18">
      <c r="B11781" s="51">
        <v>10.77</v>
      </c>
      <c r="C11781" s="52">
        <v>101.7803</v>
      </c>
    </row>
    <row r="11782" spans="2:3" ht="18">
      <c r="B11782" s="51">
        <v>10.771000000000001</v>
      </c>
      <c r="C11782" s="52">
        <v>101.69329999999999</v>
      </c>
    </row>
    <row r="11783" spans="2:3" ht="18">
      <c r="B11783" s="51">
        <v>10.772</v>
      </c>
      <c r="C11783" s="52">
        <v>101.60599999999999</v>
      </c>
    </row>
    <row r="11784" spans="2:3" ht="18">
      <c r="B11784" s="51">
        <v>10.772</v>
      </c>
      <c r="C11784" s="52">
        <v>101.51900000000001</v>
      </c>
    </row>
    <row r="11785" spans="2:3" ht="18">
      <c r="B11785" s="51">
        <v>10.773</v>
      </c>
      <c r="C11785" s="52">
        <v>101.4325</v>
      </c>
    </row>
    <row r="11786" spans="2:3" ht="18">
      <c r="B11786" s="51">
        <v>10.773999999999999</v>
      </c>
      <c r="C11786" s="52">
        <v>101.3458</v>
      </c>
    </row>
    <row r="11787" spans="2:3" ht="18">
      <c r="B11787" s="51">
        <v>10.775</v>
      </c>
      <c r="C11787" s="52">
        <v>101.2587</v>
      </c>
    </row>
    <row r="11788" spans="2:3" ht="18">
      <c r="B11788" s="51">
        <v>10.776</v>
      </c>
      <c r="C11788" s="52">
        <v>101.17270000000001</v>
      </c>
    </row>
    <row r="11789" spans="2:3" ht="18">
      <c r="B11789" s="51">
        <v>10.776999999999999</v>
      </c>
      <c r="C11789" s="52">
        <v>101.0859</v>
      </c>
    </row>
    <row r="11790" spans="2:3" ht="18">
      <c r="B11790" s="51">
        <v>10.778</v>
      </c>
      <c r="C11790" s="52">
        <v>100.999</v>
      </c>
    </row>
    <row r="11791" spans="2:3" ht="18">
      <c r="B11791" s="51">
        <v>10.779</v>
      </c>
      <c r="C11791" s="52">
        <v>100.9123</v>
      </c>
    </row>
    <row r="11792" spans="2:3" ht="18">
      <c r="B11792" s="51">
        <v>10.78</v>
      </c>
      <c r="C11792" s="52">
        <v>100.827</v>
      </c>
    </row>
    <row r="11793" spans="2:3" ht="18">
      <c r="B11793" s="51">
        <v>10.781000000000001</v>
      </c>
      <c r="C11793" s="52">
        <v>100.7419</v>
      </c>
    </row>
    <row r="11794" spans="2:3" ht="18">
      <c r="B11794" s="51">
        <v>10.782</v>
      </c>
      <c r="C11794" s="52">
        <v>100.6567</v>
      </c>
    </row>
    <row r="11795" spans="2:3" ht="18">
      <c r="B11795" s="51">
        <v>10.782999999999999</v>
      </c>
      <c r="C11795" s="52">
        <v>100.5723</v>
      </c>
    </row>
    <row r="11796" spans="2:3" ht="18">
      <c r="B11796" s="51">
        <v>10.782999999999999</v>
      </c>
      <c r="C11796" s="52">
        <v>100.4876</v>
      </c>
    </row>
    <row r="11797" spans="2:3" ht="18">
      <c r="B11797" s="51">
        <v>10.784000000000001</v>
      </c>
      <c r="C11797" s="52">
        <v>100.4028</v>
      </c>
    </row>
    <row r="11798" spans="2:3" ht="18">
      <c r="B11798" s="51">
        <v>10.785</v>
      </c>
      <c r="C11798" s="52">
        <v>100.3189</v>
      </c>
    </row>
    <row r="11799" spans="2:3" ht="18">
      <c r="B11799" s="51">
        <v>10.786</v>
      </c>
      <c r="C11799" s="52">
        <v>100.23560000000001</v>
      </c>
    </row>
    <row r="11800" spans="2:3" ht="18">
      <c r="B11800" s="51">
        <v>10.787000000000001</v>
      </c>
      <c r="C11800" s="52">
        <v>100.15179999999999</v>
      </c>
    </row>
    <row r="11801" spans="2:3" ht="18">
      <c r="B11801" s="51">
        <v>10.788</v>
      </c>
      <c r="C11801" s="52">
        <v>100.0677</v>
      </c>
    </row>
    <row r="11802" spans="2:3" ht="18">
      <c r="B11802" s="51">
        <v>10.789</v>
      </c>
      <c r="C11802" s="52">
        <v>99.984009999999998</v>
      </c>
    </row>
    <row r="11803" spans="2:3" ht="18">
      <c r="B11803" s="51">
        <v>10.79</v>
      </c>
      <c r="C11803" s="52">
        <v>99.90043</v>
      </c>
    </row>
    <row r="11804" spans="2:3" ht="18">
      <c r="B11804" s="51">
        <v>10.791</v>
      </c>
      <c r="C11804" s="52">
        <v>99.816959999999995</v>
      </c>
    </row>
    <row r="11805" spans="2:3" ht="18">
      <c r="B11805" s="51">
        <v>10.792</v>
      </c>
      <c r="C11805" s="52">
        <v>99.734430000000003</v>
      </c>
    </row>
    <row r="11806" spans="2:3" ht="18">
      <c r="B11806" s="51">
        <v>10.792999999999999</v>
      </c>
      <c r="C11806" s="52">
        <v>99.651920000000004</v>
      </c>
    </row>
    <row r="11807" spans="2:3" ht="18">
      <c r="B11807" s="51">
        <v>10.794</v>
      </c>
      <c r="C11807" s="52">
        <v>99.569419999999994</v>
      </c>
    </row>
    <row r="11808" spans="2:3" ht="18">
      <c r="B11808" s="51">
        <v>10.794</v>
      </c>
      <c r="C11808" s="52">
        <v>99.486819999999994</v>
      </c>
    </row>
    <row r="11809" spans="2:3" ht="18">
      <c r="B11809" s="51">
        <v>10.795</v>
      </c>
      <c r="C11809" s="52">
        <v>99.404269999999997</v>
      </c>
    </row>
    <row r="11810" spans="2:3" ht="18">
      <c r="B11810" s="51">
        <v>10.795999999999999</v>
      </c>
      <c r="C11810" s="52">
        <v>99.321659999999994</v>
      </c>
    </row>
    <row r="11811" spans="2:3" ht="18">
      <c r="B11811" s="51">
        <v>10.797000000000001</v>
      </c>
      <c r="C11811" s="52">
        <v>99.239199999999997</v>
      </c>
    </row>
    <row r="11812" spans="2:3" ht="18">
      <c r="B11812" s="51">
        <v>10.798</v>
      </c>
      <c r="C11812" s="52">
        <v>99.157700000000006</v>
      </c>
    </row>
    <row r="11813" spans="2:3" ht="18">
      <c r="B11813" s="51">
        <v>10.798999999999999</v>
      </c>
      <c r="C11813" s="52">
        <v>99.076130000000006</v>
      </c>
    </row>
    <row r="11814" spans="2:3" ht="18">
      <c r="B11814" s="51">
        <v>10.8</v>
      </c>
      <c r="C11814" s="52">
        <v>98.994609999999994</v>
      </c>
    </row>
    <row r="11815" spans="2:3" ht="18">
      <c r="B11815" s="51">
        <v>10.801</v>
      </c>
      <c r="C11815" s="52">
        <v>98.914090000000002</v>
      </c>
    </row>
    <row r="11816" spans="2:3" ht="18">
      <c r="B11816" s="51">
        <v>10.802</v>
      </c>
      <c r="C11816" s="52">
        <v>98.834239999999994</v>
      </c>
    </row>
    <row r="11817" spans="2:3" ht="18">
      <c r="B11817" s="51">
        <v>10.803000000000001</v>
      </c>
      <c r="C11817" s="52">
        <v>98.754019999999997</v>
      </c>
    </row>
    <row r="11818" spans="2:3" ht="18">
      <c r="B11818" s="51">
        <v>10.804</v>
      </c>
      <c r="C11818" s="52">
        <v>98.673519999999996</v>
      </c>
    </row>
    <row r="11819" spans="2:3" ht="18">
      <c r="B11819" s="51">
        <v>10.804</v>
      </c>
      <c r="C11819" s="52">
        <v>98.592410000000001</v>
      </c>
    </row>
    <row r="11820" spans="2:3" ht="18">
      <c r="B11820" s="51">
        <v>10.805</v>
      </c>
      <c r="C11820" s="52">
        <v>98.511989999999997</v>
      </c>
    </row>
    <row r="11821" spans="2:3" ht="18">
      <c r="B11821" s="51">
        <v>10.805999999999999</v>
      </c>
      <c r="C11821" s="52">
        <v>98.432289999999995</v>
      </c>
    </row>
    <row r="11822" spans="2:3" ht="18">
      <c r="B11822" s="51">
        <v>10.807</v>
      </c>
      <c r="C11822" s="52">
        <v>98.35333</v>
      </c>
    </row>
    <row r="11823" spans="2:3" ht="18">
      <c r="B11823" s="51">
        <v>10.808</v>
      </c>
      <c r="C11823" s="52">
        <v>98.273510000000002</v>
      </c>
    </row>
    <row r="11824" spans="2:3" ht="18">
      <c r="B11824" s="51">
        <v>10.808999999999999</v>
      </c>
      <c r="C11824" s="52">
        <v>98.194479999999999</v>
      </c>
    </row>
    <row r="11825" spans="2:3" ht="18">
      <c r="B11825" s="51">
        <v>10.81</v>
      </c>
      <c r="C11825" s="52">
        <v>98.115759999999995</v>
      </c>
    </row>
    <row r="11826" spans="2:3" ht="18">
      <c r="B11826" s="51">
        <v>10.811</v>
      </c>
      <c r="C11826" s="52">
        <v>98.037149999999997</v>
      </c>
    </row>
    <row r="11827" spans="2:3" ht="18">
      <c r="B11827" s="51">
        <v>10.811999999999999</v>
      </c>
      <c r="C11827" s="52">
        <v>97.957899999999995</v>
      </c>
    </row>
    <row r="11828" spans="2:3" ht="18">
      <c r="B11828" s="51">
        <v>10.813000000000001</v>
      </c>
      <c r="C11828" s="52">
        <v>97.879519999999999</v>
      </c>
    </row>
    <row r="11829" spans="2:3" ht="18">
      <c r="B11829" s="51">
        <v>10.814</v>
      </c>
      <c r="C11829" s="52">
        <v>97.80547</v>
      </c>
    </row>
    <row r="11830" spans="2:3" ht="18">
      <c r="B11830" s="51">
        <v>10.815</v>
      </c>
      <c r="C11830" s="52">
        <v>97.735029999999995</v>
      </c>
    </row>
    <row r="11831" spans="2:3" ht="18">
      <c r="B11831" s="51">
        <v>10.815</v>
      </c>
      <c r="C11831" s="52">
        <v>97.663020000000003</v>
      </c>
    </row>
    <row r="11832" spans="2:3" ht="18">
      <c r="B11832" s="51">
        <v>10.816000000000001</v>
      </c>
      <c r="C11832" s="52">
        <v>97.586690000000004</v>
      </c>
    </row>
    <row r="11833" spans="2:3" ht="18">
      <c r="B11833" s="51">
        <v>10.817</v>
      </c>
      <c r="C11833" s="52">
        <v>97.509249999999994</v>
      </c>
    </row>
    <row r="11834" spans="2:3" ht="18">
      <c r="B11834" s="51">
        <v>10.818</v>
      </c>
      <c r="C11834" s="52">
        <v>97.431709999999995</v>
      </c>
    </row>
    <row r="11835" spans="2:3" ht="18">
      <c r="B11835" s="51">
        <v>10.819000000000001</v>
      </c>
      <c r="C11835" s="52">
        <v>97.353980000000007</v>
      </c>
    </row>
    <row r="11836" spans="2:3" ht="18">
      <c r="B11836" s="51">
        <v>10.82</v>
      </c>
      <c r="C11836" s="52">
        <v>97.27713</v>
      </c>
    </row>
    <row r="11837" spans="2:3" ht="18">
      <c r="B11837" s="51">
        <v>10.821</v>
      </c>
      <c r="C11837" s="52">
        <v>97.201300000000003</v>
      </c>
    </row>
    <row r="11838" spans="2:3" ht="18">
      <c r="B11838" s="51">
        <v>10.821999999999999</v>
      </c>
      <c r="C11838" s="52">
        <v>97.12433</v>
      </c>
    </row>
    <row r="11839" spans="2:3" ht="18">
      <c r="B11839" s="51">
        <v>10.823</v>
      </c>
      <c r="C11839" s="52">
        <v>97.047539999999998</v>
      </c>
    </row>
    <row r="11840" spans="2:3" ht="18">
      <c r="B11840" s="51">
        <v>10.824</v>
      </c>
      <c r="C11840" s="52">
        <v>96.971630000000005</v>
      </c>
    </row>
    <row r="11841" spans="2:3" ht="18">
      <c r="B11841" s="51">
        <v>10.824999999999999</v>
      </c>
      <c r="C11841" s="52">
        <v>96.895740000000004</v>
      </c>
    </row>
    <row r="11842" spans="2:3" ht="18">
      <c r="B11842" s="51">
        <v>10.826000000000001</v>
      </c>
      <c r="C11842" s="52">
        <v>96.820340000000002</v>
      </c>
    </row>
    <row r="11843" spans="2:3" ht="18">
      <c r="B11843" s="51">
        <v>10.826000000000001</v>
      </c>
      <c r="C11843" s="52">
        <v>96.745159999999998</v>
      </c>
    </row>
    <row r="11844" spans="2:3" ht="18">
      <c r="B11844" s="51">
        <v>10.827</v>
      </c>
      <c r="C11844" s="52">
        <v>96.669439999999994</v>
      </c>
    </row>
    <row r="11845" spans="2:3" ht="18">
      <c r="B11845" s="51">
        <v>10.827999999999999</v>
      </c>
      <c r="C11845" s="52">
        <v>96.593249999999998</v>
      </c>
    </row>
    <row r="11846" spans="2:3" ht="18">
      <c r="B11846" s="51">
        <v>10.829000000000001</v>
      </c>
      <c r="C11846" s="52">
        <v>96.517619999999994</v>
      </c>
    </row>
    <row r="11847" spans="2:3" ht="18">
      <c r="B11847" s="51">
        <v>10.83</v>
      </c>
      <c r="C11847" s="52">
        <v>96.44341</v>
      </c>
    </row>
    <row r="11848" spans="2:3" ht="18">
      <c r="B11848" s="51">
        <v>10.831</v>
      </c>
      <c r="C11848" s="52">
        <v>96.369290000000007</v>
      </c>
    </row>
    <row r="11849" spans="2:3" ht="18">
      <c r="B11849" s="51">
        <v>10.832000000000001</v>
      </c>
      <c r="C11849" s="52">
        <v>96.295379999999994</v>
      </c>
    </row>
    <row r="11850" spans="2:3" ht="18">
      <c r="B11850" s="51">
        <v>10.833</v>
      </c>
      <c r="C11850" s="52">
        <v>96.221509999999995</v>
      </c>
    </row>
    <row r="11851" spans="2:3" ht="18">
      <c r="B11851" s="51">
        <v>10.834</v>
      </c>
      <c r="C11851" s="52">
        <v>96.147639999999996</v>
      </c>
    </row>
    <row r="11852" spans="2:3" ht="18">
      <c r="B11852" s="51">
        <v>10.835000000000001</v>
      </c>
      <c r="C11852" s="52">
        <v>96.074799999999996</v>
      </c>
    </row>
    <row r="11853" spans="2:3" ht="18">
      <c r="B11853" s="51">
        <v>10.836</v>
      </c>
      <c r="C11853" s="52">
        <v>96.001999999999995</v>
      </c>
    </row>
    <row r="11854" spans="2:3" ht="18">
      <c r="B11854" s="51">
        <v>10.836</v>
      </c>
      <c r="C11854" s="52">
        <v>95.929220000000001</v>
      </c>
    </row>
    <row r="11855" spans="2:3" ht="18">
      <c r="B11855" s="51">
        <v>10.837</v>
      </c>
      <c r="C11855" s="52">
        <v>95.856449999999995</v>
      </c>
    </row>
    <row r="11856" spans="2:3" ht="18">
      <c r="B11856" s="51">
        <v>10.837999999999999</v>
      </c>
      <c r="C11856" s="52">
        <v>95.783450000000002</v>
      </c>
    </row>
    <row r="11857" spans="2:3" ht="18">
      <c r="B11857" s="51">
        <v>10.839</v>
      </c>
      <c r="C11857" s="52">
        <v>95.71087</v>
      </c>
    </row>
    <row r="11858" spans="2:3" ht="18">
      <c r="B11858" s="51">
        <v>10.84</v>
      </c>
      <c r="C11858" s="52">
        <v>95.638630000000006</v>
      </c>
    </row>
    <row r="11859" spans="2:3" ht="18">
      <c r="B11859" s="51">
        <v>10.840999999999999</v>
      </c>
      <c r="C11859" s="52">
        <v>95.566059999999993</v>
      </c>
    </row>
    <row r="11860" spans="2:3" ht="18">
      <c r="B11860" s="51">
        <v>10.842000000000001</v>
      </c>
      <c r="C11860" s="52">
        <v>95.493499999999997</v>
      </c>
    </row>
    <row r="11861" spans="2:3" ht="18">
      <c r="B11861" s="51">
        <v>10.843</v>
      </c>
      <c r="C11861" s="52">
        <v>95.421310000000005</v>
      </c>
    </row>
    <row r="11862" spans="2:3" ht="18">
      <c r="B11862" s="51">
        <v>10.843999999999999</v>
      </c>
      <c r="C11862" s="52">
        <v>95.34966</v>
      </c>
    </row>
    <row r="11863" spans="2:3" ht="18">
      <c r="B11863" s="51">
        <v>10.845000000000001</v>
      </c>
      <c r="C11863" s="52">
        <v>95.278750000000002</v>
      </c>
    </row>
    <row r="11864" spans="2:3" ht="18">
      <c r="B11864" s="51">
        <v>10.846</v>
      </c>
      <c r="C11864" s="52">
        <v>95.207750000000004</v>
      </c>
    </row>
    <row r="11865" spans="2:3" ht="18">
      <c r="B11865" s="51">
        <v>10.847</v>
      </c>
      <c r="C11865" s="52">
        <v>95.136600000000001</v>
      </c>
    </row>
    <row r="11866" spans="2:3" ht="18">
      <c r="B11866" s="51">
        <v>10.847</v>
      </c>
      <c r="C11866" s="52">
        <v>95.065470000000005</v>
      </c>
    </row>
    <row r="11867" spans="2:3" ht="18">
      <c r="B11867" s="51">
        <v>10.848000000000001</v>
      </c>
      <c r="C11867" s="52">
        <v>94.99485</v>
      </c>
    </row>
    <row r="11868" spans="2:3" ht="18">
      <c r="B11868" s="51">
        <v>10.849</v>
      </c>
      <c r="C11868" s="52">
        <v>94.925039999999996</v>
      </c>
    </row>
    <row r="11869" spans="2:3" ht="18">
      <c r="B11869" s="51">
        <v>10.85</v>
      </c>
      <c r="C11869" s="52">
        <v>94.855090000000004</v>
      </c>
    </row>
    <row r="11870" spans="2:3" ht="18">
      <c r="B11870" s="51">
        <v>10.851000000000001</v>
      </c>
      <c r="C11870" s="52">
        <v>94.784869999999998</v>
      </c>
    </row>
    <row r="11871" spans="2:3" ht="18">
      <c r="B11871" s="51">
        <v>10.852</v>
      </c>
      <c r="C11871" s="52">
        <v>94.715369999999993</v>
      </c>
    </row>
    <row r="11872" spans="2:3" ht="18">
      <c r="B11872" s="51">
        <v>10.853</v>
      </c>
      <c r="C11872" s="52">
        <v>94.646690000000007</v>
      </c>
    </row>
    <row r="11873" spans="2:3" ht="18">
      <c r="B11873" s="51">
        <v>10.853999999999999</v>
      </c>
      <c r="C11873" s="52">
        <v>94.578090000000003</v>
      </c>
    </row>
    <row r="11874" spans="2:3" ht="18">
      <c r="B11874" s="51">
        <v>10.855</v>
      </c>
      <c r="C11874" s="52">
        <v>94.509330000000006</v>
      </c>
    </row>
    <row r="11875" spans="2:3" ht="18">
      <c r="B11875" s="51">
        <v>10.856</v>
      </c>
      <c r="C11875" s="52">
        <v>94.441010000000006</v>
      </c>
    </row>
    <row r="11876" spans="2:3" ht="18">
      <c r="B11876" s="51">
        <v>10.856999999999999</v>
      </c>
      <c r="C11876" s="52">
        <v>94.373710000000003</v>
      </c>
    </row>
    <row r="11877" spans="2:3" ht="18">
      <c r="B11877" s="51">
        <v>10.858000000000001</v>
      </c>
      <c r="C11877" s="52">
        <v>94.306709999999995</v>
      </c>
    </row>
    <row r="11878" spans="2:3" ht="18">
      <c r="B11878" s="51">
        <v>10.858000000000001</v>
      </c>
      <c r="C11878" s="52">
        <v>94.239220000000003</v>
      </c>
    </row>
    <row r="11879" spans="2:3" ht="18">
      <c r="B11879" s="51">
        <v>10.859</v>
      </c>
      <c r="C11879" s="52">
        <v>94.172439999999995</v>
      </c>
    </row>
    <row r="11880" spans="2:3" ht="18">
      <c r="B11880" s="51">
        <v>10.86</v>
      </c>
      <c r="C11880" s="52">
        <v>94.106930000000006</v>
      </c>
    </row>
    <row r="11881" spans="2:3" ht="18">
      <c r="B11881" s="51">
        <v>10.861000000000001</v>
      </c>
      <c r="C11881" s="52">
        <v>94.041150000000002</v>
      </c>
    </row>
    <row r="11882" spans="2:3" ht="18">
      <c r="B11882" s="51">
        <v>10.862</v>
      </c>
      <c r="C11882" s="52">
        <v>93.974699999999999</v>
      </c>
    </row>
    <row r="11883" spans="2:3" ht="18">
      <c r="B11883" s="51">
        <v>10.863</v>
      </c>
      <c r="C11883" s="52">
        <v>93.908429999999996</v>
      </c>
    </row>
    <row r="11884" spans="2:3" ht="18">
      <c r="B11884" s="51">
        <v>10.864000000000001</v>
      </c>
      <c r="C11884" s="52">
        <v>93.842830000000006</v>
      </c>
    </row>
    <row r="11885" spans="2:3" ht="18">
      <c r="B11885" s="51">
        <v>10.865</v>
      </c>
      <c r="C11885" s="52">
        <v>93.778180000000006</v>
      </c>
    </row>
    <row r="11886" spans="2:3" ht="18">
      <c r="B11886" s="51">
        <v>10.866</v>
      </c>
      <c r="C11886" s="52">
        <v>93.713530000000006</v>
      </c>
    </row>
    <row r="11887" spans="2:3" ht="18">
      <c r="B11887" s="51">
        <v>10.867000000000001</v>
      </c>
      <c r="C11887" s="52">
        <v>93.650149999999996</v>
      </c>
    </row>
    <row r="11888" spans="2:3" ht="18">
      <c r="B11888" s="51">
        <v>10.868</v>
      </c>
      <c r="C11888" s="52">
        <v>93.590950000000007</v>
      </c>
    </row>
    <row r="11889" spans="2:3" ht="18">
      <c r="B11889" s="51">
        <v>10.868</v>
      </c>
      <c r="C11889" s="52">
        <v>93.53304</v>
      </c>
    </row>
    <row r="11890" spans="2:3" ht="18">
      <c r="B11890" s="51">
        <v>10.869</v>
      </c>
      <c r="C11890" s="52">
        <v>93.470910000000003</v>
      </c>
    </row>
    <row r="11891" spans="2:3" ht="18">
      <c r="B11891" s="51">
        <v>10.87</v>
      </c>
      <c r="C11891" s="52">
        <v>93.406030000000001</v>
      </c>
    </row>
    <row r="11892" spans="2:3" ht="18">
      <c r="B11892" s="51">
        <v>10.871</v>
      </c>
      <c r="C11892" s="52">
        <v>93.34093</v>
      </c>
    </row>
    <row r="11893" spans="2:3" ht="18">
      <c r="B11893" s="51">
        <v>10.872</v>
      </c>
      <c r="C11893" s="52">
        <v>93.275790000000001</v>
      </c>
    </row>
    <row r="11894" spans="2:3" ht="18">
      <c r="B11894" s="51">
        <v>10.872999999999999</v>
      </c>
      <c r="C11894" s="52">
        <v>93.211209999999994</v>
      </c>
    </row>
    <row r="11895" spans="2:3" ht="18">
      <c r="B11895" s="51">
        <v>10.874000000000001</v>
      </c>
      <c r="C11895" s="52">
        <v>93.147080000000003</v>
      </c>
    </row>
    <row r="11896" spans="2:3" ht="18">
      <c r="B11896" s="51">
        <v>10.875</v>
      </c>
      <c r="C11896" s="52">
        <v>93.083410000000001</v>
      </c>
    </row>
    <row r="11897" spans="2:3" ht="18">
      <c r="B11897" s="51">
        <v>10.875999999999999</v>
      </c>
      <c r="C11897" s="52">
        <v>93.018709999999999</v>
      </c>
    </row>
    <row r="11898" spans="2:3" ht="18">
      <c r="B11898" s="51">
        <v>10.877000000000001</v>
      </c>
      <c r="C11898" s="52">
        <v>92.954350000000005</v>
      </c>
    </row>
    <row r="11899" spans="2:3" ht="18">
      <c r="B11899" s="51">
        <v>10.878</v>
      </c>
      <c r="C11899" s="52">
        <v>92.89049</v>
      </c>
    </row>
    <row r="11900" spans="2:3" ht="18">
      <c r="B11900" s="51">
        <v>10.879</v>
      </c>
      <c r="C11900" s="52">
        <v>92.826220000000006</v>
      </c>
    </row>
    <row r="11901" spans="2:3" ht="18">
      <c r="B11901" s="51">
        <v>10.879</v>
      </c>
      <c r="C11901" s="52">
        <v>92.762289999999993</v>
      </c>
    </row>
    <row r="11902" spans="2:3" ht="18">
      <c r="B11902" s="51">
        <v>10.88</v>
      </c>
      <c r="C11902" s="52">
        <v>92.698099999999997</v>
      </c>
    </row>
    <row r="11903" spans="2:3" ht="18">
      <c r="B11903" s="51">
        <v>10.881</v>
      </c>
      <c r="C11903" s="52">
        <v>92.633449999999996</v>
      </c>
    </row>
    <row r="11904" spans="2:3" ht="18">
      <c r="B11904" s="51">
        <v>10.882</v>
      </c>
      <c r="C11904" s="52">
        <v>92.569339999999997</v>
      </c>
    </row>
    <row r="11905" spans="2:3" ht="18">
      <c r="B11905" s="51">
        <v>10.882999999999999</v>
      </c>
      <c r="C11905" s="52">
        <v>92.505939999999995</v>
      </c>
    </row>
    <row r="11906" spans="2:3" ht="18">
      <c r="B11906" s="51">
        <v>10.884</v>
      </c>
      <c r="C11906" s="52">
        <v>92.442009999999996</v>
      </c>
    </row>
    <row r="11907" spans="2:3" ht="18">
      <c r="B11907" s="51">
        <v>10.885</v>
      </c>
      <c r="C11907" s="52">
        <v>92.378029999999995</v>
      </c>
    </row>
    <row r="11908" spans="2:3" ht="18">
      <c r="B11908" s="51">
        <v>10.885999999999999</v>
      </c>
      <c r="C11908" s="52">
        <v>92.314480000000003</v>
      </c>
    </row>
    <row r="11909" spans="2:3" ht="18">
      <c r="B11909" s="51">
        <v>10.887</v>
      </c>
      <c r="C11909" s="52">
        <v>92.250889999999998</v>
      </c>
    </row>
    <row r="11910" spans="2:3" ht="18">
      <c r="B11910" s="51">
        <v>10.888</v>
      </c>
      <c r="C11910" s="52">
        <v>92.188090000000003</v>
      </c>
    </row>
    <row r="11911" spans="2:3" ht="18">
      <c r="B11911" s="51">
        <v>10.888999999999999</v>
      </c>
      <c r="C11911" s="52">
        <v>92.125370000000004</v>
      </c>
    </row>
    <row r="11912" spans="2:3" ht="18">
      <c r="B11912" s="51">
        <v>10.89</v>
      </c>
      <c r="C11912" s="52">
        <v>92.063289999999995</v>
      </c>
    </row>
    <row r="11913" spans="2:3" ht="18">
      <c r="B11913" s="51">
        <v>10.89</v>
      </c>
      <c r="C11913" s="52">
        <v>92.000050000000002</v>
      </c>
    </row>
    <row r="11914" spans="2:3" ht="18">
      <c r="B11914" s="51">
        <v>10.891</v>
      </c>
      <c r="C11914" s="52">
        <v>91.937269999999998</v>
      </c>
    </row>
    <row r="11915" spans="2:3" ht="18">
      <c r="B11915" s="51">
        <v>10.891999999999999</v>
      </c>
      <c r="C11915" s="52">
        <v>91.87518</v>
      </c>
    </row>
    <row r="11916" spans="2:3" ht="18">
      <c r="B11916" s="51">
        <v>10.893000000000001</v>
      </c>
      <c r="C11916" s="52">
        <v>91.813180000000003</v>
      </c>
    </row>
    <row r="11917" spans="2:3" ht="18">
      <c r="B11917" s="51">
        <v>10.894</v>
      </c>
      <c r="C11917" s="52">
        <v>91.751490000000004</v>
      </c>
    </row>
    <row r="11918" spans="2:3" ht="18">
      <c r="B11918" s="51">
        <v>10.895</v>
      </c>
      <c r="C11918" s="52">
        <v>91.689769999999996</v>
      </c>
    </row>
    <row r="11919" spans="2:3" ht="18">
      <c r="B11919" s="51">
        <v>10.896000000000001</v>
      </c>
      <c r="C11919" s="52">
        <v>91.628330000000005</v>
      </c>
    </row>
    <row r="11920" spans="2:3" ht="18">
      <c r="B11920" s="51">
        <v>10.897</v>
      </c>
      <c r="C11920" s="52">
        <v>91.567790000000002</v>
      </c>
    </row>
    <row r="11921" spans="2:3" ht="18">
      <c r="B11921" s="51">
        <v>10.898</v>
      </c>
      <c r="C11921" s="52">
        <v>91.506929999999997</v>
      </c>
    </row>
    <row r="11922" spans="2:3" ht="18">
      <c r="B11922" s="51">
        <v>10.898999999999999</v>
      </c>
      <c r="C11922" s="52">
        <v>91.445480000000003</v>
      </c>
    </row>
    <row r="11923" spans="2:3" ht="18">
      <c r="B11923" s="51">
        <v>10.9</v>
      </c>
      <c r="C11923" s="52">
        <v>91.384</v>
      </c>
    </row>
    <row r="11924" spans="2:3" ht="18">
      <c r="B11924" s="51">
        <v>10.9</v>
      </c>
      <c r="C11924" s="52">
        <v>91.322779999999995</v>
      </c>
    </row>
    <row r="11925" spans="2:3" ht="18">
      <c r="B11925" s="51">
        <v>10.901</v>
      </c>
      <c r="C11925" s="52">
        <v>91.261970000000005</v>
      </c>
    </row>
    <row r="11926" spans="2:3" ht="18">
      <c r="B11926" s="51">
        <v>10.901999999999999</v>
      </c>
      <c r="C11926" s="52">
        <v>91.20138</v>
      </c>
    </row>
    <row r="11927" spans="2:3" ht="18">
      <c r="B11927" s="51">
        <v>10.903</v>
      </c>
      <c r="C11927" s="52">
        <v>91.140180000000001</v>
      </c>
    </row>
    <row r="11928" spans="2:3" ht="18">
      <c r="B11928" s="51">
        <v>10.904</v>
      </c>
      <c r="C11928" s="52">
        <v>91.080569999999994</v>
      </c>
    </row>
    <row r="11929" spans="2:3" ht="18">
      <c r="B11929" s="51">
        <v>10.904999999999999</v>
      </c>
      <c r="C11929" s="52">
        <v>91.020939999999996</v>
      </c>
    </row>
    <row r="11930" spans="2:3" ht="18">
      <c r="B11930" s="51">
        <v>10.906000000000001</v>
      </c>
      <c r="C11930" s="52">
        <v>90.961359999999999</v>
      </c>
    </row>
    <row r="11931" spans="2:3" ht="18">
      <c r="B11931" s="51">
        <v>10.907</v>
      </c>
      <c r="C11931" s="52">
        <v>90.90164</v>
      </c>
    </row>
    <row r="11932" spans="2:3" ht="18">
      <c r="B11932" s="51">
        <v>10.907999999999999</v>
      </c>
      <c r="C11932" s="52">
        <v>90.842309999999998</v>
      </c>
    </row>
    <row r="11933" spans="2:3" ht="18">
      <c r="B11933" s="51">
        <v>10.909000000000001</v>
      </c>
      <c r="C11933" s="52">
        <v>90.782679999999999</v>
      </c>
    </row>
    <row r="11934" spans="2:3" ht="18">
      <c r="B11934" s="51">
        <v>10.91</v>
      </c>
      <c r="C11934" s="52">
        <v>90.723659999999995</v>
      </c>
    </row>
    <row r="11935" spans="2:3" ht="18">
      <c r="B11935" s="51">
        <v>10.911</v>
      </c>
      <c r="C11935" s="52">
        <v>90.664439999999999</v>
      </c>
    </row>
    <row r="11936" spans="2:3" ht="18">
      <c r="B11936" s="51">
        <v>10.911</v>
      </c>
      <c r="C11936" s="52">
        <v>90.604380000000006</v>
      </c>
    </row>
    <row r="11937" spans="2:3" ht="18">
      <c r="B11937" s="51">
        <v>10.912000000000001</v>
      </c>
      <c r="C11937" s="52">
        <v>90.545000000000002</v>
      </c>
    </row>
    <row r="11938" spans="2:3" ht="18">
      <c r="B11938" s="51">
        <v>10.913</v>
      </c>
      <c r="C11938" s="52">
        <v>90.485730000000004</v>
      </c>
    </row>
    <row r="11939" spans="2:3" ht="18">
      <c r="B11939" s="51">
        <v>10.914</v>
      </c>
      <c r="C11939" s="52">
        <v>90.426670000000001</v>
      </c>
    </row>
    <row r="11940" spans="2:3" ht="18">
      <c r="B11940" s="51">
        <v>10.914999999999999</v>
      </c>
      <c r="C11940" s="52">
        <v>90.368189999999998</v>
      </c>
    </row>
    <row r="11941" spans="2:3" ht="18">
      <c r="B11941" s="51">
        <v>10.916</v>
      </c>
      <c r="C11941" s="52">
        <v>90.310280000000006</v>
      </c>
    </row>
    <row r="11942" spans="2:3" ht="18">
      <c r="B11942" s="51">
        <v>10.917</v>
      </c>
      <c r="C11942" s="52">
        <v>90.252229999999997</v>
      </c>
    </row>
    <row r="11943" spans="2:3" ht="18">
      <c r="B11943" s="51">
        <v>10.917999999999999</v>
      </c>
      <c r="C11943" s="52">
        <v>90.194419999999994</v>
      </c>
    </row>
    <row r="11944" spans="2:3" ht="18">
      <c r="B11944" s="51">
        <v>10.919</v>
      </c>
      <c r="C11944" s="52">
        <v>90.137299999999996</v>
      </c>
    </row>
    <row r="11945" spans="2:3" ht="18">
      <c r="B11945" s="51">
        <v>10.92</v>
      </c>
      <c r="C11945" s="52">
        <v>90.080420000000004</v>
      </c>
    </row>
    <row r="11946" spans="2:3" ht="18">
      <c r="B11946" s="51">
        <v>10.920999999999999</v>
      </c>
      <c r="C11946" s="52">
        <v>90.026210000000006</v>
      </c>
    </row>
    <row r="11947" spans="2:3" ht="18">
      <c r="B11947" s="51">
        <v>10.922000000000001</v>
      </c>
      <c r="C11947" s="52">
        <v>89.975229999999996</v>
      </c>
    </row>
    <row r="11948" spans="2:3" ht="18">
      <c r="B11948" s="51">
        <v>10.922000000000001</v>
      </c>
      <c r="C11948" s="52">
        <v>89.921940000000006</v>
      </c>
    </row>
    <row r="11949" spans="2:3" ht="18">
      <c r="B11949" s="51">
        <v>10.923</v>
      </c>
      <c r="C11949" s="52">
        <v>89.864410000000007</v>
      </c>
    </row>
    <row r="11950" spans="2:3" ht="18">
      <c r="B11950" s="51">
        <v>10.923999999999999</v>
      </c>
      <c r="C11950" s="52">
        <v>89.806629999999998</v>
      </c>
    </row>
    <row r="11951" spans="2:3" ht="18">
      <c r="B11951" s="51">
        <v>10.925000000000001</v>
      </c>
      <c r="C11951" s="52">
        <v>89.750119999999995</v>
      </c>
    </row>
    <row r="11952" spans="2:3" ht="18">
      <c r="B11952" s="51">
        <v>10.926</v>
      </c>
      <c r="C11952" s="52">
        <v>89.693860000000001</v>
      </c>
    </row>
    <row r="11953" spans="2:3" ht="18">
      <c r="B11953" s="51">
        <v>10.927</v>
      </c>
      <c r="C11953" s="52">
        <v>89.639060000000001</v>
      </c>
    </row>
    <row r="11954" spans="2:3" ht="18">
      <c r="B11954" s="51">
        <v>10.928000000000001</v>
      </c>
      <c r="C11954" s="52">
        <v>89.583489999999998</v>
      </c>
    </row>
    <row r="11955" spans="2:3" ht="18">
      <c r="B11955" s="51">
        <v>10.929</v>
      </c>
      <c r="C11955" s="52">
        <v>89.527469999999994</v>
      </c>
    </row>
    <row r="11956" spans="2:3" ht="18">
      <c r="B11956" s="51">
        <v>10.93</v>
      </c>
      <c r="C11956" s="52">
        <v>89.472049999999996</v>
      </c>
    </row>
    <row r="11957" spans="2:3" ht="18">
      <c r="B11957" s="51">
        <v>10.930999999999999</v>
      </c>
      <c r="C11957" s="52">
        <v>89.417559999999995</v>
      </c>
    </row>
    <row r="11958" spans="2:3" ht="18">
      <c r="B11958" s="51">
        <v>10.932</v>
      </c>
      <c r="C11958" s="52">
        <v>89.362539999999996</v>
      </c>
    </row>
    <row r="11959" spans="2:3" ht="18">
      <c r="B11959" s="51">
        <v>10.932</v>
      </c>
      <c r="C11959" s="52">
        <v>89.307580000000002</v>
      </c>
    </row>
    <row r="11960" spans="2:3" ht="18">
      <c r="B11960" s="51">
        <v>10.933</v>
      </c>
      <c r="C11960" s="52">
        <v>89.252300000000005</v>
      </c>
    </row>
    <row r="11961" spans="2:3" ht="18">
      <c r="B11961" s="51">
        <v>10.933999999999999</v>
      </c>
      <c r="C11961" s="52">
        <v>89.198130000000006</v>
      </c>
    </row>
    <row r="11962" spans="2:3" ht="18">
      <c r="B11962" s="51">
        <v>10.935</v>
      </c>
      <c r="C11962" s="52">
        <v>89.142750000000007</v>
      </c>
    </row>
    <row r="11963" spans="2:3" ht="18">
      <c r="B11963" s="51">
        <v>10.936</v>
      </c>
      <c r="C11963" s="52">
        <v>89.087819999999994</v>
      </c>
    </row>
    <row r="11964" spans="2:3" ht="18">
      <c r="B11964" s="51">
        <v>10.936999999999999</v>
      </c>
      <c r="C11964" s="52">
        <v>89.034049999999993</v>
      </c>
    </row>
    <row r="11965" spans="2:3" ht="18">
      <c r="B11965" s="51">
        <v>10.938000000000001</v>
      </c>
      <c r="C11965" s="52">
        <v>88.980260000000001</v>
      </c>
    </row>
    <row r="11966" spans="2:3" ht="18">
      <c r="B11966" s="51">
        <v>10.939</v>
      </c>
      <c r="C11966" s="52">
        <v>88.927350000000004</v>
      </c>
    </row>
    <row r="11967" spans="2:3" ht="18">
      <c r="B11967" s="51">
        <v>10.94</v>
      </c>
      <c r="C11967" s="52">
        <v>88.872979999999998</v>
      </c>
    </row>
    <row r="11968" spans="2:3" ht="18">
      <c r="B11968" s="51">
        <v>10.941000000000001</v>
      </c>
      <c r="C11968" s="52">
        <v>88.819400000000002</v>
      </c>
    </row>
    <row r="11969" spans="2:3" ht="18">
      <c r="B11969" s="51">
        <v>10.942</v>
      </c>
      <c r="C11969" s="52">
        <v>88.766400000000004</v>
      </c>
    </row>
    <row r="11970" spans="2:3" ht="18">
      <c r="B11970" s="51">
        <v>10.943</v>
      </c>
      <c r="C11970" s="52">
        <v>88.713179999999994</v>
      </c>
    </row>
    <row r="11971" spans="2:3" ht="18">
      <c r="B11971" s="51">
        <v>10.943</v>
      </c>
      <c r="C11971" s="52">
        <v>88.659880000000001</v>
      </c>
    </row>
    <row r="11972" spans="2:3" ht="18">
      <c r="B11972" s="51">
        <v>10.944000000000001</v>
      </c>
      <c r="C11972" s="52">
        <v>88.607050000000001</v>
      </c>
    </row>
    <row r="11973" spans="2:3" ht="18">
      <c r="B11973" s="51">
        <v>10.945</v>
      </c>
      <c r="C11973" s="52">
        <v>88.555179999999993</v>
      </c>
    </row>
    <row r="11974" spans="2:3" ht="18">
      <c r="B11974" s="51">
        <v>10.946</v>
      </c>
      <c r="C11974" s="52">
        <v>88.503</v>
      </c>
    </row>
    <row r="11975" spans="2:3" ht="18">
      <c r="B11975" s="51">
        <v>10.946999999999999</v>
      </c>
      <c r="C11975" s="52">
        <v>88.450710000000001</v>
      </c>
    </row>
    <row r="11976" spans="2:3" ht="18">
      <c r="B11976" s="51">
        <v>10.948</v>
      </c>
      <c r="C11976" s="52">
        <v>88.398240000000001</v>
      </c>
    </row>
    <row r="11977" spans="2:3" ht="18">
      <c r="B11977" s="51">
        <v>10.949</v>
      </c>
      <c r="C11977" s="52">
        <v>88.346159999999998</v>
      </c>
    </row>
    <row r="11978" spans="2:3" ht="18">
      <c r="B11978" s="51">
        <v>10.95</v>
      </c>
      <c r="C11978" s="52">
        <v>88.293520000000001</v>
      </c>
    </row>
    <row r="11979" spans="2:3" ht="18">
      <c r="B11979" s="51">
        <v>10.951000000000001</v>
      </c>
      <c r="C11979" s="52">
        <v>88.241010000000003</v>
      </c>
    </row>
    <row r="11980" spans="2:3" ht="18">
      <c r="B11980" s="51">
        <v>10.952</v>
      </c>
      <c r="C11980" s="52">
        <v>88.187970000000007</v>
      </c>
    </row>
    <row r="11981" spans="2:3" ht="18">
      <c r="B11981" s="51">
        <v>10.952999999999999</v>
      </c>
      <c r="C11981" s="52">
        <v>88.136150000000001</v>
      </c>
    </row>
    <row r="11982" spans="2:3" ht="18">
      <c r="B11982" s="51">
        <v>10.954000000000001</v>
      </c>
      <c r="C11982" s="52">
        <v>88.085089999999994</v>
      </c>
    </row>
    <row r="11983" spans="2:3" ht="18">
      <c r="B11983" s="51">
        <v>10.954000000000001</v>
      </c>
      <c r="C11983" s="52">
        <v>88.035060000000001</v>
      </c>
    </row>
    <row r="11984" spans="2:3" ht="18">
      <c r="B11984" s="51">
        <v>10.955</v>
      </c>
      <c r="C11984" s="52">
        <v>87.984859999999998</v>
      </c>
    </row>
    <row r="11985" spans="2:3" ht="18">
      <c r="B11985" s="51">
        <v>10.956</v>
      </c>
      <c r="C11985" s="52">
        <v>87.933779999999999</v>
      </c>
    </row>
    <row r="11986" spans="2:3" ht="18">
      <c r="B11986" s="51">
        <v>10.957000000000001</v>
      </c>
      <c r="C11986" s="52">
        <v>87.883439999999993</v>
      </c>
    </row>
    <row r="11987" spans="2:3" ht="18">
      <c r="B11987" s="51">
        <v>10.958</v>
      </c>
      <c r="C11987" s="52">
        <v>87.832260000000005</v>
      </c>
    </row>
    <row r="11988" spans="2:3" ht="18">
      <c r="B11988" s="51">
        <v>10.959</v>
      </c>
      <c r="C11988" s="52">
        <v>87.782070000000004</v>
      </c>
    </row>
    <row r="11989" spans="2:3" ht="18">
      <c r="B11989" s="51">
        <v>10.96</v>
      </c>
      <c r="C11989" s="52">
        <v>87.732159999999993</v>
      </c>
    </row>
    <row r="11990" spans="2:3" ht="18">
      <c r="B11990" s="51">
        <v>10.961</v>
      </c>
      <c r="C11990" s="52">
        <v>87.681849999999997</v>
      </c>
    </row>
    <row r="11991" spans="2:3" ht="18">
      <c r="B11991" s="51">
        <v>10.962</v>
      </c>
      <c r="C11991" s="52">
        <v>87.631749999999997</v>
      </c>
    </row>
    <row r="11992" spans="2:3" ht="18">
      <c r="B11992" s="51">
        <v>10.962999999999999</v>
      </c>
      <c r="C11992" s="52">
        <v>87.582660000000004</v>
      </c>
    </row>
    <row r="11993" spans="2:3" ht="18">
      <c r="B11993" s="51">
        <v>10.964</v>
      </c>
      <c r="C11993" s="52">
        <v>87.533299999999997</v>
      </c>
    </row>
    <row r="11994" spans="2:3" ht="18">
      <c r="B11994" s="51">
        <v>10.964</v>
      </c>
      <c r="C11994" s="52">
        <v>87.483350000000002</v>
      </c>
    </row>
    <row r="11995" spans="2:3" ht="18">
      <c r="B11995" s="51">
        <v>10.965</v>
      </c>
      <c r="C11995" s="52">
        <v>87.434479999999994</v>
      </c>
    </row>
    <row r="11996" spans="2:3" ht="18">
      <c r="B11996" s="51">
        <v>10.965999999999999</v>
      </c>
      <c r="C11996" s="52">
        <v>87.385990000000007</v>
      </c>
    </row>
    <row r="11997" spans="2:3" ht="18">
      <c r="B11997" s="51">
        <v>10.967000000000001</v>
      </c>
      <c r="C11997" s="52">
        <v>87.337599999999995</v>
      </c>
    </row>
    <row r="11998" spans="2:3" ht="18">
      <c r="B11998" s="51">
        <v>10.968</v>
      </c>
      <c r="C11998" s="52">
        <v>87.289360000000002</v>
      </c>
    </row>
    <row r="11999" spans="2:3" ht="18">
      <c r="B11999" s="51">
        <v>10.968999999999999</v>
      </c>
      <c r="C11999" s="52">
        <v>87.241839999999996</v>
      </c>
    </row>
    <row r="12000" spans="2:3" ht="18">
      <c r="B12000" s="51">
        <v>10.97</v>
      </c>
      <c r="C12000" s="52">
        <v>87.194040000000001</v>
      </c>
    </row>
    <row r="12001" spans="2:3" ht="18">
      <c r="B12001" s="51">
        <v>10.971</v>
      </c>
      <c r="C12001" s="52">
        <v>87.146129999999999</v>
      </c>
    </row>
    <row r="12002" spans="2:3" ht="18">
      <c r="B12002" s="51">
        <v>10.972</v>
      </c>
      <c r="C12002" s="52">
        <v>87.097939999999994</v>
      </c>
    </row>
    <row r="12003" spans="2:3" ht="18">
      <c r="B12003" s="51">
        <v>10.973000000000001</v>
      </c>
      <c r="C12003" s="52">
        <v>87.049400000000006</v>
      </c>
    </row>
    <row r="12004" spans="2:3" ht="18">
      <c r="B12004" s="51">
        <v>10.974</v>
      </c>
      <c r="C12004" s="52">
        <v>87.003590000000003</v>
      </c>
    </row>
    <row r="12005" spans="2:3" ht="18">
      <c r="B12005" s="51">
        <v>10.975</v>
      </c>
      <c r="C12005" s="52">
        <v>86.960329999999999</v>
      </c>
    </row>
    <row r="12006" spans="2:3" ht="18">
      <c r="B12006" s="51">
        <v>10.975</v>
      </c>
      <c r="C12006" s="52">
        <v>86.918559999999999</v>
      </c>
    </row>
    <row r="12007" spans="2:3" ht="18">
      <c r="B12007" s="51">
        <v>10.976000000000001</v>
      </c>
      <c r="C12007" s="52">
        <v>86.871830000000003</v>
      </c>
    </row>
    <row r="12008" spans="2:3" ht="18">
      <c r="B12008" s="51">
        <v>10.977</v>
      </c>
      <c r="C12008" s="52">
        <v>86.824569999999994</v>
      </c>
    </row>
    <row r="12009" spans="2:3" ht="18">
      <c r="B12009" s="51">
        <v>10.978</v>
      </c>
      <c r="C12009" s="52">
        <v>86.776409999999998</v>
      </c>
    </row>
    <row r="12010" spans="2:3" ht="18">
      <c r="B12010" s="51">
        <v>10.978999999999999</v>
      </c>
      <c r="C12010" s="52">
        <v>86.729429999999994</v>
      </c>
    </row>
    <row r="12011" spans="2:3" ht="18">
      <c r="B12011" s="51">
        <v>10.98</v>
      </c>
      <c r="C12011" s="52">
        <v>86.681659999999994</v>
      </c>
    </row>
    <row r="12012" spans="2:3" ht="18">
      <c r="B12012" s="51">
        <v>10.981</v>
      </c>
      <c r="C12012" s="52">
        <v>86.635149999999996</v>
      </c>
    </row>
    <row r="12013" spans="2:3" ht="18">
      <c r="B12013" s="51">
        <v>10.981999999999999</v>
      </c>
      <c r="C12013" s="52">
        <v>86.588579999999993</v>
      </c>
    </row>
    <row r="12014" spans="2:3" ht="18">
      <c r="B12014" s="51">
        <v>10.983000000000001</v>
      </c>
      <c r="C12014" s="52">
        <v>86.541139999999999</v>
      </c>
    </row>
    <row r="12015" spans="2:3" ht="18">
      <c r="B12015" s="51">
        <v>10.984</v>
      </c>
      <c r="C12015" s="52">
        <v>86.493709999999993</v>
      </c>
    </row>
    <row r="12016" spans="2:3" ht="18">
      <c r="B12016" s="51">
        <v>10.984999999999999</v>
      </c>
      <c r="C12016" s="52">
        <v>86.446280000000002</v>
      </c>
    </row>
    <row r="12017" spans="2:3" ht="18">
      <c r="B12017" s="51">
        <v>10.986000000000001</v>
      </c>
      <c r="C12017" s="52">
        <v>86.400869999999998</v>
      </c>
    </row>
    <row r="12018" spans="2:3" ht="18">
      <c r="B12018" s="51">
        <v>10.986000000000001</v>
      </c>
      <c r="C12018" s="52">
        <v>86.354150000000004</v>
      </c>
    </row>
    <row r="12019" spans="2:3" ht="18">
      <c r="B12019" s="51">
        <v>10.987</v>
      </c>
      <c r="C12019" s="52">
        <v>86.306060000000002</v>
      </c>
    </row>
    <row r="12020" spans="2:3" ht="18">
      <c r="B12020" s="51">
        <v>10.988</v>
      </c>
      <c r="C12020" s="52">
        <v>86.259100000000004</v>
      </c>
    </row>
    <row r="12021" spans="2:3" ht="18">
      <c r="B12021" s="51">
        <v>10.989000000000001</v>
      </c>
      <c r="C12021" s="52">
        <v>86.211770000000001</v>
      </c>
    </row>
    <row r="12022" spans="2:3" ht="18">
      <c r="B12022" s="51">
        <v>10.99</v>
      </c>
      <c r="C12022" s="52">
        <v>86.164820000000006</v>
      </c>
    </row>
    <row r="12023" spans="2:3" ht="18">
      <c r="B12023" s="51">
        <v>10.991</v>
      </c>
      <c r="C12023" s="52">
        <v>86.116720000000001</v>
      </c>
    </row>
    <row r="12024" spans="2:3" ht="18">
      <c r="B12024" s="51">
        <v>10.992000000000001</v>
      </c>
      <c r="C12024" s="52">
        <v>86.069249999999997</v>
      </c>
    </row>
    <row r="12025" spans="2:3" ht="18">
      <c r="B12025" s="51">
        <v>10.993</v>
      </c>
      <c r="C12025" s="52">
        <v>86.023700000000005</v>
      </c>
    </row>
    <row r="12026" spans="2:3" ht="18">
      <c r="B12026" s="51">
        <v>10.994</v>
      </c>
      <c r="C12026" s="52">
        <v>85.977670000000003</v>
      </c>
    </row>
    <row r="12027" spans="2:3" ht="18">
      <c r="B12027" s="51">
        <v>10.994999999999999</v>
      </c>
      <c r="C12027" s="52">
        <v>85.93262</v>
      </c>
    </row>
    <row r="12028" spans="2:3" ht="18">
      <c r="B12028" s="51">
        <v>10.996</v>
      </c>
      <c r="C12028" s="52">
        <v>85.887659999999997</v>
      </c>
    </row>
    <row r="12029" spans="2:3" ht="18">
      <c r="B12029" s="51">
        <v>10.996</v>
      </c>
      <c r="C12029" s="52">
        <v>85.84205</v>
      </c>
    </row>
    <row r="12030" spans="2:3" ht="18">
      <c r="B12030" s="51">
        <v>10.997</v>
      </c>
      <c r="C12030" s="52">
        <v>85.797629999999998</v>
      </c>
    </row>
    <row r="12031" spans="2:3" ht="18">
      <c r="B12031" s="51">
        <v>10.997999999999999</v>
      </c>
      <c r="C12031" s="52">
        <v>85.752229999999997</v>
      </c>
    </row>
    <row r="12032" spans="2:3" ht="18">
      <c r="B12032" s="51">
        <v>10.999000000000001</v>
      </c>
      <c r="C12032" s="52">
        <v>85.706339999999997</v>
      </c>
    </row>
    <row r="12033" spans="2:3" ht="18">
      <c r="B12033" s="51">
        <v>11</v>
      </c>
      <c r="C12033" s="52">
        <v>85.661429999999996</v>
      </c>
    </row>
    <row r="12034" spans="2:3" ht="18">
      <c r="B12034" s="51">
        <v>11.000999999999999</v>
      </c>
      <c r="C12034" s="52">
        <v>85.615710000000007</v>
      </c>
    </row>
    <row r="12035" spans="2:3" ht="18">
      <c r="B12035" s="51">
        <v>11.002000000000001</v>
      </c>
      <c r="C12035" s="52">
        <v>85.571770000000001</v>
      </c>
    </row>
    <row r="12036" spans="2:3" ht="18">
      <c r="B12036" s="51">
        <v>11.003</v>
      </c>
      <c r="C12036" s="52">
        <v>85.527109999999993</v>
      </c>
    </row>
    <row r="12037" spans="2:3" ht="18">
      <c r="B12037" s="51">
        <v>11.004</v>
      </c>
      <c r="C12037" s="52">
        <v>85.483469999999997</v>
      </c>
    </row>
    <row r="12038" spans="2:3" ht="18">
      <c r="B12038" s="51">
        <v>11.005000000000001</v>
      </c>
      <c r="C12038" s="52">
        <v>85.440610000000007</v>
      </c>
    </row>
    <row r="12039" spans="2:3" ht="18">
      <c r="B12039" s="51">
        <v>11.006</v>
      </c>
      <c r="C12039" s="52">
        <v>85.396479999999997</v>
      </c>
    </row>
    <row r="12040" spans="2:3" ht="18">
      <c r="B12040" s="51">
        <v>11.007</v>
      </c>
      <c r="C12040" s="52">
        <v>85.352770000000007</v>
      </c>
    </row>
    <row r="12041" spans="2:3" ht="18">
      <c r="B12041" s="51">
        <v>11.007</v>
      </c>
      <c r="C12041" s="52">
        <v>85.308369999999996</v>
      </c>
    </row>
    <row r="12042" spans="2:3" ht="18">
      <c r="B12042" s="51">
        <v>11.007999999999999</v>
      </c>
      <c r="C12042" s="52">
        <v>85.264399999999995</v>
      </c>
    </row>
    <row r="12043" spans="2:3" ht="18">
      <c r="B12043" s="51">
        <v>11.009</v>
      </c>
      <c r="C12043" s="52">
        <v>85.221829999999997</v>
      </c>
    </row>
    <row r="12044" spans="2:3" ht="18">
      <c r="B12044" s="51">
        <v>11.01</v>
      </c>
      <c r="C12044" s="52">
        <v>85.178899999999999</v>
      </c>
    </row>
    <row r="12045" spans="2:3" ht="18">
      <c r="B12045" s="51">
        <v>11.010999999999999</v>
      </c>
      <c r="C12045" s="52">
        <v>85.135440000000003</v>
      </c>
    </row>
    <row r="12046" spans="2:3" ht="18">
      <c r="B12046" s="51">
        <v>11.012</v>
      </c>
      <c r="C12046" s="52">
        <v>85.092190000000002</v>
      </c>
    </row>
    <row r="12047" spans="2:3" ht="18">
      <c r="B12047" s="51">
        <v>11.013</v>
      </c>
      <c r="C12047" s="52">
        <v>85.049019999999999</v>
      </c>
    </row>
    <row r="12048" spans="2:3" ht="18">
      <c r="B12048" s="51">
        <v>11.013999999999999</v>
      </c>
      <c r="C12048" s="52">
        <v>85.006479999999996</v>
      </c>
    </row>
    <row r="12049" spans="2:3" ht="18">
      <c r="B12049" s="51">
        <v>11.015000000000001</v>
      </c>
      <c r="C12049" s="52">
        <v>84.962999999999994</v>
      </c>
    </row>
    <row r="12050" spans="2:3" ht="18">
      <c r="B12050" s="51">
        <v>11.016</v>
      </c>
      <c r="C12050" s="52">
        <v>84.919970000000006</v>
      </c>
    </row>
    <row r="12051" spans="2:3" ht="18">
      <c r="B12051" s="51">
        <v>11.016999999999999</v>
      </c>
      <c r="C12051" s="52">
        <v>84.876769999999993</v>
      </c>
    </row>
    <row r="12052" spans="2:3" ht="18">
      <c r="B12052" s="51">
        <v>11.018000000000001</v>
      </c>
      <c r="C12052" s="52">
        <v>84.834230000000005</v>
      </c>
    </row>
    <row r="12053" spans="2:3" ht="18">
      <c r="B12053" s="51">
        <v>11.018000000000001</v>
      </c>
      <c r="C12053" s="52">
        <v>84.792060000000006</v>
      </c>
    </row>
    <row r="12054" spans="2:3" ht="18">
      <c r="B12054" s="51">
        <v>11.019</v>
      </c>
      <c r="C12054" s="52">
        <v>84.748769999999993</v>
      </c>
    </row>
    <row r="12055" spans="2:3" ht="18">
      <c r="B12055" s="51">
        <v>11.02</v>
      </c>
      <c r="C12055" s="52">
        <v>84.706800000000001</v>
      </c>
    </row>
    <row r="12056" spans="2:3" ht="18">
      <c r="B12056" s="51">
        <v>11.021000000000001</v>
      </c>
      <c r="C12056" s="52">
        <v>84.663480000000007</v>
      </c>
    </row>
    <row r="12057" spans="2:3" ht="18">
      <c r="B12057" s="51">
        <v>11.022</v>
      </c>
      <c r="C12057" s="52">
        <v>84.621880000000004</v>
      </c>
    </row>
    <row r="12058" spans="2:3" ht="18">
      <c r="B12058" s="51">
        <v>11.023</v>
      </c>
      <c r="C12058" s="52">
        <v>84.580920000000006</v>
      </c>
    </row>
    <row r="12059" spans="2:3" ht="18">
      <c r="B12059" s="51">
        <v>11.023999999999999</v>
      </c>
      <c r="C12059" s="52">
        <v>84.540409999999994</v>
      </c>
    </row>
    <row r="12060" spans="2:3" ht="18">
      <c r="B12060" s="51">
        <v>11.025</v>
      </c>
      <c r="C12060" s="52">
        <v>84.498059999999995</v>
      </c>
    </row>
    <row r="12061" spans="2:3" ht="18">
      <c r="B12061" s="51">
        <v>11.026</v>
      </c>
      <c r="C12061" s="52">
        <v>84.457740000000001</v>
      </c>
    </row>
    <row r="12062" spans="2:3" ht="18">
      <c r="B12062" s="51">
        <v>11.026999999999999</v>
      </c>
      <c r="C12062" s="52">
        <v>84.416589999999999</v>
      </c>
    </row>
    <row r="12063" spans="2:3" ht="18">
      <c r="B12063" s="51">
        <v>11.028</v>
      </c>
      <c r="C12063" s="52">
        <v>84.379009999999994</v>
      </c>
    </row>
    <row r="12064" spans="2:3" ht="18">
      <c r="B12064" s="51">
        <v>11.029</v>
      </c>
      <c r="C12064" s="52">
        <v>84.343190000000007</v>
      </c>
    </row>
    <row r="12065" spans="2:3" ht="18">
      <c r="B12065" s="51">
        <v>11.029</v>
      </c>
      <c r="C12065" s="52">
        <v>84.304950000000005</v>
      </c>
    </row>
    <row r="12066" spans="2:3" ht="18">
      <c r="B12066" s="51">
        <v>11.03</v>
      </c>
      <c r="C12066" s="52">
        <v>84.264279999999999</v>
      </c>
    </row>
    <row r="12067" spans="2:3" ht="18">
      <c r="B12067" s="51">
        <v>11.031000000000001</v>
      </c>
      <c r="C12067" s="52">
        <v>84.223079999999996</v>
      </c>
    </row>
    <row r="12068" spans="2:3" ht="18">
      <c r="B12068" s="51">
        <v>11.032</v>
      </c>
      <c r="C12068" s="52">
        <v>84.183049999999994</v>
      </c>
    </row>
    <row r="12069" spans="2:3" ht="18">
      <c r="B12069" s="51">
        <v>11.032999999999999</v>
      </c>
      <c r="C12069" s="52">
        <v>84.1434</v>
      </c>
    </row>
    <row r="12070" spans="2:3" ht="18">
      <c r="B12070" s="51">
        <v>11.034000000000001</v>
      </c>
      <c r="C12070" s="52">
        <v>84.103909999999999</v>
      </c>
    </row>
    <row r="12071" spans="2:3" ht="18">
      <c r="B12071" s="51">
        <v>11.035</v>
      </c>
      <c r="C12071" s="52">
        <v>84.06465</v>
      </c>
    </row>
    <row r="12072" spans="2:3" ht="18">
      <c r="B12072" s="51">
        <v>11.036</v>
      </c>
      <c r="C12072" s="52">
        <v>84.026269999999997</v>
      </c>
    </row>
    <row r="12073" spans="2:3" ht="18">
      <c r="B12073" s="51">
        <v>11.037000000000001</v>
      </c>
      <c r="C12073" s="52">
        <v>83.988849999999999</v>
      </c>
    </row>
    <row r="12074" spans="2:3" ht="18">
      <c r="B12074" s="51">
        <v>11.038</v>
      </c>
      <c r="C12074" s="52">
        <v>83.949640000000002</v>
      </c>
    </row>
    <row r="12075" spans="2:3" ht="18">
      <c r="B12075" s="51">
        <v>11.039</v>
      </c>
      <c r="C12075" s="52">
        <v>83.910839999999993</v>
      </c>
    </row>
    <row r="12076" spans="2:3" ht="18">
      <c r="B12076" s="51">
        <v>11.039</v>
      </c>
      <c r="C12076" s="52">
        <v>83.872399999999999</v>
      </c>
    </row>
    <row r="12077" spans="2:3" ht="18">
      <c r="B12077" s="51">
        <v>11.04</v>
      </c>
      <c r="C12077" s="52">
        <v>83.833150000000003</v>
      </c>
    </row>
    <row r="12078" spans="2:3" ht="18">
      <c r="B12078" s="51">
        <v>11.041</v>
      </c>
      <c r="C12078" s="52">
        <v>83.794569999999993</v>
      </c>
    </row>
    <row r="12079" spans="2:3" ht="18">
      <c r="B12079" s="51">
        <v>11.042</v>
      </c>
      <c r="C12079" s="52">
        <v>83.756600000000006</v>
      </c>
    </row>
    <row r="12080" spans="2:3" ht="18">
      <c r="B12080" s="51">
        <v>11.042999999999999</v>
      </c>
      <c r="C12080" s="52">
        <v>83.71857</v>
      </c>
    </row>
    <row r="12081" spans="2:3" ht="18">
      <c r="B12081" s="51">
        <v>11.044</v>
      </c>
      <c r="C12081" s="52">
        <v>83.679720000000003</v>
      </c>
    </row>
    <row r="12082" spans="2:3" ht="18">
      <c r="B12082" s="51">
        <v>11.045</v>
      </c>
      <c r="C12082" s="52">
        <v>83.641310000000004</v>
      </c>
    </row>
    <row r="12083" spans="2:3" ht="18">
      <c r="B12083" s="51">
        <v>11.045999999999999</v>
      </c>
      <c r="C12083" s="52">
        <v>83.603200000000001</v>
      </c>
    </row>
    <row r="12084" spans="2:3" ht="18">
      <c r="B12084" s="51">
        <v>11.047000000000001</v>
      </c>
      <c r="C12084" s="52">
        <v>83.565690000000004</v>
      </c>
    </row>
    <row r="12085" spans="2:3" ht="18">
      <c r="B12085" s="51">
        <v>11.048</v>
      </c>
      <c r="C12085" s="52">
        <v>83.527100000000004</v>
      </c>
    </row>
    <row r="12086" spans="2:3" ht="18">
      <c r="B12086" s="51">
        <v>11.048999999999999</v>
      </c>
      <c r="C12086" s="52">
        <v>83.490390000000005</v>
      </c>
    </row>
    <row r="12087" spans="2:3" ht="18">
      <c r="B12087" s="51">
        <v>11.05</v>
      </c>
      <c r="C12087" s="52">
        <v>83.453190000000006</v>
      </c>
    </row>
    <row r="12088" spans="2:3" ht="18">
      <c r="B12088" s="51">
        <v>11.05</v>
      </c>
      <c r="C12088" s="52">
        <v>83.415130000000005</v>
      </c>
    </row>
    <row r="12089" spans="2:3" ht="18">
      <c r="B12089" s="51">
        <v>11.051</v>
      </c>
      <c r="C12089" s="52">
        <v>83.377309999999994</v>
      </c>
    </row>
    <row r="12090" spans="2:3" ht="18">
      <c r="B12090" s="51">
        <v>11.052</v>
      </c>
      <c r="C12090" s="52">
        <v>83.341470000000001</v>
      </c>
    </row>
    <row r="12091" spans="2:3" ht="18">
      <c r="B12091" s="51">
        <v>11.053000000000001</v>
      </c>
      <c r="C12091" s="52">
        <v>83.305710000000005</v>
      </c>
    </row>
    <row r="12092" spans="2:3" ht="18">
      <c r="B12092" s="51">
        <v>11.054</v>
      </c>
      <c r="C12092" s="52">
        <v>83.268600000000006</v>
      </c>
    </row>
    <row r="12093" spans="2:3" ht="18">
      <c r="B12093" s="51">
        <v>11.055</v>
      </c>
      <c r="C12093" s="52">
        <v>83.230959999999996</v>
      </c>
    </row>
    <row r="12094" spans="2:3" ht="18">
      <c r="B12094" s="51">
        <v>11.055999999999999</v>
      </c>
      <c r="C12094" s="52">
        <v>83.194400000000002</v>
      </c>
    </row>
    <row r="12095" spans="2:3" ht="18">
      <c r="B12095" s="51">
        <v>11.057</v>
      </c>
      <c r="C12095" s="52">
        <v>83.158000000000001</v>
      </c>
    </row>
    <row r="12096" spans="2:3" ht="18">
      <c r="B12096" s="51">
        <v>11.058</v>
      </c>
      <c r="C12096" s="52">
        <v>83.121790000000004</v>
      </c>
    </row>
    <row r="12097" spans="2:3" ht="18">
      <c r="B12097" s="51">
        <v>11.058999999999999</v>
      </c>
      <c r="C12097" s="52">
        <v>83.085750000000004</v>
      </c>
    </row>
    <row r="12098" spans="2:3" ht="18">
      <c r="B12098" s="51">
        <v>11.06</v>
      </c>
      <c r="C12098" s="52">
        <v>83.048900000000003</v>
      </c>
    </row>
    <row r="12099" spans="2:3" ht="18">
      <c r="B12099" s="51">
        <v>11.061</v>
      </c>
      <c r="C12099" s="52">
        <v>83.013279999999995</v>
      </c>
    </row>
    <row r="12100" spans="2:3" ht="18">
      <c r="B12100" s="51">
        <v>11.061</v>
      </c>
      <c r="C12100" s="52">
        <v>82.977429999999998</v>
      </c>
    </row>
    <row r="12101" spans="2:3" ht="18">
      <c r="B12101" s="51">
        <v>11.061999999999999</v>
      </c>
      <c r="C12101" s="52">
        <v>82.942440000000005</v>
      </c>
    </row>
    <row r="12102" spans="2:3" ht="18">
      <c r="B12102" s="51">
        <v>11.063000000000001</v>
      </c>
      <c r="C12102" s="52">
        <v>82.908000000000001</v>
      </c>
    </row>
    <row r="12103" spans="2:3" ht="18">
      <c r="B12103" s="51">
        <v>11.064</v>
      </c>
      <c r="C12103" s="52">
        <v>82.873720000000006</v>
      </c>
    </row>
    <row r="12104" spans="2:3" ht="18">
      <c r="B12104" s="51">
        <v>11.065</v>
      </c>
      <c r="C12104" s="52">
        <v>82.839449999999999</v>
      </c>
    </row>
    <row r="12105" spans="2:3" ht="18">
      <c r="B12105" s="51">
        <v>11.066000000000001</v>
      </c>
      <c r="C12105" s="52">
        <v>82.80556</v>
      </c>
    </row>
    <row r="12106" spans="2:3" ht="18">
      <c r="B12106" s="51">
        <v>11.067</v>
      </c>
      <c r="C12106" s="52">
        <v>82.771100000000004</v>
      </c>
    </row>
    <row r="12107" spans="2:3" ht="18">
      <c r="B12107" s="51">
        <v>11.068</v>
      </c>
      <c r="C12107" s="52">
        <v>82.736639999999994</v>
      </c>
    </row>
    <row r="12108" spans="2:3" ht="18">
      <c r="B12108" s="51">
        <v>11.069000000000001</v>
      </c>
      <c r="C12108" s="52">
        <v>82.70241</v>
      </c>
    </row>
    <row r="12109" spans="2:3" ht="18">
      <c r="B12109" s="51">
        <v>11.07</v>
      </c>
      <c r="C12109" s="52">
        <v>82.668499999999995</v>
      </c>
    </row>
    <row r="12110" spans="2:3" ht="18">
      <c r="B12110" s="51">
        <v>11.071</v>
      </c>
      <c r="C12110" s="52">
        <v>82.635589999999993</v>
      </c>
    </row>
    <row r="12111" spans="2:3" ht="18">
      <c r="B12111" s="51">
        <v>11.071</v>
      </c>
      <c r="C12111" s="52">
        <v>82.600620000000006</v>
      </c>
    </row>
    <row r="12112" spans="2:3" ht="18">
      <c r="B12112" s="51">
        <v>11.071999999999999</v>
      </c>
      <c r="C12112" s="52">
        <v>82.567279999999997</v>
      </c>
    </row>
    <row r="12113" spans="2:3" ht="18">
      <c r="B12113" s="51">
        <v>11.073</v>
      </c>
      <c r="C12113" s="52">
        <v>82.533720000000002</v>
      </c>
    </row>
    <row r="12114" spans="2:3" ht="18">
      <c r="B12114" s="51">
        <v>11.074</v>
      </c>
      <c r="C12114" s="52">
        <v>82.499719999999996</v>
      </c>
    </row>
    <row r="12115" spans="2:3" ht="18">
      <c r="B12115" s="51">
        <v>11.074999999999999</v>
      </c>
      <c r="C12115" s="52">
        <v>82.465490000000003</v>
      </c>
    </row>
    <row r="12116" spans="2:3" ht="18">
      <c r="B12116" s="51">
        <v>11.076000000000001</v>
      </c>
      <c r="C12116" s="52">
        <v>82.432829999999996</v>
      </c>
    </row>
    <row r="12117" spans="2:3" ht="18">
      <c r="B12117" s="51">
        <v>11.077</v>
      </c>
      <c r="C12117" s="52">
        <v>82.399209999999997</v>
      </c>
    </row>
    <row r="12118" spans="2:3" ht="18">
      <c r="B12118" s="51">
        <v>11.077999999999999</v>
      </c>
      <c r="C12118" s="52">
        <v>82.365849999999995</v>
      </c>
    </row>
    <row r="12119" spans="2:3" ht="18">
      <c r="B12119" s="51">
        <v>11.079000000000001</v>
      </c>
      <c r="C12119" s="52">
        <v>82.332509999999999</v>
      </c>
    </row>
    <row r="12120" spans="2:3" ht="18">
      <c r="B12120" s="51">
        <v>11.08</v>
      </c>
      <c r="C12120" s="52">
        <v>82.299869999999999</v>
      </c>
    </row>
    <row r="12121" spans="2:3" ht="18">
      <c r="B12121" s="51">
        <v>11.081</v>
      </c>
      <c r="C12121" s="52">
        <v>82.268249999999995</v>
      </c>
    </row>
    <row r="12122" spans="2:3" ht="18">
      <c r="B12122" s="51">
        <v>11.082000000000001</v>
      </c>
      <c r="C12122" s="52">
        <v>82.237970000000004</v>
      </c>
    </row>
    <row r="12123" spans="2:3" ht="18">
      <c r="B12123" s="51">
        <v>11.082000000000001</v>
      </c>
      <c r="C12123" s="52">
        <v>82.207030000000003</v>
      </c>
    </row>
    <row r="12124" spans="2:3" ht="18">
      <c r="B12124" s="51">
        <v>11.083</v>
      </c>
      <c r="C12124" s="52">
        <v>82.17559</v>
      </c>
    </row>
    <row r="12125" spans="2:3" ht="18">
      <c r="B12125" s="51">
        <v>11.084</v>
      </c>
      <c r="C12125" s="52">
        <v>82.142830000000004</v>
      </c>
    </row>
    <row r="12126" spans="2:3" ht="18">
      <c r="B12126" s="51">
        <v>11.085000000000001</v>
      </c>
      <c r="C12126" s="52">
        <v>82.109830000000002</v>
      </c>
    </row>
    <row r="12127" spans="2:3" ht="18">
      <c r="B12127" s="51">
        <v>11.086</v>
      </c>
      <c r="C12127" s="52">
        <v>82.077359999999999</v>
      </c>
    </row>
    <row r="12128" spans="2:3" ht="18">
      <c r="B12128" s="51">
        <v>11.087</v>
      </c>
      <c r="C12128" s="52">
        <v>82.044319999999999</v>
      </c>
    </row>
    <row r="12129" spans="2:3" ht="18">
      <c r="B12129" s="51">
        <v>11.087999999999999</v>
      </c>
      <c r="C12129" s="52">
        <v>82.011859999999999</v>
      </c>
    </row>
    <row r="12130" spans="2:3" ht="18">
      <c r="B12130" s="51">
        <v>11.089</v>
      </c>
      <c r="C12130" s="52">
        <v>81.978290000000001</v>
      </c>
    </row>
    <row r="12131" spans="2:3" ht="18">
      <c r="B12131" s="51">
        <v>11.09</v>
      </c>
      <c r="C12131" s="52">
        <v>81.94547</v>
      </c>
    </row>
    <row r="12132" spans="2:3" ht="18">
      <c r="B12132" s="51">
        <v>11.090999999999999</v>
      </c>
      <c r="C12132" s="52">
        <v>81.913889999999995</v>
      </c>
    </row>
    <row r="12133" spans="2:3" ht="18">
      <c r="B12133" s="51">
        <v>11.092000000000001</v>
      </c>
      <c r="C12133" s="52">
        <v>81.881349999999998</v>
      </c>
    </row>
    <row r="12134" spans="2:3" ht="18">
      <c r="B12134" s="51">
        <v>11.093</v>
      </c>
      <c r="C12134" s="52">
        <v>81.848349999999996</v>
      </c>
    </row>
    <row r="12135" spans="2:3" ht="18">
      <c r="B12135" s="51">
        <v>11.093</v>
      </c>
      <c r="C12135" s="52">
        <v>81.815899999999999</v>
      </c>
    </row>
    <row r="12136" spans="2:3" ht="18">
      <c r="B12136" s="51">
        <v>11.093999999999999</v>
      </c>
      <c r="C12136" s="52">
        <v>81.783230000000003</v>
      </c>
    </row>
    <row r="12137" spans="2:3" ht="18">
      <c r="B12137" s="51">
        <v>11.095000000000001</v>
      </c>
      <c r="C12137" s="52">
        <v>81.750559999999993</v>
      </c>
    </row>
    <row r="12138" spans="2:3" ht="18">
      <c r="B12138" s="51">
        <v>11.096</v>
      </c>
      <c r="C12138" s="52">
        <v>81.718400000000003</v>
      </c>
    </row>
    <row r="12139" spans="2:3" ht="18">
      <c r="B12139" s="51">
        <v>11.097</v>
      </c>
      <c r="C12139" s="52">
        <v>81.686409999999995</v>
      </c>
    </row>
    <row r="12140" spans="2:3" ht="18">
      <c r="B12140" s="51">
        <v>11.098000000000001</v>
      </c>
      <c r="C12140" s="52">
        <v>81.653959999999998</v>
      </c>
    </row>
    <row r="12141" spans="2:3" ht="18">
      <c r="B12141" s="51">
        <v>11.099</v>
      </c>
      <c r="C12141" s="52">
        <v>81.621859999999998</v>
      </c>
    </row>
    <row r="12142" spans="2:3" ht="18">
      <c r="B12142" s="51">
        <v>11.1</v>
      </c>
      <c r="C12142" s="52">
        <v>81.590900000000005</v>
      </c>
    </row>
    <row r="12143" spans="2:3" ht="18">
      <c r="B12143" s="51">
        <v>11.101000000000001</v>
      </c>
      <c r="C12143" s="52">
        <v>81.560130000000001</v>
      </c>
    </row>
    <row r="12144" spans="2:3" ht="18">
      <c r="B12144" s="51">
        <v>11.102</v>
      </c>
      <c r="C12144" s="52">
        <v>81.528899999999993</v>
      </c>
    </row>
    <row r="12145" spans="2:3" ht="18">
      <c r="B12145" s="51">
        <v>11.103</v>
      </c>
      <c r="C12145" s="52">
        <v>81.497150000000005</v>
      </c>
    </row>
    <row r="12146" spans="2:3" ht="18">
      <c r="B12146" s="51">
        <v>11.103</v>
      </c>
      <c r="C12146" s="52">
        <v>81.467020000000005</v>
      </c>
    </row>
    <row r="12147" spans="2:3" ht="18">
      <c r="B12147" s="51">
        <v>11.103999999999999</v>
      </c>
      <c r="C12147" s="52">
        <v>81.436679999999996</v>
      </c>
    </row>
    <row r="12148" spans="2:3" ht="18">
      <c r="B12148" s="51">
        <v>11.105</v>
      </c>
      <c r="C12148" s="52">
        <v>81.406130000000005</v>
      </c>
    </row>
    <row r="12149" spans="2:3" ht="18">
      <c r="B12149" s="51">
        <v>11.106</v>
      </c>
      <c r="C12149" s="52">
        <v>81.374570000000006</v>
      </c>
    </row>
    <row r="12150" spans="2:3" ht="18">
      <c r="B12150" s="51">
        <v>11.106999999999999</v>
      </c>
      <c r="C12150" s="52">
        <v>81.344269999999995</v>
      </c>
    </row>
    <row r="12151" spans="2:3" ht="18">
      <c r="B12151" s="51">
        <v>11.108000000000001</v>
      </c>
      <c r="C12151" s="52">
        <v>81.313959999999994</v>
      </c>
    </row>
    <row r="12152" spans="2:3" ht="18">
      <c r="B12152" s="51">
        <v>11.109</v>
      </c>
      <c r="C12152" s="52">
        <v>81.283069999999995</v>
      </c>
    </row>
    <row r="12153" spans="2:3" ht="18">
      <c r="B12153" s="51">
        <v>11.11</v>
      </c>
      <c r="C12153" s="52">
        <v>81.25224</v>
      </c>
    </row>
    <row r="12154" spans="2:3" ht="18">
      <c r="B12154" s="51">
        <v>11.111000000000001</v>
      </c>
      <c r="C12154" s="52">
        <v>81.221080000000001</v>
      </c>
    </row>
    <row r="12155" spans="2:3" ht="18">
      <c r="B12155" s="51">
        <v>11.112</v>
      </c>
      <c r="C12155" s="52">
        <v>81.189790000000002</v>
      </c>
    </row>
    <row r="12156" spans="2:3" ht="18">
      <c r="B12156" s="51">
        <v>11.113</v>
      </c>
      <c r="C12156" s="52">
        <v>81.159289999999999</v>
      </c>
    </row>
    <row r="12157" spans="2:3" ht="18">
      <c r="B12157" s="51">
        <v>11.114000000000001</v>
      </c>
      <c r="C12157" s="52">
        <v>81.128730000000004</v>
      </c>
    </row>
    <row r="12158" spans="2:3" ht="18">
      <c r="B12158" s="51">
        <v>11.114000000000001</v>
      </c>
      <c r="C12158" s="52">
        <v>81.097790000000003</v>
      </c>
    </row>
    <row r="12159" spans="2:3" ht="18">
      <c r="B12159" s="51">
        <v>11.115</v>
      </c>
      <c r="C12159" s="52">
        <v>81.066730000000007</v>
      </c>
    </row>
    <row r="12160" spans="2:3" ht="18">
      <c r="B12160" s="51">
        <v>11.116</v>
      </c>
      <c r="C12160" s="52">
        <v>81.037220000000005</v>
      </c>
    </row>
    <row r="12161" spans="2:3" ht="18">
      <c r="B12161" s="51">
        <v>11.117000000000001</v>
      </c>
      <c r="C12161" s="52">
        <v>81.009540000000001</v>
      </c>
    </row>
    <row r="12162" spans="2:3" ht="18">
      <c r="B12162" s="51">
        <v>11.118</v>
      </c>
      <c r="C12162" s="52">
        <v>80.980059999999995</v>
      </c>
    </row>
    <row r="12163" spans="2:3" ht="18">
      <c r="B12163" s="51">
        <v>11.119</v>
      </c>
      <c r="C12163" s="52">
        <v>80.949910000000003</v>
      </c>
    </row>
    <row r="12164" spans="2:3" ht="18">
      <c r="B12164" s="51">
        <v>11.12</v>
      </c>
      <c r="C12164" s="52">
        <v>80.921130000000005</v>
      </c>
    </row>
    <row r="12165" spans="2:3" ht="18">
      <c r="B12165" s="51">
        <v>11.121</v>
      </c>
      <c r="C12165" s="52">
        <v>80.891490000000005</v>
      </c>
    </row>
    <row r="12166" spans="2:3" ht="18">
      <c r="B12166" s="51">
        <v>11.122</v>
      </c>
      <c r="C12166" s="52">
        <v>80.861059999999995</v>
      </c>
    </row>
    <row r="12167" spans="2:3" ht="18">
      <c r="B12167" s="51">
        <v>11.122999999999999</v>
      </c>
      <c r="C12167" s="52">
        <v>80.832409999999996</v>
      </c>
    </row>
    <row r="12168" spans="2:3" ht="18">
      <c r="B12168" s="51">
        <v>11.124000000000001</v>
      </c>
      <c r="C12168" s="52">
        <v>80.803939999999997</v>
      </c>
    </row>
    <row r="12169" spans="2:3" ht="18">
      <c r="B12169" s="51">
        <v>11.125</v>
      </c>
      <c r="C12169" s="52">
        <v>80.775379999999998</v>
      </c>
    </row>
    <row r="12170" spans="2:3" ht="18">
      <c r="B12170" s="51">
        <v>11.125</v>
      </c>
      <c r="C12170" s="52">
        <v>80.746300000000005</v>
      </c>
    </row>
    <row r="12171" spans="2:3" ht="18">
      <c r="B12171" s="51">
        <v>11.125999999999999</v>
      </c>
      <c r="C12171" s="52">
        <v>80.717190000000002</v>
      </c>
    </row>
    <row r="12172" spans="2:3" ht="18">
      <c r="B12172" s="51">
        <v>11.127000000000001</v>
      </c>
      <c r="C12172" s="52">
        <v>80.688320000000004</v>
      </c>
    </row>
    <row r="12173" spans="2:3" ht="18">
      <c r="B12173" s="51">
        <v>11.128</v>
      </c>
      <c r="C12173" s="52">
        <v>80.65889</v>
      </c>
    </row>
    <row r="12174" spans="2:3" ht="18">
      <c r="B12174" s="51">
        <v>11.129</v>
      </c>
      <c r="C12174" s="52">
        <v>80.630030000000005</v>
      </c>
    </row>
    <row r="12175" spans="2:3" ht="18">
      <c r="B12175" s="51">
        <v>11.13</v>
      </c>
      <c r="C12175" s="52">
        <v>80.601659999999995</v>
      </c>
    </row>
    <row r="12176" spans="2:3" ht="18">
      <c r="B12176" s="51">
        <v>11.131</v>
      </c>
      <c r="C12176" s="52">
        <v>80.573229999999995</v>
      </c>
    </row>
    <row r="12177" spans="2:3" ht="18">
      <c r="B12177" s="51">
        <v>11.132</v>
      </c>
      <c r="C12177" s="52">
        <v>80.545010000000005</v>
      </c>
    </row>
    <row r="12178" spans="2:3" ht="18">
      <c r="B12178" s="51">
        <v>11.132999999999999</v>
      </c>
      <c r="C12178" s="52">
        <v>80.516599999999997</v>
      </c>
    </row>
    <row r="12179" spans="2:3" ht="18">
      <c r="B12179" s="51">
        <v>11.134</v>
      </c>
      <c r="C12179" s="52">
        <v>80.488169999999997</v>
      </c>
    </row>
    <row r="12180" spans="2:3" ht="18">
      <c r="B12180" s="51">
        <v>11.135</v>
      </c>
      <c r="C12180" s="52">
        <v>80.46284</v>
      </c>
    </row>
    <row r="12181" spans="2:3" ht="18">
      <c r="B12181" s="51">
        <v>11.135</v>
      </c>
      <c r="C12181" s="52">
        <v>80.437579999999997</v>
      </c>
    </row>
    <row r="12182" spans="2:3" ht="18">
      <c r="B12182" s="51">
        <v>11.135999999999999</v>
      </c>
      <c r="C12182" s="52">
        <v>80.410640000000001</v>
      </c>
    </row>
    <row r="12183" spans="2:3" ht="18">
      <c r="B12183" s="51">
        <v>11.137</v>
      </c>
      <c r="C12183" s="52">
        <v>80.383390000000006</v>
      </c>
    </row>
    <row r="12184" spans="2:3" ht="18">
      <c r="B12184" s="51">
        <v>11.138</v>
      </c>
      <c r="C12184" s="52">
        <v>80.356430000000003</v>
      </c>
    </row>
    <row r="12185" spans="2:3" ht="18">
      <c r="B12185" s="51">
        <v>11.138999999999999</v>
      </c>
      <c r="C12185" s="52">
        <v>80.329350000000005</v>
      </c>
    </row>
    <row r="12186" spans="2:3" ht="18">
      <c r="B12186" s="51">
        <v>11.14</v>
      </c>
      <c r="C12186" s="52">
        <v>80.301940000000002</v>
      </c>
    </row>
    <row r="12187" spans="2:3" ht="18">
      <c r="B12187" s="51">
        <v>11.141</v>
      </c>
      <c r="C12187" s="52">
        <v>80.274169999999998</v>
      </c>
    </row>
    <row r="12188" spans="2:3" ht="18">
      <c r="B12188" s="51">
        <v>11.141999999999999</v>
      </c>
      <c r="C12188" s="52">
        <v>80.247190000000003</v>
      </c>
    </row>
    <row r="12189" spans="2:3" ht="18">
      <c r="B12189" s="51">
        <v>11.143000000000001</v>
      </c>
      <c r="C12189" s="52">
        <v>80.220439999999996</v>
      </c>
    </row>
    <row r="12190" spans="2:3" ht="18">
      <c r="B12190" s="51">
        <v>11.144</v>
      </c>
      <c r="C12190" s="52">
        <v>80.193280000000001</v>
      </c>
    </row>
    <row r="12191" spans="2:3" ht="18">
      <c r="B12191" s="51">
        <v>11.145</v>
      </c>
      <c r="C12191" s="52">
        <v>80.165530000000004</v>
      </c>
    </row>
    <row r="12192" spans="2:3" ht="18">
      <c r="B12192" s="51">
        <v>11.146000000000001</v>
      </c>
      <c r="C12192" s="52">
        <v>80.138310000000004</v>
      </c>
    </row>
    <row r="12193" spans="2:3" ht="18">
      <c r="B12193" s="51">
        <v>11.146000000000001</v>
      </c>
      <c r="C12193" s="52">
        <v>80.111699999999999</v>
      </c>
    </row>
    <row r="12194" spans="2:3" ht="18">
      <c r="B12194" s="51">
        <v>11.147</v>
      </c>
      <c r="C12194" s="52">
        <v>80.085290000000001</v>
      </c>
    </row>
    <row r="12195" spans="2:3" ht="18">
      <c r="B12195" s="51">
        <v>11.148</v>
      </c>
      <c r="C12195" s="52">
        <v>80.059200000000004</v>
      </c>
    </row>
    <row r="12196" spans="2:3" ht="18">
      <c r="B12196" s="51">
        <v>11.148999999999999</v>
      </c>
      <c r="C12196" s="52">
        <v>80.032550000000001</v>
      </c>
    </row>
    <row r="12197" spans="2:3" ht="18">
      <c r="B12197" s="51">
        <v>11.15</v>
      </c>
      <c r="C12197" s="52">
        <v>80.00582</v>
      </c>
    </row>
    <row r="12198" spans="2:3" ht="18">
      <c r="B12198" s="51">
        <v>11.151</v>
      </c>
      <c r="C12198" s="52">
        <v>79.979159999999993</v>
      </c>
    </row>
    <row r="12199" spans="2:3" ht="18">
      <c r="B12199" s="51">
        <v>11.151999999999999</v>
      </c>
      <c r="C12199" s="52">
        <v>79.953749999999999</v>
      </c>
    </row>
    <row r="12200" spans="2:3" ht="18">
      <c r="B12200" s="51">
        <v>11.153</v>
      </c>
      <c r="C12200" s="52">
        <v>79.928799999999995</v>
      </c>
    </row>
    <row r="12201" spans="2:3" ht="18">
      <c r="B12201" s="51">
        <v>11.154</v>
      </c>
      <c r="C12201" s="52">
        <v>79.903310000000005</v>
      </c>
    </row>
    <row r="12202" spans="2:3" ht="18">
      <c r="B12202" s="51">
        <v>11.154999999999999</v>
      </c>
      <c r="C12202" s="52">
        <v>79.877589999999998</v>
      </c>
    </row>
    <row r="12203" spans="2:3" ht="18">
      <c r="B12203" s="51">
        <v>11.156000000000001</v>
      </c>
      <c r="C12203" s="52">
        <v>79.852260000000001</v>
      </c>
    </row>
    <row r="12204" spans="2:3" ht="18">
      <c r="B12204" s="51">
        <v>11.157</v>
      </c>
      <c r="C12204" s="52">
        <v>79.827479999999994</v>
      </c>
    </row>
    <row r="12205" spans="2:3" ht="18">
      <c r="B12205" s="51">
        <v>11.157</v>
      </c>
      <c r="C12205" s="52">
        <v>79.802729999999997</v>
      </c>
    </row>
    <row r="12206" spans="2:3" ht="18">
      <c r="B12206" s="51">
        <v>11.157999999999999</v>
      </c>
      <c r="C12206" s="52">
        <v>79.778109999999998</v>
      </c>
    </row>
    <row r="12207" spans="2:3" ht="18">
      <c r="B12207" s="51">
        <v>11.159000000000001</v>
      </c>
      <c r="C12207" s="52">
        <v>79.75385</v>
      </c>
    </row>
    <row r="12208" spans="2:3" ht="18">
      <c r="B12208" s="51">
        <v>11.16</v>
      </c>
      <c r="C12208" s="52">
        <v>79.729910000000004</v>
      </c>
    </row>
    <row r="12209" spans="2:3" ht="18">
      <c r="B12209" s="51">
        <v>11.161</v>
      </c>
      <c r="C12209" s="52">
        <v>79.706000000000003</v>
      </c>
    </row>
    <row r="12210" spans="2:3" ht="18">
      <c r="B12210" s="51">
        <v>11.162000000000001</v>
      </c>
      <c r="C12210" s="52">
        <v>79.680869999999999</v>
      </c>
    </row>
    <row r="12211" spans="2:3" ht="18">
      <c r="B12211" s="51">
        <v>11.163</v>
      </c>
      <c r="C12211" s="52">
        <v>79.654719999999998</v>
      </c>
    </row>
    <row r="12212" spans="2:3" ht="18">
      <c r="B12212" s="51">
        <v>11.164</v>
      </c>
      <c r="C12212" s="52">
        <v>79.629199999999997</v>
      </c>
    </row>
    <row r="12213" spans="2:3" ht="18">
      <c r="B12213" s="51">
        <v>11.164999999999999</v>
      </c>
      <c r="C12213" s="52">
        <v>79.605379999999997</v>
      </c>
    </row>
    <row r="12214" spans="2:3" ht="18">
      <c r="B12214" s="51">
        <v>11.166</v>
      </c>
      <c r="C12214" s="52">
        <v>79.581400000000002</v>
      </c>
    </row>
    <row r="12215" spans="2:3" ht="18">
      <c r="B12215" s="51">
        <v>11.167</v>
      </c>
      <c r="C12215" s="52">
        <v>79.558099999999996</v>
      </c>
    </row>
    <row r="12216" spans="2:3" ht="18">
      <c r="B12216" s="51">
        <v>11.167</v>
      </c>
      <c r="C12216" s="52">
        <v>79.535349999999994</v>
      </c>
    </row>
    <row r="12217" spans="2:3" ht="18">
      <c r="B12217" s="51">
        <v>11.167999999999999</v>
      </c>
      <c r="C12217" s="52">
        <v>79.511690000000002</v>
      </c>
    </row>
    <row r="12218" spans="2:3" ht="18">
      <c r="B12218" s="51">
        <v>11.169</v>
      </c>
      <c r="C12218" s="52">
        <v>79.487809999999996</v>
      </c>
    </row>
    <row r="12219" spans="2:3" ht="18">
      <c r="B12219" s="51">
        <v>11.17</v>
      </c>
      <c r="C12219" s="52">
        <v>79.464320000000001</v>
      </c>
    </row>
    <row r="12220" spans="2:3" ht="18">
      <c r="B12220" s="51">
        <v>11.170999999999999</v>
      </c>
      <c r="C12220" s="52">
        <v>79.441180000000003</v>
      </c>
    </row>
    <row r="12221" spans="2:3" ht="18">
      <c r="B12221" s="51">
        <v>11.172000000000001</v>
      </c>
      <c r="C12221" s="52">
        <v>79.418300000000002</v>
      </c>
    </row>
    <row r="12222" spans="2:3" ht="18">
      <c r="B12222" s="51">
        <v>11.173</v>
      </c>
      <c r="C12222" s="52">
        <v>79.395340000000004</v>
      </c>
    </row>
    <row r="12223" spans="2:3" ht="18">
      <c r="B12223" s="51">
        <v>11.173999999999999</v>
      </c>
      <c r="C12223" s="52">
        <v>79.373149999999995</v>
      </c>
    </row>
    <row r="12224" spans="2:3" ht="18">
      <c r="B12224" s="51">
        <v>11.175000000000001</v>
      </c>
      <c r="C12224" s="52">
        <v>79.350300000000004</v>
      </c>
    </row>
    <row r="12225" spans="2:3" ht="18">
      <c r="B12225" s="51">
        <v>11.176</v>
      </c>
      <c r="C12225" s="52">
        <v>79.327610000000007</v>
      </c>
    </row>
    <row r="12226" spans="2:3" ht="18">
      <c r="B12226" s="51">
        <v>11.177</v>
      </c>
      <c r="C12226" s="52">
        <v>79.305369999999996</v>
      </c>
    </row>
    <row r="12227" spans="2:3" ht="18">
      <c r="B12227" s="51">
        <v>11.178000000000001</v>
      </c>
      <c r="C12227" s="52">
        <v>79.282550000000001</v>
      </c>
    </row>
    <row r="12228" spans="2:3" ht="18">
      <c r="B12228" s="51">
        <v>11.178000000000001</v>
      </c>
      <c r="C12228" s="52">
        <v>79.26061</v>
      </c>
    </row>
    <row r="12229" spans="2:3" ht="18">
      <c r="B12229" s="51">
        <v>11.179</v>
      </c>
      <c r="C12229" s="52">
        <v>79.239040000000003</v>
      </c>
    </row>
    <row r="12230" spans="2:3" ht="18">
      <c r="B12230" s="51">
        <v>11.18</v>
      </c>
      <c r="C12230" s="52">
        <v>79.217160000000007</v>
      </c>
    </row>
    <row r="12231" spans="2:3" ht="18">
      <c r="B12231" s="51">
        <v>11.180999999999999</v>
      </c>
      <c r="C12231" s="52">
        <v>79.195700000000002</v>
      </c>
    </row>
    <row r="12232" spans="2:3" ht="18">
      <c r="B12232" s="51">
        <v>11.182</v>
      </c>
      <c r="C12232" s="52">
        <v>79.174359999999993</v>
      </c>
    </row>
    <row r="12233" spans="2:3" ht="18">
      <c r="B12233" s="51">
        <v>11.183</v>
      </c>
      <c r="C12233" s="52">
        <v>79.152360000000002</v>
      </c>
    </row>
    <row r="12234" spans="2:3" ht="18">
      <c r="B12234" s="51">
        <v>11.183999999999999</v>
      </c>
      <c r="C12234" s="52">
        <v>79.130390000000006</v>
      </c>
    </row>
    <row r="12235" spans="2:3" ht="18">
      <c r="B12235" s="51">
        <v>11.185</v>
      </c>
      <c r="C12235" s="52">
        <v>79.109759999999994</v>
      </c>
    </row>
    <row r="12236" spans="2:3" ht="18">
      <c r="B12236" s="51">
        <v>11.186</v>
      </c>
      <c r="C12236" s="52">
        <v>79.08905</v>
      </c>
    </row>
    <row r="12237" spans="2:3" ht="18">
      <c r="B12237" s="51">
        <v>11.186999999999999</v>
      </c>
      <c r="C12237" s="52">
        <v>79.068269999999998</v>
      </c>
    </row>
    <row r="12238" spans="2:3" ht="18">
      <c r="B12238" s="51">
        <v>11.188000000000001</v>
      </c>
      <c r="C12238" s="52">
        <v>79.048929999999999</v>
      </c>
    </row>
    <row r="12239" spans="2:3" ht="18">
      <c r="B12239" s="51">
        <v>11.189</v>
      </c>
      <c r="C12239" s="52">
        <v>79.03022</v>
      </c>
    </row>
    <row r="12240" spans="2:3" ht="18">
      <c r="B12240" s="51">
        <v>11.189</v>
      </c>
      <c r="C12240" s="52">
        <v>79.010630000000006</v>
      </c>
    </row>
    <row r="12241" spans="2:3" ht="18">
      <c r="B12241" s="51">
        <v>11.19</v>
      </c>
      <c r="C12241" s="52">
        <v>78.98997</v>
      </c>
    </row>
    <row r="12242" spans="2:3" ht="18">
      <c r="B12242" s="51">
        <v>11.191000000000001</v>
      </c>
      <c r="C12242" s="52">
        <v>78.968789999999998</v>
      </c>
    </row>
    <row r="12243" spans="2:3" ht="18">
      <c r="B12243" s="51">
        <v>11.192</v>
      </c>
      <c r="C12243" s="52">
        <v>78.947209999999998</v>
      </c>
    </row>
    <row r="12244" spans="2:3" ht="18">
      <c r="B12244" s="51">
        <v>11.193</v>
      </c>
      <c r="C12244" s="52">
        <v>78.926069999999996</v>
      </c>
    </row>
    <row r="12245" spans="2:3" ht="18">
      <c r="B12245" s="51">
        <v>11.194000000000001</v>
      </c>
      <c r="C12245" s="52">
        <v>78.904799999999994</v>
      </c>
    </row>
    <row r="12246" spans="2:3" ht="18">
      <c r="B12246" s="51">
        <v>11.195</v>
      </c>
      <c r="C12246" s="52">
        <v>78.883790000000005</v>
      </c>
    </row>
    <row r="12247" spans="2:3" ht="18">
      <c r="B12247" s="51">
        <v>11.196</v>
      </c>
      <c r="C12247" s="52">
        <v>78.863110000000006</v>
      </c>
    </row>
    <row r="12248" spans="2:3" ht="18">
      <c r="B12248" s="51">
        <v>11.196999999999999</v>
      </c>
      <c r="C12248" s="52">
        <v>78.842200000000005</v>
      </c>
    </row>
    <row r="12249" spans="2:3" ht="18">
      <c r="B12249" s="51">
        <v>11.198</v>
      </c>
      <c r="C12249" s="52">
        <v>78.821359999999999</v>
      </c>
    </row>
    <row r="12250" spans="2:3" ht="18">
      <c r="B12250" s="51">
        <v>11.199</v>
      </c>
      <c r="C12250" s="52">
        <v>78.799970000000002</v>
      </c>
    </row>
    <row r="12251" spans="2:3" ht="18">
      <c r="B12251" s="51">
        <v>11.199</v>
      </c>
      <c r="C12251" s="52">
        <v>78.778729999999996</v>
      </c>
    </row>
    <row r="12252" spans="2:3" ht="18">
      <c r="B12252" s="51">
        <v>11.2</v>
      </c>
      <c r="C12252" s="52">
        <v>78.757829999999998</v>
      </c>
    </row>
    <row r="12253" spans="2:3" ht="18">
      <c r="B12253" s="51">
        <v>11.201000000000001</v>
      </c>
      <c r="C12253" s="52">
        <v>78.737049999999996</v>
      </c>
    </row>
    <row r="12254" spans="2:3" ht="18">
      <c r="B12254" s="51">
        <v>11.202</v>
      </c>
      <c r="C12254" s="52">
        <v>78.716440000000006</v>
      </c>
    </row>
    <row r="12255" spans="2:3" ht="18">
      <c r="B12255" s="51">
        <v>11.202999999999999</v>
      </c>
      <c r="C12255" s="52">
        <v>78.695849999999993</v>
      </c>
    </row>
    <row r="12256" spans="2:3" ht="18">
      <c r="B12256" s="51">
        <v>11.204000000000001</v>
      </c>
      <c r="C12256" s="52">
        <v>78.675370000000001</v>
      </c>
    </row>
    <row r="12257" spans="2:3" ht="18">
      <c r="B12257" s="51">
        <v>11.205</v>
      </c>
      <c r="C12257" s="52">
        <v>78.654690000000002</v>
      </c>
    </row>
    <row r="12258" spans="2:3" ht="18">
      <c r="B12258" s="51">
        <v>11.206</v>
      </c>
      <c r="C12258" s="52">
        <v>78.633979999999994</v>
      </c>
    </row>
    <row r="12259" spans="2:3" ht="18">
      <c r="B12259" s="51">
        <v>11.207000000000001</v>
      </c>
      <c r="C12259" s="52">
        <v>78.613479999999996</v>
      </c>
    </row>
    <row r="12260" spans="2:3" ht="18">
      <c r="B12260" s="51">
        <v>11.208</v>
      </c>
      <c r="C12260" s="52">
        <v>78.593810000000005</v>
      </c>
    </row>
    <row r="12261" spans="2:3" ht="18">
      <c r="B12261" s="51">
        <v>11.209</v>
      </c>
      <c r="C12261" s="52">
        <v>78.574449999999999</v>
      </c>
    </row>
    <row r="12262" spans="2:3" ht="18">
      <c r="B12262" s="51">
        <v>11.21</v>
      </c>
      <c r="C12262" s="52">
        <v>78.555239999999998</v>
      </c>
    </row>
    <row r="12263" spans="2:3" ht="18">
      <c r="B12263" s="51">
        <v>11.21</v>
      </c>
      <c r="C12263" s="52">
        <v>78.535640000000001</v>
      </c>
    </row>
    <row r="12264" spans="2:3" ht="18">
      <c r="B12264" s="51">
        <v>11.211</v>
      </c>
      <c r="C12264" s="52">
        <v>78.515619999999998</v>
      </c>
    </row>
    <row r="12265" spans="2:3" ht="18">
      <c r="B12265" s="51">
        <v>11.212</v>
      </c>
      <c r="C12265" s="52">
        <v>78.496300000000005</v>
      </c>
    </row>
    <row r="12266" spans="2:3" ht="18">
      <c r="B12266" s="51">
        <v>11.212999999999999</v>
      </c>
      <c r="C12266" s="52">
        <v>78.477490000000003</v>
      </c>
    </row>
    <row r="12267" spans="2:3" ht="18">
      <c r="B12267" s="51">
        <v>11.214</v>
      </c>
      <c r="C12267" s="52">
        <v>78.458830000000006</v>
      </c>
    </row>
    <row r="12268" spans="2:3" ht="18">
      <c r="B12268" s="51">
        <v>11.215</v>
      </c>
      <c r="C12268" s="52">
        <v>78.439819999999997</v>
      </c>
    </row>
    <row r="12269" spans="2:3" ht="18">
      <c r="B12269" s="51">
        <v>11.215999999999999</v>
      </c>
      <c r="C12269" s="52">
        <v>78.421239999999997</v>
      </c>
    </row>
    <row r="12270" spans="2:3" ht="18">
      <c r="B12270" s="51">
        <v>11.217000000000001</v>
      </c>
      <c r="C12270" s="52">
        <v>78.403040000000004</v>
      </c>
    </row>
    <row r="12271" spans="2:3" ht="18">
      <c r="B12271" s="51">
        <v>11.218</v>
      </c>
      <c r="C12271" s="52">
        <v>78.384960000000007</v>
      </c>
    </row>
    <row r="12272" spans="2:3" ht="18">
      <c r="B12272" s="51">
        <v>11.218999999999999</v>
      </c>
      <c r="C12272" s="52">
        <v>78.366799999999998</v>
      </c>
    </row>
    <row r="12273" spans="2:3" ht="18">
      <c r="B12273" s="51">
        <v>11.22</v>
      </c>
      <c r="C12273" s="52">
        <v>78.34863</v>
      </c>
    </row>
    <row r="12274" spans="2:3" ht="18">
      <c r="B12274" s="51">
        <v>11.221</v>
      </c>
      <c r="C12274" s="52">
        <v>78.331270000000004</v>
      </c>
    </row>
    <row r="12275" spans="2:3" ht="18">
      <c r="B12275" s="51">
        <v>11.221</v>
      </c>
      <c r="C12275" s="52">
        <v>78.313969999999998</v>
      </c>
    </row>
    <row r="12276" spans="2:3" ht="18">
      <c r="B12276" s="51">
        <v>11.222</v>
      </c>
      <c r="C12276" s="52">
        <v>78.295649999999995</v>
      </c>
    </row>
    <row r="12277" spans="2:3" ht="18">
      <c r="B12277" s="51">
        <v>11.223000000000001</v>
      </c>
      <c r="C12277" s="52">
        <v>78.277090000000001</v>
      </c>
    </row>
    <row r="12278" spans="2:3" ht="18">
      <c r="B12278" s="51">
        <v>11.224</v>
      </c>
      <c r="C12278" s="52">
        <v>78.258719999999997</v>
      </c>
    </row>
    <row r="12279" spans="2:3" ht="18">
      <c r="B12279" s="51">
        <v>11.225</v>
      </c>
      <c r="C12279" s="52">
        <v>78.240480000000005</v>
      </c>
    </row>
    <row r="12280" spans="2:3" ht="18">
      <c r="B12280" s="51">
        <v>11.226000000000001</v>
      </c>
      <c r="C12280" s="52">
        <v>78.222279999999998</v>
      </c>
    </row>
    <row r="12281" spans="2:3" ht="18">
      <c r="B12281" s="51">
        <v>11.227</v>
      </c>
      <c r="C12281" s="52">
        <v>78.203770000000006</v>
      </c>
    </row>
    <row r="12282" spans="2:3" ht="18">
      <c r="B12282" s="51">
        <v>11.228</v>
      </c>
      <c r="C12282" s="52">
        <v>78.1858</v>
      </c>
    </row>
    <row r="12283" spans="2:3" ht="18">
      <c r="B12283" s="51">
        <v>11.228999999999999</v>
      </c>
      <c r="C12283" s="52">
        <v>78.168109999999999</v>
      </c>
    </row>
    <row r="12284" spans="2:3" ht="18">
      <c r="B12284" s="51">
        <v>11.23</v>
      </c>
      <c r="C12284" s="52">
        <v>78.150279999999995</v>
      </c>
    </row>
    <row r="12285" spans="2:3" ht="18">
      <c r="B12285" s="51">
        <v>11.231</v>
      </c>
      <c r="C12285" s="52">
        <v>78.131749999999997</v>
      </c>
    </row>
    <row r="12286" spans="2:3" ht="18">
      <c r="B12286" s="51">
        <v>11.231</v>
      </c>
      <c r="C12286" s="52">
        <v>78.11345</v>
      </c>
    </row>
    <row r="12287" spans="2:3" ht="18">
      <c r="B12287" s="51">
        <v>11.231999999999999</v>
      </c>
      <c r="C12287" s="52">
        <v>78.095770000000002</v>
      </c>
    </row>
    <row r="12288" spans="2:3" ht="18">
      <c r="B12288" s="51">
        <v>11.233000000000001</v>
      </c>
      <c r="C12288" s="52">
        <v>78.077259999999995</v>
      </c>
    </row>
    <row r="12289" spans="2:3" ht="18">
      <c r="B12289" s="51">
        <v>11.234</v>
      </c>
      <c r="C12289" s="52">
        <v>78.058959999999999</v>
      </c>
    </row>
    <row r="12290" spans="2:3" ht="18">
      <c r="B12290" s="51">
        <v>11.234999999999999</v>
      </c>
      <c r="C12290" s="52">
        <v>78.041910000000001</v>
      </c>
    </row>
    <row r="12291" spans="2:3" ht="18">
      <c r="B12291" s="51">
        <v>11.236000000000001</v>
      </c>
      <c r="C12291" s="52">
        <v>78.025049999999993</v>
      </c>
    </row>
    <row r="12292" spans="2:3" ht="18">
      <c r="B12292" s="51">
        <v>11.237</v>
      </c>
      <c r="C12292" s="52">
        <v>78.008189999999999</v>
      </c>
    </row>
    <row r="12293" spans="2:3" ht="18">
      <c r="B12293" s="51">
        <v>11.238</v>
      </c>
      <c r="C12293" s="52">
        <v>77.991529999999997</v>
      </c>
    </row>
    <row r="12294" spans="2:3" ht="18">
      <c r="B12294" s="51">
        <v>11.239000000000001</v>
      </c>
      <c r="C12294" s="52">
        <v>77.974339999999998</v>
      </c>
    </row>
    <row r="12295" spans="2:3" ht="18">
      <c r="B12295" s="51">
        <v>11.24</v>
      </c>
      <c r="C12295" s="52">
        <v>77.957179999999994</v>
      </c>
    </row>
    <row r="12296" spans="2:3" ht="18">
      <c r="B12296" s="51">
        <v>11.241</v>
      </c>
      <c r="C12296" s="52">
        <v>77.940989999999999</v>
      </c>
    </row>
    <row r="12297" spans="2:3" ht="18">
      <c r="B12297" s="51">
        <v>11.242000000000001</v>
      </c>
      <c r="C12297" s="52">
        <v>77.926090000000002</v>
      </c>
    </row>
    <row r="12298" spans="2:3" ht="18">
      <c r="B12298" s="51">
        <v>11.242000000000001</v>
      </c>
      <c r="C12298" s="52">
        <v>77.911540000000002</v>
      </c>
    </row>
    <row r="12299" spans="2:3" ht="18">
      <c r="B12299" s="51">
        <v>11.243</v>
      </c>
      <c r="C12299" s="52">
        <v>77.895889999999994</v>
      </c>
    </row>
    <row r="12300" spans="2:3" ht="18">
      <c r="B12300" s="51">
        <v>11.244</v>
      </c>
      <c r="C12300" s="52">
        <v>77.879450000000006</v>
      </c>
    </row>
    <row r="12301" spans="2:3" ht="18">
      <c r="B12301" s="51">
        <v>11.244999999999999</v>
      </c>
      <c r="C12301" s="52">
        <v>77.862880000000004</v>
      </c>
    </row>
    <row r="12302" spans="2:3" ht="18">
      <c r="B12302" s="51">
        <v>11.246</v>
      </c>
      <c r="C12302" s="52">
        <v>77.846369999999993</v>
      </c>
    </row>
    <row r="12303" spans="2:3" ht="18">
      <c r="B12303" s="51">
        <v>11.247</v>
      </c>
      <c r="C12303" s="52">
        <v>77.831199999999995</v>
      </c>
    </row>
    <row r="12304" spans="2:3" ht="18">
      <c r="B12304" s="51">
        <v>11.247999999999999</v>
      </c>
      <c r="C12304" s="52">
        <v>77.815579999999997</v>
      </c>
    </row>
    <row r="12305" spans="2:3" ht="18">
      <c r="B12305" s="51">
        <v>11.249000000000001</v>
      </c>
      <c r="C12305" s="52">
        <v>77.800150000000002</v>
      </c>
    </row>
    <row r="12306" spans="2:3" ht="18">
      <c r="B12306" s="51">
        <v>11.25</v>
      </c>
      <c r="C12306" s="52">
        <v>77.784450000000007</v>
      </c>
    </row>
    <row r="12307" spans="2:3" ht="18">
      <c r="B12307" s="51">
        <v>11.250999999999999</v>
      </c>
      <c r="C12307" s="52">
        <v>77.768510000000006</v>
      </c>
    </row>
    <row r="12308" spans="2:3" ht="18">
      <c r="B12308" s="51">
        <v>11.252000000000001</v>
      </c>
      <c r="C12308" s="52">
        <v>77.752719999999997</v>
      </c>
    </row>
    <row r="12309" spans="2:3" ht="18">
      <c r="B12309" s="51">
        <v>11.253</v>
      </c>
      <c r="C12309" s="52">
        <v>77.737629999999996</v>
      </c>
    </row>
    <row r="12310" spans="2:3" ht="18">
      <c r="B12310" s="51">
        <v>11.253</v>
      </c>
      <c r="C12310" s="52">
        <v>77.722110000000001</v>
      </c>
    </row>
    <row r="12311" spans="2:3" ht="18">
      <c r="B12311" s="51">
        <v>11.254</v>
      </c>
      <c r="C12311" s="52">
        <v>77.707089999999994</v>
      </c>
    </row>
    <row r="12312" spans="2:3" ht="18">
      <c r="B12312" s="51">
        <v>11.255000000000001</v>
      </c>
      <c r="C12312" s="52">
        <v>77.69314</v>
      </c>
    </row>
    <row r="12313" spans="2:3" ht="18">
      <c r="B12313" s="51">
        <v>11.256</v>
      </c>
      <c r="C12313" s="52">
        <v>77.679069999999996</v>
      </c>
    </row>
    <row r="12314" spans="2:3" ht="18">
      <c r="B12314" s="51">
        <v>11.257</v>
      </c>
      <c r="C12314" s="52">
        <v>77.665019999999998</v>
      </c>
    </row>
    <row r="12315" spans="2:3" ht="18">
      <c r="B12315" s="51">
        <v>11.257999999999999</v>
      </c>
      <c r="C12315" s="52">
        <v>77.650829999999999</v>
      </c>
    </row>
    <row r="12316" spans="2:3" ht="18">
      <c r="B12316" s="51">
        <v>11.259</v>
      </c>
      <c r="C12316" s="52">
        <v>77.635400000000004</v>
      </c>
    </row>
    <row r="12317" spans="2:3" ht="18">
      <c r="B12317" s="51">
        <v>11.26</v>
      </c>
      <c r="C12317" s="52">
        <v>77.619770000000003</v>
      </c>
    </row>
    <row r="12318" spans="2:3" ht="18">
      <c r="B12318" s="51">
        <v>11.260999999999999</v>
      </c>
      <c r="C12318" s="52">
        <v>77.605459999999994</v>
      </c>
    </row>
    <row r="12319" spans="2:3" ht="18">
      <c r="B12319" s="51">
        <v>11.262</v>
      </c>
      <c r="C12319" s="52">
        <v>77.59093</v>
      </c>
    </row>
    <row r="12320" spans="2:3" ht="18">
      <c r="B12320" s="51">
        <v>11.263</v>
      </c>
      <c r="C12320" s="52">
        <v>77.57629</v>
      </c>
    </row>
    <row r="12321" spans="2:3" ht="18">
      <c r="B12321" s="51">
        <v>11.263999999999999</v>
      </c>
      <c r="C12321" s="52">
        <v>77.562330000000003</v>
      </c>
    </row>
    <row r="12322" spans="2:3" ht="18">
      <c r="B12322" s="51">
        <v>11.263999999999999</v>
      </c>
      <c r="C12322" s="52">
        <v>77.547920000000005</v>
      </c>
    </row>
    <row r="12323" spans="2:3" ht="18">
      <c r="B12323" s="51">
        <v>11.265000000000001</v>
      </c>
      <c r="C12323" s="52">
        <v>77.533730000000006</v>
      </c>
    </row>
    <row r="12324" spans="2:3" ht="18">
      <c r="B12324" s="51">
        <v>11.266</v>
      </c>
      <c r="C12324" s="52">
        <v>77.519040000000004</v>
      </c>
    </row>
    <row r="12325" spans="2:3" ht="18">
      <c r="B12325" s="51">
        <v>11.266999999999999</v>
      </c>
      <c r="C12325" s="52">
        <v>77.504429999999999</v>
      </c>
    </row>
    <row r="12326" spans="2:3" ht="18">
      <c r="B12326" s="51">
        <v>11.268000000000001</v>
      </c>
      <c r="C12326" s="52">
        <v>77.490070000000003</v>
      </c>
    </row>
    <row r="12327" spans="2:3" ht="18">
      <c r="B12327" s="51">
        <v>11.269</v>
      </c>
      <c r="C12327" s="52">
        <v>77.476849999999999</v>
      </c>
    </row>
    <row r="12328" spans="2:3" ht="18">
      <c r="B12328" s="51">
        <v>11.27</v>
      </c>
      <c r="C12328" s="52">
        <v>77.463440000000006</v>
      </c>
    </row>
    <row r="12329" spans="2:3" ht="18">
      <c r="B12329" s="51">
        <v>11.271000000000001</v>
      </c>
      <c r="C12329" s="52">
        <v>77.450310000000002</v>
      </c>
    </row>
    <row r="12330" spans="2:3" ht="18">
      <c r="B12330" s="51">
        <v>11.272</v>
      </c>
      <c r="C12330" s="52">
        <v>77.438100000000006</v>
      </c>
    </row>
    <row r="12331" spans="2:3" ht="18">
      <c r="B12331" s="51">
        <v>11.273</v>
      </c>
      <c r="C12331" s="52">
        <v>77.425970000000007</v>
      </c>
    </row>
    <row r="12332" spans="2:3" ht="18">
      <c r="B12332" s="51">
        <v>11.273999999999999</v>
      </c>
      <c r="C12332" s="52">
        <v>77.412989999999994</v>
      </c>
    </row>
    <row r="12333" spans="2:3" ht="18">
      <c r="B12333" s="51">
        <v>11.273999999999999</v>
      </c>
      <c r="C12333" s="52">
        <v>77.400189999999995</v>
      </c>
    </row>
    <row r="12334" spans="2:3" ht="18">
      <c r="B12334" s="51">
        <v>11.275</v>
      </c>
      <c r="C12334" s="52">
        <v>77.387889999999999</v>
      </c>
    </row>
    <row r="12335" spans="2:3" ht="18">
      <c r="B12335" s="51">
        <v>11.276</v>
      </c>
      <c r="C12335" s="52">
        <v>77.375240000000005</v>
      </c>
    </row>
    <row r="12336" spans="2:3" ht="18">
      <c r="B12336" s="51">
        <v>11.276999999999999</v>
      </c>
      <c r="C12336" s="52">
        <v>77.362930000000006</v>
      </c>
    </row>
    <row r="12337" spans="2:3" ht="18">
      <c r="B12337" s="51">
        <v>11.278</v>
      </c>
      <c r="C12337" s="52">
        <v>77.350369999999998</v>
      </c>
    </row>
    <row r="12338" spans="2:3" ht="18">
      <c r="B12338" s="51">
        <v>11.279</v>
      </c>
      <c r="C12338" s="52">
        <v>77.338939999999994</v>
      </c>
    </row>
    <row r="12339" spans="2:3" ht="18">
      <c r="B12339" s="51">
        <v>11.28</v>
      </c>
      <c r="C12339" s="52">
        <v>77.327340000000007</v>
      </c>
    </row>
    <row r="12340" spans="2:3" ht="18">
      <c r="B12340" s="51">
        <v>11.281000000000001</v>
      </c>
      <c r="C12340" s="52">
        <v>77.315569999999994</v>
      </c>
    </row>
    <row r="12341" spans="2:3" ht="18">
      <c r="B12341" s="51">
        <v>11.282</v>
      </c>
      <c r="C12341" s="52">
        <v>77.303539999999998</v>
      </c>
    </row>
    <row r="12342" spans="2:3" ht="18">
      <c r="B12342" s="51">
        <v>11.282999999999999</v>
      </c>
      <c r="C12342" s="52">
        <v>77.292270000000002</v>
      </c>
    </row>
    <row r="12343" spans="2:3" ht="18">
      <c r="B12343" s="51">
        <v>11.284000000000001</v>
      </c>
      <c r="C12343" s="52">
        <v>77.280320000000003</v>
      </c>
    </row>
    <row r="12344" spans="2:3" ht="18">
      <c r="B12344" s="51">
        <v>11.285</v>
      </c>
      <c r="C12344" s="52">
        <v>77.268100000000004</v>
      </c>
    </row>
    <row r="12345" spans="2:3" ht="18">
      <c r="B12345" s="51">
        <v>11.285</v>
      </c>
      <c r="C12345" s="52">
        <v>77.256860000000003</v>
      </c>
    </row>
    <row r="12346" spans="2:3" ht="18">
      <c r="B12346" s="51">
        <v>11.286</v>
      </c>
      <c r="C12346" s="52">
        <v>77.245540000000005</v>
      </c>
    </row>
    <row r="12347" spans="2:3" ht="18">
      <c r="B12347" s="51">
        <v>11.287000000000001</v>
      </c>
      <c r="C12347" s="52">
        <v>77.233350000000002</v>
      </c>
    </row>
    <row r="12348" spans="2:3" ht="18">
      <c r="B12348" s="51">
        <v>11.288</v>
      </c>
      <c r="C12348" s="52">
        <v>77.221500000000006</v>
      </c>
    </row>
    <row r="12349" spans="2:3" ht="18">
      <c r="B12349" s="51">
        <v>11.289</v>
      </c>
      <c r="C12349" s="52">
        <v>77.210920000000002</v>
      </c>
    </row>
    <row r="12350" spans="2:3" ht="18">
      <c r="B12350" s="51">
        <v>11.29</v>
      </c>
      <c r="C12350" s="52">
        <v>77.200540000000004</v>
      </c>
    </row>
    <row r="12351" spans="2:3" ht="18">
      <c r="B12351" s="51">
        <v>11.291</v>
      </c>
      <c r="C12351" s="52">
        <v>77.189909999999998</v>
      </c>
    </row>
    <row r="12352" spans="2:3" ht="18">
      <c r="B12352" s="51">
        <v>11.292</v>
      </c>
      <c r="C12352" s="52">
        <v>77.179370000000006</v>
      </c>
    </row>
    <row r="12353" spans="2:3" ht="18">
      <c r="B12353" s="51">
        <v>11.292999999999999</v>
      </c>
      <c r="C12353" s="52">
        <v>77.167940000000002</v>
      </c>
    </row>
    <row r="12354" spans="2:3" ht="18">
      <c r="B12354" s="51">
        <v>11.294</v>
      </c>
      <c r="C12354" s="52">
        <v>77.15701</v>
      </c>
    </row>
    <row r="12355" spans="2:3" ht="18">
      <c r="B12355" s="51">
        <v>11.295</v>
      </c>
      <c r="C12355" s="52">
        <v>77.146990000000002</v>
      </c>
    </row>
    <row r="12356" spans="2:3" ht="18">
      <c r="B12356" s="51">
        <v>11.295999999999999</v>
      </c>
      <c r="C12356" s="52">
        <v>77.137429999999995</v>
      </c>
    </row>
    <row r="12357" spans="2:3" ht="18">
      <c r="B12357" s="51">
        <v>11.295999999999999</v>
      </c>
      <c r="C12357" s="52">
        <v>77.127589999999998</v>
      </c>
    </row>
    <row r="12358" spans="2:3" ht="18">
      <c r="B12358" s="51">
        <v>11.297000000000001</v>
      </c>
      <c r="C12358" s="52">
        <v>77.117009999999993</v>
      </c>
    </row>
    <row r="12359" spans="2:3" ht="18">
      <c r="B12359" s="51">
        <v>11.298</v>
      </c>
      <c r="C12359" s="52">
        <v>77.106030000000004</v>
      </c>
    </row>
    <row r="12360" spans="2:3" ht="18">
      <c r="B12360" s="51">
        <v>11.298999999999999</v>
      </c>
      <c r="C12360" s="52">
        <v>77.094250000000002</v>
      </c>
    </row>
    <row r="12361" spans="2:3" ht="18">
      <c r="B12361" s="51">
        <v>11.3</v>
      </c>
      <c r="C12361" s="52">
        <v>77.083039999999997</v>
      </c>
    </row>
    <row r="12362" spans="2:3" ht="18">
      <c r="B12362" s="51">
        <v>11.301</v>
      </c>
      <c r="C12362" s="52">
        <v>77.071299999999994</v>
      </c>
    </row>
    <row r="12363" spans="2:3" ht="18">
      <c r="B12363" s="51">
        <v>11.302</v>
      </c>
      <c r="C12363" s="52">
        <v>77.059200000000004</v>
      </c>
    </row>
    <row r="12364" spans="2:3" ht="18">
      <c r="B12364" s="51">
        <v>11.303000000000001</v>
      </c>
      <c r="C12364" s="52">
        <v>77.048389999999998</v>
      </c>
    </row>
    <row r="12365" spans="2:3" ht="18">
      <c r="B12365" s="51">
        <v>11.304</v>
      </c>
      <c r="C12365" s="52">
        <v>77.037030000000001</v>
      </c>
    </row>
    <row r="12366" spans="2:3" ht="18">
      <c r="B12366" s="51">
        <v>11.305</v>
      </c>
      <c r="C12366" s="52">
        <v>77.026700000000005</v>
      </c>
    </row>
    <row r="12367" spans="2:3" ht="18">
      <c r="B12367" s="51">
        <v>11.305999999999999</v>
      </c>
      <c r="C12367" s="52">
        <v>77.016310000000004</v>
      </c>
    </row>
    <row r="12368" spans="2:3" ht="18">
      <c r="B12368" s="51">
        <v>11.305999999999999</v>
      </c>
      <c r="C12368" s="52">
        <v>77.005420000000001</v>
      </c>
    </row>
    <row r="12369" spans="2:3" ht="18">
      <c r="B12369" s="51">
        <v>11.307</v>
      </c>
      <c r="C12369" s="52">
        <v>76.994060000000005</v>
      </c>
    </row>
    <row r="12370" spans="2:3" ht="18">
      <c r="B12370" s="51">
        <v>11.308</v>
      </c>
      <c r="C12370" s="52">
        <v>76.9833</v>
      </c>
    </row>
    <row r="12371" spans="2:3" ht="18">
      <c r="B12371" s="51">
        <v>11.308999999999999</v>
      </c>
      <c r="C12371" s="52">
        <v>76.971270000000004</v>
      </c>
    </row>
    <row r="12372" spans="2:3" ht="18">
      <c r="B12372" s="51">
        <v>11.31</v>
      </c>
      <c r="C12372" s="52">
        <v>76.960899999999995</v>
      </c>
    </row>
    <row r="12373" spans="2:3" ht="18">
      <c r="B12373" s="51">
        <v>11.311</v>
      </c>
      <c r="C12373" s="52">
        <v>76.951160000000002</v>
      </c>
    </row>
    <row r="12374" spans="2:3" ht="18">
      <c r="B12374" s="51">
        <v>11.311999999999999</v>
      </c>
      <c r="C12374" s="52">
        <v>76.940950000000001</v>
      </c>
    </row>
    <row r="12375" spans="2:3" ht="18">
      <c r="B12375" s="51">
        <v>11.313000000000001</v>
      </c>
      <c r="C12375" s="52">
        <v>76.929680000000005</v>
      </c>
    </row>
    <row r="12376" spans="2:3" ht="18">
      <c r="B12376" s="51">
        <v>11.314</v>
      </c>
      <c r="C12376" s="52">
        <v>76.919730000000001</v>
      </c>
    </row>
    <row r="12377" spans="2:3" ht="18">
      <c r="B12377" s="51">
        <v>11.315</v>
      </c>
      <c r="C12377" s="52">
        <v>76.909530000000004</v>
      </c>
    </row>
    <row r="12378" spans="2:3" ht="18">
      <c r="B12378" s="51">
        <v>11.316000000000001</v>
      </c>
      <c r="C12378" s="52">
        <v>76.899780000000007</v>
      </c>
    </row>
    <row r="12379" spans="2:3" ht="18">
      <c r="B12379" s="51">
        <v>11.317</v>
      </c>
      <c r="C12379" s="52">
        <v>76.890180000000001</v>
      </c>
    </row>
    <row r="12380" spans="2:3" ht="18">
      <c r="B12380" s="51">
        <v>11.317</v>
      </c>
      <c r="C12380" s="52">
        <v>76.880020000000002</v>
      </c>
    </row>
    <row r="12381" spans="2:3" ht="18">
      <c r="B12381" s="51">
        <v>11.318</v>
      </c>
      <c r="C12381" s="52">
        <v>76.869900000000001</v>
      </c>
    </row>
    <row r="12382" spans="2:3" ht="18">
      <c r="B12382" s="51">
        <v>11.319000000000001</v>
      </c>
      <c r="C12382" s="52">
        <v>76.859610000000004</v>
      </c>
    </row>
    <row r="12383" spans="2:3" ht="18">
      <c r="B12383" s="51">
        <v>11.32</v>
      </c>
      <c r="C12383" s="52">
        <v>76.850139999999996</v>
      </c>
    </row>
    <row r="12384" spans="2:3" ht="18">
      <c r="B12384" s="51">
        <v>11.321</v>
      </c>
      <c r="C12384" s="52">
        <v>76.840639999999993</v>
      </c>
    </row>
    <row r="12385" spans="2:3" ht="18">
      <c r="B12385" s="51">
        <v>11.321999999999999</v>
      </c>
      <c r="C12385" s="52">
        <v>76.831689999999995</v>
      </c>
    </row>
    <row r="12386" spans="2:3" ht="18">
      <c r="B12386" s="51">
        <v>11.323</v>
      </c>
      <c r="C12386" s="52">
        <v>76.822569999999999</v>
      </c>
    </row>
    <row r="12387" spans="2:3" ht="18">
      <c r="B12387" s="51">
        <v>11.324</v>
      </c>
      <c r="C12387" s="52">
        <v>76.813569999999999</v>
      </c>
    </row>
    <row r="12388" spans="2:3" ht="18">
      <c r="B12388" s="51">
        <v>11.324999999999999</v>
      </c>
      <c r="C12388" s="52">
        <v>76.803479999999993</v>
      </c>
    </row>
    <row r="12389" spans="2:3" ht="18">
      <c r="B12389" s="51">
        <v>11.326000000000001</v>
      </c>
      <c r="C12389" s="52">
        <v>76.794399999999996</v>
      </c>
    </row>
    <row r="12390" spans="2:3" ht="18">
      <c r="B12390" s="51">
        <v>11.327</v>
      </c>
      <c r="C12390" s="52">
        <v>76.785839999999993</v>
      </c>
    </row>
    <row r="12391" spans="2:3" ht="18">
      <c r="B12391" s="51">
        <v>11.327999999999999</v>
      </c>
      <c r="C12391" s="52">
        <v>76.777600000000007</v>
      </c>
    </row>
    <row r="12392" spans="2:3" ht="18">
      <c r="B12392" s="51">
        <v>11.327999999999999</v>
      </c>
      <c r="C12392" s="52">
        <v>76.769319999999993</v>
      </c>
    </row>
    <row r="12393" spans="2:3" ht="18">
      <c r="B12393" s="51">
        <v>11.329000000000001</v>
      </c>
      <c r="C12393" s="52">
        <v>76.761219999999994</v>
      </c>
    </row>
    <row r="12394" spans="2:3" ht="18">
      <c r="B12394" s="51">
        <v>11.33</v>
      </c>
      <c r="C12394" s="52">
        <v>76.753069999999994</v>
      </c>
    </row>
    <row r="12395" spans="2:3" ht="18">
      <c r="B12395" s="51">
        <v>11.331</v>
      </c>
      <c r="C12395" s="52">
        <v>76.744219999999999</v>
      </c>
    </row>
    <row r="12396" spans="2:3" ht="18">
      <c r="B12396" s="51">
        <v>11.332000000000001</v>
      </c>
      <c r="C12396" s="52">
        <v>76.735479999999995</v>
      </c>
    </row>
    <row r="12397" spans="2:3" ht="18">
      <c r="B12397" s="51">
        <v>11.333</v>
      </c>
      <c r="C12397" s="52">
        <v>76.72757</v>
      </c>
    </row>
    <row r="12398" spans="2:3" ht="18">
      <c r="B12398" s="51">
        <v>11.334</v>
      </c>
      <c r="C12398" s="52">
        <v>76.720470000000006</v>
      </c>
    </row>
    <row r="12399" spans="2:3" ht="18">
      <c r="B12399" s="51">
        <v>11.335000000000001</v>
      </c>
      <c r="C12399" s="52">
        <v>76.712029999999999</v>
      </c>
    </row>
    <row r="12400" spans="2:3" ht="18">
      <c r="B12400" s="51">
        <v>11.336</v>
      </c>
      <c r="C12400" s="52">
        <v>76.702510000000004</v>
      </c>
    </row>
    <row r="12401" spans="2:3" ht="18">
      <c r="B12401" s="51">
        <v>11.337</v>
      </c>
      <c r="C12401" s="52">
        <v>76.694509999999994</v>
      </c>
    </row>
    <row r="12402" spans="2:3" ht="18">
      <c r="B12402" s="51">
        <v>11.337999999999999</v>
      </c>
      <c r="C12402" s="52">
        <v>76.685190000000006</v>
      </c>
    </row>
    <row r="12403" spans="2:3" ht="18">
      <c r="B12403" s="51">
        <v>11.337999999999999</v>
      </c>
      <c r="C12403" s="52">
        <v>76.676320000000004</v>
      </c>
    </row>
    <row r="12404" spans="2:3" ht="18">
      <c r="B12404" s="51">
        <v>11.339</v>
      </c>
      <c r="C12404" s="52">
        <v>76.667529999999999</v>
      </c>
    </row>
    <row r="12405" spans="2:3" ht="18">
      <c r="B12405" s="51">
        <v>11.34</v>
      </c>
      <c r="C12405" s="52">
        <v>76.659030000000001</v>
      </c>
    </row>
    <row r="12406" spans="2:3" ht="18">
      <c r="B12406" s="51">
        <v>11.340999999999999</v>
      </c>
      <c r="C12406" s="52">
        <v>76.65146</v>
      </c>
    </row>
    <row r="12407" spans="2:3" ht="18">
      <c r="B12407" s="51">
        <v>11.342000000000001</v>
      </c>
      <c r="C12407" s="52">
        <v>76.643649999999994</v>
      </c>
    </row>
    <row r="12408" spans="2:3" ht="18">
      <c r="B12408" s="51">
        <v>11.343</v>
      </c>
      <c r="C12408" s="52">
        <v>76.635930000000002</v>
      </c>
    </row>
    <row r="12409" spans="2:3" ht="18">
      <c r="B12409" s="51">
        <v>11.343999999999999</v>
      </c>
      <c r="C12409" s="52">
        <v>76.627979999999994</v>
      </c>
    </row>
    <row r="12410" spans="2:3" ht="18">
      <c r="B12410" s="51">
        <v>11.345000000000001</v>
      </c>
      <c r="C12410" s="52">
        <v>76.621570000000006</v>
      </c>
    </row>
    <row r="12411" spans="2:3" ht="18">
      <c r="B12411" s="51">
        <v>11.346</v>
      </c>
      <c r="C12411" s="52">
        <v>76.61448</v>
      </c>
    </row>
    <row r="12412" spans="2:3" ht="18">
      <c r="B12412" s="51">
        <v>11.347</v>
      </c>
      <c r="C12412" s="52">
        <v>76.606530000000006</v>
      </c>
    </row>
    <row r="12413" spans="2:3" ht="18">
      <c r="B12413" s="51">
        <v>11.348000000000001</v>
      </c>
      <c r="C12413" s="52">
        <v>76.598979999999997</v>
      </c>
    </row>
    <row r="12414" spans="2:3" ht="18">
      <c r="B12414" s="51">
        <v>11.349</v>
      </c>
      <c r="C12414" s="52">
        <v>76.591399999999993</v>
      </c>
    </row>
    <row r="12415" spans="2:3" ht="18">
      <c r="B12415" s="51">
        <v>11.349</v>
      </c>
      <c r="C12415" s="52">
        <v>76.584599999999995</v>
      </c>
    </row>
    <row r="12416" spans="2:3" ht="18">
      <c r="B12416" s="51">
        <v>11.35</v>
      </c>
      <c r="C12416" s="52">
        <v>76.576970000000003</v>
      </c>
    </row>
    <row r="12417" spans="2:3" ht="18">
      <c r="B12417" s="51">
        <v>11.351000000000001</v>
      </c>
      <c r="C12417" s="52">
        <v>76.569599999999994</v>
      </c>
    </row>
    <row r="12418" spans="2:3" ht="18">
      <c r="B12418" s="51">
        <v>11.352</v>
      </c>
      <c r="C12418" s="52">
        <v>76.562529999999995</v>
      </c>
    </row>
    <row r="12419" spans="2:3" ht="18">
      <c r="B12419" s="51">
        <v>11.353</v>
      </c>
      <c r="C12419" s="52">
        <v>76.556120000000007</v>
      </c>
    </row>
    <row r="12420" spans="2:3" ht="18">
      <c r="B12420" s="51">
        <v>11.353999999999999</v>
      </c>
      <c r="C12420" s="52">
        <v>76.549049999999994</v>
      </c>
    </row>
    <row r="12421" spans="2:3" ht="18">
      <c r="B12421" s="51">
        <v>11.355</v>
      </c>
      <c r="C12421" s="52">
        <v>76.542590000000004</v>
      </c>
    </row>
    <row r="12422" spans="2:3" ht="18">
      <c r="B12422" s="51">
        <v>11.356</v>
      </c>
      <c r="C12422" s="52">
        <v>76.535269999999997</v>
      </c>
    </row>
    <row r="12423" spans="2:3" ht="18">
      <c r="B12423" s="51">
        <v>11.356999999999999</v>
      </c>
      <c r="C12423" s="52">
        <v>76.528210000000001</v>
      </c>
    </row>
    <row r="12424" spans="2:3" ht="18">
      <c r="B12424" s="51">
        <v>11.358000000000001</v>
      </c>
      <c r="C12424" s="52">
        <v>76.52073</v>
      </c>
    </row>
    <row r="12425" spans="2:3" ht="18">
      <c r="B12425" s="51">
        <v>11.359</v>
      </c>
      <c r="C12425" s="52">
        <v>76.514529999999993</v>
      </c>
    </row>
    <row r="12426" spans="2:3" ht="18">
      <c r="B12426" s="51">
        <v>11.36</v>
      </c>
      <c r="C12426" s="52">
        <v>76.507999999999996</v>
      </c>
    </row>
    <row r="12427" spans="2:3" ht="18">
      <c r="B12427" s="51">
        <v>11.36</v>
      </c>
      <c r="C12427" s="52">
        <v>76.500820000000004</v>
      </c>
    </row>
    <row r="12428" spans="2:3" ht="18">
      <c r="B12428" s="51">
        <v>11.361000000000001</v>
      </c>
      <c r="C12428" s="52">
        <v>76.493409999999997</v>
      </c>
    </row>
    <row r="12429" spans="2:3" ht="18">
      <c r="B12429" s="51">
        <v>11.362</v>
      </c>
      <c r="C12429" s="52">
        <v>76.486379999999997</v>
      </c>
    </row>
    <row r="12430" spans="2:3" ht="18">
      <c r="B12430" s="51">
        <v>11.363</v>
      </c>
      <c r="C12430" s="52">
        <v>76.479069999999993</v>
      </c>
    </row>
    <row r="12431" spans="2:3" ht="18">
      <c r="B12431" s="51">
        <v>11.364000000000001</v>
      </c>
      <c r="C12431" s="52">
        <v>76.472660000000005</v>
      </c>
    </row>
    <row r="12432" spans="2:3" ht="18">
      <c r="B12432" s="51">
        <v>11.365</v>
      </c>
      <c r="C12432" s="52">
        <v>76.467979999999997</v>
      </c>
    </row>
    <row r="12433" spans="2:3" ht="18">
      <c r="B12433" s="51">
        <v>11.366</v>
      </c>
      <c r="C12433" s="52">
        <v>76.460400000000007</v>
      </c>
    </row>
    <row r="12434" spans="2:3" ht="18">
      <c r="B12434" s="51">
        <v>11.367000000000001</v>
      </c>
      <c r="C12434" s="52">
        <v>76.453580000000002</v>
      </c>
    </row>
    <row r="12435" spans="2:3" ht="18">
      <c r="B12435" s="51">
        <v>11.368</v>
      </c>
      <c r="C12435" s="52">
        <v>76.446359999999999</v>
      </c>
    </row>
    <row r="12436" spans="2:3" ht="18">
      <c r="B12436" s="51">
        <v>11.369</v>
      </c>
      <c r="C12436" s="52">
        <v>76.439930000000004</v>
      </c>
    </row>
    <row r="12437" spans="2:3" ht="18">
      <c r="B12437" s="51">
        <v>11.37</v>
      </c>
      <c r="C12437" s="52">
        <v>76.433670000000006</v>
      </c>
    </row>
    <row r="12438" spans="2:3" ht="18">
      <c r="B12438" s="51">
        <v>11.37</v>
      </c>
      <c r="C12438" s="52">
        <v>76.427599999999998</v>
      </c>
    </row>
    <row r="12439" spans="2:3" ht="18">
      <c r="B12439" s="51">
        <v>11.371</v>
      </c>
      <c r="C12439" s="52">
        <v>76.42116</v>
      </c>
    </row>
    <row r="12440" spans="2:3" ht="18">
      <c r="B12440" s="51">
        <v>11.372</v>
      </c>
      <c r="C12440" s="52">
        <v>76.414209999999997</v>
      </c>
    </row>
    <row r="12441" spans="2:3" ht="18">
      <c r="B12441" s="51">
        <v>11.372999999999999</v>
      </c>
      <c r="C12441" s="52">
        <v>76.408450000000002</v>
      </c>
    </row>
    <row r="12442" spans="2:3" ht="18">
      <c r="B12442" s="51">
        <v>11.374000000000001</v>
      </c>
      <c r="C12442" s="52">
        <v>76.401089999999996</v>
      </c>
    </row>
    <row r="12443" spans="2:3" ht="18">
      <c r="B12443" s="51">
        <v>11.375</v>
      </c>
      <c r="C12443" s="52">
        <v>76.393519999999995</v>
      </c>
    </row>
    <row r="12444" spans="2:3" ht="18">
      <c r="B12444" s="51">
        <v>11.375999999999999</v>
      </c>
      <c r="C12444" s="52">
        <v>76.387519999999995</v>
      </c>
    </row>
    <row r="12445" spans="2:3" ht="18">
      <c r="B12445" s="51">
        <v>11.377000000000001</v>
      </c>
      <c r="C12445" s="52">
        <v>76.381659999999997</v>
      </c>
    </row>
    <row r="12446" spans="2:3" ht="18">
      <c r="B12446" s="51">
        <v>11.378</v>
      </c>
      <c r="C12446" s="52">
        <v>76.375659999999996</v>
      </c>
    </row>
    <row r="12447" spans="2:3" ht="18">
      <c r="B12447" s="51">
        <v>11.379</v>
      </c>
      <c r="C12447" s="52">
        <v>76.369579999999999</v>
      </c>
    </row>
    <row r="12448" spans="2:3" ht="18">
      <c r="B12448" s="51">
        <v>11.38</v>
      </c>
      <c r="C12448" s="52">
        <v>76.363110000000006</v>
      </c>
    </row>
    <row r="12449" spans="2:3" ht="18">
      <c r="B12449" s="51">
        <v>11.381</v>
      </c>
      <c r="C12449" s="52">
        <v>76.357249999999993</v>
      </c>
    </row>
    <row r="12450" spans="2:3" ht="18">
      <c r="B12450" s="51">
        <v>11.381</v>
      </c>
      <c r="C12450" s="52">
        <v>76.351950000000002</v>
      </c>
    </row>
    <row r="12451" spans="2:3" ht="18">
      <c r="B12451" s="51">
        <v>11.382</v>
      </c>
      <c r="C12451" s="52">
        <v>76.346429999999998</v>
      </c>
    </row>
    <row r="12452" spans="2:3" ht="18">
      <c r="B12452" s="51">
        <v>11.382999999999999</v>
      </c>
      <c r="C12452" s="52">
        <v>76.341629999999995</v>
      </c>
    </row>
    <row r="12453" spans="2:3" ht="18">
      <c r="B12453" s="51">
        <v>11.384</v>
      </c>
      <c r="C12453" s="52">
        <v>76.336560000000006</v>
      </c>
    </row>
    <row r="12454" spans="2:3" ht="18">
      <c r="B12454" s="51">
        <v>11.385</v>
      </c>
      <c r="C12454" s="52">
        <v>76.331190000000007</v>
      </c>
    </row>
    <row r="12455" spans="2:3" ht="18">
      <c r="B12455" s="51">
        <v>11.385999999999999</v>
      </c>
      <c r="C12455" s="52">
        <v>76.325609999999998</v>
      </c>
    </row>
    <row r="12456" spans="2:3" ht="18">
      <c r="B12456" s="51">
        <v>11.387</v>
      </c>
      <c r="C12456" s="52">
        <v>76.320300000000003</v>
      </c>
    </row>
    <row r="12457" spans="2:3" ht="18">
      <c r="B12457" s="51">
        <v>11.388</v>
      </c>
      <c r="C12457" s="52">
        <v>76.314880000000002</v>
      </c>
    </row>
    <row r="12458" spans="2:3" ht="18">
      <c r="B12458" s="51">
        <v>11.388999999999999</v>
      </c>
      <c r="C12458" s="52">
        <v>76.309870000000004</v>
      </c>
    </row>
    <row r="12459" spans="2:3" ht="18">
      <c r="B12459" s="51">
        <v>11.39</v>
      </c>
      <c r="C12459" s="52">
        <v>76.30592</v>
      </c>
    </row>
    <row r="12460" spans="2:3" ht="18">
      <c r="B12460" s="51">
        <v>11.391</v>
      </c>
      <c r="C12460" s="52">
        <v>76.300640000000001</v>
      </c>
    </row>
    <row r="12461" spans="2:3" ht="18">
      <c r="B12461" s="51">
        <v>11.391999999999999</v>
      </c>
      <c r="C12461" s="52">
        <v>76.295940000000002</v>
      </c>
    </row>
    <row r="12462" spans="2:3" ht="18">
      <c r="B12462" s="51">
        <v>11.391999999999999</v>
      </c>
      <c r="C12462" s="52">
        <v>76.291709999999995</v>
      </c>
    </row>
    <row r="12463" spans="2:3" ht="18">
      <c r="B12463" s="51">
        <v>11.393000000000001</v>
      </c>
      <c r="C12463" s="52">
        <v>76.288250000000005</v>
      </c>
    </row>
    <row r="12464" spans="2:3" ht="18">
      <c r="B12464" s="51">
        <v>11.394</v>
      </c>
      <c r="C12464" s="52">
        <v>76.284679999999994</v>
      </c>
    </row>
    <row r="12465" spans="2:3" ht="18">
      <c r="B12465" s="51">
        <v>11.395</v>
      </c>
      <c r="C12465" s="52">
        <v>76.280150000000006</v>
      </c>
    </row>
    <row r="12466" spans="2:3" ht="18">
      <c r="B12466" s="51">
        <v>11.396000000000001</v>
      </c>
      <c r="C12466" s="52">
        <v>76.276009999999999</v>
      </c>
    </row>
    <row r="12467" spans="2:3" ht="18">
      <c r="B12467" s="51">
        <v>11.397</v>
      </c>
      <c r="C12467" s="52">
        <v>76.272170000000003</v>
      </c>
    </row>
    <row r="12468" spans="2:3" ht="18">
      <c r="B12468" s="51">
        <v>11.398</v>
      </c>
      <c r="C12468" s="52">
        <v>76.268039999999999</v>
      </c>
    </row>
    <row r="12469" spans="2:3" ht="18">
      <c r="B12469" s="51">
        <v>11.398999999999999</v>
      </c>
      <c r="C12469" s="52">
        <v>76.264269999999996</v>
      </c>
    </row>
    <row r="12470" spans="2:3" ht="18">
      <c r="B12470" s="51">
        <v>11.4</v>
      </c>
      <c r="C12470" s="52">
        <v>76.259590000000003</v>
      </c>
    </row>
    <row r="12471" spans="2:3" ht="18">
      <c r="B12471" s="51">
        <v>11.401</v>
      </c>
      <c r="C12471" s="52">
        <v>76.255340000000004</v>
      </c>
    </row>
    <row r="12472" spans="2:3" ht="18">
      <c r="B12472" s="51">
        <v>11.401999999999999</v>
      </c>
      <c r="C12472" s="52">
        <v>76.251530000000002</v>
      </c>
    </row>
    <row r="12473" spans="2:3" ht="18">
      <c r="B12473" s="51">
        <v>11.401999999999999</v>
      </c>
      <c r="C12473" s="52">
        <v>76.247799999999998</v>
      </c>
    </row>
    <row r="12474" spans="2:3" ht="18">
      <c r="B12474" s="51">
        <v>11.403</v>
      </c>
      <c r="C12474" s="52">
        <v>76.244119999999995</v>
      </c>
    </row>
    <row r="12475" spans="2:3" ht="18">
      <c r="B12475" s="51">
        <v>11.404</v>
      </c>
      <c r="C12475" s="52">
        <v>76.24051</v>
      </c>
    </row>
    <row r="12476" spans="2:3" ht="18">
      <c r="B12476" s="51">
        <v>11.404999999999999</v>
      </c>
      <c r="C12476" s="52">
        <v>76.236080000000001</v>
      </c>
    </row>
    <row r="12477" spans="2:3" ht="18">
      <c r="B12477" s="51">
        <v>11.406000000000001</v>
      </c>
      <c r="C12477" s="52">
        <v>76.232299999999995</v>
      </c>
    </row>
    <row r="12478" spans="2:3" ht="18">
      <c r="B12478" s="51">
        <v>11.407</v>
      </c>
      <c r="C12478" s="52">
        <v>76.228890000000007</v>
      </c>
    </row>
    <row r="12479" spans="2:3" ht="18">
      <c r="B12479" s="51">
        <v>11.407999999999999</v>
      </c>
      <c r="C12479" s="52">
        <v>76.225499999999997</v>
      </c>
    </row>
    <row r="12480" spans="2:3" ht="18">
      <c r="B12480" s="51">
        <v>11.409000000000001</v>
      </c>
      <c r="C12480" s="52">
        <v>76.220749999999995</v>
      </c>
    </row>
    <row r="12481" spans="2:3" ht="18">
      <c r="B12481" s="51">
        <v>11.41</v>
      </c>
      <c r="C12481" s="52">
        <v>76.21593</v>
      </c>
    </row>
    <row r="12482" spans="2:3" ht="18">
      <c r="B12482" s="51">
        <v>11.411</v>
      </c>
      <c r="C12482" s="52">
        <v>76.211020000000005</v>
      </c>
    </row>
    <row r="12483" spans="2:3" ht="18">
      <c r="B12483" s="51">
        <v>11.412000000000001</v>
      </c>
      <c r="C12483" s="52">
        <v>76.207920000000001</v>
      </c>
    </row>
    <row r="12484" spans="2:3" ht="18">
      <c r="B12484" s="51">
        <v>11.413</v>
      </c>
      <c r="C12484" s="52">
        <v>76.204639999999998</v>
      </c>
    </row>
    <row r="12485" spans="2:3" ht="18">
      <c r="B12485" s="51">
        <v>11.413</v>
      </c>
      <c r="C12485" s="52">
        <v>76.202160000000006</v>
      </c>
    </row>
    <row r="12486" spans="2:3" ht="18">
      <c r="B12486" s="51">
        <v>11.414</v>
      </c>
      <c r="C12486" s="52">
        <v>76.198880000000003</v>
      </c>
    </row>
    <row r="12487" spans="2:3" ht="18">
      <c r="B12487" s="51">
        <v>11.414999999999999</v>
      </c>
      <c r="C12487" s="52">
        <v>76.195139999999995</v>
      </c>
    </row>
    <row r="12488" spans="2:3" ht="18">
      <c r="B12488" s="51">
        <v>11.416</v>
      </c>
      <c r="C12488" s="52">
        <v>76.192040000000006</v>
      </c>
    </row>
    <row r="12489" spans="2:3" ht="18">
      <c r="B12489" s="51">
        <v>11.417</v>
      </c>
      <c r="C12489" s="52">
        <v>76.188810000000004</v>
      </c>
    </row>
    <row r="12490" spans="2:3" ht="18">
      <c r="B12490" s="51">
        <v>11.417999999999999</v>
      </c>
      <c r="C12490" s="52">
        <v>76.186080000000004</v>
      </c>
    </row>
    <row r="12491" spans="2:3" ht="18">
      <c r="B12491" s="51">
        <v>11.419</v>
      </c>
      <c r="C12491" s="52">
        <v>76.18253</v>
      </c>
    </row>
    <row r="12492" spans="2:3" ht="18">
      <c r="B12492" s="51">
        <v>11.42</v>
      </c>
      <c r="C12492" s="52">
        <v>76.179940000000002</v>
      </c>
    </row>
    <row r="12493" spans="2:3" ht="18">
      <c r="B12493" s="51">
        <v>11.420999999999999</v>
      </c>
      <c r="C12493" s="52">
        <v>76.177440000000004</v>
      </c>
    </row>
    <row r="12494" spans="2:3" ht="18">
      <c r="B12494" s="51">
        <v>11.422000000000001</v>
      </c>
      <c r="C12494" s="52">
        <v>76.174970000000002</v>
      </c>
    </row>
    <row r="12495" spans="2:3" ht="18">
      <c r="B12495" s="51">
        <v>11.423</v>
      </c>
      <c r="C12495" s="52">
        <v>76.173159999999996</v>
      </c>
    </row>
    <row r="12496" spans="2:3" ht="18">
      <c r="B12496" s="51">
        <v>11.423999999999999</v>
      </c>
      <c r="C12496" s="52">
        <v>76.17107</v>
      </c>
    </row>
    <row r="12497" spans="2:3" ht="18">
      <c r="B12497" s="51">
        <v>11.423999999999999</v>
      </c>
      <c r="C12497" s="52">
        <v>76.168329999999997</v>
      </c>
    </row>
    <row r="12498" spans="2:3" ht="18">
      <c r="B12498" s="51">
        <v>11.425000000000001</v>
      </c>
      <c r="C12498" s="52">
        <v>76.165890000000005</v>
      </c>
    </row>
    <row r="12499" spans="2:3" ht="18">
      <c r="B12499" s="51">
        <v>11.426</v>
      </c>
      <c r="C12499" s="52">
        <v>76.162509999999997</v>
      </c>
    </row>
    <row r="12500" spans="2:3" ht="18">
      <c r="B12500" s="51">
        <v>11.427</v>
      </c>
      <c r="C12500" s="52">
        <v>76.160939999999997</v>
      </c>
    </row>
    <row r="12501" spans="2:3" ht="18">
      <c r="B12501" s="51">
        <v>11.428000000000001</v>
      </c>
      <c r="C12501" s="52">
        <v>76.158619999999999</v>
      </c>
    </row>
    <row r="12502" spans="2:3" ht="18">
      <c r="B12502" s="51">
        <v>11.429</v>
      </c>
      <c r="C12502" s="52">
        <v>76.156350000000003</v>
      </c>
    </row>
    <row r="12503" spans="2:3" ht="18">
      <c r="B12503" s="51">
        <v>11.43</v>
      </c>
      <c r="C12503" s="52">
        <v>76.154430000000005</v>
      </c>
    </row>
    <row r="12504" spans="2:3" ht="18">
      <c r="B12504" s="51">
        <v>11.430999999999999</v>
      </c>
      <c r="C12504" s="52">
        <v>76.152850000000001</v>
      </c>
    </row>
    <row r="12505" spans="2:3" ht="18">
      <c r="B12505" s="51">
        <v>11.432</v>
      </c>
      <c r="C12505" s="52">
        <v>76.151250000000005</v>
      </c>
    </row>
    <row r="12506" spans="2:3" ht="18">
      <c r="B12506" s="51">
        <v>11.433</v>
      </c>
      <c r="C12506" s="52">
        <v>76.149069999999995</v>
      </c>
    </row>
    <row r="12507" spans="2:3" ht="18">
      <c r="B12507" s="51">
        <v>11.433999999999999</v>
      </c>
      <c r="C12507" s="52">
        <v>76.147469999999998</v>
      </c>
    </row>
    <row r="12508" spans="2:3" ht="18">
      <c r="B12508" s="51">
        <v>11.433999999999999</v>
      </c>
      <c r="C12508" s="52">
        <v>76.145510000000002</v>
      </c>
    </row>
    <row r="12509" spans="2:3" ht="18">
      <c r="B12509" s="51">
        <v>11.435</v>
      </c>
      <c r="C12509" s="52">
        <v>76.143360000000001</v>
      </c>
    </row>
    <row r="12510" spans="2:3" ht="18">
      <c r="B12510" s="51">
        <v>11.436</v>
      </c>
      <c r="C12510" s="52">
        <v>76.141379999999998</v>
      </c>
    </row>
    <row r="12511" spans="2:3" ht="18">
      <c r="B12511" s="51">
        <v>11.436999999999999</v>
      </c>
      <c r="C12511" s="52">
        <v>76.138490000000004</v>
      </c>
    </row>
    <row r="12512" spans="2:3" ht="18">
      <c r="B12512" s="51">
        <v>11.438000000000001</v>
      </c>
      <c r="C12512" s="52">
        <v>76.13579</v>
      </c>
    </row>
    <row r="12513" spans="2:3" ht="18">
      <c r="B12513" s="51">
        <v>11.439</v>
      </c>
      <c r="C12513" s="52">
        <v>76.132639999999995</v>
      </c>
    </row>
    <row r="12514" spans="2:3" ht="18">
      <c r="B12514" s="51">
        <v>11.44</v>
      </c>
      <c r="C12514" s="52">
        <v>76.130470000000003</v>
      </c>
    </row>
    <row r="12515" spans="2:3" ht="18">
      <c r="B12515" s="51">
        <v>11.441000000000001</v>
      </c>
      <c r="C12515" s="52">
        <v>76.127290000000002</v>
      </c>
    </row>
    <row r="12516" spans="2:3" ht="18">
      <c r="B12516" s="51">
        <v>11.442</v>
      </c>
      <c r="C12516" s="52">
        <v>76.125550000000004</v>
      </c>
    </row>
    <row r="12517" spans="2:3" ht="18">
      <c r="B12517" s="51">
        <v>11.443</v>
      </c>
      <c r="C12517" s="52">
        <v>76.123919999999998</v>
      </c>
    </row>
    <row r="12518" spans="2:3" ht="18">
      <c r="B12518" s="51">
        <v>11.444000000000001</v>
      </c>
      <c r="C12518" s="52">
        <v>76.122230000000002</v>
      </c>
    </row>
    <row r="12519" spans="2:3" ht="18">
      <c r="B12519" s="51">
        <v>11.445</v>
      </c>
      <c r="C12519" s="52">
        <v>76.119579999999999</v>
      </c>
    </row>
    <row r="12520" spans="2:3" ht="18">
      <c r="B12520" s="51">
        <v>11.445</v>
      </c>
      <c r="C12520" s="52">
        <v>76.118449999999996</v>
      </c>
    </row>
    <row r="12521" spans="2:3" ht="18">
      <c r="B12521" s="51">
        <v>11.446</v>
      </c>
      <c r="C12521" s="52">
        <v>76.115880000000004</v>
      </c>
    </row>
    <row r="12522" spans="2:3" ht="18">
      <c r="B12522" s="51">
        <v>11.446999999999999</v>
      </c>
      <c r="C12522" s="52">
        <v>76.11336</v>
      </c>
    </row>
    <row r="12523" spans="2:3" ht="18">
      <c r="B12523" s="51">
        <v>11.448</v>
      </c>
      <c r="C12523" s="52">
        <v>76.111620000000002</v>
      </c>
    </row>
    <row r="12524" spans="2:3" ht="18">
      <c r="B12524" s="51">
        <v>11.449</v>
      </c>
      <c r="C12524" s="52">
        <v>76.109700000000004</v>
      </c>
    </row>
    <row r="12525" spans="2:3" ht="18">
      <c r="B12525" s="51">
        <v>11.45</v>
      </c>
      <c r="C12525" s="52">
        <v>76.108009999999993</v>
      </c>
    </row>
    <row r="12526" spans="2:3" ht="18">
      <c r="B12526" s="51">
        <v>11.451000000000001</v>
      </c>
      <c r="C12526" s="52">
        <v>76.107439999999997</v>
      </c>
    </row>
    <row r="12527" spans="2:3" ht="18">
      <c r="B12527" s="51">
        <v>11.452</v>
      </c>
      <c r="C12527" s="52">
        <v>76.106160000000003</v>
      </c>
    </row>
    <row r="12528" spans="2:3" ht="18">
      <c r="B12528" s="51">
        <v>11.452999999999999</v>
      </c>
      <c r="C12528" s="52">
        <v>76.105789999999999</v>
      </c>
    </row>
    <row r="12529" spans="2:3" ht="18">
      <c r="B12529" s="51">
        <v>11.454000000000001</v>
      </c>
      <c r="C12529" s="52">
        <v>76.104140000000001</v>
      </c>
    </row>
    <row r="12530" spans="2:3" ht="18">
      <c r="B12530" s="51">
        <v>11.455</v>
      </c>
      <c r="C12530" s="52">
        <v>76.104399999999998</v>
      </c>
    </row>
    <row r="12531" spans="2:3" ht="18">
      <c r="B12531" s="51">
        <v>11.456</v>
      </c>
      <c r="C12531" s="52">
        <v>76.103369999999998</v>
      </c>
    </row>
    <row r="12532" spans="2:3" ht="18">
      <c r="B12532" s="51">
        <v>11.456</v>
      </c>
      <c r="C12532" s="52">
        <v>76.102590000000006</v>
      </c>
    </row>
    <row r="12533" spans="2:3" ht="18">
      <c r="B12533" s="51">
        <v>11.457000000000001</v>
      </c>
      <c r="C12533" s="52">
        <v>76.101590000000002</v>
      </c>
    </row>
    <row r="12534" spans="2:3" ht="18">
      <c r="B12534" s="51">
        <v>11.458</v>
      </c>
      <c r="C12534" s="52">
        <v>76.100260000000006</v>
      </c>
    </row>
    <row r="12535" spans="2:3" ht="18">
      <c r="B12535" s="51">
        <v>11.459</v>
      </c>
      <c r="C12535" s="52">
        <v>76.098489999999998</v>
      </c>
    </row>
    <row r="12536" spans="2:3" ht="18">
      <c r="B12536" s="51">
        <v>11.46</v>
      </c>
      <c r="C12536" s="52">
        <v>76.097239999999999</v>
      </c>
    </row>
    <row r="12537" spans="2:3" ht="18">
      <c r="B12537" s="51">
        <v>11.461</v>
      </c>
      <c r="C12537" s="52">
        <v>76.096469999999997</v>
      </c>
    </row>
    <row r="12538" spans="2:3" ht="18">
      <c r="B12538" s="51">
        <v>11.462</v>
      </c>
      <c r="C12538" s="52">
        <v>76.095439999999996</v>
      </c>
    </row>
    <row r="12539" spans="2:3" ht="18">
      <c r="B12539" s="51">
        <v>11.462999999999999</v>
      </c>
      <c r="C12539" s="52">
        <v>76.094999999999999</v>
      </c>
    </row>
    <row r="12540" spans="2:3" ht="18">
      <c r="B12540" s="51">
        <v>11.464</v>
      </c>
      <c r="C12540" s="52">
        <v>76.094480000000004</v>
      </c>
    </row>
    <row r="12541" spans="2:3" ht="18">
      <c r="B12541" s="51">
        <v>11.465</v>
      </c>
      <c r="C12541" s="52">
        <v>76.09402</v>
      </c>
    </row>
    <row r="12542" spans="2:3" ht="18">
      <c r="B12542" s="51">
        <v>11.465999999999999</v>
      </c>
      <c r="C12542" s="52">
        <v>76.093890000000002</v>
      </c>
    </row>
    <row r="12543" spans="2:3" ht="18">
      <c r="B12543" s="51">
        <v>11.465999999999999</v>
      </c>
      <c r="C12543" s="52">
        <v>76.094499999999996</v>
      </c>
    </row>
    <row r="12544" spans="2:3" ht="18">
      <c r="B12544" s="51">
        <v>11.467000000000001</v>
      </c>
      <c r="C12544" s="52">
        <v>76.094380000000001</v>
      </c>
    </row>
    <row r="12545" spans="2:3" ht="18">
      <c r="B12545" s="51">
        <v>11.468</v>
      </c>
      <c r="C12545" s="52">
        <v>76.093879999999999</v>
      </c>
    </row>
    <row r="12546" spans="2:3" ht="18">
      <c r="B12546" s="51">
        <v>11.468999999999999</v>
      </c>
      <c r="C12546" s="52">
        <v>76.093310000000002</v>
      </c>
    </row>
    <row r="12547" spans="2:3" ht="18">
      <c r="B12547" s="51">
        <v>11.47</v>
      </c>
      <c r="C12547" s="52">
        <v>76.092939999999999</v>
      </c>
    </row>
    <row r="12548" spans="2:3" ht="18">
      <c r="B12548" s="51">
        <v>11.471</v>
      </c>
      <c r="C12548" s="52">
        <v>76.092860000000002</v>
      </c>
    </row>
    <row r="12549" spans="2:3" ht="18">
      <c r="B12549" s="51">
        <v>11.472</v>
      </c>
      <c r="C12549" s="52">
        <v>76.09357</v>
      </c>
    </row>
    <row r="12550" spans="2:3" ht="18">
      <c r="B12550" s="51">
        <v>11.473000000000001</v>
      </c>
      <c r="C12550" s="52">
        <v>76.093770000000006</v>
      </c>
    </row>
    <row r="12551" spans="2:3" ht="18">
      <c r="B12551" s="51">
        <v>11.474</v>
      </c>
      <c r="C12551" s="52">
        <v>76.093459999999993</v>
      </c>
    </row>
    <row r="12552" spans="2:3" ht="18">
      <c r="B12552" s="51">
        <v>11.475</v>
      </c>
      <c r="C12552" s="52">
        <v>76.094070000000002</v>
      </c>
    </row>
    <row r="12553" spans="2:3" ht="18">
      <c r="B12553" s="51">
        <v>11.476000000000001</v>
      </c>
      <c r="C12553" s="52">
        <v>76.094449999999995</v>
      </c>
    </row>
    <row r="12554" spans="2:3" ht="18">
      <c r="B12554" s="51">
        <v>11.477</v>
      </c>
      <c r="C12554" s="52">
        <v>76.094589999999997</v>
      </c>
    </row>
    <row r="12555" spans="2:3" ht="18">
      <c r="B12555" s="51">
        <v>11.477</v>
      </c>
      <c r="C12555" s="52">
        <v>76.094369999999998</v>
      </c>
    </row>
    <row r="12556" spans="2:3" ht="18">
      <c r="B12556" s="51">
        <v>11.478</v>
      </c>
      <c r="C12556" s="52">
        <v>76.094620000000006</v>
      </c>
    </row>
    <row r="12557" spans="2:3" ht="18">
      <c r="B12557" s="51">
        <v>11.478999999999999</v>
      </c>
      <c r="C12557" s="52">
        <v>76.094579999999993</v>
      </c>
    </row>
    <row r="12558" spans="2:3" ht="18">
      <c r="B12558" s="51">
        <v>11.48</v>
      </c>
      <c r="C12558" s="52">
        <v>76.094440000000006</v>
      </c>
    </row>
    <row r="12559" spans="2:3" ht="18">
      <c r="B12559" s="51">
        <v>11.481</v>
      </c>
      <c r="C12559" s="52">
        <v>76.094070000000002</v>
      </c>
    </row>
    <row r="12560" spans="2:3" ht="18">
      <c r="B12560" s="51">
        <v>11.481999999999999</v>
      </c>
      <c r="C12560" s="52">
        <v>76.094669999999994</v>
      </c>
    </row>
    <row r="12561" spans="2:3" ht="18">
      <c r="B12561" s="51">
        <v>11.483000000000001</v>
      </c>
      <c r="C12561" s="52">
        <v>76.095060000000004</v>
      </c>
    </row>
    <row r="12562" spans="2:3" ht="18">
      <c r="B12562" s="51">
        <v>11.484</v>
      </c>
      <c r="C12562" s="52">
        <v>76.095889999999997</v>
      </c>
    </row>
    <row r="12563" spans="2:3" ht="18">
      <c r="B12563" s="51">
        <v>11.484999999999999</v>
      </c>
      <c r="C12563" s="52">
        <v>76.097549999999998</v>
      </c>
    </row>
    <row r="12564" spans="2:3" ht="18">
      <c r="B12564" s="51">
        <v>11.486000000000001</v>
      </c>
      <c r="C12564" s="52">
        <v>76.09787</v>
      </c>
    </row>
    <row r="12565" spans="2:3" ht="18">
      <c r="B12565" s="51">
        <v>11.487</v>
      </c>
      <c r="C12565" s="52">
        <v>76.100009999999997</v>
      </c>
    </row>
    <row r="12566" spans="2:3" ht="18">
      <c r="B12566" s="51">
        <v>11.488</v>
      </c>
      <c r="C12566" s="52">
        <v>76.101150000000004</v>
      </c>
    </row>
    <row r="12567" spans="2:3" ht="18">
      <c r="B12567" s="51">
        <v>11.488</v>
      </c>
      <c r="C12567" s="52">
        <v>76.102170000000001</v>
      </c>
    </row>
    <row r="12568" spans="2:3" ht="18">
      <c r="B12568" s="51">
        <v>11.489000000000001</v>
      </c>
      <c r="C12568" s="52">
        <v>76.103520000000003</v>
      </c>
    </row>
    <row r="12569" spans="2:3" ht="18">
      <c r="B12569" s="51">
        <v>11.49</v>
      </c>
      <c r="C12569" s="52">
        <v>76.104900000000001</v>
      </c>
    </row>
    <row r="12570" spans="2:3" ht="18">
      <c r="B12570" s="51">
        <v>11.491</v>
      </c>
      <c r="C12570" s="52">
        <v>76.10651</v>
      </c>
    </row>
    <row r="12571" spans="2:3" ht="18">
      <c r="B12571" s="51">
        <v>11.492000000000001</v>
      </c>
      <c r="C12571" s="52">
        <v>76.108909999999995</v>
      </c>
    </row>
    <row r="12572" spans="2:3" ht="18">
      <c r="B12572" s="51">
        <v>11.493</v>
      </c>
      <c r="C12572" s="52">
        <v>76.111620000000002</v>
      </c>
    </row>
    <row r="12573" spans="2:3" ht="18">
      <c r="B12573" s="51">
        <v>11.494</v>
      </c>
      <c r="C12573" s="52">
        <v>76.113609999999994</v>
      </c>
    </row>
    <row r="12574" spans="2:3" ht="18">
      <c r="B12574" s="51">
        <v>11.494999999999999</v>
      </c>
      <c r="C12574" s="52">
        <v>76.115970000000004</v>
      </c>
    </row>
    <row r="12575" spans="2:3" ht="18">
      <c r="B12575" s="51">
        <v>11.496</v>
      </c>
      <c r="C12575" s="52">
        <v>76.117609999999999</v>
      </c>
    </row>
    <row r="12576" spans="2:3" ht="18">
      <c r="B12576" s="51">
        <v>11.497</v>
      </c>
      <c r="C12576" s="52">
        <v>76.119280000000003</v>
      </c>
    </row>
    <row r="12577" spans="2:3" ht="18">
      <c r="B12577" s="51">
        <v>11.497999999999999</v>
      </c>
      <c r="C12577" s="52">
        <v>76.121470000000002</v>
      </c>
    </row>
    <row r="12578" spans="2:3" ht="18">
      <c r="B12578" s="51">
        <v>11.497999999999999</v>
      </c>
      <c r="C12578" s="52">
        <v>76.123080000000002</v>
      </c>
    </row>
    <row r="12579" spans="2:3" ht="18">
      <c r="B12579" s="51">
        <v>11.499000000000001</v>
      </c>
      <c r="C12579" s="52">
        <v>76.125230000000002</v>
      </c>
    </row>
    <row r="12580" spans="2:3" ht="18">
      <c r="B12580" s="51">
        <v>11.5</v>
      </c>
      <c r="C12580" s="52">
        <v>76.126930000000002</v>
      </c>
    </row>
    <row r="12581" spans="2:3" ht="18">
      <c r="B12581" s="51">
        <v>11.500999999999999</v>
      </c>
      <c r="C12581" s="52">
        <v>76.129909999999995</v>
      </c>
    </row>
    <row r="12582" spans="2:3" ht="18">
      <c r="B12582" s="51">
        <v>11.502000000000001</v>
      </c>
      <c r="C12582" s="52">
        <v>76.132559999999998</v>
      </c>
    </row>
    <row r="12583" spans="2:3" ht="18">
      <c r="B12583" s="51">
        <v>11.503</v>
      </c>
      <c r="C12583" s="52">
        <v>76.135059999999996</v>
      </c>
    </row>
    <row r="12584" spans="2:3" ht="18">
      <c r="B12584" s="51">
        <v>11.504</v>
      </c>
      <c r="C12584" s="52">
        <v>76.138019999999997</v>
      </c>
    </row>
    <row r="12585" spans="2:3" ht="18">
      <c r="B12585" s="51">
        <v>11.505000000000001</v>
      </c>
      <c r="C12585" s="52">
        <v>76.14143</v>
      </c>
    </row>
    <row r="12586" spans="2:3" ht="18">
      <c r="B12586" s="51">
        <v>11.506</v>
      </c>
      <c r="C12586" s="52">
        <v>76.144329999999997</v>
      </c>
    </row>
    <row r="12587" spans="2:3" ht="18">
      <c r="B12587" s="51">
        <v>11.507</v>
      </c>
      <c r="C12587" s="52">
        <v>76.147090000000006</v>
      </c>
    </row>
    <row r="12588" spans="2:3" ht="18">
      <c r="B12588" s="51">
        <v>11.507999999999999</v>
      </c>
      <c r="C12588" s="52">
        <v>76.149959999999993</v>
      </c>
    </row>
    <row r="12589" spans="2:3" ht="18">
      <c r="B12589" s="51">
        <v>11.509</v>
      </c>
      <c r="C12589" s="52">
        <v>76.15258</v>
      </c>
    </row>
    <row r="12590" spans="2:3" ht="18">
      <c r="B12590" s="51">
        <v>11.509</v>
      </c>
      <c r="C12590" s="52">
        <v>76.154660000000007</v>
      </c>
    </row>
    <row r="12591" spans="2:3" ht="18">
      <c r="B12591" s="51">
        <v>11.51</v>
      </c>
      <c r="C12591" s="52">
        <v>76.156649999999999</v>
      </c>
    </row>
    <row r="12592" spans="2:3" ht="18">
      <c r="B12592" s="51">
        <v>11.510999999999999</v>
      </c>
      <c r="C12592" s="52">
        <v>76.158730000000006</v>
      </c>
    </row>
    <row r="12593" spans="2:3" ht="18">
      <c r="B12593" s="51">
        <v>11.512</v>
      </c>
      <c r="C12593" s="52">
        <v>76.16122</v>
      </c>
    </row>
    <row r="12594" spans="2:3" ht="18">
      <c r="B12594" s="51">
        <v>11.513</v>
      </c>
      <c r="C12594" s="52">
        <v>76.163960000000003</v>
      </c>
    </row>
    <row r="12595" spans="2:3" ht="18">
      <c r="B12595" s="51">
        <v>11.513999999999999</v>
      </c>
      <c r="C12595" s="52">
        <v>76.166920000000005</v>
      </c>
    </row>
    <row r="12596" spans="2:3" ht="18">
      <c r="B12596" s="51">
        <v>11.515000000000001</v>
      </c>
      <c r="C12596" s="52">
        <v>76.170029999999997</v>
      </c>
    </row>
    <row r="12597" spans="2:3" ht="18">
      <c r="B12597" s="51">
        <v>11.516</v>
      </c>
      <c r="C12597" s="52">
        <v>76.172759999999997</v>
      </c>
    </row>
    <row r="12598" spans="2:3" ht="18">
      <c r="B12598" s="51">
        <v>11.516999999999999</v>
      </c>
      <c r="C12598" s="52">
        <v>76.174899999999994</v>
      </c>
    </row>
    <row r="12599" spans="2:3" ht="18">
      <c r="B12599" s="51">
        <v>11.518000000000001</v>
      </c>
      <c r="C12599" s="52">
        <v>76.177430000000001</v>
      </c>
    </row>
    <row r="12600" spans="2:3" ht="18">
      <c r="B12600" s="51">
        <v>11.519</v>
      </c>
      <c r="C12600" s="52">
        <v>76.180049999999994</v>
      </c>
    </row>
    <row r="12601" spans="2:3" ht="18">
      <c r="B12601" s="51">
        <v>11.52</v>
      </c>
      <c r="C12601" s="52">
        <v>76.183090000000007</v>
      </c>
    </row>
    <row r="12602" spans="2:3" ht="18">
      <c r="B12602" s="51">
        <v>11.52</v>
      </c>
      <c r="C12602" s="52">
        <v>76.185450000000003</v>
      </c>
    </row>
    <row r="12603" spans="2:3" ht="18">
      <c r="B12603" s="51">
        <v>11.521000000000001</v>
      </c>
      <c r="C12603" s="52">
        <v>76.187420000000003</v>
      </c>
    </row>
    <row r="12604" spans="2:3" ht="18">
      <c r="B12604" s="51">
        <v>11.522</v>
      </c>
      <c r="C12604" s="52">
        <v>76.190010000000001</v>
      </c>
    </row>
    <row r="12605" spans="2:3" ht="18">
      <c r="B12605" s="51">
        <v>11.523</v>
      </c>
      <c r="C12605" s="52">
        <v>76.193380000000005</v>
      </c>
    </row>
    <row r="12606" spans="2:3" ht="18">
      <c r="B12606" s="51">
        <v>11.523999999999999</v>
      </c>
      <c r="C12606" s="52">
        <v>76.196280000000002</v>
      </c>
    </row>
    <row r="12607" spans="2:3" ht="18">
      <c r="B12607" s="51">
        <v>11.525</v>
      </c>
      <c r="C12607" s="52">
        <v>76.199200000000005</v>
      </c>
    </row>
    <row r="12608" spans="2:3" ht="18">
      <c r="B12608" s="51">
        <v>11.526</v>
      </c>
      <c r="C12608" s="52">
        <v>76.202740000000006</v>
      </c>
    </row>
    <row r="12609" spans="2:3" ht="18">
      <c r="B12609" s="51">
        <v>11.526999999999999</v>
      </c>
      <c r="C12609" s="52">
        <v>76.206180000000003</v>
      </c>
    </row>
    <row r="12610" spans="2:3" ht="18">
      <c r="B12610" s="51">
        <v>11.528</v>
      </c>
      <c r="C12610" s="52">
        <v>76.209800000000001</v>
      </c>
    </row>
    <row r="12611" spans="2:3" ht="18">
      <c r="B12611" s="51">
        <v>11.529</v>
      </c>
      <c r="C12611" s="52">
        <v>76.213949999999997</v>
      </c>
    </row>
    <row r="12612" spans="2:3" ht="18">
      <c r="B12612" s="51">
        <v>11.53</v>
      </c>
      <c r="C12612" s="52">
        <v>76.218410000000006</v>
      </c>
    </row>
    <row r="12613" spans="2:3" ht="18">
      <c r="B12613" s="51">
        <v>11.531000000000001</v>
      </c>
      <c r="C12613" s="52">
        <v>76.222239999999999</v>
      </c>
    </row>
    <row r="12614" spans="2:3" ht="18">
      <c r="B12614" s="51">
        <v>11.531000000000001</v>
      </c>
      <c r="C12614" s="52">
        <v>76.225629999999995</v>
      </c>
    </row>
    <row r="12615" spans="2:3" ht="18">
      <c r="B12615" s="51">
        <v>11.532</v>
      </c>
      <c r="C12615" s="52">
        <v>76.228700000000003</v>
      </c>
    </row>
    <row r="12616" spans="2:3" ht="18">
      <c r="B12616" s="51">
        <v>11.532999999999999</v>
      </c>
      <c r="C12616" s="52">
        <v>76.231840000000005</v>
      </c>
    </row>
    <row r="12617" spans="2:3" ht="18">
      <c r="B12617" s="51">
        <v>11.534000000000001</v>
      </c>
      <c r="C12617" s="52">
        <v>76.235749999999996</v>
      </c>
    </row>
    <row r="12618" spans="2:3" ht="18">
      <c r="B12618" s="51">
        <v>11.535</v>
      </c>
      <c r="C12618" s="52">
        <v>76.239249999999998</v>
      </c>
    </row>
    <row r="12619" spans="2:3" ht="18">
      <c r="B12619" s="51">
        <v>11.536</v>
      </c>
      <c r="C12619" s="52">
        <v>76.243080000000006</v>
      </c>
    </row>
    <row r="12620" spans="2:3" ht="18">
      <c r="B12620" s="51">
        <v>11.537000000000001</v>
      </c>
      <c r="C12620" s="52">
        <v>76.246830000000003</v>
      </c>
    </row>
    <row r="12621" spans="2:3" ht="18">
      <c r="B12621" s="51">
        <v>11.538</v>
      </c>
      <c r="C12621" s="52">
        <v>76.250829999999993</v>
      </c>
    </row>
    <row r="12622" spans="2:3" ht="18">
      <c r="B12622" s="51">
        <v>11.539</v>
      </c>
      <c r="C12622" s="52">
        <v>76.254670000000004</v>
      </c>
    </row>
    <row r="12623" spans="2:3" ht="18">
      <c r="B12623" s="51">
        <v>11.54</v>
      </c>
      <c r="C12623" s="52">
        <v>76.258039999999994</v>
      </c>
    </row>
    <row r="12624" spans="2:3" ht="18">
      <c r="B12624" s="51">
        <v>11.541</v>
      </c>
      <c r="C12624" s="52">
        <v>76.262090000000001</v>
      </c>
    </row>
    <row r="12625" spans="2:3" ht="18">
      <c r="B12625" s="51">
        <v>11.541</v>
      </c>
      <c r="C12625" s="52">
        <v>76.266329999999996</v>
      </c>
    </row>
    <row r="12626" spans="2:3" ht="18">
      <c r="B12626" s="51">
        <v>11.542</v>
      </c>
      <c r="C12626" s="52">
        <v>76.270560000000003</v>
      </c>
    </row>
    <row r="12627" spans="2:3" ht="18">
      <c r="B12627" s="51">
        <v>11.542999999999999</v>
      </c>
      <c r="C12627" s="52">
        <v>76.274249999999995</v>
      </c>
    </row>
    <row r="12628" spans="2:3" ht="18">
      <c r="B12628" s="51">
        <v>11.544</v>
      </c>
      <c r="C12628" s="52">
        <v>76.2774</v>
      </c>
    </row>
    <row r="12629" spans="2:3" ht="18">
      <c r="B12629" s="51">
        <v>11.545</v>
      </c>
      <c r="C12629" s="52">
        <v>76.280839999999998</v>
      </c>
    </row>
    <row r="12630" spans="2:3" ht="18">
      <c r="B12630" s="51">
        <v>11.545999999999999</v>
      </c>
      <c r="C12630" s="52">
        <v>76.285049999999998</v>
      </c>
    </row>
    <row r="12631" spans="2:3" ht="18">
      <c r="B12631" s="51">
        <v>11.547000000000001</v>
      </c>
      <c r="C12631" s="52">
        <v>76.289479999999998</v>
      </c>
    </row>
    <row r="12632" spans="2:3" ht="18">
      <c r="B12632" s="51">
        <v>11.548</v>
      </c>
      <c r="C12632" s="52">
        <v>76.293710000000004</v>
      </c>
    </row>
    <row r="12633" spans="2:3" ht="18">
      <c r="B12633" s="51">
        <v>11.548999999999999</v>
      </c>
      <c r="C12633" s="52">
        <v>76.298019999999994</v>
      </c>
    </row>
    <row r="12634" spans="2:3" ht="18">
      <c r="B12634" s="51">
        <v>11.55</v>
      </c>
      <c r="C12634" s="52">
        <v>76.302189999999996</v>
      </c>
    </row>
    <row r="12635" spans="2:3" ht="18">
      <c r="B12635" s="51">
        <v>11.551</v>
      </c>
      <c r="C12635" s="52">
        <v>76.305350000000004</v>
      </c>
    </row>
    <row r="12636" spans="2:3" ht="18">
      <c r="B12636" s="51">
        <v>11.552</v>
      </c>
      <c r="C12636" s="52">
        <v>76.309389999999993</v>
      </c>
    </row>
    <row r="12637" spans="2:3" ht="18">
      <c r="B12637" s="51">
        <v>11.552</v>
      </c>
      <c r="C12637" s="52">
        <v>76.313180000000003</v>
      </c>
    </row>
    <row r="12638" spans="2:3" ht="18">
      <c r="B12638" s="51">
        <v>11.553000000000001</v>
      </c>
      <c r="C12638" s="52">
        <v>76.316640000000007</v>
      </c>
    </row>
    <row r="12639" spans="2:3" ht="18">
      <c r="B12639" s="51">
        <v>11.554</v>
      </c>
      <c r="C12639" s="52">
        <v>76.319850000000002</v>
      </c>
    </row>
    <row r="12640" spans="2:3" ht="18">
      <c r="B12640" s="51">
        <v>11.555</v>
      </c>
      <c r="C12640" s="52">
        <v>76.323279999999997</v>
      </c>
    </row>
    <row r="12641" spans="2:3" ht="18">
      <c r="B12641" s="51">
        <v>11.555999999999999</v>
      </c>
      <c r="C12641" s="52">
        <v>76.32723</v>
      </c>
    </row>
    <row r="12642" spans="2:3" ht="18">
      <c r="B12642" s="51">
        <v>11.557</v>
      </c>
      <c r="C12642" s="52">
        <v>76.330979999999997</v>
      </c>
    </row>
    <row r="12643" spans="2:3" ht="18">
      <c r="B12643" s="51">
        <v>11.558</v>
      </c>
      <c r="C12643" s="52">
        <v>76.333669999999998</v>
      </c>
    </row>
    <row r="12644" spans="2:3" ht="18">
      <c r="B12644" s="51">
        <v>11.558999999999999</v>
      </c>
      <c r="C12644" s="52">
        <v>76.336849999999998</v>
      </c>
    </row>
    <row r="12645" spans="2:3" ht="18">
      <c r="B12645" s="51">
        <v>11.56</v>
      </c>
      <c r="C12645" s="52">
        <v>76.339789999999994</v>
      </c>
    </row>
    <row r="12646" spans="2:3" ht="18">
      <c r="B12646" s="51">
        <v>11.561</v>
      </c>
      <c r="C12646" s="52">
        <v>76.34348</v>
      </c>
    </row>
    <row r="12647" spans="2:3" ht="18">
      <c r="B12647" s="51">
        <v>11.561999999999999</v>
      </c>
      <c r="C12647" s="52">
        <v>76.347549999999998</v>
      </c>
    </row>
    <row r="12648" spans="2:3" ht="18">
      <c r="B12648" s="51">
        <v>11.563000000000001</v>
      </c>
      <c r="C12648" s="52">
        <v>76.351339999999993</v>
      </c>
    </row>
    <row r="12649" spans="2:3" ht="18">
      <c r="B12649" s="51">
        <v>11.563000000000001</v>
      </c>
      <c r="C12649" s="52">
        <v>76.354839999999996</v>
      </c>
    </row>
    <row r="12650" spans="2:3" ht="18">
      <c r="B12650" s="51">
        <v>11.564</v>
      </c>
      <c r="C12650" s="52">
        <v>76.35866</v>
      </c>
    </row>
    <row r="12651" spans="2:3" ht="18">
      <c r="B12651" s="51">
        <v>11.565</v>
      </c>
      <c r="C12651" s="52">
        <v>76.362939999999995</v>
      </c>
    </row>
    <row r="12652" spans="2:3" ht="18">
      <c r="B12652" s="51">
        <v>11.566000000000001</v>
      </c>
      <c r="C12652" s="52">
        <v>76.367559999999997</v>
      </c>
    </row>
    <row r="12653" spans="2:3" ht="18">
      <c r="B12653" s="51">
        <v>11.567</v>
      </c>
      <c r="C12653" s="52">
        <v>76.372519999999994</v>
      </c>
    </row>
    <row r="12654" spans="2:3" ht="18">
      <c r="B12654" s="51">
        <v>11.568</v>
      </c>
      <c r="C12654" s="52">
        <v>76.376530000000002</v>
      </c>
    </row>
    <row r="12655" spans="2:3" ht="18">
      <c r="B12655" s="51">
        <v>11.569000000000001</v>
      </c>
      <c r="C12655" s="52">
        <v>76.380009999999999</v>
      </c>
    </row>
    <row r="12656" spans="2:3" ht="18">
      <c r="B12656" s="51">
        <v>11.57</v>
      </c>
      <c r="C12656" s="52">
        <v>76.384129999999999</v>
      </c>
    </row>
    <row r="12657" spans="2:3" ht="18">
      <c r="B12657" s="51">
        <v>11.571</v>
      </c>
      <c r="C12657" s="52">
        <v>76.388949999999994</v>
      </c>
    </row>
    <row r="12658" spans="2:3" ht="18">
      <c r="B12658" s="51">
        <v>11.571999999999999</v>
      </c>
      <c r="C12658" s="52">
        <v>76.393839999999997</v>
      </c>
    </row>
    <row r="12659" spans="2:3" ht="18">
      <c r="B12659" s="51">
        <v>11.573</v>
      </c>
      <c r="C12659" s="52">
        <v>76.399550000000005</v>
      </c>
    </row>
    <row r="12660" spans="2:3" ht="18">
      <c r="B12660" s="51">
        <v>11.573</v>
      </c>
      <c r="C12660" s="52">
        <v>76.404420000000002</v>
      </c>
    </row>
    <row r="12661" spans="2:3" ht="18">
      <c r="B12661" s="51">
        <v>11.574</v>
      </c>
      <c r="C12661" s="52">
        <v>76.40822</v>
      </c>
    </row>
    <row r="12662" spans="2:3" ht="18">
      <c r="B12662" s="51">
        <v>11.574999999999999</v>
      </c>
      <c r="C12662" s="52">
        <v>76.412760000000006</v>
      </c>
    </row>
    <row r="12663" spans="2:3" ht="18">
      <c r="B12663" s="51">
        <v>11.576000000000001</v>
      </c>
      <c r="C12663" s="52">
        <v>76.417500000000004</v>
      </c>
    </row>
    <row r="12664" spans="2:3" ht="18">
      <c r="B12664" s="51">
        <v>11.577</v>
      </c>
      <c r="C12664" s="52">
        <v>76.422839999999994</v>
      </c>
    </row>
    <row r="12665" spans="2:3" ht="18">
      <c r="B12665" s="51">
        <v>11.577999999999999</v>
      </c>
      <c r="C12665" s="52">
        <v>76.428989999999999</v>
      </c>
    </row>
    <row r="12666" spans="2:3" ht="18">
      <c r="B12666" s="51">
        <v>11.579000000000001</v>
      </c>
      <c r="C12666" s="52">
        <v>76.435010000000005</v>
      </c>
    </row>
    <row r="12667" spans="2:3" ht="18">
      <c r="B12667" s="51">
        <v>11.58</v>
      </c>
      <c r="C12667" s="52">
        <v>76.440380000000005</v>
      </c>
    </row>
    <row r="12668" spans="2:3" ht="18">
      <c r="B12668" s="51">
        <v>11.581</v>
      </c>
      <c r="C12668" s="52">
        <v>76.445359999999994</v>
      </c>
    </row>
    <row r="12669" spans="2:3" ht="18">
      <c r="B12669" s="51">
        <v>11.582000000000001</v>
      </c>
      <c r="C12669" s="52">
        <v>76.450850000000003</v>
      </c>
    </row>
    <row r="12670" spans="2:3" ht="18">
      <c r="B12670" s="51">
        <v>11.583</v>
      </c>
      <c r="C12670" s="52">
        <v>76.456519999999998</v>
      </c>
    </row>
    <row r="12671" spans="2:3" ht="18">
      <c r="B12671" s="51">
        <v>11.584</v>
      </c>
      <c r="C12671" s="52">
        <v>76.461659999999995</v>
      </c>
    </row>
    <row r="12672" spans="2:3" ht="18">
      <c r="B12672" s="51">
        <v>11.584</v>
      </c>
      <c r="C12672" s="52">
        <v>76.46687</v>
      </c>
    </row>
    <row r="12673" spans="2:3" ht="18">
      <c r="B12673" s="51">
        <v>11.585000000000001</v>
      </c>
      <c r="C12673" s="52">
        <v>76.473269999999999</v>
      </c>
    </row>
    <row r="12674" spans="2:3" ht="18">
      <c r="B12674" s="51">
        <v>11.586</v>
      </c>
      <c r="C12674" s="52">
        <v>76.479420000000005</v>
      </c>
    </row>
    <row r="12675" spans="2:3" ht="18">
      <c r="B12675" s="51">
        <v>11.587</v>
      </c>
      <c r="C12675" s="52">
        <v>76.485110000000006</v>
      </c>
    </row>
    <row r="12676" spans="2:3" ht="18">
      <c r="B12676" s="51">
        <v>11.587999999999999</v>
      </c>
      <c r="C12676" s="52">
        <v>76.491140000000001</v>
      </c>
    </row>
    <row r="12677" spans="2:3" ht="18">
      <c r="B12677" s="51">
        <v>11.589</v>
      </c>
      <c r="C12677" s="52">
        <v>76.497290000000007</v>
      </c>
    </row>
    <row r="12678" spans="2:3" ht="18">
      <c r="B12678" s="51">
        <v>11.59</v>
      </c>
      <c r="C12678" s="52">
        <v>76.503299999999996</v>
      </c>
    </row>
    <row r="12679" spans="2:3" ht="18">
      <c r="B12679" s="51">
        <v>11.590999999999999</v>
      </c>
      <c r="C12679" s="52">
        <v>76.508830000000003</v>
      </c>
    </row>
    <row r="12680" spans="2:3" ht="18">
      <c r="B12680" s="51">
        <v>11.592000000000001</v>
      </c>
      <c r="C12680" s="52">
        <v>76.514539999999997</v>
      </c>
    </row>
    <row r="12681" spans="2:3" ht="18">
      <c r="B12681" s="51">
        <v>11.593</v>
      </c>
      <c r="C12681" s="52">
        <v>76.5197</v>
      </c>
    </row>
    <row r="12682" spans="2:3" ht="18">
      <c r="B12682" s="51">
        <v>11.593999999999999</v>
      </c>
      <c r="C12682" s="52">
        <v>76.52449</v>
      </c>
    </row>
    <row r="12683" spans="2:3" ht="18">
      <c r="B12683" s="51">
        <v>11.595000000000001</v>
      </c>
      <c r="C12683" s="52">
        <v>76.53031</v>
      </c>
    </row>
    <row r="12684" spans="2:3" ht="18">
      <c r="B12684" s="51">
        <v>11.595000000000001</v>
      </c>
      <c r="C12684" s="52">
        <v>76.536519999999996</v>
      </c>
    </row>
    <row r="12685" spans="2:3" ht="18">
      <c r="B12685" s="51">
        <v>11.596</v>
      </c>
      <c r="C12685" s="52">
        <v>76.543149999999997</v>
      </c>
    </row>
    <row r="12686" spans="2:3" ht="18">
      <c r="B12686" s="51">
        <v>11.597</v>
      </c>
      <c r="C12686" s="52">
        <v>76.549610000000001</v>
      </c>
    </row>
    <row r="12687" spans="2:3" ht="18">
      <c r="B12687" s="51">
        <v>11.598000000000001</v>
      </c>
      <c r="C12687" s="52">
        <v>76.555509999999998</v>
      </c>
    </row>
    <row r="12688" spans="2:3" ht="18">
      <c r="B12688" s="51">
        <v>11.599</v>
      </c>
      <c r="C12688" s="52">
        <v>76.561840000000004</v>
      </c>
    </row>
    <row r="12689" spans="2:3" ht="18">
      <c r="B12689" s="51">
        <v>11.6</v>
      </c>
      <c r="C12689" s="52">
        <v>76.568470000000005</v>
      </c>
    </row>
    <row r="12690" spans="2:3" ht="18">
      <c r="B12690" s="51">
        <v>11.601000000000001</v>
      </c>
      <c r="C12690" s="52">
        <v>76.575720000000004</v>
      </c>
    </row>
    <row r="12691" spans="2:3" ht="18">
      <c r="B12691" s="51">
        <v>11.602</v>
      </c>
      <c r="C12691" s="52">
        <v>76.58287</v>
      </c>
    </row>
    <row r="12692" spans="2:3" ht="18">
      <c r="B12692" s="51">
        <v>11.603</v>
      </c>
      <c r="C12692" s="52">
        <v>76.5899</v>
      </c>
    </row>
    <row r="12693" spans="2:3" ht="18">
      <c r="B12693" s="51">
        <v>11.603999999999999</v>
      </c>
      <c r="C12693" s="52">
        <v>76.596860000000007</v>
      </c>
    </row>
    <row r="12694" spans="2:3" ht="18">
      <c r="B12694" s="51">
        <v>11.605</v>
      </c>
      <c r="C12694" s="52">
        <v>76.603579999999994</v>
      </c>
    </row>
    <row r="12695" spans="2:3" ht="18">
      <c r="B12695" s="51">
        <v>11.605</v>
      </c>
      <c r="C12695" s="52">
        <v>76.610299999999995</v>
      </c>
    </row>
    <row r="12696" spans="2:3" ht="18">
      <c r="B12696" s="51">
        <v>11.606</v>
      </c>
      <c r="C12696" s="52">
        <v>76.616870000000006</v>
      </c>
    </row>
    <row r="12697" spans="2:3" ht="18">
      <c r="B12697" s="51">
        <v>11.606999999999999</v>
      </c>
      <c r="C12697" s="52">
        <v>76.623679999999993</v>
      </c>
    </row>
    <row r="12698" spans="2:3" ht="18">
      <c r="B12698" s="51">
        <v>11.608000000000001</v>
      </c>
      <c r="C12698" s="52">
        <v>76.630920000000003</v>
      </c>
    </row>
    <row r="12699" spans="2:3" ht="18">
      <c r="B12699" s="51">
        <v>11.609</v>
      </c>
      <c r="C12699" s="52">
        <v>76.638040000000004</v>
      </c>
    </row>
    <row r="12700" spans="2:3" ht="18">
      <c r="B12700" s="51">
        <v>11.61</v>
      </c>
      <c r="C12700" s="52">
        <v>76.644800000000004</v>
      </c>
    </row>
    <row r="12701" spans="2:3" ht="18">
      <c r="B12701" s="51">
        <v>11.611000000000001</v>
      </c>
      <c r="C12701" s="52">
        <v>76.652050000000003</v>
      </c>
    </row>
    <row r="12702" spans="2:3" ht="18">
      <c r="B12702" s="51">
        <v>11.612</v>
      </c>
      <c r="C12702" s="52">
        <v>76.659220000000005</v>
      </c>
    </row>
    <row r="12703" spans="2:3" ht="18">
      <c r="B12703" s="51">
        <v>11.613</v>
      </c>
      <c r="C12703" s="52">
        <v>76.666129999999995</v>
      </c>
    </row>
    <row r="12704" spans="2:3" ht="18">
      <c r="B12704" s="51">
        <v>11.614000000000001</v>
      </c>
      <c r="C12704" s="52">
        <v>76.673630000000003</v>
      </c>
    </row>
    <row r="12705" spans="2:3" ht="18">
      <c r="B12705" s="51">
        <v>11.615</v>
      </c>
      <c r="C12705" s="52">
        <v>76.681049999999999</v>
      </c>
    </row>
    <row r="12706" spans="2:3" ht="18">
      <c r="B12706" s="51">
        <v>11.616</v>
      </c>
      <c r="C12706" s="52">
        <v>76.687449999999998</v>
      </c>
    </row>
    <row r="12707" spans="2:3" ht="18">
      <c r="B12707" s="51">
        <v>11.616</v>
      </c>
      <c r="C12707" s="52">
        <v>76.693569999999994</v>
      </c>
    </row>
    <row r="12708" spans="2:3" ht="18">
      <c r="B12708" s="51">
        <v>11.617000000000001</v>
      </c>
      <c r="C12708" s="52">
        <v>76.700550000000007</v>
      </c>
    </row>
    <row r="12709" spans="2:3" ht="18">
      <c r="B12709" s="51">
        <v>11.618</v>
      </c>
      <c r="C12709" s="52">
        <v>76.706500000000005</v>
      </c>
    </row>
    <row r="12710" spans="2:3" ht="18">
      <c r="B12710" s="51">
        <v>11.619</v>
      </c>
      <c r="C12710" s="52">
        <v>76.713200000000001</v>
      </c>
    </row>
    <row r="12711" spans="2:3" ht="18">
      <c r="B12711" s="51">
        <v>11.62</v>
      </c>
      <c r="C12711" s="52">
        <v>76.720699999999994</v>
      </c>
    </row>
    <row r="12712" spans="2:3" ht="18">
      <c r="B12712" s="51">
        <v>11.621</v>
      </c>
      <c r="C12712" s="52">
        <v>76.727260000000001</v>
      </c>
    </row>
    <row r="12713" spans="2:3" ht="18">
      <c r="B12713" s="51">
        <v>11.622</v>
      </c>
      <c r="C12713" s="52">
        <v>76.73415</v>
      </c>
    </row>
    <row r="12714" spans="2:3" ht="18">
      <c r="B12714" s="51">
        <v>11.622999999999999</v>
      </c>
      <c r="C12714" s="52">
        <v>76.741540000000001</v>
      </c>
    </row>
    <row r="12715" spans="2:3" ht="18">
      <c r="B12715" s="51">
        <v>11.624000000000001</v>
      </c>
      <c r="C12715" s="52">
        <v>76.74803</v>
      </c>
    </row>
    <row r="12716" spans="2:3" ht="18">
      <c r="B12716" s="51">
        <v>11.625</v>
      </c>
      <c r="C12716" s="52">
        <v>76.754649999999998</v>
      </c>
    </row>
    <row r="12717" spans="2:3" ht="18">
      <c r="B12717" s="51">
        <v>11.625999999999999</v>
      </c>
      <c r="C12717" s="52">
        <v>76.761619999999994</v>
      </c>
    </row>
    <row r="12718" spans="2:3" ht="18">
      <c r="B12718" s="51">
        <v>11.627000000000001</v>
      </c>
      <c r="C12718" s="52">
        <v>76.768199999999993</v>
      </c>
    </row>
    <row r="12719" spans="2:3" ht="18">
      <c r="B12719" s="51">
        <v>11.627000000000001</v>
      </c>
      <c r="C12719" s="52">
        <v>76.775360000000006</v>
      </c>
    </row>
    <row r="12720" spans="2:3" ht="18">
      <c r="B12720" s="51">
        <v>11.628</v>
      </c>
      <c r="C12720" s="52">
        <v>76.781639999999996</v>
      </c>
    </row>
    <row r="12721" spans="2:3" ht="18">
      <c r="B12721" s="51">
        <v>11.629</v>
      </c>
      <c r="C12721" s="52">
        <v>76.788359999999997</v>
      </c>
    </row>
    <row r="12722" spans="2:3" ht="18">
      <c r="B12722" s="51">
        <v>11.63</v>
      </c>
      <c r="C12722" s="52">
        <v>76.795259999999999</v>
      </c>
    </row>
    <row r="12723" spans="2:3" ht="18">
      <c r="B12723" s="51">
        <v>11.631</v>
      </c>
      <c r="C12723" s="52">
        <v>76.802400000000006</v>
      </c>
    </row>
    <row r="12724" spans="2:3" ht="18">
      <c r="B12724" s="51">
        <v>11.632</v>
      </c>
      <c r="C12724" s="52">
        <v>76.809139999999999</v>
      </c>
    </row>
    <row r="12725" spans="2:3" ht="18">
      <c r="B12725" s="51">
        <v>11.632999999999999</v>
      </c>
      <c r="C12725" s="52">
        <v>76.816019999999995</v>
      </c>
    </row>
    <row r="12726" spans="2:3" ht="18">
      <c r="B12726" s="51">
        <v>11.634</v>
      </c>
      <c r="C12726" s="52">
        <v>76.823049999999995</v>
      </c>
    </row>
    <row r="12727" spans="2:3" ht="18">
      <c r="B12727" s="51">
        <v>11.635</v>
      </c>
      <c r="C12727" s="52">
        <v>76.829769999999996</v>
      </c>
    </row>
    <row r="12728" spans="2:3" ht="18">
      <c r="B12728" s="51">
        <v>11.635999999999999</v>
      </c>
      <c r="C12728" s="52">
        <v>76.837479999999999</v>
      </c>
    </row>
    <row r="12729" spans="2:3" ht="18">
      <c r="B12729" s="51">
        <v>11.637</v>
      </c>
      <c r="C12729" s="52">
        <v>76.845830000000007</v>
      </c>
    </row>
    <row r="12730" spans="2:3" ht="18">
      <c r="B12730" s="51">
        <v>11.637</v>
      </c>
      <c r="C12730" s="52">
        <v>76.853849999999994</v>
      </c>
    </row>
    <row r="12731" spans="2:3" ht="18">
      <c r="B12731" s="51">
        <v>11.638</v>
      </c>
      <c r="C12731" s="52">
        <v>76.862269999999995</v>
      </c>
    </row>
    <row r="12732" spans="2:3" ht="18">
      <c r="B12732" s="51">
        <v>11.638999999999999</v>
      </c>
      <c r="C12732" s="52">
        <v>76.870410000000007</v>
      </c>
    </row>
    <row r="12733" spans="2:3" ht="18">
      <c r="B12733" s="51">
        <v>11.64</v>
      </c>
      <c r="C12733" s="52">
        <v>76.87791</v>
      </c>
    </row>
    <row r="12734" spans="2:3" ht="18">
      <c r="B12734" s="51">
        <v>11.641</v>
      </c>
      <c r="C12734" s="52">
        <v>76.884900000000002</v>
      </c>
    </row>
    <row r="12735" spans="2:3" ht="18">
      <c r="B12735" s="51">
        <v>11.641999999999999</v>
      </c>
      <c r="C12735" s="52">
        <v>76.892120000000006</v>
      </c>
    </row>
    <row r="12736" spans="2:3" ht="18">
      <c r="B12736" s="51">
        <v>11.643000000000001</v>
      </c>
      <c r="C12736" s="52">
        <v>76.899529999999999</v>
      </c>
    </row>
    <row r="12737" spans="2:3" ht="18">
      <c r="B12737" s="51">
        <v>11.644</v>
      </c>
      <c r="C12737" s="52">
        <v>76.907390000000007</v>
      </c>
    </row>
    <row r="12738" spans="2:3" ht="18">
      <c r="B12738" s="51">
        <v>11.645</v>
      </c>
      <c r="C12738" s="52">
        <v>76.915620000000004</v>
      </c>
    </row>
    <row r="12739" spans="2:3" ht="18">
      <c r="B12739" s="51">
        <v>11.646000000000001</v>
      </c>
      <c r="C12739" s="52">
        <v>76.923910000000006</v>
      </c>
    </row>
    <row r="12740" spans="2:3" ht="18">
      <c r="B12740" s="51">
        <v>11.647</v>
      </c>
      <c r="C12740" s="52">
        <v>76.931380000000004</v>
      </c>
    </row>
    <row r="12741" spans="2:3" ht="18">
      <c r="B12741" s="51">
        <v>11.648</v>
      </c>
      <c r="C12741" s="52">
        <v>76.939019999999999</v>
      </c>
    </row>
    <row r="12742" spans="2:3" ht="18">
      <c r="B12742" s="51">
        <v>11.648</v>
      </c>
      <c r="C12742" s="52">
        <v>76.947400000000002</v>
      </c>
    </row>
    <row r="12743" spans="2:3" ht="18">
      <c r="B12743" s="51">
        <v>11.648999999999999</v>
      </c>
      <c r="C12743" s="52">
        <v>76.955629999999999</v>
      </c>
    </row>
    <row r="12744" spans="2:3" ht="18">
      <c r="B12744" s="51">
        <v>11.65</v>
      </c>
      <c r="C12744" s="52">
        <v>76.964150000000004</v>
      </c>
    </row>
    <row r="12745" spans="2:3" ht="18">
      <c r="B12745" s="51">
        <v>11.651</v>
      </c>
      <c r="C12745" s="52">
        <v>76.97269</v>
      </c>
    </row>
    <row r="12746" spans="2:3" ht="18">
      <c r="B12746" s="51">
        <v>11.651999999999999</v>
      </c>
      <c r="C12746" s="52">
        <v>76.980789999999999</v>
      </c>
    </row>
    <row r="12747" spans="2:3" ht="18">
      <c r="B12747" s="51">
        <v>11.653</v>
      </c>
      <c r="C12747" s="52">
        <v>76.988399999999999</v>
      </c>
    </row>
    <row r="12748" spans="2:3" ht="18">
      <c r="B12748" s="51">
        <v>11.654</v>
      </c>
      <c r="C12748" s="52">
        <v>76.996210000000005</v>
      </c>
    </row>
    <row r="12749" spans="2:3" ht="18">
      <c r="B12749" s="51">
        <v>11.654999999999999</v>
      </c>
      <c r="C12749" s="52">
        <v>77.004159999999999</v>
      </c>
    </row>
    <row r="12750" spans="2:3" ht="18">
      <c r="B12750" s="51">
        <v>11.656000000000001</v>
      </c>
      <c r="C12750" s="52">
        <v>77.011690000000002</v>
      </c>
    </row>
    <row r="12751" spans="2:3" ht="18">
      <c r="B12751" s="51">
        <v>11.657</v>
      </c>
      <c r="C12751" s="52">
        <v>77.019220000000004</v>
      </c>
    </row>
    <row r="12752" spans="2:3" ht="18">
      <c r="B12752" s="51">
        <v>11.657999999999999</v>
      </c>
      <c r="C12752" s="52">
        <v>77.026730000000001</v>
      </c>
    </row>
    <row r="12753" spans="2:3" ht="18">
      <c r="B12753" s="51">
        <v>11.659000000000001</v>
      </c>
      <c r="C12753" s="52">
        <v>77.034710000000004</v>
      </c>
    </row>
    <row r="12754" spans="2:3" ht="18">
      <c r="B12754" s="51">
        <v>11.659000000000001</v>
      </c>
      <c r="C12754" s="52">
        <v>77.042500000000004</v>
      </c>
    </row>
    <row r="12755" spans="2:3" ht="18">
      <c r="B12755" s="51">
        <v>11.66</v>
      </c>
      <c r="C12755" s="52">
        <v>77.050200000000004</v>
      </c>
    </row>
    <row r="12756" spans="2:3" ht="18">
      <c r="B12756" s="51">
        <v>11.661</v>
      </c>
      <c r="C12756" s="52">
        <v>77.05762</v>
      </c>
    </row>
    <row r="12757" spans="2:3" ht="18">
      <c r="B12757" s="51">
        <v>11.662000000000001</v>
      </c>
      <c r="C12757" s="52">
        <v>77.06541</v>
      </c>
    </row>
    <row r="12758" spans="2:3" ht="18">
      <c r="B12758" s="51">
        <v>11.663</v>
      </c>
      <c r="C12758" s="52">
        <v>77.073170000000005</v>
      </c>
    </row>
    <row r="12759" spans="2:3" ht="18">
      <c r="B12759" s="51">
        <v>11.664</v>
      </c>
      <c r="C12759" s="52">
        <v>77.081479999999999</v>
      </c>
    </row>
    <row r="12760" spans="2:3" ht="18">
      <c r="B12760" s="51">
        <v>11.664999999999999</v>
      </c>
      <c r="C12760" s="52">
        <v>77.089060000000003</v>
      </c>
    </row>
    <row r="12761" spans="2:3" ht="18">
      <c r="B12761" s="51">
        <v>11.666</v>
      </c>
      <c r="C12761" s="52">
        <v>77.097499999999997</v>
      </c>
    </row>
    <row r="12762" spans="2:3" ht="18">
      <c r="B12762" s="51">
        <v>11.667</v>
      </c>
      <c r="C12762" s="52">
        <v>77.106700000000004</v>
      </c>
    </row>
    <row r="12763" spans="2:3" ht="18">
      <c r="B12763" s="51">
        <v>11.667999999999999</v>
      </c>
      <c r="C12763" s="52">
        <v>77.114490000000004</v>
      </c>
    </row>
    <row r="12764" spans="2:3" ht="18">
      <c r="B12764" s="51">
        <v>11.669</v>
      </c>
      <c r="C12764" s="52">
        <v>77.121799999999993</v>
      </c>
    </row>
    <row r="12765" spans="2:3" ht="18">
      <c r="B12765" s="51">
        <v>11.669</v>
      </c>
      <c r="C12765" s="52">
        <v>77.129270000000005</v>
      </c>
    </row>
    <row r="12766" spans="2:3" ht="18">
      <c r="B12766" s="51">
        <v>11.67</v>
      </c>
      <c r="C12766" s="52">
        <v>77.136889999999994</v>
      </c>
    </row>
    <row r="12767" spans="2:3" ht="18">
      <c r="B12767" s="51">
        <v>11.670999999999999</v>
      </c>
      <c r="C12767" s="52">
        <v>77.145669999999996</v>
      </c>
    </row>
    <row r="12768" spans="2:3" ht="18">
      <c r="B12768" s="51">
        <v>11.672000000000001</v>
      </c>
      <c r="C12768" s="52">
        <v>77.155559999999994</v>
      </c>
    </row>
    <row r="12769" spans="2:3" ht="18">
      <c r="B12769" s="51">
        <v>11.673</v>
      </c>
      <c r="C12769" s="52">
        <v>77.163290000000003</v>
      </c>
    </row>
    <row r="12770" spans="2:3" ht="18">
      <c r="B12770" s="51">
        <v>11.673999999999999</v>
      </c>
      <c r="C12770" s="52">
        <v>77.17268</v>
      </c>
    </row>
    <row r="12771" spans="2:3" ht="18">
      <c r="B12771" s="51">
        <v>11.675000000000001</v>
      </c>
      <c r="C12771" s="52">
        <v>77.181479999999993</v>
      </c>
    </row>
    <row r="12772" spans="2:3" ht="18">
      <c r="B12772" s="51">
        <v>11.676</v>
      </c>
      <c r="C12772" s="52">
        <v>77.190460000000002</v>
      </c>
    </row>
    <row r="12773" spans="2:3" ht="18">
      <c r="B12773" s="51">
        <v>11.677</v>
      </c>
      <c r="C12773" s="52">
        <v>77.1982</v>
      </c>
    </row>
    <row r="12774" spans="2:3" ht="18">
      <c r="B12774" s="51">
        <v>11.678000000000001</v>
      </c>
      <c r="C12774" s="52">
        <v>77.206969999999998</v>
      </c>
    </row>
    <row r="12775" spans="2:3" ht="18">
      <c r="B12775" s="51">
        <v>11.679</v>
      </c>
      <c r="C12775" s="52">
        <v>77.215810000000005</v>
      </c>
    </row>
    <row r="12776" spans="2:3" ht="18">
      <c r="B12776" s="51">
        <v>11.68</v>
      </c>
      <c r="C12776" s="52">
        <v>77.22484</v>
      </c>
    </row>
    <row r="12777" spans="2:3" ht="18">
      <c r="B12777" s="51">
        <v>11.68</v>
      </c>
      <c r="C12777" s="52">
        <v>77.233249999999998</v>
      </c>
    </row>
    <row r="12778" spans="2:3" ht="18">
      <c r="B12778" s="51">
        <v>11.680999999999999</v>
      </c>
      <c r="C12778" s="52">
        <v>77.242360000000005</v>
      </c>
    </row>
    <row r="12779" spans="2:3" ht="18">
      <c r="B12779" s="51">
        <v>11.682</v>
      </c>
      <c r="C12779" s="52">
        <v>77.252480000000006</v>
      </c>
    </row>
    <row r="12780" spans="2:3" ht="18">
      <c r="B12780" s="51">
        <v>11.683</v>
      </c>
      <c r="C12780" s="52">
        <v>77.261359999999996</v>
      </c>
    </row>
    <row r="12781" spans="2:3" ht="18">
      <c r="B12781" s="51">
        <v>11.683999999999999</v>
      </c>
      <c r="C12781" s="52">
        <v>77.269559999999998</v>
      </c>
    </row>
    <row r="12782" spans="2:3" ht="18">
      <c r="B12782" s="51">
        <v>11.685</v>
      </c>
      <c r="C12782" s="52">
        <v>77.279340000000005</v>
      </c>
    </row>
    <row r="12783" spans="2:3" ht="18">
      <c r="B12783" s="51">
        <v>11.686</v>
      </c>
      <c r="C12783" s="52">
        <v>77.289230000000003</v>
      </c>
    </row>
    <row r="12784" spans="2:3" ht="18">
      <c r="B12784" s="51">
        <v>11.686999999999999</v>
      </c>
      <c r="C12784" s="52">
        <v>77.297960000000003</v>
      </c>
    </row>
    <row r="12785" spans="2:3" ht="18">
      <c r="B12785" s="51">
        <v>11.688000000000001</v>
      </c>
      <c r="C12785" s="52">
        <v>77.307329999999993</v>
      </c>
    </row>
    <row r="12786" spans="2:3" ht="18">
      <c r="B12786" s="51">
        <v>11.689</v>
      </c>
      <c r="C12786" s="52">
        <v>77.316429999999997</v>
      </c>
    </row>
    <row r="12787" spans="2:3" ht="18">
      <c r="B12787" s="51">
        <v>11.69</v>
      </c>
      <c r="C12787" s="52">
        <v>77.326059999999998</v>
      </c>
    </row>
    <row r="12788" spans="2:3" ht="18">
      <c r="B12788" s="51">
        <v>11.691000000000001</v>
      </c>
      <c r="C12788" s="52">
        <v>77.335800000000006</v>
      </c>
    </row>
    <row r="12789" spans="2:3" ht="18">
      <c r="B12789" s="51">
        <v>11.691000000000001</v>
      </c>
      <c r="C12789" s="52">
        <v>77.344909999999999</v>
      </c>
    </row>
    <row r="12790" spans="2:3" ht="18">
      <c r="B12790" s="51">
        <v>11.692</v>
      </c>
      <c r="C12790" s="52">
        <v>77.354249999999993</v>
      </c>
    </row>
    <row r="12791" spans="2:3" ht="18">
      <c r="B12791" s="51">
        <v>11.693</v>
      </c>
      <c r="C12791" s="52">
        <v>77.364490000000004</v>
      </c>
    </row>
    <row r="12792" spans="2:3" ht="18">
      <c r="B12792" s="51">
        <v>11.694000000000001</v>
      </c>
      <c r="C12792" s="52">
        <v>77.373419999999996</v>
      </c>
    </row>
    <row r="12793" spans="2:3" ht="18">
      <c r="B12793" s="51">
        <v>11.695</v>
      </c>
      <c r="C12793" s="52">
        <v>77.383030000000005</v>
      </c>
    </row>
    <row r="12794" spans="2:3" ht="18">
      <c r="B12794" s="51">
        <v>11.696</v>
      </c>
      <c r="C12794" s="52">
        <v>77.39273</v>
      </c>
    </row>
    <row r="12795" spans="2:3" ht="18">
      <c r="B12795" s="51">
        <v>11.696999999999999</v>
      </c>
      <c r="C12795" s="52">
        <v>77.402010000000004</v>
      </c>
    </row>
    <row r="12796" spans="2:3" ht="18">
      <c r="B12796" s="51">
        <v>11.698</v>
      </c>
      <c r="C12796" s="52">
        <v>77.411760000000001</v>
      </c>
    </row>
    <row r="12797" spans="2:3" ht="18">
      <c r="B12797" s="51">
        <v>11.699</v>
      </c>
      <c r="C12797" s="52">
        <v>77.422039999999996</v>
      </c>
    </row>
    <row r="12798" spans="2:3" ht="18">
      <c r="B12798" s="51">
        <v>11.7</v>
      </c>
      <c r="C12798" s="52">
        <v>77.432829999999996</v>
      </c>
    </row>
    <row r="12799" spans="2:3" ht="18">
      <c r="B12799" s="51">
        <v>11.701000000000001</v>
      </c>
      <c r="C12799" s="52">
        <v>77.443209999999993</v>
      </c>
    </row>
    <row r="12800" spans="2:3" ht="18">
      <c r="B12800" s="51">
        <v>11.701000000000001</v>
      </c>
      <c r="C12800" s="52">
        <v>77.453209999999999</v>
      </c>
    </row>
    <row r="12801" spans="2:3" ht="18">
      <c r="B12801" s="51">
        <v>11.702</v>
      </c>
      <c r="C12801" s="52">
        <v>77.463170000000005</v>
      </c>
    </row>
    <row r="12802" spans="2:3" ht="18">
      <c r="B12802" s="51">
        <v>11.702999999999999</v>
      </c>
      <c r="C12802" s="52">
        <v>77.472260000000006</v>
      </c>
    </row>
    <row r="12803" spans="2:3" ht="18">
      <c r="B12803" s="51">
        <v>11.704000000000001</v>
      </c>
      <c r="C12803" s="52">
        <v>77.481970000000004</v>
      </c>
    </row>
    <row r="12804" spans="2:3" ht="18">
      <c r="B12804" s="51">
        <v>11.705</v>
      </c>
      <c r="C12804" s="52">
        <v>77.492620000000002</v>
      </c>
    </row>
    <row r="12805" spans="2:3" ht="18">
      <c r="B12805" s="51">
        <v>11.706</v>
      </c>
      <c r="C12805" s="52">
        <v>77.503410000000002</v>
      </c>
    </row>
    <row r="12806" spans="2:3" ht="18">
      <c r="B12806" s="51">
        <v>11.707000000000001</v>
      </c>
      <c r="C12806" s="52">
        <v>77.514319999999998</v>
      </c>
    </row>
    <row r="12807" spans="2:3" ht="18">
      <c r="B12807" s="51">
        <v>11.708</v>
      </c>
      <c r="C12807" s="52">
        <v>77.524079999999998</v>
      </c>
    </row>
    <row r="12808" spans="2:3" ht="18">
      <c r="B12808" s="51">
        <v>11.709</v>
      </c>
      <c r="C12808" s="52">
        <v>77.534649999999999</v>
      </c>
    </row>
    <row r="12809" spans="2:3" ht="18">
      <c r="B12809" s="51">
        <v>11.71</v>
      </c>
      <c r="C12809" s="52">
        <v>77.545249999999996</v>
      </c>
    </row>
    <row r="12810" spans="2:3" ht="18">
      <c r="B12810" s="51">
        <v>11.711</v>
      </c>
      <c r="C12810" s="52">
        <v>77.556470000000004</v>
      </c>
    </row>
    <row r="12811" spans="2:3" ht="18">
      <c r="B12811" s="51">
        <v>11.712</v>
      </c>
      <c r="C12811" s="52">
        <v>77.566230000000004</v>
      </c>
    </row>
    <row r="12812" spans="2:3" ht="18">
      <c r="B12812" s="51">
        <v>11.712</v>
      </c>
      <c r="C12812" s="52">
        <v>77.575419999999994</v>
      </c>
    </row>
    <row r="12813" spans="2:3" ht="18">
      <c r="B12813" s="51">
        <v>11.712999999999999</v>
      </c>
      <c r="C12813" s="52">
        <v>77.586190000000002</v>
      </c>
    </row>
    <row r="12814" spans="2:3" ht="18">
      <c r="B12814" s="51">
        <v>11.714</v>
      </c>
      <c r="C12814" s="52">
        <v>77.596310000000003</v>
      </c>
    </row>
    <row r="12815" spans="2:3" ht="18">
      <c r="B12815" s="51">
        <v>11.715</v>
      </c>
      <c r="C12815" s="52">
        <v>77.606219999999993</v>
      </c>
    </row>
    <row r="12816" spans="2:3" ht="18">
      <c r="B12816" s="51">
        <v>11.715999999999999</v>
      </c>
      <c r="C12816" s="52">
        <v>77.616749999999996</v>
      </c>
    </row>
    <row r="12817" spans="2:3" ht="18">
      <c r="B12817" s="51">
        <v>11.717000000000001</v>
      </c>
      <c r="C12817" s="52">
        <v>77.626260000000002</v>
      </c>
    </row>
    <row r="12818" spans="2:3" ht="18">
      <c r="B12818" s="51">
        <v>11.718</v>
      </c>
      <c r="C12818" s="52">
        <v>77.6357</v>
      </c>
    </row>
    <row r="12819" spans="2:3" ht="18">
      <c r="B12819" s="51">
        <v>11.718999999999999</v>
      </c>
      <c r="C12819" s="52">
        <v>77.646060000000006</v>
      </c>
    </row>
    <row r="12820" spans="2:3" ht="18">
      <c r="B12820" s="51">
        <v>11.72</v>
      </c>
      <c r="C12820" s="52">
        <v>77.655810000000002</v>
      </c>
    </row>
    <row r="12821" spans="2:3" ht="18">
      <c r="B12821" s="51">
        <v>11.721</v>
      </c>
      <c r="C12821" s="52">
        <v>77.665629999999993</v>
      </c>
    </row>
    <row r="12822" spans="2:3" ht="18">
      <c r="B12822" s="51">
        <v>11.722</v>
      </c>
      <c r="C12822" s="52">
        <v>77.676010000000005</v>
      </c>
    </row>
    <row r="12823" spans="2:3" ht="18">
      <c r="B12823" s="51">
        <v>11.723000000000001</v>
      </c>
      <c r="C12823" s="52">
        <v>77.685599999999994</v>
      </c>
    </row>
    <row r="12824" spans="2:3" ht="18">
      <c r="B12824" s="51">
        <v>11.723000000000001</v>
      </c>
      <c r="C12824" s="52">
        <v>77.694469999999995</v>
      </c>
    </row>
    <row r="12825" spans="2:3" ht="18">
      <c r="B12825" s="51">
        <v>11.724</v>
      </c>
      <c r="C12825" s="52">
        <v>77.704700000000003</v>
      </c>
    </row>
    <row r="12826" spans="2:3" ht="18">
      <c r="B12826" s="51">
        <v>11.725</v>
      </c>
      <c r="C12826" s="52">
        <v>77.714179999999999</v>
      </c>
    </row>
    <row r="12827" spans="2:3" ht="18">
      <c r="B12827" s="51">
        <v>11.726000000000001</v>
      </c>
      <c r="C12827" s="52">
        <v>77.725080000000005</v>
      </c>
    </row>
    <row r="12828" spans="2:3" ht="18">
      <c r="B12828" s="51">
        <v>11.727</v>
      </c>
      <c r="C12828" s="52">
        <v>77.735190000000003</v>
      </c>
    </row>
    <row r="12829" spans="2:3" ht="18">
      <c r="B12829" s="51">
        <v>11.728</v>
      </c>
      <c r="C12829" s="52">
        <v>77.744380000000007</v>
      </c>
    </row>
    <row r="12830" spans="2:3" ht="18">
      <c r="B12830" s="51">
        <v>11.728999999999999</v>
      </c>
      <c r="C12830" s="52">
        <v>77.754630000000006</v>
      </c>
    </row>
    <row r="12831" spans="2:3" ht="18">
      <c r="B12831" s="51">
        <v>11.73</v>
      </c>
      <c r="C12831" s="52">
        <v>77.765690000000006</v>
      </c>
    </row>
    <row r="12832" spans="2:3" ht="18">
      <c r="B12832" s="51">
        <v>11.731</v>
      </c>
      <c r="C12832" s="52">
        <v>77.775450000000006</v>
      </c>
    </row>
    <row r="12833" spans="2:3" ht="18">
      <c r="B12833" s="51">
        <v>11.731999999999999</v>
      </c>
      <c r="C12833" s="52">
        <v>77.784520000000001</v>
      </c>
    </row>
    <row r="12834" spans="2:3" ht="18">
      <c r="B12834" s="51">
        <v>11.733000000000001</v>
      </c>
      <c r="C12834" s="52">
        <v>77.795169999999999</v>
      </c>
    </row>
    <row r="12835" spans="2:3" ht="18">
      <c r="B12835" s="51">
        <v>11.733000000000001</v>
      </c>
      <c r="C12835" s="52">
        <v>77.804860000000005</v>
      </c>
    </row>
    <row r="12836" spans="2:3" ht="18">
      <c r="B12836" s="51">
        <v>11.734</v>
      </c>
      <c r="C12836" s="52">
        <v>77.814930000000004</v>
      </c>
    </row>
    <row r="12837" spans="2:3" ht="18">
      <c r="B12837" s="51">
        <v>11.734999999999999</v>
      </c>
      <c r="C12837" s="52">
        <v>77.825000000000003</v>
      </c>
    </row>
    <row r="12838" spans="2:3" ht="18">
      <c r="B12838" s="51">
        <v>11.736000000000001</v>
      </c>
      <c r="C12838" s="52">
        <v>77.833979999999997</v>
      </c>
    </row>
    <row r="12839" spans="2:3" ht="18">
      <c r="B12839" s="51">
        <v>11.737</v>
      </c>
      <c r="C12839" s="52">
        <v>77.843599999999995</v>
      </c>
    </row>
    <row r="12840" spans="2:3" ht="18">
      <c r="B12840" s="51">
        <v>11.738</v>
      </c>
      <c r="C12840" s="52">
        <v>77.853999999999999</v>
      </c>
    </row>
    <row r="12841" spans="2:3" ht="18">
      <c r="B12841" s="51">
        <v>11.739000000000001</v>
      </c>
      <c r="C12841" s="52">
        <v>77.864289999999997</v>
      </c>
    </row>
    <row r="12842" spans="2:3" ht="18">
      <c r="B12842" s="51">
        <v>11.74</v>
      </c>
      <c r="C12842" s="52">
        <v>77.874049999999997</v>
      </c>
    </row>
    <row r="12843" spans="2:3" ht="18">
      <c r="B12843" s="51">
        <v>11.741</v>
      </c>
      <c r="C12843" s="52">
        <v>77.884159999999994</v>
      </c>
    </row>
    <row r="12844" spans="2:3" ht="18">
      <c r="B12844" s="51">
        <v>11.742000000000001</v>
      </c>
      <c r="C12844" s="52">
        <v>77.894970000000001</v>
      </c>
    </row>
    <row r="12845" spans="2:3" ht="18">
      <c r="B12845" s="51">
        <v>11.743</v>
      </c>
      <c r="C12845" s="52">
        <v>77.9054</v>
      </c>
    </row>
    <row r="12846" spans="2:3" ht="18">
      <c r="B12846" s="51">
        <v>11.744</v>
      </c>
      <c r="C12846" s="52">
        <v>77.916049999999998</v>
      </c>
    </row>
    <row r="12847" spans="2:3" ht="18">
      <c r="B12847" s="51">
        <v>11.744</v>
      </c>
      <c r="C12847" s="52">
        <v>77.926109999999994</v>
      </c>
    </row>
    <row r="12848" spans="2:3" ht="18">
      <c r="B12848" s="51">
        <v>11.744999999999999</v>
      </c>
      <c r="C12848" s="52">
        <v>77.937190000000001</v>
      </c>
    </row>
    <row r="12849" spans="2:3" ht="18">
      <c r="B12849" s="51">
        <v>11.746</v>
      </c>
      <c r="C12849" s="52">
        <v>77.946749999999994</v>
      </c>
    </row>
    <row r="12850" spans="2:3" ht="18">
      <c r="B12850" s="51">
        <v>11.747</v>
      </c>
      <c r="C12850" s="52">
        <v>77.957579999999993</v>
      </c>
    </row>
    <row r="12851" spans="2:3" ht="18">
      <c r="B12851" s="51">
        <v>11.747999999999999</v>
      </c>
      <c r="C12851" s="52">
        <v>77.968190000000007</v>
      </c>
    </row>
    <row r="12852" spans="2:3" ht="18">
      <c r="B12852" s="51">
        <v>11.749000000000001</v>
      </c>
      <c r="C12852" s="52">
        <v>77.979500000000002</v>
      </c>
    </row>
    <row r="12853" spans="2:3" ht="18">
      <c r="B12853" s="51">
        <v>11.75</v>
      </c>
      <c r="C12853" s="52">
        <v>77.990970000000004</v>
      </c>
    </row>
    <row r="12854" spans="2:3" ht="18">
      <c r="B12854" s="51">
        <v>11.750999999999999</v>
      </c>
      <c r="C12854" s="52">
        <v>78.001530000000002</v>
      </c>
    </row>
    <row r="12855" spans="2:3" ht="18">
      <c r="B12855" s="51">
        <v>11.752000000000001</v>
      </c>
      <c r="C12855" s="52">
        <v>78.011830000000003</v>
      </c>
    </row>
    <row r="12856" spans="2:3" ht="18">
      <c r="B12856" s="51">
        <v>11.753</v>
      </c>
      <c r="C12856" s="52">
        <v>78.023060000000001</v>
      </c>
    </row>
    <row r="12857" spans="2:3" ht="18">
      <c r="B12857" s="51">
        <v>11.754</v>
      </c>
      <c r="C12857" s="52">
        <v>78.034769999999995</v>
      </c>
    </row>
    <row r="12858" spans="2:3" ht="18">
      <c r="B12858" s="51">
        <v>11.755000000000001</v>
      </c>
      <c r="C12858" s="52">
        <v>78.045299999999997</v>
      </c>
    </row>
    <row r="12859" spans="2:3" ht="18">
      <c r="B12859" s="51">
        <v>11.755000000000001</v>
      </c>
      <c r="C12859" s="52">
        <v>78.05547</v>
      </c>
    </row>
    <row r="12860" spans="2:3" ht="18">
      <c r="B12860" s="51">
        <v>11.756</v>
      </c>
      <c r="C12860" s="52">
        <v>78.065510000000003</v>
      </c>
    </row>
    <row r="12861" spans="2:3" ht="18">
      <c r="B12861" s="51">
        <v>11.757</v>
      </c>
      <c r="C12861" s="52">
        <v>78.076189999999997</v>
      </c>
    </row>
    <row r="12862" spans="2:3" ht="18">
      <c r="B12862" s="51">
        <v>11.757999999999999</v>
      </c>
      <c r="C12862" s="52">
        <v>78.087350000000001</v>
      </c>
    </row>
    <row r="12863" spans="2:3" ht="18">
      <c r="B12863" s="51">
        <v>11.759</v>
      </c>
      <c r="C12863" s="52">
        <v>78.097570000000005</v>
      </c>
    </row>
    <row r="12864" spans="2:3" ht="18">
      <c r="B12864" s="51">
        <v>11.76</v>
      </c>
      <c r="C12864" s="52">
        <v>78.108599999999996</v>
      </c>
    </row>
    <row r="12865" spans="2:3" ht="18">
      <c r="B12865" s="51">
        <v>11.760999999999999</v>
      </c>
      <c r="C12865" s="52">
        <v>78.11994</v>
      </c>
    </row>
    <row r="12866" spans="2:3" ht="18">
      <c r="B12866" s="51">
        <v>11.762</v>
      </c>
      <c r="C12866" s="52">
        <v>78.130769999999998</v>
      </c>
    </row>
    <row r="12867" spans="2:3" ht="18">
      <c r="B12867" s="51">
        <v>11.763</v>
      </c>
      <c r="C12867" s="52">
        <v>78.141480000000001</v>
      </c>
    </row>
    <row r="12868" spans="2:3" ht="18">
      <c r="B12868" s="51">
        <v>11.763999999999999</v>
      </c>
      <c r="C12868" s="52">
        <v>78.151579999999996</v>
      </c>
    </row>
    <row r="12869" spans="2:3" ht="18">
      <c r="B12869" s="51">
        <v>11.765000000000001</v>
      </c>
      <c r="C12869" s="52">
        <v>78.162480000000002</v>
      </c>
    </row>
    <row r="12870" spans="2:3" ht="18">
      <c r="B12870" s="51">
        <v>11.765000000000001</v>
      </c>
      <c r="C12870" s="52">
        <v>78.173419999999993</v>
      </c>
    </row>
    <row r="12871" spans="2:3" ht="18">
      <c r="B12871" s="51">
        <v>11.766</v>
      </c>
      <c r="C12871" s="52">
        <v>78.184110000000004</v>
      </c>
    </row>
    <row r="12872" spans="2:3" ht="18">
      <c r="B12872" s="51">
        <v>11.766999999999999</v>
      </c>
      <c r="C12872" s="52">
        <v>78.194460000000007</v>
      </c>
    </row>
    <row r="12873" spans="2:3" ht="18">
      <c r="B12873" s="51">
        <v>11.768000000000001</v>
      </c>
      <c r="C12873" s="52">
        <v>78.205569999999994</v>
      </c>
    </row>
    <row r="12874" spans="2:3" ht="18">
      <c r="B12874" s="51">
        <v>11.769</v>
      </c>
      <c r="C12874" s="52">
        <v>78.215620000000001</v>
      </c>
    </row>
    <row r="12875" spans="2:3" ht="18">
      <c r="B12875" s="51">
        <v>11.77</v>
      </c>
      <c r="C12875" s="52">
        <v>78.225499999999997</v>
      </c>
    </row>
    <row r="12876" spans="2:3" ht="18">
      <c r="B12876" s="51">
        <v>11.771000000000001</v>
      </c>
      <c r="C12876" s="52">
        <v>78.236090000000004</v>
      </c>
    </row>
    <row r="12877" spans="2:3" ht="18">
      <c r="B12877" s="51">
        <v>11.772</v>
      </c>
      <c r="C12877" s="52">
        <v>78.247069999999994</v>
      </c>
    </row>
    <row r="12878" spans="2:3" ht="18">
      <c r="B12878" s="51">
        <v>11.773</v>
      </c>
      <c r="C12878" s="52">
        <v>78.25864</v>
      </c>
    </row>
    <row r="12879" spans="2:3" ht="18">
      <c r="B12879" s="51">
        <v>11.773999999999999</v>
      </c>
      <c r="C12879" s="52">
        <v>78.269189999999995</v>
      </c>
    </row>
    <row r="12880" spans="2:3" ht="18">
      <c r="B12880" s="51">
        <v>11.775</v>
      </c>
      <c r="C12880" s="52">
        <v>78.27937</v>
      </c>
    </row>
    <row r="12881" spans="2:3" ht="18">
      <c r="B12881" s="51">
        <v>11.776</v>
      </c>
      <c r="C12881" s="52">
        <v>78.288480000000007</v>
      </c>
    </row>
    <row r="12882" spans="2:3" ht="18">
      <c r="B12882" s="51">
        <v>11.776</v>
      </c>
      <c r="C12882" s="52">
        <v>78.297960000000003</v>
      </c>
    </row>
    <row r="12883" spans="2:3" ht="18">
      <c r="B12883" s="51">
        <v>11.776999999999999</v>
      </c>
      <c r="C12883" s="52">
        <v>78.308679999999995</v>
      </c>
    </row>
    <row r="12884" spans="2:3" ht="18">
      <c r="B12884" s="51">
        <v>11.778</v>
      </c>
      <c r="C12884" s="52">
        <v>78.319730000000007</v>
      </c>
    </row>
    <row r="12885" spans="2:3" ht="18">
      <c r="B12885" s="51">
        <v>11.779</v>
      </c>
      <c r="C12885" s="52">
        <v>78.330799999999996</v>
      </c>
    </row>
    <row r="12886" spans="2:3" ht="18">
      <c r="B12886" s="51">
        <v>11.78</v>
      </c>
      <c r="C12886" s="52">
        <v>78.341880000000003</v>
      </c>
    </row>
    <row r="12887" spans="2:3" ht="18">
      <c r="B12887" s="51">
        <v>11.781000000000001</v>
      </c>
      <c r="C12887" s="52">
        <v>78.35324</v>
      </c>
    </row>
    <row r="12888" spans="2:3" ht="18">
      <c r="B12888" s="51">
        <v>11.782</v>
      </c>
      <c r="C12888" s="52">
        <v>78.365129999999994</v>
      </c>
    </row>
    <row r="12889" spans="2:3" ht="18">
      <c r="B12889" s="51">
        <v>11.782999999999999</v>
      </c>
      <c r="C12889" s="52">
        <v>78.37791</v>
      </c>
    </row>
    <row r="12890" spans="2:3" ht="18">
      <c r="B12890" s="51">
        <v>11.784000000000001</v>
      </c>
      <c r="C12890" s="52">
        <v>78.389210000000006</v>
      </c>
    </row>
    <row r="12891" spans="2:3" ht="18">
      <c r="B12891" s="51">
        <v>11.785</v>
      </c>
      <c r="C12891" s="52">
        <v>78.399720000000002</v>
      </c>
    </row>
    <row r="12892" spans="2:3" ht="18">
      <c r="B12892" s="51">
        <v>11.786</v>
      </c>
      <c r="C12892" s="52">
        <v>78.411439999999999</v>
      </c>
    </row>
    <row r="12893" spans="2:3" ht="18">
      <c r="B12893" s="51">
        <v>11.787000000000001</v>
      </c>
      <c r="C12893" s="52">
        <v>78.423659999999998</v>
      </c>
    </row>
    <row r="12894" spans="2:3" ht="18">
      <c r="B12894" s="51">
        <v>11.787000000000001</v>
      </c>
      <c r="C12894" s="52">
        <v>78.435010000000005</v>
      </c>
    </row>
    <row r="12895" spans="2:3" ht="18">
      <c r="B12895" s="51">
        <v>11.788</v>
      </c>
      <c r="C12895" s="52">
        <v>78.446380000000005</v>
      </c>
    </row>
    <row r="12896" spans="2:3" ht="18">
      <c r="B12896" s="51">
        <v>11.789</v>
      </c>
      <c r="C12896" s="52">
        <v>78.457970000000003</v>
      </c>
    </row>
    <row r="12897" spans="2:3" ht="18">
      <c r="B12897" s="51">
        <v>11.79</v>
      </c>
      <c r="C12897" s="52">
        <v>78.470190000000002</v>
      </c>
    </row>
    <row r="12898" spans="2:3" ht="18">
      <c r="B12898" s="51">
        <v>11.791</v>
      </c>
      <c r="C12898" s="52">
        <v>78.481589999999997</v>
      </c>
    </row>
    <row r="12899" spans="2:3" ht="18">
      <c r="B12899" s="51">
        <v>11.792</v>
      </c>
      <c r="C12899" s="52">
        <v>78.492869999999996</v>
      </c>
    </row>
    <row r="12900" spans="2:3" ht="18">
      <c r="B12900" s="51">
        <v>11.792999999999999</v>
      </c>
      <c r="C12900" s="52">
        <v>78.50385</v>
      </c>
    </row>
    <row r="12901" spans="2:3" ht="18">
      <c r="B12901" s="51">
        <v>11.794</v>
      </c>
      <c r="C12901" s="52">
        <v>78.515420000000006</v>
      </c>
    </row>
    <row r="12902" spans="2:3" ht="18">
      <c r="B12902" s="51">
        <v>11.795</v>
      </c>
      <c r="C12902" s="52">
        <v>78.52704</v>
      </c>
    </row>
    <row r="12903" spans="2:3" ht="18">
      <c r="B12903" s="51">
        <v>11.795999999999999</v>
      </c>
      <c r="C12903" s="52">
        <v>78.538439999999994</v>
      </c>
    </row>
    <row r="12904" spans="2:3" ht="18">
      <c r="B12904" s="51">
        <v>11.797000000000001</v>
      </c>
      <c r="C12904" s="52">
        <v>78.550439999999995</v>
      </c>
    </row>
    <row r="12905" spans="2:3" ht="18">
      <c r="B12905" s="51">
        <v>11.798</v>
      </c>
      <c r="C12905" s="52">
        <v>78.562479999999994</v>
      </c>
    </row>
    <row r="12906" spans="2:3" ht="18">
      <c r="B12906" s="51">
        <v>11.798</v>
      </c>
      <c r="C12906" s="52">
        <v>78.573779999999999</v>
      </c>
    </row>
    <row r="12907" spans="2:3" ht="18">
      <c r="B12907" s="51">
        <v>11.798999999999999</v>
      </c>
      <c r="C12907" s="52">
        <v>78.585220000000007</v>
      </c>
    </row>
    <row r="12908" spans="2:3" ht="18">
      <c r="B12908" s="51">
        <v>11.8</v>
      </c>
      <c r="C12908" s="52">
        <v>78.59599</v>
      </c>
    </row>
    <row r="12909" spans="2:3" ht="18">
      <c r="B12909" s="51">
        <v>11.801</v>
      </c>
      <c r="C12909" s="52">
        <v>78.608540000000005</v>
      </c>
    </row>
    <row r="12910" spans="2:3" ht="18">
      <c r="B12910" s="51">
        <v>11.802</v>
      </c>
      <c r="C12910" s="52">
        <v>78.621279999999999</v>
      </c>
    </row>
    <row r="12911" spans="2:3" ht="18">
      <c r="B12911" s="51">
        <v>11.803000000000001</v>
      </c>
      <c r="C12911" s="52">
        <v>78.634129999999999</v>
      </c>
    </row>
    <row r="12912" spans="2:3" ht="18">
      <c r="B12912" s="51">
        <v>11.804</v>
      </c>
      <c r="C12912" s="52">
        <v>78.645660000000007</v>
      </c>
    </row>
    <row r="12913" spans="2:3" ht="18">
      <c r="B12913" s="51">
        <v>11.805</v>
      </c>
      <c r="C12913" s="52">
        <v>78.657910000000001</v>
      </c>
    </row>
    <row r="12914" spans="2:3" ht="18">
      <c r="B12914" s="51">
        <v>11.805999999999999</v>
      </c>
      <c r="C12914" s="52">
        <v>78.670509999999993</v>
      </c>
    </row>
    <row r="12915" spans="2:3" ht="18">
      <c r="B12915" s="51">
        <v>11.807</v>
      </c>
      <c r="C12915" s="52">
        <v>78.682270000000003</v>
      </c>
    </row>
    <row r="12916" spans="2:3" ht="18">
      <c r="B12916" s="51">
        <v>11.808</v>
      </c>
      <c r="C12916" s="52">
        <v>78.693719999999999</v>
      </c>
    </row>
    <row r="12917" spans="2:3" ht="18">
      <c r="B12917" s="51">
        <v>11.808</v>
      </c>
      <c r="C12917" s="52">
        <v>78.704999999999998</v>
      </c>
    </row>
    <row r="12918" spans="2:3" ht="18">
      <c r="B12918" s="51">
        <v>11.808999999999999</v>
      </c>
      <c r="C12918" s="52">
        <v>78.716989999999996</v>
      </c>
    </row>
    <row r="12919" spans="2:3" ht="18">
      <c r="B12919" s="51">
        <v>11.81</v>
      </c>
      <c r="C12919" s="52">
        <v>78.729230000000001</v>
      </c>
    </row>
    <row r="12920" spans="2:3" ht="18">
      <c r="B12920" s="51">
        <v>11.811</v>
      </c>
      <c r="C12920" s="52">
        <v>78.740970000000004</v>
      </c>
    </row>
    <row r="12921" spans="2:3" ht="18">
      <c r="B12921" s="51">
        <v>11.811999999999999</v>
      </c>
      <c r="C12921" s="52">
        <v>78.753649999999993</v>
      </c>
    </row>
    <row r="12922" spans="2:3" ht="18">
      <c r="B12922" s="51">
        <v>11.813000000000001</v>
      </c>
      <c r="C12922" s="52">
        <v>78.765540000000001</v>
      </c>
    </row>
    <row r="12923" spans="2:3" ht="18">
      <c r="B12923" s="51">
        <v>11.814</v>
      </c>
      <c r="C12923" s="52">
        <v>78.777439999999999</v>
      </c>
    </row>
    <row r="12924" spans="2:3" ht="18">
      <c r="B12924" s="51">
        <v>11.815</v>
      </c>
      <c r="C12924" s="52">
        <v>78.790800000000004</v>
      </c>
    </row>
    <row r="12925" spans="2:3" ht="18">
      <c r="B12925" s="51">
        <v>11.816000000000001</v>
      </c>
      <c r="C12925" s="52">
        <v>78.804339999999996</v>
      </c>
    </row>
    <row r="12926" spans="2:3" ht="18">
      <c r="B12926" s="51">
        <v>11.817</v>
      </c>
      <c r="C12926" s="52">
        <v>78.817639999999997</v>
      </c>
    </row>
    <row r="12927" spans="2:3" ht="18">
      <c r="B12927" s="51">
        <v>11.818</v>
      </c>
      <c r="C12927" s="52">
        <v>78.830330000000004</v>
      </c>
    </row>
    <row r="12928" spans="2:3" ht="18">
      <c r="B12928" s="51">
        <v>11.819000000000001</v>
      </c>
      <c r="C12928" s="52">
        <v>78.841909999999999</v>
      </c>
    </row>
    <row r="12929" spans="2:3" ht="18">
      <c r="B12929" s="51">
        <v>11.819000000000001</v>
      </c>
      <c r="C12929" s="52">
        <v>78.854290000000006</v>
      </c>
    </row>
    <row r="12930" spans="2:3" ht="18">
      <c r="B12930" s="51">
        <v>11.82</v>
      </c>
      <c r="C12930" s="52">
        <v>78.867159999999998</v>
      </c>
    </row>
    <row r="12931" spans="2:3" ht="18">
      <c r="B12931" s="51">
        <v>11.821</v>
      </c>
      <c r="C12931" s="52">
        <v>78.879339999999999</v>
      </c>
    </row>
    <row r="12932" spans="2:3" ht="18">
      <c r="B12932" s="51">
        <v>11.821999999999999</v>
      </c>
      <c r="C12932" s="52">
        <v>78.891300000000001</v>
      </c>
    </row>
    <row r="12933" spans="2:3" ht="18">
      <c r="B12933" s="51">
        <v>11.823</v>
      </c>
      <c r="C12933" s="52">
        <v>78.903850000000006</v>
      </c>
    </row>
    <row r="12934" spans="2:3" ht="18">
      <c r="B12934" s="51">
        <v>11.824</v>
      </c>
      <c r="C12934" s="52">
        <v>78.915629999999993</v>
      </c>
    </row>
    <row r="12935" spans="2:3" ht="18">
      <c r="B12935" s="51">
        <v>11.824999999999999</v>
      </c>
      <c r="C12935" s="52">
        <v>78.928319999999999</v>
      </c>
    </row>
    <row r="12936" spans="2:3" ht="18">
      <c r="B12936" s="51">
        <v>11.826000000000001</v>
      </c>
      <c r="C12936" s="52">
        <v>78.940070000000006</v>
      </c>
    </row>
    <row r="12937" spans="2:3" ht="18">
      <c r="B12937" s="51">
        <v>11.827</v>
      </c>
      <c r="C12937" s="52">
        <v>78.951499999999996</v>
      </c>
    </row>
    <row r="12938" spans="2:3" ht="18">
      <c r="B12938" s="51">
        <v>11.827999999999999</v>
      </c>
      <c r="C12938" s="52">
        <v>78.964129999999997</v>
      </c>
    </row>
    <row r="12939" spans="2:3" ht="18">
      <c r="B12939" s="51">
        <v>11.829000000000001</v>
      </c>
      <c r="C12939" s="52">
        <v>78.974029999999999</v>
      </c>
    </row>
    <row r="12940" spans="2:3" ht="18">
      <c r="B12940" s="51">
        <v>11.83</v>
      </c>
      <c r="C12940" s="52">
        <v>78.984380000000002</v>
      </c>
    </row>
    <row r="12941" spans="2:3" ht="18">
      <c r="B12941" s="51">
        <v>11.83</v>
      </c>
      <c r="C12941" s="52">
        <v>78.995500000000007</v>
      </c>
    </row>
    <row r="12942" spans="2:3" ht="18">
      <c r="B12942" s="51">
        <v>11.831</v>
      </c>
      <c r="C12942" s="52">
        <v>79.007450000000006</v>
      </c>
    </row>
    <row r="12943" spans="2:3" ht="18">
      <c r="B12943" s="51">
        <v>11.832000000000001</v>
      </c>
      <c r="C12943" s="52">
        <v>79.018439999999998</v>
      </c>
    </row>
    <row r="12944" spans="2:3" ht="18">
      <c r="B12944" s="51">
        <v>11.833</v>
      </c>
      <c r="C12944" s="52">
        <v>79.029399999999995</v>
      </c>
    </row>
    <row r="12945" spans="2:3" ht="18">
      <c r="B12945" s="51">
        <v>11.834</v>
      </c>
      <c r="C12945" s="52">
        <v>79.04034</v>
      </c>
    </row>
    <row r="12946" spans="2:3" ht="18">
      <c r="B12946" s="51">
        <v>11.835000000000001</v>
      </c>
      <c r="C12946" s="52">
        <v>79.051289999999995</v>
      </c>
    </row>
    <row r="12947" spans="2:3" ht="18">
      <c r="B12947" s="51">
        <v>11.836</v>
      </c>
      <c r="C12947" s="52">
        <v>79.062539999999998</v>
      </c>
    </row>
    <row r="12948" spans="2:3" ht="18">
      <c r="B12948" s="51">
        <v>11.837</v>
      </c>
      <c r="C12948" s="52">
        <v>79.073639999999997</v>
      </c>
    </row>
    <row r="12949" spans="2:3" ht="18">
      <c r="B12949" s="51">
        <v>11.837999999999999</v>
      </c>
      <c r="C12949" s="52">
        <v>79.085489999999993</v>
      </c>
    </row>
    <row r="12950" spans="2:3" ht="18">
      <c r="B12950" s="51">
        <v>11.839</v>
      </c>
      <c r="C12950" s="52">
        <v>79.097800000000007</v>
      </c>
    </row>
    <row r="12951" spans="2:3" ht="18">
      <c r="B12951" s="51">
        <v>11.84</v>
      </c>
      <c r="C12951" s="52">
        <v>79.109859999999998</v>
      </c>
    </row>
    <row r="12952" spans="2:3" ht="18">
      <c r="B12952" s="51">
        <v>11.84</v>
      </c>
      <c r="C12952" s="52">
        <v>79.121359999999996</v>
      </c>
    </row>
    <row r="12953" spans="2:3" ht="18">
      <c r="B12953" s="51">
        <v>11.840999999999999</v>
      </c>
      <c r="C12953" s="52">
        <v>79.13261</v>
      </c>
    </row>
    <row r="12954" spans="2:3" ht="18">
      <c r="B12954" s="51">
        <v>11.842000000000001</v>
      </c>
      <c r="C12954" s="52">
        <v>79.144369999999995</v>
      </c>
    </row>
    <row r="12955" spans="2:3" ht="18">
      <c r="B12955" s="51">
        <v>11.843</v>
      </c>
      <c r="C12955" s="52">
        <v>79.155940000000001</v>
      </c>
    </row>
    <row r="12956" spans="2:3" ht="18">
      <c r="B12956" s="51">
        <v>11.843999999999999</v>
      </c>
      <c r="C12956" s="52">
        <v>79.167850000000001</v>
      </c>
    </row>
    <row r="12957" spans="2:3" ht="18">
      <c r="B12957" s="51">
        <v>11.845000000000001</v>
      </c>
      <c r="C12957" s="52">
        <v>79.180239999999998</v>
      </c>
    </row>
    <row r="12958" spans="2:3" ht="18">
      <c r="B12958" s="51">
        <v>11.846</v>
      </c>
      <c r="C12958" s="52">
        <v>79.193889999999996</v>
      </c>
    </row>
    <row r="12959" spans="2:3" ht="18">
      <c r="B12959" s="51">
        <v>11.847</v>
      </c>
      <c r="C12959" s="52">
        <v>79.205129999999997</v>
      </c>
    </row>
    <row r="12960" spans="2:3" ht="18">
      <c r="B12960" s="51">
        <v>11.848000000000001</v>
      </c>
      <c r="C12960" s="52">
        <v>79.216229999999996</v>
      </c>
    </row>
    <row r="12961" spans="2:3" ht="18">
      <c r="B12961" s="51">
        <v>11.849</v>
      </c>
      <c r="C12961" s="52">
        <v>79.227829999999997</v>
      </c>
    </row>
    <row r="12962" spans="2:3" ht="18">
      <c r="B12962" s="51">
        <v>11.85</v>
      </c>
      <c r="C12962" s="52">
        <v>79.240120000000005</v>
      </c>
    </row>
    <row r="12963" spans="2:3" ht="18">
      <c r="B12963" s="51">
        <v>11.851000000000001</v>
      </c>
      <c r="C12963" s="52">
        <v>79.251909999999995</v>
      </c>
    </row>
    <row r="12964" spans="2:3" ht="18">
      <c r="B12964" s="51">
        <v>11.851000000000001</v>
      </c>
      <c r="C12964" s="52">
        <v>79.263069999999999</v>
      </c>
    </row>
    <row r="12965" spans="2:3" ht="18">
      <c r="B12965" s="51">
        <v>11.852</v>
      </c>
      <c r="C12965" s="52">
        <v>79.276229999999998</v>
      </c>
    </row>
    <row r="12966" spans="2:3" ht="18">
      <c r="B12966" s="51">
        <v>11.853</v>
      </c>
      <c r="C12966" s="52">
        <v>79.289249999999996</v>
      </c>
    </row>
    <row r="12967" spans="2:3" ht="18">
      <c r="B12967" s="51">
        <v>11.853999999999999</v>
      </c>
      <c r="C12967" s="52">
        <v>79.302229999999994</v>
      </c>
    </row>
    <row r="12968" spans="2:3" ht="18">
      <c r="B12968" s="51">
        <v>11.855</v>
      </c>
      <c r="C12968" s="52">
        <v>79.315150000000003</v>
      </c>
    </row>
    <row r="12969" spans="2:3" ht="18">
      <c r="B12969" s="51">
        <v>11.856</v>
      </c>
      <c r="C12969" s="52">
        <v>79.328029999999998</v>
      </c>
    </row>
    <row r="12970" spans="2:3" ht="18">
      <c r="B12970" s="51">
        <v>11.856999999999999</v>
      </c>
      <c r="C12970" s="52">
        <v>79.341170000000005</v>
      </c>
    </row>
    <row r="12971" spans="2:3" ht="18">
      <c r="B12971" s="51">
        <v>11.858000000000001</v>
      </c>
      <c r="C12971" s="52">
        <v>79.354119999999995</v>
      </c>
    </row>
    <row r="12972" spans="2:3" ht="18">
      <c r="B12972" s="51">
        <v>11.859</v>
      </c>
      <c r="C12972" s="52">
        <v>79.367649999999998</v>
      </c>
    </row>
    <row r="12973" spans="2:3" ht="18">
      <c r="B12973" s="51">
        <v>11.86</v>
      </c>
      <c r="C12973" s="52">
        <v>79.379980000000003</v>
      </c>
    </row>
    <row r="12974" spans="2:3" ht="18">
      <c r="B12974" s="51">
        <v>11.861000000000001</v>
      </c>
      <c r="C12974" s="52">
        <v>79.391720000000007</v>
      </c>
    </row>
    <row r="12975" spans="2:3" ht="18">
      <c r="B12975" s="51">
        <v>11.862</v>
      </c>
      <c r="C12975" s="52">
        <v>79.403499999999994</v>
      </c>
    </row>
    <row r="12976" spans="2:3" ht="18">
      <c r="B12976" s="51">
        <v>11.862</v>
      </c>
      <c r="C12976" s="52">
        <v>79.415040000000005</v>
      </c>
    </row>
    <row r="12977" spans="2:3" ht="18">
      <c r="B12977" s="51">
        <v>11.863</v>
      </c>
      <c r="C12977" s="52">
        <v>79.427250000000001</v>
      </c>
    </row>
    <row r="12978" spans="2:3" ht="18">
      <c r="B12978" s="51">
        <v>11.864000000000001</v>
      </c>
      <c r="C12978" s="52">
        <v>79.439390000000003</v>
      </c>
    </row>
    <row r="12979" spans="2:3" ht="18">
      <c r="B12979" s="51">
        <v>11.865</v>
      </c>
      <c r="C12979" s="52">
        <v>79.451800000000006</v>
      </c>
    </row>
    <row r="12980" spans="2:3" ht="18">
      <c r="B12980" s="51">
        <v>11.866</v>
      </c>
      <c r="C12980" s="52">
        <v>79.464070000000007</v>
      </c>
    </row>
    <row r="12981" spans="2:3" ht="18">
      <c r="B12981" s="51">
        <v>11.867000000000001</v>
      </c>
      <c r="C12981" s="52">
        <v>79.47681</v>
      </c>
    </row>
    <row r="12982" spans="2:3" ht="18">
      <c r="B12982" s="51">
        <v>11.868</v>
      </c>
      <c r="C12982" s="52">
        <v>79.4893</v>
      </c>
    </row>
    <row r="12983" spans="2:3" ht="18">
      <c r="B12983" s="51">
        <v>11.869</v>
      </c>
      <c r="C12983" s="52">
        <v>79.501390000000001</v>
      </c>
    </row>
    <row r="12984" spans="2:3" ht="18">
      <c r="B12984" s="51">
        <v>11.87</v>
      </c>
      <c r="C12984" s="52">
        <v>79.513909999999996</v>
      </c>
    </row>
    <row r="12985" spans="2:3" ht="18">
      <c r="B12985" s="51">
        <v>11.871</v>
      </c>
      <c r="C12985" s="52">
        <v>79.526870000000002</v>
      </c>
    </row>
    <row r="12986" spans="2:3" ht="18">
      <c r="B12986" s="51">
        <v>11.872</v>
      </c>
      <c r="C12986" s="52">
        <v>79.539550000000006</v>
      </c>
    </row>
    <row r="12987" spans="2:3" ht="18">
      <c r="B12987" s="51">
        <v>11.872</v>
      </c>
      <c r="C12987" s="52">
        <v>79.5518</v>
      </c>
    </row>
    <row r="12988" spans="2:3" ht="18">
      <c r="B12988" s="51">
        <v>11.872999999999999</v>
      </c>
      <c r="C12988" s="52">
        <v>79.563559999999995</v>
      </c>
    </row>
    <row r="12989" spans="2:3" ht="18">
      <c r="B12989" s="51">
        <v>11.874000000000001</v>
      </c>
      <c r="C12989" s="52">
        <v>79.576849999999993</v>
      </c>
    </row>
    <row r="12990" spans="2:3" ht="18">
      <c r="B12990" s="51">
        <v>11.875</v>
      </c>
      <c r="C12990" s="52">
        <v>79.590090000000004</v>
      </c>
    </row>
    <row r="12991" spans="2:3" ht="18">
      <c r="B12991" s="51">
        <v>11.875999999999999</v>
      </c>
      <c r="C12991" s="52">
        <v>79.602710000000002</v>
      </c>
    </row>
    <row r="12992" spans="2:3" ht="18">
      <c r="B12992" s="51">
        <v>11.877000000000001</v>
      </c>
      <c r="C12992" s="52">
        <v>79.61506</v>
      </c>
    </row>
    <row r="12993" spans="2:3" ht="18">
      <c r="B12993" s="51">
        <v>11.878</v>
      </c>
      <c r="C12993" s="52">
        <v>79.627709999999993</v>
      </c>
    </row>
    <row r="12994" spans="2:3" ht="18">
      <c r="B12994" s="51">
        <v>11.879</v>
      </c>
      <c r="C12994" s="52">
        <v>79.64058</v>
      </c>
    </row>
    <row r="12995" spans="2:3" ht="18">
      <c r="B12995" s="51">
        <v>11.88</v>
      </c>
      <c r="C12995" s="52">
        <v>79.653959999999998</v>
      </c>
    </row>
    <row r="12996" spans="2:3" ht="18">
      <c r="B12996" s="51">
        <v>11.881</v>
      </c>
      <c r="C12996" s="52">
        <v>79.666600000000003</v>
      </c>
    </row>
    <row r="12997" spans="2:3" ht="18">
      <c r="B12997" s="51">
        <v>11.882</v>
      </c>
      <c r="C12997" s="52">
        <v>79.679079999999999</v>
      </c>
    </row>
    <row r="12998" spans="2:3" ht="18">
      <c r="B12998" s="51">
        <v>11.882999999999999</v>
      </c>
      <c r="C12998" s="52">
        <v>79.690370000000001</v>
      </c>
    </row>
    <row r="12999" spans="2:3" ht="18">
      <c r="B12999" s="51">
        <v>11.882999999999999</v>
      </c>
      <c r="C12999" s="52">
        <v>79.702100000000002</v>
      </c>
    </row>
    <row r="13000" spans="2:3" ht="18">
      <c r="B13000" s="51">
        <v>11.884</v>
      </c>
      <c r="C13000" s="52">
        <v>79.714230000000001</v>
      </c>
    </row>
    <row r="13001" spans="2:3" ht="18">
      <c r="B13001" s="51">
        <v>11.885</v>
      </c>
      <c r="C13001" s="52">
        <v>79.72681</v>
      </c>
    </row>
    <row r="13002" spans="2:3" ht="18">
      <c r="B13002" s="51">
        <v>11.885999999999999</v>
      </c>
      <c r="C13002" s="52">
        <v>79.740030000000004</v>
      </c>
    </row>
    <row r="13003" spans="2:3" ht="18">
      <c r="B13003" s="51">
        <v>11.887</v>
      </c>
      <c r="C13003" s="52">
        <v>79.753219999999999</v>
      </c>
    </row>
    <row r="13004" spans="2:3" ht="18">
      <c r="B13004" s="51">
        <v>11.888</v>
      </c>
      <c r="C13004" s="52">
        <v>79.765879999999996</v>
      </c>
    </row>
    <row r="13005" spans="2:3" ht="18">
      <c r="B13005" s="51">
        <v>11.888999999999999</v>
      </c>
      <c r="C13005" s="52">
        <v>79.778180000000006</v>
      </c>
    </row>
    <row r="13006" spans="2:3" ht="18">
      <c r="B13006" s="51">
        <v>11.89</v>
      </c>
      <c r="C13006" s="52">
        <v>79.790469999999999</v>
      </c>
    </row>
    <row r="13007" spans="2:3" ht="18">
      <c r="B13007" s="51">
        <v>11.891</v>
      </c>
      <c r="C13007" s="52">
        <v>79.80247</v>
      </c>
    </row>
    <row r="13008" spans="2:3" ht="18">
      <c r="B13008" s="51">
        <v>11.891999999999999</v>
      </c>
      <c r="C13008" s="52">
        <v>79.813730000000007</v>
      </c>
    </row>
    <row r="13009" spans="2:3" ht="18">
      <c r="B13009" s="51">
        <v>11.893000000000001</v>
      </c>
      <c r="C13009" s="52">
        <v>79.826499999999996</v>
      </c>
    </row>
    <row r="13010" spans="2:3" ht="18">
      <c r="B13010" s="51">
        <v>11.894</v>
      </c>
      <c r="C13010" s="52">
        <v>79.839799999999997</v>
      </c>
    </row>
    <row r="13011" spans="2:3" ht="18">
      <c r="B13011" s="51">
        <v>11.894</v>
      </c>
      <c r="C13011" s="52">
        <v>79.852810000000005</v>
      </c>
    </row>
    <row r="13012" spans="2:3" ht="18">
      <c r="B13012" s="51">
        <v>11.895</v>
      </c>
      <c r="C13012" s="52">
        <v>79.865650000000002</v>
      </c>
    </row>
    <row r="13013" spans="2:3" ht="18">
      <c r="B13013" s="51">
        <v>11.896000000000001</v>
      </c>
      <c r="C13013" s="52">
        <v>79.878429999999994</v>
      </c>
    </row>
    <row r="13014" spans="2:3" ht="18">
      <c r="B13014" s="51">
        <v>11.897</v>
      </c>
      <c r="C13014" s="52">
        <v>79.891760000000005</v>
      </c>
    </row>
    <row r="13015" spans="2:3" ht="18">
      <c r="B13015" s="51">
        <v>11.898</v>
      </c>
      <c r="C13015" s="52">
        <v>79.904309999999995</v>
      </c>
    </row>
    <row r="13016" spans="2:3" ht="18">
      <c r="B13016" s="51">
        <v>11.898999999999999</v>
      </c>
      <c r="C13016" s="52">
        <v>79.916210000000007</v>
      </c>
    </row>
    <row r="13017" spans="2:3" ht="18">
      <c r="B13017" s="51">
        <v>11.9</v>
      </c>
      <c r="C13017" s="52">
        <v>79.928219999999996</v>
      </c>
    </row>
    <row r="13018" spans="2:3" ht="18">
      <c r="B13018" s="51">
        <v>11.901</v>
      </c>
      <c r="C13018" s="52">
        <v>79.940950000000001</v>
      </c>
    </row>
    <row r="13019" spans="2:3" ht="18">
      <c r="B13019" s="51">
        <v>11.901999999999999</v>
      </c>
      <c r="C13019" s="52">
        <v>79.953789999999998</v>
      </c>
    </row>
    <row r="13020" spans="2:3" ht="18">
      <c r="B13020" s="51">
        <v>11.903</v>
      </c>
      <c r="C13020" s="52">
        <v>79.966030000000003</v>
      </c>
    </row>
    <row r="13021" spans="2:3" ht="18">
      <c r="B13021" s="51">
        <v>11.904</v>
      </c>
      <c r="C13021" s="52">
        <v>79.978229999999996</v>
      </c>
    </row>
    <row r="13022" spans="2:3" ht="18">
      <c r="B13022" s="51">
        <v>11.904</v>
      </c>
      <c r="C13022" s="52">
        <v>79.990840000000006</v>
      </c>
    </row>
    <row r="13023" spans="2:3" ht="18">
      <c r="B13023" s="51">
        <v>11.904999999999999</v>
      </c>
      <c r="C13023" s="52">
        <v>80.00412</v>
      </c>
    </row>
    <row r="13024" spans="2:3" ht="18">
      <c r="B13024" s="51">
        <v>11.906000000000001</v>
      </c>
      <c r="C13024" s="52">
        <v>80.018339999999995</v>
      </c>
    </row>
    <row r="13025" spans="2:3" ht="18">
      <c r="B13025" s="51">
        <v>11.907</v>
      </c>
      <c r="C13025" s="52">
        <v>80.031970000000001</v>
      </c>
    </row>
    <row r="13026" spans="2:3" ht="18">
      <c r="B13026" s="51">
        <v>11.907999999999999</v>
      </c>
      <c r="C13026" s="52">
        <v>80.045320000000004</v>
      </c>
    </row>
    <row r="13027" spans="2:3" ht="18">
      <c r="B13027" s="51">
        <v>11.909000000000001</v>
      </c>
      <c r="C13027" s="52">
        <v>80.058490000000006</v>
      </c>
    </row>
    <row r="13028" spans="2:3" ht="18">
      <c r="B13028" s="51">
        <v>11.91</v>
      </c>
      <c r="C13028" s="52">
        <v>80.072029999999998</v>
      </c>
    </row>
    <row r="13029" spans="2:3" ht="18">
      <c r="B13029" s="51">
        <v>11.911</v>
      </c>
      <c r="C13029" s="52">
        <v>80.085049999999995</v>
      </c>
    </row>
    <row r="13030" spans="2:3" ht="18">
      <c r="B13030" s="51">
        <v>11.912000000000001</v>
      </c>
      <c r="C13030" s="52">
        <v>80.098249999999993</v>
      </c>
    </row>
    <row r="13031" spans="2:3" ht="18">
      <c r="B13031" s="51">
        <v>11.913</v>
      </c>
      <c r="C13031" s="52">
        <v>80.111890000000002</v>
      </c>
    </row>
    <row r="13032" spans="2:3" ht="18">
      <c r="B13032" s="51">
        <v>11.914</v>
      </c>
      <c r="C13032" s="52">
        <v>80.12518</v>
      </c>
    </row>
    <row r="13033" spans="2:3" ht="18">
      <c r="B13033" s="51">
        <v>11.914999999999999</v>
      </c>
      <c r="C13033" s="52">
        <v>80.138679999999994</v>
      </c>
    </row>
    <row r="13034" spans="2:3" ht="18">
      <c r="B13034" s="51">
        <v>11.914999999999999</v>
      </c>
      <c r="C13034" s="52">
        <v>80.151880000000006</v>
      </c>
    </row>
    <row r="13035" spans="2:3" ht="18">
      <c r="B13035" s="51">
        <v>11.916</v>
      </c>
      <c r="C13035" s="52">
        <v>80.164559999999994</v>
      </c>
    </row>
    <row r="13036" spans="2:3" ht="18">
      <c r="B13036" s="51">
        <v>11.917</v>
      </c>
      <c r="C13036" s="52">
        <v>80.178020000000004</v>
      </c>
    </row>
    <row r="13037" spans="2:3" ht="18">
      <c r="B13037" s="51">
        <v>11.917999999999999</v>
      </c>
      <c r="C13037" s="52">
        <v>80.191019999999995</v>
      </c>
    </row>
    <row r="13038" spans="2:3" ht="18">
      <c r="B13038" s="51">
        <v>11.919</v>
      </c>
      <c r="C13038" s="52">
        <v>80.203829999999996</v>
      </c>
    </row>
    <row r="13039" spans="2:3" ht="18">
      <c r="B13039" s="51">
        <v>11.92</v>
      </c>
      <c r="C13039" s="52">
        <v>80.217070000000007</v>
      </c>
    </row>
    <row r="13040" spans="2:3" ht="18">
      <c r="B13040" s="51">
        <v>11.920999999999999</v>
      </c>
      <c r="C13040" s="52">
        <v>80.230329999999995</v>
      </c>
    </row>
    <row r="13041" spans="2:3" ht="18">
      <c r="B13041" s="51">
        <v>11.922000000000001</v>
      </c>
      <c r="C13041" s="52">
        <v>80.243309999999994</v>
      </c>
    </row>
    <row r="13042" spans="2:3" ht="18">
      <c r="B13042" s="51">
        <v>11.923</v>
      </c>
      <c r="C13042" s="52">
        <v>80.256290000000007</v>
      </c>
    </row>
    <row r="13043" spans="2:3" ht="18">
      <c r="B13043" s="51">
        <v>11.923999999999999</v>
      </c>
      <c r="C13043" s="52">
        <v>80.268900000000002</v>
      </c>
    </row>
    <row r="13044" spans="2:3" ht="18">
      <c r="B13044" s="51">
        <v>11.925000000000001</v>
      </c>
      <c r="C13044" s="52">
        <v>80.28143</v>
      </c>
    </row>
    <row r="13045" spans="2:3" ht="18">
      <c r="B13045" s="51">
        <v>11.926</v>
      </c>
      <c r="C13045" s="52">
        <v>80.294290000000004</v>
      </c>
    </row>
    <row r="13046" spans="2:3" ht="18">
      <c r="B13046" s="51">
        <v>11.926</v>
      </c>
      <c r="C13046" s="52">
        <v>80.306839999999994</v>
      </c>
    </row>
    <row r="13047" spans="2:3" ht="18">
      <c r="B13047" s="51">
        <v>11.927</v>
      </c>
      <c r="C13047" s="52">
        <v>80.318989999999999</v>
      </c>
    </row>
    <row r="13048" spans="2:3" ht="18">
      <c r="B13048" s="51">
        <v>11.928000000000001</v>
      </c>
      <c r="C13048" s="52">
        <v>80.332369999999997</v>
      </c>
    </row>
    <row r="13049" spans="2:3" ht="18">
      <c r="B13049" s="51">
        <v>11.929</v>
      </c>
      <c r="C13049" s="52">
        <v>80.345640000000003</v>
      </c>
    </row>
    <row r="13050" spans="2:3" ht="18">
      <c r="B13050" s="51">
        <v>11.93</v>
      </c>
      <c r="C13050" s="52">
        <v>80.358860000000007</v>
      </c>
    </row>
    <row r="13051" spans="2:3" ht="18">
      <c r="B13051" s="51">
        <v>11.930999999999999</v>
      </c>
      <c r="C13051" s="52">
        <v>80.372060000000005</v>
      </c>
    </row>
    <row r="13052" spans="2:3" ht="18">
      <c r="B13052" s="51">
        <v>11.932</v>
      </c>
      <c r="C13052" s="52">
        <v>80.384460000000004</v>
      </c>
    </row>
    <row r="13053" spans="2:3" ht="18">
      <c r="B13053" s="51">
        <v>11.933</v>
      </c>
      <c r="C13053" s="52">
        <v>80.397009999999995</v>
      </c>
    </row>
    <row r="13054" spans="2:3" ht="18">
      <c r="B13054" s="51">
        <v>11.933999999999999</v>
      </c>
      <c r="C13054" s="52">
        <v>80.409880000000001</v>
      </c>
    </row>
    <row r="13055" spans="2:3" ht="18">
      <c r="B13055" s="51">
        <v>11.935</v>
      </c>
      <c r="C13055" s="52">
        <v>80.423069999999996</v>
      </c>
    </row>
    <row r="13056" spans="2:3" ht="18">
      <c r="B13056" s="51">
        <v>11.936</v>
      </c>
      <c r="C13056" s="52">
        <v>80.435069999999996</v>
      </c>
    </row>
    <row r="13057" spans="2:3" ht="18">
      <c r="B13057" s="51">
        <v>11.936</v>
      </c>
      <c r="C13057" s="52">
        <v>80.446879999999993</v>
      </c>
    </row>
    <row r="13058" spans="2:3" ht="18">
      <c r="B13058" s="51">
        <v>11.936999999999999</v>
      </c>
      <c r="C13058" s="52">
        <v>80.459689999999995</v>
      </c>
    </row>
    <row r="13059" spans="2:3" ht="18">
      <c r="B13059" s="51">
        <v>11.938000000000001</v>
      </c>
      <c r="C13059" s="52">
        <v>80.472639999999998</v>
      </c>
    </row>
    <row r="13060" spans="2:3" ht="18">
      <c r="B13060" s="51">
        <v>11.939</v>
      </c>
      <c r="C13060" s="52">
        <v>80.484679999999997</v>
      </c>
    </row>
    <row r="13061" spans="2:3" ht="18">
      <c r="B13061" s="51">
        <v>11.94</v>
      </c>
      <c r="C13061" s="52">
        <v>80.496700000000004</v>
      </c>
    </row>
    <row r="13062" spans="2:3" ht="18">
      <c r="B13062" s="51">
        <v>11.941000000000001</v>
      </c>
      <c r="C13062" s="52">
        <v>80.50864</v>
      </c>
    </row>
    <row r="13063" spans="2:3" ht="18">
      <c r="B13063" s="51">
        <v>11.942</v>
      </c>
      <c r="C13063" s="52">
        <v>80.520949999999999</v>
      </c>
    </row>
    <row r="13064" spans="2:3" ht="18">
      <c r="B13064" s="51">
        <v>11.943</v>
      </c>
      <c r="C13064" s="52">
        <v>80.533860000000004</v>
      </c>
    </row>
    <row r="13065" spans="2:3" ht="18">
      <c r="B13065" s="51">
        <v>11.944000000000001</v>
      </c>
      <c r="C13065" s="52">
        <v>80.546310000000005</v>
      </c>
    </row>
    <row r="13066" spans="2:3" ht="18">
      <c r="B13066" s="51">
        <v>11.945</v>
      </c>
      <c r="C13066" s="52">
        <v>80.558729999999997</v>
      </c>
    </row>
    <row r="13067" spans="2:3" ht="18">
      <c r="B13067" s="51">
        <v>11.946</v>
      </c>
      <c r="C13067" s="52">
        <v>80.572029999999998</v>
      </c>
    </row>
    <row r="13068" spans="2:3" ht="18">
      <c r="B13068" s="51">
        <v>11.946999999999999</v>
      </c>
      <c r="C13068" s="52">
        <v>80.584440000000001</v>
      </c>
    </row>
    <row r="13069" spans="2:3" ht="18">
      <c r="B13069" s="51">
        <v>11.946999999999999</v>
      </c>
      <c r="C13069" s="52">
        <v>80.596029999999999</v>
      </c>
    </row>
    <row r="13070" spans="2:3" ht="18">
      <c r="B13070" s="51">
        <v>11.948</v>
      </c>
      <c r="C13070" s="52">
        <v>80.608490000000003</v>
      </c>
    </row>
    <row r="13071" spans="2:3" ht="18">
      <c r="B13071" s="51">
        <v>11.949</v>
      </c>
      <c r="C13071" s="52">
        <v>80.620980000000003</v>
      </c>
    </row>
    <row r="13072" spans="2:3" ht="18">
      <c r="B13072" s="51">
        <v>11.95</v>
      </c>
      <c r="C13072" s="52">
        <v>80.633260000000007</v>
      </c>
    </row>
    <row r="13073" spans="2:3" ht="18">
      <c r="B13073" s="51">
        <v>11.951000000000001</v>
      </c>
      <c r="C13073" s="52">
        <v>80.645610000000005</v>
      </c>
    </row>
    <row r="13074" spans="2:3" ht="18">
      <c r="B13074" s="51">
        <v>11.952</v>
      </c>
      <c r="C13074" s="52">
        <v>80.657749999999993</v>
      </c>
    </row>
    <row r="13075" spans="2:3" ht="18">
      <c r="B13075" s="51">
        <v>11.952999999999999</v>
      </c>
      <c r="C13075" s="52">
        <v>80.669910000000002</v>
      </c>
    </row>
    <row r="13076" spans="2:3" ht="18">
      <c r="B13076" s="51">
        <v>11.954000000000001</v>
      </c>
      <c r="C13076" s="52">
        <v>80.682140000000004</v>
      </c>
    </row>
    <row r="13077" spans="2:3" ht="18">
      <c r="B13077" s="51">
        <v>11.955</v>
      </c>
      <c r="C13077" s="52">
        <v>80.694090000000003</v>
      </c>
    </row>
    <row r="13078" spans="2:3" ht="18">
      <c r="B13078" s="51">
        <v>11.956</v>
      </c>
      <c r="C13078" s="52">
        <v>80.705839999999995</v>
      </c>
    </row>
    <row r="13079" spans="2:3" ht="18">
      <c r="B13079" s="51">
        <v>11.957000000000001</v>
      </c>
      <c r="C13079" s="52">
        <v>80.717449999999999</v>
      </c>
    </row>
    <row r="13080" spans="2:3" ht="18">
      <c r="B13080" s="51">
        <v>11.958</v>
      </c>
      <c r="C13080" s="52">
        <v>80.729969999999994</v>
      </c>
    </row>
    <row r="13081" spans="2:3" ht="18">
      <c r="B13081" s="51">
        <v>11.958</v>
      </c>
      <c r="C13081" s="52">
        <v>80.742450000000005</v>
      </c>
    </row>
    <row r="13082" spans="2:3" ht="18">
      <c r="B13082" s="51">
        <v>11.959</v>
      </c>
      <c r="C13082" s="52">
        <v>80.755009999999999</v>
      </c>
    </row>
    <row r="13083" spans="2:3" ht="18">
      <c r="B13083" s="51">
        <v>11.96</v>
      </c>
      <c r="C13083" s="52">
        <v>80.767539999999997</v>
      </c>
    </row>
    <row r="13084" spans="2:3" ht="18">
      <c r="B13084" s="51">
        <v>11.961</v>
      </c>
      <c r="C13084" s="52">
        <v>80.780810000000002</v>
      </c>
    </row>
    <row r="13085" spans="2:3" ht="18">
      <c r="B13085" s="51">
        <v>11.962</v>
      </c>
      <c r="C13085" s="52">
        <v>80.794409999999999</v>
      </c>
    </row>
    <row r="13086" spans="2:3" ht="18">
      <c r="B13086" s="51">
        <v>11.962999999999999</v>
      </c>
      <c r="C13086" s="52">
        <v>80.807259999999999</v>
      </c>
    </row>
    <row r="13087" spans="2:3" ht="18">
      <c r="B13087" s="51">
        <v>11.964</v>
      </c>
      <c r="C13087" s="52">
        <v>80.820300000000003</v>
      </c>
    </row>
    <row r="13088" spans="2:3" ht="18">
      <c r="B13088" s="51">
        <v>11.965</v>
      </c>
      <c r="C13088" s="52">
        <v>80.833939999999998</v>
      </c>
    </row>
    <row r="13089" spans="2:3" ht="18">
      <c r="B13089" s="51">
        <v>11.965999999999999</v>
      </c>
      <c r="C13089" s="52">
        <v>80.847020000000001</v>
      </c>
    </row>
    <row r="13090" spans="2:3" ht="18">
      <c r="B13090" s="51">
        <v>11.967000000000001</v>
      </c>
      <c r="C13090" s="52">
        <v>80.859530000000007</v>
      </c>
    </row>
    <row r="13091" spans="2:3" ht="18">
      <c r="B13091" s="51">
        <v>11.968</v>
      </c>
      <c r="C13091" s="52">
        <v>80.872380000000007</v>
      </c>
    </row>
    <row r="13092" spans="2:3" ht="18">
      <c r="B13092" s="51">
        <v>11.968</v>
      </c>
      <c r="C13092" s="52">
        <v>80.885189999999994</v>
      </c>
    </row>
    <row r="13093" spans="2:3" ht="18">
      <c r="B13093" s="51">
        <v>11.968999999999999</v>
      </c>
      <c r="C13093" s="52">
        <v>80.898009999999999</v>
      </c>
    </row>
    <row r="13094" spans="2:3" ht="18">
      <c r="B13094" s="51">
        <v>11.97</v>
      </c>
      <c r="C13094" s="52">
        <v>80.911330000000007</v>
      </c>
    </row>
    <row r="13095" spans="2:3" ht="18">
      <c r="B13095" s="51">
        <v>11.971</v>
      </c>
      <c r="C13095" s="52">
        <v>80.923869999999994</v>
      </c>
    </row>
    <row r="13096" spans="2:3" ht="18">
      <c r="B13096" s="51">
        <v>11.972</v>
      </c>
      <c r="C13096" s="52">
        <v>80.936949999999996</v>
      </c>
    </row>
    <row r="13097" spans="2:3" ht="18">
      <c r="B13097" s="51">
        <v>11.973000000000001</v>
      </c>
      <c r="C13097" s="52">
        <v>80.950900000000004</v>
      </c>
    </row>
    <row r="13098" spans="2:3" ht="18">
      <c r="B13098" s="51">
        <v>11.974</v>
      </c>
      <c r="C13098" s="52">
        <v>80.963610000000003</v>
      </c>
    </row>
    <row r="13099" spans="2:3" ht="18">
      <c r="B13099" s="51">
        <v>11.975</v>
      </c>
      <c r="C13099" s="52">
        <v>80.97533</v>
      </c>
    </row>
    <row r="13100" spans="2:3" ht="18">
      <c r="B13100" s="51">
        <v>11.976000000000001</v>
      </c>
      <c r="C13100" s="52">
        <v>80.987380000000002</v>
      </c>
    </row>
    <row r="13101" spans="2:3" ht="18">
      <c r="B13101" s="51">
        <v>11.977</v>
      </c>
      <c r="C13101" s="52">
        <v>80.999780000000001</v>
      </c>
    </row>
    <row r="13102" spans="2:3" ht="18">
      <c r="B13102" s="51">
        <v>11.978</v>
      </c>
      <c r="C13102" s="52">
        <v>81.012519999999995</v>
      </c>
    </row>
    <row r="13103" spans="2:3" ht="18">
      <c r="B13103" s="51">
        <v>11.978999999999999</v>
      </c>
      <c r="C13103" s="52">
        <v>81.025149999999996</v>
      </c>
    </row>
    <row r="13104" spans="2:3" ht="18">
      <c r="B13104" s="51">
        <v>11.978999999999999</v>
      </c>
      <c r="C13104" s="52">
        <v>81.037000000000006</v>
      </c>
    </row>
    <row r="13105" spans="2:3" ht="18">
      <c r="B13105" s="51">
        <v>11.98</v>
      </c>
      <c r="C13105" s="52">
        <v>81.048959999999994</v>
      </c>
    </row>
    <row r="13106" spans="2:3" ht="18">
      <c r="B13106" s="51">
        <v>11.981</v>
      </c>
      <c r="C13106" s="52">
        <v>81.061779999999999</v>
      </c>
    </row>
    <row r="13107" spans="2:3" ht="18">
      <c r="B13107" s="51">
        <v>11.981999999999999</v>
      </c>
      <c r="C13107" s="52">
        <v>81.074560000000005</v>
      </c>
    </row>
    <row r="13108" spans="2:3" ht="18">
      <c r="B13108" s="51">
        <v>11.983000000000001</v>
      </c>
      <c r="C13108" s="52">
        <v>81.086879999999994</v>
      </c>
    </row>
    <row r="13109" spans="2:3" ht="18">
      <c r="B13109" s="51">
        <v>11.984</v>
      </c>
      <c r="C13109" s="52">
        <v>81.098920000000007</v>
      </c>
    </row>
    <row r="13110" spans="2:3" ht="18">
      <c r="B13110" s="51">
        <v>11.984999999999999</v>
      </c>
      <c r="C13110" s="52">
        <v>81.11112</v>
      </c>
    </row>
    <row r="13111" spans="2:3" ht="18">
      <c r="B13111" s="51">
        <v>11.986000000000001</v>
      </c>
      <c r="C13111" s="52">
        <v>81.124250000000004</v>
      </c>
    </row>
    <row r="13112" spans="2:3" ht="18">
      <c r="B13112" s="51">
        <v>11.987</v>
      </c>
      <c r="C13112" s="52">
        <v>81.138499999999993</v>
      </c>
    </row>
    <row r="13113" spans="2:3" ht="18">
      <c r="B13113" s="51">
        <v>11.988</v>
      </c>
      <c r="C13113" s="52">
        <v>81.151660000000007</v>
      </c>
    </row>
    <row r="13114" spans="2:3" ht="18">
      <c r="B13114" s="51">
        <v>11.989000000000001</v>
      </c>
      <c r="C13114" s="52">
        <v>81.16292</v>
      </c>
    </row>
    <row r="13115" spans="2:3" ht="18">
      <c r="B13115" s="51">
        <v>11.99</v>
      </c>
      <c r="C13115" s="52">
        <v>81.173670000000001</v>
      </c>
    </row>
    <row r="13116" spans="2:3" ht="18">
      <c r="B13116" s="51">
        <v>11.99</v>
      </c>
      <c r="C13116" s="52">
        <v>81.184489999999997</v>
      </c>
    </row>
    <row r="13117" spans="2:3" ht="18">
      <c r="B13117" s="51">
        <v>11.991</v>
      </c>
      <c r="C13117" s="52">
        <v>81.195930000000004</v>
      </c>
    </row>
    <row r="13118" spans="2:3" ht="18">
      <c r="B13118" s="51">
        <v>11.992000000000001</v>
      </c>
      <c r="C13118" s="52">
        <v>81.208119999999994</v>
      </c>
    </row>
    <row r="13119" spans="2:3" ht="18">
      <c r="B13119" s="51">
        <v>11.993</v>
      </c>
      <c r="C13119" s="52">
        <v>81.221199999999996</v>
      </c>
    </row>
    <row r="13120" spans="2:3" ht="18">
      <c r="B13120" s="51">
        <v>11.994</v>
      </c>
      <c r="C13120" s="52">
        <v>81.233469999999997</v>
      </c>
    </row>
    <row r="13121" spans="2:3" ht="18">
      <c r="B13121" s="51">
        <v>11.994999999999999</v>
      </c>
      <c r="C13121" s="52">
        <v>81.245490000000004</v>
      </c>
    </row>
    <row r="13122" spans="2:3" ht="18">
      <c r="B13122" s="51">
        <v>11.996</v>
      </c>
      <c r="C13122" s="52">
        <v>81.257429999999999</v>
      </c>
    </row>
    <row r="13123" spans="2:3" ht="18">
      <c r="B13123" s="51">
        <v>11.997</v>
      </c>
      <c r="C13123" s="52">
        <v>81.269800000000004</v>
      </c>
    </row>
    <row r="13124" spans="2:3" ht="18">
      <c r="B13124" s="51">
        <v>11.997999999999999</v>
      </c>
      <c r="C13124" s="52">
        <v>81.282259999999994</v>
      </c>
    </row>
    <row r="13125" spans="2:3" ht="18">
      <c r="B13125" s="51">
        <v>11.999000000000001</v>
      </c>
      <c r="C13125" s="52">
        <v>81.294110000000003</v>
      </c>
    </row>
    <row r="13126" spans="2:3" ht="18">
      <c r="B13126" s="51">
        <v>12</v>
      </c>
      <c r="C13126" s="52">
        <v>81.306820000000002</v>
      </c>
    </row>
    <row r="13127" spans="2:3" ht="18">
      <c r="B13127" s="51">
        <v>12</v>
      </c>
      <c r="C13127" s="52">
        <v>81.319180000000003</v>
      </c>
    </row>
    <row r="13128" spans="2:3" ht="18">
      <c r="B13128" s="51">
        <v>12.000999999999999</v>
      </c>
      <c r="C13128" s="52">
        <v>81.331249999999997</v>
      </c>
    </row>
    <row r="13129" spans="2:3" ht="18">
      <c r="B13129" s="51">
        <v>12.002000000000001</v>
      </c>
      <c r="C13129" s="52">
        <v>81.344399999999993</v>
      </c>
    </row>
    <row r="13130" spans="2:3" ht="18">
      <c r="B13130" s="51">
        <v>12.003</v>
      </c>
      <c r="C13130" s="52">
        <v>81.356470000000002</v>
      </c>
    </row>
    <row r="13131" spans="2:3" ht="18">
      <c r="B13131" s="51">
        <v>12.004</v>
      </c>
      <c r="C13131" s="52">
        <v>81.367840000000001</v>
      </c>
    </row>
    <row r="13132" spans="2:3" ht="18">
      <c r="B13132" s="51">
        <v>12.005000000000001</v>
      </c>
      <c r="C13132" s="52">
        <v>81.379800000000003</v>
      </c>
    </row>
    <row r="13133" spans="2:3" ht="18">
      <c r="B13133" s="51">
        <v>12.006</v>
      </c>
      <c r="C13133" s="52">
        <v>81.391829999999999</v>
      </c>
    </row>
    <row r="13134" spans="2:3" ht="18">
      <c r="B13134" s="51">
        <v>12.007</v>
      </c>
      <c r="C13134" s="52">
        <v>81.403360000000006</v>
      </c>
    </row>
    <row r="13135" spans="2:3" ht="18">
      <c r="B13135" s="51">
        <v>12.007999999999999</v>
      </c>
      <c r="C13135" s="52">
        <v>81.414709999999999</v>
      </c>
    </row>
    <row r="13136" spans="2:3" ht="18">
      <c r="B13136" s="51">
        <v>12.009</v>
      </c>
      <c r="C13136" s="52">
        <v>81.426770000000005</v>
      </c>
    </row>
    <row r="13137" spans="2:3" ht="18">
      <c r="B13137" s="51">
        <v>12.01</v>
      </c>
      <c r="C13137" s="52">
        <v>81.439139999999995</v>
      </c>
    </row>
    <row r="13138" spans="2:3" ht="18">
      <c r="B13138" s="51">
        <v>12.010999999999999</v>
      </c>
      <c r="C13138" s="52">
        <v>81.451599999999999</v>
      </c>
    </row>
    <row r="13139" spans="2:3" ht="18">
      <c r="B13139" s="51">
        <v>12.010999999999999</v>
      </c>
      <c r="C13139" s="52">
        <v>81.463909999999998</v>
      </c>
    </row>
    <row r="13140" spans="2:3" ht="18">
      <c r="B13140" s="51">
        <v>12.012</v>
      </c>
      <c r="C13140" s="52">
        <v>81.476330000000004</v>
      </c>
    </row>
    <row r="13141" spans="2:3" ht="18">
      <c r="B13141" s="51">
        <v>12.013</v>
      </c>
      <c r="C13141" s="52">
        <v>81.489549999999994</v>
      </c>
    </row>
    <row r="13142" spans="2:3" ht="18">
      <c r="B13142" s="51">
        <v>12.013999999999999</v>
      </c>
      <c r="C13142" s="52">
        <v>81.502049999999997</v>
      </c>
    </row>
    <row r="13143" spans="2:3" ht="18">
      <c r="B13143" s="51">
        <v>12.015000000000001</v>
      </c>
      <c r="C13143" s="52">
        <v>81.514080000000007</v>
      </c>
    </row>
    <row r="13144" spans="2:3" ht="18">
      <c r="B13144" s="51">
        <v>12.016</v>
      </c>
      <c r="C13144" s="52">
        <v>81.526129999999995</v>
      </c>
    </row>
    <row r="13145" spans="2:3" ht="18">
      <c r="B13145" s="51">
        <v>12.016999999999999</v>
      </c>
      <c r="C13145" s="52">
        <v>81.539469999999994</v>
      </c>
    </row>
    <row r="13146" spans="2:3" ht="18">
      <c r="B13146" s="51">
        <v>12.018000000000001</v>
      </c>
      <c r="C13146" s="52">
        <v>81.552300000000002</v>
      </c>
    </row>
    <row r="13147" spans="2:3" ht="18">
      <c r="B13147" s="51">
        <v>12.019</v>
      </c>
      <c r="C13147" s="52">
        <v>81.564030000000002</v>
      </c>
    </row>
    <row r="13148" spans="2:3" ht="18">
      <c r="B13148" s="51">
        <v>12.02</v>
      </c>
      <c r="C13148" s="52">
        <v>81.576689999999999</v>
      </c>
    </row>
    <row r="13149" spans="2:3" ht="18">
      <c r="B13149" s="51">
        <v>12.021000000000001</v>
      </c>
      <c r="C13149" s="52">
        <v>81.589429999999993</v>
      </c>
    </row>
    <row r="13150" spans="2:3" ht="18">
      <c r="B13150" s="51">
        <v>12.022</v>
      </c>
      <c r="C13150" s="52">
        <v>81.602350000000001</v>
      </c>
    </row>
    <row r="13151" spans="2:3" ht="18">
      <c r="B13151" s="51">
        <v>12.022</v>
      </c>
      <c r="C13151" s="52">
        <v>81.614689999999996</v>
      </c>
    </row>
    <row r="13152" spans="2:3" ht="18">
      <c r="B13152" s="51">
        <v>12.023</v>
      </c>
      <c r="C13152" s="52">
        <v>81.626769999999993</v>
      </c>
    </row>
    <row r="13153" spans="2:3" ht="18">
      <c r="B13153" s="51">
        <v>12.023999999999999</v>
      </c>
      <c r="C13153" s="52">
        <v>81.639529999999993</v>
      </c>
    </row>
    <row r="13154" spans="2:3" ht="18">
      <c r="B13154" s="51">
        <v>12.025</v>
      </c>
      <c r="C13154" s="52">
        <v>81.652330000000006</v>
      </c>
    </row>
    <row r="13155" spans="2:3" ht="18">
      <c r="B13155" s="51">
        <v>12.026</v>
      </c>
      <c r="C13155" s="52">
        <v>81.66525</v>
      </c>
    </row>
    <row r="13156" spans="2:3" ht="18">
      <c r="B13156" s="51">
        <v>12.026999999999999</v>
      </c>
      <c r="C13156" s="52">
        <v>81.677989999999994</v>
      </c>
    </row>
    <row r="13157" spans="2:3" ht="18">
      <c r="B13157" s="51">
        <v>12.028</v>
      </c>
      <c r="C13157" s="52">
        <v>81.690389999999994</v>
      </c>
    </row>
    <row r="13158" spans="2:3" ht="18">
      <c r="B13158" s="51">
        <v>12.029</v>
      </c>
      <c r="C13158" s="52">
        <v>81.702290000000005</v>
      </c>
    </row>
    <row r="13159" spans="2:3" ht="18">
      <c r="B13159" s="51">
        <v>12.03</v>
      </c>
      <c r="C13159" s="52">
        <v>81.714449999999999</v>
      </c>
    </row>
    <row r="13160" spans="2:3" ht="18">
      <c r="B13160" s="51">
        <v>12.031000000000001</v>
      </c>
      <c r="C13160" s="52">
        <v>81.727289999999996</v>
      </c>
    </row>
    <row r="13161" spans="2:3" ht="18">
      <c r="B13161" s="51">
        <v>12.032</v>
      </c>
      <c r="C13161" s="52">
        <v>81.739040000000003</v>
      </c>
    </row>
    <row r="13162" spans="2:3" ht="18">
      <c r="B13162" s="51">
        <v>12.032999999999999</v>
      </c>
      <c r="C13162" s="52">
        <v>81.750630000000001</v>
      </c>
    </row>
    <row r="13163" spans="2:3" ht="18">
      <c r="B13163" s="51">
        <v>12.032999999999999</v>
      </c>
      <c r="C13163" s="52">
        <v>81.761889999999994</v>
      </c>
    </row>
    <row r="13164" spans="2:3" ht="18">
      <c r="B13164" s="51">
        <v>12.034000000000001</v>
      </c>
      <c r="C13164" s="52">
        <v>81.774410000000003</v>
      </c>
    </row>
    <row r="13165" spans="2:3" ht="18">
      <c r="B13165" s="51">
        <v>12.035</v>
      </c>
      <c r="C13165" s="52">
        <v>81.78707</v>
      </c>
    </row>
    <row r="13166" spans="2:3" ht="18">
      <c r="B13166" s="51">
        <v>12.036</v>
      </c>
      <c r="C13166" s="52">
        <v>81.799840000000003</v>
      </c>
    </row>
    <row r="13167" spans="2:3" ht="18">
      <c r="B13167" s="51">
        <v>12.037000000000001</v>
      </c>
      <c r="C13167" s="52">
        <v>81.81223</v>
      </c>
    </row>
    <row r="13168" spans="2:3" ht="18">
      <c r="B13168" s="51">
        <v>12.038</v>
      </c>
      <c r="C13168" s="52">
        <v>81.824709999999996</v>
      </c>
    </row>
    <row r="13169" spans="2:3" ht="18">
      <c r="B13169" s="51">
        <v>12.039</v>
      </c>
      <c r="C13169" s="52">
        <v>81.837209999999999</v>
      </c>
    </row>
    <row r="13170" spans="2:3" ht="18">
      <c r="B13170" s="51">
        <v>12.04</v>
      </c>
      <c r="C13170" s="52">
        <v>81.849350000000001</v>
      </c>
    </row>
    <row r="13171" spans="2:3" ht="18">
      <c r="B13171" s="51">
        <v>12.041</v>
      </c>
      <c r="C13171" s="52">
        <v>81.862170000000006</v>
      </c>
    </row>
    <row r="13172" spans="2:3" ht="18">
      <c r="B13172" s="51">
        <v>12.042</v>
      </c>
      <c r="C13172" s="52">
        <v>81.874440000000007</v>
      </c>
    </row>
    <row r="13173" spans="2:3" ht="18">
      <c r="B13173" s="51">
        <v>12.042999999999999</v>
      </c>
      <c r="C13173" s="52">
        <v>81.884649999999993</v>
      </c>
    </row>
    <row r="13174" spans="2:3" ht="18">
      <c r="B13174" s="51">
        <v>12.042999999999999</v>
      </c>
      <c r="C13174" s="52">
        <v>81.894400000000005</v>
      </c>
    </row>
    <row r="13175" spans="2:3" ht="18">
      <c r="B13175" s="51">
        <v>12.044</v>
      </c>
      <c r="C13175" s="52">
        <v>81.905779999999993</v>
      </c>
    </row>
    <row r="13176" spans="2:3" ht="18">
      <c r="B13176" s="51">
        <v>12.045</v>
      </c>
      <c r="C13176" s="52">
        <v>81.916979999999995</v>
      </c>
    </row>
    <row r="13177" spans="2:3" ht="18">
      <c r="B13177" s="51">
        <v>12.045999999999999</v>
      </c>
      <c r="C13177" s="52">
        <v>81.929259999999999</v>
      </c>
    </row>
    <row r="13178" spans="2:3" ht="18">
      <c r="B13178" s="51">
        <v>12.047000000000001</v>
      </c>
      <c r="C13178" s="52">
        <v>81.940700000000007</v>
      </c>
    </row>
    <row r="13179" spans="2:3" ht="18">
      <c r="B13179" s="51">
        <v>12.048</v>
      </c>
      <c r="C13179" s="52">
        <v>81.952659999999995</v>
      </c>
    </row>
    <row r="13180" spans="2:3" ht="18">
      <c r="B13180" s="51">
        <v>12.048999999999999</v>
      </c>
      <c r="C13180" s="52">
        <v>81.964579999999998</v>
      </c>
    </row>
    <row r="13181" spans="2:3" ht="18">
      <c r="B13181" s="51">
        <v>12.05</v>
      </c>
      <c r="C13181" s="52">
        <v>81.97569</v>
      </c>
    </row>
    <row r="13182" spans="2:3" ht="18">
      <c r="B13182" s="51">
        <v>12.051</v>
      </c>
      <c r="C13182" s="52">
        <v>81.987009999999998</v>
      </c>
    </row>
    <row r="13183" spans="2:3" ht="18">
      <c r="B13183" s="51">
        <v>12.052</v>
      </c>
      <c r="C13183" s="52">
        <v>81.998779999999996</v>
      </c>
    </row>
    <row r="13184" spans="2:3" ht="18">
      <c r="B13184" s="51">
        <v>12.053000000000001</v>
      </c>
      <c r="C13184" s="52">
        <v>82.010019999999997</v>
      </c>
    </row>
    <row r="13185" spans="2:3" ht="18">
      <c r="B13185" s="51">
        <v>12.054</v>
      </c>
      <c r="C13185" s="52">
        <v>82.022120000000001</v>
      </c>
    </row>
    <row r="13186" spans="2:3" ht="18">
      <c r="B13186" s="51">
        <v>12.054</v>
      </c>
      <c r="C13186" s="52">
        <v>82.033959999999993</v>
      </c>
    </row>
    <row r="13187" spans="2:3" ht="18">
      <c r="B13187" s="51">
        <v>12.055</v>
      </c>
      <c r="C13187" s="52">
        <v>82.045559999999995</v>
      </c>
    </row>
    <row r="13188" spans="2:3" ht="18">
      <c r="B13188" s="51">
        <v>12.055999999999999</v>
      </c>
      <c r="C13188" s="52">
        <v>82.055980000000005</v>
      </c>
    </row>
    <row r="13189" spans="2:3" ht="18">
      <c r="B13189" s="51">
        <v>12.057</v>
      </c>
      <c r="C13189" s="52">
        <v>82.066419999999994</v>
      </c>
    </row>
    <row r="13190" spans="2:3" ht="18">
      <c r="B13190" s="51">
        <v>12.058</v>
      </c>
      <c r="C13190" s="52">
        <v>82.077259999999995</v>
      </c>
    </row>
    <row r="13191" spans="2:3" ht="18">
      <c r="B13191" s="51">
        <v>12.058999999999999</v>
      </c>
      <c r="C13191" s="52">
        <v>82.087900000000005</v>
      </c>
    </row>
    <row r="13192" spans="2:3" ht="18">
      <c r="B13192" s="51">
        <v>12.06</v>
      </c>
      <c r="C13192" s="52">
        <v>82.098770000000002</v>
      </c>
    </row>
    <row r="13193" spans="2:3" ht="18">
      <c r="B13193" s="51">
        <v>12.061</v>
      </c>
      <c r="C13193" s="52">
        <v>82.110789999999994</v>
      </c>
    </row>
    <row r="13194" spans="2:3" ht="18">
      <c r="B13194" s="51">
        <v>12.061999999999999</v>
      </c>
      <c r="C13194" s="52">
        <v>82.122680000000003</v>
      </c>
    </row>
    <row r="13195" spans="2:3" ht="18">
      <c r="B13195" s="51">
        <v>12.063000000000001</v>
      </c>
      <c r="C13195" s="52">
        <v>82.13409</v>
      </c>
    </row>
    <row r="13196" spans="2:3" ht="18">
      <c r="B13196" s="51">
        <v>12.064</v>
      </c>
      <c r="C13196" s="52">
        <v>82.145660000000007</v>
      </c>
    </row>
    <row r="13197" spans="2:3" ht="18">
      <c r="B13197" s="51">
        <v>12.065</v>
      </c>
      <c r="C13197" s="52">
        <v>82.158730000000006</v>
      </c>
    </row>
    <row r="13198" spans="2:3" ht="18">
      <c r="B13198" s="51">
        <v>12.065</v>
      </c>
      <c r="C13198" s="52">
        <v>82.170349999999999</v>
      </c>
    </row>
    <row r="13199" spans="2:3" ht="18">
      <c r="B13199" s="51">
        <v>12.066000000000001</v>
      </c>
      <c r="C13199" s="52">
        <v>82.182239999999993</v>
      </c>
    </row>
    <row r="13200" spans="2:3" ht="18">
      <c r="B13200" s="51">
        <v>12.067</v>
      </c>
      <c r="C13200" s="52">
        <v>82.192999999999998</v>
      </c>
    </row>
    <row r="13201" spans="2:3" ht="18">
      <c r="B13201" s="51">
        <v>12.068</v>
      </c>
      <c r="C13201" s="52">
        <v>82.204629999999995</v>
      </c>
    </row>
    <row r="13202" spans="2:3" ht="18">
      <c r="B13202" s="51">
        <v>12.069000000000001</v>
      </c>
      <c r="C13202" s="52">
        <v>82.216399999999993</v>
      </c>
    </row>
    <row r="13203" spans="2:3" ht="18">
      <c r="B13203" s="51">
        <v>12.07</v>
      </c>
      <c r="C13203" s="52">
        <v>82.227900000000005</v>
      </c>
    </row>
    <row r="13204" spans="2:3" ht="18">
      <c r="B13204" s="51">
        <v>12.071</v>
      </c>
      <c r="C13204" s="52">
        <v>82.240260000000006</v>
      </c>
    </row>
    <row r="13205" spans="2:3" ht="18">
      <c r="B13205" s="51">
        <v>12.071999999999999</v>
      </c>
      <c r="C13205" s="52">
        <v>82.252780000000001</v>
      </c>
    </row>
    <row r="13206" spans="2:3" ht="18">
      <c r="B13206" s="51">
        <v>12.073</v>
      </c>
      <c r="C13206" s="52">
        <v>82.264979999999994</v>
      </c>
    </row>
    <row r="13207" spans="2:3" ht="18">
      <c r="B13207" s="51">
        <v>12.074</v>
      </c>
      <c r="C13207" s="52">
        <v>82.276759999999996</v>
      </c>
    </row>
    <row r="13208" spans="2:3" ht="18">
      <c r="B13208" s="51">
        <v>12.074999999999999</v>
      </c>
      <c r="C13208" s="52">
        <v>82.288669999999996</v>
      </c>
    </row>
    <row r="13209" spans="2:3" ht="18">
      <c r="B13209" s="51">
        <v>12.074999999999999</v>
      </c>
      <c r="C13209" s="52">
        <v>82.301360000000003</v>
      </c>
    </row>
    <row r="13210" spans="2:3" ht="18">
      <c r="B13210" s="51">
        <v>12.076000000000001</v>
      </c>
      <c r="C13210" s="52">
        <v>82.312709999999996</v>
      </c>
    </row>
    <row r="13211" spans="2:3" ht="18">
      <c r="B13211" s="51">
        <v>12.077</v>
      </c>
      <c r="C13211" s="52">
        <v>82.325100000000006</v>
      </c>
    </row>
    <row r="13212" spans="2:3" ht="18">
      <c r="B13212" s="51">
        <v>12.077999999999999</v>
      </c>
      <c r="C13212" s="52">
        <v>82.336749999999995</v>
      </c>
    </row>
    <row r="13213" spans="2:3" ht="18">
      <c r="B13213" s="51">
        <v>12.079000000000001</v>
      </c>
      <c r="C13213" s="52">
        <v>82.348879999999994</v>
      </c>
    </row>
    <row r="13214" spans="2:3" ht="18">
      <c r="B13214" s="51">
        <v>12.08</v>
      </c>
      <c r="C13214" s="52">
        <v>82.359920000000002</v>
      </c>
    </row>
    <row r="13215" spans="2:3" ht="18">
      <c r="B13215" s="51">
        <v>12.081</v>
      </c>
      <c r="C13215" s="52">
        <v>82.371380000000002</v>
      </c>
    </row>
    <row r="13216" spans="2:3" ht="18">
      <c r="B13216" s="51">
        <v>12.082000000000001</v>
      </c>
      <c r="C13216" s="52">
        <v>82.383669999999995</v>
      </c>
    </row>
    <row r="13217" spans="2:3" ht="18">
      <c r="B13217" s="51">
        <v>12.083</v>
      </c>
      <c r="C13217" s="52">
        <v>82.39555</v>
      </c>
    </row>
    <row r="13218" spans="2:3" ht="18">
      <c r="B13218" s="51">
        <v>12.084</v>
      </c>
      <c r="C13218" s="52">
        <v>82.407309999999995</v>
      </c>
    </row>
    <row r="13219" spans="2:3" ht="18">
      <c r="B13219" s="51">
        <v>12.085000000000001</v>
      </c>
      <c r="C13219" s="52">
        <v>82.41825</v>
      </c>
    </row>
    <row r="13220" spans="2:3" ht="18">
      <c r="B13220" s="51">
        <v>12.086</v>
      </c>
      <c r="C13220" s="52">
        <v>82.430580000000006</v>
      </c>
    </row>
    <row r="13221" spans="2:3" ht="18">
      <c r="B13221" s="51">
        <v>12.086</v>
      </c>
      <c r="C13221" s="52">
        <v>82.441670000000002</v>
      </c>
    </row>
    <row r="13222" spans="2:3" ht="18">
      <c r="B13222" s="51">
        <v>12.087</v>
      </c>
      <c r="C13222" s="52">
        <v>82.452539999999999</v>
      </c>
    </row>
    <row r="13223" spans="2:3" ht="18">
      <c r="B13223" s="51">
        <v>12.087999999999999</v>
      </c>
      <c r="C13223" s="52">
        <v>82.464489999999998</v>
      </c>
    </row>
    <row r="13224" spans="2:3" ht="18">
      <c r="B13224" s="51">
        <v>12.089</v>
      </c>
      <c r="C13224" s="52">
        <v>82.476939999999999</v>
      </c>
    </row>
    <row r="13225" spans="2:3" ht="18">
      <c r="B13225" s="51">
        <v>12.09</v>
      </c>
      <c r="C13225" s="52">
        <v>82.488590000000002</v>
      </c>
    </row>
    <row r="13226" spans="2:3" ht="18">
      <c r="B13226" s="51">
        <v>12.090999999999999</v>
      </c>
      <c r="C13226" s="52">
        <v>82.500010000000003</v>
      </c>
    </row>
    <row r="13227" spans="2:3" ht="18">
      <c r="B13227" s="51">
        <v>12.092000000000001</v>
      </c>
      <c r="C13227" s="52">
        <v>82.511099999999999</v>
      </c>
    </row>
    <row r="13228" spans="2:3" ht="18">
      <c r="B13228" s="51">
        <v>12.093</v>
      </c>
      <c r="C13228" s="52">
        <v>82.522859999999994</v>
      </c>
    </row>
    <row r="13229" spans="2:3" ht="18">
      <c r="B13229" s="51">
        <v>12.093999999999999</v>
      </c>
      <c r="C13229" s="52">
        <v>82.533590000000004</v>
      </c>
    </row>
    <row r="13230" spans="2:3" ht="18">
      <c r="B13230" s="51">
        <v>12.095000000000001</v>
      </c>
      <c r="C13230" s="52">
        <v>82.544589999999999</v>
      </c>
    </row>
    <row r="13231" spans="2:3" ht="18">
      <c r="B13231" s="51">
        <v>12.096</v>
      </c>
      <c r="C13231" s="52">
        <v>82.556269999999998</v>
      </c>
    </row>
    <row r="13232" spans="2:3" ht="18">
      <c r="B13232" s="51">
        <v>12.097</v>
      </c>
      <c r="C13232" s="52">
        <v>82.566890000000001</v>
      </c>
    </row>
    <row r="13233" spans="2:3" ht="18">
      <c r="B13233" s="51">
        <v>12.097</v>
      </c>
      <c r="C13233" s="52">
        <v>82.576740000000001</v>
      </c>
    </row>
    <row r="13234" spans="2:3" ht="18">
      <c r="B13234" s="51">
        <v>12.098000000000001</v>
      </c>
      <c r="C13234" s="52">
        <v>82.58811</v>
      </c>
    </row>
    <row r="13235" spans="2:3" ht="18">
      <c r="B13235" s="51">
        <v>12.099</v>
      </c>
      <c r="C13235" s="52">
        <v>82.598399999999998</v>
      </c>
    </row>
    <row r="13236" spans="2:3" ht="18">
      <c r="B13236" s="51">
        <v>12.1</v>
      </c>
      <c r="C13236" s="52">
        <v>82.60924</v>
      </c>
    </row>
    <row r="13237" spans="2:3" ht="18">
      <c r="B13237" s="51">
        <v>12.101000000000001</v>
      </c>
      <c r="C13237" s="52">
        <v>82.620519999999999</v>
      </c>
    </row>
    <row r="13238" spans="2:3" ht="18">
      <c r="B13238" s="51">
        <v>12.102</v>
      </c>
      <c r="C13238" s="52">
        <v>82.633660000000006</v>
      </c>
    </row>
    <row r="13239" spans="2:3" ht="18">
      <c r="B13239" s="51">
        <v>12.103</v>
      </c>
      <c r="C13239" s="52">
        <v>82.646119999999996</v>
      </c>
    </row>
    <row r="13240" spans="2:3" ht="18">
      <c r="B13240" s="51">
        <v>12.103999999999999</v>
      </c>
      <c r="C13240" s="52">
        <v>82.658690000000007</v>
      </c>
    </row>
    <row r="13241" spans="2:3" ht="18">
      <c r="B13241" s="51">
        <v>12.105</v>
      </c>
      <c r="C13241" s="52">
        <v>82.671009999999995</v>
      </c>
    </row>
    <row r="13242" spans="2:3" ht="18">
      <c r="B13242" s="51">
        <v>12.106</v>
      </c>
      <c r="C13242" s="52">
        <v>82.682540000000003</v>
      </c>
    </row>
    <row r="13243" spans="2:3" ht="18">
      <c r="B13243" s="51">
        <v>12.106999999999999</v>
      </c>
      <c r="C13243" s="52">
        <v>82.694500000000005</v>
      </c>
    </row>
    <row r="13244" spans="2:3" ht="18">
      <c r="B13244" s="51">
        <v>12.106999999999999</v>
      </c>
      <c r="C13244" s="52">
        <v>82.707149999999999</v>
      </c>
    </row>
    <row r="13245" spans="2:3" ht="18">
      <c r="B13245" s="51">
        <v>12.108000000000001</v>
      </c>
      <c r="C13245" s="52">
        <v>82.718249999999998</v>
      </c>
    </row>
    <row r="13246" spans="2:3" ht="18">
      <c r="B13246" s="51">
        <v>12.109</v>
      </c>
      <c r="C13246" s="52">
        <v>82.730040000000002</v>
      </c>
    </row>
    <row r="13247" spans="2:3" ht="18">
      <c r="B13247" s="51">
        <v>12.11</v>
      </c>
      <c r="C13247" s="52">
        <v>82.741230000000002</v>
      </c>
    </row>
    <row r="13248" spans="2:3" ht="18">
      <c r="B13248" s="51">
        <v>12.111000000000001</v>
      </c>
      <c r="C13248" s="52">
        <v>82.752669999999995</v>
      </c>
    </row>
    <row r="13249" spans="2:3" ht="18">
      <c r="B13249" s="51">
        <v>12.112</v>
      </c>
      <c r="C13249" s="52">
        <v>82.763949999999994</v>
      </c>
    </row>
    <row r="13250" spans="2:3" ht="18">
      <c r="B13250" s="51">
        <v>12.113</v>
      </c>
      <c r="C13250" s="52">
        <v>82.775670000000005</v>
      </c>
    </row>
    <row r="13251" spans="2:3" ht="18">
      <c r="B13251" s="51">
        <v>12.114000000000001</v>
      </c>
      <c r="C13251" s="52">
        <v>82.787930000000003</v>
      </c>
    </row>
    <row r="13252" spans="2:3" ht="18">
      <c r="B13252" s="51">
        <v>12.115</v>
      </c>
      <c r="C13252" s="52">
        <v>82.799930000000003</v>
      </c>
    </row>
    <row r="13253" spans="2:3" ht="18">
      <c r="B13253" s="51">
        <v>12.116</v>
      </c>
      <c r="C13253" s="52">
        <v>82.811580000000006</v>
      </c>
    </row>
    <row r="13254" spans="2:3" ht="18">
      <c r="B13254" s="51">
        <v>12.117000000000001</v>
      </c>
      <c r="C13254" s="52">
        <v>82.823120000000003</v>
      </c>
    </row>
    <row r="13255" spans="2:3" ht="18">
      <c r="B13255" s="51">
        <v>12.118</v>
      </c>
      <c r="C13255" s="52">
        <v>82.83475</v>
      </c>
    </row>
    <row r="13256" spans="2:3" ht="18">
      <c r="B13256" s="51">
        <v>12.118</v>
      </c>
      <c r="C13256" s="52">
        <v>82.844729999999998</v>
      </c>
    </row>
    <row r="13257" spans="2:3" ht="18">
      <c r="B13257" s="51">
        <v>12.119</v>
      </c>
      <c r="C13257" s="52">
        <v>82.855940000000004</v>
      </c>
    </row>
    <row r="13258" spans="2:3" ht="18">
      <c r="B13258" s="51">
        <v>12.12</v>
      </c>
      <c r="C13258" s="52">
        <v>82.867639999999994</v>
      </c>
    </row>
    <row r="13259" spans="2:3" ht="18">
      <c r="B13259" s="51">
        <v>12.121</v>
      </c>
      <c r="C13259" s="52">
        <v>82.879009999999994</v>
      </c>
    </row>
    <row r="13260" spans="2:3" ht="18">
      <c r="B13260" s="51">
        <v>12.122</v>
      </c>
      <c r="C13260" s="52">
        <v>82.890720000000002</v>
      </c>
    </row>
    <row r="13261" spans="2:3" ht="18">
      <c r="B13261" s="51">
        <v>12.122999999999999</v>
      </c>
      <c r="C13261" s="52">
        <v>82.902519999999996</v>
      </c>
    </row>
    <row r="13262" spans="2:3" ht="18">
      <c r="B13262" s="51">
        <v>12.124000000000001</v>
      </c>
      <c r="C13262" s="52">
        <v>82.914140000000003</v>
      </c>
    </row>
    <row r="13263" spans="2:3" ht="18">
      <c r="B13263" s="51">
        <v>12.125</v>
      </c>
      <c r="C13263" s="52">
        <v>82.926569999999998</v>
      </c>
    </row>
    <row r="13264" spans="2:3" ht="18">
      <c r="B13264" s="51">
        <v>12.125999999999999</v>
      </c>
      <c r="C13264" s="52">
        <v>82.939859999999996</v>
      </c>
    </row>
    <row r="13265" spans="2:3" ht="18">
      <c r="B13265" s="51">
        <v>12.127000000000001</v>
      </c>
      <c r="C13265" s="52">
        <v>82.951610000000002</v>
      </c>
    </row>
    <row r="13266" spans="2:3" ht="18">
      <c r="B13266" s="51">
        <v>12.128</v>
      </c>
      <c r="C13266" s="52">
        <v>82.962739999999997</v>
      </c>
    </row>
    <row r="13267" spans="2:3" ht="18">
      <c r="B13267" s="51">
        <v>12.129</v>
      </c>
      <c r="C13267" s="52">
        <v>82.975189999999998</v>
      </c>
    </row>
    <row r="13268" spans="2:3" ht="18">
      <c r="B13268" s="51">
        <v>12.129</v>
      </c>
      <c r="C13268" s="52">
        <v>82.985879999999995</v>
      </c>
    </row>
    <row r="13269" spans="2:3" ht="18">
      <c r="B13269" s="51">
        <v>12.13</v>
      </c>
      <c r="C13269" s="52">
        <v>82.998440000000002</v>
      </c>
    </row>
    <row r="13270" spans="2:3" ht="18">
      <c r="B13270" s="51">
        <v>12.131</v>
      </c>
      <c r="C13270" s="52">
        <v>83.009100000000004</v>
      </c>
    </row>
    <row r="13271" spans="2:3" ht="18">
      <c r="B13271" s="51">
        <v>12.132</v>
      </c>
      <c r="C13271" s="52">
        <v>83.02064</v>
      </c>
    </row>
    <row r="13272" spans="2:3" ht="18">
      <c r="B13272" s="51">
        <v>12.132999999999999</v>
      </c>
      <c r="C13272" s="52">
        <v>83.032889999999995</v>
      </c>
    </row>
    <row r="13273" spans="2:3" ht="18">
      <c r="B13273" s="51">
        <v>12.134</v>
      </c>
      <c r="C13273" s="52">
        <v>83.045079999999999</v>
      </c>
    </row>
    <row r="13274" spans="2:3" ht="18">
      <c r="B13274" s="51">
        <v>12.135</v>
      </c>
      <c r="C13274" s="52">
        <v>83.057029999999997</v>
      </c>
    </row>
    <row r="13275" spans="2:3" ht="18">
      <c r="B13275" s="51">
        <v>12.135999999999999</v>
      </c>
      <c r="C13275" s="52">
        <v>83.068629999999999</v>
      </c>
    </row>
    <row r="13276" spans="2:3" ht="18">
      <c r="B13276" s="51">
        <v>12.137</v>
      </c>
      <c r="C13276" s="52">
        <v>83.080539999999999</v>
      </c>
    </row>
    <row r="13277" spans="2:3" ht="18">
      <c r="B13277" s="51">
        <v>12.138</v>
      </c>
      <c r="C13277" s="52">
        <v>83.092910000000003</v>
      </c>
    </row>
    <row r="13278" spans="2:3" ht="18">
      <c r="B13278" s="51">
        <v>12.138999999999999</v>
      </c>
      <c r="C13278" s="52">
        <v>83.105639999999994</v>
      </c>
    </row>
    <row r="13279" spans="2:3" ht="18">
      <c r="B13279" s="51">
        <v>12.138999999999999</v>
      </c>
      <c r="C13279" s="52">
        <v>83.117710000000002</v>
      </c>
    </row>
    <row r="13280" spans="2:3" ht="18">
      <c r="B13280" s="51">
        <v>12.14</v>
      </c>
      <c r="C13280" s="52">
        <v>83.13</v>
      </c>
    </row>
    <row r="13281" spans="2:3" ht="18">
      <c r="B13281" s="51">
        <v>12.141</v>
      </c>
      <c r="C13281" s="52">
        <v>83.141720000000007</v>
      </c>
    </row>
    <row r="13282" spans="2:3" ht="18">
      <c r="B13282" s="51">
        <v>12.141999999999999</v>
      </c>
      <c r="C13282" s="52">
        <v>83.153480000000002</v>
      </c>
    </row>
    <row r="13283" spans="2:3" ht="18">
      <c r="B13283" s="51">
        <v>12.143000000000001</v>
      </c>
      <c r="C13283" s="52">
        <v>83.165649999999999</v>
      </c>
    </row>
    <row r="13284" spans="2:3" ht="18">
      <c r="B13284" s="51">
        <v>12.144</v>
      </c>
      <c r="C13284" s="52">
        <v>83.178079999999994</v>
      </c>
    </row>
    <row r="13285" spans="2:3" ht="18">
      <c r="B13285" s="51">
        <v>12.145</v>
      </c>
      <c r="C13285" s="52">
        <v>83.190240000000003</v>
      </c>
    </row>
    <row r="13286" spans="2:3" ht="18">
      <c r="B13286" s="51">
        <v>12.146000000000001</v>
      </c>
      <c r="C13286" s="52">
        <v>83.202240000000003</v>
      </c>
    </row>
    <row r="13287" spans="2:3" ht="18">
      <c r="B13287" s="51">
        <v>12.147</v>
      </c>
      <c r="C13287" s="52">
        <v>83.214100000000002</v>
      </c>
    </row>
    <row r="13288" spans="2:3" ht="18">
      <c r="B13288" s="51">
        <v>12.148</v>
      </c>
      <c r="C13288" s="52">
        <v>83.225170000000006</v>
      </c>
    </row>
    <row r="13289" spans="2:3" ht="18">
      <c r="B13289" s="51">
        <v>12.148999999999999</v>
      </c>
      <c r="C13289" s="52">
        <v>83.236590000000007</v>
      </c>
    </row>
    <row r="13290" spans="2:3" ht="18">
      <c r="B13290" s="51">
        <v>12.15</v>
      </c>
      <c r="C13290" s="52">
        <v>83.245729999999995</v>
      </c>
    </row>
    <row r="13291" spans="2:3" ht="18">
      <c r="B13291" s="51">
        <v>12.15</v>
      </c>
      <c r="C13291" s="52">
        <v>83.255489999999995</v>
      </c>
    </row>
    <row r="13292" spans="2:3" ht="18">
      <c r="B13292" s="51">
        <v>12.151</v>
      </c>
      <c r="C13292" s="52">
        <v>83.264970000000005</v>
      </c>
    </row>
    <row r="13293" spans="2:3" ht="18">
      <c r="B13293" s="51">
        <v>12.151999999999999</v>
      </c>
      <c r="C13293" s="52">
        <v>83.275810000000007</v>
      </c>
    </row>
    <row r="13294" spans="2:3" ht="18">
      <c r="B13294" s="51">
        <v>12.153</v>
      </c>
      <c r="C13294" s="52">
        <v>83.285870000000003</v>
      </c>
    </row>
    <row r="13295" spans="2:3" ht="18">
      <c r="B13295" s="51">
        <v>12.154</v>
      </c>
      <c r="C13295" s="52">
        <v>83.296909999999997</v>
      </c>
    </row>
    <row r="13296" spans="2:3" ht="18">
      <c r="B13296" s="51">
        <v>12.154999999999999</v>
      </c>
      <c r="C13296" s="52">
        <v>83.307640000000006</v>
      </c>
    </row>
    <row r="13297" spans="2:3" ht="18">
      <c r="B13297" s="51">
        <v>12.156000000000001</v>
      </c>
      <c r="C13297" s="52">
        <v>83.31841</v>
      </c>
    </row>
    <row r="13298" spans="2:3" ht="18">
      <c r="B13298" s="51">
        <v>12.157</v>
      </c>
      <c r="C13298" s="52">
        <v>83.32893</v>
      </c>
    </row>
    <row r="13299" spans="2:3" ht="18">
      <c r="B13299" s="51">
        <v>12.157999999999999</v>
      </c>
      <c r="C13299" s="52">
        <v>83.339439999999996</v>
      </c>
    </row>
    <row r="13300" spans="2:3" ht="18">
      <c r="B13300" s="51">
        <v>12.159000000000001</v>
      </c>
      <c r="C13300" s="52">
        <v>83.350980000000007</v>
      </c>
    </row>
    <row r="13301" spans="2:3" ht="18">
      <c r="B13301" s="51">
        <v>12.16</v>
      </c>
      <c r="C13301" s="52">
        <v>83.361710000000002</v>
      </c>
    </row>
    <row r="13302" spans="2:3" ht="18">
      <c r="B13302" s="51">
        <v>12.161</v>
      </c>
      <c r="C13302" s="52">
        <v>83.372810000000001</v>
      </c>
    </row>
    <row r="13303" spans="2:3" ht="18">
      <c r="B13303" s="51">
        <v>12.161</v>
      </c>
      <c r="C13303" s="52">
        <v>83.384349999999998</v>
      </c>
    </row>
    <row r="13304" spans="2:3" ht="18">
      <c r="B13304" s="51">
        <v>12.162000000000001</v>
      </c>
      <c r="C13304" s="52">
        <v>83.395889999999994</v>
      </c>
    </row>
    <row r="13305" spans="2:3" ht="18">
      <c r="B13305" s="51">
        <v>12.163</v>
      </c>
      <c r="C13305" s="52">
        <v>83.406630000000007</v>
      </c>
    </row>
    <row r="13306" spans="2:3" ht="18">
      <c r="B13306" s="51">
        <v>12.164</v>
      </c>
      <c r="C13306" s="52">
        <v>83.418360000000007</v>
      </c>
    </row>
    <row r="13307" spans="2:3" ht="18">
      <c r="B13307" s="51">
        <v>12.164999999999999</v>
      </c>
      <c r="C13307" s="52">
        <v>83.429069999999996</v>
      </c>
    </row>
    <row r="13308" spans="2:3" ht="18">
      <c r="B13308" s="51">
        <v>12.166</v>
      </c>
      <c r="C13308" s="52">
        <v>83.439430000000002</v>
      </c>
    </row>
    <row r="13309" spans="2:3" ht="18">
      <c r="B13309" s="51">
        <v>12.167</v>
      </c>
      <c r="C13309" s="52">
        <v>83.450599999999994</v>
      </c>
    </row>
    <row r="13310" spans="2:3" ht="18">
      <c r="B13310" s="51">
        <v>12.167999999999999</v>
      </c>
      <c r="C13310" s="52">
        <v>83.461979999999997</v>
      </c>
    </row>
    <row r="13311" spans="2:3" ht="18">
      <c r="B13311" s="51">
        <v>12.169</v>
      </c>
      <c r="C13311" s="52">
        <v>83.472350000000006</v>
      </c>
    </row>
    <row r="13312" spans="2:3" ht="18">
      <c r="B13312" s="51">
        <v>12.17</v>
      </c>
      <c r="C13312" s="52">
        <v>83.483149999999995</v>
      </c>
    </row>
    <row r="13313" spans="2:3" ht="18">
      <c r="B13313" s="51">
        <v>12.170999999999999</v>
      </c>
      <c r="C13313" s="52">
        <v>83.494609999999994</v>
      </c>
    </row>
    <row r="13314" spans="2:3" ht="18">
      <c r="B13314" s="51">
        <v>12.170999999999999</v>
      </c>
      <c r="C13314" s="52">
        <v>83.505459999999999</v>
      </c>
    </row>
    <row r="13315" spans="2:3" ht="18">
      <c r="B13315" s="51">
        <v>12.172000000000001</v>
      </c>
      <c r="C13315" s="52">
        <v>83.516949999999994</v>
      </c>
    </row>
    <row r="13316" spans="2:3" ht="18">
      <c r="B13316" s="51">
        <v>12.173</v>
      </c>
      <c r="C13316" s="52">
        <v>83.528859999999995</v>
      </c>
    </row>
    <row r="13317" spans="2:3" ht="18">
      <c r="B13317" s="51">
        <v>12.173999999999999</v>
      </c>
      <c r="C13317" s="52">
        <v>83.539749999999998</v>
      </c>
    </row>
    <row r="13318" spans="2:3" ht="18">
      <c r="B13318" s="51">
        <v>12.175000000000001</v>
      </c>
      <c r="C13318" s="52">
        <v>83.551860000000005</v>
      </c>
    </row>
    <row r="13319" spans="2:3" ht="18">
      <c r="B13319" s="51">
        <v>12.176</v>
      </c>
      <c r="C13319" s="52">
        <v>83.562029999999993</v>
      </c>
    </row>
    <row r="13320" spans="2:3" ht="18">
      <c r="B13320" s="51">
        <v>12.177</v>
      </c>
      <c r="C13320" s="52">
        <v>83.574010000000001</v>
      </c>
    </row>
    <row r="13321" spans="2:3" ht="18">
      <c r="B13321" s="51">
        <v>12.178000000000001</v>
      </c>
      <c r="C13321" s="52">
        <v>83.585759999999993</v>
      </c>
    </row>
    <row r="13322" spans="2:3" ht="18">
      <c r="B13322" s="51">
        <v>12.179</v>
      </c>
      <c r="C13322" s="52">
        <v>83.597930000000005</v>
      </c>
    </row>
    <row r="13323" spans="2:3" ht="18">
      <c r="B13323" s="51">
        <v>12.18</v>
      </c>
      <c r="C13323" s="52">
        <v>83.610479999999995</v>
      </c>
    </row>
    <row r="13324" spans="2:3" ht="18">
      <c r="B13324" s="51">
        <v>12.180999999999999</v>
      </c>
      <c r="C13324" s="52">
        <v>83.621700000000004</v>
      </c>
    </row>
    <row r="13325" spans="2:3" ht="18">
      <c r="B13325" s="51">
        <v>12.182</v>
      </c>
      <c r="C13325" s="52">
        <v>83.633480000000006</v>
      </c>
    </row>
    <row r="13326" spans="2:3" ht="18">
      <c r="B13326" s="51">
        <v>12.182</v>
      </c>
      <c r="C13326" s="52">
        <v>83.645070000000004</v>
      </c>
    </row>
    <row r="13327" spans="2:3" ht="18">
      <c r="B13327" s="51">
        <v>12.183</v>
      </c>
      <c r="C13327" s="52">
        <v>83.656170000000003</v>
      </c>
    </row>
    <row r="13328" spans="2:3" ht="18">
      <c r="B13328" s="51">
        <v>12.183999999999999</v>
      </c>
      <c r="C13328" s="52">
        <v>83.66677</v>
      </c>
    </row>
    <row r="13329" spans="2:3" ht="18">
      <c r="B13329" s="51">
        <v>12.185</v>
      </c>
      <c r="C13329" s="52">
        <v>83.678129999999996</v>
      </c>
    </row>
    <row r="13330" spans="2:3" ht="18">
      <c r="B13330" s="51">
        <v>12.186</v>
      </c>
      <c r="C13330" s="52">
        <v>83.688800000000001</v>
      </c>
    </row>
    <row r="13331" spans="2:3" ht="18">
      <c r="B13331" s="51">
        <v>12.186999999999999</v>
      </c>
      <c r="C13331" s="52">
        <v>83.700379999999996</v>
      </c>
    </row>
    <row r="13332" spans="2:3" ht="18">
      <c r="B13332" s="51">
        <v>12.188000000000001</v>
      </c>
      <c r="C13332" s="52">
        <v>83.711190000000002</v>
      </c>
    </row>
    <row r="13333" spans="2:3" ht="18">
      <c r="B13333" s="51">
        <v>12.189</v>
      </c>
      <c r="C13333" s="52">
        <v>83.721760000000003</v>
      </c>
    </row>
    <row r="13334" spans="2:3" ht="18">
      <c r="B13334" s="51">
        <v>12.19</v>
      </c>
      <c r="C13334" s="52">
        <v>83.732370000000003</v>
      </c>
    </row>
    <row r="13335" spans="2:3" ht="18">
      <c r="B13335" s="51">
        <v>12.191000000000001</v>
      </c>
      <c r="C13335" s="52">
        <v>83.743449999999996</v>
      </c>
    </row>
    <row r="13336" spans="2:3" ht="18">
      <c r="B13336" s="51">
        <v>12.192</v>
      </c>
      <c r="C13336" s="52">
        <v>83.754099999999994</v>
      </c>
    </row>
    <row r="13337" spans="2:3" ht="18">
      <c r="B13337" s="51">
        <v>12.193</v>
      </c>
      <c r="C13337" s="52">
        <v>83.764660000000006</v>
      </c>
    </row>
    <row r="13338" spans="2:3" ht="18">
      <c r="B13338" s="51">
        <v>12.193</v>
      </c>
      <c r="C13338" s="52">
        <v>83.774940000000001</v>
      </c>
    </row>
    <row r="13339" spans="2:3" ht="18">
      <c r="B13339" s="51">
        <v>12.194000000000001</v>
      </c>
      <c r="C13339" s="52">
        <v>83.785079999999994</v>
      </c>
    </row>
    <row r="13340" spans="2:3" ht="18">
      <c r="B13340" s="51">
        <v>12.195</v>
      </c>
      <c r="C13340" s="52">
        <v>83.796769999999995</v>
      </c>
    </row>
    <row r="13341" spans="2:3" ht="18">
      <c r="B13341" s="51">
        <v>12.196</v>
      </c>
      <c r="C13341" s="52">
        <v>83.807910000000007</v>
      </c>
    </row>
    <row r="13342" spans="2:3" ht="18">
      <c r="B13342" s="51">
        <v>12.196999999999999</v>
      </c>
      <c r="C13342" s="52">
        <v>83.820120000000003</v>
      </c>
    </row>
    <row r="13343" spans="2:3" ht="18">
      <c r="B13343" s="51">
        <v>12.198</v>
      </c>
      <c r="C13343" s="52">
        <v>83.831559999999996</v>
      </c>
    </row>
    <row r="13344" spans="2:3" ht="18">
      <c r="B13344" s="51">
        <v>12.199</v>
      </c>
      <c r="C13344" s="52">
        <v>83.843050000000005</v>
      </c>
    </row>
    <row r="13345" spans="2:3" ht="18">
      <c r="B13345" s="51">
        <v>12.2</v>
      </c>
      <c r="C13345" s="52">
        <v>83.854749999999996</v>
      </c>
    </row>
    <row r="13346" spans="2:3" ht="18">
      <c r="B13346" s="51">
        <v>12.201000000000001</v>
      </c>
      <c r="C13346" s="52">
        <v>83.865719999999996</v>
      </c>
    </row>
    <row r="13347" spans="2:3" ht="18">
      <c r="B13347" s="51">
        <v>12.202</v>
      </c>
      <c r="C13347" s="52">
        <v>83.877229999999997</v>
      </c>
    </row>
    <row r="13348" spans="2:3" ht="18">
      <c r="B13348" s="51">
        <v>12.202999999999999</v>
      </c>
      <c r="C13348" s="52">
        <v>83.888120000000001</v>
      </c>
    </row>
    <row r="13349" spans="2:3" ht="18">
      <c r="B13349" s="51">
        <v>12.202999999999999</v>
      </c>
      <c r="C13349" s="52">
        <v>83.898529999999994</v>
      </c>
    </row>
    <row r="13350" spans="2:3" ht="18">
      <c r="B13350" s="51">
        <v>12.204000000000001</v>
      </c>
      <c r="C13350" s="52">
        <v>83.908469999999994</v>
      </c>
    </row>
    <row r="13351" spans="2:3" ht="18">
      <c r="B13351" s="51">
        <v>12.205</v>
      </c>
      <c r="C13351" s="52">
        <v>83.919610000000006</v>
      </c>
    </row>
    <row r="13352" spans="2:3" ht="18">
      <c r="B13352" s="51">
        <v>12.206</v>
      </c>
      <c r="C13352" s="52">
        <v>83.931209999999993</v>
      </c>
    </row>
    <row r="13353" spans="2:3" ht="18">
      <c r="B13353" s="51">
        <v>12.207000000000001</v>
      </c>
      <c r="C13353" s="52">
        <v>83.942019999999999</v>
      </c>
    </row>
    <row r="13354" spans="2:3" ht="18">
      <c r="B13354" s="51">
        <v>12.208</v>
      </c>
      <c r="C13354" s="52">
        <v>83.951499999999996</v>
      </c>
    </row>
    <row r="13355" spans="2:3" ht="18">
      <c r="B13355" s="51">
        <v>12.209</v>
      </c>
      <c r="C13355" s="52">
        <v>83.962339999999998</v>
      </c>
    </row>
    <row r="13356" spans="2:3" ht="18">
      <c r="B13356" s="51">
        <v>12.21</v>
      </c>
      <c r="C13356" s="52">
        <v>83.973209999999995</v>
      </c>
    </row>
    <row r="13357" spans="2:3" ht="18">
      <c r="B13357" s="51">
        <v>12.211</v>
      </c>
      <c r="C13357" s="52">
        <v>83.983729999999994</v>
      </c>
    </row>
    <row r="13358" spans="2:3" ht="18">
      <c r="B13358" s="51">
        <v>12.212</v>
      </c>
      <c r="C13358" s="52">
        <v>83.995630000000006</v>
      </c>
    </row>
    <row r="13359" spans="2:3" ht="18">
      <c r="B13359" s="51">
        <v>12.212999999999999</v>
      </c>
      <c r="C13359" s="52">
        <v>84.006810000000002</v>
      </c>
    </row>
    <row r="13360" spans="2:3" ht="18">
      <c r="B13360" s="51">
        <v>12.214</v>
      </c>
      <c r="C13360" s="52">
        <v>84.017859999999999</v>
      </c>
    </row>
    <row r="13361" spans="2:3" ht="18">
      <c r="B13361" s="51">
        <v>12.214</v>
      </c>
      <c r="C13361" s="52">
        <v>84.030199999999994</v>
      </c>
    </row>
    <row r="13362" spans="2:3" ht="18">
      <c r="B13362" s="51">
        <v>12.215</v>
      </c>
      <c r="C13362" s="52">
        <v>84.04213</v>
      </c>
    </row>
    <row r="13363" spans="2:3" ht="18">
      <c r="B13363" s="51">
        <v>12.215999999999999</v>
      </c>
      <c r="C13363" s="52">
        <v>84.052729999999997</v>
      </c>
    </row>
    <row r="13364" spans="2:3" ht="18">
      <c r="B13364" s="51">
        <v>12.217000000000001</v>
      </c>
      <c r="C13364" s="52">
        <v>84.063550000000006</v>
      </c>
    </row>
    <row r="13365" spans="2:3" ht="18">
      <c r="B13365" s="51">
        <v>12.218</v>
      </c>
      <c r="C13365" s="52">
        <v>84.074190000000002</v>
      </c>
    </row>
    <row r="13366" spans="2:3" ht="18">
      <c r="B13366" s="51">
        <v>12.218999999999999</v>
      </c>
      <c r="C13366" s="52">
        <v>84.085089999999994</v>
      </c>
    </row>
    <row r="13367" spans="2:3" ht="18">
      <c r="B13367" s="51">
        <v>12.22</v>
      </c>
      <c r="C13367" s="52">
        <v>84.095680000000002</v>
      </c>
    </row>
    <row r="13368" spans="2:3" ht="18">
      <c r="B13368" s="51">
        <v>12.221</v>
      </c>
      <c r="C13368" s="52">
        <v>84.105450000000005</v>
      </c>
    </row>
    <row r="13369" spans="2:3" ht="18">
      <c r="B13369" s="51">
        <v>12.222</v>
      </c>
      <c r="C13369" s="52">
        <v>84.117419999999996</v>
      </c>
    </row>
    <row r="13370" spans="2:3" ht="18">
      <c r="B13370" s="51">
        <v>12.223000000000001</v>
      </c>
      <c r="C13370" s="52">
        <v>84.128360000000001</v>
      </c>
    </row>
    <row r="13371" spans="2:3" ht="18">
      <c r="B13371" s="51">
        <v>12.224</v>
      </c>
      <c r="C13371" s="52">
        <v>84.138319999999993</v>
      </c>
    </row>
    <row r="13372" spans="2:3" ht="18">
      <c r="B13372" s="51">
        <v>12.225</v>
      </c>
      <c r="C13372" s="52">
        <v>84.148139999999998</v>
      </c>
    </row>
    <row r="13373" spans="2:3" ht="18">
      <c r="B13373" s="51">
        <v>12.225</v>
      </c>
      <c r="C13373" s="52">
        <v>84.158230000000003</v>
      </c>
    </row>
    <row r="13374" spans="2:3" ht="18">
      <c r="B13374" s="51">
        <v>12.226000000000001</v>
      </c>
      <c r="C13374" s="52">
        <v>84.168369999999996</v>
      </c>
    </row>
    <row r="13375" spans="2:3" ht="18">
      <c r="B13375" s="51">
        <v>12.227</v>
      </c>
      <c r="C13375" s="52">
        <v>84.178830000000005</v>
      </c>
    </row>
    <row r="13376" spans="2:3" ht="18">
      <c r="B13376" s="51">
        <v>12.228</v>
      </c>
      <c r="C13376" s="52">
        <v>84.190219999999997</v>
      </c>
    </row>
    <row r="13377" spans="2:3" ht="18">
      <c r="B13377" s="51">
        <v>12.228999999999999</v>
      </c>
      <c r="C13377" s="52">
        <v>84.200850000000003</v>
      </c>
    </row>
    <row r="13378" spans="2:3" ht="18">
      <c r="B13378" s="51">
        <v>12.23</v>
      </c>
      <c r="C13378" s="52">
        <v>84.211699999999993</v>
      </c>
    </row>
    <row r="13379" spans="2:3" ht="18">
      <c r="B13379" s="51">
        <v>12.231</v>
      </c>
      <c r="C13379" s="52">
        <v>84.222210000000004</v>
      </c>
    </row>
    <row r="13380" spans="2:3" ht="18">
      <c r="B13380" s="51">
        <v>12.231999999999999</v>
      </c>
      <c r="C13380" s="52">
        <v>84.233469999999997</v>
      </c>
    </row>
    <row r="13381" spans="2:3" ht="18">
      <c r="B13381" s="51">
        <v>12.233000000000001</v>
      </c>
      <c r="C13381" s="52">
        <v>84.244770000000003</v>
      </c>
    </row>
    <row r="13382" spans="2:3" ht="18">
      <c r="B13382" s="51">
        <v>12.234</v>
      </c>
      <c r="C13382" s="52">
        <v>84.256860000000003</v>
      </c>
    </row>
    <row r="13383" spans="2:3" ht="18">
      <c r="B13383" s="51">
        <v>12.234999999999999</v>
      </c>
      <c r="C13383" s="52">
        <v>84.268789999999996</v>
      </c>
    </row>
    <row r="13384" spans="2:3" ht="18">
      <c r="B13384" s="51">
        <v>12.234999999999999</v>
      </c>
      <c r="C13384" s="52">
        <v>84.279629999999997</v>
      </c>
    </row>
    <row r="13385" spans="2:3" ht="18">
      <c r="B13385" s="51">
        <v>12.236000000000001</v>
      </c>
      <c r="C13385" s="52">
        <v>84.290700000000001</v>
      </c>
    </row>
    <row r="13386" spans="2:3" ht="18">
      <c r="B13386" s="51">
        <v>12.237</v>
      </c>
      <c r="C13386" s="52">
        <v>84.302009999999996</v>
      </c>
    </row>
    <row r="13387" spans="2:3" ht="18">
      <c r="B13387" s="51">
        <v>12.238</v>
      </c>
      <c r="C13387" s="52">
        <v>84.313910000000007</v>
      </c>
    </row>
    <row r="13388" spans="2:3" ht="18">
      <c r="B13388" s="51">
        <v>12.239000000000001</v>
      </c>
      <c r="C13388" s="52">
        <v>84.325289999999995</v>
      </c>
    </row>
    <row r="13389" spans="2:3" ht="18">
      <c r="B13389" s="51">
        <v>12.24</v>
      </c>
      <c r="C13389" s="52">
        <v>84.336690000000004</v>
      </c>
    </row>
    <row r="13390" spans="2:3" ht="18">
      <c r="B13390" s="51">
        <v>12.241</v>
      </c>
      <c r="C13390" s="52">
        <v>84.348479999999995</v>
      </c>
    </row>
    <row r="13391" spans="2:3" ht="18">
      <c r="B13391" s="51">
        <v>12.242000000000001</v>
      </c>
      <c r="C13391" s="52">
        <v>84.359399999999994</v>
      </c>
    </row>
    <row r="13392" spans="2:3" ht="18">
      <c r="B13392" s="51">
        <v>12.243</v>
      </c>
      <c r="C13392" s="52">
        <v>84.370699999999999</v>
      </c>
    </row>
    <row r="13393" spans="2:3" ht="18">
      <c r="B13393" s="51">
        <v>12.244</v>
      </c>
      <c r="C13393" s="52">
        <v>84.380859999999998</v>
      </c>
    </row>
    <row r="13394" spans="2:3" ht="18">
      <c r="B13394" s="51">
        <v>12.244999999999999</v>
      </c>
      <c r="C13394" s="52">
        <v>84.392030000000005</v>
      </c>
    </row>
    <row r="13395" spans="2:3" ht="18">
      <c r="B13395" s="51">
        <v>12.246</v>
      </c>
      <c r="C13395" s="52">
        <v>84.402339999999995</v>
      </c>
    </row>
    <row r="13396" spans="2:3" ht="18">
      <c r="B13396" s="51">
        <v>12.246</v>
      </c>
      <c r="C13396" s="52">
        <v>84.41328</v>
      </c>
    </row>
    <row r="13397" spans="2:3" ht="18">
      <c r="B13397" s="51">
        <v>12.247</v>
      </c>
      <c r="C13397" s="52">
        <v>84.423869999999994</v>
      </c>
    </row>
    <row r="13398" spans="2:3" ht="18">
      <c r="B13398" s="51">
        <v>12.247999999999999</v>
      </c>
      <c r="C13398" s="52">
        <v>84.434809999999999</v>
      </c>
    </row>
    <row r="13399" spans="2:3" ht="18">
      <c r="B13399" s="51">
        <v>12.249000000000001</v>
      </c>
      <c r="C13399" s="52">
        <v>84.445700000000002</v>
      </c>
    </row>
    <row r="13400" spans="2:3" ht="18">
      <c r="B13400" s="51">
        <v>12.25</v>
      </c>
      <c r="C13400" s="52">
        <v>84.456959999999995</v>
      </c>
    </row>
    <row r="13401" spans="2:3" ht="18">
      <c r="B13401" s="51">
        <v>12.250999999999999</v>
      </c>
      <c r="C13401" s="52">
        <v>84.467349999999996</v>
      </c>
    </row>
    <row r="13402" spans="2:3" ht="18">
      <c r="B13402" s="51">
        <v>12.252000000000001</v>
      </c>
      <c r="C13402" s="52">
        <v>84.478049999999996</v>
      </c>
    </row>
    <row r="13403" spans="2:3" ht="18">
      <c r="B13403" s="51">
        <v>12.253</v>
      </c>
      <c r="C13403" s="52">
        <v>84.489320000000006</v>
      </c>
    </row>
    <row r="13404" spans="2:3" ht="18">
      <c r="B13404" s="51">
        <v>12.254</v>
      </c>
      <c r="C13404" s="52">
        <v>84.501310000000004</v>
      </c>
    </row>
    <row r="13405" spans="2:3" ht="18">
      <c r="B13405" s="51">
        <v>12.255000000000001</v>
      </c>
      <c r="C13405" s="52">
        <v>84.512119999999996</v>
      </c>
    </row>
    <row r="13406" spans="2:3" ht="18">
      <c r="B13406" s="51">
        <v>12.256</v>
      </c>
      <c r="C13406" s="52">
        <v>84.522639999999996</v>
      </c>
    </row>
    <row r="13407" spans="2:3" ht="18">
      <c r="B13407" s="51">
        <v>12.257</v>
      </c>
      <c r="C13407" s="52">
        <v>84.53304</v>
      </c>
    </row>
    <row r="13408" spans="2:3" ht="18">
      <c r="B13408" s="51">
        <v>12.257</v>
      </c>
      <c r="C13408" s="52">
        <v>84.542460000000005</v>
      </c>
    </row>
    <row r="13409" spans="2:3" ht="18">
      <c r="B13409" s="51">
        <v>12.257999999999999</v>
      </c>
      <c r="C13409" s="52">
        <v>84.551739999999995</v>
      </c>
    </row>
    <row r="13410" spans="2:3" ht="18">
      <c r="B13410" s="51">
        <v>12.259</v>
      </c>
      <c r="C13410" s="52">
        <v>84.561459999999997</v>
      </c>
    </row>
    <row r="13411" spans="2:3" ht="18">
      <c r="B13411" s="51">
        <v>12.26</v>
      </c>
      <c r="C13411" s="52">
        <v>84.571119999999993</v>
      </c>
    </row>
    <row r="13412" spans="2:3" ht="18">
      <c r="B13412" s="51">
        <v>12.260999999999999</v>
      </c>
      <c r="C13412" s="52">
        <v>84.580470000000005</v>
      </c>
    </row>
    <row r="13413" spans="2:3" ht="18">
      <c r="B13413" s="51">
        <v>12.262</v>
      </c>
      <c r="C13413" s="52">
        <v>84.590190000000007</v>
      </c>
    </row>
    <row r="13414" spans="2:3" ht="18">
      <c r="B13414" s="51">
        <v>12.263</v>
      </c>
      <c r="C13414" s="52">
        <v>84.600449999999995</v>
      </c>
    </row>
    <row r="13415" spans="2:3" ht="18">
      <c r="B13415" s="51">
        <v>12.263999999999999</v>
      </c>
      <c r="C13415" s="52">
        <v>84.610969999999995</v>
      </c>
    </row>
    <row r="13416" spans="2:3" ht="18">
      <c r="B13416" s="51">
        <v>12.265000000000001</v>
      </c>
      <c r="C13416" s="52">
        <v>84.621009999999998</v>
      </c>
    </row>
    <row r="13417" spans="2:3" ht="18">
      <c r="B13417" s="51">
        <v>12.266</v>
      </c>
      <c r="C13417" s="52">
        <v>84.630899999999997</v>
      </c>
    </row>
    <row r="13418" spans="2:3" ht="18">
      <c r="B13418" s="51">
        <v>12.266999999999999</v>
      </c>
      <c r="C13418" s="52">
        <v>84.641319999999993</v>
      </c>
    </row>
    <row r="13419" spans="2:3" ht="18">
      <c r="B13419" s="51">
        <v>12.266999999999999</v>
      </c>
      <c r="C13419" s="52">
        <v>84.650999999999996</v>
      </c>
    </row>
    <row r="13420" spans="2:3" ht="18">
      <c r="B13420" s="51">
        <v>12.268000000000001</v>
      </c>
      <c r="C13420" s="52">
        <v>84.661259999999999</v>
      </c>
    </row>
    <row r="13421" spans="2:3" ht="18">
      <c r="B13421" s="51">
        <v>12.269</v>
      </c>
      <c r="C13421" s="52">
        <v>84.672210000000007</v>
      </c>
    </row>
    <row r="13422" spans="2:3" ht="18">
      <c r="B13422" s="51">
        <v>12.27</v>
      </c>
      <c r="C13422" s="52">
        <v>84.683139999999995</v>
      </c>
    </row>
    <row r="13423" spans="2:3" ht="18">
      <c r="B13423" s="51">
        <v>12.271000000000001</v>
      </c>
      <c r="C13423" s="52">
        <v>84.693719999999999</v>
      </c>
    </row>
    <row r="13424" spans="2:3" ht="18">
      <c r="B13424" s="51">
        <v>12.272</v>
      </c>
      <c r="C13424" s="52">
        <v>84.703779999999995</v>
      </c>
    </row>
    <row r="13425" spans="2:3" ht="18">
      <c r="B13425" s="51">
        <v>12.273</v>
      </c>
      <c r="C13425" s="52">
        <v>84.713669999999993</v>
      </c>
    </row>
    <row r="13426" spans="2:3" ht="18">
      <c r="B13426" s="51">
        <v>12.273999999999999</v>
      </c>
      <c r="C13426" s="52">
        <v>84.722939999999994</v>
      </c>
    </row>
    <row r="13427" spans="2:3" ht="18">
      <c r="B13427" s="51">
        <v>12.275</v>
      </c>
      <c r="C13427" s="52">
        <v>84.733329999999995</v>
      </c>
    </row>
    <row r="13428" spans="2:3" ht="18">
      <c r="B13428" s="51">
        <v>12.276</v>
      </c>
      <c r="C13428" s="52">
        <v>84.744649999999993</v>
      </c>
    </row>
    <row r="13429" spans="2:3" ht="18">
      <c r="B13429" s="51">
        <v>12.276999999999999</v>
      </c>
      <c r="C13429" s="52">
        <v>84.755799999999994</v>
      </c>
    </row>
    <row r="13430" spans="2:3" ht="18">
      <c r="B13430" s="51">
        <v>12.278</v>
      </c>
      <c r="C13430" s="52">
        <v>84.76634</v>
      </c>
    </row>
    <row r="13431" spans="2:3" ht="18">
      <c r="B13431" s="51">
        <v>12.278</v>
      </c>
      <c r="C13431" s="52">
        <v>84.777019999999993</v>
      </c>
    </row>
    <row r="13432" spans="2:3" ht="18">
      <c r="B13432" s="51">
        <v>12.279</v>
      </c>
      <c r="C13432" s="52">
        <v>84.787450000000007</v>
      </c>
    </row>
    <row r="13433" spans="2:3" ht="18">
      <c r="B13433" s="51">
        <v>12.28</v>
      </c>
      <c r="C13433" s="52">
        <v>84.798000000000002</v>
      </c>
    </row>
    <row r="13434" spans="2:3" ht="18">
      <c r="B13434" s="51">
        <v>12.281000000000001</v>
      </c>
      <c r="C13434" s="52">
        <v>84.80932</v>
      </c>
    </row>
    <row r="13435" spans="2:3" ht="18">
      <c r="B13435" s="51">
        <v>12.282</v>
      </c>
      <c r="C13435" s="52">
        <v>84.820620000000005</v>
      </c>
    </row>
    <row r="13436" spans="2:3" ht="18">
      <c r="B13436" s="51">
        <v>12.282999999999999</v>
      </c>
      <c r="C13436" s="52">
        <v>84.831630000000004</v>
      </c>
    </row>
    <row r="13437" spans="2:3" ht="18">
      <c r="B13437" s="51">
        <v>12.284000000000001</v>
      </c>
      <c r="C13437" s="52">
        <v>84.842110000000005</v>
      </c>
    </row>
    <row r="13438" spans="2:3" ht="18">
      <c r="B13438" s="51">
        <v>12.285</v>
      </c>
      <c r="C13438" s="52">
        <v>84.852540000000005</v>
      </c>
    </row>
    <row r="13439" spans="2:3" ht="18">
      <c r="B13439" s="51">
        <v>12.286</v>
      </c>
      <c r="C13439" s="52">
        <v>84.863420000000005</v>
      </c>
    </row>
    <row r="13440" spans="2:3" ht="18">
      <c r="B13440" s="51">
        <v>12.287000000000001</v>
      </c>
      <c r="C13440" s="52">
        <v>84.873900000000006</v>
      </c>
    </row>
    <row r="13441" spans="2:3" ht="18">
      <c r="B13441" s="51">
        <v>12.288</v>
      </c>
      <c r="C13441" s="52">
        <v>84.884129999999999</v>
      </c>
    </row>
    <row r="13442" spans="2:3" ht="18">
      <c r="B13442" s="51">
        <v>12.289</v>
      </c>
      <c r="C13442" s="52">
        <v>84.894779999999997</v>
      </c>
    </row>
    <row r="13443" spans="2:3" ht="18">
      <c r="B13443" s="51">
        <v>12.289</v>
      </c>
      <c r="C13443" s="52">
        <v>84.906750000000002</v>
      </c>
    </row>
    <row r="13444" spans="2:3" ht="18">
      <c r="B13444" s="51">
        <v>12.29</v>
      </c>
      <c r="C13444" s="52">
        <v>84.918120000000002</v>
      </c>
    </row>
    <row r="13445" spans="2:3" ht="18">
      <c r="B13445" s="51">
        <v>12.291</v>
      </c>
      <c r="C13445" s="52">
        <v>84.928929999999994</v>
      </c>
    </row>
    <row r="13446" spans="2:3" ht="18">
      <c r="B13446" s="51">
        <v>12.292</v>
      </c>
      <c r="C13446" s="52">
        <v>84.939340000000001</v>
      </c>
    </row>
    <row r="13447" spans="2:3" ht="18">
      <c r="B13447" s="51">
        <v>12.292999999999999</v>
      </c>
      <c r="C13447" s="52">
        <v>84.950040000000001</v>
      </c>
    </row>
    <row r="13448" spans="2:3" ht="18">
      <c r="B13448" s="51">
        <v>12.294</v>
      </c>
      <c r="C13448" s="52">
        <v>84.961470000000006</v>
      </c>
    </row>
    <row r="13449" spans="2:3" ht="18">
      <c r="B13449" s="51">
        <v>12.295</v>
      </c>
      <c r="C13449" s="52">
        <v>84.972470000000001</v>
      </c>
    </row>
    <row r="13450" spans="2:3" ht="18">
      <c r="B13450" s="51">
        <v>12.295999999999999</v>
      </c>
      <c r="C13450" s="52">
        <v>84.9833</v>
      </c>
    </row>
    <row r="13451" spans="2:3" ht="18">
      <c r="B13451" s="51">
        <v>12.297000000000001</v>
      </c>
      <c r="C13451" s="52">
        <v>84.994349999999997</v>
      </c>
    </row>
    <row r="13452" spans="2:3" ht="18">
      <c r="B13452" s="51">
        <v>12.298</v>
      </c>
      <c r="C13452" s="52">
        <v>85.004490000000004</v>
      </c>
    </row>
    <row r="13453" spans="2:3" ht="18">
      <c r="B13453" s="51">
        <v>12.298999999999999</v>
      </c>
      <c r="C13453" s="52">
        <v>85.014399999999995</v>
      </c>
    </row>
    <row r="13454" spans="2:3" ht="18">
      <c r="B13454" s="51">
        <v>12.3</v>
      </c>
      <c r="C13454" s="52">
        <v>85.024389999999997</v>
      </c>
    </row>
    <row r="13455" spans="2:3" ht="18">
      <c r="B13455" s="51">
        <v>12.3</v>
      </c>
      <c r="C13455" s="52">
        <v>85.034869999999998</v>
      </c>
    </row>
    <row r="13456" spans="2:3" ht="18">
      <c r="B13456" s="51">
        <v>12.301</v>
      </c>
      <c r="C13456" s="52">
        <v>85.045900000000003</v>
      </c>
    </row>
    <row r="13457" spans="2:3" ht="18">
      <c r="B13457" s="51">
        <v>12.302</v>
      </c>
      <c r="C13457" s="52">
        <v>85.056920000000005</v>
      </c>
    </row>
    <row r="13458" spans="2:3" ht="18">
      <c r="B13458" s="51">
        <v>12.303000000000001</v>
      </c>
      <c r="C13458" s="52">
        <v>85.067369999999997</v>
      </c>
    </row>
    <row r="13459" spans="2:3" ht="18">
      <c r="B13459" s="51">
        <v>12.304</v>
      </c>
      <c r="C13459" s="52">
        <v>85.078490000000002</v>
      </c>
    </row>
    <row r="13460" spans="2:3" ht="18">
      <c r="B13460" s="51">
        <v>12.305</v>
      </c>
      <c r="C13460" s="52">
        <v>85.090320000000006</v>
      </c>
    </row>
    <row r="13461" spans="2:3" ht="18">
      <c r="B13461" s="51">
        <v>12.305999999999999</v>
      </c>
      <c r="C13461" s="52">
        <v>85.102230000000006</v>
      </c>
    </row>
    <row r="13462" spans="2:3" ht="18">
      <c r="B13462" s="51">
        <v>12.307</v>
      </c>
      <c r="C13462" s="52">
        <v>85.114459999999994</v>
      </c>
    </row>
    <row r="13463" spans="2:3" ht="18">
      <c r="B13463" s="51">
        <v>12.308</v>
      </c>
      <c r="C13463" s="52">
        <v>85.125399999999999</v>
      </c>
    </row>
    <row r="13464" spans="2:3" ht="18">
      <c r="B13464" s="51">
        <v>12.308999999999999</v>
      </c>
      <c r="C13464" s="52">
        <v>85.135750000000002</v>
      </c>
    </row>
    <row r="13465" spans="2:3" ht="18">
      <c r="B13465" s="51">
        <v>12.31</v>
      </c>
      <c r="C13465" s="52">
        <v>85.146010000000004</v>
      </c>
    </row>
    <row r="13466" spans="2:3" ht="18">
      <c r="B13466" s="51">
        <v>12.31</v>
      </c>
      <c r="C13466" s="52">
        <v>85.155720000000002</v>
      </c>
    </row>
    <row r="13467" spans="2:3" ht="18">
      <c r="B13467" s="51">
        <v>12.311</v>
      </c>
      <c r="C13467" s="52">
        <v>85.165599999999998</v>
      </c>
    </row>
    <row r="13468" spans="2:3" ht="18">
      <c r="B13468" s="51">
        <v>12.311999999999999</v>
      </c>
      <c r="C13468" s="52">
        <v>85.176540000000003</v>
      </c>
    </row>
    <row r="13469" spans="2:3" ht="18">
      <c r="B13469" s="51">
        <v>12.313000000000001</v>
      </c>
      <c r="C13469" s="52">
        <v>85.188159999999996</v>
      </c>
    </row>
    <row r="13470" spans="2:3" ht="18">
      <c r="B13470" s="51">
        <v>12.314</v>
      </c>
      <c r="C13470" s="52">
        <v>85.199280000000002</v>
      </c>
    </row>
    <row r="13471" spans="2:3" ht="18">
      <c r="B13471" s="51">
        <v>12.315</v>
      </c>
      <c r="C13471" s="52">
        <v>85.210030000000003</v>
      </c>
    </row>
    <row r="13472" spans="2:3" ht="18">
      <c r="B13472" s="51">
        <v>12.316000000000001</v>
      </c>
      <c r="C13472" s="52">
        <v>85.221190000000007</v>
      </c>
    </row>
    <row r="13473" spans="2:3" ht="18">
      <c r="B13473" s="51">
        <v>12.317</v>
      </c>
      <c r="C13473" s="52">
        <v>85.232349999999997</v>
      </c>
    </row>
    <row r="13474" spans="2:3" ht="18">
      <c r="B13474" s="51">
        <v>12.318</v>
      </c>
      <c r="C13474" s="52">
        <v>85.244129999999998</v>
      </c>
    </row>
    <row r="13475" spans="2:3" ht="18">
      <c r="B13475" s="51">
        <v>12.319000000000001</v>
      </c>
      <c r="C13475" s="52">
        <v>85.255939999999995</v>
      </c>
    </row>
    <row r="13476" spans="2:3" ht="18">
      <c r="B13476" s="51">
        <v>12.32</v>
      </c>
      <c r="C13476" s="52">
        <v>85.267970000000005</v>
      </c>
    </row>
    <row r="13477" spans="2:3" ht="18">
      <c r="B13477" s="51">
        <v>12.321</v>
      </c>
      <c r="C13477" s="52">
        <v>85.280500000000004</v>
      </c>
    </row>
    <row r="13478" spans="2:3" ht="18">
      <c r="B13478" s="51">
        <v>12.321</v>
      </c>
      <c r="C13478" s="52">
        <v>85.291849999999997</v>
      </c>
    </row>
    <row r="13479" spans="2:3" ht="18">
      <c r="B13479" s="51">
        <v>12.321999999999999</v>
      </c>
      <c r="C13479" s="52">
        <v>85.303439999999995</v>
      </c>
    </row>
    <row r="13480" spans="2:3" ht="18">
      <c r="B13480" s="51">
        <v>12.323</v>
      </c>
      <c r="C13480" s="52">
        <v>85.315849999999998</v>
      </c>
    </row>
    <row r="13481" spans="2:3" ht="18">
      <c r="B13481" s="51">
        <v>12.324</v>
      </c>
      <c r="C13481" s="52">
        <v>85.328069999999997</v>
      </c>
    </row>
    <row r="13482" spans="2:3" ht="18">
      <c r="B13482" s="51">
        <v>12.324999999999999</v>
      </c>
      <c r="C13482" s="52">
        <v>85.33999</v>
      </c>
    </row>
    <row r="13483" spans="2:3" ht="18">
      <c r="B13483" s="51">
        <v>12.326000000000001</v>
      </c>
      <c r="C13483" s="52">
        <v>85.351429999999993</v>
      </c>
    </row>
    <row r="13484" spans="2:3" ht="18">
      <c r="B13484" s="51">
        <v>12.327</v>
      </c>
      <c r="C13484" s="52">
        <v>85.362359999999995</v>
      </c>
    </row>
    <row r="13485" spans="2:3" ht="18">
      <c r="B13485" s="51">
        <v>12.327999999999999</v>
      </c>
      <c r="C13485" s="52">
        <v>85.373450000000005</v>
      </c>
    </row>
    <row r="13486" spans="2:3" ht="18">
      <c r="B13486" s="51">
        <v>12.329000000000001</v>
      </c>
      <c r="C13486" s="52">
        <v>85.384929999999997</v>
      </c>
    </row>
    <row r="13487" spans="2:3" ht="18">
      <c r="B13487" s="51">
        <v>12.33</v>
      </c>
      <c r="C13487" s="52">
        <v>85.396259999999998</v>
      </c>
    </row>
    <row r="13488" spans="2:3" ht="18">
      <c r="B13488" s="51">
        <v>12.331</v>
      </c>
      <c r="C13488" s="52">
        <v>85.407550000000001</v>
      </c>
    </row>
    <row r="13489" spans="2:3" ht="18">
      <c r="B13489" s="51">
        <v>12.332000000000001</v>
      </c>
      <c r="C13489" s="52">
        <v>85.418940000000006</v>
      </c>
    </row>
    <row r="13490" spans="2:3" ht="18">
      <c r="B13490" s="51">
        <v>12.332000000000001</v>
      </c>
      <c r="C13490" s="52">
        <v>85.430670000000006</v>
      </c>
    </row>
    <row r="13491" spans="2:3" ht="18">
      <c r="B13491" s="51">
        <v>12.333</v>
      </c>
      <c r="C13491" s="52">
        <v>85.442459999999997</v>
      </c>
    </row>
    <row r="13492" spans="2:3" ht="18">
      <c r="B13492" s="51">
        <v>12.334</v>
      </c>
      <c r="C13492" s="52">
        <v>85.454350000000005</v>
      </c>
    </row>
    <row r="13493" spans="2:3" ht="18">
      <c r="B13493" s="51">
        <v>12.335000000000001</v>
      </c>
      <c r="C13493" s="52">
        <v>85.465500000000006</v>
      </c>
    </row>
    <row r="13494" spans="2:3" ht="18">
      <c r="B13494" s="51">
        <v>12.336</v>
      </c>
      <c r="C13494" s="52">
        <v>85.47636</v>
      </c>
    </row>
    <row r="13495" spans="2:3" ht="18">
      <c r="B13495" s="51">
        <v>12.337</v>
      </c>
      <c r="C13495" s="52">
        <v>85.488200000000006</v>
      </c>
    </row>
    <row r="13496" spans="2:3" ht="18">
      <c r="B13496" s="51">
        <v>12.337999999999999</v>
      </c>
      <c r="C13496" s="52">
        <v>85.500280000000004</v>
      </c>
    </row>
    <row r="13497" spans="2:3" ht="18">
      <c r="B13497" s="51">
        <v>12.339</v>
      </c>
      <c r="C13497" s="52">
        <v>85.511899999999997</v>
      </c>
    </row>
    <row r="13498" spans="2:3" ht="18">
      <c r="B13498" s="51">
        <v>12.34</v>
      </c>
      <c r="C13498" s="52">
        <v>85.522999999999996</v>
      </c>
    </row>
    <row r="13499" spans="2:3" ht="18">
      <c r="B13499" s="51">
        <v>12.340999999999999</v>
      </c>
      <c r="C13499" s="52">
        <v>85.534400000000005</v>
      </c>
    </row>
    <row r="13500" spans="2:3" ht="18">
      <c r="B13500" s="51">
        <v>12.342000000000001</v>
      </c>
      <c r="C13500" s="52">
        <v>85.545860000000005</v>
      </c>
    </row>
    <row r="13501" spans="2:3" ht="18">
      <c r="B13501" s="51">
        <v>12.342000000000001</v>
      </c>
      <c r="C13501" s="52">
        <v>85.557550000000006</v>
      </c>
    </row>
    <row r="13502" spans="2:3" ht="18">
      <c r="B13502" s="51">
        <v>12.343</v>
      </c>
      <c r="C13502" s="52">
        <v>85.569850000000002</v>
      </c>
    </row>
    <row r="13503" spans="2:3" ht="18">
      <c r="B13503" s="51">
        <v>12.343999999999999</v>
      </c>
      <c r="C13503" s="52">
        <v>85.58202</v>
      </c>
    </row>
    <row r="13504" spans="2:3" ht="18">
      <c r="B13504" s="51">
        <v>12.345000000000001</v>
      </c>
      <c r="C13504" s="52">
        <v>85.594279999999998</v>
      </c>
    </row>
    <row r="13505" spans="2:3" ht="18">
      <c r="B13505" s="51">
        <v>12.346</v>
      </c>
      <c r="C13505" s="52">
        <v>85.606449999999995</v>
      </c>
    </row>
    <row r="13506" spans="2:3" ht="18">
      <c r="B13506" s="51">
        <v>12.347</v>
      </c>
      <c r="C13506" s="52">
        <v>85.618170000000006</v>
      </c>
    </row>
    <row r="13507" spans="2:3" ht="18">
      <c r="B13507" s="51">
        <v>12.348000000000001</v>
      </c>
      <c r="C13507" s="52">
        <v>85.630330000000001</v>
      </c>
    </row>
    <row r="13508" spans="2:3" ht="18">
      <c r="B13508" s="51">
        <v>12.349</v>
      </c>
      <c r="C13508" s="52">
        <v>85.642790000000005</v>
      </c>
    </row>
    <row r="13509" spans="2:3" ht="18">
      <c r="B13509" s="51">
        <v>12.35</v>
      </c>
      <c r="C13509" s="52">
        <v>85.654830000000004</v>
      </c>
    </row>
    <row r="13510" spans="2:3" ht="18">
      <c r="B13510" s="51">
        <v>12.351000000000001</v>
      </c>
      <c r="C13510" s="52">
        <v>85.666390000000007</v>
      </c>
    </row>
    <row r="13511" spans="2:3" ht="18">
      <c r="B13511" s="51">
        <v>12.352</v>
      </c>
      <c r="C13511" s="52">
        <v>85.677989999999994</v>
      </c>
    </row>
    <row r="13512" spans="2:3" ht="18">
      <c r="B13512" s="51">
        <v>12.353</v>
      </c>
      <c r="C13512" s="52">
        <v>85.689390000000003</v>
      </c>
    </row>
    <row r="13513" spans="2:3" ht="18">
      <c r="B13513" s="51">
        <v>12.353</v>
      </c>
      <c r="C13513" s="52">
        <v>85.701490000000007</v>
      </c>
    </row>
    <row r="13514" spans="2:3" ht="18">
      <c r="B13514" s="51">
        <v>12.353999999999999</v>
      </c>
      <c r="C13514" s="52">
        <v>85.714100000000002</v>
      </c>
    </row>
    <row r="13515" spans="2:3" ht="18">
      <c r="B13515" s="51">
        <v>12.355</v>
      </c>
      <c r="C13515" s="52">
        <v>85.726680000000002</v>
      </c>
    </row>
    <row r="13516" spans="2:3" ht="18">
      <c r="B13516" s="51">
        <v>12.356</v>
      </c>
      <c r="C13516" s="52">
        <v>85.739769999999993</v>
      </c>
    </row>
    <row r="13517" spans="2:3" ht="18">
      <c r="B13517" s="51">
        <v>12.356999999999999</v>
      </c>
      <c r="C13517" s="52">
        <v>85.752870000000001</v>
      </c>
    </row>
    <row r="13518" spans="2:3" ht="18">
      <c r="B13518" s="51">
        <v>12.358000000000001</v>
      </c>
      <c r="C13518" s="52">
        <v>85.76558</v>
      </c>
    </row>
    <row r="13519" spans="2:3" ht="18">
      <c r="B13519" s="51">
        <v>12.359</v>
      </c>
      <c r="C13519" s="52">
        <v>85.778599999999997</v>
      </c>
    </row>
    <row r="13520" spans="2:3" ht="18">
      <c r="B13520" s="51">
        <v>12.36</v>
      </c>
      <c r="C13520" s="52">
        <v>85.791700000000006</v>
      </c>
    </row>
    <row r="13521" spans="2:3" ht="18">
      <c r="B13521" s="51">
        <v>12.361000000000001</v>
      </c>
      <c r="C13521" s="52">
        <v>85.804479999999998</v>
      </c>
    </row>
    <row r="13522" spans="2:3" ht="18">
      <c r="B13522" s="51">
        <v>12.362</v>
      </c>
      <c r="C13522" s="52">
        <v>85.816659999999999</v>
      </c>
    </row>
    <row r="13523" spans="2:3" ht="18">
      <c r="B13523" s="51">
        <v>12.363</v>
      </c>
      <c r="C13523" s="52">
        <v>85.828440000000001</v>
      </c>
    </row>
    <row r="13524" spans="2:3" ht="18">
      <c r="B13524" s="51">
        <v>12.364000000000001</v>
      </c>
      <c r="C13524" s="52">
        <v>85.839889999999997</v>
      </c>
    </row>
    <row r="13525" spans="2:3" ht="18">
      <c r="B13525" s="51">
        <v>12.364000000000001</v>
      </c>
      <c r="C13525" s="52">
        <v>85.850859999999997</v>
      </c>
    </row>
    <row r="13526" spans="2:3" ht="18">
      <c r="B13526" s="51">
        <v>12.365</v>
      </c>
      <c r="C13526" s="52">
        <v>85.862049999999996</v>
      </c>
    </row>
    <row r="13527" spans="2:3" ht="18">
      <c r="B13527" s="51">
        <v>12.366</v>
      </c>
      <c r="C13527" s="52">
        <v>85.873040000000003</v>
      </c>
    </row>
    <row r="13528" spans="2:3" ht="18">
      <c r="B13528" s="51">
        <v>12.367000000000001</v>
      </c>
      <c r="C13528" s="52">
        <v>85.884420000000006</v>
      </c>
    </row>
    <row r="13529" spans="2:3" ht="18">
      <c r="B13529" s="51">
        <v>12.368</v>
      </c>
      <c r="C13529" s="52">
        <v>85.896240000000006</v>
      </c>
    </row>
    <row r="13530" spans="2:3" ht="18">
      <c r="B13530" s="51">
        <v>12.369</v>
      </c>
      <c r="C13530" s="52">
        <v>85.907060000000001</v>
      </c>
    </row>
    <row r="13531" spans="2:3" ht="18">
      <c r="B13531" s="51">
        <v>12.37</v>
      </c>
      <c r="C13531" s="52">
        <v>85.918009999999995</v>
      </c>
    </row>
    <row r="13532" spans="2:3" ht="18">
      <c r="B13532" s="51">
        <v>12.371</v>
      </c>
      <c r="C13532" s="52">
        <v>85.929040000000001</v>
      </c>
    </row>
    <row r="13533" spans="2:3" ht="18">
      <c r="B13533" s="51">
        <v>12.372</v>
      </c>
      <c r="C13533" s="52">
        <v>85.941329999999994</v>
      </c>
    </row>
    <row r="13534" spans="2:3" ht="18">
      <c r="B13534" s="51">
        <v>12.372999999999999</v>
      </c>
      <c r="C13534" s="52">
        <v>85.95384</v>
      </c>
    </row>
    <row r="13535" spans="2:3" ht="18">
      <c r="B13535" s="51">
        <v>12.374000000000001</v>
      </c>
      <c r="C13535" s="52">
        <v>85.966610000000003</v>
      </c>
    </row>
    <row r="13536" spans="2:3" ht="18">
      <c r="B13536" s="51">
        <v>12.374000000000001</v>
      </c>
      <c r="C13536" s="52">
        <v>85.979089999999999</v>
      </c>
    </row>
    <row r="13537" spans="2:3" ht="18">
      <c r="B13537" s="51">
        <v>12.375</v>
      </c>
      <c r="C13537" s="52">
        <v>85.992649999999998</v>
      </c>
    </row>
    <row r="13538" spans="2:3" ht="18">
      <c r="B13538" s="51">
        <v>12.375999999999999</v>
      </c>
      <c r="C13538" s="52">
        <v>86.005709999999993</v>
      </c>
    </row>
    <row r="13539" spans="2:3" ht="18">
      <c r="B13539" s="51">
        <v>12.377000000000001</v>
      </c>
      <c r="C13539" s="52">
        <v>86.018960000000007</v>
      </c>
    </row>
    <row r="13540" spans="2:3" ht="18">
      <c r="B13540" s="51">
        <v>12.378</v>
      </c>
      <c r="C13540" s="52">
        <v>86.031450000000007</v>
      </c>
    </row>
    <row r="13541" spans="2:3" ht="18">
      <c r="B13541" s="51">
        <v>12.379</v>
      </c>
      <c r="C13541" s="52">
        <v>86.043689999999998</v>
      </c>
    </row>
    <row r="13542" spans="2:3" ht="18">
      <c r="B13542" s="51">
        <v>12.38</v>
      </c>
      <c r="C13542" s="52">
        <v>86.056150000000002</v>
      </c>
    </row>
    <row r="13543" spans="2:3" ht="18">
      <c r="B13543" s="51">
        <v>12.381</v>
      </c>
      <c r="C13543" s="52">
        <v>86.068460000000002</v>
      </c>
    </row>
    <row r="13544" spans="2:3" ht="18">
      <c r="B13544" s="51">
        <v>12.382</v>
      </c>
      <c r="C13544" s="52">
        <v>86.081440000000001</v>
      </c>
    </row>
    <row r="13545" spans="2:3" ht="18">
      <c r="B13545" s="51">
        <v>12.382999999999999</v>
      </c>
      <c r="C13545" s="52">
        <v>86.094409999999996</v>
      </c>
    </row>
    <row r="13546" spans="2:3" ht="18">
      <c r="B13546" s="51">
        <v>12.384</v>
      </c>
      <c r="C13546" s="52">
        <v>86.107410000000002</v>
      </c>
    </row>
    <row r="13547" spans="2:3" ht="18">
      <c r="B13547" s="51">
        <v>12.385</v>
      </c>
      <c r="C13547" s="52">
        <v>86.120980000000003</v>
      </c>
    </row>
    <row r="13548" spans="2:3" ht="18">
      <c r="B13548" s="51">
        <v>12.385</v>
      </c>
      <c r="C13548" s="52">
        <v>86.134680000000003</v>
      </c>
    </row>
    <row r="13549" spans="2:3" ht="18">
      <c r="B13549" s="51">
        <v>12.385999999999999</v>
      </c>
      <c r="C13549" s="52">
        <v>86.147999999999996</v>
      </c>
    </row>
    <row r="13550" spans="2:3" ht="18">
      <c r="B13550" s="51">
        <v>12.387</v>
      </c>
      <c r="C13550" s="52">
        <v>86.161209999999997</v>
      </c>
    </row>
    <row r="13551" spans="2:3" ht="18">
      <c r="B13551" s="51">
        <v>12.388</v>
      </c>
      <c r="C13551" s="52">
        <v>86.17501</v>
      </c>
    </row>
    <row r="13552" spans="2:3" ht="18">
      <c r="B13552" s="51">
        <v>12.388999999999999</v>
      </c>
      <c r="C13552" s="52">
        <v>86.188559999999995</v>
      </c>
    </row>
    <row r="13553" spans="2:3" ht="18">
      <c r="B13553" s="51">
        <v>12.39</v>
      </c>
      <c r="C13553" s="52">
        <v>86.202340000000007</v>
      </c>
    </row>
    <row r="13554" spans="2:3" ht="18">
      <c r="B13554" s="51">
        <v>12.391</v>
      </c>
      <c r="C13554" s="52">
        <v>86.216409999999996</v>
      </c>
    </row>
    <row r="13555" spans="2:3" ht="18">
      <c r="B13555" s="51">
        <v>12.391999999999999</v>
      </c>
      <c r="C13555" s="52">
        <v>86.229349999999997</v>
      </c>
    </row>
    <row r="13556" spans="2:3" ht="18">
      <c r="B13556" s="51">
        <v>12.393000000000001</v>
      </c>
      <c r="C13556" s="52">
        <v>86.243639999999999</v>
      </c>
    </row>
    <row r="13557" spans="2:3" ht="18">
      <c r="B13557" s="51">
        <v>12.394</v>
      </c>
      <c r="C13557" s="52">
        <v>86.257800000000003</v>
      </c>
    </row>
    <row r="13558" spans="2:3" ht="18">
      <c r="B13558" s="51">
        <v>12.395</v>
      </c>
      <c r="C13558" s="52">
        <v>86.271280000000004</v>
      </c>
    </row>
    <row r="13559" spans="2:3" ht="18">
      <c r="B13559" s="51">
        <v>12.396000000000001</v>
      </c>
      <c r="C13559" s="52">
        <v>86.284840000000003</v>
      </c>
    </row>
    <row r="13560" spans="2:3" ht="18">
      <c r="B13560" s="51">
        <v>12.396000000000001</v>
      </c>
      <c r="C13560" s="52">
        <v>86.298860000000005</v>
      </c>
    </row>
    <row r="13561" spans="2:3" ht="18">
      <c r="B13561" s="51">
        <v>12.397</v>
      </c>
      <c r="C13561" s="52">
        <v>86.312370000000001</v>
      </c>
    </row>
    <row r="13562" spans="2:3" ht="18">
      <c r="B13562" s="51">
        <v>12.398</v>
      </c>
      <c r="C13562" s="52">
        <v>86.325230000000005</v>
      </c>
    </row>
    <row r="13563" spans="2:3" ht="18">
      <c r="B13563" s="51">
        <v>12.398999999999999</v>
      </c>
      <c r="C13563" s="52">
        <v>86.338939999999994</v>
      </c>
    </row>
    <row r="13564" spans="2:3" ht="18">
      <c r="B13564" s="51">
        <v>12.4</v>
      </c>
      <c r="C13564" s="52">
        <v>86.352800000000002</v>
      </c>
    </row>
    <row r="13565" spans="2:3" ht="18">
      <c r="B13565" s="51">
        <v>12.401</v>
      </c>
      <c r="C13565" s="52">
        <v>86.36533</v>
      </c>
    </row>
    <row r="13566" spans="2:3" ht="18">
      <c r="B13566" s="51">
        <v>12.401999999999999</v>
      </c>
      <c r="C13566" s="52">
        <v>86.377830000000003</v>
      </c>
    </row>
    <row r="13567" spans="2:3" ht="18">
      <c r="B13567" s="51">
        <v>12.403</v>
      </c>
      <c r="C13567" s="52">
        <v>86.391369999999995</v>
      </c>
    </row>
    <row r="13568" spans="2:3" ht="18">
      <c r="B13568" s="51">
        <v>12.404</v>
      </c>
      <c r="C13568" s="52">
        <v>86.405100000000004</v>
      </c>
    </row>
    <row r="13569" spans="2:3" ht="18">
      <c r="B13569" s="51">
        <v>12.404999999999999</v>
      </c>
      <c r="C13569" s="52">
        <v>86.417839999999998</v>
      </c>
    </row>
    <row r="13570" spans="2:3" ht="18">
      <c r="B13570" s="51">
        <v>12.406000000000001</v>
      </c>
      <c r="C13570" s="52">
        <v>86.431129999999996</v>
      </c>
    </row>
    <row r="13571" spans="2:3" ht="18">
      <c r="B13571" s="51">
        <v>12.406000000000001</v>
      </c>
      <c r="C13571" s="52">
        <v>86.444789999999998</v>
      </c>
    </row>
    <row r="13572" spans="2:3" ht="18">
      <c r="B13572" s="51">
        <v>12.407</v>
      </c>
      <c r="C13572" s="52">
        <v>86.458200000000005</v>
      </c>
    </row>
    <row r="13573" spans="2:3" ht="18">
      <c r="B13573" s="51">
        <v>12.407999999999999</v>
      </c>
      <c r="C13573" s="52">
        <v>86.472030000000004</v>
      </c>
    </row>
    <row r="13574" spans="2:3" ht="18">
      <c r="B13574" s="51">
        <v>12.409000000000001</v>
      </c>
      <c r="C13574" s="52">
        <v>86.485699999999994</v>
      </c>
    </row>
    <row r="13575" spans="2:3" ht="18">
      <c r="B13575" s="51">
        <v>12.41</v>
      </c>
      <c r="C13575" s="52">
        <v>86.499470000000002</v>
      </c>
    </row>
    <row r="13576" spans="2:3" ht="18">
      <c r="B13576" s="51">
        <v>12.411</v>
      </c>
      <c r="C13576" s="52">
        <v>86.513670000000005</v>
      </c>
    </row>
    <row r="13577" spans="2:3" ht="18">
      <c r="B13577" s="51">
        <v>12.412000000000001</v>
      </c>
      <c r="C13577" s="52">
        <v>86.527829999999994</v>
      </c>
    </row>
    <row r="13578" spans="2:3" ht="18">
      <c r="B13578" s="51">
        <v>12.413</v>
      </c>
      <c r="C13578" s="52">
        <v>86.542230000000004</v>
      </c>
    </row>
    <row r="13579" spans="2:3" ht="18">
      <c r="B13579" s="51">
        <v>12.414</v>
      </c>
      <c r="C13579" s="52">
        <v>86.556399999999996</v>
      </c>
    </row>
    <row r="13580" spans="2:3" ht="18">
      <c r="B13580" s="51">
        <v>12.414999999999999</v>
      </c>
      <c r="C13580" s="52">
        <v>86.570639999999997</v>
      </c>
    </row>
    <row r="13581" spans="2:3" ht="18">
      <c r="B13581" s="51">
        <v>12.416</v>
      </c>
      <c r="C13581" s="52">
        <v>86.584890000000001</v>
      </c>
    </row>
    <row r="13582" spans="2:3" ht="18">
      <c r="B13582" s="51">
        <v>12.417</v>
      </c>
      <c r="C13582" s="52">
        <v>86.598410000000001</v>
      </c>
    </row>
    <row r="13583" spans="2:3" ht="18">
      <c r="B13583" s="51">
        <v>12.417</v>
      </c>
      <c r="C13583" s="52">
        <v>86.611000000000004</v>
      </c>
    </row>
    <row r="13584" spans="2:3" ht="18">
      <c r="B13584" s="51">
        <v>12.417999999999999</v>
      </c>
      <c r="C13584" s="52">
        <v>86.623999999999995</v>
      </c>
    </row>
    <row r="13585" spans="2:3" ht="18">
      <c r="B13585" s="51">
        <v>12.419</v>
      </c>
      <c r="C13585" s="52">
        <v>86.638009999999994</v>
      </c>
    </row>
    <row r="13586" spans="2:3" ht="18">
      <c r="B13586" s="51">
        <v>12.42</v>
      </c>
      <c r="C13586" s="52">
        <v>86.652690000000007</v>
      </c>
    </row>
    <row r="13587" spans="2:3" ht="18">
      <c r="B13587" s="51">
        <v>12.420999999999999</v>
      </c>
      <c r="C13587" s="52">
        <v>86.666030000000006</v>
      </c>
    </row>
    <row r="13588" spans="2:3" ht="18">
      <c r="B13588" s="51">
        <v>12.422000000000001</v>
      </c>
      <c r="C13588" s="52">
        <v>86.680229999999995</v>
      </c>
    </row>
    <row r="13589" spans="2:3" ht="18">
      <c r="B13589" s="51">
        <v>12.423</v>
      </c>
      <c r="C13589" s="52">
        <v>86.693889999999996</v>
      </c>
    </row>
    <row r="13590" spans="2:3" ht="18">
      <c r="B13590" s="51">
        <v>12.423999999999999</v>
      </c>
      <c r="C13590" s="52">
        <v>86.708470000000005</v>
      </c>
    </row>
    <row r="13591" spans="2:3" ht="18">
      <c r="B13591" s="51">
        <v>12.425000000000001</v>
      </c>
      <c r="C13591" s="52">
        <v>86.722980000000007</v>
      </c>
    </row>
    <row r="13592" spans="2:3" ht="18">
      <c r="B13592" s="51">
        <v>12.426</v>
      </c>
      <c r="C13592" s="52">
        <v>86.737949999999998</v>
      </c>
    </row>
    <row r="13593" spans="2:3" ht="18">
      <c r="B13593" s="51">
        <v>12.427</v>
      </c>
      <c r="C13593" s="52">
        <v>86.75273</v>
      </c>
    </row>
    <row r="13594" spans="2:3" ht="18">
      <c r="B13594" s="51">
        <v>12.428000000000001</v>
      </c>
      <c r="C13594" s="52">
        <v>86.768159999999995</v>
      </c>
    </row>
    <row r="13595" spans="2:3" ht="18">
      <c r="B13595" s="51">
        <v>12.428000000000001</v>
      </c>
      <c r="C13595" s="52">
        <v>86.78295</v>
      </c>
    </row>
    <row r="13596" spans="2:3" ht="18">
      <c r="B13596" s="51">
        <v>12.429</v>
      </c>
      <c r="C13596" s="52">
        <v>86.797529999999995</v>
      </c>
    </row>
    <row r="13597" spans="2:3" ht="18">
      <c r="B13597" s="51">
        <v>12.43</v>
      </c>
      <c r="C13597" s="52">
        <v>86.812809999999999</v>
      </c>
    </row>
    <row r="13598" spans="2:3" ht="18">
      <c r="B13598" s="51">
        <v>12.430999999999999</v>
      </c>
      <c r="C13598" s="52">
        <v>86.827979999999997</v>
      </c>
    </row>
    <row r="13599" spans="2:3" ht="18">
      <c r="B13599" s="51">
        <v>12.432</v>
      </c>
      <c r="C13599" s="52">
        <v>86.843850000000003</v>
      </c>
    </row>
    <row r="13600" spans="2:3" ht="18">
      <c r="B13600" s="51">
        <v>12.433</v>
      </c>
      <c r="C13600" s="52">
        <v>86.859710000000007</v>
      </c>
    </row>
    <row r="13601" spans="2:3" ht="18">
      <c r="B13601" s="51">
        <v>12.433999999999999</v>
      </c>
      <c r="C13601" s="52">
        <v>86.874870000000001</v>
      </c>
    </row>
    <row r="13602" spans="2:3" ht="18">
      <c r="B13602" s="51">
        <v>12.435</v>
      </c>
      <c r="C13602" s="52">
        <v>86.889579999999995</v>
      </c>
    </row>
    <row r="13603" spans="2:3" ht="18">
      <c r="B13603" s="51">
        <v>12.436</v>
      </c>
      <c r="C13603" s="52">
        <v>86.905169999999998</v>
      </c>
    </row>
    <row r="13604" spans="2:3" ht="18">
      <c r="B13604" s="51">
        <v>12.436999999999999</v>
      </c>
      <c r="C13604" s="52">
        <v>86.920590000000004</v>
      </c>
    </row>
    <row r="13605" spans="2:3" ht="18">
      <c r="B13605" s="51">
        <v>12.438000000000001</v>
      </c>
      <c r="C13605" s="52">
        <v>86.936769999999996</v>
      </c>
    </row>
    <row r="13606" spans="2:3" ht="18">
      <c r="B13606" s="51">
        <v>12.438000000000001</v>
      </c>
      <c r="C13606" s="52">
        <v>86.952160000000006</v>
      </c>
    </row>
    <row r="13607" spans="2:3" ht="18">
      <c r="B13607" s="51">
        <v>12.439</v>
      </c>
      <c r="C13607" s="52">
        <v>86.966769999999997</v>
      </c>
    </row>
    <row r="13608" spans="2:3" ht="18">
      <c r="B13608" s="51">
        <v>12.44</v>
      </c>
      <c r="C13608" s="52">
        <v>86.982680000000002</v>
      </c>
    </row>
    <row r="13609" spans="2:3" ht="18">
      <c r="B13609" s="51">
        <v>12.441000000000001</v>
      </c>
      <c r="C13609" s="52">
        <v>86.998919999999998</v>
      </c>
    </row>
    <row r="13610" spans="2:3" ht="18">
      <c r="B13610" s="51">
        <v>12.442</v>
      </c>
      <c r="C13610" s="52">
        <v>87.015630000000002</v>
      </c>
    </row>
    <row r="13611" spans="2:3" ht="18">
      <c r="B13611" s="51">
        <v>12.443</v>
      </c>
      <c r="C13611" s="52">
        <v>87.031760000000006</v>
      </c>
    </row>
    <row r="13612" spans="2:3" ht="18">
      <c r="B13612" s="51">
        <v>12.444000000000001</v>
      </c>
      <c r="C13612" s="52">
        <v>87.048190000000005</v>
      </c>
    </row>
    <row r="13613" spans="2:3" ht="18">
      <c r="B13613" s="51">
        <v>12.445</v>
      </c>
      <c r="C13613" s="52">
        <v>87.06429</v>
      </c>
    </row>
    <row r="13614" spans="2:3" ht="18">
      <c r="B13614" s="51">
        <v>12.446</v>
      </c>
      <c r="C13614" s="52">
        <v>87.080410000000001</v>
      </c>
    </row>
    <row r="13615" spans="2:3" ht="18">
      <c r="B13615" s="51">
        <v>12.446999999999999</v>
      </c>
      <c r="C13615" s="52">
        <v>87.098079999999996</v>
      </c>
    </row>
    <row r="13616" spans="2:3" ht="18">
      <c r="B13616" s="51">
        <v>12.448</v>
      </c>
      <c r="C13616" s="52">
        <v>87.114689999999996</v>
      </c>
    </row>
    <row r="13617" spans="2:3" ht="18">
      <c r="B13617" s="51">
        <v>12.449</v>
      </c>
      <c r="C13617" s="52">
        <v>87.130970000000005</v>
      </c>
    </row>
    <row r="13618" spans="2:3" ht="18">
      <c r="B13618" s="51">
        <v>12.449</v>
      </c>
      <c r="C13618" s="52">
        <v>87.146979999999999</v>
      </c>
    </row>
    <row r="13619" spans="2:3" ht="18">
      <c r="B13619" s="51">
        <v>12.45</v>
      </c>
      <c r="C13619" s="52">
        <v>87.164190000000005</v>
      </c>
    </row>
    <row r="13620" spans="2:3" ht="18">
      <c r="B13620" s="51">
        <v>12.451000000000001</v>
      </c>
      <c r="C13620" s="52">
        <v>87.180760000000006</v>
      </c>
    </row>
    <row r="13621" spans="2:3" ht="18">
      <c r="B13621" s="51">
        <v>12.452</v>
      </c>
      <c r="C13621" s="52">
        <v>87.197140000000005</v>
      </c>
    </row>
    <row r="13622" spans="2:3" ht="18">
      <c r="B13622" s="51">
        <v>12.452999999999999</v>
      </c>
      <c r="C13622" s="52">
        <v>87.215260000000001</v>
      </c>
    </row>
    <row r="13623" spans="2:3" ht="18">
      <c r="B13623" s="51">
        <v>12.454000000000001</v>
      </c>
      <c r="C13623" s="52">
        <v>87.232140000000001</v>
      </c>
    </row>
    <row r="13624" spans="2:3" ht="18">
      <c r="B13624" s="51">
        <v>12.455</v>
      </c>
      <c r="C13624" s="52">
        <v>87.249080000000006</v>
      </c>
    </row>
    <row r="13625" spans="2:3" ht="18">
      <c r="B13625" s="51">
        <v>12.456</v>
      </c>
      <c r="C13625" s="52">
        <v>87.266739999999999</v>
      </c>
    </row>
    <row r="13626" spans="2:3" ht="18">
      <c r="B13626" s="51">
        <v>12.457000000000001</v>
      </c>
      <c r="C13626" s="52">
        <v>87.284040000000005</v>
      </c>
    </row>
    <row r="13627" spans="2:3" ht="18">
      <c r="B13627" s="51">
        <v>12.458</v>
      </c>
      <c r="C13627" s="52">
        <v>87.30077</v>
      </c>
    </row>
    <row r="13628" spans="2:3" ht="18">
      <c r="B13628" s="51">
        <v>12.459</v>
      </c>
      <c r="C13628" s="52">
        <v>87.318010000000001</v>
      </c>
    </row>
    <row r="13629" spans="2:3" ht="18">
      <c r="B13629" s="51">
        <v>12.46</v>
      </c>
      <c r="C13629" s="52">
        <v>87.334800000000001</v>
      </c>
    </row>
    <row r="13630" spans="2:3" ht="18">
      <c r="B13630" s="51">
        <v>12.46</v>
      </c>
      <c r="C13630" s="52">
        <v>87.352490000000003</v>
      </c>
    </row>
    <row r="13631" spans="2:3" ht="18">
      <c r="B13631" s="51">
        <v>12.461</v>
      </c>
      <c r="C13631" s="52">
        <v>87.370649999999998</v>
      </c>
    </row>
    <row r="13632" spans="2:3" ht="18">
      <c r="B13632" s="51">
        <v>12.462</v>
      </c>
      <c r="C13632" s="52">
        <v>87.387990000000002</v>
      </c>
    </row>
    <row r="13633" spans="2:3" ht="18">
      <c r="B13633" s="51">
        <v>12.462999999999999</v>
      </c>
      <c r="C13633" s="52">
        <v>87.404780000000002</v>
      </c>
    </row>
    <row r="13634" spans="2:3" ht="18">
      <c r="B13634" s="51">
        <v>12.464</v>
      </c>
      <c r="C13634" s="52">
        <v>87.422659999999993</v>
      </c>
    </row>
    <row r="13635" spans="2:3" ht="18">
      <c r="B13635" s="51">
        <v>12.465</v>
      </c>
      <c r="C13635" s="52">
        <v>87.440190000000001</v>
      </c>
    </row>
    <row r="13636" spans="2:3" ht="18">
      <c r="B13636" s="51">
        <v>12.465999999999999</v>
      </c>
      <c r="C13636" s="52">
        <v>87.456919999999997</v>
      </c>
    </row>
    <row r="13637" spans="2:3" ht="18">
      <c r="B13637" s="51">
        <v>12.467000000000001</v>
      </c>
      <c r="C13637" s="52">
        <v>87.474220000000003</v>
      </c>
    </row>
    <row r="13638" spans="2:3" ht="18">
      <c r="B13638" s="51">
        <v>12.468</v>
      </c>
      <c r="C13638" s="52">
        <v>87.491900000000001</v>
      </c>
    </row>
    <row r="13639" spans="2:3" ht="18">
      <c r="B13639" s="51">
        <v>12.468999999999999</v>
      </c>
      <c r="C13639" s="52">
        <v>87.510220000000004</v>
      </c>
    </row>
    <row r="13640" spans="2:3" ht="18">
      <c r="B13640" s="51">
        <v>12.47</v>
      </c>
      <c r="C13640" s="52">
        <v>87.527869999999993</v>
      </c>
    </row>
    <row r="13641" spans="2:3" ht="18">
      <c r="B13641" s="51">
        <v>12.47</v>
      </c>
      <c r="C13641" s="52">
        <v>87.545060000000007</v>
      </c>
    </row>
    <row r="13642" spans="2:3" ht="18">
      <c r="B13642" s="51">
        <v>12.471</v>
      </c>
      <c r="C13642" s="52">
        <v>87.560509999999994</v>
      </c>
    </row>
    <row r="13643" spans="2:3" ht="18">
      <c r="B13643" s="51">
        <v>12.472</v>
      </c>
      <c r="C13643" s="52">
        <v>87.5779</v>
      </c>
    </row>
    <row r="13644" spans="2:3" ht="18">
      <c r="B13644" s="51">
        <v>12.473000000000001</v>
      </c>
      <c r="C13644" s="52">
        <v>87.595510000000004</v>
      </c>
    </row>
    <row r="13645" spans="2:3" ht="18">
      <c r="B13645" s="51">
        <v>12.474</v>
      </c>
      <c r="C13645" s="52">
        <v>87.613100000000003</v>
      </c>
    </row>
    <row r="13646" spans="2:3" ht="18">
      <c r="B13646" s="51">
        <v>12.475</v>
      </c>
      <c r="C13646" s="52">
        <v>87.631240000000005</v>
      </c>
    </row>
    <row r="13647" spans="2:3" ht="18">
      <c r="B13647" s="51">
        <v>12.476000000000001</v>
      </c>
      <c r="C13647" s="52">
        <v>87.648769999999999</v>
      </c>
    </row>
    <row r="13648" spans="2:3" ht="18">
      <c r="B13648" s="51">
        <v>12.477</v>
      </c>
      <c r="C13648" s="52">
        <v>87.667019999999994</v>
      </c>
    </row>
    <row r="13649" spans="2:3" ht="18">
      <c r="B13649" s="51">
        <v>12.478</v>
      </c>
      <c r="C13649" s="52">
        <v>87.683570000000003</v>
      </c>
    </row>
    <row r="13650" spans="2:3" ht="18">
      <c r="B13650" s="51">
        <v>12.478999999999999</v>
      </c>
      <c r="C13650" s="52">
        <v>87.700699999999998</v>
      </c>
    </row>
    <row r="13651" spans="2:3" ht="18">
      <c r="B13651" s="51">
        <v>12.48</v>
      </c>
      <c r="C13651" s="52">
        <v>87.719319999999996</v>
      </c>
    </row>
    <row r="13652" spans="2:3" ht="18">
      <c r="B13652" s="51">
        <v>12.481</v>
      </c>
      <c r="C13652" s="52">
        <v>87.737610000000004</v>
      </c>
    </row>
    <row r="13653" spans="2:3" ht="18">
      <c r="B13653" s="51">
        <v>12.481</v>
      </c>
      <c r="C13653" s="52">
        <v>87.755949999999999</v>
      </c>
    </row>
    <row r="13654" spans="2:3" ht="18">
      <c r="B13654" s="51">
        <v>12.481999999999999</v>
      </c>
      <c r="C13654" s="52">
        <v>87.773650000000004</v>
      </c>
    </row>
    <row r="13655" spans="2:3" ht="18">
      <c r="B13655" s="51">
        <v>12.483000000000001</v>
      </c>
      <c r="C13655" s="52">
        <v>87.792630000000003</v>
      </c>
    </row>
    <row r="13656" spans="2:3" ht="18">
      <c r="B13656" s="51">
        <v>12.484</v>
      </c>
      <c r="C13656" s="52">
        <v>87.810609999999997</v>
      </c>
    </row>
    <row r="13657" spans="2:3" ht="18">
      <c r="B13657" s="51">
        <v>12.484999999999999</v>
      </c>
      <c r="C13657" s="52">
        <v>87.829229999999995</v>
      </c>
    </row>
    <row r="13658" spans="2:3" ht="18">
      <c r="B13658" s="51">
        <v>12.486000000000001</v>
      </c>
      <c r="C13658" s="52">
        <v>87.84836</v>
      </c>
    </row>
    <row r="13659" spans="2:3" ht="18">
      <c r="B13659" s="51">
        <v>12.487</v>
      </c>
      <c r="C13659" s="52">
        <v>87.866919999999993</v>
      </c>
    </row>
    <row r="13660" spans="2:3" ht="18">
      <c r="B13660" s="51">
        <v>12.488</v>
      </c>
      <c r="C13660" s="52">
        <v>87.885379999999998</v>
      </c>
    </row>
    <row r="13661" spans="2:3" ht="18">
      <c r="B13661" s="51">
        <v>12.489000000000001</v>
      </c>
      <c r="C13661" s="52">
        <v>87.90428</v>
      </c>
    </row>
    <row r="13662" spans="2:3" ht="18">
      <c r="B13662" s="51">
        <v>12.49</v>
      </c>
      <c r="C13662" s="52">
        <v>87.923310000000001</v>
      </c>
    </row>
    <row r="13663" spans="2:3" ht="18">
      <c r="B13663" s="51">
        <v>12.491</v>
      </c>
      <c r="C13663" s="52">
        <v>87.94265</v>
      </c>
    </row>
    <row r="13664" spans="2:3" ht="18">
      <c r="B13664" s="51">
        <v>12.492000000000001</v>
      </c>
      <c r="C13664" s="52">
        <v>87.962389999999999</v>
      </c>
    </row>
    <row r="13665" spans="2:3" ht="18">
      <c r="B13665" s="51">
        <v>12.492000000000001</v>
      </c>
      <c r="C13665" s="52">
        <v>87.981340000000003</v>
      </c>
    </row>
    <row r="13666" spans="2:3" ht="18">
      <c r="B13666" s="51">
        <v>12.493</v>
      </c>
      <c r="C13666" s="52">
        <v>88.002440000000007</v>
      </c>
    </row>
    <row r="13667" spans="2:3" ht="18">
      <c r="B13667" s="51">
        <v>12.494</v>
      </c>
      <c r="C13667" s="52">
        <v>88.023520000000005</v>
      </c>
    </row>
    <row r="13668" spans="2:3" ht="18">
      <c r="B13668" s="51">
        <v>12.494999999999999</v>
      </c>
      <c r="C13668" s="52">
        <v>88.044589999999999</v>
      </c>
    </row>
    <row r="13669" spans="2:3" ht="18">
      <c r="B13669" s="51">
        <v>12.496</v>
      </c>
      <c r="C13669" s="52">
        <v>88.065669999999997</v>
      </c>
    </row>
    <row r="13670" spans="2:3" ht="18">
      <c r="B13670" s="51">
        <v>12.497</v>
      </c>
      <c r="C13670" s="52">
        <v>88.086359999999999</v>
      </c>
    </row>
    <row r="13671" spans="2:3" ht="18">
      <c r="B13671" s="51">
        <v>12.497999999999999</v>
      </c>
      <c r="C13671" s="52">
        <v>88.10772</v>
      </c>
    </row>
    <row r="13672" spans="2:3" ht="18">
      <c r="B13672" s="51">
        <v>12.499000000000001</v>
      </c>
      <c r="C13672" s="52">
        <v>88.127989999999997</v>
      </c>
    </row>
    <row r="13673" spans="2:3" ht="18">
      <c r="B13673" s="51">
        <v>12.5</v>
      </c>
      <c r="C13673" s="52">
        <v>88.149420000000006</v>
      </c>
    </row>
    <row r="13674" spans="2:3" ht="18">
      <c r="B13674" s="51">
        <v>12.500999999999999</v>
      </c>
      <c r="C13674" s="52">
        <v>88.170680000000004</v>
      </c>
    </row>
    <row r="13675" spans="2:3" ht="18">
      <c r="B13675" s="51">
        <v>12.502000000000001</v>
      </c>
      <c r="C13675" s="52">
        <v>88.191509999999994</v>
      </c>
    </row>
    <row r="13676" spans="2:3" ht="18">
      <c r="B13676" s="51">
        <v>12.502000000000001</v>
      </c>
      <c r="C13676" s="52">
        <v>88.211979999999997</v>
      </c>
    </row>
    <row r="13677" spans="2:3" ht="18">
      <c r="B13677" s="51">
        <v>12.503</v>
      </c>
      <c r="C13677" s="52">
        <v>88.23357</v>
      </c>
    </row>
    <row r="13678" spans="2:3" ht="18">
      <c r="B13678" s="51">
        <v>12.504</v>
      </c>
      <c r="C13678" s="52">
        <v>88.254620000000003</v>
      </c>
    </row>
    <row r="13679" spans="2:3" ht="18">
      <c r="B13679" s="51">
        <v>12.505000000000001</v>
      </c>
      <c r="C13679" s="52">
        <v>88.275729999999996</v>
      </c>
    </row>
    <row r="13680" spans="2:3" ht="18">
      <c r="B13680" s="51">
        <v>12.506</v>
      </c>
      <c r="C13680" s="52">
        <v>88.297070000000005</v>
      </c>
    </row>
    <row r="13681" spans="2:3" ht="18">
      <c r="B13681" s="51">
        <v>12.507</v>
      </c>
      <c r="C13681" s="52">
        <v>88.317340000000002</v>
      </c>
    </row>
    <row r="13682" spans="2:3" ht="18">
      <c r="B13682" s="51">
        <v>12.507999999999999</v>
      </c>
      <c r="C13682" s="52">
        <v>88.33963</v>
      </c>
    </row>
    <row r="13683" spans="2:3" ht="18">
      <c r="B13683" s="51">
        <v>12.509</v>
      </c>
      <c r="C13683" s="52">
        <v>88.361649999999997</v>
      </c>
    </row>
    <row r="13684" spans="2:3" ht="18">
      <c r="B13684" s="51">
        <v>12.51</v>
      </c>
      <c r="C13684" s="52">
        <v>88.382549999999995</v>
      </c>
    </row>
    <row r="13685" spans="2:3" ht="18">
      <c r="B13685" s="51">
        <v>12.510999999999999</v>
      </c>
      <c r="C13685" s="52">
        <v>88.404570000000007</v>
      </c>
    </row>
    <row r="13686" spans="2:3" ht="18">
      <c r="B13686" s="51">
        <v>12.512</v>
      </c>
      <c r="C13686" s="52">
        <v>88.427070000000001</v>
      </c>
    </row>
    <row r="13687" spans="2:3" ht="18">
      <c r="B13687" s="51">
        <v>12.513</v>
      </c>
      <c r="C13687" s="52">
        <v>88.448970000000003</v>
      </c>
    </row>
    <row r="13688" spans="2:3" ht="18">
      <c r="B13688" s="51">
        <v>12.513</v>
      </c>
      <c r="C13688" s="52">
        <v>88.470799999999997</v>
      </c>
    </row>
    <row r="13689" spans="2:3" ht="18">
      <c r="B13689" s="51">
        <v>12.513999999999999</v>
      </c>
      <c r="C13689" s="52">
        <v>88.492940000000004</v>
      </c>
    </row>
    <row r="13690" spans="2:3" ht="18">
      <c r="B13690" s="51">
        <v>12.515000000000001</v>
      </c>
      <c r="C13690" s="52">
        <v>88.515219999999999</v>
      </c>
    </row>
    <row r="13691" spans="2:3" ht="18">
      <c r="B13691" s="51">
        <v>12.516</v>
      </c>
      <c r="C13691" s="52">
        <v>88.536720000000003</v>
      </c>
    </row>
    <row r="13692" spans="2:3" ht="18">
      <c r="B13692" s="51">
        <v>12.516999999999999</v>
      </c>
      <c r="C13692" s="52">
        <v>88.559839999999994</v>
      </c>
    </row>
    <row r="13693" spans="2:3" ht="18">
      <c r="B13693" s="51">
        <v>12.518000000000001</v>
      </c>
      <c r="C13693" s="52">
        <v>88.582310000000007</v>
      </c>
    </row>
    <row r="13694" spans="2:3" ht="18">
      <c r="B13694" s="51">
        <v>12.519</v>
      </c>
      <c r="C13694" s="52">
        <v>88.604550000000003</v>
      </c>
    </row>
    <row r="13695" spans="2:3" ht="18">
      <c r="B13695" s="51">
        <v>12.52</v>
      </c>
      <c r="C13695" s="52">
        <v>88.626509999999996</v>
      </c>
    </row>
    <row r="13696" spans="2:3" ht="18">
      <c r="B13696" s="51">
        <v>12.521000000000001</v>
      </c>
      <c r="C13696" s="52">
        <v>88.648669999999996</v>
      </c>
    </row>
    <row r="13697" spans="2:3" ht="18">
      <c r="B13697" s="51">
        <v>12.522</v>
      </c>
      <c r="C13697" s="52">
        <v>88.671199999999999</v>
      </c>
    </row>
    <row r="13698" spans="2:3" ht="18">
      <c r="B13698" s="51">
        <v>12.523</v>
      </c>
      <c r="C13698" s="52">
        <v>88.694429999999997</v>
      </c>
    </row>
    <row r="13699" spans="2:3" ht="18">
      <c r="B13699" s="51">
        <v>12.523999999999999</v>
      </c>
      <c r="C13699" s="52">
        <v>88.716579999999993</v>
      </c>
    </row>
    <row r="13700" spans="2:3" ht="18">
      <c r="B13700" s="51">
        <v>12.523999999999999</v>
      </c>
      <c r="C13700" s="52">
        <v>88.737979999999993</v>
      </c>
    </row>
    <row r="13701" spans="2:3" ht="18">
      <c r="B13701" s="51">
        <v>12.525</v>
      </c>
      <c r="C13701" s="52">
        <v>88.75985</v>
      </c>
    </row>
    <row r="13702" spans="2:3" ht="18">
      <c r="B13702" s="51">
        <v>12.526</v>
      </c>
      <c r="C13702" s="52">
        <v>88.783119999999997</v>
      </c>
    </row>
    <row r="13703" spans="2:3" ht="18">
      <c r="B13703" s="51">
        <v>12.526999999999999</v>
      </c>
      <c r="C13703" s="52">
        <v>88.805689999999998</v>
      </c>
    </row>
    <row r="13704" spans="2:3" ht="18">
      <c r="B13704" s="51">
        <v>12.528</v>
      </c>
      <c r="C13704" s="52">
        <v>88.829080000000005</v>
      </c>
    </row>
    <row r="13705" spans="2:3" ht="18">
      <c r="B13705" s="51">
        <v>12.529</v>
      </c>
      <c r="C13705" s="52">
        <v>88.852050000000006</v>
      </c>
    </row>
    <row r="13706" spans="2:3" ht="18">
      <c r="B13706" s="51">
        <v>12.53</v>
      </c>
      <c r="C13706" s="52">
        <v>88.876170000000002</v>
      </c>
    </row>
    <row r="13707" spans="2:3" ht="18">
      <c r="B13707" s="51">
        <v>12.531000000000001</v>
      </c>
      <c r="C13707" s="52">
        <v>88.90137</v>
      </c>
    </row>
    <row r="13708" spans="2:3" ht="18">
      <c r="B13708" s="51">
        <v>12.532</v>
      </c>
      <c r="C13708" s="52">
        <v>88.925460000000001</v>
      </c>
    </row>
    <row r="13709" spans="2:3" ht="18">
      <c r="B13709" s="51">
        <v>12.532999999999999</v>
      </c>
      <c r="C13709" s="52">
        <v>88.950419999999994</v>
      </c>
    </row>
    <row r="13710" spans="2:3" ht="18">
      <c r="B13710" s="51">
        <v>12.534000000000001</v>
      </c>
      <c r="C13710" s="52">
        <v>88.975319999999996</v>
      </c>
    </row>
    <row r="13711" spans="2:3" ht="18">
      <c r="B13711" s="51">
        <v>12.534000000000001</v>
      </c>
      <c r="C13711" s="52">
        <v>88.999970000000005</v>
      </c>
    </row>
    <row r="13712" spans="2:3" ht="18">
      <c r="B13712" s="51">
        <v>12.535</v>
      </c>
      <c r="C13712" s="52">
        <v>89.025329999999997</v>
      </c>
    </row>
    <row r="13713" spans="2:3" ht="18">
      <c r="B13713" s="51">
        <v>12.536</v>
      </c>
      <c r="C13713" s="52">
        <v>89.051609999999997</v>
      </c>
    </row>
    <row r="13714" spans="2:3" ht="18">
      <c r="B13714" s="51">
        <v>12.537000000000001</v>
      </c>
      <c r="C13714" s="52">
        <v>89.076260000000005</v>
      </c>
    </row>
    <row r="13715" spans="2:3" ht="18">
      <c r="B13715" s="51">
        <v>12.538</v>
      </c>
      <c r="C13715" s="52">
        <v>89.100809999999996</v>
      </c>
    </row>
    <row r="13716" spans="2:3" ht="18">
      <c r="B13716" s="51">
        <v>12.539</v>
      </c>
      <c r="C13716" s="52">
        <v>89.125339999999994</v>
      </c>
    </row>
    <row r="13717" spans="2:3" ht="18">
      <c r="B13717" s="51">
        <v>12.54</v>
      </c>
      <c r="C13717" s="52">
        <v>89.150210000000001</v>
      </c>
    </row>
    <row r="13718" spans="2:3" ht="18">
      <c r="B13718" s="51">
        <v>12.541</v>
      </c>
      <c r="C13718" s="52">
        <v>89.176060000000007</v>
      </c>
    </row>
    <row r="13719" spans="2:3" ht="18">
      <c r="B13719" s="51">
        <v>12.542</v>
      </c>
      <c r="C13719" s="52">
        <v>89.202219999999997</v>
      </c>
    </row>
    <row r="13720" spans="2:3" ht="18">
      <c r="B13720" s="51">
        <v>12.542999999999999</v>
      </c>
      <c r="C13720" s="52">
        <v>89.22757</v>
      </c>
    </row>
    <row r="13721" spans="2:3" ht="18">
      <c r="B13721" s="51">
        <v>12.544</v>
      </c>
      <c r="C13721" s="52">
        <v>89.253320000000002</v>
      </c>
    </row>
    <row r="13722" spans="2:3" ht="18">
      <c r="B13722" s="51">
        <v>12.545</v>
      </c>
      <c r="C13722" s="52">
        <v>89.278239999999997</v>
      </c>
    </row>
    <row r="13723" spans="2:3" ht="18">
      <c r="B13723" s="51">
        <v>12.545</v>
      </c>
      <c r="C13723" s="52">
        <v>89.303700000000006</v>
      </c>
    </row>
    <row r="13724" spans="2:3" ht="18">
      <c r="B13724" s="51">
        <v>12.545999999999999</v>
      </c>
      <c r="C13724" s="52">
        <v>89.33023</v>
      </c>
    </row>
    <row r="13725" spans="2:3" ht="18">
      <c r="B13725" s="51">
        <v>12.547000000000001</v>
      </c>
      <c r="C13725" s="52">
        <v>89.357200000000006</v>
      </c>
    </row>
    <row r="13726" spans="2:3" ht="18">
      <c r="B13726" s="51">
        <v>12.548</v>
      </c>
      <c r="C13726" s="52">
        <v>89.384200000000007</v>
      </c>
    </row>
    <row r="13727" spans="2:3" ht="18">
      <c r="B13727" s="51">
        <v>12.548999999999999</v>
      </c>
      <c r="C13727" s="52">
        <v>89.411479999999997</v>
      </c>
    </row>
    <row r="13728" spans="2:3" ht="18">
      <c r="B13728" s="51">
        <v>12.55</v>
      </c>
      <c r="C13728" s="52">
        <v>89.437870000000004</v>
      </c>
    </row>
    <row r="13729" spans="2:3" ht="18">
      <c r="B13729" s="51">
        <v>12.551</v>
      </c>
      <c r="C13729" s="52">
        <v>89.46584</v>
      </c>
    </row>
    <row r="13730" spans="2:3" ht="18">
      <c r="B13730" s="51">
        <v>12.552</v>
      </c>
      <c r="C13730" s="52">
        <v>89.492890000000003</v>
      </c>
    </row>
    <row r="13731" spans="2:3" ht="18">
      <c r="B13731" s="51">
        <v>12.553000000000001</v>
      </c>
      <c r="C13731" s="52">
        <v>89.520039999999995</v>
      </c>
    </row>
    <row r="13732" spans="2:3" ht="18">
      <c r="B13732" s="51">
        <v>12.554</v>
      </c>
      <c r="C13732" s="52">
        <v>89.546679999999995</v>
      </c>
    </row>
    <row r="13733" spans="2:3" ht="18">
      <c r="B13733" s="51">
        <v>12.555</v>
      </c>
      <c r="C13733" s="52">
        <v>89.573279999999997</v>
      </c>
    </row>
    <row r="13734" spans="2:3" ht="18">
      <c r="B13734" s="51">
        <v>12.555999999999999</v>
      </c>
      <c r="C13734" s="52">
        <v>89.600470000000001</v>
      </c>
    </row>
    <row r="13735" spans="2:3" ht="18">
      <c r="B13735" s="51">
        <v>12.555999999999999</v>
      </c>
      <c r="C13735" s="52">
        <v>89.627859999999998</v>
      </c>
    </row>
    <row r="13736" spans="2:3" ht="18">
      <c r="B13736" s="51">
        <v>12.557</v>
      </c>
      <c r="C13736" s="52">
        <v>89.655690000000007</v>
      </c>
    </row>
    <row r="13737" spans="2:3" ht="18">
      <c r="B13737" s="51">
        <v>12.558</v>
      </c>
      <c r="C13737" s="52">
        <v>89.683800000000005</v>
      </c>
    </row>
    <row r="13738" spans="2:3" ht="18">
      <c r="B13738" s="51">
        <v>12.558999999999999</v>
      </c>
      <c r="C13738" s="52">
        <v>89.71181</v>
      </c>
    </row>
    <row r="13739" spans="2:3" ht="18">
      <c r="B13739" s="51">
        <v>12.56</v>
      </c>
      <c r="C13739" s="52">
        <v>89.740650000000002</v>
      </c>
    </row>
    <row r="13740" spans="2:3" ht="18">
      <c r="B13740" s="51">
        <v>12.561</v>
      </c>
      <c r="C13740" s="52">
        <v>89.769379999999998</v>
      </c>
    </row>
    <row r="13741" spans="2:3" ht="18">
      <c r="B13741" s="51">
        <v>12.561999999999999</v>
      </c>
      <c r="C13741" s="52">
        <v>89.797759999999997</v>
      </c>
    </row>
    <row r="13742" spans="2:3" ht="18">
      <c r="B13742" s="51">
        <v>12.563000000000001</v>
      </c>
      <c r="C13742" s="52">
        <v>89.826520000000002</v>
      </c>
    </row>
    <row r="13743" spans="2:3" ht="18">
      <c r="B13743" s="51">
        <v>12.564</v>
      </c>
      <c r="C13743" s="52">
        <v>89.855249999999998</v>
      </c>
    </row>
    <row r="13744" spans="2:3" ht="18">
      <c r="B13744" s="51">
        <v>12.565</v>
      </c>
      <c r="C13744" s="52">
        <v>89.884410000000003</v>
      </c>
    </row>
    <row r="13745" spans="2:3" ht="18">
      <c r="B13745" s="51">
        <v>12.566000000000001</v>
      </c>
      <c r="C13745" s="52">
        <v>89.914150000000006</v>
      </c>
    </row>
    <row r="13746" spans="2:3" ht="18">
      <c r="B13746" s="51">
        <v>12.567</v>
      </c>
      <c r="C13746" s="52">
        <v>89.944230000000005</v>
      </c>
    </row>
    <row r="13747" spans="2:3" ht="18">
      <c r="B13747" s="51">
        <v>12.567</v>
      </c>
      <c r="C13747" s="52">
        <v>89.972660000000005</v>
      </c>
    </row>
    <row r="13748" spans="2:3" ht="18">
      <c r="B13748" s="51">
        <v>12.568</v>
      </c>
      <c r="C13748" s="52">
        <v>90.001369999999994</v>
      </c>
    </row>
    <row r="13749" spans="2:3" ht="18">
      <c r="B13749" s="51">
        <v>12.569000000000001</v>
      </c>
      <c r="C13749" s="52">
        <v>90.030510000000007</v>
      </c>
    </row>
    <row r="13750" spans="2:3" ht="18">
      <c r="B13750" s="51">
        <v>12.57</v>
      </c>
      <c r="C13750" s="52">
        <v>90.059719999999999</v>
      </c>
    </row>
    <row r="13751" spans="2:3" ht="18">
      <c r="B13751" s="51">
        <v>12.571</v>
      </c>
      <c r="C13751" s="52">
        <v>90.089089999999999</v>
      </c>
    </row>
    <row r="13752" spans="2:3" ht="18">
      <c r="B13752" s="51">
        <v>12.571999999999999</v>
      </c>
      <c r="C13752" s="52">
        <v>90.119759999999999</v>
      </c>
    </row>
    <row r="13753" spans="2:3" ht="18">
      <c r="B13753" s="51">
        <v>12.573</v>
      </c>
      <c r="C13753" s="52">
        <v>90.150850000000005</v>
      </c>
    </row>
    <row r="13754" spans="2:3" ht="18">
      <c r="B13754" s="51">
        <v>12.574</v>
      </c>
      <c r="C13754" s="52">
        <v>90.181299999999993</v>
      </c>
    </row>
    <row r="13755" spans="2:3" ht="18">
      <c r="B13755" s="51">
        <v>12.574999999999999</v>
      </c>
      <c r="C13755" s="52">
        <v>90.212490000000003</v>
      </c>
    </row>
    <row r="13756" spans="2:3" ht="18">
      <c r="B13756" s="51">
        <v>12.576000000000001</v>
      </c>
      <c r="C13756" s="52">
        <v>90.242159999999998</v>
      </c>
    </row>
    <row r="13757" spans="2:3" ht="18">
      <c r="B13757" s="51">
        <v>12.577</v>
      </c>
      <c r="C13757" s="52">
        <v>90.271079999999998</v>
      </c>
    </row>
    <row r="13758" spans="2:3" ht="18">
      <c r="B13758" s="51">
        <v>12.577</v>
      </c>
      <c r="C13758" s="52">
        <v>90.29777</v>
      </c>
    </row>
    <row r="13759" spans="2:3" ht="18">
      <c r="B13759" s="51">
        <v>12.577999999999999</v>
      </c>
      <c r="C13759" s="52">
        <v>90.326210000000003</v>
      </c>
    </row>
    <row r="13760" spans="2:3" ht="18">
      <c r="B13760" s="51">
        <v>12.579000000000001</v>
      </c>
      <c r="C13760" s="52">
        <v>90.355670000000003</v>
      </c>
    </row>
    <row r="13761" spans="2:3" ht="18">
      <c r="B13761" s="51">
        <v>12.58</v>
      </c>
      <c r="C13761" s="52">
        <v>90.385559999999998</v>
      </c>
    </row>
    <row r="13762" spans="2:3" ht="18">
      <c r="B13762" s="51">
        <v>12.581</v>
      </c>
      <c r="C13762" s="52">
        <v>90.415660000000003</v>
      </c>
    </row>
    <row r="13763" spans="2:3" ht="18">
      <c r="B13763" s="51">
        <v>12.582000000000001</v>
      </c>
      <c r="C13763" s="52">
        <v>90.44538</v>
      </c>
    </row>
    <row r="13764" spans="2:3" ht="18">
      <c r="B13764" s="51">
        <v>12.583</v>
      </c>
      <c r="C13764" s="52">
        <v>90.475939999999994</v>
      </c>
    </row>
    <row r="13765" spans="2:3" ht="18">
      <c r="B13765" s="51">
        <v>12.584</v>
      </c>
      <c r="C13765" s="52">
        <v>90.507059999999996</v>
      </c>
    </row>
    <row r="13766" spans="2:3" ht="18">
      <c r="B13766" s="51">
        <v>12.585000000000001</v>
      </c>
      <c r="C13766" s="52">
        <v>90.538730000000001</v>
      </c>
    </row>
    <row r="13767" spans="2:3" ht="18">
      <c r="B13767" s="51">
        <v>12.586</v>
      </c>
      <c r="C13767" s="52">
        <v>90.570179999999993</v>
      </c>
    </row>
    <row r="13768" spans="2:3" ht="18">
      <c r="B13768" s="51">
        <v>12.587</v>
      </c>
      <c r="C13768" s="52">
        <v>90.601150000000004</v>
      </c>
    </row>
    <row r="13769" spans="2:3" ht="18">
      <c r="B13769" s="51">
        <v>12.587999999999999</v>
      </c>
      <c r="C13769" s="52">
        <v>90.631640000000004</v>
      </c>
    </row>
    <row r="13770" spans="2:3" ht="18">
      <c r="B13770" s="51">
        <v>12.587999999999999</v>
      </c>
      <c r="C13770" s="52">
        <v>90.663250000000005</v>
      </c>
    </row>
    <row r="13771" spans="2:3" ht="18">
      <c r="B13771" s="51">
        <v>12.589</v>
      </c>
      <c r="C13771" s="52">
        <v>90.694919999999996</v>
      </c>
    </row>
    <row r="13772" spans="2:3" ht="18">
      <c r="B13772" s="51">
        <v>12.59</v>
      </c>
      <c r="C13772" s="52">
        <v>90.727230000000006</v>
      </c>
    </row>
    <row r="13773" spans="2:3" ht="18">
      <c r="B13773" s="51">
        <v>12.590999999999999</v>
      </c>
      <c r="C13773" s="52">
        <v>90.760149999999996</v>
      </c>
    </row>
    <row r="13774" spans="2:3" ht="18">
      <c r="B13774" s="51">
        <v>12.592000000000001</v>
      </c>
      <c r="C13774" s="52">
        <v>90.791960000000003</v>
      </c>
    </row>
    <row r="13775" spans="2:3" ht="18">
      <c r="B13775" s="51">
        <v>12.593</v>
      </c>
      <c r="C13775" s="52">
        <v>90.823970000000003</v>
      </c>
    </row>
    <row r="13776" spans="2:3" ht="18">
      <c r="B13776" s="51">
        <v>12.593999999999999</v>
      </c>
      <c r="C13776" s="52">
        <v>90.856589999999997</v>
      </c>
    </row>
    <row r="13777" spans="2:3" ht="18">
      <c r="B13777" s="51">
        <v>12.595000000000001</v>
      </c>
      <c r="C13777" s="52">
        <v>90.889330000000001</v>
      </c>
    </row>
    <row r="13778" spans="2:3" ht="18">
      <c r="B13778" s="51">
        <v>12.596</v>
      </c>
      <c r="C13778" s="52">
        <v>90.921940000000006</v>
      </c>
    </row>
    <row r="13779" spans="2:3" ht="18">
      <c r="B13779" s="51">
        <v>12.597</v>
      </c>
      <c r="C13779" s="52">
        <v>90.954030000000003</v>
      </c>
    </row>
    <row r="13780" spans="2:3" ht="18">
      <c r="B13780" s="51">
        <v>12.598000000000001</v>
      </c>
      <c r="C13780" s="52">
        <v>90.987409999999997</v>
      </c>
    </row>
    <row r="13781" spans="2:3" ht="18">
      <c r="B13781" s="51">
        <v>12.599</v>
      </c>
      <c r="C13781" s="52">
        <v>91.022130000000004</v>
      </c>
    </row>
    <row r="13782" spans="2:3" ht="18">
      <c r="B13782" s="51">
        <v>12.599</v>
      </c>
      <c r="C13782" s="52">
        <v>91.0565</v>
      </c>
    </row>
    <row r="13783" spans="2:3" ht="18">
      <c r="B13783" s="51">
        <v>12.6</v>
      </c>
      <c r="C13783" s="52">
        <v>91.091220000000007</v>
      </c>
    </row>
    <row r="13784" spans="2:3" ht="18">
      <c r="B13784" s="51">
        <v>12.601000000000001</v>
      </c>
      <c r="C13784" s="52">
        <v>91.126850000000005</v>
      </c>
    </row>
    <row r="13785" spans="2:3" ht="18">
      <c r="B13785" s="51">
        <v>12.602</v>
      </c>
      <c r="C13785" s="52">
        <v>91.162769999999995</v>
      </c>
    </row>
    <row r="13786" spans="2:3" ht="18">
      <c r="B13786" s="51">
        <v>12.603</v>
      </c>
      <c r="C13786" s="52">
        <v>91.197559999999996</v>
      </c>
    </row>
    <row r="13787" spans="2:3" ht="18">
      <c r="B13787" s="51">
        <v>12.603999999999999</v>
      </c>
      <c r="C13787" s="52">
        <v>91.232089999999999</v>
      </c>
    </row>
    <row r="13788" spans="2:3" ht="18">
      <c r="B13788" s="51">
        <v>12.605</v>
      </c>
      <c r="C13788" s="52">
        <v>91.267359999999996</v>
      </c>
    </row>
    <row r="13789" spans="2:3" ht="18">
      <c r="B13789" s="51">
        <v>12.606</v>
      </c>
      <c r="C13789" s="52">
        <v>91.302040000000005</v>
      </c>
    </row>
    <row r="13790" spans="2:3" ht="18">
      <c r="B13790" s="51">
        <v>12.606999999999999</v>
      </c>
      <c r="C13790" s="52">
        <v>91.337459999999993</v>
      </c>
    </row>
    <row r="13791" spans="2:3" ht="18">
      <c r="B13791" s="51">
        <v>12.608000000000001</v>
      </c>
      <c r="C13791" s="52">
        <v>91.373339999999999</v>
      </c>
    </row>
    <row r="13792" spans="2:3" ht="18">
      <c r="B13792" s="51">
        <v>12.609</v>
      </c>
      <c r="C13792" s="52">
        <v>91.409469999999999</v>
      </c>
    </row>
    <row r="13793" spans="2:3" ht="18">
      <c r="B13793" s="51">
        <v>12.609</v>
      </c>
      <c r="C13793" s="52">
        <v>91.445750000000004</v>
      </c>
    </row>
    <row r="13794" spans="2:3" ht="18">
      <c r="B13794" s="51">
        <v>12.61</v>
      </c>
      <c r="C13794" s="52">
        <v>91.481800000000007</v>
      </c>
    </row>
    <row r="13795" spans="2:3" ht="18">
      <c r="B13795" s="51">
        <v>12.611000000000001</v>
      </c>
      <c r="C13795" s="52">
        <v>91.518780000000007</v>
      </c>
    </row>
    <row r="13796" spans="2:3" ht="18">
      <c r="B13796" s="51">
        <v>12.612</v>
      </c>
      <c r="C13796" s="52">
        <v>91.555850000000007</v>
      </c>
    </row>
    <row r="13797" spans="2:3" ht="18">
      <c r="B13797" s="51">
        <v>12.613</v>
      </c>
      <c r="C13797" s="52">
        <v>91.593320000000006</v>
      </c>
    </row>
    <row r="13798" spans="2:3" ht="18">
      <c r="B13798" s="51">
        <v>12.614000000000001</v>
      </c>
      <c r="C13798" s="52">
        <v>91.630669999999995</v>
      </c>
    </row>
    <row r="13799" spans="2:3" ht="18">
      <c r="B13799" s="51">
        <v>12.615</v>
      </c>
      <c r="C13799" s="52">
        <v>91.667829999999995</v>
      </c>
    </row>
    <row r="13800" spans="2:3" ht="18">
      <c r="B13800" s="51">
        <v>12.616</v>
      </c>
      <c r="C13800" s="52">
        <v>91.704790000000003</v>
      </c>
    </row>
    <row r="13801" spans="2:3" ht="18">
      <c r="B13801" s="51">
        <v>12.617000000000001</v>
      </c>
      <c r="C13801" s="52">
        <v>91.742180000000005</v>
      </c>
    </row>
    <row r="13802" spans="2:3" ht="18">
      <c r="B13802" s="51">
        <v>12.618</v>
      </c>
      <c r="C13802" s="52">
        <v>91.778999999999996</v>
      </c>
    </row>
    <row r="13803" spans="2:3" ht="18">
      <c r="B13803" s="51">
        <v>12.619</v>
      </c>
      <c r="C13803" s="52">
        <v>91.816680000000005</v>
      </c>
    </row>
    <row r="13804" spans="2:3" ht="18">
      <c r="B13804" s="51">
        <v>12.62</v>
      </c>
      <c r="C13804" s="52">
        <v>91.854179999999999</v>
      </c>
    </row>
    <row r="13805" spans="2:3" ht="18">
      <c r="B13805" s="51">
        <v>12.62</v>
      </c>
      <c r="C13805" s="52">
        <v>91.891890000000004</v>
      </c>
    </row>
    <row r="13806" spans="2:3" ht="18">
      <c r="B13806" s="51">
        <v>12.621</v>
      </c>
      <c r="C13806" s="52">
        <v>91.930719999999994</v>
      </c>
    </row>
    <row r="13807" spans="2:3" ht="18">
      <c r="B13807" s="51">
        <v>12.622</v>
      </c>
      <c r="C13807" s="52">
        <v>91.968649999999997</v>
      </c>
    </row>
    <row r="13808" spans="2:3" ht="18">
      <c r="B13808" s="51">
        <v>12.622999999999999</v>
      </c>
      <c r="C13808" s="52">
        <v>92.006460000000004</v>
      </c>
    </row>
    <row r="13809" spans="2:3" ht="18">
      <c r="B13809" s="51">
        <v>12.624000000000001</v>
      </c>
      <c r="C13809" s="52">
        <v>92.043629999999993</v>
      </c>
    </row>
    <row r="13810" spans="2:3" ht="18">
      <c r="B13810" s="51">
        <v>12.625</v>
      </c>
      <c r="C13810" s="52">
        <v>92.081609999999998</v>
      </c>
    </row>
    <row r="13811" spans="2:3" ht="18">
      <c r="B13811" s="51">
        <v>12.625999999999999</v>
      </c>
      <c r="C13811" s="52">
        <v>92.120930000000001</v>
      </c>
    </row>
    <row r="13812" spans="2:3" ht="18">
      <c r="B13812" s="51">
        <v>12.627000000000001</v>
      </c>
      <c r="C13812" s="52">
        <v>92.160380000000004</v>
      </c>
    </row>
    <row r="13813" spans="2:3" ht="18">
      <c r="B13813" s="51">
        <v>12.628</v>
      </c>
      <c r="C13813" s="52">
        <v>92.200479999999999</v>
      </c>
    </row>
    <row r="13814" spans="2:3" ht="18">
      <c r="B13814" s="51">
        <v>12.629</v>
      </c>
      <c r="C13814" s="52">
        <v>92.239919999999998</v>
      </c>
    </row>
    <row r="13815" spans="2:3" ht="18">
      <c r="B13815" s="51">
        <v>12.63</v>
      </c>
      <c r="C13815" s="52">
        <v>92.279989999999998</v>
      </c>
    </row>
    <row r="13816" spans="2:3" ht="18">
      <c r="B13816" s="51">
        <v>12.631</v>
      </c>
      <c r="C13816" s="52">
        <v>92.316419999999994</v>
      </c>
    </row>
    <row r="13817" spans="2:3" ht="18">
      <c r="B13817" s="51">
        <v>12.631</v>
      </c>
      <c r="C13817" s="52">
        <v>92.351879999999994</v>
      </c>
    </row>
    <row r="13818" spans="2:3" ht="18">
      <c r="B13818" s="51">
        <v>12.632</v>
      </c>
      <c r="C13818" s="52">
        <v>92.389349999999993</v>
      </c>
    </row>
    <row r="13819" spans="2:3" ht="18">
      <c r="B13819" s="51">
        <v>12.632999999999999</v>
      </c>
      <c r="C13819" s="52">
        <v>92.42944</v>
      </c>
    </row>
    <row r="13820" spans="2:3" ht="18">
      <c r="B13820" s="51">
        <v>12.634</v>
      </c>
      <c r="C13820" s="52">
        <v>92.469809999999995</v>
      </c>
    </row>
    <row r="13821" spans="2:3" ht="18">
      <c r="B13821" s="51">
        <v>12.635</v>
      </c>
      <c r="C13821" s="52">
        <v>92.510499999999993</v>
      </c>
    </row>
    <row r="13822" spans="2:3" ht="18">
      <c r="B13822" s="51">
        <v>12.635999999999999</v>
      </c>
      <c r="C13822" s="52">
        <v>92.5518</v>
      </c>
    </row>
    <row r="13823" spans="2:3" ht="18">
      <c r="B13823" s="51">
        <v>12.637</v>
      </c>
      <c r="C13823" s="52">
        <v>92.592960000000005</v>
      </c>
    </row>
    <row r="13824" spans="2:3" ht="18">
      <c r="B13824" s="51">
        <v>12.638</v>
      </c>
      <c r="C13824" s="52">
        <v>92.634320000000002</v>
      </c>
    </row>
    <row r="13825" spans="2:3" ht="18">
      <c r="B13825" s="51">
        <v>12.638999999999999</v>
      </c>
      <c r="C13825" s="52">
        <v>92.675799999999995</v>
      </c>
    </row>
    <row r="13826" spans="2:3" ht="18">
      <c r="B13826" s="51">
        <v>12.64</v>
      </c>
      <c r="C13826" s="52">
        <v>92.717429999999993</v>
      </c>
    </row>
    <row r="13827" spans="2:3" ht="18">
      <c r="B13827" s="51">
        <v>12.641</v>
      </c>
      <c r="C13827" s="52">
        <v>92.759619999999998</v>
      </c>
    </row>
    <row r="13828" spans="2:3" ht="18">
      <c r="B13828" s="51">
        <v>12.641</v>
      </c>
      <c r="C13828" s="52">
        <v>92.802800000000005</v>
      </c>
    </row>
    <row r="13829" spans="2:3" ht="18">
      <c r="B13829" s="51">
        <v>12.641999999999999</v>
      </c>
      <c r="C13829" s="52">
        <v>92.846310000000003</v>
      </c>
    </row>
    <row r="13830" spans="2:3" ht="18">
      <c r="B13830" s="51">
        <v>12.643000000000001</v>
      </c>
      <c r="C13830" s="52">
        <v>92.889939999999996</v>
      </c>
    </row>
    <row r="13831" spans="2:3" ht="18">
      <c r="B13831" s="51">
        <v>12.644</v>
      </c>
      <c r="C13831" s="52">
        <v>92.933639999999997</v>
      </c>
    </row>
    <row r="13832" spans="2:3" ht="18">
      <c r="B13832" s="51">
        <v>12.645</v>
      </c>
      <c r="C13832" s="52">
        <v>92.977459999999994</v>
      </c>
    </row>
    <row r="13833" spans="2:3" ht="18">
      <c r="B13833" s="51">
        <v>12.646000000000001</v>
      </c>
      <c r="C13833" s="52">
        <v>93.021050000000002</v>
      </c>
    </row>
    <row r="13834" spans="2:3" ht="18">
      <c r="B13834" s="51">
        <v>12.647</v>
      </c>
      <c r="C13834" s="52">
        <v>93.064520000000002</v>
      </c>
    </row>
    <row r="13835" spans="2:3" ht="18">
      <c r="B13835" s="51">
        <v>12.648</v>
      </c>
      <c r="C13835" s="52">
        <v>93.107950000000002</v>
      </c>
    </row>
    <row r="13836" spans="2:3" ht="18">
      <c r="B13836" s="51">
        <v>12.648999999999999</v>
      </c>
      <c r="C13836" s="52">
        <v>93.151730000000001</v>
      </c>
    </row>
    <row r="13837" spans="2:3" ht="18">
      <c r="B13837" s="51">
        <v>12.65</v>
      </c>
      <c r="C13837" s="52">
        <v>93.196899999999999</v>
      </c>
    </row>
    <row r="13838" spans="2:3" ht="18">
      <c r="B13838" s="51">
        <v>12.651</v>
      </c>
      <c r="C13838" s="52">
        <v>93.242699999999999</v>
      </c>
    </row>
    <row r="13839" spans="2:3" ht="18">
      <c r="B13839" s="51">
        <v>12.651999999999999</v>
      </c>
      <c r="C13839" s="52">
        <v>93.287739999999999</v>
      </c>
    </row>
    <row r="13840" spans="2:3" ht="18">
      <c r="B13840" s="51">
        <v>12.651999999999999</v>
      </c>
      <c r="C13840" s="52">
        <v>93.33229</v>
      </c>
    </row>
    <row r="13841" spans="2:3" ht="18">
      <c r="B13841" s="51">
        <v>12.653</v>
      </c>
      <c r="C13841" s="52">
        <v>93.377110000000002</v>
      </c>
    </row>
    <row r="13842" spans="2:3" ht="18">
      <c r="B13842" s="51">
        <v>12.654</v>
      </c>
      <c r="C13842" s="52">
        <v>93.422470000000004</v>
      </c>
    </row>
    <row r="13843" spans="2:3" ht="18">
      <c r="B13843" s="51">
        <v>12.654999999999999</v>
      </c>
      <c r="C13843" s="52">
        <v>93.467960000000005</v>
      </c>
    </row>
    <row r="13844" spans="2:3" ht="18">
      <c r="B13844" s="51">
        <v>12.656000000000001</v>
      </c>
      <c r="C13844" s="52">
        <v>93.514020000000002</v>
      </c>
    </row>
    <row r="13845" spans="2:3" ht="18">
      <c r="B13845" s="51">
        <v>12.657</v>
      </c>
      <c r="C13845" s="52">
        <v>93.560199999999995</v>
      </c>
    </row>
    <row r="13846" spans="2:3" ht="18">
      <c r="B13846" s="51">
        <v>12.657999999999999</v>
      </c>
      <c r="C13846" s="52">
        <v>93.605919999999998</v>
      </c>
    </row>
    <row r="13847" spans="2:3" ht="18">
      <c r="B13847" s="51">
        <v>12.659000000000001</v>
      </c>
      <c r="C13847" s="52">
        <v>93.652159999999995</v>
      </c>
    </row>
    <row r="13848" spans="2:3" ht="18">
      <c r="B13848" s="51">
        <v>12.66</v>
      </c>
      <c r="C13848" s="52">
        <v>93.698170000000005</v>
      </c>
    </row>
    <row r="13849" spans="2:3" ht="18">
      <c r="B13849" s="51">
        <v>12.661</v>
      </c>
      <c r="C13849" s="52">
        <v>93.744799999999998</v>
      </c>
    </row>
    <row r="13850" spans="2:3" ht="18">
      <c r="B13850" s="51">
        <v>12.662000000000001</v>
      </c>
      <c r="C13850" s="52">
        <v>93.792339999999996</v>
      </c>
    </row>
    <row r="13851" spans="2:3" ht="18">
      <c r="B13851" s="51">
        <v>12.663</v>
      </c>
      <c r="C13851" s="52">
        <v>93.839830000000006</v>
      </c>
    </row>
    <row r="13852" spans="2:3" ht="18">
      <c r="B13852" s="51">
        <v>12.663</v>
      </c>
      <c r="C13852" s="52">
        <v>93.887789999999995</v>
      </c>
    </row>
    <row r="13853" spans="2:3" ht="18">
      <c r="B13853" s="51">
        <v>12.664</v>
      </c>
      <c r="C13853" s="52">
        <v>93.9358</v>
      </c>
    </row>
    <row r="13854" spans="2:3" ht="18">
      <c r="B13854" s="51">
        <v>12.664999999999999</v>
      </c>
      <c r="C13854" s="52">
        <v>93.984620000000007</v>
      </c>
    </row>
    <row r="13855" spans="2:3" ht="18">
      <c r="B13855" s="51">
        <v>12.666</v>
      </c>
      <c r="C13855" s="52">
        <v>94.03237</v>
      </c>
    </row>
    <row r="13856" spans="2:3" ht="18">
      <c r="B13856" s="51">
        <v>12.667</v>
      </c>
      <c r="C13856" s="52">
        <v>94.08014</v>
      </c>
    </row>
    <row r="13857" spans="2:3" ht="18">
      <c r="B13857" s="51">
        <v>12.667999999999999</v>
      </c>
      <c r="C13857" s="52">
        <v>94.128979999999999</v>
      </c>
    </row>
    <row r="13858" spans="2:3" ht="18">
      <c r="B13858" s="51">
        <v>12.669</v>
      </c>
      <c r="C13858" s="52">
        <v>94.1785</v>
      </c>
    </row>
    <row r="13859" spans="2:3" ht="18">
      <c r="B13859" s="51">
        <v>12.67</v>
      </c>
      <c r="C13859" s="52">
        <v>94.228530000000006</v>
      </c>
    </row>
    <row r="13860" spans="2:3" ht="18">
      <c r="B13860" s="51">
        <v>12.670999999999999</v>
      </c>
      <c r="C13860" s="52">
        <v>94.278899999999993</v>
      </c>
    </row>
    <row r="13861" spans="2:3" ht="18">
      <c r="B13861" s="51">
        <v>12.672000000000001</v>
      </c>
      <c r="C13861" s="52">
        <v>94.328909999999993</v>
      </c>
    </row>
    <row r="13862" spans="2:3" ht="18">
      <c r="B13862" s="51">
        <v>12.673</v>
      </c>
      <c r="C13862" s="52">
        <v>94.37894</v>
      </c>
    </row>
    <row r="13863" spans="2:3" ht="18">
      <c r="B13863" s="51">
        <v>12.673</v>
      </c>
      <c r="C13863" s="52">
        <v>94.428569999999993</v>
      </c>
    </row>
    <row r="13864" spans="2:3" ht="18">
      <c r="B13864" s="51">
        <v>12.673999999999999</v>
      </c>
      <c r="C13864" s="52">
        <v>94.478890000000007</v>
      </c>
    </row>
    <row r="13865" spans="2:3" ht="18">
      <c r="B13865" s="51">
        <v>12.675000000000001</v>
      </c>
      <c r="C13865" s="52">
        <v>94.528949999999995</v>
      </c>
    </row>
    <row r="13866" spans="2:3" ht="18">
      <c r="B13866" s="51">
        <v>12.676</v>
      </c>
      <c r="C13866" s="52">
        <v>94.579070000000002</v>
      </c>
    </row>
    <row r="13867" spans="2:3" ht="18">
      <c r="B13867" s="51">
        <v>12.677</v>
      </c>
      <c r="C13867" s="52">
        <v>94.630200000000002</v>
      </c>
    </row>
    <row r="13868" spans="2:3" ht="18">
      <c r="B13868" s="51">
        <v>12.678000000000001</v>
      </c>
      <c r="C13868" s="52">
        <v>94.682329999999993</v>
      </c>
    </row>
    <row r="13869" spans="2:3" ht="18">
      <c r="B13869" s="51">
        <v>12.679</v>
      </c>
      <c r="C13869" s="52">
        <v>94.734489999999994</v>
      </c>
    </row>
    <row r="13870" spans="2:3" ht="18">
      <c r="B13870" s="51">
        <v>12.68</v>
      </c>
      <c r="C13870" s="52">
        <v>94.786760000000001</v>
      </c>
    </row>
    <row r="13871" spans="2:3" ht="18">
      <c r="B13871" s="51">
        <v>12.680999999999999</v>
      </c>
      <c r="C13871" s="52">
        <v>94.839230000000001</v>
      </c>
    </row>
    <row r="13872" spans="2:3" ht="18">
      <c r="B13872" s="51">
        <v>12.682</v>
      </c>
      <c r="C13872" s="52">
        <v>94.891559999999998</v>
      </c>
    </row>
    <row r="13873" spans="2:3" ht="18">
      <c r="B13873" s="51">
        <v>12.683</v>
      </c>
      <c r="C13873" s="52">
        <v>94.944119999999998</v>
      </c>
    </row>
    <row r="13874" spans="2:3" ht="18">
      <c r="B13874" s="51">
        <v>12.683999999999999</v>
      </c>
      <c r="C13874" s="52">
        <v>94.994</v>
      </c>
    </row>
    <row r="13875" spans="2:3" ht="18">
      <c r="B13875" s="51">
        <v>12.683999999999999</v>
      </c>
      <c r="C13875" s="52">
        <v>95.041709999999995</v>
      </c>
    </row>
    <row r="13876" spans="2:3" ht="18">
      <c r="B13876" s="51">
        <v>12.685</v>
      </c>
      <c r="C13876" s="52">
        <v>95.09093</v>
      </c>
    </row>
    <row r="13877" spans="2:3" ht="18">
      <c r="B13877" s="51">
        <v>12.686</v>
      </c>
      <c r="C13877" s="52">
        <v>95.142899999999997</v>
      </c>
    </row>
    <row r="13878" spans="2:3" ht="18">
      <c r="B13878" s="51">
        <v>12.686999999999999</v>
      </c>
      <c r="C13878" s="52">
        <v>95.195620000000005</v>
      </c>
    </row>
    <row r="13879" spans="2:3" ht="18">
      <c r="B13879" s="51">
        <v>12.688000000000001</v>
      </c>
      <c r="C13879" s="52">
        <v>95.248919999999998</v>
      </c>
    </row>
    <row r="13880" spans="2:3" ht="18">
      <c r="B13880" s="51">
        <v>12.689</v>
      </c>
      <c r="C13880" s="52">
        <v>95.302260000000004</v>
      </c>
    </row>
    <row r="13881" spans="2:3" ht="18">
      <c r="B13881" s="51">
        <v>12.69</v>
      </c>
      <c r="C13881" s="52">
        <v>95.355710000000002</v>
      </c>
    </row>
    <row r="13882" spans="2:3" ht="18">
      <c r="B13882" s="51">
        <v>12.691000000000001</v>
      </c>
      <c r="C13882" s="52">
        <v>95.409570000000002</v>
      </c>
    </row>
    <row r="13883" spans="2:3" ht="18">
      <c r="B13883" s="51">
        <v>12.692</v>
      </c>
      <c r="C13883" s="52">
        <v>95.463710000000006</v>
      </c>
    </row>
    <row r="13884" spans="2:3" ht="18">
      <c r="B13884" s="51">
        <v>12.693</v>
      </c>
      <c r="C13884" s="52">
        <v>95.517979999999994</v>
      </c>
    </row>
    <row r="13885" spans="2:3" ht="18">
      <c r="B13885" s="51">
        <v>12.694000000000001</v>
      </c>
      <c r="C13885" s="52">
        <v>95.573070000000001</v>
      </c>
    </row>
    <row r="13886" spans="2:3" ht="18">
      <c r="B13886" s="51">
        <v>12.695</v>
      </c>
      <c r="C13886" s="52">
        <v>95.628410000000002</v>
      </c>
    </row>
    <row r="13887" spans="2:3" ht="18">
      <c r="B13887" s="51">
        <v>12.695</v>
      </c>
      <c r="C13887" s="52">
        <v>95.683300000000003</v>
      </c>
    </row>
    <row r="13888" spans="2:3" ht="18">
      <c r="B13888" s="51">
        <v>12.696</v>
      </c>
      <c r="C13888" s="52">
        <v>95.73809</v>
      </c>
    </row>
    <row r="13889" spans="2:3" ht="18">
      <c r="B13889" s="51">
        <v>12.696999999999999</v>
      </c>
      <c r="C13889" s="52">
        <v>95.793790000000001</v>
      </c>
    </row>
    <row r="13890" spans="2:3" ht="18">
      <c r="B13890" s="51">
        <v>12.698</v>
      </c>
      <c r="C13890" s="52">
        <v>95.849689999999995</v>
      </c>
    </row>
    <row r="13891" spans="2:3" ht="18">
      <c r="B13891" s="51">
        <v>12.699</v>
      </c>
      <c r="C13891" s="52">
        <v>95.906139999999994</v>
      </c>
    </row>
    <row r="13892" spans="2:3" ht="18">
      <c r="B13892" s="51">
        <v>12.7</v>
      </c>
      <c r="C13892" s="52">
        <v>95.963179999999994</v>
      </c>
    </row>
    <row r="13893" spans="2:3" ht="18">
      <c r="B13893" s="51">
        <v>12.701000000000001</v>
      </c>
      <c r="C13893" s="52">
        <v>96.020039999999995</v>
      </c>
    </row>
    <row r="13894" spans="2:3" ht="18">
      <c r="B13894" s="51">
        <v>12.702</v>
      </c>
      <c r="C13894" s="52">
        <v>96.077529999999996</v>
      </c>
    </row>
    <row r="13895" spans="2:3" ht="18">
      <c r="B13895" s="51">
        <v>12.702999999999999</v>
      </c>
      <c r="C13895" s="52">
        <v>96.135329999999996</v>
      </c>
    </row>
    <row r="13896" spans="2:3" ht="18">
      <c r="B13896" s="51">
        <v>12.704000000000001</v>
      </c>
      <c r="C13896" s="52">
        <v>96.193399999999997</v>
      </c>
    </row>
    <row r="13897" spans="2:3" ht="18">
      <c r="B13897" s="51">
        <v>12.705</v>
      </c>
      <c r="C13897" s="52">
        <v>96.251999999999995</v>
      </c>
    </row>
    <row r="13898" spans="2:3" ht="18">
      <c r="B13898" s="51">
        <v>12.705</v>
      </c>
      <c r="C13898" s="52">
        <v>96.311809999999994</v>
      </c>
    </row>
    <row r="13899" spans="2:3" ht="18">
      <c r="B13899" s="51">
        <v>12.706</v>
      </c>
      <c r="C13899" s="52">
        <v>96.372050000000002</v>
      </c>
    </row>
    <row r="13900" spans="2:3" ht="18">
      <c r="B13900" s="51">
        <v>12.707000000000001</v>
      </c>
      <c r="C13900" s="52">
        <v>96.432310000000001</v>
      </c>
    </row>
    <row r="13901" spans="2:3" ht="18">
      <c r="B13901" s="51">
        <v>12.708</v>
      </c>
      <c r="C13901" s="52">
        <v>96.492739999999998</v>
      </c>
    </row>
    <row r="13902" spans="2:3" ht="18">
      <c r="B13902" s="51">
        <v>12.709</v>
      </c>
      <c r="C13902" s="52">
        <v>96.553049999999999</v>
      </c>
    </row>
    <row r="13903" spans="2:3" ht="18">
      <c r="B13903" s="51">
        <v>12.71</v>
      </c>
      <c r="C13903" s="52">
        <v>96.613219999999998</v>
      </c>
    </row>
    <row r="13904" spans="2:3" ht="18">
      <c r="B13904" s="51">
        <v>12.711</v>
      </c>
      <c r="C13904" s="52">
        <v>96.673370000000006</v>
      </c>
    </row>
    <row r="13905" spans="2:3" ht="18">
      <c r="B13905" s="51">
        <v>12.712</v>
      </c>
      <c r="C13905" s="52">
        <v>96.734499999999997</v>
      </c>
    </row>
    <row r="13906" spans="2:3" ht="18">
      <c r="B13906" s="51">
        <v>12.712999999999999</v>
      </c>
      <c r="C13906" s="52">
        <v>96.796080000000003</v>
      </c>
    </row>
    <row r="13907" spans="2:3" ht="18">
      <c r="B13907" s="51">
        <v>12.714</v>
      </c>
      <c r="C13907" s="52">
        <v>96.857590000000002</v>
      </c>
    </row>
    <row r="13908" spans="2:3" ht="18">
      <c r="B13908" s="51">
        <v>12.715</v>
      </c>
      <c r="C13908" s="52">
        <v>96.920050000000003</v>
      </c>
    </row>
    <row r="13909" spans="2:3" ht="18">
      <c r="B13909" s="51">
        <v>12.715999999999999</v>
      </c>
      <c r="C13909" s="52">
        <v>96.982510000000005</v>
      </c>
    </row>
    <row r="13910" spans="2:3" ht="18">
      <c r="B13910" s="51">
        <v>12.715999999999999</v>
      </c>
      <c r="C13910" s="52">
        <v>97.045119999999997</v>
      </c>
    </row>
    <row r="13911" spans="2:3" ht="18">
      <c r="B13911" s="51">
        <v>12.717000000000001</v>
      </c>
      <c r="C13911" s="52">
        <v>97.108059999999995</v>
      </c>
    </row>
    <row r="13912" spans="2:3" ht="18">
      <c r="B13912" s="51">
        <v>12.718</v>
      </c>
      <c r="C13912" s="52">
        <v>97.171710000000004</v>
      </c>
    </row>
    <row r="13913" spans="2:3" ht="18">
      <c r="B13913" s="51">
        <v>12.718999999999999</v>
      </c>
      <c r="C13913" s="52">
        <v>97.235969999999995</v>
      </c>
    </row>
    <row r="13914" spans="2:3" ht="18">
      <c r="B13914" s="51">
        <v>12.72</v>
      </c>
      <c r="C13914" s="52">
        <v>97.299729999999997</v>
      </c>
    </row>
    <row r="13915" spans="2:3" ht="18">
      <c r="B13915" s="51">
        <v>12.721</v>
      </c>
      <c r="C13915" s="52">
        <v>97.362859999999998</v>
      </c>
    </row>
    <row r="13916" spans="2:3" ht="18">
      <c r="B13916" s="51">
        <v>12.722</v>
      </c>
      <c r="C13916" s="52">
        <v>97.426659999999998</v>
      </c>
    </row>
    <row r="13917" spans="2:3" ht="18">
      <c r="B13917" s="51">
        <v>12.723000000000001</v>
      </c>
      <c r="C13917" s="52">
        <v>97.490889999999993</v>
      </c>
    </row>
    <row r="13918" spans="2:3" ht="18">
      <c r="B13918" s="51">
        <v>12.724</v>
      </c>
      <c r="C13918" s="52">
        <v>97.555099999999996</v>
      </c>
    </row>
    <row r="13919" spans="2:3" ht="18">
      <c r="B13919" s="51">
        <v>12.725</v>
      </c>
      <c r="C13919" s="52">
        <v>97.619380000000007</v>
      </c>
    </row>
    <row r="13920" spans="2:3" ht="18">
      <c r="B13920" s="51">
        <v>12.726000000000001</v>
      </c>
      <c r="C13920" s="52">
        <v>97.683530000000005</v>
      </c>
    </row>
    <row r="13921" spans="2:3" ht="18">
      <c r="B13921" s="51">
        <v>12.727</v>
      </c>
      <c r="C13921" s="52">
        <v>97.747709999999998</v>
      </c>
    </row>
    <row r="13922" spans="2:3" ht="18">
      <c r="B13922" s="51">
        <v>12.727</v>
      </c>
      <c r="C13922" s="52">
        <v>97.812740000000005</v>
      </c>
    </row>
    <row r="13923" spans="2:3" ht="18">
      <c r="B13923" s="51">
        <v>12.728</v>
      </c>
      <c r="C13923" s="52">
        <v>97.878010000000003</v>
      </c>
    </row>
    <row r="13924" spans="2:3" ht="18">
      <c r="B13924" s="51">
        <v>12.728999999999999</v>
      </c>
      <c r="C13924" s="52">
        <v>97.943640000000002</v>
      </c>
    </row>
    <row r="13925" spans="2:3" ht="18">
      <c r="B13925" s="51">
        <v>12.73</v>
      </c>
      <c r="C13925" s="52">
        <v>98.009479999999996</v>
      </c>
    </row>
    <row r="13926" spans="2:3" ht="18">
      <c r="B13926" s="51">
        <v>12.731</v>
      </c>
      <c r="C13926" s="52">
        <v>98.075519999999997</v>
      </c>
    </row>
    <row r="13927" spans="2:3" ht="18">
      <c r="B13927" s="51">
        <v>12.731999999999999</v>
      </c>
      <c r="C13927" s="52">
        <v>98.143119999999996</v>
      </c>
    </row>
    <row r="13928" spans="2:3" ht="18">
      <c r="B13928" s="51">
        <v>12.733000000000001</v>
      </c>
      <c r="C13928" s="52">
        <v>98.21078</v>
      </c>
    </row>
    <row r="13929" spans="2:3" ht="18">
      <c r="B13929" s="51">
        <v>12.734</v>
      </c>
      <c r="C13929" s="52">
        <v>98.278660000000002</v>
      </c>
    </row>
    <row r="13930" spans="2:3" ht="18">
      <c r="B13930" s="51">
        <v>12.734999999999999</v>
      </c>
      <c r="C13930" s="52">
        <v>98.346819999999994</v>
      </c>
    </row>
    <row r="13931" spans="2:3" ht="18">
      <c r="B13931" s="51">
        <v>12.736000000000001</v>
      </c>
      <c r="C13931" s="52">
        <v>98.414510000000007</v>
      </c>
    </row>
    <row r="13932" spans="2:3" ht="18">
      <c r="B13932" s="51">
        <v>12.737</v>
      </c>
      <c r="C13932" s="52">
        <v>98.480630000000005</v>
      </c>
    </row>
    <row r="13933" spans="2:3" ht="18">
      <c r="B13933" s="51">
        <v>12.737</v>
      </c>
      <c r="C13933" s="52">
        <v>98.543809999999993</v>
      </c>
    </row>
    <row r="13934" spans="2:3" ht="18">
      <c r="B13934" s="51">
        <v>12.738</v>
      </c>
      <c r="C13934" s="52">
        <v>98.606610000000003</v>
      </c>
    </row>
    <row r="13935" spans="2:3" ht="18">
      <c r="B13935" s="51">
        <v>12.739000000000001</v>
      </c>
      <c r="C13935" s="52">
        <v>98.672939999999997</v>
      </c>
    </row>
    <row r="13936" spans="2:3" ht="18">
      <c r="B13936" s="51">
        <v>12.74</v>
      </c>
      <c r="C13936" s="52">
        <v>98.741749999999996</v>
      </c>
    </row>
    <row r="13937" spans="2:3" ht="18">
      <c r="B13937" s="51">
        <v>12.741</v>
      </c>
      <c r="C13937" s="52">
        <v>98.811490000000006</v>
      </c>
    </row>
    <row r="13938" spans="2:3" ht="18">
      <c r="B13938" s="51">
        <v>12.742000000000001</v>
      </c>
      <c r="C13938" s="52">
        <v>98.881960000000007</v>
      </c>
    </row>
    <row r="13939" spans="2:3" ht="18">
      <c r="B13939" s="51">
        <v>12.743</v>
      </c>
      <c r="C13939" s="52">
        <v>98.95241</v>
      </c>
    </row>
    <row r="13940" spans="2:3" ht="18">
      <c r="B13940" s="51">
        <v>12.744</v>
      </c>
      <c r="C13940" s="52">
        <v>99.023430000000005</v>
      </c>
    </row>
    <row r="13941" spans="2:3" ht="18">
      <c r="B13941" s="51">
        <v>12.744999999999999</v>
      </c>
      <c r="C13941" s="52">
        <v>99.095420000000004</v>
      </c>
    </row>
    <row r="13942" spans="2:3" ht="18">
      <c r="B13942" s="51">
        <v>12.746</v>
      </c>
      <c r="C13942" s="52">
        <v>99.166659999999993</v>
      </c>
    </row>
    <row r="13943" spans="2:3" ht="18">
      <c r="B13943" s="51">
        <v>12.747</v>
      </c>
      <c r="C13943" s="52">
        <v>99.238110000000006</v>
      </c>
    </row>
    <row r="13944" spans="2:3" ht="18">
      <c r="B13944" s="51">
        <v>12.747999999999999</v>
      </c>
      <c r="C13944" s="52">
        <v>99.310550000000006</v>
      </c>
    </row>
    <row r="13945" spans="2:3" ht="18">
      <c r="B13945" s="51">
        <v>12.747999999999999</v>
      </c>
      <c r="C13945" s="52">
        <v>99.383740000000003</v>
      </c>
    </row>
    <row r="13946" spans="2:3" ht="18">
      <c r="B13946" s="51">
        <v>12.749000000000001</v>
      </c>
      <c r="C13946" s="52">
        <v>99.456289999999996</v>
      </c>
    </row>
    <row r="13947" spans="2:3" ht="18">
      <c r="B13947" s="51">
        <v>12.75</v>
      </c>
      <c r="C13947" s="52">
        <v>99.530500000000004</v>
      </c>
    </row>
    <row r="13948" spans="2:3" ht="18">
      <c r="B13948" s="51">
        <v>12.750999999999999</v>
      </c>
      <c r="C13948" s="52">
        <v>99.603179999999995</v>
      </c>
    </row>
    <row r="13949" spans="2:3" ht="18">
      <c r="B13949" s="51">
        <v>12.752000000000001</v>
      </c>
      <c r="C13949" s="52">
        <v>99.676400000000001</v>
      </c>
    </row>
    <row r="13950" spans="2:3" ht="18">
      <c r="B13950" s="51">
        <v>12.753</v>
      </c>
      <c r="C13950" s="52">
        <v>99.750320000000002</v>
      </c>
    </row>
    <row r="13951" spans="2:3" ht="18">
      <c r="B13951" s="51">
        <v>12.754</v>
      </c>
      <c r="C13951" s="52">
        <v>99.824089999999998</v>
      </c>
    </row>
    <row r="13952" spans="2:3" ht="18">
      <c r="B13952" s="51">
        <v>12.755000000000001</v>
      </c>
      <c r="C13952" s="52">
        <v>99.898099999999999</v>
      </c>
    </row>
    <row r="13953" spans="2:3" ht="18">
      <c r="B13953" s="51">
        <v>12.756</v>
      </c>
      <c r="C13953" s="52">
        <v>99.973740000000006</v>
      </c>
    </row>
    <row r="13954" spans="2:3" ht="18">
      <c r="B13954" s="51">
        <v>12.757</v>
      </c>
      <c r="C13954" s="52">
        <v>100.0498</v>
      </c>
    </row>
    <row r="13955" spans="2:3" ht="18">
      <c r="B13955" s="51">
        <v>12.757999999999999</v>
      </c>
      <c r="C13955" s="52">
        <v>100.1258</v>
      </c>
    </row>
    <row r="13956" spans="2:3" ht="18">
      <c r="B13956" s="51">
        <v>12.759</v>
      </c>
      <c r="C13956" s="52">
        <v>100.2026</v>
      </c>
    </row>
    <row r="13957" spans="2:3" ht="18">
      <c r="B13957" s="51">
        <v>12.759</v>
      </c>
      <c r="C13957" s="52">
        <v>100.2796</v>
      </c>
    </row>
    <row r="13958" spans="2:3" ht="18">
      <c r="B13958" s="51">
        <v>12.76</v>
      </c>
      <c r="C13958" s="52">
        <v>100.35599999999999</v>
      </c>
    </row>
    <row r="13959" spans="2:3" ht="18">
      <c r="B13959" s="51">
        <v>12.760999999999999</v>
      </c>
      <c r="C13959" s="52">
        <v>100.4327</v>
      </c>
    </row>
    <row r="13960" spans="2:3" ht="18">
      <c r="B13960" s="51">
        <v>12.762</v>
      </c>
      <c r="C13960" s="52">
        <v>100.5106</v>
      </c>
    </row>
    <row r="13961" spans="2:3" ht="18">
      <c r="B13961" s="51">
        <v>12.763</v>
      </c>
      <c r="C13961" s="52">
        <v>100.58880000000001</v>
      </c>
    </row>
    <row r="13962" spans="2:3" ht="18">
      <c r="B13962" s="51">
        <v>12.763999999999999</v>
      </c>
      <c r="C13962" s="52">
        <v>100.6664</v>
      </c>
    </row>
    <row r="13963" spans="2:3" ht="18">
      <c r="B13963" s="51">
        <v>12.765000000000001</v>
      </c>
      <c r="C13963" s="52">
        <v>100.74420000000001</v>
      </c>
    </row>
    <row r="13964" spans="2:3" ht="18">
      <c r="B13964" s="51">
        <v>12.766</v>
      </c>
      <c r="C13964" s="52">
        <v>100.82299999999999</v>
      </c>
    </row>
    <row r="13965" spans="2:3" ht="18">
      <c r="B13965" s="51">
        <v>12.766999999999999</v>
      </c>
      <c r="C13965" s="52">
        <v>100.90260000000001</v>
      </c>
    </row>
    <row r="13966" spans="2:3" ht="18">
      <c r="B13966" s="51">
        <v>12.768000000000001</v>
      </c>
      <c r="C13966" s="52">
        <v>100.9825</v>
      </c>
    </row>
    <row r="13967" spans="2:3" ht="18">
      <c r="B13967" s="51">
        <v>12.769</v>
      </c>
      <c r="C13967" s="52">
        <v>101.0622</v>
      </c>
    </row>
    <row r="13968" spans="2:3" ht="18">
      <c r="B13968" s="51">
        <v>12.769</v>
      </c>
      <c r="C13968" s="52">
        <v>101.142</v>
      </c>
    </row>
    <row r="13969" spans="2:3" ht="18">
      <c r="B13969" s="51">
        <v>12.77</v>
      </c>
      <c r="C13969" s="52">
        <v>101.2226</v>
      </c>
    </row>
    <row r="13970" spans="2:3" ht="18">
      <c r="B13970" s="51">
        <v>12.771000000000001</v>
      </c>
      <c r="C13970" s="52">
        <v>101.30419999999999</v>
      </c>
    </row>
    <row r="13971" spans="2:3" ht="18">
      <c r="B13971" s="51">
        <v>12.772</v>
      </c>
      <c r="C13971" s="52">
        <v>101.3858</v>
      </c>
    </row>
    <row r="13972" spans="2:3" ht="18">
      <c r="B13972" s="51">
        <v>12.773</v>
      </c>
      <c r="C13972" s="52">
        <v>101.4669</v>
      </c>
    </row>
    <row r="13973" spans="2:3" ht="18">
      <c r="B13973" s="51">
        <v>12.773999999999999</v>
      </c>
      <c r="C13973" s="52">
        <v>101.5488</v>
      </c>
    </row>
    <row r="13974" spans="2:3" ht="18">
      <c r="B13974" s="51">
        <v>12.775</v>
      </c>
      <c r="C13974" s="52">
        <v>101.63120000000001</v>
      </c>
    </row>
    <row r="13975" spans="2:3" ht="18">
      <c r="B13975" s="51">
        <v>12.776</v>
      </c>
      <c r="C13975" s="52">
        <v>101.7144</v>
      </c>
    </row>
    <row r="13976" spans="2:3" ht="18">
      <c r="B13976" s="51">
        <v>12.776999999999999</v>
      </c>
      <c r="C13976" s="52">
        <v>101.79819999999999</v>
      </c>
    </row>
    <row r="13977" spans="2:3" ht="18">
      <c r="B13977" s="51">
        <v>12.778</v>
      </c>
      <c r="C13977" s="52">
        <v>101.881</v>
      </c>
    </row>
    <row r="13978" spans="2:3" ht="18">
      <c r="B13978" s="51">
        <v>12.779</v>
      </c>
      <c r="C13978" s="52">
        <v>101.96420000000001</v>
      </c>
    </row>
    <row r="13979" spans="2:3" ht="18">
      <c r="B13979" s="51">
        <v>12.78</v>
      </c>
      <c r="C13979" s="52">
        <v>102.04770000000001</v>
      </c>
    </row>
    <row r="13980" spans="2:3" ht="18">
      <c r="B13980" s="51">
        <v>12.78</v>
      </c>
      <c r="C13980" s="52">
        <v>102.13160000000001</v>
      </c>
    </row>
    <row r="13981" spans="2:3" ht="18">
      <c r="B13981" s="51">
        <v>12.781000000000001</v>
      </c>
      <c r="C13981" s="52">
        <v>102.21559999999999</v>
      </c>
    </row>
    <row r="13982" spans="2:3" ht="18">
      <c r="B13982" s="51">
        <v>12.782</v>
      </c>
      <c r="C13982" s="52">
        <v>102.3001</v>
      </c>
    </row>
    <row r="13983" spans="2:3" ht="18">
      <c r="B13983" s="51">
        <v>12.782999999999999</v>
      </c>
      <c r="C13983" s="52">
        <v>102.3847</v>
      </c>
    </row>
    <row r="13984" spans="2:3" ht="18">
      <c r="B13984" s="51">
        <v>12.784000000000001</v>
      </c>
      <c r="C13984" s="52">
        <v>102.46899999999999</v>
      </c>
    </row>
    <row r="13985" spans="2:3" ht="18">
      <c r="B13985" s="51">
        <v>12.785</v>
      </c>
      <c r="C13985" s="52">
        <v>102.5552</v>
      </c>
    </row>
    <row r="13986" spans="2:3" ht="18">
      <c r="B13986" s="51">
        <v>12.786</v>
      </c>
      <c r="C13986" s="52">
        <v>102.642</v>
      </c>
    </row>
    <row r="13987" spans="2:3" ht="18">
      <c r="B13987" s="51">
        <v>12.787000000000001</v>
      </c>
      <c r="C13987" s="52">
        <v>102.7286</v>
      </c>
    </row>
    <row r="13988" spans="2:3" ht="18">
      <c r="B13988" s="51">
        <v>12.788</v>
      </c>
      <c r="C13988" s="52">
        <v>102.8154</v>
      </c>
    </row>
    <row r="13989" spans="2:3" ht="18">
      <c r="B13989" s="51">
        <v>12.789</v>
      </c>
      <c r="C13989" s="52">
        <v>102.902</v>
      </c>
    </row>
    <row r="13990" spans="2:3" ht="18">
      <c r="B13990" s="51">
        <v>12.79</v>
      </c>
      <c r="C13990" s="52">
        <v>102.989</v>
      </c>
    </row>
    <row r="13991" spans="2:3" ht="18">
      <c r="B13991" s="51">
        <v>12.791</v>
      </c>
      <c r="C13991" s="52">
        <v>103.0711</v>
      </c>
    </row>
    <row r="13992" spans="2:3" ht="18">
      <c r="B13992" s="51">
        <v>12.791</v>
      </c>
      <c r="C13992" s="52">
        <v>103.1491</v>
      </c>
    </row>
    <row r="13993" spans="2:3" ht="18">
      <c r="B13993" s="51">
        <v>12.792</v>
      </c>
      <c r="C13993" s="52">
        <v>103.2313</v>
      </c>
    </row>
    <row r="13994" spans="2:3" ht="18">
      <c r="B13994" s="51">
        <v>12.792999999999999</v>
      </c>
      <c r="C13994" s="52">
        <v>103.3197</v>
      </c>
    </row>
    <row r="13995" spans="2:3" ht="18">
      <c r="B13995" s="51">
        <v>12.794</v>
      </c>
      <c r="C13995" s="52">
        <v>103.4083</v>
      </c>
    </row>
    <row r="13996" spans="2:3" ht="18">
      <c r="B13996" s="51">
        <v>12.795</v>
      </c>
      <c r="C13996" s="52">
        <v>103.4975</v>
      </c>
    </row>
    <row r="13997" spans="2:3" ht="18">
      <c r="B13997" s="51">
        <v>12.795999999999999</v>
      </c>
      <c r="C13997" s="52">
        <v>103.58629999999999</v>
      </c>
    </row>
    <row r="13998" spans="2:3" ht="18">
      <c r="B13998" s="51">
        <v>12.797000000000001</v>
      </c>
      <c r="C13998" s="52">
        <v>103.6751</v>
      </c>
    </row>
    <row r="13999" spans="2:3" ht="18">
      <c r="B13999" s="51">
        <v>12.798</v>
      </c>
      <c r="C13999" s="52">
        <v>103.76439999999999</v>
      </c>
    </row>
    <row r="14000" spans="2:3" ht="18">
      <c r="B14000" s="51">
        <v>12.798999999999999</v>
      </c>
      <c r="C14000" s="52">
        <v>103.85509999999999</v>
      </c>
    </row>
    <row r="14001" spans="2:3" ht="18">
      <c r="B14001" s="51">
        <v>12.8</v>
      </c>
      <c r="C14001" s="52">
        <v>103.9457</v>
      </c>
    </row>
    <row r="14002" spans="2:3" ht="18">
      <c r="B14002" s="51">
        <v>12.801</v>
      </c>
      <c r="C14002" s="52">
        <v>104.0364</v>
      </c>
    </row>
    <row r="14003" spans="2:3" ht="18">
      <c r="B14003" s="51">
        <v>12.802</v>
      </c>
      <c r="C14003" s="52">
        <v>104.12779999999999</v>
      </c>
    </row>
    <row r="14004" spans="2:3" ht="18">
      <c r="B14004" s="51">
        <v>12.802</v>
      </c>
      <c r="C14004" s="52">
        <v>104.2189</v>
      </c>
    </row>
    <row r="14005" spans="2:3" ht="18">
      <c r="B14005" s="51">
        <v>12.803000000000001</v>
      </c>
      <c r="C14005" s="52">
        <v>104.3099</v>
      </c>
    </row>
    <row r="14006" spans="2:3" ht="18">
      <c r="B14006" s="51">
        <v>12.804</v>
      </c>
      <c r="C14006" s="52">
        <v>104.40260000000001</v>
      </c>
    </row>
    <row r="14007" spans="2:3" ht="18">
      <c r="B14007" s="51">
        <v>12.805</v>
      </c>
      <c r="C14007" s="52">
        <v>104.4956</v>
      </c>
    </row>
    <row r="14008" spans="2:3" ht="18">
      <c r="B14008" s="51">
        <v>12.805999999999999</v>
      </c>
      <c r="C14008" s="52">
        <v>104.58920000000001</v>
      </c>
    </row>
    <row r="14009" spans="2:3" ht="18">
      <c r="B14009" s="51">
        <v>12.807</v>
      </c>
      <c r="C14009" s="52">
        <v>104.68340000000001</v>
      </c>
    </row>
    <row r="14010" spans="2:3" ht="18">
      <c r="B14010" s="51">
        <v>12.808</v>
      </c>
      <c r="C14010" s="52">
        <v>104.7769</v>
      </c>
    </row>
    <row r="14011" spans="2:3" ht="18">
      <c r="B14011" s="51">
        <v>12.808999999999999</v>
      </c>
      <c r="C14011" s="52">
        <v>104.86969999999999</v>
      </c>
    </row>
    <row r="14012" spans="2:3" ht="18">
      <c r="B14012" s="51">
        <v>12.81</v>
      </c>
      <c r="C14012" s="52">
        <v>104.96510000000001</v>
      </c>
    </row>
    <row r="14013" spans="2:3" ht="18">
      <c r="B14013" s="51">
        <v>12.811</v>
      </c>
      <c r="C14013" s="52">
        <v>105.0599</v>
      </c>
    </row>
    <row r="14014" spans="2:3" ht="18">
      <c r="B14014" s="51">
        <v>12.811999999999999</v>
      </c>
      <c r="C14014" s="52">
        <v>105.1567</v>
      </c>
    </row>
    <row r="14015" spans="2:3" ht="18">
      <c r="B14015" s="51">
        <v>12.811999999999999</v>
      </c>
      <c r="C14015" s="52">
        <v>105.2534</v>
      </c>
    </row>
    <row r="14016" spans="2:3" ht="18">
      <c r="B14016" s="51">
        <v>12.813000000000001</v>
      </c>
      <c r="C14016" s="52">
        <v>105.35039999999999</v>
      </c>
    </row>
    <row r="14017" spans="2:3" ht="18">
      <c r="B14017" s="51">
        <v>12.814</v>
      </c>
      <c r="C14017" s="52">
        <v>105.44929999999999</v>
      </c>
    </row>
    <row r="14018" spans="2:3" ht="18">
      <c r="B14018" s="51">
        <v>12.815</v>
      </c>
      <c r="C14018" s="52">
        <v>105.5463</v>
      </c>
    </row>
    <row r="14019" spans="2:3" ht="18">
      <c r="B14019" s="51">
        <v>12.816000000000001</v>
      </c>
      <c r="C14019" s="52">
        <v>105.64400000000001</v>
      </c>
    </row>
    <row r="14020" spans="2:3" ht="18">
      <c r="B14020" s="51">
        <v>12.817</v>
      </c>
      <c r="C14020" s="52">
        <v>105.742</v>
      </c>
    </row>
    <row r="14021" spans="2:3" ht="18">
      <c r="B14021" s="51">
        <v>12.818</v>
      </c>
      <c r="C14021" s="52">
        <v>105.8411</v>
      </c>
    </row>
    <row r="14022" spans="2:3" ht="18">
      <c r="B14022" s="51">
        <v>12.819000000000001</v>
      </c>
      <c r="C14022" s="52">
        <v>105.9417</v>
      </c>
    </row>
    <row r="14023" spans="2:3" ht="18">
      <c r="B14023" s="51">
        <v>12.82</v>
      </c>
      <c r="C14023" s="52">
        <v>106.0419</v>
      </c>
    </row>
    <row r="14024" spans="2:3" ht="18">
      <c r="B14024" s="51">
        <v>12.821</v>
      </c>
      <c r="C14024" s="52">
        <v>106.14230000000001</v>
      </c>
    </row>
    <row r="14025" spans="2:3" ht="18">
      <c r="B14025" s="51">
        <v>12.821999999999999</v>
      </c>
      <c r="C14025" s="52">
        <v>106.24209999999999</v>
      </c>
    </row>
    <row r="14026" spans="2:3" ht="18">
      <c r="B14026" s="51">
        <v>12.823</v>
      </c>
      <c r="C14026" s="52">
        <v>106.3411</v>
      </c>
    </row>
    <row r="14027" spans="2:3" ht="18">
      <c r="B14027" s="51">
        <v>12.823</v>
      </c>
      <c r="C14027" s="52">
        <v>106.44240000000001</v>
      </c>
    </row>
    <row r="14028" spans="2:3" ht="18">
      <c r="B14028" s="51">
        <v>12.824</v>
      </c>
      <c r="C14028" s="52">
        <v>106.54349999999999</v>
      </c>
    </row>
    <row r="14029" spans="2:3" ht="18">
      <c r="B14029" s="51">
        <v>12.824999999999999</v>
      </c>
      <c r="C14029" s="52">
        <v>106.6452</v>
      </c>
    </row>
    <row r="14030" spans="2:3" ht="18">
      <c r="B14030" s="51">
        <v>12.826000000000001</v>
      </c>
      <c r="C14030" s="52">
        <v>106.7465</v>
      </c>
    </row>
    <row r="14031" spans="2:3" ht="18">
      <c r="B14031" s="51">
        <v>12.827</v>
      </c>
      <c r="C14031" s="52">
        <v>106.8489</v>
      </c>
    </row>
    <row r="14032" spans="2:3" ht="18">
      <c r="B14032" s="51">
        <v>12.827999999999999</v>
      </c>
      <c r="C14032" s="52">
        <v>106.952</v>
      </c>
    </row>
    <row r="14033" spans="2:3" ht="18">
      <c r="B14033" s="51">
        <v>12.829000000000001</v>
      </c>
      <c r="C14033" s="52">
        <v>107.0553</v>
      </c>
    </row>
    <row r="14034" spans="2:3" ht="18">
      <c r="B14034" s="51">
        <v>12.83</v>
      </c>
      <c r="C14034" s="52">
        <v>107.15989999999999</v>
      </c>
    </row>
    <row r="14035" spans="2:3" ht="18">
      <c r="B14035" s="51">
        <v>12.831</v>
      </c>
      <c r="C14035" s="52">
        <v>107.2638</v>
      </c>
    </row>
    <row r="14036" spans="2:3" ht="18">
      <c r="B14036" s="51">
        <v>12.832000000000001</v>
      </c>
      <c r="C14036" s="52">
        <v>107.3678</v>
      </c>
    </row>
    <row r="14037" spans="2:3" ht="18">
      <c r="B14037" s="51">
        <v>12.833</v>
      </c>
      <c r="C14037" s="52">
        <v>107.4731</v>
      </c>
    </row>
    <row r="14038" spans="2:3" ht="18">
      <c r="B14038" s="51">
        <v>12.834</v>
      </c>
      <c r="C14038" s="52">
        <v>107.5774</v>
      </c>
    </row>
    <row r="14039" spans="2:3" ht="18">
      <c r="B14039" s="51">
        <v>12.834</v>
      </c>
      <c r="C14039" s="52">
        <v>107.6837</v>
      </c>
    </row>
    <row r="14040" spans="2:3" ht="18">
      <c r="B14040" s="51">
        <v>12.835000000000001</v>
      </c>
      <c r="C14040" s="52">
        <v>107.7894</v>
      </c>
    </row>
    <row r="14041" spans="2:3" ht="18">
      <c r="B14041" s="51">
        <v>12.836</v>
      </c>
      <c r="C14041" s="52">
        <v>107.8959</v>
      </c>
    </row>
    <row r="14042" spans="2:3" ht="18">
      <c r="B14042" s="51">
        <v>12.837</v>
      </c>
      <c r="C14042" s="52">
        <v>108.00320000000001</v>
      </c>
    </row>
    <row r="14043" spans="2:3" ht="18">
      <c r="B14043" s="51">
        <v>12.837999999999999</v>
      </c>
      <c r="C14043" s="52">
        <v>108.1091</v>
      </c>
    </row>
    <row r="14044" spans="2:3" ht="18">
      <c r="B14044" s="51">
        <v>12.839</v>
      </c>
      <c r="C14044" s="52">
        <v>108.2158</v>
      </c>
    </row>
    <row r="14045" spans="2:3" ht="18">
      <c r="B14045" s="51">
        <v>12.84</v>
      </c>
      <c r="C14045" s="52">
        <v>108.324</v>
      </c>
    </row>
    <row r="14046" spans="2:3" ht="18">
      <c r="B14046" s="51">
        <v>12.840999999999999</v>
      </c>
      <c r="C14046" s="52">
        <v>108.43259999999999</v>
      </c>
    </row>
    <row r="14047" spans="2:3" ht="18">
      <c r="B14047" s="51">
        <v>12.842000000000001</v>
      </c>
      <c r="C14047" s="52">
        <v>108.5415</v>
      </c>
    </row>
    <row r="14048" spans="2:3" ht="18">
      <c r="B14048" s="51">
        <v>12.843</v>
      </c>
      <c r="C14048" s="52">
        <v>108.6519</v>
      </c>
    </row>
    <row r="14049" spans="2:3" ht="18">
      <c r="B14049" s="51">
        <v>12.843999999999999</v>
      </c>
      <c r="C14049" s="52">
        <v>108.75920000000001</v>
      </c>
    </row>
    <row r="14050" spans="2:3" ht="18">
      <c r="B14050" s="51">
        <v>12.843999999999999</v>
      </c>
      <c r="C14050" s="52">
        <v>108.8584</v>
      </c>
    </row>
    <row r="14051" spans="2:3" ht="18">
      <c r="B14051" s="51">
        <v>12.845000000000001</v>
      </c>
      <c r="C14051" s="52">
        <v>108.9568</v>
      </c>
    </row>
    <row r="14052" spans="2:3" ht="18">
      <c r="B14052" s="51">
        <v>12.846</v>
      </c>
      <c r="C14052" s="52">
        <v>109.066</v>
      </c>
    </row>
    <row r="14053" spans="2:3" ht="18">
      <c r="B14053" s="51">
        <v>12.847</v>
      </c>
      <c r="C14053" s="52">
        <v>109.1763</v>
      </c>
    </row>
    <row r="14054" spans="2:3" ht="18">
      <c r="B14054" s="51">
        <v>12.848000000000001</v>
      </c>
      <c r="C14054" s="52">
        <v>109.2903</v>
      </c>
    </row>
    <row r="14055" spans="2:3" ht="18">
      <c r="B14055" s="51">
        <v>12.849</v>
      </c>
      <c r="C14055" s="52">
        <v>109.40260000000001</v>
      </c>
    </row>
    <row r="14056" spans="2:3" ht="18">
      <c r="B14056" s="51">
        <v>12.85</v>
      </c>
      <c r="C14056" s="52">
        <v>109.51479999999999</v>
      </c>
    </row>
    <row r="14057" spans="2:3" ht="18">
      <c r="B14057" s="51">
        <v>12.851000000000001</v>
      </c>
      <c r="C14057" s="52">
        <v>109.6277</v>
      </c>
    </row>
    <row r="14058" spans="2:3" ht="18">
      <c r="B14058" s="51">
        <v>12.852</v>
      </c>
      <c r="C14058" s="52">
        <v>109.7415</v>
      </c>
    </row>
    <row r="14059" spans="2:3" ht="18">
      <c r="B14059" s="51">
        <v>12.853</v>
      </c>
      <c r="C14059" s="52">
        <v>109.8548</v>
      </c>
    </row>
    <row r="14060" spans="2:3" ht="18">
      <c r="B14060" s="51">
        <v>12.853999999999999</v>
      </c>
      <c r="C14060" s="52">
        <v>109.9688</v>
      </c>
    </row>
    <row r="14061" spans="2:3" ht="18">
      <c r="B14061" s="51">
        <v>12.855</v>
      </c>
      <c r="C14061" s="52">
        <v>110.08410000000001</v>
      </c>
    </row>
    <row r="14062" spans="2:3" ht="18">
      <c r="B14062" s="51">
        <v>12.855</v>
      </c>
      <c r="C14062" s="52">
        <v>110.1992</v>
      </c>
    </row>
    <row r="14063" spans="2:3" ht="18">
      <c r="B14063" s="51">
        <v>12.856</v>
      </c>
      <c r="C14063" s="52">
        <v>110.31529999999999</v>
      </c>
    </row>
    <row r="14064" spans="2:3" ht="18">
      <c r="B14064" s="51">
        <v>12.856999999999999</v>
      </c>
      <c r="C14064" s="52">
        <v>110.4298</v>
      </c>
    </row>
    <row r="14065" spans="2:3" ht="18">
      <c r="B14065" s="51">
        <v>12.858000000000001</v>
      </c>
      <c r="C14065" s="52">
        <v>110.5454</v>
      </c>
    </row>
    <row r="14066" spans="2:3" ht="18">
      <c r="B14066" s="51">
        <v>12.859</v>
      </c>
      <c r="C14066" s="52">
        <v>110.6605</v>
      </c>
    </row>
    <row r="14067" spans="2:3" ht="18">
      <c r="B14067" s="51">
        <v>12.86</v>
      </c>
      <c r="C14067" s="52">
        <v>110.7766</v>
      </c>
    </row>
    <row r="14068" spans="2:3" ht="18">
      <c r="B14068" s="51">
        <v>12.861000000000001</v>
      </c>
      <c r="C14068" s="52">
        <v>110.8954</v>
      </c>
    </row>
    <row r="14069" spans="2:3" ht="18">
      <c r="B14069" s="51">
        <v>12.862</v>
      </c>
      <c r="C14069" s="52">
        <v>111.01390000000001</v>
      </c>
    </row>
    <row r="14070" spans="2:3" ht="18">
      <c r="B14070" s="51">
        <v>12.863</v>
      </c>
      <c r="C14070" s="52">
        <v>111.1327</v>
      </c>
    </row>
    <row r="14071" spans="2:3" ht="18">
      <c r="B14071" s="51">
        <v>12.864000000000001</v>
      </c>
      <c r="C14071" s="52">
        <v>111.2514</v>
      </c>
    </row>
    <row r="14072" spans="2:3" ht="18">
      <c r="B14072" s="51">
        <v>12.865</v>
      </c>
      <c r="C14072" s="52">
        <v>111.36969999999999</v>
      </c>
    </row>
    <row r="14073" spans="2:3" ht="18">
      <c r="B14073" s="51">
        <v>12.866</v>
      </c>
      <c r="C14073" s="52">
        <v>111.4897</v>
      </c>
    </row>
    <row r="14074" spans="2:3" ht="18">
      <c r="B14074" s="51">
        <v>12.866</v>
      </c>
      <c r="C14074" s="52">
        <v>111.6101</v>
      </c>
    </row>
    <row r="14075" spans="2:3" ht="18">
      <c r="B14075" s="51">
        <v>12.867000000000001</v>
      </c>
      <c r="C14075" s="52">
        <v>111.73009999999999</v>
      </c>
    </row>
    <row r="14076" spans="2:3" ht="18">
      <c r="B14076" s="51">
        <v>12.868</v>
      </c>
      <c r="C14076" s="52">
        <v>111.8522</v>
      </c>
    </row>
    <row r="14077" spans="2:3" ht="18">
      <c r="B14077" s="51">
        <v>12.869</v>
      </c>
      <c r="C14077" s="52">
        <v>111.97410000000001</v>
      </c>
    </row>
    <row r="14078" spans="2:3" ht="18">
      <c r="B14078" s="51">
        <v>12.87</v>
      </c>
      <c r="C14078" s="52">
        <v>112.0967</v>
      </c>
    </row>
    <row r="14079" spans="2:3" ht="18">
      <c r="B14079" s="51">
        <v>12.871</v>
      </c>
      <c r="C14079" s="52">
        <v>112.21980000000001</v>
      </c>
    </row>
    <row r="14080" spans="2:3" ht="18">
      <c r="B14080" s="51">
        <v>12.872</v>
      </c>
      <c r="C14080" s="52">
        <v>112.343</v>
      </c>
    </row>
    <row r="14081" spans="2:3" ht="18">
      <c r="B14081" s="51">
        <v>12.872999999999999</v>
      </c>
      <c r="C14081" s="52">
        <v>112.467</v>
      </c>
    </row>
    <row r="14082" spans="2:3" ht="18">
      <c r="B14082" s="51">
        <v>12.874000000000001</v>
      </c>
      <c r="C14082" s="52">
        <v>112.5915</v>
      </c>
    </row>
    <row r="14083" spans="2:3" ht="18">
      <c r="B14083" s="51">
        <v>12.875</v>
      </c>
      <c r="C14083" s="52">
        <v>112.7146</v>
      </c>
    </row>
    <row r="14084" spans="2:3" ht="18">
      <c r="B14084" s="51">
        <v>12.875999999999999</v>
      </c>
      <c r="C14084" s="52">
        <v>112.8394</v>
      </c>
    </row>
    <row r="14085" spans="2:3" ht="18">
      <c r="B14085" s="51">
        <v>12.875999999999999</v>
      </c>
      <c r="C14085" s="52">
        <v>112.96510000000001</v>
      </c>
    </row>
    <row r="14086" spans="2:3" ht="18">
      <c r="B14086" s="51">
        <v>12.877000000000001</v>
      </c>
      <c r="C14086" s="52">
        <v>113.09139999999999</v>
      </c>
    </row>
    <row r="14087" spans="2:3" ht="18">
      <c r="B14087" s="51">
        <v>12.878</v>
      </c>
      <c r="C14087" s="52">
        <v>113.2161</v>
      </c>
    </row>
    <row r="14088" spans="2:3" ht="18">
      <c r="B14088" s="51">
        <v>12.879</v>
      </c>
      <c r="C14088" s="52">
        <v>113.3421</v>
      </c>
    </row>
    <row r="14089" spans="2:3" ht="18">
      <c r="B14089" s="51">
        <v>12.88</v>
      </c>
      <c r="C14089" s="52">
        <v>113.4695</v>
      </c>
    </row>
    <row r="14090" spans="2:3" ht="18">
      <c r="B14090" s="51">
        <v>12.881</v>
      </c>
      <c r="C14090" s="52">
        <v>113.5968</v>
      </c>
    </row>
    <row r="14091" spans="2:3" ht="18">
      <c r="B14091" s="51">
        <v>12.882</v>
      </c>
      <c r="C14091" s="52">
        <v>113.72410000000001</v>
      </c>
    </row>
    <row r="14092" spans="2:3" ht="18">
      <c r="B14092" s="51">
        <v>12.882999999999999</v>
      </c>
      <c r="C14092" s="52">
        <v>113.85250000000001</v>
      </c>
    </row>
    <row r="14093" spans="2:3" ht="18">
      <c r="B14093" s="51">
        <v>12.884</v>
      </c>
      <c r="C14093" s="52">
        <v>113.9823</v>
      </c>
    </row>
    <row r="14094" spans="2:3" ht="18">
      <c r="B14094" s="51">
        <v>12.885</v>
      </c>
      <c r="C14094" s="52">
        <v>114.11239999999999</v>
      </c>
    </row>
    <row r="14095" spans="2:3" ht="18">
      <c r="B14095" s="51">
        <v>12.885999999999999</v>
      </c>
      <c r="C14095" s="52">
        <v>114.2418</v>
      </c>
    </row>
    <row r="14096" spans="2:3" ht="18">
      <c r="B14096" s="51">
        <v>12.887</v>
      </c>
      <c r="C14096" s="52">
        <v>114.3716</v>
      </c>
    </row>
    <row r="14097" spans="2:3" ht="18">
      <c r="B14097" s="51">
        <v>12.887</v>
      </c>
      <c r="C14097" s="52">
        <v>114.5021</v>
      </c>
    </row>
    <row r="14098" spans="2:3" ht="18">
      <c r="B14098" s="51">
        <v>12.888</v>
      </c>
      <c r="C14098" s="52">
        <v>114.63249999999999</v>
      </c>
    </row>
    <row r="14099" spans="2:3" ht="18">
      <c r="B14099" s="51">
        <v>12.888999999999999</v>
      </c>
      <c r="C14099" s="52">
        <v>114.76430000000001</v>
      </c>
    </row>
    <row r="14100" spans="2:3" ht="18">
      <c r="B14100" s="51">
        <v>12.89</v>
      </c>
      <c r="C14100" s="52">
        <v>114.89660000000001</v>
      </c>
    </row>
    <row r="14101" spans="2:3" ht="18">
      <c r="B14101" s="51">
        <v>12.891</v>
      </c>
      <c r="C14101" s="52">
        <v>115.02889999999999</v>
      </c>
    </row>
    <row r="14102" spans="2:3" ht="18">
      <c r="B14102" s="51">
        <v>12.891999999999999</v>
      </c>
      <c r="C14102" s="52">
        <v>115.1622</v>
      </c>
    </row>
    <row r="14103" spans="2:3" ht="18">
      <c r="B14103" s="51">
        <v>12.893000000000001</v>
      </c>
      <c r="C14103" s="52">
        <v>115.295</v>
      </c>
    </row>
    <row r="14104" spans="2:3" ht="18">
      <c r="B14104" s="51">
        <v>12.894</v>
      </c>
      <c r="C14104" s="52">
        <v>115.42829999999999</v>
      </c>
    </row>
    <row r="14105" spans="2:3" ht="18">
      <c r="B14105" s="51">
        <v>12.895</v>
      </c>
      <c r="C14105" s="52">
        <v>115.5625</v>
      </c>
    </row>
    <row r="14106" spans="2:3" ht="18">
      <c r="B14106" s="51">
        <v>12.896000000000001</v>
      </c>
      <c r="C14106" s="52">
        <v>115.697</v>
      </c>
    </row>
    <row r="14107" spans="2:3" ht="18">
      <c r="B14107" s="51">
        <v>12.897</v>
      </c>
      <c r="C14107" s="52">
        <v>115.83159999999999</v>
      </c>
    </row>
    <row r="14108" spans="2:3" ht="18">
      <c r="B14108" s="51">
        <v>12.898</v>
      </c>
      <c r="C14108" s="52">
        <v>115.9568</v>
      </c>
    </row>
    <row r="14109" spans="2:3" ht="18">
      <c r="B14109" s="51">
        <v>12.898</v>
      </c>
      <c r="C14109" s="52">
        <v>116.0765</v>
      </c>
    </row>
    <row r="14110" spans="2:3" ht="18">
      <c r="B14110" s="51">
        <v>12.898999999999999</v>
      </c>
      <c r="C14110" s="52">
        <v>116.2067</v>
      </c>
    </row>
    <row r="14111" spans="2:3" ht="18">
      <c r="B14111" s="51">
        <v>12.9</v>
      </c>
      <c r="C14111" s="52">
        <v>116.3416</v>
      </c>
    </row>
    <row r="14112" spans="2:3" ht="18">
      <c r="B14112" s="51">
        <v>12.901</v>
      </c>
      <c r="C14112" s="52">
        <v>116.47799999999999</v>
      </c>
    </row>
    <row r="14113" spans="2:3" ht="18">
      <c r="B14113" s="51">
        <v>12.901999999999999</v>
      </c>
      <c r="C14113" s="52">
        <v>116.6146</v>
      </c>
    </row>
    <row r="14114" spans="2:3" ht="18">
      <c r="B14114" s="51">
        <v>12.903</v>
      </c>
      <c r="C14114" s="52">
        <v>116.75230000000001</v>
      </c>
    </row>
    <row r="14115" spans="2:3" ht="18">
      <c r="B14115" s="51">
        <v>12.904</v>
      </c>
      <c r="C14115" s="52">
        <v>116.8909</v>
      </c>
    </row>
    <row r="14116" spans="2:3" ht="18">
      <c r="B14116" s="51">
        <v>12.904999999999999</v>
      </c>
      <c r="C14116" s="52">
        <v>117.0294</v>
      </c>
    </row>
    <row r="14117" spans="2:3" ht="18">
      <c r="B14117" s="51">
        <v>12.906000000000001</v>
      </c>
      <c r="C14117" s="52">
        <v>117.169</v>
      </c>
    </row>
    <row r="14118" spans="2:3" ht="18">
      <c r="B14118" s="51">
        <v>12.907</v>
      </c>
      <c r="C14118" s="52">
        <v>117.3077</v>
      </c>
    </row>
    <row r="14119" spans="2:3" ht="18">
      <c r="B14119" s="51">
        <v>12.907999999999999</v>
      </c>
      <c r="C14119" s="52">
        <v>117.449</v>
      </c>
    </row>
    <row r="14120" spans="2:3" ht="18">
      <c r="B14120" s="51">
        <v>12.907999999999999</v>
      </c>
      <c r="C14120" s="52">
        <v>117.5885</v>
      </c>
    </row>
    <row r="14121" spans="2:3" ht="18">
      <c r="B14121" s="51">
        <v>12.909000000000001</v>
      </c>
      <c r="C14121" s="52">
        <v>117.7304</v>
      </c>
    </row>
    <row r="14122" spans="2:3" ht="18">
      <c r="B14122" s="51">
        <v>12.91</v>
      </c>
      <c r="C14122" s="52">
        <v>117.87260000000001</v>
      </c>
    </row>
    <row r="14123" spans="2:3" ht="18">
      <c r="B14123" s="51">
        <v>12.911</v>
      </c>
      <c r="C14123" s="52">
        <v>118.0153</v>
      </c>
    </row>
    <row r="14124" spans="2:3" ht="18">
      <c r="B14124" s="51">
        <v>12.912000000000001</v>
      </c>
      <c r="C14124" s="52">
        <v>118.1571</v>
      </c>
    </row>
    <row r="14125" spans="2:3" ht="18">
      <c r="B14125" s="51">
        <v>12.913</v>
      </c>
      <c r="C14125" s="52">
        <v>118.3</v>
      </c>
    </row>
    <row r="14126" spans="2:3" ht="18">
      <c r="B14126" s="51">
        <v>12.914</v>
      </c>
      <c r="C14126" s="52">
        <v>118.4444</v>
      </c>
    </row>
    <row r="14127" spans="2:3" ht="18">
      <c r="B14127" s="51">
        <v>12.914999999999999</v>
      </c>
      <c r="C14127" s="52">
        <v>118.5887</v>
      </c>
    </row>
    <row r="14128" spans="2:3" ht="18">
      <c r="B14128" s="51">
        <v>12.916</v>
      </c>
      <c r="C14128" s="52">
        <v>118.73350000000001</v>
      </c>
    </row>
    <row r="14129" spans="2:3" ht="18">
      <c r="B14129" s="51">
        <v>12.917</v>
      </c>
      <c r="C14129" s="52">
        <v>118.878</v>
      </c>
    </row>
    <row r="14130" spans="2:3" ht="18">
      <c r="B14130" s="51">
        <v>12.917999999999999</v>
      </c>
      <c r="C14130" s="52">
        <v>119.02379999999999</v>
      </c>
    </row>
    <row r="14131" spans="2:3" ht="18">
      <c r="B14131" s="51">
        <v>12.919</v>
      </c>
      <c r="C14131" s="52">
        <v>119.17</v>
      </c>
    </row>
    <row r="14132" spans="2:3" ht="18">
      <c r="B14132" s="51">
        <v>12.919</v>
      </c>
      <c r="C14132" s="52">
        <v>119.3167</v>
      </c>
    </row>
    <row r="14133" spans="2:3" ht="18">
      <c r="B14133" s="51">
        <v>12.92</v>
      </c>
      <c r="C14133" s="52">
        <v>119.4646</v>
      </c>
    </row>
    <row r="14134" spans="2:3" ht="18">
      <c r="B14134" s="51">
        <v>12.920999999999999</v>
      </c>
      <c r="C14134" s="52">
        <v>119.6126</v>
      </c>
    </row>
    <row r="14135" spans="2:3" ht="18">
      <c r="B14135" s="51">
        <v>12.922000000000001</v>
      </c>
      <c r="C14135" s="52">
        <v>119.7608</v>
      </c>
    </row>
    <row r="14136" spans="2:3" ht="18">
      <c r="B14136" s="51">
        <v>12.923</v>
      </c>
      <c r="C14136" s="52">
        <v>119.9083</v>
      </c>
    </row>
    <row r="14137" spans="2:3" ht="18">
      <c r="B14137" s="51">
        <v>12.923999999999999</v>
      </c>
      <c r="C14137" s="52">
        <v>120.05719999999999</v>
      </c>
    </row>
    <row r="14138" spans="2:3" ht="18">
      <c r="B14138" s="51">
        <v>12.925000000000001</v>
      </c>
      <c r="C14138" s="52">
        <v>120.20780000000001</v>
      </c>
    </row>
    <row r="14139" spans="2:3" ht="18">
      <c r="B14139" s="51">
        <v>12.926</v>
      </c>
      <c r="C14139" s="52">
        <v>120.3593</v>
      </c>
    </row>
    <row r="14140" spans="2:3" ht="18">
      <c r="B14140" s="51">
        <v>12.927</v>
      </c>
      <c r="C14140" s="52">
        <v>120.51009999999999</v>
      </c>
    </row>
    <row r="14141" spans="2:3" ht="18">
      <c r="B14141" s="51">
        <v>12.928000000000001</v>
      </c>
      <c r="C14141" s="52">
        <v>120.66330000000001</v>
      </c>
    </row>
    <row r="14142" spans="2:3" ht="18">
      <c r="B14142" s="51">
        <v>12.929</v>
      </c>
      <c r="C14142" s="52">
        <v>120.8134</v>
      </c>
    </row>
    <row r="14143" spans="2:3" ht="18">
      <c r="B14143" s="51">
        <v>12.93</v>
      </c>
      <c r="C14143" s="52">
        <v>120.96429999999999</v>
      </c>
    </row>
    <row r="14144" spans="2:3" ht="18">
      <c r="B14144" s="51">
        <v>12.93</v>
      </c>
      <c r="C14144" s="52">
        <v>121.11620000000001</v>
      </c>
    </row>
    <row r="14145" spans="2:3" ht="18">
      <c r="B14145" s="51">
        <v>12.930999999999999</v>
      </c>
      <c r="C14145" s="52">
        <v>121.2696</v>
      </c>
    </row>
    <row r="14146" spans="2:3" ht="18">
      <c r="B14146" s="51">
        <v>12.932</v>
      </c>
      <c r="C14146" s="52">
        <v>121.4218</v>
      </c>
    </row>
    <row r="14147" spans="2:3" ht="18">
      <c r="B14147" s="51">
        <v>12.933</v>
      </c>
      <c r="C14147" s="52">
        <v>121.5761</v>
      </c>
    </row>
    <row r="14148" spans="2:3" ht="18">
      <c r="B14148" s="51">
        <v>12.933999999999999</v>
      </c>
      <c r="C14148" s="52">
        <v>121.7298</v>
      </c>
    </row>
    <row r="14149" spans="2:3" ht="18">
      <c r="B14149" s="51">
        <v>12.935</v>
      </c>
      <c r="C14149" s="52">
        <v>121.8837</v>
      </c>
    </row>
    <row r="14150" spans="2:3" ht="18">
      <c r="B14150" s="51">
        <v>12.936</v>
      </c>
      <c r="C14150" s="52">
        <v>122.0382</v>
      </c>
    </row>
    <row r="14151" spans="2:3" ht="18">
      <c r="B14151" s="51">
        <v>12.936999999999999</v>
      </c>
      <c r="C14151" s="52">
        <v>122.1934</v>
      </c>
    </row>
    <row r="14152" spans="2:3" ht="18">
      <c r="B14152" s="51">
        <v>12.938000000000001</v>
      </c>
      <c r="C14152" s="52">
        <v>122.34820000000001</v>
      </c>
    </row>
    <row r="14153" spans="2:3" ht="18">
      <c r="B14153" s="51">
        <v>12.939</v>
      </c>
      <c r="C14153" s="52">
        <v>122.50490000000001</v>
      </c>
    </row>
    <row r="14154" spans="2:3" ht="18">
      <c r="B14154" s="51">
        <v>12.94</v>
      </c>
      <c r="C14154" s="52">
        <v>122.6605</v>
      </c>
    </row>
    <row r="14155" spans="2:3" ht="18">
      <c r="B14155" s="51">
        <v>12.94</v>
      </c>
      <c r="C14155" s="52">
        <v>122.8173</v>
      </c>
    </row>
    <row r="14156" spans="2:3" ht="18">
      <c r="B14156" s="51">
        <v>12.941000000000001</v>
      </c>
      <c r="C14156" s="52">
        <v>122.97539999999999</v>
      </c>
    </row>
    <row r="14157" spans="2:3" ht="18">
      <c r="B14157" s="51">
        <v>12.942</v>
      </c>
      <c r="C14157" s="52">
        <v>123.1328</v>
      </c>
    </row>
    <row r="14158" spans="2:3" ht="18">
      <c r="B14158" s="51">
        <v>12.943</v>
      </c>
      <c r="C14158" s="52">
        <v>123.29340000000001</v>
      </c>
    </row>
    <row r="14159" spans="2:3" ht="18">
      <c r="B14159" s="51">
        <v>12.944000000000001</v>
      </c>
      <c r="C14159" s="52">
        <v>123.4516</v>
      </c>
    </row>
    <row r="14160" spans="2:3" ht="18">
      <c r="B14160" s="51">
        <v>12.945</v>
      </c>
      <c r="C14160" s="52">
        <v>123.6105</v>
      </c>
    </row>
    <row r="14161" spans="2:3" ht="18">
      <c r="B14161" s="51">
        <v>12.946</v>
      </c>
      <c r="C14161" s="52">
        <v>123.771</v>
      </c>
    </row>
    <row r="14162" spans="2:3" ht="18">
      <c r="B14162" s="51">
        <v>12.946999999999999</v>
      </c>
      <c r="C14162" s="52">
        <v>123.9328</v>
      </c>
    </row>
    <row r="14163" spans="2:3" ht="18">
      <c r="B14163" s="51">
        <v>12.948</v>
      </c>
      <c r="C14163" s="52">
        <v>124.09520000000001</v>
      </c>
    </row>
    <row r="14164" spans="2:3" ht="18">
      <c r="B14164" s="51">
        <v>12.949</v>
      </c>
      <c r="C14164" s="52">
        <v>124.259</v>
      </c>
    </row>
    <row r="14165" spans="2:3" ht="18">
      <c r="B14165" s="51">
        <v>12.95</v>
      </c>
      <c r="C14165" s="52">
        <v>124.42189999999999</v>
      </c>
    </row>
    <row r="14166" spans="2:3" ht="18">
      <c r="B14166" s="51">
        <v>12.951000000000001</v>
      </c>
      <c r="C14166" s="52">
        <v>124.5813</v>
      </c>
    </row>
    <row r="14167" spans="2:3" ht="18">
      <c r="B14167" s="51">
        <v>12.951000000000001</v>
      </c>
      <c r="C14167" s="52">
        <v>124.72629999999999</v>
      </c>
    </row>
    <row r="14168" spans="2:3" ht="18">
      <c r="B14168" s="51">
        <v>12.952</v>
      </c>
      <c r="C14168" s="52">
        <v>124.87820000000001</v>
      </c>
    </row>
    <row r="14169" spans="2:3" ht="18">
      <c r="B14169" s="51">
        <v>12.952999999999999</v>
      </c>
      <c r="C14169" s="52">
        <v>125.039</v>
      </c>
    </row>
    <row r="14170" spans="2:3" ht="18">
      <c r="B14170" s="51">
        <v>12.954000000000001</v>
      </c>
      <c r="C14170" s="52">
        <v>125.20359999999999</v>
      </c>
    </row>
    <row r="14171" spans="2:3" ht="18">
      <c r="B14171" s="51">
        <v>12.955</v>
      </c>
      <c r="C14171" s="52">
        <v>125.3699</v>
      </c>
    </row>
    <row r="14172" spans="2:3" ht="18">
      <c r="B14172" s="51">
        <v>12.956</v>
      </c>
      <c r="C14172" s="52">
        <v>125.5365</v>
      </c>
    </row>
    <row r="14173" spans="2:3" ht="18">
      <c r="B14173" s="51">
        <v>12.957000000000001</v>
      </c>
      <c r="C14173" s="52">
        <v>125.70350000000001</v>
      </c>
    </row>
    <row r="14174" spans="2:3" ht="18">
      <c r="B14174" s="51">
        <v>12.958</v>
      </c>
      <c r="C14174" s="52">
        <v>125.8721</v>
      </c>
    </row>
    <row r="14175" spans="2:3" ht="18">
      <c r="B14175" s="51">
        <v>12.959</v>
      </c>
      <c r="C14175" s="52">
        <v>126.0415</v>
      </c>
    </row>
    <row r="14176" spans="2:3" ht="18">
      <c r="B14176" s="51">
        <v>12.96</v>
      </c>
      <c r="C14176" s="52">
        <v>126.2111</v>
      </c>
    </row>
    <row r="14177" spans="2:3" ht="18">
      <c r="B14177" s="51">
        <v>12.961</v>
      </c>
      <c r="C14177" s="52">
        <v>126.38</v>
      </c>
    </row>
    <row r="14178" spans="2:3" ht="18">
      <c r="B14178" s="51">
        <v>12.962</v>
      </c>
      <c r="C14178" s="52">
        <v>126.5501</v>
      </c>
    </row>
    <row r="14179" spans="2:3" ht="18">
      <c r="B14179" s="51">
        <v>12.962</v>
      </c>
      <c r="C14179" s="52">
        <v>126.72199999999999</v>
      </c>
    </row>
    <row r="14180" spans="2:3" ht="18">
      <c r="B14180" s="51">
        <v>12.962999999999999</v>
      </c>
      <c r="C14180" s="52">
        <v>126.8938</v>
      </c>
    </row>
    <row r="14181" spans="2:3" ht="18">
      <c r="B14181" s="51">
        <v>12.964</v>
      </c>
      <c r="C14181" s="52">
        <v>127.06610000000001</v>
      </c>
    </row>
    <row r="14182" spans="2:3" ht="18">
      <c r="B14182" s="51">
        <v>12.965</v>
      </c>
      <c r="C14182" s="52">
        <v>127.2392</v>
      </c>
    </row>
    <row r="14183" spans="2:3" ht="18">
      <c r="B14183" s="51">
        <v>12.965999999999999</v>
      </c>
      <c r="C14183" s="52">
        <v>127.4118</v>
      </c>
    </row>
    <row r="14184" spans="2:3" ht="18">
      <c r="B14184" s="51">
        <v>12.967000000000001</v>
      </c>
      <c r="C14184" s="52">
        <v>127.5859</v>
      </c>
    </row>
    <row r="14185" spans="2:3" ht="18">
      <c r="B14185" s="51">
        <v>12.968</v>
      </c>
      <c r="C14185" s="52">
        <v>127.76</v>
      </c>
    </row>
    <row r="14186" spans="2:3" ht="18">
      <c r="B14186" s="51">
        <v>12.968999999999999</v>
      </c>
      <c r="C14186" s="52">
        <v>127.93470000000001</v>
      </c>
    </row>
    <row r="14187" spans="2:3" ht="18">
      <c r="B14187" s="51">
        <v>12.97</v>
      </c>
      <c r="C14187" s="52">
        <v>128.10919999999999</v>
      </c>
    </row>
    <row r="14188" spans="2:3" ht="18">
      <c r="B14188" s="51">
        <v>12.971</v>
      </c>
      <c r="C14188" s="52">
        <v>128.2843</v>
      </c>
    </row>
    <row r="14189" spans="2:3" ht="18">
      <c r="B14189" s="51">
        <v>12.972</v>
      </c>
      <c r="C14189" s="52">
        <v>128.45959999999999</v>
      </c>
    </row>
    <row r="14190" spans="2:3" ht="18">
      <c r="B14190" s="51">
        <v>12.972</v>
      </c>
      <c r="C14190" s="52">
        <v>128.63560000000001</v>
      </c>
    </row>
    <row r="14191" spans="2:3" ht="18">
      <c r="B14191" s="51">
        <v>12.973000000000001</v>
      </c>
      <c r="C14191" s="52">
        <v>128.81219999999999</v>
      </c>
    </row>
    <row r="14192" spans="2:3" ht="18">
      <c r="B14192" s="51">
        <v>12.974</v>
      </c>
      <c r="C14192" s="52">
        <v>128.99019999999999</v>
      </c>
    </row>
    <row r="14193" spans="2:3" ht="18">
      <c r="B14193" s="51">
        <v>12.975</v>
      </c>
      <c r="C14193" s="52">
        <v>129.16839999999999</v>
      </c>
    </row>
    <row r="14194" spans="2:3" ht="18">
      <c r="B14194" s="51">
        <v>12.976000000000001</v>
      </c>
      <c r="C14194" s="52">
        <v>129.34719999999999</v>
      </c>
    </row>
    <row r="14195" spans="2:3" ht="18">
      <c r="B14195" s="51">
        <v>12.977</v>
      </c>
      <c r="C14195" s="52">
        <v>129.52590000000001</v>
      </c>
    </row>
    <row r="14196" spans="2:3" ht="18">
      <c r="B14196" s="51">
        <v>12.978</v>
      </c>
      <c r="C14196" s="52">
        <v>129.7055</v>
      </c>
    </row>
    <row r="14197" spans="2:3" ht="18">
      <c r="B14197" s="51">
        <v>12.978999999999999</v>
      </c>
      <c r="C14197" s="52">
        <v>129.88509999999999</v>
      </c>
    </row>
    <row r="14198" spans="2:3" ht="18">
      <c r="B14198" s="51">
        <v>12.98</v>
      </c>
      <c r="C14198" s="52">
        <v>130.06549999999999</v>
      </c>
    </row>
    <row r="14199" spans="2:3" ht="18">
      <c r="B14199" s="51">
        <v>12.981</v>
      </c>
      <c r="C14199" s="52">
        <v>130.24590000000001</v>
      </c>
    </row>
    <row r="14200" spans="2:3" ht="18">
      <c r="B14200" s="51">
        <v>12.981999999999999</v>
      </c>
      <c r="C14200" s="52">
        <v>130.42859999999999</v>
      </c>
    </row>
    <row r="14201" spans="2:3" ht="18">
      <c r="B14201" s="51">
        <v>12.983000000000001</v>
      </c>
      <c r="C14201" s="52">
        <v>130.61150000000001</v>
      </c>
    </row>
    <row r="14202" spans="2:3" ht="18">
      <c r="B14202" s="51">
        <v>12.983000000000001</v>
      </c>
      <c r="C14202" s="52">
        <v>130.7945</v>
      </c>
    </row>
    <row r="14203" spans="2:3" ht="18">
      <c r="B14203" s="51">
        <v>12.984</v>
      </c>
      <c r="C14203" s="52">
        <v>130.9785</v>
      </c>
    </row>
    <row r="14204" spans="2:3" ht="18">
      <c r="B14204" s="51">
        <v>12.984999999999999</v>
      </c>
      <c r="C14204" s="52">
        <v>131.16229999999999</v>
      </c>
    </row>
    <row r="14205" spans="2:3" ht="18">
      <c r="B14205" s="51">
        <v>12.986000000000001</v>
      </c>
      <c r="C14205" s="52">
        <v>131.34630000000001</v>
      </c>
    </row>
    <row r="14206" spans="2:3" ht="18">
      <c r="B14206" s="51">
        <v>12.987</v>
      </c>
      <c r="C14206" s="52">
        <v>131.53039999999999</v>
      </c>
    </row>
    <row r="14207" spans="2:3" ht="18">
      <c r="B14207" s="51">
        <v>12.988</v>
      </c>
      <c r="C14207" s="52">
        <v>131.71430000000001</v>
      </c>
    </row>
    <row r="14208" spans="2:3" ht="18">
      <c r="B14208" s="51">
        <v>12.989000000000001</v>
      </c>
      <c r="C14208" s="52">
        <v>131.899</v>
      </c>
    </row>
    <row r="14209" spans="2:3" ht="18">
      <c r="B14209" s="51">
        <v>12.99</v>
      </c>
      <c r="C14209" s="52">
        <v>132.0848</v>
      </c>
    </row>
    <row r="14210" spans="2:3" ht="18">
      <c r="B14210" s="51">
        <v>12.991</v>
      </c>
      <c r="C14210" s="52">
        <v>132.27180000000001</v>
      </c>
    </row>
    <row r="14211" spans="2:3" ht="18">
      <c r="B14211" s="51">
        <v>12.992000000000001</v>
      </c>
      <c r="C14211" s="52">
        <v>132.45920000000001</v>
      </c>
    </row>
    <row r="14212" spans="2:3" ht="18">
      <c r="B14212" s="51">
        <v>12.993</v>
      </c>
      <c r="C14212" s="52">
        <v>132.64699999999999</v>
      </c>
    </row>
    <row r="14213" spans="2:3" ht="18">
      <c r="B14213" s="51">
        <v>12.994</v>
      </c>
      <c r="C14213" s="52">
        <v>132.8347</v>
      </c>
    </row>
    <row r="14214" spans="2:3" ht="18">
      <c r="B14214" s="51">
        <v>12.994</v>
      </c>
      <c r="C14214" s="52">
        <v>133.0224</v>
      </c>
    </row>
    <row r="14215" spans="2:3" ht="18">
      <c r="B14215" s="51">
        <v>12.994999999999999</v>
      </c>
      <c r="C14215" s="52">
        <v>133.2099</v>
      </c>
    </row>
    <row r="14216" spans="2:3" ht="18">
      <c r="B14216" s="51">
        <v>12.996</v>
      </c>
      <c r="C14216" s="52">
        <v>133.39830000000001</v>
      </c>
    </row>
    <row r="14217" spans="2:3" ht="18">
      <c r="B14217" s="51">
        <v>12.997</v>
      </c>
      <c r="C14217" s="52">
        <v>133.5864</v>
      </c>
    </row>
    <row r="14218" spans="2:3" ht="18">
      <c r="B14218" s="51">
        <v>12.997999999999999</v>
      </c>
      <c r="C14218" s="52">
        <v>133.77590000000001</v>
      </c>
    </row>
    <row r="14219" spans="2:3" ht="18">
      <c r="B14219" s="51">
        <v>12.999000000000001</v>
      </c>
      <c r="C14219" s="52">
        <v>133.9667</v>
      </c>
    </row>
    <row r="14220" spans="2:3" ht="18">
      <c r="B14220" s="51">
        <v>13</v>
      </c>
      <c r="C14220" s="52">
        <v>134.1574</v>
      </c>
    </row>
    <row r="14221" spans="2:3" ht="18">
      <c r="B14221" s="51">
        <v>13.000999999999999</v>
      </c>
      <c r="C14221" s="52">
        <v>134.34729999999999</v>
      </c>
    </row>
    <row r="14222" spans="2:3" ht="18">
      <c r="B14222" s="51">
        <v>13.002000000000001</v>
      </c>
      <c r="C14222" s="52">
        <v>134.53870000000001</v>
      </c>
    </row>
    <row r="14223" spans="2:3" ht="18">
      <c r="B14223" s="51">
        <v>13.003</v>
      </c>
      <c r="C14223" s="52">
        <v>134.7294</v>
      </c>
    </row>
    <row r="14224" spans="2:3" ht="18">
      <c r="B14224" s="51">
        <v>13.004</v>
      </c>
      <c r="C14224" s="52">
        <v>134.91820000000001</v>
      </c>
    </row>
    <row r="14225" spans="2:3" ht="18">
      <c r="B14225" s="51">
        <v>13.004</v>
      </c>
      <c r="C14225" s="52">
        <v>135.09389999999999</v>
      </c>
    </row>
    <row r="14226" spans="2:3" ht="18">
      <c r="B14226" s="51">
        <v>13.005000000000001</v>
      </c>
      <c r="C14226" s="52">
        <v>135.26679999999999</v>
      </c>
    </row>
    <row r="14227" spans="2:3" ht="18">
      <c r="B14227" s="51">
        <v>13.006</v>
      </c>
      <c r="C14227" s="52">
        <v>135.4504</v>
      </c>
    </row>
    <row r="14228" spans="2:3" ht="18">
      <c r="B14228" s="51">
        <v>13.007</v>
      </c>
      <c r="C14228" s="52">
        <v>135.64320000000001</v>
      </c>
    </row>
    <row r="14229" spans="2:3" ht="18">
      <c r="B14229" s="51">
        <v>13.007999999999999</v>
      </c>
      <c r="C14229" s="52">
        <v>135.83690000000001</v>
      </c>
    </row>
    <row r="14230" spans="2:3" ht="18">
      <c r="B14230" s="51">
        <v>13.009</v>
      </c>
      <c r="C14230" s="52">
        <v>136.03059999999999</v>
      </c>
    </row>
    <row r="14231" spans="2:3" ht="18">
      <c r="B14231" s="51">
        <v>13.01</v>
      </c>
      <c r="C14231" s="52">
        <v>136.22559999999999</v>
      </c>
    </row>
    <row r="14232" spans="2:3" ht="18">
      <c r="B14232" s="51">
        <v>13.010999999999999</v>
      </c>
      <c r="C14232" s="52">
        <v>136.42169999999999</v>
      </c>
    </row>
    <row r="14233" spans="2:3" ht="18">
      <c r="B14233" s="51">
        <v>13.012</v>
      </c>
      <c r="C14233" s="52">
        <v>136.6182</v>
      </c>
    </row>
    <row r="14234" spans="2:3" ht="18">
      <c r="B14234" s="51">
        <v>13.013</v>
      </c>
      <c r="C14234" s="52">
        <v>136.81530000000001</v>
      </c>
    </row>
    <row r="14235" spans="2:3" ht="18">
      <c r="B14235" s="51">
        <v>13.013999999999999</v>
      </c>
      <c r="C14235" s="52">
        <v>137.0127</v>
      </c>
    </row>
    <row r="14236" spans="2:3" ht="18">
      <c r="B14236" s="51">
        <v>13.015000000000001</v>
      </c>
      <c r="C14236" s="52">
        <v>137.21019999999999</v>
      </c>
    </row>
    <row r="14237" spans="2:3" ht="18">
      <c r="B14237" s="51">
        <v>13.015000000000001</v>
      </c>
      <c r="C14237" s="52">
        <v>137.40950000000001</v>
      </c>
    </row>
    <row r="14238" spans="2:3" ht="18">
      <c r="B14238" s="51">
        <v>13.016</v>
      </c>
      <c r="C14238" s="52">
        <v>137.61009999999999</v>
      </c>
    </row>
    <row r="14239" spans="2:3" ht="18">
      <c r="B14239" s="51">
        <v>13.016999999999999</v>
      </c>
      <c r="C14239" s="52">
        <v>137.81129999999999</v>
      </c>
    </row>
    <row r="14240" spans="2:3" ht="18">
      <c r="B14240" s="51">
        <v>13.018000000000001</v>
      </c>
      <c r="C14240" s="52">
        <v>138.01179999999999</v>
      </c>
    </row>
    <row r="14241" spans="2:3" ht="18">
      <c r="B14241" s="51">
        <v>13.019</v>
      </c>
      <c r="C14241" s="52">
        <v>138.21260000000001</v>
      </c>
    </row>
    <row r="14242" spans="2:3" ht="18">
      <c r="B14242" s="51">
        <v>13.02</v>
      </c>
      <c r="C14242" s="52">
        <v>138.41460000000001</v>
      </c>
    </row>
    <row r="14243" spans="2:3" ht="18">
      <c r="B14243" s="51">
        <v>13.021000000000001</v>
      </c>
      <c r="C14243" s="52">
        <v>138.6173</v>
      </c>
    </row>
    <row r="14244" spans="2:3" ht="18">
      <c r="B14244" s="51">
        <v>13.022</v>
      </c>
      <c r="C14244" s="52">
        <v>138.8211</v>
      </c>
    </row>
    <row r="14245" spans="2:3" ht="18">
      <c r="B14245" s="51">
        <v>13.023</v>
      </c>
      <c r="C14245" s="52">
        <v>139.02600000000001</v>
      </c>
    </row>
    <row r="14246" spans="2:3" ht="18">
      <c r="B14246" s="51">
        <v>13.023999999999999</v>
      </c>
      <c r="C14246" s="52">
        <v>139.23089999999999</v>
      </c>
    </row>
    <row r="14247" spans="2:3" ht="18">
      <c r="B14247" s="51">
        <v>13.025</v>
      </c>
      <c r="C14247" s="52">
        <v>139.4358</v>
      </c>
    </row>
    <row r="14248" spans="2:3" ht="18">
      <c r="B14248" s="51">
        <v>13.026</v>
      </c>
      <c r="C14248" s="52">
        <v>139.64150000000001</v>
      </c>
    </row>
    <row r="14249" spans="2:3" ht="18">
      <c r="B14249" s="51">
        <v>13.026</v>
      </c>
      <c r="C14249" s="52">
        <v>139.84880000000001</v>
      </c>
    </row>
    <row r="14250" spans="2:3" ht="18">
      <c r="B14250" s="51">
        <v>13.026999999999999</v>
      </c>
      <c r="C14250" s="52">
        <v>140.05600000000001</v>
      </c>
    </row>
    <row r="14251" spans="2:3" ht="18">
      <c r="B14251" s="51">
        <v>13.028</v>
      </c>
      <c r="C14251" s="52">
        <v>140.26429999999999</v>
      </c>
    </row>
    <row r="14252" spans="2:3" ht="18">
      <c r="B14252" s="51">
        <v>13.029</v>
      </c>
      <c r="C14252" s="52">
        <v>140.47149999999999</v>
      </c>
    </row>
    <row r="14253" spans="2:3" ht="18">
      <c r="B14253" s="51">
        <v>13.03</v>
      </c>
      <c r="C14253" s="52">
        <v>140.67939999999999</v>
      </c>
    </row>
    <row r="14254" spans="2:3" ht="18">
      <c r="B14254" s="51">
        <v>13.031000000000001</v>
      </c>
      <c r="C14254" s="52">
        <v>140.88839999999999</v>
      </c>
    </row>
    <row r="14255" spans="2:3" ht="18">
      <c r="B14255" s="51">
        <v>13.032</v>
      </c>
      <c r="C14255" s="52">
        <v>141.09880000000001</v>
      </c>
    </row>
    <row r="14256" spans="2:3" ht="18">
      <c r="B14256" s="51">
        <v>13.032999999999999</v>
      </c>
      <c r="C14256" s="52">
        <v>141.30869999999999</v>
      </c>
    </row>
    <row r="14257" spans="2:3" ht="18">
      <c r="B14257" s="51">
        <v>13.034000000000001</v>
      </c>
      <c r="C14257" s="52">
        <v>141.5204</v>
      </c>
    </row>
    <row r="14258" spans="2:3" ht="18">
      <c r="B14258" s="51">
        <v>13.035</v>
      </c>
      <c r="C14258" s="52">
        <v>141.73140000000001</v>
      </c>
    </row>
    <row r="14259" spans="2:3" ht="18">
      <c r="B14259" s="51">
        <v>13.036</v>
      </c>
      <c r="C14259" s="52">
        <v>141.94149999999999</v>
      </c>
    </row>
    <row r="14260" spans="2:3" ht="18">
      <c r="B14260" s="51">
        <v>13.036</v>
      </c>
      <c r="C14260" s="52">
        <v>142.1515</v>
      </c>
    </row>
    <row r="14261" spans="2:3" ht="18">
      <c r="B14261" s="51">
        <v>13.037000000000001</v>
      </c>
      <c r="C14261" s="52">
        <v>142.36179999999999</v>
      </c>
    </row>
    <row r="14262" spans="2:3" ht="18">
      <c r="B14262" s="51">
        <v>13.038</v>
      </c>
      <c r="C14262" s="52">
        <v>142.57169999999999</v>
      </c>
    </row>
    <row r="14263" spans="2:3" ht="18">
      <c r="B14263" s="51">
        <v>13.039</v>
      </c>
      <c r="C14263" s="52">
        <v>142.7824</v>
      </c>
    </row>
    <row r="14264" spans="2:3" ht="18">
      <c r="B14264" s="51">
        <v>13.04</v>
      </c>
      <c r="C14264" s="52">
        <v>142.9957</v>
      </c>
    </row>
    <row r="14265" spans="2:3" ht="18">
      <c r="B14265" s="51">
        <v>13.041</v>
      </c>
      <c r="C14265" s="52">
        <v>143.21029999999999</v>
      </c>
    </row>
    <row r="14266" spans="2:3" ht="18">
      <c r="B14266" s="51">
        <v>13.042</v>
      </c>
      <c r="C14266" s="52">
        <v>143.42429999999999</v>
      </c>
    </row>
    <row r="14267" spans="2:3" ht="18">
      <c r="B14267" s="51">
        <v>13.042999999999999</v>
      </c>
      <c r="C14267" s="52">
        <v>143.6388</v>
      </c>
    </row>
    <row r="14268" spans="2:3" ht="18">
      <c r="B14268" s="51">
        <v>13.044</v>
      </c>
      <c r="C14268" s="52">
        <v>143.85419999999999</v>
      </c>
    </row>
    <row r="14269" spans="2:3" ht="18">
      <c r="B14269" s="51">
        <v>13.045</v>
      </c>
      <c r="C14269" s="52">
        <v>144.06950000000001</v>
      </c>
    </row>
    <row r="14270" spans="2:3" ht="18">
      <c r="B14270" s="51">
        <v>13.045999999999999</v>
      </c>
      <c r="C14270" s="52">
        <v>144.2868</v>
      </c>
    </row>
    <row r="14271" spans="2:3" ht="18">
      <c r="B14271" s="51">
        <v>13.047000000000001</v>
      </c>
      <c r="C14271" s="52">
        <v>144.5034</v>
      </c>
    </row>
    <row r="14272" spans="2:3" ht="18">
      <c r="B14272" s="51">
        <v>13.047000000000001</v>
      </c>
      <c r="C14272" s="52">
        <v>144.71969999999999</v>
      </c>
    </row>
    <row r="14273" spans="2:3" ht="18">
      <c r="B14273" s="51">
        <v>13.048</v>
      </c>
      <c r="C14273" s="52">
        <v>144.93700000000001</v>
      </c>
    </row>
    <row r="14274" spans="2:3" ht="18">
      <c r="B14274" s="51">
        <v>13.048999999999999</v>
      </c>
      <c r="C14274" s="52">
        <v>145.1557</v>
      </c>
    </row>
    <row r="14275" spans="2:3" ht="18">
      <c r="B14275" s="51">
        <v>13.05</v>
      </c>
      <c r="C14275" s="52">
        <v>145.375</v>
      </c>
    </row>
    <row r="14276" spans="2:3" ht="18">
      <c r="B14276" s="51">
        <v>13.051</v>
      </c>
      <c r="C14276" s="52">
        <v>145.59450000000001</v>
      </c>
    </row>
    <row r="14277" spans="2:3" ht="18">
      <c r="B14277" s="51">
        <v>13.052</v>
      </c>
      <c r="C14277" s="52">
        <v>145.8143</v>
      </c>
    </row>
    <row r="14278" spans="2:3" ht="18">
      <c r="B14278" s="51">
        <v>13.053000000000001</v>
      </c>
      <c r="C14278" s="52">
        <v>146.03489999999999</v>
      </c>
    </row>
    <row r="14279" spans="2:3" ht="18">
      <c r="B14279" s="51">
        <v>13.054</v>
      </c>
      <c r="C14279" s="52">
        <v>146.25659999999999</v>
      </c>
    </row>
    <row r="14280" spans="2:3" ht="18">
      <c r="B14280" s="51">
        <v>13.055</v>
      </c>
      <c r="C14280" s="52">
        <v>146.47890000000001</v>
      </c>
    </row>
    <row r="14281" spans="2:3" ht="18">
      <c r="B14281" s="51">
        <v>13.055999999999999</v>
      </c>
      <c r="C14281" s="52">
        <v>146.70079999999999</v>
      </c>
    </row>
    <row r="14282" spans="2:3" ht="18">
      <c r="B14282" s="51">
        <v>13.057</v>
      </c>
      <c r="C14282" s="52">
        <v>146.9221</v>
      </c>
    </row>
    <row r="14283" spans="2:3" ht="18">
      <c r="B14283" s="51">
        <v>13.058</v>
      </c>
      <c r="C14283" s="52">
        <v>147.1344</v>
      </c>
    </row>
    <row r="14284" spans="2:3" ht="18">
      <c r="B14284" s="51">
        <v>13.058</v>
      </c>
      <c r="C14284" s="52">
        <v>147.3355</v>
      </c>
    </row>
    <row r="14285" spans="2:3" ht="18">
      <c r="B14285" s="51">
        <v>13.058999999999999</v>
      </c>
      <c r="C14285" s="52">
        <v>147.54239999999999</v>
      </c>
    </row>
    <row r="14286" spans="2:3" ht="18">
      <c r="B14286" s="51">
        <v>13.06</v>
      </c>
      <c r="C14286" s="52">
        <v>147.76509999999999</v>
      </c>
    </row>
    <row r="14287" spans="2:3" ht="18">
      <c r="B14287" s="51">
        <v>13.061</v>
      </c>
      <c r="C14287" s="52">
        <v>147.99119999999999</v>
      </c>
    </row>
    <row r="14288" spans="2:3" ht="18">
      <c r="B14288" s="51">
        <v>13.061999999999999</v>
      </c>
      <c r="C14288" s="52">
        <v>148.21770000000001</v>
      </c>
    </row>
    <row r="14289" spans="2:3" ht="18">
      <c r="B14289" s="51">
        <v>13.063000000000001</v>
      </c>
      <c r="C14289" s="52">
        <v>148.44589999999999</v>
      </c>
    </row>
    <row r="14290" spans="2:3" ht="18">
      <c r="B14290" s="51">
        <v>13.064</v>
      </c>
      <c r="C14290" s="52">
        <v>148.67429999999999</v>
      </c>
    </row>
    <row r="14291" spans="2:3" ht="18">
      <c r="B14291" s="51">
        <v>13.065</v>
      </c>
      <c r="C14291" s="52">
        <v>148.90309999999999</v>
      </c>
    </row>
    <row r="14292" spans="2:3" ht="18">
      <c r="B14292" s="51">
        <v>13.066000000000001</v>
      </c>
      <c r="C14292" s="52">
        <v>149.1319</v>
      </c>
    </row>
    <row r="14293" spans="2:3" ht="18">
      <c r="B14293" s="51">
        <v>13.067</v>
      </c>
      <c r="C14293" s="52">
        <v>149.3605</v>
      </c>
    </row>
    <row r="14294" spans="2:3" ht="18">
      <c r="B14294" s="51">
        <v>13.068</v>
      </c>
      <c r="C14294" s="52">
        <v>149.59039999999999</v>
      </c>
    </row>
    <row r="14295" spans="2:3" ht="18">
      <c r="B14295" s="51">
        <v>13.069000000000001</v>
      </c>
      <c r="C14295" s="52">
        <v>149.82079999999999</v>
      </c>
    </row>
    <row r="14296" spans="2:3" ht="18">
      <c r="B14296" s="51">
        <v>13.069000000000001</v>
      </c>
      <c r="C14296" s="52">
        <v>150.05199999999999</v>
      </c>
    </row>
    <row r="14297" spans="2:3" ht="18">
      <c r="B14297" s="51">
        <v>13.07</v>
      </c>
      <c r="C14297" s="52">
        <v>150.28440000000001</v>
      </c>
    </row>
    <row r="14298" spans="2:3" ht="18">
      <c r="B14298" s="51">
        <v>13.071</v>
      </c>
      <c r="C14298" s="52">
        <v>150.51730000000001</v>
      </c>
    </row>
    <row r="14299" spans="2:3" ht="18">
      <c r="B14299" s="51">
        <v>13.071999999999999</v>
      </c>
      <c r="C14299" s="52">
        <v>150.75020000000001</v>
      </c>
    </row>
    <row r="14300" spans="2:3" ht="18">
      <c r="B14300" s="51">
        <v>13.073</v>
      </c>
      <c r="C14300" s="52">
        <v>150.98429999999999</v>
      </c>
    </row>
    <row r="14301" spans="2:3" ht="18">
      <c r="B14301" s="51">
        <v>13.074</v>
      </c>
      <c r="C14301" s="52">
        <v>151.21889999999999</v>
      </c>
    </row>
    <row r="14302" spans="2:3" ht="18">
      <c r="B14302" s="51">
        <v>13.074999999999999</v>
      </c>
      <c r="C14302" s="52">
        <v>151.4538</v>
      </c>
    </row>
    <row r="14303" spans="2:3" ht="18">
      <c r="B14303" s="51">
        <v>13.076000000000001</v>
      </c>
      <c r="C14303" s="52">
        <v>151.68940000000001</v>
      </c>
    </row>
    <row r="14304" spans="2:3" ht="18">
      <c r="B14304" s="51">
        <v>13.077</v>
      </c>
      <c r="C14304" s="52">
        <v>151.9247</v>
      </c>
    </row>
    <row r="14305" spans="2:3" ht="18">
      <c r="B14305" s="51">
        <v>13.077999999999999</v>
      </c>
      <c r="C14305" s="52">
        <v>152.1602</v>
      </c>
    </row>
    <row r="14306" spans="2:3" ht="18">
      <c r="B14306" s="51">
        <v>13.079000000000001</v>
      </c>
      <c r="C14306" s="52">
        <v>152.39760000000001</v>
      </c>
    </row>
    <row r="14307" spans="2:3" ht="18">
      <c r="B14307" s="51">
        <v>13.079000000000001</v>
      </c>
      <c r="C14307" s="52">
        <v>152.636</v>
      </c>
    </row>
    <row r="14308" spans="2:3" ht="18">
      <c r="B14308" s="51">
        <v>13.08</v>
      </c>
      <c r="C14308" s="52">
        <v>152.87479999999999</v>
      </c>
    </row>
    <row r="14309" spans="2:3" ht="18">
      <c r="B14309" s="51">
        <v>13.081</v>
      </c>
      <c r="C14309" s="52">
        <v>153.11449999999999</v>
      </c>
    </row>
    <row r="14310" spans="2:3" ht="18">
      <c r="B14310" s="51">
        <v>13.082000000000001</v>
      </c>
      <c r="C14310" s="52">
        <v>153.35499999999999</v>
      </c>
    </row>
    <row r="14311" spans="2:3" ht="18">
      <c r="B14311" s="51">
        <v>13.083</v>
      </c>
      <c r="C14311" s="52">
        <v>153.59729999999999</v>
      </c>
    </row>
    <row r="14312" spans="2:3" ht="18">
      <c r="B14312" s="51">
        <v>13.084</v>
      </c>
      <c r="C14312" s="52">
        <v>153.8398</v>
      </c>
    </row>
    <row r="14313" spans="2:3" ht="18">
      <c r="B14313" s="51">
        <v>13.085000000000001</v>
      </c>
      <c r="C14313" s="52">
        <v>154.08160000000001</v>
      </c>
    </row>
    <row r="14314" spans="2:3" ht="18">
      <c r="B14314" s="51">
        <v>13.086</v>
      </c>
      <c r="C14314" s="52">
        <v>154.32429999999999</v>
      </c>
    </row>
    <row r="14315" spans="2:3" ht="18">
      <c r="B14315" s="51">
        <v>13.087</v>
      </c>
      <c r="C14315" s="52">
        <v>154.56739999999999</v>
      </c>
    </row>
    <row r="14316" spans="2:3" ht="18">
      <c r="B14316" s="51">
        <v>13.087999999999999</v>
      </c>
      <c r="C14316" s="52">
        <v>154.80959999999999</v>
      </c>
    </row>
    <row r="14317" spans="2:3" ht="18">
      <c r="B14317" s="51">
        <v>13.089</v>
      </c>
      <c r="C14317" s="52">
        <v>155.05070000000001</v>
      </c>
    </row>
    <row r="14318" spans="2:3" ht="18">
      <c r="B14318" s="51">
        <v>13.09</v>
      </c>
      <c r="C14318" s="52">
        <v>155.29400000000001</v>
      </c>
    </row>
    <row r="14319" spans="2:3" ht="18">
      <c r="B14319" s="51">
        <v>13.09</v>
      </c>
      <c r="C14319" s="52">
        <v>155.53989999999999</v>
      </c>
    </row>
    <row r="14320" spans="2:3" ht="18">
      <c r="B14320" s="51">
        <v>13.090999999999999</v>
      </c>
      <c r="C14320" s="52">
        <v>155.7852</v>
      </c>
    </row>
    <row r="14321" spans="2:3" ht="18">
      <c r="B14321" s="51">
        <v>13.092000000000001</v>
      </c>
      <c r="C14321" s="52">
        <v>156.0307</v>
      </c>
    </row>
    <row r="14322" spans="2:3" ht="18">
      <c r="B14322" s="51">
        <v>13.093</v>
      </c>
      <c r="C14322" s="52">
        <v>156.27760000000001</v>
      </c>
    </row>
    <row r="14323" spans="2:3" ht="18">
      <c r="B14323" s="51">
        <v>13.093999999999999</v>
      </c>
      <c r="C14323" s="52">
        <v>156.52510000000001</v>
      </c>
    </row>
    <row r="14324" spans="2:3" ht="18">
      <c r="B14324" s="51">
        <v>13.095000000000001</v>
      </c>
      <c r="C14324" s="52">
        <v>156.7713</v>
      </c>
    </row>
    <row r="14325" spans="2:3" ht="18">
      <c r="B14325" s="51">
        <v>13.096</v>
      </c>
      <c r="C14325" s="52">
        <v>157.0187</v>
      </c>
    </row>
    <row r="14326" spans="2:3" ht="18">
      <c r="B14326" s="51">
        <v>13.097</v>
      </c>
      <c r="C14326" s="52">
        <v>157.2664</v>
      </c>
    </row>
    <row r="14327" spans="2:3" ht="18">
      <c r="B14327" s="51">
        <v>13.098000000000001</v>
      </c>
      <c r="C14327" s="52">
        <v>157.51339999999999</v>
      </c>
    </row>
    <row r="14328" spans="2:3" ht="18">
      <c r="B14328" s="51">
        <v>13.099</v>
      </c>
      <c r="C14328" s="52">
        <v>157.7612</v>
      </c>
    </row>
    <row r="14329" spans="2:3" ht="18">
      <c r="B14329" s="51">
        <v>13.1</v>
      </c>
      <c r="C14329" s="52">
        <v>158.01</v>
      </c>
    </row>
    <row r="14330" spans="2:3" ht="18">
      <c r="B14330" s="51">
        <v>13.101000000000001</v>
      </c>
      <c r="C14330" s="52">
        <v>158.25909999999999</v>
      </c>
    </row>
    <row r="14331" spans="2:3" ht="18">
      <c r="B14331" s="51">
        <v>13.101000000000001</v>
      </c>
      <c r="C14331" s="52">
        <v>158.5077</v>
      </c>
    </row>
    <row r="14332" spans="2:3" ht="18">
      <c r="B14332" s="51">
        <v>13.102</v>
      </c>
      <c r="C14332" s="52">
        <v>158.75700000000001</v>
      </c>
    </row>
    <row r="14333" spans="2:3" ht="18">
      <c r="B14333" s="51">
        <v>13.103</v>
      </c>
      <c r="C14333" s="52">
        <v>159.00649999999999</v>
      </c>
    </row>
    <row r="14334" spans="2:3" ht="18">
      <c r="B14334" s="51">
        <v>13.103999999999999</v>
      </c>
      <c r="C14334" s="52">
        <v>159.25640000000001</v>
      </c>
    </row>
    <row r="14335" spans="2:3" ht="18">
      <c r="B14335" s="51">
        <v>13.105</v>
      </c>
      <c r="C14335" s="52">
        <v>159.5077</v>
      </c>
    </row>
    <row r="14336" spans="2:3" ht="18">
      <c r="B14336" s="51">
        <v>13.106</v>
      </c>
      <c r="C14336" s="52">
        <v>159.75909999999999</v>
      </c>
    </row>
    <row r="14337" spans="2:3" ht="18">
      <c r="B14337" s="51">
        <v>13.106999999999999</v>
      </c>
      <c r="C14337" s="52">
        <v>160.00890000000001</v>
      </c>
    </row>
    <row r="14338" spans="2:3" ht="18">
      <c r="B14338" s="51">
        <v>13.108000000000001</v>
      </c>
      <c r="C14338" s="52">
        <v>160.2585</v>
      </c>
    </row>
    <row r="14339" spans="2:3" ht="18">
      <c r="B14339" s="51">
        <v>13.109</v>
      </c>
      <c r="C14339" s="52">
        <v>160.50960000000001</v>
      </c>
    </row>
    <row r="14340" spans="2:3" ht="18">
      <c r="B14340" s="51">
        <v>13.11</v>
      </c>
      <c r="C14340" s="52">
        <v>160.76249999999999</v>
      </c>
    </row>
    <row r="14341" spans="2:3" ht="18">
      <c r="B14341" s="51">
        <v>13.111000000000001</v>
      </c>
      <c r="C14341" s="52">
        <v>161.00919999999999</v>
      </c>
    </row>
    <row r="14342" spans="2:3" ht="18">
      <c r="B14342" s="51">
        <v>13.111000000000001</v>
      </c>
      <c r="C14342" s="52">
        <v>161.24180000000001</v>
      </c>
    </row>
    <row r="14343" spans="2:3" ht="18">
      <c r="B14343" s="51">
        <v>13.112</v>
      </c>
      <c r="C14343" s="52">
        <v>161.47130000000001</v>
      </c>
    </row>
    <row r="14344" spans="2:3" ht="18">
      <c r="B14344" s="51">
        <v>13.113</v>
      </c>
      <c r="C14344" s="52">
        <v>161.7165</v>
      </c>
    </row>
    <row r="14345" spans="2:3" ht="18">
      <c r="B14345" s="51">
        <v>13.114000000000001</v>
      </c>
      <c r="C14345" s="52">
        <v>161.97229999999999</v>
      </c>
    </row>
    <row r="14346" spans="2:3" ht="18">
      <c r="B14346" s="51">
        <v>13.115</v>
      </c>
      <c r="C14346" s="52">
        <v>162.22669999999999</v>
      </c>
    </row>
    <row r="14347" spans="2:3" ht="18">
      <c r="B14347" s="51">
        <v>13.116</v>
      </c>
      <c r="C14347" s="52">
        <v>162.48179999999999</v>
      </c>
    </row>
    <row r="14348" spans="2:3" ht="18">
      <c r="B14348" s="51">
        <v>13.117000000000001</v>
      </c>
      <c r="C14348" s="52">
        <v>162.73679999999999</v>
      </c>
    </row>
    <row r="14349" spans="2:3" ht="18">
      <c r="B14349" s="51">
        <v>13.118</v>
      </c>
      <c r="C14349" s="52">
        <v>162.99359999999999</v>
      </c>
    </row>
    <row r="14350" spans="2:3" ht="18">
      <c r="B14350" s="51">
        <v>13.119</v>
      </c>
      <c r="C14350" s="52">
        <v>163.25120000000001</v>
      </c>
    </row>
    <row r="14351" spans="2:3" ht="18">
      <c r="B14351" s="51">
        <v>13.12</v>
      </c>
      <c r="C14351" s="52">
        <v>163.50829999999999</v>
      </c>
    </row>
    <row r="14352" spans="2:3" ht="18">
      <c r="B14352" s="51">
        <v>13.121</v>
      </c>
      <c r="C14352" s="52">
        <v>163.7654</v>
      </c>
    </row>
    <row r="14353" spans="2:3" ht="18">
      <c r="B14353" s="51">
        <v>13.122</v>
      </c>
      <c r="C14353" s="52">
        <v>164.0256</v>
      </c>
    </row>
    <row r="14354" spans="2:3" ht="18">
      <c r="B14354" s="51">
        <v>13.122</v>
      </c>
      <c r="C14354" s="52">
        <v>164.28450000000001</v>
      </c>
    </row>
    <row r="14355" spans="2:3" ht="18">
      <c r="B14355" s="51">
        <v>13.122999999999999</v>
      </c>
      <c r="C14355" s="52">
        <v>164.54640000000001</v>
      </c>
    </row>
    <row r="14356" spans="2:3" ht="18">
      <c r="B14356" s="51">
        <v>13.124000000000001</v>
      </c>
      <c r="C14356" s="52">
        <v>164.80889999999999</v>
      </c>
    </row>
    <row r="14357" spans="2:3" ht="18">
      <c r="B14357" s="51">
        <v>13.125</v>
      </c>
      <c r="C14357" s="52">
        <v>165.0711</v>
      </c>
    </row>
    <row r="14358" spans="2:3" ht="18">
      <c r="B14358" s="51">
        <v>13.125999999999999</v>
      </c>
      <c r="C14358" s="52">
        <v>165.333</v>
      </c>
    </row>
    <row r="14359" spans="2:3" ht="18">
      <c r="B14359" s="51">
        <v>13.127000000000001</v>
      </c>
      <c r="C14359" s="52">
        <v>165.59610000000001</v>
      </c>
    </row>
    <row r="14360" spans="2:3" ht="18">
      <c r="B14360" s="51">
        <v>13.128</v>
      </c>
      <c r="C14360" s="52">
        <v>165.86</v>
      </c>
    </row>
    <row r="14361" spans="2:3" ht="18">
      <c r="B14361" s="51">
        <v>13.129</v>
      </c>
      <c r="C14361" s="52">
        <v>166.12289999999999</v>
      </c>
    </row>
    <row r="14362" spans="2:3" ht="18">
      <c r="B14362" s="51">
        <v>13.13</v>
      </c>
      <c r="C14362" s="52">
        <v>166.38720000000001</v>
      </c>
    </row>
    <row r="14363" spans="2:3" ht="18">
      <c r="B14363" s="51">
        <v>13.131</v>
      </c>
      <c r="C14363" s="52">
        <v>166.65280000000001</v>
      </c>
    </row>
    <row r="14364" spans="2:3" ht="18">
      <c r="B14364" s="51">
        <v>13.132</v>
      </c>
      <c r="C14364" s="52">
        <v>166.9187</v>
      </c>
    </row>
    <row r="14365" spans="2:3" ht="18">
      <c r="B14365" s="51">
        <v>13.132999999999999</v>
      </c>
      <c r="C14365" s="52">
        <v>167.18360000000001</v>
      </c>
    </row>
    <row r="14366" spans="2:3" ht="18">
      <c r="B14366" s="51">
        <v>13.132999999999999</v>
      </c>
      <c r="C14366" s="52">
        <v>167.4503</v>
      </c>
    </row>
    <row r="14367" spans="2:3" ht="18">
      <c r="B14367" s="51">
        <v>13.134</v>
      </c>
      <c r="C14367" s="52">
        <v>167.71629999999999</v>
      </c>
    </row>
    <row r="14368" spans="2:3" ht="18">
      <c r="B14368" s="51">
        <v>13.135</v>
      </c>
      <c r="C14368" s="52">
        <v>167.98490000000001</v>
      </c>
    </row>
    <row r="14369" spans="2:3" ht="18">
      <c r="B14369" s="51">
        <v>13.135999999999999</v>
      </c>
      <c r="C14369" s="52">
        <v>168.25389999999999</v>
      </c>
    </row>
    <row r="14370" spans="2:3" ht="18">
      <c r="B14370" s="51">
        <v>13.137</v>
      </c>
      <c r="C14370" s="52">
        <v>168.5222</v>
      </c>
    </row>
    <row r="14371" spans="2:3" ht="18">
      <c r="B14371" s="51">
        <v>13.138</v>
      </c>
      <c r="C14371" s="52">
        <v>168.79259999999999</v>
      </c>
    </row>
    <row r="14372" spans="2:3" ht="18">
      <c r="B14372" s="51">
        <v>13.138999999999999</v>
      </c>
      <c r="C14372" s="52">
        <v>169.0626</v>
      </c>
    </row>
    <row r="14373" spans="2:3" ht="18">
      <c r="B14373" s="51">
        <v>13.14</v>
      </c>
      <c r="C14373" s="52">
        <v>169.3312</v>
      </c>
    </row>
    <row r="14374" spans="2:3" ht="18">
      <c r="B14374" s="51">
        <v>13.141</v>
      </c>
      <c r="C14374" s="52">
        <v>169.60130000000001</v>
      </c>
    </row>
    <row r="14375" spans="2:3" ht="18">
      <c r="B14375" s="51">
        <v>13.141999999999999</v>
      </c>
      <c r="C14375" s="52">
        <v>169.87260000000001</v>
      </c>
    </row>
    <row r="14376" spans="2:3" ht="18">
      <c r="B14376" s="51">
        <v>13.143000000000001</v>
      </c>
      <c r="C14376" s="52">
        <v>170.1447</v>
      </c>
    </row>
    <row r="14377" spans="2:3" ht="18">
      <c r="B14377" s="51">
        <v>13.143000000000001</v>
      </c>
      <c r="C14377" s="52">
        <v>170.41669999999999</v>
      </c>
    </row>
    <row r="14378" spans="2:3" ht="18">
      <c r="B14378" s="51">
        <v>13.144</v>
      </c>
      <c r="C14378" s="52">
        <v>170.69</v>
      </c>
    </row>
    <row r="14379" spans="2:3" ht="18">
      <c r="B14379" s="51">
        <v>13.145</v>
      </c>
      <c r="C14379" s="52">
        <v>170.9633</v>
      </c>
    </row>
    <row r="14380" spans="2:3" ht="18">
      <c r="B14380" s="51">
        <v>13.146000000000001</v>
      </c>
      <c r="C14380" s="52">
        <v>171.2363</v>
      </c>
    </row>
    <row r="14381" spans="2:3" ht="18">
      <c r="B14381" s="51">
        <v>13.147</v>
      </c>
      <c r="C14381" s="52">
        <v>171.51150000000001</v>
      </c>
    </row>
    <row r="14382" spans="2:3" ht="18">
      <c r="B14382" s="51">
        <v>13.148</v>
      </c>
      <c r="C14382" s="52">
        <v>171.78809999999999</v>
      </c>
    </row>
    <row r="14383" spans="2:3" ht="18">
      <c r="B14383" s="51">
        <v>13.148999999999999</v>
      </c>
      <c r="C14383" s="52">
        <v>172.0625</v>
      </c>
    </row>
    <row r="14384" spans="2:3" ht="18">
      <c r="B14384" s="51">
        <v>13.15</v>
      </c>
      <c r="C14384" s="52">
        <v>172.33690000000001</v>
      </c>
    </row>
    <row r="14385" spans="2:3" ht="18">
      <c r="B14385" s="51">
        <v>13.151</v>
      </c>
      <c r="C14385" s="52">
        <v>172.61330000000001</v>
      </c>
    </row>
    <row r="14386" spans="2:3" ht="18">
      <c r="B14386" s="51">
        <v>13.151999999999999</v>
      </c>
      <c r="C14386" s="52">
        <v>172.88820000000001</v>
      </c>
    </row>
    <row r="14387" spans="2:3" ht="18">
      <c r="B14387" s="51">
        <v>13.153</v>
      </c>
      <c r="C14387" s="52">
        <v>173.16480000000001</v>
      </c>
    </row>
    <row r="14388" spans="2:3" ht="18">
      <c r="B14388" s="51">
        <v>13.154</v>
      </c>
      <c r="C14388" s="52">
        <v>173.4434</v>
      </c>
    </row>
    <row r="14389" spans="2:3" ht="18">
      <c r="B14389" s="51">
        <v>13.154</v>
      </c>
      <c r="C14389" s="52">
        <v>173.72239999999999</v>
      </c>
    </row>
    <row r="14390" spans="2:3" ht="18">
      <c r="B14390" s="51">
        <v>13.154999999999999</v>
      </c>
      <c r="C14390" s="52">
        <v>173.99969999999999</v>
      </c>
    </row>
    <row r="14391" spans="2:3" ht="18">
      <c r="B14391" s="51">
        <v>13.156000000000001</v>
      </c>
      <c r="C14391" s="52">
        <v>174.2774</v>
      </c>
    </row>
    <row r="14392" spans="2:3" ht="18">
      <c r="B14392" s="51">
        <v>13.157</v>
      </c>
      <c r="C14392" s="52">
        <v>174.5565</v>
      </c>
    </row>
    <row r="14393" spans="2:3" ht="18">
      <c r="B14393" s="51">
        <v>13.157999999999999</v>
      </c>
      <c r="C14393" s="52">
        <v>174.8348</v>
      </c>
    </row>
    <row r="14394" spans="2:3" ht="18">
      <c r="B14394" s="51">
        <v>13.159000000000001</v>
      </c>
      <c r="C14394" s="52">
        <v>175.11420000000001</v>
      </c>
    </row>
    <row r="14395" spans="2:3" ht="18">
      <c r="B14395" s="51">
        <v>13.16</v>
      </c>
      <c r="C14395" s="52">
        <v>175.39359999999999</v>
      </c>
    </row>
    <row r="14396" spans="2:3" ht="18">
      <c r="B14396" s="51">
        <v>13.161</v>
      </c>
      <c r="C14396" s="52">
        <v>175.6747</v>
      </c>
    </row>
    <row r="14397" spans="2:3" ht="18">
      <c r="B14397" s="51">
        <v>13.162000000000001</v>
      </c>
      <c r="C14397" s="52">
        <v>175.95679999999999</v>
      </c>
    </row>
    <row r="14398" spans="2:3" ht="18">
      <c r="B14398" s="51">
        <v>13.163</v>
      </c>
      <c r="C14398" s="52">
        <v>176.23840000000001</v>
      </c>
    </row>
    <row r="14399" spans="2:3" ht="18">
      <c r="B14399" s="51">
        <v>13.164</v>
      </c>
      <c r="C14399" s="52">
        <v>176.51730000000001</v>
      </c>
    </row>
    <row r="14400" spans="2:3" ht="18">
      <c r="B14400" s="51">
        <v>13.164999999999999</v>
      </c>
      <c r="C14400" s="52">
        <v>176.78360000000001</v>
      </c>
    </row>
    <row r="14401" spans="2:3" ht="18">
      <c r="B14401" s="51">
        <v>13.164999999999999</v>
      </c>
      <c r="C14401" s="52">
        <v>177.03630000000001</v>
      </c>
    </row>
    <row r="14402" spans="2:3" ht="18">
      <c r="B14402" s="51">
        <v>13.166</v>
      </c>
      <c r="C14402" s="52">
        <v>177.3</v>
      </c>
    </row>
    <row r="14403" spans="2:3" ht="18">
      <c r="B14403" s="51">
        <v>13.167</v>
      </c>
      <c r="C14403" s="52">
        <v>177.58430000000001</v>
      </c>
    </row>
    <row r="14404" spans="2:3" ht="18">
      <c r="B14404" s="51">
        <v>13.167999999999999</v>
      </c>
      <c r="C14404" s="52">
        <v>177.869</v>
      </c>
    </row>
    <row r="14405" spans="2:3" ht="18">
      <c r="B14405" s="51">
        <v>13.169</v>
      </c>
      <c r="C14405" s="52">
        <v>178.15479999999999</v>
      </c>
    </row>
    <row r="14406" spans="2:3" ht="18">
      <c r="B14406" s="51">
        <v>13.17</v>
      </c>
      <c r="C14406" s="52">
        <v>178.44030000000001</v>
      </c>
    </row>
    <row r="14407" spans="2:3" ht="18">
      <c r="B14407" s="51">
        <v>13.170999999999999</v>
      </c>
      <c r="C14407" s="52">
        <v>178.72720000000001</v>
      </c>
    </row>
    <row r="14408" spans="2:3" ht="18">
      <c r="B14408" s="51">
        <v>13.172000000000001</v>
      </c>
      <c r="C14408" s="52">
        <v>179.0137</v>
      </c>
    </row>
    <row r="14409" spans="2:3" ht="18">
      <c r="B14409" s="51">
        <v>13.173</v>
      </c>
      <c r="C14409" s="52">
        <v>179.30080000000001</v>
      </c>
    </row>
    <row r="14410" spans="2:3" ht="18">
      <c r="B14410" s="51">
        <v>13.173999999999999</v>
      </c>
      <c r="C14410" s="52">
        <v>179.5889</v>
      </c>
    </row>
    <row r="14411" spans="2:3" ht="18">
      <c r="B14411" s="51">
        <v>13.175000000000001</v>
      </c>
      <c r="C14411" s="52">
        <v>179.8767</v>
      </c>
    </row>
    <row r="14412" spans="2:3" ht="18">
      <c r="B14412" s="51">
        <v>13.175000000000001</v>
      </c>
      <c r="C14412" s="52">
        <v>180.16540000000001</v>
      </c>
    </row>
    <row r="14413" spans="2:3" ht="18">
      <c r="B14413" s="51">
        <v>13.176</v>
      </c>
      <c r="C14413" s="52">
        <v>180.4555</v>
      </c>
    </row>
    <row r="14414" spans="2:3" ht="18">
      <c r="B14414" s="51">
        <v>13.177</v>
      </c>
      <c r="C14414" s="52">
        <v>180.74510000000001</v>
      </c>
    </row>
    <row r="14415" spans="2:3" ht="18">
      <c r="B14415" s="51">
        <v>13.178000000000001</v>
      </c>
      <c r="C14415" s="52">
        <v>181.0367</v>
      </c>
    </row>
    <row r="14416" spans="2:3" ht="18">
      <c r="B14416" s="51">
        <v>13.179</v>
      </c>
      <c r="C14416" s="52">
        <v>181.32839999999999</v>
      </c>
    </row>
    <row r="14417" spans="2:3" ht="18">
      <c r="B14417" s="51">
        <v>13.18</v>
      </c>
      <c r="C14417" s="52">
        <v>181.6198</v>
      </c>
    </row>
    <row r="14418" spans="2:3" ht="18">
      <c r="B14418" s="51">
        <v>13.180999999999999</v>
      </c>
      <c r="C14418" s="52">
        <v>181.91329999999999</v>
      </c>
    </row>
    <row r="14419" spans="2:3" ht="18">
      <c r="B14419" s="51">
        <v>13.182</v>
      </c>
      <c r="C14419" s="52">
        <v>182.20519999999999</v>
      </c>
    </row>
    <row r="14420" spans="2:3" ht="18">
      <c r="B14420" s="51">
        <v>13.183</v>
      </c>
      <c r="C14420" s="52">
        <v>182.4992</v>
      </c>
    </row>
    <row r="14421" spans="2:3" ht="18">
      <c r="B14421" s="51">
        <v>13.183999999999999</v>
      </c>
      <c r="C14421" s="52">
        <v>182.79259999999999</v>
      </c>
    </row>
    <row r="14422" spans="2:3" ht="18">
      <c r="B14422" s="51">
        <v>13.185</v>
      </c>
      <c r="C14422" s="52">
        <v>183.08840000000001</v>
      </c>
    </row>
    <row r="14423" spans="2:3" ht="18">
      <c r="B14423" s="51">
        <v>13.186</v>
      </c>
      <c r="C14423" s="52">
        <v>183.3835</v>
      </c>
    </row>
    <row r="14424" spans="2:3" ht="18">
      <c r="B14424" s="51">
        <v>13.186</v>
      </c>
      <c r="C14424" s="52">
        <v>183.67830000000001</v>
      </c>
    </row>
    <row r="14425" spans="2:3" ht="18">
      <c r="B14425" s="51">
        <v>13.186999999999999</v>
      </c>
      <c r="C14425" s="52">
        <v>183.97470000000001</v>
      </c>
    </row>
    <row r="14426" spans="2:3" ht="18">
      <c r="B14426" s="51">
        <v>13.188000000000001</v>
      </c>
      <c r="C14426" s="52">
        <v>184.27090000000001</v>
      </c>
    </row>
    <row r="14427" spans="2:3" ht="18">
      <c r="B14427" s="51">
        <v>13.189</v>
      </c>
      <c r="C14427" s="52">
        <v>184.5675</v>
      </c>
    </row>
    <row r="14428" spans="2:3" ht="18">
      <c r="B14428" s="51">
        <v>13.19</v>
      </c>
      <c r="C14428" s="52">
        <v>184.86500000000001</v>
      </c>
    </row>
    <row r="14429" spans="2:3" ht="18">
      <c r="B14429" s="51">
        <v>13.191000000000001</v>
      </c>
      <c r="C14429" s="52">
        <v>185.1611</v>
      </c>
    </row>
    <row r="14430" spans="2:3" ht="18">
      <c r="B14430" s="51">
        <v>13.192</v>
      </c>
      <c r="C14430" s="52">
        <v>185.46029999999999</v>
      </c>
    </row>
    <row r="14431" spans="2:3" ht="18">
      <c r="B14431" s="51">
        <v>13.193</v>
      </c>
      <c r="C14431" s="52">
        <v>185.75710000000001</v>
      </c>
    </row>
    <row r="14432" spans="2:3" ht="18">
      <c r="B14432" s="51">
        <v>13.194000000000001</v>
      </c>
      <c r="C14432" s="52">
        <v>186.05549999999999</v>
      </c>
    </row>
    <row r="14433" spans="2:3" ht="18">
      <c r="B14433" s="51">
        <v>13.195</v>
      </c>
      <c r="C14433" s="52">
        <v>186.35409999999999</v>
      </c>
    </row>
    <row r="14434" spans="2:3" ht="18">
      <c r="B14434" s="51">
        <v>13.196</v>
      </c>
      <c r="C14434" s="52">
        <v>186.65809999999999</v>
      </c>
    </row>
    <row r="14435" spans="2:3" ht="18">
      <c r="B14435" s="51">
        <v>13.196999999999999</v>
      </c>
      <c r="C14435" s="52">
        <v>186.959</v>
      </c>
    </row>
    <row r="14436" spans="2:3" ht="18">
      <c r="B14436" s="51">
        <v>13.196999999999999</v>
      </c>
      <c r="C14436" s="52">
        <v>187.26009999999999</v>
      </c>
    </row>
    <row r="14437" spans="2:3" ht="18">
      <c r="B14437" s="51">
        <v>13.198</v>
      </c>
      <c r="C14437" s="52">
        <v>187.5616</v>
      </c>
    </row>
    <row r="14438" spans="2:3" ht="18">
      <c r="B14438" s="51">
        <v>13.199</v>
      </c>
      <c r="C14438" s="52">
        <v>187.86369999999999</v>
      </c>
    </row>
    <row r="14439" spans="2:3" ht="18">
      <c r="B14439" s="51">
        <v>13.2</v>
      </c>
      <c r="C14439" s="52">
        <v>188.16419999999999</v>
      </c>
    </row>
    <row r="14440" spans="2:3" ht="18">
      <c r="B14440" s="51">
        <v>13.201000000000001</v>
      </c>
      <c r="C14440" s="52">
        <v>188.46639999999999</v>
      </c>
    </row>
    <row r="14441" spans="2:3" ht="18">
      <c r="B14441" s="51">
        <v>13.202</v>
      </c>
      <c r="C14441" s="52">
        <v>188.76779999999999</v>
      </c>
    </row>
    <row r="14442" spans="2:3" ht="18">
      <c r="B14442" s="51">
        <v>13.202999999999999</v>
      </c>
      <c r="C14442" s="52">
        <v>189.06970000000001</v>
      </c>
    </row>
    <row r="14443" spans="2:3" ht="18">
      <c r="B14443" s="51">
        <v>13.204000000000001</v>
      </c>
      <c r="C14443" s="52">
        <v>189.3725</v>
      </c>
    </row>
    <row r="14444" spans="2:3" ht="18">
      <c r="B14444" s="51">
        <v>13.205</v>
      </c>
      <c r="C14444" s="52">
        <v>189.67490000000001</v>
      </c>
    </row>
    <row r="14445" spans="2:3" ht="18">
      <c r="B14445" s="51">
        <v>13.206</v>
      </c>
      <c r="C14445" s="52">
        <v>189.98009999999999</v>
      </c>
    </row>
    <row r="14446" spans="2:3" ht="18">
      <c r="B14446" s="51">
        <v>13.207000000000001</v>
      </c>
      <c r="C14446" s="52">
        <v>190.28399999999999</v>
      </c>
    </row>
    <row r="14447" spans="2:3" ht="18">
      <c r="B14447" s="51">
        <v>13.207000000000001</v>
      </c>
      <c r="C14447" s="52">
        <v>190.58750000000001</v>
      </c>
    </row>
    <row r="14448" spans="2:3" ht="18">
      <c r="B14448" s="51">
        <v>13.208</v>
      </c>
      <c r="C14448" s="52">
        <v>190.89189999999999</v>
      </c>
    </row>
    <row r="14449" spans="2:3" ht="18">
      <c r="B14449" s="51">
        <v>13.209</v>
      </c>
      <c r="C14449" s="52">
        <v>191.19669999999999</v>
      </c>
    </row>
    <row r="14450" spans="2:3" ht="18">
      <c r="B14450" s="51">
        <v>13.21</v>
      </c>
      <c r="C14450" s="52">
        <v>191.5025</v>
      </c>
    </row>
    <row r="14451" spans="2:3" ht="18">
      <c r="B14451" s="51">
        <v>13.211</v>
      </c>
      <c r="C14451" s="52">
        <v>191.8056</v>
      </c>
    </row>
    <row r="14452" spans="2:3" ht="18">
      <c r="B14452" s="51">
        <v>13.212</v>
      </c>
      <c r="C14452" s="52">
        <v>192.10939999999999</v>
      </c>
    </row>
    <row r="14453" spans="2:3" ht="18">
      <c r="B14453" s="51">
        <v>13.212999999999999</v>
      </c>
      <c r="C14453" s="52">
        <v>192.41419999999999</v>
      </c>
    </row>
    <row r="14454" spans="2:3" ht="18">
      <c r="B14454" s="51">
        <v>13.214</v>
      </c>
      <c r="C14454" s="52">
        <v>192.71960000000001</v>
      </c>
    </row>
    <row r="14455" spans="2:3" ht="18">
      <c r="B14455" s="51">
        <v>13.215</v>
      </c>
      <c r="C14455" s="52">
        <v>193.0258</v>
      </c>
    </row>
    <row r="14456" spans="2:3" ht="18">
      <c r="B14456" s="51">
        <v>13.215999999999999</v>
      </c>
      <c r="C14456" s="52">
        <v>193.33199999999999</v>
      </c>
    </row>
    <row r="14457" spans="2:3" ht="18">
      <c r="B14457" s="51">
        <v>13.217000000000001</v>
      </c>
      <c r="C14457" s="52">
        <v>193.63669999999999</v>
      </c>
    </row>
    <row r="14458" spans="2:3" ht="18">
      <c r="B14458" s="51">
        <v>13.218</v>
      </c>
      <c r="C14458" s="52">
        <v>193.93389999999999</v>
      </c>
    </row>
    <row r="14459" spans="2:3" ht="18">
      <c r="B14459" s="51">
        <v>13.218</v>
      </c>
      <c r="C14459" s="52">
        <v>194.2116</v>
      </c>
    </row>
    <row r="14460" spans="2:3" ht="18">
      <c r="B14460" s="51">
        <v>13.218999999999999</v>
      </c>
      <c r="C14460" s="52">
        <v>194.48480000000001</v>
      </c>
    </row>
    <row r="14461" spans="2:3" ht="18">
      <c r="B14461" s="51">
        <v>13.22</v>
      </c>
      <c r="C14461" s="52">
        <v>194.78540000000001</v>
      </c>
    </row>
    <row r="14462" spans="2:3" ht="18">
      <c r="B14462" s="51">
        <v>13.221</v>
      </c>
      <c r="C14462" s="52">
        <v>195.09440000000001</v>
      </c>
    </row>
    <row r="14463" spans="2:3" ht="18">
      <c r="B14463" s="51">
        <v>13.222</v>
      </c>
      <c r="C14463" s="52">
        <v>195.4007</v>
      </c>
    </row>
    <row r="14464" spans="2:3" ht="18">
      <c r="B14464" s="51">
        <v>13.223000000000001</v>
      </c>
      <c r="C14464" s="52">
        <v>195.70920000000001</v>
      </c>
    </row>
    <row r="14465" spans="2:3" ht="18">
      <c r="B14465" s="51">
        <v>13.224</v>
      </c>
      <c r="C14465" s="52">
        <v>196.0179</v>
      </c>
    </row>
    <row r="14466" spans="2:3" ht="18">
      <c r="B14466" s="51">
        <v>13.225</v>
      </c>
      <c r="C14466" s="52">
        <v>196.32689999999999</v>
      </c>
    </row>
    <row r="14467" spans="2:3" ht="18">
      <c r="B14467" s="51">
        <v>13.226000000000001</v>
      </c>
      <c r="C14467" s="52">
        <v>196.63669999999999</v>
      </c>
    </row>
    <row r="14468" spans="2:3" ht="18">
      <c r="B14468" s="51">
        <v>13.227</v>
      </c>
      <c r="C14468" s="52">
        <v>196.94820000000001</v>
      </c>
    </row>
    <row r="14469" spans="2:3" ht="18">
      <c r="B14469" s="51">
        <v>13.228</v>
      </c>
      <c r="C14469" s="52">
        <v>197.25899999999999</v>
      </c>
    </row>
    <row r="14470" spans="2:3" ht="18">
      <c r="B14470" s="51">
        <v>13.228999999999999</v>
      </c>
      <c r="C14470" s="52">
        <v>197.5701</v>
      </c>
    </row>
    <row r="14471" spans="2:3" ht="18">
      <c r="B14471" s="51">
        <v>13.228999999999999</v>
      </c>
      <c r="C14471" s="52">
        <v>197.88390000000001</v>
      </c>
    </row>
    <row r="14472" spans="2:3" ht="18">
      <c r="B14472" s="51">
        <v>13.23</v>
      </c>
      <c r="C14472" s="52">
        <v>198.19390000000001</v>
      </c>
    </row>
    <row r="14473" spans="2:3" ht="18">
      <c r="B14473" s="51">
        <v>13.231</v>
      </c>
      <c r="C14473" s="52">
        <v>198.50989999999999</v>
      </c>
    </row>
    <row r="14474" spans="2:3" ht="18">
      <c r="B14474" s="51">
        <v>13.231999999999999</v>
      </c>
      <c r="C14474" s="52">
        <v>198.82249999999999</v>
      </c>
    </row>
    <row r="14475" spans="2:3" ht="18">
      <c r="B14475" s="51">
        <v>13.233000000000001</v>
      </c>
      <c r="C14475" s="52">
        <v>199.13679999999999</v>
      </c>
    </row>
    <row r="14476" spans="2:3" ht="18">
      <c r="B14476" s="51">
        <v>13.234</v>
      </c>
      <c r="C14476" s="52">
        <v>199.45410000000001</v>
      </c>
    </row>
    <row r="14477" spans="2:3" ht="18">
      <c r="B14477" s="51">
        <v>13.234999999999999</v>
      </c>
      <c r="C14477" s="52">
        <v>199.77250000000001</v>
      </c>
    </row>
    <row r="14478" spans="2:3" ht="18">
      <c r="B14478" s="51">
        <v>13.236000000000001</v>
      </c>
      <c r="C14478" s="52">
        <v>200.08670000000001</v>
      </c>
    </row>
    <row r="14479" spans="2:3" ht="18">
      <c r="B14479" s="51">
        <v>13.237</v>
      </c>
      <c r="C14479" s="52">
        <v>200.4034</v>
      </c>
    </row>
    <row r="14480" spans="2:3" ht="18">
      <c r="B14480" s="51">
        <v>13.238</v>
      </c>
      <c r="C14480" s="52">
        <v>200.7218</v>
      </c>
    </row>
    <row r="14481" spans="2:3" ht="18">
      <c r="B14481" s="51">
        <v>13.239000000000001</v>
      </c>
      <c r="C14481" s="52">
        <v>201.03870000000001</v>
      </c>
    </row>
    <row r="14482" spans="2:3" ht="18">
      <c r="B14482" s="51">
        <v>13.239000000000001</v>
      </c>
      <c r="C14482" s="52">
        <v>201.35669999999999</v>
      </c>
    </row>
    <row r="14483" spans="2:3" ht="18">
      <c r="B14483" s="51">
        <v>13.24</v>
      </c>
      <c r="C14483" s="52">
        <v>201.67679999999999</v>
      </c>
    </row>
    <row r="14484" spans="2:3" ht="18">
      <c r="B14484" s="51">
        <v>13.241</v>
      </c>
      <c r="C14484" s="52">
        <v>201.99680000000001</v>
      </c>
    </row>
    <row r="14485" spans="2:3" ht="18">
      <c r="B14485" s="51">
        <v>13.242000000000001</v>
      </c>
      <c r="C14485" s="52">
        <v>202.31720000000001</v>
      </c>
    </row>
    <row r="14486" spans="2:3" ht="18">
      <c r="B14486" s="51">
        <v>13.243</v>
      </c>
      <c r="C14486" s="52">
        <v>202.63550000000001</v>
      </c>
    </row>
    <row r="14487" spans="2:3" ht="18">
      <c r="B14487" s="51">
        <v>13.244</v>
      </c>
      <c r="C14487" s="52">
        <v>202.95590000000001</v>
      </c>
    </row>
    <row r="14488" spans="2:3" ht="18">
      <c r="B14488" s="51">
        <v>13.244999999999999</v>
      </c>
      <c r="C14488" s="52">
        <v>203.27549999999999</v>
      </c>
    </row>
    <row r="14489" spans="2:3" ht="18">
      <c r="B14489" s="51">
        <v>13.246</v>
      </c>
      <c r="C14489" s="52">
        <v>203.5949</v>
      </c>
    </row>
    <row r="14490" spans="2:3" ht="18">
      <c r="B14490" s="51">
        <v>13.247</v>
      </c>
      <c r="C14490" s="52">
        <v>203.91669999999999</v>
      </c>
    </row>
    <row r="14491" spans="2:3" ht="18">
      <c r="B14491" s="51">
        <v>13.247999999999999</v>
      </c>
      <c r="C14491" s="52">
        <v>204.23589999999999</v>
      </c>
    </row>
    <row r="14492" spans="2:3" ht="18">
      <c r="B14492" s="51">
        <v>13.249000000000001</v>
      </c>
      <c r="C14492" s="52">
        <v>204.55719999999999</v>
      </c>
    </row>
    <row r="14493" spans="2:3" ht="18">
      <c r="B14493" s="51">
        <v>13.25</v>
      </c>
      <c r="C14493" s="52">
        <v>204.87790000000001</v>
      </c>
    </row>
    <row r="14494" spans="2:3" ht="18">
      <c r="B14494" s="51">
        <v>13.25</v>
      </c>
      <c r="C14494" s="52">
        <v>205.1994</v>
      </c>
    </row>
    <row r="14495" spans="2:3" ht="18">
      <c r="B14495" s="51">
        <v>13.250999999999999</v>
      </c>
      <c r="C14495" s="52">
        <v>205.5222</v>
      </c>
    </row>
    <row r="14496" spans="2:3" ht="18">
      <c r="B14496" s="51">
        <v>13.252000000000001</v>
      </c>
      <c r="C14496" s="52">
        <v>205.84270000000001</v>
      </c>
    </row>
    <row r="14497" spans="2:3" ht="18">
      <c r="B14497" s="51">
        <v>13.253</v>
      </c>
      <c r="C14497" s="52">
        <v>206.1652</v>
      </c>
    </row>
    <row r="14498" spans="2:3" ht="18">
      <c r="B14498" s="51">
        <v>13.254</v>
      </c>
      <c r="C14498" s="52">
        <v>206.48670000000001</v>
      </c>
    </row>
    <row r="14499" spans="2:3" ht="18">
      <c r="B14499" s="51">
        <v>13.255000000000001</v>
      </c>
      <c r="C14499" s="52">
        <v>206.80950000000001</v>
      </c>
    </row>
    <row r="14500" spans="2:3" ht="18">
      <c r="B14500" s="51">
        <v>13.256</v>
      </c>
      <c r="C14500" s="52">
        <v>207.1311</v>
      </c>
    </row>
    <row r="14501" spans="2:3" ht="18">
      <c r="B14501" s="51">
        <v>13.257</v>
      </c>
      <c r="C14501" s="52">
        <v>207.45519999999999</v>
      </c>
    </row>
    <row r="14502" spans="2:3" ht="18">
      <c r="B14502" s="51">
        <v>13.257999999999999</v>
      </c>
      <c r="C14502" s="52">
        <v>207.77889999999999</v>
      </c>
    </row>
    <row r="14503" spans="2:3" ht="18">
      <c r="B14503" s="51">
        <v>13.259</v>
      </c>
      <c r="C14503" s="52">
        <v>208.10230000000001</v>
      </c>
    </row>
    <row r="14504" spans="2:3" ht="18">
      <c r="B14504" s="51">
        <v>13.26</v>
      </c>
      <c r="C14504" s="52">
        <v>208.4263</v>
      </c>
    </row>
    <row r="14505" spans="2:3" ht="18">
      <c r="B14505" s="51">
        <v>13.260999999999999</v>
      </c>
      <c r="C14505" s="52">
        <v>208.75129999999999</v>
      </c>
    </row>
    <row r="14506" spans="2:3" ht="18">
      <c r="B14506" s="51">
        <v>13.260999999999999</v>
      </c>
      <c r="C14506" s="52">
        <v>209.07550000000001</v>
      </c>
    </row>
    <row r="14507" spans="2:3" ht="18">
      <c r="B14507" s="51">
        <v>13.262</v>
      </c>
      <c r="C14507" s="52">
        <v>209.3997</v>
      </c>
    </row>
    <row r="14508" spans="2:3" ht="18">
      <c r="B14508" s="51">
        <v>13.263</v>
      </c>
      <c r="C14508" s="52">
        <v>209.72550000000001</v>
      </c>
    </row>
    <row r="14509" spans="2:3" ht="18">
      <c r="B14509" s="51">
        <v>13.263999999999999</v>
      </c>
      <c r="C14509" s="52">
        <v>210.05350000000001</v>
      </c>
    </row>
    <row r="14510" spans="2:3" ht="18">
      <c r="B14510" s="51">
        <v>13.265000000000001</v>
      </c>
      <c r="C14510" s="52">
        <v>210.3809</v>
      </c>
    </row>
    <row r="14511" spans="2:3" ht="18">
      <c r="B14511" s="51">
        <v>13.266</v>
      </c>
      <c r="C14511" s="52">
        <v>210.70830000000001</v>
      </c>
    </row>
    <row r="14512" spans="2:3" ht="18">
      <c r="B14512" s="51">
        <v>13.266999999999999</v>
      </c>
      <c r="C14512" s="52">
        <v>211.03720000000001</v>
      </c>
    </row>
    <row r="14513" spans="2:3" ht="18">
      <c r="B14513" s="51">
        <v>13.268000000000001</v>
      </c>
      <c r="C14513" s="52">
        <v>211.36340000000001</v>
      </c>
    </row>
    <row r="14514" spans="2:3" ht="18">
      <c r="B14514" s="51">
        <v>13.269</v>
      </c>
      <c r="C14514" s="52">
        <v>211.69120000000001</v>
      </c>
    </row>
    <row r="14515" spans="2:3" ht="18">
      <c r="B14515" s="51">
        <v>13.27</v>
      </c>
      <c r="C14515" s="52">
        <v>212.01900000000001</v>
      </c>
    </row>
    <row r="14516" spans="2:3" ht="18">
      <c r="B14516" s="51">
        <v>13.271000000000001</v>
      </c>
      <c r="C14516" s="52">
        <v>212.3449</v>
      </c>
    </row>
    <row r="14517" spans="2:3" ht="18">
      <c r="B14517" s="51">
        <v>13.271000000000001</v>
      </c>
      <c r="C14517" s="52">
        <v>212.65280000000001</v>
      </c>
    </row>
    <row r="14518" spans="2:3" ht="18">
      <c r="B14518" s="51">
        <v>13.272</v>
      </c>
      <c r="C14518" s="52">
        <v>212.9408</v>
      </c>
    </row>
    <row r="14519" spans="2:3" ht="18">
      <c r="B14519" s="51">
        <v>13.273</v>
      </c>
      <c r="C14519" s="52">
        <v>213.25370000000001</v>
      </c>
    </row>
    <row r="14520" spans="2:3" ht="18">
      <c r="B14520" s="51">
        <v>13.273999999999999</v>
      </c>
      <c r="C14520" s="52">
        <v>213.58099999999999</v>
      </c>
    </row>
    <row r="14521" spans="2:3" ht="18">
      <c r="B14521" s="51">
        <v>13.275</v>
      </c>
      <c r="C14521" s="52">
        <v>213.90979999999999</v>
      </c>
    </row>
    <row r="14522" spans="2:3" ht="18">
      <c r="B14522" s="51">
        <v>13.276</v>
      </c>
      <c r="C14522" s="52">
        <v>214.24189999999999</v>
      </c>
    </row>
    <row r="14523" spans="2:3" ht="18">
      <c r="B14523" s="51">
        <v>13.276999999999999</v>
      </c>
      <c r="C14523" s="52">
        <v>214.5718</v>
      </c>
    </row>
    <row r="14524" spans="2:3" ht="18">
      <c r="B14524" s="51">
        <v>13.278</v>
      </c>
      <c r="C14524" s="52">
        <v>214.90280000000001</v>
      </c>
    </row>
    <row r="14525" spans="2:3" ht="18">
      <c r="B14525" s="51">
        <v>13.279</v>
      </c>
      <c r="C14525" s="52">
        <v>215.2338</v>
      </c>
    </row>
    <row r="14526" spans="2:3" ht="18">
      <c r="B14526" s="51">
        <v>13.28</v>
      </c>
      <c r="C14526" s="52">
        <v>215.5652</v>
      </c>
    </row>
    <row r="14527" spans="2:3" ht="18">
      <c r="B14527" s="51">
        <v>13.281000000000001</v>
      </c>
      <c r="C14527" s="52">
        <v>215.89510000000001</v>
      </c>
    </row>
    <row r="14528" spans="2:3" ht="18">
      <c r="B14528" s="51">
        <v>13.282</v>
      </c>
      <c r="C14528" s="52">
        <v>216.2278</v>
      </c>
    </row>
    <row r="14529" spans="2:3" ht="18">
      <c r="B14529" s="51">
        <v>13.282</v>
      </c>
      <c r="C14529" s="52">
        <v>216.5599</v>
      </c>
    </row>
    <row r="14530" spans="2:3" ht="18">
      <c r="B14530" s="51">
        <v>13.282999999999999</v>
      </c>
      <c r="C14530" s="52">
        <v>216.89179999999999</v>
      </c>
    </row>
    <row r="14531" spans="2:3" ht="18">
      <c r="B14531" s="51">
        <v>13.284000000000001</v>
      </c>
      <c r="C14531" s="52">
        <v>217.2261</v>
      </c>
    </row>
    <row r="14532" spans="2:3" ht="18">
      <c r="B14532" s="51">
        <v>13.285</v>
      </c>
      <c r="C14532" s="52">
        <v>217.56039999999999</v>
      </c>
    </row>
    <row r="14533" spans="2:3" ht="18">
      <c r="B14533" s="51">
        <v>13.286</v>
      </c>
      <c r="C14533" s="52">
        <v>217.89500000000001</v>
      </c>
    </row>
    <row r="14534" spans="2:3" ht="18">
      <c r="B14534" s="51">
        <v>13.287000000000001</v>
      </c>
      <c r="C14534" s="52">
        <v>218.2269</v>
      </c>
    </row>
    <row r="14535" spans="2:3" ht="18">
      <c r="B14535" s="51">
        <v>13.288</v>
      </c>
      <c r="C14535" s="52">
        <v>218.5635</v>
      </c>
    </row>
    <row r="14536" spans="2:3" ht="18">
      <c r="B14536" s="51">
        <v>13.289</v>
      </c>
      <c r="C14536" s="52">
        <v>218.8982</v>
      </c>
    </row>
    <row r="14537" spans="2:3" ht="18">
      <c r="B14537" s="51">
        <v>13.29</v>
      </c>
      <c r="C14537" s="52">
        <v>219.233</v>
      </c>
    </row>
    <row r="14538" spans="2:3" ht="18">
      <c r="B14538" s="51">
        <v>13.291</v>
      </c>
      <c r="C14538" s="52">
        <v>219.5675</v>
      </c>
    </row>
    <row r="14539" spans="2:3" ht="18">
      <c r="B14539" s="51">
        <v>13.292</v>
      </c>
      <c r="C14539" s="52">
        <v>219.9042</v>
      </c>
    </row>
    <row r="14540" spans="2:3" ht="18">
      <c r="B14540" s="51">
        <v>13.292999999999999</v>
      </c>
      <c r="C14540" s="52">
        <v>220.24039999999999</v>
      </c>
    </row>
    <row r="14541" spans="2:3" ht="18">
      <c r="B14541" s="51">
        <v>13.292999999999999</v>
      </c>
      <c r="C14541" s="52">
        <v>220.57579999999999</v>
      </c>
    </row>
    <row r="14542" spans="2:3" ht="18">
      <c r="B14542" s="51">
        <v>13.294</v>
      </c>
      <c r="C14542" s="52">
        <v>220.91159999999999</v>
      </c>
    </row>
    <row r="14543" spans="2:3" ht="18">
      <c r="B14543" s="51">
        <v>13.295</v>
      </c>
      <c r="C14543" s="52">
        <v>221.25110000000001</v>
      </c>
    </row>
    <row r="14544" spans="2:3" ht="18">
      <c r="B14544" s="51">
        <v>13.295999999999999</v>
      </c>
      <c r="C14544" s="52">
        <v>221.58789999999999</v>
      </c>
    </row>
    <row r="14545" spans="2:3" ht="18">
      <c r="B14545" s="51">
        <v>13.297000000000001</v>
      </c>
      <c r="C14545" s="52">
        <v>221.9247</v>
      </c>
    </row>
    <row r="14546" spans="2:3" ht="18">
      <c r="B14546" s="51">
        <v>13.298</v>
      </c>
      <c r="C14546" s="52">
        <v>222.26329999999999</v>
      </c>
    </row>
    <row r="14547" spans="2:3" ht="18">
      <c r="B14547" s="51">
        <v>13.298999999999999</v>
      </c>
      <c r="C14547" s="52">
        <v>222.6036</v>
      </c>
    </row>
    <row r="14548" spans="2:3" ht="18">
      <c r="B14548" s="51">
        <v>13.3</v>
      </c>
      <c r="C14548" s="52">
        <v>222.9443</v>
      </c>
    </row>
    <row r="14549" spans="2:3" ht="18">
      <c r="B14549" s="51">
        <v>13.301</v>
      </c>
      <c r="C14549" s="52">
        <v>223.2818</v>
      </c>
    </row>
    <row r="14550" spans="2:3" ht="18">
      <c r="B14550" s="51">
        <v>13.302</v>
      </c>
      <c r="C14550" s="52">
        <v>223.6173</v>
      </c>
    </row>
    <row r="14551" spans="2:3" ht="18">
      <c r="B14551" s="51">
        <v>13.303000000000001</v>
      </c>
      <c r="C14551" s="52">
        <v>223.9564</v>
      </c>
    </row>
    <row r="14552" spans="2:3" ht="18">
      <c r="B14552" s="51">
        <v>13.303000000000001</v>
      </c>
      <c r="C14552" s="52">
        <v>224.2944</v>
      </c>
    </row>
    <row r="14553" spans="2:3" ht="18">
      <c r="B14553" s="51">
        <v>13.304</v>
      </c>
      <c r="C14553" s="52">
        <v>224.63220000000001</v>
      </c>
    </row>
    <row r="14554" spans="2:3" ht="18">
      <c r="B14554" s="51">
        <v>13.305</v>
      </c>
      <c r="C14554" s="52">
        <v>224.97139999999999</v>
      </c>
    </row>
    <row r="14555" spans="2:3" ht="18">
      <c r="B14555" s="51">
        <v>13.305999999999999</v>
      </c>
      <c r="C14555" s="52">
        <v>225.30860000000001</v>
      </c>
    </row>
    <row r="14556" spans="2:3" ht="18">
      <c r="B14556" s="51">
        <v>13.307</v>
      </c>
      <c r="C14556" s="52">
        <v>225.64850000000001</v>
      </c>
    </row>
    <row r="14557" spans="2:3" ht="18">
      <c r="B14557" s="51">
        <v>13.308</v>
      </c>
      <c r="C14557" s="52">
        <v>225.98689999999999</v>
      </c>
    </row>
    <row r="14558" spans="2:3" ht="18">
      <c r="B14558" s="51">
        <v>13.308999999999999</v>
      </c>
      <c r="C14558" s="52">
        <v>226.32409999999999</v>
      </c>
    </row>
    <row r="14559" spans="2:3" ht="18">
      <c r="B14559" s="51">
        <v>13.31</v>
      </c>
      <c r="C14559" s="52">
        <v>226.66329999999999</v>
      </c>
    </row>
    <row r="14560" spans="2:3" ht="18">
      <c r="B14560" s="51">
        <v>13.311</v>
      </c>
      <c r="C14560" s="52">
        <v>226.99959999999999</v>
      </c>
    </row>
    <row r="14561" spans="2:3" ht="18">
      <c r="B14561" s="51">
        <v>13.311999999999999</v>
      </c>
      <c r="C14561" s="52">
        <v>227.33860000000001</v>
      </c>
    </row>
    <row r="14562" spans="2:3" ht="18">
      <c r="B14562" s="51">
        <v>13.313000000000001</v>
      </c>
      <c r="C14562" s="52">
        <v>227.6771</v>
      </c>
    </row>
    <row r="14563" spans="2:3" ht="18">
      <c r="B14563" s="51">
        <v>13.314</v>
      </c>
      <c r="C14563" s="52">
        <v>228.0147</v>
      </c>
    </row>
    <row r="14564" spans="2:3" ht="18">
      <c r="B14564" s="51">
        <v>13.314</v>
      </c>
      <c r="C14564" s="52">
        <v>228.35409999999999</v>
      </c>
    </row>
    <row r="14565" spans="2:3" ht="18">
      <c r="B14565" s="51">
        <v>13.315</v>
      </c>
      <c r="C14565" s="52">
        <v>228.69489999999999</v>
      </c>
    </row>
    <row r="14566" spans="2:3" ht="18">
      <c r="B14566" s="51">
        <v>13.316000000000001</v>
      </c>
      <c r="C14566" s="52">
        <v>229.03309999999999</v>
      </c>
    </row>
    <row r="14567" spans="2:3" ht="18">
      <c r="B14567" s="51">
        <v>13.317</v>
      </c>
      <c r="C14567" s="52">
        <v>229.37299999999999</v>
      </c>
    </row>
    <row r="14568" spans="2:3" ht="18">
      <c r="B14568" s="51">
        <v>13.318</v>
      </c>
      <c r="C14568" s="52">
        <v>229.71420000000001</v>
      </c>
    </row>
    <row r="14569" spans="2:3" ht="18">
      <c r="B14569" s="51">
        <v>13.319000000000001</v>
      </c>
      <c r="C14569" s="52">
        <v>230.0538</v>
      </c>
    </row>
    <row r="14570" spans="2:3" ht="18">
      <c r="B14570" s="51">
        <v>13.32</v>
      </c>
      <c r="C14570" s="52">
        <v>230.39250000000001</v>
      </c>
    </row>
    <row r="14571" spans="2:3" ht="18">
      <c r="B14571" s="51">
        <v>13.321</v>
      </c>
      <c r="C14571" s="52">
        <v>230.73150000000001</v>
      </c>
    </row>
    <row r="14572" spans="2:3" ht="18">
      <c r="B14572" s="51">
        <v>13.321999999999999</v>
      </c>
      <c r="C14572" s="52">
        <v>231.06739999999999</v>
      </c>
    </row>
    <row r="14573" spans="2:3" ht="18">
      <c r="B14573" s="51">
        <v>13.323</v>
      </c>
      <c r="C14573" s="52">
        <v>231.40710000000001</v>
      </c>
    </row>
    <row r="14574" spans="2:3" ht="18">
      <c r="B14574" s="51">
        <v>13.324</v>
      </c>
      <c r="C14574" s="52">
        <v>231.7467</v>
      </c>
    </row>
    <row r="14575" spans="2:3" ht="18">
      <c r="B14575" s="51">
        <v>13.324999999999999</v>
      </c>
      <c r="C14575" s="52">
        <v>232.0745</v>
      </c>
    </row>
    <row r="14576" spans="2:3" ht="18">
      <c r="B14576" s="51">
        <v>13.324999999999999</v>
      </c>
      <c r="C14576" s="52">
        <v>232.37469999999999</v>
      </c>
    </row>
    <row r="14577" spans="2:3" ht="18">
      <c r="B14577" s="51">
        <v>13.326000000000001</v>
      </c>
      <c r="C14577" s="52">
        <v>232.68690000000001</v>
      </c>
    </row>
    <row r="14578" spans="2:3" ht="18">
      <c r="B14578" s="51">
        <v>13.327</v>
      </c>
      <c r="C14578" s="52">
        <v>233.0196</v>
      </c>
    </row>
    <row r="14579" spans="2:3" ht="18">
      <c r="B14579" s="51">
        <v>13.327999999999999</v>
      </c>
      <c r="C14579" s="52">
        <v>233.35839999999999</v>
      </c>
    </row>
    <row r="14580" spans="2:3" ht="18">
      <c r="B14580" s="51">
        <v>13.329000000000001</v>
      </c>
      <c r="C14580" s="52">
        <v>233.6977</v>
      </c>
    </row>
    <row r="14581" spans="2:3" ht="18">
      <c r="B14581" s="51">
        <v>13.33</v>
      </c>
      <c r="C14581" s="52">
        <v>234.03700000000001</v>
      </c>
    </row>
    <row r="14582" spans="2:3" ht="18">
      <c r="B14582" s="51">
        <v>13.331</v>
      </c>
      <c r="C14582" s="52">
        <v>234.3766</v>
      </c>
    </row>
    <row r="14583" spans="2:3" ht="18">
      <c r="B14583" s="51">
        <v>13.332000000000001</v>
      </c>
      <c r="C14583" s="52">
        <v>234.7158</v>
      </c>
    </row>
    <row r="14584" spans="2:3" ht="18">
      <c r="B14584" s="51">
        <v>13.333</v>
      </c>
      <c r="C14584" s="52">
        <v>235.0565</v>
      </c>
    </row>
    <row r="14585" spans="2:3" ht="18">
      <c r="B14585" s="51">
        <v>13.334</v>
      </c>
      <c r="C14585" s="52">
        <v>235.39750000000001</v>
      </c>
    </row>
    <row r="14586" spans="2:3" ht="18">
      <c r="B14586" s="51">
        <v>13.335000000000001</v>
      </c>
      <c r="C14586" s="52">
        <v>235.73920000000001</v>
      </c>
    </row>
    <row r="14587" spans="2:3" ht="18">
      <c r="B14587" s="51">
        <v>13.336</v>
      </c>
      <c r="C14587" s="52">
        <v>236.0812</v>
      </c>
    </row>
    <row r="14588" spans="2:3" ht="18">
      <c r="B14588" s="51">
        <v>13.336</v>
      </c>
      <c r="C14588" s="52">
        <v>236.42240000000001</v>
      </c>
    </row>
    <row r="14589" spans="2:3" ht="18">
      <c r="B14589" s="51">
        <v>13.337</v>
      </c>
      <c r="C14589" s="52">
        <v>236.76499999999999</v>
      </c>
    </row>
    <row r="14590" spans="2:3" ht="18">
      <c r="B14590" s="51">
        <v>13.337999999999999</v>
      </c>
      <c r="C14590" s="52">
        <v>237.10839999999999</v>
      </c>
    </row>
    <row r="14591" spans="2:3" ht="18">
      <c r="B14591" s="51">
        <v>13.339</v>
      </c>
      <c r="C14591" s="52">
        <v>237.45169999999999</v>
      </c>
    </row>
    <row r="14592" spans="2:3" ht="18">
      <c r="B14592" s="51">
        <v>13.34</v>
      </c>
      <c r="C14592" s="52">
        <v>237.79570000000001</v>
      </c>
    </row>
    <row r="14593" spans="2:3" ht="18">
      <c r="B14593" s="51">
        <v>13.340999999999999</v>
      </c>
      <c r="C14593" s="52">
        <v>238.14</v>
      </c>
    </row>
    <row r="14594" spans="2:3" ht="18">
      <c r="B14594" s="51">
        <v>13.342000000000001</v>
      </c>
      <c r="C14594" s="52">
        <v>238.48269999999999</v>
      </c>
    </row>
    <row r="14595" spans="2:3" ht="18">
      <c r="B14595" s="51">
        <v>13.343</v>
      </c>
      <c r="C14595" s="52">
        <v>238.82830000000001</v>
      </c>
    </row>
    <row r="14596" spans="2:3" ht="18">
      <c r="B14596" s="51">
        <v>13.343999999999999</v>
      </c>
      <c r="C14596" s="52">
        <v>239.17169999999999</v>
      </c>
    </row>
    <row r="14597" spans="2:3" ht="18">
      <c r="B14597" s="51">
        <v>13.345000000000001</v>
      </c>
      <c r="C14597" s="52">
        <v>239.51669999999999</v>
      </c>
    </row>
    <row r="14598" spans="2:3" ht="18">
      <c r="B14598" s="51">
        <v>13.346</v>
      </c>
      <c r="C14598" s="52">
        <v>239.86240000000001</v>
      </c>
    </row>
    <row r="14599" spans="2:3" ht="18">
      <c r="B14599" s="51">
        <v>13.346</v>
      </c>
      <c r="C14599" s="52">
        <v>240.208</v>
      </c>
    </row>
    <row r="14600" spans="2:3" ht="18">
      <c r="B14600" s="51">
        <v>13.347</v>
      </c>
      <c r="C14600" s="52">
        <v>240.5558</v>
      </c>
    </row>
    <row r="14601" spans="2:3" ht="18">
      <c r="B14601" s="51">
        <v>13.348000000000001</v>
      </c>
      <c r="C14601" s="52">
        <v>240.90209999999999</v>
      </c>
    </row>
    <row r="14602" spans="2:3" ht="18">
      <c r="B14602" s="51">
        <v>13.349</v>
      </c>
      <c r="C14602" s="52">
        <v>241.24950000000001</v>
      </c>
    </row>
    <row r="14603" spans="2:3" ht="18">
      <c r="B14603" s="51">
        <v>13.35</v>
      </c>
      <c r="C14603" s="52">
        <v>241.5977</v>
      </c>
    </row>
    <row r="14604" spans="2:3" ht="18">
      <c r="B14604" s="51">
        <v>13.351000000000001</v>
      </c>
      <c r="C14604" s="52">
        <v>241.9485</v>
      </c>
    </row>
    <row r="14605" spans="2:3" ht="18">
      <c r="B14605" s="51">
        <v>13.352</v>
      </c>
      <c r="C14605" s="52">
        <v>242.30019999999999</v>
      </c>
    </row>
    <row r="14606" spans="2:3" ht="18">
      <c r="B14606" s="51">
        <v>13.353</v>
      </c>
      <c r="C14606" s="52">
        <v>242.64789999999999</v>
      </c>
    </row>
    <row r="14607" spans="2:3" ht="18">
      <c r="B14607" s="51">
        <v>13.353999999999999</v>
      </c>
      <c r="C14607" s="52">
        <v>242.99590000000001</v>
      </c>
    </row>
    <row r="14608" spans="2:3" ht="18">
      <c r="B14608" s="51">
        <v>13.355</v>
      </c>
      <c r="C14608" s="52">
        <v>243.34739999999999</v>
      </c>
    </row>
    <row r="14609" spans="2:3" ht="18">
      <c r="B14609" s="51">
        <v>13.356</v>
      </c>
      <c r="C14609" s="52">
        <v>243.69669999999999</v>
      </c>
    </row>
    <row r="14610" spans="2:3" ht="18">
      <c r="B14610" s="51">
        <v>13.356999999999999</v>
      </c>
      <c r="C14610" s="52">
        <v>244.04730000000001</v>
      </c>
    </row>
    <row r="14611" spans="2:3" ht="18">
      <c r="B14611" s="51">
        <v>13.356999999999999</v>
      </c>
      <c r="C14611" s="52">
        <v>244.39779999999999</v>
      </c>
    </row>
    <row r="14612" spans="2:3" ht="18">
      <c r="B14612" s="51">
        <v>13.358000000000001</v>
      </c>
      <c r="C14612" s="52">
        <v>244.74870000000001</v>
      </c>
    </row>
    <row r="14613" spans="2:3" ht="18">
      <c r="B14613" s="51">
        <v>13.359</v>
      </c>
      <c r="C14613" s="52">
        <v>245.09569999999999</v>
      </c>
    </row>
    <row r="14614" spans="2:3" ht="18">
      <c r="B14614" s="51">
        <v>13.36</v>
      </c>
      <c r="C14614" s="52">
        <v>245.44540000000001</v>
      </c>
    </row>
    <row r="14615" spans="2:3" ht="18">
      <c r="B14615" s="51">
        <v>13.361000000000001</v>
      </c>
      <c r="C14615" s="52">
        <v>245.79580000000001</v>
      </c>
    </row>
    <row r="14616" spans="2:3" ht="18">
      <c r="B14616" s="51">
        <v>13.362</v>
      </c>
      <c r="C14616" s="52">
        <v>246.1447</v>
      </c>
    </row>
    <row r="14617" spans="2:3" ht="18">
      <c r="B14617" s="51">
        <v>13.363</v>
      </c>
      <c r="C14617" s="52">
        <v>246.49299999999999</v>
      </c>
    </row>
    <row r="14618" spans="2:3" ht="18">
      <c r="B14618" s="51">
        <v>13.364000000000001</v>
      </c>
      <c r="C14618" s="52">
        <v>246.84010000000001</v>
      </c>
    </row>
    <row r="14619" spans="2:3" ht="18">
      <c r="B14619" s="51">
        <v>13.365</v>
      </c>
      <c r="C14619" s="52">
        <v>247.18870000000001</v>
      </c>
    </row>
    <row r="14620" spans="2:3" ht="18">
      <c r="B14620" s="51">
        <v>13.366</v>
      </c>
      <c r="C14620" s="52">
        <v>247.53890000000001</v>
      </c>
    </row>
    <row r="14621" spans="2:3" ht="18">
      <c r="B14621" s="51">
        <v>13.367000000000001</v>
      </c>
      <c r="C14621" s="52">
        <v>247.88849999999999</v>
      </c>
    </row>
    <row r="14622" spans="2:3" ht="18">
      <c r="B14622" s="51">
        <v>13.368</v>
      </c>
      <c r="C14622" s="52">
        <v>248.23689999999999</v>
      </c>
    </row>
    <row r="14623" spans="2:3" ht="18">
      <c r="B14623" s="51">
        <v>13.368</v>
      </c>
      <c r="C14623" s="52">
        <v>248.58799999999999</v>
      </c>
    </row>
    <row r="14624" spans="2:3" ht="18">
      <c r="B14624" s="51">
        <v>13.369</v>
      </c>
      <c r="C14624" s="52">
        <v>248.93629999999999</v>
      </c>
    </row>
    <row r="14625" spans="2:3" ht="18">
      <c r="B14625" s="51">
        <v>13.37</v>
      </c>
      <c r="C14625" s="52">
        <v>249.28559999999999</v>
      </c>
    </row>
    <row r="14626" spans="2:3" ht="18">
      <c r="B14626" s="51">
        <v>13.371</v>
      </c>
      <c r="C14626" s="52">
        <v>249.636</v>
      </c>
    </row>
    <row r="14627" spans="2:3" ht="18">
      <c r="B14627" s="51">
        <v>13.372</v>
      </c>
      <c r="C14627" s="52">
        <v>249.9864</v>
      </c>
    </row>
    <row r="14628" spans="2:3" ht="18">
      <c r="B14628" s="51">
        <v>13.372999999999999</v>
      </c>
      <c r="C14628" s="52">
        <v>250.3355</v>
      </c>
    </row>
    <row r="14629" spans="2:3" ht="18">
      <c r="B14629" s="51">
        <v>13.374000000000001</v>
      </c>
      <c r="C14629" s="52">
        <v>250.68610000000001</v>
      </c>
    </row>
    <row r="14630" spans="2:3" ht="18">
      <c r="B14630" s="51">
        <v>13.375</v>
      </c>
      <c r="C14630" s="52">
        <v>251.03700000000001</v>
      </c>
    </row>
    <row r="14631" spans="2:3" ht="18">
      <c r="B14631" s="51">
        <v>13.375999999999999</v>
      </c>
      <c r="C14631" s="52">
        <v>251.38810000000001</v>
      </c>
    </row>
    <row r="14632" spans="2:3" ht="18">
      <c r="B14632" s="51">
        <v>13.377000000000001</v>
      </c>
      <c r="C14632" s="52">
        <v>251.7379</v>
      </c>
    </row>
    <row r="14633" spans="2:3" ht="18">
      <c r="B14633" s="51">
        <v>13.378</v>
      </c>
      <c r="C14633" s="52">
        <v>252.084</v>
      </c>
    </row>
    <row r="14634" spans="2:3" ht="18">
      <c r="B14634" s="51">
        <v>13.378</v>
      </c>
      <c r="C14634" s="52">
        <v>252.40440000000001</v>
      </c>
    </row>
    <row r="14635" spans="2:3" ht="18">
      <c r="B14635" s="51">
        <v>13.379</v>
      </c>
      <c r="C14635" s="52">
        <v>252.72059999999999</v>
      </c>
    </row>
    <row r="14636" spans="2:3" ht="18">
      <c r="B14636" s="51">
        <v>13.38</v>
      </c>
      <c r="C14636" s="52">
        <v>253.0548</v>
      </c>
    </row>
    <row r="14637" spans="2:3" ht="18">
      <c r="B14637" s="51">
        <v>13.381</v>
      </c>
      <c r="C14637" s="52">
        <v>253.4041</v>
      </c>
    </row>
    <row r="14638" spans="2:3" ht="18">
      <c r="B14638" s="51">
        <v>13.382</v>
      </c>
      <c r="C14638" s="52">
        <v>253.75649999999999</v>
      </c>
    </row>
    <row r="14639" spans="2:3" ht="18">
      <c r="B14639" s="51">
        <v>13.382999999999999</v>
      </c>
      <c r="C14639" s="52">
        <v>254.10910000000001</v>
      </c>
    </row>
    <row r="14640" spans="2:3" ht="18">
      <c r="B14640" s="51">
        <v>13.384</v>
      </c>
      <c r="C14640" s="52">
        <v>254.46090000000001</v>
      </c>
    </row>
    <row r="14641" spans="2:3" ht="18">
      <c r="B14641" s="51">
        <v>13.385</v>
      </c>
      <c r="C14641" s="52">
        <v>254.81229999999999</v>
      </c>
    </row>
    <row r="14642" spans="2:3" ht="18">
      <c r="B14642" s="51">
        <v>13.385999999999999</v>
      </c>
      <c r="C14642" s="52">
        <v>255.1652</v>
      </c>
    </row>
    <row r="14643" spans="2:3" ht="18">
      <c r="B14643" s="51">
        <v>13.387</v>
      </c>
      <c r="C14643" s="52">
        <v>255.51910000000001</v>
      </c>
    </row>
    <row r="14644" spans="2:3" ht="18">
      <c r="B14644" s="51">
        <v>13.388</v>
      </c>
      <c r="C14644" s="52">
        <v>255.87119999999999</v>
      </c>
    </row>
    <row r="14645" spans="2:3" ht="18">
      <c r="B14645" s="51">
        <v>13.388999999999999</v>
      </c>
      <c r="C14645" s="52">
        <v>256.22239999999999</v>
      </c>
    </row>
    <row r="14646" spans="2:3" ht="18">
      <c r="B14646" s="51">
        <v>13.388999999999999</v>
      </c>
      <c r="C14646" s="52">
        <v>256.57470000000001</v>
      </c>
    </row>
    <row r="14647" spans="2:3" ht="18">
      <c r="B14647" s="51">
        <v>13.39</v>
      </c>
      <c r="C14647" s="52">
        <v>256.92680000000001</v>
      </c>
    </row>
    <row r="14648" spans="2:3" ht="18">
      <c r="B14648" s="51">
        <v>13.391</v>
      </c>
      <c r="C14648" s="52">
        <v>257.279</v>
      </c>
    </row>
    <row r="14649" spans="2:3" ht="18">
      <c r="B14649" s="51">
        <v>13.391999999999999</v>
      </c>
      <c r="C14649" s="52">
        <v>257.63189999999997</v>
      </c>
    </row>
    <row r="14650" spans="2:3" ht="18">
      <c r="B14650" s="51">
        <v>13.393000000000001</v>
      </c>
      <c r="C14650" s="52">
        <v>257.98419999999999</v>
      </c>
    </row>
    <row r="14651" spans="2:3" ht="18">
      <c r="B14651" s="51">
        <v>13.394</v>
      </c>
      <c r="C14651" s="52">
        <v>258.33640000000003</v>
      </c>
    </row>
    <row r="14652" spans="2:3" ht="18">
      <c r="B14652" s="51">
        <v>13.395</v>
      </c>
      <c r="C14652" s="52">
        <v>258.68639999999999</v>
      </c>
    </row>
    <row r="14653" spans="2:3" ht="18">
      <c r="B14653" s="51">
        <v>13.396000000000001</v>
      </c>
      <c r="C14653" s="52">
        <v>259.03750000000002</v>
      </c>
    </row>
    <row r="14654" spans="2:3" ht="18">
      <c r="B14654" s="51">
        <v>13.397</v>
      </c>
      <c r="C14654" s="52">
        <v>259.39060000000001</v>
      </c>
    </row>
    <row r="14655" spans="2:3" ht="18">
      <c r="B14655" s="51">
        <v>13.398</v>
      </c>
      <c r="C14655" s="52">
        <v>259.74169999999998</v>
      </c>
    </row>
    <row r="14656" spans="2:3" ht="18">
      <c r="B14656" s="51">
        <v>13.398999999999999</v>
      </c>
      <c r="C14656" s="52">
        <v>260.09249999999997</v>
      </c>
    </row>
    <row r="14657" spans="2:3" ht="18">
      <c r="B14657" s="51">
        <v>13.4</v>
      </c>
      <c r="C14657" s="52">
        <v>260.44310000000002</v>
      </c>
    </row>
    <row r="14658" spans="2:3" ht="18">
      <c r="B14658" s="51">
        <v>13.4</v>
      </c>
      <c r="C14658" s="52">
        <v>260.79309999999998</v>
      </c>
    </row>
    <row r="14659" spans="2:3" ht="18">
      <c r="B14659" s="51">
        <v>13.401</v>
      </c>
      <c r="C14659" s="52">
        <v>261.14429999999999</v>
      </c>
    </row>
    <row r="14660" spans="2:3" ht="18">
      <c r="B14660" s="51">
        <v>13.401999999999999</v>
      </c>
      <c r="C14660" s="52">
        <v>261.49639999999999</v>
      </c>
    </row>
    <row r="14661" spans="2:3" ht="18">
      <c r="B14661" s="51">
        <v>13.403</v>
      </c>
      <c r="C14661" s="52">
        <v>261.84699999999998</v>
      </c>
    </row>
    <row r="14662" spans="2:3" ht="18">
      <c r="B14662" s="51">
        <v>13.404</v>
      </c>
      <c r="C14662" s="52">
        <v>262.1979</v>
      </c>
    </row>
    <row r="14663" spans="2:3" ht="18">
      <c r="B14663" s="51">
        <v>13.404999999999999</v>
      </c>
      <c r="C14663" s="52">
        <v>262.5496</v>
      </c>
    </row>
    <row r="14664" spans="2:3" ht="18">
      <c r="B14664" s="51">
        <v>13.406000000000001</v>
      </c>
      <c r="C14664" s="52">
        <v>262.90039999999999</v>
      </c>
    </row>
    <row r="14665" spans="2:3" ht="18">
      <c r="B14665" s="51">
        <v>13.407</v>
      </c>
      <c r="C14665" s="52">
        <v>263.25150000000002</v>
      </c>
    </row>
    <row r="14666" spans="2:3" ht="18">
      <c r="B14666" s="51">
        <v>13.407999999999999</v>
      </c>
      <c r="C14666" s="52">
        <v>263.60289999999998</v>
      </c>
    </row>
    <row r="14667" spans="2:3" ht="18">
      <c r="B14667" s="51">
        <v>13.409000000000001</v>
      </c>
      <c r="C14667" s="52">
        <v>263.95339999999999</v>
      </c>
    </row>
    <row r="14668" spans="2:3" ht="18">
      <c r="B14668" s="51">
        <v>13.41</v>
      </c>
      <c r="C14668" s="52">
        <v>264.30360000000002</v>
      </c>
    </row>
    <row r="14669" spans="2:3" ht="18">
      <c r="B14669" s="51">
        <v>13.41</v>
      </c>
      <c r="C14669" s="52">
        <v>264.65480000000002</v>
      </c>
    </row>
    <row r="14670" spans="2:3" ht="18">
      <c r="B14670" s="51">
        <v>13.411</v>
      </c>
      <c r="C14670" s="52">
        <v>265.00490000000002</v>
      </c>
    </row>
    <row r="14671" spans="2:3" ht="18">
      <c r="B14671" s="51">
        <v>13.412000000000001</v>
      </c>
      <c r="C14671" s="52">
        <v>265.35410000000002</v>
      </c>
    </row>
    <row r="14672" spans="2:3" ht="18">
      <c r="B14672" s="51">
        <v>13.413</v>
      </c>
      <c r="C14672" s="52">
        <v>265.70420000000001</v>
      </c>
    </row>
    <row r="14673" spans="2:3" ht="18">
      <c r="B14673" s="51">
        <v>13.414</v>
      </c>
      <c r="C14673" s="52">
        <v>266.05290000000002</v>
      </c>
    </row>
    <row r="14674" spans="2:3" ht="18">
      <c r="B14674" s="51">
        <v>13.414999999999999</v>
      </c>
      <c r="C14674" s="52">
        <v>266.40039999999999</v>
      </c>
    </row>
    <row r="14675" spans="2:3" ht="18">
      <c r="B14675" s="51">
        <v>13.416</v>
      </c>
      <c r="C14675" s="52">
        <v>266.74849999999998</v>
      </c>
    </row>
    <row r="14676" spans="2:3" ht="18">
      <c r="B14676" s="51">
        <v>13.417</v>
      </c>
      <c r="C14676" s="52">
        <v>267.09690000000001</v>
      </c>
    </row>
    <row r="14677" spans="2:3" ht="18">
      <c r="B14677" s="51">
        <v>13.417999999999999</v>
      </c>
      <c r="C14677" s="52">
        <v>267.44529999999997</v>
      </c>
    </row>
    <row r="14678" spans="2:3" ht="18">
      <c r="B14678" s="51">
        <v>13.419</v>
      </c>
      <c r="C14678" s="52">
        <v>267.79289999999997</v>
      </c>
    </row>
    <row r="14679" spans="2:3" ht="18">
      <c r="B14679" s="51">
        <v>13.42</v>
      </c>
      <c r="C14679" s="52">
        <v>268.14010000000002</v>
      </c>
    </row>
    <row r="14680" spans="2:3" ht="18">
      <c r="B14680" s="51">
        <v>13.420999999999999</v>
      </c>
      <c r="C14680" s="52">
        <v>268.48750000000001</v>
      </c>
    </row>
    <row r="14681" spans="2:3" ht="18">
      <c r="B14681" s="51">
        <v>13.420999999999999</v>
      </c>
      <c r="C14681" s="52">
        <v>268.83409999999998</v>
      </c>
    </row>
    <row r="14682" spans="2:3" ht="18">
      <c r="B14682" s="51">
        <v>13.422000000000001</v>
      </c>
      <c r="C14682" s="52">
        <v>269.1807</v>
      </c>
    </row>
    <row r="14683" spans="2:3" ht="18">
      <c r="B14683" s="51">
        <v>13.423</v>
      </c>
      <c r="C14683" s="52">
        <v>269.52800000000002</v>
      </c>
    </row>
    <row r="14684" spans="2:3" ht="18">
      <c r="B14684" s="51">
        <v>13.423999999999999</v>
      </c>
      <c r="C14684" s="52">
        <v>269.87329999999997</v>
      </c>
    </row>
    <row r="14685" spans="2:3" ht="18">
      <c r="B14685" s="51">
        <v>13.425000000000001</v>
      </c>
      <c r="C14685" s="52">
        <v>270.21780000000001</v>
      </c>
    </row>
    <row r="14686" spans="2:3" ht="18">
      <c r="B14686" s="51">
        <v>13.426</v>
      </c>
      <c r="C14686" s="52">
        <v>270.56240000000003</v>
      </c>
    </row>
    <row r="14687" spans="2:3" ht="18">
      <c r="B14687" s="51">
        <v>13.427</v>
      </c>
      <c r="C14687" s="52">
        <v>270.90699999999998</v>
      </c>
    </row>
    <row r="14688" spans="2:3" ht="18">
      <c r="B14688" s="51">
        <v>13.428000000000001</v>
      </c>
      <c r="C14688" s="52">
        <v>271.25029999999998</v>
      </c>
    </row>
    <row r="14689" spans="2:3" ht="18">
      <c r="B14689" s="51">
        <v>13.429</v>
      </c>
      <c r="C14689" s="52">
        <v>271.59289999999999</v>
      </c>
    </row>
    <row r="14690" spans="2:3" ht="18">
      <c r="B14690" s="51">
        <v>13.43</v>
      </c>
      <c r="C14690" s="52">
        <v>271.93490000000003</v>
      </c>
    </row>
    <row r="14691" spans="2:3" ht="18">
      <c r="B14691" s="51">
        <v>13.430999999999999</v>
      </c>
      <c r="C14691" s="52">
        <v>272.27749999999997</v>
      </c>
    </row>
    <row r="14692" spans="2:3" ht="18">
      <c r="B14692" s="51">
        <v>13.432</v>
      </c>
      <c r="C14692" s="52">
        <v>272.60160000000002</v>
      </c>
    </row>
    <row r="14693" spans="2:3" ht="18">
      <c r="B14693" s="51">
        <v>13.432</v>
      </c>
      <c r="C14693" s="52">
        <v>272.9085</v>
      </c>
    </row>
    <row r="14694" spans="2:3" ht="18">
      <c r="B14694" s="51">
        <v>13.433</v>
      </c>
      <c r="C14694" s="52">
        <v>273.22430000000003</v>
      </c>
    </row>
    <row r="14695" spans="2:3" ht="18">
      <c r="B14695" s="51">
        <v>13.433999999999999</v>
      </c>
      <c r="C14695" s="52">
        <v>273.56189999999998</v>
      </c>
    </row>
    <row r="14696" spans="2:3" ht="18">
      <c r="B14696" s="51">
        <v>13.435</v>
      </c>
      <c r="C14696" s="52">
        <v>273.90469999999999</v>
      </c>
    </row>
    <row r="14697" spans="2:3" ht="18">
      <c r="B14697" s="51">
        <v>13.436</v>
      </c>
      <c r="C14697" s="52">
        <v>274.24650000000003</v>
      </c>
    </row>
    <row r="14698" spans="2:3" ht="18">
      <c r="B14698" s="51">
        <v>13.436999999999999</v>
      </c>
      <c r="C14698" s="52">
        <v>274.58789999999999</v>
      </c>
    </row>
    <row r="14699" spans="2:3" ht="18">
      <c r="B14699" s="51">
        <v>13.438000000000001</v>
      </c>
      <c r="C14699" s="52">
        <v>274.92919999999998</v>
      </c>
    </row>
    <row r="14700" spans="2:3" ht="18">
      <c r="B14700" s="51">
        <v>13.439</v>
      </c>
      <c r="C14700" s="52">
        <v>275.27010000000001</v>
      </c>
    </row>
    <row r="14701" spans="2:3" ht="18">
      <c r="B14701" s="51">
        <v>13.44</v>
      </c>
      <c r="C14701" s="52">
        <v>275.6123</v>
      </c>
    </row>
    <row r="14702" spans="2:3" ht="18">
      <c r="B14702" s="51">
        <v>13.441000000000001</v>
      </c>
      <c r="C14702" s="52">
        <v>275.9556</v>
      </c>
    </row>
    <row r="14703" spans="2:3" ht="18">
      <c r="B14703" s="51">
        <v>13.442</v>
      </c>
      <c r="C14703" s="52">
        <v>276.29750000000001</v>
      </c>
    </row>
    <row r="14704" spans="2:3" ht="18">
      <c r="B14704" s="51">
        <v>13.442</v>
      </c>
      <c r="C14704" s="52">
        <v>276.63819999999998</v>
      </c>
    </row>
    <row r="14705" spans="2:3" ht="18">
      <c r="B14705" s="51">
        <v>13.443</v>
      </c>
      <c r="C14705" s="52">
        <v>276.98160000000001</v>
      </c>
    </row>
    <row r="14706" spans="2:3" ht="18">
      <c r="B14706" s="51">
        <v>13.444000000000001</v>
      </c>
      <c r="C14706" s="52">
        <v>277.3261</v>
      </c>
    </row>
    <row r="14707" spans="2:3" ht="18">
      <c r="B14707" s="51">
        <v>13.445</v>
      </c>
      <c r="C14707" s="52">
        <v>277.67020000000002</v>
      </c>
    </row>
    <row r="14708" spans="2:3" ht="18">
      <c r="B14708" s="51">
        <v>13.446</v>
      </c>
      <c r="C14708" s="52">
        <v>278.01510000000002</v>
      </c>
    </row>
    <row r="14709" spans="2:3" ht="18">
      <c r="B14709" s="51">
        <v>13.446999999999999</v>
      </c>
      <c r="C14709" s="52">
        <v>278.358</v>
      </c>
    </row>
    <row r="14710" spans="2:3" ht="18">
      <c r="B14710" s="51">
        <v>13.448</v>
      </c>
      <c r="C14710" s="52">
        <v>278.70179999999999</v>
      </c>
    </row>
    <row r="14711" spans="2:3" ht="18">
      <c r="B14711" s="51">
        <v>13.449</v>
      </c>
      <c r="C14711" s="52">
        <v>279.04509999999999</v>
      </c>
    </row>
    <row r="14712" spans="2:3" ht="18">
      <c r="B14712" s="51">
        <v>13.45</v>
      </c>
      <c r="C14712" s="52">
        <v>279.38850000000002</v>
      </c>
    </row>
    <row r="14713" spans="2:3" ht="18">
      <c r="B14713" s="51">
        <v>13.451000000000001</v>
      </c>
      <c r="C14713" s="52">
        <v>279.73430000000002</v>
      </c>
    </row>
    <row r="14714" spans="2:3" ht="18">
      <c r="B14714" s="51">
        <v>13.452</v>
      </c>
      <c r="C14714" s="52">
        <v>280.07909999999998</v>
      </c>
    </row>
    <row r="14715" spans="2:3" ht="18">
      <c r="B14715" s="51">
        <v>13.452999999999999</v>
      </c>
      <c r="C14715" s="52">
        <v>280.42309999999998</v>
      </c>
    </row>
    <row r="14716" spans="2:3" ht="18">
      <c r="B14716" s="51">
        <v>13.452999999999999</v>
      </c>
      <c r="C14716" s="52">
        <v>280.7681</v>
      </c>
    </row>
    <row r="14717" spans="2:3" ht="18">
      <c r="B14717" s="51">
        <v>13.454000000000001</v>
      </c>
      <c r="C14717" s="52">
        <v>281.11189999999999</v>
      </c>
    </row>
    <row r="14718" spans="2:3" ht="18">
      <c r="B14718" s="51">
        <v>13.455</v>
      </c>
      <c r="C14718" s="52">
        <v>281.45679999999999</v>
      </c>
    </row>
    <row r="14719" spans="2:3" ht="18">
      <c r="B14719" s="51">
        <v>13.456</v>
      </c>
      <c r="C14719" s="52">
        <v>281.80119999999999</v>
      </c>
    </row>
    <row r="14720" spans="2:3" ht="18">
      <c r="B14720" s="51">
        <v>13.457000000000001</v>
      </c>
      <c r="C14720" s="52">
        <v>282.14429999999999</v>
      </c>
    </row>
    <row r="14721" spans="2:3" ht="18">
      <c r="B14721" s="51">
        <v>13.458</v>
      </c>
      <c r="C14721" s="52">
        <v>282.48809999999997</v>
      </c>
    </row>
    <row r="14722" spans="2:3" ht="18">
      <c r="B14722" s="51">
        <v>13.459</v>
      </c>
      <c r="C14722" s="52">
        <v>282.8313</v>
      </c>
    </row>
    <row r="14723" spans="2:3" ht="18">
      <c r="B14723" s="51">
        <v>13.46</v>
      </c>
      <c r="C14723" s="52">
        <v>283.17399999999998</v>
      </c>
    </row>
    <row r="14724" spans="2:3" ht="18">
      <c r="B14724" s="51">
        <v>13.461</v>
      </c>
      <c r="C14724" s="52">
        <v>283.51740000000001</v>
      </c>
    </row>
    <row r="14725" spans="2:3" ht="18">
      <c r="B14725" s="51">
        <v>13.462</v>
      </c>
      <c r="C14725" s="52">
        <v>283.86059999999998</v>
      </c>
    </row>
    <row r="14726" spans="2:3" ht="18">
      <c r="B14726" s="51">
        <v>13.462999999999999</v>
      </c>
      <c r="C14726" s="52">
        <v>284.20510000000002</v>
      </c>
    </row>
    <row r="14727" spans="2:3" ht="18">
      <c r="B14727" s="51">
        <v>13.464</v>
      </c>
      <c r="C14727" s="52">
        <v>284.5496</v>
      </c>
    </row>
    <row r="14728" spans="2:3" ht="18">
      <c r="B14728" s="51">
        <v>13.464</v>
      </c>
      <c r="C14728" s="52">
        <v>284.8929</v>
      </c>
    </row>
    <row r="14729" spans="2:3" ht="18">
      <c r="B14729" s="51">
        <v>13.465</v>
      </c>
      <c r="C14729" s="52">
        <v>285.2337</v>
      </c>
    </row>
    <row r="14730" spans="2:3" ht="18">
      <c r="B14730" s="51">
        <v>13.465999999999999</v>
      </c>
      <c r="C14730" s="52">
        <v>285.57459999999998</v>
      </c>
    </row>
    <row r="14731" spans="2:3" ht="18">
      <c r="B14731" s="51">
        <v>13.467000000000001</v>
      </c>
      <c r="C14731" s="52">
        <v>285.9171</v>
      </c>
    </row>
    <row r="14732" spans="2:3" ht="18">
      <c r="B14732" s="51">
        <v>13.468</v>
      </c>
      <c r="C14732" s="52">
        <v>286.25729999999999</v>
      </c>
    </row>
    <row r="14733" spans="2:3" ht="18">
      <c r="B14733" s="51">
        <v>13.468999999999999</v>
      </c>
      <c r="C14733" s="52">
        <v>286.59629999999999</v>
      </c>
    </row>
    <row r="14734" spans="2:3" ht="18">
      <c r="B14734" s="51">
        <v>13.47</v>
      </c>
      <c r="C14734" s="52">
        <v>286.93619999999999</v>
      </c>
    </row>
    <row r="14735" spans="2:3" ht="18">
      <c r="B14735" s="51">
        <v>13.471</v>
      </c>
      <c r="C14735" s="52">
        <v>287.27600000000001</v>
      </c>
    </row>
    <row r="14736" spans="2:3" ht="18">
      <c r="B14736" s="51">
        <v>13.472</v>
      </c>
      <c r="C14736" s="52">
        <v>287.61680000000001</v>
      </c>
    </row>
    <row r="14737" spans="2:3" ht="18">
      <c r="B14737" s="51">
        <v>13.473000000000001</v>
      </c>
      <c r="C14737" s="52">
        <v>287.95740000000001</v>
      </c>
    </row>
    <row r="14738" spans="2:3" ht="18">
      <c r="B14738" s="51">
        <v>13.474</v>
      </c>
      <c r="C14738" s="52">
        <v>288.29579999999999</v>
      </c>
    </row>
    <row r="14739" spans="2:3" ht="18">
      <c r="B14739" s="51">
        <v>13.474</v>
      </c>
      <c r="C14739" s="52">
        <v>288.63499999999999</v>
      </c>
    </row>
    <row r="14740" spans="2:3" ht="18">
      <c r="B14740" s="51">
        <v>13.475</v>
      </c>
      <c r="C14740" s="52">
        <v>288.97370000000001</v>
      </c>
    </row>
    <row r="14741" spans="2:3" ht="18">
      <c r="B14741" s="51">
        <v>13.476000000000001</v>
      </c>
      <c r="C14741" s="52">
        <v>289.31099999999998</v>
      </c>
    </row>
    <row r="14742" spans="2:3" ht="18">
      <c r="B14742" s="51">
        <v>13.477</v>
      </c>
      <c r="C14742" s="52">
        <v>289.64830000000001</v>
      </c>
    </row>
    <row r="14743" spans="2:3" ht="18">
      <c r="B14743" s="51">
        <v>13.478</v>
      </c>
      <c r="C14743" s="52">
        <v>289.9873</v>
      </c>
    </row>
    <row r="14744" spans="2:3" ht="18">
      <c r="B14744" s="51">
        <v>13.478999999999999</v>
      </c>
      <c r="C14744" s="52">
        <v>290.3252</v>
      </c>
    </row>
    <row r="14745" spans="2:3" ht="18">
      <c r="B14745" s="51">
        <v>13.48</v>
      </c>
      <c r="C14745" s="52">
        <v>290.6617</v>
      </c>
    </row>
    <row r="14746" spans="2:3" ht="18">
      <c r="B14746" s="51">
        <v>13.481</v>
      </c>
      <c r="C14746" s="52">
        <v>290.99959999999999</v>
      </c>
    </row>
    <row r="14747" spans="2:3" ht="18">
      <c r="B14747" s="51">
        <v>13.481999999999999</v>
      </c>
      <c r="C14747" s="52">
        <v>291.33690000000001</v>
      </c>
    </row>
    <row r="14748" spans="2:3" ht="18">
      <c r="B14748" s="51">
        <v>13.483000000000001</v>
      </c>
      <c r="C14748" s="52">
        <v>291.67439999999999</v>
      </c>
    </row>
    <row r="14749" spans="2:3" ht="18">
      <c r="B14749" s="51">
        <v>13.484</v>
      </c>
      <c r="C14749" s="52">
        <v>292.0111</v>
      </c>
    </row>
    <row r="14750" spans="2:3" ht="18">
      <c r="B14750" s="51">
        <v>13.484999999999999</v>
      </c>
      <c r="C14750" s="52">
        <v>292.3381</v>
      </c>
    </row>
    <row r="14751" spans="2:3" ht="18">
      <c r="B14751" s="51">
        <v>13.484999999999999</v>
      </c>
      <c r="C14751" s="52">
        <v>292.64580000000001</v>
      </c>
    </row>
    <row r="14752" spans="2:3" ht="18">
      <c r="B14752" s="51">
        <v>13.486000000000001</v>
      </c>
      <c r="C14752" s="52">
        <v>292.94749999999999</v>
      </c>
    </row>
    <row r="14753" spans="2:3" ht="18">
      <c r="B14753" s="51">
        <v>13.487</v>
      </c>
      <c r="C14753" s="52">
        <v>293.27069999999998</v>
      </c>
    </row>
    <row r="14754" spans="2:3" ht="18">
      <c r="B14754" s="51">
        <v>13.488</v>
      </c>
      <c r="C14754" s="52">
        <v>293.60730000000001</v>
      </c>
    </row>
    <row r="14755" spans="2:3" ht="18">
      <c r="B14755" s="51">
        <v>13.489000000000001</v>
      </c>
      <c r="C14755" s="52">
        <v>293.94189999999998</v>
      </c>
    </row>
    <row r="14756" spans="2:3" ht="18">
      <c r="B14756" s="51">
        <v>13.49</v>
      </c>
      <c r="C14756" s="52">
        <v>294.27659999999997</v>
      </c>
    </row>
    <row r="14757" spans="2:3" ht="18">
      <c r="B14757" s="51">
        <v>13.491</v>
      </c>
      <c r="C14757" s="52">
        <v>294.61099999999999</v>
      </c>
    </row>
    <row r="14758" spans="2:3" ht="18">
      <c r="B14758" s="51">
        <v>13.492000000000001</v>
      </c>
      <c r="C14758" s="52">
        <v>294.94420000000002</v>
      </c>
    </row>
    <row r="14759" spans="2:3" ht="18">
      <c r="B14759" s="51">
        <v>13.493</v>
      </c>
      <c r="C14759" s="52">
        <v>295.27809999999999</v>
      </c>
    </row>
    <row r="14760" spans="2:3" ht="18">
      <c r="B14760" s="51">
        <v>13.494</v>
      </c>
      <c r="C14760" s="52">
        <v>295.6112</v>
      </c>
    </row>
    <row r="14761" spans="2:3" ht="18">
      <c r="B14761" s="51">
        <v>13.494999999999999</v>
      </c>
      <c r="C14761" s="52">
        <v>295.9443</v>
      </c>
    </row>
    <row r="14762" spans="2:3" ht="18">
      <c r="B14762" s="51">
        <v>13.496</v>
      </c>
      <c r="C14762" s="52">
        <v>296.27719999999999</v>
      </c>
    </row>
    <row r="14763" spans="2:3" ht="18">
      <c r="B14763" s="51">
        <v>13.496</v>
      </c>
      <c r="C14763" s="52">
        <v>296.61009999999999</v>
      </c>
    </row>
    <row r="14764" spans="2:3" ht="18">
      <c r="B14764" s="51">
        <v>13.497</v>
      </c>
      <c r="C14764" s="52">
        <v>296.94310000000002</v>
      </c>
    </row>
    <row r="14765" spans="2:3" ht="18">
      <c r="B14765" s="51">
        <v>13.497999999999999</v>
      </c>
      <c r="C14765" s="52">
        <v>297.27510000000001</v>
      </c>
    </row>
    <row r="14766" spans="2:3" ht="18">
      <c r="B14766" s="51">
        <v>13.499000000000001</v>
      </c>
      <c r="C14766" s="52">
        <v>297.6096</v>
      </c>
    </row>
    <row r="14767" spans="2:3" ht="18">
      <c r="B14767" s="51">
        <v>13.5</v>
      </c>
      <c r="C14767" s="52">
        <v>297.94319999999999</v>
      </c>
    </row>
    <row r="14768" spans="2:3" ht="18">
      <c r="B14768" s="51">
        <v>13.500999999999999</v>
      </c>
      <c r="C14768" s="52">
        <v>298.27659999999997</v>
      </c>
    </row>
    <row r="14769" spans="2:3" ht="18">
      <c r="B14769" s="51">
        <v>13.502000000000001</v>
      </c>
      <c r="C14769" s="52">
        <v>298.61040000000003</v>
      </c>
    </row>
    <row r="14770" spans="2:3" ht="18">
      <c r="B14770" s="51">
        <v>13.503</v>
      </c>
      <c r="C14770" s="52">
        <v>298.94200000000001</v>
      </c>
    </row>
    <row r="14771" spans="2:3" ht="18">
      <c r="B14771" s="51">
        <v>13.504</v>
      </c>
      <c r="C14771" s="52">
        <v>299.27440000000001</v>
      </c>
    </row>
    <row r="14772" spans="2:3" ht="18">
      <c r="B14772" s="51">
        <v>13.505000000000001</v>
      </c>
      <c r="C14772" s="52">
        <v>299.6071</v>
      </c>
    </row>
    <row r="14773" spans="2:3" ht="18">
      <c r="B14773" s="51">
        <v>13.506</v>
      </c>
      <c r="C14773" s="52">
        <v>299.9402</v>
      </c>
    </row>
    <row r="14774" spans="2:3" ht="18">
      <c r="B14774" s="51">
        <v>13.506</v>
      </c>
      <c r="C14774" s="52">
        <v>300.27109999999999</v>
      </c>
    </row>
    <row r="14775" spans="2:3" ht="18">
      <c r="B14775" s="51">
        <v>13.507</v>
      </c>
      <c r="C14775" s="52">
        <v>300.60250000000002</v>
      </c>
    </row>
    <row r="14776" spans="2:3" ht="18">
      <c r="B14776" s="51">
        <v>13.507999999999999</v>
      </c>
      <c r="C14776" s="52">
        <v>300.93430000000001</v>
      </c>
    </row>
    <row r="14777" spans="2:3" ht="18">
      <c r="B14777" s="51">
        <v>13.509</v>
      </c>
      <c r="C14777" s="52">
        <v>301.26319999999998</v>
      </c>
    </row>
    <row r="14778" spans="2:3" ht="18">
      <c r="B14778" s="51">
        <v>13.51</v>
      </c>
      <c r="C14778" s="52">
        <v>301.59280000000001</v>
      </c>
    </row>
    <row r="14779" spans="2:3" ht="18">
      <c r="B14779" s="51">
        <v>13.510999999999999</v>
      </c>
      <c r="C14779" s="52">
        <v>301.92439999999999</v>
      </c>
    </row>
    <row r="14780" spans="2:3" ht="18">
      <c r="B14780" s="51">
        <v>13.512</v>
      </c>
      <c r="C14780" s="52">
        <v>302.25310000000002</v>
      </c>
    </row>
    <row r="14781" spans="2:3" ht="18">
      <c r="B14781" s="51">
        <v>13.513</v>
      </c>
      <c r="C14781" s="52">
        <v>302.58139999999997</v>
      </c>
    </row>
    <row r="14782" spans="2:3" ht="18">
      <c r="B14782" s="51">
        <v>13.513999999999999</v>
      </c>
      <c r="C14782" s="52">
        <v>302.91129999999998</v>
      </c>
    </row>
    <row r="14783" spans="2:3" ht="18">
      <c r="B14783" s="51">
        <v>13.515000000000001</v>
      </c>
      <c r="C14783" s="52">
        <v>303.23849999999999</v>
      </c>
    </row>
    <row r="14784" spans="2:3" ht="18">
      <c r="B14784" s="51">
        <v>13.516</v>
      </c>
      <c r="C14784" s="52">
        <v>303.56700000000001</v>
      </c>
    </row>
    <row r="14785" spans="2:3" ht="18">
      <c r="B14785" s="51">
        <v>13.516999999999999</v>
      </c>
      <c r="C14785" s="52">
        <v>303.89580000000001</v>
      </c>
    </row>
    <row r="14786" spans="2:3" ht="18">
      <c r="B14786" s="51">
        <v>13.516999999999999</v>
      </c>
      <c r="C14786" s="52">
        <v>304.22300000000001</v>
      </c>
    </row>
    <row r="14787" spans="2:3" ht="18">
      <c r="B14787" s="51">
        <v>13.518000000000001</v>
      </c>
      <c r="C14787" s="52">
        <v>304.54919999999998</v>
      </c>
    </row>
    <row r="14788" spans="2:3" ht="18">
      <c r="B14788" s="51">
        <v>13.519</v>
      </c>
      <c r="C14788" s="52">
        <v>304.87580000000003</v>
      </c>
    </row>
    <row r="14789" spans="2:3" ht="18">
      <c r="B14789" s="51">
        <v>13.52</v>
      </c>
      <c r="C14789" s="52">
        <v>305.202</v>
      </c>
    </row>
    <row r="14790" spans="2:3" ht="18">
      <c r="B14790" s="51">
        <v>13.521000000000001</v>
      </c>
      <c r="C14790" s="52">
        <v>305.52760000000001</v>
      </c>
    </row>
    <row r="14791" spans="2:3" ht="18">
      <c r="B14791" s="51">
        <v>13.522</v>
      </c>
      <c r="C14791" s="52">
        <v>305.85230000000001</v>
      </c>
    </row>
    <row r="14792" spans="2:3" ht="18">
      <c r="B14792" s="51">
        <v>13.523</v>
      </c>
      <c r="C14792" s="52">
        <v>306.1789</v>
      </c>
    </row>
    <row r="14793" spans="2:3" ht="18">
      <c r="B14793" s="51">
        <v>13.523999999999999</v>
      </c>
      <c r="C14793" s="52">
        <v>306.50200000000001</v>
      </c>
    </row>
    <row r="14794" spans="2:3" ht="18">
      <c r="B14794" s="51">
        <v>13.525</v>
      </c>
      <c r="C14794" s="52">
        <v>306.82470000000001</v>
      </c>
    </row>
    <row r="14795" spans="2:3" ht="18">
      <c r="B14795" s="51">
        <v>13.526</v>
      </c>
      <c r="C14795" s="52">
        <v>307.1472</v>
      </c>
    </row>
    <row r="14796" spans="2:3" ht="18">
      <c r="B14796" s="51">
        <v>13.526999999999999</v>
      </c>
      <c r="C14796" s="52">
        <v>307.46809999999999</v>
      </c>
    </row>
    <row r="14797" spans="2:3" ht="18">
      <c r="B14797" s="51">
        <v>13.528</v>
      </c>
      <c r="C14797" s="52">
        <v>307.78789999999998</v>
      </c>
    </row>
    <row r="14798" spans="2:3" ht="18">
      <c r="B14798" s="51">
        <v>13.528</v>
      </c>
      <c r="C14798" s="52">
        <v>308.10789999999997</v>
      </c>
    </row>
    <row r="14799" spans="2:3" ht="18">
      <c r="B14799" s="51">
        <v>13.529</v>
      </c>
      <c r="C14799" s="52">
        <v>308.42809999999997</v>
      </c>
    </row>
    <row r="14800" spans="2:3" ht="18">
      <c r="B14800" s="51">
        <v>13.53</v>
      </c>
      <c r="C14800" s="52">
        <v>308.74849999999998</v>
      </c>
    </row>
    <row r="14801" spans="2:3" ht="18">
      <c r="B14801" s="51">
        <v>13.531000000000001</v>
      </c>
      <c r="C14801" s="52">
        <v>309.06810000000002</v>
      </c>
    </row>
    <row r="14802" spans="2:3" ht="18">
      <c r="B14802" s="51">
        <v>13.532</v>
      </c>
      <c r="C14802" s="52">
        <v>309.38639999999998</v>
      </c>
    </row>
    <row r="14803" spans="2:3" ht="18">
      <c r="B14803" s="51">
        <v>13.532999999999999</v>
      </c>
      <c r="C14803" s="52">
        <v>309.70370000000003</v>
      </c>
    </row>
    <row r="14804" spans="2:3" ht="18">
      <c r="B14804" s="51">
        <v>13.534000000000001</v>
      </c>
      <c r="C14804" s="52">
        <v>310.0213</v>
      </c>
    </row>
    <row r="14805" spans="2:3" ht="18">
      <c r="B14805" s="51">
        <v>13.535</v>
      </c>
      <c r="C14805" s="52">
        <v>310.339</v>
      </c>
    </row>
    <row r="14806" spans="2:3" ht="18">
      <c r="B14806" s="51">
        <v>13.536</v>
      </c>
      <c r="C14806" s="52">
        <v>310.65410000000003</v>
      </c>
    </row>
    <row r="14807" spans="2:3" ht="18">
      <c r="B14807" s="51">
        <v>13.537000000000001</v>
      </c>
      <c r="C14807" s="52">
        <v>310.9692</v>
      </c>
    </row>
    <row r="14808" spans="2:3" ht="18">
      <c r="B14808" s="51">
        <v>13.538</v>
      </c>
      <c r="C14808" s="52">
        <v>311.28269999999998</v>
      </c>
    </row>
    <row r="14809" spans="2:3" ht="18">
      <c r="B14809" s="51">
        <v>13.538</v>
      </c>
      <c r="C14809" s="52">
        <v>311.58030000000002</v>
      </c>
    </row>
    <row r="14810" spans="2:3" ht="18">
      <c r="B14810" s="51">
        <v>13.539</v>
      </c>
      <c r="C14810" s="52">
        <v>311.85980000000001</v>
      </c>
    </row>
    <row r="14811" spans="2:3" ht="18">
      <c r="B14811" s="51">
        <v>13.54</v>
      </c>
      <c r="C14811" s="52">
        <v>312.14870000000002</v>
      </c>
    </row>
    <row r="14812" spans="2:3" ht="18">
      <c r="B14812" s="51">
        <v>13.541</v>
      </c>
      <c r="C14812" s="52">
        <v>312.45999999999998</v>
      </c>
    </row>
    <row r="14813" spans="2:3" ht="18">
      <c r="B14813" s="51">
        <v>13.542</v>
      </c>
      <c r="C14813" s="52">
        <v>312.77300000000002</v>
      </c>
    </row>
    <row r="14814" spans="2:3" ht="18">
      <c r="B14814" s="51">
        <v>13.542999999999999</v>
      </c>
      <c r="C14814" s="52">
        <v>313.08440000000002</v>
      </c>
    </row>
    <row r="14815" spans="2:3" ht="18">
      <c r="B14815" s="51">
        <v>13.544</v>
      </c>
      <c r="C14815" s="52">
        <v>313.39569999999998</v>
      </c>
    </row>
    <row r="14816" spans="2:3" ht="18">
      <c r="B14816" s="51">
        <v>13.545</v>
      </c>
      <c r="C14816" s="52">
        <v>313.70530000000002</v>
      </c>
    </row>
    <row r="14817" spans="2:3" ht="18">
      <c r="B14817" s="51">
        <v>13.545999999999999</v>
      </c>
      <c r="C14817" s="52">
        <v>314.01589999999999</v>
      </c>
    </row>
    <row r="14818" spans="2:3" ht="18">
      <c r="B14818" s="51">
        <v>13.547000000000001</v>
      </c>
      <c r="C14818" s="52">
        <v>314.32400000000001</v>
      </c>
    </row>
    <row r="14819" spans="2:3" ht="18">
      <c r="B14819" s="51">
        <v>13.548</v>
      </c>
      <c r="C14819" s="52">
        <v>314.63369999999998</v>
      </c>
    </row>
    <row r="14820" spans="2:3" ht="18">
      <c r="B14820" s="51">
        <v>13.548999999999999</v>
      </c>
      <c r="C14820" s="52">
        <v>314.9427</v>
      </c>
    </row>
    <row r="14821" spans="2:3" ht="18">
      <c r="B14821" s="51">
        <v>13.548999999999999</v>
      </c>
      <c r="C14821" s="52">
        <v>315.25409999999999</v>
      </c>
    </row>
    <row r="14822" spans="2:3" ht="18">
      <c r="B14822" s="51">
        <v>13.55</v>
      </c>
      <c r="C14822" s="52">
        <v>315.56439999999998</v>
      </c>
    </row>
    <row r="14823" spans="2:3" ht="18">
      <c r="B14823" s="51">
        <v>13.551</v>
      </c>
      <c r="C14823" s="52">
        <v>315.87459999999999</v>
      </c>
    </row>
    <row r="14824" spans="2:3" ht="18">
      <c r="B14824" s="51">
        <v>13.552</v>
      </c>
      <c r="C14824" s="52">
        <v>316.18369999999999</v>
      </c>
    </row>
    <row r="14825" spans="2:3" ht="18">
      <c r="B14825" s="51">
        <v>13.553000000000001</v>
      </c>
      <c r="C14825" s="52">
        <v>316.49209999999999</v>
      </c>
    </row>
    <row r="14826" spans="2:3" ht="18">
      <c r="B14826" s="51">
        <v>13.554</v>
      </c>
      <c r="C14826" s="52">
        <v>316.80029999999999</v>
      </c>
    </row>
    <row r="14827" spans="2:3" ht="18">
      <c r="B14827" s="51">
        <v>13.555</v>
      </c>
      <c r="C14827" s="52">
        <v>317.10719999999998</v>
      </c>
    </row>
    <row r="14828" spans="2:3" ht="18">
      <c r="B14828" s="51">
        <v>13.555999999999999</v>
      </c>
      <c r="C14828" s="52">
        <v>317.41800000000001</v>
      </c>
    </row>
    <row r="14829" spans="2:3" ht="18">
      <c r="B14829" s="51">
        <v>13.557</v>
      </c>
      <c r="C14829" s="52">
        <v>317.7251</v>
      </c>
    </row>
    <row r="14830" spans="2:3" ht="18">
      <c r="B14830" s="51">
        <v>13.558</v>
      </c>
      <c r="C14830" s="52">
        <v>318.03160000000003</v>
      </c>
    </row>
    <row r="14831" spans="2:3" ht="18">
      <c r="B14831" s="51">
        <v>13.558999999999999</v>
      </c>
      <c r="C14831" s="52">
        <v>318.34050000000002</v>
      </c>
    </row>
    <row r="14832" spans="2:3" ht="18">
      <c r="B14832" s="51">
        <v>13.56</v>
      </c>
      <c r="C14832" s="52">
        <v>318.64960000000002</v>
      </c>
    </row>
    <row r="14833" spans="2:3" ht="18">
      <c r="B14833" s="51">
        <v>13.56</v>
      </c>
      <c r="C14833" s="52">
        <v>318.95890000000003</v>
      </c>
    </row>
    <row r="14834" spans="2:3" ht="18">
      <c r="B14834" s="51">
        <v>13.561</v>
      </c>
      <c r="C14834" s="52">
        <v>319.26729999999998</v>
      </c>
    </row>
    <row r="14835" spans="2:3" ht="18">
      <c r="B14835" s="51">
        <v>13.561999999999999</v>
      </c>
      <c r="C14835" s="52">
        <v>319.57459999999998</v>
      </c>
    </row>
    <row r="14836" spans="2:3" ht="18">
      <c r="B14836" s="51">
        <v>13.563000000000001</v>
      </c>
      <c r="C14836" s="52">
        <v>319.88369999999998</v>
      </c>
    </row>
    <row r="14837" spans="2:3" ht="18">
      <c r="B14837" s="51">
        <v>13.564</v>
      </c>
      <c r="C14837" s="52">
        <v>320.19200000000001</v>
      </c>
    </row>
    <row r="14838" spans="2:3" ht="18">
      <c r="B14838" s="51">
        <v>13.565</v>
      </c>
      <c r="C14838" s="52">
        <v>320.49979999999999</v>
      </c>
    </row>
    <row r="14839" spans="2:3" ht="18">
      <c r="B14839" s="51">
        <v>13.566000000000001</v>
      </c>
      <c r="C14839" s="52">
        <v>320.80619999999999</v>
      </c>
    </row>
    <row r="14840" spans="2:3" ht="18">
      <c r="B14840" s="51">
        <v>13.567</v>
      </c>
      <c r="C14840" s="52">
        <v>321.11399999999998</v>
      </c>
    </row>
    <row r="14841" spans="2:3" ht="18">
      <c r="B14841" s="51">
        <v>13.568</v>
      </c>
      <c r="C14841" s="52">
        <v>321.42250000000001</v>
      </c>
    </row>
    <row r="14842" spans="2:3" ht="18">
      <c r="B14842" s="51">
        <v>13.569000000000001</v>
      </c>
      <c r="C14842" s="52">
        <v>321.7285</v>
      </c>
    </row>
    <row r="14843" spans="2:3" ht="18">
      <c r="B14843" s="51">
        <v>13.57</v>
      </c>
      <c r="C14843" s="52">
        <v>322.03410000000002</v>
      </c>
    </row>
    <row r="14844" spans="2:3" ht="18">
      <c r="B14844" s="51">
        <v>13.571</v>
      </c>
      <c r="C14844" s="52">
        <v>322.339</v>
      </c>
    </row>
    <row r="14845" spans="2:3" ht="18">
      <c r="B14845" s="51">
        <v>13.571</v>
      </c>
      <c r="C14845" s="52">
        <v>322.64519999999999</v>
      </c>
    </row>
    <row r="14846" spans="2:3" ht="18">
      <c r="B14846" s="51">
        <v>13.571999999999999</v>
      </c>
      <c r="C14846" s="52">
        <v>322.94920000000002</v>
      </c>
    </row>
    <row r="14847" spans="2:3" ht="18">
      <c r="B14847" s="51">
        <v>13.573</v>
      </c>
      <c r="C14847" s="52">
        <v>323.25200000000001</v>
      </c>
    </row>
    <row r="14848" spans="2:3" ht="18">
      <c r="B14848" s="51">
        <v>13.574</v>
      </c>
      <c r="C14848" s="52">
        <v>323.55470000000003</v>
      </c>
    </row>
    <row r="14849" spans="2:3" ht="18">
      <c r="B14849" s="51">
        <v>13.574999999999999</v>
      </c>
      <c r="C14849" s="52">
        <v>323.85719999999998</v>
      </c>
    </row>
    <row r="14850" spans="2:3" ht="18">
      <c r="B14850" s="51">
        <v>13.576000000000001</v>
      </c>
      <c r="C14850" s="52">
        <v>324.15870000000001</v>
      </c>
    </row>
    <row r="14851" spans="2:3" ht="18">
      <c r="B14851" s="51">
        <v>13.577</v>
      </c>
      <c r="C14851" s="52">
        <v>324.46030000000002</v>
      </c>
    </row>
    <row r="14852" spans="2:3" ht="18">
      <c r="B14852" s="51">
        <v>13.577999999999999</v>
      </c>
      <c r="C14852" s="52">
        <v>324.7593</v>
      </c>
    </row>
    <row r="14853" spans="2:3" ht="18">
      <c r="B14853" s="51">
        <v>13.579000000000001</v>
      </c>
      <c r="C14853" s="52">
        <v>325.05770000000001</v>
      </c>
    </row>
    <row r="14854" spans="2:3" ht="18">
      <c r="B14854" s="51">
        <v>13.58</v>
      </c>
      <c r="C14854" s="52">
        <v>325.35570000000001</v>
      </c>
    </row>
    <row r="14855" spans="2:3" ht="18">
      <c r="B14855" s="51">
        <v>13.581</v>
      </c>
      <c r="C14855" s="52">
        <v>325.654</v>
      </c>
    </row>
    <row r="14856" spans="2:3" ht="18">
      <c r="B14856" s="51">
        <v>13.581</v>
      </c>
      <c r="C14856" s="52">
        <v>325.95240000000001</v>
      </c>
    </row>
    <row r="14857" spans="2:3" ht="18">
      <c r="B14857" s="51">
        <v>13.582000000000001</v>
      </c>
      <c r="C14857" s="52">
        <v>326.25189999999998</v>
      </c>
    </row>
    <row r="14858" spans="2:3" ht="18">
      <c r="B14858" s="51">
        <v>13.583</v>
      </c>
      <c r="C14858" s="52">
        <v>326.54489999999998</v>
      </c>
    </row>
    <row r="14859" spans="2:3" ht="18">
      <c r="B14859" s="51">
        <v>13.584</v>
      </c>
      <c r="C14859" s="52">
        <v>326.84059999999999</v>
      </c>
    </row>
    <row r="14860" spans="2:3" ht="18">
      <c r="B14860" s="51">
        <v>13.585000000000001</v>
      </c>
      <c r="C14860" s="52">
        <v>327.1377</v>
      </c>
    </row>
    <row r="14861" spans="2:3" ht="18">
      <c r="B14861" s="51">
        <v>13.586</v>
      </c>
      <c r="C14861" s="52">
        <v>327.43389999999999</v>
      </c>
    </row>
    <row r="14862" spans="2:3" ht="18">
      <c r="B14862" s="51">
        <v>13.587</v>
      </c>
      <c r="C14862" s="52">
        <v>327.72739999999999</v>
      </c>
    </row>
    <row r="14863" spans="2:3" ht="18">
      <c r="B14863" s="51">
        <v>13.587999999999999</v>
      </c>
      <c r="C14863" s="52">
        <v>328.02120000000002</v>
      </c>
    </row>
    <row r="14864" spans="2:3" ht="18">
      <c r="B14864" s="51">
        <v>13.589</v>
      </c>
      <c r="C14864" s="52">
        <v>328.31650000000002</v>
      </c>
    </row>
    <row r="14865" spans="2:3" ht="18">
      <c r="B14865" s="51">
        <v>13.59</v>
      </c>
      <c r="C14865" s="52">
        <v>328.60930000000002</v>
      </c>
    </row>
    <row r="14866" spans="2:3" ht="18">
      <c r="B14866" s="51">
        <v>13.590999999999999</v>
      </c>
      <c r="C14866" s="52">
        <v>328.90109999999999</v>
      </c>
    </row>
    <row r="14867" spans="2:3" ht="18">
      <c r="B14867" s="51">
        <v>13.592000000000001</v>
      </c>
      <c r="C14867" s="52">
        <v>329.18579999999997</v>
      </c>
    </row>
    <row r="14868" spans="2:3" ht="18">
      <c r="B14868" s="51">
        <v>13.592000000000001</v>
      </c>
      <c r="C14868" s="52">
        <v>329.45089999999999</v>
      </c>
    </row>
    <row r="14869" spans="2:3" ht="18">
      <c r="B14869" s="51">
        <v>13.593</v>
      </c>
      <c r="C14869" s="52">
        <v>329.70850000000002</v>
      </c>
    </row>
    <row r="14870" spans="2:3" ht="18">
      <c r="B14870" s="51">
        <v>13.593999999999999</v>
      </c>
      <c r="C14870" s="52">
        <v>329.99290000000002</v>
      </c>
    </row>
    <row r="14871" spans="2:3" ht="18">
      <c r="B14871" s="51">
        <v>13.595000000000001</v>
      </c>
      <c r="C14871" s="52">
        <v>330.28109999999998</v>
      </c>
    </row>
    <row r="14872" spans="2:3" ht="18">
      <c r="B14872" s="51">
        <v>13.596</v>
      </c>
      <c r="C14872" s="52">
        <v>330.57100000000003</v>
      </c>
    </row>
    <row r="14873" spans="2:3" ht="18">
      <c r="B14873" s="51">
        <v>13.597</v>
      </c>
      <c r="C14873" s="52">
        <v>330.85680000000002</v>
      </c>
    </row>
    <row r="14874" spans="2:3" ht="18">
      <c r="B14874" s="51">
        <v>13.598000000000001</v>
      </c>
      <c r="C14874" s="52">
        <v>331.14530000000002</v>
      </c>
    </row>
    <row r="14875" spans="2:3" ht="18">
      <c r="B14875" s="51">
        <v>13.599</v>
      </c>
      <c r="C14875" s="52">
        <v>331.4323</v>
      </c>
    </row>
    <row r="14876" spans="2:3" ht="18">
      <c r="B14876" s="51">
        <v>13.6</v>
      </c>
      <c r="C14876" s="52">
        <v>331.72</v>
      </c>
    </row>
    <row r="14877" spans="2:3" ht="18">
      <c r="B14877" s="51">
        <v>13.601000000000001</v>
      </c>
      <c r="C14877" s="52">
        <v>332.00700000000001</v>
      </c>
    </row>
    <row r="14878" spans="2:3" ht="18">
      <c r="B14878" s="51">
        <v>13.602</v>
      </c>
      <c r="C14878" s="52">
        <v>332.29059999999998</v>
      </c>
    </row>
    <row r="14879" spans="2:3" ht="18">
      <c r="B14879" s="51">
        <v>13.603</v>
      </c>
      <c r="C14879" s="52">
        <v>332.57530000000003</v>
      </c>
    </row>
    <row r="14880" spans="2:3" ht="18">
      <c r="B14880" s="51">
        <v>13.603</v>
      </c>
      <c r="C14880" s="52">
        <v>332.86040000000003</v>
      </c>
    </row>
    <row r="14881" spans="2:3" ht="18">
      <c r="B14881" s="51">
        <v>13.603999999999999</v>
      </c>
      <c r="C14881" s="52">
        <v>333.14589999999998</v>
      </c>
    </row>
    <row r="14882" spans="2:3" ht="18">
      <c r="B14882" s="51">
        <v>13.605</v>
      </c>
      <c r="C14882" s="52">
        <v>333.42959999999999</v>
      </c>
    </row>
    <row r="14883" spans="2:3" ht="18">
      <c r="B14883" s="51">
        <v>13.606</v>
      </c>
      <c r="C14883" s="52">
        <v>333.71120000000002</v>
      </c>
    </row>
    <row r="14884" spans="2:3" ht="18">
      <c r="B14884" s="51">
        <v>13.606999999999999</v>
      </c>
      <c r="C14884" s="52">
        <v>333.99459999999999</v>
      </c>
    </row>
    <row r="14885" spans="2:3" ht="18">
      <c r="B14885" s="51">
        <v>13.608000000000001</v>
      </c>
      <c r="C14885" s="52">
        <v>334.27679999999998</v>
      </c>
    </row>
    <row r="14886" spans="2:3" ht="18">
      <c r="B14886" s="51">
        <v>13.609</v>
      </c>
      <c r="C14886" s="52">
        <v>334.5582</v>
      </c>
    </row>
    <row r="14887" spans="2:3" ht="18">
      <c r="B14887" s="51">
        <v>13.61</v>
      </c>
      <c r="C14887" s="52">
        <v>334.83699999999999</v>
      </c>
    </row>
    <row r="14888" spans="2:3" ht="18">
      <c r="B14888" s="51">
        <v>13.611000000000001</v>
      </c>
      <c r="C14888" s="52">
        <v>335.11649999999997</v>
      </c>
    </row>
    <row r="14889" spans="2:3" ht="18">
      <c r="B14889" s="51">
        <v>13.612</v>
      </c>
      <c r="C14889" s="52">
        <v>335.3947</v>
      </c>
    </row>
    <row r="14890" spans="2:3" ht="18">
      <c r="B14890" s="51">
        <v>13.613</v>
      </c>
      <c r="C14890" s="52">
        <v>335.6721</v>
      </c>
    </row>
    <row r="14891" spans="2:3" ht="18">
      <c r="B14891" s="51">
        <v>13.613</v>
      </c>
      <c r="C14891" s="52">
        <v>335.94799999999998</v>
      </c>
    </row>
    <row r="14892" spans="2:3" ht="18">
      <c r="B14892" s="51">
        <v>13.614000000000001</v>
      </c>
      <c r="C14892" s="52">
        <v>336.22570000000002</v>
      </c>
    </row>
    <row r="14893" spans="2:3" ht="18">
      <c r="B14893" s="51">
        <v>13.615</v>
      </c>
      <c r="C14893" s="52">
        <v>336.50240000000002</v>
      </c>
    </row>
    <row r="14894" spans="2:3" ht="18">
      <c r="B14894" s="51">
        <v>13.616</v>
      </c>
      <c r="C14894" s="52">
        <v>336.77760000000001</v>
      </c>
    </row>
    <row r="14895" spans="2:3" ht="18">
      <c r="B14895" s="51">
        <v>13.617000000000001</v>
      </c>
      <c r="C14895" s="52">
        <v>337.05450000000002</v>
      </c>
    </row>
    <row r="14896" spans="2:3" ht="18">
      <c r="B14896" s="51">
        <v>13.618</v>
      </c>
      <c r="C14896" s="52">
        <v>337.32940000000002</v>
      </c>
    </row>
    <row r="14897" spans="2:3" ht="18">
      <c r="B14897" s="51">
        <v>13.619</v>
      </c>
      <c r="C14897" s="52">
        <v>337.60489999999999</v>
      </c>
    </row>
    <row r="14898" spans="2:3" ht="18">
      <c r="B14898" s="51">
        <v>13.62</v>
      </c>
      <c r="C14898" s="52">
        <v>337.8777</v>
      </c>
    </row>
    <row r="14899" spans="2:3" ht="18">
      <c r="B14899" s="51">
        <v>13.621</v>
      </c>
      <c r="C14899" s="52">
        <v>338.1497</v>
      </c>
    </row>
    <row r="14900" spans="2:3" ht="18">
      <c r="B14900" s="51">
        <v>13.622</v>
      </c>
      <c r="C14900" s="52">
        <v>338.42340000000002</v>
      </c>
    </row>
    <row r="14901" spans="2:3" ht="18">
      <c r="B14901" s="51">
        <v>13.622999999999999</v>
      </c>
      <c r="C14901" s="52">
        <v>338.69810000000001</v>
      </c>
    </row>
    <row r="14902" spans="2:3" ht="18">
      <c r="B14902" s="51">
        <v>13.624000000000001</v>
      </c>
      <c r="C14902" s="52">
        <v>338.96890000000002</v>
      </c>
    </row>
    <row r="14903" spans="2:3" ht="18">
      <c r="B14903" s="51">
        <v>13.624000000000001</v>
      </c>
      <c r="C14903" s="52">
        <v>339.24160000000001</v>
      </c>
    </row>
    <row r="14904" spans="2:3" ht="18">
      <c r="B14904" s="51">
        <v>13.625</v>
      </c>
      <c r="C14904" s="52">
        <v>339.51229999999998</v>
      </c>
    </row>
    <row r="14905" spans="2:3" ht="18">
      <c r="B14905" s="51">
        <v>13.625999999999999</v>
      </c>
      <c r="C14905" s="52">
        <v>339.78070000000002</v>
      </c>
    </row>
    <row r="14906" spans="2:3" ht="18">
      <c r="B14906" s="51">
        <v>13.627000000000001</v>
      </c>
      <c r="C14906" s="52">
        <v>340.04669999999999</v>
      </c>
    </row>
    <row r="14907" spans="2:3" ht="18">
      <c r="B14907" s="51">
        <v>13.628</v>
      </c>
      <c r="C14907" s="52">
        <v>340.31420000000003</v>
      </c>
    </row>
    <row r="14908" spans="2:3" ht="18">
      <c r="B14908" s="51">
        <v>13.629</v>
      </c>
      <c r="C14908" s="52">
        <v>340.58179999999999</v>
      </c>
    </row>
    <row r="14909" spans="2:3" ht="18">
      <c r="B14909" s="51">
        <v>13.63</v>
      </c>
      <c r="C14909" s="52">
        <v>340.8492</v>
      </c>
    </row>
    <row r="14910" spans="2:3" ht="18">
      <c r="B14910" s="51">
        <v>13.631</v>
      </c>
      <c r="C14910" s="52">
        <v>341.11419999999998</v>
      </c>
    </row>
    <row r="14911" spans="2:3" ht="18">
      <c r="B14911" s="51">
        <v>13.632</v>
      </c>
      <c r="C14911" s="52">
        <v>341.37720000000002</v>
      </c>
    </row>
    <row r="14912" spans="2:3" ht="18">
      <c r="B14912" s="51">
        <v>13.632999999999999</v>
      </c>
      <c r="C14912" s="52">
        <v>341.64100000000002</v>
      </c>
    </row>
    <row r="14913" spans="2:3" ht="18">
      <c r="B14913" s="51">
        <v>13.634</v>
      </c>
      <c r="C14913" s="52">
        <v>341.90069999999997</v>
      </c>
    </row>
    <row r="14914" spans="2:3" ht="18">
      <c r="B14914" s="51">
        <v>13.635</v>
      </c>
      <c r="C14914" s="52">
        <v>342.16039999999998</v>
      </c>
    </row>
    <row r="14915" spans="2:3" ht="18">
      <c r="B14915" s="51">
        <v>13.635</v>
      </c>
      <c r="C14915" s="52">
        <v>342.4194</v>
      </c>
    </row>
    <row r="14916" spans="2:3" ht="18">
      <c r="B14916" s="51">
        <v>13.635999999999999</v>
      </c>
      <c r="C14916" s="52">
        <v>342.67939999999999</v>
      </c>
    </row>
    <row r="14917" spans="2:3" ht="18">
      <c r="B14917" s="51">
        <v>13.637</v>
      </c>
      <c r="C14917" s="52">
        <v>342.93650000000002</v>
      </c>
    </row>
    <row r="14918" spans="2:3" ht="18">
      <c r="B14918" s="51">
        <v>13.638</v>
      </c>
      <c r="C14918" s="52">
        <v>343.19279999999998</v>
      </c>
    </row>
    <row r="14919" spans="2:3" ht="18">
      <c r="B14919" s="51">
        <v>13.638999999999999</v>
      </c>
      <c r="C14919" s="52">
        <v>343.44779999999997</v>
      </c>
    </row>
    <row r="14920" spans="2:3" ht="18">
      <c r="B14920" s="51">
        <v>13.64</v>
      </c>
      <c r="C14920" s="52">
        <v>343.7038</v>
      </c>
    </row>
    <row r="14921" spans="2:3" ht="18">
      <c r="B14921" s="51">
        <v>13.641</v>
      </c>
      <c r="C14921" s="52">
        <v>343.95940000000002</v>
      </c>
    </row>
    <row r="14922" spans="2:3" ht="18">
      <c r="B14922" s="51">
        <v>13.641999999999999</v>
      </c>
      <c r="C14922" s="52">
        <v>344.21370000000002</v>
      </c>
    </row>
    <row r="14923" spans="2:3" ht="18">
      <c r="B14923" s="51">
        <v>13.643000000000001</v>
      </c>
      <c r="C14923" s="52">
        <v>344.46660000000003</v>
      </c>
    </row>
    <row r="14924" spans="2:3" ht="18">
      <c r="B14924" s="51">
        <v>13.644</v>
      </c>
      <c r="C14924" s="52">
        <v>344.71839999999997</v>
      </c>
    </row>
    <row r="14925" spans="2:3" ht="18">
      <c r="B14925" s="51">
        <v>13.645</v>
      </c>
      <c r="C14925" s="52">
        <v>344.96749999999997</v>
      </c>
    </row>
    <row r="14926" spans="2:3" ht="18">
      <c r="B14926" s="51">
        <v>13.645</v>
      </c>
      <c r="C14926" s="52">
        <v>345.1995</v>
      </c>
    </row>
    <row r="14927" spans="2:3" ht="18">
      <c r="B14927" s="51">
        <v>13.646000000000001</v>
      </c>
      <c r="C14927" s="52">
        <v>345.4171</v>
      </c>
    </row>
    <row r="14928" spans="2:3" ht="18">
      <c r="B14928" s="51">
        <v>13.647</v>
      </c>
      <c r="C14928" s="52">
        <v>345.65370000000001</v>
      </c>
    </row>
    <row r="14929" spans="2:3" ht="18">
      <c r="B14929" s="51">
        <v>13.648</v>
      </c>
      <c r="C14929" s="52">
        <v>345.90089999999998</v>
      </c>
    </row>
    <row r="14930" spans="2:3" ht="18">
      <c r="B14930" s="51">
        <v>13.648999999999999</v>
      </c>
      <c r="C14930" s="52">
        <v>346.1463</v>
      </c>
    </row>
    <row r="14931" spans="2:3" ht="18">
      <c r="B14931" s="51">
        <v>13.65</v>
      </c>
      <c r="C14931" s="52">
        <v>346.39060000000001</v>
      </c>
    </row>
    <row r="14932" spans="2:3" ht="18">
      <c r="B14932" s="51">
        <v>13.651</v>
      </c>
      <c r="C14932" s="52">
        <v>346.63560000000001</v>
      </c>
    </row>
    <row r="14933" spans="2:3" ht="18">
      <c r="B14933" s="51">
        <v>13.651999999999999</v>
      </c>
      <c r="C14933" s="52">
        <v>346.87799999999999</v>
      </c>
    </row>
    <row r="14934" spans="2:3" ht="18">
      <c r="B14934" s="51">
        <v>13.653</v>
      </c>
      <c r="C14934" s="52">
        <v>347.12040000000002</v>
      </c>
    </row>
    <row r="14935" spans="2:3" ht="18">
      <c r="B14935" s="51">
        <v>13.654</v>
      </c>
      <c r="C14935" s="52">
        <v>347.36149999999998</v>
      </c>
    </row>
    <row r="14936" spans="2:3" ht="18">
      <c r="B14936" s="51">
        <v>13.654999999999999</v>
      </c>
      <c r="C14936" s="52">
        <v>347.60289999999998</v>
      </c>
    </row>
    <row r="14937" spans="2:3" ht="18">
      <c r="B14937" s="51">
        <v>13.656000000000001</v>
      </c>
      <c r="C14937" s="52">
        <v>347.84359999999998</v>
      </c>
    </row>
    <row r="14938" spans="2:3" ht="18">
      <c r="B14938" s="51">
        <v>13.656000000000001</v>
      </c>
      <c r="C14938" s="52">
        <v>348.08229999999998</v>
      </c>
    </row>
    <row r="14939" spans="2:3" ht="18">
      <c r="B14939" s="51">
        <v>13.657</v>
      </c>
      <c r="C14939" s="52">
        <v>348.3229</v>
      </c>
    </row>
    <row r="14940" spans="2:3" ht="18">
      <c r="B14940" s="51">
        <v>13.657999999999999</v>
      </c>
      <c r="C14940" s="52">
        <v>348.5616</v>
      </c>
    </row>
    <row r="14941" spans="2:3" ht="18">
      <c r="B14941" s="51">
        <v>13.659000000000001</v>
      </c>
      <c r="C14941" s="52">
        <v>348.79849999999999</v>
      </c>
    </row>
    <row r="14942" spans="2:3" ht="18">
      <c r="B14942" s="51">
        <v>13.66</v>
      </c>
      <c r="C14942" s="52">
        <v>349.03649999999999</v>
      </c>
    </row>
    <row r="14943" spans="2:3" ht="18">
      <c r="B14943" s="51">
        <v>13.661</v>
      </c>
      <c r="C14943" s="52">
        <v>349.274</v>
      </c>
    </row>
    <row r="14944" spans="2:3" ht="18">
      <c r="B14944" s="51">
        <v>13.662000000000001</v>
      </c>
      <c r="C14944" s="52">
        <v>349.50959999999998</v>
      </c>
    </row>
    <row r="14945" spans="2:3" ht="18">
      <c r="B14945" s="51">
        <v>13.663</v>
      </c>
      <c r="C14945" s="52">
        <v>349.74400000000003</v>
      </c>
    </row>
    <row r="14946" spans="2:3" ht="18">
      <c r="B14946" s="51">
        <v>13.664</v>
      </c>
      <c r="C14946" s="52">
        <v>349.97739999999999</v>
      </c>
    </row>
    <row r="14947" spans="2:3" ht="18">
      <c r="B14947" s="51">
        <v>13.664999999999999</v>
      </c>
      <c r="C14947" s="52">
        <v>350.21230000000003</v>
      </c>
    </row>
    <row r="14948" spans="2:3" ht="18">
      <c r="B14948" s="51">
        <v>13.666</v>
      </c>
      <c r="C14948" s="52">
        <v>350.44569999999999</v>
      </c>
    </row>
    <row r="14949" spans="2:3" ht="18">
      <c r="B14949" s="51">
        <v>13.667</v>
      </c>
      <c r="C14949" s="52">
        <v>350.67910000000001</v>
      </c>
    </row>
    <row r="14950" spans="2:3" ht="18">
      <c r="B14950" s="51">
        <v>13.667</v>
      </c>
      <c r="C14950" s="52">
        <v>350.91109999999998</v>
      </c>
    </row>
    <row r="14951" spans="2:3" ht="18">
      <c r="B14951" s="51">
        <v>13.667999999999999</v>
      </c>
      <c r="C14951" s="52">
        <v>351.14210000000003</v>
      </c>
    </row>
    <row r="14952" spans="2:3" ht="18">
      <c r="B14952" s="51">
        <v>13.669</v>
      </c>
      <c r="C14952" s="52">
        <v>351.37169999999998</v>
      </c>
    </row>
    <row r="14953" spans="2:3" ht="18">
      <c r="B14953" s="51">
        <v>13.67</v>
      </c>
      <c r="C14953" s="52">
        <v>351.60140000000001</v>
      </c>
    </row>
    <row r="14954" spans="2:3" ht="18">
      <c r="B14954" s="51">
        <v>13.670999999999999</v>
      </c>
      <c r="C14954" s="52">
        <v>351.83030000000002</v>
      </c>
    </row>
    <row r="14955" spans="2:3" ht="18">
      <c r="B14955" s="51">
        <v>13.672000000000001</v>
      </c>
      <c r="C14955" s="52">
        <v>352.06020000000001</v>
      </c>
    </row>
    <row r="14956" spans="2:3" ht="18">
      <c r="B14956" s="51">
        <v>13.673</v>
      </c>
      <c r="C14956" s="52">
        <v>352.2885</v>
      </c>
    </row>
    <row r="14957" spans="2:3" ht="18">
      <c r="B14957" s="51">
        <v>13.673999999999999</v>
      </c>
      <c r="C14957" s="52">
        <v>352.5154</v>
      </c>
    </row>
    <row r="14958" spans="2:3" ht="18">
      <c r="B14958" s="51">
        <v>13.675000000000001</v>
      </c>
      <c r="C14958" s="52">
        <v>352.7398</v>
      </c>
    </row>
    <row r="14959" spans="2:3" ht="18">
      <c r="B14959" s="51">
        <v>13.676</v>
      </c>
      <c r="C14959" s="52">
        <v>352.96769999999998</v>
      </c>
    </row>
    <row r="14960" spans="2:3" ht="18">
      <c r="B14960" s="51">
        <v>13.677</v>
      </c>
      <c r="C14960" s="52">
        <v>353.18939999999998</v>
      </c>
    </row>
    <row r="14961" spans="2:3" ht="18">
      <c r="B14961" s="51">
        <v>13.677</v>
      </c>
      <c r="C14961" s="52">
        <v>353.4135</v>
      </c>
    </row>
    <row r="14962" spans="2:3" ht="18">
      <c r="B14962" s="51">
        <v>13.678000000000001</v>
      </c>
      <c r="C14962" s="52">
        <v>353.63639999999998</v>
      </c>
    </row>
    <row r="14963" spans="2:3" ht="18">
      <c r="B14963" s="51">
        <v>13.679</v>
      </c>
      <c r="C14963" s="52">
        <v>353.85989999999998</v>
      </c>
    </row>
    <row r="14964" spans="2:3" ht="18">
      <c r="B14964" s="51">
        <v>13.68</v>
      </c>
      <c r="C14964" s="52">
        <v>354.08100000000002</v>
      </c>
    </row>
    <row r="14965" spans="2:3" ht="18">
      <c r="B14965" s="51">
        <v>13.680999999999999</v>
      </c>
      <c r="C14965" s="52">
        <v>354.30099999999999</v>
      </c>
    </row>
    <row r="14966" spans="2:3" ht="18">
      <c r="B14966" s="51">
        <v>13.682</v>
      </c>
      <c r="C14966" s="52">
        <v>354.52159999999998</v>
      </c>
    </row>
    <row r="14967" spans="2:3" ht="18">
      <c r="B14967" s="51">
        <v>13.683</v>
      </c>
      <c r="C14967" s="52">
        <v>354.73829999999998</v>
      </c>
    </row>
    <row r="14968" spans="2:3" ht="18">
      <c r="B14968" s="51">
        <v>13.683999999999999</v>
      </c>
      <c r="C14968" s="52">
        <v>354.9538</v>
      </c>
    </row>
    <row r="14969" spans="2:3" ht="18">
      <c r="B14969" s="51">
        <v>13.685</v>
      </c>
      <c r="C14969" s="52">
        <v>355.1705</v>
      </c>
    </row>
    <row r="14970" spans="2:3" ht="18">
      <c r="B14970" s="51">
        <v>13.686</v>
      </c>
      <c r="C14970" s="52">
        <v>355.38490000000002</v>
      </c>
    </row>
    <row r="14971" spans="2:3" ht="18">
      <c r="B14971" s="51">
        <v>13.686999999999999</v>
      </c>
      <c r="C14971" s="52">
        <v>355.59859999999998</v>
      </c>
    </row>
    <row r="14972" spans="2:3" ht="18">
      <c r="B14972" s="51">
        <v>13.688000000000001</v>
      </c>
      <c r="C14972" s="52">
        <v>355.81</v>
      </c>
    </row>
    <row r="14973" spans="2:3" ht="18">
      <c r="B14973" s="51">
        <v>13.688000000000001</v>
      </c>
      <c r="C14973" s="52">
        <v>356.0206</v>
      </c>
    </row>
    <row r="14974" spans="2:3" ht="18">
      <c r="B14974" s="51">
        <v>13.689</v>
      </c>
      <c r="C14974" s="52">
        <v>356.23059999999998</v>
      </c>
    </row>
    <row r="14975" spans="2:3" ht="18">
      <c r="B14975" s="51">
        <v>13.69</v>
      </c>
      <c r="C14975" s="52">
        <v>356.44209999999998</v>
      </c>
    </row>
    <row r="14976" spans="2:3" ht="18">
      <c r="B14976" s="51">
        <v>13.691000000000001</v>
      </c>
      <c r="C14976" s="52">
        <v>356.65179999999998</v>
      </c>
    </row>
    <row r="14977" spans="2:3" ht="18">
      <c r="B14977" s="51">
        <v>13.692</v>
      </c>
      <c r="C14977" s="52">
        <v>356.85980000000001</v>
      </c>
    </row>
    <row r="14978" spans="2:3" ht="18">
      <c r="B14978" s="51">
        <v>13.693</v>
      </c>
      <c r="C14978" s="52">
        <v>357.06670000000003</v>
      </c>
    </row>
    <row r="14979" spans="2:3" ht="18">
      <c r="B14979" s="51">
        <v>13.694000000000001</v>
      </c>
      <c r="C14979" s="52">
        <v>357.27199999999999</v>
      </c>
    </row>
    <row r="14980" spans="2:3" ht="18">
      <c r="B14980" s="51">
        <v>13.695</v>
      </c>
      <c r="C14980" s="52">
        <v>357.47710000000001</v>
      </c>
    </row>
    <row r="14981" spans="2:3" ht="18">
      <c r="B14981" s="51">
        <v>13.696</v>
      </c>
      <c r="C14981" s="52">
        <v>357.68329999999997</v>
      </c>
    </row>
    <row r="14982" spans="2:3" ht="18">
      <c r="B14982" s="51">
        <v>13.696999999999999</v>
      </c>
      <c r="C14982" s="52">
        <v>357.8877</v>
      </c>
    </row>
    <row r="14983" spans="2:3" ht="18">
      <c r="B14983" s="51">
        <v>13.698</v>
      </c>
      <c r="C14983" s="52">
        <v>358.0933</v>
      </c>
    </row>
    <row r="14984" spans="2:3" ht="18">
      <c r="B14984" s="51">
        <v>13.699</v>
      </c>
      <c r="C14984" s="52">
        <v>358.28769999999997</v>
      </c>
    </row>
    <row r="14985" spans="2:3" ht="18">
      <c r="B14985" s="51">
        <v>13.699</v>
      </c>
      <c r="C14985" s="52">
        <v>358.46660000000003</v>
      </c>
    </row>
    <row r="14986" spans="2:3" ht="18">
      <c r="B14986" s="51">
        <v>13.7</v>
      </c>
      <c r="C14986" s="52">
        <v>358.65249999999997</v>
      </c>
    </row>
    <row r="14987" spans="2:3" ht="18">
      <c r="B14987" s="51">
        <v>13.701000000000001</v>
      </c>
      <c r="C14987" s="52">
        <v>358.84960000000001</v>
      </c>
    </row>
    <row r="14988" spans="2:3" ht="18">
      <c r="B14988" s="51">
        <v>13.702</v>
      </c>
      <c r="C14988" s="52">
        <v>359.05020000000002</v>
      </c>
    </row>
    <row r="14989" spans="2:3" ht="18">
      <c r="B14989" s="51">
        <v>13.702999999999999</v>
      </c>
      <c r="C14989" s="52">
        <v>359.25009999999997</v>
      </c>
    </row>
    <row r="14990" spans="2:3" ht="18">
      <c r="B14990" s="51">
        <v>13.704000000000001</v>
      </c>
      <c r="C14990" s="52">
        <v>359.44979999999998</v>
      </c>
    </row>
    <row r="14991" spans="2:3" ht="18">
      <c r="B14991" s="51">
        <v>13.705</v>
      </c>
      <c r="C14991" s="52">
        <v>359.6497</v>
      </c>
    </row>
    <row r="14992" spans="2:3" ht="18">
      <c r="B14992" s="51">
        <v>13.706</v>
      </c>
      <c r="C14992" s="52">
        <v>359.84800000000001</v>
      </c>
    </row>
    <row r="14993" spans="2:3" ht="18">
      <c r="B14993" s="51">
        <v>13.707000000000001</v>
      </c>
      <c r="C14993" s="52">
        <v>360.04419999999999</v>
      </c>
    </row>
    <row r="14994" spans="2:3" ht="18">
      <c r="B14994" s="51">
        <v>13.708</v>
      </c>
      <c r="C14994" s="52">
        <v>360.24009999999998</v>
      </c>
    </row>
    <row r="14995" spans="2:3" ht="18">
      <c r="B14995" s="51">
        <v>13.709</v>
      </c>
      <c r="C14995" s="52">
        <v>360.43560000000002</v>
      </c>
    </row>
    <row r="14996" spans="2:3" ht="18">
      <c r="B14996" s="51">
        <v>13.709</v>
      </c>
      <c r="C14996" s="52">
        <v>360.63060000000002</v>
      </c>
    </row>
    <row r="14997" spans="2:3" ht="18">
      <c r="B14997" s="51">
        <v>13.71</v>
      </c>
      <c r="C14997" s="52">
        <v>360.82499999999999</v>
      </c>
    </row>
    <row r="14998" spans="2:3" ht="18">
      <c r="B14998" s="51">
        <v>13.711</v>
      </c>
      <c r="C14998" s="52">
        <v>361.01859999999999</v>
      </c>
    </row>
    <row r="14999" spans="2:3" ht="18">
      <c r="B14999" s="51">
        <v>13.712</v>
      </c>
      <c r="C14999" s="52">
        <v>361.21069999999997</v>
      </c>
    </row>
    <row r="15000" spans="2:3" ht="18">
      <c r="B15000" s="51">
        <v>13.712999999999999</v>
      </c>
      <c r="C15000" s="52">
        <v>361.40140000000002</v>
      </c>
    </row>
    <row r="15001" spans="2:3" ht="18">
      <c r="B15001" s="51">
        <v>13.714</v>
      </c>
      <c r="C15001" s="52">
        <v>361.59230000000002</v>
      </c>
    </row>
    <row r="15002" spans="2:3" ht="18">
      <c r="B15002" s="51">
        <v>13.715</v>
      </c>
      <c r="C15002" s="52">
        <v>361.7817</v>
      </c>
    </row>
    <row r="15003" spans="2:3" ht="18">
      <c r="B15003" s="51">
        <v>13.715999999999999</v>
      </c>
      <c r="C15003" s="52">
        <v>361.97129999999999</v>
      </c>
    </row>
    <row r="15004" spans="2:3" ht="18">
      <c r="B15004" s="51">
        <v>13.717000000000001</v>
      </c>
      <c r="C15004" s="52">
        <v>362.15989999999999</v>
      </c>
    </row>
    <row r="15005" spans="2:3" ht="18">
      <c r="B15005" s="51">
        <v>13.718</v>
      </c>
      <c r="C15005" s="52">
        <v>362.3451</v>
      </c>
    </row>
    <row r="15006" spans="2:3" ht="18">
      <c r="B15006" s="51">
        <v>13.718999999999999</v>
      </c>
      <c r="C15006" s="52">
        <v>362.53100000000001</v>
      </c>
    </row>
    <row r="15007" spans="2:3" ht="18">
      <c r="B15007" s="51">
        <v>13.72</v>
      </c>
      <c r="C15007" s="52">
        <v>362.71550000000002</v>
      </c>
    </row>
    <row r="15008" spans="2:3" ht="18">
      <c r="B15008" s="51">
        <v>13.72</v>
      </c>
      <c r="C15008" s="52">
        <v>362.89920000000001</v>
      </c>
    </row>
    <row r="15009" spans="2:3" ht="18">
      <c r="B15009" s="51">
        <v>13.721</v>
      </c>
      <c r="C15009" s="52">
        <v>363.08249999999998</v>
      </c>
    </row>
    <row r="15010" spans="2:3" ht="18">
      <c r="B15010" s="51">
        <v>13.722</v>
      </c>
      <c r="C15010" s="52">
        <v>363.26400000000001</v>
      </c>
    </row>
    <row r="15011" spans="2:3" ht="18">
      <c r="B15011" s="51">
        <v>13.723000000000001</v>
      </c>
      <c r="C15011" s="52">
        <v>363.44389999999999</v>
      </c>
    </row>
    <row r="15012" spans="2:3" ht="18">
      <c r="B15012" s="51">
        <v>13.724</v>
      </c>
      <c r="C15012" s="52">
        <v>363.62310000000002</v>
      </c>
    </row>
    <row r="15013" spans="2:3" ht="18">
      <c r="B15013" s="51">
        <v>13.725</v>
      </c>
      <c r="C15013" s="52">
        <v>363.80200000000002</v>
      </c>
    </row>
    <row r="15014" spans="2:3" ht="18">
      <c r="B15014" s="51">
        <v>13.726000000000001</v>
      </c>
      <c r="C15014" s="52">
        <v>363.98050000000001</v>
      </c>
    </row>
    <row r="15015" spans="2:3" ht="18">
      <c r="B15015" s="51">
        <v>13.727</v>
      </c>
      <c r="C15015" s="52">
        <v>364.1576</v>
      </c>
    </row>
    <row r="15016" spans="2:3" ht="18">
      <c r="B15016" s="51">
        <v>13.728</v>
      </c>
      <c r="C15016" s="52">
        <v>364.33479999999997</v>
      </c>
    </row>
    <row r="15017" spans="2:3" ht="18">
      <c r="B15017" s="51">
        <v>13.728999999999999</v>
      </c>
      <c r="C15017" s="52">
        <v>364.50880000000001</v>
      </c>
    </row>
    <row r="15018" spans="2:3" ht="18">
      <c r="B15018" s="51">
        <v>13.73</v>
      </c>
      <c r="C15018" s="52">
        <v>364.68490000000003</v>
      </c>
    </row>
    <row r="15019" spans="2:3" ht="18">
      <c r="B15019" s="51">
        <v>13.731</v>
      </c>
      <c r="C15019" s="52">
        <v>364.86040000000003</v>
      </c>
    </row>
    <row r="15020" spans="2:3" ht="18">
      <c r="B15020" s="51">
        <v>13.731</v>
      </c>
      <c r="C15020" s="52">
        <v>365.03269999999998</v>
      </c>
    </row>
    <row r="15021" spans="2:3" ht="18">
      <c r="B15021" s="51">
        <v>13.731999999999999</v>
      </c>
      <c r="C15021" s="52">
        <v>365.2038</v>
      </c>
    </row>
    <row r="15022" spans="2:3" ht="18">
      <c r="B15022" s="51">
        <v>13.733000000000001</v>
      </c>
      <c r="C15022" s="52">
        <v>365.3734</v>
      </c>
    </row>
    <row r="15023" spans="2:3" ht="18">
      <c r="B15023" s="51">
        <v>13.734</v>
      </c>
      <c r="C15023" s="52">
        <v>365.54360000000003</v>
      </c>
    </row>
    <row r="15024" spans="2:3" ht="18">
      <c r="B15024" s="51">
        <v>13.734999999999999</v>
      </c>
      <c r="C15024" s="52">
        <v>365.71069999999997</v>
      </c>
    </row>
    <row r="15025" spans="2:3" ht="18">
      <c r="B15025" s="51">
        <v>13.736000000000001</v>
      </c>
      <c r="C15025" s="52">
        <v>365.87720000000002</v>
      </c>
    </row>
    <row r="15026" spans="2:3" ht="18">
      <c r="B15026" s="51">
        <v>13.737</v>
      </c>
      <c r="C15026" s="52">
        <v>366.0419</v>
      </c>
    </row>
    <row r="15027" spans="2:3" ht="18">
      <c r="B15027" s="51">
        <v>13.738</v>
      </c>
      <c r="C15027" s="52">
        <v>366.20600000000002</v>
      </c>
    </row>
    <row r="15028" spans="2:3" ht="18">
      <c r="B15028" s="51">
        <v>13.739000000000001</v>
      </c>
      <c r="C15028" s="52">
        <v>366.36930000000001</v>
      </c>
    </row>
    <row r="15029" spans="2:3" ht="18">
      <c r="B15029" s="51">
        <v>13.74</v>
      </c>
      <c r="C15029" s="52">
        <v>366.53109999999998</v>
      </c>
    </row>
    <row r="15030" spans="2:3" ht="18">
      <c r="B15030" s="51">
        <v>13.741</v>
      </c>
      <c r="C15030" s="52">
        <v>366.69170000000003</v>
      </c>
    </row>
    <row r="15031" spans="2:3" ht="18">
      <c r="B15031" s="51">
        <v>13.741</v>
      </c>
      <c r="C15031" s="52">
        <v>366.85039999999998</v>
      </c>
    </row>
    <row r="15032" spans="2:3" ht="18">
      <c r="B15032" s="51">
        <v>13.742000000000001</v>
      </c>
      <c r="C15032" s="52">
        <v>367.00790000000001</v>
      </c>
    </row>
    <row r="15033" spans="2:3" ht="18">
      <c r="B15033" s="51">
        <v>13.743</v>
      </c>
      <c r="C15033" s="52">
        <v>367.1635</v>
      </c>
    </row>
    <row r="15034" spans="2:3" ht="18">
      <c r="B15034" s="51">
        <v>13.744</v>
      </c>
      <c r="C15034" s="52">
        <v>367.31799999999998</v>
      </c>
    </row>
    <row r="15035" spans="2:3" ht="18">
      <c r="B15035" s="51">
        <v>13.744999999999999</v>
      </c>
      <c r="C15035" s="52">
        <v>367.47129999999999</v>
      </c>
    </row>
    <row r="15036" spans="2:3" ht="18">
      <c r="B15036" s="51">
        <v>13.746</v>
      </c>
      <c r="C15036" s="52">
        <v>367.62169999999998</v>
      </c>
    </row>
    <row r="15037" spans="2:3" ht="18">
      <c r="B15037" s="51">
        <v>13.747</v>
      </c>
      <c r="C15037" s="52">
        <v>367.77170000000001</v>
      </c>
    </row>
    <row r="15038" spans="2:3" ht="18">
      <c r="B15038" s="51">
        <v>13.747999999999999</v>
      </c>
      <c r="C15038" s="52">
        <v>367.91910000000001</v>
      </c>
    </row>
    <row r="15039" spans="2:3" ht="18">
      <c r="B15039" s="51">
        <v>13.749000000000001</v>
      </c>
      <c r="C15039" s="52">
        <v>368.06610000000001</v>
      </c>
    </row>
    <row r="15040" spans="2:3" ht="18">
      <c r="B15040" s="51">
        <v>13.75</v>
      </c>
      <c r="C15040" s="52">
        <v>368.2106</v>
      </c>
    </row>
    <row r="15041" spans="2:3" ht="18">
      <c r="B15041" s="51">
        <v>13.750999999999999</v>
      </c>
      <c r="C15041" s="52">
        <v>368.3535</v>
      </c>
    </row>
    <row r="15042" spans="2:3" ht="18">
      <c r="B15042" s="51">
        <v>13.752000000000001</v>
      </c>
      <c r="C15042" s="52">
        <v>368.4948</v>
      </c>
    </row>
    <row r="15043" spans="2:3" ht="18">
      <c r="B15043" s="51">
        <v>13.752000000000001</v>
      </c>
      <c r="C15043" s="52">
        <v>368.62439999999998</v>
      </c>
    </row>
    <row r="15044" spans="2:3" ht="18">
      <c r="B15044" s="51">
        <v>13.753</v>
      </c>
      <c r="C15044" s="52">
        <v>368.75029999999998</v>
      </c>
    </row>
    <row r="15045" spans="2:3" ht="18">
      <c r="B15045" s="51">
        <v>13.754</v>
      </c>
      <c r="C15045" s="52">
        <v>368.88229999999999</v>
      </c>
    </row>
    <row r="15046" spans="2:3" ht="18">
      <c r="B15046" s="51">
        <v>13.755000000000001</v>
      </c>
      <c r="C15046" s="52">
        <v>369.01859999999999</v>
      </c>
    </row>
    <row r="15047" spans="2:3" ht="18">
      <c r="B15047" s="51">
        <v>13.756</v>
      </c>
      <c r="C15047" s="52">
        <v>369.154</v>
      </c>
    </row>
    <row r="15048" spans="2:3" ht="18">
      <c r="B15048" s="51">
        <v>13.757</v>
      </c>
      <c r="C15048" s="52">
        <v>369.28829999999999</v>
      </c>
    </row>
    <row r="15049" spans="2:3" ht="18">
      <c r="B15049" s="51">
        <v>13.757999999999999</v>
      </c>
      <c r="C15049" s="52">
        <v>369.42320000000001</v>
      </c>
    </row>
    <row r="15050" spans="2:3" ht="18">
      <c r="B15050" s="51">
        <v>13.759</v>
      </c>
      <c r="C15050" s="52">
        <v>369.5575</v>
      </c>
    </row>
    <row r="15051" spans="2:3" ht="18">
      <c r="B15051" s="51">
        <v>13.76</v>
      </c>
      <c r="C15051" s="52">
        <v>369.68939999999998</v>
      </c>
    </row>
    <row r="15052" spans="2:3" ht="18">
      <c r="B15052" s="51">
        <v>13.760999999999999</v>
      </c>
      <c r="C15052" s="52">
        <v>369.82060000000001</v>
      </c>
    </row>
    <row r="15053" spans="2:3" ht="18">
      <c r="B15053" s="51">
        <v>13.762</v>
      </c>
      <c r="C15053" s="52">
        <v>369.95080000000002</v>
      </c>
    </row>
    <row r="15054" spans="2:3" ht="18">
      <c r="B15054" s="51">
        <v>13.763</v>
      </c>
      <c r="C15054" s="52">
        <v>370.08120000000002</v>
      </c>
    </row>
    <row r="15055" spans="2:3" ht="18">
      <c r="B15055" s="51">
        <v>13.763</v>
      </c>
      <c r="C15055" s="52">
        <v>370.21170000000001</v>
      </c>
    </row>
    <row r="15056" spans="2:3" ht="18">
      <c r="B15056" s="51">
        <v>13.763999999999999</v>
      </c>
      <c r="C15056" s="52">
        <v>370.34039999999999</v>
      </c>
    </row>
    <row r="15057" spans="2:3" ht="18">
      <c r="B15057" s="51">
        <v>13.765000000000001</v>
      </c>
      <c r="C15057" s="52">
        <v>370.46850000000001</v>
      </c>
    </row>
    <row r="15058" spans="2:3" ht="18">
      <c r="B15058" s="51">
        <v>13.766</v>
      </c>
      <c r="C15058" s="52">
        <v>370.5958</v>
      </c>
    </row>
    <row r="15059" spans="2:3" ht="18">
      <c r="B15059" s="51">
        <v>13.766999999999999</v>
      </c>
      <c r="C15059" s="52">
        <v>370.72239999999999</v>
      </c>
    </row>
    <row r="15060" spans="2:3" ht="18">
      <c r="B15060" s="51">
        <v>13.768000000000001</v>
      </c>
      <c r="C15060" s="52">
        <v>370.84780000000001</v>
      </c>
    </row>
    <row r="15061" spans="2:3" ht="18">
      <c r="B15061" s="51">
        <v>13.769</v>
      </c>
      <c r="C15061" s="52">
        <v>370.97410000000002</v>
      </c>
    </row>
    <row r="15062" spans="2:3" ht="18">
      <c r="B15062" s="51">
        <v>13.77</v>
      </c>
      <c r="C15062" s="52">
        <v>371.09890000000001</v>
      </c>
    </row>
    <row r="15063" spans="2:3" ht="18">
      <c r="B15063" s="51">
        <v>13.771000000000001</v>
      </c>
      <c r="C15063" s="52">
        <v>371.22239999999999</v>
      </c>
    </row>
    <row r="15064" spans="2:3" ht="18">
      <c r="B15064" s="51">
        <v>13.772</v>
      </c>
      <c r="C15064" s="52">
        <v>371.3451</v>
      </c>
    </row>
    <row r="15065" spans="2:3" ht="18">
      <c r="B15065" s="51">
        <v>13.773</v>
      </c>
      <c r="C15065" s="52">
        <v>371.46699999999998</v>
      </c>
    </row>
    <row r="15066" spans="2:3" ht="18">
      <c r="B15066" s="51">
        <v>13.773</v>
      </c>
      <c r="C15066" s="52">
        <v>371.58870000000002</v>
      </c>
    </row>
    <row r="15067" spans="2:3" ht="18">
      <c r="B15067" s="51">
        <v>13.773999999999999</v>
      </c>
      <c r="C15067" s="52">
        <v>371.71050000000002</v>
      </c>
    </row>
    <row r="15068" spans="2:3" ht="18">
      <c r="B15068" s="51">
        <v>13.775</v>
      </c>
      <c r="C15068" s="52">
        <v>371.83199999999999</v>
      </c>
    </row>
    <row r="15069" spans="2:3" ht="18">
      <c r="B15069" s="51">
        <v>13.776</v>
      </c>
      <c r="C15069" s="52">
        <v>371.952</v>
      </c>
    </row>
    <row r="15070" spans="2:3" ht="18">
      <c r="B15070" s="51">
        <v>13.776999999999999</v>
      </c>
      <c r="C15070" s="52">
        <v>372.07069999999999</v>
      </c>
    </row>
    <row r="15071" spans="2:3" ht="18">
      <c r="B15071" s="51">
        <v>13.778</v>
      </c>
      <c r="C15071" s="52">
        <v>372.18880000000001</v>
      </c>
    </row>
    <row r="15072" spans="2:3" ht="18">
      <c r="B15072" s="51">
        <v>13.779</v>
      </c>
      <c r="C15072" s="52">
        <v>372.30529999999999</v>
      </c>
    </row>
    <row r="15073" spans="2:3" ht="18">
      <c r="B15073" s="51">
        <v>13.78</v>
      </c>
      <c r="C15073" s="52">
        <v>372.4203</v>
      </c>
    </row>
    <row r="15074" spans="2:3" ht="18">
      <c r="B15074" s="51">
        <v>13.781000000000001</v>
      </c>
      <c r="C15074" s="52">
        <v>372.53550000000001</v>
      </c>
    </row>
    <row r="15075" spans="2:3" ht="18">
      <c r="B15075" s="51">
        <v>13.782</v>
      </c>
      <c r="C15075" s="52">
        <v>372.64949999999999</v>
      </c>
    </row>
    <row r="15076" spans="2:3" ht="18">
      <c r="B15076" s="51">
        <v>13.782999999999999</v>
      </c>
      <c r="C15076" s="52">
        <v>372.76299999999998</v>
      </c>
    </row>
    <row r="15077" spans="2:3" ht="18">
      <c r="B15077" s="51">
        <v>13.784000000000001</v>
      </c>
      <c r="C15077" s="52">
        <v>372.87569999999999</v>
      </c>
    </row>
    <row r="15078" spans="2:3" ht="18">
      <c r="B15078" s="51">
        <v>13.784000000000001</v>
      </c>
      <c r="C15078" s="52">
        <v>372.98649999999998</v>
      </c>
    </row>
    <row r="15079" spans="2:3" ht="18">
      <c r="B15079" s="51">
        <v>13.785</v>
      </c>
      <c r="C15079" s="52">
        <v>373.09570000000002</v>
      </c>
    </row>
    <row r="15080" spans="2:3" ht="18">
      <c r="B15080" s="51">
        <v>13.786</v>
      </c>
      <c r="C15080" s="52">
        <v>373.2045</v>
      </c>
    </row>
    <row r="15081" spans="2:3" ht="18">
      <c r="B15081" s="51">
        <v>13.787000000000001</v>
      </c>
      <c r="C15081" s="52">
        <v>373.31169999999997</v>
      </c>
    </row>
    <row r="15082" spans="2:3" ht="18">
      <c r="B15082" s="51">
        <v>13.788</v>
      </c>
      <c r="C15082" s="52">
        <v>373.41750000000002</v>
      </c>
    </row>
    <row r="15083" spans="2:3" ht="18">
      <c r="B15083" s="51">
        <v>13.789</v>
      </c>
      <c r="C15083" s="52">
        <v>373.52269999999999</v>
      </c>
    </row>
    <row r="15084" spans="2:3" ht="18">
      <c r="B15084" s="51">
        <v>13.79</v>
      </c>
      <c r="C15084" s="52">
        <v>373.62720000000002</v>
      </c>
    </row>
    <row r="15085" spans="2:3" ht="18">
      <c r="B15085" s="51">
        <v>13.791</v>
      </c>
      <c r="C15085" s="52">
        <v>373.7312</v>
      </c>
    </row>
    <row r="15086" spans="2:3" ht="18">
      <c r="B15086" s="51">
        <v>13.792</v>
      </c>
      <c r="C15086" s="52">
        <v>373.83429999999998</v>
      </c>
    </row>
    <row r="15087" spans="2:3" ht="18">
      <c r="B15087" s="51">
        <v>13.792999999999999</v>
      </c>
      <c r="C15087" s="52">
        <v>373.9357</v>
      </c>
    </row>
    <row r="15088" spans="2:3" ht="18">
      <c r="B15088" s="51">
        <v>13.794</v>
      </c>
      <c r="C15088" s="52">
        <v>374.03559999999999</v>
      </c>
    </row>
    <row r="15089" spans="2:3" ht="18">
      <c r="B15089" s="51">
        <v>13.795</v>
      </c>
      <c r="C15089" s="52">
        <v>374.13409999999999</v>
      </c>
    </row>
    <row r="15090" spans="2:3" ht="18">
      <c r="B15090" s="51">
        <v>13.795</v>
      </c>
      <c r="C15090" s="52">
        <v>374.23169999999999</v>
      </c>
    </row>
    <row r="15091" spans="2:3" ht="18">
      <c r="B15091" s="51">
        <v>13.795999999999999</v>
      </c>
      <c r="C15091" s="52">
        <v>374.32799999999997</v>
      </c>
    </row>
    <row r="15092" spans="2:3" ht="18">
      <c r="B15092" s="51">
        <v>13.797000000000001</v>
      </c>
      <c r="C15092" s="52">
        <v>374.42290000000003</v>
      </c>
    </row>
    <row r="15093" spans="2:3" ht="18">
      <c r="B15093" s="51">
        <v>13.798</v>
      </c>
      <c r="C15093" s="52">
        <v>374.51650000000001</v>
      </c>
    </row>
    <row r="15094" spans="2:3" ht="18">
      <c r="B15094" s="51">
        <v>13.798999999999999</v>
      </c>
      <c r="C15094" s="52">
        <v>374.6096</v>
      </c>
    </row>
    <row r="15095" spans="2:3" ht="18">
      <c r="B15095" s="51">
        <v>13.8</v>
      </c>
      <c r="C15095" s="52">
        <v>374.70190000000002</v>
      </c>
    </row>
    <row r="15096" spans="2:3" ht="18">
      <c r="B15096" s="51">
        <v>13.801</v>
      </c>
      <c r="C15096" s="52">
        <v>374.7937</v>
      </c>
    </row>
    <row r="15097" spans="2:3" ht="18">
      <c r="B15097" s="51">
        <v>13.802</v>
      </c>
      <c r="C15097" s="52">
        <v>374.88479999999998</v>
      </c>
    </row>
    <row r="15098" spans="2:3" ht="18">
      <c r="B15098" s="51">
        <v>13.803000000000001</v>
      </c>
      <c r="C15098" s="52">
        <v>374.97399999999999</v>
      </c>
    </row>
    <row r="15099" spans="2:3" ht="18">
      <c r="B15099" s="51">
        <v>13.804</v>
      </c>
      <c r="C15099" s="52">
        <v>375.06119999999999</v>
      </c>
    </row>
    <row r="15100" spans="2:3" ht="18">
      <c r="B15100" s="51">
        <v>13.805</v>
      </c>
      <c r="C15100" s="52">
        <v>375.14760000000001</v>
      </c>
    </row>
    <row r="15101" spans="2:3" ht="18">
      <c r="B15101" s="51">
        <v>13.805</v>
      </c>
      <c r="C15101" s="52">
        <v>375.22969999999998</v>
      </c>
    </row>
    <row r="15102" spans="2:3" ht="18">
      <c r="B15102" s="51">
        <v>13.805999999999999</v>
      </c>
      <c r="C15102" s="52">
        <v>375.3066</v>
      </c>
    </row>
    <row r="15103" spans="2:3" ht="18">
      <c r="B15103" s="51">
        <v>13.807</v>
      </c>
      <c r="C15103" s="52">
        <v>375.38380000000001</v>
      </c>
    </row>
    <row r="15104" spans="2:3" ht="18">
      <c r="B15104" s="51">
        <v>13.808</v>
      </c>
      <c r="C15104" s="52">
        <v>375.46460000000002</v>
      </c>
    </row>
    <row r="15105" spans="2:3" ht="18">
      <c r="B15105" s="51">
        <v>13.808999999999999</v>
      </c>
      <c r="C15105" s="52">
        <v>375.54610000000002</v>
      </c>
    </row>
    <row r="15106" spans="2:3" ht="18">
      <c r="B15106" s="51">
        <v>13.81</v>
      </c>
      <c r="C15106" s="52">
        <v>375.62670000000003</v>
      </c>
    </row>
    <row r="15107" spans="2:3" ht="18">
      <c r="B15107" s="51">
        <v>13.811</v>
      </c>
      <c r="C15107" s="52">
        <v>375.70659999999998</v>
      </c>
    </row>
    <row r="15108" spans="2:3" ht="18">
      <c r="B15108" s="51">
        <v>13.811999999999999</v>
      </c>
      <c r="C15108" s="52">
        <v>375.78609999999998</v>
      </c>
    </row>
    <row r="15109" spans="2:3" ht="18">
      <c r="B15109" s="51">
        <v>13.813000000000001</v>
      </c>
      <c r="C15109" s="52">
        <v>375.8646</v>
      </c>
    </row>
    <row r="15110" spans="2:3" ht="18">
      <c r="B15110" s="51">
        <v>13.814</v>
      </c>
      <c r="C15110" s="52">
        <v>375.94220000000001</v>
      </c>
    </row>
    <row r="15111" spans="2:3" ht="18">
      <c r="B15111" s="51">
        <v>13.815</v>
      </c>
      <c r="C15111" s="52">
        <v>376.01900000000001</v>
      </c>
    </row>
    <row r="15112" spans="2:3" ht="18">
      <c r="B15112" s="51">
        <v>13.816000000000001</v>
      </c>
      <c r="C15112" s="52">
        <v>376.0942</v>
      </c>
    </row>
    <row r="15113" spans="2:3" ht="18">
      <c r="B15113" s="51">
        <v>13.816000000000001</v>
      </c>
      <c r="C15113" s="52">
        <v>376.16890000000001</v>
      </c>
    </row>
    <row r="15114" spans="2:3" ht="18">
      <c r="B15114" s="51">
        <v>13.817</v>
      </c>
      <c r="C15114" s="52">
        <v>376.24279999999999</v>
      </c>
    </row>
    <row r="15115" spans="2:3" ht="18">
      <c r="B15115" s="51">
        <v>13.818</v>
      </c>
      <c r="C15115" s="52">
        <v>376.31529999999998</v>
      </c>
    </row>
    <row r="15116" spans="2:3" ht="18">
      <c r="B15116" s="51">
        <v>13.819000000000001</v>
      </c>
      <c r="C15116" s="52">
        <v>376.38630000000001</v>
      </c>
    </row>
    <row r="15117" spans="2:3" ht="18">
      <c r="B15117" s="51">
        <v>13.82</v>
      </c>
      <c r="C15117" s="52">
        <v>376.45659999999998</v>
      </c>
    </row>
    <row r="15118" spans="2:3" ht="18">
      <c r="B15118" s="51">
        <v>13.821</v>
      </c>
      <c r="C15118" s="52">
        <v>376.52519999999998</v>
      </c>
    </row>
    <row r="15119" spans="2:3" ht="18">
      <c r="B15119" s="51">
        <v>13.821999999999999</v>
      </c>
      <c r="C15119" s="52">
        <v>376.59269999999998</v>
      </c>
    </row>
    <row r="15120" spans="2:3" ht="18">
      <c r="B15120" s="51">
        <v>13.823</v>
      </c>
      <c r="C15120" s="52">
        <v>376.65940000000001</v>
      </c>
    </row>
    <row r="15121" spans="2:3" ht="18">
      <c r="B15121" s="51">
        <v>13.824</v>
      </c>
      <c r="C15121" s="52">
        <v>376.72579999999999</v>
      </c>
    </row>
    <row r="15122" spans="2:3" ht="18">
      <c r="B15122" s="51">
        <v>13.824999999999999</v>
      </c>
      <c r="C15122" s="52">
        <v>376.7912</v>
      </c>
    </row>
    <row r="15123" spans="2:3" ht="18">
      <c r="B15123" s="51">
        <v>13.826000000000001</v>
      </c>
      <c r="C15123" s="52">
        <v>376.85629999999998</v>
      </c>
    </row>
    <row r="15124" spans="2:3" ht="18">
      <c r="B15124" s="51">
        <v>13.827</v>
      </c>
      <c r="C15124" s="52">
        <v>376.92070000000001</v>
      </c>
    </row>
    <row r="15125" spans="2:3" ht="18">
      <c r="B15125" s="51">
        <v>13.827</v>
      </c>
      <c r="C15125" s="52">
        <v>376.98329999999999</v>
      </c>
    </row>
    <row r="15126" spans="2:3" ht="18">
      <c r="B15126" s="51">
        <v>13.827999999999999</v>
      </c>
      <c r="C15126" s="52">
        <v>377.0453</v>
      </c>
    </row>
    <row r="15127" spans="2:3" ht="18">
      <c r="B15127" s="51">
        <v>13.829000000000001</v>
      </c>
      <c r="C15127" s="52">
        <v>377.1071</v>
      </c>
    </row>
    <row r="15128" spans="2:3" ht="18">
      <c r="B15128" s="51">
        <v>13.83</v>
      </c>
      <c r="C15128" s="52">
        <v>377.16750000000002</v>
      </c>
    </row>
    <row r="15129" spans="2:3" ht="18">
      <c r="B15129" s="51">
        <v>13.831</v>
      </c>
      <c r="C15129" s="52">
        <v>377.22649999999999</v>
      </c>
    </row>
    <row r="15130" spans="2:3" ht="18">
      <c r="B15130" s="51">
        <v>13.832000000000001</v>
      </c>
      <c r="C15130" s="52">
        <v>377.28469999999999</v>
      </c>
    </row>
    <row r="15131" spans="2:3" ht="18">
      <c r="B15131" s="51">
        <v>13.833</v>
      </c>
      <c r="C15131" s="52">
        <v>377.34309999999999</v>
      </c>
    </row>
    <row r="15132" spans="2:3" ht="18">
      <c r="B15132" s="51">
        <v>13.834</v>
      </c>
      <c r="C15132" s="52">
        <v>377.40100000000001</v>
      </c>
    </row>
    <row r="15133" spans="2:3" ht="18">
      <c r="B15133" s="51">
        <v>13.835000000000001</v>
      </c>
      <c r="C15133" s="52">
        <v>377.4572</v>
      </c>
    </row>
    <row r="15134" spans="2:3" ht="18">
      <c r="B15134" s="51">
        <v>13.836</v>
      </c>
      <c r="C15134" s="52">
        <v>377.51179999999999</v>
      </c>
    </row>
    <row r="15135" spans="2:3" ht="18">
      <c r="B15135" s="51">
        <v>13.837</v>
      </c>
      <c r="C15135" s="52">
        <v>377.56540000000001</v>
      </c>
    </row>
    <row r="15136" spans="2:3" ht="18">
      <c r="B15136" s="51">
        <v>13.837999999999999</v>
      </c>
      <c r="C15136" s="52">
        <v>377.61759999999998</v>
      </c>
    </row>
    <row r="15137" spans="2:3" ht="18">
      <c r="B15137" s="51">
        <v>13.837999999999999</v>
      </c>
      <c r="C15137" s="52">
        <v>377.66899999999998</v>
      </c>
    </row>
    <row r="15138" spans="2:3" ht="18">
      <c r="B15138" s="51">
        <v>13.839</v>
      </c>
      <c r="C15138" s="52">
        <v>377.71969999999999</v>
      </c>
    </row>
    <row r="15139" spans="2:3" ht="18">
      <c r="B15139" s="51">
        <v>13.84</v>
      </c>
      <c r="C15139" s="52">
        <v>377.76929999999999</v>
      </c>
    </row>
    <row r="15140" spans="2:3" ht="18">
      <c r="B15140" s="51">
        <v>13.840999999999999</v>
      </c>
      <c r="C15140" s="52">
        <v>377.81819999999999</v>
      </c>
    </row>
    <row r="15141" spans="2:3" ht="18">
      <c r="B15141" s="51">
        <v>13.842000000000001</v>
      </c>
      <c r="C15141" s="52">
        <v>377.86599999999999</v>
      </c>
    </row>
    <row r="15142" spans="2:3" ht="18">
      <c r="B15142" s="51">
        <v>13.843</v>
      </c>
      <c r="C15142" s="52">
        <v>377.91269999999997</v>
      </c>
    </row>
    <row r="15143" spans="2:3" ht="18">
      <c r="B15143" s="51">
        <v>13.843999999999999</v>
      </c>
      <c r="C15143" s="52">
        <v>377.95920000000001</v>
      </c>
    </row>
    <row r="15144" spans="2:3" ht="18">
      <c r="B15144" s="51">
        <v>13.845000000000001</v>
      </c>
      <c r="C15144" s="52">
        <v>378.00459999999998</v>
      </c>
    </row>
    <row r="15145" spans="2:3" ht="18">
      <c r="B15145" s="51">
        <v>13.846</v>
      </c>
      <c r="C15145" s="52">
        <v>378.04840000000002</v>
      </c>
    </row>
    <row r="15146" spans="2:3" ht="18">
      <c r="B15146" s="51">
        <v>13.847</v>
      </c>
      <c r="C15146" s="52">
        <v>378.09070000000003</v>
      </c>
    </row>
    <row r="15147" spans="2:3" ht="18">
      <c r="B15147" s="51">
        <v>13.848000000000001</v>
      </c>
      <c r="C15147" s="52">
        <v>378.1311</v>
      </c>
    </row>
    <row r="15148" spans="2:3" ht="18">
      <c r="B15148" s="51">
        <v>13.848000000000001</v>
      </c>
      <c r="C15148" s="52">
        <v>378.17059999999998</v>
      </c>
    </row>
    <row r="15149" spans="2:3" ht="18">
      <c r="B15149" s="51">
        <v>13.849</v>
      </c>
      <c r="C15149" s="52">
        <v>378.20870000000002</v>
      </c>
    </row>
    <row r="15150" spans="2:3" ht="18">
      <c r="B15150" s="51">
        <v>13.85</v>
      </c>
      <c r="C15150" s="52">
        <v>378.24509999999998</v>
      </c>
    </row>
    <row r="15151" spans="2:3" ht="18">
      <c r="B15151" s="51">
        <v>13.851000000000001</v>
      </c>
      <c r="C15151" s="52">
        <v>378.27980000000002</v>
      </c>
    </row>
    <row r="15152" spans="2:3" ht="18">
      <c r="B15152" s="51">
        <v>13.852</v>
      </c>
      <c r="C15152" s="52">
        <v>378.31299999999999</v>
      </c>
    </row>
    <row r="15153" spans="2:3" ht="18">
      <c r="B15153" s="51">
        <v>13.853</v>
      </c>
      <c r="C15153" s="52">
        <v>378.34559999999999</v>
      </c>
    </row>
    <row r="15154" spans="2:3" ht="18">
      <c r="B15154" s="51">
        <v>13.853999999999999</v>
      </c>
      <c r="C15154" s="52">
        <v>378.37639999999999</v>
      </c>
    </row>
    <row r="15155" spans="2:3" ht="18">
      <c r="B15155" s="51">
        <v>13.855</v>
      </c>
      <c r="C15155" s="52">
        <v>378.40570000000002</v>
      </c>
    </row>
    <row r="15156" spans="2:3" ht="18">
      <c r="B15156" s="51">
        <v>13.856</v>
      </c>
      <c r="C15156" s="52">
        <v>378.43490000000003</v>
      </c>
    </row>
    <row r="15157" spans="2:3" ht="18">
      <c r="B15157" s="51">
        <v>13.856999999999999</v>
      </c>
      <c r="C15157" s="52">
        <v>378.46249999999998</v>
      </c>
    </row>
    <row r="15158" spans="2:3" ht="18">
      <c r="B15158" s="51">
        <v>13.858000000000001</v>
      </c>
      <c r="C15158" s="52">
        <v>378.48849999999999</v>
      </c>
    </row>
    <row r="15159" spans="2:3" ht="18">
      <c r="B15159" s="51">
        <v>13.859</v>
      </c>
      <c r="C15159" s="52">
        <v>378.51339999999999</v>
      </c>
    </row>
    <row r="15160" spans="2:3" ht="18">
      <c r="B15160" s="51">
        <v>13.859</v>
      </c>
      <c r="C15160" s="52">
        <v>378.53519999999997</v>
      </c>
    </row>
    <row r="15161" spans="2:3" ht="18">
      <c r="B15161" s="51">
        <v>13.86</v>
      </c>
      <c r="C15161" s="52">
        <v>378.55489999999998</v>
      </c>
    </row>
    <row r="15162" spans="2:3" ht="18">
      <c r="B15162" s="51">
        <v>13.861000000000001</v>
      </c>
      <c r="C15162" s="52">
        <v>378.5754</v>
      </c>
    </row>
    <row r="15163" spans="2:3" ht="18">
      <c r="B15163" s="51">
        <v>13.862</v>
      </c>
      <c r="C15163" s="52">
        <v>378.59519999999998</v>
      </c>
    </row>
    <row r="15164" spans="2:3" ht="18">
      <c r="B15164" s="51">
        <v>13.863</v>
      </c>
      <c r="C15164" s="52">
        <v>378.61410000000001</v>
      </c>
    </row>
    <row r="15165" spans="2:3" ht="18">
      <c r="B15165" s="51">
        <v>13.864000000000001</v>
      </c>
      <c r="C15165" s="52">
        <v>378.63099999999997</v>
      </c>
    </row>
    <row r="15166" spans="2:3" ht="18">
      <c r="B15166" s="51">
        <v>13.865</v>
      </c>
      <c r="C15166" s="52">
        <v>378.64710000000002</v>
      </c>
    </row>
    <row r="15167" spans="2:3" ht="18">
      <c r="B15167" s="51">
        <v>13.866</v>
      </c>
      <c r="C15167" s="52">
        <v>378.66210000000001</v>
      </c>
    </row>
    <row r="15168" spans="2:3" ht="18">
      <c r="B15168" s="51">
        <v>13.867000000000001</v>
      </c>
      <c r="C15168" s="52">
        <v>378.67610000000002</v>
      </c>
    </row>
    <row r="15169" spans="2:3" ht="18">
      <c r="B15169" s="51">
        <v>13.868</v>
      </c>
      <c r="C15169" s="52">
        <v>378.68939999999998</v>
      </c>
    </row>
    <row r="15170" spans="2:3" ht="18">
      <c r="B15170" s="51">
        <v>13.869</v>
      </c>
      <c r="C15170" s="52">
        <v>378.70269999999999</v>
      </c>
    </row>
    <row r="15171" spans="2:3" ht="18">
      <c r="B15171" s="51">
        <v>13.87</v>
      </c>
      <c r="C15171" s="52">
        <v>378.71370000000002</v>
      </c>
    </row>
    <row r="15172" spans="2:3" ht="18">
      <c r="B15172" s="51">
        <v>13.87</v>
      </c>
      <c r="C15172" s="52">
        <v>378.7242</v>
      </c>
    </row>
    <row r="15173" spans="2:3" ht="18">
      <c r="B15173" s="51">
        <v>13.871</v>
      </c>
      <c r="C15173" s="52">
        <v>378.73289999999997</v>
      </c>
    </row>
    <row r="15174" spans="2:3" ht="18">
      <c r="B15174" s="51">
        <v>13.872</v>
      </c>
      <c r="C15174" s="52">
        <v>378.74009999999998</v>
      </c>
    </row>
    <row r="15175" spans="2:3" ht="18">
      <c r="B15175" s="51">
        <v>13.872999999999999</v>
      </c>
      <c r="C15175" s="52">
        <v>378.74759999999998</v>
      </c>
    </row>
    <row r="15176" spans="2:3" ht="18">
      <c r="B15176" s="51">
        <v>13.874000000000001</v>
      </c>
      <c r="C15176" s="52">
        <v>378.75380000000001</v>
      </c>
    </row>
    <row r="15177" spans="2:3" ht="18">
      <c r="B15177" s="51">
        <v>13.875</v>
      </c>
      <c r="C15177" s="52">
        <v>378.7577</v>
      </c>
    </row>
    <row r="15178" spans="2:3" ht="18">
      <c r="B15178" s="51">
        <v>13.875999999999999</v>
      </c>
      <c r="C15178" s="52">
        <v>378.762</v>
      </c>
    </row>
    <row r="15179" spans="2:3" ht="18">
      <c r="B15179" s="51">
        <v>13.877000000000001</v>
      </c>
      <c r="C15179" s="52">
        <v>378.76580000000001</v>
      </c>
    </row>
    <row r="15180" spans="2:3" ht="18">
      <c r="B15180" s="51">
        <v>13.878</v>
      </c>
      <c r="C15180" s="52">
        <v>378.76940000000002</v>
      </c>
    </row>
    <row r="15181" spans="2:3" ht="18">
      <c r="B15181" s="51">
        <v>13.879</v>
      </c>
      <c r="C15181" s="52">
        <v>378.77199999999999</v>
      </c>
    </row>
    <row r="15182" spans="2:3" ht="18">
      <c r="B15182" s="51">
        <v>13.88</v>
      </c>
      <c r="C15182" s="52">
        <v>378.77370000000002</v>
      </c>
    </row>
    <row r="15183" spans="2:3" ht="18">
      <c r="B15183" s="51">
        <v>13.88</v>
      </c>
      <c r="C15183" s="52">
        <v>378.77519999999998</v>
      </c>
    </row>
    <row r="15184" spans="2:3" ht="18">
      <c r="B15184" s="51">
        <v>13.881</v>
      </c>
      <c r="C15184" s="52">
        <v>378.7758</v>
      </c>
    </row>
    <row r="15185" spans="2:3" ht="18">
      <c r="B15185" s="51">
        <v>13.882</v>
      </c>
      <c r="C15185" s="52">
        <v>378.77530000000002</v>
      </c>
    </row>
    <row r="15186" spans="2:3" ht="18">
      <c r="B15186" s="51">
        <v>13.882999999999999</v>
      </c>
      <c r="C15186" s="52">
        <v>378.77519999999998</v>
      </c>
    </row>
    <row r="15187" spans="2:3" ht="18">
      <c r="B15187" s="51">
        <v>13.884</v>
      </c>
      <c r="C15187" s="52">
        <v>378.77409999999998</v>
      </c>
    </row>
    <row r="15188" spans="2:3" ht="18">
      <c r="B15188" s="51">
        <v>13.885</v>
      </c>
      <c r="C15188" s="52">
        <v>378.7715</v>
      </c>
    </row>
    <row r="15189" spans="2:3" ht="18">
      <c r="B15189" s="51">
        <v>13.885999999999999</v>
      </c>
      <c r="C15189" s="52">
        <v>378.7688</v>
      </c>
    </row>
    <row r="15190" spans="2:3" ht="18">
      <c r="B15190" s="51">
        <v>13.887</v>
      </c>
      <c r="C15190" s="52">
        <v>378.76510000000002</v>
      </c>
    </row>
    <row r="15191" spans="2:3" ht="18">
      <c r="B15191" s="51">
        <v>13.888</v>
      </c>
      <c r="C15191" s="52">
        <v>378.7602</v>
      </c>
    </row>
    <row r="15192" spans="2:3" ht="18">
      <c r="B15192" s="51">
        <v>13.888999999999999</v>
      </c>
      <c r="C15192" s="52">
        <v>378.75459999999998</v>
      </c>
    </row>
    <row r="15193" spans="2:3" ht="18">
      <c r="B15193" s="51">
        <v>13.89</v>
      </c>
      <c r="C15193" s="52">
        <v>378.74740000000003</v>
      </c>
    </row>
    <row r="15194" spans="2:3" ht="18">
      <c r="B15194" s="51">
        <v>13.891</v>
      </c>
      <c r="C15194" s="52">
        <v>378.73899999999998</v>
      </c>
    </row>
    <row r="15195" spans="2:3" ht="18">
      <c r="B15195" s="51">
        <v>13.891</v>
      </c>
      <c r="C15195" s="52">
        <v>378.73059999999998</v>
      </c>
    </row>
    <row r="15196" spans="2:3" ht="18">
      <c r="B15196" s="51">
        <v>13.891999999999999</v>
      </c>
      <c r="C15196" s="52">
        <v>378.72160000000002</v>
      </c>
    </row>
    <row r="15197" spans="2:3" ht="18">
      <c r="B15197" s="51">
        <v>13.893000000000001</v>
      </c>
      <c r="C15197" s="52">
        <v>378.71129999999999</v>
      </c>
    </row>
    <row r="15198" spans="2:3" ht="18">
      <c r="B15198" s="51">
        <v>13.894</v>
      </c>
      <c r="C15198" s="52">
        <v>378.69970000000001</v>
      </c>
    </row>
    <row r="15199" spans="2:3" ht="18">
      <c r="B15199" s="51">
        <v>13.895</v>
      </c>
      <c r="C15199" s="52">
        <v>378.68799999999999</v>
      </c>
    </row>
    <row r="15200" spans="2:3" ht="18">
      <c r="B15200" s="51">
        <v>13.896000000000001</v>
      </c>
      <c r="C15200" s="52">
        <v>378.67529999999999</v>
      </c>
    </row>
    <row r="15201" spans="2:3" ht="18">
      <c r="B15201" s="51">
        <v>13.897</v>
      </c>
      <c r="C15201" s="52">
        <v>378.66140000000001</v>
      </c>
    </row>
    <row r="15202" spans="2:3" ht="18">
      <c r="B15202" s="51">
        <v>13.898</v>
      </c>
      <c r="C15202" s="52">
        <v>378.6456</v>
      </c>
    </row>
    <row r="15203" spans="2:3" ht="18">
      <c r="B15203" s="51">
        <v>13.898999999999999</v>
      </c>
      <c r="C15203" s="52">
        <v>378.62920000000003</v>
      </c>
    </row>
    <row r="15204" spans="2:3" ht="18">
      <c r="B15204" s="51">
        <v>13.9</v>
      </c>
      <c r="C15204" s="52">
        <v>378.61200000000002</v>
      </c>
    </row>
    <row r="15205" spans="2:3" ht="18">
      <c r="B15205" s="51">
        <v>13.901</v>
      </c>
      <c r="C15205" s="52">
        <v>378.59379999999999</v>
      </c>
    </row>
    <row r="15206" spans="2:3" ht="18">
      <c r="B15206" s="51">
        <v>13.901999999999999</v>
      </c>
      <c r="C15206" s="52">
        <v>378.5729</v>
      </c>
    </row>
    <row r="15207" spans="2:3" ht="18">
      <c r="B15207" s="51">
        <v>13.901999999999999</v>
      </c>
      <c r="C15207" s="52">
        <v>378.55160000000001</v>
      </c>
    </row>
    <row r="15208" spans="2:3" ht="18">
      <c r="B15208" s="51">
        <v>13.903</v>
      </c>
      <c r="C15208" s="52">
        <v>378.52910000000003</v>
      </c>
    </row>
    <row r="15209" spans="2:3" ht="18">
      <c r="B15209" s="51">
        <v>13.904</v>
      </c>
      <c r="C15209" s="52">
        <v>378.50450000000001</v>
      </c>
    </row>
    <row r="15210" spans="2:3" ht="18">
      <c r="B15210" s="51">
        <v>13.904999999999999</v>
      </c>
      <c r="C15210" s="52">
        <v>378.47980000000001</v>
      </c>
    </row>
    <row r="15211" spans="2:3" ht="18">
      <c r="B15211" s="51">
        <v>13.906000000000001</v>
      </c>
      <c r="C15211" s="52">
        <v>378.45479999999998</v>
      </c>
    </row>
    <row r="15212" spans="2:3" ht="18">
      <c r="B15212" s="51">
        <v>13.907</v>
      </c>
      <c r="C15212" s="52">
        <v>378.42899999999997</v>
      </c>
    </row>
    <row r="15213" spans="2:3" ht="18">
      <c r="B15213" s="51">
        <v>13.907999999999999</v>
      </c>
      <c r="C15213" s="52">
        <v>378.40199999999999</v>
      </c>
    </row>
    <row r="15214" spans="2:3" ht="18">
      <c r="B15214" s="51">
        <v>13.909000000000001</v>
      </c>
      <c r="C15214" s="52">
        <v>378.37389999999999</v>
      </c>
    </row>
    <row r="15215" spans="2:3" ht="18">
      <c r="B15215" s="51">
        <v>13.91</v>
      </c>
      <c r="C15215" s="52">
        <v>378.34539999999998</v>
      </c>
    </row>
    <row r="15216" spans="2:3" ht="18">
      <c r="B15216" s="51">
        <v>13.911</v>
      </c>
      <c r="C15216" s="52">
        <v>378.31630000000001</v>
      </c>
    </row>
    <row r="15217" spans="2:3" ht="18">
      <c r="B15217" s="51">
        <v>13.912000000000001</v>
      </c>
      <c r="C15217" s="52">
        <v>378.28590000000003</v>
      </c>
    </row>
    <row r="15218" spans="2:3" ht="18">
      <c r="B15218" s="51">
        <v>13.912000000000001</v>
      </c>
      <c r="C15218" s="52">
        <v>378.25619999999998</v>
      </c>
    </row>
    <row r="15219" spans="2:3" ht="18">
      <c r="B15219" s="51">
        <v>13.913</v>
      </c>
      <c r="C15219" s="52">
        <v>378.226</v>
      </c>
    </row>
    <row r="15220" spans="2:3" ht="18">
      <c r="B15220" s="51">
        <v>13.914</v>
      </c>
      <c r="C15220" s="52">
        <v>378.19479999999999</v>
      </c>
    </row>
    <row r="15221" spans="2:3" ht="18">
      <c r="B15221" s="51">
        <v>13.914999999999999</v>
      </c>
      <c r="C15221" s="52">
        <v>378.16120000000001</v>
      </c>
    </row>
    <row r="15222" spans="2:3" ht="18">
      <c r="B15222" s="51">
        <v>13.916</v>
      </c>
      <c r="C15222" s="52">
        <v>378.12610000000001</v>
      </c>
    </row>
    <row r="15223" spans="2:3" ht="18">
      <c r="B15223" s="51">
        <v>13.917</v>
      </c>
      <c r="C15223" s="52">
        <v>378.08980000000003</v>
      </c>
    </row>
    <row r="15224" spans="2:3" ht="18">
      <c r="B15224" s="51">
        <v>13.917999999999999</v>
      </c>
      <c r="C15224" s="52">
        <v>378.05309999999997</v>
      </c>
    </row>
    <row r="15225" spans="2:3" ht="18">
      <c r="B15225" s="51">
        <v>13.919</v>
      </c>
      <c r="C15225" s="52">
        <v>378.01549999999997</v>
      </c>
    </row>
    <row r="15226" spans="2:3" ht="18">
      <c r="B15226" s="51">
        <v>13.92</v>
      </c>
      <c r="C15226" s="52">
        <v>377.97660000000002</v>
      </c>
    </row>
    <row r="15227" spans="2:3" ht="18">
      <c r="B15227" s="51">
        <v>13.920999999999999</v>
      </c>
      <c r="C15227" s="52">
        <v>377.93810000000002</v>
      </c>
    </row>
    <row r="15228" spans="2:3" ht="18">
      <c r="B15228" s="51">
        <v>13.922000000000001</v>
      </c>
      <c r="C15228" s="52">
        <v>377.8981</v>
      </c>
    </row>
    <row r="15229" spans="2:3" ht="18">
      <c r="B15229" s="51">
        <v>13.923</v>
      </c>
      <c r="C15229" s="52">
        <v>377.858</v>
      </c>
    </row>
    <row r="15230" spans="2:3" ht="18">
      <c r="B15230" s="51">
        <v>13.923</v>
      </c>
      <c r="C15230" s="52">
        <v>377.81630000000001</v>
      </c>
    </row>
    <row r="15231" spans="2:3" ht="18">
      <c r="B15231" s="51">
        <v>13.923999999999999</v>
      </c>
      <c r="C15231" s="52">
        <v>377.77269999999999</v>
      </c>
    </row>
    <row r="15232" spans="2:3" ht="18">
      <c r="B15232" s="51">
        <v>13.925000000000001</v>
      </c>
      <c r="C15232" s="52">
        <v>377.72809999999998</v>
      </c>
    </row>
    <row r="15233" spans="2:3" ht="18">
      <c r="B15233" s="51">
        <v>13.926</v>
      </c>
      <c r="C15233" s="52">
        <v>377.6816</v>
      </c>
    </row>
    <row r="15234" spans="2:3" ht="18">
      <c r="B15234" s="51">
        <v>13.927</v>
      </c>
      <c r="C15234" s="52">
        <v>377.6352</v>
      </c>
    </row>
    <row r="15235" spans="2:3" ht="18">
      <c r="B15235" s="51">
        <v>13.928000000000001</v>
      </c>
      <c r="C15235" s="52">
        <v>377.58730000000003</v>
      </c>
    </row>
    <row r="15236" spans="2:3" ht="18">
      <c r="B15236" s="51">
        <v>13.929</v>
      </c>
      <c r="C15236" s="52">
        <v>377.53879999999998</v>
      </c>
    </row>
    <row r="15237" spans="2:3" ht="18">
      <c r="B15237" s="51">
        <v>13.93</v>
      </c>
      <c r="C15237" s="52">
        <v>377.49009999999998</v>
      </c>
    </row>
    <row r="15238" spans="2:3" ht="18">
      <c r="B15238" s="51">
        <v>13.930999999999999</v>
      </c>
      <c r="C15238" s="52">
        <v>377.4409</v>
      </c>
    </row>
    <row r="15239" spans="2:3" ht="18">
      <c r="B15239" s="51">
        <v>13.932</v>
      </c>
      <c r="C15239" s="52">
        <v>377.39109999999999</v>
      </c>
    </row>
    <row r="15240" spans="2:3" ht="18">
      <c r="B15240" s="51">
        <v>13.933</v>
      </c>
      <c r="C15240" s="52">
        <v>377.34010000000001</v>
      </c>
    </row>
    <row r="15241" spans="2:3" ht="18">
      <c r="B15241" s="51">
        <v>13.933999999999999</v>
      </c>
      <c r="C15241" s="52">
        <v>377.2894</v>
      </c>
    </row>
    <row r="15242" spans="2:3" ht="18">
      <c r="B15242" s="51">
        <v>13.933999999999999</v>
      </c>
      <c r="C15242" s="52">
        <v>377.23739999999998</v>
      </c>
    </row>
    <row r="15243" spans="2:3" ht="18">
      <c r="B15243" s="51">
        <v>13.935</v>
      </c>
      <c r="C15243" s="52">
        <v>377.1848</v>
      </c>
    </row>
    <row r="15244" spans="2:3" ht="18">
      <c r="B15244" s="51">
        <v>13.936</v>
      </c>
      <c r="C15244" s="52">
        <v>377.13189999999997</v>
      </c>
    </row>
    <row r="15245" spans="2:3" ht="18">
      <c r="B15245" s="51">
        <v>13.936999999999999</v>
      </c>
      <c r="C15245" s="52">
        <v>377.07709999999997</v>
      </c>
    </row>
    <row r="15246" spans="2:3" ht="18">
      <c r="B15246" s="51">
        <v>13.938000000000001</v>
      </c>
      <c r="C15246" s="52">
        <v>377.02109999999999</v>
      </c>
    </row>
    <row r="15247" spans="2:3" ht="18">
      <c r="B15247" s="51">
        <v>13.939</v>
      </c>
      <c r="C15247" s="52">
        <v>376.96460000000002</v>
      </c>
    </row>
    <row r="15248" spans="2:3" ht="18">
      <c r="B15248" s="51">
        <v>13.94</v>
      </c>
      <c r="C15248" s="52">
        <v>376.90780000000001</v>
      </c>
    </row>
    <row r="15249" spans="2:3" ht="18">
      <c r="B15249" s="51">
        <v>13.941000000000001</v>
      </c>
      <c r="C15249" s="52">
        <v>376.851</v>
      </c>
    </row>
    <row r="15250" spans="2:3" ht="18">
      <c r="B15250" s="51">
        <v>13.942</v>
      </c>
      <c r="C15250" s="52">
        <v>376.7937</v>
      </c>
    </row>
    <row r="15251" spans="2:3" ht="18">
      <c r="B15251" s="51">
        <v>13.943</v>
      </c>
      <c r="C15251" s="52">
        <v>376.7353</v>
      </c>
    </row>
    <row r="15252" spans="2:3" ht="18">
      <c r="B15252" s="51">
        <v>13.944000000000001</v>
      </c>
      <c r="C15252" s="52">
        <v>376.6773</v>
      </c>
    </row>
    <row r="15253" spans="2:3" ht="18">
      <c r="B15253" s="51">
        <v>13.944000000000001</v>
      </c>
      <c r="C15253" s="52">
        <v>376.61810000000003</v>
      </c>
    </row>
    <row r="15254" spans="2:3" ht="18">
      <c r="B15254" s="51">
        <v>13.945</v>
      </c>
      <c r="C15254" s="52">
        <v>376.55799999999999</v>
      </c>
    </row>
    <row r="15255" spans="2:3" ht="18">
      <c r="B15255" s="51">
        <v>13.946</v>
      </c>
      <c r="C15255" s="52">
        <v>376.49799999999999</v>
      </c>
    </row>
    <row r="15256" spans="2:3" ht="18">
      <c r="B15256" s="51">
        <v>13.946999999999999</v>
      </c>
      <c r="C15256" s="52">
        <v>376.43720000000002</v>
      </c>
    </row>
    <row r="15257" spans="2:3" ht="18">
      <c r="B15257" s="51">
        <v>13.948</v>
      </c>
      <c r="C15257" s="52">
        <v>376.375</v>
      </c>
    </row>
    <row r="15258" spans="2:3" ht="18">
      <c r="B15258" s="51">
        <v>13.949</v>
      </c>
      <c r="C15258" s="52">
        <v>376.31209999999999</v>
      </c>
    </row>
    <row r="15259" spans="2:3" ht="18">
      <c r="B15259" s="51">
        <v>13.95</v>
      </c>
      <c r="C15259" s="52">
        <v>376.24869999999999</v>
      </c>
    </row>
    <row r="15260" spans="2:3" ht="18">
      <c r="B15260" s="51">
        <v>13.951000000000001</v>
      </c>
      <c r="C15260" s="52">
        <v>376.1848</v>
      </c>
    </row>
    <row r="15261" spans="2:3" ht="18">
      <c r="B15261" s="51">
        <v>13.952</v>
      </c>
      <c r="C15261" s="52">
        <v>376.11900000000003</v>
      </c>
    </row>
    <row r="15262" spans="2:3" ht="18">
      <c r="B15262" s="51">
        <v>13.952999999999999</v>
      </c>
      <c r="C15262" s="52">
        <v>376.05090000000001</v>
      </c>
    </row>
    <row r="15263" spans="2:3" ht="18">
      <c r="B15263" s="51">
        <v>13.954000000000001</v>
      </c>
      <c r="C15263" s="52">
        <v>375.98289999999997</v>
      </c>
    </row>
    <row r="15264" spans="2:3" ht="18">
      <c r="B15264" s="51">
        <v>13.955</v>
      </c>
      <c r="C15264" s="52">
        <v>375.91300000000001</v>
      </c>
    </row>
    <row r="15265" spans="2:3" ht="18">
      <c r="B15265" s="51">
        <v>13.955</v>
      </c>
      <c r="C15265" s="52">
        <v>375.8415</v>
      </c>
    </row>
    <row r="15266" spans="2:3" ht="18">
      <c r="B15266" s="51">
        <v>13.956</v>
      </c>
      <c r="C15266" s="52">
        <v>375.76979999999998</v>
      </c>
    </row>
    <row r="15267" spans="2:3" ht="18">
      <c r="B15267" s="51">
        <v>13.957000000000001</v>
      </c>
      <c r="C15267" s="52">
        <v>375.69740000000002</v>
      </c>
    </row>
    <row r="15268" spans="2:3" ht="18">
      <c r="B15268" s="51">
        <v>13.958</v>
      </c>
      <c r="C15268" s="52">
        <v>375.62279999999998</v>
      </c>
    </row>
    <row r="15269" spans="2:3" ht="18">
      <c r="B15269" s="51">
        <v>13.959</v>
      </c>
      <c r="C15269" s="52">
        <v>375.54899999999998</v>
      </c>
    </row>
    <row r="15270" spans="2:3" ht="18">
      <c r="B15270" s="51">
        <v>13.96</v>
      </c>
      <c r="C15270" s="52">
        <v>375.47300000000001</v>
      </c>
    </row>
    <row r="15271" spans="2:3" ht="18">
      <c r="B15271" s="51">
        <v>13.961</v>
      </c>
      <c r="C15271" s="52">
        <v>375.39530000000002</v>
      </c>
    </row>
    <row r="15272" spans="2:3" ht="18">
      <c r="B15272" s="51">
        <v>13.962</v>
      </c>
      <c r="C15272" s="52">
        <v>375.31639999999999</v>
      </c>
    </row>
    <row r="15273" spans="2:3" ht="18">
      <c r="B15273" s="51">
        <v>13.962999999999999</v>
      </c>
      <c r="C15273" s="52">
        <v>375.2362</v>
      </c>
    </row>
    <row r="15274" spans="2:3" ht="18">
      <c r="B15274" s="51">
        <v>13.964</v>
      </c>
      <c r="C15274" s="52">
        <v>375.15530000000001</v>
      </c>
    </row>
    <row r="15275" spans="2:3" ht="18">
      <c r="B15275" s="51">
        <v>13.965</v>
      </c>
      <c r="C15275" s="52">
        <v>375.07249999999999</v>
      </c>
    </row>
    <row r="15276" spans="2:3" ht="18">
      <c r="B15276" s="51">
        <v>13.965999999999999</v>
      </c>
      <c r="C15276" s="52">
        <v>374.99090000000001</v>
      </c>
    </row>
    <row r="15277" spans="2:3" ht="18">
      <c r="B15277" s="51">
        <v>13.965999999999999</v>
      </c>
      <c r="C15277" s="52">
        <v>374.91460000000001</v>
      </c>
    </row>
    <row r="15278" spans="2:3" ht="18">
      <c r="B15278" s="51">
        <v>13.967000000000001</v>
      </c>
      <c r="C15278" s="52">
        <v>374.83819999999997</v>
      </c>
    </row>
    <row r="15279" spans="2:3" ht="18">
      <c r="B15279" s="51">
        <v>13.968</v>
      </c>
      <c r="C15279" s="52">
        <v>374.75389999999999</v>
      </c>
    </row>
    <row r="15280" spans="2:3" ht="18">
      <c r="B15280" s="51">
        <v>13.968999999999999</v>
      </c>
      <c r="C15280" s="52">
        <v>374.66590000000002</v>
      </c>
    </row>
    <row r="15281" spans="2:3" ht="18">
      <c r="B15281" s="51">
        <v>13.97</v>
      </c>
      <c r="C15281" s="52">
        <v>374.57760000000002</v>
      </c>
    </row>
    <row r="15282" spans="2:3" ht="18">
      <c r="B15282" s="51">
        <v>13.971</v>
      </c>
      <c r="C15282" s="52">
        <v>374.48770000000002</v>
      </c>
    </row>
    <row r="15283" spans="2:3" ht="18">
      <c r="B15283" s="51">
        <v>13.972</v>
      </c>
      <c r="C15283" s="52">
        <v>374.39600000000002</v>
      </c>
    </row>
    <row r="15284" spans="2:3" ht="18">
      <c r="B15284" s="51">
        <v>13.973000000000001</v>
      </c>
      <c r="C15284" s="52">
        <v>374.30459999999999</v>
      </c>
    </row>
    <row r="15285" spans="2:3" ht="18">
      <c r="B15285" s="51">
        <v>13.974</v>
      </c>
      <c r="C15285" s="52">
        <v>374.21300000000002</v>
      </c>
    </row>
    <row r="15286" spans="2:3" ht="18">
      <c r="B15286" s="51">
        <v>13.975</v>
      </c>
      <c r="C15286" s="52">
        <v>374.11869999999999</v>
      </c>
    </row>
    <row r="15287" spans="2:3" ht="18">
      <c r="B15287" s="51">
        <v>13.976000000000001</v>
      </c>
      <c r="C15287" s="52">
        <v>374.02350000000001</v>
      </c>
    </row>
    <row r="15288" spans="2:3" ht="18">
      <c r="B15288" s="51">
        <v>13.976000000000001</v>
      </c>
      <c r="C15288" s="52">
        <v>373.92649999999998</v>
      </c>
    </row>
    <row r="15289" spans="2:3" ht="18">
      <c r="B15289" s="51">
        <v>13.977</v>
      </c>
      <c r="C15289" s="52">
        <v>373.82920000000001</v>
      </c>
    </row>
    <row r="15290" spans="2:3" ht="18">
      <c r="B15290" s="51">
        <v>13.978</v>
      </c>
      <c r="C15290" s="52">
        <v>373.73129999999998</v>
      </c>
    </row>
    <row r="15291" spans="2:3" ht="18">
      <c r="B15291" s="51">
        <v>13.978999999999999</v>
      </c>
      <c r="C15291" s="52">
        <v>373.62979999999999</v>
      </c>
    </row>
    <row r="15292" spans="2:3" ht="18">
      <c r="B15292" s="51">
        <v>13.98</v>
      </c>
      <c r="C15292" s="52">
        <v>373.5299</v>
      </c>
    </row>
    <row r="15293" spans="2:3" ht="18">
      <c r="B15293" s="51">
        <v>13.981</v>
      </c>
      <c r="C15293" s="52">
        <v>373.42930000000001</v>
      </c>
    </row>
    <row r="15294" spans="2:3" ht="18">
      <c r="B15294" s="51">
        <v>13.981999999999999</v>
      </c>
      <c r="C15294" s="52">
        <v>373.3263</v>
      </c>
    </row>
    <row r="15295" spans="2:3" ht="18">
      <c r="B15295" s="51">
        <v>13.983000000000001</v>
      </c>
      <c r="C15295" s="52">
        <v>373.22410000000002</v>
      </c>
    </row>
    <row r="15296" spans="2:3" ht="18">
      <c r="B15296" s="51">
        <v>13.984</v>
      </c>
      <c r="C15296" s="52">
        <v>373.12130000000002</v>
      </c>
    </row>
    <row r="15297" spans="2:3" ht="18">
      <c r="B15297" s="51">
        <v>13.984999999999999</v>
      </c>
      <c r="C15297" s="52">
        <v>373.01859999999999</v>
      </c>
    </row>
    <row r="15298" spans="2:3" ht="18">
      <c r="B15298" s="51">
        <v>13.986000000000001</v>
      </c>
      <c r="C15298" s="52">
        <v>372.91469999999998</v>
      </c>
    </row>
    <row r="15299" spans="2:3" ht="18">
      <c r="B15299" s="51">
        <v>13.987</v>
      </c>
      <c r="C15299" s="52">
        <v>372.80970000000002</v>
      </c>
    </row>
    <row r="15300" spans="2:3" ht="18">
      <c r="B15300" s="51">
        <v>13.987</v>
      </c>
      <c r="C15300" s="52">
        <v>372.7047</v>
      </c>
    </row>
    <row r="15301" spans="2:3" ht="18">
      <c r="B15301" s="51">
        <v>13.988</v>
      </c>
      <c r="C15301" s="52">
        <v>372.59840000000003</v>
      </c>
    </row>
    <row r="15302" spans="2:3" ht="18">
      <c r="B15302" s="51">
        <v>13.989000000000001</v>
      </c>
      <c r="C15302" s="52">
        <v>372.49149999999997</v>
      </c>
    </row>
    <row r="15303" spans="2:3" ht="18">
      <c r="B15303" s="51">
        <v>13.99</v>
      </c>
      <c r="C15303" s="52">
        <v>372.3843</v>
      </c>
    </row>
    <row r="15304" spans="2:3" ht="18">
      <c r="B15304" s="51">
        <v>13.991</v>
      </c>
      <c r="C15304" s="52">
        <v>372.27499999999998</v>
      </c>
    </row>
    <row r="15305" spans="2:3" ht="18">
      <c r="B15305" s="51">
        <v>13.992000000000001</v>
      </c>
      <c r="C15305" s="52">
        <v>372.1644</v>
      </c>
    </row>
    <row r="15306" spans="2:3" ht="18">
      <c r="B15306" s="51">
        <v>13.993</v>
      </c>
      <c r="C15306" s="52">
        <v>372.05309999999997</v>
      </c>
    </row>
    <row r="15307" spans="2:3" ht="18">
      <c r="B15307" s="51">
        <v>13.994</v>
      </c>
      <c r="C15307" s="52">
        <v>371.94080000000002</v>
      </c>
    </row>
    <row r="15308" spans="2:3" ht="18">
      <c r="B15308" s="51">
        <v>13.994999999999999</v>
      </c>
      <c r="C15308" s="52">
        <v>371.82979999999998</v>
      </c>
    </row>
    <row r="15309" spans="2:3" ht="18">
      <c r="B15309" s="51">
        <v>13.996</v>
      </c>
      <c r="C15309" s="52">
        <v>371.71640000000002</v>
      </c>
    </row>
    <row r="15310" spans="2:3" ht="18">
      <c r="B15310" s="51">
        <v>13.997</v>
      </c>
      <c r="C15310" s="52">
        <v>371.60309999999998</v>
      </c>
    </row>
    <row r="15311" spans="2:3" ht="18">
      <c r="B15311" s="51">
        <v>13.997999999999999</v>
      </c>
      <c r="C15311" s="52">
        <v>371.49020000000002</v>
      </c>
    </row>
    <row r="15312" spans="2:3" ht="18">
      <c r="B15312" s="51">
        <v>13.997999999999999</v>
      </c>
      <c r="C15312" s="52">
        <v>371.37610000000001</v>
      </c>
    </row>
    <row r="15313" spans="2:3" ht="18">
      <c r="B15313" s="51">
        <v>13.999000000000001</v>
      </c>
      <c r="C15313" s="52">
        <v>371.25880000000001</v>
      </c>
    </row>
    <row r="15314" spans="2:3" ht="18">
      <c r="B15314" s="51">
        <v>14</v>
      </c>
      <c r="C15314" s="52">
        <v>371.14229999999998</v>
      </c>
    </row>
    <row r="15315" spans="2:3" ht="18">
      <c r="B15315" s="51">
        <v>14.000999999999999</v>
      </c>
      <c r="C15315" s="52">
        <v>371.02730000000003</v>
      </c>
    </row>
    <row r="15316" spans="2:3" ht="18">
      <c r="B15316" s="51">
        <v>14.002000000000001</v>
      </c>
      <c r="C15316" s="52">
        <v>370.90969999999999</v>
      </c>
    </row>
    <row r="15317" spans="2:3" ht="18">
      <c r="B15317" s="51">
        <v>14.003</v>
      </c>
      <c r="C15317" s="52">
        <v>370.7903</v>
      </c>
    </row>
    <row r="15318" spans="2:3" ht="18">
      <c r="B15318" s="51">
        <v>14.004</v>
      </c>
      <c r="C15318" s="52">
        <v>370.67180000000002</v>
      </c>
    </row>
    <row r="15319" spans="2:3" ht="18">
      <c r="B15319" s="51">
        <v>14.005000000000001</v>
      </c>
      <c r="C15319" s="52">
        <v>370.55290000000002</v>
      </c>
    </row>
    <row r="15320" spans="2:3" ht="18">
      <c r="B15320" s="51">
        <v>14.006</v>
      </c>
      <c r="C15320" s="52">
        <v>370.43060000000003</v>
      </c>
    </row>
    <row r="15321" spans="2:3" ht="18">
      <c r="B15321" s="51">
        <v>14.007</v>
      </c>
      <c r="C15321" s="52">
        <v>370.30849999999998</v>
      </c>
    </row>
    <row r="15322" spans="2:3" ht="18">
      <c r="B15322" s="51">
        <v>14.007999999999999</v>
      </c>
      <c r="C15322" s="52">
        <v>370.18540000000002</v>
      </c>
    </row>
    <row r="15323" spans="2:3" ht="18">
      <c r="B15323" s="51">
        <v>14.007999999999999</v>
      </c>
      <c r="C15323" s="52">
        <v>370.06240000000003</v>
      </c>
    </row>
    <row r="15324" spans="2:3" ht="18">
      <c r="B15324" s="51">
        <v>14.009</v>
      </c>
      <c r="C15324" s="52">
        <v>369.93799999999999</v>
      </c>
    </row>
    <row r="15325" spans="2:3" ht="18">
      <c r="B15325" s="51">
        <v>14.01</v>
      </c>
      <c r="C15325" s="52">
        <v>369.81229999999999</v>
      </c>
    </row>
    <row r="15326" spans="2:3" ht="18">
      <c r="B15326" s="51">
        <v>14.010999999999999</v>
      </c>
      <c r="C15326" s="52">
        <v>369.6859</v>
      </c>
    </row>
    <row r="15327" spans="2:3" ht="18">
      <c r="B15327" s="51">
        <v>14.012</v>
      </c>
      <c r="C15327" s="52">
        <v>369.5575</v>
      </c>
    </row>
    <row r="15328" spans="2:3" ht="18">
      <c r="B15328" s="51">
        <v>14.013</v>
      </c>
      <c r="C15328" s="52">
        <v>369.42880000000002</v>
      </c>
    </row>
    <row r="15329" spans="2:3" ht="18">
      <c r="B15329" s="51">
        <v>14.013999999999999</v>
      </c>
      <c r="C15329" s="52">
        <v>369.3</v>
      </c>
    </row>
    <row r="15330" spans="2:3" ht="18">
      <c r="B15330" s="51">
        <v>14.015000000000001</v>
      </c>
      <c r="C15330" s="52">
        <v>369.1703</v>
      </c>
    </row>
    <row r="15331" spans="2:3" ht="18">
      <c r="B15331" s="51">
        <v>14.016</v>
      </c>
      <c r="C15331" s="52">
        <v>369.0394</v>
      </c>
    </row>
    <row r="15332" spans="2:3" ht="18">
      <c r="B15332" s="51">
        <v>14.016999999999999</v>
      </c>
      <c r="C15332" s="52">
        <v>368.90800000000002</v>
      </c>
    </row>
    <row r="15333" spans="2:3" ht="18">
      <c r="B15333" s="51">
        <v>14.018000000000001</v>
      </c>
      <c r="C15333" s="52">
        <v>368.779</v>
      </c>
    </row>
    <row r="15334" spans="2:3" ht="18">
      <c r="B15334" s="51">
        <v>14.019</v>
      </c>
      <c r="C15334" s="52">
        <v>368.6454</v>
      </c>
    </row>
    <row r="15335" spans="2:3" ht="18">
      <c r="B15335" s="51">
        <v>14.019</v>
      </c>
      <c r="C15335" s="52">
        <v>368.5213</v>
      </c>
    </row>
    <row r="15336" spans="2:3" ht="18">
      <c r="B15336" s="51">
        <v>14.02</v>
      </c>
      <c r="C15336" s="52">
        <v>368.40440000000001</v>
      </c>
    </row>
    <row r="15337" spans="2:3" ht="18">
      <c r="B15337" s="51">
        <v>14.021000000000001</v>
      </c>
      <c r="C15337" s="52">
        <v>368.2765</v>
      </c>
    </row>
    <row r="15338" spans="2:3" ht="18">
      <c r="B15338" s="51">
        <v>14.022</v>
      </c>
      <c r="C15338" s="52">
        <v>368.14100000000002</v>
      </c>
    </row>
    <row r="15339" spans="2:3" ht="18">
      <c r="B15339" s="51">
        <v>14.023</v>
      </c>
      <c r="C15339" s="52">
        <v>368.00470000000001</v>
      </c>
    </row>
    <row r="15340" spans="2:3" ht="18">
      <c r="B15340" s="51">
        <v>14.023999999999999</v>
      </c>
      <c r="C15340" s="52">
        <v>367.86680000000001</v>
      </c>
    </row>
    <row r="15341" spans="2:3" ht="18">
      <c r="B15341" s="51">
        <v>14.025</v>
      </c>
      <c r="C15341" s="52">
        <v>367.72910000000002</v>
      </c>
    </row>
    <row r="15342" spans="2:3" ht="18">
      <c r="B15342" s="51">
        <v>14.026</v>
      </c>
      <c r="C15342" s="52">
        <v>367.59019999999998</v>
      </c>
    </row>
    <row r="15343" spans="2:3" ht="18">
      <c r="B15343" s="51">
        <v>14.026999999999999</v>
      </c>
      <c r="C15343" s="52">
        <v>367.45049999999998</v>
      </c>
    </row>
    <row r="15344" spans="2:3" ht="18">
      <c r="B15344" s="51">
        <v>14.028</v>
      </c>
      <c r="C15344" s="52">
        <v>367.31049999999999</v>
      </c>
    </row>
    <row r="15345" spans="2:3" ht="18">
      <c r="B15345" s="51">
        <v>14.029</v>
      </c>
      <c r="C15345" s="52">
        <v>367.1687</v>
      </c>
    </row>
    <row r="15346" spans="2:3" ht="18">
      <c r="B15346" s="51">
        <v>14.03</v>
      </c>
      <c r="C15346" s="52">
        <v>367.02659999999997</v>
      </c>
    </row>
    <row r="15347" spans="2:3" ht="18">
      <c r="B15347" s="51">
        <v>14.03</v>
      </c>
      <c r="C15347" s="52">
        <v>366.88310000000001</v>
      </c>
    </row>
    <row r="15348" spans="2:3" ht="18">
      <c r="B15348" s="51">
        <v>14.031000000000001</v>
      </c>
      <c r="C15348" s="52">
        <v>366.74009999999998</v>
      </c>
    </row>
    <row r="15349" spans="2:3" ht="18">
      <c r="B15349" s="51">
        <v>14.032</v>
      </c>
      <c r="C15349" s="52">
        <v>366.59660000000002</v>
      </c>
    </row>
    <row r="15350" spans="2:3" ht="18">
      <c r="B15350" s="51">
        <v>14.032999999999999</v>
      </c>
      <c r="C15350" s="52">
        <v>366.45069999999998</v>
      </c>
    </row>
    <row r="15351" spans="2:3" ht="18">
      <c r="B15351" s="51">
        <v>14.034000000000001</v>
      </c>
      <c r="C15351" s="52">
        <v>366.3057</v>
      </c>
    </row>
    <row r="15352" spans="2:3" ht="18">
      <c r="B15352" s="51">
        <v>14.035</v>
      </c>
      <c r="C15352" s="52">
        <v>366.15809999999999</v>
      </c>
    </row>
    <row r="15353" spans="2:3" ht="18">
      <c r="B15353" s="51">
        <v>14.036</v>
      </c>
      <c r="C15353" s="52">
        <v>366.01029999999997</v>
      </c>
    </row>
    <row r="15354" spans="2:3" ht="18">
      <c r="B15354" s="51">
        <v>14.037000000000001</v>
      </c>
      <c r="C15354" s="52">
        <v>365.8621</v>
      </c>
    </row>
    <row r="15355" spans="2:3" ht="18">
      <c r="B15355" s="51">
        <v>14.038</v>
      </c>
      <c r="C15355" s="52">
        <v>365.71449999999999</v>
      </c>
    </row>
    <row r="15356" spans="2:3" ht="18">
      <c r="B15356" s="51">
        <v>14.039</v>
      </c>
      <c r="C15356" s="52">
        <v>365.565</v>
      </c>
    </row>
    <row r="15357" spans="2:3" ht="18">
      <c r="B15357" s="51">
        <v>14.04</v>
      </c>
      <c r="C15357" s="52">
        <v>365.4178</v>
      </c>
    </row>
    <row r="15358" spans="2:3" ht="18">
      <c r="B15358" s="51">
        <v>14.04</v>
      </c>
      <c r="C15358" s="52">
        <v>365.26769999999999</v>
      </c>
    </row>
    <row r="15359" spans="2:3" ht="18">
      <c r="B15359" s="51">
        <v>14.041</v>
      </c>
      <c r="C15359" s="52">
        <v>365.11750000000001</v>
      </c>
    </row>
    <row r="15360" spans="2:3" ht="18">
      <c r="B15360" s="51">
        <v>14.042</v>
      </c>
      <c r="C15360" s="52">
        <v>364.9658</v>
      </c>
    </row>
    <row r="15361" spans="2:3" ht="18">
      <c r="B15361" s="51">
        <v>14.042999999999999</v>
      </c>
      <c r="C15361" s="52">
        <v>364.8125</v>
      </c>
    </row>
    <row r="15362" spans="2:3" ht="18">
      <c r="B15362" s="51">
        <v>14.044</v>
      </c>
      <c r="C15362" s="52">
        <v>364.65989999999999</v>
      </c>
    </row>
    <row r="15363" spans="2:3" ht="18">
      <c r="B15363" s="51">
        <v>14.045</v>
      </c>
      <c r="C15363" s="52">
        <v>364.50799999999998</v>
      </c>
    </row>
    <row r="15364" spans="2:3" ht="18">
      <c r="B15364" s="51">
        <v>14.045999999999999</v>
      </c>
      <c r="C15364" s="52">
        <v>364.35399999999998</v>
      </c>
    </row>
    <row r="15365" spans="2:3" ht="18">
      <c r="B15365" s="51">
        <v>14.047000000000001</v>
      </c>
      <c r="C15365" s="52">
        <v>364.19909999999999</v>
      </c>
    </row>
    <row r="15366" spans="2:3" ht="18">
      <c r="B15366" s="51">
        <v>14.048</v>
      </c>
      <c r="C15366" s="52">
        <v>364.04289999999997</v>
      </c>
    </row>
    <row r="15367" spans="2:3" ht="18">
      <c r="B15367" s="51">
        <v>14.048999999999999</v>
      </c>
      <c r="C15367" s="52">
        <v>363.88709999999998</v>
      </c>
    </row>
    <row r="15368" spans="2:3" ht="18">
      <c r="B15368" s="51">
        <v>14.05</v>
      </c>
      <c r="C15368" s="52">
        <v>363.7328</v>
      </c>
    </row>
    <row r="15369" spans="2:3" ht="18">
      <c r="B15369" s="51">
        <v>14.051</v>
      </c>
      <c r="C15369" s="52">
        <v>363.57470000000001</v>
      </c>
    </row>
    <row r="15370" spans="2:3" ht="18">
      <c r="B15370" s="51">
        <v>14.051</v>
      </c>
      <c r="C15370" s="52">
        <v>363.41759999999999</v>
      </c>
    </row>
    <row r="15371" spans="2:3" ht="18">
      <c r="B15371" s="51">
        <v>14.052</v>
      </c>
      <c r="C15371" s="52">
        <v>363.25909999999999</v>
      </c>
    </row>
    <row r="15372" spans="2:3" ht="18">
      <c r="B15372" s="51">
        <v>14.053000000000001</v>
      </c>
      <c r="C15372" s="52">
        <v>363.10230000000001</v>
      </c>
    </row>
    <row r="15373" spans="2:3" ht="18">
      <c r="B15373" s="51">
        <v>14.054</v>
      </c>
      <c r="C15373" s="52">
        <v>362.94240000000002</v>
      </c>
    </row>
    <row r="15374" spans="2:3" ht="18">
      <c r="B15374" s="51">
        <v>14.055</v>
      </c>
      <c r="C15374" s="52">
        <v>362.78269999999998</v>
      </c>
    </row>
    <row r="15375" spans="2:3" ht="18">
      <c r="B15375" s="51">
        <v>14.055999999999999</v>
      </c>
      <c r="C15375" s="52">
        <v>362.6223</v>
      </c>
    </row>
    <row r="15376" spans="2:3" ht="18">
      <c r="B15376" s="51">
        <v>14.057</v>
      </c>
      <c r="C15376" s="52">
        <v>362.46409999999997</v>
      </c>
    </row>
    <row r="15377" spans="2:3" ht="18">
      <c r="B15377" s="51">
        <v>14.058</v>
      </c>
      <c r="C15377" s="52">
        <v>362.30459999999999</v>
      </c>
    </row>
    <row r="15378" spans="2:3" ht="18">
      <c r="B15378" s="51">
        <v>14.058999999999999</v>
      </c>
      <c r="C15378" s="52">
        <v>362.14389999999997</v>
      </c>
    </row>
    <row r="15379" spans="2:3" ht="18">
      <c r="B15379" s="51">
        <v>14.06</v>
      </c>
      <c r="C15379" s="52">
        <v>361.98169999999999</v>
      </c>
    </row>
    <row r="15380" spans="2:3" ht="18">
      <c r="B15380" s="51">
        <v>14.061</v>
      </c>
      <c r="C15380" s="52">
        <v>361.81689999999998</v>
      </c>
    </row>
    <row r="15381" spans="2:3" ht="18">
      <c r="B15381" s="51">
        <v>14.061999999999999</v>
      </c>
      <c r="C15381" s="52">
        <v>361.65269999999998</v>
      </c>
    </row>
    <row r="15382" spans="2:3" ht="18">
      <c r="B15382" s="51">
        <v>14.061999999999999</v>
      </c>
      <c r="C15382" s="52">
        <v>361.48779999999999</v>
      </c>
    </row>
    <row r="15383" spans="2:3" ht="18">
      <c r="B15383" s="51">
        <v>14.063000000000001</v>
      </c>
      <c r="C15383" s="52">
        <v>361.32060000000001</v>
      </c>
    </row>
    <row r="15384" spans="2:3" ht="18">
      <c r="B15384" s="51">
        <v>14.064</v>
      </c>
      <c r="C15384" s="52">
        <v>361.15359999999998</v>
      </c>
    </row>
    <row r="15385" spans="2:3" ht="18">
      <c r="B15385" s="51">
        <v>14.065</v>
      </c>
      <c r="C15385" s="52">
        <v>360.98570000000001</v>
      </c>
    </row>
    <row r="15386" spans="2:3" ht="18">
      <c r="B15386" s="51">
        <v>14.066000000000001</v>
      </c>
      <c r="C15386" s="52">
        <v>360.81689999999998</v>
      </c>
    </row>
    <row r="15387" spans="2:3" ht="18">
      <c r="B15387" s="51">
        <v>14.067</v>
      </c>
      <c r="C15387" s="52">
        <v>360.64850000000001</v>
      </c>
    </row>
    <row r="15388" spans="2:3" ht="18">
      <c r="B15388" s="51">
        <v>14.068</v>
      </c>
      <c r="C15388" s="52">
        <v>360.48059999999998</v>
      </c>
    </row>
    <row r="15389" spans="2:3" ht="18">
      <c r="B15389" s="51">
        <v>14.069000000000001</v>
      </c>
      <c r="C15389" s="52">
        <v>360.31130000000002</v>
      </c>
    </row>
    <row r="15390" spans="2:3" ht="18">
      <c r="B15390" s="51">
        <v>14.07</v>
      </c>
      <c r="C15390" s="52">
        <v>360.14049999999997</v>
      </c>
    </row>
    <row r="15391" spans="2:3" ht="18">
      <c r="B15391" s="51">
        <v>14.071</v>
      </c>
      <c r="C15391" s="52">
        <v>359.96809999999999</v>
      </c>
    </row>
    <row r="15392" spans="2:3" ht="18">
      <c r="B15392" s="51">
        <v>14.071999999999999</v>
      </c>
      <c r="C15392" s="52">
        <v>359.79629999999997</v>
      </c>
    </row>
    <row r="15393" spans="2:3" ht="18">
      <c r="B15393" s="51">
        <v>14.071999999999999</v>
      </c>
      <c r="C15393" s="52">
        <v>359.62880000000001</v>
      </c>
    </row>
    <row r="15394" spans="2:3" ht="18">
      <c r="B15394" s="51">
        <v>14.073</v>
      </c>
      <c r="C15394" s="52">
        <v>359.47460000000001</v>
      </c>
    </row>
    <row r="15395" spans="2:3" ht="18">
      <c r="B15395" s="51">
        <v>14.074</v>
      </c>
      <c r="C15395" s="52">
        <v>359.31389999999999</v>
      </c>
    </row>
    <row r="15396" spans="2:3" ht="18">
      <c r="B15396" s="51">
        <v>14.074999999999999</v>
      </c>
      <c r="C15396" s="52">
        <v>359.14210000000003</v>
      </c>
    </row>
    <row r="15397" spans="2:3" ht="18">
      <c r="B15397" s="51">
        <v>14.076000000000001</v>
      </c>
      <c r="C15397" s="52">
        <v>358.96620000000001</v>
      </c>
    </row>
    <row r="15398" spans="2:3" ht="18">
      <c r="B15398" s="51">
        <v>14.077</v>
      </c>
      <c r="C15398" s="52">
        <v>358.78899999999999</v>
      </c>
    </row>
    <row r="15399" spans="2:3" ht="18">
      <c r="B15399" s="51">
        <v>14.077999999999999</v>
      </c>
      <c r="C15399" s="52">
        <v>358.60969999999998</v>
      </c>
    </row>
    <row r="15400" spans="2:3" ht="18">
      <c r="B15400" s="51">
        <v>14.079000000000001</v>
      </c>
      <c r="C15400" s="52">
        <v>358.4289</v>
      </c>
    </row>
    <row r="15401" spans="2:3" ht="18">
      <c r="B15401" s="51">
        <v>14.08</v>
      </c>
      <c r="C15401" s="52">
        <v>358.24810000000002</v>
      </c>
    </row>
    <row r="15402" spans="2:3" ht="18">
      <c r="B15402" s="51">
        <v>14.081</v>
      </c>
      <c r="C15402" s="52">
        <v>358.06639999999999</v>
      </c>
    </row>
    <row r="15403" spans="2:3" ht="18">
      <c r="B15403" s="51">
        <v>14.082000000000001</v>
      </c>
      <c r="C15403" s="52">
        <v>357.88350000000003</v>
      </c>
    </row>
    <row r="15404" spans="2:3" ht="18">
      <c r="B15404" s="51">
        <v>14.083</v>
      </c>
      <c r="C15404" s="52">
        <v>357.7002</v>
      </c>
    </row>
    <row r="15405" spans="2:3" ht="18">
      <c r="B15405" s="51">
        <v>14.083</v>
      </c>
      <c r="C15405" s="52">
        <v>357.51519999999999</v>
      </c>
    </row>
    <row r="15406" spans="2:3" ht="18">
      <c r="B15406" s="51">
        <v>14.084</v>
      </c>
      <c r="C15406" s="52">
        <v>357.3297</v>
      </c>
    </row>
    <row r="15407" spans="2:3" ht="18">
      <c r="B15407" s="51">
        <v>14.085000000000001</v>
      </c>
      <c r="C15407" s="52">
        <v>357.14429999999999</v>
      </c>
    </row>
    <row r="15408" spans="2:3" ht="18">
      <c r="B15408" s="51">
        <v>14.086</v>
      </c>
      <c r="C15408" s="52">
        <v>356.95870000000002</v>
      </c>
    </row>
    <row r="15409" spans="2:3" ht="18">
      <c r="B15409" s="51">
        <v>14.087</v>
      </c>
      <c r="C15409" s="52">
        <v>356.77050000000003</v>
      </c>
    </row>
    <row r="15410" spans="2:3" ht="18">
      <c r="B15410" s="51">
        <v>14.087999999999999</v>
      </c>
      <c r="C15410" s="52">
        <v>356.58210000000003</v>
      </c>
    </row>
    <row r="15411" spans="2:3" ht="18">
      <c r="B15411" s="51">
        <v>14.089</v>
      </c>
      <c r="C15411" s="52">
        <v>356.3929</v>
      </c>
    </row>
    <row r="15412" spans="2:3" ht="18">
      <c r="B15412" s="51">
        <v>14.09</v>
      </c>
      <c r="C15412" s="52">
        <v>356.2029</v>
      </c>
    </row>
    <row r="15413" spans="2:3" ht="18">
      <c r="B15413" s="51">
        <v>14.090999999999999</v>
      </c>
      <c r="C15413" s="52">
        <v>356.01190000000003</v>
      </c>
    </row>
    <row r="15414" spans="2:3" ht="18">
      <c r="B15414" s="51">
        <v>14.092000000000001</v>
      </c>
      <c r="C15414" s="52">
        <v>355.82319999999999</v>
      </c>
    </row>
    <row r="15415" spans="2:3" ht="18">
      <c r="B15415" s="51">
        <v>14.093</v>
      </c>
      <c r="C15415" s="52">
        <v>355.63499999999999</v>
      </c>
    </row>
    <row r="15416" spans="2:3" ht="18">
      <c r="B15416" s="51">
        <v>14.093999999999999</v>
      </c>
      <c r="C15416" s="52">
        <v>355.4461</v>
      </c>
    </row>
    <row r="15417" spans="2:3" ht="18">
      <c r="B15417" s="51">
        <v>14.093999999999999</v>
      </c>
      <c r="C15417" s="52">
        <v>355.25779999999997</v>
      </c>
    </row>
    <row r="15418" spans="2:3" ht="18">
      <c r="B15418" s="51">
        <v>14.095000000000001</v>
      </c>
      <c r="C15418" s="52">
        <v>355.06709999999998</v>
      </c>
    </row>
    <row r="15419" spans="2:3" ht="18">
      <c r="B15419" s="51">
        <v>14.096</v>
      </c>
      <c r="C15419" s="52">
        <v>354.87400000000002</v>
      </c>
    </row>
    <row r="15420" spans="2:3" ht="18">
      <c r="B15420" s="51">
        <v>14.097</v>
      </c>
      <c r="C15420" s="52">
        <v>354.68299999999999</v>
      </c>
    </row>
    <row r="15421" spans="2:3" ht="18">
      <c r="B15421" s="51">
        <v>14.098000000000001</v>
      </c>
      <c r="C15421" s="52">
        <v>354.49189999999999</v>
      </c>
    </row>
    <row r="15422" spans="2:3" ht="18">
      <c r="B15422" s="51">
        <v>14.099</v>
      </c>
      <c r="C15422" s="52">
        <v>354.29989999999998</v>
      </c>
    </row>
    <row r="15423" spans="2:3" ht="18">
      <c r="B15423" s="51">
        <v>14.1</v>
      </c>
      <c r="C15423" s="52">
        <v>354.10809999999998</v>
      </c>
    </row>
    <row r="15424" spans="2:3" ht="18">
      <c r="B15424" s="51">
        <v>14.101000000000001</v>
      </c>
      <c r="C15424" s="52">
        <v>353.91660000000002</v>
      </c>
    </row>
    <row r="15425" spans="2:3" ht="18">
      <c r="B15425" s="51">
        <v>14.102</v>
      </c>
      <c r="C15425" s="52">
        <v>353.72430000000003</v>
      </c>
    </row>
    <row r="15426" spans="2:3" ht="18">
      <c r="B15426" s="51">
        <v>14.103</v>
      </c>
      <c r="C15426" s="52">
        <v>353.52769999999998</v>
      </c>
    </row>
    <row r="15427" spans="2:3" ht="18">
      <c r="B15427" s="51">
        <v>14.103999999999999</v>
      </c>
      <c r="C15427" s="52">
        <v>353.33300000000003</v>
      </c>
    </row>
    <row r="15428" spans="2:3" ht="18">
      <c r="B15428" s="51">
        <v>14.105</v>
      </c>
      <c r="C15428" s="52">
        <v>353.1388</v>
      </c>
    </row>
    <row r="15429" spans="2:3" ht="18">
      <c r="B15429" s="51">
        <v>14.105</v>
      </c>
      <c r="C15429" s="52">
        <v>352.94290000000001</v>
      </c>
    </row>
    <row r="15430" spans="2:3" ht="18">
      <c r="B15430" s="51">
        <v>14.106</v>
      </c>
      <c r="C15430" s="52">
        <v>352.74709999999999</v>
      </c>
    </row>
    <row r="15431" spans="2:3" ht="18">
      <c r="B15431" s="51">
        <v>14.106999999999999</v>
      </c>
      <c r="C15431" s="52">
        <v>352.55149999999998</v>
      </c>
    </row>
    <row r="15432" spans="2:3" ht="18">
      <c r="B15432" s="51">
        <v>14.108000000000001</v>
      </c>
      <c r="C15432" s="52">
        <v>352.35480000000001</v>
      </c>
    </row>
    <row r="15433" spans="2:3" ht="18">
      <c r="B15433" s="51">
        <v>14.109</v>
      </c>
      <c r="C15433" s="52">
        <v>352.15809999999999</v>
      </c>
    </row>
    <row r="15434" spans="2:3" ht="18">
      <c r="B15434" s="51">
        <v>14.11</v>
      </c>
      <c r="C15434" s="52">
        <v>351.96129999999999</v>
      </c>
    </row>
    <row r="15435" spans="2:3" ht="18">
      <c r="B15435" s="51">
        <v>14.111000000000001</v>
      </c>
      <c r="C15435" s="52">
        <v>351.762</v>
      </c>
    </row>
    <row r="15436" spans="2:3" ht="18">
      <c r="B15436" s="51">
        <v>14.112</v>
      </c>
      <c r="C15436" s="52">
        <v>351.56240000000003</v>
      </c>
    </row>
    <row r="15437" spans="2:3" ht="18">
      <c r="B15437" s="51">
        <v>14.113</v>
      </c>
      <c r="C15437" s="52">
        <v>351.36270000000002</v>
      </c>
    </row>
    <row r="15438" spans="2:3" ht="18">
      <c r="B15438" s="51">
        <v>14.114000000000001</v>
      </c>
      <c r="C15438" s="52">
        <v>351.16160000000002</v>
      </c>
    </row>
    <row r="15439" spans="2:3" ht="18">
      <c r="B15439" s="51">
        <v>14.115</v>
      </c>
      <c r="C15439" s="52">
        <v>350.96050000000002</v>
      </c>
    </row>
    <row r="15440" spans="2:3" ht="18">
      <c r="B15440" s="51">
        <v>14.115</v>
      </c>
      <c r="C15440" s="52">
        <v>350.75909999999999</v>
      </c>
    </row>
    <row r="15441" spans="2:3" ht="18">
      <c r="B15441" s="51">
        <v>14.116</v>
      </c>
      <c r="C15441" s="52">
        <v>350.55489999999998</v>
      </c>
    </row>
    <row r="15442" spans="2:3" ht="18">
      <c r="B15442" s="51">
        <v>14.117000000000001</v>
      </c>
      <c r="C15442" s="52">
        <v>350.351</v>
      </c>
    </row>
    <row r="15443" spans="2:3" ht="18">
      <c r="B15443" s="51">
        <v>14.118</v>
      </c>
      <c r="C15443" s="52">
        <v>350.1463</v>
      </c>
    </row>
    <row r="15444" spans="2:3" ht="18">
      <c r="B15444" s="51">
        <v>14.119</v>
      </c>
      <c r="C15444" s="52">
        <v>349.93970000000002</v>
      </c>
    </row>
    <row r="15445" spans="2:3" ht="18">
      <c r="B15445" s="51">
        <v>14.12</v>
      </c>
      <c r="C15445" s="52">
        <v>349.73390000000001</v>
      </c>
    </row>
    <row r="15446" spans="2:3" ht="18">
      <c r="B15446" s="51">
        <v>14.121</v>
      </c>
      <c r="C15446" s="52">
        <v>349.5283</v>
      </c>
    </row>
    <row r="15447" spans="2:3" ht="18">
      <c r="B15447" s="51">
        <v>14.122</v>
      </c>
      <c r="C15447" s="52">
        <v>349.31970000000001</v>
      </c>
    </row>
    <row r="15448" spans="2:3" ht="18">
      <c r="B15448" s="51">
        <v>14.122999999999999</v>
      </c>
      <c r="C15448" s="52">
        <v>349.11149999999998</v>
      </c>
    </row>
    <row r="15449" spans="2:3" ht="18">
      <c r="B15449" s="51">
        <v>14.124000000000001</v>
      </c>
      <c r="C15449" s="52">
        <v>348.90289999999999</v>
      </c>
    </row>
    <row r="15450" spans="2:3" ht="18">
      <c r="B15450" s="51">
        <v>14.125</v>
      </c>
      <c r="C15450" s="52">
        <v>348.69380000000001</v>
      </c>
    </row>
    <row r="15451" spans="2:3" ht="18">
      <c r="B15451" s="51">
        <v>14.125999999999999</v>
      </c>
      <c r="C15451" s="52">
        <v>348.48680000000002</v>
      </c>
    </row>
    <row r="15452" spans="2:3" ht="18">
      <c r="B15452" s="51">
        <v>14.125999999999999</v>
      </c>
      <c r="C15452" s="52">
        <v>348.29390000000001</v>
      </c>
    </row>
    <row r="15453" spans="2:3" ht="18">
      <c r="B15453" s="51">
        <v>14.127000000000001</v>
      </c>
      <c r="C15453" s="52">
        <v>348.1046</v>
      </c>
    </row>
    <row r="15454" spans="2:3" ht="18">
      <c r="B15454" s="51">
        <v>14.128</v>
      </c>
      <c r="C15454" s="52">
        <v>347.90350000000001</v>
      </c>
    </row>
    <row r="15455" spans="2:3" ht="18">
      <c r="B15455" s="51">
        <v>14.129</v>
      </c>
      <c r="C15455" s="52">
        <v>347.69240000000002</v>
      </c>
    </row>
    <row r="15456" spans="2:3" ht="18">
      <c r="B15456" s="51">
        <v>14.13</v>
      </c>
      <c r="C15456" s="52">
        <v>347.47989999999999</v>
      </c>
    </row>
    <row r="15457" spans="2:3" ht="18">
      <c r="B15457" s="51">
        <v>14.131</v>
      </c>
      <c r="C15457" s="52">
        <v>347.26690000000002</v>
      </c>
    </row>
    <row r="15458" spans="2:3" ht="18">
      <c r="B15458" s="51">
        <v>14.132</v>
      </c>
      <c r="C15458" s="52">
        <v>347.0532</v>
      </c>
    </row>
    <row r="15459" spans="2:3" ht="18">
      <c r="B15459" s="51">
        <v>14.132999999999999</v>
      </c>
      <c r="C15459" s="52">
        <v>346.84010000000001</v>
      </c>
    </row>
    <row r="15460" spans="2:3" ht="18">
      <c r="B15460" s="51">
        <v>14.134</v>
      </c>
      <c r="C15460" s="52">
        <v>346.62599999999998</v>
      </c>
    </row>
    <row r="15461" spans="2:3" ht="18">
      <c r="B15461" s="51">
        <v>14.135</v>
      </c>
      <c r="C15461" s="52">
        <v>346.41120000000001</v>
      </c>
    </row>
    <row r="15462" spans="2:3" ht="18">
      <c r="B15462" s="51">
        <v>14.135999999999999</v>
      </c>
      <c r="C15462" s="52">
        <v>346.19690000000003</v>
      </c>
    </row>
    <row r="15463" spans="2:3" ht="18">
      <c r="B15463" s="51">
        <v>14.137</v>
      </c>
      <c r="C15463" s="52">
        <v>345.98390000000001</v>
      </c>
    </row>
    <row r="15464" spans="2:3" ht="18">
      <c r="B15464" s="51">
        <v>14.137</v>
      </c>
      <c r="C15464" s="52">
        <v>345.76900000000001</v>
      </c>
    </row>
    <row r="15465" spans="2:3" ht="18">
      <c r="B15465" s="51">
        <v>14.138</v>
      </c>
      <c r="C15465" s="52">
        <v>345.55130000000003</v>
      </c>
    </row>
    <row r="15466" spans="2:3" ht="18">
      <c r="B15466" s="51">
        <v>14.138999999999999</v>
      </c>
      <c r="C15466" s="52">
        <v>345.33330000000001</v>
      </c>
    </row>
    <row r="15467" spans="2:3" ht="18">
      <c r="B15467" s="51">
        <v>14.14</v>
      </c>
      <c r="C15467" s="52">
        <v>345.11500000000001</v>
      </c>
    </row>
    <row r="15468" spans="2:3" ht="18">
      <c r="B15468" s="51">
        <v>14.141</v>
      </c>
      <c r="C15468" s="52">
        <v>344.89729999999997</v>
      </c>
    </row>
    <row r="15469" spans="2:3" ht="18">
      <c r="B15469" s="51">
        <v>14.141999999999999</v>
      </c>
      <c r="C15469" s="52">
        <v>344.67930000000001</v>
      </c>
    </row>
    <row r="15470" spans="2:3" ht="18">
      <c r="B15470" s="51">
        <v>14.143000000000001</v>
      </c>
      <c r="C15470" s="52">
        <v>344.45949999999999</v>
      </c>
    </row>
    <row r="15471" spans="2:3" ht="18">
      <c r="B15471" s="51">
        <v>14.144</v>
      </c>
      <c r="C15471" s="52">
        <v>344.24</v>
      </c>
    </row>
    <row r="15472" spans="2:3" ht="18">
      <c r="B15472" s="51">
        <v>14.145</v>
      </c>
      <c r="C15472" s="52">
        <v>344.02010000000001</v>
      </c>
    </row>
    <row r="15473" spans="2:3" ht="18">
      <c r="B15473" s="51">
        <v>14.146000000000001</v>
      </c>
      <c r="C15473" s="52">
        <v>343.79910000000001</v>
      </c>
    </row>
    <row r="15474" spans="2:3" ht="18">
      <c r="B15474" s="51">
        <v>14.147</v>
      </c>
      <c r="C15474" s="52">
        <v>343.57920000000001</v>
      </c>
    </row>
    <row r="15475" spans="2:3" ht="18">
      <c r="B15475" s="51">
        <v>14.147</v>
      </c>
      <c r="C15475" s="52">
        <v>343.35950000000003</v>
      </c>
    </row>
    <row r="15476" spans="2:3" ht="18">
      <c r="B15476" s="51">
        <v>14.148</v>
      </c>
      <c r="C15476" s="52">
        <v>343.14030000000002</v>
      </c>
    </row>
    <row r="15477" spans="2:3" ht="18">
      <c r="B15477" s="51">
        <v>14.148999999999999</v>
      </c>
      <c r="C15477" s="52">
        <v>342.92169999999999</v>
      </c>
    </row>
    <row r="15478" spans="2:3" ht="18">
      <c r="B15478" s="51">
        <v>14.15</v>
      </c>
      <c r="C15478" s="52">
        <v>342.70249999999999</v>
      </c>
    </row>
    <row r="15479" spans="2:3" ht="18">
      <c r="B15479" s="51">
        <v>14.151</v>
      </c>
      <c r="C15479" s="52">
        <v>342.48309999999998</v>
      </c>
    </row>
    <row r="15480" spans="2:3" ht="18">
      <c r="B15480" s="51">
        <v>14.151999999999999</v>
      </c>
      <c r="C15480" s="52">
        <v>342.26319999999998</v>
      </c>
    </row>
    <row r="15481" spans="2:3" ht="18">
      <c r="B15481" s="51">
        <v>14.153</v>
      </c>
      <c r="C15481" s="52">
        <v>342.0419</v>
      </c>
    </row>
    <row r="15482" spans="2:3" ht="18">
      <c r="B15482" s="51">
        <v>14.154</v>
      </c>
      <c r="C15482" s="52">
        <v>341.82159999999999</v>
      </c>
    </row>
    <row r="15483" spans="2:3" ht="18">
      <c r="B15483" s="51">
        <v>14.154999999999999</v>
      </c>
      <c r="C15483" s="52">
        <v>341.60210000000001</v>
      </c>
    </row>
    <row r="15484" spans="2:3" ht="18">
      <c r="B15484" s="51">
        <v>14.156000000000001</v>
      </c>
      <c r="C15484" s="52">
        <v>341.38130000000001</v>
      </c>
    </row>
    <row r="15485" spans="2:3" ht="18">
      <c r="B15485" s="51">
        <v>14.157</v>
      </c>
      <c r="C15485" s="52">
        <v>341.15989999999999</v>
      </c>
    </row>
    <row r="15486" spans="2:3" ht="18">
      <c r="B15486" s="51">
        <v>14.157999999999999</v>
      </c>
      <c r="C15486" s="52">
        <v>340.93979999999999</v>
      </c>
    </row>
    <row r="15487" spans="2:3" ht="18">
      <c r="B15487" s="51">
        <v>14.157999999999999</v>
      </c>
      <c r="C15487" s="52">
        <v>340.71949999999998</v>
      </c>
    </row>
    <row r="15488" spans="2:3" ht="18">
      <c r="B15488" s="51">
        <v>14.159000000000001</v>
      </c>
      <c r="C15488" s="52">
        <v>340.49919999999997</v>
      </c>
    </row>
    <row r="15489" spans="2:3" ht="18">
      <c r="B15489" s="51">
        <v>14.16</v>
      </c>
      <c r="C15489" s="52">
        <v>340.27870000000001</v>
      </c>
    </row>
    <row r="15490" spans="2:3" ht="18">
      <c r="B15490" s="51">
        <v>14.161</v>
      </c>
      <c r="C15490" s="52">
        <v>340.0582</v>
      </c>
    </row>
    <row r="15491" spans="2:3" ht="18">
      <c r="B15491" s="51">
        <v>14.162000000000001</v>
      </c>
      <c r="C15491" s="52">
        <v>339.83859999999999</v>
      </c>
    </row>
    <row r="15492" spans="2:3" ht="18">
      <c r="B15492" s="51">
        <v>14.163</v>
      </c>
      <c r="C15492" s="52">
        <v>339.61860000000001</v>
      </c>
    </row>
    <row r="15493" spans="2:3" ht="18">
      <c r="B15493" s="51">
        <v>14.164</v>
      </c>
      <c r="C15493" s="52">
        <v>339.39909999999998</v>
      </c>
    </row>
    <row r="15494" spans="2:3" ht="18">
      <c r="B15494" s="51">
        <v>14.164999999999999</v>
      </c>
      <c r="C15494" s="52">
        <v>339.1816</v>
      </c>
    </row>
    <row r="15495" spans="2:3" ht="18">
      <c r="B15495" s="51">
        <v>14.166</v>
      </c>
      <c r="C15495" s="52">
        <v>338.96300000000002</v>
      </c>
    </row>
    <row r="15496" spans="2:3" ht="18">
      <c r="B15496" s="51">
        <v>14.167</v>
      </c>
      <c r="C15496" s="52">
        <v>338.74329999999998</v>
      </c>
    </row>
    <row r="15497" spans="2:3" ht="18">
      <c r="B15497" s="51">
        <v>14.167999999999999</v>
      </c>
      <c r="C15497" s="52">
        <v>338.52350000000001</v>
      </c>
    </row>
    <row r="15498" spans="2:3" ht="18">
      <c r="B15498" s="51">
        <v>14.169</v>
      </c>
      <c r="C15498" s="52">
        <v>338.30309999999997</v>
      </c>
    </row>
    <row r="15499" spans="2:3" ht="18">
      <c r="B15499" s="51">
        <v>14.169</v>
      </c>
      <c r="C15499" s="52">
        <v>338.08229999999998</v>
      </c>
    </row>
    <row r="15500" spans="2:3" ht="18">
      <c r="B15500" s="51">
        <v>14.17</v>
      </c>
      <c r="C15500" s="52">
        <v>337.86279999999999</v>
      </c>
    </row>
    <row r="15501" spans="2:3" ht="18">
      <c r="B15501" s="51">
        <v>14.170999999999999</v>
      </c>
      <c r="C15501" s="52">
        <v>337.642</v>
      </c>
    </row>
    <row r="15502" spans="2:3" ht="18">
      <c r="B15502" s="51">
        <v>14.172000000000001</v>
      </c>
      <c r="C15502" s="52">
        <v>337.42140000000001</v>
      </c>
    </row>
    <row r="15503" spans="2:3" ht="18">
      <c r="B15503" s="51">
        <v>14.173</v>
      </c>
      <c r="C15503" s="52">
        <v>337.20100000000002</v>
      </c>
    </row>
    <row r="15504" spans="2:3" ht="18">
      <c r="B15504" s="51">
        <v>14.173999999999999</v>
      </c>
      <c r="C15504" s="52">
        <v>336.98129999999998</v>
      </c>
    </row>
    <row r="15505" spans="2:3" ht="18">
      <c r="B15505" s="51">
        <v>14.175000000000001</v>
      </c>
      <c r="C15505" s="52">
        <v>336.7595</v>
      </c>
    </row>
    <row r="15506" spans="2:3" ht="18">
      <c r="B15506" s="51">
        <v>14.176</v>
      </c>
      <c r="C15506" s="52">
        <v>336.53629999999998</v>
      </c>
    </row>
    <row r="15507" spans="2:3" ht="18">
      <c r="B15507" s="51">
        <v>14.177</v>
      </c>
      <c r="C15507" s="52">
        <v>336.31330000000003</v>
      </c>
    </row>
    <row r="15508" spans="2:3" ht="18">
      <c r="B15508" s="51">
        <v>14.178000000000001</v>
      </c>
      <c r="C15508" s="52">
        <v>336.08969999999999</v>
      </c>
    </row>
    <row r="15509" spans="2:3" ht="18">
      <c r="B15509" s="51">
        <v>14.179</v>
      </c>
      <c r="C15509" s="52">
        <v>335.86579999999998</v>
      </c>
    </row>
    <row r="15510" spans="2:3" ht="18">
      <c r="B15510" s="51">
        <v>14.179</v>
      </c>
      <c r="C15510" s="52">
        <v>335.65370000000001</v>
      </c>
    </row>
    <row r="15511" spans="2:3" ht="18">
      <c r="B15511" s="51">
        <v>14.18</v>
      </c>
      <c r="C15511" s="52">
        <v>335.4513</v>
      </c>
    </row>
    <row r="15512" spans="2:3" ht="18">
      <c r="B15512" s="51">
        <v>14.180999999999999</v>
      </c>
      <c r="C15512" s="52">
        <v>335.24279999999999</v>
      </c>
    </row>
    <row r="15513" spans="2:3" ht="18">
      <c r="B15513" s="51">
        <v>14.182</v>
      </c>
      <c r="C15513" s="52">
        <v>335.01859999999999</v>
      </c>
    </row>
    <row r="15514" spans="2:3" ht="18">
      <c r="B15514" s="51">
        <v>14.183</v>
      </c>
      <c r="C15514" s="52">
        <v>334.78930000000003</v>
      </c>
    </row>
    <row r="15515" spans="2:3" ht="18">
      <c r="B15515" s="51">
        <v>14.183999999999999</v>
      </c>
      <c r="C15515" s="52">
        <v>334.5609</v>
      </c>
    </row>
    <row r="15516" spans="2:3" ht="18">
      <c r="B15516" s="51">
        <v>14.185</v>
      </c>
      <c r="C15516" s="52">
        <v>334.3313</v>
      </c>
    </row>
    <row r="15517" spans="2:3" ht="18">
      <c r="B15517" s="51">
        <v>14.186</v>
      </c>
      <c r="C15517" s="52">
        <v>334.10019999999997</v>
      </c>
    </row>
    <row r="15518" spans="2:3" ht="18">
      <c r="B15518" s="51">
        <v>14.186999999999999</v>
      </c>
      <c r="C15518" s="52">
        <v>333.86829999999998</v>
      </c>
    </row>
    <row r="15519" spans="2:3" ht="18">
      <c r="B15519" s="51">
        <v>14.188000000000001</v>
      </c>
      <c r="C15519" s="52">
        <v>333.63580000000002</v>
      </c>
    </row>
    <row r="15520" spans="2:3" ht="18">
      <c r="B15520" s="51">
        <v>14.189</v>
      </c>
      <c r="C15520" s="52">
        <v>333.40370000000001</v>
      </c>
    </row>
    <row r="15521" spans="2:3" ht="18">
      <c r="B15521" s="51">
        <v>14.19</v>
      </c>
      <c r="C15521" s="52">
        <v>333.17070000000001</v>
      </c>
    </row>
    <row r="15522" spans="2:3" ht="18">
      <c r="B15522" s="51">
        <v>14.19</v>
      </c>
      <c r="C15522" s="52">
        <v>332.93729999999999</v>
      </c>
    </row>
    <row r="15523" spans="2:3" ht="18">
      <c r="B15523" s="51">
        <v>14.191000000000001</v>
      </c>
      <c r="C15523" s="52">
        <v>332.7029</v>
      </c>
    </row>
    <row r="15524" spans="2:3" ht="18">
      <c r="B15524" s="51">
        <v>14.192</v>
      </c>
      <c r="C15524" s="52">
        <v>332.46629999999999</v>
      </c>
    </row>
    <row r="15525" spans="2:3" ht="18">
      <c r="B15525" s="51">
        <v>14.193</v>
      </c>
      <c r="C15525" s="52">
        <v>332.2276</v>
      </c>
    </row>
    <row r="15526" spans="2:3" ht="18">
      <c r="B15526" s="51">
        <v>14.194000000000001</v>
      </c>
      <c r="C15526" s="52">
        <v>331.98680000000002</v>
      </c>
    </row>
    <row r="15527" spans="2:3" ht="18">
      <c r="B15527" s="51">
        <v>14.195</v>
      </c>
      <c r="C15527" s="52">
        <v>331.74529999999999</v>
      </c>
    </row>
    <row r="15528" spans="2:3" ht="18">
      <c r="B15528" s="51">
        <v>14.196</v>
      </c>
      <c r="C15528" s="52">
        <v>331.50439999999998</v>
      </c>
    </row>
    <row r="15529" spans="2:3" ht="18">
      <c r="B15529" s="51">
        <v>14.196999999999999</v>
      </c>
      <c r="C15529" s="52">
        <v>331.26330000000002</v>
      </c>
    </row>
    <row r="15530" spans="2:3" ht="18">
      <c r="B15530" s="51">
        <v>14.198</v>
      </c>
      <c r="C15530" s="52">
        <v>331.02289999999999</v>
      </c>
    </row>
    <row r="15531" spans="2:3" ht="18">
      <c r="B15531" s="51">
        <v>14.199</v>
      </c>
      <c r="C15531" s="52">
        <v>330.78190000000001</v>
      </c>
    </row>
    <row r="15532" spans="2:3" ht="18">
      <c r="B15532" s="51">
        <v>14.2</v>
      </c>
      <c r="C15532" s="52">
        <v>330.54039999999998</v>
      </c>
    </row>
    <row r="15533" spans="2:3" ht="18">
      <c r="B15533" s="51">
        <v>14.201000000000001</v>
      </c>
      <c r="C15533" s="52">
        <v>330.29899999999998</v>
      </c>
    </row>
    <row r="15534" spans="2:3" ht="18">
      <c r="B15534" s="51">
        <v>14.201000000000001</v>
      </c>
      <c r="C15534" s="52">
        <v>330.05759999999998</v>
      </c>
    </row>
    <row r="15535" spans="2:3" ht="18">
      <c r="B15535" s="51">
        <v>14.202</v>
      </c>
      <c r="C15535" s="52">
        <v>329.8152</v>
      </c>
    </row>
    <row r="15536" spans="2:3" ht="18">
      <c r="B15536" s="51">
        <v>14.202999999999999</v>
      </c>
      <c r="C15536" s="52">
        <v>329.5727</v>
      </c>
    </row>
    <row r="15537" spans="2:3" ht="18">
      <c r="B15537" s="51">
        <v>14.204000000000001</v>
      </c>
      <c r="C15537" s="52">
        <v>329.33</v>
      </c>
    </row>
    <row r="15538" spans="2:3" ht="18">
      <c r="B15538" s="51">
        <v>14.205</v>
      </c>
      <c r="C15538" s="52">
        <v>329.08499999999998</v>
      </c>
    </row>
    <row r="15539" spans="2:3" ht="18">
      <c r="B15539" s="51">
        <v>14.206</v>
      </c>
      <c r="C15539" s="52">
        <v>328.83920000000001</v>
      </c>
    </row>
    <row r="15540" spans="2:3" ht="18">
      <c r="B15540" s="51">
        <v>14.207000000000001</v>
      </c>
      <c r="C15540" s="52">
        <v>328.5942</v>
      </c>
    </row>
    <row r="15541" spans="2:3" ht="18">
      <c r="B15541" s="51">
        <v>14.208</v>
      </c>
      <c r="C15541" s="52">
        <v>328.34800000000001</v>
      </c>
    </row>
    <row r="15542" spans="2:3" ht="18">
      <c r="B15542" s="51">
        <v>14.209</v>
      </c>
      <c r="C15542" s="52">
        <v>328.1028</v>
      </c>
    </row>
    <row r="15543" spans="2:3" ht="18">
      <c r="B15543" s="51">
        <v>14.21</v>
      </c>
      <c r="C15543" s="52">
        <v>327.85610000000003</v>
      </c>
    </row>
    <row r="15544" spans="2:3" ht="18">
      <c r="B15544" s="51">
        <v>14.211</v>
      </c>
      <c r="C15544" s="52">
        <v>327.60730000000001</v>
      </c>
    </row>
    <row r="15545" spans="2:3" ht="18">
      <c r="B15545" s="51">
        <v>14.211</v>
      </c>
      <c r="C15545" s="52">
        <v>327.35950000000003</v>
      </c>
    </row>
    <row r="15546" spans="2:3" ht="18">
      <c r="B15546" s="51">
        <v>14.212</v>
      </c>
      <c r="C15546" s="52">
        <v>327.11110000000002</v>
      </c>
    </row>
    <row r="15547" spans="2:3" ht="18">
      <c r="B15547" s="51">
        <v>14.212999999999999</v>
      </c>
      <c r="C15547" s="52">
        <v>326.86149999999998</v>
      </c>
    </row>
    <row r="15548" spans="2:3" ht="18">
      <c r="B15548" s="51">
        <v>14.214</v>
      </c>
      <c r="C15548" s="52">
        <v>326.61200000000002</v>
      </c>
    </row>
    <row r="15549" spans="2:3" ht="18">
      <c r="B15549" s="51">
        <v>14.215</v>
      </c>
      <c r="C15549" s="52">
        <v>326.36200000000002</v>
      </c>
    </row>
    <row r="15550" spans="2:3" ht="18">
      <c r="B15550" s="51">
        <v>14.215999999999999</v>
      </c>
      <c r="C15550" s="52">
        <v>326.11380000000003</v>
      </c>
    </row>
    <row r="15551" spans="2:3" ht="18">
      <c r="B15551" s="51">
        <v>14.217000000000001</v>
      </c>
      <c r="C15551" s="52">
        <v>325.86579999999998</v>
      </c>
    </row>
    <row r="15552" spans="2:3" ht="18">
      <c r="B15552" s="51">
        <v>14.218</v>
      </c>
      <c r="C15552" s="52">
        <v>325.61590000000001</v>
      </c>
    </row>
    <row r="15553" spans="2:3" ht="18">
      <c r="B15553" s="51">
        <v>14.218999999999999</v>
      </c>
      <c r="C15553" s="52">
        <v>325.3648</v>
      </c>
    </row>
    <row r="15554" spans="2:3" ht="18">
      <c r="B15554" s="51">
        <v>14.22</v>
      </c>
      <c r="C15554" s="52">
        <v>325.11279999999999</v>
      </c>
    </row>
    <row r="15555" spans="2:3" ht="18">
      <c r="B15555" s="51">
        <v>14.221</v>
      </c>
      <c r="C15555" s="52">
        <v>324.8614</v>
      </c>
    </row>
    <row r="15556" spans="2:3" ht="18">
      <c r="B15556" s="51">
        <v>14.222</v>
      </c>
      <c r="C15556" s="52">
        <v>324.6096</v>
      </c>
    </row>
    <row r="15557" spans="2:3" ht="18">
      <c r="B15557" s="51">
        <v>14.222</v>
      </c>
      <c r="C15557" s="52">
        <v>324.3569</v>
      </c>
    </row>
    <row r="15558" spans="2:3" ht="18">
      <c r="B15558" s="51">
        <v>14.223000000000001</v>
      </c>
      <c r="C15558" s="52">
        <v>324.10379999999998</v>
      </c>
    </row>
    <row r="15559" spans="2:3" ht="18">
      <c r="B15559" s="51">
        <v>14.224</v>
      </c>
      <c r="C15559" s="52">
        <v>323.84989999999999</v>
      </c>
    </row>
    <row r="15560" spans="2:3" ht="18">
      <c r="B15560" s="51">
        <v>14.225</v>
      </c>
      <c r="C15560" s="52">
        <v>323.596</v>
      </c>
    </row>
    <row r="15561" spans="2:3" ht="18">
      <c r="B15561" s="51">
        <v>14.226000000000001</v>
      </c>
      <c r="C15561" s="52">
        <v>323.34300000000002</v>
      </c>
    </row>
    <row r="15562" spans="2:3" ht="18">
      <c r="B15562" s="51">
        <v>14.227</v>
      </c>
      <c r="C15562" s="52">
        <v>323.0908</v>
      </c>
    </row>
    <row r="15563" spans="2:3" ht="18">
      <c r="B15563" s="51">
        <v>14.228</v>
      </c>
      <c r="C15563" s="52">
        <v>322.8383</v>
      </c>
    </row>
    <row r="15564" spans="2:3" ht="18">
      <c r="B15564" s="51">
        <v>14.228999999999999</v>
      </c>
      <c r="C15564" s="52">
        <v>322.58350000000002</v>
      </c>
    </row>
    <row r="15565" spans="2:3" ht="18">
      <c r="B15565" s="51">
        <v>14.23</v>
      </c>
      <c r="C15565" s="52">
        <v>322.32760000000002</v>
      </c>
    </row>
    <row r="15566" spans="2:3" ht="18">
      <c r="B15566" s="51">
        <v>14.231</v>
      </c>
      <c r="C15566" s="52">
        <v>322.07220000000001</v>
      </c>
    </row>
    <row r="15567" spans="2:3" ht="18">
      <c r="B15567" s="51">
        <v>14.231999999999999</v>
      </c>
      <c r="C15567" s="52">
        <v>321.81709999999998</v>
      </c>
    </row>
    <row r="15568" spans="2:3" ht="18">
      <c r="B15568" s="51">
        <v>14.233000000000001</v>
      </c>
      <c r="C15568" s="52">
        <v>321.5686</v>
      </c>
    </row>
    <row r="15569" spans="2:3" ht="18">
      <c r="B15569" s="51">
        <v>14.233000000000001</v>
      </c>
      <c r="C15569" s="52">
        <v>321.33449999999999</v>
      </c>
    </row>
    <row r="15570" spans="2:3" ht="18">
      <c r="B15570" s="51">
        <v>14.234</v>
      </c>
      <c r="C15570" s="52">
        <v>321.10489999999999</v>
      </c>
    </row>
    <row r="15571" spans="2:3" ht="18">
      <c r="B15571" s="51">
        <v>14.234999999999999</v>
      </c>
      <c r="C15571" s="52">
        <v>320.85939999999999</v>
      </c>
    </row>
    <row r="15572" spans="2:3" ht="18">
      <c r="B15572" s="51">
        <v>14.236000000000001</v>
      </c>
      <c r="C15572" s="52">
        <v>320.6037</v>
      </c>
    </row>
    <row r="15573" spans="2:3" ht="18">
      <c r="B15573" s="51">
        <v>14.237</v>
      </c>
      <c r="C15573" s="52">
        <v>320.34559999999999</v>
      </c>
    </row>
    <row r="15574" spans="2:3" ht="18">
      <c r="B15574" s="51">
        <v>14.238</v>
      </c>
      <c r="C15574" s="52">
        <v>320.08839999999998</v>
      </c>
    </row>
    <row r="15575" spans="2:3" ht="18">
      <c r="B15575" s="51">
        <v>14.239000000000001</v>
      </c>
      <c r="C15575" s="52">
        <v>319.83179999999999</v>
      </c>
    </row>
    <row r="15576" spans="2:3" ht="18">
      <c r="B15576" s="51">
        <v>14.24</v>
      </c>
      <c r="C15576" s="52">
        <v>319.57459999999998</v>
      </c>
    </row>
    <row r="15577" spans="2:3" ht="18">
      <c r="B15577" s="51">
        <v>14.241</v>
      </c>
      <c r="C15577" s="52">
        <v>319.31740000000002</v>
      </c>
    </row>
    <row r="15578" spans="2:3" ht="18">
      <c r="B15578" s="51">
        <v>14.242000000000001</v>
      </c>
      <c r="C15578" s="52">
        <v>319.05849999999998</v>
      </c>
    </row>
    <row r="15579" spans="2:3" ht="18">
      <c r="B15579" s="51">
        <v>14.243</v>
      </c>
      <c r="C15579" s="52">
        <v>318.80029999999999</v>
      </c>
    </row>
    <row r="15580" spans="2:3" ht="18">
      <c r="B15580" s="51">
        <v>14.243</v>
      </c>
      <c r="C15580" s="52">
        <v>318.54239999999999</v>
      </c>
    </row>
    <row r="15581" spans="2:3" ht="18">
      <c r="B15581" s="51">
        <v>14.244</v>
      </c>
      <c r="C15581" s="52">
        <v>318.28210000000001</v>
      </c>
    </row>
    <row r="15582" spans="2:3" ht="18">
      <c r="B15582" s="51">
        <v>14.244999999999999</v>
      </c>
      <c r="C15582" s="52">
        <v>318.02210000000002</v>
      </c>
    </row>
    <row r="15583" spans="2:3" ht="18">
      <c r="B15583" s="51">
        <v>14.246</v>
      </c>
      <c r="C15583" s="52">
        <v>317.7604</v>
      </c>
    </row>
    <row r="15584" spans="2:3" ht="18">
      <c r="B15584" s="51">
        <v>14.247</v>
      </c>
      <c r="C15584" s="52">
        <v>317.49849999999998</v>
      </c>
    </row>
    <row r="15585" spans="2:3" ht="18">
      <c r="B15585" s="51">
        <v>14.247999999999999</v>
      </c>
      <c r="C15585" s="52">
        <v>317.2373</v>
      </c>
    </row>
    <row r="15586" spans="2:3" ht="18">
      <c r="B15586" s="51">
        <v>14.249000000000001</v>
      </c>
      <c r="C15586" s="52">
        <v>316.976</v>
      </c>
    </row>
    <row r="15587" spans="2:3" ht="18">
      <c r="B15587" s="51">
        <v>14.25</v>
      </c>
      <c r="C15587" s="52">
        <v>316.71440000000001</v>
      </c>
    </row>
    <row r="15588" spans="2:3" ht="18">
      <c r="B15588" s="51">
        <v>14.250999999999999</v>
      </c>
      <c r="C15588" s="52">
        <v>316.45060000000001</v>
      </c>
    </row>
    <row r="15589" spans="2:3" ht="18">
      <c r="B15589" s="51">
        <v>14.252000000000001</v>
      </c>
      <c r="C15589" s="52">
        <v>316.18720000000002</v>
      </c>
    </row>
    <row r="15590" spans="2:3" ht="18">
      <c r="B15590" s="51">
        <v>14.253</v>
      </c>
      <c r="C15590" s="52">
        <v>315.92500000000001</v>
      </c>
    </row>
    <row r="15591" spans="2:3" ht="18">
      <c r="B15591" s="51">
        <v>14.254</v>
      </c>
      <c r="C15591" s="52">
        <v>315.66359999999997</v>
      </c>
    </row>
    <row r="15592" spans="2:3" ht="18">
      <c r="B15592" s="51">
        <v>14.254</v>
      </c>
      <c r="C15592" s="52">
        <v>315.4008</v>
      </c>
    </row>
    <row r="15593" spans="2:3" ht="18">
      <c r="B15593" s="51">
        <v>14.255000000000001</v>
      </c>
      <c r="C15593" s="52">
        <v>315.13889999999998</v>
      </c>
    </row>
    <row r="15594" spans="2:3" ht="18">
      <c r="B15594" s="51">
        <v>14.256</v>
      </c>
      <c r="C15594" s="52">
        <v>314.87560000000002</v>
      </c>
    </row>
    <row r="15595" spans="2:3" ht="18">
      <c r="B15595" s="51">
        <v>14.257</v>
      </c>
      <c r="C15595" s="52">
        <v>314.61309999999997</v>
      </c>
    </row>
    <row r="15596" spans="2:3" ht="18">
      <c r="B15596" s="51">
        <v>14.257999999999999</v>
      </c>
      <c r="C15596" s="52">
        <v>314.35019999999997</v>
      </c>
    </row>
    <row r="15597" spans="2:3" ht="18">
      <c r="B15597" s="51">
        <v>14.259</v>
      </c>
      <c r="C15597" s="52">
        <v>314.08769999999998</v>
      </c>
    </row>
    <row r="15598" spans="2:3" ht="18">
      <c r="B15598" s="51">
        <v>14.26</v>
      </c>
      <c r="C15598" s="52">
        <v>313.82470000000001</v>
      </c>
    </row>
    <row r="15599" spans="2:3" ht="18">
      <c r="B15599" s="51">
        <v>14.260999999999999</v>
      </c>
      <c r="C15599" s="52">
        <v>313.56079999999997</v>
      </c>
    </row>
    <row r="15600" spans="2:3" ht="18">
      <c r="B15600" s="51">
        <v>14.262</v>
      </c>
      <c r="C15600" s="52">
        <v>313.29640000000001</v>
      </c>
    </row>
    <row r="15601" spans="2:3" ht="18">
      <c r="B15601" s="51">
        <v>14.263</v>
      </c>
      <c r="C15601" s="52">
        <v>313.03050000000002</v>
      </c>
    </row>
    <row r="15602" spans="2:3" ht="18">
      <c r="B15602" s="51">
        <v>14.263999999999999</v>
      </c>
      <c r="C15602" s="52">
        <v>312.76710000000003</v>
      </c>
    </row>
    <row r="15603" spans="2:3" ht="18">
      <c r="B15603" s="51">
        <v>14.265000000000001</v>
      </c>
      <c r="C15603" s="52">
        <v>312.50150000000002</v>
      </c>
    </row>
    <row r="15604" spans="2:3" ht="18">
      <c r="B15604" s="51">
        <v>14.265000000000001</v>
      </c>
      <c r="C15604" s="52">
        <v>312.23630000000003</v>
      </c>
    </row>
    <row r="15605" spans="2:3" ht="18">
      <c r="B15605" s="51">
        <v>14.266</v>
      </c>
      <c r="C15605" s="52">
        <v>311.97210000000001</v>
      </c>
    </row>
    <row r="15606" spans="2:3" ht="18">
      <c r="B15606" s="51">
        <v>14.266999999999999</v>
      </c>
      <c r="C15606" s="52">
        <v>311.70659999999998</v>
      </c>
    </row>
    <row r="15607" spans="2:3" ht="18">
      <c r="B15607" s="51">
        <v>14.268000000000001</v>
      </c>
      <c r="C15607" s="52">
        <v>311.4409</v>
      </c>
    </row>
    <row r="15608" spans="2:3" ht="18">
      <c r="B15608" s="51">
        <v>14.269</v>
      </c>
      <c r="C15608" s="52">
        <v>311.17619999999999</v>
      </c>
    </row>
    <row r="15609" spans="2:3" ht="18">
      <c r="B15609" s="51">
        <v>14.27</v>
      </c>
      <c r="C15609" s="52">
        <v>310.91050000000001</v>
      </c>
    </row>
    <row r="15610" spans="2:3" ht="18">
      <c r="B15610" s="51">
        <v>14.271000000000001</v>
      </c>
      <c r="C15610" s="52">
        <v>310.64510000000001</v>
      </c>
    </row>
    <row r="15611" spans="2:3" ht="18">
      <c r="B15611" s="51">
        <v>14.272</v>
      </c>
      <c r="C15611" s="52">
        <v>310.37920000000003</v>
      </c>
    </row>
    <row r="15612" spans="2:3" ht="18">
      <c r="B15612" s="51">
        <v>14.273</v>
      </c>
      <c r="C15612" s="52">
        <v>310.11219999999997</v>
      </c>
    </row>
    <row r="15613" spans="2:3" ht="18">
      <c r="B15613" s="51">
        <v>14.273999999999999</v>
      </c>
      <c r="C15613" s="52">
        <v>309.84559999999999</v>
      </c>
    </row>
    <row r="15614" spans="2:3" ht="18">
      <c r="B15614" s="51">
        <v>14.275</v>
      </c>
      <c r="C15614" s="52">
        <v>309.57940000000002</v>
      </c>
    </row>
    <row r="15615" spans="2:3" ht="18">
      <c r="B15615" s="51">
        <v>14.275</v>
      </c>
      <c r="C15615" s="52">
        <v>309.31360000000001</v>
      </c>
    </row>
    <row r="15616" spans="2:3" ht="18">
      <c r="B15616" s="51">
        <v>14.276</v>
      </c>
      <c r="C15616" s="52">
        <v>309.04700000000003</v>
      </c>
    </row>
    <row r="15617" spans="2:3" ht="18">
      <c r="B15617" s="51">
        <v>14.276999999999999</v>
      </c>
      <c r="C15617" s="52">
        <v>308.7808</v>
      </c>
    </row>
    <row r="15618" spans="2:3" ht="18">
      <c r="B15618" s="51">
        <v>14.278</v>
      </c>
      <c r="C15618" s="52">
        <v>308.51459999999997</v>
      </c>
    </row>
    <row r="15619" spans="2:3" ht="18">
      <c r="B15619" s="51">
        <v>14.279</v>
      </c>
      <c r="C15619" s="52">
        <v>308.2473</v>
      </c>
    </row>
    <row r="15620" spans="2:3" ht="18">
      <c r="B15620" s="51">
        <v>14.28</v>
      </c>
      <c r="C15620" s="52">
        <v>307.98020000000002</v>
      </c>
    </row>
    <row r="15621" spans="2:3" ht="18">
      <c r="B15621" s="51">
        <v>14.281000000000001</v>
      </c>
      <c r="C15621" s="52">
        <v>307.71359999999999</v>
      </c>
    </row>
    <row r="15622" spans="2:3" ht="18">
      <c r="B15622" s="51">
        <v>14.282</v>
      </c>
      <c r="C15622" s="52">
        <v>307.44529999999997</v>
      </c>
    </row>
    <row r="15623" spans="2:3" ht="18">
      <c r="B15623" s="51">
        <v>14.282999999999999</v>
      </c>
      <c r="C15623" s="52">
        <v>307.17919999999998</v>
      </c>
    </row>
    <row r="15624" spans="2:3" ht="18">
      <c r="B15624" s="51">
        <v>14.284000000000001</v>
      </c>
      <c r="C15624" s="52">
        <v>306.91210000000001</v>
      </c>
    </row>
    <row r="15625" spans="2:3" ht="18">
      <c r="B15625" s="51">
        <v>14.285</v>
      </c>
      <c r="C15625" s="52">
        <v>306.64409999999998</v>
      </c>
    </row>
    <row r="15626" spans="2:3" ht="18">
      <c r="B15626" s="51">
        <v>14.286</v>
      </c>
      <c r="C15626" s="52">
        <v>306.37900000000002</v>
      </c>
    </row>
    <row r="15627" spans="2:3" ht="18">
      <c r="B15627" s="51">
        <v>14.286</v>
      </c>
      <c r="C15627" s="52">
        <v>306.12580000000003</v>
      </c>
    </row>
    <row r="15628" spans="2:3" ht="18">
      <c r="B15628" s="51">
        <v>14.287000000000001</v>
      </c>
      <c r="C15628" s="52">
        <v>305.88639999999998</v>
      </c>
    </row>
    <row r="15629" spans="2:3" ht="18">
      <c r="B15629" s="51">
        <v>14.288</v>
      </c>
      <c r="C15629" s="52">
        <v>305.6377</v>
      </c>
    </row>
    <row r="15630" spans="2:3" ht="18">
      <c r="B15630" s="51">
        <v>14.289</v>
      </c>
      <c r="C15630" s="52">
        <v>305.36759999999998</v>
      </c>
    </row>
    <row r="15631" spans="2:3" ht="18">
      <c r="B15631" s="51">
        <v>14.29</v>
      </c>
      <c r="C15631" s="52">
        <v>305.09710000000001</v>
      </c>
    </row>
    <row r="15632" spans="2:3" ht="18">
      <c r="B15632" s="51">
        <v>14.291</v>
      </c>
      <c r="C15632" s="52">
        <v>304.82679999999999</v>
      </c>
    </row>
    <row r="15633" spans="2:3" ht="18">
      <c r="B15633" s="51">
        <v>14.292</v>
      </c>
      <c r="C15633" s="52">
        <v>304.55509999999998</v>
      </c>
    </row>
    <row r="15634" spans="2:3" ht="18">
      <c r="B15634" s="51">
        <v>14.292999999999999</v>
      </c>
      <c r="C15634" s="52">
        <v>304.28449999999998</v>
      </c>
    </row>
    <row r="15635" spans="2:3" ht="18">
      <c r="B15635" s="51">
        <v>14.294</v>
      </c>
      <c r="C15635" s="52">
        <v>304.01299999999998</v>
      </c>
    </row>
    <row r="15636" spans="2:3" ht="18">
      <c r="B15636" s="51">
        <v>14.295</v>
      </c>
      <c r="C15636" s="52">
        <v>303.74099999999999</v>
      </c>
    </row>
    <row r="15637" spans="2:3" ht="18">
      <c r="B15637" s="51">
        <v>14.295999999999999</v>
      </c>
      <c r="C15637" s="52">
        <v>303.4699</v>
      </c>
    </row>
    <row r="15638" spans="2:3" ht="18">
      <c r="B15638" s="51">
        <v>14.297000000000001</v>
      </c>
      <c r="C15638" s="52">
        <v>303.19889999999998</v>
      </c>
    </row>
    <row r="15639" spans="2:3" ht="18">
      <c r="B15639" s="51">
        <v>14.297000000000001</v>
      </c>
      <c r="C15639" s="52">
        <v>302.92559999999997</v>
      </c>
    </row>
    <row r="15640" spans="2:3" ht="18">
      <c r="B15640" s="51">
        <v>14.298</v>
      </c>
      <c r="C15640" s="52">
        <v>302.65089999999998</v>
      </c>
    </row>
    <row r="15641" spans="2:3" ht="18">
      <c r="B15641" s="51">
        <v>14.298999999999999</v>
      </c>
      <c r="C15641" s="52">
        <v>302.37689999999998</v>
      </c>
    </row>
    <row r="15642" spans="2:3" ht="18">
      <c r="B15642" s="51">
        <v>14.3</v>
      </c>
      <c r="C15642" s="52">
        <v>302.10520000000002</v>
      </c>
    </row>
    <row r="15643" spans="2:3" ht="18">
      <c r="B15643" s="51">
        <v>14.301</v>
      </c>
      <c r="C15643" s="52">
        <v>301.83019999999999</v>
      </c>
    </row>
    <row r="15644" spans="2:3" ht="18">
      <c r="B15644" s="51">
        <v>14.302</v>
      </c>
      <c r="C15644" s="52">
        <v>301.55329999999998</v>
      </c>
    </row>
    <row r="15645" spans="2:3" ht="18">
      <c r="B15645" s="51">
        <v>14.303000000000001</v>
      </c>
      <c r="C15645" s="52">
        <v>301.27629999999999</v>
      </c>
    </row>
    <row r="15646" spans="2:3" ht="18">
      <c r="B15646" s="51">
        <v>14.304</v>
      </c>
      <c r="C15646" s="52">
        <v>301.0009</v>
      </c>
    </row>
    <row r="15647" spans="2:3" ht="18">
      <c r="B15647" s="51">
        <v>14.305</v>
      </c>
      <c r="C15647" s="52">
        <v>300.7244</v>
      </c>
    </row>
    <row r="15648" spans="2:3" ht="18">
      <c r="B15648" s="51">
        <v>14.305999999999999</v>
      </c>
      <c r="C15648" s="52">
        <v>300.44940000000003</v>
      </c>
    </row>
    <row r="15649" spans="2:3" ht="18">
      <c r="B15649" s="51">
        <v>14.307</v>
      </c>
      <c r="C15649" s="52">
        <v>300.1739</v>
      </c>
    </row>
    <row r="15650" spans="2:3" ht="18">
      <c r="B15650" s="51">
        <v>14.307</v>
      </c>
      <c r="C15650" s="52">
        <v>299.89920000000001</v>
      </c>
    </row>
    <row r="15651" spans="2:3" ht="18">
      <c r="B15651" s="51">
        <v>14.308</v>
      </c>
      <c r="C15651" s="52">
        <v>299.62540000000001</v>
      </c>
    </row>
    <row r="15652" spans="2:3" ht="18">
      <c r="B15652" s="51">
        <v>14.308999999999999</v>
      </c>
      <c r="C15652" s="52">
        <v>299.35050000000001</v>
      </c>
    </row>
    <row r="15653" spans="2:3" ht="18">
      <c r="B15653" s="51">
        <v>14.31</v>
      </c>
      <c r="C15653" s="52">
        <v>299.07380000000001</v>
      </c>
    </row>
    <row r="15654" spans="2:3" ht="18">
      <c r="B15654" s="51">
        <v>14.311</v>
      </c>
      <c r="C15654" s="52">
        <v>298.79910000000001</v>
      </c>
    </row>
    <row r="15655" spans="2:3" ht="18">
      <c r="B15655" s="51">
        <v>14.311999999999999</v>
      </c>
      <c r="C15655" s="52">
        <v>298.52229999999997</v>
      </c>
    </row>
    <row r="15656" spans="2:3" ht="18">
      <c r="B15656" s="51">
        <v>14.313000000000001</v>
      </c>
      <c r="C15656" s="52">
        <v>298.24939999999998</v>
      </c>
    </row>
    <row r="15657" spans="2:3" ht="18">
      <c r="B15657" s="51">
        <v>14.314</v>
      </c>
      <c r="C15657" s="52">
        <v>297.97579999999999</v>
      </c>
    </row>
    <row r="15658" spans="2:3" ht="18">
      <c r="B15658" s="51">
        <v>14.315</v>
      </c>
      <c r="C15658" s="52">
        <v>297.70069999999998</v>
      </c>
    </row>
    <row r="15659" spans="2:3" ht="18">
      <c r="B15659" s="51">
        <v>14.316000000000001</v>
      </c>
      <c r="C15659" s="52">
        <v>297.4255</v>
      </c>
    </row>
    <row r="15660" spans="2:3" ht="18">
      <c r="B15660" s="51">
        <v>14.317</v>
      </c>
      <c r="C15660" s="52">
        <v>297.15280000000001</v>
      </c>
    </row>
    <row r="15661" spans="2:3" ht="18">
      <c r="B15661" s="51">
        <v>14.318</v>
      </c>
      <c r="C15661" s="52">
        <v>296.87889999999999</v>
      </c>
    </row>
    <row r="15662" spans="2:3" ht="18">
      <c r="B15662" s="51">
        <v>14.318</v>
      </c>
      <c r="C15662" s="52">
        <v>296.60430000000002</v>
      </c>
    </row>
    <row r="15663" spans="2:3" ht="18">
      <c r="B15663" s="51">
        <v>14.319000000000001</v>
      </c>
      <c r="C15663" s="52">
        <v>296.33049999999997</v>
      </c>
    </row>
    <row r="15664" spans="2:3" ht="18">
      <c r="B15664" s="51">
        <v>14.32</v>
      </c>
      <c r="C15664" s="52">
        <v>296.0575</v>
      </c>
    </row>
    <row r="15665" spans="2:3" ht="18">
      <c r="B15665" s="51">
        <v>14.321</v>
      </c>
      <c r="C15665" s="52">
        <v>295.78410000000002</v>
      </c>
    </row>
    <row r="15666" spans="2:3" ht="18">
      <c r="B15666" s="51">
        <v>14.321999999999999</v>
      </c>
      <c r="C15666" s="52">
        <v>295.50880000000001</v>
      </c>
    </row>
    <row r="15667" spans="2:3" ht="18">
      <c r="B15667" s="51">
        <v>14.323</v>
      </c>
      <c r="C15667" s="52">
        <v>295.2337</v>
      </c>
    </row>
    <row r="15668" spans="2:3" ht="18">
      <c r="B15668" s="51">
        <v>14.324</v>
      </c>
      <c r="C15668" s="52">
        <v>294.9606</v>
      </c>
    </row>
    <row r="15669" spans="2:3" ht="18">
      <c r="B15669" s="51">
        <v>14.324999999999999</v>
      </c>
      <c r="C15669" s="52">
        <v>294.68740000000003</v>
      </c>
    </row>
    <row r="15670" spans="2:3" ht="18">
      <c r="B15670" s="51">
        <v>14.326000000000001</v>
      </c>
      <c r="C15670" s="52">
        <v>294.41410000000002</v>
      </c>
    </row>
    <row r="15671" spans="2:3" ht="18">
      <c r="B15671" s="51">
        <v>14.327</v>
      </c>
      <c r="C15671" s="52">
        <v>294.13810000000001</v>
      </c>
    </row>
    <row r="15672" spans="2:3" ht="18">
      <c r="B15672" s="51">
        <v>14.327999999999999</v>
      </c>
      <c r="C15672" s="52">
        <v>293.86219999999997</v>
      </c>
    </row>
    <row r="15673" spans="2:3" ht="18">
      <c r="B15673" s="51">
        <v>14.329000000000001</v>
      </c>
      <c r="C15673" s="52">
        <v>293.58550000000002</v>
      </c>
    </row>
    <row r="15674" spans="2:3" ht="18">
      <c r="B15674" s="51">
        <v>14.329000000000001</v>
      </c>
      <c r="C15674" s="52">
        <v>293.31189999999998</v>
      </c>
    </row>
    <row r="15675" spans="2:3" ht="18">
      <c r="B15675" s="51">
        <v>14.33</v>
      </c>
      <c r="C15675" s="52">
        <v>293.03899999999999</v>
      </c>
    </row>
    <row r="15676" spans="2:3" ht="18">
      <c r="B15676" s="51">
        <v>14.331</v>
      </c>
      <c r="C15676" s="52">
        <v>292.76330000000002</v>
      </c>
    </row>
    <row r="15677" spans="2:3" ht="18">
      <c r="B15677" s="51">
        <v>14.332000000000001</v>
      </c>
      <c r="C15677" s="52">
        <v>292.48989999999998</v>
      </c>
    </row>
    <row r="15678" spans="2:3" ht="18">
      <c r="B15678" s="51">
        <v>14.333</v>
      </c>
      <c r="C15678" s="52">
        <v>292.2165</v>
      </c>
    </row>
    <row r="15679" spans="2:3" ht="18">
      <c r="B15679" s="51">
        <v>14.334</v>
      </c>
      <c r="C15679" s="52">
        <v>291.94189999999998</v>
      </c>
    </row>
    <row r="15680" spans="2:3" ht="18">
      <c r="B15680" s="51">
        <v>14.335000000000001</v>
      </c>
      <c r="C15680" s="52">
        <v>291.66590000000002</v>
      </c>
    </row>
    <row r="15681" spans="2:3" ht="18">
      <c r="B15681" s="51">
        <v>14.336</v>
      </c>
      <c r="C15681" s="52">
        <v>291.38979999999998</v>
      </c>
    </row>
    <row r="15682" spans="2:3" ht="18">
      <c r="B15682" s="51">
        <v>14.337</v>
      </c>
      <c r="C15682" s="52">
        <v>291.11329999999998</v>
      </c>
    </row>
    <row r="15683" spans="2:3" ht="18">
      <c r="B15683" s="51">
        <v>14.337999999999999</v>
      </c>
      <c r="C15683" s="52">
        <v>290.83679999999998</v>
      </c>
    </row>
    <row r="15684" spans="2:3" ht="18">
      <c r="B15684" s="51">
        <v>14.339</v>
      </c>
      <c r="C15684" s="52">
        <v>290.56110000000001</v>
      </c>
    </row>
    <row r="15685" spans="2:3" ht="18">
      <c r="B15685" s="51">
        <v>14.34</v>
      </c>
      <c r="C15685" s="52">
        <v>290.28960000000001</v>
      </c>
    </row>
    <row r="15686" spans="2:3" ht="18">
      <c r="B15686" s="51">
        <v>14.34</v>
      </c>
      <c r="C15686" s="52">
        <v>290.03809999999999</v>
      </c>
    </row>
    <row r="15687" spans="2:3" ht="18">
      <c r="B15687" s="51">
        <v>14.340999999999999</v>
      </c>
      <c r="C15687" s="52">
        <v>289.79270000000002</v>
      </c>
    </row>
    <row r="15688" spans="2:3" ht="18">
      <c r="B15688" s="51">
        <v>14.342000000000001</v>
      </c>
      <c r="C15688" s="52">
        <v>289.52199999999999</v>
      </c>
    </row>
    <row r="15689" spans="2:3" ht="18">
      <c r="B15689" s="51">
        <v>14.343</v>
      </c>
      <c r="C15689" s="52">
        <v>289.2473</v>
      </c>
    </row>
    <row r="15690" spans="2:3" ht="18">
      <c r="B15690" s="51">
        <v>14.343999999999999</v>
      </c>
      <c r="C15690" s="52">
        <v>288.97239999999999</v>
      </c>
    </row>
    <row r="15691" spans="2:3" ht="18">
      <c r="B15691" s="51">
        <v>14.345000000000001</v>
      </c>
      <c r="C15691" s="52">
        <v>288.6952</v>
      </c>
    </row>
    <row r="15692" spans="2:3" ht="18">
      <c r="B15692" s="51">
        <v>14.346</v>
      </c>
      <c r="C15692" s="52">
        <v>288.41739999999999</v>
      </c>
    </row>
    <row r="15693" spans="2:3" ht="18">
      <c r="B15693" s="51">
        <v>14.347</v>
      </c>
      <c r="C15693" s="52">
        <v>288.13940000000002</v>
      </c>
    </row>
    <row r="15694" spans="2:3" ht="18">
      <c r="B15694" s="51">
        <v>14.348000000000001</v>
      </c>
      <c r="C15694" s="52">
        <v>287.8596</v>
      </c>
    </row>
    <row r="15695" spans="2:3" ht="18">
      <c r="B15695" s="51">
        <v>14.349</v>
      </c>
      <c r="C15695" s="52">
        <v>287.58089999999999</v>
      </c>
    </row>
    <row r="15696" spans="2:3" ht="18">
      <c r="B15696" s="51">
        <v>14.35</v>
      </c>
      <c r="C15696" s="52">
        <v>287.29899999999998</v>
      </c>
    </row>
    <row r="15697" spans="2:3" ht="18">
      <c r="B15697" s="51">
        <v>14.35</v>
      </c>
      <c r="C15697" s="52">
        <v>287.01870000000002</v>
      </c>
    </row>
    <row r="15698" spans="2:3" ht="18">
      <c r="B15698" s="51">
        <v>14.351000000000001</v>
      </c>
      <c r="C15698" s="52">
        <v>286.73869999999999</v>
      </c>
    </row>
    <row r="15699" spans="2:3" ht="18">
      <c r="B15699" s="51">
        <v>14.352</v>
      </c>
      <c r="C15699" s="52">
        <v>286.45999999999998</v>
      </c>
    </row>
    <row r="15700" spans="2:3" ht="18">
      <c r="B15700" s="51">
        <v>14.353</v>
      </c>
      <c r="C15700" s="52">
        <v>286.18079999999998</v>
      </c>
    </row>
    <row r="15701" spans="2:3" ht="18">
      <c r="B15701" s="51">
        <v>14.353999999999999</v>
      </c>
      <c r="C15701" s="52">
        <v>285.90159999999997</v>
      </c>
    </row>
    <row r="15702" spans="2:3" ht="18">
      <c r="B15702" s="51">
        <v>14.355</v>
      </c>
      <c r="C15702" s="52">
        <v>285.62180000000001</v>
      </c>
    </row>
    <row r="15703" spans="2:3" ht="18">
      <c r="B15703" s="51">
        <v>14.356</v>
      </c>
      <c r="C15703" s="52">
        <v>285.34269999999998</v>
      </c>
    </row>
    <row r="15704" spans="2:3" ht="18">
      <c r="B15704" s="51">
        <v>14.356999999999999</v>
      </c>
      <c r="C15704" s="52">
        <v>285.06369999999998</v>
      </c>
    </row>
    <row r="15705" spans="2:3" ht="18">
      <c r="B15705" s="51">
        <v>14.358000000000001</v>
      </c>
      <c r="C15705" s="52">
        <v>284.78250000000003</v>
      </c>
    </row>
    <row r="15706" spans="2:3" ht="18">
      <c r="B15706" s="51">
        <v>14.359</v>
      </c>
      <c r="C15706" s="52">
        <v>284.50049999999999</v>
      </c>
    </row>
    <row r="15707" spans="2:3" ht="18">
      <c r="B15707" s="51">
        <v>14.36</v>
      </c>
      <c r="C15707" s="52">
        <v>284.21879999999999</v>
      </c>
    </row>
    <row r="15708" spans="2:3" ht="18">
      <c r="B15708" s="51">
        <v>14.361000000000001</v>
      </c>
      <c r="C15708" s="52">
        <v>283.9402</v>
      </c>
    </row>
    <row r="15709" spans="2:3" ht="18">
      <c r="B15709" s="51">
        <v>14.361000000000001</v>
      </c>
      <c r="C15709" s="52">
        <v>283.66000000000003</v>
      </c>
    </row>
    <row r="15710" spans="2:3" ht="18">
      <c r="B15710" s="51">
        <v>14.362</v>
      </c>
      <c r="C15710" s="52">
        <v>283.38209999999998</v>
      </c>
    </row>
    <row r="15711" spans="2:3" ht="18">
      <c r="B15711" s="51">
        <v>14.363</v>
      </c>
      <c r="C15711" s="52">
        <v>283.10309999999998</v>
      </c>
    </row>
    <row r="15712" spans="2:3" ht="18">
      <c r="B15712" s="51">
        <v>14.364000000000001</v>
      </c>
      <c r="C15712" s="52">
        <v>282.82490000000001</v>
      </c>
    </row>
    <row r="15713" spans="2:3" ht="18">
      <c r="B15713" s="51">
        <v>14.365</v>
      </c>
      <c r="C15713" s="52">
        <v>282.5453</v>
      </c>
    </row>
    <row r="15714" spans="2:3" ht="18">
      <c r="B15714" s="51">
        <v>14.366</v>
      </c>
      <c r="C15714" s="52">
        <v>282.26620000000003</v>
      </c>
    </row>
    <row r="15715" spans="2:3" ht="18">
      <c r="B15715" s="51">
        <v>14.367000000000001</v>
      </c>
      <c r="C15715" s="52">
        <v>281.98820000000001</v>
      </c>
    </row>
    <row r="15716" spans="2:3" ht="18">
      <c r="B15716" s="51">
        <v>14.368</v>
      </c>
      <c r="C15716" s="52">
        <v>281.70979999999997</v>
      </c>
    </row>
    <row r="15717" spans="2:3" ht="18">
      <c r="B15717" s="51">
        <v>14.369</v>
      </c>
      <c r="C15717" s="52">
        <v>281.43310000000002</v>
      </c>
    </row>
    <row r="15718" spans="2:3" ht="18">
      <c r="B15718" s="51">
        <v>14.37</v>
      </c>
      <c r="C15718" s="52">
        <v>281.15499999999997</v>
      </c>
    </row>
    <row r="15719" spans="2:3" ht="18">
      <c r="B15719" s="51">
        <v>14.371</v>
      </c>
      <c r="C15719" s="52">
        <v>280.8766</v>
      </c>
    </row>
    <row r="15720" spans="2:3" ht="18">
      <c r="B15720" s="51">
        <v>14.372</v>
      </c>
      <c r="C15720" s="52">
        <v>280.5992</v>
      </c>
    </row>
    <row r="15721" spans="2:3" ht="18">
      <c r="B15721" s="51">
        <v>14.372</v>
      </c>
      <c r="C15721" s="52">
        <v>280.32420000000002</v>
      </c>
    </row>
    <row r="15722" spans="2:3" ht="18">
      <c r="B15722" s="51">
        <v>14.372999999999999</v>
      </c>
      <c r="C15722" s="52">
        <v>280.04820000000001</v>
      </c>
    </row>
    <row r="15723" spans="2:3" ht="18">
      <c r="B15723" s="51">
        <v>14.374000000000001</v>
      </c>
      <c r="C15723" s="52">
        <v>279.77280000000002</v>
      </c>
    </row>
    <row r="15724" spans="2:3" ht="18">
      <c r="B15724" s="51">
        <v>14.375</v>
      </c>
      <c r="C15724" s="52">
        <v>279.49590000000001</v>
      </c>
    </row>
    <row r="15725" spans="2:3" ht="18">
      <c r="B15725" s="51">
        <v>14.375999999999999</v>
      </c>
      <c r="C15725" s="52">
        <v>279.21910000000003</v>
      </c>
    </row>
    <row r="15726" spans="2:3" ht="18">
      <c r="B15726" s="51">
        <v>14.377000000000001</v>
      </c>
      <c r="C15726" s="52">
        <v>278.94600000000003</v>
      </c>
    </row>
    <row r="15727" spans="2:3" ht="18">
      <c r="B15727" s="51">
        <v>14.378</v>
      </c>
      <c r="C15727" s="52">
        <v>278.66950000000003</v>
      </c>
    </row>
    <row r="15728" spans="2:3" ht="18">
      <c r="B15728" s="51">
        <v>14.379</v>
      </c>
      <c r="C15728" s="52">
        <v>278.39420000000001</v>
      </c>
    </row>
    <row r="15729" spans="2:3" ht="18">
      <c r="B15729" s="51">
        <v>14.38</v>
      </c>
      <c r="C15729" s="52">
        <v>278.11989999999997</v>
      </c>
    </row>
    <row r="15730" spans="2:3" ht="18">
      <c r="B15730" s="51">
        <v>14.381</v>
      </c>
      <c r="C15730" s="52">
        <v>277.84800000000001</v>
      </c>
    </row>
    <row r="15731" spans="2:3" ht="18">
      <c r="B15731" s="51">
        <v>14.382</v>
      </c>
      <c r="C15731" s="52">
        <v>277.57639999999998</v>
      </c>
    </row>
    <row r="15732" spans="2:3" ht="18">
      <c r="B15732" s="51">
        <v>14.382</v>
      </c>
      <c r="C15732" s="52">
        <v>277.30520000000001</v>
      </c>
    </row>
    <row r="15733" spans="2:3" ht="18">
      <c r="B15733" s="51">
        <v>14.382999999999999</v>
      </c>
      <c r="C15733" s="52">
        <v>277.03339999999997</v>
      </c>
    </row>
    <row r="15734" spans="2:3" ht="18">
      <c r="B15734" s="51">
        <v>14.384</v>
      </c>
      <c r="C15734" s="52">
        <v>276.76220000000001</v>
      </c>
    </row>
    <row r="15735" spans="2:3" ht="18">
      <c r="B15735" s="51">
        <v>14.385</v>
      </c>
      <c r="C15735" s="52">
        <v>276.49110000000002</v>
      </c>
    </row>
    <row r="15736" spans="2:3" ht="18">
      <c r="B15736" s="51">
        <v>14.385999999999999</v>
      </c>
      <c r="C15736" s="52">
        <v>276.2217</v>
      </c>
    </row>
    <row r="15737" spans="2:3" ht="18">
      <c r="B15737" s="51">
        <v>14.387</v>
      </c>
      <c r="C15737" s="52">
        <v>275.94940000000003</v>
      </c>
    </row>
    <row r="15738" spans="2:3" ht="18">
      <c r="B15738" s="51">
        <v>14.388</v>
      </c>
      <c r="C15738" s="52">
        <v>275.67899999999997</v>
      </c>
    </row>
    <row r="15739" spans="2:3" ht="18">
      <c r="B15739" s="51">
        <v>14.388999999999999</v>
      </c>
      <c r="C15739" s="52">
        <v>275.40679999999998</v>
      </c>
    </row>
    <row r="15740" spans="2:3" ht="18">
      <c r="B15740" s="51">
        <v>14.39</v>
      </c>
      <c r="C15740" s="52">
        <v>275.13529999999997</v>
      </c>
    </row>
    <row r="15741" spans="2:3" ht="18">
      <c r="B15741" s="51">
        <v>14.391</v>
      </c>
      <c r="C15741" s="52">
        <v>274.86309999999997</v>
      </c>
    </row>
    <row r="15742" spans="2:3" ht="18">
      <c r="B15742" s="51">
        <v>14.391999999999999</v>
      </c>
      <c r="C15742" s="52">
        <v>274.59089999999998</v>
      </c>
    </row>
    <row r="15743" spans="2:3" ht="18">
      <c r="B15743" s="51">
        <v>14.393000000000001</v>
      </c>
      <c r="C15743" s="52">
        <v>274.3218</v>
      </c>
    </row>
    <row r="15744" spans="2:3" ht="18">
      <c r="B15744" s="51">
        <v>14.393000000000001</v>
      </c>
      <c r="C15744" s="52">
        <v>274.07139999999998</v>
      </c>
    </row>
    <row r="15745" spans="2:3" ht="18">
      <c r="B15745" s="51">
        <v>14.394</v>
      </c>
      <c r="C15745" s="52">
        <v>273.83580000000001</v>
      </c>
    </row>
    <row r="15746" spans="2:3" ht="18">
      <c r="B15746" s="51">
        <v>14.395</v>
      </c>
      <c r="C15746" s="52">
        <v>273.5822</v>
      </c>
    </row>
    <row r="15747" spans="2:3" ht="18">
      <c r="B15747" s="51">
        <v>14.396000000000001</v>
      </c>
      <c r="C15747" s="52">
        <v>273.31610000000001</v>
      </c>
    </row>
    <row r="15748" spans="2:3" ht="18">
      <c r="B15748" s="51">
        <v>14.397</v>
      </c>
      <c r="C15748" s="52">
        <v>273.04669999999999</v>
      </c>
    </row>
    <row r="15749" spans="2:3" ht="18">
      <c r="B15749" s="51">
        <v>14.398</v>
      </c>
      <c r="C15749" s="52">
        <v>272.77640000000002</v>
      </c>
    </row>
    <row r="15750" spans="2:3" ht="18">
      <c r="B15750" s="51">
        <v>14.398999999999999</v>
      </c>
      <c r="C15750" s="52">
        <v>272.50560000000002</v>
      </c>
    </row>
    <row r="15751" spans="2:3" ht="18">
      <c r="B15751" s="51">
        <v>14.4</v>
      </c>
      <c r="C15751" s="52">
        <v>272.23410000000001</v>
      </c>
    </row>
    <row r="15752" spans="2:3" ht="18">
      <c r="B15752" s="51">
        <v>14.401</v>
      </c>
      <c r="C15752" s="52">
        <v>271.96159999999998</v>
      </c>
    </row>
    <row r="15753" spans="2:3" ht="18">
      <c r="B15753" s="51">
        <v>14.401999999999999</v>
      </c>
      <c r="C15753" s="52">
        <v>271.69049999999999</v>
      </c>
    </row>
    <row r="15754" spans="2:3" ht="18">
      <c r="B15754" s="51">
        <v>14.403</v>
      </c>
      <c r="C15754" s="52">
        <v>271.4205</v>
      </c>
    </row>
    <row r="15755" spans="2:3" ht="18">
      <c r="B15755" s="51">
        <v>14.404</v>
      </c>
      <c r="C15755" s="52">
        <v>271.1497</v>
      </c>
    </row>
    <row r="15756" spans="2:3" ht="18">
      <c r="B15756" s="51">
        <v>14.404</v>
      </c>
      <c r="C15756" s="52">
        <v>270.87909999999999</v>
      </c>
    </row>
    <row r="15757" spans="2:3" ht="18">
      <c r="B15757" s="51">
        <v>14.404999999999999</v>
      </c>
      <c r="C15757" s="52">
        <v>270.60739999999998</v>
      </c>
    </row>
    <row r="15758" spans="2:3" ht="18">
      <c r="B15758" s="51">
        <v>14.406000000000001</v>
      </c>
      <c r="C15758" s="52">
        <v>270.33519999999999</v>
      </c>
    </row>
    <row r="15759" spans="2:3" ht="18">
      <c r="B15759" s="51">
        <v>14.407</v>
      </c>
      <c r="C15759" s="52">
        <v>270.06229999999999</v>
      </c>
    </row>
    <row r="15760" spans="2:3" ht="18">
      <c r="B15760" s="51">
        <v>14.407999999999999</v>
      </c>
      <c r="C15760" s="52">
        <v>269.78809999999999</v>
      </c>
    </row>
    <row r="15761" spans="2:3" ht="18">
      <c r="B15761" s="51">
        <v>14.409000000000001</v>
      </c>
      <c r="C15761" s="52">
        <v>269.51319999999998</v>
      </c>
    </row>
    <row r="15762" spans="2:3" ht="18">
      <c r="B15762" s="51">
        <v>14.41</v>
      </c>
      <c r="C15762" s="52">
        <v>269.24009999999998</v>
      </c>
    </row>
    <row r="15763" spans="2:3" ht="18">
      <c r="B15763" s="51">
        <v>14.411</v>
      </c>
      <c r="C15763" s="52">
        <v>268.96499999999997</v>
      </c>
    </row>
    <row r="15764" spans="2:3" ht="18">
      <c r="B15764" s="51">
        <v>14.412000000000001</v>
      </c>
      <c r="C15764" s="52">
        <v>268.69060000000002</v>
      </c>
    </row>
    <row r="15765" spans="2:3" ht="18">
      <c r="B15765" s="51">
        <v>14.413</v>
      </c>
      <c r="C15765" s="52">
        <v>268.41820000000001</v>
      </c>
    </row>
    <row r="15766" spans="2:3" ht="18">
      <c r="B15766" s="51">
        <v>14.414</v>
      </c>
      <c r="C15766" s="52">
        <v>268.14449999999999</v>
      </c>
    </row>
    <row r="15767" spans="2:3" ht="18">
      <c r="B15767" s="51">
        <v>14.414</v>
      </c>
      <c r="C15767" s="52">
        <v>267.8725</v>
      </c>
    </row>
    <row r="15768" spans="2:3" ht="18">
      <c r="B15768" s="51">
        <v>14.414999999999999</v>
      </c>
      <c r="C15768" s="52">
        <v>267.59840000000003</v>
      </c>
    </row>
    <row r="15769" spans="2:3" ht="18">
      <c r="B15769" s="51">
        <v>14.416</v>
      </c>
      <c r="C15769" s="52">
        <v>267.3236</v>
      </c>
    </row>
    <row r="15770" spans="2:3" ht="18">
      <c r="B15770" s="51">
        <v>14.417</v>
      </c>
      <c r="C15770" s="52">
        <v>267.04820000000001</v>
      </c>
    </row>
    <row r="15771" spans="2:3" ht="18">
      <c r="B15771" s="51">
        <v>14.417999999999999</v>
      </c>
      <c r="C15771" s="52">
        <v>266.77409999999998</v>
      </c>
    </row>
    <row r="15772" spans="2:3" ht="18">
      <c r="B15772" s="51">
        <v>14.419</v>
      </c>
      <c r="C15772" s="52">
        <v>266.4991</v>
      </c>
    </row>
    <row r="15773" spans="2:3" ht="18">
      <c r="B15773" s="51">
        <v>14.42</v>
      </c>
      <c r="C15773" s="52">
        <v>266.22280000000001</v>
      </c>
    </row>
    <row r="15774" spans="2:3" ht="18">
      <c r="B15774" s="51">
        <v>14.420999999999999</v>
      </c>
      <c r="C15774" s="52">
        <v>265.94909999999999</v>
      </c>
    </row>
    <row r="15775" spans="2:3" ht="18">
      <c r="B15775" s="51">
        <v>14.422000000000001</v>
      </c>
      <c r="C15775" s="52">
        <v>265.67450000000002</v>
      </c>
    </row>
    <row r="15776" spans="2:3" ht="18">
      <c r="B15776" s="51">
        <v>14.423</v>
      </c>
      <c r="C15776" s="52">
        <v>265.40069999999997</v>
      </c>
    </row>
    <row r="15777" spans="2:3" ht="18">
      <c r="B15777" s="51">
        <v>14.423999999999999</v>
      </c>
      <c r="C15777" s="52">
        <v>265.1234</v>
      </c>
    </row>
    <row r="15778" spans="2:3" ht="18">
      <c r="B15778" s="51">
        <v>14.425000000000001</v>
      </c>
      <c r="C15778" s="52">
        <v>264.85090000000002</v>
      </c>
    </row>
    <row r="15779" spans="2:3" ht="18">
      <c r="B15779" s="51">
        <v>14.425000000000001</v>
      </c>
      <c r="C15779" s="52">
        <v>264.57819999999998</v>
      </c>
    </row>
    <row r="15780" spans="2:3" ht="18">
      <c r="B15780" s="51">
        <v>14.426</v>
      </c>
      <c r="C15780" s="52">
        <v>264.30399999999997</v>
      </c>
    </row>
    <row r="15781" spans="2:3" ht="18">
      <c r="B15781" s="51">
        <v>14.427</v>
      </c>
      <c r="C15781" s="52">
        <v>264.02960000000002</v>
      </c>
    </row>
    <row r="15782" spans="2:3" ht="18">
      <c r="B15782" s="51">
        <v>14.428000000000001</v>
      </c>
      <c r="C15782" s="52">
        <v>263.75659999999999</v>
      </c>
    </row>
    <row r="15783" spans="2:3" ht="18">
      <c r="B15783" s="51">
        <v>14.429</v>
      </c>
      <c r="C15783" s="52">
        <v>263.4828</v>
      </c>
    </row>
    <row r="15784" spans="2:3" ht="18">
      <c r="B15784" s="51">
        <v>14.43</v>
      </c>
      <c r="C15784" s="52">
        <v>263.21019999999999</v>
      </c>
    </row>
    <row r="15785" spans="2:3" ht="18">
      <c r="B15785" s="51">
        <v>14.430999999999999</v>
      </c>
      <c r="C15785" s="52">
        <v>262.93450000000001</v>
      </c>
    </row>
    <row r="15786" spans="2:3" ht="18">
      <c r="B15786" s="51">
        <v>14.432</v>
      </c>
      <c r="C15786" s="52">
        <v>262.66199999999998</v>
      </c>
    </row>
    <row r="15787" spans="2:3" ht="18">
      <c r="B15787" s="51">
        <v>14.433</v>
      </c>
      <c r="C15787" s="52">
        <v>262.38819999999998</v>
      </c>
    </row>
    <row r="15788" spans="2:3" ht="18">
      <c r="B15788" s="51">
        <v>14.433999999999999</v>
      </c>
      <c r="C15788" s="52">
        <v>262.11309999999997</v>
      </c>
    </row>
    <row r="15789" spans="2:3" ht="18">
      <c r="B15789" s="51">
        <v>14.435</v>
      </c>
      <c r="C15789" s="52">
        <v>261.84179999999998</v>
      </c>
    </row>
    <row r="15790" spans="2:3" ht="18">
      <c r="B15790" s="51">
        <v>14.436</v>
      </c>
      <c r="C15790" s="52">
        <v>261.56819999999999</v>
      </c>
    </row>
    <row r="15791" spans="2:3" ht="18">
      <c r="B15791" s="51">
        <v>14.436</v>
      </c>
      <c r="C15791" s="52">
        <v>261.29520000000002</v>
      </c>
    </row>
    <row r="15792" spans="2:3" ht="18">
      <c r="B15792" s="51">
        <v>14.436999999999999</v>
      </c>
      <c r="C15792" s="52">
        <v>261.02229999999997</v>
      </c>
    </row>
    <row r="15793" spans="2:3" ht="18">
      <c r="B15793" s="51">
        <v>14.438000000000001</v>
      </c>
      <c r="C15793" s="52">
        <v>260.74990000000003</v>
      </c>
    </row>
    <row r="15794" spans="2:3" ht="18">
      <c r="B15794" s="51">
        <v>14.439</v>
      </c>
      <c r="C15794" s="52">
        <v>260.47680000000003</v>
      </c>
    </row>
    <row r="15795" spans="2:3" ht="18">
      <c r="B15795" s="51">
        <v>14.44</v>
      </c>
      <c r="C15795" s="52">
        <v>260.20350000000002</v>
      </c>
    </row>
    <row r="15796" spans="2:3" ht="18">
      <c r="B15796" s="51">
        <v>14.441000000000001</v>
      </c>
      <c r="C15796" s="52">
        <v>259.93009999999998</v>
      </c>
    </row>
    <row r="15797" spans="2:3" ht="18">
      <c r="B15797" s="51">
        <v>14.442</v>
      </c>
      <c r="C15797" s="52">
        <v>259.65559999999999</v>
      </c>
    </row>
    <row r="15798" spans="2:3" ht="18">
      <c r="B15798" s="51">
        <v>14.443</v>
      </c>
      <c r="C15798" s="52">
        <v>259.38189999999997</v>
      </c>
    </row>
    <row r="15799" spans="2:3" ht="18">
      <c r="B15799" s="51">
        <v>14.444000000000001</v>
      </c>
      <c r="C15799" s="52">
        <v>259.10719999999998</v>
      </c>
    </row>
    <row r="15800" spans="2:3" ht="18">
      <c r="B15800" s="51">
        <v>14.445</v>
      </c>
      <c r="C15800" s="52">
        <v>258.8322</v>
      </c>
    </row>
    <row r="15801" spans="2:3" ht="18">
      <c r="B15801" s="51">
        <v>14.446</v>
      </c>
      <c r="C15801" s="52">
        <v>258.55689999999998</v>
      </c>
    </row>
    <row r="15802" spans="2:3" ht="18">
      <c r="B15802" s="51">
        <v>14.446</v>
      </c>
      <c r="C15802" s="52">
        <v>258.29180000000002</v>
      </c>
    </row>
    <row r="15803" spans="2:3" ht="18">
      <c r="B15803" s="51">
        <v>14.446999999999999</v>
      </c>
      <c r="C15803" s="52">
        <v>258.04750000000001</v>
      </c>
    </row>
    <row r="15804" spans="2:3" ht="18">
      <c r="B15804" s="51">
        <v>14.448</v>
      </c>
      <c r="C15804" s="52">
        <v>257.79379999999998</v>
      </c>
    </row>
    <row r="15805" spans="2:3" ht="18">
      <c r="B15805" s="51">
        <v>14.449</v>
      </c>
      <c r="C15805" s="52">
        <v>257.52480000000003</v>
      </c>
    </row>
    <row r="15806" spans="2:3" ht="18">
      <c r="B15806" s="51">
        <v>14.45</v>
      </c>
      <c r="C15806" s="52">
        <v>257.25049999999999</v>
      </c>
    </row>
    <row r="15807" spans="2:3" ht="18">
      <c r="B15807" s="51">
        <v>14.451000000000001</v>
      </c>
      <c r="C15807" s="52">
        <v>256.9753</v>
      </c>
    </row>
    <row r="15808" spans="2:3" ht="18">
      <c r="B15808" s="51">
        <v>14.452</v>
      </c>
      <c r="C15808" s="52">
        <v>256.70049999999998</v>
      </c>
    </row>
    <row r="15809" spans="2:3" ht="18">
      <c r="B15809" s="51">
        <v>14.452999999999999</v>
      </c>
      <c r="C15809" s="52">
        <v>256.42720000000003</v>
      </c>
    </row>
    <row r="15810" spans="2:3" ht="18">
      <c r="B15810" s="51">
        <v>14.454000000000001</v>
      </c>
      <c r="C15810" s="52">
        <v>256.1542</v>
      </c>
    </row>
    <row r="15811" spans="2:3" ht="18">
      <c r="B15811" s="51">
        <v>14.455</v>
      </c>
      <c r="C15811" s="52">
        <v>255.88130000000001</v>
      </c>
    </row>
    <row r="15812" spans="2:3" ht="18">
      <c r="B15812" s="51">
        <v>14.456</v>
      </c>
      <c r="C15812" s="52">
        <v>255.60749999999999</v>
      </c>
    </row>
    <row r="15813" spans="2:3" ht="18">
      <c r="B15813" s="51">
        <v>14.457000000000001</v>
      </c>
      <c r="C15813" s="52">
        <v>255.33420000000001</v>
      </c>
    </row>
    <row r="15814" spans="2:3" ht="18">
      <c r="B15814" s="51">
        <v>14.457000000000001</v>
      </c>
      <c r="C15814" s="52">
        <v>255.06059999999999</v>
      </c>
    </row>
    <row r="15815" spans="2:3" ht="18">
      <c r="B15815" s="51">
        <v>14.458</v>
      </c>
      <c r="C15815" s="52">
        <v>254.78809999999999</v>
      </c>
    </row>
    <row r="15816" spans="2:3" ht="18">
      <c r="B15816" s="51">
        <v>14.459</v>
      </c>
      <c r="C15816" s="52">
        <v>254.51439999999999</v>
      </c>
    </row>
    <row r="15817" spans="2:3" ht="18">
      <c r="B15817" s="51">
        <v>14.46</v>
      </c>
      <c r="C15817" s="52">
        <v>254.24170000000001</v>
      </c>
    </row>
    <row r="15818" spans="2:3" ht="18">
      <c r="B15818" s="51">
        <v>14.461</v>
      </c>
      <c r="C15818" s="52">
        <v>253.96960000000001</v>
      </c>
    </row>
    <row r="15819" spans="2:3" ht="18">
      <c r="B15819" s="51">
        <v>14.462</v>
      </c>
      <c r="C15819" s="52">
        <v>253.69839999999999</v>
      </c>
    </row>
    <row r="15820" spans="2:3" ht="18">
      <c r="B15820" s="51">
        <v>14.462999999999999</v>
      </c>
      <c r="C15820" s="52">
        <v>253.42760000000001</v>
      </c>
    </row>
    <row r="15821" spans="2:3" ht="18">
      <c r="B15821" s="51">
        <v>14.464</v>
      </c>
      <c r="C15821" s="52">
        <v>253.1567</v>
      </c>
    </row>
    <row r="15822" spans="2:3" ht="18">
      <c r="B15822" s="51">
        <v>14.465</v>
      </c>
      <c r="C15822" s="52">
        <v>252.88650000000001</v>
      </c>
    </row>
    <row r="15823" spans="2:3" ht="18">
      <c r="B15823" s="51">
        <v>14.465999999999999</v>
      </c>
      <c r="C15823" s="52">
        <v>252.61609999999999</v>
      </c>
    </row>
    <row r="15824" spans="2:3" ht="18">
      <c r="B15824" s="51">
        <v>14.467000000000001</v>
      </c>
      <c r="C15824" s="52">
        <v>252.34620000000001</v>
      </c>
    </row>
    <row r="15825" spans="2:3" ht="18">
      <c r="B15825" s="51">
        <v>14.468</v>
      </c>
      <c r="C15825" s="52">
        <v>252.07769999999999</v>
      </c>
    </row>
    <row r="15826" spans="2:3" ht="18">
      <c r="B15826" s="51">
        <v>14.468</v>
      </c>
      <c r="C15826" s="52">
        <v>251.8082</v>
      </c>
    </row>
    <row r="15827" spans="2:3" ht="18">
      <c r="B15827" s="51">
        <v>14.468999999999999</v>
      </c>
      <c r="C15827" s="52">
        <v>251.5393</v>
      </c>
    </row>
    <row r="15828" spans="2:3" ht="18">
      <c r="B15828" s="51">
        <v>14.47</v>
      </c>
      <c r="C15828" s="52">
        <v>251.27160000000001</v>
      </c>
    </row>
    <row r="15829" spans="2:3" ht="18">
      <c r="B15829" s="51">
        <v>14.471</v>
      </c>
      <c r="C15829" s="52">
        <v>251.00280000000001</v>
      </c>
    </row>
    <row r="15830" spans="2:3" ht="18">
      <c r="B15830" s="51">
        <v>14.472</v>
      </c>
      <c r="C15830" s="52">
        <v>250.7345</v>
      </c>
    </row>
    <row r="15831" spans="2:3" ht="18">
      <c r="B15831" s="51">
        <v>14.473000000000001</v>
      </c>
      <c r="C15831" s="52">
        <v>250.46639999999999</v>
      </c>
    </row>
    <row r="15832" spans="2:3" ht="18">
      <c r="B15832" s="51">
        <v>14.474</v>
      </c>
      <c r="C15832" s="52">
        <v>250.19829999999999</v>
      </c>
    </row>
    <row r="15833" spans="2:3" ht="18">
      <c r="B15833" s="51">
        <v>14.475</v>
      </c>
      <c r="C15833" s="52">
        <v>249.93029999999999</v>
      </c>
    </row>
    <row r="15834" spans="2:3" ht="18">
      <c r="B15834" s="51">
        <v>14.476000000000001</v>
      </c>
      <c r="C15834" s="52">
        <v>249.66229999999999</v>
      </c>
    </row>
    <row r="15835" spans="2:3" ht="18">
      <c r="B15835" s="51">
        <v>14.477</v>
      </c>
      <c r="C15835" s="52">
        <v>249.39359999999999</v>
      </c>
    </row>
    <row r="15836" spans="2:3" ht="18">
      <c r="B15836" s="51">
        <v>14.478</v>
      </c>
      <c r="C15836" s="52">
        <v>249.12700000000001</v>
      </c>
    </row>
    <row r="15837" spans="2:3" ht="18">
      <c r="B15837" s="51">
        <v>14.478</v>
      </c>
      <c r="C15837" s="52">
        <v>248.86080000000001</v>
      </c>
    </row>
    <row r="15838" spans="2:3" ht="18">
      <c r="B15838" s="51">
        <v>14.478999999999999</v>
      </c>
      <c r="C15838" s="52">
        <v>248.59530000000001</v>
      </c>
    </row>
    <row r="15839" spans="2:3" ht="18">
      <c r="B15839" s="51">
        <v>14.48</v>
      </c>
      <c r="C15839" s="52">
        <v>248.3296</v>
      </c>
    </row>
    <row r="15840" spans="2:3" ht="18">
      <c r="B15840" s="51">
        <v>14.481</v>
      </c>
      <c r="C15840" s="52">
        <v>248.0643</v>
      </c>
    </row>
    <row r="15841" spans="2:3" ht="18">
      <c r="B15841" s="51">
        <v>14.481999999999999</v>
      </c>
      <c r="C15841" s="52">
        <v>247.79910000000001</v>
      </c>
    </row>
    <row r="15842" spans="2:3" ht="18">
      <c r="B15842" s="51">
        <v>14.483000000000001</v>
      </c>
      <c r="C15842" s="52">
        <v>247.53370000000001</v>
      </c>
    </row>
    <row r="15843" spans="2:3" ht="18">
      <c r="B15843" s="51">
        <v>14.484</v>
      </c>
      <c r="C15843" s="52">
        <v>247.26939999999999</v>
      </c>
    </row>
    <row r="15844" spans="2:3" ht="18">
      <c r="B15844" s="51">
        <v>14.484999999999999</v>
      </c>
      <c r="C15844" s="52">
        <v>247.005</v>
      </c>
    </row>
    <row r="15845" spans="2:3" ht="18">
      <c r="B15845" s="51">
        <v>14.486000000000001</v>
      </c>
      <c r="C15845" s="52">
        <v>246.7422</v>
      </c>
    </row>
    <row r="15846" spans="2:3" ht="18">
      <c r="B15846" s="51">
        <v>14.487</v>
      </c>
      <c r="C15846" s="52">
        <v>246.48009999999999</v>
      </c>
    </row>
    <row r="15847" spans="2:3" ht="18">
      <c r="B15847" s="51">
        <v>14.488</v>
      </c>
      <c r="C15847" s="52">
        <v>246.2184</v>
      </c>
    </row>
    <row r="15848" spans="2:3" ht="18">
      <c r="B15848" s="51">
        <v>14.489000000000001</v>
      </c>
      <c r="C15848" s="52">
        <v>245.9572</v>
      </c>
    </row>
    <row r="15849" spans="2:3" ht="18">
      <c r="B15849" s="51">
        <v>14.489000000000001</v>
      </c>
      <c r="C15849" s="52">
        <v>245.6951</v>
      </c>
    </row>
    <row r="15850" spans="2:3" ht="18">
      <c r="B15850" s="51">
        <v>14.49</v>
      </c>
      <c r="C15850" s="52">
        <v>245.43430000000001</v>
      </c>
    </row>
    <row r="15851" spans="2:3" ht="18">
      <c r="B15851" s="51">
        <v>14.491</v>
      </c>
      <c r="C15851" s="52">
        <v>245.1728</v>
      </c>
    </row>
    <row r="15852" spans="2:3" ht="18">
      <c r="B15852" s="51">
        <v>14.492000000000001</v>
      </c>
      <c r="C15852" s="52">
        <v>244.91290000000001</v>
      </c>
    </row>
    <row r="15853" spans="2:3" ht="18">
      <c r="B15853" s="51">
        <v>14.493</v>
      </c>
      <c r="C15853" s="52">
        <v>244.65190000000001</v>
      </c>
    </row>
    <row r="15854" spans="2:3" ht="18">
      <c r="B15854" s="51">
        <v>14.494</v>
      </c>
      <c r="C15854" s="52">
        <v>244.392</v>
      </c>
    </row>
    <row r="15855" spans="2:3" ht="18">
      <c r="B15855" s="51">
        <v>14.494999999999999</v>
      </c>
      <c r="C15855" s="52">
        <v>244.13159999999999</v>
      </c>
    </row>
    <row r="15856" spans="2:3" ht="18">
      <c r="B15856" s="51">
        <v>14.496</v>
      </c>
      <c r="C15856" s="52">
        <v>243.8734</v>
      </c>
    </row>
    <row r="15857" spans="2:3" ht="18">
      <c r="B15857" s="51">
        <v>14.497</v>
      </c>
      <c r="C15857" s="52">
        <v>243.614</v>
      </c>
    </row>
    <row r="15858" spans="2:3" ht="18">
      <c r="B15858" s="51">
        <v>14.497999999999999</v>
      </c>
      <c r="C15858" s="52">
        <v>243.35300000000001</v>
      </c>
    </row>
    <row r="15859" spans="2:3" ht="18">
      <c r="B15859" s="51">
        <v>14.499000000000001</v>
      </c>
      <c r="C15859" s="52">
        <v>243.09270000000001</v>
      </c>
    </row>
    <row r="15860" spans="2:3" ht="18">
      <c r="B15860" s="51">
        <v>14.5</v>
      </c>
      <c r="C15860" s="52">
        <v>242.83690000000001</v>
      </c>
    </row>
    <row r="15861" spans="2:3" ht="18">
      <c r="B15861" s="51">
        <v>14.5</v>
      </c>
      <c r="C15861" s="52">
        <v>242.59889999999999</v>
      </c>
    </row>
    <row r="15862" spans="2:3" ht="18">
      <c r="B15862" s="51">
        <v>14.500999999999999</v>
      </c>
      <c r="C15862" s="52">
        <v>242.36429999999999</v>
      </c>
    </row>
    <row r="15863" spans="2:3" ht="18">
      <c r="B15863" s="51">
        <v>14.502000000000001</v>
      </c>
      <c r="C15863" s="52">
        <v>242.1156</v>
      </c>
    </row>
    <row r="15864" spans="2:3" ht="18">
      <c r="B15864" s="51">
        <v>14.503</v>
      </c>
      <c r="C15864" s="52">
        <v>241.85509999999999</v>
      </c>
    </row>
    <row r="15865" spans="2:3" ht="18">
      <c r="B15865" s="51">
        <v>14.504</v>
      </c>
      <c r="C15865" s="52">
        <v>241.59309999999999</v>
      </c>
    </row>
    <row r="15866" spans="2:3" ht="18">
      <c r="B15866" s="51">
        <v>14.505000000000001</v>
      </c>
      <c r="C15866" s="52">
        <v>241.3304</v>
      </c>
    </row>
    <row r="15867" spans="2:3" ht="18">
      <c r="B15867" s="51">
        <v>14.506</v>
      </c>
      <c r="C15867" s="52">
        <v>241.0667</v>
      </c>
    </row>
    <row r="15868" spans="2:3" ht="18">
      <c r="B15868" s="51">
        <v>14.507</v>
      </c>
      <c r="C15868" s="52">
        <v>240.80279999999999</v>
      </c>
    </row>
    <row r="15869" spans="2:3" ht="18">
      <c r="B15869" s="51">
        <v>14.507999999999999</v>
      </c>
      <c r="C15869" s="52">
        <v>240.5393</v>
      </c>
    </row>
    <row r="15870" spans="2:3" ht="18">
      <c r="B15870" s="51">
        <v>14.509</v>
      </c>
      <c r="C15870" s="52">
        <v>240.27520000000001</v>
      </c>
    </row>
    <row r="15871" spans="2:3" ht="18">
      <c r="B15871" s="51">
        <v>14.51</v>
      </c>
      <c r="C15871" s="52">
        <v>240.0111</v>
      </c>
    </row>
    <row r="15872" spans="2:3" ht="18">
      <c r="B15872" s="51">
        <v>14.51</v>
      </c>
      <c r="C15872" s="52">
        <v>239.74639999999999</v>
      </c>
    </row>
    <row r="15873" spans="2:3" ht="18">
      <c r="B15873" s="51">
        <v>14.510999999999999</v>
      </c>
      <c r="C15873" s="52">
        <v>239.4811</v>
      </c>
    </row>
    <row r="15874" spans="2:3" ht="18">
      <c r="B15874" s="51">
        <v>14.512</v>
      </c>
      <c r="C15874" s="52">
        <v>239.215</v>
      </c>
    </row>
    <row r="15875" spans="2:3" ht="18">
      <c r="B15875" s="51">
        <v>14.513</v>
      </c>
      <c r="C15875" s="52">
        <v>238.94829999999999</v>
      </c>
    </row>
    <row r="15876" spans="2:3" ht="18">
      <c r="B15876" s="51">
        <v>14.513999999999999</v>
      </c>
      <c r="C15876" s="52">
        <v>238.68219999999999</v>
      </c>
    </row>
    <row r="15877" spans="2:3" ht="18">
      <c r="B15877" s="51">
        <v>14.515000000000001</v>
      </c>
      <c r="C15877" s="52">
        <v>238.41560000000001</v>
      </c>
    </row>
    <row r="15878" spans="2:3" ht="18">
      <c r="B15878" s="51">
        <v>14.516</v>
      </c>
      <c r="C15878" s="52">
        <v>238.14859999999999</v>
      </c>
    </row>
    <row r="15879" spans="2:3" ht="18">
      <c r="B15879" s="51">
        <v>14.516999999999999</v>
      </c>
      <c r="C15879" s="52">
        <v>237.8827</v>
      </c>
    </row>
    <row r="15880" spans="2:3" ht="18">
      <c r="B15880" s="51">
        <v>14.518000000000001</v>
      </c>
      <c r="C15880" s="52">
        <v>237.61699999999999</v>
      </c>
    </row>
    <row r="15881" spans="2:3" ht="18">
      <c r="B15881" s="51">
        <v>14.519</v>
      </c>
      <c r="C15881" s="52">
        <v>237.351</v>
      </c>
    </row>
    <row r="15882" spans="2:3" ht="18">
      <c r="B15882" s="51">
        <v>14.52</v>
      </c>
      <c r="C15882" s="52">
        <v>237.08680000000001</v>
      </c>
    </row>
    <row r="15883" spans="2:3" ht="18">
      <c r="B15883" s="51">
        <v>14.521000000000001</v>
      </c>
      <c r="C15883" s="52">
        <v>236.8228</v>
      </c>
    </row>
    <row r="15884" spans="2:3" ht="18">
      <c r="B15884" s="51">
        <v>14.521000000000001</v>
      </c>
      <c r="C15884" s="52">
        <v>236.5592</v>
      </c>
    </row>
    <row r="15885" spans="2:3" ht="18">
      <c r="B15885" s="51">
        <v>14.522</v>
      </c>
      <c r="C15885" s="52">
        <v>236.2962</v>
      </c>
    </row>
    <row r="15886" spans="2:3" ht="18">
      <c r="B15886" s="51">
        <v>14.523</v>
      </c>
      <c r="C15886" s="52">
        <v>236.03290000000001</v>
      </c>
    </row>
    <row r="15887" spans="2:3" ht="18">
      <c r="B15887" s="51">
        <v>14.523999999999999</v>
      </c>
      <c r="C15887" s="52">
        <v>235.77070000000001</v>
      </c>
    </row>
    <row r="15888" spans="2:3" ht="18">
      <c r="B15888" s="51">
        <v>14.525</v>
      </c>
      <c r="C15888" s="52">
        <v>235.50790000000001</v>
      </c>
    </row>
    <row r="15889" spans="2:3" ht="18">
      <c r="B15889" s="51">
        <v>14.526</v>
      </c>
      <c r="C15889" s="52">
        <v>235.24600000000001</v>
      </c>
    </row>
    <row r="15890" spans="2:3" ht="18">
      <c r="B15890" s="51">
        <v>14.526999999999999</v>
      </c>
      <c r="C15890" s="52">
        <v>234.98480000000001</v>
      </c>
    </row>
    <row r="15891" spans="2:3" ht="18">
      <c r="B15891" s="51">
        <v>14.528</v>
      </c>
      <c r="C15891" s="52">
        <v>234.7243</v>
      </c>
    </row>
    <row r="15892" spans="2:3" ht="18">
      <c r="B15892" s="51">
        <v>14.529</v>
      </c>
      <c r="C15892" s="52">
        <v>234.46369999999999</v>
      </c>
    </row>
    <row r="15893" spans="2:3" ht="18">
      <c r="B15893" s="51">
        <v>14.53</v>
      </c>
      <c r="C15893" s="52">
        <v>234.2037</v>
      </c>
    </row>
    <row r="15894" spans="2:3" ht="18">
      <c r="B15894" s="51">
        <v>14.531000000000001</v>
      </c>
      <c r="C15894" s="52">
        <v>233.94220000000001</v>
      </c>
    </row>
    <row r="15895" spans="2:3" ht="18">
      <c r="B15895" s="51">
        <v>14.532</v>
      </c>
      <c r="C15895" s="52">
        <v>233.6808</v>
      </c>
    </row>
    <row r="15896" spans="2:3" ht="18">
      <c r="B15896" s="51">
        <v>14.532</v>
      </c>
      <c r="C15896" s="52">
        <v>233.42080000000001</v>
      </c>
    </row>
    <row r="15897" spans="2:3" ht="18">
      <c r="B15897" s="51">
        <v>14.532999999999999</v>
      </c>
      <c r="C15897" s="52">
        <v>233.16069999999999</v>
      </c>
    </row>
    <row r="15898" spans="2:3" ht="18">
      <c r="B15898" s="51">
        <v>14.534000000000001</v>
      </c>
      <c r="C15898" s="52">
        <v>232.9015</v>
      </c>
    </row>
    <row r="15899" spans="2:3" ht="18">
      <c r="B15899" s="51">
        <v>14.535</v>
      </c>
      <c r="C15899" s="52">
        <v>232.64150000000001</v>
      </c>
    </row>
    <row r="15900" spans="2:3" ht="18">
      <c r="B15900" s="51">
        <v>14.536</v>
      </c>
      <c r="C15900" s="52">
        <v>232.3836</v>
      </c>
    </row>
    <row r="15901" spans="2:3" ht="18">
      <c r="B15901" s="51">
        <v>14.537000000000001</v>
      </c>
      <c r="C15901" s="52">
        <v>232.1268</v>
      </c>
    </row>
    <row r="15902" spans="2:3" ht="18">
      <c r="B15902" s="51">
        <v>14.538</v>
      </c>
      <c r="C15902" s="52">
        <v>231.8698</v>
      </c>
    </row>
    <row r="15903" spans="2:3" ht="18">
      <c r="B15903" s="51">
        <v>14.539</v>
      </c>
      <c r="C15903" s="52">
        <v>231.61269999999999</v>
      </c>
    </row>
    <row r="15904" spans="2:3" ht="18">
      <c r="B15904" s="51">
        <v>14.54</v>
      </c>
      <c r="C15904" s="52">
        <v>231.35560000000001</v>
      </c>
    </row>
    <row r="15905" spans="2:3" ht="18">
      <c r="B15905" s="51">
        <v>14.541</v>
      </c>
      <c r="C15905" s="52">
        <v>231.0984</v>
      </c>
    </row>
    <row r="15906" spans="2:3" ht="18">
      <c r="B15906" s="51">
        <v>14.542</v>
      </c>
      <c r="C15906" s="52">
        <v>230.8407</v>
      </c>
    </row>
    <row r="15907" spans="2:3" ht="18">
      <c r="B15907" s="51">
        <v>14.542</v>
      </c>
      <c r="C15907" s="52">
        <v>230.58269999999999</v>
      </c>
    </row>
    <row r="15908" spans="2:3" ht="18">
      <c r="B15908" s="51">
        <v>14.542999999999999</v>
      </c>
      <c r="C15908" s="52">
        <v>230.32490000000001</v>
      </c>
    </row>
    <row r="15909" spans="2:3" ht="18">
      <c r="B15909" s="51">
        <v>14.544</v>
      </c>
      <c r="C15909" s="52">
        <v>230.06729999999999</v>
      </c>
    </row>
    <row r="15910" spans="2:3" ht="18">
      <c r="B15910" s="51">
        <v>14.545</v>
      </c>
      <c r="C15910" s="52">
        <v>229.80850000000001</v>
      </c>
    </row>
    <row r="15911" spans="2:3" ht="18">
      <c r="B15911" s="51">
        <v>14.545999999999999</v>
      </c>
      <c r="C15911" s="52">
        <v>229.55099999999999</v>
      </c>
    </row>
    <row r="15912" spans="2:3" ht="18">
      <c r="B15912" s="51">
        <v>14.547000000000001</v>
      </c>
      <c r="C15912" s="52">
        <v>229.29570000000001</v>
      </c>
    </row>
    <row r="15913" spans="2:3" ht="18">
      <c r="B15913" s="51">
        <v>14.548</v>
      </c>
      <c r="C15913" s="52">
        <v>229.04130000000001</v>
      </c>
    </row>
    <row r="15914" spans="2:3" ht="18">
      <c r="B15914" s="51">
        <v>14.548999999999999</v>
      </c>
      <c r="C15914" s="52">
        <v>228.78540000000001</v>
      </c>
    </row>
    <row r="15915" spans="2:3" ht="18">
      <c r="B15915" s="51">
        <v>14.55</v>
      </c>
      <c r="C15915" s="52">
        <v>228.5299</v>
      </c>
    </row>
    <row r="15916" spans="2:3" ht="18">
      <c r="B15916" s="51">
        <v>14.551</v>
      </c>
      <c r="C15916" s="52">
        <v>228.27539999999999</v>
      </c>
    </row>
    <row r="15917" spans="2:3" ht="18">
      <c r="B15917" s="51">
        <v>14.552</v>
      </c>
      <c r="C15917" s="52">
        <v>228.0205</v>
      </c>
    </row>
    <row r="15918" spans="2:3" ht="18">
      <c r="B15918" s="51">
        <v>14.553000000000001</v>
      </c>
      <c r="C15918" s="52">
        <v>227.76580000000001</v>
      </c>
    </row>
    <row r="15919" spans="2:3" ht="18">
      <c r="B15919" s="51">
        <v>14.553000000000001</v>
      </c>
      <c r="C15919" s="52">
        <v>227.5232</v>
      </c>
    </row>
    <row r="15920" spans="2:3" ht="18">
      <c r="B15920" s="51">
        <v>14.554</v>
      </c>
      <c r="C15920" s="52">
        <v>227.29419999999999</v>
      </c>
    </row>
    <row r="15921" spans="2:3" ht="18">
      <c r="B15921" s="51">
        <v>14.555</v>
      </c>
      <c r="C15921" s="52">
        <v>227.0609</v>
      </c>
    </row>
    <row r="15922" spans="2:3" ht="18">
      <c r="B15922" s="51">
        <v>14.555999999999999</v>
      </c>
      <c r="C15922" s="52">
        <v>226.81059999999999</v>
      </c>
    </row>
    <row r="15923" spans="2:3" ht="18">
      <c r="B15923" s="51">
        <v>14.557</v>
      </c>
      <c r="C15923" s="52">
        <v>226.55510000000001</v>
      </c>
    </row>
    <row r="15924" spans="2:3" ht="18">
      <c r="B15924" s="51">
        <v>14.558</v>
      </c>
      <c r="C15924" s="52">
        <v>226.30070000000001</v>
      </c>
    </row>
    <row r="15925" spans="2:3" ht="18">
      <c r="B15925" s="51">
        <v>14.558999999999999</v>
      </c>
      <c r="C15925" s="52">
        <v>226.04689999999999</v>
      </c>
    </row>
    <row r="15926" spans="2:3" ht="18">
      <c r="B15926" s="51">
        <v>14.56</v>
      </c>
      <c r="C15926" s="52">
        <v>225.7929</v>
      </c>
    </row>
    <row r="15927" spans="2:3" ht="18">
      <c r="B15927" s="51">
        <v>14.561</v>
      </c>
      <c r="C15927" s="52">
        <v>225.5385</v>
      </c>
    </row>
    <row r="15928" spans="2:3" ht="18">
      <c r="B15928" s="51">
        <v>14.561999999999999</v>
      </c>
      <c r="C15928" s="52">
        <v>225.2842</v>
      </c>
    </row>
    <row r="15929" spans="2:3" ht="18">
      <c r="B15929" s="51">
        <v>14.563000000000001</v>
      </c>
      <c r="C15929" s="52">
        <v>225.0301</v>
      </c>
    </row>
    <row r="15930" spans="2:3" ht="18">
      <c r="B15930" s="51">
        <v>14.564</v>
      </c>
      <c r="C15930" s="52">
        <v>224.7758</v>
      </c>
    </row>
    <row r="15931" spans="2:3" ht="18">
      <c r="B15931" s="51">
        <v>14.564</v>
      </c>
      <c r="C15931" s="52">
        <v>224.52250000000001</v>
      </c>
    </row>
    <row r="15932" spans="2:3" ht="18">
      <c r="B15932" s="51">
        <v>14.565</v>
      </c>
      <c r="C15932" s="52">
        <v>224.26820000000001</v>
      </c>
    </row>
    <row r="15933" spans="2:3" ht="18">
      <c r="B15933" s="51">
        <v>14.566000000000001</v>
      </c>
      <c r="C15933" s="52">
        <v>224.01390000000001</v>
      </c>
    </row>
    <row r="15934" spans="2:3" ht="18">
      <c r="B15934" s="51">
        <v>14.567</v>
      </c>
      <c r="C15934" s="52">
        <v>223.7604</v>
      </c>
    </row>
    <row r="15935" spans="2:3" ht="18">
      <c r="B15935" s="51">
        <v>14.568</v>
      </c>
      <c r="C15935" s="52">
        <v>223.5061</v>
      </c>
    </row>
    <row r="15936" spans="2:3" ht="18">
      <c r="B15936" s="51">
        <v>14.569000000000001</v>
      </c>
      <c r="C15936" s="52">
        <v>223.25149999999999</v>
      </c>
    </row>
    <row r="15937" spans="2:3" ht="18">
      <c r="B15937" s="51">
        <v>14.57</v>
      </c>
      <c r="C15937" s="52">
        <v>222.9967</v>
      </c>
    </row>
    <row r="15938" spans="2:3" ht="18">
      <c r="B15938" s="51">
        <v>14.571</v>
      </c>
      <c r="C15938" s="52">
        <v>222.74090000000001</v>
      </c>
    </row>
    <row r="15939" spans="2:3" ht="18">
      <c r="B15939" s="51">
        <v>14.571999999999999</v>
      </c>
      <c r="C15939" s="52">
        <v>222.48570000000001</v>
      </c>
    </row>
    <row r="15940" spans="2:3" ht="18">
      <c r="B15940" s="51">
        <v>14.573</v>
      </c>
      <c r="C15940" s="52">
        <v>222.23079999999999</v>
      </c>
    </row>
    <row r="15941" spans="2:3" ht="18">
      <c r="B15941" s="51">
        <v>14.574</v>
      </c>
      <c r="C15941" s="52">
        <v>221.976</v>
      </c>
    </row>
    <row r="15942" spans="2:3" ht="18">
      <c r="B15942" s="51">
        <v>14.574</v>
      </c>
      <c r="C15942" s="52">
        <v>221.72200000000001</v>
      </c>
    </row>
    <row r="15943" spans="2:3" ht="18">
      <c r="B15943" s="51">
        <v>14.574999999999999</v>
      </c>
      <c r="C15943" s="52">
        <v>221.4693</v>
      </c>
    </row>
    <row r="15944" spans="2:3" ht="18">
      <c r="B15944" s="51">
        <v>14.576000000000001</v>
      </c>
      <c r="C15944" s="52">
        <v>221.2167</v>
      </c>
    </row>
    <row r="15945" spans="2:3" ht="18">
      <c r="B15945" s="51">
        <v>14.577</v>
      </c>
      <c r="C15945" s="52">
        <v>220.96469999999999</v>
      </c>
    </row>
    <row r="15946" spans="2:3" ht="18">
      <c r="B15946" s="51">
        <v>14.577999999999999</v>
      </c>
      <c r="C15946" s="52">
        <v>220.71199999999999</v>
      </c>
    </row>
    <row r="15947" spans="2:3" ht="18">
      <c r="B15947" s="51">
        <v>14.579000000000001</v>
      </c>
      <c r="C15947" s="52">
        <v>220.45939999999999</v>
      </c>
    </row>
    <row r="15948" spans="2:3" ht="18">
      <c r="B15948" s="51">
        <v>14.58</v>
      </c>
      <c r="C15948" s="52">
        <v>220.20660000000001</v>
      </c>
    </row>
    <row r="15949" spans="2:3" ht="18">
      <c r="B15949" s="51">
        <v>14.581</v>
      </c>
      <c r="C15949" s="52">
        <v>219.9538</v>
      </c>
    </row>
    <row r="15950" spans="2:3" ht="18">
      <c r="B15950" s="51">
        <v>14.582000000000001</v>
      </c>
      <c r="C15950" s="52">
        <v>219.70169999999999</v>
      </c>
    </row>
    <row r="15951" spans="2:3" ht="18">
      <c r="B15951" s="51">
        <v>14.583</v>
      </c>
      <c r="C15951" s="52">
        <v>219.44890000000001</v>
      </c>
    </row>
    <row r="15952" spans="2:3" ht="18">
      <c r="B15952" s="51">
        <v>14.584</v>
      </c>
      <c r="C15952" s="52">
        <v>219.19630000000001</v>
      </c>
    </row>
    <row r="15953" spans="2:3" ht="18">
      <c r="B15953" s="51">
        <v>14.585000000000001</v>
      </c>
      <c r="C15953" s="52">
        <v>218.9436</v>
      </c>
    </row>
    <row r="15954" spans="2:3" ht="18">
      <c r="B15954" s="51">
        <v>14.585000000000001</v>
      </c>
      <c r="C15954" s="52">
        <v>218.69149999999999</v>
      </c>
    </row>
    <row r="15955" spans="2:3" ht="18">
      <c r="B15955" s="51">
        <v>14.586</v>
      </c>
      <c r="C15955" s="52">
        <v>218.44049999999999</v>
      </c>
    </row>
    <row r="15956" spans="2:3" ht="18">
      <c r="B15956" s="51">
        <v>14.587</v>
      </c>
      <c r="C15956" s="52">
        <v>218.19149999999999</v>
      </c>
    </row>
    <row r="15957" spans="2:3" ht="18">
      <c r="B15957" s="51">
        <v>14.587999999999999</v>
      </c>
      <c r="C15957" s="52">
        <v>217.9435</v>
      </c>
    </row>
    <row r="15958" spans="2:3" ht="18">
      <c r="B15958" s="51">
        <v>14.589</v>
      </c>
      <c r="C15958" s="52">
        <v>217.69550000000001</v>
      </c>
    </row>
    <row r="15959" spans="2:3" ht="18">
      <c r="B15959" s="51">
        <v>14.59</v>
      </c>
      <c r="C15959" s="52">
        <v>217.4478</v>
      </c>
    </row>
    <row r="15960" spans="2:3" ht="18">
      <c r="B15960" s="51">
        <v>14.590999999999999</v>
      </c>
      <c r="C15960" s="52">
        <v>217.20070000000001</v>
      </c>
    </row>
    <row r="15961" spans="2:3" ht="18">
      <c r="B15961" s="51">
        <v>14.592000000000001</v>
      </c>
      <c r="C15961" s="52">
        <v>216.9539</v>
      </c>
    </row>
    <row r="15962" spans="2:3" ht="18">
      <c r="B15962" s="51">
        <v>14.593</v>
      </c>
      <c r="C15962" s="52">
        <v>216.70689999999999</v>
      </c>
    </row>
    <row r="15963" spans="2:3" ht="18">
      <c r="B15963" s="51">
        <v>14.593999999999999</v>
      </c>
      <c r="C15963" s="52">
        <v>216.45930000000001</v>
      </c>
    </row>
    <row r="15964" spans="2:3" ht="18">
      <c r="B15964" s="51">
        <v>14.595000000000001</v>
      </c>
      <c r="C15964" s="52">
        <v>216.21360000000001</v>
      </c>
    </row>
    <row r="15965" spans="2:3" ht="18">
      <c r="B15965" s="51">
        <v>14.596</v>
      </c>
      <c r="C15965" s="52">
        <v>215.9684</v>
      </c>
    </row>
    <row r="15966" spans="2:3" ht="18">
      <c r="B15966" s="51">
        <v>14.596</v>
      </c>
      <c r="C15966" s="52">
        <v>215.7235</v>
      </c>
    </row>
    <row r="15967" spans="2:3" ht="18">
      <c r="B15967" s="51">
        <v>14.597</v>
      </c>
      <c r="C15967" s="52">
        <v>215.48009999999999</v>
      </c>
    </row>
    <row r="15968" spans="2:3" ht="18">
      <c r="B15968" s="51">
        <v>14.598000000000001</v>
      </c>
      <c r="C15968" s="52">
        <v>215.23650000000001</v>
      </c>
    </row>
    <row r="15969" spans="2:3" ht="18">
      <c r="B15969" s="51">
        <v>14.599</v>
      </c>
      <c r="C15969" s="52">
        <v>214.9932</v>
      </c>
    </row>
    <row r="15970" spans="2:3" ht="18">
      <c r="B15970" s="51">
        <v>14.6</v>
      </c>
      <c r="C15970" s="52">
        <v>214.7499</v>
      </c>
    </row>
    <row r="15971" spans="2:3" ht="18">
      <c r="B15971" s="51">
        <v>14.601000000000001</v>
      </c>
      <c r="C15971" s="52">
        <v>214.5068</v>
      </c>
    </row>
    <row r="15972" spans="2:3" ht="18">
      <c r="B15972" s="51">
        <v>14.602</v>
      </c>
      <c r="C15972" s="52">
        <v>214.2654</v>
      </c>
    </row>
    <row r="15973" spans="2:3" ht="18">
      <c r="B15973" s="51">
        <v>14.603</v>
      </c>
      <c r="C15973" s="52">
        <v>214.02459999999999</v>
      </c>
    </row>
    <row r="15974" spans="2:3" ht="18">
      <c r="B15974" s="51">
        <v>14.603999999999999</v>
      </c>
      <c r="C15974" s="52">
        <v>213.78290000000001</v>
      </c>
    </row>
    <row r="15975" spans="2:3" ht="18">
      <c r="B15975" s="51">
        <v>14.605</v>
      </c>
      <c r="C15975" s="52">
        <v>213.5403</v>
      </c>
    </row>
    <row r="15976" spans="2:3" ht="18">
      <c r="B15976" s="51">
        <v>14.606</v>
      </c>
      <c r="C15976" s="52">
        <v>213.29810000000001</v>
      </c>
    </row>
    <row r="15977" spans="2:3" ht="18">
      <c r="B15977" s="51">
        <v>14.606999999999999</v>
      </c>
      <c r="C15977" s="52">
        <v>213.06379999999999</v>
      </c>
    </row>
    <row r="15978" spans="2:3" ht="18">
      <c r="B15978" s="51">
        <v>14.606999999999999</v>
      </c>
      <c r="C15978" s="52">
        <v>212.84399999999999</v>
      </c>
    </row>
    <row r="15979" spans="2:3" ht="18">
      <c r="B15979" s="51">
        <v>14.608000000000001</v>
      </c>
      <c r="C15979" s="52">
        <v>212.6283</v>
      </c>
    </row>
    <row r="15980" spans="2:3" ht="18">
      <c r="B15980" s="51">
        <v>14.609</v>
      </c>
      <c r="C15980" s="52">
        <v>212.3973</v>
      </c>
    </row>
    <row r="15981" spans="2:3" ht="18">
      <c r="B15981" s="51">
        <v>14.61</v>
      </c>
      <c r="C15981" s="52">
        <v>212.1551</v>
      </c>
    </row>
    <row r="15982" spans="2:3" ht="18">
      <c r="B15982" s="51">
        <v>14.611000000000001</v>
      </c>
      <c r="C15982" s="52">
        <v>211.9134</v>
      </c>
    </row>
    <row r="15983" spans="2:3" ht="18">
      <c r="B15983" s="51">
        <v>14.612</v>
      </c>
      <c r="C15983" s="52">
        <v>211.67140000000001</v>
      </c>
    </row>
    <row r="15984" spans="2:3" ht="18">
      <c r="B15984" s="51">
        <v>14.613</v>
      </c>
      <c r="C15984" s="52">
        <v>211.43020000000001</v>
      </c>
    </row>
    <row r="15985" spans="2:3" ht="18">
      <c r="B15985" s="51">
        <v>14.614000000000001</v>
      </c>
      <c r="C15985" s="52">
        <v>211.18940000000001</v>
      </c>
    </row>
    <row r="15986" spans="2:3" ht="18">
      <c r="B15986" s="51">
        <v>14.615</v>
      </c>
      <c r="C15986" s="52">
        <v>210.94720000000001</v>
      </c>
    </row>
    <row r="15987" spans="2:3" ht="18">
      <c r="B15987" s="51">
        <v>14.616</v>
      </c>
      <c r="C15987" s="52">
        <v>210.7039</v>
      </c>
    </row>
    <row r="15988" spans="2:3" ht="18">
      <c r="B15988" s="51">
        <v>14.617000000000001</v>
      </c>
      <c r="C15988" s="52">
        <v>210.4616</v>
      </c>
    </row>
    <row r="15989" spans="2:3" ht="18">
      <c r="B15989" s="51">
        <v>14.617000000000001</v>
      </c>
      <c r="C15989" s="52">
        <v>210.21969999999999</v>
      </c>
    </row>
    <row r="15990" spans="2:3" ht="18">
      <c r="B15990" s="51">
        <v>14.618</v>
      </c>
      <c r="C15990" s="52">
        <v>209.97489999999999</v>
      </c>
    </row>
    <row r="15991" spans="2:3" ht="18">
      <c r="B15991" s="51">
        <v>14.619</v>
      </c>
      <c r="C15991" s="52">
        <v>209.7321</v>
      </c>
    </row>
    <row r="15992" spans="2:3" ht="18">
      <c r="B15992" s="51">
        <v>14.62</v>
      </c>
      <c r="C15992" s="52">
        <v>209.48929999999999</v>
      </c>
    </row>
    <row r="15993" spans="2:3" ht="18">
      <c r="B15993" s="51">
        <v>14.621</v>
      </c>
      <c r="C15993" s="52">
        <v>209.24529999999999</v>
      </c>
    </row>
    <row r="15994" spans="2:3" ht="18">
      <c r="B15994" s="51">
        <v>14.622</v>
      </c>
      <c r="C15994" s="52">
        <v>209.00059999999999</v>
      </c>
    </row>
    <row r="15995" spans="2:3" ht="18">
      <c r="B15995" s="51">
        <v>14.622999999999999</v>
      </c>
      <c r="C15995" s="52">
        <v>208.7561</v>
      </c>
    </row>
    <row r="15996" spans="2:3" ht="18">
      <c r="B15996" s="51">
        <v>14.624000000000001</v>
      </c>
      <c r="C15996" s="52">
        <v>208.51220000000001</v>
      </c>
    </row>
    <row r="15997" spans="2:3" ht="18">
      <c r="B15997" s="51">
        <v>14.625</v>
      </c>
      <c r="C15997" s="52">
        <v>208.26830000000001</v>
      </c>
    </row>
    <row r="15998" spans="2:3" ht="18">
      <c r="B15998" s="51">
        <v>14.625999999999999</v>
      </c>
      <c r="C15998" s="52">
        <v>208.02440000000001</v>
      </c>
    </row>
    <row r="15999" spans="2:3" ht="18">
      <c r="B15999" s="51">
        <v>14.627000000000001</v>
      </c>
      <c r="C15999" s="52">
        <v>207.78020000000001</v>
      </c>
    </row>
    <row r="16000" spans="2:3" ht="18">
      <c r="B16000" s="51">
        <v>14.628</v>
      </c>
      <c r="C16000" s="52">
        <v>207.53720000000001</v>
      </c>
    </row>
    <row r="16001" spans="2:3" ht="18">
      <c r="B16001" s="51">
        <v>14.628</v>
      </c>
      <c r="C16001" s="52">
        <v>207.29230000000001</v>
      </c>
    </row>
    <row r="16002" spans="2:3" ht="18">
      <c r="B16002" s="51">
        <v>14.629</v>
      </c>
      <c r="C16002" s="52">
        <v>207.04920000000001</v>
      </c>
    </row>
    <row r="16003" spans="2:3" ht="18">
      <c r="B16003" s="51">
        <v>14.63</v>
      </c>
      <c r="C16003" s="52">
        <v>206.80760000000001</v>
      </c>
    </row>
    <row r="16004" spans="2:3" ht="18">
      <c r="B16004" s="51">
        <v>14.631</v>
      </c>
      <c r="C16004" s="52">
        <v>206.56379999999999</v>
      </c>
    </row>
    <row r="16005" spans="2:3" ht="18">
      <c r="B16005" s="51">
        <v>14.632</v>
      </c>
      <c r="C16005" s="52">
        <v>206.32060000000001</v>
      </c>
    </row>
    <row r="16006" spans="2:3" ht="18">
      <c r="B16006" s="51">
        <v>14.632999999999999</v>
      </c>
      <c r="C16006" s="52">
        <v>206.07859999999999</v>
      </c>
    </row>
    <row r="16007" spans="2:3" ht="18">
      <c r="B16007" s="51">
        <v>14.634</v>
      </c>
      <c r="C16007" s="52">
        <v>205.83500000000001</v>
      </c>
    </row>
    <row r="16008" spans="2:3" ht="18">
      <c r="B16008" s="51">
        <v>14.635</v>
      </c>
      <c r="C16008" s="52">
        <v>205.59360000000001</v>
      </c>
    </row>
    <row r="16009" spans="2:3" ht="18">
      <c r="B16009" s="51">
        <v>14.635999999999999</v>
      </c>
      <c r="C16009" s="52">
        <v>205.35140000000001</v>
      </c>
    </row>
    <row r="16010" spans="2:3" ht="18">
      <c r="B16010" s="51">
        <v>14.637</v>
      </c>
      <c r="C16010" s="52">
        <v>205.10980000000001</v>
      </c>
    </row>
    <row r="16011" spans="2:3" ht="18">
      <c r="B16011" s="51">
        <v>14.638</v>
      </c>
      <c r="C16011" s="52">
        <v>204.86850000000001</v>
      </c>
    </row>
    <row r="16012" spans="2:3" ht="18">
      <c r="B16012" s="51">
        <v>14.638999999999999</v>
      </c>
      <c r="C16012" s="52">
        <v>204.62739999999999</v>
      </c>
    </row>
    <row r="16013" spans="2:3" ht="18">
      <c r="B16013" s="51">
        <v>14.638999999999999</v>
      </c>
      <c r="C16013" s="52">
        <v>204.38679999999999</v>
      </c>
    </row>
    <row r="16014" spans="2:3" ht="18">
      <c r="B16014" s="51">
        <v>14.64</v>
      </c>
      <c r="C16014" s="52">
        <v>204.1465</v>
      </c>
    </row>
    <row r="16015" spans="2:3" ht="18">
      <c r="B16015" s="51">
        <v>14.641</v>
      </c>
      <c r="C16015" s="52">
        <v>203.9068</v>
      </c>
    </row>
    <row r="16016" spans="2:3" ht="18">
      <c r="B16016" s="51">
        <v>14.641999999999999</v>
      </c>
      <c r="C16016" s="52">
        <v>203.666</v>
      </c>
    </row>
    <row r="16017" spans="2:3" ht="18">
      <c r="B16017" s="51">
        <v>14.643000000000001</v>
      </c>
      <c r="C16017" s="52">
        <v>203.42699999999999</v>
      </c>
    </row>
    <row r="16018" spans="2:3" ht="18">
      <c r="B16018" s="51">
        <v>14.644</v>
      </c>
      <c r="C16018" s="52">
        <v>203.19040000000001</v>
      </c>
    </row>
    <row r="16019" spans="2:3" ht="18">
      <c r="B16019" s="51">
        <v>14.645</v>
      </c>
      <c r="C16019" s="52">
        <v>202.95150000000001</v>
      </c>
    </row>
    <row r="16020" spans="2:3" ht="18">
      <c r="B16020" s="51">
        <v>14.646000000000001</v>
      </c>
      <c r="C16020" s="52">
        <v>202.7116</v>
      </c>
    </row>
    <row r="16021" spans="2:3" ht="18">
      <c r="B16021" s="51">
        <v>14.647</v>
      </c>
      <c r="C16021" s="52">
        <v>202.4718</v>
      </c>
    </row>
    <row r="16022" spans="2:3" ht="18">
      <c r="B16022" s="51">
        <v>14.648</v>
      </c>
      <c r="C16022" s="52">
        <v>202.23320000000001</v>
      </c>
    </row>
    <row r="16023" spans="2:3" ht="18">
      <c r="B16023" s="51">
        <v>14.648999999999999</v>
      </c>
      <c r="C16023" s="52">
        <v>201.99539999999999</v>
      </c>
    </row>
    <row r="16024" spans="2:3" ht="18">
      <c r="B16024" s="51">
        <v>14.648999999999999</v>
      </c>
      <c r="C16024" s="52">
        <v>201.75640000000001</v>
      </c>
    </row>
    <row r="16025" spans="2:3" ht="18">
      <c r="B16025" s="51">
        <v>14.65</v>
      </c>
      <c r="C16025" s="52">
        <v>201.51750000000001</v>
      </c>
    </row>
    <row r="16026" spans="2:3" ht="18">
      <c r="B16026" s="51">
        <v>14.651</v>
      </c>
      <c r="C16026" s="52">
        <v>201.27879999999999</v>
      </c>
    </row>
    <row r="16027" spans="2:3" ht="18">
      <c r="B16027" s="51">
        <v>14.651999999999999</v>
      </c>
      <c r="C16027" s="52">
        <v>201.0419</v>
      </c>
    </row>
    <row r="16028" spans="2:3" ht="18">
      <c r="B16028" s="51">
        <v>14.653</v>
      </c>
      <c r="C16028" s="52">
        <v>200.80279999999999</v>
      </c>
    </row>
    <row r="16029" spans="2:3" ht="18">
      <c r="B16029" s="51">
        <v>14.654</v>
      </c>
      <c r="C16029" s="52">
        <v>200.56460000000001</v>
      </c>
    </row>
    <row r="16030" spans="2:3" ht="18">
      <c r="B16030" s="51">
        <v>14.654999999999999</v>
      </c>
      <c r="C16030" s="52">
        <v>200.32740000000001</v>
      </c>
    </row>
    <row r="16031" spans="2:3" ht="18">
      <c r="B16031" s="51">
        <v>14.656000000000001</v>
      </c>
      <c r="C16031" s="52">
        <v>200.08969999999999</v>
      </c>
    </row>
    <row r="16032" spans="2:3" ht="18">
      <c r="B16032" s="51">
        <v>14.657</v>
      </c>
      <c r="C16032" s="52">
        <v>199.85339999999999</v>
      </c>
    </row>
    <row r="16033" spans="2:3" ht="18">
      <c r="B16033" s="51">
        <v>14.657999999999999</v>
      </c>
      <c r="C16033" s="52">
        <v>199.6164</v>
      </c>
    </row>
    <row r="16034" spans="2:3" ht="18">
      <c r="B16034" s="51">
        <v>14.659000000000001</v>
      </c>
      <c r="C16034" s="52">
        <v>199.37880000000001</v>
      </c>
    </row>
    <row r="16035" spans="2:3" ht="18">
      <c r="B16035" s="51">
        <v>14.66</v>
      </c>
      <c r="C16035" s="52">
        <v>199.14330000000001</v>
      </c>
    </row>
    <row r="16036" spans="2:3" ht="18">
      <c r="B16036" s="51">
        <v>14.66</v>
      </c>
      <c r="C16036" s="52">
        <v>198.91980000000001</v>
      </c>
    </row>
    <row r="16037" spans="2:3" ht="18">
      <c r="B16037" s="51">
        <v>14.661</v>
      </c>
      <c r="C16037" s="52">
        <v>198.7097</v>
      </c>
    </row>
    <row r="16038" spans="2:3" ht="18">
      <c r="B16038" s="51">
        <v>14.662000000000001</v>
      </c>
      <c r="C16038" s="52">
        <v>198.4913</v>
      </c>
    </row>
    <row r="16039" spans="2:3" ht="18">
      <c r="B16039" s="51">
        <v>14.663</v>
      </c>
      <c r="C16039" s="52">
        <v>198.25790000000001</v>
      </c>
    </row>
    <row r="16040" spans="2:3" ht="18">
      <c r="B16040" s="51">
        <v>14.664</v>
      </c>
      <c r="C16040" s="52">
        <v>198.0231</v>
      </c>
    </row>
    <row r="16041" spans="2:3" ht="18">
      <c r="B16041" s="51">
        <v>14.664999999999999</v>
      </c>
      <c r="C16041" s="52">
        <v>197.78720000000001</v>
      </c>
    </row>
    <row r="16042" spans="2:3" ht="18">
      <c r="B16042" s="51">
        <v>14.666</v>
      </c>
      <c r="C16042" s="52">
        <v>197.55109999999999</v>
      </c>
    </row>
    <row r="16043" spans="2:3" ht="18">
      <c r="B16043" s="51">
        <v>14.667</v>
      </c>
      <c r="C16043" s="52">
        <v>197.315</v>
      </c>
    </row>
    <row r="16044" spans="2:3" ht="18">
      <c r="B16044" s="51">
        <v>14.667999999999999</v>
      </c>
      <c r="C16044" s="52">
        <v>197.0797</v>
      </c>
    </row>
    <row r="16045" spans="2:3" ht="18">
      <c r="B16045" s="51">
        <v>14.669</v>
      </c>
      <c r="C16045" s="52">
        <v>196.84469999999999</v>
      </c>
    </row>
    <row r="16046" spans="2:3" ht="18">
      <c r="B16046" s="51">
        <v>14.67</v>
      </c>
      <c r="C16046" s="52">
        <v>196.60759999999999</v>
      </c>
    </row>
    <row r="16047" spans="2:3" ht="18">
      <c r="B16047" s="51">
        <v>14.670999999999999</v>
      </c>
      <c r="C16047" s="52">
        <v>196.3733</v>
      </c>
    </row>
    <row r="16048" spans="2:3" ht="18">
      <c r="B16048" s="51">
        <v>14.670999999999999</v>
      </c>
      <c r="C16048" s="52">
        <v>196.13800000000001</v>
      </c>
    </row>
    <row r="16049" spans="2:3" ht="18">
      <c r="B16049" s="51">
        <v>14.672000000000001</v>
      </c>
      <c r="C16049" s="52">
        <v>195.905</v>
      </c>
    </row>
    <row r="16050" spans="2:3" ht="18">
      <c r="B16050" s="51">
        <v>14.673</v>
      </c>
      <c r="C16050" s="52">
        <v>195.67</v>
      </c>
    </row>
    <row r="16051" spans="2:3" ht="18">
      <c r="B16051" s="51">
        <v>14.673999999999999</v>
      </c>
      <c r="C16051" s="52">
        <v>195.43680000000001</v>
      </c>
    </row>
    <row r="16052" spans="2:3" ht="18">
      <c r="B16052" s="51">
        <v>14.675000000000001</v>
      </c>
      <c r="C16052" s="52">
        <v>195.20439999999999</v>
      </c>
    </row>
    <row r="16053" spans="2:3" ht="18">
      <c r="B16053" s="51">
        <v>14.676</v>
      </c>
      <c r="C16053" s="52">
        <v>194.97149999999999</v>
      </c>
    </row>
    <row r="16054" spans="2:3" ht="18">
      <c r="B16054" s="51">
        <v>14.677</v>
      </c>
      <c r="C16054" s="52">
        <v>194.73779999999999</v>
      </c>
    </row>
    <row r="16055" spans="2:3" ht="18">
      <c r="B16055" s="51">
        <v>14.678000000000001</v>
      </c>
      <c r="C16055" s="52">
        <v>194.50530000000001</v>
      </c>
    </row>
    <row r="16056" spans="2:3" ht="18">
      <c r="B16056" s="51">
        <v>14.679</v>
      </c>
      <c r="C16056" s="52">
        <v>194.27250000000001</v>
      </c>
    </row>
    <row r="16057" spans="2:3" ht="18">
      <c r="B16057" s="51">
        <v>14.68</v>
      </c>
      <c r="C16057" s="52">
        <v>194.0402</v>
      </c>
    </row>
    <row r="16058" spans="2:3" ht="18">
      <c r="B16058" s="51">
        <v>14.680999999999999</v>
      </c>
      <c r="C16058" s="52">
        <v>193.8074</v>
      </c>
    </row>
    <row r="16059" spans="2:3" ht="18">
      <c r="B16059" s="51">
        <v>14.680999999999999</v>
      </c>
      <c r="C16059" s="52">
        <v>193.5762</v>
      </c>
    </row>
    <row r="16060" spans="2:3" ht="18">
      <c r="B16060" s="51">
        <v>14.682</v>
      </c>
      <c r="C16060" s="52">
        <v>193.34440000000001</v>
      </c>
    </row>
    <row r="16061" spans="2:3" ht="18">
      <c r="B16061" s="51">
        <v>14.683</v>
      </c>
      <c r="C16061" s="52">
        <v>193.1138</v>
      </c>
    </row>
    <row r="16062" spans="2:3" ht="18">
      <c r="B16062" s="51">
        <v>14.683999999999999</v>
      </c>
      <c r="C16062" s="52">
        <v>192.8817</v>
      </c>
    </row>
    <row r="16063" spans="2:3" ht="18">
      <c r="B16063" s="51">
        <v>14.685</v>
      </c>
      <c r="C16063" s="52">
        <v>192.65129999999999</v>
      </c>
    </row>
    <row r="16064" spans="2:3" ht="18">
      <c r="B16064" s="51">
        <v>14.686</v>
      </c>
      <c r="C16064" s="52">
        <v>192.4212</v>
      </c>
    </row>
    <row r="16065" spans="2:3" ht="18">
      <c r="B16065" s="51">
        <v>14.686999999999999</v>
      </c>
      <c r="C16065" s="52">
        <v>192.19110000000001</v>
      </c>
    </row>
    <row r="16066" spans="2:3" ht="18">
      <c r="B16066" s="51">
        <v>14.688000000000001</v>
      </c>
      <c r="C16066" s="52">
        <v>191.95920000000001</v>
      </c>
    </row>
    <row r="16067" spans="2:3" ht="18">
      <c r="B16067" s="51">
        <v>14.689</v>
      </c>
      <c r="C16067" s="52">
        <v>191.72819999999999</v>
      </c>
    </row>
    <row r="16068" spans="2:3" ht="18">
      <c r="B16068" s="51">
        <v>14.69</v>
      </c>
      <c r="C16068" s="52">
        <v>191.49780000000001</v>
      </c>
    </row>
    <row r="16069" spans="2:3" ht="18">
      <c r="B16069" s="51">
        <v>14.691000000000001</v>
      </c>
      <c r="C16069" s="52">
        <v>191.2672</v>
      </c>
    </row>
    <row r="16070" spans="2:3" ht="18">
      <c r="B16070" s="51">
        <v>14.692</v>
      </c>
      <c r="C16070" s="52">
        <v>191.03559999999999</v>
      </c>
    </row>
    <row r="16071" spans="2:3" ht="18">
      <c r="B16071" s="51">
        <v>14.692</v>
      </c>
      <c r="C16071" s="52">
        <v>190.80799999999999</v>
      </c>
    </row>
    <row r="16072" spans="2:3" ht="18">
      <c r="B16072" s="51">
        <v>14.693</v>
      </c>
      <c r="C16072" s="52">
        <v>190.57910000000001</v>
      </c>
    </row>
    <row r="16073" spans="2:3" ht="18">
      <c r="B16073" s="51">
        <v>14.694000000000001</v>
      </c>
      <c r="C16073" s="52">
        <v>190.35050000000001</v>
      </c>
    </row>
    <row r="16074" spans="2:3" ht="18">
      <c r="B16074" s="51">
        <v>14.695</v>
      </c>
      <c r="C16074" s="52">
        <v>190.12370000000001</v>
      </c>
    </row>
    <row r="16075" spans="2:3" ht="18">
      <c r="B16075" s="51">
        <v>14.696</v>
      </c>
      <c r="C16075" s="52">
        <v>189.8972</v>
      </c>
    </row>
    <row r="16076" spans="2:3" ht="18">
      <c r="B16076" s="51">
        <v>14.696999999999999</v>
      </c>
      <c r="C16076" s="52">
        <v>189.67179999999999</v>
      </c>
    </row>
    <row r="16077" spans="2:3" ht="18">
      <c r="B16077" s="51">
        <v>14.698</v>
      </c>
      <c r="C16077" s="52">
        <v>189.4462</v>
      </c>
    </row>
    <row r="16078" spans="2:3" ht="18">
      <c r="B16078" s="51">
        <v>14.699</v>
      </c>
      <c r="C16078" s="52">
        <v>189.22020000000001</v>
      </c>
    </row>
    <row r="16079" spans="2:3" ht="18">
      <c r="B16079" s="51">
        <v>14.7</v>
      </c>
      <c r="C16079" s="52">
        <v>188.99420000000001</v>
      </c>
    </row>
    <row r="16080" spans="2:3" ht="18">
      <c r="B16080" s="51">
        <v>14.701000000000001</v>
      </c>
      <c r="C16080" s="52">
        <v>188.77010000000001</v>
      </c>
    </row>
    <row r="16081" spans="2:3" ht="18">
      <c r="B16081" s="51">
        <v>14.702</v>
      </c>
      <c r="C16081" s="52">
        <v>188.54499999999999</v>
      </c>
    </row>
    <row r="16082" spans="2:3" ht="18">
      <c r="B16082" s="51">
        <v>14.702999999999999</v>
      </c>
      <c r="C16082" s="52">
        <v>188.32050000000001</v>
      </c>
    </row>
    <row r="16083" spans="2:3" ht="18">
      <c r="B16083" s="51">
        <v>14.702999999999999</v>
      </c>
      <c r="C16083" s="52">
        <v>188.09630000000001</v>
      </c>
    </row>
    <row r="16084" spans="2:3" ht="18">
      <c r="B16084" s="51">
        <v>14.704000000000001</v>
      </c>
      <c r="C16084" s="52">
        <v>187.87280000000001</v>
      </c>
    </row>
    <row r="16085" spans="2:3" ht="18">
      <c r="B16085" s="51">
        <v>14.705</v>
      </c>
      <c r="C16085" s="52">
        <v>187.65010000000001</v>
      </c>
    </row>
    <row r="16086" spans="2:3" ht="18">
      <c r="B16086" s="51">
        <v>14.706</v>
      </c>
      <c r="C16086" s="52">
        <v>187.4265</v>
      </c>
    </row>
    <row r="16087" spans="2:3" ht="18">
      <c r="B16087" s="51">
        <v>14.707000000000001</v>
      </c>
      <c r="C16087" s="52">
        <v>187.2045</v>
      </c>
    </row>
    <row r="16088" spans="2:3" ht="18">
      <c r="B16088" s="51">
        <v>14.708</v>
      </c>
      <c r="C16088" s="52">
        <v>186.98240000000001</v>
      </c>
    </row>
    <row r="16089" spans="2:3" ht="18">
      <c r="B16089" s="51">
        <v>14.709</v>
      </c>
      <c r="C16089" s="52">
        <v>186.75989999999999</v>
      </c>
    </row>
    <row r="16090" spans="2:3" ht="18">
      <c r="B16090" s="51">
        <v>14.71</v>
      </c>
      <c r="C16090" s="52">
        <v>186.5385</v>
      </c>
    </row>
    <row r="16091" spans="2:3" ht="18">
      <c r="B16091" s="51">
        <v>14.711</v>
      </c>
      <c r="C16091" s="52">
        <v>186.31710000000001</v>
      </c>
    </row>
    <row r="16092" spans="2:3" ht="18">
      <c r="B16092" s="51">
        <v>14.712</v>
      </c>
      <c r="C16092" s="52">
        <v>186.09569999999999</v>
      </c>
    </row>
    <row r="16093" spans="2:3" ht="18">
      <c r="B16093" s="51">
        <v>14.712999999999999</v>
      </c>
      <c r="C16093" s="52">
        <v>185.87569999999999</v>
      </c>
    </row>
    <row r="16094" spans="2:3" ht="18">
      <c r="B16094" s="51">
        <v>14.712999999999999</v>
      </c>
      <c r="C16094" s="52">
        <v>185.66149999999999</v>
      </c>
    </row>
    <row r="16095" spans="2:3" ht="18">
      <c r="B16095" s="51">
        <v>14.714</v>
      </c>
      <c r="C16095" s="52">
        <v>185.46279999999999</v>
      </c>
    </row>
    <row r="16096" spans="2:3" ht="18">
      <c r="B16096" s="51">
        <v>14.715</v>
      </c>
      <c r="C16096" s="52">
        <v>185.267</v>
      </c>
    </row>
    <row r="16097" spans="2:3" ht="18">
      <c r="B16097" s="51">
        <v>14.715999999999999</v>
      </c>
      <c r="C16097" s="52">
        <v>185.05019999999999</v>
      </c>
    </row>
    <row r="16098" spans="2:3" ht="18">
      <c r="B16098" s="51">
        <v>14.717000000000001</v>
      </c>
      <c r="C16098" s="52">
        <v>184.8295</v>
      </c>
    </row>
    <row r="16099" spans="2:3" ht="18">
      <c r="B16099" s="51">
        <v>14.718</v>
      </c>
      <c r="C16099" s="52">
        <v>184.6079</v>
      </c>
    </row>
    <row r="16100" spans="2:3" ht="18">
      <c r="B16100" s="51">
        <v>14.718999999999999</v>
      </c>
      <c r="C16100" s="52">
        <v>184.38650000000001</v>
      </c>
    </row>
    <row r="16101" spans="2:3" ht="18">
      <c r="B16101" s="51">
        <v>14.72</v>
      </c>
      <c r="C16101" s="52">
        <v>184.16480000000001</v>
      </c>
    </row>
    <row r="16102" spans="2:3" ht="18">
      <c r="B16102" s="51">
        <v>14.721</v>
      </c>
      <c r="C16102" s="52">
        <v>183.94300000000001</v>
      </c>
    </row>
    <row r="16103" spans="2:3" ht="18">
      <c r="B16103" s="51">
        <v>14.722</v>
      </c>
      <c r="C16103" s="52">
        <v>183.72059999999999</v>
      </c>
    </row>
    <row r="16104" spans="2:3" ht="18">
      <c r="B16104" s="51">
        <v>14.723000000000001</v>
      </c>
      <c r="C16104" s="52">
        <v>183.49870000000001</v>
      </c>
    </row>
    <row r="16105" spans="2:3" ht="18">
      <c r="B16105" s="51">
        <v>14.724</v>
      </c>
      <c r="C16105" s="52">
        <v>183.27709999999999</v>
      </c>
    </row>
    <row r="16106" spans="2:3" ht="18">
      <c r="B16106" s="51">
        <v>14.724</v>
      </c>
      <c r="C16106" s="52">
        <v>183.0549</v>
      </c>
    </row>
    <row r="16107" spans="2:3" ht="18">
      <c r="B16107" s="51">
        <v>14.725</v>
      </c>
      <c r="C16107" s="52">
        <v>182.8329</v>
      </c>
    </row>
    <row r="16108" spans="2:3" ht="18">
      <c r="B16108" s="51">
        <v>14.726000000000001</v>
      </c>
      <c r="C16108" s="52">
        <v>182.61109999999999</v>
      </c>
    </row>
    <row r="16109" spans="2:3" ht="18">
      <c r="B16109" s="51">
        <v>14.727</v>
      </c>
      <c r="C16109" s="52">
        <v>182.38669999999999</v>
      </c>
    </row>
    <row r="16110" spans="2:3" ht="18">
      <c r="B16110" s="51">
        <v>14.728</v>
      </c>
      <c r="C16110" s="52">
        <v>182.16300000000001</v>
      </c>
    </row>
    <row r="16111" spans="2:3" ht="18">
      <c r="B16111" s="51">
        <v>14.728999999999999</v>
      </c>
      <c r="C16111" s="52">
        <v>181.93889999999999</v>
      </c>
    </row>
    <row r="16112" spans="2:3" ht="18">
      <c r="B16112" s="51">
        <v>14.73</v>
      </c>
      <c r="C16112" s="52">
        <v>181.71629999999999</v>
      </c>
    </row>
    <row r="16113" spans="2:3" ht="18">
      <c r="B16113" s="51">
        <v>14.731</v>
      </c>
      <c r="C16113" s="52">
        <v>181.49170000000001</v>
      </c>
    </row>
    <row r="16114" spans="2:3" ht="18">
      <c r="B16114" s="51">
        <v>14.731999999999999</v>
      </c>
      <c r="C16114" s="52">
        <v>181.27090000000001</v>
      </c>
    </row>
    <row r="16115" spans="2:3" ht="18">
      <c r="B16115" s="51">
        <v>14.733000000000001</v>
      </c>
      <c r="C16115" s="52">
        <v>181.04740000000001</v>
      </c>
    </row>
    <row r="16116" spans="2:3" ht="18">
      <c r="B16116" s="51">
        <v>14.734</v>
      </c>
      <c r="C16116" s="52">
        <v>180.82429999999999</v>
      </c>
    </row>
    <row r="16117" spans="2:3" ht="18">
      <c r="B16117" s="51">
        <v>14.734999999999999</v>
      </c>
      <c r="C16117" s="52">
        <v>180.6045</v>
      </c>
    </row>
    <row r="16118" spans="2:3" ht="18">
      <c r="B16118" s="51">
        <v>14.734999999999999</v>
      </c>
      <c r="C16118" s="52">
        <v>180.3827</v>
      </c>
    </row>
    <row r="16119" spans="2:3" ht="18">
      <c r="B16119" s="51">
        <v>14.736000000000001</v>
      </c>
      <c r="C16119" s="52">
        <v>180.1619</v>
      </c>
    </row>
    <row r="16120" spans="2:3" ht="18">
      <c r="B16120" s="51">
        <v>14.737</v>
      </c>
      <c r="C16120" s="52">
        <v>179.93860000000001</v>
      </c>
    </row>
    <row r="16121" spans="2:3" ht="18">
      <c r="B16121" s="51">
        <v>14.738</v>
      </c>
      <c r="C16121" s="52">
        <v>179.71770000000001</v>
      </c>
    </row>
    <row r="16122" spans="2:3" ht="18">
      <c r="B16122" s="51">
        <v>14.739000000000001</v>
      </c>
      <c r="C16122" s="52">
        <v>179.4958</v>
      </c>
    </row>
    <row r="16123" spans="2:3" ht="18">
      <c r="B16123" s="51">
        <v>14.74</v>
      </c>
      <c r="C16123" s="52">
        <v>179.27549999999999</v>
      </c>
    </row>
    <row r="16124" spans="2:3" ht="18">
      <c r="B16124" s="51">
        <v>14.741</v>
      </c>
      <c r="C16124" s="52">
        <v>179.0523</v>
      </c>
    </row>
    <row r="16125" spans="2:3" ht="18">
      <c r="B16125" s="51">
        <v>14.742000000000001</v>
      </c>
      <c r="C16125" s="52">
        <v>178.83240000000001</v>
      </c>
    </row>
    <row r="16126" spans="2:3" ht="18">
      <c r="B16126" s="51">
        <v>14.743</v>
      </c>
      <c r="C16126" s="52">
        <v>178.61250000000001</v>
      </c>
    </row>
    <row r="16127" spans="2:3" ht="18">
      <c r="B16127" s="51">
        <v>14.744</v>
      </c>
      <c r="C16127" s="52">
        <v>178.392</v>
      </c>
    </row>
    <row r="16128" spans="2:3" ht="18">
      <c r="B16128" s="51">
        <v>14.744999999999999</v>
      </c>
      <c r="C16128" s="52">
        <v>178.17310000000001</v>
      </c>
    </row>
    <row r="16129" spans="2:3" ht="18">
      <c r="B16129" s="51">
        <v>14.744999999999999</v>
      </c>
      <c r="C16129" s="52">
        <v>177.95670000000001</v>
      </c>
    </row>
    <row r="16130" spans="2:3" ht="18">
      <c r="B16130" s="51">
        <v>14.746</v>
      </c>
      <c r="C16130" s="52">
        <v>177.738</v>
      </c>
    </row>
    <row r="16131" spans="2:3" ht="18">
      <c r="B16131" s="51">
        <v>14.747</v>
      </c>
      <c r="C16131" s="52">
        <v>177.52019999999999</v>
      </c>
    </row>
    <row r="16132" spans="2:3" ht="18">
      <c r="B16132" s="51">
        <v>14.747999999999999</v>
      </c>
      <c r="C16132" s="52">
        <v>177.30269999999999</v>
      </c>
    </row>
    <row r="16133" spans="2:3" ht="18">
      <c r="B16133" s="51">
        <v>14.749000000000001</v>
      </c>
      <c r="C16133" s="52">
        <v>177.08359999999999</v>
      </c>
    </row>
    <row r="16134" spans="2:3" ht="18">
      <c r="B16134" s="51">
        <v>14.75</v>
      </c>
      <c r="C16134" s="52">
        <v>176.86699999999999</v>
      </c>
    </row>
    <row r="16135" spans="2:3" ht="18">
      <c r="B16135" s="51">
        <v>14.750999999999999</v>
      </c>
      <c r="C16135" s="52">
        <v>176.65020000000001</v>
      </c>
    </row>
    <row r="16136" spans="2:3" ht="18">
      <c r="B16136" s="51">
        <v>14.752000000000001</v>
      </c>
      <c r="C16136" s="52">
        <v>176.43379999999999</v>
      </c>
    </row>
    <row r="16137" spans="2:3" ht="18">
      <c r="B16137" s="51">
        <v>14.753</v>
      </c>
      <c r="C16137" s="52">
        <v>176.2166</v>
      </c>
    </row>
    <row r="16138" spans="2:3" ht="18">
      <c r="B16138" s="51">
        <v>14.754</v>
      </c>
      <c r="C16138" s="52">
        <v>175.99969999999999</v>
      </c>
    </row>
    <row r="16139" spans="2:3" ht="18">
      <c r="B16139" s="51">
        <v>14.755000000000001</v>
      </c>
      <c r="C16139" s="52">
        <v>175.78290000000001</v>
      </c>
    </row>
    <row r="16140" spans="2:3" ht="18">
      <c r="B16140" s="51">
        <v>14.756</v>
      </c>
      <c r="C16140" s="52">
        <v>175.56780000000001</v>
      </c>
    </row>
    <row r="16141" spans="2:3" ht="18">
      <c r="B16141" s="51">
        <v>14.756</v>
      </c>
      <c r="C16141" s="52">
        <v>175.35239999999999</v>
      </c>
    </row>
    <row r="16142" spans="2:3" ht="18">
      <c r="B16142" s="51">
        <v>14.757</v>
      </c>
      <c r="C16142" s="52">
        <v>175.13570000000001</v>
      </c>
    </row>
    <row r="16143" spans="2:3" ht="18">
      <c r="B16143" s="51">
        <v>14.757999999999999</v>
      </c>
      <c r="C16143" s="52">
        <v>174.91970000000001</v>
      </c>
    </row>
    <row r="16144" spans="2:3" ht="18">
      <c r="B16144" s="51">
        <v>14.759</v>
      </c>
      <c r="C16144" s="52">
        <v>174.7028</v>
      </c>
    </row>
    <row r="16145" spans="2:3" ht="18">
      <c r="B16145" s="51">
        <v>14.76</v>
      </c>
      <c r="C16145" s="52">
        <v>174.48670000000001</v>
      </c>
    </row>
    <row r="16146" spans="2:3" ht="18">
      <c r="B16146" s="51">
        <v>14.760999999999999</v>
      </c>
      <c r="C16146" s="52">
        <v>174.27070000000001</v>
      </c>
    </row>
    <row r="16147" spans="2:3" ht="18">
      <c r="B16147" s="51">
        <v>14.762</v>
      </c>
      <c r="C16147" s="52">
        <v>174.0573</v>
      </c>
    </row>
    <row r="16148" spans="2:3" ht="18">
      <c r="B16148" s="51">
        <v>14.763</v>
      </c>
      <c r="C16148" s="52">
        <v>173.84280000000001</v>
      </c>
    </row>
    <row r="16149" spans="2:3" ht="18">
      <c r="B16149" s="51">
        <v>14.763999999999999</v>
      </c>
      <c r="C16149" s="52">
        <v>173.62889999999999</v>
      </c>
    </row>
    <row r="16150" spans="2:3" ht="18">
      <c r="B16150" s="51">
        <v>14.765000000000001</v>
      </c>
      <c r="C16150" s="52">
        <v>173.41499999999999</v>
      </c>
    </row>
    <row r="16151" spans="2:3" ht="18">
      <c r="B16151" s="51">
        <v>14.766</v>
      </c>
      <c r="C16151" s="52">
        <v>173.20009999999999</v>
      </c>
    </row>
    <row r="16152" spans="2:3" ht="18">
      <c r="B16152" s="51">
        <v>14.766999999999999</v>
      </c>
      <c r="C16152" s="52">
        <v>172.98849999999999</v>
      </c>
    </row>
    <row r="16153" spans="2:3" ht="18">
      <c r="B16153" s="51">
        <v>14.766999999999999</v>
      </c>
      <c r="C16153" s="52">
        <v>172.7884</v>
      </c>
    </row>
    <row r="16154" spans="2:3" ht="18">
      <c r="B16154" s="51">
        <v>14.768000000000001</v>
      </c>
      <c r="C16154" s="52">
        <v>172.60159999999999</v>
      </c>
    </row>
    <row r="16155" spans="2:3" ht="18">
      <c r="B16155" s="51">
        <v>14.769</v>
      </c>
      <c r="C16155" s="52">
        <v>172.39869999999999</v>
      </c>
    </row>
    <row r="16156" spans="2:3" ht="18">
      <c r="B16156" s="51">
        <v>14.77</v>
      </c>
      <c r="C16156" s="52">
        <v>172.18690000000001</v>
      </c>
    </row>
    <row r="16157" spans="2:3" ht="18">
      <c r="B16157" s="51">
        <v>14.771000000000001</v>
      </c>
      <c r="C16157" s="52">
        <v>171.9743</v>
      </c>
    </row>
    <row r="16158" spans="2:3" ht="18">
      <c r="B16158" s="51">
        <v>14.772</v>
      </c>
      <c r="C16158" s="52">
        <v>171.7612</v>
      </c>
    </row>
    <row r="16159" spans="2:3" ht="18">
      <c r="B16159" s="51">
        <v>14.773</v>
      </c>
      <c r="C16159" s="52">
        <v>171.5487</v>
      </c>
    </row>
    <row r="16160" spans="2:3" ht="18">
      <c r="B16160" s="51">
        <v>14.773999999999999</v>
      </c>
      <c r="C16160" s="52">
        <v>171.33510000000001</v>
      </c>
    </row>
    <row r="16161" spans="2:3" ht="18">
      <c r="B16161" s="51">
        <v>14.775</v>
      </c>
      <c r="C16161" s="52">
        <v>171.12299999999999</v>
      </c>
    </row>
    <row r="16162" spans="2:3" ht="18">
      <c r="B16162" s="51">
        <v>14.776</v>
      </c>
      <c r="C16162" s="52">
        <v>170.9102</v>
      </c>
    </row>
    <row r="16163" spans="2:3" ht="18">
      <c r="B16163" s="51">
        <v>14.776999999999999</v>
      </c>
      <c r="C16163" s="52">
        <v>170.69829999999999</v>
      </c>
    </row>
    <row r="16164" spans="2:3" ht="18">
      <c r="B16164" s="51">
        <v>14.776999999999999</v>
      </c>
      <c r="C16164" s="52">
        <v>170.48609999999999</v>
      </c>
    </row>
    <row r="16165" spans="2:3" ht="18">
      <c r="B16165" s="51">
        <v>14.778</v>
      </c>
      <c r="C16165" s="52">
        <v>170.27430000000001</v>
      </c>
    </row>
    <row r="16166" spans="2:3" ht="18">
      <c r="B16166" s="51">
        <v>14.779</v>
      </c>
      <c r="C16166" s="52">
        <v>170.06200000000001</v>
      </c>
    </row>
    <row r="16167" spans="2:3" ht="18">
      <c r="B16167" s="51">
        <v>14.78</v>
      </c>
      <c r="C16167" s="52">
        <v>169.85079999999999</v>
      </c>
    </row>
    <row r="16168" spans="2:3" ht="18">
      <c r="B16168" s="51">
        <v>14.781000000000001</v>
      </c>
      <c r="C16168" s="52">
        <v>169.63919999999999</v>
      </c>
    </row>
    <row r="16169" spans="2:3" ht="18">
      <c r="B16169" s="51">
        <v>14.782</v>
      </c>
      <c r="C16169" s="52">
        <v>169.4265</v>
      </c>
    </row>
    <row r="16170" spans="2:3" ht="18">
      <c r="B16170" s="51">
        <v>14.782999999999999</v>
      </c>
      <c r="C16170" s="52">
        <v>169.21430000000001</v>
      </c>
    </row>
    <row r="16171" spans="2:3" ht="18">
      <c r="B16171" s="51">
        <v>14.784000000000001</v>
      </c>
      <c r="C16171" s="52">
        <v>169.00389999999999</v>
      </c>
    </row>
    <row r="16172" spans="2:3" ht="18">
      <c r="B16172" s="51">
        <v>14.785</v>
      </c>
      <c r="C16172" s="52">
        <v>168.79220000000001</v>
      </c>
    </row>
    <row r="16173" spans="2:3" ht="18">
      <c r="B16173" s="51">
        <v>14.786</v>
      </c>
      <c r="C16173" s="52">
        <v>168.58189999999999</v>
      </c>
    </row>
    <row r="16174" spans="2:3" ht="18">
      <c r="B16174" s="51">
        <v>14.787000000000001</v>
      </c>
      <c r="C16174" s="52">
        <v>168.37209999999999</v>
      </c>
    </row>
    <row r="16175" spans="2:3" ht="18">
      <c r="B16175" s="51">
        <v>14.788</v>
      </c>
      <c r="C16175" s="52">
        <v>168.1601</v>
      </c>
    </row>
    <row r="16176" spans="2:3" ht="18">
      <c r="B16176" s="51">
        <v>14.788</v>
      </c>
      <c r="C16176" s="52">
        <v>167.95050000000001</v>
      </c>
    </row>
    <row r="16177" spans="2:3" ht="18">
      <c r="B16177" s="51">
        <v>14.789</v>
      </c>
      <c r="C16177" s="52">
        <v>167.74010000000001</v>
      </c>
    </row>
    <row r="16178" spans="2:3" ht="18">
      <c r="B16178" s="51">
        <v>14.79</v>
      </c>
      <c r="C16178" s="52">
        <v>167.5309</v>
      </c>
    </row>
    <row r="16179" spans="2:3" ht="18">
      <c r="B16179" s="51">
        <v>14.791</v>
      </c>
      <c r="C16179" s="52">
        <v>167.3201</v>
      </c>
    </row>
    <row r="16180" spans="2:3" ht="18">
      <c r="B16180" s="51">
        <v>14.792</v>
      </c>
      <c r="C16180" s="52">
        <v>167.10910000000001</v>
      </c>
    </row>
    <row r="16181" spans="2:3" ht="18">
      <c r="B16181" s="51">
        <v>14.792999999999999</v>
      </c>
      <c r="C16181" s="52">
        <v>166.9</v>
      </c>
    </row>
    <row r="16182" spans="2:3" ht="18">
      <c r="B16182" s="51">
        <v>14.794</v>
      </c>
      <c r="C16182" s="52">
        <v>166.6909</v>
      </c>
    </row>
    <row r="16183" spans="2:3" ht="18">
      <c r="B16183" s="51">
        <v>14.795</v>
      </c>
      <c r="C16183" s="52">
        <v>166.48070000000001</v>
      </c>
    </row>
    <row r="16184" spans="2:3" ht="18">
      <c r="B16184" s="51">
        <v>14.795999999999999</v>
      </c>
      <c r="C16184" s="52">
        <v>166.27090000000001</v>
      </c>
    </row>
    <row r="16185" spans="2:3" ht="18">
      <c r="B16185" s="51">
        <v>14.797000000000001</v>
      </c>
      <c r="C16185" s="52">
        <v>166.0615</v>
      </c>
    </row>
    <row r="16186" spans="2:3" ht="18">
      <c r="B16186" s="51">
        <v>14.798</v>
      </c>
      <c r="C16186" s="52">
        <v>165.8561</v>
      </c>
    </row>
    <row r="16187" spans="2:3" ht="18">
      <c r="B16187" s="51">
        <v>14.798999999999999</v>
      </c>
      <c r="C16187" s="52">
        <v>165.64670000000001</v>
      </c>
    </row>
    <row r="16188" spans="2:3" ht="18">
      <c r="B16188" s="51">
        <v>14.798999999999999</v>
      </c>
      <c r="C16188" s="52">
        <v>165.43819999999999</v>
      </c>
    </row>
    <row r="16189" spans="2:3" ht="18">
      <c r="B16189" s="51">
        <v>14.8</v>
      </c>
      <c r="C16189" s="52">
        <v>165.2312</v>
      </c>
    </row>
    <row r="16190" spans="2:3" ht="18">
      <c r="B16190" s="51">
        <v>14.801</v>
      </c>
      <c r="C16190" s="52">
        <v>165.0231</v>
      </c>
    </row>
    <row r="16191" spans="2:3" ht="18">
      <c r="B16191" s="51">
        <v>14.802</v>
      </c>
      <c r="C16191" s="52">
        <v>164.81569999999999</v>
      </c>
    </row>
    <row r="16192" spans="2:3" ht="18">
      <c r="B16192" s="51">
        <v>14.803000000000001</v>
      </c>
      <c r="C16192" s="52">
        <v>164.6087</v>
      </c>
    </row>
    <row r="16193" spans="2:3" ht="18">
      <c r="B16193" s="51">
        <v>14.804</v>
      </c>
      <c r="C16193" s="52">
        <v>164.4025</v>
      </c>
    </row>
    <row r="16194" spans="2:3" ht="18">
      <c r="B16194" s="51">
        <v>14.805</v>
      </c>
      <c r="C16194" s="52">
        <v>164.1979</v>
      </c>
    </row>
    <row r="16195" spans="2:3" ht="18">
      <c r="B16195" s="51">
        <v>14.805999999999999</v>
      </c>
      <c r="C16195" s="52">
        <v>163.9931</v>
      </c>
    </row>
    <row r="16196" spans="2:3" ht="18">
      <c r="B16196" s="51">
        <v>14.807</v>
      </c>
      <c r="C16196" s="52">
        <v>163.78909999999999</v>
      </c>
    </row>
    <row r="16197" spans="2:3" ht="18">
      <c r="B16197" s="51">
        <v>14.808</v>
      </c>
      <c r="C16197" s="52">
        <v>163.58359999999999</v>
      </c>
    </row>
    <row r="16198" spans="2:3" ht="18">
      <c r="B16198" s="51">
        <v>14.808999999999999</v>
      </c>
      <c r="C16198" s="52">
        <v>163.37790000000001</v>
      </c>
    </row>
    <row r="16199" spans="2:3" ht="18">
      <c r="B16199" s="51">
        <v>14.808999999999999</v>
      </c>
      <c r="C16199" s="52">
        <v>163.17529999999999</v>
      </c>
    </row>
    <row r="16200" spans="2:3" ht="18">
      <c r="B16200" s="51">
        <v>14.81</v>
      </c>
      <c r="C16200" s="52">
        <v>162.9725</v>
      </c>
    </row>
    <row r="16201" spans="2:3" ht="18">
      <c r="B16201" s="51">
        <v>14.811</v>
      </c>
      <c r="C16201" s="52">
        <v>162.76929999999999</v>
      </c>
    </row>
    <row r="16202" spans="2:3" ht="18">
      <c r="B16202" s="51">
        <v>14.811999999999999</v>
      </c>
      <c r="C16202" s="52">
        <v>162.56739999999999</v>
      </c>
    </row>
    <row r="16203" spans="2:3" ht="18">
      <c r="B16203" s="51">
        <v>14.813000000000001</v>
      </c>
      <c r="C16203" s="52">
        <v>162.3656</v>
      </c>
    </row>
    <row r="16204" spans="2:3" ht="18">
      <c r="B16204" s="51">
        <v>14.814</v>
      </c>
      <c r="C16204" s="52">
        <v>162.16399999999999</v>
      </c>
    </row>
    <row r="16205" spans="2:3" ht="18">
      <c r="B16205" s="51">
        <v>14.815</v>
      </c>
      <c r="C16205" s="52">
        <v>161.96250000000001</v>
      </c>
    </row>
    <row r="16206" spans="2:3" ht="18">
      <c r="B16206" s="51">
        <v>14.816000000000001</v>
      </c>
      <c r="C16206" s="52">
        <v>161.76159999999999</v>
      </c>
    </row>
    <row r="16207" spans="2:3" ht="18">
      <c r="B16207" s="51">
        <v>14.817</v>
      </c>
      <c r="C16207" s="52">
        <v>161.56110000000001</v>
      </c>
    </row>
    <row r="16208" spans="2:3" ht="18">
      <c r="B16208" s="51">
        <v>14.818</v>
      </c>
      <c r="C16208" s="52">
        <v>161.36070000000001</v>
      </c>
    </row>
    <row r="16209" spans="2:3" ht="18">
      <c r="B16209" s="51">
        <v>14.819000000000001</v>
      </c>
      <c r="C16209" s="52">
        <v>161.1593</v>
      </c>
    </row>
    <row r="16210" spans="2:3" ht="18">
      <c r="B16210" s="51">
        <v>14.82</v>
      </c>
      <c r="C16210" s="52">
        <v>160.959</v>
      </c>
    </row>
    <row r="16211" spans="2:3" ht="18">
      <c r="B16211" s="51">
        <v>14.82</v>
      </c>
      <c r="C16211" s="52">
        <v>160.76730000000001</v>
      </c>
    </row>
    <row r="16212" spans="2:3" ht="18">
      <c r="B16212" s="51">
        <v>14.821</v>
      </c>
      <c r="C16212" s="52">
        <v>160.59119999999999</v>
      </c>
    </row>
    <row r="16213" spans="2:3" ht="18">
      <c r="B16213" s="51">
        <v>14.821999999999999</v>
      </c>
      <c r="C16213" s="52">
        <v>160.4083</v>
      </c>
    </row>
    <row r="16214" spans="2:3" ht="18">
      <c r="B16214" s="51">
        <v>14.823</v>
      </c>
      <c r="C16214" s="52">
        <v>160.21350000000001</v>
      </c>
    </row>
    <row r="16215" spans="2:3" ht="18">
      <c r="B16215" s="51">
        <v>14.824</v>
      </c>
      <c r="C16215" s="52">
        <v>160.0137</v>
      </c>
    </row>
    <row r="16216" spans="2:3" ht="18">
      <c r="B16216" s="51">
        <v>14.824999999999999</v>
      </c>
      <c r="C16216" s="52">
        <v>159.81370000000001</v>
      </c>
    </row>
    <row r="16217" spans="2:3" ht="18">
      <c r="B16217" s="51">
        <v>14.826000000000001</v>
      </c>
      <c r="C16217" s="52">
        <v>159.61250000000001</v>
      </c>
    </row>
    <row r="16218" spans="2:3" ht="18">
      <c r="B16218" s="51">
        <v>14.827</v>
      </c>
      <c r="C16218" s="52">
        <v>159.41139999999999</v>
      </c>
    </row>
    <row r="16219" spans="2:3" ht="18">
      <c r="B16219" s="51">
        <v>14.827999999999999</v>
      </c>
      <c r="C16219" s="52">
        <v>159.21129999999999</v>
      </c>
    </row>
    <row r="16220" spans="2:3" ht="18">
      <c r="B16220" s="51">
        <v>14.829000000000001</v>
      </c>
      <c r="C16220" s="52">
        <v>159.01150000000001</v>
      </c>
    </row>
    <row r="16221" spans="2:3" ht="18">
      <c r="B16221" s="51">
        <v>14.83</v>
      </c>
      <c r="C16221" s="52">
        <v>158.81039999999999</v>
      </c>
    </row>
    <row r="16222" spans="2:3" ht="18">
      <c r="B16222" s="51">
        <v>14.831</v>
      </c>
      <c r="C16222" s="52">
        <v>158.60929999999999</v>
      </c>
    </row>
    <row r="16223" spans="2:3" ht="18">
      <c r="B16223" s="51">
        <v>14.831</v>
      </c>
      <c r="C16223" s="52">
        <v>158.40880000000001</v>
      </c>
    </row>
    <row r="16224" spans="2:3" ht="18">
      <c r="B16224" s="51">
        <v>14.832000000000001</v>
      </c>
      <c r="C16224" s="52">
        <v>158.2079</v>
      </c>
    </row>
    <row r="16225" spans="2:3" ht="18">
      <c r="B16225" s="51">
        <v>14.833</v>
      </c>
      <c r="C16225" s="52">
        <v>158.006</v>
      </c>
    </row>
    <row r="16226" spans="2:3" ht="18">
      <c r="B16226" s="51">
        <v>14.834</v>
      </c>
      <c r="C16226" s="52">
        <v>157.80359999999999</v>
      </c>
    </row>
    <row r="16227" spans="2:3" ht="18">
      <c r="B16227" s="51">
        <v>14.835000000000001</v>
      </c>
      <c r="C16227" s="52">
        <v>157.601</v>
      </c>
    </row>
    <row r="16228" spans="2:3" ht="18">
      <c r="B16228" s="51">
        <v>14.836</v>
      </c>
      <c r="C16228" s="52">
        <v>157.39789999999999</v>
      </c>
    </row>
    <row r="16229" spans="2:3" ht="18">
      <c r="B16229" s="51">
        <v>14.837</v>
      </c>
      <c r="C16229" s="52">
        <v>157.19550000000001</v>
      </c>
    </row>
    <row r="16230" spans="2:3" ht="18">
      <c r="B16230" s="51">
        <v>14.837999999999999</v>
      </c>
      <c r="C16230" s="52">
        <v>156.9933</v>
      </c>
    </row>
    <row r="16231" spans="2:3" ht="18">
      <c r="B16231" s="51">
        <v>14.839</v>
      </c>
      <c r="C16231" s="52">
        <v>156.7901</v>
      </c>
    </row>
    <row r="16232" spans="2:3" ht="18">
      <c r="B16232" s="51">
        <v>14.84</v>
      </c>
      <c r="C16232" s="52">
        <v>156.58879999999999</v>
      </c>
    </row>
    <row r="16233" spans="2:3" ht="18">
      <c r="B16233" s="51">
        <v>14.840999999999999</v>
      </c>
      <c r="C16233" s="52">
        <v>156.3871</v>
      </c>
    </row>
    <row r="16234" spans="2:3" ht="18">
      <c r="B16234" s="51">
        <v>14.842000000000001</v>
      </c>
      <c r="C16234" s="52">
        <v>156.1857</v>
      </c>
    </row>
    <row r="16235" spans="2:3" ht="18">
      <c r="B16235" s="51">
        <v>14.842000000000001</v>
      </c>
      <c r="C16235" s="52">
        <v>155.98439999999999</v>
      </c>
    </row>
    <row r="16236" spans="2:3" ht="18">
      <c r="B16236" s="51">
        <v>14.843</v>
      </c>
      <c r="C16236" s="52">
        <v>155.78299999999999</v>
      </c>
    </row>
    <row r="16237" spans="2:3" ht="18">
      <c r="B16237" s="51">
        <v>14.843999999999999</v>
      </c>
      <c r="C16237" s="52">
        <v>155.58320000000001</v>
      </c>
    </row>
    <row r="16238" spans="2:3" ht="18">
      <c r="B16238" s="51">
        <v>14.845000000000001</v>
      </c>
      <c r="C16238" s="52">
        <v>155.38249999999999</v>
      </c>
    </row>
    <row r="16239" spans="2:3" ht="18">
      <c r="B16239" s="51">
        <v>14.846</v>
      </c>
      <c r="C16239" s="52">
        <v>155.1823</v>
      </c>
    </row>
    <row r="16240" spans="2:3" ht="18">
      <c r="B16240" s="51">
        <v>14.847</v>
      </c>
      <c r="C16240" s="52">
        <v>154.98159999999999</v>
      </c>
    </row>
    <row r="16241" spans="2:3" ht="18">
      <c r="B16241" s="51">
        <v>14.848000000000001</v>
      </c>
      <c r="C16241" s="52">
        <v>154.78290000000001</v>
      </c>
    </row>
    <row r="16242" spans="2:3" ht="18">
      <c r="B16242" s="51">
        <v>14.849</v>
      </c>
      <c r="C16242" s="52">
        <v>154.5847</v>
      </c>
    </row>
    <row r="16243" spans="2:3" ht="18">
      <c r="B16243" s="51">
        <v>14.85</v>
      </c>
      <c r="C16243" s="52">
        <v>154.38589999999999</v>
      </c>
    </row>
    <row r="16244" spans="2:3" ht="18">
      <c r="B16244" s="51">
        <v>14.851000000000001</v>
      </c>
      <c r="C16244" s="52">
        <v>154.18690000000001</v>
      </c>
    </row>
    <row r="16245" spans="2:3" ht="18">
      <c r="B16245" s="51">
        <v>14.852</v>
      </c>
      <c r="C16245" s="52">
        <v>153.98740000000001</v>
      </c>
    </row>
    <row r="16246" spans="2:3" ht="18">
      <c r="B16246" s="51">
        <v>14.852</v>
      </c>
      <c r="C16246" s="52">
        <v>153.78899999999999</v>
      </c>
    </row>
    <row r="16247" spans="2:3" ht="18">
      <c r="B16247" s="51">
        <v>14.853</v>
      </c>
      <c r="C16247" s="52">
        <v>153.59229999999999</v>
      </c>
    </row>
    <row r="16248" spans="2:3" ht="18">
      <c r="B16248" s="51">
        <v>14.853999999999999</v>
      </c>
      <c r="C16248" s="52">
        <v>153.3955</v>
      </c>
    </row>
    <row r="16249" spans="2:3" ht="18">
      <c r="B16249" s="51">
        <v>14.855</v>
      </c>
      <c r="C16249" s="52">
        <v>153.19730000000001</v>
      </c>
    </row>
    <row r="16250" spans="2:3" ht="18">
      <c r="B16250" s="51">
        <v>14.856</v>
      </c>
      <c r="C16250" s="52">
        <v>153</v>
      </c>
    </row>
    <row r="16251" spans="2:3" ht="18">
      <c r="B16251" s="51">
        <v>14.856999999999999</v>
      </c>
      <c r="C16251" s="52">
        <v>152.80199999999999</v>
      </c>
    </row>
    <row r="16252" spans="2:3" ht="18">
      <c r="B16252" s="51">
        <v>14.858000000000001</v>
      </c>
      <c r="C16252" s="52">
        <v>152.60579999999999</v>
      </c>
    </row>
    <row r="16253" spans="2:3" ht="18">
      <c r="B16253" s="51">
        <v>14.859</v>
      </c>
      <c r="C16253" s="52">
        <v>152.4101</v>
      </c>
    </row>
    <row r="16254" spans="2:3" ht="18">
      <c r="B16254" s="51">
        <v>14.86</v>
      </c>
      <c r="C16254" s="52">
        <v>152.21459999999999</v>
      </c>
    </row>
    <row r="16255" spans="2:3" ht="18">
      <c r="B16255" s="51">
        <v>14.861000000000001</v>
      </c>
      <c r="C16255" s="52">
        <v>152.018</v>
      </c>
    </row>
    <row r="16256" spans="2:3" ht="18">
      <c r="B16256" s="51">
        <v>14.862</v>
      </c>
      <c r="C16256" s="52">
        <v>151.82210000000001</v>
      </c>
    </row>
    <row r="16257" spans="2:3" ht="18">
      <c r="B16257" s="51">
        <v>14.863</v>
      </c>
      <c r="C16257" s="52">
        <v>151.62620000000001</v>
      </c>
    </row>
    <row r="16258" spans="2:3" ht="18">
      <c r="B16258" s="51">
        <v>14.863</v>
      </c>
      <c r="C16258" s="52">
        <v>151.42949999999999</v>
      </c>
    </row>
    <row r="16259" spans="2:3" ht="18">
      <c r="B16259" s="51">
        <v>14.864000000000001</v>
      </c>
      <c r="C16259" s="52">
        <v>151.23390000000001</v>
      </c>
    </row>
    <row r="16260" spans="2:3" ht="18">
      <c r="B16260" s="51">
        <v>14.865</v>
      </c>
      <c r="C16260" s="52">
        <v>151.03890000000001</v>
      </c>
    </row>
    <row r="16261" spans="2:3" ht="18">
      <c r="B16261" s="51">
        <v>14.866</v>
      </c>
      <c r="C16261" s="52">
        <v>150.8434</v>
      </c>
    </row>
    <row r="16262" spans="2:3" ht="18">
      <c r="B16262" s="51">
        <v>14.867000000000001</v>
      </c>
      <c r="C16262" s="52">
        <v>150.64760000000001</v>
      </c>
    </row>
    <row r="16263" spans="2:3" ht="18">
      <c r="B16263" s="51">
        <v>14.868</v>
      </c>
      <c r="C16263" s="52">
        <v>150.45189999999999</v>
      </c>
    </row>
    <row r="16264" spans="2:3" ht="18">
      <c r="B16264" s="51">
        <v>14.869</v>
      </c>
      <c r="C16264" s="52">
        <v>150.25579999999999</v>
      </c>
    </row>
    <row r="16265" spans="2:3" ht="18">
      <c r="B16265" s="51">
        <v>14.87</v>
      </c>
      <c r="C16265" s="52">
        <v>150.06039999999999</v>
      </c>
    </row>
    <row r="16266" spans="2:3" ht="18">
      <c r="B16266" s="51">
        <v>14.871</v>
      </c>
      <c r="C16266" s="52">
        <v>149.86490000000001</v>
      </c>
    </row>
    <row r="16267" spans="2:3" ht="18">
      <c r="B16267" s="51">
        <v>14.872</v>
      </c>
      <c r="C16267" s="52">
        <v>149.67230000000001</v>
      </c>
    </row>
    <row r="16268" spans="2:3" ht="18">
      <c r="B16268" s="51">
        <v>14.872999999999999</v>
      </c>
      <c r="C16268" s="52">
        <v>149.47909999999999</v>
      </c>
    </row>
    <row r="16269" spans="2:3" ht="18">
      <c r="B16269" s="51">
        <v>14.874000000000001</v>
      </c>
      <c r="C16269" s="52">
        <v>149.2867</v>
      </c>
    </row>
    <row r="16270" spans="2:3" ht="18">
      <c r="B16270" s="51">
        <v>14.874000000000001</v>
      </c>
      <c r="C16270" s="52">
        <v>149.1097</v>
      </c>
    </row>
    <row r="16271" spans="2:3" ht="18">
      <c r="B16271" s="51">
        <v>14.875</v>
      </c>
      <c r="C16271" s="52">
        <v>148.93520000000001</v>
      </c>
    </row>
    <row r="16272" spans="2:3" ht="18">
      <c r="B16272" s="51">
        <v>14.875999999999999</v>
      </c>
      <c r="C16272" s="52">
        <v>148.75129999999999</v>
      </c>
    </row>
    <row r="16273" spans="2:3" ht="18">
      <c r="B16273" s="51">
        <v>14.877000000000001</v>
      </c>
      <c r="C16273" s="52">
        <v>148.55869999999999</v>
      </c>
    </row>
    <row r="16274" spans="2:3" ht="18">
      <c r="B16274" s="51">
        <v>14.878</v>
      </c>
      <c r="C16274" s="52">
        <v>148.3657</v>
      </c>
    </row>
    <row r="16275" spans="2:3" ht="18">
      <c r="B16275" s="51">
        <v>14.879</v>
      </c>
      <c r="C16275" s="52">
        <v>148.17339999999999</v>
      </c>
    </row>
    <row r="16276" spans="2:3" ht="18">
      <c r="B16276" s="51">
        <v>14.88</v>
      </c>
      <c r="C16276" s="52">
        <v>147.9811</v>
      </c>
    </row>
    <row r="16277" spans="2:3" ht="18">
      <c r="B16277" s="51">
        <v>14.881</v>
      </c>
      <c r="C16277" s="52">
        <v>147.79</v>
      </c>
    </row>
    <row r="16278" spans="2:3" ht="18">
      <c r="B16278" s="51">
        <v>14.882</v>
      </c>
      <c r="C16278" s="52">
        <v>147.5984</v>
      </c>
    </row>
    <row r="16279" spans="2:3" ht="18">
      <c r="B16279" s="51">
        <v>14.882999999999999</v>
      </c>
      <c r="C16279" s="52">
        <v>147.40700000000001</v>
      </c>
    </row>
    <row r="16280" spans="2:3" ht="18">
      <c r="B16280" s="51">
        <v>14.884</v>
      </c>
      <c r="C16280" s="52">
        <v>147.21629999999999</v>
      </c>
    </row>
    <row r="16281" spans="2:3" ht="18">
      <c r="B16281" s="51">
        <v>14.884</v>
      </c>
      <c r="C16281" s="52">
        <v>147.02529999999999</v>
      </c>
    </row>
    <row r="16282" spans="2:3" ht="18">
      <c r="B16282" s="51">
        <v>14.885</v>
      </c>
      <c r="C16282" s="52">
        <v>146.8349</v>
      </c>
    </row>
    <row r="16283" spans="2:3" ht="18">
      <c r="B16283" s="51">
        <v>14.885999999999999</v>
      </c>
      <c r="C16283" s="52">
        <v>146.64510000000001</v>
      </c>
    </row>
    <row r="16284" spans="2:3" ht="18">
      <c r="B16284" s="51">
        <v>14.887</v>
      </c>
      <c r="C16284" s="52">
        <v>146.45570000000001</v>
      </c>
    </row>
    <row r="16285" spans="2:3" ht="18">
      <c r="B16285" s="51">
        <v>14.888</v>
      </c>
      <c r="C16285" s="52">
        <v>146.26679999999999</v>
      </c>
    </row>
    <row r="16286" spans="2:3" ht="18">
      <c r="B16286" s="51">
        <v>14.888999999999999</v>
      </c>
      <c r="C16286" s="52">
        <v>146.07650000000001</v>
      </c>
    </row>
    <row r="16287" spans="2:3" ht="18">
      <c r="B16287" s="51">
        <v>14.89</v>
      </c>
      <c r="C16287" s="52">
        <v>145.88669999999999</v>
      </c>
    </row>
    <row r="16288" spans="2:3" ht="18">
      <c r="B16288" s="51">
        <v>14.891</v>
      </c>
      <c r="C16288" s="52">
        <v>145.69759999999999</v>
      </c>
    </row>
    <row r="16289" spans="2:3" ht="18">
      <c r="B16289" s="51">
        <v>14.891999999999999</v>
      </c>
      <c r="C16289" s="52">
        <v>145.50819999999999</v>
      </c>
    </row>
    <row r="16290" spans="2:3" ht="18">
      <c r="B16290" s="51">
        <v>14.893000000000001</v>
      </c>
      <c r="C16290" s="52">
        <v>145.31870000000001</v>
      </c>
    </row>
    <row r="16291" spans="2:3" ht="18">
      <c r="B16291" s="51">
        <v>14.894</v>
      </c>
      <c r="C16291" s="52">
        <v>145.13040000000001</v>
      </c>
    </row>
    <row r="16292" spans="2:3" ht="18">
      <c r="B16292" s="51">
        <v>14.895</v>
      </c>
      <c r="C16292" s="52">
        <v>144.9427</v>
      </c>
    </row>
    <row r="16293" spans="2:3" ht="18">
      <c r="B16293" s="51">
        <v>14.895</v>
      </c>
      <c r="C16293" s="52">
        <v>144.7559</v>
      </c>
    </row>
    <row r="16294" spans="2:3" ht="18">
      <c r="B16294" s="51">
        <v>14.896000000000001</v>
      </c>
      <c r="C16294" s="52">
        <v>144.56899999999999</v>
      </c>
    </row>
    <row r="16295" spans="2:3" ht="18">
      <c r="B16295" s="51">
        <v>14.897</v>
      </c>
      <c r="C16295" s="52">
        <v>144.38069999999999</v>
      </c>
    </row>
    <row r="16296" spans="2:3" ht="18">
      <c r="B16296" s="51">
        <v>14.898</v>
      </c>
      <c r="C16296" s="52">
        <v>144.19319999999999</v>
      </c>
    </row>
    <row r="16297" spans="2:3" ht="18">
      <c r="B16297" s="51">
        <v>14.898999999999999</v>
      </c>
      <c r="C16297" s="52">
        <v>144.00569999999999</v>
      </c>
    </row>
    <row r="16298" spans="2:3" ht="18">
      <c r="B16298" s="51">
        <v>14.9</v>
      </c>
      <c r="C16298" s="52">
        <v>143.81819999999999</v>
      </c>
    </row>
    <row r="16299" spans="2:3" ht="18">
      <c r="B16299" s="51">
        <v>14.901</v>
      </c>
      <c r="C16299" s="52">
        <v>143.6318</v>
      </c>
    </row>
    <row r="16300" spans="2:3" ht="18">
      <c r="B16300" s="51">
        <v>14.901999999999999</v>
      </c>
      <c r="C16300" s="52">
        <v>143.44589999999999</v>
      </c>
    </row>
    <row r="16301" spans="2:3" ht="18">
      <c r="B16301" s="51">
        <v>14.903</v>
      </c>
      <c r="C16301" s="52">
        <v>143.2602</v>
      </c>
    </row>
    <row r="16302" spans="2:3" ht="18">
      <c r="B16302" s="51">
        <v>14.904</v>
      </c>
      <c r="C16302" s="52">
        <v>143.07470000000001</v>
      </c>
    </row>
    <row r="16303" spans="2:3" ht="18">
      <c r="B16303" s="51">
        <v>14.904999999999999</v>
      </c>
      <c r="C16303" s="52">
        <v>142.88919999999999</v>
      </c>
    </row>
    <row r="16304" spans="2:3" ht="18">
      <c r="B16304" s="51">
        <v>14.906000000000001</v>
      </c>
      <c r="C16304" s="52">
        <v>142.70310000000001</v>
      </c>
    </row>
    <row r="16305" spans="2:3" ht="18">
      <c r="B16305" s="51">
        <v>14.906000000000001</v>
      </c>
      <c r="C16305" s="52">
        <v>142.51840000000001</v>
      </c>
    </row>
    <row r="16306" spans="2:3" ht="18">
      <c r="B16306" s="51">
        <v>14.907</v>
      </c>
      <c r="C16306" s="52">
        <v>142.3339</v>
      </c>
    </row>
    <row r="16307" spans="2:3" ht="18">
      <c r="B16307" s="51">
        <v>14.907999999999999</v>
      </c>
      <c r="C16307" s="52">
        <v>142.14879999999999</v>
      </c>
    </row>
    <row r="16308" spans="2:3" ht="18">
      <c r="B16308" s="51">
        <v>14.909000000000001</v>
      </c>
      <c r="C16308" s="52">
        <v>141.96469999999999</v>
      </c>
    </row>
    <row r="16309" spans="2:3" ht="18">
      <c r="B16309" s="51">
        <v>14.91</v>
      </c>
      <c r="C16309" s="52">
        <v>141.7824</v>
      </c>
    </row>
    <row r="16310" spans="2:3" ht="18">
      <c r="B16310" s="51">
        <v>14.911</v>
      </c>
      <c r="C16310" s="52">
        <v>141.6001</v>
      </c>
    </row>
    <row r="16311" spans="2:3" ht="18">
      <c r="B16311" s="51">
        <v>14.912000000000001</v>
      </c>
      <c r="C16311" s="52">
        <v>141.41730000000001</v>
      </c>
    </row>
    <row r="16312" spans="2:3" ht="18">
      <c r="B16312" s="51">
        <v>14.913</v>
      </c>
      <c r="C16312" s="52">
        <v>141.23429999999999</v>
      </c>
    </row>
    <row r="16313" spans="2:3" ht="18">
      <c r="B16313" s="51">
        <v>14.914</v>
      </c>
      <c r="C16313" s="52">
        <v>141.0521</v>
      </c>
    </row>
    <row r="16314" spans="2:3" ht="18">
      <c r="B16314" s="51">
        <v>14.914999999999999</v>
      </c>
      <c r="C16314" s="52">
        <v>140.87010000000001</v>
      </c>
    </row>
    <row r="16315" spans="2:3" ht="18">
      <c r="B16315" s="51">
        <v>14.916</v>
      </c>
      <c r="C16315" s="52">
        <v>140.68870000000001</v>
      </c>
    </row>
    <row r="16316" spans="2:3" ht="18">
      <c r="B16316" s="51">
        <v>14.916</v>
      </c>
      <c r="C16316" s="52">
        <v>140.5086</v>
      </c>
    </row>
    <row r="16317" spans="2:3" ht="18">
      <c r="B16317" s="51">
        <v>14.917</v>
      </c>
      <c r="C16317" s="52">
        <v>140.32759999999999</v>
      </c>
    </row>
    <row r="16318" spans="2:3" ht="18">
      <c r="B16318" s="51">
        <v>14.917999999999999</v>
      </c>
      <c r="C16318" s="52">
        <v>140.1463</v>
      </c>
    </row>
    <row r="16319" spans="2:3" ht="18">
      <c r="B16319" s="51">
        <v>14.919</v>
      </c>
      <c r="C16319" s="52">
        <v>139.9659</v>
      </c>
    </row>
    <row r="16320" spans="2:3" ht="18">
      <c r="B16320" s="51">
        <v>14.92</v>
      </c>
      <c r="C16320" s="52">
        <v>139.786</v>
      </c>
    </row>
    <row r="16321" spans="2:3" ht="18">
      <c r="B16321" s="51">
        <v>14.920999999999999</v>
      </c>
      <c r="C16321" s="52">
        <v>139.60769999999999</v>
      </c>
    </row>
    <row r="16322" spans="2:3" ht="18">
      <c r="B16322" s="51">
        <v>14.922000000000001</v>
      </c>
      <c r="C16322" s="52">
        <v>139.42920000000001</v>
      </c>
    </row>
    <row r="16323" spans="2:3" ht="18">
      <c r="B16323" s="51">
        <v>14.923</v>
      </c>
      <c r="C16323" s="52">
        <v>139.25110000000001</v>
      </c>
    </row>
    <row r="16324" spans="2:3" ht="18">
      <c r="B16324" s="51">
        <v>14.923999999999999</v>
      </c>
      <c r="C16324" s="52">
        <v>139.07230000000001</v>
      </c>
    </row>
    <row r="16325" spans="2:3" ht="18">
      <c r="B16325" s="51">
        <v>14.925000000000001</v>
      </c>
      <c r="C16325" s="52">
        <v>138.89359999999999</v>
      </c>
    </row>
    <row r="16326" spans="2:3" ht="18">
      <c r="B16326" s="51">
        <v>14.926</v>
      </c>
      <c r="C16326" s="52">
        <v>138.71530000000001</v>
      </c>
    </row>
    <row r="16327" spans="2:3" ht="18">
      <c r="B16327" s="51">
        <v>14.927</v>
      </c>
      <c r="C16327" s="52">
        <v>138.53739999999999</v>
      </c>
    </row>
    <row r="16328" spans="2:3" ht="18">
      <c r="B16328" s="51">
        <v>14.927</v>
      </c>
      <c r="C16328" s="52">
        <v>138.36879999999999</v>
      </c>
    </row>
    <row r="16329" spans="2:3" ht="18">
      <c r="B16329" s="51">
        <v>14.928000000000001</v>
      </c>
      <c r="C16329" s="52">
        <v>138.20849999999999</v>
      </c>
    </row>
    <row r="16330" spans="2:3" ht="18">
      <c r="B16330" s="51">
        <v>14.929</v>
      </c>
      <c r="C16330" s="52">
        <v>138.0438</v>
      </c>
    </row>
    <row r="16331" spans="2:3" ht="18">
      <c r="B16331" s="51">
        <v>14.93</v>
      </c>
      <c r="C16331" s="52">
        <v>137.86859999999999</v>
      </c>
    </row>
    <row r="16332" spans="2:3" ht="18">
      <c r="B16332" s="51">
        <v>14.930999999999999</v>
      </c>
      <c r="C16332" s="52">
        <v>137.68979999999999</v>
      </c>
    </row>
    <row r="16333" spans="2:3" ht="18">
      <c r="B16333" s="51">
        <v>14.932</v>
      </c>
      <c r="C16333" s="52">
        <v>137.5095</v>
      </c>
    </row>
    <row r="16334" spans="2:3" ht="18">
      <c r="B16334" s="51">
        <v>14.933</v>
      </c>
      <c r="C16334" s="52">
        <v>137.33009999999999</v>
      </c>
    </row>
    <row r="16335" spans="2:3" ht="18">
      <c r="B16335" s="51">
        <v>14.933999999999999</v>
      </c>
      <c r="C16335" s="52">
        <v>137.15029999999999</v>
      </c>
    </row>
    <row r="16336" spans="2:3" ht="18">
      <c r="B16336" s="51">
        <v>14.935</v>
      </c>
      <c r="C16336" s="52">
        <v>136.9709</v>
      </c>
    </row>
    <row r="16337" spans="2:3" ht="18">
      <c r="B16337" s="51">
        <v>14.936</v>
      </c>
      <c r="C16337" s="52">
        <v>136.79150000000001</v>
      </c>
    </row>
    <row r="16338" spans="2:3" ht="18">
      <c r="B16338" s="51">
        <v>14.936999999999999</v>
      </c>
      <c r="C16338" s="52">
        <v>136.61109999999999</v>
      </c>
    </row>
    <row r="16339" spans="2:3" ht="18">
      <c r="B16339" s="51">
        <v>14.938000000000001</v>
      </c>
      <c r="C16339" s="52">
        <v>136.43109999999999</v>
      </c>
    </row>
    <row r="16340" spans="2:3" ht="18">
      <c r="B16340" s="51">
        <v>14.938000000000001</v>
      </c>
      <c r="C16340" s="52">
        <v>136.2499</v>
      </c>
    </row>
    <row r="16341" spans="2:3" ht="18">
      <c r="B16341" s="51">
        <v>14.939</v>
      </c>
      <c r="C16341" s="52">
        <v>136.06739999999999</v>
      </c>
    </row>
    <row r="16342" spans="2:3" ht="18">
      <c r="B16342" s="51">
        <v>14.94</v>
      </c>
      <c r="C16342" s="52">
        <v>135.88470000000001</v>
      </c>
    </row>
    <row r="16343" spans="2:3" ht="18">
      <c r="B16343" s="51">
        <v>14.941000000000001</v>
      </c>
      <c r="C16343" s="52">
        <v>135.70140000000001</v>
      </c>
    </row>
    <row r="16344" spans="2:3" ht="18">
      <c r="B16344" s="51">
        <v>14.942</v>
      </c>
      <c r="C16344" s="52">
        <v>135.5187</v>
      </c>
    </row>
    <row r="16345" spans="2:3" ht="18">
      <c r="B16345" s="51">
        <v>14.943</v>
      </c>
      <c r="C16345" s="52">
        <v>135.33699999999999</v>
      </c>
    </row>
    <row r="16346" spans="2:3" ht="18">
      <c r="B16346" s="51">
        <v>14.944000000000001</v>
      </c>
      <c r="C16346" s="52">
        <v>135.15479999999999</v>
      </c>
    </row>
    <row r="16347" spans="2:3" ht="18">
      <c r="B16347" s="51">
        <v>14.945</v>
      </c>
      <c r="C16347" s="52">
        <v>134.97229999999999</v>
      </c>
    </row>
    <row r="16348" spans="2:3" ht="18">
      <c r="B16348" s="51">
        <v>14.946</v>
      </c>
      <c r="C16348" s="52">
        <v>134.79089999999999</v>
      </c>
    </row>
    <row r="16349" spans="2:3" ht="18">
      <c r="B16349" s="51">
        <v>14.946999999999999</v>
      </c>
      <c r="C16349" s="52">
        <v>134.6086</v>
      </c>
    </row>
    <row r="16350" spans="2:3" ht="18">
      <c r="B16350" s="51">
        <v>14.948</v>
      </c>
      <c r="C16350" s="52">
        <v>134.42590000000001</v>
      </c>
    </row>
    <row r="16351" spans="2:3" ht="18">
      <c r="B16351" s="51">
        <v>14.948</v>
      </c>
      <c r="C16351" s="52">
        <v>134.24440000000001</v>
      </c>
    </row>
    <row r="16352" spans="2:3" ht="18">
      <c r="B16352" s="51">
        <v>14.949</v>
      </c>
      <c r="C16352" s="52">
        <v>134.06200000000001</v>
      </c>
    </row>
    <row r="16353" spans="2:3" ht="18">
      <c r="B16353" s="51">
        <v>14.95</v>
      </c>
      <c r="C16353" s="52">
        <v>133.87970000000001</v>
      </c>
    </row>
    <row r="16354" spans="2:3" ht="18">
      <c r="B16354" s="51">
        <v>14.951000000000001</v>
      </c>
      <c r="C16354" s="52">
        <v>133.6987</v>
      </c>
    </row>
    <row r="16355" spans="2:3" ht="18">
      <c r="B16355" s="51">
        <v>14.952</v>
      </c>
      <c r="C16355" s="52">
        <v>133.51759999999999</v>
      </c>
    </row>
    <row r="16356" spans="2:3" ht="18">
      <c r="B16356" s="51">
        <v>14.952999999999999</v>
      </c>
      <c r="C16356" s="52">
        <v>133.33629999999999</v>
      </c>
    </row>
    <row r="16357" spans="2:3" ht="18">
      <c r="B16357" s="51">
        <v>14.954000000000001</v>
      </c>
      <c r="C16357" s="52">
        <v>133.1559</v>
      </c>
    </row>
    <row r="16358" spans="2:3" ht="18">
      <c r="B16358" s="51">
        <v>14.955</v>
      </c>
      <c r="C16358" s="52">
        <v>132.9751</v>
      </c>
    </row>
    <row r="16359" spans="2:3" ht="18">
      <c r="B16359" s="51">
        <v>14.956</v>
      </c>
      <c r="C16359" s="52">
        <v>132.79429999999999</v>
      </c>
    </row>
    <row r="16360" spans="2:3" ht="18">
      <c r="B16360" s="51">
        <v>14.957000000000001</v>
      </c>
      <c r="C16360" s="52">
        <v>132.61359999999999</v>
      </c>
    </row>
    <row r="16361" spans="2:3" ht="18">
      <c r="B16361" s="51">
        <v>14.958</v>
      </c>
      <c r="C16361" s="52">
        <v>132.43459999999999</v>
      </c>
    </row>
    <row r="16362" spans="2:3" ht="18">
      <c r="B16362" s="51">
        <v>14.959</v>
      </c>
      <c r="C16362" s="52">
        <v>132.2561</v>
      </c>
    </row>
    <row r="16363" spans="2:3" ht="18">
      <c r="B16363" s="51">
        <v>14.959</v>
      </c>
      <c r="C16363" s="52">
        <v>132.07669999999999</v>
      </c>
    </row>
    <row r="16364" spans="2:3" ht="18">
      <c r="B16364" s="51">
        <v>14.96</v>
      </c>
      <c r="C16364" s="52">
        <v>131.89689999999999</v>
      </c>
    </row>
    <row r="16365" spans="2:3" ht="18">
      <c r="B16365" s="51">
        <v>14.961</v>
      </c>
      <c r="C16365" s="52">
        <v>131.71950000000001</v>
      </c>
    </row>
    <row r="16366" spans="2:3" ht="18">
      <c r="B16366" s="51">
        <v>14.962</v>
      </c>
      <c r="C16366" s="52">
        <v>131.54150000000001</v>
      </c>
    </row>
    <row r="16367" spans="2:3" ht="18">
      <c r="B16367" s="51">
        <v>14.962999999999999</v>
      </c>
      <c r="C16367" s="52">
        <v>131.3629</v>
      </c>
    </row>
    <row r="16368" spans="2:3" ht="18">
      <c r="B16368" s="51">
        <v>14.964</v>
      </c>
      <c r="C16368" s="52">
        <v>131.18510000000001</v>
      </c>
    </row>
    <row r="16369" spans="2:3" ht="18">
      <c r="B16369" s="51">
        <v>14.965</v>
      </c>
      <c r="C16369" s="52">
        <v>131.00700000000001</v>
      </c>
    </row>
    <row r="16370" spans="2:3" ht="18">
      <c r="B16370" s="51">
        <v>14.965999999999999</v>
      </c>
      <c r="C16370" s="52">
        <v>130.82919999999999</v>
      </c>
    </row>
    <row r="16371" spans="2:3" ht="18">
      <c r="B16371" s="51">
        <v>14.967000000000001</v>
      </c>
      <c r="C16371" s="52">
        <v>130.65119999999999</v>
      </c>
    </row>
    <row r="16372" spans="2:3" ht="18">
      <c r="B16372" s="51">
        <v>14.968</v>
      </c>
      <c r="C16372" s="52">
        <v>130.4725</v>
      </c>
    </row>
    <row r="16373" spans="2:3" ht="18">
      <c r="B16373" s="51">
        <v>14.968999999999999</v>
      </c>
      <c r="C16373" s="52">
        <v>130.29429999999999</v>
      </c>
    </row>
    <row r="16374" spans="2:3" ht="18">
      <c r="B16374" s="51">
        <v>14.97</v>
      </c>
      <c r="C16374" s="52">
        <v>130.11689999999999</v>
      </c>
    </row>
    <row r="16375" spans="2:3" ht="18">
      <c r="B16375" s="51">
        <v>14.97</v>
      </c>
      <c r="C16375" s="52">
        <v>129.93979999999999</v>
      </c>
    </row>
    <row r="16376" spans="2:3" ht="18">
      <c r="B16376" s="51">
        <v>14.971</v>
      </c>
      <c r="C16376" s="52">
        <v>129.7619</v>
      </c>
    </row>
    <row r="16377" spans="2:3" ht="18">
      <c r="B16377" s="51">
        <v>14.972</v>
      </c>
      <c r="C16377" s="52">
        <v>129.58439999999999</v>
      </c>
    </row>
    <row r="16378" spans="2:3" ht="18">
      <c r="B16378" s="51">
        <v>14.973000000000001</v>
      </c>
      <c r="C16378" s="52">
        <v>129.40770000000001</v>
      </c>
    </row>
    <row r="16379" spans="2:3" ht="18">
      <c r="B16379" s="51">
        <v>14.974</v>
      </c>
      <c r="C16379" s="52">
        <v>129.2311</v>
      </c>
    </row>
    <row r="16380" spans="2:3" ht="18">
      <c r="B16380" s="51">
        <v>14.975</v>
      </c>
      <c r="C16380" s="52">
        <v>129.05459999999999</v>
      </c>
    </row>
    <row r="16381" spans="2:3" ht="18">
      <c r="B16381" s="51">
        <v>14.976000000000001</v>
      </c>
      <c r="C16381" s="52">
        <v>128.87729999999999</v>
      </c>
    </row>
    <row r="16382" spans="2:3" ht="18">
      <c r="B16382" s="51">
        <v>14.977</v>
      </c>
      <c r="C16382" s="52">
        <v>128.7013</v>
      </c>
    </row>
    <row r="16383" spans="2:3" ht="18">
      <c r="B16383" s="51">
        <v>14.978</v>
      </c>
      <c r="C16383" s="52">
        <v>128.5256</v>
      </c>
    </row>
    <row r="16384" spans="2:3" ht="18">
      <c r="B16384" s="51">
        <v>14.978999999999999</v>
      </c>
      <c r="C16384" s="52">
        <v>128.34970000000001</v>
      </c>
    </row>
    <row r="16385" spans="2:3" ht="18">
      <c r="B16385" s="51">
        <v>14.98</v>
      </c>
      <c r="C16385" s="52">
        <v>128.1748</v>
      </c>
    </row>
    <row r="16386" spans="2:3" ht="18">
      <c r="B16386" s="51">
        <v>14.98</v>
      </c>
      <c r="C16386" s="52">
        <v>128.0043</v>
      </c>
    </row>
    <row r="16387" spans="2:3" ht="18">
      <c r="B16387" s="51">
        <v>14.981</v>
      </c>
      <c r="C16387" s="52">
        <v>127.84399999999999</v>
      </c>
    </row>
    <row r="16388" spans="2:3" ht="18">
      <c r="B16388" s="51">
        <v>14.981999999999999</v>
      </c>
      <c r="C16388" s="52">
        <v>127.68770000000001</v>
      </c>
    </row>
    <row r="16389" spans="2:3" ht="18">
      <c r="B16389" s="51">
        <v>14.983000000000001</v>
      </c>
      <c r="C16389" s="52">
        <v>127.5215</v>
      </c>
    </row>
    <row r="16390" spans="2:3" ht="18">
      <c r="B16390" s="51">
        <v>14.984</v>
      </c>
      <c r="C16390" s="52">
        <v>127.3477</v>
      </c>
    </row>
    <row r="16391" spans="2:3" ht="18">
      <c r="B16391" s="51">
        <v>14.984999999999999</v>
      </c>
      <c r="C16391" s="52">
        <v>127.17449999999999</v>
      </c>
    </row>
    <row r="16392" spans="2:3" ht="18">
      <c r="B16392" s="51">
        <v>14.986000000000001</v>
      </c>
      <c r="C16392" s="52">
        <v>127.00060000000001</v>
      </c>
    </row>
    <row r="16393" spans="2:3" ht="18">
      <c r="B16393" s="51">
        <v>14.987</v>
      </c>
      <c r="C16393" s="52">
        <v>126.82810000000001</v>
      </c>
    </row>
    <row r="16394" spans="2:3" ht="18">
      <c r="B16394" s="51">
        <v>14.988</v>
      </c>
      <c r="C16394" s="52">
        <v>126.6559</v>
      </c>
    </row>
    <row r="16395" spans="2:3" ht="18">
      <c r="B16395" s="51">
        <v>14.989000000000001</v>
      </c>
      <c r="C16395" s="52">
        <v>126.483</v>
      </c>
    </row>
    <row r="16396" spans="2:3" ht="18">
      <c r="B16396" s="51">
        <v>14.99</v>
      </c>
      <c r="C16396" s="52">
        <v>126.3098</v>
      </c>
    </row>
    <row r="16397" spans="2:3" ht="18">
      <c r="B16397" s="51">
        <v>14.991</v>
      </c>
      <c r="C16397" s="52">
        <v>126.13760000000001</v>
      </c>
    </row>
    <row r="16398" spans="2:3" ht="18">
      <c r="B16398" s="51">
        <v>14.991</v>
      </c>
      <c r="C16398" s="52">
        <v>125.9653</v>
      </c>
    </row>
    <row r="16399" spans="2:3" ht="18">
      <c r="B16399" s="51">
        <v>14.992000000000001</v>
      </c>
      <c r="C16399" s="52">
        <v>125.79219999999999</v>
      </c>
    </row>
    <row r="16400" spans="2:3" ht="18">
      <c r="B16400" s="51">
        <v>14.993</v>
      </c>
      <c r="C16400" s="52">
        <v>125.6198</v>
      </c>
    </row>
    <row r="16401" spans="2:3" ht="18">
      <c r="B16401" s="51">
        <v>14.994</v>
      </c>
      <c r="C16401" s="52">
        <v>125.4474</v>
      </c>
    </row>
    <row r="16402" spans="2:3" ht="18">
      <c r="B16402" s="51">
        <v>14.994999999999999</v>
      </c>
      <c r="C16402" s="52">
        <v>125.2749</v>
      </c>
    </row>
    <row r="16403" spans="2:3" ht="18">
      <c r="B16403" s="51">
        <v>14.996</v>
      </c>
      <c r="C16403" s="52">
        <v>125.1022</v>
      </c>
    </row>
    <row r="16404" spans="2:3" ht="18">
      <c r="B16404" s="51">
        <v>14.997</v>
      </c>
      <c r="C16404" s="52">
        <v>124.9297</v>
      </c>
    </row>
    <row r="16405" spans="2:3" ht="18">
      <c r="B16405" s="51">
        <v>14.997999999999999</v>
      </c>
      <c r="C16405" s="52">
        <v>124.7568</v>
      </c>
    </row>
    <row r="16406" spans="2:3" ht="18">
      <c r="B16406" s="51">
        <v>14.999000000000001</v>
      </c>
      <c r="C16406" s="52">
        <v>124.5851</v>
      </c>
    </row>
    <row r="16407" spans="2:3" ht="18">
      <c r="B16407" s="51">
        <v>15</v>
      </c>
      <c r="C16407" s="52">
        <v>124.4132</v>
      </c>
    </row>
    <row r="16408" spans="2:3" ht="18">
      <c r="B16408" s="51">
        <v>15.000999999999999</v>
      </c>
      <c r="C16408" s="52">
        <v>124.2422</v>
      </c>
    </row>
    <row r="16409" spans="2:3" ht="18">
      <c r="B16409" s="51">
        <v>15.002000000000001</v>
      </c>
      <c r="C16409" s="52">
        <v>124.0711</v>
      </c>
    </row>
    <row r="16410" spans="2:3" ht="18">
      <c r="B16410" s="51">
        <v>15.002000000000001</v>
      </c>
      <c r="C16410" s="52">
        <v>123.9</v>
      </c>
    </row>
    <row r="16411" spans="2:3" ht="18">
      <c r="B16411" s="51">
        <v>15.003</v>
      </c>
      <c r="C16411" s="52">
        <v>123.72790000000001</v>
      </c>
    </row>
    <row r="16412" spans="2:3" ht="18">
      <c r="B16412" s="51">
        <v>15.004</v>
      </c>
      <c r="C16412" s="52">
        <v>123.5561</v>
      </c>
    </row>
    <row r="16413" spans="2:3" ht="18">
      <c r="B16413" s="51">
        <v>15.005000000000001</v>
      </c>
      <c r="C16413" s="52">
        <v>123.38549999999999</v>
      </c>
    </row>
    <row r="16414" spans="2:3" ht="18">
      <c r="B16414" s="51">
        <v>15.006</v>
      </c>
      <c r="C16414" s="52">
        <v>123.21559999999999</v>
      </c>
    </row>
    <row r="16415" spans="2:3" ht="18">
      <c r="B16415" s="51">
        <v>15.007</v>
      </c>
      <c r="C16415" s="52">
        <v>123.0453</v>
      </c>
    </row>
    <row r="16416" spans="2:3" ht="18">
      <c r="B16416" s="51">
        <v>15.007999999999999</v>
      </c>
      <c r="C16416" s="52">
        <v>122.8742</v>
      </c>
    </row>
    <row r="16417" spans="2:3" ht="18">
      <c r="B16417" s="51">
        <v>15.009</v>
      </c>
      <c r="C16417" s="52">
        <v>122.70399999999999</v>
      </c>
    </row>
    <row r="16418" spans="2:3" ht="18">
      <c r="B16418" s="51">
        <v>15.01</v>
      </c>
      <c r="C16418" s="52">
        <v>122.53489999999999</v>
      </c>
    </row>
    <row r="16419" spans="2:3" ht="18">
      <c r="B16419" s="51">
        <v>15.010999999999999</v>
      </c>
      <c r="C16419" s="52">
        <v>122.3651</v>
      </c>
    </row>
    <row r="16420" spans="2:3" ht="18">
      <c r="B16420" s="51">
        <v>15.012</v>
      </c>
      <c r="C16420" s="52">
        <v>122.19589999999999</v>
      </c>
    </row>
    <row r="16421" spans="2:3" ht="18">
      <c r="B16421" s="51">
        <v>15.012</v>
      </c>
      <c r="C16421" s="52">
        <v>122.0287</v>
      </c>
    </row>
    <row r="16422" spans="2:3" ht="18">
      <c r="B16422" s="51">
        <v>15.013</v>
      </c>
      <c r="C16422" s="52">
        <v>121.861</v>
      </c>
    </row>
    <row r="16423" spans="2:3" ht="18">
      <c r="B16423" s="51">
        <v>15.013999999999999</v>
      </c>
      <c r="C16423" s="52">
        <v>121.6932</v>
      </c>
    </row>
    <row r="16424" spans="2:3" ht="18">
      <c r="B16424" s="51">
        <v>15.015000000000001</v>
      </c>
      <c r="C16424" s="52">
        <v>121.5254</v>
      </c>
    </row>
    <row r="16425" spans="2:3" ht="18">
      <c r="B16425" s="51">
        <v>15.016</v>
      </c>
      <c r="C16425" s="52">
        <v>121.3584</v>
      </c>
    </row>
    <row r="16426" spans="2:3" ht="18">
      <c r="B16426" s="51">
        <v>15.016999999999999</v>
      </c>
      <c r="C16426" s="52">
        <v>121.1919</v>
      </c>
    </row>
    <row r="16427" spans="2:3" ht="18">
      <c r="B16427" s="51">
        <v>15.018000000000001</v>
      </c>
      <c r="C16427" s="52">
        <v>121.026</v>
      </c>
    </row>
    <row r="16428" spans="2:3" ht="18">
      <c r="B16428" s="51">
        <v>15.019</v>
      </c>
      <c r="C16428" s="52">
        <v>120.86020000000001</v>
      </c>
    </row>
    <row r="16429" spans="2:3" ht="18">
      <c r="B16429" s="51">
        <v>15.02</v>
      </c>
      <c r="C16429" s="52">
        <v>120.69450000000001</v>
      </c>
    </row>
    <row r="16430" spans="2:3" ht="18">
      <c r="B16430" s="51">
        <v>15.021000000000001</v>
      </c>
      <c r="C16430" s="52">
        <v>120.52889999999999</v>
      </c>
    </row>
    <row r="16431" spans="2:3" ht="18">
      <c r="B16431" s="51">
        <v>15.022</v>
      </c>
      <c r="C16431" s="52">
        <v>120.36320000000001</v>
      </c>
    </row>
    <row r="16432" spans="2:3" ht="18">
      <c r="B16432" s="51">
        <v>15.023</v>
      </c>
      <c r="C16432" s="52">
        <v>120.1987</v>
      </c>
    </row>
    <row r="16433" spans="2:3" ht="18">
      <c r="B16433" s="51">
        <v>15.023</v>
      </c>
      <c r="C16433" s="52">
        <v>120.0348</v>
      </c>
    </row>
    <row r="16434" spans="2:3" ht="18">
      <c r="B16434" s="51">
        <v>15.023999999999999</v>
      </c>
      <c r="C16434" s="52">
        <v>119.8719</v>
      </c>
    </row>
    <row r="16435" spans="2:3" ht="18">
      <c r="B16435" s="51">
        <v>15.025</v>
      </c>
      <c r="C16435" s="52">
        <v>119.7077</v>
      </c>
    </row>
    <row r="16436" spans="2:3" ht="18">
      <c r="B16436" s="51">
        <v>15.026</v>
      </c>
      <c r="C16436" s="52">
        <v>119.5437</v>
      </c>
    </row>
    <row r="16437" spans="2:3" ht="18">
      <c r="B16437" s="51">
        <v>15.026999999999999</v>
      </c>
      <c r="C16437" s="52">
        <v>119.3807</v>
      </c>
    </row>
    <row r="16438" spans="2:3" ht="18">
      <c r="B16438" s="51">
        <v>15.028</v>
      </c>
      <c r="C16438" s="52">
        <v>119.2175</v>
      </c>
    </row>
    <row r="16439" spans="2:3" ht="18">
      <c r="B16439" s="51">
        <v>15.029</v>
      </c>
      <c r="C16439" s="52">
        <v>119.05549999999999</v>
      </c>
    </row>
    <row r="16440" spans="2:3" ht="18">
      <c r="B16440" s="51">
        <v>15.03</v>
      </c>
      <c r="C16440" s="52">
        <v>118.8942</v>
      </c>
    </row>
    <row r="16441" spans="2:3" ht="18">
      <c r="B16441" s="51">
        <v>15.031000000000001</v>
      </c>
      <c r="C16441" s="52">
        <v>118.7333</v>
      </c>
    </row>
    <row r="16442" spans="2:3" ht="18">
      <c r="B16442" s="51">
        <v>15.032</v>
      </c>
      <c r="C16442" s="52">
        <v>118.5719</v>
      </c>
    </row>
    <row r="16443" spans="2:3" ht="18">
      <c r="B16443" s="51">
        <v>15.032999999999999</v>
      </c>
      <c r="C16443" s="52">
        <v>118.4096</v>
      </c>
    </row>
    <row r="16444" spans="2:3" ht="18">
      <c r="B16444" s="51">
        <v>15.034000000000001</v>
      </c>
      <c r="C16444" s="52">
        <v>118.2482</v>
      </c>
    </row>
    <row r="16445" spans="2:3" ht="18">
      <c r="B16445" s="51">
        <v>15.034000000000001</v>
      </c>
      <c r="C16445" s="52">
        <v>118.0954</v>
      </c>
    </row>
    <row r="16446" spans="2:3" ht="18">
      <c r="B16446" s="51">
        <v>15.035</v>
      </c>
      <c r="C16446" s="52">
        <v>117.9517</v>
      </c>
    </row>
    <row r="16447" spans="2:3" ht="18">
      <c r="B16447" s="51">
        <v>15.036</v>
      </c>
      <c r="C16447" s="52">
        <v>117.80289999999999</v>
      </c>
    </row>
    <row r="16448" spans="2:3" ht="18">
      <c r="B16448" s="51">
        <v>15.037000000000001</v>
      </c>
      <c r="C16448" s="52">
        <v>117.6418</v>
      </c>
    </row>
    <row r="16449" spans="2:3" ht="18">
      <c r="B16449" s="51">
        <v>15.038</v>
      </c>
      <c r="C16449" s="52">
        <v>117.4812</v>
      </c>
    </row>
    <row r="16450" spans="2:3" ht="18">
      <c r="B16450" s="51">
        <v>15.039</v>
      </c>
      <c r="C16450" s="52">
        <v>117.32040000000001</v>
      </c>
    </row>
    <row r="16451" spans="2:3" ht="18">
      <c r="B16451" s="51">
        <v>15.04</v>
      </c>
      <c r="C16451" s="52">
        <v>117.1585</v>
      </c>
    </row>
    <row r="16452" spans="2:3" ht="18">
      <c r="B16452" s="51">
        <v>15.041</v>
      </c>
      <c r="C16452" s="52">
        <v>116.998</v>
      </c>
    </row>
    <row r="16453" spans="2:3" ht="18">
      <c r="B16453" s="51">
        <v>15.042</v>
      </c>
      <c r="C16453" s="52">
        <v>116.8372</v>
      </c>
    </row>
    <row r="16454" spans="2:3" ht="18">
      <c r="B16454" s="51">
        <v>15.042999999999999</v>
      </c>
      <c r="C16454" s="52">
        <v>116.67570000000001</v>
      </c>
    </row>
    <row r="16455" spans="2:3" ht="18">
      <c r="B16455" s="51">
        <v>15.044</v>
      </c>
      <c r="C16455" s="52">
        <v>116.5136</v>
      </c>
    </row>
    <row r="16456" spans="2:3" ht="18">
      <c r="B16456" s="51">
        <v>15.044</v>
      </c>
      <c r="C16456" s="52">
        <v>116.3519</v>
      </c>
    </row>
    <row r="16457" spans="2:3" ht="18">
      <c r="B16457" s="51">
        <v>15.045</v>
      </c>
      <c r="C16457" s="52">
        <v>116.19070000000001</v>
      </c>
    </row>
    <row r="16458" spans="2:3" ht="18">
      <c r="B16458" s="51">
        <v>15.045999999999999</v>
      </c>
      <c r="C16458" s="52">
        <v>116.0292</v>
      </c>
    </row>
    <row r="16459" spans="2:3" ht="18">
      <c r="B16459" s="51">
        <v>15.047000000000001</v>
      </c>
      <c r="C16459" s="52">
        <v>115.8665</v>
      </c>
    </row>
    <row r="16460" spans="2:3" ht="18">
      <c r="B16460" s="51">
        <v>15.048</v>
      </c>
      <c r="C16460" s="52">
        <v>115.7038</v>
      </c>
    </row>
    <row r="16461" spans="2:3" ht="18">
      <c r="B16461" s="51">
        <v>15.048999999999999</v>
      </c>
      <c r="C16461" s="52">
        <v>115.5416</v>
      </c>
    </row>
    <row r="16462" spans="2:3" ht="18">
      <c r="B16462" s="51">
        <v>15.05</v>
      </c>
      <c r="C16462" s="52">
        <v>115.37990000000001</v>
      </c>
    </row>
    <row r="16463" spans="2:3" ht="18">
      <c r="B16463" s="51">
        <v>15.051</v>
      </c>
      <c r="C16463" s="52">
        <v>115.2186</v>
      </c>
    </row>
    <row r="16464" spans="2:3" ht="18">
      <c r="B16464" s="51">
        <v>15.052</v>
      </c>
      <c r="C16464" s="52">
        <v>115.0557</v>
      </c>
    </row>
    <row r="16465" spans="2:3" ht="18">
      <c r="B16465" s="51">
        <v>15.053000000000001</v>
      </c>
      <c r="C16465" s="52">
        <v>114.8935</v>
      </c>
    </row>
    <row r="16466" spans="2:3" ht="18">
      <c r="B16466" s="51">
        <v>15.054</v>
      </c>
      <c r="C16466" s="52">
        <v>114.7325</v>
      </c>
    </row>
    <row r="16467" spans="2:3" ht="18">
      <c r="B16467" s="51">
        <v>15.055</v>
      </c>
      <c r="C16467" s="52">
        <v>114.57</v>
      </c>
    </row>
    <row r="16468" spans="2:3" ht="18">
      <c r="B16468" s="51">
        <v>15.055</v>
      </c>
      <c r="C16468" s="52">
        <v>114.4089</v>
      </c>
    </row>
    <row r="16469" spans="2:3" ht="18">
      <c r="B16469" s="51">
        <v>15.055999999999999</v>
      </c>
      <c r="C16469" s="52">
        <v>114.248</v>
      </c>
    </row>
    <row r="16470" spans="2:3" ht="18">
      <c r="B16470" s="51">
        <v>15.057</v>
      </c>
      <c r="C16470" s="52">
        <v>114.0878</v>
      </c>
    </row>
    <row r="16471" spans="2:3" ht="18">
      <c r="B16471" s="51">
        <v>15.058</v>
      </c>
      <c r="C16471" s="52">
        <v>113.92610000000001</v>
      </c>
    </row>
    <row r="16472" spans="2:3" ht="18">
      <c r="B16472" s="51">
        <v>15.058999999999999</v>
      </c>
      <c r="C16472" s="52">
        <v>113.7641</v>
      </c>
    </row>
    <row r="16473" spans="2:3" ht="18">
      <c r="B16473" s="51">
        <v>15.06</v>
      </c>
      <c r="C16473" s="52">
        <v>113.6046</v>
      </c>
    </row>
    <row r="16474" spans="2:3" ht="18">
      <c r="B16474" s="51">
        <v>15.061</v>
      </c>
      <c r="C16474" s="52">
        <v>113.44329999999999</v>
      </c>
    </row>
    <row r="16475" spans="2:3" ht="18">
      <c r="B16475" s="51">
        <v>15.061999999999999</v>
      </c>
      <c r="C16475" s="52">
        <v>113.2834</v>
      </c>
    </row>
    <row r="16476" spans="2:3" ht="18">
      <c r="B16476" s="51">
        <v>15.063000000000001</v>
      </c>
      <c r="C16476" s="52">
        <v>113.123</v>
      </c>
    </row>
    <row r="16477" spans="2:3" ht="18">
      <c r="B16477" s="51">
        <v>15.064</v>
      </c>
      <c r="C16477" s="52">
        <v>112.9637</v>
      </c>
    </row>
    <row r="16478" spans="2:3" ht="18">
      <c r="B16478" s="51">
        <v>15.065</v>
      </c>
      <c r="C16478" s="52">
        <v>112.804</v>
      </c>
    </row>
    <row r="16479" spans="2:3" ht="18">
      <c r="B16479" s="51">
        <v>15.066000000000001</v>
      </c>
      <c r="C16479" s="52">
        <v>112.64579999999999</v>
      </c>
    </row>
    <row r="16480" spans="2:3" ht="18">
      <c r="B16480" s="51">
        <v>15.066000000000001</v>
      </c>
      <c r="C16480" s="52">
        <v>112.4873</v>
      </c>
    </row>
    <row r="16481" spans="2:3" ht="18">
      <c r="B16481" s="51">
        <v>15.067</v>
      </c>
      <c r="C16481" s="52">
        <v>112.3306</v>
      </c>
    </row>
    <row r="16482" spans="2:3" ht="18">
      <c r="B16482" s="51">
        <v>15.068</v>
      </c>
      <c r="C16482" s="52">
        <v>112.1718</v>
      </c>
    </row>
    <row r="16483" spans="2:3" ht="18">
      <c r="B16483" s="51">
        <v>15.069000000000001</v>
      </c>
      <c r="C16483" s="52">
        <v>112.0141</v>
      </c>
    </row>
    <row r="16484" spans="2:3" ht="18">
      <c r="B16484" s="51">
        <v>15.07</v>
      </c>
      <c r="C16484" s="52">
        <v>111.8554</v>
      </c>
    </row>
    <row r="16485" spans="2:3" ht="18">
      <c r="B16485" s="51">
        <v>15.071</v>
      </c>
      <c r="C16485" s="52">
        <v>111.69880000000001</v>
      </c>
    </row>
    <row r="16486" spans="2:3" ht="18">
      <c r="B16486" s="51">
        <v>15.071999999999999</v>
      </c>
      <c r="C16486" s="52">
        <v>111.54130000000001</v>
      </c>
    </row>
    <row r="16487" spans="2:3" ht="18">
      <c r="B16487" s="51">
        <v>15.073</v>
      </c>
      <c r="C16487" s="52">
        <v>111.3832</v>
      </c>
    </row>
    <row r="16488" spans="2:3" ht="18">
      <c r="B16488" s="51">
        <v>15.074</v>
      </c>
      <c r="C16488" s="52">
        <v>111.2264</v>
      </c>
    </row>
    <row r="16489" spans="2:3" ht="18">
      <c r="B16489" s="51">
        <v>15.074999999999999</v>
      </c>
      <c r="C16489" s="52">
        <v>111.0676</v>
      </c>
    </row>
    <row r="16490" spans="2:3" ht="18">
      <c r="B16490" s="51">
        <v>15.076000000000001</v>
      </c>
      <c r="C16490" s="52">
        <v>110.9101</v>
      </c>
    </row>
    <row r="16491" spans="2:3" ht="18">
      <c r="B16491" s="51">
        <v>15.076000000000001</v>
      </c>
      <c r="C16491" s="52">
        <v>110.7531</v>
      </c>
    </row>
    <row r="16492" spans="2:3" ht="18">
      <c r="B16492" s="51">
        <v>15.077</v>
      </c>
      <c r="C16492" s="52">
        <v>110.5963</v>
      </c>
    </row>
    <row r="16493" spans="2:3" ht="18">
      <c r="B16493" s="51">
        <v>15.077999999999999</v>
      </c>
      <c r="C16493" s="52">
        <v>110.43940000000001</v>
      </c>
    </row>
    <row r="16494" spans="2:3" ht="18">
      <c r="B16494" s="51">
        <v>15.079000000000001</v>
      </c>
      <c r="C16494" s="52">
        <v>110.2835</v>
      </c>
    </row>
    <row r="16495" spans="2:3" ht="18">
      <c r="B16495" s="51">
        <v>15.08</v>
      </c>
      <c r="C16495" s="52">
        <v>110.1275</v>
      </c>
    </row>
    <row r="16496" spans="2:3" ht="18">
      <c r="B16496" s="51">
        <v>15.081</v>
      </c>
      <c r="C16496" s="52">
        <v>109.97110000000001</v>
      </c>
    </row>
    <row r="16497" spans="2:3" ht="18">
      <c r="B16497" s="51">
        <v>15.082000000000001</v>
      </c>
      <c r="C16497" s="52">
        <v>109.81399999999999</v>
      </c>
    </row>
    <row r="16498" spans="2:3" ht="18">
      <c r="B16498" s="51">
        <v>15.083</v>
      </c>
      <c r="C16498" s="52">
        <v>109.6591</v>
      </c>
    </row>
    <row r="16499" spans="2:3" ht="18">
      <c r="B16499" s="51">
        <v>15.084</v>
      </c>
      <c r="C16499" s="52">
        <v>109.505</v>
      </c>
    </row>
    <row r="16500" spans="2:3" ht="18">
      <c r="B16500" s="51">
        <v>15.085000000000001</v>
      </c>
      <c r="C16500" s="52">
        <v>109.34950000000001</v>
      </c>
    </row>
    <row r="16501" spans="2:3" ht="18">
      <c r="B16501" s="51">
        <v>15.086</v>
      </c>
      <c r="C16501" s="52">
        <v>109.1961</v>
      </c>
    </row>
    <row r="16502" spans="2:3" ht="18">
      <c r="B16502" s="51">
        <v>15.087</v>
      </c>
      <c r="C16502" s="52">
        <v>109.0424</v>
      </c>
    </row>
    <row r="16503" spans="2:3" ht="18">
      <c r="B16503" s="51">
        <v>15.087</v>
      </c>
      <c r="C16503" s="52">
        <v>108.8918</v>
      </c>
    </row>
    <row r="16504" spans="2:3" ht="18">
      <c r="B16504" s="51">
        <v>15.087999999999999</v>
      </c>
      <c r="C16504" s="52">
        <v>108.7526</v>
      </c>
    </row>
    <row r="16505" spans="2:3" ht="18">
      <c r="B16505" s="51">
        <v>15.089</v>
      </c>
      <c r="C16505" s="52">
        <v>108.61620000000001</v>
      </c>
    </row>
    <row r="16506" spans="2:3" ht="18">
      <c r="B16506" s="51">
        <v>15.09</v>
      </c>
      <c r="C16506" s="52">
        <v>108.4657</v>
      </c>
    </row>
    <row r="16507" spans="2:3" ht="18">
      <c r="B16507" s="51">
        <v>15.090999999999999</v>
      </c>
      <c r="C16507" s="52">
        <v>108.3122</v>
      </c>
    </row>
    <row r="16508" spans="2:3" ht="18">
      <c r="B16508" s="51">
        <v>15.092000000000001</v>
      </c>
      <c r="C16508" s="52">
        <v>108.1597</v>
      </c>
    </row>
    <row r="16509" spans="2:3" ht="18">
      <c r="B16509" s="51">
        <v>15.093</v>
      </c>
      <c r="C16509" s="52">
        <v>108.0069</v>
      </c>
    </row>
    <row r="16510" spans="2:3" ht="18">
      <c r="B16510" s="51">
        <v>15.093999999999999</v>
      </c>
      <c r="C16510" s="52">
        <v>107.85429999999999</v>
      </c>
    </row>
    <row r="16511" spans="2:3" ht="18">
      <c r="B16511" s="51">
        <v>15.095000000000001</v>
      </c>
      <c r="C16511" s="52">
        <v>107.7033</v>
      </c>
    </row>
    <row r="16512" spans="2:3" ht="18">
      <c r="B16512" s="51">
        <v>15.096</v>
      </c>
      <c r="C16512" s="52">
        <v>107.55110000000001</v>
      </c>
    </row>
    <row r="16513" spans="2:3" ht="18">
      <c r="B16513" s="51">
        <v>15.097</v>
      </c>
      <c r="C16513" s="52">
        <v>107.39960000000001</v>
      </c>
    </row>
    <row r="16514" spans="2:3" ht="18">
      <c r="B16514" s="51">
        <v>15.098000000000001</v>
      </c>
      <c r="C16514" s="52">
        <v>107.2465</v>
      </c>
    </row>
    <row r="16515" spans="2:3" ht="18">
      <c r="B16515" s="51">
        <v>15.098000000000001</v>
      </c>
      <c r="C16515" s="52">
        <v>107.096</v>
      </c>
    </row>
    <row r="16516" spans="2:3" ht="18">
      <c r="B16516" s="51">
        <v>15.099</v>
      </c>
      <c r="C16516" s="52">
        <v>106.9452</v>
      </c>
    </row>
    <row r="16517" spans="2:3" ht="18">
      <c r="B16517" s="51">
        <v>15.1</v>
      </c>
      <c r="C16517" s="52">
        <v>106.79389999999999</v>
      </c>
    </row>
    <row r="16518" spans="2:3" ht="18">
      <c r="B16518" s="51">
        <v>15.101000000000001</v>
      </c>
      <c r="C16518" s="52">
        <v>106.6413</v>
      </c>
    </row>
    <row r="16519" spans="2:3" ht="18">
      <c r="B16519" s="51">
        <v>15.102</v>
      </c>
      <c r="C16519" s="52">
        <v>106.4909</v>
      </c>
    </row>
    <row r="16520" spans="2:3" ht="18">
      <c r="B16520" s="51">
        <v>15.103</v>
      </c>
      <c r="C16520" s="52">
        <v>106.33839999999999</v>
      </c>
    </row>
    <row r="16521" spans="2:3" ht="18">
      <c r="B16521" s="51">
        <v>15.103999999999999</v>
      </c>
      <c r="C16521" s="52">
        <v>106.187</v>
      </c>
    </row>
    <row r="16522" spans="2:3" ht="18">
      <c r="B16522" s="51">
        <v>15.105</v>
      </c>
      <c r="C16522" s="52">
        <v>106.0368</v>
      </c>
    </row>
    <row r="16523" spans="2:3" ht="18">
      <c r="B16523" s="51">
        <v>15.106</v>
      </c>
      <c r="C16523" s="52">
        <v>105.8858</v>
      </c>
    </row>
    <row r="16524" spans="2:3" ht="18">
      <c r="B16524" s="51">
        <v>15.106999999999999</v>
      </c>
      <c r="C16524" s="52">
        <v>105.7353</v>
      </c>
    </row>
    <row r="16525" spans="2:3" ht="18">
      <c r="B16525" s="51">
        <v>15.108000000000001</v>
      </c>
      <c r="C16525" s="52">
        <v>105.58450000000001</v>
      </c>
    </row>
    <row r="16526" spans="2:3" ht="18">
      <c r="B16526" s="51">
        <v>15.109</v>
      </c>
      <c r="C16526" s="52">
        <v>105.4353</v>
      </c>
    </row>
    <row r="16527" spans="2:3" ht="18">
      <c r="B16527" s="51">
        <v>15.109</v>
      </c>
      <c r="C16527" s="52">
        <v>105.2846</v>
      </c>
    </row>
    <row r="16528" spans="2:3" ht="18">
      <c r="B16528" s="51">
        <v>15.11</v>
      </c>
      <c r="C16528" s="52">
        <v>105.1337</v>
      </c>
    </row>
    <row r="16529" spans="2:3" ht="18">
      <c r="B16529" s="51">
        <v>15.111000000000001</v>
      </c>
      <c r="C16529" s="52">
        <v>104.9821</v>
      </c>
    </row>
    <row r="16530" spans="2:3" ht="18">
      <c r="B16530" s="51">
        <v>15.112</v>
      </c>
      <c r="C16530" s="52">
        <v>104.83159999999999</v>
      </c>
    </row>
    <row r="16531" spans="2:3" ht="18">
      <c r="B16531" s="51">
        <v>15.113</v>
      </c>
      <c r="C16531" s="52">
        <v>104.6794</v>
      </c>
    </row>
    <row r="16532" spans="2:3" ht="18">
      <c r="B16532" s="51">
        <v>15.114000000000001</v>
      </c>
      <c r="C16532" s="52">
        <v>104.52889999999999</v>
      </c>
    </row>
    <row r="16533" spans="2:3" ht="18">
      <c r="B16533" s="51">
        <v>15.115</v>
      </c>
      <c r="C16533" s="52">
        <v>104.37909999999999</v>
      </c>
    </row>
    <row r="16534" spans="2:3" ht="18">
      <c r="B16534" s="51">
        <v>15.116</v>
      </c>
      <c r="C16534" s="52">
        <v>104.22920000000001</v>
      </c>
    </row>
    <row r="16535" spans="2:3" ht="18">
      <c r="B16535" s="51">
        <v>15.117000000000001</v>
      </c>
      <c r="C16535" s="52">
        <v>104.0776</v>
      </c>
    </row>
    <row r="16536" spans="2:3" ht="18">
      <c r="B16536" s="51">
        <v>15.118</v>
      </c>
      <c r="C16536" s="52">
        <v>103.92910000000001</v>
      </c>
    </row>
    <row r="16537" spans="2:3" ht="18">
      <c r="B16537" s="51">
        <v>15.119</v>
      </c>
      <c r="C16537" s="52">
        <v>103.7792</v>
      </c>
    </row>
    <row r="16538" spans="2:3" ht="18">
      <c r="B16538" s="51">
        <v>15.119</v>
      </c>
      <c r="C16538" s="52">
        <v>103.6297</v>
      </c>
    </row>
    <row r="16539" spans="2:3" ht="18">
      <c r="B16539" s="51">
        <v>15.12</v>
      </c>
      <c r="C16539" s="52">
        <v>103.4813</v>
      </c>
    </row>
    <row r="16540" spans="2:3" ht="18">
      <c r="B16540" s="51">
        <v>15.121</v>
      </c>
      <c r="C16540" s="52">
        <v>103.3331</v>
      </c>
    </row>
    <row r="16541" spans="2:3" ht="18">
      <c r="B16541" s="51">
        <v>15.122</v>
      </c>
      <c r="C16541" s="52">
        <v>103.1849</v>
      </c>
    </row>
    <row r="16542" spans="2:3" ht="18">
      <c r="B16542" s="51">
        <v>15.122999999999999</v>
      </c>
      <c r="C16542" s="52">
        <v>103.0364</v>
      </c>
    </row>
    <row r="16543" spans="2:3" ht="18">
      <c r="B16543" s="51">
        <v>15.124000000000001</v>
      </c>
      <c r="C16543" s="52">
        <v>102.8884</v>
      </c>
    </row>
    <row r="16544" spans="2:3" ht="18">
      <c r="B16544" s="51">
        <v>15.125</v>
      </c>
      <c r="C16544" s="52">
        <v>102.7402</v>
      </c>
    </row>
    <row r="16545" spans="2:3" ht="18">
      <c r="B16545" s="51">
        <v>15.125999999999999</v>
      </c>
      <c r="C16545" s="52">
        <v>102.595</v>
      </c>
    </row>
    <row r="16546" spans="2:3" ht="18">
      <c r="B16546" s="51">
        <v>15.127000000000001</v>
      </c>
      <c r="C16546" s="52">
        <v>102.4481</v>
      </c>
    </row>
    <row r="16547" spans="2:3" ht="18">
      <c r="B16547" s="51">
        <v>15.128</v>
      </c>
      <c r="C16547" s="52">
        <v>102.3035</v>
      </c>
    </row>
    <row r="16548" spans="2:3" ht="18">
      <c r="B16548" s="51">
        <v>15.129</v>
      </c>
      <c r="C16548" s="52">
        <v>102.1572</v>
      </c>
    </row>
    <row r="16549" spans="2:3" ht="18">
      <c r="B16549" s="51">
        <v>15.13</v>
      </c>
      <c r="C16549" s="52">
        <v>102.01090000000001</v>
      </c>
    </row>
    <row r="16550" spans="2:3" ht="18">
      <c r="B16550" s="51">
        <v>15.13</v>
      </c>
      <c r="C16550" s="52">
        <v>101.8656</v>
      </c>
    </row>
    <row r="16551" spans="2:3" ht="18">
      <c r="B16551" s="51">
        <v>15.131</v>
      </c>
      <c r="C16551" s="52">
        <v>101.7201</v>
      </c>
    </row>
    <row r="16552" spans="2:3" ht="18">
      <c r="B16552" s="51">
        <v>15.132</v>
      </c>
      <c r="C16552" s="52">
        <v>101.5735</v>
      </c>
    </row>
    <row r="16553" spans="2:3" ht="18">
      <c r="B16553" s="51">
        <v>15.132999999999999</v>
      </c>
      <c r="C16553" s="52">
        <v>101.4306</v>
      </c>
    </row>
    <row r="16554" spans="2:3" ht="18">
      <c r="B16554" s="51">
        <v>15.134</v>
      </c>
      <c r="C16554" s="52">
        <v>101.28619999999999</v>
      </c>
    </row>
    <row r="16555" spans="2:3" ht="18">
      <c r="B16555" s="51">
        <v>15.135</v>
      </c>
      <c r="C16555" s="52">
        <v>101.1429</v>
      </c>
    </row>
    <row r="16556" spans="2:3" ht="18">
      <c r="B16556" s="51">
        <v>15.135999999999999</v>
      </c>
      <c r="C16556" s="52">
        <v>101.0005</v>
      </c>
    </row>
    <row r="16557" spans="2:3" ht="18">
      <c r="B16557" s="51">
        <v>15.137</v>
      </c>
      <c r="C16557" s="52">
        <v>100.8565</v>
      </c>
    </row>
    <row r="16558" spans="2:3" ht="18">
      <c r="B16558" s="51">
        <v>15.138</v>
      </c>
      <c r="C16558" s="52">
        <v>100.7136</v>
      </c>
    </row>
    <row r="16559" spans="2:3" ht="18">
      <c r="B16559" s="51">
        <v>15.138999999999999</v>
      </c>
      <c r="C16559" s="52">
        <v>100.5712</v>
      </c>
    </row>
    <row r="16560" spans="2:3" ht="18">
      <c r="B16560" s="51">
        <v>15.14</v>
      </c>
      <c r="C16560" s="52">
        <v>100.4294</v>
      </c>
    </row>
    <row r="16561" spans="2:3" ht="18">
      <c r="B16561" s="51">
        <v>15.141</v>
      </c>
      <c r="C16561" s="52">
        <v>100.2886</v>
      </c>
    </row>
    <row r="16562" spans="2:3" ht="18">
      <c r="B16562" s="51">
        <v>15.141</v>
      </c>
      <c r="C16562" s="52">
        <v>100.15519999999999</v>
      </c>
    </row>
    <row r="16563" spans="2:3" ht="18">
      <c r="B16563" s="51">
        <v>15.141999999999999</v>
      </c>
      <c r="C16563" s="52">
        <v>100.0314</v>
      </c>
    </row>
    <row r="16564" spans="2:3" ht="18">
      <c r="B16564" s="51">
        <v>15.143000000000001</v>
      </c>
      <c r="C16564" s="52">
        <v>99.897930000000002</v>
      </c>
    </row>
    <row r="16565" spans="2:3" ht="18">
      <c r="B16565" s="51">
        <v>15.144</v>
      </c>
      <c r="C16565" s="52">
        <v>99.757350000000002</v>
      </c>
    </row>
    <row r="16566" spans="2:3" ht="18">
      <c r="B16566" s="51">
        <v>15.145</v>
      </c>
      <c r="C16566" s="52">
        <v>99.616119999999995</v>
      </c>
    </row>
    <row r="16567" spans="2:3" ht="18">
      <c r="B16567" s="51">
        <v>15.146000000000001</v>
      </c>
      <c r="C16567" s="52">
        <v>99.474620000000002</v>
      </c>
    </row>
    <row r="16568" spans="2:3" ht="18">
      <c r="B16568" s="51">
        <v>15.147</v>
      </c>
      <c r="C16568" s="52">
        <v>99.333659999999995</v>
      </c>
    </row>
    <row r="16569" spans="2:3" ht="18">
      <c r="B16569" s="51">
        <v>15.148</v>
      </c>
      <c r="C16569" s="52">
        <v>99.191630000000004</v>
      </c>
    </row>
    <row r="16570" spans="2:3" ht="18">
      <c r="B16570" s="51">
        <v>15.148999999999999</v>
      </c>
      <c r="C16570" s="52">
        <v>99.050700000000006</v>
      </c>
    </row>
    <row r="16571" spans="2:3" ht="18">
      <c r="B16571" s="51">
        <v>15.15</v>
      </c>
      <c r="C16571" s="52">
        <v>98.909099999999995</v>
      </c>
    </row>
    <row r="16572" spans="2:3" ht="18">
      <c r="B16572" s="51">
        <v>15.151</v>
      </c>
      <c r="C16572" s="52">
        <v>98.767200000000003</v>
      </c>
    </row>
    <row r="16573" spans="2:3" ht="18">
      <c r="B16573" s="51">
        <v>15.151</v>
      </c>
      <c r="C16573" s="52">
        <v>98.626549999999995</v>
      </c>
    </row>
    <row r="16574" spans="2:3" ht="18">
      <c r="B16574" s="51">
        <v>15.151999999999999</v>
      </c>
      <c r="C16574" s="52">
        <v>98.484870000000001</v>
      </c>
    </row>
    <row r="16575" spans="2:3" ht="18">
      <c r="B16575" s="51">
        <v>15.153</v>
      </c>
      <c r="C16575" s="52">
        <v>98.342609999999993</v>
      </c>
    </row>
    <row r="16576" spans="2:3" ht="18">
      <c r="B16576" s="51">
        <v>15.154</v>
      </c>
      <c r="C16576" s="52">
        <v>98.200329999999994</v>
      </c>
    </row>
    <row r="16577" spans="2:3" ht="18">
      <c r="B16577" s="51">
        <v>15.154999999999999</v>
      </c>
      <c r="C16577" s="52">
        <v>98.058310000000006</v>
      </c>
    </row>
    <row r="16578" spans="2:3" ht="18">
      <c r="B16578" s="51">
        <v>15.156000000000001</v>
      </c>
      <c r="C16578" s="52">
        <v>97.916079999999994</v>
      </c>
    </row>
    <row r="16579" spans="2:3" ht="18">
      <c r="B16579" s="51">
        <v>15.157</v>
      </c>
      <c r="C16579" s="52">
        <v>97.775840000000002</v>
      </c>
    </row>
    <row r="16580" spans="2:3" ht="18">
      <c r="B16580" s="51">
        <v>15.157999999999999</v>
      </c>
      <c r="C16580" s="52">
        <v>97.634600000000006</v>
      </c>
    </row>
    <row r="16581" spans="2:3" ht="18">
      <c r="B16581" s="51">
        <v>15.159000000000001</v>
      </c>
      <c r="C16581" s="52">
        <v>97.494680000000002</v>
      </c>
    </row>
    <row r="16582" spans="2:3" ht="18">
      <c r="B16582" s="51">
        <v>15.16</v>
      </c>
      <c r="C16582" s="52">
        <v>97.35257</v>
      </c>
    </row>
    <row r="16583" spans="2:3" ht="18">
      <c r="B16583" s="51">
        <v>15.161</v>
      </c>
      <c r="C16583" s="52">
        <v>97.211920000000006</v>
      </c>
    </row>
    <row r="16584" spans="2:3" ht="18">
      <c r="B16584" s="51">
        <v>15.162000000000001</v>
      </c>
      <c r="C16584" s="52">
        <v>97.071690000000004</v>
      </c>
    </row>
    <row r="16585" spans="2:3" ht="18">
      <c r="B16585" s="51">
        <v>15.162000000000001</v>
      </c>
      <c r="C16585" s="52">
        <v>96.931939999999997</v>
      </c>
    </row>
    <row r="16586" spans="2:3" ht="18">
      <c r="B16586" s="51">
        <v>15.163</v>
      </c>
      <c r="C16586" s="52">
        <v>96.791550000000001</v>
      </c>
    </row>
    <row r="16587" spans="2:3" ht="18">
      <c r="B16587" s="51">
        <v>15.164</v>
      </c>
      <c r="C16587" s="52">
        <v>96.652810000000002</v>
      </c>
    </row>
    <row r="16588" spans="2:3" ht="18">
      <c r="B16588" s="51">
        <v>15.164999999999999</v>
      </c>
      <c r="C16588" s="52">
        <v>96.512209999999996</v>
      </c>
    </row>
    <row r="16589" spans="2:3" ht="18">
      <c r="B16589" s="51">
        <v>15.166</v>
      </c>
      <c r="C16589" s="52">
        <v>96.372889999999998</v>
      </c>
    </row>
    <row r="16590" spans="2:3" ht="18">
      <c r="B16590" s="51">
        <v>15.167</v>
      </c>
      <c r="C16590" s="52">
        <v>96.232380000000006</v>
      </c>
    </row>
    <row r="16591" spans="2:3" ht="18">
      <c r="B16591" s="51">
        <v>15.167999999999999</v>
      </c>
      <c r="C16591" s="52">
        <v>96.093320000000006</v>
      </c>
    </row>
    <row r="16592" spans="2:3" ht="18">
      <c r="B16592" s="51">
        <v>15.169</v>
      </c>
      <c r="C16592" s="52">
        <v>95.953699999999998</v>
      </c>
    </row>
    <row r="16593" spans="2:3" ht="18">
      <c r="B16593" s="51">
        <v>15.17</v>
      </c>
      <c r="C16593" s="52">
        <v>95.814830000000001</v>
      </c>
    </row>
    <row r="16594" spans="2:3" ht="18">
      <c r="B16594" s="51">
        <v>15.170999999999999</v>
      </c>
      <c r="C16594" s="52">
        <v>95.676929999999999</v>
      </c>
    </row>
    <row r="16595" spans="2:3" ht="18">
      <c r="B16595" s="51">
        <v>15.172000000000001</v>
      </c>
      <c r="C16595" s="52">
        <v>95.534580000000005</v>
      </c>
    </row>
    <row r="16596" spans="2:3" ht="18">
      <c r="B16596" s="51">
        <v>15.173</v>
      </c>
      <c r="C16596" s="52">
        <v>95.397739999999999</v>
      </c>
    </row>
    <row r="16597" spans="2:3" ht="18">
      <c r="B16597" s="51">
        <v>15.173</v>
      </c>
      <c r="C16597" s="52">
        <v>95.258769999999998</v>
      </c>
    </row>
    <row r="16598" spans="2:3" ht="18">
      <c r="B16598" s="51">
        <v>15.173999999999999</v>
      </c>
      <c r="C16598" s="52">
        <v>95.119460000000004</v>
      </c>
    </row>
    <row r="16599" spans="2:3" ht="18">
      <c r="B16599" s="51">
        <v>15.175000000000001</v>
      </c>
      <c r="C16599" s="52">
        <v>94.982680000000002</v>
      </c>
    </row>
    <row r="16600" spans="2:3" ht="18">
      <c r="B16600" s="51">
        <v>15.176</v>
      </c>
      <c r="C16600" s="52">
        <v>94.844899999999996</v>
      </c>
    </row>
    <row r="16601" spans="2:3" ht="18">
      <c r="B16601" s="51">
        <v>15.177</v>
      </c>
      <c r="C16601" s="52">
        <v>94.706580000000002</v>
      </c>
    </row>
    <row r="16602" spans="2:3" ht="18">
      <c r="B16602" s="51">
        <v>15.178000000000001</v>
      </c>
      <c r="C16602" s="52">
        <v>94.568449999999999</v>
      </c>
    </row>
    <row r="16603" spans="2:3" ht="18">
      <c r="B16603" s="51">
        <v>15.179</v>
      </c>
      <c r="C16603" s="52">
        <v>94.430440000000004</v>
      </c>
    </row>
    <row r="16604" spans="2:3" ht="18">
      <c r="B16604" s="51">
        <v>15.18</v>
      </c>
      <c r="C16604" s="52">
        <v>94.293340000000001</v>
      </c>
    </row>
    <row r="16605" spans="2:3" ht="18">
      <c r="B16605" s="51">
        <v>15.180999999999999</v>
      </c>
      <c r="C16605" s="52">
        <v>94.155079999999998</v>
      </c>
    </row>
    <row r="16606" spans="2:3" ht="18">
      <c r="B16606" s="51">
        <v>15.182</v>
      </c>
      <c r="C16606" s="52">
        <v>94.017489999999995</v>
      </c>
    </row>
    <row r="16607" spans="2:3" ht="18">
      <c r="B16607" s="51">
        <v>15.183</v>
      </c>
      <c r="C16607" s="52">
        <v>93.879360000000005</v>
      </c>
    </row>
    <row r="16608" spans="2:3" ht="18">
      <c r="B16608" s="51">
        <v>15.183</v>
      </c>
      <c r="C16608" s="52">
        <v>93.741759999999999</v>
      </c>
    </row>
    <row r="16609" spans="2:3" ht="18">
      <c r="B16609" s="51">
        <v>15.183999999999999</v>
      </c>
      <c r="C16609" s="52">
        <v>93.604839999999996</v>
      </c>
    </row>
    <row r="16610" spans="2:3" ht="18">
      <c r="B16610" s="51">
        <v>15.185</v>
      </c>
      <c r="C16610" s="52">
        <v>93.46678</v>
      </c>
    </row>
    <row r="16611" spans="2:3" ht="18">
      <c r="B16611" s="51">
        <v>15.186</v>
      </c>
      <c r="C16611" s="52">
        <v>93.327879999999993</v>
      </c>
    </row>
    <row r="16612" spans="2:3" ht="18">
      <c r="B16612" s="51">
        <v>15.186999999999999</v>
      </c>
      <c r="C16612" s="52">
        <v>93.190950000000001</v>
      </c>
    </row>
    <row r="16613" spans="2:3" ht="18">
      <c r="B16613" s="51">
        <v>15.188000000000001</v>
      </c>
      <c r="C16613" s="52">
        <v>93.053790000000006</v>
      </c>
    </row>
    <row r="16614" spans="2:3" ht="18">
      <c r="B16614" s="51">
        <v>15.189</v>
      </c>
      <c r="C16614" s="52">
        <v>92.91592</v>
      </c>
    </row>
    <row r="16615" spans="2:3" ht="18">
      <c r="B16615" s="51">
        <v>15.19</v>
      </c>
      <c r="C16615" s="52">
        <v>92.777979999999999</v>
      </c>
    </row>
    <row r="16616" spans="2:3" ht="18">
      <c r="B16616" s="51">
        <v>15.191000000000001</v>
      </c>
      <c r="C16616" s="52">
        <v>92.639240000000001</v>
      </c>
    </row>
    <row r="16617" spans="2:3" ht="18">
      <c r="B16617" s="51">
        <v>15.192</v>
      </c>
      <c r="C16617" s="52">
        <v>92.501320000000007</v>
      </c>
    </row>
    <row r="16618" spans="2:3" ht="18">
      <c r="B16618" s="51">
        <v>15.193</v>
      </c>
      <c r="C16618" s="52">
        <v>92.364800000000002</v>
      </c>
    </row>
    <row r="16619" spans="2:3" ht="18">
      <c r="B16619" s="51">
        <v>15.194000000000001</v>
      </c>
      <c r="C16619" s="52">
        <v>92.227109999999996</v>
      </c>
    </row>
    <row r="16620" spans="2:3" ht="18">
      <c r="B16620" s="51">
        <v>15.194000000000001</v>
      </c>
      <c r="C16620" s="52">
        <v>92.094740000000002</v>
      </c>
    </row>
    <row r="16621" spans="2:3" ht="18">
      <c r="B16621" s="51">
        <v>15.195</v>
      </c>
      <c r="C16621" s="52">
        <v>91.972970000000004</v>
      </c>
    </row>
    <row r="16622" spans="2:3" ht="18">
      <c r="B16622" s="51">
        <v>15.196</v>
      </c>
      <c r="C16622" s="52">
        <v>91.847980000000007</v>
      </c>
    </row>
    <row r="16623" spans="2:3" ht="18">
      <c r="B16623" s="51">
        <v>15.196999999999999</v>
      </c>
      <c r="C16623" s="52">
        <v>91.713809999999995</v>
      </c>
    </row>
    <row r="16624" spans="2:3" ht="18">
      <c r="B16624" s="51">
        <v>15.198</v>
      </c>
      <c r="C16624" s="52">
        <v>91.576419999999999</v>
      </c>
    </row>
    <row r="16625" spans="2:3" ht="18">
      <c r="B16625" s="51">
        <v>15.199</v>
      </c>
      <c r="C16625" s="52">
        <v>91.440049999999999</v>
      </c>
    </row>
    <row r="16626" spans="2:3" ht="18">
      <c r="B16626" s="51">
        <v>15.2</v>
      </c>
      <c r="C16626" s="52">
        <v>91.303910000000002</v>
      </c>
    </row>
    <row r="16627" spans="2:3" ht="18">
      <c r="B16627" s="51">
        <v>15.201000000000001</v>
      </c>
      <c r="C16627" s="52">
        <v>91.167559999999995</v>
      </c>
    </row>
    <row r="16628" spans="2:3" ht="18">
      <c r="B16628" s="51">
        <v>15.202</v>
      </c>
      <c r="C16628" s="52">
        <v>91.032550000000001</v>
      </c>
    </row>
    <row r="16629" spans="2:3" ht="18">
      <c r="B16629" s="51">
        <v>15.202999999999999</v>
      </c>
      <c r="C16629" s="52">
        <v>90.896169999999998</v>
      </c>
    </row>
    <row r="16630" spans="2:3" ht="18">
      <c r="B16630" s="51">
        <v>15.204000000000001</v>
      </c>
      <c r="C16630" s="52">
        <v>90.760080000000002</v>
      </c>
    </row>
    <row r="16631" spans="2:3" ht="18">
      <c r="B16631" s="51">
        <v>15.205</v>
      </c>
      <c r="C16631" s="52">
        <v>90.625190000000003</v>
      </c>
    </row>
    <row r="16632" spans="2:3" ht="18">
      <c r="B16632" s="51">
        <v>15.205</v>
      </c>
      <c r="C16632" s="52">
        <v>90.490719999999996</v>
      </c>
    </row>
    <row r="16633" spans="2:3" ht="18">
      <c r="B16633" s="51">
        <v>15.206</v>
      </c>
      <c r="C16633" s="52">
        <v>90.355059999999995</v>
      </c>
    </row>
    <row r="16634" spans="2:3" ht="18">
      <c r="B16634" s="51">
        <v>15.207000000000001</v>
      </c>
      <c r="C16634" s="52">
        <v>90.220190000000002</v>
      </c>
    </row>
    <row r="16635" spans="2:3" ht="18">
      <c r="B16635" s="51">
        <v>15.208</v>
      </c>
      <c r="C16635" s="52">
        <v>90.085239999999999</v>
      </c>
    </row>
    <row r="16636" spans="2:3" ht="18">
      <c r="B16636" s="51">
        <v>15.209</v>
      </c>
      <c r="C16636" s="52">
        <v>89.950299999999999</v>
      </c>
    </row>
    <row r="16637" spans="2:3" ht="18">
      <c r="B16637" s="51">
        <v>15.21</v>
      </c>
      <c r="C16637" s="52">
        <v>89.815640000000002</v>
      </c>
    </row>
    <row r="16638" spans="2:3" ht="18">
      <c r="B16638" s="51">
        <v>15.211</v>
      </c>
      <c r="C16638" s="52">
        <v>89.680530000000005</v>
      </c>
    </row>
    <row r="16639" spans="2:3" ht="18">
      <c r="B16639" s="51">
        <v>15.212</v>
      </c>
      <c r="C16639" s="52">
        <v>89.545550000000006</v>
      </c>
    </row>
    <row r="16640" spans="2:3" ht="18">
      <c r="B16640" s="51">
        <v>15.212999999999999</v>
      </c>
      <c r="C16640" s="52">
        <v>89.411330000000007</v>
      </c>
    </row>
    <row r="16641" spans="2:3" ht="18">
      <c r="B16641" s="51">
        <v>15.214</v>
      </c>
      <c r="C16641" s="52">
        <v>89.278139999999993</v>
      </c>
    </row>
    <row r="16642" spans="2:3" ht="18">
      <c r="B16642" s="51">
        <v>15.215</v>
      </c>
      <c r="C16642" s="52">
        <v>89.144739999999999</v>
      </c>
    </row>
    <row r="16643" spans="2:3" ht="18">
      <c r="B16643" s="51">
        <v>15.215</v>
      </c>
      <c r="C16643" s="52">
        <v>89.010379999999998</v>
      </c>
    </row>
    <row r="16644" spans="2:3" ht="18">
      <c r="B16644" s="51">
        <v>15.215999999999999</v>
      </c>
      <c r="C16644" s="52">
        <v>88.877350000000007</v>
      </c>
    </row>
    <row r="16645" spans="2:3" ht="18">
      <c r="B16645" s="51">
        <v>15.217000000000001</v>
      </c>
      <c r="C16645" s="52">
        <v>88.745829999999998</v>
      </c>
    </row>
    <row r="16646" spans="2:3" ht="18">
      <c r="B16646" s="51">
        <v>15.218</v>
      </c>
      <c r="C16646" s="52">
        <v>88.613479999999996</v>
      </c>
    </row>
    <row r="16647" spans="2:3" ht="18">
      <c r="B16647" s="51">
        <v>15.218999999999999</v>
      </c>
      <c r="C16647" s="52">
        <v>88.481579999999994</v>
      </c>
    </row>
    <row r="16648" spans="2:3" ht="18">
      <c r="B16648" s="51">
        <v>15.22</v>
      </c>
      <c r="C16648" s="52">
        <v>88.349410000000006</v>
      </c>
    </row>
    <row r="16649" spans="2:3" ht="18">
      <c r="B16649" s="51">
        <v>15.221</v>
      </c>
      <c r="C16649" s="52">
        <v>88.216220000000007</v>
      </c>
    </row>
    <row r="16650" spans="2:3" ht="18">
      <c r="B16650" s="51">
        <v>15.222</v>
      </c>
      <c r="C16650" s="52">
        <v>88.083770000000001</v>
      </c>
    </row>
    <row r="16651" spans="2:3" ht="18">
      <c r="B16651" s="51">
        <v>15.223000000000001</v>
      </c>
      <c r="C16651" s="52">
        <v>87.952290000000005</v>
      </c>
    </row>
    <row r="16652" spans="2:3" ht="18">
      <c r="B16652" s="51">
        <v>15.224</v>
      </c>
      <c r="C16652" s="52">
        <v>87.821529999999996</v>
      </c>
    </row>
    <row r="16653" spans="2:3" ht="18">
      <c r="B16653" s="51">
        <v>15.225</v>
      </c>
      <c r="C16653" s="52">
        <v>87.690269999999998</v>
      </c>
    </row>
    <row r="16654" spans="2:3" ht="18">
      <c r="B16654" s="51">
        <v>15.226000000000001</v>
      </c>
      <c r="C16654" s="52">
        <v>87.559389999999993</v>
      </c>
    </row>
    <row r="16655" spans="2:3" ht="18">
      <c r="B16655" s="51">
        <v>15.226000000000001</v>
      </c>
      <c r="C16655" s="52">
        <v>87.429050000000004</v>
      </c>
    </row>
    <row r="16656" spans="2:3" ht="18">
      <c r="B16656" s="51">
        <v>15.227</v>
      </c>
      <c r="C16656" s="52">
        <v>87.297989999999999</v>
      </c>
    </row>
    <row r="16657" spans="2:3" ht="18">
      <c r="B16657" s="51">
        <v>15.228</v>
      </c>
      <c r="C16657" s="52">
        <v>87.167919999999995</v>
      </c>
    </row>
    <row r="16658" spans="2:3" ht="18">
      <c r="B16658" s="51">
        <v>15.228999999999999</v>
      </c>
      <c r="C16658" s="52">
        <v>87.038240000000002</v>
      </c>
    </row>
    <row r="16659" spans="2:3" ht="18">
      <c r="B16659" s="51">
        <v>15.23</v>
      </c>
      <c r="C16659" s="52">
        <v>86.908360000000002</v>
      </c>
    </row>
    <row r="16660" spans="2:3" ht="18">
      <c r="B16660" s="51">
        <v>15.231</v>
      </c>
      <c r="C16660" s="52">
        <v>86.779730000000001</v>
      </c>
    </row>
    <row r="16661" spans="2:3" ht="18">
      <c r="B16661" s="51">
        <v>15.231999999999999</v>
      </c>
      <c r="C16661" s="52">
        <v>86.650930000000002</v>
      </c>
    </row>
    <row r="16662" spans="2:3" ht="18">
      <c r="B16662" s="51">
        <v>15.233000000000001</v>
      </c>
      <c r="C16662" s="52">
        <v>86.522139999999993</v>
      </c>
    </row>
    <row r="16663" spans="2:3" ht="18">
      <c r="B16663" s="51">
        <v>15.234</v>
      </c>
      <c r="C16663" s="52">
        <v>86.393020000000007</v>
      </c>
    </row>
    <row r="16664" spans="2:3" ht="18">
      <c r="B16664" s="51">
        <v>15.234999999999999</v>
      </c>
      <c r="C16664" s="52">
        <v>86.265649999999994</v>
      </c>
    </row>
    <row r="16665" spans="2:3" ht="18">
      <c r="B16665" s="51">
        <v>15.236000000000001</v>
      </c>
      <c r="C16665" s="52">
        <v>86.138750000000002</v>
      </c>
    </row>
    <row r="16666" spans="2:3" ht="18">
      <c r="B16666" s="51">
        <v>15.237</v>
      </c>
      <c r="C16666" s="52">
        <v>86.012519999999995</v>
      </c>
    </row>
    <row r="16667" spans="2:3" ht="18">
      <c r="B16667" s="51">
        <v>15.237</v>
      </c>
      <c r="C16667" s="52">
        <v>85.887299999999996</v>
      </c>
    </row>
    <row r="16668" spans="2:3" ht="18">
      <c r="B16668" s="51">
        <v>15.238</v>
      </c>
      <c r="C16668" s="52">
        <v>85.76079</v>
      </c>
    </row>
    <row r="16669" spans="2:3" ht="18">
      <c r="B16669" s="51">
        <v>15.239000000000001</v>
      </c>
      <c r="C16669" s="52">
        <v>85.634230000000002</v>
      </c>
    </row>
    <row r="16670" spans="2:3" ht="18">
      <c r="B16670" s="51">
        <v>15.24</v>
      </c>
      <c r="C16670" s="52">
        <v>85.508709999999994</v>
      </c>
    </row>
    <row r="16671" spans="2:3" ht="18">
      <c r="B16671" s="51">
        <v>15.241</v>
      </c>
      <c r="C16671" s="52">
        <v>85.382639999999995</v>
      </c>
    </row>
    <row r="16672" spans="2:3" ht="18">
      <c r="B16672" s="51">
        <v>15.242000000000001</v>
      </c>
      <c r="C16672" s="52">
        <v>85.256519999999995</v>
      </c>
    </row>
    <row r="16673" spans="2:3" ht="18">
      <c r="B16673" s="51">
        <v>15.243</v>
      </c>
      <c r="C16673" s="52">
        <v>85.131559999999993</v>
      </c>
    </row>
    <row r="16674" spans="2:3" ht="18">
      <c r="B16674" s="51">
        <v>15.244</v>
      </c>
      <c r="C16674" s="52">
        <v>85.006820000000005</v>
      </c>
    </row>
    <row r="16675" spans="2:3" ht="18">
      <c r="B16675" s="51">
        <v>15.244999999999999</v>
      </c>
      <c r="C16675" s="52">
        <v>84.882390000000001</v>
      </c>
    </row>
    <row r="16676" spans="2:3" ht="18">
      <c r="B16676" s="51">
        <v>15.246</v>
      </c>
      <c r="C16676" s="52">
        <v>84.758600000000001</v>
      </c>
    </row>
    <row r="16677" spans="2:3" ht="18">
      <c r="B16677" s="51">
        <v>15.247</v>
      </c>
      <c r="C16677" s="52">
        <v>84.635080000000002</v>
      </c>
    </row>
    <row r="16678" spans="2:3" ht="18">
      <c r="B16678" s="51">
        <v>15.247</v>
      </c>
      <c r="C16678" s="52">
        <v>84.512180000000001</v>
      </c>
    </row>
    <row r="16679" spans="2:3" ht="18">
      <c r="B16679" s="51">
        <v>15.247999999999999</v>
      </c>
      <c r="C16679" s="52">
        <v>84.398840000000007</v>
      </c>
    </row>
    <row r="16680" spans="2:3" ht="18">
      <c r="B16680" s="51">
        <v>15.249000000000001</v>
      </c>
      <c r="C16680" s="52">
        <v>84.287700000000001</v>
      </c>
    </row>
    <row r="16681" spans="2:3" ht="18">
      <c r="B16681" s="51">
        <v>15.25</v>
      </c>
      <c r="C16681" s="52">
        <v>84.170169999999999</v>
      </c>
    </row>
    <row r="16682" spans="2:3" ht="18">
      <c r="B16682" s="51">
        <v>15.250999999999999</v>
      </c>
      <c r="C16682" s="52">
        <v>84.04607</v>
      </c>
    </row>
    <row r="16683" spans="2:3" ht="18">
      <c r="B16683" s="51">
        <v>15.252000000000001</v>
      </c>
      <c r="C16683" s="52">
        <v>83.922169999999994</v>
      </c>
    </row>
    <row r="16684" spans="2:3" ht="18">
      <c r="B16684" s="51">
        <v>15.253</v>
      </c>
      <c r="C16684" s="52">
        <v>83.798490000000001</v>
      </c>
    </row>
    <row r="16685" spans="2:3" ht="18">
      <c r="B16685" s="51">
        <v>15.254</v>
      </c>
      <c r="C16685" s="52">
        <v>83.674620000000004</v>
      </c>
    </row>
    <row r="16686" spans="2:3" ht="18">
      <c r="B16686" s="51">
        <v>15.255000000000001</v>
      </c>
      <c r="C16686" s="52">
        <v>83.551280000000006</v>
      </c>
    </row>
    <row r="16687" spans="2:3" ht="18">
      <c r="B16687" s="51">
        <v>15.256</v>
      </c>
      <c r="C16687" s="52">
        <v>83.42747</v>
      </c>
    </row>
    <row r="16688" spans="2:3" ht="18">
      <c r="B16688" s="51">
        <v>15.257</v>
      </c>
      <c r="C16688" s="52">
        <v>83.303650000000005</v>
      </c>
    </row>
    <row r="16689" spans="2:3" ht="18">
      <c r="B16689" s="51">
        <v>15.257999999999999</v>
      </c>
      <c r="C16689" s="52">
        <v>83.179239999999993</v>
      </c>
    </row>
    <row r="16690" spans="2:3" ht="18">
      <c r="B16690" s="51">
        <v>15.257999999999999</v>
      </c>
      <c r="C16690" s="52">
        <v>83.055570000000003</v>
      </c>
    </row>
    <row r="16691" spans="2:3" ht="18">
      <c r="B16691" s="51">
        <v>15.259</v>
      </c>
      <c r="C16691" s="52">
        <v>82.931690000000003</v>
      </c>
    </row>
    <row r="16692" spans="2:3" ht="18">
      <c r="B16692" s="51">
        <v>15.26</v>
      </c>
      <c r="C16692" s="52">
        <v>82.807370000000006</v>
      </c>
    </row>
    <row r="16693" spans="2:3" ht="18">
      <c r="B16693" s="51">
        <v>15.260999999999999</v>
      </c>
      <c r="C16693" s="52">
        <v>82.683719999999994</v>
      </c>
    </row>
    <row r="16694" spans="2:3" ht="18">
      <c r="B16694" s="51">
        <v>15.262</v>
      </c>
      <c r="C16694" s="52">
        <v>82.559179999999998</v>
      </c>
    </row>
    <row r="16695" spans="2:3" ht="18">
      <c r="B16695" s="51">
        <v>15.263</v>
      </c>
      <c r="C16695" s="52">
        <v>82.43468</v>
      </c>
    </row>
    <row r="16696" spans="2:3" ht="18">
      <c r="B16696" s="51">
        <v>15.263999999999999</v>
      </c>
      <c r="C16696" s="52">
        <v>82.310910000000007</v>
      </c>
    </row>
    <row r="16697" spans="2:3" ht="18">
      <c r="B16697" s="51">
        <v>15.265000000000001</v>
      </c>
      <c r="C16697" s="52">
        <v>82.187439999999995</v>
      </c>
    </row>
    <row r="16698" spans="2:3" ht="18">
      <c r="B16698" s="51">
        <v>15.266</v>
      </c>
      <c r="C16698" s="52">
        <v>82.063940000000002</v>
      </c>
    </row>
    <row r="16699" spans="2:3" ht="18">
      <c r="B16699" s="51">
        <v>15.266999999999999</v>
      </c>
      <c r="C16699" s="52">
        <v>81.940740000000005</v>
      </c>
    </row>
    <row r="16700" spans="2:3" ht="18">
      <c r="B16700" s="51">
        <v>15.268000000000001</v>
      </c>
      <c r="C16700" s="52">
        <v>81.817490000000006</v>
      </c>
    </row>
    <row r="16701" spans="2:3" ht="18">
      <c r="B16701" s="51">
        <v>15.269</v>
      </c>
      <c r="C16701" s="52">
        <v>81.693730000000002</v>
      </c>
    </row>
    <row r="16702" spans="2:3" ht="18">
      <c r="B16702" s="51">
        <v>15.269</v>
      </c>
      <c r="C16702" s="52">
        <v>81.570459999999997</v>
      </c>
    </row>
    <row r="16703" spans="2:3" ht="18">
      <c r="B16703" s="51">
        <v>15.27</v>
      </c>
      <c r="C16703" s="52">
        <v>81.447860000000006</v>
      </c>
    </row>
    <row r="16704" spans="2:3" ht="18">
      <c r="B16704" s="51">
        <v>15.271000000000001</v>
      </c>
      <c r="C16704" s="52">
        <v>81.325329999999994</v>
      </c>
    </row>
    <row r="16705" spans="2:3" ht="18">
      <c r="B16705" s="51">
        <v>15.272</v>
      </c>
      <c r="C16705" s="52">
        <v>81.203100000000006</v>
      </c>
    </row>
    <row r="16706" spans="2:3" ht="18">
      <c r="B16706" s="51">
        <v>15.273</v>
      </c>
      <c r="C16706" s="52">
        <v>81.080420000000004</v>
      </c>
    </row>
    <row r="16707" spans="2:3" ht="18">
      <c r="B16707" s="51">
        <v>15.273999999999999</v>
      </c>
      <c r="C16707" s="52">
        <v>80.957499999999996</v>
      </c>
    </row>
    <row r="16708" spans="2:3" ht="18">
      <c r="B16708" s="51">
        <v>15.275</v>
      </c>
      <c r="C16708" s="52">
        <v>80.835729999999998</v>
      </c>
    </row>
    <row r="16709" spans="2:3" ht="18">
      <c r="B16709" s="51">
        <v>15.276</v>
      </c>
      <c r="C16709" s="52">
        <v>80.714389999999995</v>
      </c>
    </row>
    <row r="16710" spans="2:3" ht="18">
      <c r="B16710" s="51">
        <v>15.276999999999999</v>
      </c>
      <c r="C16710" s="52">
        <v>80.592160000000007</v>
      </c>
    </row>
    <row r="16711" spans="2:3" ht="18">
      <c r="B16711" s="51">
        <v>15.278</v>
      </c>
      <c r="C16711" s="52">
        <v>80.470079999999996</v>
      </c>
    </row>
    <row r="16712" spans="2:3" ht="18">
      <c r="B16712" s="51">
        <v>15.279</v>
      </c>
      <c r="C16712" s="52">
        <v>80.349770000000007</v>
      </c>
    </row>
    <row r="16713" spans="2:3" ht="18">
      <c r="B16713" s="51">
        <v>15.279</v>
      </c>
      <c r="C16713" s="52">
        <v>80.229799999999997</v>
      </c>
    </row>
    <row r="16714" spans="2:3" ht="18">
      <c r="B16714" s="51">
        <v>15.28</v>
      </c>
      <c r="C16714" s="52">
        <v>80.109200000000001</v>
      </c>
    </row>
    <row r="16715" spans="2:3" ht="18">
      <c r="B16715" s="51">
        <v>15.281000000000001</v>
      </c>
      <c r="C16715" s="52">
        <v>79.987690000000001</v>
      </c>
    </row>
    <row r="16716" spans="2:3" ht="18">
      <c r="B16716" s="51">
        <v>15.282</v>
      </c>
      <c r="C16716" s="52">
        <v>79.866799999999998</v>
      </c>
    </row>
    <row r="16717" spans="2:3" ht="18">
      <c r="B16717" s="51">
        <v>15.282999999999999</v>
      </c>
      <c r="C16717" s="52">
        <v>79.746440000000007</v>
      </c>
    </row>
    <row r="16718" spans="2:3" ht="18">
      <c r="B16718" s="51">
        <v>15.284000000000001</v>
      </c>
      <c r="C16718" s="52">
        <v>79.626710000000003</v>
      </c>
    </row>
    <row r="16719" spans="2:3" ht="18">
      <c r="B16719" s="51">
        <v>15.285</v>
      </c>
      <c r="C16719" s="52">
        <v>79.506749999999997</v>
      </c>
    </row>
    <row r="16720" spans="2:3" ht="18">
      <c r="B16720" s="51">
        <v>15.286</v>
      </c>
      <c r="C16720" s="52">
        <v>79.387050000000002</v>
      </c>
    </row>
    <row r="16721" spans="2:3" ht="18">
      <c r="B16721" s="51">
        <v>15.287000000000001</v>
      </c>
      <c r="C16721" s="52">
        <v>79.268420000000006</v>
      </c>
    </row>
    <row r="16722" spans="2:3" ht="18">
      <c r="B16722" s="51">
        <v>15.288</v>
      </c>
      <c r="C16722" s="52">
        <v>79.150570000000002</v>
      </c>
    </row>
    <row r="16723" spans="2:3" ht="18">
      <c r="B16723" s="51">
        <v>15.289</v>
      </c>
      <c r="C16723" s="52">
        <v>79.0321</v>
      </c>
    </row>
    <row r="16724" spans="2:3" ht="18">
      <c r="B16724" s="51">
        <v>15.29</v>
      </c>
      <c r="C16724" s="52">
        <v>78.913640000000001</v>
      </c>
    </row>
    <row r="16725" spans="2:3" ht="18">
      <c r="B16725" s="51">
        <v>15.29</v>
      </c>
      <c r="C16725" s="52">
        <v>78.794989999999999</v>
      </c>
    </row>
    <row r="16726" spans="2:3" ht="18">
      <c r="B16726" s="51">
        <v>15.291</v>
      </c>
      <c r="C16726" s="52">
        <v>78.675979999999996</v>
      </c>
    </row>
    <row r="16727" spans="2:3" ht="18">
      <c r="B16727" s="51">
        <v>15.292</v>
      </c>
      <c r="C16727" s="52">
        <v>78.558059999999998</v>
      </c>
    </row>
    <row r="16728" spans="2:3" ht="18">
      <c r="B16728" s="51">
        <v>15.292999999999999</v>
      </c>
      <c r="C16728" s="52">
        <v>78.440280000000001</v>
      </c>
    </row>
    <row r="16729" spans="2:3" ht="18">
      <c r="B16729" s="51">
        <v>15.294</v>
      </c>
      <c r="C16729" s="52">
        <v>78.322249999999997</v>
      </c>
    </row>
    <row r="16730" spans="2:3" ht="18">
      <c r="B16730" s="51">
        <v>15.295</v>
      </c>
      <c r="C16730" s="52">
        <v>78.204539999999994</v>
      </c>
    </row>
    <row r="16731" spans="2:3" ht="18">
      <c r="B16731" s="51">
        <v>15.295999999999999</v>
      </c>
      <c r="C16731" s="52">
        <v>78.086849999999998</v>
      </c>
    </row>
    <row r="16732" spans="2:3" ht="18">
      <c r="B16732" s="51">
        <v>15.297000000000001</v>
      </c>
      <c r="C16732" s="52">
        <v>77.970309999999998</v>
      </c>
    </row>
    <row r="16733" spans="2:3" ht="18">
      <c r="B16733" s="51">
        <v>15.298</v>
      </c>
      <c r="C16733" s="52">
        <v>77.854259999999996</v>
      </c>
    </row>
    <row r="16734" spans="2:3" ht="18">
      <c r="B16734" s="51">
        <v>15.298999999999999</v>
      </c>
      <c r="C16734" s="52">
        <v>77.737930000000006</v>
      </c>
    </row>
    <row r="16735" spans="2:3" ht="18">
      <c r="B16735" s="51">
        <v>15.3</v>
      </c>
      <c r="C16735" s="52">
        <v>77.621880000000004</v>
      </c>
    </row>
    <row r="16736" spans="2:3" ht="18">
      <c r="B16736" s="51">
        <v>15.301</v>
      </c>
      <c r="C16736" s="52">
        <v>77.505899999999997</v>
      </c>
    </row>
    <row r="16737" spans="2:3" ht="18">
      <c r="B16737" s="51">
        <v>15.301</v>
      </c>
      <c r="C16737" s="52">
        <v>77.395899999999997</v>
      </c>
    </row>
    <row r="16738" spans="2:3" ht="18">
      <c r="B16738" s="51">
        <v>15.302</v>
      </c>
      <c r="C16738" s="52">
        <v>77.291709999999995</v>
      </c>
    </row>
    <row r="16739" spans="2:3" ht="18">
      <c r="B16739" s="51">
        <v>15.303000000000001</v>
      </c>
      <c r="C16739" s="52">
        <v>77.185400000000001</v>
      </c>
    </row>
    <row r="16740" spans="2:3" ht="18">
      <c r="B16740" s="51">
        <v>15.304</v>
      </c>
      <c r="C16740" s="52">
        <v>77.071799999999996</v>
      </c>
    </row>
    <row r="16741" spans="2:3" ht="18">
      <c r="B16741" s="51">
        <v>15.305</v>
      </c>
      <c r="C16741" s="52">
        <v>76.955730000000003</v>
      </c>
    </row>
    <row r="16742" spans="2:3" ht="18">
      <c r="B16742" s="51">
        <v>15.305999999999999</v>
      </c>
      <c r="C16742" s="52">
        <v>76.840239999999994</v>
      </c>
    </row>
    <row r="16743" spans="2:3" ht="18">
      <c r="B16743" s="51">
        <v>15.307</v>
      </c>
      <c r="C16743" s="52">
        <v>76.725700000000003</v>
      </c>
    </row>
    <row r="16744" spans="2:3" ht="18">
      <c r="B16744" s="51">
        <v>15.308</v>
      </c>
      <c r="C16744" s="52">
        <v>76.611339999999998</v>
      </c>
    </row>
    <row r="16745" spans="2:3" ht="18">
      <c r="B16745" s="51">
        <v>15.308999999999999</v>
      </c>
      <c r="C16745" s="52">
        <v>76.496949999999998</v>
      </c>
    </row>
    <row r="16746" spans="2:3" ht="18">
      <c r="B16746" s="51">
        <v>15.31</v>
      </c>
      <c r="C16746" s="52">
        <v>76.382310000000004</v>
      </c>
    </row>
    <row r="16747" spans="2:3" ht="18">
      <c r="B16747" s="51">
        <v>15.311</v>
      </c>
      <c r="C16747" s="52">
        <v>76.26773</v>
      </c>
    </row>
    <row r="16748" spans="2:3" ht="18">
      <c r="B16748" s="51">
        <v>15.311</v>
      </c>
      <c r="C16748" s="52">
        <v>76.154030000000006</v>
      </c>
    </row>
    <row r="16749" spans="2:3" ht="18">
      <c r="B16749" s="51">
        <v>15.311999999999999</v>
      </c>
      <c r="C16749" s="52">
        <v>76.039770000000004</v>
      </c>
    </row>
    <row r="16750" spans="2:3" ht="18">
      <c r="B16750" s="51">
        <v>15.313000000000001</v>
      </c>
      <c r="C16750" s="52">
        <v>75.924930000000003</v>
      </c>
    </row>
    <row r="16751" spans="2:3" ht="18">
      <c r="B16751" s="51">
        <v>15.314</v>
      </c>
      <c r="C16751" s="52">
        <v>75.811239999999998</v>
      </c>
    </row>
    <row r="16752" spans="2:3" ht="18">
      <c r="B16752" s="51">
        <v>15.315</v>
      </c>
      <c r="C16752" s="52">
        <v>75.697969999999998</v>
      </c>
    </row>
    <row r="16753" spans="2:3" ht="18">
      <c r="B16753" s="51">
        <v>15.316000000000001</v>
      </c>
      <c r="C16753" s="52">
        <v>75.584320000000005</v>
      </c>
    </row>
    <row r="16754" spans="2:3" ht="18">
      <c r="B16754" s="51">
        <v>15.317</v>
      </c>
      <c r="C16754" s="52">
        <v>75.470200000000006</v>
      </c>
    </row>
    <row r="16755" spans="2:3" ht="18">
      <c r="B16755" s="51">
        <v>15.318</v>
      </c>
      <c r="C16755" s="52">
        <v>75.35651</v>
      </c>
    </row>
    <row r="16756" spans="2:3" ht="18">
      <c r="B16756" s="51">
        <v>15.319000000000001</v>
      </c>
      <c r="C16756" s="52">
        <v>75.243859999999998</v>
      </c>
    </row>
    <row r="16757" spans="2:3" ht="18">
      <c r="B16757" s="51">
        <v>15.32</v>
      </c>
      <c r="C16757" s="52">
        <v>75.131259999999997</v>
      </c>
    </row>
    <row r="16758" spans="2:3" ht="18">
      <c r="B16758" s="51">
        <v>15.321</v>
      </c>
      <c r="C16758" s="52">
        <v>75.018529999999998</v>
      </c>
    </row>
    <row r="16759" spans="2:3" ht="18">
      <c r="B16759" s="51">
        <v>15.321999999999999</v>
      </c>
      <c r="C16759" s="52">
        <v>74.906360000000006</v>
      </c>
    </row>
    <row r="16760" spans="2:3" ht="18">
      <c r="B16760" s="51">
        <v>15.321999999999999</v>
      </c>
      <c r="C16760" s="52">
        <v>74.795199999999994</v>
      </c>
    </row>
    <row r="16761" spans="2:3" ht="18">
      <c r="B16761" s="51">
        <v>15.323</v>
      </c>
      <c r="C16761" s="52">
        <v>74.683620000000005</v>
      </c>
    </row>
    <row r="16762" spans="2:3" ht="18">
      <c r="B16762" s="51">
        <v>15.324</v>
      </c>
      <c r="C16762" s="52">
        <v>74.570920000000001</v>
      </c>
    </row>
    <row r="16763" spans="2:3" ht="18">
      <c r="B16763" s="51">
        <v>15.324999999999999</v>
      </c>
      <c r="C16763" s="52">
        <v>74.458489999999998</v>
      </c>
    </row>
    <row r="16764" spans="2:3" ht="18">
      <c r="B16764" s="51">
        <v>15.326000000000001</v>
      </c>
      <c r="C16764" s="52">
        <v>74.346999999999994</v>
      </c>
    </row>
    <row r="16765" spans="2:3" ht="18">
      <c r="B16765" s="51">
        <v>15.327</v>
      </c>
      <c r="C16765" s="52">
        <v>74.235889999999998</v>
      </c>
    </row>
    <row r="16766" spans="2:3" ht="18">
      <c r="B16766" s="51">
        <v>15.327999999999999</v>
      </c>
      <c r="C16766" s="52">
        <v>74.124880000000005</v>
      </c>
    </row>
    <row r="16767" spans="2:3" ht="18">
      <c r="B16767" s="51">
        <v>15.329000000000001</v>
      </c>
      <c r="C16767" s="52">
        <v>74.013980000000004</v>
      </c>
    </row>
    <row r="16768" spans="2:3" ht="18">
      <c r="B16768" s="51">
        <v>15.33</v>
      </c>
      <c r="C16768" s="52">
        <v>73.903509999999997</v>
      </c>
    </row>
    <row r="16769" spans="2:3" ht="18">
      <c r="B16769" s="51">
        <v>15.331</v>
      </c>
      <c r="C16769" s="52">
        <v>73.793430000000001</v>
      </c>
    </row>
    <row r="16770" spans="2:3" ht="18">
      <c r="B16770" s="51">
        <v>15.332000000000001</v>
      </c>
      <c r="C16770" s="52">
        <v>73.683689999999999</v>
      </c>
    </row>
    <row r="16771" spans="2:3" ht="18">
      <c r="B16771" s="51">
        <v>15.333</v>
      </c>
      <c r="C16771" s="52">
        <v>73.573520000000002</v>
      </c>
    </row>
    <row r="16772" spans="2:3" ht="18">
      <c r="B16772" s="51">
        <v>15.333</v>
      </c>
      <c r="C16772" s="52">
        <v>73.463549999999998</v>
      </c>
    </row>
    <row r="16773" spans="2:3" ht="18">
      <c r="B16773" s="51">
        <v>15.334</v>
      </c>
      <c r="C16773" s="52">
        <v>73.353679999999997</v>
      </c>
    </row>
    <row r="16774" spans="2:3" ht="18">
      <c r="B16774" s="51">
        <v>15.335000000000001</v>
      </c>
      <c r="C16774" s="52">
        <v>73.244309999999999</v>
      </c>
    </row>
    <row r="16775" spans="2:3" ht="18">
      <c r="B16775" s="51">
        <v>15.336</v>
      </c>
      <c r="C16775" s="52">
        <v>73.135959999999997</v>
      </c>
    </row>
    <row r="16776" spans="2:3" ht="18">
      <c r="B16776" s="51">
        <v>15.337</v>
      </c>
      <c r="C16776" s="52">
        <v>73.027259999999998</v>
      </c>
    </row>
    <row r="16777" spans="2:3" ht="18">
      <c r="B16777" s="51">
        <v>15.337999999999999</v>
      </c>
      <c r="C16777" s="52">
        <v>72.917950000000005</v>
      </c>
    </row>
    <row r="16778" spans="2:3" ht="18">
      <c r="B16778" s="51">
        <v>15.339</v>
      </c>
      <c r="C16778" s="52">
        <v>72.809229999999999</v>
      </c>
    </row>
    <row r="16779" spans="2:3" ht="18">
      <c r="B16779" s="51">
        <v>15.34</v>
      </c>
      <c r="C16779" s="52">
        <v>72.701610000000002</v>
      </c>
    </row>
    <row r="16780" spans="2:3" ht="18">
      <c r="B16780" s="51">
        <v>15.340999999999999</v>
      </c>
      <c r="C16780" s="52">
        <v>72.595079999999996</v>
      </c>
    </row>
    <row r="16781" spans="2:3" ht="18">
      <c r="B16781" s="51">
        <v>15.342000000000001</v>
      </c>
      <c r="C16781" s="52">
        <v>72.488200000000006</v>
      </c>
    </row>
    <row r="16782" spans="2:3" ht="18">
      <c r="B16782" s="51">
        <v>15.343</v>
      </c>
      <c r="C16782" s="52">
        <v>72.380619999999993</v>
      </c>
    </row>
    <row r="16783" spans="2:3" ht="18">
      <c r="B16783" s="51">
        <v>15.343</v>
      </c>
      <c r="C16783" s="52">
        <v>72.273570000000007</v>
      </c>
    </row>
    <row r="16784" spans="2:3" ht="18">
      <c r="B16784" s="51">
        <v>15.343999999999999</v>
      </c>
      <c r="C16784" s="52">
        <v>72.166510000000002</v>
      </c>
    </row>
    <row r="16785" spans="2:3" ht="18">
      <c r="B16785" s="51">
        <v>15.345000000000001</v>
      </c>
      <c r="C16785" s="52">
        <v>72.059950000000001</v>
      </c>
    </row>
    <row r="16786" spans="2:3" ht="18">
      <c r="B16786" s="51">
        <v>15.346</v>
      </c>
      <c r="C16786" s="52">
        <v>71.954930000000004</v>
      </c>
    </row>
    <row r="16787" spans="2:3" ht="18">
      <c r="B16787" s="51">
        <v>15.347</v>
      </c>
      <c r="C16787" s="52">
        <v>71.84975</v>
      </c>
    </row>
    <row r="16788" spans="2:3" ht="18">
      <c r="B16788" s="51">
        <v>15.348000000000001</v>
      </c>
      <c r="C16788" s="52">
        <v>71.744190000000003</v>
      </c>
    </row>
    <row r="16789" spans="2:3" ht="18">
      <c r="B16789" s="51">
        <v>15.349</v>
      </c>
      <c r="C16789" s="52">
        <v>71.639700000000005</v>
      </c>
    </row>
    <row r="16790" spans="2:3" ht="18">
      <c r="B16790" s="51">
        <v>15.35</v>
      </c>
      <c r="C16790" s="52">
        <v>71.535449999999997</v>
      </c>
    </row>
    <row r="16791" spans="2:3" ht="18">
      <c r="B16791" s="51">
        <v>15.351000000000001</v>
      </c>
      <c r="C16791" s="52">
        <v>71.431560000000005</v>
      </c>
    </row>
    <row r="16792" spans="2:3" ht="18">
      <c r="B16792" s="51">
        <v>15.352</v>
      </c>
      <c r="C16792" s="52">
        <v>71.3279</v>
      </c>
    </row>
    <row r="16793" spans="2:3" ht="18">
      <c r="B16793" s="51">
        <v>15.353</v>
      </c>
      <c r="C16793" s="52">
        <v>71.2239</v>
      </c>
    </row>
    <row r="16794" spans="2:3" ht="18">
      <c r="B16794" s="51">
        <v>15.353999999999999</v>
      </c>
      <c r="C16794" s="52">
        <v>71.120170000000002</v>
      </c>
    </row>
    <row r="16795" spans="2:3" ht="18">
      <c r="B16795" s="51">
        <v>15.353999999999999</v>
      </c>
      <c r="C16795" s="52">
        <v>71.01925</v>
      </c>
    </row>
    <row r="16796" spans="2:3" ht="18">
      <c r="B16796" s="51">
        <v>15.355</v>
      </c>
      <c r="C16796" s="52">
        <v>70.924989999999994</v>
      </c>
    </row>
    <row r="16797" spans="2:3" ht="18">
      <c r="B16797" s="51">
        <v>15.356</v>
      </c>
      <c r="C16797" s="52">
        <v>70.832549999999998</v>
      </c>
    </row>
    <row r="16798" spans="2:3" ht="18">
      <c r="B16798" s="51">
        <v>15.356999999999999</v>
      </c>
      <c r="C16798" s="52">
        <v>70.733090000000004</v>
      </c>
    </row>
    <row r="16799" spans="2:3" ht="18">
      <c r="B16799" s="51">
        <v>15.358000000000001</v>
      </c>
      <c r="C16799" s="52">
        <v>70.630790000000005</v>
      </c>
    </row>
    <row r="16800" spans="2:3" ht="18">
      <c r="B16800" s="51">
        <v>15.359</v>
      </c>
      <c r="C16800" s="52">
        <v>70.528509999999997</v>
      </c>
    </row>
    <row r="16801" spans="2:3" ht="18">
      <c r="B16801" s="51">
        <v>15.36</v>
      </c>
      <c r="C16801" s="52">
        <v>70.425650000000005</v>
      </c>
    </row>
    <row r="16802" spans="2:3" ht="18">
      <c r="B16802" s="51">
        <v>15.361000000000001</v>
      </c>
      <c r="C16802" s="52">
        <v>70.323359999999994</v>
      </c>
    </row>
    <row r="16803" spans="2:3" ht="18">
      <c r="B16803" s="51">
        <v>15.362</v>
      </c>
      <c r="C16803" s="52">
        <v>70.220389999999995</v>
      </c>
    </row>
    <row r="16804" spans="2:3" ht="18">
      <c r="B16804" s="51">
        <v>15.363</v>
      </c>
      <c r="C16804" s="52">
        <v>70.11815</v>
      </c>
    </row>
    <row r="16805" spans="2:3" ht="18">
      <c r="B16805" s="51">
        <v>15.364000000000001</v>
      </c>
      <c r="C16805" s="52">
        <v>70.014830000000003</v>
      </c>
    </row>
    <row r="16806" spans="2:3" ht="18">
      <c r="B16806" s="51">
        <v>15.365</v>
      </c>
      <c r="C16806" s="52">
        <v>69.912180000000006</v>
      </c>
    </row>
    <row r="16807" spans="2:3" ht="18">
      <c r="B16807" s="51">
        <v>15.365</v>
      </c>
      <c r="C16807" s="52">
        <v>69.810199999999995</v>
      </c>
    </row>
    <row r="16808" spans="2:3" ht="18">
      <c r="B16808" s="51">
        <v>15.366</v>
      </c>
      <c r="C16808" s="52">
        <v>69.707459999999998</v>
      </c>
    </row>
    <row r="16809" spans="2:3" ht="18">
      <c r="B16809" s="51">
        <v>15.367000000000001</v>
      </c>
      <c r="C16809" s="52">
        <v>69.604500000000002</v>
      </c>
    </row>
    <row r="16810" spans="2:3" ht="18">
      <c r="B16810" s="51">
        <v>15.368</v>
      </c>
      <c r="C16810" s="52">
        <v>69.500380000000007</v>
      </c>
    </row>
    <row r="16811" spans="2:3" ht="18">
      <c r="B16811" s="51">
        <v>15.369</v>
      </c>
      <c r="C16811" s="52">
        <v>69.397409999999994</v>
      </c>
    </row>
    <row r="16812" spans="2:3" ht="18">
      <c r="B16812" s="51">
        <v>15.37</v>
      </c>
      <c r="C16812" s="52">
        <v>69.294749999999993</v>
      </c>
    </row>
    <row r="16813" spans="2:3" ht="18">
      <c r="B16813" s="51">
        <v>15.371</v>
      </c>
      <c r="C16813" s="52">
        <v>69.191869999999994</v>
      </c>
    </row>
    <row r="16814" spans="2:3" ht="18">
      <c r="B16814" s="51">
        <v>15.372</v>
      </c>
      <c r="C16814" s="52">
        <v>69.08869</v>
      </c>
    </row>
    <row r="16815" spans="2:3" ht="18">
      <c r="B16815" s="51">
        <v>15.372999999999999</v>
      </c>
      <c r="C16815" s="52">
        <v>68.986350000000002</v>
      </c>
    </row>
    <row r="16816" spans="2:3" ht="18">
      <c r="B16816" s="51">
        <v>15.374000000000001</v>
      </c>
      <c r="C16816" s="52">
        <v>68.883240000000001</v>
      </c>
    </row>
    <row r="16817" spans="2:3" ht="18">
      <c r="B16817" s="51">
        <v>15.375</v>
      </c>
      <c r="C16817" s="52">
        <v>68.780820000000006</v>
      </c>
    </row>
    <row r="16818" spans="2:3" ht="18">
      <c r="B16818" s="51">
        <v>15.375999999999999</v>
      </c>
      <c r="C16818" s="52">
        <v>68.67886</v>
      </c>
    </row>
    <row r="16819" spans="2:3" ht="18">
      <c r="B16819" s="51">
        <v>15.375999999999999</v>
      </c>
      <c r="C16819" s="52">
        <v>68.576899999999995</v>
      </c>
    </row>
    <row r="16820" spans="2:3" ht="18">
      <c r="B16820" s="51">
        <v>15.377000000000001</v>
      </c>
      <c r="C16820" s="52">
        <v>68.475239999999999</v>
      </c>
    </row>
    <row r="16821" spans="2:3" ht="18">
      <c r="B16821" s="51">
        <v>15.378</v>
      </c>
      <c r="C16821" s="52">
        <v>68.373660000000001</v>
      </c>
    </row>
    <row r="16822" spans="2:3" ht="18">
      <c r="B16822" s="51">
        <v>15.379</v>
      </c>
      <c r="C16822" s="52">
        <v>68.272549999999995</v>
      </c>
    </row>
    <row r="16823" spans="2:3" ht="18">
      <c r="B16823" s="51">
        <v>15.38</v>
      </c>
      <c r="C16823" s="52">
        <v>68.171499999999995</v>
      </c>
    </row>
    <row r="16824" spans="2:3" ht="18">
      <c r="B16824" s="51">
        <v>15.381</v>
      </c>
      <c r="C16824" s="52">
        <v>68.070939999999993</v>
      </c>
    </row>
    <row r="16825" spans="2:3" ht="18">
      <c r="B16825" s="51">
        <v>15.382</v>
      </c>
      <c r="C16825" s="52">
        <v>67.9696</v>
      </c>
    </row>
    <row r="16826" spans="2:3" ht="18">
      <c r="B16826" s="51">
        <v>15.382999999999999</v>
      </c>
      <c r="C16826" s="52">
        <v>67.869280000000003</v>
      </c>
    </row>
    <row r="16827" spans="2:3" ht="18">
      <c r="B16827" s="51">
        <v>15.384</v>
      </c>
      <c r="C16827" s="52">
        <v>67.76952</v>
      </c>
    </row>
    <row r="16828" spans="2:3" ht="18">
      <c r="B16828" s="51">
        <v>15.385</v>
      </c>
      <c r="C16828" s="52">
        <v>67.670010000000005</v>
      </c>
    </row>
    <row r="16829" spans="2:3" ht="18">
      <c r="B16829" s="51">
        <v>15.385999999999999</v>
      </c>
      <c r="C16829" s="52">
        <v>67.571359999999999</v>
      </c>
    </row>
    <row r="16830" spans="2:3" ht="18">
      <c r="B16830" s="51">
        <v>15.385999999999999</v>
      </c>
      <c r="C16830" s="52">
        <v>67.470969999999994</v>
      </c>
    </row>
    <row r="16831" spans="2:3" ht="18">
      <c r="B16831" s="51">
        <v>15.387</v>
      </c>
      <c r="C16831" s="52">
        <v>67.371560000000002</v>
      </c>
    </row>
    <row r="16832" spans="2:3" ht="18">
      <c r="B16832" s="51">
        <v>15.388</v>
      </c>
      <c r="C16832" s="52">
        <v>67.272540000000006</v>
      </c>
    </row>
    <row r="16833" spans="2:3" ht="18">
      <c r="B16833" s="51">
        <v>15.388999999999999</v>
      </c>
      <c r="C16833" s="52">
        <v>67.172970000000007</v>
      </c>
    </row>
    <row r="16834" spans="2:3" ht="18">
      <c r="B16834" s="51">
        <v>15.39</v>
      </c>
      <c r="C16834" s="52">
        <v>67.073589999999996</v>
      </c>
    </row>
    <row r="16835" spans="2:3" ht="18">
      <c r="B16835" s="51">
        <v>15.391</v>
      </c>
      <c r="C16835" s="52">
        <v>66.975390000000004</v>
      </c>
    </row>
    <row r="16836" spans="2:3" ht="18">
      <c r="B16836" s="51">
        <v>15.391999999999999</v>
      </c>
      <c r="C16836" s="52">
        <v>66.876230000000007</v>
      </c>
    </row>
    <row r="16837" spans="2:3" ht="18">
      <c r="B16837" s="51">
        <v>15.393000000000001</v>
      </c>
      <c r="C16837" s="52">
        <v>66.777330000000006</v>
      </c>
    </row>
    <row r="16838" spans="2:3" ht="18">
      <c r="B16838" s="51">
        <v>15.394</v>
      </c>
      <c r="C16838" s="52">
        <v>66.680040000000005</v>
      </c>
    </row>
    <row r="16839" spans="2:3" ht="18">
      <c r="B16839" s="51">
        <v>15.395</v>
      </c>
      <c r="C16839" s="52">
        <v>66.582380000000001</v>
      </c>
    </row>
    <row r="16840" spans="2:3" ht="18">
      <c r="B16840" s="51">
        <v>15.396000000000001</v>
      </c>
      <c r="C16840" s="52">
        <v>66.485190000000003</v>
      </c>
    </row>
    <row r="16841" spans="2:3" ht="18">
      <c r="B16841" s="51">
        <v>15.397</v>
      </c>
      <c r="C16841" s="52">
        <v>66.38776</v>
      </c>
    </row>
    <row r="16842" spans="2:3" ht="18">
      <c r="B16842" s="51">
        <v>15.397</v>
      </c>
      <c r="C16842" s="52">
        <v>66.289810000000003</v>
      </c>
    </row>
    <row r="16843" spans="2:3" ht="18">
      <c r="B16843" s="51">
        <v>15.398</v>
      </c>
      <c r="C16843" s="52">
        <v>66.191599999999994</v>
      </c>
    </row>
    <row r="16844" spans="2:3" ht="18">
      <c r="B16844" s="51">
        <v>15.398999999999999</v>
      </c>
      <c r="C16844" s="52">
        <v>66.09402</v>
      </c>
    </row>
    <row r="16845" spans="2:3" ht="18">
      <c r="B16845" s="51">
        <v>15.4</v>
      </c>
      <c r="C16845" s="52">
        <v>65.996459999999999</v>
      </c>
    </row>
    <row r="16846" spans="2:3" ht="18">
      <c r="B16846" s="51">
        <v>15.401</v>
      </c>
      <c r="C16846" s="52">
        <v>65.898330000000001</v>
      </c>
    </row>
    <row r="16847" spans="2:3" ht="18">
      <c r="B16847" s="51">
        <v>15.401999999999999</v>
      </c>
      <c r="C16847" s="52">
        <v>65.801299999999998</v>
      </c>
    </row>
    <row r="16848" spans="2:3" ht="18">
      <c r="B16848" s="51">
        <v>15.403</v>
      </c>
      <c r="C16848" s="52">
        <v>65.704629999999995</v>
      </c>
    </row>
    <row r="16849" spans="2:3" ht="18">
      <c r="B16849" s="51">
        <v>15.404</v>
      </c>
      <c r="C16849" s="52">
        <v>65.607669999999999</v>
      </c>
    </row>
    <row r="16850" spans="2:3" ht="18">
      <c r="B16850" s="51">
        <v>15.404999999999999</v>
      </c>
      <c r="C16850" s="52">
        <v>65.511020000000002</v>
      </c>
    </row>
    <row r="16851" spans="2:3" ht="18">
      <c r="B16851" s="51">
        <v>15.406000000000001</v>
      </c>
      <c r="C16851" s="52">
        <v>65.414540000000002</v>
      </c>
    </row>
    <row r="16852" spans="2:3" ht="18">
      <c r="B16852" s="51">
        <v>15.407</v>
      </c>
      <c r="C16852" s="52">
        <v>65.318619999999996</v>
      </c>
    </row>
    <row r="16853" spans="2:3" ht="18">
      <c r="B16853" s="51">
        <v>15.407999999999999</v>
      </c>
      <c r="C16853" s="52">
        <v>65.22345</v>
      </c>
    </row>
    <row r="16854" spans="2:3" ht="18">
      <c r="B16854" s="51">
        <v>15.407999999999999</v>
      </c>
      <c r="C16854" s="52">
        <v>65.133129999999994</v>
      </c>
    </row>
    <row r="16855" spans="2:3" ht="18">
      <c r="B16855" s="51">
        <v>15.409000000000001</v>
      </c>
      <c r="C16855" s="52">
        <v>65.048140000000004</v>
      </c>
    </row>
    <row r="16856" spans="2:3" ht="18">
      <c r="B16856" s="51">
        <v>15.41</v>
      </c>
      <c r="C16856" s="52">
        <v>64.960920000000002</v>
      </c>
    </row>
    <row r="16857" spans="2:3" ht="18">
      <c r="B16857" s="51">
        <v>15.411</v>
      </c>
      <c r="C16857" s="52">
        <v>64.865459999999999</v>
      </c>
    </row>
    <row r="16858" spans="2:3" ht="18">
      <c r="B16858" s="51">
        <v>15.412000000000001</v>
      </c>
      <c r="C16858" s="52">
        <v>64.770359999999997</v>
      </c>
    </row>
    <row r="16859" spans="2:3" ht="18">
      <c r="B16859" s="51">
        <v>15.413</v>
      </c>
      <c r="C16859" s="52">
        <v>64.675020000000004</v>
      </c>
    </row>
    <row r="16860" spans="2:3" ht="18">
      <c r="B16860" s="51">
        <v>15.414</v>
      </c>
      <c r="C16860" s="52">
        <v>64.581100000000006</v>
      </c>
    </row>
    <row r="16861" spans="2:3" ht="18">
      <c r="B16861" s="51">
        <v>15.414999999999999</v>
      </c>
      <c r="C16861" s="52">
        <v>64.488119999999995</v>
      </c>
    </row>
    <row r="16862" spans="2:3" ht="18">
      <c r="B16862" s="51">
        <v>15.416</v>
      </c>
      <c r="C16862" s="52">
        <v>64.392939999999996</v>
      </c>
    </row>
    <row r="16863" spans="2:3" ht="18">
      <c r="B16863" s="51">
        <v>15.417</v>
      </c>
      <c r="C16863" s="52">
        <v>64.299610000000001</v>
      </c>
    </row>
    <row r="16864" spans="2:3" ht="18">
      <c r="B16864" s="51">
        <v>15.417999999999999</v>
      </c>
      <c r="C16864" s="52">
        <v>64.207049999999995</v>
      </c>
    </row>
    <row r="16865" spans="2:3" ht="18">
      <c r="B16865" s="51">
        <v>15.417999999999999</v>
      </c>
      <c r="C16865" s="52">
        <v>64.113820000000004</v>
      </c>
    </row>
    <row r="16866" spans="2:3" ht="18">
      <c r="B16866" s="51">
        <v>15.419</v>
      </c>
      <c r="C16866" s="52">
        <v>64.021680000000003</v>
      </c>
    </row>
    <row r="16867" spans="2:3" ht="18">
      <c r="B16867" s="51">
        <v>15.42</v>
      </c>
      <c r="C16867" s="52">
        <v>63.928699999999999</v>
      </c>
    </row>
    <row r="16868" spans="2:3" ht="18">
      <c r="B16868" s="51">
        <v>15.420999999999999</v>
      </c>
      <c r="C16868" s="52">
        <v>63.835320000000003</v>
      </c>
    </row>
    <row r="16869" spans="2:3" ht="18">
      <c r="B16869" s="51">
        <v>15.422000000000001</v>
      </c>
      <c r="C16869" s="52">
        <v>63.743000000000002</v>
      </c>
    </row>
    <row r="16870" spans="2:3" ht="18">
      <c r="B16870" s="51">
        <v>15.423</v>
      </c>
      <c r="C16870" s="52">
        <v>63.65081</v>
      </c>
    </row>
    <row r="16871" spans="2:3" ht="18">
      <c r="B16871" s="51">
        <v>15.423999999999999</v>
      </c>
      <c r="C16871" s="52">
        <v>63.55847</v>
      </c>
    </row>
    <row r="16872" spans="2:3" ht="18">
      <c r="B16872" s="51">
        <v>15.425000000000001</v>
      </c>
      <c r="C16872" s="52">
        <v>63.466839999999998</v>
      </c>
    </row>
    <row r="16873" spans="2:3" ht="18">
      <c r="B16873" s="51">
        <v>15.426</v>
      </c>
      <c r="C16873" s="52">
        <v>63.37426</v>
      </c>
    </row>
    <row r="16874" spans="2:3" ht="18">
      <c r="B16874" s="51">
        <v>15.427</v>
      </c>
      <c r="C16874" s="52">
        <v>63.282290000000003</v>
      </c>
    </row>
    <row r="16875" spans="2:3" ht="18">
      <c r="B16875" s="51">
        <v>15.428000000000001</v>
      </c>
      <c r="C16875" s="52">
        <v>63.190939999999998</v>
      </c>
    </row>
    <row r="16876" spans="2:3" ht="18">
      <c r="B16876" s="51">
        <v>15.429</v>
      </c>
      <c r="C16876" s="52">
        <v>63.099490000000003</v>
      </c>
    </row>
    <row r="16877" spans="2:3" ht="18">
      <c r="B16877" s="51">
        <v>15.429</v>
      </c>
      <c r="C16877" s="52">
        <v>63.008069999999996</v>
      </c>
    </row>
    <row r="16878" spans="2:3" ht="18">
      <c r="B16878" s="51">
        <v>15.43</v>
      </c>
      <c r="C16878" s="52">
        <v>62.916249999999998</v>
      </c>
    </row>
    <row r="16879" spans="2:3" ht="18">
      <c r="B16879" s="51">
        <v>15.430999999999999</v>
      </c>
      <c r="C16879" s="52">
        <v>62.824440000000003</v>
      </c>
    </row>
    <row r="16880" spans="2:3" ht="18">
      <c r="B16880" s="51">
        <v>15.432</v>
      </c>
      <c r="C16880" s="52">
        <v>62.732700000000001</v>
      </c>
    </row>
    <row r="16881" spans="2:3" ht="18">
      <c r="B16881" s="51">
        <v>15.433</v>
      </c>
      <c r="C16881" s="52">
        <v>62.641199999999998</v>
      </c>
    </row>
    <row r="16882" spans="2:3" ht="18">
      <c r="B16882" s="51">
        <v>15.433999999999999</v>
      </c>
      <c r="C16882" s="52">
        <v>62.550319999999999</v>
      </c>
    </row>
    <row r="16883" spans="2:3" ht="18">
      <c r="B16883" s="51">
        <v>15.435</v>
      </c>
      <c r="C16883" s="52">
        <v>62.459969999999998</v>
      </c>
    </row>
    <row r="16884" spans="2:3" ht="18">
      <c r="B16884" s="51">
        <v>15.436</v>
      </c>
      <c r="C16884" s="52">
        <v>62.369450000000001</v>
      </c>
    </row>
    <row r="16885" spans="2:3" ht="18">
      <c r="B16885" s="51">
        <v>15.436999999999999</v>
      </c>
      <c r="C16885" s="52">
        <v>62.279299999999999</v>
      </c>
    </row>
    <row r="16886" spans="2:3" ht="18">
      <c r="B16886" s="51">
        <v>15.438000000000001</v>
      </c>
      <c r="C16886" s="52">
        <v>62.187849999999997</v>
      </c>
    </row>
    <row r="16887" spans="2:3" ht="18">
      <c r="B16887" s="51">
        <v>15.439</v>
      </c>
      <c r="C16887" s="52">
        <v>62.09843</v>
      </c>
    </row>
    <row r="16888" spans="2:3" ht="18">
      <c r="B16888" s="51">
        <v>15.44</v>
      </c>
      <c r="C16888" s="52">
        <v>62.007300000000001</v>
      </c>
    </row>
    <row r="16889" spans="2:3" ht="18">
      <c r="B16889" s="51">
        <v>15.44</v>
      </c>
      <c r="C16889" s="52">
        <v>61.916910000000001</v>
      </c>
    </row>
    <row r="16890" spans="2:3" ht="18">
      <c r="B16890" s="51">
        <v>15.441000000000001</v>
      </c>
      <c r="C16890" s="52">
        <v>61.82734</v>
      </c>
    </row>
    <row r="16891" spans="2:3" ht="18">
      <c r="B16891" s="51">
        <v>15.442</v>
      </c>
      <c r="C16891" s="52">
        <v>61.739330000000002</v>
      </c>
    </row>
    <row r="16892" spans="2:3" ht="18">
      <c r="B16892" s="51">
        <v>15.443</v>
      </c>
      <c r="C16892" s="52">
        <v>61.65052</v>
      </c>
    </row>
    <row r="16893" spans="2:3" ht="18">
      <c r="B16893" s="51">
        <v>15.444000000000001</v>
      </c>
      <c r="C16893" s="52">
        <v>61.562620000000003</v>
      </c>
    </row>
    <row r="16894" spans="2:3" ht="18">
      <c r="B16894" s="51">
        <v>15.445</v>
      </c>
      <c r="C16894" s="52">
        <v>61.47486</v>
      </c>
    </row>
    <row r="16895" spans="2:3" ht="18">
      <c r="B16895" s="51">
        <v>15.446</v>
      </c>
      <c r="C16895" s="52">
        <v>61.388019999999997</v>
      </c>
    </row>
    <row r="16896" spans="2:3" ht="18">
      <c r="B16896" s="51">
        <v>15.446999999999999</v>
      </c>
      <c r="C16896" s="52">
        <v>61.300089999999997</v>
      </c>
    </row>
    <row r="16897" spans="2:3" ht="18">
      <c r="B16897" s="51">
        <v>15.448</v>
      </c>
      <c r="C16897" s="52">
        <v>61.212240000000001</v>
      </c>
    </row>
    <row r="16898" spans="2:3" ht="18">
      <c r="B16898" s="51">
        <v>15.449</v>
      </c>
      <c r="C16898" s="52">
        <v>61.124389999999998</v>
      </c>
    </row>
    <row r="16899" spans="2:3" ht="18">
      <c r="B16899" s="51">
        <v>15.45</v>
      </c>
      <c r="C16899" s="52">
        <v>61.037759999999999</v>
      </c>
    </row>
    <row r="16900" spans="2:3" ht="18">
      <c r="B16900" s="51">
        <v>15.45</v>
      </c>
      <c r="C16900" s="52">
        <v>60.950949999999999</v>
      </c>
    </row>
    <row r="16901" spans="2:3" ht="18">
      <c r="B16901" s="51">
        <v>15.451000000000001</v>
      </c>
      <c r="C16901" s="52">
        <v>60.864490000000004</v>
      </c>
    </row>
    <row r="16902" spans="2:3" ht="18">
      <c r="B16902" s="51">
        <v>15.452</v>
      </c>
      <c r="C16902" s="52">
        <v>60.778309999999998</v>
      </c>
    </row>
    <row r="16903" spans="2:3" ht="18">
      <c r="B16903" s="51">
        <v>15.452999999999999</v>
      </c>
      <c r="C16903" s="52">
        <v>60.693399999999997</v>
      </c>
    </row>
    <row r="16904" spans="2:3" ht="18">
      <c r="B16904" s="51">
        <v>15.454000000000001</v>
      </c>
      <c r="C16904" s="52">
        <v>60.607030000000002</v>
      </c>
    </row>
    <row r="16905" spans="2:3" ht="18">
      <c r="B16905" s="51">
        <v>15.455</v>
      </c>
      <c r="C16905" s="52">
        <v>60.52187</v>
      </c>
    </row>
    <row r="16906" spans="2:3" ht="18">
      <c r="B16906" s="51">
        <v>15.456</v>
      </c>
      <c r="C16906" s="52">
        <v>60.43665</v>
      </c>
    </row>
    <row r="16907" spans="2:3" ht="18">
      <c r="B16907" s="51">
        <v>15.457000000000001</v>
      </c>
      <c r="C16907" s="52">
        <v>60.351979999999998</v>
      </c>
    </row>
    <row r="16908" spans="2:3" ht="18">
      <c r="B16908" s="51">
        <v>15.458</v>
      </c>
      <c r="C16908" s="52">
        <v>60.267519999999998</v>
      </c>
    </row>
    <row r="16909" spans="2:3" ht="18">
      <c r="B16909" s="51">
        <v>15.459</v>
      </c>
      <c r="C16909" s="52">
        <v>60.182670000000002</v>
      </c>
    </row>
    <row r="16910" spans="2:3" ht="18">
      <c r="B16910" s="51">
        <v>15.46</v>
      </c>
      <c r="C16910" s="52">
        <v>60.098619999999997</v>
      </c>
    </row>
    <row r="16911" spans="2:3" ht="18">
      <c r="B16911" s="51">
        <v>15.461</v>
      </c>
      <c r="C16911" s="52">
        <v>60.013919999999999</v>
      </c>
    </row>
    <row r="16912" spans="2:3" ht="18">
      <c r="B16912" s="51">
        <v>15.461</v>
      </c>
      <c r="C16912" s="52">
        <v>59.933570000000003</v>
      </c>
    </row>
    <row r="16913" spans="2:3" ht="18">
      <c r="B16913" s="51">
        <v>15.462</v>
      </c>
      <c r="C16913" s="52">
        <v>59.856960000000001</v>
      </c>
    </row>
    <row r="16914" spans="2:3" ht="18">
      <c r="B16914" s="51">
        <v>15.462999999999999</v>
      </c>
      <c r="C16914" s="52">
        <v>59.781210000000002</v>
      </c>
    </row>
    <row r="16915" spans="2:3" ht="18">
      <c r="B16915" s="51">
        <v>15.464</v>
      </c>
      <c r="C16915" s="52">
        <v>59.69961</v>
      </c>
    </row>
    <row r="16916" spans="2:3" ht="18">
      <c r="B16916" s="51">
        <v>15.465</v>
      </c>
      <c r="C16916" s="52">
        <v>59.615020000000001</v>
      </c>
    </row>
    <row r="16917" spans="2:3" ht="18">
      <c r="B16917" s="51">
        <v>15.465999999999999</v>
      </c>
      <c r="C16917" s="52">
        <v>59.531210000000002</v>
      </c>
    </row>
    <row r="16918" spans="2:3" ht="18">
      <c r="B16918" s="51">
        <v>15.467000000000001</v>
      </c>
      <c r="C16918" s="52">
        <v>59.447240000000001</v>
      </c>
    </row>
    <row r="16919" spans="2:3" ht="18">
      <c r="B16919" s="51">
        <v>15.468</v>
      </c>
      <c r="C16919" s="52">
        <v>59.364289999999997</v>
      </c>
    </row>
    <row r="16920" spans="2:3" ht="18">
      <c r="B16920" s="51">
        <v>15.468999999999999</v>
      </c>
      <c r="C16920" s="52">
        <v>59.280270000000002</v>
      </c>
    </row>
    <row r="16921" spans="2:3" ht="18">
      <c r="B16921" s="51">
        <v>15.47</v>
      </c>
      <c r="C16921" s="52">
        <v>59.196739999999998</v>
      </c>
    </row>
    <row r="16922" spans="2:3" ht="18">
      <c r="B16922" s="51">
        <v>15.471</v>
      </c>
      <c r="C16922" s="52">
        <v>59.113239999999998</v>
      </c>
    </row>
    <row r="16923" spans="2:3" ht="18">
      <c r="B16923" s="51">
        <v>15.472</v>
      </c>
      <c r="C16923" s="52">
        <v>59.029330000000002</v>
      </c>
    </row>
    <row r="16924" spans="2:3" ht="18">
      <c r="B16924" s="51">
        <v>15.472</v>
      </c>
      <c r="C16924" s="52">
        <v>58.945329999999998</v>
      </c>
    </row>
    <row r="16925" spans="2:3" ht="18">
      <c r="B16925" s="51">
        <v>15.473000000000001</v>
      </c>
      <c r="C16925" s="52">
        <v>58.862470000000002</v>
      </c>
    </row>
    <row r="16926" spans="2:3" ht="18">
      <c r="B16926" s="51">
        <v>15.474</v>
      </c>
      <c r="C16926" s="52">
        <v>58.779380000000003</v>
      </c>
    </row>
    <row r="16927" spans="2:3" ht="18">
      <c r="B16927" s="51">
        <v>15.475</v>
      </c>
      <c r="C16927" s="52">
        <v>58.695839999999997</v>
      </c>
    </row>
    <row r="16928" spans="2:3" ht="18">
      <c r="B16928" s="51">
        <v>15.476000000000001</v>
      </c>
      <c r="C16928" s="52">
        <v>58.612699999999997</v>
      </c>
    </row>
    <row r="16929" spans="2:3" ht="18">
      <c r="B16929" s="51">
        <v>15.477</v>
      </c>
      <c r="C16929" s="52">
        <v>58.530410000000003</v>
      </c>
    </row>
    <row r="16930" spans="2:3" ht="18">
      <c r="B16930" s="51">
        <v>15.478</v>
      </c>
      <c r="C16930" s="52">
        <v>58.448399999999999</v>
      </c>
    </row>
    <row r="16931" spans="2:3" ht="18">
      <c r="B16931" s="51">
        <v>15.478999999999999</v>
      </c>
      <c r="C16931" s="52">
        <v>58.365580000000001</v>
      </c>
    </row>
    <row r="16932" spans="2:3" ht="18">
      <c r="B16932" s="51">
        <v>15.48</v>
      </c>
      <c r="C16932" s="52">
        <v>58.284260000000003</v>
      </c>
    </row>
    <row r="16933" spans="2:3" ht="18">
      <c r="B16933" s="51">
        <v>15.481</v>
      </c>
      <c r="C16933" s="52">
        <v>58.202269999999999</v>
      </c>
    </row>
    <row r="16934" spans="2:3" ht="18">
      <c r="B16934" s="51">
        <v>15.481999999999999</v>
      </c>
      <c r="C16934" s="52">
        <v>58.12106</v>
      </c>
    </row>
    <row r="16935" spans="2:3" ht="18">
      <c r="B16935" s="51">
        <v>15.481999999999999</v>
      </c>
      <c r="C16935" s="52">
        <v>58.0383</v>
      </c>
    </row>
    <row r="16936" spans="2:3" ht="18">
      <c r="B16936" s="51">
        <v>15.483000000000001</v>
      </c>
      <c r="C16936" s="52">
        <v>57.957160000000002</v>
      </c>
    </row>
    <row r="16937" spans="2:3" ht="18">
      <c r="B16937" s="51">
        <v>15.484</v>
      </c>
      <c r="C16937" s="52">
        <v>57.875239999999998</v>
      </c>
    </row>
    <row r="16938" spans="2:3" ht="18">
      <c r="B16938" s="51">
        <v>15.484999999999999</v>
      </c>
      <c r="C16938" s="52">
        <v>57.793100000000003</v>
      </c>
    </row>
    <row r="16939" spans="2:3" ht="18">
      <c r="B16939" s="51">
        <v>15.486000000000001</v>
      </c>
      <c r="C16939" s="52">
        <v>57.712809999999998</v>
      </c>
    </row>
    <row r="16940" spans="2:3" ht="18">
      <c r="B16940" s="51">
        <v>15.487</v>
      </c>
      <c r="C16940" s="52">
        <v>57.631419999999999</v>
      </c>
    </row>
    <row r="16941" spans="2:3" ht="18">
      <c r="B16941" s="51">
        <v>15.488</v>
      </c>
      <c r="C16941" s="52">
        <v>57.549520000000001</v>
      </c>
    </row>
    <row r="16942" spans="2:3" ht="18">
      <c r="B16942" s="51">
        <v>15.489000000000001</v>
      </c>
      <c r="C16942" s="52">
        <v>57.468910000000001</v>
      </c>
    </row>
    <row r="16943" spans="2:3" ht="18">
      <c r="B16943" s="51">
        <v>15.49</v>
      </c>
      <c r="C16943" s="52">
        <v>57.387039999999999</v>
      </c>
    </row>
    <row r="16944" spans="2:3" ht="18">
      <c r="B16944" s="51">
        <v>15.491</v>
      </c>
      <c r="C16944" s="52">
        <v>57.305549999999997</v>
      </c>
    </row>
    <row r="16945" spans="2:3" ht="18">
      <c r="B16945" s="51">
        <v>15.492000000000001</v>
      </c>
      <c r="C16945" s="52">
        <v>57.224589999999999</v>
      </c>
    </row>
    <row r="16946" spans="2:3" ht="18">
      <c r="B16946" s="51">
        <v>15.493</v>
      </c>
      <c r="C16946" s="52">
        <v>57.144620000000003</v>
      </c>
    </row>
    <row r="16947" spans="2:3" ht="18">
      <c r="B16947" s="51">
        <v>15.493</v>
      </c>
      <c r="C16947" s="52">
        <v>57.06418</v>
      </c>
    </row>
    <row r="16948" spans="2:3" ht="18">
      <c r="B16948" s="51">
        <v>15.494</v>
      </c>
      <c r="C16948" s="52">
        <v>56.985860000000002</v>
      </c>
    </row>
    <row r="16949" spans="2:3" ht="18">
      <c r="B16949" s="51">
        <v>15.494999999999999</v>
      </c>
      <c r="C16949" s="52">
        <v>56.90681</v>
      </c>
    </row>
    <row r="16950" spans="2:3" ht="18">
      <c r="B16950" s="51">
        <v>15.496</v>
      </c>
      <c r="C16950" s="52">
        <v>56.826819999999998</v>
      </c>
    </row>
    <row r="16951" spans="2:3" ht="18">
      <c r="B16951" s="51">
        <v>15.497</v>
      </c>
      <c r="C16951" s="52">
        <v>56.74727</v>
      </c>
    </row>
    <row r="16952" spans="2:3" ht="18">
      <c r="B16952" s="51">
        <v>15.497999999999999</v>
      </c>
      <c r="C16952" s="52">
        <v>56.667540000000002</v>
      </c>
    </row>
    <row r="16953" spans="2:3" ht="18">
      <c r="B16953" s="51">
        <v>15.499000000000001</v>
      </c>
      <c r="C16953" s="52">
        <v>56.587580000000003</v>
      </c>
    </row>
    <row r="16954" spans="2:3" ht="18">
      <c r="B16954" s="51">
        <v>15.5</v>
      </c>
      <c r="C16954" s="52">
        <v>56.510280000000002</v>
      </c>
    </row>
    <row r="16955" spans="2:3" ht="18">
      <c r="B16955" s="51">
        <v>15.500999999999999</v>
      </c>
      <c r="C16955" s="52">
        <v>56.429760000000002</v>
      </c>
    </row>
    <row r="16956" spans="2:3" ht="18">
      <c r="B16956" s="51">
        <v>15.502000000000001</v>
      </c>
      <c r="C16956" s="52">
        <v>56.351480000000002</v>
      </c>
    </row>
    <row r="16957" spans="2:3" ht="18">
      <c r="B16957" s="51">
        <v>15.503</v>
      </c>
      <c r="C16957" s="52">
        <v>56.272109999999998</v>
      </c>
    </row>
    <row r="16958" spans="2:3" ht="18">
      <c r="B16958" s="51">
        <v>15.504</v>
      </c>
      <c r="C16958" s="52">
        <v>56.194209999999998</v>
      </c>
    </row>
    <row r="16959" spans="2:3" ht="18">
      <c r="B16959" s="51">
        <v>15.504</v>
      </c>
      <c r="C16959" s="52">
        <v>56.116309999999999</v>
      </c>
    </row>
    <row r="16960" spans="2:3" ht="18">
      <c r="B16960" s="51">
        <v>15.505000000000001</v>
      </c>
      <c r="C16960" s="52">
        <v>56.03848</v>
      </c>
    </row>
    <row r="16961" spans="2:3" ht="18">
      <c r="B16961" s="51">
        <v>15.506</v>
      </c>
      <c r="C16961" s="52">
        <v>55.960929999999998</v>
      </c>
    </row>
    <row r="16962" spans="2:3" ht="18">
      <c r="B16962" s="51">
        <v>15.507</v>
      </c>
      <c r="C16962" s="52">
        <v>55.883339999999997</v>
      </c>
    </row>
    <row r="16963" spans="2:3" ht="18">
      <c r="B16963" s="51">
        <v>15.507999999999999</v>
      </c>
      <c r="C16963" s="52">
        <v>55.805959999999999</v>
      </c>
    </row>
    <row r="16964" spans="2:3" ht="18">
      <c r="B16964" s="51">
        <v>15.509</v>
      </c>
      <c r="C16964" s="52">
        <v>55.729509999999998</v>
      </c>
    </row>
    <row r="16965" spans="2:3" ht="18">
      <c r="B16965" s="51">
        <v>15.51</v>
      </c>
      <c r="C16965" s="52">
        <v>55.652659999999997</v>
      </c>
    </row>
    <row r="16966" spans="2:3" ht="18">
      <c r="B16966" s="51">
        <v>15.510999999999999</v>
      </c>
      <c r="C16966" s="52">
        <v>55.575870000000002</v>
      </c>
    </row>
    <row r="16967" spans="2:3" ht="18">
      <c r="B16967" s="51">
        <v>15.512</v>
      </c>
      <c r="C16967" s="52">
        <v>55.499319999999997</v>
      </c>
    </row>
    <row r="16968" spans="2:3" ht="18">
      <c r="B16968" s="51">
        <v>15.513</v>
      </c>
      <c r="C16968" s="52">
        <v>55.42351</v>
      </c>
    </row>
    <row r="16969" spans="2:3" ht="18">
      <c r="B16969" s="51">
        <v>15.513999999999999</v>
      </c>
      <c r="C16969" s="52">
        <v>55.34695</v>
      </c>
    </row>
    <row r="16970" spans="2:3" ht="18">
      <c r="B16970" s="51">
        <v>15.513999999999999</v>
      </c>
      <c r="C16970" s="52">
        <v>55.27243</v>
      </c>
    </row>
    <row r="16971" spans="2:3" ht="18">
      <c r="B16971" s="51">
        <v>15.515000000000001</v>
      </c>
      <c r="C16971" s="52">
        <v>55.200800000000001</v>
      </c>
    </row>
    <row r="16972" spans="2:3" ht="18">
      <c r="B16972" s="51">
        <v>15.516</v>
      </c>
      <c r="C16972" s="52">
        <v>55.133499999999998</v>
      </c>
    </row>
    <row r="16973" spans="2:3" ht="18">
      <c r="B16973" s="51">
        <v>15.516999999999999</v>
      </c>
      <c r="C16973" s="52">
        <v>55.06194</v>
      </c>
    </row>
    <row r="16974" spans="2:3" ht="18">
      <c r="B16974" s="51">
        <v>15.518000000000001</v>
      </c>
      <c r="C16974" s="52">
        <v>54.987050000000004</v>
      </c>
    </row>
    <row r="16975" spans="2:3" ht="18">
      <c r="B16975" s="51">
        <v>15.519</v>
      </c>
      <c r="C16975" s="52">
        <v>54.911180000000002</v>
      </c>
    </row>
    <row r="16976" spans="2:3" ht="18">
      <c r="B16976" s="51">
        <v>15.52</v>
      </c>
      <c r="C16976" s="52">
        <v>54.835140000000003</v>
      </c>
    </row>
    <row r="16977" spans="2:3" ht="18">
      <c r="B16977" s="51">
        <v>15.521000000000001</v>
      </c>
      <c r="C16977" s="52">
        <v>54.759540000000001</v>
      </c>
    </row>
    <row r="16978" spans="2:3" ht="18">
      <c r="B16978" s="51">
        <v>15.522</v>
      </c>
      <c r="C16978" s="52">
        <v>54.684690000000003</v>
      </c>
    </row>
    <row r="16979" spans="2:3" ht="18">
      <c r="B16979" s="51">
        <v>15.523</v>
      </c>
      <c r="C16979" s="52">
        <v>54.609580000000001</v>
      </c>
    </row>
    <row r="16980" spans="2:3" ht="18">
      <c r="B16980" s="51">
        <v>15.523999999999999</v>
      </c>
      <c r="C16980" s="52">
        <v>54.535609999999998</v>
      </c>
    </row>
    <row r="16981" spans="2:3" ht="18">
      <c r="B16981" s="51">
        <v>15.525</v>
      </c>
      <c r="C16981" s="52">
        <v>54.461150000000004</v>
      </c>
    </row>
    <row r="16982" spans="2:3" ht="18">
      <c r="B16982" s="51">
        <v>15.525</v>
      </c>
      <c r="C16982" s="52">
        <v>54.387149999999998</v>
      </c>
    </row>
    <row r="16983" spans="2:3" ht="18">
      <c r="B16983" s="51">
        <v>15.526</v>
      </c>
      <c r="C16983" s="52">
        <v>54.31259</v>
      </c>
    </row>
    <row r="16984" spans="2:3" ht="18">
      <c r="B16984" s="51">
        <v>15.526999999999999</v>
      </c>
      <c r="C16984" s="52">
        <v>54.238750000000003</v>
      </c>
    </row>
    <row r="16985" spans="2:3" ht="18">
      <c r="B16985" s="51">
        <v>15.528</v>
      </c>
      <c r="C16985" s="52">
        <v>54.166200000000003</v>
      </c>
    </row>
    <row r="16986" spans="2:3" ht="18">
      <c r="B16986" s="51">
        <v>15.529</v>
      </c>
      <c r="C16986" s="52">
        <v>54.092880000000001</v>
      </c>
    </row>
    <row r="16987" spans="2:3" ht="18">
      <c r="B16987" s="51">
        <v>15.53</v>
      </c>
      <c r="C16987" s="52">
        <v>54.018920000000001</v>
      </c>
    </row>
    <row r="16988" spans="2:3" ht="18">
      <c r="B16988" s="51">
        <v>15.531000000000001</v>
      </c>
      <c r="C16988" s="52">
        <v>53.945599999999999</v>
      </c>
    </row>
    <row r="16989" spans="2:3" ht="18">
      <c r="B16989" s="51">
        <v>15.532</v>
      </c>
      <c r="C16989" s="52">
        <v>53.872199999999999</v>
      </c>
    </row>
    <row r="16990" spans="2:3" ht="18">
      <c r="B16990" s="51">
        <v>15.532999999999999</v>
      </c>
      <c r="C16990" s="52">
        <v>53.799010000000003</v>
      </c>
    </row>
    <row r="16991" spans="2:3" ht="18">
      <c r="B16991" s="51">
        <v>15.534000000000001</v>
      </c>
      <c r="C16991" s="52">
        <v>53.725929999999998</v>
      </c>
    </row>
    <row r="16992" spans="2:3" ht="18">
      <c r="B16992" s="51">
        <v>15.535</v>
      </c>
      <c r="C16992" s="52">
        <v>53.653320000000001</v>
      </c>
    </row>
    <row r="16993" spans="2:3" ht="18">
      <c r="B16993" s="51">
        <v>15.536</v>
      </c>
      <c r="C16993" s="52">
        <v>53.582839999999997</v>
      </c>
    </row>
    <row r="16994" spans="2:3" ht="18">
      <c r="B16994" s="51">
        <v>15.536</v>
      </c>
      <c r="C16994" s="52">
        <v>53.51126</v>
      </c>
    </row>
    <row r="16995" spans="2:3" ht="18">
      <c r="B16995" s="51">
        <v>15.537000000000001</v>
      </c>
      <c r="C16995" s="52">
        <v>53.43938</v>
      </c>
    </row>
    <row r="16996" spans="2:3" ht="18">
      <c r="B16996" s="51">
        <v>15.538</v>
      </c>
      <c r="C16996" s="52">
        <v>53.367890000000003</v>
      </c>
    </row>
    <row r="16997" spans="2:3" ht="18">
      <c r="B16997" s="51">
        <v>15.539</v>
      </c>
      <c r="C16997" s="52">
        <v>53.296680000000002</v>
      </c>
    </row>
    <row r="16998" spans="2:3" ht="18">
      <c r="B16998" s="51">
        <v>15.54</v>
      </c>
      <c r="C16998" s="52">
        <v>53.225070000000002</v>
      </c>
    </row>
    <row r="16999" spans="2:3" ht="18">
      <c r="B16999" s="51">
        <v>15.541</v>
      </c>
      <c r="C16999" s="52">
        <v>53.154089999999997</v>
      </c>
    </row>
    <row r="17000" spans="2:3" ht="18">
      <c r="B17000" s="51">
        <v>15.542</v>
      </c>
      <c r="C17000" s="52">
        <v>53.084609999999998</v>
      </c>
    </row>
    <row r="17001" spans="2:3" ht="18">
      <c r="B17001" s="51">
        <v>15.542999999999999</v>
      </c>
      <c r="C17001" s="52">
        <v>53.013770000000001</v>
      </c>
    </row>
    <row r="17002" spans="2:3" ht="18">
      <c r="B17002" s="51">
        <v>15.544</v>
      </c>
      <c r="C17002" s="52">
        <v>52.942630000000001</v>
      </c>
    </row>
    <row r="17003" spans="2:3" ht="18">
      <c r="B17003" s="51">
        <v>15.545</v>
      </c>
      <c r="C17003" s="52">
        <v>52.87332</v>
      </c>
    </row>
    <row r="17004" spans="2:3" ht="18">
      <c r="B17004" s="51">
        <v>15.545999999999999</v>
      </c>
      <c r="C17004" s="52">
        <v>52.803780000000003</v>
      </c>
    </row>
    <row r="17005" spans="2:3" ht="18">
      <c r="B17005" s="51">
        <v>15.545999999999999</v>
      </c>
      <c r="C17005" s="52">
        <v>52.734789999999997</v>
      </c>
    </row>
    <row r="17006" spans="2:3" ht="18">
      <c r="B17006" s="51">
        <v>15.547000000000001</v>
      </c>
      <c r="C17006" s="52">
        <v>52.665419999999997</v>
      </c>
    </row>
    <row r="17007" spans="2:3" ht="18">
      <c r="B17007" s="51">
        <v>15.548</v>
      </c>
      <c r="C17007" s="52">
        <v>52.594209999999997</v>
      </c>
    </row>
    <row r="17008" spans="2:3" ht="18">
      <c r="B17008" s="51">
        <v>15.548999999999999</v>
      </c>
      <c r="C17008" s="52">
        <v>52.525790000000001</v>
      </c>
    </row>
    <row r="17009" spans="2:3" ht="18">
      <c r="B17009" s="51">
        <v>15.55</v>
      </c>
      <c r="C17009" s="52">
        <v>52.457630000000002</v>
      </c>
    </row>
    <row r="17010" spans="2:3" ht="18">
      <c r="B17010" s="51">
        <v>15.551</v>
      </c>
      <c r="C17010" s="52">
        <v>52.388289999999998</v>
      </c>
    </row>
    <row r="17011" spans="2:3" ht="18">
      <c r="B17011" s="51">
        <v>15.552</v>
      </c>
      <c r="C17011" s="52">
        <v>52.319450000000003</v>
      </c>
    </row>
    <row r="17012" spans="2:3" ht="18">
      <c r="B17012" s="51">
        <v>15.553000000000001</v>
      </c>
      <c r="C17012" s="52">
        <v>52.250019999999999</v>
      </c>
    </row>
    <row r="17013" spans="2:3" ht="18">
      <c r="B17013" s="51">
        <v>15.554</v>
      </c>
      <c r="C17013" s="52">
        <v>52.181280000000001</v>
      </c>
    </row>
    <row r="17014" spans="2:3" ht="18">
      <c r="B17014" s="51">
        <v>15.555</v>
      </c>
      <c r="C17014" s="52">
        <v>52.113109999999999</v>
      </c>
    </row>
    <row r="17015" spans="2:3" ht="18">
      <c r="B17015" s="51">
        <v>15.555999999999999</v>
      </c>
      <c r="C17015" s="52">
        <v>52.045409999999997</v>
      </c>
    </row>
    <row r="17016" spans="2:3" ht="18">
      <c r="B17016" s="51">
        <v>15.557</v>
      </c>
      <c r="C17016" s="52">
        <v>51.977739999999997</v>
      </c>
    </row>
    <row r="17017" spans="2:3" ht="18">
      <c r="B17017" s="51">
        <v>15.557</v>
      </c>
      <c r="C17017" s="52">
        <v>51.910319999999999</v>
      </c>
    </row>
    <row r="17018" spans="2:3" ht="18">
      <c r="B17018" s="51">
        <v>15.558</v>
      </c>
      <c r="C17018" s="52">
        <v>51.842570000000002</v>
      </c>
    </row>
    <row r="17019" spans="2:3" ht="18">
      <c r="B17019" s="51">
        <v>15.558999999999999</v>
      </c>
      <c r="C17019" s="52">
        <v>51.77617</v>
      </c>
    </row>
    <row r="17020" spans="2:3" ht="18">
      <c r="B17020" s="51">
        <v>15.56</v>
      </c>
      <c r="C17020" s="52">
        <v>51.708649999999999</v>
      </c>
    </row>
    <row r="17021" spans="2:3" ht="18">
      <c r="B17021" s="51">
        <v>15.561</v>
      </c>
      <c r="C17021" s="52">
        <v>51.642299999999999</v>
      </c>
    </row>
    <row r="17022" spans="2:3" ht="18">
      <c r="B17022" s="51">
        <v>15.561999999999999</v>
      </c>
      <c r="C17022" s="52">
        <v>51.57687</v>
      </c>
    </row>
    <row r="17023" spans="2:3" ht="18">
      <c r="B17023" s="51">
        <v>15.563000000000001</v>
      </c>
      <c r="C17023" s="52">
        <v>51.511389999999999</v>
      </c>
    </row>
    <row r="17024" spans="2:3" ht="18">
      <c r="B17024" s="51">
        <v>15.564</v>
      </c>
      <c r="C17024" s="52">
        <v>51.445630000000001</v>
      </c>
    </row>
    <row r="17025" spans="2:3" ht="18">
      <c r="B17025" s="51">
        <v>15.565</v>
      </c>
      <c r="C17025" s="52">
        <v>51.381590000000003</v>
      </c>
    </row>
    <row r="17026" spans="2:3" ht="18">
      <c r="B17026" s="51">
        <v>15.566000000000001</v>
      </c>
      <c r="C17026" s="52">
        <v>51.317419999999998</v>
      </c>
    </row>
    <row r="17027" spans="2:3" ht="18">
      <c r="B17027" s="51">
        <v>15.567</v>
      </c>
      <c r="C17027" s="52">
        <v>51.25282</v>
      </c>
    </row>
    <row r="17028" spans="2:3" ht="18">
      <c r="B17028" s="51">
        <v>15.568</v>
      </c>
      <c r="C17028" s="52">
        <v>51.188000000000002</v>
      </c>
    </row>
    <row r="17029" spans="2:3" ht="18">
      <c r="B17029" s="51">
        <v>15.568</v>
      </c>
      <c r="C17029" s="52">
        <v>51.125520000000002</v>
      </c>
    </row>
    <row r="17030" spans="2:3" ht="18">
      <c r="B17030" s="51">
        <v>15.569000000000001</v>
      </c>
      <c r="C17030" s="52">
        <v>51.067489999999999</v>
      </c>
    </row>
    <row r="17031" spans="2:3" ht="18">
      <c r="B17031" s="51">
        <v>15.57</v>
      </c>
      <c r="C17031" s="52">
        <v>51.008949999999999</v>
      </c>
    </row>
    <row r="17032" spans="2:3" ht="18">
      <c r="B17032" s="51">
        <v>15.571</v>
      </c>
      <c r="C17032" s="52">
        <v>50.946390000000001</v>
      </c>
    </row>
    <row r="17033" spans="2:3" ht="18">
      <c r="B17033" s="51">
        <v>15.571999999999999</v>
      </c>
      <c r="C17033" s="52">
        <v>50.882359999999998</v>
      </c>
    </row>
    <row r="17034" spans="2:3" ht="18">
      <c r="B17034" s="51">
        <v>15.573</v>
      </c>
      <c r="C17034" s="52">
        <v>50.818260000000002</v>
      </c>
    </row>
    <row r="17035" spans="2:3" ht="18">
      <c r="B17035" s="51">
        <v>15.574</v>
      </c>
      <c r="C17035" s="52">
        <v>50.753399999999999</v>
      </c>
    </row>
    <row r="17036" spans="2:3" ht="18">
      <c r="B17036" s="51">
        <v>15.574999999999999</v>
      </c>
      <c r="C17036" s="52">
        <v>50.689610000000002</v>
      </c>
    </row>
    <row r="17037" spans="2:3" ht="18">
      <c r="B17037" s="51">
        <v>15.576000000000001</v>
      </c>
      <c r="C17037" s="52">
        <v>50.627009999999999</v>
      </c>
    </row>
    <row r="17038" spans="2:3" ht="18">
      <c r="B17038" s="51">
        <v>15.577</v>
      </c>
      <c r="C17038" s="52">
        <v>50.563859999999998</v>
      </c>
    </row>
    <row r="17039" spans="2:3" ht="18">
      <c r="B17039" s="51">
        <v>15.577999999999999</v>
      </c>
      <c r="C17039" s="52">
        <v>50.50038</v>
      </c>
    </row>
    <row r="17040" spans="2:3" ht="18">
      <c r="B17040" s="51">
        <v>15.577999999999999</v>
      </c>
      <c r="C17040" s="52">
        <v>50.43694</v>
      </c>
    </row>
    <row r="17041" spans="2:3" ht="18">
      <c r="B17041" s="51">
        <v>15.579000000000001</v>
      </c>
      <c r="C17041" s="52">
        <v>50.373869999999997</v>
      </c>
    </row>
    <row r="17042" spans="2:3" ht="18">
      <c r="B17042" s="51">
        <v>15.58</v>
      </c>
      <c r="C17042" s="52">
        <v>50.310279999999999</v>
      </c>
    </row>
    <row r="17043" spans="2:3" ht="18">
      <c r="B17043" s="51">
        <v>15.581</v>
      </c>
      <c r="C17043" s="52">
        <v>50.246400000000001</v>
      </c>
    </row>
    <row r="17044" spans="2:3" ht="18">
      <c r="B17044" s="51">
        <v>15.582000000000001</v>
      </c>
      <c r="C17044" s="52">
        <v>50.183059999999998</v>
      </c>
    </row>
    <row r="17045" spans="2:3" ht="18">
      <c r="B17045" s="51">
        <v>15.583</v>
      </c>
      <c r="C17045" s="52">
        <v>50.120240000000003</v>
      </c>
    </row>
    <row r="17046" spans="2:3" ht="18">
      <c r="B17046" s="51">
        <v>15.584</v>
      </c>
      <c r="C17046" s="52">
        <v>50.056899999999999</v>
      </c>
    </row>
    <row r="17047" spans="2:3" ht="18">
      <c r="B17047" s="51">
        <v>15.585000000000001</v>
      </c>
      <c r="C17047" s="52">
        <v>49.993270000000003</v>
      </c>
    </row>
    <row r="17048" spans="2:3" ht="18">
      <c r="B17048" s="51">
        <v>15.586</v>
      </c>
      <c r="C17048" s="52">
        <v>49.929989999999997</v>
      </c>
    </row>
    <row r="17049" spans="2:3" ht="18">
      <c r="B17049" s="51">
        <v>15.587</v>
      </c>
      <c r="C17049" s="52">
        <v>49.866309999999999</v>
      </c>
    </row>
    <row r="17050" spans="2:3" ht="18">
      <c r="B17050" s="51">
        <v>15.587999999999999</v>
      </c>
      <c r="C17050" s="52">
        <v>49.803269999999998</v>
      </c>
    </row>
    <row r="17051" spans="2:3" ht="18">
      <c r="B17051" s="51">
        <v>15.589</v>
      </c>
      <c r="C17051" s="52">
        <v>49.741230000000002</v>
      </c>
    </row>
    <row r="17052" spans="2:3" ht="18">
      <c r="B17052" s="51">
        <v>15.589</v>
      </c>
      <c r="C17052" s="52">
        <v>49.678699999999999</v>
      </c>
    </row>
    <row r="17053" spans="2:3" ht="18">
      <c r="B17053" s="51">
        <v>15.59</v>
      </c>
      <c r="C17053" s="52">
        <v>49.615549999999999</v>
      </c>
    </row>
    <row r="17054" spans="2:3" ht="18">
      <c r="B17054" s="51">
        <v>15.590999999999999</v>
      </c>
      <c r="C17054" s="52">
        <v>49.552810000000001</v>
      </c>
    </row>
    <row r="17055" spans="2:3" ht="18">
      <c r="B17055" s="51">
        <v>15.592000000000001</v>
      </c>
      <c r="C17055" s="52">
        <v>49.490349999999999</v>
      </c>
    </row>
    <row r="17056" spans="2:3" ht="18">
      <c r="B17056" s="51">
        <v>15.593</v>
      </c>
      <c r="C17056" s="52">
        <v>49.427410000000002</v>
      </c>
    </row>
    <row r="17057" spans="2:3" ht="18">
      <c r="B17057" s="51">
        <v>15.593999999999999</v>
      </c>
      <c r="C17057" s="52">
        <v>49.366250000000001</v>
      </c>
    </row>
    <row r="17058" spans="2:3" ht="18">
      <c r="B17058" s="51">
        <v>15.595000000000001</v>
      </c>
      <c r="C17058" s="52">
        <v>49.303609999999999</v>
      </c>
    </row>
    <row r="17059" spans="2:3" ht="18">
      <c r="B17059" s="51">
        <v>15.596</v>
      </c>
      <c r="C17059" s="52">
        <v>49.240229999999997</v>
      </c>
    </row>
    <row r="17060" spans="2:3" ht="18">
      <c r="B17060" s="51">
        <v>15.597</v>
      </c>
      <c r="C17060" s="52">
        <v>49.178249999999998</v>
      </c>
    </row>
    <row r="17061" spans="2:3" ht="18">
      <c r="B17061" s="51">
        <v>15.598000000000001</v>
      </c>
      <c r="C17061" s="52">
        <v>49.116520000000001</v>
      </c>
    </row>
    <row r="17062" spans="2:3" ht="18">
      <c r="B17062" s="51">
        <v>15.599</v>
      </c>
      <c r="C17062" s="52">
        <v>49.055289999999999</v>
      </c>
    </row>
    <row r="17063" spans="2:3" ht="18">
      <c r="B17063" s="51">
        <v>15.6</v>
      </c>
      <c r="C17063" s="52">
        <v>48.994500000000002</v>
      </c>
    </row>
    <row r="17064" spans="2:3" ht="18">
      <c r="B17064" s="51">
        <v>15.6</v>
      </c>
      <c r="C17064" s="52">
        <v>48.934069999999998</v>
      </c>
    </row>
    <row r="17065" spans="2:3" ht="18">
      <c r="B17065" s="51">
        <v>15.601000000000001</v>
      </c>
      <c r="C17065" s="52">
        <v>48.872950000000003</v>
      </c>
    </row>
    <row r="17066" spans="2:3" ht="18">
      <c r="B17066" s="51">
        <v>15.602</v>
      </c>
      <c r="C17066" s="52">
        <v>48.812260000000002</v>
      </c>
    </row>
    <row r="17067" spans="2:3" ht="18">
      <c r="B17067" s="51">
        <v>15.603</v>
      </c>
      <c r="C17067" s="52">
        <v>48.751010000000001</v>
      </c>
    </row>
    <row r="17068" spans="2:3" ht="18">
      <c r="B17068" s="51">
        <v>15.603999999999999</v>
      </c>
      <c r="C17068" s="52">
        <v>48.690390000000001</v>
      </c>
    </row>
    <row r="17069" spans="2:3" ht="18">
      <c r="B17069" s="51">
        <v>15.605</v>
      </c>
      <c r="C17069" s="52">
        <v>48.629950000000001</v>
      </c>
    </row>
    <row r="17070" spans="2:3" ht="18">
      <c r="B17070" s="51">
        <v>15.606</v>
      </c>
      <c r="C17070" s="52">
        <v>48.569870000000002</v>
      </c>
    </row>
    <row r="17071" spans="2:3" ht="18">
      <c r="B17071" s="51">
        <v>15.606999999999999</v>
      </c>
      <c r="C17071" s="52">
        <v>48.509770000000003</v>
      </c>
    </row>
    <row r="17072" spans="2:3" ht="18">
      <c r="B17072" s="51">
        <v>15.608000000000001</v>
      </c>
      <c r="C17072" s="52">
        <v>48.449379999999998</v>
      </c>
    </row>
    <row r="17073" spans="2:3" ht="18">
      <c r="B17073" s="51">
        <v>15.609</v>
      </c>
      <c r="C17073" s="52">
        <v>48.389159999999997</v>
      </c>
    </row>
    <row r="17074" spans="2:3" ht="18">
      <c r="B17074" s="51">
        <v>15.61</v>
      </c>
      <c r="C17074" s="52">
        <v>48.329389999999997</v>
      </c>
    </row>
    <row r="17075" spans="2:3" ht="18">
      <c r="B17075" s="51">
        <v>15.611000000000001</v>
      </c>
      <c r="C17075" s="52">
        <v>48.268920000000001</v>
      </c>
    </row>
    <row r="17076" spans="2:3" ht="18">
      <c r="B17076" s="51">
        <v>15.611000000000001</v>
      </c>
      <c r="C17076" s="52">
        <v>48.208620000000003</v>
      </c>
    </row>
    <row r="17077" spans="2:3" ht="18">
      <c r="B17077" s="51">
        <v>15.612</v>
      </c>
      <c r="C17077" s="52">
        <v>48.148609999999998</v>
      </c>
    </row>
    <row r="17078" spans="2:3" ht="18">
      <c r="B17078" s="51">
        <v>15.613</v>
      </c>
      <c r="C17078" s="52">
        <v>48.088569999999997</v>
      </c>
    </row>
    <row r="17079" spans="2:3" ht="18">
      <c r="B17079" s="51">
        <v>15.614000000000001</v>
      </c>
      <c r="C17079" s="52">
        <v>48.02881</v>
      </c>
    </row>
    <row r="17080" spans="2:3" ht="18">
      <c r="B17080" s="51">
        <v>15.615</v>
      </c>
      <c r="C17080" s="52">
        <v>47.969200000000001</v>
      </c>
    </row>
    <row r="17081" spans="2:3" ht="18">
      <c r="B17081" s="51">
        <v>15.616</v>
      </c>
      <c r="C17081" s="52">
        <v>47.909649999999999</v>
      </c>
    </row>
    <row r="17082" spans="2:3" ht="18">
      <c r="B17082" s="51">
        <v>15.617000000000001</v>
      </c>
      <c r="C17082" s="52">
        <v>47.84892</v>
      </c>
    </row>
    <row r="17083" spans="2:3" ht="18">
      <c r="B17083" s="51">
        <v>15.618</v>
      </c>
      <c r="C17083" s="52">
        <v>47.788420000000002</v>
      </c>
    </row>
    <row r="17084" spans="2:3" ht="18">
      <c r="B17084" s="51">
        <v>15.619</v>
      </c>
      <c r="C17084" s="52">
        <v>47.729100000000003</v>
      </c>
    </row>
    <row r="17085" spans="2:3" ht="18">
      <c r="B17085" s="51">
        <v>15.62</v>
      </c>
      <c r="C17085" s="52">
        <v>47.669930000000001</v>
      </c>
    </row>
    <row r="17086" spans="2:3" ht="18">
      <c r="B17086" s="51">
        <v>15.621</v>
      </c>
      <c r="C17086" s="52">
        <v>47.610410000000002</v>
      </c>
    </row>
    <row r="17087" spans="2:3" ht="18">
      <c r="B17087" s="51">
        <v>15.621</v>
      </c>
      <c r="C17087" s="52">
        <v>47.550640000000001</v>
      </c>
    </row>
    <row r="17088" spans="2:3" ht="18">
      <c r="B17088" s="51">
        <v>15.622</v>
      </c>
      <c r="C17088" s="52">
        <v>47.496139999999997</v>
      </c>
    </row>
    <row r="17089" spans="2:3" ht="18">
      <c r="B17089" s="51">
        <v>15.622999999999999</v>
      </c>
      <c r="C17089" s="52">
        <v>47.443269999999998</v>
      </c>
    </row>
    <row r="17090" spans="2:3" ht="18">
      <c r="B17090" s="51">
        <v>15.624000000000001</v>
      </c>
      <c r="C17090" s="52">
        <v>47.387050000000002</v>
      </c>
    </row>
    <row r="17091" spans="2:3" ht="18">
      <c r="B17091" s="51">
        <v>15.625</v>
      </c>
      <c r="C17091" s="52">
        <v>47.327930000000002</v>
      </c>
    </row>
    <row r="17092" spans="2:3" ht="18">
      <c r="B17092" s="51">
        <v>15.625999999999999</v>
      </c>
      <c r="C17092" s="52">
        <v>47.269080000000002</v>
      </c>
    </row>
    <row r="17093" spans="2:3" ht="18">
      <c r="B17093" s="51">
        <v>15.627000000000001</v>
      </c>
      <c r="C17093" s="52">
        <v>47.210320000000003</v>
      </c>
    </row>
    <row r="17094" spans="2:3" ht="18">
      <c r="B17094" s="51">
        <v>15.628</v>
      </c>
      <c r="C17094" s="52">
        <v>47.151519999999998</v>
      </c>
    </row>
    <row r="17095" spans="2:3" ht="18">
      <c r="B17095" s="51">
        <v>15.629</v>
      </c>
      <c r="C17095" s="52">
        <v>47.092500000000001</v>
      </c>
    </row>
    <row r="17096" spans="2:3" ht="18">
      <c r="B17096" s="51">
        <v>15.63</v>
      </c>
      <c r="C17096" s="52">
        <v>47.034689999999998</v>
      </c>
    </row>
    <row r="17097" spans="2:3" ht="18">
      <c r="B17097" s="51">
        <v>15.631</v>
      </c>
      <c r="C17097" s="52">
        <v>46.97701</v>
      </c>
    </row>
    <row r="17098" spans="2:3" ht="18">
      <c r="B17098" s="51">
        <v>15.632</v>
      </c>
      <c r="C17098" s="52">
        <v>46.918170000000003</v>
      </c>
    </row>
    <row r="17099" spans="2:3" ht="18">
      <c r="B17099" s="51">
        <v>15.632</v>
      </c>
      <c r="C17099" s="52">
        <v>46.860199999999999</v>
      </c>
    </row>
    <row r="17100" spans="2:3" ht="18">
      <c r="B17100" s="51">
        <v>15.632999999999999</v>
      </c>
      <c r="C17100" s="52">
        <v>46.80218</v>
      </c>
    </row>
    <row r="17101" spans="2:3" ht="18">
      <c r="B17101" s="51">
        <v>15.634</v>
      </c>
      <c r="C17101" s="52">
        <v>46.743259999999999</v>
      </c>
    </row>
    <row r="17102" spans="2:3" ht="18">
      <c r="B17102" s="51">
        <v>15.635</v>
      </c>
      <c r="C17102" s="52">
        <v>46.685250000000003</v>
      </c>
    </row>
    <row r="17103" spans="2:3" ht="18">
      <c r="B17103" s="51">
        <v>15.635999999999999</v>
      </c>
      <c r="C17103" s="52">
        <v>46.627879999999998</v>
      </c>
    </row>
    <row r="17104" spans="2:3" ht="18">
      <c r="B17104" s="51">
        <v>15.637</v>
      </c>
      <c r="C17104" s="52">
        <v>46.570129999999999</v>
      </c>
    </row>
    <row r="17105" spans="2:3" ht="18">
      <c r="B17105" s="51">
        <v>15.638</v>
      </c>
      <c r="C17105" s="52">
        <v>46.512860000000003</v>
      </c>
    </row>
    <row r="17106" spans="2:3" ht="18">
      <c r="B17106" s="51">
        <v>15.638999999999999</v>
      </c>
      <c r="C17106" s="52">
        <v>46.455849999999998</v>
      </c>
    </row>
    <row r="17107" spans="2:3" ht="18">
      <c r="B17107" s="51">
        <v>15.64</v>
      </c>
      <c r="C17107" s="52">
        <v>46.398180000000004</v>
      </c>
    </row>
    <row r="17108" spans="2:3" ht="18">
      <c r="B17108" s="51">
        <v>15.641</v>
      </c>
      <c r="C17108" s="52">
        <v>46.341709999999999</v>
      </c>
    </row>
    <row r="17109" spans="2:3" ht="18">
      <c r="B17109" s="51">
        <v>15.641999999999999</v>
      </c>
      <c r="C17109" s="52">
        <v>46.286720000000003</v>
      </c>
    </row>
    <row r="17110" spans="2:3" ht="18">
      <c r="B17110" s="51">
        <v>15.643000000000001</v>
      </c>
      <c r="C17110" s="52">
        <v>46.230609999999999</v>
      </c>
    </row>
    <row r="17111" spans="2:3" ht="18">
      <c r="B17111" s="51">
        <v>15.643000000000001</v>
      </c>
      <c r="C17111" s="52">
        <v>46.174349999999997</v>
      </c>
    </row>
    <row r="17112" spans="2:3" ht="18">
      <c r="B17112" s="51">
        <v>15.644</v>
      </c>
      <c r="C17112" s="52">
        <v>46.118470000000002</v>
      </c>
    </row>
    <row r="17113" spans="2:3" ht="18">
      <c r="B17113" s="51">
        <v>15.645</v>
      </c>
      <c r="C17113" s="52">
        <v>46.062159999999999</v>
      </c>
    </row>
    <row r="17114" spans="2:3" ht="18">
      <c r="B17114" s="51">
        <v>15.646000000000001</v>
      </c>
      <c r="C17114" s="52">
        <v>46.00564</v>
      </c>
    </row>
    <row r="17115" spans="2:3" ht="18">
      <c r="B17115" s="51">
        <v>15.647</v>
      </c>
      <c r="C17115" s="52">
        <v>45.949210000000001</v>
      </c>
    </row>
    <row r="17116" spans="2:3" ht="18">
      <c r="B17116" s="51">
        <v>15.648</v>
      </c>
      <c r="C17116" s="52">
        <v>45.893059999999998</v>
      </c>
    </row>
    <row r="17117" spans="2:3" ht="18">
      <c r="B17117" s="51">
        <v>15.648999999999999</v>
      </c>
      <c r="C17117" s="52">
        <v>45.838160000000002</v>
      </c>
    </row>
    <row r="17118" spans="2:3" ht="18">
      <c r="B17118" s="51">
        <v>15.65</v>
      </c>
      <c r="C17118" s="52">
        <v>45.783369999999998</v>
      </c>
    </row>
    <row r="17119" spans="2:3" ht="18">
      <c r="B17119" s="51">
        <v>15.651</v>
      </c>
      <c r="C17119" s="52">
        <v>45.728169999999999</v>
      </c>
    </row>
    <row r="17120" spans="2:3" ht="18">
      <c r="B17120" s="51">
        <v>15.651999999999999</v>
      </c>
      <c r="C17120" s="52">
        <v>45.673099999999998</v>
      </c>
    </row>
    <row r="17121" spans="2:3" ht="18">
      <c r="B17121" s="51">
        <v>15.653</v>
      </c>
      <c r="C17121" s="52">
        <v>45.618040000000001</v>
      </c>
    </row>
    <row r="17122" spans="2:3" ht="18">
      <c r="B17122" s="51">
        <v>15.653</v>
      </c>
      <c r="C17122" s="52">
        <v>45.562869999999997</v>
      </c>
    </row>
    <row r="17123" spans="2:3" ht="18">
      <c r="B17123" s="51">
        <v>15.654</v>
      </c>
      <c r="C17123" s="52">
        <v>45.50797</v>
      </c>
    </row>
    <row r="17124" spans="2:3" ht="18">
      <c r="B17124" s="51">
        <v>15.654999999999999</v>
      </c>
      <c r="C17124" s="52">
        <v>45.453229999999998</v>
      </c>
    </row>
    <row r="17125" spans="2:3" ht="18">
      <c r="B17125" s="51">
        <v>15.656000000000001</v>
      </c>
      <c r="C17125" s="52">
        <v>45.398449999999997</v>
      </c>
    </row>
    <row r="17126" spans="2:3" ht="18">
      <c r="B17126" s="51">
        <v>15.657</v>
      </c>
      <c r="C17126" s="52">
        <v>45.343760000000003</v>
      </c>
    </row>
    <row r="17127" spans="2:3" ht="18">
      <c r="B17127" s="51">
        <v>15.657999999999999</v>
      </c>
      <c r="C17127" s="52">
        <v>45.289720000000003</v>
      </c>
    </row>
    <row r="17128" spans="2:3" ht="18">
      <c r="B17128" s="51">
        <v>15.659000000000001</v>
      </c>
      <c r="C17128" s="52">
        <v>45.236730000000001</v>
      </c>
    </row>
    <row r="17129" spans="2:3" ht="18">
      <c r="B17129" s="51">
        <v>15.66</v>
      </c>
      <c r="C17129" s="52">
        <v>45.183579999999999</v>
      </c>
    </row>
    <row r="17130" spans="2:3" ht="18">
      <c r="B17130" s="51">
        <v>15.661</v>
      </c>
      <c r="C17130" s="52">
        <v>45.130800000000001</v>
      </c>
    </row>
    <row r="17131" spans="2:3" ht="18">
      <c r="B17131" s="51">
        <v>15.662000000000001</v>
      </c>
      <c r="C17131" s="52">
        <v>45.077159999999999</v>
      </c>
    </row>
    <row r="17132" spans="2:3" ht="18">
      <c r="B17132" s="51">
        <v>15.663</v>
      </c>
      <c r="C17132" s="52">
        <v>45.024439999999998</v>
      </c>
    </row>
    <row r="17133" spans="2:3" ht="18">
      <c r="B17133" s="51">
        <v>15.664</v>
      </c>
      <c r="C17133" s="52">
        <v>44.972909999999999</v>
      </c>
    </row>
    <row r="17134" spans="2:3" ht="18">
      <c r="B17134" s="51">
        <v>15.664</v>
      </c>
      <c r="C17134" s="52">
        <v>44.920529999999999</v>
      </c>
    </row>
    <row r="17135" spans="2:3" ht="18">
      <c r="B17135" s="51">
        <v>15.664999999999999</v>
      </c>
      <c r="C17135" s="52">
        <v>44.86833</v>
      </c>
    </row>
    <row r="17136" spans="2:3" ht="18">
      <c r="B17136" s="51">
        <v>15.666</v>
      </c>
      <c r="C17136" s="52">
        <v>44.816249999999997</v>
      </c>
    </row>
    <row r="17137" spans="2:3" ht="18">
      <c r="B17137" s="51">
        <v>15.667</v>
      </c>
      <c r="C17137" s="52">
        <v>44.764650000000003</v>
      </c>
    </row>
    <row r="17138" spans="2:3" ht="18">
      <c r="B17138" s="51">
        <v>15.667999999999999</v>
      </c>
      <c r="C17138" s="52">
        <v>44.713549999999998</v>
      </c>
    </row>
    <row r="17139" spans="2:3" ht="18">
      <c r="B17139" s="51">
        <v>15.669</v>
      </c>
      <c r="C17139" s="52">
        <v>44.66216</v>
      </c>
    </row>
    <row r="17140" spans="2:3" ht="18">
      <c r="B17140" s="51">
        <v>15.67</v>
      </c>
      <c r="C17140" s="52">
        <v>44.611789999999999</v>
      </c>
    </row>
    <row r="17141" spans="2:3" ht="18">
      <c r="B17141" s="51">
        <v>15.670999999999999</v>
      </c>
      <c r="C17141" s="52">
        <v>44.561630000000001</v>
      </c>
    </row>
    <row r="17142" spans="2:3" ht="18">
      <c r="B17142" s="51">
        <v>15.672000000000001</v>
      </c>
      <c r="C17142" s="52">
        <v>44.510869999999997</v>
      </c>
    </row>
    <row r="17143" spans="2:3" ht="18">
      <c r="B17143" s="51">
        <v>15.673</v>
      </c>
      <c r="C17143" s="52">
        <v>44.459879999999998</v>
      </c>
    </row>
    <row r="17144" spans="2:3" ht="18">
      <c r="B17144" s="51">
        <v>15.673999999999999</v>
      </c>
      <c r="C17144" s="52">
        <v>44.40943</v>
      </c>
    </row>
    <row r="17145" spans="2:3" ht="18">
      <c r="B17145" s="51">
        <v>15.675000000000001</v>
      </c>
      <c r="C17145" s="52">
        <v>44.360059999999997</v>
      </c>
    </row>
    <row r="17146" spans="2:3" ht="18">
      <c r="B17146" s="51">
        <v>15.675000000000001</v>
      </c>
      <c r="C17146" s="52">
        <v>44.312539999999998</v>
      </c>
    </row>
    <row r="17147" spans="2:3" ht="18">
      <c r="B17147" s="51">
        <v>15.676</v>
      </c>
      <c r="C17147" s="52">
        <v>44.26764</v>
      </c>
    </row>
    <row r="17148" spans="2:3" ht="18">
      <c r="B17148" s="51">
        <v>15.677</v>
      </c>
      <c r="C17148" s="52">
        <v>44.222329999999999</v>
      </c>
    </row>
    <row r="17149" spans="2:3" ht="18">
      <c r="B17149" s="51">
        <v>15.678000000000001</v>
      </c>
      <c r="C17149" s="52">
        <v>44.173839999999998</v>
      </c>
    </row>
    <row r="17150" spans="2:3" ht="18">
      <c r="B17150" s="51">
        <v>15.679</v>
      </c>
      <c r="C17150" s="52">
        <v>44.124270000000003</v>
      </c>
    </row>
    <row r="17151" spans="2:3" ht="18">
      <c r="B17151" s="51">
        <v>15.68</v>
      </c>
      <c r="C17151" s="52">
        <v>44.074629999999999</v>
      </c>
    </row>
    <row r="17152" spans="2:3" ht="18">
      <c r="B17152" s="51">
        <v>15.680999999999999</v>
      </c>
      <c r="C17152" s="52">
        <v>44.025359999999999</v>
      </c>
    </row>
    <row r="17153" spans="2:3" ht="18">
      <c r="B17153" s="51">
        <v>15.682</v>
      </c>
      <c r="C17153" s="52">
        <v>43.975819999999999</v>
      </c>
    </row>
    <row r="17154" spans="2:3" ht="18">
      <c r="B17154" s="51">
        <v>15.683</v>
      </c>
      <c r="C17154" s="52">
        <v>43.926769999999998</v>
      </c>
    </row>
    <row r="17155" spans="2:3" ht="18">
      <c r="B17155" s="51">
        <v>15.683999999999999</v>
      </c>
      <c r="C17155" s="52">
        <v>43.877839999999999</v>
      </c>
    </row>
    <row r="17156" spans="2:3" ht="18">
      <c r="B17156" s="51">
        <v>15.685</v>
      </c>
      <c r="C17156" s="52">
        <v>43.828620000000001</v>
      </c>
    </row>
    <row r="17157" spans="2:3" ht="18">
      <c r="B17157" s="51">
        <v>15.685</v>
      </c>
      <c r="C17157" s="52">
        <v>43.779600000000002</v>
      </c>
    </row>
    <row r="17158" spans="2:3" ht="18">
      <c r="B17158" s="51">
        <v>15.686</v>
      </c>
      <c r="C17158" s="52">
        <v>43.730150000000002</v>
      </c>
    </row>
    <row r="17159" spans="2:3" ht="18">
      <c r="B17159" s="51">
        <v>15.686999999999999</v>
      </c>
      <c r="C17159" s="52">
        <v>43.680419999999998</v>
      </c>
    </row>
    <row r="17160" spans="2:3" ht="18">
      <c r="B17160" s="51">
        <v>15.688000000000001</v>
      </c>
      <c r="C17160" s="52">
        <v>43.631439999999998</v>
      </c>
    </row>
    <row r="17161" spans="2:3" ht="18">
      <c r="B17161" s="51">
        <v>15.689</v>
      </c>
      <c r="C17161" s="52">
        <v>43.582259999999998</v>
      </c>
    </row>
    <row r="17162" spans="2:3" ht="18">
      <c r="B17162" s="51">
        <v>15.69</v>
      </c>
      <c r="C17162" s="52">
        <v>43.532629999999997</v>
      </c>
    </row>
    <row r="17163" spans="2:3" ht="18">
      <c r="B17163" s="51">
        <v>15.691000000000001</v>
      </c>
      <c r="C17163" s="52">
        <v>43.483240000000002</v>
      </c>
    </row>
    <row r="17164" spans="2:3" ht="18">
      <c r="B17164" s="51">
        <v>15.692</v>
      </c>
      <c r="C17164" s="52">
        <v>43.434890000000003</v>
      </c>
    </row>
    <row r="17165" spans="2:3" ht="18">
      <c r="B17165" s="51">
        <v>15.693</v>
      </c>
      <c r="C17165" s="52">
        <v>43.387270000000001</v>
      </c>
    </row>
    <row r="17166" spans="2:3" ht="18">
      <c r="B17166" s="51">
        <v>15.694000000000001</v>
      </c>
      <c r="C17166" s="52">
        <v>43.339030000000001</v>
      </c>
    </row>
    <row r="17167" spans="2:3" ht="18">
      <c r="B17167" s="51">
        <v>15.695</v>
      </c>
      <c r="C17167" s="52">
        <v>43.290329999999997</v>
      </c>
    </row>
    <row r="17168" spans="2:3" ht="18">
      <c r="B17168" s="51">
        <v>15.696</v>
      </c>
      <c r="C17168" s="52">
        <v>43.241219999999998</v>
      </c>
    </row>
    <row r="17169" spans="2:3" ht="18">
      <c r="B17169" s="51">
        <v>15.696</v>
      </c>
      <c r="C17169" s="52">
        <v>43.192459999999997</v>
      </c>
    </row>
    <row r="17170" spans="2:3" ht="18">
      <c r="B17170" s="51">
        <v>15.696999999999999</v>
      </c>
      <c r="C17170" s="52">
        <v>43.143909999999998</v>
      </c>
    </row>
    <row r="17171" spans="2:3" ht="18">
      <c r="B17171" s="51">
        <v>15.698</v>
      </c>
      <c r="C17171" s="52">
        <v>43.095500000000001</v>
      </c>
    </row>
    <row r="17172" spans="2:3" ht="18">
      <c r="B17172" s="51">
        <v>15.699</v>
      </c>
      <c r="C17172" s="52">
        <v>43.04766</v>
      </c>
    </row>
    <row r="17173" spans="2:3" ht="18">
      <c r="B17173" s="51">
        <v>15.7</v>
      </c>
      <c r="C17173" s="52">
        <v>43.000439999999998</v>
      </c>
    </row>
    <row r="17174" spans="2:3" ht="18">
      <c r="B17174" s="51">
        <v>15.701000000000001</v>
      </c>
      <c r="C17174" s="52">
        <v>42.953249999999997</v>
      </c>
    </row>
    <row r="17175" spans="2:3" ht="18">
      <c r="B17175" s="51">
        <v>15.702</v>
      </c>
      <c r="C17175" s="52">
        <v>42.905880000000003</v>
      </c>
    </row>
    <row r="17176" spans="2:3" ht="18">
      <c r="B17176" s="51">
        <v>15.702999999999999</v>
      </c>
      <c r="C17176" s="52">
        <v>42.85904</v>
      </c>
    </row>
    <row r="17177" spans="2:3" ht="18">
      <c r="B17177" s="51">
        <v>15.704000000000001</v>
      </c>
      <c r="C17177" s="52">
        <v>42.811660000000003</v>
      </c>
    </row>
    <row r="17178" spans="2:3" ht="18">
      <c r="B17178" s="51">
        <v>15.705</v>
      </c>
      <c r="C17178" s="52">
        <v>42.763809999999999</v>
      </c>
    </row>
    <row r="17179" spans="2:3" ht="18">
      <c r="B17179" s="51">
        <v>15.706</v>
      </c>
      <c r="C17179" s="52">
        <v>42.715760000000003</v>
      </c>
    </row>
    <row r="17180" spans="2:3" ht="18">
      <c r="B17180" s="51">
        <v>15.707000000000001</v>
      </c>
      <c r="C17180" s="52">
        <v>42.66825</v>
      </c>
    </row>
    <row r="17181" spans="2:3" ht="18">
      <c r="B17181" s="51">
        <v>15.707000000000001</v>
      </c>
      <c r="C17181" s="52">
        <v>42.622079999999997</v>
      </c>
    </row>
    <row r="17182" spans="2:3" ht="18">
      <c r="B17182" s="51">
        <v>15.708</v>
      </c>
      <c r="C17182" s="52">
        <v>42.576050000000002</v>
      </c>
    </row>
    <row r="17183" spans="2:3" ht="18">
      <c r="B17183" s="51">
        <v>15.709</v>
      </c>
      <c r="C17183" s="52">
        <v>42.529609999999998</v>
      </c>
    </row>
    <row r="17184" spans="2:3" ht="18">
      <c r="B17184" s="51">
        <v>15.71</v>
      </c>
      <c r="C17184" s="52">
        <v>42.483310000000003</v>
      </c>
    </row>
    <row r="17185" spans="2:3" ht="18">
      <c r="B17185" s="51">
        <v>15.711</v>
      </c>
      <c r="C17185" s="52">
        <v>42.436660000000003</v>
      </c>
    </row>
    <row r="17186" spans="2:3" ht="18">
      <c r="B17186" s="51">
        <v>15.712</v>
      </c>
      <c r="C17186" s="52">
        <v>42.389830000000003</v>
      </c>
    </row>
    <row r="17187" spans="2:3" ht="18">
      <c r="B17187" s="51">
        <v>15.712999999999999</v>
      </c>
      <c r="C17187" s="52">
        <v>42.343559999999997</v>
      </c>
    </row>
    <row r="17188" spans="2:3" ht="18">
      <c r="B17188" s="51">
        <v>15.714</v>
      </c>
      <c r="C17188" s="52">
        <v>42.297710000000002</v>
      </c>
    </row>
    <row r="17189" spans="2:3" ht="18">
      <c r="B17189" s="51">
        <v>15.715</v>
      </c>
      <c r="C17189" s="52">
        <v>42.252099999999999</v>
      </c>
    </row>
    <row r="17190" spans="2:3" ht="18">
      <c r="B17190" s="51">
        <v>15.715999999999999</v>
      </c>
      <c r="C17190" s="52">
        <v>42.206650000000003</v>
      </c>
    </row>
    <row r="17191" spans="2:3" ht="18">
      <c r="B17191" s="51">
        <v>15.717000000000001</v>
      </c>
      <c r="C17191" s="52">
        <v>42.161059999999999</v>
      </c>
    </row>
    <row r="17192" spans="2:3" ht="18">
      <c r="B17192" s="51">
        <v>15.717000000000001</v>
      </c>
      <c r="C17192" s="52">
        <v>42.116259999999997</v>
      </c>
    </row>
    <row r="17193" spans="2:3" ht="18">
      <c r="B17193" s="51">
        <v>15.718</v>
      </c>
      <c r="C17193" s="52">
        <v>42.071440000000003</v>
      </c>
    </row>
    <row r="17194" spans="2:3" ht="18">
      <c r="B17194" s="51">
        <v>15.718999999999999</v>
      </c>
      <c r="C17194" s="52">
        <v>42.025709999999997</v>
      </c>
    </row>
    <row r="17195" spans="2:3" ht="18">
      <c r="B17195" s="51">
        <v>15.72</v>
      </c>
      <c r="C17195" s="52">
        <v>41.979599999999998</v>
      </c>
    </row>
    <row r="17196" spans="2:3" ht="18">
      <c r="B17196" s="51">
        <v>15.721</v>
      </c>
      <c r="C17196" s="52">
        <v>41.93403</v>
      </c>
    </row>
    <row r="17197" spans="2:3" ht="18">
      <c r="B17197" s="51">
        <v>15.722</v>
      </c>
      <c r="C17197" s="52">
        <v>41.889020000000002</v>
      </c>
    </row>
    <row r="17198" spans="2:3" ht="18">
      <c r="B17198" s="51">
        <v>15.723000000000001</v>
      </c>
      <c r="C17198" s="52">
        <v>41.843980000000002</v>
      </c>
    </row>
    <row r="17199" spans="2:3" ht="18">
      <c r="B17199" s="51">
        <v>15.724</v>
      </c>
      <c r="C17199" s="52">
        <v>41.798499999999997</v>
      </c>
    </row>
    <row r="17200" spans="2:3" ht="18">
      <c r="B17200" s="51">
        <v>15.725</v>
      </c>
      <c r="C17200" s="52">
        <v>41.753770000000003</v>
      </c>
    </row>
    <row r="17201" spans="2:3" ht="18">
      <c r="B17201" s="51">
        <v>15.726000000000001</v>
      </c>
      <c r="C17201" s="52">
        <v>41.709800000000001</v>
      </c>
    </row>
    <row r="17202" spans="2:3" ht="18">
      <c r="B17202" s="51">
        <v>15.727</v>
      </c>
      <c r="C17202" s="52">
        <v>41.665559999999999</v>
      </c>
    </row>
    <row r="17203" spans="2:3" ht="18">
      <c r="B17203" s="51">
        <v>15.728</v>
      </c>
      <c r="C17203" s="52">
        <v>41.621040000000001</v>
      </c>
    </row>
    <row r="17204" spans="2:3" ht="18">
      <c r="B17204" s="51">
        <v>15.728</v>
      </c>
      <c r="C17204" s="52">
        <v>41.577800000000003</v>
      </c>
    </row>
    <row r="17205" spans="2:3" ht="18">
      <c r="B17205" s="51">
        <v>15.728999999999999</v>
      </c>
      <c r="C17205" s="52">
        <v>41.537269999999999</v>
      </c>
    </row>
    <row r="17206" spans="2:3" ht="18">
      <c r="B17206" s="51">
        <v>15.73</v>
      </c>
      <c r="C17206" s="52">
        <v>41.497599999999998</v>
      </c>
    </row>
    <row r="17207" spans="2:3" ht="18">
      <c r="B17207" s="51">
        <v>15.731</v>
      </c>
      <c r="C17207" s="52">
        <v>41.455300000000001</v>
      </c>
    </row>
    <row r="17208" spans="2:3" ht="18">
      <c r="B17208" s="51">
        <v>15.731999999999999</v>
      </c>
      <c r="C17208" s="52">
        <v>41.410330000000002</v>
      </c>
    </row>
    <row r="17209" spans="2:3" ht="18">
      <c r="B17209" s="51">
        <v>15.733000000000001</v>
      </c>
      <c r="C17209" s="52">
        <v>41.366880000000002</v>
      </c>
    </row>
    <row r="17210" spans="2:3" ht="18">
      <c r="B17210" s="51">
        <v>15.734</v>
      </c>
      <c r="C17210" s="52">
        <v>41.321860000000001</v>
      </c>
    </row>
    <row r="17211" spans="2:3" ht="18">
      <c r="B17211" s="51">
        <v>15.734999999999999</v>
      </c>
      <c r="C17211" s="52">
        <v>41.276730000000001</v>
      </c>
    </row>
    <row r="17212" spans="2:3" ht="18">
      <c r="B17212" s="51">
        <v>15.736000000000001</v>
      </c>
      <c r="C17212" s="52">
        <v>41.232140000000001</v>
      </c>
    </row>
    <row r="17213" spans="2:3" ht="18">
      <c r="B17213" s="51">
        <v>15.737</v>
      </c>
      <c r="C17213" s="52">
        <v>41.18844</v>
      </c>
    </row>
    <row r="17214" spans="2:3" ht="18">
      <c r="B17214" s="51">
        <v>15.738</v>
      </c>
      <c r="C17214" s="52">
        <v>41.14434</v>
      </c>
    </row>
    <row r="17215" spans="2:3" ht="18">
      <c r="B17215" s="51">
        <v>15.739000000000001</v>
      </c>
      <c r="C17215" s="52">
        <v>41.100380000000001</v>
      </c>
    </row>
    <row r="17216" spans="2:3" ht="18">
      <c r="B17216" s="51">
        <v>15.739000000000001</v>
      </c>
      <c r="C17216" s="52">
        <v>41.057169999999999</v>
      </c>
    </row>
    <row r="17217" spans="2:3" ht="18">
      <c r="B17217" s="51">
        <v>15.74</v>
      </c>
      <c r="C17217" s="52">
        <v>41.013689999999997</v>
      </c>
    </row>
    <row r="17218" spans="2:3" ht="18">
      <c r="B17218" s="51">
        <v>15.741</v>
      </c>
      <c r="C17218" s="52">
        <v>40.970359999999999</v>
      </c>
    </row>
    <row r="17219" spans="2:3" ht="18">
      <c r="B17219" s="51">
        <v>15.742000000000001</v>
      </c>
      <c r="C17219" s="52">
        <v>40.928100000000001</v>
      </c>
    </row>
    <row r="17220" spans="2:3" ht="18">
      <c r="B17220" s="51">
        <v>15.743</v>
      </c>
      <c r="C17220" s="52">
        <v>40.884569999999997</v>
      </c>
    </row>
    <row r="17221" spans="2:3" ht="18">
      <c r="B17221" s="51">
        <v>15.744</v>
      </c>
      <c r="C17221" s="52">
        <v>40.841760000000001</v>
      </c>
    </row>
    <row r="17222" spans="2:3" ht="18">
      <c r="B17222" s="51">
        <v>15.744999999999999</v>
      </c>
      <c r="C17222" s="52">
        <v>40.798209999999997</v>
      </c>
    </row>
    <row r="17223" spans="2:3" ht="18">
      <c r="B17223" s="51">
        <v>15.746</v>
      </c>
      <c r="C17223" s="52">
        <v>40.753990000000002</v>
      </c>
    </row>
    <row r="17224" spans="2:3" ht="18">
      <c r="B17224" s="51">
        <v>15.747</v>
      </c>
      <c r="C17224" s="52">
        <v>40.710380000000001</v>
      </c>
    </row>
    <row r="17225" spans="2:3" ht="18">
      <c r="B17225" s="51">
        <v>15.747999999999999</v>
      </c>
      <c r="C17225" s="52">
        <v>40.667619999999999</v>
      </c>
    </row>
    <row r="17226" spans="2:3" ht="18">
      <c r="B17226" s="51">
        <v>15.749000000000001</v>
      </c>
      <c r="C17226" s="52">
        <v>40.625140000000002</v>
      </c>
    </row>
    <row r="17227" spans="2:3" ht="18">
      <c r="B17227" s="51">
        <v>15.749000000000001</v>
      </c>
      <c r="C17227" s="52">
        <v>40.583159999999999</v>
      </c>
    </row>
    <row r="17228" spans="2:3" ht="18">
      <c r="B17228" s="51">
        <v>15.75</v>
      </c>
      <c r="C17228" s="52">
        <v>40.54081</v>
      </c>
    </row>
    <row r="17229" spans="2:3" ht="18">
      <c r="B17229" s="51">
        <v>15.750999999999999</v>
      </c>
      <c r="C17229" s="52">
        <v>40.498040000000003</v>
      </c>
    </row>
    <row r="17230" spans="2:3" ht="18">
      <c r="B17230" s="51">
        <v>15.752000000000001</v>
      </c>
      <c r="C17230" s="52">
        <v>40.455620000000003</v>
      </c>
    </row>
    <row r="17231" spans="2:3" ht="18">
      <c r="B17231" s="51">
        <v>15.753</v>
      </c>
      <c r="C17231" s="52">
        <v>40.412550000000003</v>
      </c>
    </row>
    <row r="17232" spans="2:3" ht="18">
      <c r="B17232" s="51">
        <v>15.754</v>
      </c>
      <c r="C17232" s="52">
        <v>40.369590000000002</v>
      </c>
    </row>
    <row r="17233" spans="2:3" ht="18">
      <c r="B17233" s="51">
        <v>15.755000000000001</v>
      </c>
      <c r="C17233" s="52">
        <v>40.327359999999999</v>
      </c>
    </row>
    <row r="17234" spans="2:3" ht="18">
      <c r="B17234" s="51">
        <v>15.756</v>
      </c>
      <c r="C17234" s="52">
        <v>40.285640000000001</v>
      </c>
    </row>
    <row r="17235" spans="2:3" ht="18">
      <c r="B17235" s="51">
        <v>15.757</v>
      </c>
      <c r="C17235" s="52">
        <v>40.244819999999997</v>
      </c>
    </row>
    <row r="17236" spans="2:3" ht="18">
      <c r="B17236" s="51">
        <v>15.757999999999999</v>
      </c>
      <c r="C17236" s="52">
        <v>40.20337</v>
      </c>
    </row>
    <row r="17237" spans="2:3" ht="18">
      <c r="B17237" s="51">
        <v>15.759</v>
      </c>
      <c r="C17237" s="52">
        <v>40.162599999999998</v>
      </c>
    </row>
    <row r="17238" spans="2:3" ht="18">
      <c r="B17238" s="51">
        <v>15.76</v>
      </c>
      <c r="C17238" s="52">
        <v>40.120330000000003</v>
      </c>
    </row>
    <row r="17239" spans="2:3" ht="18">
      <c r="B17239" s="51">
        <v>15.76</v>
      </c>
      <c r="C17239" s="52">
        <v>40.078099999999999</v>
      </c>
    </row>
    <row r="17240" spans="2:3" ht="18">
      <c r="B17240" s="51">
        <v>15.760999999999999</v>
      </c>
      <c r="C17240" s="52">
        <v>40.035559999999997</v>
      </c>
    </row>
    <row r="17241" spans="2:3" ht="18">
      <c r="B17241" s="51">
        <v>15.762</v>
      </c>
      <c r="C17241" s="52">
        <v>39.993609999999997</v>
      </c>
    </row>
    <row r="17242" spans="2:3" ht="18">
      <c r="B17242" s="51">
        <v>15.763</v>
      </c>
      <c r="C17242" s="52">
        <v>39.95185</v>
      </c>
    </row>
    <row r="17243" spans="2:3" ht="18">
      <c r="B17243" s="51">
        <v>15.763999999999999</v>
      </c>
      <c r="C17243" s="52">
        <v>39.910179999999997</v>
      </c>
    </row>
    <row r="17244" spans="2:3" ht="18">
      <c r="B17244" s="51">
        <v>15.765000000000001</v>
      </c>
      <c r="C17244" s="52">
        <v>39.868989999999997</v>
      </c>
    </row>
    <row r="17245" spans="2:3" ht="18">
      <c r="B17245" s="51">
        <v>15.766</v>
      </c>
      <c r="C17245" s="52">
        <v>39.828659999999999</v>
      </c>
    </row>
    <row r="17246" spans="2:3" ht="18">
      <c r="B17246" s="51">
        <v>15.766999999999999</v>
      </c>
      <c r="C17246" s="52">
        <v>39.787999999999997</v>
      </c>
    </row>
    <row r="17247" spans="2:3" ht="18">
      <c r="B17247" s="51">
        <v>15.768000000000001</v>
      </c>
      <c r="C17247" s="52">
        <v>39.747140000000002</v>
      </c>
    </row>
    <row r="17248" spans="2:3" ht="18">
      <c r="B17248" s="51">
        <v>15.769</v>
      </c>
      <c r="C17248" s="52">
        <v>39.707059999999998</v>
      </c>
    </row>
    <row r="17249" spans="2:3" ht="18">
      <c r="B17249" s="51">
        <v>15.77</v>
      </c>
      <c r="C17249" s="52">
        <v>39.667169999999999</v>
      </c>
    </row>
    <row r="17250" spans="2:3" ht="18">
      <c r="B17250" s="51">
        <v>15.771000000000001</v>
      </c>
      <c r="C17250" s="52">
        <v>39.627029999999998</v>
      </c>
    </row>
    <row r="17251" spans="2:3" ht="18">
      <c r="B17251" s="51">
        <v>15.771000000000001</v>
      </c>
      <c r="C17251" s="52">
        <v>39.587240000000001</v>
      </c>
    </row>
    <row r="17252" spans="2:3" ht="18">
      <c r="B17252" s="51">
        <v>15.772</v>
      </c>
      <c r="C17252" s="52">
        <v>39.547089999999997</v>
      </c>
    </row>
    <row r="17253" spans="2:3" ht="18">
      <c r="B17253" s="51">
        <v>15.773</v>
      </c>
      <c r="C17253" s="52">
        <v>39.507680000000001</v>
      </c>
    </row>
    <row r="17254" spans="2:3" ht="18">
      <c r="B17254" s="51">
        <v>15.773999999999999</v>
      </c>
      <c r="C17254" s="52">
        <v>39.46846</v>
      </c>
    </row>
    <row r="17255" spans="2:3" ht="18">
      <c r="B17255" s="51">
        <v>15.775</v>
      </c>
      <c r="C17255" s="52">
        <v>39.429450000000003</v>
      </c>
    </row>
    <row r="17256" spans="2:3" ht="18">
      <c r="B17256" s="51">
        <v>15.776</v>
      </c>
      <c r="C17256" s="52">
        <v>39.390909999999998</v>
      </c>
    </row>
    <row r="17257" spans="2:3" ht="18">
      <c r="B17257" s="51">
        <v>15.776999999999999</v>
      </c>
      <c r="C17257" s="52">
        <v>39.353189999999998</v>
      </c>
    </row>
    <row r="17258" spans="2:3" ht="18">
      <c r="B17258" s="51">
        <v>15.778</v>
      </c>
      <c r="C17258" s="52">
        <v>39.31561</v>
      </c>
    </row>
    <row r="17259" spans="2:3" ht="18">
      <c r="B17259" s="51">
        <v>15.779</v>
      </c>
      <c r="C17259" s="52">
        <v>39.277180000000001</v>
      </c>
    </row>
    <row r="17260" spans="2:3" ht="18">
      <c r="B17260" s="51">
        <v>15.78</v>
      </c>
      <c r="C17260" s="52">
        <v>39.239400000000003</v>
      </c>
    </row>
    <row r="17261" spans="2:3" ht="18">
      <c r="B17261" s="51">
        <v>15.781000000000001</v>
      </c>
      <c r="C17261" s="52">
        <v>39.202359999999999</v>
      </c>
    </row>
    <row r="17262" spans="2:3" ht="18">
      <c r="B17262" s="51">
        <v>15.781000000000001</v>
      </c>
      <c r="C17262" s="52">
        <v>39.165480000000002</v>
      </c>
    </row>
    <row r="17263" spans="2:3" ht="18">
      <c r="B17263" s="51">
        <v>15.782</v>
      </c>
      <c r="C17263" s="52">
        <v>39.129480000000001</v>
      </c>
    </row>
    <row r="17264" spans="2:3" ht="18">
      <c r="B17264" s="51">
        <v>15.782999999999999</v>
      </c>
      <c r="C17264" s="52">
        <v>39.095469999999999</v>
      </c>
    </row>
    <row r="17265" spans="2:3" ht="18">
      <c r="B17265" s="51">
        <v>15.784000000000001</v>
      </c>
      <c r="C17265" s="52">
        <v>39.060299999999998</v>
      </c>
    </row>
    <row r="17266" spans="2:3" ht="18">
      <c r="B17266" s="51">
        <v>15.785</v>
      </c>
      <c r="C17266" s="52">
        <v>39.022170000000003</v>
      </c>
    </row>
    <row r="17267" spans="2:3" ht="18">
      <c r="B17267" s="51">
        <v>15.786</v>
      </c>
      <c r="C17267" s="52">
        <v>38.984020000000001</v>
      </c>
    </row>
    <row r="17268" spans="2:3" ht="18">
      <c r="B17268" s="51">
        <v>15.787000000000001</v>
      </c>
      <c r="C17268" s="52">
        <v>38.947389999999999</v>
      </c>
    </row>
    <row r="17269" spans="2:3" ht="18">
      <c r="B17269" s="51">
        <v>15.788</v>
      </c>
      <c r="C17269" s="52">
        <v>38.909550000000003</v>
      </c>
    </row>
    <row r="17270" spans="2:3" ht="18">
      <c r="B17270" s="51">
        <v>15.789</v>
      </c>
      <c r="C17270" s="52">
        <v>38.873199999999997</v>
      </c>
    </row>
    <row r="17271" spans="2:3" ht="18">
      <c r="B17271" s="51">
        <v>15.79</v>
      </c>
      <c r="C17271" s="52">
        <v>38.835529999999999</v>
      </c>
    </row>
    <row r="17272" spans="2:3" ht="18">
      <c r="B17272" s="51">
        <v>15.791</v>
      </c>
      <c r="C17272" s="52">
        <v>38.798290000000001</v>
      </c>
    </row>
    <row r="17273" spans="2:3" ht="18">
      <c r="B17273" s="51">
        <v>15.792</v>
      </c>
      <c r="C17273" s="52">
        <v>38.76108</v>
      </c>
    </row>
    <row r="17274" spans="2:3" ht="18">
      <c r="B17274" s="51">
        <v>15.792</v>
      </c>
      <c r="C17274" s="52">
        <v>38.724460000000001</v>
      </c>
    </row>
    <row r="17275" spans="2:3" ht="18">
      <c r="B17275" s="51">
        <v>15.792999999999999</v>
      </c>
      <c r="C17275" s="52">
        <v>38.688180000000003</v>
      </c>
    </row>
    <row r="17276" spans="2:3" ht="18">
      <c r="B17276" s="51">
        <v>15.794</v>
      </c>
      <c r="C17276" s="52">
        <v>38.650930000000002</v>
      </c>
    </row>
    <row r="17277" spans="2:3" ht="18">
      <c r="B17277" s="51">
        <v>15.795</v>
      </c>
      <c r="C17277" s="52">
        <v>38.613590000000002</v>
      </c>
    </row>
    <row r="17278" spans="2:3" ht="18">
      <c r="B17278" s="51">
        <v>15.795999999999999</v>
      </c>
      <c r="C17278" s="52">
        <v>38.576090000000001</v>
      </c>
    </row>
    <row r="17279" spans="2:3" ht="18">
      <c r="B17279" s="51">
        <v>15.797000000000001</v>
      </c>
      <c r="C17279" s="52">
        <v>38.539659999999998</v>
      </c>
    </row>
    <row r="17280" spans="2:3" ht="18">
      <c r="B17280" s="51">
        <v>15.798</v>
      </c>
      <c r="C17280" s="52">
        <v>38.503399999999999</v>
      </c>
    </row>
    <row r="17281" spans="2:3" ht="18">
      <c r="B17281" s="51">
        <v>15.798999999999999</v>
      </c>
      <c r="C17281" s="52">
        <v>38.465780000000002</v>
      </c>
    </row>
    <row r="17282" spans="2:3" ht="18">
      <c r="B17282" s="51">
        <v>15.8</v>
      </c>
      <c r="C17282" s="52">
        <v>38.430700000000002</v>
      </c>
    </row>
    <row r="17283" spans="2:3" ht="18">
      <c r="B17283" s="51">
        <v>15.801</v>
      </c>
      <c r="C17283" s="52">
        <v>38.394199999999998</v>
      </c>
    </row>
    <row r="17284" spans="2:3" ht="18">
      <c r="B17284" s="51">
        <v>15.802</v>
      </c>
      <c r="C17284" s="52">
        <v>38.357320000000001</v>
      </c>
    </row>
    <row r="17285" spans="2:3" ht="18">
      <c r="B17285" s="51">
        <v>15.803000000000001</v>
      </c>
      <c r="C17285" s="52">
        <v>38.320140000000002</v>
      </c>
    </row>
    <row r="17286" spans="2:3" ht="18">
      <c r="B17286" s="51">
        <v>15.803000000000001</v>
      </c>
      <c r="C17286" s="52">
        <v>38.285299999999999</v>
      </c>
    </row>
    <row r="17287" spans="2:3" ht="18">
      <c r="B17287" s="51">
        <v>15.804</v>
      </c>
      <c r="C17287" s="52">
        <v>38.248550000000002</v>
      </c>
    </row>
    <row r="17288" spans="2:3" ht="18">
      <c r="B17288" s="51">
        <v>15.805</v>
      </c>
      <c r="C17288" s="52">
        <v>38.21275</v>
      </c>
    </row>
    <row r="17289" spans="2:3" ht="18">
      <c r="B17289" s="51">
        <v>15.805999999999999</v>
      </c>
      <c r="C17289" s="52">
        <v>38.176990000000004</v>
      </c>
    </row>
    <row r="17290" spans="2:3" ht="18">
      <c r="B17290" s="51">
        <v>15.807</v>
      </c>
      <c r="C17290" s="52">
        <v>38.141719999999999</v>
      </c>
    </row>
    <row r="17291" spans="2:3" ht="18">
      <c r="B17291" s="51">
        <v>15.808</v>
      </c>
      <c r="C17291" s="52">
        <v>38.105649999999997</v>
      </c>
    </row>
    <row r="17292" spans="2:3" ht="18">
      <c r="B17292" s="51">
        <v>15.808999999999999</v>
      </c>
      <c r="C17292" s="52">
        <v>38.069940000000003</v>
      </c>
    </row>
    <row r="17293" spans="2:3" ht="18">
      <c r="B17293" s="51">
        <v>15.81</v>
      </c>
      <c r="C17293" s="52">
        <v>38.034460000000003</v>
      </c>
    </row>
    <row r="17294" spans="2:3" ht="18">
      <c r="B17294" s="51">
        <v>15.811</v>
      </c>
      <c r="C17294" s="52">
        <v>38.000050000000002</v>
      </c>
    </row>
    <row r="17295" spans="2:3" ht="18">
      <c r="B17295" s="51">
        <v>15.811999999999999</v>
      </c>
      <c r="C17295" s="52">
        <v>37.964599999999997</v>
      </c>
    </row>
    <row r="17296" spans="2:3" ht="18">
      <c r="B17296" s="51">
        <v>15.813000000000001</v>
      </c>
      <c r="C17296" s="52">
        <v>37.929079999999999</v>
      </c>
    </row>
    <row r="17297" spans="2:3" ht="18">
      <c r="B17297" s="51">
        <v>15.813000000000001</v>
      </c>
      <c r="C17297" s="52">
        <v>37.893790000000003</v>
      </c>
    </row>
    <row r="17298" spans="2:3" ht="18">
      <c r="B17298" s="51">
        <v>15.814</v>
      </c>
      <c r="C17298" s="52">
        <v>37.858310000000003</v>
      </c>
    </row>
    <row r="17299" spans="2:3" ht="18">
      <c r="B17299" s="51">
        <v>15.815</v>
      </c>
      <c r="C17299" s="52">
        <v>37.823689999999999</v>
      </c>
    </row>
    <row r="17300" spans="2:3" ht="18">
      <c r="B17300" s="51">
        <v>15.816000000000001</v>
      </c>
      <c r="C17300" s="52">
        <v>37.789670000000001</v>
      </c>
    </row>
    <row r="17301" spans="2:3" ht="18">
      <c r="B17301" s="51">
        <v>15.817</v>
      </c>
      <c r="C17301" s="52">
        <v>37.754519999999999</v>
      </c>
    </row>
    <row r="17302" spans="2:3" ht="18">
      <c r="B17302" s="51">
        <v>15.818</v>
      </c>
      <c r="C17302" s="52">
        <v>37.719760000000001</v>
      </c>
    </row>
    <row r="17303" spans="2:3" ht="18">
      <c r="B17303" s="51">
        <v>15.819000000000001</v>
      </c>
      <c r="C17303" s="52">
        <v>37.685029999999998</v>
      </c>
    </row>
    <row r="17304" spans="2:3" ht="18">
      <c r="B17304" s="51">
        <v>15.82</v>
      </c>
      <c r="C17304" s="52">
        <v>37.65063</v>
      </c>
    </row>
    <row r="17305" spans="2:3" ht="18">
      <c r="B17305" s="51">
        <v>15.821</v>
      </c>
      <c r="C17305" s="52">
        <v>37.616370000000003</v>
      </c>
    </row>
    <row r="17306" spans="2:3" ht="18">
      <c r="B17306" s="51">
        <v>15.821999999999999</v>
      </c>
      <c r="C17306" s="52">
        <v>37.582030000000003</v>
      </c>
    </row>
    <row r="17307" spans="2:3" ht="18">
      <c r="B17307" s="51">
        <v>15.823</v>
      </c>
      <c r="C17307" s="52">
        <v>37.546750000000003</v>
      </c>
    </row>
    <row r="17308" spans="2:3" ht="18">
      <c r="B17308" s="51">
        <v>15.824</v>
      </c>
      <c r="C17308" s="52">
        <v>37.512500000000003</v>
      </c>
    </row>
    <row r="17309" spans="2:3" ht="18">
      <c r="B17309" s="51">
        <v>15.824</v>
      </c>
      <c r="C17309" s="52">
        <v>37.477969999999999</v>
      </c>
    </row>
    <row r="17310" spans="2:3" ht="18">
      <c r="B17310" s="51">
        <v>15.824999999999999</v>
      </c>
      <c r="C17310" s="52">
        <v>37.444020000000002</v>
      </c>
    </row>
    <row r="17311" spans="2:3" ht="18">
      <c r="B17311" s="51">
        <v>15.826000000000001</v>
      </c>
      <c r="C17311" s="52">
        <v>37.410159999999998</v>
      </c>
    </row>
    <row r="17312" spans="2:3" ht="18">
      <c r="B17312" s="51">
        <v>15.827</v>
      </c>
      <c r="C17312" s="52">
        <v>37.376049999999999</v>
      </c>
    </row>
    <row r="17313" spans="2:3" ht="18">
      <c r="B17313" s="51">
        <v>15.827999999999999</v>
      </c>
      <c r="C17313" s="52">
        <v>37.34254</v>
      </c>
    </row>
    <row r="17314" spans="2:3" ht="18">
      <c r="B17314" s="51">
        <v>15.829000000000001</v>
      </c>
      <c r="C17314" s="52">
        <v>37.309699999999999</v>
      </c>
    </row>
    <row r="17315" spans="2:3" ht="18">
      <c r="B17315" s="51">
        <v>15.83</v>
      </c>
      <c r="C17315" s="52">
        <v>37.276949999999999</v>
      </c>
    </row>
    <row r="17316" spans="2:3" ht="18">
      <c r="B17316" s="51">
        <v>15.831</v>
      </c>
      <c r="C17316" s="52">
        <v>37.244419999999998</v>
      </c>
    </row>
    <row r="17317" spans="2:3" ht="18">
      <c r="B17317" s="51">
        <v>15.832000000000001</v>
      </c>
      <c r="C17317" s="52">
        <v>37.211889999999997</v>
      </c>
    </row>
    <row r="17318" spans="2:3" ht="18">
      <c r="B17318" s="51">
        <v>15.833</v>
      </c>
      <c r="C17318" s="52">
        <v>37.178539999999998</v>
      </c>
    </row>
    <row r="17319" spans="2:3" ht="18">
      <c r="B17319" s="51">
        <v>15.834</v>
      </c>
      <c r="C17319" s="52">
        <v>37.144799999999996</v>
      </c>
    </row>
    <row r="17320" spans="2:3" ht="18">
      <c r="B17320" s="51">
        <v>15.835000000000001</v>
      </c>
      <c r="C17320" s="52">
        <v>37.112319999999997</v>
      </c>
    </row>
    <row r="17321" spans="2:3" ht="18">
      <c r="B17321" s="51">
        <v>15.835000000000001</v>
      </c>
      <c r="C17321" s="52">
        <v>37.080939999999998</v>
      </c>
    </row>
    <row r="17322" spans="2:3" ht="18">
      <c r="B17322" s="51">
        <v>15.836</v>
      </c>
      <c r="C17322" s="52">
        <v>37.051319999999997</v>
      </c>
    </row>
    <row r="17323" spans="2:3" ht="18">
      <c r="B17323" s="51">
        <v>15.837</v>
      </c>
      <c r="C17323" s="52">
        <v>37.02308</v>
      </c>
    </row>
    <row r="17324" spans="2:3" ht="18">
      <c r="B17324" s="51">
        <v>15.837999999999999</v>
      </c>
      <c r="C17324" s="52">
        <v>36.991779999999999</v>
      </c>
    </row>
    <row r="17325" spans="2:3" ht="18">
      <c r="B17325" s="51">
        <v>15.839</v>
      </c>
      <c r="C17325" s="52">
        <v>36.959690000000002</v>
      </c>
    </row>
    <row r="17326" spans="2:3" ht="18">
      <c r="B17326" s="51">
        <v>15.84</v>
      </c>
      <c r="C17326" s="52">
        <v>36.927419999999998</v>
      </c>
    </row>
    <row r="17327" spans="2:3" ht="18">
      <c r="B17327" s="51">
        <v>15.840999999999999</v>
      </c>
      <c r="C17327" s="52">
        <v>36.895719999999997</v>
      </c>
    </row>
    <row r="17328" spans="2:3" ht="18">
      <c r="B17328" s="51">
        <v>15.842000000000001</v>
      </c>
      <c r="C17328" s="52">
        <v>36.864719999999998</v>
      </c>
    </row>
    <row r="17329" spans="2:3" ht="18">
      <c r="B17329" s="51">
        <v>15.843</v>
      </c>
      <c r="C17329" s="52">
        <v>36.833320000000001</v>
      </c>
    </row>
    <row r="17330" spans="2:3" ht="18">
      <c r="B17330" s="51">
        <v>15.843999999999999</v>
      </c>
      <c r="C17330" s="52">
        <v>36.801519999999996</v>
      </c>
    </row>
    <row r="17331" spans="2:3" ht="18">
      <c r="B17331" s="51">
        <v>15.845000000000001</v>
      </c>
      <c r="C17331" s="52">
        <v>36.77149</v>
      </c>
    </row>
    <row r="17332" spans="2:3" ht="18">
      <c r="B17332" s="51">
        <v>15.845000000000001</v>
      </c>
      <c r="C17332" s="52">
        <v>36.738199999999999</v>
      </c>
    </row>
    <row r="17333" spans="2:3" ht="18">
      <c r="B17333" s="51">
        <v>15.846</v>
      </c>
      <c r="C17333" s="52">
        <v>36.707009999999997</v>
      </c>
    </row>
    <row r="17334" spans="2:3" ht="18">
      <c r="B17334" s="51">
        <v>15.847</v>
      </c>
      <c r="C17334" s="52">
        <v>36.675890000000003</v>
      </c>
    </row>
    <row r="17335" spans="2:3" ht="18">
      <c r="B17335" s="51">
        <v>15.848000000000001</v>
      </c>
      <c r="C17335" s="52">
        <v>36.644689999999997</v>
      </c>
    </row>
    <row r="17336" spans="2:3" ht="18">
      <c r="B17336" s="51">
        <v>15.849</v>
      </c>
      <c r="C17336" s="52">
        <v>36.612609999999997</v>
      </c>
    </row>
    <row r="17337" spans="2:3" ht="18">
      <c r="B17337" s="51">
        <v>15.85</v>
      </c>
      <c r="C17337" s="52">
        <v>36.5824</v>
      </c>
    </row>
    <row r="17338" spans="2:3" ht="18">
      <c r="B17338" s="51">
        <v>15.851000000000001</v>
      </c>
      <c r="C17338" s="52">
        <v>36.55162</v>
      </c>
    </row>
    <row r="17339" spans="2:3" ht="18">
      <c r="B17339" s="51">
        <v>15.852</v>
      </c>
      <c r="C17339" s="52">
        <v>36.520290000000003</v>
      </c>
    </row>
    <row r="17340" spans="2:3" ht="18">
      <c r="B17340" s="51">
        <v>15.853</v>
      </c>
      <c r="C17340" s="52">
        <v>36.48856</v>
      </c>
    </row>
    <row r="17341" spans="2:3" ht="18">
      <c r="B17341" s="51">
        <v>15.853999999999999</v>
      </c>
      <c r="C17341" s="52">
        <v>36.457210000000003</v>
      </c>
    </row>
    <row r="17342" spans="2:3" ht="18">
      <c r="B17342" s="51">
        <v>15.855</v>
      </c>
      <c r="C17342" s="52">
        <v>36.426389999999998</v>
      </c>
    </row>
    <row r="17343" spans="2:3" ht="18">
      <c r="B17343" s="51">
        <v>15.856</v>
      </c>
      <c r="C17343" s="52">
        <v>36.395400000000002</v>
      </c>
    </row>
    <row r="17344" spans="2:3" ht="18">
      <c r="B17344" s="51">
        <v>15.856</v>
      </c>
      <c r="C17344" s="52">
        <v>36.364640000000001</v>
      </c>
    </row>
    <row r="17345" spans="2:3" ht="18">
      <c r="B17345" s="51">
        <v>15.856999999999999</v>
      </c>
      <c r="C17345" s="52">
        <v>36.333979999999997</v>
      </c>
    </row>
    <row r="17346" spans="2:3" ht="18">
      <c r="B17346" s="51">
        <v>15.858000000000001</v>
      </c>
      <c r="C17346" s="52">
        <v>36.303539999999998</v>
      </c>
    </row>
    <row r="17347" spans="2:3" ht="18">
      <c r="B17347" s="51">
        <v>15.859</v>
      </c>
      <c r="C17347" s="52">
        <v>36.27308</v>
      </c>
    </row>
    <row r="17348" spans="2:3" ht="18">
      <c r="B17348" s="51">
        <v>15.86</v>
      </c>
      <c r="C17348" s="52">
        <v>36.243949999999998</v>
      </c>
    </row>
    <row r="17349" spans="2:3" ht="18">
      <c r="B17349" s="51">
        <v>15.861000000000001</v>
      </c>
      <c r="C17349" s="52">
        <v>36.213230000000003</v>
      </c>
    </row>
    <row r="17350" spans="2:3" ht="18">
      <c r="B17350" s="51">
        <v>15.862</v>
      </c>
      <c r="C17350" s="52">
        <v>36.183070000000001</v>
      </c>
    </row>
    <row r="17351" spans="2:3" ht="18">
      <c r="B17351" s="51">
        <v>15.863</v>
      </c>
      <c r="C17351" s="52">
        <v>36.153109999999998</v>
      </c>
    </row>
    <row r="17352" spans="2:3" ht="18">
      <c r="B17352" s="51">
        <v>15.864000000000001</v>
      </c>
      <c r="C17352" s="52">
        <v>36.124290000000002</v>
      </c>
    </row>
    <row r="17353" spans="2:3" ht="18">
      <c r="B17353" s="51">
        <v>15.865</v>
      </c>
      <c r="C17353" s="52">
        <v>36.094670000000001</v>
      </c>
    </row>
    <row r="17354" spans="2:3" ht="18">
      <c r="B17354" s="51">
        <v>15.866</v>
      </c>
      <c r="C17354" s="52">
        <v>36.063870000000001</v>
      </c>
    </row>
    <row r="17355" spans="2:3" ht="18">
      <c r="B17355" s="51">
        <v>15.867000000000001</v>
      </c>
      <c r="C17355" s="52">
        <v>36.03351</v>
      </c>
    </row>
    <row r="17356" spans="2:3" ht="18">
      <c r="B17356" s="51">
        <v>15.867000000000001</v>
      </c>
      <c r="C17356" s="52">
        <v>36.003680000000003</v>
      </c>
    </row>
    <row r="17357" spans="2:3" ht="18">
      <c r="B17357" s="51">
        <v>15.868</v>
      </c>
      <c r="C17357" s="52">
        <v>35.97495</v>
      </c>
    </row>
    <row r="17358" spans="2:3" ht="18">
      <c r="B17358" s="51">
        <v>15.869</v>
      </c>
      <c r="C17358" s="52">
        <v>35.94558</v>
      </c>
    </row>
    <row r="17359" spans="2:3" ht="18">
      <c r="B17359" s="51">
        <v>15.87</v>
      </c>
      <c r="C17359" s="52">
        <v>35.916130000000003</v>
      </c>
    </row>
    <row r="17360" spans="2:3" ht="18">
      <c r="B17360" s="51">
        <v>15.871</v>
      </c>
      <c r="C17360" s="52">
        <v>35.88796</v>
      </c>
    </row>
    <row r="17361" spans="2:3" ht="18">
      <c r="B17361" s="51">
        <v>15.872</v>
      </c>
      <c r="C17361" s="52">
        <v>35.85915</v>
      </c>
    </row>
    <row r="17362" spans="2:3" ht="18">
      <c r="B17362" s="51">
        <v>15.872999999999999</v>
      </c>
      <c r="C17362" s="52">
        <v>35.830489999999998</v>
      </c>
    </row>
    <row r="17363" spans="2:3" ht="18">
      <c r="B17363" s="51">
        <v>15.874000000000001</v>
      </c>
      <c r="C17363" s="52">
        <v>35.801130000000001</v>
      </c>
    </row>
    <row r="17364" spans="2:3" ht="18">
      <c r="B17364" s="51">
        <v>15.875</v>
      </c>
      <c r="C17364" s="52">
        <v>35.773040000000002</v>
      </c>
    </row>
    <row r="17365" spans="2:3" ht="18">
      <c r="B17365" s="51">
        <v>15.875999999999999</v>
      </c>
      <c r="C17365" s="52">
        <v>35.74389</v>
      </c>
    </row>
    <row r="17366" spans="2:3" ht="18">
      <c r="B17366" s="51">
        <v>15.877000000000001</v>
      </c>
      <c r="C17366" s="52">
        <v>35.714489999999998</v>
      </c>
    </row>
    <row r="17367" spans="2:3" ht="18">
      <c r="B17367" s="51">
        <v>15.878</v>
      </c>
      <c r="C17367" s="52">
        <v>35.685949999999998</v>
      </c>
    </row>
    <row r="17368" spans="2:3" ht="18">
      <c r="B17368" s="51">
        <v>15.878</v>
      </c>
      <c r="C17368" s="52">
        <v>35.657339999999998</v>
      </c>
    </row>
    <row r="17369" spans="2:3" ht="18">
      <c r="B17369" s="51">
        <v>15.879</v>
      </c>
      <c r="C17369" s="52">
        <v>35.630029999999998</v>
      </c>
    </row>
    <row r="17370" spans="2:3" ht="18">
      <c r="B17370" s="51">
        <v>15.88</v>
      </c>
      <c r="C17370" s="52">
        <v>35.600960000000001</v>
      </c>
    </row>
    <row r="17371" spans="2:3" ht="18">
      <c r="B17371" s="51">
        <v>15.881</v>
      </c>
      <c r="C17371" s="52">
        <v>35.572409999999998</v>
      </c>
    </row>
    <row r="17372" spans="2:3" ht="18">
      <c r="B17372" s="51">
        <v>15.882</v>
      </c>
      <c r="C17372" s="52">
        <v>35.545969999999997</v>
      </c>
    </row>
    <row r="17373" spans="2:3" ht="18">
      <c r="B17373" s="51">
        <v>15.882999999999999</v>
      </c>
      <c r="C17373" s="52">
        <v>35.518369999999997</v>
      </c>
    </row>
    <row r="17374" spans="2:3" ht="18">
      <c r="B17374" s="51">
        <v>15.884</v>
      </c>
      <c r="C17374" s="52">
        <v>35.490560000000002</v>
      </c>
    </row>
    <row r="17375" spans="2:3" ht="18">
      <c r="B17375" s="51">
        <v>15.885</v>
      </c>
      <c r="C17375" s="52">
        <v>35.463059999999999</v>
      </c>
    </row>
    <row r="17376" spans="2:3" ht="18">
      <c r="B17376" s="51">
        <v>15.885999999999999</v>
      </c>
      <c r="C17376" s="52">
        <v>35.435890000000001</v>
      </c>
    </row>
    <row r="17377" spans="2:3" ht="18">
      <c r="B17377" s="51">
        <v>15.887</v>
      </c>
      <c r="C17377" s="52">
        <v>35.408589999999997</v>
      </c>
    </row>
    <row r="17378" spans="2:3" ht="18">
      <c r="B17378" s="51">
        <v>15.888</v>
      </c>
      <c r="C17378" s="52">
        <v>35.381059999999998</v>
      </c>
    </row>
    <row r="17379" spans="2:3" ht="18">
      <c r="B17379" s="51">
        <v>15.888</v>
      </c>
      <c r="C17379" s="52">
        <v>35.354559999999999</v>
      </c>
    </row>
    <row r="17380" spans="2:3" ht="18">
      <c r="B17380" s="51">
        <v>15.888999999999999</v>
      </c>
      <c r="C17380" s="52">
        <v>35.32837</v>
      </c>
    </row>
    <row r="17381" spans="2:3" ht="18">
      <c r="B17381" s="51">
        <v>15.89</v>
      </c>
      <c r="C17381" s="52">
        <v>35.30442</v>
      </c>
    </row>
    <row r="17382" spans="2:3" ht="18">
      <c r="B17382" s="51">
        <v>15.891</v>
      </c>
      <c r="C17382" s="52">
        <v>35.279899999999998</v>
      </c>
    </row>
    <row r="17383" spans="2:3" ht="18">
      <c r="B17383" s="51">
        <v>15.891999999999999</v>
      </c>
      <c r="C17383" s="52">
        <v>35.253189999999996</v>
      </c>
    </row>
    <row r="17384" spans="2:3" ht="18">
      <c r="B17384" s="51">
        <v>15.893000000000001</v>
      </c>
      <c r="C17384" s="52">
        <v>35.226010000000002</v>
      </c>
    </row>
    <row r="17385" spans="2:3" ht="18">
      <c r="B17385" s="51">
        <v>15.894</v>
      </c>
      <c r="C17385" s="52">
        <v>35.199269999999999</v>
      </c>
    </row>
    <row r="17386" spans="2:3" ht="18">
      <c r="B17386" s="51">
        <v>15.895</v>
      </c>
      <c r="C17386" s="52">
        <v>35.173029999999997</v>
      </c>
    </row>
    <row r="17387" spans="2:3" ht="18">
      <c r="B17387" s="51">
        <v>15.896000000000001</v>
      </c>
      <c r="C17387" s="52">
        <v>35.14611</v>
      </c>
    </row>
    <row r="17388" spans="2:3" ht="18">
      <c r="B17388" s="51">
        <v>15.897</v>
      </c>
      <c r="C17388" s="52">
        <v>35.119489999999999</v>
      </c>
    </row>
    <row r="17389" spans="2:3" ht="18">
      <c r="B17389" s="51">
        <v>15.898</v>
      </c>
      <c r="C17389" s="52">
        <v>35.093820000000001</v>
      </c>
    </row>
    <row r="17390" spans="2:3" ht="18">
      <c r="B17390" s="51">
        <v>15.898999999999999</v>
      </c>
      <c r="C17390" s="52">
        <v>35.067520000000002</v>
      </c>
    </row>
    <row r="17391" spans="2:3" ht="18">
      <c r="B17391" s="51">
        <v>15.898999999999999</v>
      </c>
      <c r="C17391" s="52">
        <v>35.041870000000003</v>
      </c>
    </row>
    <row r="17392" spans="2:3" ht="18">
      <c r="B17392" s="51">
        <v>15.9</v>
      </c>
      <c r="C17392" s="52">
        <v>35.015799999999999</v>
      </c>
    </row>
    <row r="17393" spans="2:3" ht="18">
      <c r="B17393" s="51">
        <v>15.901</v>
      </c>
      <c r="C17393" s="52">
        <v>34.98977</v>
      </c>
    </row>
    <row r="17394" spans="2:3" ht="18">
      <c r="B17394" s="51">
        <v>15.901999999999999</v>
      </c>
      <c r="C17394" s="52">
        <v>34.963200000000001</v>
      </c>
    </row>
    <row r="17395" spans="2:3" ht="18">
      <c r="B17395" s="51">
        <v>15.903</v>
      </c>
      <c r="C17395" s="52">
        <v>34.93723</v>
      </c>
    </row>
    <row r="17396" spans="2:3" ht="18">
      <c r="B17396" s="51">
        <v>15.904</v>
      </c>
      <c r="C17396" s="52">
        <v>34.911299999999997</v>
      </c>
    </row>
    <row r="17397" spans="2:3" ht="18">
      <c r="B17397" s="51">
        <v>15.904999999999999</v>
      </c>
      <c r="C17397" s="52">
        <v>34.88599</v>
      </c>
    </row>
    <row r="17398" spans="2:3" ht="18">
      <c r="B17398" s="51">
        <v>15.906000000000001</v>
      </c>
      <c r="C17398" s="52">
        <v>34.859760000000001</v>
      </c>
    </row>
    <row r="17399" spans="2:3" ht="18">
      <c r="B17399" s="51">
        <v>15.907</v>
      </c>
      <c r="C17399" s="52">
        <v>34.83466</v>
      </c>
    </row>
    <row r="17400" spans="2:3" ht="18">
      <c r="B17400" s="51">
        <v>15.907999999999999</v>
      </c>
      <c r="C17400" s="52">
        <v>34.808669999999999</v>
      </c>
    </row>
    <row r="17401" spans="2:3" ht="18">
      <c r="B17401" s="51">
        <v>15.909000000000001</v>
      </c>
      <c r="C17401" s="52">
        <v>34.782730000000001</v>
      </c>
    </row>
    <row r="17402" spans="2:3" ht="18">
      <c r="B17402" s="51">
        <v>15.91</v>
      </c>
      <c r="C17402" s="52">
        <v>34.756839999999997</v>
      </c>
    </row>
    <row r="17403" spans="2:3" ht="18">
      <c r="B17403" s="51">
        <v>15.91</v>
      </c>
      <c r="C17403" s="52">
        <v>34.731310000000001</v>
      </c>
    </row>
    <row r="17404" spans="2:3" ht="18">
      <c r="B17404" s="51">
        <v>15.911</v>
      </c>
      <c r="C17404" s="52">
        <v>34.70635</v>
      </c>
    </row>
    <row r="17405" spans="2:3" ht="18">
      <c r="B17405" s="51">
        <v>15.912000000000001</v>
      </c>
      <c r="C17405" s="52">
        <v>34.681370000000001</v>
      </c>
    </row>
    <row r="17406" spans="2:3" ht="18">
      <c r="B17406" s="51">
        <v>15.913</v>
      </c>
      <c r="C17406" s="52">
        <v>34.656260000000003</v>
      </c>
    </row>
    <row r="17407" spans="2:3" ht="18">
      <c r="B17407" s="51">
        <v>15.914</v>
      </c>
      <c r="C17407" s="52">
        <v>34.631</v>
      </c>
    </row>
    <row r="17408" spans="2:3" ht="18">
      <c r="B17408" s="51">
        <v>15.914999999999999</v>
      </c>
      <c r="C17408" s="52">
        <v>34.605759999999997</v>
      </c>
    </row>
    <row r="17409" spans="2:3" ht="18">
      <c r="B17409" s="51">
        <v>15.916</v>
      </c>
      <c r="C17409" s="52">
        <v>34.580469999999998</v>
      </c>
    </row>
    <row r="17410" spans="2:3" ht="18">
      <c r="B17410" s="51">
        <v>15.917</v>
      </c>
      <c r="C17410" s="52">
        <v>34.554929999999999</v>
      </c>
    </row>
    <row r="17411" spans="2:3" ht="18">
      <c r="B17411" s="51">
        <v>15.917999999999999</v>
      </c>
      <c r="C17411" s="52">
        <v>34.529879999999999</v>
      </c>
    </row>
    <row r="17412" spans="2:3" ht="18">
      <c r="B17412" s="51">
        <v>15.919</v>
      </c>
      <c r="C17412" s="52">
        <v>34.504480000000001</v>
      </c>
    </row>
    <row r="17413" spans="2:3" ht="18">
      <c r="B17413" s="51">
        <v>15.92</v>
      </c>
      <c r="C17413" s="52">
        <v>34.479700000000001</v>
      </c>
    </row>
    <row r="17414" spans="2:3" ht="18">
      <c r="B17414" s="51">
        <v>15.92</v>
      </c>
      <c r="C17414" s="52">
        <v>34.45478</v>
      </c>
    </row>
    <row r="17415" spans="2:3" ht="18">
      <c r="B17415" s="51">
        <v>15.920999999999999</v>
      </c>
      <c r="C17415" s="52">
        <v>34.43027</v>
      </c>
    </row>
    <row r="17416" spans="2:3" ht="18">
      <c r="B17416" s="51">
        <v>15.922000000000001</v>
      </c>
      <c r="C17416" s="52">
        <v>34.405709999999999</v>
      </c>
    </row>
    <row r="17417" spans="2:3" ht="18">
      <c r="B17417" s="51">
        <v>15.923</v>
      </c>
      <c r="C17417" s="52">
        <v>34.381</v>
      </c>
    </row>
    <row r="17418" spans="2:3" ht="18">
      <c r="B17418" s="51">
        <v>15.923999999999999</v>
      </c>
      <c r="C17418" s="52">
        <v>34.357190000000003</v>
      </c>
    </row>
    <row r="17419" spans="2:3" ht="18">
      <c r="B17419" s="51">
        <v>15.925000000000001</v>
      </c>
      <c r="C17419" s="52">
        <v>34.332369999999997</v>
      </c>
    </row>
    <row r="17420" spans="2:3" ht="18">
      <c r="B17420" s="51">
        <v>15.926</v>
      </c>
      <c r="C17420" s="52">
        <v>34.30827</v>
      </c>
    </row>
    <row r="17421" spans="2:3" ht="18">
      <c r="B17421" s="51">
        <v>15.927</v>
      </c>
      <c r="C17421" s="52">
        <v>34.284149999999997</v>
      </c>
    </row>
    <row r="17422" spans="2:3" ht="18">
      <c r="B17422" s="51">
        <v>15.928000000000001</v>
      </c>
      <c r="C17422" s="52">
        <v>34.25855</v>
      </c>
    </row>
    <row r="17423" spans="2:3" ht="18">
      <c r="B17423" s="51">
        <v>15.929</v>
      </c>
      <c r="C17423" s="52">
        <v>34.235340000000001</v>
      </c>
    </row>
    <row r="17424" spans="2:3" ht="18">
      <c r="B17424" s="51">
        <v>15.93</v>
      </c>
      <c r="C17424" s="52">
        <v>34.2117</v>
      </c>
    </row>
    <row r="17425" spans="2:3" ht="18">
      <c r="B17425" s="51">
        <v>15.930999999999999</v>
      </c>
      <c r="C17425" s="52">
        <v>34.187800000000003</v>
      </c>
    </row>
    <row r="17426" spans="2:3" ht="18">
      <c r="B17426" s="51">
        <v>15.930999999999999</v>
      </c>
      <c r="C17426" s="52">
        <v>34.163719999999998</v>
      </c>
    </row>
    <row r="17427" spans="2:3" ht="18">
      <c r="B17427" s="51">
        <v>15.932</v>
      </c>
      <c r="C17427" s="52">
        <v>34.13964</v>
      </c>
    </row>
    <row r="17428" spans="2:3" ht="18">
      <c r="B17428" s="51">
        <v>15.933</v>
      </c>
      <c r="C17428" s="52">
        <v>34.116129999999998</v>
      </c>
    </row>
    <row r="17429" spans="2:3" ht="18">
      <c r="B17429" s="51">
        <v>15.933999999999999</v>
      </c>
      <c r="C17429" s="52">
        <v>34.092260000000003</v>
      </c>
    </row>
    <row r="17430" spans="2:3" ht="18">
      <c r="B17430" s="51">
        <v>15.935</v>
      </c>
      <c r="C17430" s="52">
        <v>34.068950000000001</v>
      </c>
    </row>
    <row r="17431" spans="2:3" ht="18">
      <c r="B17431" s="51">
        <v>15.936</v>
      </c>
      <c r="C17431" s="52">
        <v>34.045389999999998</v>
      </c>
    </row>
    <row r="17432" spans="2:3" ht="18">
      <c r="B17432" s="51">
        <v>15.936999999999999</v>
      </c>
      <c r="C17432" s="52">
        <v>34.022320000000001</v>
      </c>
    </row>
    <row r="17433" spans="2:3" ht="18">
      <c r="B17433" s="51">
        <v>15.938000000000001</v>
      </c>
      <c r="C17433" s="52">
        <v>34.000579999999999</v>
      </c>
    </row>
    <row r="17434" spans="2:3" ht="18">
      <c r="B17434" s="51">
        <v>15.939</v>
      </c>
      <c r="C17434" s="52">
        <v>33.97795</v>
      </c>
    </row>
    <row r="17435" spans="2:3" ht="18">
      <c r="B17435" s="51">
        <v>15.94</v>
      </c>
      <c r="C17435" s="52">
        <v>33.955179999999999</v>
      </c>
    </row>
    <row r="17436" spans="2:3" ht="18">
      <c r="B17436" s="51">
        <v>15.941000000000001</v>
      </c>
      <c r="C17436" s="52">
        <v>33.931449999999998</v>
      </c>
    </row>
    <row r="17437" spans="2:3" ht="18">
      <c r="B17437" s="51">
        <v>15.942</v>
      </c>
      <c r="C17437" s="52">
        <v>33.908790000000003</v>
      </c>
    </row>
    <row r="17438" spans="2:3" ht="18">
      <c r="B17438" s="51">
        <v>15.942</v>
      </c>
      <c r="C17438" s="52">
        <v>33.886020000000002</v>
      </c>
    </row>
    <row r="17439" spans="2:3" ht="18">
      <c r="B17439" s="51">
        <v>15.943</v>
      </c>
      <c r="C17439" s="52">
        <v>33.86589</v>
      </c>
    </row>
    <row r="17440" spans="2:3" ht="18">
      <c r="B17440" s="51">
        <v>15.944000000000001</v>
      </c>
      <c r="C17440" s="52">
        <v>33.845129999999997</v>
      </c>
    </row>
    <row r="17441" spans="2:3" ht="18">
      <c r="B17441" s="51">
        <v>15.945</v>
      </c>
      <c r="C17441" s="52">
        <v>33.823099999999997</v>
      </c>
    </row>
    <row r="17442" spans="2:3" ht="18">
      <c r="B17442" s="51">
        <v>15.946</v>
      </c>
      <c r="C17442" s="52">
        <v>33.800049999999999</v>
      </c>
    </row>
    <row r="17443" spans="2:3" ht="18">
      <c r="B17443" s="51">
        <v>15.946999999999999</v>
      </c>
      <c r="C17443" s="52">
        <v>33.777369999999998</v>
      </c>
    </row>
    <row r="17444" spans="2:3" ht="18">
      <c r="B17444" s="51">
        <v>15.948</v>
      </c>
      <c r="C17444" s="52">
        <v>33.755220000000001</v>
      </c>
    </row>
    <row r="17445" spans="2:3" ht="18">
      <c r="B17445" s="51">
        <v>15.949</v>
      </c>
      <c r="C17445" s="52">
        <v>33.733339999999998</v>
      </c>
    </row>
    <row r="17446" spans="2:3" ht="18">
      <c r="B17446" s="51">
        <v>15.95</v>
      </c>
      <c r="C17446" s="52">
        <v>33.711579999999998</v>
      </c>
    </row>
    <row r="17447" spans="2:3" ht="18">
      <c r="B17447" s="51">
        <v>15.951000000000001</v>
      </c>
      <c r="C17447" s="52">
        <v>33.688899999999997</v>
      </c>
    </row>
    <row r="17448" spans="2:3" ht="18">
      <c r="B17448" s="51">
        <v>15.952</v>
      </c>
      <c r="C17448" s="52">
        <v>33.666460000000001</v>
      </c>
    </row>
    <row r="17449" spans="2:3" ht="18">
      <c r="B17449" s="51">
        <v>15.952</v>
      </c>
      <c r="C17449" s="52">
        <v>33.644069999999999</v>
      </c>
    </row>
    <row r="17450" spans="2:3" ht="18">
      <c r="B17450" s="51">
        <v>15.952999999999999</v>
      </c>
      <c r="C17450" s="52">
        <v>33.621580000000002</v>
      </c>
    </row>
    <row r="17451" spans="2:3" ht="18">
      <c r="B17451" s="51">
        <v>15.954000000000001</v>
      </c>
      <c r="C17451" s="52">
        <v>33.599249999999998</v>
      </c>
    </row>
    <row r="17452" spans="2:3" ht="18">
      <c r="B17452" s="51">
        <v>15.955</v>
      </c>
      <c r="C17452" s="52">
        <v>33.576990000000002</v>
      </c>
    </row>
    <row r="17453" spans="2:3" ht="18">
      <c r="B17453" s="51">
        <v>15.956</v>
      </c>
      <c r="C17453" s="52">
        <v>33.554209999999998</v>
      </c>
    </row>
    <row r="17454" spans="2:3" ht="18">
      <c r="B17454" s="51">
        <v>15.957000000000001</v>
      </c>
      <c r="C17454" s="52">
        <v>33.53237</v>
      </c>
    </row>
    <row r="17455" spans="2:3" ht="18">
      <c r="B17455" s="51">
        <v>15.958</v>
      </c>
      <c r="C17455" s="52">
        <v>33.511029999999998</v>
      </c>
    </row>
    <row r="17456" spans="2:3" ht="18">
      <c r="B17456" s="51">
        <v>15.959</v>
      </c>
      <c r="C17456" s="52">
        <v>33.489640000000001</v>
      </c>
    </row>
    <row r="17457" spans="2:3" ht="18">
      <c r="B17457" s="51">
        <v>15.96</v>
      </c>
      <c r="C17457" s="52">
        <v>33.468049999999998</v>
      </c>
    </row>
    <row r="17458" spans="2:3" ht="18">
      <c r="B17458" s="51">
        <v>15.961</v>
      </c>
      <c r="C17458" s="52">
        <v>33.446640000000002</v>
      </c>
    </row>
    <row r="17459" spans="2:3" ht="18">
      <c r="B17459" s="51">
        <v>15.962</v>
      </c>
      <c r="C17459" s="52">
        <v>33.425269999999998</v>
      </c>
    </row>
    <row r="17460" spans="2:3" ht="18">
      <c r="B17460" s="51">
        <v>15.962999999999999</v>
      </c>
      <c r="C17460" s="52">
        <v>33.403950000000002</v>
      </c>
    </row>
    <row r="17461" spans="2:3" ht="18">
      <c r="B17461" s="51">
        <v>15.962999999999999</v>
      </c>
      <c r="C17461" s="52">
        <v>33.382420000000003</v>
      </c>
    </row>
    <row r="17462" spans="2:3" ht="18">
      <c r="B17462" s="51">
        <v>15.964</v>
      </c>
      <c r="C17462" s="52">
        <v>33.361640000000001</v>
      </c>
    </row>
    <row r="17463" spans="2:3" ht="18">
      <c r="B17463" s="51">
        <v>15.965</v>
      </c>
      <c r="C17463" s="52">
        <v>33.340609999999998</v>
      </c>
    </row>
    <row r="17464" spans="2:3" ht="18">
      <c r="B17464" s="51">
        <v>15.965999999999999</v>
      </c>
      <c r="C17464" s="52">
        <v>33.320300000000003</v>
      </c>
    </row>
    <row r="17465" spans="2:3" ht="18">
      <c r="B17465" s="51">
        <v>15.967000000000001</v>
      </c>
      <c r="C17465" s="52">
        <v>33.300109999999997</v>
      </c>
    </row>
    <row r="17466" spans="2:3" ht="18">
      <c r="B17466" s="51">
        <v>15.968</v>
      </c>
      <c r="C17466" s="52">
        <v>33.280340000000002</v>
      </c>
    </row>
    <row r="17467" spans="2:3" ht="18">
      <c r="B17467" s="51">
        <v>15.968999999999999</v>
      </c>
      <c r="C17467" s="52">
        <v>33.2605</v>
      </c>
    </row>
    <row r="17468" spans="2:3" ht="18">
      <c r="B17468" s="51">
        <v>15.97</v>
      </c>
      <c r="C17468" s="52">
        <v>33.239849999999997</v>
      </c>
    </row>
    <row r="17469" spans="2:3" ht="18">
      <c r="B17469" s="51">
        <v>15.971</v>
      </c>
      <c r="C17469" s="52">
        <v>33.219760000000001</v>
      </c>
    </row>
    <row r="17470" spans="2:3" ht="18">
      <c r="B17470" s="51">
        <v>15.972</v>
      </c>
      <c r="C17470" s="52">
        <v>33.200069999999997</v>
      </c>
    </row>
    <row r="17471" spans="2:3" ht="18">
      <c r="B17471" s="51">
        <v>15.973000000000001</v>
      </c>
      <c r="C17471" s="52">
        <v>33.179810000000003</v>
      </c>
    </row>
    <row r="17472" spans="2:3" ht="18">
      <c r="B17472" s="51">
        <v>15.974</v>
      </c>
      <c r="C17472" s="52">
        <v>33.159930000000003</v>
      </c>
    </row>
    <row r="17473" spans="2:3" ht="18">
      <c r="B17473" s="51">
        <v>15.974</v>
      </c>
      <c r="C17473" s="52">
        <v>33.139449999999997</v>
      </c>
    </row>
    <row r="17474" spans="2:3" ht="18">
      <c r="B17474" s="51">
        <v>15.975</v>
      </c>
      <c r="C17474" s="52">
        <v>33.119309999999999</v>
      </c>
    </row>
    <row r="17475" spans="2:3" ht="18">
      <c r="B17475" s="51">
        <v>15.976000000000001</v>
      </c>
      <c r="C17475" s="52">
        <v>33.098669999999998</v>
      </c>
    </row>
    <row r="17476" spans="2:3" ht="18">
      <c r="B17476" s="51">
        <v>15.977</v>
      </c>
      <c r="C17476" s="52">
        <v>33.07826</v>
      </c>
    </row>
    <row r="17477" spans="2:3" ht="18">
      <c r="B17477" s="51">
        <v>15.978</v>
      </c>
      <c r="C17477" s="52">
        <v>33.057540000000003</v>
      </c>
    </row>
    <row r="17478" spans="2:3" ht="18">
      <c r="B17478" s="51">
        <v>15.978999999999999</v>
      </c>
      <c r="C17478" s="52">
        <v>33.037410000000001</v>
      </c>
    </row>
    <row r="17479" spans="2:3" ht="18">
      <c r="B17479" s="51">
        <v>15.98</v>
      </c>
      <c r="C17479" s="52">
        <v>33.017049999999998</v>
      </c>
    </row>
    <row r="17480" spans="2:3" ht="18">
      <c r="B17480" s="51">
        <v>15.981</v>
      </c>
      <c r="C17480" s="52">
        <v>32.997839999999997</v>
      </c>
    </row>
    <row r="17481" spans="2:3" ht="18">
      <c r="B17481" s="51">
        <v>15.981999999999999</v>
      </c>
      <c r="C17481" s="52">
        <v>32.978299999999997</v>
      </c>
    </row>
    <row r="17482" spans="2:3" ht="18">
      <c r="B17482" s="51">
        <v>15.983000000000001</v>
      </c>
      <c r="C17482" s="52">
        <v>32.958550000000002</v>
      </c>
    </row>
    <row r="17483" spans="2:3" ht="18">
      <c r="B17483" s="51">
        <v>15.984</v>
      </c>
      <c r="C17483" s="52">
        <v>32.938000000000002</v>
      </c>
    </row>
    <row r="17484" spans="2:3" ht="18">
      <c r="B17484" s="51">
        <v>15.984</v>
      </c>
      <c r="C17484" s="52">
        <v>32.917020000000001</v>
      </c>
    </row>
    <row r="17485" spans="2:3" ht="18">
      <c r="B17485" s="51">
        <v>15.984999999999999</v>
      </c>
      <c r="C17485" s="52">
        <v>32.897770000000001</v>
      </c>
    </row>
    <row r="17486" spans="2:3" ht="18">
      <c r="B17486" s="51">
        <v>15.986000000000001</v>
      </c>
      <c r="C17486" s="52">
        <v>32.878570000000003</v>
      </c>
    </row>
    <row r="17487" spans="2:3" ht="18">
      <c r="B17487" s="51">
        <v>15.987</v>
      </c>
      <c r="C17487" s="52">
        <v>32.85951</v>
      </c>
    </row>
    <row r="17488" spans="2:3" ht="18">
      <c r="B17488" s="51">
        <v>15.988</v>
      </c>
      <c r="C17488" s="52">
        <v>32.841259999999998</v>
      </c>
    </row>
    <row r="17489" spans="2:3" ht="18">
      <c r="B17489" s="51">
        <v>15.989000000000001</v>
      </c>
      <c r="C17489" s="52">
        <v>32.821899999999999</v>
      </c>
    </row>
    <row r="17490" spans="2:3" ht="18">
      <c r="B17490" s="51">
        <v>15.99</v>
      </c>
      <c r="C17490" s="52">
        <v>32.80303</v>
      </c>
    </row>
    <row r="17491" spans="2:3" ht="18">
      <c r="B17491" s="51">
        <v>15.991</v>
      </c>
      <c r="C17491" s="52">
        <v>32.784590000000001</v>
      </c>
    </row>
    <row r="17492" spans="2:3" ht="18">
      <c r="B17492" s="51">
        <v>15.992000000000001</v>
      </c>
      <c r="C17492" s="52">
        <v>32.766350000000003</v>
      </c>
    </row>
    <row r="17493" spans="2:3" ht="18">
      <c r="B17493" s="51">
        <v>15.993</v>
      </c>
      <c r="C17493" s="52">
        <v>32.747889999999998</v>
      </c>
    </row>
    <row r="17494" spans="2:3" ht="18">
      <c r="B17494" s="51">
        <v>15.994</v>
      </c>
      <c r="C17494" s="52">
        <v>32.72954</v>
      </c>
    </row>
    <row r="17495" spans="2:3" ht="18">
      <c r="B17495" s="51">
        <v>15.994999999999999</v>
      </c>
      <c r="C17495" s="52">
        <v>32.71078</v>
      </c>
    </row>
    <row r="17496" spans="2:3" ht="18">
      <c r="B17496" s="51">
        <v>15.994999999999999</v>
      </c>
      <c r="C17496" s="52">
        <v>32.691670000000002</v>
      </c>
    </row>
    <row r="17497" spans="2:3" ht="18">
      <c r="B17497" s="51">
        <v>15.996</v>
      </c>
      <c r="C17497" s="52">
        <v>32.674930000000003</v>
      </c>
    </row>
    <row r="17498" spans="2:3" ht="18">
      <c r="B17498" s="51">
        <v>15.997</v>
      </c>
      <c r="C17498" s="52">
        <v>32.658819999999999</v>
      </c>
    </row>
    <row r="17499" spans="2:3" ht="18">
      <c r="B17499" s="51">
        <v>15.997999999999999</v>
      </c>
      <c r="C17499" s="52">
        <v>32.641629999999999</v>
      </c>
    </row>
    <row r="17500" spans="2:3" ht="18">
      <c r="B17500" s="51">
        <v>15.999000000000001</v>
      </c>
      <c r="C17500" s="52">
        <v>32.624049999999997</v>
      </c>
    </row>
    <row r="17501" spans="2:3" ht="18">
      <c r="B17501" s="51">
        <v>16</v>
      </c>
      <c r="C17501" s="52">
        <v>32.606400000000001</v>
      </c>
    </row>
    <row r="17502" spans="2:3" ht="18">
      <c r="B17502" s="51">
        <v>16.001000000000001</v>
      </c>
      <c r="C17502" s="52">
        <v>32.588120000000004</v>
      </c>
    </row>
    <row r="17503" spans="2:3" ht="18">
      <c r="B17503" s="51">
        <v>16.001999999999999</v>
      </c>
      <c r="C17503" s="52">
        <v>32.569749999999999</v>
      </c>
    </row>
    <row r="17504" spans="2:3" ht="18">
      <c r="B17504" s="51">
        <v>16.003</v>
      </c>
      <c r="C17504" s="52">
        <v>32.551180000000002</v>
      </c>
    </row>
    <row r="17505" spans="2:3" ht="18">
      <c r="B17505" s="51">
        <v>16.004000000000001</v>
      </c>
      <c r="C17505" s="52">
        <v>32.531880000000001</v>
      </c>
    </row>
    <row r="17506" spans="2:3" ht="18">
      <c r="B17506" s="51">
        <v>16.004999999999999</v>
      </c>
      <c r="C17506" s="52">
        <v>32.51276</v>
      </c>
    </row>
    <row r="17507" spans="2:3" ht="18">
      <c r="B17507" s="51">
        <v>16.006</v>
      </c>
      <c r="C17507" s="52">
        <v>32.494399999999999</v>
      </c>
    </row>
    <row r="17508" spans="2:3" ht="18">
      <c r="B17508" s="51">
        <v>16.006</v>
      </c>
      <c r="C17508" s="52">
        <v>32.475960000000001</v>
      </c>
    </row>
    <row r="17509" spans="2:3" ht="18">
      <c r="B17509" s="51">
        <v>16.007000000000001</v>
      </c>
      <c r="C17509" s="52">
        <v>32.457729999999998</v>
      </c>
    </row>
    <row r="17510" spans="2:3" ht="18">
      <c r="B17510" s="51">
        <v>16.007999999999999</v>
      </c>
      <c r="C17510" s="52">
        <v>32.439790000000002</v>
      </c>
    </row>
    <row r="17511" spans="2:3" ht="18">
      <c r="B17511" s="51">
        <v>16.009</v>
      </c>
      <c r="C17511" s="52">
        <v>32.421439999999997</v>
      </c>
    </row>
    <row r="17512" spans="2:3" ht="18">
      <c r="B17512" s="51">
        <v>16.010000000000002</v>
      </c>
      <c r="C17512" s="52">
        <v>32.403579999999998</v>
      </c>
    </row>
    <row r="17513" spans="2:3" ht="18">
      <c r="B17513" s="51">
        <v>16.010999999999999</v>
      </c>
      <c r="C17513" s="52">
        <v>32.385939999999998</v>
      </c>
    </row>
    <row r="17514" spans="2:3" ht="18">
      <c r="B17514" s="51">
        <v>16.012</v>
      </c>
      <c r="C17514" s="52">
        <v>32.367539999999998</v>
      </c>
    </row>
    <row r="17515" spans="2:3" ht="18">
      <c r="B17515" s="51">
        <v>16.013000000000002</v>
      </c>
      <c r="C17515" s="52">
        <v>32.349080000000001</v>
      </c>
    </row>
    <row r="17516" spans="2:3" ht="18">
      <c r="B17516" s="51">
        <v>16.013999999999999</v>
      </c>
      <c r="C17516" s="52">
        <v>32.330120000000001</v>
      </c>
    </row>
    <row r="17517" spans="2:3" ht="18">
      <c r="B17517" s="51">
        <v>16.015000000000001</v>
      </c>
      <c r="C17517" s="52">
        <v>32.311360000000001</v>
      </c>
    </row>
    <row r="17518" spans="2:3" ht="18">
      <c r="B17518" s="51">
        <v>16.015999999999998</v>
      </c>
      <c r="C17518" s="52">
        <v>32.292580000000001</v>
      </c>
    </row>
    <row r="17519" spans="2:3" ht="18">
      <c r="B17519" s="51">
        <v>16.015999999999998</v>
      </c>
      <c r="C17519" s="52">
        <v>32.273739999999997</v>
      </c>
    </row>
    <row r="17520" spans="2:3" ht="18">
      <c r="B17520" s="51">
        <v>16.016999999999999</v>
      </c>
      <c r="C17520" s="52">
        <v>32.255879999999998</v>
      </c>
    </row>
    <row r="17521" spans="2:3" ht="18">
      <c r="B17521" s="51">
        <v>16.018000000000001</v>
      </c>
      <c r="C17521" s="52">
        <v>32.238219999999998</v>
      </c>
    </row>
    <row r="17522" spans="2:3" ht="18">
      <c r="B17522" s="51">
        <v>16.018999999999998</v>
      </c>
      <c r="C17522" s="52">
        <v>32.220309999999998</v>
      </c>
    </row>
    <row r="17523" spans="2:3" ht="18">
      <c r="B17523" s="51">
        <v>16.02</v>
      </c>
      <c r="C17523" s="52">
        <v>32.202080000000002</v>
      </c>
    </row>
    <row r="17524" spans="2:3" ht="18">
      <c r="B17524" s="51">
        <v>16.021000000000001</v>
      </c>
      <c r="C17524" s="52">
        <v>32.184449999999998</v>
      </c>
    </row>
    <row r="17525" spans="2:3" ht="18">
      <c r="B17525" s="51">
        <v>16.021999999999998</v>
      </c>
      <c r="C17525" s="52">
        <v>32.16686</v>
      </c>
    </row>
    <row r="17526" spans="2:3" ht="18">
      <c r="B17526" s="51">
        <v>16.023</v>
      </c>
      <c r="C17526" s="52">
        <v>32.149270000000001</v>
      </c>
    </row>
    <row r="17527" spans="2:3" ht="18">
      <c r="B17527" s="51">
        <v>16.024000000000001</v>
      </c>
      <c r="C17527" s="52">
        <v>32.132219999999997</v>
      </c>
    </row>
    <row r="17528" spans="2:3" ht="18">
      <c r="B17528" s="51">
        <v>16.024999999999999</v>
      </c>
      <c r="C17528" s="52">
        <v>32.114570000000001</v>
      </c>
    </row>
    <row r="17529" spans="2:3" ht="18">
      <c r="B17529" s="51">
        <v>16.026</v>
      </c>
      <c r="C17529" s="52">
        <v>32.096429999999998</v>
      </c>
    </row>
    <row r="17530" spans="2:3" ht="18">
      <c r="B17530" s="51">
        <v>16.027000000000001</v>
      </c>
      <c r="C17530" s="52">
        <v>32.078180000000003</v>
      </c>
    </row>
    <row r="17531" spans="2:3" ht="18">
      <c r="B17531" s="51">
        <v>16.027000000000001</v>
      </c>
      <c r="C17531" s="52">
        <v>32.060659999999999</v>
      </c>
    </row>
    <row r="17532" spans="2:3" ht="18">
      <c r="B17532" s="51">
        <v>16.027999999999999</v>
      </c>
      <c r="C17532" s="52">
        <v>32.043500000000002</v>
      </c>
    </row>
    <row r="17533" spans="2:3" ht="18">
      <c r="B17533" s="51">
        <v>16.029</v>
      </c>
      <c r="C17533" s="52">
        <v>32.02599</v>
      </c>
    </row>
    <row r="17534" spans="2:3" ht="18">
      <c r="B17534" s="51">
        <v>16.03</v>
      </c>
      <c r="C17534" s="52">
        <v>32.009900000000002</v>
      </c>
    </row>
    <row r="17535" spans="2:3" ht="18">
      <c r="B17535" s="51">
        <v>16.030999999999999</v>
      </c>
      <c r="C17535" s="52">
        <v>31.993200000000002</v>
      </c>
    </row>
    <row r="17536" spans="2:3" ht="18">
      <c r="B17536" s="51">
        <v>16.032</v>
      </c>
      <c r="C17536" s="52">
        <v>31.9754</v>
      </c>
    </row>
    <row r="17537" spans="2:3" ht="18">
      <c r="B17537" s="51">
        <v>16.033000000000001</v>
      </c>
      <c r="C17537" s="52">
        <v>31.95758</v>
      </c>
    </row>
    <row r="17538" spans="2:3" ht="18">
      <c r="B17538" s="51">
        <v>16.033999999999999</v>
      </c>
      <c r="C17538" s="52">
        <v>31.93993</v>
      </c>
    </row>
    <row r="17539" spans="2:3" ht="18">
      <c r="B17539" s="51">
        <v>16.035</v>
      </c>
      <c r="C17539" s="52">
        <v>31.923110000000001</v>
      </c>
    </row>
    <row r="17540" spans="2:3" ht="18">
      <c r="B17540" s="51">
        <v>16.036000000000001</v>
      </c>
      <c r="C17540" s="52">
        <v>31.906600000000001</v>
      </c>
    </row>
    <row r="17541" spans="2:3" ht="18">
      <c r="B17541" s="51">
        <v>16.036999999999999</v>
      </c>
      <c r="C17541" s="52">
        <v>31.889610000000001</v>
      </c>
    </row>
    <row r="17542" spans="2:3" ht="18">
      <c r="B17542" s="51">
        <v>16.038</v>
      </c>
      <c r="C17542" s="52">
        <v>31.87201</v>
      </c>
    </row>
    <row r="17543" spans="2:3" ht="18">
      <c r="B17543" s="51">
        <v>16.038</v>
      </c>
      <c r="C17543" s="52">
        <v>31.85425</v>
      </c>
    </row>
    <row r="17544" spans="2:3" ht="18">
      <c r="B17544" s="51">
        <v>16.039000000000001</v>
      </c>
      <c r="C17544" s="52">
        <v>31.837219999999999</v>
      </c>
    </row>
    <row r="17545" spans="2:3" ht="18">
      <c r="B17545" s="51">
        <v>16.04</v>
      </c>
      <c r="C17545" s="52">
        <v>31.820589999999999</v>
      </c>
    </row>
    <row r="17546" spans="2:3" ht="18">
      <c r="B17546" s="51">
        <v>16.041</v>
      </c>
      <c r="C17546" s="52">
        <v>31.80376</v>
      </c>
    </row>
    <row r="17547" spans="2:3" ht="18">
      <c r="B17547" s="51">
        <v>16.042000000000002</v>
      </c>
      <c r="C17547" s="52">
        <v>31.787120000000002</v>
      </c>
    </row>
    <row r="17548" spans="2:3" ht="18">
      <c r="B17548" s="51">
        <v>16.042999999999999</v>
      </c>
      <c r="C17548" s="52">
        <v>31.770520000000001</v>
      </c>
    </row>
    <row r="17549" spans="2:3" ht="18">
      <c r="B17549" s="51">
        <v>16.044</v>
      </c>
      <c r="C17549" s="52">
        <v>31.753540000000001</v>
      </c>
    </row>
    <row r="17550" spans="2:3" ht="18">
      <c r="B17550" s="51">
        <v>16.045000000000002</v>
      </c>
      <c r="C17550" s="52">
        <v>31.736540000000002</v>
      </c>
    </row>
    <row r="17551" spans="2:3" ht="18">
      <c r="B17551" s="51">
        <v>16.045999999999999</v>
      </c>
      <c r="C17551" s="52">
        <v>31.720009999999998</v>
      </c>
    </row>
    <row r="17552" spans="2:3" ht="18">
      <c r="B17552" s="51">
        <v>16.047000000000001</v>
      </c>
      <c r="C17552" s="52">
        <v>31.704360000000001</v>
      </c>
    </row>
    <row r="17553" spans="2:3" ht="18">
      <c r="B17553" s="51">
        <v>16.047999999999998</v>
      </c>
      <c r="C17553" s="52">
        <v>31.688849999999999</v>
      </c>
    </row>
    <row r="17554" spans="2:3" ht="18">
      <c r="B17554" s="51">
        <v>16.047999999999998</v>
      </c>
      <c r="C17554" s="52">
        <v>31.673539999999999</v>
      </c>
    </row>
    <row r="17555" spans="2:3" ht="18">
      <c r="B17555" s="51">
        <v>16.048999999999999</v>
      </c>
      <c r="C17555" s="52">
        <v>31.659230000000001</v>
      </c>
    </row>
    <row r="17556" spans="2:3" ht="18">
      <c r="B17556" s="51">
        <v>16.05</v>
      </c>
      <c r="C17556" s="52">
        <v>31.645009999999999</v>
      </c>
    </row>
    <row r="17557" spans="2:3" ht="18">
      <c r="B17557" s="51">
        <v>16.050999999999998</v>
      </c>
      <c r="C17557" s="52">
        <v>31.63008</v>
      </c>
    </row>
    <row r="17558" spans="2:3" ht="18">
      <c r="B17558" s="51">
        <v>16.052</v>
      </c>
      <c r="C17558" s="52">
        <v>31.61448</v>
      </c>
    </row>
    <row r="17559" spans="2:3" ht="18">
      <c r="B17559" s="51">
        <v>16.053000000000001</v>
      </c>
      <c r="C17559" s="52">
        <v>31.59853</v>
      </c>
    </row>
    <row r="17560" spans="2:3" ht="18">
      <c r="B17560" s="51">
        <v>16.053999999999998</v>
      </c>
      <c r="C17560" s="52">
        <v>31.582350000000002</v>
      </c>
    </row>
    <row r="17561" spans="2:3" ht="18">
      <c r="B17561" s="51">
        <v>16.055</v>
      </c>
      <c r="C17561" s="52">
        <v>31.566659999999999</v>
      </c>
    </row>
    <row r="17562" spans="2:3" ht="18">
      <c r="B17562" s="51">
        <v>16.056000000000001</v>
      </c>
      <c r="C17562" s="52">
        <v>31.550820000000002</v>
      </c>
    </row>
    <row r="17563" spans="2:3" ht="18">
      <c r="B17563" s="51">
        <v>16.056999999999999</v>
      </c>
      <c r="C17563" s="52">
        <v>31.534479999999999</v>
      </c>
    </row>
    <row r="17564" spans="2:3" ht="18">
      <c r="B17564" s="51">
        <v>16.058</v>
      </c>
      <c r="C17564" s="52">
        <v>31.518799999999999</v>
      </c>
    </row>
    <row r="17565" spans="2:3" ht="18">
      <c r="B17565" s="51">
        <v>16.059000000000001</v>
      </c>
      <c r="C17565" s="52">
        <v>31.503319999999999</v>
      </c>
    </row>
    <row r="17566" spans="2:3" ht="18">
      <c r="B17566" s="51">
        <v>16.059000000000001</v>
      </c>
      <c r="C17566" s="52">
        <v>31.48798</v>
      </c>
    </row>
    <row r="17567" spans="2:3" ht="18">
      <c r="B17567" s="51">
        <v>16.059999999999999</v>
      </c>
      <c r="C17567" s="52">
        <v>31.473109999999998</v>
      </c>
    </row>
    <row r="17568" spans="2:3" ht="18">
      <c r="B17568" s="51">
        <v>16.061</v>
      </c>
      <c r="C17568" s="52">
        <v>31.458169999999999</v>
      </c>
    </row>
    <row r="17569" spans="2:3" ht="18">
      <c r="B17569" s="51">
        <v>16.062000000000001</v>
      </c>
      <c r="C17569" s="52">
        <v>31.44341</v>
      </c>
    </row>
    <row r="17570" spans="2:3" ht="18">
      <c r="B17570" s="51">
        <v>16.062999999999999</v>
      </c>
      <c r="C17570" s="52">
        <v>31.42775</v>
      </c>
    </row>
    <row r="17571" spans="2:3" ht="18">
      <c r="B17571" s="51">
        <v>16.064</v>
      </c>
      <c r="C17571" s="52">
        <v>31.412510000000001</v>
      </c>
    </row>
    <row r="17572" spans="2:3" ht="18">
      <c r="B17572" s="51">
        <v>16.065000000000001</v>
      </c>
      <c r="C17572" s="52">
        <v>31.397860000000001</v>
      </c>
    </row>
    <row r="17573" spans="2:3" ht="18">
      <c r="B17573" s="51">
        <v>16.065999999999999</v>
      </c>
      <c r="C17573" s="52">
        <v>31.38289</v>
      </c>
    </row>
    <row r="17574" spans="2:3" ht="18">
      <c r="B17574" s="51">
        <v>16.067</v>
      </c>
      <c r="C17574" s="52">
        <v>31.367069999999998</v>
      </c>
    </row>
    <row r="17575" spans="2:3" ht="18">
      <c r="B17575" s="51">
        <v>16.068000000000001</v>
      </c>
      <c r="C17575" s="52">
        <v>31.351669999999999</v>
      </c>
    </row>
    <row r="17576" spans="2:3" ht="18">
      <c r="B17576" s="51">
        <v>16.068999999999999</v>
      </c>
      <c r="C17576" s="52">
        <v>31.336829999999999</v>
      </c>
    </row>
    <row r="17577" spans="2:3" ht="18">
      <c r="B17577" s="51">
        <v>16.07</v>
      </c>
      <c r="C17577" s="52">
        <v>31.322109999999999</v>
      </c>
    </row>
    <row r="17578" spans="2:3" ht="18">
      <c r="B17578" s="51">
        <v>16.07</v>
      </c>
      <c r="C17578" s="52">
        <v>31.307600000000001</v>
      </c>
    </row>
    <row r="17579" spans="2:3" ht="18">
      <c r="B17579" s="51">
        <v>16.071000000000002</v>
      </c>
      <c r="C17579" s="52">
        <v>31.293150000000001</v>
      </c>
    </row>
    <row r="17580" spans="2:3" ht="18">
      <c r="B17580" s="51">
        <v>16.071999999999999</v>
      </c>
      <c r="C17580" s="52">
        <v>31.278639999999999</v>
      </c>
    </row>
    <row r="17581" spans="2:3" ht="18">
      <c r="B17581" s="51">
        <v>16.073</v>
      </c>
      <c r="C17581" s="52">
        <v>31.264109999999999</v>
      </c>
    </row>
    <row r="17582" spans="2:3" ht="18">
      <c r="B17582" s="51">
        <v>16.074000000000002</v>
      </c>
      <c r="C17582" s="52">
        <v>31.24933</v>
      </c>
    </row>
    <row r="17583" spans="2:3" ht="18">
      <c r="B17583" s="51">
        <v>16.074999999999999</v>
      </c>
      <c r="C17583" s="52">
        <v>31.2349</v>
      </c>
    </row>
    <row r="17584" spans="2:3" ht="18">
      <c r="B17584" s="51">
        <v>16.076000000000001</v>
      </c>
      <c r="C17584" s="52">
        <v>31.220649999999999</v>
      </c>
    </row>
    <row r="17585" spans="2:3" ht="18">
      <c r="B17585" s="51">
        <v>16.077000000000002</v>
      </c>
      <c r="C17585" s="52">
        <v>31.20599</v>
      </c>
    </row>
    <row r="17586" spans="2:3" ht="18">
      <c r="B17586" s="51">
        <v>16.077999999999999</v>
      </c>
      <c r="C17586" s="52">
        <v>31.191980000000001</v>
      </c>
    </row>
    <row r="17587" spans="2:3" ht="18">
      <c r="B17587" s="51">
        <v>16.079000000000001</v>
      </c>
      <c r="C17587" s="52">
        <v>31.178349999999998</v>
      </c>
    </row>
    <row r="17588" spans="2:3" ht="18">
      <c r="B17588" s="51">
        <v>16.079999999999998</v>
      </c>
      <c r="C17588" s="52">
        <v>31.163820000000001</v>
      </c>
    </row>
    <row r="17589" spans="2:3" ht="18">
      <c r="B17589" s="51">
        <v>16.079999999999998</v>
      </c>
      <c r="C17589" s="52">
        <v>31.14903</v>
      </c>
    </row>
    <row r="17590" spans="2:3" ht="18">
      <c r="B17590" s="51">
        <v>16.081</v>
      </c>
      <c r="C17590" s="52">
        <v>31.13466</v>
      </c>
    </row>
    <row r="17591" spans="2:3" ht="18">
      <c r="B17591" s="51">
        <v>16.082000000000001</v>
      </c>
      <c r="C17591" s="52">
        <v>31.119969999999999</v>
      </c>
    </row>
    <row r="17592" spans="2:3" ht="18">
      <c r="B17592" s="51">
        <v>16.082999999999998</v>
      </c>
      <c r="C17592" s="52">
        <v>31.105530000000002</v>
      </c>
    </row>
    <row r="17593" spans="2:3" ht="18">
      <c r="B17593" s="51">
        <v>16.084</v>
      </c>
      <c r="C17593" s="52">
        <v>31.0915</v>
      </c>
    </row>
    <row r="17594" spans="2:3" ht="18">
      <c r="B17594" s="51">
        <v>16.085000000000001</v>
      </c>
      <c r="C17594" s="52">
        <v>31.076530000000002</v>
      </c>
    </row>
    <row r="17595" spans="2:3" ht="18">
      <c r="B17595" s="51">
        <v>16.085999999999999</v>
      </c>
      <c r="C17595" s="52">
        <v>31.061779999999999</v>
      </c>
    </row>
    <row r="17596" spans="2:3" ht="18">
      <c r="B17596" s="51">
        <v>16.087</v>
      </c>
      <c r="C17596" s="52">
        <v>31.047940000000001</v>
      </c>
    </row>
    <row r="17597" spans="2:3" ht="18">
      <c r="B17597" s="51">
        <v>16.088000000000001</v>
      </c>
      <c r="C17597" s="52">
        <v>31.033729999999998</v>
      </c>
    </row>
    <row r="17598" spans="2:3" ht="18">
      <c r="B17598" s="51">
        <v>16.088999999999999</v>
      </c>
      <c r="C17598" s="52">
        <v>31.019310000000001</v>
      </c>
    </row>
    <row r="17599" spans="2:3" ht="18">
      <c r="B17599" s="51">
        <v>16.09</v>
      </c>
      <c r="C17599" s="52">
        <v>31.005109999999998</v>
      </c>
    </row>
    <row r="17600" spans="2:3" ht="18">
      <c r="B17600" s="51">
        <v>16.091000000000001</v>
      </c>
      <c r="C17600" s="52">
        <v>30.991540000000001</v>
      </c>
    </row>
    <row r="17601" spans="2:3" ht="18">
      <c r="B17601" s="51">
        <v>16.091000000000001</v>
      </c>
      <c r="C17601" s="52">
        <v>30.97757</v>
      </c>
    </row>
    <row r="17602" spans="2:3" ht="18">
      <c r="B17602" s="51">
        <v>16.091999999999999</v>
      </c>
      <c r="C17602" s="52">
        <v>30.962599999999998</v>
      </c>
    </row>
    <row r="17603" spans="2:3" ht="18">
      <c r="B17603" s="51">
        <v>16.093</v>
      </c>
      <c r="C17603" s="52">
        <v>30.948139999999999</v>
      </c>
    </row>
    <row r="17604" spans="2:3" ht="18">
      <c r="B17604" s="51">
        <v>16.094000000000001</v>
      </c>
      <c r="C17604" s="52">
        <v>30.934159999999999</v>
      </c>
    </row>
    <row r="17605" spans="2:3" ht="18">
      <c r="B17605" s="51">
        <v>16.094999999999999</v>
      </c>
      <c r="C17605" s="52">
        <v>30.920359999999999</v>
      </c>
    </row>
    <row r="17606" spans="2:3" ht="18">
      <c r="B17606" s="51">
        <v>16.096</v>
      </c>
      <c r="C17606" s="52">
        <v>30.90692</v>
      </c>
    </row>
    <row r="17607" spans="2:3" ht="18">
      <c r="B17607" s="51">
        <v>16.097000000000001</v>
      </c>
      <c r="C17607" s="52">
        <v>30.893540000000002</v>
      </c>
    </row>
    <row r="17608" spans="2:3" ht="18">
      <c r="B17608" s="51">
        <v>16.097999999999999</v>
      </c>
      <c r="C17608" s="52">
        <v>30.880299999999998</v>
      </c>
    </row>
    <row r="17609" spans="2:3" ht="18">
      <c r="B17609" s="51">
        <v>16.099</v>
      </c>
      <c r="C17609" s="52">
        <v>30.866849999999999</v>
      </c>
    </row>
    <row r="17610" spans="2:3" ht="18">
      <c r="B17610" s="51">
        <v>16.100000000000001</v>
      </c>
      <c r="C17610" s="52">
        <v>30.85352</v>
      </c>
    </row>
    <row r="17611" spans="2:3" ht="18">
      <c r="B17611" s="51">
        <v>16.100999999999999</v>
      </c>
      <c r="C17611" s="52">
        <v>30.84027</v>
      </c>
    </row>
    <row r="17612" spans="2:3" ht="18">
      <c r="B17612" s="51">
        <v>16.102</v>
      </c>
      <c r="C17612" s="52">
        <v>30.826809999999998</v>
      </c>
    </row>
    <row r="17613" spans="2:3" ht="18">
      <c r="B17613" s="51">
        <v>16.102</v>
      </c>
      <c r="C17613" s="52">
        <v>30.814</v>
      </c>
    </row>
    <row r="17614" spans="2:3" ht="18">
      <c r="B17614" s="51">
        <v>16.103000000000002</v>
      </c>
      <c r="C17614" s="52">
        <v>30.802029999999998</v>
      </c>
    </row>
    <row r="17615" spans="2:3" ht="18">
      <c r="B17615" s="51">
        <v>16.103999999999999</v>
      </c>
      <c r="C17615" s="52">
        <v>30.790179999999999</v>
      </c>
    </row>
    <row r="17616" spans="2:3" ht="18">
      <c r="B17616" s="51">
        <v>16.105</v>
      </c>
      <c r="C17616" s="52">
        <v>30.777719999999999</v>
      </c>
    </row>
    <row r="17617" spans="2:3" ht="18">
      <c r="B17617" s="51">
        <v>16.106000000000002</v>
      </c>
      <c r="C17617" s="52">
        <v>30.764399999999998</v>
      </c>
    </row>
    <row r="17618" spans="2:3" ht="18">
      <c r="B17618" s="51">
        <v>16.106999999999999</v>
      </c>
      <c r="C17618" s="52">
        <v>30.750820000000001</v>
      </c>
    </row>
    <row r="17619" spans="2:3" ht="18">
      <c r="B17619" s="51">
        <v>16.108000000000001</v>
      </c>
      <c r="C17619" s="52">
        <v>30.737259999999999</v>
      </c>
    </row>
    <row r="17620" spans="2:3" ht="18">
      <c r="B17620" s="51">
        <v>16.109000000000002</v>
      </c>
      <c r="C17620" s="52">
        <v>30.723690000000001</v>
      </c>
    </row>
    <row r="17621" spans="2:3" ht="18">
      <c r="B17621" s="51">
        <v>16.11</v>
      </c>
      <c r="C17621" s="52">
        <v>30.710039999999999</v>
      </c>
    </row>
    <row r="17622" spans="2:3" ht="18">
      <c r="B17622" s="51">
        <v>16.111000000000001</v>
      </c>
      <c r="C17622" s="52">
        <v>30.696120000000001</v>
      </c>
    </row>
    <row r="17623" spans="2:3" ht="18">
      <c r="B17623" s="51">
        <v>16.111999999999998</v>
      </c>
      <c r="C17623" s="52">
        <v>30.682770000000001</v>
      </c>
    </row>
    <row r="17624" spans="2:3" ht="18">
      <c r="B17624" s="51">
        <v>16.111999999999998</v>
      </c>
      <c r="C17624" s="52">
        <v>30.66986</v>
      </c>
    </row>
    <row r="17625" spans="2:3" ht="18">
      <c r="B17625" s="51">
        <v>16.113</v>
      </c>
      <c r="C17625" s="52">
        <v>30.656030000000001</v>
      </c>
    </row>
    <row r="17626" spans="2:3" ht="18">
      <c r="B17626" s="51">
        <v>16.114000000000001</v>
      </c>
      <c r="C17626" s="52">
        <v>30.643280000000001</v>
      </c>
    </row>
    <row r="17627" spans="2:3" ht="18">
      <c r="B17627" s="51">
        <v>16.114999999999998</v>
      </c>
      <c r="C17627" s="52">
        <v>30.630199999999999</v>
      </c>
    </row>
    <row r="17628" spans="2:3" ht="18">
      <c r="B17628" s="51">
        <v>16.116</v>
      </c>
      <c r="C17628" s="52">
        <v>30.616790000000002</v>
      </c>
    </row>
    <row r="17629" spans="2:3" ht="18">
      <c r="B17629" s="51">
        <v>16.117000000000001</v>
      </c>
      <c r="C17629" s="52">
        <v>30.604399999999998</v>
      </c>
    </row>
    <row r="17630" spans="2:3" ht="18">
      <c r="B17630" s="51">
        <v>16.117999999999999</v>
      </c>
      <c r="C17630" s="52">
        <v>30.592390000000002</v>
      </c>
    </row>
    <row r="17631" spans="2:3" ht="18">
      <c r="B17631" s="51">
        <v>16.119</v>
      </c>
      <c r="C17631" s="52">
        <v>30.579499999999999</v>
      </c>
    </row>
    <row r="17632" spans="2:3" ht="18">
      <c r="B17632" s="51">
        <v>16.12</v>
      </c>
      <c r="C17632" s="52">
        <v>30.566700000000001</v>
      </c>
    </row>
    <row r="17633" spans="2:3" ht="18">
      <c r="B17633" s="51">
        <v>16.120999999999999</v>
      </c>
      <c r="C17633" s="52">
        <v>30.554259999999999</v>
      </c>
    </row>
    <row r="17634" spans="2:3" ht="18">
      <c r="B17634" s="51">
        <v>16.122</v>
      </c>
      <c r="C17634" s="52">
        <v>30.541180000000001</v>
      </c>
    </row>
    <row r="17635" spans="2:3" ht="18">
      <c r="B17635" s="51">
        <v>16.123000000000001</v>
      </c>
      <c r="C17635" s="52">
        <v>30.52741</v>
      </c>
    </row>
    <row r="17636" spans="2:3" ht="18">
      <c r="B17636" s="51">
        <v>16.123000000000001</v>
      </c>
      <c r="C17636" s="52">
        <v>30.51408</v>
      </c>
    </row>
    <row r="17637" spans="2:3" ht="18">
      <c r="B17637" s="51">
        <v>16.123999999999999</v>
      </c>
      <c r="C17637" s="52">
        <v>30.500959999999999</v>
      </c>
    </row>
    <row r="17638" spans="2:3" ht="18">
      <c r="B17638" s="51">
        <v>16.125</v>
      </c>
      <c r="C17638" s="52">
        <v>30.487850000000002</v>
      </c>
    </row>
    <row r="17639" spans="2:3" ht="18">
      <c r="B17639" s="51">
        <v>16.126000000000001</v>
      </c>
      <c r="C17639" s="52">
        <v>30.475639999999999</v>
      </c>
    </row>
    <row r="17640" spans="2:3" ht="18">
      <c r="B17640" s="51">
        <v>16.126999999999999</v>
      </c>
      <c r="C17640" s="52">
        <v>30.463170000000002</v>
      </c>
    </row>
    <row r="17641" spans="2:3" ht="18">
      <c r="B17641" s="51">
        <v>16.128</v>
      </c>
      <c r="C17641" s="52">
        <v>30.450569999999999</v>
      </c>
    </row>
    <row r="17642" spans="2:3" ht="18">
      <c r="B17642" s="51">
        <v>16.129000000000001</v>
      </c>
      <c r="C17642" s="52">
        <v>30.439</v>
      </c>
    </row>
    <row r="17643" spans="2:3" ht="18">
      <c r="B17643" s="51">
        <v>16.13</v>
      </c>
      <c r="C17643" s="52">
        <v>30.427800000000001</v>
      </c>
    </row>
    <row r="17644" spans="2:3" ht="18">
      <c r="B17644" s="51">
        <v>16.131</v>
      </c>
      <c r="C17644" s="52">
        <v>30.417059999999999</v>
      </c>
    </row>
    <row r="17645" spans="2:3" ht="18">
      <c r="B17645" s="51">
        <v>16.132000000000001</v>
      </c>
      <c r="C17645" s="52">
        <v>30.4055</v>
      </c>
    </row>
    <row r="17646" spans="2:3" ht="18">
      <c r="B17646" s="51">
        <v>16.132999999999999</v>
      </c>
      <c r="C17646" s="52">
        <v>30.39293</v>
      </c>
    </row>
    <row r="17647" spans="2:3" ht="18">
      <c r="B17647" s="51">
        <v>16.134</v>
      </c>
      <c r="C17647" s="52">
        <v>30.380299999999998</v>
      </c>
    </row>
    <row r="17648" spans="2:3" ht="18">
      <c r="B17648" s="51">
        <v>16.134</v>
      </c>
      <c r="C17648" s="52">
        <v>30.368179999999999</v>
      </c>
    </row>
    <row r="17649" spans="2:3" ht="18">
      <c r="B17649" s="51">
        <v>16.135000000000002</v>
      </c>
      <c r="C17649" s="52">
        <v>30.355989999999998</v>
      </c>
    </row>
    <row r="17650" spans="2:3" ht="18">
      <c r="B17650" s="51">
        <v>16.135999999999999</v>
      </c>
      <c r="C17650" s="52">
        <v>30.344010000000001</v>
      </c>
    </row>
    <row r="17651" spans="2:3" ht="18">
      <c r="B17651" s="51">
        <v>16.137</v>
      </c>
      <c r="C17651" s="52">
        <v>30.332439999999998</v>
      </c>
    </row>
    <row r="17652" spans="2:3" ht="18">
      <c r="B17652" s="51">
        <v>16.138000000000002</v>
      </c>
      <c r="C17652" s="52">
        <v>30.321960000000001</v>
      </c>
    </row>
    <row r="17653" spans="2:3" ht="18">
      <c r="B17653" s="51">
        <v>16.138999999999999</v>
      </c>
      <c r="C17653" s="52">
        <v>30.3109</v>
      </c>
    </row>
    <row r="17654" spans="2:3" ht="18">
      <c r="B17654" s="51">
        <v>16.14</v>
      </c>
      <c r="C17654" s="52">
        <v>30.299230000000001</v>
      </c>
    </row>
    <row r="17655" spans="2:3" ht="18">
      <c r="B17655" s="51">
        <v>16.140999999999998</v>
      </c>
      <c r="C17655" s="52">
        <v>30.287559999999999</v>
      </c>
    </row>
    <row r="17656" spans="2:3" ht="18">
      <c r="B17656" s="51">
        <v>16.141999999999999</v>
      </c>
      <c r="C17656" s="52">
        <v>30.275680000000001</v>
      </c>
    </row>
    <row r="17657" spans="2:3" ht="18">
      <c r="B17657" s="51">
        <v>16.143000000000001</v>
      </c>
      <c r="C17657" s="52">
        <v>30.26399</v>
      </c>
    </row>
    <row r="17658" spans="2:3" ht="18">
      <c r="B17658" s="51">
        <v>16.143999999999998</v>
      </c>
      <c r="C17658" s="52">
        <v>30.25196</v>
      </c>
    </row>
    <row r="17659" spans="2:3" ht="18">
      <c r="B17659" s="51">
        <v>16.145</v>
      </c>
      <c r="C17659" s="52">
        <v>30.239979999999999</v>
      </c>
    </row>
    <row r="17660" spans="2:3" ht="18">
      <c r="B17660" s="51">
        <v>16.145</v>
      </c>
      <c r="C17660" s="52">
        <v>30.228210000000001</v>
      </c>
    </row>
    <row r="17661" spans="2:3" ht="18">
      <c r="B17661" s="51">
        <v>16.146000000000001</v>
      </c>
      <c r="C17661" s="52">
        <v>30.216239999999999</v>
      </c>
    </row>
    <row r="17662" spans="2:3" ht="18">
      <c r="B17662" s="51">
        <v>16.146999999999998</v>
      </c>
      <c r="C17662" s="52">
        <v>30.204560000000001</v>
      </c>
    </row>
    <row r="17663" spans="2:3" ht="18">
      <c r="B17663" s="51">
        <v>16.148</v>
      </c>
      <c r="C17663" s="52">
        <v>30.19314</v>
      </c>
    </row>
    <row r="17664" spans="2:3" ht="18">
      <c r="B17664" s="51">
        <v>16.149000000000001</v>
      </c>
      <c r="C17664" s="52">
        <v>30.181419999999999</v>
      </c>
    </row>
    <row r="17665" spans="2:3" ht="18">
      <c r="B17665" s="51">
        <v>16.149999999999999</v>
      </c>
      <c r="C17665" s="52">
        <v>30.169899999999998</v>
      </c>
    </row>
    <row r="17666" spans="2:3" ht="18">
      <c r="B17666" s="51">
        <v>16.151</v>
      </c>
      <c r="C17666" s="52">
        <v>30.15803</v>
      </c>
    </row>
    <row r="17667" spans="2:3" ht="18">
      <c r="B17667" s="51">
        <v>16.152000000000001</v>
      </c>
      <c r="C17667" s="52">
        <v>30.146519999999999</v>
      </c>
    </row>
    <row r="17668" spans="2:3" ht="18">
      <c r="B17668" s="51">
        <v>16.152999999999999</v>
      </c>
      <c r="C17668" s="52">
        <v>30.135470000000002</v>
      </c>
    </row>
    <row r="17669" spans="2:3" ht="18">
      <c r="B17669" s="51">
        <v>16.154</v>
      </c>
      <c r="C17669" s="52">
        <v>30.124289999999998</v>
      </c>
    </row>
    <row r="17670" spans="2:3" ht="18">
      <c r="B17670" s="51">
        <v>16.155000000000001</v>
      </c>
      <c r="C17670" s="52">
        <v>30.113489999999999</v>
      </c>
    </row>
    <row r="17671" spans="2:3" ht="18">
      <c r="B17671" s="51">
        <v>16.155000000000001</v>
      </c>
      <c r="C17671" s="52">
        <v>30.101690000000001</v>
      </c>
    </row>
    <row r="17672" spans="2:3" ht="18">
      <c r="B17672" s="51">
        <v>16.155999999999999</v>
      </c>
      <c r="C17672" s="52">
        <v>30.091170000000002</v>
      </c>
    </row>
    <row r="17673" spans="2:3" ht="18">
      <c r="B17673" s="51">
        <v>16.157</v>
      </c>
      <c r="C17673" s="52">
        <v>30.08099</v>
      </c>
    </row>
    <row r="17674" spans="2:3" ht="18">
      <c r="B17674" s="51">
        <v>16.158000000000001</v>
      </c>
      <c r="C17674" s="52">
        <v>30.07094</v>
      </c>
    </row>
    <row r="17675" spans="2:3" ht="18">
      <c r="B17675" s="51">
        <v>16.158999999999999</v>
      </c>
      <c r="C17675" s="52">
        <v>30.060770000000002</v>
      </c>
    </row>
    <row r="17676" spans="2:3" ht="18">
      <c r="B17676" s="51">
        <v>16.16</v>
      </c>
      <c r="C17676" s="52">
        <v>30.05021</v>
      </c>
    </row>
    <row r="17677" spans="2:3" ht="18">
      <c r="B17677" s="51">
        <v>16.161000000000001</v>
      </c>
      <c r="C17677" s="52">
        <v>30.038730000000001</v>
      </c>
    </row>
    <row r="17678" spans="2:3" ht="18">
      <c r="B17678" s="51">
        <v>16.161999999999999</v>
      </c>
      <c r="C17678" s="52">
        <v>30.028600000000001</v>
      </c>
    </row>
    <row r="17679" spans="2:3" ht="18">
      <c r="B17679" s="51">
        <v>16.163</v>
      </c>
      <c r="C17679" s="52">
        <v>30.017890000000001</v>
      </c>
    </row>
    <row r="17680" spans="2:3" ht="18">
      <c r="B17680" s="51">
        <v>16.164000000000001</v>
      </c>
      <c r="C17680" s="52">
        <v>30.006930000000001</v>
      </c>
    </row>
    <row r="17681" spans="2:3" ht="18">
      <c r="B17681" s="51">
        <v>16.164999999999999</v>
      </c>
      <c r="C17681" s="52">
        <v>29.995650000000001</v>
      </c>
    </row>
    <row r="17682" spans="2:3" ht="18">
      <c r="B17682" s="51">
        <v>16.166</v>
      </c>
      <c r="C17682" s="52">
        <v>29.984690000000001</v>
      </c>
    </row>
    <row r="17683" spans="2:3" ht="18">
      <c r="B17683" s="51">
        <v>16.166</v>
      </c>
      <c r="C17683" s="52">
        <v>29.973690000000001</v>
      </c>
    </row>
    <row r="17684" spans="2:3" ht="18">
      <c r="B17684" s="51">
        <v>16.167000000000002</v>
      </c>
      <c r="C17684" s="52">
        <v>29.962610000000002</v>
      </c>
    </row>
    <row r="17685" spans="2:3" ht="18">
      <c r="B17685" s="51">
        <v>16.167999999999999</v>
      </c>
      <c r="C17685" s="52">
        <v>29.952300000000001</v>
      </c>
    </row>
    <row r="17686" spans="2:3" ht="18">
      <c r="B17686" s="51">
        <v>16.169</v>
      </c>
      <c r="C17686" s="52">
        <v>29.941610000000001</v>
      </c>
    </row>
    <row r="17687" spans="2:3" ht="18">
      <c r="B17687" s="51">
        <v>16.170000000000002</v>
      </c>
      <c r="C17687" s="52">
        <v>29.93167</v>
      </c>
    </row>
    <row r="17688" spans="2:3" ht="18">
      <c r="B17688" s="51">
        <v>16.170999999999999</v>
      </c>
      <c r="C17688" s="52">
        <v>29.92155</v>
      </c>
    </row>
    <row r="17689" spans="2:3" ht="18">
      <c r="B17689" s="51">
        <v>16.172000000000001</v>
      </c>
      <c r="C17689" s="52">
        <v>29.911290000000001</v>
      </c>
    </row>
    <row r="17690" spans="2:3" ht="18">
      <c r="B17690" s="51">
        <v>16.172999999999998</v>
      </c>
      <c r="C17690" s="52">
        <v>29.899979999999999</v>
      </c>
    </row>
    <row r="17691" spans="2:3" ht="18">
      <c r="B17691" s="51">
        <v>16.173999999999999</v>
      </c>
      <c r="C17691" s="52">
        <v>29.890180000000001</v>
      </c>
    </row>
    <row r="17692" spans="2:3" ht="18">
      <c r="B17692" s="51">
        <v>16.175000000000001</v>
      </c>
      <c r="C17692" s="52">
        <v>29.87875</v>
      </c>
    </row>
    <row r="17693" spans="2:3" ht="18">
      <c r="B17693" s="51">
        <v>16.175999999999998</v>
      </c>
      <c r="C17693" s="52">
        <v>29.866949999999999</v>
      </c>
    </row>
    <row r="17694" spans="2:3" ht="18">
      <c r="B17694" s="51">
        <v>16.177</v>
      </c>
      <c r="C17694" s="52">
        <v>29.854839999999999</v>
      </c>
    </row>
    <row r="17695" spans="2:3" ht="18">
      <c r="B17695" s="51">
        <v>16.177</v>
      </c>
      <c r="C17695" s="52">
        <v>29.844449999999998</v>
      </c>
    </row>
    <row r="17696" spans="2:3" ht="18">
      <c r="B17696" s="51">
        <v>16.178000000000001</v>
      </c>
      <c r="C17696" s="52">
        <v>29.834070000000001</v>
      </c>
    </row>
    <row r="17697" spans="2:3" ht="18">
      <c r="B17697" s="51">
        <v>16.178999999999998</v>
      </c>
      <c r="C17697" s="52">
        <v>29.824169999999999</v>
      </c>
    </row>
    <row r="17698" spans="2:3" ht="18">
      <c r="B17698" s="51">
        <v>16.18</v>
      </c>
      <c r="C17698" s="52">
        <v>29.813960000000002</v>
      </c>
    </row>
    <row r="17699" spans="2:3" ht="18">
      <c r="B17699" s="51">
        <v>16.181000000000001</v>
      </c>
      <c r="C17699" s="52">
        <v>29.804030000000001</v>
      </c>
    </row>
    <row r="17700" spans="2:3" ht="18">
      <c r="B17700" s="51">
        <v>16.181999999999999</v>
      </c>
      <c r="C17700" s="52">
        <v>29.792580000000001</v>
      </c>
    </row>
    <row r="17701" spans="2:3" ht="18">
      <c r="B17701" s="51">
        <v>16.183</v>
      </c>
      <c r="C17701" s="52">
        <v>29.781269999999999</v>
      </c>
    </row>
    <row r="17702" spans="2:3" ht="18">
      <c r="B17702" s="51">
        <v>16.184000000000001</v>
      </c>
      <c r="C17702" s="52">
        <v>29.770340000000001</v>
      </c>
    </row>
    <row r="17703" spans="2:3" ht="18">
      <c r="B17703" s="51">
        <v>16.184999999999999</v>
      </c>
      <c r="C17703" s="52">
        <v>29.759150000000002</v>
      </c>
    </row>
    <row r="17704" spans="2:3" ht="18">
      <c r="B17704" s="51">
        <v>16.186</v>
      </c>
      <c r="C17704" s="52">
        <v>29.748619999999999</v>
      </c>
    </row>
    <row r="17705" spans="2:3" ht="18">
      <c r="B17705" s="51">
        <v>16.187000000000001</v>
      </c>
      <c r="C17705" s="52">
        <v>29.7378</v>
      </c>
    </row>
    <row r="17706" spans="2:3" ht="18">
      <c r="B17706" s="51">
        <v>16.187000000000001</v>
      </c>
      <c r="C17706" s="52">
        <v>29.72672</v>
      </c>
    </row>
    <row r="17707" spans="2:3" ht="18">
      <c r="B17707" s="51">
        <v>16.187999999999999</v>
      </c>
      <c r="C17707" s="52">
        <v>29.716539999999998</v>
      </c>
    </row>
    <row r="17708" spans="2:3" ht="18">
      <c r="B17708" s="51">
        <v>16.189</v>
      </c>
      <c r="C17708" s="52">
        <v>29.706589999999998</v>
      </c>
    </row>
    <row r="17709" spans="2:3" ht="18">
      <c r="B17709" s="51">
        <v>16.190000000000001</v>
      </c>
      <c r="C17709" s="52">
        <v>29.696999999999999</v>
      </c>
    </row>
    <row r="17710" spans="2:3" ht="18">
      <c r="B17710" s="51">
        <v>16.190999999999999</v>
      </c>
      <c r="C17710" s="52">
        <v>29.68685</v>
      </c>
    </row>
    <row r="17711" spans="2:3" ht="18">
      <c r="B17711" s="51">
        <v>16.192</v>
      </c>
      <c r="C17711" s="52">
        <v>29.67672</v>
      </c>
    </row>
    <row r="17712" spans="2:3" ht="18">
      <c r="B17712" s="51">
        <v>16.193000000000001</v>
      </c>
      <c r="C17712" s="52">
        <v>29.666650000000001</v>
      </c>
    </row>
    <row r="17713" spans="2:3" ht="18">
      <c r="B17713" s="51">
        <v>16.193999999999999</v>
      </c>
      <c r="C17713" s="52">
        <v>29.65663</v>
      </c>
    </row>
    <row r="17714" spans="2:3" ht="18">
      <c r="B17714" s="51">
        <v>16.195</v>
      </c>
      <c r="C17714" s="52">
        <v>29.646830000000001</v>
      </c>
    </row>
    <row r="17715" spans="2:3" ht="18">
      <c r="B17715" s="51">
        <v>16.196000000000002</v>
      </c>
      <c r="C17715" s="52">
        <v>29.636469999999999</v>
      </c>
    </row>
    <row r="17716" spans="2:3" ht="18">
      <c r="B17716" s="51">
        <v>16.196999999999999</v>
      </c>
      <c r="C17716" s="52">
        <v>29.62668</v>
      </c>
    </row>
    <row r="17717" spans="2:3" ht="18">
      <c r="B17717" s="51">
        <v>16.198</v>
      </c>
      <c r="C17717" s="52">
        <v>29.616759999999999</v>
      </c>
    </row>
    <row r="17718" spans="2:3" ht="18">
      <c r="B17718" s="51">
        <v>16.198</v>
      </c>
      <c r="C17718" s="52">
        <v>29.60595</v>
      </c>
    </row>
    <row r="17719" spans="2:3" ht="18">
      <c r="B17719" s="51">
        <v>16.199000000000002</v>
      </c>
      <c r="C17719" s="52">
        <v>29.596060000000001</v>
      </c>
    </row>
    <row r="17720" spans="2:3" ht="18">
      <c r="B17720" s="51">
        <v>16.2</v>
      </c>
      <c r="C17720" s="52">
        <v>29.585789999999999</v>
      </c>
    </row>
    <row r="17721" spans="2:3" ht="18">
      <c r="B17721" s="51">
        <v>16.201000000000001</v>
      </c>
      <c r="C17721" s="52">
        <v>29.576640000000001</v>
      </c>
    </row>
    <row r="17722" spans="2:3" ht="18">
      <c r="B17722" s="51">
        <v>16.202000000000002</v>
      </c>
      <c r="C17722" s="52">
        <v>29.56691</v>
      </c>
    </row>
    <row r="17723" spans="2:3" ht="18">
      <c r="B17723" s="51">
        <v>16.202999999999999</v>
      </c>
      <c r="C17723" s="52">
        <v>29.55716</v>
      </c>
    </row>
    <row r="17724" spans="2:3" ht="18">
      <c r="B17724" s="51">
        <v>16.204000000000001</v>
      </c>
      <c r="C17724" s="52">
        <v>29.547249999999998</v>
      </c>
    </row>
    <row r="17725" spans="2:3" ht="18">
      <c r="B17725" s="51">
        <v>16.204999999999998</v>
      </c>
      <c r="C17725" s="52">
        <v>29.536899999999999</v>
      </c>
    </row>
    <row r="17726" spans="2:3" ht="18">
      <c r="B17726" s="51">
        <v>16.206</v>
      </c>
      <c r="C17726" s="52">
        <v>29.526530000000001</v>
      </c>
    </row>
    <row r="17727" spans="2:3" ht="18">
      <c r="B17727" s="51">
        <v>16.207000000000001</v>
      </c>
      <c r="C17727" s="52">
        <v>29.517489999999999</v>
      </c>
    </row>
    <row r="17728" spans="2:3" ht="18">
      <c r="B17728" s="51">
        <v>16.207999999999998</v>
      </c>
      <c r="C17728" s="52">
        <v>29.507159999999999</v>
      </c>
    </row>
    <row r="17729" spans="2:3" ht="18">
      <c r="B17729" s="51">
        <v>16.209</v>
      </c>
      <c r="C17729" s="52">
        <v>29.496549999999999</v>
      </c>
    </row>
    <row r="17730" spans="2:3" ht="18">
      <c r="B17730" s="51">
        <v>16.209</v>
      </c>
      <c r="C17730" s="52">
        <v>29.485910000000001</v>
      </c>
    </row>
    <row r="17731" spans="2:3" ht="18">
      <c r="B17731" s="51">
        <v>16.21</v>
      </c>
      <c r="C17731" s="52">
        <v>29.47711</v>
      </c>
    </row>
    <row r="17732" spans="2:3" ht="18">
      <c r="B17732" s="51">
        <v>16.210999999999999</v>
      </c>
      <c r="C17732" s="52">
        <v>29.468160000000001</v>
      </c>
    </row>
    <row r="17733" spans="2:3" ht="18">
      <c r="B17733" s="51">
        <v>16.212</v>
      </c>
      <c r="C17733" s="52">
        <v>29.459050000000001</v>
      </c>
    </row>
    <row r="17734" spans="2:3" ht="18">
      <c r="B17734" s="51">
        <v>16.213000000000001</v>
      </c>
      <c r="C17734" s="52">
        <v>29.448740000000001</v>
      </c>
    </row>
    <row r="17735" spans="2:3" ht="18">
      <c r="B17735" s="51">
        <v>16.213999999999999</v>
      </c>
      <c r="C17735" s="52">
        <v>29.439409999999999</v>
      </c>
    </row>
    <row r="17736" spans="2:3" ht="18">
      <c r="B17736" s="51">
        <v>16.215</v>
      </c>
      <c r="C17736" s="52">
        <v>29.43017</v>
      </c>
    </row>
    <row r="17737" spans="2:3" ht="18">
      <c r="B17737" s="51">
        <v>16.216000000000001</v>
      </c>
      <c r="C17737" s="52">
        <v>29.420570000000001</v>
      </c>
    </row>
    <row r="17738" spans="2:3" ht="18">
      <c r="B17738" s="51">
        <v>16.216999999999999</v>
      </c>
      <c r="C17738" s="52">
        <v>29.410440000000001</v>
      </c>
    </row>
    <row r="17739" spans="2:3" ht="18">
      <c r="B17739" s="51">
        <v>16.218</v>
      </c>
      <c r="C17739" s="52">
        <v>29.40147</v>
      </c>
    </row>
    <row r="17740" spans="2:3" ht="18">
      <c r="B17740" s="51">
        <v>16.219000000000001</v>
      </c>
      <c r="C17740" s="52">
        <v>29.392579999999999</v>
      </c>
    </row>
    <row r="17741" spans="2:3" ht="18">
      <c r="B17741" s="51">
        <v>16.219000000000001</v>
      </c>
      <c r="C17741" s="52">
        <v>29.382400000000001</v>
      </c>
    </row>
    <row r="17742" spans="2:3" ht="18">
      <c r="B17742" s="51">
        <v>16.22</v>
      </c>
      <c r="C17742" s="52">
        <v>29.37358</v>
      </c>
    </row>
    <row r="17743" spans="2:3" ht="18">
      <c r="B17743" s="51">
        <v>16.221</v>
      </c>
      <c r="C17743" s="52">
        <v>29.363340000000001</v>
      </c>
    </row>
    <row r="17744" spans="2:3" ht="18">
      <c r="B17744" s="51">
        <v>16.222000000000001</v>
      </c>
      <c r="C17744" s="52">
        <v>29.354980000000001</v>
      </c>
    </row>
    <row r="17745" spans="2:3" ht="18">
      <c r="B17745" s="51">
        <v>16.222999999999999</v>
      </c>
      <c r="C17745" s="52">
        <v>29.345770000000002</v>
      </c>
    </row>
    <row r="17746" spans="2:3" ht="18">
      <c r="B17746" s="51">
        <v>16.224</v>
      </c>
      <c r="C17746" s="52">
        <v>29.336089999999999</v>
      </c>
    </row>
    <row r="17747" spans="2:3" ht="18">
      <c r="B17747" s="51">
        <v>16.225000000000001</v>
      </c>
      <c r="C17747" s="52">
        <v>29.326630000000002</v>
      </c>
    </row>
    <row r="17748" spans="2:3" ht="18">
      <c r="B17748" s="51">
        <v>16.225999999999999</v>
      </c>
      <c r="C17748" s="52">
        <v>29.31711</v>
      </c>
    </row>
    <row r="17749" spans="2:3" ht="18">
      <c r="B17749" s="51">
        <v>16.227</v>
      </c>
      <c r="C17749" s="52">
        <v>29.30753</v>
      </c>
    </row>
    <row r="17750" spans="2:3" ht="18">
      <c r="B17750" s="51">
        <v>16.228000000000002</v>
      </c>
      <c r="C17750" s="52">
        <v>29.299479999999999</v>
      </c>
    </row>
    <row r="17751" spans="2:3" ht="18">
      <c r="B17751" s="51">
        <v>16.228999999999999</v>
      </c>
      <c r="C17751" s="52">
        <v>29.29167</v>
      </c>
    </row>
    <row r="17752" spans="2:3" ht="18">
      <c r="B17752" s="51">
        <v>16.23</v>
      </c>
      <c r="C17752" s="52">
        <v>29.282450000000001</v>
      </c>
    </row>
    <row r="17753" spans="2:3" ht="18">
      <c r="B17753" s="51">
        <v>16.23</v>
      </c>
      <c r="C17753" s="52">
        <v>29.273700000000002</v>
      </c>
    </row>
    <row r="17754" spans="2:3" ht="18">
      <c r="B17754" s="51">
        <v>16.231000000000002</v>
      </c>
      <c r="C17754" s="52">
        <v>29.26512</v>
      </c>
    </row>
    <row r="17755" spans="2:3" ht="18">
      <c r="B17755" s="51">
        <v>16.231999999999999</v>
      </c>
      <c r="C17755" s="52">
        <v>29.25583</v>
      </c>
    </row>
    <row r="17756" spans="2:3" ht="18">
      <c r="B17756" s="51">
        <v>16.233000000000001</v>
      </c>
      <c r="C17756" s="52">
        <v>29.24728</v>
      </c>
    </row>
    <row r="17757" spans="2:3" ht="18">
      <c r="B17757" s="51">
        <v>16.234000000000002</v>
      </c>
      <c r="C17757" s="52">
        <v>29.23847</v>
      </c>
    </row>
    <row r="17758" spans="2:3" ht="18">
      <c r="B17758" s="51">
        <v>16.234999999999999</v>
      </c>
      <c r="C17758" s="52">
        <v>29.229759999999999</v>
      </c>
    </row>
    <row r="17759" spans="2:3" ht="18">
      <c r="B17759" s="51">
        <v>16.236000000000001</v>
      </c>
      <c r="C17759" s="52">
        <v>29.220700000000001</v>
      </c>
    </row>
    <row r="17760" spans="2:3" ht="18">
      <c r="B17760" s="51">
        <v>16.236999999999998</v>
      </c>
      <c r="C17760" s="52">
        <v>29.211310000000001</v>
      </c>
    </row>
    <row r="17761" spans="2:3" ht="18">
      <c r="B17761" s="51">
        <v>16.238</v>
      </c>
      <c r="C17761" s="52">
        <v>29.20243</v>
      </c>
    </row>
    <row r="17762" spans="2:3" ht="18">
      <c r="B17762" s="51">
        <v>16.239000000000001</v>
      </c>
      <c r="C17762" s="52">
        <v>29.193739999999998</v>
      </c>
    </row>
    <row r="17763" spans="2:3" ht="18">
      <c r="B17763" s="51">
        <v>16.239999999999998</v>
      </c>
      <c r="C17763" s="52">
        <v>29.18412</v>
      </c>
    </row>
    <row r="17764" spans="2:3" ht="18">
      <c r="B17764" s="51">
        <v>16.241</v>
      </c>
      <c r="C17764" s="52">
        <v>29.175090000000001</v>
      </c>
    </row>
    <row r="17765" spans="2:3" ht="18">
      <c r="B17765" s="51">
        <v>16.241</v>
      </c>
      <c r="C17765" s="52">
        <v>29.166170000000001</v>
      </c>
    </row>
    <row r="17766" spans="2:3" ht="18">
      <c r="B17766" s="51">
        <v>16.242000000000001</v>
      </c>
      <c r="C17766" s="52">
        <v>29.157520000000002</v>
      </c>
    </row>
    <row r="17767" spans="2:3" ht="18">
      <c r="B17767" s="51">
        <v>16.242999999999999</v>
      </c>
      <c r="C17767" s="52">
        <v>29.148150000000001</v>
      </c>
    </row>
    <row r="17768" spans="2:3" ht="18">
      <c r="B17768" s="51">
        <v>16.244</v>
      </c>
      <c r="C17768" s="52">
        <v>29.14021</v>
      </c>
    </row>
    <row r="17769" spans="2:3" ht="18">
      <c r="B17769" s="51">
        <v>16.245000000000001</v>
      </c>
      <c r="C17769" s="52">
        <v>29.131900000000002</v>
      </c>
    </row>
    <row r="17770" spans="2:3" ht="18">
      <c r="B17770" s="51">
        <v>16.245999999999999</v>
      </c>
      <c r="C17770" s="52">
        <v>29.123159999999999</v>
      </c>
    </row>
    <row r="17771" spans="2:3" ht="18">
      <c r="B17771" s="51">
        <v>16.247</v>
      </c>
      <c r="C17771" s="52">
        <v>29.11459</v>
      </c>
    </row>
    <row r="17772" spans="2:3" ht="18">
      <c r="B17772" s="51">
        <v>16.248000000000001</v>
      </c>
      <c r="C17772" s="52">
        <v>29.10613</v>
      </c>
    </row>
    <row r="17773" spans="2:3" ht="18">
      <c r="B17773" s="51">
        <v>16.248999999999999</v>
      </c>
      <c r="C17773" s="52">
        <v>29.097470000000001</v>
      </c>
    </row>
    <row r="17774" spans="2:3" ht="18">
      <c r="B17774" s="51">
        <v>16.25</v>
      </c>
      <c r="C17774" s="52">
        <v>29.088290000000001</v>
      </c>
    </row>
    <row r="17775" spans="2:3" ht="18">
      <c r="B17775" s="51">
        <v>16.251000000000001</v>
      </c>
      <c r="C17775" s="52">
        <v>29.07976</v>
      </c>
    </row>
    <row r="17776" spans="2:3" ht="18">
      <c r="B17776" s="51">
        <v>16.251000000000001</v>
      </c>
      <c r="C17776" s="52">
        <v>29.071390000000001</v>
      </c>
    </row>
    <row r="17777" spans="2:3" ht="18">
      <c r="B17777" s="51">
        <v>16.251999999999999</v>
      </c>
      <c r="C17777" s="52">
        <v>29.062149999999999</v>
      </c>
    </row>
    <row r="17778" spans="2:3" ht="18">
      <c r="B17778" s="51">
        <v>16.253</v>
      </c>
      <c r="C17778" s="52">
        <v>29.053820000000002</v>
      </c>
    </row>
    <row r="17779" spans="2:3" ht="18">
      <c r="B17779" s="51">
        <v>16.254000000000001</v>
      </c>
      <c r="C17779" s="52">
        <v>29.04504</v>
      </c>
    </row>
    <row r="17780" spans="2:3" ht="18">
      <c r="B17780" s="51">
        <v>16.254999999999999</v>
      </c>
      <c r="C17780" s="52">
        <v>29.037179999999999</v>
      </c>
    </row>
    <row r="17781" spans="2:3" ht="18">
      <c r="B17781" s="51">
        <v>16.256</v>
      </c>
      <c r="C17781" s="52">
        <v>29.028269999999999</v>
      </c>
    </row>
    <row r="17782" spans="2:3" ht="18">
      <c r="B17782" s="51">
        <v>16.257000000000001</v>
      </c>
      <c r="C17782" s="52">
        <v>29.020569999999999</v>
      </c>
    </row>
    <row r="17783" spans="2:3" ht="18">
      <c r="B17783" s="51">
        <v>16.257999999999999</v>
      </c>
      <c r="C17783" s="52">
        <v>29.012170000000001</v>
      </c>
    </row>
    <row r="17784" spans="2:3" ht="18">
      <c r="B17784" s="51">
        <v>16.259</v>
      </c>
      <c r="C17784" s="52">
        <v>29.003730000000001</v>
      </c>
    </row>
    <row r="17785" spans="2:3" ht="18">
      <c r="B17785" s="51">
        <v>16.260000000000002</v>
      </c>
      <c r="C17785" s="52">
        <v>28.99436</v>
      </c>
    </row>
    <row r="17786" spans="2:3" ht="18">
      <c r="B17786" s="51">
        <v>16.260999999999999</v>
      </c>
      <c r="C17786" s="52">
        <v>28.985230000000001</v>
      </c>
    </row>
    <row r="17787" spans="2:3" ht="18">
      <c r="B17787" s="51">
        <v>16.262</v>
      </c>
      <c r="C17787" s="52">
        <v>28.976030000000002</v>
      </c>
    </row>
    <row r="17788" spans="2:3" ht="18">
      <c r="B17788" s="51">
        <v>16.262</v>
      </c>
      <c r="C17788" s="52">
        <v>28.968610000000002</v>
      </c>
    </row>
    <row r="17789" spans="2:3" ht="18">
      <c r="B17789" s="51">
        <v>16.263000000000002</v>
      </c>
      <c r="C17789" s="52">
        <v>28.959579999999999</v>
      </c>
    </row>
    <row r="17790" spans="2:3" ht="18">
      <c r="B17790" s="51">
        <v>16.263999999999999</v>
      </c>
      <c r="C17790" s="52">
        <v>28.952359999999999</v>
      </c>
    </row>
    <row r="17791" spans="2:3" ht="18">
      <c r="B17791" s="51">
        <v>16.265000000000001</v>
      </c>
      <c r="C17791" s="52">
        <v>28.945060000000002</v>
      </c>
    </row>
    <row r="17792" spans="2:3" ht="18">
      <c r="B17792" s="51">
        <v>16.265999999999998</v>
      </c>
      <c r="C17792" s="52">
        <v>28.93666</v>
      </c>
    </row>
    <row r="17793" spans="2:3" ht="18">
      <c r="B17793" s="51">
        <v>16.266999999999999</v>
      </c>
      <c r="C17793" s="52">
        <v>28.929639999999999</v>
      </c>
    </row>
    <row r="17794" spans="2:3" ht="18">
      <c r="B17794" s="51">
        <v>16.268000000000001</v>
      </c>
      <c r="C17794" s="52">
        <v>28.921589999999998</v>
      </c>
    </row>
    <row r="17795" spans="2:3" ht="18">
      <c r="B17795" s="51">
        <v>16.268999999999998</v>
      </c>
      <c r="C17795" s="52">
        <v>28.913799999999998</v>
      </c>
    </row>
    <row r="17796" spans="2:3" ht="18">
      <c r="B17796" s="51">
        <v>16.27</v>
      </c>
      <c r="C17796" s="52">
        <v>28.905110000000001</v>
      </c>
    </row>
    <row r="17797" spans="2:3" ht="18">
      <c r="B17797" s="51">
        <v>16.271000000000001</v>
      </c>
      <c r="C17797" s="52">
        <v>28.897480000000002</v>
      </c>
    </row>
    <row r="17798" spans="2:3" ht="18">
      <c r="B17798" s="51">
        <v>16.271999999999998</v>
      </c>
      <c r="C17798" s="52">
        <v>28.889479999999999</v>
      </c>
    </row>
    <row r="17799" spans="2:3" ht="18">
      <c r="B17799" s="51">
        <v>16.273</v>
      </c>
      <c r="C17799" s="52">
        <v>28.881229999999999</v>
      </c>
    </row>
    <row r="17800" spans="2:3" ht="18">
      <c r="B17800" s="51">
        <v>16.273</v>
      </c>
      <c r="C17800" s="52">
        <v>28.87229</v>
      </c>
    </row>
    <row r="17801" spans="2:3" ht="18">
      <c r="B17801" s="51">
        <v>16.274000000000001</v>
      </c>
      <c r="C17801" s="52">
        <v>28.863199999999999</v>
      </c>
    </row>
    <row r="17802" spans="2:3" ht="18">
      <c r="B17802" s="51">
        <v>16.274999999999999</v>
      </c>
      <c r="C17802" s="52">
        <v>28.854559999999999</v>
      </c>
    </row>
    <row r="17803" spans="2:3" ht="18">
      <c r="B17803" s="51">
        <v>16.276</v>
      </c>
      <c r="C17803" s="52">
        <v>28.845929999999999</v>
      </c>
    </row>
    <row r="17804" spans="2:3" ht="18">
      <c r="B17804" s="51">
        <v>16.277000000000001</v>
      </c>
      <c r="C17804" s="52">
        <v>28.837140000000002</v>
      </c>
    </row>
    <row r="17805" spans="2:3" ht="18">
      <c r="B17805" s="51">
        <v>16.277999999999999</v>
      </c>
      <c r="C17805" s="52">
        <v>28.828890000000001</v>
      </c>
    </row>
    <row r="17806" spans="2:3" ht="18">
      <c r="B17806" s="51">
        <v>16.279</v>
      </c>
      <c r="C17806" s="52">
        <v>28.82067</v>
      </c>
    </row>
    <row r="17807" spans="2:3" ht="18">
      <c r="B17807" s="51">
        <v>16.28</v>
      </c>
      <c r="C17807" s="52">
        <v>28.811499999999999</v>
      </c>
    </row>
    <row r="17808" spans="2:3" ht="18">
      <c r="B17808" s="51">
        <v>16.280999999999999</v>
      </c>
      <c r="C17808" s="52">
        <v>28.80274</v>
      </c>
    </row>
    <row r="17809" spans="2:3" ht="18">
      <c r="B17809" s="51">
        <v>16.282</v>
      </c>
      <c r="C17809" s="52">
        <v>28.79541</v>
      </c>
    </row>
    <row r="17810" spans="2:3" ht="18">
      <c r="B17810" s="51">
        <v>16.283000000000001</v>
      </c>
      <c r="C17810" s="52">
        <v>28.78858</v>
      </c>
    </row>
    <row r="17811" spans="2:3" ht="18">
      <c r="B17811" s="51">
        <v>16.283000000000001</v>
      </c>
      <c r="C17811" s="52">
        <v>28.780989999999999</v>
      </c>
    </row>
    <row r="17812" spans="2:3" ht="18">
      <c r="B17812" s="51">
        <v>16.283999999999999</v>
      </c>
      <c r="C17812" s="52">
        <v>28.773019999999999</v>
      </c>
    </row>
    <row r="17813" spans="2:3" ht="18">
      <c r="B17813" s="51">
        <v>16.285</v>
      </c>
      <c r="C17813" s="52">
        <v>28.765350000000002</v>
      </c>
    </row>
    <row r="17814" spans="2:3" ht="18">
      <c r="B17814" s="51">
        <v>16.286000000000001</v>
      </c>
      <c r="C17814" s="52">
        <v>28.757280000000002</v>
      </c>
    </row>
    <row r="17815" spans="2:3" ht="18">
      <c r="B17815" s="51">
        <v>16.286999999999999</v>
      </c>
      <c r="C17815" s="52">
        <v>28.749749999999999</v>
      </c>
    </row>
    <row r="17816" spans="2:3" ht="18">
      <c r="B17816" s="51">
        <v>16.288</v>
      </c>
      <c r="C17816" s="52">
        <v>28.742159999999998</v>
      </c>
    </row>
    <row r="17817" spans="2:3" ht="18">
      <c r="B17817" s="51">
        <v>16.289000000000001</v>
      </c>
      <c r="C17817" s="52">
        <v>28.733979999999999</v>
      </c>
    </row>
    <row r="17818" spans="2:3" ht="18">
      <c r="B17818" s="51">
        <v>16.29</v>
      </c>
      <c r="C17818" s="52">
        <v>28.72597</v>
      </c>
    </row>
    <row r="17819" spans="2:3" ht="18">
      <c r="B17819" s="51">
        <v>16.291</v>
      </c>
      <c r="C17819" s="52">
        <v>28.718039999999998</v>
      </c>
    </row>
    <row r="17820" spans="2:3" ht="18">
      <c r="B17820" s="51">
        <v>16.292000000000002</v>
      </c>
      <c r="C17820" s="52">
        <v>28.710709999999999</v>
      </c>
    </row>
    <row r="17821" spans="2:3" ht="18">
      <c r="B17821" s="51">
        <v>16.292999999999999</v>
      </c>
      <c r="C17821" s="52">
        <v>28.703040000000001</v>
      </c>
    </row>
    <row r="17822" spans="2:3" ht="18">
      <c r="B17822" s="51">
        <v>16.294</v>
      </c>
      <c r="C17822" s="52">
        <v>28.695170000000001</v>
      </c>
    </row>
    <row r="17823" spans="2:3" ht="18">
      <c r="B17823" s="51">
        <v>16.294</v>
      </c>
      <c r="C17823" s="52">
        <v>28.686889999999998</v>
      </c>
    </row>
    <row r="17824" spans="2:3" ht="18">
      <c r="B17824" s="51">
        <v>16.295000000000002</v>
      </c>
      <c r="C17824" s="52">
        <v>28.679459999999999</v>
      </c>
    </row>
    <row r="17825" spans="2:3" ht="18">
      <c r="B17825" s="51">
        <v>16.295999999999999</v>
      </c>
      <c r="C17825" s="52">
        <v>28.671800000000001</v>
      </c>
    </row>
    <row r="17826" spans="2:3" ht="18">
      <c r="B17826" s="51">
        <v>16.297000000000001</v>
      </c>
      <c r="C17826" s="52">
        <v>28.663620000000002</v>
      </c>
    </row>
    <row r="17827" spans="2:3" ht="18">
      <c r="B17827" s="51">
        <v>16.297999999999998</v>
      </c>
      <c r="C17827" s="52">
        <v>28.655740000000002</v>
      </c>
    </row>
    <row r="17828" spans="2:3" ht="18">
      <c r="B17828" s="51">
        <v>16.298999999999999</v>
      </c>
      <c r="C17828" s="52">
        <v>28.648129999999998</v>
      </c>
    </row>
    <row r="17829" spans="2:3" ht="18">
      <c r="B17829" s="51">
        <v>16.3</v>
      </c>
      <c r="C17829" s="52">
        <v>28.640830000000001</v>
      </c>
    </row>
    <row r="17830" spans="2:3" ht="18">
      <c r="B17830" s="51">
        <v>16.300999999999998</v>
      </c>
      <c r="C17830" s="52">
        <v>28.63326</v>
      </c>
    </row>
    <row r="17831" spans="2:3" ht="18">
      <c r="B17831" s="51">
        <v>16.302</v>
      </c>
      <c r="C17831" s="52">
        <v>28.626359999999998</v>
      </c>
    </row>
    <row r="17832" spans="2:3" ht="18">
      <c r="B17832" s="51">
        <v>16.303000000000001</v>
      </c>
      <c r="C17832" s="52">
        <v>28.618790000000001</v>
      </c>
    </row>
    <row r="17833" spans="2:3" ht="18">
      <c r="B17833" s="51">
        <v>16.303999999999998</v>
      </c>
      <c r="C17833" s="52">
        <v>28.611149999999999</v>
      </c>
    </row>
    <row r="17834" spans="2:3" ht="18">
      <c r="B17834" s="51">
        <v>16.305</v>
      </c>
      <c r="C17834" s="52">
        <v>28.604150000000001</v>
      </c>
    </row>
    <row r="17835" spans="2:3" ht="18">
      <c r="B17835" s="51">
        <v>16.305</v>
      </c>
      <c r="C17835" s="52">
        <v>28.597100000000001</v>
      </c>
    </row>
    <row r="17836" spans="2:3" ht="18">
      <c r="B17836" s="51">
        <v>16.306000000000001</v>
      </c>
      <c r="C17836" s="52">
        <v>28.590009999999999</v>
      </c>
    </row>
    <row r="17837" spans="2:3" ht="18">
      <c r="B17837" s="51">
        <v>16.306999999999999</v>
      </c>
      <c r="C17837" s="52">
        <v>28.581969999999998</v>
      </c>
    </row>
    <row r="17838" spans="2:3" ht="18">
      <c r="B17838" s="51">
        <v>16.308</v>
      </c>
      <c r="C17838" s="52">
        <v>28.573969999999999</v>
      </c>
    </row>
    <row r="17839" spans="2:3" ht="18">
      <c r="B17839" s="51">
        <v>16.309000000000001</v>
      </c>
      <c r="C17839" s="52">
        <v>28.566990000000001</v>
      </c>
    </row>
    <row r="17840" spans="2:3" ht="18">
      <c r="B17840" s="51">
        <v>16.309999999999999</v>
      </c>
      <c r="C17840" s="52">
        <v>28.558979999999998</v>
      </c>
    </row>
    <row r="17841" spans="2:3" ht="18">
      <c r="B17841" s="51">
        <v>16.311</v>
      </c>
      <c r="C17841" s="52">
        <v>28.550609999999999</v>
      </c>
    </row>
    <row r="17842" spans="2:3" ht="18">
      <c r="B17842" s="51">
        <v>16.312000000000001</v>
      </c>
      <c r="C17842" s="52">
        <v>28.54372</v>
      </c>
    </row>
    <row r="17843" spans="2:3" ht="18">
      <c r="B17843" s="51">
        <v>16.312999999999999</v>
      </c>
      <c r="C17843" s="52">
        <v>28.536449999999999</v>
      </c>
    </row>
    <row r="17844" spans="2:3" ht="18">
      <c r="B17844" s="51">
        <v>16.314</v>
      </c>
      <c r="C17844" s="52">
        <v>28.529779999999999</v>
      </c>
    </row>
    <row r="17845" spans="2:3" ht="18">
      <c r="B17845" s="51">
        <v>16.315000000000001</v>
      </c>
      <c r="C17845" s="52">
        <v>28.52149</v>
      </c>
    </row>
    <row r="17846" spans="2:3" ht="18">
      <c r="B17846" s="51">
        <v>16.315000000000001</v>
      </c>
      <c r="C17846" s="52">
        <v>28.514289999999999</v>
      </c>
    </row>
    <row r="17847" spans="2:3" ht="18">
      <c r="B17847" s="51">
        <v>16.315999999999999</v>
      </c>
      <c r="C17847" s="52">
        <v>28.50639</v>
      </c>
    </row>
    <row r="17848" spans="2:3" ht="18">
      <c r="B17848" s="51">
        <v>16.317</v>
      </c>
      <c r="C17848" s="52">
        <v>28.499669999999998</v>
      </c>
    </row>
    <row r="17849" spans="2:3" ht="18">
      <c r="B17849" s="51">
        <v>16.318000000000001</v>
      </c>
      <c r="C17849" s="52">
        <v>28.493680000000001</v>
      </c>
    </row>
    <row r="17850" spans="2:3" ht="18">
      <c r="B17850" s="51">
        <v>16.318999999999999</v>
      </c>
      <c r="C17850" s="52">
        <v>28.48723</v>
      </c>
    </row>
    <row r="17851" spans="2:3" ht="18">
      <c r="B17851" s="51">
        <v>16.32</v>
      </c>
      <c r="C17851" s="52">
        <v>28.480709999999998</v>
      </c>
    </row>
    <row r="17852" spans="2:3" ht="18">
      <c r="B17852" s="51">
        <v>16.321000000000002</v>
      </c>
      <c r="C17852" s="52">
        <v>28.47363</v>
      </c>
    </row>
    <row r="17853" spans="2:3" ht="18">
      <c r="B17853" s="51">
        <v>16.321999999999999</v>
      </c>
      <c r="C17853" s="52">
        <v>28.466439999999999</v>
      </c>
    </row>
    <row r="17854" spans="2:3" ht="18">
      <c r="B17854" s="51">
        <v>16.323</v>
      </c>
      <c r="C17854" s="52">
        <v>28.459849999999999</v>
      </c>
    </row>
    <row r="17855" spans="2:3" ht="18">
      <c r="B17855" s="51">
        <v>16.324000000000002</v>
      </c>
      <c r="C17855" s="52">
        <v>28.453220000000002</v>
      </c>
    </row>
    <row r="17856" spans="2:3" ht="18">
      <c r="B17856" s="51">
        <v>16.324999999999999</v>
      </c>
      <c r="C17856" s="52">
        <v>28.445810000000002</v>
      </c>
    </row>
    <row r="17857" spans="2:3" ht="18">
      <c r="B17857" s="51">
        <v>16.326000000000001</v>
      </c>
      <c r="C17857" s="52">
        <v>28.439070000000001</v>
      </c>
    </row>
    <row r="17858" spans="2:3" ht="18">
      <c r="B17858" s="51">
        <v>16.326000000000001</v>
      </c>
      <c r="C17858" s="52">
        <v>28.432030000000001</v>
      </c>
    </row>
    <row r="17859" spans="2:3" ht="18">
      <c r="B17859" s="51">
        <v>16.327000000000002</v>
      </c>
      <c r="C17859" s="52">
        <v>28.424219999999998</v>
      </c>
    </row>
    <row r="17860" spans="2:3" ht="18">
      <c r="B17860" s="51">
        <v>16.327999999999999</v>
      </c>
      <c r="C17860" s="52">
        <v>28.416329999999999</v>
      </c>
    </row>
    <row r="17861" spans="2:3" ht="18">
      <c r="B17861" s="51">
        <v>16.329000000000001</v>
      </c>
      <c r="C17861" s="52">
        <v>28.409189999999999</v>
      </c>
    </row>
    <row r="17862" spans="2:3" ht="18">
      <c r="B17862" s="51">
        <v>16.329999999999998</v>
      </c>
      <c r="C17862" s="52">
        <v>28.402380000000001</v>
      </c>
    </row>
    <row r="17863" spans="2:3" ht="18">
      <c r="B17863" s="51">
        <v>16.331</v>
      </c>
      <c r="C17863" s="52">
        <v>28.39556</v>
      </c>
    </row>
    <row r="17864" spans="2:3" ht="18">
      <c r="B17864" s="51">
        <v>16.332000000000001</v>
      </c>
      <c r="C17864" s="52">
        <v>28.388719999999999</v>
      </c>
    </row>
    <row r="17865" spans="2:3" ht="18">
      <c r="B17865" s="51">
        <v>16.332999999999998</v>
      </c>
      <c r="C17865" s="52">
        <v>28.381129999999999</v>
      </c>
    </row>
    <row r="17866" spans="2:3" ht="18">
      <c r="B17866" s="51">
        <v>16.334</v>
      </c>
      <c r="C17866" s="52">
        <v>28.373339999999999</v>
      </c>
    </row>
    <row r="17867" spans="2:3" ht="18">
      <c r="B17867" s="51">
        <v>16.335000000000001</v>
      </c>
      <c r="C17867" s="52">
        <v>28.366949999999999</v>
      </c>
    </row>
    <row r="17868" spans="2:3" ht="18">
      <c r="B17868" s="51">
        <v>16.335999999999999</v>
      </c>
      <c r="C17868" s="52">
        <v>28.360669999999999</v>
      </c>
    </row>
    <row r="17869" spans="2:3" ht="18">
      <c r="B17869" s="51">
        <v>16.337</v>
      </c>
      <c r="C17869" s="52">
        <v>28.353570000000001</v>
      </c>
    </row>
    <row r="17870" spans="2:3" ht="18">
      <c r="B17870" s="51">
        <v>16.337</v>
      </c>
      <c r="C17870" s="52">
        <v>28.346050000000002</v>
      </c>
    </row>
    <row r="17871" spans="2:3" ht="18">
      <c r="B17871" s="51">
        <v>16.338000000000001</v>
      </c>
      <c r="C17871" s="52">
        <v>28.338249999999999</v>
      </c>
    </row>
    <row r="17872" spans="2:3" ht="18">
      <c r="B17872" s="51">
        <v>16.338999999999999</v>
      </c>
      <c r="C17872" s="52">
        <v>28.330660000000002</v>
      </c>
    </row>
    <row r="17873" spans="2:3" ht="18">
      <c r="B17873" s="51">
        <v>16.34</v>
      </c>
      <c r="C17873" s="52">
        <v>28.32396</v>
      </c>
    </row>
    <row r="17874" spans="2:3" ht="18">
      <c r="B17874" s="51">
        <v>16.341000000000001</v>
      </c>
      <c r="C17874" s="52">
        <v>28.317229999999999</v>
      </c>
    </row>
    <row r="17875" spans="2:3" ht="18">
      <c r="B17875" s="51">
        <v>16.341999999999999</v>
      </c>
      <c r="C17875" s="52">
        <v>28.310120000000001</v>
      </c>
    </row>
    <row r="17876" spans="2:3" ht="18">
      <c r="B17876" s="51">
        <v>16.343</v>
      </c>
      <c r="C17876" s="52">
        <v>28.303550000000001</v>
      </c>
    </row>
    <row r="17877" spans="2:3" ht="18">
      <c r="B17877" s="51">
        <v>16.344000000000001</v>
      </c>
      <c r="C17877" s="52">
        <v>28.297450000000001</v>
      </c>
    </row>
    <row r="17878" spans="2:3" ht="18">
      <c r="B17878" s="51">
        <v>16.344999999999999</v>
      </c>
      <c r="C17878" s="52">
        <v>28.290970000000002</v>
      </c>
    </row>
    <row r="17879" spans="2:3" ht="18">
      <c r="B17879" s="51">
        <v>16.346</v>
      </c>
      <c r="C17879" s="52">
        <v>28.284179999999999</v>
      </c>
    </row>
    <row r="17880" spans="2:3" ht="18">
      <c r="B17880" s="51">
        <v>16.347000000000001</v>
      </c>
      <c r="C17880" s="52">
        <v>28.27732</v>
      </c>
    </row>
    <row r="17881" spans="2:3" ht="18">
      <c r="B17881" s="51">
        <v>16.347000000000001</v>
      </c>
      <c r="C17881" s="52">
        <v>28.27084</v>
      </c>
    </row>
    <row r="17882" spans="2:3" ht="18">
      <c r="B17882" s="51">
        <v>16.347999999999999</v>
      </c>
      <c r="C17882" s="52">
        <v>28.263850000000001</v>
      </c>
    </row>
    <row r="17883" spans="2:3" ht="18">
      <c r="B17883" s="51">
        <v>16.349</v>
      </c>
      <c r="C17883" s="52">
        <v>28.25684</v>
      </c>
    </row>
    <row r="17884" spans="2:3" ht="18">
      <c r="B17884" s="51">
        <v>16.350000000000001</v>
      </c>
      <c r="C17884" s="52">
        <v>28.250029999999999</v>
      </c>
    </row>
    <row r="17885" spans="2:3" ht="18">
      <c r="B17885" s="51">
        <v>16.350999999999999</v>
      </c>
      <c r="C17885" s="52">
        <v>28.24342</v>
      </c>
    </row>
    <row r="17886" spans="2:3" ht="18">
      <c r="B17886" s="51">
        <v>16.352</v>
      </c>
      <c r="C17886" s="52">
        <v>28.236529999999998</v>
      </c>
    </row>
    <row r="17887" spans="2:3" ht="18">
      <c r="B17887" s="51">
        <v>16.353000000000002</v>
      </c>
      <c r="C17887" s="52">
        <v>28.22972</v>
      </c>
    </row>
    <row r="17888" spans="2:3" ht="18">
      <c r="B17888" s="51">
        <v>16.353999999999999</v>
      </c>
      <c r="C17888" s="52">
        <v>28.222940000000001</v>
      </c>
    </row>
    <row r="17889" spans="2:3" ht="18">
      <c r="B17889" s="51">
        <v>16.355</v>
      </c>
      <c r="C17889" s="52">
        <v>28.216149999999999</v>
      </c>
    </row>
    <row r="17890" spans="2:3" ht="18">
      <c r="B17890" s="51">
        <v>16.356000000000002</v>
      </c>
      <c r="C17890" s="52">
        <v>28.208780000000001</v>
      </c>
    </row>
    <row r="17891" spans="2:3" ht="18">
      <c r="B17891" s="51">
        <v>16.356999999999999</v>
      </c>
      <c r="C17891" s="52">
        <v>28.202860000000001</v>
      </c>
    </row>
    <row r="17892" spans="2:3" ht="18">
      <c r="B17892" s="51">
        <v>16.358000000000001</v>
      </c>
      <c r="C17892" s="52">
        <v>28.19641</v>
      </c>
    </row>
    <row r="17893" spans="2:3" ht="18">
      <c r="B17893" s="51">
        <v>16.358000000000001</v>
      </c>
      <c r="C17893" s="52">
        <v>28.189350000000001</v>
      </c>
    </row>
    <row r="17894" spans="2:3" ht="18">
      <c r="B17894" s="51">
        <v>16.359000000000002</v>
      </c>
      <c r="C17894" s="52">
        <v>28.1812</v>
      </c>
    </row>
    <row r="17895" spans="2:3" ht="18">
      <c r="B17895" s="51">
        <v>16.36</v>
      </c>
      <c r="C17895" s="52">
        <v>28.174520000000001</v>
      </c>
    </row>
    <row r="17896" spans="2:3" ht="18">
      <c r="B17896" s="51">
        <v>16.361000000000001</v>
      </c>
      <c r="C17896" s="52">
        <v>28.168420000000001</v>
      </c>
    </row>
    <row r="17897" spans="2:3" ht="18">
      <c r="B17897" s="51">
        <v>16.361999999999998</v>
      </c>
      <c r="C17897" s="52">
        <v>28.161940000000001</v>
      </c>
    </row>
    <row r="17898" spans="2:3" ht="18">
      <c r="B17898" s="51">
        <v>16.363</v>
      </c>
      <c r="C17898" s="52">
        <v>28.15476</v>
      </c>
    </row>
    <row r="17899" spans="2:3" ht="18">
      <c r="B17899" s="51">
        <v>16.364000000000001</v>
      </c>
      <c r="C17899" s="52">
        <v>28.146329999999999</v>
      </c>
    </row>
    <row r="17900" spans="2:3" ht="18">
      <c r="B17900" s="51">
        <v>16.364999999999998</v>
      </c>
      <c r="C17900" s="52">
        <v>28.138539999999999</v>
      </c>
    </row>
    <row r="17901" spans="2:3" ht="18">
      <c r="B17901" s="51">
        <v>16.366</v>
      </c>
      <c r="C17901" s="52">
        <v>28.130859999999998</v>
      </c>
    </row>
    <row r="17902" spans="2:3" ht="18">
      <c r="B17902" s="51">
        <v>16.367000000000001</v>
      </c>
      <c r="C17902" s="52">
        <v>28.124020000000002</v>
      </c>
    </row>
    <row r="17903" spans="2:3" ht="18">
      <c r="B17903" s="51">
        <v>16.367999999999999</v>
      </c>
      <c r="C17903" s="52">
        <v>28.117740000000001</v>
      </c>
    </row>
    <row r="17904" spans="2:3" ht="18">
      <c r="B17904" s="51">
        <v>16.369</v>
      </c>
      <c r="C17904" s="52">
        <v>28.110810000000001</v>
      </c>
    </row>
    <row r="17905" spans="2:3" ht="18">
      <c r="B17905" s="51">
        <v>16.369</v>
      </c>
      <c r="C17905" s="52">
        <v>28.103719999999999</v>
      </c>
    </row>
    <row r="17906" spans="2:3" ht="18">
      <c r="B17906" s="51">
        <v>16.37</v>
      </c>
      <c r="C17906" s="52">
        <v>28.09796</v>
      </c>
    </row>
    <row r="17907" spans="2:3" ht="18">
      <c r="B17907" s="51">
        <v>16.370999999999999</v>
      </c>
      <c r="C17907" s="52">
        <v>28.09243</v>
      </c>
    </row>
    <row r="17908" spans="2:3" ht="18">
      <c r="B17908" s="51">
        <v>16.372</v>
      </c>
      <c r="C17908" s="52">
        <v>28.086290000000002</v>
      </c>
    </row>
    <row r="17909" spans="2:3" ht="18">
      <c r="B17909" s="51">
        <v>16.373000000000001</v>
      </c>
      <c r="C17909" s="52">
        <v>28.079029999999999</v>
      </c>
    </row>
    <row r="17910" spans="2:3" ht="18">
      <c r="B17910" s="51">
        <v>16.373999999999999</v>
      </c>
      <c r="C17910" s="52">
        <v>28.0715</v>
      </c>
    </row>
    <row r="17911" spans="2:3" ht="18">
      <c r="B17911" s="51">
        <v>16.375</v>
      </c>
      <c r="C17911" s="52">
        <v>28.064309999999999</v>
      </c>
    </row>
    <row r="17912" spans="2:3" ht="18">
      <c r="B17912" s="51">
        <v>16.376000000000001</v>
      </c>
      <c r="C17912" s="52">
        <v>28.05714</v>
      </c>
    </row>
    <row r="17913" spans="2:3" ht="18">
      <c r="B17913" s="51">
        <v>16.376999999999999</v>
      </c>
      <c r="C17913" s="52">
        <v>28.050190000000001</v>
      </c>
    </row>
    <row r="17914" spans="2:3" ht="18">
      <c r="B17914" s="51">
        <v>16.378</v>
      </c>
      <c r="C17914" s="52">
        <v>28.043099999999999</v>
      </c>
    </row>
    <row r="17915" spans="2:3" ht="18">
      <c r="B17915" s="51">
        <v>16.379000000000001</v>
      </c>
      <c r="C17915" s="52">
        <v>28.036300000000001</v>
      </c>
    </row>
    <row r="17916" spans="2:3" ht="18">
      <c r="B17916" s="51">
        <v>16.38</v>
      </c>
      <c r="C17916" s="52">
        <v>28.030169999999998</v>
      </c>
    </row>
    <row r="17917" spans="2:3" ht="18">
      <c r="B17917" s="51">
        <v>16.38</v>
      </c>
      <c r="C17917" s="52">
        <v>28.023430000000001</v>
      </c>
    </row>
    <row r="17918" spans="2:3" ht="18">
      <c r="B17918" s="51">
        <v>16.381</v>
      </c>
      <c r="C17918" s="52">
        <v>28.01596</v>
      </c>
    </row>
    <row r="17919" spans="2:3" ht="18">
      <c r="B17919" s="51">
        <v>16.382000000000001</v>
      </c>
      <c r="C17919" s="52">
        <v>28.00882</v>
      </c>
    </row>
    <row r="17920" spans="2:3" ht="18">
      <c r="B17920" s="51">
        <v>16.382999999999999</v>
      </c>
      <c r="C17920" s="52">
        <v>28.001819999999999</v>
      </c>
    </row>
    <row r="17921" spans="2:3" ht="18">
      <c r="B17921" s="51">
        <v>16.384</v>
      </c>
      <c r="C17921" s="52">
        <v>27.995170000000002</v>
      </c>
    </row>
    <row r="17922" spans="2:3" ht="18">
      <c r="B17922" s="51">
        <v>16.385000000000002</v>
      </c>
      <c r="C17922" s="52">
        <v>27.989170000000001</v>
      </c>
    </row>
    <row r="17923" spans="2:3" ht="18">
      <c r="B17923" s="51">
        <v>16.385999999999999</v>
      </c>
      <c r="C17923" s="52">
        <v>27.982389999999999</v>
      </c>
    </row>
    <row r="17924" spans="2:3" ht="18">
      <c r="B17924" s="51">
        <v>16.387</v>
      </c>
      <c r="C17924" s="52">
        <v>27.97475</v>
      </c>
    </row>
    <row r="17925" spans="2:3" ht="18">
      <c r="B17925" s="51">
        <v>16.388000000000002</v>
      </c>
      <c r="C17925" s="52">
        <v>27.967860000000002</v>
      </c>
    </row>
    <row r="17926" spans="2:3" ht="18">
      <c r="B17926" s="51">
        <v>16.388999999999999</v>
      </c>
      <c r="C17926" s="52">
        <v>27.961179999999999</v>
      </c>
    </row>
    <row r="17927" spans="2:3" ht="18">
      <c r="B17927" s="51">
        <v>16.39</v>
      </c>
      <c r="C17927" s="52">
        <v>27.954059999999998</v>
      </c>
    </row>
    <row r="17928" spans="2:3" ht="18">
      <c r="B17928" s="51">
        <v>16.39</v>
      </c>
      <c r="C17928" s="52">
        <v>27.947209999999998</v>
      </c>
    </row>
    <row r="17929" spans="2:3" ht="18">
      <c r="B17929" s="51">
        <v>16.390999999999998</v>
      </c>
      <c r="C17929" s="52">
        <v>27.94049</v>
      </c>
    </row>
    <row r="17930" spans="2:3" ht="18">
      <c r="B17930" s="51">
        <v>16.391999999999999</v>
      </c>
      <c r="C17930" s="52">
        <v>27.93365</v>
      </c>
    </row>
    <row r="17931" spans="2:3" ht="18">
      <c r="B17931" s="51">
        <v>16.393000000000001</v>
      </c>
      <c r="C17931" s="52">
        <v>27.92634</v>
      </c>
    </row>
    <row r="17932" spans="2:3" ht="18">
      <c r="B17932" s="51">
        <v>16.393999999999998</v>
      </c>
      <c r="C17932" s="52">
        <v>27.9194</v>
      </c>
    </row>
    <row r="17933" spans="2:3" ht="18">
      <c r="B17933" s="51">
        <v>16.395</v>
      </c>
      <c r="C17933" s="52">
        <v>27.9129</v>
      </c>
    </row>
    <row r="17934" spans="2:3" ht="18">
      <c r="B17934" s="51">
        <v>16.396000000000001</v>
      </c>
      <c r="C17934" s="52">
        <v>27.905740000000002</v>
      </c>
    </row>
    <row r="17935" spans="2:3" ht="18">
      <c r="B17935" s="51">
        <v>16.396999999999998</v>
      </c>
      <c r="C17935" s="52">
        <v>27.898689999999998</v>
      </c>
    </row>
    <row r="17936" spans="2:3" ht="18">
      <c r="B17936" s="51">
        <v>16.398</v>
      </c>
      <c r="C17936" s="52">
        <v>27.892589999999998</v>
      </c>
    </row>
    <row r="17937" spans="2:3" ht="18">
      <c r="B17937" s="51">
        <v>16.399000000000001</v>
      </c>
      <c r="C17937" s="52">
        <v>27.886230000000001</v>
      </c>
    </row>
    <row r="17938" spans="2:3" ht="18">
      <c r="B17938" s="51">
        <v>16.399999999999999</v>
      </c>
      <c r="C17938" s="52">
        <v>27.879100000000001</v>
      </c>
    </row>
    <row r="17939" spans="2:3" ht="18">
      <c r="B17939" s="51">
        <v>16.401</v>
      </c>
      <c r="C17939" s="52">
        <v>27.87255</v>
      </c>
    </row>
    <row r="17940" spans="2:3" ht="18">
      <c r="B17940" s="51">
        <v>16.401</v>
      </c>
      <c r="C17940" s="52">
        <v>27.86627</v>
      </c>
    </row>
    <row r="17941" spans="2:3" ht="18">
      <c r="B17941" s="51">
        <v>16.402000000000001</v>
      </c>
      <c r="C17941" s="52">
        <v>27.858779999999999</v>
      </c>
    </row>
    <row r="17942" spans="2:3" ht="18">
      <c r="B17942" s="51">
        <v>16.402999999999999</v>
      </c>
      <c r="C17942" s="52">
        <v>27.851019999999998</v>
      </c>
    </row>
    <row r="17943" spans="2:3" ht="18">
      <c r="B17943" s="51">
        <v>16.404</v>
      </c>
      <c r="C17943" s="52">
        <v>27.844249999999999</v>
      </c>
    </row>
    <row r="17944" spans="2:3" ht="18">
      <c r="B17944" s="51">
        <v>16.405000000000001</v>
      </c>
      <c r="C17944" s="52">
        <v>27.838149999999999</v>
      </c>
    </row>
    <row r="17945" spans="2:3" ht="18">
      <c r="B17945" s="51">
        <v>16.405999999999999</v>
      </c>
      <c r="C17945" s="52">
        <v>27.831299999999999</v>
      </c>
    </row>
    <row r="17946" spans="2:3" ht="18">
      <c r="B17946" s="51">
        <v>16.407</v>
      </c>
      <c r="C17946" s="52">
        <v>27.824079999999999</v>
      </c>
    </row>
    <row r="17947" spans="2:3" ht="18">
      <c r="B17947" s="51">
        <v>16.408000000000001</v>
      </c>
      <c r="C17947" s="52">
        <v>27.817419999999998</v>
      </c>
    </row>
    <row r="17948" spans="2:3" ht="18">
      <c r="B17948" s="51">
        <v>16.408999999999999</v>
      </c>
      <c r="C17948" s="52">
        <v>27.81147</v>
      </c>
    </row>
    <row r="17949" spans="2:3" ht="18">
      <c r="B17949" s="51">
        <v>16.41</v>
      </c>
      <c r="C17949" s="52">
        <v>27.805879999999998</v>
      </c>
    </row>
    <row r="17950" spans="2:3" ht="18">
      <c r="B17950" s="51">
        <v>16.411000000000001</v>
      </c>
      <c r="C17950" s="52">
        <v>27.800419999999999</v>
      </c>
    </row>
    <row r="17951" spans="2:3" ht="18">
      <c r="B17951" s="51">
        <v>16.411999999999999</v>
      </c>
      <c r="C17951" s="52">
        <v>27.794270000000001</v>
      </c>
    </row>
    <row r="17952" spans="2:3" ht="18">
      <c r="B17952" s="51">
        <v>16.411999999999999</v>
      </c>
      <c r="C17952" s="52">
        <v>27.787019999999998</v>
      </c>
    </row>
    <row r="17953" spans="2:3" ht="18">
      <c r="B17953" s="51">
        <v>16.413</v>
      </c>
      <c r="C17953" s="52">
        <v>27.780139999999999</v>
      </c>
    </row>
    <row r="17954" spans="2:3" ht="18">
      <c r="B17954" s="51">
        <v>16.414000000000001</v>
      </c>
      <c r="C17954" s="52">
        <v>27.773630000000001</v>
      </c>
    </row>
    <row r="17955" spans="2:3" ht="18">
      <c r="B17955" s="51">
        <v>16.414999999999999</v>
      </c>
      <c r="C17955" s="52">
        <v>27.766950000000001</v>
      </c>
    </row>
    <row r="17956" spans="2:3" ht="18">
      <c r="B17956" s="51">
        <v>16.416</v>
      </c>
      <c r="C17956" s="52">
        <v>27.759989999999998</v>
      </c>
    </row>
    <row r="17957" spans="2:3" ht="18">
      <c r="B17957" s="51">
        <v>16.417000000000002</v>
      </c>
      <c r="C17957" s="52">
        <v>27.753029999999999</v>
      </c>
    </row>
    <row r="17958" spans="2:3" ht="18">
      <c r="B17958" s="51">
        <v>16.417999999999999</v>
      </c>
      <c r="C17958" s="52">
        <v>27.745629999999998</v>
      </c>
    </row>
    <row r="17959" spans="2:3" ht="18">
      <c r="B17959" s="51">
        <v>16.419</v>
      </c>
      <c r="C17959" s="52">
        <v>27.739049999999999</v>
      </c>
    </row>
    <row r="17960" spans="2:3" ht="18">
      <c r="B17960" s="51">
        <v>16.420000000000002</v>
      </c>
      <c r="C17960" s="52">
        <v>27.733049999999999</v>
      </c>
    </row>
    <row r="17961" spans="2:3" ht="18">
      <c r="B17961" s="51">
        <v>16.420999999999999</v>
      </c>
      <c r="C17961" s="52">
        <v>27.726459999999999</v>
      </c>
    </row>
    <row r="17962" spans="2:3" ht="18">
      <c r="B17962" s="51">
        <v>16.422000000000001</v>
      </c>
      <c r="C17962" s="52">
        <v>27.720289999999999</v>
      </c>
    </row>
    <row r="17963" spans="2:3" ht="18">
      <c r="B17963" s="51">
        <v>16.422000000000001</v>
      </c>
      <c r="C17963" s="52">
        <v>27.713940000000001</v>
      </c>
    </row>
    <row r="17964" spans="2:3" ht="18">
      <c r="B17964" s="51">
        <v>16.422999999999998</v>
      </c>
      <c r="C17964" s="52">
        <v>27.707630000000002</v>
      </c>
    </row>
    <row r="17965" spans="2:3" ht="18">
      <c r="B17965" s="51">
        <v>16.423999999999999</v>
      </c>
      <c r="C17965" s="52">
        <v>27.701720000000002</v>
      </c>
    </row>
    <row r="17966" spans="2:3" ht="18">
      <c r="B17966" s="51">
        <v>16.425000000000001</v>
      </c>
      <c r="C17966" s="52">
        <v>27.69539</v>
      </c>
    </row>
    <row r="17967" spans="2:3" ht="18">
      <c r="B17967" s="51">
        <v>16.425999999999998</v>
      </c>
      <c r="C17967" s="52">
        <v>27.68881</v>
      </c>
    </row>
    <row r="17968" spans="2:3" ht="18">
      <c r="B17968" s="51">
        <v>16.427</v>
      </c>
      <c r="C17968" s="52">
        <v>27.68261</v>
      </c>
    </row>
    <row r="17969" spans="2:3" ht="18">
      <c r="B17969" s="51">
        <v>16.428000000000001</v>
      </c>
      <c r="C17969" s="52">
        <v>27.675879999999999</v>
      </c>
    </row>
    <row r="17970" spans="2:3" ht="18">
      <c r="B17970" s="51">
        <v>16.428999999999998</v>
      </c>
      <c r="C17970" s="52">
        <v>27.669440000000002</v>
      </c>
    </row>
    <row r="17971" spans="2:3" ht="18">
      <c r="B17971" s="51">
        <v>16.43</v>
      </c>
      <c r="C17971" s="52">
        <v>27.663150000000002</v>
      </c>
    </row>
    <row r="17972" spans="2:3" ht="18">
      <c r="B17972" s="51">
        <v>16.431000000000001</v>
      </c>
      <c r="C17972" s="52">
        <v>27.656870000000001</v>
      </c>
    </row>
    <row r="17973" spans="2:3" ht="18">
      <c r="B17973" s="51">
        <v>16.431999999999999</v>
      </c>
      <c r="C17973" s="52">
        <v>27.650649999999999</v>
      </c>
    </row>
    <row r="17974" spans="2:3" ht="18">
      <c r="B17974" s="51">
        <v>16.433</v>
      </c>
      <c r="C17974" s="52">
        <v>27.644549999999999</v>
      </c>
    </row>
    <row r="17975" spans="2:3" ht="18">
      <c r="B17975" s="51">
        <v>16.433</v>
      </c>
      <c r="C17975" s="52">
        <v>27.637820000000001</v>
      </c>
    </row>
    <row r="17976" spans="2:3" ht="18">
      <c r="B17976" s="51">
        <v>16.434000000000001</v>
      </c>
      <c r="C17976" s="52">
        <v>27.630769999999998</v>
      </c>
    </row>
    <row r="17977" spans="2:3" ht="18">
      <c r="B17977" s="51">
        <v>16.434999999999999</v>
      </c>
      <c r="C17977" s="52">
        <v>27.624110000000002</v>
      </c>
    </row>
    <row r="17978" spans="2:3" ht="18">
      <c r="B17978" s="51">
        <v>16.436</v>
      </c>
      <c r="C17978" s="52">
        <v>27.61675</v>
      </c>
    </row>
    <row r="17979" spans="2:3" ht="18">
      <c r="B17979" s="51">
        <v>16.437000000000001</v>
      </c>
      <c r="C17979" s="52">
        <v>27.609310000000001</v>
      </c>
    </row>
    <row r="17980" spans="2:3" ht="18">
      <c r="B17980" s="51">
        <v>16.437999999999999</v>
      </c>
      <c r="C17980" s="52">
        <v>27.602730000000001</v>
      </c>
    </row>
    <row r="17981" spans="2:3" ht="18">
      <c r="B17981" s="51">
        <v>16.439</v>
      </c>
      <c r="C17981" s="52">
        <v>27.596119999999999</v>
      </c>
    </row>
    <row r="17982" spans="2:3" ht="18">
      <c r="B17982" s="51">
        <v>16.440000000000001</v>
      </c>
      <c r="C17982" s="52">
        <v>27.589230000000001</v>
      </c>
    </row>
    <row r="17983" spans="2:3" ht="18">
      <c r="B17983" s="51">
        <v>16.440999999999999</v>
      </c>
      <c r="C17983" s="52">
        <v>27.582239999999999</v>
      </c>
    </row>
    <row r="17984" spans="2:3" ht="18">
      <c r="B17984" s="51">
        <v>16.442</v>
      </c>
      <c r="C17984" s="52">
        <v>27.575949999999999</v>
      </c>
    </row>
    <row r="17985" spans="2:3" ht="18">
      <c r="B17985" s="51">
        <v>16.443000000000001</v>
      </c>
      <c r="C17985" s="52">
        <v>27.56934</v>
      </c>
    </row>
    <row r="17986" spans="2:3" ht="18">
      <c r="B17986" s="51">
        <v>16.443999999999999</v>
      </c>
      <c r="C17986" s="52">
        <v>27.562560000000001</v>
      </c>
    </row>
    <row r="17987" spans="2:3" ht="18">
      <c r="B17987" s="51">
        <v>16.443999999999999</v>
      </c>
      <c r="C17987" s="52">
        <v>27.556570000000001</v>
      </c>
    </row>
    <row r="17988" spans="2:3" ht="18">
      <c r="B17988" s="51">
        <v>16.445</v>
      </c>
      <c r="C17988" s="52">
        <v>27.55114</v>
      </c>
    </row>
    <row r="17989" spans="2:3" ht="18">
      <c r="B17989" s="51">
        <v>16.446000000000002</v>
      </c>
      <c r="C17989" s="52">
        <v>27.54486</v>
      </c>
    </row>
    <row r="17990" spans="2:3" ht="18">
      <c r="B17990" s="51">
        <v>16.446999999999999</v>
      </c>
      <c r="C17990" s="52">
        <v>27.537839999999999</v>
      </c>
    </row>
    <row r="17991" spans="2:3" ht="18">
      <c r="B17991" s="51">
        <v>16.448</v>
      </c>
      <c r="C17991" s="52">
        <v>27.531759999999998</v>
      </c>
    </row>
    <row r="17992" spans="2:3" ht="18">
      <c r="B17992" s="51">
        <v>16.449000000000002</v>
      </c>
      <c r="C17992" s="52">
        <v>27.52581</v>
      </c>
    </row>
    <row r="17993" spans="2:3" ht="18">
      <c r="B17993" s="51">
        <v>16.45</v>
      </c>
      <c r="C17993" s="52">
        <v>27.519480000000001</v>
      </c>
    </row>
    <row r="17994" spans="2:3" ht="18">
      <c r="B17994" s="51">
        <v>16.451000000000001</v>
      </c>
      <c r="C17994" s="52">
        <v>27.512640000000001</v>
      </c>
    </row>
    <row r="17995" spans="2:3" ht="18">
      <c r="B17995" s="51">
        <v>16.452000000000002</v>
      </c>
      <c r="C17995" s="52">
        <v>27.506029999999999</v>
      </c>
    </row>
    <row r="17996" spans="2:3" ht="18">
      <c r="B17996" s="51">
        <v>16.452999999999999</v>
      </c>
      <c r="C17996" s="52">
        <v>27.499590000000001</v>
      </c>
    </row>
    <row r="17997" spans="2:3" ht="18">
      <c r="B17997" s="51">
        <v>16.454000000000001</v>
      </c>
      <c r="C17997" s="52">
        <v>27.49352</v>
      </c>
    </row>
    <row r="17998" spans="2:3" ht="18">
      <c r="B17998" s="51">
        <v>16.454000000000001</v>
      </c>
      <c r="C17998" s="52">
        <v>27.48733</v>
      </c>
    </row>
    <row r="17999" spans="2:3" ht="18">
      <c r="B17999" s="51">
        <v>16.454999999999998</v>
      </c>
      <c r="C17999" s="52">
        <v>27.480340000000002</v>
      </c>
    </row>
    <row r="18000" spans="2:3" ht="18">
      <c r="B18000" s="51">
        <v>16.456</v>
      </c>
      <c r="C18000" s="52">
        <v>27.473700000000001</v>
      </c>
    </row>
    <row r="18001" spans="2:3" ht="18">
      <c r="B18001" s="51">
        <v>16.457000000000001</v>
      </c>
      <c r="C18001" s="52">
        <v>27.4679</v>
      </c>
    </row>
    <row r="18002" spans="2:3" ht="18">
      <c r="B18002" s="51">
        <v>16.457999999999998</v>
      </c>
      <c r="C18002" s="52">
        <v>27.46255</v>
      </c>
    </row>
    <row r="18003" spans="2:3" ht="18">
      <c r="B18003" s="51">
        <v>16.459</v>
      </c>
      <c r="C18003" s="52">
        <v>27.457239999999999</v>
      </c>
    </row>
    <row r="18004" spans="2:3" ht="18">
      <c r="B18004" s="51">
        <v>16.46</v>
      </c>
      <c r="C18004" s="52">
        <v>27.450600000000001</v>
      </c>
    </row>
    <row r="18005" spans="2:3" ht="18">
      <c r="B18005" s="51">
        <v>16.460999999999999</v>
      </c>
      <c r="C18005" s="52">
        <v>27.444369999999999</v>
      </c>
    </row>
    <row r="18006" spans="2:3" ht="18">
      <c r="B18006" s="51">
        <v>16.462</v>
      </c>
      <c r="C18006" s="52">
        <v>27.438610000000001</v>
      </c>
    </row>
    <row r="18007" spans="2:3" ht="18">
      <c r="B18007" s="51">
        <v>16.463000000000001</v>
      </c>
      <c r="C18007" s="52">
        <v>27.432179999999999</v>
      </c>
    </row>
    <row r="18008" spans="2:3" ht="18">
      <c r="B18008" s="51">
        <v>16.463999999999999</v>
      </c>
      <c r="C18008" s="52">
        <v>27.426169999999999</v>
      </c>
    </row>
    <row r="18009" spans="2:3" ht="18">
      <c r="B18009" s="51">
        <v>16.465</v>
      </c>
      <c r="C18009" s="52">
        <v>27.42136</v>
      </c>
    </row>
    <row r="18010" spans="2:3" ht="18">
      <c r="B18010" s="51">
        <v>16.465</v>
      </c>
      <c r="C18010" s="52">
        <v>27.41619</v>
      </c>
    </row>
    <row r="18011" spans="2:3" ht="18">
      <c r="B18011" s="51">
        <v>16.466000000000001</v>
      </c>
      <c r="C18011" s="52">
        <v>27.41037</v>
      </c>
    </row>
    <row r="18012" spans="2:3" ht="18">
      <c r="B18012" s="51">
        <v>16.466999999999999</v>
      </c>
      <c r="C18012" s="52">
        <v>27.403690000000001</v>
      </c>
    </row>
    <row r="18013" spans="2:3" ht="18">
      <c r="B18013" s="51">
        <v>16.468</v>
      </c>
      <c r="C18013" s="52">
        <v>27.396879999999999</v>
      </c>
    </row>
    <row r="18014" spans="2:3" ht="18">
      <c r="B18014" s="51">
        <v>16.469000000000001</v>
      </c>
      <c r="C18014" s="52">
        <v>27.39077</v>
      </c>
    </row>
    <row r="18015" spans="2:3" ht="18">
      <c r="B18015" s="51">
        <v>16.47</v>
      </c>
      <c r="C18015" s="52">
        <v>27.385149999999999</v>
      </c>
    </row>
    <row r="18016" spans="2:3" ht="18">
      <c r="B18016" s="51">
        <v>16.471</v>
      </c>
      <c r="C18016" s="52">
        <v>27.380050000000001</v>
      </c>
    </row>
    <row r="18017" spans="2:3" ht="18">
      <c r="B18017" s="51">
        <v>16.472000000000001</v>
      </c>
      <c r="C18017" s="52">
        <v>27.373819999999998</v>
      </c>
    </row>
    <row r="18018" spans="2:3" ht="18">
      <c r="B18018" s="51">
        <v>16.472999999999999</v>
      </c>
      <c r="C18018" s="52">
        <v>27.366969999999998</v>
      </c>
    </row>
    <row r="18019" spans="2:3" ht="18">
      <c r="B18019" s="51">
        <v>16.474</v>
      </c>
      <c r="C18019" s="52">
        <v>27.36111</v>
      </c>
    </row>
    <row r="18020" spans="2:3" ht="18">
      <c r="B18020" s="51">
        <v>16.475000000000001</v>
      </c>
      <c r="C18020" s="52">
        <v>27.35528</v>
      </c>
    </row>
    <row r="18021" spans="2:3" ht="18">
      <c r="B18021" s="51">
        <v>16.475999999999999</v>
      </c>
      <c r="C18021" s="52">
        <v>27.349070000000001</v>
      </c>
    </row>
    <row r="18022" spans="2:3" ht="18">
      <c r="B18022" s="51">
        <v>16.475999999999999</v>
      </c>
      <c r="C18022" s="52">
        <v>27.34271</v>
      </c>
    </row>
    <row r="18023" spans="2:3" ht="18">
      <c r="B18023" s="51">
        <v>16.477</v>
      </c>
      <c r="C18023" s="52">
        <v>27.336929999999999</v>
      </c>
    </row>
    <row r="18024" spans="2:3" ht="18">
      <c r="B18024" s="51">
        <v>16.478000000000002</v>
      </c>
      <c r="C18024" s="52">
        <v>27.33183</v>
      </c>
    </row>
    <row r="18025" spans="2:3" ht="18">
      <c r="B18025" s="51">
        <v>16.478999999999999</v>
      </c>
      <c r="C18025" s="52">
        <v>27.326609999999999</v>
      </c>
    </row>
    <row r="18026" spans="2:3" ht="18">
      <c r="B18026" s="51">
        <v>16.48</v>
      </c>
      <c r="C18026" s="52">
        <v>27.320889999999999</v>
      </c>
    </row>
    <row r="18027" spans="2:3" ht="18">
      <c r="B18027" s="51">
        <v>16.481000000000002</v>
      </c>
      <c r="C18027" s="52">
        <v>27.315059999999999</v>
      </c>
    </row>
    <row r="18028" spans="2:3" ht="18">
      <c r="B18028" s="51">
        <v>16.481999999999999</v>
      </c>
      <c r="C18028" s="52">
        <v>27.309370000000001</v>
      </c>
    </row>
    <row r="18029" spans="2:3" ht="18">
      <c r="B18029" s="51">
        <v>16.483000000000001</v>
      </c>
      <c r="C18029" s="52">
        <v>27.304639999999999</v>
      </c>
    </row>
    <row r="18030" spans="2:3" ht="18">
      <c r="B18030" s="51">
        <v>16.484000000000002</v>
      </c>
      <c r="C18030" s="52">
        <v>27.298860000000001</v>
      </c>
    </row>
    <row r="18031" spans="2:3" ht="18">
      <c r="B18031" s="51">
        <v>16.484999999999999</v>
      </c>
      <c r="C18031" s="52">
        <v>27.293209999999998</v>
      </c>
    </row>
    <row r="18032" spans="2:3" ht="18">
      <c r="B18032" s="51">
        <v>16.486000000000001</v>
      </c>
      <c r="C18032" s="52">
        <v>27.287590000000002</v>
      </c>
    </row>
    <row r="18033" spans="2:3" ht="18">
      <c r="B18033" s="51">
        <v>16.486000000000001</v>
      </c>
      <c r="C18033" s="52">
        <v>27.28125</v>
      </c>
    </row>
    <row r="18034" spans="2:3" ht="18">
      <c r="B18034" s="51">
        <v>16.486999999999998</v>
      </c>
      <c r="C18034" s="52">
        <v>27.27563</v>
      </c>
    </row>
    <row r="18035" spans="2:3" ht="18">
      <c r="B18035" s="51">
        <v>16.488</v>
      </c>
      <c r="C18035" s="52">
        <v>27.270289999999999</v>
      </c>
    </row>
    <row r="18036" spans="2:3" ht="18">
      <c r="B18036" s="51">
        <v>16.489000000000001</v>
      </c>
      <c r="C18036" s="52">
        <v>27.264389999999999</v>
      </c>
    </row>
    <row r="18037" spans="2:3" ht="18">
      <c r="B18037" s="51">
        <v>16.489999999999998</v>
      </c>
      <c r="C18037" s="52">
        <v>27.257459999999998</v>
      </c>
    </row>
    <row r="18038" spans="2:3" ht="18">
      <c r="B18038" s="51">
        <v>16.491</v>
      </c>
      <c r="C18038" s="52">
        <v>27.25095</v>
      </c>
    </row>
    <row r="18039" spans="2:3" ht="18">
      <c r="B18039" s="51">
        <v>16.492000000000001</v>
      </c>
      <c r="C18039" s="52">
        <v>27.244420000000002</v>
      </c>
    </row>
    <row r="18040" spans="2:3" ht="18">
      <c r="B18040" s="51">
        <v>16.492999999999999</v>
      </c>
      <c r="C18040" s="52">
        <v>27.238610000000001</v>
      </c>
    </row>
    <row r="18041" spans="2:3" ht="18">
      <c r="B18041" s="51">
        <v>16.494</v>
      </c>
      <c r="C18041" s="52">
        <v>27.23254</v>
      </c>
    </row>
    <row r="18042" spans="2:3" ht="18">
      <c r="B18042" s="51">
        <v>16.495000000000001</v>
      </c>
      <c r="C18042" s="52">
        <v>27.22653</v>
      </c>
    </row>
    <row r="18043" spans="2:3" ht="18">
      <c r="B18043" s="51">
        <v>16.495999999999999</v>
      </c>
      <c r="C18043" s="52">
        <v>27.220970000000001</v>
      </c>
    </row>
    <row r="18044" spans="2:3" ht="18">
      <c r="B18044" s="51">
        <v>16.497</v>
      </c>
      <c r="C18044" s="52">
        <v>27.215019999999999</v>
      </c>
    </row>
    <row r="18045" spans="2:3" ht="18">
      <c r="B18045" s="51">
        <v>16.497</v>
      </c>
      <c r="C18045" s="52">
        <v>27.209399999999999</v>
      </c>
    </row>
    <row r="18046" spans="2:3" ht="18">
      <c r="B18046" s="51">
        <v>16.498000000000001</v>
      </c>
      <c r="C18046" s="52">
        <v>27.204149999999998</v>
      </c>
    </row>
    <row r="18047" spans="2:3" ht="18">
      <c r="B18047" s="51">
        <v>16.498999999999999</v>
      </c>
      <c r="C18047" s="52">
        <v>27.198399999999999</v>
      </c>
    </row>
    <row r="18048" spans="2:3" ht="18">
      <c r="B18048" s="51">
        <v>16.5</v>
      </c>
      <c r="C18048" s="52">
        <v>27.191659999999999</v>
      </c>
    </row>
    <row r="18049" spans="2:3" ht="18">
      <c r="B18049" s="51">
        <v>16.501000000000001</v>
      </c>
      <c r="C18049" s="52">
        <v>27.185929999999999</v>
      </c>
    </row>
    <row r="18050" spans="2:3" ht="18">
      <c r="B18050" s="51">
        <v>16.501999999999999</v>
      </c>
      <c r="C18050" s="52">
        <v>27.18083</v>
      </c>
    </row>
    <row r="18051" spans="2:3" ht="18">
      <c r="B18051" s="51">
        <v>16.503</v>
      </c>
      <c r="C18051" s="52">
        <v>27.173819999999999</v>
      </c>
    </row>
    <row r="18052" spans="2:3" ht="18">
      <c r="B18052" s="51">
        <v>16.504000000000001</v>
      </c>
      <c r="C18052" s="52">
        <v>27.166869999999999</v>
      </c>
    </row>
    <row r="18053" spans="2:3" ht="18">
      <c r="B18053" s="51">
        <v>16.504999999999999</v>
      </c>
      <c r="C18053" s="52">
        <v>27.160309999999999</v>
      </c>
    </row>
    <row r="18054" spans="2:3" ht="18">
      <c r="B18054" s="51">
        <v>16.506</v>
      </c>
      <c r="C18054" s="52">
        <v>27.154450000000001</v>
      </c>
    </row>
    <row r="18055" spans="2:3" ht="18">
      <c r="B18055" s="51">
        <v>16.507000000000001</v>
      </c>
      <c r="C18055" s="52">
        <v>27.14884</v>
      </c>
    </row>
    <row r="18056" spans="2:3" ht="18">
      <c r="B18056" s="51">
        <v>16.507999999999999</v>
      </c>
      <c r="C18056" s="52">
        <v>27.142189999999999</v>
      </c>
    </row>
    <row r="18057" spans="2:3" ht="18">
      <c r="B18057" s="51">
        <v>16.507999999999999</v>
      </c>
      <c r="C18057" s="52">
        <v>27.13645</v>
      </c>
    </row>
    <row r="18058" spans="2:3" ht="18">
      <c r="B18058" s="51">
        <v>16.509</v>
      </c>
      <c r="C18058" s="52">
        <v>27.131160000000001</v>
      </c>
    </row>
    <row r="18059" spans="2:3" ht="18">
      <c r="B18059" s="51">
        <v>16.510000000000002</v>
      </c>
      <c r="C18059" s="52">
        <v>27.12491</v>
      </c>
    </row>
    <row r="18060" spans="2:3" ht="18">
      <c r="B18060" s="51">
        <v>16.510999999999999</v>
      </c>
      <c r="C18060" s="52">
        <v>27.117760000000001</v>
      </c>
    </row>
    <row r="18061" spans="2:3" ht="18">
      <c r="B18061" s="51">
        <v>16.512</v>
      </c>
      <c r="C18061" s="52">
        <v>27.11168</v>
      </c>
    </row>
    <row r="18062" spans="2:3" ht="18">
      <c r="B18062" s="51">
        <v>16.513000000000002</v>
      </c>
      <c r="C18062" s="52">
        <v>27.105599999999999</v>
      </c>
    </row>
    <row r="18063" spans="2:3" ht="18">
      <c r="B18063" s="51">
        <v>16.513999999999999</v>
      </c>
      <c r="C18063" s="52">
        <v>27.099769999999999</v>
      </c>
    </row>
    <row r="18064" spans="2:3" ht="18">
      <c r="B18064" s="51">
        <v>16.515000000000001</v>
      </c>
      <c r="C18064" s="52">
        <v>27.093920000000001</v>
      </c>
    </row>
    <row r="18065" spans="2:3" ht="18">
      <c r="B18065" s="51">
        <v>16.515999999999998</v>
      </c>
      <c r="C18065" s="52">
        <v>27.087949999999999</v>
      </c>
    </row>
    <row r="18066" spans="2:3" ht="18">
      <c r="B18066" s="51">
        <v>16.516999999999999</v>
      </c>
      <c r="C18066" s="52">
        <v>27.080860000000001</v>
      </c>
    </row>
    <row r="18067" spans="2:3" ht="18">
      <c r="B18067" s="51">
        <v>16.518000000000001</v>
      </c>
      <c r="C18067" s="52">
        <v>27.07403</v>
      </c>
    </row>
    <row r="18068" spans="2:3" ht="18">
      <c r="B18068" s="51">
        <v>16.518000000000001</v>
      </c>
      <c r="C18068" s="52">
        <v>27.068619999999999</v>
      </c>
    </row>
    <row r="18069" spans="2:3" ht="18">
      <c r="B18069" s="51">
        <v>16.518999999999998</v>
      </c>
      <c r="C18069" s="52">
        <v>27.062989999999999</v>
      </c>
    </row>
    <row r="18070" spans="2:3" ht="18">
      <c r="B18070" s="51">
        <v>16.52</v>
      </c>
      <c r="C18070" s="52">
        <v>27.057079999999999</v>
      </c>
    </row>
    <row r="18071" spans="2:3" ht="18">
      <c r="B18071" s="51">
        <v>16.521000000000001</v>
      </c>
      <c r="C18071" s="52">
        <v>27.051220000000001</v>
      </c>
    </row>
    <row r="18072" spans="2:3" ht="18">
      <c r="B18072" s="51">
        <v>16.521999999999998</v>
      </c>
      <c r="C18072" s="52">
        <v>27.04476</v>
      </c>
    </row>
    <row r="18073" spans="2:3" ht="18">
      <c r="B18073" s="51">
        <v>16.523</v>
      </c>
      <c r="C18073" s="52">
        <v>27.037990000000001</v>
      </c>
    </row>
    <row r="18074" spans="2:3" ht="18">
      <c r="B18074" s="51">
        <v>16.524000000000001</v>
      </c>
      <c r="C18074" s="52">
        <v>27.0319</v>
      </c>
    </row>
    <row r="18075" spans="2:3" ht="18">
      <c r="B18075" s="51">
        <v>16.524999999999999</v>
      </c>
      <c r="C18075" s="52">
        <v>27.025970000000001</v>
      </c>
    </row>
    <row r="18076" spans="2:3" ht="18">
      <c r="B18076" s="51">
        <v>16.526</v>
      </c>
      <c r="C18076" s="52">
        <v>27.020479999999999</v>
      </c>
    </row>
    <row r="18077" spans="2:3" ht="18">
      <c r="B18077" s="51">
        <v>16.527000000000001</v>
      </c>
      <c r="C18077" s="52">
        <v>27.014620000000001</v>
      </c>
    </row>
    <row r="18078" spans="2:3" ht="18">
      <c r="B18078" s="51">
        <v>16.527999999999999</v>
      </c>
      <c r="C18078" s="52">
        <v>27.008430000000001</v>
      </c>
    </row>
    <row r="18079" spans="2:3" ht="18">
      <c r="B18079" s="51">
        <v>16.529</v>
      </c>
      <c r="C18079" s="52">
        <v>27.001460000000002</v>
      </c>
    </row>
    <row r="18080" spans="2:3" ht="18">
      <c r="B18080" s="51">
        <v>16.529</v>
      </c>
      <c r="C18080" s="52">
        <v>26.99512</v>
      </c>
    </row>
    <row r="18081" spans="2:3" ht="18">
      <c r="B18081" s="51">
        <v>16.53</v>
      </c>
      <c r="C18081" s="52">
        <v>26.98902</v>
      </c>
    </row>
    <row r="18082" spans="2:3" ht="18">
      <c r="B18082" s="51">
        <v>16.530999999999999</v>
      </c>
      <c r="C18082" s="52">
        <v>26.983219999999999</v>
      </c>
    </row>
    <row r="18083" spans="2:3" ht="18">
      <c r="B18083" s="51">
        <v>16.532</v>
      </c>
      <c r="C18083" s="52">
        <v>26.978179999999998</v>
      </c>
    </row>
    <row r="18084" spans="2:3" ht="18">
      <c r="B18084" s="51">
        <v>16.533000000000001</v>
      </c>
      <c r="C18084" s="52">
        <v>26.971509999999999</v>
      </c>
    </row>
    <row r="18085" spans="2:3" ht="18">
      <c r="B18085" s="51">
        <v>16.533999999999999</v>
      </c>
      <c r="C18085" s="52">
        <v>26.9649</v>
      </c>
    </row>
    <row r="18086" spans="2:3" ht="18">
      <c r="B18086" s="51">
        <v>16.535</v>
      </c>
      <c r="C18086" s="52">
        <v>26.95937</v>
      </c>
    </row>
    <row r="18087" spans="2:3" ht="18">
      <c r="B18087" s="51">
        <v>16.536000000000001</v>
      </c>
      <c r="C18087" s="52">
        <v>26.9542</v>
      </c>
    </row>
    <row r="18088" spans="2:3" ht="18">
      <c r="B18088" s="51">
        <v>16.536999999999999</v>
      </c>
      <c r="C18088" s="52">
        <v>26.94782</v>
      </c>
    </row>
    <row r="18089" spans="2:3" ht="18">
      <c r="B18089" s="51">
        <v>16.538</v>
      </c>
      <c r="C18089" s="52">
        <v>26.94209</v>
      </c>
    </row>
    <row r="18090" spans="2:3" ht="18">
      <c r="B18090" s="51">
        <v>16.539000000000001</v>
      </c>
      <c r="C18090" s="52">
        <v>26.93629</v>
      </c>
    </row>
    <row r="18091" spans="2:3" ht="18">
      <c r="B18091" s="51">
        <v>16.54</v>
      </c>
      <c r="C18091" s="52">
        <v>26.930759999999999</v>
      </c>
    </row>
    <row r="18092" spans="2:3" ht="18">
      <c r="B18092" s="51">
        <v>16.54</v>
      </c>
      <c r="C18092" s="52">
        <v>26.925090000000001</v>
      </c>
    </row>
    <row r="18093" spans="2:3" ht="18">
      <c r="B18093" s="51">
        <v>16.541</v>
      </c>
      <c r="C18093" s="52">
        <v>26.918669999999999</v>
      </c>
    </row>
    <row r="18094" spans="2:3" ht="18">
      <c r="B18094" s="51">
        <v>16.542000000000002</v>
      </c>
      <c r="C18094" s="52">
        <v>26.91272</v>
      </c>
    </row>
    <row r="18095" spans="2:3" ht="18">
      <c r="B18095" s="51">
        <v>16.542999999999999</v>
      </c>
      <c r="C18095" s="52">
        <v>26.906790000000001</v>
      </c>
    </row>
    <row r="18096" spans="2:3" ht="18">
      <c r="B18096" s="51">
        <v>16.544</v>
      </c>
      <c r="C18096" s="52">
        <v>26.899609999999999</v>
      </c>
    </row>
    <row r="18097" spans="2:3" ht="18">
      <c r="B18097" s="51">
        <v>16.545000000000002</v>
      </c>
      <c r="C18097" s="52">
        <v>26.892099999999999</v>
      </c>
    </row>
    <row r="18098" spans="2:3" ht="18">
      <c r="B18098" s="51">
        <v>16.545999999999999</v>
      </c>
      <c r="C18098" s="52">
        <v>26.886800000000001</v>
      </c>
    </row>
    <row r="18099" spans="2:3" ht="18">
      <c r="B18099" s="51">
        <v>16.547000000000001</v>
      </c>
      <c r="C18099" s="52">
        <v>26.880569999999999</v>
      </c>
    </row>
    <row r="18100" spans="2:3" ht="18">
      <c r="B18100" s="51">
        <v>16.547999999999998</v>
      </c>
      <c r="C18100" s="52">
        <v>26.873349999999999</v>
      </c>
    </row>
    <row r="18101" spans="2:3" ht="18">
      <c r="B18101" s="51">
        <v>16.548999999999999</v>
      </c>
      <c r="C18101" s="52">
        <v>26.867660000000001</v>
      </c>
    </row>
    <row r="18102" spans="2:3" ht="18">
      <c r="B18102" s="51">
        <v>16.55</v>
      </c>
      <c r="C18102" s="52">
        <v>26.862970000000001</v>
      </c>
    </row>
    <row r="18103" spans="2:3" ht="18">
      <c r="B18103" s="51">
        <v>16.55</v>
      </c>
      <c r="C18103" s="52">
        <v>26.857430000000001</v>
      </c>
    </row>
    <row r="18104" spans="2:3" ht="18">
      <c r="B18104" s="51">
        <v>16.550999999999998</v>
      </c>
      <c r="C18104" s="52">
        <v>26.852319999999999</v>
      </c>
    </row>
    <row r="18105" spans="2:3" ht="18">
      <c r="B18105" s="51">
        <v>16.552</v>
      </c>
      <c r="C18105" s="52">
        <v>26.846129999999999</v>
      </c>
    </row>
    <row r="18106" spans="2:3" ht="18">
      <c r="B18106" s="51">
        <v>16.553000000000001</v>
      </c>
      <c r="C18106" s="52">
        <v>26.840900000000001</v>
      </c>
    </row>
    <row r="18107" spans="2:3" ht="18">
      <c r="B18107" s="51">
        <v>16.553999999999998</v>
      </c>
      <c r="C18107" s="52">
        <v>26.835629999999998</v>
      </c>
    </row>
    <row r="18108" spans="2:3" ht="18">
      <c r="B18108" s="51">
        <v>16.555</v>
      </c>
      <c r="C18108" s="52">
        <v>26.829930000000001</v>
      </c>
    </row>
    <row r="18109" spans="2:3" ht="18">
      <c r="B18109" s="51">
        <v>16.556000000000001</v>
      </c>
      <c r="C18109" s="52">
        <v>26.823740000000001</v>
      </c>
    </row>
    <row r="18110" spans="2:3" ht="18">
      <c r="B18110" s="51">
        <v>16.556999999999999</v>
      </c>
      <c r="C18110" s="52">
        <v>26.81795</v>
      </c>
    </row>
    <row r="18111" spans="2:3" ht="18">
      <c r="B18111" s="51">
        <v>16.558</v>
      </c>
      <c r="C18111" s="52">
        <v>26.811720000000001</v>
      </c>
    </row>
    <row r="18112" spans="2:3" ht="18">
      <c r="B18112" s="51">
        <v>16.559000000000001</v>
      </c>
      <c r="C18112" s="52">
        <v>26.806460000000001</v>
      </c>
    </row>
    <row r="18113" spans="2:3" ht="18">
      <c r="B18113" s="51">
        <v>16.559999999999999</v>
      </c>
      <c r="C18113" s="52">
        <v>26.801200000000001</v>
      </c>
    </row>
    <row r="18114" spans="2:3" ht="18">
      <c r="B18114" s="51">
        <v>16.561</v>
      </c>
      <c r="C18114" s="52">
        <v>26.79552</v>
      </c>
    </row>
    <row r="18115" spans="2:3" ht="18">
      <c r="B18115" s="51">
        <v>16.561</v>
      </c>
      <c r="C18115" s="52">
        <v>26.789280000000002</v>
      </c>
    </row>
    <row r="18116" spans="2:3" ht="18">
      <c r="B18116" s="51">
        <v>16.562000000000001</v>
      </c>
      <c r="C18116" s="52">
        <v>26.783550000000002</v>
      </c>
    </row>
    <row r="18117" spans="2:3" ht="18">
      <c r="B18117" s="51">
        <v>16.562999999999999</v>
      </c>
      <c r="C18117" s="52">
        <v>26.778369999999999</v>
      </c>
    </row>
    <row r="18118" spans="2:3" ht="18">
      <c r="B18118" s="51">
        <v>16.564</v>
      </c>
      <c r="C18118" s="52">
        <v>26.772939999999998</v>
      </c>
    </row>
    <row r="18119" spans="2:3" ht="18">
      <c r="B18119" s="51">
        <v>16.565000000000001</v>
      </c>
      <c r="C18119" s="52">
        <v>26.76698</v>
      </c>
    </row>
    <row r="18120" spans="2:3" ht="18">
      <c r="B18120" s="51">
        <v>16.565999999999999</v>
      </c>
      <c r="C18120" s="52">
        <v>26.760539999999999</v>
      </c>
    </row>
    <row r="18121" spans="2:3" ht="18">
      <c r="B18121" s="51">
        <v>16.567</v>
      </c>
      <c r="C18121" s="52">
        <v>26.754799999999999</v>
      </c>
    </row>
    <row r="18122" spans="2:3" ht="18">
      <c r="B18122" s="51">
        <v>16.568000000000001</v>
      </c>
      <c r="C18122" s="52">
        <v>26.749420000000001</v>
      </c>
    </row>
    <row r="18123" spans="2:3" ht="18">
      <c r="B18123" s="51">
        <v>16.568999999999999</v>
      </c>
      <c r="C18123" s="52">
        <v>26.74417</v>
      </c>
    </row>
    <row r="18124" spans="2:3" ht="18">
      <c r="B18124" s="51">
        <v>16.57</v>
      </c>
      <c r="C18124" s="52">
        <v>26.738790000000002</v>
      </c>
    </row>
    <row r="18125" spans="2:3" ht="18">
      <c r="B18125" s="51">
        <v>16.571000000000002</v>
      </c>
      <c r="C18125" s="52">
        <v>26.732939999999999</v>
      </c>
    </row>
    <row r="18126" spans="2:3" ht="18">
      <c r="B18126" s="51">
        <v>16.571999999999999</v>
      </c>
      <c r="C18126" s="52">
        <v>26.7273</v>
      </c>
    </row>
    <row r="18127" spans="2:3" ht="18">
      <c r="B18127" s="51">
        <v>16.571999999999999</v>
      </c>
      <c r="C18127" s="52">
        <v>26.721360000000001</v>
      </c>
    </row>
    <row r="18128" spans="2:3" ht="18">
      <c r="B18128" s="51">
        <v>16.573</v>
      </c>
      <c r="C18128" s="52">
        <v>26.71527</v>
      </c>
    </row>
    <row r="18129" spans="2:3" ht="18">
      <c r="B18129" s="51">
        <v>16.574000000000002</v>
      </c>
      <c r="C18129" s="52">
        <v>26.709019999999999</v>
      </c>
    </row>
    <row r="18130" spans="2:3" ht="18">
      <c r="B18130" s="51">
        <v>16.574999999999999</v>
      </c>
      <c r="C18130" s="52">
        <v>26.703109999999999</v>
      </c>
    </row>
    <row r="18131" spans="2:3" ht="18">
      <c r="B18131" s="51">
        <v>16.576000000000001</v>
      </c>
      <c r="C18131" s="52">
        <v>26.697600000000001</v>
      </c>
    </row>
    <row r="18132" spans="2:3" ht="18">
      <c r="B18132" s="51">
        <v>16.577000000000002</v>
      </c>
      <c r="C18132" s="52">
        <v>26.692329999999998</v>
      </c>
    </row>
    <row r="18133" spans="2:3" ht="18">
      <c r="B18133" s="51">
        <v>16.577999999999999</v>
      </c>
      <c r="C18133" s="52">
        <v>26.686620000000001</v>
      </c>
    </row>
    <row r="18134" spans="2:3" ht="18">
      <c r="B18134" s="51">
        <v>16.579000000000001</v>
      </c>
      <c r="C18134" s="52">
        <v>26.680759999999999</v>
      </c>
    </row>
    <row r="18135" spans="2:3" ht="18">
      <c r="B18135" s="51">
        <v>16.579999999999998</v>
      </c>
      <c r="C18135" s="52">
        <v>26.674769999999999</v>
      </c>
    </row>
    <row r="18136" spans="2:3" ht="18">
      <c r="B18136" s="51">
        <v>16.581</v>
      </c>
      <c r="C18136" s="52">
        <v>26.66817</v>
      </c>
    </row>
    <row r="18137" spans="2:3" ht="18">
      <c r="B18137" s="51">
        <v>16.582000000000001</v>
      </c>
      <c r="C18137" s="52">
        <v>26.662330000000001</v>
      </c>
    </row>
    <row r="18138" spans="2:3" ht="18">
      <c r="B18138" s="51">
        <v>16.582000000000001</v>
      </c>
      <c r="C18138" s="52">
        <v>26.656310000000001</v>
      </c>
    </row>
    <row r="18139" spans="2:3" ht="18">
      <c r="B18139" s="51">
        <v>16.582999999999998</v>
      </c>
      <c r="C18139" s="52">
        <v>26.65034</v>
      </c>
    </row>
    <row r="18140" spans="2:3" ht="18">
      <c r="B18140" s="51">
        <v>16.584</v>
      </c>
      <c r="C18140" s="52">
        <v>26.645219999999998</v>
      </c>
    </row>
    <row r="18141" spans="2:3" ht="18">
      <c r="B18141" s="51">
        <v>16.585000000000001</v>
      </c>
      <c r="C18141" s="52">
        <v>26.640160000000002</v>
      </c>
    </row>
    <row r="18142" spans="2:3" ht="18">
      <c r="B18142" s="51">
        <v>16.585999999999999</v>
      </c>
      <c r="C18142" s="52">
        <v>26.635000000000002</v>
      </c>
    </row>
    <row r="18143" spans="2:3" ht="18">
      <c r="B18143" s="51">
        <v>16.587</v>
      </c>
      <c r="C18143" s="52">
        <v>26.62799</v>
      </c>
    </row>
    <row r="18144" spans="2:3" ht="18">
      <c r="B18144" s="51">
        <v>16.588000000000001</v>
      </c>
      <c r="C18144" s="52">
        <v>26.622640000000001</v>
      </c>
    </row>
    <row r="18145" spans="2:3" ht="18">
      <c r="B18145" s="51">
        <v>16.588999999999999</v>
      </c>
      <c r="C18145" s="52">
        <v>26.61645</v>
      </c>
    </row>
    <row r="18146" spans="2:3" ht="18">
      <c r="B18146" s="51">
        <v>16.59</v>
      </c>
      <c r="C18146" s="52">
        <v>26.610849999999999</v>
      </c>
    </row>
    <row r="18147" spans="2:3" ht="18">
      <c r="B18147" s="51">
        <v>16.591000000000001</v>
      </c>
      <c r="C18147" s="52">
        <v>26.605740000000001</v>
      </c>
    </row>
    <row r="18148" spans="2:3" ht="18">
      <c r="B18148" s="51">
        <v>16.591999999999999</v>
      </c>
      <c r="C18148" s="52">
        <v>26.599609999999998</v>
      </c>
    </row>
    <row r="18149" spans="2:3" ht="18">
      <c r="B18149" s="51">
        <v>16.593</v>
      </c>
      <c r="C18149" s="52">
        <v>26.593540000000001</v>
      </c>
    </row>
    <row r="18150" spans="2:3" ht="18">
      <c r="B18150" s="51">
        <v>16.593</v>
      </c>
      <c r="C18150" s="52">
        <v>26.587779999999999</v>
      </c>
    </row>
    <row r="18151" spans="2:3" ht="18">
      <c r="B18151" s="51">
        <v>16.594000000000001</v>
      </c>
      <c r="C18151" s="52">
        <v>26.581250000000001</v>
      </c>
    </row>
    <row r="18152" spans="2:3" ht="18">
      <c r="B18152" s="51">
        <v>16.594999999999999</v>
      </c>
      <c r="C18152" s="52">
        <v>26.574490000000001</v>
      </c>
    </row>
    <row r="18153" spans="2:3" ht="18">
      <c r="B18153" s="51">
        <v>16.596</v>
      </c>
      <c r="C18153" s="52">
        <v>26.566929999999999</v>
      </c>
    </row>
    <row r="18154" spans="2:3" ht="18">
      <c r="B18154" s="51">
        <v>16.597000000000001</v>
      </c>
      <c r="C18154" s="52">
        <v>26.559090000000001</v>
      </c>
    </row>
    <row r="18155" spans="2:3" ht="18">
      <c r="B18155" s="51">
        <v>16.597999999999999</v>
      </c>
      <c r="C18155" s="52">
        <v>26.552389999999999</v>
      </c>
    </row>
    <row r="18156" spans="2:3" ht="18">
      <c r="B18156" s="51">
        <v>16.599</v>
      </c>
      <c r="C18156" s="52">
        <v>26.5459</v>
      </c>
    </row>
    <row r="18157" spans="2:3" ht="18">
      <c r="B18157" s="51">
        <v>16.600000000000001</v>
      </c>
      <c r="C18157" s="52">
        <v>26.538969999999999</v>
      </c>
    </row>
    <row r="18158" spans="2:3" ht="18">
      <c r="B18158" s="51">
        <v>16.600999999999999</v>
      </c>
      <c r="C18158" s="52">
        <v>26.531469999999999</v>
      </c>
    </row>
    <row r="18159" spans="2:3" ht="18">
      <c r="B18159" s="51">
        <v>16.602</v>
      </c>
      <c r="C18159" s="52">
        <v>26.52515</v>
      </c>
    </row>
    <row r="18160" spans="2:3" ht="18">
      <c r="B18160" s="51">
        <v>16.603000000000002</v>
      </c>
      <c r="C18160" s="52">
        <v>26.518740000000001</v>
      </c>
    </row>
    <row r="18161" spans="2:3" ht="18">
      <c r="B18161" s="51">
        <v>16.603999999999999</v>
      </c>
      <c r="C18161" s="52">
        <v>26.512370000000001</v>
      </c>
    </row>
    <row r="18162" spans="2:3" ht="18">
      <c r="B18162" s="51">
        <v>16.603999999999999</v>
      </c>
      <c r="C18162" s="52">
        <v>26.50657</v>
      </c>
    </row>
    <row r="18163" spans="2:3" ht="18">
      <c r="B18163" s="51">
        <v>16.605</v>
      </c>
      <c r="C18163" s="52">
        <v>26.499500000000001</v>
      </c>
    </row>
    <row r="18164" spans="2:3" ht="18">
      <c r="B18164" s="51">
        <v>16.606000000000002</v>
      </c>
      <c r="C18164" s="52">
        <v>26.49325</v>
      </c>
    </row>
    <row r="18165" spans="2:3" ht="18">
      <c r="B18165" s="51">
        <v>16.606999999999999</v>
      </c>
      <c r="C18165" s="52">
        <v>26.4879</v>
      </c>
    </row>
    <row r="18166" spans="2:3" ht="18">
      <c r="B18166" s="51">
        <v>16.608000000000001</v>
      </c>
      <c r="C18166" s="52">
        <v>26.48216</v>
      </c>
    </row>
    <row r="18167" spans="2:3" ht="18">
      <c r="B18167" s="51">
        <v>16.609000000000002</v>
      </c>
      <c r="C18167" s="52">
        <v>26.475989999999999</v>
      </c>
    </row>
    <row r="18168" spans="2:3" ht="18">
      <c r="B18168" s="51">
        <v>16.61</v>
      </c>
      <c r="C18168" s="52">
        <v>26.469159999999999</v>
      </c>
    </row>
    <row r="18169" spans="2:3" ht="18">
      <c r="B18169" s="51">
        <v>16.611000000000001</v>
      </c>
      <c r="C18169" s="52">
        <v>26.462969999999999</v>
      </c>
    </row>
    <row r="18170" spans="2:3" ht="18">
      <c r="B18170" s="51">
        <v>16.611999999999998</v>
      </c>
      <c r="C18170" s="52">
        <v>26.457190000000001</v>
      </c>
    </row>
    <row r="18171" spans="2:3" ht="18">
      <c r="B18171" s="51">
        <v>16.613</v>
      </c>
      <c r="C18171" s="52">
        <v>26.45063</v>
      </c>
    </row>
    <row r="18172" spans="2:3" ht="18">
      <c r="B18172" s="51">
        <v>16.614000000000001</v>
      </c>
      <c r="C18172" s="52">
        <v>26.444669999999999</v>
      </c>
    </row>
    <row r="18173" spans="2:3" ht="18">
      <c r="B18173" s="51">
        <v>16.614000000000001</v>
      </c>
      <c r="C18173" s="52">
        <v>26.438790000000001</v>
      </c>
    </row>
    <row r="18174" spans="2:3" ht="18">
      <c r="B18174" s="51">
        <v>16.614999999999998</v>
      </c>
      <c r="C18174" s="52">
        <v>26.431480000000001</v>
      </c>
    </row>
    <row r="18175" spans="2:3" ht="18">
      <c r="B18175" s="51">
        <v>16.616</v>
      </c>
      <c r="C18175" s="52">
        <v>26.425439999999998</v>
      </c>
    </row>
    <row r="18176" spans="2:3" ht="18">
      <c r="B18176" s="51">
        <v>16.617000000000001</v>
      </c>
      <c r="C18176" s="52">
        <v>26.41883</v>
      </c>
    </row>
    <row r="18177" spans="2:3" ht="18">
      <c r="B18177" s="51">
        <v>16.617999999999999</v>
      </c>
      <c r="C18177" s="52">
        <v>26.413170000000001</v>
      </c>
    </row>
    <row r="18178" spans="2:3" ht="18">
      <c r="B18178" s="51">
        <v>16.619</v>
      </c>
      <c r="C18178" s="52">
        <v>26.40767</v>
      </c>
    </row>
    <row r="18179" spans="2:3" ht="18">
      <c r="B18179" s="51">
        <v>16.62</v>
      </c>
      <c r="C18179" s="52">
        <v>26.40277</v>
      </c>
    </row>
    <row r="18180" spans="2:3" ht="18">
      <c r="B18180" s="51">
        <v>16.620999999999999</v>
      </c>
      <c r="C18180" s="52">
        <v>26.39799</v>
      </c>
    </row>
    <row r="18181" spans="2:3" ht="18">
      <c r="B18181" s="51">
        <v>16.622</v>
      </c>
      <c r="C18181" s="52">
        <v>26.391639999999999</v>
      </c>
    </row>
    <row r="18182" spans="2:3" ht="18">
      <c r="B18182" s="51">
        <v>16.623000000000001</v>
      </c>
      <c r="C18182" s="52">
        <v>26.385400000000001</v>
      </c>
    </row>
    <row r="18183" spans="2:3" ht="18">
      <c r="B18183" s="51">
        <v>16.623999999999999</v>
      </c>
      <c r="C18183" s="52">
        <v>26.379290000000001</v>
      </c>
    </row>
    <row r="18184" spans="2:3" ht="18">
      <c r="B18184" s="51">
        <v>16.625</v>
      </c>
      <c r="C18184" s="52">
        <v>26.373159999999999</v>
      </c>
    </row>
    <row r="18185" spans="2:3" ht="18">
      <c r="B18185" s="51">
        <v>16.625</v>
      </c>
      <c r="C18185" s="52">
        <v>26.367830000000001</v>
      </c>
    </row>
    <row r="18186" spans="2:3" ht="18">
      <c r="B18186" s="51">
        <v>16.626000000000001</v>
      </c>
      <c r="C18186" s="52">
        <v>26.362719999999999</v>
      </c>
    </row>
    <row r="18187" spans="2:3" ht="18">
      <c r="B18187" s="51">
        <v>16.626999999999999</v>
      </c>
      <c r="C18187" s="52">
        <v>26.35641</v>
      </c>
    </row>
    <row r="18188" spans="2:3" ht="18">
      <c r="B18188" s="51">
        <v>16.628</v>
      </c>
      <c r="C18188" s="52">
        <v>26.351939999999999</v>
      </c>
    </row>
    <row r="18189" spans="2:3" ht="18">
      <c r="B18189" s="51">
        <v>16.629000000000001</v>
      </c>
      <c r="C18189" s="52">
        <v>26.345939999999999</v>
      </c>
    </row>
    <row r="18190" spans="2:3" ht="18">
      <c r="B18190" s="51">
        <v>16.63</v>
      </c>
      <c r="C18190" s="52">
        <v>26.33915</v>
      </c>
    </row>
    <row r="18191" spans="2:3" ht="18">
      <c r="B18191" s="51">
        <v>16.631</v>
      </c>
      <c r="C18191" s="52">
        <v>26.333279999999998</v>
      </c>
    </row>
    <row r="18192" spans="2:3" ht="18">
      <c r="B18192" s="51">
        <v>16.632000000000001</v>
      </c>
      <c r="C18192" s="52">
        <v>26.327000000000002</v>
      </c>
    </row>
    <row r="18193" spans="2:3" ht="18">
      <c r="B18193" s="51">
        <v>16.632999999999999</v>
      </c>
      <c r="C18193" s="52">
        <v>26.321960000000001</v>
      </c>
    </row>
    <row r="18194" spans="2:3" ht="18">
      <c r="B18194" s="51">
        <v>16.634</v>
      </c>
      <c r="C18194" s="52">
        <v>26.315809999999999</v>
      </c>
    </row>
    <row r="18195" spans="2:3" ht="18">
      <c r="B18195" s="51">
        <v>16.635000000000002</v>
      </c>
      <c r="C18195" s="52">
        <v>26.309619999999999</v>
      </c>
    </row>
    <row r="18196" spans="2:3" ht="18">
      <c r="B18196" s="51">
        <v>16.635999999999999</v>
      </c>
      <c r="C18196" s="52">
        <v>26.303809999999999</v>
      </c>
    </row>
    <row r="18197" spans="2:3" ht="18">
      <c r="B18197" s="51">
        <v>16.635999999999999</v>
      </c>
      <c r="C18197" s="52">
        <v>26.29795</v>
      </c>
    </row>
    <row r="18198" spans="2:3" ht="18">
      <c r="B18198" s="51">
        <v>16.637</v>
      </c>
      <c r="C18198" s="52">
        <v>26.29176</v>
      </c>
    </row>
    <row r="18199" spans="2:3" ht="18">
      <c r="B18199" s="51">
        <v>16.638000000000002</v>
      </c>
      <c r="C18199" s="52">
        <v>26.286100000000001</v>
      </c>
    </row>
    <row r="18200" spans="2:3" ht="18">
      <c r="B18200" s="51">
        <v>16.638999999999999</v>
      </c>
      <c r="C18200" s="52">
        <v>26.280889999999999</v>
      </c>
    </row>
    <row r="18201" spans="2:3" ht="18">
      <c r="B18201" s="51">
        <v>16.64</v>
      </c>
      <c r="C18201" s="52">
        <v>26.274570000000001</v>
      </c>
    </row>
    <row r="18202" spans="2:3" ht="18">
      <c r="B18202" s="51">
        <v>16.640999999999998</v>
      </c>
      <c r="C18202" s="52">
        <v>26.26932</v>
      </c>
    </row>
    <row r="18203" spans="2:3" ht="18">
      <c r="B18203" s="51">
        <v>16.641999999999999</v>
      </c>
      <c r="C18203" s="52">
        <v>26.263960000000001</v>
      </c>
    </row>
    <row r="18204" spans="2:3" ht="18">
      <c r="B18204" s="51">
        <v>16.643000000000001</v>
      </c>
      <c r="C18204" s="52">
        <v>26.257480000000001</v>
      </c>
    </row>
    <row r="18205" spans="2:3" ht="18">
      <c r="B18205" s="51">
        <v>16.643999999999998</v>
      </c>
      <c r="C18205" s="52">
        <v>26.251460000000002</v>
      </c>
    </row>
    <row r="18206" spans="2:3" ht="18">
      <c r="B18206" s="51">
        <v>16.645</v>
      </c>
      <c r="C18206" s="52">
        <v>26.246369999999999</v>
      </c>
    </row>
    <row r="18207" spans="2:3" ht="18">
      <c r="B18207" s="51">
        <v>16.646000000000001</v>
      </c>
      <c r="C18207" s="52">
        <v>26.240349999999999</v>
      </c>
    </row>
    <row r="18208" spans="2:3" ht="18">
      <c r="B18208" s="51">
        <v>16.646999999999998</v>
      </c>
      <c r="C18208" s="52">
        <v>26.23481</v>
      </c>
    </row>
    <row r="18209" spans="2:3" ht="18">
      <c r="B18209" s="51">
        <v>16.646999999999998</v>
      </c>
      <c r="C18209" s="52">
        <v>26.22906</v>
      </c>
    </row>
    <row r="18210" spans="2:3" ht="18">
      <c r="B18210" s="51">
        <v>16.648</v>
      </c>
      <c r="C18210" s="52">
        <v>26.22372</v>
      </c>
    </row>
    <row r="18211" spans="2:3" ht="18">
      <c r="B18211" s="51">
        <v>16.649000000000001</v>
      </c>
      <c r="C18211" s="52">
        <v>26.21827</v>
      </c>
    </row>
    <row r="18212" spans="2:3" ht="18">
      <c r="B18212" s="51">
        <v>16.649999999999999</v>
      </c>
      <c r="C18212" s="52">
        <v>26.211469999999998</v>
      </c>
    </row>
    <row r="18213" spans="2:3" ht="18">
      <c r="B18213" s="51">
        <v>16.651</v>
      </c>
      <c r="C18213" s="52">
        <v>26.205660000000002</v>
      </c>
    </row>
    <row r="18214" spans="2:3" ht="18">
      <c r="B18214" s="51">
        <v>16.652000000000001</v>
      </c>
      <c r="C18214" s="52">
        <v>26.199380000000001</v>
      </c>
    </row>
    <row r="18215" spans="2:3" ht="18">
      <c r="B18215" s="51">
        <v>16.652999999999999</v>
      </c>
      <c r="C18215" s="52">
        <v>26.192830000000001</v>
      </c>
    </row>
    <row r="18216" spans="2:3" ht="18">
      <c r="B18216" s="51">
        <v>16.654</v>
      </c>
      <c r="C18216" s="52">
        <v>26.18685</v>
      </c>
    </row>
    <row r="18217" spans="2:3" ht="18">
      <c r="B18217" s="51">
        <v>16.655000000000001</v>
      </c>
      <c r="C18217" s="52">
        <v>26.180610000000001</v>
      </c>
    </row>
    <row r="18218" spans="2:3" ht="18">
      <c r="B18218" s="51">
        <v>16.655999999999999</v>
      </c>
      <c r="C18218" s="52">
        <v>26.174659999999999</v>
      </c>
    </row>
    <row r="18219" spans="2:3" ht="18">
      <c r="B18219" s="51">
        <v>16.657</v>
      </c>
      <c r="C18219" s="52">
        <v>26.168790000000001</v>
      </c>
    </row>
    <row r="18220" spans="2:3" ht="18">
      <c r="B18220" s="51">
        <v>16.657</v>
      </c>
      <c r="C18220" s="52">
        <v>26.163340000000002</v>
      </c>
    </row>
    <row r="18221" spans="2:3" ht="18">
      <c r="B18221" s="51">
        <v>16.658000000000001</v>
      </c>
      <c r="C18221" s="52">
        <v>26.15814</v>
      </c>
    </row>
    <row r="18222" spans="2:3" ht="18">
      <c r="B18222" s="51">
        <v>16.658999999999999</v>
      </c>
      <c r="C18222" s="52">
        <v>26.152629999999998</v>
      </c>
    </row>
    <row r="18223" spans="2:3" ht="18">
      <c r="B18223" s="51">
        <v>16.66</v>
      </c>
      <c r="C18223" s="52">
        <v>26.14648</v>
      </c>
    </row>
    <row r="18224" spans="2:3" ht="18">
      <c r="B18224" s="51">
        <v>16.661000000000001</v>
      </c>
      <c r="C18224" s="52">
        <v>26.140630000000002</v>
      </c>
    </row>
    <row r="18225" spans="2:3" ht="18">
      <c r="B18225" s="51">
        <v>16.661999999999999</v>
      </c>
      <c r="C18225" s="52">
        <v>26.134709999999998</v>
      </c>
    </row>
    <row r="18226" spans="2:3" ht="18">
      <c r="B18226" s="51">
        <v>16.663</v>
      </c>
      <c r="C18226" s="52">
        <v>26.12848</v>
      </c>
    </row>
    <row r="18227" spans="2:3" ht="18">
      <c r="B18227" s="51">
        <v>16.664000000000001</v>
      </c>
      <c r="C18227" s="52">
        <v>26.121459999999999</v>
      </c>
    </row>
    <row r="18228" spans="2:3" ht="18">
      <c r="B18228" s="51">
        <v>16.664999999999999</v>
      </c>
      <c r="C18228" s="52">
        <v>26.114329999999999</v>
      </c>
    </row>
    <row r="18229" spans="2:3" ht="18">
      <c r="B18229" s="51">
        <v>16.666</v>
      </c>
      <c r="C18229" s="52">
        <v>26.10782</v>
      </c>
    </row>
    <row r="18230" spans="2:3" ht="18">
      <c r="B18230" s="51">
        <v>16.667000000000002</v>
      </c>
      <c r="C18230" s="52">
        <v>26.100639999999999</v>
      </c>
    </row>
    <row r="18231" spans="2:3" ht="18">
      <c r="B18231" s="51">
        <v>16.667999999999999</v>
      </c>
      <c r="C18231" s="52">
        <v>26.094860000000001</v>
      </c>
    </row>
    <row r="18232" spans="2:3" ht="18">
      <c r="B18232" s="51">
        <v>16.667999999999999</v>
      </c>
      <c r="C18232" s="52">
        <v>26.088819999999998</v>
      </c>
    </row>
    <row r="18233" spans="2:3" ht="18">
      <c r="B18233" s="51">
        <v>16.669</v>
      </c>
      <c r="C18233" s="52">
        <v>26.082719999999998</v>
      </c>
    </row>
    <row r="18234" spans="2:3" ht="18">
      <c r="B18234" s="51">
        <v>16.670000000000002</v>
      </c>
      <c r="C18234" s="52">
        <v>26.07668</v>
      </c>
    </row>
    <row r="18235" spans="2:3" ht="18">
      <c r="B18235" s="51">
        <v>16.670999999999999</v>
      </c>
      <c r="C18235" s="52">
        <v>26.07039</v>
      </c>
    </row>
    <row r="18236" spans="2:3" ht="18">
      <c r="B18236" s="51">
        <v>16.672000000000001</v>
      </c>
      <c r="C18236" s="52">
        <v>26.063890000000001</v>
      </c>
    </row>
    <row r="18237" spans="2:3" ht="18">
      <c r="B18237" s="51">
        <v>16.672999999999998</v>
      </c>
      <c r="C18237" s="52">
        <v>26.058350000000001</v>
      </c>
    </row>
    <row r="18238" spans="2:3" ht="18">
      <c r="B18238" s="51">
        <v>16.673999999999999</v>
      </c>
      <c r="C18238" s="52">
        <v>26.051819999999999</v>
      </c>
    </row>
    <row r="18239" spans="2:3" ht="18">
      <c r="B18239" s="51">
        <v>16.675000000000001</v>
      </c>
      <c r="C18239" s="52">
        <v>26.045120000000001</v>
      </c>
    </row>
    <row r="18240" spans="2:3" ht="18">
      <c r="B18240" s="51">
        <v>16.675999999999998</v>
      </c>
      <c r="C18240" s="52">
        <v>26.04</v>
      </c>
    </row>
    <row r="18241" spans="2:3" ht="18">
      <c r="B18241" s="51">
        <v>16.677</v>
      </c>
      <c r="C18241" s="52">
        <v>26.034189999999999</v>
      </c>
    </row>
    <row r="18242" spans="2:3" ht="18">
      <c r="B18242" s="51">
        <v>16.678000000000001</v>
      </c>
      <c r="C18242" s="52">
        <v>26.02796</v>
      </c>
    </row>
    <row r="18243" spans="2:3" ht="18">
      <c r="B18243" s="51">
        <v>16.678999999999998</v>
      </c>
      <c r="C18243" s="52">
        <v>26.021270000000001</v>
      </c>
    </row>
    <row r="18244" spans="2:3" ht="18">
      <c r="B18244" s="51">
        <v>16.678999999999998</v>
      </c>
      <c r="C18244" s="52">
        <v>26.01484</v>
      </c>
    </row>
    <row r="18245" spans="2:3" ht="18">
      <c r="B18245" s="51">
        <v>16.68</v>
      </c>
      <c r="C18245" s="52">
        <v>26.008849999999999</v>
      </c>
    </row>
    <row r="18246" spans="2:3" ht="18">
      <c r="B18246" s="51">
        <v>16.681000000000001</v>
      </c>
      <c r="C18246" s="52">
        <v>26.00338</v>
      </c>
    </row>
    <row r="18247" spans="2:3" ht="18">
      <c r="B18247" s="51">
        <v>16.681999999999999</v>
      </c>
      <c r="C18247" s="52">
        <v>25.997409999999999</v>
      </c>
    </row>
    <row r="18248" spans="2:3" ht="18">
      <c r="B18248" s="51">
        <v>16.683</v>
      </c>
      <c r="C18248" s="52">
        <v>25.991879999999998</v>
      </c>
    </row>
    <row r="18249" spans="2:3" ht="18">
      <c r="B18249" s="51">
        <v>16.684000000000001</v>
      </c>
      <c r="C18249" s="52">
        <v>25.986719999999998</v>
      </c>
    </row>
    <row r="18250" spans="2:3" ht="18">
      <c r="B18250" s="51">
        <v>16.684999999999999</v>
      </c>
      <c r="C18250" s="52">
        <v>25.980609999999999</v>
      </c>
    </row>
    <row r="18251" spans="2:3" ht="18">
      <c r="B18251" s="51">
        <v>16.686</v>
      </c>
      <c r="C18251" s="52">
        <v>25.97597</v>
      </c>
    </row>
    <row r="18252" spans="2:3" ht="18">
      <c r="B18252" s="51">
        <v>16.687000000000001</v>
      </c>
      <c r="C18252" s="52">
        <v>25.969080000000002</v>
      </c>
    </row>
    <row r="18253" spans="2:3" ht="18">
      <c r="B18253" s="51">
        <v>16.687999999999999</v>
      </c>
      <c r="C18253" s="52">
        <v>25.96256</v>
      </c>
    </row>
    <row r="18254" spans="2:3" ht="18">
      <c r="B18254" s="51">
        <v>16.689</v>
      </c>
      <c r="C18254" s="52">
        <v>25.95776</v>
      </c>
    </row>
    <row r="18255" spans="2:3" ht="18">
      <c r="B18255" s="51">
        <v>16.689</v>
      </c>
      <c r="C18255" s="52">
        <v>25.951280000000001</v>
      </c>
    </row>
    <row r="18256" spans="2:3" ht="18">
      <c r="B18256" s="51">
        <v>16.690000000000001</v>
      </c>
      <c r="C18256" s="52">
        <v>25.94462</v>
      </c>
    </row>
    <row r="18257" spans="2:3" ht="18">
      <c r="B18257" s="51">
        <v>16.690999999999999</v>
      </c>
      <c r="C18257" s="52">
        <v>25.939779999999999</v>
      </c>
    </row>
    <row r="18258" spans="2:3" ht="18">
      <c r="B18258" s="51">
        <v>16.692</v>
      </c>
      <c r="C18258" s="52">
        <v>25.934670000000001</v>
      </c>
    </row>
    <row r="18259" spans="2:3" ht="18">
      <c r="B18259" s="51">
        <v>16.693000000000001</v>
      </c>
      <c r="C18259" s="52">
        <v>25.928820000000002</v>
      </c>
    </row>
    <row r="18260" spans="2:3" ht="18">
      <c r="B18260" s="51">
        <v>16.693999999999999</v>
      </c>
      <c r="C18260" s="52">
        <v>25.923010000000001</v>
      </c>
    </row>
    <row r="18261" spans="2:3" ht="18">
      <c r="B18261" s="51">
        <v>16.695</v>
      </c>
      <c r="C18261" s="52">
        <v>25.917259999999999</v>
      </c>
    </row>
    <row r="18262" spans="2:3" ht="18">
      <c r="B18262" s="51">
        <v>16.696000000000002</v>
      </c>
      <c r="C18262" s="52">
        <v>25.911840000000002</v>
      </c>
    </row>
    <row r="18263" spans="2:3" ht="18">
      <c r="B18263" s="51">
        <v>16.696999999999999</v>
      </c>
      <c r="C18263" s="52">
        <v>25.906040000000001</v>
      </c>
    </row>
    <row r="18264" spans="2:3" ht="18">
      <c r="B18264" s="51">
        <v>16.698</v>
      </c>
      <c r="C18264" s="52">
        <v>25.900079999999999</v>
      </c>
    </row>
    <row r="18265" spans="2:3" ht="18">
      <c r="B18265" s="51">
        <v>16.699000000000002</v>
      </c>
      <c r="C18265" s="52">
        <v>25.89425</v>
      </c>
    </row>
    <row r="18266" spans="2:3" ht="18">
      <c r="B18266" s="51">
        <v>16.7</v>
      </c>
      <c r="C18266" s="52">
        <v>25.887889999999999</v>
      </c>
    </row>
    <row r="18267" spans="2:3" ht="18">
      <c r="B18267" s="51">
        <v>16.7</v>
      </c>
      <c r="C18267" s="52">
        <v>25.88176</v>
      </c>
    </row>
    <row r="18268" spans="2:3" ht="18">
      <c r="B18268" s="51">
        <v>16.701000000000001</v>
      </c>
      <c r="C18268" s="52">
        <v>25.875679999999999</v>
      </c>
    </row>
    <row r="18269" spans="2:3" ht="18">
      <c r="B18269" s="51">
        <v>16.702000000000002</v>
      </c>
      <c r="C18269" s="52">
        <v>25.869779999999999</v>
      </c>
    </row>
    <row r="18270" spans="2:3" ht="18">
      <c r="B18270" s="51">
        <v>16.702999999999999</v>
      </c>
      <c r="C18270" s="52">
        <v>25.8627</v>
      </c>
    </row>
    <row r="18271" spans="2:3" ht="18">
      <c r="B18271" s="51">
        <v>16.704000000000001</v>
      </c>
      <c r="C18271" s="52">
        <v>25.855530000000002</v>
      </c>
    </row>
    <row r="18272" spans="2:3" ht="18">
      <c r="B18272" s="51">
        <v>16.704999999999998</v>
      </c>
      <c r="C18272" s="52">
        <v>25.848320000000001</v>
      </c>
    </row>
    <row r="18273" spans="2:3" ht="18">
      <c r="B18273" s="51">
        <v>16.706</v>
      </c>
      <c r="C18273" s="52">
        <v>25.841840000000001</v>
      </c>
    </row>
    <row r="18274" spans="2:3" ht="18">
      <c r="B18274" s="51">
        <v>16.707000000000001</v>
      </c>
      <c r="C18274" s="52">
        <v>25.835730000000002</v>
      </c>
    </row>
    <row r="18275" spans="2:3" ht="18">
      <c r="B18275" s="51">
        <v>16.707999999999998</v>
      </c>
      <c r="C18275" s="52">
        <v>25.82948</v>
      </c>
    </row>
    <row r="18276" spans="2:3" ht="18">
      <c r="B18276" s="51">
        <v>16.709</v>
      </c>
      <c r="C18276" s="52">
        <v>25.823260000000001</v>
      </c>
    </row>
    <row r="18277" spans="2:3" ht="18">
      <c r="B18277" s="51">
        <v>16.71</v>
      </c>
      <c r="C18277" s="52">
        <v>25.817730000000001</v>
      </c>
    </row>
    <row r="18278" spans="2:3" ht="18">
      <c r="B18278" s="51">
        <v>16.710999999999999</v>
      </c>
      <c r="C18278" s="52">
        <v>25.812069999999999</v>
      </c>
    </row>
    <row r="18279" spans="2:3" ht="18">
      <c r="B18279" s="51">
        <v>16.710999999999999</v>
      </c>
      <c r="C18279" s="52">
        <v>25.806239999999999</v>
      </c>
    </row>
    <row r="18280" spans="2:3" ht="18">
      <c r="B18280" s="51">
        <v>16.712</v>
      </c>
      <c r="C18280" s="52">
        <v>25.800249999999998</v>
      </c>
    </row>
    <row r="18281" spans="2:3" ht="18">
      <c r="B18281" s="51">
        <v>16.713000000000001</v>
      </c>
      <c r="C18281" s="52">
        <v>25.793099999999999</v>
      </c>
    </row>
    <row r="18282" spans="2:3" ht="18">
      <c r="B18282" s="51">
        <v>16.713999999999999</v>
      </c>
      <c r="C18282" s="52">
        <v>25.786490000000001</v>
      </c>
    </row>
    <row r="18283" spans="2:3" ht="18">
      <c r="B18283" s="51">
        <v>16.715</v>
      </c>
      <c r="C18283" s="52">
        <v>25.780550000000002</v>
      </c>
    </row>
    <row r="18284" spans="2:3" ht="18">
      <c r="B18284" s="51">
        <v>16.716000000000001</v>
      </c>
      <c r="C18284" s="52">
        <v>25.774380000000001</v>
      </c>
    </row>
    <row r="18285" spans="2:3" ht="18">
      <c r="B18285" s="51">
        <v>16.716999999999999</v>
      </c>
      <c r="C18285" s="52">
        <v>25.767769999999999</v>
      </c>
    </row>
    <row r="18286" spans="2:3" ht="18">
      <c r="B18286" s="51">
        <v>16.718</v>
      </c>
      <c r="C18286" s="52">
        <v>25.761399999999998</v>
      </c>
    </row>
    <row r="18287" spans="2:3" ht="18">
      <c r="B18287" s="51">
        <v>16.719000000000001</v>
      </c>
      <c r="C18287" s="52">
        <v>25.754110000000001</v>
      </c>
    </row>
    <row r="18288" spans="2:3" ht="18">
      <c r="B18288" s="51">
        <v>16.72</v>
      </c>
      <c r="C18288" s="52">
        <v>25.74766</v>
      </c>
    </row>
    <row r="18289" spans="2:3" ht="18">
      <c r="B18289" s="51">
        <v>16.721</v>
      </c>
      <c r="C18289" s="52">
        <v>25.742470000000001</v>
      </c>
    </row>
    <row r="18290" spans="2:3" ht="18">
      <c r="B18290" s="51">
        <v>16.721</v>
      </c>
      <c r="C18290" s="52">
        <v>25.736550000000001</v>
      </c>
    </row>
    <row r="18291" spans="2:3" ht="18">
      <c r="B18291" s="51">
        <v>16.722000000000001</v>
      </c>
      <c r="C18291" s="52">
        <v>25.72992</v>
      </c>
    </row>
    <row r="18292" spans="2:3" ht="18">
      <c r="B18292" s="51">
        <v>16.722999999999999</v>
      </c>
      <c r="C18292" s="52">
        <v>25.724240000000002</v>
      </c>
    </row>
    <row r="18293" spans="2:3" ht="18">
      <c r="B18293" s="51">
        <v>16.724</v>
      </c>
      <c r="C18293" s="52">
        <v>25.71857</v>
      </c>
    </row>
    <row r="18294" spans="2:3" ht="18">
      <c r="B18294" s="51">
        <v>16.725000000000001</v>
      </c>
      <c r="C18294" s="52">
        <v>25.71209</v>
      </c>
    </row>
    <row r="18295" spans="2:3" ht="18">
      <c r="B18295" s="51">
        <v>16.725999999999999</v>
      </c>
      <c r="C18295" s="52">
        <v>25.705829999999999</v>
      </c>
    </row>
    <row r="18296" spans="2:3" ht="18">
      <c r="B18296" s="51">
        <v>16.727</v>
      </c>
      <c r="C18296" s="52">
        <v>25.699290000000001</v>
      </c>
    </row>
    <row r="18297" spans="2:3" ht="18">
      <c r="B18297" s="51">
        <v>16.728000000000002</v>
      </c>
      <c r="C18297" s="52">
        <v>25.693069999999999</v>
      </c>
    </row>
    <row r="18298" spans="2:3" ht="18">
      <c r="B18298" s="51">
        <v>16.728999999999999</v>
      </c>
      <c r="C18298" s="52">
        <v>25.686920000000001</v>
      </c>
    </row>
    <row r="18299" spans="2:3" ht="18">
      <c r="B18299" s="51">
        <v>16.73</v>
      </c>
      <c r="C18299" s="52">
        <v>25.62227</v>
      </c>
    </row>
    <row r="18300" spans="2:3" ht="18">
      <c r="B18300" s="51">
        <v>16.731000000000002</v>
      </c>
      <c r="C18300" s="52">
        <v>25.609860000000001</v>
      </c>
    </row>
    <row r="18301" spans="2:3" ht="18">
      <c r="B18301" s="51">
        <v>16.731999999999999</v>
      </c>
      <c r="C18301" s="52">
        <v>25.598849999999999</v>
      </c>
    </row>
    <row r="18302" spans="2:3" ht="18">
      <c r="B18302" s="51">
        <v>16.731999999999999</v>
      </c>
      <c r="C18302" s="52">
        <v>25.589449999999999</v>
      </c>
    </row>
    <row r="18303" spans="2:3" ht="18">
      <c r="B18303" s="51">
        <v>16.733000000000001</v>
      </c>
      <c r="C18303" s="52">
        <v>25.58229</v>
      </c>
    </row>
    <row r="18304" spans="2:3" ht="18">
      <c r="B18304" s="51">
        <v>16.734000000000002</v>
      </c>
      <c r="C18304" s="52">
        <v>25.577359999999999</v>
      </c>
    </row>
    <row r="18305" spans="2:3" ht="18">
      <c r="B18305" s="51">
        <v>16.734999999999999</v>
      </c>
      <c r="C18305" s="52">
        <v>25.573730000000001</v>
      </c>
    </row>
    <row r="18306" spans="2:3" ht="18">
      <c r="B18306" s="51">
        <v>16.736000000000001</v>
      </c>
      <c r="C18306" s="52">
        <v>25.571149999999999</v>
      </c>
    </row>
    <row r="18307" spans="2:3" ht="18">
      <c r="B18307" s="51">
        <v>16.736999999999998</v>
      </c>
      <c r="C18307" s="52">
        <v>25.570309999999999</v>
      </c>
    </row>
    <row r="18308" spans="2:3" ht="18">
      <c r="B18308" s="51">
        <v>16.738</v>
      </c>
      <c r="C18308" s="52">
        <v>25.569489999999998</v>
      </c>
    </row>
    <row r="18309" spans="2:3" ht="18">
      <c r="B18309" s="51">
        <v>16.739000000000001</v>
      </c>
      <c r="C18309" s="52">
        <v>25.56897</v>
      </c>
    </row>
    <row r="18310" spans="2:3" ht="18">
      <c r="B18310" s="51">
        <v>16.739999999999998</v>
      </c>
      <c r="C18310" s="52">
        <v>25.568339999999999</v>
      </c>
    </row>
    <row r="18311" spans="2:3" ht="18">
      <c r="B18311" s="51">
        <v>16.741</v>
      </c>
      <c r="C18311" s="52">
        <v>25.56795</v>
      </c>
    </row>
    <row r="18312" spans="2:3" ht="18">
      <c r="B18312" s="51">
        <v>16.742000000000001</v>
      </c>
      <c r="C18312" s="52">
        <v>25.566849999999999</v>
      </c>
    </row>
    <row r="18313" spans="2:3" ht="18">
      <c r="B18313" s="51">
        <v>16.742999999999999</v>
      </c>
      <c r="C18313" s="52">
        <v>25.566469999999999</v>
      </c>
    </row>
    <row r="18314" spans="2:3" ht="18">
      <c r="B18314" s="51">
        <v>16.742999999999999</v>
      </c>
      <c r="C18314" s="52">
        <v>25.567</v>
      </c>
    </row>
    <row r="18315" spans="2:3" ht="18">
      <c r="B18315" s="51">
        <v>16.744</v>
      </c>
      <c r="C18315" s="52">
        <v>25.568570000000001</v>
      </c>
    </row>
    <row r="18316" spans="2:3" ht="18">
      <c r="B18316" s="51">
        <v>16.745000000000001</v>
      </c>
      <c r="C18316" s="52">
        <v>25.569959999999998</v>
      </c>
    </row>
    <row r="18317" spans="2:3" ht="18">
      <c r="B18317" s="51">
        <v>16.745999999999999</v>
      </c>
      <c r="C18317" s="52">
        <v>25.57235</v>
      </c>
    </row>
    <row r="18318" spans="2:3" ht="18">
      <c r="B18318" s="51">
        <v>16.747</v>
      </c>
      <c r="C18318" s="52">
        <v>25.57612</v>
      </c>
    </row>
    <row r="18319" spans="2:3" ht="18">
      <c r="B18319" s="51">
        <v>16.748000000000001</v>
      </c>
      <c r="C18319" s="52">
        <v>25.579139999999999</v>
      </c>
    </row>
    <row r="18320" spans="2:3" ht="18">
      <c r="B18320" s="51">
        <v>16.748999999999999</v>
      </c>
      <c r="C18320" s="52">
        <v>25.585039999999999</v>
      </c>
    </row>
    <row r="18321" spans="2:3" ht="18">
      <c r="B18321" s="51">
        <v>16.75</v>
      </c>
      <c r="C18321" s="52">
        <v>25.59327</v>
      </c>
    </row>
    <row r="18322" spans="2:3" ht="18">
      <c r="B18322" s="51">
        <v>16.751000000000001</v>
      </c>
      <c r="C18322" s="52">
        <v>25.601970000000001</v>
      </c>
    </row>
    <row r="18323" spans="2:3" ht="18">
      <c r="B18323" s="51">
        <v>16.751999999999999</v>
      </c>
      <c r="C18323" s="52">
        <v>25.61084</v>
      </c>
    </row>
    <row r="18324" spans="2:3" ht="18">
      <c r="B18324" s="51">
        <v>16.753</v>
      </c>
      <c r="C18324" s="52">
        <v>25.621690000000001</v>
      </c>
    </row>
    <row r="18325" spans="2:3" ht="18">
      <c r="B18325" s="51">
        <v>16.753</v>
      </c>
      <c r="C18325" s="52">
        <v>25.631789999999999</v>
      </c>
    </row>
    <row r="18326" spans="2:3" ht="18">
      <c r="B18326" s="51">
        <v>16.754000000000001</v>
      </c>
      <c r="C18326" s="52">
        <v>25.641950000000001</v>
      </c>
    </row>
    <row r="18327" spans="2:3" ht="18">
      <c r="B18327" s="51">
        <v>16.754999999999999</v>
      </c>
      <c r="C18327" s="52">
        <v>25.651399999999999</v>
      </c>
    </row>
    <row r="18328" spans="2:3" ht="18">
      <c r="B18328" s="51">
        <v>16.756</v>
      </c>
      <c r="C18328" s="52">
        <v>25.66067</v>
      </c>
    </row>
    <row r="18329" spans="2:3" ht="18">
      <c r="B18329" s="51">
        <v>16.757000000000001</v>
      </c>
      <c r="C18329" s="52">
        <v>25.667369999999998</v>
      </c>
    </row>
    <row r="18330" spans="2:3" ht="18">
      <c r="B18330" s="51">
        <v>16.757999999999999</v>
      </c>
      <c r="C18330" s="52">
        <v>25.673310000000001</v>
      </c>
    </row>
    <row r="18331" spans="2:3" ht="18">
      <c r="B18331" s="51">
        <v>16.759</v>
      </c>
      <c r="C18331" s="52">
        <v>25.678660000000001</v>
      </c>
    </row>
    <row r="18332" spans="2:3" ht="18">
      <c r="B18332" s="51">
        <v>16.760000000000002</v>
      </c>
      <c r="C18332" s="52">
        <v>25.67944</v>
      </c>
    </row>
    <row r="18333" spans="2:3" ht="18">
      <c r="B18333" s="51">
        <v>16.760999999999999</v>
      </c>
      <c r="C18333" s="52">
        <v>25.678920000000002</v>
      </c>
    </row>
    <row r="18334" spans="2:3" ht="18">
      <c r="B18334" s="51">
        <v>16.762</v>
      </c>
      <c r="C18334" s="52">
        <v>25.676259999999999</v>
      </c>
    </row>
    <row r="18335" spans="2:3" ht="18">
      <c r="B18335" s="51">
        <v>16.763000000000002</v>
      </c>
      <c r="C18335" s="52">
        <v>25.67343</v>
      </c>
    </row>
    <row r="18336" spans="2:3" ht="18">
      <c r="B18336" s="51">
        <v>16.763999999999999</v>
      </c>
      <c r="C18336" s="52">
        <v>25.66855</v>
      </c>
    </row>
    <row r="18337" spans="2:3" ht="18">
      <c r="B18337" s="51">
        <v>16.763999999999999</v>
      </c>
      <c r="C18337" s="52">
        <v>25.664339999999999</v>
      </c>
    </row>
    <row r="18338" spans="2:3" ht="18">
      <c r="B18338" s="51">
        <v>16.765000000000001</v>
      </c>
      <c r="C18338" s="52">
        <v>25.659379999999999</v>
      </c>
    </row>
    <row r="18339" spans="2:3" ht="18">
      <c r="B18339" s="51">
        <v>16.765999999999998</v>
      </c>
      <c r="C18339" s="52">
        <v>25.65324</v>
      </c>
    </row>
    <row r="18340" spans="2:3" ht="18">
      <c r="B18340" s="51">
        <v>16.766999999999999</v>
      </c>
      <c r="C18340" s="52">
        <v>25.64696</v>
      </c>
    </row>
    <row r="18341" spans="2:3" ht="18">
      <c r="B18341" s="51">
        <v>16.768000000000001</v>
      </c>
      <c r="C18341" s="52">
        <v>25.637270000000001</v>
      </c>
    </row>
    <row r="18342" spans="2:3" ht="18">
      <c r="B18342" s="51">
        <v>16.768999999999998</v>
      </c>
      <c r="C18342" s="52">
        <v>25.627420000000001</v>
      </c>
    </row>
    <row r="18343" spans="2:3" ht="18">
      <c r="B18343" s="51">
        <v>16.77</v>
      </c>
      <c r="C18343" s="52">
        <v>25.618230000000001</v>
      </c>
    </row>
    <row r="18344" spans="2:3" ht="18">
      <c r="B18344" s="51">
        <v>16.771000000000001</v>
      </c>
      <c r="C18344" s="52">
        <v>25.608260000000001</v>
      </c>
    </row>
    <row r="18345" spans="2:3" ht="18">
      <c r="B18345" s="51">
        <v>16.771999999999998</v>
      </c>
      <c r="C18345" s="52">
        <v>25.596029999999999</v>
      </c>
    </row>
    <row r="18346" spans="2:3" ht="18">
      <c r="B18346" s="51">
        <v>16.773</v>
      </c>
      <c r="C18346" s="52">
        <v>25.581710000000001</v>
      </c>
    </row>
    <row r="18347" spans="2:3" ht="18">
      <c r="B18347" s="51">
        <v>16.774000000000001</v>
      </c>
      <c r="C18347" s="52">
        <v>25.56833</v>
      </c>
    </row>
    <row r="18348" spans="2:3" ht="18">
      <c r="B18348" s="51">
        <v>16.774999999999999</v>
      </c>
      <c r="C18348" s="52">
        <v>25.555730000000001</v>
      </c>
    </row>
    <row r="18349" spans="2:3" ht="18">
      <c r="B18349" s="51">
        <v>16.774999999999999</v>
      </c>
      <c r="C18349" s="52">
        <v>25.543810000000001</v>
      </c>
    </row>
    <row r="18350" spans="2:3" ht="18">
      <c r="B18350" s="51">
        <v>16.776</v>
      </c>
      <c r="C18350" s="52">
        <v>25.532879999999999</v>
      </c>
    </row>
    <row r="18351" spans="2:3" ht="18">
      <c r="B18351" s="51">
        <v>16.777000000000001</v>
      </c>
      <c r="C18351" s="52">
        <v>25.5212</v>
      </c>
    </row>
    <row r="18352" spans="2:3" ht="18">
      <c r="B18352" s="51">
        <v>16.777999999999999</v>
      </c>
      <c r="C18352" s="52">
        <v>25.50798</v>
      </c>
    </row>
    <row r="18353" spans="2:3" ht="18">
      <c r="B18353" s="51">
        <v>16.779</v>
      </c>
      <c r="C18353" s="52">
        <v>25.494710000000001</v>
      </c>
    </row>
    <row r="18354" spans="2:3" ht="18">
      <c r="B18354" s="51">
        <v>16.78</v>
      </c>
      <c r="C18354" s="52">
        <v>25.479890000000001</v>
      </c>
    </row>
    <row r="18355" spans="2:3" ht="18">
      <c r="B18355" s="51">
        <v>16.780999999999999</v>
      </c>
      <c r="C18355" s="52">
        <v>25.464359999999999</v>
      </c>
    </row>
    <row r="18356" spans="2:3" ht="18">
      <c r="B18356" s="51">
        <v>16.782</v>
      </c>
      <c r="C18356" s="52">
        <v>25.447330000000001</v>
      </c>
    </row>
    <row r="18357" spans="2:3" ht="18">
      <c r="B18357" s="51">
        <v>16.783000000000001</v>
      </c>
      <c r="C18357" s="52">
        <v>25.429600000000001</v>
      </c>
    </row>
    <row r="18358" spans="2:3" ht="18">
      <c r="B18358" s="51">
        <v>16.783999999999999</v>
      </c>
      <c r="C18358" s="52">
        <v>25.411429999999999</v>
      </c>
    </row>
    <row r="18359" spans="2:3" ht="18">
      <c r="B18359" s="51">
        <v>16.785</v>
      </c>
      <c r="C18359" s="52">
        <v>25.392579999999999</v>
      </c>
    </row>
    <row r="18360" spans="2:3" ht="18">
      <c r="B18360" s="51">
        <v>16.785</v>
      </c>
      <c r="C18360" s="52">
        <v>25.37453</v>
      </c>
    </row>
    <row r="18361" spans="2:3" ht="18">
      <c r="B18361" s="51">
        <v>16.786000000000001</v>
      </c>
      <c r="C18361" s="52">
        <v>25.356020000000001</v>
      </c>
    </row>
    <row r="18362" spans="2:3" ht="18">
      <c r="B18362" s="51">
        <v>16.786999999999999</v>
      </c>
      <c r="C18362" s="52">
        <v>25.338080000000001</v>
      </c>
    </row>
    <row r="18363" spans="2:3" ht="18">
      <c r="B18363" s="51">
        <v>16.788</v>
      </c>
      <c r="C18363" s="52">
        <v>25.320830000000001</v>
      </c>
    </row>
    <row r="18364" spans="2:3" ht="18">
      <c r="B18364" s="51">
        <v>16.789000000000001</v>
      </c>
      <c r="C18364" s="52">
        <v>25.302330000000001</v>
      </c>
    </row>
    <row r="18365" spans="2:3" ht="18">
      <c r="B18365" s="51">
        <v>16.79</v>
      </c>
      <c r="C18365" s="52">
        <v>25.283449999999998</v>
      </c>
    </row>
    <row r="18366" spans="2:3" ht="18">
      <c r="B18366" s="51">
        <v>16.791</v>
      </c>
      <c r="C18366" s="52">
        <v>25.264299999999999</v>
      </c>
    </row>
    <row r="18367" spans="2:3" ht="18">
      <c r="B18367" s="51">
        <v>16.792000000000002</v>
      </c>
      <c r="C18367" s="52">
        <v>25.245519999999999</v>
      </c>
    </row>
    <row r="18368" spans="2:3" ht="18">
      <c r="B18368" s="51">
        <v>16.792999999999999</v>
      </c>
      <c r="C18368" s="52">
        <v>25.226279999999999</v>
      </c>
    </row>
    <row r="18369" spans="2:3" ht="18">
      <c r="B18369" s="51">
        <v>16.794</v>
      </c>
      <c r="C18369" s="52">
        <v>25.20702</v>
      </c>
    </row>
    <row r="18370" spans="2:3" ht="18">
      <c r="B18370" s="51">
        <v>16.795000000000002</v>
      </c>
      <c r="C18370" s="52">
        <v>25.185410000000001</v>
      </c>
    </row>
    <row r="18371" spans="2:3" ht="18">
      <c r="B18371" s="51">
        <v>16.795999999999999</v>
      </c>
      <c r="C18371" s="52">
        <v>25.161519999999999</v>
      </c>
    </row>
    <row r="18372" spans="2:3" ht="18">
      <c r="B18372" s="51">
        <v>16.795999999999999</v>
      </c>
      <c r="C18372" s="52">
        <v>25.137319999999999</v>
      </c>
    </row>
    <row r="18373" spans="2:3" ht="18">
      <c r="B18373" s="51">
        <v>16.797000000000001</v>
      </c>
      <c r="C18373" s="52">
        <v>25.113140000000001</v>
      </c>
    </row>
    <row r="18374" spans="2:3" ht="18">
      <c r="B18374" s="51">
        <v>16.797999999999998</v>
      </c>
      <c r="C18374" s="52">
        <v>25.09029</v>
      </c>
    </row>
    <row r="18375" spans="2:3" ht="18">
      <c r="B18375" s="51">
        <v>16.798999999999999</v>
      </c>
      <c r="C18375" s="52">
        <v>25.065670000000001</v>
      </c>
    </row>
    <row r="18376" spans="2:3" ht="18">
      <c r="B18376" s="51">
        <v>16.8</v>
      </c>
      <c r="C18376" s="52">
        <v>25.038070000000001</v>
      </c>
    </row>
    <row r="18377" spans="2:3" ht="18">
      <c r="B18377" s="51">
        <v>16.800999999999998</v>
      </c>
      <c r="C18377" s="52">
        <v>25.011710000000001</v>
      </c>
    </row>
    <row r="18378" spans="2:3" ht="18">
      <c r="B18378" s="51">
        <v>16.802</v>
      </c>
      <c r="C18378" s="52">
        <v>24.98592</v>
      </c>
    </row>
    <row r="18379" spans="2:3" ht="18">
      <c r="B18379" s="51">
        <v>16.803000000000001</v>
      </c>
      <c r="C18379" s="52">
        <v>24.961480000000002</v>
      </c>
    </row>
    <row r="18380" spans="2:3" ht="18">
      <c r="B18380" s="51">
        <v>16.803999999999998</v>
      </c>
      <c r="C18380" s="52">
        <v>24.939139999999998</v>
      </c>
    </row>
    <row r="18381" spans="2:3" ht="18">
      <c r="B18381" s="51">
        <v>16.805</v>
      </c>
      <c r="C18381" s="52">
        <v>24.917809999999999</v>
      </c>
    </row>
    <row r="18382" spans="2:3" ht="18">
      <c r="B18382" s="51">
        <v>16.806000000000001</v>
      </c>
      <c r="C18382" s="52">
        <v>24.899850000000001</v>
      </c>
    </row>
    <row r="18383" spans="2:3" ht="18">
      <c r="B18383" s="51">
        <v>16.806999999999999</v>
      </c>
      <c r="C18383" s="52">
        <v>24.88449</v>
      </c>
    </row>
    <row r="18384" spans="2:3" ht="18">
      <c r="B18384" s="51">
        <v>16.806999999999999</v>
      </c>
      <c r="C18384" s="52">
        <v>24.871079999999999</v>
      </c>
    </row>
    <row r="18385" spans="2:3" ht="18">
      <c r="B18385" s="51">
        <v>16.808</v>
      </c>
      <c r="C18385" s="52">
        <v>24.857859999999999</v>
      </c>
    </row>
    <row r="18386" spans="2:3" ht="18">
      <c r="B18386" s="51">
        <v>16.809000000000001</v>
      </c>
      <c r="C18386" s="52">
        <v>24.846520000000002</v>
      </c>
    </row>
    <row r="18387" spans="2:3" ht="18">
      <c r="B18387" s="51">
        <v>16.809999999999999</v>
      </c>
      <c r="C18387" s="52">
        <v>24.835640000000001</v>
      </c>
    </row>
    <row r="18388" spans="2:3" ht="18">
      <c r="B18388" s="51">
        <v>16.811</v>
      </c>
      <c r="C18388" s="52">
        <v>24.825230000000001</v>
      </c>
    </row>
    <row r="18389" spans="2:3" ht="18">
      <c r="B18389" s="51">
        <v>16.812000000000001</v>
      </c>
      <c r="C18389" s="52">
        <v>24.815629999999999</v>
      </c>
    </row>
    <row r="18390" spans="2:3" ht="18">
      <c r="B18390" s="51">
        <v>16.812999999999999</v>
      </c>
      <c r="C18390" s="52">
        <v>24.808019999999999</v>
      </c>
    </row>
    <row r="18391" spans="2:3" ht="18">
      <c r="B18391" s="51">
        <v>16.814</v>
      </c>
      <c r="C18391" s="52">
        <v>24.802499999999998</v>
      </c>
    </row>
    <row r="18392" spans="2:3" ht="18">
      <c r="B18392" s="51">
        <v>16.815000000000001</v>
      </c>
      <c r="C18392" s="52">
        <v>24.798069999999999</v>
      </c>
    </row>
    <row r="18393" spans="2:3" ht="18">
      <c r="B18393" s="51">
        <v>16.815999999999999</v>
      </c>
      <c r="C18393" s="52">
        <v>24.793880000000001</v>
      </c>
    </row>
    <row r="18394" spans="2:3" ht="18">
      <c r="B18394" s="51">
        <v>16.817</v>
      </c>
      <c r="C18394" s="52">
        <v>24.790320000000001</v>
      </c>
    </row>
    <row r="18395" spans="2:3" ht="18">
      <c r="B18395" s="51">
        <v>16.817</v>
      </c>
      <c r="C18395" s="52">
        <v>24.78725</v>
      </c>
    </row>
    <row r="18396" spans="2:3" ht="18">
      <c r="B18396" s="51">
        <v>16.818000000000001</v>
      </c>
      <c r="C18396" s="52">
        <v>24.784490000000002</v>
      </c>
    </row>
    <row r="18397" spans="2:3" ht="18">
      <c r="B18397" s="51">
        <v>16.818999999999999</v>
      </c>
      <c r="C18397" s="52">
        <v>24.78153</v>
      </c>
    </row>
    <row r="18398" spans="2:3" ht="18">
      <c r="B18398" s="51">
        <v>16.82</v>
      </c>
      <c r="C18398" s="52">
        <v>24.77843</v>
      </c>
    </row>
    <row r="18399" spans="2:3" ht="18">
      <c r="B18399" s="51">
        <v>16.821000000000002</v>
      </c>
      <c r="C18399" s="52">
        <v>24.776009999999999</v>
      </c>
    </row>
    <row r="18400" spans="2:3" ht="18">
      <c r="B18400" s="51">
        <v>16.821999999999999</v>
      </c>
      <c r="C18400" s="52">
        <v>24.773540000000001</v>
      </c>
    </row>
    <row r="18401" spans="2:3" ht="18">
      <c r="B18401" s="51">
        <v>16.823</v>
      </c>
      <c r="C18401" s="52">
        <v>24.771350000000002</v>
      </c>
    </row>
    <row r="18402" spans="2:3" ht="18">
      <c r="B18402" s="51">
        <v>16.824000000000002</v>
      </c>
      <c r="C18402" s="52">
        <v>24.77045</v>
      </c>
    </row>
    <row r="18403" spans="2:3" ht="18">
      <c r="B18403" s="51">
        <v>16.824999999999999</v>
      </c>
      <c r="C18403" s="52">
        <v>24.769359999999999</v>
      </c>
    </row>
    <row r="18404" spans="2:3" ht="18">
      <c r="B18404" s="51">
        <v>16.826000000000001</v>
      </c>
      <c r="C18404" s="52">
        <v>24.769480000000001</v>
      </c>
    </row>
    <row r="18405" spans="2:3" ht="18">
      <c r="B18405" s="51">
        <v>16.827000000000002</v>
      </c>
      <c r="C18405" s="52">
        <v>24.771350000000002</v>
      </c>
    </row>
    <row r="18406" spans="2:3" ht="18">
      <c r="B18406" s="51">
        <v>16.827999999999999</v>
      </c>
      <c r="C18406" s="52">
        <v>24.77224</v>
      </c>
    </row>
    <row r="18407" spans="2:3" ht="18">
      <c r="B18407" s="51">
        <v>16.827999999999999</v>
      </c>
      <c r="C18407" s="52">
        <v>24.772849999999998</v>
      </c>
    </row>
    <row r="18408" spans="2:3" ht="18">
      <c r="B18408" s="51">
        <v>16.829000000000001</v>
      </c>
      <c r="C18408" s="52">
        <v>24.773589999999999</v>
      </c>
    </row>
    <row r="18409" spans="2:3" ht="18">
      <c r="B18409" s="51">
        <v>16.829999999999998</v>
      </c>
      <c r="C18409" s="52">
        <v>24.774730000000002</v>
      </c>
    </row>
    <row r="18410" spans="2:3" ht="18">
      <c r="B18410" s="51">
        <v>16.831</v>
      </c>
      <c r="C18410" s="52">
        <v>24.773949999999999</v>
      </c>
    </row>
    <row r="18411" spans="2:3" ht="18">
      <c r="B18411" s="51">
        <v>16.832000000000001</v>
      </c>
      <c r="C18411" s="52">
        <v>24.77373</v>
      </c>
    </row>
    <row r="18412" spans="2:3" ht="18">
      <c r="B18412" s="51">
        <v>16.832999999999998</v>
      </c>
      <c r="C18412" s="52">
        <v>24.774380000000001</v>
      </c>
    </row>
    <row r="18413" spans="2:3" ht="18">
      <c r="B18413" s="51">
        <v>16.834</v>
      </c>
      <c r="C18413" s="52">
        <v>24.77317</v>
      </c>
    </row>
    <row r="18414" spans="2:3" ht="18">
      <c r="B18414" s="51">
        <v>16.835000000000001</v>
      </c>
      <c r="C18414" s="52">
        <v>24.771709999999999</v>
      </c>
    </row>
    <row r="18415" spans="2:3" ht="18">
      <c r="B18415" s="51">
        <v>16.835999999999999</v>
      </c>
      <c r="C18415" s="52">
        <v>24.770440000000001</v>
      </c>
    </row>
    <row r="18416" spans="2:3" ht="18">
      <c r="B18416" s="51">
        <v>16.837</v>
      </c>
      <c r="C18416" s="52">
        <v>24.76896</v>
      </c>
    </row>
    <row r="18417" spans="2:3" ht="18">
      <c r="B18417" s="51">
        <v>16.838000000000001</v>
      </c>
      <c r="C18417" s="52">
        <v>24.766819999999999</v>
      </c>
    </row>
    <row r="18418" spans="2:3" ht="18">
      <c r="B18418" s="51">
        <v>16.838999999999999</v>
      </c>
      <c r="C18418" s="52">
        <v>24.764900000000001</v>
      </c>
    </row>
    <row r="18419" spans="2:3" ht="18">
      <c r="B18419" s="51">
        <v>16.838999999999999</v>
      </c>
      <c r="C18419" s="52">
        <v>24.76249</v>
      </c>
    </row>
    <row r="18420" spans="2:3" ht="18">
      <c r="B18420" s="51">
        <v>16.84</v>
      </c>
      <c r="C18420" s="52">
        <v>24.759419999999999</v>
      </c>
    </row>
    <row r="18421" spans="2:3" ht="18">
      <c r="B18421" s="51">
        <v>16.841000000000001</v>
      </c>
      <c r="C18421" s="52">
        <v>24.755700000000001</v>
      </c>
    </row>
    <row r="18422" spans="2:3" ht="18">
      <c r="B18422" s="51">
        <v>16.841999999999999</v>
      </c>
      <c r="C18422" s="52">
        <v>24.753170000000001</v>
      </c>
    </row>
    <row r="18423" spans="2:3" ht="18">
      <c r="B18423" s="51">
        <v>16.843</v>
      </c>
      <c r="C18423" s="52">
        <v>24.750509999999998</v>
      </c>
    </row>
    <row r="18424" spans="2:3" ht="18">
      <c r="B18424" s="51">
        <v>16.844000000000001</v>
      </c>
      <c r="C18424" s="52">
        <v>24.746849999999998</v>
      </c>
    </row>
    <row r="18425" spans="2:3" ht="18">
      <c r="B18425" s="51">
        <v>16.844999999999999</v>
      </c>
      <c r="C18425" s="52">
        <v>24.743749999999999</v>
      </c>
    </row>
    <row r="18426" spans="2:3" ht="18">
      <c r="B18426" s="51">
        <v>16.846</v>
      </c>
      <c r="C18426" s="52">
        <v>24.741890000000001</v>
      </c>
    </row>
    <row r="18427" spans="2:3" ht="18">
      <c r="B18427" s="51">
        <v>16.847000000000001</v>
      </c>
      <c r="C18427" s="52">
        <v>24.73939</v>
      </c>
    </row>
    <row r="18428" spans="2:3" ht="18">
      <c r="B18428" s="51">
        <v>16.847999999999999</v>
      </c>
      <c r="C18428" s="52">
        <v>24.736599999999999</v>
      </c>
    </row>
    <row r="18429" spans="2:3" ht="18">
      <c r="B18429" s="51">
        <v>16.849</v>
      </c>
      <c r="C18429" s="52">
        <v>24.735040000000001</v>
      </c>
    </row>
    <row r="18430" spans="2:3" ht="18">
      <c r="B18430" s="51">
        <v>16.849</v>
      </c>
      <c r="C18430" s="52">
        <v>24.732700000000001</v>
      </c>
    </row>
    <row r="18431" spans="2:3" ht="18">
      <c r="B18431" s="51">
        <v>16.850000000000001</v>
      </c>
      <c r="C18431" s="52">
        <v>24.729679999999998</v>
      </c>
    </row>
    <row r="18432" spans="2:3" ht="18">
      <c r="B18432" s="51">
        <v>16.850999999999999</v>
      </c>
      <c r="C18432" s="52">
        <v>24.7272</v>
      </c>
    </row>
    <row r="18433" spans="2:3" ht="18">
      <c r="B18433" s="51">
        <v>16.852</v>
      </c>
      <c r="C18433" s="52">
        <v>24.72383</v>
      </c>
    </row>
    <row r="18434" spans="2:3" ht="18">
      <c r="B18434" s="51">
        <v>16.853000000000002</v>
      </c>
      <c r="C18434" s="52">
        <v>24.720099999999999</v>
      </c>
    </row>
    <row r="18435" spans="2:3" ht="18">
      <c r="B18435" s="51">
        <v>16.853999999999999</v>
      </c>
      <c r="C18435" s="52">
        <v>24.71658</v>
      </c>
    </row>
    <row r="18436" spans="2:3" ht="18">
      <c r="B18436" s="51">
        <v>16.855</v>
      </c>
      <c r="C18436" s="52">
        <v>24.71303</v>
      </c>
    </row>
    <row r="18437" spans="2:3" ht="18">
      <c r="B18437" s="51">
        <v>16.856000000000002</v>
      </c>
      <c r="C18437" s="52">
        <v>24.70928</v>
      </c>
    </row>
    <row r="18438" spans="2:3" ht="18">
      <c r="B18438" s="51">
        <v>16.856999999999999</v>
      </c>
      <c r="C18438" s="52">
        <v>24.704899999999999</v>
      </c>
    </row>
    <row r="18439" spans="2:3" ht="18">
      <c r="B18439" s="51">
        <v>16.858000000000001</v>
      </c>
      <c r="C18439" s="52">
        <v>24.700340000000001</v>
      </c>
    </row>
    <row r="18440" spans="2:3" ht="18">
      <c r="B18440" s="51">
        <v>16.859000000000002</v>
      </c>
      <c r="C18440" s="52">
        <v>24.695789999999999</v>
      </c>
    </row>
    <row r="18441" spans="2:3" ht="18">
      <c r="B18441" s="51">
        <v>16.86</v>
      </c>
      <c r="C18441" s="52">
        <v>24.69097</v>
      </c>
    </row>
    <row r="18442" spans="2:3" ht="18">
      <c r="B18442" s="51">
        <v>16.86</v>
      </c>
      <c r="C18442" s="52">
        <v>24.685659999999999</v>
      </c>
    </row>
    <row r="18443" spans="2:3" ht="18">
      <c r="B18443" s="51">
        <v>16.861000000000001</v>
      </c>
      <c r="C18443" s="52">
        <v>24.680250000000001</v>
      </c>
    </row>
    <row r="18444" spans="2:3" ht="18">
      <c r="B18444" s="51">
        <v>16.861999999999998</v>
      </c>
      <c r="C18444" s="52">
        <v>24.674689999999998</v>
      </c>
    </row>
    <row r="18445" spans="2:3" ht="18">
      <c r="B18445" s="51">
        <v>16.863</v>
      </c>
      <c r="C18445" s="52">
        <v>24.668849999999999</v>
      </c>
    </row>
    <row r="18446" spans="2:3" ht="18">
      <c r="B18446" s="51">
        <v>16.864000000000001</v>
      </c>
      <c r="C18446" s="52">
        <v>24.663360000000001</v>
      </c>
    </row>
    <row r="18447" spans="2:3" ht="18">
      <c r="B18447" s="51">
        <v>16.864999999999998</v>
      </c>
      <c r="C18447" s="52">
        <v>24.658169999999998</v>
      </c>
    </row>
    <row r="18448" spans="2:3" ht="18">
      <c r="B18448" s="51">
        <v>16.866</v>
      </c>
      <c r="C18448" s="52">
        <v>24.651700000000002</v>
      </c>
    </row>
    <row r="18449" spans="2:3" ht="18">
      <c r="B18449" s="51">
        <v>16.867000000000001</v>
      </c>
      <c r="C18449" s="52">
        <v>24.64601</v>
      </c>
    </row>
    <row r="18450" spans="2:3" ht="18">
      <c r="B18450" s="51">
        <v>16.867999999999999</v>
      </c>
      <c r="C18450" s="52">
        <v>24.64002</v>
      </c>
    </row>
    <row r="18451" spans="2:3" ht="18">
      <c r="B18451" s="51">
        <v>16.869</v>
      </c>
      <c r="C18451" s="52">
        <v>24.633240000000001</v>
      </c>
    </row>
    <row r="18452" spans="2:3" ht="18">
      <c r="B18452" s="51">
        <v>16.87</v>
      </c>
      <c r="C18452" s="52">
        <v>24.626439999999999</v>
      </c>
    </row>
    <row r="18453" spans="2:3" ht="18">
      <c r="B18453" s="51">
        <v>16.870999999999999</v>
      </c>
      <c r="C18453" s="52">
        <v>24.619630000000001</v>
      </c>
    </row>
    <row r="18454" spans="2:3" ht="18">
      <c r="B18454" s="51">
        <v>16.870999999999999</v>
      </c>
      <c r="C18454" s="52">
        <v>24.612850000000002</v>
      </c>
    </row>
    <row r="18455" spans="2:3" ht="18">
      <c r="B18455" s="51">
        <v>16.872</v>
      </c>
      <c r="C18455" s="52">
        <v>24.60417</v>
      </c>
    </row>
    <row r="18456" spans="2:3" ht="18">
      <c r="B18456" s="51">
        <v>16.873000000000001</v>
      </c>
      <c r="C18456" s="52">
        <v>24.59599</v>
      </c>
    </row>
    <row r="18457" spans="2:3" ht="18">
      <c r="B18457" s="51">
        <v>16.873999999999999</v>
      </c>
      <c r="C18457" s="52">
        <v>24.588650000000001</v>
      </c>
    </row>
    <row r="18458" spans="2:3" ht="18">
      <c r="B18458" s="51">
        <v>16.875</v>
      </c>
      <c r="C18458" s="52">
        <v>24.581130000000002</v>
      </c>
    </row>
    <row r="18459" spans="2:3" ht="18">
      <c r="B18459" s="51">
        <v>16.876000000000001</v>
      </c>
      <c r="C18459" s="52">
        <v>24.573039999999999</v>
      </c>
    </row>
    <row r="18460" spans="2:3" ht="18">
      <c r="B18460" s="51">
        <v>16.876999999999999</v>
      </c>
      <c r="C18460" s="52">
        <v>24.566379999999999</v>
      </c>
    </row>
    <row r="18461" spans="2:3" ht="18">
      <c r="B18461" s="51">
        <v>16.878</v>
      </c>
      <c r="C18461" s="52">
        <v>24.558959999999999</v>
      </c>
    </row>
    <row r="18462" spans="2:3" ht="18">
      <c r="B18462" s="51">
        <v>16.879000000000001</v>
      </c>
      <c r="C18462" s="52">
        <v>24.550709999999999</v>
      </c>
    </row>
    <row r="18463" spans="2:3" ht="18">
      <c r="B18463" s="51">
        <v>16.88</v>
      </c>
      <c r="C18463" s="52">
        <v>24.542629999999999</v>
      </c>
    </row>
    <row r="18464" spans="2:3" ht="18">
      <c r="B18464" s="51">
        <v>16.881</v>
      </c>
      <c r="C18464" s="52">
        <v>24.53558</v>
      </c>
    </row>
    <row r="18465" spans="2:3" ht="18">
      <c r="B18465" s="51">
        <v>16.882000000000001</v>
      </c>
      <c r="C18465" s="52">
        <v>24.526959999999999</v>
      </c>
    </row>
    <row r="18466" spans="2:3" ht="18">
      <c r="B18466" s="51">
        <v>16.882000000000001</v>
      </c>
      <c r="C18466" s="52">
        <v>24.518640000000001</v>
      </c>
    </row>
    <row r="18467" spans="2:3" ht="18">
      <c r="B18467" s="51">
        <v>16.882999999999999</v>
      </c>
      <c r="C18467" s="52">
        <v>24.510210000000001</v>
      </c>
    </row>
    <row r="18468" spans="2:3" ht="18">
      <c r="B18468" s="51">
        <v>16.884</v>
      </c>
      <c r="C18468" s="52">
        <v>24.50141</v>
      </c>
    </row>
    <row r="18469" spans="2:3" ht="18">
      <c r="B18469" s="51">
        <v>16.885000000000002</v>
      </c>
      <c r="C18469" s="52">
        <v>24.492080000000001</v>
      </c>
    </row>
    <row r="18470" spans="2:3" ht="18">
      <c r="B18470" s="51">
        <v>16.885999999999999</v>
      </c>
      <c r="C18470" s="52">
        <v>24.48339</v>
      </c>
    </row>
    <row r="18471" spans="2:3" ht="18">
      <c r="B18471" s="51">
        <v>16.887</v>
      </c>
      <c r="C18471" s="52">
        <v>24.475619999999999</v>
      </c>
    </row>
    <row r="18472" spans="2:3" ht="18">
      <c r="B18472" s="51">
        <v>16.888000000000002</v>
      </c>
      <c r="C18472" s="52">
        <v>24.466480000000001</v>
      </c>
    </row>
    <row r="18473" spans="2:3" ht="18">
      <c r="B18473" s="51">
        <v>16.888999999999999</v>
      </c>
      <c r="C18473" s="52">
        <v>24.45778</v>
      </c>
    </row>
    <row r="18474" spans="2:3" ht="18">
      <c r="B18474" s="51">
        <v>16.89</v>
      </c>
      <c r="C18474" s="52">
        <v>24.450199999999999</v>
      </c>
    </row>
    <row r="18475" spans="2:3" ht="18">
      <c r="B18475" s="51">
        <v>16.890999999999998</v>
      </c>
      <c r="C18475" s="52">
        <v>24.442959999999999</v>
      </c>
    </row>
    <row r="18476" spans="2:3" ht="18">
      <c r="B18476" s="51">
        <v>16.891999999999999</v>
      </c>
      <c r="C18476" s="52">
        <v>24.435590000000001</v>
      </c>
    </row>
    <row r="18477" spans="2:3" ht="18">
      <c r="B18477" s="51">
        <v>16.891999999999999</v>
      </c>
      <c r="C18477" s="52">
        <v>24.427779999999998</v>
      </c>
    </row>
    <row r="18478" spans="2:3" ht="18">
      <c r="B18478" s="51">
        <v>16.893000000000001</v>
      </c>
      <c r="C18478" s="52">
        <v>24.420369999999998</v>
      </c>
    </row>
    <row r="18479" spans="2:3" ht="18">
      <c r="B18479" s="51">
        <v>16.893999999999998</v>
      </c>
      <c r="C18479" s="52">
        <v>24.412459999999999</v>
      </c>
    </row>
    <row r="18480" spans="2:3" ht="18">
      <c r="B18480" s="51">
        <v>16.895</v>
      </c>
      <c r="C18480" s="52">
        <v>24.405049999999999</v>
      </c>
    </row>
    <row r="18481" spans="2:3" ht="18">
      <c r="B18481" s="51">
        <v>16.896000000000001</v>
      </c>
      <c r="C18481" s="52">
        <v>24.398409999999998</v>
      </c>
    </row>
    <row r="18482" spans="2:3" ht="18">
      <c r="B18482" s="51">
        <v>16.896999999999998</v>
      </c>
      <c r="C18482" s="52">
        <v>24.392019999999999</v>
      </c>
    </row>
    <row r="18483" spans="2:3" ht="18">
      <c r="B18483" s="51">
        <v>16.898</v>
      </c>
      <c r="C18483" s="52">
        <v>24.385719999999999</v>
      </c>
    </row>
    <row r="18484" spans="2:3" ht="18">
      <c r="B18484" s="51">
        <v>16.899000000000001</v>
      </c>
      <c r="C18484" s="52">
        <v>24.380220000000001</v>
      </c>
    </row>
    <row r="18485" spans="2:3" ht="18">
      <c r="B18485" s="51">
        <v>16.899999999999999</v>
      </c>
      <c r="C18485" s="52">
        <v>24.37426</v>
      </c>
    </row>
    <row r="18486" spans="2:3" ht="18">
      <c r="B18486" s="51">
        <v>16.901</v>
      </c>
      <c r="C18486" s="52">
        <v>24.369509999999998</v>
      </c>
    </row>
    <row r="18487" spans="2:3" ht="18">
      <c r="B18487" s="51">
        <v>16.902000000000001</v>
      </c>
      <c r="C18487" s="52">
        <v>24.36383</v>
      </c>
    </row>
    <row r="18488" spans="2:3" ht="18">
      <c r="B18488" s="51">
        <v>16.902999999999999</v>
      </c>
      <c r="C18488" s="52">
        <v>24.35868</v>
      </c>
    </row>
    <row r="18489" spans="2:3" ht="18">
      <c r="B18489" s="51">
        <v>16.902999999999999</v>
      </c>
      <c r="C18489" s="52">
        <v>24.354050000000001</v>
      </c>
    </row>
    <row r="18490" spans="2:3" ht="18">
      <c r="B18490" s="51">
        <v>16.904</v>
      </c>
      <c r="C18490" s="52">
        <v>24.349080000000001</v>
      </c>
    </row>
    <row r="18491" spans="2:3" ht="18">
      <c r="B18491" s="51">
        <v>16.905000000000001</v>
      </c>
      <c r="C18491" s="52">
        <v>24.344270000000002</v>
      </c>
    </row>
    <row r="18492" spans="2:3" ht="18">
      <c r="B18492" s="51">
        <v>16.905999999999999</v>
      </c>
      <c r="C18492" s="52">
        <v>24.33999</v>
      </c>
    </row>
    <row r="18493" spans="2:3" ht="18">
      <c r="B18493" s="51">
        <v>16.907</v>
      </c>
      <c r="C18493" s="52">
        <v>24.335840000000001</v>
      </c>
    </row>
    <row r="18494" spans="2:3" ht="18">
      <c r="B18494" s="51">
        <v>16.908000000000001</v>
      </c>
      <c r="C18494" s="52">
        <v>24.331859999999999</v>
      </c>
    </row>
    <row r="18495" spans="2:3" ht="18">
      <c r="B18495" s="51">
        <v>16.908999999999999</v>
      </c>
      <c r="C18495" s="52">
        <v>24.327719999999999</v>
      </c>
    </row>
    <row r="18496" spans="2:3" ht="18">
      <c r="B18496" s="51">
        <v>16.91</v>
      </c>
      <c r="C18496" s="52">
        <v>24.323049999999999</v>
      </c>
    </row>
    <row r="18497" spans="2:3" ht="18">
      <c r="B18497" s="51">
        <v>16.911000000000001</v>
      </c>
      <c r="C18497" s="52">
        <v>24.318370000000002</v>
      </c>
    </row>
    <row r="18498" spans="2:3" ht="18">
      <c r="B18498" s="51">
        <v>16.911999999999999</v>
      </c>
      <c r="C18498" s="52">
        <v>24.31448</v>
      </c>
    </row>
    <row r="18499" spans="2:3" ht="18">
      <c r="B18499" s="51">
        <v>16.913</v>
      </c>
      <c r="C18499" s="52">
        <v>24.309270000000001</v>
      </c>
    </row>
    <row r="18500" spans="2:3" ht="18">
      <c r="B18500" s="51">
        <v>16.914000000000001</v>
      </c>
      <c r="C18500" s="52">
        <v>24.30301</v>
      </c>
    </row>
    <row r="18501" spans="2:3" ht="18">
      <c r="B18501" s="51">
        <v>16.914000000000001</v>
      </c>
      <c r="C18501" s="52">
        <v>24.298369999999998</v>
      </c>
    </row>
    <row r="18502" spans="2:3" ht="18">
      <c r="B18502" s="51">
        <v>16.914999999999999</v>
      </c>
      <c r="C18502" s="52">
        <v>24.29439</v>
      </c>
    </row>
    <row r="18503" spans="2:3" ht="18">
      <c r="B18503" s="51">
        <v>16.916</v>
      </c>
      <c r="C18503" s="52">
        <v>24.28951</v>
      </c>
    </row>
    <row r="18504" spans="2:3" ht="18">
      <c r="B18504" s="51">
        <v>16.917000000000002</v>
      </c>
      <c r="C18504" s="52">
        <v>24.284320000000001</v>
      </c>
    </row>
    <row r="18505" spans="2:3" ht="18">
      <c r="B18505" s="51">
        <v>16.917999999999999</v>
      </c>
      <c r="C18505" s="52">
        <v>24.279620000000001</v>
      </c>
    </row>
    <row r="18506" spans="2:3" ht="18">
      <c r="B18506" s="51">
        <v>16.919</v>
      </c>
      <c r="C18506" s="52">
        <v>24.275230000000001</v>
      </c>
    </row>
    <row r="18507" spans="2:3" ht="18">
      <c r="B18507" s="51">
        <v>16.920000000000002</v>
      </c>
      <c r="C18507" s="52">
        <v>24.27026</v>
      </c>
    </row>
    <row r="18508" spans="2:3" ht="18">
      <c r="B18508" s="51">
        <v>16.920999999999999</v>
      </c>
      <c r="C18508" s="52">
        <v>24.265609999999999</v>
      </c>
    </row>
    <row r="18509" spans="2:3" ht="18">
      <c r="B18509" s="51">
        <v>16.922000000000001</v>
      </c>
      <c r="C18509" s="52">
        <v>24.261389999999999</v>
      </c>
    </row>
    <row r="18510" spans="2:3" ht="18">
      <c r="B18510" s="51">
        <v>16.922999999999998</v>
      </c>
      <c r="C18510" s="52">
        <v>24.256509999999999</v>
      </c>
    </row>
    <row r="18511" spans="2:3" ht="18">
      <c r="B18511" s="51">
        <v>16.923999999999999</v>
      </c>
      <c r="C18511" s="52">
        <v>24.25132</v>
      </c>
    </row>
    <row r="18512" spans="2:3" ht="18">
      <c r="B18512" s="51">
        <v>16.923999999999999</v>
      </c>
      <c r="C18512" s="52">
        <v>24.246639999999999</v>
      </c>
    </row>
    <row r="18513" spans="2:3" ht="18">
      <c r="B18513" s="51">
        <v>16.925000000000001</v>
      </c>
      <c r="C18513" s="52">
        <v>24.242139999999999</v>
      </c>
    </row>
    <row r="18514" spans="2:3" ht="18">
      <c r="B18514" s="51">
        <v>16.925999999999998</v>
      </c>
      <c r="C18514" s="52">
        <v>24.236840000000001</v>
      </c>
    </row>
    <row r="18515" spans="2:3" ht="18">
      <c r="B18515" s="51">
        <v>16.927</v>
      </c>
      <c r="C18515" s="52">
        <v>24.232489999999999</v>
      </c>
    </row>
    <row r="18516" spans="2:3" ht="18">
      <c r="B18516" s="51">
        <v>16.928000000000001</v>
      </c>
      <c r="C18516" s="52">
        <v>24.228619999999999</v>
      </c>
    </row>
    <row r="18517" spans="2:3" ht="18">
      <c r="B18517" s="51">
        <v>16.928999999999998</v>
      </c>
      <c r="C18517" s="52">
        <v>24.22381</v>
      </c>
    </row>
    <row r="18518" spans="2:3" ht="18">
      <c r="B18518" s="51">
        <v>16.93</v>
      </c>
      <c r="C18518" s="52">
        <v>24.21904</v>
      </c>
    </row>
    <row r="18519" spans="2:3" ht="18">
      <c r="B18519" s="51">
        <v>16.931000000000001</v>
      </c>
      <c r="C18519" s="52">
        <v>24.21499</v>
      </c>
    </row>
    <row r="18520" spans="2:3" ht="18">
      <c r="B18520" s="51">
        <v>16.931999999999999</v>
      </c>
      <c r="C18520" s="52">
        <v>24.21088</v>
      </c>
    </row>
    <row r="18521" spans="2:3" ht="18">
      <c r="B18521" s="51">
        <v>16.933</v>
      </c>
      <c r="C18521" s="52">
        <v>24.205960000000001</v>
      </c>
    </row>
    <row r="18522" spans="2:3" ht="18">
      <c r="B18522" s="51">
        <v>16.934000000000001</v>
      </c>
      <c r="C18522" s="52">
        <v>24.20168</v>
      </c>
    </row>
    <row r="18523" spans="2:3" ht="18">
      <c r="B18523" s="51">
        <v>16.934999999999999</v>
      </c>
      <c r="C18523" s="52">
        <v>24.19755</v>
      </c>
    </row>
    <row r="18524" spans="2:3" ht="18">
      <c r="B18524" s="51">
        <v>16.934999999999999</v>
      </c>
      <c r="C18524" s="52">
        <v>24.192990000000002</v>
      </c>
    </row>
    <row r="18525" spans="2:3" ht="18">
      <c r="B18525" s="51">
        <v>16.936</v>
      </c>
      <c r="C18525" s="52">
        <v>24.188130000000001</v>
      </c>
    </row>
    <row r="18526" spans="2:3" ht="18">
      <c r="B18526" s="51">
        <v>16.937000000000001</v>
      </c>
      <c r="C18526" s="52">
        <v>24.182970000000001</v>
      </c>
    </row>
    <row r="18527" spans="2:3" ht="18">
      <c r="B18527" s="51">
        <v>16.937999999999999</v>
      </c>
      <c r="C18527" s="52">
        <v>24.178159999999998</v>
      </c>
    </row>
    <row r="18528" spans="2:3" ht="18">
      <c r="B18528" s="51">
        <v>16.939</v>
      </c>
      <c r="C18528" s="52">
        <v>24.173400000000001</v>
      </c>
    </row>
    <row r="18529" spans="2:3" ht="18">
      <c r="B18529" s="51">
        <v>16.940000000000001</v>
      </c>
      <c r="C18529" s="52">
        <v>24.169119999999999</v>
      </c>
    </row>
    <row r="18530" spans="2:3" ht="18">
      <c r="B18530" s="51">
        <v>16.940999999999999</v>
      </c>
      <c r="C18530" s="52">
        <v>24.16385</v>
      </c>
    </row>
    <row r="18531" spans="2:3" ht="18">
      <c r="B18531" s="51">
        <v>16.942</v>
      </c>
      <c r="C18531" s="52">
        <v>24.15774</v>
      </c>
    </row>
    <row r="18532" spans="2:3" ht="18">
      <c r="B18532" s="51">
        <v>16.943000000000001</v>
      </c>
      <c r="C18532" s="52">
        <v>24.151319999999998</v>
      </c>
    </row>
    <row r="18533" spans="2:3" ht="18">
      <c r="B18533" s="51">
        <v>16.943999999999999</v>
      </c>
      <c r="C18533" s="52">
        <v>24.145409999999998</v>
      </c>
    </row>
    <row r="18534" spans="2:3" ht="18">
      <c r="B18534" s="51">
        <v>16.945</v>
      </c>
      <c r="C18534" s="52">
        <v>24.139250000000001</v>
      </c>
    </row>
    <row r="18535" spans="2:3" ht="18">
      <c r="B18535" s="51">
        <v>16.946000000000002</v>
      </c>
      <c r="C18535" s="52">
        <v>24.132400000000001</v>
      </c>
    </row>
    <row r="18536" spans="2:3" ht="18">
      <c r="B18536" s="51">
        <v>16.946000000000002</v>
      </c>
      <c r="C18536" s="52">
        <v>24.124500000000001</v>
      </c>
    </row>
    <row r="18537" spans="2:3" ht="18">
      <c r="B18537" s="51">
        <v>16.946999999999999</v>
      </c>
      <c r="C18537" s="52">
        <v>24.116679999999999</v>
      </c>
    </row>
    <row r="18538" spans="2:3" ht="18">
      <c r="B18538" s="51">
        <v>16.948</v>
      </c>
      <c r="C18538" s="52">
        <v>24.108969999999999</v>
      </c>
    </row>
    <row r="18539" spans="2:3" ht="18">
      <c r="B18539" s="51">
        <v>16.949000000000002</v>
      </c>
      <c r="C18539" s="52">
        <v>24.101320000000001</v>
      </c>
    </row>
    <row r="18540" spans="2:3" ht="18">
      <c r="B18540" s="51">
        <v>16.95</v>
      </c>
      <c r="C18540" s="52">
        <v>24.093630000000001</v>
      </c>
    </row>
    <row r="18541" spans="2:3" ht="18">
      <c r="B18541" s="51">
        <v>16.951000000000001</v>
      </c>
      <c r="C18541" s="52">
        <v>24.086580000000001</v>
      </c>
    </row>
    <row r="18542" spans="2:3" ht="18">
      <c r="B18542" s="51">
        <v>16.952000000000002</v>
      </c>
      <c r="C18542" s="52">
        <v>24.079070000000002</v>
      </c>
    </row>
    <row r="18543" spans="2:3" ht="18">
      <c r="B18543" s="51">
        <v>16.952999999999999</v>
      </c>
      <c r="C18543" s="52">
        <v>24.07086</v>
      </c>
    </row>
    <row r="18544" spans="2:3" ht="18">
      <c r="B18544" s="51">
        <v>16.954000000000001</v>
      </c>
      <c r="C18544" s="52">
        <v>24.062090000000001</v>
      </c>
    </row>
    <row r="18545" spans="2:3" ht="18">
      <c r="B18545" s="51">
        <v>16.954999999999998</v>
      </c>
      <c r="C18545" s="52">
        <v>24.054320000000001</v>
      </c>
    </row>
    <row r="18546" spans="2:3" ht="18">
      <c r="B18546" s="51">
        <v>16.956</v>
      </c>
      <c r="C18546" s="52">
        <v>24.047070000000001</v>
      </c>
    </row>
    <row r="18547" spans="2:3" ht="18">
      <c r="B18547" s="51">
        <v>16.956</v>
      </c>
      <c r="C18547" s="52">
        <v>24.039090000000002</v>
      </c>
    </row>
    <row r="18548" spans="2:3" ht="18">
      <c r="B18548" s="51">
        <v>16.957000000000001</v>
      </c>
      <c r="C18548" s="52">
        <v>24.030799999999999</v>
      </c>
    </row>
    <row r="18549" spans="2:3" ht="18">
      <c r="B18549" s="51">
        <v>16.957999999999998</v>
      </c>
      <c r="C18549" s="52">
        <v>24.023240000000001</v>
      </c>
    </row>
    <row r="18550" spans="2:3" ht="18">
      <c r="B18550" s="51">
        <v>16.959</v>
      </c>
      <c r="C18550" s="52">
        <v>24.01641</v>
      </c>
    </row>
    <row r="18551" spans="2:3" ht="18">
      <c r="B18551" s="51">
        <v>16.96</v>
      </c>
      <c r="C18551" s="52">
        <v>24.008929999999999</v>
      </c>
    </row>
    <row r="18552" spans="2:3" ht="18">
      <c r="B18552" s="51">
        <v>16.960999999999999</v>
      </c>
      <c r="C18552" s="52">
        <v>24.00104</v>
      </c>
    </row>
    <row r="18553" spans="2:3" ht="18">
      <c r="B18553" s="51">
        <v>16.962</v>
      </c>
      <c r="C18553" s="52">
        <v>23.994309999999999</v>
      </c>
    </row>
    <row r="18554" spans="2:3" ht="18">
      <c r="B18554" s="51">
        <v>16.963000000000001</v>
      </c>
      <c r="C18554" s="52">
        <v>23.987220000000001</v>
      </c>
    </row>
    <row r="18555" spans="2:3" ht="18">
      <c r="B18555" s="51">
        <v>16.963999999999999</v>
      </c>
      <c r="C18555" s="52">
        <v>23.97936</v>
      </c>
    </row>
    <row r="18556" spans="2:3" ht="18">
      <c r="B18556" s="51">
        <v>16.965</v>
      </c>
      <c r="C18556" s="52">
        <v>23.971160000000001</v>
      </c>
    </row>
    <row r="18557" spans="2:3" ht="18">
      <c r="B18557" s="51">
        <v>16.966000000000001</v>
      </c>
      <c r="C18557" s="52">
        <v>23.962800000000001</v>
      </c>
    </row>
    <row r="18558" spans="2:3" ht="18">
      <c r="B18558" s="51">
        <v>16.966999999999999</v>
      </c>
      <c r="C18558" s="52">
        <v>23.954719999999998</v>
      </c>
    </row>
    <row r="18559" spans="2:3" ht="18">
      <c r="B18559" s="51">
        <v>16.966999999999999</v>
      </c>
      <c r="C18559" s="52">
        <v>23.94669</v>
      </c>
    </row>
    <row r="18560" spans="2:3" ht="18">
      <c r="B18560" s="51">
        <v>16.968</v>
      </c>
      <c r="C18560" s="52">
        <v>23.93881</v>
      </c>
    </row>
    <row r="18561" spans="2:3" ht="18">
      <c r="B18561" s="51">
        <v>16.969000000000001</v>
      </c>
      <c r="C18561" s="52">
        <v>23.931059999999999</v>
      </c>
    </row>
    <row r="18562" spans="2:3" ht="18">
      <c r="B18562" s="51">
        <v>16.97</v>
      </c>
      <c r="C18562" s="52">
        <v>23.92296</v>
      </c>
    </row>
    <row r="18563" spans="2:3" ht="18">
      <c r="B18563" s="51">
        <v>16.971</v>
      </c>
      <c r="C18563" s="52">
        <v>23.914950000000001</v>
      </c>
    </row>
    <row r="18564" spans="2:3" ht="18">
      <c r="B18564" s="51">
        <v>16.972000000000001</v>
      </c>
      <c r="C18564" s="52">
        <v>23.907419999999998</v>
      </c>
    </row>
    <row r="18565" spans="2:3" ht="18">
      <c r="B18565" s="51">
        <v>16.972999999999999</v>
      </c>
      <c r="C18565" s="52">
        <v>23.89949</v>
      </c>
    </row>
    <row r="18566" spans="2:3" ht="18">
      <c r="B18566" s="51">
        <v>16.974</v>
      </c>
      <c r="C18566" s="52">
        <v>23.89115</v>
      </c>
    </row>
    <row r="18567" spans="2:3" ht="18">
      <c r="B18567" s="51">
        <v>16.975000000000001</v>
      </c>
      <c r="C18567" s="52">
        <v>23.88353</v>
      </c>
    </row>
    <row r="18568" spans="2:3" ht="18">
      <c r="B18568" s="51">
        <v>16.975999999999999</v>
      </c>
      <c r="C18568" s="52">
        <v>23.87622</v>
      </c>
    </row>
    <row r="18569" spans="2:3" ht="18">
      <c r="B18569" s="51">
        <v>16.977</v>
      </c>
      <c r="C18569" s="52">
        <v>23.868269999999999</v>
      </c>
    </row>
    <row r="18570" spans="2:3" ht="18">
      <c r="B18570" s="51">
        <v>16.978000000000002</v>
      </c>
      <c r="C18570" s="52">
        <v>23.859719999999999</v>
      </c>
    </row>
    <row r="18571" spans="2:3" ht="18">
      <c r="B18571" s="51">
        <v>16.978000000000002</v>
      </c>
      <c r="C18571" s="52">
        <v>23.851800000000001</v>
      </c>
    </row>
    <row r="18572" spans="2:3" ht="18">
      <c r="B18572" s="51">
        <v>16.978999999999999</v>
      </c>
      <c r="C18572" s="52">
        <v>23.844380000000001</v>
      </c>
    </row>
    <row r="18573" spans="2:3" ht="18">
      <c r="B18573" s="51">
        <v>16.98</v>
      </c>
      <c r="C18573" s="52">
        <v>23.836179999999999</v>
      </c>
    </row>
    <row r="18574" spans="2:3" ht="18">
      <c r="B18574" s="51">
        <v>16.981000000000002</v>
      </c>
      <c r="C18574" s="52">
        <v>23.827570000000001</v>
      </c>
    </row>
    <row r="18575" spans="2:3" ht="18">
      <c r="B18575" s="51">
        <v>16.981999999999999</v>
      </c>
      <c r="C18575" s="52">
        <v>23.81869</v>
      </c>
    </row>
    <row r="18576" spans="2:3" ht="18">
      <c r="B18576" s="51">
        <v>16.983000000000001</v>
      </c>
      <c r="C18576" s="52">
        <v>23.81024</v>
      </c>
    </row>
    <row r="18577" spans="2:3" ht="18">
      <c r="B18577" s="51">
        <v>16.984000000000002</v>
      </c>
      <c r="C18577" s="52">
        <v>23.8019</v>
      </c>
    </row>
    <row r="18578" spans="2:3" ht="18">
      <c r="B18578" s="51">
        <v>16.984999999999999</v>
      </c>
      <c r="C18578" s="52">
        <v>23.79345</v>
      </c>
    </row>
    <row r="18579" spans="2:3" ht="18">
      <c r="B18579" s="51">
        <v>16.986000000000001</v>
      </c>
      <c r="C18579" s="52">
        <v>23.78482</v>
      </c>
    </row>
    <row r="18580" spans="2:3" ht="18">
      <c r="B18580" s="51">
        <v>16.986999999999998</v>
      </c>
      <c r="C18580" s="52">
        <v>23.776319999999998</v>
      </c>
    </row>
    <row r="18581" spans="2:3" ht="18">
      <c r="B18581" s="51">
        <v>16.988</v>
      </c>
      <c r="C18581" s="52">
        <v>23.768519999999999</v>
      </c>
    </row>
    <row r="18582" spans="2:3" ht="18">
      <c r="B18582" s="51">
        <v>16.988</v>
      </c>
      <c r="C18582" s="52">
        <v>23.760670000000001</v>
      </c>
    </row>
    <row r="18583" spans="2:3" ht="18">
      <c r="B18583" s="51">
        <v>16.989000000000001</v>
      </c>
      <c r="C18583" s="52">
        <v>23.752020000000002</v>
      </c>
    </row>
    <row r="18584" spans="2:3" ht="18">
      <c r="B18584" s="51">
        <v>16.989999999999998</v>
      </c>
      <c r="C18584" s="52">
        <v>23.74268</v>
      </c>
    </row>
    <row r="18585" spans="2:3" ht="18">
      <c r="B18585" s="51">
        <v>16.991</v>
      </c>
      <c r="C18585" s="52">
        <v>23.73423</v>
      </c>
    </row>
    <row r="18586" spans="2:3" ht="18">
      <c r="B18586" s="51">
        <v>16.992000000000001</v>
      </c>
      <c r="C18586" s="52">
        <v>23.726410000000001</v>
      </c>
    </row>
    <row r="18587" spans="2:3" ht="18">
      <c r="B18587" s="51">
        <v>16.992999999999999</v>
      </c>
      <c r="C18587" s="52">
        <v>23.718340000000001</v>
      </c>
    </row>
    <row r="18588" spans="2:3" ht="18">
      <c r="B18588" s="51">
        <v>16.994</v>
      </c>
      <c r="C18588" s="52">
        <v>23.710819999999998</v>
      </c>
    </row>
    <row r="18589" spans="2:3" ht="18">
      <c r="B18589" s="51">
        <v>16.995000000000001</v>
      </c>
      <c r="C18589" s="52">
        <v>23.703040000000001</v>
      </c>
    </row>
    <row r="18590" spans="2:3" ht="18">
      <c r="B18590" s="51">
        <v>16.995999999999999</v>
      </c>
      <c r="C18590" s="52">
        <v>23.694379999999999</v>
      </c>
    </row>
    <row r="18591" spans="2:3" ht="18">
      <c r="B18591" s="51">
        <v>16.997</v>
      </c>
      <c r="C18591" s="52">
        <v>23.685120000000001</v>
      </c>
    </row>
    <row r="18592" spans="2:3" ht="18">
      <c r="B18592" s="51">
        <v>16.998000000000001</v>
      </c>
      <c r="C18592" s="52">
        <v>23.675630000000002</v>
      </c>
    </row>
    <row r="18593" spans="2:3" ht="18">
      <c r="B18593" s="51">
        <v>16.998999999999999</v>
      </c>
      <c r="C18593" s="52">
        <v>23.666979999999999</v>
      </c>
    </row>
    <row r="18594" spans="2:3" ht="18">
      <c r="B18594" s="51">
        <v>16.998999999999999</v>
      </c>
      <c r="C18594" s="52">
        <v>23.658349999999999</v>
      </c>
    </row>
    <row r="18595" spans="2:3" ht="18">
      <c r="B18595" s="51">
        <v>17</v>
      </c>
      <c r="C18595" s="52">
        <v>23.649090000000001</v>
      </c>
    </row>
    <row r="18596" spans="2:3" ht="18">
      <c r="B18596" s="51">
        <v>17.001000000000001</v>
      </c>
      <c r="C18596" s="52">
        <v>23.638909999999999</v>
      </c>
    </row>
    <row r="18597" spans="2:3" ht="18">
      <c r="B18597" s="51">
        <v>17.001999999999999</v>
      </c>
      <c r="C18597" s="52">
        <v>23.628779999999999</v>
      </c>
    </row>
    <row r="18598" spans="2:3" ht="18">
      <c r="B18598" s="51">
        <v>17.003</v>
      </c>
      <c r="C18598" s="52">
        <v>23.620010000000001</v>
      </c>
    </row>
    <row r="18599" spans="2:3" ht="18">
      <c r="B18599" s="51">
        <v>17.004000000000001</v>
      </c>
      <c r="C18599" s="52">
        <v>23.611930000000001</v>
      </c>
    </row>
    <row r="18600" spans="2:3" ht="18">
      <c r="B18600" s="51">
        <v>17.004999999999999</v>
      </c>
      <c r="C18600" s="52">
        <v>23.603470000000002</v>
      </c>
    </row>
    <row r="18601" spans="2:3" ht="18">
      <c r="B18601" s="51">
        <v>17.006</v>
      </c>
      <c r="C18601" s="52">
        <v>23.594719999999999</v>
      </c>
    </row>
    <row r="18602" spans="2:3" ht="18">
      <c r="B18602" s="51">
        <v>17.007000000000001</v>
      </c>
      <c r="C18602" s="52">
        <v>23.58567</v>
      </c>
    </row>
    <row r="18603" spans="2:3" ht="18">
      <c r="B18603" s="51">
        <v>17.007999999999999</v>
      </c>
      <c r="C18603" s="52">
        <v>23.576260000000001</v>
      </c>
    </row>
    <row r="18604" spans="2:3" ht="18">
      <c r="B18604" s="51">
        <v>17.009</v>
      </c>
      <c r="C18604" s="52">
        <v>23.56709</v>
      </c>
    </row>
    <row r="18605" spans="2:3" ht="18">
      <c r="B18605" s="51">
        <v>17.010000000000002</v>
      </c>
      <c r="C18605" s="52">
        <v>23.558540000000001</v>
      </c>
    </row>
    <row r="18606" spans="2:3" ht="18">
      <c r="B18606" s="51">
        <v>17.010000000000002</v>
      </c>
      <c r="C18606" s="52">
        <v>23.549779999999998</v>
      </c>
    </row>
    <row r="18607" spans="2:3" ht="18">
      <c r="B18607" s="51">
        <v>17.010999999999999</v>
      </c>
      <c r="C18607" s="52">
        <v>23.54139</v>
      </c>
    </row>
    <row r="18608" spans="2:3" ht="18">
      <c r="B18608" s="51">
        <v>17.012</v>
      </c>
      <c r="C18608" s="52">
        <v>23.53312</v>
      </c>
    </row>
    <row r="18609" spans="2:3" ht="18">
      <c r="B18609" s="51">
        <v>17.013000000000002</v>
      </c>
      <c r="C18609" s="52">
        <v>23.52394</v>
      </c>
    </row>
    <row r="18610" spans="2:3" ht="18">
      <c r="B18610" s="51">
        <v>17.013999999999999</v>
      </c>
      <c r="C18610" s="52">
        <v>23.514569999999999</v>
      </c>
    </row>
    <row r="18611" spans="2:3" ht="18">
      <c r="B18611" s="51">
        <v>17.015000000000001</v>
      </c>
      <c r="C18611" s="52">
        <v>23.505379999999999</v>
      </c>
    </row>
    <row r="18612" spans="2:3" ht="18">
      <c r="B18612" s="51">
        <v>17.015999999999998</v>
      </c>
      <c r="C18612" s="52">
        <v>23.496870000000001</v>
      </c>
    </row>
    <row r="18613" spans="2:3" ht="18">
      <c r="B18613" s="51">
        <v>17.016999999999999</v>
      </c>
      <c r="C18613" s="52">
        <v>23.488209999999999</v>
      </c>
    </row>
    <row r="18614" spans="2:3" ht="18">
      <c r="B18614" s="51">
        <v>17.018000000000001</v>
      </c>
      <c r="C18614" s="52">
        <v>23.479199999999999</v>
      </c>
    </row>
    <row r="18615" spans="2:3" ht="18">
      <c r="B18615" s="51">
        <v>17.018999999999998</v>
      </c>
      <c r="C18615" s="52">
        <v>23.46997</v>
      </c>
    </row>
    <row r="18616" spans="2:3" ht="18">
      <c r="B18616" s="51">
        <v>17.02</v>
      </c>
      <c r="C18616" s="52">
        <v>23.460560000000001</v>
      </c>
    </row>
    <row r="18617" spans="2:3" ht="18">
      <c r="B18617" s="51">
        <v>17.02</v>
      </c>
      <c r="C18617" s="52">
        <v>23.450669999999999</v>
      </c>
    </row>
    <row r="18618" spans="2:3" ht="18">
      <c r="B18618" s="51">
        <v>17.021000000000001</v>
      </c>
      <c r="C18618" s="52">
        <v>23.440570000000001</v>
      </c>
    </row>
    <row r="18619" spans="2:3" ht="18">
      <c r="B18619" s="51">
        <v>17.021999999999998</v>
      </c>
      <c r="C18619" s="52">
        <v>23.43028</v>
      </c>
    </row>
    <row r="18620" spans="2:3" ht="18">
      <c r="B18620" s="51">
        <v>17.023</v>
      </c>
      <c r="C18620" s="52">
        <v>23.420780000000001</v>
      </c>
    </row>
    <row r="18621" spans="2:3" ht="18">
      <c r="B18621" s="51">
        <v>17.024000000000001</v>
      </c>
      <c r="C18621" s="52">
        <v>23.41131</v>
      </c>
    </row>
    <row r="18622" spans="2:3" ht="18">
      <c r="B18622" s="51">
        <v>17.024999999999999</v>
      </c>
      <c r="C18622" s="52">
        <v>23.401109999999999</v>
      </c>
    </row>
    <row r="18623" spans="2:3" ht="18">
      <c r="B18623" s="51">
        <v>17.026</v>
      </c>
      <c r="C18623" s="52">
        <v>23.39106</v>
      </c>
    </row>
    <row r="18624" spans="2:3" ht="18">
      <c r="B18624" s="51">
        <v>17.027000000000001</v>
      </c>
      <c r="C18624" s="52">
        <v>23.381779999999999</v>
      </c>
    </row>
    <row r="18625" spans="2:3" ht="18">
      <c r="B18625" s="51">
        <v>17.027999999999999</v>
      </c>
      <c r="C18625" s="52">
        <v>23.371949999999998</v>
      </c>
    </row>
    <row r="18626" spans="2:3" ht="18">
      <c r="B18626" s="51">
        <v>17.029</v>
      </c>
      <c r="C18626" s="52">
        <v>23.361640000000001</v>
      </c>
    </row>
    <row r="18627" spans="2:3" ht="18">
      <c r="B18627" s="51">
        <v>17.03</v>
      </c>
      <c r="C18627" s="52">
        <v>23.351220000000001</v>
      </c>
    </row>
    <row r="18628" spans="2:3" ht="18">
      <c r="B18628" s="51">
        <v>17.030999999999999</v>
      </c>
      <c r="C18628" s="52">
        <v>23.341249999999999</v>
      </c>
    </row>
    <row r="18629" spans="2:3" ht="18">
      <c r="B18629" s="51">
        <v>17.030999999999999</v>
      </c>
      <c r="C18629" s="52">
        <v>23.330549999999999</v>
      </c>
    </row>
    <row r="18630" spans="2:3" ht="18">
      <c r="B18630" s="51">
        <v>17.032</v>
      </c>
      <c r="C18630" s="52">
        <v>23.31992</v>
      </c>
    </row>
    <row r="18631" spans="2:3" ht="18">
      <c r="B18631" s="51">
        <v>17.033000000000001</v>
      </c>
      <c r="C18631" s="52">
        <v>23.309979999999999</v>
      </c>
    </row>
    <row r="18632" spans="2:3" ht="18">
      <c r="B18632" s="51">
        <v>17.033999999999999</v>
      </c>
      <c r="C18632" s="52">
        <v>23.299440000000001</v>
      </c>
    </row>
    <row r="18633" spans="2:3" ht="18">
      <c r="B18633" s="51">
        <v>17.035</v>
      </c>
      <c r="C18633" s="52">
        <v>23.289400000000001</v>
      </c>
    </row>
    <row r="18634" spans="2:3" ht="18">
      <c r="B18634" s="51">
        <v>17.036000000000001</v>
      </c>
      <c r="C18634" s="52">
        <v>23.279610000000002</v>
      </c>
    </row>
    <row r="18635" spans="2:3" ht="18">
      <c r="B18635" s="51">
        <v>17.036999999999999</v>
      </c>
      <c r="C18635" s="52">
        <v>23.269069999999999</v>
      </c>
    </row>
    <row r="18636" spans="2:3" ht="18">
      <c r="B18636" s="51">
        <v>17.038</v>
      </c>
      <c r="C18636" s="52">
        <v>23.257899999999999</v>
      </c>
    </row>
    <row r="18637" spans="2:3" ht="18">
      <c r="B18637" s="51">
        <v>17.039000000000001</v>
      </c>
      <c r="C18637" s="52">
        <v>23.246939999999999</v>
      </c>
    </row>
    <row r="18638" spans="2:3" ht="18">
      <c r="B18638" s="51">
        <v>17.04</v>
      </c>
      <c r="C18638" s="52">
        <v>23.235990000000001</v>
      </c>
    </row>
    <row r="18639" spans="2:3" ht="18">
      <c r="B18639" s="51">
        <v>17.041</v>
      </c>
      <c r="C18639" s="52">
        <v>23.224900000000002</v>
      </c>
    </row>
    <row r="18640" spans="2:3" ht="18">
      <c r="B18640" s="51">
        <v>17.042000000000002</v>
      </c>
      <c r="C18640" s="52">
        <v>23.214749999999999</v>
      </c>
    </row>
    <row r="18641" spans="2:3" ht="18">
      <c r="B18641" s="51">
        <v>17.042000000000002</v>
      </c>
      <c r="C18641" s="52">
        <v>23.205020000000001</v>
      </c>
    </row>
    <row r="18642" spans="2:3" ht="18">
      <c r="B18642" s="51">
        <v>17.042999999999999</v>
      </c>
      <c r="C18642" s="52">
        <v>23.195060000000002</v>
      </c>
    </row>
    <row r="18643" spans="2:3" ht="18">
      <c r="B18643" s="51">
        <v>17.044</v>
      </c>
      <c r="C18643" s="52">
        <v>23.184699999999999</v>
      </c>
    </row>
    <row r="18644" spans="2:3" ht="18">
      <c r="B18644" s="51">
        <v>17.045000000000002</v>
      </c>
      <c r="C18644" s="52">
        <v>23.17465</v>
      </c>
    </row>
    <row r="18645" spans="2:3" ht="18">
      <c r="B18645" s="51">
        <v>17.045999999999999</v>
      </c>
      <c r="C18645" s="52">
        <v>23.164459999999998</v>
      </c>
    </row>
    <row r="18646" spans="2:3" ht="18">
      <c r="B18646" s="51">
        <v>17.047000000000001</v>
      </c>
      <c r="C18646" s="52">
        <v>23.154129999999999</v>
      </c>
    </row>
    <row r="18647" spans="2:3" ht="18">
      <c r="B18647" s="51">
        <v>17.047999999999998</v>
      </c>
      <c r="C18647" s="52">
        <v>23.143630000000002</v>
      </c>
    </row>
    <row r="18648" spans="2:3" ht="18">
      <c r="B18648" s="51">
        <v>17.048999999999999</v>
      </c>
      <c r="C18648" s="52">
        <v>23.132930000000002</v>
      </c>
    </row>
    <row r="18649" spans="2:3" ht="18">
      <c r="B18649" s="51">
        <v>17.05</v>
      </c>
      <c r="C18649" s="52">
        <v>23.12228</v>
      </c>
    </row>
    <row r="18650" spans="2:3" ht="18">
      <c r="B18650" s="51">
        <v>17.050999999999998</v>
      </c>
      <c r="C18650" s="52">
        <v>23.111529999999998</v>
      </c>
    </row>
    <row r="18651" spans="2:3" ht="18">
      <c r="B18651" s="51">
        <v>17.052</v>
      </c>
      <c r="C18651" s="52">
        <v>23.101209999999998</v>
      </c>
    </row>
    <row r="18652" spans="2:3" ht="18">
      <c r="B18652" s="51">
        <v>17.052</v>
      </c>
      <c r="C18652" s="52">
        <v>23.091229999999999</v>
      </c>
    </row>
    <row r="18653" spans="2:3" ht="18">
      <c r="B18653" s="51">
        <v>17.053000000000001</v>
      </c>
      <c r="C18653" s="52">
        <v>23.08062</v>
      </c>
    </row>
    <row r="18654" spans="2:3" ht="18">
      <c r="B18654" s="51">
        <v>17.053999999999998</v>
      </c>
      <c r="C18654" s="52">
        <v>23.069410000000001</v>
      </c>
    </row>
    <row r="18655" spans="2:3" ht="18">
      <c r="B18655" s="51">
        <v>17.055</v>
      </c>
      <c r="C18655" s="52">
        <v>23.057980000000001</v>
      </c>
    </row>
    <row r="18656" spans="2:3" ht="18">
      <c r="B18656" s="51">
        <v>17.056000000000001</v>
      </c>
      <c r="C18656" s="52">
        <v>23.0471</v>
      </c>
    </row>
    <row r="18657" spans="2:3" ht="18">
      <c r="B18657" s="51">
        <v>17.056999999999999</v>
      </c>
      <c r="C18657" s="52">
        <v>23.036370000000002</v>
      </c>
    </row>
    <row r="18658" spans="2:3" ht="18">
      <c r="B18658" s="51">
        <v>17.058</v>
      </c>
      <c r="C18658" s="52">
        <v>23.025790000000001</v>
      </c>
    </row>
    <row r="18659" spans="2:3" ht="18">
      <c r="B18659" s="51">
        <v>17.059000000000001</v>
      </c>
      <c r="C18659" s="52">
        <v>23.01512</v>
      </c>
    </row>
    <row r="18660" spans="2:3" ht="18">
      <c r="B18660" s="51">
        <v>17.059999999999999</v>
      </c>
      <c r="C18660" s="52">
        <v>23.00423</v>
      </c>
    </row>
    <row r="18661" spans="2:3" ht="18">
      <c r="B18661" s="51">
        <v>17.061</v>
      </c>
      <c r="C18661" s="52">
        <v>22.993279999999999</v>
      </c>
    </row>
    <row r="18662" spans="2:3" ht="18">
      <c r="B18662" s="51">
        <v>17.062000000000001</v>
      </c>
      <c r="C18662" s="52">
        <v>22.98141</v>
      </c>
    </row>
    <row r="18663" spans="2:3" ht="18">
      <c r="B18663" s="51">
        <v>17.062999999999999</v>
      </c>
      <c r="C18663" s="52">
        <v>22.9696</v>
      </c>
    </row>
    <row r="18664" spans="2:3" ht="18">
      <c r="B18664" s="51">
        <v>17.062999999999999</v>
      </c>
      <c r="C18664" s="52">
        <v>22.95795</v>
      </c>
    </row>
    <row r="18665" spans="2:3" ht="18">
      <c r="B18665" s="51">
        <v>17.064</v>
      </c>
      <c r="C18665" s="52">
        <v>22.946999999999999</v>
      </c>
    </row>
    <row r="18666" spans="2:3" ht="18">
      <c r="B18666" s="51">
        <v>17.065000000000001</v>
      </c>
      <c r="C18666" s="52">
        <v>22.937110000000001</v>
      </c>
    </row>
    <row r="18667" spans="2:3" ht="18">
      <c r="B18667" s="51">
        <v>17.065999999999999</v>
      </c>
      <c r="C18667" s="52">
        <v>22.927849999999999</v>
      </c>
    </row>
    <row r="18668" spans="2:3" ht="18">
      <c r="B18668" s="51">
        <v>17.067</v>
      </c>
      <c r="C18668" s="52">
        <v>22.917459999999998</v>
      </c>
    </row>
    <row r="18669" spans="2:3" ht="18">
      <c r="B18669" s="51">
        <v>17.068000000000001</v>
      </c>
      <c r="C18669" s="52">
        <v>22.907070000000001</v>
      </c>
    </row>
    <row r="18670" spans="2:3" ht="18">
      <c r="B18670" s="51">
        <v>17.068999999999999</v>
      </c>
      <c r="C18670" s="52">
        <v>22.896889999999999</v>
      </c>
    </row>
    <row r="18671" spans="2:3" ht="18">
      <c r="B18671" s="51">
        <v>17.07</v>
      </c>
      <c r="C18671" s="52">
        <v>22.886140000000001</v>
      </c>
    </row>
    <row r="18672" spans="2:3" ht="18">
      <c r="B18672" s="51">
        <v>17.071000000000002</v>
      </c>
      <c r="C18672" s="52">
        <v>22.875219999999999</v>
      </c>
    </row>
    <row r="18673" spans="2:3" ht="18">
      <c r="B18673" s="51">
        <v>17.071999999999999</v>
      </c>
      <c r="C18673" s="52">
        <v>22.864899999999999</v>
      </c>
    </row>
    <row r="18674" spans="2:3" ht="18">
      <c r="B18674" s="51">
        <v>17.073</v>
      </c>
      <c r="C18674" s="52">
        <v>22.85445</v>
      </c>
    </row>
    <row r="18675" spans="2:3" ht="18">
      <c r="B18675" s="51">
        <v>17.074000000000002</v>
      </c>
      <c r="C18675" s="52">
        <v>22.844390000000001</v>
      </c>
    </row>
    <row r="18676" spans="2:3" ht="18">
      <c r="B18676" s="51">
        <v>17.074000000000002</v>
      </c>
      <c r="C18676" s="52">
        <v>22.83483</v>
      </c>
    </row>
    <row r="18677" spans="2:3" ht="18">
      <c r="B18677" s="51">
        <v>17.074999999999999</v>
      </c>
      <c r="C18677" s="52">
        <v>22.8247</v>
      </c>
    </row>
    <row r="18678" spans="2:3" ht="18">
      <c r="B18678" s="51">
        <v>17.076000000000001</v>
      </c>
      <c r="C18678" s="52">
        <v>22.81315</v>
      </c>
    </row>
    <row r="18679" spans="2:3" ht="18">
      <c r="B18679" s="51">
        <v>17.077000000000002</v>
      </c>
      <c r="C18679" s="52">
        <v>22.801629999999999</v>
      </c>
    </row>
    <row r="18680" spans="2:3" ht="18">
      <c r="B18680" s="51">
        <v>17.077999999999999</v>
      </c>
      <c r="C18680" s="52">
        <v>22.791170000000001</v>
      </c>
    </row>
    <row r="18681" spans="2:3" ht="18">
      <c r="B18681" s="51">
        <v>17.079000000000001</v>
      </c>
      <c r="C18681" s="52">
        <v>22.77974</v>
      </c>
    </row>
    <row r="18682" spans="2:3" ht="18">
      <c r="B18682" s="51">
        <v>17.079999999999998</v>
      </c>
      <c r="C18682" s="52">
        <v>22.769739999999999</v>
      </c>
    </row>
    <row r="18683" spans="2:3" ht="18">
      <c r="B18683" s="51">
        <v>17.081</v>
      </c>
      <c r="C18683" s="52">
        <v>22.758769999999998</v>
      </c>
    </row>
    <row r="18684" spans="2:3" ht="18">
      <c r="B18684" s="51">
        <v>17.082000000000001</v>
      </c>
      <c r="C18684" s="52">
        <v>22.748290000000001</v>
      </c>
    </row>
    <row r="18685" spans="2:3" ht="18">
      <c r="B18685" s="51">
        <v>17.082999999999998</v>
      </c>
      <c r="C18685" s="52">
        <v>22.7379</v>
      </c>
    </row>
    <row r="18686" spans="2:3" ht="18">
      <c r="B18686" s="51">
        <v>17.084</v>
      </c>
      <c r="C18686" s="52">
        <v>22.727869999999999</v>
      </c>
    </row>
    <row r="18687" spans="2:3" ht="18">
      <c r="B18687" s="51">
        <v>17.084</v>
      </c>
      <c r="C18687" s="52">
        <v>22.71791</v>
      </c>
    </row>
    <row r="18688" spans="2:3" ht="18">
      <c r="B18688" s="51">
        <v>17.085000000000001</v>
      </c>
      <c r="C18688" s="52">
        <v>22.70757</v>
      </c>
    </row>
    <row r="18689" spans="2:3" ht="18">
      <c r="B18689" s="51">
        <v>17.085999999999999</v>
      </c>
      <c r="C18689" s="52">
        <v>22.696449999999999</v>
      </c>
    </row>
    <row r="18690" spans="2:3" ht="18">
      <c r="B18690" s="51">
        <v>17.087</v>
      </c>
      <c r="C18690" s="52">
        <v>22.685870000000001</v>
      </c>
    </row>
    <row r="18691" spans="2:3" ht="18">
      <c r="B18691" s="51">
        <v>17.088000000000001</v>
      </c>
      <c r="C18691" s="52">
        <v>22.675450000000001</v>
      </c>
    </row>
    <row r="18692" spans="2:3" ht="18">
      <c r="B18692" s="51">
        <v>17.088999999999999</v>
      </c>
      <c r="C18692" s="52">
        <v>22.66545</v>
      </c>
    </row>
    <row r="18693" spans="2:3" ht="18">
      <c r="B18693" s="51">
        <v>17.09</v>
      </c>
      <c r="C18693" s="52">
        <v>22.65549</v>
      </c>
    </row>
    <row r="18694" spans="2:3" ht="18">
      <c r="B18694" s="51">
        <v>17.091000000000001</v>
      </c>
      <c r="C18694" s="52">
        <v>22.644570000000002</v>
      </c>
    </row>
    <row r="18695" spans="2:3" ht="18">
      <c r="B18695" s="51">
        <v>17.091999999999999</v>
      </c>
      <c r="C18695" s="52">
        <v>22.634730000000001</v>
      </c>
    </row>
    <row r="18696" spans="2:3" ht="18">
      <c r="B18696" s="51">
        <v>17.093</v>
      </c>
      <c r="C18696" s="52">
        <v>22.625360000000001</v>
      </c>
    </row>
    <row r="18697" spans="2:3" ht="18">
      <c r="B18697" s="51">
        <v>17.094000000000001</v>
      </c>
      <c r="C18697" s="52">
        <v>22.616499999999998</v>
      </c>
    </row>
    <row r="18698" spans="2:3" ht="18">
      <c r="B18698" s="51">
        <v>17.094999999999999</v>
      </c>
      <c r="C18698" s="52">
        <v>22.607130000000002</v>
      </c>
    </row>
    <row r="18699" spans="2:3" ht="18">
      <c r="B18699" s="51">
        <v>17.094999999999999</v>
      </c>
      <c r="C18699" s="52">
        <v>22.597110000000001</v>
      </c>
    </row>
    <row r="18700" spans="2:3" ht="18">
      <c r="B18700" s="51">
        <v>17.096</v>
      </c>
      <c r="C18700" s="52">
        <v>22.58775</v>
      </c>
    </row>
    <row r="18701" spans="2:3" ht="18">
      <c r="B18701" s="51">
        <v>17.097000000000001</v>
      </c>
      <c r="C18701" s="52">
        <v>22.578250000000001</v>
      </c>
    </row>
    <row r="18702" spans="2:3" ht="18">
      <c r="B18702" s="51">
        <v>17.097999999999999</v>
      </c>
      <c r="C18702" s="52">
        <v>22.56812</v>
      </c>
    </row>
    <row r="18703" spans="2:3" ht="18">
      <c r="B18703" s="51">
        <v>17.099</v>
      </c>
      <c r="C18703" s="52">
        <v>22.55847</v>
      </c>
    </row>
    <row r="18704" spans="2:3" ht="18">
      <c r="B18704" s="51">
        <v>17.100000000000001</v>
      </c>
      <c r="C18704" s="52">
        <v>22.549520000000001</v>
      </c>
    </row>
    <row r="18705" spans="2:3" ht="18">
      <c r="B18705" s="51">
        <v>17.100999999999999</v>
      </c>
      <c r="C18705" s="52">
        <v>22.540590000000002</v>
      </c>
    </row>
    <row r="18706" spans="2:3" ht="18">
      <c r="B18706" s="51">
        <v>17.102</v>
      </c>
      <c r="C18706" s="52">
        <v>22.53105</v>
      </c>
    </row>
    <row r="18707" spans="2:3" ht="18">
      <c r="B18707" s="51">
        <v>17.103000000000002</v>
      </c>
      <c r="C18707" s="52">
        <v>22.52244</v>
      </c>
    </row>
    <row r="18708" spans="2:3" ht="18">
      <c r="B18708" s="51">
        <v>17.103999999999999</v>
      </c>
      <c r="C18708" s="52">
        <v>22.513439999999999</v>
      </c>
    </row>
    <row r="18709" spans="2:3" ht="18">
      <c r="B18709" s="51">
        <v>17.105</v>
      </c>
      <c r="C18709" s="52">
        <v>22.504180000000002</v>
      </c>
    </row>
    <row r="18710" spans="2:3" ht="18">
      <c r="B18710" s="51">
        <v>17.106000000000002</v>
      </c>
      <c r="C18710" s="52">
        <v>22.49559</v>
      </c>
    </row>
    <row r="18711" spans="2:3" ht="18">
      <c r="B18711" s="51">
        <v>17.106000000000002</v>
      </c>
      <c r="C18711" s="52">
        <v>22.486470000000001</v>
      </c>
    </row>
    <row r="18712" spans="2:3" ht="18">
      <c r="B18712" s="51">
        <v>17.106999999999999</v>
      </c>
      <c r="C18712" s="52">
        <v>22.478290000000001</v>
      </c>
    </row>
    <row r="18713" spans="2:3" ht="18">
      <c r="B18713" s="51">
        <v>17.108000000000001</v>
      </c>
      <c r="C18713" s="52">
        <v>22.46949</v>
      </c>
    </row>
    <row r="18714" spans="2:3" ht="18">
      <c r="B18714" s="51">
        <v>17.109000000000002</v>
      </c>
      <c r="C18714" s="52">
        <v>22.459980000000002</v>
      </c>
    </row>
    <row r="18715" spans="2:3" ht="18">
      <c r="B18715" s="51">
        <v>17.11</v>
      </c>
      <c r="C18715" s="52">
        <v>22.451699999999999</v>
      </c>
    </row>
    <row r="18716" spans="2:3" ht="18">
      <c r="B18716" s="51">
        <v>17.111000000000001</v>
      </c>
      <c r="C18716" s="52">
        <v>22.442979999999999</v>
      </c>
    </row>
    <row r="18717" spans="2:3" ht="18">
      <c r="B18717" s="51">
        <v>17.111999999999998</v>
      </c>
      <c r="C18717" s="52">
        <v>22.434270000000001</v>
      </c>
    </row>
    <row r="18718" spans="2:3" ht="18">
      <c r="B18718" s="51">
        <v>17.113</v>
      </c>
      <c r="C18718" s="52">
        <v>22.42615</v>
      </c>
    </row>
    <row r="18719" spans="2:3" ht="18">
      <c r="B18719" s="51">
        <v>17.114000000000001</v>
      </c>
      <c r="C18719" s="52">
        <v>22.417670000000001</v>
      </c>
    </row>
    <row r="18720" spans="2:3" ht="18">
      <c r="B18720" s="51">
        <v>17.114999999999998</v>
      </c>
      <c r="C18720" s="52">
        <v>22.408950000000001</v>
      </c>
    </row>
    <row r="18721" spans="2:3" ht="18">
      <c r="B18721" s="51">
        <v>17.116</v>
      </c>
      <c r="C18721" s="52">
        <v>22.400729999999999</v>
      </c>
    </row>
    <row r="18722" spans="2:3" ht="18">
      <c r="B18722" s="51">
        <v>17.116</v>
      </c>
      <c r="C18722" s="52">
        <v>22.392859999999999</v>
      </c>
    </row>
    <row r="18723" spans="2:3" ht="18">
      <c r="B18723" s="51">
        <v>17.117000000000001</v>
      </c>
      <c r="C18723" s="52">
        <v>22.38485</v>
      </c>
    </row>
    <row r="18724" spans="2:3" ht="18">
      <c r="B18724" s="51">
        <v>17.117999999999999</v>
      </c>
      <c r="C18724" s="52">
        <v>22.377099999999999</v>
      </c>
    </row>
    <row r="18725" spans="2:3" ht="18">
      <c r="B18725" s="51">
        <v>17.119</v>
      </c>
      <c r="C18725" s="52">
        <v>22.36928</v>
      </c>
    </row>
    <row r="18726" spans="2:3" ht="18">
      <c r="B18726" s="51">
        <v>17.12</v>
      </c>
      <c r="C18726" s="52">
        <v>22.360720000000001</v>
      </c>
    </row>
    <row r="18727" spans="2:3" ht="18">
      <c r="B18727" s="51">
        <v>17.120999999999999</v>
      </c>
      <c r="C18727" s="52">
        <v>22.352350000000001</v>
      </c>
    </row>
    <row r="18728" spans="2:3" ht="18">
      <c r="B18728" s="51">
        <v>17.122</v>
      </c>
      <c r="C18728" s="52">
        <v>22.344460000000002</v>
      </c>
    </row>
    <row r="18729" spans="2:3" ht="18">
      <c r="B18729" s="51">
        <v>17.123000000000001</v>
      </c>
      <c r="C18729" s="52">
        <v>22.336310000000001</v>
      </c>
    </row>
    <row r="18730" spans="2:3" ht="18">
      <c r="B18730" s="51">
        <v>17.123999999999999</v>
      </c>
      <c r="C18730" s="52">
        <v>22.329129999999999</v>
      </c>
    </row>
    <row r="18731" spans="2:3" ht="18">
      <c r="B18731" s="51">
        <v>17.125</v>
      </c>
      <c r="C18731" s="52">
        <v>22.321300000000001</v>
      </c>
    </row>
    <row r="18732" spans="2:3" ht="18">
      <c r="B18732" s="51">
        <v>17.126000000000001</v>
      </c>
      <c r="C18732" s="52">
        <v>22.312470000000001</v>
      </c>
    </row>
    <row r="18733" spans="2:3" ht="18">
      <c r="B18733" s="51">
        <v>17.126999999999999</v>
      </c>
      <c r="C18733" s="52">
        <v>22.304739999999999</v>
      </c>
    </row>
    <row r="18734" spans="2:3" ht="18">
      <c r="B18734" s="51">
        <v>17.126999999999999</v>
      </c>
      <c r="C18734" s="52">
        <v>22.296710000000001</v>
      </c>
    </row>
    <row r="18735" spans="2:3" ht="18">
      <c r="B18735" s="51">
        <v>17.128</v>
      </c>
      <c r="C18735" s="52">
        <v>22.28959</v>
      </c>
    </row>
    <row r="18736" spans="2:3" ht="18">
      <c r="B18736" s="51">
        <v>17.129000000000001</v>
      </c>
      <c r="C18736" s="52">
        <v>22.282679999999999</v>
      </c>
    </row>
    <row r="18737" spans="2:3" ht="18">
      <c r="B18737" s="51">
        <v>17.13</v>
      </c>
      <c r="C18737" s="52">
        <v>22.274539999999998</v>
      </c>
    </row>
    <row r="18738" spans="2:3" ht="18">
      <c r="B18738" s="51">
        <v>17.131</v>
      </c>
      <c r="C18738" s="52">
        <v>22.266999999999999</v>
      </c>
    </row>
    <row r="18739" spans="2:3" ht="18">
      <c r="B18739" s="51">
        <v>17.132000000000001</v>
      </c>
      <c r="C18739" s="52">
        <v>22.259209999999999</v>
      </c>
    </row>
    <row r="18740" spans="2:3" ht="18">
      <c r="B18740" s="51">
        <v>17.132999999999999</v>
      </c>
      <c r="C18740" s="52">
        <v>22.251429999999999</v>
      </c>
    </row>
    <row r="18741" spans="2:3" ht="18">
      <c r="B18741" s="51">
        <v>17.134</v>
      </c>
      <c r="C18741" s="52">
        <v>22.243749999999999</v>
      </c>
    </row>
    <row r="18742" spans="2:3" ht="18">
      <c r="B18742" s="51">
        <v>17.135000000000002</v>
      </c>
      <c r="C18742" s="52">
        <v>22.235530000000001</v>
      </c>
    </row>
    <row r="18743" spans="2:3" ht="18">
      <c r="B18743" s="51">
        <v>17.135999999999999</v>
      </c>
      <c r="C18743" s="52">
        <v>22.227329999999998</v>
      </c>
    </row>
    <row r="18744" spans="2:3" ht="18">
      <c r="B18744" s="51">
        <v>17.137</v>
      </c>
      <c r="C18744" s="52">
        <v>22.219139999999999</v>
      </c>
    </row>
    <row r="18745" spans="2:3" ht="18">
      <c r="B18745" s="51">
        <v>17.138000000000002</v>
      </c>
      <c r="C18745" s="52">
        <v>22.210719999999998</v>
      </c>
    </row>
    <row r="18746" spans="2:3" ht="18">
      <c r="B18746" s="51">
        <v>17.138000000000002</v>
      </c>
      <c r="C18746" s="52">
        <v>22.202279999999998</v>
      </c>
    </row>
    <row r="18747" spans="2:3" ht="18">
      <c r="B18747" s="51">
        <v>17.138999999999999</v>
      </c>
      <c r="C18747" s="52">
        <v>22.193930000000002</v>
      </c>
    </row>
    <row r="18748" spans="2:3" ht="18">
      <c r="B18748" s="51">
        <v>17.14</v>
      </c>
      <c r="C18748" s="52">
        <v>22.185369999999999</v>
      </c>
    </row>
    <row r="18749" spans="2:3" ht="18">
      <c r="B18749" s="51">
        <v>17.140999999999998</v>
      </c>
      <c r="C18749" s="52">
        <v>22.178149999999999</v>
      </c>
    </row>
    <row r="18750" spans="2:3" ht="18">
      <c r="B18750" s="51">
        <v>17.141999999999999</v>
      </c>
      <c r="C18750" s="52">
        <v>22.169830000000001</v>
      </c>
    </row>
    <row r="18751" spans="2:3" ht="18">
      <c r="B18751" s="51">
        <v>17.143000000000001</v>
      </c>
      <c r="C18751" s="52">
        <v>22.161819999999999</v>
      </c>
    </row>
    <row r="18752" spans="2:3" ht="18">
      <c r="B18752" s="51">
        <v>17.143999999999998</v>
      </c>
      <c r="C18752" s="52">
        <v>22.153199999999998</v>
      </c>
    </row>
    <row r="18753" spans="2:3" ht="18">
      <c r="B18753" s="51">
        <v>17.145</v>
      </c>
      <c r="C18753" s="52">
        <v>22.144929999999999</v>
      </c>
    </row>
    <row r="18754" spans="2:3" ht="18">
      <c r="B18754" s="51">
        <v>17.146000000000001</v>
      </c>
      <c r="C18754" s="52">
        <v>22.137250000000002</v>
      </c>
    </row>
    <row r="18755" spans="2:3" ht="18">
      <c r="B18755" s="51">
        <v>17.146999999999998</v>
      </c>
      <c r="C18755" s="52">
        <v>22.129539999999999</v>
      </c>
    </row>
    <row r="18756" spans="2:3" ht="18">
      <c r="B18756" s="51">
        <v>17.148</v>
      </c>
      <c r="C18756" s="52">
        <v>22.121369999999999</v>
      </c>
    </row>
    <row r="18757" spans="2:3" ht="18">
      <c r="B18757" s="51">
        <v>17.149000000000001</v>
      </c>
      <c r="C18757" s="52">
        <v>22.11271</v>
      </c>
    </row>
    <row r="18758" spans="2:3" ht="18">
      <c r="B18758" s="51">
        <v>17.149000000000001</v>
      </c>
      <c r="C18758" s="52">
        <v>22.10426</v>
      </c>
    </row>
    <row r="18759" spans="2:3" ht="18">
      <c r="B18759" s="51">
        <v>17.149999999999999</v>
      </c>
      <c r="C18759" s="52">
        <v>22.09648</v>
      </c>
    </row>
    <row r="18760" spans="2:3" ht="18">
      <c r="B18760" s="51">
        <v>17.151</v>
      </c>
      <c r="C18760" s="52">
        <v>22.088080000000001</v>
      </c>
    </row>
    <row r="18761" spans="2:3" ht="18">
      <c r="B18761" s="51">
        <v>17.152000000000001</v>
      </c>
      <c r="C18761" s="52">
        <v>22.080390000000001</v>
      </c>
    </row>
    <row r="18762" spans="2:3" ht="18">
      <c r="B18762" s="51">
        <v>17.152999999999999</v>
      </c>
      <c r="C18762" s="52">
        <v>22.072310000000002</v>
      </c>
    </row>
    <row r="18763" spans="2:3" ht="18">
      <c r="B18763" s="51">
        <v>17.154</v>
      </c>
      <c r="C18763" s="52">
        <v>22.064540000000001</v>
      </c>
    </row>
    <row r="18764" spans="2:3" ht="18">
      <c r="B18764" s="51">
        <v>17.155000000000001</v>
      </c>
      <c r="C18764" s="52">
        <v>22.058199999999999</v>
      </c>
    </row>
    <row r="18765" spans="2:3" ht="18">
      <c r="B18765" s="51">
        <v>17.155999999999999</v>
      </c>
      <c r="C18765" s="52">
        <v>22.049959999999999</v>
      </c>
    </row>
    <row r="18766" spans="2:3" ht="18">
      <c r="B18766" s="51">
        <v>17.157</v>
      </c>
      <c r="C18766" s="52">
        <v>22.04185</v>
      </c>
    </row>
    <row r="18767" spans="2:3" ht="18">
      <c r="B18767" s="51">
        <v>17.158000000000001</v>
      </c>
      <c r="C18767" s="52">
        <v>22.033519999999999</v>
      </c>
    </row>
    <row r="18768" spans="2:3" ht="18">
      <c r="B18768" s="51">
        <v>17.158999999999999</v>
      </c>
      <c r="C18768" s="52">
        <v>22.02413</v>
      </c>
    </row>
    <row r="18769" spans="2:3" ht="18">
      <c r="B18769" s="51">
        <v>17.158999999999999</v>
      </c>
      <c r="C18769" s="52">
        <v>22.016120000000001</v>
      </c>
    </row>
    <row r="18770" spans="2:3" ht="18">
      <c r="B18770" s="51">
        <v>17.16</v>
      </c>
      <c r="C18770" s="52">
        <v>22.008009999999999</v>
      </c>
    </row>
    <row r="18771" spans="2:3" ht="18">
      <c r="B18771" s="51">
        <v>17.161000000000001</v>
      </c>
      <c r="C18771" s="52">
        <v>21.999749999999999</v>
      </c>
    </row>
    <row r="18772" spans="2:3" ht="18">
      <c r="B18772" s="51">
        <v>17.161999999999999</v>
      </c>
      <c r="C18772" s="52">
        <v>21.99071</v>
      </c>
    </row>
    <row r="18773" spans="2:3" ht="18">
      <c r="B18773" s="51">
        <v>17.163</v>
      </c>
      <c r="C18773" s="52">
        <v>21.982250000000001</v>
      </c>
    </row>
    <row r="18774" spans="2:3" ht="18">
      <c r="B18774" s="51">
        <v>17.164000000000001</v>
      </c>
      <c r="C18774" s="52">
        <v>21.97296</v>
      </c>
    </row>
    <row r="18775" spans="2:3" ht="18">
      <c r="B18775" s="51">
        <v>17.164999999999999</v>
      </c>
      <c r="C18775" s="52">
        <v>21.96434</v>
      </c>
    </row>
    <row r="18776" spans="2:3" ht="18">
      <c r="B18776" s="51">
        <v>17.166</v>
      </c>
      <c r="C18776" s="52">
        <v>21.9559</v>
      </c>
    </row>
    <row r="18777" spans="2:3" ht="18">
      <c r="B18777" s="51">
        <v>17.167000000000002</v>
      </c>
      <c r="C18777" s="52">
        <v>21.947189999999999</v>
      </c>
    </row>
    <row r="18778" spans="2:3" ht="18">
      <c r="B18778" s="51">
        <v>17.167999999999999</v>
      </c>
      <c r="C18778" s="52">
        <v>21.93845</v>
      </c>
    </row>
    <row r="18779" spans="2:3" ht="18">
      <c r="B18779" s="51">
        <v>17.169</v>
      </c>
      <c r="C18779" s="52">
        <v>21.93055</v>
      </c>
    </row>
    <row r="18780" spans="2:3" ht="18">
      <c r="B18780" s="51">
        <v>17.170000000000002</v>
      </c>
      <c r="C18780" s="52">
        <v>21.920349999999999</v>
      </c>
    </row>
    <row r="18781" spans="2:3" ht="18">
      <c r="B18781" s="51">
        <v>17.170000000000002</v>
      </c>
      <c r="C18781" s="52">
        <v>21.910910000000001</v>
      </c>
    </row>
    <row r="18782" spans="2:3" ht="18">
      <c r="B18782" s="51">
        <v>17.170999999999999</v>
      </c>
      <c r="C18782" s="52">
        <v>21.901289999999999</v>
      </c>
    </row>
    <row r="18783" spans="2:3" ht="18">
      <c r="B18783" s="51">
        <v>17.172000000000001</v>
      </c>
      <c r="C18783" s="52">
        <v>21.893999999999998</v>
      </c>
    </row>
    <row r="18784" spans="2:3" ht="18">
      <c r="B18784" s="51">
        <v>17.172999999999998</v>
      </c>
      <c r="C18784" s="52">
        <v>21.88597</v>
      </c>
    </row>
    <row r="18785" spans="2:3" ht="18">
      <c r="B18785" s="51">
        <v>17.173999999999999</v>
      </c>
      <c r="C18785" s="52">
        <v>21.87649</v>
      </c>
    </row>
    <row r="18786" spans="2:3" ht="18">
      <c r="B18786" s="51">
        <v>17.175000000000001</v>
      </c>
      <c r="C18786" s="52">
        <v>21.866959999999999</v>
      </c>
    </row>
    <row r="18787" spans="2:3" ht="18">
      <c r="B18787" s="51">
        <v>17.175999999999998</v>
      </c>
      <c r="C18787" s="52">
        <v>21.858280000000001</v>
      </c>
    </row>
    <row r="18788" spans="2:3" ht="18">
      <c r="B18788" s="51">
        <v>17.177</v>
      </c>
      <c r="C18788" s="52">
        <v>21.849219999999999</v>
      </c>
    </row>
    <row r="18789" spans="2:3" ht="18">
      <c r="B18789" s="51">
        <v>17.178000000000001</v>
      </c>
      <c r="C18789" s="52">
        <v>21.840250000000001</v>
      </c>
    </row>
    <row r="18790" spans="2:3" ht="18">
      <c r="B18790" s="51">
        <v>17.178999999999998</v>
      </c>
      <c r="C18790" s="52">
        <v>21.830880000000001</v>
      </c>
    </row>
    <row r="18791" spans="2:3" ht="18">
      <c r="B18791" s="51">
        <v>17.18</v>
      </c>
      <c r="C18791" s="52">
        <v>21.821169999999999</v>
      </c>
    </row>
    <row r="18792" spans="2:3" ht="18">
      <c r="B18792" s="51">
        <v>17.181000000000001</v>
      </c>
      <c r="C18792" s="52">
        <v>21.8126</v>
      </c>
    </row>
    <row r="18793" spans="2:3" ht="18">
      <c r="B18793" s="51">
        <v>17.181000000000001</v>
      </c>
      <c r="C18793" s="52">
        <v>21.80387</v>
      </c>
    </row>
    <row r="18794" spans="2:3" ht="18">
      <c r="B18794" s="51">
        <v>17.181999999999999</v>
      </c>
      <c r="C18794" s="52">
        <v>21.794789999999999</v>
      </c>
    </row>
    <row r="18795" spans="2:3" ht="18">
      <c r="B18795" s="51">
        <v>17.183</v>
      </c>
      <c r="C18795" s="52">
        <v>21.786000000000001</v>
      </c>
    </row>
    <row r="18796" spans="2:3" ht="18">
      <c r="B18796" s="51">
        <v>17.184000000000001</v>
      </c>
      <c r="C18796" s="52">
        <v>21.776289999999999</v>
      </c>
    </row>
    <row r="18797" spans="2:3" ht="18">
      <c r="B18797" s="51">
        <v>17.184999999999999</v>
      </c>
      <c r="C18797" s="52">
        <v>21.766860000000001</v>
      </c>
    </row>
    <row r="18798" spans="2:3" ht="18">
      <c r="B18798" s="51">
        <v>17.186</v>
      </c>
      <c r="C18798" s="52">
        <v>21.758420000000001</v>
      </c>
    </row>
    <row r="18799" spans="2:3" ht="18">
      <c r="B18799" s="51">
        <v>17.187000000000001</v>
      </c>
      <c r="C18799" s="52">
        <v>21.748889999999999</v>
      </c>
    </row>
    <row r="18800" spans="2:3" ht="18">
      <c r="B18800" s="51">
        <v>17.187999999999999</v>
      </c>
      <c r="C18800" s="52">
        <v>21.73958</v>
      </c>
    </row>
    <row r="18801" spans="2:3" ht="18">
      <c r="B18801" s="51">
        <v>17.189</v>
      </c>
      <c r="C18801" s="52">
        <v>21.729579999999999</v>
      </c>
    </row>
    <row r="18802" spans="2:3" ht="18">
      <c r="B18802" s="51">
        <v>17.190000000000001</v>
      </c>
      <c r="C18802" s="52">
        <v>21.720759999999999</v>
      </c>
    </row>
    <row r="18803" spans="2:3" ht="18">
      <c r="B18803" s="51">
        <v>17.190999999999999</v>
      </c>
      <c r="C18803" s="52">
        <v>21.711179999999999</v>
      </c>
    </row>
    <row r="18804" spans="2:3" ht="18">
      <c r="B18804" s="51">
        <v>17.190999999999999</v>
      </c>
      <c r="C18804" s="52">
        <v>21.701350000000001</v>
      </c>
    </row>
    <row r="18805" spans="2:3" ht="18">
      <c r="B18805" s="51">
        <v>17.192</v>
      </c>
      <c r="C18805" s="52">
        <v>21.69126</v>
      </c>
    </row>
    <row r="18806" spans="2:3" ht="18">
      <c r="B18806" s="51">
        <v>17.193000000000001</v>
      </c>
      <c r="C18806" s="52">
        <v>21.681149999999999</v>
      </c>
    </row>
    <row r="18807" spans="2:3" ht="18">
      <c r="B18807" s="51">
        <v>17.193999999999999</v>
      </c>
      <c r="C18807" s="52">
        <v>21.67155</v>
      </c>
    </row>
    <row r="18808" spans="2:3" ht="18">
      <c r="B18808" s="51">
        <v>17.195</v>
      </c>
      <c r="C18808" s="52">
        <v>21.662400000000002</v>
      </c>
    </row>
    <row r="18809" spans="2:3" ht="18">
      <c r="B18809" s="51">
        <v>17.196000000000002</v>
      </c>
      <c r="C18809" s="52">
        <v>21.653089999999999</v>
      </c>
    </row>
    <row r="18810" spans="2:3" ht="18">
      <c r="B18810" s="51">
        <v>17.196999999999999</v>
      </c>
      <c r="C18810" s="52">
        <v>21.644390000000001</v>
      </c>
    </row>
    <row r="18811" spans="2:3" ht="18">
      <c r="B18811" s="51">
        <v>17.198</v>
      </c>
      <c r="C18811" s="52">
        <v>21.634709999999998</v>
      </c>
    </row>
    <row r="18812" spans="2:3" ht="18">
      <c r="B18812" s="51">
        <v>17.199000000000002</v>
      </c>
      <c r="C18812" s="52">
        <v>21.625620000000001</v>
      </c>
    </row>
    <row r="18813" spans="2:3" ht="18">
      <c r="B18813" s="51">
        <v>17.2</v>
      </c>
      <c r="C18813" s="52">
        <v>21.61683</v>
      </c>
    </row>
    <row r="18814" spans="2:3" ht="18">
      <c r="B18814" s="51">
        <v>17.201000000000001</v>
      </c>
      <c r="C18814" s="52">
        <v>21.606660000000002</v>
      </c>
    </row>
    <row r="18815" spans="2:3" ht="18">
      <c r="B18815" s="51">
        <v>17.202000000000002</v>
      </c>
      <c r="C18815" s="52">
        <v>21.597339999999999</v>
      </c>
    </row>
    <row r="18816" spans="2:3" ht="18">
      <c r="B18816" s="51">
        <v>17.202000000000002</v>
      </c>
      <c r="C18816" s="52">
        <v>21.588000000000001</v>
      </c>
    </row>
    <row r="18817" spans="2:3" ht="18">
      <c r="B18817" s="51">
        <v>17.202999999999999</v>
      </c>
      <c r="C18817" s="52">
        <v>21.578060000000001</v>
      </c>
    </row>
    <row r="18818" spans="2:3" ht="18">
      <c r="B18818" s="51">
        <v>17.204000000000001</v>
      </c>
      <c r="C18818" s="52">
        <v>21.56917</v>
      </c>
    </row>
    <row r="18819" spans="2:3" ht="18">
      <c r="B18819" s="51">
        <v>17.204999999999998</v>
      </c>
      <c r="C18819" s="52">
        <v>21.559280000000001</v>
      </c>
    </row>
    <row r="18820" spans="2:3" ht="18">
      <c r="B18820" s="51">
        <v>17.206</v>
      </c>
      <c r="C18820" s="52">
        <v>21.54956</v>
      </c>
    </row>
    <row r="18821" spans="2:3" ht="18">
      <c r="B18821" s="51">
        <v>17.207000000000001</v>
      </c>
      <c r="C18821" s="52">
        <v>21.53923</v>
      </c>
    </row>
    <row r="18822" spans="2:3" ht="18">
      <c r="B18822" s="51">
        <v>17.207999999999998</v>
      </c>
      <c r="C18822" s="52">
        <v>21.529430000000001</v>
      </c>
    </row>
    <row r="18823" spans="2:3" ht="18">
      <c r="B18823" s="51">
        <v>17.209</v>
      </c>
      <c r="C18823" s="52">
        <v>21.519659999999998</v>
      </c>
    </row>
    <row r="18824" spans="2:3" ht="18">
      <c r="B18824" s="51">
        <v>17.21</v>
      </c>
      <c r="C18824" s="52">
        <v>21.510400000000001</v>
      </c>
    </row>
    <row r="18825" spans="2:3" ht="18">
      <c r="B18825" s="51">
        <v>17.210999999999999</v>
      </c>
      <c r="C18825" s="52">
        <v>21.50121</v>
      </c>
    </row>
    <row r="18826" spans="2:3" ht="18">
      <c r="B18826" s="51">
        <v>17.212</v>
      </c>
      <c r="C18826" s="52">
        <v>21.491679999999999</v>
      </c>
    </row>
    <row r="18827" spans="2:3" ht="18">
      <c r="B18827" s="51">
        <v>17.213000000000001</v>
      </c>
      <c r="C18827" s="52">
        <v>21.4816</v>
      </c>
    </row>
    <row r="18828" spans="2:3" ht="18">
      <c r="B18828" s="51">
        <v>17.213000000000001</v>
      </c>
      <c r="C18828" s="52">
        <v>21.473199999999999</v>
      </c>
    </row>
    <row r="18829" spans="2:3" ht="18">
      <c r="B18829" s="51">
        <v>17.213999999999999</v>
      </c>
      <c r="C18829" s="52">
        <v>21.46339</v>
      </c>
    </row>
    <row r="18830" spans="2:3" ht="18">
      <c r="B18830" s="51">
        <v>17.215</v>
      </c>
      <c r="C18830" s="52">
        <v>21.454519999999999</v>
      </c>
    </row>
    <row r="18831" spans="2:3" ht="18">
      <c r="B18831" s="51">
        <v>17.216000000000001</v>
      </c>
      <c r="C18831" s="52">
        <v>21.446249999999999</v>
      </c>
    </row>
    <row r="18832" spans="2:3" ht="18">
      <c r="B18832" s="51">
        <v>17.216999999999999</v>
      </c>
      <c r="C18832" s="52">
        <v>21.438320000000001</v>
      </c>
    </row>
    <row r="18833" spans="2:3" ht="18">
      <c r="B18833" s="51">
        <v>17.218</v>
      </c>
      <c r="C18833" s="52">
        <v>21.429110000000001</v>
      </c>
    </row>
    <row r="18834" spans="2:3" ht="18">
      <c r="B18834" s="51">
        <v>17.219000000000001</v>
      </c>
      <c r="C18834" s="52">
        <v>21.419409999999999</v>
      </c>
    </row>
    <row r="18835" spans="2:3" ht="18">
      <c r="B18835" s="51">
        <v>17.22</v>
      </c>
      <c r="C18835" s="52">
        <v>21.41028</v>
      </c>
    </row>
    <row r="18836" spans="2:3" ht="18">
      <c r="B18836" s="51">
        <v>17.221</v>
      </c>
      <c r="C18836" s="52">
        <v>21.400410000000001</v>
      </c>
    </row>
    <row r="18837" spans="2:3" ht="18">
      <c r="B18837" s="51">
        <v>17.222000000000001</v>
      </c>
      <c r="C18837" s="52">
        <v>21.389669999999999</v>
      </c>
    </row>
    <row r="18838" spans="2:3" ht="18">
      <c r="B18838" s="51">
        <v>17.222999999999999</v>
      </c>
      <c r="C18838" s="52">
        <v>21.380130000000001</v>
      </c>
    </row>
    <row r="18839" spans="2:3" ht="18">
      <c r="B18839" s="51">
        <v>17.222999999999999</v>
      </c>
      <c r="C18839" s="52">
        <v>21.370850000000001</v>
      </c>
    </row>
    <row r="18840" spans="2:3" ht="18">
      <c r="B18840" s="51">
        <v>17.224</v>
      </c>
      <c r="C18840" s="52">
        <v>21.36148</v>
      </c>
    </row>
    <row r="18841" spans="2:3" ht="18">
      <c r="B18841" s="51">
        <v>17.225000000000001</v>
      </c>
      <c r="C18841" s="52">
        <v>21.352789999999999</v>
      </c>
    </row>
    <row r="18842" spans="2:3" ht="18">
      <c r="B18842" s="51">
        <v>17.225999999999999</v>
      </c>
      <c r="C18842" s="52">
        <v>21.343399999999999</v>
      </c>
    </row>
    <row r="18843" spans="2:3" ht="18">
      <c r="B18843" s="51">
        <v>17.227</v>
      </c>
      <c r="C18843" s="52">
        <v>21.334060000000001</v>
      </c>
    </row>
    <row r="18844" spans="2:3" ht="18">
      <c r="B18844" s="51">
        <v>17.228000000000002</v>
      </c>
      <c r="C18844" s="52">
        <v>21.32479</v>
      </c>
    </row>
    <row r="18845" spans="2:3" ht="18">
      <c r="B18845" s="51">
        <v>17.228999999999999</v>
      </c>
      <c r="C18845" s="52">
        <v>21.315290000000001</v>
      </c>
    </row>
    <row r="18846" spans="2:3" ht="18">
      <c r="B18846" s="51">
        <v>17.23</v>
      </c>
      <c r="C18846" s="52">
        <v>21.305900000000001</v>
      </c>
    </row>
    <row r="18847" spans="2:3" ht="18">
      <c r="B18847" s="51">
        <v>17.231000000000002</v>
      </c>
      <c r="C18847" s="52">
        <v>21.29636</v>
      </c>
    </row>
    <row r="18848" spans="2:3" ht="18">
      <c r="B18848" s="51">
        <v>17.231999999999999</v>
      </c>
      <c r="C18848" s="52">
        <v>21.286460000000002</v>
      </c>
    </row>
    <row r="18849" spans="2:3" ht="18">
      <c r="B18849" s="51">
        <v>17.233000000000001</v>
      </c>
      <c r="C18849" s="52">
        <v>21.276700000000002</v>
      </c>
    </row>
    <row r="18850" spans="2:3" ht="18">
      <c r="B18850" s="51">
        <v>17.234000000000002</v>
      </c>
      <c r="C18850" s="52">
        <v>21.266249999999999</v>
      </c>
    </row>
    <row r="18851" spans="2:3" ht="18">
      <c r="B18851" s="51">
        <v>17.234000000000002</v>
      </c>
      <c r="C18851" s="52">
        <v>21.25675</v>
      </c>
    </row>
    <row r="18852" spans="2:3" ht="18">
      <c r="B18852" s="51">
        <v>17.234999999999999</v>
      </c>
      <c r="C18852" s="52">
        <v>21.246860000000002</v>
      </c>
    </row>
    <row r="18853" spans="2:3" ht="18">
      <c r="B18853" s="51">
        <v>17.236000000000001</v>
      </c>
      <c r="C18853" s="52">
        <v>21.237169999999999</v>
      </c>
    </row>
    <row r="18854" spans="2:3" ht="18">
      <c r="B18854" s="51">
        <v>17.236999999999998</v>
      </c>
      <c r="C18854" s="52">
        <v>21.227599999999999</v>
      </c>
    </row>
    <row r="18855" spans="2:3" ht="18">
      <c r="B18855" s="51">
        <v>17.238</v>
      </c>
      <c r="C18855" s="52">
        <v>21.217500000000001</v>
      </c>
    </row>
    <row r="18856" spans="2:3" ht="18">
      <c r="B18856" s="51">
        <v>17.239000000000001</v>
      </c>
      <c r="C18856" s="52">
        <v>21.207820000000002</v>
      </c>
    </row>
    <row r="18857" spans="2:3" ht="18">
      <c r="B18857" s="51">
        <v>17.239999999999998</v>
      </c>
      <c r="C18857" s="52">
        <v>21.19866</v>
      </c>
    </row>
    <row r="18858" spans="2:3" ht="18">
      <c r="B18858" s="51">
        <v>17.241</v>
      </c>
      <c r="C18858" s="52">
        <v>21.188890000000001</v>
      </c>
    </row>
    <row r="18859" spans="2:3" ht="18">
      <c r="B18859" s="51">
        <v>17.242000000000001</v>
      </c>
      <c r="C18859" s="52">
        <v>21.179200000000002</v>
      </c>
    </row>
    <row r="18860" spans="2:3" ht="18">
      <c r="B18860" s="51">
        <v>17.242999999999999</v>
      </c>
      <c r="C18860" s="52">
        <v>21.16939</v>
      </c>
    </row>
    <row r="18861" spans="2:3" ht="18">
      <c r="B18861" s="51">
        <v>17.244</v>
      </c>
      <c r="C18861" s="52">
        <v>21.159569999999999</v>
      </c>
    </row>
    <row r="18862" spans="2:3" ht="18">
      <c r="B18862" s="51">
        <v>17.245000000000001</v>
      </c>
      <c r="C18862" s="52">
        <v>21.1496</v>
      </c>
    </row>
    <row r="18863" spans="2:3" ht="18">
      <c r="B18863" s="51">
        <v>17.245000000000001</v>
      </c>
      <c r="C18863" s="52">
        <v>21.139469999999999</v>
      </c>
    </row>
    <row r="18864" spans="2:3" ht="18">
      <c r="B18864" s="51">
        <v>17.245999999999999</v>
      </c>
      <c r="C18864" s="52">
        <v>21.12978</v>
      </c>
    </row>
    <row r="18865" spans="2:3" ht="18">
      <c r="B18865" s="51">
        <v>17.247</v>
      </c>
      <c r="C18865" s="52">
        <v>21.12</v>
      </c>
    </row>
    <row r="18866" spans="2:3" ht="18">
      <c r="B18866" s="51">
        <v>17.248000000000001</v>
      </c>
      <c r="C18866" s="52">
        <v>21.110479999999999</v>
      </c>
    </row>
    <row r="18867" spans="2:3" ht="18">
      <c r="B18867" s="51">
        <v>17.248999999999999</v>
      </c>
      <c r="C18867" s="52">
        <v>21.10126</v>
      </c>
    </row>
    <row r="18868" spans="2:3" ht="18">
      <c r="B18868" s="51">
        <v>17.25</v>
      </c>
      <c r="C18868" s="52">
        <v>21.091349999999998</v>
      </c>
    </row>
    <row r="18869" spans="2:3" ht="18">
      <c r="B18869" s="51">
        <v>17.251000000000001</v>
      </c>
      <c r="C18869" s="52">
        <v>21.082129999999999</v>
      </c>
    </row>
    <row r="18870" spans="2:3" ht="18">
      <c r="B18870" s="51">
        <v>17.251999999999999</v>
      </c>
      <c r="C18870" s="52">
        <v>21.072890000000001</v>
      </c>
    </row>
    <row r="18871" spans="2:3" ht="18">
      <c r="B18871" s="51">
        <v>17.253</v>
      </c>
      <c r="C18871" s="52">
        <v>21.063279999999999</v>
      </c>
    </row>
    <row r="18872" spans="2:3" ht="18">
      <c r="B18872" s="51">
        <v>17.254000000000001</v>
      </c>
      <c r="C18872" s="52">
        <v>21.053999999999998</v>
      </c>
    </row>
    <row r="18873" spans="2:3" ht="18">
      <c r="B18873" s="51">
        <v>17.254999999999999</v>
      </c>
      <c r="C18873" s="52">
        <v>21.044180000000001</v>
      </c>
    </row>
    <row r="18874" spans="2:3" ht="18">
      <c r="B18874" s="51">
        <v>17.254999999999999</v>
      </c>
      <c r="C18874" s="52">
        <v>21.03425</v>
      </c>
    </row>
    <row r="18875" spans="2:3" ht="18">
      <c r="B18875" s="51">
        <v>17.256</v>
      </c>
      <c r="C18875" s="52">
        <v>21.02412</v>
      </c>
    </row>
    <row r="18876" spans="2:3" ht="18">
      <c r="B18876" s="51">
        <v>17.257000000000001</v>
      </c>
      <c r="C18876" s="52">
        <v>21.013839999999998</v>
      </c>
    </row>
    <row r="18877" spans="2:3" ht="18">
      <c r="B18877" s="51">
        <v>17.257999999999999</v>
      </c>
      <c r="C18877" s="52">
        <v>21.00431</v>
      </c>
    </row>
    <row r="18878" spans="2:3" ht="18">
      <c r="B18878" s="51">
        <v>17.259</v>
      </c>
      <c r="C18878" s="52">
        <v>20.993929999999999</v>
      </c>
    </row>
    <row r="18879" spans="2:3" ht="18">
      <c r="B18879" s="51">
        <v>17.260000000000002</v>
      </c>
      <c r="C18879" s="52">
        <v>20.983969999999999</v>
      </c>
    </row>
    <row r="18880" spans="2:3" ht="18">
      <c r="B18880" s="51">
        <v>17.260999999999999</v>
      </c>
      <c r="C18880" s="52">
        <v>20.97307</v>
      </c>
    </row>
    <row r="18881" spans="2:3" ht="18">
      <c r="B18881" s="51">
        <v>17.262</v>
      </c>
      <c r="C18881" s="52">
        <v>20.962980000000002</v>
      </c>
    </row>
    <row r="18882" spans="2:3" ht="18">
      <c r="B18882" s="51">
        <v>17.263000000000002</v>
      </c>
      <c r="C18882" s="52">
        <v>20.95337</v>
      </c>
    </row>
    <row r="18883" spans="2:3" ht="18">
      <c r="B18883" s="51">
        <v>17.263999999999999</v>
      </c>
      <c r="C18883" s="52">
        <v>20.94285</v>
      </c>
    </row>
    <row r="18884" spans="2:3" ht="18">
      <c r="B18884" s="51">
        <v>17.265000000000001</v>
      </c>
      <c r="C18884" s="52">
        <v>20.932849999999998</v>
      </c>
    </row>
    <row r="18885" spans="2:3" ht="18">
      <c r="B18885" s="51">
        <v>17.265999999999998</v>
      </c>
      <c r="C18885" s="52">
        <v>20.92324</v>
      </c>
    </row>
    <row r="18886" spans="2:3" ht="18">
      <c r="B18886" s="51">
        <v>17.265999999999998</v>
      </c>
      <c r="C18886" s="52">
        <v>20.913889999999999</v>
      </c>
    </row>
    <row r="18887" spans="2:3" ht="18">
      <c r="B18887" s="51">
        <v>17.266999999999999</v>
      </c>
      <c r="C18887" s="52">
        <v>20.90475</v>
      </c>
    </row>
    <row r="18888" spans="2:3" ht="18">
      <c r="B18888" s="51">
        <v>17.268000000000001</v>
      </c>
      <c r="C18888" s="52">
        <v>20.894639999999999</v>
      </c>
    </row>
    <row r="18889" spans="2:3" ht="18">
      <c r="B18889" s="51">
        <v>17.268999999999998</v>
      </c>
      <c r="C18889" s="52">
        <v>20.884889999999999</v>
      </c>
    </row>
    <row r="18890" spans="2:3" ht="18">
      <c r="B18890" s="51">
        <v>17.27</v>
      </c>
      <c r="C18890" s="52">
        <v>20.874400000000001</v>
      </c>
    </row>
    <row r="18891" spans="2:3" ht="18">
      <c r="B18891" s="51">
        <v>17.271000000000001</v>
      </c>
      <c r="C18891" s="52">
        <v>20.864709999999999</v>
      </c>
    </row>
    <row r="18892" spans="2:3" ht="18">
      <c r="B18892" s="51">
        <v>17.271999999999998</v>
      </c>
      <c r="C18892" s="52">
        <v>20.855640000000001</v>
      </c>
    </row>
    <row r="18893" spans="2:3" ht="18">
      <c r="B18893" s="51">
        <v>17.273</v>
      </c>
      <c r="C18893" s="52">
        <v>20.845210000000002</v>
      </c>
    </row>
    <row r="18894" spans="2:3" ht="18">
      <c r="B18894" s="51">
        <v>17.274000000000001</v>
      </c>
      <c r="C18894" s="52">
        <v>20.834900000000001</v>
      </c>
    </row>
    <row r="18895" spans="2:3" ht="18">
      <c r="B18895" s="51">
        <v>17.274999999999999</v>
      </c>
      <c r="C18895" s="52">
        <v>20.824780000000001</v>
      </c>
    </row>
    <row r="18896" spans="2:3" ht="18">
      <c r="B18896" s="51">
        <v>17.276</v>
      </c>
      <c r="C18896" s="52">
        <v>20.814869999999999</v>
      </c>
    </row>
    <row r="18897" spans="2:3" ht="18">
      <c r="B18897" s="51">
        <v>17.277000000000001</v>
      </c>
      <c r="C18897" s="52">
        <v>20.80528</v>
      </c>
    </row>
    <row r="18898" spans="2:3" ht="18">
      <c r="B18898" s="51">
        <v>17.277000000000001</v>
      </c>
      <c r="C18898" s="52">
        <v>20.794930000000001</v>
      </c>
    </row>
    <row r="18899" spans="2:3" ht="18">
      <c r="B18899" s="51">
        <v>17.277999999999999</v>
      </c>
      <c r="C18899" s="52">
        <v>20.785070000000001</v>
      </c>
    </row>
    <row r="18900" spans="2:3" ht="18">
      <c r="B18900" s="51">
        <v>17.279</v>
      </c>
      <c r="C18900" s="52">
        <v>20.77637</v>
      </c>
    </row>
    <row r="18901" spans="2:3" ht="18">
      <c r="B18901" s="51">
        <v>17.28</v>
      </c>
      <c r="C18901" s="52">
        <v>20.767510000000001</v>
      </c>
    </row>
    <row r="18902" spans="2:3" ht="18">
      <c r="B18902" s="51">
        <v>17.280999999999999</v>
      </c>
      <c r="C18902" s="52">
        <v>20.758150000000001</v>
      </c>
    </row>
    <row r="18903" spans="2:3" ht="18">
      <c r="B18903" s="51">
        <v>17.282</v>
      </c>
      <c r="C18903" s="52">
        <v>20.748429999999999</v>
      </c>
    </row>
    <row r="18904" spans="2:3" ht="18">
      <c r="B18904" s="51">
        <v>17.283000000000001</v>
      </c>
      <c r="C18904" s="52">
        <v>20.73846</v>
      </c>
    </row>
    <row r="18905" spans="2:3" ht="18">
      <c r="B18905" s="51">
        <v>17.283999999999999</v>
      </c>
      <c r="C18905" s="52">
        <v>20.728590000000001</v>
      </c>
    </row>
    <row r="18906" spans="2:3" ht="18">
      <c r="B18906" s="51">
        <v>17.285</v>
      </c>
      <c r="C18906" s="52">
        <v>20.71895</v>
      </c>
    </row>
    <row r="18907" spans="2:3" ht="18">
      <c r="B18907" s="51">
        <v>17.286000000000001</v>
      </c>
      <c r="C18907" s="52">
        <v>20.708590000000001</v>
      </c>
    </row>
    <row r="18908" spans="2:3" ht="18">
      <c r="B18908" s="51">
        <v>17.286999999999999</v>
      </c>
      <c r="C18908" s="52">
        <v>20.698219999999999</v>
      </c>
    </row>
    <row r="18909" spans="2:3" ht="18">
      <c r="B18909" s="51">
        <v>17.286999999999999</v>
      </c>
      <c r="C18909" s="52">
        <v>20.68787</v>
      </c>
    </row>
    <row r="18910" spans="2:3" ht="18">
      <c r="B18910" s="51">
        <v>17.288</v>
      </c>
      <c r="C18910" s="52">
        <v>20.67747</v>
      </c>
    </row>
    <row r="18911" spans="2:3" ht="18">
      <c r="B18911" s="51">
        <v>17.289000000000001</v>
      </c>
      <c r="C18911" s="52">
        <v>20.666899999999998</v>
      </c>
    </row>
    <row r="18912" spans="2:3" ht="18">
      <c r="B18912" s="51">
        <v>17.29</v>
      </c>
      <c r="C18912" s="52">
        <v>20.656210000000002</v>
      </c>
    </row>
    <row r="18913" spans="2:3" ht="18">
      <c r="B18913" s="51">
        <v>17.291</v>
      </c>
      <c r="C18913" s="52">
        <v>20.64622</v>
      </c>
    </row>
    <row r="18914" spans="2:3" ht="18">
      <c r="B18914" s="51">
        <v>17.292000000000002</v>
      </c>
      <c r="C18914" s="52">
        <v>20.636690000000002</v>
      </c>
    </row>
    <row r="18915" spans="2:3" ht="18">
      <c r="B18915" s="51">
        <v>17.292999999999999</v>
      </c>
      <c r="C18915" s="52">
        <v>20.626760000000001</v>
      </c>
    </row>
    <row r="18916" spans="2:3" ht="18">
      <c r="B18916" s="51">
        <v>17.294</v>
      </c>
      <c r="C18916" s="52">
        <v>20.616399999999999</v>
      </c>
    </row>
    <row r="18917" spans="2:3" ht="18">
      <c r="B18917" s="51">
        <v>17.295000000000002</v>
      </c>
      <c r="C18917" s="52">
        <v>20.60596</v>
      </c>
    </row>
    <row r="18918" spans="2:3" ht="18">
      <c r="B18918" s="51">
        <v>17.295999999999999</v>
      </c>
      <c r="C18918" s="52">
        <v>20.595680000000002</v>
      </c>
    </row>
    <row r="18919" spans="2:3" ht="18">
      <c r="B18919" s="51">
        <v>17.297000000000001</v>
      </c>
      <c r="C18919" s="52">
        <v>20.58531</v>
      </c>
    </row>
    <row r="18920" spans="2:3" ht="18">
      <c r="B18920" s="51">
        <v>17.297999999999998</v>
      </c>
      <c r="C18920" s="52">
        <v>20.574619999999999</v>
      </c>
    </row>
    <row r="18921" spans="2:3" ht="18">
      <c r="B18921" s="51">
        <v>17.297999999999998</v>
      </c>
      <c r="C18921" s="52">
        <v>20.564260000000001</v>
      </c>
    </row>
    <row r="18922" spans="2:3" ht="18">
      <c r="B18922" s="51">
        <v>17.298999999999999</v>
      </c>
      <c r="C18922" s="52">
        <v>20.554089999999999</v>
      </c>
    </row>
    <row r="18923" spans="2:3" ht="18">
      <c r="B18923" s="51">
        <v>17.3</v>
      </c>
      <c r="C18923" s="52">
        <v>20.54355</v>
      </c>
    </row>
    <row r="18924" spans="2:3" ht="18">
      <c r="B18924" s="51">
        <v>17.300999999999998</v>
      </c>
      <c r="C18924" s="52">
        <v>20.532820000000001</v>
      </c>
    </row>
    <row r="18925" spans="2:3" ht="18">
      <c r="B18925" s="51">
        <v>17.302</v>
      </c>
      <c r="C18925" s="52">
        <v>20.522189999999998</v>
      </c>
    </row>
    <row r="18926" spans="2:3" ht="18">
      <c r="B18926" s="51">
        <v>17.303000000000001</v>
      </c>
      <c r="C18926" s="52">
        <v>20.51211</v>
      </c>
    </row>
    <row r="18927" spans="2:3" ht="18">
      <c r="B18927" s="51">
        <v>17.303999999999998</v>
      </c>
      <c r="C18927" s="52">
        <v>20.501519999999999</v>
      </c>
    </row>
    <row r="18928" spans="2:3" ht="18">
      <c r="B18928" s="51">
        <v>17.305</v>
      </c>
      <c r="C18928" s="52">
        <v>20.490880000000001</v>
      </c>
    </row>
    <row r="18929" spans="2:3" ht="18">
      <c r="B18929" s="51">
        <v>17.306000000000001</v>
      </c>
      <c r="C18929" s="52">
        <v>20.480869999999999</v>
      </c>
    </row>
    <row r="18930" spans="2:3" ht="18">
      <c r="B18930" s="51">
        <v>17.306999999999999</v>
      </c>
      <c r="C18930" s="52">
        <v>20.471440000000001</v>
      </c>
    </row>
    <row r="18931" spans="2:3" ht="18">
      <c r="B18931" s="51">
        <v>17.308</v>
      </c>
      <c r="C18931" s="52">
        <v>20.461569999999998</v>
      </c>
    </row>
    <row r="18932" spans="2:3" ht="18">
      <c r="B18932" s="51">
        <v>17.309000000000001</v>
      </c>
      <c r="C18932" s="52">
        <v>20.451180000000001</v>
      </c>
    </row>
    <row r="18933" spans="2:3" ht="18">
      <c r="B18933" s="51">
        <v>17.309000000000001</v>
      </c>
      <c r="C18933" s="52">
        <v>20.44042</v>
      </c>
    </row>
    <row r="18934" spans="2:3" ht="18">
      <c r="B18934" s="51">
        <v>17.309999999999999</v>
      </c>
      <c r="C18934" s="52">
        <v>20.42999</v>
      </c>
    </row>
    <row r="18935" spans="2:3" ht="18">
      <c r="B18935" s="51">
        <v>17.311</v>
      </c>
      <c r="C18935" s="52">
        <v>20.418949999999999</v>
      </c>
    </row>
    <row r="18936" spans="2:3" ht="18">
      <c r="B18936" s="51">
        <v>17.312000000000001</v>
      </c>
      <c r="C18936" s="52">
        <v>20.40793</v>
      </c>
    </row>
    <row r="18937" spans="2:3" ht="18">
      <c r="B18937" s="51">
        <v>17.312999999999999</v>
      </c>
      <c r="C18937" s="52">
        <v>20.397770000000001</v>
      </c>
    </row>
    <row r="18938" spans="2:3" ht="18">
      <c r="B18938" s="51">
        <v>17.314</v>
      </c>
      <c r="C18938" s="52">
        <v>20.38841</v>
      </c>
    </row>
    <row r="18939" spans="2:3" ht="18">
      <c r="B18939" s="51">
        <v>17.315000000000001</v>
      </c>
      <c r="C18939" s="52">
        <v>20.378019999999999</v>
      </c>
    </row>
    <row r="18940" spans="2:3" ht="18">
      <c r="B18940" s="51">
        <v>17.315999999999999</v>
      </c>
      <c r="C18940" s="52">
        <v>20.367709999999999</v>
      </c>
    </row>
    <row r="18941" spans="2:3" ht="18">
      <c r="B18941" s="51">
        <v>17.317</v>
      </c>
      <c r="C18941" s="52">
        <v>20.35717</v>
      </c>
    </row>
    <row r="18942" spans="2:3" ht="18">
      <c r="B18942" s="51">
        <v>17.318000000000001</v>
      </c>
      <c r="C18942" s="52">
        <v>20.346440000000001</v>
      </c>
    </row>
    <row r="18943" spans="2:3" ht="18">
      <c r="B18943" s="51">
        <v>17.318999999999999</v>
      </c>
      <c r="C18943" s="52">
        <v>20.336580000000001</v>
      </c>
    </row>
    <row r="18944" spans="2:3" ht="18">
      <c r="B18944" s="51">
        <v>17.318999999999999</v>
      </c>
      <c r="C18944" s="52">
        <v>20.32657</v>
      </c>
    </row>
    <row r="18945" spans="2:3" ht="18">
      <c r="B18945" s="51">
        <v>17.32</v>
      </c>
      <c r="C18945" s="52">
        <v>20.316179999999999</v>
      </c>
    </row>
    <row r="18946" spans="2:3" ht="18">
      <c r="B18946" s="51">
        <v>17.321000000000002</v>
      </c>
      <c r="C18946" s="52">
        <v>20.306149999999999</v>
      </c>
    </row>
    <row r="18947" spans="2:3" ht="18">
      <c r="B18947" s="51">
        <v>17.321999999999999</v>
      </c>
      <c r="C18947" s="52">
        <v>20.295249999999999</v>
      </c>
    </row>
    <row r="18948" spans="2:3" ht="18">
      <c r="B18948" s="51">
        <v>17.323</v>
      </c>
      <c r="C18948" s="52">
        <v>20.284870000000002</v>
      </c>
    </row>
    <row r="18949" spans="2:3" ht="18">
      <c r="B18949" s="51">
        <v>17.324000000000002</v>
      </c>
      <c r="C18949" s="52">
        <v>20.27487</v>
      </c>
    </row>
    <row r="18950" spans="2:3" ht="18">
      <c r="B18950" s="51">
        <v>17.324999999999999</v>
      </c>
      <c r="C18950" s="52">
        <v>20.265350000000002</v>
      </c>
    </row>
    <row r="18951" spans="2:3" ht="18">
      <c r="B18951" s="51">
        <v>17.326000000000001</v>
      </c>
      <c r="C18951" s="52">
        <v>20.25515</v>
      </c>
    </row>
    <row r="18952" spans="2:3" ht="18">
      <c r="B18952" s="51">
        <v>17.327000000000002</v>
      </c>
      <c r="C18952" s="52">
        <v>20.244769999999999</v>
      </c>
    </row>
    <row r="18953" spans="2:3" ht="18">
      <c r="B18953" s="51">
        <v>17.327999999999999</v>
      </c>
      <c r="C18953" s="52">
        <v>20.23394</v>
      </c>
    </row>
    <row r="18954" spans="2:3" ht="18">
      <c r="B18954" s="51">
        <v>17.329000000000001</v>
      </c>
      <c r="C18954" s="52">
        <v>20.22288</v>
      </c>
    </row>
    <row r="18955" spans="2:3" ht="18">
      <c r="B18955" s="51">
        <v>17.329999999999998</v>
      </c>
      <c r="C18955" s="52">
        <v>20.21275</v>
      </c>
    </row>
    <row r="18956" spans="2:3" ht="18">
      <c r="B18956" s="51">
        <v>17.329999999999998</v>
      </c>
      <c r="C18956" s="52">
        <v>20.202020000000001</v>
      </c>
    </row>
    <row r="18957" spans="2:3" ht="18">
      <c r="B18957" s="51">
        <v>17.331</v>
      </c>
      <c r="C18957" s="52">
        <v>20.19162</v>
      </c>
    </row>
    <row r="18958" spans="2:3" ht="18">
      <c r="B18958" s="51">
        <v>17.332000000000001</v>
      </c>
      <c r="C18958" s="52">
        <v>20.181480000000001</v>
      </c>
    </row>
    <row r="18959" spans="2:3" ht="18">
      <c r="B18959" s="51">
        <v>17.332999999999998</v>
      </c>
      <c r="C18959" s="52">
        <v>20.171569999999999</v>
      </c>
    </row>
    <row r="18960" spans="2:3" ht="18">
      <c r="B18960" s="51">
        <v>17.334</v>
      </c>
      <c r="C18960" s="52">
        <v>20.161570000000001</v>
      </c>
    </row>
    <row r="18961" spans="2:3" ht="18">
      <c r="B18961" s="51">
        <v>17.335000000000001</v>
      </c>
      <c r="C18961" s="52">
        <v>20.151440000000001</v>
      </c>
    </row>
    <row r="18962" spans="2:3" ht="18">
      <c r="B18962" s="51">
        <v>17.335999999999999</v>
      </c>
      <c r="C18962" s="52">
        <v>20.141449999999999</v>
      </c>
    </row>
    <row r="18963" spans="2:3" ht="18">
      <c r="B18963" s="51">
        <v>17.337</v>
      </c>
      <c r="C18963" s="52">
        <v>20.131250000000001</v>
      </c>
    </row>
    <row r="18964" spans="2:3" ht="18">
      <c r="B18964" s="51">
        <v>17.338000000000001</v>
      </c>
      <c r="C18964" s="52">
        <v>20.121289999999998</v>
      </c>
    </row>
    <row r="18965" spans="2:3" ht="18">
      <c r="B18965" s="51">
        <v>17.338999999999999</v>
      </c>
      <c r="C18965" s="52">
        <v>20.111190000000001</v>
      </c>
    </row>
    <row r="18966" spans="2:3" ht="18">
      <c r="B18966" s="51">
        <v>17.34</v>
      </c>
      <c r="C18966" s="52">
        <v>20.100670000000001</v>
      </c>
    </row>
    <row r="18967" spans="2:3" ht="18">
      <c r="B18967" s="51">
        <v>17.341000000000001</v>
      </c>
      <c r="C18967" s="52">
        <v>20.089919999999999</v>
      </c>
    </row>
    <row r="18968" spans="2:3" ht="18">
      <c r="B18968" s="51">
        <v>17.341000000000001</v>
      </c>
      <c r="C18968" s="52">
        <v>20.079730000000001</v>
      </c>
    </row>
    <row r="18969" spans="2:3" ht="18">
      <c r="B18969" s="51">
        <v>17.341999999999999</v>
      </c>
      <c r="C18969" s="52">
        <v>20.069649999999999</v>
      </c>
    </row>
    <row r="18970" spans="2:3" ht="18">
      <c r="B18970" s="51">
        <v>17.343</v>
      </c>
      <c r="C18970" s="52">
        <v>20.059069999999998</v>
      </c>
    </row>
    <row r="18971" spans="2:3" ht="18">
      <c r="B18971" s="51">
        <v>17.344000000000001</v>
      </c>
      <c r="C18971" s="52">
        <v>20.048960000000001</v>
      </c>
    </row>
    <row r="18972" spans="2:3" ht="18">
      <c r="B18972" s="51">
        <v>17.344999999999999</v>
      </c>
      <c r="C18972" s="52">
        <v>20.03857</v>
      </c>
    </row>
    <row r="18973" spans="2:3" ht="18">
      <c r="B18973" s="51">
        <v>17.346</v>
      </c>
      <c r="C18973" s="52">
        <v>20.02826</v>
      </c>
    </row>
    <row r="18974" spans="2:3" ht="18">
      <c r="B18974" s="51">
        <v>17.347000000000001</v>
      </c>
      <c r="C18974" s="52">
        <v>20.018509999999999</v>
      </c>
    </row>
    <row r="18975" spans="2:3" ht="18">
      <c r="B18975" s="51">
        <v>17.347999999999999</v>
      </c>
      <c r="C18975" s="52">
        <v>20.008679999999998</v>
      </c>
    </row>
    <row r="18976" spans="2:3" ht="18">
      <c r="B18976" s="51">
        <v>17.349</v>
      </c>
      <c r="C18976" s="52">
        <v>19.998480000000001</v>
      </c>
    </row>
    <row r="18977" spans="2:3" ht="18">
      <c r="B18977" s="51">
        <v>17.350000000000001</v>
      </c>
      <c r="C18977" s="52">
        <v>19.98826</v>
      </c>
    </row>
    <row r="18978" spans="2:3" ht="18">
      <c r="B18978" s="51">
        <v>17.350999999999999</v>
      </c>
      <c r="C18978" s="52">
        <v>19.978729999999999</v>
      </c>
    </row>
    <row r="18979" spans="2:3" ht="18">
      <c r="B18979" s="51">
        <v>17.350999999999999</v>
      </c>
      <c r="C18979" s="52">
        <v>19.968889999999998</v>
      </c>
    </row>
    <row r="18980" spans="2:3" ht="18">
      <c r="B18980" s="51">
        <v>17.352</v>
      </c>
      <c r="C18980" s="52">
        <v>19.958179999999999</v>
      </c>
    </row>
    <row r="18981" spans="2:3" ht="18">
      <c r="B18981" s="51">
        <v>17.353000000000002</v>
      </c>
      <c r="C18981" s="52">
        <v>19.94699</v>
      </c>
    </row>
    <row r="18982" spans="2:3" ht="18">
      <c r="B18982" s="51">
        <v>17.353999999999999</v>
      </c>
      <c r="C18982" s="52">
        <v>19.935839999999999</v>
      </c>
    </row>
    <row r="18983" spans="2:3" ht="18">
      <c r="B18983" s="51">
        <v>17.355</v>
      </c>
      <c r="C18983" s="52">
        <v>19.925439999999998</v>
      </c>
    </row>
    <row r="18984" spans="2:3" ht="18">
      <c r="B18984" s="51">
        <v>17.356000000000002</v>
      </c>
      <c r="C18984" s="52">
        <v>19.91478</v>
      </c>
    </row>
    <row r="18985" spans="2:3" ht="18">
      <c r="B18985" s="51">
        <v>17.356999999999999</v>
      </c>
      <c r="C18985" s="52">
        <v>19.90401</v>
      </c>
    </row>
    <row r="18986" spans="2:3" ht="18">
      <c r="B18986" s="51">
        <v>17.358000000000001</v>
      </c>
      <c r="C18986" s="52">
        <v>19.89357</v>
      </c>
    </row>
    <row r="18987" spans="2:3" ht="18">
      <c r="B18987" s="51">
        <v>17.359000000000002</v>
      </c>
      <c r="C18987" s="52">
        <v>19.882760000000001</v>
      </c>
    </row>
    <row r="18988" spans="2:3" ht="18">
      <c r="B18988" s="51">
        <v>17.36</v>
      </c>
      <c r="C18988" s="52">
        <v>19.871970000000001</v>
      </c>
    </row>
    <row r="18989" spans="2:3" ht="18">
      <c r="B18989" s="51">
        <v>17.361000000000001</v>
      </c>
      <c r="C18989" s="52">
        <v>19.861429999999999</v>
      </c>
    </row>
    <row r="18990" spans="2:3" ht="18">
      <c r="B18990" s="51">
        <v>17.361999999999998</v>
      </c>
      <c r="C18990" s="52">
        <v>19.851520000000001</v>
      </c>
    </row>
    <row r="18991" spans="2:3" ht="18">
      <c r="B18991" s="51">
        <v>17.361999999999998</v>
      </c>
      <c r="C18991" s="52">
        <v>19.8413</v>
      </c>
    </row>
    <row r="18992" spans="2:3" ht="18">
      <c r="B18992" s="51">
        <v>17.363</v>
      </c>
      <c r="C18992" s="52">
        <v>19.830539999999999</v>
      </c>
    </row>
    <row r="18993" spans="2:3" ht="18">
      <c r="B18993" s="51">
        <v>17.364000000000001</v>
      </c>
      <c r="C18993" s="52">
        <v>19.819780000000002</v>
      </c>
    </row>
    <row r="18994" spans="2:3" ht="18">
      <c r="B18994" s="51">
        <v>17.364999999999998</v>
      </c>
      <c r="C18994" s="52">
        <v>19.809069999999998</v>
      </c>
    </row>
    <row r="18995" spans="2:3" ht="18">
      <c r="B18995" s="51">
        <v>17.366</v>
      </c>
      <c r="C18995" s="52">
        <v>19.798680000000001</v>
      </c>
    </row>
    <row r="18996" spans="2:3" ht="18">
      <c r="B18996" s="51">
        <v>17.367000000000001</v>
      </c>
      <c r="C18996" s="52">
        <v>19.788350000000001</v>
      </c>
    </row>
    <row r="18997" spans="2:3" ht="18">
      <c r="B18997" s="51">
        <v>17.367999999999999</v>
      </c>
      <c r="C18997" s="52">
        <v>19.778400000000001</v>
      </c>
    </row>
    <row r="18998" spans="2:3" ht="18">
      <c r="B18998" s="51">
        <v>17.369</v>
      </c>
      <c r="C18998" s="52">
        <v>19.768609999999999</v>
      </c>
    </row>
    <row r="18999" spans="2:3" ht="18">
      <c r="B18999" s="51">
        <v>17.37</v>
      </c>
      <c r="C18999" s="52">
        <v>19.758279999999999</v>
      </c>
    </row>
    <row r="19000" spans="2:3" ht="18">
      <c r="B19000" s="51">
        <v>17.370999999999999</v>
      </c>
      <c r="C19000" s="52">
        <v>19.747579999999999</v>
      </c>
    </row>
    <row r="19001" spans="2:3" ht="18">
      <c r="B19001" s="51">
        <v>17.372</v>
      </c>
      <c r="C19001" s="52">
        <v>19.736789999999999</v>
      </c>
    </row>
    <row r="19002" spans="2:3" ht="18">
      <c r="B19002" s="51">
        <v>17.373000000000001</v>
      </c>
      <c r="C19002" s="52">
        <v>19.726289999999999</v>
      </c>
    </row>
    <row r="19003" spans="2:3" ht="18">
      <c r="B19003" s="51">
        <v>17.373000000000001</v>
      </c>
      <c r="C19003" s="52">
        <v>19.71576</v>
      </c>
    </row>
    <row r="19004" spans="2:3" ht="18">
      <c r="B19004" s="51">
        <v>17.373999999999999</v>
      </c>
      <c r="C19004" s="52">
        <v>19.70551</v>
      </c>
    </row>
    <row r="19005" spans="2:3" ht="18">
      <c r="B19005" s="51">
        <v>17.375</v>
      </c>
      <c r="C19005" s="52">
        <v>19.695489999999999</v>
      </c>
    </row>
    <row r="19006" spans="2:3" ht="18">
      <c r="B19006" s="51">
        <v>17.376000000000001</v>
      </c>
      <c r="C19006" s="52">
        <v>19.68573</v>
      </c>
    </row>
    <row r="19007" spans="2:3" ht="18">
      <c r="B19007" s="51">
        <v>17.376999999999999</v>
      </c>
      <c r="C19007" s="52">
        <v>19.67606</v>
      </c>
    </row>
    <row r="19008" spans="2:3" ht="18">
      <c r="B19008" s="51">
        <v>17.378</v>
      </c>
      <c r="C19008" s="52">
        <v>19.666730000000001</v>
      </c>
    </row>
    <row r="19009" spans="2:3" ht="18">
      <c r="B19009" s="51">
        <v>17.379000000000001</v>
      </c>
      <c r="C19009" s="52">
        <v>19.656860000000002</v>
      </c>
    </row>
    <row r="19010" spans="2:3" ht="18">
      <c r="B19010" s="51">
        <v>17.38</v>
      </c>
      <c r="C19010" s="52">
        <v>19.646350000000002</v>
      </c>
    </row>
    <row r="19011" spans="2:3" ht="18">
      <c r="B19011" s="51">
        <v>17.381</v>
      </c>
      <c r="C19011" s="52">
        <v>19.6357</v>
      </c>
    </row>
    <row r="19012" spans="2:3" ht="18">
      <c r="B19012" s="51">
        <v>17.382000000000001</v>
      </c>
      <c r="C19012" s="52">
        <v>19.6248</v>
      </c>
    </row>
    <row r="19013" spans="2:3" ht="18">
      <c r="B19013" s="51">
        <v>17.382999999999999</v>
      </c>
      <c r="C19013" s="52">
        <v>19.61356</v>
      </c>
    </row>
    <row r="19014" spans="2:3" ht="18">
      <c r="B19014" s="51">
        <v>17.382999999999999</v>
      </c>
      <c r="C19014" s="52">
        <v>19.601970000000001</v>
      </c>
    </row>
    <row r="19015" spans="2:3" ht="18">
      <c r="B19015" s="51">
        <v>17.384</v>
      </c>
      <c r="C19015" s="52">
        <v>19.590910000000001</v>
      </c>
    </row>
    <row r="19016" spans="2:3" ht="18">
      <c r="B19016" s="51">
        <v>17.385000000000002</v>
      </c>
      <c r="C19016" s="52">
        <v>19.581019999999999</v>
      </c>
    </row>
    <row r="19017" spans="2:3" ht="18">
      <c r="B19017" s="51">
        <v>17.385999999999999</v>
      </c>
      <c r="C19017" s="52">
        <v>19.571850000000001</v>
      </c>
    </row>
    <row r="19018" spans="2:3" ht="18">
      <c r="B19018" s="51">
        <v>17.387</v>
      </c>
      <c r="C19018" s="52">
        <v>19.56185</v>
      </c>
    </row>
    <row r="19019" spans="2:3" ht="18">
      <c r="B19019" s="51">
        <v>17.388000000000002</v>
      </c>
      <c r="C19019" s="52">
        <v>19.5503</v>
      </c>
    </row>
    <row r="19020" spans="2:3" ht="18">
      <c r="B19020" s="51">
        <v>17.388999999999999</v>
      </c>
      <c r="C19020" s="52">
        <v>19.539580000000001</v>
      </c>
    </row>
    <row r="19021" spans="2:3" ht="18">
      <c r="B19021" s="51">
        <v>17.39</v>
      </c>
      <c r="C19021" s="52">
        <v>19.528500000000001</v>
      </c>
    </row>
    <row r="19022" spans="2:3" ht="18">
      <c r="B19022" s="51">
        <v>17.390999999999998</v>
      </c>
      <c r="C19022" s="52">
        <v>19.51754</v>
      </c>
    </row>
    <row r="19023" spans="2:3" ht="18">
      <c r="B19023" s="51">
        <v>17.391999999999999</v>
      </c>
      <c r="C19023" s="52">
        <v>19.507059999999999</v>
      </c>
    </row>
    <row r="19024" spans="2:3" ht="18">
      <c r="B19024" s="51">
        <v>17.393000000000001</v>
      </c>
      <c r="C19024" s="52">
        <v>19.496320000000001</v>
      </c>
    </row>
    <row r="19025" spans="2:3" ht="18">
      <c r="B19025" s="51">
        <v>17.393999999999998</v>
      </c>
      <c r="C19025" s="52">
        <v>19.48546</v>
      </c>
    </row>
    <row r="19026" spans="2:3" ht="18">
      <c r="B19026" s="51">
        <v>17.393999999999998</v>
      </c>
      <c r="C19026" s="52">
        <v>19.474460000000001</v>
      </c>
    </row>
    <row r="19027" spans="2:3" ht="18">
      <c r="B19027" s="51">
        <v>17.395</v>
      </c>
      <c r="C19027" s="52">
        <v>19.463069999999998</v>
      </c>
    </row>
    <row r="19028" spans="2:3" ht="18">
      <c r="B19028" s="51">
        <v>17.396000000000001</v>
      </c>
      <c r="C19028" s="52">
        <v>19.451779999999999</v>
      </c>
    </row>
    <row r="19029" spans="2:3" ht="18">
      <c r="B19029" s="51">
        <v>17.396999999999998</v>
      </c>
      <c r="C19029" s="52">
        <v>19.4404</v>
      </c>
    </row>
    <row r="19030" spans="2:3" ht="18">
      <c r="B19030" s="51">
        <v>17.398</v>
      </c>
      <c r="C19030" s="52">
        <v>19.429279999999999</v>
      </c>
    </row>
    <row r="19031" spans="2:3" ht="18">
      <c r="B19031" s="51">
        <v>17.399000000000001</v>
      </c>
      <c r="C19031" s="52">
        <v>19.419090000000001</v>
      </c>
    </row>
    <row r="19032" spans="2:3" ht="18">
      <c r="B19032" s="51">
        <v>17.399999999999999</v>
      </c>
      <c r="C19032" s="52">
        <v>19.407720000000001</v>
      </c>
    </row>
    <row r="19033" spans="2:3" ht="18">
      <c r="B19033" s="51">
        <v>17.401</v>
      </c>
      <c r="C19033" s="52">
        <v>19.396799999999999</v>
      </c>
    </row>
    <row r="19034" spans="2:3" ht="18">
      <c r="B19034" s="51">
        <v>17.402000000000001</v>
      </c>
      <c r="C19034" s="52">
        <v>19.386469999999999</v>
      </c>
    </row>
    <row r="19035" spans="2:3" ht="18">
      <c r="B19035" s="51">
        <v>17.402999999999999</v>
      </c>
      <c r="C19035" s="52">
        <v>19.375579999999999</v>
      </c>
    </row>
    <row r="19036" spans="2:3" ht="18">
      <c r="B19036" s="51">
        <v>17.404</v>
      </c>
      <c r="C19036" s="52">
        <v>19.365210000000001</v>
      </c>
    </row>
    <row r="19037" spans="2:3" ht="18">
      <c r="B19037" s="51">
        <v>17.405000000000001</v>
      </c>
      <c r="C19037" s="52">
        <v>19.354710000000001</v>
      </c>
    </row>
    <row r="19038" spans="2:3" ht="18">
      <c r="B19038" s="51">
        <v>17.405000000000001</v>
      </c>
      <c r="C19038" s="52">
        <v>19.343499999999999</v>
      </c>
    </row>
    <row r="19039" spans="2:3" ht="18">
      <c r="B19039" s="51">
        <v>17.405999999999999</v>
      </c>
      <c r="C19039" s="52">
        <v>19.3325</v>
      </c>
    </row>
    <row r="19040" spans="2:3" ht="18">
      <c r="B19040" s="51">
        <v>17.407</v>
      </c>
      <c r="C19040" s="52">
        <v>19.321580000000001</v>
      </c>
    </row>
    <row r="19041" spans="2:3" ht="18">
      <c r="B19041" s="51">
        <v>17.408000000000001</v>
      </c>
      <c r="C19041" s="52">
        <v>19.31109</v>
      </c>
    </row>
    <row r="19042" spans="2:3" ht="18">
      <c r="B19042" s="51">
        <v>17.408999999999999</v>
      </c>
      <c r="C19042" s="52">
        <v>19.30124</v>
      </c>
    </row>
    <row r="19043" spans="2:3" ht="18">
      <c r="B19043" s="51">
        <v>17.41</v>
      </c>
      <c r="C19043" s="52">
        <v>19.290310000000002</v>
      </c>
    </row>
    <row r="19044" spans="2:3" ht="18">
      <c r="B19044" s="51">
        <v>17.411000000000001</v>
      </c>
      <c r="C19044" s="52">
        <v>19.279730000000001</v>
      </c>
    </row>
    <row r="19045" spans="2:3" ht="18">
      <c r="B19045" s="51">
        <v>17.411999999999999</v>
      </c>
      <c r="C19045" s="52">
        <v>19.268840000000001</v>
      </c>
    </row>
    <row r="19046" spans="2:3" ht="18">
      <c r="B19046" s="51">
        <v>17.413</v>
      </c>
      <c r="C19046" s="52">
        <v>19.25798</v>
      </c>
    </row>
    <row r="19047" spans="2:3" ht="18">
      <c r="B19047" s="51">
        <v>17.414000000000001</v>
      </c>
      <c r="C19047" s="52">
        <v>19.247170000000001</v>
      </c>
    </row>
    <row r="19048" spans="2:3" ht="18">
      <c r="B19048" s="51">
        <v>17.414999999999999</v>
      </c>
      <c r="C19048" s="52">
        <v>19.236650000000001</v>
      </c>
    </row>
    <row r="19049" spans="2:3" ht="18">
      <c r="B19049" s="51">
        <v>17.416</v>
      </c>
      <c r="C19049" s="52">
        <v>19.225709999999999</v>
      </c>
    </row>
    <row r="19050" spans="2:3" ht="18">
      <c r="B19050" s="51">
        <v>17.416</v>
      </c>
      <c r="C19050" s="52">
        <v>19.214670000000002</v>
      </c>
    </row>
    <row r="19051" spans="2:3" ht="18">
      <c r="B19051" s="51">
        <v>17.417000000000002</v>
      </c>
      <c r="C19051" s="52">
        <v>19.204419999999999</v>
      </c>
    </row>
    <row r="19052" spans="2:3" ht="18">
      <c r="B19052" s="51">
        <v>17.417999999999999</v>
      </c>
      <c r="C19052" s="52">
        <v>19.193259999999999</v>
      </c>
    </row>
    <row r="19053" spans="2:3" ht="18">
      <c r="B19053" s="51">
        <v>17.419</v>
      </c>
      <c r="C19053" s="52">
        <v>19.18243</v>
      </c>
    </row>
    <row r="19054" spans="2:3" ht="18">
      <c r="B19054" s="51">
        <v>17.420000000000002</v>
      </c>
      <c r="C19054" s="52">
        <v>19.172219999999999</v>
      </c>
    </row>
    <row r="19055" spans="2:3" ht="18">
      <c r="B19055" s="51">
        <v>17.420999999999999</v>
      </c>
      <c r="C19055" s="52">
        <v>19.161010000000001</v>
      </c>
    </row>
    <row r="19056" spans="2:3" ht="18">
      <c r="B19056" s="51">
        <v>17.422000000000001</v>
      </c>
      <c r="C19056" s="52">
        <v>19.149470000000001</v>
      </c>
    </row>
    <row r="19057" spans="2:3" ht="18">
      <c r="B19057" s="51">
        <v>17.422999999999998</v>
      </c>
      <c r="C19057" s="52">
        <v>19.137519999999999</v>
      </c>
    </row>
    <row r="19058" spans="2:3" ht="18">
      <c r="B19058" s="51">
        <v>17.423999999999999</v>
      </c>
      <c r="C19058" s="52">
        <v>19.1264</v>
      </c>
    </row>
    <row r="19059" spans="2:3" ht="18">
      <c r="B19059" s="51">
        <v>17.425000000000001</v>
      </c>
      <c r="C19059" s="52">
        <v>19.116050000000001</v>
      </c>
    </row>
    <row r="19060" spans="2:3" ht="18">
      <c r="B19060" s="51">
        <v>17.425999999999998</v>
      </c>
      <c r="C19060" s="52">
        <v>19.105499999999999</v>
      </c>
    </row>
    <row r="19061" spans="2:3" ht="18">
      <c r="B19061" s="51">
        <v>17.425999999999998</v>
      </c>
      <c r="C19061" s="52">
        <v>19.094200000000001</v>
      </c>
    </row>
    <row r="19062" spans="2:3" ht="18">
      <c r="B19062" s="51">
        <v>17.427</v>
      </c>
      <c r="C19062" s="52">
        <v>19.08287</v>
      </c>
    </row>
    <row r="19063" spans="2:3" ht="18">
      <c r="B19063" s="51">
        <v>17.428000000000001</v>
      </c>
      <c r="C19063" s="52">
        <v>19.071549999999998</v>
      </c>
    </row>
    <row r="19064" spans="2:3" ht="18">
      <c r="B19064" s="51">
        <v>17.428999999999998</v>
      </c>
      <c r="C19064" s="52">
        <v>19.060420000000001</v>
      </c>
    </row>
    <row r="19065" spans="2:3" ht="18">
      <c r="B19065" s="51">
        <v>17.43</v>
      </c>
      <c r="C19065" s="52">
        <v>19.04937</v>
      </c>
    </row>
    <row r="19066" spans="2:3" ht="18">
      <c r="B19066" s="51">
        <v>17.431000000000001</v>
      </c>
      <c r="C19066" s="52">
        <v>19.038329999999998</v>
      </c>
    </row>
    <row r="19067" spans="2:3" ht="18">
      <c r="B19067" s="51">
        <v>17.431999999999999</v>
      </c>
      <c r="C19067" s="52">
        <v>19.027170000000002</v>
      </c>
    </row>
    <row r="19068" spans="2:3" ht="18">
      <c r="B19068" s="51">
        <v>17.433</v>
      </c>
      <c r="C19068" s="52">
        <v>19.01632</v>
      </c>
    </row>
    <row r="19069" spans="2:3" ht="18">
      <c r="B19069" s="51">
        <v>17.434000000000001</v>
      </c>
      <c r="C19069" s="52">
        <v>19.00572</v>
      </c>
    </row>
    <row r="19070" spans="2:3" ht="18">
      <c r="B19070" s="51">
        <v>17.434999999999999</v>
      </c>
      <c r="C19070" s="52">
        <v>18.995170000000002</v>
      </c>
    </row>
    <row r="19071" spans="2:3" ht="18">
      <c r="B19071" s="51">
        <v>17.436</v>
      </c>
      <c r="C19071" s="52">
        <v>18.98498</v>
      </c>
    </row>
    <row r="19072" spans="2:3" ht="18">
      <c r="B19072" s="51">
        <v>17.437000000000001</v>
      </c>
      <c r="C19072" s="52">
        <v>18.974740000000001</v>
      </c>
    </row>
    <row r="19073" spans="2:3" ht="18">
      <c r="B19073" s="51">
        <v>17.437000000000001</v>
      </c>
      <c r="C19073" s="52">
        <v>18.96406</v>
      </c>
    </row>
    <row r="19074" spans="2:3" ht="18">
      <c r="B19074" s="51">
        <v>17.437999999999999</v>
      </c>
      <c r="C19074" s="52">
        <v>18.953859999999999</v>
      </c>
    </row>
    <row r="19075" spans="2:3" ht="18">
      <c r="B19075" s="51">
        <v>17.439</v>
      </c>
      <c r="C19075" s="52">
        <v>18.944240000000001</v>
      </c>
    </row>
    <row r="19076" spans="2:3" ht="18">
      <c r="B19076" s="51">
        <v>17.440000000000001</v>
      </c>
      <c r="C19076" s="52">
        <v>18.935009999999998</v>
      </c>
    </row>
    <row r="19077" spans="2:3" ht="18">
      <c r="B19077" s="51">
        <v>17.440999999999999</v>
      </c>
      <c r="C19077" s="52">
        <v>18.926220000000001</v>
      </c>
    </row>
    <row r="19078" spans="2:3" ht="18">
      <c r="B19078" s="51">
        <v>17.442</v>
      </c>
      <c r="C19078" s="52">
        <v>18.91564</v>
      </c>
    </row>
    <row r="19079" spans="2:3" ht="18">
      <c r="B19079" s="51">
        <v>17.443000000000001</v>
      </c>
      <c r="C19079" s="52">
        <v>18.904260000000001</v>
      </c>
    </row>
    <row r="19080" spans="2:3" ht="18">
      <c r="B19080" s="51">
        <v>17.443999999999999</v>
      </c>
      <c r="C19080" s="52">
        <v>18.893920000000001</v>
      </c>
    </row>
    <row r="19081" spans="2:3" ht="18">
      <c r="B19081" s="51">
        <v>17.445</v>
      </c>
      <c r="C19081" s="52">
        <v>18.8827</v>
      </c>
    </row>
    <row r="19082" spans="2:3" ht="18">
      <c r="B19082" s="51">
        <v>17.446000000000002</v>
      </c>
      <c r="C19082" s="52">
        <v>18.873059999999999</v>
      </c>
    </row>
    <row r="19083" spans="2:3" ht="18">
      <c r="B19083" s="51">
        <v>17.446999999999999</v>
      </c>
      <c r="C19083" s="52">
        <v>18.862410000000001</v>
      </c>
    </row>
    <row r="19084" spans="2:3" ht="18">
      <c r="B19084" s="51">
        <v>17.448</v>
      </c>
      <c r="C19084" s="52">
        <v>18.85126</v>
      </c>
    </row>
    <row r="19085" spans="2:3" ht="18">
      <c r="B19085" s="51">
        <v>17.448</v>
      </c>
      <c r="C19085" s="52">
        <v>18.8413</v>
      </c>
    </row>
    <row r="19086" spans="2:3" ht="18">
      <c r="B19086" s="51">
        <v>17.449000000000002</v>
      </c>
      <c r="C19086" s="52">
        <v>18.830459999999999</v>
      </c>
    </row>
    <row r="19087" spans="2:3" ht="18">
      <c r="B19087" s="51">
        <v>17.45</v>
      </c>
      <c r="C19087" s="52">
        <v>18.819769999999998</v>
      </c>
    </row>
    <row r="19088" spans="2:3" ht="18">
      <c r="B19088" s="51">
        <v>17.451000000000001</v>
      </c>
      <c r="C19088" s="52">
        <v>18.809139999999999</v>
      </c>
    </row>
    <row r="19089" spans="2:3" ht="18">
      <c r="B19089" s="51">
        <v>17.452000000000002</v>
      </c>
      <c r="C19089" s="52">
        <v>18.798290000000001</v>
      </c>
    </row>
    <row r="19090" spans="2:3" ht="18">
      <c r="B19090" s="51">
        <v>17.452999999999999</v>
      </c>
      <c r="C19090" s="52">
        <v>18.787769999999998</v>
      </c>
    </row>
    <row r="19091" spans="2:3" ht="18">
      <c r="B19091" s="51">
        <v>17.454000000000001</v>
      </c>
      <c r="C19091" s="52">
        <v>18.776700000000002</v>
      </c>
    </row>
    <row r="19092" spans="2:3" ht="18">
      <c r="B19092" s="51">
        <v>17.454999999999998</v>
      </c>
      <c r="C19092" s="52">
        <v>18.765809999999998</v>
      </c>
    </row>
    <row r="19093" spans="2:3" ht="18">
      <c r="B19093" s="51">
        <v>17.456</v>
      </c>
      <c r="C19093" s="52">
        <v>18.754909999999999</v>
      </c>
    </row>
    <row r="19094" spans="2:3" ht="18">
      <c r="B19094" s="51">
        <v>17.457000000000001</v>
      </c>
      <c r="C19094" s="52">
        <v>18.74343</v>
      </c>
    </row>
    <row r="19095" spans="2:3" ht="18">
      <c r="B19095" s="51">
        <v>17.457999999999998</v>
      </c>
      <c r="C19095" s="52">
        <v>18.733419999999999</v>
      </c>
    </row>
    <row r="19096" spans="2:3" ht="18">
      <c r="B19096" s="51">
        <v>17.457999999999998</v>
      </c>
      <c r="C19096" s="52">
        <v>18.722100000000001</v>
      </c>
    </row>
    <row r="19097" spans="2:3" ht="18">
      <c r="B19097" s="51">
        <v>17.459</v>
      </c>
      <c r="C19097" s="52">
        <v>18.711040000000001</v>
      </c>
    </row>
    <row r="19098" spans="2:3" ht="18">
      <c r="B19098" s="51">
        <v>17.46</v>
      </c>
      <c r="C19098" s="52">
        <v>18.699780000000001</v>
      </c>
    </row>
    <row r="19099" spans="2:3" ht="18">
      <c r="B19099" s="51">
        <v>17.460999999999999</v>
      </c>
      <c r="C19099" s="52">
        <v>18.689229999999998</v>
      </c>
    </row>
    <row r="19100" spans="2:3" ht="18">
      <c r="B19100" s="51">
        <v>17.462</v>
      </c>
      <c r="C19100" s="52">
        <v>18.678429999999999</v>
      </c>
    </row>
    <row r="19101" spans="2:3" ht="18">
      <c r="B19101" s="51">
        <v>17.463000000000001</v>
      </c>
      <c r="C19101" s="52">
        <v>18.66686</v>
      </c>
    </row>
    <row r="19102" spans="2:3" ht="18">
      <c r="B19102" s="51">
        <v>17.463999999999999</v>
      </c>
      <c r="C19102" s="52">
        <v>18.657309999999999</v>
      </c>
    </row>
    <row r="19103" spans="2:3" ht="18">
      <c r="B19103" s="51">
        <v>17.465</v>
      </c>
      <c r="C19103" s="52">
        <v>18.646629999999998</v>
      </c>
    </row>
    <row r="19104" spans="2:3" ht="18">
      <c r="B19104" s="51">
        <v>17.466000000000001</v>
      </c>
      <c r="C19104" s="52">
        <v>18.635529999999999</v>
      </c>
    </row>
    <row r="19105" spans="2:3" ht="18">
      <c r="B19105" s="51">
        <v>17.466999999999999</v>
      </c>
      <c r="C19105" s="52">
        <v>18.62509</v>
      </c>
    </row>
    <row r="19106" spans="2:3" ht="18">
      <c r="B19106" s="51">
        <v>17.468</v>
      </c>
      <c r="C19106" s="52">
        <v>18.614889999999999</v>
      </c>
    </row>
    <row r="19107" spans="2:3" ht="18">
      <c r="B19107" s="51">
        <v>17.469000000000001</v>
      </c>
      <c r="C19107" s="52">
        <v>18.604520000000001</v>
      </c>
    </row>
    <row r="19108" spans="2:3" ht="18">
      <c r="B19108" s="51">
        <v>17.469000000000001</v>
      </c>
      <c r="C19108" s="52">
        <v>18.59365</v>
      </c>
    </row>
    <row r="19109" spans="2:3" ht="18">
      <c r="B19109" s="51">
        <v>17.47</v>
      </c>
      <c r="C19109" s="52">
        <v>18.582799999999999</v>
      </c>
    </row>
    <row r="19110" spans="2:3" ht="18">
      <c r="B19110" s="51">
        <v>17.471</v>
      </c>
      <c r="C19110" s="52">
        <v>18.571829999999999</v>
      </c>
    </row>
    <row r="19111" spans="2:3" ht="18">
      <c r="B19111" s="51">
        <v>17.472000000000001</v>
      </c>
      <c r="C19111" s="52">
        <v>18.56109</v>
      </c>
    </row>
    <row r="19112" spans="2:3" ht="18">
      <c r="B19112" s="51">
        <v>17.472999999999999</v>
      </c>
      <c r="C19112" s="52">
        <v>18.551659999999998</v>
      </c>
    </row>
    <row r="19113" spans="2:3" ht="18">
      <c r="B19113" s="51">
        <v>17.474</v>
      </c>
      <c r="C19113" s="52">
        <v>18.541899999999998</v>
      </c>
    </row>
    <row r="19114" spans="2:3" ht="18">
      <c r="B19114" s="51">
        <v>17.475000000000001</v>
      </c>
      <c r="C19114" s="52">
        <v>18.53145</v>
      </c>
    </row>
    <row r="19115" spans="2:3" ht="18">
      <c r="B19115" s="51">
        <v>17.475999999999999</v>
      </c>
      <c r="C19115" s="52">
        <v>18.521260000000002</v>
      </c>
    </row>
    <row r="19116" spans="2:3" ht="18">
      <c r="B19116" s="51">
        <v>17.477</v>
      </c>
      <c r="C19116" s="52">
        <v>18.510860000000001</v>
      </c>
    </row>
    <row r="19117" spans="2:3" ht="18">
      <c r="B19117" s="51">
        <v>17.478000000000002</v>
      </c>
      <c r="C19117" s="52">
        <v>18.500640000000001</v>
      </c>
    </row>
    <row r="19118" spans="2:3" ht="18">
      <c r="B19118" s="51">
        <v>17.478999999999999</v>
      </c>
      <c r="C19118" s="52">
        <v>18.490120000000001</v>
      </c>
    </row>
    <row r="19119" spans="2:3" ht="18">
      <c r="B19119" s="51">
        <v>17.48</v>
      </c>
      <c r="C19119" s="52">
        <v>18.480550000000001</v>
      </c>
    </row>
    <row r="19120" spans="2:3" ht="18">
      <c r="B19120" s="51">
        <v>17.48</v>
      </c>
      <c r="C19120" s="52">
        <v>18.470289999999999</v>
      </c>
    </row>
    <row r="19121" spans="2:3" ht="18">
      <c r="B19121" s="51">
        <v>17.481000000000002</v>
      </c>
      <c r="C19121" s="52">
        <v>18.45956</v>
      </c>
    </row>
    <row r="19122" spans="2:3" ht="18">
      <c r="B19122" s="51">
        <v>17.481999999999999</v>
      </c>
      <c r="C19122" s="52">
        <v>18.448609999999999</v>
      </c>
    </row>
    <row r="19123" spans="2:3" ht="18">
      <c r="B19123" s="51">
        <v>17.483000000000001</v>
      </c>
      <c r="C19123" s="52">
        <v>18.438500000000001</v>
      </c>
    </row>
    <row r="19124" spans="2:3" ht="18">
      <c r="B19124" s="51">
        <v>17.484000000000002</v>
      </c>
      <c r="C19124" s="52">
        <v>18.42709</v>
      </c>
    </row>
    <row r="19125" spans="2:3" ht="18">
      <c r="B19125" s="51">
        <v>17.484999999999999</v>
      </c>
      <c r="C19125" s="52">
        <v>18.415459999999999</v>
      </c>
    </row>
    <row r="19126" spans="2:3" ht="18">
      <c r="B19126" s="51">
        <v>17.486000000000001</v>
      </c>
      <c r="C19126" s="52">
        <v>18.404579999999999</v>
      </c>
    </row>
    <row r="19127" spans="2:3" ht="18">
      <c r="B19127" s="51">
        <v>17.486999999999998</v>
      </c>
      <c r="C19127" s="52">
        <v>18.393799999999999</v>
      </c>
    </row>
    <row r="19128" spans="2:3" ht="18">
      <c r="B19128" s="51">
        <v>17.488</v>
      </c>
      <c r="C19128" s="52">
        <v>18.384029999999999</v>
      </c>
    </row>
    <row r="19129" spans="2:3" ht="18">
      <c r="B19129" s="51">
        <v>17.489000000000001</v>
      </c>
      <c r="C19129" s="52">
        <v>18.373650000000001</v>
      </c>
    </row>
    <row r="19130" spans="2:3" ht="18">
      <c r="B19130" s="51">
        <v>17.489999999999998</v>
      </c>
      <c r="C19130" s="52">
        <v>18.362860000000001</v>
      </c>
    </row>
    <row r="19131" spans="2:3" ht="18">
      <c r="B19131" s="51">
        <v>17.489999999999998</v>
      </c>
      <c r="C19131" s="52">
        <v>18.352080000000001</v>
      </c>
    </row>
    <row r="19132" spans="2:3" ht="18">
      <c r="B19132" s="51">
        <v>17.491</v>
      </c>
      <c r="C19132" s="52">
        <v>18.340689999999999</v>
      </c>
    </row>
    <row r="19133" spans="2:3" ht="18">
      <c r="B19133" s="51">
        <v>17.492000000000001</v>
      </c>
      <c r="C19133" s="52">
        <v>18.331510000000002</v>
      </c>
    </row>
    <row r="19134" spans="2:3" ht="18">
      <c r="B19134" s="51">
        <v>17.492999999999999</v>
      </c>
      <c r="C19134" s="52">
        <v>18.322389999999999</v>
      </c>
    </row>
    <row r="19135" spans="2:3" ht="18">
      <c r="B19135" s="51">
        <v>17.494</v>
      </c>
      <c r="C19135" s="52">
        <v>18.311610000000002</v>
      </c>
    </row>
    <row r="19136" spans="2:3" ht="18">
      <c r="B19136" s="51">
        <v>17.495000000000001</v>
      </c>
      <c r="C19136" s="52">
        <v>18.30096</v>
      </c>
    </row>
    <row r="19137" spans="2:3" ht="18">
      <c r="B19137" s="51">
        <v>17.495999999999999</v>
      </c>
      <c r="C19137" s="52">
        <v>18.288650000000001</v>
      </c>
    </row>
    <row r="19138" spans="2:3" ht="18">
      <c r="B19138" s="51">
        <v>17.497</v>
      </c>
      <c r="C19138" s="52">
        <v>18.27777</v>
      </c>
    </row>
    <row r="19139" spans="2:3" ht="18">
      <c r="B19139" s="51">
        <v>17.498000000000001</v>
      </c>
      <c r="C19139" s="52">
        <v>18.2669</v>
      </c>
    </row>
    <row r="19140" spans="2:3" ht="18">
      <c r="B19140" s="51">
        <v>17.498999999999999</v>
      </c>
      <c r="C19140" s="52">
        <v>18.25647</v>
      </c>
    </row>
    <row r="19141" spans="2:3" ht="18">
      <c r="B19141" s="51">
        <v>17.5</v>
      </c>
      <c r="C19141" s="52">
        <v>18.24579</v>
      </c>
    </row>
    <row r="19142" spans="2:3" ht="18">
      <c r="B19142" s="51">
        <v>17.501000000000001</v>
      </c>
      <c r="C19142" s="52">
        <v>18.234580000000001</v>
      </c>
    </row>
    <row r="19143" spans="2:3" ht="18">
      <c r="B19143" s="51">
        <v>17.501000000000001</v>
      </c>
      <c r="C19143" s="52">
        <v>18.224340000000002</v>
      </c>
    </row>
    <row r="19144" spans="2:3" ht="18">
      <c r="B19144" s="51">
        <v>17.501999999999999</v>
      </c>
      <c r="C19144" s="52">
        <v>18.213989999999999</v>
      </c>
    </row>
    <row r="19145" spans="2:3" ht="18">
      <c r="B19145" s="51">
        <v>17.503</v>
      </c>
      <c r="C19145" s="52">
        <v>18.20234</v>
      </c>
    </row>
    <row r="19146" spans="2:3" ht="18">
      <c r="B19146" s="51">
        <v>17.504000000000001</v>
      </c>
      <c r="C19146" s="52">
        <v>18.190639999999998</v>
      </c>
    </row>
    <row r="19147" spans="2:3" ht="18">
      <c r="B19147" s="51">
        <v>17.504999999999999</v>
      </c>
      <c r="C19147" s="52">
        <v>18.17981</v>
      </c>
    </row>
    <row r="19148" spans="2:3" ht="18">
      <c r="B19148" s="51">
        <v>17.506</v>
      </c>
      <c r="C19148" s="52">
        <v>18.169440000000002</v>
      </c>
    </row>
    <row r="19149" spans="2:3" ht="18">
      <c r="B19149" s="51">
        <v>17.507000000000001</v>
      </c>
      <c r="C19149" s="52">
        <v>18.157920000000001</v>
      </c>
    </row>
    <row r="19150" spans="2:3" ht="18">
      <c r="B19150" s="51">
        <v>17.507999999999999</v>
      </c>
      <c r="C19150" s="52">
        <v>18.147680000000001</v>
      </c>
    </row>
    <row r="19151" spans="2:3" ht="18">
      <c r="B19151" s="51">
        <v>17.509</v>
      </c>
      <c r="C19151" s="52">
        <v>18.137619999999998</v>
      </c>
    </row>
    <row r="19152" spans="2:3" ht="18">
      <c r="B19152" s="51">
        <v>17.510000000000002</v>
      </c>
      <c r="C19152" s="52">
        <v>18.125599999999999</v>
      </c>
    </row>
    <row r="19153" spans="2:3" ht="18">
      <c r="B19153" s="51">
        <v>17.510999999999999</v>
      </c>
      <c r="C19153" s="52">
        <v>18.11459</v>
      </c>
    </row>
    <row r="19154" spans="2:3" ht="18">
      <c r="B19154" s="51">
        <v>17.512</v>
      </c>
      <c r="C19154" s="52">
        <v>18.104710000000001</v>
      </c>
    </row>
    <row r="19155" spans="2:3" ht="18">
      <c r="B19155" s="51">
        <v>17.512</v>
      </c>
      <c r="C19155" s="52">
        <v>18.093889999999998</v>
      </c>
    </row>
    <row r="19156" spans="2:3" ht="18">
      <c r="B19156" s="51">
        <v>17.513000000000002</v>
      </c>
      <c r="C19156" s="52">
        <v>18.082930000000001</v>
      </c>
    </row>
    <row r="19157" spans="2:3" ht="18">
      <c r="B19157" s="51">
        <v>17.513999999999999</v>
      </c>
      <c r="C19157" s="52">
        <v>18.07178</v>
      </c>
    </row>
    <row r="19158" spans="2:3" ht="18">
      <c r="B19158" s="51">
        <v>17.515000000000001</v>
      </c>
      <c r="C19158" s="52">
        <v>18.062049999999999</v>
      </c>
    </row>
    <row r="19159" spans="2:3" ht="18">
      <c r="B19159" s="51">
        <v>17.515999999999998</v>
      </c>
      <c r="C19159" s="52">
        <v>18.050660000000001</v>
      </c>
    </row>
    <row r="19160" spans="2:3" ht="18">
      <c r="B19160" s="51">
        <v>17.516999999999999</v>
      </c>
      <c r="C19160" s="52">
        <v>18.040330000000001</v>
      </c>
    </row>
    <row r="19161" spans="2:3" ht="18">
      <c r="B19161" s="51">
        <v>17.518000000000001</v>
      </c>
      <c r="C19161" s="52">
        <v>18.029299999999999</v>
      </c>
    </row>
    <row r="19162" spans="2:3" ht="18">
      <c r="B19162" s="51">
        <v>17.518999999999998</v>
      </c>
      <c r="C19162" s="52">
        <v>18.019079999999999</v>
      </c>
    </row>
    <row r="19163" spans="2:3" ht="18">
      <c r="B19163" s="51">
        <v>17.52</v>
      </c>
      <c r="C19163" s="52">
        <v>18.008369999999999</v>
      </c>
    </row>
    <row r="19164" spans="2:3" ht="18">
      <c r="B19164" s="51">
        <v>17.521000000000001</v>
      </c>
      <c r="C19164" s="52">
        <v>17.997779999999999</v>
      </c>
    </row>
    <row r="19165" spans="2:3" ht="18">
      <c r="B19165" s="51">
        <v>17.521999999999998</v>
      </c>
      <c r="C19165" s="52">
        <v>17.98649</v>
      </c>
    </row>
    <row r="19166" spans="2:3" ht="18">
      <c r="B19166" s="51">
        <v>17.521999999999998</v>
      </c>
      <c r="C19166" s="52">
        <v>17.976410000000001</v>
      </c>
    </row>
    <row r="19167" spans="2:3" ht="18">
      <c r="B19167" s="51">
        <v>17.523</v>
      </c>
      <c r="C19167" s="52">
        <v>17.965430000000001</v>
      </c>
    </row>
    <row r="19168" spans="2:3" ht="18">
      <c r="B19168" s="51">
        <v>17.524000000000001</v>
      </c>
      <c r="C19168" s="52">
        <v>17.95504</v>
      </c>
    </row>
    <row r="19169" spans="2:3" ht="18">
      <c r="B19169" s="51">
        <v>17.524999999999999</v>
      </c>
      <c r="C19169" s="52">
        <v>17.9434</v>
      </c>
    </row>
    <row r="19170" spans="2:3" ht="18">
      <c r="B19170" s="51">
        <v>17.526</v>
      </c>
      <c r="C19170" s="52">
        <v>17.932369999999999</v>
      </c>
    </row>
    <row r="19171" spans="2:3" ht="18">
      <c r="B19171" s="51">
        <v>17.527000000000001</v>
      </c>
      <c r="C19171" s="52">
        <v>17.921769999999999</v>
      </c>
    </row>
    <row r="19172" spans="2:3" ht="18">
      <c r="B19172" s="51">
        <v>17.527999999999999</v>
      </c>
      <c r="C19172" s="52">
        <v>17.910900000000002</v>
      </c>
    </row>
    <row r="19173" spans="2:3" ht="18">
      <c r="B19173" s="51">
        <v>17.529</v>
      </c>
      <c r="C19173" s="52">
        <v>17.898610000000001</v>
      </c>
    </row>
    <row r="19174" spans="2:3" ht="18">
      <c r="B19174" s="51">
        <v>17.53</v>
      </c>
      <c r="C19174" s="52">
        <v>17.88832</v>
      </c>
    </row>
    <row r="19175" spans="2:3" ht="18">
      <c r="B19175" s="51">
        <v>17.530999999999999</v>
      </c>
      <c r="C19175" s="52">
        <v>17.878299999999999</v>
      </c>
    </row>
    <row r="19176" spans="2:3" ht="18">
      <c r="B19176" s="51">
        <v>17.532</v>
      </c>
      <c r="C19176" s="52">
        <v>17.8673</v>
      </c>
    </row>
    <row r="19177" spans="2:3" ht="18">
      <c r="B19177" s="51">
        <v>17.533000000000001</v>
      </c>
      <c r="C19177" s="52">
        <v>17.85642</v>
      </c>
    </row>
    <row r="19178" spans="2:3" ht="18">
      <c r="B19178" s="51">
        <v>17.533000000000001</v>
      </c>
      <c r="C19178" s="52">
        <v>17.845020000000002</v>
      </c>
    </row>
    <row r="19179" spans="2:3" ht="18">
      <c r="B19179" s="51">
        <v>17.533999999999999</v>
      </c>
      <c r="C19179" s="52">
        <v>17.833929999999999</v>
      </c>
    </row>
    <row r="19180" spans="2:3" ht="18">
      <c r="B19180" s="51">
        <v>17.535</v>
      </c>
      <c r="C19180" s="52">
        <v>17.823720000000002</v>
      </c>
    </row>
    <row r="19181" spans="2:3" ht="18">
      <c r="B19181" s="51">
        <v>17.536000000000001</v>
      </c>
      <c r="C19181" s="52">
        <v>17.812259999999998</v>
      </c>
    </row>
    <row r="19182" spans="2:3" ht="18">
      <c r="B19182" s="51">
        <v>17.536999999999999</v>
      </c>
      <c r="C19182" s="52">
        <v>17.802440000000001</v>
      </c>
    </row>
    <row r="19183" spans="2:3" ht="18">
      <c r="B19183" s="51">
        <v>17.538</v>
      </c>
      <c r="C19183" s="52">
        <v>17.79091</v>
      </c>
    </row>
    <row r="19184" spans="2:3" ht="18">
      <c r="B19184" s="51">
        <v>17.539000000000001</v>
      </c>
      <c r="C19184" s="52">
        <v>17.779920000000001</v>
      </c>
    </row>
    <row r="19185" spans="2:3" ht="18">
      <c r="B19185" s="51">
        <v>17.54</v>
      </c>
      <c r="C19185" s="52">
        <v>17.768249999999998</v>
      </c>
    </row>
    <row r="19186" spans="2:3" ht="18">
      <c r="B19186" s="51">
        <v>17.541</v>
      </c>
      <c r="C19186" s="52">
        <v>17.757840000000002</v>
      </c>
    </row>
    <row r="19187" spans="2:3" ht="18">
      <c r="B19187" s="51">
        <v>17.542000000000002</v>
      </c>
      <c r="C19187" s="52">
        <v>17.74784</v>
      </c>
    </row>
    <row r="19188" spans="2:3" ht="18">
      <c r="B19188" s="51">
        <v>17.542999999999999</v>
      </c>
      <c r="C19188" s="52">
        <v>17.73705</v>
      </c>
    </row>
    <row r="19189" spans="2:3" ht="18">
      <c r="B19189" s="51">
        <v>17.544</v>
      </c>
      <c r="C19189" s="52">
        <v>17.726610000000001</v>
      </c>
    </row>
    <row r="19190" spans="2:3" ht="18">
      <c r="B19190" s="51">
        <v>17.544</v>
      </c>
      <c r="C19190" s="52">
        <v>17.71537</v>
      </c>
    </row>
    <row r="19191" spans="2:3" ht="18">
      <c r="B19191" s="51">
        <v>17.545000000000002</v>
      </c>
      <c r="C19191" s="52">
        <v>17.70401</v>
      </c>
    </row>
    <row r="19192" spans="2:3" ht="18">
      <c r="B19192" s="51">
        <v>17.545999999999999</v>
      </c>
      <c r="C19192" s="52">
        <v>17.694189999999999</v>
      </c>
    </row>
    <row r="19193" spans="2:3" ht="18">
      <c r="B19193" s="51">
        <v>17.547000000000001</v>
      </c>
      <c r="C19193" s="52">
        <v>17.683769999999999</v>
      </c>
    </row>
    <row r="19194" spans="2:3" ht="18">
      <c r="B19194" s="51">
        <v>17.547999999999998</v>
      </c>
      <c r="C19194" s="52">
        <v>17.67343</v>
      </c>
    </row>
    <row r="19195" spans="2:3" ht="18">
      <c r="B19195" s="51">
        <v>17.548999999999999</v>
      </c>
      <c r="C19195" s="52">
        <v>17.662569999999999</v>
      </c>
    </row>
    <row r="19196" spans="2:3" ht="18">
      <c r="B19196" s="51">
        <v>17.55</v>
      </c>
      <c r="C19196" s="52">
        <v>17.6526</v>
      </c>
    </row>
    <row r="19197" spans="2:3" ht="18">
      <c r="B19197" s="51">
        <v>17.550999999999998</v>
      </c>
      <c r="C19197" s="52">
        <v>17.641850000000002</v>
      </c>
    </row>
    <row r="19198" spans="2:3" ht="18">
      <c r="B19198" s="51">
        <v>17.552</v>
      </c>
      <c r="C19198" s="52">
        <v>17.630800000000001</v>
      </c>
    </row>
    <row r="19199" spans="2:3" ht="18">
      <c r="B19199" s="51">
        <v>17.553000000000001</v>
      </c>
      <c r="C19199" s="52">
        <v>17.620190000000001</v>
      </c>
    </row>
    <row r="19200" spans="2:3" ht="18">
      <c r="B19200" s="51">
        <v>17.553999999999998</v>
      </c>
      <c r="C19200" s="52">
        <v>17.608910000000002</v>
      </c>
    </row>
    <row r="19201" spans="2:3" ht="18">
      <c r="B19201" s="51">
        <v>17.553999999999998</v>
      </c>
      <c r="C19201" s="52">
        <v>17.597480000000001</v>
      </c>
    </row>
    <row r="19202" spans="2:3" ht="18">
      <c r="B19202" s="51">
        <v>17.555</v>
      </c>
      <c r="C19202" s="52">
        <v>17.586030000000001</v>
      </c>
    </row>
    <row r="19203" spans="2:3" ht="18">
      <c r="B19203" s="51">
        <v>17.556000000000001</v>
      </c>
      <c r="C19203" s="52">
        <v>17.57564</v>
      </c>
    </row>
    <row r="19204" spans="2:3" ht="18">
      <c r="B19204" s="51">
        <v>17.556999999999999</v>
      </c>
      <c r="C19204" s="52">
        <v>17.5642</v>
      </c>
    </row>
    <row r="19205" spans="2:3" ht="18">
      <c r="B19205" s="51">
        <v>17.558</v>
      </c>
      <c r="C19205" s="52">
        <v>17.55283</v>
      </c>
    </row>
    <row r="19206" spans="2:3" ht="18">
      <c r="B19206" s="51">
        <v>17.559000000000001</v>
      </c>
      <c r="C19206" s="52">
        <v>17.541620000000002</v>
      </c>
    </row>
    <row r="19207" spans="2:3" ht="18">
      <c r="B19207" s="51">
        <v>17.559999999999999</v>
      </c>
      <c r="C19207" s="52">
        <v>17.530999999999999</v>
      </c>
    </row>
    <row r="19208" spans="2:3" ht="18">
      <c r="B19208" s="51">
        <v>17.561</v>
      </c>
      <c r="C19208" s="52">
        <v>17.519729999999999</v>
      </c>
    </row>
    <row r="19209" spans="2:3" ht="18">
      <c r="B19209" s="51">
        <v>17.562000000000001</v>
      </c>
      <c r="C19209" s="52">
        <v>17.50836</v>
      </c>
    </row>
    <row r="19210" spans="2:3" ht="18">
      <c r="B19210" s="51">
        <v>17.562999999999999</v>
      </c>
      <c r="C19210" s="52">
        <v>17.49633</v>
      </c>
    </row>
    <row r="19211" spans="2:3" ht="18">
      <c r="B19211" s="51">
        <v>17.564</v>
      </c>
      <c r="C19211" s="52">
        <v>17.48593</v>
      </c>
    </row>
    <row r="19212" spans="2:3" ht="18">
      <c r="B19212" s="51">
        <v>17.565000000000001</v>
      </c>
      <c r="C19212" s="52">
        <v>17.473890000000001</v>
      </c>
    </row>
    <row r="19213" spans="2:3" ht="18">
      <c r="B19213" s="51">
        <v>17.565000000000001</v>
      </c>
      <c r="C19213" s="52">
        <v>17.461980000000001</v>
      </c>
    </row>
    <row r="19214" spans="2:3" ht="18">
      <c r="B19214" s="51">
        <v>17.565999999999999</v>
      </c>
      <c r="C19214" s="52">
        <v>17.450790000000001</v>
      </c>
    </row>
    <row r="19215" spans="2:3" ht="18">
      <c r="B19215" s="51">
        <v>17.567</v>
      </c>
      <c r="C19215" s="52">
        <v>17.440359999999998</v>
      </c>
    </row>
    <row r="19216" spans="2:3" ht="18">
      <c r="B19216" s="51">
        <v>17.568000000000001</v>
      </c>
      <c r="C19216" s="52">
        <v>17.4284</v>
      </c>
    </row>
    <row r="19217" spans="2:3" ht="18">
      <c r="B19217" s="51">
        <v>17.568999999999999</v>
      </c>
      <c r="C19217" s="52">
        <v>17.41733</v>
      </c>
    </row>
    <row r="19218" spans="2:3" ht="18">
      <c r="B19218" s="51">
        <v>17.57</v>
      </c>
      <c r="C19218" s="52">
        <v>17.405899999999999</v>
      </c>
    </row>
    <row r="19219" spans="2:3" ht="18">
      <c r="B19219" s="51">
        <v>17.571000000000002</v>
      </c>
      <c r="C19219" s="52">
        <v>17.394480000000001</v>
      </c>
    </row>
    <row r="19220" spans="2:3" ht="18">
      <c r="B19220" s="51">
        <v>17.571999999999999</v>
      </c>
      <c r="C19220" s="52">
        <v>17.383489999999998</v>
      </c>
    </row>
    <row r="19221" spans="2:3" ht="18">
      <c r="B19221" s="51">
        <v>17.573</v>
      </c>
      <c r="C19221" s="52">
        <v>17.371880000000001</v>
      </c>
    </row>
    <row r="19222" spans="2:3" ht="18">
      <c r="B19222" s="51">
        <v>17.574000000000002</v>
      </c>
      <c r="C19222" s="52">
        <v>17.361609999999999</v>
      </c>
    </row>
    <row r="19223" spans="2:3" ht="18">
      <c r="B19223" s="51">
        <v>17.574999999999999</v>
      </c>
      <c r="C19223" s="52">
        <v>17.35127</v>
      </c>
    </row>
    <row r="19224" spans="2:3" ht="18">
      <c r="B19224" s="51">
        <v>17.576000000000001</v>
      </c>
      <c r="C19224" s="52">
        <v>17.340489999999999</v>
      </c>
    </row>
    <row r="19225" spans="2:3" ht="18">
      <c r="B19225" s="51">
        <v>17.576000000000001</v>
      </c>
      <c r="C19225" s="52">
        <v>17.329830000000001</v>
      </c>
    </row>
    <row r="19226" spans="2:3" ht="18">
      <c r="B19226" s="51">
        <v>17.577000000000002</v>
      </c>
      <c r="C19226" s="52">
        <v>17.318950000000001</v>
      </c>
    </row>
    <row r="19227" spans="2:3" ht="18">
      <c r="B19227" s="51">
        <v>17.577999999999999</v>
      </c>
      <c r="C19227" s="52">
        <v>17.307289999999998</v>
      </c>
    </row>
    <row r="19228" spans="2:3" ht="18">
      <c r="B19228" s="51">
        <v>17.579000000000001</v>
      </c>
      <c r="C19228" s="52">
        <v>17.296379999999999</v>
      </c>
    </row>
    <row r="19229" spans="2:3" ht="18">
      <c r="B19229" s="51">
        <v>17.579999999999998</v>
      </c>
      <c r="C19229" s="52">
        <v>17.286049999999999</v>
      </c>
    </row>
    <row r="19230" spans="2:3" ht="18">
      <c r="B19230" s="51">
        <v>17.581</v>
      </c>
      <c r="C19230" s="52">
        <v>17.274640000000002</v>
      </c>
    </row>
    <row r="19231" spans="2:3" ht="18">
      <c r="B19231" s="51">
        <v>17.582000000000001</v>
      </c>
      <c r="C19231" s="52">
        <v>17.263760000000001</v>
      </c>
    </row>
    <row r="19232" spans="2:3" ht="18">
      <c r="B19232" s="51">
        <v>17.582999999999998</v>
      </c>
      <c r="C19232" s="52">
        <v>17.252500000000001</v>
      </c>
    </row>
    <row r="19233" spans="2:3" ht="18">
      <c r="B19233" s="51">
        <v>17.584</v>
      </c>
      <c r="C19233" s="52">
        <v>17.241430000000001</v>
      </c>
    </row>
    <row r="19234" spans="2:3" ht="18">
      <c r="B19234" s="51">
        <v>17.585000000000001</v>
      </c>
      <c r="C19234" s="52">
        <v>17.230370000000001</v>
      </c>
    </row>
    <row r="19235" spans="2:3" ht="18">
      <c r="B19235" s="51">
        <v>17.585999999999999</v>
      </c>
      <c r="C19235" s="52">
        <v>17.220569999999999</v>
      </c>
    </row>
    <row r="19236" spans="2:3" ht="18">
      <c r="B19236" s="51">
        <v>17.585999999999999</v>
      </c>
      <c r="C19236" s="52">
        <v>17.20927</v>
      </c>
    </row>
    <row r="19237" spans="2:3" ht="18">
      <c r="B19237" s="51">
        <v>17.587</v>
      </c>
      <c r="C19237" s="52">
        <v>17.19895</v>
      </c>
    </row>
    <row r="19238" spans="2:3" ht="18">
      <c r="B19238" s="51">
        <v>17.588000000000001</v>
      </c>
      <c r="C19238" s="52">
        <v>17.188420000000001</v>
      </c>
    </row>
    <row r="19239" spans="2:3" ht="18">
      <c r="B19239" s="51">
        <v>17.588999999999999</v>
      </c>
      <c r="C19239" s="52">
        <v>17.17728</v>
      </c>
    </row>
    <row r="19240" spans="2:3" ht="18">
      <c r="B19240" s="51">
        <v>17.59</v>
      </c>
      <c r="C19240" s="52">
        <v>17.16639</v>
      </c>
    </row>
    <row r="19241" spans="2:3" ht="18">
      <c r="B19241" s="51">
        <v>17.591000000000001</v>
      </c>
      <c r="C19241" s="52">
        <v>17.157229999999998</v>
      </c>
    </row>
    <row r="19242" spans="2:3" ht="18">
      <c r="B19242" s="51">
        <v>17.591999999999999</v>
      </c>
      <c r="C19242" s="52">
        <v>17.14771</v>
      </c>
    </row>
    <row r="19243" spans="2:3" ht="18">
      <c r="B19243" s="51">
        <v>17.593</v>
      </c>
      <c r="C19243" s="52">
        <v>17.13692</v>
      </c>
    </row>
    <row r="19244" spans="2:3" ht="18">
      <c r="B19244" s="51">
        <v>17.594000000000001</v>
      </c>
      <c r="C19244" s="52">
        <v>17.126439999999999</v>
      </c>
    </row>
    <row r="19245" spans="2:3" ht="18">
      <c r="B19245" s="51">
        <v>17.594999999999999</v>
      </c>
      <c r="C19245" s="52">
        <v>17.116599999999998</v>
      </c>
    </row>
    <row r="19246" spans="2:3" ht="18">
      <c r="B19246" s="51">
        <v>17.596</v>
      </c>
      <c r="C19246" s="52">
        <v>17.106529999999999</v>
      </c>
    </row>
    <row r="19247" spans="2:3" ht="18">
      <c r="B19247" s="51">
        <v>17.597000000000001</v>
      </c>
      <c r="C19247" s="52">
        <v>17.095600000000001</v>
      </c>
    </row>
    <row r="19248" spans="2:3" ht="18">
      <c r="B19248" s="51">
        <v>17.597000000000001</v>
      </c>
      <c r="C19248" s="52">
        <v>17.084769999999999</v>
      </c>
    </row>
    <row r="19249" spans="2:3" ht="18">
      <c r="B19249" s="51">
        <v>17.597999999999999</v>
      </c>
      <c r="C19249" s="52">
        <v>17.073409999999999</v>
      </c>
    </row>
    <row r="19250" spans="2:3" ht="18">
      <c r="B19250" s="51">
        <v>17.599</v>
      </c>
      <c r="C19250" s="52">
        <v>17.0641</v>
      </c>
    </row>
    <row r="19251" spans="2:3" ht="18">
      <c r="B19251" s="51">
        <v>17.600000000000001</v>
      </c>
      <c r="C19251" s="52">
        <v>17.054849999999998</v>
      </c>
    </row>
    <row r="19252" spans="2:3" ht="18">
      <c r="B19252" s="51">
        <v>17.600999999999999</v>
      </c>
      <c r="C19252" s="52">
        <v>17.044740000000001</v>
      </c>
    </row>
    <row r="19253" spans="2:3" ht="18">
      <c r="B19253" s="51">
        <v>17.602</v>
      </c>
      <c r="C19253" s="52">
        <v>17.033950000000001</v>
      </c>
    </row>
    <row r="19254" spans="2:3" ht="18">
      <c r="B19254" s="51">
        <v>17.603000000000002</v>
      </c>
      <c r="C19254" s="52">
        <v>17.023140000000001</v>
      </c>
    </row>
    <row r="19255" spans="2:3" ht="18">
      <c r="B19255" s="51">
        <v>17.603999999999999</v>
      </c>
      <c r="C19255" s="52">
        <v>17.012720000000002</v>
      </c>
    </row>
    <row r="19256" spans="2:3" ht="18">
      <c r="B19256" s="51">
        <v>17.605</v>
      </c>
      <c r="C19256" s="52">
        <v>17.002030000000001</v>
      </c>
    </row>
    <row r="19257" spans="2:3" ht="18">
      <c r="B19257" s="51">
        <v>17.606000000000002</v>
      </c>
      <c r="C19257" s="52">
        <v>16.991320000000002</v>
      </c>
    </row>
    <row r="19258" spans="2:3" ht="18">
      <c r="B19258" s="51">
        <v>17.606999999999999</v>
      </c>
      <c r="C19258" s="52">
        <v>16.980519999999999</v>
      </c>
    </row>
    <row r="19259" spans="2:3" ht="18">
      <c r="B19259" s="51">
        <v>17.608000000000001</v>
      </c>
      <c r="C19259" s="52">
        <v>16.96959</v>
      </c>
    </row>
    <row r="19260" spans="2:3" ht="18">
      <c r="B19260" s="51">
        <v>17.608000000000001</v>
      </c>
      <c r="C19260" s="52">
        <v>16.96001</v>
      </c>
    </row>
    <row r="19261" spans="2:3" ht="18">
      <c r="B19261" s="51">
        <v>17.609000000000002</v>
      </c>
      <c r="C19261" s="52">
        <v>16.949809999999999</v>
      </c>
    </row>
    <row r="19262" spans="2:3" ht="18">
      <c r="B19262" s="51">
        <v>17.61</v>
      </c>
      <c r="C19262" s="52">
        <v>16.939530000000001</v>
      </c>
    </row>
    <row r="19263" spans="2:3" ht="18">
      <c r="B19263" s="51">
        <v>17.611000000000001</v>
      </c>
      <c r="C19263" s="52">
        <v>16.929390000000001</v>
      </c>
    </row>
    <row r="19264" spans="2:3" ht="18">
      <c r="B19264" s="51">
        <v>17.611999999999998</v>
      </c>
      <c r="C19264" s="52">
        <v>16.919060000000002</v>
      </c>
    </row>
    <row r="19265" spans="2:3" ht="18">
      <c r="B19265" s="51">
        <v>17.613</v>
      </c>
      <c r="C19265" s="52">
        <v>16.907920000000001</v>
      </c>
    </row>
    <row r="19266" spans="2:3" ht="18">
      <c r="B19266" s="51">
        <v>17.614000000000001</v>
      </c>
      <c r="C19266" s="52">
        <v>16.897449999999999</v>
      </c>
    </row>
    <row r="19267" spans="2:3" ht="18">
      <c r="B19267" s="51">
        <v>17.614999999999998</v>
      </c>
      <c r="C19267" s="52">
        <v>16.88749</v>
      </c>
    </row>
    <row r="19268" spans="2:3" ht="18">
      <c r="B19268" s="51">
        <v>17.616</v>
      </c>
      <c r="C19268" s="52">
        <v>16.877089999999999</v>
      </c>
    </row>
    <row r="19269" spans="2:3" ht="18">
      <c r="B19269" s="51">
        <v>17.617000000000001</v>
      </c>
      <c r="C19269" s="52">
        <v>16.866849999999999</v>
      </c>
    </row>
    <row r="19270" spans="2:3" ht="18">
      <c r="B19270" s="51">
        <v>17.617999999999999</v>
      </c>
      <c r="C19270" s="52">
        <v>16.856380000000001</v>
      </c>
    </row>
    <row r="19271" spans="2:3" ht="18">
      <c r="B19271" s="51">
        <v>17.617999999999999</v>
      </c>
      <c r="C19271" s="52">
        <v>16.845379999999999</v>
      </c>
    </row>
    <row r="19272" spans="2:3" ht="18">
      <c r="B19272" s="51">
        <v>17.619</v>
      </c>
      <c r="C19272" s="52">
        <v>16.834</v>
      </c>
    </row>
    <row r="19273" spans="2:3" ht="18">
      <c r="B19273" s="51">
        <v>17.62</v>
      </c>
      <c r="C19273" s="52">
        <v>16.822769999999998</v>
      </c>
    </row>
    <row r="19274" spans="2:3" ht="18">
      <c r="B19274" s="51">
        <v>17.620999999999999</v>
      </c>
      <c r="C19274" s="52">
        <v>16.811969999999999</v>
      </c>
    </row>
    <row r="19275" spans="2:3" ht="18">
      <c r="B19275" s="51">
        <v>17.622</v>
      </c>
      <c r="C19275" s="52">
        <v>16.80087</v>
      </c>
    </row>
    <row r="19276" spans="2:3" ht="18">
      <c r="B19276" s="51">
        <v>17.623000000000001</v>
      </c>
      <c r="C19276" s="52">
        <v>16.789960000000001</v>
      </c>
    </row>
    <row r="19277" spans="2:3" ht="18">
      <c r="B19277" s="51">
        <v>17.623999999999999</v>
      </c>
      <c r="C19277" s="52">
        <v>16.77956</v>
      </c>
    </row>
    <row r="19278" spans="2:3" ht="18">
      <c r="B19278" s="51">
        <v>17.625</v>
      </c>
      <c r="C19278" s="52">
        <v>16.768519999999999</v>
      </c>
    </row>
    <row r="19279" spans="2:3" ht="18">
      <c r="B19279" s="51">
        <v>17.626000000000001</v>
      </c>
      <c r="C19279" s="52">
        <v>16.757940000000001</v>
      </c>
    </row>
    <row r="19280" spans="2:3" ht="18">
      <c r="B19280" s="51">
        <v>17.626999999999999</v>
      </c>
      <c r="C19280" s="52">
        <v>16.747060000000001</v>
      </c>
    </row>
    <row r="19281" spans="2:3" ht="18">
      <c r="B19281" s="51">
        <v>17.628</v>
      </c>
      <c r="C19281" s="52">
        <v>16.736969999999999</v>
      </c>
    </row>
    <row r="19282" spans="2:3" ht="18">
      <c r="B19282" s="51">
        <v>17.629000000000001</v>
      </c>
      <c r="C19282" s="52">
        <v>16.726430000000001</v>
      </c>
    </row>
    <row r="19283" spans="2:3" ht="18">
      <c r="B19283" s="51">
        <v>17.629000000000001</v>
      </c>
      <c r="C19283" s="52">
        <v>16.716339999999999</v>
      </c>
    </row>
    <row r="19284" spans="2:3" ht="18">
      <c r="B19284" s="51">
        <v>17.63</v>
      </c>
      <c r="C19284" s="52">
        <v>16.706330000000001</v>
      </c>
    </row>
    <row r="19285" spans="2:3" ht="18">
      <c r="B19285" s="51">
        <v>17.631</v>
      </c>
      <c r="C19285" s="52">
        <v>16.69603</v>
      </c>
    </row>
    <row r="19286" spans="2:3" ht="18">
      <c r="B19286" s="51">
        <v>17.632000000000001</v>
      </c>
      <c r="C19286" s="52">
        <v>16.685790000000001</v>
      </c>
    </row>
    <row r="19287" spans="2:3" ht="18">
      <c r="B19287" s="51">
        <v>17.632999999999999</v>
      </c>
      <c r="C19287" s="52">
        <v>16.6752</v>
      </c>
    </row>
    <row r="19288" spans="2:3" ht="18">
      <c r="B19288" s="51">
        <v>17.634</v>
      </c>
      <c r="C19288" s="52">
        <v>16.66412</v>
      </c>
    </row>
    <row r="19289" spans="2:3" ht="18">
      <c r="B19289" s="51">
        <v>17.635000000000002</v>
      </c>
      <c r="C19289" s="52">
        <v>16.653030000000001</v>
      </c>
    </row>
    <row r="19290" spans="2:3" ht="18">
      <c r="B19290" s="51">
        <v>17.635999999999999</v>
      </c>
      <c r="C19290" s="52">
        <v>16.642440000000001</v>
      </c>
    </row>
    <row r="19291" spans="2:3" ht="18">
      <c r="B19291" s="51">
        <v>17.637</v>
      </c>
      <c r="C19291" s="52">
        <v>16.63156</v>
      </c>
    </row>
    <row r="19292" spans="2:3" ht="18">
      <c r="B19292" s="51">
        <v>17.638000000000002</v>
      </c>
      <c r="C19292" s="52">
        <v>16.620039999999999</v>
      </c>
    </row>
    <row r="19293" spans="2:3" ht="18">
      <c r="B19293" s="51">
        <v>17.638999999999999</v>
      </c>
      <c r="C19293" s="52">
        <v>16.609279999999998</v>
      </c>
    </row>
    <row r="19294" spans="2:3" ht="18">
      <c r="B19294" s="51">
        <v>17.64</v>
      </c>
      <c r="C19294" s="52">
        <v>16.59741</v>
      </c>
    </row>
    <row r="19295" spans="2:3" ht="18">
      <c r="B19295" s="51">
        <v>17.64</v>
      </c>
      <c r="C19295" s="52">
        <v>16.585999999999999</v>
      </c>
    </row>
    <row r="19296" spans="2:3" ht="18">
      <c r="B19296" s="51">
        <v>17.640999999999998</v>
      </c>
      <c r="C19296" s="52">
        <v>16.574280000000002</v>
      </c>
    </row>
    <row r="19297" spans="2:3" ht="18">
      <c r="B19297" s="51">
        <v>17.641999999999999</v>
      </c>
      <c r="C19297" s="52">
        <v>16.56428</v>
      </c>
    </row>
    <row r="19298" spans="2:3" ht="18">
      <c r="B19298" s="51">
        <v>17.643000000000001</v>
      </c>
      <c r="C19298" s="52">
        <v>16.553609999999999</v>
      </c>
    </row>
    <row r="19299" spans="2:3" ht="18">
      <c r="B19299" s="51">
        <v>17.643999999999998</v>
      </c>
      <c r="C19299" s="52">
        <v>16.543389999999999</v>
      </c>
    </row>
    <row r="19300" spans="2:3" ht="18">
      <c r="B19300" s="51">
        <v>17.645</v>
      </c>
      <c r="C19300" s="52">
        <v>16.532609999999998</v>
      </c>
    </row>
    <row r="19301" spans="2:3" ht="18">
      <c r="B19301" s="51">
        <v>17.646000000000001</v>
      </c>
      <c r="C19301" s="52">
        <v>16.521930000000001</v>
      </c>
    </row>
    <row r="19302" spans="2:3" ht="18">
      <c r="B19302" s="51">
        <v>17.646999999999998</v>
      </c>
      <c r="C19302" s="52">
        <v>16.512170000000001</v>
      </c>
    </row>
    <row r="19303" spans="2:3" ht="18">
      <c r="B19303" s="51">
        <v>17.648</v>
      </c>
      <c r="C19303" s="52">
        <v>16.501639999999998</v>
      </c>
    </row>
    <row r="19304" spans="2:3" ht="18">
      <c r="B19304" s="51">
        <v>17.649000000000001</v>
      </c>
      <c r="C19304" s="52">
        <v>16.490760000000002</v>
      </c>
    </row>
    <row r="19305" spans="2:3" ht="18">
      <c r="B19305" s="51">
        <v>17.649999999999999</v>
      </c>
      <c r="C19305" s="52">
        <v>16.480429999999998</v>
      </c>
    </row>
    <row r="19306" spans="2:3" ht="18">
      <c r="B19306" s="51">
        <v>17.649999999999999</v>
      </c>
      <c r="C19306" s="52">
        <v>16.469719999999999</v>
      </c>
    </row>
    <row r="19307" spans="2:3" ht="18">
      <c r="B19307" s="51">
        <v>17.651</v>
      </c>
      <c r="C19307" s="52">
        <v>16.459150000000001</v>
      </c>
    </row>
    <row r="19308" spans="2:3" ht="18">
      <c r="B19308" s="51">
        <v>17.652000000000001</v>
      </c>
      <c r="C19308" s="52">
        <v>16.448550000000001</v>
      </c>
    </row>
    <row r="19309" spans="2:3" ht="18">
      <c r="B19309" s="51">
        <v>17.652999999999999</v>
      </c>
      <c r="C19309" s="52">
        <v>16.43937</v>
      </c>
    </row>
    <row r="19310" spans="2:3" ht="18">
      <c r="B19310" s="51">
        <v>17.654</v>
      </c>
      <c r="C19310" s="52">
        <v>16.429020000000001</v>
      </c>
    </row>
    <row r="19311" spans="2:3" ht="18">
      <c r="B19311" s="51">
        <v>17.655000000000001</v>
      </c>
      <c r="C19311" s="52">
        <v>16.417950000000001</v>
      </c>
    </row>
    <row r="19312" spans="2:3" ht="18">
      <c r="B19312" s="51">
        <v>17.655999999999999</v>
      </c>
      <c r="C19312" s="52">
        <v>16.40692</v>
      </c>
    </row>
    <row r="19313" spans="2:3" ht="18">
      <c r="B19313" s="51">
        <v>17.657</v>
      </c>
      <c r="C19313" s="52">
        <v>16.396159999999998</v>
      </c>
    </row>
    <row r="19314" spans="2:3" ht="18">
      <c r="B19314" s="51">
        <v>17.658000000000001</v>
      </c>
      <c r="C19314" s="52">
        <v>16.38514</v>
      </c>
    </row>
    <row r="19315" spans="2:3" ht="18">
      <c r="B19315" s="51">
        <v>17.658999999999999</v>
      </c>
      <c r="C19315" s="52">
        <v>16.374580000000002</v>
      </c>
    </row>
    <row r="19316" spans="2:3" ht="18">
      <c r="B19316" s="51">
        <v>17.66</v>
      </c>
      <c r="C19316" s="52">
        <v>16.364149999999999</v>
      </c>
    </row>
    <row r="19317" spans="2:3" ht="18">
      <c r="B19317" s="51">
        <v>17.661000000000001</v>
      </c>
      <c r="C19317" s="52">
        <v>16.352509999999999</v>
      </c>
    </row>
    <row r="19318" spans="2:3" ht="18">
      <c r="B19318" s="51">
        <v>17.661000000000001</v>
      </c>
      <c r="C19318" s="52">
        <v>16.340990000000001</v>
      </c>
    </row>
    <row r="19319" spans="2:3" ht="18">
      <c r="B19319" s="51">
        <v>17.661999999999999</v>
      </c>
      <c r="C19319" s="52">
        <v>16.3306</v>
      </c>
    </row>
    <row r="19320" spans="2:3" ht="18">
      <c r="B19320" s="51">
        <v>17.663</v>
      </c>
      <c r="C19320" s="52">
        <v>16.320129999999999</v>
      </c>
    </row>
    <row r="19321" spans="2:3" ht="18">
      <c r="B19321" s="51">
        <v>17.664000000000001</v>
      </c>
      <c r="C19321" s="52">
        <v>16.310009999999998</v>
      </c>
    </row>
    <row r="19322" spans="2:3" ht="18">
      <c r="B19322" s="51">
        <v>17.664999999999999</v>
      </c>
      <c r="C19322" s="52">
        <v>16.3001</v>
      </c>
    </row>
    <row r="19323" spans="2:3" ht="18">
      <c r="B19323" s="51">
        <v>17.666</v>
      </c>
      <c r="C19323" s="52">
        <v>16.290369999999999</v>
      </c>
    </row>
    <row r="19324" spans="2:3" ht="18">
      <c r="B19324" s="51">
        <v>17.667000000000002</v>
      </c>
      <c r="C19324" s="52">
        <v>16.280290000000001</v>
      </c>
    </row>
    <row r="19325" spans="2:3" ht="18">
      <c r="B19325" s="51">
        <v>17.667999999999999</v>
      </c>
      <c r="C19325" s="52">
        <v>16.269819999999999</v>
      </c>
    </row>
    <row r="19326" spans="2:3" ht="18">
      <c r="B19326" s="51">
        <v>17.669</v>
      </c>
      <c r="C19326" s="52">
        <v>16.259440000000001</v>
      </c>
    </row>
    <row r="19327" spans="2:3" ht="18">
      <c r="B19327" s="51">
        <v>17.670000000000002</v>
      </c>
      <c r="C19327" s="52">
        <v>16.2486</v>
      </c>
    </row>
    <row r="19328" spans="2:3" ht="18">
      <c r="B19328" s="51">
        <v>17.670999999999999</v>
      </c>
      <c r="C19328" s="52">
        <v>16.238309999999998</v>
      </c>
    </row>
    <row r="19329" spans="2:3" ht="18">
      <c r="B19329" s="51">
        <v>17.672000000000001</v>
      </c>
      <c r="C19329" s="52">
        <v>16.22777</v>
      </c>
    </row>
    <row r="19330" spans="2:3" ht="18">
      <c r="B19330" s="51">
        <v>17.672000000000001</v>
      </c>
      <c r="C19330" s="52">
        <v>16.216930000000001</v>
      </c>
    </row>
    <row r="19331" spans="2:3" ht="18">
      <c r="B19331" s="51">
        <v>17.672999999999998</v>
      </c>
      <c r="C19331" s="52">
        <v>16.20628</v>
      </c>
    </row>
    <row r="19332" spans="2:3" ht="18">
      <c r="B19332" s="51">
        <v>17.673999999999999</v>
      </c>
      <c r="C19332" s="52">
        <v>16.196400000000001</v>
      </c>
    </row>
    <row r="19333" spans="2:3" ht="18">
      <c r="B19333" s="51">
        <v>17.675000000000001</v>
      </c>
      <c r="C19333" s="52">
        <v>16.185269999999999</v>
      </c>
    </row>
    <row r="19334" spans="2:3" ht="18">
      <c r="B19334" s="51">
        <v>17.675999999999998</v>
      </c>
      <c r="C19334" s="52">
        <v>16.173639999999999</v>
      </c>
    </row>
    <row r="19335" spans="2:3" ht="18">
      <c r="B19335" s="51">
        <v>17.677</v>
      </c>
      <c r="C19335" s="52">
        <v>16.162579999999998</v>
      </c>
    </row>
    <row r="19336" spans="2:3" ht="18">
      <c r="B19336" s="51">
        <v>17.678000000000001</v>
      </c>
      <c r="C19336" s="52">
        <v>16.151579999999999</v>
      </c>
    </row>
    <row r="19337" spans="2:3" ht="18">
      <c r="B19337" s="51">
        <v>17.678999999999998</v>
      </c>
      <c r="C19337" s="52">
        <v>16.141179999999999</v>
      </c>
    </row>
    <row r="19338" spans="2:3" ht="18">
      <c r="B19338" s="51">
        <v>17.68</v>
      </c>
      <c r="C19338" s="52">
        <v>16.130420000000001</v>
      </c>
    </row>
    <row r="19339" spans="2:3" ht="18">
      <c r="B19339" s="51">
        <v>17.681000000000001</v>
      </c>
      <c r="C19339" s="52">
        <v>16.11938</v>
      </c>
    </row>
    <row r="19340" spans="2:3" ht="18">
      <c r="B19340" s="51">
        <v>17.681999999999999</v>
      </c>
      <c r="C19340" s="52">
        <v>16.108239999999999</v>
      </c>
    </row>
    <row r="19341" spans="2:3" ht="18">
      <c r="B19341" s="51">
        <v>17.683</v>
      </c>
      <c r="C19341" s="52">
        <v>16.096710000000002</v>
      </c>
    </row>
    <row r="19342" spans="2:3" ht="18">
      <c r="B19342" s="51">
        <v>17.683</v>
      </c>
      <c r="C19342" s="52">
        <v>16.085470000000001</v>
      </c>
    </row>
    <row r="19343" spans="2:3" ht="18">
      <c r="B19343" s="51">
        <v>17.684000000000001</v>
      </c>
      <c r="C19343" s="52">
        <v>16.07451</v>
      </c>
    </row>
    <row r="19344" spans="2:3" ht="18">
      <c r="B19344" s="51">
        <v>17.684999999999999</v>
      </c>
      <c r="C19344" s="52">
        <v>16.064430000000002</v>
      </c>
    </row>
    <row r="19345" spans="2:3" ht="18">
      <c r="B19345" s="51">
        <v>17.686</v>
      </c>
      <c r="C19345" s="52">
        <v>16.054200000000002</v>
      </c>
    </row>
    <row r="19346" spans="2:3" ht="18">
      <c r="B19346" s="51">
        <v>17.687000000000001</v>
      </c>
      <c r="C19346" s="52">
        <v>16.04372</v>
      </c>
    </row>
    <row r="19347" spans="2:3" ht="18">
      <c r="B19347" s="51">
        <v>17.687999999999999</v>
      </c>
      <c r="C19347" s="52">
        <v>16.032730000000001</v>
      </c>
    </row>
    <row r="19348" spans="2:3" ht="18">
      <c r="B19348" s="51">
        <v>17.689</v>
      </c>
      <c r="C19348" s="52">
        <v>16.02214</v>
      </c>
    </row>
    <row r="19349" spans="2:3" ht="18">
      <c r="B19349" s="51">
        <v>17.690000000000001</v>
      </c>
      <c r="C19349" s="52">
        <v>16.011279999999999</v>
      </c>
    </row>
    <row r="19350" spans="2:3" ht="18">
      <c r="B19350" s="51">
        <v>17.690999999999999</v>
      </c>
      <c r="C19350" s="52">
        <v>16.000520000000002</v>
      </c>
    </row>
    <row r="19351" spans="2:3" ht="18">
      <c r="B19351" s="51">
        <v>17.692</v>
      </c>
      <c r="C19351" s="52">
        <v>15.989890000000001</v>
      </c>
    </row>
    <row r="19352" spans="2:3" ht="18">
      <c r="B19352" s="51">
        <v>17.693000000000001</v>
      </c>
      <c r="C19352" s="52">
        <v>15.978859999999999</v>
      </c>
    </row>
    <row r="19353" spans="2:3" ht="18">
      <c r="B19353" s="51">
        <v>17.693000000000001</v>
      </c>
      <c r="C19353" s="52">
        <v>15.96834</v>
      </c>
    </row>
    <row r="19354" spans="2:3" ht="18">
      <c r="B19354" s="51">
        <v>17.693999999999999</v>
      </c>
      <c r="C19354" s="52">
        <v>15.95847</v>
      </c>
    </row>
    <row r="19355" spans="2:3" ht="18">
      <c r="B19355" s="51">
        <v>17.695</v>
      </c>
      <c r="C19355" s="52">
        <v>15.94791</v>
      </c>
    </row>
    <row r="19356" spans="2:3" ht="18">
      <c r="B19356" s="51">
        <v>17.696000000000002</v>
      </c>
      <c r="C19356" s="52">
        <v>15.93756</v>
      </c>
    </row>
    <row r="19357" spans="2:3" ht="18">
      <c r="B19357" s="51">
        <v>17.696999999999999</v>
      </c>
      <c r="C19357" s="52">
        <v>15.92728</v>
      </c>
    </row>
    <row r="19358" spans="2:3" ht="18">
      <c r="B19358" s="51">
        <v>17.698</v>
      </c>
      <c r="C19358" s="52">
        <v>15.917149999999999</v>
      </c>
    </row>
    <row r="19359" spans="2:3" ht="18">
      <c r="B19359" s="51">
        <v>17.699000000000002</v>
      </c>
      <c r="C19359" s="52">
        <v>15.906689999999999</v>
      </c>
    </row>
    <row r="19360" spans="2:3" ht="18">
      <c r="B19360" s="51">
        <v>17.7</v>
      </c>
      <c r="C19360" s="52">
        <v>15.89636</v>
      </c>
    </row>
    <row r="19361" spans="2:3" ht="18">
      <c r="B19361" s="51">
        <v>17.701000000000001</v>
      </c>
      <c r="C19361" s="52">
        <v>15.885339999999999</v>
      </c>
    </row>
    <row r="19362" spans="2:3" ht="18">
      <c r="B19362" s="51">
        <v>17.702000000000002</v>
      </c>
      <c r="C19362" s="52">
        <v>15.87505</v>
      </c>
    </row>
    <row r="19363" spans="2:3" ht="18">
      <c r="B19363" s="51">
        <v>17.702999999999999</v>
      </c>
      <c r="C19363" s="52">
        <v>15.864850000000001</v>
      </c>
    </row>
    <row r="19364" spans="2:3" ht="18">
      <c r="B19364" s="51">
        <v>17.704000000000001</v>
      </c>
      <c r="C19364" s="52">
        <v>15.854839999999999</v>
      </c>
    </row>
    <row r="19365" spans="2:3" ht="18">
      <c r="B19365" s="51">
        <v>17.704000000000001</v>
      </c>
      <c r="C19365" s="52">
        <v>15.8443</v>
      </c>
    </row>
    <row r="19366" spans="2:3" ht="18">
      <c r="B19366" s="51">
        <v>17.704999999999998</v>
      </c>
      <c r="C19366" s="52">
        <v>15.834020000000001</v>
      </c>
    </row>
    <row r="19367" spans="2:3" ht="18">
      <c r="B19367" s="51">
        <v>17.706</v>
      </c>
      <c r="C19367" s="52">
        <v>15.824909999999999</v>
      </c>
    </row>
    <row r="19368" spans="2:3" ht="18">
      <c r="B19368" s="51">
        <v>17.707000000000001</v>
      </c>
      <c r="C19368" s="52">
        <v>15.81597</v>
      </c>
    </row>
    <row r="19369" spans="2:3" ht="18">
      <c r="B19369" s="51">
        <v>17.707999999999998</v>
      </c>
      <c r="C19369" s="52">
        <v>15.805960000000001</v>
      </c>
    </row>
    <row r="19370" spans="2:3" ht="18">
      <c r="B19370" s="51">
        <v>17.709</v>
      </c>
      <c r="C19370" s="52">
        <v>15.79524</v>
      </c>
    </row>
    <row r="19371" spans="2:3" ht="18">
      <c r="B19371" s="51">
        <v>17.71</v>
      </c>
      <c r="C19371" s="52">
        <v>15.784459999999999</v>
      </c>
    </row>
    <row r="19372" spans="2:3" ht="18">
      <c r="B19372" s="51">
        <v>17.710999999999999</v>
      </c>
      <c r="C19372" s="52">
        <v>15.772919999999999</v>
      </c>
    </row>
    <row r="19373" spans="2:3" ht="18">
      <c r="B19373" s="51">
        <v>17.712</v>
      </c>
      <c r="C19373" s="52">
        <v>15.760910000000001</v>
      </c>
    </row>
    <row r="19374" spans="2:3" ht="18">
      <c r="B19374" s="51">
        <v>17.713000000000001</v>
      </c>
      <c r="C19374" s="52">
        <v>15.74912</v>
      </c>
    </row>
    <row r="19375" spans="2:3" ht="18">
      <c r="B19375" s="51">
        <v>17.713999999999999</v>
      </c>
      <c r="C19375" s="52">
        <v>15.73822</v>
      </c>
    </row>
    <row r="19376" spans="2:3" ht="18">
      <c r="B19376" s="51">
        <v>17.715</v>
      </c>
      <c r="C19376" s="52">
        <v>15.727869999999999</v>
      </c>
    </row>
    <row r="19377" spans="2:3" ht="18">
      <c r="B19377" s="51">
        <v>17.715</v>
      </c>
      <c r="C19377" s="52">
        <v>15.717449999999999</v>
      </c>
    </row>
    <row r="19378" spans="2:3" ht="18">
      <c r="B19378" s="51">
        <v>17.716000000000001</v>
      </c>
      <c r="C19378" s="52">
        <v>15.70664</v>
      </c>
    </row>
    <row r="19379" spans="2:3" ht="18">
      <c r="B19379" s="51">
        <v>17.716999999999999</v>
      </c>
      <c r="C19379" s="52">
        <v>15.695589999999999</v>
      </c>
    </row>
    <row r="19380" spans="2:3" ht="18">
      <c r="B19380" s="51">
        <v>17.718</v>
      </c>
      <c r="C19380" s="52">
        <v>15.68479</v>
      </c>
    </row>
    <row r="19381" spans="2:3" ht="18">
      <c r="B19381" s="51">
        <v>17.719000000000001</v>
      </c>
      <c r="C19381" s="52">
        <v>15.67407</v>
      </c>
    </row>
    <row r="19382" spans="2:3" ht="18">
      <c r="B19382" s="51">
        <v>17.72</v>
      </c>
      <c r="C19382" s="52">
        <v>15.66273</v>
      </c>
    </row>
    <row r="19383" spans="2:3" ht="18">
      <c r="B19383" s="51">
        <v>17.721</v>
      </c>
      <c r="C19383" s="52">
        <v>15.65179</v>
      </c>
    </row>
    <row r="19384" spans="2:3" ht="18">
      <c r="B19384" s="51">
        <v>17.722000000000001</v>
      </c>
      <c r="C19384" s="52">
        <v>15.64115</v>
      </c>
    </row>
    <row r="19385" spans="2:3" ht="18">
      <c r="B19385" s="51">
        <v>17.722999999999999</v>
      </c>
      <c r="C19385" s="52">
        <v>15.630369999999999</v>
      </c>
    </row>
    <row r="19386" spans="2:3" ht="18">
      <c r="B19386" s="51">
        <v>17.724</v>
      </c>
      <c r="C19386" s="52">
        <v>15.61998</v>
      </c>
    </row>
    <row r="19387" spans="2:3" ht="18">
      <c r="B19387" s="51">
        <v>17.725000000000001</v>
      </c>
      <c r="C19387" s="52">
        <v>15.60909</v>
      </c>
    </row>
    <row r="19388" spans="2:3" ht="18">
      <c r="B19388" s="51">
        <v>17.725000000000001</v>
      </c>
      <c r="C19388" s="52">
        <v>15.598610000000001</v>
      </c>
    </row>
    <row r="19389" spans="2:3" ht="18">
      <c r="B19389" s="51">
        <v>17.725999999999999</v>
      </c>
      <c r="C19389" s="52">
        <v>15.58812</v>
      </c>
    </row>
    <row r="19390" spans="2:3" ht="18">
      <c r="B19390" s="51">
        <v>17.727</v>
      </c>
      <c r="C19390" s="52">
        <v>15.577299999999999</v>
      </c>
    </row>
    <row r="19391" spans="2:3" ht="18">
      <c r="B19391" s="51">
        <v>17.728000000000002</v>
      </c>
      <c r="C19391" s="52">
        <v>15.567259999999999</v>
      </c>
    </row>
    <row r="19392" spans="2:3" ht="18">
      <c r="B19392" s="51">
        <v>17.728999999999999</v>
      </c>
      <c r="C19392" s="52">
        <v>15.55733</v>
      </c>
    </row>
    <row r="19393" spans="2:3" ht="18">
      <c r="B19393" s="51">
        <v>17.73</v>
      </c>
      <c r="C19393" s="52">
        <v>15.54706</v>
      </c>
    </row>
    <row r="19394" spans="2:3" ht="18">
      <c r="B19394" s="51">
        <v>17.731000000000002</v>
      </c>
      <c r="C19394" s="52">
        <v>15.536390000000001</v>
      </c>
    </row>
    <row r="19395" spans="2:3" ht="18">
      <c r="B19395" s="51">
        <v>17.731999999999999</v>
      </c>
      <c r="C19395" s="52">
        <v>15.525259999999999</v>
      </c>
    </row>
    <row r="19396" spans="2:3" ht="18">
      <c r="B19396" s="51">
        <v>17.733000000000001</v>
      </c>
      <c r="C19396" s="52">
        <v>15.514469999999999</v>
      </c>
    </row>
    <row r="19397" spans="2:3" ht="18">
      <c r="B19397" s="51">
        <v>17.734000000000002</v>
      </c>
      <c r="C19397" s="52">
        <v>15.50375</v>
      </c>
    </row>
    <row r="19398" spans="2:3" ht="18">
      <c r="B19398" s="51">
        <v>17.734999999999999</v>
      </c>
      <c r="C19398" s="52">
        <v>15.49264</v>
      </c>
    </row>
    <row r="19399" spans="2:3" ht="18">
      <c r="B19399" s="51">
        <v>17.736000000000001</v>
      </c>
      <c r="C19399" s="52">
        <v>15.482049999999999</v>
      </c>
    </row>
    <row r="19400" spans="2:3" ht="18">
      <c r="B19400" s="51">
        <v>17.736000000000001</v>
      </c>
      <c r="C19400" s="52">
        <v>15.47165</v>
      </c>
    </row>
    <row r="19401" spans="2:3" ht="18">
      <c r="B19401" s="51">
        <v>17.736999999999998</v>
      </c>
      <c r="C19401" s="52">
        <v>15.461169999999999</v>
      </c>
    </row>
    <row r="19402" spans="2:3" ht="18">
      <c r="B19402" s="51">
        <v>17.738</v>
      </c>
      <c r="C19402" s="52">
        <v>15.45121</v>
      </c>
    </row>
    <row r="19403" spans="2:3" ht="18">
      <c r="B19403" s="51">
        <v>17.739000000000001</v>
      </c>
      <c r="C19403" s="52">
        <v>15.44083</v>
      </c>
    </row>
    <row r="19404" spans="2:3" ht="18">
      <c r="B19404" s="51">
        <v>17.739999999999998</v>
      </c>
      <c r="C19404" s="52">
        <v>15.429869999999999</v>
      </c>
    </row>
    <row r="19405" spans="2:3" ht="18">
      <c r="B19405" s="51">
        <v>17.741</v>
      </c>
      <c r="C19405" s="52">
        <v>15.41874</v>
      </c>
    </row>
    <row r="19406" spans="2:3" ht="18">
      <c r="B19406" s="51">
        <v>17.742000000000001</v>
      </c>
      <c r="C19406" s="52">
        <v>15.40804</v>
      </c>
    </row>
    <row r="19407" spans="2:3" ht="18">
      <c r="B19407" s="51">
        <v>17.742999999999999</v>
      </c>
      <c r="C19407" s="52">
        <v>15.397679999999999</v>
      </c>
    </row>
    <row r="19408" spans="2:3" ht="18">
      <c r="B19408" s="51">
        <v>17.744</v>
      </c>
      <c r="C19408" s="52">
        <v>15.38705</v>
      </c>
    </row>
    <row r="19409" spans="2:3" ht="18">
      <c r="B19409" s="51">
        <v>17.745000000000001</v>
      </c>
      <c r="C19409" s="52">
        <v>15.37628</v>
      </c>
    </row>
    <row r="19410" spans="2:3" ht="18">
      <c r="B19410" s="51">
        <v>17.745999999999999</v>
      </c>
      <c r="C19410" s="52">
        <v>15.36553</v>
      </c>
    </row>
    <row r="19411" spans="2:3" ht="18">
      <c r="B19411" s="51">
        <v>17.747</v>
      </c>
      <c r="C19411" s="52">
        <v>15.35507</v>
      </c>
    </row>
    <row r="19412" spans="2:3" ht="18">
      <c r="B19412" s="51">
        <v>17.747</v>
      </c>
      <c r="C19412" s="52">
        <v>15.343780000000001</v>
      </c>
    </row>
    <row r="19413" spans="2:3" ht="18">
      <c r="B19413" s="51">
        <v>17.748000000000001</v>
      </c>
      <c r="C19413" s="52">
        <v>15.33211</v>
      </c>
    </row>
    <row r="19414" spans="2:3" ht="18">
      <c r="B19414" s="51">
        <v>17.748999999999999</v>
      </c>
      <c r="C19414" s="52">
        <v>15.32118</v>
      </c>
    </row>
    <row r="19415" spans="2:3" ht="18">
      <c r="B19415" s="51">
        <v>17.75</v>
      </c>
      <c r="C19415" s="52">
        <v>15.310449999999999</v>
      </c>
    </row>
    <row r="19416" spans="2:3" ht="18">
      <c r="B19416" s="51">
        <v>17.751000000000001</v>
      </c>
      <c r="C19416" s="52">
        <v>15.29968</v>
      </c>
    </row>
    <row r="19417" spans="2:3" ht="18">
      <c r="B19417" s="51">
        <v>17.751999999999999</v>
      </c>
      <c r="C19417" s="52">
        <v>15.288600000000001</v>
      </c>
    </row>
    <row r="19418" spans="2:3" ht="18">
      <c r="B19418" s="51">
        <v>17.753</v>
      </c>
      <c r="C19418" s="52">
        <v>15.27778</v>
      </c>
    </row>
    <row r="19419" spans="2:3" ht="18">
      <c r="B19419" s="51">
        <v>17.754000000000001</v>
      </c>
      <c r="C19419" s="52">
        <v>15.266830000000001</v>
      </c>
    </row>
    <row r="19420" spans="2:3" ht="18">
      <c r="B19420" s="51">
        <v>17.754999999999999</v>
      </c>
      <c r="C19420" s="52">
        <v>15.25606</v>
      </c>
    </row>
    <row r="19421" spans="2:3" ht="18">
      <c r="B19421" s="51">
        <v>17.756</v>
      </c>
      <c r="C19421" s="52">
        <v>15.24578</v>
      </c>
    </row>
    <row r="19422" spans="2:3" ht="18">
      <c r="B19422" s="51">
        <v>17.757000000000001</v>
      </c>
      <c r="C19422" s="52">
        <v>15.23587</v>
      </c>
    </row>
    <row r="19423" spans="2:3" ht="18">
      <c r="B19423" s="51">
        <v>17.757000000000001</v>
      </c>
      <c r="C19423" s="52">
        <v>15.22625</v>
      </c>
    </row>
    <row r="19424" spans="2:3" ht="18">
      <c r="B19424" s="51">
        <v>17.757999999999999</v>
      </c>
      <c r="C19424" s="52">
        <v>15.215870000000001</v>
      </c>
    </row>
    <row r="19425" spans="2:3" ht="18">
      <c r="B19425" s="51">
        <v>17.759</v>
      </c>
      <c r="C19425" s="52">
        <v>15.20532</v>
      </c>
    </row>
    <row r="19426" spans="2:3" ht="18">
      <c r="B19426" s="51">
        <v>17.760000000000002</v>
      </c>
      <c r="C19426" s="52">
        <v>15.195449999999999</v>
      </c>
    </row>
    <row r="19427" spans="2:3" ht="18">
      <c r="B19427" s="51">
        <v>17.760999999999999</v>
      </c>
      <c r="C19427" s="52">
        <v>15.18581</v>
      </c>
    </row>
    <row r="19428" spans="2:3" ht="18">
      <c r="B19428" s="51">
        <v>17.762</v>
      </c>
      <c r="C19428" s="52">
        <v>15.175660000000001</v>
      </c>
    </row>
    <row r="19429" spans="2:3" ht="18">
      <c r="B19429" s="51">
        <v>17.763000000000002</v>
      </c>
      <c r="C19429" s="52">
        <v>15.16559</v>
      </c>
    </row>
    <row r="19430" spans="2:3" ht="18">
      <c r="B19430" s="51">
        <v>17.763999999999999</v>
      </c>
      <c r="C19430" s="52">
        <v>15.15544</v>
      </c>
    </row>
    <row r="19431" spans="2:3" ht="18">
      <c r="B19431" s="51">
        <v>17.765000000000001</v>
      </c>
      <c r="C19431" s="52">
        <v>15.144830000000001</v>
      </c>
    </row>
    <row r="19432" spans="2:3" ht="18">
      <c r="B19432" s="51">
        <v>17.765999999999998</v>
      </c>
      <c r="C19432" s="52">
        <v>15.13373</v>
      </c>
    </row>
    <row r="19433" spans="2:3" ht="18">
      <c r="B19433" s="51">
        <v>17.766999999999999</v>
      </c>
      <c r="C19433" s="52">
        <v>15.12303</v>
      </c>
    </row>
    <row r="19434" spans="2:3" ht="18">
      <c r="B19434" s="51">
        <v>17.768000000000001</v>
      </c>
      <c r="C19434" s="52">
        <v>15.112310000000001</v>
      </c>
    </row>
    <row r="19435" spans="2:3" ht="18">
      <c r="B19435" s="51">
        <v>17.768000000000001</v>
      </c>
      <c r="C19435" s="52">
        <v>15.102</v>
      </c>
    </row>
    <row r="19436" spans="2:3" ht="18">
      <c r="B19436" s="51">
        <v>17.768999999999998</v>
      </c>
      <c r="C19436" s="52">
        <v>15.091530000000001</v>
      </c>
    </row>
    <row r="19437" spans="2:3" ht="18">
      <c r="B19437" s="51">
        <v>17.77</v>
      </c>
      <c r="C19437" s="52">
        <v>15.081149999999999</v>
      </c>
    </row>
    <row r="19438" spans="2:3" ht="18">
      <c r="B19438" s="51">
        <v>17.771000000000001</v>
      </c>
      <c r="C19438" s="52">
        <v>15.07063</v>
      </c>
    </row>
    <row r="19439" spans="2:3" ht="18">
      <c r="B19439" s="51">
        <v>17.771999999999998</v>
      </c>
      <c r="C19439" s="52">
        <v>15.060790000000001</v>
      </c>
    </row>
    <row r="19440" spans="2:3" ht="18">
      <c r="B19440" s="51">
        <v>17.773</v>
      </c>
      <c r="C19440" s="52">
        <v>15.051119999999999</v>
      </c>
    </row>
    <row r="19441" spans="2:3" ht="18">
      <c r="B19441" s="51">
        <v>17.774000000000001</v>
      </c>
      <c r="C19441" s="52">
        <v>15.04086</v>
      </c>
    </row>
    <row r="19442" spans="2:3" ht="18">
      <c r="B19442" s="51">
        <v>17.774999999999999</v>
      </c>
      <c r="C19442" s="52">
        <v>15.03016</v>
      </c>
    </row>
    <row r="19443" spans="2:3" ht="18">
      <c r="B19443" s="51">
        <v>17.776</v>
      </c>
      <c r="C19443" s="52">
        <v>15.0198</v>
      </c>
    </row>
    <row r="19444" spans="2:3" ht="18">
      <c r="B19444" s="51">
        <v>17.777000000000001</v>
      </c>
      <c r="C19444" s="52">
        <v>15.00947</v>
      </c>
    </row>
    <row r="19445" spans="2:3" ht="18">
      <c r="B19445" s="51">
        <v>17.777999999999999</v>
      </c>
      <c r="C19445" s="52">
        <v>14.99958</v>
      </c>
    </row>
    <row r="19446" spans="2:3" ht="18">
      <c r="B19446" s="51">
        <v>17.779</v>
      </c>
      <c r="C19446" s="52">
        <v>14.989929999999999</v>
      </c>
    </row>
    <row r="19447" spans="2:3" ht="18">
      <c r="B19447" s="51">
        <v>17.779</v>
      </c>
      <c r="C19447" s="52">
        <v>14.979760000000001</v>
      </c>
    </row>
    <row r="19448" spans="2:3" ht="18">
      <c r="B19448" s="51">
        <v>17.78</v>
      </c>
      <c r="C19448" s="52">
        <v>14.96912</v>
      </c>
    </row>
    <row r="19449" spans="2:3" ht="18">
      <c r="B19449" s="51">
        <v>17.780999999999999</v>
      </c>
      <c r="C19449" s="52">
        <v>14.95851</v>
      </c>
    </row>
    <row r="19450" spans="2:3" ht="18">
      <c r="B19450" s="51">
        <v>17.782</v>
      </c>
      <c r="C19450" s="52">
        <v>14.94753</v>
      </c>
    </row>
    <row r="19451" spans="2:3" ht="18">
      <c r="B19451" s="51">
        <v>17.783000000000001</v>
      </c>
      <c r="C19451" s="52">
        <v>14.937519999999999</v>
      </c>
    </row>
    <row r="19452" spans="2:3" ht="18">
      <c r="B19452" s="51">
        <v>17.783999999999999</v>
      </c>
      <c r="C19452" s="52">
        <v>14.926399999999999</v>
      </c>
    </row>
    <row r="19453" spans="2:3" ht="18">
      <c r="B19453" s="51">
        <v>17.785</v>
      </c>
      <c r="C19453" s="52">
        <v>14.91536</v>
      </c>
    </row>
    <row r="19454" spans="2:3" ht="18">
      <c r="B19454" s="51">
        <v>17.786000000000001</v>
      </c>
      <c r="C19454" s="52">
        <v>14.90395</v>
      </c>
    </row>
    <row r="19455" spans="2:3" ht="18">
      <c r="B19455" s="51">
        <v>17.786999999999999</v>
      </c>
      <c r="C19455" s="52">
        <v>14.892670000000001</v>
      </c>
    </row>
    <row r="19456" spans="2:3" ht="18">
      <c r="B19456" s="51">
        <v>17.788</v>
      </c>
      <c r="C19456" s="52">
        <v>14.881790000000001</v>
      </c>
    </row>
    <row r="19457" spans="2:3" ht="18">
      <c r="B19457" s="51">
        <v>17.789000000000001</v>
      </c>
      <c r="C19457" s="52">
        <v>14.870939999999999</v>
      </c>
    </row>
    <row r="19458" spans="2:3" ht="18">
      <c r="B19458" s="51">
        <v>17.789000000000001</v>
      </c>
      <c r="C19458" s="52">
        <v>14.860189999999999</v>
      </c>
    </row>
    <row r="19459" spans="2:3" ht="18">
      <c r="B19459" s="51">
        <v>17.79</v>
      </c>
      <c r="C19459" s="52">
        <v>14.850009999999999</v>
      </c>
    </row>
    <row r="19460" spans="2:3" ht="18">
      <c r="B19460" s="51">
        <v>17.791</v>
      </c>
      <c r="C19460" s="52">
        <v>14.83995</v>
      </c>
    </row>
    <row r="19461" spans="2:3" ht="18">
      <c r="B19461" s="51">
        <v>17.792000000000002</v>
      </c>
      <c r="C19461" s="52">
        <v>14.83009</v>
      </c>
    </row>
    <row r="19462" spans="2:3" ht="18">
      <c r="B19462" s="51">
        <v>17.792999999999999</v>
      </c>
      <c r="C19462" s="52">
        <v>14.82061</v>
      </c>
    </row>
    <row r="19463" spans="2:3" ht="18">
      <c r="B19463" s="51">
        <v>17.794</v>
      </c>
      <c r="C19463" s="52">
        <v>14.81124</v>
      </c>
    </row>
    <row r="19464" spans="2:3" ht="18">
      <c r="B19464" s="51">
        <v>17.795000000000002</v>
      </c>
      <c r="C19464" s="52">
        <v>14.80115</v>
      </c>
    </row>
    <row r="19465" spans="2:3" ht="18">
      <c r="B19465" s="51">
        <v>17.795999999999999</v>
      </c>
      <c r="C19465" s="52">
        <v>14.79078</v>
      </c>
    </row>
    <row r="19466" spans="2:3" ht="18">
      <c r="B19466" s="51">
        <v>17.797000000000001</v>
      </c>
      <c r="C19466" s="52">
        <v>14.779960000000001</v>
      </c>
    </row>
    <row r="19467" spans="2:3" ht="18">
      <c r="B19467" s="51">
        <v>17.797999999999998</v>
      </c>
      <c r="C19467" s="52">
        <v>14.769819999999999</v>
      </c>
    </row>
    <row r="19468" spans="2:3" ht="18">
      <c r="B19468" s="51">
        <v>17.798999999999999</v>
      </c>
      <c r="C19468" s="52">
        <v>14.759399999999999</v>
      </c>
    </row>
    <row r="19469" spans="2:3" ht="18">
      <c r="B19469" s="51">
        <v>17.8</v>
      </c>
      <c r="C19469" s="52">
        <v>14.748939999999999</v>
      </c>
    </row>
    <row r="19470" spans="2:3" ht="18">
      <c r="B19470" s="51">
        <v>17.8</v>
      </c>
      <c r="C19470" s="52">
        <v>14.73874</v>
      </c>
    </row>
    <row r="19471" spans="2:3" ht="18">
      <c r="B19471" s="51">
        <v>17.800999999999998</v>
      </c>
      <c r="C19471" s="52">
        <v>14.727729999999999</v>
      </c>
    </row>
    <row r="19472" spans="2:3" ht="18">
      <c r="B19472" s="51">
        <v>17.802</v>
      </c>
      <c r="C19472" s="52">
        <v>14.717320000000001</v>
      </c>
    </row>
    <row r="19473" spans="2:3" ht="18">
      <c r="B19473" s="51">
        <v>17.803000000000001</v>
      </c>
      <c r="C19473" s="52">
        <v>14.70668</v>
      </c>
    </row>
    <row r="19474" spans="2:3" ht="18">
      <c r="B19474" s="51">
        <v>17.803999999999998</v>
      </c>
      <c r="C19474" s="52">
        <v>14.696059999999999</v>
      </c>
    </row>
    <row r="19475" spans="2:3" ht="18">
      <c r="B19475" s="51">
        <v>17.805</v>
      </c>
      <c r="C19475" s="52">
        <v>14.68618</v>
      </c>
    </row>
    <row r="19476" spans="2:3" ht="18">
      <c r="B19476" s="51">
        <v>17.806000000000001</v>
      </c>
      <c r="C19476" s="52">
        <v>14.67563</v>
      </c>
    </row>
    <row r="19477" spans="2:3" ht="18">
      <c r="B19477" s="51">
        <v>17.806999999999999</v>
      </c>
      <c r="C19477" s="52">
        <v>14.664709999999999</v>
      </c>
    </row>
    <row r="19478" spans="2:3" ht="18">
      <c r="B19478" s="51">
        <v>17.808</v>
      </c>
      <c r="C19478" s="52">
        <v>14.65409</v>
      </c>
    </row>
    <row r="19479" spans="2:3" ht="18">
      <c r="B19479" s="51">
        <v>17.809000000000001</v>
      </c>
      <c r="C19479" s="52">
        <v>14.64348</v>
      </c>
    </row>
    <row r="19480" spans="2:3" ht="18">
      <c r="B19480" s="51">
        <v>17.809999999999999</v>
      </c>
      <c r="C19480" s="52">
        <v>14.6335</v>
      </c>
    </row>
    <row r="19481" spans="2:3" ht="18">
      <c r="B19481" s="51">
        <v>17.811</v>
      </c>
      <c r="C19481" s="52">
        <v>14.62363</v>
      </c>
    </row>
    <row r="19482" spans="2:3" ht="18">
      <c r="B19482" s="51">
        <v>17.811</v>
      </c>
      <c r="C19482" s="52">
        <v>14.61397</v>
      </c>
    </row>
    <row r="19483" spans="2:3" ht="18">
      <c r="B19483" s="51">
        <v>17.812000000000001</v>
      </c>
      <c r="C19483" s="52">
        <v>14.604419999999999</v>
      </c>
    </row>
    <row r="19484" spans="2:3" ht="18">
      <c r="B19484" s="51">
        <v>17.812999999999999</v>
      </c>
      <c r="C19484" s="52">
        <v>14.595549999999999</v>
      </c>
    </row>
    <row r="19485" spans="2:3" ht="18">
      <c r="B19485" s="51">
        <v>17.814</v>
      </c>
      <c r="C19485" s="52">
        <v>14.58703</v>
      </c>
    </row>
    <row r="19486" spans="2:3" ht="18">
      <c r="B19486" s="51">
        <v>17.815000000000001</v>
      </c>
      <c r="C19486" s="52">
        <v>14.57713</v>
      </c>
    </row>
    <row r="19487" spans="2:3" ht="18">
      <c r="B19487" s="51">
        <v>17.815999999999999</v>
      </c>
      <c r="C19487" s="52">
        <v>14.56643</v>
      </c>
    </row>
    <row r="19488" spans="2:3" ht="18">
      <c r="B19488" s="51">
        <v>17.817</v>
      </c>
      <c r="C19488" s="52">
        <v>14.55635</v>
      </c>
    </row>
    <row r="19489" spans="2:3" ht="18">
      <c r="B19489" s="51">
        <v>17.818000000000001</v>
      </c>
      <c r="C19489" s="52">
        <v>14.54537</v>
      </c>
    </row>
    <row r="19490" spans="2:3" ht="18">
      <c r="B19490" s="51">
        <v>17.818999999999999</v>
      </c>
      <c r="C19490" s="52">
        <v>14.53464</v>
      </c>
    </row>
    <row r="19491" spans="2:3" ht="18">
      <c r="B19491" s="51">
        <v>17.82</v>
      </c>
      <c r="C19491" s="52">
        <v>14.52336</v>
      </c>
    </row>
    <row r="19492" spans="2:3" ht="18">
      <c r="B19492" s="51">
        <v>17.821000000000002</v>
      </c>
      <c r="C19492" s="52">
        <v>14.51239</v>
      </c>
    </row>
    <row r="19493" spans="2:3" ht="18">
      <c r="B19493" s="51">
        <v>17.821000000000002</v>
      </c>
      <c r="C19493" s="52">
        <v>14.501250000000001</v>
      </c>
    </row>
    <row r="19494" spans="2:3" ht="18">
      <c r="B19494" s="51">
        <v>17.821999999999999</v>
      </c>
      <c r="C19494" s="52">
        <v>14.490220000000001</v>
      </c>
    </row>
    <row r="19495" spans="2:3" ht="18">
      <c r="B19495" s="51">
        <v>17.823</v>
      </c>
      <c r="C19495" s="52">
        <v>14.47974</v>
      </c>
    </row>
    <row r="19496" spans="2:3" ht="18">
      <c r="B19496" s="51">
        <v>17.824000000000002</v>
      </c>
      <c r="C19496" s="52">
        <v>14.46874</v>
      </c>
    </row>
    <row r="19497" spans="2:3" ht="18">
      <c r="B19497" s="51">
        <v>17.824999999999999</v>
      </c>
      <c r="C19497" s="52">
        <v>14.45745</v>
      </c>
    </row>
    <row r="19498" spans="2:3" ht="18">
      <c r="B19498" s="51">
        <v>17.826000000000001</v>
      </c>
      <c r="C19498" s="52">
        <v>14.446680000000001</v>
      </c>
    </row>
    <row r="19499" spans="2:3" ht="18">
      <c r="B19499" s="51">
        <v>17.827000000000002</v>
      </c>
      <c r="C19499" s="52">
        <v>14.43582</v>
      </c>
    </row>
    <row r="19500" spans="2:3" ht="18">
      <c r="B19500" s="51">
        <v>17.827999999999999</v>
      </c>
      <c r="C19500" s="52">
        <v>14.42595</v>
      </c>
    </row>
    <row r="19501" spans="2:3" ht="18">
      <c r="B19501" s="51">
        <v>17.829000000000001</v>
      </c>
      <c r="C19501" s="52">
        <v>14.414440000000001</v>
      </c>
    </row>
    <row r="19502" spans="2:3" ht="18">
      <c r="B19502" s="51">
        <v>17.829999999999998</v>
      </c>
      <c r="C19502" s="52">
        <v>14.40361</v>
      </c>
    </row>
    <row r="19503" spans="2:3" ht="18">
      <c r="B19503" s="51">
        <v>17.831</v>
      </c>
      <c r="C19503" s="52">
        <v>14.393219999999999</v>
      </c>
    </row>
    <row r="19504" spans="2:3" ht="18">
      <c r="B19504" s="51">
        <v>17.832000000000001</v>
      </c>
      <c r="C19504" s="52">
        <v>14.38321</v>
      </c>
    </row>
    <row r="19505" spans="2:3" ht="18">
      <c r="B19505" s="51">
        <v>17.832000000000001</v>
      </c>
      <c r="C19505" s="52">
        <v>14.373329999999999</v>
      </c>
    </row>
    <row r="19506" spans="2:3" ht="18">
      <c r="B19506" s="51">
        <v>17.832999999999998</v>
      </c>
      <c r="C19506" s="52">
        <v>14.3635</v>
      </c>
    </row>
    <row r="19507" spans="2:3" ht="18">
      <c r="B19507" s="51">
        <v>17.834</v>
      </c>
      <c r="C19507" s="52">
        <v>14.35365</v>
      </c>
    </row>
    <row r="19508" spans="2:3" ht="18">
      <c r="B19508" s="51">
        <v>17.835000000000001</v>
      </c>
      <c r="C19508" s="52">
        <v>14.34381</v>
      </c>
    </row>
    <row r="19509" spans="2:3" ht="18">
      <c r="B19509" s="51">
        <v>17.835999999999999</v>
      </c>
      <c r="C19509" s="52">
        <v>14.33445</v>
      </c>
    </row>
    <row r="19510" spans="2:3" ht="18">
      <c r="B19510" s="51">
        <v>17.837</v>
      </c>
      <c r="C19510" s="52">
        <v>14.32446</v>
      </c>
    </row>
    <row r="19511" spans="2:3" ht="18">
      <c r="B19511" s="51">
        <v>17.838000000000001</v>
      </c>
      <c r="C19511" s="52">
        <v>14.31359</v>
      </c>
    </row>
    <row r="19512" spans="2:3" ht="18">
      <c r="B19512" s="51">
        <v>17.838999999999999</v>
      </c>
      <c r="C19512" s="52">
        <v>14.302849999999999</v>
      </c>
    </row>
    <row r="19513" spans="2:3" ht="18">
      <c r="B19513" s="51">
        <v>17.84</v>
      </c>
      <c r="C19513" s="52">
        <v>14.29163</v>
      </c>
    </row>
    <row r="19514" spans="2:3" ht="18">
      <c r="B19514" s="51">
        <v>17.841000000000001</v>
      </c>
      <c r="C19514" s="52">
        <v>14.281370000000001</v>
      </c>
    </row>
    <row r="19515" spans="2:3" ht="18">
      <c r="B19515" s="51">
        <v>17.841999999999999</v>
      </c>
      <c r="C19515" s="52">
        <v>14.270670000000001</v>
      </c>
    </row>
    <row r="19516" spans="2:3" ht="18">
      <c r="B19516" s="51">
        <v>17.843</v>
      </c>
      <c r="C19516" s="52">
        <v>14.260759999999999</v>
      </c>
    </row>
    <row r="19517" spans="2:3" ht="18">
      <c r="B19517" s="51">
        <v>17.843</v>
      </c>
      <c r="C19517" s="52">
        <v>14.25029</v>
      </c>
    </row>
    <row r="19518" spans="2:3" ht="18">
      <c r="B19518" s="51">
        <v>17.844000000000001</v>
      </c>
      <c r="C19518" s="52">
        <v>14.23986</v>
      </c>
    </row>
    <row r="19519" spans="2:3" ht="18">
      <c r="B19519" s="51">
        <v>17.844999999999999</v>
      </c>
      <c r="C19519" s="52">
        <v>14.229419999999999</v>
      </c>
    </row>
    <row r="19520" spans="2:3" ht="18">
      <c r="B19520" s="51">
        <v>17.846</v>
      </c>
      <c r="C19520" s="52">
        <v>14.21885</v>
      </c>
    </row>
    <row r="19521" spans="2:3" ht="18">
      <c r="B19521" s="51">
        <v>17.847000000000001</v>
      </c>
      <c r="C19521" s="52">
        <v>14.209239999999999</v>
      </c>
    </row>
    <row r="19522" spans="2:3" ht="18">
      <c r="B19522" s="51">
        <v>17.847999999999999</v>
      </c>
      <c r="C19522" s="52">
        <v>14.198700000000001</v>
      </c>
    </row>
    <row r="19523" spans="2:3" ht="18">
      <c r="B19523" s="51">
        <v>17.849</v>
      </c>
      <c r="C19523" s="52">
        <v>14.18779</v>
      </c>
    </row>
    <row r="19524" spans="2:3" ht="18">
      <c r="B19524" s="51">
        <v>17.850000000000001</v>
      </c>
      <c r="C19524" s="52">
        <v>14.177530000000001</v>
      </c>
    </row>
    <row r="19525" spans="2:3" ht="18">
      <c r="B19525" s="51">
        <v>17.850999999999999</v>
      </c>
      <c r="C19525" s="52">
        <v>14.167120000000001</v>
      </c>
    </row>
    <row r="19526" spans="2:3" ht="18">
      <c r="B19526" s="51">
        <v>17.852</v>
      </c>
      <c r="C19526" s="52">
        <v>14.1571</v>
      </c>
    </row>
    <row r="19527" spans="2:3" ht="18">
      <c r="B19527" s="51">
        <v>17.853000000000002</v>
      </c>
      <c r="C19527" s="52">
        <v>14.147690000000001</v>
      </c>
    </row>
    <row r="19528" spans="2:3" ht="18">
      <c r="B19528" s="51">
        <v>17.853000000000002</v>
      </c>
      <c r="C19528" s="52">
        <v>14.13775</v>
      </c>
    </row>
    <row r="19529" spans="2:3" ht="18">
      <c r="B19529" s="51">
        <v>17.853999999999999</v>
      </c>
      <c r="C19529" s="52">
        <v>14.127090000000001</v>
      </c>
    </row>
    <row r="19530" spans="2:3" ht="18">
      <c r="B19530" s="51">
        <v>17.855</v>
      </c>
      <c r="C19530" s="52">
        <v>14.1167</v>
      </c>
    </row>
    <row r="19531" spans="2:3" ht="18">
      <c r="B19531" s="51">
        <v>17.856000000000002</v>
      </c>
      <c r="C19531" s="52">
        <v>14.106019999999999</v>
      </c>
    </row>
    <row r="19532" spans="2:3" ht="18">
      <c r="B19532" s="51">
        <v>17.856999999999999</v>
      </c>
      <c r="C19532" s="52">
        <v>14.09562</v>
      </c>
    </row>
    <row r="19533" spans="2:3" ht="18">
      <c r="B19533" s="51">
        <v>17.858000000000001</v>
      </c>
      <c r="C19533" s="52">
        <v>14.08487</v>
      </c>
    </row>
    <row r="19534" spans="2:3" ht="18">
      <c r="B19534" s="51">
        <v>17.859000000000002</v>
      </c>
      <c r="C19534" s="52">
        <v>14.074339999999999</v>
      </c>
    </row>
    <row r="19535" spans="2:3" ht="18">
      <c r="B19535" s="51">
        <v>17.86</v>
      </c>
      <c r="C19535" s="52">
        <v>14.063599999999999</v>
      </c>
    </row>
    <row r="19536" spans="2:3" ht="18">
      <c r="B19536" s="51">
        <v>17.861000000000001</v>
      </c>
      <c r="C19536" s="52">
        <v>14.05259</v>
      </c>
    </row>
    <row r="19537" spans="2:3" ht="18">
      <c r="B19537" s="51">
        <v>17.861999999999998</v>
      </c>
      <c r="C19537" s="52">
        <v>14.04186</v>
      </c>
    </row>
    <row r="19538" spans="2:3" ht="18">
      <c r="B19538" s="51">
        <v>17.863</v>
      </c>
      <c r="C19538" s="52">
        <v>14.030530000000001</v>
      </c>
    </row>
    <row r="19539" spans="2:3" ht="18">
      <c r="B19539" s="51">
        <v>17.864000000000001</v>
      </c>
      <c r="C19539" s="52">
        <v>14.02041</v>
      </c>
    </row>
    <row r="19540" spans="2:3" ht="18">
      <c r="B19540" s="51">
        <v>17.864000000000001</v>
      </c>
      <c r="C19540" s="52">
        <v>14.010859999999999</v>
      </c>
    </row>
    <row r="19541" spans="2:3" ht="18">
      <c r="B19541" s="51">
        <v>17.864999999999998</v>
      </c>
      <c r="C19541" s="52">
        <v>14.00112</v>
      </c>
    </row>
    <row r="19542" spans="2:3" ht="18">
      <c r="B19542" s="51">
        <v>17.866</v>
      </c>
      <c r="C19542" s="52">
        <v>13.991339999999999</v>
      </c>
    </row>
    <row r="19543" spans="2:3" ht="18">
      <c r="B19543" s="51">
        <v>17.867000000000001</v>
      </c>
      <c r="C19543" s="52">
        <v>13.98277</v>
      </c>
    </row>
    <row r="19544" spans="2:3" ht="18">
      <c r="B19544" s="51">
        <v>17.867999999999999</v>
      </c>
      <c r="C19544" s="52">
        <v>13.973660000000001</v>
      </c>
    </row>
    <row r="19545" spans="2:3" ht="18">
      <c r="B19545" s="51">
        <v>17.869</v>
      </c>
      <c r="C19545" s="52">
        <v>13.963100000000001</v>
      </c>
    </row>
    <row r="19546" spans="2:3" ht="18">
      <c r="B19546" s="51">
        <v>17.87</v>
      </c>
      <c r="C19546" s="52">
        <v>13.951969999999999</v>
      </c>
    </row>
    <row r="19547" spans="2:3" ht="18">
      <c r="B19547" s="51">
        <v>17.870999999999999</v>
      </c>
      <c r="C19547" s="52">
        <v>13.94215</v>
      </c>
    </row>
    <row r="19548" spans="2:3" ht="18">
      <c r="B19548" s="51">
        <v>17.872</v>
      </c>
      <c r="C19548" s="52">
        <v>13.93207</v>
      </c>
    </row>
    <row r="19549" spans="2:3" ht="18">
      <c r="B19549" s="51">
        <v>17.873000000000001</v>
      </c>
      <c r="C19549" s="52">
        <v>13.922330000000001</v>
      </c>
    </row>
    <row r="19550" spans="2:3" ht="18">
      <c r="B19550" s="51">
        <v>17.873999999999999</v>
      </c>
      <c r="C19550" s="52">
        <v>13.910780000000001</v>
      </c>
    </row>
    <row r="19551" spans="2:3" ht="18">
      <c r="B19551" s="51">
        <v>17.875</v>
      </c>
      <c r="C19551" s="52">
        <v>13.90075</v>
      </c>
    </row>
    <row r="19552" spans="2:3" ht="18">
      <c r="B19552" s="51">
        <v>17.875</v>
      </c>
      <c r="C19552" s="52">
        <v>13.89066</v>
      </c>
    </row>
    <row r="19553" spans="2:3" ht="18">
      <c r="B19553" s="51">
        <v>17.876000000000001</v>
      </c>
      <c r="C19553" s="52">
        <v>13.880520000000001</v>
      </c>
    </row>
    <row r="19554" spans="2:3" ht="18">
      <c r="B19554" s="51">
        <v>17.876999999999999</v>
      </c>
      <c r="C19554" s="52">
        <v>13.87082</v>
      </c>
    </row>
    <row r="19555" spans="2:3" ht="18">
      <c r="B19555" s="51">
        <v>17.878</v>
      </c>
      <c r="C19555" s="52">
        <v>13.86102</v>
      </c>
    </row>
    <row r="19556" spans="2:3" ht="18">
      <c r="B19556" s="51">
        <v>17.879000000000001</v>
      </c>
      <c r="C19556" s="52">
        <v>13.85103</v>
      </c>
    </row>
    <row r="19557" spans="2:3" ht="18">
      <c r="B19557" s="51">
        <v>17.88</v>
      </c>
      <c r="C19557" s="52">
        <v>13.839589999999999</v>
      </c>
    </row>
    <row r="19558" spans="2:3" ht="18">
      <c r="B19558" s="51">
        <v>17.881</v>
      </c>
      <c r="C19558" s="52">
        <v>13.828569999999999</v>
      </c>
    </row>
    <row r="19559" spans="2:3" ht="18">
      <c r="B19559" s="51">
        <v>17.882000000000001</v>
      </c>
      <c r="C19559" s="52">
        <v>13.817119999999999</v>
      </c>
    </row>
    <row r="19560" spans="2:3" ht="18">
      <c r="B19560" s="51">
        <v>17.882999999999999</v>
      </c>
      <c r="C19560" s="52">
        <v>13.80565</v>
      </c>
    </row>
    <row r="19561" spans="2:3" ht="18">
      <c r="B19561" s="51">
        <v>17.884</v>
      </c>
      <c r="C19561" s="52">
        <v>13.795400000000001</v>
      </c>
    </row>
    <row r="19562" spans="2:3" ht="18">
      <c r="B19562" s="51">
        <v>17.885000000000002</v>
      </c>
      <c r="C19562" s="52">
        <v>13.78392</v>
      </c>
    </row>
    <row r="19563" spans="2:3" ht="18">
      <c r="B19563" s="51">
        <v>17.885000000000002</v>
      </c>
      <c r="C19563" s="52">
        <v>13.77458</v>
      </c>
    </row>
    <row r="19564" spans="2:3" ht="18">
      <c r="B19564" s="51">
        <v>17.885999999999999</v>
      </c>
      <c r="C19564" s="52">
        <v>13.763730000000001</v>
      </c>
    </row>
    <row r="19565" spans="2:3" ht="18">
      <c r="B19565" s="51">
        <v>17.887</v>
      </c>
      <c r="C19565" s="52">
        <v>13.753439999999999</v>
      </c>
    </row>
    <row r="19566" spans="2:3" ht="18">
      <c r="B19566" s="51">
        <v>17.888000000000002</v>
      </c>
      <c r="C19566" s="52">
        <v>13.74197</v>
      </c>
    </row>
    <row r="19567" spans="2:3" ht="18">
      <c r="B19567" s="51">
        <v>17.888999999999999</v>
      </c>
      <c r="C19567" s="52">
        <v>13.73221</v>
      </c>
    </row>
    <row r="19568" spans="2:3" ht="18">
      <c r="B19568" s="51">
        <v>17.89</v>
      </c>
      <c r="C19568" s="52">
        <v>13.72232</v>
      </c>
    </row>
    <row r="19569" spans="2:3" ht="18">
      <c r="B19569" s="51">
        <v>17.890999999999998</v>
      </c>
      <c r="C19569" s="52">
        <v>13.71233</v>
      </c>
    </row>
    <row r="19570" spans="2:3" ht="18">
      <c r="B19570" s="51">
        <v>17.891999999999999</v>
      </c>
      <c r="C19570" s="52">
        <v>13.70126</v>
      </c>
    </row>
    <row r="19571" spans="2:3" ht="18">
      <c r="B19571" s="51">
        <v>17.893000000000001</v>
      </c>
      <c r="C19571" s="52">
        <v>13.69054</v>
      </c>
    </row>
    <row r="19572" spans="2:3" ht="18">
      <c r="B19572" s="51">
        <v>17.893999999999998</v>
      </c>
      <c r="C19572" s="52">
        <v>13.68045</v>
      </c>
    </row>
    <row r="19573" spans="2:3" ht="18">
      <c r="B19573" s="51">
        <v>17.895</v>
      </c>
      <c r="C19573" s="52">
        <v>13.67144</v>
      </c>
    </row>
    <row r="19574" spans="2:3" ht="18">
      <c r="B19574" s="51">
        <v>17.896000000000001</v>
      </c>
      <c r="C19574" s="52">
        <v>13.661720000000001</v>
      </c>
    </row>
    <row r="19575" spans="2:3" ht="18">
      <c r="B19575" s="51">
        <v>17.896000000000001</v>
      </c>
      <c r="C19575" s="52">
        <v>13.651350000000001</v>
      </c>
    </row>
    <row r="19576" spans="2:3" ht="18">
      <c r="B19576" s="51">
        <v>17.896999999999998</v>
      </c>
      <c r="C19576" s="52">
        <v>13.64142</v>
      </c>
    </row>
    <row r="19577" spans="2:3" ht="18">
      <c r="B19577" s="51">
        <v>17.898</v>
      </c>
      <c r="C19577" s="52">
        <v>13.630100000000001</v>
      </c>
    </row>
    <row r="19578" spans="2:3" ht="18">
      <c r="B19578" s="51">
        <v>17.899000000000001</v>
      </c>
      <c r="C19578" s="52">
        <v>13.61974</v>
      </c>
    </row>
    <row r="19579" spans="2:3" ht="18">
      <c r="B19579" s="51">
        <v>17.899999999999999</v>
      </c>
      <c r="C19579" s="52">
        <v>13.60984</v>
      </c>
    </row>
    <row r="19580" spans="2:3" ht="18">
      <c r="B19580" s="51">
        <v>17.901</v>
      </c>
      <c r="C19580" s="52">
        <v>13.59911</v>
      </c>
    </row>
    <row r="19581" spans="2:3" ht="18">
      <c r="B19581" s="51">
        <v>17.902000000000001</v>
      </c>
      <c r="C19581" s="52">
        <v>13.58915</v>
      </c>
    </row>
    <row r="19582" spans="2:3" ht="18">
      <c r="B19582" s="51">
        <v>17.902999999999999</v>
      </c>
      <c r="C19582" s="52">
        <v>13.578609999999999</v>
      </c>
    </row>
    <row r="19583" spans="2:3" ht="18">
      <c r="B19583" s="51">
        <v>17.904</v>
      </c>
      <c r="C19583" s="52">
        <v>13.568379999999999</v>
      </c>
    </row>
    <row r="19584" spans="2:3" ht="18">
      <c r="B19584" s="51">
        <v>17.905000000000001</v>
      </c>
      <c r="C19584" s="52">
        <v>13.558529999999999</v>
      </c>
    </row>
    <row r="19585" spans="2:3" ht="18">
      <c r="B19585" s="51">
        <v>17.905999999999999</v>
      </c>
      <c r="C19585" s="52">
        <v>13.54852</v>
      </c>
    </row>
    <row r="19586" spans="2:3" ht="18">
      <c r="B19586" s="51">
        <v>17.907</v>
      </c>
      <c r="C19586" s="52">
        <v>13.53886</v>
      </c>
    </row>
    <row r="19587" spans="2:3" ht="18">
      <c r="B19587" s="51">
        <v>17.907</v>
      </c>
      <c r="C19587" s="52">
        <v>13.52976</v>
      </c>
    </row>
    <row r="19588" spans="2:3" ht="18">
      <c r="B19588" s="51">
        <v>17.908000000000001</v>
      </c>
      <c r="C19588" s="52">
        <v>13.519819999999999</v>
      </c>
    </row>
    <row r="19589" spans="2:3" ht="18">
      <c r="B19589" s="51">
        <v>17.908999999999999</v>
      </c>
      <c r="C19589" s="52">
        <v>13.509819999999999</v>
      </c>
    </row>
    <row r="19590" spans="2:3" ht="18">
      <c r="B19590" s="51">
        <v>17.91</v>
      </c>
      <c r="C19590" s="52">
        <v>13.49865</v>
      </c>
    </row>
    <row r="19591" spans="2:3" ht="18">
      <c r="B19591" s="51">
        <v>17.911000000000001</v>
      </c>
      <c r="C19591" s="52">
        <v>13.48832</v>
      </c>
    </row>
    <row r="19592" spans="2:3" ht="18">
      <c r="B19592" s="51">
        <v>17.911999999999999</v>
      </c>
      <c r="C19592" s="52">
        <v>13.47899</v>
      </c>
    </row>
    <row r="19593" spans="2:3" ht="18">
      <c r="B19593" s="51">
        <v>17.913</v>
      </c>
      <c r="C19593" s="52">
        <v>13.46814</v>
      </c>
    </row>
    <row r="19594" spans="2:3" ht="18">
      <c r="B19594" s="51">
        <v>17.914000000000001</v>
      </c>
      <c r="C19594" s="52">
        <v>13.457380000000001</v>
      </c>
    </row>
    <row r="19595" spans="2:3" ht="18">
      <c r="B19595" s="51">
        <v>17.914999999999999</v>
      </c>
      <c r="C19595" s="52">
        <v>13.44651</v>
      </c>
    </row>
    <row r="19596" spans="2:3" ht="18">
      <c r="B19596" s="51">
        <v>17.916</v>
      </c>
      <c r="C19596" s="52">
        <v>13.437239999999999</v>
      </c>
    </row>
    <row r="19597" spans="2:3" ht="18">
      <c r="B19597" s="51">
        <v>17.917000000000002</v>
      </c>
      <c r="C19597" s="52">
        <v>13.427070000000001</v>
      </c>
    </row>
    <row r="19598" spans="2:3" ht="18">
      <c r="B19598" s="51">
        <v>17.917999999999999</v>
      </c>
      <c r="C19598" s="52">
        <v>13.41793</v>
      </c>
    </row>
    <row r="19599" spans="2:3" ht="18">
      <c r="B19599" s="51">
        <v>17.917999999999999</v>
      </c>
      <c r="C19599" s="52">
        <v>13.40781</v>
      </c>
    </row>
    <row r="19600" spans="2:3" ht="18">
      <c r="B19600" s="51">
        <v>17.919</v>
      </c>
      <c r="C19600" s="52">
        <v>13.399039999999999</v>
      </c>
    </row>
    <row r="19601" spans="2:3" ht="18">
      <c r="B19601" s="51">
        <v>17.920000000000002</v>
      </c>
      <c r="C19601" s="52">
        <v>13.389709999999999</v>
      </c>
    </row>
    <row r="19602" spans="2:3" ht="18">
      <c r="B19602" s="51">
        <v>17.920999999999999</v>
      </c>
      <c r="C19602" s="52">
        <v>13.38082</v>
      </c>
    </row>
    <row r="19603" spans="2:3" ht="18">
      <c r="B19603" s="51">
        <v>17.922000000000001</v>
      </c>
      <c r="C19603" s="52">
        <v>13.37053</v>
      </c>
    </row>
    <row r="19604" spans="2:3" ht="18">
      <c r="B19604" s="51">
        <v>17.922999999999998</v>
      </c>
      <c r="C19604" s="52">
        <v>13.359220000000001</v>
      </c>
    </row>
    <row r="19605" spans="2:3" ht="18">
      <c r="B19605" s="51">
        <v>17.923999999999999</v>
      </c>
      <c r="C19605" s="52">
        <v>13.348879999999999</v>
      </c>
    </row>
    <row r="19606" spans="2:3" ht="18">
      <c r="B19606" s="51">
        <v>17.925000000000001</v>
      </c>
      <c r="C19606" s="52">
        <v>13.338179999999999</v>
      </c>
    </row>
    <row r="19607" spans="2:3" ht="18">
      <c r="B19607" s="51">
        <v>17.925999999999998</v>
      </c>
      <c r="C19607" s="52">
        <v>13.327870000000001</v>
      </c>
    </row>
    <row r="19608" spans="2:3" ht="18">
      <c r="B19608" s="51">
        <v>17.927</v>
      </c>
      <c r="C19608" s="52">
        <v>13.31812</v>
      </c>
    </row>
    <row r="19609" spans="2:3" ht="18">
      <c r="B19609" s="51">
        <v>17.928000000000001</v>
      </c>
      <c r="C19609" s="52">
        <v>13.30865</v>
      </c>
    </row>
    <row r="19610" spans="2:3" ht="18">
      <c r="B19610" s="51">
        <v>17.928000000000001</v>
      </c>
      <c r="C19610" s="52">
        <v>13.298249999999999</v>
      </c>
    </row>
    <row r="19611" spans="2:3" ht="18">
      <c r="B19611" s="51">
        <v>17.928999999999998</v>
      </c>
      <c r="C19611" s="52">
        <v>13.287369999999999</v>
      </c>
    </row>
    <row r="19612" spans="2:3" ht="18">
      <c r="B19612" s="51">
        <v>17.93</v>
      </c>
      <c r="C19612" s="52">
        <v>13.277609999999999</v>
      </c>
    </row>
    <row r="19613" spans="2:3" ht="18">
      <c r="B19613" s="51">
        <v>17.931000000000001</v>
      </c>
      <c r="C19613" s="52">
        <v>13.267060000000001</v>
      </c>
    </row>
    <row r="19614" spans="2:3" ht="18">
      <c r="B19614" s="51">
        <v>17.931999999999999</v>
      </c>
      <c r="C19614" s="52">
        <v>13.25581</v>
      </c>
    </row>
    <row r="19615" spans="2:3" ht="18">
      <c r="B19615" s="51">
        <v>17.933</v>
      </c>
      <c r="C19615" s="52">
        <v>13.24532</v>
      </c>
    </row>
    <row r="19616" spans="2:3" ht="18">
      <c r="B19616" s="51">
        <v>17.934000000000001</v>
      </c>
      <c r="C19616" s="52">
        <v>13.23617</v>
      </c>
    </row>
    <row r="19617" spans="2:3" ht="18">
      <c r="B19617" s="51">
        <v>17.934999999999999</v>
      </c>
      <c r="C19617" s="52">
        <v>13.224970000000001</v>
      </c>
    </row>
    <row r="19618" spans="2:3" ht="18">
      <c r="B19618" s="51">
        <v>17.936</v>
      </c>
      <c r="C19618" s="52">
        <v>13.213800000000001</v>
      </c>
    </row>
    <row r="19619" spans="2:3" ht="18">
      <c r="B19619" s="51">
        <v>17.937000000000001</v>
      </c>
      <c r="C19619" s="52">
        <v>13.203239999999999</v>
      </c>
    </row>
    <row r="19620" spans="2:3" ht="18">
      <c r="B19620" s="51">
        <v>17.937999999999999</v>
      </c>
      <c r="C19620" s="52">
        <v>13.19397</v>
      </c>
    </row>
    <row r="19621" spans="2:3" ht="18">
      <c r="B19621" s="51">
        <v>17.939</v>
      </c>
      <c r="C19621" s="52">
        <v>13.18336</v>
      </c>
    </row>
    <row r="19622" spans="2:3" ht="18">
      <c r="B19622" s="51">
        <v>17.939</v>
      </c>
      <c r="C19622" s="52">
        <v>13.1737</v>
      </c>
    </row>
    <row r="19623" spans="2:3" ht="18">
      <c r="B19623" s="51">
        <v>17.940000000000001</v>
      </c>
      <c r="C19623" s="52">
        <v>13.16254</v>
      </c>
    </row>
    <row r="19624" spans="2:3" ht="18">
      <c r="B19624" s="51">
        <v>17.940999999999999</v>
      </c>
      <c r="C19624" s="52">
        <v>13.15183</v>
      </c>
    </row>
    <row r="19625" spans="2:3" ht="18">
      <c r="B19625" s="51">
        <v>17.942</v>
      </c>
      <c r="C19625" s="52">
        <v>13.141719999999999</v>
      </c>
    </row>
    <row r="19626" spans="2:3" ht="18">
      <c r="B19626" s="51">
        <v>17.943000000000001</v>
      </c>
      <c r="C19626" s="52">
        <v>13.13092</v>
      </c>
    </row>
    <row r="19627" spans="2:3" ht="18">
      <c r="B19627" s="51">
        <v>17.943999999999999</v>
      </c>
      <c r="C19627" s="52">
        <v>13.119820000000001</v>
      </c>
    </row>
    <row r="19628" spans="2:3" ht="18">
      <c r="B19628" s="51">
        <v>17.945</v>
      </c>
      <c r="C19628" s="52">
        <v>13.10877</v>
      </c>
    </row>
    <row r="19629" spans="2:3" ht="18">
      <c r="B19629" s="51">
        <v>17.946000000000002</v>
      </c>
      <c r="C19629" s="52">
        <v>13.09872</v>
      </c>
    </row>
    <row r="19630" spans="2:3" ht="18">
      <c r="B19630" s="51">
        <v>17.946999999999999</v>
      </c>
      <c r="C19630" s="52">
        <v>13.08821</v>
      </c>
    </row>
    <row r="19631" spans="2:3" ht="18">
      <c r="B19631" s="51">
        <v>17.948</v>
      </c>
      <c r="C19631" s="52">
        <v>13.078390000000001</v>
      </c>
    </row>
    <row r="19632" spans="2:3" ht="18">
      <c r="B19632" s="51">
        <v>17.949000000000002</v>
      </c>
      <c r="C19632" s="52">
        <v>13.067920000000001</v>
      </c>
    </row>
    <row r="19633" spans="2:3" ht="18">
      <c r="B19633" s="51">
        <v>17.95</v>
      </c>
      <c r="C19633" s="52">
        <v>13.057399999999999</v>
      </c>
    </row>
    <row r="19634" spans="2:3" ht="18">
      <c r="B19634" s="51">
        <v>17.95</v>
      </c>
      <c r="C19634" s="52">
        <v>13.04673</v>
      </c>
    </row>
    <row r="19635" spans="2:3" ht="18">
      <c r="B19635" s="51">
        <v>17.951000000000001</v>
      </c>
      <c r="C19635" s="52">
        <v>13.035909999999999</v>
      </c>
    </row>
    <row r="19636" spans="2:3" ht="18">
      <c r="B19636" s="51">
        <v>17.952000000000002</v>
      </c>
      <c r="C19636" s="52">
        <v>13.0261</v>
      </c>
    </row>
    <row r="19637" spans="2:3" ht="18">
      <c r="B19637" s="51">
        <v>17.952999999999999</v>
      </c>
      <c r="C19637" s="52">
        <v>13.014889999999999</v>
      </c>
    </row>
    <row r="19638" spans="2:3" ht="18">
      <c r="B19638" s="51">
        <v>17.954000000000001</v>
      </c>
      <c r="C19638" s="52">
        <v>13.00508</v>
      </c>
    </row>
    <row r="19639" spans="2:3" ht="18">
      <c r="B19639" s="51">
        <v>17.954999999999998</v>
      </c>
      <c r="C19639" s="52">
        <v>12.994719999999999</v>
      </c>
    </row>
    <row r="19640" spans="2:3" ht="18">
      <c r="B19640" s="51">
        <v>17.956</v>
      </c>
      <c r="C19640" s="52">
        <v>12.9841</v>
      </c>
    </row>
    <row r="19641" spans="2:3" ht="18">
      <c r="B19641" s="51">
        <v>17.957000000000001</v>
      </c>
      <c r="C19641" s="52">
        <v>12.97498</v>
      </c>
    </row>
    <row r="19642" spans="2:3" ht="18">
      <c r="B19642" s="51">
        <v>17.957999999999998</v>
      </c>
      <c r="C19642" s="52">
        <v>12.96443</v>
      </c>
    </row>
    <row r="19643" spans="2:3" ht="18">
      <c r="B19643" s="51">
        <v>17.959</v>
      </c>
      <c r="C19643" s="52">
        <v>12.95459</v>
      </c>
    </row>
    <row r="19644" spans="2:3" ht="18">
      <c r="B19644" s="51">
        <v>17.96</v>
      </c>
      <c r="C19644" s="52">
        <v>12.94478</v>
      </c>
    </row>
    <row r="19645" spans="2:3" ht="18">
      <c r="B19645" s="51">
        <v>17.96</v>
      </c>
      <c r="C19645" s="52">
        <v>12.93547</v>
      </c>
    </row>
    <row r="19646" spans="2:3" ht="18">
      <c r="B19646" s="51">
        <v>17.960999999999999</v>
      </c>
      <c r="C19646" s="52">
        <v>12.92473</v>
      </c>
    </row>
    <row r="19647" spans="2:3" ht="18">
      <c r="B19647" s="51">
        <v>17.962</v>
      </c>
      <c r="C19647" s="52">
        <v>12.914300000000001</v>
      </c>
    </row>
    <row r="19648" spans="2:3" ht="18">
      <c r="B19648" s="51">
        <v>17.963000000000001</v>
      </c>
      <c r="C19648" s="52">
        <v>12.903040000000001</v>
      </c>
    </row>
    <row r="19649" spans="2:3" ht="18">
      <c r="B19649" s="51">
        <v>17.963999999999999</v>
      </c>
      <c r="C19649" s="52">
        <v>12.892160000000001</v>
      </c>
    </row>
    <row r="19650" spans="2:3" ht="18">
      <c r="B19650" s="51">
        <v>17.965</v>
      </c>
      <c r="C19650" s="52">
        <v>12.88195</v>
      </c>
    </row>
    <row r="19651" spans="2:3" ht="18">
      <c r="B19651" s="51">
        <v>17.966000000000001</v>
      </c>
      <c r="C19651" s="52">
        <v>12.87271</v>
      </c>
    </row>
    <row r="19652" spans="2:3" ht="18">
      <c r="B19652" s="51">
        <v>17.966999999999999</v>
      </c>
      <c r="C19652" s="52">
        <v>12.86267</v>
      </c>
    </row>
    <row r="19653" spans="2:3" ht="18">
      <c r="B19653" s="51">
        <v>17.968</v>
      </c>
      <c r="C19653" s="52">
        <v>12.851929999999999</v>
      </c>
    </row>
    <row r="19654" spans="2:3" ht="18">
      <c r="B19654" s="51">
        <v>17.969000000000001</v>
      </c>
      <c r="C19654" s="52">
        <v>12.842549999999999</v>
      </c>
    </row>
    <row r="19655" spans="2:3" ht="18">
      <c r="B19655" s="51">
        <v>17.97</v>
      </c>
      <c r="C19655" s="52">
        <v>12.832330000000001</v>
      </c>
    </row>
    <row r="19656" spans="2:3" ht="18">
      <c r="B19656" s="51">
        <v>17.971</v>
      </c>
      <c r="C19656" s="52">
        <v>12.82235</v>
      </c>
    </row>
    <row r="19657" spans="2:3" ht="18">
      <c r="B19657" s="51">
        <v>17.971</v>
      </c>
      <c r="C19657" s="52">
        <v>12.812530000000001</v>
      </c>
    </row>
    <row r="19658" spans="2:3" ht="18">
      <c r="B19658" s="51">
        <v>17.972000000000001</v>
      </c>
      <c r="C19658" s="52">
        <v>12.802049999999999</v>
      </c>
    </row>
    <row r="19659" spans="2:3" ht="18">
      <c r="B19659" s="51">
        <v>17.972999999999999</v>
      </c>
      <c r="C19659" s="52">
        <v>12.7928</v>
      </c>
    </row>
    <row r="19660" spans="2:3" ht="18">
      <c r="B19660" s="51">
        <v>17.974</v>
      </c>
      <c r="C19660" s="52">
        <v>12.7844</v>
      </c>
    </row>
    <row r="19661" spans="2:3" ht="18">
      <c r="B19661" s="51">
        <v>17.975000000000001</v>
      </c>
      <c r="C19661" s="52">
        <v>12.7751</v>
      </c>
    </row>
    <row r="19662" spans="2:3" ht="18">
      <c r="B19662" s="51">
        <v>17.975999999999999</v>
      </c>
      <c r="C19662" s="52">
        <v>12.76576</v>
      </c>
    </row>
    <row r="19663" spans="2:3" ht="18">
      <c r="B19663" s="51">
        <v>17.977</v>
      </c>
      <c r="C19663" s="52">
        <v>12.755839999999999</v>
      </c>
    </row>
    <row r="19664" spans="2:3" ht="18">
      <c r="B19664" s="51">
        <v>17.978000000000002</v>
      </c>
      <c r="C19664" s="52">
        <v>12.74616</v>
      </c>
    </row>
    <row r="19665" spans="2:3" ht="18">
      <c r="B19665" s="51">
        <v>17.978999999999999</v>
      </c>
      <c r="C19665" s="52">
        <v>12.736499999999999</v>
      </c>
    </row>
    <row r="19666" spans="2:3" ht="18">
      <c r="B19666" s="51">
        <v>17.98</v>
      </c>
      <c r="C19666" s="52">
        <v>12.72608</v>
      </c>
    </row>
    <row r="19667" spans="2:3" ht="18">
      <c r="B19667" s="51">
        <v>17.981000000000002</v>
      </c>
      <c r="C19667" s="52">
        <v>12.716229999999999</v>
      </c>
    </row>
    <row r="19668" spans="2:3" ht="18">
      <c r="B19668" s="51">
        <v>17.981999999999999</v>
      </c>
      <c r="C19668" s="52">
        <v>12.70715</v>
      </c>
    </row>
    <row r="19669" spans="2:3" ht="18">
      <c r="B19669" s="51">
        <v>17.981999999999999</v>
      </c>
      <c r="C19669" s="52">
        <v>12.69736</v>
      </c>
    </row>
    <row r="19670" spans="2:3" ht="18">
      <c r="B19670" s="51">
        <v>17.983000000000001</v>
      </c>
      <c r="C19670" s="52">
        <v>12.686529999999999</v>
      </c>
    </row>
    <row r="19671" spans="2:3" ht="18">
      <c r="B19671" s="51">
        <v>17.984000000000002</v>
      </c>
      <c r="C19671" s="52">
        <v>12.676769999999999</v>
      </c>
    </row>
    <row r="19672" spans="2:3" ht="18">
      <c r="B19672" s="51">
        <v>17.984999999999999</v>
      </c>
      <c r="C19672" s="52">
        <v>12.66667</v>
      </c>
    </row>
    <row r="19673" spans="2:3" ht="18">
      <c r="B19673" s="51">
        <v>17.986000000000001</v>
      </c>
      <c r="C19673" s="52">
        <v>12.656129999999999</v>
      </c>
    </row>
    <row r="19674" spans="2:3" ht="18">
      <c r="B19674" s="51">
        <v>17.986999999999998</v>
      </c>
      <c r="C19674" s="52">
        <v>12.64644</v>
      </c>
    </row>
    <row r="19675" spans="2:3" ht="18">
      <c r="B19675" s="51">
        <v>17.988</v>
      </c>
      <c r="C19675" s="52">
        <v>12.636279999999999</v>
      </c>
    </row>
    <row r="19676" spans="2:3" ht="18">
      <c r="B19676" s="51">
        <v>17.989000000000001</v>
      </c>
      <c r="C19676" s="52">
        <v>12.626810000000001</v>
      </c>
    </row>
    <row r="19677" spans="2:3" ht="18">
      <c r="B19677" s="51">
        <v>17.989999999999998</v>
      </c>
      <c r="C19677" s="52">
        <v>12.61795</v>
      </c>
    </row>
    <row r="19678" spans="2:3" ht="18">
      <c r="B19678" s="51">
        <v>17.991</v>
      </c>
      <c r="C19678" s="52">
        <v>12.608180000000001</v>
      </c>
    </row>
    <row r="19679" spans="2:3" ht="18">
      <c r="B19679" s="51">
        <v>17.992000000000001</v>
      </c>
      <c r="C19679" s="52">
        <v>12.59755</v>
      </c>
    </row>
    <row r="19680" spans="2:3" ht="18">
      <c r="B19680" s="51">
        <v>17.992000000000001</v>
      </c>
      <c r="C19680" s="52">
        <v>12.58756</v>
      </c>
    </row>
    <row r="19681" spans="2:3" ht="18">
      <c r="B19681" s="51">
        <v>17.992999999999999</v>
      </c>
      <c r="C19681" s="52">
        <v>12.57732</v>
      </c>
    </row>
    <row r="19682" spans="2:3" ht="18">
      <c r="B19682" s="51">
        <v>17.994</v>
      </c>
      <c r="C19682" s="52">
        <v>12.56681</v>
      </c>
    </row>
    <row r="19683" spans="2:3" ht="18">
      <c r="B19683" s="51">
        <v>17.995000000000001</v>
      </c>
      <c r="C19683" s="52">
        <v>12.557</v>
      </c>
    </row>
    <row r="19684" spans="2:3" ht="18">
      <c r="B19684" s="51">
        <v>17.995999999999999</v>
      </c>
      <c r="C19684" s="52">
        <v>12.547470000000001</v>
      </c>
    </row>
    <row r="19685" spans="2:3" ht="18">
      <c r="B19685" s="51">
        <v>17.997</v>
      </c>
      <c r="C19685" s="52">
        <v>12.537649999999999</v>
      </c>
    </row>
    <row r="19686" spans="2:3" ht="18">
      <c r="B19686" s="51">
        <v>17.998000000000001</v>
      </c>
      <c r="C19686" s="52">
        <v>12.52655</v>
      </c>
    </row>
    <row r="19687" spans="2:3" ht="18">
      <c r="B19687" s="51">
        <v>17.998999999999999</v>
      </c>
      <c r="C19687" s="52">
        <v>12.51674</v>
      </c>
    </row>
    <row r="19688" spans="2:3" ht="18">
      <c r="B19688" s="51">
        <v>18</v>
      </c>
      <c r="C19688" s="52">
        <v>12.5059</v>
      </c>
    </row>
    <row r="19689" spans="2:3" ht="18">
      <c r="B19689" s="51">
        <v>18.001000000000001</v>
      </c>
      <c r="C19689" s="52">
        <v>12.49638</v>
      </c>
    </row>
    <row r="19690" spans="2:3" ht="18">
      <c r="B19690" s="51">
        <v>18.001999999999999</v>
      </c>
      <c r="C19690" s="52">
        <v>12.48738</v>
      </c>
    </row>
    <row r="19691" spans="2:3" ht="18">
      <c r="B19691" s="51">
        <v>18.003</v>
      </c>
      <c r="C19691" s="52">
        <v>12.476929999999999</v>
      </c>
    </row>
    <row r="19692" spans="2:3" ht="18">
      <c r="B19692" s="51">
        <v>18.003</v>
      </c>
      <c r="C19692" s="52">
        <v>12.46571</v>
      </c>
    </row>
    <row r="19693" spans="2:3" ht="18">
      <c r="B19693" s="51">
        <v>18.004000000000001</v>
      </c>
      <c r="C19693" s="52">
        <v>12.45598</v>
      </c>
    </row>
    <row r="19694" spans="2:3" ht="18">
      <c r="B19694" s="51">
        <v>18.004999999999999</v>
      </c>
      <c r="C19694" s="52">
        <v>12.44617</v>
      </c>
    </row>
    <row r="19695" spans="2:3" ht="18">
      <c r="B19695" s="51">
        <v>18.006</v>
      </c>
      <c r="C19695" s="52">
        <v>12.43613</v>
      </c>
    </row>
    <row r="19696" spans="2:3" ht="18">
      <c r="B19696" s="51">
        <v>18.007000000000001</v>
      </c>
      <c r="C19696" s="52">
        <v>12.42632</v>
      </c>
    </row>
    <row r="19697" spans="2:3" ht="18">
      <c r="B19697" s="51">
        <v>18.007999999999999</v>
      </c>
      <c r="C19697" s="52">
        <v>12.41667</v>
      </c>
    </row>
    <row r="19698" spans="2:3" ht="18">
      <c r="B19698" s="51">
        <v>18.009</v>
      </c>
      <c r="C19698" s="52">
        <v>12.40648</v>
      </c>
    </row>
    <row r="19699" spans="2:3" ht="18">
      <c r="B19699" s="51">
        <v>18.010000000000002</v>
      </c>
      <c r="C19699" s="52">
        <v>12.39653</v>
      </c>
    </row>
    <row r="19700" spans="2:3" ht="18">
      <c r="B19700" s="51">
        <v>18.010999999999999</v>
      </c>
      <c r="C19700" s="52">
        <v>12.3863</v>
      </c>
    </row>
    <row r="19701" spans="2:3" ht="18">
      <c r="B19701" s="51">
        <v>18.012</v>
      </c>
      <c r="C19701" s="52">
        <v>12.375690000000001</v>
      </c>
    </row>
    <row r="19702" spans="2:3" ht="18">
      <c r="B19702" s="51">
        <v>18.013000000000002</v>
      </c>
      <c r="C19702" s="52">
        <v>12.365360000000001</v>
      </c>
    </row>
    <row r="19703" spans="2:3" ht="18">
      <c r="B19703" s="51">
        <v>18.013999999999999</v>
      </c>
      <c r="C19703" s="52">
        <v>12.355919999999999</v>
      </c>
    </row>
    <row r="19704" spans="2:3" ht="18">
      <c r="B19704" s="51">
        <v>18.013999999999999</v>
      </c>
      <c r="C19704" s="52">
        <v>12.34604</v>
      </c>
    </row>
    <row r="19705" spans="2:3" ht="18">
      <c r="B19705" s="51">
        <v>18.015000000000001</v>
      </c>
      <c r="C19705" s="52">
        <v>12.335839999999999</v>
      </c>
    </row>
    <row r="19706" spans="2:3" ht="18">
      <c r="B19706" s="51">
        <v>18.015999999999998</v>
      </c>
      <c r="C19706" s="52">
        <v>12.325480000000001</v>
      </c>
    </row>
    <row r="19707" spans="2:3" ht="18">
      <c r="B19707" s="51">
        <v>18.016999999999999</v>
      </c>
      <c r="C19707" s="52">
        <v>12.315239999999999</v>
      </c>
    </row>
    <row r="19708" spans="2:3" ht="18">
      <c r="B19708" s="51">
        <v>18.018000000000001</v>
      </c>
      <c r="C19708" s="52">
        <v>12.3048</v>
      </c>
    </row>
    <row r="19709" spans="2:3" ht="18">
      <c r="B19709" s="51">
        <v>18.018999999999998</v>
      </c>
      <c r="C19709" s="52">
        <v>12.29415</v>
      </c>
    </row>
    <row r="19710" spans="2:3" ht="18">
      <c r="B19710" s="51">
        <v>18.02</v>
      </c>
      <c r="C19710" s="52">
        <v>12.28464</v>
      </c>
    </row>
    <row r="19711" spans="2:3" ht="18">
      <c r="B19711" s="51">
        <v>18.021000000000001</v>
      </c>
      <c r="C19711" s="52">
        <v>12.274319999999999</v>
      </c>
    </row>
    <row r="19712" spans="2:3" ht="18">
      <c r="B19712" s="51">
        <v>18.021999999999998</v>
      </c>
      <c r="C19712" s="52">
        <v>12.263680000000001</v>
      </c>
    </row>
    <row r="19713" spans="2:3" ht="18">
      <c r="B19713" s="51">
        <v>18.023</v>
      </c>
      <c r="C19713" s="52">
        <v>12.253579999999999</v>
      </c>
    </row>
    <row r="19714" spans="2:3" ht="18">
      <c r="B19714" s="51">
        <v>18.024000000000001</v>
      </c>
      <c r="C19714" s="52">
        <v>12.24338</v>
      </c>
    </row>
    <row r="19715" spans="2:3" ht="18">
      <c r="B19715" s="51">
        <v>18.024000000000001</v>
      </c>
      <c r="C19715" s="52">
        <v>12.233309999999999</v>
      </c>
    </row>
    <row r="19716" spans="2:3" ht="18">
      <c r="B19716" s="51">
        <v>18.024999999999999</v>
      </c>
      <c r="C19716" s="52">
        <v>12.22326</v>
      </c>
    </row>
    <row r="19717" spans="2:3" ht="18">
      <c r="B19717" s="51">
        <v>18.026</v>
      </c>
      <c r="C19717" s="52">
        <v>12.21435</v>
      </c>
    </row>
    <row r="19718" spans="2:3" ht="18">
      <c r="B19718" s="51">
        <v>18.027000000000001</v>
      </c>
      <c r="C19718" s="52">
        <v>12.205069999999999</v>
      </c>
    </row>
    <row r="19719" spans="2:3" ht="18">
      <c r="B19719" s="51">
        <v>18.027999999999999</v>
      </c>
      <c r="C19719" s="52">
        <v>12.19544</v>
      </c>
    </row>
    <row r="19720" spans="2:3" ht="18">
      <c r="B19720" s="51">
        <v>18.029</v>
      </c>
      <c r="C19720" s="52">
        <v>12.18581</v>
      </c>
    </row>
    <row r="19721" spans="2:3" ht="18">
      <c r="B19721" s="51">
        <v>18.03</v>
      </c>
      <c r="C19721" s="52">
        <v>12.17572</v>
      </c>
    </row>
    <row r="19722" spans="2:3" ht="18">
      <c r="B19722" s="51">
        <v>18.030999999999999</v>
      </c>
      <c r="C19722" s="52">
        <v>12.16526</v>
      </c>
    </row>
    <row r="19723" spans="2:3" ht="18">
      <c r="B19723" s="51">
        <v>18.032</v>
      </c>
      <c r="C19723" s="52">
        <v>12.155469999999999</v>
      </c>
    </row>
    <row r="19724" spans="2:3" ht="18">
      <c r="B19724" s="51">
        <v>18.033000000000001</v>
      </c>
      <c r="C19724" s="52">
        <v>12.14578</v>
      </c>
    </row>
    <row r="19725" spans="2:3" ht="18">
      <c r="B19725" s="51">
        <v>18.033999999999999</v>
      </c>
      <c r="C19725" s="52">
        <v>12.135820000000001</v>
      </c>
    </row>
    <row r="19726" spans="2:3" ht="18">
      <c r="B19726" s="51">
        <v>18.035</v>
      </c>
      <c r="C19726" s="52">
        <v>12.125500000000001</v>
      </c>
    </row>
    <row r="19727" spans="2:3" ht="18">
      <c r="B19727" s="51">
        <v>18.035</v>
      </c>
      <c r="C19727" s="52">
        <v>12.11472</v>
      </c>
    </row>
    <row r="19728" spans="2:3" ht="18">
      <c r="B19728" s="51">
        <v>18.036000000000001</v>
      </c>
      <c r="C19728" s="52">
        <v>12.104699999999999</v>
      </c>
    </row>
    <row r="19729" spans="2:3" ht="18">
      <c r="B19729" s="51">
        <v>18.036999999999999</v>
      </c>
      <c r="C19729" s="52">
        <v>12.09521</v>
      </c>
    </row>
    <row r="19730" spans="2:3" ht="18">
      <c r="B19730" s="51">
        <v>18.038</v>
      </c>
      <c r="C19730" s="52">
        <v>12.084960000000001</v>
      </c>
    </row>
    <row r="19731" spans="2:3" ht="18">
      <c r="B19731" s="51">
        <v>18.039000000000001</v>
      </c>
      <c r="C19731" s="52">
        <v>12.074059999999999</v>
      </c>
    </row>
    <row r="19732" spans="2:3" ht="18">
      <c r="B19732" s="51">
        <v>18.04</v>
      </c>
      <c r="C19732" s="52">
        <v>12.06387</v>
      </c>
    </row>
    <row r="19733" spans="2:3" ht="18">
      <c r="B19733" s="51">
        <v>18.041</v>
      </c>
      <c r="C19733" s="52">
        <v>12.054029999999999</v>
      </c>
    </row>
    <row r="19734" spans="2:3" ht="18">
      <c r="B19734" s="51">
        <v>18.042000000000002</v>
      </c>
      <c r="C19734" s="52">
        <v>12.044269999999999</v>
      </c>
    </row>
    <row r="19735" spans="2:3" ht="18">
      <c r="B19735" s="51">
        <v>18.042999999999999</v>
      </c>
      <c r="C19735" s="52">
        <v>12.0342</v>
      </c>
    </row>
    <row r="19736" spans="2:3" ht="18">
      <c r="B19736" s="51">
        <v>18.044</v>
      </c>
      <c r="C19736" s="52">
        <v>12.024430000000001</v>
      </c>
    </row>
    <row r="19737" spans="2:3" ht="18">
      <c r="B19737" s="51">
        <v>18.045000000000002</v>
      </c>
      <c r="C19737" s="52">
        <v>12.01365</v>
      </c>
    </row>
    <row r="19738" spans="2:3" ht="18">
      <c r="B19738" s="51">
        <v>18.045999999999999</v>
      </c>
      <c r="C19738" s="52">
        <v>12.0029</v>
      </c>
    </row>
    <row r="19739" spans="2:3" ht="18">
      <c r="B19739" s="51">
        <v>18.045999999999999</v>
      </c>
      <c r="C19739" s="52">
        <v>11.99189</v>
      </c>
    </row>
    <row r="19740" spans="2:3" ht="18">
      <c r="B19740" s="51">
        <v>18.047000000000001</v>
      </c>
      <c r="C19740" s="52">
        <v>11.980079999999999</v>
      </c>
    </row>
    <row r="19741" spans="2:3" ht="18">
      <c r="B19741" s="51">
        <v>18.047999999999998</v>
      </c>
      <c r="C19741" s="52">
        <v>11.96855</v>
      </c>
    </row>
    <row r="19742" spans="2:3" ht="18">
      <c r="B19742" s="51">
        <v>18.048999999999999</v>
      </c>
      <c r="C19742" s="52">
        <v>11.958270000000001</v>
      </c>
    </row>
    <row r="19743" spans="2:3" ht="18">
      <c r="B19743" s="51">
        <v>18.05</v>
      </c>
      <c r="C19743" s="52">
        <v>11.947850000000001</v>
      </c>
    </row>
    <row r="19744" spans="2:3" ht="18">
      <c r="B19744" s="51">
        <v>18.050999999999998</v>
      </c>
      <c r="C19744" s="52">
        <v>11.937340000000001</v>
      </c>
    </row>
    <row r="19745" spans="2:3" ht="18">
      <c r="B19745" s="51">
        <v>18.052</v>
      </c>
      <c r="C19745" s="52">
        <v>11.926830000000001</v>
      </c>
    </row>
    <row r="19746" spans="2:3" ht="18">
      <c r="B19746" s="51">
        <v>18.053000000000001</v>
      </c>
      <c r="C19746" s="52">
        <v>11.916069999999999</v>
      </c>
    </row>
    <row r="19747" spans="2:3" ht="18">
      <c r="B19747" s="51">
        <v>18.053999999999998</v>
      </c>
      <c r="C19747" s="52">
        <v>11.90544</v>
      </c>
    </row>
    <row r="19748" spans="2:3" ht="18">
      <c r="B19748" s="51">
        <v>18.055</v>
      </c>
      <c r="C19748" s="52">
        <v>11.89551</v>
      </c>
    </row>
    <row r="19749" spans="2:3" ht="18">
      <c r="B19749" s="51">
        <v>18.056000000000001</v>
      </c>
      <c r="C19749" s="52">
        <v>11.88579</v>
      </c>
    </row>
    <row r="19750" spans="2:3" ht="18">
      <c r="B19750" s="51">
        <v>18.056000000000001</v>
      </c>
      <c r="C19750" s="52">
        <v>11.8759</v>
      </c>
    </row>
    <row r="19751" spans="2:3" ht="18">
      <c r="B19751" s="51">
        <v>18.056999999999999</v>
      </c>
      <c r="C19751" s="52">
        <v>11.866160000000001</v>
      </c>
    </row>
    <row r="19752" spans="2:3" ht="18">
      <c r="B19752" s="51">
        <v>18.058</v>
      </c>
      <c r="C19752" s="52">
        <v>11.855869999999999</v>
      </c>
    </row>
    <row r="19753" spans="2:3" ht="18">
      <c r="B19753" s="51">
        <v>18.059000000000001</v>
      </c>
      <c r="C19753" s="52">
        <v>11.84531</v>
      </c>
    </row>
    <row r="19754" spans="2:3" ht="18">
      <c r="B19754" s="51">
        <v>18.059999999999999</v>
      </c>
      <c r="C19754" s="52">
        <v>11.83466</v>
      </c>
    </row>
    <row r="19755" spans="2:3" ht="18">
      <c r="B19755" s="51">
        <v>18.061</v>
      </c>
      <c r="C19755" s="52">
        <v>11.82455</v>
      </c>
    </row>
    <row r="19756" spans="2:3" ht="18">
      <c r="B19756" s="51">
        <v>18.062000000000001</v>
      </c>
      <c r="C19756" s="52">
        <v>11.8146</v>
      </c>
    </row>
    <row r="19757" spans="2:3" ht="18">
      <c r="B19757" s="51">
        <v>18.062999999999999</v>
      </c>
      <c r="C19757" s="52">
        <v>11.80429</v>
      </c>
    </row>
    <row r="19758" spans="2:3" ht="18">
      <c r="B19758" s="51">
        <v>18.064</v>
      </c>
      <c r="C19758" s="52">
        <v>11.79434</v>
      </c>
    </row>
    <row r="19759" spans="2:3" ht="18">
      <c r="B19759" s="51">
        <v>18.065000000000001</v>
      </c>
      <c r="C19759" s="52">
        <v>11.784560000000001</v>
      </c>
    </row>
    <row r="19760" spans="2:3" ht="18">
      <c r="B19760" s="51">
        <v>18.065999999999999</v>
      </c>
      <c r="C19760" s="52">
        <v>11.77392</v>
      </c>
    </row>
    <row r="19761" spans="2:3" ht="18">
      <c r="B19761" s="51">
        <v>18.067</v>
      </c>
      <c r="C19761" s="52">
        <v>11.76399</v>
      </c>
    </row>
    <row r="19762" spans="2:3" ht="18">
      <c r="B19762" s="51">
        <v>18.067</v>
      </c>
      <c r="C19762" s="52">
        <v>11.75418</v>
      </c>
    </row>
    <row r="19763" spans="2:3" ht="18">
      <c r="B19763" s="51">
        <v>18.068000000000001</v>
      </c>
      <c r="C19763" s="52">
        <v>11.7439</v>
      </c>
    </row>
    <row r="19764" spans="2:3" ht="18">
      <c r="B19764" s="51">
        <v>18.068999999999999</v>
      </c>
      <c r="C19764" s="52">
        <v>11.73432</v>
      </c>
    </row>
    <row r="19765" spans="2:3" ht="18">
      <c r="B19765" s="51">
        <v>18.07</v>
      </c>
      <c r="C19765" s="52">
        <v>11.72415</v>
      </c>
    </row>
    <row r="19766" spans="2:3" ht="18">
      <c r="B19766" s="51">
        <v>18.071000000000002</v>
      </c>
      <c r="C19766" s="52">
        <v>11.71396</v>
      </c>
    </row>
    <row r="19767" spans="2:3" ht="18">
      <c r="B19767" s="51">
        <v>18.071999999999999</v>
      </c>
      <c r="C19767" s="52">
        <v>11.703469999999999</v>
      </c>
    </row>
    <row r="19768" spans="2:3" ht="18">
      <c r="B19768" s="51">
        <v>18.073</v>
      </c>
      <c r="C19768" s="52">
        <v>11.69309</v>
      </c>
    </row>
    <row r="19769" spans="2:3" ht="18">
      <c r="B19769" s="51">
        <v>18.074000000000002</v>
      </c>
      <c r="C19769" s="52">
        <v>11.68361</v>
      </c>
    </row>
    <row r="19770" spans="2:3" ht="18">
      <c r="B19770" s="51">
        <v>18.074999999999999</v>
      </c>
      <c r="C19770" s="52">
        <v>11.674020000000001</v>
      </c>
    </row>
    <row r="19771" spans="2:3" ht="18">
      <c r="B19771" s="51">
        <v>18.076000000000001</v>
      </c>
      <c r="C19771" s="52">
        <v>11.663779999999999</v>
      </c>
    </row>
    <row r="19772" spans="2:3" ht="18">
      <c r="B19772" s="51">
        <v>18.077000000000002</v>
      </c>
      <c r="C19772" s="52">
        <v>11.65329</v>
      </c>
    </row>
    <row r="19773" spans="2:3" ht="18">
      <c r="B19773" s="51">
        <v>18.077999999999999</v>
      </c>
      <c r="C19773" s="52">
        <v>11.64237</v>
      </c>
    </row>
    <row r="19774" spans="2:3" ht="18">
      <c r="B19774" s="51">
        <v>18.077999999999999</v>
      </c>
      <c r="C19774" s="52">
        <v>11.63157</v>
      </c>
    </row>
    <row r="19775" spans="2:3" ht="18">
      <c r="B19775" s="51">
        <v>18.079000000000001</v>
      </c>
      <c r="C19775" s="52">
        <v>11.621790000000001</v>
      </c>
    </row>
    <row r="19776" spans="2:3" ht="18">
      <c r="B19776" s="51">
        <v>18.079999999999998</v>
      </c>
      <c r="C19776" s="52">
        <v>11.61256</v>
      </c>
    </row>
    <row r="19777" spans="2:3" ht="18">
      <c r="B19777" s="51">
        <v>18.081</v>
      </c>
      <c r="C19777" s="52">
        <v>11.603770000000001</v>
      </c>
    </row>
    <row r="19778" spans="2:3" ht="18">
      <c r="B19778" s="51">
        <v>18.082000000000001</v>
      </c>
      <c r="C19778" s="52">
        <v>11.594239999999999</v>
      </c>
    </row>
    <row r="19779" spans="2:3" ht="18">
      <c r="B19779" s="51">
        <v>18.082999999999998</v>
      </c>
      <c r="C19779" s="52">
        <v>11.583069999999999</v>
      </c>
    </row>
    <row r="19780" spans="2:3" ht="18">
      <c r="B19780" s="51">
        <v>18.084</v>
      </c>
      <c r="C19780" s="52">
        <v>11.57269</v>
      </c>
    </row>
    <row r="19781" spans="2:3" ht="18">
      <c r="B19781" s="51">
        <v>18.085000000000001</v>
      </c>
      <c r="C19781" s="52">
        <v>11.56345</v>
      </c>
    </row>
    <row r="19782" spans="2:3" ht="18">
      <c r="B19782" s="51">
        <v>18.085999999999999</v>
      </c>
      <c r="C19782" s="52">
        <v>11.55364</v>
      </c>
    </row>
    <row r="19783" spans="2:3" ht="18">
      <c r="B19783" s="51">
        <v>18.087</v>
      </c>
      <c r="C19783" s="52">
        <v>11.543380000000001</v>
      </c>
    </row>
    <row r="19784" spans="2:3" ht="18">
      <c r="B19784" s="51">
        <v>18.088000000000001</v>
      </c>
      <c r="C19784" s="52">
        <v>11.53318</v>
      </c>
    </row>
    <row r="19785" spans="2:3" ht="18">
      <c r="B19785" s="51">
        <v>18.088000000000001</v>
      </c>
      <c r="C19785" s="52">
        <v>11.52291</v>
      </c>
    </row>
    <row r="19786" spans="2:3" ht="18">
      <c r="B19786" s="51">
        <v>18.088999999999999</v>
      </c>
      <c r="C19786" s="52">
        <v>11.512879999999999</v>
      </c>
    </row>
    <row r="19787" spans="2:3" ht="18">
      <c r="B19787" s="51">
        <v>18.09</v>
      </c>
      <c r="C19787" s="52">
        <v>11.503439999999999</v>
      </c>
    </row>
    <row r="19788" spans="2:3" ht="18">
      <c r="B19788" s="51">
        <v>18.091000000000001</v>
      </c>
      <c r="C19788" s="52">
        <v>11.49424</v>
      </c>
    </row>
    <row r="19789" spans="2:3" ht="18">
      <c r="B19789" s="51">
        <v>18.091999999999999</v>
      </c>
      <c r="C19789" s="52">
        <v>11.4847</v>
      </c>
    </row>
    <row r="19790" spans="2:3" ht="18">
      <c r="B19790" s="51">
        <v>18.093</v>
      </c>
      <c r="C19790" s="52">
        <v>11.47556</v>
      </c>
    </row>
    <row r="19791" spans="2:3" ht="18">
      <c r="B19791" s="51">
        <v>18.094000000000001</v>
      </c>
      <c r="C19791" s="52">
        <v>11.46715</v>
      </c>
    </row>
    <row r="19792" spans="2:3" ht="18">
      <c r="B19792" s="51">
        <v>18.094999999999999</v>
      </c>
      <c r="C19792" s="52">
        <v>11.458030000000001</v>
      </c>
    </row>
    <row r="19793" spans="2:3" ht="18">
      <c r="B19793" s="51">
        <v>18.096</v>
      </c>
      <c r="C19793" s="52">
        <v>11.448359999999999</v>
      </c>
    </row>
    <row r="19794" spans="2:3" ht="18">
      <c r="B19794" s="51">
        <v>18.097000000000001</v>
      </c>
      <c r="C19794" s="52">
        <v>11.43863</v>
      </c>
    </row>
    <row r="19795" spans="2:3" ht="18">
      <c r="B19795" s="51">
        <v>18.097999999999999</v>
      </c>
      <c r="C19795" s="52">
        <v>11.429029999999999</v>
      </c>
    </row>
    <row r="19796" spans="2:3" ht="18">
      <c r="B19796" s="51">
        <v>18.099</v>
      </c>
      <c r="C19796" s="52">
        <v>11.41999</v>
      </c>
    </row>
    <row r="19797" spans="2:3" ht="18">
      <c r="B19797" s="51">
        <v>18.099</v>
      </c>
      <c r="C19797" s="52">
        <v>11.41109</v>
      </c>
    </row>
    <row r="19798" spans="2:3" ht="18">
      <c r="B19798" s="51">
        <v>18.100000000000001</v>
      </c>
      <c r="C19798" s="52">
        <v>11.40188</v>
      </c>
    </row>
    <row r="19799" spans="2:3" ht="18">
      <c r="B19799" s="51">
        <v>18.100999999999999</v>
      </c>
      <c r="C19799" s="52">
        <v>11.392250000000001</v>
      </c>
    </row>
    <row r="19800" spans="2:3" ht="18">
      <c r="B19800" s="51">
        <v>18.102</v>
      </c>
      <c r="C19800" s="52">
        <v>11.38208</v>
      </c>
    </row>
    <row r="19801" spans="2:3" ht="18">
      <c r="B19801" s="51">
        <v>18.103000000000002</v>
      </c>
      <c r="C19801" s="52">
        <v>11.371689999999999</v>
      </c>
    </row>
    <row r="19802" spans="2:3" ht="18">
      <c r="B19802" s="51">
        <v>18.103999999999999</v>
      </c>
      <c r="C19802" s="52">
        <v>11.36149</v>
      </c>
    </row>
    <row r="19803" spans="2:3" ht="18">
      <c r="B19803" s="51">
        <v>18.105</v>
      </c>
      <c r="C19803" s="52">
        <v>11.351649999999999</v>
      </c>
    </row>
    <row r="19804" spans="2:3" ht="18">
      <c r="B19804" s="51">
        <v>18.106000000000002</v>
      </c>
      <c r="C19804" s="52">
        <v>11.34271</v>
      </c>
    </row>
    <row r="19805" spans="2:3" ht="18">
      <c r="B19805" s="51">
        <v>18.106999999999999</v>
      </c>
      <c r="C19805" s="52">
        <v>11.333310000000001</v>
      </c>
    </row>
    <row r="19806" spans="2:3" ht="18">
      <c r="B19806" s="51">
        <v>18.108000000000001</v>
      </c>
      <c r="C19806" s="52">
        <v>11.323029999999999</v>
      </c>
    </row>
    <row r="19807" spans="2:3" ht="18">
      <c r="B19807" s="51">
        <v>18.109000000000002</v>
      </c>
      <c r="C19807" s="52">
        <v>11.313549999999999</v>
      </c>
    </row>
    <row r="19808" spans="2:3" ht="18">
      <c r="B19808" s="51">
        <v>18.11</v>
      </c>
      <c r="C19808" s="52">
        <v>11.3041</v>
      </c>
    </row>
    <row r="19809" spans="2:3" ht="18">
      <c r="B19809" s="51">
        <v>18.11</v>
      </c>
      <c r="C19809" s="52">
        <v>11.29443</v>
      </c>
    </row>
    <row r="19810" spans="2:3" ht="18">
      <c r="B19810" s="51">
        <v>18.111000000000001</v>
      </c>
      <c r="C19810" s="52">
        <v>11.284829999999999</v>
      </c>
    </row>
    <row r="19811" spans="2:3" ht="18">
      <c r="B19811" s="51">
        <v>18.111999999999998</v>
      </c>
      <c r="C19811" s="52">
        <v>11.274990000000001</v>
      </c>
    </row>
    <row r="19812" spans="2:3" ht="18">
      <c r="B19812" s="51">
        <v>18.113</v>
      </c>
      <c r="C19812" s="52">
        <v>11.264889999999999</v>
      </c>
    </row>
    <row r="19813" spans="2:3" ht="18">
      <c r="B19813" s="51">
        <v>18.114000000000001</v>
      </c>
      <c r="C19813" s="52">
        <v>11.255520000000001</v>
      </c>
    </row>
    <row r="19814" spans="2:3" ht="18">
      <c r="B19814" s="51">
        <v>18.114999999999998</v>
      </c>
      <c r="C19814" s="52">
        <v>11.2461</v>
      </c>
    </row>
    <row r="19815" spans="2:3" ht="18">
      <c r="B19815" s="51">
        <v>18.116</v>
      </c>
      <c r="C19815" s="52">
        <v>11.23658</v>
      </c>
    </row>
    <row r="19816" spans="2:3" ht="18">
      <c r="B19816" s="51">
        <v>18.117000000000001</v>
      </c>
      <c r="C19816" s="52">
        <v>11.227040000000001</v>
      </c>
    </row>
    <row r="19817" spans="2:3" ht="18">
      <c r="B19817" s="51">
        <v>18.117999999999999</v>
      </c>
      <c r="C19817" s="52">
        <v>11.21715</v>
      </c>
    </row>
    <row r="19818" spans="2:3" ht="18">
      <c r="B19818" s="51">
        <v>18.119</v>
      </c>
      <c r="C19818" s="52">
        <v>11.207800000000001</v>
      </c>
    </row>
    <row r="19819" spans="2:3" ht="18">
      <c r="B19819" s="51">
        <v>18.12</v>
      </c>
      <c r="C19819" s="52">
        <v>11.1983</v>
      </c>
    </row>
    <row r="19820" spans="2:3" ht="18">
      <c r="B19820" s="51">
        <v>18.12</v>
      </c>
      <c r="C19820" s="52">
        <v>11.1884</v>
      </c>
    </row>
    <row r="19821" spans="2:3" ht="18">
      <c r="B19821" s="51">
        <v>18.120999999999999</v>
      </c>
      <c r="C19821" s="52">
        <v>11.178879999999999</v>
      </c>
    </row>
    <row r="19822" spans="2:3" ht="18">
      <c r="B19822" s="51">
        <v>18.122</v>
      </c>
      <c r="C19822" s="52">
        <v>11.169650000000001</v>
      </c>
    </row>
    <row r="19823" spans="2:3" ht="18">
      <c r="B19823" s="51">
        <v>18.123000000000001</v>
      </c>
      <c r="C19823" s="52">
        <v>11.16085</v>
      </c>
    </row>
    <row r="19824" spans="2:3" ht="18">
      <c r="B19824" s="51">
        <v>18.123999999999999</v>
      </c>
      <c r="C19824" s="52">
        <v>11.151719999999999</v>
      </c>
    </row>
    <row r="19825" spans="2:3" ht="18">
      <c r="B19825" s="51">
        <v>18.125</v>
      </c>
      <c r="C19825" s="52">
        <v>11.14181</v>
      </c>
    </row>
    <row r="19826" spans="2:3" ht="18">
      <c r="B19826" s="51">
        <v>18.126000000000001</v>
      </c>
      <c r="C19826" s="52">
        <v>11.13165</v>
      </c>
    </row>
    <row r="19827" spans="2:3" ht="18">
      <c r="B19827" s="51">
        <v>18.126999999999999</v>
      </c>
      <c r="C19827" s="52">
        <v>11.121549999999999</v>
      </c>
    </row>
    <row r="19828" spans="2:3" ht="18">
      <c r="B19828" s="51">
        <v>18.128</v>
      </c>
      <c r="C19828" s="52">
        <v>11.11196</v>
      </c>
    </row>
    <row r="19829" spans="2:3" ht="18">
      <c r="B19829" s="51">
        <v>18.129000000000001</v>
      </c>
      <c r="C19829" s="52">
        <v>11.103429999999999</v>
      </c>
    </row>
    <row r="19830" spans="2:3" ht="18">
      <c r="B19830" s="51">
        <v>18.13</v>
      </c>
      <c r="C19830" s="52">
        <v>11.094849999999999</v>
      </c>
    </row>
    <row r="19831" spans="2:3" ht="18">
      <c r="B19831" s="51">
        <v>18.131</v>
      </c>
      <c r="C19831" s="52">
        <v>11.085419999999999</v>
      </c>
    </row>
    <row r="19832" spans="2:3" ht="18">
      <c r="B19832" s="51">
        <v>18.131</v>
      </c>
      <c r="C19832" s="52">
        <v>11.07633</v>
      </c>
    </row>
    <row r="19833" spans="2:3" ht="18">
      <c r="B19833" s="51">
        <v>18.132000000000001</v>
      </c>
      <c r="C19833" s="52">
        <v>11.06715</v>
      </c>
    </row>
    <row r="19834" spans="2:3" ht="18">
      <c r="B19834" s="51">
        <v>18.132999999999999</v>
      </c>
      <c r="C19834" s="52">
        <v>11.057869999999999</v>
      </c>
    </row>
    <row r="19835" spans="2:3" ht="18">
      <c r="B19835" s="51">
        <v>18.134</v>
      </c>
      <c r="C19835" s="52">
        <v>11.049390000000001</v>
      </c>
    </row>
    <row r="19836" spans="2:3" ht="18">
      <c r="B19836" s="51">
        <v>18.135000000000002</v>
      </c>
      <c r="C19836" s="52">
        <v>11.04105</v>
      </c>
    </row>
    <row r="19837" spans="2:3" ht="18">
      <c r="B19837" s="51">
        <v>18.135999999999999</v>
      </c>
      <c r="C19837" s="52">
        <v>11.03135</v>
      </c>
    </row>
    <row r="19838" spans="2:3" ht="18">
      <c r="B19838" s="51">
        <v>18.137</v>
      </c>
      <c r="C19838" s="52">
        <v>11.02216</v>
      </c>
    </row>
    <row r="19839" spans="2:3" ht="18">
      <c r="B19839" s="51">
        <v>18.138000000000002</v>
      </c>
      <c r="C19839" s="52">
        <v>11.01319</v>
      </c>
    </row>
    <row r="19840" spans="2:3" ht="18">
      <c r="B19840" s="51">
        <v>18.138999999999999</v>
      </c>
      <c r="C19840" s="52">
        <v>11.00356</v>
      </c>
    </row>
    <row r="19841" spans="2:3" ht="18">
      <c r="B19841" s="51">
        <v>18.14</v>
      </c>
      <c r="C19841" s="52">
        <v>10.99414</v>
      </c>
    </row>
    <row r="19842" spans="2:3" ht="18">
      <c r="B19842" s="51">
        <v>18.140999999999998</v>
      </c>
      <c r="C19842" s="52">
        <v>10.985049999999999</v>
      </c>
    </row>
    <row r="19843" spans="2:3" ht="18">
      <c r="B19843" s="51">
        <v>18.141999999999999</v>
      </c>
      <c r="C19843" s="52">
        <v>10.975989999999999</v>
      </c>
    </row>
    <row r="19844" spans="2:3" ht="18">
      <c r="B19844" s="51">
        <v>18.141999999999999</v>
      </c>
      <c r="C19844" s="52">
        <v>10.966480000000001</v>
      </c>
    </row>
    <row r="19845" spans="2:3" ht="18">
      <c r="B19845" s="51">
        <v>18.143000000000001</v>
      </c>
      <c r="C19845" s="52">
        <v>10.95698</v>
      </c>
    </row>
    <row r="19846" spans="2:3" ht="18">
      <c r="B19846" s="51">
        <v>18.143999999999998</v>
      </c>
      <c r="C19846" s="52">
        <v>10.94708</v>
      </c>
    </row>
    <row r="19847" spans="2:3" ht="18">
      <c r="B19847" s="51">
        <v>18.145</v>
      </c>
      <c r="C19847" s="52">
        <v>10.937200000000001</v>
      </c>
    </row>
    <row r="19848" spans="2:3" ht="18">
      <c r="B19848" s="51">
        <v>18.146000000000001</v>
      </c>
      <c r="C19848" s="52">
        <v>10.92713</v>
      </c>
    </row>
    <row r="19849" spans="2:3" ht="18">
      <c r="B19849" s="51">
        <v>18.146999999999998</v>
      </c>
      <c r="C19849" s="52">
        <v>10.917960000000001</v>
      </c>
    </row>
    <row r="19850" spans="2:3" ht="18">
      <c r="B19850" s="51">
        <v>18.148</v>
      </c>
      <c r="C19850" s="52">
        <v>10.90896</v>
      </c>
    </row>
    <row r="19851" spans="2:3" ht="18">
      <c r="B19851" s="51">
        <v>18.149000000000001</v>
      </c>
      <c r="C19851" s="52">
        <v>10.89912</v>
      </c>
    </row>
    <row r="19852" spans="2:3" ht="18">
      <c r="B19852" s="51">
        <v>18.149999999999999</v>
      </c>
      <c r="C19852" s="52">
        <v>10.88959</v>
      </c>
    </row>
    <row r="19853" spans="2:3" ht="18">
      <c r="B19853" s="51">
        <v>18.151</v>
      </c>
      <c r="C19853" s="52">
        <v>10.87988</v>
      </c>
    </row>
    <row r="19854" spans="2:3" ht="18">
      <c r="B19854" s="51">
        <v>18.152000000000001</v>
      </c>
      <c r="C19854" s="52">
        <v>10.86978</v>
      </c>
    </row>
    <row r="19855" spans="2:3" ht="18">
      <c r="B19855" s="51">
        <v>18.152000000000001</v>
      </c>
      <c r="C19855" s="52">
        <v>10.85979</v>
      </c>
    </row>
    <row r="19856" spans="2:3" ht="18">
      <c r="B19856" s="51">
        <v>18.152999999999999</v>
      </c>
      <c r="C19856" s="52">
        <v>10.85045</v>
      </c>
    </row>
    <row r="19857" spans="2:3" ht="18">
      <c r="B19857" s="51">
        <v>18.154</v>
      </c>
      <c r="C19857" s="52">
        <v>10.84052</v>
      </c>
    </row>
    <row r="19858" spans="2:3" ht="18">
      <c r="B19858" s="51">
        <v>18.155000000000001</v>
      </c>
      <c r="C19858" s="52">
        <v>10.83118</v>
      </c>
    </row>
    <row r="19859" spans="2:3" ht="18">
      <c r="B19859" s="51">
        <v>18.155999999999999</v>
      </c>
      <c r="C19859" s="52">
        <v>10.82185</v>
      </c>
    </row>
    <row r="19860" spans="2:3" ht="18">
      <c r="B19860" s="51">
        <v>18.157</v>
      </c>
      <c r="C19860" s="52">
        <v>10.81166</v>
      </c>
    </row>
    <row r="19861" spans="2:3" ht="18">
      <c r="B19861" s="51">
        <v>18.158000000000001</v>
      </c>
      <c r="C19861" s="52">
        <v>10.80167</v>
      </c>
    </row>
    <row r="19862" spans="2:3" ht="18">
      <c r="B19862" s="51">
        <v>18.158999999999999</v>
      </c>
      <c r="C19862" s="52">
        <v>10.79228</v>
      </c>
    </row>
    <row r="19863" spans="2:3" ht="18">
      <c r="B19863" s="51">
        <v>18.16</v>
      </c>
      <c r="C19863" s="52">
        <v>10.78238</v>
      </c>
    </row>
    <row r="19864" spans="2:3" ht="18">
      <c r="B19864" s="51">
        <v>18.161000000000001</v>
      </c>
      <c r="C19864" s="52">
        <v>10.77276</v>
      </c>
    </row>
    <row r="19865" spans="2:3" ht="18">
      <c r="B19865" s="51">
        <v>18.161999999999999</v>
      </c>
      <c r="C19865" s="52">
        <v>10.762879999999999</v>
      </c>
    </row>
    <row r="19866" spans="2:3" ht="18">
      <c r="B19866" s="51">
        <v>18.163</v>
      </c>
      <c r="C19866" s="52">
        <v>10.75299</v>
      </c>
    </row>
    <row r="19867" spans="2:3" ht="18">
      <c r="B19867" s="51">
        <v>18.163</v>
      </c>
      <c r="C19867" s="52">
        <v>10.743639999999999</v>
      </c>
    </row>
    <row r="19868" spans="2:3" ht="18">
      <c r="B19868" s="51">
        <v>18.164000000000001</v>
      </c>
      <c r="C19868" s="52">
        <v>10.73415</v>
      </c>
    </row>
    <row r="19869" spans="2:3" ht="18">
      <c r="B19869" s="51">
        <v>18.164999999999999</v>
      </c>
      <c r="C19869" s="52">
        <v>10.72452</v>
      </c>
    </row>
    <row r="19870" spans="2:3" ht="18">
      <c r="B19870" s="51">
        <v>18.166</v>
      </c>
      <c r="C19870" s="52">
        <v>10.7155</v>
      </c>
    </row>
    <row r="19871" spans="2:3" ht="18">
      <c r="B19871" s="51">
        <v>18.167000000000002</v>
      </c>
      <c r="C19871" s="52">
        <v>10.70651</v>
      </c>
    </row>
    <row r="19872" spans="2:3" ht="18">
      <c r="B19872" s="51">
        <v>18.167999999999999</v>
      </c>
      <c r="C19872" s="52">
        <v>10.69683</v>
      </c>
    </row>
    <row r="19873" spans="2:3" ht="18">
      <c r="B19873" s="51">
        <v>18.169</v>
      </c>
      <c r="C19873" s="52">
        <v>10.68662</v>
      </c>
    </row>
    <row r="19874" spans="2:3" ht="18">
      <c r="B19874" s="51">
        <v>18.170000000000002</v>
      </c>
      <c r="C19874" s="52">
        <v>10.67703</v>
      </c>
    </row>
    <row r="19875" spans="2:3" ht="18">
      <c r="B19875" s="51">
        <v>18.170999999999999</v>
      </c>
      <c r="C19875" s="52">
        <v>10.6684</v>
      </c>
    </row>
    <row r="19876" spans="2:3" ht="18">
      <c r="B19876" s="51">
        <v>18.172000000000001</v>
      </c>
      <c r="C19876" s="52">
        <v>10.6601</v>
      </c>
    </row>
    <row r="19877" spans="2:3" ht="18">
      <c r="B19877" s="51">
        <v>18.172999999999998</v>
      </c>
      <c r="C19877" s="52">
        <v>10.65207</v>
      </c>
    </row>
    <row r="19878" spans="2:3" ht="18">
      <c r="B19878" s="51">
        <v>18.173999999999999</v>
      </c>
      <c r="C19878" s="52">
        <v>10.64312</v>
      </c>
    </row>
    <row r="19879" spans="2:3" ht="18">
      <c r="B19879" s="51">
        <v>18.173999999999999</v>
      </c>
      <c r="C19879" s="52">
        <v>10.634309999999999</v>
      </c>
    </row>
    <row r="19880" spans="2:3" ht="18">
      <c r="B19880" s="51">
        <v>18.175000000000001</v>
      </c>
      <c r="C19880" s="52">
        <v>10.624879999999999</v>
      </c>
    </row>
    <row r="19881" spans="2:3" ht="18">
      <c r="B19881" s="51">
        <v>18.175999999999998</v>
      </c>
      <c r="C19881" s="52">
        <v>10.615790000000001</v>
      </c>
    </row>
    <row r="19882" spans="2:3" ht="18">
      <c r="B19882" s="51">
        <v>18.177</v>
      </c>
      <c r="C19882" s="52">
        <v>10.60671</v>
      </c>
    </row>
    <row r="19883" spans="2:3" ht="18">
      <c r="B19883" s="51">
        <v>18.178000000000001</v>
      </c>
      <c r="C19883" s="52">
        <v>10.59765</v>
      </c>
    </row>
    <row r="19884" spans="2:3" ht="18">
      <c r="B19884" s="51">
        <v>18.178999999999998</v>
      </c>
      <c r="C19884" s="52">
        <v>10.58778</v>
      </c>
    </row>
    <row r="19885" spans="2:3" ht="18">
      <c r="B19885" s="51">
        <v>18.18</v>
      </c>
      <c r="C19885" s="52">
        <v>10.57821</v>
      </c>
    </row>
    <row r="19886" spans="2:3" ht="18">
      <c r="B19886" s="51">
        <v>18.181000000000001</v>
      </c>
      <c r="C19886" s="52">
        <v>10.56851</v>
      </c>
    </row>
    <row r="19887" spans="2:3" ht="18">
      <c r="B19887" s="51">
        <v>18.181999999999999</v>
      </c>
      <c r="C19887" s="52">
        <v>10.559150000000001</v>
      </c>
    </row>
    <row r="19888" spans="2:3" ht="18">
      <c r="B19888" s="51">
        <v>18.183</v>
      </c>
      <c r="C19888" s="52">
        <v>10.549110000000001</v>
      </c>
    </row>
    <row r="19889" spans="2:3" ht="18">
      <c r="B19889" s="51">
        <v>18.184000000000001</v>
      </c>
      <c r="C19889" s="52">
        <v>10.53894</v>
      </c>
    </row>
    <row r="19890" spans="2:3" ht="18">
      <c r="B19890" s="51">
        <v>18.184999999999999</v>
      </c>
      <c r="C19890" s="52">
        <v>10.52948</v>
      </c>
    </row>
    <row r="19891" spans="2:3" ht="18">
      <c r="B19891" s="51">
        <v>18.184999999999999</v>
      </c>
      <c r="C19891" s="52">
        <v>10.51984</v>
      </c>
    </row>
    <row r="19892" spans="2:3" ht="18">
      <c r="B19892" s="51">
        <v>18.186</v>
      </c>
      <c r="C19892" s="52">
        <v>10.5105</v>
      </c>
    </row>
    <row r="19893" spans="2:3" ht="18">
      <c r="B19893" s="51">
        <v>18.187000000000001</v>
      </c>
      <c r="C19893" s="52">
        <v>10.501670000000001</v>
      </c>
    </row>
    <row r="19894" spans="2:3" ht="18">
      <c r="B19894" s="51">
        <v>18.187999999999999</v>
      </c>
      <c r="C19894" s="52">
        <v>10.493169999999999</v>
      </c>
    </row>
    <row r="19895" spans="2:3" ht="18">
      <c r="B19895" s="51">
        <v>18.189</v>
      </c>
      <c r="C19895" s="52">
        <v>10.484349999999999</v>
      </c>
    </row>
    <row r="19896" spans="2:3" ht="18">
      <c r="B19896" s="51">
        <v>18.190000000000001</v>
      </c>
      <c r="C19896" s="52">
        <v>10.475809999999999</v>
      </c>
    </row>
    <row r="19897" spans="2:3" ht="18">
      <c r="B19897" s="51">
        <v>18.190999999999999</v>
      </c>
      <c r="C19897" s="52">
        <v>10.466939999999999</v>
      </c>
    </row>
    <row r="19898" spans="2:3" ht="18">
      <c r="B19898" s="51">
        <v>18.192</v>
      </c>
      <c r="C19898" s="52">
        <v>10.45811</v>
      </c>
    </row>
    <row r="19899" spans="2:3" ht="18">
      <c r="B19899" s="51">
        <v>18.193000000000001</v>
      </c>
      <c r="C19899" s="52">
        <v>10.44768</v>
      </c>
    </row>
    <row r="19900" spans="2:3" ht="18">
      <c r="B19900" s="51">
        <v>18.193999999999999</v>
      </c>
      <c r="C19900" s="52">
        <v>10.439</v>
      </c>
    </row>
    <row r="19901" spans="2:3" ht="18">
      <c r="B19901" s="51">
        <v>18.195</v>
      </c>
      <c r="C19901" s="52">
        <v>10.430759999999999</v>
      </c>
    </row>
    <row r="19902" spans="2:3" ht="18">
      <c r="B19902" s="51">
        <v>18.195</v>
      </c>
      <c r="C19902" s="52">
        <v>10.42191</v>
      </c>
    </row>
    <row r="19903" spans="2:3" ht="18">
      <c r="B19903" s="51">
        <v>18.196000000000002</v>
      </c>
      <c r="C19903" s="52">
        <v>10.413270000000001</v>
      </c>
    </row>
    <row r="19904" spans="2:3" ht="18">
      <c r="B19904" s="51">
        <v>18.196999999999999</v>
      </c>
      <c r="C19904" s="52">
        <v>10.404199999999999</v>
      </c>
    </row>
    <row r="19905" spans="2:3" ht="18">
      <c r="B19905" s="51">
        <v>18.198</v>
      </c>
      <c r="C19905" s="52">
        <v>10.39462</v>
      </c>
    </row>
    <row r="19906" spans="2:3" ht="18">
      <c r="B19906" s="51">
        <v>18.199000000000002</v>
      </c>
      <c r="C19906" s="52">
        <v>10.38607</v>
      </c>
    </row>
    <row r="19907" spans="2:3" ht="18">
      <c r="B19907" s="51">
        <v>18.2</v>
      </c>
      <c r="C19907" s="52">
        <v>10.37795</v>
      </c>
    </row>
    <row r="19908" spans="2:3" ht="18">
      <c r="B19908" s="51">
        <v>18.201000000000001</v>
      </c>
      <c r="C19908" s="52">
        <v>10.36828</v>
      </c>
    </row>
    <row r="19909" spans="2:3" ht="18">
      <c r="B19909" s="51">
        <v>18.202000000000002</v>
      </c>
      <c r="C19909" s="52">
        <v>10.359</v>
      </c>
    </row>
    <row r="19910" spans="2:3" ht="18">
      <c r="B19910" s="51">
        <v>18.202999999999999</v>
      </c>
      <c r="C19910" s="52">
        <v>10.350669999999999</v>
      </c>
    </row>
    <row r="19911" spans="2:3" ht="18">
      <c r="B19911" s="51">
        <v>18.204000000000001</v>
      </c>
      <c r="C19911" s="52">
        <v>10.342029999999999</v>
      </c>
    </row>
    <row r="19912" spans="2:3" ht="18">
      <c r="B19912" s="51">
        <v>18.204999999999998</v>
      </c>
      <c r="C19912" s="52">
        <v>10.33309</v>
      </c>
    </row>
    <row r="19913" spans="2:3" ht="18">
      <c r="B19913" s="51">
        <v>18.206</v>
      </c>
      <c r="C19913" s="52">
        <v>10.324389999999999</v>
      </c>
    </row>
    <row r="19914" spans="2:3" ht="18">
      <c r="B19914" s="51">
        <v>18.206</v>
      </c>
      <c r="C19914" s="52">
        <v>10.31484</v>
      </c>
    </row>
    <row r="19915" spans="2:3" ht="18">
      <c r="B19915" s="51">
        <v>18.207000000000001</v>
      </c>
      <c r="C19915" s="52">
        <v>10.30532</v>
      </c>
    </row>
    <row r="19916" spans="2:3" ht="18">
      <c r="B19916" s="51">
        <v>18.207999999999998</v>
      </c>
      <c r="C19916" s="52">
        <v>10.296150000000001</v>
      </c>
    </row>
    <row r="19917" spans="2:3" ht="18">
      <c r="B19917" s="51">
        <v>18.209</v>
      </c>
      <c r="C19917" s="52">
        <v>10.287509999999999</v>
      </c>
    </row>
    <row r="19918" spans="2:3" ht="18">
      <c r="B19918" s="51">
        <v>18.21</v>
      </c>
      <c r="C19918" s="52">
        <v>10.27848</v>
      </c>
    </row>
    <row r="19919" spans="2:3" ht="18">
      <c r="B19919" s="51">
        <v>18.210999999999999</v>
      </c>
      <c r="C19919" s="52">
        <v>10.268940000000001</v>
      </c>
    </row>
    <row r="19920" spans="2:3" ht="18">
      <c r="B19920" s="51">
        <v>18.212</v>
      </c>
      <c r="C19920" s="52">
        <v>10.259130000000001</v>
      </c>
    </row>
    <row r="19921" spans="2:3" ht="18">
      <c r="B19921" s="51">
        <v>18.213000000000001</v>
      </c>
      <c r="C19921" s="52">
        <v>10.24938</v>
      </c>
    </row>
    <row r="19922" spans="2:3" ht="18">
      <c r="B19922" s="51">
        <v>18.213999999999999</v>
      </c>
      <c r="C19922" s="52">
        <v>10.240320000000001</v>
      </c>
    </row>
    <row r="19923" spans="2:3" ht="18">
      <c r="B19923" s="51">
        <v>18.215</v>
      </c>
      <c r="C19923" s="52">
        <v>10.232279999999999</v>
      </c>
    </row>
    <row r="19924" spans="2:3" ht="18">
      <c r="B19924" s="51">
        <v>18.216000000000001</v>
      </c>
      <c r="C19924" s="52">
        <v>10.22331</v>
      </c>
    </row>
    <row r="19925" spans="2:3" ht="18">
      <c r="B19925" s="51">
        <v>18.216999999999999</v>
      </c>
      <c r="C19925" s="52">
        <v>10.213150000000001</v>
      </c>
    </row>
    <row r="19926" spans="2:3" ht="18">
      <c r="B19926" s="51">
        <v>18.216999999999999</v>
      </c>
      <c r="C19926" s="52">
        <v>10.20276</v>
      </c>
    </row>
    <row r="19927" spans="2:3" ht="18">
      <c r="B19927" s="51">
        <v>18.218</v>
      </c>
      <c r="C19927" s="52">
        <v>10.192399999999999</v>
      </c>
    </row>
    <row r="19928" spans="2:3" ht="18">
      <c r="B19928" s="51">
        <v>18.219000000000001</v>
      </c>
      <c r="C19928" s="52">
        <v>10.18234</v>
      </c>
    </row>
    <row r="19929" spans="2:3" ht="18">
      <c r="B19929" s="51">
        <v>18.22</v>
      </c>
      <c r="C19929" s="52">
        <v>10.171989999999999</v>
      </c>
    </row>
    <row r="19930" spans="2:3" ht="18">
      <c r="B19930" s="51">
        <v>18.221</v>
      </c>
      <c r="C19930" s="52">
        <v>10.16197</v>
      </c>
    </row>
    <row r="19931" spans="2:3" ht="18">
      <c r="B19931" s="51">
        <v>18.222000000000001</v>
      </c>
      <c r="C19931" s="52">
        <v>10.151579999999999</v>
      </c>
    </row>
    <row r="19932" spans="2:3" ht="18">
      <c r="B19932" s="51">
        <v>18.222999999999999</v>
      </c>
      <c r="C19932" s="52">
        <v>10.143140000000001</v>
      </c>
    </row>
    <row r="19933" spans="2:3" ht="18">
      <c r="B19933" s="51">
        <v>18.224</v>
      </c>
      <c r="C19933" s="52">
        <v>10.133660000000001</v>
      </c>
    </row>
    <row r="19934" spans="2:3" ht="18">
      <c r="B19934" s="51">
        <v>18.225000000000001</v>
      </c>
      <c r="C19934" s="52">
        <v>10.125069999999999</v>
      </c>
    </row>
    <row r="19935" spans="2:3" ht="18">
      <c r="B19935" s="51">
        <v>18.225999999999999</v>
      </c>
      <c r="C19935" s="52">
        <v>10.11637</v>
      </c>
    </row>
    <row r="19936" spans="2:3" ht="18">
      <c r="B19936" s="51">
        <v>18.227</v>
      </c>
      <c r="C19936" s="52">
        <v>10.108140000000001</v>
      </c>
    </row>
    <row r="19937" spans="2:3" ht="18">
      <c r="B19937" s="51">
        <v>18.227</v>
      </c>
      <c r="C19937" s="52">
        <v>10.099069999999999</v>
      </c>
    </row>
    <row r="19938" spans="2:3" ht="18">
      <c r="B19938" s="51">
        <v>18.228000000000002</v>
      </c>
      <c r="C19938" s="52">
        <v>10.090490000000001</v>
      </c>
    </row>
    <row r="19939" spans="2:3" ht="18">
      <c r="B19939" s="51">
        <v>18.228999999999999</v>
      </c>
      <c r="C19939" s="52">
        <v>10.08263</v>
      </c>
    </row>
    <row r="19940" spans="2:3" ht="18">
      <c r="B19940" s="51">
        <v>18.23</v>
      </c>
      <c r="C19940" s="52">
        <v>10.074059999999999</v>
      </c>
    </row>
    <row r="19941" spans="2:3" ht="18">
      <c r="B19941" s="51">
        <v>18.231000000000002</v>
      </c>
      <c r="C19941" s="52">
        <v>10.0647</v>
      </c>
    </row>
    <row r="19942" spans="2:3" ht="18">
      <c r="B19942" s="51">
        <v>18.231999999999999</v>
      </c>
      <c r="C19942" s="52">
        <v>10.05621</v>
      </c>
    </row>
    <row r="19943" spans="2:3" ht="18">
      <c r="B19943" s="51">
        <v>18.233000000000001</v>
      </c>
      <c r="C19943" s="52">
        <v>10.047840000000001</v>
      </c>
    </row>
    <row r="19944" spans="2:3" ht="18">
      <c r="B19944" s="51">
        <v>18.234000000000002</v>
      </c>
      <c r="C19944" s="52">
        <v>10.03947</v>
      </c>
    </row>
    <row r="19945" spans="2:3" ht="18">
      <c r="B19945" s="51">
        <v>18.234999999999999</v>
      </c>
      <c r="C19945" s="52">
        <v>10.03045</v>
      </c>
    </row>
    <row r="19946" spans="2:3" ht="18">
      <c r="B19946" s="51">
        <v>18.236000000000001</v>
      </c>
      <c r="C19946" s="52">
        <v>10.021430000000001</v>
      </c>
    </row>
    <row r="19947" spans="2:3" ht="18">
      <c r="B19947" s="51">
        <v>18.236999999999998</v>
      </c>
      <c r="C19947" s="52">
        <v>10.01196</v>
      </c>
    </row>
    <row r="19948" spans="2:3" ht="18">
      <c r="B19948" s="51">
        <v>18.238</v>
      </c>
      <c r="C19948" s="52">
        <v>10.00315</v>
      </c>
    </row>
    <row r="19949" spans="2:3" ht="18">
      <c r="B19949" s="51">
        <v>18.238</v>
      </c>
      <c r="C19949" s="52">
        <v>9.9946269999999995</v>
      </c>
    </row>
    <row r="19950" spans="2:3" ht="18">
      <c r="B19950" s="51">
        <v>18.239000000000001</v>
      </c>
      <c r="C19950" s="52">
        <v>9.9854430000000001</v>
      </c>
    </row>
    <row r="19951" spans="2:3" ht="18">
      <c r="B19951" s="51">
        <v>18.239999999999998</v>
      </c>
      <c r="C19951" s="52">
        <v>9.9768509999999999</v>
      </c>
    </row>
    <row r="19952" spans="2:3" ht="18">
      <c r="B19952" s="51">
        <v>18.241</v>
      </c>
      <c r="C19952" s="52">
        <v>9.9686850000000007</v>
      </c>
    </row>
    <row r="19953" spans="2:3" ht="18">
      <c r="B19953" s="51">
        <v>18.242000000000001</v>
      </c>
      <c r="C19953" s="52">
        <v>9.9603560000000009</v>
      </c>
    </row>
    <row r="19954" spans="2:3" ht="18">
      <c r="B19954" s="51">
        <v>18.242999999999999</v>
      </c>
      <c r="C19954" s="52">
        <v>9.9514569999999996</v>
      </c>
    </row>
    <row r="19955" spans="2:3" ht="18">
      <c r="B19955" s="51">
        <v>18.244</v>
      </c>
      <c r="C19955" s="52">
        <v>9.942475</v>
      </c>
    </row>
    <row r="19956" spans="2:3" ht="18">
      <c r="B19956" s="51">
        <v>18.245000000000001</v>
      </c>
      <c r="C19956" s="52">
        <v>9.9333379999999991</v>
      </c>
    </row>
    <row r="19957" spans="2:3" ht="18">
      <c r="B19957" s="51">
        <v>18.245999999999999</v>
      </c>
      <c r="C19957" s="52">
        <v>9.9235570000000006</v>
      </c>
    </row>
    <row r="19958" spans="2:3" ht="18">
      <c r="B19958" s="51">
        <v>18.247</v>
      </c>
      <c r="C19958" s="52">
        <v>9.9150759999999991</v>
      </c>
    </row>
    <row r="19959" spans="2:3" ht="18">
      <c r="B19959" s="51">
        <v>18.248000000000001</v>
      </c>
      <c r="C19959" s="52">
        <v>9.9060640000000006</v>
      </c>
    </row>
    <row r="19960" spans="2:3" ht="18">
      <c r="B19960" s="51">
        <v>18.248999999999999</v>
      </c>
      <c r="C19960" s="52">
        <v>9.8970040000000008</v>
      </c>
    </row>
    <row r="19961" spans="2:3" ht="18">
      <c r="B19961" s="51">
        <v>18.248999999999999</v>
      </c>
      <c r="C19961" s="52">
        <v>9.8880040000000005</v>
      </c>
    </row>
    <row r="19962" spans="2:3" ht="18">
      <c r="B19962" s="51">
        <v>18.25</v>
      </c>
      <c r="C19962" s="52">
        <v>9.8784670000000006</v>
      </c>
    </row>
    <row r="19963" spans="2:3" ht="18">
      <c r="B19963" s="51">
        <v>18.251000000000001</v>
      </c>
      <c r="C19963" s="52">
        <v>9.8699469999999998</v>
      </c>
    </row>
    <row r="19964" spans="2:3" ht="18">
      <c r="B19964" s="51">
        <v>18.251999999999999</v>
      </c>
      <c r="C19964" s="52">
        <v>9.8613850000000003</v>
      </c>
    </row>
    <row r="19965" spans="2:3" ht="18">
      <c r="B19965" s="51">
        <v>18.253</v>
      </c>
      <c r="C19965" s="52">
        <v>9.8530890000000007</v>
      </c>
    </row>
    <row r="19966" spans="2:3" ht="18">
      <c r="B19966" s="51">
        <v>18.254000000000001</v>
      </c>
      <c r="C19966" s="52">
        <v>9.844754</v>
      </c>
    </row>
    <row r="19967" spans="2:3" ht="18">
      <c r="B19967" s="51">
        <v>18.254999999999999</v>
      </c>
      <c r="C19967" s="52">
        <v>9.8358519999999992</v>
      </c>
    </row>
    <row r="19968" spans="2:3" ht="18">
      <c r="B19968" s="51">
        <v>18.256</v>
      </c>
      <c r="C19968" s="52">
        <v>9.8263909999999992</v>
      </c>
    </row>
    <row r="19969" spans="2:3" ht="18">
      <c r="B19969" s="51">
        <v>18.257000000000001</v>
      </c>
      <c r="C19969" s="52">
        <v>9.8171269999999993</v>
      </c>
    </row>
    <row r="19970" spans="2:3" ht="18">
      <c r="B19970" s="51">
        <v>18.257999999999999</v>
      </c>
      <c r="C19970" s="52">
        <v>9.8085070000000005</v>
      </c>
    </row>
    <row r="19971" spans="2:3" ht="18">
      <c r="B19971" s="51">
        <v>18.259</v>
      </c>
      <c r="C19971" s="52">
        <v>9.7999189999999992</v>
      </c>
    </row>
    <row r="19972" spans="2:3" ht="18">
      <c r="B19972" s="51">
        <v>18.259</v>
      </c>
      <c r="C19972" s="52">
        <v>9.7915209999999995</v>
      </c>
    </row>
    <row r="19973" spans="2:3" ht="18">
      <c r="B19973" s="51">
        <v>18.260000000000002</v>
      </c>
      <c r="C19973" s="52">
        <v>9.7827669999999998</v>
      </c>
    </row>
    <row r="19974" spans="2:3" ht="18">
      <c r="B19974" s="51">
        <v>18.260999999999999</v>
      </c>
      <c r="C19974" s="52">
        <v>9.774464</v>
      </c>
    </row>
    <row r="19975" spans="2:3" ht="18">
      <c r="B19975" s="51">
        <v>18.262</v>
      </c>
      <c r="C19975" s="52">
        <v>9.7662209999999998</v>
      </c>
    </row>
    <row r="19976" spans="2:3" ht="18">
      <c r="B19976" s="51">
        <v>18.263000000000002</v>
      </c>
      <c r="C19976" s="52">
        <v>9.7585859999999993</v>
      </c>
    </row>
    <row r="19977" spans="2:3" ht="18">
      <c r="B19977" s="51">
        <v>18.263999999999999</v>
      </c>
      <c r="C19977" s="52">
        <v>9.7507509999999993</v>
      </c>
    </row>
    <row r="19978" spans="2:3" ht="18">
      <c r="B19978" s="51">
        <v>18.265000000000001</v>
      </c>
      <c r="C19978" s="52">
        <v>9.7427650000000003</v>
      </c>
    </row>
    <row r="19979" spans="2:3" ht="18">
      <c r="B19979" s="51">
        <v>18.265999999999998</v>
      </c>
      <c r="C19979" s="52">
        <v>9.7352749999999997</v>
      </c>
    </row>
    <row r="19980" spans="2:3" ht="18">
      <c r="B19980" s="51">
        <v>18.266999999999999</v>
      </c>
      <c r="C19980" s="52">
        <v>9.7270859999999999</v>
      </c>
    </row>
    <row r="19981" spans="2:3" ht="18">
      <c r="B19981" s="51">
        <v>18.268000000000001</v>
      </c>
      <c r="C19981" s="52">
        <v>9.7185839999999999</v>
      </c>
    </row>
    <row r="19982" spans="2:3" ht="18">
      <c r="B19982" s="51">
        <v>18.268999999999998</v>
      </c>
      <c r="C19982" s="52">
        <v>9.7081060000000008</v>
      </c>
    </row>
    <row r="19983" spans="2:3" ht="18">
      <c r="B19983" s="51">
        <v>18.27</v>
      </c>
      <c r="C19983" s="52">
        <v>9.6995400000000007</v>
      </c>
    </row>
    <row r="19984" spans="2:3" ht="18">
      <c r="B19984" s="51">
        <v>18.27</v>
      </c>
      <c r="C19984" s="52">
        <v>9.6910720000000001</v>
      </c>
    </row>
    <row r="19985" spans="2:3" ht="18">
      <c r="B19985" s="51">
        <v>18.271000000000001</v>
      </c>
      <c r="C19985" s="52">
        <v>9.6823239999999995</v>
      </c>
    </row>
    <row r="19986" spans="2:3" ht="18">
      <c r="B19986" s="51">
        <v>18.271999999999998</v>
      </c>
      <c r="C19986" s="52">
        <v>9.6728470000000009</v>
      </c>
    </row>
    <row r="19987" spans="2:3" ht="18">
      <c r="B19987" s="51">
        <v>18.273</v>
      </c>
      <c r="C19987" s="52">
        <v>9.6638110000000008</v>
      </c>
    </row>
    <row r="19988" spans="2:3" ht="18">
      <c r="B19988" s="51">
        <v>18.274000000000001</v>
      </c>
      <c r="C19988" s="52">
        <v>9.6548250000000007</v>
      </c>
    </row>
    <row r="19989" spans="2:3" ht="18">
      <c r="B19989" s="51">
        <v>18.274999999999999</v>
      </c>
      <c r="C19989" s="52">
        <v>9.6458849999999998</v>
      </c>
    </row>
    <row r="19990" spans="2:3" ht="18">
      <c r="B19990" s="51">
        <v>18.276</v>
      </c>
      <c r="C19990" s="52">
        <v>9.6377699999999997</v>
      </c>
    </row>
    <row r="19991" spans="2:3" ht="18">
      <c r="B19991" s="51">
        <v>18.277000000000001</v>
      </c>
      <c r="C19991" s="52">
        <v>9.6292869999999997</v>
      </c>
    </row>
    <row r="19992" spans="2:3" ht="18">
      <c r="B19992" s="51">
        <v>18.277999999999999</v>
      </c>
      <c r="C19992" s="52">
        <v>9.6195319999999995</v>
      </c>
    </row>
    <row r="19993" spans="2:3" ht="18">
      <c r="B19993" s="51">
        <v>18.279</v>
      </c>
      <c r="C19993" s="52">
        <v>9.6099630000000005</v>
      </c>
    </row>
    <row r="19994" spans="2:3" ht="18">
      <c r="B19994" s="51">
        <v>18.28</v>
      </c>
      <c r="C19994" s="52">
        <v>9.6009239999999991</v>
      </c>
    </row>
    <row r="19995" spans="2:3" ht="18">
      <c r="B19995" s="51">
        <v>18.280999999999999</v>
      </c>
      <c r="C19995" s="52">
        <v>9.591825</v>
      </c>
    </row>
    <row r="19996" spans="2:3" ht="18">
      <c r="B19996" s="51">
        <v>18.280999999999999</v>
      </c>
      <c r="C19996" s="52">
        <v>9.5820369999999997</v>
      </c>
    </row>
    <row r="19997" spans="2:3" ht="18">
      <c r="B19997" s="51">
        <v>18.282</v>
      </c>
      <c r="C19997" s="52">
        <v>9.5735240000000008</v>
      </c>
    </row>
    <row r="19998" spans="2:3" ht="18">
      <c r="B19998" s="51">
        <v>18.283000000000001</v>
      </c>
      <c r="C19998" s="52">
        <v>9.5648560000000007</v>
      </c>
    </row>
    <row r="19999" spans="2:3" ht="18">
      <c r="B19999" s="51">
        <v>18.283999999999999</v>
      </c>
      <c r="C19999" s="52">
        <v>9.5556190000000001</v>
      </c>
    </row>
    <row r="20000" spans="2:3" ht="18">
      <c r="B20000" s="51">
        <v>18.285</v>
      </c>
      <c r="C20000" s="52">
        <v>9.5469310000000007</v>
      </c>
    </row>
    <row r="20001" spans="2:3" ht="18">
      <c r="B20001" s="51">
        <v>18.286000000000001</v>
      </c>
      <c r="C20001" s="52">
        <v>9.5377179999999999</v>
      </c>
    </row>
    <row r="20002" spans="2:3" ht="18">
      <c r="B20002" s="51">
        <v>18.286999999999999</v>
      </c>
      <c r="C20002" s="52">
        <v>9.5287009999999999</v>
      </c>
    </row>
    <row r="20003" spans="2:3" ht="18">
      <c r="B20003" s="51">
        <v>18.288</v>
      </c>
      <c r="C20003" s="52">
        <v>9.5195260000000008</v>
      </c>
    </row>
    <row r="20004" spans="2:3" ht="18">
      <c r="B20004" s="51">
        <v>18.289000000000001</v>
      </c>
      <c r="C20004" s="52">
        <v>9.5104930000000003</v>
      </c>
    </row>
    <row r="20005" spans="2:3" ht="18">
      <c r="B20005" s="51">
        <v>18.29</v>
      </c>
      <c r="C20005" s="52">
        <v>9.5017600000000009</v>
      </c>
    </row>
    <row r="20006" spans="2:3" ht="18">
      <c r="B20006" s="51">
        <v>18.291</v>
      </c>
      <c r="C20006" s="52">
        <v>9.4933420000000002</v>
      </c>
    </row>
    <row r="20007" spans="2:3" ht="18">
      <c r="B20007" s="51">
        <v>18.291</v>
      </c>
      <c r="C20007" s="52">
        <v>9.4847459999999995</v>
      </c>
    </row>
    <row r="20008" spans="2:3" ht="18">
      <c r="B20008" s="51">
        <v>18.292000000000002</v>
      </c>
      <c r="C20008" s="52">
        <v>9.4755020000000005</v>
      </c>
    </row>
    <row r="20009" spans="2:3" ht="18">
      <c r="B20009" s="51">
        <v>18.292999999999999</v>
      </c>
      <c r="C20009" s="52">
        <v>9.4674809999999994</v>
      </c>
    </row>
    <row r="20010" spans="2:3" ht="18">
      <c r="B20010" s="51">
        <v>18.294</v>
      </c>
      <c r="C20010" s="52">
        <v>9.4582320000000006</v>
      </c>
    </row>
    <row r="20011" spans="2:3" ht="18">
      <c r="B20011" s="51">
        <v>18.295000000000002</v>
      </c>
      <c r="C20011" s="52">
        <v>9.4500460000000004</v>
      </c>
    </row>
    <row r="20012" spans="2:3" ht="18">
      <c r="B20012" s="51">
        <v>18.295999999999999</v>
      </c>
      <c r="C20012" s="52">
        <v>9.4424200000000003</v>
      </c>
    </row>
    <row r="20013" spans="2:3" ht="18">
      <c r="B20013" s="51">
        <v>18.297000000000001</v>
      </c>
      <c r="C20013" s="52">
        <v>9.4335229999999992</v>
      </c>
    </row>
    <row r="20014" spans="2:3" ht="18">
      <c r="B20014" s="51">
        <v>18.297999999999998</v>
      </c>
      <c r="C20014" s="52">
        <v>9.4250190000000007</v>
      </c>
    </row>
    <row r="20015" spans="2:3" ht="18">
      <c r="B20015" s="51">
        <v>18.298999999999999</v>
      </c>
      <c r="C20015" s="52">
        <v>9.4161009999999994</v>
      </c>
    </row>
    <row r="20016" spans="2:3" ht="18">
      <c r="B20016" s="51">
        <v>18.3</v>
      </c>
      <c r="C20016" s="52">
        <v>9.4070029999999996</v>
      </c>
    </row>
    <row r="20017" spans="2:3" ht="18">
      <c r="B20017" s="51">
        <v>18.300999999999998</v>
      </c>
      <c r="C20017" s="52">
        <v>9.3979769999999991</v>
      </c>
    </row>
    <row r="20018" spans="2:3" ht="18">
      <c r="B20018" s="51">
        <v>18.302</v>
      </c>
      <c r="C20018" s="52">
        <v>9.3891200000000001</v>
      </c>
    </row>
    <row r="20019" spans="2:3" ht="18">
      <c r="B20019" s="51">
        <v>18.302</v>
      </c>
      <c r="C20019" s="52">
        <v>9.3802230000000009</v>
      </c>
    </row>
    <row r="20020" spans="2:3" ht="18">
      <c r="B20020" s="51">
        <v>18.303000000000001</v>
      </c>
      <c r="C20020" s="52">
        <v>9.3716869999999997</v>
      </c>
    </row>
    <row r="20021" spans="2:3" ht="18">
      <c r="B20021" s="51">
        <v>18.303999999999998</v>
      </c>
      <c r="C20021" s="52">
        <v>9.3631550000000008</v>
      </c>
    </row>
    <row r="20022" spans="2:3" ht="18">
      <c r="B20022" s="51">
        <v>18.305</v>
      </c>
      <c r="C20022" s="52">
        <v>9.3547039999999999</v>
      </c>
    </row>
    <row r="20023" spans="2:3" ht="18">
      <c r="B20023" s="51">
        <v>18.306000000000001</v>
      </c>
      <c r="C20023" s="52">
        <v>9.3455359999999992</v>
      </c>
    </row>
    <row r="20024" spans="2:3" ht="18">
      <c r="B20024" s="51">
        <v>18.306999999999999</v>
      </c>
      <c r="C20024" s="52">
        <v>9.3366360000000004</v>
      </c>
    </row>
    <row r="20025" spans="2:3" ht="18">
      <c r="B20025" s="51">
        <v>18.308</v>
      </c>
      <c r="C20025" s="52">
        <v>9.3280750000000001</v>
      </c>
    </row>
    <row r="20026" spans="2:3" ht="18">
      <c r="B20026" s="51">
        <v>18.309000000000001</v>
      </c>
      <c r="C20026" s="52">
        <v>9.3192789999999999</v>
      </c>
    </row>
    <row r="20027" spans="2:3" ht="18">
      <c r="B20027" s="51">
        <v>18.309999999999999</v>
      </c>
      <c r="C20027" s="52">
        <v>9.3097399999999997</v>
      </c>
    </row>
    <row r="20028" spans="2:3" ht="18">
      <c r="B20028" s="51">
        <v>18.311</v>
      </c>
      <c r="C20028" s="52">
        <v>9.3016310000000004</v>
      </c>
    </row>
    <row r="20029" spans="2:3" ht="18">
      <c r="B20029" s="51">
        <v>18.312000000000001</v>
      </c>
      <c r="C20029" s="52">
        <v>9.2918149999999997</v>
      </c>
    </row>
    <row r="20030" spans="2:3" ht="18">
      <c r="B20030" s="51">
        <v>18.312999999999999</v>
      </c>
      <c r="C20030" s="52">
        <v>9.2822969999999998</v>
      </c>
    </row>
    <row r="20031" spans="2:3" ht="18">
      <c r="B20031" s="51">
        <v>18.312999999999999</v>
      </c>
      <c r="C20031" s="52">
        <v>9.2740600000000004</v>
      </c>
    </row>
    <row r="20032" spans="2:3" ht="18">
      <c r="B20032" s="51">
        <v>18.314</v>
      </c>
      <c r="C20032" s="52">
        <v>9.2663759999999993</v>
      </c>
    </row>
    <row r="20033" spans="2:3" ht="18">
      <c r="B20033" s="51">
        <v>18.315000000000001</v>
      </c>
      <c r="C20033" s="52">
        <v>9.2572310000000009</v>
      </c>
    </row>
    <row r="20034" spans="2:3" ht="18">
      <c r="B20034" s="51">
        <v>18.315999999999999</v>
      </c>
      <c r="C20034" s="52">
        <v>9.2479399999999998</v>
      </c>
    </row>
    <row r="20035" spans="2:3" ht="18">
      <c r="B20035" s="51">
        <v>18.317</v>
      </c>
      <c r="C20035" s="52">
        <v>9.2383930000000003</v>
      </c>
    </row>
    <row r="20036" spans="2:3" ht="18">
      <c r="B20036" s="51">
        <v>18.318000000000001</v>
      </c>
      <c r="C20036" s="52">
        <v>9.2296980000000008</v>
      </c>
    </row>
    <row r="20037" spans="2:3" ht="18">
      <c r="B20037" s="51">
        <v>18.318999999999999</v>
      </c>
      <c r="C20037" s="52">
        <v>9.2210979999999996</v>
      </c>
    </row>
    <row r="20038" spans="2:3" ht="18">
      <c r="B20038" s="51">
        <v>18.32</v>
      </c>
      <c r="C20038" s="52">
        <v>9.2128569999999996</v>
      </c>
    </row>
    <row r="20039" spans="2:3" ht="18">
      <c r="B20039" s="51">
        <v>18.321000000000002</v>
      </c>
      <c r="C20039" s="52">
        <v>9.2039179999999998</v>
      </c>
    </row>
    <row r="20040" spans="2:3" ht="18">
      <c r="B20040" s="51">
        <v>18.321999999999999</v>
      </c>
      <c r="C20040" s="52">
        <v>9.1947220000000005</v>
      </c>
    </row>
    <row r="20041" spans="2:3" ht="18">
      <c r="B20041" s="51">
        <v>18.323</v>
      </c>
      <c r="C20041" s="52">
        <v>9.1869709999999998</v>
      </c>
    </row>
    <row r="20042" spans="2:3" ht="18">
      <c r="B20042" s="51">
        <v>18.323</v>
      </c>
      <c r="C20042" s="52">
        <v>9.1779360000000008</v>
      </c>
    </row>
    <row r="20043" spans="2:3" ht="18">
      <c r="B20043" s="51">
        <v>18.324000000000002</v>
      </c>
      <c r="C20043" s="52">
        <v>9.1698500000000003</v>
      </c>
    </row>
    <row r="20044" spans="2:3" ht="18">
      <c r="B20044" s="51">
        <v>18.324999999999999</v>
      </c>
      <c r="C20044" s="52">
        <v>9.1612220000000004</v>
      </c>
    </row>
    <row r="20045" spans="2:3" ht="18">
      <c r="B20045" s="51">
        <v>18.326000000000001</v>
      </c>
      <c r="C20045" s="52">
        <v>9.1525789999999994</v>
      </c>
    </row>
    <row r="20046" spans="2:3" ht="18">
      <c r="B20046" s="51">
        <v>18.327000000000002</v>
      </c>
      <c r="C20046" s="52">
        <v>9.1444670000000006</v>
      </c>
    </row>
    <row r="20047" spans="2:3" ht="18">
      <c r="B20047" s="51">
        <v>18.327999999999999</v>
      </c>
      <c r="C20047" s="52">
        <v>9.1362109999999994</v>
      </c>
    </row>
    <row r="20048" spans="2:3" ht="18">
      <c r="B20048" s="51">
        <v>18.329000000000001</v>
      </c>
      <c r="C20048" s="52">
        <v>9.1273079999999993</v>
      </c>
    </row>
    <row r="20049" spans="2:3" ht="18">
      <c r="B20049" s="51">
        <v>18.329999999999998</v>
      </c>
      <c r="C20049" s="52">
        <v>9.1197879999999998</v>
      </c>
    </row>
    <row r="20050" spans="2:3" ht="18">
      <c r="B20050" s="51">
        <v>18.331</v>
      </c>
      <c r="C20050" s="52">
        <v>9.1107929999999993</v>
      </c>
    </row>
    <row r="20051" spans="2:3" ht="18">
      <c r="B20051" s="51">
        <v>18.332000000000001</v>
      </c>
      <c r="C20051" s="52">
        <v>9.1018790000000003</v>
      </c>
    </row>
    <row r="20052" spans="2:3" ht="18">
      <c r="B20052" s="51">
        <v>18.332999999999998</v>
      </c>
      <c r="C20052" s="52">
        <v>9.0934919999999995</v>
      </c>
    </row>
    <row r="20053" spans="2:3" ht="18">
      <c r="B20053" s="51">
        <v>18.334</v>
      </c>
      <c r="C20053" s="52">
        <v>9.0851260000000007</v>
      </c>
    </row>
    <row r="20054" spans="2:3" ht="18">
      <c r="B20054" s="51">
        <v>18.334</v>
      </c>
      <c r="C20054" s="52">
        <v>9.0778370000000006</v>
      </c>
    </row>
    <row r="20055" spans="2:3" ht="18">
      <c r="B20055" s="51">
        <v>18.335000000000001</v>
      </c>
      <c r="C20055" s="52">
        <v>9.0708909999999996</v>
      </c>
    </row>
    <row r="20056" spans="2:3" ht="18">
      <c r="B20056" s="51">
        <v>18.335999999999999</v>
      </c>
      <c r="C20056" s="52">
        <v>9.0621390000000002</v>
      </c>
    </row>
    <row r="20057" spans="2:3" ht="18">
      <c r="B20057" s="51">
        <v>18.337</v>
      </c>
      <c r="C20057" s="52">
        <v>9.0538650000000001</v>
      </c>
    </row>
    <row r="20058" spans="2:3" ht="18">
      <c r="B20058" s="51">
        <v>18.338000000000001</v>
      </c>
      <c r="C20058" s="52">
        <v>9.0463039999999992</v>
      </c>
    </row>
    <row r="20059" spans="2:3" ht="18">
      <c r="B20059" s="51">
        <v>18.338999999999999</v>
      </c>
      <c r="C20059" s="52">
        <v>9.0382800000000003</v>
      </c>
    </row>
    <row r="20060" spans="2:3" ht="18">
      <c r="B20060" s="51">
        <v>18.34</v>
      </c>
      <c r="C20060" s="52">
        <v>9.0316810000000007</v>
      </c>
    </row>
    <row r="20061" spans="2:3" ht="18">
      <c r="B20061" s="51">
        <v>18.341000000000001</v>
      </c>
      <c r="C20061" s="52">
        <v>9.0239229999999999</v>
      </c>
    </row>
    <row r="20062" spans="2:3" ht="18">
      <c r="B20062" s="51">
        <v>18.341999999999999</v>
      </c>
      <c r="C20062" s="52">
        <v>9.0154409999999991</v>
      </c>
    </row>
    <row r="20063" spans="2:3" ht="18">
      <c r="B20063" s="51">
        <v>18.343</v>
      </c>
      <c r="C20063" s="52">
        <v>9.0070890000000006</v>
      </c>
    </row>
    <row r="20064" spans="2:3" ht="18">
      <c r="B20064" s="51">
        <v>18.344000000000001</v>
      </c>
      <c r="C20064" s="52">
        <v>8.9979030000000009</v>
      </c>
    </row>
    <row r="20065" spans="2:3" ht="18">
      <c r="B20065" s="51">
        <v>18.344999999999999</v>
      </c>
      <c r="C20065" s="52">
        <v>8.9905819999999999</v>
      </c>
    </row>
    <row r="20066" spans="2:3" ht="18">
      <c r="B20066" s="51">
        <v>18.344999999999999</v>
      </c>
      <c r="C20066" s="52">
        <v>8.9834259999999997</v>
      </c>
    </row>
    <row r="20067" spans="2:3" ht="18">
      <c r="B20067" s="51">
        <v>18.346</v>
      </c>
      <c r="C20067" s="52">
        <v>8.9752109999999998</v>
      </c>
    </row>
    <row r="20068" spans="2:3" ht="18">
      <c r="B20068" s="51">
        <v>18.347000000000001</v>
      </c>
      <c r="C20068" s="52">
        <v>8.9679090000000006</v>
      </c>
    </row>
    <row r="20069" spans="2:3" ht="18">
      <c r="B20069" s="51">
        <v>18.347999999999999</v>
      </c>
      <c r="C20069" s="52">
        <v>8.9615899999999993</v>
      </c>
    </row>
    <row r="20070" spans="2:3" ht="18">
      <c r="B20070" s="51">
        <v>18.349</v>
      </c>
      <c r="C20070" s="52">
        <v>8.9539449999999992</v>
      </c>
    </row>
    <row r="20071" spans="2:3" ht="18">
      <c r="B20071" s="51">
        <v>18.350000000000001</v>
      </c>
      <c r="C20071" s="52">
        <v>8.9458359999999999</v>
      </c>
    </row>
    <row r="20072" spans="2:3" ht="18">
      <c r="B20072" s="51">
        <v>18.350999999999999</v>
      </c>
      <c r="C20072" s="52">
        <v>8.9368569999999998</v>
      </c>
    </row>
    <row r="20073" spans="2:3" ht="18">
      <c r="B20073" s="51">
        <v>18.352</v>
      </c>
      <c r="C20073" s="52">
        <v>8.9286969999999997</v>
      </c>
    </row>
    <row r="20074" spans="2:3" ht="18">
      <c r="B20074" s="51">
        <v>18.353000000000002</v>
      </c>
      <c r="C20074" s="52">
        <v>8.9201230000000002</v>
      </c>
    </row>
    <row r="20075" spans="2:3" ht="18">
      <c r="B20075" s="51">
        <v>18.353999999999999</v>
      </c>
      <c r="C20075" s="52">
        <v>8.9116180000000007</v>
      </c>
    </row>
    <row r="20076" spans="2:3" ht="18">
      <c r="B20076" s="51">
        <v>18.355</v>
      </c>
      <c r="C20076" s="52">
        <v>8.9028709999999993</v>
      </c>
    </row>
    <row r="20077" spans="2:3" ht="18">
      <c r="B20077" s="51">
        <v>18.355</v>
      </c>
      <c r="C20077" s="52">
        <v>8.8947160000000007</v>
      </c>
    </row>
    <row r="20078" spans="2:3" ht="18">
      <c r="B20078" s="51">
        <v>18.356000000000002</v>
      </c>
      <c r="C20078" s="52">
        <v>8.8864070000000002</v>
      </c>
    </row>
    <row r="20079" spans="2:3" ht="18">
      <c r="B20079" s="51">
        <v>18.356999999999999</v>
      </c>
      <c r="C20079" s="52">
        <v>8.8783550000000009</v>
      </c>
    </row>
    <row r="20080" spans="2:3" ht="18">
      <c r="B20080" s="51">
        <v>18.358000000000001</v>
      </c>
      <c r="C20080" s="52">
        <v>8.870609</v>
      </c>
    </row>
    <row r="20081" spans="2:3" ht="18">
      <c r="B20081" s="51">
        <v>18.359000000000002</v>
      </c>
      <c r="C20081" s="52">
        <v>8.8623799999999999</v>
      </c>
    </row>
    <row r="20082" spans="2:3" ht="18">
      <c r="B20082" s="51">
        <v>18.36</v>
      </c>
      <c r="C20082" s="52">
        <v>8.8540840000000003</v>
      </c>
    </row>
    <row r="20083" spans="2:3" ht="18">
      <c r="B20083" s="51">
        <v>18.361000000000001</v>
      </c>
      <c r="C20083" s="52">
        <v>8.8458659999999991</v>
      </c>
    </row>
    <row r="20084" spans="2:3" ht="18">
      <c r="B20084" s="51">
        <v>18.361999999999998</v>
      </c>
      <c r="C20084" s="52">
        <v>8.8377789999999994</v>
      </c>
    </row>
    <row r="20085" spans="2:3" ht="18">
      <c r="B20085" s="51">
        <v>18.363</v>
      </c>
      <c r="C20085" s="52">
        <v>8.8299179999999993</v>
      </c>
    </row>
    <row r="20086" spans="2:3" ht="18">
      <c r="B20086" s="51">
        <v>18.364000000000001</v>
      </c>
      <c r="C20086" s="52">
        <v>8.8216769999999993</v>
      </c>
    </row>
    <row r="20087" spans="2:3" ht="18">
      <c r="B20087" s="51">
        <v>18.364999999999998</v>
      </c>
      <c r="C20087" s="52">
        <v>8.8140140000000002</v>
      </c>
    </row>
    <row r="20088" spans="2:3" ht="18">
      <c r="B20088" s="51">
        <v>18.366</v>
      </c>
      <c r="C20088" s="52">
        <v>8.8058920000000001</v>
      </c>
    </row>
    <row r="20089" spans="2:3" ht="18">
      <c r="B20089" s="51">
        <v>18.366</v>
      </c>
      <c r="C20089" s="52">
        <v>8.7976720000000004</v>
      </c>
    </row>
    <row r="20090" spans="2:3" ht="18">
      <c r="B20090" s="51">
        <v>18.367000000000001</v>
      </c>
      <c r="C20090" s="52">
        <v>8.7892419999999998</v>
      </c>
    </row>
    <row r="20091" spans="2:3" ht="18">
      <c r="B20091" s="51">
        <v>18.367999999999999</v>
      </c>
      <c r="C20091" s="52">
        <v>8.7805809999999997</v>
      </c>
    </row>
    <row r="20092" spans="2:3" ht="18">
      <c r="B20092" s="51">
        <v>18.369</v>
      </c>
      <c r="C20092" s="52">
        <v>8.7728400000000004</v>
      </c>
    </row>
    <row r="20093" spans="2:3" ht="18">
      <c r="B20093" s="51">
        <v>18.37</v>
      </c>
      <c r="C20093" s="52">
        <v>8.7647370000000002</v>
      </c>
    </row>
    <row r="20094" spans="2:3" ht="18">
      <c r="B20094" s="51">
        <v>18.370999999999999</v>
      </c>
      <c r="C20094" s="52">
        <v>8.7562929999999994</v>
      </c>
    </row>
    <row r="20095" spans="2:3" ht="18">
      <c r="B20095" s="51">
        <v>18.372</v>
      </c>
      <c r="C20095" s="52">
        <v>8.748405</v>
      </c>
    </row>
    <row r="20096" spans="2:3" ht="18">
      <c r="B20096" s="51">
        <v>18.373000000000001</v>
      </c>
      <c r="C20096" s="52">
        <v>8.7407190000000003</v>
      </c>
    </row>
    <row r="20097" spans="2:3" ht="18">
      <c r="B20097" s="51">
        <v>18.373999999999999</v>
      </c>
      <c r="C20097" s="52">
        <v>8.7320499999999992</v>
      </c>
    </row>
    <row r="20098" spans="2:3" ht="18">
      <c r="B20098" s="51">
        <v>18.375</v>
      </c>
      <c r="C20098" s="52">
        <v>8.7229170000000007</v>
      </c>
    </row>
    <row r="20099" spans="2:3" ht="18">
      <c r="B20099" s="51">
        <v>18.376000000000001</v>
      </c>
      <c r="C20099" s="52">
        <v>8.7145080000000004</v>
      </c>
    </row>
    <row r="20100" spans="2:3" ht="18">
      <c r="B20100" s="51">
        <v>18.376999999999999</v>
      </c>
      <c r="C20100" s="52">
        <v>8.7073540000000005</v>
      </c>
    </row>
    <row r="20101" spans="2:3" ht="18">
      <c r="B20101" s="51">
        <v>18.376999999999999</v>
      </c>
      <c r="C20101" s="52">
        <v>8.7002369999999996</v>
      </c>
    </row>
    <row r="20102" spans="2:3" ht="18">
      <c r="B20102" s="51">
        <v>18.378</v>
      </c>
      <c r="C20102" s="52">
        <v>8.6925170000000005</v>
      </c>
    </row>
    <row r="20103" spans="2:3" ht="18">
      <c r="B20103" s="51">
        <v>18.379000000000001</v>
      </c>
      <c r="C20103" s="52">
        <v>8.6846789999999991</v>
      </c>
    </row>
    <row r="20104" spans="2:3" ht="18">
      <c r="B20104" s="51">
        <v>18.38</v>
      </c>
      <c r="C20104" s="52">
        <v>8.6759219999999999</v>
      </c>
    </row>
    <row r="20105" spans="2:3" ht="18">
      <c r="B20105" s="51">
        <v>18.381</v>
      </c>
      <c r="C20105" s="52">
        <v>8.6668289999999999</v>
      </c>
    </row>
    <row r="20106" spans="2:3" ht="18">
      <c r="B20106" s="51">
        <v>18.382000000000001</v>
      </c>
      <c r="C20106" s="52">
        <v>8.6588809999999992</v>
      </c>
    </row>
    <row r="20107" spans="2:3" ht="18">
      <c r="B20107" s="51">
        <v>18.382999999999999</v>
      </c>
      <c r="C20107" s="52">
        <v>8.6509490000000007</v>
      </c>
    </row>
    <row r="20108" spans="2:3" ht="18">
      <c r="B20108" s="51">
        <v>18.384</v>
      </c>
      <c r="C20108" s="52">
        <v>8.6429189999999991</v>
      </c>
    </row>
    <row r="20109" spans="2:3" ht="18">
      <c r="B20109" s="51">
        <v>18.385000000000002</v>
      </c>
      <c r="C20109" s="52">
        <v>8.6344119999999993</v>
      </c>
    </row>
    <row r="20110" spans="2:3" ht="18">
      <c r="B20110" s="51">
        <v>18.385999999999999</v>
      </c>
      <c r="C20110" s="52">
        <v>8.6263380000000005</v>
      </c>
    </row>
    <row r="20111" spans="2:3" ht="18">
      <c r="B20111" s="51">
        <v>18.387</v>
      </c>
      <c r="C20111" s="52">
        <v>8.6179310000000005</v>
      </c>
    </row>
    <row r="20112" spans="2:3" ht="18">
      <c r="B20112" s="51">
        <v>18.387</v>
      </c>
      <c r="C20112" s="52">
        <v>8.6095349999999993</v>
      </c>
    </row>
    <row r="20113" spans="2:3" ht="18">
      <c r="B20113" s="51">
        <v>18.388000000000002</v>
      </c>
      <c r="C20113" s="52">
        <v>8.6018159999999995</v>
      </c>
    </row>
    <row r="20114" spans="2:3" ht="18">
      <c r="B20114" s="51">
        <v>18.388999999999999</v>
      </c>
      <c r="C20114" s="52">
        <v>8.5949080000000002</v>
      </c>
    </row>
    <row r="20115" spans="2:3" ht="18">
      <c r="B20115" s="51">
        <v>18.39</v>
      </c>
      <c r="C20115" s="52">
        <v>8.5866720000000001</v>
      </c>
    </row>
    <row r="20116" spans="2:3" ht="18">
      <c r="B20116" s="51">
        <v>18.390999999999998</v>
      </c>
      <c r="C20116" s="52">
        <v>8.57789</v>
      </c>
    </row>
    <row r="20117" spans="2:3" ht="18">
      <c r="B20117" s="51">
        <v>18.391999999999999</v>
      </c>
      <c r="C20117" s="52">
        <v>8.5698720000000002</v>
      </c>
    </row>
    <row r="20118" spans="2:3" ht="18">
      <c r="B20118" s="51">
        <v>18.393000000000001</v>
      </c>
      <c r="C20118" s="52">
        <v>8.5617830000000001</v>
      </c>
    </row>
    <row r="20119" spans="2:3" ht="18">
      <c r="B20119" s="51">
        <v>18.393999999999998</v>
      </c>
      <c r="C20119" s="52">
        <v>8.5536019999999997</v>
      </c>
    </row>
    <row r="20120" spans="2:3" ht="18">
      <c r="B20120" s="51">
        <v>18.395</v>
      </c>
      <c r="C20120" s="52">
        <v>8.5452999999999992</v>
      </c>
    </row>
    <row r="20121" spans="2:3" ht="18">
      <c r="B20121" s="51">
        <v>18.396000000000001</v>
      </c>
      <c r="C20121" s="52">
        <v>8.5368340000000007</v>
      </c>
    </row>
    <row r="20122" spans="2:3" ht="18">
      <c r="B20122" s="51">
        <v>18.396999999999998</v>
      </c>
      <c r="C20122" s="52">
        <v>8.5295070000000006</v>
      </c>
    </row>
    <row r="20123" spans="2:3" ht="18">
      <c r="B20123" s="51">
        <v>18.398</v>
      </c>
      <c r="C20123" s="52">
        <v>8.5211319999999997</v>
      </c>
    </row>
    <row r="20124" spans="2:3" ht="18">
      <c r="B20124" s="51">
        <v>18.398</v>
      </c>
      <c r="C20124" s="52">
        <v>8.5131429999999995</v>
      </c>
    </row>
    <row r="20125" spans="2:3" ht="18">
      <c r="B20125" s="51">
        <v>18.399000000000001</v>
      </c>
      <c r="C20125" s="52">
        <v>8.5050070000000009</v>
      </c>
    </row>
    <row r="20126" spans="2:3" ht="18">
      <c r="B20126" s="51">
        <v>18.399999999999999</v>
      </c>
      <c r="C20126" s="52">
        <v>8.4981720000000003</v>
      </c>
    </row>
    <row r="20127" spans="2:3" ht="18">
      <c r="B20127" s="51">
        <v>18.401</v>
      </c>
      <c r="C20127" s="52">
        <v>8.4912960000000002</v>
      </c>
    </row>
    <row r="20128" spans="2:3" ht="18">
      <c r="B20128" s="51">
        <v>18.402000000000001</v>
      </c>
      <c r="C20128" s="52">
        <v>8.4839350000000007</v>
      </c>
    </row>
    <row r="20129" spans="2:3" ht="18">
      <c r="B20129" s="51">
        <v>18.402999999999999</v>
      </c>
      <c r="C20129" s="52">
        <v>8.4760000000000009</v>
      </c>
    </row>
    <row r="20130" spans="2:3" ht="18">
      <c r="B20130" s="51">
        <v>18.404</v>
      </c>
      <c r="C20130" s="52">
        <v>8.4678880000000003</v>
      </c>
    </row>
    <row r="20131" spans="2:3" ht="18">
      <c r="B20131" s="51">
        <v>18.405000000000001</v>
      </c>
      <c r="C20131" s="52">
        <v>8.4595439999999993</v>
      </c>
    </row>
    <row r="20132" spans="2:3" ht="18">
      <c r="B20132" s="51">
        <v>18.405999999999999</v>
      </c>
      <c r="C20132" s="52">
        <v>8.4509980000000002</v>
      </c>
    </row>
    <row r="20133" spans="2:3" ht="18">
      <c r="B20133" s="51">
        <v>18.407</v>
      </c>
      <c r="C20133" s="52">
        <v>8.4432810000000007</v>
      </c>
    </row>
    <row r="20134" spans="2:3" ht="18">
      <c r="B20134" s="51">
        <v>18.408000000000001</v>
      </c>
      <c r="C20134" s="52">
        <v>8.4358819999999994</v>
      </c>
    </row>
    <row r="20135" spans="2:3" ht="18">
      <c r="B20135" s="51">
        <v>18.408999999999999</v>
      </c>
      <c r="C20135" s="52">
        <v>8.4284099999999995</v>
      </c>
    </row>
    <row r="20136" spans="2:3" ht="18">
      <c r="B20136" s="51">
        <v>18.408999999999999</v>
      </c>
      <c r="C20136" s="52">
        <v>8.4204100000000004</v>
      </c>
    </row>
    <row r="20137" spans="2:3" ht="18">
      <c r="B20137" s="51">
        <v>18.41</v>
      </c>
      <c r="C20137" s="52">
        <v>8.4119360000000007</v>
      </c>
    </row>
    <row r="20138" spans="2:3" ht="18">
      <c r="B20138" s="51">
        <v>18.411000000000001</v>
      </c>
      <c r="C20138" s="52">
        <v>8.4041789999999992</v>
      </c>
    </row>
    <row r="20139" spans="2:3" ht="18">
      <c r="B20139" s="51">
        <v>18.411999999999999</v>
      </c>
      <c r="C20139" s="52">
        <v>8.3964999999999996</v>
      </c>
    </row>
    <row r="20140" spans="2:3" ht="18">
      <c r="B20140" s="51">
        <v>18.413</v>
      </c>
      <c r="C20140" s="52">
        <v>8.3886830000000003</v>
      </c>
    </row>
    <row r="20141" spans="2:3" ht="18">
      <c r="B20141" s="51">
        <v>18.414000000000001</v>
      </c>
      <c r="C20141" s="52">
        <v>8.3809290000000001</v>
      </c>
    </row>
    <row r="20142" spans="2:3" ht="18">
      <c r="B20142" s="51">
        <v>18.414999999999999</v>
      </c>
      <c r="C20142" s="52">
        <v>8.3732939999999996</v>
      </c>
    </row>
    <row r="20143" spans="2:3" ht="18">
      <c r="B20143" s="51">
        <v>18.416</v>
      </c>
      <c r="C20143" s="52">
        <v>8.3651769999999992</v>
      </c>
    </row>
    <row r="20144" spans="2:3" ht="18">
      <c r="B20144" s="51">
        <v>18.417000000000002</v>
      </c>
      <c r="C20144" s="52">
        <v>8.3571080000000002</v>
      </c>
    </row>
    <row r="20145" spans="2:3" ht="18">
      <c r="B20145" s="51">
        <v>18.417999999999999</v>
      </c>
      <c r="C20145" s="52">
        <v>8.3489909999999998</v>
      </c>
    </row>
    <row r="20146" spans="2:3" ht="18">
      <c r="B20146" s="51">
        <v>18.419</v>
      </c>
      <c r="C20146" s="52">
        <v>8.3414429999999999</v>
      </c>
    </row>
    <row r="20147" spans="2:3" ht="18">
      <c r="B20147" s="51">
        <v>18.420000000000002</v>
      </c>
      <c r="C20147" s="52">
        <v>8.3342530000000004</v>
      </c>
    </row>
    <row r="20148" spans="2:3" ht="18">
      <c r="B20148" s="51">
        <v>18.420000000000002</v>
      </c>
      <c r="C20148" s="52">
        <v>8.3270420000000005</v>
      </c>
    </row>
    <row r="20149" spans="2:3" ht="18">
      <c r="B20149" s="51">
        <v>18.420999999999999</v>
      </c>
      <c r="C20149" s="52">
        <v>8.3186699999999991</v>
      </c>
    </row>
    <row r="20150" spans="2:3" ht="18">
      <c r="B20150" s="51">
        <v>18.422000000000001</v>
      </c>
      <c r="C20150" s="52">
        <v>8.3092980000000001</v>
      </c>
    </row>
    <row r="20151" spans="2:3" ht="18">
      <c r="B20151" s="51">
        <v>18.422999999999998</v>
      </c>
      <c r="C20151" s="52">
        <v>8.3007410000000004</v>
      </c>
    </row>
    <row r="20152" spans="2:3" ht="18">
      <c r="B20152" s="51">
        <v>18.423999999999999</v>
      </c>
      <c r="C20152" s="52">
        <v>8.2934059999999992</v>
      </c>
    </row>
    <row r="20153" spans="2:3" ht="18">
      <c r="B20153" s="51">
        <v>18.425000000000001</v>
      </c>
      <c r="C20153" s="52">
        <v>8.2860080000000007</v>
      </c>
    </row>
    <row r="20154" spans="2:3" ht="18">
      <c r="B20154" s="51">
        <v>18.425999999999998</v>
      </c>
      <c r="C20154" s="52">
        <v>8.2785399999999996</v>
      </c>
    </row>
    <row r="20155" spans="2:3" ht="18">
      <c r="B20155" s="51">
        <v>18.427</v>
      </c>
      <c r="C20155" s="52">
        <v>8.2709100000000007</v>
      </c>
    </row>
    <row r="20156" spans="2:3" ht="18">
      <c r="B20156" s="51">
        <v>18.428000000000001</v>
      </c>
      <c r="C20156" s="52">
        <v>8.2631080000000008</v>
      </c>
    </row>
    <row r="20157" spans="2:3" ht="18">
      <c r="B20157" s="51">
        <v>18.428999999999998</v>
      </c>
      <c r="C20157" s="52">
        <v>8.2554090000000002</v>
      </c>
    </row>
    <row r="20158" spans="2:3" ht="18">
      <c r="B20158" s="51">
        <v>18.43</v>
      </c>
      <c r="C20158" s="52">
        <v>8.2476430000000001</v>
      </c>
    </row>
    <row r="20159" spans="2:3" ht="18">
      <c r="B20159" s="51">
        <v>18.43</v>
      </c>
      <c r="C20159" s="52">
        <v>8.2397790000000004</v>
      </c>
    </row>
    <row r="20160" spans="2:3" ht="18">
      <c r="B20160" s="51">
        <v>18.431000000000001</v>
      </c>
      <c r="C20160" s="52">
        <v>8.2318850000000001</v>
      </c>
    </row>
    <row r="20161" spans="2:3" ht="18">
      <c r="B20161" s="51">
        <v>18.431999999999999</v>
      </c>
      <c r="C20161" s="52">
        <v>8.2241540000000004</v>
      </c>
    </row>
    <row r="20162" spans="2:3" ht="18">
      <c r="B20162" s="51">
        <v>18.433</v>
      </c>
      <c r="C20162" s="52">
        <v>8.2165940000000006</v>
      </c>
    </row>
    <row r="20163" spans="2:3" ht="18">
      <c r="B20163" s="51">
        <v>18.434000000000001</v>
      </c>
      <c r="C20163" s="52">
        <v>8.2090960000000006</v>
      </c>
    </row>
    <row r="20164" spans="2:3" ht="18">
      <c r="B20164" s="51">
        <v>18.434999999999999</v>
      </c>
      <c r="C20164" s="52">
        <v>8.2007379999999994</v>
      </c>
    </row>
    <row r="20165" spans="2:3" ht="18">
      <c r="B20165" s="51">
        <v>18.436</v>
      </c>
      <c r="C20165" s="52">
        <v>8.1920339999999996</v>
      </c>
    </row>
    <row r="20166" spans="2:3" ht="18">
      <c r="B20166" s="51">
        <v>18.437000000000001</v>
      </c>
      <c r="C20166" s="52">
        <v>8.1842849999999991</v>
      </c>
    </row>
    <row r="20167" spans="2:3" ht="18">
      <c r="B20167" s="51">
        <v>18.437999999999999</v>
      </c>
      <c r="C20167" s="52">
        <v>8.1766740000000002</v>
      </c>
    </row>
    <row r="20168" spans="2:3" ht="18">
      <c r="B20168" s="51">
        <v>18.439</v>
      </c>
      <c r="C20168" s="52">
        <v>8.1692070000000001</v>
      </c>
    </row>
    <row r="20169" spans="2:3" ht="18">
      <c r="B20169" s="51">
        <v>18.440000000000001</v>
      </c>
      <c r="C20169" s="52">
        <v>8.1612390000000001</v>
      </c>
    </row>
    <row r="20170" spans="2:3" ht="18">
      <c r="B20170" s="51">
        <v>18.440999999999999</v>
      </c>
      <c r="C20170" s="52">
        <v>8.1531599999999997</v>
      </c>
    </row>
    <row r="20171" spans="2:3" ht="18">
      <c r="B20171" s="51">
        <v>18.440999999999999</v>
      </c>
      <c r="C20171" s="52">
        <v>8.1456780000000002</v>
      </c>
    </row>
    <row r="20172" spans="2:3" ht="18">
      <c r="B20172" s="51">
        <v>18.442</v>
      </c>
      <c r="C20172" s="52">
        <v>8.1377190000000006</v>
      </c>
    </row>
    <row r="20173" spans="2:3" ht="18">
      <c r="B20173" s="51">
        <v>18.443000000000001</v>
      </c>
      <c r="C20173" s="52">
        <v>8.1294810000000002</v>
      </c>
    </row>
    <row r="20174" spans="2:3" ht="18">
      <c r="B20174" s="51">
        <v>18.443999999999999</v>
      </c>
      <c r="C20174" s="52">
        <v>8.1211570000000002</v>
      </c>
    </row>
    <row r="20175" spans="2:3" ht="18">
      <c r="B20175" s="51">
        <v>18.445</v>
      </c>
      <c r="C20175" s="52">
        <v>8.1135560000000009</v>
      </c>
    </row>
    <row r="20176" spans="2:3" ht="18">
      <c r="B20176" s="51">
        <v>18.446000000000002</v>
      </c>
      <c r="C20176" s="52">
        <v>8.1058079999999997</v>
      </c>
    </row>
    <row r="20177" spans="2:3" ht="18">
      <c r="B20177" s="51">
        <v>18.446999999999999</v>
      </c>
      <c r="C20177" s="52">
        <v>8.0983560000000008</v>
      </c>
    </row>
    <row r="20178" spans="2:3" ht="18">
      <c r="B20178" s="51">
        <v>18.448</v>
      </c>
      <c r="C20178" s="52">
        <v>8.0906739999999999</v>
      </c>
    </row>
    <row r="20179" spans="2:3" ht="18">
      <c r="B20179" s="51">
        <v>18.449000000000002</v>
      </c>
      <c r="C20179" s="52">
        <v>8.0833159999999999</v>
      </c>
    </row>
    <row r="20180" spans="2:3" ht="18">
      <c r="B20180" s="51">
        <v>18.45</v>
      </c>
      <c r="C20180" s="52">
        <v>8.0762750000000008</v>
      </c>
    </row>
    <row r="20181" spans="2:3" ht="18">
      <c r="B20181" s="51">
        <v>18.451000000000001</v>
      </c>
      <c r="C20181" s="52">
        <v>8.0697100000000006</v>
      </c>
    </row>
    <row r="20182" spans="2:3" ht="18">
      <c r="B20182" s="51">
        <v>18.452000000000002</v>
      </c>
      <c r="C20182" s="52">
        <v>8.0631070000000005</v>
      </c>
    </row>
    <row r="20183" spans="2:3" ht="18">
      <c r="B20183" s="51">
        <v>18.452000000000002</v>
      </c>
      <c r="C20183" s="52">
        <v>8.0555420000000009</v>
      </c>
    </row>
    <row r="20184" spans="2:3" ht="18">
      <c r="B20184" s="51">
        <v>18.452999999999999</v>
      </c>
      <c r="C20184" s="52">
        <v>8.0477050000000006</v>
      </c>
    </row>
    <row r="20185" spans="2:3" ht="18">
      <c r="B20185" s="51">
        <v>18.454000000000001</v>
      </c>
      <c r="C20185" s="52">
        <v>8.0409089999999992</v>
      </c>
    </row>
    <row r="20186" spans="2:3" ht="18">
      <c r="B20186" s="51">
        <v>18.454999999999998</v>
      </c>
      <c r="C20186" s="52">
        <v>8.0348229999999994</v>
      </c>
    </row>
    <row r="20187" spans="2:3" ht="18">
      <c r="B20187" s="51">
        <v>18.456</v>
      </c>
      <c r="C20187" s="52">
        <v>8.0282730000000004</v>
      </c>
    </row>
    <row r="20188" spans="2:3" ht="18">
      <c r="B20188" s="51">
        <v>18.457000000000001</v>
      </c>
      <c r="C20188" s="52">
        <v>8.0206180000000007</v>
      </c>
    </row>
    <row r="20189" spans="2:3" ht="18">
      <c r="B20189" s="51">
        <v>18.457999999999998</v>
      </c>
      <c r="C20189" s="52">
        <v>8.0126980000000003</v>
      </c>
    </row>
    <row r="20190" spans="2:3" ht="18">
      <c r="B20190" s="51">
        <v>18.459</v>
      </c>
      <c r="C20190" s="52">
        <v>8.0050989999999995</v>
      </c>
    </row>
    <row r="20191" spans="2:3" ht="18">
      <c r="B20191" s="51">
        <v>18.46</v>
      </c>
      <c r="C20191" s="52">
        <v>7.9974220000000003</v>
      </c>
    </row>
    <row r="20192" spans="2:3" ht="18">
      <c r="B20192" s="51">
        <v>18.460999999999999</v>
      </c>
      <c r="C20192" s="52">
        <v>7.989484</v>
      </c>
    </row>
    <row r="20193" spans="2:3" ht="18">
      <c r="B20193" s="51">
        <v>18.462</v>
      </c>
      <c r="C20193" s="52">
        <v>7.9821619999999998</v>
      </c>
    </row>
    <row r="20194" spans="2:3" ht="18">
      <c r="B20194" s="51">
        <v>18.462</v>
      </c>
      <c r="C20194" s="52">
        <v>7.9754139999999998</v>
      </c>
    </row>
    <row r="20195" spans="2:3" ht="18">
      <c r="B20195" s="51">
        <v>18.463000000000001</v>
      </c>
      <c r="C20195" s="52">
        <v>7.968102</v>
      </c>
    </row>
    <row r="20196" spans="2:3" ht="18">
      <c r="B20196" s="51">
        <v>18.463999999999999</v>
      </c>
      <c r="C20196" s="52">
        <v>7.9601059999999997</v>
      </c>
    </row>
    <row r="20197" spans="2:3" ht="18">
      <c r="B20197" s="51">
        <v>18.465</v>
      </c>
      <c r="C20197" s="52">
        <v>7.9524140000000001</v>
      </c>
    </row>
    <row r="20198" spans="2:3" ht="18">
      <c r="B20198" s="51">
        <v>18.466000000000001</v>
      </c>
      <c r="C20198" s="52">
        <v>7.9452299999999996</v>
      </c>
    </row>
    <row r="20199" spans="2:3" ht="18">
      <c r="B20199" s="51">
        <v>18.466999999999999</v>
      </c>
      <c r="C20199" s="52">
        <v>7.9382669999999997</v>
      </c>
    </row>
    <row r="20200" spans="2:3" ht="18">
      <c r="B20200" s="51">
        <v>18.468</v>
      </c>
      <c r="C20200" s="52">
        <v>7.9315389999999999</v>
      </c>
    </row>
    <row r="20201" spans="2:3" ht="18">
      <c r="B20201" s="51">
        <v>18.469000000000001</v>
      </c>
      <c r="C20201" s="52">
        <v>7.9246189999999999</v>
      </c>
    </row>
    <row r="20202" spans="2:3" ht="18">
      <c r="B20202" s="51">
        <v>18.47</v>
      </c>
      <c r="C20202" s="52">
        <v>7.9169830000000001</v>
      </c>
    </row>
    <row r="20203" spans="2:3" ht="18">
      <c r="B20203" s="51">
        <v>18.471</v>
      </c>
      <c r="C20203" s="52">
        <v>7.9089830000000001</v>
      </c>
    </row>
    <row r="20204" spans="2:3" ht="18">
      <c r="B20204" s="51">
        <v>18.472000000000001</v>
      </c>
      <c r="C20204" s="52">
        <v>7.9012320000000003</v>
      </c>
    </row>
    <row r="20205" spans="2:3" ht="18">
      <c r="B20205" s="51">
        <v>18.472999999999999</v>
      </c>
      <c r="C20205" s="52">
        <v>7.8937200000000001</v>
      </c>
    </row>
    <row r="20206" spans="2:3" ht="18">
      <c r="B20206" s="51">
        <v>18.472999999999999</v>
      </c>
      <c r="C20206" s="52">
        <v>7.886101</v>
      </c>
    </row>
    <row r="20207" spans="2:3" ht="18">
      <c r="B20207" s="51">
        <v>18.474</v>
      </c>
      <c r="C20207" s="52">
        <v>7.8779979999999998</v>
      </c>
    </row>
    <row r="20208" spans="2:3" ht="18">
      <c r="B20208" s="51">
        <v>18.475000000000001</v>
      </c>
      <c r="C20208" s="52">
        <v>7.8700809999999999</v>
      </c>
    </row>
    <row r="20209" spans="2:3" ht="18">
      <c r="B20209" s="51">
        <v>18.475999999999999</v>
      </c>
      <c r="C20209" s="52">
        <v>7.8622810000000003</v>
      </c>
    </row>
    <row r="20210" spans="2:3" ht="18">
      <c r="B20210" s="51">
        <v>18.477</v>
      </c>
      <c r="C20210" s="52">
        <v>7.8541610000000004</v>
      </c>
    </row>
    <row r="20211" spans="2:3" ht="18">
      <c r="B20211" s="51">
        <v>18.478000000000002</v>
      </c>
      <c r="C20211" s="52">
        <v>7.8462329999999998</v>
      </c>
    </row>
    <row r="20212" spans="2:3" ht="18">
      <c r="B20212" s="51">
        <v>18.478999999999999</v>
      </c>
      <c r="C20212" s="52">
        <v>7.8383399999999996</v>
      </c>
    </row>
    <row r="20213" spans="2:3" ht="18">
      <c r="B20213" s="51">
        <v>18.48</v>
      </c>
      <c r="C20213" s="52">
        <v>7.8296590000000004</v>
      </c>
    </row>
    <row r="20214" spans="2:3" ht="18">
      <c r="B20214" s="51">
        <v>18.481000000000002</v>
      </c>
      <c r="C20214" s="52">
        <v>7.8218680000000003</v>
      </c>
    </row>
    <row r="20215" spans="2:3" ht="18">
      <c r="B20215" s="51">
        <v>18.481999999999999</v>
      </c>
      <c r="C20215" s="52">
        <v>7.8147589999999996</v>
      </c>
    </row>
    <row r="20216" spans="2:3" ht="18">
      <c r="B20216" s="51">
        <v>18.483000000000001</v>
      </c>
      <c r="C20216" s="52">
        <v>7.8070469999999998</v>
      </c>
    </row>
    <row r="20217" spans="2:3" ht="18">
      <c r="B20217" s="51">
        <v>18.484000000000002</v>
      </c>
      <c r="C20217" s="52">
        <v>7.7994399999999997</v>
      </c>
    </row>
    <row r="20218" spans="2:3" ht="18">
      <c r="B20218" s="51">
        <v>18.484000000000002</v>
      </c>
      <c r="C20218" s="52">
        <v>7.7921079999999998</v>
      </c>
    </row>
    <row r="20219" spans="2:3" ht="18">
      <c r="B20219" s="51">
        <v>18.484999999999999</v>
      </c>
      <c r="C20219" s="52">
        <v>7.7848470000000001</v>
      </c>
    </row>
    <row r="20220" spans="2:3" ht="18">
      <c r="B20220" s="51">
        <v>18.486000000000001</v>
      </c>
      <c r="C20220" s="52">
        <v>7.7779090000000002</v>
      </c>
    </row>
    <row r="20221" spans="2:3" ht="18">
      <c r="B20221" s="51">
        <v>18.486999999999998</v>
      </c>
      <c r="C20221" s="52">
        <v>7.7708630000000003</v>
      </c>
    </row>
    <row r="20222" spans="2:3" ht="18">
      <c r="B20222" s="51">
        <v>18.488</v>
      </c>
      <c r="C20222" s="52">
        <v>7.7634850000000002</v>
      </c>
    </row>
    <row r="20223" spans="2:3" ht="18">
      <c r="B20223" s="51">
        <v>18.489000000000001</v>
      </c>
      <c r="C20223" s="52">
        <v>7.7565910000000002</v>
      </c>
    </row>
    <row r="20224" spans="2:3" ht="18">
      <c r="B20224" s="51">
        <v>18.489999999999998</v>
      </c>
      <c r="C20224" s="52">
        <v>7.7498889999999996</v>
      </c>
    </row>
    <row r="20225" spans="2:3" ht="18">
      <c r="B20225" s="51">
        <v>18.491</v>
      </c>
      <c r="C20225" s="52">
        <v>7.7425329999999999</v>
      </c>
    </row>
    <row r="20226" spans="2:3" ht="18">
      <c r="B20226" s="51">
        <v>18.492000000000001</v>
      </c>
      <c r="C20226" s="52">
        <v>7.734718</v>
      </c>
    </row>
    <row r="20227" spans="2:3" ht="18">
      <c r="B20227" s="51">
        <v>18.492999999999999</v>
      </c>
      <c r="C20227" s="52">
        <v>7.7269699999999997</v>
      </c>
    </row>
    <row r="20228" spans="2:3" ht="18">
      <c r="B20228" s="51">
        <v>18.494</v>
      </c>
      <c r="C20228" s="52">
        <v>7.7192189999999998</v>
      </c>
    </row>
    <row r="20229" spans="2:3" ht="18">
      <c r="B20229" s="51">
        <v>18.494</v>
      </c>
      <c r="C20229" s="52">
        <v>7.7112920000000003</v>
      </c>
    </row>
    <row r="20230" spans="2:3" ht="18">
      <c r="B20230" s="51">
        <v>18.495000000000001</v>
      </c>
      <c r="C20230" s="52">
        <v>7.7037329999999997</v>
      </c>
    </row>
    <row r="20231" spans="2:3" ht="18">
      <c r="B20231" s="51">
        <v>18.495999999999999</v>
      </c>
      <c r="C20231" s="52">
        <v>7.6966159999999997</v>
      </c>
    </row>
    <row r="20232" spans="2:3" ht="18">
      <c r="B20232" s="51">
        <v>18.497</v>
      </c>
      <c r="C20232" s="52">
        <v>7.6889810000000001</v>
      </c>
    </row>
    <row r="20233" spans="2:3" ht="18">
      <c r="B20233" s="51">
        <v>18.498000000000001</v>
      </c>
      <c r="C20233" s="52">
        <v>7.6812839999999998</v>
      </c>
    </row>
    <row r="20234" spans="2:3" ht="18">
      <c r="B20234" s="51">
        <v>18.498999999999999</v>
      </c>
      <c r="C20234" s="52">
        <v>7.674029</v>
      </c>
    </row>
    <row r="20235" spans="2:3" ht="18">
      <c r="B20235" s="51">
        <v>18.5</v>
      </c>
      <c r="C20235" s="52">
        <v>7.6662350000000004</v>
      </c>
    </row>
    <row r="20236" spans="2:3" ht="18">
      <c r="B20236" s="51">
        <v>18.501000000000001</v>
      </c>
      <c r="C20236" s="52">
        <v>7.6581630000000001</v>
      </c>
    </row>
    <row r="20237" spans="2:3" ht="18">
      <c r="B20237" s="51">
        <v>18.501999999999999</v>
      </c>
      <c r="C20237" s="52">
        <v>7.6508950000000002</v>
      </c>
    </row>
    <row r="20238" spans="2:3" ht="18">
      <c r="B20238" s="51">
        <v>18.503</v>
      </c>
      <c r="C20238" s="52">
        <v>7.6437369999999998</v>
      </c>
    </row>
    <row r="20239" spans="2:3" ht="18">
      <c r="B20239" s="51">
        <v>18.504000000000001</v>
      </c>
      <c r="C20239" s="52">
        <v>7.6370069999999997</v>
      </c>
    </row>
    <row r="20240" spans="2:3" ht="18">
      <c r="B20240" s="51">
        <v>18.504999999999999</v>
      </c>
      <c r="C20240" s="52">
        <v>7.6296759999999999</v>
      </c>
    </row>
    <row r="20241" spans="2:3" ht="18">
      <c r="B20241" s="51">
        <v>18.504999999999999</v>
      </c>
      <c r="C20241" s="52">
        <v>7.6217160000000002</v>
      </c>
    </row>
    <row r="20242" spans="2:3" ht="18">
      <c r="B20242" s="51">
        <v>18.506</v>
      </c>
      <c r="C20242" s="52">
        <v>7.6145350000000001</v>
      </c>
    </row>
    <row r="20243" spans="2:3" ht="18">
      <c r="B20243" s="51">
        <v>18.507000000000001</v>
      </c>
      <c r="C20243" s="52">
        <v>7.6076319999999997</v>
      </c>
    </row>
    <row r="20244" spans="2:3" ht="18">
      <c r="B20244" s="51">
        <v>18.507999999999999</v>
      </c>
      <c r="C20244" s="52">
        <v>7.6008829999999996</v>
      </c>
    </row>
    <row r="20245" spans="2:3" ht="18">
      <c r="B20245" s="51">
        <v>18.509</v>
      </c>
      <c r="C20245" s="52">
        <v>7.5943040000000002</v>
      </c>
    </row>
    <row r="20246" spans="2:3" ht="18">
      <c r="B20246" s="51">
        <v>18.510000000000002</v>
      </c>
      <c r="C20246" s="52">
        <v>7.5871240000000002</v>
      </c>
    </row>
    <row r="20247" spans="2:3" ht="18">
      <c r="B20247" s="51">
        <v>18.510999999999999</v>
      </c>
      <c r="C20247" s="52">
        <v>7.5791110000000002</v>
      </c>
    </row>
    <row r="20248" spans="2:3" ht="18">
      <c r="B20248" s="51">
        <v>18.512</v>
      </c>
      <c r="C20248" s="52">
        <v>7.5710249999999997</v>
      </c>
    </row>
    <row r="20249" spans="2:3" ht="18">
      <c r="B20249" s="51">
        <v>18.513000000000002</v>
      </c>
      <c r="C20249" s="52">
        <v>7.5636369999999999</v>
      </c>
    </row>
    <row r="20250" spans="2:3" ht="18">
      <c r="B20250" s="51">
        <v>18.513999999999999</v>
      </c>
      <c r="C20250" s="52">
        <v>7.5565559999999996</v>
      </c>
    </row>
    <row r="20251" spans="2:3" ht="18">
      <c r="B20251" s="51">
        <v>18.515000000000001</v>
      </c>
      <c r="C20251" s="52">
        <v>7.5489550000000003</v>
      </c>
    </row>
    <row r="20252" spans="2:3" ht="18">
      <c r="B20252" s="51">
        <v>18.515999999999998</v>
      </c>
      <c r="C20252" s="52">
        <v>7.541709</v>
      </c>
    </row>
    <row r="20253" spans="2:3" ht="18">
      <c r="B20253" s="51">
        <v>18.515999999999998</v>
      </c>
      <c r="C20253" s="52">
        <v>7.5343939999999998</v>
      </c>
    </row>
    <row r="20254" spans="2:3" ht="18">
      <c r="B20254" s="51">
        <v>18.516999999999999</v>
      </c>
      <c r="C20254" s="52">
        <v>7.5267359999999996</v>
      </c>
    </row>
    <row r="20255" spans="2:3" ht="18">
      <c r="B20255" s="51">
        <v>18.518000000000001</v>
      </c>
      <c r="C20255" s="52">
        <v>7.5194960000000002</v>
      </c>
    </row>
    <row r="20256" spans="2:3" ht="18">
      <c r="B20256" s="51">
        <v>18.518999999999998</v>
      </c>
      <c r="C20256" s="52">
        <v>7.5122939999999998</v>
      </c>
    </row>
    <row r="20257" spans="2:3" ht="18">
      <c r="B20257" s="51">
        <v>18.52</v>
      </c>
      <c r="C20257" s="52">
        <v>7.5057549999999997</v>
      </c>
    </row>
    <row r="20258" spans="2:3" ht="18">
      <c r="B20258" s="51">
        <v>18.521000000000001</v>
      </c>
      <c r="C20258" s="52">
        <v>7.4992970000000003</v>
      </c>
    </row>
    <row r="20259" spans="2:3" ht="18">
      <c r="B20259" s="51">
        <v>18.521999999999998</v>
      </c>
      <c r="C20259" s="52">
        <v>7.4925439999999996</v>
      </c>
    </row>
    <row r="20260" spans="2:3" ht="18">
      <c r="B20260" s="51">
        <v>18.523</v>
      </c>
      <c r="C20260" s="52">
        <v>7.4863479999999996</v>
      </c>
    </row>
    <row r="20261" spans="2:3" ht="18">
      <c r="B20261" s="51">
        <v>18.524000000000001</v>
      </c>
      <c r="C20261" s="52">
        <v>7.4801250000000001</v>
      </c>
    </row>
    <row r="20262" spans="2:3" ht="18">
      <c r="B20262" s="51">
        <v>18.524999999999999</v>
      </c>
      <c r="C20262" s="52">
        <v>7.4734889999999998</v>
      </c>
    </row>
    <row r="20263" spans="2:3" ht="18">
      <c r="B20263" s="51">
        <v>18.526</v>
      </c>
      <c r="C20263" s="52">
        <v>7.4672369999999999</v>
      </c>
    </row>
    <row r="20264" spans="2:3" ht="18">
      <c r="B20264" s="51">
        <v>18.526</v>
      </c>
      <c r="C20264" s="52">
        <v>7.4604460000000001</v>
      </c>
    </row>
    <row r="20265" spans="2:3" ht="18">
      <c r="B20265" s="51">
        <v>18.527000000000001</v>
      </c>
      <c r="C20265" s="52">
        <v>7.4528569999999998</v>
      </c>
    </row>
    <row r="20266" spans="2:3" ht="18">
      <c r="B20266" s="51">
        <v>18.527999999999999</v>
      </c>
      <c r="C20266" s="52">
        <v>7.4461389999999996</v>
      </c>
    </row>
    <row r="20267" spans="2:3" ht="18">
      <c r="B20267" s="51">
        <v>18.529</v>
      </c>
      <c r="C20267" s="52">
        <v>7.4389719999999997</v>
      </c>
    </row>
    <row r="20268" spans="2:3" ht="18">
      <c r="B20268" s="51">
        <v>18.53</v>
      </c>
      <c r="C20268" s="52">
        <v>7.4317979999999997</v>
      </c>
    </row>
    <row r="20269" spans="2:3" ht="18">
      <c r="B20269" s="51">
        <v>18.530999999999999</v>
      </c>
      <c r="C20269" s="52">
        <v>7.424976</v>
      </c>
    </row>
    <row r="20270" spans="2:3" ht="18">
      <c r="B20270" s="51">
        <v>18.532</v>
      </c>
      <c r="C20270" s="52">
        <v>7.4182249999999996</v>
      </c>
    </row>
    <row r="20271" spans="2:3" ht="18">
      <c r="B20271" s="51">
        <v>18.533000000000001</v>
      </c>
      <c r="C20271" s="52">
        <v>7.4111370000000001</v>
      </c>
    </row>
    <row r="20272" spans="2:3" ht="18">
      <c r="B20272" s="51">
        <v>18.533999999999999</v>
      </c>
      <c r="C20272" s="52">
        <v>7.403969</v>
      </c>
    </row>
    <row r="20273" spans="2:3" ht="18">
      <c r="B20273" s="51">
        <v>18.535</v>
      </c>
      <c r="C20273" s="52">
        <v>7.3970989999999999</v>
      </c>
    </row>
    <row r="20274" spans="2:3" ht="18">
      <c r="B20274" s="51">
        <v>18.536000000000001</v>
      </c>
      <c r="C20274" s="52">
        <v>7.3903569999999998</v>
      </c>
    </row>
    <row r="20275" spans="2:3" ht="18">
      <c r="B20275" s="51">
        <v>18.536999999999999</v>
      </c>
      <c r="C20275" s="52">
        <v>7.3834090000000003</v>
      </c>
    </row>
    <row r="20276" spans="2:3" ht="18">
      <c r="B20276" s="51">
        <v>18.536999999999999</v>
      </c>
      <c r="C20276" s="52">
        <v>7.3758800000000004</v>
      </c>
    </row>
    <row r="20277" spans="2:3" ht="18">
      <c r="B20277" s="51">
        <v>18.538</v>
      </c>
      <c r="C20277" s="52">
        <v>7.3693949999999999</v>
      </c>
    </row>
    <row r="20278" spans="2:3" ht="18">
      <c r="B20278" s="51">
        <v>18.539000000000001</v>
      </c>
      <c r="C20278" s="52">
        <v>7.3626529999999999</v>
      </c>
    </row>
    <row r="20279" spans="2:3" ht="18">
      <c r="B20279" s="51">
        <v>18.54</v>
      </c>
      <c r="C20279" s="52">
        <v>7.3557030000000001</v>
      </c>
    </row>
    <row r="20280" spans="2:3" ht="18">
      <c r="B20280" s="51">
        <v>18.541</v>
      </c>
      <c r="C20280" s="52">
        <v>7.3486900000000004</v>
      </c>
    </row>
    <row r="20281" spans="2:3" ht="18">
      <c r="B20281" s="51">
        <v>18.542000000000002</v>
      </c>
      <c r="C20281" s="52">
        <v>7.3416620000000004</v>
      </c>
    </row>
    <row r="20282" spans="2:3" ht="18">
      <c r="B20282" s="51">
        <v>18.542999999999999</v>
      </c>
      <c r="C20282" s="52">
        <v>7.3352769999999996</v>
      </c>
    </row>
    <row r="20283" spans="2:3" ht="18">
      <c r="B20283" s="51">
        <v>18.544</v>
      </c>
      <c r="C20283" s="52">
        <v>7.3289280000000003</v>
      </c>
    </row>
    <row r="20284" spans="2:3" ht="18">
      <c r="B20284" s="51">
        <v>18.545000000000002</v>
      </c>
      <c r="C20284" s="52">
        <v>7.3218059999999996</v>
      </c>
    </row>
    <row r="20285" spans="2:3" ht="18">
      <c r="B20285" s="51">
        <v>18.545999999999999</v>
      </c>
      <c r="C20285" s="52">
        <v>7.3155659999999996</v>
      </c>
    </row>
    <row r="20286" spans="2:3" ht="18">
      <c r="B20286" s="51">
        <v>18.547000000000001</v>
      </c>
      <c r="C20286" s="52">
        <v>7.3093269999999997</v>
      </c>
    </row>
    <row r="20287" spans="2:3" ht="18">
      <c r="B20287" s="51">
        <v>18.547999999999998</v>
      </c>
      <c r="C20287" s="52">
        <v>7.3017070000000004</v>
      </c>
    </row>
    <row r="20288" spans="2:3" ht="18">
      <c r="B20288" s="51">
        <v>18.547999999999998</v>
      </c>
      <c r="C20288" s="52">
        <v>7.2943129999999998</v>
      </c>
    </row>
    <row r="20289" spans="2:3" ht="18">
      <c r="B20289" s="51">
        <v>18.548999999999999</v>
      </c>
      <c r="C20289" s="52">
        <v>7.2871810000000004</v>
      </c>
    </row>
    <row r="20290" spans="2:3" ht="18">
      <c r="B20290" s="51">
        <v>18.55</v>
      </c>
      <c r="C20290" s="52">
        <v>7.2806740000000003</v>
      </c>
    </row>
    <row r="20291" spans="2:3" ht="18">
      <c r="B20291" s="51">
        <v>18.550999999999998</v>
      </c>
      <c r="C20291" s="52">
        <v>7.2748189999999999</v>
      </c>
    </row>
    <row r="20292" spans="2:3" ht="18">
      <c r="B20292" s="51">
        <v>18.552</v>
      </c>
      <c r="C20292" s="52">
        <v>7.2686539999999997</v>
      </c>
    </row>
    <row r="20293" spans="2:3" ht="18">
      <c r="B20293" s="51">
        <v>18.553000000000001</v>
      </c>
      <c r="C20293" s="52">
        <v>7.2616310000000004</v>
      </c>
    </row>
    <row r="20294" spans="2:3" ht="18">
      <c r="B20294" s="51">
        <v>18.553999999999998</v>
      </c>
      <c r="C20294" s="52">
        <v>7.2546359999999996</v>
      </c>
    </row>
    <row r="20295" spans="2:3" ht="18">
      <c r="B20295" s="51">
        <v>18.555</v>
      </c>
      <c r="C20295" s="52">
        <v>7.2475230000000002</v>
      </c>
    </row>
    <row r="20296" spans="2:3" ht="18">
      <c r="B20296" s="51">
        <v>18.556000000000001</v>
      </c>
      <c r="C20296" s="52">
        <v>7.2411329999999996</v>
      </c>
    </row>
    <row r="20297" spans="2:3" ht="18">
      <c r="B20297" s="51">
        <v>18.556999999999999</v>
      </c>
      <c r="C20297" s="52">
        <v>7.2355390000000002</v>
      </c>
    </row>
    <row r="20298" spans="2:3" ht="18">
      <c r="B20298" s="51">
        <v>18.558</v>
      </c>
      <c r="C20298" s="52">
        <v>7.2298119999999999</v>
      </c>
    </row>
    <row r="20299" spans="2:3" ht="18">
      <c r="B20299" s="51">
        <v>18.558</v>
      </c>
      <c r="C20299" s="52">
        <v>7.2229910000000004</v>
      </c>
    </row>
    <row r="20300" spans="2:3" ht="18">
      <c r="B20300" s="51">
        <v>18.559000000000001</v>
      </c>
      <c r="C20300" s="52">
        <v>7.2159370000000003</v>
      </c>
    </row>
    <row r="20301" spans="2:3" ht="18">
      <c r="B20301" s="51">
        <v>18.559999999999999</v>
      </c>
      <c r="C20301" s="52">
        <v>7.2097100000000003</v>
      </c>
    </row>
    <row r="20302" spans="2:3" ht="18">
      <c r="B20302" s="51">
        <v>18.561</v>
      </c>
      <c r="C20302" s="52">
        <v>7.2032210000000001</v>
      </c>
    </row>
    <row r="20303" spans="2:3" ht="18">
      <c r="B20303" s="51">
        <v>18.562000000000001</v>
      </c>
      <c r="C20303" s="52">
        <v>7.1973739999999999</v>
      </c>
    </row>
    <row r="20304" spans="2:3" ht="18">
      <c r="B20304" s="51">
        <v>18.562999999999999</v>
      </c>
      <c r="C20304" s="52">
        <v>7.1919469999999999</v>
      </c>
    </row>
    <row r="20305" spans="2:3" ht="18">
      <c r="B20305" s="51">
        <v>18.564</v>
      </c>
      <c r="C20305" s="52">
        <v>7.1852809999999998</v>
      </c>
    </row>
    <row r="20306" spans="2:3" ht="18">
      <c r="B20306" s="51">
        <v>18.565000000000001</v>
      </c>
      <c r="C20306" s="52">
        <v>7.1787419999999997</v>
      </c>
    </row>
    <row r="20307" spans="2:3" ht="18">
      <c r="B20307" s="51">
        <v>18.565999999999999</v>
      </c>
      <c r="C20307" s="52">
        <v>7.1721089999999998</v>
      </c>
    </row>
    <row r="20308" spans="2:3" ht="18">
      <c r="B20308" s="51">
        <v>18.567</v>
      </c>
      <c r="C20308" s="52">
        <v>7.165133</v>
      </c>
    </row>
    <row r="20309" spans="2:3" ht="18">
      <c r="B20309" s="51">
        <v>18.568000000000001</v>
      </c>
      <c r="C20309" s="52">
        <v>7.1584159999999999</v>
      </c>
    </row>
    <row r="20310" spans="2:3" ht="18">
      <c r="B20310" s="51">
        <v>18.568999999999999</v>
      </c>
      <c r="C20310" s="52">
        <v>7.1514530000000001</v>
      </c>
    </row>
    <row r="20311" spans="2:3" ht="18">
      <c r="B20311" s="51">
        <v>18.568999999999999</v>
      </c>
      <c r="C20311" s="52">
        <v>7.1446709999999998</v>
      </c>
    </row>
    <row r="20312" spans="2:3" ht="18">
      <c r="B20312" s="51">
        <v>18.57</v>
      </c>
      <c r="C20312" s="52">
        <v>7.1379530000000004</v>
      </c>
    </row>
    <row r="20313" spans="2:3" ht="18">
      <c r="B20313" s="51">
        <v>18.571000000000002</v>
      </c>
      <c r="C20313" s="52">
        <v>7.1309979999999999</v>
      </c>
    </row>
    <row r="20314" spans="2:3" ht="18">
      <c r="B20314" s="51">
        <v>18.571999999999999</v>
      </c>
      <c r="C20314" s="52">
        <v>7.1238479999999997</v>
      </c>
    </row>
    <row r="20315" spans="2:3" ht="18">
      <c r="B20315" s="51">
        <v>18.573</v>
      </c>
      <c r="C20315" s="52">
        <v>7.1167299999999996</v>
      </c>
    </row>
    <row r="20316" spans="2:3" ht="18">
      <c r="B20316" s="51">
        <v>18.574000000000002</v>
      </c>
      <c r="C20316" s="52">
        <v>7.1107779999999998</v>
      </c>
    </row>
    <row r="20317" spans="2:3" ht="18">
      <c r="B20317" s="51">
        <v>18.574999999999999</v>
      </c>
      <c r="C20317" s="52">
        <v>7.1039859999999999</v>
      </c>
    </row>
    <row r="20318" spans="2:3" ht="18">
      <c r="B20318" s="51">
        <v>18.576000000000001</v>
      </c>
      <c r="C20318" s="52">
        <v>7.0981300000000003</v>
      </c>
    </row>
    <row r="20319" spans="2:3" ht="18">
      <c r="B20319" s="51">
        <v>18.577000000000002</v>
      </c>
      <c r="C20319" s="52">
        <v>7.0918729999999996</v>
      </c>
    </row>
    <row r="20320" spans="2:3" ht="18">
      <c r="B20320" s="51">
        <v>18.577999999999999</v>
      </c>
      <c r="C20320" s="52">
        <v>7.0852209999999998</v>
      </c>
    </row>
    <row r="20321" spans="2:3" ht="18">
      <c r="B20321" s="51">
        <v>18.579000000000001</v>
      </c>
      <c r="C20321" s="52">
        <v>7.0779100000000001</v>
      </c>
    </row>
    <row r="20322" spans="2:3" ht="18">
      <c r="B20322" s="51">
        <v>18.579999999999998</v>
      </c>
      <c r="C20322" s="52">
        <v>7.0721910000000001</v>
      </c>
    </row>
    <row r="20323" spans="2:3" ht="18">
      <c r="B20323" s="51">
        <v>18.579999999999998</v>
      </c>
      <c r="C20323" s="52">
        <v>7.065804</v>
      </c>
    </row>
    <row r="20324" spans="2:3" ht="18">
      <c r="B20324" s="51">
        <v>18.581</v>
      </c>
      <c r="C20324" s="52">
        <v>7.0594710000000003</v>
      </c>
    </row>
    <row r="20325" spans="2:3" ht="18">
      <c r="B20325" s="51">
        <v>18.582000000000001</v>
      </c>
      <c r="C20325" s="52">
        <v>7.0540419999999999</v>
      </c>
    </row>
    <row r="20326" spans="2:3" ht="18">
      <c r="B20326" s="51">
        <v>18.582999999999998</v>
      </c>
      <c r="C20326" s="52">
        <v>7.048718</v>
      </c>
    </row>
    <row r="20327" spans="2:3" ht="18">
      <c r="B20327" s="51">
        <v>18.584</v>
      </c>
      <c r="C20327" s="52">
        <v>7.0421290000000001</v>
      </c>
    </row>
    <row r="20328" spans="2:3" ht="18">
      <c r="B20328" s="51">
        <v>18.585000000000001</v>
      </c>
      <c r="C20328" s="52">
        <v>7.0362749999999998</v>
      </c>
    </row>
    <row r="20329" spans="2:3" ht="18">
      <c r="B20329" s="51">
        <v>18.585999999999999</v>
      </c>
      <c r="C20329" s="52">
        <v>7.0301879999999999</v>
      </c>
    </row>
    <row r="20330" spans="2:3" ht="18">
      <c r="B20330" s="51">
        <v>18.587</v>
      </c>
      <c r="C20330" s="52">
        <v>7.0238250000000004</v>
      </c>
    </row>
    <row r="20331" spans="2:3" ht="18">
      <c r="B20331" s="51">
        <v>18.588000000000001</v>
      </c>
      <c r="C20331" s="52">
        <v>7.0167820000000001</v>
      </c>
    </row>
    <row r="20332" spans="2:3" ht="18">
      <c r="B20332" s="51">
        <v>18.588999999999999</v>
      </c>
      <c r="C20332" s="52">
        <v>7.0094079999999996</v>
      </c>
    </row>
    <row r="20333" spans="2:3" ht="18">
      <c r="B20333" s="51">
        <v>18.59</v>
      </c>
      <c r="C20333" s="52">
        <v>7.001868</v>
      </c>
    </row>
    <row r="20334" spans="2:3" ht="18">
      <c r="B20334" s="51">
        <v>18.59</v>
      </c>
      <c r="C20334" s="52">
        <v>6.9951759999999998</v>
      </c>
    </row>
    <row r="20335" spans="2:3" ht="18">
      <c r="B20335" s="51">
        <v>18.591000000000001</v>
      </c>
      <c r="C20335" s="52">
        <v>6.9884409999999999</v>
      </c>
    </row>
    <row r="20336" spans="2:3" ht="18">
      <c r="B20336" s="51">
        <v>18.591999999999999</v>
      </c>
      <c r="C20336" s="52">
        <v>6.9813010000000002</v>
      </c>
    </row>
    <row r="20337" spans="2:3" ht="18">
      <c r="B20337" s="51">
        <v>18.593</v>
      </c>
      <c r="C20337" s="52">
        <v>6.9757230000000003</v>
      </c>
    </row>
    <row r="20338" spans="2:3" ht="18">
      <c r="B20338" s="51">
        <v>18.594000000000001</v>
      </c>
      <c r="C20338" s="52">
        <v>6.9698580000000003</v>
      </c>
    </row>
    <row r="20339" spans="2:3" ht="18">
      <c r="B20339" s="51">
        <v>18.594999999999999</v>
      </c>
      <c r="C20339" s="52">
        <v>6.9640089999999999</v>
      </c>
    </row>
    <row r="20340" spans="2:3" ht="18">
      <c r="B20340" s="51">
        <v>18.596</v>
      </c>
      <c r="C20340" s="52">
        <v>6.9573799999999997</v>
      </c>
    </row>
    <row r="20341" spans="2:3" ht="18">
      <c r="B20341" s="51">
        <v>18.597000000000001</v>
      </c>
      <c r="C20341" s="52">
        <v>6.9510459999999998</v>
      </c>
    </row>
    <row r="20342" spans="2:3" ht="18">
      <c r="B20342" s="51">
        <v>18.597999999999999</v>
      </c>
      <c r="C20342" s="52">
        <v>6.9436239999999998</v>
      </c>
    </row>
    <row r="20343" spans="2:3" ht="18">
      <c r="B20343" s="51">
        <v>18.599</v>
      </c>
      <c r="C20343" s="52">
        <v>6.937265</v>
      </c>
    </row>
    <row r="20344" spans="2:3" ht="18">
      <c r="B20344" s="51">
        <v>18.600000000000001</v>
      </c>
      <c r="C20344" s="52">
        <v>6.9309820000000002</v>
      </c>
    </row>
    <row r="20345" spans="2:3" ht="18">
      <c r="B20345" s="51">
        <v>18.600999999999999</v>
      </c>
      <c r="C20345" s="52">
        <v>6.9244370000000002</v>
      </c>
    </row>
    <row r="20346" spans="2:3" ht="18">
      <c r="B20346" s="51">
        <v>18.600999999999999</v>
      </c>
      <c r="C20346" s="52">
        <v>6.9180760000000001</v>
      </c>
    </row>
    <row r="20347" spans="2:3" ht="18">
      <c r="B20347" s="51">
        <v>18.602</v>
      </c>
      <c r="C20347" s="52">
        <v>6.9113790000000002</v>
      </c>
    </row>
    <row r="20348" spans="2:3" ht="18">
      <c r="B20348" s="51">
        <v>18.603000000000002</v>
      </c>
      <c r="C20348" s="52">
        <v>6.9047169999999998</v>
      </c>
    </row>
    <row r="20349" spans="2:3" ht="18">
      <c r="B20349" s="51">
        <v>18.603999999999999</v>
      </c>
      <c r="C20349" s="52">
        <v>6.899343</v>
      </c>
    </row>
    <row r="20350" spans="2:3" ht="18">
      <c r="B20350" s="51">
        <v>18.605</v>
      </c>
      <c r="C20350" s="52">
        <v>6.8942610000000002</v>
      </c>
    </row>
    <row r="20351" spans="2:3" ht="18">
      <c r="B20351" s="51">
        <v>18.606000000000002</v>
      </c>
      <c r="C20351" s="52">
        <v>6.8876759999999999</v>
      </c>
    </row>
    <row r="20352" spans="2:3" ht="18">
      <c r="B20352" s="51">
        <v>18.606999999999999</v>
      </c>
      <c r="C20352" s="52">
        <v>6.8820620000000003</v>
      </c>
    </row>
    <row r="20353" spans="2:3" ht="18">
      <c r="B20353" s="51">
        <v>18.608000000000001</v>
      </c>
      <c r="C20353" s="52">
        <v>6.8752310000000003</v>
      </c>
    </row>
    <row r="20354" spans="2:3" ht="18">
      <c r="B20354" s="51">
        <v>18.609000000000002</v>
      </c>
      <c r="C20354" s="52">
        <v>6.8681369999999999</v>
      </c>
    </row>
    <row r="20355" spans="2:3" ht="18">
      <c r="B20355" s="51">
        <v>18.61</v>
      </c>
      <c r="C20355" s="52">
        <v>6.8616289999999998</v>
      </c>
    </row>
    <row r="20356" spans="2:3" ht="18">
      <c r="B20356" s="51">
        <v>18.611000000000001</v>
      </c>
      <c r="C20356" s="52">
        <v>6.8551890000000002</v>
      </c>
    </row>
    <row r="20357" spans="2:3" ht="18">
      <c r="B20357" s="51">
        <v>18.611999999999998</v>
      </c>
      <c r="C20357" s="52">
        <v>6.848395</v>
      </c>
    </row>
    <row r="20358" spans="2:3" ht="18">
      <c r="B20358" s="51">
        <v>18.611999999999998</v>
      </c>
      <c r="C20358" s="52">
        <v>6.8420509999999997</v>
      </c>
    </row>
    <row r="20359" spans="2:3" ht="18">
      <c r="B20359" s="51">
        <v>18.613</v>
      </c>
      <c r="C20359" s="52">
        <v>6.8349909999999996</v>
      </c>
    </row>
    <row r="20360" spans="2:3" ht="18">
      <c r="B20360" s="51">
        <v>18.614000000000001</v>
      </c>
      <c r="C20360" s="52">
        <v>6.8288489999999999</v>
      </c>
    </row>
    <row r="20361" spans="2:3" ht="18">
      <c r="B20361" s="51">
        <v>18.614999999999998</v>
      </c>
      <c r="C20361" s="52">
        <v>6.8229480000000002</v>
      </c>
    </row>
    <row r="20362" spans="2:3" ht="18">
      <c r="B20362" s="51">
        <v>18.616</v>
      </c>
      <c r="C20362" s="52">
        <v>6.8164550000000004</v>
      </c>
    </row>
    <row r="20363" spans="2:3" ht="18">
      <c r="B20363" s="51">
        <v>18.617000000000001</v>
      </c>
      <c r="C20363" s="52">
        <v>6.809469</v>
      </c>
    </row>
    <row r="20364" spans="2:3" ht="18">
      <c r="B20364" s="51">
        <v>18.617999999999999</v>
      </c>
      <c r="C20364" s="52">
        <v>6.8035009999999998</v>
      </c>
    </row>
    <row r="20365" spans="2:3" ht="18">
      <c r="B20365" s="51">
        <v>18.619</v>
      </c>
      <c r="C20365" s="52">
        <v>6.7979459999999996</v>
      </c>
    </row>
    <row r="20366" spans="2:3" ht="18">
      <c r="B20366" s="51">
        <v>18.62</v>
      </c>
      <c r="C20366" s="52">
        <v>6.7906190000000004</v>
      </c>
    </row>
    <row r="20367" spans="2:3" ht="18">
      <c r="B20367" s="51">
        <v>18.620999999999999</v>
      </c>
      <c r="C20367" s="52">
        <v>6.784465</v>
      </c>
    </row>
    <row r="20368" spans="2:3" ht="18">
      <c r="B20368" s="51">
        <v>18.622</v>
      </c>
      <c r="C20368" s="52">
        <v>6.776789</v>
      </c>
    </row>
    <row r="20369" spans="2:3" ht="18">
      <c r="B20369" s="51">
        <v>18.622</v>
      </c>
      <c r="C20369" s="52">
        <v>6.769018</v>
      </c>
    </row>
    <row r="20370" spans="2:3" ht="18">
      <c r="B20370" s="51">
        <v>18.623000000000001</v>
      </c>
      <c r="C20370" s="52">
        <v>6.7620899999999997</v>
      </c>
    </row>
    <row r="20371" spans="2:3" ht="18">
      <c r="B20371" s="51">
        <v>18.623999999999999</v>
      </c>
      <c r="C20371" s="52">
        <v>6.7560479999999998</v>
      </c>
    </row>
    <row r="20372" spans="2:3" ht="18">
      <c r="B20372" s="51">
        <v>18.625</v>
      </c>
      <c r="C20372" s="52">
        <v>6.7487029999999999</v>
      </c>
    </row>
    <row r="20373" spans="2:3" ht="18">
      <c r="B20373" s="51">
        <v>18.626000000000001</v>
      </c>
      <c r="C20373" s="52">
        <v>6.7420949999999999</v>
      </c>
    </row>
    <row r="20374" spans="2:3" ht="18">
      <c r="B20374" s="51">
        <v>18.626999999999999</v>
      </c>
      <c r="C20374" s="52">
        <v>6.7352359999999996</v>
      </c>
    </row>
    <row r="20375" spans="2:3" ht="18">
      <c r="B20375" s="51">
        <v>18.628</v>
      </c>
      <c r="C20375" s="52">
        <v>6.7272619999999996</v>
      </c>
    </row>
    <row r="20376" spans="2:3" ht="18">
      <c r="B20376" s="51">
        <v>18.629000000000001</v>
      </c>
      <c r="C20376" s="52">
        <v>6.7204680000000003</v>
      </c>
    </row>
    <row r="20377" spans="2:3" ht="18">
      <c r="B20377" s="51">
        <v>18.63</v>
      </c>
      <c r="C20377" s="52">
        <v>6.7129089999999998</v>
      </c>
    </row>
    <row r="20378" spans="2:3" ht="18">
      <c r="B20378" s="51">
        <v>18.631</v>
      </c>
      <c r="C20378" s="52">
        <v>6.7049820000000002</v>
      </c>
    </row>
    <row r="20379" spans="2:3" ht="18">
      <c r="B20379" s="51">
        <v>18.632000000000001</v>
      </c>
      <c r="C20379" s="52">
        <v>6.6989999999999998</v>
      </c>
    </row>
    <row r="20380" spans="2:3" ht="18">
      <c r="B20380" s="51">
        <v>18.632999999999999</v>
      </c>
      <c r="C20380" s="52">
        <v>6.6927390000000004</v>
      </c>
    </row>
    <row r="20381" spans="2:3" ht="18">
      <c r="B20381" s="51">
        <v>18.632999999999999</v>
      </c>
      <c r="C20381" s="52">
        <v>6.6859900000000003</v>
      </c>
    </row>
    <row r="20382" spans="2:3" ht="18">
      <c r="B20382" s="51">
        <v>18.634</v>
      </c>
      <c r="C20382" s="52">
        <v>6.6803949999999999</v>
      </c>
    </row>
    <row r="20383" spans="2:3" ht="18">
      <c r="B20383" s="51">
        <v>18.635000000000002</v>
      </c>
      <c r="C20383" s="52">
        <v>6.6741250000000001</v>
      </c>
    </row>
    <row r="20384" spans="2:3" ht="18">
      <c r="B20384" s="51">
        <v>18.635999999999999</v>
      </c>
      <c r="C20384" s="52">
        <v>6.6677479999999996</v>
      </c>
    </row>
    <row r="20385" spans="2:3" ht="18">
      <c r="B20385" s="51">
        <v>18.637</v>
      </c>
      <c r="C20385" s="52">
        <v>6.6615840000000004</v>
      </c>
    </row>
    <row r="20386" spans="2:3" ht="18">
      <c r="B20386" s="51">
        <v>18.638000000000002</v>
      </c>
      <c r="C20386" s="52">
        <v>6.6548220000000002</v>
      </c>
    </row>
    <row r="20387" spans="2:3" ht="18">
      <c r="B20387" s="51">
        <v>18.638999999999999</v>
      </c>
      <c r="C20387" s="52">
        <v>6.6481349999999999</v>
      </c>
    </row>
    <row r="20388" spans="2:3" ht="18">
      <c r="B20388" s="51">
        <v>18.64</v>
      </c>
      <c r="C20388" s="52">
        <v>6.6411559999999996</v>
      </c>
    </row>
    <row r="20389" spans="2:3" ht="18">
      <c r="B20389" s="51">
        <v>18.640999999999998</v>
      </c>
      <c r="C20389" s="52">
        <v>6.6347189999999996</v>
      </c>
    </row>
    <row r="20390" spans="2:3" ht="18">
      <c r="B20390" s="51">
        <v>18.641999999999999</v>
      </c>
      <c r="C20390" s="52">
        <v>6.628139</v>
      </c>
    </row>
    <row r="20391" spans="2:3" ht="18">
      <c r="B20391" s="51">
        <v>18.643000000000001</v>
      </c>
      <c r="C20391" s="52">
        <v>6.6213670000000002</v>
      </c>
    </row>
    <row r="20392" spans="2:3" ht="18">
      <c r="B20392" s="51">
        <v>18.643999999999998</v>
      </c>
      <c r="C20392" s="52">
        <v>6.615443</v>
      </c>
    </row>
    <row r="20393" spans="2:3" ht="18">
      <c r="B20393" s="51">
        <v>18.643999999999998</v>
      </c>
      <c r="C20393" s="52">
        <v>6.6095470000000001</v>
      </c>
    </row>
    <row r="20394" spans="2:3" ht="18">
      <c r="B20394" s="51">
        <v>18.645</v>
      </c>
      <c r="C20394" s="52">
        <v>6.6033220000000004</v>
      </c>
    </row>
    <row r="20395" spans="2:3" ht="18">
      <c r="B20395" s="51">
        <v>18.646000000000001</v>
      </c>
      <c r="C20395" s="52">
        <v>6.5972359999999997</v>
      </c>
    </row>
    <row r="20396" spans="2:3" ht="18">
      <c r="B20396" s="51">
        <v>18.646999999999998</v>
      </c>
      <c r="C20396" s="52">
        <v>6.5910580000000003</v>
      </c>
    </row>
    <row r="20397" spans="2:3" ht="18">
      <c r="B20397" s="51">
        <v>18.648</v>
      </c>
      <c r="C20397" s="52">
        <v>6.5840480000000001</v>
      </c>
    </row>
    <row r="20398" spans="2:3" ht="18">
      <c r="B20398" s="51">
        <v>18.649000000000001</v>
      </c>
      <c r="C20398" s="52">
        <v>6.5770109999999997</v>
      </c>
    </row>
    <row r="20399" spans="2:3" ht="18">
      <c r="B20399" s="51">
        <v>18.649999999999999</v>
      </c>
      <c r="C20399" s="52">
        <v>6.5686980000000004</v>
      </c>
    </row>
    <row r="20400" spans="2:3" ht="18">
      <c r="B20400" s="51">
        <v>18.651</v>
      </c>
      <c r="C20400" s="52">
        <v>6.5612159999999999</v>
      </c>
    </row>
    <row r="20401" spans="2:3" ht="18">
      <c r="B20401" s="51">
        <v>18.652000000000001</v>
      </c>
      <c r="C20401" s="52">
        <v>6.5552669999999997</v>
      </c>
    </row>
    <row r="20402" spans="2:3" ht="18">
      <c r="B20402" s="51">
        <v>18.652999999999999</v>
      </c>
      <c r="C20402" s="52">
        <v>6.5485810000000004</v>
      </c>
    </row>
    <row r="20403" spans="2:3" ht="18">
      <c r="B20403" s="51">
        <v>18.654</v>
      </c>
      <c r="C20403" s="52">
        <v>6.5430510000000002</v>
      </c>
    </row>
    <row r="20404" spans="2:3" ht="18">
      <c r="B20404" s="51">
        <v>18.654</v>
      </c>
      <c r="C20404" s="52">
        <v>6.5373080000000003</v>
      </c>
    </row>
    <row r="20405" spans="2:3" ht="18">
      <c r="B20405" s="51">
        <v>18.655000000000001</v>
      </c>
      <c r="C20405" s="52">
        <v>6.5309619999999997</v>
      </c>
    </row>
    <row r="20406" spans="2:3" ht="18">
      <c r="B20406" s="51">
        <v>18.655999999999999</v>
      </c>
      <c r="C20406" s="52">
        <v>6.5246139999999997</v>
      </c>
    </row>
    <row r="20407" spans="2:3" ht="18">
      <c r="B20407" s="51">
        <v>18.657</v>
      </c>
      <c r="C20407" s="52">
        <v>6.5184189999999997</v>
      </c>
    </row>
    <row r="20408" spans="2:3" ht="18">
      <c r="B20408" s="51">
        <v>18.658000000000001</v>
      </c>
      <c r="C20408" s="52">
        <v>6.5116529999999999</v>
      </c>
    </row>
    <row r="20409" spans="2:3" ht="18">
      <c r="B20409" s="51">
        <v>18.658999999999999</v>
      </c>
      <c r="C20409" s="52">
        <v>6.5062579999999999</v>
      </c>
    </row>
    <row r="20410" spans="2:3" ht="18">
      <c r="B20410" s="51">
        <v>18.66</v>
      </c>
      <c r="C20410" s="52">
        <v>6.5005139999999999</v>
      </c>
    </row>
    <row r="20411" spans="2:3" ht="18">
      <c r="B20411" s="51">
        <v>18.661000000000001</v>
      </c>
      <c r="C20411" s="52">
        <v>6.4943350000000004</v>
      </c>
    </row>
    <row r="20412" spans="2:3" ht="18">
      <c r="B20412" s="51">
        <v>18.661999999999999</v>
      </c>
      <c r="C20412" s="52">
        <v>6.4879519999999999</v>
      </c>
    </row>
    <row r="20413" spans="2:3" ht="18">
      <c r="B20413" s="51">
        <v>18.663</v>
      </c>
      <c r="C20413" s="52">
        <v>6.4830839999999998</v>
      </c>
    </row>
    <row r="20414" spans="2:3" ht="18">
      <c r="B20414" s="51">
        <v>18.664000000000001</v>
      </c>
      <c r="C20414" s="52">
        <v>6.4762519999999997</v>
      </c>
    </row>
    <row r="20415" spans="2:3" ht="18">
      <c r="B20415" s="51">
        <v>18.664999999999999</v>
      </c>
      <c r="C20415" s="52">
        <v>6.4700769999999999</v>
      </c>
    </row>
    <row r="20416" spans="2:3" ht="18">
      <c r="B20416" s="51">
        <v>18.664999999999999</v>
      </c>
      <c r="C20416" s="52">
        <v>6.4643059999999997</v>
      </c>
    </row>
    <row r="20417" spans="2:3" ht="18">
      <c r="B20417" s="51">
        <v>18.666</v>
      </c>
      <c r="C20417" s="52">
        <v>6.4582499999999996</v>
      </c>
    </row>
    <row r="20418" spans="2:3" ht="18">
      <c r="B20418" s="51">
        <v>18.667000000000002</v>
      </c>
      <c r="C20418" s="52">
        <v>6.4529189999999996</v>
      </c>
    </row>
    <row r="20419" spans="2:3" ht="18">
      <c r="B20419" s="51">
        <v>18.667999999999999</v>
      </c>
      <c r="C20419" s="52">
        <v>6.4476870000000002</v>
      </c>
    </row>
    <row r="20420" spans="2:3" ht="18">
      <c r="B20420" s="51">
        <v>18.669</v>
      </c>
      <c r="C20420" s="52">
        <v>6.4427899999999996</v>
      </c>
    </row>
    <row r="20421" spans="2:3" ht="18">
      <c r="B20421" s="51">
        <v>18.670000000000002</v>
      </c>
      <c r="C20421" s="52">
        <v>6.4365699999999997</v>
      </c>
    </row>
    <row r="20422" spans="2:3" ht="18">
      <c r="B20422" s="51">
        <v>18.670999999999999</v>
      </c>
      <c r="C20422" s="52">
        <v>6.4303720000000002</v>
      </c>
    </row>
    <row r="20423" spans="2:3" ht="18">
      <c r="B20423" s="51">
        <v>18.672000000000001</v>
      </c>
      <c r="C20423" s="52">
        <v>6.4242530000000002</v>
      </c>
    </row>
    <row r="20424" spans="2:3" ht="18">
      <c r="B20424" s="51">
        <v>18.672999999999998</v>
      </c>
      <c r="C20424" s="52">
        <v>6.4178800000000003</v>
      </c>
    </row>
    <row r="20425" spans="2:3" ht="18">
      <c r="B20425" s="51">
        <v>18.673999999999999</v>
      </c>
      <c r="C20425" s="52">
        <v>6.4121629999999996</v>
      </c>
    </row>
    <row r="20426" spans="2:3" ht="18">
      <c r="B20426" s="51">
        <v>18.675000000000001</v>
      </c>
      <c r="C20426" s="52">
        <v>6.4063150000000002</v>
      </c>
    </row>
    <row r="20427" spans="2:3" ht="18">
      <c r="B20427" s="51">
        <v>18.675999999999998</v>
      </c>
      <c r="C20427" s="52">
        <v>6.4009179999999999</v>
      </c>
    </row>
    <row r="20428" spans="2:3" ht="18">
      <c r="B20428" s="51">
        <v>18.675999999999998</v>
      </c>
      <c r="C20428" s="52">
        <v>6.3947909999999997</v>
      </c>
    </row>
    <row r="20429" spans="2:3" ht="18">
      <c r="B20429" s="51">
        <v>18.677</v>
      </c>
      <c r="C20429" s="52">
        <v>6.3878760000000003</v>
      </c>
    </row>
    <row r="20430" spans="2:3" ht="18">
      <c r="B20430" s="51">
        <v>18.678000000000001</v>
      </c>
      <c r="C20430" s="52">
        <v>6.381602</v>
      </c>
    </row>
    <row r="20431" spans="2:3" ht="18">
      <c r="B20431" s="51">
        <v>18.678999999999998</v>
      </c>
      <c r="C20431" s="52">
        <v>6.3762160000000003</v>
      </c>
    </row>
    <row r="20432" spans="2:3" ht="18">
      <c r="B20432" s="51">
        <v>18.68</v>
      </c>
      <c r="C20432" s="52">
        <v>6.3700169999999998</v>
      </c>
    </row>
    <row r="20433" spans="2:3" ht="18">
      <c r="B20433" s="51">
        <v>18.681000000000001</v>
      </c>
      <c r="C20433" s="52">
        <v>6.36463</v>
      </c>
    </row>
    <row r="20434" spans="2:3" ht="18">
      <c r="B20434" s="51">
        <v>18.681999999999999</v>
      </c>
      <c r="C20434" s="52">
        <v>6.3585459999999996</v>
      </c>
    </row>
    <row r="20435" spans="2:3" ht="18">
      <c r="B20435" s="51">
        <v>18.683</v>
      </c>
      <c r="C20435" s="52">
        <v>6.3526699999999998</v>
      </c>
    </row>
    <row r="20436" spans="2:3" ht="18">
      <c r="B20436" s="51">
        <v>18.684000000000001</v>
      </c>
      <c r="C20436" s="52">
        <v>6.3473920000000001</v>
      </c>
    </row>
    <row r="20437" spans="2:3" ht="18">
      <c r="B20437" s="51">
        <v>18.684999999999999</v>
      </c>
      <c r="C20437" s="52">
        <v>6.3421380000000003</v>
      </c>
    </row>
    <row r="20438" spans="2:3" ht="18">
      <c r="B20438" s="51">
        <v>18.686</v>
      </c>
      <c r="C20438" s="52">
        <v>6.3366100000000003</v>
      </c>
    </row>
    <row r="20439" spans="2:3" ht="18">
      <c r="B20439" s="51">
        <v>18.687000000000001</v>
      </c>
      <c r="C20439" s="52">
        <v>6.3305199999999999</v>
      </c>
    </row>
    <row r="20440" spans="2:3" ht="18">
      <c r="B20440" s="51">
        <v>18.687000000000001</v>
      </c>
      <c r="C20440" s="52">
        <v>6.3245800000000001</v>
      </c>
    </row>
    <row r="20441" spans="2:3" ht="18">
      <c r="B20441" s="51">
        <v>18.687999999999999</v>
      </c>
      <c r="C20441" s="52">
        <v>6.318397</v>
      </c>
    </row>
    <row r="20442" spans="2:3" ht="18">
      <c r="B20442" s="51">
        <v>18.689</v>
      </c>
      <c r="C20442" s="52">
        <v>6.3118809999999996</v>
      </c>
    </row>
    <row r="20443" spans="2:3" ht="18">
      <c r="B20443" s="51">
        <v>18.690000000000001</v>
      </c>
      <c r="C20443" s="52">
        <v>6.3055219999999998</v>
      </c>
    </row>
    <row r="20444" spans="2:3" ht="18">
      <c r="B20444" s="51">
        <v>18.690999999999999</v>
      </c>
      <c r="C20444" s="52">
        <v>6.3000239999999996</v>
      </c>
    </row>
    <row r="20445" spans="2:3" ht="18">
      <c r="B20445" s="51">
        <v>18.692</v>
      </c>
      <c r="C20445" s="52">
        <v>6.2938799999999997</v>
      </c>
    </row>
    <row r="20446" spans="2:3" ht="18">
      <c r="B20446" s="51">
        <v>18.693000000000001</v>
      </c>
      <c r="C20446" s="52">
        <v>6.2879149999999999</v>
      </c>
    </row>
    <row r="20447" spans="2:3" ht="18">
      <c r="B20447" s="51">
        <v>18.693999999999999</v>
      </c>
      <c r="C20447" s="52">
        <v>6.2823180000000001</v>
      </c>
    </row>
    <row r="20448" spans="2:3" ht="18">
      <c r="B20448" s="51">
        <v>18.695</v>
      </c>
      <c r="C20448" s="52">
        <v>6.2775359999999996</v>
      </c>
    </row>
    <row r="20449" spans="2:3" ht="18">
      <c r="B20449" s="51">
        <v>18.696000000000002</v>
      </c>
      <c r="C20449" s="52">
        <v>6.2733489999999996</v>
      </c>
    </row>
    <row r="20450" spans="2:3" ht="18">
      <c r="B20450" s="51">
        <v>18.696999999999999</v>
      </c>
      <c r="C20450" s="52">
        <v>6.2683239999999998</v>
      </c>
    </row>
    <row r="20451" spans="2:3" ht="18">
      <c r="B20451" s="51">
        <v>18.696999999999999</v>
      </c>
      <c r="C20451" s="52">
        <v>6.2626559999999998</v>
      </c>
    </row>
    <row r="20452" spans="2:3" ht="18">
      <c r="B20452" s="51">
        <v>18.698</v>
      </c>
      <c r="C20452" s="52">
        <v>6.256875</v>
      </c>
    </row>
    <row r="20453" spans="2:3" ht="18">
      <c r="B20453" s="51">
        <v>18.699000000000002</v>
      </c>
      <c r="C20453" s="52">
        <v>6.2507820000000001</v>
      </c>
    </row>
    <row r="20454" spans="2:3" ht="18">
      <c r="B20454" s="51">
        <v>18.7</v>
      </c>
      <c r="C20454" s="52">
        <v>6.2450590000000004</v>
      </c>
    </row>
    <row r="20455" spans="2:3" ht="18">
      <c r="B20455" s="51">
        <v>18.701000000000001</v>
      </c>
      <c r="C20455" s="52">
        <v>6.2394920000000003</v>
      </c>
    </row>
    <row r="20456" spans="2:3" ht="18">
      <c r="B20456" s="51">
        <v>18.702000000000002</v>
      </c>
      <c r="C20456" s="52">
        <v>6.2341119999999997</v>
      </c>
    </row>
    <row r="20457" spans="2:3" ht="18">
      <c r="B20457" s="51">
        <v>18.702999999999999</v>
      </c>
      <c r="C20457" s="52">
        <v>6.2286400000000004</v>
      </c>
    </row>
    <row r="20458" spans="2:3" ht="18">
      <c r="B20458" s="51">
        <v>18.704000000000001</v>
      </c>
      <c r="C20458" s="52">
        <v>6.2232399999999997</v>
      </c>
    </row>
    <row r="20459" spans="2:3" ht="18">
      <c r="B20459" s="51">
        <v>18.704999999999998</v>
      </c>
      <c r="C20459" s="52">
        <v>6.2179570000000002</v>
      </c>
    </row>
    <row r="20460" spans="2:3" ht="18">
      <c r="B20460" s="51">
        <v>18.706</v>
      </c>
      <c r="C20460" s="52">
        <v>6.2120150000000001</v>
      </c>
    </row>
    <row r="20461" spans="2:3" ht="18">
      <c r="B20461" s="51">
        <v>18.707000000000001</v>
      </c>
      <c r="C20461" s="52">
        <v>6.2065939999999999</v>
      </c>
    </row>
    <row r="20462" spans="2:3" ht="18">
      <c r="B20462" s="51">
        <v>18.707999999999998</v>
      </c>
      <c r="C20462" s="52">
        <v>6.2004010000000003</v>
      </c>
    </row>
    <row r="20463" spans="2:3" ht="18">
      <c r="B20463" s="51">
        <v>18.707999999999998</v>
      </c>
      <c r="C20463" s="52">
        <v>6.1936479999999996</v>
      </c>
    </row>
    <row r="20464" spans="2:3" ht="18">
      <c r="B20464" s="51">
        <v>18.709</v>
      </c>
      <c r="C20464" s="52">
        <v>6.1876860000000002</v>
      </c>
    </row>
    <row r="20465" spans="2:3" ht="18">
      <c r="B20465" s="51">
        <v>18.71</v>
      </c>
      <c r="C20465" s="52">
        <v>6.1813450000000003</v>
      </c>
    </row>
    <row r="20466" spans="2:3" ht="18">
      <c r="B20466" s="51">
        <v>18.710999999999999</v>
      </c>
      <c r="C20466" s="52">
        <v>6.1756650000000004</v>
      </c>
    </row>
    <row r="20467" spans="2:3" ht="18">
      <c r="B20467" s="51">
        <v>18.712</v>
      </c>
      <c r="C20467" s="52">
        <v>6.1702589999999997</v>
      </c>
    </row>
    <row r="20468" spans="2:3" ht="18">
      <c r="B20468" s="51">
        <v>18.713000000000001</v>
      </c>
      <c r="C20468" s="52">
        <v>6.1651170000000004</v>
      </c>
    </row>
    <row r="20469" spans="2:3" ht="18">
      <c r="B20469" s="51">
        <v>18.713999999999999</v>
      </c>
      <c r="C20469" s="52">
        <v>6.1594819999999997</v>
      </c>
    </row>
    <row r="20470" spans="2:3" ht="18">
      <c r="B20470" s="51">
        <v>18.715</v>
      </c>
      <c r="C20470" s="52">
        <v>6.1522829999999997</v>
      </c>
    </row>
    <row r="20471" spans="2:3" ht="18">
      <c r="B20471" s="51">
        <v>18.716000000000001</v>
      </c>
      <c r="C20471" s="52">
        <v>6.146236</v>
      </c>
    </row>
    <row r="20472" spans="2:3" ht="18">
      <c r="B20472" s="51">
        <v>18.716999999999999</v>
      </c>
      <c r="C20472" s="52">
        <v>6.1411699999999998</v>
      </c>
    </row>
    <row r="20473" spans="2:3" ht="18">
      <c r="B20473" s="51">
        <v>18.718</v>
      </c>
      <c r="C20473" s="52">
        <v>6.1357239999999997</v>
      </c>
    </row>
    <row r="20474" spans="2:3" ht="18">
      <c r="B20474" s="51">
        <v>18.719000000000001</v>
      </c>
      <c r="C20474" s="52">
        <v>6.1312759999999997</v>
      </c>
    </row>
    <row r="20475" spans="2:3" ht="18">
      <c r="B20475" s="51">
        <v>18.719000000000001</v>
      </c>
      <c r="C20475" s="52">
        <v>6.1255389999999998</v>
      </c>
    </row>
    <row r="20476" spans="2:3" ht="18">
      <c r="B20476" s="51">
        <v>18.72</v>
      </c>
      <c r="C20476" s="52">
        <v>6.1201160000000003</v>
      </c>
    </row>
    <row r="20477" spans="2:3" ht="18">
      <c r="B20477" s="51">
        <v>18.721</v>
      </c>
      <c r="C20477" s="52">
        <v>6.1150440000000001</v>
      </c>
    </row>
    <row r="20478" spans="2:3" ht="18">
      <c r="B20478" s="51">
        <v>18.722000000000001</v>
      </c>
      <c r="C20478" s="52">
        <v>6.1100490000000001</v>
      </c>
    </row>
    <row r="20479" spans="2:3" ht="18">
      <c r="B20479" s="51">
        <v>18.722999999999999</v>
      </c>
      <c r="C20479" s="52">
        <v>6.1048499999999999</v>
      </c>
    </row>
    <row r="20480" spans="2:3" ht="18">
      <c r="B20480" s="51">
        <v>18.724</v>
      </c>
      <c r="C20480" s="52">
        <v>6.0999480000000004</v>
      </c>
    </row>
    <row r="20481" spans="2:3" ht="18">
      <c r="B20481" s="51">
        <v>18.725000000000001</v>
      </c>
      <c r="C20481" s="52">
        <v>6.0943839999999998</v>
      </c>
    </row>
    <row r="20482" spans="2:3" ht="18">
      <c r="B20482" s="51">
        <v>18.725999999999999</v>
      </c>
      <c r="C20482" s="52">
        <v>6.0883050000000001</v>
      </c>
    </row>
    <row r="20483" spans="2:3" ht="18">
      <c r="B20483" s="51">
        <v>18.727</v>
      </c>
      <c r="C20483" s="52">
        <v>6.0822219999999998</v>
      </c>
    </row>
    <row r="20484" spans="2:3" ht="18">
      <c r="B20484" s="51">
        <v>18.728000000000002</v>
      </c>
      <c r="C20484" s="52">
        <v>6.0771639999999998</v>
      </c>
    </row>
    <row r="20485" spans="2:3" ht="18">
      <c r="B20485" s="51">
        <v>18.728999999999999</v>
      </c>
      <c r="C20485" s="52">
        <v>6.0715890000000003</v>
      </c>
    </row>
    <row r="20486" spans="2:3" ht="18">
      <c r="B20486" s="51">
        <v>18.728999999999999</v>
      </c>
      <c r="C20486" s="52">
        <v>6.0656780000000001</v>
      </c>
    </row>
    <row r="20487" spans="2:3" ht="18">
      <c r="B20487" s="51">
        <v>18.73</v>
      </c>
      <c r="C20487" s="52">
        <v>6.0590929999999998</v>
      </c>
    </row>
    <row r="20488" spans="2:3" ht="18">
      <c r="B20488" s="51">
        <v>18.731000000000002</v>
      </c>
      <c r="C20488" s="52">
        <v>6.0533739999999998</v>
      </c>
    </row>
    <row r="20489" spans="2:3" ht="18">
      <c r="B20489" s="51">
        <v>18.731999999999999</v>
      </c>
      <c r="C20489" s="52">
        <v>6.0478230000000002</v>
      </c>
    </row>
    <row r="20490" spans="2:3" ht="18">
      <c r="B20490" s="51">
        <v>18.733000000000001</v>
      </c>
      <c r="C20490" s="52">
        <v>6.0422359999999999</v>
      </c>
    </row>
    <row r="20491" spans="2:3" ht="18">
      <c r="B20491" s="51">
        <v>18.734000000000002</v>
      </c>
      <c r="C20491" s="52">
        <v>6.0374319999999999</v>
      </c>
    </row>
    <row r="20492" spans="2:3" ht="18">
      <c r="B20492" s="51">
        <v>18.734999999999999</v>
      </c>
      <c r="C20492" s="52">
        <v>6.0330630000000003</v>
      </c>
    </row>
    <row r="20493" spans="2:3" ht="18">
      <c r="B20493" s="51">
        <v>18.736000000000001</v>
      </c>
      <c r="C20493" s="52">
        <v>6.0275879999999997</v>
      </c>
    </row>
    <row r="20494" spans="2:3" ht="18">
      <c r="B20494" s="51">
        <v>18.736999999999998</v>
      </c>
      <c r="C20494" s="52">
        <v>6.021331</v>
      </c>
    </row>
    <row r="20495" spans="2:3" ht="18">
      <c r="B20495" s="51">
        <v>18.738</v>
      </c>
      <c r="C20495" s="52">
        <v>6.016235</v>
      </c>
    </row>
    <row r="20496" spans="2:3" ht="18">
      <c r="B20496" s="51">
        <v>18.739000000000001</v>
      </c>
      <c r="C20496" s="52">
        <v>6.0109659999999998</v>
      </c>
    </row>
    <row r="20497" spans="2:3" ht="18">
      <c r="B20497" s="51">
        <v>18.739999999999998</v>
      </c>
      <c r="C20497" s="52">
        <v>6.0056200000000004</v>
      </c>
    </row>
    <row r="20498" spans="2:3" ht="18">
      <c r="B20498" s="51">
        <v>18.739999999999998</v>
      </c>
      <c r="C20498" s="52">
        <v>5.9999789999999997</v>
      </c>
    </row>
    <row r="20499" spans="2:3" ht="18">
      <c r="B20499" s="51">
        <v>18.741</v>
      </c>
      <c r="C20499" s="52">
        <v>5.9937379999999996</v>
      </c>
    </row>
    <row r="20500" spans="2:3" ht="18">
      <c r="B20500" s="51">
        <v>18.742000000000001</v>
      </c>
      <c r="C20500" s="52">
        <v>5.9873079999999996</v>
      </c>
    </row>
    <row r="20501" spans="2:3" ht="18">
      <c r="B20501" s="51">
        <v>18.742999999999999</v>
      </c>
      <c r="C20501" s="52">
        <v>5.9815389999999997</v>
      </c>
    </row>
    <row r="20502" spans="2:3" ht="18">
      <c r="B20502" s="51">
        <v>18.744</v>
      </c>
      <c r="C20502" s="52">
        <v>5.9761369999999996</v>
      </c>
    </row>
    <row r="20503" spans="2:3" ht="18">
      <c r="B20503" s="51">
        <v>18.745000000000001</v>
      </c>
      <c r="C20503" s="52">
        <v>5.9705729999999999</v>
      </c>
    </row>
    <row r="20504" spans="2:3" ht="18">
      <c r="B20504" s="51">
        <v>18.745999999999999</v>
      </c>
      <c r="C20504" s="52">
        <v>5.9647410000000001</v>
      </c>
    </row>
    <row r="20505" spans="2:3" ht="18">
      <c r="B20505" s="51">
        <v>18.747</v>
      </c>
      <c r="C20505" s="52">
        <v>5.9600099999999996</v>
      </c>
    </row>
    <row r="20506" spans="2:3" ht="18">
      <c r="B20506" s="51">
        <v>18.748000000000001</v>
      </c>
      <c r="C20506" s="52">
        <v>5.954491</v>
      </c>
    </row>
    <row r="20507" spans="2:3" ht="18">
      <c r="B20507" s="51">
        <v>18.748999999999999</v>
      </c>
      <c r="C20507" s="52">
        <v>5.949179</v>
      </c>
    </row>
    <row r="20508" spans="2:3" ht="18">
      <c r="B20508" s="51">
        <v>18.75</v>
      </c>
      <c r="C20508" s="52">
        <v>5.9438430000000002</v>
      </c>
    </row>
    <row r="20509" spans="2:3" ht="18">
      <c r="B20509" s="51">
        <v>18.751000000000001</v>
      </c>
      <c r="C20509" s="52">
        <v>5.9387160000000003</v>
      </c>
    </row>
    <row r="20510" spans="2:3" ht="18">
      <c r="B20510" s="51">
        <v>18.751000000000001</v>
      </c>
      <c r="C20510" s="52">
        <v>5.9335380000000004</v>
      </c>
    </row>
    <row r="20511" spans="2:3" ht="18">
      <c r="B20511" s="51">
        <v>18.751999999999999</v>
      </c>
      <c r="C20511" s="52">
        <v>5.9278149999999998</v>
      </c>
    </row>
    <row r="20512" spans="2:3" ht="18">
      <c r="B20512" s="51">
        <v>18.753</v>
      </c>
      <c r="C20512" s="52">
        <v>5.9231749999999996</v>
      </c>
    </row>
    <row r="20513" spans="2:3" ht="18">
      <c r="B20513" s="51">
        <v>18.754000000000001</v>
      </c>
      <c r="C20513" s="52">
        <v>5.918196</v>
      </c>
    </row>
    <row r="20514" spans="2:3" ht="18">
      <c r="B20514" s="51">
        <v>18.754999999999999</v>
      </c>
      <c r="C20514" s="52">
        <v>5.9139080000000002</v>
      </c>
    </row>
    <row r="20515" spans="2:3" ht="18">
      <c r="B20515" s="51">
        <v>18.756</v>
      </c>
      <c r="C20515" s="52">
        <v>5.9098179999999996</v>
      </c>
    </row>
    <row r="20516" spans="2:3" ht="18">
      <c r="B20516" s="51">
        <v>18.757000000000001</v>
      </c>
      <c r="C20516" s="52">
        <v>5.9040749999999997</v>
      </c>
    </row>
    <row r="20517" spans="2:3" ht="18">
      <c r="B20517" s="51">
        <v>18.757999999999999</v>
      </c>
      <c r="C20517" s="52">
        <v>5.898034</v>
      </c>
    </row>
    <row r="20518" spans="2:3" ht="18">
      <c r="B20518" s="51">
        <v>18.759</v>
      </c>
      <c r="C20518" s="52">
        <v>5.8925239999999999</v>
      </c>
    </row>
    <row r="20519" spans="2:3" ht="18">
      <c r="B20519" s="51">
        <v>18.760000000000002</v>
      </c>
      <c r="C20519" s="52">
        <v>5.8870440000000004</v>
      </c>
    </row>
    <row r="20520" spans="2:3" ht="18">
      <c r="B20520" s="51">
        <v>18.760999999999999</v>
      </c>
      <c r="C20520" s="52">
        <v>5.8825269999999996</v>
      </c>
    </row>
    <row r="20521" spans="2:3" ht="18">
      <c r="B20521" s="51">
        <v>18.760999999999999</v>
      </c>
      <c r="C20521" s="52">
        <v>5.8783859999999999</v>
      </c>
    </row>
    <row r="20522" spans="2:3" ht="18">
      <c r="B20522" s="51">
        <v>18.762</v>
      </c>
      <c r="C20522" s="52">
        <v>5.8724170000000004</v>
      </c>
    </row>
    <row r="20523" spans="2:3" ht="18">
      <c r="B20523" s="51">
        <v>18.763000000000002</v>
      </c>
      <c r="C20523" s="52">
        <v>5.8665349999999998</v>
      </c>
    </row>
    <row r="20524" spans="2:3" ht="18">
      <c r="B20524" s="51">
        <v>18.763999999999999</v>
      </c>
      <c r="C20524" s="52">
        <v>5.8605119999999999</v>
      </c>
    </row>
    <row r="20525" spans="2:3" ht="18">
      <c r="B20525" s="51">
        <v>18.765000000000001</v>
      </c>
      <c r="C20525" s="52">
        <v>5.8553709999999999</v>
      </c>
    </row>
    <row r="20526" spans="2:3" ht="18">
      <c r="B20526" s="51">
        <v>18.765999999999998</v>
      </c>
      <c r="C20526" s="52">
        <v>5.8497279999999998</v>
      </c>
    </row>
    <row r="20527" spans="2:3" ht="18">
      <c r="B20527" s="51">
        <v>18.766999999999999</v>
      </c>
      <c r="C20527" s="52">
        <v>5.8445830000000001</v>
      </c>
    </row>
    <row r="20528" spans="2:3" ht="18">
      <c r="B20528" s="51">
        <v>18.768000000000001</v>
      </c>
      <c r="C20528" s="52">
        <v>5.8405110000000002</v>
      </c>
    </row>
    <row r="20529" spans="2:3" ht="18">
      <c r="B20529" s="51">
        <v>18.768999999999998</v>
      </c>
      <c r="C20529" s="52">
        <v>5.8350980000000003</v>
      </c>
    </row>
    <row r="20530" spans="2:3" ht="18">
      <c r="B20530" s="51">
        <v>18.77</v>
      </c>
      <c r="C20530" s="52">
        <v>5.8292330000000003</v>
      </c>
    </row>
    <row r="20531" spans="2:3" ht="18">
      <c r="B20531" s="51">
        <v>18.771000000000001</v>
      </c>
      <c r="C20531" s="52">
        <v>5.8241269999999998</v>
      </c>
    </row>
    <row r="20532" spans="2:3" ht="18">
      <c r="B20532" s="51">
        <v>18.771999999999998</v>
      </c>
      <c r="C20532" s="52">
        <v>5.8191369999999996</v>
      </c>
    </row>
    <row r="20533" spans="2:3" ht="18">
      <c r="B20533" s="51">
        <v>18.771999999999998</v>
      </c>
      <c r="C20533" s="52">
        <v>5.8143700000000003</v>
      </c>
    </row>
    <row r="20534" spans="2:3" ht="18">
      <c r="B20534" s="51">
        <v>18.773</v>
      </c>
      <c r="C20534" s="52">
        <v>5.809539</v>
      </c>
    </row>
    <row r="20535" spans="2:3" ht="18">
      <c r="B20535" s="51">
        <v>18.774000000000001</v>
      </c>
      <c r="C20535" s="52">
        <v>5.8049489999999997</v>
      </c>
    </row>
    <row r="20536" spans="2:3" ht="18">
      <c r="B20536" s="51">
        <v>18.774999999999999</v>
      </c>
      <c r="C20536" s="52">
        <v>5.7994050000000001</v>
      </c>
    </row>
    <row r="20537" spans="2:3" ht="18">
      <c r="B20537" s="51">
        <v>18.776</v>
      </c>
      <c r="C20537" s="52">
        <v>5.7943049999999996</v>
      </c>
    </row>
    <row r="20538" spans="2:3" ht="18">
      <c r="B20538" s="51">
        <v>18.777000000000001</v>
      </c>
      <c r="C20538" s="52">
        <v>5.7890319999999997</v>
      </c>
    </row>
    <row r="20539" spans="2:3" ht="18">
      <c r="B20539" s="51">
        <v>18.777999999999999</v>
      </c>
      <c r="C20539" s="52">
        <v>5.7838079999999996</v>
      </c>
    </row>
    <row r="20540" spans="2:3" ht="18">
      <c r="B20540" s="51">
        <v>18.779</v>
      </c>
      <c r="C20540" s="52">
        <v>5.7785120000000001</v>
      </c>
    </row>
    <row r="20541" spans="2:3" ht="18">
      <c r="B20541" s="51">
        <v>18.78</v>
      </c>
      <c r="C20541" s="52">
        <v>5.7721999999999998</v>
      </c>
    </row>
    <row r="20542" spans="2:3" ht="18">
      <c r="B20542" s="51">
        <v>18.780999999999999</v>
      </c>
      <c r="C20542" s="52">
        <v>5.7653930000000004</v>
      </c>
    </row>
    <row r="20543" spans="2:3" ht="18">
      <c r="B20543" s="51">
        <v>18.782</v>
      </c>
      <c r="C20543" s="52">
        <v>5.759728</v>
      </c>
    </row>
    <row r="20544" spans="2:3" ht="18">
      <c r="B20544" s="51">
        <v>18.783000000000001</v>
      </c>
      <c r="C20544" s="52">
        <v>5.7550629999999998</v>
      </c>
    </row>
    <row r="20545" spans="2:3" ht="18">
      <c r="B20545" s="51">
        <v>18.783000000000001</v>
      </c>
      <c r="C20545" s="52">
        <v>5.7497870000000004</v>
      </c>
    </row>
    <row r="20546" spans="2:3" ht="18">
      <c r="B20546" s="51">
        <v>18.783999999999999</v>
      </c>
      <c r="C20546" s="52">
        <v>5.744332</v>
      </c>
    </row>
    <row r="20547" spans="2:3" ht="18">
      <c r="B20547" s="51">
        <v>18.785</v>
      </c>
      <c r="C20547" s="52">
        <v>5.7387540000000001</v>
      </c>
    </row>
    <row r="20548" spans="2:3" ht="18">
      <c r="B20548" s="51">
        <v>18.786000000000001</v>
      </c>
      <c r="C20548" s="52">
        <v>5.7333040000000004</v>
      </c>
    </row>
    <row r="20549" spans="2:3" ht="18">
      <c r="B20549" s="51">
        <v>18.786999999999999</v>
      </c>
      <c r="C20549" s="52">
        <v>5.7286960000000002</v>
      </c>
    </row>
    <row r="20550" spans="2:3" ht="18">
      <c r="B20550" s="51">
        <v>18.788</v>
      </c>
      <c r="C20550" s="52">
        <v>5.7240970000000004</v>
      </c>
    </row>
    <row r="20551" spans="2:3" ht="18">
      <c r="B20551" s="51">
        <v>18.789000000000001</v>
      </c>
      <c r="C20551" s="52">
        <v>5.7188530000000002</v>
      </c>
    </row>
    <row r="20552" spans="2:3" ht="18">
      <c r="B20552" s="51">
        <v>18.79</v>
      </c>
      <c r="C20552" s="52">
        <v>5.7131429999999996</v>
      </c>
    </row>
    <row r="20553" spans="2:3" ht="18">
      <c r="B20553" s="51">
        <v>18.791</v>
      </c>
      <c r="C20553" s="52">
        <v>5.7072900000000004</v>
      </c>
    </row>
    <row r="20554" spans="2:3" ht="18">
      <c r="B20554" s="51">
        <v>18.792000000000002</v>
      </c>
      <c r="C20554" s="52">
        <v>5.7018570000000004</v>
      </c>
    </row>
    <row r="20555" spans="2:3" ht="18">
      <c r="B20555" s="51">
        <v>18.792999999999999</v>
      </c>
      <c r="C20555" s="52">
        <v>5.6958289999999998</v>
      </c>
    </row>
    <row r="20556" spans="2:3" ht="18">
      <c r="B20556" s="51">
        <v>18.792999999999999</v>
      </c>
      <c r="C20556" s="52">
        <v>5.6900120000000003</v>
      </c>
    </row>
    <row r="20557" spans="2:3" ht="18">
      <c r="B20557" s="51">
        <v>18.794</v>
      </c>
      <c r="C20557" s="52">
        <v>5.6843190000000003</v>
      </c>
    </row>
    <row r="20558" spans="2:3" ht="18">
      <c r="B20558" s="51">
        <v>18.795000000000002</v>
      </c>
      <c r="C20558" s="52">
        <v>5.6781990000000002</v>
      </c>
    </row>
    <row r="20559" spans="2:3" ht="18">
      <c r="B20559" s="51">
        <v>18.795999999999999</v>
      </c>
      <c r="C20559" s="52">
        <v>5.6719480000000004</v>
      </c>
    </row>
    <row r="20560" spans="2:3" ht="18">
      <c r="B20560" s="51">
        <v>18.797000000000001</v>
      </c>
      <c r="C20560" s="52">
        <v>5.6657330000000004</v>
      </c>
    </row>
    <row r="20561" spans="2:3" ht="18">
      <c r="B20561" s="51">
        <v>18.797999999999998</v>
      </c>
      <c r="C20561" s="52">
        <v>5.6600890000000001</v>
      </c>
    </row>
    <row r="20562" spans="2:3" ht="18">
      <c r="B20562" s="51">
        <v>18.798999999999999</v>
      </c>
      <c r="C20562" s="52">
        <v>5.6545350000000001</v>
      </c>
    </row>
    <row r="20563" spans="2:3" ht="18">
      <c r="B20563" s="51">
        <v>18.8</v>
      </c>
      <c r="C20563" s="52">
        <v>5.6492389999999997</v>
      </c>
    </row>
    <row r="20564" spans="2:3" ht="18">
      <c r="B20564" s="51">
        <v>18.800999999999998</v>
      </c>
      <c r="C20564" s="52">
        <v>5.643548</v>
      </c>
    </row>
    <row r="20565" spans="2:3" ht="18">
      <c r="B20565" s="51">
        <v>18.802</v>
      </c>
      <c r="C20565" s="52">
        <v>5.6378120000000003</v>
      </c>
    </row>
    <row r="20566" spans="2:3" ht="18">
      <c r="B20566" s="51">
        <v>18.803000000000001</v>
      </c>
      <c r="C20566" s="52">
        <v>5.633267</v>
      </c>
    </row>
    <row r="20567" spans="2:3" ht="18">
      <c r="B20567" s="51">
        <v>18.803999999999998</v>
      </c>
      <c r="C20567" s="52">
        <v>5.6290620000000002</v>
      </c>
    </row>
    <row r="20568" spans="2:3" ht="18">
      <c r="B20568" s="51">
        <v>18.803999999999998</v>
      </c>
      <c r="C20568" s="52">
        <v>5.624231</v>
      </c>
    </row>
    <row r="20569" spans="2:3" ht="18">
      <c r="B20569" s="51">
        <v>18.805</v>
      </c>
      <c r="C20569" s="52">
        <v>5.6187290000000001</v>
      </c>
    </row>
    <row r="20570" spans="2:3" ht="18">
      <c r="B20570" s="51">
        <v>18.806000000000001</v>
      </c>
      <c r="C20570" s="52">
        <v>5.6137540000000001</v>
      </c>
    </row>
    <row r="20571" spans="2:3" ht="18">
      <c r="B20571" s="51">
        <v>18.806999999999999</v>
      </c>
      <c r="C20571" s="52">
        <v>5.6083980000000002</v>
      </c>
    </row>
    <row r="20572" spans="2:3" ht="18">
      <c r="B20572" s="51">
        <v>18.808</v>
      </c>
      <c r="C20572" s="52">
        <v>5.6034550000000003</v>
      </c>
    </row>
    <row r="20573" spans="2:3" ht="18">
      <c r="B20573" s="51">
        <v>18.809000000000001</v>
      </c>
      <c r="C20573" s="52">
        <v>5.5992649999999999</v>
      </c>
    </row>
    <row r="20574" spans="2:3" ht="18">
      <c r="B20574" s="51">
        <v>18.809999999999999</v>
      </c>
      <c r="C20574" s="52">
        <v>5.5947180000000003</v>
      </c>
    </row>
    <row r="20575" spans="2:3" ht="18">
      <c r="B20575" s="51">
        <v>18.811</v>
      </c>
      <c r="C20575" s="52">
        <v>5.5891080000000004</v>
      </c>
    </row>
    <row r="20576" spans="2:3" ht="18">
      <c r="B20576" s="51">
        <v>18.812000000000001</v>
      </c>
      <c r="C20576" s="52">
        <v>5.5834299999999999</v>
      </c>
    </row>
    <row r="20577" spans="2:3" ht="18">
      <c r="B20577" s="51">
        <v>18.812999999999999</v>
      </c>
      <c r="C20577" s="52">
        <v>5.5781029999999996</v>
      </c>
    </row>
    <row r="20578" spans="2:3" ht="18">
      <c r="B20578" s="51">
        <v>18.814</v>
      </c>
      <c r="C20578" s="52">
        <v>5.5720660000000004</v>
      </c>
    </row>
    <row r="20579" spans="2:3" ht="18">
      <c r="B20579" s="51">
        <v>18.815000000000001</v>
      </c>
      <c r="C20579" s="52">
        <v>5.5660780000000001</v>
      </c>
    </row>
    <row r="20580" spans="2:3" ht="18">
      <c r="B20580" s="51">
        <v>18.815000000000001</v>
      </c>
      <c r="C20580" s="52">
        <v>5.5610049999999998</v>
      </c>
    </row>
    <row r="20581" spans="2:3" ht="18">
      <c r="B20581" s="51">
        <v>18.815999999999999</v>
      </c>
      <c r="C20581" s="52">
        <v>5.5557189999999999</v>
      </c>
    </row>
    <row r="20582" spans="2:3" ht="18">
      <c r="B20582" s="51">
        <v>18.817</v>
      </c>
      <c r="C20582" s="52">
        <v>5.5502370000000001</v>
      </c>
    </row>
    <row r="20583" spans="2:3" ht="18">
      <c r="B20583" s="51">
        <v>18.818000000000001</v>
      </c>
      <c r="C20583" s="52">
        <v>5.5446759999999999</v>
      </c>
    </row>
    <row r="20584" spans="2:3" ht="18">
      <c r="B20584" s="51">
        <v>18.818999999999999</v>
      </c>
      <c r="C20584" s="52">
        <v>5.5390920000000001</v>
      </c>
    </row>
    <row r="20585" spans="2:3" ht="18">
      <c r="B20585" s="51">
        <v>18.82</v>
      </c>
      <c r="C20585" s="52">
        <v>5.5342370000000001</v>
      </c>
    </row>
    <row r="20586" spans="2:3" ht="18">
      <c r="B20586" s="51">
        <v>18.821000000000002</v>
      </c>
      <c r="C20586" s="52">
        <v>5.5298579999999999</v>
      </c>
    </row>
    <row r="20587" spans="2:3" ht="18">
      <c r="B20587" s="51">
        <v>18.821999999999999</v>
      </c>
      <c r="C20587" s="52">
        <v>5.525773</v>
      </c>
    </row>
    <row r="20588" spans="2:3" ht="18">
      <c r="B20588" s="51">
        <v>18.823</v>
      </c>
      <c r="C20588" s="52">
        <v>5.5210239999999997</v>
      </c>
    </row>
    <row r="20589" spans="2:3" ht="18">
      <c r="B20589" s="51">
        <v>18.824000000000002</v>
      </c>
      <c r="C20589" s="52">
        <v>5.515841</v>
      </c>
    </row>
    <row r="20590" spans="2:3" ht="18">
      <c r="B20590" s="51">
        <v>18.824999999999999</v>
      </c>
      <c r="C20590" s="52">
        <v>5.5110140000000003</v>
      </c>
    </row>
    <row r="20591" spans="2:3" ht="18">
      <c r="B20591" s="51">
        <v>18.824999999999999</v>
      </c>
      <c r="C20591" s="52">
        <v>5.5067589999999997</v>
      </c>
    </row>
    <row r="20592" spans="2:3" ht="18">
      <c r="B20592" s="51">
        <v>18.826000000000001</v>
      </c>
      <c r="C20592" s="52">
        <v>5.5023169999999997</v>
      </c>
    </row>
    <row r="20593" spans="2:3" ht="18">
      <c r="B20593" s="51">
        <v>18.827000000000002</v>
      </c>
      <c r="C20593" s="52">
        <v>5.4980469999999997</v>
      </c>
    </row>
    <row r="20594" spans="2:3" ht="18">
      <c r="B20594" s="51">
        <v>18.827999999999999</v>
      </c>
      <c r="C20594" s="52">
        <v>5.4936499999999997</v>
      </c>
    </row>
    <row r="20595" spans="2:3" ht="18">
      <c r="B20595" s="51">
        <v>18.829000000000001</v>
      </c>
      <c r="C20595" s="52">
        <v>5.4885539999999997</v>
      </c>
    </row>
    <row r="20596" spans="2:3" ht="18">
      <c r="B20596" s="51">
        <v>18.829999999999998</v>
      </c>
      <c r="C20596" s="52">
        <v>5.4831669999999999</v>
      </c>
    </row>
    <row r="20597" spans="2:3" ht="18">
      <c r="B20597" s="51">
        <v>18.831</v>
      </c>
      <c r="C20597" s="52">
        <v>5.4782140000000004</v>
      </c>
    </row>
    <row r="20598" spans="2:3" ht="18">
      <c r="B20598" s="51">
        <v>18.832000000000001</v>
      </c>
      <c r="C20598" s="52">
        <v>5.472804</v>
      </c>
    </row>
    <row r="20599" spans="2:3" ht="18">
      <c r="B20599" s="51">
        <v>18.832999999999998</v>
      </c>
      <c r="C20599" s="52">
        <v>5.4671159999999999</v>
      </c>
    </row>
    <row r="20600" spans="2:3" ht="18">
      <c r="B20600" s="51">
        <v>18.834</v>
      </c>
      <c r="C20600" s="52">
        <v>5.4620439999999997</v>
      </c>
    </row>
    <row r="20601" spans="2:3" ht="18">
      <c r="B20601" s="51">
        <v>18.835000000000001</v>
      </c>
      <c r="C20601" s="52">
        <v>5.4571399999999999</v>
      </c>
    </row>
    <row r="20602" spans="2:3" ht="18">
      <c r="B20602" s="51">
        <v>18.835999999999999</v>
      </c>
      <c r="C20602" s="52">
        <v>5.452318</v>
      </c>
    </row>
    <row r="20603" spans="2:3" ht="18">
      <c r="B20603" s="51">
        <v>18.835999999999999</v>
      </c>
      <c r="C20603" s="52">
        <v>5.4474369999999999</v>
      </c>
    </row>
    <row r="20604" spans="2:3" ht="18">
      <c r="B20604" s="51">
        <v>18.837</v>
      </c>
      <c r="C20604" s="52">
        <v>5.4428330000000003</v>
      </c>
    </row>
    <row r="20605" spans="2:3" ht="18">
      <c r="B20605" s="51">
        <v>18.838000000000001</v>
      </c>
      <c r="C20605" s="52">
        <v>5.4382679999999999</v>
      </c>
    </row>
    <row r="20606" spans="2:3" ht="18">
      <c r="B20606" s="51">
        <v>18.838999999999999</v>
      </c>
      <c r="C20606" s="52">
        <v>5.4335380000000004</v>
      </c>
    </row>
    <row r="20607" spans="2:3" ht="18">
      <c r="B20607" s="51">
        <v>18.84</v>
      </c>
      <c r="C20607" s="52">
        <v>5.4286029999999998</v>
      </c>
    </row>
    <row r="20608" spans="2:3" ht="18">
      <c r="B20608" s="51">
        <v>18.841000000000001</v>
      </c>
      <c r="C20608" s="52">
        <v>5.4241830000000002</v>
      </c>
    </row>
    <row r="20609" spans="2:3" ht="18">
      <c r="B20609" s="51">
        <v>18.841999999999999</v>
      </c>
      <c r="C20609" s="52">
        <v>5.4197340000000001</v>
      </c>
    </row>
    <row r="20610" spans="2:3" ht="18">
      <c r="B20610" s="51">
        <v>18.843</v>
      </c>
      <c r="C20610" s="52">
        <v>5.4150109999999998</v>
      </c>
    </row>
    <row r="20611" spans="2:3" ht="18">
      <c r="B20611" s="51">
        <v>18.844000000000001</v>
      </c>
      <c r="C20611" s="52">
        <v>5.4105449999999999</v>
      </c>
    </row>
    <row r="20612" spans="2:3" ht="18">
      <c r="B20612" s="51">
        <v>18.844999999999999</v>
      </c>
      <c r="C20612" s="52">
        <v>5.4062060000000001</v>
      </c>
    </row>
    <row r="20613" spans="2:3" ht="18">
      <c r="B20613" s="51">
        <v>18.846</v>
      </c>
      <c r="C20613" s="52">
        <v>5.4010119999999997</v>
      </c>
    </row>
    <row r="20614" spans="2:3" ht="18">
      <c r="B20614" s="51">
        <v>18.847000000000001</v>
      </c>
      <c r="C20614" s="52">
        <v>5.3958130000000004</v>
      </c>
    </row>
    <row r="20615" spans="2:3" ht="18">
      <c r="B20615" s="51">
        <v>18.847000000000001</v>
      </c>
      <c r="C20615" s="52">
        <v>5.3909789999999997</v>
      </c>
    </row>
    <row r="20616" spans="2:3" ht="18">
      <c r="B20616" s="51">
        <v>18.847999999999999</v>
      </c>
      <c r="C20616" s="52">
        <v>5.3859680000000001</v>
      </c>
    </row>
    <row r="20617" spans="2:3" ht="18">
      <c r="B20617" s="51">
        <v>18.849</v>
      </c>
      <c r="C20617" s="52">
        <v>5.3812110000000004</v>
      </c>
    </row>
    <row r="20618" spans="2:3" ht="18">
      <c r="B20618" s="51">
        <v>18.850000000000001</v>
      </c>
      <c r="C20618" s="52">
        <v>5.3765879999999999</v>
      </c>
    </row>
    <row r="20619" spans="2:3" ht="18">
      <c r="B20619" s="51">
        <v>18.850999999999999</v>
      </c>
      <c r="C20619" s="52">
        <v>5.3723960000000002</v>
      </c>
    </row>
    <row r="20620" spans="2:3" ht="18">
      <c r="B20620" s="51">
        <v>18.852</v>
      </c>
      <c r="C20620" s="52">
        <v>5.3678689999999998</v>
      </c>
    </row>
    <row r="20621" spans="2:3" ht="18">
      <c r="B20621" s="51">
        <v>18.853000000000002</v>
      </c>
      <c r="C20621" s="52">
        <v>5.3626420000000001</v>
      </c>
    </row>
    <row r="20622" spans="2:3" ht="18">
      <c r="B20622" s="51">
        <v>18.853999999999999</v>
      </c>
      <c r="C20622" s="52">
        <v>5.3573269999999997</v>
      </c>
    </row>
    <row r="20623" spans="2:3" ht="18">
      <c r="B20623" s="51">
        <v>18.855</v>
      </c>
      <c r="C20623" s="52">
        <v>5.3517770000000002</v>
      </c>
    </row>
    <row r="20624" spans="2:3" ht="18">
      <c r="B20624" s="51">
        <v>18.856000000000002</v>
      </c>
      <c r="C20624" s="52">
        <v>5.3463589999999996</v>
      </c>
    </row>
    <row r="20625" spans="2:3" ht="18">
      <c r="B20625" s="51">
        <v>18.856999999999999</v>
      </c>
      <c r="C20625" s="52">
        <v>5.3412639999999998</v>
      </c>
    </row>
    <row r="20626" spans="2:3" ht="18">
      <c r="B20626" s="51">
        <v>18.856999999999999</v>
      </c>
      <c r="C20626" s="52">
        <v>5.3369369999999998</v>
      </c>
    </row>
    <row r="20627" spans="2:3" ht="18">
      <c r="B20627" s="51">
        <v>18.858000000000001</v>
      </c>
      <c r="C20627" s="52">
        <v>5.3325480000000001</v>
      </c>
    </row>
    <row r="20628" spans="2:3" ht="18">
      <c r="B20628" s="51">
        <v>18.859000000000002</v>
      </c>
      <c r="C20628" s="52">
        <v>5.3279350000000001</v>
      </c>
    </row>
    <row r="20629" spans="2:3" ht="18">
      <c r="B20629" s="51">
        <v>18.86</v>
      </c>
      <c r="C20629" s="52">
        <v>5.323912</v>
      </c>
    </row>
    <row r="20630" spans="2:3" ht="18">
      <c r="B20630" s="51">
        <v>18.861000000000001</v>
      </c>
      <c r="C20630" s="52">
        <v>5.319312</v>
      </c>
    </row>
    <row r="20631" spans="2:3" ht="18">
      <c r="B20631" s="51">
        <v>18.861999999999998</v>
      </c>
      <c r="C20631" s="52">
        <v>5.3142399999999999</v>
      </c>
    </row>
    <row r="20632" spans="2:3" ht="18">
      <c r="B20632" s="51">
        <v>18.863</v>
      </c>
      <c r="C20632" s="52">
        <v>5.3093969999999997</v>
      </c>
    </row>
    <row r="20633" spans="2:3" ht="18">
      <c r="B20633" s="51">
        <v>18.864000000000001</v>
      </c>
      <c r="C20633" s="52">
        <v>5.3043500000000003</v>
      </c>
    </row>
    <row r="20634" spans="2:3" ht="18">
      <c r="B20634" s="51">
        <v>18.864999999999998</v>
      </c>
      <c r="C20634" s="52">
        <v>5.2997610000000002</v>
      </c>
    </row>
    <row r="20635" spans="2:3" ht="18">
      <c r="B20635" s="51">
        <v>18.866</v>
      </c>
      <c r="C20635" s="52">
        <v>5.2950200000000001</v>
      </c>
    </row>
    <row r="20636" spans="2:3" ht="18">
      <c r="B20636" s="51">
        <v>18.867000000000001</v>
      </c>
      <c r="C20636" s="52">
        <v>5.2900330000000002</v>
      </c>
    </row>
    <row r="20637" spans="2:3" ht="18">
      <c r="B20637" s="51">
        <v>18.867999999999999</v>
      </c>
      <c r="C20637" s="52">
        <v>5.2852589999999999</v>
      </c>
    </row>
    <row r="20638" spans="2:3" ht="18">
      <c r="B20638" s="51">
        <v>18.867999999999999</v>
      </c>
      <c r="C20638" s="52">
        <v>5.2804710000000004</v>
      </c>
    </row>
    <row r="20639" spans="2:3" ht="18">
      <c r="B20639" s="51">
        <v>18.869</v>
      </c>
      <c r="C20639" s="52">
        <v>5.2755130000000001</v>
      </c>
    </row>
    <row r="20640" spans="2:3" ht="18">
      <c r="B20640" s="51">
        <v>18.87</v>
      </c>
      <c r="C20640" s="52">
        <v>5.2707959999999998</v>
      </c>
    </row>
    <row r="20641" spans="2:3" ht="18">
      <c r="B20641" s="51">
        <v>18.870999999999999</v>
      </c>
      <c r="C20641" s="52">
        <v>5.2661600000000002</v>
      </c>
    </row>
    <row r="20642" spans="2:3" ht="18">
      <c r="B20642" s="51">
        <v>18.872</v>
      </c>
      <c r="C20642" s="52">
        <v>5.2615990000000004</v>
      </c>
    </row>
    <row r="20643" spans="2:3" ht="18">
      <c r="B20643" s="51">
        <v>18.873000000000001</v>
      </c>
      <c r="C20643" s="52">
        <v>5.2568330000000003</v>
      </c>
    </row>
    <row r="20644" spans="2:3" ht="18">
      <c r="B20644" s="51">
        <v>18.873999999999999</v>
      </c>
      <c r="C20644" s="52">
        <v>5.2515090000000004</v>
      </c>
    </row>
    <row r="20645" spans="2:3" ht="18">
      <c r="B20645" s="51">
        <v>18.875</v>
      </c>
      <c r="C20645" s="52">
        <v>5.2470169999999996</v>
      </c>
    </row>
    <row r="20646" spans="2:3" ht="18">
      <c r="B20646" s="51">
        <v>18.876000000000001</v>
      </c>
      <c r="C20646" s="52">
        <v>5.2429769999999998</v>
      </c>
    </row>
    <row r="20647" spans="2:3" ht="18">
      <c r="B20647" s="51">
        <v>18.876999999999999</v>
      </c>
      <c r="C20647" s="52">
        <v>5.2382780000000002</v>
      </c>
    </row>
    <row r="20648" spans="2:3" ht="18">
      <c r="B20648" s="51">
        <v>18.878</v>
      </c>
      <c r="C20648" s="52">
        <v>5.2337610000000003</v>
      </c>
    </row>
    <row r="20649" spans="2:3" ht="18">
      <c r="B20649" s="51">
        <v>18.879000000000001</v>
      </c>
      <c r="C20649" s="52">
        <v>5.2287929999999996</v>
      </c>
    </row>
    <row r="20650" spans="2:3" ht="18">
      <c r="B20650" s="51">
        <v>18.879000000000001</v>
      </c>
      <c r="C20650" s="52">
        <v>5.223916</v>
      </c>
    </row>
    <row r="20651" spans="2:3" ht="18">
      <c r="B20651" s="51">
        <v>18.88</v>
      </c>
      <c r="C20651" s="52">
        <v>5.219824</v>
      </c>
    </row>
    <row r="20652" spans="2:3" ht="18">
      <c r="B20652" s="51">
        <v>18.881</v>
      </c>
      <c r="C20652" s="52">
        <v>5.2162680000000003</v>
      </c>
    </row>
    <row r="20653" spans="2:3" ht="18">
      <c r="B20653" s="51">
        <v>18.882000000000001</v>
      </c>
      <c r="C20653" s="52">
        <v>5.2127749999999997</v>
      </c>
    </row>
    <row r="20654" spans="2:3" ht="18">
      <c r="B20654" s="51">
        <v>18.882999999999999</v>
      </c>
      <c r="C20654" s="52">
        <v>5.2083839999999997</v>
      </c>
    </row>
    <row r="20655" spans="2:3" ht="18">
      <c r="B20655" s="51">
        <v>18.884</v>
      </c>
      <c r="C20655" s="52">
        <v>5.2036470000000001</v>
      </c>
    </row>
    <row r="20656" spans="2:3" ht="18">
      <c r="B20656" s="51">
        <v>18.885000000000002</v>
      </c>
      <c r="C20656" s="52">
        <v>5.1986660000000002</v>
      </c>
    </row>
    <row r="20657" spans="2:3" ht="18">
      <c r="B20657" s="51">
        <v>18.885999999999999</v>
      </c>
      <c r="C20657" s="52">
        <v>5.1939669999999998</v>
      </c>
    </row>
    <row r="20658" spans="2:3" ht="18">
      <c r="B20658" s="51">
        <v>18.887</v>
      </c>
      <c r="C20658" s="52">
        <v>5.1894960000000001</v>
      </c>
    </row>
    <row r="20659" spans="2:3" ht="18">
      <c r="B20659" s="51">
        <v>18.888000000000002</v>
      </c>
      <c r="C20659" s="52">
        <v>5.1851219999999998</v>
      </c>
    </row>
    <row r="20660" spans="2:3" ht="18">
      <c r="B20660" s="51">
        <v>18.888999999999999</v>
      </c>
      <c r="C20660" s="52">
        <v>5.180758</v>
      </c>
    </row>
    <row r="20661" spans="2:3" ht="18">
      <c r="B20661" s="51">
        <v>18.888999999999999</v>
      </c>
      <c r="C20661" s="52">
        <v>5.1767700000000003</v>
      </c>
    </row>
    <row r="20662" spans="2:3" ht="18">
      <c r="B20662" s="51">
        <v>18.89</v>
      </c>
      <c r="C20662" s="52">
        <v>5.1715030000000004</v>
      </c>
    </row>
    <row r="20663" spans="2:3" ht="18">
      <c r="B20663" s="51">
        <v>18.890999999999998</v>
      </c>
      <c r="C20663" s="52">
        <v>5.1677460000000002</v>
      </c>
    </row>
    <row r="20664" spans="2:3" ht="18">
      <c r="B20664" s="51">
        <v>18.891999999999999</v>
      </c>
      <c r="C20664" s="52">
        <v>5.1639150000000003</v>
      </c>
    </row>
    <row r="20665" spans="2:3" ht="18">
      <c r="B20665" s="51">
        <v>18.893000000000001</v>
      </c>
      <c r="C20665" s="52">
        <v>5.1589900000000002</v>
      </c>
    </row>
    <row r="20666" spans="2:3" ht="18">
      <c r="B20666" s="51">
        <v>18.893999999999998</v>
      </c>
      <c r="C20666" s="52">
        <v>5.1546900000000004</v>
      </c>
    </row>
    <row r="20667" spans="2:3" ht="18">
      <c r="B20667" s="51">
        <v>18.895</v>
      </c>
      <c r="C20667" s="52">
        <v>5.1493830000000003</v>
      </c>
    </row>
    <row r="20668" spans="2:3" ht="18">
      <c r="B20668" s="51">
        <v>18.896000000000001</v>
      </c>
      <c r="C20668" s="52">
        <v>5.1438350000000002</v>
      </c>
    </row>
    <row r="20669" spans="2:3" ht="18">
      <c r="B20669" s="51">
        <v>18.896999999999998</v>
      </c>
      <c r="C20669" s="52">
        <v>5.1390979999999997</v>
      </c>
    </row>
    <row r="20670" spans="2:3" ht="18">
      <c r="B20670" s="51">
        <v>18.898</v>
      </c>
      <c r="C20670" s="52">
        <v>5.1344399999999997</v>
      </c>
    </row>
    <row r="20671" spans="2:3" ht="18">
      <c r="B20671" s="51">
        <v>18.899000000000001</v>
      </c>
      <c r="C20671" s="52">
        <v>5.1291909999999996</v>
      </c>
    </row>
    <row r="20672" spans="2:3" ht="18">
      <c r="B20672" s="51">
        <v>18.899999999999999</v>
      </c>
      <c r="C20672" s="52">
        <v>5.1246159999999996</v>
      </c>
    </row>
    <row r="20673" spans="2:3" ht="18">
      <c r="B20673" s="51">
        <v>18.899999999999999</v>
      </c>
      <c r="C20673" s="52">
        <v>5.1204710000000002</v>
      </c>
    </row>
    <row r="20674" spans="2:3" ht="18">
      <c r="B20674" s="51">
        <v>18.901</v>
      </c>
      <c r="C20674" s="52">
        <v>5.1163780000000001</v>
      </c>
    </row>
    <row r="20675" spans="2:3" ht="18">
      <c r="B20675" s="51">
        <v>18.902000000000001</v>
      </c>
      <c r="C20675" s="52">
        <v>5.1124580000000002</v>
      </c>
    </row>
    <row r="20676" spans="2:3" ht="18">
      <c r="B20676" s="51">
        <v>18.902999999999999</v>
      </c>
      <c r="C20676" s="52">
        <v>5.1079720000000002</v>
      </c>
    </row>
    <row r="20677" spans="2:3" ht="18">
      <c r="B20677" s="51">
        <v>18.904</v>
      </c>
      <c r="C20677" s="52">
        <v>5.1032840000000004</v>
      </c>
    </row>
    <row r="20678" spans="2:3" ht="18">
      <c r="B20678" s="51">
        <v>18.905000000000001</v>
      </c>
      <c r="C20678" s="52">
        <v>5.0989610000000001</v>
      </c>
    </row>
    <row r="20679" spans="2:3" ht="18">
      <c r="B20679" s="51">
        <v>18.905999999999999</v>
      </c>
      <c r="C20679" s="52">
        <v>5.0944060000000002</v>
      </c>
    </row>
    <row r="20680" spans="2:3" ht="18">
      <c r="B20680" s="51">
        <v>18.907</v>
      </c>
      <c r="C20680" s="52">
        <v>5.0898750000000001</v>
      </c>
    </row>
    <row r="20681" spans="2:3" ht="18">
      <c r="B20681" s="51">
        <v>18.908000000000001</v>
      </c>
      <c r="C20681" s="52">
        <v>5.0858189999999999</v>
      </c>
    </row>
    <row r="20682" spans="2:3" ht="18">
      <c r="B20682" s="51">
        <v>18.908999999999999</v>
      </c>
      <c r="C20682" s="52">
        <v>5.0816080000000001</v>
      </c>
    </row>
    <row r="20683" spans="2:3" ht="18">
      <c r="B20683" s="51">
        <v>18.91</v>
      </c>
      <c r="C20683" s="52">
        <v>5.0775180000000004</v>
      </c>
    </row>
    <row r="20684" spans="2:3" ht="18">
      <c r="B20684" s="51">
        <v>18.911000000000001</v>
      </c>
      <c r="C20684" s="52">
        <v>5.0726459999999998</v>
      </c>
    </row>
    <row r="20685" spans="2:3" ht="18">
      <c r="B20685" s="51">
        <v>18.911000000000001</v>
      </c>
      <c r="C20685" s="52">
        <v>5.0674979999999996</v>
      </c>
    </row>
    <row r="20686" spans="2:3" ht="18">
      <c r="B20686" s="51">
        <v>18.911999999999999</v>
      </c>
      <c r="C20686" s="52">
        <v>5.0629590000000002</v>
      </c>
    </row>
    <row r="20687" spans="2:3" ht="18">
      <c r="B20687" s="51">
        <v>18.913</v>
      </c>
      <c r="C20687" s="52">
        <v>5.0581050000000003</v>
      </c>
    </row>
    <row r="20688" spans="2:3" ht="18">
      <c r="B20688" s="51">
        <v>18.914000000000001</v>
      </c>
      <c r="C20688" s="52">
        <v>5.0527930000000003</v>
      </c>
    </row>
    <row r="20689" spans="2:3" ht="18">
      <c r="B20689" s="51">
        <v>18.914999999999999</v>
      </c>
      <c r="C20689" s="52">
        <v>5.0485220000000002</v>
      </c>
    </row>
    <row r="20690" spans="2:3" ht="18">
      <c r="B20690" s="51">
        <v>18.916</v>
      </c>
      <c r="C20690" s="52">
        <v>5.0448440000000003</v>
      </c>
    </row>
    <row r="20691" spans="2:3" ht="18">
      <c r="B20691" s="51">
        <v>18.917000000000002</v>
      </c>
      <c r="C20691" s="52">
        <v>5.0403849999999997</v>
      </c>
    </row>
    <row r="20692" spans="2:3" ht="18">
      <c r="B20692" s="51">
        <v>18.917999999999999</v>
      </c>
      <c r="C20692" s="52">
        <v>5.0358039999999997</v>
      </c>
    </row>
    <row r="20693" spans="2:3" ht="18">
      <c r="B20693" s="51">
        <v>18.919</v>
      </c>
      <c r="C20693" s="52">
        <v>5.031371</v>
      </c>
    </row>
    <row r="20694" spans="2:3" ht="18">
      <c r="B20694" s="51">
        <v>18.920000000000002</v>
      </c>
      <c r="C20694" s="52">
        <v>5.0270229999999998</v>
      </c>
    </row>
    <row r="20695" spans="2:3" ht="18">
      <c r="B20695" s="51">
        <v>18.920999999999999</v>
      </c>
      <c r="C20695" s="52">
        <v>5.0225359999999997</v>
      </c>
    </row>
    <row r="20696" spans="2:3" ht="18">
      <c r="B20696" s="51">
        <v>18.920999999999999</v>
      </c>
      <c r="C20696" s="52">
        <v>5.0181740000000001</v>
      </c>
    </row>
    <row r="20697" spans="2:3" ht="18">
      <c r="B20697" s="51">
        <v>18.922000000000001</v>
      </c>
      <c r="C20697" s="52">
        <v>5.0143420000000001</v>
      </c>
    </row>
    <row r="20698" spans="2:3" ht="18">
      <c r="B20698" s="51">
        <v>18.922999999999998</v>
      </c>
      <c r="C20698" s="52">
        <v>5.0111489999999996</v>
      </c>
    </row>
    <row r="20699" spans="2:3" ht="18">
      <c r="B20699" s="51">
        <v>18.923999999999999</v>
      </c>
      <c r="C20699" s="52">
        <v>5.0072200000000002</v>
      </c>
    </row>
    <row r="20700" spans="2:3" ht="18">
      <c r="B20700" s="51">
        <v>18.925000000000001</v>
      </c>
      <c r="C20700" s="52">
        <v>5.0031759999999998</v>
      </c>
    </row>
    <row r="20701" spans="2:3" ht="18">
      <c r="B20701" s="51">
        <v>18.925999999999998</v>
      </c>
      <c r="C20701" s="52">
        <v>4.998405</v>
      </c>
    </row>
    <row r="20702" spans="2:3" ht="18">
      <c r="B20702" s="51">
        <v>18.927</v>
      </c>
      <c r="C20702" s="52">
        <v>4.9927640000000002</v>
      </c>
    </row>
    <row r="20703" spans="2:3" ht="18">
      <c r="B20703" s="51">
        <v>18.928000000000001</v>
      </c>
      <c r="C20703" s="52">
        <v>4.9875660000000002</v>
      </c>
    </row>
    <row r="20704" spans="2:3" ht="18">
      <c r="B20704" s="51">
        <v>18.928999999999998</v>
      </c>
      <c r="C20704" s="52">
        <v>4.9832400000000003</v>
      </c>
    </row>
    <row r="20705" spans="2:3" ht="18">
      <c r="B20705" s="51">
        <v>18.93</v>
      </c>
      <c r="C20705" s="52">
        <v>4.9786159999999997</v>
      </c>
    </row>
    <row r="20706" spans="2:3" ht="18">
      <c r="B20706" s="51">
        <v>18.931000000000001</v>
      </c>
      <c r="C20706" s="52">
        <v>4.9738129999999998</v>
      </c>
    </row>
    <row r="20707" spans="2:3" ht="18">
      <c r="B20707" s="51">
        <v>18.931999999999999</v>
      </c>
      <c r="C20707" s="52">
        <v>4.9692129999999999</v>
      </c>
    </row>
    <row r="20708" spans="2:3" ht="18">
      <c r="B20708" s="51">
        <v>18.931999999999999</v>
      </c>
      <c r="C20708" s="52">
        <v>4.9645099999999998</v>
      </c>
    </row>
    <row r="20709" spans="2:3" ht="18">
      <c r="B20709" s="51">
        <v>18.933</v>
      </c>
      <c r="C20709" s="52">
        <v>4.9595039999999999</v>
      </c>
    </row>
    <row r="20710" spans="2:3" ht="18">
      <c r="B20710" s="51">
        <v>18.934000000000001</v>
      </c>
      <c r="C20710" s="52">
        <v>4.9545570000000003</v>
      </c>
    </row>
    <row r="20711" spans="2:3" ht="18">
      <c r="B20711" s="51">
        <v>18.934999999999999</v>
      </c>
      <c r="C20711" s="52">
        <v>4.9496739999999999</v>
      </c>
    </row>
    <row r="20712" spans="2:3" ht="18">
      <c r="B20712" s="51">
        <v>18.936</v>
      </c>
      <c r="C20712" s="52">
        <v>4.945729</v>
      </c>
    </row>
    <row r="20713" spans="2:3" ht="18">
      <c r="B20713" s="51">
        <v>18.937000000000001</v>
      </c>
      <c r="C20713" s="52">
        <v>4.9406809999999997</v>
      </c>
    </row>
    <row r="20714" spans="2:3" ht="18">
      <c r="B20714" s="51">
        <v>18.937999999999999</v>
      </c>
      <c r="C20714" s="52">
        <v>4.9360850000000003</v>
      </c>
    </row>
    <row r="20715" spans="2:3" ht="18">
      <c r="B20715" s="51">
        <v>18.939</v>
      </c>
      <c r="C20715" s="52">
        <v>4.9320370000000002</v>
      </c>
    </row>
    <row r="20716" spans="2:3" ht="18">
      <c r="B20716" s="51">
        <v>18.940000000000001</v>
      </c>
      <c r="C20716" s="52">
        <v>4.9267830000000004</v>
      </c>
    </row>
    <row r="20717" spans="2:3" ht="18">
      <c r="B20717" s="51">
        <v>18.940999999999999</v>
      </c>
      <c r="C20717" s="52">
        <v>4.9215879999999999</v>
      </c>
    </row>
    <row r="20718" spans="2:3" ht="18">
      <c r="B20718" s="51">
        <v>18.942</v>
      </c>
      <c r="C20718" s="52">
        <v>4.9175849999999999</v>
      </c>
    </row>
    <row r="20719" spans="2:3" ht="18">
      <c r="B20719" s="51">
        <v>18.943000000000001</v>
      </c>
      <c r="C20719" s="52">
        <v>4.912839</v>
      </c>
    </row>
    <row r="20720" spans="2:3" ht="18">
      <c r="B20720" s="51">
        <v>18.943000000000001</v>
      </c>
      <c r="C20720" s="52">
        <v>4.9089790000000004</v>
      </c>
    </row>
    <row r="20721" spans="2:3" ht="18">
      <c r="B20721" s="51">
        <v>18.943999999999999</v>
      </c>
      <c r="C20721" s="52">
        <v>4.9054460000000004</v>
      </c>
    </row>
    <row r="20722" spans="2:3" ht="18">
      <c r="B20722" s="51">
        <v>18.945</v>
      </c>
      <c r="C20722" s="52">
        <v>4.9011310000000003</v>
      </c>
    </row>
    <row r="20723" spans="2:3" ht="18">
      <c r="B20723" s="51">
        <v>18.946000000000002</v>
      </c>
      <c r="C20723" s="52">
        <v>4.8971229999999997</v>
      </c>
    </row>
    <row r="20724" spans="2:3" ht="18">
      <c r="B20724" s="51">
        <v>18.946999999999999</v>
      </c>
      <c r="C20724" s="52">
        <v>4.8917070000000002</v>
      </c>
    </row>
    <row r="20725" spans="2:3" ht="18">
      <c r="B20725" s="51">
        <v>18.948</v>
      </c>
      <c r="C20725" s="52">
        <v>4.8871690000000001</v>
      </c>
    </row>
    <row r="20726" spans="2:3" ht="18">
      <c r="B20726" s="51">
        <v>18.949000000000002</v>
      </c>
      <c r="C20726" s="52">
        <v>4.8826640000000001</v>
      </c>
    </row>
    <row r="20727" spans="2:3" ht="18">
      <c r="B20727" s="51">
        <v>18.95</v>
      </c>
      <c r="C20727" s="52">
        <v>4.8782959999999997</v>
      </c>
    </row>
    <row r="20728" spans="2:3" ht="18">
      <c r="B20728" s="51">
        <v>18.951000000000001</v>
      </c>
      <c r="C20728" s="52">
        <v>4.8741539999999999</v>
      </c>
    </row>
    <row r="20729" spans="2:3" ht="18">
      <c r="B20729" s="51">
        <v>18.952000000000002</v>
      </c>
      <c r="C20729" s="52">
        <v>4.8696910000000004</v>
      </c>
    </row>
    <row r="20730" spans="2:3" ht="18">
      <c r="B20730" s="51">
        <v>18.952999999999999</v>
      </c>
      <c r="C20730" s="52">
        <v>4.865221</v>
      </c>
    </row>
    <row r="20731" spans="2:3" ht="18">
      <c r="B20731" s="51">
        <v>18.954000000000001</v>
      </c>
      <c r="C20731" s="52">
        <v>4.8599930000000002</v>
      </c>
    </row>
    <row r="20732" spans="2:3" ht="18">
      <c r="B20732" s="51">
        <v>18.954000000000001</v>
      </c>
      <c r="C20732" s="52">
        <v>4.8556869999999996</v>
      </c>
    </row>
    <row r="20733" spans="2:3" ht="18">
      <c r="B20733" s="51">
        <v>18.954999999999998</v>
      </c>
      <c r="C20733" s="52">
        <v>4.851286</v>
      </c>
    </row>
    <row r="20734" spans="2:3" ht="18">
      <c r="B20734" s="51">
        <v>18.956</v>
      </c>
      <c r="C20734" s="52">
        <v>4.8471820000000001</v>
      </c>
    </row>
    <row r="20735" spans="2:3" ht="18">
      <c r="B20735" s="51">
        <v>18.957000000000001</v>
      </c>
      <c r="C20735" s="52">
        <v>4.8424940000000003</v>
      </c>
    </row>
    <row r="20736" spans="2:3" ht="18">
      <c r="B20736" s="51">
        <v>18.957999999999998</v>
      </c>
      <c r="C20736" s="52">
        <v>4.8380770000000002</v>
      </c>
    </row>
    <row r="20737" spans="2:3" ht="18">
      <c r="B20737" s="51">
        <v>18.959</v>
      </c>
      <c r="C20737" s="52">
        <v>4.835432</v>
      </c>
    </row>
    <row r="20738" spans="2:3" ht="18">
      <c r="B20738" s="51">
        <v>18.96</v>
      </c>
      <c r="C20738" s="52">
        <v>4.8308289999999996</v>
      </c>
    </row>
    <row r="20739" spans="2:3" ht="18">
      <c r="B20739" s="51">
        <v>18.960999999999999</v>
      </c>
      <c r="C20739" s="52">
        <v>4.827032</v>
      </c>
    </row>
    <row r="20740" spans="2:3" ht="18">
      <c r="B20740" s="51">
        <v>18.962</v>
      </c>
      <c r="C20740" s="52">
        <v>4.8224320000000001</v>
      </c>
    </row>
    <row r="20741" spans="2:3" ht="18">
      <c r="B20741" s="51">
        <v>18.963000000000001</v>
      </c>
      <c r="C20741" s="52">
        <v>4.8174380000000001</v>
      </c>
    </row>
    <row r="20742" spans="2:3" ht="18">
      <c r="B20742" s="51">
        <v>18.963999999999999</v>
      </c>
      <c r="C20742" s="52">
        <v>4.8130759999999997</v>
      </c>
    </row>
    <row r="20743" spans="2:3" ht="18">
      <c r="B20743" s="51">
        <v>18.963999999999999</v>
      </c>
      <c r="C20743" s="52">
        <v>4.808427</v>
      </c>
    </row>
    <row r="20744" spans="2:3" ht="18">
      <c r="B20744" s="51">
        <v>18.965</v>
      </c>
      <c r="C20744" s="52">
        <v>4.8034100000000004</v>
      </c>
    </row>
    <row r="20745" spans="2:3" ht="18">
      <c r="B20745" s="51">
        <v>18.966000000000001</v>
      </c>
      <c r="C20745" s="52">
        <v>4.7987880000000001</v>
      </c>
    </row>
    <row r="20746" spans="2:3" ht="18">
      <c r="B20746" s="51">
        <v>18.966999999999999</v>
      </c>
      <c r="C20746" s="52">
        <v>4.7942770000000001</v>
      </c>
    </row>
    <row r="20747" spans="2:3" ht="18">
      <c r="B20747" s="51">
        <v>18.968</v>
      </c>
      <c r="C20747" s="52">
        <v>4.7883570000000004</v>
      </c>
    </row>
    <row r="20748" spans="2:3" ht="18">
      <c r="B20748" s="51">
        <v>18.969000000000001</v>
      </c>
      <c r="C20748" s="52">
        <v>4.7828439999999999</v>
      </c>
    </row>
    <row r="20749" spans="2:3" ht="18">
      <c r="B20749" s="51">
        <v>18.97</v>
      </c>
      <c r="C20749" s="52">
        <v>4.7785880000000001</v>
      </c>
    </row>
    <row r="20750" spans="2:3" ht="18">
      <c r="B20750" s="51">
        <v>18.971</v>
      </c>
      <c r="C20750" s="52">
        <v>4.7747999999999999</v>
      </c>
    </row>
    <row r="20751" spans="2:3" ht="18">
      <c r="B20751" s="51">
        <v>18.972000000000001</v>
      </c>
      <c r="C20751" s="52">
        <v>4.7698770000000001</v>
      </c>
    </row>
    <row r="20752" spans="2:3" ht="18">
      <c r="B20752" s="51">
        <v>18.972999999999999</v>
      </c>
      <c r="C20752" s="52">
        <v>4.7650040000000002</v>
      </c>
    </row>
    <row r="20753" spans="2:3" ht="18">
      <c r="B20753" s="51">
        <v>18.974</v>
      </c>
      <c r="C20753" s="52">
        <v>4.7602460000000004</v>
      </c>
    </row>
    <row r="20754" spans="2:3" ht="18">
      <c r="B20754" s="51">
        <v>18.975000000000001</v>
      </c>
      <c r="C20754" s="52">
        <v>4.7562519999999999</v>
      </c>
    </row>
    <row r="20755" spans="2:3" ht="18">
      <c r="B20755" s="51">
        <v>18.975000000000001</v>
      </c>
      <c r="C20755" s="52">
        <v>4.7521579999999997</v>
      </c>
    </row>
    <row r="20756" spans="2:3" ht="18">
      <c r="B20756" s="51">
        <v>18.975999999999999</v>
      </c>
      <c r="C20756" s="52">
        <v>4.7482939999999996</v>
      </c>
    </row>
    <row r="20757" spans="2:3" ht="18">
      <c r="B20757" s="51">
        <v>18.977</v>
      </c>
      <c r="C20757" s="52">
        <v>4.7446830000000002</v>
      </c>
    </row>
    <row r="20758" spans="2:3" ht="18">
      <c r="B20758" s="51">
        <v>18.978000000000002</v>
      </c>
      <c r="C20758" s="52">
        <v>4.7399500000000003</v>
      </c>
    </row>
    <row r="20759" spans="2:3" ht="18">
      <c r="B20759" s="51">
        <v>18.978999999999999</v>
      </c>
      <c r="C20759" s="52">
        <v>4.7362780000000004</v>
      </c>
    </row>
    <row r="20760" spans="2:3" ht="18">
      <c r="B20760" s="51">
        <v>18.98</v>
      </c>
      <c r="C20760" s="52">
        <v>4.7324929999999998</v>
      </c>
    </row>
    <row r="20761" spans="2:3" ht="18">
      <c r="B20761" s="51">
        <v>18.981000000000002</v>
      </c>
      <c r="C20761" s="52">
        <v>4.728129</v>
      </c>
    </row>
    <row r="20762" spans="2:3" ht="18">
      <c r="B20762" s="51">
        <v>18.981999999999999</v>
      </c>
      <c r="C20762" s="52">
        <v>4.7235889999999996</v>
      </c>
    </row>
    <row r="20763" spans="2:3" ht="18">
      <c r="B20763" s="51">
        <v>18.983000000000001</v>
      </c>
      <c r="C20763" s="52">
        <v>4.7192449999999999</v>
      </c>
    </row>
    <row r="20764" spans="2:3" ht="18">
      <c r="B20764" s="51">
        <v>18.984000000000002</v>
      </c>
      <c r="C20764" s="52">
        <v>4.7155760000000004</v>
      </c>
    </row>
    <row r="20765" spans="2:3" ht="18">
      <c r="B20765" s="51">
        <v>18.984999999999999</v>
      </c>
      <c r="C20765" s="52">
        <v>4.7109759999999996</v>
      </c>
    </row>
    <row r="20766" spans="2:3" ht="18">
      <c r="B20766" s="51">
        <v>18.986000000000001</v>
      </c>
      <c r="C20766" s="52">
        <v>4.70763</v>
      </c>
    </row>
    <row r="20767" spans="2:3" ht="18">
      <c r="B20767" s="51">
        <v>18.986000000000001</v>
      </c>
      <c r="C20767" s="52">
        <v>4.7041550000000001</v>
      </c>
    </row>
    <row r="20768" spans="2:3" ht="18">
      <c r="B20768" s="51">
        <v>18.986999999999998</v>
      </c>
      <c r="C20768" s="52">
        <v>4.6995199999999997</v>
      </c>
    </row>
    <row r="20769" spans="2:3" ht="18">
      <c r="B20769" s="51">
        <v>18.988</v>
      </c>
      <c r="C20769" s="52">
        <v>4.6940160000000004</v>
      </c>
    </row>
    <row r="20770" spans="2:3" ht="18">
      <c r="B20770" s="51">
        <v>18.989000000000001</v>
      </c>
      <c r="C20770" s="52">
        <v>4.6890850000000004</v>
      </c>
    </row>
    <row r="20771" spans="2:3" ht="18">
      <c r="B20771" s="51">
        <v>18.989999999999998</v>
      </c>
      <c r="C20771" s="52">
        <v>4.685155</v>
      </c>
    </row>
    <row r="20772" spans="2:3" ht="18">
      <c r="B20772" s="51">
        <v>18.991</v>
      </c>
      <c r="C20772" s="52">
        <v>4.6821840000000003</v>
      </c>
    </row>
    <row r="20773" spans="2:3" ht="18">
      <c r="B20773" s="51">
        <v>18.992000000000001</v>
      </c>
      <c r="C20773" s="52">
        <v>4.6777420000000003</v>
      </c>
    </row>
    <row r="20774" spans="2:3" ht="18">
      <c r="B20774" s="51">
        <v>18.992999999999999</v>
      </c>
      <c r="C20774" s="52">
        <v>4.6747800000000002</v>
      </c>
    </row>
    <row r="20775" spans="2:3" ht="18">
      <c r="B20775" s="51">
        <v>18.994</v>
      </c>
      <c r="C20775" s="52">
        <v>4.670687</v>
      </c>
    </row>
    <row r="20776" spans="2:3" ht="18">
      <c r="B20776" s="51">
        <v>18.995000000000001</v>
      </c>
      <c r="C20776" s="52">
        <v>4.6662520000000001</v>
      </c>
    </row>
    <row r="20777" spans="2:3" ht="18">
      <c r="B20777" s="51">
        <v>18.995999999999999</v>
      </c>
      <c r="C20777" s="52">
        <v>4.6630390000000004</v>
      </c>
    </row>
    <row r="20778" spans="2:3" ht="18">
      <c r="B20778" s="51">
        <v>18.995999999999999</v>
      </c>
      <c r="C20778" s="52">
        <v>4.6586309999999997</v>
      </c>
    </row>
    <row r="20779" spans="2:3" ht="18">
      <c r="B20779" s="51">
        <v>18.997</v>
      </c>
      <c r="C20779" s="52">
        <v>4.6554770000000003</v>
      </c>
    </row>
    <row r="20780" spans="2:3" ht="18">
      <c r="B20780" s="51">
        <v>18.998000000000001</v>
      </c>
      <c r="C20780" s="52">
        <v>4.6510350000000003</v>
      </c>
    </row>
    <row r="20781" spans="2:3" ht="18">
      <c r="B20781" s="51">
        <v>18.998999999999999</v>
      </c>
      <c r="C20781" s="52">
        <v>4.648066</v>
      </c>
    </row>
    <row r="20782" spans="2:3" ht="18">
      <c r="B20782" s="51">
        <v>19</v>
      </c>
      <c r="C20782" s="52">
        <v>4.6438730000000001</v>
      </c>
    </row>
    <row r="20783" spans="2:3" ht="18">
      <c r="B20783" s="51">
        <v>19.001000000000001</v>
      </c>
      <c r="C20783" s="52">
        <v>4.639615</v>
      </c>
    </row>
    <row r="20784" spans="2:3" ht="18">
      <c r="B20784" s="51">
        <v>19.001999999999999</v>
      </c>
      <c r="C20784" s="52">
        <v>4.6358269999999999</v>
      </c>
    </row>
    <row r="20785" spans="2:3" ht="18">
      <c r="B20785" s="51">
        <v>19.003</v>
      </c>
      <c r="C20785" s="52">
        <v>4.6322089999999996</v>
      </c>
    </row>
    <row r="20786" spans="2:3" ht="18">
      <c r="B20786" s="51">
        <v>19.004000000000001</v>
      </c>
      <c r="C20786" s="52">
        <v>4.6286630000000004</v>
      </c>
    </row>
    <row r="20787" spans="2:3" ht="18">
      <c r="B20787" s="51">
        <v>19.004999999999999</v>
      </c>
      <c r="C20787" s="52">
        <v>4.6229110000000002</v>
      </c>
    </row>
    <row r="20788" spans="2:3" ht="18">
      <c r="B20788" s="51">
        <v>19.006</v>
      </c>
      <c r="C20788" s="52">
        <v>4.6187110000000002</v>
      </c>
    </row>
    <row r="20789" spans="2:3" ht="18">
      <c r="B20789" s="51">
        <v>19.007000000000001</v>
      </c>
      <c r="C20789" s="52">
        <v>4.6152049999999996</v>
      </c>
    </row>
    <row r="20790" spans="2:3" ht="18">
      <c r="B20790" s="51">
        <v>19.007000000000001</v>
      </c>
      <c r="C20790" s="52">
        <v>4.6112580000000003</v>
      </c>
    </row>
    <row r="20791" spans="2:3" ht="18">
      <c r="B20791" s="51">
        <v>19.007999999999999</v>
      </c>
      <c r="C20791" s="52">
        <v>4.6073329999999997</v>
      </c>
    </row>
    <row r="20792" spans="2:3" ht="18">
      <c r="B20792" s="51">
        <v>19.009</v>
      </c>
      <c r="C20792" s="52">
        <v>4.6040020000000004</v>
      </c>
    </row>
    <row r="20793" spans="2:3" ht="18">
      <c r="B20793" s="51">
        <v>19.010000000000002</v>
      </c>
      <c r="C20793" s="52">
        <v>4.6002789999999996</v>
      </c>
    </row>
    <row r="20794" spans="2:3" ht="18">
      <c r="B20794" s="51">
        <v>19.010999999999999</v>
      </c>
      <c r="C20794" s="52">
        <v>4.596908</v>
      </c>
    </row>
    <row r="20795" spans="2:3" ht="18">
      <c r="B20795" s="51">
        <v>19.012</v>
      </c>
      <c r="C20795" s="52">
        <v>4.5941850000000004</v>
      </c>
    </row>
    <row r="20796" spans="2:3" ht="18">
      <c r="B20796" s="51">
        <v>19.013000000000002</v>
      </c>
      <c r="C20796" s="52">
        <v>4.5903549999999997</v>
      </c>
    </row>
    <row r="20797" spans="2:3" ht="18">
      <c r="B20797" s="51">
        <v>19.013999999999999</v>
      </c>
      <c r="C20797" s="52">
        <v>4.5875870000000001</v>
      </c>
    </row>
    <row r="20798" spans="2:3" ht="18">
      <c r="B20798" s="51">
        <v>19.015000000000001</v>
      </c>
      <c r="C20798" s="52">
        <v>4.5842749999999999</v>
      </c>
    </row>
    <row r="20799" spans="2:3" ht="18">
      <c r="B20799" s="51">
        <v>19.015999999999998</v>
      </c>
      <c r="C20799" s="52">
        <v>4.5800159999999996</v>
      </c>
    </row>
    <row r="20800" spans="2:3" ht="18">
      <c r="B20800" s="51">
        <v>19.016999999999999</v>
      </c>
      <c r="C20800" s="52">
        <v>4.5745639999999996</v>
      </c>
    </row>
    <row r="20801" spans="2:3" ht="18">
      <c r="B20801" s="51">
        <v>19.018000000000001</v>
      </c>
      <c r="C20801" s="52">
        <v>4.57043</v>
      </c>
    </row>
    <row r="20802" spans="2:3" ht="18">
      <c r="B20802" s="51">
        <v>19.018000000000001</v>
      </c>
      <c r="C20802" s="52">
        <v>4.5678520000000002</v>
      </c>
    </row>
    <row r="20803" spans="2:3" ht="18">
      <c r="B20803" s="51">
        <v>19.018999999999998</v>
      </c>
      <c r="C20803" s="52">
        <v>4.5653860000000002</v>
      </c>
    </row>
    <row r="20804" spans="2:3" ht="18">
      <c r="B20804" s="51">
        <v>19.02</v>
      </c>
      <c r="C20804" s="52">
        <v>4.5611540000000002</v>
      </c>
    </row>
    <row r="20805" spans="2:3" ht="18">
      <c r="B20805" s="51">
        <v>19.021000000000001</v>
      </c>
      <c r="C20805" s="52">
        <v>4.5574820000000003</v>
      </c>
    </row>
    <row r="20806" spans="2:3" ht="18">
      <c r="B20806" s="51">
        <v>19.021999999999998</v>
      </c>
      <c r="C20806" s="52">
        <v>4.5538860000000003</v>
      </c>
    </row>
    <row r="20807" spans="2:3" ht="18">
      <c r="B20807" s="51">
        <v>19.023</v>
      </c>
      <c r="C20807" s="52">
        <v>4.5494909999999997</v>
      </c>
    </row>
    <row r="20808" spans="2:3" ht="18">
      <c r="B20808" s="51">
        <v>19.024000000000001</v>
      </c>
      <c r="C20808" s="52">
        <v>4.5463329999999997</v>
      </c>
    </row>
    <row r="20809" spans="2:3" ht="18">
      <c r="B20809" s="51">
        <v>19.024999999999999</v>
      </c>
      <c r="C20809" s="52">
        <v>4.541874</v>
      </c>
    </row>
    <row r="20810" spans="2:3" ht="18">
      <c r="B20810" s="51">
        <v>19.026</v>
      </c>
      <c r="C20810" s="52">
        <v>4.5373739999999998</v>
      </c>
    </row>
    <row r="20811" spans="2:3" ht="18">
      <c r="B20811" s="51">
        <v>19.027000000000001</v>
      </c>
      <c r="C20811" s="52">
        <v>4.5341740000000001</v>
      </c>
    </row>
    <row r="20812" spans="2:3" ht="18">
      <c r="B20812" s="51">
        <v>19.027999999999999</v>
      </c>
      <c r="C20812" s="52">
        <v>4.5305359999999997</v>
      </c>
    </row>
    <row r="20813" spans="2:3" ht="18">
      <c r="B20813" s="51">
        <v>19.027999999999999</v>
      </c>
      <c r="C20813" s="52">
        <v>4.5274530000000004</v>
      </c>
    </row>
    <row r="20814" spans="2:3" ht="18">
      <c r="B20814" s="51">
        <v>19.029</v>
      </c>
      <c r="C20814" s="52">
        <v>4.5226139999999999</v>
      </c>
    </row>
    <row r="20815" spans="2:3" ht="18">
      <c r="B20815" s="51">
        <v>19.03</v>
      </c>
      <c r="C20815" s="52">
        <v>4.5201130000000003</v>
      </c>
    </row>
    <row r="20816" spans="2:3" ht="18">
      <c r="B20816" s="51">
        <v>19.030999999999999</v>
      </c>
      <c r="C20816" s="52">
        <v>4.5160929999999997</v>
      </c>
    </row>
    <row r="20817" spans="2:3" ht="18">
      <c r="B20817" s="51">
        <v>19.032</v>
      </c>
      <c r="C20817" s="52">
        <v>4.5118840000000002</v>
      </c>
    </row>
    <row r="20818" spans="2:3" ht="18">
      <c r="B20818" s="51">
        <v>19.033000000000001</v>
      </c>
      <c r="C20818" s="52">
        <v>4.5076499999999999</v>
      </c>
    </row>
    <row r="20819" spans="2:3" ht="18">
      <c r="B20819" s="51">
        <v>19.033999999999999</v>
      </c>
      <c r="C20819" s="52">
        <v>4.5055079999999998</v>
      </c>
    </row>
    <row r="20820" spans="2:3" ht="18">
      <c r="B20820" s="51">
        <v>19.035</v>
      </c>
      <c r="C20820" s="52">
        <v>4.5027590000000002</v>
      </c>
    </row>
    <row r="20821" spans="2:3" ht="18">
      <c r="B20821" s="51">
        <v>19.036000000000001</v>
      </c>
      <c r="C20821" s="52">
        <v>4.4993230000000004</v>
      </c>
    </row>
    <row r="20822" spans="2:3" ht="18">
      <c r="B20822" s="51">
        <v>19.036999999999999</v>
      </c>
      <c r="C20822" s="52">
        <v>4.4945259999999996</v>
      </c>
    </row>
    <row r="20823" spans="2:3" ht="18">
      <c r="B20823" s="51">
        <v>19.038</v>
      </c>
      <c r="C20823" s="52">
        <v>4.4909610000000004</v>
      </c>
    </row>
    <row r="20824" spans="2:3" ht="18">
      <c r="B20824" s="51">
        <v>19.039000000000001</v>
      </c>
      <c r="C20824" s="52">
        <v>4.4871439999999998</v>
      </c>
    </row>
    <row r="20825" spans="2:3" ht="18">
      <c r="B20825" s="51">
        <v>19.039000000000001</v>
      </c>
      <c r="C20825" s="52">
        <v>4.4831300000000001</v>
      </c>
    </row>
    <row r="20826" spans="2:3" ht="18">
      <c r="B20826" s="51">
        <v>19.04</v>
      </c>
      <c r="C20826" s="52">
        <v>4.4801120000000001</v>
      </c>
    </row>
    <row r="20827" spans="2:3" ht="18">
      <c r="B20827" s="51">
        <v>19.041</v>
      </c>
      <c r="C20827" s="52">
        <v>4.4754050000000003</v>
      </c>
    </row>
    <row r="20828" spans="2:3" ht="18">
      <c r="B20828" s="51">
        <v>19.042000000000002</v>
      </c>
      <c r="C20828" s="52">
        <v>4.4718999999999998</v>
      </c>
    </row>
    <row r="20829" spans="2:3" ht="18">
      <c r="B20829" s="51">
        <v>19.042999999999999</v>
      </c>
      <c r="C20829" s="52">
        <v>4.4668390000000002</v>
      </c>
    </row>
    <row r="20830" spans="2:3" ht="18">
      <c r="B20830" s="51">
        <v>19.044</v>
      </c>
      <c r="C20830" s="52">
        <v>4.4629620000000001</v>
      </c>
    </row>
    <row r="20831" spans="2:3" ht="18">
      <c r="B20831" s="51">
        <v>19.045000000000002</v>
      </c>
      <c r="C20831" s="52">
        <v>4.4589049999999997</v>
      </c>
    </row>
    <row r="20832" spans="2:3" ht="18">
      <c r="B20832" s="51">
        <v>19.045999999999999</v>
      </c>
      <c r="C20832" s="52">
        <v>4.4543359999999996</v>
      </c>
    </row>
    <row r="20833" spans="2:3" ht="18">
      <c r="B20833" s="51">
        <v>19.047000000000001</v>
      </c>
      <c r="C20833" s="52">
        <v>4.4503700000000004</v>
      </c>
    </row>
    <row r="20834" spans="2:3" ht="18">
      <c r="B20834" s="51">
        <v>19.047999999999998</v>
      </c>
      <c r="C20834" s="52">
        <v>4.4466239999999999</v>
      </c>
    </row>
    <row r="20835" spans="2:3" ht="18">
      <c r="B20835" s="51">
        <v>19.048999999999999</v>
      </c>
      <c r="C20835" s="52">
        <v>4.4428650000000003</v>
      </c>
    </row>
    <row r="20836" spans="2:3" ht="18">
      <c r="B20836" s="51">
        <v>19.05</v>
      </c>
      <c r="C20836" s="52">
        <v>4.4389200000000004</v>
      </c>
    </row>
    <row r="20837" spans="2:3" ht="18">
      <c r="B20837" s="51">
        <v>19.05</v>
      </c>
      <c r="C20837" s="52">
        <v>4.4352989999999997</v>
      </c>
    </row>
    <row r="20838" spans="2:3" ht="18">
      <c r="B20838" s="51">
        <v>19.050999999999998</v>
      </c>
      <c r="C20838" s="52">
        <v>4.4319360000000003</v>
      </c>
    </row>
    <row r="20839" spans="2:3" ht="18">
      <c r="B20839" s="51">
        <v>19.052</v>
      </c>
      <c r="C20839" s="52">
        <v>4.4281069999999998</v>
      </c>
    </row>
    <row r="20840" spans="2:3" ht="18">
      <c r="B20840" s="51">
        <v>19.053000000000001</v>
      </c>
      <c r="C20840" s="52">
        <v>4.4236180000000003</v>
      </c>
    </row>
    <row r="20841" spans="2:3" ht="18">
      <c r="B20841" s="51">
        <v>19.053999999999998</v>
      </c>
      <c r="C20841" s="52">
        <v>4.4201170000000003</v>
      </c>
    </row>
    <row r="20842" spans="2:3" ht="18">
      <c r="B20842" s="51">
        <v>19.055</v>
      </c>
      <c r="C20842" s="52">
        <v>4.4162949999999999</v>
      </c>
    </row>
    <row r="20843" spans="2:3" ht="18">
      <c r="B20843" s="51">
        <v>19.056000000000001</v>
      </c>
      <c r="C20843" s="52">
        <v>4.412121</v>
      </c>
    </row>
    <row r="20844" spans="2:3" ht="18">
      <c r="B20844" s="51">
        <v>19.056999999999999</v>
      </c>
      <c r="C20844" s="52">
        <v>4.4083899999999998</v>
      </c>
    </row>
    <row r="20845" spans="2:3" ht="18">
      <c r="B20845" s="51">
        <v>19.058</v>
      </c>
      <c r="C20845" s="52">
        <v>4.4046940000000001</v>
      </c>
    </row>
    <row r="20846" spans="2:3" ht="18">
      <c r="B20846" s="51">
        <v>19.059000000000001</v>
      </c>
      <c r="C20846" s="52">
        <v>4.4009280000000004</v>
      </c>
    </row>
    <row r="20847" spans="2:3" ht="18">
      <c r="B20847" s="51">
        <v>19.059999999999999</v>
      </c>
      <c r="C20847" s="52">
        <v>4.3974270000000004</v>
      </c>
    </row>
    <row r="20848" spans="2:3" ht="18">
      <c r="B20848" s="51">
        <v>19.059999999999999</v>
      </c>
      <c r="C20848" s="52">
        <v>4.3933400000000002</v>
      </c>
    </row>
    <row r="20849" spans="2:3" ht="18">
      <c r="B20849" s="51">
        <v>19.061</v>
      </c>
      <c r="C20849" s="52">
        <v>4.3899270000000001</v>
      </c>
    </row>
    <row r="20850" spans="2:3" ht="18">
      <c r="B20850" s="51">
        <v>19.062000000000001</v>
      </c>
      <c r="C20850" s="52">
        <v>4.3867719999999997</v>
      </c>
    </row>
    <row r="20851" spans="2:3" ht="18">
      <c r="B20851" s="51">
        <v>19.062999999999999</v>
      </c>
      <c r="C20851" s="52">
        <v>4.3834669999999996</v>
      </c>
    </row>
    <row r="20852" spans="2:3" ht="18">
      <c r="B20852" s="51">
        <v>19.064</v>
      </c>
      <c r="C20852" s="52">
        <v>4.3791440000000001</v>
      </c>
    </row>
    <row r="20853" spans="2:3" ht="18">
      <c r="B20853" s="51">
        <v>19.065000000000001</v>
      </c>
      <c r="C20853" s="52">
        <v>4.3743619999999996</v>
      </c>
    </row>
    <row r="20854" spans="2:3" ht="18">
      <c r="B20854" s="51">
        <v>19.065999999999999</v>
      </c>
      <c r="C20854" s="52">
        <v>4.3703900000000004</v>
      </c>
    </row>
    <row r="20855" spans="2:3" ht="18">
      <c r="B20855" s="51">
        <v>19.067</v>
      </c>
      <c r="C20855" s="52">
        <v>4.3661640000000004</v>
      </c>
    </row>
    <row r="20856" spans="2:3" ht="18">
      <c r="B20856" s="51">
        <v>19.068000000000001</v>
      </c>
      <c r="C20856" s="52">
        <v>4.3629899999999999</v>
      </c>
    </row>
    <row r="20857" spans="2:3" ht="18">
      <c r="B20857" s="51">
        <v>19.068999999999999</v>
      </c>
      <c r="C20857" s="52">
        <v>4.3589460000000004</v>
      </c>
    </row>
    <row r="20858" spans="2:3" ht="18">
      <c r="B20858" s="51">
        <v>19.07</v>
      </c>
      <c r="C20858" s="52">
        <v>4.3560549999999996</v>
      </c>
    </row>
    <row r="20859" spans="2:3" ht="18">
      <c r="B20859" s="51">
        <v>19.071000000000002</v>
      </c>
      <c r="C20859" s="52">
        <v>4.3526660000000001</v>
      </c>
    </row>
    <row r="20860" spans="2:3" ht="18">
      <c r="B20860" s="51">
        <v>19.071000000000002</v>
      </c>
      <c r="C20860" s="52">
        <v>4.3489069999999996</v>
      </c>
    </row>
    <row r="20861" spans="2:3" ht="18">
      <c r="B20861" s="51">
        <v>19.071999999999999</v>
      </c>
      <c r="C20861" s="52">
        <v>4.3443990000000001</v>
      </c>
    </row>
    <row r="20862" spans="2:3" ht="18">
      <c r="B20862" s="51">
        <v>19.073</v>
      </c>
      <c r="C20862" s="52">
        <v>4.3408230000000003</v>
      </c>
    </row>
    <row r="20863" spans="2:3" ht="18">
      <c r="B20863" s="51">
        <v>19.074000000000002</v>
      </c>
      <c r="C20863" s="52">
        <v>4.3364000000000003</v>
      </c>
    </row>
    <row r="20864" spans="2:3" ht="18">
      <c r="B20864" s="51">
        <v>19.074999999999999</v>
      </c>
      <c r="C20864" s="52">
        <v>4.3324949999999998</v>
      </c>
    </row>
    <row r="20865" spans="2:3" ht="18">
      <c r="B20865" s="51">
        <v>19.076000000000001</v>
      </c>
      <c r="C20865" s="52">
        <v>4.3278100000000004</v>
      </c>
    </row>
    <row r="20866" spans="2:3" ht="18">
      <c r="B20866" s="51">
        <v>19.077000000000002</v>
      </c>
      <c r="C20866" s="52">
        <v>4.3243210000000003</v>
      </c>
    </row>
    <row r="20867" spans="2:3" ht="18">
      <c r="B20867" s="51">
        <v>19.077999999999999</v>
      </c>
      <c r="C20867" s="52">
        <v>4.3211130000000004</v>
      </c>
    </row>
    <row r="20868" spans="2:3" ht="18">
      <c r="B20868" s="51">
        <v>19.079000000000001</v>
      </c>
      <c r="C20868" s="52">
        <v>4.3185169999999999</v>
      </c>
    </row>
    <row r="20869" spans="2:3" ht="18">
      <c r="B20869" s="51">
        <v>19.079999999999998</v>
      </c>
      <c r="C20869" s="52">
        <v>4.3149319999999998</v>
      </c>
    </row>
    <row r="20870" spans="2:3" ht="18">
      <c r="B20870" s="51">
        <v>19.081</v>
      </c>
      <c r="C20870" s="52">
        <v>4.3104800000000001</v>
      </c>
    </row>
    <row r="20871" spans="2:3" ht="18">
      <c r="B20871" s="51">
        <v>19.082000000000001</v>
      </c>
      <c r="C20871" s="52">
        <v>4.3061449999999999</v>
      </c>
    </row>
    <row r="20872" spans="2:3" ht="18">
      <c r="B20872" s="51">
        <v>19.082000000000001</v>
      </c>
      <c r="C20872" s="52">
        <v>4.3028259999999996</v>
      </c>
    </row>
    <row r="20873" spans="2:3" ht="18">
      <c r="B20873" s="51">
        <v>19.082999999999998</v>
      </c>
      <c r="C20873" s="52">
        <v>4.299836</v>
      </c>
    </row>
    <row r="20874" spans="2:3" ht="18">
      <c r="B20874" s="51">
        <v>19.084</v>
      </c>
      <c r="C20874" s="52">
        <v>4.2950939999999997</v>
      </c>
    </row>
    <row r="20875" spans="2:3" ht="18">
      <c r="B20875" s="51">
        <v>19.085000000000001</v>
      </c>
      <c r="C20875" s="52">
        <v>4.2923289999999996</v>
      </c>
    </row>
    <row r="20876" spans="2:3" ht="18">
      <c r="B20876" s="51">
        <v>19.085999999999999</v>
      </c>
      <c r="C20876" s="52">
        <v>4.287598</v>
      </c>
    </row>
    <row r="20877" spans="2:3" ht="18">
      <c r="B20877" s="51">
        <v>19.087</v>
      </c>
      <c r="C20877" s="52">
        <v>4.2844519999999999</v>
      </c>
    </row>
    <row r="20878" spans="2:3" ht="18">
      <c r="B20878" s="51">
        <v>19.088000000000001</v>
      </c>
      <c r="C20878" s="52">
        <v>4.2808900000000003</v>
      </c>
    </row>
    <row r="20879" spans="2:3" ht="18">
      <c r="B20879" s="51">
        <v>19.088999999999999</v>
      </c>
      <c r="C20879" s="52">
        <v>4.2781630000000002</v>
      </c>
    </row>
    <row r="20880" spans="2:3" ht="18">
      <c r="B20880" s="51">
        <v>19.09</v>
      </c>
      <c r="C20880" s="52">
        <v>4.2746709999999997</v>
      </c>
    </row>
    <row r="20881" spans="2:3" ht="18">
      <c r="B20881" s="51">
        <v>19.091000000000001</v>
      </c>
      <c r="C20881" s="52">
        <v>4.2712770000000004</v>
      </c>
    </row>
    <row r="20882" spans="2:3" ht="18">
      <c r="B20882" s="51">
        <v>19.091999999999999</v>
      </c>
      <c r="C20882" s="52">
        <v>4.2684930000000003</v>
      </c>
    </row>
    <row r="20883" spans="2:3" ht="18">
      <c r="B20883" s="51">
        <v>19.091999999999999</v>
      </c>
      <c r="C20883" s="52">
        <v>4.2651950000000003</v>
      </c>
    </row>
    <row r="20884" spans="2:3" ht="18">
      <c r="B20884" s="51">
        <v>19.093</v>
      </c>
      <c r="C20884" s="52">
        <v>4.2615109999999996</v>
      </c>
    </row>
    <row r="20885" spans="2:3" ht="18">
      <c r="B20885" s="51">
        <v>19.094000000000001</v>
      </c>
      <c r="C20885" s="52">
        <v>4.2575510000000003</v>
      </c>
    </row>
    <row r="20886" spans="2:3" ht="18">
      <c r="B20886" s="51">
        <v>19.094999999999999</v>
      </c>
      <c r="C20886" s="52">
        <v>4.254651</v>
      </c>
    </row>
    <row r="20887" spans="2:3" ht="18">
      <c r="B20887" s="51">
        <v>19.096</v>
      </c>
      <c r="C20887" s="52">
        <v>4.2512639999999999</v>
      </c>
    </row>
    <row r="20888" spans="2:3" ht="18">
      <c r="B20888" s="51">
        <v>19.097000000000001</v>
      </c>
      <c r="C20888" s="52">
        <v>4.2480960000000003</v>
      </c>
    </row>
    <row r="20889" spans="2:3" ht="18">
      <c r="B20889" s="51">
        <v>19.097999999999999</v>
      </c>
      <c r="C20889" s="52">
        <v>4.2445519999999997</v>
      </c>
    </row>
    <row r="20890" spans="2:3" ht="18">
      <c r="B20890" s="51">
        <v>19.099</v>
      </c>
      <c r="C20890" s="52">
        <v>4.2406730000000001</v>
      </c>
    </row>
    <row r="20891" spans="2:3" ht="18">
      <c r="B20891" s="51">
        <v>19.100000000000001</v>
      </c>
      <c r="C20891" s="52">
        <v>4.2369770000000004</v>
      </c>
    </row>
    <row r="20892" spans="2:3" ht="18">
      <c r="B20892" s="51">
        <v>19.100999999999999</v>
      </c>
      <c r="C20892" s="52">
        <v>4.2327919999999999</v>
      </c>
    </row>
    <row r="20893" spans="2:3" ht="18">
      <c r="B20893" s="51">
        <v>19.102</v>
      </c>
      <c r="C20893" s="52">
        <v>4.2294970000000003</v>
      </c>
    </row>
    <row r="20894" spans="2:3" ht="18">
      <c r="B20894" s="51">
        <v>19.103000000000002</v>
      </c>
      <c r="C20894" s="52">
        <v>4.2255940000000001</v>
      </c>
    </row>
    <row r="20895" spans="2:3" ht="18">
      <c r="B20895" s="51">
        <v>19.103000000000002</v>
      </c>
      <c r="C20895" s="52">
        <v>4.2213700000000003</v>
      </c>
    </row>
    <row r="20896" spans="2:3" ht="18">
      <c r="B20896" s="51">
        <v>19.103999999999999</v>
      </c>
      <c r="C20896" s="52">
        <v>4.2170189999999996</v>
      </c>
    </row>
    <row r="20897" spans="2:3" ht="18">
      <c r="B20897" s="51">
        <v>19.105</v>
      </c>
      <c r="C20897" s="52">
        <v>4.2130330000000002</v>
      </c>
    </row>
    <row r="20898" spans="2:3" ht="18">
      <c r="B20898" s="51">
        <v>19.106000000000002</v>
      </c>
      <c r="C20898" s="52">
        <v>4.2095469999999997</v>
      </c>
    </row>
    <row r="20899" spans="2:3" ht="18">
      <c r="B20899" s="51">
        <v>19.106999999999999</v>
      </c>
      <c r="C20899" s="52">
        <v>4.2056490000000002</v>
      </c>
    </row>
    <row r="20900" spans="2:3" ht="18">
      <c r="B20900" s="51">
        <v>19.108000000000001</v>
      </c>
      <c r="C20900" s="52">
        <v>4.2020379999999999</v>
      </c>
    </row>
    <row r="20901" spans="2:3" ht="18">
      <c r="B20901" s="51">
        <v>19.109000000000002</v>
      </c>
      <c r="C20901" s="52">
        <v>4.197692</v>
      </c>
    </row>
    <row r="20902" spans="2:3" ht="18">
      <c r="B20902" s="51">
        <v>19.11</v>
      </c>
      <c r="C20902" s="52">
        <v>4.1939359999999999</v>
      </c>
    </row>
    <row r="20903" spans="2:3" ht="18">
      <c r="B20903" s="51">
        <v>19.111000000000001</v>
      </c>
      <c r="C20903" s="52">
        <v>4.1902330000000001</v>
      </c>
    </row>
    <row r="20904" spans="2:3" ht="18">
      <c r="B20904" s="51">
        <v>19.111999999999998</v>
      </c>
      <c r="C20904" s="52">
        <v>4.187074</v>
      </c>
    </row>
    <row r="20905" spans="2:3" ht="18">
      <c r="B20905" s="51">
        <v>19.113</v>
      </c>
      <c r="C20905" s="52">
        <v>4.1839339999999998</v>
      </c>
    </row>
    <row r="20906" spans="2:3" ht="18">
      <c r="B20906" s="51">
        <v>19.114000000000001</v>
      </c>
      <c r="C20906" s="52">
        <v>4.1797120000000003</v>
      </c>
    </row>
    <row r="20907" spans="2:3" ht="18">
      <c r="B20907" s="51">
        <v>19.114000000000001</v>
      </c>
      <c r="C20907" s="52">
        <v>4.1764070000000002</v>
      </c>
    </row>
    <row r="20908" spans="2:3" ht="18">
      <c r="B20908" s="51">
        <v>19.114999999999998</v>
      </c>
      <c r="C20908" s="52">
        <v>4.1726190000000001</v>
      </c>
    </row>
    <row r="20909" spans="2:3" ht="18">
      <c r="B20909" s="51">
        <v>19.116</v>
      </c>
      <c r="C20909" s="52">
        <v>4.1692229999999997</v>
      </c>
    </row>
    <row r="20910" spans="2:3" ht="18">
      <c r="B20910" s="51">
        <v>19.117000000000001</v>
      </c>
      <c r="C20910" s="52">
        <v>4.166531</v>
      </c>
    </row>
    <row r="20911" spans="2:3" ht="18">
      <c r="B20911" s="51">
        <v>19.117999999999999</v>
      </c>
      <c r="C20911" s="52">
        <v>4.1644220000000001</v>
      </c>
    </row>
    <row r="20912" spans="2:3" ht="18">
      <c r="B20912" s="51">
        <v>19.119</v>
      </c>
      <c r="C20912" s="52">
        <v>4.1607789999999998</v>
      </c>
    </row>
    <row r="20913" spans="2:3" ht="18">
      <c r="B20913" s="51">
        <v>19.12</v>
      </c>
      <c r="C20913" s="52">
        <v>4.1576810000000002</v>
      </c>
    </row>
    <row r="20914" spans="2:3" ht="18">
      <c r="B20914" s="51">
        <v>19.120999999999999</v>
      </c>
      <c r="C20914" s="52">
        <v>4.1544160000000003</v>
      </c>
    </row>
    <row r="20915" spans="2:3" ht="18">
      <c r="B20915" s="51">
        <v>19.122</v>
      </c>
      <c r="C20915" s="52">
        <v>4.1509159999999996</v>
      </c>
    </row>
    <row r="20916" spans="2:3" ht="18">
      <c r="B20916" s="51">
        <v>19.123000000000001</v>
      </c>
      <c r="C20916" s="52">
        <v>4.146719</v>
      </c>
    </row>
    <row r="20917" spans="2:3" ht="18">
      <c r="B20917" s="51">
        <v>19.123999999999999</v>
      </c>
      <c r="C20917" s="52">
        <v>4.1425179999999999</v>
      </c>
    </row>
    <row r="20918" spans="2:3" ht="18">
      <c r="B20918" s="51">
        <v>19.123999999999999</v>
      </c>
      <c r="C20918" s="52">
        <v>4.1381319999999997</v>
      </c>
    </row>
    <row r="20919" spans="2:3" ht="18">
      <c r="B20919" s="51">
        <v>19.125</v>
      </c>
      <c r="C20919" s="52">
        <v>4.1346299999999996</v>
      </c>
    </row>
    <row r="20920" spans="2:3" ht="18">
      <c r="B20920" s="51">
        <v>19.126000000000001</v>
      </c>
      <c r="C20920" s="52">
        <v>4.1314489999999999</v>
      </c>
    </row>
    <row r="20921" spans="2:3" ht="18">
      <c r="B20921" s="51">
        <v>19.126999999999999</v>
      </c>
      <c r="C20921" s="52">
        <v>4.1274920000000002</v>
      </c>
    </row>
    <row r="20922" spans="2:3" ht="18">
      <c r="B20922" s="51">
        <v>19.128</v>
      </c>
      <c r="C20922" s="52">
        <v>4.124072</v>
      </c>
    </row>
    <row r="20923" spans="2:3" ht="18">
      <c r="B20923" s="51">
        <v>19.129000000000001</v>
      </c>
      <c r="C20923" s="52">
        <v>4.1197400000000002</v>
      </c>
    </row>
    <row r="20924" spans="2:3" ht="18">
      <c r="B20924" s="51">
        <v>19.13</v>
      </c>
      <c r="C20924" s="52">
        <v>4.1167949999999998</v>
      </c>
    </row>
    <row r="20925" spans="2:3" ht="18">
      <c r="B20925" s="51">
        <v>19.131</v>
      </c>
      <c r="C20925" s="52">
        <v>4.113181</v>
      </c>
    </row>
    <row r="20926" spans="2:3" ht="18">
      <c r="B20926" s="51">
        <v>19.132000000000001</v>
      </c>
      <c r="C20926" s="52">
        <v>4.1094179999999998</v>
      </c>
    </row>
    <row r="20927" spans="2:3" ht="18">
      <c r="B20927" s="51">
        <v>19.132999999999999</v>
      </c>
      <c r="C20927" s="52">
        <v>4.1059780000000003</v>
      </c>
    </row>
    <row r="20928" spans="2:3" ht="18">
      <c r="B20928" s="51">
        <v>19.134</v>
      </c>
      <c r="C20928" s="52">
        <v>4.1020089999999998</v>
      </c>
    </row>
    <row r="20929" spans="2:3" ht="18">
      <c r="B20929" s="51">
        <v>19.135000000000002</v>
      </c>
      <c r="C20929" s="52">
        <v>4.0988290000000003</v>
      </c>
    </row>
    <row r="20930" spans="2:3" ht="18">
      <c r="B20930" s="51">
        <v>19.135000000000002</v>
      </c>
      <c r="C20930" s="52">
        <v>4.095701</v>
      </c>
    </row>
    <row r="20931" spans="2:3" ht="18">
      <c r="B20931" s="51">
        <v>19.135999999999999</v>
      </c>
      <c r="C20931" s="52">
        <v>4.0919910000000002</v>
      </c>
    </row>
    <row r="20932" spans="2:3" ht="18">
      <c r="B20932" s="51">
        <v>19.137</v>
      </c>
      <c r="C20932" s="52">
        <v>4.0880489999999998</v>
      </c>
    </row>
    <row r="20933" spans="2:3" ht="18">
      <c r="B20933" s="51">
        <v>19.138000000000002</v>
      </c>
      <c r="C20933" s="52">
        <v>4.0849650000000004</v>
      </c>
    </row>
    <row r="20934" spans="2:3" ht="18">
      <c r="B20934" s="51">
        <v>19.138999999999999</v>
      </c>
      <c r="C20934" s="52">
        <v>4.081671</v>
      </c>
    </row>
    <row r="20935" spans="2:3" ht="18">
      <c r="B20935" s="51">
        <v>19.14</v>
      </c>
      <c r="C20935" s="52">
        <v>4.0793220000000003</v>
      </c>
    </row>
    <row r="20936" spans="2:3" ht="18">
      <c r="B20936" s="51">
        <v>19.140999999999998</v>
      </c>
      <c r="C20936" s="52">
        <v>4.0760009999999998</v>
      </c>
    </row>
    <row r="20937" spans="2:3" ht="18">
      <c r="B20937" s="51">
        <v>19.141999999999999</v>
      </c>
      <c r="C20937" s="52">
        <v>4.0729749999999996</v>
      </c>
    </row>
    <row r="20938" spans="2:3" ht="18">
      <c r="B20938" s="51">
        <v>19.143000000000001</v>
      </c>
      <c r="C20938" s="52">
        <v>4.0695430000000004</v>
      </c>
    </row>
    <row r="20939" spans="2:3" ht="18">
      <c r="B20939" s="51">
        <v>19.143999999999998</v>
      </c>
      <c r="C20939" s="52">
        <v>4.0656540000000003</v>
      </c>
    </row>
    <row r="20940" spans="2:3" ht="18">
      <c r="B20940" s="51">
        <v>19.145</v>
      </c>
      <c r="C20940" s="52">
        <v>4.0621260000000001</v>
      </c>
    </row>
    <row r="20941" spans="2:3" ht="18">
      <c r="B20941" s="51">
        <v>19.146000000000001</v>
      </c>
      <c r="C20941" s="52">
        <v>4.0584610000000003</v>
      </c>
    </row>
    <row r="20942" spans="2:3" ht="18">
      <c r="B20942" s="51">
        <v>19.146000000000001</v>
      </c>
      <c r="C20942" s="52">
        <v>4.0560010000000002</v>
      </c>
    </row>
    <row r="20943" spans="2:3" ht="18">
      <c r="B20943" s="51">
        <v>19.146999999999998</v>
      </c>
      <c r="C20943" s="52">
        <v>4.0531790000000001</v>
      </c>
    </row>
    <row r="20944" spans="2:3" ht="18">
      <c r="B20944" s="51">
        <v>19.148</v>
      </c>
      <c r="C20944" s="52">
        <v>4.0502029999999998</v>
      </c>
    </row>
    <row r="20945" spans="2:3" ht="18">
      <c r="B20945" s="51">
        <v>19.149000000000001</v>
      </c>
      <c r="C20945" s="52">
        <v>4.0469280000000003</v>
      </c>
    </row>
    <row r="20946" spans="2:3" ht="18">
      <c r="B20946" s="51">
        <v>19.149999999999999</v>
      </c>
      <c r="C20946" s="52">
        <v>4.0445200000000003</v>
      </c>
    </row>
    <row r="20947" spans="2:3" ht="18">
      <c r="B20947" s="51">
        <v>19.151</v>
      </c>
      <c r="C20947" s="52">
        <v>4.0416220000000003</v>
      </c>
    </row>
    <row r="20948" spans="2:3" ht="18">
      <c r="B20948" s="51">
        <v>19.152000000000001</v>
      </c>
      <c r="C20948" s="52">
        <v>4.037884</v>
      </c>
    </row>
    <row r="20949" spans="2:3" ht="18">
      <c r="B20949" s="51">
        <v>19.152999999999999</v>
      </c>
      <c r="C20949" s="52">
        <v>4.0341940000000003</v>
      </c>
    </row>
    <row r="20950" spans="2:3" ht="18">
      <c r="B20950" s="51">
        <v>19.154</v>
      </c>
      <c r="C20950" s="52">
        <v>4.0308270000000004</v>
      </c>
    </row>
    <row r="20951" spans="2:3" ht="18">
      <c r="B20951" s="51">
        <v>19.155000000000001</v>
      </c>
      <c r="C20951" s="52">
        <v>4.0282039999999997</v>
      </c>
    </row>
    <row r="20952" spans="2:3" ht="18">
      <c r="B20952" s="51">
        <v>19.155999999999999</v>
      </c>
      <c r="C20952" s="52">
        <v>4.0252400000000002</v>
      </c>
    </row>
    <row r="20953" spans="2:3" ht="18">
      <c r="B20953" s="51">
        <v>19.155999999999999</v>
      </c>
      <c r="C20953" s="52">
        <v>4.0226280000000001</v>
      </c>
    </row>
    <row r="20954" spans="2:3" ht="18">
      <c r="B20954" s="51">
        <v>19.157</v>
      </c>
      <c r="C20954" s="52">
        <v>4.0196389999999997</v>
      </c>
    </row>
    <row r="20955" spans="2:3" ht="18">
      <c r="B20955" s="51">
        <v>19.158000000000001</v>
      </c>
      <c r="C20955" s="52">
        <v>4.0159060000000002</v>
      </c>
    </row>
    <row r="20956" spans="2:3" ht="18">
      <c r="B20956" s="51">
        <v>19.158999999999999</v>
      </c>
      <c r="C20956" s="52">
        <v>4.0128180000000002</v>
      </c>
    </row>
    <row r="20957" spans="2:3" ht="18">
      <c r="B20957" s="51">
        <v>19.16</v>
      </c>
      <c r="C20957" s="52">
        <v>4.009709</v>
      </c>
    </row>
    <row r="20958" spans="2:3" ht="18">
      <c r="B20958" s="51">
        <v>19.161000000000001</v>
      </c>
      <c r="C20958" s="52">
        <v>4.0063579999999996</v>
      </c>
    </row>
    <row r="20959" spans="2:3" ht="18">
      <c r="B20959" s="51">
        <v>19.161999999999999</v>
      </c>
      <c r="C20959" s="52">
        <v>4.0025849999999998</v>
      </c>
    </row>
    <row r="20960" spans="2:3" ht="18">
      <c r="B20960" s="51">
        <v>19.163</v>
      </c>
      <c r="C20960" s="52">
        <v>3.9986959999999998</v>
      </c>
    </row>
    <row r="20961" spans="2:3" ht="18">
      <c r="B20961" s="51">
        <v>19.164000000000001</v>
      </c>
      <c r="C20961" s="52">
        <v>3.9943140000000001</v>
      </c>
    </row>
    <row r="20962" spans="2:3" ht="18">
      <c r="B20962" s="51">
        <v>19.164999999999999</v>
      </c>
      <c r="C20962" s="52">
        <v>3.990669</v>
      </c>
    </row>
    <row r="20963" spans="2:3" ht="18">
      <c r="B20963" s="51">
        <v>19.166</v>
      </c>
      <c r="C20963" s="52">
        <v>3.9876339999999999</v>
      </c>
    </row>
    <row r="20964" spans="2:3" ht="18">
      <c r="B20964" s="51">
        <v>19.167000000000002</v>
      </c>
      <c r="C20964" s="52">
        <v>3.9844759999999999</v>
      </c>
    </row>
    <row r="20965" spans="2:3" ht="18">
      <c r="B20965" s="51">
        <v>19.167000000000002</v>
      </c>
      <c r="C20965" s="52">
        <v>3.9817809999999998</v>
      </c>
    </row>
    <row r="20966" spans="2:3" ht="18">
      <c r="B20966" s="51">
        <v>19.167999999999999</v>
      </c>
      <c r="C20966" s="52">
        <v>3.979028</v>
      </c>
    </row>
    <row r="20967" spans="2:3" ht="18">
      <c r="B20967" s="51">
        <v>19.169</v>
      </c>
      <c r="C20967" s="52">
        <v>3.9762529999999998</v>
      </c>
    </row>
    <row r="20968" spans="2:3" ht="18">
      <c r="B20968" s="51">
        <v>19.170000000000002</v>
      </c>
      <c r="C20968" s="52">
        <v>3.9735330000000002</v>
      </c>
    </row>
    <row r="20969" spans="2:3" ht="18">
      <c r="B20969" s="51">
        <v>19.170999999999999</v>
      </c>
      <c r="C20969" s="52">
        <v>3.9700479999999998</v>
      </c>
    </row>
    <row r="20970" spans="2:3" ht="18">
      <c r="B20970" s="51">
        <v>19.172000000000001</v>
      </c>
      <c r="C20970" s="52">
        <v>3.967133</v>
      </c>
    </row>
    <row r="20971" spans="2:3" ht="18">
      <c r="B20971" s="51">
        <v>19.172999999999998</v>
      </c>
      <c r="C20971" s="52">
        <v>3.9644840000000001</v>
      </c>
    </row>
    <row r="20972" spans="2:3" ht="18">
      <c r="B20972" s="51">
        <v>19.173999999999999</v>
      </c>
      <c r="C20972" s="52">
        <v>3.9609329999999998</v>
      </c>
    </row>
    <row r="20973" spans="2:3" ht="18">
      <c r="B20973" s="51">
        <v>19.175000000000001</v>
      </c>
      <c r="C20973" s="52">
        <v>3.9580410000000001</v>
      </c>
    </row>
    <row r="20974" spans="2:3" ht="18">
      <c r="B20974" s="51">
        <v>19.175999999999998</v>
      </c>
      <c r="C20974" s="52">
        <v>3.9542280000000001</v>
      </c>
    </row>
    <row r="20975" spans="2:3" ht="18">
      <c r="B20975" s="51">
        <v>19.177</v>
      </c>
      <c r="C20975" s="52">
        <v>3.9496150000000001</v>
      </c>
    </row>
    <row r="20976" spans="2:3" ht="18">
      <c r="B20976" s="51">
        <v>19.178000000000001</v>
      </c>
      <c r="C20976" s="52">
        <v>3.946558</v>
      </c>
    </row>
    <row r="20977" spans="2:3" ht="18">
      <c r="B20977" s="51">
        <v>19.178000000000001</v>
      </c>
      <c r="C20977" s="52">
        <v>3.9436070000000001</v>
      </c>
    </row>
    <row r="20978" spans="2:3" ht="18">
      <c r="B20978" s="51">
        <v>19.178999999999998</v>
      </c>
      <c r="C20978" s="52">
        <v>3.9406919999999999</v>
      </c>
    </row>
    <row r="20979" spans="2:3" ht="18">
      <c r="B20979" s="51">
        <v>19.18</v>
      </c>
      <c r="C20979" s="52">
        <v>3.937703</v>
      </c>
    </row>
    <row r="20980" spans="2:3" ht="18">
      <c r="B20980" s="51">
        <v>19.181000000000001</v>
      </c>
      <c r="C20980" s="52">
        <v>3.9348350000000001</v>
      </c>
    </row>
    <row r="20981" spans="2:3" ht="18">
      <c r="B20981" s="51">
        <v>19.181999999999999</v>
      </c>
      <c r="C20981" s="52">
        <v>3.9320870000000001</v>
      </c>
    </row>
    <row r="20982" spans="2:3" ht="18">
      <c r="B20982" s="51">
        <v>19.183</v>
      </c>
      <c r="C20982" s="52">
        <v>3.9291939999999999</v>
      </c>
    </row>
    <row r="20983" spans="2:3" ht="18">
      <c r="B20983" s="51">
        <v>19.184000000000001</v>
      </c>
      <c r="C20983" s="52">
        <v>3.9261900000000001</v>
      </c>
    </row>
    <row r="20984" spans="2:3" ht="18">
      <c r="B20984" s="51">
        <v>19.184999999999999</v>
      </c>
      <c r="C20984" s="52">
        <v>3.9227759999999998</v>
      </c>
    </row>
    <row r="20985" spans="2:3" ht="18">
      <c r="B20985" s="51">
        <v>19.186</v>
      </c>
      <c r="C20985" s="52">
        <v>3.9186589999999999</v>
      </c>
    </row>
    <row r="20986" spans="2:3" ht="18">
      <c r="B20986" s="51">
        <v>19.187000000000001</v>
      </c>
      <c r="C20986" s="52">
        <v>3.9147569999999998</v>
      </c>
    </row>
    <row r="20987" spans="2:3" ht="18">
      <c r="B20987" s="51">
        <v>19.187999999999999</v>
      </c>
      <c r="C20987" s="52">
        <v>3.9119470000000001</v>
      </c>
    </row>
    <row r="20988" spans="2:3" ht="18">
      <c r="B20988" s="51">
        <v>19.189</v>
      </c>
      <c r="C20988" s="52">
        <v>3.9092449999999999</v>
      </c>
    </row>
    <row r="20989" spans="2:3" ht="18">
      <c r="B20989" s="51">
        <v>19.189</v>
      </c>
      <c r="C20989" s="52">
        <v>3.9059879999999998</v>
      </c>
    </row>
    <row r="20990" spans="2:3" ht="18">
      <c r="B20990" s="51">
        <v>19.190000000000001</v>
      </c>
      <c r="C20990" s="52">
        <v>3.9029400000000001</v>
      </c>
    </row>
    <row r="20991" spans="2:3" ht="18">
      <c r="B20991" s="51">
        <v>19.190999999999999</v>
      </c>
      <c r="C20991" s="52">
        <v>3.8997540000000002</v>
      </c>
    </row>
    <row r="20992" spans="2:3" ht="18">
      <c r="B20992" s="51">
        <v>19.192</v>
      </c>
      <c r="C20992" s="52">
        <v>3.8963209999999999</v>
      </c>
    </row>
    <row r="20993" spans="2:3" ht="18">
      <c r="B20993" s="51">
        <v>19.193000000000001</v>
      </c>
      <c r="C20993" s="52">
        <v>3.892617</v>
      </c>
    </row>
    <row r="20994" spans="2:3" ht="18">
      <c r="B20994" s="51">
        <v>19.193999999999999</v>
      </c>
      <c r="C20994" s="52">
        <v>3.888944</v>
      </c>
    </row>
    <row r="20995" spans="2:3" ht="18">
      <c r="B20995" s="51">
        <v>19.195</v>
      </c>
      <c r="C20995" s="52">
        <v>3.8859089999999998</v>
      </c>
    </row>
    <row r="20996" spans="2:3" ht="18">
      <c r="B20996" s="51">
        <v>19.196000000000002</v>
      </c>
      <c r="C20996" s="52">
        <v>3.8824130000000001</v>
      </c>
    </row>
    <row r="20997" spans="2:3" ht="18">
      <c r="B20997" s="51">
        <v>19.196999999999999</v>
      </c>
      <c r="C20997" s="52">
        <v>3.8794460000000002</v>
      </c>
    </row>
    <row r="20998" spans="2:3" ht="18">
      <c r="B20998" s="51">
        <v>19.198</v>
      </c>
      <c r="C20998" s="52">
        <v>3.8768669999999998</v>
      </c>
    </row>
    <row r="20999" spans="2:3" ht="18">
      <c r="B20999" s="51">
        <v>19.199000000000002</v>
      </c>
      <c r="C20999" s="52">
        <v>3.874644</v>
      </c>
    </row>
    <row r="21000" spans="2:3" ht="18">
      <c r="B21000" s="51">
        <v>19.199000000000002</v>
      </c>
      <c r="C21000" s="52">
        <v>3.8716840000000001</v>
      </c>
    </row>
    <row r="21001" spans="2:3" ht="18">
      <c r="B21001" s="51">
        <v>19.2</v>
      </c>
      <c r="C21001" s="52">
        <v>3.8688020000000001</v>
      </c>
    </row>
    <row r="21002" spans="2:3" ht="18">
      <c r="B21002" s="51">
        <v>19.201000000000001</v>
      </c>
      <c r="C21002" s="52">
        <v>3.866034</v>
      </c>
    </row>
    <row r="21003" spans="2:3" ht="18">
      <c r="B21003" s="51">
        <v>19.202000000000002</v>
      </c>
      <c r="C21003" s="52">
        <v>3.8630840000000002</v>
      </c>
    </row>
    <row r="21004" spans="2:3" ht="18">
      <c r="B21004" s="51">
        <v>19.202999999999999</v>
      </c>
      <c r="C21004" s="52">
        <v>3.859737</v>
      </c>
    </row>
    <row r="21005" spans="2:3" ht="18">
      <c r="B21005" s="51">
        <v>19.204000000000001</v>
      </c>
      <c r="C21005" s="52">
        <v>3.8565100000000001</v>
      </c>
    </row>
    <row r="21006" spans="2:3" ht="18">
      <c r="B21006" s="51">
        <v>19.204999999999998</v>
      </c>
      <c r="C21006" s="52">
        <v>3.8538649999999999</v>
      </c>
    </row>
    <row r="21007" spans="2:3" ht="18">
      <c r="B21007" s="51">
        <v>19.206</v>
      </c>
      <c r="C21007" s="52">
        <v>3.8511799999999998</v>
      </c>
    </row>
    <row r="21008" spans="2:3" ht="18">
      <c r="B21008" s="51">
        <v>19.207000000000001</v>
      </c>
      <c r="C21008" s="52">
        <v>3.8482850000000002</v>
      </c>
    </row>
    <row r="21009" spans="2:3" ht="18">
      <c r="B21009" s="51">
        <v>19.207999999999998</v>
      </c>
      <c r="C21009" s="52">
        <v>3.8455859999999999</v>
      </c>
    </row>
    <row r="21010" spans="2:3" ht="18">
      <c r="B21010" s="51">
        <v>19.209</v>
      </c>
      <c r="C21010" s="52">
        <v>3.8432870000000001</v>
      </c>
    </row>
    <row r="21011" spans="2:3" ht="18">
      <c r="B21011" s="51">
        <v>19.21</v>
      </c>
      <c r="C21011" s="52">
        <v>3.840687</v>
      </c>
    </row>
    <row r="21012" spans="2:3" ht="18">
      <c r="B21012" s="51">
        <v>19.21</v>
      </c>
      <c r="C21012" s="52">
        <v>3.837704</v>
      </c>
    </row>
    <row r="21013" spans="2:3" ht="18">
      <c r="B21013" s="51">
        <v>19.210999999999999</v>
      </c>
      <c r="C21013" s="52">
        <v>3.8344049999999998</v>
      </c>
    </row>
    <row r="21014" spans="2:3" ht="18">
      <c r="B21014" s="51">
        <v>19.212</v>
      </c>
      <c r="C21014" s="52">
        <v>3.8312369999999998</v>
      </c>
    </row>
    <row r="21015" spans="2:3" ht="18">
      <c r="B21015" s="51">
        <v>19.213000000000001</v>
      </c>
      <c r="C21015" s="52">
        <v>3.8285170000000002</v>
      </c>
    </row>
    <row r="21016" spans="2:3" ht="18">
      <c r="B21016" s="51">
        <v>19.213999999999999</v>
      </c>
      <c r="C21016" s="52">
        <v>3.8254830000000002</v>
      </c>
    </row>
    <row r="21017" spans="2:3" ht="18">
      <c r="B21017" s="51">
        <v>19.215</v>
      </c>
      <c r="C21017" s="52">
        <v>3.8218649999999998</v>
      </c>
    </row>
    <row r="21018" spans="2:3" ht="18">
      <c r="B21018" s="51">
        <v>19.216000000000001</v>
      </c>
      <c r="C21018" s="52">
        <v>3.8180179999999999</v>
      </c>
    </row>
    <row r="21019" spans="2:3" ht="18">
      <c r="B21019" s="51">
        <v>19.216999999999999</v>
      </c>
      <c r="C21019" s="52">
        <v>3.8149329999999999</v>
      </c>
    </row>
    <row r="21020" spans="2:3" ht="18">
      <c r="B21020" s="51">
        <v>19.218</v>
      </c>
      <c r="C21020" s="52">
        <v>3.8115220000000001</v>
      </c>
    </row>
    <row r="21021" spans="2:3" ht="18">
      <c r="B21021" s="51">
        <v>19.219000000000001</v>
      </c>
      <c r="C21021" s="52">
        <v>3.8076979999999998</v>
      </c>
    </row>
    <row r="21022" spans="2:3" ht="18">
      <c r="B21022" s="51">
        <v>19.22</v>
      </c>
      <c r="C21022" s="52">
        <v>3.8047360000000001</v>
      </c>
    </row>
    <row r="21023" spans="2:3" ht="18">
      <c r="B21023" s="51">
        <v>19.221</v>
      </c>
      <c r="C21023" s="52">
        <v>3.8009819999999999</v>
      </c>
    </row>
    <row r="21024" spans="2:3" ht="18">
      <c r="B21024" s="51">
        <v>19.221</v>
      </c>
      <c r="C21024" s="52">
        <v>3.7976329999999998</v>
      </c>
    </row>
    <row r="21025" spans="2:3" ht="18">
      <c r="B21025" s="51">
        <v>19.222000000000001</v>
      </c>
      <c r="C21025" s="52">
        <v>3.7956089999999998</v>
      </c>
    </row>
    <row r="21026" spans="2:3" ht="18">
      <c r="B21026" s="51">
        <v>19.222999999999999</v>
      </c>
      <c r="C21026" s="52">
        <v>3.7926229999999999</v>
      </c>
    </row>
    <row r="21027" spans="2:3" ht="18">
      <c r="B21027" s="51">
        <v>19.224</v>
      </c>
      <c r="C21027" s="52">
        <v>3.7895620000000001</v>
      </c>
    </row>
    <row r="21028" spans="2:3" ht="18">
      <c r="B21028" s="51">
        <v>19.225000000000001</v>
      </c>
      <c r="C21028" s="52">
        <v>3.7871860000000002</v>
      </c>
    </row>
    <row r="21029" spans="2:3" ht="18">
      <c r="B21029" s="51">
        <v>19.225999999999999</v>
      </c>
      <c r="C21029" s="52">
        <v>3.7841170000000002</v>
      </c>
    </row>
    <row r="21030" spans="2:3" ht="18">
      <c r="B21030" s="51">
        <v>19.227</v>
      </c>
      <c r="C21030" s="52">
        <v>3.780748</v>
      </c>
    </row>
    <row r="21031" spans="2:3" ht="18">
      <c r="B21031" s="51">
        <v>19.228000000000002</v>
      </c>
      <c r="C21031" s="52">
        <v>3.7776339999999999</v>
      </c>
    </row>
    <row r="21032" spans="2:3" ht="18">
      <c r="B21032" s="51">
        <v>19.228999999999999</v>
      </c>
      <c r="C21032" s="52">
        <v>3.7743169999999999</v>
      </c>
    </row>
    <row r="21033" spans="2:3" ht="18">
      <c r="B21033" s="51">
        <v>19.23</v>
      </c>
      <c r="C21033" s="52">
        <v>3.7709269999999999</v>
      </c>
    </row>
    <row r="21034" spans="2:3" ht="18">
      <c r="B21034" s="51">
        <v>19.231000000000002</v>
      </c>
      <c r="C21034" s="52">
        <v>3.767395</v>
      </c>
    </row>
    <row r="21035" spans="2:3" ht="18">
      <c r="B21035" s="51">
        <v>19.231000000000002</v>
      </c>
      <c r="C21035" s="52">
        <v>3.7646570000000001</v>
      </c>
    </row>
    <row r="21036" spans="2:3" ht="18">
      <c r="B21036" s="51">
        <v>19.231999999999999</v>
      </c>
      <c r="C21036" s="52">
        <v>3.7620809999999998</v>
      </c>
    </row>
    <row r="21037" spans="2:3" ht="18">
      <c r="B21037" s="51">
        <v>19.233000000000001</v>
      </c>
      <c r="C21037" s="52">
        <v>3.7584780000000002</v>
      </c>
    </row>
    <row r="21038" spans="2:3" ht="18">
      <c r="B21038" s="51">
        <v>19.234000000000002</v>
      </c>
      <c r="C21038" s="52">
        <v>3.7549030000000001</v>
      </c>
    </row>
    <row r="21039" spans="2:3" ht="18">
      <c r="B21039" s="51">
        <v>19.234999999999999</v>
      </c>
      <c r="C21039" s="52">
        <v>3.7521429999999998</v>
      </c>
    </row>
    <row r="21040" spans="2:3" ht="18">
      <c r="B21040" s="51">
        <v>19.236000000000001</v>
      </c>
      <c r="C21040" s="52">
        <v>3.7496480000000001</v>
      </c>
    </row>
    <row r="21041" spans="2:3" ht="18">
      <c r="B21041" s="51">
        <v>19.236999999999998</v>
      </c>
      <c r="C21041" s="52">
        <v>3.7472940000000001</v>
      </c>
    </row>
    <row r="21042" spans="2:3" ht="18">
      <c r="B21042" s="51">
        <v>19.238</v>
      </c>
      <c r="C21042" s="52">
        <v>3.744383</v>
      </c>
    </row>
    <row r="21043" spans="2:3" ht="18">
      <c r="B21043" s="51">
        <v>19.239000000000001</v>
      </c>
      <c r="C21043" s="52">
        <v>3.7415280000000002</v>
      </c>
    </row>
    <row r="21044" spans="2:3" ht="18">
      <c r="B21044" s="51">
        <v>19.239999999999998</v>
      </c>
      <c r="C21044" s="52">
        <v>3.739827</v>
      </c>
    </row>
    <row r="21045" spans="2:3" ht="18">
      <c r="B21045" s="51">
        <v>19.241</v>
      </c>
      <c r="C21045" s="52">
        <v>3.737549</v>
      </c>
    </row>
    <row r="21046" spans="2:3" ht="18">
      <c r="B21046" s="51">
        <v>19.242000000000001</v>
      </c>
      <c r="C21046" s="52">
        <v>3.7337989999999999</v>
      </c>
    </row>
    <row r="21047" spans="2:3" ht="18">
      <c r="B21047" s="51">
        <v>19.242000000000001</v>
      </c>
      <c r="C21047" s="52">
        <v>3.7301850000000001</v>
      </c>
    </row>
    <row r="21048" spans="2:3" ht="18">
      <c r="B21048" s="51">
        <v>19.242999999999999</v>
      </c>
      <c r="C21048" s="52">
        <v>3.7270639999999999</v>
      </c>
    </row>
    <row r="21049" spans="2:3" ht="18">
      <c r="B21049" s="51">
        <v>19.244</v>
      </c>
      <c r="C21049" s="52">
        <v>3.723306</v>
      </c>
    </row>
    <row r="21050" spans="2:3" ht="18">
      <c r="B21050" s="51">
        <v>19.245000000000001</v>
      </c>
      <c r="C21050" s="52">
        <v>3.719713</v>
      </c>
    </row>
    <row r="21051" spans="2:3" ht="18">
      <c r="B21051" s="51">
        <v>19.245999999999999</v>
      </c>
      <c r="C21051" s="52">
        <v>3.7165590000000002</v>
      </c>
    </row>
    <row r="21052" spans="2:3" ht="18">
      <c r="B21052" s="51">
        <v>19.247</v>
      </c>
      <c r="C21052" s="52">
        <v>3.7137899999999999</v>
      </c>
    </row>
    <row r="21053" spans="2:3" ht="18">
      <c r="B21053" s="51">
        <v>19.248000000000001</v>
      </c>
      <c r="C21053" s="52">
        <v>3.7108180000000002</v>
      </c>
    </row>
    <row r="21054" spans="2:3" ht="18">
      <c r="B21054" s="51">
        <v>19.248999999999999</v>
      </c>
      <c r="C21054" s="52">
        <v>3.7081360000000001</v>
      </c>
    </row>
    <row r="21055" spans="2:3" ht="18">
      <c r="B21055" s="51">
        <v>19.25</v>
      </c>
      <c r="C21055" s="52">
        <v>3.70567</v>
      </c>
    </row>
    <row r="21056" spans="2:3" ht="18">
      <c r="B21056" s="51">
        <v>19.251000000000001</v>
      </c>
      <c r="C21056" s="52">
        <v>3.7019259999999998</v>
      </c>
    </row>
    <row r="21057" spans="2:3" ht="18">
      <c r="B21057" s="51">
        <v>19.251999999999999</v>
      </c>
      <c r="C21057" s="52">
        <v>3.6981570000000001</v>
      </c>
    </row>
    <row r="21058" spans="2:3" ht="18">
      <c r="B21058" s="51">
        <v>19.253</v>
      </c>
      <c r="C21058" s="52">
        <v>3.69469</v>
      </c>
    </row>
    <row r="21059" spans="2:3" ht="18">
      <c r="B21059" s="51">
        <v>19.253</v>
      </c>
      <c r="C21059" s="52">
        <v>3.6916880000000001</v>
      </c>
    </row>
    <row r="21060" spans="2:3" ht="18">
      <c r="B21060" s="51">
        <v>19.254000000000001</v>
      </c>
      <c r="C21060" s="52">
        <v>3.6889110000000001</v>
      </c>
    </row>
    <row r="21061" spans="2:3" ht="18">
      <c r="B21061" s="51">
        <v>19.254999999999999</v>
      </c>
      <c r="C21061" s="52">
        <v>3.6862379999999999</v>
      </c>
    </row>
    <row r="21062" spans="2:3" ht="18">
      <c r="B21062" s="51">
        <v>19.256</v>
      </c>
      <c r="C21062" s="52">
        <v>3.684015</v>
      </c>
    </row>
    <row r="21063" spans="2:3" ht="18">
      <c r="B21063" s="51">
        <v>19.257000000000001</v>
      </c>
      <c r="C21063" s="52">
        <v>3.6818490000000001</v>
      </c>
    </row>
    <row r="21064" spans="2:3" ht="18">
      <c r="B21064" s="51">
        <v>19.257999999999999</v>
      </c>
      <c r="C21064" s="52">
        <v>3.6791939999999999</v>
      </c>
    </row>
    <row r="21065" spans="2:3" ht="18">
      <c r="B21065" s="51">
        <v>19.259</v>
      </c>
      <c r="C21065" s="52">
        <v>3.6758769999999998</v>
      </c>
    </row>
    <row r="21066" spans="2:3" ht="18">
      <c r="B21066" s="51">
        <v>19.260000000000002</v>
      </c>
      <c r="C21066" s="52">
        <v>3.6737160000000002</v>
      </c>
    </row>
    <row r="21067" spans="2:3" ht="18">
      <c r="B21067" s="51">
        <v>19.260999999999999</v>
      </c>
      <c r="C21067" s="52">
        <v>3.671478</v>
      </c>
    </row>
    <row r="21068" spans="2:3" ht="18">
      <c r="B21068" s="51">
        <v>19.262</v>
      </c>
      <c r="C21068" s="52">
        <v>3.6694719999999998</v>
      </c>
    </row>
    <row r="21069" spans="2:3" ht="18">
      <c r="B21069" s="51">
        <v>19.263000000000002</v>
      </c>
      <c r="C21069" s="52">
        <v>3.6678440000000001</v>
      </c>
    </row>
    <row r="21070" spans="2:3" ht="18">
      <c r="B21070" s="51">
        <v>19.263000000000002</v>
      </c>
      <c r="C21070" s="52">
        <v>3.6652040000000001</v>
      </c>
    </row>
    <row r="21071" spans="2:3" ht="18">
      <c r="B21071" s="51">
        <v>19.263999999999999</v>
      </c>
      <c r="C21071" s="52">
        <v>3.6626500000000002</v>
      </c>
    </row>
    <row r="21072" spans="2:3" ht="18">
      <c r="B21072" s="51">
        <v>19.265000000000001</v>
      </c>
      <c r="C21072" s="52">
        <v>3.6597580000000001</v>
      </c>
    </row>
    <row r="21073" spans="2:3" ht="18">
      <c r="B21073" s="51">
        <v>19.265999999999998</v>
      </c>
      <c r="C21073" s="52">
        <v>3.6573250000000002</v>
      </c>
    </row>
    <row r="21074" spans="2:3" ht="18">
      <c r="B21074" s="51">
        <v>19.266999999999999</v>
      </c>
      <c r="C21074" s="52">
        <v>3.6546940000000001</v>
      </c>
    </row>
    <row r="21075" spans="2:3" ht="18">
      <c r="B21075" s="51">
        <v>19.268000000000001</v>
      </c>
      <c r="C21075" s="52">
        <v>3.6513279999999999</v>
      </c>
    </row>
    <row r="21076" spans="2:3" ht="18">
      <c r="B21076" s="51">
        <v>19.268999999999998</v>
      </c>
      <c r="C21076" s="52">
        <v>3.6486170000000002</v>
      </c>
    </row>
    <row r="21077" spans="2:3" ht="18">
      <c r="B21077" s="51">
        <v>19.27</v>
      </c>
      <c r="C21077" s="52">
        <v>3.64527</v>
      </c>
    </row>
    <row r="21078" spans="2:3" ht="18">
      <c r="B21078" s="51">
        <v>19.271000000000001</v>
      </c>
      <c r="C21078" s="52">
        <v>3.6412879999999999</v>
      </c>
    </row>
    <row r="21079" spans="2:3" ht="18">
      <c r="B21079" s="51">
        <v>19.271999999999998</v>
      </c>
      <c r="C21079" s="52">
        <v>3.6379739999999998</v>
      </c>
    </row>
    <row r="21080" spans="2:3" ht="18">
      <c r="B21080" s="51">
        <v>19.273</v>
      </c>
      <c r="C21080" s="52">
        <v>3.6351260000000001</v>
      </c>
    </row>
    <row r="21081" spans="2:3" ht="18">
      <c r="B21081" s="51">
        <v>19.274000000000001</v>
      </c>
      <c r="C21081" s="52">
        <v>3.6322580000000002</v>
      </c>
    </row>
    <row r="21082" spans="2:3" ht="18">
      <c r="B21082" s="51">
        <v>19.274000000000001</v>
      </c>
      <c r="C21082" s="52">
        <v>3.630007</v>
      </c>
    </row>
    <row r="21083" spans="2:3" ht="18">
      <c r="B21083" s="51">
        <v>19.274999999999999</v>
      </c>
      <c r="C21083" s="52">
        <v>3.627888</v>
      </c>
    </row>
    <row r="21084" spans="2:3" ht="18">
      <c r="B21084" s="51">
        <v>19.276</v>
      </c>
      <c r="C21084" s="52">
        <v>3.62479</v>
      </c>
    </row>
    <row r="21085" spans="2:3" ht="18">
      <c r="B21085" s="51">
        <v>19.277000000000001</v>
      </c>
      <c r="C21085" s="52">
        <v>3.6219389999999998</v>
      </c>
    </row>
    <row r="21086" spans="2:3" ht="18">
      <c r="B21086" s="51">
        <v>19.277999999999999</v>
      </c>
      <c r="C21086" s="52">
        <v>3.6194250000000001</v>
      </c>
    </row>
    <row r="21087" spans="2:3" ht="18">
      <c r="B21087" s="51">
        <v>19.279</v>
      </c>
      <c r="C21087" s="52">
        <v>3.617143</v>
      </c>
    </row>
    <row r="21088" spans="2:3" ht="18">
      <c r="B21088" s="51">
        <v>19.28</v>
      </c>
      <c r="C21088" s="52">
        <v>3.6143960000000002</v>
      </c>
    </row>
    <row r="21089" spans="2:3" ht="18">
      <c r="B21089" s="51">
        <v>19.280999999999999</v>
      </c>
      <c r="C21089" s="52">
        <v>3.6114899999999999</v>
      </c>
    </row>
    <row r="21090" spans="2:3" ht="18">
      <c r="B21090" s="51">
        <v>19.282</v>
      </c>
      <c r="C21090" s="52">
        <v>3.608339</v>
      </c>
    </row>
    <row r="21091" spans="2:3" ht="18">
      <c r="B21091" s="51">
        <v>19.283000000000001</v>
      </c>
      <c r="C21091" s="52">
        <v>3.6053660000000001</v>
      </c>
    </row>
    <row r="21092" spans="2:3" ht="18">
      <c r="B21092" s="51">
        <v>19.283999999999999</v>
      </c>
      <c r="C21092" s="52">
        <v>3.6022889999999999</v>
      </c>
    </row>
    <row r="21093" spans="2:3" ht="18">
      <c r="B21093" s="51">
        <v>19.285</v>
      </c>
      <c r="C21093" s="52">
        <v>3.5999300000000001</v>
      </c>
    </row>
    <row r="21094" spans="2:3" ht="18">
      <c r="B21094" s="51">
        <v>19.285</v>
      </c>
      <c r="C21094" s="52">
        <v>3.5966390000000001</v>
      </c>
    </row>
    <row r="21095" spans="2:3" ht="18">
      <c r="B21095" s="51">
        <v>19.286000000000001</v>
      </c>
      <c r="C21095" s="52">
        <v>3.5929980000000001</v>
      </c>
    </row>
    <row r="21096" spans="2:3" ht="18">
      <c r="B21096" s="51">
        <v>19.286999999999999</v>
      </c>
      <c r="C21096" s="52">
        <v>3.5898180000000002</v>
      </c>
    </row>
    <row r="21097" spans="2:3" ht="18">
      <c r="B21097" s="51">
        <v>19.288</v>
      </c>
      <c r="C21097" s="52">
        <v>3.58691</v>
      </c>
    </row>
    <row r="21098" spans="2:3" ht="18">
      <c r="B21098" s="51">
        <v>19.289000000000001</v>
      </c>
      <c r="C21098" s="52">
        <v>3.5836209999999999</v>
      </c>
    </row>
    <row r="21099" spans="2:3" ht="18">
      <c r="B21099" s="51">
        <v>19.29</v>
      </c>
      <c r="C21099" s="52">
        <v>3.5805389999999999</v>
      </c>
    </row>
    <row r="21100" spans="2:3" ht="18">
      <c r="B21100" s="51">
        <v>19.291</v>
      </c>
      <c r="C21100" s="52">
        <v>3.5778210000000001</v>
      </c>
    </row>
    <row r="21101" spans="2:3" ht="18">
      <c r="B21101" s="51">
        <v>19.292000000000002</v>
      </c>
      <c r="C21101" s="52">
        <v>3.5753149999999998</v>
      </c>
    </row>
    <row r="21102" spans="2:3" ht="18">
      <c r="B21102" s="51">
        <v>19.292999999999999</v>
      </c>
      <c r="C21102" s="52">
        <v>3.5728550000000001</v>
      </c>
    </row>
    <row r="21103" spans="2:3" ht="18">
      <c r="B21103" s="51">
        <v>19.294</v>
      </c>
      <c r="C21103" s="52">
        <v>3.5698430000000001</v>
      </c>
    </row>
    <row r="21104" spans="2:3" ht="18">
      <c r="B21104" s="51">
        <v>19.295000000000002</v>
      </c>
      <c r="C21104" s="52">
        <v>3.5672060000000001</v>
      </c>
    </row>
    <row r="21105" spans="2:3" ht="18">
      <c r="B21105" s="51">
        <v>19.295000000000002</v>
      </c>
      <c r="C21105" s="52">
        <v>3.5636190000000001</v>
      </c>
    </row>
    <row r="21106" spans="2:3" ht="18">
      <c r="B21106" s="51">
        <v>19.295999999999999</v>
      </c>
      <c r="C21106" s="52">
        <v>3.5603470000000002</v>
      </c>
    </row>
    <row r="21107" spans="2:3" ht="18">
      <c r="B21107" s="51">
        <v>19.297000000000001</v>
      </c>
      <c r="C21107" s="52">
        <v>3.5577540000000001</v>
      </c>
    </row>
    <row r="21108" spans="2:3" ht="18">
      <c r="B21108" s="51">
        <v>19.297999999999998</v>
      </c>
      <c r="C21108" s="52">
        <v>3.553922</v>
      </c>
    </row>
    <row r="21109" spans="2:3" ht="18">
      <c r="B21109" s="51">
        <v>19.298999999999999</v>
      </c>
      <c r="C21109" s="52">
        <v>3.55003</v>
      </c>
    </row>
    <row r="21110" spans="2:3" ht="18">
      <c r="B21110" s="51">
        <v>19.3</v>
      </c>
      <c r="C21110" s="52">
        <v>3.5466859999999998</v>
      </c>
    </row>
    <row r="21111" spans="2:3" ht="18">
      <c r="B21111" s="51">
        <v>19.300999999999998</v>
      </c>
      <c r="C21111" s="52">
        <v>3.543704</v>
      </c>
    </row>
    <row r="21112" spans="2:3" ht="18">
      <c r="B21112" s="51">
        <v>19.302</v>
      </c>
      <c r="C21112" s="52">
        <v>3.5410940000000002</v>
      </c>
    </row>
    <row r="21113" spans="2:3" ht="18">
      <c r="B21113" s="51">
        <v>19.303000000000001</v>
      </c>
      <c r="C21113" s="52">
        <v>3.5384709999999999</v>
      </c>
    </row>
    <row r="21114" spans="2:3" ht="18">
      <c r="B21114" s="51">
        <v>19.303999999999998</v>
      </c>
      <c r="C21114" s="52">
        <v>3.5357280000000002</v>
      </c>
    </row>
    <row r="21115" spans="2:3" ht="18">
      <c r="B21115" s="51">
        <v>19.305</v>
      </c>
      <c r="C21115" s="52">
        <v>3.5329130000000002</v>
      </c>
    </row>
    <row r="21116" spans="2:3" ht="18">
      <c r="B21116" s="51">
        <v>19.306000000000001</v>
      </c>
      <c r="C21116" s="52">
        <v>3.529417</v>
      </c>
    </row>
    <row r="21117" spans="2:3" ht="18">
      <c r="B21117" s="51">
        <v>19.306000000000001</v>
      </c>
      <c r="C21117" s="52">
        <v>3.5272920000000001</v>
      </c>
    </row>
    <row r="21118" spans="2:3" ht="18">
      <c r="B21118" s="51">
        <v>19.306999999999999</v>
      </c>
      <c r="C21118" s="52">
        <v>3.52447</v>
      </c>
    </row>
    <row r="21119" spans="2:3" ht="18">
      <c r="B21119" s="51">
        <v>19.308</v>
      </c>
      <c r="C21119" s="52">
        <v>3.5209440000000001</v>
      </c>
    </row>
    <row r="21120" spans="2:3" ht="18">
      <c r="B21120" s="51">
        <v>19.309000000000001</v>
      </c>
      <c r="C21120" s="52">
        <v>3.5177860000000001</v>
      </c>
    </row>
    <row r="21121" spans="2:3" ht="18">
      <c r="B21121" s="51">
        <v>19.309999999999999</v>
      </c>
      <c r="C21121" s="52">
        <v>3.5143260000000001</v>
      </c>
    </row>
    <row r="21122" spans="2:3" ht="18">
      <c r="B21122" s="51">
        <v>19.311</v>
      </c>
      <c r="C21122" s="52">
        <v>3.5122680000000002</v>
      </c>
    </row>
    <row r="21123" spans="2:3" ht="18">
      <c r="B21123" s="51">
        <v>19.312000000000001</v>
      </c>
      <c r="C21123" s="52">
        <v>3.509134</v>
      </c>
    </row>
    <row r="21124" spans="2:3" ht="18">
      <c r="B21124" s="51">
        <v>19.312999999999999</v>
      </c>
      <c r="C21124" s="52">
        <v>3.5065710000000001</v>
      </c>
    </row>
    <row r="21125" spans="2:3" ht="18">
      <c r="B21125" s="51">
        <v>19.314</v>
      </c>
      <c r="C21125" s="52">
        <v>3.5047250000000001</v>
      </c>
    </row>
    <row r="21126" spans="2:3" ht="18">
      <c r="B21126" s="51">
        <v>19.315000000000001</v>
      </c>
      <c r="C21126" s="52">
        <v>3.5021260000000001</v>
      </c>
    </row>
    <row r="21127" spans="2:3" ht="18">
      <c r="B21127" s="51">
        <v>19.315999999999999</v>
      </c>
      <c r="C21127" s="52">
        <v>3.4998770000000001</v>
      </c>
    </row>
    <row r="21128" spans="2:3" ht="18">
      <c r="B21128" s="51">
        <v>19.317</v>
      </c>
      <c r="C21128" s="52">
        <v>3.4974460000000001</v>
      </c>
    </row>
    <row r="21129" spans="2:3" ht="18">
      <c r="B21129" s="51">
        <v>19.317</v>
      </c>
      <c r="C21129" s="52">
        <v>3.4950420000000002</v>
      </c>
    </row>
    <row r="21130" spans="2:3" ht="18">
      <c r="B21130" s="51">
        <v>19.318000000000001</v>
      </c>
      <c r="C21130" s="52">
        <v>3.4924400000000002</v>
      </c>
    </row>
    <row r="21131" spans="2:3" ht="18">
      <c r="B21131" s="51">
        <v>19.318999999999999</v>
      </c>
      <c r="C21131" s="52">
        <v>3.4902799999999998</v>
      </c>
    </row>
    <row r="21132" spans="2:3" ht="18">
      <c r="B21132" s="51">
        <v>19.32</v>
      </c>
      <c r="C21132" s="52">
        <v>3.4878130000000001</v>
      </c>
    </row>
    <row r="21133" spans="2:3" ht="18">
      <c r="B21133" s="51">
        <v>19.321000000000002</v>
      </c>
      <c r="C21133" s="52">
        <v>3.484788</v>
      </c>
    </row>
    <row r="21134" spans="2:3" ht="18">
      <c r="B21134" s="51">
        <v>19.321999999999999</v>
      </c>
      <c r="C21134" s="52">
        <v>3.4823520000000001</v>
      </c>
    </row>
    <row r="21135" spans="2:3" ht="18">
      <c r="B21135" s="51">
        <v>19.323</v>
      </c>
      <c r="C21135" s="52">
        <v>3.4795210000000001</v>
      </c>
    </row>
    <row r="21136" spans="2:3" ht="18">
      <c r="B21136" s="51">
        <v>19.324000000000002</v>
      </c>
      <c r="C21136" s="52">
        <v>3.4764590000000002</v>
      </c>
    </row>
    <row r="21137" spans="2:3" ht="18">
      <c r="B21137" s="51">
        <v>19.324999999999999</v>
      </c>
      <c r="C21137" s="52">
        <v>3.473516</v>
      </c>
    </row>
    <row r="21138" spans="2:3" ht="18">
      <c r="B21138" s="51">
        <v>19.326000000000001</v>
      </c>
      <c r="C21138" s="52">
        <v>3.4709270000000001</v>
      </c>
    </row>
    <row r="21139" spans="2:3" ht="18">
      <c r="B21139" s="51">
        <v>19.327000000000002</v>
      </c>
      <c r="C21139" s="52">
        <v>3.4682059999999999</v>
      </c>
    </row>
    <row r="21140" spans="2:3" ht="18">
      <c r="B21140" s="51">
        <v>19.327000000000002</v>
      </c>
      <c r="C21140" s="52">
        <v>3.4658699999999998</v>
      </c>
    </row>
    <row r="21141" spans="2:3" ht="18">
      <c r="B21141" s="51">
        <v>19.327999999999999</v>
      </c>
      <c r="C21141" s="52">
        <v>3.4620099999999998</v>
      </c>
    </row>
    <row r="21142" spans="2:3" ht="18">
      <c r="B21142" s="51">
        <v>19.329000000000001</v>
      </c>
      <c r="C21142" s="52">
        <v>3.4595319999999998</v>
      </c>
    </row>
    <row r="21143" spans="2:3" ht="18">
      <c r="B21143" s="51">
        <v>19.329999999999998</v>
      </c>
      <c r="C21143" s="52">
        <v>3.45601</v>
      </c>
    </row>
    <row r="21144" spans="2:3" ht="18">
      <c r="B21144" s="51">
        <v>19.331</v>
      </c>
      <c r="C21144" s="52">
        <v>3.4530630000000002</v>
      </c>
    </row>
    <row r="21145" spans="2:3" ht="18">
      <c r="B21145" s="51">
        <v>19.332000000000001</v>
      </c>
      <c r="C21145" s="52">
        <v>3.4506559999999999</v>
      </c>
    </row>
    <row r="21146" spans="2:3" ht="18">
      <c r="B21146" s="51">
        <v>19.332999999999998</v>
      </c>
      <c r="C21146" s="52">
        <v>3.449627</v>
      </c>
    </row>
    <row r="21147" spans="2:3" ht="18">
      <c r="B21147" s="51">
        <v>19.334</v>
      </c>
      <c r="C21147" s="52">
        <v>3.4477090000000001</v>
      </c>
    </row>
    <row r="21148" spans="2:3" ht="18">
      <c r="B21148" s="51">
        <v>19.335000000000001</v>
      </c>
      <c r="C21148" s="52">
        <v>3.4454500000000001</v>
      </c>
    </row>
    <row r="21149" spans="2:3" ht="18">
      <c r="B21149" s="51">
        <v>19.335999999999999</v>
      </c>
      <c r="C21149" s="52">
        <v>3.4426369999999999</v>
      </c>
    </row>
    <row r="21150" spans="2:3" ht="18">
      <c r="B21150" s="51">
        <v>19.337</v>
      </c>
      <c r="C21150" s="52">
        <v>3.4410020000000001</v>
      </c>
    </row>
    <row r="21151" spans="2:3" ht="18">
      <c r="B21151" s="51">
        <v>19.338000000000001</v>
      </c>
      <c r="C21151" s="52">
        <v>3.4383659999999998</v>
      </c>
    </row>
    <row r="21152" spans="2:3" ht="18">
      <c r="B21152" s="51">
        <v>19.338000000000001</v>
      </c>
      <c r="C21152" s="52">
        <v>3.4346199999999998</v>
      </c>
    </row>
    <row r="21153" spans="2:3" ht="18">
      <c r="B21153" s="51">
        <v>19.338999999999999</v>
      </c>
      <c r="C21153" s="52">
        <v>3.43187</v>
      </c>
    </row>
    <row r="21154" spans="2:3" ht="18">
      <c r="B21154" s="51">
        <v>19.34</v>
      </c>
      <c r="C21154" s="52">
        <v>3.4295490000000002</v>
      </c>
    </row>
    <row r="21155" spans="2:3" ht="18">
      <c r="B21155" s="51">
        <v>19.341000000000001</v>
      </c>
      <c r="C21155" s="52">
        <v>3.4269639999999999</v>
      </c>
    </row>
    <row r="21156" spans="2:3" ht="18">
      <c r="B21156" s="51">
        <v>19.341999999999999</v>
      </c>
      <c r="C21156" s="52">
        <v>3.4246690000000002</v>
      </c>
    </row>
    <row r="21157" spans="2:3" ht="18">
      <c r="B21157" s="51">
        <v>19.343</v>
      </c>
      <c r="C21157" s="52">
        <v>3.4227409999999998</v>
      </c>
    </row>
    <row r="21158" spans="2:3" ht="18">
      <c r="B21158" s="51">
        <v>19.344000000000001</v>
      </c>
      <c r="C21158" s="52">
        <v>3.4213719999999999</v>
      </c>
    </row>
    <row r="21159" spans="2:3" ht="18">
      <c r="B21159" s="51">
        <v>19.344999999999999</v>
      </c>
      <c r="C21159" s="52">
        <v>3.4197449999999998</v>
      </c>
    </row>
    <row r="21160" spans="2:3" ht="18">
      <c r="B21160" s="51">
        <v>19.346</v>
      </c>
      <c r="C21160" s="52">
        <v>3.4171100000000001</v>
      </c>
    </row>
    <row r="21161" spans="2:3" ht="18">
      <c r="B21161" s="51">
        <v>19.347000000000001</v>
      </c>
      <c r="C21161" s="52">
        <v>3.4145989999999999</v>
      </c>
    </row>
    <row r="21162" spans="2:3" ht="18">
      <c r="B21162" s="51">
        <v>19.347999999999999</v>
      </c>
      <c r="C21162" s="52">
        <v>3.4120889999999999</v>
      </c>
    </row>
    <row r="21163" spans="2:3" ht="18">
      <c r="B21163" s="51">
        <v>19.349</v>
      </c>
      <c r="C21163" s="52">
        <v>3.4089390000000002</v>
      </c>
    </row>
    <row r="21164" spans="2:3" ht="18">
      <c r="B21164" s="51">
        <v>19.349</v>
      </c>
      <c r="C21164" s="52">
        <v>3.4067919999999998</v>
      </c>
    </row>
    <row r="21165" spans="2:3" ht="18">
      <c r="B21165" s="51">
        <v>19.350000000000001</v>
      </c>
      <c r="C21165" s="52">
        <v>3.404207</v>
      </c>
    </row>
    <row r="21166" spans="2:3" ht="18">
      <c r="B21166" s="51">
        <v>19.350999999999999</v>
      </c>
      <c r="C21166" s="52">
        <v>3.4014739999999999</v>
      </c>
    </row>
    <row r="21167" spans="2:3" ht="18">
      <c r="B21167" s="51">
        <v>19.352</v>
      </c>
      <c r="C21167" s="52">
        <v>3.3974359999999999</v>
      </c>
    </row>
    <row r="21168" spans="2:3" ht="18">
      <c r="B21168" s="51">
        <v>19.353000000000002</v>
      </c>
      <c r="C21168" s="52">
        <v>3.3935420000000001</v>
      </c>
    </row>
    <row r="21169" spans="2:3" ht="18">
      <c r="B21169" s="51">
        <v>19.353999999999999</v>
      </c>
      <c r="C21169" s="52">
        <v>3.3908849999999999</v>
      </c>
    </row>
    <row r="21170" spans="2:3" ht="18">
      <c r="B21170" s="51">
        <v>19.355</v>
      </c>
      <c r="C21170" s="52">
        <v>3.389205</v>
      </c>
    </row>
    <row r="21171" spans="2:3" ht="18">
      <c r="B21171" s="51">
        <v>19.356000000000002</v>
      </c>
      <c r="C21171" s="52">
        <v>3.3877760000000001</v>
      </c>
    </row>
    <row r="21172" spans="2:3" ht="18">
      <c r="B21172" s="51">
        <v>19.356999999999999</v>
      </c>
      <c r="C21172" s="52">
        <v>3.3846669999999999</v>
      </c>
    </row>
    <row r="21173" spans="2:3" ht="18">
      <c r="B21173" s="51">
        <v>19.358000000000001</v>
      </c>
      <c r="C21173" s="52">
        <v>3.3816079999999999</v>
      </c>
    </row>
    <row r="21174" spans="2:3" ht="18">
      <c r="B21174" s="51">
        <v>19.359000000000002</v>
      </c>
      <c r="C21174" s="52">
        <v>3.3788550000000002</v>
      </c>
    </row>
    <row r="21175" spans="2:3" ht="18">
      <c r="B21175" s="51">
        <v>19.359000000000002</v>
      </c>
      <c r="C21175" s="52">
        <v>3.3756719999999998</v>
      </c>
    </row>
    <row r="21176" spans="2:3" ht="18">
      <c r="B21176" s="51">
        <v>19.36</v>
      </c>
      <c r="C21176" s="52">
        <v>3.3731710000000001</v>
      </c>
    </row>
    <row r="21177" spans="2:3" ht="18">
      <c r="B21177" s="51">
        <v>19.361000000000001</v>
      </c>
      <c r="C21177" s="52">
        <v>3.3707739999999999</v>
      </c>
    </row>
    <row r="21178" spans="2:3" ht="18">
      <c r="B21178" s="51">
        <v>19.361999999999998</v>
      </c>
      <c r="C21178" s="52">
        <v>3.368236</v>
      </c>
    </row>
    <row r="21179" spans="2:3" ht="18">
      <c r="B21179" s="51">
        <v>19.363</v>
      </c>
      <c r="C21179" s="52">
        <v>3.3652440000000001</v>
      </c>
    </row>
    <row r="21180" spans="2:3" ht="18">
      <c r="B21180" s="51">
        <v>19.364000000000001</v>
      </c>
      <c r="C21180" s="52">
        <v>3.3629419999999999</v>
      </c>
    </row>
    <row r="21181" spans="2:3" ht="18">
      <c r="B21181" s="51">
        <v>19.364999999999998</v>
      </c>
      <c r="C21181" s="52">
        <v>3.36</v>
      </c>
    </row>
    <row r="21182" spans="2:3" ht="18">
      <c r="B21182" s="51">
        <v>19.366</v>
      </c>
      <c r="C21182" s="52">
        <v>3.3568989999999999</v>
      </c>
    </row>
    <row r="21183" spans="2:3" ht="18">
      <c r="B21183" s="51">
        <v>19.367000000000001</v>
      </c>
      <c r="C21183" s="52">
        <v>3.353485</v>
      </c>
    </row>
    <row r="21184" spans="2:3" ht="18">
      <c r="B21184" s="51">
        <v>19.367999999999999</v>
      </c>
      <c r="C21184" s="52">
        <v>3.3508309999999999</v>
      </c>
    </row>
    <row r="21185" spans="2:3" ht="18">
      <c r="B21185" s="51">
        <v>19.369</v>
      </c>
      <c r="C21185" s="52">
        <v>3.34958</v>
      </c>
    </row>
    <row r="21186" spans="2:3" ht="18">
      <c r="B21186" s="51">
        <v>19.37</v>
      </c>
      <c r="C21186" s="52">
        <v>3.346568</v>
      </c>
    </row>
    <row r="21187" spans="2:3" ht="18">
      <c r="B21187" s="51">
        <v>19.37</v>
      </c>
      <c r="C21187" s="52">
        <v>3.3432140000000001</v>
      </c>
    </row>
    <row r="21188" spans="2:3" ht="18">
      <c r="B21188" s="51">
        <v>19.370999999999999</v>
      </c>
      <c r="C21188" s="52">
        <v>3.3406739999999999</v>
      </c>
    </row>
    <row r="21189" spans="2:3" ht="18">
      <c r="B21189" s="51">
        <v>19.372</v>
      </c>
      <c r="C21189" s="52">
        <v>3.3382649999999998</v>
      </c>
    </row>
    <row r="21190" spans="2:3" ht="18">
      <c r="B21190" s="51">
        <v>19.373000000000001</v>
      </c>
      <c r="C21190" s="52">
        <v>3.3349190000000002</v>
      </c>
    </row>
    <row r="21191" spans="2:3" ht="18">
      <c r="B21191" s="51">
        <v>19.373999999999999</v>
      </c>
      <c r="C21191" s="52">
        <v>3.3333330000000001</v>
      </c>
    </row>
    <row r="21192" spans="2:3" ht="18">
      <c r="B21192" s="51">
        <v>19.375</v>
      </c>
      <c r="C21192" s="52">
        <v>3.3307760000000002</v>
      </c>
    </row>
    <row r="21193" spans="2:3" ht="18">
      <c r="B21193" s="51">
        <v>19.376000000000001</v>
      </c>
      <c r="C21193" s="52">
        <v>3.3286449999999999</v>
      </c>
    </row>
    <row r="21194" spans="2:3" ht="18">
      <c r="B21194" s="51">
        <v>19.376999999999999</v>
      </c>
      <c r="C21194" s="52">
        <v>3.326155</v>
      </c>
    </row>
    <row r="21195" spans="2:3" ht="18">
      <c r="B21195" s="51">
        <v>19.378</v>
      </c>
      <c r="C21195" s="52">
        <v>3.3231350000000002</v>
      </c>
    </row>
    <row r="21196" spans="2:3" ht="18">
      <c r="B21196" s="51">
        <v>19.379000000000001</v>
      </c>
      <c r="C21196" s="52">
        <v>3.3193700000000002</v>
      </c>
    </row>
    <row r="21197" spans="2:3" ht="18">
      <c r="B21197" s="51">
        <v>19.38</v>
      </c>
      <c r="C21197" s="52">
        <v>3.3171050000000002</v>
      </c>
    </row>
    <row r="21198" spans="2:3" ht="18">
      <c r="B21198" s="51">
        <v>19.381</v>
      </c>
      <c r="C21198" s="52">
        <v>3.3141319999999999</v>
      </c>
    </row>
    <row r="21199" spans="2:3" ht="18">
      <c r="B21199" s="51">
        <v>19.381</v>
      </c>
      <c r="C21199" s="52">
        <v>3.3125270000000002</v>
      </c>
    </row>
    <row r="21200" spans="2:3" ht="18">
      <c r="B21200" s="51">
        <v>19.382000000000001</v>
      </c>
      <c r="C21200" s="52">
        <v>3.3093330000000001</v>
      </c>
    </row>
    <row r="21201" spans="2:3" ht="18">
      <c r="B21201" s="51">
        <v>19.382999999999999</v>
      </c>
      <c r="C21201" s="52">
        <v>3.3074669999999999</v>
      </c>
    </row>
    <row r="21202" spans="2:3" ht="18">
      <c r="B21202" s="51">
        <v>19.384</v>
      </c>
      <c r="C21202" s="52">
        <v>3.3054459999999999</v>
      </c>
    </row>
    <row r="21203" spans="2:3" ht="18">
      <c r="B21203" s="51">
        <v>19.385000000000002</v>
      </c>
      <c r="C21203" s="52">
        <v>3.3037909999999999</v>
      </c>
    </row>
    <row r="21204" spans="2:3" ht="18">
      <c r="B21204" s="51">
        <v>19.385999999999999</v>
      </c>
      <c r="C21204" s="52">
        <v>3.3008540000000002</v>
      </c>
    </row>
    <row r="21205" spans="2:3" ht="18">
      <c r="B21205" s="51">
        <v>19.387</v>
      </c>
      <c r="C21205" s="52">
        <v>3.298168</v>
      </c>
    </row>
    <row r="21206" spans="2:3" ht="18">
      <c r="B21206" s="51">
        <v>19.388000000000002</v>
      </c>
      <c r="C21206" s="52">
        <v>3.2960310000000002</v>
      </c>
    </row>
    <row r="21207" spans="2:3" ht="18">
      <c r="B21207" s="51">
        <v>19.388999999999999</v>
      </c>
      <c r="C21207" s="52">
        <v>3.2935310000000002</v>
      </c>
    </row>
    <row r="21208" spans="2:3" ht="18">
      <c r="B21208" s="51">
        <v>19.39</v>
      </c>
      <c r="C21208" s="52">
        <v>3.291204</v>
      </c>
    </row>
    <row r="21209" spans="2:3" ht="18">
      <c r="B21209" s="51">
        <v>19.390999999999998</v>
      </c>
      <c r="C21209" s="52">
        <v>3.289066</v>
      </c>
    </row>
    <row r="21210" spans="2:3" ht="18">
      <c r="B21210" s="51">
        <v>19.390999999999998</v>
      </c>
      <c r="C21210" s="52">
        <v>3.2860459999999998</v>
      </c>
    </row>
    <row r="21211" spans="2:3" ht="18">
      <c r="B21211" s="51">
        <v>19.391999999999999</v>
      </c>
      <c r="C21211" s="52">
        <v>3.2841230000000001</v>
      </c>
    </row>
    <row r="21212" spans="2:3" ht="18">
      <c r="B21212" s="51">
        <v>19.393000000000001</v>
      </c>
      <c r="C21212" s="52">
        <v>3.2809840000000001</v>
      </c>
    </row>
    <row r="21213" spans="2:3" ht="18">
      <c r="B21213" s="51">
        <v>19.393999999999998</v>
      </c>
      <c r="C21213" s="52">
        <v>3.2794509999999999</v>
      </c>
    </row>
    <row r="21214" spans="2:3" ht="18">
      <c r="B21214" s="51">
        <v>19.395</v>
      </c>
      <c r="C21214" s="52">
        <v>3.27704</v>
      </c>
    </row>
    <row r="21215" spans="2:3" ht="18">
      <c r="B21215" s="51">
        <v>19.396000000000001</v>
      </c>
      <c r="C21215" s="52">
        <v>3.274346</v>
      </c>
    </row>
    <row r="21216" spans="2:3" ht="18">
      <c r="B21216" s="51">
        <v>19.396999999999998</v>
      </c>
      <c r="C21216" s="52">
        <v>3.2716750000000001</v>
      </c>
    </row>
    <row r="21217" spans="2:3" ht="18">
      <c r="B21217" s="51">
        <v>19.398</v>
      </c>
      <c r="C21217" s="52">
        <v>3.2704170000000001</v>
      </c>
    </row>
    <row r="21218" spans="2:3" ht="18">
      <c r="B21218" s="51">
        <v>19.399000000000001</v>
      </c>
      <c r="C21218" s="52">
        <v>3.270359</v>
      </c>
    </row>
    <row r="21219" spans="2:3" ht="18">
      <c r="B21219" s="51">
        <v>19.399999999999999</v>
      </c>
      <c r="C21219" s="52">
        <v>3.26891</v>
      </c>
    </row>
    <row r="21220" spans="2:3" ht="18">
      <c r="B21220" s="51">
        <v>19.401</v>
      </c>
      <c r="C21220" s="52">
        <v>3.2663039999999999</v>
      </c>
    </row>
    <row r="21221" spans="2:3" ht="18">
      <c r="B21221" s="51">
        <v>19.402000000000001</v>
      </c>
      <c r="C21221" s="52">
        <v>3.2648480000000002</v>
      </c>
    </row>
    <row r="21222" spans="2:3" ht="18">
      <c r="B21222" s="51">
        <v>19.402000000000001</v>
      </c>
      <c r="C21222" s="52">
        <v>3.2626309999999998</v>
      </c>
    </row>
    <row r="21223" spans="2:3" ht="18">
      <c r="B21223" s="51">
        <v>19.402999999999999</v>
      </c>
      <c r="C21223" s="52">
        <v>3.2610709999999998</v>
      </c>
    </row>
    <row r="21224" spans="2:3" ht="18">
      <c r="B21224" s="51">
        <v>19.404</v>
      </c>
      <c r="C21224" s="52">
        <v>3.259125</v>
      </c>
    </row>
    <row r="21225" spans="2:3" ht="18">
      <c r="B21225" s="51">
        <v>19.405000000000001</v>
      </c>
      <c r="C21225" s="52">
        <v>3.25684</v>
      </c>
    </row>
    <row r="21226" spans="2:3" ht="18">
      <c r="B21226" s="51">
        <v>19.405999999999999</v>
      </c>
      <c r="C21226" s="52">
        <v>3.2545190000000002</v>
      </c>
    </row>
    <row r="21227" spans="2:3" ht="18">
      <c r="B21227" s="51">
        <v>19.407</v>
      </c>
      <c r="C21227" s="52">
        <v>3.2520929999999999</v>
      </c>
    </row>
    <row r="21228" spans="2:3" ht="18">
      <c r="B21228" s="51">
        <v>19.408000000000001</v>
      </c>
      <c r="C21228" s="52">
        <v>3.2503220000000002</v>
      </c>
    </row>
    <row r="21229" spans="2:3" ht="18">
      <c r="B21229" s="51">
        <v>19.408999999999999</v>
      </c>
      <c r="C21229" s="52">
        <v>3.2487170000000001</v>
      </c>
    </row>
    <row r="21230" spans="2:3" ht="18">
      <c r="B21230" s="51">
        <v>19.41</v>
      </c>
      <c r="C21230" s="52">
        <v>3.2466789999999999</v>
      </c>
    </row>
    <row r="21231" spans="2:3" ht="18">
      <c r="B21231" s="51">
        <v>19.411000000000001</v>
      </c>
      <c r="C21231" s="52">
        <v>3.2443439999999999</v>
      </c>
    </row>
    <row r="21232" spans="2:3" ht="18">
      <c r="B21232" s="51">
        <v>19.411999999999999</v>
      </c>
      <c r="C21232" s="52">
        <v>3.2420659999999999</v>
      </c>
    </row>
    <row r="21233" spans="2:3" ht="18">
      <c r="B21233" s="51">
        <v>19.413</v>
      </c>
      <c r="C21233" s="52">
        <v>3.2398440000000002</v>
      </c>
    </row>
    <row r="21234" spans="2:3" ht="18">
      <c r="B21234" s="51">
        <v>19.413</v>
      </c>
      <c r="C21234" s="52">
        <v>3.2377829999999999</v>
      </c>
    </row>
    <row r="21235" spans="2:3" ht="18">
      <c r="B21235" s="51">
        <v>19.414000000000001</v>
      </c>
      <c r="C21235" s="52">
        <v>3.2345440000000001</v>
      </c>
    </row>
    <row r="21236" spans="2:3" ht="18">
      <c r="B21236" s="51">
        <v>19.414999999999999</v>
      </c>
      <c r="C21236" s="52">
        <v>3.2329020000000002</v>
      </c>
    </row>
    <row r="21237" spans="2:3" ht="18">
      <c r="B21237" s="51">
        <v>19.416</v>
      </c>
      <c r="C21237" s="52">
        <v>3.2317089999999999</v>
      </c>
    </row>
    <row r="21238" spans="2:3" ht="18">
      <c r="B21238" s="51">
        <v>19.417000000000002</v>
      </c>
      <c r="C21238" s="52">
        <v>3.229527</v>
      </c>
    </row>
    <row r="21239" spans="2:3" ht="18">
      <c r="B21239" s="51">
        <v>19.417999999999999</v>
      </c>
      <c r="C21239" s="52">
        <v>3.2273860000000001</v>
      </c>
    </row>
    <row r="21240" spans="2:3" ht="18">
      <c r="B21240" s="51">
        <v>19.419</v>
      </c>
      <c r="C21240" s="52">
        <v>3.2255210000000001</v>
      </c>
    </row>
    <row r="21241" spans="2:3" ht="18">
      <c r="B21241" s="51">
        <v>19.420000000000002</v>
      </c>
      <c r="C21241" s="52">
        <v>3.2226949999999999</v>
      </c>
    </row>
    <row r="21242" spans="2:3" ht="18">
      <c r="B21242" s="51">
        <v>19.420999999999999</v>
      </c>
      <c r="C21242" s="52">
        <v>3.2203970000000002</v>
      </c>
    </row>
    <row r="21243" spans="2:3" ht="18">
      <c r="B21243" s="51">
        <v>19.422000000000001</v>
      </c>
      <c r="C21243" s="52">
        <v>3.2181519999999999</v>
      </c>
    </row>
    <row r="21244" spans="2:3" ht="18">
      <c r="B21244" s="51">
        <v>19.422999999999998</v>
      </c>
      <c r="C21244" s="52">
        <v>3.2157490000000002</v>
      </c>
    </row>
    <row r="21245" spans="2:3" ht="18">
      <c r="B21245" s="51">
        <v>19.422999999999998</v>
      </c>
      <c r="C21245" s="52">
        <v>3.2140529999999998</v>
      </c>
    </row>
    <row r="21246" spans="2:3" ht="18">
      <c r="B21246" s="51">
        <v>19.423999999999999</v>
      </c>
      <c r="C21246" s="52">
        <v>3.2120660000000001</v>
      </c>
    </row>
    <row r="21247" spans="2:3" ht="18">
      <c r="B21247" s="51">
        <v>19.425000000000001</v>
      </c>
      <c r="C21247" s="52">
        <v>3.20947</v>
      </c>
    </row>
    <row r="21248" spans="2:3" ht="18">
      <c r="B21248" s="51">
        <v>19.425999999999998</v>
      </c>
      <c r="C21248" s="52">
        <v>3.2068219999999998</v>
      </c>
    </row>
    <row r="21249" spans="2:3" ht="18">
      <c r="B21249" s="51">
        <v>19.427</v>
      </c>
      <c r="C21249" s="52">
        <v>3.2043740000000001</v>
      </c>
    </row>
    <row r="21250" spans="2:3" ht="18">
      <c r="B21250" s="51">
        <v>19.428000000000001</v>
      </c>
      <c r="C21250" s="52">
        <v>3.2023419999999998</v>
      </c>
    </row>
    <row r="21251" spans="2:3" ht="18">
      <c r="B21251" s="51">
        <v>19.428999999999998</v>
      </c>
      <c r="C21251" s="52">
        <v>3.1992159999999998</v>
      </c>
    </row>
    <row r="21252" spans="2:3" ht="18">
      <c r="B21252" s="51">
        <v>19.43</v>
      </c>
      <c r="C21252" s="52">
        <v>3.1966350000000001</v>
      </c>
    </row>
    <row r="21253" spans="2:3" ht="18">
      <c r="B21253" s="51">
        <v>19.431000000000001</v>
      </c>
      <c r="C21253" s="52">
        <v>3.1934670000000001</v>
      </c>
    </row>
    <row r="21254" spans="2:3" ht="18">
      <c r="B21254" s="51">
        <v>19.431999999999999</v>
      </c>
      <c r="C21254" s="52">
        <v>3.1910750000000001</v>
      </c>
    </row>
    <row r="21255" spans="2:3" ht="18">
      <c r="B21255" s="51">
        <v>19.433</v>
      </c>
      <c r="C21255" s="52">
        <v>3.1900019999999998</v>
      </c>
    </row>
    <row r="21256" spans="2:3" ht="18">
      <c r="B21256" s="51">
        <v>19.434000000000001</v>
      </c>
      <c r="C21256" s="52">
        <v>3.1882000000000001</v>
      </c>
    </row>
    <row r="21257" spans="2:3" ht="18">
      <c r="B21257" s="51">
        <v>19.434000000000001</v>
      </c>
      <c r="C21257" s="52">
        <v>3.1845870000000001</v>
      </c>
    </row>
    <row r="21258" spans="2:3" ht="18">
      <c r="B21258" s="51">
        <v>19.434999999999999</v>
      </c>
      <c r="C21258" s="52">
        <v>3.1818249999999999</v>
      </c>
    </row>
    <row r="21259" spans="2:3" ht="18">
      <c r="B21259" s="51">
        <v>19.436</v>
      </c>
      <c r="C21259" s="52">
        <v>3.1793260000000001</v>
      </c>
    </row>
    <row r="21260" spans="2:3" ht="18">
      <c r="B21260" s="51">
        <v>19.437000000000001</v>
      </c>
      <c r="C21260" s="52">
        <v>3.177521</v>
      </c>
    </row>
    <row r="21261" spans="2:3" ht="18">
      <c r="B21261" s="51">
        <v>19.437999999999999</v>
      </c>
      <c r="C21261" s="52">
        <v>3.174804</v>
      </c>
    </row>
    <row r="21262" spans="2:3" ht="18">
      <c r="B21262" s="51">
        <v>19.439</v>
      </c>
      <c r="C21262" s="52">
        <v>3.1725599999999998</v>
      </c>
    </row>
    <row r="21263" spans="2:3" ht="18">
      <c r="B21263" s="51">
        <v>19.440000000000001</v>
      </c>
      <c r="C21263" s="52">
        <v>3.169934</v>
      </c>
    </row>
    <row r="21264" spans="2:3" ht="18">
      <c r="B21264" s="51">
        <v>19.440999999999999</v>
      </c>
      <c r="C21264" s="52">
        <v>3.1669809999999998</v>
      </c>
    </row>
    <row r="21265" spans="2:3" ht="18">
      <c r="B21265" s="51">
        <v>19.442</v>
      </c>
      <c r="C21265" s="52">
        <v>3.1649609999999999</v>
      </c>
    </row>
    <row r="21266" spans="2:3" ht="18">
      <c r="B21266" s="51">
        <v>19.443000000000001</v>
      </c>
      <c r="C21266" s="52">
        <v>3.1627179999999999</v>
      </c>
    </row>
    <row r="21267" spans="2:3" ht="18">
      <c r="B21267" s="51">
        <v>19.443999999999999</v>
      </c>
      <c r="C21267" s="52">
        <v>3.1596660000000001</v>
      </c>
    </row>
    <row r="21268" spans="2:3" ht="18">
      <c r="B21268" s="51">
        <v>19.445</v>
      </c>
      <c r="C21268" s="52">
        <v>3.1564230000000002</v>
      </c>
    </row>
    <row r="21269" spans="2:3" ht="18">
      <c r="B21269" s="51">
        <v>19.445</v>
      </c>
      <c r="C21269" s="52">
        <v>3.1537169999999999</v>
      </c>
    </row>
    <row r="21270" spans="2:3" ht="18">
      <c r="B21270" s="51">
        <v>19.446000000000002</v>
      </c>
      <c r="C21270" s="52">
        <v>3.15123</v>
      </c>
    </row>
    <row r="21271" spans="2:3" ht="18">
      <c r="B21271" s="51">
        <v>19.446999999999999</v>
      </c>
      <c r="C21271" s="52">
        <v>3.1478459999999999</v>
      </c>
    </row>
    <row r="21272" spans="2:3" ht="18">
      <c r="B21272" s="51">
        <v>19.448</v>
      </c>
      <c r="C21272" s="52">
        <v>3.1454240000000002</v>
      </c>
    </row>
    <row r="21273" spans="2:3" ht="18">
      <c r="B21273" s="51">
        <v>19.449000000000002</v>
      </c>
      <c r="C21273" s="52">
        <v>3.1435740000000001</v>
      </c>
    </row>
    <row r="21274" spans="2:3" ht="18">
      <c r="B21274" s="51">
        <v>19.45</v>
      </c>
      <c r="C21274" s="52">
        <v>3.141051</v>
      </c>
    </row>
    <row r="21275" spans="2:3" ht="18">
      <c r="B21275" s="51">
        <v>19.451000000000001</v>
      </c>
      <c r="C21275" s="52">
        <v>3.1392039999999999</v>
      </c>
    </row>
    <row r="21276" spans="2:3" ht="18">
      <c r="B21276" s="51">
        <v>19.452000000000002</v>
      </c>
      <c r="C21276" s="52">
        <v>3.1364200000000002</v>
      </c>
    </row>
    <row r="21277" spans="2:3" ht="18">
      <c r="B21277" s="51">
        <v>19.452999999999999</v>
      </c>
      <c r="C21277" s="52">
        <v>3.1346639999999999</v>
      </c>
    </row>
    <row r="21278" spans="2:3" ht="18">
      <c r="B21278" s="51">
        <v>19.454000000000001</v>
      </c>
      <c r="C21278" s="52">
        <v>3.1320380000000001</v>
      </c>
    </row>
    <row r="21279" spans="2:3" ht="18">
      <c r="B21279" s="51">
        <v>19.454999999999998</v>
      </c>
      <c r="C21279" s="52">
        <v>3.1300569999999999</v>
      </c>
    </row>
    <row r="21280" spans="2:3" ht="18">
      <c r="B21280" s="51">
        <v>19.456</v>
      </c>
      <c r="C21280" s="52">
        <v>3.1275249999999999</v>
      </c>
    </row>
    <row r="21281" spans="2:3" ht="18">
      <c r="B21281" s="51">
        <v>19.456</v>
      </c>
      <c r="C21281" s="52">
        <v>3.1250170000000002</v>
      </c>
    </row>
    <row r="21282" spans="2:3" ht="18">
      <c r="B21282" s="51">
        <v>19.457000000000001</v>
      </c>
      <c r="C21282" s="52">
        <v>3.1228379999999998</v>
      </c>
    </row>
    <row r="21283" spans="2:3" ht="18">
      <c r="B21283" s="51">
        <v>19.457999999999998</v>
      </c>
      <c r="C21283" s="52">
        <v>3.1204299999999998</v>
      </c>
    </row>
    <row r="21284" spans="2:3" ht="18">
      <c r="B21284" s="51">
        <v>19.459</v>
      </c>
      <c r="C21284" s="52">
        <v>3.117896</v>
      </c>
    </row>
    <row r="21285" spans="2:3" ht="18">
      <c r="B21285" s="51">
        <v>19.46</v>
      </c>
      <c r="C21285" s="52">
        <v>3.1155170000000001</v>
      </c>
    </row>
    <row r="21286" spans="2:3" ht="18">
      <c r="B21286" s="51">
        <v>19.460999999999999</v>
      </c>
      <c r="C21286" s="52">
        <v>3.1127389999999999</v>
      </c>
    </row>
    <row r="21287" spans="2:3" ht="18">
      <c r="B21287" s="51">
        <v>19.462</v>
      </c>
      <c r="C21287" s="52">
        <v>3.109715</v>
      </c>
    </row>
    <row r="21288" spans="2:3" ht="18">
      <c r="B21288" s="51">
        <v>19.463000000000001</v>
      </c>
      <c r="C21288" s="52">
        <v>3.1073550000000001</v>
      </c>
    </row>
    <row r="21289" spans="2:3" ht="18">
      <c r="B21289" s="51">
        <v>19.463999999999999</v>
      </c>
      <c r="C21289" s="52">
        <v>3.104457</v>
      </c>
    </row>
    <row r="21290" spans="2:3" ht="18">
      <c r="B21290" s="51">
        <v>19.465</v>
      </c>
      <c r="C21290" s="52">
        <v>3.1025200000000002</v>
      </c>
    </row>
    <row r="21291" spans="2:3" ht="18">
      <c r="B21291" s="51">
        <v>19.466000000000001</v>
      </c>
      <c r="C21291" s="52">
        <v>3.1007760000000002</v>
      </c>
    </row>
    <row r="21292" spans="2:3" ht="18">
      <c r="B21292" s="51">
        <v>19.466000000000001</v>
      </c>
      <c r="C21292" s="52">
        <v>3.098849</v>
      </c>
    </row>
    <row r="21293" spans="2:3" ht="18">
      <c r="B21293" s="51">
        <v>19.466999999999999</v>
      </c>
      <c r="C21293" s="52">
        <v>3.096247</v>
      </c>
    </row>
    <row r="21294" spans="2:3" ht="18">
      <c r="B21294" s="51">
        <v>19.468</v>
      </c>
      <c r="C21294" s="52">
        <v>3.0932740000000001</v>
      </c>
    </row>
    <row r="21295" spans="2:3" ht="18">
      <c r="B21295" s="51">
        <v>19.469000000000001</v>
      </c>
      <c r="C21295" s="52">
        <v>3.091434</v>
      </c>
    </row>
    <row r="21296" spans="2:3" ht="18">
      <c r="B21296" s="51">
        <v>19.47</v>
      </c>
      <c r="C21296" s="52">
        <v>3.0898889999999999</v>
      </c>
    </row>
    <row r="21297" spans="2:3" ht="18">
      <c r="B21297" s="51">
        <v>19.471</v>
      </c>
      <c r="C21297" s="52">
        <v>3.087723</v>
      </c>
    </row>
    <row r="21298" spans="2:3" ht="18">
      <c r="B21298" s="51">
        <v>19.472000000000001</v>
      </c>
      <c r="C21298" s="52">
        <v>3.085798</v>
      </c>
    </row>
    <row r="21299" spans="2:3" ht="18">
      <c r="B21299" s="51">
        <v>19.472999999999999</v>
      </c>
      <c r="C21299" s="52">
        <v>3.0838700000000001</v>
      </c>
    </row>
    <row r="21300" spans="2:3" ht="18">
      <c r="B21300" s="51">
        <v>19.474</v>
      </c>
      <c r="C21300" s="52">
        <v>3.0812599999999999</v>
      </c>
    </row>
    <row r="21301" spans="2:3" ht="18">
      <c r="B21301" s="51">
        <v>19.475000000000001</v>
      </c>
      <c r="C21301" s="52">
        <v>3.078802</v>
      </c>
    </row>
    <row r="21302" spans="2:3" ht="18">
      <c r="B21302" s="51">
        <v>19.475999999999999</v>
      </c>
      <c r="C21302" s="52">
        <v>3.0767760000000002</v>
      </c>
    </row>
    <row r="21303" spans="2:3" ht="18">
      <c r="B21303" s="51">
        <v>19.477</v>
      </c>
      <c r="C21303" s="52">
        <v>3.0749960000000001</v>
      </c>
    </row>
    <row r="21304" spans="2:3" ht="18">
      <c r="B21304" s="51">
        <v>19.477</v>
      </c>
      <c r="C21304" s="52">
        <v>3.0729250000000001</v>
      </c>
    </row>
    <row r="21305" spans="2:3" ht="18">
      <c r="B21305" s="51">
        <v>19.478000000000002</v>
      </c>
      <c r="C21305" s="52">
        <v>3.0699869999999998</v>
      </c>
    </row>
    <row r="21306" spans="2:3" ht="18">
      <c r="B21306" s="51">
        <v>19.478999999999999</v>
      </c>
      <c r="C21306" s="52">
        <v>3.067224</v>
      </c>
    </row>
    <row r="21307" spans="2:3" ht="18">
      <c r="B21307" s="51">
        <v>19.48</v>
      </c>
      <c r="C21307" s="52">
        <v>3.065553</v>
      </c>
    </row>
    <row r="21308" spans="2:3" ht="18">
      <c r="B21308" s="51">
        <v>19.481000000000002</v>
      </c>
      <c r="C21308" s="52">
        <v>3.063809</v>
      </c>
    </row>
    <row r="21309" spans="2:3" ht="18">
      <c r="B21309" s="51">
        <v>19.481999999999999</v>
      </c>
      <c r="C21309" s="52">
        <v>3.0617030000000001</v>
      </c>
    </row>
    <row r="21310" spans="2:3" ht="18">
      <c r="B21310" s="51">
        <v>19.483000000000001</v>
      </c>
      <c r="C21310" s="52">
        <v>3.0593620000000001</v>
      </c>
    </row>
    <row r="21311" spans="2:3" ht="18">
      <c r="B21311" s="51">
        <v>19.484000000000002</v>
      </c>
      <c r="C21311" s="52">
        <v>3.056597</v>
      </c>
    </row>
    <row r="21312" spans="2:3" ht="18">
      <c r="B21312" s="51">
        <v>19.484999999999999</v>
      </c>
      <c r="C21312" s="52">
        <v>3.0545849999999999</v>
      </c>
    </row>
    <row r="21313" spans="2:3" ht="18">
      <c r="B21313" s="51">
        <v>19.486000000000001</v>
      </c>
      <c r="C21313" s="52">
        <v>3.0518749999999999</v>
      </c>
    </row>
    <row r="21314" spans="2:3" ht="18">
      <c r="B21314" s="51">
        <v>19.486999999999998</v>
      </c>
      <c r="C21314" s="52">
        <v>3.0495359999999998</v>
      </c>
    </row>
    <row r="21315" spans="2:3" ht="18">
      <c r="B21315" s="51">
        <v>19.488</v>
      </c>
      <c r="C21315" s="52">
        <v>3.0468440000000001</v>
      </c>
    </row>
    <row r="21316" spans="2:3" ht="18">
      <c r="B21316" s="51">
        <v>19.488</v>
      </c>
      <c r="C21316" s="52">
        <v>3.0445099999999998</v>
      </c>
    </row>
    <row r="21317" spans="2:3" ht="18">
      <c r="B21317" s="51">
        <v>19.489000000000001</v>
      </c>
      <c r="C21317" s="52">
        <v>3.0423339999999999</v>
      </c>
    </row>
    <row r="21318" spans="2:3" ht="18">
      <c r="B21318" s="51">
        <v>19.489999999999998</v>
      </c>
      <c r="C21318" s="52">
        <v>3.0400010000000002</v>
      </c>
    </row>
    <row r="21319" spans="2:3" ht="18">
      <c r="B21319" s="51">
        <v>19.491</v>
      </c>
      <c r="C21319" s="52">
        <v>3.0376940000000001</v>
      </c>
    </row>
    <row r="21320" spans="2:3" ht="18">
      <c r="B21320" s="51">
        <v>19.492000000000001</v>
      </c>
      <c r="C21320" s="52">
        <v>3.0358309999999999</v>
      </c>
    </row>
    <row r="21321" spans="2:3" ht="18">
      <c r="B21321" s="51">
        <v>19.492999999999999</v>
      </c>
      <c r="C21321" s="52">
        <v>3.0340950000000002</v>
      </c>
    </row>
    <row r="21322" spans="2:3" ht="18">
      <c r="B21322" s="51">
        <v>19.494</v>
      </c>
      <c r="C21322" s="52">
        <v>3.0323129999999998</v>
      </c>
    </row>
    <row r="21323" spans="2:3" ht="18">
      <c r="B21323" s="51">
        <v>19.495000000000001</v>
      </c>
      <c r="C21323" s="52">
        <v>3.0304120000000001</v>
      </c>
    </row>
    <row r="21324" spans="2:3" ht="18">
      <c r="B21324" s="51">
        <v>19.495999999999999</v>
      </c>
      <c r="C21324" s="52">
        <v>3.0284300000000002</v>
      </c>
    </row>
    <row r="21325" spans="2:3" ht="18">
      <c r="B21325" s="51">
        <v>19.497</v>
      </c>
      <c r="C21325" s="52">
        <v>3.026729</v>
      </c>
    </row>
    <row r="21326" spans="2:3" ht="18">
      <c r="B21326" s="51">
        <v>19.498000000000001</v>
      </c>
      <c r="C21326" s="52">
        <v>3.0243159999999998</v>
      </c>
    </row>
    <row r="21327" spans="2:3" ht="18">
      <c r="B21327" s="51">
        <v>19.498000000000001</v>
      </c>
      <c r="C21327" s="52">
        <v>3.0218250000000002</v>
      </c>
    </row>
    <row r="21328" spans="2:3" ht="18">
      <c r="B21328" s="51">
        <v>19.498999999999999</v>
      </c>
      <c r="C21328" s="52">
        <v>3.0196230000000002</v>
      </c>
    </row>
    <row r="21329" spans="2:3" ht="18">
      <c r="B21329" s="51">
        <v>19.5</v>
      </c>
      <c r="C21329" s="52">
        <v>3.016715</v>
      </c>
    </row>
    <row r="21330" spans="2:3" ht="18">
      <c r="B21330" s="51">
        <v>19.501000000000001</v>
      </c>
      <c r="C21330" s="52">
        <v>3.0147059999999999</v>
      </c>
    </row>
    <row r="21331" spans="2:3" ht="18">
      <c r="B21331" s="51">
        <v>19.501999999999999</v>
      </c>
      <c r="C21331" s="52">
        <v>3.0124399999999998</v>
      </c>
    </row>
    <row r="21332" spans="2:3" ht="18">
      <c r="B21332" s="51">
        <v>19.503</v>
      </c>
      <c r="C21332" s="52">
        <v>3.01037</v>
      </c>
    </row>
    <row r="21333" spans="2:3" ht="18">
      <c r="B21333" s="51">
        <v>19.504000000000001</v>
      </c>
      <c r="C21333" s="52">
        <v>3.0085519999999999</v>
      </c>
    </row>
    <row r="21334" spans="2:3" ht="18">
      <c r="B21334" s="51">
        <v>19.504999999999999</v>
      </c>
      <c r="C21334" s="52">
        <v>3.0065810000000002</v>
      </c>
    </row>
    <row r="21335" spans="2:3" ht="18">
      <c r="B21335" s="51">
        <v>19.506</v>
      </c>
      <c r="C21335" s="52">
        <v>3.0041470000000001</v>
      </c>
    </row>
    <row r="21336" spans="2:3" ht="18">
      <c r="B21336" s="51">
        <v>19.507000000000001</v>
      </c>
      <c r="C21336" s="52">
        <v>3.0023279999999999</v>
      </c>
    </row>
    <row r="21337" spans="2:3" ht="18">
      <c r="B21337" s="51">
        <v>19.507999999999999</v>
      </c>
      <c r="C21337" s="52">
        <v>3.0003829999999998</v>
      </c>
    </row>
    <row r="21338" spans="2:3" ht="18">
      <c r="B21338" s="51">
        <v>19.509</v>
      </c>
      <c r="C21338" s="52">
        <v>2.9981770000000001</v>
      </c>
    </row>
    <row r="21339" spans="2:3" ht="18">
      <c r="B21339" s="51">
        <v>19.509</v>
      </c>
      <c r="C21339" s="52">
        <v>2.996108</v>
      </c>
    </row>
    <row r="21340" spans="2:3" ht="18">
      <c r="B21340" s="51">
        <v>19.510000000000002</v>
      </c>
      <c r="C21340" s="52">
        <v>2.9935499999999999</v>
      </c>
    </row>
    <row r="21341" spans="2:3" ht="18">
      <c r="B21341" s="51">
        <v>19.510999999999999</v>
      </c>
      <c r="C21341" s="52">
        <v>2.9918209999999998</v>
      </c>
    </row>
    <row r="21342" spans="2:3" ht="18">
      <c r="B21342" s="51">
        <v>19.512</v>
      </c>
      <c r="C21342" s="52">
        <v>2.9901200000000001</v>
      </c>
    </row>
    <row r="21343" spans="2:3" ht="18">
      <c r="B21343" s="51">
        <v>19.513000000000002</v>
      </c>
      <c r="C21343" s="52">
        <v>2.9886370000000002</v>
      </c>
    </row>
    <row r="21344" spans="2:3" ht="18">
      <c r="B21344" s="51">
        <v>19.513999999999999</v>
      </c>
      <c r="C21344" s="52">
        <v>2.987873</v>
      </c>
    </row>
    <row r="21345" spans="2:3" ht="18">
      <c r="B21345" s="51">
        <v>19.515000000000001</v>
      </c>
      <c r="C21345" s="52">
        <v>2.9861870000000001</v>
      </c>
    </row>
    <row r="21346" spans="2:3" ht="18">
      <c r="B21346" s="51">
        <v>19.515999999999998</v>
      </c>
      <c r="C21346" s="52">
        <v>2.9842469999999999</v>
      </c>
    </row>
    <row r="21347" spans="2:3" ht="18">
      <c r="B21347" s="51">
        <v>19.516999999999999</v>
      </c>
      <c r="C21347" s="52">
        <v>2.9827720000000002</v>
      </c>
    </row>
    <row r="21348" spans="2:3" ht="18">
      <c r="B21348" s="51">
        <v>19.518000000000001</v>
      </c>
      <c r="C21348" s="52">
        <v>2.9810789999999998</v>
      </c>
    </row>
    <row r="21349" spans="2:3" ht="18">
      <c r="B21349" s="51">
        <v>19.518999999999998</v>
      </c>
      <c r="C21349" s="52">
        <v>2.979088</v>
      </c>
    </row>
    <row r="21350" spans="2:3" ht="18">
      <c r="B21350" s="51">
        <v>19.52</v>
      </c>
      <c r="C21350" s="52">
        <v>2.9778549999999999</v>
      </c>
    </row>
    <row r="21351" spans="2:3" ht="18">
      <c r="B21351" s="51">
        <v>19.52</v>
      </c>
      <c r="C21351" s="52">
        <v>2.9763060000000001</v>
      </c>
    </row>
    <row r="21352" spans="2:3" ht="18">
      <c r="B21352" s="51">
        <v>19.521000000000001</v>
      </c>
      <c r="C21352" s="52">
        <v>2.9743240000000002</v>
      </c>
    </row>
    <row r="21353" spans="2:3" ht="18">
      <c r="B21353" s="51">
        <v>19.521999999999998</v>
      </c>
      <c r="C21353" s="52">
        <v>2.972181</v>
      </c>
    </row>
    <row r="21354" spans="2:3" ht="18">
      <c r="B21354" s="51">
        <v>19.523</v>
      </c>
      <c r="C21354" s="52">
        <v>2.9708060000000001</v>
      </c>
    </row>
    <row r="21355" spans="2:3" ht="18">
      <c r="B21355" s="51">
        <v>19.524000000000001</v>
      </c>
      <c r="C21355" s="52">
        <v>2.969541</v>
      </c>
    </row>
    <row r="21356" spans="2:3" ht="18">
      <c r="B21356" s="51">
        <v>19.524999999999999</v>
      </c>
      <c r="C21356" s="52">
        <v>2.9680430000000002</v>
      </c>
    </row>
    <row r="21357" spans="2:3" ht="18">
      <c r="B21357" s="51">
        <v>19.526</v>
      </c>
      <c r="C21357" s="52">
        <v>2.966796</v>
      </c>
    </row>
    <row r="21358" spans="2:3" ht="18">
      <c r="B21358" s="51">
        <v>19.527000000000001</v>
      </c>
      <c r="C21358" s="52">
        <v>2.965039</v>
      </c>
    </row>
    <row r="21359" spans="2:3" ht="18">
      <c r="B21359" s="51">
        <v>19.527999999999999</v>
      </c>
      <c r="C21359" s="52">
        <v>2.962923</v>
      </c>
    </row>
    <row r="21360" spans="2:3" ht="18">
      <c r="B21360" s="51">
        <v>19.529</v>
      </c>
      <c r="C21360" s="52">
        <v>2.9611499999999999</v>
      </c>
    </row>
    <row r="21361" spans="2:3" ht="18">
      <c r="B21361" s="51">
        <v>19.53</v>
      </c>
      <c r="C21361" s="52">
        <v>2.9598270000000002</v>
      </c>
    </row>
    <row r="21362" spans="2:3" ht="18">
      <c r="B21362" s="51">
        <v>19.53</v>
      </c>
      <c r="C21362" s="52">
        <v>2.957989</v>
      </c>
    </row>
    <row r="21363" spans="2:3" ht="18">
      <c r="B21363" s="51">
        <v>19.530999999999999</v>
      </c>
      <c r="C21363" s="52">
        <v>2.9563220000000001</v>
      </c>
    </row>
    <row r="21364" spans="2:3" ht="18">
      <c r="B21364" s="51">
        <v>19.532</v>
      </c>
      <c r="C21364" s="52">
        <v>2.9546779999999999</v>
      </c>
    </row>
    <row r="21365" spans="2:3" ht="18">
      <c r="B21365" s="51">
        <v>19.533000000000001</v>
      </c>
      <c r="C21365" s="52">
        <v>2.9527950000000001</v>
      </c>
    </row>
    <row r="21366" spans="2:3" ht="18">
      <c r="B21366" s="51">
        <v>19.533999999999999</v>
      </c>
      <c r="C21366" s="52">
        <v>2.9512</v>
      </c>
    </row>
    <row r="21367" spans="2:3" ht="18">
      <c r="B21367" s="51">
        <v>19.535</v>
      </c>
      <c r="C21367" s="52">
        <v>2.949621</v>
      </c>
    </row>
    <row r="21368" spans="2:3" ht="18">
      <c r="B21368" s="51">
        <v>19.536000000000001</v>
      </c>
      <c r="C21368" s="52">
        <v>2.94767</v>
      </c>
    </row>
    <row r="21369" spans="2:3" ht="18">
      <c r="B21369" s="51">
        <v>19.536999999999999</v>
      </c>
      <c r="C21369" s="52">
        <v>2.9456099999999998</v>
      </c>
    </row>
    <row r="21370" spans="2:3" ht="18">
      <c r="B21370" s="51">
        <v>19.538</v>
      </c>
      <c r="C21370" s="52">
        <v>2.9438439999999999</v>
      </c>
    </row>
    <row r="21371" spans="2:3" ht="18">
      <c r="B21371" s="51">
        <v>19.539000000000001</v>
      </c>
      <c r="C21371" s="52">
        <v>2.9422329999999999</v>
      </c>
    </row>
    <row r="21372" spans="2:3" ht="18">
      <c r="B21372" s="51">
        <v>19.54</v>
      </c>
      <c r="C21372" s="52">
        <v>2.9404309999999998</v>
      </c>
    </row>
    <row r="21373" spans="2:3" ht="18">
      <c r="B21373" s="51">
        <v>19.541</v>
      </c>
      <c r="C21373" s="52">
        <v>2.9380090000000001</v>
      </c>
    </row>
    <row r="21374" spans="2:3" ht="18">
      <c r="B21374" s="51">
        <v>19.541</v>
      </c>
      <c r="C21374" s="52">
        <v>2.9357120000000001</v>
      </c>
    </row>
    <row r="21375" spans="2:3" ht="18">
      <c r="B21375" s="51">
        <v>19.542000000000002</v>
      </c>
      <c r="C21375" s="52">
        <v>2.9338069999999998</v>
      </c>
    </row>
    <row r="21376" spans="2:3" ht="18">
      <c r="B21376" s="51">
        <v>19.542999999999999</v>
      </c>
      <c r="C21376" s="52">
        <v>2.932483</v>
      </c>
    </row>
    <row r="21377" spans="2:3" ht="18">
      <c r="B21377" s="51">
        <v>19.544</v>
      </c>
      <c r="C21377" s="52">
        <v>2.9308010000000002</v>
      </c>
    </row>
    <row r="21378" spans="2:3" ht="18">
      <c r="B21378" s="51">
        <v>19.545000000000002</v>
      </c>
      <c r="C21378" s="52">
        <v>2.9291290000000001</v>
      </c>
    </row>
    <row r="21379" spans="2:3" ht="18">
      <c r="B21379" s="51">
        <v>19.545999999999999</v>
      </c>
      <c r="C21379" s="52">
        <v>2.92754</v>
      </c>
    </row>
    <row r="21380" spans="2:3" ht="18">
      <c r="B21380" s="51">
        <v>19.547000000000001</v>
      </c>
      <c r="C21380" s="52">
        <v>2.925322</v>
      </c>
    </row>
    <row r="21381" spans="2:3" ht="18">
      <c r="B21381" s="51">
        <v>19.547999999999998</v>
      </c>
      <c r="C21381" s="52">
        <v>2.923136</v>
      </c>
    </row>
    <row r="21382" spans="2:3" ht="18">
      <c r="B21382" s="51">
        <v>19.548999999999999</v>
      </c>
      <c r="C21382" s="52">
        <v>2.9210940000000001</v>
      </c>
    </row>
    <row r="21383" spans="2:3" ht="18">
      <c r="B21383" s="51">
        <v>19.55</v>
      </c>
      <c r="C21383" s="52">
        <v>2.9194149999999999</v>
      </c>
    </row>
    <row r="21384" spans="2:3" ht="18">
      <c r="B21384" s="51">
        <v>19.550999999999998</v>
      </c>
      <c r="C21384" s="52">
        <v>2.918104</v>
      </c>
    </row>
    <row r="21385" spans="2:3" ht="18">
      <c r="B21385" s="51">
        <v>19.552</v>
      </c>
      <c r="C21385" s="52">
        <v>2.9172660000000001</v>
      </c>
    </row>
    <row r="21386" spans="2:3" ht="18">
      <c r="B21386" s="51">
        <v>19.552</v>
      </c>
      <c r="C21386" s="52">
        <v>2.9159950000000001</v>
      </c>
    </row>
    <row r="21387" spans="2:3" ht="18">
      <c r="B21387" s="51">
        <v>19.553000000000001</v>
      </c>
      <c r="C21387" s="52">
        <v>2.9143279999999998</v>
      </c>
    </row>
    <row r="21388" spans="2:3" ht="18">
      <c r="B21388" s="51">
        <v>19.553999999999998</v>
      </c>
      <c r="C21388" s="52">
        <v>2.9132470000000001</v>
      </c>
    </row>
    <row r="21389" spans="2:3" ht="18">
      <c r="B21389" s="51">
        <v>19.555</v>
      </c>
      <c r="C21389" s="52">
        <v>2.9118689999999998</v>
      </c>
    </row>
    <row r="21390" spans="2:3" ht="18">
      <c r="B21390" s="51">
        <v>19.556000000000001</v>
      </c>
      <c r="C21390" s="52">
        <v>2.9103460000000001</v>
      </c>
    </row>
    <row r="21391" spans="2:3" ht="18">
      <c r="B21391" s="51">
        <v>19.556999999999999</v>
      </c>
      <c r="C21391" s="52">
        <v>2.9085139999999998</v>
      </c>
    </row>
    <row r="21392" spans="2:3" ht="18">
      <c r="B21392" s="51">
        <v>19.558</v>
      </c>
      <c r="C21392" s="52">
        <v>2.9059900000000001</v>
      </c>
    </row>
    <row r="21393" spans="2:3" ht="18">
      <c r="B21393" s="51">
        <v>19.559000000000001</v>
      </c>
      <c r="C21393" s="52">
        <v>2.9042330000000001</v>
      </c>
    </row>
    <row r="21394" spans="2:3" ht="18">
      <c r="B21394" s="51">
        <v>19.559999999999999</v>
      </c>
      <c r="C21394" s="52">
        <v>2.902193</v>
      </c>
    </row>
    <row r="21395" spans="2:3" ht="18">
      <c r="B21395" s="51">
        <v>19.561</v>
      </c>
      <c r="C21395" s="52">
        <v>2.8997109999999999</v>
      </c>
    </row>
    <row r="21396" spans="2:3" ht="18">
      <c r="B21396" s="51">
        <v>19.562000000000001</v>
      </c>
      <c r="C21396" s="52">
        <v>2.8974639999999998</v>
      </c>
    </row>
    <row r="21397" spans="2:3" ht="18">
      <c r="B21397" s="51">
        <v>19.562000000000001</v>
      </c>
      <c r="C21397" s="52">
        <v>2.895105</v>
      </c>
    </row>
    <row r="21398" spans="2:3" ht="18">
      <c r="B21398" s="51">
        <v>19.562999999999999</v>
      </c>
      <c r="C21398" s="52">
        <v>2.8927019999999999</v>
      </c>
    </row>
    <row r="21399" spans="2:3" ht="18">
      <c r="B21399" s="51">
        <v>19.564</v>
      </c>
      <c r="C21399" s="52">
        <v>2.8906269999999998</v>
      </c>
    </row>
    <row r="21400" spans="2:3" ht="18">
      <c r="B21400" s="51">
        <v>19.565000000000001</v>
      </c>
      <c r="C21400" s="52">
        <v>2.8886539999999998</v>
      </c>
    </row>
    <row r="21401" spans="2:3" ht="18">
      <c r="B21401" s="51">
        <v>19.565999999999999</v>
      </c>
      <c r="C21401" s="52">
        <v>2.8871579999999999</v>
      </c>
    </row>
    <row r="21402" spans="2:3" ht="18">
      <c r="B21402" s="51">
        <v>19.567</v>
      </c>
      <c r="C21402" s="52">
        <v>2.885567</v>
      </c>
    </row>
    <row r="21403" spans="2:3" ht="18">
      <c r="B21403" s="51">
        <v>19.568000000000001</v>
      </c>
      <c r="C21403" s="52">
        <v>2.88401</v>
      </c>
    </row>
    <row r="21404" spans="2:3" ht="18">
      <c r="B21404" s="51">
        <v>19.568999999999999</v>
      </c>
      <c r="C21404" s="52">
        <v>2.881723</v>
      </c>
    </row>
    <row r="21405" spans="2:3" ht="18">
      <c r="B21405" s="51">
        <v>19.57</v>
      </c>
      <c r="C21405" s="52">
        <v>2.879194</v>
      </c>
    </row>
    <row r="21406" spans="2:3" ht="18">
      <c r="B21406" s="51">
        <v>19.571000000000002</v>
      </c>
      <c r="C21406" s="52">
        <v>2.8770190000000002</v>
      </c>
    </row>
    <row r="21407" spans="2:3" ht="18">
      <c r="B21407" s="51">
        <v>19.571999999999999</v>
      </c>
      <c r="C21407" s="52">
        <v>2.8753320000000002</v>
      </c>
    </row>
    <row r="21408" spans="2:3" ht="18">
      <c r="B21408" s="51">
        <v>19.573</v>
      </c>
      <c r="C21408" s="52">
        <v>2.8738130000000002</v>
      </c>
    </row>
    <row r="21409" spans="2:3" ht="18">
      <c r="B21409" s="51">
        <v>19.573</v>
      </c>
      <c r="C21409" s="52">
        <v>2.871947</v>
      </c>
    </row>
    <row r="21410" spans="2:3" ht="18">
      <c r="B21410" s="51">
        <v>19.574000000000002</v>
      </c>
      <c r="C21410" s="52">
        <v>2.8699170000000001</v>
      </c>
    </row>
    <row r="21411" spans="2:3" ht="18">
      <c r="B21411" s="51">
        <v>19.574999999999999</v>
      </c>
      <c r="C21411" s="52">
        <v>2.8679920000000001</v>
      </c>
    </row>
    <row r="21412" spans="2:3" ht="18">
      <c r="B21412" s="51">
        <v>19.576000000000001</v>
      </c>
      <c r="C21412" s="52">
        <v>2.8662960000000002</v>
      </c>
    </row>
    <row r="21413" spans="2:3" ht="18">
      <c r="B21413" s="51">
        <v>19.577000000000002</v>
      </c>
      <c r="C21413" s="52">
        <v>2.8646199999999999</v>
      </c>
    </row>
    <row r="21414" spans="2:3" ht="18">
      <c r="B21414" s="51">
        <v>19.577999999999999</v>
      </c>
      <c r="C21414" s="52">
        <v>2.862911</v>
      </c>
    </row>
    <row r="21415" spans="2:3" ht="18">
      <c r="B21415" s="51">
        <v>19.579000000000001</v>
      </c>
      <c r="C21415" s="52">
        <v>2.8614310000000001</v>
      </c>
    </row>
    <row r="21416" spans="2:3" ht="18">
      <c r="B21416" s="51">
        <v>19.579999999999998</v>
      </c>
      <c r="C21416" s="52">
        <v>2.860001</v>
      </c>
    </row>
    <row r="21417" spans="2:3" ht="18">
      <c r="B21417" s="51">
        <v>19.581</v>
      </c>
      <c r="C21417" s="52">
        <v>2.8578079999999999</v>
      </c>
    </row>
    <row r="21418" spans="2:3" ht="18">
      <c r="B21418" s="51">
        <v>19.582000000000001</v>
      </c>
      <c r="C21418" s="52">
        <v>2.855448</v>
      </c>
    </row>
    <row r="21419" spans="2:3" ht="18">
      <c r="B21419" s="51">
        <v>19.582999999999998</v>
      </c>
      <c r="C21419" s="52">
        <v>2.8534329999999999</v>
      </c>
    </row>
    <row r="21420" spans="2:3" ht="18">
      <c r="B21420" s="51">
        <v>19.584</v>
      </c>
      <c r="C21420" s="52">
        <v>2.850965</v>
      </c>
    </row>
    <row r="21421" spans="2:3" ht="18">
      <c r="B21421" s="51">
        <v>19.584</v>
      </c>
      <c r="C21421" s="52">
        <v>2.848652</v>
      </c>
    </row>
    <row r="21422" spans="2:3" ht="18">
      <c r="B21422" s="51">
        <v>19.585000000000001</v>
      </c>
      <c r="C21422" s="52">
        <v>2.8462559999999999</v>
      </c>
    </row>
    <row r="21423" spans="2:3" ht="18">
      <c r="B21423" s="51">
        <v>19.585999999999999</v>
      </c>
      <c r="C21423" s="52">
        <v>2.8447439999999999</v>
      </c>
    </row>
    <row r="21424" spans="2:3" ht="18">
      <c r="B21424" s="51">
        <v>19.587</v>
      </c>
      <c r="C21424" s="52">
        <v>2.8440240000000001</v>
      </c>
    </row>
    <row r="21425" spans="2:3" ht="18">
      <c r="B21425" s="51">
        <v>19.588000000000001</v>
      </c>
      <c r="C21425" s="52">
        <v>2.8424130000000001</v>
      </c>
    </row>
    <row r="21426" spans="2:3" ht="18">
      <c r="B21426" s="51">
        <v>19.588999999999999</v>
      </c>
      <c r="C21426" s="52">
        <v>2.8410389999999999</v>
      </c>
    </row>
    <row r="21427" spans="2:3" ht="18">
      <c r="B21427" s="51">
        <v>19.59</v>
      </c>
      <c r="C21427" s="52">
        <v>2.8400840000000001</v>
      </c>
    </row>
    <row r="21428" spans="2:3" ht="18">
      <c r="B21428" s="51">
        <v>19.591000000000001</v>
      </c>
      <c r="C21428" s="52">
        <v>2.8383389999999999</v>
      </c>
    </row>
    <row r="21429" spans="2:3" ht="18">
      <c r="B21429" s="51">
        <v>19.591999999999999</v>
      </c>
      <c r="C21429" s="52">
        <v>2.8364449999999999</v>
      </c>
    </row>
    <row r="21430" spans="2:3" ht="18">
      <c r="B21430" s="51">
        <v>19.593</v>
      </c>
      <c r="C21430" s="52">
        <v>2.835261</v>
      </c>
    </row>
    <row r="21431" spans="2:3" ht="18">
      <c r="B21431" s="51">
        <v>19.594000000000001</v>
      </c>
      <c r="C21431" s="52">
        <v>2.8344450000000001</v>
      </c>
    </row>
    <row r="21432" spans="2:3" ht="18">
      <c r="B21432" s="51">
        <v>19.594000000000001</v>
      </c>
      <c r="C21432" s="52">
        <v>2.8334220000000001</v>
      </c>
    </row>
    <row r="21433" spans="2:3" ht="18">
      <c r="B21433" s="51">
        <v>19.594999999999999</v>
      </c>
      <c r="C21433" s="52">
        <v>2.831861</v>
      </c>
    </row>
    <row r="21434" spans="2:3" ht="18">
      <c r="B21434" s="51">
        <v>19.596</v>
      </c>
      <c r="C21434" s="52">
        <v>2.8301959999999999</v>
      </c>
    </row>
    <row r="21435" spans="2:3" ht="18">
      <c r="B21435" s="51">
        <v>19.597000000000001</v>
      </c>
      <c r="C21435" s="52">
        <v>2.8287640000000001</v>
      </c>
    </row>
    <row r="21436" spans="2:3" ht="18">
      <c r="B21436" s="51">
        <v>19.597999999999999</v>
      </c>
      <c r="C21436" s="52">
        <v>2.8273709999999999</v>
      </c>
    </row>
    <row r="21437" spans="2:3" ht="18">
      <c r="B21437" s="51">
        <v>19.599</v>
      </c>
      <c r="C21437" s="52">
        <v>2.825879</v>
      </c>
    </row>
    <row r="21438" spans="2:3" ht="18">
      <c r="B21438" s="51">
        <v>19.600000000000001</v>
      </c>
      <c r="C21438" s="52">
        <v>2.823455</v>
      </c>
    </row>
    <row r="21439" spans="2:3" ht="18">
      <c r="B21439" s="51">
        <v>19.600999999999999</v>
      </c>
      <c r="C21439" s="52">
        <v>2.8206760000000002</v>
      </c>
    </row>
    <row r="21440" spans="2:3" ht="18">
      <c r="B21440" s="51">
        <v>19.602</v>
      </c>
      <c r="C21440" s="52">
        <v>2.8189229999999998</v>
      </c>
    </row>
    <row r="21441" spans="2:3" ht="18">
      <c r="B21441" s="51">
        <v>19.603000000000002</v>
      </c>
      <c r="C21441" s="52">
        <v>2.8168600000000001</v>
      </c>
    </row>
    <row r="21442" spans="2:3" ht="18">
      <c r="B21442" s="51">
        <v>19.603999999999999</v>
      </c>
      <c r="C21442" s="52">
        <v>2.8147310000000001</v>
      </c>
    </row>
    <row r="21443" spans="2:3" ht="18">
      <c r="B21443" s="51">
        <v>19.605</v>
      </c>
      <c r="C21443" s="52">
        <v>2.8126250000000002</v>
      </c>
    </row>
    <row r="21444" spans="2:3" ht="18">
      <c r="B21444" s="51">
        <v>19.605</v>
      </c>
      <c r="C21444" s="52">
        <v>2.8105920000000002</v>
      </c>
    </row>
    <row r="21445" spans="2:3" ht="18">
      <c r="B21445" s="51">
        <v>19.606000000000002</v>
      </c>
      <c r="C21445" s="52">
        <v>2.8093180000000002</v>
      </c>
    </row>
    <row r="21446" spans="2:3" ht="18">
      <c r="B21446" s="51">
        <v>19.606999999999999</v>
      </c>
      <c r="C21446" s="52">
        <v>2.807976</v>
      </c>
    </row>
    <row r="21447" spans="2:3" ht="18">
      <c r="B21447" s="51">
        <v>19.608000000000001</v>
      </c>
      <c r="C21447" s="52">
        <v>2.8065389999999999</v>
      </c>
    </row>
    <row r="21448" spans="2:3" ht="18">
      <c r="B21448" s="51">
        <v>19.609000000000002</v>
      </c>
      <c r="C21448" s="52">
        <v>2.8053349999999999</v>
      </c>
    </row>
    <row r="21449" spans="2:3" ht="18">
      <c r="B21449" s="51">
        <v>19.61</v>
      </c>
      <c r="C21449" s="52">
        <v>2.8041710000000002</v>
      </c>
    </row>
    <row r="21450" spans="2:3" ht="18">
      <c r="B21450" s="51">
        <v>19.611000000000001</v>
      </c>
      <c r="C21450" s="52">
        <v>2.8024779999999998</v>
      </c>
    </row>
    <row r="21451" spans="2:3" ht="18">
      <c r="B21451" s="51">
        <v>19.611999999999998</v>
      </c>
      <c r="C21451" s="52">
        <v>2.8003330000000002</v>
      </c>
    </row>
    <row r="21452" spans="2:3" ht="18">
      <c r="B21452" s="51">
        <v>19.613</v>
      </c>
      <c r="C21452" s="52">
        <v>2.7988179999999998</v>
      </c>
    </row>
    <row r="21453" spans="2:3" ht="18">
      <c r="B21453" s="51">
        <v>19.614000000000001</v>
      </c>
      <c r="C21453" s="52">
        <v>2.7972350000000001</v>
      </c>
    </row>
    <row r="21454" spans="2:3" ht="18">
      <c r="B21454" s="51">
        <v>19.614999999999998</v>
      </c>
      <c r="C21454" s="52">
        <v>2.7954349999999999</v>
      </c>
    </row>
    <row r="21455" spans="2:3" ht="18">
      <c r="B21455" s="51">
        <v>19.616</v>
      </c>
      <c r="C21455" s="52">
        <v>2.7940339999999999</v>
      </c>
    </row>
    <row r="21456" spans="2:3" ht="18">
      <c r="B21456" s="51">
        <v>19.616</v>
      </c>
      <c r="C21456" s="52">
        <v>2.792961</v>
      </c>
    </row>
    <row r="21457" spans="2:3" ht="18">
      <c r="B21457" s="51">
        <v>19.617000000000001</v>
      </c>
      <c r="C21457" s="52">
        <v>2.7915830000000001</v>
      </c>
    </row>
    <row r="21458" spans="2:3" ht="18">
      <c r="B21458" s="51">
        <v>19.617999999999999</v>
      </c>
      <c r="C21458" s="52">
        <v>2.7897110000000001</v>
      </c>
    </row>
    <row r="21459" spans="2:3" ht="18">
      <c r="B21459" s="51">
        <v>19.619</v>
      </c>
      <c r="C21459" s="52">
        <v>2.788395</v>
      </c>
    </row>
    <row r="21460" spans="2:3" ht="18">
      <c r="B21460" s="51">
        <v>19.62</v>
      </c>
      <c r="C21460" s="52">
        <v>2.7870680000000001</v>
      </c>
    </row>
    <row r="21461" spans="2:3" ht="18">
      <c r="B21461" s="51">
        <v>19.620999999999999</v>
      </c>
      <c r="C21461" s="52">
        <v>2.7855539999999999</v>
      </c>
    </row>
    <row r="21462" spans="2:3" ht="18">
      <c r="B21462" s="51">
        <v>19.622</v>
      </c>
      <c r="C21462" s="52">
        <v>2.7840959999999999</v>
      </c>
    </row>
    <row r="21463" spans="2:3" ht="18">
      <c r="B21463" s="51">
        <v>19.623000000000001</v>
      </c>
      <c r="C21463" s="52">
        <v>2.7828550000000001</v>
      </c>
    </row>
    <row r="21464" spans="2:3" ht="18">
      <c r="B21464" s="51">
        <v>19.623999999999999</v>
      </c>
      <c r="C21464" s="52">
        <v>2.7815669999999999</v>
      </c>
    </row>
    <row r="21465" spans="2:3" ht="18">
      <c r="B21465" s="51">
        <v>19.625</v>
      </c>
      <c r="C21465" s="52">
        <v>2.7798859999999999</v>
      </c>
    </row>
    <row r="21466" spans="2:3" ht="18">
      <c r="B21466" s="51">
        <v>19.626000000000001</v>
      </c>
      <c r="C21466" s="52">
        <v>2.7782559999999998</v>
      </c>
    </row>
    <row r="21467" spans="2:3" ht="18">
      <c r="B21467" s="51">
        <v>19.626000000000001</v>
      </c>
      <c r="C21467" s="52">
        <v>2.7772130000000002</v>
      </c>
    </row>
    <row r="21468" spans="2:3" ht="18">
      <c r="B21468" s="51">
        <v>19.626999999999999</v>
      </c>
      <c r="C21468" s="52">
        <v>2.776157</v>
      </c>
    </row>
    <row r="21469" spans="2:3" ht="18">
      <c r="B21469" s="51">
        <v>19.628</v>
      </c>
      <c r="C21469" s="52">
        <v>2.7748719999999998</v>
      </c>
    </row>
    <row r="21470" spans="2:3" ht="18">
      <c r="B21470" s="51">
        <v>19.629000000000001</v>
      </c>
      <c r="C21470" s="52">
        <v>2.7733439999999998</v>
      </c>
    </row>
    <row r="21471" spans="2:3" ht="18">
      <c r="B21471" s="51">
        <v>19.63</v>
      </c>
      <c r="C21471" s="52">
        <v>2.7720549999999999</v>
      </c>
    </row>
    <row r="21472" spans="2:3" ht="18">
      <c r="B21472" s="51">
        <v>19.631</v>
      </c>
      <c r="C21472" s="52">
        <v>2.7712379999999999</v>
      </c>
    </row>
    <row r="21473" spans="2:3" ht="18">
      <c r="B21473" s="51">
        <v>19.632000000000001</v>
      </c>
      <c r="C21473" s="52">
        <v>2.7697150000000001</v>
      </c>
    </row>
    <row r="21474" spans="2:3" ht="18">
      <c r="B21474" s="51">
        <v>19.632999999999999</v>
      </c>
      <c r="C21474" s="52">
        <v>2.7673489999999998</v>
      </c>
    </row>
    <row r="21475" spans="2:3" ht="18">
      <c r="B21475" s="51">
        <v>19.634</v>
      </c>
      <c r="C21475" s="52">
        <v>2.7648649999999999</v>
      </c>
    </row>
    <row r="21476" spans="2:3" ht="18">
      <c r="B21476" s="51">
        <v>19.635000000000002</v>
      </c>
      <c r="C21476" s="52">
        <v>2.7624680000000001</v>
      </c>
    </row>
    <row r="21477" spans="2:3" ht="18">
      <c r="B21477" s="51">
        <v>19.635999999999999</v>
      </c>
      <c r="C21477" s="52">
        <v>2.7598560000000001</v>
      </c>
    </row>
    <row r="21478" spans="2:3" ht="18">
      <c r="B21478" s="51">
        <v>19.637</v>
      </c>
      <c r="C21478" s="52">
        <v>2.7579189999999998</v>
      </c>
    </row>
    <row r="21479" spans="2:3" ht="18">
      <c r="B21479" s="51">
        <v>19.637</v>
      </c>
      <c r="C21479" s="52">
        <v>2.7560820000000001</v>
      </c>
    </row>
    <row r="21480" spans="2:3" ht="18">
      <c r="B21480" s="51">
        <v>19.638000000000002</v>
      </c>
      <c r="C21480" s="52">
        <v>2.7548319999999999</v>
      </c>
    </row>
    <row r="21481" spans="2:3" ht="18">
      <c r="B21481" s="51">
        <v>19.638999999999999</v>
      </c>
      <c r="C21481" s="52">
        <v>2.7526630000000001</v>
      </c>
    </row>
    <row r="21482" spans="2:3" ht="18">
      <c r="B21482" s="51">
        <v>19.64</v>
      </c>
      <c r="C21482" s="52">
        <v>2.7505630000000001</v>
      </c>
    </row>
    <row r="21483" spans="2:3" ht="18">
      <c r="B21483" s="51">
        <v>19.640999999999998</v>
      </c>
      <c r="C21483" s="52">
        <v>2.7496999999999998</v>
      </c>
    </row>
    <row r="21484" spans="2:3" ht="18">
      <c r="B21484" s="51">
        <v>19.641999999999999</v>
      </c>
      <c r="C21484" s="52">
        <v>2.7487900000000001</v>
      </c>
    </row>
    <row r="21485" spans="2:3" ht="18">
      <c r="B21485" s="51">
        <v>19.643000000000001</v>
      </c>
      <c r="C21485" s="52">
        <v>2.7467579999999998</v>
      </c>
    </row>
    <row r="21486" spans="2:3" ht="18">
      <c r="B21486" s="51">
        <v>19.643999999999998</v>
      </c>
      <c r="C21486" s="52">
        <v>2.744812</v>
      </c>
    </row>
    <row r="21487" spans="2:3" ht="18">
      <c r="B21487" s="51">
        <v>19.645</v>
      </c>
      <c r="C21487" s="52">
        <v>2.743185</v>
      </c>
    </row>
    <row r="21488" spans="2:3" ht="18">
      <c r="B21488" s="51">
        <v>19.646000000000001</v>
      </c>
      <c r="C21488" s="52">
        <v>2.7427060000000001</v>
      </c>
    </row>
    <row r="21489" spans="2:3" ht="18">
      <c r="B21489" s="51">
        <v>19.646999999999998</v>
      </c>
      <c r="C21489" s="52">
        <v>2.7420749999999998</v>
      </c>
    </row>
    <row r="21490" spans="2:3" ht="18">
      <c r="B21490" s="51">
        <v>19.648</v>
      </c>
      <c r="C21490" s="52">
        <v>2.7408070000000002</v>
      </c>
    </row>
    <row r="21491" spans="2:3" ht="18">
      <c r="B21491" s="51">
        <v>19.648</v>
      </c>
      <c r="C21491" s="52">
        <v>2.7397499999999999</v>
      </c>
    </row>
    <row r="21492" spans="2:3" ht="18">
      <c r="B21492" s="51">
        <v>19.649000000000001</v>
      </c>
      <c r="C21492" s="52">
        <v>2.7383090000000001</v>
      </c>
    </row>
    <row r="21493" spans="2:3" ht="18">
      <c r="B21493" s="51">
        <v>19.649999999999999</v>
      </c>
      <c r="C21493" s="52">
        <v>2.7367680000000001</v>
      </c>
    </row>
    <row r="21494" spans="2:3" ht="18">
      <c r="B21494" s="51">
        <v>19.651</v>
      </c>
      <c r="C21494" s="52">
        <v>2.7351329999999998</v>
      </c>
    </row>
    <row r="21495" spans="2:3" ht="18">
      <c r="B21495" s="51">
        <v>19.652000000000001</v>
      </c>
      <c r="C21495" s="52">
        <v>2.7333850000000002</v>
      </c>
    </row>
    <row r="21496" spans="2:3" ht="18">
      <c r="B21496" s="51">
        <v>19.652999999999999</v>
      </c>
      <c r="C21496" s="52">
        <v>2.7318669999999998</v>
      </c>
    </row>
    <row r="21497" spans="2:3" ht="18">
      <c r="B21497" s="51">
        <v>19.654</v>
      </c>
      <c r="C21497" s="52">
        <v>2.7298119999999999</v>
      </c>
    </row>
    <row r="21498" spans="2:3" ht="18">
      <c r="B21498" s="51">
        <v>19.655000000000001</v>
      </c>
      <c r="C21498" s="52">
        <v>2.7282359999999999</v>
      </c>
    </row>
    <row r="21499" spans="2:3" ht="18">
      <c r="B21499" s="51">
        <v>19.655999999999999</v>
      </c>
      <c r="C21499" s="52">
        <v>2.726334</v>
      </c>
    </row>
    <row r="21500" spans="2:3" ht="18">
      <c r="B21500" s="51">
        <v>19.657</v>
      </c>
      <c r="C21500" s="52">
        <v>2.7246290000000002</v>
      </c>
    </row>
    <row r="21501" spans="2:3" ht="18">
      <c r="B21501" s="51">
        <v>19.658000000000001</v>
      </c>
      <c r="C21501" s="52">
        <v>2.723014</v>
      </c>
    </row>
    <row r="21502" spans="2:3" ht="18">
      <c r="B21502" s="51">
        <v>19.658000000000001</v>
      </c>
      <c r="C21502" s="52">
        <v>2.7214320000000001</v>
      </c>
    </row>
    <row r="21503" spans="2:3" ht="18">
      <c r="B21503" s="51">
        <v>19.658999999999999</v>
      </c>
      <c r="C21503" s="52">
        <v>2.7195179999999999</v>
      </c>
    </row>
    <row r="21504" spans="2:3" ht="18">
      <c r="B21504" s="51">
        <v>19.66</v>
      </c>
      <c r="C21504" s="52">
        <v>2.7186210000000002</v>
      </c>
    </row>
    <row r="21505" spans="2:3" ht="18">
      <c r="B21505" s="51">
        <v>19.661000000000001</v>
      </c>
      <c r="C21505" s="52">
        <v>2.7173440000000002</v>
      </c>
    </row>
    <row r="21506" spans="2:3" ht="18">
      <c r="B21506" s="51">
        <v>19.661999999999999</v>
      </c>
      <c r="C21506" s="52">
        <v>2.7159779999999998</v>
      </c>
    </row>
    <row r="21507" spans="2:3" ht="18">
      <c r="B21507" s="51">
        <v>19.663</v>
      </c>
      <c r="C21507" s="52">
        <v>2.7136849999999999</v>
      </c>
    </row>
    <row r="21508" spans="2:3" ht="18">
      <c r="B21508" s="51">
        <v>19.664000000000001</v>
      </c>
      <c r="C21508" s="52">
        <v>2.7121559999999998</v>
      </c>
    </row>
    <row r="21509" spans="2:3" ht="18">
      <c r="B21509" s="51">
        <v>19.664999999999999</v>
      </c>
      <c r="C21509" s="52">
        <v>2.7103969999999999</v>
      </c>
    </row>
    <row r="21510" spans="2:3" ht="18">
      <c r="B21510" s="51">
        <v>19.666</v>
      </c>
      <c r="C21510" s="52">
        <v>2.7086239999999999</v>
      </c>
    </row>
    <row r="21511" spans="2:3" ht="18">
      <c r="B21511" s="51">
        <v>19.667000000000002</v>
      </c>
      <c r="C21511" s="52">
        <v>2.707211</v>
      </c>
    </row>
    <row r="21512" spans="2:3" ht="18">
      <c r="B21512" s="51">
        <v>19.667999999999999</v>
      </c>
      <c r="C21512" s="52">
        <v>2.7060050000000002</v>
      </c>
    </row>
    <row r="21513" spans="2:3" ht="18">
      <c r="B21513" s="51">
        <v>19.669</v>
      </c>
      <c r="C21513" s="52">
        <v>2.7046000000000001</v>
      </c>
    </row>
    <row r="21514" spans="2:3" ht="18">
      <c r="B21514" s="51">
        <v>19.669</v>
      </c>
      <c r="C21514" s="52">
        <v>2.7027019999999999</v>
      </c>
    </row>
    <row r="21515" spans="2:3" ht="18">
      <c r="B21515" s="51">
        <v>19.670000000000002</v>
      </c>
      <c r="C21515" s="52">
        <v>2.7010399999999999</v>
      </c>
    </row>
    <row r="21516" spans="2:3" ht="18">
      <c r="B21516" s="51">
        <v>19.670999999999999</v>
      </c>
      <c r="C21516" s="52">
        <v>2.6993279999999999</v>
      </c>
    </row>
    <row r="21517" spans="2:3" ht="18">
      <c r="B21517" s="51">
        <v>19.672000000000001</v>
      </c>
      <c r="C21517" s="52">
        <v>2.697794</v>
      </c>
    </row>
    <row r="21518" spans="2:3" ht="18">
      <c r="B21518" s="51">
        <v>19.672999999999998</v>
      </c>
      <c r="C21518" s="52">
        <v>2.69678</v>
      </c>
    </row>
    <row r="21519" spans="2:3" ht="18">
      <c r="B21519" s="51">
        <v>19.673999999999999</v>
      </c>
      <c r="C21519" s="52">
        <v>2.6954009999999999</v>
      </c>
    </row>
    <row r="21520" spans="2:3" ht="18">
      <c r="B21520" s="51">
        <v>19.675000000000001</v>
      </c>
      <c r="C21520" s="52">
        <v>2.6947049999999999</v>
      </c>
    </row>
    <row r="21521" spans="2:3" ht="18">
      <c r="B21521" s="51">
        <v>19.675999999999998</v>
      </c>
      <c r="C21521" s="52">
        <v>2.6935549999999999</v>
      </c>
    </row>
    <row r="21522" spans="2:3" ht="18">
      <c r="B21522" s="51">
        <v>19.677</v>
      </c>
      <c r="C21522" s="52">
        <v>2.6914899999999999</v>
      </c>
    </row>
    <row r="21523" spans="2:3" ht="18">
      <c r="B21523" s="51">
        <v>19.678000000000001</v>
      </c>
      <c r="C21523" s="52">
        <v>2.6899989999999998</v>
      </c>
    </row>
    <row r="21524" spans="2:3" ht="18">
      <c r="B21524" s="51">
        <v>19.678999999999998</v>
      </c>
      <c r="C21524" s="52">
        <v>2.6892100000000001</v>
      </c>
    </row>
    <row r="21525" spans="2:3" ht="18">
      <c r="B21525" s="51">
        <v>19.68</v>
      </c>
      <c r="C21525" s="52">
        <v>2.6886450000000002</v>
      </c>
    </row>
    <row r="21526" spans="2:3" ht="18">
      <c r="B21526" s="51">
        <v>19.68</v>
      </c>
      <c r="C21526" s="52">
        <v>2.687316</v>
      </c>
    </row>
    <row r="21527" spans="2:3" ht="18">
      <c r="B21527" s="51">
        <v>19.681000000000001</v>
      </c>
      <c r="C21527" s="52">
        <v>2.6860840000000001</v>
      </c>
    </row>
    <row r="21528" spans="2:3" ht="18">
      <c r="B21528" s="51">
        <v>19.681999999999999</v>
      </c>
      <c r="C21528" s="52">
        <v>2.684698</v>
      </c>
    </row>
    <row r="21529" spans="2:3" ht="18">
      <c r="B21529" s="51">
        <v>19.683</v>
      </c>
      <c r="C21529" s="52">
        <v>2.6837399999999998</v>
      </c>
    </row>
    <row r="21530" spans="2:3" ht="18">
      <c r="B21530" s="51">
        <v>19.684000000000001</v>
      </c>
      <c r="C21530" s="52">
        <v>2.6821519999999999</v>
      </c>
    </row>
    <row r="21531" spans="2:3" ht="18">
      <c r="B21531" s="51">
        <v>19.684999999999999</v>
      </c>
      <c r="C21531" s="52">
        <v>2.6810670000000001</v>
      </c>
    </row>
    <row r="21532" spans="2:3" ht="18">
      <c r="B21532" s="51">
        <v>19.686</v>
      </c>
      <c r="C21532" s="52">
        <v>2.679897</v>
      </c>
    </row>
    <row r="21533" spans="2:3" ht="18">
      <c r="B21533" s="51">
        <v>19.687000000000001</v>
      </c>
      <c r="C21533" s="52">
        <v>2.6777069999999998</v>
      </c>
    </row>
    <row r="21534" spans="2:3" ht="18">
      <c r="B21534" s="51">
        <v>19.687999999999999</v>
      </c>
      <c r="C21534" s="52">
        <v>2.6753040000000001</v>
      </c>
    </row>
    <row r="21535" spans="2:3" ht="18">
      <c r="B21535" s="51">
        <v>19.689</v>
      </c>
      <c r="C21535" s="52">
        <v>2.673988</v>
      </c>
    </row>
    <row r="21536" spans="2:3" ht="18">
      <c r="B21536" s="51">
        <v>19.690000000000001</v>
      </c>
      <c r="C21536" s="52">
        <v>2.6725490000000001</v>
      </c>
    </row>
    <row r="21537" spans="2:3" ht="18">
      <c r="B21537" s="51">
        <v>19.690999999999999</v>
      </c>
      <c r="C21537" s="52">
        <v>2.6715949999999999</v>
      </c>
    </row>
    <row r="21538" spans="2:3" ht="18">
      <c r="B21538" s="51">
        <v>19.690999999999999</v>
      </c>
      <c r="C21538" s="52">
        <v>2.6704590000000001</v>
      </c>
    </row>
    <row r="21539" spans="2:3" ht="18">
      <c r="B21539" s="51">
        <v>19.692</v>
      </c>
      <c r="C21539" s="52">
        <v>2.6690230000000001</v>
      </c>
    </row>
    <row r="21540" spans="2:3" ht="18">
      <c r="B21540" s="51">
        <v>19.693000000000001</v>
      </c>
      <c r="C21540" s="52">
        <v>2.6678920000000002</v>
      </c>
    </row>
    <row r="21541" spans="2:3" ht="18">
      <c r="B21541" s="51">
        <v>19.693999999999999</v>
      </c>
      <c r="C21541" s="52">
        <v>2.6656970000000002</v>
      </c>
    </row>
    <row r="21542" spans="2:3" ht="18">
      <c r="B21542" s="51">
        <v>19.695</v>
      </c>
      <c r="C21542" s="52">
        <v>2.66493</v>
      </c>
    </row>
    <row r="21543" spans="2:3" ht="18">
      <c r="B21543" s="51">
        <v>19.696000000000002</v>
      </c>
      <c r="C21543" s="52">
        <v>2.6639460000000001</v>
      </c>
    </row>
    <row r="21544" spans="2:3" ht="18">
      <c r="B21544" s="51">
        <v>19.696999999999999</v>
      </c>
      <c r="C21544" s="52">
        <v>2.6629489999999998</v>
      </c>
    </row>
    <row r="21545" spans="2:3" ht="18">
      <c r="B21545" s="51">
        <v>19.698</v>
      </c>
      <c r="C21545" s="52">
        <v>2.661292</v>
      </c>
    </row>
    <row r="21546" spans="2:3" ht="18">
      <c r="B21546" s="51">
        <v>19.699000000000002</v>
      </c>
      <c r="C21546" s="52">
        <v>2.659497</v>
      </c>
    </row>
    <row r="21547" spans="2:3" ht="18">
      <c r="B21547" s="51">
        <v>19.7</v>
      </c>
      <c r="C21547" s="52">
        <v>2.65848</v>
      </c>
    </row>
    <row r="21548" spans="2:3" ht="18">
      <c r="B21548" s="51">
        <v>19.701000000000001</v>
      </c>
      <c r="C21548" s="52">
        <v>2.6577890000000002</v>
      </c>
    </row>
    <row r="21549" spans="2:3" ht="18">
      <c r="B21549" s="51">
        <v>19.701000000000001</v>
      </c>
      <c r="C21549" s="52">
        <v>2.6574849999999999</v>
      </c>
    </row>
    <row r="21550" spans="2:3" ht="18">
      <c r="B21550" s="51">
        <v>19.702000000000002</v>
      </c>
      <c r="C21550" s="52">
        <v>2.6558229999999998</v>
      </c>
    </row>
    <row r="21551" spans="2:3" ht="18">
      <c r="B21551" s="51">
        <v>19.702999999999999</v>
      </c>
      <c r="C21551" s="52">
        <v>2.6540059999999999</v>
      </c>
    </row>
    <row r="21552" spans="2:3" ht="18">
      <c r="B21552" s="51">
        <v>19.704000000000001</v>
      </c>
      <c r="C21552" s="52">
        <v>2.6519910000000002</v>
      </c>
    </row>
    <row r="21553" spans="2:3" ht="18">
      <c r="B21553" s="51">
        <v>19.704999999999998</v>
      </c>
      <c r="C21553" s="52">
        <v>2.650706</v>
      </c>
    </row>
    <row r="21554" spans="2:3" ht="18">
      <c r="B21554" s="51">
        <v>19.706</v>
      </c>
      <c r="C21554" s="52">
        <v>2.649203</v>
      </c>
    </row>
    <row r="21555" spans="2:3" ht="18">
      <c r="B21555" s="51">
        <v>19.707000000000001</v>
      </c>
      <c r="C21555" s="52">
        <v>2.6473680000000002</v>
      </c>
    </row>
    <row r="21556" spans="2:3" ht="18">
      <c r="B21556" s="51">
        <v>19.707999999999998</v>
      </c>
      <c r="C21556" s="52">
        <v>2.645051</v>
      </c>
    </row>
    <row r="21557" spans="2:3" ht="18">
      <c r="B21557" s="51">
        <v>19.709</v>
      </c>
      <c r="C21557" s="52">
        <v>2.6439720000000002</v>
      </c>
    </row>
    <row r="21558" spans="2:3" ht="18">
      <c r="B21558" s="51">
        <v>19.71</v>
      </c>
      <c r="C21558" s="52">
        <v>2.6428530000000001</v>
      </c>
    </row>
    <row r="21559" spans="2:3" ht="18">
      <c r="B21559" s="51">
        <v>19.710999999999999</v>
      </c>
      <c r="C21559" s="52">
        <v>2.6416059999999999</v>
      </c>
    </row>
    <row r="21560" spans="2:3" ht="18">
      <c r="B21560" s="51">
        <v>19.712</v>
      </c>
      <c r="C21560" s="52">
        <v>2.6405129999999999</v>
      </c>
    </row>
    <row r="21561" spans="2:3" ht="18">
      <c r="B21561" s="51">
        <v>19.712</v>
      </c>
      <c r="C21561" s="52">
        <v>2.639265</v>
      </c>
    </row>
    <row r="21562" spans="2:3" ht="18">
      <c r="B21562" s="51">
        <v>19.713000000000001</v>
      </c>
      <c r="C21562" s="52">
        <v>2.6376550000000001</v>
      </c>
    </row>
    <row r="21563" spans="2:3" ht="18">
      <c r="B21563" s="51">
        <v>19.713999999999999</v>
      </c>
      <c r="C21563" s="52">
        <v>2.6367639999999999</v>
      </c>
    </row>
    <row r="21564" spans="2:3" ht="18">
      <c r="B21564" s="51">
        <v>19.715</v>
      </c>
      <c r="C21564" s="52">
        <v>2.6357650000000001</v>
      </c>
    </row>
    <row r="21565" spans="2:3" ht="18">
      <c r="B21565" s="51">
        <v>19.716000000000001</v>
      </c>
      <c r="C21565" s="52">
        <v>2.6350250000000002</v>
      </c>
    </row>
    <row r="21566" spans="2:3" ht="18">
      <c r="B21566" s="51">
        <v>19.716999999999999</v>
      </c>
      <c r="C21566" s="52">
        <v>2.63408</v>
      </c>
    </row>
    <row r="21567" spans="2:3" ht="18">
      <c r="B21567" s="51">
        <v>19.718</v>
      </c>
      <c r="C21567" s="52">
        <v>2.6325609999999999</v>
      </c>
    </row>
    <row r="21568" spans="2:3" ht="18">
      <c r="B21568" s="51">
        <v>19.719000000000001</v>
      </c>
      <c r="C21568" s="52">
        <v>2.6304310000000002</v>
      </c>
    </row>
    <row r="21569" spans="2:3" ht="18">
      <c r="B21569" s="51">
        <v>19.72</v>
      </c>
      <c r="C21569" s="52">
        <v>2.6300509999999999</v>
      </c>
    </row>
    <row r="21570" spans="2:3" ht="18">
      <c r="B21570" s="51">
        <v>19.721</v>
      </c>
      <c r="C21570" s="52">
        <v>2.6291220000000002</v>
      </c>
    </row>
    <row r="21571" spans="2:3" ht="18">
      <c r="B21571" s="51">
        <v>19.722000000000001</v>
      </c>
      <c r="C21571" s="52">
        <v>2.627202</v>
      </c>
    </row>
    <row r="21572" spans="2:3" ht="18">
      <c r="B21572" s="51">
        <v>19.722999999999999</v>
      </c>
      <c r="C21572" s="52">
        <v>2.6263329999999998</v>
      </c>
    </row>
    <row r="21573" spans="2:3" ht="18">
      <c r="B21573" s="51">
        <v>19.722999999999999</v>
      </c>
      <c r="C21573" s="52">
        <v>2.625489</v>
      </c>
    </row>
    <row r="21574" spans="2:3" ht="18">
      <c r="B21574" s="51">
        <v>19.724</v>
      </c>
      <c r="C21574" s="52">
        <v>2.6239810000000001</v>
      </c>
    </row>
    <row r="21575" spans="2:3" ht="18">
      <c r="B21575" s="51">
        <v>19.725000000000001</v>
      </c>
      <c r="C21575" s="52">
        <v>2.6222449999999999</v>
      </c>
    </row>
    <row r="21576" spans="2:3" ht="18">
      <c r="B21576" s="51">
        <v>19.725999999999999</v>
      </c>
      <c r="C21576" s="52">
        <v>2.6215730000000002</v>
      </c>
    </row>
    <row r="21577" spans="2:3" ht="18">
      <c r="B21577" s="51">
        <v>19.727</v>
      </c>
      <c r="C21577" s="52">
        <v>2.6208740000000001</v>
      </c>
    </row>
    <row r="21578" spans="2:3" ht="18">
      <c r="B21578" s="51">
        <v>19.728000000000002</v>
      </c>
      <c r="C21578" s="52">
        <v>2.6201970000000001</v>
      </c>
    </row>
    <row r="21579" spans="2:3" ht="18">
      <c r="B21579" s="51">
        <v>19.728999999999999</v>
      </c>
      <c r="C21579" s="52">
        <v>2.61964</v>
      </c>
    </row>
    <row r="21580" spans="2:3" ht="18">
      <c r="B21580" s="51">
        <v>19.73</v>
      </c>
      <c r="C21580" s="52">
        <v>2.6183260000000002</v>
      </c>
    </row>
    <row r="21581" spans="2:3" ht="18">
      <c r="B21581" s="51">
        <v>19.731000000000002</v>
      </c>
      <c r="C21581" s="52">
        <v>2.6164939999999999</v>
      </c>
    </row>
    <row r="21582" spans="2:3" ht="18">
      <c r="B21582" s="51">
        <v>19.731999999999999</v>
      </c>
      <c r="C21582" s="52">
        <v>2.6149290000000001</v>
      </c>
    </row>
    <row r="21583" spans="2:3" ht="18">
      <c r="B21583" s="51">
        <v>19.733000000000001</v>
      </c>
      <c r="C21583" s="52">
        <v>2.6136469999999998</v>
      </c>
    </row>
    <row r="21584" spans="2:3" ht="18">
      <c r="B21584" s="51">
        <v>19.733000000000001</v>
      </c>
      <c r="C21584" s="52">
        <v>2.6126109999999998</v>
      </c>
    </row>
    <row r="21585" spans="2:3" ht="18">
      <c r="B21585" s="51">
        <v>19.734000000000002</v>
      </c>
      <c r="C21585" s="52">
        <v>2.6106120000000002</v>
      </c>
    </row>
    <row r="21586" spans="2:3" ht="18">
      <c r="B21586" s="51">
        <v>19.734999999999999</v>
      </c>
      <c r="C21586" s="52">
        <v>2.6090469999999999</v>
      </c>
    </row>
    <row r="21587" spans="2:3" ht="18">
      <c r="B21587" s="51">
        <v>19.736000000000001</v>
      </c>
      <c r="C21587" s="52">
        <v>2.6078990000000002</v>
      </c>
    </row>
    <row r="21588" spans="2:3" ht="18">
      <c r="B21588" s="51">
        <v>19.736999999999998</v>
      </c>
      <c r="C21588" s="52">
        <v>2.6056219999999999</v>
      </c>
    </row>
    <row r="21589" spans="2:3" ht="18">
      <c r="B21589" s="51">
        <v>19.738</v>
      </c>
      <c r="C21589" s="52">
        <v>2.6052</v>
      </c>
    </row>
    <row r="21590" spans="2:3" ht="18">
      <c r="B21590" s="51">
        <v>19.739000000000001</v>
      </c>
      <c r="C21590" s="52">
        <v>2.6037029999999999</v>
      </c>
    </row>
    <row r="21591" spans="2:3" ht="18">
      <c r="B21591" s="51">
        <v>19.739999999999998</v>
      </c>
      <c r="C21591" s="52">
        <v>2.6042519999999998</v>
      </c>
    </row>
    <row r="21592" spans="2:3" ht="18">
      <c r="B21592" s="51">
        <v>19.741</v>
      </c>
      <c r="C21592" s="52">
        <v>2.6034290000000002</v>
      </c>
    </row>
    <row r="21593" spans="2:3" ht="18">
      <c r="B21593" s="51">
        <v>19.742000000000001</v>
      </c>
      <c r="C21593" s="52">
        <v>2.601836</v>
      </c>
    </row>
    <row r="21594" spans="2:3" ht="18">
      <c r="B21594" s="51">
        <v>19.742999999999999</v>
      </c>
      <c r="C21594" s="52">
        <v>2.6002139999999998</v>
      </c>
    </row>
    <row r="21595" spans="2:3" ht="18">
      <c r="B21595" s="51">
        <v>19.744</v>
      </c>
      <c r="C21595" s="52">
        <v>2.5994389999999998</v>
      </c>
    </row>
    <row r="21596" spans="2:3" ht="18">
      <c r="B21596" s="51">
        <v>19.744</v>
      </c>
      <c r="C21596" s="52">
        <v>2.598131</v>
      </c>
    </row>
    <row r="21597" spans="2:3" ht="18">
      <c r="B21597" s="51">
        <v>19.745000000000001</v>
      </c>
      <c r="C21597" s="52">
        <v>2.597855</v>
      </c>
    </row>
    <row r="21598" spans="2:3" ht="18">
      <c r="B21598" s="51">
        <v>19.745999999999999</v>
      </c>
      <c r="C21598" s="52">
        <v>2.5969159999999998</v>
      </c>
    </row>
    <row r="21599" spans="2:3" ht="18">
      <c r="B21599" s="51">
        <v>19.747</v>
      </c>
      <c r="C21599" s="52">
        <v>2.594929</v>
      </c>
    </row>
    <row r="21600" spans="2:3" ht="18">
      <c r="B21600" s="51">
        <v>19.748000000000001</v>
      </c>
      <c r="C21600" s="52">
        <v>2.5942799999999999</v>
      </c>
    </row>
    <row r="21601" spans="2:3" ht="18">
      <c r="B21601" s="51">
        <v>19.748999999999999</v>
      </c>
      <c r="C21601" s="52">
        <v>2.5942340000000002</v>
      </c>
    </row>
    <row r="21602" spans="2:3" ht="18">
      <c r="B21602" s="51">
        <v>19.75</v>
      </c>
      <c r="C21602" s="52">
        <v>2.5937749999999999</v>
      </c>
    </row>
    <row r="21603" spans="2:3" ht="18">
      <c r="B21603" s="51">
        <v>19.751000000000001</v>
      </c>
      <c r="C21603" s="52">
        <v>2.5930200000000001</v>
      </c>
    </row>
    <row r="21604" spans="2:3" ht="18">
      <c r="B21604" s="51">
        <v>19.751999999999999</v>
      </c>
      <c r="C21604" s="52">
        <v>2.5909260000000001</v>
      </c>
    </row>
    <row r="21605" spans="2:3" ht="18">
      <c r="B21605" s="51">
        <v>19.753</v>
      </c>
      <c r="C21605" s="52">
        <v>2.5893969999999999</v>
      </c>
    </row>
    <row r="21606" spans="2:3" ht="18">
      <c r="B21606" s="51">
        <v>19.754000000000001</v>
      </c>
      <c r="C21606" s="52">
        <v>2.5887220000000002</v>
      </c>
    </row>
    <row r="21607" spans="2:3" ht="18">
      <c r="B21607" s="51">
        <v>19.754999999999999</v>
      </c>
      <c r="C21607" s="52">
        <v>2.5867300000000002</v>
      </c>
    </row>
    <row r="21608" spans="2:3" ht="18">
      <c r="B21608" s="51">
        <v>19.754999999999999</v>
      </c>
      <c r="C21608" s="52">
        <v>2.5856499999999998</v>
      </c>
    </row>
    <row r="21609" spans="2:3" ht="18">
      <c r="B21609" s="51">
        <v>19.756</v>
      </c>
      <c r="C21609" s="52">
        <v>2.5839620000000001</v>
      </c>
    </row>
    <row r="21610" spans="2:3" ht="18">
      <c r="B21610" s="51">
        <v>19.757000000000001</v>
      </c>
      <c r="C21610" s="52">
        <v>2.5838719999999999</v>
      </c>
    </row>
    <row r="21611" spans="2:3" ht="18">
      <c r="B21611" s="51">
        <v>19.757999999999999</v>
      </c>
      <c r="C21611" s="52">
        <v>2.5815459999999999</v>
      </c>
    </row>
    <row r="21612" spans="2:3" ht="18">
      <c r="B21612" s="51">
        <v>19.759</v>
      </c>
      <c r="C21612" s="52">
        <v>2.5808749999999998</v>
      </c>
    </row>
    <row r="21613" spans="2:3" ht="18">
      <c r="B21613" s="51">
        <v>19.760000000000002</v>
      </c>
      <c r="C21613" s="52">
        <v>2.579542</v>
      </c>
    </row>
    <row r="21614" spans="2:3" ht="18">
      <c r="B21614" s="51">
        <v>19.760999999999999</v>
      </c>
      <c r="C21614" s="52">
        <v>2.5775480000000002</v>
      </c>
    </row>
    <row r="21615" spans="2:3" ht="18">
      <c r="B21615" s="51">
        <v>19.762</v>
      </c>
      <c r="C21615" s="52">
        <v>2.5763980000000002</v>
      </c>
    </row>
    <row r="21616" spans="2:3" ht="18">
      <c r="B21616" s="51">
        <v>19.763000000000002</v>
      </c>
      <c r="C21616" s="52">
        <v>2.5755599999999998</v>
      </c>
    </row>
    <row r="21617" spans="2:3" ht="18">
      <c r="B21617" s="51">
        <v>19.763999999999999</v>
      </c>
      <c r="C21617" s="52">
        <v>2.5755430000000001</v>
      </c>
    </row>
    <row r="21618" spans="2:3" ht="18">
      <c r="B21618" s="51">
        <v>19.765000000000001</v>
      </c>
      <c r="C21618" s="52">
        <v>2.5749659999999999</v>
      </c>
    </row>
    <row r="21619" spans="2:3" ht="18">
      <c r="B21619" s="51">
        <v>19.765000000000001</v>
      </c>
      <c r="C21619" s="52">
        <v>2.5733540000000001</v>
      </c>
    </row>
    <row r="21620" spans="2:3" ht="18">
      <c r="B21620" s="51">
        <v>19.765999999999998</v>
      </c>
      <c r="C21620" s="52">
        <v>2.571275</v>
      </c>
    </row>
    <row r="21621" spans="2:3" ht="18">
      <c r="B21621" s="51">
        <v>19.766999999999999</v>
      </c>
      <c r="C21621" s="52">
        <v>2.5706359999999999</v>
      </c>
    </row>
    <row r="21622" spans="2:3" ht="18">
      <c r="B21622" s="51">
        <v>19.768000000000001</v>
      </c>
      <c r="C21622" s="52">
        <v>2.569483</v>
      </c>
    </row>
    <row r="21623" spans="2:3" ht="18">
      <c r="B21623" s="51">
        <v>19.768999999999998</v>
      </c>
      <c r="C21623" s="52">
        <v>2.5677720000000002</v>
      </c>
    </row>
    <row r="21624" spans="2:3" ht="18">
      <c r="B21624" s="51">
        <v>19.77</v>
      </c>
      <c r="C21624" s="52">
        <v>2.5668880000000001</v>
      </c>
    </row>
    <row r="21625" spans="2:3" ht="18">
      <c r="B21625" s="51">
        <v>19.771000000000001</v>
      </c>
      <c r="C21625" s="52">
        <v>2.5664530000000001</v>
      </c>
    </row>
    <row r="21626" spans="2:3" ht="18">
      <c r="B21626" s="51">
        <v>19.771999999999998</v>
      </c>
      <c r="C21626" s="52">
        <v>2.5646170000000001</v>
      </c>
    </row>
    <row r="21627" spans="2:3" ht="18">
      <c r="B21627" s="51">
        <v>19.773</v>
      </c>
      <c r="C21627" s="52">
        <v>2.5624359999999999</v>
      </c>
    </row>
    <row r="21628" spans="2:3" ht="18">
      <c r="B21628" s="51">
        <v>19.774000000000001</v>
      </c>
      <c r="C21628" s="52">
        <v>2.5605090000000001</v>
      </c>
    </row>
    <row r="21629" spans="2:3" ht="18">
      <c r="B21629" s="51">
        <v>19.774999999999999</v>
      </c>
      <c r="C21629" s="52">
        <v>2.5593279999999998</v>
      </c>
    </row>
    <row r="21630" spans="2:3" ht="18">
      <c r="B21630" s="51">
        <v>19.776</v>
      </c>
      <c r="C21630" s="52">
        <v>2.5588129999999998</v>
      </c>
    </row>
    <row r="21631" spans="2:3" ht="18">
      <c r="B21631" s="51">
        <v>19.776</v>
      </c>
      <c r="C21631" s="52">
        <v>2.558103</v>
      </c>
    </row>
    <row r="21632" spans="2:3" ht="18">
      <c r="B21632" s="51">
        <v>19.777000000000001</v>
      </c>
      <c r="C21632" s="52">
        <v>2.5570469999999998</v>
      </c>
    </row>
    <row r="21633" spans="2:3" ht="18">
      <c r="B21633" s="51">
        <v>19.777999999999999</v>
      </c>
      <c r="C21633" s="52">
        <v>2.5566629999999999</v>
      </c>
    </row>
    <row r="21634" spans="2:3" ht="18">
      <c r="B21634" s="51">
        <v>19.779</v>
      </c>
      <c r="C21634" s="52">
        <v>2.5547110000000002</v>
      </c>
    </row>
    <row r="21635" spans="2:3" ht="18">
      <c r="B21635" s="51">
        <v>19.78</v>
      </c>
      <c r="C21635" s="52">
        <v>2.5536989999999999</v>
      </c>
    </row>
    <row r="21636" spans="2:3" ht="18">
      <c r="B21636" s="51">
        <v>19.780999999999999</v>
      </c>
      <c r="C21636" s="52">
        <v>2.552171</v>
      </c>
    </row>
    <row r="21637" spans="2:3" ht="18">
      <c r="B21637" s="51">
        <v>19.782</v>
      </c>
      <c r="C21637" s="52">
        <v>2.5511089999999998</v>
      </c>
    </row>
    <row r="21638" spans="2:3" ht="18">
      <c r="B21638" s="51">
        <v>19.783000000000001</v>
      </c>
      <c r="C21638" s="52">
        <v>2.5502669999999998</v>
      </c>
    </row>
    <row r="21639" spans="2:3" ht="18">
      <c r="B21639" s="51">
        <v>19.783999999999999</v>
      </c>
      <c r="C21639" s="52">
        <v>2.5485479999999998</v>
      </c>
    </row>
    <row r="21640" spans="2:3" ht="18">
      <c r="B21640" s="51">
        <v>19.785</v>
      </c>
      <c r="C21640" s="52">
        <v>2.5469979999999999</v>
      </c>
    </row>
    <row r="21641" spans="2:3" ht="18">
      <c r="B21641" s="51">
        <v>19.786000000000001</v>
      </c>
      <c r="C21641" s="52">
        <v>2.5449440000000001</v>
      </c>
    </row>
    <row r="21642" spans="2:3" ht="18">
      <c r="B21642" s="51">
        <v>19.786999999999999</v>
      </c>
      <c r="C21642" s="52">
        <v>2.5435029999999998</v>
      </c>
    </row>
    <row r="21643" spans="2:3" ht="18">
      <c r="B21643" s="51">
        <v>19.786999999999999</v>
      </c>
      <c r="C21643" s="52">
        <v>2.5420639999999999</v>
      </c>
    </row>
    <row r="21644" spans="2:3" ht="18">
      <c r="B21644" s="51">
        <v>19.788</v>
      </c>
      <c r="C21644" s="52">
        <v>2.5411619999999999</v>
      </c>
    </row>
    <row r="21645" spans="2:3" ht="18">
      <c r="B21645" s="51">
        <v>19.789000000000001</v>
      </c>
      <c r="C21645" s="52">
        <v>2.5395729999999999</v>
      </c>
    </row>
    <row r="21646" spans="2:3" ht="18">
      <c r="B21646" s="51">
        <v>19.79</v>
      </c>
      <c r="C21646" s="52">
        <v>2.5391490000000001</v>
      </c>
    </row>
    <row r="21647" spans="2:3" ht="18">
      <c r="B21647" s="51">
        <v>19.791</v>
      </c>
      <c r="C21647" s="52">
        <v>2.5373869999999998</v>
      </c>
    </row>
    <row r="21648" spans="2:3" ht="18">
      <c r="B21648" s="51">
        <v>19.792000000000002</v>
      </c>
      <c r="C21648" s="52">
        <v>2.5360399999999998</v>
      </c>
    </row>
    <row r="21649" spans="2:3" ht="18">
      <c r="B21649" s="51">
        <v>19.792999999999999</v>
      </c>
      <c r="C21649" s="52">
        <v>2.5348739999999998</v>
      </c>
    </row>
    <row r="21650" spans="2:3" ht="18">
      <c r="B21650" s="51">
        <v>19.794</v>
      </c>
      <c r="C21650" s="52">
        <v>2.533604</v>
      </c>
    </row>
    <row r="21651" spans="2:3" ht="18">
      <c r="B21651" s="51">
        <v>19.795000000000002</v>
      </c>
      <c r="C21651" s="52">
        <v>2.5321030000000002</v>
      </c>
    </row>
    <row r="21652" spans="2:3" ht="18">
      <c r="B21652" s="51">
        <v>19.795999999999999</v>
      </c>
      <c r="C21652" s="52">
        <v>2.5305689999999998</v>
      </c>
    </row>
    <row r="21653" spans="2:3" ht="18">
      <c r="B21653" s="51">
        <v>19.797000000000001</v>
      </c>
      <c r="C21653" s="52">
        <v>2.5282830000000001</v>
      </c>
    </row>
    <row r="21654" spans="2:3" ht="18">
      <c r="B21654" s="51">
        <v>19.797000000000001</v>
      </c>
      <c r="C21654" s="52">
        <v>2.5277539999999998</v>
      </c>
    </row>
    <row r="21655" spans="2:3" ht="18">
      <c r="B21655" s="51">
        <v>19.797999999999998</v>
      </c>
      <c r="C21655" s="52">
        <v>2.5275310000000002</v>
      </c>
    </row>
    <row r="21656" spans="2:3" ht="18">
      <c r="B21656" s="51">
        <v>19.798999999999999</v>
      </c>
      <c r="C21656" s="52">
        <v>2.5277029999999998</v>
      </c>
    </row>
    <row r="21657" spans="2:3" ht="18">
      <c r="B21657" s="51">
        <v>19.8</v>
      </c>
      <c r="C21657" s="52">
        <v>2.5283519999999999</v>
      </c>
    </row>
    <row r="21658" spans="2:3" ht="18">
      <c r="B21658" s="51">
        <v>19.800999999999998</v>
      </c>
      <c r="C21658" s="52">
        <v>2.5263810000000002</v>
      </c>
    </row>
    <row r="21659" spans="2:3" ht="18">
      <c r="B21659" s="51">
        <v>19.802</v>
      </c>
      <c r="C21659" s="52">
        <v>2.525455</v>
      </c>
    </row>
    <row r="21660" spans="2:3" ht="18">
      <c r="B21660" s="51">
        <v>19.803000000000001</v>
      </c>
      <c r="C21660" s="52">
        <v>2.5240990000000001</v>
      </c>
    </row>
    <row r="21661" spans="2:3" ht="18">
      <c r="B21661" s="51">
        <v>19.803999999999998</v>
      </c>
      <c r="C21661" s="52">
        <v>2.5237080000000001</v>
      </c>
    </row>
    <row r="21662" spans="2:3" ht="18">
      <c r="B21662" s="51">
        <v>19.805</v>
      </c>
      <c r="C21662" s="52">
        <v>2.5222920000000002</v>
      </c>
    </row>
    <row r="21663" spans="2:3" ht="18">
      <c r="B21663" s="51">
        <v>19.806000000000001</v>
      </c>
      <c r="C21663" s="52">
        <v>2.5210400000000002</v>
      </c>
    </row>
    <row r="21664" spans="2:3" ht="18">
      <c r="B21664" s="51">
        <v>19.806999999999999</v>
      </c>
      <c r="C21664" s="52">
        <v>2.5198049999999999</v>
      </c>
    </row>
    <row r="21665" spans="2:3" ht="18">
      <c r="B21665" s="51">
        <v>19.808</v>
      </c>
      <c r="C21665" s="52">
        <v>2.5182579999999999</v>
      </c>
    </row>
    <row r="21666" spans="2:3" ht="18">
      <c r="B21666" s="51">
        <v>19.808</v>
      </c>
      <c r="C21666" s="52">
        <v>2.5174289999999999</v>
      </c>
    </row>
    <row r="21667" spans="2:3" ht="18">
      <c r="B21667" s="51">
        <v>19.809000000000001</v>
      </c>
      <c r="C21667" s="52">
        <v>2.5156849999999999</v>
      </c>
    </row>
    <row r="21668" spans="2:3" ht="18">
      <c r="B21668" s="51">
        <v>19.809999999999999</v>
      </c>
      <c r="C21668" s="52">
        <v>2.5153509999999999</v>
      </c>
    </row>
    <row r="21669" spans="2:3" ht="18">
      <c r="B21669" s="51">
        <v>19.811</v>
      </c>
      <c r="C21669" s="52">
        <v>2.514437</v>
      </c>
    </row>
    <row r="21670" spans="2:3" ht="18">
      <c r="B21670" s="51">
        <v>19.812000000000001</v>
      </c>
      <c r="C21670" s="52">
        <v>2.513477</v>
      </c>
    </row>
    <row r="21671" spans="2:3" ht="18">
      <c r="B21671" s="51">
        <v>19.812999999999999</v>
      </c>
      <c r="C21671" s="52">
        <v>2.5121380000000002</v>
      </c>
    </row>
    <row r="21672" spans="2:3" ht="18">
      <c r="B21672" s="51">
        <v>19.814</v>
      </c>
      <c r="C21672" s="52">
        <v>2.5105749999999998</v>
      </c>
    </row>
    <row r="21673" spans="2:3" ht="18">
      <c r="B21673" s="51">
        <v>19.815000000000001</v>
      </c>
      <c r="C21673" s="52">
        <v>2.5102869999999999</v>
      </c>
    </row>
    <row r="21674" spans="2:3" ht="18">
      <c r="B21674" s="51">
        <v>19.815999999999999</v>
      </c>
      <c r="C21674" s="52">
        <v>2.5092300000000001</v>
      </c>
    </row>
    <row r="21675" spans="2:3" ht="18">
      <c r="B21675" s="51">
        <v>19.817</v>
      </c>
      <c r="C21675" s="52">
        <v>2.508054</v>
      </c>
    </row>
    <row r="21676" spans="2:3" ht="18">
      <c r="B21676" s="51">
        <v>19.818000000000001</v>
      </c>
      <c r="C21676" s="52">
        <v>2.5073479999999999</v>
      </c>
    </row>
    <row r="21677" spans="2:3" ht="18">
      <c r="B21677" s="51">
        <v>19.818999999999999</v>
      </c>
      <c r="C21677" s="52">
        <v>2.5069650000000001</v>
      </c>
    </row>
    <row r="21678" spans="2:3" ht="18">
      <c r="B21678" s="51">
        <v>19.818999999999999</v>
      </c>
      <c r="C21678" s="52">
        <v>2.5064389999999999</v>
      </c>
    </row>
    <row r="21679" spans="2:3" ht="18">
      <c r="B21679" s="51">
        <v>19.82</v>
      </c>
      <c r="C21679" s="52">
        <v>2.5047440000000001</v>
      </c>
    </row>
    <row r="21680" spans="2:3" ht="18">
      <c r="B21680" s="51">
        <v>19.821000000000002</v>
      </c>
      <c r="C21680" s="52">
        <v>2.50284</v>
      </c>
    </row>
    <row r="21681" spans="2:3" ht="18">
      <c r="B21681" s="51">
        <v>19.821999999999999</v>
      </c>
      <c r="C21681" s="52">
        <v>2.5018099999999999</v>
      </c>
    </row>
    <row r="21682" spans="2:3" ht="18">
      <c r="B21682" s="51">
        <v>19.823</v>
      </c>
      <c r="C21682" s="52">
        <v>2.501449</v>
      </c>
    </row>
    <row r="21683" spans="2:3" ht="18">
      <c r="B21683" s="51">
        <v>19.824000000000002</v>
      </c>
      <c r="C21683" s="52">
        <v>2.5008439999999998</v>
      </c>
    </row>
    <row r="21684" spans="2:3" ht="18">
      <c r="B21684" s="51">
        <v>19.824999999999999</v>
      </c>
      <c r="C21684" s="52">
        <v>2.4994580000000002</v>
      </c>
    </row>
    <row r="21685" spans="2:3" ht="18">
      <c r="B21685" s="51">
        <v>19.826000000000001</v>
      </c>
      <c r="C21685" s="52">
        <v>2.4982030000000002</v>
      </c>
    </row>
    <row r="21686" spans="2:3" ht="18">
      <c r="B21686" s="51">
        <v>19.827000000000002</v>
      </c>
      <c r="C21686" s="52">
        <v>2.4982060000000001</v>
      </c>
    </row>
    <row r="21687" spans="2:3" ht="18">
      <c r="B21687" s="51">
        <v>19.827999999999999</v>
      </c>
      <c r="C21687" s="52">
        <v>2.4974780000000001</v>
      </c>
    </row>
    <row r="21688" spans="2:3" ht="18">
      <c r="B21688" s="51">
        <v>19.829000000000001</v>
      </c>
      <c r="C21688" s="52">
        <v>2.49648</v>
      </c>
    </row>
    <row r="21689" spans="2:3" ht="18">
      <c r="B21689" s="51">
        <v>19.829000000000001</v>
      </c>
      <c r="C21689" s="52">
        <v>2.4955319999999999</v>
      </c>
    </row>
    <row r="21690" spans="2:3" ht="18">
      <c r="B21690" s="51">
        <v>19.829999999999998</v>
      </c>
      <c r="C21690" s="52">
        <v>2.4947309999999998</v>
      </c>
    </row>
    <row r="21691" spans="2:3" ht="18">
      <c r="B21691" s="51">
        <v>19.831</v>
      </c>
      <c r="C21691" s="52">
        <v>2.4931320000000001</v>
      </c>
    </row>
    <row r="21692" spans="2:3" ht="18">
      <c r="B21692" s="51">
        <v>19.832000000000001</v>
      </c>
      <c r="C21692" s="52">
        <v>2.4927790000000001</v>
      </c>
    </row>
    <row r="21693" spans="2:3" ht="18">
      <c r="B21693" s="51">
        <v>19.832999999999998</v>
      </c>
      <c r="C21693" s="52">
        <v>2.4925579999999998</v>
      </c>
    </row>
    <row r="21694" spans="2:3" ht="18">
      <c r="B21694" s="51">
        <v>19.834</v>
      </c>
      <c r="C21694" s="52">
        <v>2.4911720000000002</v>
      </c>
    </row>
    <row r="21695" spans="2:3" ht="18">
      <c r="B21695" s="51">
        <v>19.835000000000001</v>
      </c>
      <c r="C21695" s="52">
        <v>2.4911889999999999</v>
      </c>
    </row>
    <row r="21696" spans="2:3" ht="18">
      <c r="B21696" s="51">
        <v>19.835999999999999</v>
      </c>
      <c r="C21696" s="52">
        <v>2.4899640000000001</v>
      </c>
    </row>
    <row r="21697" spans="2:3" ht="18">
      <c r="B21697" s="51">
        <v>19.837</v>
      </c>
      <c r="C21697" s="52">
        <v>2.4891299999999998</v>
      </c>
    </row>
    <row r="21698" spans="2:3" ht="18">
      <c r="B21698" s="51">
        <v>19.838000000000001</v>
      </c>
      <c r="C21698" s="52">
        <v>2.4875929999999999</v>
      </c>
    </row>
    <row r="21699" spans="2:3" ht="18">
      <c r="B21699" s="51">
        <v>19.838999999999999</v>
      </c>
      <c r="C21699" s="52">
        <v>2.4865560000000002</v>
      </c>
    </row>
    <row r="21700" spans="2:3" ht="18">
      <c r="B21700" s="51">
        <v>19.84</v>
      </c>
      <c r="C21700" s="52">
        <v>2.485687</v>
      </c>
    </row>
    <row r="21701" spans="2:3" ht="18">
      <c r="B21701" s="51">
        <v>19.84</v>
      </c>
      <c r="C21701" s="52">
        <v>2.4848629999999998</v>
      </c>
    </row>
    <row r="21702" spans="2:3" ht="18">
      <c r="B21702" s="51">
        <v>19.841000000000001</v>
      </c>
      <c r="C21702" s="52">
        <v>2.4835910000000001</v>
      </c>
    </row>
    <row r="21703" spans="2:3" ht="18">
      <c r="B21703" s="51">
        <v>19.841999999999999</v>
      </c>
      <c r="C21703" s="52">
        <v>2.483771</v>
      </c>
    </row>
    <row r="21704" spans="2:3" ht="18">
      <c r="B21704" s="51">
        <v>19.843</v>
      </c>
      <c r="C21704" s="52">
        <v>2.482615</v>
      </c>
    </row>
    <row r="21705" spans="2:3" ht="18">
      <c r="B21705" s="51">
        <v>19.844000000000001</v>
      </c>
      <c r="C21705" s="52">
        <v>2.4815640000000001</v>
      </c>
    </row>
    <row r="21706" spans="2:3" ht="18">
      <c r="B21706" s="51">
        <v>19.844999999999999</v>
      </c>
      <c r="C21706" s="52">
        <v>2.47994</v>
      </c>
    </row>
    <row r="21707" spans="2:3" ht="18">
      <c r="B21707" s="51">
        <v>19.846</v>
      </c>
      <c r="C21707" s="52">
        <v>2.478707</v>
      </c>
    </row>
    <row r="21708" spans="2:3" ht="18">
      <c r="B21708" s="51">
        <v>19.847000000000001</v>
      </c>
      <c r="C21708" s="52">
        <v>2.4780570000000002</v>
      </c>
    </row>
    <row r="21709" spans="2:3" ht="18">
      <c r="B21709" s="51">
        <v>19.847999999999999</v>
      </c>
      <c r="C21709" s="52">
        <v>2.4766550000000001</v>
      </c>
    </row>
    <row r="21710" spans="2:3" ht="18">
      <c r="B21710" s="51">
        <v>19.849</v>
      </c>
      <c r="C21710" s="52">
        <v>2.4749119999999998</v>
      </c>
    </row>
    <row r="21711" spans="2:3" ht="18">
      <c r="B21711" s="51">
        <v>19.850000000000001</v>
      </c>
      <c r="C21711" s="52">
        <v>2.474186</v>
      </c>
    </row>
    <row r="21712" spans="2:3" ht="18">
      <c r="B21712" s="51">
        <v>19.850999999999999</v>
      </c>
      <c r="C21712" s="52">
        <v>2.4737809999999998</v>
      </c>
    </row>
    <row r="21713" spans="2:3" ht="18">
      <c r="B21713" s="51">
        <v>19.850999999999999</v>
      </c>
      <c r="C21713" s="52">
        <v>2.4731299999999998</v>
      </c>
    </row>
    <row r="21714" spans="2:3" ht="18">
      <c r="B21714" s="51">
        <v>19.852</v>
      </c>
      <c r="C21714" s="52">
        <v>2.4735230000000001</v>
      </c>
    </row>
    <row r="21715" spans="2:3" ht="18">
      <c r="B21715" s="51">
        <v>19.853000000000002</v>
      </c>
      <c r="C21715" s="52">
        <v>2.473147</v>
      </c>
    </row>
    <row r="21716" spans="2:3" ht="18">
      <c r="B21716" s="51">
        <v>19.853999999999999</v>
      </c>
      <c r="C21716" s="52">
        <v>2.471873</v>
      </c>
    </row>
    <row r="21717" spans="2:3" ht="18">
      <c r="B21717" s="51">
        <v>19.855</v>
      </c>
      <c r="C21717" s="52">
        <v>2.4706269999999999</v>
      </c>
    </row>
    <row r="21718" spans="2:3" ht="18">
      <c r="B21718" s="51">
        <v>19.856000000000002</v>
      </c>
      <c r="C21718" s="52">
        <v>2.4692409999999998</v>
      </c>
    </row>
    <row r="21719" spans="2:3" ht="18">
      <c r="B21719" s="51">
        <v>19.856999999999999</v>
      </c>
      <c r="C21719" s="52">
        <v>2.4682870000000001</v>
      </c>
    </row>
    <row r="21720" spans="2:3" ht="18">
      <c r="B21720" s="51">
        <v>19.858000000000001</v>
      </c>
      <c r="C21720" s="52">
        <v>2.4675910000000001</v>
      </c>
    </row>
    <row r="21721" spans="2:3" ht="18">
      <c r="B21721" s="51">
        <v>19.859000000000002</v>
      </c>
      <c r="C21721" s="52">
        <v>2.466939</v>
      </c>
    </row>
    <row r="21722" spans="2:3" ht="18">
      <c r="B21722" s="51">
        <v>19.86</v>
      </c>
      <c r="C21722" s="52">
        <v>2.4659140000000002</v>
      </c>
    </row>
    <row r="21723" spans="2:3" ht="18">
      <c r="B21723" s="51">
        <v>19.861000000000001</v>
      </c>
      <c r="C21723" s="52">
        <v>2.4644970000000002</v>
      </c>
    </row>
    <row r="21724" spans="2:3" ht="18">
      <c r="B21724" s="51">
        <v>19.861000000000001</v>
      </c>
      <c r="C21724" s="52">
        <v>2.463508</v>
      </c>
    </row>
    <row r="21725" spans="2:3" ht="18">
      <c r="B21725" s="51">
        <v>19.861999999999998</v>
      </c>
      <c r="C21725" s="52">
        <v>2.4627919999999999</v>
      </c>
    </row>
    <row r="21726" spans="2:3" ht="18">
      <c r="B21726" s="51">
        <v>19.863</v>
      </c>
      <c r="C21726" s="52">
        <v>2.4620890000000002</v>
      </c>
    </row>
    <row r="21727" spans="2:3" ht="18">
      <c r="B21727" s="51">
        <v>19.864000000000001</v>
      </c>
      <c r="C21727" s="52">
        <v>2.461096</v>
      </c>
    </row>
    <row r="21728" spans="2:3" ht="18">
      <c r="B21728" s="51">
        <v>19.864999999999998</v>
      </c>
      <c r="C21728" s="52">
        <v>2.4604599999999999</v>
      </c>
    </row>
    <row r="21729" spans="2:3" ht="18">
      <c r="B21729" s="51">
        <v>19.866</v>
      </c>
      <c r="C21729" s="52">
        <v>2.459743</v>
      </c>
    </row>
    <row r="21730" spans="2:3" ht="18">
      <c r="B21730" s="51">
        <v>19.867000000000001</v>
      </c>
      <c r="C21730" s="52">
        <v>2.4594719999999999</v>
      </c>
    </row>
    <row r="21731" spans="2:3" ht="18">
      <c r="B21731" s="51">
        <v>19.867999999999999</v>
      </c>
      <c r="C21731" s="52">
        <v>2.4585699999999999</v>
      </c>
    </row>
    <row r="21732" spans="2:3" ht="18">
      <c r="B21732" s="51">
        <v>19.869</v>
      </c>
      <c r="C21732" s="52">
        <v>2.4572050000000001</v>
      </c>
    </row>
    <row r="21733" spans="2:3" ht="18">
      <c r="B21733" s="51">
        <v>19.87</v>
      </c>
      <c r="C21733" s="52">
        <v>2.4557829999999998</v>
      </c>
    </row>
    <row r="21734" spans="2:3" ht="18">
      <c r="B21734" s="51">
        <v>19.870999999999999</v>
      </c>
      <c r="C21734" s="52">
        <v>2.4545460000000001</v>
      </c>
    </row>
    <row r="21735" spans="2:3" ht="18">
      <c r="B21735" s="51">
        <v>19.872</v>
      </c>
      <c r="C21735" s="52">
        <v>2.454952</v>
      </c>
    </row>
    <row r="21736" spans="2:3" ht="18">
      <c r="B21736" s="51">
        <v>19.872</v>
      </c>
      <c r="C21736" s="52">
        <v>2.4549349999999999</v>
      </c>
    </row>
    <row r="21737" spans="2:3" ht="18">
      <c r="B21737" s="51">
        <v>19.873000000000001</v>
      </c>
      <c r="C21737" s="52">
        <v>2.4543659999999998</v>
      </c>
    </row>
    <row r="21738" spans="2:3" ht="18">
      <c r="B21738" s="51">
        <v>19.873999999999999</v>
      </c>
      <c r="C21738" s="52">
        <v>2.453837</v>
      </c>
    </row>
    <row r="21739" spans="2:3" ht="18">
      <c r="B21739" s="51">
        <v>19.875</v>
      </c>
      <c r="C21739" s="52">
        <v>2.4527350000000001</v>
      </c>
    </row>
    <row r="21740" spans="2:3" ht="18">
      <c r="B21740" s="51">
        <v>19.876000000000001</v>
      </c>
      <c r="C21740" s="52">
        <v>2.4517060000000002</v>
      </c>
    </row>
    <row r="21741" spans="2:3" ht="18">
      <c r="B21741" s="51">
        <v>19.876999999999999</v>
      </c>
      <c r="C21741" s="52">
        <v>2.4506549999999998</v>
      </c>
    </row>
    <row r="21742" spans="2:3" ht="18">
      <c r="B21742" s="51">
        <v>19.878</v>
      </c>
      <c r="C21742" s="52">
        <v>2.4491139999999998</v>
      </c>
    </row>
    <row r="21743" spans="2:3" ht="18">
      <c r="B21743" s="51">
        <v>19.879000000000001</v>
      </c>
      <c r="C21743" s="52">
        <v>2.448582</v>
      </c>
    </row>
    <row r="21744" spans="2:3" ht="18">
      <c r="B21744" s="51">
        <v>19.88</v>
      </c>
      <c r="C21744" s="52">
        <v>2.4481959999999998</v>
      </c>
    </row>
    <row r="21745" spans="2:3" ht="18">
      <c r="B21745" s="51">
        <v>19.881</v>
      </c>
      <c r="C21745" s="52">
        <v>2.447174</v>
      </c>
    </row>
    <row r="21746" spans="2:3" ht="18">
      <c r="B21746" s="51">
        <v>19.882000000000001</v>
      </c>
      <c r="C21746" s="52">
        <v>2.446132</v>
      </c>
    </row>
    <row r="21747" spans="2:3" ht="18">
      <c r="B21747" s="51">
        <v>19.882999999999999</v>
      </c>
      <c r="C21747" s="52">
        <v>2.444728</v>
      </c>
    </row>
    <row r="21748" spans="2:3" ht="18">
      <c r="B21748" s="51">
        <v>19.882999999999999</v>
      </c>
      <c r="C21748" s="52">
        <v>2.444042</v>
      </c>
    </row>
    <row r="21749" spans="2:3" ht="18">
      <c r="B21749" s="51">
        <v>19.884</v>
      </c>
      <c r="C21749" s="52">
        <v>2.442882</v>
      </c>
    </row>
    <row r="21750" spans="2:3" ht="18">
      <c r="B21750" s="51">
        <v>19.885000000000002</v>
      </c>
      <c r="C21750" s="52">
        <v>2.4418880000000001</v>
      </c>
    </row>
    <row r="21751" spans="2:3" ht="18">
      <c r="B21751" s="51">
        <v>19.885999999999999</v>
      </c>
      <c r="C21751" s="52">
        <v>2.4413559999999999</v>
      </c>
    </row>
    <row r="21752" spans="2:3" ht="18">
      <c r="B21752" s="51">
        <v>19.887</v>
      </c>
      <c r="C21752" s="52">
        <v>2.440753</v>
      </c>
    </row>
    <row r="21753" spans="2:3" ht="18">
      <c r="B21753" s="51">
        <v>19.888000000000002</v>
      </c>
      <c r="C21753" s="52">
        <v>2.4393929999999999</v>
      </c>
    </row>
    <row r="21754" spans="2:3" ht="18">
      <c r="B21754" s="51">
        <v>19.888999999999999</v>
      </c>
      <c r="C21754" s="52">
        <v>2.43885</v>
      </c>
    </row>
    <row r="21755" spans="2:3" ht="18">
      <c r="B21755" s="51">
        <v>19.89</v>
      </c>
      <c r="C21755" s="52">
        <v>2.4381279999999999</v>
      </c>
    </row>
    <row r="21756" spans="2:3" ht="18">
      <c r="B21756" s="51">
        <v>19.890999999999998</v>
      </c>
      <c r="C21756" s="52">
        <v>2.4371450000000001</v>
      </c>
    </row>
    <row r="21757" spans="2:3" ht="18">
      <c r="B21757" s="51">
        <v>19.891999999999999</v>
      </c>
      <c r="C21757" s="52">
        <v>2.4354239999999998</v>
      </c>
    </row>
    <row r="21758" spans="2:3" ht="18">
      <c r="B21758" s="51">
        <v>19.893000000000001</v>
      </c>
      <c r="C21758" s="52">
        <v>2.4344420000000002</v>
      </c>
    </row>
    <row r="21759" spans="2:3" ht="18">
      <c r="B21759" s="51">
        <v>19.893000000000001</v>
      </c>
      <c r="C21759" s="52">
        <v>2.4340999999999999</v>
      </c>
    </row>
    <row r="21760" spans="2:3" ht="18">
      <c r="B21760" s="51">
        <v>19.893999999999998</v>
      </c>
      <c r="C21760" s="52">
        <v>2.4336479999999998</v>
      </c>
    </row>
    <row r="21761" spans="2:3" ht="18">
      <c r="B21761" s="51">
        <v>19.895</v>
      </c>
      <c r="C21761" s="52">
        <v>2.431991</v>
      </c>
    </row>
    <row r="21762" spans="2:3" ht="18">
      <c r="B21762" s="51">
        <v>19.896000000000001</v>
      </c>
      <c r="C21762" s="52">
        <v>2.430866</v>
      </c>
    </row>
    <row r="21763" spans="2:3" ht="18">
      <c r="B21763" s="51">
        <v>19.896999999999998</v>
      </c>
      <c r="C21763" s="52">
        <v>2.429986</v>
      </c>
    </row>
    <row r="21764" spans="2:3" ht="18">
      <c r="B21764" s="51">
        <v>19.898</v>
      </c>
      <c r="C21764" s="52">
        <v>2.428105</v>
      </c>
    </row>
    <row r="21765" spans="2:3" ht="18">
      <c r="B21765" s="51">
        <v>19.899000000000001</v>
      </c>
      <c r="C21765" s="52">
        <v>2.4262069999999998</v>
      </c>
    </row>
    <row r="21766" spans="2:3" ht="18">
      <c r="B21766" s="51">
        <v>19.899999999999999</v>
      </c>
      <c r="C21766" s="52">
        <v>2.4249149999999999</v>
      </c>
    </row>
    <row r="21767" spans="2:3" ht="18">
      <c r="B21767" s="51">
        <v>19.901</v>
      </c>
      <c r="C21767" s="52">
        <v>2.4238659999999999</v>
      </c>
    </row>
    <row r="21768" spans="2:3" ht="18">
      <c r="B21768" s="51">
        <v>19.902000000000001</v>
      </c>
      <c r="C21768" s="52">
        <v>2.4230010000000002</v>
      </c>
    </row>
    <row r="21769" spans="2:3" ht="18">
      <c r="B21769" s="51">
        <v>19.902999999999999</v>
      </c>
      <c r="C21769" s="52">
        <v>2.4220609999999998</v>
      </c>
    </row>
    <row r="21770" spans="2:3" ht="18">
      <c r="B21770" s="51">
        <v>19.904</v>
      </c>
      <c r="C21770" s="52">
        <v>2.4210120000000002</v>
      </c>
    </row>
    <row r="21771" spans="2:3" ht="18">
      <c r="B21771" s="51">
        <v>19.904</v>
      </c>
      <c r="C21771" s="52">
        <v>2.4200050000000002</v>
      </c>
    </row>
    <row r="21772" spans="2:3" ht="18">
      <c r="B21772" s="51">
        <v>19.905000000000001</v>
      </c>
      <c r="C21772" s="52">
        <v>2.4196939999999998</v>
      </c>
    </row>
    <row r="21773" spans="2:3" ht="18">
      <c r="B21773" s="51">
        <v>19.905999999999999</v>
      </c>
      <c r="C21773" s="52">
        <v>2.418847</v>
      </c>
    </row>
    <row r="21774" spans="2:3" ht="18">
      <c r="B21774" s="51">
        <v>19.907</v>
      </c>
      <c r="C21774" s="52">
        <v>2.4174199999999999</v>
      </c>
    </row>
    <row r="21775" spans="2:3" ht="18">
      <c r="B21775" s="51">
        <v>19.908000000000001</v>
      </c>
      <c r="C21775" s="52">
        <v>2.4158219999999999</v>
      </c>
    </row>
    <row r="21776" spans="2:3" ht="18">
      <c r="B21776" s="51">
        <v>19.908999999999999</v>
      </c>
      <c r="C21776" s="52">
        <v>2.4145819999999998</v>
      </c>
    </row>
    <row r="21777" spans="2:3" ht="18">
      <c r="B21777" s="51">
        <v>19.91</v>
      </c>
      <c r="C21777" s="52">
        <v>2.4140079999999999</v>
      </c>
    </row>
    <row r="21778" spans="2:3" ht="18">
      <c r="B21778" s="51">
        <v>19.911000000000001</v>
      </c>
      <c r="C21778" s="52">
        <v>2.4132989999999999</v>
      </c>
    </row>
    <row r="21779" spans="2:3" ht="18">
      <c r="B21779" s="51">
        <v>19.911999999999999</v>
      </c>
      <c r="C21779" s="52">
        <v>2.4127700000000001</v>
      </c>
    </row>
    <row r="21780" spans="2:3" ht="18">
      <c r="B21780" s="51">
        <v>19.913</v>
      </c>
      <c r="C21780" s="52">
        <v>2.4118909999999998</v>
      </c>
    </row>
    <row r="21781" spans="2:3" ht="18">
      <c r="B21781" s="51">
        <v>19.914000000000001</v>
      </c>
      <c r="C21781" s="52">
        <v>2.4107880000000002</v>
      </c>
    </row>
    <row r="21782" spans="2:3" ht="18">
      <c r="B21782" s="51">
        <v>19.914999999999999</v>
      </c>
      <c r="C21782" s="52">
        <v>2.4098259999999998</v>
      </c>
    </row>
    <row r="21783" spans="2:3" ht="18">
      <c r="B21783" s="51">
        <v>19.914999999999999</v>
      </c>
      <c r="C21783" s="52">
        <v>2.4090829999999999</v>
      </c>
    </row>
    <row r="21784" spans="2:3" ht="18">
      <c r="B21784" s="51">
        <v>19.916</v>
      </c>
      <c r="C21784" s="52">
        <v>2.4095080000000002</v>
      </c>
    </row>
    <row r="21785" spans="2:3" ht="18">
      <c r="B21785" s="51">
        <v>19.917000000000002</v>
      </c>
      <c r="C21785" s="52">
        <v>2.408417</v>
      </c>
    </row>
    <row r="21786" spans="2:3" ht="18">
      <c r="B21786" s="51">
        <v>19.917999999999999</v>
      </c>
      <c r="C21786" s="52">
        <v>2.4057770000000001</v>
      </c>
    </row>
    <row r="21787" spans="2:3" ht="18">
      <c r="B21787" s="51">
        <v>19.919</v>
      </c>
      <c r="C21787" s="52">
        <v>2.4041579999999998</v>
      </c>
    </row>
    <row r="21788" spans="2:3" ht="18">
      <c r="B21788" s="51">
        <v>19.920000000000002</v>
      </c>
      <c r="C21788" s="52">
        <v>2.4032330000000002</v>
      </c>
    </row>
    <row r="21789" spans="2:3" ht="18">
      <c r="B21789" s="51">
        <v>19.920999999999999</v>
      </c>
      <c r="C21789" s="52">
        <v>2.402692</v>
      </c>
    </row>
    <row r="21790" spans="2:3" ht="18">
      <c r="B21790" s="51">
        <v>19.922000000000001</v>
      </c>
      <c r="C21790" s="52">
        <v>2.4022770000000002</v>
      </c>
    </row>
    <row r="21791" spans="2:3" ht="18">
      <c r="B21791" s="51">
        <v>19.922999999999998</v>
      </c>
      <c r="C21791" s="52">
        <v>2.4018290000000002</v>
      </c>
    </row>
    <row r="21792" spans="2:3" ht="18">
      <c r="B21792" s="51">
        <v>19.923999999999999</v>
      </c>
      <c r="C21792" s="52">
        <v>2.4011770000000001</v>
      </c>
    </row>
    <row r="21793" spans="2:3" ht="18">
      <c r="B21793" s="51">
        <v>19.925000000000001</v>
      </c>
      <c r="C21793" s="52">
        <v>2.4000880000000002</v>
      </c>
    </row>
    <row r="21794" spans="2:3" ht="18">
      <c r="B21794" s="51">
        <v>19.925000000000001</v>
      </c>
      <c r="C21794" s="52">
        <v>2.3990140000000002</v>
      </c>
    </row>
    <row r="21795" spans="2:3" ht="18">
      <c r="B21795" s="51">
        <v>19.925999999999998</v>
      </c>
      <c r="C21795" s="52">
        <v>2.3984070000000002</v>
      </c>
    </row>
    <row r="21796" spans="2:3" ht="18">
      <c r="B21796" s="51">
        <v>19.927</v>
      </c>
      <c r="C21796" s="52">
        <v>2.3980359999999998</v>
      </c>
    </row>
    <row r="21797" spans="2:3" ht="18">
      <c r="B21797" s="51">
        <v>19.928000000000001</v>
      </c>
      <c r="C21797" s="52">
        <v>2.3981089999999998</v>
      </c>
    </row>
    <row r="21798" spans="2:3" ht="18">
      <c r="B21798" s="51">
        <v>19.928999999999998</v>
      </c>
      <c r="C21798" s="52">
        <v>2.3979509999999999</v>
      </c>
    </row>
    <row r="21799" spans="2:3" ht="18">
      <c r="B21799" s="51">
        <v>19.93</v>
      </c>
      <c r="C21799" s="52">
        <v>2.3972000000000002</v>
      </c>
    </row>
    <row r="21800" spans="2:3" ht="18">
      <c r="B21800" s="51">
        <v>19.931000000000001</v>
      </c>
      <c r="C21800" s="52">
        <v>2.3969499999999999</v>
      </c>
    </row>
    <row r="21801" spans="2:3" ht="18">
      <c r="B21801" s="51">
        <v>19.931999999999999</v>
      </c>
      <c r="C21801" s="52">
        <v>2.3962889999999999</v>
      </c>
    </row>
    <row r="21802" spans="2:3" ht="18">
      <c r="B21802" s="51">
        <v>19.933</v>
      </c>
      <c r="C21802" s="52">
        <v>2.3959809999999999</v>
      </c>
    </row>
    <row r="21803" spans="2:3" ht="18">
      <c r="B21803" s="51">
        <v>19.934000000000001</v>
      </c>
      <c r="C21803" s="52">
        <v>2.3960219999999999</v>
      </c>
    </row>
    <row r="21804" spans="2:3" ht="18">
      <c r="B21804" s="51">
        <v>19.934999999999999</v>
      </c>
      <c r="C21804" s="52">
        <v>2.3954789999999999</v>
      </c>
    </row>
    <row r="21805" spans="2:3" ht="18">
      <c r="B21805" s="51">
        <v>19.936</v>
      </c>
      <c r="C21805" s="52">
        <v>2.394641</v>
      </c>
    </row>
    <row r="21806" spans="2:3" ht="18">
      <c r="B21806" s="51">
        <v>19.936</v>
      </c>
      <c r="C21806" s="52">
        <v>2.3945210000000001</v>
      </c>
    </row>
    <row r="21807" spans="2:3" ht="18">
      <c r="B21807" s="51">
        <v>19.937000000000001</v>
      </c>
      <c r="C21807" s="52">
        <v>2.3942429999999999</v>
      </c>
    </row>
    <row r="21808" spans="2:3" ht="18">
      <c r="B21808" s="51">
        <v>19.937999999999999</v>
      </c>
      <c r="C21808" s="52">
        <v>2.3935149999999998</v>
      </c>
    </row>
    <row r="21809" spans="2:3" ht="18">
      <c r="B21809" s="51">
        <v>19.939</v>
      </c>
      <c r="C21809" s="52">
        <v>2.393211</v>
      </c>
    </row>
    <row r="21810" spans="2:3" ht="18">
      <c r="B21810" s="51">
        <v>19.940000000000001</v>
      </c>
      <c r="C21810" s="52">
        <v>2.3925329999999998</v>
      </c>
    </row>
    <row r="21811" spans="2:3" ht="18">
      <c r="B21811" s="51">
        <v>19.940999999999999</v>
      </c>
      <c r="C21811" s="52">
        <v>2.3920840000000001</v>
      </c>
    </row>
    <row r="21812" spans="2:3" ht="18">
      <c r="B21812" s="51">
        <v>19.942</v>
      </c>
      <c r="C21812" s="52">
        <v>2.3915150000000001</v>
      </c>
    </row>
    <row r="21813" spans="2:3" ht="18">
      <c r="B21813" s="51">
        <v>19.943000000000001</v>
      </c>
      <c r="C21813" s="52">
        <v>2.3905949999999998</v>
      </c>
    </row>
    <row r="21814" spans="2:3" ht="18">
      <c r="B21814" s="51">
        <v>19.943999999999999</v>
      </c>
      <c r="C21814" s="52">
        <v>2.3904809999999999</v>
      </c>
    </row>
    <row r="21815" spans="2:3" ht="18">
      <c r="B21815" s="51">
        <v>19.945</v>
      </c>
      <c r="C21815" s="52">
        <v>2.3908930000000002</v>
      </c>
    </row>
    <row r="21816" spans="2:3" ht="18">
      <c r="B21816" s="51">
        <v>19.946000000000002</v>
      </c>
      <c r="C21816" s="52">
        <v>2.3908969999999998</v>
      </c>
    </row>
    <row r="21817" spans="2:3" ht="18">
      <c r="B21817" s="51">
        <v>19.946999999999999</v>
      </c>
      <c r="C21817" s="52">
        <v>2.3903470000000002</v>
      </c>
    </row>
    <row r="21818" spans="2:3" ht="18">
      <c r="B21818" s="51">
        <v>19.946999999999999</v>
      </c>
      <c r="C21818" s="52">
        <v>2.3894549999999999</v>
      </c>
    </row>
    <row r="21819" spans="2:3" ht="18">
      <c r="B21819" s="51">
        <v>19.948</v>
      </c>
      <c r="C21819" s="52">
        <v>2.389046</v>
      </c>
    </row>
    <row r="21820" spans="2:3" ht="18">
      <c r="B21820" s="51">
        <v>19.949000000000002</v>
      </c>
      <c r="C21820" s="52">
        <v>2.388134</v>
      </c>
    </row>
    <row r="21821" spans="2:3" ht="18">
      <c r="B21821" s="51">
        <v>19.95</v>
      </c>
      <c r="C21821" s="52">
        <v>2.3875220000000001</v>
      </c>
    </row>
    <row r="21822" spans="2:3" ht="18">
      <c r="B21822" s="51">
        <v>19.951000000000001</v>
      </c>
      <c r="C21822" s="52">
        <v>2.3868459999999998</v>
      </c>
    </row>
    <row r="21823" spans="2:3" ht="18">
      <c r="B21823" s="51">
        <v>19.952000000000002</v>
      </c>
      <c r="C21823" s="52">
        <v>2.3863509999999999</v>
      </c>
    </row>
    <row r="21824" spans="2:3" ht="18">
      <c r="B21824" s="51">
        <v>19.952999999999999</v>
      </c>
      <c r="C21824" s="52">
        <v>2.3865460000000001</v>
      </c>
    </row>
    <row r="21825" spans="2:3" ht="18">
      <c r="B21825" s="51">
        <v>19.954000000000001</v>
      </c>
      <c r="C21825" s="52">
        <v>2.3867189999999998</v>
      </c>
    </row>
    <row r="21826" spans="2:3" ht="18">
      <c r="B21826" s="51">
        <v>19.954999999999998</v>
      </c>
      <c r="C21826" s="52">
        <v>2.3868770000000001</v>
      </c>
    </row>
    <row r="21827" spans="2:3" ht="18">
      <c r="B21827" s="51">
        <v>19.956</v>
      </c>
      <c r="C21827" s="52">
        <v>2.3863189999999999</v>
      </c>
    </row>
    <row r="21828" spans="2:3" ht="18">
      <c r="B21828" s="51">
        <v>19.957000000000001</v>
      </c>
      <c r="C21828" s="52">
        <v>2.3856480000000002</v>
      </c>
    </row>
    <row r="21829" spans="2:3" ht="18">
      <c r="B21829" s="51">
        <v>19.957999999999998</v>
      </c>
      <c r="C21829" s="52">
        <v>2.3848929999999999</v>
      </c>
    </row>
    <row r="21830" spans="2:3" ht="18">
      <c r="B21830" s="51">
        <v>19.957999999999998</v>
      </c>
      <c r="C21830" s="52">
        <v>2.3838590000000002</v>
      </c>
    </row>
    <row r="21831" spans="2:3" ht="18">
      <c r="B21831" s="51">
        <v>19.959</v>
      </c>
      <c r="C21831" s="52">
        <v>2.3838210000000002</v>
      </c>
    </row>
    <row r="21832" spans="2:3" ht="18">
      <c r="B21832" s="51">
        <v>19.96</v>
      </c>
      <c r="C21832" s="52">
        <v>2.3839939999999999</v>
      </c>
    </row>
    <row r="21833" spans="2:3" ht="18">
      <c r="B21833" s="51">
        <v>19.960999999999999</v>
      </c>
      <c r="C21833" s="52">
        <v>2.3839649999999999</v>
      </c>
    </row>
    <row r="21834" spans="2:3" ht="18">
      <c r="B21834" s="51">
        <v>19.962</v>
      </c>
      <c r="C21834" s="52">
        <v>2.3827099999999999</v>
      </c>
    </row>
    <row r="21835" spans="2:3" ht="18">
      <c r="B21835" s="51">
        <v>19.963000000000001</v>
      </c>
      <c r="C21835" s="52">
        <v>2.3808150000000001</v>
      </c>
    </row>
    <row r="21836" spans="2:3" ht="18">
      <c r="B21836" s="51">
        <v>19.963999999999999</v>
      </c>
      <c r="C21836" s="52">
        <v>2.3804660000000002</v>
      </c>
    </row>
    <row r="21837" spans="2:3" ht="18">
      <c r="B21837" s="51">
        <v>19.965</v>
      </c>
      <c r="C21837" s="52">
        <v>2.3800539999999999</v>
      </c>
    </row>
    <row r="21838" spans="2:3" ht="18">
      <c r="B21838" s="51">
        <v>19.966000000000001</v>
      </c>
      <c r="C21838" s="52">
        <v>2.378806</v>
      </c>
    </row>
    <row r="21839" spans="2:3" ht="18">
      <c r="B21839" s="51">
        <v>19.966999999999999</v>
      </c>
      <c r="C21839" s="52">
        <v>2.3776079999999999</v>
      </c>
    </row>
    <row r="21840" spans="2:3" ht="18">
      <c r="B21840" s="51">
        <v>19.968</v>
      </c>
      <c r="C21840" s="52">
        <v>2.376757</v>
      </c>
    </row>
    <row r="21841" spans="2:3" ht="18">
      <c r="B21841" s="51">
        <v>19.968</v>
      </c>
      <c r="C21841" s="52">
        <v>2.3761990000000002</v>
      </c>
    </row>
    <row r="21842" spans="2:3" ht="18">
      <c r="B21842" s="51">
        <v>19.969000000000001</v>
      </c>
      <c r="C21842" s="52">
        <v>2.3753639999999998</v>
      </c>
    </row>
    <row r="21843" spans="2:3" ht="18">
      <c r="B21843" s="51">
        <v>19.97</v>
      </c>
      <c r="C21843" s="52">
        <v>2.3744649999999998</v>
      </c>
    </row>
    <row r="21844" spans="2:3" ht="18">
      <c r="B21844" s="51">
        <v>19.971</v>
      </c>
      <c r="C21844" s="52">
        <v>2.3744890000000001</v>
      </c>
    </row>
    <row r="21845" spans="2:3" ht="18">
      <c r="B21845" s="51">
        <v>19.972000000000001</v>
      </c>
      <c r="C21845" s="52">
        <v>2.3744170000000002</v>
      </c>
    </row>
    <row r="21846" spans="2:3" ht="18">
      <c r="B21846" s="51">
        <v>19.972999999999999</v>
      </c>
      <c r="C21846" s="52">
        <v>2.3737400000000002</v>
      </c>
    </row>
    <row r="21847" spans="2:3" ht="18">
      <c r="B21847" s="51">
        <v>19.974</v>
      </c>
      <c r="C21847" s="52">
        <v>2.3732000000000002</v>
      </c>
    </row>
    <row r="21848" spans="2:3" ht="18">
      <c r="B21848" s="51">
        <v>19.975000000000001</v>
      </c>
      <c r="C21848" s="52">
        <v>2.3725800000000001</v>
      </c>
    </row>
    <row r="21849" spans="2:3" ht="18">
      <c r="B21849" s="51">
        <v>19.975999999999999</v>
      </c>
      <c r="C21849" s="52">
        <v>2.3723290000000001</v>
      </c>
    </row>
    <row r="21850" spans="2:3" ht="18">
      <c r="B21850" s="51">
        <v>19.977</v>
      </c>
      <c r="C21850" s="52">
        <v>2.371489</v>
      </c>
    </row>
    <row r="21851" spans="2:3" ht="18">
      <c r="B21851" s="51">
        <v>19.978000000000002</v>
      </c>
      <c r="C21851" s="52">
        <v>2.369669</v>
      </c>
    </row>
    <row r="21852" spans="2:3" ht="18">
      <c r="B21852" s="51">
        <v>19.978999999999999</v>
      </c>
      <c r="C21852" s="52">
        <v>2.3685459999999998</v>
      </c>
    </row>
    <row r="21853" spans="2:3" ht="18">
      <c r="B21853" s="51">
        <v>19.978999999999999</v>
      </c>
      <c r="C21853" s="52">
        <v>2.3680509999999999</v>
      </c>
    </row>
    <row r="21854" spans="2:3" ht="18">
      <c r="B21854" s="51">
        <v>19.98</v>
      </c>
      <c r="C21854" s="52">
        <v>2.3677640000000002</v>
      </c>
    </row>
    <row r="21855" spans="2:3" ht="18">
      <c r="B21855" s="51">
        <v>19.981000000000002</v>
      </c>
      <c r="C21855" s="52">
        <v>2.3673359999999999</v>
      </c>
    </row>
    <row r="21856" spans="2:3" ht="18">
      <c r="B21856" s="51">
        <v>19.981999999999999</v>
      </c>
      <c r="C21856" s="52">
        <v>2.3660570000000001</v>
      </c>
    </row>
    <row r="21857" spans="2:3" ht="18">
      <c r="B21857" s="51">
        <v>19.983000000000001</v>
      </c>
      <c r="C21857" s="52">
        <v>2.3647330000000002</v>
      </c>
    </row>
    <row r="21858" spans="2:3" ht="18">
      <c r="B21858" s="51">
        <v>19.984000000000002</v>
      </c>
      <c r="C21858" s="52">
        <v>2.3644720000000001</v>
      </c>
    </row>
    <row r="21859" spans="2:3" ht="18">
      <c r="B21859" s="51">
        <v>19.984999999999999</v>
      </c>
      <c r="C21859" s="52">
        <v>2.3639549999999998</v>
      </c>
    </row>
    <row r="21860" spans="2:3" ht="18">
      <c r="B21860" s="51">
        <v>19.986000000000001</v>
      </c>
      <c r="C21860" s="52">
        <v>2.3634979999999999</v>
      </c>
    </row>
    <row r="21861" spans="2:3" ht="18">
      <c r="B21861" s="51">
        <v>19.986999999999998</v>
      </c>
      <c r="C21861" s="52">
        <v>2.363639</v>
      </c>
    </row>
    <row r="21862" spans="2:3" ht="18">
      <c r="B21862" s="51">
        <v>19.988</v>
      </c>
      <c r="C21862" s="52">
        <v>2.3633000000000002</v>
      </c>
    </row>
    <row r="21863" spans="2:3" ht="18">
      <c r="B21863" s="51">
        <v>19.989000000000001</v>
      </c>
      <c r="C21863" s="52">
        <v>2.3622879999999999</v>
      </c>
    </row>
    <row r="21864" spans="2:3" ht="18">
      <c r="B21864" s="51">
        <v>19.989999999999998</v>
      </c>
      <c r="C21864" s="52">
        <v>2.361545</v>
      </c>
    </row>
    <row r="21865" spans="2:3" ht="18">
      <c r="B21865" s="51">
        <v>19.989999999999998</v>
      </c>
      <c r="C21865" s="52">
        <v>2.360757</v>
      </c>
    </row>
    <row r="21866" spans="2:3" ht="18">
      <c r="B21866" s="51">
        <v>19.991</v>
      </c>
      <c r="C21866" s="52">
        <v>2.3596180000000002</v>
      </c>
    </row>
    <row r="21867" spans="2:3" ht="18">
      <c r="B21867" s="51">
        <v>19.992000000000001</v>
      </c>
      <c r="C21867" s="52">
        <v>2.3591229999999999</v>
      </c>
    </row>
    <row r="21868" spans="2:3" ht="18">
      <c r="B21868" s="51">
        <v>19.992999999999999</v>
      </c>
      <c r="C21868" s="52">
        <v>2.3586149999999999</v>
      </c>
    </row>
    <row r="21869" spans="2:3" ht="18">
      <c r="B21869" s="51">
        <v>19.994</v>
      </c>
      <c r="C21869" s="52">
        <v>2.3574139999999999</v>
      </c>
    </row>
    <row r="21870" spans="2:3" ht="18">
      <c r="B21870" s="51">
        <v>19.995000000000001</v>
      </c>
      <c r="C21870" s="52">
        <v>2.3566720000000001</v>
      </c>
    </row>
    <row r="21871" spans="2:3" ht="18">
      <c r="B21871" s="51">
        <v>19.995999999999999</v>
      </c>
      <c r="C21871" s="52">
        <v>2.3558270000000001</v>
      </c>
    </row>
    <row r="21872" spans="2:3" ht="18">
      <c r="B21872" s="51">
        <v>19.997</v>
      </c>
      <c r="C21872" s="52">
        <v>2.3549329999999999</v>
      </c>
    </row>
    <row r="21873" spans="2:3" ht="18">
      <c r="B21873" s="51">
        <v>19.998000000000001</v>
      </c>
      <c r="C21873" s="52">
        <v>2.3545129999999999</v>
      </c>
    </row>
    <row r="21874" spans="2:3" ht="18">
      <c r="B21874" s="51">
        <v>19.998999999999999</v>
      </c>
      <c r="C21874" s="52">
        <v>2.3537149999999998</v>
      </c>
    </row>
    <row r="21875" spans="2:3" ht="18">
      <c r="B21875" s="51">
        <v>20</v>
      </c>
      <c r="C21875" s="52">
        <v>2.3521640000000001</v>
      </c>
    </row>
    <row r="21876" spans="2:3" ht="18">
      <c r="B21876" s="51">
        <v>20</v>
      </c>
      <c r="C21876" s="52">
        <v>2.3506819999999999</v>
      </c>
    </row>
    <row r="21877" spans="2:3" ht="18">
      <c r="B21877" s="51">
        <v>20.001000000000001</v>
      </c>
      <c r="C21877" s="52">
        <v>2.3495520000000001</v>
      </c>
    </row>
    <row r="21878" spans="2:3" ht="18">
      <c r="B21878" s="51">
        <v>20.001999999999999</v>
      </c>
      <c r="C21878" s="52">
        <v>2.3481800000000002</v>
      </c>
    </row>
    <row r="21879" spans="2:3" ht="18">
      <c r="B21879" s="51">
        <v>20.003</v>
      </c>
      <c r="C21879" s="52">
        <v>2.3472010000000001</v>
      </c>
    </row>
    <row r="21880" spans="2:3" ht="18">
      <c r="B21880" s="51">
        <v>20.004000000000001</v>
      </c>
      <c r="C21880" s="52">
        <v>2.3465940000000001</v>
      </c>
    </row>
    <row r="21881" spans="2:3" ht="18">
      <c r="B21881" s="51">
        <v>20.004999999999999</v>
      </c>
      <c r="C21881" s="52">
        <v>2.34571</v>
      </c>
    </row>
    <row r="21882" spans="2:3" ht="18">
      <c r="B21882" s="51">
        <v>20.006</v>
      </c>
      <c r="C21882" s="52">
        <v>2.3446189999999998</v>
      </c>
    </row>
    <row r="21883" spans="2:3" ht="18">
      <c r="B21883" s="51">
        <v>20.007000000000001</v>
      </c>
      <c r="C21883" s="52">
        <v>2.3438279999999998</v>
      </c>
    </row>
    <row r="21884" spans="2:3" ht="18">
      <c r="B21884" s="51">
        <v>20.007999999999999</v>
      </c>
      <c r="C21884" s="52">
        <v>2.3427560000000001</v>
      </c>
    </row>
    <row r="21885" spans="2:3" ht="18">
      <c r="B21885" s="51">
        <v>20.009</v>
      </c>
      <c r="C21885" s="52">
        <v>2.3433730000000002</v>
      </c>
    </row>
    <row r="21886" spans="2:3" ht="18">
      <c r="B21886" s="51">
        <v>20.010000000000002</v>
      </c>
      <c r="C21886" s="52">
        <v>2.3437950000000001</v>
      </c>
    </row>
    <row r="21887" spans="2:3" ht="18">
      <c r="B21887" s="51">
        <v>20.010999999999999</v>
      </c>
      <c r="C21887" s="52">
        <v>2.3434569999999999</v>
      </c>
    </row>
    <row r="21888" spans="2:3" ht="18">
      <c r="B21888" s="51">
        <v>20.010999999999999</v>
      </c>
      <c r="C21888" s="52">
        <v>2.3427090000000002</v>
      </c>
    </row>
    <row r="21889" spans="2:3" ht="18">
      <c r="B21889" s="51">
        <v>20.012</v>
      </c>
      <c r="C21889" s="52">
        <v>2.3429579999999999</v>
      </c>
    </row>
    <row r="21890" spans="2:3" ht="18">
      <c r="B21890" s="51">
        <v>20.013000000000002</v>
      </c>
      <c r="C21890" s="52">
        <v>2.3430049999999998</v>
      </c>
    </row>
    <row r="21891" spans="2:3" ht="18">
      <c r="B21891" s="51">
        <v>20.013999999999999</v>
      </c>
      <c r="C21891" s="52">
        <v>2.3421669999999999</v>
      </c>
    </row>
    <row r="21892" spans="2:3" ht="18">
      <c r="B21892" s="51">
        <v>20.015000000000001</v>
      </c>
      <c r="C21892" s="52">
        <v>2.3416809999999999</v>
      </c>
    </row>
    <row r="21893" spans="2:3" ht="18">
      <c r="B21893" s="51">
        <v>20.015999999999998</v>
      </c>
      <c r="C21893" s="52">
        <v>2.3413970000000002</v>
      </c>
    </row>
    <row r="21894" spans="2:3" ht="18">
      <c r="B21894" s="51">
        <v>20.016999999999999</v>
      </c>
      <c r="C21894" s="52">
        <v>2.3405490000000002</v>
      </c>
    </row>
    <row r="21895" spans="2:3" ht="18">
      <c r="B21895" s="51">
        <v>20.018000000000001</v>
      </c>
      <c r="C21895" s="52">
        <v>2.3387980000000002</v>
      </c>
    </row>
    <row r="21896" spans="2:3" ht="18">
      <c r="B21896" s="51">
        <v>20.018999999999998</v>
      </c>
      <c r="C21896" s="52">
        <v>2.3373490000000001</v>
      </c>
    </row>
    <row r="21897" spans="2:3" ht="18">
      <c r="B21897" s="51">
        <v>20.02</v>
      </c>
      <c r="C21897" s="52">
        <v>2.336103</v>
      </c>
    </row>
    <row r="21898" spans="2:3" ht="18">
      <c r="B21898" s="51">
        <v>20.021000000000001</v>
      </c>
      <c r="C21898" s="52">
        <v>2.3346819999999999</v>
      </c>
    </row>
    <row r="21899" spans="2:3" ht="18">
      <c r="B21899" s="51">
        <v>20.021999999999998</v>
      </c>
      <c r="C21899" s="52">
        <v>2.333742</v>
      </c>
    </row>
    <row r="21900" spans="2:3" ht="18">
      <c r="B21900" s="51">
        <v>20.021999999999998</v>
      </c>
      <c r="C21900" s="52">
        <v>2.3324850000000001</v>
      </c>
    </row>
    <row r="21901" spans="2:3" ht="18">
      <c r="B21901" s="51">
        <v>20.023</v>
      </c>
      <c r="C21901" s="52">
        <v>2.3321879999999999</v>
      </c>
    </row>
    <row r="21902" spans="2:3" ht="18">
      <c r="B21902" s="51">
        <v>20.024000000000001</v>
      </c>
      <c r="C21902" s="52">
        <v>2.3321749999999999</v>
      </c>
    </row>
    <row r="21903" spans="2:3" ht="18">
      <c r="B21903" s="51">
        <v>20.024999999999999</v>
      </c>
      <c r="C21903" s="52">
        <v>2.331124</v>
      </c>
    </row>
    <row r="21904" spans="2:3" ht="18">
      <c r="B21904" s="51">
        <v>20.026</v>
      </c>
      <c r="C21904" s="52">
        <v>2.3304490000000002</v>
      </c>
    </row>
    <row r="21905" spans="2:3" ht="18">
      <c r="B21905" s="51">
        <v>20.027000000000001</v>
      </c>
      <c r="C21905" s="52">
        <v>2.3294049999999999</v>
      </c>
    </row>
    <row r="21906" spans="2:3" ht="18">
      <c r="B21906" s="51">
        <v>20.027999999999999</v>
      </c>
      <c r="C21906" s="52">
        <v>2.3282929999999999</v>
      </c>
    </row>
    <row r="21907" spans="2:3" ht="18">
      <c r="B21907" s="51">
        <v>20.029</v>
      </c>
      <c r="C21907" s="52">
        <v>2.3280699999999999</v>
      </c>
    </row>
    <row r="21908" spans="2:3" ht="18">
      <c r="B21908" s="51">
        <v>20.03</v>
      </c>
      <c r="C21908" s="52">
        <v>2.3276150000000002</v>
      </c>
    </row>
    <row r="21909" spans="2:3" ht="18">
      <c r="B21909" s="51">
        <v>20.030999999999999</v>
      </c>
      <c r="C21909" s="52">
        <v>2.3265289999999998</v>
      </c>
    </row>
    <row r="21910" spans="2:3" ht="18">
      <c r="B21910" s="51">
        <v>20.032</v>
      </c>
      <c r="C21910" s="52">
        <v>2.325027</v>
      </c>
    </row>
    <row r="21911" spans="2:3" ht="18">
      <c r="B21911" s="51">
        <v>20.032</v>
      </c>
      <c r="C21911" s="52">
        <v>2.3238279999999998</v>
      </c>
    </row>
    <row r="21912" spans="2:3" ht="18">
      <c r="B21912" s="51">
        <v>20.033000000000001</v>
      </c>
      <c r="C21912" s="52">
        <v>2.3231600000000001</v>
      </c>
    </row>
    <row r="21913" spans="2:3" ht="18">
      <c r="B21913" s="51">
        <v>20.033999999999999</v>
      </c>
      <c r="C21913" s="52">
        <v>2.323197</v>
      </c>
    </row>
    <row r="21914" spans="2:3" ht="18">
      <c r="B21914" s="51">
        <v>20.035</v>
      </c>
      <c r="C21914" s="52">
        <v>2.3226529999999999</v>
      </c>
    </row>
    <row r="21915" spans="2:3" ht="18">
      <c r="B21915" s="51">
        <v>20.036000000000001</v>
      </c>
      <c r="C21915" s="52">
        <v>2.3211189999999999</v>
      </c>
    </row>
    <row r="21916" spans="2:3" ht="18">
      <c r="B21916" s="51">
        <v>20.036999999999999</v>
      </c>
      <c r="C21916" s="52">
        <v>2.3202410000000002</v>
      </c>
    </row>
    <row r="21917" spans="2:3" ht="18">
      <c r="B21917" s="51">
        <v>20.038</v>
      </c>
      <c r="C21917" s="52">
        <v>2.3193779999999999</v>
      </c>
    </row>
    <row r="21918" spans="2:3" ht="18">
      <c r="B21918" s="51">
        <v>20.039000000000001</v>
      </c>
      <c r="C21918" s="52">
        <v>2.318565</v>
      </c>
    </row>
    <row r="21919" spans="2:3" ht="18">
      <c r="B21919" s="51">
        <v>20.04</v>
      </c>
      <c r="C21919" s="52">
        <v>2.3187250000000001</v>
      </c>
    </row>
    <row r="21920" spans="2:3" ht="18">
      <c r="B21920" s="51">
        <v>20.041</v>
      </c>
      <c r="C21920" s="52">
        <v>2.318683</v>
      </c>
    </row>
    <row r="21921" spans="2:3" ht="18">
      <c r="B21921" s="51">
        <v>20.042000000000002</v>
      </c>
      <c r="C21921" s="52">
        <v>2.3190810000000002</v>
      </c>
    </row>
    <row r="21922" spans="2:3" ht="18">
      <c r="B21922" s="51">
        <v>20.042999999999999</v>
      </c>
      <c r="C21922" s="52">
        <v>2.3189899999999999</v>
      </c>
    </row>
    <row r="21923" spans="2:3" ht="18">
      <c r="B21923" s="51">
        <v>20.042999999999999</v>
      </c>
      <c r="C21923" s="52">
        <v>2.318228</v>
      </c>
    </row>
    <row r="21924" spans="2:3" ht="18">
      <c r="B21924" s="51">
        <v>20.044</v>
      </c>
      <c r="C21924" s="52">
        <v>2.3178719999999999</v>
      </c>
    </row>
    <row r="21925" spans="2:3" ht="18">
      <c r="B21925" s="51">
        <v>20.045000000000002</v>
      </c>
      <c r="C21925" s="52">
        <v>2.3174999999999999</v>
      </c>
    </row>
    <row r="21926" spans="2:3" ht="18">
      <c r="B21926" s="51">
        <v>20.045999999999999</v>
      </c>
      <c r="C21926" s="52">
        <v>2.3175479999999999</v>
      </c>
    </row>
    <row r="21927" spans="2:3" ht="18">
      <c r="B21927" s="51">
        <v>20.047000000000001</v>
      </c>
      <c r="C21927" s="52">
        <v>2.316935</v>
      </c>
    </row>
    <row r="21928" spans="2:3" ht="18">
      <c r="B21928" s="51">
        <v>20.047999999999998</v>
      </c>
      <c r="C21928" s="52">
        <v>2.3165119999999999</v>
      </c>
    </row>
    <row r="21929" spans="2:3" ht="18">
      <c r="B21929" s="51">
        <v>20.048999999999999</v>
      </c>
      <c r="C21929" s="52">
        <v>2.3162199999999999</v>
      </c>
    </row>
    <row r="21930" spans="2:3" ht="18">
      <c r="B21930" s="51">
        <v>20.05</v>
      </c>
      <c r="C21930" s="52">
        <v>2.3155899999999998</v>
      </c>
    </row>
    <row r="21931" spans="2:3" ht="18">
      <c r="B21931" s="51">
        <v>20.050999999999998</v>
      </c>
      <c r="C21931" s="52">
        <v>2.3145570000000002</v>
      </c>
    </row>
    <row r="21932" spans="2:3" ht="18">
      <c r="B21932" s="51">
        <v>20.052</v>
      </c>
      <c r="C21932" s="52">
        <v>2.3137850000000002</v>
      </c>
    </row>
    <row r="21933" spans="2:3" ht="18">
      <c r="B21933" s="51">
        <v>20.053000000000001</v>
      </c>
      <c r="C21933" s="52">
        <v>2.3126660000000001</v>
      </c>
    </row>
    <row r="21934" spans="2:3" ht="18">
      <c r="B21934" s="51">
        <v>20.053999999999998</v>
      </c>
      <c r="C21934" s="52">
        <v>2.3121909999999999</v>
      </c>
    </row>
    <row r="21935" spans="2:3" ht="18">
      <c r="B21935" s="51">
        <v>20.053999999999998</v>
      </c>
      <c r="C21935" s="52">
        <v>2.3112680000000001</v>
      </c>
    </row>
    <row r="21936" spans="2:3" ht="18">
      <c r="B21936" s="51">
        <v>20.055</v>
      </c>
      <c r="C21936" s="52">
        <v>2.3096760000000001</v>
      </c>
    </row>
    <row r="21937" spans="2:3" ht="18">
      <c r="B21937" s="51">
        <v>20.056000000000001</v>
      </c>
      <c r="C21937" s="52">
        <v>2.3085960000000001</v>
      </c>
    </row>
    <row r="21938" spans="2:3" ht="18">
      <c r="B21938" s="51">
        <v>20.056999999999999</v>
      </c>
      <c r="C21938" s="52">
        <v>2.3083309999999999</v>
      </c>
    </row>
    <row r="21939" spans="2:3" ht="18">
      <c r="B21939" s="51">
        <v>20.058</v>
      </c>
      <c r="C21939" s="52">
        <v>2.3075380000000001</v>
      </c>
    </row>
    <row r="21940" spans="2:3" ht="18">
      <c r="B21940" s="51">
        <v>20.059000000000001</v>
      </c>
      <c r="C21940" s="52">
        <v>2.3063750000000001</v>
      </c>
    </row>
    <row r="21941" spans="2:3" ht="18">
      <c r="B21941" s="51">
        <v>20.059999999999999</v>
      </c>
      <c r="C21941" s="52">
        <v>2.30565</v>
      </c>
    </row>
    <row r="21942" spans="2:3" ht="18">
      <c r="B21942" s="51">
        <v>20.061</v>
      </c>
      <c r="C21942" s="52">
        <v>2.304846</v>
      </c>
    </row>
    <row r="21943" spans="2:3" ht="18">
      <c r="B21943" s="51">
        <v>20.062000000000001</v>
      </c>
      <c r="C21943" s="52">
        <v>2.3050069999999998</v>
      </c>
    </row>
    <row r="21944" spans="2:3" ht="18">
      <c r="B21944" s="51">
        <v>20.062999999999999</v>
      </c>
      <c r="C21944" s="52">
        <v>2.304157</v>
      </c>
    </row>
    <row r="21945" spans="2:3" ht="18">
      <c r="B21945" s="51">
        <v>20.064</v>
      </c>
      <c r="C21945" s="52">
        <v>2.3041510000000001</v>
      </c>
    </row>
    <row r="21946" spans="2:3" ht="18">
      <c r="B21946" s="51">
        <v>20.064</v>
      </c>
      <c r="C21946" s="52">
        <v>2.3038249999999998</v>
      </c>
    </row>
    <row r="21947" spans="2:3" ht="18">
      <c r="B21947" s="51">
        <v>20.065000000000001</v>
      </c>
      <c r="C21947" s="52">
        <v>2.3030740000000001</v>
      </c>
    </row>
    <row r="21948" spans="2:3" ht="18">
      <c r="B21948" s="51">
        <v>20.065999999999999</v>
      </c>
      <c r="C21948" s="52">
        <v>2.303321</v>
      </c>
    </row>
    <row r="21949" spans="2:3" ht="18">
      <c r="B21949" s="51">
        <v>20.067</v>
      </c>
      <c r="C21949" s="52">
        <v>2.3022559999999999</v>
      </c>
    </row>
    <row r="21950" spans="2:3" ht="18">
      <c r="B21950" s="51">
        <v>20.068000000000001</v>
      </c>
      <c r="C21950" s="52">
        <v>2.3022670000000001</v>
      </c>
    </row>
    <row r="21951" spans="2:3" ht="18">
      <c r="B21951" s="51">
        <v>20.068999999999999</v>
      </c>
      <c r="C21951" s="52">
        <v>2.3026049999999998</v>
      </c>
    </row>
    <row r="21952" spans="2:3" ht="18">
      <c r="B21952" s="51">
        <v>20.07</v>
      </c>
      <c r="C21952" s="52">
        <v>2.3021729999999998</v>
      </c>
    </row>
    <row r="21953" spans="2:3" ht="18">
      <c r="B21953" s="51">
        <v>20.071000000000002</v>
      </c>
      <c r="C21953" s="52">
        <v>2.302019</v>
      </c>
    </row>
    <row r="21954" spans="2:3" ht="18">
      <c r="B21954" s="51">
        <v>20.071999999999999</v>
      </c>
      <c r="C21954" s="52">
        <v>2.3017919999999998</v>
      </c>
    </row>
    <row r="21955" spans="2:3" ht="18">
      <c r="B21955" s="51">
        <v>20.073</v>
      </c>
      <c r="C21955" s="52">
        <v>2.3011569999999999</v>
      </c>
    </row>
    <row r="21956" spans="2:3" ht="18">
      <c r="B21956" s="51">
        <v>20.074000000000002</v>
      </c>
      <c r="C21956" s="52">
        <v>2.3017970000000001</v>
      </c>
    </row>
    <row r="21957" spans="2:3" ht="18">
      <c r="B21957" s="51">
        <v>20.074999999999999</v>
      </c>
      <c r="C21957" s="52">
        <v>2.3014359999999998</v>
      </c>
    </row>
    <row r="21958" spans="2:3" ht="18">
      <c r="B21958" s="51">
        <v>20.074999999999999</v>
      </c>
      <c r="C21958" s="52">
        <v>2.300179</v>
      </c>
    </row>
    <row r="21959" spans="2:3" ht="18">
      <c r="B21959" s="51">
        <v>20.076000000000001</v>
      </c>
      <c r="C21959" s="52">
        <v>2.299172</v>
      </c>
    </row>
    <row r="21960" spans="2:3" ht="18">
      <c r="B21960" s="51">
        <v>20.077000000000002</v>
      </c>
      <c r="C21960" s="52">
        <v>2.299029</v>
      </c>
    </row>
    <row r="21961" spans="2:3" ht="18">
      <c r="B21961" s="51">
        <v>20.077999999999999</v>
      </c>
      <c r="C21961" s="52">
        <v>2.2983989999999999</v>
      </c>
    </row>
    <row r="21962" spans="2:3" ht="18">
      <c r="B21962" s="51">
        <v>20.079000000000001</v>
      </c>
      <c r="C21962" s="52">
        <v>2.2968670000000002</v>
      </c>
    </row>
    <row r="21963" spans="2:3" ht="18">
      <c r="B21963" s="51">
        <v>20.079999999999998</v>
      </c>
      <c r="C21963" s="52">
        <v>2.2950309999999998</v>
      </c>
    </row>
    <row r="21964" spans="2:3" ht="18">
      <c r="B21964" s="51">
        <v>20.081</v>
      </c>
      <c r="C21964" s="52">
        <v>2.294559</v>
      </c>
    </row>
    <row r="21965" spans="2:3" ht="18">
      <c r="B21965" s="51">
        <v>20.082000000000001</v>
      </c>
      <c r="C21965" s="52">
        <v>2.2950430000000002</v>
      </c>
    </row>
    <row r="21966" spans="2:3" ht="18">
      <c r="B21966" s="51">
        <v>20.082999999999998</v>
      </c>
      <c r="C21966" s="52">
        <v>2.2944149999999999</v>
      </c>
    </row>
    <row r="21967" spans="2:3" ht="18">
      <c r="B21967" s="51">
        <v>20.084</v>
      </c>
      <c r="C21967" s="52">
        <v>2.2939660000000002</v>
      </c>
    </row>
    <row r="21968" spans="2:3" ht="18">
      <c r="B21968" s="51">
        <v>20.085000000000001</v>
      </c>
      <c r="C21968" s="52">
        <v>2.2936459999999999</v>
      </c>
    </row>
    <row r="21969" spans="2:3" ht="18">
      <c r="B21969" s="51">
        <v>20.085999999999999</v>
      </c>
      <c r="C21969" s="52">
        <v>2.2923830000000001</v>
      </c>
    </row>
    <row r="21970" spans="2:3" ht="18">
      <c r="B21970" s="51">
        <v>20.085999999999999</v>
      </c>
      <c r="C21970" s="52">
        <v>2.2912569999999999</v>
      </c>
    </row>
    <row r="21971" spans="2:3" ht="18">
      <c r="B21971" s="51">
        <v>20.087</v>
      </c>
      <c r="C21971" s="52">
        <v>2.2909619999999999</v>
      </c>
    </row>
    <row r="21972" spans="2:3" ht="18">
      <c r="B21972" s="51">
        <v>20.088000000000001</v>
      </c>
      <c r="C21972" s="52">
        <v>2.2899989999999999</v>
      </c>
    </row>
    <row r="21973" spans="2:3" ht="18">
      <c r="B21973" s="51">
        <v>20.088999999999999</v>
      </c>
      <c r="C21973" s="52">
        <v>2.2893720000000002</v>
      </c>
    </row>
    <row r="21974" spans="2:3" ht="18">
      <c r="B21974" s="51">
        <v>20.09</v>
      </c>
      <c r="C21974" s="52">
        <v>2.2883089999999999</v>
      </c>
    </row>
    <row r="21975" spans="2:3" ht="18">
      <c r="B21975" s="51">
        <v>20.091000000000001</v>
      </c>
      <c r="C21975" s="52">
        <v>2.287461</v>
      </c>
    </row>
    <row r="21976" spans="2:3" ht="18">
      <c r="B21976" s="51">
        <v>20.091999999999999</v>
      </c>
      <c r="C21976" s="52">
        <v>2.2872210000000002</v>
      </c>
    </row>
    <row r="21977" spans="2:3" ht="18">
      <c r="B21977" s="51">
        <v>20.093</v>
      </c>
      <c r="C21977" s="52">
        <v>2.2873100000000002</v>
      </c>
    </row>
    <row r="21978" spans="2:3" ht="18">
      <c r="B21978" s="51">
        <v>20.094000000000001</v>
      </c>
      <c r="C21978" s="52">
        <v>2.287137</v>
      </c>
    </row>
    <row r="21979" spans="2:3" ht="18">
      <c r="B21979" s="51">
        <v>20.094999999999999</v>
      </c>
      <c r="C21979" s="52">
        <v>2.2866110000000002</v>
      </c>
    </row>
    <row r="21980" spans="2:3" ht="18">
      <c r="B21980" s="51">
        <v>20.096</v>
      </c>
      <c r="C21980" s="52">
        <v>2.2866719999999998</v>
      </c>
    </row>
    <row r="21981" spans="2:3" ht="18">
      <c r="B21981" s="51">
        <v>20.096</v>
      </c>
      <c r="C21981" s="52">
        <v>2.2866270000000002</v>
      </c>
    </row>
    <row r="21982" spans="2:3" ht="18">
      <c r="B21982" s="51">
        <v>20.097000000000001</v>
      </c>
      <c r="C21982" s="52">
        <v>2.2858369999999999</v>
      </c>
    </row>
    <row r="21983" spans="2:3" ht="18">
      <c r="B21983" s="51">
        <v>20.097999999999999</v>
      </c>
      <c r="C21983" s="52">
        <v>2.2855979999999998</v>
      </c>
    </row>
    <row r="21984" spans="2:3" ht="18">
      <c r="B21984" s="51">
        <v>20.099</v>
      </c>
      <c r="C21984" s="52">
        <v>2.284599</v>
      </c>
    </row>
    <row r="21985" spans="2:3" ht="18">
      <c r="B21985" s="51">
        <v>20.100000000000001</v>
      </c>
      <c r="C21985" s="52">
        <v>2.2832750000000002</v>
      </c>
    </row>
    <row r="21986" spans="2:3" ht="18">
      <c r="B21986" s="51">
        <v>20.100999999999999</v>
      </c>
      <c r="C21986" s="52">
        <v>2.2827220000000001</v>
      </c>
    </row>
    <row r="21987" spans="2:3" ht="18">
      <c r="B21987" s="51">
        <v>20.102</v>
      </c>
      <c r="C21987" s="52">
        <v>2.2825139999999999</v>
      </c>
    </row>
    <row r="21988" spans="2:3" ht="18">
      <c r="B21988" s="51">
        <v>20.103000000000002</v>
      </c>
      <c r="C21988" s="52">
        <v>2.2815300000000001</v>
      </c>
    </row>
    <row r="21989" spans="2:3" ht="18">
      <c r="B21989" s="51">
        <v>20.103999999999999</v>
      </c>
      <c r="C21989" s="52">
        <v>2.280599</v>
      </c>
    </row>
    <row r="21990" spans="2:3" ht="18">
      <c r="B21990" s="51">
        <v>20.105</v>
      </c>
      <c r="C21990" s="52">
        <v>2.2804760000000002</v>
      </c>
    </row>
    <row r="21991" spans="2:3" ht="18">
      <c r="B21991" s="51">
        <v>20.106000000000002</v>
      </c>
      <c r="C21991" s="52">
        <v>2.2801490000000002</v>
      </c>
    </row>
    <row r="21992" spans="2:3" ht="18">
      <c r="B21992" s="51">
        <v>20.106999999999999</v>
      </c>
      <c r="C21992" s="52">
        <v>2.280078</v>
      </c>
    </row>
    <row r="21993" spans="2:3" ht="18">
      <c r="B21993" s="51">
        <v>20.106999999999999</v>
      </c>
      <c r="C21993" s="52">
        <v>2.2796419999999999</v>
      </c>
    </row>
    <row r="21994" spans="2:3" ht="18">
      <c r="B21994" s="51">
        <v>20.108000000000001</v>
      </c>
      <c r="C21994" s="52">
        <v>2.2791220000000001</v>
      </c>
    </row>
    <row r="21995" spans="2:3" ht="18">
      <c r="B21995" s="51">
        <v>20.109000000000002</v>
      </c>
      <c r="C21995" s="52">
        <v>2.2782610000000001</v>
      </c>
    </row>
    <row r="21996" spans="2:3" ht="18">
      <c r="B21996" s="51">
        <v>20.11</v>
      </c>
      <c r="C21996" s="52">
        <v>2.2777340000000001</v>
      </c>
    </row>
    <row r="21997" spans="2:3" ht="18">
      <c r="B21997" s="51">
        <v>20.111000000000001</v>
      </c>
      <c r="C21997" s="52">
        <v>2.2770839999999999</v>
      </c>
    </row>
    <row r="21998" spans="2:3" ht="18">
      <c r="B21998" s="51">
        <v>20.111999999999998</v>
      </c>
      <c r="C21998" s="52">
        <v>2.2756159999999999</v>
      </c>
    </row>
    <row r="21999" spans="2:3" ht="18">
      <c r="B21999" s="51">
        <v>20.113</v>
      </c>
      <c r="C21999" s="52">
        <v>2.274953</v>
      </c>
    </row>
    <row r="22000" spans="2:3" ht="18">
      <c r="B22000" s="51">
        <v>20.114000000000001</v>
      </c>
      <c r="C22000" s="52">
        <v>2.2745099999999998</v>
      </c>
    </row>
    <row r="22001" spans="2:3" ht="18">
      <c r="B22001" s="51">
        <v>20.114999999999998</v>
      </c>
      <c r="C22001" s="52">
        <v>2.2737210000000001</v>
      </c>
    </row>
    <row r="22002" spans="2:3" ht="18">
      <c r="B22002" s="51">
        <v>20.116</v>
      </c>
      <c r="C22002" s="52">
        <v>2.2728510000000002</v>
      </c>
    </row>
    <row r="22003" spans="2:3" ht="18">
      <c r="B22003" s="51">
        <v>20.117000000000001</v>
      </c>
      <c r="C22003" s="52">
        <v>2.2715269999999999</v>
      </c>
    </row>
    <row r="22004" spans="2:3" ht="18">
      <c r="B22004" s="51">
        <v>20.117999999999999</v>
      </c>
      <c r="C22004" s="52">
        <v>2.2698659999999999</v>
      </c>
    </row>
    <row r="22005" spans="2:3" ht="18">
      <c r="B22005" s="51">
        <v>20.117999999999999</v>
      </c>
      <c r="C22005" s="52">
        <v>2.268888</v>
      </c>
    </row>
    <row r="22006" spans="2:3" ht="18">
      <c r="B22006" s="51">
        <v>20.119</v>
      </c>
      <c r="C22006" s="52">
        <v>2.2673610000000002</v>
      </c>
    </row>
    <row r="22007" spans="2:3" ht="18">
      <c r="B22007" s="51">
        <v>20.12</v>
      </c>
      <c r="C22007" s="52">
        <v>2.2667030000000001</v>
      </c>
    </row>
    <row r="22008" spans="2:3" ht="18">
      <c r="B22008" s="51">
        <v>20.120999999999999</v>
      </c>
      <c r="C22008" s="52">
        <v>2.2666550000000001</v>
      </c>
    </row>
    <row r="22009" spans="2:3" ht="18">
      <c r="B22009" s="51">
        <v>20.122</v>
      </c>
      <c r="C22009" s="52">
        <v>2.2661180000000001</v>
      </c>
    </row>
    <row r="22010" spans="2:3" ht="18">
      <c r="B22010" s="51">
        <v>20.123000000000001</v>
      </c>
      <c r="C22010" s="52">
        <v>2.2658239999999998</v>
      </c>
    </row>
    <row r="22011" spans="2:3" ht="18">
      <c r="B22011" s="51">
        <v>20.123999999999999</v>
      </c>
      <c r="C22011" s="52">
        <v>2.2656179999999999</v>
      </c>
    </row>
    <row r="22012" spans="2:3" ht="18">
      <c r="B22012" s="51">
        <v>20.125</v>
      </c>
      <c r="C22012" s="52">
        <v>2.265971</v>
      </c>
    </row>
    <row r="22013" spans="2:3" ht="18">
      <c r="B22013" s="51">
        <v>20.126000000000001</v>
      </c>
      <c r="C22013" s="52">
        <v>2.2670110000000001</v>
      </c>
    </row>
    <row r="22014" spans="2:3" ht="18">
      <c r="B22014" s="51">
        <v>20.126999999999999</v>
      </c>
      <c r="C22014" s="52">
        <v>2.2663380000000002</v>
      </c>
    </row>
    <row r="22015" spans="2:3" ht="18">
      <c r="B22015" s="51">
        <v>20.128</v>
      </c>
      <c r="C22015" s="52">
        <v>2.2654740000000002</v>
      </c>
    </row>
    <row r="22016" spans="2:3" ht="18">
      <c r="B22016" s="51">
        <v>20.128</v>
      </c>
      <c r="C22016" s="52">
        <v>2.2661190000000002</v>
      </c>
    </row>
    <row r="22017" spans="2:3" ht="18">
      <c r="B22017" s="51">
        <v>20.129000000000001</v>
      </c>
      <c r="C22017" s="52">
        <v>2.2651699999999999</v>
      </c>
    </row>
    <row r="22018" spans="2:3" ht="18">
      <c r="B22018" s="51">
        <v>20.13</v>
      </c>
      <c r="C22018" s="52">
        <v>2.2654169999999998</v>
      </c>
    </row>
    <row r="22019" spans="2:3" ht="18">
      <c r="B22019" s="51">
        <v>20.131</v>
      </c>
      <c r="C22019" s="52">
        <v>2.2654420000000002</v>
      </c>
    </row>
    <row r="22020" spans="2:3" ht="18">
      <c r="B22020" s="51">
        <v>20.132000000000001</v>
      </c>
      <c r="C22020" s="52">
        <v>2.265317</v>
      </c>
    </row>
    <row r="22021" spans="2:3" ht="18">
      <c r="B22021" s="51">
        <v>20.132999999999999</v>
      </c>
      <c r="C22021" s="52">
        <v>2.2633760000000001</v>
      </c>
    </row>
    <row r="22022" spans="2:3" ht="18">
      <c r="B22022" s="51">
        <v>20.134</v>
      </c>
      <c r="C22022" s="52">
        <v>2.2634720000000002</v>
      </c>
    </row>
    <row r="22023" spans="2:3" ht="18">
      <c r="B22023" s="51">
        <v>20.135000000000002</v>
      </c>
      <c r="C22023" s="52">
        <v>2.26355</v>
      </c>
    </row>
    <row r="22024" spans="2:3" ht="18">
      <c r="B22024" s="51">
        <v>20.135999999999999</v>
      </c>
      <c r="C22024" s="52">
        <v>2.2629519999999999</v>
      </c>
    </row>
    <row r="22025" spans="2:3" ht="18">
      <c r="B22025" s="51">
        <v>20.137</v>
      </c>
      <c r="C22025" s="52">
        <v>2.2624300000000002</v>
      </c>
    </row>
    <row r="22026" spans="2:3" ht="18">
      <c r="B22026" s="51">
        <v>20.138000000000002</v>
      </c>
      <c r="C22026" s="52">
        <v>2.2615949999999998</v>
      </c>
    </row>
    <row r="22027" spans="2:3" ht="18">
      <c r="B22027" s="51">
        <v>20.138999999999999</v>
      </c>
      <c r="C22027" s="52">
        <v>2.2607659999999998</v>
      </c>
    </row>
    <row r="22028" spans="2:3" ht="18">
      <c r="B22028" s="51">
        <v>20.138999999999999</v>
      </c>
      <c r="C22028" s="52">
        <v>2.2608609999999998</v>
      </c>
    </row>
    <row r="22029" spans="2:3" ht="18">
      <c r="B22029" s="51">
        <v>20.14</v>
      </c>
      <c r="C22029" s="52">
        <v>2.2604310000000001</v>
      </c>
    </row>
    <row r="22030" spans="2:3" ht="18">
      <c r="B22030" s="51">
        <v>20.140999999999998</v>
      </c>
      <c r="C22030" s="52">
        <v>2.2600410000000002</v>
      </c>
    </row>
    <row r="22031" spans="2:3" ht="18">
      <c r="B22031" s="51">
        <v>20.141999999999999</v>
      </c>
      <c r="C22031" s="52">
        <v>2.2599309999999999</v>
      </c>
    </row>
    <row r="22032" spans="2:3" ht="18">
      <c r="B22032" s="51">
        <v>20.143000000000001</v>
      </c>
      <c r="C22032" s="52">
        <v>2.2598440000000002</v>
      </c>
    </row>
    <row r="22033" spans="2:3" ht="18">
      <c r="B22033" s="51">
        <v>20.143999999999998</v>
      </c>
      <c r="C22033" s="52">
        <v>2.258883</v>
      </c>
    </row>
    <row r="22034" spans="2:3" ht="18">
      <c r="B22034" s="51">
        <v>20.145</v>
      </c>
      <c r="C22034" s="52">
        <v>2.2591619999999999</v>
      </c>
    </row>
    <row r="22035" spans="2:3" ht="18">
      <c r="B22035" s="51">
        <v>20.146000000000001</v>
      </c>
      <c r="C22035" s="52">
        <v>2.2599830000000001</v>
      </c>
    </row>
    <row r="22036" spans="2:3" ht="18">
      <c r="B22036" s="51">
        <v>20.146999999999998</v>
      </c>
      <c r="C22036" s="52">
        <v>2.2606109999999999</v>
      </c>
    </row>
    <row r="22037" spans="2:3" ht="18">
      <c r="B22037" s="51">
        <v>20.148</v>
      </c>
      <c r="C22037" s="52">
        <v>2.2609880000000002</v>
      </c>
    </row>
    <row r="22038" spans="2:3" ht="18">
      <c r="B22038" s="51">
        <v>20.149000000000001</v>
      </c>
      <c r="C22038" s="52">
        <v>2.260453</v>
      </c>
    </row>
    <row r="22039" spans="2:3" ht="18">
      <c r="B22039" s="51">
        <v>20.149999999999999</v>
      </c>
      <c r="C22039" s="52">
        <v>2.2606489999999999</v>
      </c>
    </row>
    <row r="22040" spans="2:3" ht="18">
      <c r="B22040" s="51">
        <v>20.149999999999999</v>
      </c>
      <c r="C22040" s="52">
        <v>2.25929</v>
      </c>
    </row>
    <row r="22041" spans="2:3" ht="18">
      <c r="B22041" s="51">
        <v>20.151</v>
      </c>
      <c r="C22041" s="52">
        <v>2.259207</v>
      </c>
    </row>
    <row r="22042" spans="2:3" ht="18">
      <c r="B22042" s="51">
        <v>20.152000000000001</v>
      </c>
      <c r="C22042" s="52">
        <v>2.2581709999999999</v>
      </c>
    </row>
    <row r="22043" spans="2:3" ht="18">
      <c r="B22043" s="51">
        <v>20.152999999999999</v>
      </c>
      <c r="C22043" s="52">
        <v>2.2574399999999999</v>
      </c>
    </row>
    <row r="22044" spans="2:3" ht="18">
      <c r="B22044" s="51">
        <v>20.154</v>
      </c>
      <c r="C22044" s="52">
        <v>2.2563719999999998</v>
      </c>
    </row>
    <row r="22045" spans="2:3" ht="18">
      <c r="B22045" s="51">
        <v>20.155000000000001</v>
      </c>
      <c r="C22045" s="52">
        <v>2.2559680000000002</v>
      </c>
    </row>
    <row r="22046" spans="2:3" ht="18">
      <c r="B22046" s="51">
        <v>20.155999999999999</v>
      </c>
      <c r="C22046" s="52">
        <v>2.2564069999999998</v>
      </c>
    </row>
    <row r="22047" spans="2:3" ht="18">
      <c r="B22047" s="51">
        <v>20.157</v>
      </c>
      <c r="C22047" s="52">
        <v>2.256405</v>
      </c>
    </row>
    <row r="22048" spans="2:3" ht="18">
      <c r="B22048" s="51">
        <v>20.158000000000001</v>
      </c>
      <c r="C22048" s="52">
        <v>2.2556769999999999</v>
      </c>
    </row>
    <row r="22049" spans="2:3" ht="18">
      <c r="B22049" s="51">
        <v>20.158999999999999</v>
      </c>
      <c r="C22049" s="52">
        <v>2.2554249999999998</v>
      </c>
    </row>
    <row r="22050" spans="2:3" ht="18">
      <c r="B22050" s="51">
        <v>20.16</v>
      </c>
      <c r="C22050" s="52">
        <v>2.255401</v>
      </c>
    </row>
    <row r="22051" spans="2:3" ht="18">
      <c r="B22051" s="51">
        <v>20.16</v>
      </c>
      <c r="C22051" s="52">
        <v>2.2546020000000002</v>
      </c>
    </row>
    <row r="22052" spans="2:3" ht="18">
      <c r="B22052" s="51">
        <v>20.161000000000001</v>
      </c>
      <c r="C22052" s="52">
        <v>2.2541340000000001</v>
      </c>
    </row>
    <row r="22053" spans="2:3" ht="18">
      <c r="B22053" s="51">
        <v>20.161999999999999</v>
      </c>
      <c r="C22053" s="52">
        <v>2.2546909999999998</v>
      </c>
    </row>
    <row r="22054" spans="2:3" ht="18">
      <c r="B22054" s="51">
        <v>20.163</v>
      </c>
      <c r="C22054" s="52">
        <v>2.2551960000000002</v>
      </c>
    </row>
    <row r="22055" spans="2:3" ht="18">
      <c r="B22055" s="51">
        <v>20.164000000000001</v>
      </c>
      <c r="C22055" s="52">
        <v>2.2555519999999998</v>
      </c>
    </row>
    <row r="22056" spans="2:3" ht="18">
      <c r="B22056" s="51">
        <v>20.164999999999999</v>
      </c>
      <c r="C22056" s="52">
        <v>2.2555320000000001</v>
      </c>
    </row>
    <row r="22057" spans="2:3" ht="18">
      <c r="B22057" s="51">
        <v>20.166</v>
      </c>
      <c r="C22057" s="52">
        <v>2.254372</v>
      </c>
    </row>
    <row r="22058" spans="2:3" ht="18">
      <c r="B22058" s="51">
        <v>20.167000000000002</v>
      </c>
      <c r="C22058" s="52">
        <v>2.2531810000000001</v>
      </c>
    </row>
    <row r="22059" spans="2:3" ht="18">
      <c r="B22059" s="51">
        <v>20.167999999999999</v>
      </c>
      <c r="C22059" s="52">
        <v>2.253152</v>
      </c>
    </row>
    <row r="22060" spans="2:3" ht="18">
      <c r="B22060" s="51">
        <v>20.169</v>
      </c>
      <c r="C22060" s="52">
        <v>2.253228</v>
      </c>
    </row>
    <row r="22061" spans="2:3" ht="18">
      <c r="B22061" s="51">
        <v>20.170000000000002</v>
      </c>
      <c r="C22061" s="52">
        <v>2.2523339999999998</v>
      </c>
    </row>
    <row r="22062" spans="2:3" ht="18">
      <c r="B22062" s="51">
        <v>20.170999999999999</v>
      </c>
      <c r="C22062" s="52">
        <v>2.2518210000000001</v>
      </c>
    </row>
    <row r="22063" spans="2:3" ht="18">
      <c r="B22063" s="51">
        <v>20.170999999999999</v>
      </c>
      <c r="C22063" s="52">
        <v>2.2515079999999998</v>
      </c>
    </row>
    <row r="22064" spans="2:3" ht="18">
      <c r="B22064" s="51">
        <v>20.172000000000001</v>
      </c>
      <c r="C22064" s="52">
        <v>2.2517800000000001</v>
      </c>
    </row>
    <row r="22065" spans="2:3" ht="18">
      <c r="B22065" s="51">
        <v>20.172999999999998</v>
      </c>
      <c r="C22065" s="52">
        <v>2.2511199999999998</v>
      </c>
    </row>
    <row r="22066" spans="2:3" ht="18">
      <c r="B22066" s="51">
        <v>20.173999999999999</v>
      </c>
      <c r="C22066" s="52">
        <v>2.2504019999999998</v>
      </c>
    </row>
    <row r="22067" spans="2:3" ht="18">
      <c r="B22067" s="51">
        <v>20.175000000000001</v>
      </c>
      <c r="C22067" s="52">
        <v>2.2496209999999999</v>
      </c>
    </row>
    <row r="22068" spans="2:3" ht="18">
      <c r="B22068" s="51">
        <v>20.175999999999998</v>
      </c>
      <c r="C22068" s="52">
        <v>2.2489910000000002</v>
      </c>
    </row>
    <row r="22069" spans="2:3" ht="18">
      <c r="B22069" s="51">
        <v>20.177</v>
      </c>
      <c r="C22069" s="52">
        <v>2.248399</v>
      </c>
    </row>
    <row r="22070" spans="2:3" ht="18">
      <c r="B22070" s="51">
        <v>20.178000000000001</v>
      </c>
      <c r="C22070" s="52">
        <v>2.2480349999999998</v>
      </c>
    </row>
    <row r="22071" spans="2:3" ht="18">
      <c r="B22071" s="51">
        <v>20.178999999999998</v>
      </c>
      <c r="C22071" s="52">
        <v>2.247967</v>
      </c>
    </row>
    <row r="22072" spans="2:3" ht="18">
      <c r="B22072" s="51">
        <v>20.18</v>
      </c>
      <c r="C22072" s="52">
        <v>2.2473489999999998</v>
      </c>
    </row>
    <row r="22073" spans="2:3" ht="18">
      <c r="B22073" s="51">
        <v>20.181000000000001</v>
      </c>
      <c r="C22073" s="52">
        <v>2.2471830000000002</v>
      </c>
    </row>
    <row r="22074" spans="2:3" ht="18">
      <c r="B22074" s="51">
        <v>20.181999999999999</v>
      </c>
      <c r="C22074" s="52">
        <v>2.2465139999999999</v>
      </c>
    </row>
    <row r="22075" spans="2:3" ht="18">
      <c r="B22075" s="51">
        <v>20.181999999999999</v>
      </c>
      <c r="C22075" s="52">
        <v>2.2460270000000002</v>
      </c>
    </row>
    <row r="22076" spans="2:3" ht="18">
      <c r="B22076" s="51">
        <v>20.183</v>
      </c>
      <c r="C22076" s="52">
        <v>2.2454779999999999</v>
      </c>
    </row>
    <row r="22077" spans="2:3" ht="18">
      <c r="B22077" s="51">
        <v>20.184000000000001</v>
      </c>
      <c r="C22077" s="52">
        <v>2.244529</v>
      </c>
    </row>
    <row r="22078" spans="2:3" ht="18">
      <c r="B22078" s="51">
        <v>20.184999999999999</v>
      </c>
      <c r="C22078" s="52">
        <v>2.2426729999999999</v>
      </c>
    </row>
    <row r="22079" spans="2:3" ht="18">
      <c r="B22079" s="51">
        <v>20.186</v>
      </c>
      <c r="C22079" s="52">
        <v>2.2424050000000002</v>
      </c>
    </row>
    <row r="22080" spans="2:3" ht="18">
      <c r="B22080" s="51">
        <v>20.187000000000001</v>
      </c>
      <c r="C22080" s="52">
        <v>2.241431</v>
      </c>
    </row>
    <row r="22081" spans="2:3" ht="18">
      <c r="B22081" s="51">
        <v>20.187999999999999</v>
      </c>
      <c r="C22081" s="52">
        <v>2.2402609999999998</v>
      </c>
    </row>
    <row r="22082" spans="2:3" ht="18">
      <c r="B22082" s="51">
        <v>20.189</v>
      </c>
      <c r="C22082" s="52">
        <v>2.2392880000000002</v>
      </c>
    </row>
    <row r="22083" spans="2:3" ht="18">
      <c r="B22083" s="51">
        <v>20.190000000000001</v>
      </c>
      <c r="C22083" s="52">
        <v>2.238883</v>
      </c>
    </row>
    <row r="22084" spans="2:3" ht="18">
      <c r="B22084" s="51">
        <v>20.190999999999999</v>
      </c>
      <c r="C22084" s="52">
        <v>2.2378239999999998</v>
      </c>
    </row>
    <row r="22085" spans="2:3" ht="18">
      <c r="B22085" s="51">
        <v>20.192</v>
      </c>
      <c r="C22085" s="52">
        <v>2.2367110000000001</v>
      </c>
    </row>
    <row r="22086" spans="2:3" ht="18">
      <c r="B22086" s="51">
        <v>20.192</v>
      </c>
      <c r="C22086" s="52">
        <v>2.2352240000000001</v>
      </c>
    </row>
    <row r="22087" spans="2:3" ht="18">
      <c r="B22087" s="51">
        <v>20.193000000000001</v>
      </c>
      <c r="C22087" s="52">
        <v>2.233349</v>
      </c>
    </row>
    <row r="22088" spans="2:3" ht="18">
      <c r="B22088" s="51">
        <v>20.193999999999999</v>
      </c>
      <c r="C22088" s="52">
        <v>2.2327840000000001</v>
      </c>
    </row>
    <row r="22089" spans="2:3" ht="18">
      <c r="B22089" s="51">
        <v>20.195</v>
      </c>
      <c r="C22089" s="52">
        <v>2.2318519999999999</v>
      </c>
    </row>
    <row r="22090" spans="2:3" ht="18">
      <c r="B22090" s="51">
        <v>20.196000000000002</v>
      </c>
      <c r="C22090" s="52">
        <v>2.2311390000000002</v>
      </c>
    </row>
    <row r="22091" spans="2:3" ht="18">
      <c r="B22091" s="51">
        <v>20.196999999999999</v>
      </c>
      <c r="C22091" s="52">
        <v>2.2304249999999999</v>
      </c>
    </row>
    <row r="22092" spans="2:3" ht="18">
      <c r="B22092" s="51">
        <v>20.198</v>
      </c>
      <c r="C22092" s="52">
        <v>2.2302710000000001</v>
      </c>
    </row>
    <row r="22093" spans="2:3" ht="18">
      <c r="B22093" s="51">
        <v>20.199000000000002</v>
      </c>
      <c r="C22093" s="52">
        <v>2.2289110000000001</v>
      </c>
    </row>
    <row r="22094" spans="2:3" ht="18">
      <c r="B22094" s="51">
        <v>20.2</v>
      </c>
      <c r="C22094" s="52">
        <v>2.2288429999999999</v>
      </c>
    </row>
    <row r="22095" spans="2:3" ht="18">
      <c r="B22095" s="51">
        <v>20.201000000000001</v>
      </c>
      <c r="C22095" s="52">
        <v>2.2281029999999999</v>
      </c>
    </row>
    <row r="22096" spans="2:3" ht="18">
      <c r="B22096" s="51">
        <v>20.202000000000002</v>
      </c>
      <c r="C22096" s="52">
        <v>2.227487</v>
      </c>
    </row>
    <row r="22097" spans="2:3" ht="18">
      <c r="B22097" s="51">
        <v>20.202999999999999</v>
      </c>
      <c r="C22097" s="52">
        <v>2.227195</v>
      </c>
    </row>
    <row r="22098" spans="2:3" ht="18">
      <c r="B22098" s="51">
        <v>20.202999999999999</v>
      </c>
      <c r="C22098" s="52">
        <v>2.2277650000000002</v>
      </c>
    </row>
    <row r="22099" spans="2:3" ht="18">
      <c r="B22099" s="51">
        <v>20.204000000000001</v>
      </c>
      <c r="C22099" s="52">
        <v>2.2280489999999999</v>
      </c>
    </row>
    <row r="22100" spans="2:3" ht="18">
      <c r="B22100" s="51">
        <v>20.204999999999998</v>
      </c>
      <c r="C22100" s="52">
        <v>2.227563</v>
      </c>
    </row>
    <row r="22101" spans="2:3" ht="18">
      <c r="B22101" s="51">
        <v>20.206</v>
      </c>
      <c r="C22101" s="52">
        <v>2.2273309999999999</v>
      </c>
    </row>
    <row r="22102" spans="2:3" ht="18">
      <c r="B22102" s="51">
        <v>20.207000000000001</v>
      </c>
      <c r="C22102" s="52">
        <v>2.2267109999999999</v>
      </c>
    </row>
    <row r="22103" spans="2:3" ht="18">
      <c r="B22103" s="51">
        <v>20.207999999999998</v>
      </c>
      <c r="C22103" s="52">
        <v>2.2259009999999999</v>
      </c>
    </row>
    <row r="22104" spans="2:3" ht="18">
      <c r="B22104" s="51">
        <v>20.209</v>
      </c>
      <c r="C22104" s="52">
        <v>2.2256689999999999</v>
      </c>
    </row>
    <row r="22105" spans="2:3" ht="18">
      <c r="B22105" s="51">
        <v>20.21</v>
      </c>
      <c r="C22105" s="52">
        <v>2.2249759999999998</v>
      </c>
    </row>
    <row r="22106" spans="2:3" ht="18">
      <c r="B22106" s="51">
        <v>20.210999999999999</v>
      </c>
      <c r="C22106" s="52">
        <v>2.2242519999999999</v>
      </c>
    </row>
    <row r="22107" spans="2:3" ht="18">
      <c r="B22107" s="51">
        <v>20.212</v>
      </c>
      <c r="C22107" s="52">
        <v>2.2244459999999999</v>
      </c>
    </row>
    <row r="22108" spans="2:3" ht="18">
      <c r="B22108" s="51">
        <v>20.213000000000001</v>
      </c>
      <c r="C22108" s="52">
        <v>2.2242229999999998</v>
      </c>
    </row>
    <row r="22109" spans="2:3" ht="18">
      <c r="B22109" s="51">
        <v>20.213999999999999</v>
      </c>
      <c r="C22109" s="52">
        <v>2.2237079999999998</v>
      </c>
    </row>
    <row r="22110" spans="2:3" ht="18">
      <c r="B22110" s="51">
        <v>20.213999999999999</v>
      </c>
      <c r="C22110" s="52">
        <v>2.2227739999999998</v>
      </c>
    </row>
    <row r="22111" spans="2:3" ht="18">
      <c r="B22111" s="51">
        <v>20.215</v>
      </c>
      <c r="C22111" s="52">
        <v>2.2224409999999999</v>
      </c>
    </row>
    <row r="22112" spans="2:3" ht="18">
      <c r="B22112" s="51">
        <v>20.216000000000001</v>
      </c>
      <c r="C22112" s="52">
        <v>2.2215929999999999</v>
      </c>
    </row>
    <row r="22113" spans="2:3" ht="18">
      <c r="B22113" s="51">
        <v>20.216999999999999</v>
      </c>
      <c r="C22113" s="52">
        <v>2.2197650000000002</v>
      </c>
    </row>
    <row r="22114" spans="2:3" ht="18">
      <c r="B22114" s="51">
        <v>20.218</v>
      </c>
      <c r="C22114" s="52">
        <v>2.217975</v>
      </c>
    </row>
    <row r="22115" spans="2:3" ht="18">
      <c r="B22115" s="51">
        <v>20.219000000000001</v>
      </c>
      <c r="C22115" s="52">
        <v>2.2171530000000002</v>
      </c>
    </row>
    <row r="22116" spans="2:3" ht="18">
      <c r="B22116" s="51">
        <v>20.22</v>
      </c>
      <c r="C22116" s="52">
        <v>2.215932</v>
      </c>
    </row>
    <row r="22117" spans="2:3" ht="18">
      <c r="B22117" s="51">
        <v>20.221</v>
      </c>
      <c r="C22117" s="52">
        <v>2.2153480000000001</v>
      </c>
    </row>
    <row r="22118" spans="2:3" ht="18">
      <c r="B22118" s="51">
        <v>20.222000000000001</v>
      </c>
      <c r="C22118" s="52">
        <v>2.2149519999999998</v>
      </c>
    </row>
    <row r="22119" spans="2:3" ht="18">
      <c r="B22119" s="51">
        <v>20.222999999999999</v>
      </c>
      <c r="C22119" s="52">
        <v>2.2144879999999998</v>
      </c>
    </row>
    <row r="22120" spans="2:3" ht="18">
      <c r="B22120" s="51">
        <v>20.224</v>
      </c>
      <c r="C22120" s="52">
        <v>2.2142469999999999</v>
      </c>
    </row>
    <row r="22121" spans="2:3" ht="18">
      <c r="B22121" s="51">
        <v>20.225000000000001</v>
      </c>
      <c r="C22121" s="52">
        <v>2.2138429999999998</v>
      </c>
    </row>
    <row r="22122" spans="2:3" ht="18">
      <c r="B22122" s="51">
        <v>20.225000000000001</v>
      </c>
      <c r="C22122" s="52">
        <v>2.2128209999999999</v>
      </c>
    </row>
    <row r="22123" spans="2:3" ht="18">
      <c r="B22123" s="51">
        <v>20.225999999999999</v>
      </c>
      <c r="C22123" s="52">
        <v>2.2110639999999999</v>
      </c>
    </row>
    <row r="22124" spans="2:3" ht="18">
      <c r="B22124" s="51">
        <v>20.227</v>
      </c>
      <c r="C22124" s="52">
        <v>2.2109160000000001</v>
      </c>
    </row>
    <row r="22125" spans="2:3" ht="18">
      <c r="B22125" s="51">
        <v>20.228000000000002</v>
      </c>
      <c r="C22125" s="52">
        <v>2.2109209999999999</v>
      </c>
    </row>
    <row r="22126" spans="2:3" ht="18">
      <c r="B22126" s="51">
        <v>20.228999999999999</v>
      </c>
      <c r="C22126" s="52">
        <v>2.2101999999999999</v>
      </c>
    </row>
    <row r="22127" spans="2:3" ht="18">
      <c r="B22127" s="51">
        <v>20.23</v>
      </c>
      <c r="C22127" s="52">
        <v>2.2096520000000002</v>
      </c>
    </row>
    <row r="22128" spans="2:3" ht="18">
      <c r="B22128" s="51">
        <v>20.231000000000002</v>
      </c>
      <c r="C22128" s="52">
        <v>2.2097869999999999</v>
      </c>
    </row>
    <row r="22129" spans="2:3" ht="18">
      <c r="B22129" s="51">
        <v>20.231999999999999</v>
      </c>
      <c r="C22129" s="52">
        <v>2.2085699999999999</v>
      </c>
    </row>
    <row r="22130" spans="2:3" ht="18">
      <c r="B22130" s="51">
        <v>20.233000000000001</v>
      </c>
      <c r="C22130" s="52">
        <v>2.2082920000000001</v>
      </c>
    </row>
    <row r="22131" spans="2:3" ht="18">
      <c r="B22131" s="51">
        <v>20.234000000000002</v>
      </c>
      <c r="C22131" s="52">
        <v>2.208148</v>
      </c>
    </row>
    <row r="22132" spans="2:3" ht="18">
      <c r="B22132" s="51">
        <v>20.234999999999999</v>
      </c>
      <c r="C22132" s="52">
        <v>2.2078600000000002</v>
      </c>
    </row>
    <row r="22133" spans="2:3" ht="18">
      <c r="B22133" s="51">
        <v>20.234999999999999</v>
      </c>
      <c r="C22133" s="52">
        <v>2.2072790000000002</v>
      </c>
    </row>
    <row r="22134" spans="2:3" ht="18">
      <c r="B22134" s="51">
        <v>20.236000000000001</v>
      </c>
      <c r="C22134" s="52">
        <v>2.2067269999999999</v>
      </c>
    </row>
    <row r="22135" spans="2:3" ht="18">
      <c r="B22135" s="51">
        <v>20.236999999999998</v>
      </c>
      <c r="C22135" s="52">
        <v>2.2065510000000002</v>
      </c>
    </row>
    <row r="22136" spans="2:3" ht="18">
      <c r="B22136" s="51">
        <v>20.238</v>
      </c>
      <c r="C22136" s="52">
        <v>2.2069420000000002</v>
      </c>
    </row>
    <row r="22137" spans="2:3" ht="18">
      <c r="B22137" s="51">
        <v>20.239000000000001</v>
      </c>
      <c r="C22137" s="52">
        <v>2.2070400000000001</v>
      </c>
    </row>
    <row r="22138" spans="2:3" ht="18">
      <c r="B22138" s="51">
        <v>20.239999999999998</v>
      </c>
      <c r="C22138" s="52">
        <v>2.2072820000000002</v>
      </c>
    </row>
    <row r="22139" spans="2:3" ht="18">
      <c r="B22139" s="51">
        <v>20.241</v>
      </c>
      <c r="C22139" s="52">
        <v>2.206944</v>
      </c>
    </row>
    <row r="22140" spans="2:3" ht="18">
      <c r="B22140" s="51">
        <v>20.242000000000001</v>
      </c>
      <c r="C22140" s="52">
        <v>2.2071879999999999</v>
      </c>
    </row>
    <row r="22141" spans="2:3" ht="18">
      <c r="B22141" s="51">
        <v>20.242999999999999</v>
      </c>
      <c r="C22141" s="52">
        <v>2.2068810000000001</v>
      </c>
    </row>
    <row r="22142" spans="2:3" ht="18">
      <c r="B22142" s="51">
        <v>20.244</v>
      </c>
      <c r="C22142" s="52">
        <v>2.2059350000000002</v>
      </c>
    </row>
    <row r="22143" spans="2:3" ht="18">
      <c r="B22143" s="51">
        <v>20.245000000000001</v>
      </c>
      <c r="C22143" s="52">
        <v>2.2053530000000001</v>
      </c>
    </row>
    <row r="22144" spans="2:3" ht="18">
      <c r="B22144" s="51">
        <v>20.245999999999999</v>
      </c>
      <c r="C22144" s="52">
        <v>2.2045560000000002</v>
      </c>
    </row>
    <row r="22145" spans="2:3" ht="18">
      <c r="B22145" s="51">
        <v>20.245999999999999</v>
      </c>
      <c r="C22145" s="52">
        <v>2.2036889999999998</v>
      </c>
    </row>
    <row r="22146" spans="2:3" ht="18">
      <c r="B22146" s="51">
        <v>20.247</v>
      </c>
      <c r="C22146" s="52">
        <v>2.2026669999999999</v>
      </c>
    </row>
    <row r="22147" spans="2:3" ht="18">
      <c r="B22147" s="51">
        <v>20.248000000000001</v>
      </c>
      <c r="C22147" s="52">
        <v>2.2010190000000001</v>
      </c>
    </row>
    <row r="22148" spans="2:3" ht="18">
      <c r="B22148" s="51">
        <v>20.248999999999999</v>
      </c>
      <c r="C22148" s="52">
        <v>2.2004589999999999</v>
      </c>
    </row>
    <row r="22149" spans="2:3" ht="18">
      <c r="B22149" s="51">
        <v>20.25</v>
      </c>
      <c r="C22149" s="52">
        <v>2.2001040000000001</v>
      </c>
    </row>
    <row r="22150" spans="2:3" ht="18">
      <c r="B22150" s="51">
        <v>20.251000000000001</v>
      </c>
      <c r="C22150" s="52">
        <v>2.1993610000000001</v>
      </c>
    </row>
    <row r="22151" spans="2:3" ht="18">
      <c r="B22151" s="51">
        <v>20.251999999999999</v>
      </c>
      <c r="C22151" s="52">
        <v>2.1984710000000001</v>
      </c>
    </row>
    <row r="22152" spans="2:3" ht="18">
      <c r="B22152" s="51">
        <v>20.253</v>
      </c>
      <c r="C22152" s="52">
        <v>2.198642</v>
      </c>
    </row>
    <row r="22153" spans="2:3" ht="18">
      <c r="B22153" s="51">
        <v>20.254000000000001</v>
      </c>
      <c r="C22153" s="52">
        <v>2.1991420000000002</v>
      </c>
    </row>
    <row r="22154" spans="2:3" ht="18">
      <c r="B22154" s="51">
        <v>20.254999999999999</v>
      </c>
      <c r="C22154" s="52">
        <v>2.1973829999999999</v>
      </c>
    </row>
    <row r="22155" spans="2:3" ht="18">
      <c r="B22155" s="51">
        <v>20.256</v>
      </c>
      <c r="C22155" s="52">
        <v>2.1961659999999998</v>
      </c>
    </row>
    <row r="22156" spans="2:3" ht="18">
      <c r="B22156" s="51">
        <v>20.257000000000001</v>
      </c>
      <c r="C22156" s="52">
        <v>2.1959170000000001</v>
      </c>
    </row>
    <row r="22157" spans="2:3" ht="18">
      <c r="B22157" s="51">
        <v>20.257000000000001</v>
      </c>
      <c r="C22157" s="52">
        <v>2.1960130000000002</v>
      </c>
    </row>
    <row r="22158" spans="2:3" ht="18">
      <c r="B22158" s="51">
        <v>20.257999999999999</v>
      </c>
      <c r="C22158" s="52">
        <v>2.195824</v>
      </c>
    </row>
    <row r="22159" spans="2:3" ht="18">
      <c r="B22159" s="51">
        <v>20.259</v>
      </c>
      <c r="C22159" s="52">
        <v>2.195506</v>
      </c>
    </row>
    <row r="22160" spans="2:3" ht="18">
      <c r="B22160" s="51">
        <v>20.260000000000002</v>
      </c>
      <c r="C22160" s="52">
        <v>2.1949429999999999</v>
      </c>
    </row>
    <row r="22161" spans="2:3" ht="18">
      <c r="B22161" s="51">
        <v>20.260999999999999</v>
      </c>
      <c r="C22161" s="52">
        <v>2.1951930000000002</v>
      </c>
    </row>
    <row r="22162" spans="2:3" ht="18">
      <c r="B22162" s="51">
        <v>20.262</v>
      </c>
      <c r="C22162" s="52">
        <v>2.1950249999999998</v>
      </c>
    </row>
    <row r="22163" spans="2:3" ht="18">
      <c r="B22163" s="51">
        <v>20.263000000000002</v>
      </c>
      <c r="C22163" s="52">
        <v>2.1949100000000001</v>
      </c>
    </row>
    <row r="22164" spans="2:3" ht="18">
      <c r="B22164" s="51">
        <v>20.263999999999999</v>
      </c>
      <c r="C22164" s="52">
        <v>2.1958419999999998</v>
      </c>
    </row>
    <row r="22165" spans="2:3" ht="18">
      <c r="B22165" s="51">
        <v>20.265000000000001</v>
      </c>
      <c r="C22165" s="52">
        <v>2.1956319999999998</v>
      </c>
    </row>
    <row r="22166" spans="2:3" ht="18">
      <c r="B22166" s="51">
        <v>20.265999999999998</v>
      </c>
      <c r="C22166" s="52">
        <v>2.19502</v>
      </c>
    </row>
    <row r="22167" spans="2:3" ht="18">
      <c r="B22167" s="51">
        <v>20.266999999999999</v>
      </c>
      <c r="C22167" s="52">
        <v>2.1947549999999998</v>
      </c>
    </row>
    <row r="22168" spans="2:3" ht="18">
      <c r="B22168" s="51">
        <v>20.266999999999999</v>
      </c>
      <c r="C22168" s="52">
        <v>2.1934930000000001</v>
      </c>
    </row>
    <row r="22169" spans="2:3" ht="18">
      <c r="B22169" s="51">
        <v>20.268000000000001</v>
      </c>
      <c r="C22169" s="52">
        <v>2.1923919999999999</v>
      </c>
    </row>
    <row r="22170" spans="2:3" ht="18">
      <c r="B22170" s="51">
        <v>20.268999999999998</v>
      </c>
      <c r="C22170" s="52">
        <v>2.1916730000000002</v>
      </c>
    </row>
    <row r="22171" spans="2:3" ht="18">
      <c r="B22171" s="51">
        <v>20.27</v>
      </c>
      <c r="C22171" s="52">
        <v>2.1909480000000001</v>
      </c>
    </row>
    <row r="22172" spans="2:3" ht="18">
      <c r="B22172" s="51">
        <v>20.271000000000001</v>
      </c>
      <c r="C22172" s="52">
        <v>2.1905429999999999</v>
      </c>
    </row>
    <row r="22173" spans="2:3" ht="18">
      <c r="B22173" s="51">
        <v>20.271999999999998</v>
      </c>
      <c r="C22173" s="52">
        <v>2.1906029999999999</v>
      </c>
    </row>
    <row r="22174" spans="2:3" ht="18">
      <c r="B22174" s="51">
        <v>20.273</v>
      </c>
      <c r="C22174" s="52">
        <v>2.1898629999999999</v>
      </c>
    </row>
    <row r="22175" spans="2:3" ht="18">
      <c r="B22175" s="51">
        <v>20.274000000000001</v>
      </c>
      <c r="C22175" s="52">
        <v>2.1886540000000001</v>
      </c>
    </row>
    <row r="22176" spans="2:3" ht="18">
      <c r="B22176" s="51">
        <v>20.274999999999999</v>
      </c>
      <c r="C22176" s="52">
        <v>2.1877759999999999</v>
      </c>
    </row>
    <row r="22177" spans="2:3" ht="18">
      <c r="B22177" s="51">
        <v>20.276</v>
      </c>
      <c r="C22177" s="52">
        <v>2.1868189999999998</v>
      </c>
    </row>
    <row r="22178" spans="2:3" ht="18">
      <c r="B22178" s="51">
        <v>20.277000000000001</v>
      </c>
      <c r="C22178" s="52">
        <v>2.1859060000000001</v>
      </c>
    </row>
    <row r="22179" spans="2:3" ht="18">
      <c r="B22179" s="51">
        <v>20.277999999999999</v>
      </c>
      <c r="C22179" s="52">
        <v>2.1853889999999998</v>
      </c>
    </row>
    <row r="22180" spans="2:3" ht="18">
      <c r="B22180" s="51">
        <v>20.277999999999999</v>
      </c>
      <c r="C22180" s="52">
        <v>2.184882</v>
      </c>
    </row>
    <row r="22181" spans="2:3" ht="18">
      <c r="B22181" s="51">
        <v>20.279</v>
      </c>
      <c r="C22181" s="52">
        <v>2.1844779999999999</v>
      </c>
    </row>
    <row r="22182" spans="2:3" ht="18">
      <c r="B22182" s="51">
        <v>20.28</v>
      </c>
      <c r="C22182" s="52">
        <v>2.1837939999999998</v>
      </c>
    </row>
    <row r="22183" spans="2:3" ht="18">
      <c r="B22183" s="51">
        <v>20.280999999999999</v>
      </c>
      <c r="C22183" s="52">
        <v>2.183163</v>
      </c>
    </row>
    <row r="22184" spans="2:3" ht="18">
      <c r="B22184" s="51">
        <v>20.282</v>
      </c>
      <c r="C22184" s="52">
        <v>2.1828430000000001</v>
      </c>
    </row>
    <row r="22185" spans="2:3" ht="18">
      <c r="B22185" s="51">
        <v>20.283000000000001</v>
      </c>
      <c r="C22185" s="52">
        <v>2.1819980000000001</v>
      </c>
    </row>
    <row r="22186" spans="2:3" ht="18">
      <c r="B22186" s="51">
        <v>20.283999999999999</v>
      </c>
      <c r="C22186" s="52">
        <v>2.18065</v>
      </c>
    </row>
    <row r="22187" spans="2:3" ht="18">
      <c r="B22187" s="51">
        <v>20.285</v>
      </c>
      <c r="C22187" s="52">
        <v>2.1796950000000002</v>
      </c>
    </row>
    <row r="22188" spans="2:3" ht="18">
      <c r="B22188" s="51">
        <v>20.286000000000001</v>
      </c>
      <c r="C22188" s="52">
        <v>2.1785269999999999</v>
      </c>
    </row>
    <row r="22189" spans="2:3" ht="18">
      <c r="B22189" s="51">
        <v>20.286999999999999</v>
      </c>
      <c r="C22189" s="52">
        <v>2.1775030000000002</v>
      </c>
    </row>
    <row r="22190" spans="2:3" ht="18">
      <c r="B22190" s="51">
        <v>20.288</v>
      </c>
      <c r="C22190" s="52">
        <v>2.176561</v>
      </c>
    </row>
    <row r="22191" spans="2:3" ht="18">
      <c r="B22191" s="51">
        <v>20.289000000000001</v>
      </c>
      <c r="C22191" s="52">
        <v>2.1757849999999999</v>
      </c>
    </row>
    <row r="22192" spans="2:3" ht="18">
      <c r="B22192" s="51">
        <v>20.289000000000001</v>
      </c>
      <c r="C22192" s="52">
        <v>2.1755390000000001</v>
      </c>
    </row>
    <row r="22193" spans="2:3" ht="18">
      <c r="B22193" s="51">
        <v>20.29</v>
      </c>
      <c r="C22193" s="52">
        <v>2.1754950000000002</v>
      </c>
    </row>
    <row r="22194" spans="2:3" ht="18">
      <c r="B22194" s="51">
        <v>20.291</v>
      </c>
      <c r="C22194" s="52">
        <v>2.1751170000000002</v>
      </c>
    </row>
    <row r="22195" spans="2:3" ht="18">
      <c r="B22195" s="51">
        <v>20.292000000000002</v>
      </c>
      <c r="C22195" s="52">
        <v>2.1751179999999999</v>
      </c>
    </row>
    <row r="22196" spans="2:3" ht="18">
      <c r="B22196" s="51">
        <v>20.292999999999999</v>
      </c>
      <c r="C22196" s="52">
        <v>2.1750910000000001</v>
      </c>
    </row>
    <row r="22197" spans="2:3" ht="18">
      <c r="B22197" s="51">
        <v>20.294</v>
      </c>
      <c r="C22197" s="52">
        <v>2.175192</v>
      </c>
    </row>
    <row r="22198" spans="2:3" ht="18">
      <c r="B22198" s="51">
        <v>20.295000000000002</v>
      </c>
      <c r="C22198" s="52">
        <v>2.1746979999999998</v>
      </c>
    </row>
    <row r="22199" spans="2:3" ht="18">
      <c r="B22199" s="51">
        <v>20.295999999999999</v>
      </c>
      <c r="C22199" s="52">
        <v>2.1738330000000001</v>
      </c>
    </row>
    <row r="22200" spans="2:3" ht="18">
      <c r="B22200" s="51">
        <v>20.297000000000001</v>
      </c>
      <c r="C22200" s="52">
        <v>2.1730740000000002</v>
      </c>
    </row>
    <row r="22201" spans="2:3" ht="18">
      <c r="B22201" s="51">
        <v>20.297999999999998</v>
      </c>
      <c r="C22201" s="52">
        <v>2.1726930000000002</v>
      </c>
    </row>
    <row r="22202" spans="2:3" ht="18">
      <c r="B22202" s="51">
        <v>20.298999999999999</v>
      </c>
      <c r="C22202" s="52">
        <v>2.171926</v>
      </c>
    </row>
    <row r="22203" spans="2:3" ht="18">
      <c r="B22203" s="51">
        <v>20.298999999999999</v>
      </c>
      <c r="C22203" s="52">
        <v>2.1707670000000001</v>
      </c>
    </row>
    <row r="22204" spans="2:3" ht="18">
      <c r="B22204" s="51">
        <v>20.3</v>
      </c>
      <c r="C22204" s="52">
        <v>2.1703239999999999</v>
      </c>
    </row>
    <row r="22205" spans="2:3" ht="18">
      <c r="B22205" s="51">
        <v>20.300999999999998</v>
      </c>
      <c r="C22205" s="52">
        <v>2.1700940000000002</v>
      </c>
    </row>
    <row r="22206" spans="2:3" ht="18">
      <c r="B22206" s="51">
        <v>20.302</v>
      </c>
      <c r="C22206" s="52">
        <v>2.1693090000000002</v>
      </c>
    </row>
    <row r="22207" spans="2:3" ht="18">
      <c r="B22207" s="51">
        <v>20.303000000000001</v>
      </c>
      <c r="C22207" s="52">
        <v>2.1680380000000001</v>
      </c>
    </row>
    <row r="22208" spans="2:3" ht="18">
      <c r="B22208" s="51">
        <v>20.303999999999998</v>
      </c>
      <c r="C22208" s="52">
        <v>2.167211</v>
      </c>
    </row>
    <row r="22209" spans="2:3" ht="18">
      <c r="B22209" s="51">
        <v>20.305</v>
      </c>
      <c r="C22209" s="52">
        <v>2.1664099999999999</v>
      </c>
    </row>
    <row r="22210" spans="2:3" ht="18">
      <c r="B22210" s="51">
        <v>20.306000000000001</v>
      </c>
      <c r="C22210" s="52">
        <v>2.1657709999999999</v>
      </c>
    </row>
    <row r="22211" spans="2:3" ht="18">
      <c r="B22211" s="51">
        <v>20.306999999999999</v>
      </c>
      <c r="C22211" s="52">
        <v>2.1649229999999999</v>
      </c>
    </row>
    <row r="22212" spans="2:3" ht="18">
      <c r="B22212" s="51">
        <v>20.308</v>
      </c>
      <c r="C22212" s="52">
        <v>2.163564</v>
      </c>
    </row>
    <row r="22213" spans="2:3" ht="18">
      <c r="B22213" s="51">
        <v>20.309000000000001</v>
      </c>
      <c r="C22213" s="52">
        <v>2.1625589999999999</v>
      </c>
    </row>
    <row r="22214" spans="2:3" ht="18">
      <c r="B22214" s="51">
        <v>20.309999999999999</v>
      </c>
      <c r="C22214" s="52">
        <v>2.1615489999999999</v>
      </c>
    </row>
    <row r="22215" spans="2:3" ht="18">
      <c r="B22215" s="51">
        <v>20.309999999999999</v>
      </c>
      <c r="C22215" s="52">
        <v>2.1607479999999999</v>
      </c>
    </row>
    <row r="22216" spans="2:3" ht="18">
      <c r="B22216" s="51">
        <v>20.311</v>
      </c>
      <c r="C22216" s="52">
        <v>2.1609609999999999</v>
      </c>
    </row>
    <row r="22217" spans="2:3" ht="18">
      <c r="B22217" s="51">
        <v>20.312000000000001</v>
      </c>
      <c r="C22217" s="52">
        <v>2.1607970000000001</v>
      </c>
    </row>
    <row r="22218" spans="2:3" ht="18">
      <c r="B22218" s="51">
        <v>20.312999999999999</v>
      </c>
      <c r="C22218" s="52">
        <v>2.1605759999999998</v>
      </c>
    </row>
    <row r="22219" spans="2:3" ht="18">
      <c r="B22219" s="51">
        <v>20.314</v>
      </c>
      <c r="C22219" s="52">
        <v>2.1604589999999999</v>
      </c>
    </row>
    <row r="22220" spans="2:3" ht="18">
      <c r="B22220" s="51">
        <v>20.315000000000001</v>
      </c>
      <c r="C22220" s="52">
        <v>2.1602229999999998</v>
      </c>
    </row>
    <row r="22221" spans="2:3" ht="18">
      <c r="B22221" s="51">
        <v>20.315999999999999</v>
      </c>
      <c r="C22221" s="52">
        <v>2.1601599999999999</v>
      </c>
    </row>
    <row r="22222" spans="2:3" ht="18">
      <c r="B22222" s="51">
        <v>20.317</v>
      </c>
      <c r="C22222" s="52">
        <v>2.1597580000000001</v>
      </c>
    </row>
    <row r="22223" spans="2:3" ht="18">
      <c r="B22223" s="51">
        <v>20.318000000000001</v>
      </c>
      <c r="C22223" s="52">
        <v>2.1587879999999999</v>
      </c>
    </row>
    <row r="22224" spans="2:3" ht="18">
      <c r="B22224" s="51">
        <v>20.318999999999999</v>
      </c>
      <c r="C22224" s="52">
        <v>2.1585160000000001</v>
      </c>
    </row>
    <row r="22225" spans="2:3" ht="18">
      <c r="B22225" s="51">
        <v>20.32</v>
      </c>
      <c r="C22225" s="52">
        <v>2.1587049999999999</v>
      </c>
    </row>
    <row r="22226" spans="2:3" ht="18">
      <c r="B22226" s="51">
        <v>20.321000000000002</v>
      </c>
      <c r="C22226" s="52">
        <v>2.1591429999999998</v>
      </c>
    </row>
    <row r="22227" spans="2:3" ht="18">
      <c r="B22227" s="51">
        <v>20.321000000000002</v>
      </c>
      <c r="C22227" s="52">
        <v>2.1591870000000002</v>
      </c>
    </row>
    <row r="22228" spans="2:3" ht="18">
      <c r="B22228" s="51">
        <v>20.321999999999999</v>
      </c>
      <c r="C22228" s="52">
        <v>2.1590560000000001</v>
      </c>
    </row>
    <row r="22229" spans="2:3" ht="18">
      <c r="B22229" s="51">
        <v>20.323</v>
      </c>
      <c r="C22229" s="52">
        <v>2.1595390000000001</v>
      </c>
    </row>
    <row r="22230" spans="2:3" ht="18">
      <c r="B22230" s="51">
        <v>20.324000000000002</v>
      </c>
      <c r="C22230" s="52">
        <v>2.1594129999999998</v>
      </c>
    </row>
    <row r="22231" spans="2:3" ht="18">
      <c r="B22231" s="51">
        <v>20.324999999999999</v>
      </c>
      <c r="C22231" s="52">
        <v>2.158811</v>
      </c>
    </row>
    <row r="22232" spans="2:3" ht="18">
      <c r="B22232" s="51">
        <v>20.326000000000001</v>
      </c>
      <c r="C22232" s="52">
        <v>2.1583709999999998</v>
      </c>
    </row>
    <row r="22233" spans="2:3" ht="18">
      <c r="B22233" s="51">
        <v>20.327000000000002</v>
      </c>
      <c r="C22233" s="52">
        <v>2.1581070000000002</v>
      </c>
    </row>
    <row r="22234" spans="2:3" ht="18">
      <c r="B22234" s="51">
        <v>20.327999999999999</v>
      </c>
      <c r="C22234" s="52">
        <v>2.1578499999999998</v>
      </c>
    </row>
    <row r="22235" spans="2:3" ht="18">
      <c r="B22235" s="51">
        <v>20.329000000000001</v>
      </c>
      <c r="C22235" s="52">
        <v>2.1575380000000002</v>
      </c>
    </row>
    <row r="22236" spans="2:3" ht="18">
      <c r="B22236" s="51">
        <v>20.329999999999998</v>
      </c>
      <c r="C22236" s="52">
        <v>2.1573730000000002</v>
      </c>
    </row>
    <row r="22237" spans="2:3" ht="18">
      <c r="B22237" s="51">
        <v>20.331</v>
      </c>
      <c r="C22237" s="52">
        <v>2.1567569999999998</v>
      </c>
    </row>
    <row r="22238" spans="2:3" ht="18">
      <c r="B22238" s="51">
        <v>20.331</v>
      </c>
      <c r="C22238" s="52">
        <v>2.1560570000000001</v>
      </c>
    </row>
    <row r="22239" spans="2:3" ht="18">
      <c r="B22239" s="51">
        <v>20.332000000000001</v>
      </c>
      <c r="C22239" s="52">
        <v>2.1561530000000002</v>
      </c>
    </row>
    <row r="22240" spans="2:3" ht="18">
      <c r="B22240" s="51">
        <v>20.332999999999998</v>
      </c>
      <c r="C22240" s="52">
        <v>2.1557879999999998</v>
      </c>
    </row>
    <row r="22241" spans="2:3" ht="18">
      <c r="B22241" s="51">
        <v>20.334</v>
      </c>
      <c r="C22241" s="52">
        <v>2.155341</v>
      </c>
    </row>
    <row r="22242" spans="2:3" ht="18">
      <c r="B22242" s="51">
        <v>20.335000000000001</v>
      </c>
      <c r="C22242" s="52">
        <v>2.1553360000000001</v>
      </c>
    </row>
    <row r="22243" spans="2:3" ht="18">
      <c r="B22243" s="51">
        <v>20.335999999999999</v>
      </c>
      <c r="C22243" s="52">
        <v>2.1550349999999998</v>
      </c>
    </row>
    <row r="22244" spans="2:3" ht="18">
      <c r="B22244" s="51">
        <v>20.337</v>
      </c>
      <c r="C22244" s="52">
        <v>2.1545359999999998</v>
      </c>
    </row>
    <row r="22245" spans="2:3" ht="18">
      <c r="B22245" s="51">
        <v>20.338000000000001</v>
      </c>
      <c r="C22245" s="52">
        <v>2.1537899999999999</v>
      </c>
    </row>
    <row r="22246" spans="2:3" ht="18">
      <c r="B22246" s="51">
        <v>20.338999999999999</v>
      </c>
      <c r="C22246" s="52">
        <v>2.1531720000000001</v>
      </c>
    </row>
    <row r="22247" spans="2:3" ht="18">
      <c r="B22247" s="51">
        <v>20.34</v>
      </c>
      <c r="C22247" s="52">
        <v>2.1528260000000001</v>
      </c>
    </row>
    <row r="22248" spans="2:3" ht="18">
      <c r="B22248" s="51">
        <v>20.341000000000001</v>
      </c>
      <c r="C22248" s="52">
        <v>2.1525240000000001</v>
      </c>
    </row>
    <row r="22249" spans="2:3" ht="18">
      <c r="B22249" s="51">
        <v>20.341999999999999</v>
      </c>
      <c r="C22249" s="52">
        <v>2.1517559999999998</v>
      </c>
    </row>
    <row r="22250" spans="2:3" ht="18">
      <c r="B22250" s="51">
        <v>20.341999999999999</v>
      </c>
      <c r="C22250" s="52">
        <v>2.1509450000000001</v>
      </c>
    </row>
    <row r="22251" spans="2:3" ht="18">
      <c r="B22251" s="51">
        <v>20.343</v>
      </c>
      <c r="C22251" s="52">
        <v>2.1505990000000001</v>
      </c>
    </row>
    <row r="22252" spans="2:3" ht="18">
      <c r="B22252" s="51">
        <v>20.344000000000001</v>
      </c>
      <c r="C22252" s="52">
        <v>2.1499809999999999</v>
      </c>
    </row>
    <row r="22253" spans="2:3" ht="18">
      <c r="B22253" s="51">
        <v>20.344999999999999</v>
      </c>
      <c r="C22253" s="52">
        <v>2.1492619999999998</v>
      </c>
    </row>
    <row r="22254" spans="2:3" ht="18">
      <c r="B22254" s="51">
        <v>20.346</v>
      </c>
      <c r="C22254" s="52">
        <v>2.1484830000000001</v>
      </c>
    </row>
    <row r="22255" spans="2:3" ht="18">
      <c r="B22255" s="51">
        <v>20.347000000000001</v>
      </c>
      <c r="C22255" s="52">
        <v>2.1485240000000001</v>
      </c>
    </row>
    <row r="22256" spans="2:3" ht="18">
      <c r="B22256" s="51">
        <v>20.347999999999999</v>
      </c>
      <c r="C22256" s="52">
        <v>2.1486399999999999</v>
      </c>
    </row>
    <row r="22257" spans="2:3" ht="18">
      <c r="B22257" s="51">
        <v>20.349</v>
      </c>
      <c r="C22257" s="52">
        <v>2.1485270000000001</v>
      </c>
    </row>
    <row r="22258" spans="2:3" ht="18">
      <c r="B22258" s="51">
        <v>20.350000000000001</v>
      </c>
      <c r="C22258" s="52">
        <v>2.1482969999999999</v>
      </c>
    </row>
    <row r="22259" spans="2:3" ht="18">
      <c r="B22259" s="51">
        <v>20.350999999999999</v>
      </c>
      <c r="C22259" s="52">
        <v>2.147516</v>
      </c>
    </row>
    <row r="22260" spans="2:3" ht="18">
      <c r="B22260" s="51">
        <v>20.352</v>
      </c>
      <c r="C22260" s="52">
        <v>2.1464050000000001</v>
      </c>
    </row>
    <row r="22261" spans="2:3" ht="18">
      <c r="B22261" s="51">
        <v>20.353000000000002</v>
      </c>
      <c r="C22261" s="52">
        <v>2.1454749999999998</v>
      </c>
    </row>
    <row r="22262" spans="2:3" ht="18">
      <c r="B22262" s="51">
        <v>20.353000000000002</v>
      </c>
      <c r="C22262" s="52">
        <v>2.1453389999999999</v>
      </c>
    </row>
    <row r="22263" spans="2:3" ht="18">
      <c r="B22263" s="51">
        <v>20.353999999999999</v>
      </c>
      <c r="C22263" s="52">
        <v>2.1457999999999999</v>
      </c>
    </row>
    <row r="22264" spans="2:3" ht="18">
      <c r="B22264" s="51">
        <v>20.355</v>
      </c>
      <c r="C22264" s="52">
        <v>2.1450969999999998</v>
      </c>
    </row>
    <row r="22265" spans="2:3" ht="18">
      <c r="B22265" s="51">
        <v>20.356000000000002</v>
      </c>
      <c r="C22265" s="52">
        <v>2.144603</v>
      </c>
    </row>
    <row r="22266" spans="2:3" ht="18">
      <c r="B22266" s="51">
        <v>20.356999999999999</v>
      </c>
      <c r="C22266" s="52">
        <v>2.1441880000000002</v>
      </c>
    </row>
    <row r="22267" spans="2:3" ht="18">
      <c r="B22267" s="51">
        <v>20.358000000000001</v>
      </c>
      <c r="C22267" s="52">
        <v>2.1434859999999998</v>
      </c>
    </row>
    <row r="22268" spans="2:3" ht="18">
      <c r="B22268" s="51">
        <v>20.359000000000002</v>
      </c>
      <c r="C22268" s="52">
        <v>2.1428530000000001</v>
      </c>
    </row>
    <row r="22269" spans="2:3" ht="18">
      <c r="B22269" s="51">
        <v>20.36</v>
      </c>
      <c r="C22269" s="52">
        <v>2.1412529999999999</v>
      </c>
    </row>
    <row r="22270" spans="2:3" ht="18">
      <c r="B22270" s="51">
        <v>20.361000000000001</v>
      </c>
      <c r="C22270" s="52">
        <v>2.140107</v>
      </c>
    </row>
    <row r="22271" spans="2:3" ht="18">
      <c r="B22271" s="51">
        <v>20.361999999999998</v>
      </c>
      <c r="C22271" s="52">
        <v>2.13937</v>
      </c>
    </row>
    <row r="22272" spans="2:3" ht="18">
      <c r="B22272" s="51">
        <v>20.363</v>
      </c>
      <c r="C22272" s="52">
        <v>2.1388389999999999</v>
      </c>
    </row>
    <row r="22273" spans="2:3" ht="18">
      <c r="B22273" s="51">
        <v>20.363</v>
      </c>
      <c r="C22273" s="52">
        <v>2.1387139999999998</v>
      </c>
    </row>
    <row r="22274" spans="2:3" ht="18">
      <c r="B22274" s="51">
        <v>20.364000000000001</v>
      </c>
      <c r="C22274" s="52">
        <v>2.137966</v>
      </c>
    </row>
    <row r="22275" spans="2:3" ht="18">
      <c r="B22275" s="51">
        <v>20.364999999999998</v>
      </c>
      <c r="C22275" s="52">
        <v>2.1366040000000002</v>
      </c>
    </row>
    <row r="22276" spans="2:3" ht="18">
      <c r="B22276" s="51">
        <v>20.366</v>
      </c>
      <c r="C22276" s="52">
        <v>2.1352570000000002</v>
      </c>
    </row>
    <row r="22277" spans="2:3" ht="18">
      <c r="B22277" s="51">
        <v>20.367000000000001</v>
      </c>
      <c r="C22277" s="52">
        <v>2.1344919999999998</v>
      </c>
    </row>
    <row r="22278" spans="2:3" ht="18">
      <c r="B22278" s="51">
        <v>20.367999999999999</v>
      </c>
      <c r="C22278" s="52">
        <v>2.1336719999999998</v>
      </c>
    </row>
    <row r="22279" spans="2:3" ht="18">
      <c r="B22279" s="51">
        <v>20.369</v>
      </c>
      <c r="C22279" s="52">
        <v>2.13232</v>
      </c>
    </row>
    <row r="22280" spans="2:3" ht="18">
      <c r="B22280" s="51">
        <v>20.37</v>
      </c>
      <c r="C22280" s="52">
        <v>2.1310250000000002</v>
      </c>
    </row>
    <row r="22281" spans="2:3" ht="18">
      <c r="B22281" s="51">
        <v>20.370999999999999</v>
      </c>
      <c r="C22281" s="52">
        <v>2.1299299999999999</v>
      </c>
    </row>
    <row r="22282" spans="2:3" ht="18">
      <c r="B22282" s="51">
        <v>20.372</v>
      </c>
      <c r="C22282" s="52">
        <v>2.1295500000000001</v>
      </c>
    </row>
    <row r="22283" spans="2:3" ht="18">
      <c r="B22283" s="51">
        <v>20.373000000000001</v>
      </c>
      <c r="C22283" s="52">
        <v>2.1292059999999999</v>
      </c>
    </row>
    <row r="22284" spans="2:3" ht="18">
      <c r="B22284" s="51">
        <v>20.373999999999999</v>
      </c>
      <c r="C22284" s="52">
        <v>2.128342</v>
      </c>
    </row>
    <row r="22285" spans="2:3" ht="18">
      <c r="B22285" s="51">
        <v>20.373999999999999</v>
      </c>
      <c r="C22285" s="52">
        <v>2.1280610000000002</v>
      </c>
    </row>
    <row r="22286" spans="2:3" ht="18">
      <c r="B22286" s="51">
        <v>20.375</v>
      </c>
      <c r="C22286" s="52">
        <v>2.1285530000000001</v>
      </c>
    </row>
    <row r="22287" spans="2:3" ht="18">
      <c r="B22287" s="51">
        <v>20.376000000000001</v>
      </c>
      <c r="C22287" s="52">
        <v>2.1287470000000002</v>
      </c>
    </row>
    <row r="22288" spans="2:3" ht="18">
      <c r="B22288" s="51">
        <v>20.376999999999999</v>
      </c>
      <c r="C22288" s="52">
        <v>2.1285660000000002</v>
      </c>
    </row>
    <row r="22289" spans="2:3" ht="18">
      <c r="B22289" s="51">
        <v>20.378</v>
      </c>
      <c r="C22289" s="52">
        <v>2.128412</v>
      </c>
    </row>
    <row r="22290" spans="2:3" ht="18">
      <c r="B22290" s="51">
        <v>20.379000000000001</v>
      </c>
      <c r="C22290" s="52">
        <v>2.1280480000000002</v>
      </c>
    </row>
    <row r="22291" spans="2:3" ht="18">
      <c r="B22291" s="51">
        <v>20.38</v>
      </c>
      <c r="C22291" s="52">
        <v>2.1274130000000002</v>
      </c>
    </row>
    <row r="22292" spans="2:3" ht="18">
      <c r="B22292" s="51">
        <v>20.381</v>
      </c>
      <c r="C22292" s="52">
        <v>2.126214</v>
      </c>
    </row>
    <row r="22293" spans="2:3" ht="18">
      <c r="B22293" s="51">
        <v>20.382000000000001</v>
      </c>
      <c r="C22293" s="52">
        <v>2.124749</v>
      </c>
    </row>
    <row r="22294" spans="2:3" ht="18">
      <c r="B22294" s="51">
        <v>20.382999999999999</v>
      </c>
      <c r="C22294" s="52">
        <v>2.1236440000000001</v>
      </c>
    </row>
    <row r="22295" spans="2:3" ht="18">
      <c r="B22295" s="51">
        <v>20.384</v>
      </c>
      <c r="C22295" s="52">
        <v>2.1229719999999999</v>
      </c>
    </row>
    <row r="22296" spans="2:3" ht="18">
      <c r="B22296" s="51">
        <v>20.385000000000002</v>
      </c>
      <c r="C22296" s="52">
        <v>2.123202</v>
      </c>
    </row>
    <row r="22297" spans="2:3" ht="18">
      <c r="B22297" s="51">
        <v>20.385000000000002</v>
      </c>
      <c r="C22297" s="52">
        <v>2.1231749999999998</v>
      </c>
    </row>
    <row r="22298" spans="2:3" ht="18">
      <c r="B22298" s="51">
        <v>20.385999999999999</v>
      </c>
      <c r="C22298" s="52">
        <v>2.1222880000000002</v>
      </c>
    </row>
    <row r="22299" spans="2:3" ht="18">
      <c r="B22299" s="51">
        <v>20.387</v>
      </c>
      <c r="C22299" s="52">
        <v>2.1215130000000002</v>
      </c>
    </row>
    <row r="22300" spans="2:3" ht="18">
      <c r="B22300" s="51">
        <v>20.388000000000002</v>
      </c>
      <c r="C22300" s="52">
        <v>2.1207039999999999</v>
      </c>
    </row>
    <row r="22301" spans="2:3" ht="18">
      <c r="B22301" s="51">
        <v>20.388999999999999</v>
      </c>
      <c r="C22301" s="52">
        <v>2.1195840000000001</v>
      </c>
    </row>
    <row r="22302" spans="2:3" ht="18">
      <c r="B22302" s="51">
        <v>20.39</v>
      </c>
      <c r="C22302" s="52">
        <v>2.118865</v>
      </c>
    </row>
    <row r="22303" spans="2:3" ht="18">
      <c r="B22303" s="51">
        <v>20.390999999999998</v>
      </c>
      <c r="C22303" s="52">
        <v>2.117753</v>
      </c>
    </row>
    <row r="22304" spans="2:3" ht="18">
      <c r="B22304" s="51">
        <v>20.391999999999999</v>
      </c>
      <c r="C22304" s="52">
        <v>2.1171760000000002</v>
      </c>
    </row>
    <row r="22305" spans="2:3" ht="18">
      <c r="B22305" s="51">
        <v>20.393000000000001</v>
      </c>
      <c r="C22305" s="52">
        <v>2.1164849999999999</v>
      </c>
    </row>
    <row r="22306" spans="2:3" ht="18">
      <c r="B22306" s="51">
        <v>20.393999999999998</v>
      </c>
      <c r="C22306" s="52">
        <v>2.1154169999999999</v>
      </c>
    </row>
    <row r="22307" spans="2:3" ht="18">
      <c r="B22307" s="51">
        <v>20.395</v>
      </c>
      <c r="C22307" s="52">
        <v>2.1146410000000002</v>
      </c>
    </row>
    <row r="22308" spans="2:3" ht="18">
      <c r="B22308" s="51">
        <v>20.395</v>
      </c>
      <c r="C22308" s="52">
        <v>2.1138400000000002</v>
      </c>
    </row>
    <row r="22309" spans="2:3" ht="18">
      <c r="B22309" s="51">
        <v>20.396000000000001</v>
      </c>
      <c r="C22309" s="52">
        <v>2.1129560000000001</v>
      </c>
    </row>
    <row r="22310" spans="2:3" ht="18">
      <c r="B22310" s="51">
        <v>20.396999999999998</v>
      </c>
      <c r="C22310" s="52">
        <v>2.1124999999999998</v>
      </c>
    </row>
    <row r="22311" spans="2:3" ht="18">
      <c r="B22311" s="51">
        <v>20.398</v>
      </c>
      <c r="C22311" s="52">
        <v>2.1115590000000002</v>
      </c>
    </row>
    <row r="22312" spans="2:3" ht="18">
      <c r="B22312" s="51">
        <v>20.399000000000001</v>
      </c>
      <c r="C22312" s="52">
        <v>2.1106129999999999</v>
      </c>
    </row>
    <row r="22313" spans="2:3" ht="18">
      <c r="B22313" s="51">
        <v>20.399999999999999</v>
      </c>
      <c r="C22313" s="52">
        <v>2.109416</v>
      </c>
    </row>
    <row r="22314" spans="2:3" ht="18">
      <c r="B22314" s="51">
        <v>20.401</v>
      </c>
      <c r="C22314" s="52">
        <v>2.108692</v>
      </c>
    </row>
    <row r="22315" spans="2:3" ht="18">
      <c r="B22315" s="51">
        <v>20.402000000000001</v>
      </c>
      <c r="C22315" s="52">
        <v>2.1074130000000002</v>
      </c>
    </row>
    <row r="22316" spans="2:3" ht="18">
      <c r="B22316" s="51">
        <v>20.402999999999999</v>
      </c>
      <c r="C22316" s="52">
        <v>2.1059549999999998</v>
      </c>
    </row>
    <row r="22317" spans="2:3" ht="18">
      <c r="B22317" s="51">
        <v>20.404</v>
      </c>
      <c r="C22317" s="52">
        <v>2.1054080000000002</v>
      </c>
    </row>
    <row r="22318" spans="2:3" ht="18">
      <c r="B22318" s="51">
        <v>20.405000000000001</v>
      </c>
      <c r="C22318" s="52">
        <v>2.1042130000000001</v>
      </c>
    </row>
    <row r="22319" spans="2:3" ht="18">
      <c r="B22319" s="51">
        <v>20.405999999999999</v>
      </c>
      <c r="C22319" s="52">
        <v>2.104257</v>
      </c>
    </row>
    <row r="22320" spans="2:3" ht="18">
      <c r="B22320" s="51">
        <v>20.405999999999999</v>
      </c>
      <c r="C22320" s="52">
        <v>2.103818</v>
      </c>
    </row>
    <row r="22321" spans="2:3" ht="18">
      <c r="B22321" s="51">
        <v>20.407</v>
      </c>
      <c r="C22321" s="52">
        <v>2.1022660000000002</v>
      </c>
    </row>
    <row r="22322" spans="2:3" ht="18">
      <c r="B22322" s="51">
        <v>20.408000000000001</v>
      </c>
      <c r="C22322" s="52">
        <v>2.1017169999999998</v>
      </c>
    </row>
    <row r="22323" spans="2:3" ht="18">
      <c r="B22323" s="51">
        <v>20.408999999999999</v>
      </c>
      <c r="C22323" s="52">
        <v>2.101305</v>
      </c>
    </row>
    <row r="22324" spans="2:3" ht="18">
      <c r="B22324" s="51">
        <v>20.41</v>
      </c>
      <c r="C22324" s="52">
        <v>2.1007229999999999</v>
      </c>
    </row>
    <row r="22325" spans="2:3" ht="18">
      <c r="B22325" s="51">
        <v>20.411000000000001</v>
      </c>
      <c r="C22325" s="52">
        <v>2.1002719999999999</v>
      </c>
    </row>
    <row r="22326" spans="2:3" ht="18">
      <c r="B22326" s="51">
        <v>20.411999999999999</v>
      </c>
      <c r="C22326" s="52">
        <v>2.0995020000000002</v>
      </c>
    </row>
    <row r="22327" spans="2:3" ht="18">
      <c r="B22327" s="51">
        <v>20.413</v>
      </c>
      <c r="C22327" s="52">
        <v>2.0991230000000001</v>
      </c>
    </row>
    <row r="22328" spans="2:3" ht="18">
      <c r="B22328" s="51">
        <v>20.414000000000001</v>
      </c>
      <c r="C22328" s="52">
        <v>2.0985360000000002</v>
      </c>
    </row>
    <row r="22329" spans="2:3" ht="18">
      <c r="B22329" s="51">
        <v>20.414999999999999</v>
      </c>
      <c r="C22329" s="52">
        <v>2.0976569999999999</v>
      </c>
    </row>
    <row r="22330" spans="2:3" ht="18">
      <c r="B22330" s="51">
        <v>20.416</v>
      </c>
      <c r="C22330" s="52">
        <v>2.0966939999999998</v>
      </c>
    </row>
    <row r="22331" spans="2:3" ht="18">
      <c r="B22331" s="51">
        <v>20.417000000000002</v>
      </c>
      <c r="C22331" s="52">
        <v>2.096406</v>
      </c>
    </row>
    <row r="22332" spans="2:3" ht="18">
      <c r="B22332" s="51">
        <v>20.417000000000002</v>
      </c>
      <c r="C22332" s="52">
        <v>2.0957129999999999</v>
      </c>
    </row>
    <row r="22333" spans="2:3" ht="18">
      <c r="B22333" s="51">
        <v>20.417999999999999</v>
      </c>
      <c r="C22333" s="52">
        <v>2.0945900000000002</v>
      </c>
    </row>
    <row r="22334" spans="2:3" ht="18">
      <c r="B22334" s="51">
        <v>20.419</v>
      </c>
      <c r="C22334" s="52">
        <v>2.0940629999999998</v>
      </c>
    </row>
    <row r="22335" spans="2:3" ht="18">
      <c r="B22335" s="51">
        <v>20.420000000000002</v>
      </c>
      <c r="C22335" s="52">
        <v>2.0926999999999998</v>
      </c>
    </row>
    <row r="22336" spans="2:3" ht="18">
      <c r="B22336" s="51">
        <v>20.420999999999999</v>
      </c>
      <c r="C22336" s="52">
        <v>2.0903879999999999</v>
      </c>
    </row>
    <row r="22337" spans="2:3" ht="18">
      <c r="B22337" s="51">
        <v>20.422000000000001</v>
      </c>
      <c r="C22337" s="52">
        <v>2.0884149999999999</v>
      </c>
    </row>
    <row r="22338" spans="2:3" ht="18">
      <c r="B22338" s="51">
        <v>20.422999999999998</v>
      </c>
      <c r="C22338" s="52">
        <v>2.0875759999999999</v>
      </c>
    </row>
    <row r="22339" spans="2:3" ht="18">
      <c r="B22339" s="51">
        <v>20.423999999999999</v>
      </c>
      <c r="C22339" s="52">
        <v>2.0860080000000001</v>
      </c>
    </row>
    <row r="22340" spans="2:3" ht="18">
      <c r="B22340" s="51">
        <v>20.425000000000001</v>
      </c>
      <c r="C22340" s="52">
        <v>2.0847229999999999</v>
      </c>
    </row>
    <row r="22341" spans="2:3" ht="18">
      <c r="B22341" s="51">
        <v>20.425999999999998</v>
      </c>
      <c r="C22341" s="52">
        <v>2.0841829999999999</v>
      </c>
    </row>
    <row r="22342" spans="2:3" ht="18">
      <c r="B22342" s="51">
        <v>20.427</v>
      </c>
      <c r="C22342" s="52">
        <v>2.0839819999999998</v>
      </c>
    </row>
    <row r="22343" spans="2:3" ht="18">
      <c r="B22343" s="51">
        <v>20.427</v>
      </c>
      <c r="C22343" s="52">
        <v>2.0836999999999999</v>
      </c>
    </row>
    <row r="22344" spans="2:3" ht="18">
      <c r="B22344" s="51">
        <v>20.428000000000001</v>
      </c>
      <c r="C22344" s="52">
        <v>2.0833659999999998</v>
      </c>
    </row>
    <row r="22345" spans="2:3" ht="18">
      <c r="B22345" s="51">
        <v>20.428999999999998</v>
      </c>
      <c r="C22345" s="52">
        <v>2.0831369999999998</v>
      </c>
    </row>
    <row r="22346" spans="2:3" ht="18">
      <c r="B22346" s="51">
        <v>20.43</v>
      </c>
      <c r="C22346" s="52">
        <v>2.0818509999999999</v>
      </c>
    </row>
    <row r="22347" spans="2:3" ht="18">
      <c r="B22347" s="51">
        <v>20.431000000000001</v>
      </c>
      <c r="C22347" s="52">
        <v>2.080133</v>
      </c>
    </row>
    <row r="22348" spans="2:3" ht="18">
      <c r="B22348" s="51">
        <v>20.431999999999999</v>
      </c>
      <c r="C22348" s="52">
        <v>2.0790690000000001</v>
      </c>
    </row>
    <row r="22349" spans="2:3" ht="18">
      <c r="B22349" s="51">
        <v>20.433</v>
      </c>
      <c r="C22349" s="52">
        <v>2.0779640000000001</v>
      </c>
    </row>
    <row r="22350" spans="2:3" ht="18">
      <c r="B22350" s="51">
        <v>20.434000000000001</v>
      </c>
      <c r="C22350" s="52">
        <v>2.0776330000000001</v>
      </c>
    </row>
    <row r="22351" spans="2:3" ht="18">
      <c r="B22351" s="51">
        <v>20.434999999999999</v>
      </c>
      <c r="C22351" s="52">
        <v>2.0768990000000001</v>
      </c>
    </row>
    <row r="22352" spans="2:3" ht="18">
      <c r="B22352" s="51">
        <v>20.436</v>
      </c>
      <c r="C22352" s="52">
        <v>2.0761569999999998</v>
      </c>
    </row>
    <row r="22353" spans="2:3" ht="18">
      <c r="B22353" s="51">
        <v>20.437000000000001</v>
      </c>
      <c r="C22353" s="52">
        <v>2.0756209999999999</v>
      </c>
    </row>
    <row r="22354" spans="2:3" ht="18">
      <c r="B22354" s="51">
        <v>20.437999999999999</v>
      </c>
      <c r="C22354" s="52">
        <v>2.075237</v>
      </c>
    </row>
    <row r="22355" spans="2:3" ht="18">
      <c r="B22355" s="51">
        <v>20.437999999999999</v>
      </c>
      <c r="C22355" s="52">
        <v>2.0735749999999999</v>
      </c>
    </row>
    <row r="22356" spans="2:3" ht="18">
      <c r="B22356" s="51">
        <v>20.439</v>
      </c>
      <c r="C22356" s="52">
        <v>2.0725280000000001</v>
      </c>
    </row>
    <row r="22357" spans="2:3" ht="18">
      <c r="B22357" s="51">
        <v>20.440000000000001</v>
      </c>
      <c r="C22357" s="52">
        <v>2.0713810000000001</v>
      </c>
    </row>
    <row r="22358" spans="2:3" ht="18">
      <c r="B22358" s="51">
        <v>20.440999999999999</v>
      </c>
      <c r="C22358" s="52">
        <v>2.0700620000000001</v>
      </c>
    </row>
    <row r="22359" spans="2:3" ht="18">
      <c r="B22359" s="51">
        <v>20.442</v>
      </c>
      <c r="C22359" s="52">
        <v>2.0695260000000002</v>
      </c>
    </row>
    <row r="22360" spans="2:3" ht="18">
      <c r="B22360" s="51">
        <v>20.443000000000001</v>
      </c>
      <c r="C22360" s="52">
        <v>2.069445</v>
      </c>
    </row>
    <row r="22361" spans="2:3" ht="18">
      <c r="B22361" s="51">
        <v>20.443999999999999</v>
      </c>
      <c r="C22361" s="52">
        <v>2.068819</v>
      </c>
    </row>
    <row r="22362" spans="2:3" ht="18">
      <c r="B22362" s="51">
        <v>20.445</v>
      </c>
      <c r="C22362" s="52">
        <v>2.0685280000000001</v>
      </c>
    </row>
    <row r="22363" spans="2:3" ht="18">
      <c r="B22363" s="51">
        <v>20.446000000000002</v>
      </c>
      <c r="C22363" s="52">
        <v>2.0672999999999999</v>
      </c>
    </row>
    <row r="22364" spans="2:3" ht="18">
      <c r="B22364" s="51">
        <v>20.446999999999999</v>
      </c>
      <c r="C22364" s="52">
        <v>2.0669789999999999</v>
      </c>
    </row>
    <row r="22365" spans="2:3" ht="18">
      <c r="B22365" s="51">
        <v>20.448</v>
      </c>
      <c r="C22365" s="52">
        <v>2.0671390000000001</v>
      </c>
    </row>
    <row r="22366" spans="2:3" ht="18">
      <c r="B22366" s="51">
        <v>20.449000000000002</v>
      </c>
      <c r="C22366" s="52">
        <v>2.0662539999999998</v>
      </c>
    </row>
    <row r="22367" spans="2:3" ht="18">
      <c r="B22367" s="51">
        <v>20.449000000000002</v>
      </c>
      <c r="C22367" s="52">
        <v>2.0654119999999998</v>
      </c>
    </row>
    <row r="22368" spans="2:3" ht="18">
      <c r="B22368" s="51">
        <v>20.45</v>
      </c>
      <c r="C22368" s="52">
        <v>2.0651890000000002</v>
      </c>
    </row>
    <row r="22369" spans="2:3" ht="18">
      <c r="B22369" s="51">
        <v>20.451000000000001</v>
      </c>
      <c r="C22369" s="52">
        <v>2.0649440000000001</v>
      </c>
    </row>
    <row r="22370" spans="2:3" ht="18">
      <c r="B22370" s="51">
        <v>20.452000000000002</v>
      </c>
      <c r="C22370" s="52">
        <v>2.0644230000000001</v>
      </c>
    </row>
    <row r="22371" spans="2:3" ht="18">
      <c r="B22371" s="51">
        <v>20.452999999999999</v>
      </c>
      <c r="C22371" s="52">
        <v>2.0638999999999998</v>
      </c>
    </row>
    <row r="22372" spans="2:3" ht="18">
      <c r="B22372" s="51">
        <v>20.454000000000001</v>
      </c>
      <c r="C22372" s="52">
        <v>2.0626159999999998</v>
      </c>
    </row>
    <row r="22373" spans="2:3" ht="18">
      <c r="B22373" s="51">
        <v>20.454999999999998</v>
      </c>
      <c r="C22373" s="52">
        <v>2.0608749999999998</v>
      </c>
    </row>
    <row r="22374" spans="2:3" ht="18">
      <c r="B22374" s="51">
        <v>20.456</v>
      </c>
      <c r="C22374" s="52">
        <v>2.0596420000000002</v>
      </c>
    </row>
    <row r="22375" spans="2:3" ht="18">
      <c r="B22375" s="51">
        <v>20.457000000000001</v>
      </c>
      <c r="C22375" s="52">
        <v>2.059167</v>
      </c>
    </row>
    <row r="22376" spans="2:3" ht="18">
      <c r="B22376" s="51">
        <v>20.457999999999998</v>
      </c>
      <c r="C22376" s="52">
        <v>2.0584449999999999</v>
      </c>
    </row>
    <row r="22377" spans="2:3" ht="18">
      <c r="B22377" s="51">
        <v>20.459</v>
      </c>
      <c r="C22377" s="52">
        <v>2.0572560000000002</v>
      </c>
    </row>
    <row r="22378" spans="2:3" ht="18">
      <c r="B22378" s="51">
        <v>20.459</v>
      </c>
      <c r="C22378" s="52">
        <v>2.0563709999999999</v>
      </c>
    </row>
    <row r="22379" spans="2:3" ht="18">
      <c r="B22379" s="51">
        <v>20.46</v>
      </c>
      <c r="C22379" s="52">
        <v>2.0559479999999999</v>
      </c>
    </row>
    <row r="22380" spans="2:3" ht="18">
      <c r="B22380" s="51">
        <v>20.460999999999999</v>
      </c>
      <c r="C22380" s="52">
        <v>2.0555889999999999</v>
      </c>
    </row>
    <row r="22381" spans="2:3" ht="18">
      <c r="B22381" s="51">
        <v>20.462</v>
      </c>
      <c r="C22381" s="52">
        <v>2.0543960000000001</v>
      </c>
    </row>
    <row r="22382" spans="2:3" ht="18">
      <c r="B22382" s="51">
        <v>20.463000000000001</v>
      </c>
      <c r="C22382" s="52">
        <v>2.0531869999999999</v>
      </c>
    </row>
    <row r="22383" spans="2:3" ht="18">
      <c r="B22383" s="51">
        <v>20.463999999999999</v>
      </c>
      <c r="C22383" s="52">
        <v>2.0526759999999999</v>
      </c>
    </row>
    <row r="22384" spans="2:3" ht="18">
      <c r="B22384" s="51">
        <v>20.465</v>
      </c>
      <c r="C22384" s="52">
        <v>2.0514000000000001</v>
      </c>
    </row>
    <row r="22385" spans="2:3" ht="18">
      <c r="B22385" s="51">
        <v>20.466000000000001</v>
      </c>
      <c r="C22385" s="52">
        <v>2.0503469999999999</v>
      </c>
    </row>
    <row r="22386" spans="2:3" ht="18">
      <c r="B22386" s="51">
        <v>20.466999999999999</v>
      </c>
      <c r="C22386" s="52">
        <v>2.0504169999999999</v>
      </c>
    </row>
    <row r="22387" spans="2:3" ht="18">
      <c r="B22387" s="51">
        <v>20.468</v>
      </c>
      <c r="C22387" s="52">
        <v>2.0502699999999998</v>
      </c>
    </row>
    <row r="22388" spans="2:3" ht="18">
      <c r="B22388" s="51">
        <v>20.469000000000001</v>
      </c>
      <c r="C22388" s="52">
        <v>2.04983</v>
      </c>
    </row>
    <row r="22389" spans="2:3" ht="18">
      <c r="B22389" s="51">
        <v>20.47</v>
      </c>
      <c r="C22389" s="52">
        <v>2.0489839999999999</v>
      </c>
    </row>
    <row r="22390" spans="2:3" ht="18">
      <c r="B22390" s="51">
        <v>20.47</v>
      </c>
      <c r="C22390" s="52">
        <v>2.048203</v>
      </c>
    </row>
    <row r="22391" spans="2:3" ht="18">
      <c r="B22391" s="51">
        <v>20.471</v>
      </c>
      <c r="C22391" s="52">
        <v>2.0476390000000002</v>
      </c>
    </row>
    <row r="22392" spans="2:3" ht="18">
      <c r="B22392" s="51">
        <v>20.472000000000001</v>
      </c>
      <c r="C22392" s="52">
        <v>2.0461109999999998</v>
      </c>
    </row>
    <row r="22393" spans="2:3" ht="18">
      <c r="B22393" s="51">
        <v>20.472999999999999</v>
      </c>
      <c r="C22393" s="52">
        <v>2.0448219999999999</v>
      </c>
    </row>
    <row r="22394" spans="2:3" ht="18">
      <c r="B22394" s="51">
        <v>20.474</v>
      </c>
      <c r="C22394" s="52">
        <v>2.0437630000000002</v>
      </c>
    </row>
    <row r="22395" spans="2:3" ht="18">
      <c r="B22395" s="51">
        <v>20.475000000000001</v>
      </c>
      <c r="C22395" s="52">
        <v>2.042157</v>
      </c>
    </row>
    <row r="22396" spans="2:3" ht="18">
      <c r="B22396" s="51">
        <v>20.475999999999999</v>
      </c>
      <c r="C22396" s="52">
        <v>2.0406430000000002</v>
      </c>
    </row>
    <row r="22397" spans="2:3" ht="18">
      <c r="B22397" s="51">
        <v>20.477</v>
      </c>
      <c r="C22397" s="52">
        <v>2.0401069999999999</v>
      </c>
    </row>
    <row r="22398" spans="2:3" ht="18">
      <c r="B22398" s="51">
        <v>20.478000000000002</v>
      </c>
      <c r="C22398" s="52">
        <v>2.0395560000000001</v>
      </c>
    </row>
    <row r="22399" spans="2:3" ht="18">
      <c r="B22399" s="51">
        <v>20.478999999999999</v>
      </c>
      <c r="C22399" s="52">
        <v>2.0388259999999998</v>
      </c>
    </row>
    <row r="22400" spans="2:3" ht="18">
      <c r="B22400" s="51">
        <v>20.48</v>
      </c>
      <c r="C22400" s="52">
        <v>2.0372379999999999</v>
      </c>
    </row>
    <row r="22401" spans="2:3" ht="18">
      <c r="B22401" s="51">
        <v>20.481000000000002</v>
      </c>
      <c r="C22401" s="52">
        <v>2.0362040000000001</v>
      </c>
    </row>
    <row r="22402" spans="2:3" ht="18">
      <c r="B22402" s="51">
        <v>20.481000000000002</v>
      </c>
      <c r="C22402" s="52">
        <v>2.035345</v>
      </c>
    </row>
    <row r="22403" spans="2:3" ht="18">
      <c r="B22403" s="51">
        <v>20.481999999999999</v>
      </c>
      <c r="C22403" s="52">
        <v>2.0341819999999999</v>
      </c>
    </row>
    <row r="22404" spans="2:3" ht="18">
      <c r="B22404" s="51">
        <v>20.483000000000001</v>
      </c>
      <c r="C22404" s="52">
        <v>2.0328879999999998</v>
      </c>
    </row>
    <row r="22405" spans="2:3" ht="18">
      <c r="B22405" s="51">
        <v>20.484000000000002</v>
      </c>
      <c r="C22405" s="52">
        <v>2.0322529999999999</v>
      </c>
    </row>
    <row r="22406" spans="2:3" ht="18">
      <c r="B22406" s="51">
        <v>20.484999999999999</v>
      </c>
      <c r="C22406" s="52">
        <v>2.0316190000000001</v>
      </c>
    </row>
    <row r="22407" spans="2:3" ht="18">
      <c r="B22407" s="51">
        <v>20.486000000000001</v>
      </c>
      <c r="C22407" s="52">
        <v>2.0308730000000002</v>
      </c>
    </row>
    <row r="22408" spans="2:3" ht="18">
      <c r="B22408" s="51">
        <v>20.486999999999998</v>
      </c>
      <c r="C22408" s="52">
        <v>2.0299670000000001</v>
      </c>
    </row>
    <row r="22409" spans="2:3" ht="18">
      <c r="B22409" s="51">
        <v>20.488</v>
      </c>
      <c r="C22409" s="52">
        <v>2.0284680000000002</v>
      </c>
    </row>
    <row r="22410" spans="2:3" ht="18">
      <c r="B22410" s="51">
        <v>20.489000000000001</v>
      </c>
      <c r="C22410" s="52">
        <v>2.0274839999999998</v>
      </c>
    </row>
    <row r="22411" spans="2:3" ht="18">
      <c r="B22411" s="51">
        <v>20.49</v>
      </c>
      <c r="C22411" s="52">
        <v>2.0268299999999999</v>
      </c>
    </row>
    <row r="22412" spans="2:3" ht="18">
      <c r="B22412" s="51">
        <v>20.491</v>
      </c>
      <c r="C22412" s="52">
        <v>2.0252110000000001</v>
      </c>
    </row>
    <row r="22413" spans="2:3" ht="18">
      <c r="B22413" s="51">
        <v>20.492000000000001</v>
      </c>
      <c r="C22413" s="52">
        <v>2.0244559999999998</v>
      </c>
    </row>
    <row r="22414" spans="2:3" ht="18">
      <c r="B22414" s="51">
        <v>20.492000000000001</v>
      </c>
      <c r="C22414" s="52">
        <v>2.022224</v>
      </c>
    </row>
    <row r="22415" spans="2:3" ht="18">
      <c r="B22415" s="51">
        <v>20.492999999999999</v>
      </c>
      <c r="C22415" s="52">
        <v>2.0208460000000001</v>
      </c>
    </row>
    <row r="22416" spans="2:3" ht="18">
      <c r="B22416" s="51">
        <v>20.494</v>
      </c>
      <c r="C22416" s="52">
        <v>2.0201889999999998</v>
      </c>
    </row>
    <row r="22417" spans="2:3" ht="18">
      <c r="B22417" s="51">
        <v>20.495000000000001</v>
      </c>
      <c r="C22417" s="52">
        <v>2.018548</v>
      </c>
    </row>
    <row r="22418" spans="2:3" ht="18">
      <c r="B22418" s="51">
        <v>20.495999999999999</v>
      </c>
      <c r="C22418" s="52">
        <v>2.0175869999999998</v>
      </c>
    </row>
    <row r="22419" spans="2:3" ht="18">
      <c r="B22419" s="51">
        <v>20.497</v>
      </c>
      <c r="C22419" s="52">
        <v>2.0154640000000001</v>
      </c>
    </row>
    <row r="22420" spans="2:3" ht="18">
      <c r="B22420" s="51">
        <v>20.498000000000001</v>
      </c>
      <c r="C22420" s="52">
        <v>2.0139529999999999</v>
      </c>
    </row>
    <row r="22421" spans="2:3" ht="18">
      <c r="B22421" s="51">
        <v>20.498999999999999</v>
      </c>
      <c r="C22421" s="52">
        <v>2.012575</v>
      </c>
    </row>
    <row r="22422" spans="2:3" ht="18">
      <c r="B22422" s="51">
        <v>20.5</v>
      </c>
      <c r="C22422" s="52">
        <v>2.0118269999999998</v>
      </c>
    </row>
    <row r="22423" spans="2:3" ht="18">
      <c r="B22423" s="51">
        <v>20.501000000000001</v>
      </c>
      <c r="C22423" s="52">
        <v>2.0110169999999998</v>
      </c>
    </row>
    <row r="22424" spans="2:3" ht="18">
      <c r="B22424" s="51">
        <v>20.501999999999999</v>
      </c>
      <c r="C22424" s="52">
        <v>2.0111840000000001</v>
      </c>
    </row>
    <row r="22425" spans="2:3" ht="18">
      <c r="B22425" s="51">
        <v>20.501999999999999</v>
      </c>
      <c r="C22425" s="52">
        <v>2.0098919999999998</v>
      </c>
    </row>
    <row r="22426" spans="2:3" ht="18">
      <c r="B22426" s="51">
        <v>20.503</v>
      </c>
      <c r="C22426" s="52">
        <v>2.0093000000000001</v>
      </c>
    </row>
    <row r="22427" spans="2:3" ht="18">
      <c r="B22427" s="51">
        <v>20.504000000000001</v>
      </c>
      <c r="C22427" s="52">
        <v>2.0078299999999998</v>
      </c>
    </row>
    <row r="22428" spans="2:3" ht="18">
      <c r="B22428" s="51">
        <v>20.504999999999999</v>
      </c>
      <c r="C22428" s="52">
        <v>2.0069050000000002</v>
      </c>
    </row>
    <row r="22429" spans="2:3" ht="18">
      <c r="B22429" s="51">
        <v>20.506</v>
      </c>
      <c r="C22429" s="52">
        <v>2.006103</v>
      </c>
    </row>
    <row r="22430" spans="2:3" ht="18">
      <c r="B22430" s="51">
        <v>20.507000000000001</v>
      </c>
      <c r="C22430" s="52">
        <v>2.0052310000000002</v>
      </c>
    </row>
    <row r="22431" spans="2:3" ht="18">
      <c r="B22431" s="51">
        <v>20.507999999999999</v>
      </c>
      <c r="C22431" s="52">
        <v>2.0041639999999998</v>
      </c>
    </row>
    <row r="22432" spans="2:3" ht="18">
      <c r="B22432" s="51">
        <v>20.509</v>
      </c>
      <c r="C22432" s="52">
        <v>2.0038049999999998</v>
      </c>
    </row>
    <row r="22433" spans="2:3" ht="18">
      <c r="B22433" s="51">
        <v>20.51</v>
      </c>
      <c r="C22433" s="52">
        <v>2.002977</v>
      </c>
    </row>
    <row r="22434" spans="2:3" ht="18">
      <c r="B22434" s="51">
        <v>20.510999999999999</v>
      </c>
      <c r="C22434" s="52">
        <v>2.0016759999999998</v>
      </c>
    </row>
    <row r="22435" spans="2:3" ht="18">
      <c r="B22435" s="51">
        <v>20.512</v>
      </c>
      <c r="C22435" s="52">
        <v>2.0013890000000001</v>
      </c>
    </row>
    <row r="22436" spans="2:3" ht="18">
      <c r="B22436" s="51">
        <v>20.513000000000002</v>
      </c>
      <c r="C22436" s="52">
        <v>1.9996700000000001</v>
      </c>
    </row>
    <row r="22437" spans="2:3" ht="18">
      <c r="B22437" s="51">
        <v>20.513000000000002</v>
      </c>
      <c r="C22437" s="52">
        <v>1.9979359999999999</v>
      </c>
    </row>
    <row r="22438" spans="2:3" ht="18">
      <c r="B22438" s="51">
        <v>20.513999999999999</v>
      </c>
      <c r="C22438" s="52">
        <v>1.996831</v>
      </c>
    </row>
    <row r="22439" spans="2:3" ht="18">
      <c r="B22439" s="51">
        <v>20.515000000000001</v>
      </c>
      <c r="C22439" s="52">
        <v>1.9958210000000001</v>
      </c>
    </row>
    <row r="22440" spans="2:3" ht="18">
      <c r="B22440" s="51">
        <v>20.515999999999998</v>
      </c>
      <c r="C22440" s="52">
        <v>1.995026</v>
      </c>
    </row>
    <row r="22441" spans="2:3" ht="18">
      <c r="B22441" s="51">
        <v>20.516999999999999</v>
      </c>
      <c r="C22441" s="52">
        <v>1.993161</v>
      </c>
    </row>
    <row r="22442" spans="2:3" ht="18">
      <c r="B22442" s="51">
        <v>20.518000000000001</v>
      </c>
      <c r="C22442" s="52">
        <v>1.9926870000000001</v>
      </c>
    </row>
    <row r="22443" spans="2:3" ht="18">
      <c r="B22443" s="51">
        <v>20.518999999999998</v>
      </c>
      <c r="C22443" s="52">
        <v>1.9927029999999999</v>
      </c>
    </row>
    <row r="22444" spans="2:3" ht="18">
      <c r="B22444" s="51">
        <v>20.52</v>
      </c>
      <c r="C22444" s="52">
        <v>1.992046</v>
      </c>
    </row>
    <row r="22445" spans="2:3" ht="18">
      <c r="B22445" s="51">
        <v>20.521000000000001</v>
      </c>
      <c r="C22445" s="52">
        <v>1.9909539999999999</v>
      </c>
    </row>
    <row r="22446" spans="2:3" ht="18">
      <c r="B22446" s="51">
        <v>20.521999999999998</v>
      </c>
      <c r="C22446" s="52">
        <v>1.9904390000000001</v>
      </c>
    </row>
    <row r="22447" spans="2:3" ht="18">
      <c r="B22447" s="51">
        <v>20.523</v>
      </c>
      <c r="C22447" s="52">
        <v>1.989503</v>
      </c>
    </row>
    <row r="22448" spans="2:3" ht="18">
      <c r="B22448" s="51">
        <v>20.524000000000001</v>
      </c>
      <c r="C22448" s="52">
        <v>1.988442</v>
      </c>
    </row>
    <row r="22449" spans="2:3" ht="18">
      <c r="B22449" s="51">
        <v>20.524000000000001</v>
      </c>
      <c r="C22449" s="52">
        <v>1.986775</v>
      </c>
    </row>
    <row r="22450" spans="2:3" ht="18">
      <c r="B22450" s="51">
        <v>20.524999999999999</v>
      </c>
      <c r="C22450" s="52">
        <v>1.9876180000000001</v>
      </c>
    </row>
    <row r="22451" spans="2:3" ht="18">
      <c r="B22451" s="51">
        <v>20.526</v>
      </c>
      <c r="C22451" s="52">
        <v>1.9871350000000001</v>
      </c>
    </row>
    <row r="22452" spans="2:3" ht="18">
      <c r="B22452" s="51">
        <v>20.527000000000001</v>
      </c>
      <c r="C22452" s="52">
        <v>1.9860249999999999</v>
      </c>
    </row>
    <row r="22453" spans="2:3" ht="18">
      <c r="B22453" s="51">
        <v>20.527999999999999</v>
      </c>
      <c r="C22453" s="52">
        <v>1.984993</v>
      </c>
    </row>
    <row r="22454" spans="2:3" ht="18">
      <c r="B22454" s="51">
        <v>20.529</v>
      </c>
      <c r="C22454" s="52">
        <v>1.9840610000000001</v>
      </c>
    </row>
    <row r="22455" spans="2:3" ht="18">
      <c r="B22455" s="51">
        <v>20.53</v>
      </c>
      <c r="C22455" s="52">
        <v>1.9834130000000001</v>
      </c>
    </row>
    <row r="22456" spans="2:3" ht="18">
      <c r="B22456" s="51">
        <v>20.530999999999999</v>
      </c>
      <c r="C22456" s="52">
        <v>1.9821299999999999</v>
      </c>
    </row>
    <row r="22457" spans="2:3" ht="18">
      <c r="B22457" s="51">
        <v>20.532</v>
      </c>
      <c r="C22457" s="52">
        <v>1.9813210000000001</v>
      </c>
    </row>
    <row r="22458" spans="2:3" ht="18">
      <c r="B22458" s="51">
        <v>20.533000000000001</v>
      </c>
      <c r="C22458" s="52">
        <v>1.980782</v>
      </c>
    </row>
    <row r="22459" spans="2:3" ht="18">
      <c r="B22459" s="51">
        <v>20.533999999999999</v>
      </c>
      <c r="C22459" s="52">
        <v>1.980261</v>
      </c>
    </row>
    <row r="22460" spans="2:3" ht="18">
      <c r="B22460" s="51">
        <v>20.533999999999999</v>
      </c>
      <c r="C22460" s="52">
        <v>1.978926</v>
      </c>
    </row>
    <row r="22461" spans="2:3" ht="18">
      <c r="B22461" s="51">
        <v>20.535</v>
      </c>
      <c r="C22461" s="52">
        <v>1.9783299999999999</v>
      </c>
    </row>
    <row r="22462" spans="2:3" ht="18">
      <c r="B22462" s="51">
        <v>20.536000000000001</v>
      </c>
      <c r="C22462" s="52">
        <v>1.9774970000000001</v>
      </c>
    </row>
    <row r="22463" spans="2:3" ht="18">
      <c r="B22463" s="51">
        <v>20.536999999999999</v>
      </c>
      <c r="C22463" s="52">
        <v>1.976197</v>
      </c>
    </row>
    <row r="22464" spans="2:3" ht="18">
      <c r="B22464" s="51">
        <v>20.538</v>
      </c>
      <c r="C22464" s="52">
        <v>1.975222</v>
      </c>
    </row>
    <row r="22465" spans="2:3" ht="18">
      <c r="B22465" s="51">
        <v>20.539000000000001</v>
      </c>
      <c r="C22465" s="52">
        <v>1.9742980000000001</v>
      </c>
    </row>
    <row r="22466" spans="2:3" ht="18">
      <c r="B22466" s="51">
        <v>20.54</v>
      </c>
      <c r="C22466" s="52">
        <v>1.973268</v>
      </c>
    </row>
    <row r="22467" spans="2:3" ht="18">
      <c r="B22467" s="51">
        <v>20.541</v>
      </c>
      <c r="C22467" s="52">
        <v>1.972423</v>
      </c>
    </row>
    <row r="22468" spans="2:3" ht="18">
      <c r="B22468" s="51">
        <v>20.542000000000002</v>
      </c>
      <c r="C22468" s="52">
        <v>1.970431</v>
      </c>
    </row>
    <row r="22469" spans="2:3" ht="18">
      <c r="B22469" s="51">
        <v>20.542999999999999</v>
      </c>
      <c r="C22469" s="52">
        <v>1.9695370000000001</v>
      </c>
    </row>
    <row r="22470" spans="2:3" ht="18">
      <c r="B22470" s="51">
        <v>20.544</v>
      </c>
      <c r="C22470" s="52">
        <v>1.969311</v>
      </c>
    </row>
    <row r="22471" spans="2:3" ht="18">
      <c r="B22471" s="51">
        <v>20.545000000000002</v>
      </c>
      <c r="C22471" s="52">
        <v>1.9684090000000001</v>
      </c>
    </row>
    <row r="22472" spans="2:3" ht="18">
      <c r="B22472" s="51">
        <v>20.545000000000002</v>
      </c>
      <c r="C22472" s="52">
        <v>1.967292</v>
      </c>
    </row>
    <row r="22473" spans="2:3" ht="18">
      <c r="B22473" s="51">
        <v>20.545999999999999</v>
      </c>
      <c r="C22473" s="52">
        <v>1.966707</v>
      </c>
    </row>
    <row r="22474" spans="2:3" ht="18">
      <c r="B22474" s="51">
        <v>20.547000000000001</v>
      </c>
      <c r="C22474" s="52">
        <v>1.9643409999999999</v>
      </c>
    </row>
    <row r="22475" spans="2:3" ht="18">
      <c r="B22475" s="51">
        <v>20.547999999999998</v>
      </c>
      <c r="C22475" s="52">
        <v>1.9624699999999999</v>
      </c>
    </row>
    <row r="22476" spans="2:3" ht="18">
      <c r="B22476" s="51">
        <v>20.548999999999999</v>
      </c>
      <c r="C22476" s="52">
        <v>1.9614689999999999</v>
      </c>
    </row>
    <row r="22477" spans="2:3" ht="18">
      <c r="B22477" s="51">
        <v>20.55</v>
      </c>
      <c r="C22477" s="52">
        <v>1.9603839999999999</v>
      </c>
    </row>
    <row r="22478" spans="2:3" ht="18">
      <c r="B22478" s="51">
        <v>20.550999999999998</v>
      </c>
      <c r="C22478" s="52">
        <v>1.959381</v>
      </c>
    </row>
    <row r="22479" spans="2:3" ht="18">
      <c r="B22479" s="51">
        <v>20.552</v>
      </c>
      <c r="C22479" s="52">
        <v>1.9584630000000001</v>
      </c>
    </row>
    <row r="22480" spans="2:3" ht="18">
      <c r="B22480" s="51">
        <v>20.553000000000001</v>
      </c>
      <c r="C22480" s="52">
        <v>1.9573750000000001</v>
      </c>
    </row>
    <row r="22481" spans="2:3" ht="18">
      <c r="B22481" s="51">
        <v>20.553999999999998</v>
      </c>
      <c r="C22481" s="52">
        <v>1.956353</v>
      </c>
    </row>
    <row r="22482" spans="2:3" ht="18">
      <c r="B22482" s="51">
        <v>20.555</v>
      </c>
      <c r="C22482" s="52">
        <v>1.9540500000000001</v>
      </c>
    </row>
    <row r="22483" spans="2:3" ht="18">
      <c r="B22483" s="51">
        <v>20.556000000000001</v>
      </c>
      <c r="C22483" s="52">
        <v>1.9526429999999999</v>
      </c>
    </row>
    <row r="22484" spans="2:3" ht="18">
      <c r="B22484" s="51">
        <v>20.556000000000001</v>
      </c>
      <c r="C22484" s="52">
        <v>1.952191</v>
      </c>
    </row>
    <row r="22485" spans="2:3" ht="18">
      <c r="B22485" s="51">
        <v>20.556999999999999</v>
      </c>
      <c r="C22485" s="52">
        <v>1.951638</v>
      </c>
    </row>
    <row r="22486" spans="2:3" ht="18">
      <c r="B22486" s="51">
        <v>20.558</v>
      </c>
      <c r="C22486" s="52">
        <v>1.9503440000000001</v>
      </c>
    </row>
    <row r="22487" spans="2:3" ht="18">
      <c r="B22487" s="51">
        <v>20.559000000000001</v>
      </c>
      <c r="C22487" s="52">
        <v>1.949479</v>
      </c>
    </row>
    <row r="22488" spans="2:3" ht="18">
      <c r="B22488" s="51">
        <v>20.56</v>
      </c>
      <c r="C22488" s="52">
        <v>1.9484379999999999</v>
      </c>
    </row>
    <row r="22489" spans="2:3" ht="18">
      <c r="B22489" s="51">
        <v>20.561</v>
      </c>
      <c r="C22489" s="52">
        <v>1.947516</v>
      </c>
    </row>
    <row r="22490" spans="2:3" ht="18">
      <c r="B22490" s="51">
        <v>20.562000000000001</v>
      </c>
      <c r="C22490" s="52">
        <v>1.9466140000000001</v>
      </c>
    </row>
    <row r="22491" spans="2:3" ht="18">
      <c r="B22491" s="51">
        <v>20.562999999999999</v>
      </c>
      <c r="C22491" s="52">
        <v>1.9464049999999999</v>
      </c>
    </row>
    <row r="22492" spans="2:3" ht="18">
      <c r="B22492" s="51">
        <v>20.564</v>
      </c>
      <c r="C22492" s="52">
        <v>1.9451160000000001</v>
      </c>
    </row>
    <row r="22493" spans="2:3" ht="18">
      <c r="B22493" s="51">
        <v>20.565000000000001</v>
      </c>
      <c r="C22493" s="52">
        <v>1.942925</v>
      </c>
    </row>
    <row r="22494" spans="2:3" ht="18">
      <c r="B22494" s="51">
        <v>20.565999999999999</v>
      </c>
      <c r="C22494" s="52">
        <v>1.941511</v>
      </c>
    </row>
    <row r="22495" spans="2:3" ht="18">
      <c r="B22495" s="51">
        <v>20.565999999999999</v>
      </c>
      <c r="C22495" s="52">
        <v>1.941514</v>
      </c>
    </row>
    <row r="22496" spans="2:3" ht="18">
      <c r="B22496" s="51">
        <v>20.567</v>
      </c>
      <c r="C22496" s="52">
        <v>1.9403010000000001</v>
      </c>
    </row>
    <row r="22497" spans="2:3" ht="18">
      <c r="B22497" s="51">
        <v>20.568000000000001</v>
      </c>
      <c r="C22497" s="52">
        <v>1.939022</v>
      </c>
    </row>
    <row r="22498" spans="2:3" ht="18">
      <c r="B22498" s="51">
        <v>20.568999999999999</v>
      </c>
      <c r="C22498" s="52">
        <v>1.9380280000000001</v>
      </c>
    </row>
    <row r="22499" spans="2:3" ht="18">
      <c r="B22499" s="51">
        <v>20.57</v>
      </c>
      <c r="C22499" s="52">
        <v>1.937384</v>
      </c>
    </row>
    <row r="22500" spans="2:3" ht="18">
      <c r="B22500" s="51">
        <v>20.571000000000002</v>
      </c>
      <c r="C22500" s="52">
        <v>1.9346110000000001</v>
      </c>
    </row>
    <row r="22501" spans="2:3" ht="18">
      <c r="B22501" s="51">
        <v>20.571999999999999</v>
      </c>
      <c r="C22501" s="52">
        <v>1.9333400000000001</v>
      </c>
    </row>
    <row r="22502" spans="2:3" ht="18">
      <c r="B22502" s="51">
        <v>20.573</v>
      </c>
      <c r="C22502" s="52">
        <v>1.932439</v>
      </c>
    </row>
    <row r="22503" spans="2:3" ht="18">
      <c r="B22503" s="51">
        <v>20.574000000000002</v>
      </c>
      <c r="C22503" s="52">
        <v>1.9315599999999999</v>
      </c>
    </row>
    <row r="22504" spans="2:3" ht="18">
      <c r="B22504" s="51">
        <v>20.574999999999999</v>
      </c>
      <c r="C22504" s="52">
        <v>1.9303170000000001</v>
      </c>
    </row>
    <row r="22505" spans="2:3" ht="18">
      <c r="B22505" s="51">
        <v>20.576000000000001</v>
      </c>
      <c r="C22505" s="52">
        <v>1.929109</v>
      </c>
    </row>
    <row r="22506" spans="2:3" ht="18">
      <c r="B22506" s="51">
        <v>20.577000000000002</v>
      </c>
      <c r="C22506" s="52">
        <v>1.9283360000000001</v>
      </c>
    </row>
    <row r="22507" spans="2:3" ht="18">
      <c r="B22507" s="51">
        <v>20.577000000000002</v>
      </c>
      <c r="C22507" s="52">
        <v>1.9262840000000001</v>
      </c>
    </row>
    <row r="22508" spans="2:3" ht="18">
      <c r="B22508" s="51">
        <v>20.577999999999999</v>
      </c>
      <c r="C22508" s="52">
        <v>1.9250940000000001</v>
      </c>
    </row>
    <row r="22509" spans="2:3" ht="18">
      <c r="B22509" s="51">
        <v>20.579000000000001</v>
      </c>
      <c r="C22509" s="52">
        <v>1.9244669999999999</v>
      </c>
    </row>
    <row r="22510" spans="2:3" ht="18">
      <c r="B22510" s="51">
        <v>20.58</v>
      </c>
      <c r="C22510" s="52">
        <v>1.9232130000000001</v>
      </c>
    </row>
    <row r="22511" spans="2:3" ht="18">
      <c r="B22511" s="51">
        <v>20.581</v>
      </c>
      <c r="C22511" s="52">
        <v>1.9217599999999999</v>
      </c>
    </row>
    <row r="22512" spans="2:3" ht="18">
      <c r="B22512" s="51">
        <v>20.582000000000001</v>
      </c>
      <c r="C22512" s="52">
        <v>1.921189</v>
      </c>
    </row>
    <row r="22513" spans="2:3" ht="18">
      <c r="B22513" s="51">
        <v>20.582999999999998</v>
      </c>
      <c r="C22513" s="52">
        <v>1.920892</v>
      </c>
    </row>
    <row r="22514" spans="2:3" ht="18">
      <c r="B22514" s="51">
        <v>20.584</v>
      </c>
      <c r="C22514" s="52">
        <v>1.9208369999999999</v>
      </c>
    </row>
    <row r="22515" spans="2:3" ht="18">
      <c r="B22515" s="51">
        <v>20.585000000000001</v>
      </c>
      <c r="C22515" s="52">
        <v>1.9196169999999999</v>
      </c>
    </row>
    <row r="22516" spans="2:3" ht="18">
      <c r="B22516" s="51">
        <v>20.585999999999999</v>
      </c>
      <c r="C22516" s="52">
        <v>1.918334</v>
      </c>
    </row>
    <row r="22517" spans="2:3" ht="18">
      <c r="B22517" s="51">
        <v>20.587</v>
      </c>
      <c r="C22517" s="52">
        <v>1.91784</v>
      </c>
    </row>
    <row r="22518" spans="2:3" ht="18">
      <c r="B22518" s="51">
        <v>20.588000000000001</v>
      </c>
      <c r="C22518" s="52">
        <v>1.918283</v>
      </c>
    </row>
    <row r="22519" spans="2:3" ht="18">
      <c r="B22519" s="51">
        <v>20.588000000000001</v>
      </c>
      <c r="C22519" s="52">
        <v>1.9178949999999999</v>
      </c>
    </row>
    <row r="22520" spans="2:3" ht="18">
      <c r="B22520" s="51">
        <v>20.588999999999999</v>
      </c>
      <c r="C22520" s="52">
        <v>1.915986</v>
      </c>
    </row>
    <row r="22521" spans="2:3" ht="18">
      <c r="B22521" s="51">
        <v>20.59</v>
      </c>
      <c r="C22521" s="52">
        <v>1.916096</v>
      </c>
    </row>
    <row r="22522" spans="2:3" ht="18">
      <c r="B22522" s="51">
        <v>20.591000000000001</v>
      </c>
      <c r="C22522" s="52">
        <v>1.915805</v>
      </c>
    </row>
    <row r="22523" spans="2:3" ht="18">
      <c r="B22523" s="51">
        <v>20.591999999999999</v>
      </c>
      <c r="C22523" s="52">
        <v>1.91483</v>
      </c>
    </row>
    <row r="22524" spans="2:3" ht="18">
      <c r="B22524" s="51">
        <v>20.593</v>
      </c>
      <c r="C22524" s="52">
        <v>1.9145700000000001</v>
      </c>
    </row>
    <row r="22525" spans="2:3" ht="18">
      <c r="B22525" s="51">
        <v>20.594000000000001</v>
      </c>
      <c r="C22525" s="52">
        <v>1.9141049999999999</v>
      </c>
    </row>
    <row r="22526" spans="2:3" ht="18">
      <c r="B22526" s="51">
        <v>20.594999999999999</v>
      </c>
      <c r="C22526" s="52">
        <v>1.91275</v>
      </c>
    </row>
    <row r="22527" spans="2:3" ht="18">
      <c r="B22527" s="51">
        <v>20.596</v>
      </c>
      <c r="C22527" s="52">
        <v>1.9114169999999999</v>
      </c>
    </row>
    <row r="22528" spans="2:3" ht="18">
      <c r="B22528" s="51">
        <v>20.597000000000001</v>
      </c>
      <c r="C22528" s="52">
        <v>1.910336</v>
      </c>
    </row>
    <row r="22529" spans="2:3" ht="18">
      <c r="B22529" s="51">
        <v>20.597999999999999</v>
      </c>
      <c r="C22529" s="52">
        <v>1.9089970000000001</v>
      </c>
    </row>
    <row r="22530" spans="2:3" ht="18">
      <c r="B22530" s="51">
        <v>20.597999999999999</v>
      </c>
      <c r="C22530" s="52">
        <v>1.9075040000000001</v>
      </c>
    </row>
    <row r="22531" spans="2:3" ht="18">
      <c r="B22531" s="51">
        <v>20.599</v>
      </c>
      <c r="C22531" s="52">
        <v>1.906523</v>
      </c>
    </row>
    <row r="22532" spans="2:3" ht="18">
      <c r="B22532" s="51">
        <v>20.6</v>
      </c>
      <c r="C22532" s="52">
        <v>1.9062460000000001</v>
      </c>
    </row>
    <row r="22533" spans="2:3" ht="18">
      <c r="B22533" s="51">
        <v>20.600999999999999</v>
      </c>
      <c r="C22533" s="52">
        <v>1.9052450000000001</v>
      </c>
    </row>
    <row r="22534" spans="2:3" ht="18">
      <c r="B22534" s="51">
        <v>20.602</v>
      </c>
      <c r="C22534" s="52">
        <v>1.9039759999999999</v>
      </c>
    </row>
    <row r="22535" spans="2:3" ht="18">
      <c r="B22535" s="51">
        <v>20.603000000000002</v>
      </c>
      <c r="C22535" s="52">
        <v>1.901745</v>
      </c>
    </row>
    <row r="22536" spans="2:3" ht="18">
      <c r="B22536" s="51">
        <v>20.603999999999999</v>
      </c>
      <c r="C22536" s="52">
        <v>1.900566</v>
      </c>
    </row>
    <row r="22537" spans="2:3" ht="18">
      <c r="B22537" s="51">
        <v>20.605</v>
      </c>
      <c r="C22537" s="52">
        <v>1.8996599999999999</v>
      </c>
    </row>
    <row r="22538" spans="2:3" ht="18">
      <c r="B22538" s="51">
        <v>20.606000000000002</v>
      </c>
      <c r="C22538" s="52">
        <v>1.8985989999999999</v>
      </c>
    </row>
    <row r="22539" spans="2:3" ht="18">
      <c r="B22539" s="51">
        <v>20.606999999999999</v>
      </c>
      <c r="C22539" s="52">
        <v>1.8973599999999999</v>
      </c>
    </row>
    <row r="22540" spans="2:3" ht="18">
      <c r="B22540" s="51">
        <v>20.608000000000001</v>
      </c>
      <c r="C22540" s="52">
        <v>1.896218</v>
      </c>
    </row>
    <row r="22541" spans="2:3" ht="18">
      <c r="B22541" s="51">
        <v>20.609000000000002</v>
      </c>
      <c r="C22541" s="52">
        <v>1.8951370000000001</v>
      </c>
    </row>
    <row r="22542" spans="2:3" ht="18">
      <c r="B22542" s="51">
        <v>20.609000000000002</v>
      </c>
      <c r="C22542" s="52">
        <v>1.894093</v>
      </c>
    </row>
    <row r="22543" spans="2:3" ht="18">
      <c r="B22543" s="51">
        <v>20.61</v>
      </c>
      <c r="C22543" s="52">
        <v>1.893451</v>
      </c>
    </row>
    <row r="22544" spans="2:3" ht="18">
      <c r="B22544" s="51">
        <v>20.611000000000001</v>
      </c>
      <c r="C22544" s="52">
        <v>1.8925369999999999</v>
      </c>
    </row>
    <row r="22545" spans="2:3" ht="18">
      <c r="B22545" s="51">
        <v>20.611999999999998</v>
      </c>
      <c r="C22545" s="52">
        <v>1.8910340000000001</v>
      </c>
    </row>
    <row r="22546" spans="2:3" ht="18">
      <c r="B22546" s="51">
        <v>20.613</v>
      </c>
      <c r="C22546" s="52">
        <v>1.8890530000000001</v>
      </c>
    </row>
    <row r="22547" spans="2:3" ht="18">
      <c r="B22547" s="51">
        <v>20.614000000000001</v>
      </c>
      <c r="C22547" s="52">
        <v>1.887912</v>
      </c>
    </row>
    <row r="22548" spans="2:3" ht="18">
      <c r="B22548" s="51">
        <v>20.614999999999998</v>
      </c>
      <c r="C22548" s="52">
        <v>1.886833</v>
      </c>
    </row>
    <row r="22549" spans="2:3" ht="18">
      <c r="B22549" s="51">
        <v>20.616</v>
      </c>
      <c r="C22549" s="52">
        <v>1.885866</v>
      </c>
    </row>
    <row r="22550" spans="2:3" ht="18">
      <c r="B22550" s="51">
        <v>20.617000000000001</v>
      </c>
      <c r="C22550" s="52">
        <v>1.8851770000000001</v>
      </c>
    </row>
    <row r="22551" spans="2:3" ht="18">
      <c r="B22551" s="51">
        <v>20.617999999999999</v>
      </c>
      <c r="C22551" s="52">
        <v>1.883966</v>
      </c>
    </row>
    <row r="22552" spans="2:3" ht="18">
      <c r="B22552" s="51">
        <v>20.619</v>
      </c>
      <c r="C22552" s="52">
        <v>1.8825860000000001</v>
      </c>
    </row>
    <row r="22553" spans="2:3" ht="18">
      <c r="B22553" s="51">
        <v>20.62</v>
      </c>
      <c r="C22553" s="52">
        <v>1.881208</v>
      </c>
    </row>
    <row r="22554" spans="2:3" ht="18">
      <c r="B22554" s="51">
        <v>20.62</v>
      </c>
      <c r="C22554" s="52">
        <v>1.8800209999999999</v>
      </c>
    </row>
    <row r="22555" spans="2:3" ht="18">
      <c r="B22555" s="51">
        <v>20.620999999999999</v>
      </c>
      <c r="C22555" s="52">
        <v>1.8783719999999999</v>
      </c>
    </row>
    <row r="22556" spans="2:3" ht="18">
      <c r="B22556" s="51">
        <v>20.622</v>
      </c>
      <c r="C22556" s="52">
        <v>1.8765149999999999</v>
      </c>
    </row>
    <row r="22557" spans="2:3" ht="18">
      <c r="B22557" s="51">
        <v>20.623000000000001</v>
      </c>
      <c r="C22557" s="52">
        <v>1.876387</v>
      </c>
    </row>
    <row r="22558" spans="2:3" ht="18">
      <c r="B22558" s="51">
        <v>20.623999999999999</v>
      </c>
      <c r="C22558" s="52">
        <v>1.8756470000000001</v>
      </c>
    </row>
    <row r="22559" spans="2:3" ht="18">
      <c r="B22559" s="51">
        <v>20.625</v>
      </c>
      <c r="C22559" s="52">
        <v>1.874765</v>
      </c>
    </row>
    <row r="22560" spans="2:3" ht="18">
      <c r="B22560" s="51">
        <v>20.626000000000001</v>
      </c>
      <c r="C22560" s="52">
        <v>1.8740589999999999</v>
      </c>
    </row>
    <row r="22561" spans="2:3" ht="18">
      <c r="B22561" s="51">
        <v>20.626999999999999</v>
      </c>
      <c r="C22561" s="52">
        <v>1.873345</v>
      </c>
    </row>
    <row r="22562" spans="2:3" ht="18">
      <c r="B22562" s="51">
        <v>20.628</v>
      </c>
      <c r="C22562" s="52">
        <v>1.871413</v>
      </c>
    </row>
    <row r="22563" spans="2:3" ht="18">
      <c r="B22563" s="51">
        <v>20.629000000000001</v>
      </c>
      <c r="C22563" s="52">
        <v>1.8699239999999999</v>
      </c>
    </row>
    <row r="22564" spans="2:3" ht="18">
      <c r="B22564" s="51">
        <v>20.63</v>
      </c>
      <c r="C22564" s="52">
        <v>1.869224</v>
      </c>
    </row>
    <row r="22565" spans="2:3" ht="18">
      <c r="B22565" s="51">
        <v>20.63</v>
      </c>
      <c r="C22565" s="52">
        <v>1.8677950000000001</v>
      </c>
    </row>
    <row r="22566" spans="2:3" ht="18">
      <c r="B22566" s="51">
        <v>20.631</v>
      </c>
      <c r="C22566" s="52">
        <v>1.866473</v>
      </c>
    </row>
    <row r="22567" spans="2:3" ht="18">
      <c r="B22567" s="51">
        <v>20.632000000000001</v>
      </c>
      <c r="C22567" s="52">
        <v>1.8654440000000001</v>
      </c>
    </row>
    <row r="22568" spans="2:3" ht="18">
      <c r="B22568" s="51">
        <v>20.632999999999999</v>
      </c>
      <c r="C22568" s="52">
        <v>1.864028</v>
      </c>
    </row>
    <row r="22569" spans="2:3" ht="18">
      <c r="B22569" s="51">
        <v>20.634</v>
      </c>
      <c r="C22569" s="52">
        <v>1.8624289999999999</v>
      </c>
    </row>
    <row r="22570" spans="2:3" ht="18">
      <c r="B22570" s="51">
        <v>20.635000000000002</v>
      </c>
      <c r="C22570" s="52">
        <v>1.861942</v>
      </c>
    </row>
    <row r="22571" spans="2:3" ht="18">
      <c r="B22571" s="51">
        <v>20.635999999999999</v>
      </c>
      <c r="C22571" s="52">
        <v>1.8603339999999999</v>
      </c>
    </row>
    <row r="22572" spans="2:3" ht="18">
      <c r="B22572" s="51">
        <v>20.637</v>
      </c>
      <c r="C22572" s="52">
        <v>1.8591869999999999</v>
      </c>
    </row>
    <row r="22573" spans="2:3" ht="18">
      <c r="B22573" s="51">
        <v>20.638000000000002</v>
      </c>
      <c r="C22573" s="52">
        <v>1.8574999999999999</v>
      </c>
    </row>
    <row r="22574" spans="2:3" ht="18">
      <c r="B22574" s="51">
        <v>20.638999999999999</v>
      </c>
      <c r="C22574" s="52">
        <v>1.855915</v>
      </c>
    </row>
    <row r="22575" spans="2:3" ht="18">
      <c r="B22575" s="51">
        <v>20.64</v>
      </c>
      <c r="C22575" s="52">
        <v>1.854732</v>
      </c>
    </row>
    <row r="22576" spans="2:3" ht="18">
      <c r="B22576" s="51">
        <v>20.640999999999998</v>
      </c>
      <c r="C22576" s="52">
        <v>1.8534999999999999</v>
      </c>
    </row>
    <row r="22577" spans="2:3" ht="18">
      <c r="B22577" s="51">
        <v>20.640999999999998</v>
      </c>
      <c r="C22577" s="52">
        <v>1.852905</v>
      </c>
    </row>
    <row r="22578" spans="2:3" ht="18">
      <c r="B22578" s="51">
        <v>20.641999999999999</v>
      </c>
      <c r="C22578" s="52">
        <v>1.8513729999999999</v>
      </c>
    </row>
    <row r="22579" spans="2:3" ht="18">
      <c r="B22579" s="51">
        <v>20.643000000000001</v>
      </c>
      <c r="C22579" s="52">
        <v>1.850222</v>
      </c>
    </row>
    <row r="22580" spans="2:3" ht="18">
      <c r="B22580" s="51">
        <v>20.643999999999998</v>
      </c>
      <c r="C22580" s="52">
        <v>1.8490150000000001</v>
      </c>
    </row>
    <row r="22581" spans="2:3" ht="18">
      <c r="B22581" s="51">
        <v>20.645</v>
      </c>
      <c r="C22581" s="52">
        <v>1.84788</v>
      </c>
    </row>
    <row r="22582" spans="2:3" ht="18">
      <c r="B22582" s="51">
        <v>20.646000000000001</v>
      </c>
      <c r="C22582" s="52">
        <v>1.8470979999999999</v>
      </c>
    </row>
    <row r="22583" spans="2:3" ht="18">
      <c r="B22583" s="51">
        <v>20.646999999999998</v>
      </c>
      <c r="C22583" s="52">
        <v>1.846444</v>
      </c>
    </row>
    <row r="22584" spans="2:3" ht="18">
      <c r="B22584" s="51">
        <v>20.648</v>
      </c>
      <c r="C22584" s="52">
        <v>1.8451040000000001</v>
      </c>
    </row>
    <row r="22585" spans="2:3" ht="18">
      <c r="B22585" s="51">
        <v>20.649000000000001</v>
      </c>
      <c r="C22585" s="52">
        <v>1.8441380000000001</v>
      </c>
    </row>
    <row r="22586" spans="2:3" ht="18">
      <c r="B22586" s="51">
        <v>20.65</v>
      </c>
      <c r="C22586" s="52">
        <v>1.843029</v>
      </c>
    </row>
    <row r="22587" spans="2:3" ht="18">
      <c r="B22587" s="51">
        <v>20.651</v>
      </c>
      <c r="C22587" s="52">
        <v>1.841378</v>
      </c>
    </row>
    <row r="22588" spans="2:3" ht="18">
      <c r="B22588" s="51">
        <v>20.652000000000001</v>
      </c>
      <c r="C22588" s="52">
        <v>1.840096</v>
      </c>
    </row>
    <row r="22589" spans="2:3" ht="18">
      <c r="B22589" s="51">
        <v>20.652000000000001</v>
      </c>
      <c r="C22589" s="52">
        <v>1.8388439999999999</v>
      </c>
    </row>
    <row r="22590" spans="2:3" ht="18">
      <c r="B22590" s="51">
        <v>20.652999999999999</v>
      </c>
      <c r="C22590" s="52">
        <v>1.8374029999999999</v>
      </c>
    </row>
    <row r="22591" spans="2:3" ht="18">
      <c r="B22591" s="51">
        <v>20.654</v>
      </c>
      <c r="C22591" s="52">
        <v>1.8361000000000001</v>
      </c>
    </row>
    <row r="22592" spans="2:3" ht="18">
      <c r="B22592" s="51">
        <v>20.655000000000001</v>
      </c>
      <c r="C22592" s="52">
        <v>1.8346789999999999</v>
      </c>
    </row>
    <row r="22593" spans="2:3" ht="18">
      <c r="B22593" s="51">
        <v>20.655999999999999</v>
      </c>
      <c r="C22593" s="52">
        <v>1.8335079999999999</v>
      </c>
    </row>
    <row r="22594" spans="2:3" ht="18">
      <c r="B22594" s="51">
        <v>20.657</v>
      </c>
      <c r="C22594" s="52">
        <v>1.83229</v>
      </c>
    </row>
    <row r="22595" spans="2:3" ht="18">
      <c r="B22595" s="51">
        <v>20.658000000000001</v>
      </c>
      <c r="C22595" s="52">
        <v>1.831199</v>
      </c>
    </row>
    <row r="22596" spans="2:3" ht="18">
      <c r="B22596" s="51">
        <v>20.658999999999999</v>
      </c>
      <c r="C22596" s="52">
        <v>1.8300700000000001</v>
      </c>
    </row>
    <row r="22597" spans="2:3" ht="18">
      <c r="B22597" s="51">
        <v>20.66</v>
      </c>
      <c r="C22597" s="52">
        <v>1.8275980000000001</v>
      </c>
    </row>
    <row r="22598" spans="2:3" ht="18">
      <c r="B22598" s="51">
        <v>20.661000000000001</v>
      </c>
      <c r="C22598" s="52">
        <v>1.825531</v>
      </c>
    </row>
    <row r="22599" spans="2:3" ht="18">
      <c r="B22599" s="51">
        <v>20.661999999999999</v>
      </c>
      <c r="C22599" s="52">
        <v>1.8241320000000001</v>
      </c>
    </row>
    <row r="22600" spans="2:3" ht="18">
      <c r="B22600" s="51">
        <v>20.661999999999999</v>
      </c>
      <c r="C22600" s="52">
        <v>1.822595</v>
      </c>
    </row>
    <row r="22601" spans="2:3" ht="18">
      <c r="B22601" s="51">
        <v>20.663</v>
      </c>
      <c r="C22601" s="52">
        <v>1.821032</v>
      </c>
    </row>
    <row r="22602" spans="2:3" ht="18">
      <c r="B22602" s="51">
        <v>20.664000000000001</v>
      </c>
      <c r="C22602" s="52">
        <v>1.8199879999999999</v>
      </c>
    </row>
    <row r="22603" spans="2:3" ht="18">
      <c r="B22603" s="51">
        <v>20.664999999999999</v>
      </c>
      <c r="C22603" s="52">
        <v>1.8188960000000001</v>
      </c>
    </row>
    <row r="22604" spans="2:3" ht="18">
      <c r="B22604" s="51">
        <v>20.666</v>
      </c>
      <c r="C22604" s="52">
        <v>1.8177989999999999</v>
      </c>
    </row>
    <row r="22605" spans="2:3" ht="18">
      <c r="B22605" s="51">
        <v>20.667000000000002</v>
      </c>
      <c r="C22605" s="52">
        <v>1.8168960000000001</v>
      </c>
    </row>
    <row r="22606" spans="2:3" ht="18">
      <c r="B22606" s="51">
        <v>20.667999999999999</v>
      </c>
      <c r="C22606" s="52">
        <v>1.815974</v>
      </c>
    </row>
    <row r="22607" spans="2:3" ht="18">
      <c r="B22607" s="51">
        <v>20.669</v>
      </c>
      <c r="C22607" s="52">
        <v>1.814656</v>
      </c>
    </row>
    <row r="22608" spans="2:3" ht="18">
      <c r="B22608" s="51">
        <v>20.67</v>
      </c>
      <c r="C22608" s="52">
        <v>1.8132699999999999</v>
      </c>
    </row>
    <row r="22609" spans="2:3" ht="18">
      <c r="B22609" s="51">
        <v>20.670999999999999</v>
      </c>
      <c r="C22609" s="52">
        <v>1.811102</v>
      </c>
    </row>
    <row r="22610" spans="2:3" ht="18">
      <c r="B22610" s="51">
        <v>20.672000000000001</v>
      </c>
      <c r="C22610" s="52">
        <v>1.8095829999999999</v>
      </c>
    </row>
    <row r="22611" spans="2:3" ht="18">
      <c r="B22611" s="51">
        <v>20.672999999999998</v>
      </c>
      <c r="C22611" s="52">
        <v>1.8085169999999999</v>
      </c>
    </row>
    <row r="22612" spans="2:3" ht="18">
      <c r="B22612" s="51">
        <v>20.672999999999998</v>
      </c>
      <c r="C22612" s="52">
        <v>1.807536</v>
      </c>
    </row>
    <row r="22613" spans="2:3" ht="18">
      <c r="B22613" s="51">
        <v>20.673999999999999</v>
      </c>
      <c r="C22613" s="52">
        <v>1.8060259999999999</v>
      </c>
    </row>
    <row r="22614" spans="2:3" ht="18">
      <c r="B22614" s="51">
        <v>20.675000000000001</v>
      </c>
      <c r="C22614" s="52">
        <v>1.8034859999999999</v>
      </c>
    </row>
    <row r="22615" spans="2:3" ht="18">
      <c r="B22615" s="51">
        <v>20.675999999999998</v>
      </c>
      <c r="C22615" s="52">
        <v>1.802047</v>
      </c>
    </row>
    <row r="22616" spans="2:3" ht="18">
      <c r="B22616" s="51">
        <v>20.677</v>
      </c>
      <c r="C22616" s="52">
        <v>1.801247</v>
      </c>
    </row>
    <row r="22617" spans="2:3" ht="18">
      <c r="B22617" s="51">
        <v>20.678000000000001</v>
      </c>
      <c r="C22617" s="52">
        <v>1.7996529999999999</v>
      </c>
    </row>
    <row r="22618" spans="2:3" ht="18">
      <c r="B22618" s="51">
        <v>20.678999999999998</v>
      </c>
      <c r="C22618" s="52">
        <v>1.7981780000000001</v>
      </c>
    </row>
    <row r="22619" spans="2:3" ht="18">
      <c r="B22619" s="51">
        <v>20.68</v>
      </c>
      <c r="C22619" s="52">
        <v>1.7967880000000001</v>
      </c>
    </row>
    <row r="22620" spans="2:3" ht="18">
      <c r="B22620" s="51">
        <v>20.681000000000001</v>
      </c>
      <c r="C22620" s="52">
        <v>1.794956</v>
      </c>
    </row>
    <row r="22621" spans="2:3" ht="18">
      <c r="B22621" s="51">
        <v>20.681999999999999</v>
      </c>
      <c r="C22621" s="52">
        <v>1.7936049999999999</v>
      </c>
    </row>
    <row r="22622" spans="2:3" ht="18">
      <c r="B22622" s="51">
        <v>20.683</v>
      </c>
      <c r="C22622" s="52">
        <v>1.791633</v>
      </c>
    </row>
    <row r="22623" spans="2:3" ht="18">
      <c r="B22623" s="51">
        <v>20.684000000000001</v>
      </c>
      <c r="C22623" s="52">
        <v>1.7902359999999999</v>
      </c>
    </row>
    <row r="22624" spans="2:3" ht="18">
      <c r="B22624" s="51">
        <v>20.684000000000001</v>
      </c>
      <c r="C22624" s="52">
        <v>1.7891490000000001</v>
      </c>
    </row>
    <row r="22625" spans="2:3" ht="18">
      <c r="B22625" s="51">
        <v>20.684999999999999</v>
      </c>
      <c r="C22625" s="52">
        <v>1.7878179999999999</v>
      </c>
    </row>
    <row r="22626" spans="2:3" ht="18">
      <c r="B22626" s="51">
        <v>20.686</v>
      </c>
      <c r="C22626" s="52">
        <v>1.786457</v>
      </c>
    </row>
    <row r="22627" spans="2:3" ht="18">
      <c r="B22627" s="51">
        <v>20.687000000000001</v>
      </c>
      <c r="C22627" s="52">
        <v>1.7850220000000001</v>
      </c>
    </row>
    <row r="22628" spans="2:3" ht="18">
      <c r="B22628" s="51">
        <v>20.687999999999999</v>
      </c>
      <c r="C22628" s="52">
        <v>1.784017</v>
      </c>
    </row>
    <row r="22629" spans="2:3" ht="18">
      <c r="B22629" s="51">
        <v>20.689</v>
      </c>
      <c r="C22629" s="52">
        <v>1.7829280000000001</v>
      </c>
    </row>
    <row r="22630" spans="2:3" ht="18">
      <c r="B22630" s="51">
        <v>20.69</v>
      </c>
      <c r="C22630" s="52">
        <v>1.782429</v>
      </c>
    </row>
    <row r="22631" spans="2:3" ht="18">
      <c r="B22631" s="51">
        <v>20.690999999999999</v>
      </c>
      <c r="C22631" s="52">
        <v>1.7815209999999999</v>
      </c>
    </row>
    <row r="22632" spans="2:3" ht="18">
      <c r="B22632" s="51">
        <v>20.692</v>
      </c>
      <c r="C22632" s="52">
        <v>1.7792730000000001</v>
      </c>
    </row>
    <row r="22633" spans="2:3" ht="18">
      <c r="B22633" s="51">
        <v>20.693000000000001</v>
      </c>
      <c r="C22633" s="52">
        <v>1.777101</v>
      </c>
    </row>
    <row r="22634" spans="2:3" ht="18">
      <c r="B22634" s="51">
        <v>20.693999999999999</v>
      </c>
      <c r="C22634" s="52">
        <v>1.7756130000000001</v>
      </c>
    </row>
    <row r="22635" spans="2:3" ht="18">
      <c r="B22635" s="51">
        <v>20.693999999999999</v>
      </c>
      <c r="C22635" s="52">
        <v>1.7744120000000001</v>
      </c>
    </row>
    <row r="22636" spans="2:3" ht="18">
      <c r="B22636" s="51">
        <v>20.695</v>
      </c>
      <c r="C22636" s="52">
        <v>1.7733080000000001</v>
      </c>
    </row>
    <row r="22637" spans="2:3" ht="18">
      <c r="B22637" s="51">
        <v>20.696000000000002</v>
      </c>
      <c r="C22637" s="52">
        <v>1.7720419999999999</v>
      </c>
    </row>
    <row r="22638" spans="2:3" ht="18">
      <c r="B22638" s="51">
        <v>20.696999999999999</v>
      </c>
      <c r="C22638" s="52">
        <v>1.7702469999999999</v>
      </c>
    </row>
    <row r="22639" spans="2:3" ht="18">
      <c r="B22639" s="51">
        <v>20.698</v>
      </c>
      <c r="C22639" s="52">
        <v>1.768912</v>
      </c>
    </row>
    <row r="22640" spans="2:3" ht="18">
      <c r="B22640" s="51">
        <v>20.699000000000002</v>
      </c>
      <c r="C22640" s="52">
        <v>1.7680720000000001</v>
      </c>
    </row>
    <row r="22641" spans="2:3" ht="18">
      <c r="B22641" s="51">
        <v>20.7</v>
      </c>
      <c r="C22641" s="52">
        <v>1.7667949999999999</v>
      </c>
    </row>
    <row r="22642" spans="2:3" ht="18">
      <c r="B22642" s="51">
        <v>20.701000000000001</v>
      </c>
      <c r="C22642" s="52">
        <v>1.7653620000000001</v>
      </c>
    </row>
    <row r="22643" spans="2:3" ht="18">
      <c r="B22643" s="51">
        <v>20.702000000000002</v>
      </c>
      <c r="C22643" s="52">
        <v>1.7639689999999999</v>
      </c>
    </row>
    <row r="22644" spans="2:3" ht="18">
      <c r="B22644" s="51">
        <v>20.702999999999999</v>
      </c>
      <c r="C22644" s="52">
        <v>1.7621359999999999</v>
      </c>
    </row>
    <row r="22645" spans="2:3" ht="18">
      <c r="B22645" s="51">
        <v>20.704000000000001</v>
      </c>
      <c r="C22645" s="52">
        <v>1.7605120000000001</v>
      </c>
    </row>
    <row r="22646" spans="2:3" ht="18">
      <c r="B22646" s="51">
        <v>20.704999999999998</v>
      </c>
      <c r="C22646" s="52">
        <v>1.7590110000000001</v>
      </c>
    </row>
    <row r="22647" spans="2:3" ht="18">
      <c r="B22647" s="51">
        <v>20.704999999999998</v>
      </c>
      <c r="C22647" s="52">
        <v>1.759055</v>
      </c>
    </row>
    <row r="22648" spans="2:3" ht="18">
      <c r="B22648" s="51">
        <v>20.706</v>
      </c>
      <c r="C22648" s="52">
        <v>1.7588010000000001</v>
      </c>
    </row>
    <row r="22649" spans="2:3" ht="18">
      <c r="B22649" s="51">
        <v>20.707000000000001</v>
      </c>
      <c r="C22649" s="52">
        <v>1.75762</v>
      </c>
    </row>
    <row r="22650" spans="2:3" ht="18">
      <c r="B22650" s="51">
        <v>20.707999999999998</v>
      </c>
      <c r="C22650" s="52">
        <v>1.756526</v>
      </c>
    </row>
    <row r="22651" spans="2:3" ht="18">
      <c r="B22651" s="51">
        <v>20.709</v>
      </c>
      <c r="C22651" s="52">
        <v>1.7557609999999999</v>
      </c>
    </row>
    <row r="22652" spans="2:3" ht="18">
      <c r="B22652" s="51">
        <v>20.71</v>
      </c>
      <c r="C22652" s="52">
        <v>1.7545790000000001</v>
      </c>
    </row>
    <row r="22653" spans="2:3" ht="18">
      <c r="B22653" s="51">
        <v>20.710999999999999</v>
      </c>
      <c r="C22653" s="52">
        <v>1.7527029999999999</v>
      </c>
    </row>
    <row r="22654" spans="2:3" ht="18">
      <c r="B22654" s="51">
        <v>20.712</v>
      </c>
      <c r="C22654" s="52">
        <v>1.7511380000000001</v>
      </c>
    </row>
    <row r="22655" spans="2:3" ht="18">
      <c r="B22655" s="51">
        <v>20.713000000000001</v>
      </c>
      <c r="C22655" s="52">
        <v>1.749385</v>
      </c>
    </row>
    <row r="22656" spans="2:3" ht="18">
      <c r="B22656" s="51">
        <v>20.713999999999999</v>
      </c>
      <c r="C22656" s="52">
        <v>1.747493</v>
      </c>
    </row>
    <row r="22657" spans="2:3" ht="18">
      <c r="B22657" s="51">
        <v>20.715</v>
      </c>
      <c r="C22657" s="52">
        <v>1.745784</v>
      </c>
    </row>
    <row r="22658" spans="2:3" ht="18">
      <c r="B22658" s="51">
        <v>20.716000000000001</v>
      </c>
      <c r="C22658" s="52">
        <v>1.7445090000000001</v>
      </c>
    </row>
    <row r="22659" spans="2:3" ht="18">
      <c r="B22659" s="51">
        <v>20.716000000000001</v>
      </c>
      <c r="C22659" s="52">
        <v>1.743384</v>
      </c>
    </row>
    <row r="22660" spans="2:3" ht="18">
      <c r="B22660" s="51">
        <v>20.716999999999999</v>
      </c>
      <c r="C22660" s="52">
        <v>1.7419519999999999</v>
      </c>
    </row>
    <row r="22661" spans="2:3" ht="18">
      <c r="B22661" s="51">
        <v>20.718</v>
      </c>
      <c r="C22661" s="52">
        <v>1.740397</v>
      </c>
    </row>
    <row r="22662" spans="2:3" ht="18">
      <c r="B22662" s="51">
        <v>20.719000000000001</v>
      </c>
      <c r="C22662" s="52">
        <v>1.7392179999999999</v>
      </c>
    </row>
    <row r="22663" spans="2:3" ht="18">
      <c r="B22663" s="51">
        <v>20.72</v>
      </c>
      <c r="C22663" s="52">
        <v>1.737787</v>
      </c>
    </row>
    <row r="22664" spans="2:3" ht="18">
      <c r="B22664" s="51">
        <v>20.721</v>
      </c>
      <c r="C22664" s="52">
        <v>1.7370110000000001</v>
      </c>
    </row>
    <row r="22665" spans="2:3" ht="18">
      <c r="B22665" s="51">
        <v>20.722000000000001</v>
      </c>
      <c r="C22665" s="52">
        <v>1.7368459999999999</v>
      </c>
    </row>
    <row r="22666" spans="2:3" ht="18">
      <c r="B22666" s="51">
        <v>20.722999999999999</v>
      </c>
      <c r="C22666" s="52">
        <v>1.736172</v>
      </c>
    </row>
    <row r="22667" spans="2:3" ht="18">
      <c r="B22667" s="51">
        <v>20.724</v>
      </c>
      <c r="C22667" s="52">
        <v>1.735433</v>
      </c>
    </row>
    <row r="22668" spans="2:3" ht="18">
      <c r="B22668" s="51">
        <v>20.725000000000001</v>
      </c>
      <c r="C22668" s="52">
        <v>1.734259</v>
      </c>
    </row>
    <row r="22669" spans="2:3" ht="18">
      <c r="B22669" s="51">
        <v>20.725999999999999</v>
      </c>
      <c r="C22669" s="52">
        <v>1.732359</v>
      </c>
    </row>
    <row r="22670" spans="2:3" ht="18">
      <c r="B22670" s="51">
        <v>20.727</v>
      </c>
      <c r="C22670" s="52">
        <v>1.7310160000000001</v>
      </c>
    </row>
    <row r="22671" spans="2:3" ht="18">
      <c r="B22671" s="51">
        <v>20.727</v>
      </c>
      <c r="C22671" s="52">
        <v>1.7295670000000001</v>
      </c>
    </row>
    <row r="22672" spans="2:3" ht="18">
      <c r="B22672" s="51">
        <v>20.728000000000002</v>
      </c>
      <c r="C22672" s="52">
        <v>1.7282709999999999</v>
      </c>
    </row>
    <row r="22673" spans="2:3" ht="18">
      <c r="B22673" s="51">
        <v>20.728999999999999</v>
      </c>
      <c r="C22673" s="52">
        <v>1.727012</v>
      </c>
    </row>
    <row r="22674" spans="2:3" ht="18">
      <c r="B22674" s="51">
        <v>20.73</v>
      </c>
      <c r="C22674" s="52">
        <v>1.7253039999999999</v>
      </c>
    </row>
    <row r="22675" spans="2:3" ht="18">
      <c r="B22675" s="51">
        <v>20.731000000000002</v>
      </c>
      <c r="C22675" s="52">
        <v>1.7240690000000001</v>
      </c>
    </row>
    <row r="22676" spans="2:3" ht="18">
      <c r="B22676" s="51">
        <v>20.731999999999999</v>
      </c>
      <c r="C22676" s="52">
        <v>1.7230749999999999</v>
      </c>
    </row>
    <row r="22677" spans="2:3" ht="18">
      <c r="B22677" s="51">
        <v>20.733000000000001</v>
      </c>
      <c r="C22677" s="52">
        <v>1.7219279999999999</v>
      </c>
    </row>
    <row r="22678" spans="2:3" ht="18">
      <c r="B22678" s="51">
        <v>20.734000000000002</v>
      </c>
      <c r="C22678" s="52">
        <v>1.7206300000000001</v>
      </c>
    </row>
    <row r="22679" spans="2:3" ht="18">
      <c r="B22679" s="51">
        <v>20.734999999999999</v>
      </c>
      <c r="C22679" s="52">
        <v>1.719185</v>
      </c>
    </row>
    <row r="22680" spans="2:3" ht="18">
      <c r="B22680" s="51">
        <v>20.736000000000001</v>
      </c>
      <c r="C22680" s="52">
        <v>1.717363</v>
      </c>
    </row>
    <row r="22681" spans="2:3" ht="18">
      <c r="B22681" s="51">
        <v>20.736999999999998</v>
      </c>
      <c r="C22681" s="52">
        <v>1.7157020000000001</v>
      </c>
    </row>
    <row r="22682" spans="2:3" ht="18">
      <c r="B22682" s="51">
        <v>20.736999999999998</v>
      </c>
      <c r="C22682" s="52">
        <v>1.7151829999999999</v>
      </c>
    </row>
    <row r="22683" spans="2:3" ht="18">
      <c r="B22683" s="51">
        <v>20.738</v>
      </c>
      <c r="C22683" s="52">
        <v>1.7144740000000001</v>
      </c>
    </row>
    <row r="22684" spans="2:3" ht="18">
      <c r="B22684" s="51">
        <v>20.739000000000001</v>
      </c>
      <c r="C22684" s="52">
        <v>1.713066</v>
      </c>
    </row>
    <row r="22685" spans="2:3" ht="18">
      <c r="B22685" s="51">
        <v>20.74</v>
      </c>
      <c r="C22685" s="52">
        <v>1.711635</v>
      </c>
    </row>
    <row r="22686" spans="2:3" ht="18">
      <c r="B22686" s="51">
        <v>20.741</v>
      </c>
      <c r="C22686" s="52">
        <v>1.709986</v>
      </c>
    </row>
    <row r="22687" spans="2:3" ht="18">
      <c r="B22687" s="51">
        <v>20.742000000000001</v>
      </c>
      <c r="C22687" s="52">
        <v>1.7086859999999999</v>
      </c>
    </row>
    <row r="22688" spans="2:3" ht="18">
      <c r="B22688" s="51">
        <v>20.742999999999999</v>
      </c>
      <c r="C22688" s="52">
        <v>1.70766</v>
      </c>
    </row>
    <row r="22689" spans="2:3" ht="18">
      <c r="B22689" s="51">
        <v>20.744</v>
      </c>
      <c r="C22689" s="52">
        <v>1.706145</v>
      </c>
    </row>
    <row r="22690" spans="2:3" ht="18">
      <c r="B22690" s="51">
        <v>20.745000000000001</v>
      </c>
      <c r="C22690" s="52">
        <v>1.704121</v>
      </c>
    </row>
    <row r="22691" spans="2:3" ht="18">
      <c r="B22691" s="51">
        <v>20.745999999999999</v>
      </c>
      <c r="C22691" s="52">
        <v>1.7023029999999999</v>
      </c>
    </row>
    <row r="22692" spans="2:3" ht="18">
      <c r="B22692" s="51">
        <v>20.747</v>
      </c>
      <c r="C22692" s="52">
        <v>1.7008730000000001</v>
      </c>
    </row>
    <row r="22693" spans="2:3" ht="18">
      <c r="B22693" s="51">
        <v>20.748000000000001</v>
      </c>
      <c r="C22693" s="52">
        <v>1.70035</v>
      </c>
    </row>
    <row r="22694" spans="2:3" ht="18">
      <c r="B22694" s="51">
        <v>20.748000000000001</v>
      </c>
      <c r="C22694" s="52">
        <v>1.6994940000000001</v>
      </c>
    </row>
    <row r="22695" spans="2:3" ht="18">
      <c r="B22695" s="51">
        <v>20.748999999999999</v>
      </c>
      <c r="C22695" s="52">
        <v>1.6978390000000001</v>
      </c>
    </row>
    <row r="22696" spans="2:3" ht="18">
      <c r="B22696" s="51">
        <v>20.75</v>
      </c>
      <c r="C22696" s="52">
        <v>1.6963459999999999</v>
      </c>
    </row>
    <row r="22697" spans="2:3" ht="18">
      <c r="B22697" s="51">
        <v>20.751000000000001</v>
      </c>
      <c r="C22697" s="52">
        <v>1.6946019999999999</v>
      </c>
    </row>
    <row r="22698" spans="2:3" ht="18">
      <c r="B22698" s="51">
        <v>20.751999999999999</v>
      </c>
      <c r="C22698" s="52">
        <v>1.6925749999999999</v>
      </c>
    </row>
    <row r="22699" spans="2:3" ht="18">
      <c r="B22699" s="51">
        <v>20.753</v>
      </c>
      <c r="C22699" s="52">
        <v>1.6906600000000001</v>
      </c>
    </row>
    <row r="22700" spans="2:3" ht="18">
      <c r="B22700" s="51">
        <v>20.754000000000001</v>
      </c>
      <c r="C22700" s="52">
        <v>1.6895</v>
      </c>
    </row>
    <row r="22701" spans="2:3" ht="18">
      <c r="B22701" s="51">
        <v>20.754999999999999</v>
      </c>
      <c r="C22701" s="52">
        <v>1.688345</v>
      </c>
    </row>
    <row r="22702" spans="2:3" ht="18">
      <c r="B22702" s="51">
        <v>20.756</v>
      </c>
      <c r="C22702" s="52">
        <v>1.686633</v>
      </c>
    </row>
    <row r="22703" spans="2:3" ht="18">
      <c r="B22703" s="51">
        <v>20.757000000000001</v>
      </c>
      <c r="C22703" s="52">
        <v>1.6854530000000001</v>
      </c>
    </row>
    <row r="22704" spans="2:3" ht="18">
      <c r="B22704" s="51">
        <v>20.757999999999999</v>
      </c>
      <c r="C22704" s="52">
        <v>1.6846129999999999</v>
      </c>
    </row>
    <row r="22705" spans="2:3" ht="18">
      <c r="B22705" s="51">
        <v>20.759</v>
      </c>
      <c r="C22705" s="52">
        <v>1.6832750000000001</v>
      </c>
    </row>
    <row r="22706" spans="2:3" ht="18">
      <c r="B22706" s="51">
        <v>20.759</v>
      </c>
      <c r="C22706" s="52">
        <v>1.6819930000000001</v>
      </c>
    </row>
    <row r="22707" spans="2:3" ht="18">
      <c r="B22707" s="51">
        <v>20.76</v>
      </c>
      <c r="C22707" s="52">
        <v>1.6812469999999999</v>
      </c>
    </row>
    <row r="22708" spans="2:3" ht="18">
      <c r="B22708" s="51">
        <v>20.760999999999999</v>
      </c>
      <c r="C22708" s="52">
        <v>1.6801090000000001</v>
      </c>
    </row>
    <row r="22709" spans="2:3" ht="18">
      <c r="B22709" s="51">
        <v>20.762</v>
      </c>
      <c r="C22709" s="52">
        <v>1.6789190000000001</v>
      </c>
    </row>
    <row r="22710" spans="2:3" ht="18">
      <c r="B22710" s="51">
        <v>20.763000000000002</v>
      </c>
      <c r="C22710" s="52">
        <v>1.677856</v>
      </c>
    </row>
    <row r="22711" spans="2:3" ht="18">
      <c r="B22711" s="51">
        <v>20.763999999999999</v>
      </c>
      <c r="C22711" s="52">
        <v>1.6763760000000001</v>
      </c>
    </row>
    <row r="22712" spans="2:3" ht="18">
      <c r="B22712" s="51">
        <v>20.765000000000001</v>
      </c>
      <c r="C22712" s="52">
        <v>1.6746890000000001</v>
      </c>
    </row>
    <row r="22713" spans="2:3" ht="18">
      <c r="B22713" s="51">
        <v>20.765999999999998</v>
      </c>
      <c r="C22713" s="52">
        <v>1.6737219999999999</v>
      </c>
    </row>
    <row r="22714" spans="2:3" ht="18">
      <c r="B22714" s="51">
        <v>20.766999999999999</v>
      </c>
      <c r="C22714" s="52">
        <v>1.673095</v>
      </c>
    </row>
    <row r="22715" spans="2:3" ht="18">
      <c r="B22715" s="51">
        <v>20.768000000000001</v>
      </c>
      <c r="C22715" s="52">
        <v>1.6714530000000001</v>
      </c>
    </row>
    <row r="22716" spans="2:3" ht="18">
      <c r="B22716" s="51">
        <v>20.768999999999998</v>
      </c>
      <c r="C22716" s="52">
        <v>1.669295</v>
      </c>
    </row>
    <row r="22717" spans="2:3" ht="18">
      <c r="B22717" s="51">
        <v>20.768999999999998</v>
      </c>
      <c r="C22717" s="52">
        <v>1.6678189999999999</v>
      </c>
    </row>
    <row r="22718" spans="2:3" ht="18">
      <c r="B22718" s="51">
        <v>20.77</v>
      </c>
      <c r="C22718" s="52">
        <v>1.665953</v>
      </c>
    </row>
    <row r="22719" spans="2:3" ht="18">
      <c r="B22719" s="51">
        <v>20.771000000000001</v>
      </c>
      <c r="C22719" s="52">
        <v>1.6647810000000001</v>
      </c>
    </row>
    <row r="22720" spans="2:3" ht="18">
      <c r="B22720" s="51">
        <v>20.771999999999998</v>
      </c>
      <c r="C22720" s="52">
        <v>1.6636470000000001</v>
      </c>
    </row>
    <row r="22721" spans="2:3" ht="18">
      <c r="B22721" s="51">
        <v>20.773</v>
      </c>
      <c r="C22721" s="52">
        <v>1.661923</v>
      </c>
    </row>
    <row r="22722" spans="2:3" ht="18">
      <c r="B22722" s="51">
        <v>20.774000000000001</v>
      </c>
      <c r="C22722" s="52">
        <v>1.660652</v>
      </c>
    </row>
    <row r="22723" spans="2:3" ht="18">
      <c r="B22723" s="51">
        <v>20.774999999999999</v>
      </c>
      <c r="C22723" s="52">
        <v>1.658844</v>
      </c>
    </row>
    <row r="22724" spans="2:3" ht="18">
      <c r="B22724" s="51">
        <v>20.776</v>
      </c>
      <c r="C22724" s="52">
        <v>1.6573</v>
      </c>
    </row>
    <row r="22725" spans="2:3" ht="18">
      <c r="B22725" s="51">
        <v>20.777000000000001</v>
      </c>
      <c r="C22725" s="52">
        <v>1.65604</v>
      </c>
    </row>
    <row r="22726" spans="2:3" ht="18">
      <c r="B22726" s="51">
        <v>20.777999999999999</v>
      </c>
      <c r="C22726" s="52">
        <v>1.6544540000000001</v>
      </c>
    </row>
    <row r="22727" spans="2:3" ht="18">
      <c r="B22727" s="51">
        <v>20.779</v>
      </c>
      <c r="C22727" s="52">
        <v>1.6528719999999999</v>
      </c>
    </row>
    <row r="22728" spans="2:3" ht="18">
      <c r="B22728" s="51">
        <v>20.78</v>
      </c>
      <c r="C22728" s="52">
        <v>1.6512</v>
      </c>
    </row>
    <row r="22729" spans="2:3" ht="18">
      <c r="B22729" s="51">
        <v>20.78</v>
      </c>
      <c r="C22729" s="52">
        <v>1.649489</v>
      </c>
    </row>
    <row r="22730" spans="2:3" ht="18">
      <c r="B22730" s="51">
        <v>20.780999999999999</v>
      </c>
      <c r="C22730" s="52">
        <v>1.6474629999999999</v>
      </c>
    </row>
    <row r="22731" spans="2:3" ht="18">
      <c r="B22731" s="51">
        <v>20.782</v>
      </c>
      <c r="C22731" s="52">
        <v>1.6451750000000001</v>
      </c>
    </row>
    <row r="22732" spans="2:3" ht="18">
      <c r="B22732" s="51">
        <v>20.783000000000001</v>
      </c>
      <c r="C22732" s="52">
        <v>1.643661</v>
      </c>
    </row>
    <row r="22733" spans="2:3" ht="18">
      <c r="B22733" s="51">
        <v>20.783999999999999</v>
      </c>
      <c r="C22733" s="52">
        <v>1.64266</v>
      </c>
    </row>
    <row r="22734" spans="2:3" ht="18">
      <c r="B22734" s="51">
        <v>20.785</v>
      </c>
      <c r="C22734" s="52">
        <v>1.6423019999999999</v>
      </c>
    </row>
    <row r="22735" spans="2:3" ht="18">
      <c r="B22735" s="51">
        <v>20.786000000000001</v>
      </c>
      <c r="C22735" s="52">
        <v>1.6412310000000001</v>
      </c>
    </row>
    <row r="22736" spans="2:3" ht="18">
      <c r="B22736" s="51">
        <v>20.786999999999999</v>
      </c>
      <c r="C22736" s="52">
        <v>1.6401539999999999</v>
      </c>
    </row>
    <row r="22737" spans="2:3" ht="18">
      <c r="B22737" s="51">
        <v>20.788</v>
      </c>
      <c r="C22737" s="52">
        <v>1.639068</v>
      </c>
    </row>
    <row r="22738" spans="2:3" ht="18">
      <c r="B22738" s="51">
        <v>20.789000000000001</v>
      </c>
      <c r="C22738" s="52">
        <v>1.6376790000000001</v>
      </c>
    </row>
    <row r="22739" spans="2:3" ht="18">
      <c r="B22739" s="51">
        <v>20.79</v>
      </c>
      <c r="C22739" s="52">
        <v>1.636706</v>
      </c>
    </row>
    <row r="22740" spans="2:3" ht="18">
      <c r="B22740" s="51">
        <v>20.791</v>
      </c>
      <c r="C22740" s="52">
        <v>1.6356040000000001</v>
      </c>
    </row>
    <row r="22741" spans="2:3" ht="18">
      <c r="B22741" s="51">
        <v>20.791</v>
      </c>
      <c r="C22741" s="52">
        <v>1.6344099999999999</v>
      </c>
    </row>
    <row r="22742" spans="2:3" ht="18">
      <c r="B22742" s="51">
        <v>20.792000000000002</v>
      </c>
      <c r="C22742" s="52">
        <v>1.6330290000000001</v>
      </c>
    </row>
    <row r="22743" spans="2:3" ht="18">
      <c r="B22743" s="51">
        <v>20.792999999999999</v>
      </c>
      <c r="C22743" s="52">
        <v>1.630487</v>
      </c>
    </row>
    <row r="22744" spans="2:3" ht="18">
      <c r="B22744" s="51">
        <v>20.794</v>
      </c>
      <c r="C22744" s="52">
        <v>1.628387</v>
      </c>
    </row>
    <row r="22745" spans="2:3" ht="18">
      <c r="B22745" s="51">
        <v>20.795000000000002</v>
      </c>
      <c r="C22745" s="52">
        <v>1.6279490000000001</v>
      </c>
    </row>
    <row r="22746" spans="2:3" ht="18">
      <c r="B22746" s="51">
        <v>20.795999999999999</v>
      </c>
      <c r="C22746" s="52">
        <v>1.6269709999999999</v>
      </c>
    </row>
    <row r="22747" spans="2:3" ht="18">
      <c r="B22747" s="51">
        <v>20.797000000000001</v>
      </c>
      <c r="C22747" s="52">
        <v>1.6258550000000001</v>
      </c>
    </row>
    <row r="22748" spans="2:3" ht="18">
      <c r="B22748" s="51">
        <v>20.797999999999998</v>
      </c>
      <c r="C22748" s="52">
        <v>1.6250560000000001</v>
      </c>
    </row>
    <row r="22749" spans="2:3" ht="18">
      <c r="B22749" s="51">
        <v>20.798999999999999</v>
      </c>
      <c r="C22749" s="52">
        <v>1.6243289999999999</v>
      </c>
    </row>
    <row r="22750" spans="2:3" ht="18">
      <c r="B22750" s="51">
        <v>20.8</v>
      </c>
      <c r="C22750" s="52">
        <v>1.623154</v>
      </c>
    </row>
    <row r="22751" spans="2:3" ht="18">
      <c r="B22751" s="51">
        <v>20.800999999999998</v>
      </c>
      <c r="C22751" s="52">
        <v>1.6215090000000001</v>
      </c>
    </row>
    <row r="22752" spans="2:3" ht="18">
      <c r="B22752" s="51">
        <v>20.800999999999998</v>
      </c>
      <c r="C22752" s="52">
        <v>1.6203240000000001</v>
      </c>
    </row>
    <row r="22753" spans="2:3" ht="18">
      <c r="B22753" s="51">
        <v>20.802</v>
      </c>
      <c r="C22753" s="52">
        <v>1.6188880000000001</v>
      </c>
    </row>
    <row r="22754" spans="2:3" ht="18">
      <c r="B22754" s="51">
        <v>20.803000000000001</v>
      </c>
      <c r="C22754" s="52">
        <v>1.6168880000000001</v>
      </c>
    </row>
    <row r="22755" spans="2:3" ht="18">
      <c r="B22755" s="51">
        <v>20.803999999999998</v>
      </c>
      <c r="C22755" s="52">
        <v>1.6155170000000001</v>
      </c>
    </row>
    <row r="22756" spans="2:3" ht="18">
      <c r="B22756" s="51">
        <v>20.805</v>
      </c>
      <c r="C22756" s="52">
        <v>1.6145700000000001</v>
      </c>
    </row>
    <row r="22757" spans="2:3" ht="18">
      <c r="B22757" s="51">
        <v>20.806000000000001</v>
      </c>
      <c r="C22757" s="52">
        <v>1.613243</v>
      </c>
    </row>
    <row r="22758" spans="2:3" ht="18">
      <c r="B22758" s="51">
        <v>20.806999999999999</v>
      </c>
      <c r="C22758" s="52">
        <v>1.611151</v>
      </c>
    </row>
    <row r="22759" spans="2:3" ht="18">
      <c r="B22759" s="51">
        <v>20.808</v>
      </c>
      <c r="C22759" s="52">
        <v>1.609459</v>
      </c>
    </row>
    <row r="22760" spans="2:3" ht="18">
      <c r="B22760" s="51">
        <v>20.809000000000001</v>
      </c>
      <c r="C22760" s="52">
        <v>1.6082879999999999</v>
      </c>
    </row>
    <row r="22761" spans="2:3" ht="18">
      <c r="B22761" s="51">
        <v>20.81</v>
      </c>
      <c r="C22761" s="52">
        <v>1.60751</v>
      </c>
    </row>
    <row r="22762" spans="2:3" ht="18">
      <c r="B22762" s="51">
        <v>20.811</v>
      </c>
      <c r="C22762" s="52">
        <v>1.606017</v>
      </c>
    </row>
    <row r="22763" spans="2:3" ht="18">
      <c r="B22763" s="51">
        <v>20.812000000000001</v>
      </c>
      <c r="C22763" s="52">
        <v>1.6048230000000001</v>
      </c>
    </row>
    <row r="22764" spans="2:3" ht="18">
      <c r="B22764" s="51">
        <v>20.812000000000001</v>
      </c>
      <c r="C22764" s="52">
        <v>1.602751</v>
      </c>
    </row>
    <row r="22765" spans="2:3" ht="18">
      <c r="B22765" s="51">
        <v>20.812999999999999</v>
      </c>
      <c r="C22765" s="52">
        <v>1.6008979999999999</v>
      </c>
    </row>
    <row r="22766" spans="2:3" ht="18">
      <c r="B22766" s="51">
        <v>20.814</v>
      </c>
      <c r="C22766" s="52">
        <v>1.600031</v>
      </c>
    </row>
    <row r="22767" spans="2:3" ht="18">
      <c r="B22767" s="51">
        <v>20.815000000000001</v>
      </c>
      <c r="C22767" s="52">
        <v>1.598139</v>
      </c>
    </row>
    <row r="22768" spans="2:3" ht="18">
      <c r="B22768" s="51">
        <v>20.815999999999999</v>
      </c>
      <c r="C22768" s="52">
        <v>1.5967229999999999</v>
      </c>
    </row>
    <row r="22769" spans="2:3" ht="18">
      <c r="B22769" s="51">
        <v>20.817</v>
      </c>
      <c r="C22769" s="52">
        <v>1.5953170000000001</v>
      </c>
    </row>
    <row r="22770" spans="2:3" ht="18">
      <c r="B22770" s="51">
        <v>20.818000000000001</v>
      </c>
      <c r="C22770" s="52">
        <v>1.59416</v>
      </c>
    </row>
    <row r="22771" spans="2:3" ht="18">
      <c r="B22771" s="51">
        <v>20.818999999999999</v>
      </c>
      <c r="C22771" s="52">
        <v>1.593777</v>
      </c>
    </row>
    <row r="22772" spans="2:3" ht="18">
      <c r="B22772" s="51">
        <v>20.82</v>
      </c>
      <c r="C22772" s="52">
        <v>1.592489</v>
      </c>
    </row>
    <row r="22773" spans="2:3" ht="18">
      <c r="B22773" s="51">
        <v>20.821000000000002</v>
      </c>
      <c r="C22773" s="52">
        <v>1.5913900000000001</v>
      </c>
    </row>
    <row r="22774" spans="2:3" ht="18">
      <c r="B22774" s="51">
        <v>20.821999999999999</v>
      </c>
      <c r="C22774" s="52">
        <v>1.590589</v>
      </c>
    </row>
    <row r="22775" spans="2:3" ht="18">
      <c r="B22775" s="51">
        <v>20.823</v>
      </c>
      <c r="C22775" s="52">
        <v>1.589151</v>
      </c>
    </row>
    <row r="22776" spans="2:3" ht="18">
      <c r="B22776" s="51">
        <v>20.823</v>
      </c>
      <c r="C22776" s="52">
        <v>1.5878209999999999</v>
      </c>
    </row>
    <row r="22777" spans="2:3" ht="18">
      <c r="B22777" s="51">
        <v>20.824000000000002</v>
      </c>
      <c r="C22777" s="52">
        <v>1.587537</v>
      </c>
    </row>
    <row r="22778" spans="2:3" ht="18">
      <c r="B22778" s="51">
        <v>20.824999999999999</v>
      </c>
      <c r="C22778" s="52">
        <v>1.58599</v>
      </c>
    </row>
    <row r="22779" spans="2:3" ht="18">
      <c r="B22779" s="51">
        <v>20.826000000000001</v>
      </c>
      <c r="C22779" s="52">
        <v>1.584033</v>
      </c>
    </row>
    <row r="22780" spans="2:3" ht="18">
      <c r="B22780" s="51">
        <v>20.827000000000002</v>
      </c>
      <c r="C22780" s="52">
        <v>1.582379</v>
      </c>
    </row>
    <row r="22781" spans="2:3" ht="18">
      <c r="B22781" s="51">
        <v>20.827999999999999</v>
      </c>
      <c r="C22781" s="52">
        <v>1.5810740000000001</v>
      </c>
    </row>
    <row r="22782" spans="2:3" ht="18">
      <c r="B22782" s="51">
        <v>20.829000000000001</v>
      </c>
      <c r="C22782" s="52">
        <v>1.579107</v>
      </c>
    </row>
    <row r="22783" spans="2:3" ht="18">
      <c r="B22783" s="51">
        <v>20.83</v>
      </c>
      <c r="C22783" s="52">
        <v>1.576573</v>
      </c>
    </row>
    <row r="22784" spans="2:3" ht="18">
      <c r="B22784" s="51">
        <v>20.831</v>
      </c>
      <c r="C22784" s="52">
        <v>1.5740860000000001</v>
      </c>
    </row>
    <row r="22785" spans="2:3" ht="18">
      <c r="B22785" s="51">
        <v>20.832000000000001</v>
      </c>
      <c r="C22785" s="52">
        <v>1.5722179999999999</v>
      </c>
    </row>
    <row r="22786" spans="2:3" ht="18">
      <c r="B22786" s="51">
        <v>20.832999999999998</v>
      </c>
      <c r="C22786" s="52">
        <v>1.570627</v>
      </c>
    </row>
    <row r="22787" spans="2:3" ht="18">
      <c r="B22787" s="51">
        <v>20.832999999999998</v>
      </c>
      <c r="C22787" s="52">
        <v>1.5690980000000001</v>
      </c>
    </row>
    <row r="22788" spans="2:3" ht="18">
      <c r="B22788" s="51">
        <v>20.834</v>
      </c>
      <c r="C22788" s="52">
        <v>1.5682149999999999</v>
      </c>
    </row>
    <row r="22789" spans="2:3" ht="18">
      <c r="B22789" s="51">
        <v>20.835000000000001</v>
      </c>
      <c r="C22789" s="52">
        <v>1.5665990000000001</v>
      </c>
    </row>
    <row r="22790" spans="2:3" ht="18">
      <c r="B22790" s="51">
        <v>20.835999999999999</v>
      </c>
      <c r="C22790" s="52">
        <v>1.56517</v>
      </c>
    </row>
    <row r="22791" spans="2:3" ht="18">
      <c r="B22791" s="51">
        <v>20.837</v>
      </c>
      <c r="C22791" s="52">
        <v>1.5639400000000001</v>
      </c>
    </row>
    <row r="22792" spans="2:3" ht="18">
      <c r="B22792" s="51">
        <v>20.838000000000001</v>
      </c>
      <c r="C22792" s="52">
        <v>1.5622100000000001</v>
      </c>
    </row>
    <row r="22793" spans="2:3" ht="18">
      <c r="B22793" s="51">
        <v>20.838999999999999</v>
      </c>
      <c r="C22793" s="52">
        <v>1.5610630000000001</v>
      </c>
    </row>
    <row r="22794" spans="2:3" ht="18">
      <c r="B22794" s="51">
        <v>20.84</v>
      </c>
      <c r="C22794" s="52">
        <v>1.5596239999999999</v>
      </c>
    </row>
    <row r="22795" spans="2:3" ht="18">
      <c r="B22795" s="51">
        <v>20.841000000000001</v>
      </c>
      <c r="C22795" s="52">
        <v>1.557477</v>
      </c>
    </row>
    <row r="22796" spans="2:3" ht="18">
      <c r="B22796" s="51">
        <v>20.841999999999999</v>
      </c>
      <c r="C22796" s="52">
        <v>1.556011</v>
      </c>
    </row>
    <row r="22797" spans="2:3" ht="18">
      <c r="B22797" s="51">
        <v>20.843</v>
      </c>
      <c r="C22797" s="52">
        <v>1.5544279999999999</v>
      </c>
    </row>
    <row r="22798" spans="2:3" ht="18">
      <c r="B22798" s="51">
        <v>20.844000000000001</v>
      </c>
      <c r="C22798" s="52">
        <v>1.553372</v>
      </c>
    </row>
    <row r="22799" spans="2:3" ht="18">
      <c r="B22799" s="51">
        <v>20.844000000000001</v>
      </c>
      <c r="C22799" s="52">
        <v>1.551715</v>
      </c>
    </row>
    <row r="22800" spans="2:3" ht="18">
      <c r="B22800" s="51">
        <v>20.844999999999999</v>
      </c>
      <c r="C22800" s="52">
        <v>1.549779</v>
      </c>
    </row>
    <row r="22801" spans="2:3" ht="18">
      <c r="B22801" s="51">
        <v>20.846</v>
      </c>
      <c r="C22801" s="52">
        <v>1.5485979999999999</v>
      </c>
    </row>
    <row r="22802" spans="2:3" ht="18">
      <c r="B22802" s="51">
        <v>20.847000000000001</v>
      </c>
      <c r="C22802" s="52">
        <v>1.54684</v>
      </c>
    </row>
    <row r="22803" spans="2:3" ht="18">
      <c r="B22803" s="51">
        <v>20.847999999999999</v>
      </c>
      <c r="C22803" s="52">
        <v>1.5451550000000001</v>
      </c>
    </row>
    <row r="22804" spans="2:3" ht="18">
      <c r="B22804" s="51">
        <v>20.849</v>
      </c>
      <c r="C22804" s="52">
        <v>1.5436270000000001</v>
      </c>
    </row>
    <row r="22805" spans="2:3" ht="18">
      <c r="B22805" s="51">
        <v>20.85</v>
      </c>
      <c r="C22805" s="52">
        <v>1.5424230000000001</v>
      </c>
    </row>
    <row r="22806" spans="2:3" ht="18">
      <c r="B22806" s="51">
        <v>20.850999999999999</v>
      </c>
      <c r="C22806" s="52">
        <v>1.5414730000000001</v>
      </c>
    </row>
    <row r="22807" spans="2:3" ht="18">
      <c r="B22807" s="51">
        <v>20.852</v>
      </c>
      <c r="C22807" s="52">
        <v>1.540195</v>
      </c>
    </row>
    <row r="22808" spans="2:3" ht="18">
      <c r="B22808" s="51">
        <v>20.853000000000002</v>
      </c>
      <c r="C22808" s="52">
        <v>1.5388299999999999</v>
      </c>
    </row>
    <row r="22809" spans="2:3" ht="18">
      <c r="B22809" s="51">
        <v>20.853999999999999</v>
      </c>
      <c r="C22809" s="52">
        <v>1.5368850000000001</v>
      </c>
    </row>
    <row r="22810" spans="2:3" ht="18">
      <c r="B22810" s="51">
        <v>20.855</v>
      </c>
      <c r="C22810" s="52">
        <v>1.534743</v>
      </c>
    </row>
    <row r="22811" spans="2:3" ht="18">
      <c r="B22811" s="51">
        <v>20.855</v>
      </c>
      <c r="C22811" s="52">
        <v>1.5329029999999999</v>
      </c>
    </row>
    <row r="22812" spans="2:3" ht="18">
      <c r="B22812" s="51">
        <v>20.856000000000002</v>
      </c>
      <c r="C22812" s="52">
        <v>1.5323960000000001</v>
      </c>
    </row>
    <row r="22813" spans="2:3" ht="18">
      <c r="B22813" s="51">
        <v>20.856999999999999</v>
      </c>
      <c r="C22813" s="52">
        <v>1.530972</v>
      </c>
    </row>
    <row r="22814" spans="2:3" ht="18">
      <c r="B22814" s="51">
        <v>20.858000000000001</v>
      </c>
      <c r="C22814" s="52">
        <v>1.5296460000000001</v>
      </c>
    </row>
    <row r="22815" spans="2:3" ht="18">
      <c r="B22815" s="51">
        <v>20.859000000000002</v>
      </c>
      <c r="C22815" s="52">
        <v>1.5283770000000001</v>
      </c>
    </row>
    <row r="22816" spans="2:3" ht="18">
      <c r="B22816" s="51">
        <v>20.86</v>
      </c>
      <c r="C22816" s="52">
        <v>1.526945</v>
      </c>
    </row>
    <row r="22817" spans="2:3" ht="18">
      <c r="B22817" s="51">
        <v>20.861000000000001</v>
      </c>
      <c r="C22817" s="52">
        <v>1.525955</v>
      </c>
    </row>
    <row r="22818" spans="2:3" ht="18">
      <c r="B22818" s="51">
        <v>20.861999999999998</v>
      </c>
      <c r="C22818" s="52">
        <v>1.5241089999999999</v>
      </c>
    </row>
    <row r="22819" spans="2:3" ht="18">
      <c r="B22819" s="51">
        <v>20.863</v>
      </c>
      <c r="C22819" s="52">
        <v>1.5236149999999999</v>
      </c>
    </row>
    <row r="22820" spans="2:3" ht="18">
      <c r="B22820" s="51">
        <v>20.864000000000001</v>
      </c>
      <c r="C22820" s="52">
        <v>1.5218039999999999</v>
      </c>
    </row>
    <row r="22821" spans="2:3" ht="18">
      <c r="B22821" s="51">
        <v>20.864999999999998</v>
      </c>
      <c r="C22821" s="52">
        <v>1.5209680000000001</v>
      </c>
    </row>
    <row r="22822" spans="2:3" ht="18">
      <c r="B22822" s="51">
        <v>20.864999999999998</v>
      </c>
      <c r="C22822" s="52">
        <v>1.519137</v>
      </c>
    </row>
    <row r="22823" spans="2:3" ht="18">
      <c r="B22823" s="51">
        <v>20.866</v>
      </c>
      <c r="C22823" s="52">
        <v>1.5175289999999999</v>
      </c>
    </row>
    <row r="22824" spans="2:3" ht="18">
      <c r="B22824" s="51">
        <v>20.867000000000001</v>
      </c>
      <c r="C22824" s="52">
        <v>1.5158849999999999</v>
      </c>
    </row>
    <row r="22825" spans="2:3" ht="18">
      <c r="B22825" s="51">
        <v>20.867999999999999</v>
      </c>
      <c r="C22825" s="52">
        <v>1.514413</v>
      </c>
    </row>
    <row r="22826" spans="2:3" ht="18">
      <c r="B22826" s="51">
        <v>20.869</v>
      </c>
      <c r="C22826" s="52">
        <v>1.5125710000000001</v>
      </c>
    </row>
    <row r="22827" spans="2:3" ht="18">
      <c r="B22827" s="51">
        <v>20.87</v>
      </c>
      <c r="C22827" s="52">
        <v>1.5105980000000001</v>
      </c>
    </row>
    <row r="22828" spans="2:3" ht="18">
      <c r="B22828" s="51">
        <v>20.870999999999999</v>
      </c>
      <c r="C22828" s="52">
        <v>1.5090220000000001</v>
      </c>
    </row>
    <row r="22829" spans="2:3" ht="18">
      <c r="B22829" s="51">
        <v>20.872</v>
      </c>
      <c r="C22829" s="52">
        <v>1.5082469999999999</v>
      </c>
    </row>
    <row r="22830" spans="2:3" ht="18">
      <c r="B22830" s="51">
        <v>20.873000000000001</v>
      </c>
      <c r="C22830" s="52">
        <v>1.5085519999999999</v>
      </c>
    </row>
    <row r="22831" spans="2:3" ht="18">
      <c r="B22831" s="51">
        <v>20.873999999999999</v>
      </c>
      <c r="C22831" s="52">
        <v>1.50875</v>
      </c>
    </row>
    <row r="22832" spans="2:3" ht="18">
      <c r="B22832" s="51">
        <v>20.875</v>
      </c>
      <c r="C22832" s="52">
        <v>1.5070349999999999</v>
      </c>
    </row>
    <row r="22833" spans="2:3" ht="18">
      <c r="B22833" s="51">
        <v>20.876000000000001</v>
      </c>
      <c r="C22833" s="52">
        <v>1.5055730000000001</v>
      </c>
    </row>
    <row r="22834" spans="2:3" ht="18">
      <c r="B22834" s="51">
        <v>20.876000000000001</v>
      </c>
      <c r="C22834" s="52">
        <v>1.5049049999999999</v>
      </c>
    </row>
    <row r="22835" spans="2:3" ht="18">
      <c r="B22835" s="51">
        <v>20.876999999999999</v>
      </c>
      <c r="C22835" s="52">
        <v>1.5035590000000001</v>
      </c>
    </row>
    <row r="22836" spans="2:3" ht="18">
      <c r="B22836" s="51">
        <v>20.878</v>
      </c>
      <c r="C22836" s="52">
        <v>1.5017769999999999</v>
      </c>
    </row>
    <row r="22837" spans="2:3" ht="18">
      <c r="B22837" s="51">
        <v>20.879000000000001</v>
      </c>
      <c r="C22837" s="52">
        <v>1.500569</v>
      </c>
    </row>
    <row r="22838" spans="2:3" ht="18">
      <c r="B22838" s="51">
        <v>20.88</v>
      </c>
      <c r="C22838" s="52">
        <v>1.498631</v>
      </c>
    </row>
    <row r="22839" spans="2:3" ht="18">
      <c r="B22839" s="51">
        <v>20.881</v>
      </c>
      <c r="C22839" s="52">
        <v>1.496785</v>
      </c>
    </row>
    <row r="22840" spans="2:3" ht="18">
      <c r="B22840" s="51">
        <v>20.882000000000001</v>
      </c>
      <c r="C22840" s="52">
        <v>1.49448</v>
      </c>
    </row>
    <row r="22841" spans="2:3" ht="18">
      <c r="B22841" s="51">
        <v>20.882999999999999</v>
      </c>
      <c r="C22841" s="52">
        <v>1.4929779999999999</v>
      </c>
    </row>
    <row r="22842" spans="2:3" ht="18">
      <c r="B22842" s="51">
        <v>20.884</v>
      </c>
      <c r="C22842" s="52">
        <v>1.4929889999999999</v>
      </c>
    </row>
    <row r="22843" spans="2:3" ht="18">
      <c r="B22843" s="51">
        <v>20.885000000000002</v>
      </c>
      <c r="C22843" s="52">
        <v>1.492227</v>
      </c>
    </row>
    <row r="22844" spans="2:3" ht="18">
      <c r="B22844" s="51">
        <v>20.885999999999999</v>
      </c>
      <c r="C22844" s="52">
        <v>1.4923090000000001</v>
      </c>
    </row>
    <row r="22845" spans="2:3" ht="18">
      <c r="B22845" s="51">
        <v>20.887</v>
      </c>
      <c r="C22845" s="52">
        <v>1.4915639999999999</v>
      </c>
    </row>
    <row r="22846" spans="2:3" ht="18">
      <c r="B22846" s="51">
        <v>20.887</v>
      </c>
      <c r="C22846" s="52">
        <v>1.490407</v>
      </c>
    </row>
    <row r="22847" spans="2:3" ht="18">
      <c r="B22847" s="51">
        <v>20.888000000000002</v>
      </c>
      <c r="C22847" s="52">
        <v>1.489384</v>
      </c>
    </row>
    <row r="22848" spans="2:3" ht="18">
      <c r="B22848" s="51">
        <v>20.888999999999999</v>
      </c>
      <c r="C22848" s="52">
        <v>1.4875830000000001</v>
      </c>
    </row>
    <row r="22849" spans="2:3" ht="18">
      <c r="B22849" s="51">
        <v>20.89</v>
      </c>
      <c r="C22849" s="52">
        <v>1.4873719999999999</v>
      </c>
    </row>
    <row r="22850" spans="2:3" ht="18">
      <c r="B22850" s="51">
        <v>20.890999999999998</v>
      </c>
      <c r="C22850" s="52">
        <v>1.4863839999999999</v>
      </c>
    </row>
    <row r="22851" spans="2:3" ht="18">
      <c r="B22851" s="51">
        <v>20.891999999999999</v>
      </c>
      <c r="C22851" s="52">
        <v>1.484666</v>
      </c>
    </row>
    <row r="22852" spans="2:3" ht="18">
      <c r="B22852" s="51">
        <v>20.893000000000001</v>
      </c>
      <c r="C22852" s="52">
        <v>1.4826809999999999</v>
      </c>
    </row>
    <row r="22853" spans="2:3" ht="18">
      <c r="B22853" s="51">
        <v>20.893999999999998</v>
      </c>
      <c r="C22853" s="52">
        <v>1.481311</v>
      </c>
    </row>
    <row r="22854" spans="2:3" ht="18">
      <c r="B22854" s="51">
        <v>20.895</v>
      </c>
      <c r="C22854" s="52">
        <v>1.479722</v>
      </c>
    </row>
    <row r="22855" spans="2:3" ht="18">
      <c r="B22855" s="51">
        <v>20.896000000000001</v>
      </c>
      <c r="C22855" s="52">
        <v>1.4779100000000001</v>
      </c>
    </row>
    <row r="22856" spans="2:3" ht="18">
      <c r="B22856" s="51">
        <v>20.896999999999998</v>
      </c>
      <c r="C22856" s="52">
        <v>1.4765029999999999</v>
      </c>
    </row>
    <row r="22857" spans="2:3" ht="18">
      <c r="B22857" s="51">
        <v>20.896999999999998</v>
      </c>
      <c r="C22857" s="52">
        <v>1.475293</v>
      </c>
    </row>
    <row r="22858" spans="2:3" ht="18">
      <c r="B22858" s="51">
        <v>20.898</v>
      </c>
      <c r="C22858" s="52">
        <v>1.4733449999999999</v>
      </c>
    </row>
    <row r="22859" spans="2:3" ht="18">
      <c r="B22859" s="51">
        <v>20.899000000000001</v>
      </c>
      <c r="C22859" s="52">
        <v>1.4735320000000001</v>
      </c>
    </row>
    <row r="22860" spans="2:3" ht="18">
      <c r="B22860" s="51">
        <v>20.9</v>
      </c>
      <c r="C22860" s="52">
        <v>1.472855</v>
      </c>
    </row>
    <row r="22861" spans="2:3" ht="18">
      <c r="B22861" s="51">
        <v>20.901</v>
      </c>
      <c r="C22861" s="52">
        <v>1.471673</v>
      </c>
    </row>
    <row r="22862" spans="2:3" ht="18">
      <c r="B22862" s="51">
        <v>20.902000000000001</v>
      </c>
      <c r="C22862" s="52">
        <v>1.4698929999999999</v>
      </c>
    </row>
    <row r="22863" spans="2:3" ht="18">
      <c r="B22863" s="51">
        <v>20.902999999999999</v>
      </c>
      <c r="C22863" s="52">
        <v>1.4681200000000001</v>
      </c>
    </row>
    <row r="22864" spans="2:3" ht="18">
      <c r="B22864" s="51">
        <v>20.904</v>
      </c>
      <c r="C22864" s="52">
        <v>1.467214</v>
      </c>
    </row>
    <row r="22865" spans="2:3" ht="18">
      <c r="B22865" s="51">
        <v>20.905000000000001</v>
      </c>
      <c r="C22865" s="52">
        <v>1.4660580000000001</v>
      </c>
    </row>
    <row r="22866" spans="2:3" ht="18">
      <c r="B22866" s="51">
        <v>20.905999999999999</v>
      </c>
      <c r="C22866" s="52">
        <v>1.4642310000000001</v>
      </c>
    </row>
    <row r="22867" spans="2:3" ht="18">
      <c r="B22867" s="51">
        <v>20.907</v>
      </c>
      <c r="C22867" s="52">
        <v>1.463163</v>
      </c>
    </row>
    <row r="22868" spans="2:3" ht="18">
      <c r="B22868" s="51">
        <v>20.908000000000001</v>
      </c>
      <c r="C22868" s="52">
        <v>1.4623949999999999</v>
      </c>
    </row>
    <row r="22869" spans="2:3" ht="18">
      <c r="B22869" s="51">
        <v>20.908000000000001</v>
      </c>
      <c r="C22869" s="52">
        <v>1.4607159999999999</v>
      </c>
    </row>
    <row r="22870" spans="2:3" ht="18">
      <c r="B22870" s="51">
        <v>20.908999999999999</v>
      </c>
      <c r="C22870" s="52">
        <v>1.459759</v>
      </c>
    </row>
    <row r="22871" spans="2:3" ht="18">
      <c r="B22871" s="51">
        <v>20.91</v>
      </c>
      <c r="C22871" s="52">
        <v>1.457281</v>
      </c>
    </row>
    <row r="22872" spans="2:3" ht="18">
      <c r="B22872" s="51">
        <v>20.911000000000001</v>
      </c>
      <c r="C22872" s="52">
        <v>1.4557629999999999</v>
      </c>
    </row>
    <row r="22873" spans="2:3" ht="18">
      <c r="B22873" s="51">
        <v>20.911999999999999</v>
      </c>
      <c r="C22873" s="52">
        <v>1.454936</v>
      </c>
    </row>
    <row r="22874" spans="2:3" ht="18">
      <c r="B22874" s="51">
        <v>20.913</v>
      </c>
      <c r="C22874" s="52">
        <v>1.4539089999999999</v>
      </c>
    </row>
    <row r="22875" spans="2:3" ht="18">
      <c r="B22875" s="51">
        <v>20.914000000000001</v>
      </c>
      <c r="C22875" s="52">
        <v>1.4525520000000001</v>
      </c>
    </row>
    <row r="22876" spans="2:3" ht="18">
      <c r="B22876" s="51">
        <v>20.914999999999999</v>
      </c>
      <c r="C22876" s="52">
        <v>1.4516279999999999</v>
      </c>
    </row>
    <row r="22877" spans="2:3" ht="18">
      <c r="B22877" s="51">
        <v>20.916</v>
      </c>
      <c r="C22877" s="52">
        <v>1.45008</v>
      </c>
    </row>
    <row r="22878" spans="2:3" ht="18">
      <c r="B22878" s="51">
        <v>20.917000000000002</v>
      </c>
      <c r="C22878" s="52">
        <v>1.4490620000000001</v>
      </c>
    </row>
    <row r="22879" spans="2:3" ht="18">
      <c r="B22879" s="51">
        <v>20.917999999999999</v>
      </c>
      <c r="C22879" s="52">
        <v>1.447527</v>
      </c>
    </row>
    <row r="22880" spans="2:3" ht="18">
      <c r="B22880" s="51">
        <v>20.919</v>
      </c>
      <c r="C22880" s="52">
        <v>1.4451560000000001</v>
      </c>
    </row>
    <row r="22881" spans="2:3" ht="18">
      <c r="B22881" s="51">
        <v>20.919</v>
      </c>
      <c r="C22881" s="52">
        <v>1.4432069999999999</v>
      </c>
    </row>
    <row r="22882" spans="2:3" ht="18">
      <c r="B22882" s="51">
        <v>20.92</v>
      </c>
      <c r="C22882" s="52">
        <v>1.441432</v>
      </c>
    </row>
    <row r="22883" spans="2:3" ht="18">
      <c r="B22883" s="51">
        <v>20.920999999999999</v>
      </c>
      <c r="C22883" s="52">
        <v>1.4410430000000001</v>
      </c>
    </row>
    <row r="22884" spans="2:3" ht="18">
      <c r="B22884" s="51">
        <v>20.922000000000001</v>
      </c>
      <c r="C22884" s="52">
        <v>1.4395929999999999</v>
      </c>
    </row>
    <row r="22885" spans="2:3" ht="18">
      <c r="B22885" s="51">
        <v>20.922999999999998</v>
      </c>
      <c r="C22885" s="52">
        <v>1.4384490000000001</v>
      </c>
    </row>
    <row r="22886" spans="2:3" ht="18">
      <c r="B22886" s="51">
        <v>20.923999999999999</v>
      </c>
      <c r="C22886" s="52">
        <v>1.4366840000000001</v>
      </c>
    </row>
    <row r="22887" spans="2:3" ht="18">
      <c r="B22887" s="51">
        <v>20.925000000000001</v>
      </c>
      <c r="C22887" s="52">
        <v>1.4354290000000001</v>
      </c>
    </row>
    <row r="22888" spans="2:3" ht="18">
      <c r="B22888" s="51">
        <v>20.925999999999998</v>
      </c>
      <c r="C22888" s="52">
        <v>1.4345410000000001</v>
      </c>
    </row>
    <row r="22889" spans="2:3" ht="18">
      <c r="B22889" s="51">
        <v>20.927</v>
      </c>
      <c r="C22889" s="52">
        <v>1.434069</v>
      </c>
    </row>
    <row r="22890" spans="2:3" ht="18">
      <c r="B22890" s="51">
        <v>20.928000000000001</v>
      </c>
      <c r="C22890" s="52">
        <v>1.4340189999999999</v>
      </c>
    </row>
    <row r="22891" spans="2:3" ht="18">
      <c r="B22891" s="51">
        <v>20.928999999999998</v>
      </c>
      <c r="C22891" s="52">
        <v>1.433081</v>
      </c>
    </row>
    <row r="22892" spans="2:3" ht="18">
      <c r="B22892" s="51">
        <v>20.928999999999998</v>
      </c>
      <c r="C22892" s="52">
        <v>1.4307529999999999</v>
      </c>
    </row>
    <row r="22893" spans="2:3" ht="18">
      <c r="B22893" s="51">
        <v>20.93</v>
      </c>
      <c r="C22893" s="52">
        <v>1.4289259999999999</v>
      </c>
    </row>
    <row r="22894" spans="2:3" ht="18">
      <c r="B22894" s="51">
        <v>20.931000000000001</v>
      </c>
      <c r="C22894" s="52">
        <v>1.4271199999999999</v>
      </c>
    </row>
    <row r="22895" spans="2:3" ht="18">
      <c r="B22895" s="51">
        <v>20.931999999999999</v>
      </c>
      <c r="C22895" s="52">
        <v>1.424936</v>
      </c>
    </row>
    <row r="22896" spans="2:3" ht="18">
      <c r="B22896" s="51">
        <v>20.933</v>
      </c>
      <c r="C22896" s="52">
        <v>1.42289</v>
      </c>
    </row>
    <row r="22897" spans="2:3" ht="18">
      <c r="B22897" s="51">
        <v>20.934000000000001</v>
      </c>
      <c r="C22897" s="52">
        <v>1.421446</v>
      </c>
    </row>
    <row r="22898" spans="2:3" ht="18">
      <c r="B22898" s="51">
        <v>20.934999999999999</v>
      </c>
      <c r="C22898" s="52">
        <v>1.419502</v>
      </c>
    </row>
    <row r="22899" spans="2:3" ht="18">
      <c r="B22899" s="51">
        <v>20.936</v>
      </c>
      <c r="C22899" s="52">
        <v>1.416855</v>
      </c>
    </row>
    <row r="22900" spans="2:3" ht="18">
      <c r="B22900" s="51">
        <v>20.937000000000001</v>
      </c>
      <c r="C22900" s="52">
        <v>1.4150769999999999</v>
      </c>
    </row>
    <row r="22901" spans="2:3" ht="18">
      <c r="B22901" s="51">
        <v>20.937999999999999</v>
      </c>
      <c r="C22901" s="52">
        <v>1.413249</v>
      </c>
    </row>
    <row r="22902" spans="2:3" ht="18">
      <c r="B22902" s="51">
        <v>20.939</v>
      </c>
      <c r="C22902" s="52">
        <v>1.412981</v>
      </c>
    </row>
    <row r="22903" spans="2:3" ht="18">
      <c r="B22903" s="51">
        <v>20.94</v>
      </c>
      <c r="C22903" s="52">
        <v>1.4122060000000001</v>
      </c>
    </row>
    <row r="22904" spans="2:3" ht="18">
      <c r="B22904" s="51">
        <v>20.94</v>
      </c>
      <c r="C22904" s="52">
        <v>1.411996</v>
      </c>
    </row>
    <row r="22905" spans="2:3" ht="18">
      <c r="B22905" s="51">
        <v>20.940999999999999</v>
      </c>
      <c r="C22905" s="52">
        <v>1.4112720000000001</v>
      </c>
    </row>
    <row r="22906" spans="2:3" ht="18">
      <c r="B22906" s="51">
        <v>20.942</v>
      </c>
      <c r="C22906" s="52">
        <v>1.409545</v>
      </c>
    </row>
    <row r="22907" spans="2:3" ht="18">
      <c r="B22907" s="51">
        <v>20.943000000000001</v>
      </c>
      <c r="C22907" s="52">
        <v>1.4081669999999999</v>
      </c>
    </row>
    <row r="22908" spans="2:3" ht="18">
      <c r="B22908" s="51">
        <v>20.943999999999999</v>
      </c>
      <c r="C22908" s="52">
        <v>1.407675</v>
      </c>
    </row>
    <row r="22909" spans="2:3" ht="18">
      <c r="B22909" s="51">
        <v>20.945</v>
      </c>
      <c r="C22909" s="52">
        <v>1.4049659999999999</v>
      </c>
    </row>
    <row r="22910" spans="2:3" ht="18">
      <c r="B22910" s="51">
        <v>20.946000000000002</v>
      </c>
      <c r="C22910" s="52">
        <v>1.4029339999999999</v>
      </c>
    </row>
    <row r="22911" spans="2:3" ht="18">
      <c r="B22911" s="51">
        <v>20.946999999999999</v>
      </c>
      <c r="C22911" s="52">
        <v>1.400471</v>
      </c>
    </row>
    <row r="22912" spans="2:3" ht="18">
      <c r="B22912" s="51">
        <v>20.948</v>
      </c>
      <c r="C22912" s="52">
        <v>1.3990940000000001</v>
      </c>
    </row>
    <row r="22913" spans="2:3" ht="18">
      <c r="B22913" s="51">
        <v>20.949000000000002</v>
      </c>
      <c r="C22913" s="52">
        <v>1.397357</v>
      </c>
    </row>
    <row r="22914" spans="2:3" ht="18">
      <c r="B22914" s="51">
        <v>20.95</v>
      </c>
      <c r="C22914" s="52">
        <v>1.3962840000000001</v>
      </c>
    </row>
    <row r="22915" spans="2:3" ht="18">
      <c r="B22915" s="51">
        <v>20.951000000000001</v>
      </c>
      <c r="C22915" s="52">
        <v>1.3948499999999999</v>
      </c>
    </row>
    <row r="22916" spans="2:3" ht="18">
      <c r="B22916" s="51">
        <v>20.951000000000001</v>
      </c>
      <c r="C22916" s="52">
        <v>1.3937170000000001</v>
      </c>
    </row>
    <row r="22917" spans="2:3" ht="18">
      <c r="B22917" s="51">
        <v>20.952000000000002</v>
      </c>
      <c r="C22917" s="52">
        <v>1.392433</v>
      </c>
    </row>
    <row r="22918" spans="2:3" ht="18">
      <c r="B22918" s="51">
        <v>20.952999999999999</v>
      </c>
      <c r="C22918" s="52">
        <v>1.3906799999999999</v>
      </c>
    </row>
    <row r="22919" spans="2:3" ht="18">
      <c r="B22919" s="51">
        <v>20.954000000000001</v>
      </c>
      <c r="C22919" s="52">
        <v>1.390253</v>
      </c>
    </row>
    <row r="22920" spans="2:3" ht="18">
      <c r="B22920" s="51">
        <v>20.954999999999998</v>
      </c>
      <c r="C22920" s="52">
        <v>1.3887890000000001</v>
      </c>
    </row>
    <row r="22921" spans="2:3" ht="18">
      <c r="B22921" s="51">
        <v>20.956</v>
      </c>
      <c r="C22921" s="52">
        <v>1.3872500000000001</v>
      </c>
    </row>
    <row r="22922" spans="2:3" ht="18">
      <c r="B22922" s="51">
        <v>20.957000000000001</v>
      </c>
      <c r="C22922" s="52">
        <v>1.385527</v>
      </c>
    </row>
    <row r="22923" spans="2:3" ht="18">
      <c r="B22923" s="51">
        <v>20.957999999999998</v>
      </c>
      <c r="C22923" s="52">
        <v>1.384109</v>
      </c>
    </row>
    <row r="22924" spans="2:3" ht="18">
      <c r="B22924" s="51">
        <v>20.959</v>
      </c>
      <c r="C22924" s="52">
        <v>1.3831800000000001</v>
      </c>
    </row>
    <row r="22925" spans="2:3" ht="18">
      <c r="B22925" s="51">
        <v>20.96</v>
      </c>
      <c r="C22925" s="52">
        <v>1.3816379999999999</v>
      </c>
    </row>
    <row r="22926" spans="2:3" ht="18">
      <c r="B22926" s="51">
        <v>20.960999999999999</v>
      </c>
      <c r="C22926" s="52">
        <v>1.379793</v>
      </c>
    </row>
    <row r="22927" spans="2:3" ht="18">
      <c r="B22927" s="51">
        <v>20.960999999999999</v>
      </c>
      <c r="C22927" s="52">
        <v>1.3784419999999999</v>
      </c>
    </row>
    <row r="22928" spans="2:3" ht="18">
      <c r="B22928" s="51">
        <v>20.962</v>
      </c>
      <c r="C22928" s="52">
        <v>1.376838</v>
      </c>
    </row>
    <row r="22929" spans="2:3" ht="18">
      <c r="B22929" s="51">
        <v>20.963000000000001</v>
      </c>
      <c r="C22929" s="52">
        <v>1.3754580000000001</v>
      </c>
    </row>
    <row r="22930" spans="2:3" ht="18">
      <c r="B22930" s="51">
        <v>20.963999999999999</v>
      </c>
      <c r="C22930" s="52">
        <v>1.373659</v>
      </c>
    </row>
    <row r="22931" spans="2:3" ht="18">
      <c r="B22931" s="51">
        <v>20.965</v>
      </c>
      <c r="C22931" s="52">
        <v>1.37273</v>
      </c>
    </row>
    <row r="22932" spans="2:3" ht="18">
      <c r="B22932" s="51">
        <v>20.966000000000001</v>
      </c>
      <c r="C22932" s="52">
        <v>1.372063</v>
      </c>
    </row>
    <row r="22933" spans="2:3" ht="18">
      <c r="B22933" s="51">
        <v>20.966999999999999</v>
      </c>
      <c r="C22933" s="52">
        <v>1.370797</v>
      </c>
    </row>
    <row r="22934" spans="2:3" ht="18">
      <c r="B22934" s="51">
        <v>20.968</v>
      </c>
      <c r="C22934" s="52">
        <v>1.3694010000000001</v>
      </c>
    </row>
    <row r="22935" spans="2:3" ht="18">
      <c r="B22935" s="51">
        <v>20.969000000000001</v>
      </c>
      <c r="C22935" s="52">
        <v>1.3680559999999999</v>
      </c>
    </row>
    <row r="22936" spans="2:3" ht="18">
      <c r="B22936" s="51">
        <v>20.97</v>
      </c>
      <c r="C22936" s="52">
        <v>1.367165</v>
      </c>
    </row>
    <row r="22937" spans="2:3" ht="18">
      <c r="B22937" s="51">
        <v>20.971</v>
      </c>
      <c r="C22937" s="52">
        <v>1.365737</v>
      </c>
    </row>
    <row r="22938" spans="2:3" ht="18">
      <c r="B22938" s="51">
        <v>20.972000000000001</v>
      </c>
      <c r="C22938" s="52">
        <v>1.364751</v>
      </c>
    </row>
    <row r="22939" spans="2:3" ht="18">
      <c r="B22939" s="51">
        <v>20.972000000000001</v>
      </c>
      <c r="C22939" s="52">
        <v>1.362827</v>
      </c>
    </row>
    <row r="22940" spans="2:3" ht="18">
      <c r="B22940" s="51">
        <v>20.972999999999999</v>
      </c>
      <c r="C22940" s="52">
        <v>1.36111</v>
      </c>
    </row>
    <row r="22941" spans="2:3" ht="18">
      <c r="B22941" s="51">
        <v>20.974</v>
      </c>
      <c r="C22941" s="52">
        <v>1.3598159999999999</v>
      </c>
    </row>
    <row r="22942" spans="2:3" ht="18">
      <c r="B22942" s="51">
        <v>20.975000000000001</v>
      </c>
      <c r="C22942" s="52">
        <v>1.358832</v>
      </c>
    </row>
    <row r="22943" spans="2:3" ht="18">
      <c r="B22943" s="51">
        <v>20.975999999999999</v>
      </c>
      <c r="C22943" s="52">
        <v>1.357094</v>
      </c>
    </row>
    <row r="22944" spans="2:3" ht="18">
      <c r="B22944" s="51">
        <v>20.977</v>
      </c>
      <c r="C22944" s="52">
        <v>1.3549850000000001</v>
      </c>
    </row>
    <row r="22945" spans="2:3" ht="18">
      <c r="B22945" s="51">
        <v>20.978000000000002</v>
      </c>
      <c r="C22945" s="52">
        <v>1.353855</v>
      </c>
    </row>
    <row r="22946" spans="2:3" ht="18">
      <c r="B22946" s="51">
        <v>20.978999999999999</v>
      </c>
      <c r="C22946" s="52">
        <v>1.353394</v>
      </c>
    </row>
    <row r="22947" spans="2:3" ht="18">
      <c r="B22947" s="51">
        <v>20.98</v>
      </c>
      <c r="C22947" s="52">
        <v>1.352074</v>
      </c>
    </row>
    <row r="22948" spans="2:3" ht="18">
      <c r="B22948" s="51">
        <v>20.981000000000002</v>
      </c>
      <c r="C22948" s="52">
        <v>1.3510040000000001</v>
      </c>
    </row>
    <row r="22949" spans="2:3" ht="18">
      <c r="B22949" s="51">
        <v>20.981999999999999</v>
      </c>
      <c r="C22949" s="52">
        <v>1.350665</v>
      </c>
    </row>
    <row r="22950" spans="2:3" ht="18">
      <c r="B22950" s="51">
        <v>20.983000000000001</v>
      </c>
      <c r="C22950" s="52">
        <v>1.349782</v>
      </c>
    </row>
    <row r="22951" spans="2:3" ht="18">
      <c r="B22951" s="51">
        <v>20.983000000000001</v>
      </c>
      <c r="C22951" s="52">
        <v>1.348843</v>
      </c>
    </row>
    <row r="22952" spans="2:3" ht="18">
      <c r="B22952" s="51">
        <v>20.984000000000002</v>
      </c>
      <c r="C22952" s="52">
        <v>1.347059</v>
      </c>
    </row>
    <row r="22953" spans="2:3" ht="18">
      <c r="B22953" s="51">
        <v>20.984999999999999</v>
      </c>
      <c r="C22953" s="52">
        <v>1.34497</v>
      </c>
    </row>
    <row r="22954" spans="2:3" ht="18">
      <c r="B22954" s="51">
        <v>20.986000000000001</v>
      </c>
      <c r="C22954" s="52">
        <v>1.342929</v>
      </c>
    </row>
    <row r="22955" spans="2:3" ht="18">
      <c r="B22955" s="51">
        <v>20.986999999999998</v>
      </c>
      <c r="C22955" s="52">
        <v>1.341493</v>
      </c>
    </row>
    <row r="22956" spans="2:3" ht="18">
      <c r="B22956" s="51">
        <v>20.988</v>
      </c>
      <c r="C22956" s="52">
        <v>1.340012</v>
      </c>
    </row>
    <row r="22957" spans="2:3" ht="18">
      <c r="B22957" s="51">
        <v>20.989000000000001</v>
      </c>
      <c r="C22957" s="52">
        <v>1.3382419999999999</v>
      </c>
    </row>
    <row r="22958" spans="2:3" ht="18">
      <c r="B22958" s="51">
        <v>20.99</v>
      </c>
      <c r="C22958" s="52">
        <v>1.336635</v>
      </c>
    </row>
    <row r="22959" spans="2:3" ht="18">
      <c r="B22959" s="51">
        <v>20.991</v>
      </c>
      <c r="C22959" s="52">
        <v>1.3358509999999999</v>
      </c>
    </row>
    <row r="22960" spans="2:3" ht="18">
      <c r="B22960" s="51">
        <v>20.992000000000001</v>
      </c>
      <c r="C22960" s="52">
        <v>1.335386</v>
      </c>
    </row>
    <row r="22961" spans="2:3" ht="18">
      <c r="B22961" s="51">
        <v>20.992999999999999</v>
      </c>
      <c r="C22961" s="52">
        <v>1.3350839999999999</v>
      </c>
    </row>
    <row r="22962" spans="2:3" ht="18">
      <c r="B22962" s="51">
        <v>20.994</v>
      </c>
      <c r="C22962" s="52">
        <v>1.3337570000000001</v>
      </c>
    </row>
    <row r="22963" spans="2:3" ht="18">
      <c r="B22963" s="51">
        <v>20.994</v>
      </c>
      <c r="C22963" s="52">
        <v>1.332795</v>
      </c>
    </row>
    <row r="22964" spans="2:3" ht="18">
      <c r="B22964" s="51">
        <v>20.995000000000001</v>
      </c>
      <c r="C22964" s="52">
        <v>1.331769</v>
      </c>
    </row>
    <row r="22965" spans="2:3" ht="18">
      <c r="B22965" s="51">
        <v>20.995999999999999</v>
      </c>
      <c r="C22965" s="52">
        <v>1.330681</v>
      </c>
    </row>
    <row r="22966" spans="2:3" ht="18">
      <c r="B22966" s="51">
        <v>20.997</v>
      </c>
      <c r="C22966" s="52">
        <v>1.3299129999999999</v>
      </c>
    </row>
    <row r="22967" spans="2:3" ht="18">
      <c r="B22967" s="51">
        <v>20.998000000000001</v>
      </c>
      <c r="C22967" s="52">
        <v>1.328141</v>
      </c>
    </row>
    <row r="22968" spans="2:3" ht="18">
      <c r="B22968" s="51">
        <v>20.998999999999999</v>
      </c>
      <c r="C22968" s="52">
        <v>1.326665</v>
      </c>
    </row>
    <row r="22969" spans="2:3" ht="18">
      <c r="B22969" s="51">
        <v>21</v>
      </c>
      <c r="C22969" s="52">
        <v>1.324141</v>
      </c>
    </row>
    <row r="22970" spans="2:3" ht="18">
      <c r="B22970" s="51">
        <v>21.001000000000001</v>
      </c>
      <c r="C22970" s="52">
        <v>1.321817</v>
      </c>
    </row>
    <row r="22971" spans="2:3" ht="18">
      <c r="B22971" s="51">
        <v>21.001999999999999</v>
      </c>
      <c r="C22971" s="52">
        <v>1.320411</v>
      </c>
    </row>
    <row r="22972" spans="2:3" ht="18">
      <c r="B22972" s="51">
        <v>21.003</v>
      </c>
      <c r="C22972" s="52">
        <v>1.3197399999999999</v>
      </c>
    </row>
    <row r="22973" spans="2:3" ht="18">
      <c r="B22973" s="51">
        <v>21.004000000000001</v>
      </c>
      <c r="C22973" s="52">
        <v>1.318657</v>
      </c>
    </row>
    <row r="22974" spans="2:3" ht="18">
      <c r="B22974" s="51">
        <v>21.004000000000001</v>
      </c>
      <c r="C22974" s="52">
        <v>1.316727</v>
      </c>
    </row>
    <row r="22975" spans="2:3" ht="18">
      <c r="B22975" s="51">
        <v>21.004999999999999</v>
      </c>
      <c r="C22975" s="52">
        <v>1.315866</v>
      </c>
    </row>
    <row r="22976" spans="2:3" ht="18">
      <c r="B22976" s="51">
        <v>21.006</v>
      </c>
      <c r="C22976" s="52">
        <v>1.314956</v>
      </c>
    </row>
    <row r="22977" spans="2:3" ht="18">
      <c r="B22977" s="51">
        <v>21.007000000000001</v>
      </c>
      <c r="C22977" s="52">
        <v>1.3126199999999999</v>
      </c>
    </row>
    <row r="22978" spans="2:3" ht="18">
      <c r="B22978" s="51">
        <v>21.007999999999999</v>
      </c>
      <c r="C22978" s="52">
        <v>1.3105359999999999</v>
      </c>
    </row>
    <row r="22979" spans="2:3" ht="18">
      <c r="B22979" s="51">
        <v>21.009</v>
      </c>
      <c r="C22979" s="52">
        <v>1.3093109999999999</v>
      </c>
    </row>
    <row r="22980" spans="2:3" ht="18">
      <c r="B22980" s="51">
        <v>21.01</v>
      </c>
      <c r="C22980" s="52">
        <v>1.3082579999999999</v>
      </c>
    </row>
    <row r="22981" spans="2:3" ht="18">
      <c r="B22981" s="51">
        <v>21.010999999999999</v>
      </c>
      <c r="C22981" s="52">
        <v>1.3073589999999999</v>
      </c>
    </row>
    <row r="22982" spans="2:3" ht="18">
      <c r="B22982" s="51">
        <v>21.012</v>
      </c>
      <c r="C22982" s="52">
        <v>1.30654</v>
      </c>
    </row>
    <row r="22983" spans="2:3" ht="18">
      <c r="B22983" s="51">
        <v>21.013000000000002</v>
      </c>
      <c r="C22983" s="52">
        <v>1.3047120000000001</v>
      </c>
    </row>
    <row r="22984" spans="2:3" ht="18">
      <c r="B22984" s="51">
        <v>21.013999999999999</v>
      </c>
      <c r="C22984" s="52">
        <v>1.3028150000000001</v>
      </c>
    </row>
    <row r="22985" spans="2:3" ht="18">
      <c r="B22985" s="51">
        <v>21.015000000000001</v>
      </c>
      <c r="C22985" s="52">
        <v>1.3015810000000001</v>
      </c>
    </row>
    <row r="22986" spans="2:3" ht="18">
      <c r="B22986" s="51">
        <v>21.015000000000001</v>
      </c>
      <c r="C22986" s="52">
        <v>1.3006819999999999</v>
      </c>
    </row>
    <row r="22987" spans="2:3" ht="18">
      <c r="B22987" s="51">
        <v>21.015999999999998</v>
      </c>
      <c r="C22987" s="52">
        <v>1.2993790000000001</v>
      </c>
    </row>
    <row r="22988" spans="2:3" ht="18">
      <c r="B22988" s="51">
        <v>21.016999999999999</v>
      </c>
      <c r="C22988" s="52">
        <v>1.2973300000000001</v>
      </c>
    </row>
    <row r="22989" spans="2:3" ht="18">
      <c r="B22989" s="51">
        <v>21.018000000000001</v>
      </c>
      <c r="C22989" s="52">
        <v>1.29592</v>
      </c>
    </row>
    <row r="22990" spans="2:3" ht="18">
      <c r="B22990" s="51">
        <v>21.018999999999998</v>
      </c>
      <c r="C22990" s="52">
        <v>1.294273</v>
      </c>
    </row>
    <row r="22991" spans="2:3" ht="18">
      <c r="B22991" s="51">
        <v>21.02</v>
      </c>
      <c r="C22991" s="52">
        <v>1.292745</v>
      </c>
    </row>
    <row r="22992" spans="2:3" ht="18">
      <c r="B22992" s="51">
        <v>21.021000000000001</v>
      </c>
      <c r="C22992" s="52">
        <v>1.291242</v>
      </c>
    </row>
    <row r="22993" spans="2:3" ht="18">
      <c r="B22993" s="51">
        <v>21.021999999999998</v>
      </c>
      <c r="C22993" s="52">
        <v>1.289976</v>
      </c>
    </row>
    <row r="22994" spans="2:3" ht="18">
      <c r="B22994" s="51">
        <v>21.023</v>
      </c>
      <c r="C22994" s="52">
        <v>1.2886740000000001</v>
      </c>
    </row>
    <row r="22995" spans="2:3" ht="18">
      <c r="B22995" s="51">
        <v>21.024000000000001</v>
      </c>
      <c r="C22995" s="52">
        <v>1.28674</v>
      </c>
    </row>
    <row r="22996" spans="2:3" ht="18">
      <c r="B22996" s="51">
        <v>21.024999999999999</v>
      </c>
      <c r="C22996" s="52">
        <v>1.284837</v>
      </c>
    </row>
    <row r="22997" spans="2:3" ht="18">
      <c r="B22997" s="51">
        <v>21.026</v>
      </c>
      <c r="C22997" s="52">
        <v>1.283517</v>
      </c>
    </row>
    <row r="22998" spans="2:3" ht="18">
      <c r="B22998" s="51">
        <v>21.026</v>
      </c>
      <c r="C22998" s="52">
        <v>1.2824469999999999</v>
      </c>
    </row>
    <row r="22999" spans="2:3" ht="18">
      <c r="B22999" s="51">
        <v>21.027000000000001</v>
      </c>
      <c r="C22999" s="52">
        <v>1.281231</v>
      </c>
    </row>
    <row r="23000" spans="2:3" ht="18">
      <c r="B23000" s="51">
        <v>21.027999999999999</v>
      </c>
      <c r="C23000" s="52">
        <v>1.279601</v>
      </c>
    </row>
    <row r="23001" spans="2:3" ht="18">
      <c r="B23001" s="51">
        <v>21.029</v>
      </c>
      <c r="C23001" s="52">
        <v>1.2778929999999999</v>
      </c>
    </row>
    <row r="23002" spans="2:3" ht="18">
      <c r="B23002" s="51">
        <v>21.03</v>
      </c>
      <c r="C23002" s="52">
        <v>1.276959</v>
      </c>
    </row>
    <row r="23003" spans="2:3" ht="18">
      <c r="B23003" s="51">
        <v>21.030999999999999</v>
      </c>
      <c r="C23003" s="52">
        <v>1.27624</v>
      </c>
    </row>
    <row r="23004" spans="2:3" ht="18">
      <c r="B23004" s="51">
        <v>21.032</v>
      </c>
      <c r="C23004" s="52">
        <v>1.275182</v>
      </c>
    </row>
    <row r="23005" spans="2:3" ht="18">
      <c r="B23005" s="51">
        <v>21.033000000000001</v>
      </c>
      <c r="C23005" s="52">
        <v>1.2744470000000001</v>
      </c>
    </row>
    <row r="23006" spans="2:3" ht="18">
      <c r="B23006" s="51">
        <v>21.033999999999999</v>
      </c>
      <c r="C23006" s="52">
        <v>1.2737400000000001</v>
      </c>
    </row>
    <row r="23007" spans="2:3" ht="18">
      <c r="B23007" s="51">
        <v>21.035</v>
      </c>
      <c r="C23007" s="52">
        <v>1.2728660000000001</v>
      </c>
    </row>
    <row r="23008" spans="2:3" ht="18">
      <c r="B23008" s="51">
        <v>21.036000000000001</v>
      </c>
      <c r="C23008" s="52">
        <v>1.2721420000000001</v>
      </c>
    </row>
    <row r="23009" spans="2:3" ht="18">
      <c r="B23009" s="51">
        <v>21.036000000000001</v>
      </c>
      <c r="C23009" s="52">
        <v>1.2712749999999999</v>
      </c>
    </row>
    <row r="23010" spans="2:3" ht="18">
      <c r="B23010" s="51">
        <v>21.036999999999999</v>
      </c>
      <c r="C23010" s="52">
        <v>1.2697750000000001</v>
      </c>
    </row>
    <row r="23011" spans="2:3" ht="18">
      <c r="B23011" s="51">
        <v>21.038</v>
      </c>
      <c r="C23011" s="52">
        <v>1.2678940000000001</v>
      </c>
    </row>
    <row r="23012" spans="2:3" ht="18">
      <c r="B23012" s="51">
        <v>21.039000000000001</v>
      </c>
      <c r="C23012" s="52">
        <v>1.2663439999999999</v>
      </c>
    </row>
    <row r="23013" spans="2:3" ht="18">
      <c r="B23013" s="51">
        <v>21.04</v>
      </c>
      <c r="C23013" s="52">
        <v>1.2652399999999999</v>
      </c>
    </row>
    <row r="23014" spans="2:3" ht="18">
      <c r="B23014" s="51">
        <v>21.041</v>
      </c>
      <c r="C23014" s="52">
        <v>1.2640499999999999</v>
      </c>
    </row>
    <row r="23015" spans="2:3" ht="18">
      <c r="B23015" s="51">
        <v>21.042000000000002</v>
      </c>
      <c r="C23015" s="52">
        <v>1.2621709999999999</v>
      </c>
    </row>
    <row r="23016" spans="2:3" ht="18">
      <c r="B23016" s="51">
        <v>21.042999999999999</v>
      </c>
      <c r="C23016" s="52">
        <v>1.259863</v>
      </c>
    </row>
    <row r="23017" spans="2:3" ht="18">
      <c r="B23017" s="51">
        <v>21.044</v>
      </c>
      <c r="C23017" s="52">
        <v>1.2586489999999999</v>
      </c>
    </row>
    <row r="23018" spans="2:3" ht="18">
      <c r="B23018" s="51">
        <v>21.045000000000002</v>
      </c>
      <c r="C23018" s="52">
        <v>1.257911</v>
      </c>
    </row>
    <row r="23019" spans="2:3" ht="18">
      <c r="B23019" s="51">
        <v>21.045999999999999</v>
      </c>
      <c r="C23019" s="52">
        <v>1.2569109999999999</v>
      </c>
    </row>
    <row r="23020" spans="2:3" ht="18">
      <c r="B23020" s="51">
        <v>21.047000000000001</v>
      </c>
      <c r="C23020" s="52">
        <v>1.2559070000000001</v>
      </c>
    </row>
    <row r="23021" spans="2:3" ht="18">
      <c r="B23021" s="51">
        <v>21.047000000000001</v>
      </c>
      <c r="C23021" s="52">
        <v>1.254777</v>
      </c>
    </row>
    <row r="23022" spans="2:3" ht="18">
      <c r="B23022" s="51">
        <v>21.047999999999998</v>
      </c>
      <c r="C23022" s="52">
        <v>1.2533259999999999</v>
      </c>
    </row>
    <row r="23023" spans="2:3" ht="18">
      <c r="B23023" s="51">
        <v>21.048999999999999</v>
      </c>
      <c r="C23023" s="52">
        <v>1.251498</v>
      </c>
    </row>
    <row r="23024" spans="2:3" ht="18">
      <c r="B23024" s="51">
        <v>21.05</v>
      </c>
      <c r="C23024" s="52">
        <v>1.250005</v>
      </c>
    </row>
    <row r="23025" spans="2:3" ht="18">
      <c r="B23025" s="51">
        <v>21.050999999999998</v>
      </c>
      <c r="C23025" s="52">
        <v>1.2489710000000001</v>
      </c>
    </row>
    <row r="23026" spans="2:3" ht="18">
      <c r="B23026" s="51">
        <v>21.052</v>
      </c>
      <c r="C23026" s="52">
        <v>1.247606</v>
      </c>
    </row>
    <row r="23027" spans="2:3" ht="18">
      <c r="B23027" s="51">
        <v>21.053000000000001</v>
      </c>
      <c r="C23027" s="52">
        <v>1.2470600000000001</v>
      </c>
    </row>
    <row r="23028" spans="2:3" ht="18">
      <c r="B23028" s="51">
        <v>21.053999999999998</v>
      </c>
      <c r="C23028" s="52">
        <v>1.2467029999999999</v>
      </c>
    </row>
    <row r="23029" spans="2:3" ht="18">
      <c r="B23029" s="51">
        <v>21.055</v>
      </c>
      <c r="C23029" s="52">
        <v>1.246057</v>
      </c>
    </row>
    <row r="23030" spans="2:3" ht="18">
      <c r="B23030" s="51">
        <v>21.056000000000001</v>
      </c>
      <c r="C23030" s="52">
        <v>1.244988</v>
      </c>
    </row>
    <row r="23031" spans="2:3" ht="18">
      <c r="B23031" s="51">
        <v>21.056999999999999</v>
      </c>
      <c r="C23031" s="52">
        <v>1.2430220000000001</v>
      </c>
    </row>
    <row r="23032" spans="2:3" ht="18">
      <c r="B23032" s="51">
        <v>21.058</v>
      </c>
      <c r="C23032" s="52">
        <v>1.241242</v>
      </c>
    </row>
    <row r="23033" spans="2:3" ht="18">
      <c r="B23033" s="51">
        <v>21.058</v>
      </c>
      <c r="C23033" s="52">
        <v>1.2404459999999999</v>
      </c>
    </row>
    <row r="23034" spans="2:3" ht="18">
      <c r="B23034" s="51">
        <v>21.059000000000001</v>
      </c>
      <c r="C23034" s="52">
        <v>1.2398359999999999</v>
      </c>
    </row>
    <row r="23035" spans="2:3" ht="18">
      <c r="B23035" s="51">
        <v>21.06</v>
      </c>
      <c r="C23035" s="52">
        <v>1.2384360000000001</v>
      </c>
    </row>
    <row r="23036" spans="2:3" ht="18">
      <c r="B23036" s="51">
        <v>21.061</v>
      </c>
      <c r="C23036" s="52">
        <v>1.237131</v>
      </c>
    </row>
    <row r="23037" spans="2:3" ht="18">
      <c r="B23037" s="51">
        <v>21.062000000000001</v>
      </c>
      <c r="C23037" s="52">
        <v>1.2361390000000001</v>
      </c>
    </row>
    <row r="23038" spans="2:3" ht="18">
      <c r="B23038" s="51">
        <v>21.062999999999999</v>
      </c>
      <c r="C23038" s="52">
        <v>1.234564</v>
      </c>
    </row>
    <row r="23039" spans="2:3" ht="18">
      <c r="B23039" s="51">
        <v>21.064</v>
      </c>
      <c r="C23039" s="52">
        <v>1.2334830000000001</v>
      </c>
    </row>
    <row r="23040" spans="2:3" ht="18">
      <c r="B23040" s="51">
        <v>21.065000000000001</v>
      </c>
      <c r="C23040" s="52">
        <v>1.232618</v>
      </c>
    </row>
    <row r="23041" spans="2:3" ht="18">
      <c r="B23041" s="51">
        <v>21.065999999999999</v>
      </c>
      <c r="C23041" s="52">
        <v>1.2316830000000001</v>
      </c>
    </row>
    <row r="23042" spans="2:3" ht="18">
      <c r="B23042" s="51">
        <v>21.067</v>
      </c>
      <c r="C23042" s="52">
        <v>1.2303200000000001</v>
      </c>
    </row>
    <row r="23043" spans="2:3" ht="18">
      <c r="B23043" s="51">
        <v>21.068000000000001</v>
      </c>
      <c r="C23043" s="52">
        <v>1.2291240000000001</v>
      </c>
    </row>
    <row r="23044" spans="2:3" ht="18">
      <c r="B23044" s="51">
        <v>21.068000000000001</v>
      </c>
      <c r="C23044" s="52">
        <v>1.228952</v>
      </c>
    </row>
    <row r="23045" spans="2:3" ht="18">
      <c r="B23045" s="51">
        <v>21.068999999999999</v>
      </c>
      <c r="C23045" s="52">
        <v>1.2281979999999999</v>
      </c>
    </row>
    <row r="23046" spans="2:3" ht="18">
      <c r="B23046" s="51">
        <v>21.07</v>
      </c>
      <c r="C23046" s="52">
        <v>1.226842</v>
      </c>
    </row>
    <row r="23047" spans="2:3" ht="18">
      <c r="B23047" s="51">
        <v>21.071000000000002</v>
      </c>
      <c r="C23047" s="52">
        <v>1.22577</v>
      </c>
    </row>
    <row r="23048" spans="2:3" ht="18">
      <c r="B23048" s="51">
        <v>21.071999999999999</v>
      </c>
      <c r="C23048" s="52">
        <v>1.2247509999999999</v>
      </c>
    </row>
    <row r="23049" spans="2:3" ht="18">
      <c r="B23049" s="51">
        <v>21.073</v>
      </c>
      <c r="C23049" s="52">
        <v>1.223422</v>
      </c>
    </row>
    <row r="23050" spans="2:3" ht="18">
      <c r="B23050" s="51">
        <v>21.074000000000002</v>
      </c>
      <c r="C23050" s="52">
        <v>1.222146</v>
      </c>
    </row>
    <row r="23051" spans="2:3" ht="18">
      <c r="B23051" s="51">
        <v>21.074999999999999</v>
      </c>
      <c r="C23051" s="52">
        <v>1.221244</v>
      </c>
    </row>
    <row r="23052" spans="2:3" ht="18">
      <c r="B23052" s="51">
        <v>21.076000000000001</v>
      </c>
      <c r="C23052" s="52">
        <v>1.2193970000000001</v>
      </c>
    </row>
    <row r="23053" spans="2:3" ht="18">
      <c r="B23053" s="51">
        <v>21.077000000000002</v>
      </c>
      <c r="C23053" s="52">
        <v>1.217287</v>
      </c>
    </row>
    <row r="23054" spans="2:3" ht="18">
      <c r="B23054" s="51">
        <v>21.077999999999999</v>
      </c>
      <c r="C23054" s="52">
        <v>1.2161390000000001</v>
      </c>
    </row>
    <row r="23055" spans="2:3" ht="18">
      <c r="B23055" s="51">
        <v>21.079000000000001</v>
      </c>
      <c r="C23055" s="52">
        <v>1.2143820000000001</v>
      </c>
    </row>
    <row r="23056" spans="2:3" ht="18">
      <c r="B23056" s="51">
        <v>21.079000000000001</v>
      </c>
      <c r="C23056" s="52">
        <v>1.212766</v>
      </c>
    </row>
    <row r="23057" spans="2:3" ht="18">
      <c r="B23057" s="51">
        <v>21.08</v>
      </c>
      <c r="C23057" s="52">
        <v>1.2112959999999999</v>
      </c>
    </row>
    <row r="23058" spans="2:3" ht="18">
      <c r="B23058" s="51">
        <v>21.081</v>
      </c>
      <c r="C23058" s="52">
        <v>1.209122</v>
      </c>
    </row>
    <row r="23059" spans="2:3" ht="18">
      <c r="B23059" s="51">
        <v>21.082000000000001</v>
      </c>
      <c r="C23059" s="52">
        <v>1.206982</v>
      </c>
    </row>
    <row r="23060" spans="2:3" ht="18">
      <c r="B23060" s="51">
        <v>21.082999999999998</v>
      </c>
      <c r="C23060" s="52">
        <v>1.20546</v>
      </c>
    </row>
    <row r="23061" spans="2:3" ht="18">
      <c r="B23061" s="51">
        <v>21.084</v>
      </c>
      <c r="C23061" s="52">
        <v>1.204083</v>
      </c>
    </row>
    <row r="23062" spans="2:3" ht="18">
      <c r="B23062" s="51">
        <v>21.085000000000001</v>
      </c>
      <c r="C23062" s="52">
        <v>1.202852</v>
      </c>
    </row>
    <row r="23063" spans="2:3" ht="18">
      <c r="B23063" s="51">
        <v>21.085999999999999</v>
      </c>
      <c r="C23063" s="52">
        <v>1.2016</v>
      </c>
    </row>
    <row r="23064" spans="2:3" ht="18">
      <c r="B23064" s="51">
        <v>21.087</v>
      </c>
      <c r="C23064" s="52">
        <v>1.2006749999999999</v>
      </c>
    </row>
    <row r="23065" spans="2:3" ht="18">
      <c r="B23065" s="51">
        <v>21.088000000000001</v>
      </c>
      <c r="C23065" s="52">
        <v>1.199962</v>
      </c>
    </row>
    <row r="23066" spans="2:3" ht="18">
      <c r="B23066" s="51">
        <v>21.088999999999999</v>
      </c>
      <c r="C23066" s="52">
        <v>1.199406</v>
      </c>
    </row>
    <row r="23067" spans="2:3" ht="18">
      <c r="B23067" s="51">
        <v>21.09</v>
      </c>
      <c r="C23067" s="52">
        <v>1.198091</v>
      </c>
    </row>
    <row r="23068" spans="2:3" ht="18">
      <c r="B23068" s="51">
        <v>21.09</v>
      </c>
      <c r="C23068" s="52">
        <v>1.196709</v>
      </c>
    </row>
    <row r="23069" spans="2:3" ht="18">
      <c r="B23069" s="51">
        <v>21.091000000000001</v>
      </c>
      <c r="C23069" s="52">
        <v>1.1956629999999999</v>
      </c>
    </row>
    <row r="23070" spans="2:3" ht="18">
      <c r="B23070" s="51">
        <v>21.091999999999999</v>
      </c>
      <c r="C23070" s="52">
        <v>1.194223</v>
      </c>
    </row>
    <row r="23071" spans="2:3" ht="18">
      <c r="B23071" s="51">
        <v>21.093</v>
      </c>
      <c r="C23071" s="52">
        <v>1.192663</v>
      </c>
    </row>
    <row r="23072" spans="2:3" ht="18">
      <c r="B23072" s="51">
        <v>21.094000000000001</v>
      </c>
      <c r="C23072" s="52">
        <v>1.1919729999999999</v>
      </c>
    </row>
    <row r="23073" spans="2:3" ht="18">
      <c r="B23073" s="51">
        <v>21.094999999999999</v>
      </c>
      <c r="C23073" s="52">
        <v>1.191786</v>
      </c>
    </row>
    <row r="23074" spans="2:3" ht="18">
      <c r="B23074" s="51">
        <v>21.096</v>
      </c>
      <c r="C23074" s="52">
        <v>1.1914130000000001</v>
      </c>
    </row>
    <row r="23075" spans="2:3" ht="18">
      <c r="B23075" s="51">
        <v>21.097000000000001</v>
      </c>
      <c r="C23075" s="52">
        <v>1.1901889999999999</v>
      </c>
    </row>
    <row r="23076" spans="2:3" ht="18">
      <c r="B23076" s="51">
        <v>21.097999999999999</v>
      </c>
      <c r="C23076" s="52">
        <v>1.1889749999999999</v>
      </c>
    </row>
    <row r="23077" spans="2:3" ht="18">
      <c r="B23077" s="51">
        <v>21.099</v>
      </c>
      <c r="C23077" s="52">
        <v>1.187926</v>
      </c>
    </row>
    <row r="23078" spans="2:3" ht="18">
      <c r="B23078" s="51">
        <v>21.1</v>
      </c>
      <c r="C23078" s="52">
        <v>1.186685</v>
      </c>
    </row>
    <row r="23079" spans="2:3" ht="18">
      <c r="B23079" s="51">
        <v>21.1</v>
      </c>
      <c r="C23079" s="52">
        <v>1.18533</v>
      </c>
    </row>
    <row r="23080" spans="2:3" ht="18">
      <c r="B23080" s="51">
        <v>21.100999999999999</v>
      </c>
      <c r="C23080" s="52">
        <v>1.184329</v>
      </c>
    </row>
    <row r="23081" spans="2:3" ht="18">
      <c r="B23081" s="51">
        <v>21.102</v>
      </c>
      <c r="C23081" s="52">
        <v>1.184029</v>
      </c>
    </row>
    <row r="23082" spans="2:3" ht="18">
      <c r="B23082" s="51">
        <v>21.103000000000002</v>
      </c>
      <c r="C23082" s="52">
        <v>1.1833899999999999</v>
      </c>
    </row>
    <row r="23083" spans="2:3" ht="18">
      <c r="B23083" s="51">
        <v>21.103999999999999</v>
      </c>
      <c r="C23083" s="52">
        <v>1.1825079999999999</v>
      </c>
    </row>
    <row r="23084" spans="2:3" ht="18">
      <c r="B23084" s="51">
        <v>21.105</v>
      </c>
      <c r="C23084" s="52">
        <v>1.181017</v>
      </c>
    </row>
    <row r="23085" spans="2:3" ht="18">
      <c r="B23085" s="51">
        <v>21.106000000000002</v>
      </c>
      <c r="C23085" s="52">
        <v>1.179406</v>
      </c>
    </row>
    <row r="23086" spans="2:3" ht="18">
      <c r="B23086" s="51">
        <v>21.106999999999999</v>
      </c>
      <c r="C23086" s="52">
        <v>1.178086</v>
      </c>
    </row>
    <row r="23087" spans="2:3" ht="18">
      <c r="B23087" s="51">
        <v>21.108000000000001</v>
      </c>
      <c r="C23087" s="52">
        <v>1.1767810000000001</v>
      </c>
    </row>
    <row r="23088" spans="2:3" ht="18">
      <c r="B23088" s="51">
        <v>21.109000000000002</v>
      </c>
      <c r="C23088" s="52">
        <v>1.1756200000000001</v>
      </c>
    </row>
    <row r="23089" spans="2:3" ht="18">
      <c r="B23089" s="51">
        <v>21.11</v>
      </c>
      <c r="C23089" s="52">
        <v>1.1747380000000001</v>
      </c>
    </row>
    <row r="23090" spans="2:3" ht="18">
      <c r="B23090" s="51">
        <v>21.111000000000001</v>
      </c>
      <c r="C23090" s="52">
        <v>1.173754</v>
      </c>
    </row>
    <row r="23091" spans="2:3" ht="18">
      <c r="B23091" s="51">
        <v>21.111000000000001</v>
      </c>
      <c r="C23091" s="52">
        <v>1.1726620000000001</v>
      </c>
    </row>
    <row r="23092" spans="2:3" ht="18">
      <c r="B23092" s="51">
        <v>21.111999999999998</v>
      </c>
      <c r="C23092" s="52">
        <v>1.1717310000000001</v>
      </c>
    </row>
    <row r="23093" spans="2:3" ht="18">
      <c r="B23093" s="51">
        <v>21.113</v>
      </c>
      <c r="C23093" s="52">
        <v>1.1709670000000001</v>
      </c>
    </row>
    <row r="23094" spans="2:3" ht="18">
      <c r="B23094" s="51">
        <v>21.114000000000001</v>
      </c>
      <c r="C23094" s="52">
        <v>1.169386</v>
      </c>
    </row>
    <row r="23095" spans="2:3" ht="18">
      <c r="B23095" s="51">
        <v>21.114999999999998</v>
      </c>
      <c r="C23095" s="52">
        <v>1.168247</v>
      </c>
    </row>
    <row r="23096" spans="2:3" ht="18">
      <c r="B23096" s="51">
        <v>21.116</v>
      </c>
      <c r="C23096" s="52">
        <v>1.16787</v>
      </c>
    </row>
    <row r="23097" spans="2:3" ht="18">
      <c r="B23097" s="51">
        <v>21.117000000000001</v>
      </c>
      <c r="C23097" s="52">
        <v>1.1664399999999999</v>
      </c>
    </row>
    <row r="23098" spans="2:3" ht="18">
      <c r="B23098" s="51">
        <v>21.117999999999999</v>
      </c>
      <c r="C23098" s="52">
        <v>1.1647590000000001</v>
      </c>
    </row>
    <row r="23099" spans="2:3" ht="18">
      <c r="B23099" s="51">
        <v>21.119</v>
      </c>
      <c r="C23099" s="52">
        <v>1.1629689999999999</v>
      </c>
    </row>
    <row r="23100" spans="2:3" ht="18">
      <c r="B23100" s="51">
        <v>21.12</v>
      </c>
      <c r="C23100" s="52">
        <v>1.1616690000000001</v>
      </c>
    </row>
    <row r="23101" spans="2:3" ht="18">
      <c r="B23101" s="51">
        <v>21.120999999999999</v>
      </c>
      <c r="C23101" s="52">
        <v>1.160706</v>
      </c>
    </row>
    <row r="23102" spans="2:3" ht="18">
      <c r="B23102" s="51">
        <v>21.122</v>
      </c>
      <c r="C23102" s="52">
        <v>1.1602269999999999</v>
      </c>
    </row>
    <row r="23103" spans="2:3" ht="18">
      <c r="B23103" s="51">
        <v>21.122</v>
      </c>
      <c r="C23103" s="52">
        <v>1.1596770000000001</v>
      </c>
    </row>
    <row r="23104" spans="2:3" ht="18">
      <c r="B23104" s="51">
        <v>21.123000000000001</v>
      </c>
      <c r="C23104" s="52">
        <v>1.158847</v>
      </c>
    </row>
    <row r="23105" spans="2:3" ht="18">
      <c r="B23105" s="51">
        <v>21.123999999999999</v>
      </c>
      <c r="C23105" s="52">
        <v>1.1581920000000001</v>
      </c>
    </row>
    <row r="23106" spans="2:3" ht="18">
      <c r="B23106" s="51">
        <v>21.125</v>
      </c>
      <c r="C23106" s="52">
        <v>1.1572070000000001</v>
      </c>
    </row>
    <row r="23107" spans="2:3" ht="18">
      <c r="B23107" s="51">
        <v>21.126000000000001</v>
      </c>
      <c r="C23107" s="52">
        <v>1.15639</v>
      </c>
    </row>
    <row r="23108" spans="2:3" ht="18">
      <c r="B23108" s="51">
        <v>21.126999999999999</v>
      </c>
      <c r="C23108" s="52">
        <v>1.1558079999999999</v>
      </c>
    </row>
    <row r="23109" spans="2:3" ht="18">
      <c r="B23109" s="51">
        <v>21.128</v>
      </c>
      <c r="C23109" s="52">
        <v>1.1556919999999999</v>
      </c>
    </row>
    <row r="23110" spans="2:3" ht="18">
      <c r="B23110" s="51">
        <v>21.129000000000001</v>
      </c>
      <c r="C23110" s="52">
        <v>1.155432</v>
      </c>
    </row>
    <row r="23111" spans="2:3" ht="18">
      <c r="B23111" s="51">
        <v>21.13</v>
      </c>
      <c r="C23111" s="52">
        <v>1.1553260000000001</v>
      </c>
    </row>
    <row r="23112" spans="2:3" ht="18">
      <c r="B23112" s="51">
        <v>21.131</v>
      </c>
      <c r="C23112" s="52">
        <v>1.1547080000000001</v>
      </c>
    </row>
    <row r="23113" spans="2:3" ht="18">
      <c r="B23113" s="51">
        <v>21.132000000000001</v>
      </c>
      <c r="C23113" s="52">
        <v>1.153508</v>
      </c>
    </row>
    <row r="23114" spans="2:3" ht="18">
      <c r="B23114" s="51">
        <v>21.132000000000001</v>
      </c>
      <c r="C23114" s="52">
        <v>1.151545</v>
      </c>
    </row>
    <row r="23115" spans="2:3" ht="18">
      <c r="B23115" s="51">
        <v>21.132999999999999</v>
      </c>
      <c r="C23115" s="52">
        <v>1.149405</v>
      </c>
    </row>
    <row r="23116" spans="2:3" ht="18">
      <c r="B23116" s="51">
        <v>21.134</v>
      </c>
      <c r="C23116" s="52">
        <v>1.1484449999999999</v>
      </c>
    </row>
    <row r="23117" spans="2:3" ht="18">
      <c r="B23117" s="51">
        <v>21.135000000000002</v>
      </c>
      <c r="C23117" s="52">
        <v>1.1473100000000001</v>
      </c>
    </row>
    <row r="23118" spans="2:3" ht="18">
      <c r="B23118" s="51">
        <v>21.135999999999999</v>
      </c>
      <c r="C23118" s="52">
        <v>1.146307</v>
      </c>
    </row>
    <row r="23119" spans="2:3" ht="18">
      <c r="B23119" s="51">
        <v>21.137</v>
      </c>
      <c r="C23119" s="52">
        <v>1.1455010000000001</v>
      </c>
    </row>
    <row r="23120" spans="2:3" ht="18">
      <c r="B23120" s="51">
        <v>21.138000000000002</v>
      </c>
      <c r="C23120" s="52">
        <v>1.1449320000000001</v>
      </c>
    </row>
    <row r="23121" spans="2:3" ht="18">
      <c r="B23121" s="51">
        <v>21.138999999999999</v>
      </c>
      <c r="C23121" s="52">
        <v>1.1447719999999999</v>
      </c>
    </row>
    <row r="23122" spans="2:3" ht="18">
      <c r="B23122" s="51">
        <v>21.14</v>
      </c>
      <c r="C23122" s="52">
        <v>1.143391</v>
      </c>
    </row>
    <row r="23123" spans="2:3" ht="18">
      <c r="B23123" s="51">
        <v>21.140999999999998</v>
      </c>
      <c r="C23123" s="52">
        <v>1.1416280000000001</v>
      </c>
    </row>
    <row r="23124" spans="2:3" ht="18">
      <c r="B23124" s="51">
        <v>21.141999999999999</v>
      </c>
      <c r="C23124" s="52">
        <v>1.1404799999999999</v>
      </c>
    </row>
    <row r="23125" spans="2:3" ht="18">
      <c r="B23125" s="51">
        <v>21.143000000000001</v>
      </c>
      <c r="C23125" s="52">
        <v>1.1392549999999999</v>
      </c>
    </row>
    <row r="23126" spans="2:3" ht="18">
      <c r="B23126" s="51">
        <v>21.143000000000001</v>
      </c>
      <c r="C23126" s="52">
        <v>1.1378379999999999</v>
      </c>
    </row>
    <row r="23127" spans="2:3" ht="18">
      <c r="B23127" s="51">
        <v>21.143999999999998</v>
      </c>
      <c r="C23127" s="52">
        <v>1.137821</v>
      </c>
    </row>
    <row r="23128" spans="2:3" ht="18">
      <c r="B23128" s="51">
        <v>21.145</v>
      </c>
      <c r="C23128" s="52">
        <v>1.1374390000000001</v>
      </c>
    </row>
    <row r="23129" spans="2:3" ht="18">
      <c r="B23129" s="51">
        <v>21.146000000000001</v>
      </c>
      <c r="C23129" s="52">
        <v>1.1366579999999999</v>
      </c>
    </row>
    <row r="23130" spans="2:3" ht="18">
      <c r="B23130" s="51">
        <v>21.146999999999998</v>
      </c>
      <c r="C23130" s="52">
        <v>1.135991</v>
      </c>
    </row>
    <row r="23131" spans="2:3" ht="18">
      <c r="B23131" s="51">
        <v>21.148</v>
      </c>
      <c r="C23131" s="52">
        <v>1.1338569999999999</v>
      </c>
    </row>
    <row r="23132" spans="2:3" ht="18">
      <c r="B23132" s="51">
        <v>21.149000000000001</v>
      </c>
      <c r="C23132" s="52">
        <v>1.1321509999999999</v>
      </c>
    </row>
    <row r="23133" spans="2:3" ht="18">
      <c r="B23133" s="51">
        <v>21.15</v>
      </c>
      <c r="C23133" s="52">
        <v>1.129893</v>
      </c>
    </row>
    <row r="23134" spans="2:3" ht="18">
      <c r="B23134" s="51">
        <v>21.151</v>
      </c>
      <c r="C23134" s="52">
        <v>1.1288670000000001</v>
      </c>
    </row>
    <row r="23135" spans="2:3" ht="18">
      <c r="B23135" s="51">
        <v>21.152000000000001</v>
      </c>
      <c r="C23135" s="52">
        <v>1.128158</v>
      </c>
    </row>
    <row r="23136" spans="2:3" ht="18">
      <c r="B23136" s="51">
        <v>21.152999999999999</v>
      </c>
      <c r="C23136" s="52">
        <v>1.1270610000000001</v>
      </c>
    </row>
    <row r="23137" spans="2:3" ht="18">
      <c r="B23137" s="51">
        <v>21.154</v>
      </c>
      <c r="C23137" s="52">
        <v>1.1258300000000001</v>
      </c>
    </row>
    <row r="23138" spans="2:3" ht="18">
      <c r="B23138" s="51">
        <v>21.154</v>
      </c>
      <c r="C23138" s="52">
        <v>1.125057</v>
      </c>
    </row>
    <row r="23139" spans="2:3" ht="18">
      <c r="B23139" s="51">
        <v>21.155000000000001</v>
      </c>
      <c r="C23139" s="52">
        <v>1.124174</v>
      </c>
    </row>
    <row r="23140" spans="2:3" ht="18">
      <c r="B23140" s="51">
        <v>21.155999999999999</v>
      </c>
      <c r="C23140" s="52">
        <v>1.1229709999999999</v>
      </c>
    </row>
    <row r="23141" spans="2:3" ht="18">
      <c r="B23141" s="51">
        <v>21.157</v>
      </c>
      <c r="C23141" s="52">
        <v>1.1217859999999999</v>
      </c>
    </row>
    <row r="23142" spans="2:3" ht="18">
      <c r="B23142" s="51">
        <v>21.158000000000001</v>
      </c>
      <c r="C23142" s="52">
        <v>1.1206419999999999</v>
      </c>
    </row>
    <row r="23143" spans="2:3" ht="18">
      <c r="B23143" s="51">
        <v>21.158999999999999</v>
      </c>
      <c r="C23143" s="52">
        <v>1.119853</v>
      </c>
    </row>
    <row r="23144" spans="2:3" ht="18">
      <c r="B23144" s="51">
        <v>21.16</v>
      </c>
      <c r="C23144" s="52">
        <v>1.1192299999999999</v>
      </c>
    </row>
    <row r="23145" spans="2:3" ht="18">
      <c r="B23145" s="51">
        <v>21.161000000000001</v>
      </c>
      <c r="C23145" s="52">
        <v>1.118649</v>
      </c>
    </row>
    <row r="23146" spans="2:3" ht="18">
      <c r="B23146" s="51">
        <v>21.161999999999999</v>
      </c>
      <c r="C23146" s="52">
        <v>1.1174440000000001</v>
      </c>
    </row>
    <row r="23147" spans="2:3" ht="18">
      <c r="B23147" s="51">
        <v>21.163</v>
      </c>
      <c r="C23147" s="52">
        <v>1.1166720000000001</v>
      </c>
    </row>
    <row r="23148" spans="2:3" ht="18">
      <c r="B23148" s="51">
        <v>21.164000000000001</v>
      </c>
      <c r="C23148" s="52">
        <v>1.115828</v>
      </c>
    </row>
    <row r="23149" spans="2:3" ht="18">
      <c r="B23149" s="51">
        <v>21.164000000000001</v>
      </c>
      <c r="C23149" s="52">
        <v>1.1157969999999999</v>
      </c>
    </row>
    <row r="23150" spans="2:3" ht="18">
      <c r="B23150" s="51">
        <v>21.164999999999999</v>
      </c>
      <c r="C23150" s="52">
        <v>1.115442</v>
      </c>
    </row>
    <row r="23151" spans="2:3" ht="18">
      <c r="B23151" s="51">
        <v>21.166</v>
      </c>
      <c r="C23151" s="52">
        <v>1.114452</v>
      </c>
    </row>
    <row r="23152" spans="2:3" ht="18">
      <c r="B23152" s="51">
        <v>21.167000000000002</v>
      </c>
      <c r="C23152" s="52">
        <v>1.114501</v>
      </c>
    </row>
    <row r="23153" spans="2:3" ht="18">
      <c r="B23153" s="51">
        <v>21.167999999999999</v>
      </c>
      <c r="C23153" s="52">
        <v>1.1139380000000001</v>
      </c>
    </row>
    <row r="23154" spans="2:3" ht="18">
      <c r="B23154" s="51">
        <v>21.169</v>
      </c>
      <c r="C23154" s="52">
        <v>1.1129420000000001</v>
      </c>
    </row>
    <row r="23155" spans="2:3" ht="18">
      <c r="B23155" s="51">
        <v>21.17</v>
      </c>
      <c r="C23155" s="52">
        <v>1.111291</v>
      </c>
    </row>
    <row r="23156" spans="2:3" ht="18">
      <c r="B23156" s="51">
        <v>21.170999999999999</v>
      </c>
      <c r="C23156" s="52">
        <v>1.110052</v>
      </c>
    </row>
    <row r="23157" spans="2:3" ht="18">
      <c r="B23157" s="51">
        <v>21.172000000000001</v>
      </c>
      <c r="C23157" s="52">
        <v>1.1089340000000001</v>
      </c>
    </row>
    <row r="23158" spans="2:3" ht="18">
      <c r="B23158" s="51">
        <v>21.172999999999998</v>
      </c>
      <c r="C23158" s="52">
        <v>1.1075109999999999</v>
      </c>
    </row>
    <row r="23159" spans="2:3" ht="18">
      <c r="B23159" s="51">
        <v>21.173999999999999</v>
      </c>
      <c r="C23159" s="52">
        <v>1.1057920000000001</v>
      </c>
    </row>
    <row r="23160" spans="2:3" ht="18">
      <c r="B23160" s="51">
        <v>21.175000000000001</v>
      </c>
      <c r="C23160" s="52">
        <v>1.1042670000000001</v>
      </c>
    </row>
    <row r="23161" spans="2:3" ht="18">
      <c r="B23161" s="51">
        <v>21.175000000000001</v>
      </c>
      <c r="C23161" s="52">
        <v>1.1025579999999999</v>
      </c>
    </row>
    <row r="23162" spans="2:3" ht="18">
      <c r="B23162" s="51">
        <v>21.175999999999998</v>
      </c>
      <c r="C23162" s="52">
        <v>1.101272</v>
      </c>
    </row>
    <row r="23163" spans="2:3" ht="18">
      <c r="B23163" s="51">
        <v>21.177</v>
      </c>
      <c r="C23163" s="52">
        <v>1.1005720000000001</v>
      </c>
    </row>
    <row r="23164" spans="2:3" ht="18">
      <c r="B23164" s="51">
        <v>21.178000000000001</v>
      </c>
      <c r="C23164" s="52">
        <v>1.1000190000000001</v>
      </c>
    </row>
    <row r="23165" spans="2:3" ht="18">
      <c r="B23165" s="51">
        <v>21.178999999999998</v>
      </c>
      <c r="C23165" s="52">
        <v>1.099512</v>
      </c>
    </row>
    <row r="23166" spans="2:3" ht="18">
      <c r="B23166" s="51">
        <v>21.18</v>
      </c>
      <c r="C23166" s="52">
        <v>1.09816</v>
      </c>
    </row>
    <row r="23167" spans="2:3" ht="18">
      <c r="B23167" s="51">
        <v>21.181000000000001</v>
      </c>
      <c r="C23167" s="52">
        <v>1.09663</v>
      </c>
    </row>
    <row r="23168" spans="2:3" ht="18">
      <c r="B23168" s="51">
        <v>21.181999999999999</v>
      </c>
      <c r="C23168" s="52">
        <v>1.0958209999999999</v>
      </c>
    </row>
    <row r="23169" spans="2:3" ht="18">
      <c r="B23169" s="51">
        <v>21.183</v>
      </c>
      <c r="C23169" s="52">
        <v>1.094025</v>
      </c>
    </row>
    <row r="23170" spans="2:3" ht="18">
      <c r="B23170" s="51">
        <v>21.184000000000001</v>
      </c>
      <c r="C23170" s="52">
        <v>1.092838</v>
      </c>
    </row>
    <row r="23171" spans="2:3" ht="18">
      <c r="B23171" s="51">
        <v>21.184999999999999</v>
      </c>
      <c r="C23171" s="52">
        <v>1.091647</v>
      </c>
    </row>
    <row r="23172" spans="2:3" ht="18">
      <c r="B23172" s="51">
        <v>21.186</v>
      </c>
      <c r="C23172" s="52">
        <v>1.0900879999999999</v>
      </c>
    </row>
    <row r="23173" spans="2:3" ht="18">
      <c r="B23173" s="51">
        <v>21.186</v>
      </c>
      <c r="C23173" s="52">
        <v>1.0895999999999999</v>
      </c>
    </row>
    <row r="23174" spans="2:3" ht="18">
      <c r="B23174" s="51">
        <v>21.187000000000001</v>
      </c>
      <c r="C23174" s="52">
        <v>1.0888439999999999</v>
      </c>
    </row>
    <row r="23175" spans="2:3" ht="18">
      <c r="B23175" s="51">
        <v>21.187999999999999</v>
      </c>
      <c r="C23175" s="52">
        <v>1.0884849999999999</v>
      </c>
    </row>
    <row r="23176" spans="2:3" ht="18">
      <c r="B23176" s="51">
        <v>21.189</v>
      </c>
      <c r="C23176" s="52">
        <v>1.087793</v>
      </c>
    </row>
    <row r="23177" spans="2:3" ht="18">
      <c r="B23177" s="51">
        <v>21.19</v>
      </c>
      <c r="C23177" s="52">
        <v>1.0847249999999999</v>
      </c>
    </row>
    <row r="23178" spans="2:3" ht="18">
      <c r="B23178" s="51">
        <v>21.190999999999999</v>
      </c>
      <c r="C23178" s="52">
        <v>1.082767</v>
      </c>
    </row>
    <row r="23179" spans="2:3" ht="18">
      <c r="B23179" s="51">
        <v>21.192</v>
      </c>
      <c r="C23179" s="52">
        <v>1.0819220000000001</v>
      </c>
    </row>
    <row r="23180" spans="2:3" ht="18">
      <c r="B23180" s="51">
        <v>21.193000000000001</v>
      </c>
      <c r="C23180" s="52">
        <v>1.0797399999999999</v>
      </c>
    </row>
    <row r="23181" spans="2:3" ht="18">
      <c r="B23181" s="51">
        <v>21.193999999999999</v>
      </c>
      <c r="C23181" s="52">
        <v>1.0789550000000001</v>
      </c>
    </row>
    <row r="23182" spans="2:3" ht="18">
      <c r="B23182" s="51">
        <v>21.195</v>
      </c>
      <c r="C23182" s="52">
        <v>1.078578</v>
      </c>
    </row>
    <row r="23183" spans="2:3" ht="18">
      <c r="B23183" s="51">
        <v>21.196000000000002</v>
      </c>
      <c r="C23183" s="52">
        <v>1.077669</v>
      </c>
    </row>
    <row r="23184" spans="2:3" ht="18">
      <c r="B23184" s="51">
        <v>21.196000000000002</v>
      </c>
      <c r="C23184" s="52">
        <v>1.076454</v>
      </c>
    </row>
    <row r="23185" spans="2:3" ht="18">
      <c r="B23185" s="51">
        <v>21.196999999999999</v>
      </c>
      <c r="C23185" s="52">
        <v>1.0756220000000001</v>
      </c>
    </row>
    <row r="23186" spans="2:3" ht="18">
      <c r="B23186" s="51">
        <v>21.198</v>
      </c>
      <c r="C23186" s="52">
        <v>1.075258</v>
      </c>
    </row>
    <row r="23187" spans="2:3" ht="18">
      <c r="B23187" s="51">
        <v>21.199000000000002</v>
      </c>
      <c r="C23187" s="52">
        <v>1.0740510000000001</v>
      </c>
    </row>
    <row r="23188" spans="2:3" ht="18">
      <c r="B23188" s="51">
        <v>21.2</v>
      </c>
      <c r="C23188" s="52">
        <v>1.073563</v>
      </c>
    </row>
    <row r="23189" spans="2:3" ht="18">
      <c r="B23189" s="51">
        <v>21.201000000000001</v>
      </c>
      <c r="C23189" s="52">
        <v>1.072195</v>
      </c>
    </row>
    <row r="23190" spans="2:3" ht="18">
      <c r="B23190" s="51">
        <v>21.202000000000002</v>
      </c>
      <c r="C23190" s="52">
        <v>1.070708</v>
      </c>
    </row>
    <row r="23191" spans="2:3" ht="18">
      <c r="B23191" s="51">
        <v>21.202999999999999</v>
      </c>
      <c r="C23191" s="52">
        <v>1.069849</v>
      </c>
    </row>
    <row r="23192" spans="2:3" ht="18">
      <c r="B23192" s="51">
        <v>21.204000000000001</v>
      </c>
      <c r="C23192" s="52">
        <v>1.069278</v>
      </c>
    </row>
    <row r="23193" spans="2:3" ht="18">
      <c r="B23193" s="51">
        <v>21.204999999999998</v>
      </c>
      <c r="C23193" s="52">
        <v>1.0675509999999999</v>
      </c>
    </row>
    <row r="23194" spans="2:3" ht="18">
      <c r="B23194" s="51">
        <v>21.206</v>
      </c>
      <c r="C23194" s="52">
        <v>1.0666869999999999</v>
      </c>
    </row>
    <row r="23195" spans="2:3" ht="18">
      <c r="B23195" s="51">
        <v>21.207000000000001</v>
      </c>
      <c r="C23195" s="52">
        <v>1.06538</v>
      </c>
    </row>
    <row r="23196" spans="2:3" ht="18">
      <c r="B23196" s="51">
        <v>21.207000000000001</v>
      </c>
      <c r="C23196" s="52">
        <v>1.064376</v>
      </c>
    </row>
    <row r="23197" spans="2:3" ht="18">
      <c r="B23197" s="51">
        <v>21.207999999999998</v>
      </c>
      <c r="C23197" s="52">
        <v>1.0633649999999999</v>
      </c>
    </row>
    <row r="23198" spans="2:3" ht="18">
      <c r="B23198" s="51">
        <v>21.209</v>
      </c>
      <c r="C23198" s="52">
        <v>1.0630120000000001</v>
      </c>
    </row>
    <row r="23199" spans="2:3" ht="18">
      <c r="B23199" s="51">
        <v>21.21</v>
      </c>
      <c r="C23199" s="52">
        <v>1.0611809999999999</v>
      </c>
    </row>
    <row r="23200" spans="2:3" ht="18">
      <c r="B23200" s="51">
        <v>21.210999999999999</v>
      </c>
      <c r="C23200" s="52">
        <v>1.059893</v>
      </c>
    </row>
    <row r="23201" spans="2:3" ht="18">
      <c r="B23201" s="51">
        <v>21.212</v>
      </c>
      <c r="C23201" s="52">
        <v>1.0596730000000001</v>
      </c>
    </row>
    <row r="23202" spans="2:3" ht="18">
      <c r="B23202" s="51">
        <v>21.213000000000001</v>
      </c>
      <c r="C23202" s="52">
        <v>1.058297</v>
      </c>
    </row>
    <row r="23203" spans="2:3" ht="18">
      <c r="B23203" s="51">
        <v>21.213999999999999</v>
      </c>
      <c r="C23203" s="52">
        <v>1.0567200000000001</v>
      </c>
    </row>
    <row r="23204" spans="2:3" ht="18">
      <c r="B23204" s="51">
        <v>21.215</v>
      </c>
      <c r="C23204" s="52">
        <v>1.0554939999999999</v>
      </c>
    </row>
    <row r="23205" spans="2:3" ht="18">
      <c r="B23205" s="51">
        <v>21.216000000000001</v>
      </c>
      <c r="C23205" s="52">
        <v>1.055401</v>
      </c>
    </row>
    <row r="23206" spans="2:3" ht="18">
      <c r="B23206" s="51">
        <v>21.216999999999999</v>
      </c>
      <c r="C23206" s="52">
        <v>1.05505</v>
      </c>
    </row>
    <row r="23207" spans="2:3" ht="18">
      <c r="B23207" s="51">
        <v>21.218</v>
      </c>
      <c r="C23207" s="52">
        <v>1.053636</v>
      </c>
    </row>
    <row r="23208" spans="2:3" ht="18">
      <c r="B23208" s="51">
        <v>21.218</v>
      </c>
      <c r="C23208" s="52">
        <v>1.05341</v>
      </c>
    </row>
    <row r="23209" spans="2:3" ht="18">
      <c r="B23209" s="51">
        <v>21.219000000000001</v>
      </c>
      <c r="C23209" s="52">
        <v>1.0532360000000001</v>
      </c>
    </row>
    <row r="23210" spans="2:3" ht="18">
      <c r="B23210" s="51">
        <v>21.22</v>
      </c>
      <c r="C23210" s="52">
        <v>1.0523089999999999</v>
      </c>
    </row>
    <row r="23211" spans="2:3" ht="18">
      <c r="B23211" s="51">
        <v>21.221</v>
      </c>
      <c r="C23211" s="52">
        <v>1.051828</v>
      </c>
    </row>
    <row r="23212" spans="2:3" ht="18">
      <c r="B23212" s="51">
        <v>21.222000000000001</v>
      </c>
      <c r="C23212" s="52">
        <v>1.0516110000000001</v>
      </c>
    </row>
    <row r="23213" spans="2:3" ht="18">
      <c r="B23213" s="51">
        <v>21.222999999999999</v>
      </c>
      <c r="C23213" s="52">
        <v>1.0505420000000001</v>
      </c>
    </row>
    <row r="23214" spans="2:3" ht="18">
      <c r="B23214" s="51">
        <v>21.224</v>
      </c>
      <c r="C23214" s="52">
        <v>1.049615</v>
      </c>
    </row>
    <row r="23215" spans="2:3" ht="18">
      <c r="B23215" s="51">
        <v>21.225000000000001</v>
      </c>
      <c r="C23215" s="52">
        <v>1.049153</v>
      </c>
    </row>
    <row r="23216" spans="2:3" ht="18">
      <c r="B23216" s="51">
        <v>21.225999999999999</v>
      </c>
      <c r="C23216" s="52">
        <v>1.0483229999999999</v>
      </c>
    </row>
    <row r="23217" spans="2:3" ht="18">
      <c r="B23217" s="51">
        <v>21.227</v>
      </c>
      <c r="C23217" s="52">
        <v>1.048106</v>
      </c>
    </row>
    <row r="23218" spans="2:3" ht="18">
      <c r="B23218" s="51">
        <v>21.228000000000002</v>
      </c>
      <c r="C23218" s="52">
        <v>1.0462610000000001</v>
      </c>
    </row>
    <row r="23219" spans="2:3" ht="18">
      <c r="B23219" s="51">
        <v>21.228999999999999</v>
      </c>
      <c r="C23219" s="52">
        <v>1.0460069999999999</v>
      </c>
    </row>
    <row r="23220" spans="2:3" ht="18">
      <c r="B23220" s="51">
        <v>21.228999999999999</v>
      </c>
      <c r="C23220" s="52">
        <v>1.0457730000000001</v>
      </c>
    </row>
    <row r="23221" spans="2:3" ht="18">
      <c r="B23221" s="51">
        <v>21.23</v>
      </c>
      <c r="C23221" s="52">
        <v>1.0455540000000001</v>
      </c>
    </row>
    <row r="23222" spans="2:3" ht="18">
      <c r="B23222" s="51">
        <v>21.231000000000002</v>
      </c>
      <c r="C23222" s="52">
        <v>1.0456000000000001</v>
      </c>
    </row>
    <row r="23223" spans="2:3" ht="18">
      <c r="B23223" s="51">
        <v>21.231999999999999</v>
      </c>
      <c r="C23223" s="52">
        <v>1.0442469999999999</v>
      </c>
    </row>
    <row r="23224" spans="2:3" ht="18">
      <c r="B23224" s="51">
        <v>21.233000000000001</v>
      </c>
      <c r="C23224" s="52">
        <v>1.0431159999999999</v>
      </c>
    </row>
    <row r="23225" spans="2:3" ht="18">
      <c r="B23225" s="51">
        <v>21.234000000000002</v>
      </c>
      <c r="C23225" s="52">
        <v>1.0415460000000001</v>
      </c>
    </row>
    <row r="23226" spans="2:3" ht="18">
      <c r="B23226" s="51">
        <v>21.234999999999999</v>
      </c>
      <c r="C23226" s="52">
        <v>1.0401279999999999</v>
      </c>
    </row>
    <row r="23227" spans="2:3" ht="18">
      <c r="B23227" s="51">
        <v>21.236000000000001</v>
      </c>
      <c r="C23227" s="52">
        <v>1.040589</v>
      </c>
    </row>
    <row r="23228" spans="2:3" ht="18">
      <c r="B23228" s="51">
        <v>21.236999999999998</v>
      </c>
      <c r="C23228" s="52">
        <v>1.041067</v>
      </c>
    </row>
    <row r="23229" spans="2:3" ht="18">
      <c r="B23229" s="51">
        <v>21.238</v>
      </c>
      <c r="C23229" s="52">
        <v>1.040735</v>
      </c>
    </row>
    <row r="23230" spans="2:3" ht="18">
      <c r="B23230" s="51">
        <v>21.239000000000001</v>
      </c>
      <c r="C23230" s="52">
        <v>1.0408010000000001</v>
      </c>
    </row>
    <row r="23231" spans="2:3" ht="18">
      <c r="B23231" s="51">
        <v>21.239000000000001</v>
      </c>
      <c r="C23231" s="52">
        <v>1.0409930000000001</v>
      </c>
    </row>
    <row r="23232" spans="2:3" ht="18">
      <c r="B23232" s="51">
        <v>21.24</v>
      </c>
      <c r="C23232" s="52">
        <v>1.038991</v>
      </c>
    </row>
    <row r="23233" spans="2:3" ht="18">
      <c r="B23233" s="51">
        <v>21.241</v>
      </c>
      <c r="C23233" s="52">
        <v>1.039512</v>
      </c>
    </row>
    <row r="23234" spans="2:3" ht="18">
      <c r="B23234" s="51">
        <v>21.242000000000001</v>
      </c>
      <c r="C23234" s="52">
        <v>1.038456</v>
      </c>
    </row>
    <row r="23235" spans="2:3" ht="18">
      <c r="B23235" s="51">
        <v>21.242999999999999</v>
      </c>
      <c r="C23235" s="52">
        <v>1.038362</v>
      </c>
    </row>
    <row r="23236" spans="2:3" ht="18">
      <c r="B23236" s="51">
        <v>21.244</v>
      </c>
      <c r="C23236" s="52">
        <v>1.0373600000000001</v>
      </c>
    </row>
    <row r="23237" spans="2:3" ht="18">
      <c r="B23237" s="51">
        <v>21.245000000000001</v>
      </c>
      <c r="C23237" s="52">
        <v>1.037407</v>
      </c>
    </row>
    <row r="23238" spans="2:3" ht="18">
      <c r="B23238" s="51">
        <v>21.245999999999999</v>
      </c>
      <c r="C23238" s="52">
        <v>1.0357890000000001</v>
      </c>
    </row>
    <row r="23239" spans="2:3" ht="18">
      <c r="B23239" s="51">
        <v>21.247</v>
      </c>
      <c r="C23239" s="52">
        <v>1.035255</v>
      </c>
    </row>
    <row r="23240" spans="2:3" ht="18">
      <c r="B23240" s="51">
        <v>21.248000000000001</v>
      </c>
      <c r="C23240" s="52">
        <v>1.0355810000000001</v>
      </c>
    </row>
    <row r="23241" spans="2:3" ht="18">
      <c r="B23241" s="51">
        <v>21.248999999999999</v>
      </c>
      <c r="C23241" s="52">
        <v>1.0351349999999999</v>
      </c>
    </row>
    <row r="23242" spans="2:3" ht="18">
      <c r="B23242" s="51">
        <v>21.25</v>
      </c>
      <c r="C23242" s="52">
        <v>1.033169</v>
      </c>
    </row>
    <row r="23243" spans="2:3" ht="18">
      <c r="B23243" s="51">
        <v>21.25</v>
      </c>
      <c r="C23243" s="52">
        <v>1.0336240000000001</v>
      </c>
    </row>
    <row r="23244" spans="2:3" ht="18">
      <c r="B23244" s="51">
        <v>21.251000000000001</v>
      </c>
      <c r="C23244" s="52">
        <v>1.033158</v>
      </c>
    </row>
    <row r="23245" spans="2:3" ht="18">
      <c r="B23245" s="51">
        <v>21.251999999999999</v>
      </c>
      <c r="C23245" s="52">
        <v>1.0322359999999999</v>
      </c>
    </row>
    <row r="23246" spans="2:3" ht="18">
      <c r="B23246" s="51">
        <v>21.253</v>
      </c>
      <c r="C23246" s="52">
        <v>1.0320419999999999</v>
      </c>
    </row>
    <row r="23247" spans="2:3" ht="18">
      <c r="B23247" s="51">
        <v>21.254000000000001</v>
      </c>
      <c r="C23247" s="52">
        <v>1.030529</v>
      </c>
    </row>
    <row r="23248" spans="2:3" ht="18">
      <c r="B23248" s="51">
        <v>21.254999999999999</v>
      </c>
      <c r="C23248" s="52">
        <v>1.029461</v>
      </c>
    </row>
    <row r="23249" spans="2:3" ht="18">
      <c r="B23249" s="51">
        <v>21.256</v>
      </c>
      <c r="C23249" s="52">
        <v>1.029104</v>
      </c>
    </row>
    <row r="23250" spans="2:3" ht="18">
      <c r="B23250" s="51">
        <v>21.257000000000001</v>
      </c>
      <c r="C23250" s="52">
        <v>1.02945</v>
      </c>
    </row>
    <row r="23251" spans="2:3" ht="18">
      <c r="B23251" s="51">
        <v>21.257999999999999</v>
      </c>
      <c r="C23251" s="52">
        <v>1.0274639999999999</v>
      </c>
    </row>
    <row r="23252" spans="2:3" ht="18">
      <c r="B23252" s="51">
        <v>21.259</v>
      </c>
      <c r="C23252" s="52">
        <v>1.0272669999999999</v>
      </c>
    </row>
    <row r="23253" spans="2:3" ht="18">
      <c r="B23253" s="51">
        <v>21.26</v>
      </c>
      <c r="C23253" s="52">
        <v>1.0259799999999999</v>
      </c>
    </row>
    <row r="23254" spans="2:3" ht="18">
      <c r="B23254" s="51">
        <v>21.260999999999999</v>
      </c>
      <c r="C23254" s="52">
        <v>1.025638</v>
      </c>
    </row>
    <row r="23255" spans="2:3" ht="18">
      <c r="B23255" s="51">
        <v>21.260999999999999</v>
      </c>
      <c r="C23255" s="52">
        <v>1.024767</v>
      </c>
    </row>
    <row r="23256" spans="2:3" ht="18">
      <c r="B23256" s="51">
        <v>21.262</v>
      </c>
      <c r="C23256" s="52">
        <v>1.0240130000000001</v>
      </c>
    </row>
    <row r="23257" spans="2:3" ht="18">
      <c r="B23257" s="51">
        <v>21.263000000000002</v>
      </c>
      <c r="C23257" s="52">
        <v>1.023695</v>
      </c>
    </row>
    <row r="23258" spans="2:3" ht="18">
      <c r="B23258" s="51">
        <v>21.263999999999999</v>
      </c>
      <c r="C23258" s="52">
        <v>1.022802</v>
      </c>
    </row>
    <row r="23259" spans="2:3" ht="18">
      <c r="B23259" s="51">
        <v>21.265000000000001</v>
      </c>
      <c r="C23259" s="52">
        <v>1.022492</v>
      </c>
    </row>
    <row r="23260" spans="2:3" ht="18">
      <c r="B23260" s="51">
        <v>21.265999999999998</v>
      </c>
      <c r="C23260" s="52">
        <v>1.0220750000000001</v>
      </c>
    </row>
    <row r="23261" spans="2:3" ht="18">
      <c r="B23261" s="51">
        <v>21.266999999999999</v>
      </c>
      <c r="C23261" s="52">
        <v>1.02111</v>
      </c>
    </row>
    <row r="23262" spans="2:3" ht="18">
      <c r="B23262" s="51">
        <v>21.268000000000001</v>
      </c>
      <c r="C23262" s="52">
        <v>1.0194669999999999</v>
      </c>
    </row>
    <row r="23263" spans="2:3" ht="18">
      <c r="B23263" s="51">
        <v>21.268999999999998</v>
      </c>
      <c r="C23263" s="52">
        <v>1.018753</v>
      </c>
    </row>
    <row r="23264" spans="2:3" ht="18">
      <c r="B23264" s="51">
        <v>21.27</v>
      </c>
      <c r="C23264" s="52">
        <v>1.017514</v>
      </c>
    </row>
    <row r="23265" spans="2:3" ht="18">
      <c r="B23265" s="51">
        <v>21.271000000000001</v>
      </c>
      <c r="C23265" s="52">
        <v>1.016365</v>
      </c>
    </row>
    <row r="23266" spans="2:3" ht="18">
      <c r="B23266" s="51">
        <v>21.271000000000001</v>
      </c>
      <c r="C23266" s="52">
        <v>1.0154240000000001</v>
      </c>
    </row>
    <row r="23267" spans="2:3" ht="18">
      <c r="B23267" s="51">
        <v>21.271999999999998</v>
      </c>
      <c r="C23267" s="52">
        <v>1.014575</v>
      </c>
    </row>
    <row r="23268" spans="2:3" ht="18">
      <c r="B23268" s="51">
        <v>21.273</v>
      </c>
      <c r="C23268" s="52">
        <v>1.0147839999999999</v>
      </c>
    </row>
    <row r="23269" spans="2:3" ht="18">
      <c r="B23269" s="51">
        <v>21.274000000000001</v>
      </c>
      <c r="C23269" s="52">
        <v>1.013884</v>
      </c>
    </row>
    <row r="23270" spans="2:3" ht="18">
      <c r="B23270" s="51">
        <v>21.274999999999999</v>
      </c>
      <c r="C23270" s="52">
        <v>1.0132410000000001</v>
      </c>
    </row>
    <row r="23271" spans="2:3" ht="18">
      <c r="B23271" s="51">
        <v>21.276</v>
      </c>
      <c r="C23271" s="52">
        <v>1.0122469999999999</v>
      </c>
    </row>
    <row r="23272" spans="2:3" ht="18">
      <c r="B23272" s="51">
        <v>21.277000000000001</v>
      </c>
      <c r="C23272" s="52">
        <v>1.0106219999999999</v>
      </c>
    </row>
    <row r="23273" spans="2:3" ht="18">
      <c r="B23273" s="51">
        <v>21.277999999999999</v>
      </c>
      <c r="C23273" s="52">
        <v>1.010338</v>
      </c>
    </row>
    <row r="23274" spans="2:3" ht="18">
      <c r="B23274" s="51">
        <v>21.279</v>
      </c>
      <c r="C23274" s="52">
        <v>1.0092669999999999</v>
      </c>
    </row>
    <row r="23275" spans="2:3" ht="18">
      <c r="B23275" s="51">
        <v>21.28</v>
      </c>
      <c r="C23275" s="52">
        <v>1.0082690000000001</v>
      </c>
    </row>
    <row r="23276" spans="2:3" ht="18">
      <c r="B23276" s="51">
        <v>21.280999999999999</v>
      </c>
      <c r="C23276" s="52">
        <v>1.0078659999999999</v>
      </c>
    </row>
    <row r="23277" spans="2:3" ht="18">
      <c r="B23277" s="51">
        <v>21.282</v>
      </c>
      <c r="C23277" s="52">
        <v>1.00728</v>
      </c>
    </row>
    <row r="23278" spans="2:3" ht="18">
      <c r="B23278" s="51">
        <v>21.282</v>
      </c>
      <c r="C23278" s="52">
        <v>1.006364</v>
      </c>
    </row>
    <row r="23279" spans="2:3" ht="18">
      <c r="B23279" s="51">
        <v>21.283000000000001</v>
      </c>
      <c r="C23279" s="52">
        <v>1.0053559999999999</v>
      </c>
    </row>
    <row r="23280" spans="2:3" ht="18">
      <c r="B23280" s="51">
        <v>21.283999999999999</v>
      </c>
      <c r="C23280" s="52">
        <v>1.0037910000000001</v>
      </c>
    </row>
    <row r="23281" spans="2:3" ht="18">
      <c r="B23281" s="51">
        <v>21.285</v>
      </c>
      <c r="C23281" s="52">
        <v>1.0030140000000001</v>
      </c>
    </row>
    <row r="23282" spans="2:3" ht="18">
      <c r="B23282" s="51">
        <v>21.286000000000001</v>
      </c>
      <c r="C23282" s="52">
        <v>1.002963</v>
      </c>
    </row>
    <row r="23283" spans="2:3" ht="18">
      <c r="B23283" s="51">
        <v>21.286999999999999</v>
      </c>
      <c r="C23283" s="52">
        <v>1.0015480000000001</v>
      </c>
    </row>
    <row r="23284" spans="2:3" ht="18">
      <c r="B23284" s="51">
        <v>21.288</v>
      </c>
      <c r="C23284" s="52">
        <v>1.00136</v>
      </c>
    </row>
    <row r="23285" spans="2:3" ht="18">
      <c r="B23285" s="51">
        <v>21.289000000000001</v>
      </c>
      <c r="C23285" s="52">
        <v>0.99973489999999998</v>
      </c>
    </row>
    <row r="23286" spans="2:3" ht="18">
      <c r="B23286" s="51">
        <v>21.29</v>
      </c>
      <c r="C23286" s="52">
        <v>0.99862150000000005</v>
      </c>
    </row>
    <row r="23287" spans="2:3" ht="18">
      <c r="B23287" s="51">
        <v>21.291</v>
      </c>
      <c r="C23287" s="52">
        <v>0.99720810000000004</v>
      </c>
    </row>
    <row r="23288" spans="2:3" ht="18">
      <c r="B23288" s="51">
        <v>21.292000000000002</v>
      </c>
      <c r="C23288" s="52">
        <v>0.99736619999999998</v>
      </c>
    </row>
    <row r="23289" spans="2:3" ht="18">
      <c r="B23289" s="51">
        <v>21.292999999999999</v>
      </c>
      <c r="C23289" s="52">
        <v>0.99670890000000001</v>
      </c>
    </row>
    <row r="23290" spans="2:3" ht="18">
      <c r="B23290" s="51">
        <v>21.292999999999999</v>
      </c>
      <c r="C23290" s="52">
        <v>0.99535709999999999</v>
      </c>
    </row>
    <row r="23291" spans="2:3" ht="18">
      <c r="B23291" s="51">
        <v>21.294</v>
      </c>
      <c r="C23291" s="52">
        <v>0.99400730000000004</v>
      </c>
    </row>
    <row r="23292" spans="2:3" ht="18">
      <c r="B23292" s="51">
        <v>21.295000000000002</v>
      </c>
      <c r="C23292" s="52">
        <v>0.99398909999999996</v>
      </c>
    </row>
    <row r="23293" spans="2:3" ht="18">
      <c r="B23293" s="51">
        <v>21.295999999999999</v>
      </c>
      <c r="C23293" s="52">
        <v>0.99214729999999995</v>
      </c>
    </row>
    <row r="23294" spans="2:3" ht="18">
      <c r="B23294" s="51">
        <v>21.297000000000001</v>
      </c>
      <c r="C23294" s="52">
        <v>0.99097579999999996</v>
      </c>
    </row>
    <row r="23295" spans="2:3" ht="18">
      <c r="B23295" s="51">
        <v>21.297999999999998</v>
      </c>
      <c r="C23295" s="52">
        <v>0.98992950000000002</v>
      </c>
    </row>
    <row r="23296" spans="2:3" ht="18">
      <c r="B23296" s="51">
        <v>21.298999999999999</v>
      </c>
      <c r="C23296" s="52">
        <v>0.98848740000000002</v>
      </c>
    </row>
    <row r="23297" spans="2:3" ht="18">
      <c r="B23297" s="51">
        <v>21.3</v>
      </c>
      <c r="C23297" s="52">
        <v>0.98767760000000004</v>
      </c>
    </row>
    <row r="23298" spans="2:3" ht="18">
      <c r="B23298" s="51">
        <v>21.300999999999998</v>
      </c>
      <c r="C23298" s="52">
        <v>0.98702290000000004</v>
      </c>
    </row>
    <row r="23299" spans="2:3" ht="18">
      <c r="B23299" s="51">
        <v>21.302</v>
      </c>
      <c r="C23299" s="52">
        <v>0.98684660000000002</v>
      </c>
    </row>
    <row r="23300" spans="2:3" ht="18">
      <c r="B23300" s="51">
        <v>21.303000000000001</v>
      </c>
      <c r="C23300" s="52">
        <v>0.98547180000000001</v>
      </c>
    </row>
    <row r="23301" spans="2:3" ht="18">
      <c r="B23301" s="51">
        <v>21.303000000000001</v>
      </c>
      <c r="C23301" s="52">
        <v>0.9860179</v>
      </c>
    </row>
    <row r="23302" spans="2:3" ht="18">
      <c r="B23302" s="51">
        <v>21.303999999999998</v>
      </c>
      <c r="C23302" s="52">
        <v>0.98489150000000003</v>
      </c>
    </row>
    <row r="23303" spans="2:3" ht="18">
      <c r="B23303" s="51">
        <v>21.305</v>
      </c>
      <c r="C23303" s="52">
        <v>0.9847418</v>
      </c>
    </row>
    <row r="23304" spans="2:3" ht="18">
      <c r="B23304" s="51">
        <v>21.306000000000001</v>
      </c>
      <c r="C23304" s="52">
        <v>0.98517440000000001</v>
      </c>
    </row>
    <row r="23305" spans="2:3" ht="18">
      <c r="B23305" s="51">
        <v>21.306999999999999</v>
      </c>
      <c r="C23305" s="52">
        <v>0.98444830000000005</v>
      </c>
    </row>
    <row r="23306" spans="2:3" ht="18">
      <c r="B23306" s="51">
        <v>21.308</v>
      </c>
      <c r="C23306" s="52">
        <v>0.98328720000000003</v>
      </c>
    </row>
    <row r="23307" spans="2:3" ht="18">
      <c r="B23307" s="51">
        <v>21.309000000000001</v>
      </c>
      <c r="C23307" s="52">
        <v>0.9826281</v>
      </c>
    </row>
    <row r="23308" spans="2:3" ht="18">
      <c r="B23308" s="51">
        <v>21.31</v>
      </c>
      <c r="C23308" s="52">
        <v>0.98266290000000001</v>
      </c>
    </row>
    <row r="23309" spans="2:3" ht="18">
      <c r="B23309" s="51">
        <v>21.311</v>
      </c>
      <c r="C23309" s="52">
        <v>0.98110370000000002</v>
      </c>
    </row>
    <row r="23310" spans="2:3" ht="18">
      <c r="B23310" s="51">
        <v>21.312000000000001</v>
      </c>
      <c r="C23310" s="52">
        <v>0.97979530000000004</v>
      </c>
    </row>
    <row r="23311" spans="2:3" ht="18">
      <c r="B23311" s="51">
        <v>21.312999999999999</v>
      </c>
      <c r="C23311" s="52">
        <v>0.97917589999999999</v>
      </c>
    </row>
    <row r="23312" spans="2:3" ht="18">
      <c r="B23312" s="51">
        <v>21.314</v>
      </c>
      <c r="C23312" s="52">
        <v>0.97904979999999997</v>
      </c>
    </row>
    <row r="23313" spans="2:3" ht="18">
      <c r="B23313" s="51">
        <v>21.314</v>
      </c>
      <c r="C23313" s="52">
        <v>0.97815050000000003</v>
      </c>
    </row>
    <row r="23314" spans="2:3" ht="18">
      <c r="B23314" s="51">
        <v>21.315000000000001</v>
      </c>
      <c r="C23314" s="52">
        <v>0.9787209</v>
      </c>
    </row>
    <row r="23315" spans="2:3" ht="18">
      <c r="B23315" s="51">
        <v>21.315999999999999</v>
      </c>
      <c r="C23315" s="52">
        <v>0.9778637</v>
      </c>
    </row>
    <row r="23316" spans="2:3" ht="18">
      <c r="B23316" s="51">
        <v>21.317</v>
      </c>
      <c r="C23316" s="52">
        <v>0.977626</v>
      </c>
    </row>
    <row r="23317" spans="2:3" ht="18">
      <c r="B23317" s="51">
        <v>21.318000000000001</v>
      </c>
      <c r="C23317" s="52">
        <v>0.97766280000000005</v>
      </c>
    </row>
    <row r="23318" spans="2:3" ht="18">
      <c r="B23318" s="51">
        <v>21.318999999999999</v>
      </c>
      <c r="C23318" s="52">
        <v>0.97733720000000002</v>
      </c>
    </row>
    <row r="23319" spans="2:3" ht="18">
      <c r="B23319" s="51">
        <v>21.32</v>
      </c>
      <c r="C23319" s="52">
        <v>0.97704970000000002</v>
      </c>
    </row>
    <row r="23320" spans="2:3" ht="18">
      <c r="B23320" s="51">
        <v>21.321000000000002</v>
      </c>
      <c r="C23320" s="52">
        <v>0.97562530000000003</v>
      </c>
    </row>
    <row r="23321" spans="2:3" ht="18">
      <c r="B23321" s="51">
        <v>21.321999999999999</v>
      </c>
      <c r="C23321" s="52">
        <v>0.97506250000000005</v>
      </c>
    </row>
    <row r="23322" spans="2:3" ht="18">
      <c r="B23322" s="51">
        <v>21.323</v>
      </c>
      <c r="C23322" s="52">
        <v>0.97457830000000001</v>
      </c>
    </row>
    <row r="23323" spans="2:3" ht="18">
      <c r="B23323" s="51">
        <v>21.324000000000002</v>
      </c>
      <c r="C23323" s="52">
        <v>0.9735298</v>
      </c>
    </row>
    <row r="23324" spans="2:3" ht="18">
      <c r="B23324" s="51">
        <v>21.324999999999999</v>
      </c>
      <c r="C23324" s="52">
        <v>0.97320010000000001</v>
      </c>
    </row>
    <row r="23325" spans="2:3" ht="18">
      <c r="B23325" s="51">
        <v>21.324999999999999</v>
      </c>
      <c r="C23325" s="52">
        <v>0.97321170000000001</v>
      </c>
    </row>
    <row r="23326" spans="2:3" ht="18">
      <c r="B23326" s="51">
        <v>21.326000000000001</v>
      </c>
      <c r="C23326" s="52">
        <v>0.97297389999999995</v>
      </c>
    </row>
    <row r="23327" spans="2:3" ht="18">
      <c r="B23327" s="51">
        <v>21.327000000000002</v>
      </c>
      <c r="C23327" s="52">
        <v>0.97174479999999996</v>
      </c>
    </row>
    <row r="23328" spans="2:3" ht="18">
      <c r="B23328" s="51">
        <v>21.327999999999999</v>
      </c>
      <c r="C23328" s="52">
        <v>0.97025950000000005</v>
      </c>
    </row>
    <row r="23329" spans="2:3" ht="18">
      <c r="B23329" s="51">
        <v>21.329000000000001</v>
      </c>
      <c r="C23329" s="52">
        <v>0.96910980000000002</v>
      </c>
    </row>
    <row r="23330" spans="2:3" ht="18">
      <c r="B23330" s="51">
        <v>21.33</v>
      </c>
      <c r="C23330" s="52">
        <v>0.96865250000000003</v>
      </c>
    </row>
    <row r="23331" spans="2:3" ht="18">
      <c r="B23331" s="51">
        <v>21.331</v>
      </c>
      <c r="C23331" s="52">
        <v>0.96797</v>
      </c>
    </row>
    <row r="23332" spans="2:3" ht="18">
      <c r="B23332" s="51">
        <v>21.332000000000001</v>
      </c>
      <c r="C23332" s="52">
        <v>0.96690900000000002</v>
      </c>
    </row>
    <row r="23333" spans="2:3" ht="18">
      <c r="B23333" s="51">
        <v>21.332999999999998</v>
      </c>
      <c r="C23333" s="52">
        <v>0.96701029999999999</v>
      </c>
    </row>
    <row r="23334" spans="2:3" ht="18">
      <c r="B23334" s="51">
        <v>21.334</v>
      </c>
      <c r="C23334" s="52">
        <v>0.96609529999999999</v>
      </c>
    </row>
    <row r="23335" spans="2:3" ht="18">
      <c r="B23335" s="51">
        <v>21.335000000000001</v>
      </c>
      <c r="C23335" s="52">
        <v>0.96626420000000002</v>
      </c>
    </row>
    <row r="23336" spans="2:3" ht="18">
      <c r="B23336" s="51">
        <v>21.335000000000001</v>
      </c>
      <c r="C23336" s="52">
        <v>0.96533880000000005</v>
      </c>
    </row>
    <row r="23337" spans="2:3" ht="18">
      <c r="B23337" s="51">
        <v>21.335999999999999</v>
      </c>
      <c r="C23337" s="52">
        <v>0.96618530000000002</v>
      </c>
    </row>
    <row r="23338" spans="2:3" ht="18">
      <c r="B23338" s="51">
        <v>21.337</v>
      </c>
      <c r="C23338" s="52">
        <v>0.96521590000000002</v>
      </c>
    </row>
    <row r="23339" spans="2:3" ht="18">
      <c r="B23339" s="51">
        <v>21.338000000000001</v>
      </c>
      <c r="C23339" s="52">
        <v>0.96490739999999997</v>
      </c>
    </row>
    <row r="23340" spans="2:3" ht="18">
      <c r="B23340" s="51">
        <v>21.338999999999999</v>
      </c>
      <c r="C23340" s="52">
        <v>0.96416429999999997</v>
      </c>
    </row>
    <row r="23341" spans="2:3" ht="18">
      <c r="B23341" s="51">
        <v>21.34</v>
      </c>
      <c r="C23341" s="52">
        <v>0.96417280000000005</v>
      </c>
    </row>
    <row r="23342" spans="2:3" ht="18">
      <c r="B23342" s="51">
        <v>21.341000000000001</v>
      </c>
      <c r="C23342" s="52">
        <v>0.96396289999999996</v>
      </c>
    </row>
    <row r="23343" spans="2:3" ht="18">
      <c r="B23343" s="51">
        <v>21.341999999999999</v>
      </c>
      <c r="C23343" s="52">
        <v>0.96503779999999995</v>
      </c>
    </row>
    <row r="23344" spans="2:3" ht="18">
      <c r="B23344" s="51">
        <v>21.343</v>
      </c>
      <c r="C23344" s="52">
        <v>0.96509880000000003</v>
      </c>
    </row>
    <row r="23345" spans="2:3" ht="18">
      <c r="B23345" s="51">
        <v>21.344000000000001</v>
      </c>
      <c r="C23345" s="52">
        <v>0.96445239999999999</v>
      </c>
    </row>
    <row r="23346" spans="2:3" ht="18">
      <c r="B23346" s="51">
        <v>21.344999999999999</v>
      </c>
      <c r="C23346" s="52">
        <v>0.96391349999999998</v>
      </c>
    </row>
    <row r="23347" spans="2:3" ht="18">
      <c r="B23347" s="51">
        <v>21.346</v>
      </c>
      <c r="C23347" s="52">
        <v>0.96405609999999997</v>
      </c>
    </row>
    <row r="23348" spans="2:3" ht="18">
      <c r="B23348" s="51">
        <v>21.346</v>
      </c>
      <c r="C23348" s="52">
        <v>0.96407690000000001</v>
      </c>
    </row>
    <row r="23349" spans="2:3" ht="18">
      <c r="B23349" s="51">
        <v>21.347000000000001</v>
      </c>
      <c r="C23349" s="52">
        <v>0.96353730000000004</v>
      </c>
    </row>
    <row r="23350" spans="2:3" ht="18">
      <c r="B23350" s="51">
        <v>21.347999999999999</v>
      </c>
      <c r="C23350" s="52">
        <v>0.96278200000000003</v>
      </c>
    </row>
    <row r="23351" spans="2:3" ht="18">
      <c r="B23351" s="51">
        <v>21.349</v>
      </c>
      <c r="C23351" s="52">
        <v>0.96168290000000001</v>
      </c>
    </row>
    <row r="23352" spans="2:3" ht="18">
      <c r="B23352" s="51">
        <v>21.35</v>
      </c>
      <c r="C23352" s="52">
        <v>0.96105929999999995</v>
      </c>
    </row>
    <row r="23353" spans="2:3" ht="18">
      <c r="B23353" s="51">
        <v>21.350999999999999</v>
      </c>
      <c r="C23353" s="52">
        <v>0.96020380000000005</v>
      </c>
    </row>
    <row r="23354" spans="2:3" ht="18">
      <c r="B23354" s="51">
        <v>21.352</v>
      </c>
      <c r="C23354" s="52">
        <v>0.95842550000000004</v>
      </c>
    </row>
    <row r="23355" spans="2:3" ht="18">
      <c r="B23355" s="51">
        <v>21.353000000000002</v>
      </c>
      <c r="C23355" s="52">
        <v>0.95737079999999997</v>
      </c>
    </row>
    <row r="23356" spans="2:3" ht="18">
      <c r="B23356" s="51">
        <v>21.353999999999999</v>
      </c>
      <c r="C23356" s="52">
        <v>0.95628489999999999</v>
      </c>
    </row>
    <row r="23357" spans="2:3" ht="18">
      <c r="B23357" s="51">
        <v>21.355</v>
      </c>
      <c r="C23357" s="52">
        <v>0.95528690000000005</v>
      </c>
    </row>
    <row r="23358" spans="2:3" ht="18">
      <c r="B23358" s="51">
        <v>21.356000000000002</v>
      </c>
      <c r="C23358" s="52">
        <v>0.95415439999999996</v>
      </c>
    </row>
    <row r="23359" spans="2:3" ht="18">
      <c r="B23359" s="51">
        <v>21.356999999999999</v>
      </c>
      <c r="C23359" s="52">
        <v>0.95360239999999996</v>
      </c>
    </row>
    <row r="23360" spans="2:3" ht="18">
      <c r="B23360" s="51">
        <v>21.356999999999999</v>
      </c>
      <c r="C23360" s="52">
        <v>0.95295180000000002</v>
      </c>
    </row>
    <row r="23361" spans="2:3" ht="18">
      <c r="B23361" s="51">
        <v>21.358000000000001</v>
      </c>
      <c r="C23361" s="52">
        <v>0.95228860000000004</v>
      </c>
    </row>
    <row r="23362" spans="2:3" ht="18">
      <c r="B23362" s="51">
        <v>21.359000000000002</v>
      </c>
      <c r="C23362" s="52">
        <v>0.95191990000000004</v>
      </c>
    </row>
    <row r="23363" spans="2:3" ht="18">
      <c r="B23363" s="51">
        <v>21.36</v>
      </c>
      <c r="C23363" s="52">
        <v>0.95135110000000001</v>
      </c>
    </row>
    <row r="23364" spans="2:3" ht="18">
      <c r="B23364" s="51">
        <v>21.361000000000001</v>
      </c>
      <c r="C23364" s="52">
        <v>0.95034799999999997</v>
      </c>
    </row>
    <row r="23365" spans="2:3" ht="18">
      <c r="B23365" s="51">
        <v>21.361999999999998</v>
      </c>
      <c r="C23365" s="52">
        <v>0.94959740000000004</v>
      </c>
    </row>
    <row r="23366" spans="2:3" ht="18">
      <c r="B23366" s="51">
        <v>21.363</v>
      </c>
      <c r="C23366" s="52">
        <v>0.94849090000000003</v>
      </c>
    </row>
    <row r="23367" spans="2:3" ht="18">
      <c r="B23367" s="51">
        <v>21.364000000000001</v>
      </c>
      <c r="C23367" s="52">
        <v>0.94725269999999995</v>
      </c>
    </row>
    <row r="23368" spans="2:3" ht="18">
      <c r="B23368" s="51">
        <v>21.364999999999998</v>
      </c>
      <c r="C23368" s="52">
        <v>0.94639059999999997</v>
      </c>
    </row>
    <row r="23369" spans="2:3" ht="18">
      <c r="B23369" s="51">
        <v>21.366</v>
      </c>
      <c r="C23369" s="52">
        <v>0.94600229999999996</v>
      </c>
    </row>
    <row r="23370" spans="2:3" ht="18">
      <c r="B23370" s="51">
        <v>21.367000000000001</v>
      </c>
      <c r="C23370" s="52">
        <v>0.94543889999999997</v>
      </c>
    </row>
    <row r="23371" spans="2:3" ht="18">
      <c r="B23371" s="51">
        <v>21.367000000000001</v>
      </c>
      <c r="C23371" s="52">
        <v>0.9448626</v>
      </c>
    </row>
    <row r="23372" spans="2:3" ht="18">
      <c r="B23372" s="51">
        <v>21.367999999999999</v>
      </c>
      <c r="C23372" s="52">
        <v>0.94452789999999998</v>
      </c>
    </row>
    <row r="23373" spans="2:3" ht="18">
      <c r="B23373" s="51">
        <v>21.369</v>
      </c>
      <c r="C23373" s="52">
        <v>0.94492330000000002</v>
      </c>
    </row>
    <row r="23374" spans="2:3" ht="18">
      <c r="B23374" s="51">
        <v>21.37</v>
      </c>
      <c r="C23374" s="52">
        <v>0.94469769999999997</v>
      </c>
    </row>
    <row r="23375" spans="2:3" ht="18">
      <c r="B23375" s="51">
        <v>21.370999999999999</v>
      </c>
      <c r="C23375" s="52">
        <v>0.94341870000000005</v>
      </c>
    </row>
    <row r="23376" spans="2:3" ht="18">
      <c r="B23376" s="51">
        <v>21.372</v>
      </c>
      <c r="C23376" s="52">
        <v>0.94295510000000005</v>
      </c>
    </row>
    <row r="23377" spans="2:3" ht="18">
      <c r="B23377" s="51">
        <v>21.373000000000001</v>
      </c>
      <c r="C23377" s="52">
        <v>0.94238339999999998</v>
      </c>
    </row>
    <row r="23378" spans="2:3" ht="18">
      <c r="B23378" s="51">
        <v>21.373999999999999</v>
      </c>
      <c r="C23378" s="52">
        <v>0.94213780000000003</v>
      </c>
    </row>
    <row r="23379" spans="2:3" ht="18">
      <c r="B23379" s="51">
        <v>21.375</v>
      </c>
      <c r="C23379" s="52">
        <v>0.94112209999999996</v>
      </c>
    </row>
    <row r="23380" spans="2:3" ht="18">
      <c r="B23380" s="51">
        <v>21.376000000000001</v>
      </c>
      <c r="C23380" s="52">
        <v>0.94098780000000004</v>
      </c>
    </row>
    <row r="23381" spans="2:3" ht="18">
      <c r="B23381" s="51">
        <v>21.376999999999999</v>
      </c>
      <c r="C23381" s="52">
        <v>0.94009259999999994</v>
      </c>
    </row>
    <row r="23382" spans="2:3" ht="18">
      <c r="B23382" s="51">
        <v>21.378</v>
      </c>
      <c r="C23382" s="52">
        <v>0.93914600000000004</v>
      </c>
    </row>
    <row r="23383" spans="2:3" ht="18">
      <c r="B23383" s="51">
        <v>21.378</v>
      </c>
      <c r="C23383" s="52">
        <v>0.93857840000000003</v>
      </c>
    </row>
    <row r="23384" spans="2:3" ht="18">
      <c r="B23384" s="51">
        <v>21.379000000000001</v>
      </c>
      <c r="C23384" s="52">
        <v>0.93771649999999995</v>
      </c>
    </row>
    <row r="23385" spans="2:3" ht="18">
      <c r="B23385" s="51">
        <v>21.38</v>
      </c>
      <c r="C23385" s="52">
        <v>0.93636450000000004</v>
      </c>
    </row>
    <row r="23386" spans="2:3" ht="18">
      <c r="B23386" s="51">
        <v>21.381</v>
      </c>
      <c r="C23386" s="52">
        <v>0.93575079999999999</v>
      </c>
    </row>
    <row r="23387" spans="2:3" ht="18">
      <c r="B23387" s="51">
        <v>21.382000000000001</v>
      </c>
      <c r="C23387" s="52">
        <v>0.93427090000000002</v>
      </c>
    </row>
    <row r="23388" spans="2:3" ht="18">
      <c r="B23388" s="51">
        <v>21.382999999999999</v>
      </c>
      <c r="C23388" s="52">
        <v>0.93353770000000003</v>
      </c>
    </row>
    <row r="23389" spans="2:3" ht="18">
      <c r="B23389" s="51">
        <v>21.384</v>
      </c>
      <c r="C23389" s="52">
        <v>0.93293809999999999</v>
      </c>
    </row>
    <row r="23390" spans="2:3" ht="18">
      <c r="B23390" s="51">
        <v>21.385000000000002</v>
      </c>
      <c r="C23390" s="52">
        <v>0.93243279999999995</v>
      </c>
    </row>
    <row r="23391" spans="2:3" ht="18">
      <c r="B23391" s="51">
        <v>21.385999999999999</v>
      </c>
      <c r="C23391" s="52">
        <v>0.93250200000000005</v>
      </c>
    </row>
    <row r="23392" spans="2:3" ht="18">
      <c r="B23392" s="51">
        <v>21.387</v>
      </c>
      <c r="C23392" s="52">
        <v>0.93188199999999999</v>
      </c>
    </row>
    <row r="23393" spans="2:3" ht="18">
      <c r="B23393" s="51">
        <v>21.388000000000002</v>
      </c>
      <c r="C23393" s="52">
        <v>0.93040230000000002</v>
      </c>
    </row>
    <row r="23394" spans="2:3" ht="18">
      <c r="B23394" s="51">
        <v>21.388999999999999</v>
      </c>
      <c r="C23394" s="52">
        <v>0.92989980000000005</v>
      </c>
    </row>
    <row r="23395" spans="2:3" ht="18">
      <c r="B23395" s="51">
        <v>21.388999999999999</v>
      </c>
      <c r="C23395" s="52">
        <v>0.92980030000000002</v>
      </c>
    </row>
    <row r="23396" spans="2:3" ht="18">
      <c r="B23396" s="51">
        <v>21.39</v>
      </c>
      <c r="C23396" s="52">
        <v>0.92981480000000005</v>
      </c>
    </row>
    <row r="23397" spans="2:3" ht="18">
      <c r="B23397" s="51">
        <v>21.390999999999998</v>
      </c>
      <c r="C23397" s="52">
        <v>0.92902589999999996</v>
      </c>
    </row>
    <row r="23398" spans="2:3" ht="18">
      <c r="B23398" s="51">
        <v>21.391999999999999</v>
      </c>
      <c r="C23398" s="52">
        <v>0.92828710000000003</v>
      </c>
    </row>
    <row r="23399" spans="2:3" ht="18">
      <c r="B23399" s="51">
        <v>21.393000000000001</v>
      </c>
      <c r="C23399" s="52">
        <v>0.92811880000000002</v>
      </c>
    </row>
    <row r="23400" spans="2:3" ht="18">
      <c r="B23400" s="51">
        <v>21.393999999999998</v>
      </c>
      <c r="C23400" s="52">
        <v>0.92787779999999997</v>
      </c>
    </row>
    <row r="23401" spans="2:3" ht="18">
      <c r="B23401" s="51">
        <v>21.395</v>
      </c>
      <c r="C23401" s="52">
        <v>0.9270815</v>
      </c>
    </row>
    <row r="23402" spans="2:3" ht="18">
      <c r="B23402" s="51">
        <v>21.396000000000001</v>
      </c>
      <c r="C23402" s="52">
        <v>0.92626180000000002</v>
      </c>
    </row>
    <row r="23403" spans="2:3" ht="18">
      <c r="B23403" s="51">
        <v>21.396999999999998</v>
      </c>
      <c r="C23403" s="52">
        <v>0.92610389999999998</v>
      </c>
    </row>
    <row r="23404" spans="2:3" ht="18">
      <c r="B23404" s="51">
        <v>21.398</v>
      </c>
      <c r="C23404" s="52">
        <v>0.92631050000000004</v>
      </c>
    </row>
    <row r="23405" spans="2:3" ht="18">
      <c r="B23405" s="51">
        <v>21.399000000000001</v>
      </c>
      <c r="C23405" s="52">
        <v>0.92629220000000001</v>
      </c>
    </row>
    <row r="23406" spans="2:3" ht="18">
      <c r="B23406" s="51">
        <v>21.399000000000001</v>
      </c>
      <c r="C23406" s="52">
        <v>0.92677069999999995</v>
      </c>
    </row>
    <row r="23407" spans="2:3" ht="18">
      <c r="B23407" s="51">
        <v>21.4</v>
      </c>
      <c r="C23407" s="52">
        <v>0.92762199999999995</v>
      </c>
    </row>
    <row r="23408" spans="2:3" ht="18">
      <c r="B23408" s="51">
        <v>21.401</v>
      </c>
      <c r="C23408" s="52">
        <v>0.92713760000000001</v>
      </c>
    </row>
    <row r="23409" spans="2:3" ht="18">
      <c r="B23409" s="51">
        <v>21.402000000000001</v>
      </c>
      <c r="C23409" s="52">
        <v>0.92611149999999998</v>
      </c>
    </row>
    <row r="23410" spans="2:3" ht="18">
      <c r="B23410" s="51">
        <v>21.402999999999999</v>
      </c>
      <c r="C23410" s="52">
        <v>0.925589</v>
      </c>
    </row>
    <row r="23411" spans="2:3" ht="18">
      <c r="B23411" s="51">
        <v>21.404</v>
      </c>
      <c r="C23411" s="52">
        <v>0.92498539999999996</v>
      </c>
    </row>
    <row r="23412" spans="2:3" ht="18">
      <c r="B23412" s="51">
        <v>21.405000000000001</v>
      </c>
      <c r="C23412" s="52">
        <v>0.92432669999999995</v>
      </c>
    </row>
    <row r="23413" spans="2:3" ht="18">
      <c r="B23413" s="51">
        <v>21.405999999999999</v>
      </c>
      <c r="C23413" s="52">
        <v>0.92392490000000005</v>
      </c>
    </row>
    <row r="23414" spans="2:3" ht="18">
      <c r="B23414" s="51">
        <v>21.407</v>
      </c>
      <c r="C23414" s="52">
        <v>0.92319359999999995</v>
      </c>
    </row>
    <row r="23415" spans="2:3" ht="18">
      <c r="B23415" s="51">
        <v>21.408000000000001</v>
      </c>
      <c r="C23415" s="52">
        <v>0.92261340000000003</v>
      </c>
    </row>
    <row r="23416" spans="2:3" ht="18">
      <c r="B23416" s="51">
        <v>21.408999999999999</v>
      </c>
      <c r="C23416" s="52">
        <v>0.92252719999999999</v>
      </c>
    </row>
    <row r="23417" spans="2:3" ht="18">
      <c r="B23417" s="51">
        <v>21.41</v>
      </c>
      <c r="C23417" s="52">
        <v>0.92183459999999995</v>
      </c>
    </row>
    <row r="23418" spans="2:3" ht="18">
      <c r="B23418" s="51">
        <v>21.41</v>
      </c>
      <c r="C23418" s="52">
        <v>0.92085030000000001</v>
      </c>
    </row>
    <row r="23419" spans="2:3" ht="18">
      <c r="B23419" s="51">
        <v>21.411000000000001</v>
      </c>
      <c r="C23419" s="52">
        <v>0.92006429999999995</v>
      </c>
    </row>
    <row r="23420" spans="2:3" ht="18">
      <c r="B23420" s="51">
        <v>21.411999999999999</v>
      </c>
      <c r="C23420" s="52">
        <v>0.91996440000000002</v>
      </c>
    </row>
    <row r="23421" spans="2:3" ht="18">
      <c r="B23421" s="51">
        <v>21.413</v>
      </c>
      <c r="C23421" s="52">
        <v>0.91948220000000003</v>
      </c>
    </row>
    <row r="23422" spans="2:3" ht="18">
      <c r="B23422" s="51">
        <v>21.414000000000001</v>
      </c>
      <c r="C23422" s="52">
        <v>0.91861360000000003</v>
      </c>
    </row>
    <row r="23423" spans="2:3" ht="18">
      <c r="B23423" s="51">
        <v>21.414999999999999</v>
      </c>
      <c r="C23423" s="52">
        <v>0.91748459999999998</v>
      </c>
    </row>
    <row r="23424" spans="2:3" ht="18">
      <c r="B23424" s="51">
        <v>21.416</v>
      </c>
      <c r="C23424" s="52">
        <v>0.91640999999999995</v>
      </c>
    </row>
    <row r="23425" spans="2:3" ht="18">
      <c r="B23425" s="51">
        <v>21.417000000000002</v>
      </c>
      <c r="C23425" s="52">
        <v>0.91642429999999997</v>
      </c>
    </row>
    <row r="23426" spans="2:3" ht="18">
      <c r="B23426" s="51">
        <v>21.417999999999999</v>
      </c>
      <c r="C23426" s="52">
        <v>0.91612830000000001</v>
      </c>
    </row>
    <row r="23427" spans="2:3" ht="18">
      <c r="B23427" s="51">
        <v>21.419</v>
      </c>
      <c r="C23427" s="52">
        <v>0.915713</v>
      </c>
    </row>
    <row r="23428" spans="2:3" ht="18">
      <c r="B23428" s="51">
        <v>21.42</v>
      </c>
      <c r="C23428" s="52">
        <v>0.91570039999999997</v>
      </c>
    </row>
    <row r="23429" spans="2:3" ht="18">
      <c r="B23429" s="51">
        <v>21.420999999999999</v>
      </c>
      <c r="C23429" s="52">
        <v>0.91623619999999995</v>
      </c>
    </row>
    <row r="23430" spans="2:3" ht="18">
      <c r="B23430" s="51">
        <v>21.420999999999999</v>
      </c>
      <c r="C23430" s="52">
        <v>0.91657230000000001</v>
      </c>
    </row>
    <row r="23431" spans="2:3" ht="18">
      <c r="B23431" s="51">
        <v>21.422000000000001</v>
      </c>
      <c r="C23431" s="52">
        <v>0.91629050000000001</v>
      </c>
    </row>
    <row r="23432" spans="2:3" ht="18">
      <c r="B23432" s="51">
        <v>21.422999999999998</v>
      </c>
      <c r="C23432" s="52">
        <v>0.9163057</v>
      </c>
    </row>
    <row r="23433" spans="2:3" ht="18">
      <c r="B23433" s="51">
        <v>21.423999999999999</v>
      </c>
      <c r="C23433" s="52">
        <v>0.91556530000000003</v>
      </c>
    </row>
    <row r="23434" spans="2:3" ht="18">
      <c r="B23434" s="51">
        <v>21.425000000000001</v>
      </c>
      <c r="C23434" s="52">
        <v>0.91554559999999996</v>
      </c>
    </row>
    <row r="23435" spans="2:3" ht="18">
      <c r="B23435" s="51">
        <v>21.425999999999998</v>
      </c>
      <c r="C23435" s="52">
        <v>0.91606220000000005</v>
      </c>
    </row>
    <row r="23436" spans="2:3" ht="18">
      <c r="B23436" s="51">
        <v>21.427</v>
      </c>
      <c r="C23436" s="52">
        <v>0.91624369999999999</v>
      </c>
    </row>
    <row r="23437" spans="2:3" ht="18">
      <c r="B23437" s="51">
        <v>21.428000000000001</v>
      </c>
      <c r="C23437" s="52">
        <v>0.91580930000000005</v>
      </c>
    </row>
    <row r="23438" spans="2:3" ht="18">
      <c r="B23438" s="51">
        <v>21.428999999999998</v>
      </c>
      <c r="C23438" s="52">
        <v>0.91528120000000002</v>
      </c>
    </row>
    <row r="23439" spans="2:3" ht="18">
      <c r="B23439" s="51">
        <v>21.43</v>
      </c>
      <c r="C23439" s="52">
        <v>0.91523239999999995</v>
      </c>
    </row>
    <row r="23440" spans="2:3" ht="18">
      <c r="B23440" s="51">
        <v>21.431000000000001</v>
      </c>
      <c r="C23440" s="52">
        <v>0.91568050000000001</v>
      </c>
    </row>
    <row r="23441" spans="2:3" ht="18">
      <c r="B23441" s="51">
        <v>21.431000000000001</v>
      </c>
      <c r="C23441" s="52">
        <v>0.91507119999999997</v>
      </c>
    </row>
    <row r="23442" spans="2:3" ht="18">
      <c r="B23442" s="51">
        <v>21.431999999999999</v>
      </c>
      <c r="C23442" s="52">
        <v>0.91429159999999998</v>
      </c>
    </row>
    <row r="23443" spans="2:3" ht="18">
      <c r="B23443" s="51">
        <v>21.433</v>
      </c>
      <c r="C23443" s="52">
        <v>0.91400400000000004</v>
      </c>
    </row>
    <row r="23444" spans="2:3" ht="18">
      <c r="B23444" s="51">
        <v>21.434000000000001</v>
      </c>
      <c r="C23444" s="52">
        <v>0.91286149999999999</v>
      </c>
    </row>
    <row r="23445" spans="2:3" ht="18">
      <c r="B23445" s="51">
        <v>21.434999999999999</v>
      </c>
      <c r="C23445" s="52">
        <v>0.9117594</v>
      </c>
    </row>
    <row r="23446" spans="2:3" ht="18">
      <c r="B23446" s="51">
        <v>21.436</v>
      </c>
      <c r="C23446" s="52">
        <v>0.9107558</v>
      </c>
    </row>
    <row r="23447" spans="2:3" ht="18">
      <c r="B23447" s="51">
        <v>21.437000000000001</v>
      </c>
      <c r="C23447" s="52">
        <v>0.90968939999999998</v>
      </c>
    </row>
    <row r="23448" spans="2:3" ht="18">
      <c r="B23448" s="51">
        <v>21.437999999999999</v>
      </c>
      <c r="C23448" s="52">
        <v>0.90864840000000002</v>
      </c>
    </row>
    <row r="23449" spans="2:3" ht="18">
      <c r="B23449" s="51">
        <v>21.439</v>
      </c>
      <c r="C23449" s="52">
        <v>0.90742049999999996</v>
      </c>
    </row>
    <row r="23450" spans="2:3" ht="18">
      <c r="B23450" s="51">
        <v>21.44</v>
      </c>
      <c r="C23450" s="52">
        <v>0.90663119999999997</v>
      </c>
    </row>
    <row r="23451" spans="2:3" ht="18">
      <c r="B23451" s="51">
        <v>21.440999999999999</v>
      </c>
      <c r="C23451" s="52">
        <v>0.90587459999999997</v>
      </c>
    </row>
    <row r="23452" spans="2:3" ht="18">
      <c r="B23452" s="51">
        <v>21.442</v>
      </c>
      <c r="C23452" s="52">
        <v>0.90574960000000004</v>
      </c>
    </row>
    <row r="23453" spans="2:3" ht="18">
      <c r="B23453" s="51">
        <v>21.442</v>
      </c>
      <c r="C23453" s="52">
        <v>0.90486129999999998</v>
      </c>
    </row>
    <row r="23454" spans="2:3" ht="18">
      <c r="B23454" s="51">
        <v>21.443000000000001</v>
      </c>
      <c r="C23454" s="52">
        <v>0.90397810000000001</v>
      </c>
    </row>
    <row r="23455" spans="2:3" ht="18">
      <c r="B23455" s="51">
        <v>21.443999999999999</v>
      </c>
      <c r="C23455" s="52">
        <v>0.90355909999999995</v>
      </c>
    </row>
    <row r="23456" spans="2:3" ht="18">
      <c r="B23456" s="51">
        <v>21.445</v>
      </c>
      <c r="C23456" s="52">
        <v>0.90283100000000005</v>
      </c>
    </row>
    <row r="23457" spans="2:3" ht="18">
      <c r="B23457" s="51">
        <v>21.446000000000002</v>
      </c>
      <c r="C23457" s="52">
        <v>0.90221010000000001</v>
      </c>
    </row>
    <row r="23458" spans="2:3" ht="18">
      <c r="B23458" s="51">
        <v>21.446999999999999</v>
      </c>
      <c r="C23458" s="52">
        <v>0.90178400000000003</v>
      </c>
    </row>
    <row r="23459" spans="2:3" ht="18">
      <c r="B23459" s="51">
        <v>21.448</v>
      </c>
      <c r="C23459" s="52">
        <v>0.9015107</v>
      </c>
    </row>
    <row r="23460" spans="2:3" ht="18">
      <c r="B23460" s="51">
        <v>21.449000000000002</v>
      </c>
      <c r="C23460" s="52">
        <v>0.90093380000000001</v>
      </c>
    </row>
    <row r="23461" spans="2:3" ht="18">
      <c r="B23461" s="51">
        <v>21.45</v>
      </c>
      <c r="C23461" s="52">
        <v>0.9001091</v>
      </c>
    </row>
    <row r="23462" spans="2:3" ht="18">
      <c r="B23462" s="51">
        <v>21.451000000000001</v>
      </c>
      <c r="C23462" s="52">
        <v>0.89963110000000002</v>
      </c>
    </row>
    <row r="23463" spans="2:3" ht="18">
      <c r="B23463" s="51">
        <v>21.452000000000002</v>
      </c>
      <c r="C23463" s="52">
        <v>0.89881829999999996</v>
      </c>
    </row>
    <row r="23464" spans="2:3" ht="18">
      <c r="B23464" s="51">
        <v>21.452999999999999</v>
      </c>
      <c r="C23464" s="52">
        <v>0.89811439999999998</v>
      </c>
    </row>
    <row r="23465" spans="2:3" ht="18">
      <c r="B23465" s="51">
        <v>21.452999999999999</v>
      </c>
      <c r="C23465" s="52">
        <v>0.89784960000000003</v>
      </c>
    </row>
    <row r="23466" spans="2:3" ht="18">
      <c r="B23466" s="51">
        <v>21.454000000000001</v>
      </c>
      <c r="C23466" s="52">
        <v>0.89747529999999998</v>
      </c>
    </row>
    <row r="23467" spans="2:3" ht="18">
      <c r="B23467" s="51">
        <v>21.454999999999998</v>
      </c>
      <c r="C23467" s="52">
        <v>0.89692400000000005</v>
      </c>
    </row>
    <row r="23468" spans="2:3" ht="18">
      <c r="B23468" s="51">
        <v>21.456</v>
      </c>
      <c r="C23468" s="52">
        <v>0.89702040000000005</v>
      </c>
    </row>
    <row r="23469" spans="2:3" ht="18">
      <c r="B23469" s="51">
        <v>21.457000000000001</v>
      </c>
      <c r="C23469" s="52">
        <v>0.89646269999999995</v>
      </c>
    </row>
    <row r="23470" spans="2:3" ht="18">
      <c r="B23470" s="51">
        <v>21.457999999999998</v>
      </c>
      <c r="C23470" s="52">
        <v>0.89532619999999996</v>
      </c>
    </row>
    <row r="23471" spans="2:3" ht="18">
      <c r="B23471" s="51">
        <v>21.459</v>
      </c>
      <c r="C23471" s="52">
        <v>0.89479140000000001</v>
      </c>
    </row>
    <row r="23472" spans="2:3" ht="18">
      <c r="B23472" s="51">
        <v>21.46</v>
      </c>
      <c r="C23472" s="52">
        <v>0.89438090000000003</v>
      </c>
    </row>
    <row r="23473" spans="2:3" ht="18">
      <c r="B23473" s="51">
        <v>21.460999999999999</v>
      </c>
      <c r="C23473" s="52">
        <v>0.89351369999999997</v>
      </c>
    </row>
    <row r="23474" spans="2:3" ht="18">
      <c r="B23474" s="51">
        <v>21.462</v>
      </c>
      <c r="C23474" s="52">
        <v>0.89281299999999997</v>
      </c>
    </row>
    <row r="23475" spans="2:3" ht="18">
      <c r="B23475" s="51">
        <v>21.463000000000001</v>
      </c>
      <c r="C23475" s="52">
        <v>0.892177</v>
      </c>
    </row>
    <row r="23476" spans="2:3" ht="18">
      <c r="B23476" s="51">
        <v>21.463000000000001</v>
      </c>
      <c r="C23476" s="52">
        <v>0.89159180000000005</v>
      </c>
    </row>
    <row r="23477" spans="2:3" ht="18">
      <c r="B23477" s="51">
        <v>21.463999999999999</v>
      </c>
      <c r="C23477" s="52">
        <v>0.89129199999999997</v>
      </c>
    </row>
    <row r="23478" spans="2:3" ht="18">
      <c r="B23478" s="51">
        <v>21.465</v>
      </c>
      <c r="C23478" s="52">
        <v>0.89039159999999995</v>
      </c>
    </row>
    <row r="23479" spans="2:3" ht="18">
      <c r="B23479" s="51">
        <v>21.466000000000001</v>
      </c>
      <c r="C23479" s="52">
        <v>0.88900570000000001</v>
      </c>
    </row>
    <row r="23480" spans="2:3" ht="18">
      <c r="B23480" s="51">
        <v>21.466999999999999</v>
      </c>
      <c r="C23480" s="52">
        <v>0.88776350000000004</v>
      </c>
    </row>
    <row r="23481" spans="2:3" ht="18">
      <c r="B23481" s="51">
        <v>21.468</v>
      </c>
      <c r="C23481" s="52">
        <v>0.88725279999999995</v>
      </c>
    </row>
    <row r="23482" spans="2:3" ht="18">
      <c r="B23482" s="51">
        <v>21.469000000000001</v>
      </c>
      <c r="C23482" s="52">
        <v>0.88766389999999995</v>
      </c>
    </row>
    <row r="23483" spans="2:3" ht="18">
      <c r="B23483" s="51">
        <v>21.47</v>
      </c>
      <c r="C23483" s="52">
        <v>0.88761029999999996</v>
      </c>
    </row>
    <row r="23484" spans="2:3" ht="18">
      <c r="B23484" s="51">
        <v>21.471</v>
      </c>
      <c r="C23484" s="52">
        <v>0.8868277</v>
      </c>
    </row>
    <row r="23485" spans="2:3" ht="18">
      <c r="B23485" s="51">
        <v>21.472000000000001</v>
      </c>
      <c r="C23485" s="52">
        <v>0.88575879999999996</v>
      </c>
    </row>
    <row r="23486" spans="2:3" ht="18">
      <c r="B23486" s="51">
        <v>21.472999999999999</v>
      </c>
      <c r="C23486" s="52">
        <v>0.88548649999999995</v>
      </c>
    </row>
    <row r="23487" spans="2:3" ht="18">
      <c r="B23487" s="51">
        <v>21.474</v>
      </c>
      <c r="C23487" s="52">
        <v>0.88537120000000002</v>
      </c>
    </row>
    <row r="23488" spans="2:3" ht="18">
      <c r="B23488" s="51">
        <v>21.474</v>
      </c>
      <c r="C23488" s="52">
        <v>0.8853993</v>
      </c>
    </row>
    <row r="23489" spans="2:3" ht="18">
      <c r="B23489" s="51">
        <v>21.475000000000001</v>
      </c>
      <c r="C23489" s="52">
        <v>0.88489150000000005</v>
      </c>
    </row>
    <row r="23490" spans="2:3" ht="18">
      <c r="B23490" s="51">
        <v>21.475999999999999</v>
      </c>
      <c r="C23490" s="52">
        <v>0.88391229999999998</v>
      </c>
    </row>
    <row r="23491" spans="2:3" ht="18">
      <c r="B23491" s="51">
        <v>21.477</v>
      </c>
      <c r="C23491" s="52">
        <v>0.88356170000000001</v>
      </c>
    </row>
    <row r="23492" spans="2:3" ht="18">
      <c r="B23492" s="51">
        <v>21.478000000000002</v>
      </c>
      <c r="C23492" s="52">
        <v>0.88343740000000004</v>
      </c>
    </row>
    <row r="23493" spans="2:3" ht="18">
      <c r="B23493" s="51">
        <v>21.478999999999999</v>
      </c>
      <c r="C23493" s="52">
        <v>0.88316660000000002</v>
      </c>
    </row>
    <row r="23494" spans="2:3" ht="18">
      <c r="B23494" s="51">
        <v>21.48</v>
      </c>
      <c r="C23494" s="52">
        <v>0.88304830000000001</v>
      </c>
    </row>
    <row r="23495" spans="2:3" ht="18">
      <c r="B23495" s="51">
        <v>21.481000000000002</v>
      </c>
      <c r="C23495" s="52">
        <v>0.88309789999999999</v>
      </c>
    </row>
    <row r="23496" spans="2:3" ht="18">
      <c r="B23496" s="51">
        <v>21.481999999999999</v>
      </c>
      <c r="C23496" s="52">
        <v>0.88329069999999998</v>
      </c>
    </row>
    <row r="23497" spans="2:3" ht="18">
      <c r="B23497" s="51">
        <v>21.483000000000001</v>
      </c>
      <c r="C23497" s="52">
        <v>0.88387439999999995</v>
      </c>
    </row>
    <row r="23498" spans="2:3" ht="18">
      <c r="B23498" s="51">
        <v>21.484000000000002</v>
      </c>
      <c r="C23498" s="52">
        <v>0.88425209999999999</v>
      </c>
    </row>
    <row r="23499" spans="2:3" ht="18">
      <c r="B23499" s="51">
        <v>21.484999999999999</v>
      </c>
      <c r="C23499" s="52">
        <v>0.88392349999999997</v>
      </c>
    </row>
    <row r="23500" spans="2:3" ht="18">
      <c r="B23500" s="51">
        <v>21.484999999999999</v>
      </c>
      <c r="C23500" s="52">
        <v>0.88378829999999997</v>
      </c>
    </row>
    <row r="23501" spans="2:3" ht="18">
      <c r="B23501" s="51">
        <v>21.486000000000001</v>
      </c>
      <c r="C23501" s="52">
        <v>0.88471319999999998</v>
      </c>
    </row>
    <row r="23502" spans="2:3" ht="18">
      <c r="B23502" s="51">
        <v>21.486999999999998</v>
      </c>
      <c r="C23502" s="52">
        <v>0.88496079999999999</v>
      </c>
    </row>
    <row r="23503" spans="2:3" ht="18">
      <c r="B23503" s="51">
        <v>21.488</v>
      </c>
      <c r="C23503" s="52">
        <v>0.88448979999999999</v>
      </c>
    </row>
    <row r="23504" spans="2:3" ht="18">
      <c r="B23504" s="51">
        <v>21.489000000000001</v>
      </c>
      <c r="C23504" s="52">
        <v>0.88459869999999996</v>
      </c>
    </row>
    <row r="23505" spans="2:3" ht="18">
      <c r="B23505" s="51">
        <v>21.49</v>
      </c>
      <c r="C23505" s="52">
        <v>0.88451069999999998</v>
      </c>
    </row>
    <row r="23506" spans="2:3" ht="18">
      <c r="B23506" s="51">
        <v>21.491</v>
      </c>
      <c r="C23506" s="52">
        <v>0.88419020000000004</v>
      </c>
    </row>
    <row r="23507" spans="2:3" ht="18">
      <c r="B23507" s="51">
        <v>21.492000000000001</v>
      </c>
      <c r="C23507" s="52">
        <v>0.8833529</v>
      </c>
    </row>
    <row r="23508" spans="2:3" ht="18">
      <c r="B23508" s="51">
        <v>21.492999999999999</v>
      </c>
      <c r="C23508" s="52">
        <v>0.88289050000000002</v>
      </c>
    </row>
    <row r="23509" spans="2:3" ht="18">
      <c r="B23509" s="51">
        <v>21.494</v>
      </c>
      <c r="C23509" s="52">
        <v>0.88296289999999999</v>
      </c>
    </row>
    <row r="23510" spans="2:3" ht="18">
      <c r="B23510" s="51">
        <v>21.495000000000001</v>
      </c>
      <c r="C23510" s="52">
        <v>0.88294229999999996</v>
      </c>
    </row>
    <row r="23511" spans="2:3" ht="18">
      <c r="B23511" s="51">
        <v>21.495999999999999</v>
      </c>
      <c r="C23511" s="52">
        <v>0.88271029999999995</v>
      </c>
    </row>
    <row r="23512" spans="2:3" ht="18">
      <c r="B23512" s="51">
        <v>21.495999999999999</v>
      </c>
      <c r="C23512" s="52">
        <v>0.88205579999999995</v>
      </c>
    </row>
    <row r="23513" spans="2:3" ht="18">
      <c r="B23513" s="51">
        <v>21.497</v>
      </c>
      <c r="C23513" s="52">
        <v>0.88152200000000003</v>
      </c>
    </row>
    <row r="23514" spans="2:3" ht="18">
      <c r="B23514" s="51">
        <v>21.498000000000001</v>
      </c>
      <c r="C23514" s="52">
        <v>0.88128969999999995</v>
      </c>
    </row>
    <row r="23515" spans="2:3" ht="18">
      <c r="B23515" s="51">
        <v>21.498999999999999</v>
      </c>
      <c r="C23515" s="52">
        <v>0.88087219999999999</v>
      </c>
    </row>
    <row r="23516" spans="2:3" ht="18">
      <c r="B23516" s="51">
        <v>21.5</v>
      </c>
      <c r="C23516" s="52">
        <v>0.88048820000000005</v>
      </c>
    </row>
    <row r="23517" spans="2:3" ht="18">
      <c r="B23517" s="51">
        <v>21.501000000000001</v>
      </c>
      <c r="C23517" s="52">
        <v>0.88066880000000003</v>
      </c>
    </row>
    <row r="23518" spans="2:3" ht="18">
      <c r="B23518" s="51">
        <v>21.501999999999999</v>
      </c>
      <c r="C23518" s="52">
        <v>0.88057739999999995</v>
      </c>
    </row>
    <row r="23519" spans="2:3" ht="18">
      <c r="B23519" s="51">
        <v>21.503</v>
      </c>
      <c r="C23519" s="52">
        <v>0.88058579999999997</v>
      </c>
    </row>
    <row r="23520" spans="2:3" ht="18">
      <c r="B23520" s="51">
        <v>21.504000000000001</v>
      </c>
      <c r="C23520" s="52">
        <v>0.88121819999999995</v>
      </c>
    </row>
    <row r="23521" spans="2:3" ht="18">
      <c r="B23521" s="51">
        <v>21.504999999999999</v>
      </c>
      <c r="C23521" s="52">
        <v>0.88065660000000001</v>
      </c>
    </row>
    <row r="23522" spans="2:3" ht="18">
      <c r="B23522" s="51">
        <v>21.506</v>
      </c>
      <c r="C23522" s="52">
        <v>0.88040300000000005</v>
      </c>
    </row>
    <row r="23523" spans="2:3" ht="18">
      <c r="B23523" s="51">
        <v>21.506</v>
      </c>
      <c r="C23523" s="52">
        <v>0.8807123</v>
      </c>
    </row>
    <row r="23524" spans="2:3" ht="18">
      <c r="B23524" s="51">
        <v>21.507000000000001</v>
      </c>
      <c r="C23524" s="52">
        <v>0.88094320000000004</v>
      </c>
    </row>
    <row r="23525" spans="2:3" ht="18">
      <c r="B23525" s="51">
        <v>21.507999999999999</v>
      </c>
      <c r="C23525" s="52">
        <v>0.88078020000000001</v>
      </c>
    </row>
    <row r="23526" spans="2:3" ht="18">
      <c r="B23526" s="51">
        <v>21.509</v>
      </c>
      <c r="C23526" s="52">
        <v>0.88087689999999996</v>
      </c>
    </row>
    <row r="23527" spans="2:3" ht="18">
      <c r="B23527" s="51">
        <v>21.51</v>
      </c>
      <c r="C23527" s="52">
        <v>0.88095210000000002</v>
      </c>
    </row>
    <row r="23528" spans="2:3" ht="18">
      <c r="B23528" s="51">
        <v>21.510999999999999</v>
      </c>
      <c r="C23528" s="52">
        <v>0.8808821</v>
      </c>
    </row>
    <row r="23529" spans="2:3" ht="18">
      <c r="B23529" s="51">
        <v>21.512</v>
      </c>
      <c r="C23529" s="52">
        <v>0.88119130000000001</v>
      </c>
    </row>
    <row r="23530" spans="2:3" ht="18">
      <c r="B23530" s="51">
        <v>21.513000000000002</v>
      </c>
      <c r="C23530" s="52">
        <v>0.88131110000000001</v>
      </c>
    </row>
    <row r="23531" spans="2:3" ht="18">
      <c r="B23531" s="51">
        <v>21.513999999999999</v>
      </c>
      <c r="C23531" s="52">
        <v>0.8810133</v>
      </c>
    </row>
    <row r="23532" spans="2:3" ht="18">
      <c r="B23532" s="51">
        <v>21.515000000000001</v>
      </c>
      <c r="C23532" s="52">
        <v>0.87947600000000004</v>
      </c>
    </row>
    <row r="23533" spans="2:3" ht="18">
      <c r="B23533" s="51">
        <v>21.515999999999998</v>
      </c>
      <c r="C23533" s="52">
        <v>0.87897219999999998</v>
      </c>
    </row>
    <row r="23534" spans="2:3" ht="18">
      <c r="B23534" s="51">
        <v>21.516999999999999</v>
      </c>
      <c r="C23534" s="52">
        <v>0.87874220000000003</v>
      </c>
    </row>
    <row r="23535" spans="2:3" ht="18">
      <c r="B23535" s="51">
        <v>21.516999999999999</v>
      </c>
      <c r="C23535" s="52">
        <v>0.87849650000000001</v>
      </c>
    </row>
    <row r="23536" spans="2:3" ht="18">
      <c r="B23536" s="51">
        <v>21.518000000000001</v>
      </c>
      <c r="C23536" s="52">
        <v>0.8786408</v>
      </c>
    </row>
    <row r="23537" spans="2:3" ht="18">
      <c r="B23537" s="51">
        <v>21.518999999999998</v>
      </c>
      <c r="C23537" s="52">
        <v>0.87828899999999999</v>
      </c>
    </row>
    <row r="23538" spans="2:3" ht="18">
      <c r="B23538" s="51">
        <v>21.52</v>
      </c>
      <c r="C23538" s="52">
        <v>0.87765459999999995</v>
      </c>
    </row>
    <row r="23539" spans="2:3" ht="18">
      <c r="B23539" s="51">
        <v>21.521000000000001</v>
      </c>
      <c r="C23539" s="52">
        <v>0.87648479999999995</v>
      </c>
    </row>
    <row r="23540" spans="2:3" ht="18">
      <c r="B23540" s="51">
        <v>21.521999999999998</v>
      </c>
      <c r="C23540" s="52">
        <v>0.87653800000000004</v>
      </c>
    </row>
    <row r="23541" spans="2:3" ht="18">
      <c r="B23541" s="51">
        <v>21.523</v>
      </c>
      <c r="C23541" s="52">
        <v>0.87572729999999999</v>
      </c>
    </row>
    <row r="23542" spans="2:3" ht="18">
      <c r="B23542" s="51">
        <v>21.524000000000001</v>
      </c>
      <c r="C23542" s="52">
        <v>0.87482400000000005</v>
      </c>
    </row>
    <row r="23543" spans="2:3" ht="18">
      <c r="B23543" s="51">
        <v>21.524999999999999</v>
      </c>
      <c r="C23543" s="52">
        <v>0.87436080000000005</v>
      </c>
    </row>
    <row r="23544" spans="2:3" ht="18">
      <c r="B23544" s="51">
        <v>21.526</v>
      </c>
      <c r="C23544" s="52">
        <v>0.87399320000000003</v>
      </c>
    </row>
    <row r="23545" spans="2:3" ht="18">
      <c r="B23545" s="51">
        <v>21.527000000000001</v>
      </c>
      <c r="C23545" s="52">
        <v>0.87324869999999999</v>
      </c>
    </row>
    <row r="23546" spans="2:3" ht="18">
      <c r="B23546" s="51">
        <v>21.527999999999999</v>
      </c>
      <c r="C23546" s="52">
        <v>0.8726583</v>
      </c>
    </row>
    <row r="23547" spans="2:3" ht="18">
      <c r="B23547" s="51">
        <v>21.527999999999999</v>
      </c>
      <c r="C23547" s="52">
        <v>0.87218649999999998</v>
      </c>
    </row>
    <row r="23548" spans="2:3" ht="18">
      <c r="B23548" s="51">
        <v>21.529</v>
      </c>
      <c r="C23548" s="52">
        <v>0.87151219999999996</v>
      </c>
    </row>
    <row r="23549" spans="2:3" ht="18">
      <c r="B23549" s="51">
        <v>21.53</v>
      </c>
      <c r="C23549" s="52">
        <v>0.87120660000000005</v>
      </c>
    </row>
    <row r="23550" spans="2:3" ht="18">
      <c r="B23550" s="51">
        <v>21.530999999999999</v>
      </c>
      <c r="C23550" s="52">
        <v>0.87131630000000004</v>
      </c>
    </row>
    <row r="23551" spans="2:3" ht="18">
      <c r="B23551" s="51">
        <v>21.532</v>
      </c>
      <c r="C23551" s="52">
        <v>0.86997979999999997</v>
      </c>
    </row>
    <row r="23552" spans="2:3" ht="18">
      <c r="B23552" s="51">
        <v>21.533000000000001</v>
      </c>
      <c r="C23552" s="52">
        <v>0.86936429999999998</v>
      </c>
    </row>
    <row r="23553" spans="2:3" ht="18">
      <c r="B23553" s="51">
        <v>21.533999999999999</v>
      </c>
      <c r="C23553" s="52">
        <v>0.86890100000000003</v>
      </c>
    </row>
    <row r="23554" spans="2:3" ht="18">
      <c r="B23554" s="51">
        <v>21.535</v>
      </c>
      <c r="C23554" s="52">
        <v>0.86855559999999998</v>
      </c>
    </row>
    <row r="23555" spans="2:3" ht="18">
      <c r="B23555" s="51">
        <v>21.536000000000001</v>
      </c>
      <c r="C23555" s="52">
        <v>0.86688679999999996</v>
      </c>
    </row>
    <row r="23556" spans="2:3" ht="18">
      <c r="B23556" s="51">
        <v>21.536999999999999</v>
      </c>
      <c r="C23556" s="52">
        <v>0.86657669999999998</v>
      </c>
    </row>
    <row r="23557" spans="2:3" ht="18">
      <c r="B23557" s="51">
        <v>21.538</v>
      </c>
      <c r="C23557" s="52">
        <v>0.86655289999999996</v>
      </c>
    </row>
    <row r="23558" spans="2:3" ht="18">
      <c r="B23558" s="51">
        <v>21.538</v>
      </c>
      <c r="C23558" s="52">
        <v>0.86669010000000002</v>
      </c>
    </row>
    <row r="23559" spans="2:3" ht="18">
      <c r="B23559" s="51">
        <v>21.539000000000001</v>
      </c>
      <c r="C23559" s="52">
        <v>0.8665621</v>
      </c>
    </row>
    <row r="23560" spans="2:3" ht="18">
      <c r="B23560" s="51">
        <v>21.54</v>
      </c>
      <c r="C23560" s="52">
        <v>0.86636869999999999</v>
      </c>
    </row>
    <row r="23561" spans="2:3" ht="18">
      <c r="B23561" s="51">
        <v>21.541</v>
      </c>
      <c r="C23561" s="52">
        <v>0.86663639999999997</v>
      </c>
    </row>
    <row r="23562" spans="2:3" ht="18">
      <c r="B23562" s="51">
        <v>21.542000000000002</v>
      </c>
      <c r="C23562" s="52">
        <v>0.86724970000000001</v>
      </c>
    </row>
    <row r="23563" spans="2:3" ht="18">
      <c r="B23563" s="51">
        <v>21.542999999999999</v>
      </c>
      <c r="C23563" s="52">
        <v>0.86787389999999998</v>
      </c>
    </row>
    <row r="23564" spans="2:3" ht="18">
      <c r="B23564" s="51">
        <v>21.544</v>
      </c>
      <c r="C23564" s="52">
        <v>0.8686545</v>
      </c>
    </row>
    <row r="23565" spans="2:3" ht="18">
      <c r="B23565" s="51">
        <v>21.545000000000002</v>
      </c>
      <c r="C23565" s="52">
        <v>0.86928119999999998</v>
      </c>
    </row>
    <row r="23566" spans="2:3" ht="18">
      <c r="B23566" s="51">
        <v>21.545999999999999</v>
      </c>
      <c r="C23566" s="52">
        <v>0.86933079999999996</v>
      </c>
    </row>
    <row r="23567" spans="2:3" ht="18">
      <c r="B23567" s="51">
        <v>21.547000000000001</v>
      </c>
      <c r="C23567" s="52">
        <v>0.86904040000000005</v>
      </c>
    </row>
    <row r="23568" spans="2:3" ht="18">
      <c r="B23568" s="51">
        <v>21.547999999999998</v>
      </c>
      <c r="C23568" s="52">
        <v>0.86952660000000004</v>
      </c>
    </row>
    <row r="23569" spans="2:3" ht="18">
      <c r="B23569" s="51">
        <v>21.548999999999999</v>
      </c>
      <c r="C23569" s="52">
        <v>0.86940329999999999</v>
      </c>
    </row>
    <row r="23570" spans="2:3" ht="18">
      <c r="B23570" s="51">
        <v>21.548999999999999</v>
      </c>
      <c r="C23570" s="52">
        <v>0.86884070000000002</v>
      </c>
    </row>
    <row r="23571" spans="2:3" ht="18">
      <c r="B23571" s="51">
        <v>21.55</v>
      </c>
      <c r="C23571" s="52">
        <v>0.8691103</v>
      </c>
    </row>
    <row r="23572" spans="2:3" ht="18">
      <c r="B23572" s="51">
        <v>21.550999999999998</v>
      </c>
      <c r="C23572" s="52">
        <v>0.86893609999999999</v>
      </c>
    </row>
    <row r="23573" spans="2:3" ht="18">
      <c r="B23573" s="51">
        <v>21.552</v>
      </c>
      <c r="C23573" s="52">
        <v>0.86889269999999996</v>
      </c>
    </row>
    <row r="23574" spans="2:3" ht="18">
      <c r="B23574" s="51">
        <v>21.553000000000001</v>
      </c>
      <c r="C23574" s="52">
        <v>0.86903920000000001</v>
      </c>
    </row>
    <row r="23575" spans="2:3" ht="18">
      <c r="B23575" s="51">
        <v>21.553999999999998</v>
      </c>
      <c r="C23575" s="52">
        <v>0.86914910000000001</v>
      </c>
    </row>
    <row r="23576" spans="2:3" ht="18">
      <c r="B23576" s="51">
        <v>21.555</v>
      </c>
      <c r="C23576" s="52">
        <v>0.86873350000000005</v>
      </c>
    </row>
    <row r="23577" spans="2:3" ht="18">
      <c r="B23577" s="51">
        <v>21.556000000000001</v>
      </c>
      <c r="C23577" s="52">
        <v>0.86785420000000002</v>
      </c>
    </row>
    <row r="23578" spans="2:3" ht="18">
      <c r="B23578" s="51">
        <v>21.556999999999999</v>
      </c>
      <c r="C23578" s="52">
        <v>0.86819329999999995</v>
      </c>
    </row>
    <row r="23579" spans="2:3" ht="18">
      <c r="B23579" s="51">
        <v>21.558</v>
      </c>
      <c r="C23579" s="52">
        <v>0.86859390000000003</v>
      </c>
    </row>
    <row r="23580" spans="2:3" ht="18">
      <c r="B23580" s="51">
        <v>21.559000000000001</v>
      </c>
      <c r="C23580" s="52">
        <v>0.86848159999999996</v>
      </c>
    </row>
    <row r="23581" spans="2:3" ht="18">
      <c r="B23581" s="51">
        <v>21.56</v>
      </c>
      <c r="C23581" s="52">
        <v>0.86787519999999996</v>
      </c>
    </row>
    <row r="23582" spans="2:3" ht="18">
      <c r="B23582" s="51">
        <v>21.56</v>
      </c>
      <c r="C23582" s="52">
        <v>0.86855159999999998</v>
      </c>
    </row>
    <row r="23583" spans="2:3" ht="18">
      <c r="B23583" s="51">
        <v>21.561</v>
      </c>
      <c r="C23583" s="52">
        <v>0.86880959999999996</v>
      </c>
    </row>
    <row r="23584" spans="2:3" ht="18">
      <c r="B23584" s="51">
        <v>21.562000000000001</v>
      </c>
      <c r="C23584" s="52">
        <v>0.8692609</v>
      </c>
    </row>
    <row r="23585" spans="2:3" ht="18">
      <c r="B23585" s="51">
        <v>21.562999999999999</v>
      </c>
      <c r="C23585" s="52">
        <v>0.86983600000000005</v>
      </c>
    </row>
    <row r="23586" spans="2:3" ht="18">
      <c r="B23586" s="51">
        <v>21.564</v>
      </c>
      <c r="C23586" s="52">
        <v>0.8687667</v>
      </c>
    </row>
    <row r="23587" spans="2:3" ht="18">
      <c r="B23587" s="51">
        <v>21.565000000000001</v>
      </c>
      <c r="C23587" s="52">
        <v>0.86906890000000003</v>
      </c>
    </row>
    <row r="23588" spans="2:3" ht="18">
      <c r="B23588" s="51">
        <v>21.565999999999999</v>
      </c>
      <c r="C23588" s="52">
        <v>0.86926539999999997</v>
      </c>
    </row>
    <row r="23589" spans="2:3" ht="18">
      <c r="B23589" s="51">
        <v>21.567</v>
      </c>
      <c r="C23589" s="52">
        <v>0.87010929999999997</v>
      </c>
    </row>
    <row r="23590" spans="2:3" ht="18">
      <c r="B23590" s="51">
        <v>21.568000000000001</v>
      </c>
      <c r="C23590" s="52">
        <v>0.86884709999999998</v>
      </c>
    </row>
    <row r="23591" spans="2:3" ht="18">
      <c r="B23591" s="51">
        <v>21.568999999999999</v>
      </c>
      <c r="C23591" s="52">
        <v>0.86875139999999995</v>
      </c>
    </row>
    <row r="23592" spans="2:3" ht="18">
      <c r="B23592" s="51">
        <v>21.57</v>
      </c>
      <c r="C23592" s="52">
        <v>0.86922820000000001</v>
      </c>
    </row>
    <row r="23593" spans="2:3" ht="18">
      <c r="B23593" s="51">
        <v>21.57</v>
      </c>
      <c r="C23593" s="52">
        <v>0.86960479999999996</v>
      </c>
    </row>
    <row r="23594" spans="2:3" ht="18">
      <c r="B23594" s="51">
        <v>21.571000000000002</v>
      </c>
      <c r="C23594" s="52">
        <v>0.86945430000000001</v>
      </c>
    </row>
    <row r="23595" spans="2:3" ht="18">
      <c r="B23595" s="51">
        <v>21.571999999999999</v>
      </c>
      <c r="C23595" s="52">
        <v>0.86972859999999996</v>
      </c>
    </row>
    <row r="23596" spans="2:3" ht="18">
      <c r="B23596" s="51">
        <v>21.573</v>
      </c>
      <c r="C23596" s="52">
        <v>0.86963420000000002</v>
      </c>
    </row>
    <row r="23597" spans="2:3" ht="18">
      <c r="B23597" s="51">
        <v>21.574000000000002</v>
      </c>
      <c r="C23597" s="52">
        <v>0.86890840000000003</v>
      </c>
    </row>
    <row r="23598" spans="2:3" ht="18">
      <c r="B23598" s="51">
        <v>21.574999999999999</v>
      </c>
      <c r="C23598" s="52">
        <v>0.86892970000000003</v>
      </c>
    </row>
    <row r="23599" spans="2:3" ht="18">
      <c r="B23599" s="51">
        <v>21.576000000000001</v>
      </c>
      <c r="C23599" s="52">
        <v>0.86951460000000003</v>
      </c>
    </row>
    <row r="23600" spans="2:3" ht="18">
      <c r="B23600" s="51">
        <v>21.577000000000002</v>
      </c>
      <c r="C23600" s="52">
        <v>0.86833260000000001</v>
      </c>
    </row>
    <row r="23601" spans="2:3" ht="18">
      <c r="B23601" s="51">
        <v>21.577999999999999</v>
      </c>
      <c r="C23601" s="52">
        <v>0.86924389999999996</v>
      </c>
    </row>
    <row r="23602" spans="2:3" ht="18">
      <c r="B23602" s="51">
        <v>21.579000000000001</v>
      </c>
      <c r="C23602" s="52">
        <v>0.86800319999999997</v>
      </c>
    </row>
    <row r="23603" spans="2:3" ht="18">
      <c r="B23603" s="51">
        <v>21.58</v>
      </c>
      <c r="C23603" s="52">
        <v>0.86823329999999999</v>
      </c>
    </row>
    <row r="23604" spans="2:3" ht="18">
      <c r="B23604" s="51">
        <v>21.581</v>
      </c>
      <c r="C23604" s="52">
        <v>0.86793419999999999</v>
      </c>
    </row>
    <row r="23605" spans="2:3" ht="18">
      <c r="B23605" s="51">
        <v>21.581</v>
      </c>
      <c r="C23605" s="52">
        <v>0.86908099999999999</v>
      </c>
    </row>
    <row r="23606" spans="2:3" ht="18">
      <c r="B23606" s="51">
        <v>21.582000000000001</v>
      </c>
      <c r="C23606" s="52">
        <v>0.86886289999999999</v>
      </c>
    </row>
    <row r="23607" spans="2:3" ht="18">
      <c r="B23607" s="51">
        <v>21.582999999999998</v>
      </c>
      <c r="C23607" s="52">
        <v>0.86765289999999995</v>
      </c>
    </row>
    <row r="23608" spans="2:3" ht="18">
      <c r="B23608" s="51">
        <v>21.584</v>
      </c>
      <c r="C23608" s="52">
        <v>0.8679365</v>
      </c>
    </row>
    <row r="23609" spans="2:3" ht="18">
      <c r="B23609" s="51">
        <v>21.585000000000001</v>
      </c>
      <c r="C23609" s="52">
        <v>0.86778189999999999</v>
      </c>
    </row>
    <row r="23610" spans="2:3" ht="18">
      <c r="B23610" s="51">
        <v>21.585999999999999</v>
      </c>
      <c r="C23610" s="52">
        <v>0.86789640000000001</v>
      </c>
    </row>
    <row r="23611" spans="2:3" ht="18">
      <c r="B23611" s="51">
        <v>21.587</v>
      </c>
      <c r="C23611" s="52">
        <v>0.86816519999999997</v>
      </c>
    </row>
    <row r="23612" spans="2:3" ht="18">
      <c r="B23612" s="51">
        <v>21.588000000000001</v>
      </c>
      <c r="C23612" s="52">
        <v>0.86745530000000004</v>
      </c>
    </row>
    <row r="23613" spans="2:3" ht="18">
      <c r="B23613" s="51">
        <v>21.588999999999999</v>
      </c>
      <c r="C23613" s="52">
        <v>0.86714869999999999</v>
      </c>
    </row>
    <row r="23614" spans="2:3" ht="18">
      <c r="B23614" s="51">
        <v>21.59</v>
      </c>
      <c r="C23614" s="52">
        <v>0.86617949999999999</v>
      </c>
    </row>
    <row r="23615" spans="2:3" ht="18">
      <c r="B23615" s="51">
        <v>21.591000000000001</v>
      </c>
      <c r="C23615" s="52">
        <v>0.86578489999999997</v>
      </c>
    </row>
    <row r="23616" spans="2:3" ht="18">
      <c r="B23616" s="51">
        <v>21.591999999999999</v>
      </c>
      <c r="C23616" s="52">
        <v>0.86609380000000002</v>
      </c>
    </row>
    <row r="23617" spans="2:3" ht="18">
      <c r="B23617" s="51">
        <v>21.591999999999999</v>
      </c>
      <c r="C23617" s="52">
        <v>0.866954</v>
      </c>
    </row>
    <row r="23618" spans="2:3" ht="18">
      <c r="B23618" s="51">
        <v>21.593</v>
      </c>
      <c r="C23618" s="52">
        <v>0.86580570000000001</v>
      </c>
    </row>
    <row r="23619" spans="2:3" ht="18">
      <c r="B23619" s="51">
        <v>21.594000000000001</v>
      </c>
      <c r="C23619" s="52">
        <v>0.86524299999999998</v>
      </c>
    </row>
    <row r="23620" spans="2:3" ht="18">
      <c r="B23620" s="51">
        <v>21.594999999999999</v>
      </c>
      <c r="C23620" s="52">
        <v>0.86562680000000003</v>
      </c>
    </row>
    <row r="23621" spans="2:3" ht="18">
      <c r="B23621" s="51">
        <v>21.596</v>
      </c>
      <c r="C23621" s="52">
        <v>0.86557260000000003</v>
      </c>
    </row>
    <row r="23622" spans="2:3" ht="18">
      <c r="B23622" s="51">
        <v>21.597000000000001</v>
      </c>
      <c r="C23622" s="52">
        <v>0.86618890000000004</v>
      </c>
    </row>
    <row r="23623" spans="2:3" ht="18">
      <c r="B23623" s="51">
        <v>21.597999999999999</v>
      </c>
      <c r="C23623" s="52">
        <v>0.86599380000000004</v>
      </c>
    </row>
    <row r="23624" spans="2:3" ht="18">
      <c r="B23624" s="51">
        <v>21.599</v>
      </c>
      <c r="C23624" s="52">
        <v>0.86587559999999997</v>
      </c>
    </row>
    <row r="23625" spans="2:3" ht="18">
      <c r="B23625" s="51">
        <v>21.6</v>
      </c>
      <c r="C23625" s="52">
        <v>0.86554549999999997</v>
      </c>
    </row>
    <row r="23626" spans="2:3" ht="18">
      <c r="B23626" s="51">
        <v>21.600999999999999</v>
      </c>
      <c r="C23626" s="52">
        <v>0.86508910000000006</v>
      </c>
    </row>
    <row r="23627" spans="2:3" ht="18">
      <c r="B23627" s="51">
        <v>21.602</v>
      </c>
      <c r="C23627" s="52">
        <v>0.86568389999999995</v>
      </c>
    </row>
    <row r="23628" spans="2:3" ht="18">
      <c r="B23628" s="51">
        <v>21.602</v>
      </c>
      <c r="C23628" s="52">
        <v>0.86513139999999999</v>
      </c>
    </row>
    <row r="23629" spans="2:3" ht="18">
      <c r="B23629" s="51">
        <v>21.603000000000002</v>
      </c>
      <c r="C23629" s="52">
        <v>0.86491980000000002</v>
      </c>
    </row>
    <row r="23630" spans="2:3" ht="18">
      <c r="B23630" s="51">
        <v>21.603999999999999</v>
      </c>
      <c r="C23630" s="52">
        <v>0.86458409999999997</v>
      </c>
    </row>
    <row r="23631" spans="2:3" ht="18">
      <c r="B23631" s="51">
        <v>21.605</v>
      </c>
      <c r="C23631" s="52">
        <v>0.86457550000000005</v>
      </c>
    </row>
    <row r="23632" spans="2:3" ht="18">
      <c r="B23632" s="51">
        <v>21.606000000000002</v>
      </c>
      <c r="C23632" s="52">
        <v>0.86444849999999995</v>
      </c>
    </row>
    <row r="23633" spans="2:3" ht="18">
      <c r="B23633" s="51">
        <v>21.606999999999999</v>
      </c>
      <c r="C23633" s="52">
        <v>0.86404349999999996</v>
      </c>
    </row>
    <row r="23634" spans="2:3" ht="18">
      <c r="B23634" s="51">
        <v>21.608000000000001</v>
      </c>
      <c r="C23634" s="52">
        <v>0.86326769999999997</v>
      </c>
    </row>
    <row r="23635" spans="2:3" ht="18">
      <c r="B23635" s="51">
        <v>21.609000000000002</v>
      </c>
      <c r="C23635" s="52">
        <v>0.86334809999999995</v>
      </c>
    </row>
    <row r="23636" spans="2:3" ht="18">
      <c r="B23636" s="51">
        <v>21.61</v>
      </c>
      <c r="C23636" s="52">
        <v>0.86340729999999999</v>
      </c>
    </row>
    <row r="23637" spans="2:3" ht="18">
      <c r="B23637" s="51">
        <v>21.611000000000001</v>
      </c>
      <c r="C23637" s="52">
        <v>0.86283969999999999</v>
      </c>
    </row>
    <row r="23638" spans="2:3" ht="18">
      <c r="B23638" s="51">
        <v>21.611999999999998</v>
      </c>
      <c r="C23638" s="52">
        <v>0.86288399999999998</v>
      </c>
    </row>
    <row r="23639" spans="2:3" ht="18">
      <c r="B23639" s="51">
        <v>21.613</v>
      </c>
      <c r="C23639" s="52">
        <v>0.86147870000000004</v>
      </c>
    </row>
    <row r="23640" spans="2:3" ht="18">
      <c r="B23640" s="51">
        <v>21.613</v>
      </c>
      <c r="C23640" s="52">
        <v>0.86230830000000003</v>
      </c>
    </row>
    <row r="23641" spans="2:3" ht="18">
      <c r="B23641" s="51">
        <v>21.614000000000001</v>
      </c>
      <c r="C23641" s="52">
        <v>0.86206709999999998</v>
      </c>
    </row>
    <row r="23642" spans="2:3" ht="18">
      <c r="B23642" s="51">
        <v>21.614999999999998</v>
      </c>
      <c r="C23642" s="52">
        <v>0.86085650000000002</v>
      </c>
    </row>
    <row r="23643" spans="2:3" ht="18">
      <c r="B23643" s="51">
        <v>21.616</v>
      </c>
      <c r="C23643" s="52">
        <v>0.86066540000000002</v>
      </c>
    </row>
    <row r="23644" spans="2:3" ht="18">
      <c r="B23644" s="51">
        <v>21.617000000000001</v>
      </c>
      <c r="C23644" s="52">
        <v>0.86011570000000004</v>
      </c>
    </row>
    <row r="23645" spans="2:3" ht="18">
      <c r="B23645" s="51">
        <v>21.617999999999999</v>
      </c>
      <c r="C23645" s="52">
        <v>0.85941909999999999</v>
      </c>
    </row>
    <row r="23646" spans="2:3" ht="18">
      <c r="B23646" s="51">
        <v>21.619</v>
      </c>
      <c r="C23646" s="52">
        <v>0.85944109999999996</v>
      </c>
    </row>
    <row r="23647" spans="2:3" ht="18">
      <c r="B23647" s="51">
        <v>21.62</v>
      </c>
      <c r="C23647" s="52">
        <v>0.85912840000000001</v>
      </c>
    </row>
    <row r="23648" spans="2:3" ht="18">
      <c r="B23648" s="51">
        <v>21.620999999999999</v>
      </c>
      <c r="C23648" s="52">
        <v>0.85964949999999996</v>
      </c>
    </row>
    <row r="23649" spans="2:3" ht="18">
      <c r="B23649" s="51">
        <v>21.622</v>
      </c>
      <c r="C23649" s="52">
        <v>0.85988960000000003</v>
      </c>
    </row>
    <row r="23650" spans="2:3" ht="18">
      <c r="B23650" s="51">
        <v>21.623000000000001</v>
      </c>
      <c r="C23650" s="52">
        <v>0.86099329999999996</v>
      </c>
    </row>
    <row r="23651" spans="2:3" ht="18">
      <c r="B23651" s="51">
        <v>21.623999999999999</v>
      </c>
      <c r="C23651" s="52">
        <v>0.85945329999999998</v>
      </c>
    </row>
    <row r="23652" spans="2:3" ht="18">
      <c r="B23652" s="51">
        <v>21.623999999999999</v>
      </c>
      <c r="C23652" s="52">
        <v>0.86074799999999996</v>
      </c>
    </row>
    <row r="23653" spans="2:3" ht="18">
      <c r="B23653" s="51">
        <v>21.625</v>
      </c>
      <c r="C23653" s="52">
        <v>0.86061469999999995</v>
      </c>
    </row>
    <row r="23654" spans="2:3" ht="18">
      <c r="B23654" s="51">
        <v>21.626000000000001</v>
      </c>
      <c r="C23654" s="52">
        <v>0.86021820000000004</v>
      </c>
    </row>
    <row r="23655" spans="2:3" ht="18">
      <c r="B23655" s="51">
        <v>21.626999999999999</v>
      </c>
      <c r="C23655" s="52">
        <v>0.85959209999999997</v>
      </c>
    </row>
    <row r="23656" spans="2:3" ht="18">
      <c r="B23656" s="51">
        <v>21.628</v>
      </c>
      <c r="C23656" s="52">
        <v>0.86030229999999996</v>
      </c>
    </row>
    <row r="23657" spans="2:3" ht="18">
      <c r="B23657" s="51">
        <v>21.629000000000001</v>
      </c>
      <c r="C23657" s="52">
        <v>0.86052629999999997</v>
      </c>
    </row>
    <row r="23658" spans="2:3" ht="18">
      <c r="B23658" s="51">
        <v>21.63</v>
      </c>
      <c r="C23658" s="52">
        <v>0.86033510000000002</v>
      </c>
    </row>
    <row r="23659" spans="2:3" ht="18">
      <c r="B23659" s="51">
        <v>21.631</v>
      </c>
      <c r="C23659" s="52">
        <v>0.85994950000000003</v>
      </c>
    </row>
    <row r="23660" spans="2:3" ht="18">
      <c r="B23660" s="51">
        <v>21.632000000000001</v>
      </c>
      <c r="C23660" s="52">
        <v>0.85933760000000003</v>
      </c>
    </row>
    <row r="23661" spans="2:3" ht="18">
      <c r="B23661" s="51">
        <v>21.632999999999999</v>
      </c>
      <c r="C23661" s="52">
        <v>0.85894320000000002</v>
      </c>
    </row>
    <row r="23662" spans="2:3" ht="18">
      <c r="B23662" s="51">
        <v>21.634</v>
      </c>
      <c r="C23662" s="52">
        <v>0.85968169999999999</v>
      </c>
    </row>
    <row r="23663" spans="2:3" ht="18">
      <c r="B23663" s="51">
        <v>21.634</v>
      </c>
      <c r="C23663" s="52">
        <v>0.85873339999999998</v>
      </c>
    </row>
    <row r="23664" spans="2:3" ht="18">
      <c r="B23664" s="51">
        <v>21.635000000000002</v>
      </c>
      <c r="C23664" s="52">
        <v>0.85902679999999998</v>
      </c>
    </row>
    <row r="23665" spans="2:3" ht="18">
      <c r="B23665" s="51">
        <v>21.635999999999999</v>
      </c>
      <c r="C23665" s="52">
        <v>0.85921080000000005</v>
      </c>
    </row>
    <row r="23666" spans="2:3" ht="18">
      <c r="B23666" s="51">
        <v>21.637</v>
      </c>
      <c r="C23666" s="52">
        <v>0.85870460000000004</v>
      </c>
    </row>
    <row r="23667" spans="2:3" ht="18">
      <c r="B23667" s="51">
        <v>21.638000000000002</v>
      </c>
      <c r="C23667" s="52">
        <v>0.85804879999999994</v>
      </c>
    </row>
    <row r="23668" spans="2:3" ht="18">
      <c r="B23668" s="51">
        <v>21.638999999999999</v>
      </c>
      <c r="C23668" s="52">
        <v>0.85833470000000001</v>
      </c>
    </row>
    <row r="23669" spans="2:3" ht="18">
      <c r="B23669" s="51">
        <v>21.64</v>
      </c>
      <c r="C23669" s="52">
        <v>0.8580527</v>
      </c>
    </row>
    <row r="23670" spans="2:3" ht="18">
      <c r="B23670" s="51">
        <v>21.640999999999998</v>
      </c>
      <c r="C23670" s="52">
        <v>0.85739160000000003</v>
      </c>
    </row>
    <row r="23671" spans="2:3" ht="18">
      <c r="B23671" s="51">
        <v>21.641999999999999</v>
      </c>
      <c r="C23671" s="52">
        <v>0.85688209999999998</v>
      </c>
    </row>
    <row r="23672" spans="2:3" ht="18">
      <c r="B23672" s="51">
        <v>21.643000000000001</v>
      </c>
      <c r="C23672" s="52">
        <v>0.85653849999999998</v>
      </c>
    </row>
    <row r="23673" spans="2:3" ht="18">
      <c r="B23673" s="51">
        <v>21.643999999999998</v>
      </c>
      <c r="C23673" s="52">
        <v>0.85618260000000002</v>
      </c>
    </row>
    <row r="23674" spans="2:3" ht="18">
      <c r="B23674" s="51">
        <v>21.645</v>
      </c>
      <c r="C23674" s="52">
        <v>0.85607049999999996</v>
      </c>
    </row>
    <row r="23675" spans="2:3" ht="18">
      <c r="B23675" s="51">
        <v>21.645</v>
      </c>
      <c r="C23675" s="52">
        <v>0.85662579999999999</v>
      </c>
    </row>
    <row r="23676" spans="2:3" ht="18">
      <c r="B23676" s="51">
        <v>21.646000000000001</v>
      </c>
      <c r="C23676" s="52">
        <v>0.85777360000000002</v>
      </c>
    </row>
    <row r="23677" spans="2:3" ht="18">
      <c r="B23677" s="51">
        <v>21.646999999999998</v>
      </c>
      <c r="C23677" s="52">
        <v>0.85685520000000004</v>
      </c>
    </row>
    <row r="23678" spans="2:3" ht="18">
      <c r="B23678" s="51">
        <v>21.648</v>
      </c>
      <c r="C23678" s="52">
        <v>0.85717699999999997</v>
      </c>
    </row>
    <row r="23679" spans="2:3" ht="18">
      <c r="B23679" s="51">
        <v>21.649000000000001</v>
      </c>
      <c r="C23679" s="52">
        <v>0.85725600000000002</v>
      </c>
    </row>
    <row r="23680" spans="2:3" ht="18">
      <c r="B23680" s="51">
        <v>21.65</v>
      </c>
      <c r="C23680" s="52">
        <v>0.85723669999999996</v>
      </c>
    </row>
    <row r="23681" spans="2:3" ht="18">
      <c r="B23681" s="51">
        <v>21.651</v>
      </c>
      <c r="C23681" s="52">
        <v>0.85753210000000002</v>
      </c>
    </row>
    <row r="23682" spans="2:3" ht="18">
      <c r="B23682" s="51">
        <v>21.652000000000001</v>
      </c>
      <c r="C23682" s="52">
        <v>0.85732739999999996</v>
      </c>
    </row>
    <row r="23683" spans="2:3" ht="18">
      <c r="B23683" s="51">
        <v>21.652999999999999</v>
      </c>
      <c r="C23683" s="52">
        <v>0.8568865</v>
      </c>
    </row>
    <row r="23684" spans="2:3" ht="18">
      <c r="B23684" s="51">
        <v>21.654</v>
      </c>
      <c r="C23684" s="52">
        <v>0.85647850000000003</v>
      </c>
    </row>
    <row r="23685" spans="2:3" ht="18">
      <c r="B23685" s="51">
        <v>21.655000000000001</v>
      </c>
      <c r="C23685" s="52">
        <v>0.85624109999999998</v>
      </c>
    </row>
    <row r="23686" spans="2:3" ht="18">
      <c r="B23686" s="51">
        <v>21.655999999999999</v>
      </c>
      <c r="C23686" s="52">
        <v>0.85615030000000003</v>
      </c>
    </row>
    <row r="23687" spans="2:3" ht="18">
      <c r="B23687" s="51">
        <v>21.655999999999999</v>
      </c>
      <c r="C23687" s="52">
        <v>0.85599919999999996</v>
      </c>
    </row>
    <row r="23688" spans="2:3" ht="18">
      <c r="B23688" s="51">
        <v>21.657</v>
      </c>
      <c r="C23688" s="52">
        <v>0.85596240000000001</v>
      </c>
    </row>
    <row r="23689" spans="2:3" ht="18">
      <c r="B23689" s="51">
        <v>21.658000000000001</v>
      </c>
      <c r="C23689" s="52">
        <v>0.85707529999999998</v>
      </c>
    </row>
    <row r="23690" spans="2:3" ht="18">
      <c r="B23690" s="51">
        <v>21.658999999999999</v>
      </c>
      <c r="C23690" s="52">
        <v>0.85708949999999995</v>
      </c>
    </row>
    <row r="23691" spans="2:3" ht="18">
      <c r="B23691" s="51">
        <v>21.66</v>
      </c>
      <c r="C23691" s="52">
        <v>0.85786110000000004</v>
      </c>
    </row>
    <row r="23692" spans="2:3" ht="18">
      <c r="B23692" s="51">
        <v>21.661000000000001</v>
      </c>
      <c r="C23692" s="52">
        <v>0.85867519999999997</v>
      </c>
    </row>
    <row r="23693" spans="2:3" ht="18">
      <c r="B23693" s="51">
        <v>21.661999999999999</v>
      </c>
      <c r="C23693" s="52">
        <v>0.85839960000000004</v>
      </c>
    </row>
    <row r="23694" spans="2:3" ht="18">
      <c r="B23694" s="51">
        <v>21.663</v>
      </c>
      <c r="C23694" s="52">
        <v>0.85823729999999998</v>
      </c>
    </row>
    <row r="23695" spans="2:3" ht="18">
      <c r="B23695" s="51">
        <v>21.664000000000001</v>
      </c>
      <c r="C23695" s="52">
        <v>0.8586819</v>
      </c>
    </row>
    <row r="23696" spans="2:3" ht="18">
      <c r="B23696" s="51">
        <v>21.664999999999999</v>
      </c>
      <c r="C23696" s="52">
        <v>0.85944319999999996</v>
      </c>
    </row>
    <row r="23697" spans="2:3" ht="18">
      <c r="B23697" s="51">
        <v>21.666</v>
      </c>
      <c r="C23697" s="52">
        <v>0.86039509999999997</v>
      </c>
    </row>
    <row r="23698" spans="2:3" ht="18">
      <c r="B23698" s="51">
        <v>21.666</v>
      </c>
      <c r="C23698" s="52">
        <v>0.85987720000000001</v>
      </c>
    </row>
    <row r="23699" spans="2:3" ht="18">
      <c r="B23699" s="51">
        <v>21.667000000000002</v>
      </c>
      <c r="C23699" s="52">
        <v>0.85862349999999998</v>
      </c>
    </row>
    <row r="23700" spans="2:3" ht="18">
      <c r="B23700" s="51">
        <v>21.667999999999999</v>
      </c>
      <c r="C23700" s="52">
        <v>0.85859649999999998</v>
      </c>
    </row>
    <row r="23701" spans="2:3" ht="18">
      <c r="B23701" s="51">
        <v>21.669</v>
      </c>
      <c r="C23701" s="52">
        <v>0.85917560000000004</v>
      </c>
    </row>
    <row r="23702" spans="2:3" ht="18">
      <c r="B23702" s="51">
        <v>21.67</v>
      </c>
      <c r="C23702" s="52">
        <v>0.85777840000000005</v>
      </c>
    </row>
    <row r="23703" spans="2:3" ht="18">
      <c r="B23703" s="51">
        <v>21.670999999999999</v>
      </c>
      <c r="C23703" s="52">
        <v>0.85765849999999999</v>
      </c>
    </row>
    <row r="23704" spans="2:3" ht="18">
      <c r="B23704" s="51">
        <v>21.672000000000001</v>
      </c>
      <c r="C23704" s="52">
        <v>0.85736319999999999</v>
      </c>
    </row>
    <row r="23705" spans="2:3" ht="18">
      <c r="B23705" s="51">
        <v>21.672999999999998</v>
      </c>
      <c r="C23705" s="52">
        <v>0.85717509999999997</v>
      </c>
    </row>
    <row r="23706" spans="2:3" ht="18">
      <c r="B23706" s="51">
        <v>21.673999999999999</v>
      </c>
      <c r="C23706" s="52">
        <v>0.85643800000000003</v>
      </c>
    </row>
    <row r="23707" spans="2:3" ht="18">
      <c r="B23707" s="51">
        <v>21.675000000000001</v>
      </c>
      <c r="C23707" s="52">
        <v>0.85712440000000001</v>
      </c>
    </row>
    <row r="23708" spans="2:3" ht="18">
      <c r="B23708" s="51">
        <v>21.675999999999998</v>
      </c>
      <c r="C23708" s="52">
        <v>0.85726749999999996</v>
      </c>
    </row>
    <row r="23709" spans="2:3" ht="18">
      <c r="B23709" s="51">
        <v>21.677</v>
      </c>
      <c r="C23709" s="52">
        <v>0.85744730000000002</v>
      </c>
    </row>
    <row r="23710" spans="2:3" ht="18">
      <c r="B23710" s="51">
        <v>21.677</v>
      </c>
      <c r="C23710" s="52">
        <v>0.8581299</v>
      </c>
    </row>
    <row r="23711" spans="2:3" ht="18">
      <c r="B23711" s="51">
        <v>21.678000000000001</v>
      </c>
      <c r="C23711" s="52">
        <v>0.85819990000000002</v>
      </c>
    </row>
    <row r="23712" spans="2:3" ht="18">
      <c r="B23712" s="51">
        <v>21.678999999999998</v>
      </c>
      <c r="C23712" s="52">
        <v>0.85749790000000004</v>
      </c>
    </row>
    <row r="23713" spans="2:3" ht="18">
      <c r="B23713" s="51">
        <v>21.68</v>
      </c>
      <c r="C23713" s="52">
        <v>0.85804049999999998</v>
      </c>
    </row>
    <row r="23714" spans="2:3" ht="18">
      <c r="B23714" s="51">
        <v>21.681000000000001</v>
      </c>
      <c r="C23714" s="52">
        <v>0.85901280000000002</v>
      </c>
    </row>
    <row r="23715" spans="2:3" ht="18">
      <c r="B23715" s="51">
        <v>21.681999999999999</v>
      </c>
      <c r="C23715" s="52">
        <v>0.8585353</v>
      </c>
    </row>
    <row r="23716" spans="2:3" ht="18">
      <c r="B23716" s="51">
        <v>21.683</v>
      </c>
      <c r="C23716" s="52">
        <v>0.85791850000000003</v>
      </c>
    </row>
    <row r="23717" spans="2:3" ht="18">
      <c r="B23717" s="51">
        <v>21.684000000000001</v>
      </c>
      <c r="C23717" s="52">
        <v>0.85726829999999998</v>
      </c>
    </row>
    <row r="23718" spans="2:3" ht="18">
      <c r="B23718" s="51">
        <v>21.684999999999999</v>
      </c>
      <c r="C23718" s="52">
        <v>0.85720629999999998</v>
      </c>
    </row>
    <row r="23719" spans="2:3" ht="18">
      <c r="B23719" s="51">
        <v>21.686</v>
      </c>
      <c r="C23719" s="52">
        <v>0.85778489999999996</v>
      </c>
    </row>
    <row r="23720" spans="2:3" ht="18">
      <c r="B23720" s="51">
        <v>21.687000000000001</v>
      </c>
      <c r="C23720" s="52">
        <v>0.857877</v>
      </c>
    </row>
    <row r="23721" spans="2:3" ht="18">
      <c r="B23721" s="51">
        <v>21.687999999999999</v>
      </c>
      <c r="C23721" s="52">
        <v>0.85799409999999998</v>
      </c>
    </row>
    <row r="23722" spans="2:3" ht="18">
      <c r="B23722" s="51">
        <v>21.687999999999999</v>
      </c>
      <c r="C23722" s="52">
        <v>0.85808620000000002</v>
      </c>
    </row>
    <row r="23723" spans="2:3" ht="18">
      <c r="B23723" s="51">
        <v>21.689</v>
      </c>
      <c r="C23723" s="52">
        <v>0.85832549999999996</v>
      </c>
    </row>
    <row r="23724" spans="2:3" ht="18">
      <c r="B23724" s="51">
        <v>21.69</v>
      </c>
      <c r="C23724" s="52">
        <v>0.85920949999999996</v>
      </c>
    </row>
    <row r="23725" spans="2:3" ht="18">
      <c r="B23725" s="51">
        <v>21.690999999999999</v>
      </c>
      <c r="C23725" s="52">
        <v>0.85862709999999998</v>
      </c>
    </row>
    <row r="23726" spans="2:3" ht="18">
      <c r="B23726" s="51">
        <v>21.692</v>
      </c>
      <c r="C23726" s="52">
        <v>0.85804320000000001</v>
      </c>
    </row>
    <row r="23727" spans="2:3" ht="18">
      <c r="B23727" s="51">
        <v>21.693000000000001</v>
      </c>
      <c r="C23727" s="52">
        <v>0.85819400000000001</v>
      </c>
    </row>
    <row r="23728" spans="2:3" ht="18">
      <c r="B23728" s="51">
        <v>21.693999999999999</v>
      </c>
      <c r="C23728" s="52">
        <v>0.85787190000000002</v>
      </c>
    </row>
    <row r="23729" spans="2:3" ht="18">
      <c r="B23729" s="51">
        <v>21.695</v>
      </c>
      <c r="C23729" s="52">
        <v>0.85689099999999996</v>
      </c>
    </row>
    <row r="23730" spans="2:3" ht="18">
      <c r="B23730" s="51">
        <v>21.696000000000002</v>
      </c>
      <c r="C23730" s="52">
        <v>0.85753049999999997</v>
      </c>
    </row>
    <row r="23731" spans="2:3" ht="18">
      <c r="B23731" s="51">
        <v>21.696999999999999</v>
      </c>
      <c r="C23731" s="52">
        <v>0.85672000000000004</v>
      </c>
    </row>
    <row r="23732" spans="2:3" ht="18">
      <c r="B23732" s="51">
        <v>21.698</v>
      </c>
      <c r="C23732" s="52">
        <v>0.85742719999999994</v>
      </c>
    </row>
    <row r="23733" spans="2:3" ht="18">
      <c r="B23733" s="51">
        <v>21.698</v>
      </c>
      <c r="C23733" s="52">
        <v>0.85870069999999998</v>
      </c>
    </row>
    <row r="23734" spans="2:3" ht="18">
      <c r="B23734" s="51">
        <v>21.699000000000002</v>
      </c>
      <c r="C23734" s="52">
        <v>0.86005569999999998</v>
      </c>
    </row>
    <row r="23735" spans="2:3" ht="18">
      <c r="B23735" s="51">
        <v>21.7</v>
      </c>
      <c r="C23735" s="52">
        <v>0.86057280000000003</v>
      </c>
    </row>
    <row r="23736" spans="2:3" ht="18">
      <c r="B23736" s="51">
        <v>21.701000000000001</v>
      </c>
      <c r="C23736" s="52">
        <v>0.86063999999999996</v>
      </c>
    </row>
    <row r="23737" spans="2:3" ht="18">
      <c r="B23737" s="51">
        <v>21.702000000000002</v>
      </c>
      <c r="C23737" s="52">
        <v>0.86043590000000003</v>
      </c>
    </row>
    <row r="23738" spans="2:3" ht="18">
      <c r="B23738" s="51">
        <v>21.702999999999999</v>
      </c>
      <c r="C23738" s="52">
        <v>0.86058020000000002</v>
      </c>
    </row>
    <row r="23739" spans="2:3" ht="18">
      <c r="B23739" s="51">
        <v>21.704000000000001</v>
      </c>
      <c r="C23739" s="52">
        <v>0.86008289999999998</v>
      </c>
    </row>
    <row r="23740" spans="2:3" ht="18">
      <c r="B23740" s="51">
        <v>21.704999999999998</v>
      </c>
      <c r="C23740" s="52">
        <v>0.86036250000000003</v>
      </c>
    </row>
    <row r="23741" spans="2:3" ht="18">
      <c r="B23741" s="51">
        <v>21.706</v>
      </c>
      <c r="C23741" s="52">
        <v>0.86002869999999998</v>
      </c>
    </row>
    <row r="23742" spans="2:3" ht="18">
      <c r="B23742" s="51">
        <v>21.707000000000001</v>
      </c>
      <c r="C23742" s="52">
        <v>0.85970599999999997</v>
      </c>
    </row>
    <row r="23743" spans="2:3" ht="18">
      <c r="B23743" s="51">
        <v>21.707999999999998</v>
      </c>
      <c r="C23743" s="52">
        <v>0.85946920000000004</v>
      </c>
    </row>
    <row r="23744" spans="2:3" ht="18">
      <c r="B23744" s="51">
        <v>21.709</v>
      </c>
      <c r="C23744" s="52">
        <v>0.86020509999999994</v>
      </c>
    </row>
    <row r="23745" spans="2:3" ht="18">
      <c r="B23745" s="51">
        <v>21.709</v>
      </c>
      <c r="C23745" s="52">
        <v>0.86056299999999997</v>
      </c>
    </row>
    <row r="23746" spans="2:3" ht="18">
      <c r="B23746" s="51">
        <v>21.71</v>
      </c>
      <c r="C23746" s="52">
        <v>0.86025010000000002</v>
      </c>
    </row>
    <row r="23747" spans="2:3" ht="18">
      <c r="B23747" s="51">
        <v>21.710999999999999</v>
      </c>
      <c r="C23747" s="52">
        <v>0.86009869999999999</v>
      </c>
    </row>
    <row r="23748" spans="2:3" ht="18">
      <c r="B23748" s="51">
        <v>21.712</v>
      </c>
      <c r="C23748" s="52">
        <v>0.86017049999999995</v>
      </c>
    </row>
    <row r="23749" spans="2:3" ht="18">
      <c r="B23749" s="51">
        <v>21.713000000000001</v>
      </c>
      <c r="C23749" s="52">
        <v>0.86101939999999999</v>
      </c>
    </row>
    <row r="23750" spans="2:3" ht="18">
      <c r="B23750" s="51">
        <v>21.713999999999999</v>
      </c>
      <c r="C23750" s="52">
        <v>0.86126239999999998</v>
      </c>
    </row>
    <row r="23751" spans="2:3" ht="18">
      <c r="B23751" s="51">
        <v>21.715</v>
      </c>
      <c r="C23751" s="52">
        <v>0.86242569999999996</v>
      </c>
    </row>
    <row r="23752" spans="2:3" ht="18">
      <c r="B23752" s="51">
        <v>21.716000000000001</v>
      </c>
      <c r="C23752" s="52">
        <v>0.86403099999999999</v>
      </c>
    </row>
    <row r="23753" spans="2:3" ht="18">
      <c r="B23753" s="51">
        <v>21.716999999999999</v>
      </c>
      <c r="C23753" s="52">
        <v>0.86464580000000002</v>
      </c>
    </row>
    <row r="23754" spans="2:3" ht="18">
      <c r="B23754" s="51">
        <v>21.718</v>
      </c>
      <c r="C23754" s="52">
        <v>0.86576090000000006</v>
      </c>
    </row>
    <row r="23755" spans="2:3" ht="18">
      <c r="B23755" s="51">
        <v>21.719000000000001</v>
      </c>
      <c r="C23755" s="52">
        <v>0.86631789999999997</v>
      </c>
    </row>
    <row r="23756" spans="2:3" ht="18">
      <c r="B23756" s="51">
        <v>21.72</v>
      </c>
      <c r="C23756" s="52">
        <v>0.86626990000000004</v>
      </c>
    </row>
    <row r="23757" spans="2:3" ht="18">
      <c r="B23757" s="51">
        <v>21.72</v>
      </c>
      <c r="C23757" s="52">
        <v>0.86621809999999999</v>
      </c>
    </row>
    <row r="23758" spans="2:3" ht="18">
      <c r="B23758" s="51">
        <v>21.721</v>
      </c>
      <c r="C23758" s="52">
        <v>0.86667450000000001</v>
      </c>
    </row>
    <row r="23759" spans="2:3" ht="18">
      <c r="B23759" s="51">
        <v>21.722000000000001</v>
      </c>
      <c r="C23759" s="52">
        <v>0.86695750000000005</v>
      </c>
    </row>
    <row r="23760" spans="2:3" ht="18">
      <c r="B23760" s="51">
        <v>21.722999999999999</v>
      </c>
      <c r="C23760" s="52">
        <v>0.86670539999999996</v>
      </c>
    </row>
    <row r="23761" spans="2:3" ht="18">
      <c r="B23761" s="51">
        <v>21.724</v>
      </c>
      <c r="C23761" s="52">
        <v>0.86665789999999998</v>
      </c>
    </row>
    <row r="23762" spans="2:3" ht="18">
      <c r="B23762" s="51">
        <v>21.725000000000001</v>
      </c>
      <c r="C23762" s="52">
        <v>0.86735459999999998</v>
      </c>
    </row>
    <row r="23763" spans="2:3" ht="18">
      <c r="B23763" s="51">
        <v>21.725999999999999</v>
      </c>
      <c r="C23763" s="52">
        <v>0.86778900000000003</v>
      </c>
    </row>
    <row r="23764" spans="2:3" ht="18">
      <c r="B23764" s="51">
        <v>21.727</v>
      </c>
      <c r="C23764" s="52">
        <v>0.86731879999999995</v>
      </c>
    </row>
    <row r="23765" spans="2:3" ht="18">
      <c r="B23765" s="51">
        <v>21.728000000000002</v>
      </c>
      <c r="C23765" s="52">
        <v>0.86684240000000001</v>
      </c>
    </row>
    <row r="23766" spans="2:3" ht="18">
      <c r="B23766" s="51">
        <v>21.728999999999999</v>
      </c>
      <c r="C23766" s="52">
        <v>0.86683920000000003</v>
      </c>
    </row>
    <row r="23767" spans="2:3" ht="18">
      <c r="B23767" s="51">
        <v>21.73</v>
      </c>
      <c r="C23767" s="52">
        <v>0.86776850000000005</v>
      </c>
    </row>
    <row r="23768" spans="2:3" ht="18">
      <c r="B23768" s="51">
        <v>21.73</v>
      </c>
      <c r="C23768" s="52">
        <v>0.86813039999999997</v>
      </c>
    </row>
    <row r="23769" spans="2:3" ht="18">
      <c r="B23769" s="51">
        <v>21.731000000000002</v>
      </c>
      <c r="C23769" s="52">
        <v>0.86796010000000001</v>
      </c>
    </row>
    <row r="23770" spans="2:3" ht="18">
      <c r="B23770" s="51">
        <v>21.731999999999999</v>
      </c>
      <c r="C23770" s="52">
        <v>0.86817270000000002</v>
      </c>
    </row>
    <row r="23771" spans="2:3" ht="18">
      <c r="B23771" s="51">
        <v>21.733000000000001</v>
      </c>
      <c r="C23771" s="52">
        <v>0.86877760000000004</v>
      </c>
    </row>
    <row r="23772" spans="2:3" ht="18">
      <c r="B23772" s="51">
        <v>21.734000000000002</v>
      </c>
      <c r="C23772" s="52">
        <v>0.8682879</v>
      </c>
    </row>
    <row r="23773" spans="2:3" ht="18">
      <c r="B23773" s="51">
        <v>21.734999999999999</v>
      </c>
      <c r="C23773" s="52">
        <v>0.86822560000000004</v>
      </c>
    </row>
    <row r="23774" spans="2:3" ht="18">
      <c r="B23774" s="51">
        <v>21.736000000000001</v>
      </c>
      <c r="C23774" s="52">
        <v>0.86723189999999994</v>
      </c>
    </row>
    <row r="23775" spans="2:3" ht="18">
      <c r="B23775" s="51">
        <v>21.736999999999998</v>
      </c>
      <c r="C23775" s="52">
        <v>0.86692999999999998</v>
      </c>
    </row>
    <row r="23776" spans="2:3" ht="18">
      <c r="B23776" s="51">
        <v>21.738</v>
      </c>
      <c r="C23776" s="52">
        <v>0.86725929999999996</v>
      </c>
    </row>
    <row r="23777" spans="2:3" ht="18">
      <c r="B23777" s="51">
        <v>21.739000000000001</v>
      </c>
      <c r="C23777" s="52">
        <v>0.86806950000000005</v>
      </c>
    </row>
    <row r="23778" spans="2:3" ht="18">
      <c r="B23778" s="51">
        <v>21.74</v>
      </c>
      <c r="C23778" s="52">
        <v>0.86870910000000001</v>
      </c>
    </row>
    <row r="23779" spans="2:3" ht="18">
      <c r="B23779" s="51">
        <v>21.741</v>
      </c>
      <c r="C23779" s="52">
        <v>0.869641</v>
      </c>
    </row>
    <row r="23780" spans="2:3" ht="18">
      <c r="B23780" s="51">
        <v>21.741</v>
      </c>
      <c r="C23780" s="52">
        <v>0.86929160000000005</v>
      </c>
    </row>
    <row r="23781" spans="2:3" ht="18">
      <c r="B23781" s="51">
        <v>21.742000000000001</v>
      </c>
      <c r="C23781" s="52">
        <v>0.8702086</v>
      </c>
    </row>
    <row r="23782" spans="2:3" ht="18">
      <c r="B23782" s="51">
        <v>21.742999999999999</v>
      </c>
      <c r="C23782" s="52">
        <v>0.86988379999999998</v>
      </c>
    </row>
    <row r="23783" spans="2:3" ht="18">
      <c r="B23783" s="51">
        <v>21.744</v>
      </c>
      <c r="C23783" s="52">
        <v>0.86830600000000002</v>
      </c>
    </row>
    <row r="23784" spans="2:3" ht="18">
      <c r="B23784" s="51">
        <v>21.745000000000001</v>
      </c>
      <c r="C23784" s="52">
        <v>0.86724630000000003</v>
      </c>
    </row>
    <row r="23785" spans="2:3" ht="18">
      <c r="B23785" s="51">
        <v>21.745999999999999</v>
      </c>
      <c r="C23785" s="52">
        <v>0.86667830000000001</v>
      </c>
    </row>
    <row r="23786" spans="2:3" ht="18">
      <c r="B23786" s="51">
        <v>21.747</v>
      </c>
      <c r="C23786" s="52">
        <v>0.86709150000000002</v>
      </c>
    </row>
    <row r="23787" spans="2:3" ht="18">
      <c r="B23787" s="51">
        <v>21.748000000000001</v>
      </c>
      <c r="C23787" s="52">
        <v>0.86830470000000004</v>
      </c>
    </row>
    <row r="23788" spans="2:3" ht="18">
      <c r="B23788" s="51">
        <v>21.748999999999999</v>
      </c>
      <c r="C23788" s="52">
        <v>0.8684539</v>
      </c>
    </row>
    <row r="23789" spans="2:3" ht="18">
      <c r="B23789" s="51">
        <v>21.75</v>
      </c>
      <c r="C23789" s="52">
        <v>0.86883929999999998</v>
      </c>
    </row>
    <row r="23790" spans="2:3" ht="18">
      <c r="B23790" s="51">
        <v>21.751000000000001</v>
      </c>
      <c r="C23790" s="52">
        <v>0.86928470000000002</v>
      </c>
    </row>
    <row r="23791" spans="2:3" ht="18">
      <c r="B23791" s="51">
        <v>21.751999999999999</v>
      </c>
      <c r="C23791" s="52">
        <v>0.86963889999999999</v>
      </c>
    </row>
    <row r="23792" spans="2:3" ht="18">
      <c r="B23792" s="51">
        <v>21.751999999999999</v>
      </c>
      <c r="C23792" s="52">
        <v>0.87038979999999999</v>
      </c>
    </row>
    <row r="23793" spans="2:3" ht="18">
      <c r="B23793" s="51">
        <v>21.753</v>
      </c>
      <c r="C23793" s="52">
        <v>0.87104440000000005</v>
      </c>
    </row>
    <row r="23794" spans="2:3" ht="18">
      <c r="B23794" s="51">
        <v>21.754000000000001</v>
      </c>
      <c r="C23794" s="52">
        <v>0.87022449999999996</v>
      </c>
    </row>
    <row r="23795" spans="2:3" ht="18">
      <c r="B23795" s="51">
        <v>21.754999999999999</v>
      </c>
      <c r="C23795" s="52">
        <v>0.87037100000000001</v>
      </c>
    </row>
    <row r="23796" spans="2:3" ht="18">
      <c r="B23796" s="51">
        <v>21.756</v>
      </c>
      <c r="C23796" s="52">
        <v>0.87016720000000003</v>
      </c>
    </row>
    <row r="23797" spans="2:3" ht="18">
      <c r="B23797" s="51">
        <v>21.757000000000001</v>
      </c>
      <c r="C23797" s="52">
        <v>0.86999990000000005</v>
      </c>
    </row>
    <row r="23798" spans="2:3" ht="18">
      <c r="B23798" s="51">
        <v>21.757999999999999</v>
      </c>
      <c r="C23798" s="52">
        <v>0.87051179999999995</v>
      </c>
    </row>
    <row r="23799" spans="2:3" ht="18">
      <c r="B23799" s="51">
        <v>21.759</v>
      </c>
      <c r="C23799" s="52">
        <v>0.87040720000000005</v>
      </c>
    </row>
    <row r="23800" spans="2:3" ht="18">
      <c r="B23800" s="51">
        <v>21.76</v>
      </c>
      <c r="C23800" s="52">
        <v>0.86982119999999996</v>
      </c>
    </row>
    <row r="23801" spans="2:3" ht="18">
      <c r="B23801" s="51">
        <v>21.760999999999999</v>
      </c>
      <c r="C23801" s="52">
        <v>0.86905849999999996</v>
      </c>
    </row>
    <row r="23802" spans="2:3" ht="18">
      <c r="B23802" s="51">
        <v>21.762</v>
      </c>
      <c r="C23802" s="52">
        <v>0.86890480000000003</v>
      </c>
    </row>
    <row r="23803" spans="2:3" ht="18">
      <c r="B23803" s="51">
        <v>21.763000000000002</v>
      </c>
      <c r="C23803" s="52">
        <v>0.86908370000000001</v>
      </c>
    </row>
    <row r="23804" spans="2:3" ht="18">
      <c r="B23804" s="51">
        <v>21.763000000000002</v>
      </c>
      <c r="C23804" s="52">
        <v>0.86914530000000001</v>
      </c>
    </row>
    <row r="23805" spans="2:3" ht="18">
      <c r="B23805" s="51">
        <v>21.763999999999999</v>
      </c>
      <c r="C23805" s="52">
        <v>0.87026959999999998</v>
      </c>
    </row>
    <row r="23806" spans="2:3" ht="18">
      <c r="B23806" s="51">
        <v>21.765000000000001</v>
      </c>
      <c r="C23806" s="52">
        <v>0.87101450000000002</v>
      </c>
    </row>
    <row r="23807" spans="2:3" ht="18">
      <c r="B23807" s="51">
        <v>21.765999999999998</v>
      </c>
      <c r="C23807" s="52">
        <v>0.87070919999999996</v>
      </c>
    </row>
    <row r="23808" spans="2:3" ht="18">
      <c r="B23808" s="51">
        <v>21.766999999999999</v>
      </c>
      <c r="C23808" s="52">
        <v>0.87027580000000004</v>
      </c>
    </row>
    <row r="23809" spans="2:3" ht="18">
      <c r="B23809" s="51">
        <v>21.768000000000001</v>
      </c>
      <c r="C23809" s="52">
        <v>0.87025359999999996</v>
      </c>
    </row>
    <row r="23810" spans="2:3" ht="18">
      <c r="B23810" s="51">
        <v>21.768999999999998</v>
      </c>
      <c r="C23810" s="52">
        <v>0.87039849999999996</v>
      </c>
    </row>
    <row r="23811" spans="2:3" ht="18">
      <c r="B23811" s="51">
        <v>21.77</v>
      </c>
      <c r="C23811" s="52">
        <v>0.87039230000000001</v>
      </c>
    </row>
    <row r="23812" spans="2:3" ht="18">
      <c r="B23812" s="51">
        <v>21.771000000000001</v>
      </c>
      <c r="C23812" s="52">
        <v>0.87030909999999995</v>
      </c>
    </row>
    <row r="23813" spans="2:3" ht="18">
      <c r="B23813" s="51">
        <v>21.771999999999998</v>
      </c>
      <c r="C23813" s="52">
        <v>0.8702763</v>
      </c>
    </row>
    <row r="23814" spans="2:3" ht="18">
      <c r="B23814" s="51">
        <v>21.773</v>
      </c>
      <c r="C23814" s="52">
        <v>0.87007590000000001</v>
      </c>
    </row>
    <row r="23815" spans="2:3" ht="18">
      <c r="B23815" s="51">
        <v>21.773</v>
      </c>
      <c r="C23815" s="52">
        <v>0.87044580000000005</v>
      </c>
    </row>
    <row r="23816" spans="2:3" ht="18">
      <c r="B23816" s="51">
        <v>21.774000000000001</v>
      </c>
      <c r="C23816" s="52">
        <v>0.87130359999999996</v>
      </c>
    </row>
    <row r="23817" spans="2:3" ht="18">
      <c r="B23817" s="51">
        <v>21.774999999999999</v>
      </c>
      <c r="C23817" s="52">
        <v>0.87144239999999995</v>
      </c>
    </row>
    <row r="23818" spans="2:3" ht="18">
      <c r="B23818" s="51">
        <v>21.776</v>
      </c>
      <c r="C23818" s="52">
        <v>0.87164189999999997</v>
      </c>
    </row>
    <row r="23819" spans="2:3" ht="18">
      <c r="B23819" s="51">
        <v>21.777000000000001</v>
      </c>
      <c r="C23819" s="52">
        <v>0.87189879999999997</v>
      </c>
    </row>
    <row r="23820" spans="2:3" ht="18">
      <c r="B23820" s="51">
        <v>21.777999999999999</v>
      </c>
      <c r="C23820" s="52">
        <v>0.8717606</v>
      </c>
    </row>
    <row r="23821" spans="2:3" ht="18">
      <c r="B23821" s="51">
        <v>21.779</v>
      </c>
      <c r="C23821" s="52">
        <v>0.87166239999999995</v>
      </c>
    </row>
    <row r="23822" spans="2:3" ht="18">
      <c r="B23822" s="51">
        <v>21.78</v>
      </c>
      <c r="C23822" s="52">
        <v>0.87190000000000001</v>
      </c>
    </row>
    <row r="23823" spans="2:3" ht="18">
      <c r="B23823" s="51">
        <v>21.780999999999999</v>
      </c>
      <c r="C23823" s="52">
        <v>0.8721681</v>
      </c>
    </row>
    <row r="23824" spans="2:3" ht="18">
      <c r="B23824" s="51">
        <v>21.782</v>
      </c>
      <c r="C23824" s="52">
        <v>0.87216050000000001</v>
      </c>
    </row>
    <row r="23825" spans="2:3" ht="18">
      <c r="B23825" s="51">
        <v>21.783000000000001</v>
      </c>
      <c r="C23825" s="52">
        <v>0.87200359999999999</v>
      </c>
    </row>
    <row r="23826" spans="2:3" ht="18">
      <c r="B23826" s="51">
        <v>21.783999999999999</v>
      </c>
      <c r="C23826" s="52">
        <v>0.87176779999999998</v>
      </c>
    </row>
    <row r="23827" spans="2:3" ht="18">
      <c r="B23827" s="51">
        <v>21.783999999999999</v>
      </c>
      <c r="C23827" s="52">
        <v>0.87130339999999995</v>
      </c>
    </row>
    <row r="23828" spans="2:3" ht="18">
      <c r="B23828" s="51">
        <v>21.785</v>
      </c>
      <c r="C23828" s="52">
        <v>0.87138660000000001</v>
      </c>
    </row>
    <row r="23829" spans="2:3" ht="18">
      <c r="B23829" s="51">
        <v>21.786000000000001</v>
      </c>
      <c r="C23829" s="52">
        <v>0.8712801</v>
      </c>
    </row>
    <row r="23830" spans="2:3" ht="18">
      <c r="B23830" s="51">
        <v>21.786999999999999</v>
      </c>
      <c r="C23830" s="52">
        <v>0.87109800000000004</v>
      </c>
    </row>
    <row r="23831" spans="2:3" ht="18">
      <c r="B23831" s="51">
        <v>21.788</v>
      </c>
      <c r="C23831" s="52">
        <v>0.87081549999999996</v>
      </c>
    </row>
    <row r="23832" spans="2:3" ht="18">
      <c r="B23832" s="51">
        <v>21.789000000000001</v>
      </c>
      <c r="C23832" s="52">
        <v>0.87078770000000005</v>
      </c>
    </row>
    <row r="23833" spans="2:3" ht="18">
      <c r="B23833" s="51">
        <v>21.79</v>
      </c>
      <c r="C23833" s="52">
        <v>0.87188449999999995</v>
      </c>
    </row>
    <row r="23834" spans="2:3" ht="18">
      <c r="B23834" s="51">
        <v>21.791</v>
      </c>
      <c r="C23834" s="52">
        <v>0.87272190000000005</v>
      </c>
    </row>
    <row r="23835" spans="2:3" ht="18">
      <c r="B23835" s="51">
        <v>21.792000000000002</v>
      </c>
      <c r="C23835" s="52">
        <v>0.8733765</v>
      </c>
    </row>
    <row r="23836" spans="2:3" ht="18">
      <c r="B23836" s="51">
        <v>21.792999999999999</v>
      </c>
      <c r="C23836" s="52">
        <v>0.8737897</v>
      </c>
    </row>
    <row r="23837" spans="2:3" ht="18">
      <c r="B23837" s="51">
        <v>21.794</v>
      </c>
      <c r="C23837" s="52">
        <v>0.87323490000000004</v>
      </c>
    </row>
    <row r="23838" spans="2:3" ht="18">
      <c r="B23838" s="51">
        <v>21.795000000000002</v>
      </c>
      <c r="C23838" s="52">
        <v>0.87331769999999997</v>
      </c>
    </row>
    <row r="23839" spans="2:3" ht="18">
      <c r="B23839" s="51">
        <v>21.795000000000002</v>
      </c>
      <c r="C23839" s="52">
        <v>0.87351179999999995</v>
      </c>
    </row>
    <row r="23840" spans="2:3" ht="18">
      <c r="B23840" s="51">
        <v>21.795999999999999</v>
      </c>
      <c r="C23840" s="52">
        <v>0.87305829999999995</v>
      </c>
    </row>
    <row r="23841" spans="2:3" ht="18">
      <c r="B23841" s="51">
        <v>21.797000000000001</v>
      </c>
      <c r="C23841" s="52">
        <v>0.87215880000000001</v>
      </c>
    </row>
    <row r="23842" spans="2:3" ht="18">
      <c r="B23842" s="51">
        <v>21.797999999999998</v>
      </c>
      <c r="C23842" s="52">
        <v>0.87164629999999998</v>
      </c>
    </row>
    <row r="23843" spans="2:3" ht="18">
      <c r="B23843" s="51">
        <v>21.798999999999999</v>
      </c>
      <c r="C23843" s="52">
        <v>0.87173900000000004</v>
      </c>
    </row>
    <row r="23844" spans="2:3" ht="18">
      <c r="B23844" s="51">
        <v>21.8</v>
      </c>
      <c r="C23844" s="52">
        <v>0.87187590000000004</v>
      </c>
    </row>
    <row r="23845" spans="2:3" ht="18">
      <c r="B23845" s="51">
        <v>21.800999999999998</v>
      </c>
      <c r="C23845" s="52">
        <v>0.87155179999999999</v>
      </c>
    </row>
    <row r="23846" spans="2:3" ht="18">
      <c r="B23846" s="51">
        <v>21.802</v>
      </c>
      <c r="C23846" s="52">
        <v>0.87191960000000002</v>
      </c>
    </row>
    <row r="23847" spans="2:3" ht="18">
      <c r="B23847" s="51">
        <v>21.803000000000001</v>
      </c>
      <c r="C23847" s="52">
        <v>0.87252779999999996</v>
      </c>
    </row>
    <row r="23848" spans="2:3" ht="18">
      <c r="B23848" s="51">
        <v>21.803999999999998</v>
      </c>
      <c r="C23848" s="52">
        <v>0.87326570000000003</v>
      </c>
    </row>
    <row r="23849" spans="2:3" ht="18">
      <c r="B23849" s="51">
        <v>21.805</v>
      </c>
      <c r="C23849" s="52">
        <v>0.87336530000000001</v>
      </c>
    </row>
    <row r="23850" spans="2:3" ht="18">
      <c r="B23850" s="51">
        <v>21.805</v>
      </c>
      <c r="C23850" s="52">
        <v>0.8732529</v>
      </c>
    </row>
    <row r="23851" spans="2:3" ht="18">
      <c r="B23851" s="51">
        <v>21.806000000000001</v>
      </c>
      <c r="C23851" s="52">
        <v>0.87327739999999998</v>
      </c>
    </row>
    <row r="23852" spans="2:3" ht="18">
      <c r="B23852" s="51">
        <v>21.806999999999999</v>
      </c>
      <c r="C23852" s="52">
        <v>0.87362410000000001</v>
      </c>
    </row>
    <row r="23853" spans="2:3" ht="18">
      <c r="B23853" s="51">
        <v>21.808</v>
      </c>
      <c r="C23853" s="52">
        <v>0.87362309999999999</v>
      </c>
    </row>
    <row r="23854" spans="2:3" ht="18">
      <c r="B23854" s="51">
        <v>21.809000000000001</v>
      </c>
      <c r="C23854" s="52">
        <v>0.8727201</v>
      </c>
    </row>
    <row r="23855" spans="2:3" ht="18">
      <c r="B23855" s="51">
        <v>21.81</v>
      </c>
      <c r="C23855" s="52">
        <v>0.87206570000000005</v>
      </c>
    </row>
    <row r="23856" spans="2:3" ht="18">
      <c r="B23856" s="51">
        <v>21.811</v>
      </c>
      <c r="C23856" s="52">
        <v>0.87191269999999998</v>
      </c>
    </row>
    <row r="23857" spans="2:3" ht="18">
      <c r="B23857" s="51">
        <v>21.812000000000001</v>
      </c>
      <c r="C23857" s="52">
        <v>0.87221729999999997</v>
      </c>
    </row>
    <row r="23858" spans="2:3" ht="18">
      <c r="B23858" s="51">
        <v>21.812999999999999</v>
      </c>
      <c r="C23858" s="52">
        <v>0.87242960000000003</v>
      </c>
    </row>
    <row r="23859" spans="2:3" ht="18">
      <c r="B23859" s="51">
        <v>21.814</v>
      </c>
      <c r="C23859" s="52">
        <v>0.87240410000000002</v>
      </c>
    </row>
    <row r="23860" spans="2:3" ht="18">
      <c r="B23860" s="51">
        <v>21.815000000000001</v>
      </c>
      <c r="C23860" s="52">
        <v>0.87232860000000001</v>
      </c>
    </row>
    <row r="23861" spans="2:3" ht="18">
      <c r="B23861" s="51">
        <v>21.815999999999999</v>
      </c>
      <c r="C23861" s="52">
        <v>0.8720909</v>
      </c>
    </row>
    <row r="23862" spans="2:3" ht="18">
      <c r="B23862" s="51">
        <v>21.815999999999999</v>
      </c>
      <c r="C23862" s="52">
        <v>0.87175990000000003</v>
      </c>
    </row>
    <row r="23863" spans="2:3" ht="18">
      <c r="B23863" s="51">
        <v>21.817</v>
      </c>
      <c r="C23863" s="52">
        <v>0.87141950000000001</v>
      </c>
    </row>
    <row r="23864" spans="2:3" ht="18">
      <c r="B23864" s="51">
        <v>21.818000000000001</v>
      </c>
      <c r="C23864" s="52">
        <v>0.87129509999999999</v>
      </c>
    </row>
    <row r="23865" spans="2:3" ht="18">
      <c r="B23865" s="51">
        <v>21.818999999999999</v>
      </c>
      <c r="C23865" s="52">
        <v>0.87152770000000002</v>
      </c>
    </row>
    <row r="23866" spans="2:3" ht="18">
      <c r="B23866" s="51">
        <v>21.82</v>
      </c>
      <c r="C23866" s="52">
        <v>0.87142180000000002</v>
      </c>
    </row>
    <row r="23867" spans="2:3" ht="18">
      <c r="B23867" s="51">
        <v>21.821000000000002</v>
      </c>
      <c r="C23867" s="52">
        <v>0.87151650000000003</v>
      </c>
    </row>
    <row r="23868" spans="2:3" ht="18">
      <c r="B23868" s="51">
        <v>21.821999999999999</v>
      </c>
      <c r="C23868" s="52">
        <v>0.87199369999999998</v>
      </c>
    </row>
    <row r="23869" spans="2:3" ht="18">
      <c r="B23869" s="51">
        <v>21.823</v>
      </c>
      <c r="C23869" s="52">
        <v>0.87223989999999996</v>
      </c>
    </row>
    <row r="23870" spans="2:3" ht="18">
      <c r="B23870" s="51">
        <v>21.824000000000002</v>
      </c>
      <c r="C23870" s="52">
        <v>0.87276690000000001</v>
      </c>
    </row>
    <row r="23871" spans="2:3" ht="18">
      <c r="B23871" s="51">
        <v>21.824999999999999</v>
      </c>
      <c r="C23871" s="52">
        <v>0.87337450000000005</v>
      </c>
    </row>
    <row r="23872" spans="2:3" ht="18">
      <c r="B23872" s="51">
        <v>21.826000000000001</v>
      </c>
      <c r="C23872" s="52">
        <v>0.87349100000000002</v>
      </c>
    </row>
    <row r="23873" spans="2:3" ht="18">
      <c r="B23873" s="51">
        <v>21.827000000000002</v>
      </c>
      <c r="C23873" s="52">
        <v>0.87374580000000002</v>
      </c>
    </row>
    <row r="23874" spans="2:3" ht="18">
      <c r="B23874" s="51">
        <v>21.827000000000002</v>
      </c>
      <c r="C23874" s="52">
        <v>0.87470119999999996</v>
      </c>
    </row>
    <row r="23875" spans="2:3" ht="18">
      <c r="B23875" s="51">
        <v>21.827999999999999</v>
      </c>
      <c r="C23875" s="52">
        <v>0.87594629999999996</v>
      </c>
    </row>
    <row r="23876" spans="2:3" ht="18">
      <c r="B23876" s="51">
        <v>21.829000000000001</v>
      </c>
      <c r="C23876" s="52">
        <v>0.87636230000000004</v>
      </c>
    </row>
    <row r="23877" spans="2:3" ht="18">
      <c r="B23877" s="51">
        <v>21.83</v>
      </c>
      <c r="C23877" s="52">
        <v>0.87627999999999995</v>
      </c>
    </row>
    <row r="23878" spans="2:3" ht="18">
      <c r="B23878" s="51">
        <v>21.831</v>
      </c>
      <c r="C23878" s="52">
        <v>0.87669620000000004</v>
      </c>
    </row>
    <row r="23879" spans="2:3" ht="18">
      <c r="B23879" s="51">
        <v>21.832000000000001</v>
      </c>
      <c r="C23879" s="52">
        <v>0.87713669999999999</v>
      </c>
    </row>
    <row r="23880" spans="2:3" ht="18">
      <c r="B23880" s="51">
        <v>21.832999999999998</v>
      </c>
      <c r="C23880" s="52">
        <v>0.87772450000000002</v>
      </c>
    </row>
    <row r="23881" spans="2:3" ht="18">
      <c r="B23881" s="51">
        <v>21.834</v>
      </c>
      <c r="C23881" s="52">
        <v>0.87796359999999996</v>
      </c>
    </row>
    <row r="23882" spans="2:3" ht="18">
      <c r="B23882" s="51">
        <v>21.835000000000001</v>
      </c>
      <c r="C23882" s="52">
        <v>0.87758029999999998</v>
      </c>
    </row>
    <row r="23883" spans="2:3" ht="18">
      <c r="B23883" s="51">
        <v>21.835999999999999</v>
      </c>
      <c r="C23883" s="52">
        <v>0.87748919999999997</v>
      </c>
    </row>
    <row r="23884" spans="2:3" ht="18">
      <c r="B23884" s="51">
        <v>21.837</v>
      </c>
      <c r="C23884" s="52">
        <v>0.87769390000000003</v>
      </c>
    </row>
    <row r="23885" spans="2:3" ht="18">
      <c r="B23885" s="51">
        <v>21.837</v>
      </c>
      <c r="C23885" s="52">
        <v>0.87719639999999999</v>
      </c>
    </row>
    <row r="23886" spans="2:3" ht="18">
      <c r="B23886" s="51">
        <v>21.838000000000001</v>
      </c>
      <c r="C23886" s="52">
        <v>0.87645459999999997</v>
      </c>
    </row>
    <row r="23887" spans="2:3" ht="18">
      <c r="B23887" s="51">
        <v>21.838999999999999</v>
      </c>
      <c r="C23887" s="52">
        <v>0.87654659999999995</v>
      </c>
    </row>
    <row r="23888" spans="2:3" ht="18">
      <c r="B23888" s="51">
        <v>21.84</v>
      </c>
      <c r="C23888" s="52">
        <v>0.87662680000000004</v>
      </c>
    </row>
    <row r="23889" spans="2:3" ht="18">
      <c r="B23889" s="51">
        <v>21.841000000000001</v>
      </c>
      <c r="C23889" s="52">
        <v>0.876695</v>
      </c>
    </row>
    <row r="23890" spans="2:3" ht="18">
      <c r="B23890" s="51">
        <v>21.841999999999999</v>
      </c>
      <c r="C23890" s="52">
        <v>0.87708629999999999</v>
      </c>
    </row>
    <row r="23891" spans="2:3" ht="18">
      <c r="B23891" s="51">
        <v>21.843</v>
      </c>
      <c r="C23891" s="52">
        <v>0.87695190000000001</v>
      </c>
    </row>
    <row r="23892" spans="2:3" ht="18">
      <c r="B23892" s="51">
        <v>21.844000000000001</v>
      </c>
      <c r="C23892" s="52">
        <v>0.87693049999999995</v>
      </c>
    </row>
    <row r="23893" spans="2:3" ht="18">
      <c r="B23893" s="51">
        <v>21.844999999999999</v>
      </c>
      <c r="C23893" s="52">
        <v>0.8764845</v>
      </c>
    </row>
    <row r="23894" spans="2:3" ht="18">
      <c r="B23894" s="51">
        <v>21.846</v>
      </c>
      <c r="C23894" s="52">
        <v>0.87636840000000005</v>
      </c>
    </row>
    <row r="23895" spans="2:3" ht="18">
      <c r="B23895" s="51">
        <v>21.847000000000001</v>
      </c>
      <c r="C23895" s="52">
        <v>0.87699119999999997</v>
      </c>
    </row>
    <row r="23896" spans="2:3" ht="18">
      <c r="B23896" s="51">
        <v>21.847999999999999</v>
      </c>
      <c r="C23896" s="52">
        <v>0.87711499999999998</v>
      </c>
    </row>
    <row r="23897" spans="2:3" ht="18">
      <c r="B23897" s="51">
        <v>21.847999999999999</v>
      </c>
      <c r="C23897" s="52">
        <v>0.87708929999999996</v>
      </c>
    </row>
    <row r="23898" spans="2:3" ht="18">
      <c r="B23898" s="51">
        <v>21.849</v>
      </c>
      <c r="C23898" s="52">
        <v>0.87686929999999996</v>
      </c>
    </row>
    <row r="23899" spans="2:3" ht="18">
      <c r="B23899" s="51">
        <v>21.85</v>
      </c>
      <c r="C23899" s="52">
        <v>0.87708140000000001</v>
      </c>
    </row>
    <row r="23900" spans="2:3" ht="18">
      <c r="B23900" s="51">
        <v>21.850999999999999</v>
      </c>
      <c r="C23900" s="52">
        <v>0.87779130000000005</v>
      </c>
    </row>
    <row r="23901" spans="2:3" ht="18">
      <c r="B23901" s="51">
        <v>21.852</v>
      </c>
      <c r="C23901" s="52">
        <v>0.87785599999999997</v>
      </c>
    </row>
    <row r="23902" spans="2:3" ht="18">
      <c r="B23902" s="51">
        <v>21.853000000000002</v>
      </c>
      <c r="C23902" s="52">
        <v>0.8772432</v>
      </c>
    </row>
    <row r="23903" spans="2:3" ht="18">
      <c r="B23903" s="51">
        <v>21.853999999999999</v>
      </c>
      <c r="C23903" s="52">
        <v>0.87686819999999999</v>
      </c>
    </row>
    <row r="23904" spans="2:3" ht="18">
      <c r="B23904" s="51">
        <v>21.855</v>
      </c>
      <c r="C23904" s="52">
        <v>0.87727480000000002</v>
      </c>
    </row>
    <row r="23905" spans="2:3" ht="18">
      <c r="B23905" s="51">
        <v>21.856000000000002</v>
      </c>
      <c r="C23905" s="52">
        <v>0.87710829999999995</v>
      </c>
    </row>
    <row r="23906" spans="2:3" ht="18">
      <c r="B23906" s="51">
        <v>21.856999999999999</v>
      </c>
      <c r="C23906" s="52">
        <v>0.87644809999999995</v>
      </c>
    </row>
    <row r="23907" spans="2:3" ht="18">
      <c r="B23907" s="51">
        <v>21.858000000000001</v>
      </c>
      <c r="C23907" s="52">
        <v>0.876108</v>
      </c>
    </row>
    <row r="23908" spans="2:3" ht="18">
      <c r="B23908" s="51">
        <v>21.859000000000002</v>
      </c>
      <c r="C23908" s="52">
        <v>0.8762181</v>
      </c>
    </row>
    <row r="23909" spans="2:3" ht="18">
      <c r="B23909" s="51">
        <v>21.859000000000002</v>
      </c>
      <c r="C23909" s="52">
        <v>0.87665800000000005</v>
      </c>
    </row>
    <row r="23910" spans="2:3" ht="18">
      <c r="B23910" s="51">
        <v>21.86</v>
      </c>
      <c r="C23910" s="52">
        <v>0.87711229999999996</v>
      </c>
    </row>
    <row r="23911" spans="2:3" ht="18">
      <c r="B23911" s="51">
        <v>21.861000000000001</v>
      </c>
      <c r="C23911" s="52">
        <v>0.87788129999999998</v>
      </c>
    </row>
    <row r="23912" spans="2:3" ht="18">
      <c r="B23912" s="51">
        <v>21.861999999999998</v>
      </c>
      <c r="C23912" s="52">
        <v>0.87877400000000006</v>
      </c>
    </row>
    <row r="23913" spans="2:3" ht="18">
      <c r="B23913" s="51">
        <v>21.863</v>
      </c>
      <c r="C23913" s="52">
        <v>0.87882819999999995</v>
      </c>
    </row>
    <row r="23914" spans="2:3" ht="18">
      <c r="B23914" s="51">
        <v>21.864000000000001</v>
      </c>
      <c r="C23914" s="52">
        <v>0.87897210000000003</v>
      </c>
    </row>
    <row r="23915" spans="2:3" ht="18">
      <c r="B23915" s="51">
        <v>21.864999999999998</v>
      </c>
      <c r="C23915" s="52">
        <v>0.87906209999999996</v>
      </c>
    </row>
    <row r="23916" spans="2:3" ht="18">
      <c r="B23916" s="51">
        <v>21.866</v>
      </c>
      <c r="C23916" s="52">
        <v>0.87877329999999998</v>
      </c>
    </row>
    <row r="23917" spans="2:3" ht="18">
      <c r="B23917" s="51">
        <v>21.867000000000001</v>
      </c>
      <c r="C23917" s="52">
        <v>0.87914910000000002</v>
      </c>
    </row>
    <row r="23918" spans="2:3" ht="18">
      <c r="B23918" s="51">
        <v>21.867999999999999</v>
      </c>
      <c r="C23918" s="52">
        <v>0.87909660000000001</v>
      </c>
    </row>
    <row r="23919" spans="2:3" ht="18">
      <c r="B23919" s="51">
        <v>21.869</v>
      </c>
      <c r="C23919" s="52">
        <v>0.87903330000000002</v>
      </c>
    </row>
    <row r="23920" spans="2:3" ht="18">
      <c r="B23920" s="51">
        <v>21.869</v>
      </c>
      <c r="C23920" s="52">
        <v>0.87861350000000005</v>
      </c>
    </row>
    <row r="23921" spans="2:3" ht="18">
      <c r="B23921" s="51">
        <v>21.87</v>
      </c>
      <c r="C23921" s="52">
        <v>0.87790480000000004</v>
      </c>
    </row>
    <row r="23922" spans="2:3" ht="18">
      <c r="B23922" s="51">
        <v>21.870999999999999</v>
      </c>
      <c r="C23922" s="52">
        <v>0.87781419999999999</v>
      </c>
    </row>
    <row r="23923" spans="2:3" ht="18">
      <c r="B23923" s="51">
        <v>21.872</v>
      </c>
      <c r="C23923" s="52">
        <v>0.87760190000000005</v>
      </c>
    </row>
    <row r="23924" spans="2:3" ht="18">
      <c r="B23924" s="51">
        <v>21.873000000000001</v>
      </c>
      <c r="C23924" s="52">
        <v>0.8770521</v>
      </c>
    </row>
    <row r="23925" spans="2:3" ht="18">
      <c r="B23925" s="51">
        <v>21.873999999999999</v>
      </c>
      <c r="C23925" s="52">
        <v>0.87666730000000004</v>
      </c>
    </row>
    <row r="23926" spans="2:3" ht="18">
      <c r="B23926" s="51">
        <v>21.875</v>
      </c>
      <c r="C23926" s="52">
        <v>0.87694070000000002</v>
      </c>
    </row>
    <row r="23927" spans="2:3" ht="18">
      <c r="B23927" s="51">
        <v>21.876000000000001</v>
      </c>
      <c r="C23927" s="52">
        <v>0.87702449999999998</v>
      </c>
    </row>
    <row r="23928" spans="2:3" ht="18">
      <c r="B23928" s="51">
        <v>21.876999999999999</v>
      </c>
      <c r="C23928" s="52">
        <v>0.87649509999999997</v>
      </c>
    </row>
    <row r="23929" spans="2:3" ht="18">
      <c r="B23929" s="51">
        <v>21.878</v>
      </c>
      <c r="C23929" s="52">
        <v>0.87575289999999995</v>
      </c>
    </row>
    <row r="23930" spans="2:3" ht="18">
      <c r="B23930" s="51">
        <v>21.879000000000001</v>
      </c>
      <c r="C23930" s="52">
        <v>0.87557090000000004</v>
      </c>
    </row>
    <row r="23931" spans="2:3" ht="18">
      <c r="B23931" s="51">
        <v>21.88</v>
      </c>
      <c r="C23931" s="52">
        <v>0.87567260000000002</v>
      </c>
    </row>
    <row r="23932" spans="2:3" ht="18">
      <c r="B23932" s="51">
        <v>21.88</v>
      </c>
      <c r="C23932" s="52">
        <v>0.87670369999999997</v>
      </c>
    </row>
    <row r="23933" spans="2:3" ht="18">
      <c r="B23933" s="51">
        <v>21.881</v>
      </c>
      <c r="C23933" s="52">
        <v>0.87683599999999995</v>
      </c>
    </row>
    <row r="23934" spans="2:3" ht="18">
      <c r="B23934" s="51">
        <v>21.882000000000001</v>
      </c>
      <c r="C23934" s="52">
        <v>0.8767007</v>
      </c>
    </row>
    <row r="23935" spans="2:3" ht="18">
      <c r="B23935" s="51">
        <v>21.882999999999999</v>
      </c>
      <c r="C23935" s="52">
        <v>0.87760660000000001</v>
      </c>
    </row>
    <row r="23936" spans="2:3" ht="18">
      <c r="B23936" s="51">
        <v>21.884</v>
      </c>
      <c r="C23936" s="52">
        <v>0.87865099999999996</v>
      </c>
    </row>
    <row r="23937" spans="2:3" ht="18">
      <c r="B23937" s="51">
        <v>21.885000000000002</v>
      </c>
      <c r="C23937" s="52">
        <v>0.87946460000000004</v>
      </c>
    </row>
    <row r="23938" spans="2:3" ht="18">
      <c r="B23938" s="51">
        <v>21.885999999999999</v>
      </c>
      <c r="C23938" s="52">
        <v>0.87942039999999999</v>
      </c>
    </row>
    <row r="23939" spans="2:3" ht="18">
      <c r="B23939" s="51">
        <v>21.887</v>
      </c>
      <c r="C23939" s="52">
        <v>0.87957719999999995</v>
      </c>
    </row>
    <row r="23940" spans="2:3" ht="18">
      <c r="B23940" s="51">
        <v>21.888000000000002</v>
      </c>
      <c r="C23940" s="52">
        <v>0.87928989999999996</v>
      </c>
    </row>
    <row r="23941" spans="2:3" ht="18">
      <c r="B23941" s="51">
        <v>21.888999999999999</v>
      </c>
      <c r="C23941" s="52">
        <v>0.88021959999999999</v>
      </c>
    </row>
    <row r="23942" spans="2:3" ht="18">
      <c r="B23942" s="51">
        <v>21.89</v>
      </c>
      <c r="C23942" s="52">
        <v>0.88086010000000003</v>
      </c>
    </row>
    <row r="23943" spans="2:3" ht="18">
      <c r="B23943" s="51">
        <v>21.890999999999998</v>
      </c>
      <c r="C23943" s="52">
        <v>0.8811348</v>
      </c>
    </row>
    <row r="23944" spans="2:3" ht="18">
      <c r="B23944" s="51">
        <v>21.890999999999998</v>
      </c>
      <c r="C23944" s="52">
        <v>0.88158890000000001</v>
      </c>
    </row>
    <row r="23945" spans="2:3" ht="18">
      <c r="B23945" s="51">
        <v>21.891999999999999</v>
      </c>
      <c r="C23945" s="52">
        <v>0.88157359999999996</v>
      </c>
    </row>
    <row r="23946" spans="2:3" ht="18">
      <c r="B23946" s="51">
        <v>21.893000000000001</v>
      </c>
      <c r="C23946" s="52">
        <v>0.88156069999999997</v>
      </c>
    </row>
    <row r="23947" spans="2:3" ht="18">
      <c r="B23947" s="51">
        <v>21.893999999999998</v>
      </c>
      <c r="C23947" s="52">
        <v>0.88190310000000005</v>
      </c>
    </row>
    <row r="23948" spans="2:3" ht="18">
      <c r="B23948" s="51">
        <v>21.895</v>
      </c>
      <c r="C23948" s="52">
        <v>0.88229840000000004</v>
      </c>
    </row>
    <row r="23949" spans="2:3" ht="18">
      <c r="B23949" s="51">
        <v>21.896000000000001</v>
      </c>
      <c r="C23949" s="52">
        <v>0.88174090000000005</v>
      </c>
    </row>
    <row r="23950" spans="2:3" ht="18">
      <c r="B23950" s="51">
        <v>21.896999999999998</v>
      </c>
      <c r="C23950" s="52">
        <v>0.88162819999999997</v>
      </c>
    </row>
    <row r="23951" spans="2:3" ht="18">
      <c r="B23951" s="51">
        <v>21.898</v>
      </c>
      <c r="C23951" s="52">
        <v>0.88201759999999996</v>
      </c>
    </row>
    <row r="23952" spans="2:3" ht="18">
      <c r="B23952" s="51">
        <v>21.899000000000001</v>
      </c>
      <c r="C23952" s="52">
        <v>0.88253970000000004</v>
      </c>
    </row>
    <row r="23953" spans="2:3" ht="18">
      <c r="B23953" s="51">
        <v>21.9</v>
      </c>
      <c r="C23953" s="52">
        <v>0.88261310000000004</v>
      </c>
    </row>
    <row r="23954" spans="2:3" ht="18">
      <c r="B23954" s="51">
        <v>21.901</v>
      </c>
      <c r="C23954" s="52">
        <v>0.88242100000000001</v>
      </c>
    </row>
    <row r="23955" spans="2:3" ht="18">
      <c r="B23955" s="51">
        <v>21.901</v>
      </c>
      <c r="C23955" s="52">
        <v>0.88347659999999995</v>
      </c>
    </row>
    <row r="23956" spans="2:3" ht="18">
      <c r="B23956" s="51">
        <v>21.902000000000001</v>
      </c>
      <c r="C23956" s="52">
        <v>0.88484260000000003</v>
      </c>
    </row>
    <row r="23957" spans="2:3" ht="18">
      <c r="B23957" s="51">
        <v>21.902999999999999</v>
      </c>
      <c r="C23957" s="52">
        <v>0.88527489999999998</v>
      </c>
    </row>
    <row r="23958" spans="2:3" ht="18">
      <c r="B23958" s="51">
        <v>21.904</v>
      </c>
      <c r="C23958" s="52">
        <v>0.88541170000000002</v>
      </c>
    </row>
    <row r="23959" spans="2:3" ht="18">
      <c r="B23959" s="51">
        <v>21.905000000000001</v>
      </c>
      <c r="C23959" s="52">
        <v>0.88502809999999998</v>
      </c>
    </row>
    <row r="23960" spans="2:3" ht="18">
      <c r="B23960" s="51">
        <v>21.905999999999999</v>
      </c>
      <c r="C23960" s="52">
        <v>0.88485650000000005</v>
      </c>
    </row>
    <row r="23961" spans="2:3" ht="18">
      <c r="B23961" s="51">
        <v>21.907</v>
      </c>
      <c r="C23961" s="52">
        <v>0.88487479999999996</v>
      </c>
    </row>
    <row r="23962" spans="2:3" ht="18">
      <c r="B23962" s="51">
        <v>21.908000000000001</v>
      </c>
      <c r="C23962" s="52">
        <v>0.88471929999999999</v>
      </c>
    </row>
    <row r="23963" spans="2:3" ht="18">
      <c r="B23963" s="51">
        <v>21.908999999999999</v>
      </c>
      <c r="C23963" s="52">
        <v>0.88477079999999997</v>
      </c>
    </row>
    <row r="23964" spans="2:3" ht="18">
      <c r="B23964" s="51">
        <v>21.91</v>
      </c>
      <c r="C23964" s="52">
        <v>0.88545030000000002</v>
      </c>
    </row>
    <row r="23965" spans="2:3" ht="18">
      <c r="B23965" s="51">
        <v>21.911000000000001</v>
      </c>
      <c r="C23965" s="52">
        <v>0.88576569999999999</v>
      </c>
    </row>
    <row r="23966" spans="2:3" ht="18">
      <c r="B23966" s="51">
        <v>21.911999999999999</v>
      </c>
      <c r="C23966" s="52">
        <v>0.88610049999999996</v>
      </c>
    </row>
    <row r="23967" spans="2:3" ht="18">
      <c r="B23967" s="51">
        <v>21.911999999999999</v>
      </c>
      <c r="C23967" s="52">
        <v>0.88599539999999999</v>
      </c>
    </row>
    <row r="23968" spans="2:3" ht="18">
      <c r="B23968" s="51">
        <v>21.913</v>
      </c>
      <c r="C23968" s="52">
        <v>0.88566449999999997</v>
      </c>
    </row>
    <row r="23969" spans="2:3" ht="18">
      <c r="B23969" s="51">
        <v>21.914000000000001</v>
      </c>
      <c r="C23969" s="52">
        <v>0.88541630000000004</v>
      </c>
    </row>
    <row r="23970" spans="2:3" ht="18">
      <c r="B23970" s="51">
        <v>21.914999999999999</v>
      </c>
      <c r="C23970" s="52">
        <v>0.88544069999999997</v>
      </c>
    </row>
    <row r="23971" spans="2:3" ht="18">
      <c r="B23971" s="51">
        <v>21.916</v>
      </c>
      <c r="C23971" s="52">
        <v>0.88568959999999997</v>
      </c>
    </row>
    <row r="23972" spans="2:3" ht="18">
      <c r="B23972" s="51">
        <v>21.917000000000002</v>
      </c>
      <c r="C23972" s="52">
        <v>0.88516490000000003</v>
      </c>
    </row>
    <row r="23973" spans="2:3" ht="18">
      <c r="B23973" s="51">
        <v>21.917999999999999</v>
      </c>
      <c r="C23973" s="52">
        <v>0.88494839999999997</v>
      </c>
    </row>
    <row r="23974" spans="2:3" ht="18">
      <c r="B23974" s="51">
        <v>21.919</v>
      </c>
      <c r="C23974" s="52">
        <v>0.88508770000000003</v>
      </c>
    </row>
    <row r="23975" spans="2:3" ht="18">
      <c r="B23975" s="51">
        <v>21.92</v>
      </c>
      <c r="C23975" s="52">
        <v>0.8854455</v>
      </c>
    </row>
    <row r="23976" spans="2:3" ht="18">
      <c r="B23976" s="51">
        <v>21.920999999999999</v>
      </c>
      <c r="C23976" s="52">
        <v>0.88546599999999998</v>
      </c>
    </row>
    <row r="23977" spans="2:3" ht="18">
      <c r="B23977" s="51">
        <v>21.922000000000001</v>
      </c>
      <c r="C23977" s="52">
        <v>0.88588250000000002</v>
      </c>
    </row>
    <row r="23978" spans="2:3" ht="18">
      <c r="B23978" s="51">
        <v>21.922999999999998</v>
      </c>
      <c r="C23978" s="52">
        <v>0.88579229999999998</v>
      </c>
    </row>
    <row r="23979" spans="2:3" ht="18">
      <c r="B23979" s="51">
        <v>21.922999999999998</v>
      </c>
      <c r="C23979" s="52">
        <v>0.88565609999999995</v>
      </c>
    </row>
    <row r="23980" spans="2:3" ht="18">
      <c r="B23980" s="51">
        <v>21.923999999999999</v>
      </c>
      <c r="C23980" s="52">
        <v>0.88576319999999997</v>
      </c>
    </row>
    <row r="23981" spans="2:3" ht="18">
      <c r="B23981" s="51">
        <v>21.925000000000001</v>
      </c>
      <c r="C23981" s="52">
        <v>0.88541069999999999</v>
      </c>
    </row>
    <row r="23982" spans="2:3" ht="18">
      <c r="B23982" s="51">
        <v>21.925999999999998</v>
      </c>
      <c r="C23982" s="52">
        <v>0.88549199999999995</v>
      </c>
    </row>
    <row r="23983" spans="2:3" ht="18">
      <c r="B23983" s="51">
        <v>21.927</v>
      </c>
      <c r="C23983" s="52">
        <v>0.88643629999999995</v>
      </c>
    </row>
    <row r="23984" spans="2:3" ht="18">
      <c r="B23984" s="51">
        <v>21.928000000000001</v>
      </c>
      <c r="C23984" s="52">
        <v>0.88674600000000003</v>
      </c>
    </row>
    <row r="23985" spans="2:3" ht="18">
      <c r="B23985" s="51">
        <v>21.928999999999998</v>
      </c>
      <c r="C23985" s="52">
        <v>0.88627549999999999</v>
      </c>
    </row>
    <row r="23986" spans="2:3" ht="18">
      <c r="B23986" s="51">
        <v>21.93</v>
      </c>
      <c r="C23986" s="52">
        <v>0.88567850000000004</v>
      </c>
    </row>
    <row r="23987" spans="2:3" ht="18">
      <c r="B23987" s="51">
        <v>21.931000000000001</v>
      </c>
      <c r="C23987" s="52">
        <v>0.88461699999999999</v>
      </c>
    </row>
    <row r="23988" spans="2:3" ht="18">
      <c r="B23988" s="51">
        <v>21.931999999999999</v>
      </c>
      <c r="C23988" s="52">
        <v>0.88403339999999997</v>
      </c>
    </row>
    <row r="23989" spans="2:3" ht="18">
      <c r="B23989" s="51">
        <v>21.933</v>
      </c>
      <c r="C23989" s="52">
        <v>0.884216</v>
      </c>
    </row>
    <row r="23990" spans="2:3" ht="18">
      <c r="B23990" s="51">
        <v>21.933</v>
      </c>
      <c r="C23990" s="52">
        <v>0.88481149999999997</v>
      </c>
    </row>
    <row r="23991" spans="2:3" ht="18">
      <c r="B23991" s="51">
        <v>21.934000000000001</v>
      </c>
      <c r="C23991" s="52">
        <v>0.88534670000000004</v>
      </c>
    </row>
    <row r="23992" spans="2:3" ht="18">
      <c r="B23992" s="51">
        <v>21.934999999999999</v>
      </c>
      <c r="C23992" s="52">
        <v>0.88623160000000001</v>
      </c>
    </row>
    <row r="23993" spans="2:3" ht="18">
      <c r="B23993" s="51">
        <v>21.936</v>
      </c>
      <c r="C23993" s="52">
        <v>0.88669609999999999</v>
      </c>
    </row>
    <row r="23994" spans="2:3" ht="18">
      <c r="B23994" s="51">
        <v>21.937000000000001</v>
      </c>
      <c r="C23994" s="52">
        <v>0.88671460000000002</v>
      </c>
    </row>
    <row r="23995" spans="2:3" ht="18">
      <c r="B23995" s="51">
        <v>21.937999999999999</v>
      </c>
      <c r="C23995" s="52">
        <v>0.88700239999999997</v>
      </c>
    </row>
    <row r="23996" spans="2:3" ht="18">
      <c r="B23996" s="51">
        <v>21.939</v>
      </c>
      <c r="C23996" s="52">
        <v>0.88768139999999995</v>
      </c>
    </row>
    <row r="23997" spans="2:3" ht="18">
      <c r="B23997" s="51">
        <v>21.94</v>
      </c>
      <c r="C23997" s="52">
        <v>0.88730620000000004</v>
      </c>
    </row>
    <row r="23998" spans="2:3" ht="18">
      <c r="B23998" s="51">
        <v>21.940999999999999</v>
      </c>
      <c r="C23998" s="52">
        <v>0.88690619999999998</v>
      </c>
    </row>
    <row r="23999" spans="2:3" ht="18">
      <c r="B23999" s="51">
        <v>21.942</v>
      </c>
      <c r="C23999" s="52">
        <v>0.88753470000000001</v>
      </c>
    </row>
    <row r="24000" spans="2:3" ht="18">
      <c r="B24000" s="51">
        <v>21.943000000000001</v>
      </c>
      <c r="C24000" s="52">
        <v>0.88772859999999998</v>
      </c>
    </row>
    <row r="24001" spans="2:3" ht="18">
      <c r="B24001" s="51">
        <v>21.943999999999999</v>
      </c>
      <c r="C24001" s="52">
        <v>0.88797919999999997</v>
      </c>
    </row>
    <row r="24002" spans="2:3" ht="18">
      <c r="B24002" s="51">
        <v>21.943999999999999</v>
      </c>
      <c r="C24002" s="52">
        <v>0.88842140000000003</v>
      </c>
    </row>
    <row r="24003" spans="2:3" ht="18">
      <c r="B24003" s="51">
        <v>21.945</v>
      </c>
      <c r="C24003" s="52">
        <v>0.88870479999999996</v>
      </c>
    </row>
    <row r="24004" spans="2:3" ht="18">
      <c r="B24004" s="51">
        <v>21.946000000000002</v>
      </c>
      <c r="C24004" s="52">
        <v>0.88998580000000005</v>
      </c>
    </row>
    <row r="24005" spans="2:3" ht="18">
      <c r="B24005" s="51">
        <v>21.946999999999999</v>
      </c>
      <c r="C24005" s="52">
        <v>0.88904430000000001</v>
      </c>
    </row>
    <row r="24006" spans="2:3" ht="18">
      <c r="B24006" s="51">
        <v>21.948</v>
      </c>
      <c r="C24006" s="52">
        <v>0.88785250000000004</v>
      </c>
    </row>
    <row r="24007" spans="2:3" ht="18">
      <c r="B24007" s="51">
        <v>21.949000000000002</v>
      </c>
      <c r="C24007" s="52">
        <v>0.88793610000000001</v>
      </c>
    </row>
    <row r="24008" spans="2:3" ht="18">
      <c r="B24008" s="51">
        <v>21.95</v>
      </c>
      <c r="C24008" s="52">
        <v>0.88816830000000002</v>
      </c>
    </row>
    <row r="24009" spans="2:3" ht="18">
      <c r="B24009" s="51">
        <v>21.951000000000001</v>
      </c>
      <c r="C24009" s="52">
        <v>0.88859580000000005</v>
      </c>
    </row>
    <row r="24010" spans="2:3" ht="18">
      <c r="B24010" s="51">
        <v>21.952000000000002</v>
      </c>
      <c r="C24010" s="52">
        <v>0.88861570000000001</v>
      </c>
    </row>
    <row r="24011" spans="2:3" ht="18">
      <c r="B24011" s="51">
        <v>21.952999999999999</v>
      </c>
      <c r="C24011" s="52">
        <v>0.88892910000000003</v>
      </c>
    </row>
    <row r="24012" spans="2:3" ht="18">
      <c r="B24012" s="51">
        <v>21.954000000000001</v>
      </c>
      <c r="C24012" s="52">
        <v>0.88864529999999997</v>
      </c>
    </row>
    <row r="24013" spans="2:3" ht="18">
      <c r="B24013" s="51">
        <v>21.954999999999998</v>
      </c>
      <c r="C24013" s="52">
        <v>0.88864949999999998</v>
      </c>
    </row>
    <row r="24014" spans="2:3" ht="18">
      <c r="B24014" s="51">
        <v>21.954999999999998</v>
      </c>
      <c r="C24014" s="52">
        <v>0.88934800000000003</v>
      </c>
    </row>
    <row r="24015" spans="2:3" ht="18">
      <c r="B24015" s="51">
        <v>21.956</v>
      </c>
      <c r="C24015" s="52">
        <v>0.88928070000000004</v>
      </c>
    </row>
    <row r="24016" spans="2:3" ht="18">
      <c r="B24016" s="51">
        <v>21.957000000000001</v>
      </c>
      <c r="C24016" s="52">
        <v>0.88935299999999995</v>
      </c>
    </row>
    <row r="24017" spans="2:3" ht="18">
      <c r="B24017" s="51">
        <v>21.957999999999998</v>
      </c>
      <c r="C24017" s="52">
        <v>0.88994289999999998</v>
      </c>
    </row>
    <row r="24018" spans="2:3" ht="18">
      <c r="B24018" s="51">
        <v>21.959</v>
      </c>
      <c r="C24018" s="52">
        <v>0.88975289999999996</v>
      </c>
    </row>
    <row r="24019" spans="2:3" ht="18">
      <c r="B24019" s="51">
        <v>21.96</v>
      </c>
      <c r="C24019" s="52">
        <v>0.89023260000000004</v>
      </c>
    </row>
    <row r="24020" spans="2:3" ht="18">
      <c r="B24020" s="51">
        <v>21.960999999999999</v>
      </c>
      <c r="C24020" s="52">
        <v>0.89087419999999995</v>
      </c>
    </row>
    <row r="24021" spans="2:3" ht="18">
      <c r="B24021" s="51">
        <v>21.962</v>
      </c>
      <c r="C24021" s="52">
        <v>0.89180550000000003</v>
      </c>
    </row>
    <row r="24022" spans="2:3" ht="18">
      <c r="B24022" s="51">
        <v>21.963000000000001</v>
      </c>
      <c r="C24022" s="52">
        <v>0.89280610000000005</v>
      </c>
    </row>
    <row r="24023" spans="2:3" ht="18">
      <c r="B24023" s="51">
        <v>21.963999999999999</v>
      </c>
      <c r="C24023" s="52">
        <v>0.89343170000000005</v>
      </c>
    </row>
    <row r="24024" spans="2:3" ht="18">
      <c r="B24024" s="51">
        <v>21.965</v>
      </c>
      <c r="C24024" s="52">
        <v>0.89312550000000002</v>
      </c>
    </row>
    <row r="24025" spans="2:3" ht="18">
      <c r="B24025" s="51">
        <v>21.965</v>
      </c>
      <c r="C24025" s="52">
        <v>0.89344849999999998</v>
      </c>
    </row>
    <row r="24026" spans="2:3" ht="18">
      <c r="B24026" s="51">
        <v>21.966000000000001</v>
      </c>
      <c r="C24026" s="52">
        <v>0.89328110000000005</v>
      </c>
    </row>
    <row r="24027" spans="2:3" ht="18">
      <c r="B24027" s="51">
        <v>21.966999999999999</v>
      </c>
      <c r="C24027" s="52">
        <v>0.89298820000000001</v>
      </c>
    </row>
    <row r="24028" spans="2:3" ht="18">
      <c r="B24028" s="51">
        <v>21.968</v>
      </c>
      <c r="C24028" s="52">
        <v>0.89342719999999998</v>
      </c>
    </row>
    <row r="24029" spans="2:3" ht="18">
      <c r="B24029" s="51">
        <v>21.969000000000001</v>
      </c>
      <c r="C24029" s="52">
        <v>0.89418509999999995</v>
      </c>
    </row>
    <row r="24030" spans="2:3" ht="18">
      <c r="B24030" s="51">
        <v>21.97</v>
      </c>
      <c r="C24030" s="52">
        <v>0.8941578</v>
      </c>
    </row>
    <row r="24031" spans="2:3" ht="18">
      <c r="B24031" s="51">
        <v>21.971</v>
      </c>
      <c r="C24031" s="52">
        <v>0.8939395</v>
      </c>
    </row>
    <row r="24032" spans="2:3" ht="18">
      <c r="B24032" s="51">
        <v>21.972000000000001</v>
      </c>
      <c r="C24032" s="52">
        <v>0.89416059999999997</v>
      </c>
    </row>
    <row r="24033" spans="2:3" ht="18">
      <c r="B24033" s="51">
        <v>21.972999999999999</v>
      </c>
      <c r="C24033" s="52">
        <v>0.89381359999999999</v>
      </c>
    </row>
    <row r="24034" spans="2:3" ht="18">
      <c r="B24034" s="51">
        <v>21.974</v>
      </c>
      <c r="C24034" s="52">
        <v>0.89398029999999995</v>
      </c>
    </row>
    <row r="24035" spans="2:3" ht="18">
      <c r="B24035" s="51">
        <v>21.975000000000001</v>
      </c>
      <c r="C24035" s="52">
        <v>0.89377660000000003</v>
      </c>
    </row>
    <row r="24036" spans="2:3" ht="18">
      <c r="B24036" s="51">
        <v>21.975999999999999</v>
      </c>
      <c r="C24036" s="52">
        <v>0.89374600000000004</v>
      </c>
    </row>
    <row r="24037" spans="2:3" ht="18">
      <c r="B24037" s="51">
        <v>21.975999999999999</v>
      </c>
      <c r="C24037" s="52">
        <v>0.8950536</v>
      </c>
    </row>
    <row r="24038" spans="2:3" ht="18">
      <c r="B24038" s="51">
        <v>21.977</v>
      </c>
      <c r="C24038" s="52">
        <v>0.89580459999999995</v>
      </c>
    </row>
    <row r="24039" spans="2:3" ht="18">
      <c r="B24039" s="51">
        <v>21.978000000000002</v>
      </c>
      <c r="C24039" s="52">
        <v>0.89558579999999999</v>
      </c>
    </row>
    <row r="24040" spans="2:3" ht="18">
      <c r="B24040" s="51">
        <v>21.978999999999999</v>
      </c>
      <c r="C24040" s="52">
        <v>0.89511689999999999</v>
      </c>
    </row>
    <row r="24041" spans="2:3" ht="18">
      <c r="B24041" s="51">
        <v>21.98</v>
      </c>
      <c r="C24041" s="52">
        <v>0.89436519999999997</v>
      </c>
    </row>
    <row r="24042" spans="2:3" ht="18">
      <c r="B24042" s="51">
        <v>21.981000000000002</v>
      </c>
      <c r="C24042" s="52">
        <v>0.89429230000000004</v>
      </c>
    </row>
    <row r="24043" spans="2:3" ht="18">
      <c r="B24043" s="51">
        <v>21.981999999999999</v>
      </c>
      <c r="C24043" s="52">
        <v>0.89375199999999999</v>
      </c>
    </row>
    <row r="24044" spans="2:3" ht="18">
      <c r="B24044" s="51">
        <v>21.983000000000001</v>
      </c>
      <c r="C24044" s="52">
        <v>0.89392970000000005</v>
      </c>
    </row>
    <row r="24045" spans="2:3" ht="18">
      <c r="B24045" s="51">
        <v>21.984000000000002</v>
      </c>
      <c r="C24045" s="52">
        <v>0.89402979999999999</v>
      </c>
    </row>
    <row r="24046" spans="2:3" ht="18">
      <c r="B24046" s="51">
        <v>21.984999999999999</v>
      </c>
      <c r="C24046" s="52">
        <v>0.89391989999999999</v>
      </c>
    </row>
    <row r="24047" spans="2:3" ht="18">
      <c r="B24047" s="51">
        <v>21.986000000000001</v>
      </c>
      <c r="C24047" s="52">
        <v>0.89318169999999997</v>
      </c>
    </row>
    <row r="24048" spans="2:3" ht="18">
      <c r="B24048" s="51">
        <v>21.986999999999998</v>
      </c>
      <c r="C24048" s="52">
        <v>0.89287510000000003</v>
      </c>
    </row>
    <row r="24049" spans="2:3" ht="18">
      <c r="B24049" s="51">
        <v>21.986999999999998</v>
      </c>
      <c r="C24049" s="52">
        <v>0.89325949999999998</v>
      </c>
    </row>
    <row r="24050" spans="2:3" ht="18">
      <c r="B24050" s="51">
        <v>21.988</v>
      </c>
      <c r="C24050" s="52">
        <v>0.89386560000000004</v>
      </c>
    </row>
    <row r="24051" spans="2:3" ht="18">
      <c r="B24051" s="51">
        <v>21.989000000000001</v>
      </c>
      <c r="C24051" s="52">
        <v>0.89386869999999996</v>
      </c>
    </row>
    <row r="24052" spans="2:3" ht="18">
      <c r="B24052" s="51">
        <v>21.99</v>
      </c>
      <c r="C24052" s="52">
        <v>0.89258720000000003</v>
      </c>
    </row>
    <row r="24053" spans="2:3" ht="18">
      <c r="B24053" s="51">
        <v>21.991</v>
      </c>
      <c r="C24053" s="52">
        <v>0.89361230000000003</v>
      </c>
    </row>
    <row r="24054" spans="2:3" ht="18">
      <c r="B24054" s="51">
        <v>21.992000000000001</v>
      </c>
      <c r="C24054" s="52">
        <v>0.89239639999999998</v>
      </c>
    </row>
    <row r="24055" spans="2:3" ht="18">
      <c r="B24055" s="51">
        <v>21.992999999999999</v>
      </c>
      <c r="C24055" s="52">
        <v>0.89329230000000004</v>
      </c>
    </row>
    <row r="24056" spans="2:3" ht="18">
      <c r="B24056" s="51">
        <v>21.994</v>
      </c>
      <c r="C24056" s="52">
        <v>0.89328750000000001</v>
      </c>
    </row>
    <row r="24057" spans="2:3" ht="18">
      <c r="B24057" s="51">
        <v>21.995000000000001</v>
      </c>
      <c r="C24057" s="52">
        <v>0.89348689999999997</v>
      </c>
    </row>
    <row r="24058" spans="2:3" ht="18">
      <c r="B24058" s="51">
        <v>21.995999999999999</v>
      </c>
      <c r="C24058" s="52">
        <v>0.89333680000000004</v>
      </c>
    </row>
    <row r="24059" spans="2:3" ht="18">
      <c r="B24059" s="51">
        <v>21.997</v>
      </c>
      <c r="C24059" s="52">
        <v>0.89251020000000003</v>
      </c>
    </row>
    <row r="24060" spans="2:3" ht="18">
      <c r="B24060" s="51">
        <v>21.997</v>
      </c>
      <c r="C24060" s="52">
        <v>0.89298089999999997</v>
      </c>
    </row>
    <row r="24061" spans="2:3" ht="18">
      <c r="B24061" s="51">
        <v>21.998000000000001</v>
      </c>
      <c r="C24061" s="52">
        <v>0.8931441</v>
      </c>
    </row>
    <row r="24062" spans="2:3" ht="18">
      <c r="B24062" s="51">
        <v>21.998999999999999</v>
      </c>
      <c r="C24062" s="52">
        <v>0.89321090000000003</v>
      </c>
    </row>
    <row r="24063" spans="2:3" ht="18">
      <c r="B24063" s="51">
        <v>22</v>
      </c>
      <c r="C24063" s="52">
        <v>0.89329219999999998</v>
      </c>
    </row>
    <row r="24064" spans="2:3" ht="18">
      <c r="B24064" s="51">
        <v>22.001000000000001</v>
      </c>
      <c r="C24064" s="52">
        <v>0.89258190000000004</v>
      </c>
    </row>
    <row r="24065" spans="2:3" ht="18">
      <c r="B24065" s="51">
        <v>22.001999999999999</v>
      </c>
      <c r="C24065" s="52">
        <v>0.8926404</v>
      </c>
    </row>
    <row r="24066" spans="2:3" ht="18">
      <c r="B24066" s="51">
        <v>22.003</v>
      </c>
      <c r="C24066" s="52">
        <v>0.89273259999999999</v>
      </c>
    </row>
    <row r="24067" spans="2:3" ht="18">
      <c r="B24067" s="51">
        <v>22.004000000000001</v>
      </c>
      <c r="C24067" s="52">
        <v>0.89261539999999995</v>
      </c>
    </row>
    <row r="24068" spans="2:3" ht="18">
      <c r="B24068" s="51">
        <v>22.004999999999999</v>
      </c>
      <c r="C24068" s="52">
        <v>0.89311220000000002</v>
      </c>
    </row>
    <row r="24069" spans="2:3" ht="18">
      <c r="B24069" s="51">
        <v>22.006</v>
      </c>
      <c r="C24069" s="52">
        <v>0.89343070000000002</v>
      </c>
    </row>
    <row r="24070" spans="2:3" ht="18">
      <c r="B24070" s="51">
        <v>22.007000000000001</v>
      </c>
      <c r="C24070" s="52">
        <v>0.89286679999999996</v>
      </c>
    </row>
    <row r="24071" spans="2:3" ht="18">
      <c r="B24071" s="51">
        <v>22.007999999999999</v>
      </c>
      <c r="C24071" s="52">
        <v>0.89224479999999995</v>
      </c>
    </row>
    <row r="24072" spans="2:3" ht="18">
      <c r="B24072" s="51">
        <v>22.007999999999999</v>
      </c>
      <c r="C24072" s="52">
        <v>0.89250209999999996</v>
      </c>
    </row>
    <row r="24073" spans="2:3" ht="18">
      <c r="B24073" s="51">
        <v>22.009</v>
      </c>
      <c r="C24073" s="52">
        <v>0.89237299999999997</v>
      </c>
    </row>
    <row r="24074" spans="2:3" ht="18">
      <c r="B24074" s="51">
        <v>22.01</v>
      </c>
      <c r="C24074" s="52">
        <v>0.89281259999999996</v>
      </c>
    </row>
    <row r="24075" spans="2:3" ht="18">
      <c r="B24075" s="51">
        <v>22.010999999999999</v>
      </c>
      <c r="C24075" s="52">
        <v>0.89249999999999996</v>
      </c>
    </row>
    <row r="24076" spans="2:3" ht="18">
      <c r="B24076" s="51">
        <v>22.012</v>
      </c>
      <c r="C24076" s="52">
        <v>0.89224590000000004</v>
      </c>
    </row>
    <row r="24077" spans="2:3" ht="18">
      <c r="B24077" s="51">
        <v>22.013000000000002</v>
      </c>
      <c r="C24077" s="52">
        <v>0.89253709999999997</v>
      </c>
    </row>
    <row r="24078" spans="2:3" ht="18">
      <c r="B24078" s="51">
        <v>22.013999999999999</v>
      </c>
      <c r="C24078" s="52">
        <v>0.89203010000000005</v>
      </c>
    </row>
    <row r="24079" spans="2:3" ht="18">
      <c r="B24079" s="51">
        <v>22.015000000000001</v>
      </c>
      <c r="C24079" s="52">
        <v>0.89210710000000004</v>
      </c>
    </row>
    <row r="24080" spans="2:3" ht="18">
      <c r="B24080" s="51">
        <v>22.015999999999998</v>
      </c>
      <c r="C24080" s="52">
        <v>0.89245770000000002</v>
      </c>
    </row>
    <row r="24081" spans="2:3" ht="18">
      <c r="B24081" s="51">
        <v>22.016999999999999</v>
      </c>
      <c r="C24081" s="52">
        <v>0.89270110000000003</v>
      </c>
    </row>
    <row r="24082" spans="2:3" ht="18">
      <c r="B24082" s="51">
        <v>22.018000000000001</v>
      </c>
      <c r="C24082" s="52">
        <v>0.89257819999999999</v>
      </c>
    </row>
    <row r="24083" spans="2:3" ht="18">
      <c r="B24083" s="51">
        <v>22.018999999999998</v>
      </c>
      <c r="C24083" s="52">
        <v>0.89289980000000002</v>
      </c>
    </row>
    <row r="24084" spans="2:3" ht="18">
      <c r="B24084" s="51">
        <v>22.018999999999998</v>
      </c>
      <c r="C24084" s="52">
        <v>0.8919842</v>
      </c>
    </row>
    <row r="24085" spans="2:3" ht="18">
      <c r="B24085" s="51">
        <v>22.02</v>
      </c>
      <c r="C24085" s="52">
        <v>0.89187539999999998</v>
      </c>
    </row>
    <row r="24086" spans="2:3" ht="18">
      <c r="B24086" s="51">
        <v>22.021000000000001</v>
      </c>
      <c r="C24086" s="52">
        <v>0.89314640000000001</v>
      </c>
    </row>
    <row r="24087" spans="2:3" ht="18">
      <c r="B24087" s="51">
        <v>22.021999999999998</v>
      </c>
      <c r="C24087" s="52">
        <v>0.89158409999999999</v>
      </c>
    </row>
    <row r="24088" spans="2:3" ht="18">
      <c r="B24088" s="51">
        <v>22.023</v>
      </c>
      <c r="C24088" s="52">
        <v>0.89093540000000004</v>
      </c>
    </row>
    <row r="24089" spans="2:3" ht="18">
      <c r="B24089" s="51">
        <v>22.024000000000001</v>
      </c>
      <c r="C24089" s="52">
        <v>0.89102490000000001</v>
      </c>
    </row>
    <row r="24090" spans="2:3" ht="18">
      <c r="B24090" s="51">
        <v>22.024999999999999</v>
      </c>
      <c r="C24090" s="52">
        <v>0.89180729999999997</v>
      </c>
    </row>
    <row r="24091" spans="2:3" ht="18">
      <c r="B24091" s="51">
        <v>22.026</v>
      </c>
      <c r="C24091" s="52">
        <v>0.89257980000000003</v>
      </c>
    </row>
    <row r="24092" spans="2:3" ht="18">
      <c r="B24092" s="51">
        <v>22.027000000000001</v>
      </c>
      <c r="C24092" s="52">
        <v>0.89177779999999995</v>
      </c>
    </row>
    <row r="24093" spans="2:3" ht="18">
      <c r="B24093" s="51">
        <v>22.027999999999999</v>
      </c>
      <c r="C24093" s="52">
        <v>0.89230259999999995</v>
      </c>
    </row>
    <row r="24094" spans="2:3" ht="18">
      <c r="B24094" s="51">
        <v>22.029</v>
      </c>
      <c r="C24094" s="52">
        <v>0.89180079999999995</v>
      </c>
    </row>
    <row r="24095" spans="2:3" ht="18">
      <c r="B24095" s="51">
        <v>22.03</v>
      </c>
      <c r="C24095" s="52">
        <v>0.89122679999999999</v>
      </c>
    </row>
    <row r="24096" spans="2:3" ht="18">
      <c r="B24096" s="51">
        <v>22.03</v>
      </c>
      <c r="C24096" s="52">
        <v>0.89083389999999996</v>
      </c>
    </row>
    <row r="24097" spans="2:3" ht="18">
      <c r="B24097" s="51">
        <v>22.030999999999999</v>
      </c>
      <c r="C24097" s="52">
        <v>0.89186679999999996</v>
      </c>
    </row>
    <row r="24098" spans="2:3" ht="18">
      <c r="B24098" s="51">
        <v>22.032</v>
      </c>
      <c r="C24098" s="52">
        <v>0.89185110000000001</v>
      </c>
    </row>
    <row r="24099" spans="2:3" ht="18">
      <c r="B24099" s="51">
        <v>22.033000000000001</v>
      </c>
      <c r="C24099" s="52">
        <v>0.89151290000000005</v>
      </c>
    </row>
    <row r="24100" spans="2:3" ht="18">
      <c r="B24100" s="51">
        <v>22.033999999999999</v>
      </c>
      <c r="C24100" s="52">
        <v>0.89074589999999998</v>
      </c>
    </row>
    <row r="24101" spans="2:3" ht="18">
      <c r="B24101" s="51">
        <v>22.035</v>
      </c>
      <c r="C24101" s="52">
        <v>0.89055410000000002</v>
      </c>
    </row>
    <row r="24102" spans="2:3" ht="18">
      <c r="B24102" s="51">
        <v>22.036000000000001</v>
      </c>
      <c r="C24102" s="52">
        <v>0.89174200000000003</v>
      </c>
    </row>
    <row r="24103" spans="2:3" ht="18">
      <c r="B24103" s="51">
        <v>22.036999999999999</v>
      </c>
      <c r="C24103" s="52">
        <v>0.89152260000000005</v>
      </c>
    </row>
    <row r="24104" spans="2:3" ht="18">
      <c r="B24104" s="51">
        <v>22.038</v>
      </c>
      <c r="C24104" s="52">
        <v>0.89160220000000001</v>
      </c>
    </row>
    <row r="24105" spans="2:3" ht="18">
      <c r="B24105" s="51">
        <v>22.039000000000001</v>
      </c>
      <c r="C24105" s="52">
        <v>0.89225639999999995</v>
      </c>
    </row>
    <row r="24106" spans="2:3" ht="18">
      <c r="B24106" s="51">
        <v>22.04</v>
      </c>
      <c r="C24106" s="52">
        <v>0.89212659999999999</v>
      </c>
    </row>
    <row r="24107" spans="2:3" ht="18">
      <c r="B24107" s="51">
        <v>22.04</v>
      </c>
      <c r="C24107" s="52">
        <v>0.89190040000000004</v>
      </c>
    </row>
    <row r="24108" spans="2:3" ht="18">
      <c r="B24108" s="51">
        <v>22.041</v>
      </c>
      <c r="C24108" s="52">
        <v>0.89185829999999999</v>
      </c>
    </row>
    <row r="24109" spans="2:3" ht="18">
      <c r="B24109" s="51">
        <v>22.042000000000002</v>
      </c>
      <c r="C24109" s="52">
        <v>0.89288270000000003</v>
      </c>
    </row>
    <row r="24110" spans="2:3" ht="18">
      <c r="B24110" s="51">
        <v>22.042999999999999</v>
      </c>
      <c r="C24110" s="52">
        <v>0.89344690000000004</v>
      </c>
    </row>
    <row r="24111" spans="2:3" ht="18">
      <c r="B24111" s="51">
        <v>22.044</v>
      </c>
      <c r="C24111" s="52">
        <v>0.89350070000000004</v>
      </c>
    </row>
    <row r="24112" spans="2:3" ht="18">
      <c r="B24112" s="51">
        <v>22.045000000000002</v>
      </c>
      <c r="C24112" s="52">
        <v>0.89349000000000001</v>
      </c>
    </row>
    <row r="24113" spans="2:3" ht="18">
      <c r="B24113" s="51">
        <v>22.045999999999999</v>
      </c>
      <c r="C24113" s="52">
        <v>0.893536</v>
      </c>
    </row>
    <row r="24114" spans="2:3" ht="18">
      <c r="B24114" s="51">
        <v>22.047000000000001</v>
      </c>
      <c r="C24114" s="52">
        <v>0.89367370000000002</v>
      </c>
    </row>
    <row r="24115" spans="2:3" ht="18">
      <c r="B24115" s="51">
        <v>22.047999999999998</v>
      </c>
      <c r="C24115" s="52">
        <v>0.8933818</v>
      </c>
    </row>
    <row r="24116" spans="2:3" ht="18">
      <c r="B24116" s="51">
        <v>22.048999999999999</v>
      </c>
      <c r="C24116" s="52">
        <v>0.89292009999999999</v>
      </c>
    </row>
    <row r="24117" spans="2:3" ht="18">
      <c r="B24117" s="51">
        <v>22.05</v>
      </c>
      <c r="C24117" s="52">
        <v>0.89282419999999996</v>
      </c>
    </row>
    <row r="24118" spans="2:3" ht="18">
      <c r="B24118" s="51">
        <v>22.050999999999998</v>
      </c>
      <c r="C24118" s="52">
        <v>0.89220650000000001</v>
      </c>
    </row>
    <row r="24119" spans="2:3" ht="18">
      <c r="B24119" s="51">
        <v>22.050999999999998</v>
      </c>
      <c r="C24119" s="52">
        <v>0.89192519999999997</v>
      </c>
    </row>
    <row r="24120" spans="2:3" ht="18">
      <c r="B24120" s="51">
        <v>22.052</v>
      </c>
      <c r="C24120" s="52">
        <v>0.89203569999999999</v>
      </c>
    </row>
    <row r="24121" spans="2:3" ht="18">
      <c r="B24121" s="51">
        <v>22.053000000000001</v>
      </c>
      <c r="C24121" s="52">
        <v>0.89241060000000005</v>
      </c>
    </row>
    <row r="24122" spans="2:3" ht="18">
      <c r="B24122" s="51">
        <v>22.053999999999998</v>
      </c>
      <c r="C24122" s="52">
        <v>0.89218900000000001</v>
      </c>
    </row>
    <row r="24123" spans="2:3" ht="18">
      <c r="B24123" s="51">
        <v>22.055</v>
      </c>
      <c r="C24123" s="52">
        <v>0.89185630000000005</v>
      </c>
    </row>
    <row r="24124" spans="2:3" ht="18">
      <c r="B24124" s="51">
        <v>22.056000000000001</v>
      </c>
      <c r="C24124" s="52">
        <v>0.89112630000000004</v>
      </c>
    </row>
    <row r="24125" spans="2:3" ht="18">
      <c r="B24125" s="51">
        <v>22.056999999999999</v>
      </c>
      <c r="C24125" s="52">
        <v>0.89021150000000004</v>
      </c>
    </row>
    <row r="24126" spans="2:3" ht="18">
      <c r="B24126" s="51">
        <v>22.058</v>
      </c>
      <c r="C24126" s="52">
        <v>0.89049829999999996</v>
      </c>
    </row>
    <row r="24127" spans="2:3" ht="18">
      <c r="B24127" s="51">
        <v>22.059000000000001</v>
      </c>
      <c r="C24127" s="52">
        <v>0.89093239999999996</v>
      </c>
    </row>
    <row r="24128" spans="2:3" ht="18">
      <c r="B24128" s="51">
        <v>22.06</v>
      </c>
      <c r="C24128" s="52">
        <v>0.89167949999999996</v>
      </c>
    </row>
    <row r="24129" spans="2:3" ht="18">
      <c r="B24129" s="51">
        <v>22.061</v>
      </c>
      <c r="C24129" s="52">
        <v>0.89149590000000001</v>
      </c>
    </row>
    <row r="24130" spans="2:3" ht="18">
      <c r="B24130" s="51">
        <v>22.062000000000001</v>
      </c>
      <c r="C24130" s="52">
        <v>0.89144820000000002</v>
      </c>
    </row>
    <row r="24131" spans="2:3" ht="18">
      <c r="B24131" s="51">
        <v>22.062000000000001</v>
      </c>
      <c r="C24131" s="52">
        <v>0.89161369999999995</v>
      </c>
    </row>
    <row r="24132" spans="2:3" ht="18">
      <c r="B24132" s="51">
        <v>22.062999999999999</v>
      </c>
      <c r="C24132" s="52">
        <v>0.89188089999999998</v>
      </c>
    </row>
    <row r="24133" spans="2:3" ht="18">
      <c r="B24133" s="51">
        <v>22.064</v>
      </c>
      <c r="C24133" s="52">
        <v>0.89160150000000005</v>
      </c>
    </row>
    <row r="24134" spans="2:3" ht="18">
      <c r="B24134" s="51">
        <v>22.065000000000001</v>
      </c>
      <c r="C24134" s="52">
        <v>0.89161979999999996</v>
      </c>
    </row>
    <row r="24135" spans="2:3" ht="18">
      <c r="B24135" s="51">
        <v>22.065999999999999</v>
      </c>
      <c r="C24135" s="52">
        <v>0.89212760000000002</v>
      </c>
    </row>
    <row r="24136" spans="2:3" ht="18">
      <c r="B24136" s="51">
        <v>22.067</v>
      </c>
      <c r="C24136" s="52">
        <v>0.89154580000000005</v>
      </c>
    </row>
    <row r="24137" spans="2:3" ht="18">
      <c r="B24137" s="51">
        <v>22.068000000000001</v>
      </c>
      <c r="C24137" s="52">
        <v>0.89230379999999998</v>
      </c>
    </row>
    <row r="24138" spans="2:3" ht="18">
      <c r="B24138" s="51">
        <v>22.068999999999999</v>
      </c>
      <c r="C24138" s="52">
        <v>0.89281929999999998</v>
      </c>
    </row>
    <row r="24139" spans="2:3" ht="18">
      <c r="B24139" s="51">
        <v>22.07</v>
      </c>
      <c r="C24139" s="52">
        <v>0.89246630000000005</v>
      </c>
    </row>
    <row r="24140" spans="2:3" ht="18">
      <c r="B24140" s="51">
        <v>22.071000000000002</v>
      </c>
      <c r="C24140" s="52">
        <v>0.89141150000000002</v>
      </c>
    </row>
    <row r="24141" spans="2:3" ht="18">
      <c r="B24141" s="51">
        <v>22.071999999999999</v>
      </c>
      <c r="C24141" s="52">
        <v>0.89056029999999997</v>
      </c>
    </row>
    <row r="24142" spans="2:3" ht="18">
      <c r="B24142" s="51">
        <v>22.071999999999999</v>
      </c>
      <c r="C24142" s="52">
        <v>0.89114459999999995</v>
      </c>
    </row>
    <row r="24143" spans="2:3" ht="18">
      <c r="B24143" s="51">
        <v>22.073</v>
      </c>
      <c r="C24143" s="52">
        <v>0.8915014</v>
      </c>
    </row>
    <row r="24144" spans="2:3" ht="18">
      <c r="B24144" s="51">
        <v>22.074000000000002</v>
      </c>
      <c r="C24144" s="52">
        <v>0.89148890000000003</v>
      </c>
    </row>
    <row r="24145" spans="2:3" ht="18">
      <c r="B24145" s="51">
        <v>22.074999999999999</v>
      </c>
      <c r="C24145" s="52">
        <v>0.89144210000000002</v>
      </c>
    </row>
    <row r="24146" spans="2:3" ht="18">
      <c r="B24146" s="51">
        <v>22.076000000000001</v>
      </c>
      <c r="C24146" s="52">
        <v>0.89066659999999997</v>
      </c>
    </row>
    <row r="24147" spans="2:3" ht="18">
      <c r="B24147" s="51">
        <v>22.077000000000002</v>
      </c>
      <c r="C24147" s="52">
        <v>0.89063230000000004</v>
      </c>
    </row>
    <row r="24148" spans="2:3" ht="18">
      <c r="B24148" s="51">
        <v>22.077999999999999</v>
      </c>
      <c r="C24148" s="52">
        <v>0.89042739999999998</v>
      </c>
    </row>
    <row r="24149" spans="2:3" ht="18">
      <c r="B24149" s="51">
        <v>22.079000000000001</v>
      </c>
      <c r="C24149" s="52">
        <v>0.88889870000000004</v>
      </c>
    </row>
    <row r="24150" spans="2:3" ht="18">
      <c r="B24150" s="51">
        <v>22.08</v>
      </c>
      <c r="C24150" s="52">
        <v>0.88900319999999999</v>
      </c>
    </row>
    <row r="24151" spans="2:3" ht="18">
      <c r="B24151" s="51">
        <v>22.081</v>
      </c>
      <c r="C24151" s="52">
        <v>0.88820109999999997</v>
      </c>
    </row>
    <row r="24152" spans="2:3" ht="18">
      <c r="B24152" s="51">
        <v>22.082000000000001</v>
      </c>
      <c r="C24152" s="52">
        <v>0.88712820000000003</v>
      </c>
    </row>
    <row r="24153" spans="2:3" ht="18">
      <c r="B24153" s="51">
        <v>22.082999999999998</v>
      </c>
      <c r="C24153" s="52">
        <v>0.88639190000000001</v>
      </c>
    </row>
    <row r="24154" spans="2:3" ht="18">
      <c r="B24154" s="51">
        <v>22.082999999999998</v>
      </c>
      <c r="C24154" s="52">
        <v>0.88647719999999997</v>
      </c>
    </row>
    <row r="24155" spans="2:3" ht="18">
      <c r="B24155" s="51">
        <v>22.084</v>
      </c>
      <c r="C24155" s="52">
        <v>0.88530679999999995</v>
      </c>
    </row>
    <row r="24156" spans="2:3" ht="18">
      <c r="B24156" s="51">
        <v>22.085000000000001</v>
      </c>
      <c r="C24156" s="52">
        <v>0.88598940000000004</v>
      </c>
    </row>
    <row r="24157" spans="2:3" ht="18">
      <c r="B24157" s="51">
        <v>22.085999999999999</v>
      </c>
      <c r="C24157" s="52">
        <v>0.88693820000000001</v>
      </c>
    </row>
    <row r="24158" spans="2:3" ht="18">
      <c r="B24158" s="51">
        <v>22.087</v>
      </c>
      <c r="C24158" s="52">
        <v>0.88702780000000003</v>
      </c>
    </row>
    <row r="24159" spans="2:3" ht="18">
      <c r="B24159" s="51">
        <v>22.088000000000001</v>
      </c>
      <c r="C24159" s="52">
        <v>0.88662430000000003</v>
      </c>
    </row>
    <row r="24160" spans="2:3" ht="18">
      <c r="B24160" s="51">
        <v>22.088999999999999</v>
      </c>
      <c r="C24160" s="52">
        <v>0.88567649999999998</v>
      </c>
    </row>
    <row r="24161" spans="2:3" ht="18">
      <c r="B24161" s="51">
        <v>22.09</v>
      </c>
      <c r="C24161" s="52">
        <v>0.88532809999999995</v>
      </c>
    </row>
    <row r="24162" spans="2:3" ht="18">
      <c r="B24162" s="51">
        <v>22.091000000000001</v>
      </c>
      <c r="C24162" s="52">
        <v>0.88488319999999998</v>
      </c>
    </row>
    <row r="24163" spans="2:3" ht="18">
      <c r="B24163" s="51">
        <v>22.091999999999999</v>
      </c>
      <c r="C24163" s="52">
        <v>0.88480709999999996</v>
      </c>
    </row>
    <row r="24164" spans="2:3" ht="18">
      <c r="B24164" s="51">
        <v>22.093</v>
      </c>
      <c r="C24164" s="52">
        <v>0.88454560000000004</v>
      </c>
    </row>
    <row r="24165" spans="2:3" ht="18">
      <c r="B24165" s="51">
        <v>22.094000000000001</v>
      </c>
      <c r="C24165" s="52">
        <v>0.88454429999999995</v>
      </c>
    </row>
    <row r="24166" spans="2:3" ht="18">
      <c r="B24166" s="51">
        <v>22.094000000000001</v>
      </c>
      <c r="C24166" s="52">
        <v>0.88548389999999999</v>
      </c>
    </row>
    <row r="24167" spans="2:3" ht="18">
      <c r="B24167" s="51">
        <v>22.094999999999999</v>
      </c>
      <c r="C24167" s="52">
        <v>0.8855577</v>
      </c>
    </row>
    <row r="24168" spans="2:3" ht="18">
      <c r="B24168" s="51">
        <v>22.096</v>
      </c>
      <c r="C24168" s="52">
        <v>0.88581589999999999</v>
      </c>
    </row>
    <row r="24169" spans="2:3" ht="18">
      <c r="B24169" s="51">
        <v>22.097000000000001</v>
      </c>
      <c r="C24169" s="52">
        <v>0.88515820000000001</v>
      </c>
    </row>
    <row r="24170" spans="2:3" ht="18">
      <c r="B24170" s="51">
        <v>22.097999999999999</v>
      </c>
      <c r="C24170" s="52">
        <v>0.88488730000000004</v>
      </c>
    </row>
    <row r="24171" spans="2:3" ht="18">
      <c r="B24171" s="51">
        <v>22.099</v>
      </c>
      <c r="C24171" s="52">
        <v>0.88458170000000003</v>
      </c>
    </row>
    <row r="24172" spans="2:3" ht="18">
      <c r="B24172" s="51">
        <v>22.1</v>
      </c>
      <c r="C24172" s="52">
        <v>0.8842643</v>
      </c>
    </row>
    <row r="24173" spans="2:3" ht="18">
      <c r="B24173" s="51">
        <v>22.100999999999999</v>
      </c>
      <c r="C24173" s="52">
        <v>0.88410230000000001</v>
      </c>
    </row>
    <row r="24174" spans="2:3" ht="18">
      <c r="B24174" s="51">
        <v>22.102</v>
      </c>
      <c r="C24174" s="52">
        <v>0.88449650000000002</v>
      </c>
    </row>
    <row r="24175" spans="2:3" ht="18">
      <c r="B24175" s="51">
        <v>22.103000000000002</v>
      </c>
      <c r="C24175" s="52">
        <v>0.88490619999999998</v>
      </c>
    </row>
    <row r="24176" spans="2:3" ht="18">
      <c r="B24176" s="51">
        <v>22.103999999999999</v>
      </c>
      <c r="C24176" s="52">
        <v>0.88474819999999998</v>
      </c>
    </row>
    <row r="24177" spans="2:3" ht="18">
      <c r="B24177" s="51">
        <v>22.103999999999999</v>
      </c>
      <c r="C24177" s="52">
        <v>0.88463990000000003</v>
      </c>
    </row>
    <row r="24178" spans="2:3" ht="18">
      <c r="B24178" s="51">
        <v>22.105</v>
      </c>
      <c r="C24178" s="52">
        <v>0.88478140000000005</v>
      </c>
    </row>
    <row r="24179" spans="2:3" ht="18">
      <c r="B24179" s="51">
        <v>22.106000000000002</v>
      </c>
      <c r="C24179" s="52">
        <v>0.88441479999999995</v>
      </c>
    </row>
    <row r="24180" spans="2:3" ht="18">
      <c r="B24180" s="51">
        <v>22.106999999999999</v>
      </c>
      <c r="C24180" s="52">
        <v>0.88330050000000004</v>
      </c>
    </row>
    <row r="24181" spans="2:3" ht="18">
      <c r="B24181" s="51">
        <v>22.108000000000001</v>
      </c>
      <c r="C24181" s="52">
        <v>0.88235540000000001</v>
      </c>
    </row>
    <row r="24182" spans="2:3" ht="18">
      <c r="B24182" s="51">
        <v>22.109000000000002</v>
      </c>
      <c r="C24182" s="52">
        <v>0.88190979999999997</v>
      </c>
    </row>
    <row r="24183" spans="2:3" ht="18">
      <c r="B24183" s="51">
        <v>22.11</v>
      </c>
      <c r="C24183" s="52">
        <v>0.88151369999999996</v>
      </c>
    </row>
    <row r="24184" spans="2:3" ht="18">
      <c r="B24184" s="51">
        <v>22.111000000000001</v>
      </c>
      <c r="C24184" s="52">
        <v>0.88128569999999995</v>
      </c>
    </row>
    <row r="24185" spans="2:3" ht="18">
      <c r="B24185" s="51">
        <v>22.111999999999998</v>
      </c>
      <c r="C24185" s="52">
        <v>0.88153300000000001</v>
      </c>
    </row>
    <row r="24186" spans="2:3" ht="18">
      <c r="B24186" s="51">
        <v>22.113</v>
      </c>
      <c r="C24186" s="52">
        <v>0.88069549999999996</v>
      </c>
    </row>
    <row r="24187" spans="2:3" ht="18">
      <c r="B24187" s="51">
        <v>22.114000000000001</v>
      </c>
      <c r="C24187" s="52">
        <v>0.87975080000000005</v>
      </c>
    </row>
    <row r="24188" spans="2:3" ht="18">
      <c r="B24188" s="51">
        <v>22.114999999999998</v>
      </c>
      <c r="C24188" s="52">
        <v>0.87987219999999999</v>
      </c>
    </row>
    <row r="24189" spans="2:3" ht="18">
      <c r="B24189" s="51">
        <v>22.114999999999998</v>
      </c>
      <c r="C24189" s="52">
        <v>0.88010500000000003</v>
      </c>
    </row>
    <row r="24190" spans="2:3" ht="18">
      <c r="B24190" s="51">
        <v>22.116</v>
      </c>
      <c r="C24190" s="52">
        <v>0.88083489999999998</v>
      </c>
    </row>
    <row r="24191" spans="2:3" ht="18">
      <c r="B24191" s="51">
        <v>22.117000000000001</v>
      </c>
      <c r="C24191" s="52">
        <v>0.88100279999999997</v>
      </c>
    </row>
    <row r="24192" spans="2:3" ht="18">
      <c r="B24192" s="51">
        <v>22.117999999999999</v>
      </c>
      <c r="C24192" s="52">
        <v>0.88040609999999997</v>
      </c>
    </row>
    <row r="24193" spans="2:3" ht="18">
      <c r="B24193" s="51">
        <v>22.119</v>
      </c>
      <c r="C24193" s="52">
        <v>0.87951020000000002</v>
      </c>
    </row>
    <row r="24194" spans="2:3" ht="18">
      <c r="B24194" s="51">
        <v>22.12</v>
      </c>
      <c r="C24194" s="52">
        <v>0.87926910000000003</v>
      </c>
    </row>
    <row r="24195" spans="2:3" ht="18">
      <c r="B24195" s="51">
        <v>22.120999999999999</v>
      </c>
      <c r="C24195" s="52">
        <v>0.87966440000000001</v>
      </c>
    </row>
    <row r="24196" spans="2:3" ht="18">
      <c r="B24196" s="51">
        <v>22.122</v>
      </c>
      <c r="C24196" s="52">
        <v>0.88013609999999998</v>
      </c>
    </row>
    <row r="24197" spans="2:3" ht="18">
      <c r="B24197" s="51">
        <v>22.123000000000001</v>
      </c>
      <c r="C24197" s="52">
        <v>0.87938059999999996</v>
      </c>
    </row>
    <row r="24198" spans="2:3" ht="18">
      <c r="B24198" s="51">
        <v>22.123999999999999</v>
      </c>
      <c r="C24198" s="52">
        <v>0.87924449999999998</v>
      </c>
    </row>
    <row r="24199" spans="2:3" ht="18">
      <c r="B24199" s="51">
        <v>22.125</v>
      </c>
      <c r="C24199" s="52">
        <v>0.87956190000000001</v>
      </c>
    </row>
    <row r="24200" spans="2:3" ht="18">
      <c r="B24200" s="51">
        <v>22.126000000000001</v>
      </c>
      <c r="C24200" s="52">
        <v>0.87988730000000004</v>
      </c>
    </row>
    <row r="24201" spans="2:3" ht="18">
      <c r="B24201" s="51">
        <v>22.126000000000001</v>
      </c>
      <c r="C24201" s="52">
        <v>0.88003759999999998</v>
      </c>
    </row>
    <row r="24202" spans="2:3" ht="18">
      <c r="B24202" s="51">
        <v>22.126999999999999</v>
      </c>
      <c r="C24202" s="52">
        <v>0.87990179999999996</v>
      </c>
    </row>
    <row r="24203" spans="2:3" ht="18">
      <c r="B24203" s="51">
        <v>22.128</v>
      </c>
      <c r="C24203" s="52">
        <v>0.87913960000000002</v>
      </c>
    </row>
    <row r="24204" spans="2:3" ht="18">
      <c r="B24204" s="51">
        <v>22.129000000000001</v>
      </c>
      <c r="C24204" s="52">
        <v>0.87915399999999999</v>
      </c>
    </row>
    <row r="24205" spans="2:3" ht="18">
      <c r="B24205" s="51">
        <v>22.13</v>
      </c>
      <c r="C24205" s="52">
        <v>0.87918750000000001</v>
      </c>
    </row>
    <row r="24206" spans="2:3" ht="18">
      <c r="B24206" s="51">
        <v>22.131</v>
      </c>
      <c r="C24206" s="52">
        <v>0.87923949999999995</v>
      </c>
    </row>
    <row r="24207" spans="2:3" ht="18">
      <c r="B24207" s="51">
        <v>22.132000000000001</v>
      </c>
      <c r="C24207" s="52">
        <v>0.87851029999999997</v>
      </c>
    </row>
    <row r="24208" spans="2:3" ht="18">
      <c r="B24208" s="51">
        <v>22.132999999999999</v>
      </c>
      <c r="C24208" s="52">
        <v>0.87818399999999996</v>
      </c>
    </row>
    <row r="24209" spans="2:3" ht="18">
      <c r="B24209" s="51">
        <v>22.134</v>
      </c>
      <c r="C24209" s="52">
        <v>0.87749089999999996</v>
      </c>
    </row>
    <row r="24210" spans="2:3" ht="18">
      <c r="B24210" s="51">
        <v>22.135000000000002</v>
      </c>
      <c r="C24210" s="52">
        <v>0.8775752</v>
      </c>
    </row>
    <row r="24211" spans="2:3" ht="18">
      <c r="B24211" s="51">
        <v>22.135999999999999</v>
      </c>
      <c r="C24211" s="52">
        <v>0.87669810000000004</v>
      </c>
    </row>
    <row r="24212" spans="2:3" ht="18">
      <c r="B24212" s="51">
        <v>22.135999999999999</v>
      </c>
      <c r="C24212" s="52">
        <v>0.87626029999999999</v>
      </c>
    </row>
    <row r="24213" spans="2:3" ht="18">
      <c r="B24213" s="51">
        <v>22.137</v>
      </c>
      <c r="C24213" s="52">
        <v>0.87659759999999998</v>
      </c>
    </row>
    <row r="24214" spans="2:3" ht="18">
      <c r="B24214" s="51">
        <v>22.138000000000002</v>
      </c>
      <c r="C24214" s="52">
        <v>0.87651520000000005</v>
      </c>
    </row>
    <row r="24215" spans="2:3" ht="18">
      <c r="B24215" s="51">
        <v>22.138999999999999</v>
      </c>
      <c r="C24215" s="52">
        <v>0.87675599999999998</v>
      </c>
    </row>
    <row r="24216" spans="2:3" ht="18">
      <c r="B24216" s="51">
        <v>22.14</v>
      </c>
      <c r="C24216" s="52">
        <v>0.87522449999999996</v>
      </c>
    </row>
    <row r="24217" spans="2:3" ht="18">
      <c r="B24217" s="51">
        <v>22.140999999999998</v>
      </c>
      <c r="C24217" s="52">
        <v>0.87455340000000004</v>
      </c>
    </row>
    <row r="24218" spans="2:3" ht="18">
      <c r="B24218" s="51">
        <v>22.141999999999999</v>
      </c>
      <c r="C24218" s="52">
        <v>0.87421280000000001</v>
      </c>
    </row>
    <row r="24219" spans="2:3" ht="18">
      <c r="B24219" s="51">
        <v>22.143000000000001</v>
      </c>
      <c r="C24219" s="52">
        <v>0.87394859999999996</v>
      </c>
    </row>
    <row r="24220" spans="2:3" ht="18">
      <c r="B24220" s="51">
        <v>22.143999999999998</v>
      </c>
      <c r="C24220" s="52">
        <v>0.87323890000000004</v>
      </c>
    </row>
    <row r="24221" spans="2:3" ht="18">
      <c r="B24221" s="51">
        <v>22.145</v>
      </c>
      <c r="C24221" s="52">
        <v>0.87233170000000004</v>
      </c>
    </row>
    <row r="24222" spans="2:3" ht="18">
      <c r="B24222" s="51">
        <v>22.146000000000001</v>
      </c>
      <c r="C24222" s="52">
        <v>0.87154200000000004</v>
      </c>
    </row>
    <row r="24223" spans="2:3" ht="18">
      <c r="B24223" s="51">
        <v>22.146999999999998</v>
      </c>
      <c r="C24223" s="52">
        <v>0.87094070000000001</v>
      </c>
    </row>
    <row r="24224" spans="2:3" ht="18">
      <c r="B24224" s="51">
        <v>22.146999999999998</v>
      </c>
      <c r="C24224" s="52">
        <v>0.87059149999999996</v>
      </c>
    </row>
    <row r="24225" spans="2:3" ht="18">
      <c r="B24225" s="51">
        <v>22.148</v>
      </c>
      <c r="C24225" s="52">
        <v>0.87048170000000002</v>
      </c>
    </row>
    <row r="24226" spans="2:3" ht="18">
      <c r="B24226" s="51">
        <v>22.149000000000001</v>
      </c>
      <c r="C24226" s="52">
        <v>0.87040709999999999</v>
      </c>
    </row>
    <row r="24227" spans="2:3" ht="18">
      <c r="B24227" s="51">
        <v>22.15</v>
      </c>
      <c r="C24227" s="52">
        <v>0.8700097</v>
      </c>
    </row>
    <row r="24228" spans="2:3" ht="18">
      <c r="B24228" s="51">
        <v>22.151</v>
      </c>
      <c r="C24228" s="52">
        <v>0.86920600000000003</v>
      </c>
    </row>
    <row r="24229" spans="2:3" ht="18">
      <c r="B24229" s="51">
        <v>22.152000000000001</v>
      </c>
      <c r="C24229" s="52">
        <v>0.86939750000000005</v>
      </c>
    </row>
    <row r="24230" spans="2:3" ht="18">
      <c r="B24230" s="51">
        <v>22.152999999999999</v>
      </c>
      <c r="C24230" s="52">
        <v>0.86966350000000003</v>
      </c>
    </row>
    <row r="24231" spans="2:3" ht="18">
      <c r="B24231" s="51">
        <v>22.154</v>
      </c>
      <c r="C24231" s="52">
        <v>0.86977450000000001</v>
      </c>
    </row>
    <row r="24232" spans="2:3" ht="18">
      <c r="B24232" s="51">
        <v>22.155000000000001</v>
      </c>
      <c r="C24232" s="52">
        <v>0.86985749999999995</v>
      </c>
    </row>
    <row r="24233" spans="2:3" ht="18">
      <c r="B24233" s="51">
        <v>22.155999999999999</v>
      </c>
      <c r="C24233" s="52">
        <v>0.86954690000000001</v>
      </c>
    </row>
    <row r="24234" spans="2:3" ht="18">
      <c r="B24234" s="51">
        <v>22.157</v>
      </c>
      <c r="C24234" s="52">
        <v>0.86952289999999999</v>
      </c>
    </row>
    <row r="24235" spans="2:3" ht="18">
      <c r="B24235" s="51">
        <v>22.158000000000001</v>
      </c>
      <c r="C24235" s="52">
        <v>0.8685967</v>
      </c>
    </row>
    <row r="24236" spans="2:3" ht="18">
      <c r="B24236" s="51">
        <v>22.158000000000001</v>
      </c>
      <c r="C24236" s="52">
        <v>0.86865389999999998</v>
      </c>
    </row>
    <row r="24237" spans="2:3" ht="18">
      <c r="B24237" s="51">
        <v>22.158999999999999</v>
      </c>
      <c r="C24237" s="52">
        <v>0.86965939999999997</v>
      </c>
    </row>
    <row r="24238" spans="2:3" ht="18">
      <c r="B24238" s="51">
        <v>22.16</v>
      </c>
      <c r="C24238" s="52">
        <v>0.86972709999999998</v>
      </c>
    </row>
    <row r="24239" spans="2:3" ht="18">
      <c r="B24239" s="51">
        <v>22.161000000000001</v>
      </c>
      <c r="C24239" s="52">
        <v>0.86991269999999998</v>
      </c>
    </row>
    <row r="24240" spans="2:3" ht="18">
      <c r="B24240" s="51">
        <v>22.161999999999999</v>
      </c>
      <c r="C24240" s="52">
        <v>0.86922759999999999</v>
      </c>
    </row>
    <row r="24241" spans="2:3" ht="18">
      <c r="B24241" s="51">
        <v>22.163</v>
      </c>
      <c r="C24241" s="52">
        <v>0.86848250000000005</v>
      </c>
    </row>
    <row r="24242" spans="2:3" ht="18">
      <c r="B24242" s="51">
        <v>22.164000000000001</v>
      </c>
      <c r="C24242" s="52">
        <v>0.86866679999999996</v>
      </c>
    </row>
    <row r="24243" spans="2:3" ht="18">
      <c r="B24243" s="51">
        <v>22.164999999999999</v>
      </c>
      <c r="C24243" s="52">
        <v>0.86886810000000003</v>
      </c>
    </row>
    <row r="24244" spans="2:3" ht="18">
      <c r="B24244" s="51">
        <v>22.166</v>
      </c>
      <c r="C24244" s="52">
        <v>0.86878679999999997</v>
      </c>
    </row>
    <row r="24245" spans="2:3" ht="18">
      <c r="B24245" s="51">
        <v>22.167000000000002</v>
      </c>
      <c r="C24245" s="52">
        <v>0.86786399999999997</v>
      </c>
    </row>
    <row r="24246" spans="2:3" ht="18">
      <c r="B24246" s="51">
        <v>22.167999999999999</v>
      </c>
      <c r="C24246" s="52">
        <v>0.86735640000000003</v>
      </c>
    </row>
    <row r="24247" spans="2:3" ht="18">
      <c r="B24247" s="51">
        <v>22.167999999999999</v>
      </c>
      <c r="C24247" s="52">
        <v>0.86783270000000001</v>
      </c>
    </row>
    <row r="24248" spans="2:3" ht="18">
      <c r="B24248" s="51">
        <v>22.169</v>
      </c>
      <c r="C24248" s="52">
        <v>0.86762130000000004</v>
      </c>
    </row>
    <row r="24249" spans="2:3" ht="18">
      <c r="B24249" s="51">
        <v>22.17</v>
      </c>
      <c r="C24249" s="52">
        <v>0.86694289999999996</v>
      </c>
    </row>
    <row r="24250" spans="2:3" ht="18">
      <c r="B24250" s="51">
        <v>22.170999999999999</v>
      </c>
      <c r="C24250" s="52">
        <v>0.86619009999999996</v>
      </c>
    </row>
    <row r="24251" spans="2:3" ht="18">
      <c r="B24251" s="51">
        <v>22.172000000000001</v>
      </c>
      <c r="C24251" s="52">
        <v>0.86530790000000002</v>
      </c>
    </row>
    <row r="24252" spans="2:3" ht="18">
      <c r="B24252" s="51">
        <v>22.172999999999998</v>
      </c>
      <c r="C24252" s="52">
        <v>0.86479879999999998</v>
      </c>
    </row>
    <row r="24253" spans="2:3" ht="18">
      <c r="B24253" s="51">
        <v>22.173999999999999</v>
      </c>
      <c r="C24253" s="52">
        <v>0.86509009999999997</v>
      </c>
    </row>
    <row r="24254" spans="2:3" ht="18">
      <c r="B24254" s="51">
        <v>22.175000000000001</v>
      </c>
      <c r="C24254" s="52">
        <v>0.86451049999999996</v>
      </c>
    </row>
    <row r="24255" spans="2:3" ht="18">
      <c r="B24255" s="51">
        <v>22.175999999999998</v>
      </c>
      <c r="C24255" s="52">
        <v>0.86329650000000002</v>
      </c>
    </row>
    <row r="24256" spans="2:3" ht="18">
      <c r="B24256" s="51">
        <v>22.177</v>
      </c>
      <c r="C24256" s="52">
        <v>0.86240399999999995</v>
      </c>
    </row>
    <row r="24257" spans="2:3" ht="18">
      <c r="B24257" s="51">
        <v>22.178000000000001</v>
      </c>
      <c r="C24257" s="52">
        <v>0.8615642</v>
      </c>
    </row>
    <row r="24258" spans="2:3" ht="18">
      <c r="B24258" s="51">
        <v>22.178999999999998</v>
      </c>
      <c r="C24258" s="52">
        <v>0.86156619999999995</v>
      </c>
    </row>
    <row r="24259" spans="2:3" ht="18">
      <c r="B24259" s="51">
        <v>22.178999999999998</v>
      </c>
      <c r="C24259" s="52">
        <v>0.86191169999999995</v>
      </c>
    </row>
    <row r="24260" spans="2:3" ht="18">
      <c r="B24260" s="51">
        <v>22.18</v>
      </c>
      <c r="C24260" s="52">
        <v>0.86209270000000005</v>
      </c>
    </row>
    <row r="24261" spans="2:3" ht="18">
      <c r="B24261" s="51">
        <v>22.181000000000001</v>
      </c>
      <c r="C24261" s="52">
        <v>0.86246339999999999</v>
      </c>
    </row>
    <row r="24262" spans="2:3" ht="18">
      <c r="B24262" s="51">
        <v>22.181999999999999</v>
      </c>
      <c r="C24262" s="52">
        <v>0.86277360000000003</v>
      </c>
    </row>
    <row r="24263" spans="2:3" ht="18">
      <c r="B24263" s="51">
        <v>22.183</v>
      </c>
      <c r="C24263" s="52">
        <v>0.86178940000000004</v>
      </c>
    </row>
    <row r="24264" spans="2:3" ht="18">
      <c r="B24264" s="51">
        <v>22.184000000000001</v>
      </c>
      <c r="C24264" s="52">
        <v>0.86149609999999999</v>
      </c>
    </row>
    <row r="24265" spans="2:3" ht="18">
      <c r="B24265" s="51">
        <v>22.184999999999999</v>
      </c>
      <c r="C24265" s="52">
        <v>0.86102769999999995</v>
      </c>
    </row>
    <row r="24266" spans="2:3" ht="18">
      <c r="B24266" s="51">
        <v>22.186</v>
      </c>
      <c r="C24266" s="52">
        <v>0.86081580000000002</v>
      </c>
    </row>
    <row r="24267" spans="2:3" ht="18">
      <c r="B24267" s="51">
        <v>22.187000000000001</v>
      </c>
      <c r="C24267" s="52">
        <v>0.86018410000000001</v>
      </c>
    </row>
    <row r="24268" spans="2:3" ht="18">
      <c r="B24268" s="51">
        <v>22.187999999999999</v>
      </c>
      <c r="C24268" s="52">
        <v>0.85906389999999999</v>
      </c>
    </row>
    <row r="24269" spans="2:3" ht="18">
      <c r="B24269" s="51">
        <v>22.189</v>
      </c>
      <c r="C24269" s="52">
        <v>0.8594562</v>
      </c>
    </row>
    <row r="24270" spans="2:3" ht="18">
      <c r="B24270" s="51">
        <v>22.19</v>
      </c>
      <c r="C24270" s="52">
        <v>0.86001640000000001</v>
      </c>
    </row>
    <row r="24271" spans="2:3" ht="18">
      <c r="B24271" s="51">
        <v>22.19</v>
      </c>
      <c r="C24271" s="52">
        <v>0.86013309999999998</v>
      </c>
    </row>
    <row r="24272" spans="2:3" ht="18">
      <c r="B24272" s="51">
        <v>22.190999999999999</v>
      </c>
      <c r="C24272" s="52">
        <v>0.85976249999999999</v>
      </c>
    </row>
    <row r="24273" spans="2:3" ht="18">
      <c r="B24273" s="51">
        <v>22.192</v>
      </c>
      <c r="C24273" s="52">
        <v>0.85933740000000003</v>
      </c>
    </row>
    <row r="24274" spans="2:3" ht="18">
      <c r="B24274" s="51">
        <v>22.193000000000001</v>
      </c>
      <c r="C24274" s="52">
        <v>0.85935620000000001</v>
      </c>
    </row>
    <row r="24275" spans="2:3" ht="18">
      <c r="B24275" s="51">
        <v>22.193999999999999</v>
      </c>
      <c r="C24275" s="52">
        <v>0.85866949999999997</v>
      </c>
    </row>
    <row r="24276" spans="2:3" ht="18">
      <c r="B24276" s="51">
        <v>22.195</v>
      </c>
      <c r="C24276" s="52">
        <v>0.85782840000000005</v>
      </c>
    </row>
    <row r="24277" spans="2:3" ht="18">
      <c r="B24277" s="51">
        <v>22.196000000000002</v>
      </c>
      <c r="C24277" s="52">
        <v>0.85720949999999996</v>
      </c>
    </row>
    <row r="24278" spans="2:3" ht="18">
      <c r="B24278" s="51">
        <v>22.196999999999999</v>
      </c>
      <c r="C24278" s="52">
        <v>0.85605249999999999</v>
      </c>
    </row>
    <row r="24279" spans="2:3" ht="18">
      <c r="B24279" s="51">
        <v>22.198</v>
      </c>
      <c r="C24279" s="52">
        <v>0.85458590000000001</v>
      </c>
    </row>
    <row r="24280" spans="2:3" ht="18">
      <c r="B24280" s="51">
        <v>22.199000000000002</v>
      </c>
      <c r="C24280" s="52">
        <v>0.85378270000000001</v>
      </c>
    </row>
    <row r="24281" spans="2:3" ht="18">
      <c r="B24281" s="51">
        <v>22.2</v>
      </c>
      <c r="C24281" s="52">
        <v>0.85331670000000004</v>
      </c>
    </row>
    <row r="24282" spans="2:3" ht="18">
      <c r="B24282" s="51">
        <v>22.2</v>
      </c>
      <c r="C24282" s="52">
        <v>0.85242090000000004</v>
      </c>
    </row>
    <row r="24283" spans="2:3" ht="18">
      <c r="B24283" s="51">
        <v>22.201000000000001</v>
      </c>
      <c r="C24283" s="52">
        <v>0.85163770000000005</v>
      </c>
    </row>
    <row r="24284" spans="2:3" ht="18">
      <c r="B24284" s="51">
        <v>22.202000000000002</v>
      </c>
      <c r="C24284" s="52">
        <v>0.85039629999999999</v>
      </c>
    </row>
    <row r="24285" spans="2:3" ht="18">
      <c r="B24285" s="51">
        <v>22.202999999999999</v>
      </c>
      <c r="C24285" s="52">
        <v>0.84932940000000001</v>
      </c>
    </row>
    <row r="24286" spans="2:3" ht="18">
      <c r="B24286" s="51">
        <v>22.204000000000001</v>
      </c>
      <c r="C24286" s="52">
        <v>0.84877199999999997</v>
      </c>
    </row>
    <row r="24287" spans="2:3" ht="18">
      <c r="B24287" s="51">
        <v>22.204999999999998</v>
      </c>
      <c r="C24287" s="52">
        <v>0.8471959</v>
      </c>
    </row>
    <row r="24288" spans="2:3" ht="18">
      <c r="B24288" s="51">
        <v>22.206</v>
      </c>
      <c r="C24288" s="52">
        <v>0.84575400000000001</v>
      </c>
    </row>
    <row r="24289" spans="2:3" ht="18">
      <c r="B24289" s="51">
        <v>22.207000000000001</v>
      </c>
      <c r="C24289" s="52">
        <v>0.84466459999999999</v>
      </c>
    </row>
    <row r="24290" spans="2:3" ht="18">
      <c r="B24290" s="51">
        <v>22.207999999999998</v>
      </c>
      <c r="C24290" s="52">
        <v>0.8439856</v>
      </c>
    </row>
    <row r="24291" spans="2:3" ht="18">
      <c r="B24291" s="51">
        <v>22.209</v>
      </c>
      <c r="C24291" s="52">
        <v>0.84345510000000001</v>
      </c>
    </row>
    <row r="24292" spans="2:3" ht="18">
      <c r="B24292" s="51">
        <v>22.21</v>
      </c>
      <c r="C24292" s="52">
        <v>0.84226880000000004</v>
      </c>
    </row>
    <row r="24293" spans="2:3" ht="18">
      <c r="B24293" s="51">
        <v>22.210999999999999</v>
      </c>
      <c r="C24293" s="52">
        <v>0.84098269999999997</v>
      </c>
    </row>
    <row r="24294" spans="2:3" ht="18">
      <c r="B24294" s="51">
        <v>22.210999999999999</v>
      </c>
      <c r="C24294" s="52">
        <v>0.84006380000000003</v>
      </c>
    </row>
    <row r="24295" spans="2:3" ht="18">
      <c r="B24295" s="51">
        <v>22.212</v>
      </c>
      <c r="C24295" s="52">
        <v>0.83986989999999995</v>
      </c>
    </row>
    <row r="24296" spans="2:3" ht="18">
      <c r="B24296" s="51">
        <v>22.213000000000001</v>
      </c>
      <c r="C24296" s="52">
        <v>0.83952059999999995</v>
      </c>
    </row>
    <row r="24297" spans="2:3" ht="18">
      <c r="B24297" s="51">
        <v>22.213999999999999</v>
      </c>
      <c r="C24297" s="52">
        <v>0.83831979999999995</v>
      </c>
    </row>
    <row r="24298" spans="2:3" ht="18">
      <c r="B24298" s="51">
        <v>22.215</v>
      </c>
      <c r="C24298" s="52">
        <v>0.83740309999999996</v>
      </c>
    </row>
    <row r="24299" spans="2:3" ht="18">
      <c r="B24299" s="51">
        <v>22.216000000000001</v>
      </c>
      <c r="C24299" s="52">
        <v>0.83689480000000005</v>
      </c>
    </row>
    <row r="24300" spans="2:3" ht="18">
      <c r="B24300" s="51">
        <v>22.216999999999999</v>
      </c>
      <c r="C24300" s="52">
        <v>0.83657029999999999</v>
      </c>
    </row>
    <row r="24301" spans="2:3" ht="18">
      <c r="B24301" s="51">
        <v>22.218</v>
      </c>
      <c r="C24301" s="52">
        <v>0.83627750000000001</v>
      </c>
    </row>
    <row r="24302" spans="2:3" ht="18">
      <c r="B24302" s="51">
        <v>22.219000000000001</v>
      </c>
      <c r="C24302" s="52">
        <v>0.835511</v>
      </c>
    </row>
    <row r="24303" spans="2:3" ht="18">
      <c r="B24303" s="51">
        <v>22.22</v>
      </c>
      <c r="C24303" s="52">
        <v>0.83468410000000004</v>
      </c>
    </row>
    <row r="24304" spans="2:3" ht="18">
      <c r="B24304" s="51">
        <v>22.221</v>
      </c>
      <c r="C24304" s="52">
        <v>0.83427439999999997</v>
      </c>
    </row>
    <row r="24305" spans="2:3" ht="18">
      <c r="B24305" s="51">
        <v>22.222000000000001</v>
      </c>
      <c r="C24305" s="52">
        <v>0.83404429999999996</v>
      </c>
    </row>
    <row r="24306" spans="2:3" ht="18">
      <c r="B24306" s="51">
        <v>22.222000000000001</v>
      </c>
      <c r="C24306" s="52">
        <v>0.83326149999999999</v>
      </c>
    </row>
    <row r="24307" spans="2:3" ht="18">
      <c r="B24307" s="51">
        <v>22.222999999999999</v>
      </c>
      <c r="C24307" s="52">
        <v>0.83294159999999995</v>
      </c>
    </row>
    <row r="24308" spans="2:3" ht="18">
      <c r="B24308" s="51">
        <v>22.224</v>
      </c>
      <c r="C24308" s="52">
        <v>0.83234739999999996</v>
      </c>
    </row>
    <row r="24309" spans="2:3" ht="18">
      <c r="B24309" s="51">
        <v>22.225000000000001</v>
      </c>
      <c r="C24309" s="52">
        <v>0.83075149999999998</v>
      </c>
    </row>
    <row r="24310" spans="2:3" ht="18">
      <c r="B24310" s="51">
        <v>22.225999999999999</v>
      </c>
      <c r="C24310" s="52">
        <v>0.82949530000000005</v>
      </c>
    </row>
    <row r="24311" spans="2:3" ht="18">
      <c r="B24311" s="51">
        <v>22.227</v>
      </c>
      <c r="C24311" s="52">
        <v>0.82786190000000004</v>
      </c>
    </row>
    <row r="24312" spans="2:3" ht="18">
      <c r="B24312" s="51">
        <v>22.228000000000002</v>
      </c>
      <c r="C24312" s="52">
        <v>0.82677319999999999</v>
      </c>
    </row>
    <row r="24313" spans="2:3" ht="18">
      <c r="B24313" s="51">
        <v>22.228999999999999</v>
      </c>
      <c r="C24313" s="52">
        <v>0.82614129999999997</v>
      </c>
    </row>
    <row r="24314" spans="2:3" ht="18">
      <c r="B24314" s="51">
        <v>22.23</v>
      </c>
      <c r="C24314" s="52">
        <v>0.82498729999999998</v>
      </c>
    </row>
    <row r="24315" spans="2:3" ht="18">
      <c r="B24315" s="51">
        <v>22.231000000000002</v>
      </c>
      <c r="C24315" s="52">
        <v>0.82368649999999999</v>
      </c>
    </row>
    <row r="24316" spans="2:3" ht="18">
      <c r="B24316" s="51">
        <v>22.231999999999999</v>
      </c>
      <c r="C24316" s="52">
        <v>0.82301500000000005</v>
      </c>
    </row>
    <row r="24317" spans="2:3" ht="18">
      <c r="B24317" s="51">
        <v>22.231999999999999</v>
      </c>
      <c r="C24317" s="52">
        <v>0.82260690000000003</v>
      </c>
    </row>
    <row r="24318" spans="2:3" ht="18">
      <c r="B24318" s="51">
        <v>22.233000000000001</v>
      </c>
      <c r="C24318" s="52">
        <v>0.82217039999999997</v>
      </c>
    </row>
    <row r="24319" spans="2:3" ht="18">
      <c r="B24319" s="51">
        <v>22.234000000000002</v>
      </c>
      <c r="C24319" s="52">
        <v>0.82112569999999996</v>
      </c>
    </row>
    <row r="24320" spans="2:3" ht="18">
      <c r="B24320" s="51">
        <v>22.234999999999999</v>
      </c>
      <c r="C24320" s="52">
        <v>0.81935579999999997</v>
      </c>
    </row>
    <row r="24321" spans="2:3" ht="18">
      <c r="B24321" s="51">
        <v>22.236000000000001</v>
      </c>
      <c r="C24321" s="52">
        <v>0.81775050000000005</v>
      </c>
    </row>
    <row r="24322" spans="2:3" ht="18">
      <c r="B24322" s="51">
        <v>22.236999999999998</v>
      </c>
      <c r="C24322" s="52">
        <v>0.8171117</v>
      </c>
    </row>
    <row r="24323" spans="2:3" ht="18">
      <c r="B24323" s="51">
        <v>22.238</v>
      </c>
      <c r="C24323" s="52">
        <v>0.8171273</v>
      </c>
    </row>
    <row r="24324" spans="2:3" ht="18">
      <c r="B24324" s="51">
        <v>22.239000000000001</v>
      </c>
      <c r="C24324" s="52">
        <v>0.81649139999999998</v>
      </c>
    </row>
    <row r="24325" spans="2:3" ht="18">
      <c r="B24325" s="51">
        <v>22.24</v>
      </c>
      <c r="C24325" s="52">
        <v>0.81583519999999998</v>
      </c>
    </row>
    <row r="24326" spans="2:3" ht="18">
      <c r="B24326" s="51">
        <v>22.241</v>
      </c>
      <c r="C24326" s="52">
        <v>0.81556519999999999</v>
      </c>
    </row>
    <row r="24327" spans="2:3" ht="18">
      <c r="B24327" s="51">
        <v>22.242000000000001</v>
      </c>
      <c r="C24327" s="52">
        <v>0.81486420000000004</v>
      </c>
    </row>
    <row r="24328" spans="2:3" ht="18">
      <c r="B24328" s="51">
        <v>22.242999999999999</v>
      </c>
      <c r="C24328" s="52">
        <v>0.81432740000000003</v>
      </c>
    </row>
    <row r="24329" spans="2:3" ht="18">
      <c r="B24329" s="51">
        <v>22.242999999999999</v>
      </c>
      <c r="C24329" s="52">
        <v>0.81365120000000002</v>
      </c>
    </row>
    <row r="24330" spans="2:3" ht="18">
      <c r="B24330" s="51">
        <v>22.244</v>
      </c>
      <c r="C24330" s="52">
        <v>0.81250429999999996</v>
      </c>
    </row>
    <row r="24331" spans="2:3" ht="18">
      <c r="B24331" s="51">
        <v>22.245000000000001</v>
      </c>
      <c r="C24331" s="52">
        <v>0.81176939999999997</v>
      </c>
    </row>
    <row r="24332" spans="2:3" ht="18">
      <c r="B24332" s="51">
        <v>22.245999999999999</v>
      </c>
      <c r="C24332" s="52">
        <v>0.81107169999999995</v>
      </c>
    </row>
    <row r="24333" spans="2:3" ht="18">
      <c r="B24333" s="51">
        <v>22.247</v>
      </c>
      <c r="C24333" s="52">
        <v>0.8103629</v>
      </c>
    </row>
    <row r="24334" spans="2:3" ht="18">
      <c r="B24334" s="51">
        <v>22.248000000000001</v>
      </c>
      <c r="C24334" s="52">
        <v>0.81018920000000005</v>
      </c>
    </row>
    <row r="24335" spans="2:3" ht="18">
      <c r="B24335" s="51">
        <v>22.248999999999999</v>
      </c>
      <c r="C24335" s="52">
        <v>0.81008480000000005</v>
      </c>
    </row>
    <row r="24336" spans="2:3" ht="18">
      <c r="B24336" s="51">
        <v>22.25</v>
      </c>
      <c r="C24336" s="52">
        <v>0.80926330000000002</v>
      </c>
    </row>
    <row r="24337" spans="2:3" ht="18">
      <c r="B24337" s="51">
        <v>22.251000000000001</v>
      </c>
      <c r="C24337" s="52">
        <v>0.80920510000000001</v>
      </c>
    </row>
    <row r="24338" spans="2:3" ht="18">
      <c r="B24338" s="51">
        <v>22.251999999999999</v>
      </c>
      <c r="C24338" s="52">
        <v>0.80936719999999995</v>
      </c>
    </row>
    <row r="24339" spans="2:3" ht="18">
      <c r="B24339" s="51">
        <v>22.253</v>
      </c>
      <c r="C24339" s="52">
        <v>0.80854990000000004</v>
      </c>
    </row>
    <row r="24340" spans="2:3" ht="18">
      <c r="B24340" s="51">
        <v>22.254000000000001</v>
      </c>
      <c r="C24340" s="52">
        <v>0.80724569999999995</v>
      </c>
    </row>
    <row r="24341" spans="2:3" ht="18">
      <c r="B24341" s="51">
        <v>22.254000000000001</v>
      </c>
      <c r="C24341" s="52">
        <v>0.80665640000000005</v>
      </c>
    </row>
    <row r="24342" spans="2:3" ht="18">
      <c r="B24342" s="51">
        <v>22.254999999999999</v>
      </c>
      <c r="C24342" s="52">
        <v>0.80623699999999998</v>
      </c>
    </row>
    <row r="24343" spans="2:3" ht="18">
      <c r="B24343" s="51">
        <v>22.256</v>
      </c>
      <c r="C24343" s="52">
        <v>0.80548850000000005</v>
      </c>
    </row>
    <row r="24344" spans="2:3" ht="18">
      <c r="B24344" s="51">
        <v>22.257000000000001</v>
      </c>
      <c r="C24344" s="52">
        <v>0.80472339999999998</v>
      </c>
    </row>
    <row r="24345" spans="2:3" ht="18">
      <c r="B24345" s="51">
        <v>22.257999999999999</v>
      </c>
      <c r="C24345" s="52">
        <v>0.8041064</v>
      </c>
    </row>
    <row r="24346" spans="2:3" ht="18">
      <c r="B24346" s="51">
        <v>22.259</v>
      </c>
      <c r="C24346" s="52">
        <v>0.80329110000000004</v>
      </c>
    </row>
    <row r="24347" spans="2:3" ht="18">
      <c r="B24347" s="51">
        <v>22.26</v>
      </c>
      <c r="C24347" s="52">
        <v>0.80273870000000003</v>
      </c>
    </row>
    <row r="24348" spans="2:3" ht="18">
      <c r="B24348" s="51">
        <v>22.260999999999999</v>
      </c>
      <c r="C24348" s="52">
        <v>0.80255849999999995</v>
      </c>
    </row>
    <row r="24349" spans="2:3" ht="18">
      <c r="B24349" s="51">
        <v>22.262</v>
      </c>
      <c r="C24349" s="52">
        <v>0.80217050000000001</v>
      </c>
    </row>
    <row r="24350" spans="2:3" ht="18">
      <c r="B24350" s="51">
        <v>22.263000000000002</v>
      </c>
      <c r="C24350" s="52">
        <v>0.80163859999999998</v>
      </c>
    </row>
    <row r="24351" spans="2:3" ht="18">
      <c r="B24351" s="51">
        <v>22.263999999999999</v>
      </c>
      <c r="C24351" s="52">
        <v>0.80068329999999999</v>
      </c>
    </row>
    <row r="24352" spans="2:3" ht="18">
      <c r="B24352" s="51">
        <v>22.265000000000001</v>
      </c>
      <c r="C24352" s="52">
        <v>0.80063830000000002</v>
      </c>
    </row>
    <row r="24353" spans="2:3" ht="18">
      <c r="B24353" s="51">
        <v>22.265000000000001</v>
      </c>
      <c r="C24353" s="52">
        <v>0.80026529999999996</v>
      </c>
    </row>
    <row r="24354" spans="2:3" ht="18">
      <c r="B24354" s="51">
        <v>22.265999999999998</v>
      </c>
      <c r="C24354" s="52">
        <v>0.79977259999999994</v>
      </c>
    </row>
    <row r="24355" spans="2:3" ht="18">
      <c r="B24355" s="51">
        <v>22.266999999999999</v>
      </c>
      <c r="C24355" s="52">
        <v>0.79923180000000005</v>
      </c>
    </row>
    <row r="24356" spans="2:3" ht="18">
      <c r="B24356" s="51">
        <v>22.268000000000001</v>
      </c>
      <c r="C24356" s="52">
        <v>0.79904209999999998</v>
      </c>
    </row>
    <row r="24357" spans="2:3" ht="18">
      <c r="B24357" s="51">
        <v>22.268999999999998</v>
      </c>
      <c r="C24357" s="52">
        <v>0.79840809999999995</v>
      </c>
    </row>
    <row r="24358" spans="2:3" ht="18">
      <c r="B24358" s="51">
        <v>22.27</v>
      </c>
      <c r="C24358" s="52">
        <v>0.79702779999999995</v>
      </c>
    </row>
    <row r="24359" spans="2:3" ht="18">
      <c r="B24359" s="51">
        <v>22.271000000000001</v>
      </c>
      <c r="C24359" s="52">
        <v>0.7967301</v>
      </c>
    </row>
    <row r="24360" spans="2:3" ht="18">
      <c r="B24360" s="51">
        <v>22.271999999999998</v>
      </c>
      <c r="C24360" s="52">
        <v>0.79590190000000005</v>
      </c>
    </row>
    <row r="24361" spans="2:3" ht="18">
      <c r="B24361" s="51">
        <v>22.273</v>
      </c>
      <c r="C24361" s="52">
        <v>0.7956645</v>
      </c>
    </row>
    <row r="24362" spans="2:3" ht="18">
      <c r="B24362" s="51">
        <v>22.274000000000001</v>
      </c>
      <c r="C24362" s="52">
        <v>0.79477439999999999</v>
      </c>
    </row>
    <row r="24363" spans="2:3" ht="18">
      <c r="B24363" s="51">
        <v>22.274999999999999</v>
      </c>
      <c r="C24363" s="52">
        <v>0.79399410000000004</v>
      </c>
    </row>
    <row r="24364" spans="2:3" ht="18">
      <c r="B24364" s="51">
        <v>22.274999999999999</v>
      </c>
      <c r="C24364" s="52">
        <v>0.79384319999999997</v>
      </c>
    </row>
    <row r="24365" spans="2:3" ht="18">
      <c r="B24365" s="51">
        <v>22.276</v>
      </c>
      <c r="C24365" s="52">
        <v>0.79311160000000003</v>
      </c>
    </row>
    <row r="24366" spans="2:3" ht="18">
      <c r="B24366" s="51">
        <v>22.277000000000001</v>
      </c>
      <c r="C24366" s="52">
        <v>0.7921473</v>
      </c>
    </row>
    <row r="24367" spans="2:3" ht="18">
      <c r="B24367" s="51">
        <v>22.277999999999999</v>
      </c>
      <c r="C24367" s="52">
        <v>0.79152540000000005</v>
      </c>
    </row>
    <row r="24368" spans="2:3" ht="18">
      <c r="B24368" s="51">
        <v>22.279</v>
      </c>
      <c r="C24368" s="52">
        <v>0.79088919999999996</v>
      </c>
    </row>
    <row r="24369" spans="2:3" ht="18">
      <c r="B24369" s="51">
        <v>22.28</v>
      </c>
      <c r="C24369" s="52">
        <v>0.79030809999999996</v>
      </c>
    </row>
    <row r="24370" spans="2:3" ht="18">
      <c r="B24370" s="51">
        <v>22.280999999999999</v>
      </c>
      <c r="C24370" s="52">
        <v>0.79029349999999998</v>
      </c>
    </row>
    <row r="24371" spans="2:3" ht="18">
      <c r="B24371" s="51">
        <v>22.282</v>
      </c>
      <c r="C24371" s="52">
        <v>0.79081900000000005</v>
      </c>
    </row>
    <row r="24372" spans="2:3" ht="18">
      <c r="B24372" s="51">
        <v>22.283000000000001</v>
      </c>
      <c r="C24372" s="52">
        <v>0.79118809999999995</v>
      </c>
    </row>
    <row r="24373" spans="2:3" ht="18">
      <c r="B24373" s="51">
        <v>22.283999999999999</v>
      </c>
      <c r="C24373" s="52">
        <v>0.79115239999999998</v>
      </c>
    </row>
    <row r="24374" spans="2:3" ht="18">
      <c r="B24374" s="51">
        <v>22.285</v>
      </c>
      <c r="C24374" s="52">
        <v>0.79070359999999995</v>
      </c>
    </row>
    <row r="24375" spans="2:3" ht="18">
      <c r="B24375" s="51">
        <v>22.286000000000001</v>
      </c>
      <c r="C24375" s="52">
        <v>0.79029099999999997</v>
      </c>
    </row>
    <row r="24376" spans="2:3" ht="18">
      <c r="B24376" s="51">
        <v>22.286000000000001</v>
      </c>
      <c r="C24376" s="52">
        <v>0.78963289999999997</v>
      </c>
    </row>
    <row r="24377" spans="2:3" ht="18">
      <c r="B24377" s="51">
        <v>22.286999999999999</v>
      </c>
      <c r="C24377" s="52">
        <v>0.78898199999999996</v>
      </c>
    </row>
    <row r="24378" spans="2:3" ht="18">
      <c r="B24378" s="51">
        <v>22.288</v>
      </c>
      <c r="C24378" s="52">
        <v>0.78863240000000001</v>
      </c>
    </row>
    <row r="24379" spans="2:3" ht="18">
      <c r="B24379" s="51">
        <v>22.289000000000001</v>
      </c>
      <c r="C24379" s="52">
        <v>0.78808400000000001</v>
      </c>
    </row>
    <row r="24380" spans="2:3" ht="18">
      <c r="B24380" s="51">
        <v>22.29</v>
      </c>
      <c r="C24380" s="52">
        <v>0.7881243</v>
      </c>
    </row>
    <row r="24381" spans="2:3" ht="18">
      <c r="B24381" s="51">
        <v>22.291</v>
      </c>
      <c r="C24381" s="52">
        <v>0.78858240000000002</v>
      </c>
    </row>
    <row r="24382" spans="2:3" ht="18">
      <c r="B24382" s="51">
        <v>22.292000000000002</v>
      </c>
      <c r="C24382" s="52">
        <v>0.78850450000000005</v>
      </c>
    </row>
    <row r="24383" spans="2:3" ht="18">
      <c r="B24383" s="51">
        <v>22.292999999999999</v>
      </c>
      <c r="C24383" s="52">
        <v>0.78882189999999996</v>
      </c>
    </row>
    <row r="24384" spans="2:3" ht="18">
      <c r="B24384" s="51">
        <v>22.294</v>
      </c>
      <c r="C24384" s="52">
        <v>0.7886088</v>
      </c>
    </row>
    <row r="24385" spans="2:3" ht="18">
      <c r="B24385" s="51">
        <v>22.295000000000002</v>
      </c>
      <c r="C24385" s="52">
        <v>0.78790610000000005</v>
      </c>
    </row>
    <row r="24386" spans="2:3" ht="18">
      <c r="B24386" s="51">
        <v>22.295999999999999</v>
      </c>
      <c r="C24386" s="52">
        <v>0.78722020000000004</v>
      </c>
    </row>
    <row r="24387" spans="2:3" ht="18">
      <c r="B24387" s="51">
        <v>22.297000000000001</v>
      </c>
      <c r="C24387" s="52">
        <v>0.78649389999999997</v>
      </c>
    </row>
    <row r="24388" spans="2:3" ht="18">
      <c r="B24388" s="51">
        <v>22.297000000000001</v>
      </c>
      <c r="C24388" s="52">
        <v>0.7849062</v>
      </c>
    </row>
    <row r="24389" spans="2:3" ht="18">
      <c r="B24389" s="51">
        <v>22.297999999999998</v>
      </c>
      <c r="C24389" s="52">
        <v>0.78397490000000003</v>
      </c>
    </row>
    <row r="24390" spans="2:3" ht="18">
      <c r="B24390" s="51">
        <v>22.298999999999999</v>
      </c>
      <c r="C24390" s="52">
        <v>0.7836727</v>
      </c>
    </row>
    <row r="24391" spans="2:3" ht="18">
      <c r="B24391" s="51">
        <v>22.3</v>
      </c>
      <c r="C24391" s="52">
        <v>0.78332539999999995</v>
      </c>
    </row>
    <row r="24392" spans="2:3" ht="18">
      <c r="B24392" s="51">
        <v>22.300999999999998</v>
      </c>
      <c r="C24392" s="52">
        <v>0.78258939999999999</v>
      </c>
    </row>
    <row r="24393" spans="2:3" ht="18">
      <c r="B24393" s="51">
        <v>22.302</v>
      </c>
      <c r="C24393" s="52">
        <v>0.78178239999999999</v>
      </c>
    </row>
    <row r="24394" spans="2:3" ht="18">
      <c r="B24394" s="51">
        <v>22.303000000000001</v>
      </c>
      <c r="C24394" s="52">
        <v>0.78138580000000002</v>
      </c>
    </row>
    <row r="24395" spans="2:3" ht="18">
      <c r="B24395" s="51">
        <v>22.303999999999998</v>
      </c>
      <c r="C24395" s="52">
        <v>0.78061389999999997</v>
      </c>
    </row>
    <row r="24396" spans="2:3" ht="18">
      <c r="B24396" s="51">
        <v>22.305</v>
      </c>
      <c r="C24396" s="52">
        <v>0.77971420000000002</v>
      </c>
    </row>
    <row r="24397" spans="2:3" ht="18">
      <c r="B24397" s="51">
        <v>22.306000000000001</v>
      </c>
      <c r="C24397" s="52">
        <v>0.77908869999999997</v>
      </c>
    </row>
    <row r="24398" spans="2:3" ht="18">
      <c r="B24398" s="51">
        <v>22.306999999999999</v>
      </c>
      <c r="C24398" s="52">
        <v>0.77867839999999999</v>
      </c>
    </row>
    <row r="24399" spans="2:3" ht="18">
      <c r="B24399" s="51">
        <v>22.306999999999999</v>
      </c>
      <c r="C24399" s="52">
        <v>0.77760300000000004</v>
      </c>
    </row>
    <row r="24400" spans="2:3" ht="18">
      <c r="B24400" s="51">
        <v>22.308</v>
      </c>
      <c r="C24400" s="52">
        <v>0.77713920000000003</v>
      </c>
    </row>
    <row r="24401" spans="2:3" ht="18">
      <c r="B24401" s="51">
        <v>22.309000000000001</v>
      </c>
      <c r="C24401" s="52">
        <v>0.77640609999999999</v>
      </c>
    </row>
    <row r="24402" spans="2:3" ht="18">
      <c r="B24402" s="51">
        <v>22.31</v>
      </c>
      <c r="C24402" s="52">
        <v>0.77508540000000004</v>
      </c>
    </row>
    <row r="24403" spans="2:3" ht="18">
      <c r="B24403" s="51">
        <v>22.311</v>
      </c>
      <c r="C24403" s="52">
        <v>0.77427089999999998</v>
      </c>
    </row>
    <row r="24404" spans="2:3" ht="18">
      <c r="B24404" s="51">
        <v>22.312000000000001</v>
      </c>
      <c r="C24404" s="52">
        <v>0.77340189999999998</v>
      </c>
    </row>
    <row r="24405" spans="2:3" ht="18">
      <c r="B24405" s="51">
        <v>22.312999999999999</v>
      </c>
      <c r="C24405" s="52">
        <v>0.77259990000000001</v>
      </c>
    </row>
    <row r="24406" spans="2:3" ht="18">
      <c r="B24406" s="51">
        <v>22.314</v>
      </c>
      <c r="C24406" s="52">
        <v>0.77138680000000004</v>
      </c>
    </row>
    <row r="24407" spans="2:3" ht="18">
      <c r="B24407" s="51">
        <v>22.315000000000001</v>
      </c>
      <c r="C24407" s="52">
        <v>0.77013929999999997</v>
      </c>
    </row>
    <row r="24408" spans="2:3" ht="18">
      <c r="B24408" s="51">
        <v>22.315999999999999</v>
      </c>
      <c r="C24408" s="52">
        <v>0.77014020000000005</v>
      </c>
    </row>
    <row r="24409" spans="2:3" ht="18">
      <c r="B24409" s="51">
        <v>22.317</v>
      </c>
      <c r="C24409" s="52">
        <v>0.76972200000000002</v>
      </c>
    </row>
    <row r="24410" spans="2:3" ht="18">
      <c r="B24410" s="51">
        <v>22.318000000000001</v>
      </c>
      <c r="C24410" s="52">
        <v>0.7695381</v>
      </c>
    </row>
    <row r="24411" spans="2:3" ht="18">
      <c r="B24411" s="51">
        <v>22.318000000000001</v>
      </c>
      <c r="C24411" s="52">
        <v>0.76789249999999998</v>
      </c>
    </row>
    <row r="24412" spans="2:3" ht="18">
      <c r="B24412" s="51">
        <v>22.318999999999999</v>
      </c>
      <c r="C24412" s="52">
        <v>0.76776109999999997</v>
      </c>
    </row>
    <row r="24413" spans="2:3" ht="18">
      <c r="B24413" s="51">
        <v>22.32</v>
      </c>
      <c r="C24413" s="52">
        <v>0.76661570000000001</v>
      </c>
    </row>
    <row r="24414" spans="2:3" ht="18">
      <c r="B24414" s="51">
        <v>22.321000000000002</v>
      </c>
      <c r="C24414" s="52">
        <v>0.76561990000000002</v>
      </c>
    </row>
    <row r="24415" spans="2:3" ht="18">
      <c r="B24415" s="51">
        <v>22.321999999999999</v>
      </c>
      <c r="C24415" s="52">
        <v>0.76566009999999995</v>
      </c>
    </row>
    <row r="24416" spans="2:3" ht="18">
      <c r="B24416" s="51">
        <v>22.323</v>
      </c>
      <c r="C24416" s="52">
        <v>0.76539710000000005</v>
      </c>
    </row>
    <row r="24417" spans="2:3" ht="18">
      <c r="B24417" s="51">
        <v>22.324000000000002</v>
      </c>
      <c r="C24417" s="52">
        <v>0.76438130000000004</v>
      </c>
    </row>
    <row r="24418" spans="2:3" ht="18">
      <c r="B24418" s="51">
        <v>22.324999999999999</v>
      </c>
      <c r="C24418" s="52">
        <v>0.76426400000000005</v>
      </c>
    </row>
    <row r="24419" spans="2:3" ht="18">
      <c r="B24419" s="51">
        <v>22.326000000000001</v>
      </c>
      <c r="C24419" s="52">
        <v>0.7635362</v>
      </c>
    </row>
    <row r="24420" spans="2:3" ht="18">
      <c r="B24420" s="51">
        <v>22.327000000000002</v>
      </c>
      <c r="C24420" s="52">
        <v>0.76186620000000005</v>
      </c>
    </row>
    <row r="24421" spans="2:3" ht="18">
      <c r="B24421" s="51">
        <v>22.327999999999999</v>
      </c>
      <c r="C24421" s="52">
        <v>0.76160749999999999</v>
      </c>
    </row>
    <row r="24422" spans="2:3" ht="18">
      <c r="B24422" s="51">
        <v>22.329000000000001</v>
      </c>
      <c r="C24422" s="52">
        <v>0.76002179999999997</v>
      </c>
    </row>
    <row r="24423" spans="2:3" ht="18">
      <c r="B24423" s="51">
        <v>22.329000000000001</v>
      </c>
      <c r="C24423" s="52">
        <v>0.75804340000000003</v>
      </c>
    </row>
    <row r="24424" spans="2:3" ht="18">
      <c r="B24424" s="51">
        <v>22.33</v>
      </c>
      <c r="C24424" s="52">
        <v>0.75691120000000001</v>
      </c>
    </row>
    <row r="24425" spans="2:3" ht="18">
      <c r="B24425" s="51">
        <v>22.331</v>
      </c>
      <c r="C24425" s="52">
        <v>0.75593319999999997</v>
      </c>
    </row>
    <row r="24426" spans="2:3" ht="18">
      <c r="B24426" s="51">
        <v>22.332000000000001</v>
      </c>
      <c r="C24426" s="52">
        <v>0.75546959999999996</v>
      </c>
    </row>
    <row r="24427" spans="2:3" ht="18">
      <c r="B24427" s="51">
        <v>22.332999999999998</v>
      </c>
      <c r="C24427" s="52">
        <v>0.75465839999999995</v>
      </c>
    </row>
    <row r="24428" spans="2:3" ht="18">
      <c r="B24428" s="51">
        <v>22.334</v>
      </c>
      <c r="C24428" s="52">
        <v>0.75424800000000003</v>
      </c>
    </row>
    <row r="24429" spans="2:3" ht="18">
      <c r="B24429" s="51">
        <v>22.335000000000001</v>
      </c>
      <c r="C24429" s="52">
        <v>0.75384039999999997</v>
      </c>
    </row>
    <row r="24430" spans="2:3" ht="18">
      <c r="B24430" s="51">
        <v>22.335999999999999</v>
      </c>
      <c r="C24430" s="52">
        <v>0.75267030000000001</v>
      </c>
    </row>
    <row r="24431" spans="2:3" ht="18">
      <c r="B24431" s="51">
        <v>22.337</v>
      </c>
      <c r="C24431" s="52">
        <v>0.75066189999999999</v>
      </c>
    </row>
    <row r="24432" spans="2:3" ht="18">
      <c r="B24432" s="51">
        <v>22.338000000000001</v>
      </c>
      <c r="C24432" s="52">
        <v>0.74960970000000005</v>
      </c>
    </row>
    <row r="24433" spans="2:3" ht="18">
      <c r="B24433" s="51">
        <v>22.338999999999999</v>
      </c>
      <c r="C24433" s="52">
        <v>0.74734670000000003</v>
      </c>
    </row>
    <row r="24434" spans="2:3" ht="18">
      <c r="B24434" s="51">
        <v>22.338999999999999</v>
      </c>
      <c r="C24434" s="52">
        <v>0.74579300000000004</v>
      </c>
    </row>
    <row r="24435" spans="2:3" ht="18">
      <c r="B24435" s="51">
        <v>22.34</v>
      </c>
      <c r="C24435" s="52">
        <v>0.74504320000000002</v>
      </c>
    </row>
    <row r="24436" spans="2:3" ht="18">
      <c r="B24436" s="51">
        <v>22.341000000000001</v>
      </c>
      <c r="C24436" s="52">
        <v>0.7445098</v>
      </c>
    </row>
    <row r="24437" spans="2:3" ht="18">
      <c r="B24437" s="51">
        <v>22.341999999999999</v>
      </c>
      <c r="C24437" s="52">
        <v>0.74306620000000001</v>
      </c>
    </row>
    <row r="24438" spans="2:3" ht="18">
      <c r="B24438" s="51">
        <v>22.343</v>
      </c>
      <c r="C24438" s="52">
        <v>0.74254909999999996</v>
      </c>
    </row>
    <row r="24439" spans="2:3" ht="18">
      <c r="B24439" s="51">
        <v>22.344000000000001</v>
      </c>
      <c r="C24439" s="52">
        <v>0.741927</v>
      </c>
    </row>
    <row r="24440" spans="2:3" ht="18">
      <c r="B24440" s="51">
        <v>22.344999999999999</v>
      </c>
      <c r="C24440" s="52">
        <v>0.74053530000000001</v>
      </c>
    </row>
    <row r="24441" spans="2:3" ht="18">
      <c r="B24441" s="51">
        <v>22.346</v>
      </c>
      <c r="C24441" s="52">
        <v>0.73969229999999997</v>
      </c>
    </row>
    <row r="24442" spans="2:3" ht="18">
      <c r="B24442" s="51">
        <v>22.347000000000001</v>
      </c>
      <c r="C24442" s="52">
        <v>0.73868500000000004</v>
      </c>
    </row>
    <row r="24443" spans="2:3" ht="18">
      <c r="B24443" s="51">
        <v>22.347999999999999</v>
      </c>
      <c r="C24443" s="52">
        <v>0.73786549999999995</v>
      </c>
    </row>
    <row r="24444" spans="2:3" ht="18">
      <c r="B24444" s="51">
        <v>22.349</v>
      </c>
      <c r="C24444" s="52">
        <v>0.73727540000000003</v>
      </c>
    </row>
    <row r="24445" spans="2:3" ht="18">
      <c r="B24445" s="51">
        <v>22.35</v>
      </c>
      <c r="C24445" s="52">
        <v>0.73605200000000004</v>
      </c>
    </row>
    <row r="24446" spans="2:3" ht="18">
      <c r="B24446" s="51">
        <v>22.35</v>
      </c>
      <c r="C24446" s="52">
        <v>0.73592760000000002</v>
      </c>
    </row>
    <row r="24447" spans="2:3" ht="18">
      <c r="B24447" s="51">
        <v>22.350999999999999</v>
      </c>
      <c r="C24447" s="52">
        <v>0.73458100000000004</v>
      </c>
    </row>
    <row r="24448" spans="2:3" ht="18">
      <c r="B24448" s="51">
        <v>22.352</v>
      </c>
      <c r="C24448" s="52">
        <v>0.73385270000000002</v>
      </c>
    </row>
    <row r="24449" spans="2:3" ht="18">
      <c r="B24449" s="51">
        <v>22.353000000000002</v>
      </c>
      <c r="C24449" s="52">
        <v>0.73366299999999995</v>
      </c>
    </row>
    <row r="24450" spans="2:3" ht="18">
      <c r="B24450" s="51">
        <v>22.353999999999999</v>
      </c>
      <c r="C24450" s="52">
        <v>0.73296539999999999</v>
      </c>
    </row>
    <row r="24451" spans="2:3" ht="18">
      <c r="B24451" s="51">
        <v>22.355</v>
      </c>
      <c r="C24451" s="52">
        <v>0.73162850000000001</v>
      </c>
    </row>
    <row r="24452" spans="2:3" ht="18">
      <c r="B24452" s="51">
        <v>22.356000000000002</v>
      </c>
      <c r="C24452" s="52">
        <v>0.73156529999999997</v>
      </c>
    </row>
    <row r="24453" spans="2:3" ht="18">
      <c r="B24453" s="51">
        <v>22.356999999999999</v>
      </c>
      <c r="C24453" s="52">
        <v>0.73071339999999996</v>
      </c>
    </row>
    <row r="24454" spans="2:3" ht="18">
      <c r="B24454" s="51">
        <v>22.358000000000001</v>
      </c>
      <c r="C24454" s="52">
        <v>0.72936860000000003</v>
      </c>
    </row>
    <row r="24455" spans="2:3" ht="18">
      <c r="B24455" s="51">
        <v>22.359000000000002</v>
      </c>
      <c r="C24455" s="52">
        <v>0.7288327</v>
      </c>
    </row>
    <row r="24456" spans="2:3" ht="18">
      <c r="B24456" s="51">
        <v>22.36</v>
      </c>
      <c r="C24456" s="52">
        <v>0.72894689999999995</v>
      </c>
    </row>
    <row r="24457" spans="2:3" ht="18">
      <c r="B24457" s="51">
        <v>22.361000000000001</v>
      </c>
      <c r="C24457" s="52">
        <v>0.7286629</v>
      </c>
    </row>
    <row r="24458" spans="2:3" ht="18">
      <c r="B24458" s="51">
        <v>22.361000000000001</v>
      </c>
      <c r="C24458" s="52">
        <v>0.72752930000000005</v>
      </c>
    </row>
    <row r="24459" spans="2:3" ht="18">
      <c r="B24459" s="51">
        <v>22.361999999999998</v>
      </c>
      <c r="C24459" s="52">
        <v>0.72658149999999999</v>
      </c>
    </row>
    <row r="24460" spans="2:3" ht="18">
      <c r="B24460" s="51">
        <v>22.363</v>
      </c>
      <c r="C24460" s="52">
        <v>0.72633179999999997</v>
      </c>
    </row>
    <row r="24461" spans="2:3" ht="18">
      <c r="B24461" s="51">
        <v>22.364000000000001</v>
      </c>
      <c r="C24461" s="52">
        <v>0.72556900000000002</v>
      </c>
    </row>
    <row r="24462" spans="2:3" ht="18">
      <c r="B24462" s="51">
        <v>22.364999999999998</v>
      </c>
      <c r="C24462" s="52">
        <v>0.72502829999999996</v>
      </c>
    </row>
    <row r="24463" spans="2:3" ht="18">
      <c r="B24463" s="51">
        <v>22.366</v>
      </c>
      <c r="C24463" s="52">
        <v>0.72471929999999996</v>
      </c>
    </row>
    <row r="24464" spans="2:3" ht="18">
      <c r="B24464" s="51">
        <v>22.367000000000001</v>
      </c>
      <c r="C24464" s="52">
        <v>0.72411159999999997</v>
      </c>
    </row>
    <row r="24465" spans="2:3" ht="18">
      <c r="B24465" s="51">
        <v>22.367999999999999</v>
      </c>
      <c r="C24465" s="52">
        <v>0.72250159999999997</v>
      </c>
    </row>
    <row r="24466" spans="2:3" ht="18">
      <c r="B24466" s="51">
        <v>22.369</v>
      </c>
      <c r="C24466" s="52">
        <v>0.72121230000000003</v>
      </c>
    </row>
    <row r="24467" spans="2:3" ht="18">
      <c r="B24467" s="51">
        <v>22.37</v>
      </c>
      <c r="C24467" s="52">
        <v>0.7198852</v>
      </c>
    </row>
    <row r="24468" spans="2:3" ht="18">
      <c r="B24468" s="51">
        <v>22.370999999999999</v>
      </c>
      <c r="C24468" s="52">
        <v>0.71831009999999995</v>
      </c>
    </row>
    <row r="24469" spans="2:3" ht="18">
      <c r="B24469" s="51">
        <v>22.370999999999999</v>
      </c>
      <c r="C24469" s="52">
        <v>0.717198</v>
      </c>
    </row>
    <row r="24470" spans="2:3" ht="18">
      <c r="B24470" s="51">
        <v>22.372</v>
      </c>
      <c r="C24470" s="52">
        <v>0.71599210000000002</v>
      </c>
    </row>
    <row r="24471" spans="2:3" ht="18">
      <c r="B24471" s="51">
        <v>22.373000000000001</v>
      </c>
      <c r="C24471" s="52">
        <v>0.71420530000000004</v>
      </c>
    </row>
    <row r="24472" spans="2:3" ht="18">
      <c r="B24472" s="51">
        <v>22.373999999999999</v>
      </c>
      <c r="C24472" s="52">
        <v>0.71335769999999998</v>
      </c>
    </row>
    <row r="24473" spans="2:3" ht="18">
      <c r="B24473" s="51">
        <v>22.375</v>
      </c>
      <c r="C24473" s="52">
        <v>0.71360829999999997</v>
      </c>
    </row>
    <row r="24474" spans="2:3" ht="18">
      <c r="B24474" s="51">
        <v>22.376000000000001</v>
      </c>
      <c r="C24474" s="52">
        <v>0.71205790000000002</v>
      </c>
    </row>
    <row r="24475" spans="2:3" ht="18">
      <c r="B24475" s="51">
        <v>22.376999999999999</v>
      </c>
      <c r="C24475" s="52">
        <v>0.71084360000000002</v>
      </c>
    </row>
    <row r="24476" spans="2:3" ht="18">
      <c r="B24476" s="51">
        <v>22.378</v>
      </c>
      <c r="C24476" s="52">
        <v>0.70974479999999995</v>
      </c>
    </row>
    <row r="24477" spans="2:3" ht="18">
      <c r="B24477" s="51">
        <v>22.379000000000001</v>
      </c>
      <c r="C24477" s="52">
        <v>0.70976740000000005</v>
      </c>
    </row>
    <row r="24478" spans="2:3" ht="18">
      <c r="B24478" s="51">
        <v>22.38</v>
      </c>
      <c r="C24478" s="52">
        <v>0.70792250000000001</v>
      </c>
    </row>
    <row r="24479" spans="2:3" ht="18">
      <c r="B24479" s="51">
        <v>22.381</v>
      </c>
      <c r="C24479" s="52">
        <v>0.70727410000000002</v>
      </c>
    </row>
    <row r="24480" spans="2:3" ht="18">
      <c r="B24480" s="51">
        <v>22.382000000000001</v>
      </c>
      <c r="C24480" s="52">
        <v>0.70599820000000002</v>
      </c>
    </row>
    <row r="24481" spans="2:3" ht="18">
      <c r="B24481" s="51">
        <v>22.382000000000001</v>
      </c>
      <c r="C24481" s="52">
        <v>0.70551339999999996</v>
      </c>
    </row>
    <row r="24482" spans="2:3" ht="18">
      <c r="B24482" s="51">
        <v>22.382999999999999</v>
      </c>
      <c r="C24482" s="52">
        <v>0.70371939999999999</v>
      </c>
    </row>
    <row r="24483" spans="2:3" ht="18">
      <c r="B24483" s="51">
        <v>22.384</v>
      </c>
      <c r="C24483" s="52">
        <v>0.70341830000000005</v>
      </c>
    </row>
    <row r="24484" spans="2:3" ht="18">
      <c r="B24484" s="51">
        <v>22.385000000000002</v>
      </c>
      <c r="C24484" s="52">
        <v>0.70373560000000002</v>
      </c>
    </row>
    <row r="24485" spans="2:3" ht="18">
      <c r="B24485" s="51">
        <v>22.385999999999999</v>
      </c>
      <c r="C24485" s="52">
        <v>0.70287429999999995</v>
      </c>
    </row>
    <row r="24486" spans="2:3" ht="18">
      <c r="B24486" s="51">
        <v>22.387</v>
      </c>
      <c r="C24486" s="52">
        <v>0.70241370000000003</v>
      </c>
    </row>
    <row r="24487" spans="2:3" ht="18">
      <c r="B24487" s="51">
        <v>22.388000000000002</v>
      </c>
      <c r="C24487" s="52">
        <v>0.70083519999999999</v>
      </c>
    </row>
    <row r="24488" spans="2:3" ht="18">
      <c r="B24488" s="51">
        <v>22.388999999999999</v>
      </c>
      <c r="C24488" s="52">
        <v>0.7004338</v>
      </c>
    </row>
    <row r="24489" spans="2:3" ht="18">
      <c r="B24489" s="51">
        <v>22.39</v>
      </c>
      <c r="C24489" s="52">
        <v>0.69947389999999998</v>
      </c>
    </row>
    <row r="24490" spans="2:3" ht="18">
      <c r="B24490" s="51">
        <v>22.390999999999998</v>
      </c>
      <c r="C24490" s="52">
        <v>0.69913270000000005</v>
      </c>
    </row>
    <row r="24491" spans="2:3" ht="18">
      <c r="B24491" s="51">
        <v>22.391999999999999</v>
      </c>
      <c r="C24491" s="52">
        <v>0.69789449999999997</v>
      </c>
    </row>
    <row r="24492" spans="2:3" ht="18">
      <c r="B24492" s="51">
        <v>22.393000000000001</v>
      </c>
      <c r="C24492" s="52">
        <v>0.69729140000000001</v>
      </c>
    </row>
    <row r="24493" spans="2:3" ht="18">
      <c r="B24493" s="51">
        <v>22.393000000000001</v>
      </c>
      <c r="C24493" s="52">
        <v>0.69726690000000002</v>
      </c>
    </row>
    <row r="24494" spans="2:3" ht="18">
      <c r="B24494" s="51">
        <v>22.393999999999998</v>
      </c>
      <c r="C24494" s="52">
        <v>0.69541319999999995</v>
      </c>
    </row>
    <row r="24495" spans="2:3" ht="18">
      <c r="B24495" s="51">
        <v>22.395</v>
      </c>
      <c r="C24495" s="52">
        <v>0.69523440000000003</v>
      </c>
    </row>
    <row r="24496" spans="2:3" ht="18">
      <c r="B24496" s="51">
        <v>22.396000000000001</v>
      </c>
      <c r="C24496" s="52">
        <v>0.69386610000000004</v>
      </c>
    </row>
    <row r="24497" spans="2:3" ht="18">
      <c r="B24497" s="51">
        <v>22.396999999999998</v>
      </c>
      <c r="C24497" s="52">
        <v>0.69443659999999996</v>
      </c>
    </row>
    <row r="24498" spans="2:3" ht="18">
      <c r="B24498" s="51">
        <v>22.398</v>
      </c>
      <c r="C24498" s="52">
        <v>0.69358640000000005</v>
      </c>
    </row>
    <row r="24499" spans="2:3" ht="18">
      <c r="B24499" s="51">
        <v>22.399000000000001</v>
      </c>
      <c r="C24499" s="52">
        <v>0.6922159</v>
      </c>
    </row>
    <row r="24500" spans="2:3" ht="18">
      <c r="B24500" s="51">
        <v>22.4</v>
      </c>
      <c r="C24500" s="52">
        <v>0.69074639999999998</v>
      </c>
    </row>
    <row r="24501" spans="2:3" ht="18">
      <c r="B24501" s="51">
        <v>22.401</v>
      </c>
      <c r="C24501" s="52">
        <v>0.68981300000000001</v>
      </c>
    </row>
    <row r="24502" spans="2:3" ht="18">
      <c r="B24502" s="51">
        <v>22.402000000000001</v>
      </c>
      <c r="C24502" s="52">
        <v>0.68785439999999998</v>
      </c>
    </row>
    <row r="24503" spans="2:3" ht="18">
      <c r="B24503" s="51">
        <v>22.402999999999999</v>
      </c>
      <c r="C24503" s="52">
        <v>0.68656910000000004</v>
      </c>
    </row>
    <row r="24504" spans="2:3" ht="18">
      <c r="B24504" s="51">
        <v>22.402999999999999</v>
      </c>
      <c r="C24504" s="52">
        <v>0.68599829999999995</v>
      </c>
    </row>
    <row r="24505" spans="2:3" ht="18">
      <c r="B24505" s="51">
        <v>22.404</v>
      </c>
      <c r="C24505" s="52">
        <v>0.68365679999999995</v>
      </c>
    </row>
    <row r="24506" spans="2:3" ht="18">
      <c r="B24506" s="51">
        <v>22.405000000000001</v>
      </c>
      <c r="C24506" s="52">
        <v>0.68252740000000001</v>
      </c>
    </row>
    <row r="24507" spans="2:3" ht="18">
      <c r="B24507" s="51">
        <v>22.405999999999999</v>
      </c>
      <c r="C24507" s="52">
        <v>0.68169040000000003</v>
      </c>
    </row>
    <row r="24508" spans="2:3" ht="18">
      <c r="B24508" s="51">
        <v>22.407</v>
      </c>
      <c r="C24508" s="52">
        <v>0.68082050000000005</v>
      </c>
    </row>
    <row r="24509" spans="2:3" ht="18">
      <c r="B24509" s="51">
        <v>22.408000000000001</v>
      </c>
      <c r="C24509" s="52">
        <v>0.68003939999999996</v>
      </c>
    </row>
    <row r="24510" spans="2:3" ht="18">
      <c r="B24510" s="51">
        <v>22.408999999999999</v>
      </c>
      <c r="C24510" s="52">
        <v>0.6778227</v>
      </c>
    </row>
    <row r="24511" spans="2:3" ht="18">
      <c r="B24511" s="51">
        <v>22.41</v>
      </c>
      <c r="C24511" s="52">
        <v>0.67689619999999995</v>
      </c>
    </row>
    <row r="24512" spans="2:3" ht="18">
      <c r="B24512" s="51">
        <v>22.411000000000001</v>
      </c>
      <c r="C24512" s="52">
        <v>0.67536549999999995</v>
      </c>
    </row>
    <row r="24513" spans="2:3" ht="18">
      <c r="B24513" s="51">
        <v>22.411999999999999</v>
      </c>
      <c r="C24513" s="52">
        <v>0.67392419999999997</v>
      </c>
    </row>
    <row r="24514" spans="2:3" ht="18">
      <c r="B24514" s="51">
        <v>22.413</v>
      </c>
      <c r="C24514" s="52">
        <v>0.67268779999999995</v>
      </c>
    </row>
    <row r="24515" spans="2:3" ht="18">
      <c r="B24515" s="51">
        <v>22.414000000000001</v>
      </c>
      <c r="C24515" s="52">
        <v>0.67203939999999995</v>
      </c>
    </row>
    <row r="24516" spans="2:3" ht="18">
      <c r="B24516" s="51">
        <v>22.414000000000001</v>
      </c>
      <c r="C24516" s="52">
        <v>0.67155310000000001</v>
      </c>
    </row>
    <row r="24517" spans="2:3" ht="18">
      <c r="B24517" s="51">
        <v>22.414999999999999</v>
      </c>
      <c r="C24517" s="52">
        <v>0.672068</v>
      </c>
    </row>
    <row r="24518" spans="2:3" ht="18">
      <c r="B24518" s="51">
        <v>22.416</v>
      </c>
      <c r="C24518" s="52">
        <v>0.67145350000000004</v>
      </c>
    </row>
    <row r="24519" spans="2:3" ht="18">
      <c r="B24519" s="51">
        <v>22.417000000000002</v>
      </c>
      <c r="C24519" s="52">
        <v>0.67083839999999995</v>
      </c>
    </row>
    <row r="24520" spans="2:3" ht="18">
      <c r="B24520" s="51">
        <v>22.417999999999999</v>
      </c>
      <c r="C24520" s="52">
        <v>0.67069140000000005</v>
      </c>
    </row>
    <row r="24521" spans="2:3" ht="18">
      <c r="B24521" s="51">
        <v>22.419</v>
      </c>
      <c r="C24521" s="52">
        <v>0.67008020000000001</v>
      </c>
    </row>
    <row r="24522" spans="2:3" ht="18">
      <c r="B24522" s="51">
        <v>22.42</v>
      </c>
      <c r="C24522" s="52">
        <v>0.66917590000000005</v>
      </c>
    </row>
    <row r="24523" spans="2:3" ht="18">
      <c r="B24523" s="51">
        <v>22.420999999999999</v>
      </c>
      <c r="C24523" s="52">
        <v>0.66722530000000002</v>
      </c>
    </row>
    <row r="24524" spans="2:3" ht="18">
      <c r="B24524" s="51">
        <v>22.422000000000001</v>
      </c>
      <c r="C24524" s="52">
        <v>0.66608259999999997</v>
      </c>
    </row>
    <row r="24525" spans="2:3" ht="18">
      <c r="B24525" s="51">
        <v>22.422999999999998</v>
      </c>
      <c r="C24525" s="52">
        <v>0.66575430000000002</v>
      </c>
    </row>
    <row r="24526" spans="2:3" ht="18">
      <c r="B24526" s="51">
        <v>22.423999999999999</v>
      </c>
      <c r="C24526" s="52">
        <v>0.66442670000000004</v>
      </c>
    </row>
    <row r="24527" spans="2:3" ht="18">
      <c r="B24527" s="51">
        <v>22.425000000000001</v>
      </c>
      <c r="C24527" s="52">
        <v>0.66245500000000002</v>
      </c>
    </row>
    <row r="24528" spans="2:3" ht="18">
      <c r="B24528" s="51">
        <v>22.425000000000001</v>
      </c>
      <c r="C24528" s="52">
        <v>0.66117899999999996</v>
      </c>
    </row>
    <row r="24529" spans="2:3" ht="18">
      <c r="B24529" s="51">
        <v>22.425999999999998</v>
      </c>
      <c r="C24529" s="52">
        <v>0.65995479999999995</v>
      </c>
    </row>
    <row r="24530" spans="2:3" ht="18">
      <c r="B24530" s="51">
        <v>22.427</v>
      </c>
      <c r="C24530" s="52">
        <v>0.65861820000000004</v>
      </c>
    </row>
    <row r="24531" spans="2:3" ht="18">
      <c r="B24531" s="51">
        <v>22.428000000000001</v>
      </c>
      <c r="C24531" s="52">
        <v>0.65770569999999995</v>
      </c>
    </row>
    <row r="24532" spans="2:3" ht="18">
      <c r="B24532" s="51">
        <v>22.428999999999998</v>
      </c>
      <c r="C24532" s="52">
        <v>0.65750489999999995</v>
      </c>
    </row>
    <row r="24533" spans="2:3" ht="18">
      <c r="B24533" s="51">
        <v>22.43</v>
      </c>
      <c r="C24533" s="52">
        <v>0.65670309999999998</v>
      </c>
    </row>
    <row r="24534" spans="2:3" ht="18">
      <c r="B24534" s="51">
        <v>22.431000000000001</v>
      </c>
      <c r="C24534" s="52">
        <v>0.65506710000000001</v>
      </c>
    </row>
    <row r="24535" spans="2:3" ht="18">
      <c r="B24535" s="51">
        <v>22.431999999999999</v>
      </c>
      <c r="C24535" s="52">
        <v>0.65411249999999999</v>
      </c>
    </row>
    <row r="24536" spans="2:3" ht="18">
      <c r="B24536" s="51">
        <v>22.433</v>
      </c>
      <c r="C24536" s="52">
        <v>0.65273769999999998</v>
      </c>
    </row>
    <row r="24537" spans="2:3" ht="18">
      <c r="B24537" s="51">
        <v>22.434000000000001</v>
      </c>
      <c r="C24537" s="52">
        <v>0.65156590000000003</v>
      </c>
    </row>
    <row r="24538" spans="2:3" ht="18">
      <c r="B24538" s="51">
        <v>22.434999999999999</v>
      </c>
      <c r="C24538" s="52">
        <v>0.65026850000000003</v>
      </c>
    </row>
    <row r="24539" spans="2:3" ht="18">
      <c r="B24539" s="51">
        <v>22.434999999999999</v>
      </c>
      <c r="C24539" s="52">
        <v>0.64894220000000002</v>
      </c>
    </row>
    <row r="24540" spans="2:3" ht="18">
      <c r="B24540" s="51">
        <v>22.436</v>
      </c>
      <c r="C24540" s="52">
        <v>0.64769279999999996</v>
      </c>
    </row>
    <row r="24541" spans="2:3" ht="18">
      <c r="B24541" s="51">
        <v>22.437000000000001</v>
      </c>
      <c r="C24541" s="52">
        <v>0.64625750000000004</v>
      </c>
    </row>
    <row r="24542" spans="2:3" ht="18">
      <c r="B24542" s="51">
        <v>22.437999999999999</v>
      </c>
      <c r="C24542" s="52">
        <v>0.64535529999999997</v>
      </c>
    </row>
    <row r="24543" spans="2:3" ht="18">
      <c r="B24543" s="51">
        <v>22.439</v>
      </c>
      <c r="C24543" s="52">
        <v>0.64401699999999995</v>
      </c>
    </row>
    <row r="24544" spans="2:3" ht="18">
      <c r="B24544" s="51">
        <v>22.44</v>
      </c>
      <c r="C24544" s="52">
        <v>0.64324400000000004</v>
      </c>
    </row>
    <row r="24545" spans="2:3" ht="18">
      <c r="B24545" s="51">
        <v>22.440999999999999</v>
      </c>
      <c r="C24545" s="52">
        <v>0.64294709999999999</v>
      </c>
    </row>
    <row r="24546" spans="2:3" ht="18">
      <c r="B24546" s="51">
        <v>22.442</v>
      </c>
      <c r="C24546" s="52">
        <v>0.64125370000000004</v>
      </c>
    </row>
    <row r="24547" spans="2:3" ht="18">
      <c r="B24547" s="51">
        <v>22.443000000000001</v>
      </c>
      <c r="C24547" s="52">
        <v>0.63959160000000004</v>
      </c>
    </row>
    <row r="24548" spans="2:3" ht="18">
      <c r="B24548" s="51">
        <v>22.443999999999999</v>
      </c>
      <c r="C24548" s="52">
        <v>0.63761869999999998</v>
      </c>
    </row>
    <row r="24549" spans="2:3" ht="18">
      <c r="B24549" s="51">
        <v>22.445</v>
      </c>
      <c r="C24549" s="52">
        <v>0.6357834</v>
      </c>
    </row>
    <row r="24550" spans="2:3" ht="18">
      <c r="B24550" s="51">
        <v>22.446000000000002</v>
      </c>
      <c r="C24550" s="52">
        <v>0.63499749999999999</v>
      </c>
    </row>
    <row r="24551" spans="2:3" ht="18">
      <c r="B24551" s="51">
        <v>22.446000000000002</v>
      </c>
      <c r="C24551" s="52">
        <v>0.63425069999999995</v>
      </c>
    </row>
    <row r="24552" spans="2:3" ht="18">
      <c r="B24552" s="51">
        <v>22.446999999999999</v>
      </c>
      <c r="C24552" s="52">
        <v>0.63438139999999998</v>
      </c>
    </row>
    <row r="24553" spans="2:3" ht="18">
      <c r="B24553" s="51">
        <v>22.448</v>
      </c>
      <c r="C24553" s="52">
        <v>0.63401810000000003</v>
      </c>
    </row>
    <row r="24554" spans="2:3" ht="18">
      <c r="B24554" s="51">
        <v>22.449000000000002</v>
      </c>
      <c r="C24554" s="52">
        <v>0.63365629999999995</v>
      </c>
    </row>
    <row r="24555" spans="2:3" ht="18">
      <c r="B24555" s="51">
        <v>22.45</v>
      </c>
      <c r="C24555" s="52">
        <v>0.63306929999999995</v>
      </c>
    </row>
    <row r="24556" spans="2:3" ht="18">
      <c r="B24556" s="51">
        <v>22.451000000000001</v>
      </c>
      <c r="C24556" s="52">
        <v>0.63222599999999995</v>
      </c>
    </row>
    <row r="24557" spans="2:3" ht="18">
      <c r="B24557" s="51">
        <v>22.452000000000002</v>
      </c>
      <c r="C24557" s="52">
        <v>0.63030430000000004</v>
      </c>
    </row>
    <row r="24558" spans="2:3" ht="18">
      <c r="B24558" s="51">
        <v>22.452999999999999</v>
      </c>
      <c r="C24558" s="52">
        <v>0.62806720000000005</v>
      </c>
    </row>
    <row r="24559" spans="2:3" ht="18">
      <c r="B24559" s="51">
        <v>22.454000000000001</v>
      </c>
      <c r="C24559" s="52">
        <v>0.62658329999999995</v>
      </c>
    </row>
    <row r="24560" spans="2:3" ht="18">
      <c r="B24560" s="51">
        <v>22.454999999999998</v>
      </c>
      <c r="C24560" s="52">
        <v>0.6262839</v>
      </c>
    </row>
    <row r="24561" spans="2:3" ht="18">
      <c r="B24561" s="51">
        <v>22.456</v>
      </c>
      <c r="C24561" s="52">
        <v>0.62543820000000006</v>
      </c>
    </row>
    <row r="24562" spans="2:3" ht="18">
      <c r="B24562" s="51">
        <v>22.457000000000001</v>
      </c>
      <c r="C24562" s="52">
        <v>0.62460119999999997</v>
      </c>
    </row>
    <row r="24563" spans="2:3" ht="18">
      <c r="B24563" s="51">
        <v>22.457000000000001</v>
      </c>
      <c r="C24563" s="52">
        <v>0.6238032</v>
      </c>
    </row>
    <row r="24564" spans="2:3" ht="18">
      <c r="B24564" s="51">
        <v>22.457999999999998</v>
      </c>
      <c r="C24564" s="52">
        <v>0.62262090000000003</v>
      </c>
    </row>
    <row r="24565" spans="2:3" ht="18">
      <c r="B24565" s="51">
        <v>22.459</v>
      </c>
      <c r="C24565" s="52">
        <v>0.62196609999999997</v>
      </c>
    </row>
    <row r="24566" spans="2:3" ht="18">
      <c r="B24566" s="51">
        <v>22.46</v>
      </c>
      <c r="C24566" s="52">
        <v>0.62106280000000003</v>
      </c>
    </row>
    <row r="24567" spans="2:3" ht="18">
      <c r="B24567" s="51">
        <v>22.460999999999999</v>
      </c>
      <c r="C24567" s="52">
        <v>0.61940309999999998</v>
      </c>
    </row>
    <row r="24568" spans="2:3" ht="18">
      <c r="B24568" s="51">
        <v>22.462</v>
      </c>
      <c r="C24568" s="52">
        <v>0.61878789999999995</v>
      </c>
    </row>
    <row r="24569" spans="2:3" ht="18">
      <c r="B24569" s="51">
        <v>22.463000000000001</v>
      </c>
      <c r="C24569" s="52">
        <v>0.61787619999999999</v>
      </c>
    </row>
    <row r="24570" spans="2:3" ht="18">
      <c r="B24570" s="51">
        <v>22.463999999999999</v>
      </c>
      <c r="C24570" s="52">
        <v>0.61678330000000003</v>
      </c>
    </row>
    <row r="24571" spans="2:3" ht="18">
      <c r="B24571" s="51">
        <v>22.465</v>
      </c>
      <c r="C24571" s="52">
        <v>0.61551250000000002</v>
      </c>
    </row>
    <row r="24572" spans="2:3" ht="18">
      <c r="B24572" s="51">
        <v>22.466000000000001</v>
      </c>
      <c r="C24572" s="52">
        <v>0.61407330000000004</v>
      </c>
    </row>
    <row r="24573" spans="2:3" ht="18">
      <c r="B24573" s="51">
        <v>22.466999999999999</v>
      </c>
      <c r="C24573" s="52">
        <v>0.61371819999999999</v>
      </c>
    </row>
    <row r="24574" spans="2:3" ht="18">
      <c r="B24574" s="51">
        <v>22.466999999999999</v>
      </c>
      <c r="C24574" s="52">
        <v>0.61310739999999997</v>
      </c>
    </row>
    <row r="24575" spans="2:3" ht="18">
      <c r="B24575" s="51">
        <v>22.468</v>
      </c>
      <c r="C24575" s="52">
        <v>0.61133780000000004</v>
      </c>
    </row>
    <row r="24576" spans="2:3" ht="18">
      <c r="B24576" s="51">
        <v>22.469000000000001</v>
      </c>
      <c r="C24576" s="52">
        <v>0.60986169999999995</v>
      </c>
    </row>
    <row r="24577" spans="2:3" ht="18">
      <c r="B24577" s="51">
        <v>22.47</v>
      </c>
      <c r="C24577" s="52">
        <v>0.60848219999999997</v>
      </c>
    </row>
    <row r="24578" spans="2:3" ht="18">
      <c r="B24578" s="51">
        <v>22.471</v>
      </c>
      <c r="C24578" s="52">
        <v>0.60806320000000003</v>
      </c>
    </row>
    <row r="24579" spans="2:3" ht="18">
      <c r="B24579" s="51">
        <v>22.472000000000001</v>
      </c>
      <c r="C24579" s="52">
        <v>0.607464</v>
      </c>
    </row>
    <row r="24580" spans="2:3" ht="18">
      <c r="B24580" s="51">
        <v>22.472999999999999</v>
      </c>
      <c r="C24580" s="52">
        <v>0.60727819999999999</v>
      </c>
    </row>
    <row r="24581" spans="2:3" ht="18">
      <c r="B24581" s="51">
        <v>22.474</v>
      </c>
      <c r="C24581" s="52">
        <v>0.60681470000000004</v>
      </c>
    </row>
    <row r="24582" spans="2:3" ht="18">
      <c r="B24582" s="51">
        <v>22.475000000000001</v>
      </c>
      <c r="C24582" s="52">
        <v>0.60586609999999996</v>
      </c>
    </row>
    <row r="24583" spans="2:3" ht="18">
      <c r="B24583" s="51">
        <v>22.475999999999999</v>
      </c>
      <c r="C24583" s="52">
        <v>0.60453590000000001</v>
      </c>
    </row>
    <row r="24584" spans="2:3" ht="18">
      <c r="B24584" s="51">
        <v>22.477</v>
      </c>
      <c r="C24584" s="52">
        <v>0.60310419999999998</v>
      </c>
    </row>
    <row r="24585" spans="2:3" ht="18">
      <c r="B24585" s="51">
        <v>22.478000000000002</v>
      </c>
      <c r="C24585" s="52">
        <v>0.6019449</v>
      </c>
    </row>
    <row r="24586" spans="2:3" ht="18">
      <c r="B24586" s="51">
        <v>22.478000000000002</v>
      </c>
      <c r="C24586" s="52">
        <v>0.60122909999999996</v>
      </c>
    </row>
    <row r="24587" spans="2:3" ht="18">
      <c r="B24587" s="51">
        <v>22.478999999999999</v>
      </c>
      <c r="C24587" s="52">
        <v>0.60098119999999999</v>
      </c>
    </row>
    <row r="24588" spans="2:3" ht="18">
      <c r="B24588" s="51">
        <v>22.48</v>
      </c>
      <c r="C24588" s="52">
        <v>0.60040760000000004</v>
      </c>
    </row>
    <row r="24589" spans="2:3" ht="18">
      <c r="B24589" s="51">
        <v>22.481000000000002</v>
      </c>
      <c r="C24589" s="52">
        <v>0.599997</v>
      </c>
    </row>
    <row r="24590" spans="2:3" ht="18">
      <c r="B24590" s="51">
        <v>22.481999999999999</v>
      </c>
      <c r="C24590" s="52">
        <v>0.59909950000000001</v>
      </c>
    </row>
    <row r="24591" spans="2:3" ht="18">
      <c r="B24591" s="51">
        <v>22.483000000000001</v>
      </c>
      <c r="C24591" s="52">
        <v>0.59889950000000003</v>
      </c>
    </row>
    <row r="24592" spans="2:3" ht="18">
      <c r="B24592" s="51">
        <v>22.484000000000002</v>
      </c>
      <c r="C24592" s="52">
        <v>0.59747139999999999</v>
      </c>
    </row>
    <row r="24593" spans="2:3" ht="18">
      <c r="B24593" s="51">
        <v>22.484999999999999</v>
      </c>
      <c r="C24593" s="52">
        <v>0.59618280000000001</v>
      </c>
    </row>
    <row r="24594" spans="2:3" ht="18">
      <c r="B24594" s="51">
        <v>22.486000000000001</v>
      </c>
      <c r="C24594" s="52">
        <v>0.59528199999999998</v>
      </c>
    </row>
    <row r="24595" spans="2:3" ht="18">
      <c r="B24595" s="51">
        <v>22.486999999999998</v>
      </c>
      <c r="C24595" s="52">
        <v>0.59345170000000003</v>
      </c>
    </row>
    <row r="24596" spans="2:3" ht="18">
      <c r="B24596" s="51">
        <v>22.488</v>
      </c>
      <c r="C24596" s="52">
        <v>0.59254079999999998</v>
      </c>
    </row>
    <row r="24597" spans="2:3" ht="18">
      <c r="B24597" s="51">
        <v>22.489000000000001</v>
      </c>
      <c r="C24597" s="52">
        <v>0.59163339999999998</v>
      </c>
    </row>
    <row r="24598" spans="2:3" ht="18">
      <c r="B24598" s="51">
        <v>22.489000000000001</v>
      </c>
      <c r="C24598" s="52">
        <v>0.59062740000000002</v>
      </c>
    </row>
    <row r="24599" spans="2:3" ht="18">
      <c r="B24599" s="51">
        <v>22.49</v>
      </c>
      <c r="C24599" s="52">
        <v>0.59029880000000001</v>
      </c>
    </row>
    <row r="24600" spans="2:3" ht="18">
      <c r="B24600" s="51">
        <v>22.491</v>
      </c>
      <c r="C24600" s="52">
        <v>0.58896230000000005</v>
      </c>
    </row>
    <row r="24601" spans="2:3" ht="18">
      <c r="B24601" s="51">
        <v>22.492000000000001</v>
      </c>
      <c r="C24601" s="52">
        <v>0.58798799999999996</v>
      </c>
    </row>
    <row r="24602" spans="2:3" ht="18">
      <c r="B24602" s="51">
        <v>22.492999999999999</v>
      </c>
      <c r="C24602" s="52">
        <v>0.58694599999999997</v>
      </c>
    </row>
    <row r="24603" spans="2:3" ht="18">
      <c r="B24603" s="51">
        <v>22.494</v>
      </c>
      <c r="C24603" s="52">
        <v>0.58535029999999999</v>
      </c>
    </row>
    <row r="24604" spans="2:3" ht="18">
      <c r="B24604" s="51">
        <v>22.495000000000001</v>
      </c>
      <c r="C24604" s="52">
        <v>0.5832794</v>
      </c>
    </row>
    <row r="24605" spans="2:3" ht="18">
      <c r="B24605" s="51">
        <v>22.495999999999999</v>
      </c>
      <c r="C24605" s="52">
        <v>0.58143230000000001</v>
      </c>
    </row>
    <row r="24606" spans="2:3" ht="18">
      <c r="B24606" s="51">
        <v>22.497</v>
      </c>
      <c r="C24606" s="52">
        <v>0.57947850000000001</v>
      </c>
    </row>
    <row r="24607" spans="2:3" ht="18">
      <c r="B24607" s="51">
        <v>22.498000000000001</v>
      </c>
      <c r="C24607" s="52">
        <v>0.57865060000000001</v>
      </c>
    </row>
    <row r="24608" spans="2:3" ht="18">
      <c r="B24608" s="51">
        <v>22.498999999999999</v>
      </c>
      <c r="C24608" s="52">
        <v>0.57775980000000005</v>
      </c>
    </row>
    <row r="24609" spans="2:3" ht="18">
      <c r="B24609" s="51">
        <v>22.5</v>
      </c>
      <c r="C24609" s="52">
        <v>0.57576709999999998</v>
      </c>
    </row>
    <row r="24610" spans="2:3" ht="18">
      <c r="B24610" s="51">
        <v>22.5</v>
      </c>
      <c r="C24610" s="52">
        <v>0.57386519999999996</v>
      </c>
    </row>
    <row r="24611" spans="2:3" ht="18">
      <c r="B24611" s="51">
        <v>22.501000000000001</v>
      </c>
      <c r="C24611" s="52">
        <v>0.5728723</v>
      </c>
    </row>
    <row r="24612" spans="2:3" ht="18">
      <c r="B24612" s="51">
        <v>22.501999999999999</v>
      </c>
      <c r="C24612" s="52">
        <v>0.57239370000000001</v>
      </c>
    </row>
    <row r="24613" spans="2:3" ht="18">
      <c r="B24613" s="51">
        <v>22.503</v>
      </c>
      <c r="C24613" s="52">
        <v>0.57092799999999999</v>
      </c>
    </row>
    <row r="24614" spans="2:3" ht="18">
      <c r="B24614" s="51">
        <v>22.504000000000001</v>
      </c>
      <c r="C24614" s="52">
        <v>0.5696042</v>
      </c>
    </row>
    <row r="24615" spans="2:3" ht="18">
      <c r="B24615" s="51">
        <v>22.504999999999999</v>
      </c>
      <c r="C24615" s="52">
        <v>0.56737119999999996</v>
      </c>
    </row>
    <row r="24616" spans="2:3" ht="18">
      <c r="B24616" s="51">
        <v>22.506</v>
      </c>
      <c r="C24616" s="52">
        <v>0.56539640000000002</v>
      </c>
    </row>
    <row r="24617" spans="2:3" ht="18">
      <c r="B24617" s="51">
        <v>22.507000000000001</v>
      </c>
      <c r="C24617" s="52">
        <v>0.56385770000000002</v>
      </c>
    </row>
    <row r="24618" spans="2:3" ht="18">
      <c r="B24618" s="51">
        <v>22.507999999999999</v>
      </c>
      <c r="C24618" s="52">
        <v>0.56242380000000003</v>
      </c>
    </row>
    <row r="24619" spans="2:3" ht="18">
      <c r="B24619" s="51">
        <v>22.509</v>
      </c>
      <c r="C24619" s="52">
        <v>0.56094960000000005</v>
      </c>
    </row>
    <row r="24620" spans="2:3" ht="18">
      <c r="B24620" s="51">
        <v>22.51</v>
      </c>
      <c r="C24620" s="52">
        <v>0.55952210000000002</v>
      </c>
    </row>
    <row r="24621" spans="2:3" ht="18">
      <c r="B24621" s="51">
        <v>22.51</v>
      </c>
      <c r="C24621" s="52">
        <v>0.55704799999999999</v>
      </c>
    </row>
    <row r="24622" spans="2:3" ht="18">
      <c r="B24622" s="51">
        <v>22.510999999999999</v>
      </c>
      <c r="C24622" s="52">
        <v>0.55558790000000002</v>
      </c>
    </row>
    <row r="24623" spans="2:3" ht="18">
      <c r="B24623" s="51">
        <v>22.512</v>
      </c>
      <c r="C24623" s="52">
        <v>0.55369869999999999</v>
      </c>
    </row>
    <row r="24624" spans="2:3" ht="18">
      <c r="B24624" s="51">
        <v>22.513000000000002</v>
      </c>
      <c r="C24624" s="52">
        <v>0.5519077</v>
      </c>
    </row>
    <row r="24625" spans="2:3" ht="18">
      <c r="B24625" s="51">
        <v>22.513999999999999</v>
      </c>
      <c r="C24625" s="52">
        <v>0.55097439999999998</v>
      </c>
    </row>
    <row r="24626" spans="2:3" ht="18">
      <c r="B24626" s="51">
        <v>22.515000000000001</v>
      </c>
      <c r="C24626" s="52">
        <v>0.55069710000000005</v>
      </c>
    </row>
    <row r="24627" spans="2:3" ht="18">
      <c r="B24627" s="51">
        <v>22.515999999999998</v>
      </c>
      <c r="C24627" s="52">
        <v>0.55024329999999999</v>
      </c>
    </row>
    <row r="24628" spans="2:3" ht="18">
      <c r="B24628" s="51">
        <v>22.516999999999999</v>
      </c>
      <c r="C24628" s="52">
        <v>0.54864619999999997</v>
      </c>
    </row>
    <row r="24629" spans="2:3" ht="18">
      <c r="B24629" s="51">
        <v>22.518000000000001</v>
      </c>
      <c r="C24629" s="52">
        <v>0.54668779999999995</v>
      </c>
    </row>
    <row r="24630" spans="2:3" ht="18">
      <c r="B24630" s="51">
        <v>22.518999999999998</v>
      </c>
      <c r="C24630" s="52">
        <v>0.54501840000000001</v>
      </c>
    </row>
    <row r="24631" spans="2:3" ht="18">
      <c r="B24631" s="51">
        <v>22.52</v>
      </c>
      <c r="C24631" s="52">
        <v>0.54364789999999996</v>
      </c>
    </row>
    <row r="24632" spans="2:3" ht="18">
      <c r="B24632" s="51">
        <v>22.521000000000001</v>
      </c>
      <c r="C24632" s="52">
        <v>0.54247990000000001</v>
      </c>
    </row>
    <row r="24633" spans="2:3" ht="18">
      <c r="B24633" s="51">
        <v>22.521000000000001</v>
      </c>
      <c r="C24633" s="52">
        <v>0.54128430000000005</v>
      </c>
    </row>
    <row r="24634" spans="2:3" ht="18">
      <c r="B24634" s="51">
        <v>22.521999999999998</v>
      </c>
      <c r="C24634" s="52">
        <v>0.53991679999999997</v>
      </c>
    </row>
    <row r="24635" spans="2:3" ht="18">
      <c r="B24635" s="51">
        <v>22.523</v>
      </c>
      <c r="C24635" s="52">
        <v>0.53808679999999998</v>
      </c>
    </row>
    <row r="24636" spans="2:3" ht="18">
      <c r="B24636" s="51">
        <v>22.524000000000001</v>
      </c>
      <c r="C24636" s="52">
        <v>0.53616059999999999</v>
      </c>
    </row>
    <row r="24637" spans="2:3" ht="18">
      <c r="B24637" s="51">
        <v>22.524999999999999</v>
      </c>
      <c r="C24637" s="52">
        <v>0.53471060000000004</v>
      </c>
    </row>
    <row r="24638" spans="2:3" ht="18">
      <c r="B24638" s="51">
        <v>22.526</v>
      </c>
      <c r="C24638" s="52">
        <v>0.53310809999999997</v>
      </c>
    </row>
    <row r="24639" spans="2:3" ht="18">
      <c r="B24639" s="51">
        <v>22.527000000000001</v>
      </c>
      <c r="C24639" s="52">
        <v>0.53125250000000002</v>
      </c>
    </row>
    <row r="24640" spans="2:3" ht="18">
      <c r="B24640" s="51">
        <v>22.527999999999999</v>
      </c>
      <c r="C24640" s="52">
        <v>0.52974189999999999</v>
      </c>
    </row>
    <row r="24641" spans="2:3" ht="18">
      <c r="B24641" s="51">
        <v>22.529</v>
      </c>
      <c r="C24641" s="52">
        <v>0.52760750000000001</v>
      </c>
    </row>
    <row r="24642" spans="2:3" ht="18">
      <c r="B24642" s="51">
        <v>22.53</v>
      </c>
      <c r="C24642" s="52">
        <v>0.52581580000000006</v>
      </c>
    </row>
    <row r="24643" spans="2:3" ht="18">
      <c r="B24643" s="51">
        <v>22.530999999999999</v>
      </c>
      <c r="C24643" s="52">
        <v>0.52456740000000002</v>
      </c>
    </row>
    <row r="24644" spans="2:3" ht="18">
      <c r="B24644" s="51">
        <v>22.532</v>
      </c>
      <c r="C24644" s="52">
        <v>0.52284039999999998</v>
      </c>
    </row>
    <row r="24645" spans="2:3" ht="18">
      <c r="B24645" s="51">
        <v>22.532</v>
      </c>
      <c r="C24645" s="52">
        <v>0.52137100000000003</v>
      </c>
    </row>
    <row r="24646" spans="2:3" ht="18">
      <c r="B24646" s="51">
        <v>22.533000000000001</v>
      </c>
      <c r="C24646" s="52">
        <v>0.52026559999999999</v>
      </c>
    </row>
    <row r="24647" spans="2:3" ht="18">
      <c r="B24647" s="51">
        <v>22.533999999999999</v>
      </c>
      <c r="C24647" s="52">
        <v>0.51898149999999998</v>
      </c>
    </row>
    <row r="24648" spans="2:3" ht="18">
      <c r="B24648" s="51">
        <v>22.535</v>
      </c>
      <c r="C24648" s="52">
        <v>0.51735529999999996</v>
      </c>
    </row>
    <row r="24649" spans="2:3" ht="18">
      <c r="B24649" s="51">
        <v>22.536000000000001</v>
      </c>
      <c r="C24649" s="52">
        <v>0.5158568</v>
      </c>
    </row>
    <row r="24650" spans="2:3" ht="18">
      <c r="B24650" s="51">
        <v>22.536999999999999</v>
      </c>
      <c r="C24650" s="52">
        <v>0.51474439999999999</v>
      </c>
    </row>
    <row r="24651" spans="2:3" ht="18">
      <c r="B24651" s="51">
        <v>22.538</v>
      </c>
      <c r="C24651" s="52">
        <v>0.51346729999999996</v>
      </c>
    </row>
    <row r="24652" spans="2:3" ht="18">
      <c r="B24652" s="51">
        <v>22.539000000000001</v>
      </c>
      <c r="C24652" s="52">
        <v>0.51147480000000001</v>
      </c>
    </row>
    <row r="24653" spans="2:3" ht="18">
      <c r="B24653" s="51">
        <v>22.54</v>
      </c>
      <c r="C24653" s="52">
        <v>0.51018470000000005</v>
      </c>
    </row>
    <row r="24654" spans="2:3" ht="18">
      <c r="B24654" s="51">
        <v>22.541</v>
      </c>
      <c r="C24654" s="52">
        <v>0.50886390000000004</v>
      </c>
    </row>
    <row r="24655" spans="2:3" ht="18">
      <c r="B24655" s="51">
        <v>22.542000000000002</v>
      </c>
      <c r="C24655" s="52">
        <v>0.50761149999999999</v>
      </c>
    </row>
    <row r="24656" spans="2:3" ht="18">
      <c r="B24656" s="51">
        <v>22.542000000000002</v>
      </c>
      <c r="C24656" s="52">
        <v>0.50687959999999999</v>
      </c>
    </row>
    <row r="24657" spans="2:3" ht="18">
      <c r="B24657" s="51">
        <v>22.542999999999999</v>
      </c>
      <c r="C24657" s="52">
        <v>0.50600250000000002</v>
      </c>
    </row>
    <row r="24658" spans="2:3" ht="18">
      <c r="B24658" s="51">
        <v>22.544</v>
      </c>
      <c r="C24658" s="52">
        <v>0.50524910000000001</v>
      </c>
    </row>
    <row r="24659" spans="2:3" ht="18">
      <c r="B24659" s="51">
        <v>22.545000000000002</v>
      </c>
      <c r="C24659" s="52">
        <v>0.50463340000000001</v>
      </c>
    </row>
    <row r="24660" spans="2:3" ht="18">
      <c r="B24660" s="51">
        <v>22.545999999999999</v>
      </c>
      <c r="C24660" s="52">
        <v>0.50406839999999997</v>
      </c>
    </row>
    <row r="24661" spans="2:3" ht="18">
      <c r="B24661" s="51">
        <v>22.547000000000001</v>
      </c>
      <c r="C24661" s="52">
        <v>0.50323799999999996</v>
      </c>
    </row>
    <row r="24662" spans="2:3" ht="18">
      <c r="B24662" s="51">
        <v>22.547999999999998</v>
      </c>
      <c r="C24662" s="52">
        <v>0.50182459999999995</v>
      </c>
    </row>
    <row r="24663" spans="2:3" ht="18">
      <c r="B24663" s="51">
        <v>22.548999999999999</v>
      </c>
      <c r="C24663" s="52">
        <v>0.50116519999999998</v>
      </c>
    </row>
    <row r="24664" spans="2:3" ht="18">
      <c r="B24664" s="51">
        <v>22.55</v>
      </c>
      <c r="C24664" s="52">
        <v>0.5001234</v>
      </c>
    </row>
    <row r="24665" spans="2:3" ht="18">
      <c r="B24665" s="51">
        <v>22.550999999999998</v>
      </c>
      <c r="C24665" s="52">
        <v>0.4989092</v>
      </c>
    </row>
    <row r="24666" spans="2:3" ht="18">
      <c r="B24666" s="51">
        <v>22.552</v>
      </c>
      <c r="C24666" s="52">
        <v>0.49805549999999998</v>
      </c>
    </row>
    <row r="24667" spans="2:3" ht="18">
      <c r="B24667" s="51">
        <v>22.553000000000001</v>
      </c>
      <c r="C24667" s="52">
        <v>0.49701260000000003</v>
      </c>
    </row>
    <row r="24668" spans="2:3" ht="18">
      <c r="B24668" s="51">
        <v>22.553000000000001</v>
      </c>
      <c r="C24668" s="52">
        <v>0.49576870000000001</v>
      </c>
    </row>
    <row r="24669" spans="2:3" ht="18">
      <c r="B24669" s="51">
        <v>22.553999999999998</v>
      </c>
      <c r="C24669" s="52">
        <v>0.49463190000000001</v>
      </c>
    </row>
    <row r="24670" spans="2:3" ht="18">
      <c r="B24670" s="51">
        <v>22.555</v>
      </c>
      <c r="C24670" s="52">
        <v>0.49356909999999998</v>
      </c>
    </row>
    <row r="24671" spans="2:3" ht="18">
      <c r="B24671" s="51">
        <v>22.556000000000001</v>
      </c>
      <c r="C24671" s="52">
        <v>0.49342580000000003</v>
      </c>
    </row>
    <row r="24672" spans="2:3" ht="18">
      <c r="B24672" s="51">
        <v>22.556999999999999</v>
      </c>
      <c r="C24672" s="52">
        <v>0.49268489999999998</v>
      </c>
    </row>
    <row r="24673" spans="2:3" ht="18">
      <c r="B24673" s="51">
        <v>22.558</v>
      </c>
      <c r="C24673" s="52">
        <v>0.49169420000000003</v>
      </c>
    </row>
    <row r="24674" spans="2:3" ht="18">
      <c r="B24674" s="51">
        <v>22.559000000000001</v>
      </c>
      <c r="C24674" s="52">
        <v>0.49103330000000001</v>
      </c>
    </row>
    <row r="24675" spans="2:3" ht="18">
      <c r="B24675" s="51">
        <v>22.56</v>
      </c>
      <c r="C24675" s="52">
        <v>0.49050650000000001</v>
      </c>
    </row>
    <row r="24676" spans="2:3" ht="18">
      <c r="B24676" s="51">
        <v>22.561</v>
      </c>
      <c r="C24676" s="52">
        <v>0.48898740000000002</v>
      </c>
    </row>
    <row r="24677" spans="2:3" ht="18">
      <c r="B24677" s="51">
        <v>22.562000000000001</v>
      </c>
      <c r="C24677" s="52">
        <v>0.48695129999999998</v>
      </c>
    </row>
    <row r="24678" spans="2:3" ht="18">
      <c r="B24678" s="51">
        <v>22.562999999999999</v>
      </c>
      <c r="C24678" s="52">
        <v>0.48588759999999998</v>
      </c>
    </row>
    <row r="24679" spans="2:3" ht="18">
      <c r="B24679" s="51">
        <v>22.564</v>
      </c>
      <c r="C24679" s="52">
        <v>0.48537190000000002</v>
      </c>
    </row>
    <row r="24680" spans="2:3" ht="18">
      <c r="B24680" s="51">
        <v>22.564</v>
      </c>
      <c r="C24680" s="52">
        <v>0.484871</v>
      </c>
    </row>
    <row r="24681" spans="2:3" ht="18">
      <c r="B24681" s="51">
        <v>22.565000000000001</v>
      </c>
      <c r="C24681" s="52">
        <v>0.48378549999999998</v>
      </c>
    </row>
    <row r="24682" spans="2:3" ht="18">
      <c r="B24682" s="51">
        <v>22.565999999999999</v>
      </c>
      <c r="C24682" s="52">
        <v>0.48288639999999999</v>
      </c>
    </row>
    <row r="24683" spans="2:3" ht="18">
      <c r="B24683" s="51">
        <v>22.567</v>
      </c>
      <c r="C24683" s="52">
        <v>0.48235529999999999</v>
      </c>
    </row>
    <row r="24684" spans="2:3" ht="18">
      <c r="B24684" s="51">
        <v>22.568000000000001</v>
      </c>
      <c r="C24684" s="52">
        <v>0.48216870000000001</v>
      </c>
    </row>
    <row r="24685" spans="2:3" ht="18">
      <c r="B24685" s="51">
        <v>22.568999999999999</v>
      </c>
      <c r="C24685" s="52">
        <v>0.48191469999999997</v>
      </c>
    </row>
    <row r="24686" spans="2:3" ht="18">
      <c r="B24686" s="51">
        <v>22.57</v>
      </c>
      <c r="C24686" s="52">
        <v>0.48117929999999998</v>
      </c>
    </row>
    <row r="24687" spans="2:3" ht="18">
      <c r="B24687" s="51">
        <v>22.571000000000002</v>
      </c>
      <c r="C24687" s="52">
        <v>0.47977809999999999</v>
      </c>
    </row>
    <row r="24688" spans="2:3" ht="18">
      <c r="B24688" s="51">
        <v>22.571999999999999</v>
      </c>
      <c r="C24688" s="52">
        <v>0.47824670000000002</v>
      </c>
    </row>
    <row r="24689" spans="2:3" ht="18">
      <c r="B24689" s="51">
        <v>22.573</v>
      </c>
      <c r="C24689" s="52">
        <v>0.47738429999999998</v>
      </c>
    </row>
    <row r="24690" spans="2:3" ht="18">
      <c r="B24690" s="51">
        <v>22.574000000000002</v>
      </c>
      <c r="C24690" s="52">
        <v>0.4763521</v>
      </c>
    </row>
    <row r="24691" spans="2:3" ht="18">
      <c r="B24691" s="51">
        <v>22.574000000000002</v>
      </c>
      <c r="C24691" s="52">
        <v>0.47529549999999998</v>
      </c>
    </row>
    <row r="24692" spans="2:3" ht="18">
      <c r="B24692" s="51">
        <v>22.574999999999999</v>
      </c>
      <c r="C24692" s="52">
        <v>0.47437259999999998</v>
      </c>
    </row>
    <row r="24693" spans="2:3" ht="18">
      <c r="B24693" s="51">
        <v>22.576000000000001</v>
      </c>
      <c r="C24693" s="52">
        <v>0.47342580000000001</v>
      </c>
    </row>
    <row r="24694" spans="2:3" ht="18">
      <c r="B24694" s="51">
        <v>22.577000000000002</v>
      </c>
      <c r="C24694" s="52">
        <v>0.47283989999999998</v>
      </c>
    </row>
    <row r="24695" spans="2:3" ht="18">
      <c r="B24695" s="51">
        <v>22.577999999999999</v>
      </c>
      <c r="C24695" s="52">
        <v>0.4724275</v>
      </c>
    </row>
    <row r="24696" spans="2:3" ht="18">
      <c r="B24696" s="51">
        <v>22.579000000000001</v>
      </c>
      <c r="C24696" s="52">
        <v>0.47127259999999999</v>
      </c>
    </row>
    <row r="24697" spans="2:3" ht="18">
      <c r="B24697" s="51">
        <v>22.58</v>
      </c>
      <c r="C24697" s="52">
        <v>0.46955419999999998</v>
      </c>
    </row>
    <row r="24698" spans="2:3" ht="18">
      <c r="B24698" s="51">
        <v>22.581</v>
      </c>
      <c r="C24698" s="52">
        <v>0.46816590000000002</v>
      </c>
    </row>
    <row r="24699" spans="2:3" ht="18">
      <c r="B24699" s="51">
        <v>22.582000000000001</v>
      </c>
      <c r="C24699" s="52">
        <v>0.46688049999999998</v>
      </c>
    </row>
    <row r="24700" spans="2:3" ht="18">
      <c r="B24700" s="51">
        <v>22.582999999999998</v>
      </c>
      <c r="C24700" s="52">
        <v>0.46598149999999999</v>
      </c>
    </row>
    <row r="24701" spans="2:3" ht="18">
      <c r="B24701" s="51">
        <v>22.584</v>
      </c>
      <c r="C24701" s="52">
        <v>0.46536660000000002</v>
      </c>
    </row>
    <row r="24702" spans="2:3" ht="18">
      <c r="B24702" s="51">
        <v>22.585000000000001</v>
      </c>
      <c r="C24702" s="52">
        <v>0.4647269</v>
      </c>
    </row>
    <row r="24703" spans="2:3" ht="18">
      <c r="B24703" s="51">
        <v>22.585000000000001</v>
      </c>
      <c r="C24703" s="52">
        <v>0.4641554</v>
      </c>
    </row>
    <row r="24704" spans="2:3" ht="18">
      <c r="B24704" s="51">
        <v>22.585999999999999</v>
      </c>
      <c r="C24704" s="52">
        <v>0.46307019999999999</v>
      </c>
    </row>
    <row r="24705" spans="2:3" ht="18">
      <c r="B24705" s="51">
        <v>22.587</v>
      </c>
      <c r="C24705" s="52">
        <v>0.46208510000000003</v>
      </c>
    </row>
    <row r="24706" spans="2:3" ht="18">
      <c r="B24706" s="51">
        <v>22.588000000000001</v>
      </c>
      <c r="C24706" s="52">
        <v>0.46086060000000001</v>
      </c>
    </row>
    <row r="24707" spans="2:3" ht="18">
      <c r="B24707" s="51">
        <v>22.588999999999999</v>
      </c>
      <c r="C24707" s="52">
        <v>0.45932630000000002</v>
      </c>
    </row>
    <row r="24708" spans="2:3" ht="18">
      <c r="B24708" s="51">
        <v>22.59</v>
      </c>
      <c r="C24708" s="52">
        <v>0.45813520000000002</v>
      </c>
    </row>
    <row r="24709" spans="2:3" ht="18">
      <c r="B24709" s="51">
        <v>22.591000000000001</v>
      </c>
      <c r="C24709" s="52">
        <v>0.45702199999999998</v>
      </c>
    </row>
    <row r="24710" spans="2:3" ht="18">
      <c r="B24710" s="51">
        <v>22.591999999999999</v>
      </c>
      <c r="C24710" s="52">
        <v>0.4558469</v>
      </c>
    </row>
    <row r="24711" spans="2:3" ht="18">
      <c r="B24711" s="51">
        <v>22.593</v>
      </c>
      <c r="C24711" s="52">
        <v>0.45440789999999998</v>
      </c>
    </row>
    <row r="24712" spans="2:3" ht="18">
      <c r="B24712" s="51">
        <v>22.594000000000001</v>
      </c>
      <c r="C24712" s="52">
        <v>0.45286690000000002</v>
      </c>
    </row>
    <row r="24713" spans="2:3" ht="18">
      <c r="B24713" s="51">
        <v>22.594999999999999</v>
      </c>
      <c r="C24713" s="52">
        <v>0.45119789999999999</v>
      </c>
    </row>
    <row r="24714" spans="2:3" ht="18">
      <c r="B24714" s="51">
        <v>22.596</v>
      </c>
      <c r="C24714" s="52">
        <v>0.44958219999999999</v>
      </c>
    </row>
    <row r="24715" spans="2:3" ht="18">
      <c r="B24715" s="51">
        <v>22.596</v>
      </c>
      <c r="C24715" s="52">
        <v>0.44858140000000002</v>
      </c>
    </row>
    <row r="24716" spans="2:3" ht="18">
      <c r="B24716" s="51">
        <v>22.597000000000001</v>
      </c>
      <c r="C24716" s="52">
        <v>0.4472197</v>
      </c>
    </row>
    <row r="24717" spans="2:3" ht="18">
      <c r="B24717" s="51">
        <v>22.597999999999999</v>
      </c>
      <c r="C24717" s="52">
        <v>0.4458704</v>
      </c>
    </row>
    <row r="24718" spans="2:3" ht="18">
      <c r="B24718" s="51">
        <v>22.599</v>
      </c>
      <c r="C24718" s="52">
        <v>0.44480750000000002</v>
      </c>
    </row>
    <row r="24719" spans="2:3" ht="18">
      <c r="B24719" s="51">
        <v>22.6</v>
      </c>
      <c r="C24719" s="52">
        <v>0.44391190000000003</v>
      </c>
    </row>
    <row r="24720" spans="2:3" ht="18">
      <c r="B24720" s="51">
        <v>22.600999999999999</v>
      </c>
      <c r="C24720" s="52">
        <v>0.44348330000000002</v>
      </c>
    </row>
    <row r="24721" spans="2:3" ht="18">
      <c r="B24721" s="51">
        <v>22.602</v>
      </c>
      <c r="C24721" s="52">
        <v>0.4425055</v>
      </c>
    </row>
    <row r="24722" spans="2:3" ht="18">
      <c r="B24722" s="51">
        <v>22.603000000000002</v>
      </c>
      <c r="C24722" s="52">
        <v>0.44183919999999999</v>
      </c>
    </row>
    <row r="24723" spans="2:3" ht="18">
      <c r="B24723" s="51">
        <v>22.603999999999999</v>
      </c>
      <c r="C24723" s="52">
        <v>0.44084570000000001</v>
      </c>
    </row>
    <row r="24724" spans="2:3" ht="18">
      <c r="B24724" s="51">
        <v>22.605</v>
      </c>
      <c r="C24724" s="52">
        <v>0.43925370000000002</v>
      </c>
    </row>
    <row r="24725" spans="2:3" ht="18">
      <c r="B24725" s="51">
        <v>22.606000000000002</v>
      </c>
      <c r="C24725" s="52">
        <v>0.43823380000000001</v>
      </c>
    </row>
    <row r="24726" spans="2:3" ht="18">
      <c r="B24726" s="51">
        <v>22.606000000000002</v>
      </c>
      <c r="C24726" s="52">
        <v>0.4368244</v>
      </c>
    </row>
    <row r="24727" spans="2:3" ht="18">
      <c r="B24727" s="51">
        <v>22.606999999999999</v>
      </c>
      <c r="C24727" s="52">
        <v>0.43639</v>
      </c>
    </row>
    <row r="24728" spans="2:3" ht="18">
      <c r="B24728" s="51">
        <v>22.608000000000001</v>
      </c>
      <c r="C24728" s="52">
        <v>0.43608570000000002</v>
      </c>
    </row>
    <row r="24729" spans="2:3" ht="18">
      <c r="B24729" s="51">
        <v>22.609000000000002</v>
      </c>
      <c r="C24729" s="52">
        <v>0.43466700000000003</v>
      </c>
    </row>
    <row r="24730" spans="2:3" ht="18">
      <c r="B24730" s="51">
        <v>22.61</v>
      </c>
      <c r="C24730" s="52">
        <v>0.4329267</v>
      </c>
    </row>
    <row r="24731" spans="2:3" ht="18">
      <c r="B24731" s="51">
        <v>22.611000000000001</v>
      </c>
      <c r="C24731" s="52">
        <v>0.43186210000000003</v>
      </c>
    </row>
    <row r="24732" spans="2:3" ht="18">
      <c r="B24732" s="51">
        <v>22.611999999999998</v>
      </c>
      <c r="C24732" s="52">
        <v>0.43041410000000002</v>
      </c>
    </row>
    <row r="24733" spans="2:3" ht="18">
      <c r="B24733" s="51">
        <v>22.613</v>
      </c>
      <c r="C24733" s="52">
        <v>0.4285911</v>
      </c>
    </row>
    <row r="24734" spans="2:3" ht="18">
      <c r="B24734" s="51">
        <v>22.614000000000001</v>
      </c>
      <c r="C24734" s="52">
        <v>0.42695250000000001</v>
      </c>
    </row>
    <row r="24735" spans="2:3" ht="18">
      <c r="B24735" s="51">
        <v>22.614999999999998</v>
      </c>
      <c r="C24735" s="52">
        <v>0.42513649999999997</v>
      </c>
    </row>
    <row r="24736" spans="2:3" ht="18">
      <c r="B24736" s="51">
        <v>22.616</v>
      </c>
      <c r="C24736" s="52">
        <v>0.4240159</v>
      </c>
    </row>
    <row r="24737" spans="2:3" ht="18">
      <c r="B24737" s="51">
        <v>22.617000000000001</v>
      </c>
      <c r="C24737" s="52">
        <v>0.4228575</v>
      </c>
    </row>
    <row r="24738" spans="2:3" ht="18">
      <c r="B24738" s="51">
        <v>22.617000000000001</v>
      </c>
      <c r="C24738" s="52">
        <v>0.42194330000000002</v>
      </c>
    </row>
    <row r="24739" spans="2:3" ht="18">
      <c r="B24739" s="51">
        <v>22.617999999999999</v>
      </c>
      <c r="C24739" s="52">
        <v>0.42144209999999999</v>
      </c>
    </row>
    <row r="24740" spans="2:3" ht="18">
      <c r="B24740" s="51">
        <v>22.619</v>
      </c>
      <c r="C24740" s="52">
        <v>0.42054780000000003</v>
      </c>
    </row>
    <row r="24741" spans="2:3" ht="18">
      <c r="B24741" s="51">
        <v>22.62</v>
      </c>
      <c r="C24741" s="52">
        <v>0.42009619999999998</v>
      </c>
    </row>
    <row r="24742" spans="2:3" ht="18">
      <c r="B24742" s="51">
        <v>22.620999999999999</v>
      </c>
      <c r="C24742" s="52">
        <v>0.41967149999999998</v>
      </c>
    </row>
    <row r="24743" spans="2:3" ht="18">
      <c r="B24743" s="51">
        <v>22.622</v>
      </c>
      <c r="C24743" s="52">
        <v>0.4185025</v>
      </c>
    </row>
    <row r="24744" spans="2:3" ht="18">
      <c r="B24744" s="51">
        <v>22.623000000000001</v>
      </c>
      <c r="C24744" s="52">
        <v>0.41723470000000001</v>
      </c>
    </row>
    <row r="24745" spans="2:3" ht="18">
      <c r="B24745" s="51">
        <v>22.623999999999999</v>
      </c>
      <c r="C24745" s="52">
        <v>0.4156821</v>
      </c>
    </row>
    <row r="24746" spans="2:3" ht="18">
      <c r="B24746" s="51">
        <v>22.625</v>
      </c>
      <c r="C24746" s="52">
        <v>0.4145741</v>
      </c>
    </row>
    <row r="24747" spans="2:3" ht="18">
      <c r="B24747" s="51">
        <v>22.626000000000001</v>
      </c>
      <c r="C24747" s="52">
        <v>0.41371459999999999</v>
      </c>
    </row>
    <row r="24748" spans="2:3" ht="18">
      <c r="B24748" s="51">
        <v>22.626999999999999</v>
      </c>
      <c r="C24748" s="52">
        <v>0.41281269999999998</v>
      </c>
    </row>
    <row r="24749" spans="2:3" ht="18">
      <c r="B24749" s="51">
        <v>22.628</v>
      </c>
      <c r="C24749" s="52">
        <v>0.41250779999999998</v>
      </c>
    </row>
    <row r="24750" spans="2:3" ht="18">
      <c r="B24750" s="51">
        <v>22.628</v>
      </c>
      <c r="C24750" s="52">
        <v>0.4111745</v>
      </c>
    </row>
    <row r="24751" spans="2:3" ht="18">
      <c r="B24751" s="51">
        <v>22.629000000000001</v>
      </c>
      <c r="C24751" s="52">
        <v>0.40918739999999998</v>
      </c>
    </row>
    <row r="24752" spans="2:3" ht="18">
      <c r="B24752" s="51">
        <v>22.63</v>
      </c>
      <c r="C24752" s="52">
        <v>0.40823419999999999</v>
      </c>
    </row>
    <row r="24753" spans="2:3" ht="18">
      <c r="B24753" s="51">
        <v>22.631</v>
      </c>
      <c r="C24753" s="52">
        <v>0.40768260000000001</v>
      </c>
    </row>
    <row r="24754" spans="2:3" ht="18">
      <c r="B24754" s="51">
        <v>22.632000000000001</v>
      </c>
      <c r="C24754" s="52">
        <v>0.40621859999999999</v>
      </c>
    </row>
    <row r="24755" spans="2:3" ht="18">
      <c r="B24755" s="51">
        <v>22.632999999999999</v>
      </c>
      <c r="C24755" s="52">
        <v>0.40500979999999998</v>
      </c>
    </row>
    <row r="24756" spans="2:3" ht="18">
      <c r="B24756" s="51">
        <v>22.634</v>
      </c>
      <c r="C24756" s="52">
        <v>0.40405849999999999</v>
      </c>
    </row>
    <row r="24757" spans="2:3" ht="18">
      <c r="B24757" s="51">
        <v>22.635000000000002</v>
      </c>
      <c r="C24757" s="52">
        <v>0.40329179999999998</v>
      </c>
    </row>
    <row r="24758" spans="2:3" ht="18">
      <c r="B24758" s="51">
        <v>22.635999999999999</v>
      </c>
      <c r="C24758" s="52">
        <v>0.40161760000000002</v>
      </c>
    </row>
    <row r="24759" spans="2:3" ht="18">
      <c r="B24759" s="51">
        <v>22.637</v>
      </c>
      <c r="C24759" s="52">
        <v>0.40088489999999999</v>
      </c>
    </row>
    <row r="24760" spans="2:3" ht="18">
      <c r="B24760" s="51">
        <v>22.638000000000002</v>
      </c>
      <c r="C24760" s="52">
        <v>0.40006330000000001</v>
      </c>
    </row>
    <row r="24761" spans="2:3" ht="18">
      <c r="B24761" s="51">
        <v>22.638000000000002</v>
      </c>
      <c r="C24761" s="52">
        <v>0.39896789999999999</v>
      </c>
    </row>
    <row r="24762" spans="2:3" ht="18">
      <c r="B24762" s="51">
        <v>22.638999999999999</v>
      </c>
      <c r="C24762" s="52">
        <v>0.39811770000000002</v>
      </c>
    </row>
    <row r="24763" spans="2:3" ht="18">
      <c r="B24763" s="51">
        <v>22.64</v>
      </c>
      <c r="C24763" s="52">
        <v>0.39716119999999999</v>
      </c>
    </row>
    <row r="24764" spans="2:3" ht="18">
      <c r="B24764" s="51">
        <v>22.640999999999998</v>
      </c>
      <c r="C24764" s="52">
        <v>0.39623999999999998</v>
      </c>
    </row>
    <row r="24765" spans="2:3" ht="18">
      <c r="B24765" s="51">
        <v>22.641999999999999</v>
      </c>
      <c r="C24765" s="52">
        <v>0.39617190000000002</v>
      </c>
    </row>
    <row r="24766" spans="2:3" ht="18">
      <c r="B24766" s="51">
        <v>22.643000000000001</v>
      </c>
      <c r="C24766" s="52">
        <v>0.39522629999999997</v>
      </c>
    </row>
    <row r="24767" spans="2:3" ht="18">
      <c r="B24767" s="51">
        <v>22.643999999999998</v>
      </c>
      <c r="C24767" s="52">
        <v>0.3944841</v>
      </c>
    </row>
    <row r="24768" spans="2:3" ht="18">
      <c r="B24768" s="51">
        <v>22.645</v>
      </c>
      <c r="C24768" s="52">
        <v>0.3931769</v>
      </c>
    </row>
    <row r="24769" spans="2:3" ht="18">
      <c r="B24769" s="51">
        <v>22.646000000000001</v>
      </c>
      <c r="C24769" s="52">
        <v>0.39213609999999999</v>
      </c>
    </row>
    <row r="24770" spans="2:3" ht="18">
      <c r="B24770" s="51">
        <v>22.646999999999998</v>
      </c>
      <c r="C24770" s="52">
        <v>0.3910865</v>
      </c>
    </row>
    <row r="24771" spans="2:3" ht="18">
      <c r="B24771" s="51">
        <v>22.648</v>
      </c>
      <c r="C24771" s="52">
        <v>0.390017</v>
      </c>
    </row>
    <row r="24772" spans="2:3" ht="18">
      <c r="B24772" s="51">
        <v>22.649000000000001</v>
      </c>
      <c r="C24772" s="52">
        <v>0.38906610000000003</v>
      </c>
    </row>
    <row r="24773" spans="2:3" ht="18">
      <c r="B24773" s="51">
        <v>22.649000000000001</v>
      </c>
      <c r="C24773" s="52">
        <v>0.38789430000000003</v>
      </c>
    </row>
    <row r="24774" spans="2:3" ht="18">
      <c r="B24774" s="51">
        <v>22.65</v>
      </c>
      <c r="C24774" s="52">
        <v>0.3873936</v>
      </c>
    </row>
    <row r="24775" spans="2:3" ht="18">
      <c r="B24775" s="51">
        <v>22.651</v>
      </c>
      <c r="C24775" s="52">
        <v>0.38520120000000002</v>
      </c>
    </row>
    <row r="24776" spans="2:3" ht="18">
      <c r="B24776" s="51">
        <v>22.652000000000001</v>
      </c>
      <c r="C24776" s="52">
        <v>0.38360559999999999</v>
      </c>
    </row>
    <row r="24777" spans="2:3" ht="18">
      <c r="B24777" s="51">
        <v>22.652999999999999</v>
      </c>
      <c r="C24777" s="52">
        <v>0.38217089999999998</v>
      </c>
    </row>
    <row r="24778" spans="2:3" ht="18">
      <c r="B24778" s="51">
        <v>22.654</v>
      </c>
      <c r="C24778" s="52">
        <v>0.38032369999999999</v>
      </c>
    </row>
    <row r="24779" spans="2:3" ht="18">
      <c r="B24779" s="51">
        <v>22.655000000000001</v>
      </c>
      <c r="C24779" s="52">
        <v>0.37872349999999999</v>
      </c>
    </row>
    <row r="24780" spans="2:3" ht="18">
      <c r="B24780" s="51">
        <v>22.655999999999999</v>
      </c>
      <c r="C24780" s="52">
        <v>0.37720609999999999</v>
      </c>
    </row>
    <row r="24781" spans="2:3" ht="18">
      <c r="B24781" s="51">
        <v>22.657</v>
      </c>
      <c r="C24781" s="52">
        <v>0.3757547</v>
      </c>
    </row>
    <row r="24782" spans="2:3" ht="18">
      <c r="B24782" s="51">
        <v>22.658000000000001</v>
      </c>
      <c r="C24782" s="52">
        <v>0.37440849999999998</v>
      </c>
    </row>
    <row r="24783" spans="2:3" ht="18">
      <c r="B24783" s="51">
        <v>22.658999999999999</v>
      </c>
      <c r="C24783" s="52">
        <v>0.37309920000000002</v>
      </c>
    </row>
    <row r="24784" spans="2:3" ht="18">
      <c r="B24784" s="51">
        <v>22.66</v>
      </c>
      <c r="C24784" s="52">
        <v>0.37129879999999998</v>
      </c>
    </row>
    <row r="24785" spans="2:3" ht="18">
      <c r="B24785" s="51">
        <v>22.66</v>
      </c>
      <c r="C24785" s="52">
        <v>0.37000129999999998</v>
      </c>
    </row>
    <row r="24786" spans="2:3" ht="18">
      <c r="B24786" s="51">
        <v>22.661000000000001</v>
      </c>
      <c r="C24786" s="52">
        <v>0.36873919999999999</v>
      </c>
    </row>
    <row r="24787" spans="2:3" ht="18">
      <c r="B24787" s="51">
        <v>22.661999999999999</v>
      </c>
      <c r="C24787" s="52">
        <v>0.36741420000000002</v>
      </c>
    </row>
    <row r="24788" spans="2:3" ht="18">
      <c r="B24788" s="51">
        <v>22.663</v>
      </c>
      <c r="C24788" s="52">
        <v>0.36559399999999997</v>
      </c>
    </row>
    <row r="24789" spans="2:3" ht="18">
      <c r="B24789" s="51">
        <v>22.664000000000001</v>
      </c>
      <c r="C24789" s="52">
        <v>0.36296990000000001</v>
      </c>
    </row>
    <row r="24790" spans="2:3" ht="18">
      <c r="B24790" s="51">
        <v>22.664999999999999</v>
      </c>
      <c r="C24790" s="52">
        <v>0.3607921</v>
      </c>
    </row>
    <row r="24791" spans="2:3" ht="18">
      <c r="B24791" s="51">
        <v>22.666</v>
      </c>
      <c r="C24791" s="52">
        <v>0.35903279999999999</v>
      </c>
    </row>
    <row r="24792" spans="2:3" ht="18">
      <c r="B24792" s="51">
        <v>22.667000000000002</v>
      </c>
      <c r="C24792" s="52">
        <v>0.3569618</v>
      </c>
    </row>
    <row r="24793" spans="2:3" ht="18">
      <c r="B24793" s="51">
        <v>22.667999999999999</v>
      </c>
      <c r="C24793" s="52">
        <v>0.3564717</v>
      </c>
    </row>
    <row r="24794" spans="2:3" ht="18">
      <c r="B24794" s="51">
        <v>22.669</v>
      </c>
      <c r="C24794" s="52">
        <v>0.3558076</v>
      </c>
    </row>
    <row r="24795" spans="2:3" ht="18">
      <c r="B24795" s="51">
        <v>22.67</v>
      </c>
      <c r="C24795" s="52">
        <v>0.35509760000000001</v>
      </c>
    </row>
    <row r="24796" spans="2:3" ht="18">
      <c r="B24796" s="51">
        <v>22.67</v>
      </c>
      <c r="C24796" s="52">
        <v>0.35478130000000002</v>
      </c>
    </row>
    <row r="24797" spans="2:3" ht="18">
      <c r="B24797" s="51">
        <v>22.670999999999999</v>
      </c>
      <c r="C24797" s="52">
        <v>0.35432849999999999</v>
      </c>
    </row>
    <row r="24798" spans="2:3" ht="18">
      <c r="B24798" s="51">
        <v>22.672000000000001</v>
      </c>
      <c r="C24798" s="52">
        <v>0.3537168</v>
      </c>
    </row>
    <row r="24799" spans="2:3" ht="18">
      <c r="B24799" s="51">
        <v>22.672999999999998</v>
      </c>
      <c r="C24799" s="52">
        <v>0.35301929999999998</v>
      </c>
    </row>
    <row r="24800" spans="2:3" ht="18">
      <c r="B24800" s="51">
        <v>22.673999999999999</v>
      </c>
      <c r="C24800" s="52">
        <v>0.35238340000000001</v>
      </c>
    </row>
    <row r="24801" spans="2:3" ht="18">
      <c r="B24801" s="51">
        <v>22.675000000000001</v>
      </c>
      <c r="C24801" s="52">
        <v>0.35135450000000001</v>
      </c>
    </row>
    <row r="24802" spans="2:3" ht="18">
      <c r="B24802" s="51">
        <v>22.675999999999998</v>
      </c>
      <c r="C24802" s="52">
        <v>0.35000379999999998</v>
      </c>
    </row>
    <row r="24803" spans="2:3" ht="18">
      <c r="B24803" s="51">
        <v>22.677</v>
      </c>
      <c r="C24803" s="52">
        <v>0.34795029999999999</v>
      </c>
    </row>
    <row r="24804" spans="2:3" ht="18">
      <c r="B24804" s="51">
        <v>22.678000000000001</v>
      </c>
      <c r="C24804" s="52">
        <v>0.34672330000000001</v>
      </c>
    </row>
    <row r="24805" spans="2:3" ht="18">
      <c r="B24805" s="51">
        <v>22.678999999999998</v>
      </c>
      <c r="C24805" s="52">
        <v>0.34585189999999999</v>
      </c>
    </row>
    <row r="24806" spans="2:3" ht="18">
      <c r="B24806" s="51">
        <v>22.68</v>
      </c>
      <c r="C24806" s="52">
        <v>0.34473979999999999</v>
      </c>
    </row>
    <row r="24807" spans="2:3" ht="18">
      <c r="B24807" s="51">
        <v>22.681000000000001</v>
      </c>
      <c r="C24807" s="52">
        <v>0.34346179999999998</v>
      </c>
    </row>
    <row r="24808" spans="2:3" ht="18">
      <c r="B24808" s="51">
        <v>22.681000000000001</v>
      </c>
      <c r="C24808" s="52">
        <v>0.3427308</v>
      </c>
    </row>
    <row r="24809" spans="2:3" ht="18">
      <c r="B24809" s="51">
        <v>22.681999999999999</v>
      </c>
      <c r="C24809" s="52">
        <v>0.34114050000000001</v>
      </c>
    </row>
    <row r="24810" spans="2:3" ht="18">
      <c r="B24810" s="51">
        <v>22.683</v>
      </c>
      <c r="C24810" s="52">
        <v>0.33971689999999999</v>
      </c>
    </row>
    <row r="24811" spans="2:3" ht="18">
      <c r="B24811" s="51">
        <v>22.684000000000001</v>
      </c>
      <c r="C24811" s="52">
        <v>0.33848640000000002</v>
      </c>
    </row>
    <row r="24812" spans="2:3" ht="18">
      <c r="B24812" s="51">
        <v>22.684999999999999</v>
      </c>
      <c r="C24812" s="52">
        <v>0.33679940000000003</v>
      </c>
    </row>
    <row r="24813" spans="2:3" ht="18">
      <c r="B24813" s="51">
        <v>22.686</v>
      </c>
      <c r="C24813" s="52">
        <v>0.3353044</v>
      </c>
    </row>
    <row r="24814" spans="2:3" ht="18">
      <c r="B24814" s="51">
        <v>22.687000000000001</v>
      </c>
      <c r="C24814" s="52">
        <v>0.33487650000000002</v>
      </c>
    </row>
    <row r="24815" spans="2:3" ht="18">
      <c r="B24815" s="51">
        <v>22.687999999999999</v>
      </c>
      <c r="C24815" s="52">
        <v>0.33302690000000001</v>
      </c>
    </row>
    <row r="24816" spans="2:3" ht="18">
      <c r="B24816" s="51">
        <v>22.689</v>
      </c>
      <c r="C24816" s="52">
        <v>0.3320072</v>
      </c>
    </row>
    <row r="24817" spans="2:3" ht="18">
      <c r="B24817" s="51">
        <v>22.69</v>
      </c>
      <c r="C24817" s="52">
        <v>0.33013409999999999</v>
      </c>
    </row>
    <row r="24818" spans="2:3" ht="18">
      <c r="B24818" s="51">
        <v>22.690999999999999</v>
      </c>
      <c r="C24818" s="52">
        <v>0.32965359999999999</v>
      </c>
    </row>
    <row r="24819" spans="2:3" ht="18">
      <c r="B24819" s="51">
        <v>22.692</v>
      </c>
      <c r="C24819" s="52">
        <v>0.32845029999999997</v>
      </c>
    </row>
    <row r="24820" spans="2:3" ht="18">
      <c r="B24820" s="51">
        <v>22.692</v>
      </c>
      <c r="C24820" s="52">
        <v>0.32528499999999999</v>
      </c>
    </row>
    <row r="24821" spans="2:3" ht="18">
      <c r="B24821" s="51">
        <v>22.693000000000001</v>
      </c>
      <c r="C24821" s="52">
        <v>0.32341429999999999</v>
      </c>
    </row>
    <row r="24822" spans="2:3" ht="18">
      <c r="B24822" s="51">
        <v>22.693999999999999</v>
      </c>
      <c r="C24822" s="52">
        <v>0.32194070000000002</v>
      </c>
    </row>
    <row r="24823" spans="2:3" ht="18">
      <c r="B24823" s="51">
        <v>22.695</v>
      </c>
      <c r="C24823" s="52">
        <v>0.32068229999999998</v>
      </c>
    </row>
    <row r="24824" spans="2:3" ht="18">
      <c r="B24824" s="51">
        <v>22.696000000000002</v>
      </c>
      <c r="C24824" s="52">
        <v>0.318747</v>
      </c>
    </row>
    <row r="24825" spans="2:3" ht="18">
      <c r="B24825" s="51">
        <v>22.696999999999999</v>
      </c>
      <c r="C24825" s="52">
        <v>0.318388</v>
      </c>
    </row>
    <row r="24826" spans="2:3" ht="18">
      <c r="B24826" s="51">
        <v>22.698</v>
      </c>
      <c r="C24826" s="52">
        <v>0.31767600000000001</v>
      </c>
    </row>
    <row r="24827" spans="2:3" ht="18">
      <c r="B24827" s="51">
        <v>22.699000000000002</v>
      </c>
      <c r="C24827" s="52">
        <v>0.31645620000000002</v>
      </c>
    </row>
    <row r="24828" spans="2:3" ht="18">
      <c r="B24828" s="51">
        <v>22.7</v>
      </c>
      <c r="C24828" s="52">
        <v>0.31517430000000002</v>
      </c>
    </row>
    <row r="24829" spans="2:3" ht="18">
      <c r="B24829" s="51">
        <v>22.701000000000001</v>
      </c>
      <c r="C24829" s="52">
        <v>0.31400139999999999</v>
      </c>
    </row>
    <row r="24830" spans="2:3" ht="18">
      <c r="B24830" s="51">
        <v>22.702000000000002</v>
      </c>
      <c r="C24830" s="52">
        <v>0.31337569999999998</v>
      </c>
    </row>
    <row r="24831" spans="2:3" ht="18">
      <c r="B24831" s="51">
        <v>22.702000000000002</v>
      </c>
      <c r="C24831" s="52">
        <v>0.31191839999999998</v>
      </c>
    </row>
    <row r="24832" spans="2:3" ht="18">
      <c r="B24832" s="51">
        <v>22.702999999999999</v>
      </c>
      <c r="C24832" s="52">
        <v>0.31071929999999998</v>
      </c>
    </row>
    <row r="24833" spans="2:3" ht="18">
      <c r="B24833" s="51">
        <v>22.704000000000001</v>
      </c>
      <c r="C24833" s="52">
        <v>0.30981009999999998</v>
      </c>
    </row>
    <row r="24834" spans="2:3" ht="18">
      <c r="B24834" s="51">
        <v>22.704999999999998</v>
      </c>
      <c r="C24834" s="52">
        <v>0.308894</v>
      </c>
    </row>
    <row r="24835" spans="2:3" ht="18">
      <c r="B24835" s="51">
        <v>22.706</v>
      </c>
      <c r="C24835" s="52">
        <v>0.30824170000000001</v>
      </c>
    </row>
    <row r="24836" spans="2:3" ht="18">
      <c r="B24836" s="51">
        <v>22.707000000000001</v>
      </c>
      <c r="C24836" s="52">
        <v>0.30674210000000002</v>
      </c>
    </row>
    <row r="24837" spans="2:3" ht="18">
      <c r="B24837" s="51">
        <v>22.707999999999998</v>
      </c>
      <c r="C24837" s="52">
        <v>0.30484280000000002</v>
      </c>
    </row>
    <row r="24838" spans="2:3" ht="18">
      <c r="B24838" s="51">
        <v>22.709</v>
      </c>
      <c r="C24838" s="52">
        <v>0.30477209999999999</v>
      </c>
    </row>
    <row r="24839" spans="2:3" ht="18">
      <c r="B24839" s="51">
        <v>22.71</v>
      </c>
      <c r="C24839" s="52">
        <v>0.30400339999999998</v>
      </c>
    </row>
    <row r="24840" spans="2:3" ht="18">
      <c r="B24840" s="51">
        <v>22.710999999999999</v>
      </c>
      <c r="C24840" s="52">
        <v>0.3039134</v>
      </c>
    </row>
    <row r="24841" spans="2:3" ht="18">
      <c r="B24841" s="51">
        <v>22.712</v>
      </c>
      <c r="C24841" s="52">
        <v>0.30281259999999999</v>
      </c>
    </row>
    <row r="24842" spans="2:3" ht="18">
      <c r="B24842" s="51">
        <v>22.713000000000001</v>
      </c>
      <c r="C24842" s="52">
        <v>0.30154609999999998</v>
      </c>
    </row>
    <row r="24843" spans="2:3" ht="18">
      <c r="B24843" s="51">
        <v>22.713000000000001</v>
      </c>
      <c r="C24843" s="52">
        <v>0.30042210000000003</v>
      </c>
    </row>
    <row r="24844" spans="2:3" ht="18">
      <c r="B24844" s="51">
        <v>22.713999999999999</v>
      </c>
      <c r="C24844" s="52">
        <v>0.29869400000000002</v>
      </c>
    </row>
    <row r="24845" spans="2:3" ht="18">
      <c r="B24845" s="51">
        <v>22.715</v>
      </c>
      <c r="C24845" s="52">
        <v>0.29681540000000001</v>
      </c>
    </row>
    <row r="24846" spans="2:3" ht="18">
      <c r="B24846" s="51">
        <v>22.716000000000001</v>
      </c>
      <c r="C24846" s="52">
        <v>0.29394320000000002</v>
      </c>
    </row>
    <row r="24847" spans="2:3" ht="18">
      <c r="B24847" s="51">
        <v>22.716999999999999</v>
      </c>
      <c r="C24847" s="52">
        <v>0.29210900000000001</v>
      </c>
    </row>
    <row r="24848" spans="2:3" ht="18">
      <c r="B24848" s="51">
        <v>22.718</v>
      </c>
      <c r="C24848" s="52">
        <v>0.29082970000000002</v>
      </c>
    </row>
    <row r="24849" spans="2:3" ht="18">
      <c r="B24849" s="51">
        <v>22.719000000000001</v>
      </c>
      <c r="C24849" s="52">
        <v>0.28837429999999997</v>
      </c>
    </row>
    <row r="24850" spans="2:3" ht="18">
      <c r="B24850" s="51">
        <v>22.72</v>
      </c>
      <c r="C24850" s="52">
        <v>0.28579890000000002</v>
      </c>
    </row>
    <row r="24851" spans="2:3" ht="18">
      <c r="B24851" s="51">
        <v>22.721</v>
      </c>
      <c r="C24851" s="52">
        <v>0.28524250000000001</v>
      </c>
    </row>
    <row r="24852" spans="2:3" ht="18">
      <c r="B24852" s="51">
        <v>22.722000000000001</v>
      </c>
      <c r="C24852" s="52">
        <v>0.28369230000000001</v>
      </c>
    </row>
    <row r="24853" spans="2:3" ht="18">
      <c r="B24853" s="51">
        <v>22.722999999999999</v>
      </c>
      <c r="C24853" s="52">
        <v>0.28175070000000002</v>
      </c>
    </row>
    <row r="24854" spans="2:3" ht="18">
      <c r="B24854" s="51">
        <v>22.724</v>
      </c>
      <c r="C24854" s="52">
        <v>0.28023290000000001</v>
      </c>
    </row>
    <row r="24855" spans="2:3" ht="18">
      <c r="B24855" s="51">
        <v>22.724</v>
      </c>
      <c r="C24855" s="52">
        <v>0.27931139999999999</v>
      </c>
    </row>
    <row r="24856" spans="2:3" ht="18">
      <c r="B24856" s="51">
        <v>22.725000000000001</v>
      </c>
      <c r="C24856" s="52">
        <v>0.27832829999999997</v>
      </c>
    </row>
    <row r="24857" spans="2:3" ht="18">
      <c r="B24857" s="51">
        <v>22.725999999999999</v>
      </c>
      <c r="C24857" s="52">
        <v>0.27657870000000001</v>
      </c>
    </row>
    <row r="24858" spans="2:3" ht="18">
      <c r="B24858" s="51">
        <v>22.727</v>
      </c>
      <c r="C24858" s="52">
        <v>0.27541650000000001</v>
      </c>
    </row>
    <row r="24859" spans="2:3" ht="18">
      <c r="B24859" s="51">
        <v>22.728000000000002</v>
      </c>
      <c r="C24859" s="52">
        <v>0.27453379999999999</v>
      </c>
    </row>
    <row r="24860" spans="2:3" ht="18">
      <c r="B24860" s="51">
        <v>22.728999999999999</v>
      </c>
      <c r="C24860" s="52">
        <v>0.27320820000000001</v>
      </c>
    </row>
    <row r="24861" spans="2:3" ht="18">
      <c r="B24861" s="51">
        <v>22.73</v>
      </c>
      <c r="C24861" s="52">
        <v>0.2720554</v>
      </c>
    </row>
    <row r="24862" spans="2:3" ht="18">
      <c r="B24862" s="51">
        <v>22.731000000000002</v>
      </c>
      <c r="C24862" s="52">
        <v>0.27148220000000001</v>
      </c>
    </row>
    <row r="24863" spans="2:3" ht="18">
      <c r="B24863" s="51">
        <v>22.731999999999999</v>
      </c>
      <c r="C24863" s="52">
        <v>0.2705399</v>
      </c>
    </row>
    <row r="24864" spans="2:3" ht="18">
      <c r="B24864" s="51">
        <v>22.733000000000001</v>
      </c>
      <c r="C24864" s="52">
        <v>0.26917750000000001</v>
      </c>
    </row>
    <row r="24865" spans="2:3" ht="18">
      <c r="B24865" s="51">
        <v>22.734000000000002</v>
      </c>
      <c r="C24865" s="52">
        <v>0.26765460000000002</v>
      </c>
    </row>
    <row r="24866" spans="2:3" ht="18">
      <c r="B24866" s="51">
        <v>22.734000000000002</v>
      </c>
      <c r="C24866" s="52">
        <v>0.26524520000000001</v>
      </c>
    </row>
    <row r="24867" spans="2:3" ht="18">
      <c r="B24867" s="51">
        <v>22.734999999999999</v>
      </c>
      <c r="C24867" s="52">
        <v>0.26460420000000001</v>
      </c>
    </row>
    <row r="24868" spans="2:3" ht="18">
      <c r="B24868" s="51">
        <v>22.736000000000001</v>
      </c>
      <c r="C24868" s="52">
        <v>0.2625827</v>
      </c>
    </row>
    <row r="24869" spans="2:3" ht="18">
      <c r="B24869" s="51">
        <v>22.736999999999998</v>
      </c>
      <c r="C24869" s="52">
        <v>0.26089289999999998</v>
      </c>
    </row>
    <row r="24870" spans="2:3" ht="18">
      <c r="B24870" s="51">
        <v>22.738</v>
      </c>
      <c r="C24870" s="52">
        <v>0.26005879999999998</v>
      </c>
    </row>
    <row r="24871" spans="2:3" ht="18">
      <c r="B24871" s="51">
        <v>22.739000000000001</v>
      </c>
      <c r="C24871" s="52">
        <v>0.25968190000000002</v>
      </c>
    </row>
    <row r="24872" spans="2:3" ht="18">
      <c r="B24872" s="51">
        <v>22.74</v>
      </c>
      <c r="C24872" s="52">
        <v>0.25879600000000003</v>
      </c>
    </row>
    <row r="24873" spans="2:3" ht="18">
      <c r="B24873" s="51">
        <v>22.741</v>
      </c>
      <c r="C24873" s="52">
        <v>0.25686819999999999</v>
      </c>
    </row>
    <row r="24874" spans="2:3" ht="18">
      <c r="B24874" s="51">
        <v>22.742000000000001</v>
      </c>
      <c r="C24874" s="52">
        <v>0.25587670000000001</v>
      </c>
    </row>
    <row r="24875" spans="2:3" ht="18">
      <c r="B24875" s="51">
        <v>22.742999999999999</v>
      </c>
      <c r="C24875" s="52">
        <v>0.25365700000000002</v>
      </c>
    </row>
    <row r="24876" spans="2:3" ht="18">
      <c r="B24876" s="51">
        <v>22.744</v>
      </c>
      <c r="C24876" s="52">
        <v>0.25281959999999998</v>
      </c>
    </row>
    <row r="24877" spans="2:3" ht="18">
      <c r="B24877" s="51">
        <v>22.745000000000001</v>
      </c>
      <c r="C24877" s="52">
        <v>0.25190249999999997</v>
      </c>
    </row>
    <row r="24878" spans="2:3" ht="18">
      <c r="B24878" s="51">
        <v>22.745000000000001</v>
      </c>
      <c r="C24878" s="52">
        <v>0.25023980000000001</v>
      </c>
    </row>
    <row r="24879" spans="2:3" ht="18">
      <c r="B24879" s="51">
        <v>22.745999999999999</v>
      </c>
      <c r="C24879" s="52">
        <v>0.24956420000000001</v>
      </c>
    </row>
    <row r="24880" spans="2:3" ht="18">
      <c r="B24880" s="51">
        <v>22.747</v>
      </c>
      <c r="C24880" s="52">
        <v>0.24822169999999999</v>
      </c>
    </row>
    <row r="24881" spans="2:3" ht="18">
      <c r="B24881" s="51">
        <v>22.748000000000001</v>
      </c>
      <c r="C24881" s="52">
        <v>0.24733869999999999</v>
      </c>
    </row>
    <row r="24882" spans="2:3" ht="18">
      <c r="B24882" s="51">
        <v>22.748999999999999</v>
      </c>
      <c r="C24882" s="52">
        <v>0.24571460000000001</v>
      </c>
    </row>
    <row r="24883" spans="2:3" ht="18">
      <c r="B24883" s="51">
        <v>22.75</v>
      </c>
      <c r="C24883" s="52">
        <v>0.24407699999999999</v>
      </c>
    </row>
    <row r="24884" spans="2:3" ht="18">
      <c r="B24884" s="51">
        <v>22.751000000000001</v>
      </c>
      <c r="C24884" s="52">
        <v>0.24341679999999999</v>
      </c>
    </row>
    <row r="24885" spans="2:3" ht="18">
      <c r="B24885" s="51">
        <v>22.751999999999999</v>
      </c>
      <c r="C24885" s="52">
        <v>0.2413728</v>
      </c>
    </row>
    <row r="24886" spans="2:3" ht="18">
      <c r="B24886" s="51">
        <v>22.753</v>
      </c>
      <c r="C24886" s="52">
        <v>0.24005199999999999</v>
      </c>
    </row>
    <row r="24887" spans="2:3" ht="18">
      <c r="B24887" s="51">
        <v>22.754000000000001</v>
      </c>
      <c r="C24887" s="52">
        <v>0.2402416</v>
      </c>
    </row>
    <row r="24888" spans="2:3" ht="18">
      <c r="B24888" s="51">
        <v>22.754999999999999</v>
      </c>
      <c r="C24888" s="52">
        <v>0.2381723</v>
      </c>
    </row>
    <row r="24889" spans="2:3" ht="18">
      <c r="B24889" s="51">
        <v>22.756</v>
      </c>
      <c r="C24889" s="52">
        <v>0.23607230000000001</v>
      </c>
    </row>
    <row r="24890" spans="2:3" ht="18">
      <c r="B24890" s="51">
        <v>22.756</v>
      </c>
      <c r="C24890" s="52">
        <v>0.23472190000000001</v>
      </c>
    </row>
    <row r="24891" spans="2:3" ht="18">
      <c r="B24891" s="51">
        <v>22.757000000000001</v>
      </c>
      <c r="C24891" s="52">
        <v>0.2337709</v>
      </c>
    </row>
    <row r="24892" spans="2:3" ht="18">
      <c r="B24892" s="51">
        <v>22.757999999999999</v>
      </c>
      <c r="C24892" s="52">
        <v>0.23352729999999999</v>
      </c>
    </row>
    <row r="24893" spans="2:3" ht="18">
      <c r="B24893" s="51">
        <v>22.759</v>
      </c>
      <c r="C24893" s="52">
        <v>0.23230970000000001</v>
      </c>
    </row>
    <row r="24894" spans="2:3" ht="18">
      <c r="B24894" s="51">
        <v>22.76</v>
      </c>
      <c r="C24894" s="52">
        <v>0.2310748</v>
      </c>
    </row>
    <row r="24895" spans="2:3" ht="18">
      <c r="B24895" s="51">
        <v>22.760999999999999</v>
      </c>
      <c r="C24895" s="52">
        <v>0.2306454</v>
      </c>
    </row>
    <row r="24896" spans="2:3" ht="18">
      <c r="B24896" s="51">
        <v>22.762</v>
      </c>
      <c r="C24896" s="52">
        <v>0.22987650000000001</v>
      </c>
    </row>
    <row r="24897" spans="2:3" ht="18">
      <c r="B24897" s="51">
        <v>22.763000000000002</v>
      </c>
      <c r="C24897" s="52">
        <v>0.22861960000000001</v>
      </c>
    </row>
    <row r="24898" spans="2:3" ht="18">
      <c r="B24898" s="51">
        <v>22.763999999999999</v>
      </c>
      <c r="C24898" s="52">
        <v>0.22705230000000001</v>
      </c>
    </row>
    <row r="24899" spans="2:3" ht="18">
      <c r="B24899" s="51">
        <v>22.765000000000001</v>
      </c>
      <c r="C24899" s="52">
        <v>0.2254997</v>
      </c>
    </row>
    <row r="24900" spans="2:3" ht="18">
      <c r="B24900" s="51">
        <v>22.765999999999998</v>
      </c>
      <c r="C24900" s="52">
        <v>0.22513440000000001</v>
      </c>
    </row>
    <row r="24901" spans="2:3" ht="18">
      <c r="B24901" s="51">
        <v>22.766999999999999</v>
      </c>
      <c r="C24901" s="52">
        <v>0.22253890000000001</v>
      </c>
    </row>
    <row r="24902" spans="2:3" ht="18">
      <c r="B24902" s="51">
        <v>22.766999999999999</v>
      </c>
      <c r="C24902" s="52">
        <v>0.22175400000000001</v>
      </c>
    </row>
    <row r="24903" spans="2:3" ht="18">
      <c r="B24903" s="51">
        <v>22.768000000000001</v>
      </c>
      <c r="C24903" s="52">
        <v>0.22050020000000001</v>
      </c>
    </row>
    <row r="24904" spans="2:3" ht="18">
      <c r="B24904" s="51">
        <v>22.768999999999998</v>
      </c>
      <c r="C24904" s="52">
        <v>0.2197287</v>
      </c>
    </row>
    <row r="24905" spans="2:3" ht="18">
      <c r="B24905" s="51">
        <v>22.77</v>
      </c>
      <c r="C24905" s="52">
        <v>0.21910859999999999</v>
      </c>
    </row>
    <row r="24906" spans="2:3" ht="18">
      <c r="B24906" s="51">
        <v>22.771000000000001</v>
      </c>
      <c r="C24906" s="52">
        <v>0.2175175</v>
      </c>
    </row>
    <row r="24907" spans="2:3" ht="18">
      <c r="B24907" s="51">
        <v>22.771999999999998</v>
      </c>
      <c r="C24907" s="52">
        <v>0.21651670000000001</v>
      </c>
    </row>
    <row r="24908" spans="2:3" ht="18">
      <c r="B24908" s="51">
        <v>22.773</v>
      </c>
      <c r="C24908" s="52">
        <v>0.2151546</v>
      </c>
    </row>
    <row r="24909" spans="2:3" ht="18">
      <c r="B24909" s="51">
        <v>22.774000000000001</v>
      </c>
      <c r="C24909" s="52">
        <v>0.21407319999999999</v>
      </c>
    </row>
    <row r="24910" spans="2:3" ht="18">
      <c r="B24910" s="51">
        <v>22.774999999999999</v>
      </c>
      <c r="C24910" s="52">
        <v>0.21293239999999999</v>
      </c>
    </row>
    <row r="24911" spans="2:3" ht="18">
      <c r="B24911" s="51">
        <v>22.776</v>
      </c>
      <c r="C24911" s="52">
        <v>0.21243119999999999</v>
      </c>
    </row>
    <row r="24912" spans="2:3" ht="18">
      <c r="B24912" s="51">
        <v>22.777000000000001</v>
      </c>
      <c r="C24912" s="52">
        <v>0.21083399999999999</v>
      </c>
    </row>
    <row r="24913" spans="2:3" ht="18">
      <c r="B24913" s="51">
        <v>22.777000000000001</v>
      </c>
      <c r="C24913" s="52">
        <v>0.20887020000000001</v>
      </c>
    </row>
    <row r="24914" spans="2:3" ht="18">
      <c r="B24914" s="51">
        <v>22.777999999999999</v>
      </c>
      <c r="C24914" s="52">
        <v>0.20685799999999999</v>
      </c>
    </row>
    <row r="24915" spans="2:3" ht="18">
      <c r="B24915" s="51">
        <v>22.779</v>
      </c>
      <c r="C24915" s="52">
        <v>0.20635700000000001</v>
      </c>
    </row>
    <row r="24916" spans="2:3" ht="18">
      <c r="B24916" s="51">
        <v>22.78</v>
      </c>
      <c r="C24916" s="52">
        <v>0.20586380000000001</v>
      </c>
    </row>
    <row r="24917" spans="2:3" ht="18">
      <c r="B24917" s="51">
        <v>22.780999999999999</v>
      </c>
      <c r="C24917" s="52">
        <v>0.2044976</v>
      </c>
    </row>
    <row r="24918" spans="2:3" ht="18">
      <c r="B24918" s="51">
        <v>22.782</v>
      </c>
      <c r="C24918" s="52">
        <v>0.2035952</v>
      </c>
    </row>
    <row r="24919" spans="2:3" ht="18">
      <c r="B24919" s="51">
        <v>22.783000000000001</v>
      </c>
      <c r="C24919" s="52">
        <v>0.20279469999999999</v>
      </c>
    </row>
    <row r="24920" spans="2:3" ht="18">
      <c r="B24920" s="51">
        <v>22.783999999999999</v>
      </c>
      <c r="C24920" s="52">
        <v>0.20270340000000001</v>
      </c>
    </row>
    <row r="24921" spans="2:3" ht="18">
      <c r="B24921" s="51">
        <v>22.785</v>
      </c>
      <c r="C24921" s="52">
        <v>0.20195009999999999</v>
      </c>
    </row>
    <row r="24922" spans="2:3" ht="18">
      <c r="B24922" s="51">
        <v>22.786000000000001</v>
      </c>
      <c r="C24922" s="52">
        <v>0.20034859999999999</v>
      </c>
    </row>
    <row r="24923" spans="2:3" ht="18">
      <c r="B24923" s="51">
        <v>22.786999999999999</v>
      </c>
      <c r="C24923" s="52">
        <v>0.19935439999999999</v>
      </c>
    </row>
    <row r="24924" spans="2:3" ht="18">
      <c r="B24924" s="51">
        <v>22.788</v>
      </c>
      <c r="C24924" s="52">
        <v>0.19797699999999999</v>
      </c>
    </row>
    <row r="24925" spans="2:3" ht="18">
      <c r="B24925" s="51">
        <v>22.788</v>
      </c>
      <c r="C24925" s="52">
        <v>0.1977409</v>
      </c>
    </row>
    <row r="24926" spans="2:3" ht="18">
      <c r="B24926" s="51">
        <v>22.789000000000001</v>
      </c>
      <c r="C24926" s="52">
        <v>0.1966541</v>
      </c>
    </row>
    <row r="24927" spans="2:3" ht="18">
      <c r="B24927" s="51">
        <v>22.79</v>
      </c>
      <c r="C24927" s="52">
        <v>0.19473770000000001</v>
      </c>
    </row>
    <row r="24928" spans="2:3" ht="18">
      <c r="B24928" s="51">
        <v>22.791</v>
      </c>
      <c r="C24928" s="52">
        <v>0.19324079999999999</v>
      </c>
    </row>
    <row r="24929" spans="2:3" ht="18">
      <c r="B24929" s="51">
        <v>22.792000000000002</v>
      </c>
      <c r="C24929" s="52">
        <v>0.1917558</v>
      </c>
    </row>
    <row r="24930" spans="2:3" ht="18">
      <c r="B24930" s="51">
        <v>22.792999999999999</v>
      </c>
      <c r="C24930" s="52">
        <v>0.1907442</v>
      </c>
    </row>
    <row r="24931" spans="2:3" ht="18">
      <c r="B24931" s="51">
        <v>22.794</v>
      </c>
      <c r="C24931" s="52">
        <v>0.1898137</v>
      </c>
    </row>
    <row r="24932" spans="2:3" ht="18">
      <c r="B24932" s="51">
        <v>22.795000000000002</v>
      </c>
      <c r="C24932" s="52">
        <v>0.18936059999999999</v>
      </c>
    </row>
    <row r="24933" spans="2:3" ht="18">
      <c r="B24933" s="51">
        <v>22.795999999999999</v>
      </c>
      <c r="C24933" s="52">
        <v>0.188441</v>
      </c>
    </row>
    <row r="24934" spans="2:3" ht="18">
      <c r="B24934" s="51">
        <v>22.797000000000001</v>
      </c>
      <c r="C24934" s="52">
        <v>0.18668209999999999</v>
      </c>
    </row>
    <row r="24935" spans="2:3" ht="18">
      <c r="B24935" s="51">
        <v>22.797999999999998</v>
      </c>
      <c r="C24935" s="52">
        <v>0.1854046</v>
      </c>
    </row>
    <row r="24936" spans="2:3" ht="18">
      <c r="B24936" s="51">
        <v>22.798999999999999</v>
      </c>
      <c r="C24936" s="52">
        <v>0.18402209999999999</v>
      </c>
    </row>
    <row r="24937" spans="2:3" ht="18">
      <c r="B24937" s="51">
        <v>22.798999999999999</v>
      </c>
      <c r="C24937" s="52">
        <v>0.1823486</v>
      </c>
    </row>
    <row r="24938" spans="2:3" ht="18">
      <c r="B24938" s="51">
        <v>22.8</v>
      </c>
      <c r="C24938" s="52">
        <v>0.18126210000000001</v>
      </c>
    </row>
    <row r="24939" spans="2:3" ht="18">
      <c r="B24939" s="51">
        <v>22.800999999999998</v>
      </c>
      <c r="C24939" s="52">
        <v>0.1813091</v>
      </c>
    </row>
    <row r="24940" spans="2:3" ht="18">
      <c r="B24940" s="51">
        <v>22.802</v>
      </c>
      <c r="C24940" s="52">
        <v>0.18012549999999999</v>
      </c>
    </row>
    <row r="24941" spans="2:3" ht="18">
      <c r="B24941" s="51">
        <v>22.803000000000001</v>
      </c>
      <c r="C24941" s="52">
        <v>0.17847479999999999</v>
      </c>
    </row>
    <row r="24942" spans="2:3" ht="18">
      <c r="B24942" s="51">
        <v>22.803999999999998</v>
      </c>
      <c r="C24942" s="52">
        <v>0.17671799999999999</v>
      </c>
    </row>
    <row r="24943" spans="2:3" ht="18">
      <c r="B24943" s="51">
        <v>22.805</v>
      </c>
      <c r="C24943" s="52">
        <v>0.17459340000000001</v>
      </c>
    </row>
    <row r="24944" spans="2:3" ht="18">
      <c r="B24944" s="51">
        <v>22.806000000000001</v>
      </c>
      <c r="C24944" s="52">
        <v>0.17315469999999999</v>
      </c>
    </row>
    <row r="24945" spans="2:3" ht="18">
      <c r="B24945" s="51">
        <v>22.806999999999999</v>
      </c>
      <c r="C24945" s="52">
        <v>0.1719398</v>
      </c>
    </row>
    <row r="24946" spans="2:3" ht="18">
      <c r="B24946" s="51">
        <v>22.808</v>
      </c>
      <c r="C24946" s="52">
        <v>0.17120569999999999</v>
      </c>
    </row>
    <row r="24947" spans="2:3" ht="18">
      <c r="B24947" s="51">
        <v>22.809000000000001</v>
      </c>
      <c r="C24947" s="52">
        <v>0.1703057</v>
      </c>
    </row>
    <row r="24948" spans="2:3" ht="18">
      <c r="B24948" s="51">
        <v>22.809000000000001</v>
      </c>
      <c r="C24948" s="52">
        <v>0.1688857</v>
      </c>
    </row>
    <row r="24949" spans="2:3" ht="18">
      <c r="B24949" s="51">
        <v>22.81</v>
      </c>
      <c r="C24949" s="52">
        <v>0.1679822</v>
      </c>
    </row>
    <row r="24950" spans="2:3" ht="18">
      <c r="B24950" s="51">
        <v>22.811</v>
      </c>
      <c r="C24950" s="52">
        <v>0.16663220000000001</v>
      </c>
    </row>
    <row r="24951" spans="2:3" ht="18">
      <c r="B24951" s="51">
        <v>22.812000000000001</v>
      </c>
      <c r="C24951" s="52">
        <v>0.16598650000000001</v>
      </c>
    </row>
    <row r="24952" spans="2:3" ht="18">
      <c r="B24952" s="51">
        <v>22.812999999999999</v>
      </c>
      <c r="C24952" s="52">
        <v>0.1644313</v>
      </c>
    </row>
    <row r="24953" spans="2:3" ht="18">
      <c r="B24953" s="51">
        <v>22.814</v>
      </c>
      <c r="C24953" s="52">
        <v>0.16310549999999999</v>
      </c>
    </row>
    <row r="24954" spans="2:3" ht="18">
      <c r="B24954" s="51">
        <v>22.815000000000001</v>
      </c>
      <c r="C24954" s="52">
        <v>0.1624997</v>
      </c>
    </row>
    <row r="24955" spans="2:3" ht="18">
      <c r="B24955" s="51">
        <v>22.815999999999999</v>
      </c>
      <c r="C24955" s="52">
        <v>0.16080900000000001</v>
      </c>
    </row>
    <row r="24956" spans="2:3" ht="18">
      <c r="B24956" s="51">
        <v>22.817</v>
      </c>
      <c r="C24956" s="52">
        <v>0.15909209999999999</v>
      </c>
    </row>
    <row r="24957" spans="2:3" ht="18">
      <c r="B24957" s="51">
        <v>22.818000000000001</v>
      </c>
      <c r="C24957" s="52">
        <v>0.1569383</v>
      </c>
    </row>
    <row r="24958" spans="2:3" ht="18">
      <c r="B24958" s="51">
        <v>22.818999999999999</v>
      </c>
      <c r="C24958" s="52">
        <v>0.15590010000000001</v>
      </c>
    </row>
    <row r="24959" spans="2:3" ht="18">
      <c r="B24959" s="51">
        <v>22.82</v>
      </c>
      <c r="C24959" s="52">
        <v>0.15372359999999999</v>
      </c>
    </row>
    <row r="24960" spans="2:3" ht="18">
      <c r="B24960" s="51">
        <v>22.82</v>
      </c>
      <c r="C24960" s="52">
        <v>0.15252450000000001</v>
      </c>
    </row>
    <row r="24961" spans="2:3" ht="18">
      <c r="B24961" s="51">
        <v>22.821000000000002</v>
      </c>
      <c r="C24961" s="52">
        <v>0.15076300000000001</v>
      </c>
    </row>
    <row r="24962" spans="2:3" ht="18">
      <c r="B24962" s="51">
        <v>22.821999999999999</v>
      </c>
      <c r="C24962" s="52">
        <v>0.1494847</v>
      </c>
    </row>
    <row r="24963" spans="2:3" ht="18">
      <c r="B24963" s="51">
        <v>22.823</v>
      </c>
      <c r="C24963" s="52">
        <v>0.14887590000000001</v>
      </c>
    </row>
    <row r="24964" spans="2:3" ht="18">
      <c r="B24964" s="51">
        <v>22.824000000000002</v>
      </c>
      <c r="C24964" s="52">
        <v>0.14853839999999999</v>
      </c>
    </row>
    <row r="24965" spans="2:3" ht="18">
      <c r="B24965" s="51">
        <v>22.824999999999999</v>
      </c>
      <c r="C24965" s="52">
        <v>0.146837</v>
      </c>
    </row>
    <row r="24966" spans="2:3" ht="18">
      <c r="B24966" s="51">
        <v>22.826000000000001</v>
      </c>
      <c r="C24966" s="52">
        <v>0.14549809999999999</v>
      </c>
    </row>
    <row r="24967" spans="2:3" ht="18">
      <c r="B24967" s="51">
        <v>22.827000000000002</v>
      </c>
      <c r="C24967" s="52">
        <v>0.1444233</v>
      </c>
    </row>
    <row r="24968" spans="2:3" ht="18">
      <c r="B24968" s="51">
        <v>22.827999999999999</v>
      </c>
      <c r="C24968" s="52">
        <v>0.14275209999999999</v>
      </c>
    </row>
    <row r="24969" spans="2:3" ht="18">
      <c r="B24969" s="51">
        <v>22.829000000000001</v>
      </c>
      <c r="C24969" s="52">
        <v>0.14111509999999999</v>
      </c>
    </row>
    <row r="24970" spans="2:3" ht="18">
      <c r="B24970" s="51">
        <v>22.83</v>
      </c>
      <c r="C24970" s="52">
        <v>0.14002200000000001</v>
      </c>
    </row>
    <row r="24971" spans="2:3" ht="18">
      <c r="B24971" s="51">
        <v>22.831</v>
      </c>
      <c r="C24971" s="52">
        <v>0.13792679999999999</v>
      </c>
    </row>
    <row r="24972" spans="2:3" ht="18">
      <c r="B24972" s="51">
        <v>22.831</v>
      </c>
      <c r="C24972" s="52">
        <v>0.13716729999999999</v>
      </c>
    </row>
    <row r="24973" spans="2:3" ht="18">
      <c r="B24973" s="51">
        <v>22.832000000000001</v>
      </c>
      <c r="C24973" s="52">
        <v>0.1359928</v>
      </c>
    </row>
    <row r="24974" spans="2:3" ht="18">
      <c r="B24974" s="51">
        <v>22.832999999999998</v>
      </c>
      <c r="C24974" s="52">
        <v>0.1355817</v>
      </c>
    </row>
    <row r="24975" spans="2:3" ht="18">
      <c r="B24975" s="51">
        <v>22.834</v>
      </c>
      <c r="C24975" s="52">
        <v>0.13403880000000001</v>
      </c>
    </row>
    <row r="24976" spans="2:3" ht="18">
      <c r="B24976" s="51">
        <v>22.835000000000001</v>
      </c>
      <c r="C24976" s="52">
        <v>0.13275719999999999</v>
      </c>
    </row>
    <row r="24977" spans="2:3" ht="18">
      <c r="B24977" s="51">
        <v>22.835999999999999</v>
      </c>
      <c r="C24977" s="52">
        <v>0.13226679999999999</v>
      </c>
    </row>
    <row r="24978" spans="2:3" ht="18">
      <c r="B24978" s="51">
        <v>22.837</v>
      </c>
      <c r="C24978" s="52">
        <v>0.13124830000000001</v>
      </c>
    </row>
    <row r="24979" spans="2:3" ht="18">
      <c r="B24979" s="51">
        <v>22.838000000000001</v>
      </c>
      <c r="C24979" s="52">
        <v>0.129937</v>
      </c>
    </row>
    <row r="24980" spans="2:3" ht="18">
      <c r="B24980" s="51">
        <v>22.838999999999999</v>
      </c>
      <c r="C24980" s="52">
        <v>0.1286156</v>
      </c>
    </row>
    <row r="24981" spans="2:3" ht="18">
      <c r="B24981" s="51">
        <v>22.84</v>
      </c>
      <c r="C24981" s="52">
        <v>0.12759319999999999</v>
      </c>
    </row>
    <row r="24982" spans="2:3" ht="18">
      <c r="B24982" s="51">
        <v>22.841000000000001</v>
      </c>
      <c r="C24982" s="52">
        <v>0.1260018</v>
      </c>
    </row>
    <row r="24983" spans="2:3" ht="18">
      <c r="B24983" s="51">
        <v>22.841000000000001</v>
      </c>
      <c r="C24983" s="52">
        <v>0.1242115</v>
      </c>
    </row>
    <row r="24984" spans="2:3" ht="18">
      <c r="B24984" s="51">
        <v>22.841999999999999</v>
      </c>
      <c r="C24984" s="52">
        <v>0.1228416</v>
      </c>
    </row>
    <row r="24985" spans="2:3" ht="18">
      <c r="B24985" s="51">
        <v>22.843</v>
      </c>
      <c r="C24985" s="52">
        <v>0.1217973</v>
      </c>
    </row>
    <row r="24986" spans="2:3" ht="18">
      <c r="B24986" s="51">
        <v>22.844000000000001</v>
      </c>
      <c r="C24986" s="52">
        <v>0.1206747</v>
      </c>
    </row>
    <row r="24987" spans="2:3" ht="18">
      <c r="B24987" s="51">
        <v>22.844999999999999</v>
      </c>
      <c r="C24987" s="52">
        <v>0.1195379</v>
      </c>
    </row>
    <row r="24988" spans="2:3" ht="18">
      <c r="B24988" s="51">
        <v>22.846</v>
      </c>
      <c r="C24988" s="52">
        <v>0.11806560000000001</v>
      </c>
    </row>
    <row r="24989" spans="2:3" ht="18">
      <c r="B24989" s="51">
        <v>22.847000000000001</v>
      </c>
      <c r="C24989" s="52">
        <v>0.1171102</v>
      </c>
    </row>
    <row r="24990" spans="2:3" ht="18">
      <c r="B24990" s="51">
        <v>22.847999999999999</v>
      </c>
      <c r="C24990" s="52">
        <v>0.1158146</v>
      </c>
    </row>
    <row r="24991" spans="2:3" ht="18">
      <c r="B24991" s="51">
        <v>22.849</v>
      </c>
      <c r="C24991" s="52">
        <v>0.1150703</v>
      </c>
    </row>
    <row r="24992" spans="2:3" ht="18">
      <c r="B24992" s="51">
        <v>22.85</v>
      </c>
      <c r="C24992" s="52">
        <v>0.1142358</v>
      </c>
    </row>
    <row r="24993" spans="2:3" ht="18">
      <c r="B24993" s="51">
        <v>22.850999999999999</v>
      </c>
      <c r="C24993" s="52">
        <v>0.11351029999999999</v>
      </c>
    </row>
    <row r="24994" spans="2:3" ht="18">
      <c r="B24994" s="51">
        <v>22.852</v>
      </c>
      <c r="C24994" s="52">
        <v>0.1124645</v>
      </c>
    </row>
    <row r="24995" spans="2:3" ht="18">
      <c r="B24995" s="51">
        <v>22.852</v>
      </c>
      <c r="C24995" s="52">
        <v>0.11068260000000001</v>
      </c>
    </row>
    <row r="24996" spans="2:3" ht="18">
      <c r="B24996" s="51">
        <v>22.853000000000002</v>
      </c>
      <c r="C24996" s="52">
        <v>0.10904369999999999</v>
      </c>
    </row>
    <row r="24997" spans="2:3" ht="18">
      <c r="B24997" s="51">
        <v>22.853999999999999</v>
      </c>
      <c r="C24997" s="52">
        <v>0.1073358</v>
      </c>
    </row>
    <row r="24998" spans="2:3" ht="18">
      <c r="B24998" s="51">
        <v>22.855</v>
      </c>
      <c r="C24998" s="52">
        <v>0.10671600000000001</v>
      </c>
    </row>
    <row r="24999" spans="2:3" ht="18">
      <c r="B24999" s="51">
        <v>22.856000000000002</v>
      </c>
      <c r="C24999" s="52">
        <v>0.1061424</v>
      </c>
    </row>
    <row r="25000" spans="2:3" ht="18">
      <c r="B25000" s="51">
        <v>22.856999999999999</v>
      </c>
      <c r="C25000" s="52">
        <v>0.10568610000000001</v>
      </c>
    </row>
    <row r="25001" spans="2:3" ht="18">
      <c r="B25001" s="51">
        <v>22.858000000000001</v>
      </c>
      <c r="C25001" s="52">
        <v>0.1052959</v>
      </c>
    </row>
    <row r="25002" spans="2:3" ht="18">
      <c r="B25002" s="51">
        <v>22.859000000000002</v>
      </c>
      <c r="C25002" s="52">
        <v>0.1041984</v>
      </c>
    </row>
    <row r="25003" spans="2:3" ht="18">
      <c r="B25003" s="51">
        <v>22.86</v>
      </c>
      <c r="C25003" s="52">
        <v>0.1033567</v>
      </c>
    </row>
    <row r="25004" spans="2:3" ht="18">
      <c r="B25004" s="51">
        <v>22.861000000000001</v>
      </c>
      <c r="C25004" s="52">
        <v>0.1025074</v>
      </c>
    </row>
    <row r="25005" spans="2:3" ht="18">
      <c r="B25005" s="51">
        <v>22.861999999999998</v>
      </c>
      <c r="C25005" s="52">
        <v>0.1019828</v>
      </c>
    </row>
    <row r="25006" spans="2:3" ht="18">
      <c r="B25006" s="51">
        <v>22.863</v>
      </c>
      <c r="C25006" s="52">
        <v>0.10138750000000001</v>
      </c>
    </row>
    <row r="25007" spans="2:3" ht="18">
      <c r="B25007" s="51">
        <v>22.863</v>
      </c>
      <c r="C25007" s="52">
        <v>0.1017328</v>
      </c>
    </row>
    <row r="25008" spans="2:3" ht="18">
      <c r="B25008" s="51">
        <v>22.864000000000001</v>
      </c>
      <c r="C25008" s="52">
        <v>0.1014893</v>
      </c>
    </row>
    <row r="25009" spans="2:3" ht="18">
      <c r="B25009" s="51">
        <v>22.864999999999998</v>
      </c>
      <c r="C25009" s="52">
        <v>0.10131419999999999</v>
      </c>
    </row>
    <row r="25010" spans="2:3" ht="18">
      <c r="B25010" s="51">
        <v>22.866</v>
      </c>
      <c r="C25010" s="52">
        <v>0.10057439999999999</v>
      </c>
    </row>
    <row r="25011" spans="2:3" ht="18">
      <c r="B25011" s="51">
        <v>22.867000000000001</v>
      </c>
      <c r="C25011" s="52">
        <v>9.9009189999999997E-2</v>
      </c>
    </row>
    <row r="25012" spans="2:3" ht="18">
      <c r="B25012" s="51">
        <v>22.867999999999999</v>
      </c>
      <c r="C25012" s="52">
        <v>9.838769E-2</v>
      </c>
    </row>
    <row r="25013" spans="2:3" ht="18">
      <c r="B25013" s="51">
        <v>22.869</v>
      </c>
      <c r="C25013" s="52">
        <v>9.7617179999999998E-2</v>
      </c>
    </row>
    <row r="25014" spans="2:3" ht="18">
      <c r="B25014" s="51">
        <v>22.87</v>
      </c>
      <c r="C25014" s="52">
        <v>9.6277329999999994E-2</v>
      </c>
    </row>
    <row r="25015" spans="2:3" ht="18">
      <c r="B25015" s="51">
        <v>22.870999999999999</v>
      </c>
      <c r="C25015" s="52">
        <v>9.5410919999999996E-2</v>
      </c>
    </row>
    <row r="25016" spans="2:3" ht="18">
      <c r="B25016" s="51">
        <v>22.872</v>
      </c>
      <c r="C25016" s="52">
        <v>9.4789330000000005E-2</v>
      </c>
    </row>
    <row r="25017" spans="2:3" ht="18">
      <c r="B25017" s="51">
        <v>22.873000000000001</v>
      </c>
      <c r="C25017" s="52">
        <v>9.452613E-2</v>
      </c>
    </row>
    <row r="25018" spans="2:3" ht="18">
      <c r="B25018" s="51">
        <v>22.873000000000001</v>
      </c>
      <c r="C25018" s="52">
        <v>9.451793E-2</v>
      </c>
    </row>
    <row r="25019" spans="2:3" ht="18">
      <c r="B25019" s="51">
        <v>22.873999999999999</v>
      </c>
      <c r="C25019" s="52">
        <v>9.3226790000000004E-2</v>
      </c>
    </row>
    <row r="25020" spans="2:3" ht="18">
      <c r="B25020" s="51">
        <v>22.875</v>
      </c>
      <c r="C25020" s="52">
        <v>9.1808650000000006E-2</v>
      </c>
    </row>
    <row r="25021" spans="2:3" ht="18">
      <c r="B25021" s="51">
        <v>22.876000000000001</v>
      </c>
      <c r="C25021" s="52">
        <v>9.1444250000000005E-2</v>
      </c>
    </row>
    <row r="25022" spans="2:3" ht="18">
      <c r="B25022" s="51">
        <v>22.876999999999999</v>
      </c>
      <c r="C25022" s="52">
        <v>9.0299149999999995E-2</v>
      </c>
    </row>
    <row r="25023" spans="2:3" ht="18">
      <c r="B25023" s="51">
        <v>22.878</v>
      </c>
      <c r="C25023" s="52">
        <v>8.89847E-2</v>
      </c>
    </row>
    <row r="25024" spans="2:3" ht="18">
      <c r="B25024" s="51">
        <v>22.879000000000001</v>
      </c>
      <c r="C25024" s="52">
        <v>8.8024169999999999E-2</v>
      </c>
    </row>
    <row r="25025" spans="2:3" ht="18">
      <c r="B25025" s="51">
        <v>22.88</v>
      </c>
      <c r="C25025" s="52">
        <v>8.7370929999999999E-2</v>
      </c>
    </row>
    <row r="25026" spans="2:3" ht="18">
      <c r="B25026" s="51">
        <v>22.881</v>
      </c>
      <c r="C25026" s="52">
        <v>8.642888E-2</v>
      </c>
    </row>
    <row r="25027" spans="2:3" ht="18">
      <c r="B25027" s="51">
        <v>22.882000000000001</v>
      </c>
      <c r="C25027" s="52">
        <v>8.5912260000000004E-2</v>
      </c>
    </row>
    <row r="25028" spans="2:3" ht="18">
      <c r="B25028" s="51">
        <v>22.882999999999999</v>
      </c>
      <c r="C25028" s="52">
        <v>8.5448440000000001E-2</v>
      </c>
    </row>
    <row r="25029" spans="2:3" ht="18">
      <c r="B25029" s="51">
        <v>22.884</v>
      </c>
      <c r="C25029" s="52">
        <v>8.4413829999999995E-2</v>
      </c>
    </row>
    <row r="25030" spans="2:3" ht="18">
      <c r="B25030" s="51">
        <v>22.884</v>
      </c>
      <c r="C25030" s="52">
        <v>8.2733059999999997E-2</v>
      </c>
    </row>
    <row r="25031" spans="2:3" ht="18">
      <c r="B25031" s="51">
        <v>22.885000000000002</v>
      </c>
      <c r="C25031" s="52">
        <v>8.1532519999999997E-2</v>
      </c>
    </row>
    <row r="25032" spans="2:3" ht="18">
      <c r="B25032" s="51">
        <v>22.885999999999999</v>
      </c>
      <c r="C25032" s="52">
        <v>8.0916989999999994E-2</v>
      </c>
    </row>
    <row r="25033" spans="2:3" ht="18">
      <c r="B25033" s="51">
        <v>22.887</v>
      </c>
      <c r="C25033" s="52">
        <v>8.075301E-2</v>
      </c>
    </row>
    <row r="25034" spans="2:3" ht="18">
      <c r="B25034" s="51">
        <v>22.888000000000002</v>
      </c>
      <c r="C25034" s="52">
        <v>8.0458000000000002E-2</v>
      </c>
    </row>
    <row r="25035" spans="2:3" ht="18">
      <c r="B25035" s="51">
        <v>22.888999999999999</v>
      </c>
      <c r="C25035" s="52">
        <v>8.0093090000000006E-2</v>
      </c>
    </row>
    <row r="25036" spans="2:3" ht="18">
      <c r="B25036" s="51">
        <v>22.89</v>
      </c>
      <c r="C25036" s="52">
        <v>7.9905340000000005E-2</v>
      </c>
    </row>
    <row r="25037" spans="2:3" ht="18">
      <c r="B25037" s="51">
        <v>22.890999999999998</v>
      </c>
      <c r="C25037" s="52">
        <v>7.9741629999999994E-2</v>
      </c>
    </row>
    <row r="25038" spans="2:3" ht="18">
      <c r="B25038" s="51">
        <v>22.891999999999999</v>
      </c>
      <c r="C25038" s="52">
        <v>7.9735420000000001E-2</v>
      </c>
    </row>
    <row r="25039" spans="2:3" ht="18">
      <c r="B25039" s="51">
        <v>22.893000000000001</v>
      </c>
      <c r="C25039" s="52">
        <v>7.8325800000000001E-2</v>
      </c>
    </row>
    <row r="25040" spans="2:3" ht="18">
      <c r="B25040" s="51">
        <v>22.893999999999998</v>
      </c>
      <c r="C25040" s="52">
        <v>7.6176960000000002E-2</v>
      </c>
    </row>
    <row r="25041" spans="2:3" ht="18">
      <c r="B25041" s="51">
        <v>22.895</v>
      </c>
      <c r="C25041" s="52">
        <v>7.4580140000000003E-2</v>
      </c>
    </row>
    <row r="25042" spans="2:3" ht="18">
      <c r="B25042" s="51">
        <v>22.895</v>
      </c>
      <c r="C25042" s="52">
        <v>7.3237720000000006E-2</v>
      </c>
    </row>
    <row r="25043" spans="2:3" ht="18">
      <c r="B25043" s="51">
        <v>22.896000000000001</v>
      </c>
      <c r="C25043" s="52">
        <v>7.2517689999999996E-2</v>
      </c>
    </row>
    <row r="25044" spans="2:3" ht="18">
      <c r="B25044" s="51">
        <v>22.896999999999998</v>
      </c>
      <c r="C25044" s="52">
        <v>7.1409909999999993E-2</v>
      </c>
    </row>
    <row r="25045" spans="2:3" ht="18">
      <c r="B25045" s="51">
        <v>22.898</v>
      </c>
      <c r="C25045" s="52">
        <v>6.9968269999999999E-2</v>
      </c>
    </row>
    <row r="25046" spans="2:3" ht="18">
      <c r="B25046" s="51">
        <v>22.899000000000001</v>
      </c>
      <c r="C25046" s="52">
        <v>6.874864E-2</v>
      </c>
    </row>
    <row r="25047" spans="2:3" ht="18">
      <c r="B25047" s="51">
        <v>22.9</v>
      </c>
      <c r="C25047" s="52">
        <v>6.8211510000000003E-2</v>
      </c>
    </row>
    <row r="25048" spans="2:3" ht="18">
      <c r="B25048" s="51">
        <v>22.901</v>
      </c>
      <c r="C25048" s="52">
        <v>6.7133970000000001E-2</v>
      </c>
    </row>
    <row r="25049" spans="2:3" ht="18">
      <c r="B25049" s="51">
        <v>22.902000000000001</v>
      </c>
      <c r="C25049" s="52">
        <v>6.5908980000000006E-2</v>
      </c>
    </row>
    <row r="25050" spans="2:3" ht="18">
      <c r="B25050" s="51">
        <v>22.902999999999999</v>
      </c>
      <c r="C25050" s="52">
        <v>6.5318550000000003E-2</v>
      </c>
    </row>
    <row r="25051" spans="2:3" ht="18">
      <c r="B25051" s="51">
        <v>22.904</v>
      </c>
      <c r="C25051" s="52">
        <v>6.415891E-2</v>
      </c>
    </row>
    <row r="25052" spans="2:3" ht="18">
      <c r="B25052" s="51">
        <v>22.905000000000001</v>
      </c>
      <c r="C25052" s="52">
        <v>6.3206990000000005E-2</v>
      </c>
    </row>
    <row r="25053" spans="2:3" ht="18">
      <c r="B25053" s="51">
        <v>22.905000000000001</v>
      </c>
      <c r="C25053" s="52">
        <v>6.2769370000000005E-2</v>
      </c>
    </row>
    <row r="25054" spans="2:3" ht="18">
      <c r="B25054" s="51">
        <v>22.905999999999999</v>
      </c>
      <c r="C25054" s="52">
        <v>6.1422369999999997E-2</v>
      </c>
    </row>
    <row r="25055" spans="2:3" ht="18">
      <c r="B25055" s="51">
        <v>22.907</v>
      </c>
      <c r="C25055" s="52">
        <v>5.9970589999999997E-2</v>
      </c>
    </row>
    <row r="25056" spans="2:3" ht="18">
      <c r="B25056" s="51">
        <v>22.908000000000001</v>
      </c>
      <c r="C25056" s="52">
        <v>5.8991750000000003E-2</v>
      </c>
    </row>
    <row r="25057" spans="2:3" ht="18">
      <c r="B25057" s="51">
        <v>22.908999999999999</v>
      </c>
      <c r="C25057" s="52">
        <v>5.8251490000000003E-2</v>
      </c>
    </row>
    <row r="25058" spans="2:3" ht="18">
      <c r="B25058" s="51">
        <v>22.91</v>
      </c>
      <c r="C25058" s="52">
        <v>5.7598110000000001E-2</v>
      </c>
    </row>
    <row r="25059" spans="2:3" ht="18">
      <c r="B25059" s="51">
        <v>22.911000000000001</v>
      </c>
      <c r="C25059" s="52">
        <v>5.6465309999999998E-2</v>
      </c>
    </row>
    <row r="25060" spans="2:3" ht="18">
      <c r="B25060" s="51">
        <v>22.911999999999999</v>
      </c>
      <c r="C25060" s="52">
        <v>5.5606389999999999E-2</v>
      </c>
    </row>
    <row r="25061" spans="2:3" ht="18">
      <c r="B25061" s="51">
        <v>22.913</v>
      </c>
      <c r="C25061" s="52">
        <v>5.5333109999999998E-2</v>
      </c>
    </row>
    <row r="25062" spans="2:3" ht="18">
      <c r="B25062" s="51">
        <v>22.914000000000001</v>
      </c>
      <c r="C25062" s="52">
        <v>5.4459670000000002E-2</v>
      </c>
    </row>
    <row r="25063" spans="2:3" ht="18">
      <c r="B25063" s="51">
        <v>22.914999999999999</v>
      </c>
      <c r="C25063" s="52">
        <v>5.343871E-2</v>
      </c>
    </row>
    <row r="25064" spans="2:3" ht="18">
      <c r="B25064" s="51">
        <v>22.916</v>
      </c>
      <c r="C25064" s="52">
        <v>5.2907559999999999E-2</v>
      </c>
    </row>
    <row r="25065" spans="2:3" ht="18">
      <c r="B25065" s="51">
        <v>22.916</v>
      </c>
      <c r="C25065" s="52">
        <v>5.1897220000000001E-2</v>
      </c>
    </row>
    <row r="25066" spans="2:3" ht="18">
      <c r="B25066" s="51">
        <v>22.917000000000002</v>
      </c>
      <c r="C25066" s="52">
        <v>5.0560840000000003E-2</v>
      </c>
    </row>
    <row r="25067" spans="2:3" ht="18">
      <c r="B25067" s="51">
        <v>22.917999999999999</v>
      </c>
      <c r="C25067" s="52">
        <v>4.9269210000000001E-2</v>
      </c>
    </row>
    <row r="25068" spans="2:3" ht="18">
      <c r="B25068" s="51">
        <v>22.919</v>
      </c>
      <c r="C25068" s="52">
        <v>4.7724419999999997E-2</v>
      </c>
    </row>
    <row r="25069" spans="2:3" ht="18">
      <c r="B25069" s="51">
        <v>22.92</v>
      </c>
      <c r="C25069" s="52">
        <v>4.717644E-2</v>
      </c>
    </row>
    <row r="25070" spans="2:3" ht="18">
      <c r="B25070" s="51">
        <v>22.920999999999999</v>
      </c>
      <c r="C25070" s="52">
        <v>4.6324219999999999E-2</v>
      </c>
    </row>
    <row r="25071" spans="2:3" ht="18">
      <c r="B25071" s="51">
        <v>22.922000000000001</v>
      </c>
      <c r="C25071" s="52">
        <v>4.51977E-2</v>
      </c>
    </row>
    <row r="25072" spans="2:3" ht="18">
      <c r="B25072" s="51">
        <v>22.922999999999998</v>
      </c>
      <c r="C25072" s="52">
        <v>4.4335149999999997E-2</v>
      </c>
    </row>
    <row r="25073" spans="2:3" ht="18">
      <c r="B25073" s="51">
        <v>22.923999999999999</v>
      </c>
      <c r="C25073" s="52">
        <v>4.3459659999999997E-2</v>
      </c>
    </row>
    <row r="25074" spans="2:3" ht="18">
      <c r="B25074" s="51">
        <v>22.925000000000001</v>
      </c>
      <c r="C25074" s="52">
        <v>4.1937420000000003E-2</v>
      </c>
    </row>
    <row r="25075" spans="2:3" ht="18">
      <c r="B25075" s="51">
        <v>22.925999999999998</v>
      </c>
      <c r="C25075" s="52">
        <v>4.0705360000000003E-2</v>
      </c>
    </row>
    <row r="25076" spans="2:3" ht="18">
      <c r="B25076" s="51">
        <v>22.927</v>
      </c>
      <c r="C25076" s="52">
        <v>4.0397049999999997E-2</v>
      </c>
    </row>
    <row r="25077" spans="2:3" ht="18">
      <c r="B25077" s="51">
        <v>22.927</v>
      </c>
      <c r="C25077" s="52">
        <v>3.9545249999999997E-2</v>
      </c>
    </row>
    <row r="25078" spans="2:3" ht="18">
      <c r="B25078" s="51">
        <v>22.928000000000001</v>
      </c>
      <c r="C25078" s="52">
        <v>3.9027800000000001E-2</v>
      </c>
    </row>
    <row r="25079" spans="2:3" ht="18">
      <c r="B25079" s="51">
        <v>22.928999999999998</v>
      </c>
      <c r="C25079" s="52">
        <v>3.8993960000000001E-2</v>
      </c>
    </row>
    <row r="25080" spans="2:3" ht="18">
      <c r="B25080" s="51">
        <v>22.93</v>
      </c>
      <c r="C25080" s="52">
        <v>3.8472550000000001E-2</v>
      </c>
    </row>
    <row r="25081" spans="2:3" ht="18">
      <c r="B25081" s="51">
        <v>22.931000000000001</v>
      </c>
      <c r="C25081" s="52">
        <v>3.6871800000000003E-2</v>
      </c>
    </row>
    <row r="25082" spans="2:3" ht="18">
      <c r="B25082" s="51">
        <v>22.931999999999999</v>
      </c>
      <c r="C25082" s="52">
        <v>3.5148310000000002E-2</v>
      </c>
    </row>
    <row r="25083" spans="2:3" ht="18">
      <c r="B25083" s="51">
        <v>22.933</v>
      </c>
      <c r="C25083" s="52">
        <v>3.3650220000000002E-2</v>
      </c>
    </row>
    <row r="25084" spans="2:3" ht="18">
      <c r="B25084" s="51">
        <v>22.934000000000001</v>
      </c>
      <c r="C25084" s="52">
        <v>3.2603300000000002E-2</v>
      </c>
    </row>
    <row r="25085" spans="2:3" ht="18">
      <c r="B25085" s="51">
        <v>22.934999999999999</v>
      </c>
      <c r="C25085" s="52">
        <v>3.2001870000000002E-2</v>
      </c>
    </row>
    <row r="25086" spans="2:3" ht="18">
      <c r="B25086" s="51">
        <v>22.936</v>
      </c>
      <c r="C25086" s="52">
        <v>3.133503E-2</v>
      </c>
    </row>
    <row r="25087" spans="2:3" ht="18">
      <c r="B25087" s="51">
        <v>22.937000000000001</v>
      </c>
      <c r="C25087" s="52">
        <v>2.9954890000000001E-2</v>
      </c>
    </row>
    <row r="25088" spans="2:3" ht="18">
      <c r="B25088" s="51">
        <v>22.937000000000001</v>
      </c>
      <c r="C25088" s="52">
        <v>2.8549410000000001E-2</v>
      </c>
    </row>
    <row r="25089" spans="2:3" ht="18">
      <c r="B25089" s="51">
        <v>22.937999999999999</v>
      </c>
      <c r="C25089" s="52">
        <v>2.8164350000000001E-2</v>
      </c>
    </row>
    <row r="25090" spans="2:3" ht="18">
      <c r="B25090" s="51">
        <v>22.939</v>
      </c>
      <c r="C25090" s="52">
        <v>2.805419E-2</v>
      </c>
    </row>
    <row r="25091" spans="2:3" ht="18">
      <c r="B25091" s="51">
        <v>22.94</v>
      </c>
      <c r="C25091" s="52">
        <v>2.7880749999999999E-2</v>
      </c>
    </row>
    <row r="25092" spans="2:3" ht="18">
      <c r="B25092" s="51">
        <v>22.940999999999999</v>
      </c>
      <c r="C25092" s="52">
        <v>2.7411189999999998E-2</v>
      </c>
    </row>
    <row r="25093" spans="2:3" ht="18">
      <c r="B25093" s="51">
        <v>22.942</v>
      </c>
      <c r="C25093" s="52">
        <v>2.6174019999999999E-2</v>
      </c>
    </row>
    <row r="25094" spans="2:3" ht="18">
      <c r="B25094" s="51">
        <v>22.943000000000001</v>
      </c>
      <c r="C25094" s="52">
        <v>2.483631E-2</v>
      </c>
    </row>
    <row r="25095" spans="2:3" ht="18">
      <c r="B25095" s="51">
        <v>22.943999999999999</v>
      </c>
      <c r="C25095" s="52">
        <v>2.4179579999999999E-2</v>
      </c>
    </row>
    <row r="25096" spans="2:3" ht="18">
      <c r="B25096" s="51">
        <v>22.945</v>
      </c>
      <c r="C25096" s="52">
        <v>2.3973410000000001E-2</v>
      </c>
    </row>
    <row r="25097" spans="2:3" ht="18">
      <c r="B25097" s="51">
        <v>22.946000000000002</v>
      </c>
      <c r="C25097" s="52">
        <v>2.344108E-2</v>
      </c>
    </row>
    <row r="25098" spans="2:3" ht="18">
      <c r="B25098" s="51">
        <v>22.946999999999999</v>
      </c>
      <c r="C25098" s="52">
        <v>2.2767820000000001E-2</v>
      </c>
    </row>
    <row r="25099" spans="2:3" ht="18">
      <c r="B25099" s="51">
        <v>22.948</v>
      </c>
      <c r="C25099" s="52">
        <v>2.2010169999999999E-2</v>
      </c>
    </row>
    <row r="25100" spans="2:3" ht="18">
      <c r="B25100" s="51">
        <v>22.948</v>
      </c>
      <c r="C25100" s="52">
        <v>2.0598430000000001E-2</v>
      </c>
    </row>
    <row r="25101" spans="2:3" ht="18">
      <c r="B25101" s="51">
        <v>22.949000000000002</v>
      </c>
      <c r="C25101" s="52">
        <v>1.8778570000000001E-2</v>
      </c>
    </row>
    <row r="25102" spans="2:3" ht="18">
      <c r="B25102" s="51">
        <v>22.95</v>
      </c>
      <c r="C25102" s="52">
        <v>1.7360489999999999E-2</v>
      </c>
    </row>
    <row r="25103" spans="2:3" ht="18">
      <c r="B25103" s="51">
        <v>22.951000000000001</v>
      </c>
      <c r="C25103" s="52">
        <v>1.5833969999999999E-2</v>
      </c>
    </row>
    <row r="25104" spans="2:3" ht="18">
      <c r="B25104" s="51">
        <v>22.952000000000002</v>
      </c>
      <c r="C25104" s="52">
        <v>1.465176E-2</v>
      </c>
    </row>
    <row r="25105" spans="2:3" ht="18">
      <c r="B25105" s="51">
        <v>22.952999999999999</v>
      </c>
      <c r="C25105" s="52">
        <v>1.3841539999999999E-2</v>
      </c>
    </row>
    <row r="25106" spans="2:3" ht="18">
      <c r="B25106" s="51">
        <v>22.954000000000001</v>
      </c>
      <c r="C25106" s="52">
        <v>1.250857E-2</v>
      </c>
    </row>
    <row r="25107" spans="2:3" ht="18">
      <c r="B25107" s="51">
        <v>22.954999999999998</v>
      </c>
      <c r="C25107" s="52">
        <v>1.1456849999999999E-2</v>
      </c>
    </row>
    <row r="25108" spans="2:3" ht="18">
      <c r="B25108" s="51">
        <v>22.956</v>
      </c>
      <c r="C25108" s="52">
        <v>9.9410899999999996E-3</v>
      </c>
    </row>
    <row r="25109" spans="2:3" ht="18">
      <c r="B25109" s="51">
        <v>22.957000000000001</v>
      </c>
      <c r="C25109" s="52">
        <v>8.8333500000000002E-3</v>
      </c>
    </row>
    <row r="25110" spans="2:3" ht="18">
      <c r="B25110" s="51">
        <v>22.957999999999998</v>
      </c>
      <c r="C25110" s="52">
        <v>7.5749099999999998E-3</v>
      </c>
    </row>
    <row r="25111" spans="2:3" ht="18">
      <c r="B25111" s="51">
        <v>22.959</v>
      </c>
      <c r="C25111" s="52">
        <v>5.9058499999999998E-3</v>
      </c>
    </row>
    <row r="25112" spans="2:3" ht="18">
      <c r="B25112" s="51">
        <v>22.959</v>
      </c>
      <c r="C25112" s="52">
        <v>4.4721300000000004E-3</v>
      </c>
    </row>
    <row r="25113" spans="2:3" ht="18">
      <c r="B25113" s="51">
        <v>22.96</v>
      </c>
      <c r="C25113" s="52">
        <v>3.1881499999999998E-3</v>
      </c>
    </row>
    <row r="25114" spans="2:3" ht="18">
      <c r="B25114" s="51">
        <v>22.960999999999999</v>
      </c>
      <c r="C25114" s="52">
        <v>1.28762E-3</v>
      </c>
    </row>
    <row r="25115" spans="2:3" ht="18">
      <c r="B25115" s="51">
        <v>22.962</v>
      </c>
      <c r="C25115" s="52">
        <v>-3.3649999999999999E-4</v>
      </c>
    </row>
    <row r="25116" spans="2:3" ht="18">
      <c r="B25116" s="51">
        <v>22.963000000000001</v>
      </c>
      <c r="C25116" s="52">
        <v>-8.4449999999999998E-4</v>
      </c>
    </row>
    <row r="25117" spans="2:3" ht="18">
      <c r="B25117" s="51">
        <v>22.963999999999999</v>
      </c>
      <c r="C25117" s="52">
        <v>-7.7910000000000002E-4</v>
      </c>
    </row>
    <row r="25118" spans="2:3" ht="18">
      <c r="B25118" s="51">
        <v>22.965</v>
      </c>
      <c r="C25118" s="52">
        <v>-7.9790000000000004E-4</v>
      </c>
    </row>
    <row r="25119" spans="2:3" ht="18">
      <c r="B25119" s="51">
        <v>22.966000000000001</v>
      </c>
      <c r="C25119" s="52">
        <v>-1.4231000000000001E-3</v>
      </c>
    </row>
    <row r="25120" spans="2:3" ht="18">
      <c r="B25120" s="51">
        <v>22.966999999999999</v>
      </c>
      <c r="C25120" s="52">
        <v>-1.9246000000000001E-3</v>
      </c>
    </row>
    <row r="25121" spans="2:3" ht="18">
      <c r="B25121" s="51">
        <v>22.968</v>
      </c>
      <c r="C25121" s="52">
        <v>-2.3754000000000002E-3</v>
      </c>
    </row>
    <row r="25122" spans="2:3" ht="18">
      <c r="B25122" s="51">
        <v>22.969000000000001</v>
      </c>
      <c r="C25122" s="52">
        <v>-3.4448E-3</v>
      </c>
    </row>
    <row r="25123" spans="2:3" ht="18">
      <c r="B25123" s="51">
        <v>22.969000000000001</v>
      </c>
      <c r="C25123" s="52">
        <v>-3.9953000000000002E-3</v>
      </c>
    </row>
    <row r="25124" spans="2:3" ht="18">
      <c r="B25124" s="51">
        <v>22.97</v>
      </c>
      <c r="C25124" s="52">
        <v>-4.6024999999999998E-3</v>
      </c>
    </row>
    <row r="25125" spans="2:3" ht="18">
      <c r="B25125" s="51">
        <v>22.971</v>
      </c>
      <c r="C25125" s="52">
        <v>-5.3084999999999999E-3</v>
      </c>
    </row>
    <row r="25126" spans="2:3" ht="18">
      <c r="B25126" s="51">
        <v>22.972000000000001</v>
      </c>
      <c r="C25126" s="52">
        <v>-6.7507000000000001E-3</v>
      </c>
    </row>
    <row r="25127" spans="2:3" ht="18">
      <c r="B25127" s="51">
        <v>22.972999999999999</v>
      </c>
      <c r="C25127" s="52">
        <v>-8.3836999999999991E-3</v>
      </c>
    </row>
    <row r="25128" spans="2:3" ht="18">
      <c r="B25128" s="51">
        <v>22.974</v>
      </c>
      <c r="C25128" s="52">
        <v>-9.7873999999999999E-3</v>
      </c>
    </row>
    <row r="25129" spans="2:3" ht="18">
      <c r="B25129" s="51">
        <v>22.975000000000001</v>
      </c>
      <c r="C25129" s="52">
        <v>-1.09436E-2</v>
      </c>
    </row>
    <row r="25130" spans="2:3" ht="18">
      <c r="B25130" s="51">
        <v>22.975999999999999</v>
      </c>
      <c r="C25130" s="52">
        <v>-1.16206E-2</v>
      </c>
    </row>
    <row r="25131" spans="2:3" ht="18">
      <c r="B25131" s="51">
        <v>22.977</v>
      </c>
      <c r="C25131" s="52">
        <v>-1.2262199999999999E-2</v>
      </c>
    </row>
    <row r="25132" spans="2:3" ht="18">
      <c r="B25132" s="51">
        <v>22.978000000000002</v>
      </c>
      <c r="C25132" s="52">
        <v>-1.2820099999999999E-2</v>
      </c>
    </row>
    <row r="25133" spans="2:3" ht="18">
      <c r="B25133" s="51">
        <v>22.978999999999999</v>
      </c>
      <c r="C25133" s="52">
        <v>-1.37362E-2</v>
      </c>
    </row>
    <row r="25134" spans="2:3" ht="18">
      <c r="B25134" s="51">
        <v>22.98</v>
      </c>
      <c r="C25134" s="52">
        <v>-1.4463699999999999E-2</v>
      </c>
    </row>
    <row r="25135" spans="2:3" ht="18">
      <c r="B25135" s="51">
        <v>22.98</v>
      </c>
      <c r="C25135" s="52">
        <v>-1.5396399999999999E-2</v>
      </c>
    </row>
    <row r="25136" spans="2:3" ht="18">
      <c r="B25136" s="51">
        <v>22.981000000000002</v>
      </c>
      <c r="C25136" s="52">
        <v>-1.6838499999999999E-2</v>
      </c>
    </row>
    <row r="25137" spans="2:3" ht="18">
      <c r="B25137" s="51">
        <v>22.981999999999999</v>
      </c>
      <c r="C25137" s="52">
        <v>-1.8176299999999999E-2</v>
      </c>
    </row>
    <row r="25138" spans="2:3" ht="18">
      <c r="B25138" s="51">
        <v>22.983000000000001</v>
      </c>
      <c r="C25138" s="52">
        <v>-1.9115099999999999E-2</v>
      </c>
    </row>
    <row r="25139" spans="2:3" ht="18">
      <c r="B25139" s="51">
        <v>22.984000000000002</v>
      </c>
      <c r="C25139" s="52">
        <v>-1.9951E-2</v>
      </c>
    </row>
    <row r="25140" spans="2:3" ht="18">
      <c r="B25140" s="51">
        <v>22.984999999999999</v>
      </c>
      <c r="C25140" s="52">
        <v>-2.09658E-2</v>
      </c>
    </row>
    <row r="25141" spans="2:3" ht="18">
      <c r="B25141" s="51">
        <v>22.986000000000001</v>
      </c>
      <c r="C25141" s="52">
        <v>-2.2337300000000001E-2</v>
      </c>
    </row>
    <row r="25142" spans="2:3" ht="18">
      <c r="B25142" s="51">
        <v>22.986999999999998</v>
      </c>
      <c r="C25142" s="52">
        <v>-2.3917299999999999E-2</v>
      </c>
    </row>
    <row r="25143" spans="2:3" ht="18">
      <c r="B25143" s="51">
        <v>22.988</v>
      </c>
      <c r="C25143" s="52">
        <v>-2.45217E-2</v>
      </c>
    </row>
    <row r="25144" spans="2:3" ht="18">
      <c r="B25144" s="51">
        <v>22.989000000000001</v>
      </c>
      <c r="C25144" s="52">
        <v>-2.4154399999999999E-2</v>
      </c>
    </row>
    <row r="25145" spans="2:3" ht="18">
      <c r="B25145" s="51">
        <v>22.99</v>
      </c>
      <c r="C25145" s="52">
        <v>-2.42098E-2</v>
      </c>
    </row>
    <row r="25146" spans="2:3" ht="18">
      <c r="B25146" s="51">
        <v>22.991</v>
      </c>
      <c r="C25146" s="52">
        <v>-2.5017999999999999E-2</v>
      </c>
    </row>
    <row r="25147" spans="2:3" ht="18">
      <c r="B25147" s="51">
        <v>22.991</v>
      </c>
      <c r="C25147" s="52">
        <v>-2.66045E-2</v>
      </c>
    </row>
    <row r="25148" spans="2:3" ht="18">
      <c r="B25148" s="51">
        <v>22.992000000000001</v>
      </c>
      <c r="C25148" s="52">
        <v>-2.8278399999999999E-2</v>
      </c>
    </row>
    <row r="25149" spans="2:3" ht="18">
      <c r="B25149" s="51">
        <v>22.992999999999999</v>
      </c>
      <c r="C25149" s="52">
        <v>-2.8925699999999999E-2</v>
      </c>
    </row>
    <row r="25150" spans="2:3" ht="18">
      <c r="B25150" s="51">
        <v>22.994</v>
      </c>
      <c r="C25150" s="52">
        <v>-2.9953799999999999E-2</v>
      </c>
    </row>
    <row r="25151" spans="2:3" ht="18">
      <c r="B25151" s="51">
        <v>22.995000000000001</v>
      </c>
      <c r="C25151" s="52">
        <v>-3.11658E-2</v>
      </c>
    </row>
    <row r="25152" spans="2:3" ht="18">
      <c r="B25152" s="51">
        <v>22.995999999999999</v>
      </c>
      <c r="C25152" s="52">
        <v>-3.1741400000000003E-2</v>
      </c>
    </row>
    <row r="25153" spans="2:3" ht="18">
      <c r="B25153" s="51">
        <v>22.997</v>
      </c>
      <c r="C25153" s="52">
        <v>-3.2056399999999999E-2</v>
      </c>
    </row>
    <row r="25154" spans="2:3" ht="18">
      <c r="B25154" s="51">
        <v>22.998000000000001</v>
      </c>
      <c r="C25154" s="52">
        <v>-3.2077700000000001E-2</v>
      </c>
    </row>
    <row r="25155" spans="2:3" ht="18">
      <c r="B25155" s="51">
        <v>22.998999999999999</v>
      </c>
      <c r="C25155" s="52">
        <v>-3.3747899999999997E-2</v>
      </c>
    </row>
    <row r="25156" spans="2:3" ht="18">
      <c r="B25156" s="51">
        <v>23</v>
      </c>
      <c r="C25156" s="52">
        <v>-3.44509E-2</v>
      </c>
    </row>
    <row r="25157" spans="2:3" ht="18">
      <c r="B25157" s="51">
        <v>23.001000000000001</v>
      </c>
      <c r="C25157" s="52">
        <v>-3.5581599999999998E-2</v>
      </c>
    </row>
    <row r="25158" spans="2:3" ht="18">
      <c r="B25158" s="51">
        <v>23.001000000000001</v>
      </c>
      <c r="C25158" s="52">
        <v>-3.7066200000000001E-2</v>
      </c>
    </row>
    <row r="25159" spans="2:3" ht="18">
      <c r="B25159" s="51">
        <v>23.001999999999999</v>
      </c>
      <c r="C25159" s="52">
        <v>-3.8820100000000003E-2</v>
      </c>
    </row>
    <row r="25160" spans="2:3" ht="18">
      <c r="B25160" s="51">
        <v>23.003</v>
      </c>
      <c r="C25160" s="52">
        <v>-3.9596100000000002E-2</v>
      </c>
    </row>
    <row r="25161" spans="2:3" ht="18">
      <c r="B25161" s="51">
        <v>23.004000000000001</v>
      </c>
      <c r="C25161" s="52">
        <v>-4.00644E-2</v>
      </c>
    </row>
    <row r="25162" spans="2:3" ht="18">
      <c r="B25162" s="51">
        <v>23.004999999999999</v>
      </c>
      <c r="C25162" s="52">
        <v>-4.1112999999999997E-2</v>
      </c>
    </row>
    <row r="25163" spans="2:3" ht="18">
      <c r="B25163" s="51">
        <v>23.006</v>
      </c>
      <c r="C25163" s="52">
        <v>-4.2354099999999999E-2</v>
      </c>
    </row>
    <row r="25164" spans="2:3" ht="18">
      <c r="B25164" s="51">
        <v>23.007000000000001</v>
      </c>
      <c r="C25164" s="52">
        <v>-4.3225600000000003E-2</v>
      </c>
    </row>
    <row r="25165" spans="2:3" ht="18">
      <c r="B25165" s="51">
        <v>23.007999999999999</v>
      </c>
      <c r="C25165" s="52">
        <v>-4.3592100000000002E-2</v>
      </c>
    </row>
    <row r="25166" spans="2:3" ht="18">
      <c r="B25166" s="51">
        <v>23.009</v>
      </c>
      <c r="C25166" s="52">
        <v>-4.4621599999999997E-2</v>
      </c>
    </row>
    <row r="25167" spans="2:3" ht="18">
      <c r="B25167" s="51">
        <v>23.01</v>
      </c>
      <c r="C25167" s="52">
        <v>-4.7308500000000003E-2</v>
      </c>
    </row>
    <row r="25168" spans="2:3" ht="18">
      <c r="B25168" s="51">
        <v>23.010999999999999</v>
      </c>
      <c r="C25168" s="52">
        <v>-4.9248699999999999E-2</v>
      </c>
    </row>
    <row r="25169" spans="2:3" ht="18">
      <c r="B25169" s="51">
        <v>23.012</v>
      </c>
      <c r="C25169" s="52">
        <v>-5.0183100000000001E-2</v>
      </c>
    </row>
    <row r="25170" spans="2:3" ht="18">
      <c r="B25170" s="51">
        <v>23.012</v>
      </c>
      <c r="C25170" s="52">
        <v>-5.1354700000000003E-2</v>
      </c>
    </row>
    <row r="25171" spans="2:3" ht="18">
      <c r="B25171" s="51">
        <v>23.013000000000002</v>
      </c>
      <c r="C25171" s="52">
        <v>-5.3080700000000001E-2</v>
      </c>
    </row>
    <row r="25172" spans="2:3" ht="18">
      <c r="B25172" s="51">
        <v>23.013999999999999</v>
      </c>
      <c r="C25172" s="52">
        <v>-5.3842500000000001E-2</v>
      </c>
    </row>
    <row r="25173" spans="2:3" ht="18">
      <c r="B25173" s="51">
        <v>23.015000000000001</v>
      </c>
      <c r="C25173" s="52">
        <v>-5.4808599999999999E-2</v>
      </c>
    </row>
    <row r="25174" spans="2:3" ht="18">
      <c r="B25174" s="51">
        <v>23.015999999999998</v>
      </c>
      <c r="C25174" s="52">
        <v>-5.5959599999999998E-2</v>
      </c>
    </row>
    <row r="25175" spans="2:3" ht="18">
      <c r="B25175" s="51">
        <v>23.016999999999999</v>
      </c>
      <c r="C25175" s="52">
        <v>-5.7393399999999997E-2</v>
      </c>
    </row>
    <row r="25176" spans="2:3" ht="18">
      <c r="B25176" s="51">
        <v>23.018000000000001</v>
      </c>
      <c r="C25176" s="52">
        <v>-5.9105100000000001E-2</v>
      </c>
    </row>
    <row r="25177" spans="2:3" ht="18">
      <c r="B25177" s="51">
        <v>23.018999999999998</v>
      </c>
      <c r="C25177" s="52">
        <v>-5.9564699999999998E-2</v>
      </c>
    </row>
    <row r="25178" spans="2:3" ht="18">
      <c r="B25178" s="51">
        <v>23.02</v>
      </c>
      <c r="C25178" s="52">
        <v>-6.0230699999999998E-2</v>
      </c>
    </row>
    <row r="25179" spans="2:3" ht="18">
      <c r="B25179" s="51">
        <v>23.021000000000001</v>
      </c>
      <c r="C25179" s="52">
        <v>-6.0641399999999998E-2</v>
      </c>
    </row>
    <row r="25180" spans="2:3" ht="18">
      <c r="B25180" s="51">
        <v>23.021999999999998</v>
      </c>
      <c r="C25180" s="52">
        <v>-6.1563199999999998E-2</v>
      </c>
    </row>
    <row r="25181" spans="2:3" ht="18">
      <c r="B25181" s="51">
        <v>23.023</v>
      </c>
      <c r="C25181" s="52">
        <v>-6.1618699999999998E-2</v>
      </c>
    </row>
    <row r="25182" spans="2:3" ht="18">
      <c r="B25182" s="51">
        <v>23.023</v>
      </c>
      <c r="C25182" s="52">
        <v>-6.1731000000000001E-2</v>
      </c>
    </row>
    <row r="25183" spans="2:3" ht="18">
      <c r="B25183" s="51">
        <v>23.024000000000001</v>
      </c>
      <c r="C25183" s="52">
        <v>-6.19211E-2</v>
      </c>
    </row>
    <row r="25184" spans="2:3" ht="18">
      <c r="B25184" s="51">
        <v>23.024999999999999</v>
      </c>
      <c r="C25184" s="52">
        <v>-6.2246799999999998E-2</v>
      </c>
    </row>
    <row r="25185" spans="2:3" ht="18">
      <c r="B25185" s="51">
        <v>23.026</v>
      </c>
      <c r="C25185" s="52">
        <v>-6.3904500000000003E-2</v>
      </c>
    </row>
    <row r="25186" spans="2:3" ht="18">
      <c r="B25186" s="51">
        <v>23.027000000000001</v>
      </c>
      <c r="C25186" s="52">
        <v>-6.4572400000000002E-2</v>
      </c>
    </row>
    <row r="25187" spans="2:3" ht="18">
      <c r="B25187" s="51">
        <v>23.027999999999999</v>
      </c>
      <c r="C25187" s="52">
        <v>-6.4811300000000002E-2</v>
      </c>
    </row>
    <row r="25188" spans="2:3" ht="18">
      <c r="B25188" s="51">
        <v>23.029</v>
      </c>
      <c r="C25188" s="52">
        <v>-6.5121399999999996E-2</v>
      </c>
    </row>
    <row r="25189" spans="2:3" ht="18">
      <c r="B25189" s="51">
        <v>23.03</v>
      </c>
      <c r="C25189" s="52">
        <v>-6.5619499999999997E-2</v>
      </c>
    </row>
    <row r="25190" spans="2:3" ht="18">
      <c r="B25190" s="51">
        <v>23.030999999999999</v>
      </c>
      <c r="C25190" s="52">
        <v>-6.6080700000000006E-2</v>
      </c>
    </row>
    <row r="25191" spans="2:3" ht="18">
      <c r="B25191" s="51">
        <v>23.032</v>
      </c>
      <c r="C25191" s="52">
        <v>-6.6945099999999994E-2</v>
      </c>
    </row>
    <row r="25192" spans="2:3" ht="18">
      <c r="B25192" s="51">
        <v>23.033000000000001</v>
      </c>
      <c r="C25192" s="52">
        <v>-6.7032499999999995E-2</v>
      </c>
    </row>
    <row r="25193" spans="2:3" ht="18">
      <c r="B25193" s="51">
        <v>23.033999999999999</v>
      </c>
      <c r="C25193" s="52">
        <v>-6.7727300000000004E-2</v>
      </c>
    </row>
    <row r="25194" spans="2:3" ht="18">
      <c r="B25194" s="51">
        <v>23.033999999999999</v>
      </c>
      <c r="C25194" s="52">
        <v>-6.9663900000000001E-2</v>
      </c>
    </row>
    <row r="25195" spans="2:3" ht="18">
      <c r="B25195" s="51">
        <v>23.035</v>
      </c>
      <c r="C25195" s="52">
        <v>-7.0585899999999993E-2</v>
      </c>
    </row>
    <row r="25196" spans="2:3" ht="18">
      <c r="B25196" s="51">
        <v>23.036000000000001</v>
      </c>
      <c r="C25196" s="52">
        <v>-7.1872199999999997E-2</v>
      </c>
    </row>
    <row r="25197" spans="2:3" ht="18">
      <c r="B25197" s="51">
        <v>23.036999999999999</v>
      </c>
      <c r="C25197" s="52">
        <v>-7.2792300000000004E-2</v>
      </c>
    </row>
    <row r="25198" spans="2:3" ht="18">
      <c r="B25198" s="51">
        <v>23.038</v>
      </c>
      <c r="C25198" s="52">
        <v>-7.2859199999999999E-2</v>
      </c>
    </row>
    <row r="25199" spans="2:3" ht="18">
      <c r="B25199" s="51">
        <v>23.039000000000001</v>
      </c>
      <c r="C25199" s="52">
        <v>-7.3873099999999997E-2</v>
      </c>
    </row>
    <row r="25200" spans="2:3" ht="18">
      <c r="B25200" s="51">
        <v>23.04</v>
      </c>
      <c r="C25200" s="52">
        <v>-7.4845800000000004E-2</v>
      </c>
    </row>
    <row r="25201" spans="2:3" ht="18">
      <c r="B25201" s="51">
        <v>23.041</v>
      </c>
      <c r="C25201" s="52">
        <v>-7.4284299999999998E-2</v>
      </c>
    </row>
    <row r="25202" spans="2:3" ht="18">
      <c r="B25202" s="51">
        <v>23.042000000000002</v>
      </c>
      <c r="C25202" s="52">
        <v>-7.4232300000000001E-2</v>
      </c>
    </row>
    <row r="25203" spans="2:3" ht="18">
      <c r="B25203" s="51">
        <v>23.042999999999999</v>
      </c>
      <c r="C25203" s="52">
        <v>-7.5190000000000007E-2</v>
      </c>
    </row>
    <row r="25204" spans="2:3" ht="18">
      <c r="B25204" s="51">
        <v>23.044</v>
      </c>
      <c r="C25204" s="52">
        <v>-7.6583200000000004E-2</v>
      </c>
    </row>
    <row r="25205" spans="2:3" ht="18">
      <c r="B25205" s="51">
        <v>23.044</v>
      </c>
      <c r="C25205" s="52">
        <v>-7.6890700000000006E-2</v>
      </c>
    </row>
    <row r="25206" spans="2:3" ht="18">
      <c r="B25206" s="51">
        <v>23.045000000000002</v>
      </c>
      <c r="C25206" s="52">
        <v>-7.7535499999999993E-2</v>
      </c>
    </row>
    <row r="25207" spans="2:3" ht="18">
      <c r="B25207" s="51">
        <v>23.045999999999999</v>
      </c>
      <c r="C25207" s="52">
        <v>-7.8511999999999998E-2</v>
      </c>
    </row>
    <row r="25208" spans="2:3" ht="18">
      <c r="B25208" s="51">
        <v>23.047000000000001</v>
      </c>
      <c r="C25208" s="52">
        <v>-7.8626399999999999E-2</v>
      </c>
    </row>
    <row r="25209" spans="2:3" ht="18">
      <c r="B25209" s="51">
        <v>23.047999999999998</v>
      </c>
      <c r="C25209" s="52">
        <v>-7.8673000000000007E-2</v>
      </c>
    </row>
    <row r="25210" spans="2:3" ht="18">
      <c r="B25210" s="51">
        <v>23.048999999999999</v>
      </c>
      <c r="C25210" s="52">
        <v>-7.9022700000000001E-2</v>
      </c>
    </row>
    <row r="25211" spans="2:3" ht="18">
      <c r="B25211" s="51">
        <v>23.05</v>
      </c>
      <c r="C25211" s="52">
        <v>-7.9818E-2</v>
      </c>
    </row>
    <row r="25212" spans="2:3" ht="18">
      <c r="B25212" s="51">
        <v>23.050999999999998</v>
      </c>
      <c r="C25212" s="52">
        <v>-7.9985799999999996E-2</v>
      </c>
    </row>
    <row r="25213" spans="2:3" ht="18">
      <c r="B25213" s="51">
        <v>23.052</v>
      </c>
      <c r="C25213" s="52">
        <v>-8.0090999999999996E-2</v>
      </c>
    </row>
    <row r="25214" spans="2:3" ht="18">
      <c r="B25214" s="51">
        <v>23.053000000000001</v>
      </c>
      <c r="C25214" s="52">
        <v>-8.0199999999999994E-2</v>
      </c>
    </row>
    <row r="25215" spans="2:3" ht="18">
      <c r="B25215" s="51">
        <v>23.053999999999998</v>
      </c>
      <c r="C25215" s="52">
        <v>-8.0571799999999999E-2</v>
      </c>
    </row>
    <row r="25216" spans="2:3" ht="18">
      <c r="B25216" s="51">
        <v>23.055</v>
      </c>
      <c r="C25216" s="52">
        <v>-8.1897999999999999E-2</v>
      </c>
    </row>
    <row r="25217" spans="2:3" ht="18">
      <c r="B25217" s="51">
        <v>23.055</v>
      </c>
      <c r="C25217" s="52">
        <v>-8.10723E-2</v>
      </c>
    </row>
    <row r="25218" spans="2:3" ht="18">
      <c r="B25218" s="51">
        <v>23.056000000000001</v>
      </c>
      <c r="C25218" s="52">
        <v>-8.2082600000000006E-2</v>
      </c>
    </row>
    <row r="25219" spans="2:3" ht="18">
      <c r="B25219" s="51">
        <v>23.056999999999999</v>
      </c>
      <c r="C25219" s="52">
        <v>-8.3484500000000003E-2</v>
      </c>
    </row>
    <row r="25220" spans="2:3" ht="18">
      <c r="B25220" s="51">
        <v>23.058</v>
      </c>
      <c r="C25220" s="52">
        <v>-8.4343699999999994E-2</v>
      </c>
    </row>
    <row r="25221" spans="2:3" ht="18">
      <c r="B25221" s="51">
        <v>23.059000000000001</v>
      </c>
      <c r="C25221" s="52">
        <v>-8.4814100000000003E-2</v>
      </c>
    </row>
    <row r="25222" spans="2:3" ht="18">
      <c r="B25222" s="51">
        <v>23.06</v>
      </c>
      <c r="C25222" s="52">
        <v>-8.6219199999999996E-2</v>
      </c>
    </row>
    <row r="25223" spans="2:3" ht="18">
      <c r="B25223" s="51">
        <v>23.061</v>
      </c>
      <c r="C25223" s="52">
        <v>-8.6635500000000004E-2</v>
      </c>
    </row>
    <row r="25224" spans="2:3" ht="18">
      <c r="B25224" s="51">
        <v>23.062000000000001</v>
      </c>
      <c r="C25224" s="52">
        <v>-8.7654300000000004E-2</v>
      </c>
    </row>
    <row r="25225" spans="2:3" ht="18">
      <c r="B25225" s="51">
        <v>23.062999999999999</v>
      </c>
      <c r="C25225" s="52">
        <v>-8.7626899999999994E-2</v>
      </c>
    </row>
    <row r="25226" spans="2:3" ht="18">
      <c r="B25226" s="51">
        <v>23.064</v>
      </c>
      <c r="C25226" s="52">
        <v>-8.7951799999999997E-2</v>
      </c>
    </row>
    <row r="25227" spans="2:3" ht="18">
      <c r="B25227" s="51">
        <v>23.065000000000001</v>
      </c>
      <c r="C25227" s="52">
        <v>-8.9121800000000001E-2</v>
      </c>
    </row>
    <row r="25228" spans="2:3" ht="18">
      <c r="B25228" s="51">
        <v>23.065999999999999</v>
      </c>
      <c r="C25228" s="52">
        <v>-8.9824899999999999E-2</v>
      </c>
    </row>
    <row r="25229" spans="2:3" ht="18">
      <c r="B25229" s="51">
        <v>23.065999999999999</v>
      </c>
      <c r="C25229" s="52">
        <v>-9.1231900000000005E-2</v>
      </c>
    </row>
    <row r="25230" spans="2:3" ht="18">
      <c r="B25230" s="51">
        <v>23.067</v>
      </c>
      <c r="C25230" s="52">
        <v>-9.2660599999999996E-2</v>
      </c>
    </row>
    <row r="25231" spans="2:3" ht="18">
      <c r="B25231" s="51">
        <v>23.068000000000001</v>
      </c>
      <c r="C25231" s="52">
        <v>-9.3703300000000003E-2</v>
      </c>
    </row>
    <row r="25232" spans="2:3" ht="18">
      <c r="B25232" s="51">
        <v>23.068999999999999</v>
      </c>
      <c r="C25232" s="52">
        <v>-9.55236E-2</v>
      </c>
    </row>
    <row r="25233" spans="2:3" ht="18">
      <c r="B25233" s="51">
        <v>23.07</v>
      </c>
      <c r="C25233" s="52">
        <v>-9.6862799999999999E-2</v>
      </c>
    </row>
    <row r="25234" spans="2:3" ht="18">
      <c r="B25234" s="51">
        <v>23.071000000000002</v>
      </c>
      <c r="C25234" s="52">
        <v>-9.8018300000000003E-2</v>
      </c>
    </row>
    <row r="25235" spans="2:3" ht="18">
      <c r="B25235" s="51">
        <v>23.071999999999999</v>
      </c>
      <c r="C25235" s="52">
        <v>-9.83908E-2</v>
      </c>
    </row>
    <row r="25236" spans="2:3" ht="18">
      <c r="B25236" s="51">
        <v>23.073</v>
      </c>
      <c r="C25236" s="52">
        <v>-9.9101800000000004E-2</v>
      </c>
    </row>
    <row r="25237" spans="2:3" ht="18">
      <c r="B25237" s="51">
        <v>23.074000000000002</v>
      </c>
      <c r="C25237" s="52">
        <v>-0.10030360000000001</v>
      </c>
    </row>
    <row r="25238" spans="2:3" ht="18">
      <c r="B25238" s="51">
        <v>23.074999999999999</v>
      </c>
      <c r="C25238" s="52">
        <v>-0.1018744</v>
      </c>
    </row>
    <row r="25239" spans="2:3" ht="18">
      <c r="B25239" s="51">
        <v>23.076000000000001</v>
      </c>
      <c r="C25239" s="52">
        <v>-0.1026473</v>
      </c>
    </row>
    <row r="25240" spans="2:3" ht="18">
      <c r="B25240" s="51">
        <v>23.076000000000001</v>
      </c>
      <c r="C25240" s="52">
        <v>-0.10332089999999999</v>
      </c>
    </row>
    <row r="25241" spans="2:3" ht="18">
      <c r="B25241" s="51">
        <v>23.077000000000002</v>
      </c>
      <c r="C25241" s="52">
        <v>-0.1037551</v>
      </c>
    </row>
    <row r="25242" spans="2:3" ht="18">
      <c r="B25242" s="51">
        <v>23.077999999999999</v>
      </c>
      <c r="C25242" s="52">
        <v>-0.1053873</v>
      </c>
    </row>
    <row r="25243" spans="2:3" ht="18">
      <c r="B25243" s="51">
        <v>23.079000000000001</v>
      </c>
      <c r="C25243" s="52">
        <v>-0.1058776</v>
      </c>
    </row>
    <row r="25244" spans="2:3" ht="18">
      <c r="B25244" s="51">
        <v>23.08</v>
      </c>
      <c r="C25244" s="52">
        <v>-0.1053333</v>
      </c>
    </row>
    <row r="25245" spans="2:3" ht="18">
      <c r="B25245" s="51">
        <v>23.081</v>
      </c>
      <c r="C25245" s="52">
        <v>-0.1064988</v>
      </c>
    </row>
    <row r="25246" spans="2:3" ht="18">
      <c r="B25246" s="51">
        <v>23.082000000000001</v>
      </c>
      <c r="C25246" s="52">
        <v>-0.1075859</v>
      </c>
    </row>
    <row r="25247" spans="2:3" ht="18">
      <c r="B25247" s="51">
        <v>23.082999999999998</v>
      </c>
      <c r="C25247" s="52">
        <v>-0.1077842</v>
      </c>
    </row>
    <row r="25248" spans="2:3" ht="18">
      <c r="B25248" s="51">
        <v>23.084</v>
      </c>
      <c r="C25248" s="52">
        <v>-0.1087027</v>
      </c>
    </row>
    <row r="25249" spans="2:3" ht="18">
      <c r="B25249" s="51">
        <v>23.085000000000001</v>
      </c>
      <c r="C25249" s="52">
        <v>-0.1097417</v>
      </c>
    </row>
    <row r="25250" spans="2:3" ht="18">
      <c r="B25250" s="51">
        <v>23.085999999999999</v>
      </c>
      <c r="C25250" s="52">
        <v>-0.1106481</v>
      </c>
    </row>
    <row r="25251" spans="2:3" ht="18">
      <c r="B25251" s="51">
        <v>23.087</v>
      </c>
      <c r="C25251" s="52">
        <v>-0.1118609</v>
      </c>
    </row>
    <row r="25252" spans="2:3" ht="18">
      <c r="B25252" s="51">
        <v>23.087</v>
      </c>
      <c r="C25252" s="52">
        <v>-0.11287030000000001</v>
      </c>
    </row>
    <row r="25253" spans="2:3" ht="18">
      <c r="B25253" s="51">
        <v>23.088000000000001</v>
      </c>
      <c r="C25253" s="52">
        <v>-0.1132782</v>
      </c>
    </row>
    <row r="25254" spans="2:3" ht="18">
      <c r="B25254" s="51">
        <v>23.088999999999999</v>
      </c>
      <c r="C25254" s="52">
        <v>-0.1139116</v>
      </c>
    </row>
    <row r="25255" spans="2:3" ht="18">
      <c r="B25255" s="51">
        <v>23.09</v>
      </c>
      <c r="C25255" s="52">
        <v>-0.1143468</v>
      </c>
    </row>
    <row r="25256" spans="2:3" ht="18">
      <c r="B25256" s="51">
        <v>23.091000000000001</v>
      </c>
      <c r="C25256" s="52">
        <v>-0.1149512</v>
      </c>
    </row>
    <row r="25257" spans="2:3" ht="18">
      <c r="B25257" s="51">
        <v>23.091999999999999</v>
      </c>
      <c r="C25257" s="52">
        <v>-0.1145191</v>
      </c>
    </row>
    <row r="25258" spans="2:3" ht="18">
      <c r="B25258" s="51">
        <v>23.093</v>
      </c>
      <c r="C25258" s="52">
        <v>-0.115258</v>
      </c>
    </row>
    <row r="25259" spans="2:3" ht="18">
      <c r="B25259" s="51">
        <v>23.094000000000001</v>
      </c>
      <c r="C25259" s="52">
        <v>-0.11671520000000001</v>
      </c>
    </row>
    <row r="25260" spans="2:3" ht="18">
      <c r="B25260" s="51">
        <v>23.094999999999999</v>
      </c>
      <c r="C25260" s="52">
        <v>-0.1171835</v>
      </c>
    </row>
    <row r="25261" spans="2:3" ht="18">
      <c r="B25261" s="51">
        <v>23.096</v>
      </c>
      <c r="C25261" s="52">
        <v>-0.1179461</v>
      </c>
    </row>
    <row r="25262" spans="2:3" ht="18">
      <c r="B25262" s="51">
        <v>23.097000000000001</v>
      </c>
      <c r="C25262" s="52">
        <v>-0.1190953</v>
      </c>
    </row>
    <row r="25263" spans="2:3" ht="18">
      <c r="B25263" s="51">
        <v>23.097999999999999</v>
      </c>
      <c r="C25263" s="52">
        <v>-0.1200697</v>
      </c>
    </row>
    <row r="25264" spans="2:3" ht="18">
      <c r="B25264" s="51">
        <v>23.097999999999999</v>
      </c>
      <c r="C25264" s="52">
        <v>-0.1216869</v>
      </c>
    </row>
    <row r="25265" spans="2:3" ht="18">
      <c r="B25265" s="51">
        <v>23.099</v>
      </c>
      <c r="C25265" s="52">
        <v>-0.1226844</v>
      </c>
    </row>
    <row r="25266" spans="2:3" ht="18">
      <c r="B25266" s="51">
        <v>23.1</v>
      </c>
      <c r="C25266" s="52">
        <v>-0.1229074</v>
      </c>
    </row>
    <row r="25267" spans="2:3" ht="18">
      <c r="B25267" s="51">
        <v>23.100999999999999</v>
      </c>
      <c r="C25267" s="52">
        <v>-0.1240009</v>
      </c>
    </row>
    <row r="25268" spans="2:3" ht="18">
      <c r="B25268" s="51">
        <v>23.102</v>
      </c>
      <c r="C25268" s="52">
        <v>-0.12459050000000001</v>
      </c>
    </row>
    <row r="25269" spans="2:3" ht="18">
      <c r="B25269" s="51">
        <v>23.103000000000002</v>
      </c>
      <c r="C25269" s="52">
        <v>-0.1250279</v>
      </c>
    </row>
    <row r="25270" spans="2:3" ht="18">
      <c r="B25270" s="51">
        <v>23.103999999999999</v>
      </c>
      <c r="C25270" s="52">
        <v>-0.12560740000000001</v>
      </c>
    </row>
    <row r="25271" spans="2:3" ht="18">
      <c r="B25271" s="51">
        <v>23.105</v>
      </c>
      <c r="C25271" s="52">
        <v>-0.12684889999999999</v>
      </c>
    </row>
    <row r="25272" spans="2:3" ht="18">
      <c r="B25272" s="51">
        <v>23.106000000000002</v>
      </c>
      <c r="C25272" s="52">
        <v>-0.12695039999999999</v>
      </c>
    </row>
    <row r="25273" spans="2:3" ht="18">
      <c r="B25273" s="51">
        <v>23.106999999999999</v>
      </c>
      <c r="C25273" s="52">
        <v>-0.1281245</v>
      </c>
    </row>
    <row r="25274" spans="2:3" ht="18">
      <c r="B25274" s="51">
        <v>23.108000000000001</v>
      </c>
      <c r="C25274" s="52">
        <v>-0.12770200000000001</v>
      </c>
    </row>
    <row r="25275" spans="2:3" ht="18">
      <c r="B25275" s="51">
        <v>23.108000000000001</v>
      </c>
      <c r="C25275" s="52">
        <v>-0.128162</v>
      </c>
    </row>
    <row r="25276" spans="2:3" ht="18">
      <c r="B25276" s="51">
        <v>23.109000000000002</v>
      </c>
      <c r="C25276" s="52">
        <v>-0.1277846</v>
      </c>
    </row>
    <row r="25277" spans="2:3" ht="18">
      <c r="B25277" s="51">
        <v>23.11</v>
      </c>
      <c r="C25277" s="52">
        <v>-0.1283415</v>
      </c>
    </row>
    <row r="25278" spans="2:3" ht="18">
      <c r="B25278" s="51">
        <v>23.111000000000001</v>
      </c>
      <c r="C25278" s="52">
        <v>-0.12896350000000001</v>
      </c>
    </row>
    <row r="25279" spans="2:3" ht="18">
      <c r="B25279" s="51">
        <v>23.111999999999998</v>
      </c>
      <c r="C25279" s="52">
        <v>-0.1291612</v>
      </c>
    </row>
    <row r="25280" spans="2:3" ht="18">
      <c r="B25280" s="51">
        <v>23.113</v>
      </c>
      <c r="C25280" s="52">
        <v>-0.12939909999999999</v>
      </c>
    </row>
    <row r="25281" spans="2:3" ht="18">
      <c r="B25281" s="51">
        <v>23.114000000000001</v>
      </c>
      <c r="C25281" s="52">
        <v>-0.12925339999999999</v>
      </c>
    </row>
    <row r="25282" spans="2:3" ht="18">
      <c r="B25282" s="51">
        <v>23.114999999999998</v>
      </c>
      <c r="C25282" s="52">
        <v>-0.13020670000000001</v>
      </c>
    </row>
    <row r="25283" spans="2:3" ht="18">
      <c r="B25283" s="51">
        <v>23.116</v>
      </c>
      <c r="C25283" s="52">
        <v>-0.13113720000000001</v>
      </c>
    </row>
    <row r="25284" spans="2:3" ht="18">
      <c r="B25284" s="51">
        <v>23.117000000000001</v>
      </c>
      <c r="C25284" s="52">
        <v>-0.13303229999999999</v>
      </c>
    </row>
    <row r="25285" spans="2:3" ht="18">
      <c r="B25285" s="51">
        <v>23.117999999999999</v>
      </c>
      <c r="C25285" s="52">
        <v>-0.1334736</v>
      </c>
    </row>
    <row r="25286" spans="2:3" ht="18">
      <c r="B25286" s="51">
        <v>23.119</v>
      </c>
      <c r="C25286" s="52">
        <v>-0.13401350000000001</v>
      </c>
    </row>
    <row r="25287" spans="2:3" ht="18">
      <c r="B25287" s="51">
        <v>23.119</v>
      </c>
      <c r="C25287" s="52">
        <v>-0.1346851</v>
      </c>
    </row>
    <row r="25288" spans="2:3" ht="18">
      <c r="B25288" s="51">
        <v>23.12</v>
      </c>
      <c r="C25288" s="52">
        <v>-0.13423350000000001</v>
      </c>
    </row>
    <row r="25289" spans="2:3" ht="18">
      <c r="B25289" s="51">
        <v>23.120999999999999</v>
      </c>
      <c r="C25289" s="52">
        <v>-0.13479910000000001</v>
      </c>
    </row>
    <row r="25290" spans="2:3" ht="18">
      <c r="B25290" s="51">
        <v>23.122</v>
      </c>
      <c r="C25290" s="52">
        <v>-0.1362168</v>
      </c>
    </row>
    <row r="25291" spans="2:3" ht="18">
      <c r="B25291" s="51">
        <v>23.123000000000001</v>
      </c>
      <c r="C25291" s="52">
        <v>-0.1371279</v>
      </c>
    </row>
    <row r="25292" spans="2:3" ht="18">
      <c r="B25292" s="51">
        <v>23.123999999999999</v>
      </c>
      <c r="C25292" s="52">
        <v>-0.13602529999999999</v>
      </c>
    </row>
    <row r="25293" spans="2:3" ht="18">
      <c r="B25293" s="51">
        <v>23.125</v>
      </c>
      <c r="C25293" s="52">
        <v>-0.13694390000000001</v>
      </c>
    </row>
    <row r="25294" spans="2:3" ht="18">
      <c r="B25294" s="51">
        <v>23.126000000000001</v>
      </c>
      <c r="C25294" s="52">
        <v>-0.1383723</v>
      </c>
    </row>
    <row r="25295" spans="2:3" ht="18">
      <c r="B25295" s="51">
        <v>23.126999999999999</v>
      </c>
      <c r="C25295" s="52">
        <v>-0.13928950000000001</v>
      </c>
    </row>
    <row r="25296" spans="2:3" ht="18">
      <c r="B25296" s="51">
        <v>23.128</v>
      </c>
      <c r="C25296" s="52">
        <v>-0.13983809999999999</v>
      </c>
    </row>
    <row r="25297" spans="2:3" ht="18">
      <c r="B25297" s="51">
        <v>23.129000000000001</v>
      </c>
      <c r="C25297" s="52">
        <v>-0.13985610000000001</v>
      </c>
    </row>
    <row r="25298" spans="2:3" ht="18">
      <c r="B25298" s="51">
        <v>23.13</v>
      </c>
      <c r="C25298" s="52">
        <v>-0.14089579999999999</v>
      </c>
    </row>
    <row r="25299" spans="2:3" ht="18">
      <c r="B25299" s="51">
        <v>23.13</v>
      </c>
      <c r="C25299" s="52">
        <v>-0.1416174</v>
      </c>
    </row>
    <row r="25300" spans="2:3" ht="18">
      <c r="B25300" s="51">
        <v>23.131</v>
      </c>
      <c r="C25300" s="52">
        <v>-0.1420941</v>
      </c>
    </row>
    <row r="25301" spans="2:3" ht="18">
      <c r="B25301" s="51">
        <v>23.132000000000001</v>
      </c>
      <c r="C25301" s="52">
        <v>-0.1419089</v>
      </c>
    </row>
    <row r="25302" spans="2:3" ht="18">
      <c r="B25302" s="51">
        <v>23.132999999999999</v>
      </c>
      <c r="C25302" s="52">
        <v>-0.14278460000000001</v>
      </c>
    </row>
    <row r="25303" spans="2:3" ht="18">
      <c r="B25303" s="51">
        <v>23.134</v>
      </c>
      <c r="C25303" s="52">
        <v>-0.1445246</v>
      </c>
    </row>
    <row r="25304" spans="2:3" ht="18">
      <c r="B25304" s="51">
        <v>23.135000000000002</v>
      </c>
      <c r="C25304" s="52">
        <v>-0.14478250000000001</v>
      </c>
    </row>
    <row r="25305" spans="2:3" ht="18">
      <c r="B25305" s="51">
        <v>23.135999999999999</v>
      </c>
      <c r="C25305" s="52">
        <v>-0.14544489999999999</v>
      </c>
    </row>
    <row r="25306" spans="2:3" ht="18">
      <c r="B25306" s="51">
        <v>23.137</v>
      </c>
      <c r="C25306" s="52">
        <v>-0.14585629999999999</v>
      </c>
    </row>
    <row r="25307" spans="2:3" ht="18">
      <c r="B25307" s="51">
        <v>23.138000000000002</v>
      </c>
      <c r="C25307" s="52">
        <v>-0.1474133</v>
      </c>
    </row>
    <row r="25308" spans="2:3" ht="18">
      <c r="B25308" s="51">
        <v>23.138999999999999</v>
      </c>
      <c r="C25308" s="52">
        <v>-0.1486874</v>
      </c>
    </row>
    <row r="25309" spans="2:3" ht="18">
      <c r="B25309" s="51">
        <v>23.14</v>
      </c>
      <c r="C25309" s="52">
        <v>-0.14813960000000001</v>
      </c>
    </row>
    <row r="25310" spans="2:3" ht="18">
      <c r="B25310" s="51">
        <v>23.14</v>
      </c>
      <c r="C25310" s="52">
        <v>-0.14917720000000001</v>
      </c>
    </row>
    <row r="25311" spans="2:3" ht="18">
      <c r="B25311" s="51">
        <v>23.140999999999998</v>
      </c>
      <c r="C25311" s="52">
        <v>-0.1495042</v>
      </c>
    </row>
    <row r="25312" spans="2:3" ht="18">
      <c r="B25312" s="51">
        <v>23.141999999999999</v>
      </c>
      <c r="C25312" s="52">
        <v>-0.14946480000000001</v>
      </c>
    </row>
    <row r="25313" spans="2:3" ht="18">
      <c r="B25313" s="51">
        <v>23.143000000000001</v>
      </c>
      <c r="C25313" s="52">
        <v>-0.1503005</v>
      </c>
    </row>
    <row r="25314" spans="2:3" ht="18">
      <c r="B25314" s="51">
        <v>23.143999999999998</v>
      </c>
      <c r="C25314" s="52">
        <v>-0.15054780000000001</v>
      </c>
    </row>
    <row r="25315" spans="2:3" ht="18">
      <c r="B25315" s="51">
        <v>23.145</v>
      </c>
      <c r="C25315" s="52">
        <v>-0.15038770000000001</v>
      </c>
    </row>
    <row r="25316" spans="2:3" ht="18">
      <c r="B25316" s="51">
        <v>23.146000000000001</v>
      </c>
      <c r="C25316" s="52">
        <v>-0.15097160000000001</v>
      </c>
    </row>
    <row r="25317" spans="2:3" ht="18">
      <c r="B25317" s="51">
        <v>23.146999999999998</v>
      </c>
      <c r="C25317" s="52">
        <v>-0.15275279999999999</v>
      </c>
    </row>
    <row r="25318" spans="2:3" ht="18">
      <c r="B25318" s="51">
        <v>23.148</v>
      </c>
      <c r="C25318" s="52">
        <v>-0.1534288</v>
      </c>
    </row>
    <row r="25319" spans="2:3" ht="18">
      <c r="B25319" s="51">
        <v>23.149000000000001</v>
      </c>
      <c r="C25319" s="52">
        <v>-0.15467649999999999</v>
      </c>
    </row>
    <row r="25320" spans="2:3" ht="18">
      <c r="B25320" s="51">
        <v>23.15</v>
      </c>
      <c r="C25320" s="52">
        <v>-0.155858</v>
      </c>
    </row>
    <row r="25321" spans="2:3" ht="18">
      <c r="B25321" s="51">
        <v>23.151</v>
      </c>
      <c r="C25321" s="52">
        <v>-0.15707260000000001</v>
      </c>
    </row>
    <row r="25322" spans="2:3" ht="18">
      <c r="B25322" s="51">
        <v>23.151</v>
      </c>
      <c r="C25322" s="52">
        <v>-0.15820290000000001</v>
      </c>
    </row>
    <row r="25323" spans="2:3" ht="18">
      <c r="B25323" s="51">
        <v>23.152000000000001</v>
      </c>
      <c r="C25323" s="52">
        <v>-0.16002910000000001</v>
      </c>
    </row>
    <row r="25324" spans="2:3" ht="18">
      <c r="B25324" s="51">
        <v>23.152999999999999</v>
      </c>
      <c r="C25324" s="52">
        <v>-0.16166520000000001</v>
      </c>
    </row>
    <row r="25325" spans="2:3" ht="18">
      <c r="B25325" s="51">
        <v>23.154</v>
      </c>
      <c r="C25325" s="52">
        <v>-0.1633735</v>
      </c>
    </row>
    <row r="25326" spans="2:3" ht="18">
      <c r="B25326" s="51">
        <v>23.155000000000001</v>
      </c>
      <c r="C25326" s="52">
        <v>-0.16459480000000001</v>
      </c>
    </row>
    <row r="25327" spans="2:3" ht="18">
      <c r="B25327" s="51">
        <v>23.155999999999999</v>
      </c>
      <c r="C25327" s="52">
        <v>-0.16481460000000001</v>
      </c>
    </row>
    <row r="25328" spans="2:3" ht="18">
      <c r="B25328" s="51">
        <v>23.157</v>
      </c>
      <c r="C25328" s="52">
        <v>-0.165385</v>
      </c>
    </row>
    <row r="25329" spans="2:3" ht="18">
      <c r="B25329" s="51">
        <v>23.158000000000001</v>
      </c>
      <c r="C25329" s="52">
        <v>-0.16624910000000001</v>
      </c>
    </row>
    <row r="25330" spans="2:3" ht="18">
      <c r="B25330" s="51">
        <v>23.158999999999999</v>
      </c>
      <c r="C25330" s="52">
        <v>-0.1671068</v>
      </c>
    </row>
    <row r="25331" spans="2:3" ht="18">
      <c r="B25331" s="51">
        <v>23.16</v>
      </c>
      <c r="C25331" s="52">
        <v>-0.1679428</v>
      </c>
    </row>
    <row r="25332" spans="2:3" ht="18">
      <c r="B25332" s="51">
        <v>23.161000000000001</v>
      </c>
      <c r="C25332" s="52">
        <v>-0.1678499</v>
      </c>
    </row>
    <row r="25333" spans="2:3" ht="18">
      <c r="B25333" s="51">
        <v>23.161999999999999</v>
      </c>
      <c r="C25333" s="52">
        <v>-0.1677351</v>
      </c>
    </row>
    <row r="25334" spans="2:3" ht="18">
      <c r="B25334" s="51">
        <v>23.161999999999999</v>
      </c>
      <c r="C25334" s="52">
        <v>-0.16701350000000001</v>
      </c>
    </row>
    <row r="25335" spans="2:3" ht="18">
      <c r="B25335" s="51">
        <v>23.163</v>
      </c>
      <c r="C25335" s="52">
        <v>-0.16845250000000001</v>
      </c>
    </row>
    <row r="25336" spans="2:3" ht="18">
      <c r="B25336" s="51">
        <v>23.164000000000001</v>
      </c>
      <c r="C25336" s="52">
        <v>-0.1699396</v>
      </c>
    </row>
    <row r="25337" spans="2:3" ht="18">
      <c r="B25337" s="51">
        <v>23.164999999999999</v>
      </c>
      <c r="C25337" s="52">
        <v>-0.17055680000000001</v>
      </c>
    </row>
    <row r="25338" spans="2:3" ht="18">
      <c r="B25338" s="51">
        <v>23.166</v>
      </c>
      <c r="C25338" s="52">
        <v>-0.17186380000000001</v>
      </c>
    </row>
    <row r="25339" spans="2:3" ht="18">
      <c r="B25339" s="51">
        <v>23.167000000000002</v>
      </c>
      <c r="C25339" s="52">
        <v>-0.17361840000000001</v>
      </c>
    </row>
    <row r="25340" spans="2:3" ht="18">
      <c r="B25340" s="51">
        <v>23.167999999999999</v>
      </c>
      <c r="C25340" s="52">
        <v>-0.17418359999999999</v>
      </c>
    </row>
    <row r="25341" spans="2:3" ht="18">
      <c r="B25341" s="51">
        <v>23.169</v>
      </c>
      <c r="C25341" s="52">
        <v>-0.1743712</v>
      </c>
    </row>
    <row r="25342" spans="2:3" ht="18">
      <c r="B25342" s="51">
        <v>23.17</v>
      </c>
      <c r="C25342" s="52">
        <v>-0.17577970000000001</v>
      </c>
    </row>
    <row r="25343" spans="2:3" ht="18">
      <c r="B25343" s="51">
        <v>23.170999999999999</v>
      </c>
      <c r="C25343" s="52">
        <v>-0.17671899999999999</v>
      </c>
    </row>
    <row r="25344" spans="2:3" ht="18">
      <c r="B25344" s="51">
        <v>23.172000000000001</v>
      </c>
      <c r="C25344" s="52">
        <v>-0.17688029999999999</v>
      </c>
    </row>
    <row r="25345" spans="2:3" ht="18">
      <c r="B25345" s="51">
        <v>23.172000000000001</v>
      </c>
      <c r="C25345" s="52">
        <v>-0.17697650000000001</v>
      </c>
    </row>
    <row r="25346" spans="2:3" ht="18">
      <c r="B25346" s="51">
        <v>23.172999999999998</v>
      </c>
      <c r="C25346" s="52">
        <v>-0.177122</v>
      </c>
    </row>
    <row r="25347" spans="2:3" ht="18">
      <c r="B25347" s="51">
        <v>23.173999999999999</v>
      </c>
      <c r="C25347" s="52">
        <v>-0.17781279999999999</v>
      </c>
    </row>
    <row r="25348" spans="2:3" ht="18">
      <c r="B25348" s="51">
        <v>23.175000000000001</v>
      </c>
      <c r="C25348" s="52">
        <v>-0.1784056</v>
      </c>
    </row>
    <row r="25349" spans="2:3" ht="18">
      <c r="B25349" s="51">
        <v>23.175999999999998</v>
      </c>
      <c r="C25349" s="52">
        <v>-0.17899580000000001</v>
      </c>
    </row>
    <row r="25350" spans="2:3" ht="18">
      <c r="B25350" s="51">
        <v>23.177</v>
      </c>
      <c r="C25350" s="52">
        <v>-0.1799017</v>
      </c>
    </row>
    <row r="25351" spans="2:3" ht="18">
      <c r="B25351" s="51">
        <v>23.178000000000001</v>
      </c>
      <c r="C25351" s="52">
        <v>-0.1815457</v>
      </c>
    </row>
    <row r="25352" spans="2:3" ht="18">
      <c r="B25352" s="51">
        <v>23.178999999999998</v>
      </c>
      <c r="C25352" s="52">
        <v>-0.1824481</v>
      </c>
    </row>
    <row r="25353" spans="2:3" ht="18">
      <c r="B25353" s="51">
        <v>23.18</v>
      </c>
      <c r="C25353" s="52">
        <v>-0.18172830000000001</v>
      </c>
    </row>
    <row r="25354" spans="2:3" ht="18">
      <c r="B25354" s="51">
        <v>23.181000000000001</v>
      </c>
      <c r="C25354" s="52">
        <v>-0.1818293</v>
      </c>
    </row>
    <row r="25355" spans="2:3" ht="18">
      <c r="B25355" s="51">
        <v>23.181999999999999</v>
      </c>
      <c r="C25355" s="52">
        <v>-0.18261559999999999</v>
      </c>
    </row>
    <row r="25356" spans="2:3" ht="18">
      <c r="B25356" s="51">
        <v>23.183</v>
      </c>
      <c r="C25356" s="52">
        <v>-0.18303749999999999</v>
      </c>
    </row>
    <row r="25357" spans="2:3" ht="18">
      <c r="B25357" s="51">
        <v>23.183</v>
      </c>
      <c r="C25357" s="52">
        <v>-0.1840347</v>
      </c>
    </row>
    <row r="25358" spans="2:3" ht="18">
      <c r="B25358" s="51">
        <v>23.184000000000001</v>
      </c>
      <c r="C25358" s="52">
        <v>-0.18437429999999999</v>
      </c>
    </row>
    <row r="25359" spans="2:3" ht="18">
      <c r="B25359" s="51">
        <v>23.184999999999999</v>
      </c>
      <c r="C25359" s="52">
        <v>-0.18430289999999999</v>
      </c>
    </row>
    <row r="25360" spans="2:3" ht="18">
      <c r="B25360" s="51">
        <v>23.186</v>
      </c>
      <c r="C25360" s="52">
        <v>-0.18515480000000001</v>
      </c>
    </row>
    <row r="25361" spans="2:3" ht="18">
      <c r="B25361" s="51">
        <v>23.187000000000001</v>
      </c>
      <c r="C25361" s="52">
        <v>-0.18607099999999999</v>
      </c>
    </row>
    <row r="25362" spans="2:3" ht="18">
      <c r="B25362" s="51">
        <v>23.187999999999999</v>
      </c>
      <c r="C25362" s="52">
        <v>-0.18678839999999999</v>
      </c>
    </row>
    <row r="25363" spans="2:3" ht="18">
      <c r="B25363" s="51">
        <v>23.189</v>
      </c>
      <c r="C25363" s="52">
        <v>-0.18688160000000001</v>
      </c>
    </row>
    <row r="25364" spans="2:3" ht="18">
      <c r="B25364" s="51">
        <v>23.19</v>
      </c>
      <c r="C25364" s="52">
        <v>-0.18684039999999999</v>
      </c>
    </row>
    <row r="25365" spans="2:3" ht="18">
      <c r="B25365" s="51">
        <v>23.190999999999999</v>
      </c>
      <c r="C25365" s="52">
        <v>-0.18791359999999999</v>
      </c>
    </row>
    <row r="25366" spans="2:3" ht="18">
      <c r="B25366" s="51">
        <v>23.192</v>
      </c>
      <c r="C25366" s="52">
        <v>-0.18908720000000001</v>
      </c>
    </row>
    <row r="25367" spans="2:3" ht="18">
      <c r="B25367" s="51">
        <v>23.193000000000001</v>
      </c>
      <c r="C25367" s="52">
        <v>-0.18871940000000001</v>
      </c>
    </row>
    <row r="25368" spans="2:3" ht="18">
      <c r="B25368" s="51">
        <v>23.193999999999999</v>
      </c>
      <c r="C25368" s="52">
        <v>-0.18913869999999999</v>
      </c>
    </row>
    <row r="25369" spans="2:3" ht="18">
      <c r="B25369" s="51">
        <v>23.193999999999999</v>
      </c>
      <c r="C25369" s="52">
        <v>-0.18909719999999999</v>
      </c>
    </row>
    <row r="25370" spans="2:3" ht="18">
      <c r="B25370" s="51">
        <v>23.195</v>
      </c>
      <c r="C25370" s="52">
        <v>-0.18833720000000001</v>
      </c>
    </row>
    <row r="25371" spans="2:3" ht="18">
      <c r="B25371" s="51">
        <v>23.196000000000002</v>
      </c>
      <c r="C25371" s="52">
        <v>-0.18693080000000001</v>
      </c>
    </row>
    <row r="25372" spans="2:3" ht="18">
      <c r="B25372" s="51">
        <v>23.196999999999999</v>
      </c>
      <c r="C25372" s="52">
        <v>-0.18730849999999999</v>
      </c>
    </row>
    <row r="25373" spans="2:3" ht="18">
      <c r="B25373" s="51">
        <v>23.198</v>
      </c>
      <c r="C25373" s="52">
        <v>-0.18670439999999999</v>
      </c>
    </row>
    <row r="25374" spans="2:3" ht="18">
      <c r="B25374" s="51">
        <v>23.199000000000002</v>
      </c>
      <c r="C25374" s="52">
        <v>-0.1862309</v>
      </c>
    </row>
    <row r="25375" spans="2:3" ht="18">
      <c r="B25375" s="51">
        <v>23.2</v>
      </c>
      <c r="C25375" s="52">
        <v>-0.1861593</v>
      </c>
    </row>
    <row r="25376" spans="2:3" ht="18">
      <c r="B25376" s="51">
        <v>23.201000000000001</v>
      </c>
      <c r="C25376" s="52">
        <v>-0.18614800000000001</v>
      </c>
    </row>
    <row r="25377" spans="2:3" ht="18">
      <c r="B25377" s="51">
        <v>23.202000000000002</v>
      </c>
      <c r="C25377" s="52">
        <v>-0.1864614</v>
      </c>
    </row>
    <row r="25378" spans="2:3" ht="18">
      <c r="B25378" s="51">
        <v>23.202999999999999</v>
      </c>
      <c r="C25378" s="52">
        <v>-0.1880281</v>
      </c>
    </row>
    <row r="25379" spans="2:3" ht="18">
      <c r="B25379" s="51">
        <v>23.204000000000001</v>
      </c>
      <c r="C25379" s="52">
        <v>-0.18889990000000001</v>
      </c>
    </row>
    <row r="25380" spans="2:3" ht="18">
      <c r="B25380" s="51">
        <v>23.204000000000001</v>
      </c>
      <c r="C25380" s="52">
        <v>-0.18895400000000001</v>
      </c>
    </row>
    <row r="25381" spans="2:3" ht="18">
      <c r="B25381" s="51">
        <v>23.204999999999998</v>
      </c>
      <c r="C25381" s="52">
        <v>-0.189911</v>
      </c>
    </row>
    <row r="25382" spans="2:3" ht="18">
      <c r="B25382" s="51">
        <v>23.206</v>
      </c>
      <c r="C25382" s="52">
        <v>-0.19071070000000001</v>
      </c>
    </row>
    <row r="25383" spans="2:3" ht="18">
      <c r="B25383" s="51">
        <v>23.207000000000001</v>
      </c>
      <c r="C25383" s="52">
        <v>-0.19132489999999999</v>
      </c>
    </row>
    <row r="25384" spans="2:3" ht="18">
      <c r="B25384" s="51">
        <v>23.207999999999998</v>
      </c>
      <c r="C25384" s="52">
        <v>-0.192028</v>
      </c>
    </row>
    <row r="25385" spans="2:3" ht="18">
      <c r="B25385" s="51">
        <v>23.209</v>
      </c>
      <c r="C25385" s="52">
        <v>-0.1915076</v>
      </c>
    </row>
    <row r="25386" spans="2:3" ht="18">
      <c r="B25386" s="51">
        <v>23.21</v>
      </c>
      <c r="C25386" s="52">
        <v>-0.1912605</v>
      </c>
    </row>
    <row r="25387" spans="2:3" ht="18">
      <c r="B25387" s="51">
        <v>23.210999999999999</v>
      </c>
      <c r="C25387" s="52">
        <v>-0.19224830000000001</v>
      </c>
    </row>
    <row r="25388" spans="2:3" ht="18">
      <c r="B25388" s="51">
        <v>23.212</v>
      </c>
      <c r="C25388" s="52">
        <v>-0.1932064</v>
      </c>
    </row>
    <row r="25389" spans="2:3" ht="18">
      <c r="B25389" s="51">
        <v>23.213000000000001</v>
      </c>
      <c r="C25389" s="52">
        <v>-0.19302559999999999</v>
      </c>
    </row>
    <row r="25390" spans="2:3" ht="18">
      <c r="B25390" s="51">
        <v>23.213999999999999</v>
      </c>
      <c r="C25390" s="52">
        <v>-0.19328100000000001</v>
      </c>
    </row>
    <row r="25391" spans="2:3" ht="18">
      <c r="B25391" s="51">
        <v>23.215</v>
      </c>
      <c r="C25391" s="52">
        <v>-0.19415470000000001</v>
      </c>
    </row>
    <row r="25392" spans="2:3" ht="18">
      <c r="B25392" s="51">
        <v>23.215</v>
      </c>
      <c r="C25392" s="52">
        <v>-0.19471949999999999</v>
      </c>
    </row>
    <row r="25393" spans="2:3" ht="18">
      <c r="B25393" s="51">
        <v>23.216000000000001</v>
      </c>
      <c r="C25393" s="52">
        <v>-0.19507179999999999</v>
      </c>
    </row>
    <row r="25394" spans="2:3" ht="18">
      <c r="B25394" s="51">
        <v>23.216999999999999</v>
      </c>
      <c r="C25394" s="52">
        <v>-0.1965317</v>
      </c>
    </row>
    <row r="25395" spans="2:3" ht="18">
      <c r="B25395" s="51">
        <v>23.218</v>
      </c>
      <c r="C25395" s="52">
        <v>-0.19804189999999999</v>
      </c>
    </row>
    <row r="25396" spans="2:3" ht="18">
      <c r="B25396" s="51">
        <v>23.219000000000001</v>
      </c>
      <c r="C25396" s="52">
        <v>-0.19832849999999999</v>
      </c>
    </row>
    <row r="25397" spans="2:3" ht="18">
      <c r="B25397" s="51">
        <v>23.22</v>
      </c>
      <c r="C25397" s="52">
        <v>-0.19928070000000001</v>
      </c>
    </row>
    <row r="25398" spans="2:3" ht="18">
      <c r="B25398" s="51">
        <v>23.221</v>
      </c>
      <c r="C25398" s="52">
        <v>-0.2005863</v>
      </c>
    </row>
    <row r="25399" spans="2:3" ht="18">
      <c r="B25399" s="51">
        <v>23.222000000000001</v>
      </c>
      <c r="C25399" s="52">
        <v>-0.20091519999999999</v>
      </c>
    </row>
    <row r="25400" spans="2:3" ht="18">
      <c r="B25400" s="51">
        <v>23.222999999999999</v>
      </c>
      <c r="C25400" s="52">
        <v>-0.20053289999999999</v>
      </c>
    </row>
    <row r="25401" spans="2:3" ht="18">
      <c r="B25401" s="51">
        <v>23.224</v>
      </c>
      <c r="C25401" s="52">
        <v>-0.20007559999999999</v>
      </c>
    </row>
    <row r="25402" spans="2:3" ht="18">
      <c r="B25402" s="51">
        <v>23.225000000000001</v>
      </c>
      <c r="C25402" s="52">
        <v>-0.20014989999999999</v>
      </c>
    </row>
    <row r="25403" spans="2:3" ht="18">
      <c r="B25403" s="51">
        <v>23.225999999999999</v>
      </c>
      <c r="C25403" s="52">
        <v>-0.20094670000000001</v>
      </c>
    </row>
    <row r="25404" spans="2:3" ht="18">
      <c r="B25404" s="51">
        <v>23.225999999999999</v>
      </c>
      <c r="C25404" s="52">
        <v>-0.20154179999999999</v>
      </c>
    </row>
    <row r="25405" spans="2:3" ht="18">
      <c r="B25405" s="51">
        <v>23.227</v>
      </c>
      <c r="C25405" s="52">
        <v>-0.20152220000000001</v>
      </c>
    </row>
    <row r="25406" spans="2:3" ht="18">
      <c r="B25406" s="51">
        <v>23.228000000000002</v>
      </c>
      <c r="C25406" s="52">
        <v>-0.2015113</v>
      </c>
    </row>
    <row r="25407" spans="2:3" ht="18">
      <c r="B25407" s="51">
        <v>23.228999999999999</v>
      </c>
      <c r="C25407" s="52">
        <v>-0.20142869999999999</v>
      </c>
    </row>
    <row r="25408" spans="2:3" ht="18">
      <c r="B25408" s="51">
        <v>23.23</v>
      </c>
      <c r="C25408" s="52">
        <v>-0.20214869999999999</v>
      </c>
    </row>
    <row r="25409" spans="2:3" ht="18">
      <c r="B25409" s="51">
        <v>23.231000000000002</v>
      </c>
      <c r="C25409" s="52">
        <v>-0.20368439999999999</v>
      </c>
    </row>
    <row r="25410" spans="2:3" ht="18">
      <c r="B25410" s="51">
        <v>23.231999999999999</v>
      </c>
      <c r="C25410" s="52">
        <v>-0.20435600000000001</v>
      </c>
    </row>
    <row r="25411" spans="2:3" ht="18">
      <c r="B25411" s="51">
        <v>23.233000000000001</v>
      </c>
      <c r="C25411" s="52">
        <v>-0.20436779999999999</v>
      </c>
    </row>
    <row r="25412" spans="2:3" ht="18">
      <c r="B25412" s="51">
        <v>23.234000000000002</v>
      </c>
      <c r="C25412" s="52">
        <v>-0.20524880000000001</v>
      </c>
    </row>
    <row r="25413" spans="2:3" ht="18">
      <c r="B25413" s="51">
        <v>23.234999999999999</v>
      </c>
      <c r="C25413" s="52">
        <v>-0.20704400000000001</v>
      </c>
    </row>
    <row r="25414" spans="2:3" ht="18">
      <c r="B25414" s="51">
        <v>23.236000000000001</v>
      </c>
      <c r="C25414" s="52">
        <v>-0.2086056</v>
      </c>
    </row>
    <row r="25415" spans="2:3" ht="18">
      <c r="B25415" s="51">
        <v>23.236000000000001</v>
      </c>
      <c r="C25415" s="52">
        <v>-0.20968790000000001</v>
      </c>
    </row>
    <row r="25416" spans="2:3" ht="18">
      <c r="B25416" s="51">
        <v>23.236999999999998</v>
      </c>
      <c r="C25416" s="52">
        <v>-0.21036640000000001</v>
      </c>
    </row>
    <row r="25417" spans="2:3" ht="18">
      <c r="B25417" s="51">
        <v>23.238</v>
      </c>
      <c r="C25417" s="52">
        <v>-0.21127509999999999</v>
      </c>
    </row>
    <row r="25418" spans="2:3" ht="18">
      <c r="B25418" s="51">
        <v>23.239000000000001</v>
      </c>
      <c r="C25418" s="52">
        <v>-0.211645</v>
      </c>
    </row>
    <row r="25419" spans="2:3" ht="18">
      <c r="B25419" s="51">
        <v>23.24</v>
      </c>
      <c r="C25419" s="52">
        <v>-0.21184610000000001</v>
      </c>
    </row>
    <row r="25420" spans="2:3" ht="18">
      <c r="B25420" s="51">
        <v>23.241</v>
      </c>
      <c r="C25420" s="52">
        <v>-0.2129585</v>
      </c>
    </row>
    <row r="25421" spans="2:3" ht="18">
      <c r="B25421" s="51">
        <v>23.242000000000001</v>
      </c>
      <c r="C25421" s="52">
        <v>-0.2147242</v>
      </c>
    </row>
    <row r="25422" spans="2:3" ht="18">
      <c r="B25422" s="51">
        <v>23.242999999999999</v>
      </c>
      <c r="C25422" s="52">
        <v>-0.21532419999999999</v>
      </c>
    </row>
    <row r="25423" spans="2:3" ht="18">
      <c r="B25423" s="51">
        <v>23.244</v>
      </c>
      <c r="C25423" s="52">
        <v>-0.21628530000000001</v>
      </c>
    </row>
    <row r="25424" spans="2:3" ht="18">
      <c r="B25424" s="51">
        <v>23.245000000000001</v>
      </c>
      <c r="C25424" s="52">
        <v>-0.21752560000000001</v>
      </c>
    </row>
    <row r="25425" spans="2:3" ht="18">
      <c r="B25425" s="51">
        <v>23.245999999999999</v>
      </c>
      <c r="C25425" s="52">
        <v>-0.21806</v>
      </c>
    </row>
    <row r="25426" spans="2:3" ht="18">
      <c r="B25426" s="51">
        <v>23.247</v>
      </c>
      <c r="C25426" s="52">
        <v>-0.21897169999999999</v>
      </c>
    </row>
    <row r="25427" spans="2:3" ht="18">
      <c r="B25427" s="51">
        <v>23.247</v>
      </c>
      <c r="C25427" s="52">
        <v>-0.2196668</v>
      </c>
    </row>
    <row r="25428" spans="2:3" ht="18">
      <c r="B25428" s="51">
        <v>23.248000000000001</v>
      </c>
      <c r="C25428" s="52">
        <v>-0.21876609999999999</v>
      </c>
    </row>
    <row r="25429" spans="2:3" ht="18">
      <c r="B25429" s="51">
        <v>23.248999999999999</v>
      </c>
      <c r="C25429" s="52">
        <v>-0.21893589999999999</v>
      </c>
    </row>
    <row r="25430" spans="2:3" ht="18">
      <c r="B25430" s="51">
        <v>23.25</v>
      </c>
      <c r="C25430" s="52">
        <v>-0.22006899999999999</v>
      </c>
    </row>
    <row r="25431" spans="2:3" ht="18">
      <c r="B25431" s="51">
        <v>23.251000000000001</v>
      </c>
      <c r="C25431" s="52">
        <v>-0.22137689999999999</v>
      </c>
    </row>
    <row r="25432" spans="2:3" ht="18">
      <c r="B25432" s="51">
        <v>23.251999999999999</v>
      </c>
      <c r="C25432" s="52">
        <v>-0.22134019999999999</v>
      </c>
    </row>
    <row r="25433" spans="2:3" ht="18">
      <c r="B25433" s="51">
        <v>23.253</v>
      </c>
      <c r="C25433" s="52">
        <v>-0.22213169999999999</v>
      </c>
    </row>
    <row r="25434" spans="2:3" ht="18">
      <c r="B25434" s="51">
        <v>23.254000000000001</v>
      </c>
      <c r="C25434" s="52">
        <v>-0.22293930000000001</v>
      </c>
    </row>
    <row r="25435" spans="2:3" ht="18">
      <c r="B25435" s="51">
        <v>23.254999999999999</v>
      </c>
      <c r="C25435" s="52">
        <v>-0.22319729999999999</v>
      </c>
    </row>
    <row r="25436" spans="2:3" ht="18">
      <c r="B25436" s="51">
        <v>23.256</v>
      </c>
      <c r="C25436" s="52">
        <v>-0.22375909999999999</v>
      </c>
    </row>
    <row r="25437" spans="2:3" ht="18">
      <c r="B25437" s="51">
        <v>23.257000000000001</v>
      </c>
      <c r="C25437" s="52">
        <v>-0.22352649999999999</v>
      </c>
    </row>
    <row r="25438" spans="2:3" ht="18">
      <c r="B25438" s="51">
        <v>23.257999999999999</v>
      </c>
      <c r="C25438" s="52">
        <v>-0.22408339999999999</v>
      </c>
    </row>
    <row r="25439" spans="2:3" ht="18">
      <c r="B25439" s="51">
        <v>23.257999999999999</v>
      </c>
      <c r="C25439" s="52">
        <v>-0.22496969999999999</v>
      </c>
    </row>
    <row r="25440" spans="2:3" ht="18">
      <c r="B25440" s="51">
        <v>23.259</v>
      </c>
      <c r="C25440" s="52">
        <v>-0.22602249999999999</v>
      </c>
    </row>
    <row r="25441" spans="2:3" ht="18">
      <c r="B25441" s="51">
        <v>23.26</v>
      </c>
      <c r="C25441" s="52">
        <v>-0.2267565</v>
      </c>
    </row>
    <row r="25442" spans="2:3" ht="18">
      <c r="B25442" s="51">
        <v>23.260999999999999</v>
      </c>
      <c r="C25442" s="52">
        <v>-0.2276186</v>
      </c>
    </row>
    <row r="25443" spans="2:3" ht="18">
      <c r="B25443" s="51">
        <v>23.262</v>
      </c>
      <c r="C25443" s="52">
        <v>-0.2281869</v>
      </c>
    </row>
    <row r="25444" spans="2:3" ht="18">
      <c r="B25444" s="51">
        <v>23.263000000000002</v>
      </c>
      <c r="C25444" s="52">
        <v>-0.22804289999999999</v>
      </c>
    </row>
    <row r="25445" spans="2:3" ht="18">
      <c r="B25445" s="51">
        <v>23.263999999999999</v>
      </c>
      <c r="C25445" s="52">
        <v>-0.22770599999999999</v>
      </c>
    </row>
    <row r="25446" spans="2:3" ht="18">
      <c r="B25446" s="51">
        <v>23.265000000000001</v>
      </c>
      <c r="C25446" s="52">
        <v>-0.22858029999999999</v>
      </c>
    </row>
    <row r="25447" spans="2:3" ht="18">
      <c r="B25447" s="51">
        <v>23.265999999999998</v>
      </c>
      <c r="C25447" s="52">
        <v>-0.2292941</v>
      </c>
    </row>
    <row r="25448" spans="2:3" ht="18">
      <c r="B25448" s="51">
        <v>23.266999999999999</v>
      </c>
      <c r="C25448" s="52">
        <v>-0.22879250000000001</v>
      </c>
    </row>
    <row r="25449" spans="2:3" ht="18">
      <c r="B25449" s="51">
        <v>23.268000000000001</v>
      </c>
      <c r="C25449" s="52">
        <v>-0.228742</v>
      </c>
    </row>
    <row r="25450" spans="2:3" ht="18">
      <c r="B25450" s="51">
        <v>23.268000000000001</v>
      </c>
      <c r="C25450" s="52">
        <v>-0.22969609999999999</v>
      </c>
    </row>
    <row r="25451" spans="2:3" ht="18">
      <c r="B25451" s="51">
        <v>23.268999999999998</v>
      </c>
      <c r="C25451" s="52">
        <v>-0.2307776</v>
      </c>
    </row>
    <row r="25452" spans="2:3" ht="18">
      <c r="B25452" s="51">
        <v>23.27</v>
      </c>
      <c r="C25452" s="52">
        <v>-0.23159479999999999</v>
      </c>
    </row>
    <row r="25453" spans="2:3" ht="18">
      <c r="B25453" s="51">
        <v>23.271000000000001</v>
      </c>
      <c r="C25453" s="52">
        <v>-0.2323038</v>
      </c>
    </row>
    <row r="25454" spans="2:3" ht="18">
      <c r="B25454" s="51">
        <v>23.271999999999998</v>
      </c>
      <c r="C25454" s="52">
        <v>-0.23309050000000001</v>
      </c>
    </row>
    <row r="25455" spans="2:3" ht="18">
      <c r="B25455" s="51">
        <v>23.273</v>
      </c>
      <c r="C25455" s="52">
        <v>-0.23435420000000001</v>
      </c>
    </row>
    <row r="25456" spans="2:3" ht="18">
      <c r="B25456" s="51">
        <v>23.274000000000001</v>
      </c>
      <c r="C25456" s="52">
        <v>-0.23590700000000001</v>
      </c>
    </row>
    <row r="25457" spans="2:3" ht="18">
      <c r="B25457" s="51">
        <v>23.274999999999999</v>
      </c>
      <c r="C25457" s="52">
        <v>-0.23683670000000001</v>
      </c>
    </row>
    <row r="25458" spans="2:3" ht="18">
      <c r="B25458" s="51">
        <v>23.276</v>
      </c>
      <c r="C25458" s="52">
        <v>-0.2369628</v>
      </c>
    </row>
    <row r="25459" spans="2:3" ht="18">
      <c r="B25459" s="51">
        <v>23.277000000000001</v>
      </c>
      <c r="C25459" s="52">
        <v>-0.2369541</v>
      </c>
    </row>
    <row r="25460" spans="2:3" ht="18">
      <c r="B25460" s="51">
        <v>23.277999999999999</v>
      </c>
      <c r="C25460" s="52">
        <v>-0.23717949999999999</v>
      </c>
    </row>
    <row r="25461" spans="2:3" ht="18">
      <c r="B25461" s="51">
        <v>23.279</v>
      </c>
      <c r="C25461" s="52">
        <v>-0.23747480000000001</v>
      </c>
    </row>
    <row r="25462" spans="2:3" ht="18">
      <c r="B25462" s="51">
        <v>23.279</v>
      </c>
      <c r="C25462" s="52">
        <v>-0.2377379</v>
      </c>
    </row>
    <row r="25463" spans="2:3" ht="18">
      <c r="B25463" s="51">
        <v>23.28</v>
      </c>
      <c r="C25463" s="52">
        <v>-0.23782890000000001</v>
      </c>
    </row>
    <row r="25464" spans="2:3" ht="18">
      <c r="B25464" s="51">
        <v>23.280999999999999</v>
      </c>
      <c r="C25464" s="52">
        <v>-0.2377109</v>
      </c>
    </row>
    <row r="25465" spans="2:3" ht="18">
      <c r="B25465" s="51">
        <v>23.282</v>
      </c>
      <c r="C25465" s="52">
        <v>-0.237399</v>
      </c>
    </row>
    <row r="25466" spans="2:3" ht="18">
      <c r="B25466" s="51">
        <v>23.283000000000001</v>
      </c>
      <c r="C25466" s="52">
        <v>-0.23731910000000001</v>
      </c>
    </row>
    <row r="25467" spans="2:3" ht="18">
      <c r="B25467" s="51">
        <v>23.283999999999999</v>
      </c>
      <c r="C25467" s="52">
        <v>-0.23740849999999999</v>
      </c>
    </row>
    <row r="25468" spans="2:3" ht="18">
      <c r="B25468" s="51">
        <v>23.285</v>
      </c>
      <c r="C25468" s="52">
        <v>-0.23790739999999999</v>
      </c>
    </row>
    <row r="25469" spans="2:3" ht="18">
      <c r="B25469" s="51">
        <v>23.286000000000001</v>
      </c>
      <c r="C25469" s="52">
        <v>-0.23868519999999999</v>
      </c>
    </row>
    <row r="25470" spans="2:3" ht="18">
      <c r="B25470" s="51">
        <v>23.286999999999999</v>
      </c>
      <c r="C25470" s="52">
        <v>-0.2392967</v>
      </c>
    </row>
    <row r="25471" spans="2:3" ht="18">
      <c r="B25471" s="51">
        <v>23.288</v>
      </c>
      <c r="C25471" s="52">
        <v>-0.239481</v>
      </c>
    </row>
    <row r="25472" spans="2:3" ht="18">
      <c r="B25472" s="51">
        <v>23.289000000000001</v>
      </c>
      <c r="C25472" s="52">
        <v>-0.2396913</v>
      </c>
    </row>
    <row r="25473" spans="2:3" ht="18">
      <c r="B25473" s="51">
        <v>23.29</v>
      </c>
      <c r="C25473" s="52">
        <v>-0.24021709999999999</v>
      </c>
    </row>
    <row r="25474" spans="2:3" ht="18">
      <c r="B25474" s="51">
        <v>23.29</v>
      </c>
      <c r="C25474" s="52">
        <v>-0.2407475</v>
      </c>
    </row>
    <row r="25475" spans="2:3" ht="18">
      <c r="B25475" s="51">
        <v>23.291</v>
      </c>
      <c r="C25475" s="52">
        <v>-0.24160419999999999</v>
      </c>
    </row>
    <row r="25476" spans="2:3" ht="18">
      <c r="B25476" s="51">
        <v>23.292000000000002</v>
      </c>
      <c r="C25476" s="52">
        <v>-0.24228710000000001</v>
      </c>
    </row>
    <row r="25477" spans="2:3" ht="18">
      <c r="B25477" s="51">
        <v>23.292999999999999</v>
      </c>
      <c r="C25477" s="52">
        <v>-0.24354890000000001</v>
      </c>
    </row>
    <row r="25478" spans="2:3" ht="18">
      <c r="B25478" s="51">
        <v>23.294</v>
      </c>
      <c r="C25478" s="52">
        <v>-0.24495410000000001</v>
      </c>
    </row>
    <row r="25479" spans="2:3" ht="18">
      <c r="B25479" s="51">
        <v>23.295000000000002</v>
      </c>
      <c r="C25479" s="52">
        <v>-0.24555009999999999</v>
      </c>
    </row>
    <row r="25480" spans="2:3" ht="18">
      <c r="B25480" s="51">
        <v>23.295999999999999</v>
      </c>
      <c r="C25480" s="52">
        <v>-0.24552450000000001</v>
      </c>
    </row>
    <row r="25481" spans="2:3" ht="18">
      <c r="B25481" s="51">
        <v>23.297000000000001</v>
      </c>
      <c r="C25481" s="52">
        <v>-0.24554229999999999</v>
      </c>
    </row>
    <row r="25482" spans="2:3" ht="18">
      <c r="B25482" s="51">
        <v>23.297999999999998</v>
      </c>
      <c r="C25482" s="52">
        <v>-0.2469008</v>
      </c>
    </row>
    <row r="25483" spans="2:3" ht="18">
      <c r="B25483" s="51">
        <v>23.298999999999999</v>
      </c>
      <c r="C25483" s="52">
        <v>-0.24793100000000001</v>
      </c>
    </row>
    <row r="25484" spans="2:3" ht="18">
      <c r="B25484" s="51">
        <v>23.3</v>
      </c>
      <c r="C25484" s="52">
        <v>-0.24850710000000001</v>
      </c>
    </row>
    <row r="25485" spans="2:3" ht="18">
      <c r="B25485" s="51">
        <v>23.300999999999998</v>
      </c>
      <c r="C25485" s="52">
        <v>-0.24948770000000001</v>
      </c>
    </row>
    <row r="25486" spans="2:3" ht="18">
      <c r="B25486" s="51">
        <v>23.300999999999998</v>
      </c>
      <c r="C25486" s="52">
        <v>-0.24991849999999999</v>
      </c>
    </row>
    <row r="25487" spans="2:3" ht="18">
      <c r="B25487" s="51">
        <v>23.302</v>
      </c>
      <c r="C25487" s="52">
        <v>-0.2503282</v>
      </c>
    </row>
    <row r="25488" spans="2:3" ht="18">
      <c r="B25488" s="51">
        <v>23.303000000000001</v>
      </c>
      <c r="C25488" s="52">
        <v>-0.25066149999999998</v>
      </c>
    </row>
    <row r="25489" spans="2:3" ht="18">
      <c r="B25489" s="51">
        <v>23.303999999999998</v>
      </c>
      <c r="C25489" s="52">
        <v>-0.25101630000000003</v>
      </c>
    </row>
    <row r="25490" spans="2:3" ht="18">
      <c r="B25490" s="51">
        <v>23.305</v>
      </c>
      <c r="C25490" s="52">
        <v>-0.25088359999999998</v>
      </c>
    </row>
    <row r="25491" spans="2:3" ht="18">
      <c r="B25491" s="51">
        <v>23.306000000000001</v>
      </c>
      <c r="C25491" s="52">
        <v>-0.2507257</v>
      </c>
    </row>
    <row r="25492" spans="2:3" ht="18">
      <c r="B25492" s="51">
        <v>23.306999999999999</v>
      </c>
      <c r="C25492" s="52">
        <v>-0.25073570000000001</v>
      </c>
    </row>
    <row r="25493" spans="2:3" ht="18">
      <c r="B25493" s="51">
        <v>23.308</v>
      </c>
      <c r="C25493" s="52">
        <v>-0.25084420000000002</v>
      </c>
    </row>
    <row r="25494" spans="2:3" ht="18">
      <c r="B25494" s="51">
        <v>23.309000000000001</v>
      </c>
      <c r="C25494" s="52">
        <v>-0.25133620000000001</v>
      </c>
    </row>
    <row r="25495" spans="2:3" ht="18">
      <c r="B25495" s="51">
        <v>23.31</v>
      </c>
      <c r="C25495" s="52">
        <v>-0.2515175</v>
      </c>
    </row>
    <row r="25496" spans="2:3" ht="18">
      <c r="B25496" s="51">
        <v>23.311</v>
      </c>
      <c r="C25496" s="52">
        <v>-0.2510559</v>
      </c>
    </row>
    <row r="25497" spans="2:3" ht="18">
      <c r="B25497" s="51">
        <v>23.311</v>
      </c>
      <c r="C25497" s="52">
        <v>-0.25115389999999999</v>
      </c>
    </row>
    <row r="25498" spans="2:3" ht="18">
      <c r="B25498" s="51">
        <v>23.312000000000001</v>
      </c>
      <c r="C25498" s="52">
        <v>-0.2517779</v>
      </c>
    </row>
    <row r="25499" spans="2:3" ht="18">
      <c r="B25499" s="51">
        <v>23.312999999999999</v>
      </c>
      <c r="C25499" s="52">
        <v>-0.25259239999999999</v>
      </c>
    </row>
    <row r="25500" spans="2:3" ht="18">
      <c r="B25500" s="51">
        <v>23.314</v>
      </c>
      <c r="C25500" s="52">
        <v>-0.25346619999999997</v>
      </c>
    </row>
    <row r="25501" spans="2:3" ht="18">
      <c r="B25501" s="51">
        <v>23.315000000000001</v>
      </c>
      <c r="C25501" s="52">
        <v>-0.25388100000000002</v>
      </c>
    </row>
    <row r="25502" spans="2:3" ht="18">
      <c r="B25502" s="51">
        <v>23.315999999999999</v>
      </c>
      <c r="C25502" s="52">
        <v>-0.25398409999999999</v>
      </c>
    </row>
    <row r="25503" spans="2:3" ht="18">
      <c r="B25503" s="51">
        <v>23.317</v>
      </c>
      <c r="C25503" s="52">
        <v>-0.25460929999999998</v>
      </c>
    </row>
    <row r="25504" spans="2:3" ht="18">
      <c r="B25504" s="51">
        <v>23.318000000000001</v>
      </c>
      <c r="C25504" s="52">
        <v>-0.25563370000000002</v>
      </c>
    </row>
    <row r="25505" spans="2:3" ht="18">
      <c r="B25505" s="51">
        <v>23.318999999999999</v>
      </c>
      <c r="C25505" s="52">
        <v>-0.25650060000000002</v>
      </c>
    </row>
    <row r="25506" spans="2:3" ht="18">
      <c r="B25506" s="51">
        <v>23.32</v>
      </c>
      <c r="C25506" s="52">
        <v>-0.25746560000000002</v>
      </c>
    </row>
    <row r="25507" spans="2:3" ht="18">
      <c r="B25507" s="51">
        <v>23.321000000000002</v>
      </c>
      <c r="C25507" s="52">
        <v>-0.25765959999999999</v>
      </c>
    </row>
    <row r="25508" spans="2:3" ht="18">
      <c r="B25508" s="51">
        <v>23.321999999999999</v>
      </c>
      <c r="C25508" s="52">
        <v>-0.25757099999999999</v>
      </c>
    </row>
    <row r="25509" spans="2:3" ht="18">
      <c r="B25509" s="51">
        <v>23.321999999999999</v>
      </c>
      <c r="C25509" s="52">
        <v>-0.25801859999999999</v>
      </c>
    </row>
    <row r="25510" spans="2:3" ht="18">
      <c r="B25510" s="51">
        <v>23.323</v>
      </c>
      <c r="C25510" s="52">
        <v>-0.25862410000000002</v>
      </c>
    </row>
    <row r="25511" spans="2:3" ht="18">
      <c r="B25511" s="51">
        <v>23.324000000000002</v>
      </c>
      <c r="C25511" s="52">
        <v>-0.25953809999999999</v>
      </c>
    </row>
    <row r="25512" spans="2:3" ht="18">
      <c r="B25512" s="51">
        <v>23.324999999999999</v>
      </c>
      <c r="C25512" s="52">
        <v>-0.26035510000000001</v>
      </c>
    </row>
    <row r="25513" spans="2:3" ht="18">
      <c r="B25513" s="51">
        <v>23.326000000000001</v>
      </c>
      <c r="C25513" s="52">
        <v>-0.26050010000000001</v>
      </c>
    </row>
    <row r="25514" spans="2:3" ht="18">
      <c r="B25514" s="51">
        <v>23.327000000000002</v>
      </c>
      <c r="C25514" s="52">
        <v>-0.26091310000000001</v>
      </c>
    </row>
    <row r="25515" spans="2:3" ht="18">
      <c r="B25515" s="51">
        <v>23.327999999999999</v>
      </c>
      <c r="C25515" s="52">
        <v>-0.26142359999999998</v>
      </c>
    </row>
    <row r="25516" spans="2:3" ht="18">
      <c r="B25516" s="51">
        <v>23.329000000000001</v>
      </c>
      <c r="C25516" s="52">
        <v>-0.26156610000000002</v>
      </c>
    </row>
    <row r="25517" spans="2:3" ht="18">
      <c r="B25517" s="51">
        <v>23.33</v>
      </c>
      <c r="C25517" s="52">
        <v>-0.26135330000000001</v>
      </c>
    </row>
    <row r="25518" spans="2:3" ht="18">
      <c r="B25518" s="51">
        <v>23.331</v>
      </c>
      <c r="C25518" s="52">
        <v>-0.26109690000000002</v>
      </c>
    </row>
    <row r="25519" spans="2:3" ht="18">
      <c r="B25519" s="51">
        <v>23.332000000000001</v>
      </c>
      <c r="C25519" s="52">
        <v>-0.2611192</v>
      </c>
    </row>
    <row r="25520" spans="2:3" ht="18">
      <c r="B25520" s="51">
        <v>23.332999999999998</v>
      </c>
      <c r="C25520" s="52">
        <v>-0.26179210000000003</v>
      </c>
    </row>
    <row r="25521" spans="2:3" ht="18">
      <c r="B25521" s="51">
        <v>23.332999999999998</v>
      </c>
      <c r="C25521" s="52">
        <v>-0.26263259999999999</v>
      </c>
    </row>
    <row r="25522" spans="2:3" ht="18">
      <c r="B25522" s="51">
        <v>23.334</v>
      </c>
      <c r="C25522" s="52">
        <v>-0.26321470000000002</v>
      </c>
    </row>
    <row r="25523" spans="2:3" ht="18">
      <c r="B25523" s="51">
        <v>23.335000000000001</v>
      </c>
      <c r="C25523" s="52">
        <v>-0.26292939999999998</v>
      </c>
    </row>
    <row r="25524" spans="2:3" ht="18">
      <c r="B25524" s="51">
        <v>23.335999999999999</v>
      </c>
      <c r="C25524" s="52">
        <v>-0.26301439999999998</v>
      </c>
    </row>
    <row r="25525" spans="2:3" ht="18">
      <c r="B25525" s="51">
        <v>23.337</v>
      </c>
      <c r="C25525" s="52">
        <v>-0.26351370000000002</v>
      </c>
    </row>
    <row r="25526" spans="2:3" ht="18">
      <c r="B25526" s="51">
        <v>23.338000000000001</v>
      </c>
      <c r="C25526" s="52">
        <v>-0.26388869999999998</v>
      </c>
    </row>
    <row r="25527" spans="2:3" ht="18">
      <c r="B25527" s="51">
        <v>23.338999999999999</v>
      </c>
      <c r="C25527" s="52">
        <v>-0.26377299999999998</v>
      </c>
    </row>
    <row r="25528" spans="2:3" ht="18">
      <c r="B25528" s="51">
        <v>23.34</v>
      </c>
      <c r="C25528" s="52">
        <v>-0.26349020000000001</v>
      </c>
    </row>
    <row r="25529" spans="2:3" ht="18">
      <c r="B25529" s="51">
        <v>23.341000000000001</v>
      </c>
      <c r="C25529" s="52">
        <v>-0.26380310000000001</v>
      </c>
    </row>
    <row r="25530" spans="2:3" ht="18">
      <c r="B25530" s="51">
        <v>23.341999999999999</v>
      </c>
      <c r="C25530" s="52">
        <v>-0.26387470000000002</v>
      </c>
    </row>
    <row r="25531" spans="2:3" ht="18">
      <c r="B25531" s="51">
        <v>23.343</v>
      </c>
      <c r="C25531" s="52">
        <v>-0.26372440000000003</v>
      </c>
    </row>
    <row r="25532" spans="2:3" ht="18">
      <c r="B25532" s="51">
        <v>23.343</v>
      </c>
      <c r="C25532" s="52">
        <v>-0.2634783</v>
      </c>
    </row>
    <row r="25533" spans="2:3" ht="18">
      <c r="B25533" s="51">
        <v>23.344000000000001</v>
      </c>
      <c r="C25533" s="52">
        <v>-0.26307609999999998</v>
      </c>
    </row>
    <row r="25534" spans="2:3" ht="18">
      <c r="B25534" s="51">
        <v>23.344999999999999</v>
      </c>
      <c r="C25534" s="52">
        <v>-0.2630632</v>
      </c>
    </row>
    <row r="25535" spans="2:3" ht="18">
      <c r="B25535" s="51">
        <v>23.346</v>
      </c>
      <c r="C25535" s="52">
        <v>-0.26314660000000001</v>
      </c>
    </row>
    <row r="25536" spans="2:3" ht="18">
      <c r="B25536" s="51">
        <v>23.347000000000001</v>
      </c>
      <c r="C25536" s="52">
        <v>-0.26323479999999999</v>
      </c>
    </row>
    <row r="25537" spans="2:3" ht="18">
      <c r="B25537" s="51">
        <v>23.347999999999999</v>
      </c>
      <c r="C25537" s="52">
        <v>-0.26334439999999998</v>
      </c>
    </row>
    <row r="25538" spans="2:3" ht="18">
      <c r="B25538" s="51">
        <v>23.349</v>
      </c>
      <c r="C25538" s="52">
        <v>-0.26330130000000002</v>
      </c>
    </row>
    <row r="25539" spans="2:3" ht="18">
      <c r="B25539" s="51">
        <v>23.35</v>
      </c>
      <c r="C25539" s="52">
        <v>-0.26330120000000001</v>
      </c>
    </row>
    <row r="25540" spans="2:3" ht="18">
      <c r="B25540" s="51">
        <v>23.350999999999999</v>
      </c>
      <c r="C25540" s="52">
        <v>-0.26372889999999999</v>
      </c>
    </row>
    <row r="25541" spans="2:3" ht="18">
      <c r="B25541" s="51">
        <v>23.352</v>
      </c>
      <c r="C25541" s="52">
        <v>-0.2640015</v>
      </c>
    </row>
    <row r="25542" spans="2:3" ht="18">
      <c r="B25542" s="51">
        <v>23.353000000000002</v>
      </c>
      <c r="C25542" s="52">
        <v>-0.26430110000000001</v>
      </c>
    </row>
    <row r="25543" spans="2:3" ht="18">
      <c r="B25543" s="51">
        <v>23.353999999999999</v>
      </c>
      <c r="C25543" s="52">
        <v>-0.26520899999999997</v>
      </c>
    </row>
    <row r="25544" spans="2:3" ht="18">
      <c r="B25544" s="51">
        <v>23.353999999999999</v>
      </c>
      <c r="C25544" s="52">
        <v>-0.26547910000000002</v>
      </c>
    </row>
    <row r="25545" spans="2:3" ht="18">
      <c r="B25545" s="51">
        <v>23.355</v>
      </c>
      <c r="C25545" s="52">
        <v>-0.26560149999999999</v>
      </c>
    </row>
    <row r="25546" spans="2:3" ht="18">
      <c r="B25546" s="51">
        <v>23.356000000000002</v>
      </c>
      <c r="C25546" s="52">
        <v>-0.26660919999999999</v>
      </c>
    </row>
    <row r="25547" spans="2:3" ht="18">
      <c r="B25547" s="51">
        <v>23.356999999999999</v>
      </c>
      <c r="C25547" s="52">
        <v>-0.26732309999999998</v>
      </c>
    </row>
    <row r="25548" spans="2:3" ht="18">
      <c r="B25548" s="51">
        <v>23.358000000000001</v>
      </c>
      <c r="C25548" s="52">
        <v>-0.26788119999999999</v>
      </c>
    </row>
    <row r="25549" spans="2:3" ht="18">
      <c r="B25549" s="51">
        <v>23.359000000000002</v>
      </c>
      <c r="C25549" s="52">
        <v>-0.26818930000000002</v>
      </c>
    </row>
    <row r="25550" spans="2:3" ht="18">
      <c r="B25550" s="51">
        <v>23.36</v>
      </c>
      <c r="C25550" s="52">
        <v>-0.2683702</v>
      </c>
    </row>
    <row r="25551" spans="2:3" ht="18">
      <c r="B25551" s="51">
        <v>23.361000000000001</v>
      </c>
      <c r="C25551" s="52">
        <v>-0.26875729999999998</v>
      </c>
    </row>
    <row r="25552" spans="2:3" ht="18">
      <c r="B25552" s="51">
        <v>23.361999999999998</v>
      </c>
      <c r="C25552" s="52">
        <v>-0.26900849999999998</v>
      </c>
    </row>
    <row r="25553" spans="2:3" ht="18">
      <c r="B25553" s="51">
        <v>23.363</v>
      </c>
      <c r="C25553" s="52">
        <v>-0.2685612</v>
      </c>
    </row>
    <row r="25554" spans="2:3" ht="18">
      <c r="B25554" s="51">
        <v>23.364000000000001</v>
      </c>
      <c r="C25554" s="52">
        <v>-0.26788509999999999</v>
      </c>
    </row>
    <row r="25555" spans="2:3" ht="18">
      <c r="B25555" s="51">
        <v>23.364999999999998</v>
      </c>
      <c r="C25555" s="52">
        <v>-0.2671386</v>
      </c>
    </row>
    <row r="25556" spans="2:3" ht="18">
      <c r="B25556" s="51">
        <v>23.364999999999998</v>
      </c>
      <c r="C25556" s="52">
        <v>-0.26681159999999998</v>
      </c>
    </row>
    <row r="25557" spans="2:3" ht="18">
      <c r="B25557" s="51">
        <v>23.366</v>
      </c>
      <c r="C25557" s="52">
        <v>-0.26748470000000002</v>
      </c>
    </row>
    <row r="25558" spans="2:3" ht="18">
      <c r="B25558" s="51">
        <v>23.367000000000001</v>
      </c>
      <c r="C25558" s="52">
        <v>-0.2681692</v>
      </c>
    </row>
    <row r="25559" spans="2:3" ht="18">
      <c r="B25559" s="51">
        <v>23.367999999999999</v>
      </c>
      <c r="C25559" s="52">
        <v>-0.2684221</v>
      </c>
    </row>
    <row r="25560" spans="2:3" ht="18">
      <c r="B25560" s="51">
        <v>23.369</v>
      </c>
      <c r="C25560" s="52">
        <v>-0.2683314</v>
      </c>
    </row>
    <row r="25561" spans="2:3" ht="18">
      <c r="B25561" s="51">
        <v>23.37</v>
      </c>
      <c r="C25561" s="52">
        <v>-0.26805970000000001</v>
      </c>
    </row>
    <row r="25562" spans="2:3" ht="18">
      <c r="B25562" s="51">
        <v>23.370999999999999</v>
      </c>
      <c r="C25562" s="52">
        <v>-0.26776810000000001</v>
      </c>
    </row>
    <row r="25563" spans="2:3" ht="18">
      <c r="B25563" s="51">
        <v>23.372</v>
      </c>
      <c r="C25563" s="52">
        <v>-0.26765040000000001</v>
      </c>
    </row>
    <row r="25564" spans="2:3" ht="18">
      <c r="B25564" s="51">
        <v>23.373000000000001</v>
      </c>
      <c r="C25564" s="52">
        <v>-0.26710410000000001</v>
      </c>
    </row>
    <row r="25565" spans="2:3" ht="18">
      <c r="B25565" s="51">
        <v>23.373999999999999</v>
      </c>
      <c r="C25565" s="52">
        <v>-0.26686989999999999</v>
      </c>
    </row>
    <row r="25566" spans="2:3" ht="18">
      <c r="B25566" s="51">
        <v>23.375</v>
      </c>
      <c r="C25566" s="52">
        <v>-0.26694879999999999</v>
      </c>
    </row>
    <row r="25567" spans="2:3" ht="18">
      <c r="B25567" s="51">
        <v>23.375</v>
      </c>
      <c r="C25567" s="52">
        <v>-0.26793299999999998</v>
      </c>
    </row>
    <row r="25568" spans="2:3" ht="18">
      <c r="B25568" s="51">
        <v>23.376000000000001</v>
      </c>
      <c r="C25568" s="52">
        <v>-0.2689993</v>
      </c>
    </row>
    <row r="25569" spans="2:3" ht="18">
      <c r="B25569" s="51">
        <v>23.376999999999999</v>
      </c>
      <c r="C25569" s="52">
        <v>-0.26978390000000002</v>
      </c>
    </row>
    <row r="25570" spans="2:3" ht="18">
      <c r="B25570" s="51">
        <v>23.378</v>
      </c>
      <c r="C25570" s="52">
        <v>-0.26958539999999998</v>
      </c>
    </row>
    <row r="25571" spans="2:3" ht="18">
      <c r="B25571" s="51">
        <v>23.379000000000001</v>
      </c>
      <c r="C25571" s="52">
        <v>-0.26990059999999999</v>
      </c>
    </row>
    <row r="25572" spans="2:3" ht="18">
      <c r="B25572" s="51">
        <v>23.38</v>
      </c>
      <c r="C25572" s="52">
        <v>-0.26990789999999998</v>
      </c>
    </row>
    <row r="25573" spans="2:3" ht="18">
      <c r="B25573" s="51">
        <v>23.381</v>
      </c>
      <c r="C25573" s="52">
        <v>-0.27063179999999998</v>
      </c>
    </row>
    <row r="25574" spans="2:3" ht="18">
      <c r="B25574" s="51">
        <v>23.382000000000001</v>
      </c>
      <c r="C25574" s="52">
        <v>-0.27079589999999998</v>
      </c>
    </row>
    <row r="25575" spans="2:3" ht="18">
      <c r="B25575" s="51">
        <v>23.382999999999999</v>
      </c>
      <c r="C25575" s="52">
        <v>-0.27074819999999999</v>
      </c>
    </row>
    <row r="25576" spans="2:3" ht="18">
      <c r="B25576" s="51">
        <v>23.384</v>
      </c>
      <c r="C25576" s="52">
        <v>-0.27154</v>
      </c>
    </row>
    <row r="25577" spans="2:3" ht="18">
      <c r="B25577" s="51">
        <v>23.385000000000002</v>
      </c>
      <c r="C25577" s="52">
        <v>-0.27171129999999999</v>
      </c>
    </row>
    <row r="25578" spans="2:3" ht="18">
      <c r="B25578" s="51">
        <v>23.385999999999999</v>
      </c>
      <c r="C25578" s="52">
        <v>-0.27250560000000001</v>
      </c>
    </row>
    <row r="25579" spans="2:3" ht="18">
      <c r="B25579" s="51">
        <v>23.385999999999999</v>
      </c>
      <c r="C25579" s="52">
        <v>-0.27287519999999998</v>
      </c>
    </row>
    <row r="25580" spans="2:3" ht="18">
      <c r="B25580" s="51">
        <v>23.387</v>
      </c>
      <c r="C25580" s="52">
        <v>-0.2732829</v>
      </c>
    </row>
    <row r="25581" spans="2:3" ht="18">
      <c r="B25581" s="51">
        <v>23.388000000000002</v>
      </c>
      <c r="C25581" s="52">
        <v>-0.27444360000000001</v>
      </c>
    </row>
    <row r="25582" spans="2:3" ht="18">
      <c r="B25582" s="51">
        <v>23.388999999999999</v>
      </c>
      <c r="C25582" s="52">
        <v>-0.27514499999999997</v>
      </c>
    </row>
    <row r="25583" spans="2:3" ht="18">
      <c r="B25583" s="51">
        <v>23.39</v>
      </c>
      <c r="C25583" s="52">
        <v>-0.27622930000000001</v>
      </c>
    </row>
    <row r="25584" spans="2:3" ht="18">
      <c r="B25584" s="51">
        <v>23.390999999999998</v>
      </c>
      <c r="C25584" s="52">
        <v>-0.2771885</v>
      </c>
    </row>
    <row r="25585" spans="2:3" ht="18">
      <c r="B25585" s="51">
        <v>23.391999999999999</v>
      </c>
      <c r="C25585" s="52">
        <v>-0.27767229999999998</v>
      </c>
    </row>
    <row r="25586" spans="2:3" ht="18">
      <c r="B25586" s="51">
        <v>23.393000000000001</v>
      </c>
      <c r="C25586" s="52">
        <v>-0.27852789999999999</v>
      </c>
    </row>
    <row r="25587" spans="2:3" ht="18">
      <c r="B25587" s="51">
        <v>23.393999999999998</v>
      </c>
      <c r="C25587" s="52">
        <v>-0.27914139999999998</v>
      </c>
    </row>
    <row r="25588" spans="2:3" ht="18">
      <c r="B25588" s="51">
        <v>23.395</v>
      </c>
      <c r="C25588" s="52">
        <v>-0.2799275</v>
      </c>
    </row>
    <row r="25589" spans="2:3" ht="18">
      <c r="B25589" s="51">
        <v>23.396000000000001</v>
      </c>
      <c r="C25589" s="52">
        <v>-0.2802808</v>
      </c>
    </row>
    <row r="25590" spans="2:3" ht="18">
      <c r="B25590" s="51">
        <v>23.396999999999998</v>
      </c>
      <c r="C25590" s="52">
        <v>-0.28069270000000002</v>
      </c>
    </row>
    <row r="25591" spans="2:3" ht="18">
      <c r="B25591" s="51">
        <v>23.396999999999998</v>
      </c>
      <c r="C25591" s="52">
        <v>-0.28083710000000001</v>
      </c>
    </row>
    <row r="25592" spans="2:3" ht="18">
      <c r="B25592" s="51">
        <v>23.398</v>
      </c>
      <c r="C25592" s="52">
        <v>-0.28086610000000001</v>
      </c>
    </row>
    <row r="25593" spans="2:3" ht="18">
      <c r="B25593" s="51">
        <v>23.399000000000001</v>
      </c>
      <c r="C25593" s="52">
        <v>-0.28049239999999998</v>
      </c>
    </row>
    <row r="25594" spans="2:3" ht="18">
      <c r="B25594" s="51">
        <v>23.4</v>
      </c>
      <c r="C25594" s="52">
        <v>-0.28046290000000001</v>
      </c>
    </row>
    <row r="25595" spans="2:3" ht="18">
      <c r="B25595" s="51">
        <v>23.401</v>
      </c>
      <c r="C25595" s="52">
        <v>-0.28115649999999998</v>
      </c>
    </row>
    <row r="25596" spans="2:3" ht="18">
      <c r="B25596" s="51">
        <v>23.402000000000001</v>
      </c>
      <c r="C25596" s="52">
        <v>-0.2814914</v>
      </c>
    </row>
    <row r="25597" spans="2:3" ht="18">
      <c r="B25597" s="51">
        <v>23.402999999999999</v>
      </c>
      <c r="C25597" s="52">
        <v>-0.28202929999999998</v>
      </c>
    </row>
    <row r="25598" spans="2:3" ht="18">
      <c r="B25598" s="51">
        <v>23.404</v>
      </c>
      <c r="C25598" s="52">
        <v>-0.28262900000000002</v>
      </c>
    </row>
    <row r="25599" spans="2:3" ht="18">
      <c r="B25599" s="51">
        <v>23.405000000000001</v>
      </c>
      <c r="C25599" s="52">
        <v>-0.28278249999999999</v>
      </c>
    </row>
    <row r="25600" spans="2:3" ht="18">
      <c r="B25600" s="51">
        <v>23.405999999999999</v>
      </c>
      <c r="C25600" s="52">
        <v>-0.28272720000000001</v>
      </c>
    </row>
    <row r="25601" spans="2:3" ht="18">
      <c r="B25601" s="51">
        <v>23.407</v>
      </c>
      <c r="C25601" s="52">
        <v>-0.28283219999999998</v>
      </c>
    </row>
    <row r="25602" spans="2:3" ht="18">
      <c r="B25602" s="51">
        <v>23.407</v>
      </c>
      <c r="C25602" s="52">
        <v>-0.28379290000000001</v>
      </c>
    </row>
    <row r="25603" spans="2:3" ht="18">
      <c r="B25603" s="51">
        <v>23.408000000000001</v>
      </c>
      <c r="C25603" s="52">
        <v>-0.28480149999999999</v>
      </c>
    </row>
    <row r="25604" spans="2:3" ht="18">
      <c r="B25604" s="51">
        <v>23.408999999999999</v>
      </c>
      <c r="C25604" s="52">
        <v>-0.28562759999999998</v>
      </c>
    </row>
    <row r="25605" spans="2:3" ht="18">
      <c r="B25605" s="51">
        <v>23.41</v>
      </c>
      <c r="C25605" s="52">
        <v>-0.28662369999999998</v>
      </c>
    </row>
    <row r="25606" spans="2:3" ht="18">
      <c r="B25606" s="51">
        <v>23.411000000000001</v>
      </c>
      <c r="C25606" s="52">
        <v>-0.28682960000000002</v>
      </c>
    </row>
    <row r="25607" spans="2:3" ht="18">
      <c r="B25607" s="51">
        <v>23.411999999999999</v>
      </c>
      <c r="C25607" s="52">
        <v>-0.28675980000000001</v>
      </c>
    </row>
    <row r="25608" spans="2:3" ht="18">
      <c r="B25608" s="51">
        <v>23.413</v>
      </c>
      <c r="C25608" s="52">
        <v>-0.28657579999999999</v>
      </c>
    </row>
    <row r="25609" spans="2:3" ht="18">
      <c r="B25609" s="51">
        <v>23.414000000000001</v>
      </c>
      <c r="C25609" s="52">
        <v>-0.28662310000000002</v>
      </c>
    </row>
    <row r="25610" spans="2:3" ht="18">
      <c r="B25610" s="51">
        <v>23.414999999999999</v>
      </c>
      <c r="C25610" s="52">
        <v>-0.2869275</v>
      </c>
    </row>
    <row r="25611" spans="2:3" ht="18">
      <c r="B25611" s="51">
        <v>23.416</v>
      </c>
      <c r="C25611" s="52">
        <v>-0.28765010000000002</v>
      </c>
    </row>
    <row r="25612" spans="2:3" ht="18">
      <c r="B25612" s="51">
        <v>23.417000000000002</v>
      </c>
      <c r="C25612" s="52">
        <v>-0.28824450000000001</v>
      </c>
    </row>
    <row r="25613" spans="2:3" ht="18">
      <c r="B25613" s="51">
        <v>23.417999999999999</v>
      </c>
      <c r="C25613" s="52">
        <v>-0.28914509999999999</v>
      </c>
    </row>
    <row r="25614" spans="2:3" ht="18">
      <c r="B25614" s="51">
        <v>23.417999999999999</v>
      </c>
      <c r="C25614" s="52">
        <v>-0.2901127</v>
      </c>
    </row>
    <row r="25615" spans="2:3" ht="18">
      <c r="B25615" s="51">
        <v>23.419</v>
      </c>
      <c r="C25615" s="52">
        <v>-0.29045470000000001</v>
      </c>
    </row>
    <row r="25616" spans="2:3" ht="18">
      <c r="B25616" s="51">
        <v>23.42</v>
      </c>
      <c r="C25616" s="52">
        <v>-0.2904525</v>
      </c>
    </row>
    <row r="25617" spans="2:3" ht="18">
      <c r="B25617" s="51">
        <v>23.420999999999999</v>
      </c>
      <c r="C25617" s="52">
        <v>-0.29029060000000001</v>
      </c>
    </row>
    <row r="25618" spans="2:3" ht="18">
      <c r="B25618" s="51">
        <v>23.422000000000001</v>
      </c>
      <c r="C25618" s="52">
        <v>-0.29011900000000002</v>
      </c>
    </row>
    <row r="25619" spans="2:3" ht="18">
      <c r="B25619" s="51">
        <v>23.422999999999998</v>
      </c>
      <c r="C25619" s="52">
        <v>-0.2901087</v>
      </c>
    </row>
    <row r="25620" spans="2:3" ht="18">
      <c r="B25620" s="51">
        <v>23.423999999999999</v>
      </c>
      <c r="C25620" s="52">
        <v>-0.29073939999999998</v>
      </c>
    </row>
    <row r="25621" spans="2:3" ht="18">
      <c r="B25621" s="51">
        <v>23.425000000000001</v>
      </c>
      <c r="C25621" s="52">
        <v>-0.29041719999999999</v>
      </c>
    </row>
    <row r="25622" spans="2:3" ht="18">
      <c r="B25622" s="51">
        <v>23.425999999999998</v>
      </c>
      <c r="C25622" s="52">
        <v>-0.2907978</v>
      </c>
    </row>
    <row r="25623" spans="2:3" ht="18">
      <c r="B25623" s="51">
        <v>23.427</v>
      </c>
      <c r="C25623" s="52">
        <v>-0.29091830000000002</v>
      </c>
    </row>
    <row r="25624" spans="2:3" ht="18">
      <c r="B25624" s="51">
        <v>23.428000000000001</v>
      </c>
      <c r="C25624" s="52">
        <v>-0.2910953</v>
      </c>
    </row>
    <row r="25625" spans="2:3" ht="18">
      <c r="B25625" s="51">
        <v>23.428999999999998</v>
      </c>
      <c r="C25625" s="52">
        <v>-0.29176839999999998</v>
      </c>
    </row>
    <row r="25626" spans="2:3" ht="18">
      <c r="B25626" s="51">
        <v>23.428999999999998</v>
      </c>
      <c r="C25626" s="52">
        <v>-0.29146529999999998</v>
      </c>
    </row>
    <row r="25627" spans="2:3" ht="18">
      <c r="B25627" s="51">
        <v>23.43</v>
      </c>
      <c r="C25627" s="52">
        <v>-0.29259089999999999</v>
      </c>
    </row>
    <row r="25628" spans="2:3" ht="18">
      <c r="B25628" s="51">
        <v>23.431000000000001</v>
      </c>
      <c r="C25628" s="52">
        <v>-0.29192499999999999</v>
      </c>
    </row>
    <row r="25629" spans="2:3" ht="18">
      <c r="B25629" s="51">
        <v>23.431999999999999</v>
      </c>
      <c r="C25629" s="52">
        <v>-0.29221000000000003</v>
      </c>
    </row>
    <row r="25630" spans="2:3" ht="18">
      <c r="B25630" s="51">
        <v>23.433</v>
      </c>
      <c r="C25630" s="52">
        <v>-0.29191099999999998</v>
      </c>
    </row>
    <row r="25631" spans="2:3" ht="18">
      <c r="B25631" s="51">
        <v>23.434000000000001</v>
      </c>
      <c r="C25631" s="52">
        <v>-0.29153200000000001</v>
      </c>
    </row>
    <row r="25632" spans="2:3" ht="18">
      <c r="B25632" s="51">
        <v>23.434999999999999</v>
      </c>
      <c r="C25632" s="52">
        <v>-0.2913037</v>
      </c>
    </row>
    <row r="25633" spans="2:3" ht="18">
      <c r="B25633" s="51">
        <v>23.436</v>
      </c>
      <c r="C25633" s="52">
        <v>-0.29142050000000003</v>
      </c>
    </row>
    <row r="25634" spans="2:3" ht="18">
      <c r="B25634" s="51">
        <v>23.437000000000001</v>
      </c>
      <c r="C25634" s="52">
        <v>-0.29110520000000001</v>
      </c>
    </row>
    <row r="25635" spans="2:3" ht="18">
      <c r="B25635" s="51">
        <v>23.437999999999999</v>
      </c>
      <c r="C25635" s="52">
        <v>-0.29138310000000001</v>
      </c>
    </row>
    <row r="25636" spans="2:3" ht="18">
      <c r="B25636" s="51">
        <v>23.439</v>
      </c>
      <c r="C25636" s="52">
        <v>-0.29128199999999999</v>
      </c>
    </row>
    <row r="25637" spans="2:3" ht="18">
      <c r="B25637" s="51">
        <v>23.439</v>
      </c>
      <c r="C25637" s="52">
        <v>-0.2915257</v>
      </c>
    </row>
    <row r="25638" spans="2:3" ht="18">
      <c r="B25638" s="51">
        <v>23.44</v>
      </c>
      <c r="C25638" s="52">
        <v>-0.29100350000000003</v>
      </c>
    </row>
    <row r="25639" spans="2:3" ht="18">
      <c r="B25639" s="51">
        <v>23.440999999999999</v>
      </c>
      <c r="C25639" s="52">
        <v>-0.29101589999999999</v>
      </c>
    </row>
    <row r="25640" spans="2:3" ht="18">
      <c r="B25640" s="51">
        <v>23.442</v>
      </c>
      <c r="C25640" s="52">
        <v>-0.2911127</v>
      </c>
    </row>
    <row r="25641" spans="2:3" ht="18">
      <c r="B25641" s="51">
        <v>23.443000000000001</v>
      </c>
      <c r="C25641" s="52">
        <v>-0.29092990000000002</v>
      </c>
    </row>
    <row r="25642" spans="2:3" ht="18">
      <c r="B25642" s="51">
        <v>23.443999999999999</v>
      </c>
      <c r="C25642" s="52">
        <v>-0.29123060000000001</v>
      </c>
    </row>
    <row r="25643" spans="2:3" ht="18">
      <c r="B25643" s="51">
        <v>23.445</v>
      </c>
      <c r="C25643" s="52">
        <v>-0.29194320000000001</v>
      </c>
    </row>
    <row r="25644" spans="2:3" ht="18">
      <c r="B25644" s="51">
        <v>23.446000000000002</v>
      </c>
      <c r="C25644" s="52">
        <v>-0.29248180000000001</v>
      </c>
    </row>
    <row r="25645" spans="2:3" ht="18">
      <c r="B25645" s="51">
        <v>23.446999999999999</v>
      </c>
      <c r="C25645" s="52">
        <v>-0.29252650000000002</v>
      </c>
    </row>
    <row r="25646" spans="2:3" ht="18">
      <c r="B25646" s="51">
        <v>23.448</v>
      </c>
      <c r="C25646" s="52">
        <v>-0.29280430000000002</v>
      </c>
    </row>
    <row r="25647" spans="2:3" ht="18">
      <c r="B25647" s="51">
        <v>23.449000000000002</v>
      </c>
      <c r="C25647" s="52">
        <v>-0.29280089999999998</v>
      </c>
    </row>
    <row r="25648" spans="2:3" ht="18">
      <c r="B25648" s="51">
        <v>23.45</v>
      </c>
      <c r="C25648" s="52">
        <v>-0.29222480000000001</v>
      </c>
    </row>
    <row r="25649" spans="2:3" ht="18">
      <c r="B25649" s="51">
        <v>23.45</v>
      </c>
      <c r="C25649" s="52">
        <v>-0.29236450000000003</v>
      </c>
    </row>
    <row r="25650" spans="2:3" ht="18">
      <c r="B25650" s="51">
        <v>23.451000000000001</v>
      </c>
      <c r="C25650" s="52">
        <v>-0.29314990000000002</v>
      </c>
    </row>
    <row r="25651" spans="2:3" ht="18">
      <c r="B25651" s="51">
        <v>23.452000000000002</v>
      </c>
      <c r="C25651" s="52">
        <v>-0.29313280000000003</v>
      </c>
    </row>
    <row r="25652" spans="2:3" ht="18">
      <c r="B25652" s="51">
        <v>23.452999999999999</v>
      </c>
      <c r="C25652" s="52">
        <v>-0.29272110000000001</v>
      </c>
    </row>
    <row r="25653" spans="2:3" ht="18">
      <c r="B25653" s="51">
        <v>23.454000000000001</v>
      </c>
      <c r="C25653" s="52">
        <v>-0.29236970000000001</v>
      </c>
    </row>
    <row r="25654" spans="2:3" ht="18">
      <c r="B25654" s="51">
        <v>23.454999999999998</v>
      </c>
      <c r="C25654" s="52">
        <v>-0.29230089999999997</v>
      </c>
    </row>
    <row r="25655" spans="2:3" ht="18">
      <c r="B25655" s="51">
        <v>23.456</v>
      </c>
      <c r="C25655" s="52">
        <v>-0.29199399999999998</v>
      </c>
    </row>
    <row r="25656" spans="2:3" ht="18">
      <c r="B25656" s="51">
        <v>23.457000000000001</v>
      </c>
      <c r="C25656" s="52">
        <v>-0.29249320000000001</v>
      </c>
    </row>
    <row r="25657" spans="2:3" ht="18">
      <c r="B25657" s="51">
        <v>23.457999999999998</v>
      </c>
      <c r="C25657" s="52">
        <v>-0.29287390000000002</v>
      </c>
    </row>
    <row r="25658" spans="2:3" ht="18">
      <c r="B25658" s="51">
        <v>23.459</v>
      </c>
      <c r="C25658" s="52">
        <v>-0.29433690000000001</v>
      </c>
    </row>
    <row r="25659" spans="2:3" ht="18">
      <c r="B25659" s="51">
        <v>23.46</v>
      </c>
      <c r="C25659" s="52">
        <v>-0.29500389999999999</v>
      </c>
    </row>
    <row r="25660" spans="2:3" ht="18">
      <c r="B25660" s="51">
        <v>23.460999999999999</v>
      </c>
      <c r="C25660" s="52">
        <v>-0.29591460000000003</v>
      </c>
    </row>
    <row r="25661" spans="2:3" ht="18">
      <c r="B25661" s="51">
        <v>23.460999999999999</v>
      </c>
      <c r="C25661" s="52">
        <v>-0.29624060000000002</v>
      </c>
    </row>
    <row r="25662" spans="2:3" ht="18">
      <c r="B25662" s="51">
        <v>23.462</v>
      </c>
      <c r="C25662" s="52">
        <v>-0.29636390000000001</v>
      </c>
    </row>
    <row r="25663" spans="2:3" ht="18">
      <c r="B25663" s="51">
        <v>23.463000000000001</v>
      </c>
      <c r="C25663" s="52">
        <v>-0.29658600000000002</v>
      </c>
    </row>
    <row r="25664" spans="2:3" ht="18">
      <c r="B25664" s="51">
        <v>23.463999999999999</v>
      </c>
      <c r="C25664" s="52">
        <v>-0.29697509999999999</v>
      </c>
    </row>
    <row r="25665" spans="2:3" ht="18">
      <c r="B25665" s="51">
        <v>23.465</v>
      </c>
      <c r="C25665" s="52">
        <v>-0.29715999999999998</v>
      </c>
    </row>
    <row r="25666" spans="2:3" ht="18">
      <c r="B25666" s="51">
        <v>23.466000000000001</v>
      </c>
      <c r="C25666" s="52">
        <v>-0.2982783</v>
      </c>
    </row>
    <row r="25667" spans="2:3" ht="18">
      <c r="B25667" s="51">
        <v>23.466999999999999</v>
      </c>
      <c r="C25667" s="52">
        <v>-0.29891899999999999</v>
      </c>
    </row>
    <row r="25668" spans="2:3" ht="18">
      <c r="B25668" s="51">
        <v>23.468</v>
      </c>
      <c r="C25668" s="52">
        <v>-0.29976760000000002</v>
      </c>
    </row>
    <row r="25669" spans="2:3" ht="18">
      <c r="B25669" s="51">
        <v>23.469000000000001</v>
      </c>
      <c r="C25669" s="52">
        <v>-0.30056769999999999</v>
      </c>
    </row>
    <row r="25670" spans="2:3" ht="18">
      <c r="B25670" s="51">
        <v>23.47</v>
      </c>
      <c r="C25670" s="52">
        <v>-0.30060290000000001</v>
      </c>
    </row>
    <row r="25671" spans="2:3" ht="18">
      <c r="B25671" s="51">
        <v>23.471</v>
      </c>
      <c r="C25671" s="52">
        <v>-0.30074620000000002</v>
      </c>
    </row>
    <row r="25672" spans="2:3" ht="18">
      <c r="B25672" s="51">
        <v>23.471</v>
      </c>
      <c r="C25672" s="52">
        <v>-0.30067490000000002</v>
      </c>
    </row>
    <row r="25673" spans="2:3" ht="18">
      <c r="B25673" s="51">
        <v>23.472000000000001</v>
      </c>
      <c r="C25673" s="52">
        <v>-0.30086829999999998</v>
      </c>
    </row>
    <row r="25674" spans="2:3" ht="18">
      <c r="B25674" s="51">
        <v>23.472999999999999</v>
      </c>
      <c r="C25674" s="52">
        <v>-0.30059819999999998</v>
      </c>
    </row>
    <row r="25675" spans="2:3" ht="18">
      <c r="B25675" s="51">
        <v>23.474</v>
      </c>
      <c r="C25675" s="52">
        <v>-0.30057139999999999</v>
      </c>
    </row>
    <row r="25676" spans="2:3" ht="18">
      <c r="B25676" s="51">
        <v>23.475000000000001</v>
      </c>
      <c r="C25676" s="52">
        <v>-0.30006189999999999</v>
      </c>
    </row>
    <row r="25677" spans="2:3" ht="18">
      <c r="B25677" s="51">
        <v>23.475999999999999</v>
      </c>
      <c r="C25677" s="52">
        <v>-0.2996606</v>
      </c>
    </row>
    <row r="25678" spans="2:3" ht="18">
      <c r="B25678" s="51">
        <v>23.477</v>
      </c>
      <c r="C25678" s="52">
        <v>-0.30012430000000001</v>
      </c>
    </row>
    <row r="25679" spans="2:3" ht="18">
      <c r="B25679" s="51">
        <v>23.478000000000002</v>
      </c>
      <c r="C25679" s="52">
        <v>-0.30081799999999997</v>
      </c>
    </row>
    <row r="25680" spans="2:3" ht="18">
      <c r="B25680" s="51">
        <v>23.478999999999999</v>
      </c>
      <c r="C25680" s="52">
        <v>-0.30111280000000001</v>
      </c>
    </row>
    <row r="25681" spans="2:3" ht="18">
      <c r="B25681" s="51">
        <v>23.48</v>
      </c>
      <c r="C25681" s="52">
        <v>-0.30137910000000001</v>
      </c>
    </row>
    <row r="25682" spans="2:3" ht="18">
      <c r="B25682" s="51">
        <v>23.481000000000002</v>
      </c>
      <c r="C25682" s="52">
        <v>-0.30148239999999998</v>
      </c>
    </row>
    <row r="25683" spans="2:3" ht="18">
      <c r="B25683" s="51">
        <v>23.481999999999999</v>
      </c>
      <c r="C25683" s="52">
        <v>-0.30145709999999998</v>
      </c>
    </row>
    <row r="25684" spans="2:3" ht="18">
      <c r="B25684" s="51">
        <v>23.481999999999999</v>
      </c>
      <c r="C25684" s="52">
        <v>-0.30104110000000001</v>
      </c>
    </row>
    <row r="25685" spans="2:3" ht="18">
      <c r="B25685" s="51">
        <v>23.483000000000001</v>
      </c>
      <c r="C25685" s="52">
        <v>-0.30073169999999999</v>
      </c>
    </row>
    <row r="25686" spans="2:3" ht="18">
      <c r="B25686" s="51">
        <v>23.484000000000002</v>
      </c>
      <c r="C25686" s="52">
        <v>-0.30074020000000001</v>
      </c>
    </row>
    <row r="25687" spans="2:3" ht="18">
      <c r="B25687" s="51">
        <v>23.484999999999999</v>
      </c>
      <c r="C25687" s="52">
        <v>-0.30115760000000003</v>
      </c>
    </row>
    <row r="25688" spans="2:3" ht="18">
      <c r="B25688" s="51">
        <v>23.486000000000001</v>
      </c>
      <c r="C25688" s="52">
        <v>-0.3018498</v>
      </c>
    </row>
    <row r="25689" spans="2:3" ht="18">
      <c r="B25689" s="51">
        <v>23.486999999999998</v>
      </c>
      <c r="C25689" s="52">
        <v>-0.3015795</v>
      </c>
    </row>
    <row r="25690" spans="2:3" ht="18">
      <c r="B25690" s="51">
        <v>23.488</v>
      </c>
      <c r="C25690" s="52">
        <v>-0.30100199999999999</v>
      </c>
    </row>
    <row r="25691" spans="2:3" ht="18">
      <c r="B25691" s="51">
        <v>23.489000000000001</v>
      </c>
      <c r="C25691" s="52">
        <v>-0.3016935</v>
      </c>
    </row>
    <row r="25692" spans="2:3" ht="18">
      <c r="B25692" s="51">
        <v>23.49</v>
      </c>
      <c r="C25692" s="52">
        <v>-0.3018441</v>
      </c>
    </row>
    <row r="25693" spans="2:3" ht="18">
      <c r="B25693" s="51">
        <v>23.491</v>
      </c>
      <c r="C25693" s="52">
        <v>-0.30187459999999999</v>
      </c>
    </row>
    <row r="25694" spans="2:3" ht="18">
      <c r="B25694" s="51">
        <v>23.492000000000001</v>
      </c>
      <c r="C25694" s="52">
        <v>-0.30167919999999998</v>
      </c>
    </row>
    <row r="25695" spans="2:3" ht="18">
      <c r="B25695" s="51">
        <v>23.492999999999999</v>
      </c>
      <c r="C25695" s="52">
        <v>-0.30243439999999999</v>
      </c>
    </row>
    <row r="25696" spans="2:3" ht="18">
      <c r="B25696" s="51">
        <v>23.492999999999999</v>
      </c>
      <c r="C25696" s="52">
        <v>-0.30280570000000001</v>
      </c>
    </row>
    <row r="25697" spans="2:3" ht="18">
      <c r="B25697" s="51">
        <v>23.494</v>
      </c>
      <c r="C25697" s="52">
        <v>-0.30254720000000002</v>
      </c>
    </row>
    <row r="25698" spans="2:3" ht="18">
      <c r="B25698" s="51">
        <v>23.495000000000001</v>
      </c>
      <c r="C25698" s="52">
        <v>-0.30295109999999997</v>
      </c>
    </row>
    <row r="25699" spans="2:3" ht="18">
      <c r="B25699" s="51">
        <v>23.495999999999999</v>
      </c>
      <c r="C25699" s="52">
        <v>-0.3040484</v>
      </c>
    </row>
    <row r="25700" spans="2:3" ht="18">
      <c r="B25700" s="51">
        <v>23.497</v>
      </c>
      <c r="C25700" s="52">
        <v>-0.30342249999999998</v>
      </c>
    </row>
    <row r="25701" spans="2:3" ht="18">
      <c r="B25701" s="51">
        <v>23.498000000000001</v>
      </c>
      <c r="C25701" s="52">
        <v>-0.30387940000000002</v>
      </c>
    </row>
    <row r="25702" spans="2:3" ht="18">
      <c r="B25702" s="51">
        <v>23.498999999999999</v>
      </c>
      <c r="C25702" s="52">
        <v>-0.30514780000000002</v>
      </c>
    </row>
    <row r="25703" spans="2:3" ht="18">
      <c r="B25703" s="51">
        <v>23.5</v>
      </c>
      <c r="C25703" s="52">
        <v>-0.30513970000000001</v>
      </c>
    </row>
    <row r="25704" spans="2:3" ht="18">
      <c r="B25704" s="51">
        <v>23.501000000000001</v>
      </c>
      <c r="C25704" s="52">
        <v>-0.30567939999999999</v>
      </c>
    </row>
    <row r="25705" spans="2:3" ht="18">
      <c r="B25705" s="51">
        <v>23.501999999999999</v>
      </c>
      <c r="C25705" s="52">
        <v>-0.30539250000000001</v>
      </c>
    </row>
    <row r="25706" spans="2:3" ht="18">
      <c r="B25706" s="51">
        <v>23.503</v>
      </c>
      <c r="C25706" s="52">
        <v>-0.3046606</v>
      </c>
    </row>
    <row r="25707" spans="2:3" ht="18">
      <c r="B25707" s="51">
        <v>23.503</v>
      </c>
      <c r="C25707" s="52">
        <v>-0.30449199999999998</v>
      </c>
    </row>
    <row r="25708" spans="2:3" ht="18">
      <c r="B25708" s="51">
        <v>23.504000000000001</v>
      </c>
      <c r="C25708" s="52">
        <v>-0.30394520000000003</v>
      </c>
    </row>
    <row r="25709" spans="2:3" ht="18">
      <c r="B25709" s="51">
        <v>23.504999999999999</v>
      </c>
      <c r="C25709" s="52">
        <v>-0.30382619999999999</v>
      </c>
    </row>
    <row r="25710" spans="2:3" ht="18">
      <c r="B25710" s="51">
        <v>23.506</v>
      </c>
      <c r="C25710" s="52">
        <v>-0.30351</v>
      </c>
    </row>
    <row r="25711" spans="2:3" ht="18">
      <c r="B25711" s="51">
        <v>23.507000000000001</v>
      </c>
      <c r="C25711" s="52">
        <v>-0.30375629999999998</v>
      </c>
    </row>
    <row r="25712" spans="2:3" ht="18">
      <c r="B25712" s="51">
        <v>23.507999999999999</v>
      </c>
      <c r="C25712" s="52">
        <v>-0.30386960000000002</v>
      </c>
    </row>
    <row r="25713" spans="2:3" ht="18">
      <c r="B25713" s="51">
        <v>23.509</v>
      </c>
      <c r="C25713" s="52">
        <v>-0.30383130000000003</v>
      </c>
    </row>
    <row r="25714" spans="2:3" ht="18">
      <c r="B25714" s="51">
        <v>23.51</v>
      </c>
      <c r="C25714" s="52">
        <v>-0.30336839999999998</v>
      </c>
    </row>
    <row r="25715" spans="2:3" ht="18">
      <c r="B25715" s="51">
        <v>23.510999999999999</v>
      </c>
      <c r="C25715" s="52">
        <v>-0.30359940000000002</v>
      </c>
    </row>
    <row r="25716" spans="2:3" ht="18">
      <c r="B25716" s="51">
        <v>23.512</v>
      </c>
      <c r="C25716" s="52">
        <v>-0.30352200000000001</v>
      </c>
    </row>
    <row r="25717" spans="2:3" ht="18">
      <c r="B25717" s="51">
        <v>23.513000000000002</v>
      </c>
      <c r="C25717" s="52">
        <v>-0.30441380000000001</v>
      </c>
    </row>
    <row r="25718" spans="2:3" ht="18">
      <c r="B25718" s="51">
        <v>23.513999999999999</v>
      </c>
      <c r="C25718" s="52">
        <v>-0.30487259999999999</v>
      </c>
    </row>
    <row r="25719" spans="2:3" ht="18">
      <c r="B25719" s="51">
        <v>23.513999999999999</v>
      </c>
      <c r="C25719" s="52">
        <v>-0.30465809999999999</v>
      </c>
    </row>
    <row r="25720" spans="2:3" ht="18">
      <c r="B25720" s="51">
        <v>23.515000000000001</v>
      </c>
      <c r="C25720" s="52">
        <v>-0.30516500000000002</v>
      </c>
    </row>
    <row r="25721" spans="2:3" ht="18">
      <c r="B25721" s="51">
        <v>23.515999999999998</v>
      </c>
      <c r="C25721" s="52">
        <v>-0.30565979999999998</v>
      </c>
    </row>
    <row r="25722" spans="2:3" ht="18">
      <c r="B25722" s="51">
        <v>23.516999999999999</v>
      </c>
      <c r="C25722" s="52">
        <v>-0.30646190000000001</v>
      </c>
    </row>
    <row r="25723" spans="2:3" ht="18">
      <c r="B25723" s="51">
        <v>23.518000000000001</v>
      </c>
      <c r="C25723" s="52">
        <v>-0.30667909999999998</v>
      </c>
    </row>
    <row r="25724" spans="2:3" ht="18">
      <c r="B25724" s="51">
        <v>23.518999999999998</v>
      </c>
      <c r="C25724" s="52">
        <v>-0.30702940000000001</v>
      </c>
    </row>
    <row r="25725" spans="2:3" ht="18">
      <c r="B25725" s="51">
        <v>23.52</v>
      </c>
      <c r="C25725" s="52">
        <v>-0.30714849999999999</v>
      </c>
    </row>
    <row r="25726" spans="2:3" ht="18">
      <c r="B25726" s="51">
        <v>23.521000000000001</v>
      </c>
      <c r="C25726" s="52">
        <v>-0.30748730000000002</v>
      </c>
    </row>
    <row r="25727" spans="2:3" ht="18">
      <c r="B25727" s="51">
        <v>23.521999999999998</v>
      </c>
      <c r="C25727" s="52">
        <v>-0.30758229999999998</v>
      </c>
    </row>
    <row r="25728" spans="2:3" ht="18">
      <c r="B25728" s="51">
        <v>23.523</v>
      </c>
      <c r="C25728" s="52">
        <v>-0.308064</v>
      </c>
    </row>
    <row r="25729" spans="2:3" ht="18">
      <c r="B25729" s="51">
        <v>23.524000000000001</v>
      </c>
      <c r="C25729" s="52">
        <v>-0.30844100000000002</v>
      </c>
    </row>
    <row r="25730" spans="2:3" ht="18">
      <c r="B25730" s="51">
        <v>23.524999999999999</v>
      </c>
      <c r="C25730" s="52">
        <v>-0.30888910000000003</v>
      </c>
    </row>
    <row r="25731" spans="2:3" ht="18">
      <c r="B25731" s="51">
        <v>23.524999999999999</v>
      </c>
      <c r="C25731" s="52">
        <v>-0.3093631</v>
      </c>
    </row>
    <row r="25732" spans="2:3" ht="18">
      <c r="B25732" s="51">
        <v>23.526</v>
      </c>
      <c r="C25732" s="52">
        <v>-0.31025700000000001</v>
      </c>
    </row>
    <row r="25733" spans="2:3" ht="18">
      <c r="B25733" s="51">
        <v>23.527000000000001</v>
      </c>
      <c r="C25733" s="52">
        <v>-0.30992609999999998</v>
      </c>
    </row>
    <row r="25734" spans="2:3" ht="18">
      <c r="B25734" s="51">
        <v>23.527999999999999</v>
      </c>
      <c r="C25734" s="52">
        <v>-0.30996430000000003</v>
      </c>
    </row>
    <row r="25735" spans="2:3" ht="18">
      <c r="B25735" s="51">
        <v>23.529</v>
      </c>
      <c r="C25735" s="52">
        <v>-0.31046940000000001</v>
      </c>
    </row>
    <row r="25736" spans="2:3" ht="18">
      <c r="B25736" s="51">
        <v>23.53</v>
      </c>
      <c r="C25736" s="52">
        <v>-0.3109866</v>
      </c>
    </row>
    <row r="25737" spans="2:3" ht="18">
      <c r="B25737" s="51">
        <v>23.530999999999999</v>
      </c>
      <c r="C25737" s="52">
        <v>-0.31091990000000003</v>
      </c>
    </row>
    <row r="25738" spans="2:3" ht="18">
      <c r="B25738" s="51">
        <v>23.532</v>
      </c>
      <c r="C25738" s="52">
        <v>-0.31078060000000002</v>
      </c>
    </row>
    <row r="25739" spans="2:3" ht="18">
      <c r="B25739" s="51">
        <v>23.533000000000001</v>
      </c>
      <c r="C25739" s="52">
        <v>-0.31131540000000002</v>
      </c>
    </row>
    <row r="25740" spans="2:3" ht="18">
      <c r="B25740" s="51">
        <v>23.533999999999999</v>
      </c>
      <c r="C25740" s="52">
        <v>-0.31162240000000002</v>
      </c>
    </row>
    <row r="25741" spans="2:3" ht="18">
      <c r="B25741" s="51">
        <v>23.535</v>
      </c>
      <c r="C25741" s="52">
        <v>-0.31167689999999998</v>
      </c>
    </row>
    <row r="25742" spans="2:3" ht="18">
      <c r="B25742" s="51">
        <v>23.536000000000001</v>
      </c>
      <c r="C25742" s="52">
        <v>-0.31256250000000002</v>
      </c>
    </row>
    <row r="25743" spans="2:3" ht="18">
      <c r="B25743" s="51">
        <v>23.536000000000001</v>
      </c>
      <c r="C25743" s="52">
        <v>-0.3131408</v>
      </c>
    </row>
    <row r="25744" spans="2:3" ht="18">
      <c r="B25744" s="51">
        <v>23.536999999999999</v>
      </c>
      <c r="C25744" s="52">
        <v>-0.3129883</v>
      </c>
    </row>
    <row r="25745" spans="2:3" ht="18">
      <c r="B25745" s="51">
        <v>23.538</v>
      </c>
      <c r="C25745" s="52">
        <v>-0.31274849999999998</v>
      </c>
    </row>
    <row r="25746" spans="2:3" ht="18">
      <c r="B25746" s="51">
        <v>23.539000000000001</v>
      </c>
      <c r="C25746" s="52">
        <v>-0.31200410000000001</v>
      </c>
    </row>
    <row r="25747" spans="2:3" ht="18">
      <c r="B25747" s="51">
        <v>23.54</v>
      </c>
      <c r="C25747" s="52">
        <v>-0.31150250000000002</v>
      </c>
    </row>
    <row r="25748" spans="2:3" ht="18">
      <c r="B25748" s="51">
        <v>23.541</v>
      </c>
      <c r="C25748" s="52">
        <v>-0.31098490000000001</v>
      </c>
    </row>
    <row r="25749" spans="2:3" ht="18">
      <c r="B25749" s="51">
        <v>23.542000000000002</v>
      </c>
      <c r="C25749" s="52">
        <v>-0.31024429999999997</v>
      </c>
    </row>
    <row r="25750" spans="2:3" ht="18">
      <c r="B25750" s="51">
        <v>23.542999999999999</v>
      </c>
      <c r="C25750" s="52">
        <v>-0.31058059999999998</v>
      </c>
    </row>
    <row r="25751" spans="2:3" ht="18">
      <c r="B25751" s="51">
        <v>23.544</v>
      </c>
      <c r="C25751" s="52">
        <v>-0.31068440000000003</v>
      </c>
    </row>
    <row r="25752" spans="2:3" ht="18">
      <c r="B25752" s="51">
        <v>23.545000000000002</v>
      </c>
      <c r="C25752" s="52">
        <v>-0.30979129999999999</v>
      </c>
    </row>
    <row r="25753" spans="2:3" ht="18">
      <c r="B25753" s="51">
        <v>23.545999999999999</v>
      </c>
      <c r="C25753" s="52">
        <v>-0.30955690000000002</v>
      </c>
    </row>
    <row r="25754" spans="2:3" ht="18">
      <c r="B25754" s="51">
        <v>23.545999999999999</v>
      </c>
      <c r="C25754" s="52">
        <v>-0.3096083</v>
      </c>
    </row>
    <row r="25755" spans="2:3" ht="18">
      <c r="B25755" s="51">
        <v>23.547000000000001</v>
      </c>
      <c r="C25755" s="52">
        <v>-0.30980629999999998</v>
      </c>
    </row>
    <row r="25756" spans="2:3" ht="18">
      <c r="B25756" s="51">
        <v>23.547999999999998</v>
      </c>
      <c r="C25756" s="52">
        <v>-0.31032660000000001</v>
      </c>
    </row>
    <row r="25757" spans="2:3" ht="18">
      <c r="B25757" s="51">
        <v>23.548999999999999</v>
      </c>
      <c r="C25757" s="52">
        <v>-0.31053340000000001</v>
      </c>
    </row>
    <row r="25758" spans="2:3" ht="18">
      <c r="B25758" s="51">
        <v>23.55</v>
      </c>
      <c r="C25758" s="52">
        <v>-0.3111294</v>
      </c>
    </row>
    <row r="25759" spans="2:3" ht="18">
      <c r="B25759" s="51">
        <v>23.550999999999998</v>
      </c>
      <c r="C25759" s="52">
        <v>-0.3117994</v>
      </c>
    </row>
    <row r="25760" spans="2:3" ht="18">
      <c r="B25760" s="51">
        <v>23.552</v>
      </c>
      <c r="C25760" s="52">
        <v>-0.31105250000000001</v>
      </c>
    </row>
    <row r="25761" spans="2:3" ht="18">
      <c r="B25761" s="51">
        <v>23.553000000000001</v>
      </c>
      <c r="C25761" s="52">
        <v>-0.31122650000000002</v>
      </c>
    </row>
    <row r="25762" spans="2:3" ht="18">
      <c r="B25762" s="51">
        <v>23.553999999999998</v>
      </c>
      <c r="C25762" s="52">
        <v>-0.31247340000000001</v>
      </c>
    </row>
    <row r="25763" spans="2:3" ht="18">
      <c r="B25763" s="51">
        <v>23.555</v>
      </c>
      <c r="C25763" s="52">
        <v>-0.3125386</v>
      </c>
    </row>
    <row r="25764" spans="2:3" ht="18">
      <c r="B25764" s="51">
        <v>23.556000000000001</v>
      </c>
      <c r="C25764" s="52">
        <v>-0.3130116</v>
      </c>
    </row>
    <row r="25765" spans="2:3" ht="18">
      <c r="B25765" s="51">
        <v>23.556999999999999</v>
      </c>
      <c r="C25765" s="52">
        <v>-0.31317420000000001</v>
      </c>
    </row>
    <row r="25766" spans="2:3" ht="18">
      <c r="B25766" s="51">
        <v>23.556999999999999</v>
      </c>
      <c r="C25766" s="52">
        <v>-0.31320310000000001</v>
      </c>
    </row>
    <row r="25767" spans="2:3" ht="18">
      <c r="B25767" s="51">
        <v>23.558</v>
      </c>
      <c r="C25767" s="52">
        <v>-0.31236609999999998</v>
      </c>
    </row>
    <row r="25768" spans="2:3" ht="18">
      <c r="B25768" s="51">
        <v>23.559000000000001</v>
      </c>
      <c r="C25768" s="52">
        <v>-0.31209369999999997</v>
      </c>
    </row>
    <row r="25769" spans="2:3" ht="18">
      <c r="B25769" s="51">
        <v>23.56</v>
      </c>
      <c r="C25769" s="52">
        <v>-0.31154769999999998</v>
      </c>
    </row>
    <row r="25770" spans="2:3" ht="18">
      <c r="B25770" s="51">
        <v>23.561</v>
      </c>
      <c r="C25770" s="52">
        <v>-0.31104359999999998</v>
      </c>
    </row>
    <row r="25771" spans="2:3" ht="18">
      <c r="B25771" s="51">
        <v>23.562000000000001</v>
      </c>
      <c r="C25771" s="52">
        <v>-0.31086619999999998</v>
      </c>
    </row>
    <row r="25772" spans="2:3" ht="18">
      <c r="B25772" s="51">
        <v>23.562999999999999</v>
      </c>
      <c r="C25772" s="52">
        <v>-0.31074980000000002</v>
      </c>
    </row>
    <row r="25773" spans="2:3" ht="18">
      <c r="B25773" s="51">
        <v>23.564</v>
      </c>
      <c r="C25773" s="52">
        <v>-0.31036829999999999</v>
      </c>
    </row>
    <row r="25774" spans="2:3" ht="18">
      <c r="B25774" s="51">
        <v>23.565000000000001</v>
      </c>
      <c r="C25774" s="52">
        <v>-0.31079459999999998</v>
      </c>
    </row>
    <row r="25775" spans="2:3" ht="18">
      <c r="B25775" s="51">
        <v>23.565999999999999</v>
      </c>
      <c r="C25775" s="52">
        <v>-0.30998229999999999</v>
      </c>
    </row>
    <row r="25776" spans="2:3" ht="18">
      <c r="B25776" s="51">
        <v>23.567</v>
      </c>
      <c r="C25776" s="52">
        <v>-0.30964900000000001</v>
      </c>
    </row>
    <row r="25777" spans="2:3" ht="18">
      <c r="B25777" s="51">
        <v>23.568000000000001</v>
      </c>
      <c r="C25777" s="52">
        <v>-0.30949280000000001</v>
      </c>
    </row>
    <row r="25778" spans="2:3" ht="18">
      <c r="B25778" s="51">
        <v>23.568000000000001</v>
      </c>
      <c r="C25778" s="52">
        <v>-0.30959589999999998</v>
      </c>
    </row>
    <row r="25779" spans="2:3" ht="18">
      <c r="B25779" s="51">
        <v>23.568999999999999</v>
      </c>
      <c r="C25779" s="52">
        <v>-0.30885689999999999</v>
      </c>
    </row>
    <row r="25780" spans="2:3" ht="18">
      <c r="B25780" s="51">
        <v>23.57</v>
      </c>
      <c r="C25780" s="52">
        <v>-0.30884620000000002</v>
      </c>
    </row>
    <row r="25781" spans="2:3" ht="18">
      <c r="B25781" s="51">
        <v>23.571000000000002</v>
      </c>
      <c r="C25781" s="52">
        <v>-0.3088147</v>
      </c>
    </row>
    <row r="25782" spans="2:3" ht="18">
      <c r="B25782" s="51">
        <v>23.571999999999999</v>
      </c>
      <c r="C25782" s="52">
        <v>-0.30792039999999998</v>
      </c>
    </row>
    <row r="25783" spans="2:3" ht="18">
      <c r="B25783" s="51">
        <v>23.573</v>
      </c>
      <c r="C25783" s="52">
        <v>-0.30851909999999999</v>
      </c>
    </row>
    <row r="25784" spans="2:3" ht="18">
      <c r="B25784" s="51">
        <v>23.574000000000002</v>
      </c>
      <c r="C25784" s="52">
        <v>-0.3097202</v>
      </c>
    </row>
    <row r="25785" spans="2:3" ht="18">
      <c r="B25785" s="51">
        <v>23.574999999999999</v>
      </c>
      <c r="C25785" s="52">
        <v>-0.31008910000000001</v>
      </c>
    </row>
    <row r="25786" spans="2:3" ht="18">
      <c r="B25786" s="51">
        <v>23.576000000000001</v>
      </c>
      <c r="C25786" s="52">
        <v>-0.30939299999999997</v>
      </c>
    </row>
    <row r="25787" spans="2:3" ht="18">
      <c r="B25787" s="51">
        <v>23.577000000000002</v>
      </c>
      <c r="C25787" s="52">
        <v>-0.30975589999999997</v>
      </c>
    </row>
    <row r="25788" spans="2:3" ht="18">
      <c r="B25788" s="51">
        <v>23.577999999999999</v>
      </c>
      <c r="C25788" s="52">
        <v>-0.31057210000000002</v>
      </c>
    </row>
    <row r="25789" spans="2:3" ht="18">
      <c r="B25789" s="51">
        <v>23.577999999999999</v>
      </c>
      <c r="C25789" s="52">
        <v>-0.31110389999999999</v>
      </c>
    </row>
    <row r="25790" spans="2:3" ht="18">
      <c r="B25790" s="51">
        <v>23.579000000000001</v>
      </c>
      <c r="C25790" s="52">
        <v>-0.31133759999999999</v>
      </c>
    </row>
    <row r="25791" spans="2:3" ht="18">
      <c r="B25791" s="51">
        <v>23.58</v>
      </c>
      <c r="C25791" s="52">
        <v>-0.311303</v>
      </c>
    </row>
    <row r="25792" spans="2:3" ht="18">
      <c r="B25792" s="51">
        <v>23.581</v>
      </c>
      <c r="C25792" s="52">
        <v>-0.31035000000000001</v>
      </c>
    </row>
    <row r="25793" spans="2:3" ht="18">
      <c r="B25793" s="51">
        <v>23.582000000000001</v>
      </c>
      <c r="C25793" s="52">
        <v>-0.30972060000000001</v>
      </c>
    </row>
    <row r="25794" spans="2:3" ht="18">
      <c r="B25794" s="51">
        <v>23.582999999999998</v>
      </c>
      <c r="C25794" s="52">
        <v>-0.31030279999999999</v>
      </c>
    </row>
    <row r="25795" spans="2:3" ht="18">
      <c r="B25795" s="51">
        <v>23.584</v>
      </c>
      <c r="C25795" s="52">
        <v>-0.31078430000000001</v>
      </c>
    </row>
    <row r="25796" spans="2:3" ht="18">
      <c r="B25796" s="51">
        <v>23.585000000000001</v>
      </c>
      <c r="C25796" s="52">
        <v>-0.31107210000000002</v>
      </c>
    </row>
    <row r="25797" spans="2:3" ht="18">
      <c r="B25797" s="51">
        <v>23.585999999999999</v>
      </c>
      <c r="C25797" s="52">
        <v>-0.3120291</v>
      </c>
    </row>
    <row r="25798" spans="2:3" ht="18">
      <c r="B25798" s="51">
        <v>23.587</v>
      </c>
      <c r="C25798" s="52">
        <v>-0.31236259999999999</v>
      </c>
    </row>
    <row r="25799" spans="2:3" ht="18">
      <c r="B25799" s="51">
        <v>23.588000000000001</v>
      </c>
      <c r="C25799" s="52">
        <v>-0.31245410000000001</v>
      </c>
    </row>
    <row r="25800" spans="2:3" ht="18">
      <c r="B25800" s="51">
        <v>23.588999999999999</v>
      </c>
      <c r="C25800" s="52">
        <v>-0.3128628</v>
      </c>
    </row>
    <row r="25801" spans="2:3" ht="18">
      <c r="B25801" s="51">
        <v>23.588999999999999</v>
      </c>
      <c r="C25801" s="52">
        <v>-0.31334879999999998</v>
      </c>
    </row>
    <row r="25802" spans="2:3" ht="18">
      <c r="B25802" s="51">
        <v>23.59</v>
      </c>
      <c r="C25802" s="52">
        <v>-0.31341000000000002</v>
      </c>
    </row>
    <row r="25803" spans="2:3" ht="18">
      <c r="B25803" s="51">
        <v>23.591000000000001</v>
      </c>
      <c r="C25803" s="52">
        <v>-0.31352469999999999</v>
      </c>
    </row>
    <row r="25804" spans="2:3" ht="18">
      <c r="B25804" s="51">
        <v>23.591999999999999</v>
      </c>
      <c r="C25804" s="52">
        <v>-0.31307119999999999</v>
      </c>
    </row>
    <row r="25805" spans="2:3" ht="18">
      <c r="B25805" s="51">
        <v>23.593</v>
      </c>
      <c r="C25805" s="52">
        <v>-0.3130695</v>
      </c>
    </row>
    <row r="25806" spans="2:3" ht="18">
      <c r="B25806" s="51">
        <v>23.594000000000001</v>
      </c>
      <c r="C25806" s="52">
        <v>-0.31260880000000002</v>
      </c>
    </row>
    <row r="25807" spans="2:3" ht="18">
      <c r="B25807" s="51">
        <v>23.594999999999999</v>
      </c>
      <c r="C25807" s="52">
        <v>-0.31227500000000002</v>
      </c>
    </row>
    <row r="25808" spans="2:3" ht="18">
      <c r="B25808" s="51">
        <v>23.596</v>
      </c>
      <c r="C25808" s="52">
        <v>-0.31188680000000002</v>
      </c>
    </row>
    <row r="25809" spans="2:3" ht="18">
      <c r="B25809" s="51">
        <v>23.597000000000001</v>
      </c>
      <c r="C25809" s="52">
        <v>-0.3115484</v>
      </c>
    </row>
    <row r="25810" spans="2:3" ht="18">
      <c r="B25810" s="51">
        <v>23.597999999999999</v>
      </c>
      <c r="C25810" s="52">
        <v>-0.31202000000000002</v>
      </c>
    </row>
    <row r="25811" spans="2:3" ht="18">
      <c r="B25811" s="51">
        <v>23.599</v>
      </c>
      <c r="C25811" s="52">
        <v>-0.3117239</v>
      </c>
    </row>
    <row r="25812" spans="2:3" ht="18">
      <c r="B25812" s="51">
        <v>23.6</v>
      </c>
      <c r="C25812" s="52">
        <v>-0.31090380000000001</v>
      </c>
    </row>
    <row r="25813" spans="2:3" ht="18">
      <c r="B25813" s="51">
        <v>23.6</v>
      </c>
      <c r="C25813" s="52">
        <v>-0.3112761</v>
      </c>
    </row>
    <row r="25814" spans="2:3" ht="18">
      <c r="B25814" s="51">
        <v>23.600999999999999</v>
      </c>
      <c r="C25814" s="52">
        <v>-0.31093720000000002</v>
      </c>
    </row>
    <row r="25815" spans="2:3" ht="18">
      <c r="B25815" s="51">
        <v>23.602</v>
      </c>
      <c r="C25815" s="52">
        <v>-0.31088579999999999</v>
      </c>
    </row>
    <row r="25816" spans="2:3" ht="18">
      <c r="B25816" s="51">
        <v>23.603000000000002</v>
      </c>
      <c r="C25816" s="52">
        <v>-0.31092690000000001</v>
      </c>
    </row>
    <row r="25817" spans="2:3" ht="18">
      <c r="B25817" s="51">
        <v>23.603999999999999</v>
      </c>
      <c r="C25817" s="52">
        <v>-0.3115483</v>
      </c>
    </row>
    <row r="25818" spans="2:3" ht="18">
      <c r="B25818" s="51">
        <v>23.605</v>
      </c>
      <c r="C25818" s="52">
        <v>-0.3114094</v>
      </c>
    </row>
    <row r="25819" spans="2:3" ht="18">
      <c r="B25819" s="51">
        <v>23.606000000000002</v>
      </c>
      <c r="C25819" s="52">
        <v>-0.31129489999999999</v>
      </c>
    </row>
    <row r="25820" spans="2:3" ht="18">
      <c r="B25820" s="51">
        <v>23.606999999999999</v>
      </c>
      <c r="C25820" s="52">
        <v>-0.31185109999999999</v>
      </c>
    </row>
    <row r="25821" spans="2:3" ht="18">
      <c r="B25821" s="51">
        <v>23.608000000000001</v>
      </c>
      <c r="C25821" s="52">
        <v>-0.31205529999999998</v>
      </c>
    </row>
    <row r="25822" spans="2:3" ht="18">
      <c r="B25822" s="51">
        <v>23.609000000000002</v>
      </c>
      <c r="C25822" s="52">
        <v>-0.3124615</v>
      </c>
    </row>
    <row r="25823" spans="2:3" ht="18">
      <c r="B25823" s="51">
        <v>23.61</v>
      </c>
      <c r="C25823" s="52">
        <v>-0.31324200000000002</v>
      </c>
    </row>
    <row r="25824" spans="2:3" ht="18">
      <c r="B25824" s="51">
        <v>23.61</v>
      </c>
      <c r="C25824" s="52">
        <v>-0.31351689999999999</v>
      </c>
    </row>
    <row r="25825" spans="2:3" ht="18">
      <c r="B25825" s="51">
        <v>23.611000000000001</v>
      </c>
      <c r="C25825" s="52">
        <v>-0.31468780000000002</v>
      </c>
    </row>
    <row r="25826" spans="2:3" ht="18">
      <c r="B25826" s="51">
        <v>23.611999999999998</v>
      </c>
      <c r="C25826" s="52">
        <v>-0.3158435</v>
      </c>
    </row>
    <row r="25827" spans="2:3" ht="18">
      <c r="B25827" s="51">
        <v>23.613</v>
      </c>
      <c r="C25827" s="52">
        <v>-0.31664369999999997</v>
      </c>
    </row>
    <row r="25828" spans="2:3" ht="18">
      <c r="B25828" s="51">
        <v>23.614000000000001</v>
      </c>
      <c r="C25828" s="52">
        <v>-0.31654890000000002</v>
      </c>
    </row>
    <row r="25829" spans="2:3" ht="18">
      <c r="B25829" s="51">
        <v>23.614999999999998</v>
      </c>
      <c r="C25829" s="52">
        <v>-0.31595709999999999</v>
      </c>
    </row>
    <row r="25830" spans="2:3" ht="18">
      <c r="B25830" s="51">
        <v>23.616</v>
      </c>
      <c r="C25830" s="52">
        <v>-0.31582890000000002</v>
      </c>
    </row>
    <row r="25831" spans="2:3" ht="18">
      <c r="B25831" s="51">
        <v>23.617000000000001</v>
      </c>
      <c r="C25831" s="52">
        <v>-0.31598720000000002</v>
      </c>
    </row>
    <row r="25832" spans="2:3" ht="18">
      <c r="B25832" s="51">
        <v>23.617999999999999</v>
      </c>
      <c r="C25832" s="52">
        <v>-0.31578410000000001</v>
      </c>
    </row>
    <row r="25833" spans="2:3" ht="18">
      <c r="B25833" s="51">
        <v>23.619</v>
      </c>
      <c r="C25833" s="52">
        <v>-0.31543270000000001</v>
      </c>
    </row>
    <row r="25834" spans="2:3" ht="18">
      <c r="B25834" s="51">
        <v>23.62</v>
      </c>
      <c r="C25834" s="52">
        <v>-0.31495990000000001</v>
      </c>
    </row>
    <row r="25835" spans="2:3" ht="18">
      <c r="B25835" s="51">
        <v>23.620999999999999</v>
      </c>
      <c r="C25835" s="52">
        <v>-0.31540099999999999</v>
      </c>
    </row>
    <row r="25836" spans="2:3" ht="18">
      <c r="B25836" s="51">
        <v>23.620999999999999</v>
      </c>
      <c r="C25836" s="52">
        <v>-0.31581989999999999</v>
      </c>
    </row>
    <row r="25837" spans="2:3" ht="18">
      <c r="B25837" s="51">
        <v>23.622</v>
      </c>
      <c r="C25837" s="52">
        <v>-0.31571709999999997</v>
      </c>
    </row>
    <row r="25838" spans="2:3" ht="18">
      <c r="B25838" s="51">
        <v>23.623000000000001</v>
      </c>
      <c r="C25838" s="52">
        <v>-0.31492320000000001</v>
      </c>
    </row>
    <row r="25839" spans="2:3" ht="18">
      <c r="B25839" s="51">
        <v>23.623999999999999</v>
      </c>
      <c r="C25839" s="52">
        <v>-0.31405709999999998</v>
      </c>
    </row>
    <row r="25840" spans="2:3" ht="18">
      <c r="B25840" s="51">
        <v>23.625</v>
      </c>
      <c r="C25840" s="52">
        <v>-0.31426989999999999</v>
      </c>
    </row>
    <row r="25841" spans="2:3" ht="18">
      <c r="B25841" s="51">
        <v>23.626000000000001</v>
      </c>
      <c r="C25841" s="52">
        <v>-0.31455860000000002</v>
      </c>
    </row>
    <row r="25842" spans="2:3" ht="18">
      <c r="B25842" s="51">
        <v>23.626999999999999</v>
      </c>
      <c r="C25842" s="52">
        <v>-0.31519819999999998</v>
      </c>
    </row>
    <row r="25843" spans="2:3" ht="18">
      <c r="B25843" s="51">
        <v>23.628</v>
      </c>
      <c r="C25843" s="52">
        <v>-0.31531749999999997</v>
      </c>
    </row>
    <row r="25844" spans="2:3" ht="18">
      <c r="B25844" s="51">
        <v>23.629000000000001</v>
      </c>
      <c r="C25844" s="52">
        <v>-0.3153376</v>
      </c>
    </row>
    <row r="25845" spans="2:3" ht="18">
      <c r="B25845" s="51">
        <v>23.63</v>
      </c>
      <c r="C25845" s="52">
        <v>-0.31581700000000001</v>
      </c>
    </row>
    <row r="25846" spans="2:3" ht="18">
      <c r="B25846" s="51">
        <v>23.631</v>
      </c>
      <c r="C25846" s="52">
        <v>-0.31625330000000001</v>
      </c>
    </row>
    <row r="25847" spans="2:3" ht="18">
      <c r="B25847" s="51">
        <v>23.632000000000001</v>
      </c>
      <c r="C25847" s="52">
        <v>-0.31648280000000001</v>
      </c>
    </row>
    <row r="25848" spans="2:3" ht="18">
      <c r="B25848" s="51">
        <v>23.632000000000001</v>
      </c>
      <c r="C25848" s="52">
        <v>-0.31713770000000002</v>
      </c>
    </row>
    <row r="25849" spans="2:3" ht="18">
      <c r="B25849" s="51">
        <v>23.632999999999999</v>
      </c>
      <c r="C25849" s="52">
        <v>-0.31655480000000003</v>
      </c>
    </row>
    <row r="25850" spans="2:3" ht="18">
      <c r="B25850" s="51">
        <v>23.634</v>
      </c>
      <c r="C25850" s="52">
        <v>-0.31530639999999999</v>
      </c>
    </row>
    <row r="25851" spans="2:3" ht="18">
      <c r="B25851" s="51">
        <v>23.635000000000002</v>
      </c>
      <c r="C25851" s="52">
        <v>-0.31448969999999998</v>
      </c>
    </row>
    <row r="25852" spans="2:3" ht="18">
      <c r="B25852" s="51">
        <v>23.635999999999999</v>
      </c>
      <c r="C25852" s="52">
        <v>-0.31412519999999999</v>
      </c>
    </row>
    <row r="25853" spans="2:3" ht="18">
      <c r="B25853" s="51">
        <v>23.637</v>
      </c>
      <c r="C25853" s="52">
        <v>-0.31420039999999999</v>
      </c>
    </row>
    <row r="25854" spans="2:3" ht="18">
      <c r="B25854" s="51">
        <v>23.638000000000002</v>
      </c>
      <c r="C25854" s="52">
        <v>-0.31495800000000002</v>
      </c>
    </row>
    <row r="25855" spans="2:3" ht="18">
      <c r="B25855" s="51">
        <v>23.638999999999999</v>
      </c>
      <c r="C25855" s="52">
        <v>-0.31516100000000002</v>
      </c>
    </row>
    <row r="25856" spans="2:3" ht="18">
      <c r="B25856" s="51">
        <v>23.64</v>
      </c>
      <c r="C25856" s="52">
        <v>-0.31561250000000002</v>
      </c>
    </row>
    <row r="25857" spans="2:3" ht="18">
      <c r="B25857" s="51">
        <v>23.640999999999998</v>
      </c>
      <c r="C25857" s="52">
        <v>-0.3164749</v>
      </c>
    </row>
    <row r="25858" spans="2:3" ht="18">
      <c r="B25858" s="51">
        <v>23.641999999999999</v>
      </c>
      <c r="C25858" s="52">
        <v>-0.3166638</v>
      </c>
    </row>
    <row r="25859" spans="2:3" ht="18">
      <c r="B25859" s="51">
        <v>23.641999999999999</v>
      </c>
      <c r="C25859" s="52">
        <v>-0.31703740000000002</v>
      </c>
    </row>
    <row r="25860" spans="2:3" ht="18">
      <c r="B25860" s="51">
        <v>23.643000000000001</v>
      </c>
      <c r="C25860" s="52">
        <v>-0.31717960000000001</v>
      </c>
    </row>
    <row r="25861" spans="2:3" ht="18">
      <c r="B25861" s="51">
        <v>23.643999999999998</v>
      </c>
      <c r="C25861" s="52">
        <v>-0.31714330000000002</v>
      </c>
    </row>
    <row r="25862" spans="2:3" ht="18">
      <c r="B25862" s="51">
        <v>23.645</v>
      </c>
      <c r="C25862" s="52">
        <v>-0.31715769999999999</v>
      </c>
    </row>
    <row r="25863" spans="2:3" ht="18">
      <c r="B25863" s="51">
        <v>23.646000000000001</v>
      </c>
      <c r="C25863" s="52">
        <v>-0.31683129999999998</v>
      </c>
    </row>
    <row r="25864" spans="2:3" ht="18">
      <c r="B25864" s="51">
        <v>23.646999999999998</v>
      </c>
      <c r="C25864" s="52">
        <v>-0.3169399</v>
      </c>
    </row>
    <row r="25865" spans="2:3" ht="18">
      <c r="B25865" s="51">
        <v>23.648</v>
      </c>
      <c r="C25865" s="52">
        <v>-0.31732050000000001</v>
      </c>
    </row>
    <row r="25866" spans="2:3" ht="18">
      <c r="B25866" s="51">
        <v>23.649000000000001</v>
      </c>
      <c r="C25866" s="52">
        <v>-0.31688050000000001</v>
      </c>
    </row>
    <row r="25867" spans="2:3" ht="18">
      <c r="B25867" s="51">
        <v>23.65</v>
      </c>
      <c r="C25867" s="52">
        <v>-0.31599929999999998</v>
      </c>
    </row>
    <row r="25868" spans="2:3" ht="18">
      <c r="B25868" s="51">
        <v>23.651</v>
      </c>
      <c r="C25868" s="52">
        <v>-0.31543179999999998</v>
      </c>
    </row>
    <row r="25869" spans="2:3" ht="18">
      <c r="B25869" s="51">
        <v>23.652000000000001</v>
      </c>
      <c r="C25869" s="52">
        <v>-0.31557879999999999</v>
      </c>
    </row>
    <row r="25870" spans="2:3" ht="18">
      <c r="B25870" s="51">
        <v>23.652999999999999</v>
      </c>
      <c r="C25870" s="52">
        <v>-0.31543389999999999</v>
      </c>
    </row>
    <row r="25871" spans="2:3" ht="18">
      <c r="B25871" s="51">
        <v>23.652999999999999</v>
      </c>
      <c r="C25871" s="52">
        <v>-0.31559409999999999</v>
      </c>
    </row>
    <row r="25872" spans="2:3" ht="18">
      <c r="B25872" s="51">
        <v>23.654</v>
      </c>
      <c r="C25872" s="52">
        <v>-0.31566739999999999</v>
      </c>
    </row>
    <row r="25873" spans="2:3" ht="18">
      <c r="B25873" s="51">
        <v>23.655000000000001</v>
      </c>
      <c r="C25873" s="52">
        <v>-0.31535659999999999</v>
      </c>
    </row>
    <row r="25874" spans="2:3" ht="18">
      <c r="B25874" s="51">
        <v>23.655999999999999</v>
      </c>
      <c r="C25874" s="52">
        <v>-0.31491619999999998</v>
      </c>
    </row>
    <row r="25875" spans="2:3" ht="18">
      <c r="B25875" s="51">
        <v>23.657</v>
      </c>
      <c r="C25875" s="52">
        <v>-0.31410650000000001</v>
      </c>
    </row>
    <row r="25876" spans="2:3" ht="18">
      <c r="B25876" s="51">
        <v>23.658000000000001</v>
      </c>
      <c r="C25876" s="52">
        <v>-0.31361790000000001</v>
      </c>
    </row>
    <row r="25877" spans="2:3" ht="18">
      <c r="B25877" s="51">
        <v>23.658999999999999</v>
      </c>
      <c r="C25877" s="52">
        <v>-0.31329370000000001</v>
      </c>
    </row>
    <row r="25878" spans="2:3" ht="18">
      <c r="B25878" s="51">
        <v>23.66</v>
      </c>
      <c r="C25878" s="52">
        <v>-0.3130579</v>
      </c>
    </row>
    <row r="25879" spans="2:3" ht="18">
      <c r="B25879" s="51">
        <v>23.661000000000001</v>
      </c>
      <c r="C25879" s="52">
        <v>-0.3132047</v>
      </c>
    </row>
    <row r="25880" spans="2:3" ht="18">
      <c r="B25880" s="51">
        <v>23.661999999999999</v>
      </c>
      <c r="C25880" s="52">
        <v>-0.3131372</v>
      </c>
    </row>
    <row r="25881" spans="2:3" ht="18">
      <c r="B25881" s="51">
        <v>23.663</v>
      </c>
      <c r="C25881" s="52">
        <v>-0.31266110000000003</v>
      </c>
    </row>
    <row r="25882" spans="2:3" ht="18">
      <c r="B25882" s="51">
        <v>23.664000000000001</v>
      </c>
      <c r="C25882" s="52">
        <v>-0.31226930000000003</v>
      </c>
    </row>
    <row r="25883" spans="2:3" ht="18">
      <c r="B25883" s="51">
        <v>23.664000000000001</v>
      </c>
      <c r="C25883" s="52">
        <v>-0.3120019</v>
      </c>
    </row>
    <row r="25884" spans="2:3" ht="18">
      <c r="B25884" s="51">
        <v>23.664999999999999</v>
      </c>
      <c r="C25884" s="52">
        <v>-0.31124499999999999</v>
      </c>
    </row>
    <row r="25885" spans="2:3" ht="18">
      <c r="B25885" s="51">
        <v>23.666</v>
      </c>
      <c r="C25885" s="52">
        <v>-0.31014710000000001</v>
      </c>
    </row>
    <row r="25886" spans="2:3" ht="18">
      <c r="B25886" s="51">
        <v>23.667000000000002</v>
      </c>
      <c r="C25886" s="52">
        <v>-0.30972250000000001</v>
      </c>
    </row>
    <row r="25887" spans="2:3" ht="18">
      <c r="B25887" s="51">
        <v>23.667999999999999</v>
      </c>
      <c r="C25887" s="52">
        <v>-0.31020999999999999</v>
      </c>
    </row>
    <row r="25888" spans="2:3" ht="18">
      <c r="B25888" s="51">
        <v>23.669</v>
      </c>
      <c r="C25888" s="52">
        <v>-0.31117460000000002</v>
      </c>
    </row>
    <row r="25889" spans="2:3" ht="18">
      <c r="B25889" s="51">
        <v>23.67</v>
      </c>
      <c r="C25889" s="52">
        <v>-0.31202580000000002</v>
      </c>
    </row>
    <row r="25890" spans="2:3" ht="18">
      <c r="B25890" s="51">
        <v>23.670999999999999</v>
      </c>
      <c r="C25890" s="52">
        <v>-0.31162830000000002</v>
      </c>
    </row>
    <row r="25891" spans="2:3" ht="18">
      <c r="B25891" s="51">
        <v>23.672000000000001</v>
      </c>
      <c r="C25891" s="52">
        <v>-0.31135069999999998</v>
      </c>
    </row>
    <row r="25892" spans="2:3" ht="18">
      <c r="B25892" s="51">
        <v>23.672999999999998</v>
      </c>
      <c r="C25892" s="52">
        <v>-0.31100929999999999</v>
      </c>
    </row>
    <row r="25893" spans="2:3" ht="18">
      <c r="B25893" s="51">
        <v>23.673999999999999</v>
      </c>
      <c r="C25893" s="52">
        <v>-0.31065589999999998</v>
      </c>
    </row>
    <row r="25894" spans="2:3" ht="18">
      <c r="B25894" s="51">
        <v>23.673999999999999</v>
      </c>
      <c r="C25894" s="52">
        <v>-0.31022300000000003</v>
      </c>
    </row>
    <row r="25895" spans="2:3" ht="18">
      <c r="B25895" s="51">
        <v>23.675000000000001</v>
      </c>
      <c r="C25895" s="52">
        <v>-0.30969819999999998</v>
      </c>
    </row>
    <row r="25896" spans="2:3" ht="18">
      <c r="B25896" s="51">
        <v>23.675999999999998</v>
      </c>
      <c r="C25896" s="52">
        <v>-0.3089924</v>
      </c>
    </row>
    <row r="25897" spans="2:3" ht="18">
      <c r="B25897" s="51">
        <v>23.677</v>
      </c>
      <c r="C25897" s="52">
        <v>-0.30802010000000002</v>
      </c>
    </row>
    <row r="25898" spans="2:3" ht="18">
      <c r="B25898" s="51">
        <v>23.678000000000001</v>
      </c>
      <c r="C25898" s="52">
        <v>-0.30781190000000003</v>
      </c>
    </row>
    <row r="25899" spans="2:3" ht="18">
      <c r="B25899" s="51">
        <v>23.678999999999998</v>
      </c>
      <c r="C25899" s="52">
        <v>-0.30836419999999998</v>
      </c>
    </row>
    <row r="25900" spans="2:3" ht="18">
      <c r="B25900" s="51">
        <v>23.68</v>
      </c>
      <c r="C25900" s="52">
        <v>-0.3089614</v>
      </c>
    </row>
    <row r="25901" spans="2:3" ht="18">
      <c r="B25901" s="51">
        <v>23.681000000000001</v>
      </c>
      <c r="C25901" s="52">
        <v>-0.30915019999999999</v>
      </c>
    </row>
    <row r="25902" spans="2:3" ht="18">
      <c r="B25902" s="51">
        <v>23.681999999999999</v>
      </c>
      <c r="C25902" s="52">
        <v>-0.309089</v>
      </c>
    </row>
    <row r="25903" spans="2:3" ht="18">
      <c r="B25903" s="51">
        <v>23.683</v>
      </c>
      <c r="C25903" s="52">
        <v>-0.30853029999999998</v>
      </c>
    </row>
    <row r="25904" spans="2:3" ht="18">
      <c r="B25904" s="51">
        <v>23.684000000000001</v>
      </c>
      <c r="C25904" s="52">
        <v>-0.30745430000000001</v>
      </c>
    </row>
    <row r="25905" spans="2:3" ht="18">
      <c r="B25905" s="51">
        <v>23.684999999999999</v>
      </c>
      <c r="C25905" s="52">
        <v>-0.30743609999999999</v>
      </c>
    </row>
    <row r="25906" spans="2:3" ht="18">
      <c r="B25906" s="51">
        <v>23.684999999999999</v>
      </c>
      <c r="C25906" s="52">
        <v>-0.30749019999999999</v>
      </c>
    </row>
    <row r="25907" spans="2:3" ht="18">
      <c r="B25907" s="51">
        <v>23.686</v>
      </c>
      <c r="C25907" s="52">
        <v>-0.30734539999999999</v>
      </c>
    </row>
    <row r="25908" spans="2:3" ht="18">
      <c r="B25908" s="51">
        <v>23.687000000000001</v>
      </c>
      <c r="C25908" s="52">
        <v>-0.3077281</v>
      </c>
    </row>
    <row r="25909" spans="2:3" ht="18">
      <c r="B25909" s="51">
        <v>23.687999999999999</v>
      </c>
      <c r="C25909" s="52">
        <v>-0.30738989999999999</v>
      </c>
    </row>
    <row r="25910" spans="2:3" ht="18">
      <c r="B25910" s="51">
        <v>23.689</v>
      </c>
      <c r="C25910" s="52">
        <v>-0.30719639999999998</v>
      </c>
    </row>
    <row r="25911" spans="2:3" ht="18">
      <c r="B25911" s="51">
        <v>23.69</v>
      </c>
      <c r="C25911" s="52">
        <v>-0.30726890000000001</v>
      </c>
    </row>
    <row r="25912" spans="2:3" ht="18">
      <c r="B25912" s="51">
        <v>23.690999999999999</v>
      </c>
      <c r="C25912" s="52">
        <v>-0.3074906</v>
      </c>
    </row>
    <row r="25913" spans="2:3" ht="18">
      <c r="B25913" s="51">
        <v>23.692</v>
      </c>
      <c r="C25913" s="52">
        <v>-0.30728179999999999</v>
      </c>
    </row>
    <row r="25914" spans="2:3" ht="18">
      <c r="B25914" s="51">
        <v>23.693000000000001</v>
      </c>
      <c r="C25914" s="52">
        <v>-0.30650280000000002</v>
      </c>
    </row>
    <row r="25915" spans="2:3" ht="18">
      <c r="B25915" s="51">
        <v>23.693999999999999</v>
      </c>
      <c r="C25915" s="52">
        <v>-0.30637490000000001</v>
      </c>
    </row>
    <row r="25916" spans="2:3" ht="18">
      <c r="B25916" s="51">
        <v>23.695</v>
      </c>
      <c r="C25916" s="52">
        <v>-0.30669160000000001</v>
      </c>
    </row>
    <row r="25917" spans="2:3" ht="18">
      <c r="B25917" s="51">
        <v>23.696000000000002</v>
      </c>
      <c r="C25917" s="52">
        <v>-0.3074887</v>
      </c>
    </row>
    <row r="25918" spans="2:3" ht="18">
      <c r="B25918" s="51">
        <v>23.696000000000002</v>
      </c>
      <c r="C25918" s="52">
        <v>-0.30813760000000001</v>
      </c>
    </row>
    <row r="25919" spans="2:3" ht="18">
      <c r="B25919" s="51">
        <v>23.696999999999999</v>
      </c>
      <c r="C25919" s="52">
        <v>-0.30843749999999998</v>
      </c>
    </row>
    <row r="25920" spans="2:3" ht="18">
      <c r="B25920" s="51">
        <v>23.698</v>
      </c>
      <c r="C25920" s="52">
        <v>-0.3083224</v>
      </c>
    </row>
    <row r="25921" spans="2:3" ht="18">
      <c r="B25921" s="51">
        <v>23.699000000000002</v>
      </c>
      <c r="C25921" s="52">
        <v>-0.30793670000000001</v>
      </c>
    </row>
    <row r="25922" spans="2:3" ht="18">
      <c r="B25922" s="51">
        <v>23.7</v>
      </c>
      <c r="C25922" s="52">
        <v>-0.30727209999999999</v>
      </c>
    </row>
    <row r="25923" spans="2:3" ht="18">
      <c r="B25923" s="51">
        <v>23.701000000000001</v>
      </c>
      <c r="C25923" s="52">
        <v>-0.30663049999999997</v>
      </c>
    </row>
    <row r="25924" spans="2:3" ht="18">
      <c r="B25924" s="51">
        <v>23.702000000000002</v>
      </c>
      <c r="C25924" s="52">
        <v>-0.30634299999999998</v>
      </c>
    </row>
    <row r="25925" spans="2:3" ht="18">
      <c r="B25925" s="51">
        <v>23.702999999999999</v>
      </c>
      <c r="C25925" s="52">
        <v>-0.30677270000000001</v>
      </c>
    </row>
    <row r="25926" spans="2:3" ht="18">
      <c r="B25926" s="51">
        <v>23.704000000000001</v>
      </c>
      <c r="C25926" s="52">
        <v>-0.3066951</v>
      </c>
    </row>
    <row r="25927" spans="2:3" ht="18">
      <c r="B25927" s="51">
        <v>23.704999999999998</v>
      </c>
      <c r="C25927" s="52">
        <v>-0.30631710000000001</v>
      </c>
    </row>
    <row r="25928" spans="2:3" ht="18">
      <c r="B25928" s="51">
        <v>23.706</v>
      </c>
      <c r="C25928" s="52">
        <v>-0.30621880000000001</v>
      </c>
    </row>
    <row r="25929" spans="2:3" ht="18">
      <c r="B25929" s="51">
        <v>23.706</v>
      </c>
      <c r="C25929" s="52">
        <v>-0.3067317</v>
      </c>
    </row>
    <row r="25930" spans="2:3" ht="18">
      <c r="B25930" s="51">
        <v>23.707000000000001</v>
      </c>
      <c r="C25930" s="52">
        <v>-0.30722759999999999</v>
      </c>
    </row>
    <row r="25931" spans="2:3" ht="18">
      <c r="B25931" s="51">
        <v>23.707999999999998</v>
      </c>
      <c r="C25931" s="52">
        <v>-0.30763889999999999</v>
      </c>
    </row>
    <row r="25932" spans="2:3" ht="18">
      <c r="B25932" s="51">
        <v>23.709</v>
      </c>
      <c r="C25932" s="52">
        <v>-0.30857279999999998</v>
      </c>
    </row>
    <row r="25933" spans="2:3" ht="18">
      <c r="B25933" s="51">
        <v>23.71</v>
      </c>
      <c r="C25933" s="52">
        <v>-0.30931249999999999</v>
      </c>
    </row>
    <row r="25934" spans="2:3" ht="18">
      <c r="B25934" s="51">
        <v>23.710999999999999</v>
      </c>
      <c r="C25934" s="52">
        <v>-0.30978879999999998</v>
      </c>
    </row>
    <row r="25935" spans="2:3" ht="18">
      <c r="B25935" s="51">
        <v>23.712</v>
      </c>
      <c r="C25935" s="52">
        <v>-0.31055060000000001</v>
      </c>
    </row>
    <row r="25936" spans="2:3" ht="18">
      <c r="B25936" s="51">
        <v>23.713000000000001</v>
      </c>
      <c r="C25936" s="52">
        <v>-0.31008639999999998</v>
      </c>
    </row>
    <row r="25937" spans="2:3" ht="18">
      <c r="B25937" s="51">
        <v>23.713999999999999</v>
      </c>
      <c r="C25937" s="52">
        <v>-0.309224</v>
      </c>
    </row>
    <row r="25938" spans="2:3" ht="18">
      <c r="B25938" s="51">
        <v>23.715</v>
      </c>
      <c r="C25938" s="52">
        <v>-0.30830210000000002</v>
      </c>
    </row>
    <row r="25939" spans="2:3" ht="18">
      <c r="B25939" s="51">
        <v>23.716000000000001</v>
      </c>
      <c r="C25939" s="52">
        <v>-0.3075542</v>
      </c>
    </row>
    <row r="25940" spans="2:3" ht="18">
      <c r="B25940" s="51">
        <v>23.716999999999999</v>
      </c>
      <c r="C25940" s="52">
        <v>-0.30732809999999999</v>
      </c>
    </row>
    <row r="25941" spans="2:3" ht="18">
      <c r="B25941" s="51">
        <v>23.716999999999999</v>
      </c>
      <c r="C25941" s="52">
        <v>-0.307444</v>
      </c>
    </row>
    <row r="25942" spans="2:3" ht="18">
      <c r="B25942" s="51">
        <v>23.718</v>
      </c>
      <c r="C25942" s="52">
        <v>-0.30739880000000003</v>
      </c>
    </row>
    <row r="25943" spans="2:3" ht="18">
      <c r="B25943" s="51">
        <v>23.719000000000001</v>
      </c>
      <c r="C25943" s="52">
        <v>-0.30774980000000002</v>
      </c>
    </row>
    <row r="25944" spans="2:3" ht="18">
      <c r="B25944" s="51">
        <v>23.72</v>
      </c>
      <c r="C25944" s="52">
        <v>-0.30845319999999998</v>
      </c>
    </row>
    <row r="25945" spans="2:3" ht="18">
      <c r="B25945" s="51">
        <v>23.721</v>
      </c>
      <c r="C25945" s="52">
        <v>-0.30858809999999998</v>
      </c>
    </row>
    <row r="25946" spans="2:3" ht="18">
      <c r="B25946" s="51">
        <v>23.722000000000001</v>
      </c>
      <c r="C25946" s="52">
        <v>-0.30906060000000002</v>
      </c>
    </row>
    <row r="25947" spans="2:3" ht="18">
      <c r="B25947" s="51">
        <v>23.722999999999999</v>
      </c>
      <c r="C25947" s="52">
        <v>-0.30980799999999997</v>
      </c>
    </row>
    <row r="25948" spans="2:3" ht="18">
      <c r="B25948" s="51">
        <v>23.724</v>
      </c>
      <c r="C25948" s="52">
        <v>-0.30976870000000001</v>
      </c>
    </row>
    <row r="25949" spans="2:3" ht="18">
      <c r="B25949" s="51">
        <v>23.725000000000001</v>
      </c>
      <c r="C25949" s="52">
        <v>-0.3096005</v>
      </c>
    </row>
    <row r="25950" spans="2:3" ht="18">
      <c r="B25950" s="51">
        <v>23.725999999999999</v>
      </c>
      <c r="C25950" s="52">
        <v>-0.30934699999999998</v>
      </c>
    </row>
    <row r="25951" spans="2:3" ht="18">
      <c r="B25951" s="51">
        <v>23.727</v>
      </c>
      <c r="C25951" s="52">
        <v>-0.30904160000000003</v>
      </c>
    </row>
    <row r="25952" spans="2:3" ht="18">
      <c r="B25952" s="51">
        <v>23.728000000000002</v>
      </c>
      <c r="C25952" s="52">
        <v>-0.30922349999999998</v>
      </c>
    </row>
    <row r="25953" spans="2:3" ht="18">
      <c r="B25953" s="51">
        <v>23.728000000000002</v>
      </c>
      <c r="C25953" s="52">
        <v>-0.3098398</v>
      </c>
    </row>
    <row r="25954" spans="2:3" ht="18">
      <c r="B25954" s="51">
        <v>23.728999999999999</v>
      </c>
      <c r="C25954" s="52">
        <v>-0.31040610000000002</v>
      </c>
    </row>
    <row r="25955" spans="2:3" ht="18">
      <c r="B25955" s="51">
        <v>23.73</v>
      </c>
      <c r="C25955" s="52">
        <v>-0.3110948</v>
      </c>
    </row>
    <row r="25956" spans="2:3" ht="18">
      <c r="B25956" s="51">
        <v>23.731000000000002</v>
      </c>
      <c r="C25956" s="52">
        <v>-0.3115368</v>
      </c>
    </row>
    <row r="25957" spans="2:3" ht="18">
      <c r="B25957" s="51">
        <v>23.731999999999999</v>
      </c>
      <c r="C25957" s="52">
        <v>-0.31190030000000002</v>
      </c>
    </row>
    <row r="25958" spans="2:3" ht="18">
      <c r="B25958" s="51">
        <v>23.733000000000001</v>
      </c>
      <c r="C25958" s="52">
        <v>-0.31174980000000002</v>
      </c>
    </row>
    <row r="25959" spans="2:3" ht="18">
      <c r="B25959" s="51">
        <v>23.734000000000002</v>
      </c>
      <c r="C25959" s="52">
        <v>-0.31151620000000002</v>
      </c>
    </row>
    <row r="25960" spans="2:3" ht="18">
      <c r="B25960" s="51">
        <v>23.734999999999999</v>
      </c>
      <c r="C25960" s="52">
        <v>-0.31136079999999999</v>
      </c>
    </row>
    <row r="25961" spans="2:3" ht="18">
      <c r="B25961" s="51">
        <v>23.736000000000001</v>
      </c>
      <c r="C25961" s="52">
        <v>-0.31143379999999998</v>
      </c>
    </row>
    <row r="25962" spans="2:3" ht="18">
      <c r="B25962" s="51">
        <v>23.736999999999998</v>
      </c>
      <c r="C25962" s="52">
        <v>-0.31153690000000001</v>
      </c>
    </row>
    <row r="25963" spans="2:3" ht="18">
      <c r="B25963" s="51">
        <v>23.738</v>
      </c>
      <c r="C25963" s="52">
        <v>-0.31182969999999999</v>
      </c>
    </row>
    <row r="25964" spans="2:3" ht="18">
      <c r="B25964" s="51">
        <v>23.738</v>
      </c>
      <c r="C25964" s="52">
        <v>-0.31234030000000002</v>
      </c>
    </row>
    <row r="25965" spans="2:3" ht="18">
      <c r="B25965" s="51">
        <v>23.739000000000001</v>
      </c>
      <c r="C25965" s="52">
        <v>-0.31259940000000003</v>
      </c>
    </row>
    <row r="25966" spans="2:3" ht="18">
      <c r="B25966" s="51">
        <v>23.74</v>
      </c>
      <c r="C25966" s="52">
        <v>-0.31243959999999998</v>
      </c>
    </row>
    <row r="25967" spans="2:3" ht="18">
      <c r="B25967" s="51">
        <v>23.741</v>
      </c>
      <c r="C25967" s="52">
        <v>-0.31219069999999999</v>
      </c>
    </row>
    <row r="25968" spans="2:3" ht="18">
      <c r="B25968" s="51">
        <v>23.742000000000001</v>
      </c>
      <c r="C25968" s="52">
        <v>-0.31238320000000003</v>
      </c>
    </row>
    <row r="25969" spans="2:3" ht="18">
      <c r="B25969" s="51">
        <v>23.742999999999999</v>
      </c>
      <c r="C25969" s="52">
        <v>-0.31249359999999998</v>
      </c>
    </row>
    <row r="25970" spans="2:3" ht="18">
      <c r="B25970" s="51">
        <v>23.744</v>
      </c>
      <c r="C25970" s="52">
        <v>-0.31242779999999998</v>
      </c>
    </row>
    <row r="25971" spans="2:3" ht="18">
      <c r="B25971" s="51">
        <v>23.745000000000001</v>
      </c>
      <c r="C25971" s="52">
        <v>-0.31266539999999998</v>
      </c>
    </row>
    <row r="25972" spans="2:3" ht="18">
      <c r="B25972" s="51">
        <v>23.745999999999999</v>
      </c>
      <c r="C25972" s="52">
        <v>-0.31306070000000003</v>
      </c>
    </row>
    <row r="25973" spans="2:3" ht="18">
      <c r="B25973" s="51">
        <v>23.747</v>
      </c>
      <c r="C25973" s="52">
        <v>-0.31390889999999999</v>
      </c>
    </row>
    <row r="25974" spans="2:3" ht="18">
      <c r="B25974" s="51">
        <v>23.748000000000001</v>
      </c>
      <c r="C25974" s="52">
        <v>-0.31448979999999999</v>
      </c>
    </row>
    <row r="25975" spans="2:3" ht="18">
      <c r="B25975" s="51">
        <v>23.748999999999999</v>
      </c>
      <c r="C25975" s="52">
        <v>-0.31455480000000002</v>
      </c>
    </row>
    <row r="25976" spans="2:3" ht="18">
      <c r="B25976" s="51">
        <v>23.748999999999999</v>
      </c>
      <c r="C25976" s="52">
        <v>-0.31453320000000001</v>
      </c>
    </row>
    <row r="25977" spans="2:3" ht="18">
      <c r="B25977" s="51">
        <v>23.75</v>
      </c>
      <c r="C25977" s="52">
        <v>-0.31431369999999997</v>
      </c>
    </row>
    <row r="25978" spans="2:3" ht="18">
      <c r="B25978" s="51">
        <v>23.751000000000001</v>
      </c>
      <c r="C25978" s="52">
        <v>-0.31396190000000002</v>
      </c>
    </row>
    <row r="25979" spans="2:3" ht="18">
      <c r="B25979" s="51">
        <v>23.751999999999999</v>
      </c>
      <c r="C25979" s="52">
        <v>-0.31452340000000001</v>
      </c>
    </row>
    <row r="25980" spans="2:3" ht="18">
      <c r="B25980" s="51">
        <v>23.753</v>
      </c>
      <c r="C25980" s="52">
        <v>-0.31439060000000002</v>
      </c>
    </row>
    <row r="25981" spans="2:3" ht="18">
      <c r="B25981" s="51">
        <v>23.754000000000001</v>
      </c>
      <c r="C25981" s="52">
        <v>-0.313751</v>
      </c>
    </row>
    <row r="25982" spans="2:3" ht="18">
      <c r="B25982" s="51">
        <v>23.754999999999999</v>
      </c>
      <c r="C25982" s="52">
        <v>-0.31408160000000002</v>
      </c>
    </row>
    <row r="25983" spans="2:3" ht="18">
      <c r="B25983" s="51">
        <v>23.756</v>
      </c>
      <c r="C25983" s="52">
        <v>-0.31356299999999998</v>
      </c>
    </row>
    <row r="25984" spans="2:3" ht="18">
      <c r="B25984" s="51">
        <v>23.757000000000001</v>
      </c>
      <c r="C25984" s="52">
        <v>-0.31299660000000001</v>
      </c>
    </row>
    <row r="25985" spans="2:3" ht="18">
      <c r="B25985" s="51">
        <v>23.757999999999999</v>
      </c>
      <c r="C25985" s="52">
        <v>-0.31248389999999998</v>
      </c>
    </row>
    <row r="25986" spans="2:3" ht="18">
      <c r="B25986" s="51">
        <v>23.759</v>
      </c>
      <c r="C25986" s="52">
        <v>-0.31285659999999998</v>
      </c>
    </row>
    <row r="25987" spans="2:3" ht="18">
      <c r="B25987" s="51">
        <v>23.76</v>
      </c>
      <c r="C25987" s="52">
        <v>-0.31367349999999999</v>
      </c>
    </row>
    <row r="25988" spans="2:3" ht="18">
      <c r="B25988" s="51">
        <v>23.76</v>
      </c>
      <c r="C25988" s="52">
        <v>-0.313502</v>
      </c>
    </row>
    <row r="25989" spans="2:3" ht="18">
      <c r="B25989" s="51">
        <v>23.760999999999999</v>
      </c>
      <c r="C25989" s="52">
        <v>-0.31299909999999997</v>
      </c>
    </row>
    <row r="25990" spans="2:3" ht="18">
      <c r="B25990" s="51">
        <v>23.762</v>
      </c>
      <c r="C25990" s="52">
        <v>-0.31336079999999999</v>
      </c>
    </row>
    <row r="25991" spans="2:3" ht="18">
      <c r="B25991" s="51">
        <v>23.763000000000002</v>
      </c>
      <c r="C25991" s="52">
        <v>-0.31406129999999999</v>
      </c>
    </row>
    <row r="25992" spans="2:3" ht="18">
      <c r="B25992" s="51">
        <v>23.763999999999999</v>
      </c>
      <c r="C25992" s="52">
        <v>-0.31430720000000001</v>
      </c>
    </row>
    <row r="25993" spans="2:3" ht="18">
      <c r="B25993" s="51">
        <v>23.765000000000001</v>
      </c>
      <c r="C25993" s="52">
        <v>-0.31421840000000001</v>
      </c>
    </row>
    <row r="25994" spans="2:3" ht="18">
      <c r="B25994" s="51">
        <v>23.765999999999998</v>
      </c>
      <c r="C25994" s="52">
        <v>-0.31333260000000002</v>
      </c>
    </row>
    <row r="25995" spans="2:3" ht="18">
      <c r="B25995" s="51">
        <v>23.766999999999999</v>
      </c>
      <c r="C25995" s="52">
        <v>-0.3130792</v>
      </c>
    </row>
    <row r="25996" spans="2:3" ht="18">
      <c r="B25996" s="51">
        <v>23.768000000000001</v>
      </c>
      <c r="C25996" s="52">
        <v>-0.3132625</v>
      </c>
    </row>
    <row r="25997" spans="2:3" ht="18">
      <c r="B25997" s="51">
        <v>23.768999999999998</v>
      </c>
      <c r="C25997" s="52">
        <v>-0.3128397</v>
      </c>
    </row>
    <row r="25998" spans="2:3" ht="18">
      <c r="B25998" s="51">
        <v>23.77</v>
      </c>
      <c r="C25998" s="52">
        <v>-0.31254530000000003</v>
      </c>
    </row>
    <row r="25999" spans="2:3" ht="18">
      <c r="B25999" s="51">
        <v>23.77</v>
      </c>
      <c r="C25999" s="52">
        <v>-0.3121389</v>
      </c>
    </row>
    <row r="26000" spans="2:3" ht="18">
      <c r="B26000" s="51">
        <v>23.771000000000001</v>
      </c>
      <c r="C26000" s="52">
        <v>-0.31249179999999999</v>
      </c>
    </row>
    <row r="26001" spans="2:3" ht="18">
      <c r="B26001" s="51">
        <v>23.771999999999998</v>
      </c>
      <c r="C26001" s="52">
        <v>-0.31280150000000001</v>
      </c>
    </row>
    <row r="26002" spans="2:3" ht="18">
      <c r="B26002" s="51">
        <v>23.773</v>
      </c>
      <c r="C26002" s="52">
        <v>-0.31302160000000001</v>
      </c>
    </row>
    <row r="26003" spans="2:3" ht="18">
      <c r="B26003" s="51">
        <v>23.774000000000001</v>
      </c>
      <c r="C26003" s="52">
        <v>-0.31284119999999999</v>
      </c>
    </row>
    <row r="26004" spans="2:3" ht="18">
      <c r="B26004" s="51">
        <v>23.774999999999999</v>
      </c>
      <c r="C26004" s="52">
        <v>-0.3132818</v>
      </c>
    </row>
    <row r="26005" spans="2:3" ht="18">
      <c r="B26005" s="51">
        <v>23.776</v>
      </c>
      <c r="C26005" s="52">
        <v>-0.31246980000000002</v>
      </c>
    </row>
    <row r="26006" spans="2:3" ht="18">
      <c r="B26006" s="51">
        <v>23.777000000000001</v>
      </c>
      <c r="C26006" s="52">
        <v>-0.31209360000000003</v>
      </c>
    </row>
    <row r="26007" spans="2:3" ht="18">
      <c r="B26007" s="51">
        <v>23.777999999999999</v>
      </c>
      <c r="C26007" s="52">
        <v>-0.31157170000000001</v>
      </c>
    </row>
    <row r="26008" spans="2:3" ht="18">
      <c r="B26008" s="51">
        <v>23.779</v>
      </c>
      <c r="C26008" s="52">
        <v>-0.31173380000000001</v>
      </c>
    </row>
    <row r="26009" spans="2:3" ht="18">
      <c r="B26009" s="51">
        <v>23.78</v>
      </c>
      <c r="C26009" s="52">
        <v>-0.31238260000000001</v>
      </c>
    </row>
    <row r="26010" spans="2:3" ht="18">
      <c r="B26010" s="51">
        <v>23.780999999999999</v>
      </c>
      <c r="C26010" s="52">
        <v>-0.31273329999999999</v>
      </c>
    </row>
    <row r="26011" spans="2:3" ht="18">
      <c r="B26011" s="51">
        <v>23.780999999999999</v>
      </c>
      <c r="C26011" s="52">
        <v>-0.31274200000000002</v>
      </c>
    </row>
    <row r="26012" spans="2:3" ht="18">
      <c r="B26012" s="51">
        <v>23.782</v>
      </c>
      <c r="C26012" s="52">
        <v>-0.31227369999999999</v>
      </c>
    </row>
    <row r="26013" spans="2:3" ht="18">
      <c r="B26013" s="51">
        <v>23.783000000000001</v>
      </c>
      <c r="C26013" s="52">
        <v>-0.31208930000000001</v>
      </c>
    </row>
    <row r="26014" spans="2:3" ht="18">
      <c r="B26014" s="51">
        <v>23.783999999999999</v>
      </c>
      <c r="C26014" s="52">
        <v>-0.31204300000000001</v>
      </c>
    </row>
    <row r="26015" spans="2:3" ht="18">
      <c r="B26015" s="51">
        <v>23.785</v>
      </c>
      <c r="C26015" s="52">
        <v>-0.31163560000000001</v>
      </c>
    </row>
    <row r="26016" spans="2:3" ht="18">
      <c r="B26016" s="51">
        <v>23.786000000000001</v>
      </c>
      <c r="C26016" s="52">
        <v>-0.31141069999999998</v>
      </c>
    </row>
    <row r="26017" spans="2:3" ht="18">
      <c r="B26017" s="51">
        <v>23.786999999999999</v>
      </c>
      <c r="C26017" s="52">
        <v>-0.31138359999999998</v>
      </c>
    </row>
    <row r="26018" spans="2:3" ht="18">
      <c r="B26018" s="51">
        <v>23.788</v>
      </c>
      <c r="C26018" s="52">
        <v>-0.31085180000000001</v>
      </c>
    </row>
    <row r="26019" spans="2:3" ht="18">
      <c r="B26019" s="51">
        <v>23.789000000000001</v>
      </c>
      <c r="C26019" s="52">
        <v>-0.31089</v>
      </c>
    </row>
    <row r="26020" spans="2:3" ht="18">
      <c r="B26020" s="51">
        <v>23.79</v>
      </c>
      <c r="C26020" s="52">
        <v>-0.31128529999999999</v>
      </c>
    </row>
    <row r="26021" spans="2:3" ht="18">
      <c r="B26021" s="51">
        <v>23.791</v>
      </c>
      <c r="C26021" s="52">
        <v>-0.31065589999999998</v>
      </c>
    </row>
    <row r="26022" spans="2:3" ht="18">
      <c r="B26022" s="51">
        <v>23.792000000000002</v>
      </c>
      <c r="C26022" s="52">
        <v>-0.3097895</v>
      </c>
    </row>
    <row r="26023" spans="2:3" ht="18">
      <c r="B26023" s="51">
        <v>23.792000000000002</v>
      </c>
      <c r="C26023" s="52">
        <v>-0.3091158</v>
      </c>
    </row>
    <row r="26024" spans="2:3" ht="18">
      <c r="B26024" s="51">
        <v>23.792999999999999</v>
      </c>
      <c r="C26024" s="52">
        <v>-0.30821850000000001</v>
      </c>
    </row>
    <row r="26025" spans="2:3" ht="18">
      <c r="B26025" s="51">
        <v>23.794</v>
      </c>
      <c r="C26025" s="52">
        <v>-0.30756830000000002</v>
      </c>
    </row>
    <row r="26026" spans="2:3" ht="18">
      <c r="B26026" s="51">
        <v>23.795000000000002</v>
      </c>
      <c r="C26026" s="52">
        <v>-0.30747469999999999</v>
      </c>
    </row>
    <row r="26027" spans="2:3" ht="18">
      <c r="B26027" s="51">
        <v>23.795999999999999</v>
      </c>
      <c r="C26027" s="52">
        <v>-0.30740450000000002</v>
      </c>
    </row>
    <row r="26028" spans="2:3" ht="18">
      <c r="B26028" s="51">
        <v>23.797000000000001</v>
      </c>
      <c r="C26028" s="52">
        <v>-0.30763160000000001</v>
      </c>
    </row>
    <row r="26029" spans="2:3" ht="18">
      <c r="B26029" s="51">
        <v>23.797999999999998</v>
      </c>
      <c r="C26029" s="52">
        <v>-0.30638159999999998</v>
      </c>
    </row>
    <row r="26030" spans="2:3" ht="18">
      <c r="B26030" s="51">
        <v>23.798999999999999</v>
      </c>
      <c r="C26030" s="52">
        <v>-0.30591000000000002</v>
      </c>
    </row>
    <row r="26031" spans="2:3" ht="18">
      <c r="B26031" s="51">
        <v>23.8</v>
      </c>
      <c r="C26031" s="52">
        <v>-0.30656640000000002</v>
      </c>
    </row>
    <row r="26032" spans="2:3" ht="18">
      <c r="B26032" s="51">
        <v>23.800999999999998</v>
      </c>
      <c r="C26032" s="52">
        <v>-0.30545529999999999</v>
      </c>
    </row>
    <row r="26033" spans="2:3" ht="18">
      <c r="B26033" s="51">
        <v>23.802</v>
      </c>
      <c r="C26033" s="52">
        <v>-0.30490699999999998</v>
      </c>
    </row>
    <row r="26034" spans="2:3" ht="18">
      <c r="B26034" s="51">
        <v>23.803000000000001</v>
      </c>
      <c r="C26034" s="52">
        <v>-0.3055157</v>
      </c>
    </row>
    <row r="26035" spans="2:3" ht="18">
      <c r="B26035" s="51">
        <v>23.803000000000001</v>
      </c>
      <c r="C26035" s="52">
        <v>-0.30540489999999998</v>
      </c>
    </row>
    <row r="26036" spans="2:3" ht="18">
      <c r="B26036" s="51">
        <v>23.803999999999998</v>
      </c>
      <c r="C26036" s="52">
        <v>-0.30522329999999998</v>
      </c>
    </row>
    <row r="26037" spans="2:3" ht="18">
      <c r="B26037" s="51">
        <v>23.805</v>
      </c>
      <c r="C26037" s="52">
        <v>-0.30434800000000001</v>
      </c>
    </row>
    <row r="26038" spans="2:3" ht="18">
      <c r="B26038" s="51">
        <v>23.806000000000001</v>
      </c>
      <c r="C26038" s="52">
        <v>-0.30441669999999998</v>
      </c>
    </row>
    <row r="26039" spans="2:3" ht="18">
      <c r="B26039" s="51">
        <v>23.806999999999999</v>
      </c>
      <c r="C26039" s="52">
        <v>-0.30486400000000002</v>
      </c>
    </row>
    <row r="26040" spans="2:3" ht="18">
      <c r="B26040" s="51">
        <v>23.808</v>
      </c>
      <c r="C26040" s="52">
        <v>-0.3045639</v>
      </c>
    </row>
    <row r="26041" spans="2:3" ht="18">
      <c r="B26041" s="51">
        <v>23.809000000000001</v>
      </c>
      <c r="C26041" s="52">
        <v>-0.3043109</v>
      </c>
    </row>
    <row r="26042" spans="2:3" ht="18">
      <c r="B26042" s="51">
        <v>23.81</v>
      </c>
      <c r="C26042" s="52">
        <v>-0.30365540000000002</v>
      </c>
    </row>
    <row r="26043" spans="2:3" ht="18">
      <c r="B26043" s="51">
        <v>23.811</v>
      </c>
      <c r="C26043" s="52">
        <v>-0.3037415</v>
      </c>
    </row>
    <row r="26044" spans="2:3" ht="18">
      <c r="B26044" s="51">
        <v>23.812000000000001</v>
      </c>
      <c r="C26044" s="52">
        <v>-0.30352370000000001</v>
      </c>
    </row>
    <row r="26045" spans="2:3" ht="18">
      <c r="B26045" s="51">
        <v>23.812999999999999</v>
      </c>
      <c r="C26045" s="52">
        <v>-0.3031181</v>
      </c>
    </row>
    <row r="26046" spans="2:3" ht="18">
      <c r="B26046" s="51">
        <v>23.812999999999999</v>
      </c>
      <c r="C26046" s="52">
        <v>-0.30309589999999997</v>
      </c>
    </row>
    <row r="26047" spans="2:3" ht="18">
      <c r="B26047" s="51">
        <v>23.814</v>
      </c>
      <c r="C26047" s="52">
        <v>-0.30284230000000001</v>
      </c>
    </row>
    <row r="26048" spans="2:3" ht="18">
      <c r="B26048" s="51">
        <v>23.815000000000001</v>
      </c>
      <c r="C26048" s="52">
        <v>-0.30282690000000001</v>
      </c>
    </row>
    <row r="26049" spans="2:3" ht="18">
      <c r="B26049" s="51">
        <v>23.815999999999999</v>
      </c>
      <c r="C26049" s="52">
        <v>-0.3026315</v>
      </c>
    </row>
    <row r="26050" spans="2:3" ht="18">
      <c r="B26050" s="51">
        <v>23.817</v>
      </c>
      <c r="C26050" s="52">
        <v>-0.30277730000000003</v>
      </c>
    </row>
    <row r="26051" spans="2:3" ht="18">
      <c r="B26051" s="51">
        <v>23.818000000000001</v>
      </c>
      <c r="C26051" s="52">
        <v>-0.30325560000000001</v>
      </c>
    </row>
    <row r="26052" spans="2:3" ht="18">
      <c r="B26052" s="51">
        <v>23.818999999999999</v>
      </c>
      <c r="C26052" s="52">
        <v>-0.30338619999999999</v>
      </c>
    </row>
    <row r="26053" spans="2:3" ht="18">
      <c r="B26053" s="51">
        <v>23.82</v>
      </c>
      <c r="C26053" s="52">
        <v>-0.30349429999999999</v>
      </c>
    </row>
    <row r="26054" spans="2:3" ht="18">
      <c r="B26054" s="51">
        <v>23.821000000000002</v>
      </c>
      <c r="C26054" s="52">
        <v>-0.30298589999999997</v>
      </c>
    </row>
    <row r="26055" spans="2:3" ht="18">
      <c r="B26055" s="51">
        <v>23.821999999999999</v>
      </c>
      <c r="C26055" s="52">
        <v>-0.3035137</v>
      </c>
    </row>
    <row r="26056" spans="2:3" ht="18">
      <c r="B26056" s="51">
        <v>23.823</v>
      </c>
      <c r="C26056" s="52">
        <v>-0.30349169999999998</v>
      </c>
    </row>
    <row r="26057" spans="2:3" ht="18">
      <c r="B26057" s="51">
        <v>23.824000000000002</v>
      </c>
      <c r="C26057" s="52">
        <v>-0.30273519999999998</v>
      </c>
    </row>
    <row r="26058" spans="2:3" ht="18">
      <c r="B26058" s="51">
        <v>23.824000000000002</v>
      </c>
      <c r="C26058" s="52">
        <v>-0.30230119999999999</v>
      </c>
    </row>
    <row r="26059" spans="2:3" ht="18">
      <c r="B26059" s="51">
        <v>23.824999999999999</v>
      </c>
      <c r="C26059" s="52">
        <v>-0.30104360000000002</v>
      </c>
    </row>
    <row r="26060" spans="2:3" ht="18">
      <c r="B26060" s="51">
        <v>23.826000000000001</v>
      </c>
      <c r="C26060" s="52">
        <v>-0.30070210000000003</v>
      </c>
    </row>
    <row r="26061" spans="2:3" ht="18">
      <c r="B26061" s="51">
        <v>23.827000000000002</v>
      </c>
      <c r="C26061" s="52">
        <v>-0.30069249999999997</v>
      </c>
    </row>
    <row r="26062" spans="2:3" ht="18">
      <c r="B26062" s="51">
        <v>23.827999999999999</v>
      </c>
      <c r="C26062" s="52">
        <v>-0.30068020000000001</v>
      </c>
    </row>
    <row r="26063" spans="2:3" ht="18">
      <c r="B26063" s="51">
        <v>23.829000000000001</v>
      </c>
      <c r="C26063" s="52">
        <v>-0.30075089999999999</v>
      </c>
    </row>
    <row r="26064" spans="2:3" ht="18">
      <c r="B26064" s="51">
        <v>23.83</v>
      </c>
      <c r="C26064" s="52">
        <v>-0.30131010000000003</v>
      </c>
    </row>
    <row r="26065" spans="2:3" ht="18">
      <c r="B26065" s="51">
        <v>23.831</v>
      </c>
      <c r="C26065" s="52">
        <v>-0.30169089999999998</v>
      </c>
    </row>
    <row r="26066" spans="2:3" ht="18">
      <c r="B26066" s="51">
        <v>23.832000000000001</v>
      </c>
      <c r="C26066" s="52">
        <v>-0.30128939999999999</v>
      </c>
    </row>
    <row r="26067" spans="2:3" ht="18">
      <c r="B26067" s="51">
        <v>23.832999999999998</v>
      </c>
      <c r="C26067" s="52">
        <v>-0.30062280000000002</v>
      </c>
    </row>
    <row r="26068" spans="2:3" ht="18">
      <c r="B26068" s="51">
        <v>23.834</v>
      </c>
      <c r="C26068" s="52">
        <v>-0.30071609999999999</v>
      </c>
    </row>
    <row r="26069" spans="2:3" ht="18">
      <c r="B26069" s="51">
        <v>23.835000000000001</v>
      </c>
      <c r="C26069" s="52">
        <v>-0.30031279999999999</v>
      </c>
    </row>
    <row r="26070" spans="2:3" ht="18">
      <c r="B26070" s="51">
        <v>23.835000000000001</v>
      </c>
      <c r="C26070" s="52">
        <v>-0.29930020000000002</v>
      </c>
    </row>
    <row r="26071" spans="2:3" ht="18">
      <c r="B26071" s="51">
        <v>23.835999999999999</v>
      </c>
      <c r="C26071" s="52">
        <v>-0.30004409999999998</v>
      </c>
    </row>
    <row r="26072" spans="2:3" ht="18">
      <c r="B26072" s="51">
        <v>23.837</v>
      </c>
      <c r="C26072" s="52">
        <v>-0.30020629999999998</v>
      </c>
    </row>
    <row r="26073" spans="2:3" ht="18">
      <c r="B26073" s="51">
        <v>23.838000000000001</v>
      </c>
      <c r="C26073" s="52">
        <v>-0.3000331</v>
      </c>
    </row>
    <row r="26074" spans="2:3" ht="18">
      <c r="B26074" s="51">
        <v>23.838999999999999</v>
      </c>
      <c r="C26074" s="52">
        <v>-0.30049160000000003</v>
      </c>
    </row>
    <row r="26075" spans="2:3" ht="18">
      <c r="B26075" s="51">
        <v>23.84</v>
      </c>
      <c r="C26075" s="52">
        <v>-0.3005852</v>
      </c>
    </row>
    <row r="26076" spans="2:3" ht="18">
      <c r="B26076" s="51">
        <v>23.841000000000001</v>
      </c>
      <c r="C26076" s="52">
        <v>-0.3006991</v>
      </c>
    </row>
    <row r="26077" spans="2:3" ht="18">
      <c r="B26077" s="51">
        <v>23.841999999999999</v>
      </c>
      <c r="C26077" s="52">
        <v>-0.30095549999999999</v>
      </c>
    </row>
    <row r="26078" spans="2:3" ht="18">
      <c r="B26078" s="51">
        <v>23.843</v>
      </c>
      <c r="C26078" s="52">
        <v>-0.30137510000000001</v>
      </c>
    </row>
    <row r="26079" spans="2:3" ht="18">
      <c r="B26079" s="51">
        <v>23.844000000000001</v>
      </c>
      <c r="C26079" s="52">
        <v>-0.3019464</v>
      </c>
    </row>
    <row r="26080" spans="2:3" ht="18">
      <c r="B26080" s="51">
        <v>23.844999999999999</v>
      </c>
      <c r="C26080" s="52">
        <v>-0.30199569999999998</v>
      </c>
    </row>
    <row r="26081" spans="2:3" ht="18">
      <c r="B26081" s="51">
        <v>23.844999999999999</v>
      </c>
      <c r="C26081" s="52">
        <v>-0.3027532</v>
      </c>
    </row>
    <row r="26082" spans="2:3" ht="18">
      <c r="B26082" s="51">
        <v>23.846</v>
      </c>
      <c r="C26082" s="52">
        <v>-0.30309180000000002</v>
      </c>
    </row>
    <row r="26083" spans="2:3" ht="18">
      <c r="B26083" s="51">
        <v>23.847000000000001</v>
      </c>
      <c r="C26083" s="52">
        <v>-0.30302479999999998</v>
      </c>
    </row>
    <row r="26084" spans="2:3" ht="18">
      <c r="B26084" s="51">
        <v>23.847999999999999</v>
      </c>
      <c r="C26084" s="52">
        <v>-0.30317359999999999</v>
      </c>
    </row>
    <row r="26085" spans="2:3" ht="18">
      <c r="B26085" s="51">
        <v>23.849</v>
      </c>
      <c r="C26085" s="52">
        <v>-0.30351650000000002</v>
      </c>
    </row>
    <row r="26086" spans="2:3" ht="18">
      <c r="B26086" s="51">
        <v>23.85</v>
      </c>
      <c r="C26086" s="52">
        <v>-0.30457899999999999</v>
      </c>
    </row>
    <row r="26087" spans="2:3" ht="18">
      <c r="B26087" s="51">
        <v>23.850999999999999</v>
      </c>
      <c r="C26087" s="52">
        <v>-0.30436489999999999</v>
      </c>
    </row>
    <row r="26088" spans="2:3" ht="18">
      <c r="B26088" s="51">
        <v>23.852</v>
      </c>
      <c r="C26088" s="52">
        <v>-0.30431910000000001</v>
      </c>
    </row>
    <row r="26089" spans="2:3" ht="18">
      <c r="B26089" s="51">
        <v>23.853000000000002</v>
      </c>
      <c r="C26089" s="52">
        <v>-0.30378709999999998</v>
      </c>
    </row>
    <row r="26090" spans="2:3" ht="18">
      <c r="B26090" s="51">
        <v>23.853999999999999</v>
      </c>
      <c r="C26090" s="52">
        <v>-0.30421290000000001</v>
      </c>
    </row>
    <row r="26091" spans="2:3" ht="18">
      <c r="B26091" s="51">
        <v>23.855</v>
      </c>
      <c r="C26091" s="52">
        <v>-0.30334060000000002</v>
      </c>
    </row>
    <row r="26092" spans="2:3" ht="18">
      <c r="B26092" s="51">
        <v>23.856000000000002</v>
      </c>
      <c r="C26092" s="52">
        <v>-0.30342629999999998</v>
      </c>
    </row>
    <row r="26093" spans="2:3" ht="18">
      <c r="B26093" s="51">
        <v>23.856000000000002</v>
      </c>
      <c r="C26093" s="52">
        <v>-0.30343049999999999</v>
      </c>
    </row>
    <row r="26094" spans="2:3" ht="18">
      <c r="B26094" s="51">
        <v>23.856999999999999</v>
      </c>
      <c r="C26094" s="52">
        <v>-0.3042243</v>
      </c>
    </row>
    <row r="26095" spans="2:3" ht="18">
      <c r="B26095" s="51">
        <v>23.858000000000001</v>
      </c>
      <c r="C26095" s="52">
        <v>-0.30465130000000001</v>
      </c>
    </row>
    <row r="26096" spans="2:3" ht="18">
      <c r="B26096" s="51">
        <v>23.859000000000002</v>
      </c>
      <c r="C26096" s="52">
        <v>-0.30416080000000001</v>
      </c>
    </row>
    <row r="26097" spans="2:3" ht="18">
      <c r="B26097" s="51">
        <v>23.86</v>
      </c>
      <c r="C26097" s="52">
        <v>-0.30374630000000002</v>
      </c>
    </row>
    <row r="26098" spans="2:3" ht="18">
      <c r="B26098" s="51">
        <v>23.861000000000001</v>
      </c>
      <c r="C26098" s="52">
        <v>-0.30403439999999998</v>
      </c>
    </row>
    <row r="26099" spans="2:3" ht="18">
      <c r="B26099" s="51">
        <v>23.861999999999998</v>
      </c>
      <c r="C26099" s="52">
        <v>-0.30425479999999999</v>
      </c>
    </row>
    <row r="26100" spans="2:3" ht="18">
      <c r="B26100" s="51">
        <v>23.863</v>
      </c>
      <c r="C26100" s="52">
        <v>-0.30431589999999997</v>
      </c>
    </row>
    <row r="26101" spans="2:3" ht="18">
      <c r="B26101" s="51">
        <v>23.864000000000001</v>
      </c>
      <c r="C26101" s="52">
        <v>-0.3031566</v>
      </c>
    </row>
    <row r="26102" spans="2:3" ht="18">
      <c r="B26102" s="51">
        <v>23.864999999999998</v>
      </c>
      <c r="C26102" s="52">
        <v>-0.30289939999999999</v>
      </c>
    </row>
    <row r="26103" spans="2:3" ht="18">
      <c r="B26103" s="51">
        <v>23.866</v>
      </c>
      <c r="C26103" s="52">
        <v>-0.30259619999999998</v>
      </c>
    </row>
    <row r="26104" spans="2:3" ht="18">
      <c r="B26104" s="51">
        <v>23.867000000000001</v>
      </c>
      <c r="C26104" s="52">
        <v>-0.30247849999999998</v>
      </c>
    </row>
    <row r="26105" spans="2:3" ht="18">
      <c r="B26105" s="51">
        <v>23.867000000000001</v>
      </c>
      <c r="C26105" s="52">
        <v>-0.3013498</v>
      </c>
    </row>
    <row r="26106" spans="2:3" ht="18">
      <c r="B26106" s="51">
        <v>23.867999999999999</v>
      </c>
      <c r="C26106" s="52">
        <v>-0.30078690000000002</v>
      </c>
    </row>
    <row r="26107" spans="2:3" ht="18">
      <c r="B26107" s="51">
        <v>23.869</v>
      </c>
      <c r="C26107" s="52">
        <v>-0.3007707</v>
      </c>
    </row>
    <row r="26108" spans="2:3" ht="18">
      <c r="B26108" s="51">
        <v>23.87</v>
      </c>
      <c r="C26108" s="52">
        <v>-0.30115589999999998</v>
      </c>
    </row>
    <row r="26109" spans="2:3" ht="18">
      <c r="B26109" s="51">
        <v>23.870999999999999</v>
      </c>
      <c r="C26109" s="52">
        <v>-0.30081079999999999</v>
      </c>
    </row>
    <row r="26110" spans="2:3" ht="18">
      <c r="B26110" s="51">
        <v>23.872</v>
      </c>
      <c r="C26110" s="52">
        <v>-0.30051420000000001</v>
      </c>
    </row>
    <row r="26111" spans="2:3" ht="18">
      <c r="B26111" s="51">
        <v>23.873000000000001</v>
      </c>
      <c r="C26111" s="52">
        <v>-0.30090119999999998</v>
      </c>
    </row>
    <row r="26112" spans="2:3" ht="18">
      <c r="B26112" s="51">
        <v>23.873999999999999</v>
      </c>
      <c r="C26112" s="52">
        <v>-0.30040749999999999</v>
      </c>
    </row>
    <row r="26113" spans="2:3" ht="18">
      <c r="B26113" s="51">
        <v>23.875</v>
      </c>
      <c r="C26113" s="52">
        <v>-0.30043300000000001</v>
      </c>
    </row>
    <row r="26114" spans="2:3" ht="18">
      <c r="B26114" s="51">
        <v>23.876000000000001</v>
      </c>
      <c r="C26114" s="52">
        <v>-0.29932750000000002</v>
      </c>
    </row>
    <row r="26115" spans="2:3" ht="18">
      <c r="B26115" s="51">
        <v>23.876999999999999</v>
      </c>
      <c r="C26115" s="52">
        <v>-0.2986338</v>
      </c>
    </row>
    <row r="26116" spans="2:3" ht="18">
      <c r="B26116" s="51">
        <v>23.876999999999999</v>
      </c>
      <c r="C26116" s="52">
        <v>-0.2985662</v>
      </c>
    </row>
    <row r="26117" spans="2:3" ht="18">
      <c r="B26117" s="51">
        <v>23.878</v>
      </c>
      <c r="C26117" s="52">
        <v>-0.29956480000000002</v>
      </c>
    </row>
    <row r="26118" spans="2:3" ht="18">
      <c r="B26118" s="51">
        <v>23.879000000000001</v>
      </c>
      <c r="C26118" s="52">
        <v>-0.29925600000000002</v>
      </c>
    </row>
    <row r="26119" spans="2:3" ht="18">
      <c r="B26119" s="51">
        <v>23.88</v>
      </c>
      <c r="C26119" s="52">
        <v>-0.2986453</v>
      </c>
    </row>
    <row r="26120" spans="2:3" ht="18">
      <c r="B26120" s="51">
        <v>23.881</v>
      </c>
      <c r="C26120" s="52">
        <v>-0.29885499999999998</v>
      </c>
    </row>
    <row r="26121" spans="2:3" ht="18">
      <c r="B26121" s="51">
        <v>23.882000000000001</v>
      </c>
      <c r="C26121" s="52">
        <v>-0.29818749999999999</v>
      </c>
    </row>
    <row r="26122" spans="2:3" ht="18">
      <c r="B26122" s="51">
        <v>23.882999999999999</v>
      </c>
      <c r="C26122" s="52">
        <v>-0.297213</v>
      </c>
    </row>
    <row r="26123" spans="2:3" ht="18">
      <c r="B26123" s="51">
        <v>23.884</v>
      </c>
      <c r="C26123" s="52">
        <v>-0.29672809999999999</v>
      </c>
    </row>
    <row r="26124" spans="2:3" ht="18">
      <c r="B26124" s="51">
        <v>23.885000000000002</v>
      </c>
      <c r="C26124" s="52">
        <v>-0.29680139999999999</v>
      </c>
    </row>
    <row r="26125" spans="2:3" ht="18">
      <c r="B26125" s="51">
        <v>23.885999999999999</v>
      </c>
      <c r="C26125" s="52">
        <v>-0.29713970000000001</v>
      </c>
    </row>
    <row r="26126" spans="2:3" ht="18">
      <c r="B26126" s="51">
        <v>23.887</v>
      </c>
      <c r="C26126" s="52">
        <v>-0.29633720000000002</v>
      </c>
    </row>
    <row r="26127" spans="2:3" ht="18">
      <c r="B26127" s="51">
        <v>23.888000000000002</v>
      </c>
      <c r="C26127" s="52">
        <v>-0.29638409999999998</v>
      </c>
    </row>
    <row r="26128" spans="2:3" ht="18">
      <c r="B26128" s="51">
        <v>23.888000000000002</v>
      </c>
      <c r="C26128" s="52">
        <v>-0.29610910000000001</v>
      </c>
    </row>
    <row r="26129" spans="2:3" ht="18">
      <c r="B26129" s="51">
        <v>23.888999999999999</v>
      </c>
      <c r="C26129" s="52">
        <v>-0.29583730000000003</v>
      </c>
    </row>
    <row r="26130" spans="2:3" ht="18">
      <c r="B26130" s="51">
        <v>23.89</v>
      </c>
      <c r="C26130" s="52">
        <v>-0.2954582</v>
      </c>
    </row>
    <row r="26131" spans="2:3" ht="18">
      <c r="B26131" s="51">
        <v>23.890999999999998</v>
      </c>
      <c r="C26131" s="52">
        <v>-0.29473199999999999</v>
      </c>
    </row>
    <row r="26132" spans="2:3" ht="18">
      <c r="B26132" s="51">
        <v>23.891999999999999</v>
      </c>
      <c r="C26132" s="52">
        <v>-0.29467680000000002</v>
      </c>
    </row>
    <row r="26133" spans="2:3" ht="18">
      <c r="B26133" s="51">
        <v>23.893000000000001</v>
      </c>
      <c r="C26133" s="52">
        <v>-0.2946397</v>
      </c>
    </row>
    <row r="26134" spans="2:3" ht="18">
      <c r="B26134" s="51">
        <v>23.893999999999998</v>
      </c>
      <c r="C26134" s="52">
        <v>-0.29321740000000002</v>
      </c>
    </row>
    <row r="26135" spans="2:3" ht="18">
      <c r="B26135" s="51">
        <v>23.895</v>
      </c>
      <c r="C26135" s="52">
        <v>-0.29269220000000001</v>
      </c>
    </row>
    <row r="26136" spans="2:3" ht="18">
      <c r="B26136" s="51">
        <v>23.896000000000001</v>
      </c>
      <c r="C26136" s="52">
        <v>-0.29109849999999998</v>
      </c>
    </row>
    <row r="26137" spans="2:3" ht="18">
      <c r="B26137" s="51">
        <v>23.896999999999998</v>
      </c>
      <c r="C26137" s="52">
        <v>-0.29165380000000002</v>
      </c>
    </row>
    <row r="26138" spans="2:3" ht="18">
      <c r="B26138" s="51">
        <v>23.898</v>
      </c>
      <c r="C26138" s="52">
        <v>-0.29111199999999998</v>
      </c>
    </row>
    <row r="26139" spans="2:3" ht="18">
      <c r="B26139" s="51">
        <v>23.899000000000001</v>
      </c>
      <c r="C26139" s="52">
        <v>-0.29151840000000001</v>
      </c>
    </row>
    <row r="26140" spans="2:3" ht="18">
      <c r="B26140" s="51">
        <v>23.899000000000001</v>
      </c>
      <c r="C26140" s="52">
        <v>-0.29117150000000003</v>
      </c>
    </row>
    <row r="26141" spans="2:3" ht="18">
      <c r="B26141" s="51">
        <v>23.9</v>
      </c>
      <c r="C26141" s="52">
        <v>-0.29141040000000001</v>
      </c>
    </row>
    <row r="26142" spans="2:3" ht="18">
      <c r="B26142" s="51">
        <v>23.901</v>
      </c>
      <c r="C26142" s="52">
        <v>-0.2911784</v>
      </c>
    </row>
    <row r="26143" spans="2:3" ht="18">
      <c r="B26143" s="51">
        <v>23.902000000000001</v>
      </c>
      <c r="C26143" s="52">
        <v>-0.29101890000000002</v>
      </c>
    </row>
    <row r="26144" spans="2:3" ht="18">
      <c r="B26144" s="51">
        <v>23.902999999999999</v>
      </c>
      <c r="C26144" s="52">
        <v>-0.29036260000000003</v>
      </c>
    </row>
    <row r="26145" spans="2:3" ht="18">
      <c r="B26145" s="51">
        <v>23.904</v>
      </c>
      <c r="C26145" s="52">
        <v>-0.29051490000000002</v>
      </c>
    </row>
    <row r="26146" spans="2:3" ht="18">
      <c r="B26146" s="51">
        <v>23.905000000000001</v>
      </c>
      <c r="C26146" s="52">
        <v>-0.29047200000000001</v>
      </c>
    </row>
    <row r="26147" spans="2:3" ht="18">
      <c r="B26147" s="51">
        <v>23.905999999999999</v>
      </c>
      <c r="C26147" s="52">
        <v>-0.29032089999999999</v>
      </c>
    </row>
    <row r="26148" spans="2:3" ht="18">
      <c r="B26148" s="51">
        <v>23.907</v>
      </c>
      <c r="C26148" s="52">
        <v>-0.29007820000000001</v>
      </c>
    </row>
    <row r="26149" spans="2:3" ht="18">
      <c r="B26149" s="51">
        <v>23.908000000000001</v>
      </c>
      <c r="C26149" s="52">
        <v>-0.2903423</v>
      </c>
    </row>
    <row r="26150" spans="2:3" ht="18">
      <c r="B26150" s="51">
        <v>23.908999999999999</v>
      </c>
      <c r="C26150" s="52">
        <v>-0.29057739999999999</v>
      </c>
    </row>
    <row r="26151" spans="2:3" ht="18">
      <c r="B26151" s="51">
        <v>23.908999999999999</v>
      </c>
      <c r="C26151" s="52">
        <v>-0.2906686</v>
      </c>
    </row>
    <row r="26152" spans="2:3" ht="18">
      <c r="B26152" s="51">
        <v>23.91</v>
      </c>
      <c r="C26152" s="52">
        <v>-0.29104760000000002</v>
      </c>
    </row>
    <row r="26153" spans="2:3" ht="18">
      <c r="B26153" s="51">
        <v>23.911000000000001</v>
      </c>
      <c r="C26153" s="52">
        <v>-0.29118300000000003</v>
      </c>
    </row>
    <row r="26154" spans="2:3" ht="18">
      <c r="B26154" s="51">
        <v>23.911999999999999</v>
      </c>
      <c r="C26154" s="52">
        <v>-0.29166629999999999</v>
      </c>
    </row>
    <row r="26155" spans="2:3" ht="18">
      <c r="B26155" s="51">
        <v>23.913</v>
      </c>
      <c r="C26155" s="52">
        <v>-0.29224860000000003</v>
      </c>
    </row>
    <row r="26156" spans="2:3" ht="18">
      <c r="B26156" s="51">
        <v>23.914000000000001</v>
      </c>
      <c r="C26156" s="52">
        <v>-0.29277550000000002</v>
      </c>
    </row>
    <row r="26157" spans="2:3" ht="18">
      <c r="B26157" s="51">
        <v>23.914999999999999</v>
      </c>
      <c r="C26157" s="52">
        <v>-0.29308499999999998</v>
      </c>
    </row>
    <row r="26158" spans="2:3" ht="18">
      <c r="B26158" s="51">
        <v>23.916</v>
      </c>
      <c r="C26158" s="52">
        <v>-0.293043</v>
      </c>
    </row>
    <row r="26159" spans="2:3" ht="18">
      <c r="B26159" s="51">
        <v>23.917000000000002</v>
      </c>
      <c r="C26159" s="52">
        <v>-0.29379129999999998</v>
      </c>
    </row>
    <row r="26160" spans="2:3" ht="18">
      <c r="B26160" s="51">
        <v>23.917999999999999</v>
      </c>
      <c r="C26160" s="52">
        <v>-0.29405239999999999</v>
      </c>
    </row>
    <row r="26161" spans="2:3" ht="18">
      <c r="B26161" s="51">
        <v>23.919</v>
      </c>
      <c r="C26161" s="52">
        <v>-0.29311399999999999</v>
      </c>
    </row>
    <row r="26162" spans="2:3" ht="18">
      <c r="B26162" s="51">
        <v>23.92</v>
      </c>
      <c r="C26162" s="52">
        <v>-0.29324159999999999</v>
      </c>
    </row>
    <row r="26163" spans="2:3" ht="18">
      <c r="B26163" s="51">
        <v>23.92</v>
      </c>
      <c r="C26163" s="52">
        <v>-0.29318240000000001</v>
      </c>
    </row>
    <row r="26164" spans="2:3" ht="18">
      <c r="B26164" s="51">
        <v>23.920999999999999</v>
      </c>
      <c r="C26164" s="52">
        <v>-0.29337629999999998</v>
      </c>
    </row>
    <row r="26165" spans="2:3" ht="18">
      <c r="B26165" s="51">
        <v>23.922000000000001</v>
      </c>
      <c r="C26165" s="52">
        <v>-0.29343259999999999</v>
      </c>
    </row>
    <row r="26166" spans="2:3" ht="18">
      <c r="B26166" s="51">
        <v>23.922999999999998</v>
      </c>
      <c r="C26166" s="52">
        <v>-0.29356460000000001</v>
      </c>
    </row>
    <row r="26167" spans="2:3" ht="18">
      <c r="B26167" s="51">
        <v>23.923999999999999</v>
      </c>
      <c r="C26167" s="52">
        <v>-0.29357250000000001</v>
      </c>
    </row>
    <row r="26168" spans="2:3" ht="18">
      <c r="B26168" s="51">
        <v>23.925000000000001</v>
      </c>
      <c r="C26168" s="52">
        <v>-0.2935856</v>
      </c>
    </row>
    <row r="26169" spans="2:3" ht="18">
      <c r="B26169" s="51">
        <v>23.925999999999998</v>
      </c>
      <c r="C26169" s="52">
        <v>-0.29263689999999998</v>
      </c>
    </row>
    <row r="26170" spans="2:3" ht="18">
      <c r="B26170" s="51">
        <v>23.927</v>
      </c>
      <c r="C26170" s="52">
        <v>-0.2928209</v>
      </c>
    </row>
    <row r="26171" spans="2:3" ht="18">
      <c r="B26171" s="51">
        <v>23.928000000000001</v>
      </c>
      <c r="C26171" s="52">
        <v>-0.2924525</v>
      </c>
    </row>
    <row r="26172" spans="2:3" ht="18">
      <c r="B26172" s="51">
        <v>23.928999999999998</v>
      </c>
      <c r="C26172" s="52">
        <v>-0.29322540000000002</v>
      </c>
    </row>
    <row r="26173" spans="2:3" ht="18">
      <c r="B26173" s="51">
        <v>23.93</v>
      </c>
      <c r="C26173" s="52">
        <v>-0.29412100000000002</v>
      </c>
    </row>
    <row r="26174" spans="2:3" ht="18">
      <c r="B26174" s="51">
        <v>23.931000000000001</v>
      </c>
      <c r="C26174" s="52">
        <v>-0.29412349999999998</v>
      </c>
    </row>
    <row r="26175" spans="2:3" ht="18">
      <c r="B26175" s="51">
        <v>23.931000000000001</v>
      </c>
      <c r="C26175" s="52">
        <v>-0.29411229999999999</v>
      </c>
    </row>
    <row r="26176" spans="2:3" ht="18">
      <c r="B26176" s="51">
        <v>23.931999999999999</v>
      </c>
      <c r="C26176" s="52">
        <v>-0.29432900000000001</v>
      </c>
    </row>
    <row r="26177" spans="2:3" ht="18">
      <c r="B26177" s="51">
        <v>23.933</v>
      </c>
      <c r="C26177" s="52">
        <v>-0.29379909999999998</v>
      </c>
    </row>
    <row r="26178" spans="2:3" ht="18">
      <c r="B26178" s="51">
        <v>23.934000000000001</v>
      </c>
      <c r="C26178" s="52">
        <v>-0.29303240000000003</v>
      </c>
    </row>
    <row r="26179" spans="2:3" ht="18">
      <c r="B26179" s="51">
        <v>23.934999999999999</v>
      </c>
      <c r="C26179" s="52">
        <v>-0.2924079</v>
      </c>
    </row>
    <row r="26180" spans="2:3" ht="18">
      <c r="B26180" s="51">
        <v>23.936</v>
      </c>
      <c r="C26180" s="52">
        <v>-0.29214830000000003</v>
      </c>
    </row>
    <row r="26181" spans="2:3" ht="18">
      <c r="B26181" s="51">
        <v>23.937000000000001</v>
      </c>
      <c r="C26181" s="52">
        <v>-0.29137839999999998</v>
      </c>
    </row>
    <row r="26182" spans="2:3" ht="18">
      <c r="B26182" s="51">
        <v>23.937999999999999</v>
      </c>
      <c r="C26182" s="52">
        <v>-0.2906127</v>
      </c>
    </row>
    <row r="26183" spans="2:3" ht="18">
      <c r="B26183" s="51">
        <v>23.939</v>
      </c>
      <c r="C26183" s="52">
        <v>-0.29003669999999998</v>
      </c>
    </row>
    <row r="26184" spans="2:3" ht="18">
      <c r="B26184" s="51">
        <v>23.94</v>
      </c>
      <c r="C26184" s="52">
        <v>-0.29152420000000001</v>
      </c>
    </row>
    <row r="26185" spans="2:3" ht="18">
      <c r="B26185" s="51">
        <v>23.940999999999999</v>
      </c>
      <c r="C26185" s="52">
        <v>-0.29232170000000002</v>
      </c>
    </row>
    <row r="26186" spans="2:3" ht="18">
      <c r="B26186" s="51">
        <v>23.940999999999999</v>
      </c>
      <c r="C26186" s="52">
        <v>-0.29216229999999999</v>
      </c>
    </row>
    <row r="26187" spans="2:3" ht="18">
      <c r="B26187" s="51">
        <v>23.942</v>
      </c>
      <c r="C26187" s="52">
        <v>-0.29188520000000001</v>
      </c>
    </row>
    <row r="26188" spans="2:3" ht="18">
      <c r="B26188" s="51">
        <v>23.943000000000001</v>
      </c>
      <c r="C26188" s="52">
        <v>-0.29215780000000002</v>
      </c>
    </row>
    <row r="26189" spans="2:3" ht="18">
      <c r="B26189" s="51">
        <v>23.943999999999999</v>
      </c>
      <c r="C26189" s="52">
        <v>-0.29145650000000001</v>
      </c>
    </row>
    <row r="26190" spans="2:3" ht="18">
      <c r="B26190" s="51">
        <v>23.945</v>
      </c>
      <c r="C26190" s="52">
        <v>-0.29108489999999998</v>
      </c>
    </row>
    <row r="26191" spans="2:3" ht="18">
      <c r="B26191" s="51">
        <v>23.946000000000002</v>
      </c>
      <c r="C26191" s="52">
        <v>-0.29084660000000001</v>
      </c>
    </row>
    <row r="26192" spans="2:3" ht="18">
      <c r="B26192" s="51">
        <v>23.946999999999999</v>
      </c>
      <c r="C26192" s="52">
        <v>-0.29059200000000002</v>
      </c>
    </row>
    <row r="26193" spans="2:3" ht="18">
      <c r="B26193" s="51">
        <v>23.948</v>
      </c>
      <c r="C26193" s="52">
        <v>-0.2903675</v>
      </c>
    </row>
    <row r="26194" spans="2:3" ht="18">
      <c r="B26194" s="51">
        <v>23.949000000000002</v>
      </c>
      <c r="C26194" s="52">
        <v>-0.28994389999999998</v>
      </c>
    </row>
    <row r="26195" spans="2:3" ht="18">
      <c r="B26195" s="51">
        <v>23.95</v>
      </c>
      <c r="C26195" s="52">
        <v>-0.289356</v>
      </c>
    </row>
    <row r="26196" spans="2:3" ht="18">
      <c r="B26196" s="51">
        <v>23.951000000000001</v>
      </c>
      <c r="C26196" s="52">
        <v>-0.28930519999999998</v>
      </c>
    </row>
    <row r="26197" spans="2:3" ht="18">
      <c r="B26197" s="51">
        <v>23.952000000000002</v>
      </c>
      <c r="C26197" s="52">
        <v>-0.28980830000000002</v>
      </c>
    </row>
    <row r="26198" spans="2:3" ht="18">
      <c r="B26198" s="51">
        <v>23.952000000000002</v>
      </c>
      <c r="C26198" s="52">
        <v>-0.2902576</v>
      </c>
    </row>
    <row r="26199" spans="2:3" ht="18">
      <c r="B26199" s="51">
        <v>23.952999999999999</v>
      </c>
      <c r="C26199" s="52">
        <v>-0.29039389999999998</v>
      </c>
    </row>
    <row r="26200" spans="2:3" ht="18">
      <c r="B26200" s="51">
        <v>23.954000000000001</v>
      </c>
      <c r="C26200" s="52">
        <v>-0.29013349999999999</v>
      </c>
    </row>
    <row r="26201" spans="2:3" ht="18">
      <c r="B26201" s="51">
        <v>23.954999999999998</v>
      </c>
      <c r="C26201" s="52">
        <v>-0.28962860000000001</v>
      </c>
    </row>
    <row r="26202" spans="2:3" ht="18">
      <c r="B26202" s="51">
        <v>23.956</v>
      </c>
      <c r="C26202" s="52">
        <v>-0.28938419999999998</v>
      </c>
    </row>
    <row r="26203" spans="2:3" ht="18">
      <c r="B26203" s="51">
        <v>23.957000000000001</v>
      </c>
      <c r="C26203" s="52">
        <v>-0.28888930000000002</v>
      </c>
    </row>
    <row r="26204" spans="2:3" ht="18">
      <c r="B26204" s="51">
        <v>23.957999999999998</v>
      </c>
      <c r="C26204" s="52">
        <v>-0.28817700000000002</v>
      </c>
    </row>
    <row r="26205" spans="2:3" ht="18">
      <c r="B26205" s="51">
        <v>23.959</v>
      </c>
      <c r="C26205" s="52">
        <v>-0.28787819999999997</v>
      </c>
    </row>
    <row r="26206" spans="2:3" ht="18">
      <c r="B26206" s="51">
        <v>23.96</v>
      </c>
      <c r="C26206" s="52">
        <v>-0.28707129999999997</v>
      </c>
    </row>
    <row r="26207" spans="2:3" ht="18">
      <c r="B26207" s="51">
        <v>23.960999999999999</v>
      </c>
      <c r="C26207" s="52">
        <v>-0.28732960000000002</v>
      </c>
    </row>
    <row r="26208" spans="2:3" ht="18">
      <c r="B26208" s="51">
        <v>23.962</v>
      </c>
      <c r="C26208" s="52">
        <v>-0.28758549999999999</v>
      </c>
    </row>
    <row r="26209" spans="2:3" ht="18">
      <c r="B26209" s="51">
        <v>23.963000000000001</v>
      </c>
      <c r="C26209" s="52">
        <v>-0.28703010000000001</v>
      </c>
    </row>
    <row r="26210" spans="2:3" ht="18">
      <c r="B26210" s="51">
        <v>23.963000000000001</v>
      </c>
      <c r="C26210" s="52">
        <v>-0.28634419999999999</v>
      </c>
    </row>
    <row r="26211" spans="2:3" ht="18">
      <c r="B26211" s="51">
        <v>23.963999999999999</v>
      </c>
      <c r="C26211" s="52">
        <v>-0.28682299999999999</v>
      </c>
    </row>
    <row r="26212" spans="2:3" ht="18">
      <c r="B26212" s="51">
        <v>23.965</v>
      </c>
      <c r="C26212" s="52">
        <v>-0.28735680000000002</v>
      </c>
    </row>
    <row r="26213" spans="2:3" ht="18">
      <c r="B26213" s="51">
        <v>23.966000000000001</v>
      </c>
      <c r="C26213" s="52">
        <v>-0.28746919999999998</v>
      </c>
    </row>
    <row r="26214" spans="2:3" ht="18">
      <c r="B26214" s="51">
        <v>23.966999999999999</v>
      </c>
      <c r="C26214" s="52">
        <v>-0.28783019999999998</v>
      </c>
    </row>
    <row r="26215" spans="2:3" ht="18">
      <c r="B26215" s="51">
        <v>23.968</v>
      </c>
      <c r="C26215" s="52">
        <v>-0.28769460000000002</v>
      </c>
    </row>
    <row r="26216" spans="2:3" ht="18">
      <c r="B26216" s="51">
        <v>23.969000000000001</v>
      </c>
      <c r="C26216" s="52">
        <v>-0.28741699999999998</v>
      </c>
    </row>
    <row r="26217" spans="2:3" ht="18">
      <c r="B26217" s="51">
        <v>23.97</v>
      </c>
      <c r="C26217" s="52">
        <v>-0.28724630000000001</v>
      </c>
    </row>
    <row r="26218" spans="2:3" ht="18">
      <c r="B26218" s="51">
        <v>23.971</v>
      </c>
      <c r="C26218" s="52">
        <v>-0.28708090000000003</v>
      </c>
    </row>
    <row r="26219" spans="2:3" ht="18">
      <c r="B26219" s="51">
        <v>23.972000000000001</v>
      </c>
      <c r="C26219" s="52">
        <v>-0.28736709999999999</v>
      </c>
    </row>
    <row r="26220" spans="2:3" ht="18">
      <c r="B26220" s="51">
        <v>23.972999999999999</v>
      </c>
      <c r="C26220" s="52">
        <v>-0.28701599999999999</v>
      </c>
    </row>
    <row r="26221" spans="2:3" ht="18">
      <c r="B26221" s="51">
        <v>23.972999999999999</v>
      </c>
      <c r="C26221" s="52">
        <v>-0.28665849999999998</v>
      </c>
    </row>
    <row r="26222" spans="2:3" ht="18">
      <c r="B26222" s="51">
        <v>23.974</v>
      </c>
      <c r="C26222" s="52">
        <v>-0.28584749999999998</v>
      </c>
    </row>
    <row r="26223" spans="2:3" ht="18">
      <c r="B26223" s="51">
        <v>23.975000000000001</v>
      </c>
      <c r="C26223" s="52">
        <v>-0.2851281</v>
      </c>
    </row>
    <row r="26224" spans="2:3" ht="18">
      <c r="B26224" s="51">
        <v>23.975999999999999</v>
      </c>
      <c r="C26224" s="52">
        <v>-0.2847018</v>
      </c>
    </row>
    <row r="26225" spans="2:3" ht="18">
      <c r="B26225" s="51">
        <v>23.977</v>
      </c>
      <c r="C26225" s="52">
        <v>-0.28442699999999999</v>
      </c>
    </row>
    <row r="26226" spans="2:3" ht="18">
      <c r="B26226" s="51">
        <v>23.978000000000002</v>
      </c>
      <c r="C26226" s="52">
        <v>-0.28390710000000002</v>
      </c>
    </row>
    <row r="26227" spans="2:3" ht="18">
      <c r="B26227" s="51">
        <v>23.978999999999999</v>
      </c>
      <c r="C26227" s="52">
        <v>-0.28401510000000002</v>
      </c>
    </row>
    <row r="26228" spans="2:3" ht="18">
      <c r="B26228" s="51">
        <v>23.98</v>
      </c>
      <c r="C26228" s="52">
        <v>-0.28398220000000002</v>
      </c>
    </row>
    <row r="26229" spans="2:3" ht="18">
      <c r="B26229" s="51">
        <v>23.981000000000002</v>
      </c>
      <c r="C26229" s="52">
        <v>-0.28378949999999997</v>
      </c>
    </row>
    <row r="26230" spans="2:3" ht="18">
      <c r="B26230" s="51">
        <v>23.981999999999999</v>
      </c>
      <c r="C26230" s="52">
        <v>-0.2837035</v>
      </c>
    </row>
    <row r="26231" spans="2:3" ht="18">
      <c r="B26231" s="51">
        <v>23.983000000000001</v>
      </c>
      <c r="C26231" s="52">
        <v>-0.2834856</v>
      </c>
    </row>
    <row r="26232" spans="2:3" ht="18">
      <c r="B26232" s="51">
        <v>23.984000000000002</v>
      </c>
      <c r="C26232" s="52">
        <v>-0.28391719999999998</v>
      </c>
    </row>
    <row r="26233" spans="2:3" ht="18">
      <c r="B26233" s="51">
        <v>23.984000000000002</v>
      </c>
      <c r="C26233" s="52">
        <v>-0.28422190000000003</v>
      </c>
    </row>
    <row r="26234" spans="2:3" ht="18">
      <c r="B26234" s="51">
        <v>23.984999999999999</v>
      </c>
      <c r="C26234" s="52">
        <v>-0.28347630000000001</v>
      </c>
    </row>
    <row r="26235" spans="2:3" ht="18">
      <c r="B26235" s="51">
        <v>23.986000000000001</v>
      </c>
      <c r="C26235" s="52">
        <v>-0.28249740000000001</v>
      </c>
    </row>
    <row r="26236" spans="2:3" ht="18">
      <c r="B26236" s="51">
        <v>23.986999999999998</v>
      </c>
      <c r="C26236" s="52">
        <v>-0.28246880000000002</v>
      </c>
    </row>
    <row r="26237" spans="2:3" ht="18">
      <c r="B26237" s="51">
        <v>23.988</v>
      </c>
      <c r="C26237" s="52">
        <v>-0.28245120000000001</v>
      </c>
    </row>
    <row r="26238" spans="2:3" ht="18">
      <c r="B26238" s="51">
        <v>23.989000000000001</v>
      </c>
      <c r="C26238" s="52">
        <v>-0.28202949999999999</v>
      </c>
    </row>
    <row r="26239" spans="2:3" ht="18">
      <c r="B26239" s="51">
        <v>23.99</v>
      </c>
      <c r="C26239" s="52">
        <v>-0.28190759999999998</v>
      </c>
    </row>
    <row r="26240" spans="2:3" ht="18">
      <c r="B26240" s="51">
        <v>23.991</v>
      </c>
      <c r="C26240" s="52">
        <v>-0.2819644</v>
      </c>
    </row>
    <row r="26241" spans="2:3" ht="18">
      <c r="B26241" s="51">
        <v>23.992000000000001</v>
      </c>
      <c r="C26241" s="52">
        <v>-0.28228310000000001</v>
      </c>
    </row>
    <row r="26242" spans="2:3" ht="18">
      <c r="B26242" s="51">
        <v>23.992999999999999</v>
      </c>
      <c r="C26242" s="52">
        <v>-0.28270790000000001</v>
      </c>
    </row>
    <row r="26243" spans="2:3" ht="18">
      <c r="B26243" s="51">
        <v>23.994</v>
      </c>
      <c r="C26243" s="52">
        <v>-0.28235169999999998</v>
      </c>
    </row>
    <row r="26244" spans="2:3" ht="18">
      <c r="B26244" s="51">
        <v>23.995000000000001</v>
      </c>
      <c r="C26244" s="52">
        <v>-0.2824584</v>
      </c>
    </row>
    <row r="26245" spans="2:3" ht="18">
      <c r="B26245" s="51">
        <v>23.995000000000001</v>
      </c>
      <c r="C26245" s="52">
        <v>-0.28199469999999999</v>
      </c>
    </row>
    <row r="26246" spans="2:3" ht="18">
      <c r="B26246" s="51">
        <v>23.995999999999999</v>
      </c>
      <c r="C26246" s="52">
        <v>-0.28062589999999998</v>
      </c>
    </row>
    <row r="26247" spans="2:3" ht="18">
      <c r="B26247" s="51">
        <v>23.997</v>
      </c>
      <c r="C26247" s="52">
        <v>-0.27960930000000001</v>
      </c>
    </row>
    <row r="26248" spans="2:3" ht="18">
      <c r="B26248" s="51">
        <v>23.998000000000001</v>
      </c>
      <c r="C26248" s="52">
        <v>-0.27864169999999999</v>
      </c>
    </row>
    <row r="26249" spans="2:3" ht="18">
      <c r="B26249" s="51">
        <v>23.998999999999999</v>
      </c>
      <c r="C26249" s="52">
        <v>-0.27782030000000002</v>
      </c>
    </row>
    <row r="26250" spans="2:3" ht="18">
      <c r="B26250" s="53">
        <v>24</v>
      </c>
      <c r="C26250" s="54">
        <v>-0.27727370000000001</v>
      </c>
    </row>
    <row r="26251" spans="2:3" ht="18">
      <c r="B26251" s="57"/>
      <c r="C26251" s="57"/>
    </row>
    <row r="26252" spans="2:3" ht="18">
      <c r="B26252" s="57"/>
      <c r="C26252" s="57"/>
    </row>
    <row r="26253" spans="2:3" ht="18">
      <c r="B26253" s="57"/>
      <c r="C26253" s="57"/>
    </row>
    <row r="26254" spans="2:3" ht="18">
      <c r="B26254" s="57"/>
      <c r="C26254" s="57"/>
    </row>
    <row r="26255" spans="2:3" ht="18">
      <c r="B26255" s="57"/>
      <c r="C26255" s="57"/>
    </row>
    <row r="26256" spans="2:3" ht="18">
      <c r="B26256" s="57"/>
      <c r="C26256" s="57"/>
    </row>
    <row r="26257" spans="2:3" ht="18">
      <c r="B26257" s="57"/>
      <c r="C26257" s="57"/>
    </row>
    <row r="26258" spans="2:3" ht="18">
      <c r="B26258" s="57"/>
      <c r="C26258" s="57"/>
    </row>
    <row r="26259" spans="2:3" ht="18">
      <c r="B26259" s="57"/>
      <c r="C26259" s="57"/>
    </row>
    <row r="26260" spans="2:3" ht="18">
      <c r="B26260" s="57"/>
      <c r="C26260" s="57"/>
    </row>
    <row r="26261" spans="2:3" ht="18">
      <c r="B26261" s="57"/>
      <c r="C26261" s="57"/>
    </row>
    <row r="26262" spans="2:3" ht="18">
      <c r="B26262" s="57"/>
      <c r="C26262" s="57"/>
    </row>
    <row r="26263" spans="2:3" ht="18">
      <c r="B26263" s="57"/>
      <c r="C26263" s="57"/>
    </row>
    <row r="26264" spans="2:3" ht="18">
      <c r="B26264" s="57"/>
      <c r="C26264" s="57"/>
    </row>
    <row r="26265" spans="2:3" ht="18">
      <c r="B26265" s="57"/>
      <c r="C26265" s="57"/>
    </row>
    <row r="26266" spans="2:3" ht="18">
      <c r="B26266" s="57"/>
      <c r="C26266" s="57"/>
    </row>
    <row r="26267" spans="2:3" ht="18">
      <c r="B26267" s="57"/>
      <c r="C26267" s="57"/>
    </row>
    <row r="26268" spans="2:3" ht="18">
      <c r="B26268" s="57"/>
      <c r="C26268" s="57"/>
    </row>
    <row r="26269" spans="2:3" ht="18">
      <c r="B26269" s="57"/>
      <c r="C26269" s="57"/>
    </row>
    <row r="26270" spans="2:3" ht="18">
      <c r="B26270" s="57"/>
      <c r="C26270" s="57"/>
    </row>
    <row r="26271" spans="2:3" ht="18">
      <c r="B26271" s="57"/>
      <c r="C26271" s="57"/>
    </row>
    <row r="26272" spans="2:3" ht="18">
      <c r="B26272" s="57"/>
      <c r="C26272" s="57"/>
    </row>
    <row r="26273" spans="2:3" ht="18">
      <c r="B26273" s="57"/>
      <c r="C26273" s="57"/>
    </row>
    <row r="26274" spans="2:3" ht="18">
      <c r="B26274" s="57"/>
      <c r="C26274" s="57"/>
    </row>
    <row r="26275" spans="2:3" ht="18">
      <c r="B26275" s="57"/>
      <c r="C26275" s="57"/>
    </row>
    <row r="26276" spans="2:3" ht="18">
      <c r="B26276" s="57"/>
      <c r="C26276" s="57"/>
    </row>
    <row r="26277" spans="2:3" ht="18">
      <c r="B26277" s="57"/>
      <c r="C26277" s="57"/>
    </row>
    <row r="26278" spans="2:3" ht="18">
      <c r="B26278" s="57"/>
      <c r="C26278" s="57"/>
    </row>
    <row r="26279" spans="2:3" ht="18">
      <c r="B26279" s="57"/>
      <c r="C26279" s="57"/>
    </row>
    <row r="26280" spans="2:3" ht="18">
      <c r="B26280" s="57"/>
      <c r="C26280" s="57"/>
    </row>
    <row r="26281" spans="2:3" ht="18">
      <c r="B26281" s="57"/>
      <c r="C26281" s="57"/>
    </row>
    <row r="26282" spans="2:3" ht="18">
      <c r="B26282" s="57"/>
      <c r="C26282" s="57"/>
    </row>
    <row r="26283" spans="2:3" ht="18">
      <c r="B26283" s="57"/>
      <c r="C26283" s="57"/>
    </row>
    <row r="26284" spans="2:3" ht="18">
      <c r="B26284" s="57"/>
      <c r="C26284" s="57"/>
    </row>
    <row r="26285" spans="2:3" ht="18">
      <c r="B26285" s="57"/>
      <c r="C26285" s="57"/>
    </row>
    <row r="26286" spans="2:3" ht="18">
      <c r="B26286" s="57"/>
      <c r="C26286" s="57"/>
    </row>
    <row r="26287" spans="2:3" ht="18">
      <c r="B26287" s="57"/>
      <c r="C26287" s="57"/>
    </row>
    <row r="26288" spans="2:3" ht="18">
      <c r="B26288" s="57"/>
      <c r="C26288" s="57"/>
    </row>
    <row r="26289" spans="2:3" ht="18">
      <c r="B26289" s="57"/>
      <c r="C26289" s="57"/>
    </row>
    <row r="26290" spans="2:3" ht="18">
      <c r="B26290" s="57"/>
      <c r="C26290" s="57"/>
    </row>
    <row r="26291" spans="2:3" ht="18">
      <c r="B26291" s="57"/>
      <c r="C26291" s="57"/>
    </row>
    <row r="26292" spans="2:3" ht="18">
      <c r="B26292" s="57"/>
      <c r="C26292" s="57"/>
    </row>
    <row r="26293" spans="2:3" ht="18">
      <c r="B26293" s="57"/>
      <c r="C26293" s="57"/>
    </row>
    <row r="26294" spans="2:3" ht="18">
      <c r="B26294" s="57"/>
      <c r="C26294" s="57"/>
    </row>
    <row r="26295" spans="2:3" ht="18">
      <c r="B26295" s="57"/>
      <c r="C26295" s="57"/>
    </row>
    <row r="26296" spans="2:3" ht="18">
      <c r="B26296" s="57"/>
      <c r="C26296" s="57"/>
    </row>
    <row r="26297" spans="2:3" ht="18">
      <c r="B26297" s="57"/>
      <c r="C26297" s="57"/>
    </row>
    <row r="26298" spans="2:3" ht="18">
      <c r="B26298" s="57"/>
      <c r="C26298" s="57"/>
    </row>
    <row r="26299" spans="2:3" ht="18">
      <c r="B26299" s="57"/>
      <c r="C26299" s="57"/>
    </row>
    <row r="26300" spans="2:3" ht="18">
      <c r="B26300" s="57"/>
      <c r="C26300" s="57"/>
    </row>
    <row r="26301" spans="2:3" ht="18">
      <c r="B26301" s="57"/>
      <c r="C26301" s="57"/>
    </row>
    <row r="26302" spans="2:3" ht="18">
      <c r="B26302" s="57"/>
      <c r="C26302" s="57"/>
    </row>
    <row r="26303" spans="2:3" ht="18">
      <c r="B26303" s="57"/>
      <c r="C26303" s="57"/>
    </row>
    <row r="26304" spans="2:3" ht="18">
      <c r="B26304" s="57"/>
      <c r="C26304" s="57"/>
    </row>
    <row r="26305" spans="2:3" ht="18">
      <c r="B26305" s="57"/>
      <c r="C26305" s="57"/>
    </row>
    <row r="26306" spans="2:3" ht="18">
      <c r="B26306" s="57"/>
      <c r="C26306" s="57"/>
    </row>
    <row r="26307" spans="2:3" ht="18">
      <c r="B26307" s="57"/>
      <c r="C26307" s="57"/>
    </row>
    <row r="26308" spans="2:3" ht="18">
      <c r="B26308" s="57"/>
      <c r="C26308" s="57"/>
    </row>
    <row r="26309" spans="2:3" ht="18">
      <c r="B26309" s="57"/>
      <c r="C26309" s="57"/>
    </row>
    <row r="26310" spans="2:3" ht="18">
      <c r="B26310" s="57"/>
      <c r="C26310" s="57"/>
    </row>
    <row r="26311" spans="2:3" ht="18">
      <c r="B26311" s="57"/>
      <c r="C26311" s="57"/>
    </row>
    <row r="26312" spans="2:3" ht="18">
      <c r="B26312" s="57"/>
      <c r="C26312" s="57"/>
    </row>
    <row r="26313" spans="2:3" ht="18">
      <c r="B26313" s="57"/>
      <c r="C26313" s="57"/>
    </row>
    <row r="26314" spans="2:3" ht="18">
      <c r="B26314" s="57"/>
      <c r="C26314" s="57"/>
    </row>
    <row r="26315" spans="2:3" ht="18">
      <c r="B26315" s="57"/>
      <c r="C26315" s="57"/>
    </row>
    <row r="26316" spans="2:3" ht="18">
      <c r="B26316" s="57"/>
      <c r="C26316" s="57"/>
    </row>
    <row r="26317" spans="2:3" ht="18">
      <c r="B26317" s="57"/>
      <c r="C26317" s="57"/>
    </row>
    <row r="26318" spans="2:3" ht="18">
      <c r="B26318" s="57"/>
      <c r="C26318" s="57"/>
    </row>
    <row r="26319" spans="2:3" ht="18">
      <c r="B26319" s="57"/>
      <c r="C26319" s="57"/>
    </row>
    <row r="26320" spans="2:3" ht="18">
      <c r="B26320" s="57"/>
      <c r="C26320" s="57"/>
    </row>
    <row r="26321" spans="2:3" ht="18">
      <c r="B26321" s="57"/>
      <c r="C26321" s="57"/>
    </row>
    <row r="26322" spans="2:3" ht="18">
      <c r="B26322" s="57"/>
      <c r="C26322" s="57"/>
    </row>
    <row r="26323" spans="2:3" ht="18">
      <c r="B26323" s="57"/>
      <c r="C26323" s="57"/>
    </row>
    <row r="26324" spans="2:3" ht="18">
      <c r="B26324" s="57"/>
      <c r="C26324" s="57"/>
    </row>
    <row r="26325" spans="2:3" ht="18">
      <c r="B26325" s="57"/>
      <c r="C26325" s="57"/>
    </row>
    <row r="26326" spans="2:3" ht="18">
      <c r="B26326" s="57"/>
      <c r="C26326" s="57"/>
    </row>
    <row r="26327" spans="2:3" ht="18">
      <c r="B26327" s="57"/>
      <c r="C26327" s="57"/>
    </row>
    <row r="26328" spans="2:3" ht="18">
      <c r="B26328" s="57"/>
      <c r="C26328" s="57"/>
    </row>
    <row r="26329" spans="2:3" ht="18">
      <c r="B26329" s="57"/>
      <c r="C26329" s="57"/>
    </row>
    <row r="26330" spans="2:3" ht="18">
      <c r="B26330" s="57"/>
      <c r="C26330" s="57"/>
    </row>
    <row r="26331" spans="2:3" ht="18">
      <c r="B26331" s="57"/>
      <c r="C26331" s="57"/>
    </row>
    <row r="26332" spans="2:3" ht="18">
      <c r="B26332" s="57"/>
      <c r="C26332" s="57"/>
    </row>
    <row r="26333" spans="2:3" ht="18">
      <c r="B26333" s="57"/>
      <c r="C26333" s="57"/>
    </row>
    <row r="26334" spans="2:3" ht="18">
      <c r="B26334" s="57"/>
      <c r="C26334" s="57"/>
    </row>
    <row r="26335" spans="2:3" ht="18">
      <c r="B26335" s="57"/>
      <c r="C26335" s="57"/>
    </row>
    <row r="26336" spans="2:3" ht="18">
      <c r="B26336" s="57"/>
      <c r="C26336" s="57"/>
    </row>
    <row r="26337" spans="2:3" ht="18">
      <c r="B26337" s="57"/>
      <c r="C26337" s="57"/>
    </row>
    <row r="26338" spans="2:3" ht="18">
      <c r="B26338" s="57"/>
      <c r="C26338" s="57"/>
    </row>
    <row r="26339" spans="2:3" ht="18">
      <c r="B26339" s="57"/>
      <c r="C26339" s="57"/>
    </row>
    <row r="26340" spans="2:3" ht="18">
      <c r="B26340" s="57"/>
      <c r="C26340" s="57"/>
    </row>
    <row r="26341" spans="2:3" ht="18">
      <c r="B26341" s="57"/>
      <c r="C26341" s="57"/>
    </row>
    <row r="26342" spans="2:3" ht="18">
      <c r="B26342" s="57"/>
      <c r="C26342" s="57"/>
    </row>
    <row r="26343" spans="2:3" ht="18">
      <c r="B26343" s="57"/>
      <c r="C26343" s="57"/>
    </row>
    <row r="26344" spans="2:3" ht="18">
      <c r="B26344" s="57"/>
      <c r="C26344" s="57"/>
    </row>
    <row r="26345" spans="2:3" ht="18">
      <c r="B26345" s="57"/>
      <c r="C26345" s="57"/>
    </row>
    <row r="26346" spans="2:3" ht="18">
      <c r="B26346" s="57"/>
      <c r="C26346" s="57"/>
    </row>
    <row r="26347" spans="2:3" ht="18">
      <c r="B26347" s="57"/>
      <c r="C26347" s="57"/>
    </row>
    <row r="26348" spans="2:3" ht="18">
      <c r="B26348" s="57"/>
      <c r="C26348" s="57"/>
    </row>
    <row r="26349" spans="2:3" ht="18">
      <c r="B26349" s="57"/>
      <c r="C26349" s="57"/>
    </row>
    <row r="26350" spans="2:3" ht="18">
      <c r="B26350" s="57"/>
      <c r="C26350" s="57"/>
    </row>
    <row r="26351" spans="2:3" ht="18">
      <c r="B26351" s="57"/>
      <c r="C26351" s="57"/>
    </row>
    <row r="26352" spans="2:3" ht="18">
      <c r="B26352" s="57"/>
      <c r="C26352" s="57"/>
    </row>
    <row r="26353" spans="2:3" ht="18">
      <c r="B26353" s="57"/>
      <c r="C26353" s="57"/>
    </row>
    <row r="26354" spans="2:3" ht="18">
      <c r="B26354" s="57"/>
      <c r="C26354" s="57"/>
    </row>
    <row r="26355" spans="2:3" ht="18">
      <c r="B26355" s="57"/>
      <c r="C26355" s="57"/>
    </row>
    <row r="26356" spans="2:3" ht="18">
      <c r="B26356" s="57"/>
      <c r="C26356" s="57"/>
    </row>
    <row r="26357" spans="2:3" ht="18">
      <c r="B26357" s="57"/>
      <c r="C26357" s="57"/>
    </row>
    <row r="26358" spans="2:3" ht="18">
      <c r="B26358" s="57"/>
      <c r="C26358" s="57"/>
    </row>
    <row r="26359" spans="2:3" ht="18">
      <c r="B26359" s="57"/>
      <c r="C26359" s="57"/>
    </row>
    <row r="26360" spans="2:3" ht="18">
      <c r="B26360" s="57"/>
      <c r="C26360" s="57"/>
    </row>
    <row r="26361" spans="2:3" ht="18">
      <c r="B26361" s="57"/>
      <c r="C26361" s="57"/>
    </row>
    <row r="26362" spans="2:3" ht="18">
      <c r="B26362" s="57"/>
      <c r="C26362" s="57"/>
    </row>
    <row r="26363" spans="2:3" ht="18">
      <c r="B26363" s="57"/>
      <c r="C26363" s="57"/>
    </row>
    <row r="26364" spans="2:3" ht="18">
      <c r="B26364" s="57"/>
      <c r="C26364" s="57"/>
    </row>
    <row r="26365" spans="2:3" ht="18">
      <c r="B26365" s="57"/>
      <c r="C26365" s="57"/>
    </row>
    <row r="26366" spans="2:3" ht="18">
      <c r="B26366" s="57"/>
      <c r="C26366" s="57"/>
    </row>
    <row r="26367" spans="2:3" ht="18">
      <c r="B26367" s="57"/>
      <c r="C26367" s="57"/>
    </row>
    <row r="26368" spans="2:3" ht="18">
      <c r="B26368" s="57"/>
      <c r="C26368" s="57"/>
    </row>
    <row r="26369" spans="2:3" ht="18">
      <c r="B26369" s="57"/>
      <c r="C26369" s="57"/>
    </row>
    <row r="26370" spans="2:3" ht="18">
      <c r="B26370" s="57"/>
      <c r="C26370" s="57"/>
    </row>
    <row r="26371" spans="2:3" ht="18">
      <c r="B26371" s="57"/>
      <c r="C26371" s="57"/>
    </row>
    <row r="26372" spans="2:3" ht="18">
      <c r="B26372" s="57"/>
      <c r="C26372" s="57"/>
    </row>
    <row r="26373" spans="2:3" ht="18">
      <c r="B26373" s="57"/>
      <c r="C26373" s="57"/>
    </row>
    <row r="26374" spans="2:3" ht="18">
      <c r="B26374" s="57"/>
      <c r="C26374" s="57"/>
    </row>
    <row r="26375" spans="2:3" ht="18">
      <c r="B26375" s="57"/>
      <c r="C26375" s="57"/>
    </row>
    <row r="26376" spans="2:3" ht="18">
      <c r="B26376" s="57"/>
      <c r="C26376" s="57"/>
    </row>
    <row r="26377" spans="2:3" ht="18">
      <c r="B26377" s="57"/>
      <c r="C26377" s="57"/>
    </row>
    <row r="26378" spans="2:3" ht="18">
      <c r="B26378" s="57"/>
      <c r="C26378" s="57"/>
    </row>
    <row r="26379" spans="2:3" ht="18">
      <c r="B26379" s="57"/>
      <c r="C26379" s="57"/>
    </row>
    <row r="26380" spans="2:3" ht="18">
      <c r="B26380" s="57"/>
      <c r="C26380" s="57"/>
    </row>
    <row r="26381" spans="2:3" ht="18">
      <c r="B26381" s="57"/>
      <c r="C26381" s="57"/>
    </row>
    <row r="26382" spans="2:3" ht="18">
      <c r="B26382" s="57"/>
      <c r="C26382" s="57"/>
    </row>
    <row r="26383" spans="2:3" ht="18">
      <c r="B26383" s="57"/>
      <c r="C26383" s="57"/>
    </row>
    <row r="26384" spans="2:3" ht="18">
      <c r="B26384" s="57"/>
      <c r="C26384" s="57"/>
    </row>
    <row r="26385" spans="2:3" ht="18">
      <c r="B26385" s="57"/>
      <c r="C26385" s="57"/>
    </row>
    <row r="26386" spans="2:3" ht="18">
      <c r="B26386" s="57"/>
      <c r="C26386" s="57"/>
    </row>
    <row r="26387" spans="2:3" ht="18">
      <c r="B26387" s="57"/>
      <c r="C26387" s="57"/>
    </row>
    <row r="26388" spans="2:3" ht="18">
      <c r="B26388" s="57"/>
      <c r="C26388" s="57"/>
    </row>
    <row r="26389" spans="2:3" ht="18">
      <c r="B26389" s="57"/>
      <c r="C26389" s="57"/>
    </row>
    <row r="26390" spans="2:3" ht="18">
      <c r="B26390" s="57"/>
      <c r="C26390" s="57"/>
    </row>
    <row r="26391" spans="2:3" ht="18">
      <c r="B26391" s="57"/>
      <c r="C26391" s="57"/>
    </row>
    <row r="26392" spans="2:3" ht="18">
      <c r="B26392" s="57"/>
      <c r="C26392" s="57"/>
    </row>
    <row r="26393" spans="2:3" ht="18">
      <c r="B26393" s="57"/>
      <c r="C26393" s="57"/>
    </row>
    <row r="26394" spans="2:3" ht="18">
      <c r="B26394" s="57"/>
      <c r="C26394" s="57"/>
    </row>
    <row r="26395" spans="2:3" ht="18">
      <c r="B26395" s="57"/>
      <c r="C26395" s="57"/>
    </row>
    <row r="26396" spans="2:3" ht="18">
      <c r="B26396" s="57"/>
      <c r="C26396" s="57"/>
    </row>
    <row r="26397" spans="2:3" ht="18">
      <c r="B26397" s="57"/>
      <c r="C26397" s="57"/>
    </row>
    <row r="26398" spans="2:3" ht="18">
      <c r="B26398" s="57"/>
      <c r="C26398" s="57"/>
    </row>
    <row r="26399" spans="2:3" ht="18">
      <c r="B26399" s="57"/>
      <c r="C26399" s="57"/>
    </row>
    <row r="26400" spans="2:3" ht="18">
      <c r="B26400" s="57"/>
      <c r="C26400" s="57"/>
    </row>
    <row r="26401" spans="2:3" ht="18">
      <c r="B26401" s="57"/>
      <c r="C26401" s="57"/>
    </row>
    <row r="26402" spans="2:3" ht="18">
      <c r="B26402" s="57"/>
      <c r="C26402" s="57"/>
    </row>
    <row r="26403" spans="2:3" ht="18">
      <c r="B26403" s="57"/>
      <c r="C26403" s="57"/>
    </row>
    <row r="26404" spans="2:3" ht="18">
      <c r="B26404" s="57"/>
      <c r="C26404" s="57"/>
    </row>
    <row r="26405" spans="2:3" ht="18">
      <c r="B26405" s="57"/>
      <c r="C26405" s="57"/>
    </row>
    <row r="26406" spans="2:3" ht="18">
      <c r="B26406" s="57"/>
      <c r="C26406" s="57"/>
    </row>
    <row r="26407" spans="2:3" ht="18">
      <c r="B26407" s="57"/>
      <c r="C26407" s="57"/>
    </row>
    <row r="26408" spans="2:3" ht="18">
      <c r="B26408" s="57"/>
      <c r="C26408" s="57"/>
    </row>
    <row r="26409" spans="2:3" ht="18">
      <c r="B26409" s="57"/>
      <c r="C26409" s="57"/>
    </row>
    <row r="26410" spans="2:3" ht="18">
      <c r="B26410" s="57"/>
      <c r="C26410" s="57"/>
    </row>
    <row r="26411" spans="2:3" ht="18">
      <c r="B26411" s="57"/>
      <c r="C26411" s="57"/>
    </row>
    <row r="26412" spans="2:3" ht="18">
      <c r="B26412" s="57"/>
      <c r="C26412" s="57"/>
    </row>
    <row r="26413" spans="2:3" ht="18">
      <c r="B26413" s="57"/>
      <c r="C26413" s="57"/>
    </row>
    <row r="26414" spans="2:3" ht="18">
      <c r="B26414" s="57"/>
      <c r="C26414" s="57"/>
    </row>
    <row r="26415" spans="2:3" ht="18">
      <c r="B26415" s="57"/>
      <c r="C26415" s="57"/>
    </row>
    <row r="26416" spans="2:3" ht="18">
      <c r="B26416" s="57"/>
      <c r="C26416" s="57"/>
    </row>
    <row r="26417" spans="2:3" ht="18">
      <c r="B26417" s="57"/>
      <c r="C26417" s="57"/>
    </row>
    <row r="26418" spans="2:3" ht="18">
      <c r="B26418" s="57"/>
      <c r="C26418" s="57"/>
    </row>
    <row r="26419" spans="2:3" ht="18">
      <c r="B26419" s="57"/>
      <c r="C26419" s="57"/>
    </row>
    <row r="26420" spans="2:3" ht="18">
      <c r="B26420" s="57"/>
      <c r="C26420" s="57"/>
    </row>
    <row r="26421" spans="2:3" ht="18">
      <c r="B26421" s="57"/>
      <c r="C26421" s="57"/>
    </row>
    <row r="26422" spans="2:3" ht="18">
      <c r="B26422" s="57"/>
      <c r="C26422" s="57"/>
    </row>
    <row r="26423" spans="2:3" ht="18">
      <c r="B26423" s="57"/>
      <c r="C26423" s="57"/>
    </row>
    <row r="26424" spans="2:3" ht="18">
      <c r="B26424" s="57"/>
      <c r="C26424" s="57"/>
    </row>
    <row r="26425" spans="2:3" ht="18">
      <c r="B26425" s="57"/>
      <c r="C26425" s="57"/>
    </row>
    <row r="26426" spans="2:3" ht="18">
      <c r="B26426" s="57"/>
      <c r="C26426" s="57"/>
    </row>
    <row r="26427" spans="2:3" ht="18">
      <c r="B26427" s="57"/>
      <c r="C26427" s="57"/>
    </row>
    <row r="26428" spans="2:3" ht="18">
      <c r="B26428" s="57"/>
      <c r="C26428" s="57"/>
    </row>
    <row r="26429" spans="2:3" ht="18">
      <c r="B26429" s="57"/>
      <c r="C26429" s="57"/>
    </row>
    <row r="26430" spans="2:3" ht="18">
      <c r="B26430" s="57"/>
      <c r="C26430" s="57"/>
    </row>
    <row r="26431" spans="2:3" ht="18">
      <c r="B26431" s="57"/>
      <c r="C26431" s="57"/>
    </row>
    <row r="26432" spans="2:3" ht="18">
      <c r="B26432" s="57"/>
      <c r="C26432" s="57"/>
    </row>
    <row r="26433" spans="2:3" ht="18">
      <c r="B26433" s="57"/>
      <c r="C26433" s="57"/>
    </row>
    <row r="26434" spans="2:3" ht="18">
      <c r="B26434" s="57"/>
      <c r="C26434" s="57"/>
    </row>
    <row r="26435" spans="2:3" ht="18">
      <c r="B26435" s="57"/>
      <c r="C26435" s="57"/>
    </row>
    <row r="26436" spans="2:3" ht="18">
      <c r="B26436" s="57"/>
      <c r="C26436" s="57"/>
    </row>
    <row r="26437" spans="2:3" ht="18">
      <c r="B26437" s="57"/>
      <c r="C26437" s="57"/>
    </row>
    <row r="26438" spans="2:3" ht="18">
      <c r="B26438" s="57"/>
      <c r="C26438" s="57"/>
    </row>
    <row r="26439" spans="2:3" ht="18">
      <c r="B26439" s="57"/>
      <c r="C26439" s="57"/>
    </row>
    <row r="26440" spans="2:3" ht="18">
      <c r="B26440" s="57"/>
      <c r="C26440" s="57"/>
    </row>
    <row r="26441" spans="2:3" ht="18">
      <c r="B26441" s="57"/>
      <c r="C26441" s="57"/>
    </row>
    <row r="26442" spans="2:3" ht="18">
      <c r="B26442" s="57"/>
      <c r="C26442" s="57"/>
    </row>
    <row r="26443" spans="2:3" ht="18">
      <c r="B26443" s="57"/>
      <c r="C26443" s="57"/>
    </row>
    <row r="26444" spans="2:3" ht="18">
      <c r="B26444" s="57"/>
      <c r="C26444" s="57"/>
    </row>
    <row r="26445" spans="2:3" ht="18">
      <c r="B26445" s="57"/>
      <c r="C26445" s="57"/>
    </row>
    <row r="26446" spans="2:3" ht="18">
      <c r="B26446" s="57"/>
      <c r="C26446" s="57"/>
    </row>
    <row r="26447" spans="2:3" ht="18">
      <c r="B26447" s="57"/>
      <c r="C26447" s="57"/>
    </row>
    <row r="26448" spans="2:3" ht="18">
      <c r="B26448" s="57"/>
      <c r="C26448" s="57"/>
    </row>
    <row r="26449" spans="2:3" ht="18">
      <c r="B26449" s="57"/>
      <c r="C26449" s="57"/>
    </row>
    <row r="26450" spans="2:3" ht="18">
      <c r="B26450" s="57"/>
      <c r="C26450" s="57"/>
    </row>
    <row r="26451" spans="2:3" ht="18">
      <c r="B26451" s="57"/>
      <c r="C26451" s="57"/>
    </row>
    <row r="26452" spans="2:3" ht="18">
      <c r="B26452" s="57"/>
      <c r="C26452" s="57"/>
    </row>
    <row r="26453" spans="2:3" ht="18">
      <c r="B26453" s="57"/>
      <c r="C26453" s="57"/>
    </row>
    <row r="26454" spans="2:3" ht="18">
      <c r="B26454" s="57"/>
      <c r="C26454" s="57"/>
    </row>
    <row r="26455" spans="2:3" ht="18">
      <c r="B26455" s="57"/>
      <c r="C26455" s="57"/>
    </row>
    <row r="26456" spans="2:3" ht="18">
      <c r="B26456" s="57"/>
      <c r="C26456" s="57"/>
    </row>
    <row r="26457" spans="2:3" ht="18">
      <c r="B26457" s="57"/>
      <c r="C26457" s="57"/>
    </row>
    <row r="26458" spans="2:3" ht="18">
      <c r="B26458" s="57"/>
      <c r="C26458" s="57"/>
    </row>
    <row r="26459" spans="2:3" ht="18">
      <c r="B26459" s="57"/>
      <c r="C26459" s="57"/>
    </row>
    <row r="26460" spans="2:3" ht="18">
      <c r="B26460" s="57"/>
      <c r="C26460" s="57"/>
    </row>
    <row r="26461" spans="2:3" ht="18">
      <c r="B26461" s="57"/>
      <c r="C26461" s="57"/>
    </row>
    <row r="26462" spans="2:3" ht="18">
      <c r="B26462" s="57"/>
      <c r="C26462" s="57"/>
    </row>
    <row r="26463" spans="2:3" ht="18">
      <c r="B26463" s="57"/>
      <c r="C26463" s="57"/>
    </row>
    <row r="26464" spans="2:3" ht="18">
      <c r="B26464" s="57"/>
      <c r="C26464" s="57"/>
    </row>
    <row r="26465" spans="2:3" ht="18">
      <c r="B26465" s="57"/>
      <c r="C26465" s="57"/>
    </row>
    <row r="26466" spans="2:3" ht="18">
      <c r="B26466" s="57"/>
      <c r="C26466" s="57"/>
    </row>
    <row r="26467" spans="2:3" ht="18">
      <c r="B26467" s="57"/>
      <c r="C26467" s="57"/>
    </row>
    <row r="26468" spans="2:3" ht="18">
      <c r="B26468" s="57"/>
      <c r="C26468" s="57"/>
    </row>
    <row r="26469" spans="2:3" ht="18">
      <c r="B26469" s="57"/>
      <c r="C26469" s="57"/>
    </row>
    <row r="26470" spans="2:3" ht="18">
      <c r="B26470" s="57"/>
      <c r="C26470" s="57"/>
    </row>
    <row r="26471" spans="2:3" ht="18">
      <c r="B26471" s="57"/>
      <c r="C26471" s="57"/>
    </row>
    <row r="26472" spans="2:3" ht="18">
      <c r="B26472" s="57"/>
      <c r="C26472" s="57"/>
    </row>
    <row r="26473" spans="2:3" ht="18">
      <c r="B26473" s="57"/>
      <c r="C26473" s="57"/>
    </row>
    <row r="26474" spans="2:3" ht="18">
      <c r="B26474" s="57"/>
      <c r="C26474" s="57"/>
    </row>
    <row r="26475" spans="2:3" ht="18">
      <c r="B26475" s="57"/>
      <c r="C26475" s="57"/>
    </row>
    <row r="26476" spans="2:3" ht="18">
      <c r="B26476" s="57"/>
      <c r="C26476" s="57"/>
    </row>
    <row r="26477" spans="2:3" ht="18">
      <c r="B26477" s="57"/>
      <c r="C26477" s="57"/>
    </row>
    <row r="26478" spans="2:3" ht="18">
      <c r="B26478" s="57"/>
      <c r="C26478" s="57"/>
    </row>
    <row r="26479" spans="2:3" ht="18">
      <c r="B26479" s="57"/>
      <c r="C26479" s="57"/>
    </row>
    <row r="26480" spans="2:3" ht="18">
      <c r="B26480" s="57"/>
      <c r="C26480" s="57"/>
    </row>
    <row r="26481" spans="2:3" ht="18">
      <c r="B26481" s="57"/>
      <c r="C26481" s="57"/>
    </row>
    <row r="26482" spans="2:3" ht="18">
      <c r="B26482" s="57"/>
      <c r="C26482" s="57"/>
    </row>
    <row r="26483" spans="2:3" ht="18">
      <c r="B26483" s="57"/>
      <c r="C26483" s="57"/>
    </row>
    <row r="26484" spans="2:3" ht="18">
      <c r="B26484" s="57"/>
      <c r="C26484" s="57"/>
    </row>
    <row r="26485" spans="2:3" ht="18">
      <c r="B26485" s="57"/>
      <c r="C26485" s="57"/>
    </row>
    <row r="26486" spans="2:3" ht="18">
      <c r="B26486" s="57"/>
      <c r="C26486" s="57"/>
    </row>
    <row r="26487" spans="2:3" ht="18">
      <c r="B26487" s="57"/>
      <c r="C26487" s="57"/>
    </row>
    <row r="26488" spans="2:3" ht="18">
      <c r="B26488" s="57"/>
      <c r="C26488" s="57"/>
    </row>
    <row r="26489" spans="2:3" ht="18">
      <c r="B26489" s="57"/>
      <c r="C26489" s="57"/>
    </row>
    <row r="26490" spans="2:3" ht="18">
      <c r="B26490" s="57"/>
      <c r="C26490" s="57"/>
    </row>
    <row r="26491" spans="2:3" ht="18">
      <c r="B26491" s="57"/>
      <c r="C26491" s="57"/>
    </row>
    <row r="26492" spans="2:3" ht="18">
      <c r="B26492" s="57"/>
      <c r="C26492" s="57"/>
    </row>
    <row r="26493" spans="2:3" ht="18">
      <c r="B26493" s="57"/>
      <c r="C26493" s="57"/>
    </row>
    <row r="26494" spans="2:3" ht="18">
      <c r="B26494" s="57"/>
      <c r="C26494" s="57"/>
    </row>
    <row r="26495" spans="2:3" ht="18">
      <c r="B26495" s="57"/>
      <c r="C26495" s="57"/>
    </row>
    <row r="26496" spans="2:3" ht="18">
      <c r="B26496" s="57"/>
      <c r="C26496" s="57"/>
    </row>
    <row r="26497" spans="2:3" ht="18">
      <c r="B26497" s="57"/>
      <c r="C26497" s="57"/>
    </row>
    <row r="26498" spans="2:3" ht="18">
      <c r="B26498" s="57"/>
      <c r="C26498" s="57"/>
    </row>
    <row r="26499" spans="2:3" ht="18">
      <c r="B26499" s="57"/>
      <c r="C26499" s="57"/>
    </row>
    <row r="26500" spans="2:3" ht="18">
      <c r="B26500" s="57"/>
      <c r="C26500" s="57"/>
    </row>
    <row r="26501" spans="2:3" ht="18">
      <c r="B26501" s="57"/>
      <c r="C26501" s="57"/>
    </row>
    <row r="26502" spans="2:3" ht="18">
      <c r="B26502" s="57"/>
      <c r="C26502" s="57"/>
    </row>
    <row r="26503" spans="2:3" ht="18">
      <c r="B26503" s="57"/>
      <c r="C26503" s="57"/>
    </row>
    <row r="26504" spans="2:3" ht="18">
      <c r="B26504" s="57"/>
      <c r="C26504" s="57"/>
    </row>
    <row r="26505" spans="2:3" ht="18">
      <c r="B26505" s="57"/>
      <c r="C26505" s="57"/>
    </row>
    <row r="26506" spans="2:3" ht="18">
      <c r="B26506" s="57"/>
      <c r="C26506" s="57"/>
    </row>
    <row r="26507" spans="2:3" ht="18">
      <c r="B26507" s="57"/>
      <c r="C26507" s="57"/>
    </row>
    <row r="26508" spans="2:3" ht="18">
      <c r="B26508" s="57"/>
      <c r="C26508" s="57"/>
    </row>
    <row r="26509" spans="2:3" ht="18">
      <c r="B26509" s="57"/>
      <c r="C26509" s="57"/>
    </row>
    <row r="26510" spans="2:3" ht="18">
      <c r="B26510" s="57"/>
      <c r="C26510" s="57"/>
    </row>
    <row r="26511" spans="2:3" ht="18">
      <c r="B26511" s="57"/>
      <c r="C26511" s="57"/>
    </row>
    <row r="26512" spans="2:3" ht="18">
      <c r="B26512" s="57"/>
      <c r="C26512" s="57"/>
    </row>
    <row r="26513" spans="2:3" ht="18">
      <c r="B26513" s="57"/>
      <c r="C26513" s="57"/>
    </row>
    <row r="26514" spans="2:3" ht="18">
      <c r="B26514" s="57"/>
      <c r="C26514" s="57"/>
    </row>
    <row r="26515" spans="2:3" ht="18">
      <c r="B26515" s="57"/>
      <c r="C26515" s="57"/>
    </row>
    <row r="26516" spans="2:3" ht="18">
      <c r="B26516" s="57"/>
      <c r="C26516" s="57"/>
    </row>
    <row r="26517" spans="2:3" ht="18">
      <c r="B26517" s="57"/>
      <c r="C26517" s="57"/>
    </row>
    <row r="26518" spans="2:3" ht="18">
      <c r="B26518" s="57"/>
      <c r="C26518" s="57"/>
    </row>
    <row r="26519" spans="2:3" ht="18">
      <c r="B26519" s="57"/>
      <c r="C26519" s="57"/>
    </row>
    <row r="26520" spans="2:3" ht="18">
      <c r="B26520" s="57"/>
      <c r="C26520" s="57"/>
    </row>
    <row r="26521" spans="2:3" ht="18">
      <c r="B26521" s="57"/>
      <c r="C26521" s="57"/>
    </row>
    <row r="26522" spans="2:3" ht="18">
      <c r="B26522" s="57"/>
      <c r="C26522" s="57"/>
    </row>
    <row r="26523" spans="2:3" ht="18">
      <c r="B26523" s="57"/>
      <c r="C26523" s="57"/>
    </row>
    <row r="26524" spans="2:3" ht="18">
      <c r="B26524" s="57"/>
      <c r="C26524" s="57"/>
    </row>
    <row r="26525" spans="2:3" ht="18">
      <c r="B26525" s="57"/>
      <c r="C26525" s="57"/>
    </row>
    <row r="26526" spans="2:3" ht="18">
      <c r="B26526" s="57"/>
      <c r="C26526" s="57"/>
    </row>
    <row r="26527" spans="2:3" ht="18">
      <c r="B26527" s="57"/>
      <c r="C26527" s="57"/>
    </row>
    <row r="26528" spans="2:3" ht="18">
      <c r="B26528" s="57"/>
      <c r="C26528" s="57"/>
    </row>
    <row r="26529" spans="2:3" ht="18">
      <c r="B26529" s="57"/>
      <c r="C26529" s="57"/>
    </row>
    <row r="26530" spans="2:3" ht="18">
      <c r="B26530" s="57"/>
      <c r="C26530" s="57"/>
    </row>
    <row r="26531" spans="2:3" ht="18">
      <c r="B26531" s="57"/>
      <c r="C26531" s="57"/>
    </row>
    <row r="26532" spans="2:3" ht="18">
      <c r="B26532" s="57"/>
      <c r="C26532" s="57"/>
    </row>
    <row r="26533" spans="2:3" ht="18">
      <c r="B26533" s="57"/>
      <c r="C26533" s="57"/>
    </row>
    <row r="26534" spans="2:3" ht="18">
      <c r="B26534" s="57"/>
      <c r="C26534" s="57"/>
    </row>
    <row r="26535" spans="2:3" ht="18">
      <c r="B26535" s="57"/>
      <c r="C26535" s="57"/>
    </row>
    <row r="26536" spans="2:3" ht="18">
      <c r="B26536" s="57"/>
      <c r="C26536" s="57"/>
    </row>
    <row r="26537" spans="2:3" ht="18">
      <c r="B26537" s="57"/>
      <c r="C26537" s="57"/>
    </row>
    <row r="26538" spans="2:3" ht="18">
      <c r="B26538" s="57"/>
      <c r="C26538" s="57"/>
    </row>
    <row r="26539" spans="2:3" ht="18">
      <c r="B26539" s="57"/>
      <c r="C26539" s="57"/>
    </row>
    <row r="26540" spans="2:3" ht="18">
      <c r="B26540" s="57"/>
      <c r="C26540" s="57"/>
    </row>
    <row r="26541" spans="2:3" ht="18">
      <c r="B26541" s="57"/>
      <c r="C26541" s="57"/>
    </row>
    <row r="26542" spans="2:3" ht="18">
      <c r="B26542" s="57"/>
      <c r="C26542" s="57"/>
    </row>
    <row r="26543" spans="2:3" ht="18">
      <c r="B26543" s="57"/>
      <c r="C26543" s="57"/>
    </row>
    <row r="26544" spans="2:3" ht="18">
      <c r="B26544" s="57"/>
      <c r="C26544" s="57"/>
    </row>
    <row r="26545" spans="2:3" ht="18">
      <c r="B26545" s="57"/>
      <c r="C26545" s="57"/>
    </row>
    <row r="26546" spans="2:3" ht="18">
      <c r="B26546" s="57"/>
      <c r="C26546" s="57"/>
    </row>
    <row r="26547" spans="2:3" ht="18">
      <c r="B26547" s="57"/>
      <c r="C26547" s="57"/>
    </row>
    <row r="26548" spans="2:3" ht="18">
      <c r="B26548" s="57"/>
      <c r="C26548" s="57"/>
    </row>
    <row r="26549" spans="2:3" ht="18">
      <c r="B26549" s="57"/>
      <c r="C26549" s="57"/>
    </row>
    <row r="26550" spans="2:3" ht="18">
      <c r="B26550" s="57"/>
      <c r="C26550" s="57"/>
    </row>
    <row r="26551" spans="2:3" ht="18">
      <c r="B26551" s="57"/>
      <c r="C26551" s="57"/>
    </row>
    <row r="26552" spans="2:3" ht="18">
      <c r="B26552" s="57"/>
      <c r="C26552" s="57"/>
    </row>
    <row r="26553" spans="2:3" ht="18">
      <c r="B26553" s="57"/>
      <c r="C26553" s="57"/>
    </row>
    <row r="26554" spans="2:3" ht="18">
      <c r="B26554" s="57"/>
      <c r="C26554" s="57"/>
    </row>
    <row r="26555" spans="2:3" ht="18">
      <c r="B26555" s="57"/>
      <c r="C26555" s="57"/>
    </row>
    <row r="26556" spans="2:3" ht="18">
      <c r="B26556" s="57"/>
      <c r="C26556" s="57"/>
    </row>
    <row r="26557" spans="2:3" ht="18">
      <c r="B26557" s="57"/>
      <c r="C26557" s="57"/>
    </row>
    <row r="26558" spans="2:3" ht="18">
      <c r="B26558" s="57"/>
      <c r="C26558" s="57"/>
    </row>
    <row r="26559" spans="2:3" ht="18">
      <c r="B26559" s="57"/>
      <c r="C26559" s="57"/>
    </row>
    <row r="26560" spans="2:3" ht="18">
      <c r="B26560" s="57"/>
      <c r="C26560" s="57"/>
    </row>
    <row r="26561" spans="2:3" ht="18">
      <c r="B26561" s="57"/>
      <c r="C26561" s="57"/>
    </row>
    <row r="26562" spans="2:3" ht="18">
      <c r="B26562" s="57"/>
      <c r="C26562" s="57"/>
    </row>
    <row r="26563" spans="2:3" ht="18">
      <c r="B26563" s="57"/>
      <c r="C26563" s="57"/>
    </row>
    <row r="26564" spans="2:3" ht="18">
      <c r="B26564" s="57"/>
      <c r="C26564" s="57"/>
    </row>
    <row r="26565" spans="2:3" ht="18">
      <c r="B26565" s="57"/>
      <c r="C26565" s="57"/>
    </row>
    <row r="26566" spans="2:3" ht="18">
      <c r="B26566" s="57"/>
      <c r="C26566" s="57"/>
    </row>
    <row r="26567" spans="2:3" ht="18">
      <c r="B26567" s="57"/>
      <c r="C26567" s="57"/>
    </row>
    <row r="26568" spans="2:3" ht="18">
      <c r="B26568" s="57"/>
      <c r="C26568" s="57"/>
    </row>
    <row r="26569" spans="2:3" ht="18">
      <c r="B26569" s="57"/>
      <c r="C26569" s="57"/>
    </row>
    <row r="26570" spans="2:3" ht="18">
      <c r="B26570" s="57"/>
      <c r="C26570" s="57"/>
    </row>
    <row r="26571" spans="2:3" ht="18">
      <c r="B26571" s="57"/>
      <c r="C26571" s="57"/>
    </row>
    <row r="26572" spans="2:3" ht="18">
      <c r="B26572" s="57"/>
      <c r="C26572" s="57"/>
    </row>
    <row r="26573" spans="2:3" ht="18">
      <c r="B26573" s="57"/>
      <c r="C26573" s="57"/>
    </row>
    <row r="26574" spans="2:3" ht="18">
      <c r="B26574" s="57"/>
      <c r="C26574" s="57"/>
    </row>
    <row r="26575" spans="2:3" ht="18">
      <c r="B26575" s="57"/>
      <c r="C26575" s="57"/>
    </row>
    <row r="26576" spans="2:3" ht="18">
      <c r="B26576" s="57"/>
      <c r="C26576" s="57"/>
    </row>
    <row r="26577" spans="2:3" ht="18">
      <c r="B26577" s="57"/>
      <c r="C26577" s="57"/>
    </row>
    <row r="26578" spans="2:3" ht="18">
      <c r="B26578" s="57"/>
      <c r="C26578" s="57"/>
    </row>
    <row r="26579" spans="2:3" ht="18">
      <c r="B26579" s="57"/>
      <c r="C26579" s="57"/>
    </row>
    <row r="26580" spans="2:3" ht="18">
      <c r="B26580" s="57"/>
      <c r="C26580" s="57"/>
    </row>
    <row r="26581" spans="2:3" ht="18">
      <c r="B26581" s="57"/>
      <c r="C26581" s="57"/>
    </row>
    <row r="26582" spans="2:3" ht="18">
      <c r="B26582" s="57"/>
      <c r="C26582" s="57"/>
    </row>
    <row r="26583" spans="2:3" ht="18">
      <c r="B26583" s="57"/>
      <c r="C26583" s="57"/>
    </row>
    <row r="26584" spans="2:3" ht="18">
      <c r="B26584" s="57"/>
      <c r="C26584" s="57"/>
    </row>
    <row r="26585" spans="2:3" ht="18">
      <c r="B26585" s="57"/>
      <c r="C26585" s="57"/>
    </row>
    <row r="26586" spans="2:3" ht="18">
      <c r="B26586" s="57"/>
      <c r="C26586" s="57"/>
    </row>
    <row r="26587" spans="2:3" ht="18">
      <c r="B26587" s="57"/>
      <c r="C26587" s="57"/>
    </row>
    <row r="26588" spans="2:3" ht="18">
      <c r="B26588" s="57"/>
      <c r="C26588" s="57"/>
    </row>
    <row r="26589" spans="2:3" ht="18">
      <c r="B26589" s="57"/>
      <c r="C26589" s="57"/>
    </row>
    <row r="26590" spans="2:3" ht="18">
      <c r="B26590" s="57"/>
      <c r="C26590" s="57"/>
    </row>
    <row r="26591" spans="2:3" ht="18">
      <c r="B26591" s="57"/>
      <c r="C26591" s="57"/>
    </row>
    <row r="26592" spans="2:3" ht="18">
      <c r="B26592" s="57"/>
      <c r="C26592" s="57"/>
    </row>
    <row r="26593" spans="2:3" ht="18">
      <c r="B26593" s="57"/>
      <c r="C26593" s="57"/>
    </row>
    <row r="26594" spans="2:3" ht="18">
      <c r="B26594" s="57"/>
      <c r="C26594" s="57"/>
    </row>
    <row r="26595" spans="2:3" ht="18">
      <c r="B26595" s="57"/>
      <c r="C26595" s="57"/>
    </row>
    <row r="26596" spans="2:3" ht="18">
      <c r="B26596" s="57"/>
      <c r="C26596" s="57"/>
    </row>
    <row r="26597" spans="2:3" ht="18">
      <c r="B26597" s="57"/>
      <c r="C26597" s="57"/>
    </row>
    <row r="26598" spans="2:3" ht="18">
      <c r="B26598" s="57"/>
      <c r="C26598" s="57"/>
    </row>
    <row r="26599" spans="2:3" ht="18">
      <c r="B26599" s="57"/>
      <c r="C26599" s="57"/>
    </row>
    <row r="26600" spans="2:3" ht="18">
      <c r="B26600" s="57"/>
      <c r="C26600" s="57"/>
    </row>
    <row r="26601" spans="2:3" ht="18">
      <c r="B26601" s="57"/>
      <c r="C26601" s="57"/>
    </row>
    <row r="26602" spans="2:3" ht="18">
      <c r="B26602" s="57"/>
      <c r="C26602" s="57"/>
    </row>
    <row r="26603" spans="2:3" ht="18">
      <c r="B26603" s="57"/>
      <c r="C26603" s="57"/>
    </row>
    <row r="26604" spans="2:3" ht="18">
      <c r="B26604" s="57"/>
      <c r="C26604" s="57"/>
    </row>
    <row r="26605" spans="2:3" ht="18">
      <c r="B26605" s="57"/>
      <c r="C26605" s="57"/>
    </row>
    <row r="26606" spans="2:3" ht="18">
      <c r="B26606" s="57"/>
      <c r="C26606" s="57"/>
    </row>
    <row r="26607" spans="2:3" ht="18">
      <c r="B26607" s="57"/>
      <c r="C26607" s="57"/>
    </row>
    <row r="26608" spans="2:3" ht="18">
      <c r="B26608" s="57"/>
      <c r="C26608" s="57"/>
    </row>
    <row r="26609" spans="2:3" ht="18">
      <c r="B26609" s="57"/>
      <c r="C26609" s="57"/>
    </row>
    <row r="26610" spans="2:3" ht="18">
      <c r="B26610" s="57"/>
      <c r="C26610" s="57"/>
    </row>
    <row r="26611" spans="2:3" ht="18">
      <c r="B26611" s="57"/>
      <c r="C26611" s="57"/>
    </row>
    <row r="26612" spans="2:3" ht="18">
      <c r="B26612" s="57"/>
      <c r="C26612" s="57"/>
    </row>
    <row r="26613" spans="2:3" ht="18">
      <c r="B26613" s="57"/>
      <c r="C26613" s="57"/>
    </row>
    <row r="26614" spans="2:3" ht="18">
      <c r="B26614" s="57"/>
      <c r="C26614" s="57"/>
    </row>
    <row r="26615" spans="2:3" ht="18">
      <c r="B26615" s="57"/>
      <c r="C26615" s="57"/>
    </row>
    <row r="26616" spans="2:3" ht="18">
      <c r="B26616" s="57"/>
      <c r="C26616" s="57"/>
    </row>
    <row r="26617" spans="2:3" ht="18">
      <c r="B26617" s="57"/>
      <c r="C26617" s="57"/>
    </row>
    <row r="26618" spans="2:3" ht="18">
      <c r="B26618" s="57"/>
      <c r="C26618" s="57"/>
    </row>
    <row r="26619" spans="2:3" ht="18">
      <c r="B26619" s="57"/>
      <c r="C26619" s="57"/>
    </row>
    <row r="26620" spans="2:3" ht="18">
      <c r="B26620" s="57"/>
      <c r="C26620" s="57"/>
    </row>
    <row r="26621" spans="2:3" ht="18">
      <c r="B26621" s="57"/>
      <c r="C26621" s="57"/>
    </row>
    <row r="26622" spans="2:3" ht="18">
      <c r="B26622" s="57"/>
      <c r="C26622" s="57"/>
    </row>
    <row r="26623" spans="2:3" ht="18">
      <c r="B26623" s="57"/>
      <c r="C26623" s="57"/>
    </row>
    <row r="26624" spans="2:3" ht="18">
      <c r="B26624" s="57"/>
      <c r="C26624" s="57"/>
    </row>
    <row r="26625" spans="2:3" ht="18">
      <c r="B26625" s="57"/>
      <c r="C26625" s="57"/>
    </row>
    <row r="26626" spans="2:3" ht="18">
      <c r="B26626" s="57"/>
      <c r="C26626" s="57"/>
    </row>
    <row r="26627" spans="2:3" ht="18">
      <c r="B26627" s="57"/>
      <c r="C26627" s="57"/>
    </row>
    <row r="26628" spans="2:3" ht="18">
      <c r="B26628" s="57"/>
      <c r="C26628" s="57"/>
    </row>
    <row r="26629" spans="2:3" ht="18">
      <c r="B26629" s="57"/>
      <c r="C26629" s="57"/>
    </row>
    <row r="26630" spans="2:3" ht="18">
      <c r="B26630" s="57"/>
      <c r="C26630" s="57"/>
    </row>
    <row r="26631" spans="2:3" ht="18">
      <c r="B26631" s="57"/>
      <c r="C26631" s="57"/>
    </row>
    <row r="26632" spans="2:3" ht="18">
      <c r="B26632" s="57"/>
      <c r="C26632" s="57"/>
    </row>
    <row r="26633" spans="2:3" ht="18">
      <c r="B26633" s="57"/>
      <c r="C26633" s="57"/>
    </row>
    <row r="26634" spans="2:3" ht="18">
      <c r="B26634" s="57"/>
      <c r="C26634" s="57"/>
    </row>
    <row r="26635" spans="2:3" ht="18">
      <c r="B26635" s="57"/>
      <c r="C26635" s="57"/>
    </row>
    <row r="26636" spans="2:3" ht="18">
      <c r="B26636" s="57"/>
      <c r="C26636" s="57"/>
    </row>
    <row r="26637" spans="2:3" ht="18">
      <c r="B26637" s="57"/>
      <c r="C26637" s="57"/>
    </row>
    <row r="26638" spans="2:3" ht="18">
      <c r="B26638" s="57"/>
      <c r="C26638" s="57"/>
    </row>
    <row r="26639" spans="2:3" ht="18">
      <c r="B26639" s="57"/>
      <c r="C26639" s="57"/>
    </row>
    <row r="26640" spans="2:3" ht="18">
      <c r="B26640" s="57"/>
      <c r="C26640" s="57"/>
    </row>
    <row r="26641" spans="2:3" ht="18">
      <c r="B26641" s="57"/>
      <c r="C26641" s="57"/>
    </row>
    <row r="26642" spans="2:3" ht="18">
      <c r="B26642" s="57"/>
      <c r="C26642" s="57"/>
    </row>
    <row r="26643" spans="2:3" ht="18">
      <c r="B26643" s="57"/>
      <c r="C26643" s="57"/>
    </row>
    <row r="26644" spans="2:3" ht="18">
      <c r="B26644" s="57"/>
      <c r="C26644" s="57"/>
    </row>
    <row r="26645" spans="2:3" ht="18">
      <c r="B26645" s="57"/>
      <c r="C26645" s="57"/>
    </row>
    <row r="26646" spans="2:3" ht="18">
      <c r="B26646" s="57"/>
      <c r="C26646" s="57"/>
    </row>
    <row r="26647" spans="2:3" ht="18">
      <c r="B26647" s="57"/>
      <c r="C26647" s="57"/>
    </row>
    <row r="26648" spans="2:3" ht="18">
      <c r="B26648" s="57"/>
      <c r="C26648" s="57"/>
    </row>
    <row r="26649" spans="2:3" ht="18">
      <c r="B26649" s="57"/>
      <c r="C26649" s="57"/>
    </row>
    <row r="26650" spans="2:3" ht="18">
      <c r="B26650" s="57"/>
      <c r="C26650" s="57"/>
    </row>
    <row r="26651" spans="2:3" ht="18">
      <c r="B26651" s="57"/>
      <c r="C26651" s="57"/>
    </row>
    <row r="26652" spans="2:3" ht="18">
      <c r="B26652" s="57"/>
      <c r="C26652" s="57"/>
    </row>
    <row r="26653" spans="2:3" ht="18">
      <c r="B26653" s="57"/>
      <c r="C26653" s="57"/>
    </row>
    <row r="26654" spans="2:3" ht="18">
      <c r="B26654" s="57"/>
      <c r="C26654" s="57"/>
    </row>
    <row r="26655" spans="2:3" ht="18">
      <c r="B26655" s="57"/>
      <c r="C26655" s="57"/>
    </row>
    <row r="26656" spans="2:3" ht="18">
      <c r="B26656" s="57"/>
      <c r="C26656" s="57"/>
    </row>
    <row r="26657" spans="2:3" ht="18">
      <c r="B26657" s="57"/>
      <c r="C26657" s="57"/>
    </row>
    <row r="26658" spans="2:3" ht="18">
      <c r="B26658" s="57"/>
      <c r="C26658" s="57"/>
    </row>
    <row r="26659" spans="2:3" ht="18">
      <c r="B26659" s="57"/>
      <c r="C26659" s="57"/>
    </row>
    <row r="26660" spans="2:3" ht="18">
      <c r="B26660" s="57"/>
      <c r="C26660" s="57"/>
    </row>
    <row r="26661" spans="2:3" ht="18">
      <c r="B26661" s="57"/>
      <c r="C26661" s="57"/>
    </row>
    <row r="26662" spans="2:3" ht="18">
      <c r="B26662" s="57"/>
      <c r="C26662" s="57"/>
    </row>
    <row r="26663" spans="2:3" ht="18">
      <c r="B26663" s="57"/>
      <c r="C26663" s="57"/>
    </row>
    <row r="26664" spans="2:3" ht="18">
      <c r="B26664" s="57"/>
      <c r="C26664" s="57"/>
    </row>
    <row r="26665" spans="2:3" ht="18">
      <c r="B26665" s="57"/>
      <c r="C26665" s="57"/>
    </row>
    <row r="26666" spans="2:3" ht="18">
      <c r="B26666" s="57"/>
      <c r="C26666" s="57"/>
    </row>
    <row r="26667" spans="2:3" ht="18">
      <c r="B26667" s="57"/>
      <c r="C26667" s="57"/>
    </row>
    <row r="26668" spans="2:3" ht="18">
      <c r="B26668" s="57"/>
      <c r="C26668" s="57"/>
    </row>
    <row r="26669" spans="2:3" ht="18">
      <c r="B26669" s="57"/>
      <c r="C26669" s="57"/>
    </row>
    <row r="26670" spans="2:3" ht="18">
      <c r="B26670" s="57"/>
      <c r="C26670" s="57"/>
    </row>
    <row r="26671" spans="2:3" ht="18">
      <c r="B26671" s="57"/>
      <c r="C26671" s="57"/>
    </row>
    <row r="26672" spans="2:3" ht="18">
      <c r="B26672" s="57"/>
      <c r="C26672" s="57"/>
    </row>
    <row r="26673" spans="2:3" ht="18">
      <c r="B26673" s="57"/>
      <c r="C26673" s="57"/>
    </row>
    <row r="26674" spans="2:3" ht="18">
      <c r="B26674" s="57"/>
      <c r="C26674" s="57"/>
    </row>
    <row r="26675" spans="2:3" ht="18">
      <c r="B26675" s="57"/>
      <c r="C26675" s="57"/>
    </row>
    <row r="26676" spans="2:3" ht="18">
      <c r="B26676" s="57"/>
      <c r="C26676" s="57"/>
    </row>
    <row r="26677" spans="2:3" ht="18">
      <c r="B26677" s="57"/>
      <c r="C26677" s="57"/>
    </row>
    <row r="26678" spans="2:3" ht="18">
      <c r="B26678" s="57"/>
      <c r="C26678" s="57"/>
    </row>
    <row r="26679" spans="2:3" ht="18">
      <c r="B26679" s="57"/>
      <c r="C26679" s="57"/>
    </row>
    <row r="26680" spans="2:3" ht="18">
      <c r="B26680" s="57"/>
      <c r="C26680" s="57"/>
    </row>
    <row r="26681" spans="2:3" ht="18">
      <c r="B26681" s="57"/>
      <c r="C26681" s="57"/>
    </row>
    <row r="26682" spans="2:3" ht="18">
      <c r="B26682" s="57"/>
      <c r="C26682" s="57"/>
    </row>
    <row r="26683" spans="2:3" ht="18">
      <c r="B26683" s="57"/>
      <c r="C26683" s="57"/>
    </row>
    <row r="26684" spans="2:3" ht="18">
      <c r="B26684" s="57"/>
      <c r="C26684" s="57"/>
    </row>
    <row r="26685" spans="2:3" ht="18">
      <c r="B26685" s="57"/>
      <c r="C26685" s="57"/>
    </row>
    <row r="26686" spans="2:3" ht="18">
      <c r="B26686" s="57"/>
      <c r="C26686" s="57"/>
    </row>
    <row r="26687" spans="2:3" ht="18">
      <c r="B26687" s="57"/>
      <c r="C26687" s="57"/>
    </row>
    <row r="26688" spans="2:3" ht="18">
      <c r="B26688" s="57"/>
      <c r="C26688" s="57"/>
    </row>
    <row r="26689" spans="2:3" ht="18">
      <c r="B26689" s="57"/>
      <c r="C26689" s="57"/>
    </row>
    <row r="26690" spans="2:3" ht="18">
      <c r="B26690" s="57"/>
      <c r="C26690" s="57"/>
    </row>
    <row r="26691" spans="2:3" ht="18">
      <c r="B26691" s="57"/>
      <c r="C26691" s="57"/>
    </row>
    <row r="26692" spans="2:3" ht="18">
      <c r="B26692" s="57"/>
      <c r="C26692" s="57"/>
    </row>
    <row r="26693" spans="2:3" ht="18">
      <c r="B26693" s="57"/>
      <c r="C26693" s="57"/>
    </row>
    <row r="26694" spans="2:3" ht="18">
      <c r="B26694" s="57"/>
      <c r="C26694" s="57"/>
    </row>
    <row r="26695" spans="2:3" ht="18">
      <c r="B26695" s="57"/>
      <c r="C26695" s="57"/>
    </row>
    <row r="26696" spans="2:3" ht="18">
      <c r="B26696" s="57"/>
      <c r="C26696" s="57"/>
    </row>
    <row r="26697" spans="2:3" ht="18">
      <c r="B26697" s="57"/>
      <c r="C26697" s="57"/>
    </row>
    <row r="26698" spans="2:3" ht="18">
      <c r="B26698" s="57"/>
      <c r="C26698" s="57"/>
    </row>
    <row r="26699" spans="2:3" ht="18">
      <c r="B26699" s="57"/>
      <c r="C26699" s="57"/>
    </row>
    <row r="26700" spans="2:3" ht="18">
      <c r="B26700" s="57"/>
      <c r="C26700" s="57"/>
    </row>
    <row r="26701" spans="2:3" ht="18">
      <c r="B26701" s="57"/>
      <c r="C26701" s="57"/>
    </row>
    <row r="26702" spans="2:3" ht="18">
      <c r="B26702" s="57"/>
      <c r="C26702" s="57"/>
    </row>
    <row r="26703" spans="2:3" ht="18">
      <c r="B26703" s="57"/>
      <c r="C26703" s="57"/>
    </row>
    <row r="26704" spans="2:3" ht="18">
      <c r="B26704" s="57"/>
      <c r="C26704" s="57"/>
    </row>
    <row r="26705" spans="2:3" ht="18">
      <c r="B26705" s="57"/>
      <c r="C26705" s="57"/>
    </row>
    <row r="26706" spans="2:3" ht="18">
      <c r="B26706" s="57"/>
      <c r="C26706" s="57"/>
    </row>
    <row r="26707" spans="2:3" ht="18">
      <c r="B26707" s="57"/>
      <c r="C26707" s="57"/>
    </row>
    <row r="26708" spans="2:3" ht="18">
      <c r="B26708" s="57"/>
      <c r="C26708" s="57"/>
    </row>
    <row r="26709" spans="2:3" ht="18">
      <c r="B26709" s="57"/>
      <c r="C26709" s="57"/>
    </row>
    <row r="26710" spans="2:3" ht="18">
      <c r="B26710" s="57"/>
      <c r="C26710" s="57"/>
    </row>
    <row r="26711" spans="2:3" ht="18">
      <c r="B26711" s="57"/>
      <c r="C26711" s="57"/>
    </row>
    <row r="26712" spans="2:3" ht="18">
      <c r="B26712" s="57"/>
      <c r="C26712" s="57"/>
    </row>
    <row r="26713" spans="2:3" ht="18">
      <c r="B26713" s="57"/>
      <c r="C26713" s="57"/>
    </row>
    <row r="26714" spans="2:3" ht="18">
      <c r="B26714" s="57"/>
      <c r="C26714" s="57"/>
    </row>
    <row r="26715" spans="2:3" ht="18">
      <c r="B26715" s="57"/>
      <c r="C26715" s="57"/>
    </row>
    <row r="26716" spans="2:3" ht="18">
      <c r="B26716" s="57"/>
      <c r="C26716" s="57"/>
    </row>
    <row r="26717" spans="2:3" ht="18">
      <c r="B26717" s="57"/>
      <c r="C26717" s="57"/>
    </row>
    <row r="26718" spans="2:3" ht="18">
      <c r="B26718" s="57"/>
      <c r="C26718" s="57"/>
    </row>
    <row r="26719" spans="2:3" ht="18">
      <c r="B26719" s="57"/>
      <c r="C26719" s="57"/>
    </row>
    <row r="26720" spans="2:3" ht="18">
      <c r="B26720" s="57"/>
      <c r="C26720" s="57"/>
    </row>
    <row r="26721" spans="2:3" ht="18">
      <c r="B26721" s="57"/>
      <c r="C26721" s="57"/>
    </row>
    <row r="26722" spans="2:3" ht="18">
      <c r="B26722" s="57"/>
      <c r="C26722" s="57"/>
    </row>
    <row r="26723" spans="2:3" ht="18">
      <c r="B26723" s="57"/>
      <c r="C26723" s="57"/>
    </row>
    <row r="26724" spans="2:3" ht="18">
      <c r="B26724" s="57"/>
      <c r="C26724" s="57"/>
    </row>
    <row r="26725" spans="2:3" ht="18">
      <c r="B26725" s="57"/>
      <c r="C26725" s="57"/>
    </row>
    <row r="26726" spans="2:3" ht="18">
      <c r="B26726" s="57"/>
      <c r="C26726" s="57"/>
    </row>
    <row r="26727" spans="2:3" ht="18">
      <c r="B26727" s="57"/>
      <c r="C26727" s="57"/>
    </row>
    <row r="26728" spans="2:3" ht="18">
      <c r="B26728" s="57"/>
      <c r="C26728" s="57"/>
    </row>
    <row r="26729" spans="2:3" ht="18">
      <c r="B26729" s="57"/>
      <c r="C26729" s="57"/>
    </row>
    <row r="26730" spans="2:3" ht="18">
      <c r="B26730" s="57"/>
      <c r="C26730" s="57"/>
    </row>
    <row r="26731" spans="2:3" ht="18">
      <c r="B26731" s="57"/>
      <c r="C26731" s="57"/>
    </row>
    <row r="26732" spans="2:3" ht="18">
      <c r="B26732" s="57"/>
      <c r="C26732" s="57"/>
    </row>
    <row r="26733" spans="2:3" ht="18">
      <c r="B26733" s="57"/>
      <c r="C26733" s="57"/>
    </row>
    <row r="26734" spans="2:3" ht="18">
      <c r="B26734" s="57"/>
      <c r="C26734" s="57"/>
    </row>
    <row r="26735" spans="2:3" ht="18">
      <c r="B26735" s="57"/>
      <c r="C26735" s="57"/>
    </row>
    <row r="26736" spans="2:3" ht="18">
      <c r="B26736" s="57"/>
      <c r="C26736" s="57"/>
    </row>
    <row r="26737" spans="2:3" ht="18">
      <c r="B26737" s="57"/>
      <c r="C26737" s="57"/>
    </row>
    <row r="26738" spans="2:3" ht="18">
      <c r="B26738" s="57"/>
      <c r="C26738" s="57"/>
    </row>
    <row r="26739" spans="2:3" ht="18">
      <c r="B26739" s="57"/>
      <c r="C26739" s="57"/>
    </row>
    <row r="26740" spans="2:3" ht="18">
      <c r="B26740" s="57"/>
      <c r="C26740" s="57"/>
    </row>
    <row r="26741" spans="2:3" ht="18">
      <c r="B26741" s="57"/>
      <c r="C26741" s="57"/>
    </row>
    <row r="26742" spans="2:3" ht="18">
      <c r="B26742" s="57"/>
      <c r="C26742" s="57"/>
    </row>
    <row r="26743" spans="2:3" ht="18">
      <c r="B26743" s="57"/>
      <c r="C26743" s="57"/>
    </row>
    <row r="26744" spans="2:3" ht="18">
      <c r="B26744" s="57"/>
      <c r="C26744" s="57"/>
    </row>
    <row r="26745" spans="2:3" ht="18">
      <c r="B26745" s="57"/>
      <c r="C26745" s="57"/>
    </row>
    <row r="26746" spans="2:3" ht="18">
      <c r="B26746" s="57"/>
      <c r="C26746" s="57"/>
    </row>
    <row r="26747" spans="2:3" ht="18">
      <c r="B26747" s="57"/>
      <c r="C26747" s="57"/>
    </row>
    <row r="26748" spans="2:3" ht="18">
      <c r="B26748" s="57"/>
      <c r="C26748" s="57"/>
    </row>
    <row r="26749" spans="2:3" ht="18">
      <c r="B26749" s="57"/>
      <c r="C26749" s="57"/>
    </row>
    <row r="26750" spans="2:3" ht="18">
      <c r="B26750" s="57"/>
      <c r="C26750" s="57"/>
    </row>
    <row r="26751" spans="2:3" ht="18">
      <c r="B26751" s="57"/>
      <c r="C26751" s="57"/>
    </row>
    <row r="26752" spans="2:3" ht="18">
      <c r="B26752" s="57"/>
      <c r="C26752" s="57"/>
    </row>
    <row r="26753" spans="2:3" ht="18">
      <c r="B26753" s="57"/>
      <c r="C26753" s="57"/>
    </row>
    <row r="26754" spans="2:3" ht="18">
      <c r="B26754" s="57"/>
      <c r="C26754" s="57"/>
    </row>
    <row r="26755" spans="2:3" ht="18">
      <c r="B26755" s="57"/>
      <c r="C26755" s="57"/>
    </row>
    <row r="26756" spans="2:3" ht="18">
      <c r="B26756" s="57"/>
      <c r="C26756" s="57"/>
    </row>
    <row r="26757" spans="2:3" ht="18">
      <c r="B26757" s="57"/>
      <c r="C26757" s="57"/>
    </row>
    <row r="26758" spans="2:3" ht="18">
      <c r="B26758" s="57"/>
      <c r="C26758" s="57"/>
    </row>
    <row r="26759" spans="2:3" ht="18">
      <c r="B26759" s="57"/>
      <c r="C26759" s="57"/>
    </row>
    <row r="26760" spans="2:3" ht="18">
      <c r="B26760" s="57"/>
      <c r="C26760" s="57"/>
    </row>
    <row r="26761" spans="2:3" ht="18">
      <c r="B26761" s="57"/>
      <c r="C26761" s="57"/>
    </row>
    <row r="26762" spans="2:3" ht="18">
      <c r="B26762" s="57"/>
      <c r="C26762" s="57"/>
    </row>
    <row r="26763" spans="2:3" ht="18">
      <c r="B26763" s="57"/>
      <c r="C26763" s="57"/>
    </row>
    <row r="26764" spans="2:3" ht="18">
      <c r="B26764" s="57"/>
      <c r="C26764" s="57"/>
    </row>
    <row r="26765" spans="2:3" ht="18">
      <c r="B26765" s="57"/>
      <c r="C26765" s="57"/>
    </row>
    <row r="26766" spans="2:3" ht="18">
      <c r="B26766" s="57"/>
      <c r="C26766" s="57"/>
    </row>
    <row r="26767" spans="2:3" ht="18">
      <c r="B26767" s="57"/>
      <c r="C26767" s="57"/>
    </row>
    <row r="26768" spans="2:3" ht="18">
      <c r="B26768" s="57"/>
      <c r="C26768" s="57"/>
    </row>
    <row r="26769" spans="2:3" ht="18">
      <c r="B26769" s="57"/>
      <c r="C26769" s="57"/>
    </row>
    <row r="26770" spans="2:3" ht="18">
      <c r="B26770" s="57"/>
      <c r="C26770" s="57"/>
    </row>
    <row r="26771" spans="2:3" ht="18">
      <c r="B26771" s="57"/>
      <c r="C26771" s="57"/>
    </row>
    <row r="26772" spans="2:3" ht="18">
      <c r="B26772" s="57"/>
      <c r="C26772" s="57"/>
    </row>
    <row r="26773" spans="2:3" ht="18">
      <c r="B26773" s="57"/>
      <c r="C26773" s="57"/>
    </row>
    <row r="26774" spans="2:3" ht="18">
      <c r="B26774" s="57"/>
      <c r="C26774" s="57"/>
    </row>
    <row r="26775" spans="2:3" ht="18">
      <c r="B26775" s="57"/>
      <c r="C26775" s="57"/>
    </row>
    <row r="26776" spans="2:3" ht="18">
      <c r="B26776" s="57"/>
      <c r="C26776" s="57"/>
    </row>
    <row r="26777" spans="2:3" ht="18">
      <c r="B26777" s="57"/>
      <c r="C26777" s="57"/>
    </row>
    <row r="26778" spans="2:3" ht="18">
      <c r="B26778" s="57"/>
      <c r="C26778" s="57"/>
    </row>
    <row r="26779" spans="2:3" ht="18">
      <c r="B26779" s="57"/>
      <c r="C26779" s="57"/>
    </row>
    <row r="26780" spans="2:3" ht="18">
      <c r="B26780" s="57"/>
      <c r="C26780" s="57"/>
    </row>
    <row r="26781" spans="2:3" ht="18">
      <c r="B26781" s="57"/>
      <c r="C26781" s="57"/>
    </row>
    <row r="26782" spans="2:3" ht="18">
      <c r="B26782" s="57"/>
      <c r="C26782" s="57"/>
    </row>
    <row r="26783" spans="2:3" ht="18">
      <c r="B26783" s="57"/>
      <c r="C26783" s="57"/>
    </row>
    <row r="26784" spans="2:3" ht="18">
      <c r="B26784" s="57"/>
      <c r="C26784" s="57"/>
    </row>
    <row r="26785" spans="2:3" ht="18">
      <c r="B26785" s="57"/>
      <c r="C26785" s="57"/>
    </row>
    <row r="26786" spans="2:3" ht="18">
      <c r="B26786" s="57"/>
      <c r="C26786" s="57"/>
    </row>
    <row r="26787" spans="2:3" ht="18">
      <c r="B26787" s="57"/>
      <c r="C26787" s="57"/>
    </row>
    <row r="26788" spans="2:3" ht="18">
      <c r="B26788" s="57"/>
      <c r="C26788" s="57"/>
    </row>
    <row r="26789" spans="2:3" ht="18">
      <c r="B26789" s="57"/>
      <c r="C26789" s="57"/>
    </row>
    <row r="26790" spans="2:3" ht="18">
      <c r="B26790" s="57"/>
      <c r="C26790" s="57"/>
    </row>
    <row r="26791" spans="2:3" ht="18">
      <c r="B26791" s="57"/>
      <c r="C26791" s="57"/>
    </row>
    <row r="26792" spans="2:3" ht="18">
      <c r="B26792" s="57"/>
      <c r="C26792" s="57"/>
    </row>
    <row r="26793" spans="2:3" ht="18">
      <c r="B26793" s="57"/>
      <c r="C26793" s="57"/>
    </row>
    <row r="26794" spans="2:3" ht="18">
      <c r="B26794" s="57"/>
      <c r="C26794" s="57"/>
    </row>
    <row r="26795" spans="2:3" ht="18">
      <c r="B26795" s="57"/>
      <c r="C26795" s="57"/>
    </row>
    <row r="26796" spans="2:3" ht="18">
      <c r="B26796" s="57"/>
      <c r="C26796" s="57"/>
    </row>
    <row r="26797" spans="2:3" ht="18">
      <c r="B26797" s="57"/>
      <c r="C26797" s="57"/>
    </row>
    <row r="26798" spans="2:3" ht="18">
      <c r="B26798" s="57"/>
      <c r="C26798" s="57"/>
    </row>
    <row r="26799" spans="2:3" ht="18">
      <c r="B26799" s="57"/>
      <c r="C26799" s="57"/>
    </row>
    <row r="26800" spans="2:3" ht="18">
      <c r="B26800" s="57"/>
      <c r="C26800" s="57"/>
    </row>
    <row r="26801" spans="2:3" ht="18">
      <c r="B26801" s="57"/>
      <c r="C26801" s="57"/>
    </row>
    <row r="26802" spans="2:3" ht="18">
      <c r="B26802" s="57"/>
      <c r="C26802" s="57"/>
    </row>
    <row r="26803" spans="2:3" ht="18">
      <c r="B26803" s="57"/>
      <c r="C26803" s="57"/>
    </row>
    <row r="26804" spans="2:3" ht="18">
      <c r="B26804" s="57"/>
      <c r="C26804" s="57"/>
    </row>
    <row r="26805" spans="2:3" ht="18">
      <c r="B26805" s="57"/>
      <c r="C26805" s="57"/>
    </row>
    <row r="26806" spans="2:3" ht="18">
      <c r="B26806" s="57"/>
      <c r="C26806" s="57"/>
    </row>
    <row r="26807" spans="2:3" ht="18">
      <c r="B26807" s="57"/>
      <c r="C26807" s="57"/>
    </row>
    <row r="26808" spans="2:3" ht="18">
      <c r="B26808" s="57"/>
      <c r="C26808" s="57"/>
    </row>
    <row r="26809" spans="2:3" ht="18">
      <c r="B26809" s="57"/>
      <c r="C26809" s="57"/>
    </row>
    <row r="26810" spans="2:3" ht="18">
      <c r="B26810" s="57"/>
      <c r="C26810" s="57"/>
    </row>
    <row r="26811" spans="2:3" ht="18">
      <c r="B26811" s="57"/>
      <c r="C26811" s="57"/>
    </row>
    <row r="26812" spans="2:3" ht="18">
      <c r="B26812" s="57"/>
      <c r="C26812" s="57"/>
    </row>
    <row r="26813" spans="2:3" ht="18">
      <c r="B26813" s="57"/>
      <c r="C26813" s="57"/>
    </row>
    <row r="26814" spans="2:3" ht="18">
      <c r="B26814" s="57"/>
      <c r="C26814" s="57"/>
    </row>
    <row r="26815" spans="2:3" ht="18">
      <c r="B26815" s="57"/>
      <c r="C26815" s="57"/>
    </row>
    <row r="26816" spans="2:3" ht="18">
      <c r="B26816" s="57"/>
      <c r="C26816" s="57"/>
    </row>
    <row r="26817" spans="2:3" ht="18">
      <c r="B26817" s="57"/>
      <c r="C26817" s="57"/>
    </row>
    <row r="26818" spans="2:3" ht="18">
      <c r="B26818" s="57"/>
      <c r="C26818" s="57"/>
    </row>
    <row r="26819" spans="2:3" ht="18">
      <c r="B26819" s="57"/>
      <c r="C26819" s="57"/>
    </row>
    <row r="26820" spans="2:3" ht="18">
      <c r="B26820" s="57"/>
      <c r="C26820" s="57"/>
    </row>
    <row r="26821" spans="2:3" ht="18">
      <c r="B26821" s="57"/>
      <c r="C26821" s="57"/>
    </row>
    <row r="26822" spans="2:3" ht="18">
      <c r="B26822" s="57"/>
      <c r="C26822" s="57"/>
    </row>
    <row r="26823" spans="2:3" ht="18">
      <c r="B26823" s="57"/>
      <c r="C26823" s="57"/>
    </row>
    <row r="26824" spans="2:3" ht="18">
      <c r="B26824" s="57"/>
      <c r="C26824" s="57"/>
    </row>
    <row r="26825" spans="2:3" ht="18">
      <c r="B26825" s="57"/>
      <c r="C26825" s="57"/>
    </row>
    <row r="26826" spans="2:3" ht="18">
      <c r="B26826" s="57"/>
      <c r="C26826" s="57"/>
    </row>
    <row r="26827" spans="2:3" ht="18">
      <c r="B26827" s="57"/>
      <c r="C26827" s="57"/>
    </row>
    <row r="26828" spans="2:3" ht="18">
      <c r="B26828" s="57"/>
      <c r="C26828" s="57"/>
    </row>
    <row r="26829" spans="2:3" ht="18">
      <c r="B26829" s="57"/>
      <c r="C26829" s="57"/>
    </row>
    <row r="26830" spans="2:3" ht="18">
      <c r="B26830" s="57"/>
      <c r="C26830" s="57"/>
    </row>
    <row r="26831" spans="2:3" ht="18">
      <c r="B26831" s="57"/>
      <c r="C26831" s="57"/>
    </row>
    <row r="26832" spans="2:3" ht="18">
      <c r="B26832" s="57"/>
      <c r="C26832" s="57"/>
    </row>
    <row r="26833" spans="2:3" ht="18">
      <c r="B26833" s="57"/>
      <c r="C26833" s="57"/>
    </row>
    <row r="26834" spans="2:3" ht="18">
      <c r="B26834" s="57"/>
      <c r="C26834" s="57"/>
    </row>
    <row r="26835" spans="2:3" ht="18">
      <c r="B26835" s="57"/>
      <c r="C26835" s="57"/>
    </row>
    <row r="26836" spans="2:3" ht="18">
      <c r="B26836" s="57"/>
      <c r="C26836" s="57"/>
    </row>
    <row r="26837" spans="2:3" ht="18">
      <c r="B26837" s="57"/>
      <c r="C26837" s="57"/>
    </row>
    <row r="26838" spans="2:3" ht="18">
      <c r="B26838" s="57"/>
      <c r="C26838" s="57"/>
    </row>
    <row r="26839" spans="2:3" ht="18">
      <c r="B26839" s="57"/>
      <c r="C26839" s="57"/>
    </row>
    <row r="26840" spans="2:3" ht="18">
      <c r="B26840" s="57"/>
      <c r="C26840" s="57"/>
    </row>
    <row r="26841" spans="2:3" ht="18">
      <c r="B26841" s="57"/>
      <c r="C26841" s="57"/>
    </row>
    <row r="26842" spans="2:3" ht="18">
      <c r="B26842" s="57"/>
      <c r="C26842" s="57"/>
    </row>
    <row r="26843" spans="2:3" ht="18">
      <c r="B26843" s="57"/>
      <c r="C26843" s="57"/>
    </row>
    <row r="26844" spans="2:3" ht="18">
      <c r="B26844" s="57"/>
      <c r="C26844" s="57"/>
    </row>
    <row r="26845" spans="2:3" ht="18">
      <c r="B26845" s="57"/>
      <c r="C26845" s="57"/>
    </row>
    <row r="26846" spans="2:3" ht="18">
      <c r="B26846" s="57"/>
      <c r="C26846" s="57"/>
    </row>
    <row r="26847" spans="2:3" ht="18">
      <c r="B26847" s="57"/>
      <c r="C26847" s="57"/>
    </row>
    <row r="26848" spans="2:3" ht="18">
      <c r="B26848" s="57"/>
      <c r="C26848" s="57"/>
    </row>
    <row r="26849" spans="2:3" ht="18">
      <c r="B26849" s="57"/>
      <c r="C26849" s="57"/>
    </row>
    <row r="26850" spans="2:3" ht="18">
      <c r="B26850" s="57"/>
      <c r="C26850" s="57"/>
    </row>
    <row r="26851" spans="2:3" ht="18">
      <c r="B26851" s="57"/>
      <c r="C26851" s="57"/>
    </row>
    <row r="26852" spans="2:3" ht="18">
      <c r="B26852" s="57"/>
      <c r="C26852" s="57"/>
    </row>
    <row r="26853" spans="2:3" ht="18">
      <c r="B26853" s="57"/>
      <c r="C26853" s="57"/>
    </row>
    <row r="26854" spans="2:3" ht="18">
      <c r="B26854" s="57"/>
      <c r="C26854" s="57"/>
    </row>
    <row r="26855" spans="2:3" ht="18">
      <c r="B26855" s="57"/>
      <c r="C26855" s="57"/>
    </row>
    <row r="26856" spans="2:3" ht="18">
      <c r="B26856" s="57"/>
      <c r="C26856" s="57"/>
    </row>
    <row r="26857" spans="2:3" ht="18">
      <c r="B26857" s="57"/>
      <c r="C26857" s="57"/>
    </row>
    <row r="26858" spans="2:3" ht="18">
      <c r="B26858" s="57"/>
      <c r="C26858" s="57"/>
    </row>
    <row r="26859" spans="2:3" ht="18">
      <c r="B26859" s="57"/>
      <c r="C26859" s="57"/>
    </row>
    <row r="26860" spans="2:3" ht="18">
      <c r="B26860" s="57"/>
      <c r="C26860" s="57"/>
    </row>
    <row r="26861" spans="2:3" ht="18">
      <c r="B26861" s="57"/>
      <c r="C26861" s="57"/>
    </row>
    <row r="26862" spans="2:3" ht="18">
      <c r="B26862" s="57"/>
      <c r="C26862" s="57"/>
    </row>
    <row r="26863" spans="2:3" ht="18">
      <c r="B26863" s="57"/>
      <c r="C26863" s="57"/>
    </row>
    <row r="26864" spans="2:3" ht="18">
      <c r="B26864" s="57"/>
      <c r="C26864" s="57"/>
    </row>
    <row r="26865" spans="2:3" ht="18">
      <c r="B26865" s="57"/>
      <c r="C26865" s="57"/>
    </row>
    <row r="26866" spans="2:3" ht="18">
      <c r="B26866" s="57"/>
      <c r="C26866" s="57"/>
    </row>
    <row r="26867" spans="2:3" ht="18">
      <c r="B26867" s="57"/>
      <c r="C26867" s="57"/>
    </row>
    <row r="26868" spans="2:3" ht="18">
      <c r="B26868" s="57"/>
      <c r="C26868" s="57"/>
    </row>
    <row r="26869" spans="2:3" ht="18">
      <c r="B26869" s="57"/>
      <c r="C26869" s="57"/>
    </row>
    <row r="26870" spans="2:3" ht="18">
      <c r="B26870" s="57"/>
      <c r="C26870" s="57"/>
    </row>
    <row r="26871" spans="2:3" ht="18">
      <c r="B26871" s="57"/>
      <c r="C26871" s="57"/>
    </row>
    <row r="26872" spans="2:3" ht="18">
      <c r="B26872" s="57"/>
      <c r="C26872" s="57"/>
    </row>
    <row r="26873" spans="2:3" ht="18">
      <c r="B26873" s="57"/>
      <c r="C26873" s="57"/>
    </row>
    <row r="26874" spans="2:3" ht="18">
      <c r="B26874" s="57"/>
      <c r="C26874" s="57"/>
    </row>
    <row r="26875" spans="2:3" ht="18">
      <c r="B26875" s="57"/>
      <c r="C26875" s="57"/>
    </row>
    <row r="26876" spans="2:3" ht="18">
      <c r="B26876" s="57"/>
      <c r="C26876" s="57"/>
    </row>
    <row r="26877" spans="2:3" ht="18">
      <c r="B26877" s="57"/>
      <c r="C26877" s="57"/>
    </row>
    <row r="26878" spans="2:3" ht="18">
      <c r="B26878" s="57"/>
      <c r="C26878" s="57"/>
    </row>
    <row r="26879" spans="2:3" ht="18">
      <c r="B26879" s="57"/>
      <c r="C26879" s="57"/>
    </row>
    <row r="26880" spans="2:3" ht="18">
      <c r="B26880" s="57"/>
      <c r="C26880" s="57"/>
    </row>
    <row r="26881" spans="2:3" ht="18">
      <c r="B26881" s="57"/>
      <c r="C26881" s="57"/>
    </row>
    <row r="26882" spans="2:3" ht="18">
      <c r="B26882" s="57"/>
      <c r="C26882" s="57"/>
    </row>
    <row r="26883" spans="2:3" ht="18">
      <c r="B26883" s="57"/>
      <c r="C26883" s="57"/>
    </row>
    <row r="26884" spans="2:3" ht="18">
      <c r="B26884" s="57"/>
      <c r="C26884" s="57"/>
    </row>
    <row r="26885" spans="2:3" ht="18">
      <c r="B26885" s="57"/>
      <c r="C26885" s="57"/>
    </row>
    <row r="26886" spans="2:3" ht="18">
      <c r="B26886" s="57"/>
      <c r="C26886" s="57"/>
    </row>
    <row r="26887" spans="2:3" ht="18">
      <c r="B26887" s="57"/>
      <c r="C26887" s="57"/>
    </row>
    <row r="26888" spans="2:3" ht="18">
      <c r="B26888" s="57"/>
      <c r="C26888" s="57"/>
    </row>
    <row r="26889" spans="2:3" ht="18">
      <c r="B26889" s="57"/>
      <c r="C26889" s="57"/>
    </row>
    <row r="26890" spans="2:3" ht="18">
      <c r="B26890" s="57"/>
      <c r="C26890" s="57"/>
    </row>
    <row r="26891" spans="2:3" ht="18">
      <c r="B26891" s="57"/>
      <c r="C26891" s="57"/>
    </row>
    <row r="26892" spans="2:3" ht="18">
      <c r="B26892" s="57"/>
      <c r="C26892" s="57"/>
    </row>
    <row r="26893" spans="2:3" ht="18">
      <c r="B26893" s="57"/>
      <c r="C26893" s="57"/>
    </row>
    <row r="26894" spans="2:3" ht="18">
      <c r="B26894" s="57"/>
      <c r="C26894" s="57"/>
    </row>
    <row r="26895" spans="2:3" ht="18">
      <c r="B26895" s="57"/>
      <c r="C26895" s="57"/>
    </row>
    <row r="26896" spans="2:3" ht="18">
      <c r="B26896" s="57"/>
      <c r="C26896" s="57"/>
    </row>
    <row r="26897" spans="2:3" ht="18">
      <c r="B26897" s="57"/>
      <c r="C26897" s="57"/>
    </row>
    <row r="26898" spans="2:3" ht="18">
      <c r="B26898" s="57"/>
      <c r="C26898" s="57"/>
    </row>
    <row r="26899" spans="2:3" ht="18">
      <c r="B26899" s="57"/>
      <c r="C26899" s="57"/>
    </row>
    <row r="26900" spans="2:3" ht="18">
      <c r="B26900" s="57"/>
      <c r="C26900" s="57"/>
    </row>
    <row r="26901" spans="2:3" ht="18">
      <c r="B26901" s="57"/>
      <c r="C26901" s="57"/>
    </row>
    <row r="26902" spans="2:3" ht="18">
      <c r="B26902" s="57"/>
      <c r="C26902" s="57"/>
    </row>
    <row r="26903" spans="2:3" ht="18">
      <c r="B26903" s="57"/>
      <c r="C26903" s="57"/>
    </row>
    <row r="26904" spans="2:3" ht="18">
      <c r="B26904" s="57"/>
      <c r="C26904" s="57"/>
    </row>
    <row r="26905" spans="2:3" ht="18">
      <c r="B26905" s="57"/>
      <c r="C26905" s="57"/>
    </row>
    <row r="26906" spans="2:3" ht="18">
      <c r="B26906" s="57"/>
      <c r="C26906" s="57"/>
    </row>
    <row r="26907" spans="2:3" ht="18">
      <c r="B26907" s="57"/>
      <c r="C26907" s="57"/>
    </row>
    <row r="26908" spans="2:3" ht="18">
      <c r="B26908" s="57"/>
      <c r="C26908" s="57"/>
    </row>
    <row r="26909" spans="2:3" ht="18">
      <c r="B26909" s="57"/>
      <c r="C26909" s="57"/>
    </row>
    <row r="26910" spans="2:3" ht="18">
      <c r="B26910" s="57"/>
      <c r="C26910" s="57"/>
    </row>
    <row r="26911" spans="2:3" ht="18">
      <c r="B26911" s="57"/>
      <c r="C26911" s="57"/>
    </row>
    <row r="26912" spans="2:3" ht="18">
      <c r="B26912" s="57"/>
      <c r="C26912" s="57"/>
    </row>
    <row r="26913" spans="2:3" ht="18">
      <c r="B26913" s="57"/>
      <c r="C26913" s="57"/>
    </row>
    <row r="26914" spans="2:3" ht="18">
      <c r="B26914" s="57"/>
      <c r="C26914" s="57"/>
    </row>
    <row r="26915" spans="2:3" ht="18">
      <c r="B26915" s="57"/>
      <c r="C26915" s="57"/>
    </row>
    <row r="26916" spans="2:3" ht="18">
      <c r="B26916" s="57"/>
      <c r="C26916" s="57"/>
    </row>
    <row r="26917" spans="2:3" ht="18">
      <c r="B26917" s="57"/>
      <c r="C26917" s="57"/>
    </row>
    <row r="26918" spans="2:3" ht="18">
      <c r="B26918" s="57"/>
      <c r="C26918" s="57"/>
    </row>
    <row r="26919" spans="2:3" ht="18">
      <c r="B26919" s="57"/>
      <c r="C26919" s="57"/>
    </row>
    <row r="26920" spans="2:3" ht="18">
      <c r="B26920" s="57"/>
      <c r="C26920" s="57"/>
    </row>
    <row r="26921" spans="2:3" ht="18">
      <c r="B26921" s="57"/>
      <c r="C26921" s="57"/>
    </row>
    <row r="26922" spans="2:3" ht="18">
      <c r="B26922" s="57"/>
      <c r="C26922" s="57"/>
    </row>
    <row r="26923" spans="2:3" ht="18">
      <c r="B26923" s="57"/>
      <c r="C26923" s="57"/>
    </row>
    <row r="26924" spans="2:3" ht="18">
      <c r="B26924" s="57"/>
      <c r="C26924" s="57"/>
    </row>
    <row r="26925" spans="2:3" ht="18">
      <c r="B26925" s="57"/>
      <c r="C26925" s="57"/>
    </row>
    <row r="26926" spans="2:3" ht="18">
      <c r="B26926" s="57"/>
      <c r="C26926" s="57"/>
    </row>
    <row r="26927" spans="2:3" ht="18">
      <c r="B26927" s="57"/>
      <c r="C26927" s="57"/>
    </row>
    <row r="26928" spans="2:3" ht="18">
      <c r="B26928" s="57"/>
      <c r="C26928" s="57"/>
    </row>
    <row r="26929" spans="2:3" ht="18">
      <c r="B26929" s="57"/>
      <c r="C26929" s="57"/>
    </row>
    <row r="26930" spans="2:3" ht="18">
      <c r="B26930" s="57"/>
      <c r="C26930" s="57"/>
    </row>
    <row r="26931" spans="2:3" ht="18">
      <c r="B26931" s="57"/>
      <c r="C26931" s="57"/>
    </row>
    <row r="26932" spans="2:3" ht="18">
      <c r="B26932" s="57"/>
      <c r="C26932" s="57"/>
    </row>
  </sheetData>
  <phoneticPr fontId="18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028C-ACD2-FF48-9E1F-663308178F19}">
  <dimension ref="B2:C24051"/>
  <sheetViews>
    <sheetView zoomScale="84" workbookViewId="0">
      <selection activeCell="L11" sqref="L11"/>
    </sheetView>
  </sheetViews>
  <sheetFormatPr baseColWidth="10" defaultRowHeight="15"/>
  <cols>
    <col min="2" max="2" width="24.1640625" style="9" customWidth="1"/>
    <col min="3" max="3" width="23.33203125" style="9" customWidth="1"/>
  </cols>
  <sheetData>
    <row r="2" spans="2:3" ht="18">
      <c r="B2" s="49" t="s">
        <v>49</v>
      </c>
      <c r="C2" s="50" t="s">
        <v>48</v>
      </c>
    </row>
    <row r="3" spans="2:3" ht="18">
      <c r="B3" s="51">
        <v>1E-3</v>
      </c>
      <c r="C3" s="52">
        <v>2.3410769999999999</v>
      </c>
    </row>
    <row r="4" spans="2:3" ht="18">
      <c r="B4" s="51">
        <v>2E-3</v>
      </c>
      <c r="C4" s="52">
        <v>2.3407689999999999</v>
      </c>
    </row>
    <row r="5" spans="2:3" ht="18">
      <c r="B5" s="51">
        <v>3.0000000000000001E-3</v>
      </c>
      <c r="C5" s="52">
        <v>2.3406090000000002</v>
      </c>
    </row>
    <row r="6" spans="2:3" ht="18">
      <c r="B6" s="51">
        <v>4.0000000000000001E-3</v>
      </c>
      <c r="C6" s="52">
        <v>2.340719</v>
      </c>
    </row>
    <row r="7" spans="2:3" ht="18">
      <c r="B7" s="51">
        <v>5.0000000000000001E-3</v>
      </c>
      <c r="C7" s="52">
        <v>2.3408500000000001</v>
      </c>
    </row>
    <row r="8" spans="2:3" ht="18">
      <c r="B8" s="51">
        <v>6.0000000000000001E-3</v>
      </c>
      <c r="C8" s="52">
        <v>2.3406720000000001</v>
      </c>
    </row>
    <row r="9" spans="2:3" ht="18">
      <c r="B9" s="51">
        <v>7.0000000000000001E-3</v>
      </c>
      <c r="C9" s="52">
        <v>2.3400249999999998</v>
      </c>
    </row>
    <row r="10" spans="2:3" ht="18">
      <c r="B10" s="51">
        <v>7.0000000000000001E-3</v>
      </c>
      <c r="C10" s="52">
        <v>2.3390430000000002</v>
      </c>
    </row>
    <row r="11" spans="2:3" ht="18">
      <c r="B11" s="51">
        <v>8.0000000000000002E-3</v>
      </c>
      <c r="C11" s="52">
        <v>2.3378369999999999</v>
      </c>
    </row>
    <row r="12" spans="2:3" ht="18">
      <c r="B12" s="51">
        <v>8.9999999999999993E-3</v>
      </c>
      <c r="C12" s="52">
        <v>2.3367110000000002</v>
      </c>
    </row>
    <row r="13" spans="2:3" ht="18">
      <c r="B13" s="51">
        <v>0.01</v>
      </c>
      <c r="C13" s="52">
        <v>2.3354210000000002</v>
      </c>
    </row>
    <row r="14" spans="2:3" ht="18">
      <c r="B14" s="51">
        <v>1.0999999999999999E-2</v>
      </c>
      <c r="C14" s="52">
        <v>2.3339120000000002</v>
      </c>
    </row>
    <row r="15" spans="2:3" ht="18">
      <c r="B15" s="51">
        <v>1.2E-2</v>
      </c>
      <c r="C15" s="52">
        <v>2.3319649999999998</v>
      </c>
    </row>
    <row r="16" spans="2:3" ht="18">
      <c r="B16" s="51">
        <v>1.2999999999999999E-2</v>
      </c>
      <c r="C16" s="52">
        <v>2.329037</v>
      </c>
    </row>
    <row r="17" spans="2:3" ht="18">
      <c r="B17" s="51">
        <v>1.4E-2</v>
      </c>
      <c r="C17" s="52">
        <v>2.3255059999999999</v>
      </c>
    </row>
    <row r="18" spans="2:3" ht="18">
      <c r="B18" s="51">
        <v>1.4999999999999999E-2</v>
      </c>
      <c r="C18" s="52">
        <v>2.3216739999999998</v>
      </c>
    </row>
    <row r="19" spans="2:3" ht="18">
      <c r="B19" s="51">
        <v>1.6E-2</v>
      </c>
      <c r="C19" s="52">
        <v>2.318254</v>
      </c>
    </row>
    <row r="20" spans="2:3" ht="18">
      <c r="B20" s="51">
        <v>1.7000000000000001E-2</v>
      </c>
      <c r="C20" s="52">
        <v>2.315064</v>
      </c>
    </row>
    <row r="21" spans="2:3" ht="18">
      <c r="B21" s="51">
        <v>1.7999999999999999E-2</v>
      </c>
      <c r="C21" s="52">
        <v>2.3117239999999999</v>
      </c>
    </row>
    <row r="22" spans="2:3" ht="18">
      <c r="B22" s="51">
        <v>1.9E-2</v>
      </c>
      <c r="C22" s="52">
        <v>2.3089400000000002</v>
      </c>
    </row>
    <row r="23" spans="2:3" ht="18">
      <c r="B23" s="51">
        <v>0.02</v>
      </c>
      <c r="C23" s="52">
        <v>2.3064979999999999</v>
      </c>
    </row>
    <row r="24" spans="2:3" ht="18">
      <c r="B24" s="51">
        <v>2.1000000000000001E-2</v>
      </c>
      <c r="C24" s="52">
        <v>2.3035830000000002</v>
      </c>
    </row>
    <row r="25" spans="2:3" ht="18">
      <c r="B25" s="51">
        <v>2.1999999999999999E-2</v>
      </c>
      <c r="C25" s="52">
        <v>2.3012199999999998</v>
      </c>
    </row>
    <row r="26" spans="2:3" ht="18">
      <c r="B26" s="51">
        <v>2.3E-2</v>
      </c>
      <c r="C26" s="52">
        <v>2.2998859999999999</v>
      </c>
    </row>
    <row r="27" spans="2:3" ht="18">
      <c r="B27" s="51">
        <v>2.4E-2</v>
      </c>
      <c r="C27" s="52">
        <v>2.2989160000000002</v>
      </c>
    </row>
    <row r="28" spans="2:3" ht="18">
      <c r="B28" s="51">
        <v>2.5000000000000001E-2</v>
      </c>
      <c r="C28" s="52">
        <v>2.2984710000000002</v>
      </c>
    </row>
    <row r="29" spans="2:3" ht="18">
      <c r="B29" s="51">
        <v>2.5999999999999999E-2</v>
      </c>
      <c r="C29" s="52">
        <v>2.2978700000000001</v>
      </c>
    </row>
    <row r="30" spans="2:3" ht="18">
      <c r="B30" s="51">
        <v>2.7E-2</v>
      </c>
      <c r="C30" s="52">
        <v>2.2978869999999998</v>
      </c>
    </row>
    <row r="31" spans="2:3" ht="18">
      <c r="B31" s="51">
        <v>2.8000000000000001E-2</v>
      </c>
      <c r="C31" s="52">
        <v>2.29792</v>
      </c>
    </row>
    <row r="32" spans="2:3" ht="18">
      <c r="B32" s="51">
        <v>2.9000000000000001E-2</v>
      </c>
      <c r="C32" s="52">
        <v>2.2969270000000002</v>
      </c>
    </row>
    <row r="33" spans="2:3" ht="18">
      <c r="B33" s="51">
        <v>0.03</v>
      </c>
      <c r="C33" s="52">
        <v>2.2952560000000002</v>
      </c>
    </row>
    <row r="34" spans="2:3" ht="18">
      <c r="B34" s="51">
        <v>3.1E-2</v>
      </c>
      <c r="C34" s="52">
        <v>2.2935080000000001</v>
      </c>
    </row>
    <row r="35" spans="2:3" ht="18">
      <c r="B35" s="51">
        <v>3.2000000000000001E-2</v>
      </c>
      <c r="C35" s="52">
        <v>2.2905440000000001</v>
      </c>
    </row>
    <row r="36" spans="2:3" ht="18">
      <c r="B36" s="51">
        <v>3.3000000000000002E-2</v>
      </c>
      <c r="C36" s="52">
        <v>2.2859389999999999</v>
      </c>
    </row>
    <row r="37" spans="2:3" ht="18">
      <c r="B37" s="51">
        <v>3.4000000000000002E-2</v>
      </c>
      <c r="C37" s="52">
        <v>2.2813129999999999</v>
      </c>
    </row>
    <row r="38" spans="2:3" ht="18">
      <c r="B38" s="51">
        <v>3.5000000000000003E-2</v>
      </c>
      <c r="C38" s="52">
        <v>2.2772380000000001</v>
      </c>
    </row>
    <row r="39" spans="2:3" ht="18">
      <c r="B39" s="51">
        <v>3.5999999999999997E-2</v>
      </c>
      <c r="C39" s="52">
        <v>2.2730549999999998</v>
      </c>
    </row>
    <row r="40" spans="2:3" ht="18">
      <c r="B40" s="51">
        <v>3.6999999999999998E-2</v>
      </c>
      <c r="C40" s="52">
        <v>2.2687249999999999</v>
      </c>
    </row>
    <row r="41" spans="2:3" ht="18">
      <c r="B41" s="51">
        <v>3.7999999999999999E-2</v>
      </c>
      <c r="C41" s="52">
        <v>2.265317</v>
      </c>
    </row>
    <row r="42" spans="2:3" ht="18">
      <c r="B42" s="51">
        <v>3.9E-2</v>
      </c>
      <c r="C42" s="52">
        <v>2.2619980000000002</v>
      </c>
    </row>
    <row r="43" spans="2:3" ht="18">
      <c r="B43" s="51">
        <v>0.04</v>
      </c>
      <c r="C43" s="52">
        <v>2.2580610000000001</v>
      </c>
    </row>
    <row r="44" spans="2:3" ht="18">
      <c r="B44" s="51">
        <v>4.1000000000000002E-2</v>
      </c>
      <c r="C44" s="52">
        <v>2.2534149999999999</v>
      </c>
    </row>
    <row r="45" spans="2:3" ht="18">
      <c r="B45" s="51">
        <v>4.2000000000000003E-2</v>
      </c>
      <c r="C45" s="52">
        <v>2.247916</v>
      </c>
    </row>
    <row r="46" spans="2:3" ht="18">
      <c r="B46" s="51">
        <v>4.2999999999999997E-2</v>
      </c>
      <c r="C46" s="52">
        <v>2.242051</v>
      </c>
    </row>
    <row r="47" spans="2:3" ht="18">
      <c r="B47" s="51">
        <v>4.3999999999999997E-2</v>
      </c>
      <c r="C47" s="52">
        <v>2.235687</v>
      </c>
    </row>
    <row r="48" spans="2:3" ht="18">
      <c r="B48" s="51">
        <v>4.4999999999999998E-2</v>
      </c>
      <c r="C48" s="52">
        <v>2.2298589999999998</v>
      </c>
    </row>
    <row r="49" spans="2:3" ht="18">
      <c r="B49" s="51">
        <v>4.5999999999999999E-2</v>
      </c>
      <c r="C49" s="52">
        <v>2.2240280000000001</v>
      </c>
    </row>
    <row r="50" spans="2:3" ht="18">
      <c r="B50" s="51">
        <v>4.7E-2</v>
      </c>
      <c r="C50" s="52">
        <v>2.217997</v>
      </c>
    </row>
    <row r="51" spans="2:3" ht="18">
      <c r="B51" s="51">
        <v>4.8000000000000001E-2</v>
      </c>
      <c r="C51" s="52">
        <v>2.2122310000000001</v>
      </c>
    </row>
    <row r="52" spans="2:3" ht="18">
      <c r="B52" s="51">
        <v>4.9000000000000002E-2</v>
      </c>
      <c r="C52" s="52">
        <v>2.2064859999999999</v>
      </c>
    </row>
    <row r="53" spans="2:3" ht="18">
      <c r="B53" s="51">
        <v>0.05</v>
      </c>
      <c r="C53" s="52">
        <v>2.200148</v>
      </c>
    </row>
    <row r="54" spans="2:3" ht="18">
      <c r="B54" s="51">
        <v>5.0999999999999997E-2</v>
      </c>
      <c r="C54" s="52">
        <v>2.1950500000000002</v>
      </c>
    </row>
    <row r="55" spans="2:3" ht="18">
      <c r="B55" s="51">
        <v>5.1999999999999998E-2</v>
      </c>
      <c r="C55" s="52">
        <v>2.1892689999999999</v>
      </c>
    </row>
    <row r="56" spans="2:3" ht="18">
      <c r="B56" s="51">
        <v>5.2999999999999999E-2</v>
      </c>
      <c r="C56" s="52">
        <v>2.1821790000000001</v>
      </c>
    </row>
    <row r="57" spans="2:3" ht="18">
      <c r="B57" s="51">
        <v>5.3999999999999999E-2</v>
      </c>
      <c r="C57" s="52">
        <v>2.1754410000000002</v>
      </c>
    </row>
    <row r="58" spans="2:3" ht="18">
      <c r="B58" s="51">
        <v>5.5E-2</v>
      </c>
      <c r="C58" s="52">
        <v>2.16838</v>
      </c>
    </row>
    <row r="59" spans="2:3" ht="18">
      <c r="B59" s="51">
        <v>5.6000000000000001E-2</v>
      </c>
      <c r="C59" s="52">
        <v>2.1615989999999998</v>
      </c>
    </row>
    <row r="60" spans="2:3" ht="18">
      <c r="B60" s="51">
        <v>5.7000000000000002E-2</v>
      </c>
      <c r="C60" s="52">
        <v>2.154115</v>
      </c>
    </row>
    <row r="61" spans="2:3" ht="18">
      <c r="B61" s="51">
        <v>5.8000000000000003E-2</v>
      </c>
      <c r="C61" s="52">
        <v>2.1471</v>
      </c>
    </row>
    <row r="62" spans="2:3" ht="18">
      <c r="B62" s="51">
        <v>5.8999999999999997E-2</v>
      </c>
      <c r="C62" s="52">
        <v>2.1396419999999998</v>
      </c>
    </row>
    <row r="63" spans="2:3" ht="18">
      <c r="B63" s="51">
        <v>0.06</v>
      </c>
      <c r="C63" s="52">
        <v>2.1315879999999998</v>
      </c>
    </row>
    <row r="64" spans="2:3" ht="18">
      <c r="B64" s="51">
        <v>6.0999999999999999E-2</v>
      </c>
      <c r="C64" s="52">
        <v>2.1235560000000002</v>
      </c>
    </row>
    <row r="65" spans="2:3" ht="18">
      <c r="B65" s="51">
        <v>6.2E-2</v>
      </c>
      <c r="C65" s="52">
        <v>2.115488</v>
      </c>
    </row>
    <row r="66" spans="2:3" ht="18">
      <c r="B66" s="51">
        <v>6.3E-2</v>
      </c>
      <c r="C66" s="52">
        <v>2.1077560000000002</v>
      </c>
    </row>
    <row r="67" spans="2:3" ht="18">
      <c r="B67" s="51">
        <v>6.4000000000000001E-2</v>
      </c>
      <c r="C67" s="52">
        <v>2.1005159999999998</v>
      </c>
    </row>
    <row r="68" spans="2:3" ht="18">
      <c r="B68" s="51">
        <v>6.5000000000000002E-2</v>
      </c>
      <c r="C68" s="52">
        <v>2.0939679999999998</v>
      </c>
    </row>
    <row r="69" spans="2:3" ht="18">
      <c r="B69" s="51">
        <v>6.6000000000000003E-2</v>
      </c>
      <c r="C69" s="52">
        <v>2.0874280000000001</v>
      </c>
    </row>
    <row r="70" spans="2:3" ht="18">
      <c r="B70" s="51">
        <v>6.7000000000000004E-2</v>
      </c>
      <c r="C70" s="52">
        <v>2.0801780000000001</v>
      </c>
    </row>
    <row r="71" spans="2:3" ht="18">
      <c r="B71" s="51">
        <v>6.8000000000000005E-2</v>
      </c>
      <c r="C71" s="52">
        <v>2.072594</v>
      </c>
    </row>
    <row r="72" spans="2:3" ht="18">
      <c r="B72" s="51">
        <v>6.9000000000000006E-2</v>
      </c>
      <c r="C72" s="52">
        <v>2.0651570000000001</v>
      </c>
    </row>
    <row r="73" spans="2:3" ht="18">
      <c r="B73" s="51">
        <v>7.0000000000000007E-2</v>
      </c>
      <c r="C73" s="52">
        <v>2.0583119999999999</v>
      </c>
    </row>
    <row r="74" spans="2:3" ht="18">
      <c r="B74" s="51">
        <v>7.0999999999999994E-2</v>
      </c>
      <c r="C74" s="52">
        <v>2.0562239999999998</v>
      </c>
    </row>
    <row r="75" spans="2:3" ht="18">
      <c r="B75" s="51">
        <v>7.1999999999999995E-2</v>
      </c>
      <c r="C75" s="52">
        <v>2.0599440000000002</v>
      </c>
    </row>
    <row r="76" spans="2:3" ht="18">
      <c r="B76" s="51">
        <v>7.2999999999999995E-2</v>
      </c>
      <c r="C76" s="52">
        <v>2.0629469999999999</v>
      </c>
    </row>
    <row r="77" spans="2:3" ht="18">
      <c r="B77" s="51">
        <v>7.3999999999999996E-2</v>
      </c>
      <c r="C77" s="52">
        <v>2.0625490000000002</v>
      </c>
    </row>
    <row r="78" spans="2:3" ht="18">
      <c r="B78" s="51">
        <v>7.4999999999999997E-2</v>
      </c>
      <c r="C78" s="52">
        <v>2.0594160000000001</v>
      </c>
    </row>
    <row r="79" spans="2:3" ht="18">
      <c r="B79" s="51">
        <v>7.5999999999999998E-2</v>
      </c>
      <c r="C79" s="52">
        <v>2.0590290000000002</v>
      </c>
    </row>
    <row r="80" spans="2:3" ht="18">
      <c r="B80" s="51">
        <v>7.6999999999999999E-2</v>
      </c>
      <c r="C80" s="52">
        <v>2.0615199999999998</v>
      </c>
    </row>
    <row r="81" spans="2:3" ht="18">
      <c r="B81" s="51">
        <v>7.8E-2</v>
      </c>
      <c r="C81" s="52">
        <v>2.062306</v>
      </c>
    </row>
    <row r="82" spans="2:3" ht="18">
      <c r="B82" s="51">
        <v>7.9000000000000001E-2</v>
      </c>
      <c r="C82" s="52">
        <v>2.0630820000000001</v>
      </c>
    </row>
    <row r="83" spans="2:3" ht="18">
      <c r="B83" s="51">
        <v>0.08</v>
      </c>
      <c r="C83" s="52">
        <v>2.0658750000000001</v>
      </c>
    </row>
    <row r="84" spans="2:3" ht="18">
      <c r="B84" s="51">
        <v>8.1000000000000003E-2</v>
      </c>
      <c r="C84" s="52">
        <v>2.0686469999999999</v>
      </c>
    </row>
    <row r="85" spans="2:3" ht="18">
      <c r="B85" s="51">
        <v>8.2000000000000003E-2</v>
      </c>
      <c r="C85" s="52">
        <v>2.072692</v>
      </c>
    </row>
    <row r="86" spans="2:3" ht="18">
      <c r="B86" s="51">
        <v>8.3000000000000004E-2</v>
      </c>
      <c r="C86" s="52">
        <v>2.0786250000000002</v>
      </c>
    </row>
    <row r="87" spans="2:3" ht="18">
      <c r="B87" s="51">
        <v>8.4000000000000005E-2</v>
      </c>
      <c r="C87" s="52">
        <v>2.085779</v>
      </c>
    </row>
    <row r="88" spans="2:3" ht="18">
      <c r="B88" s="51">
        <v>8.5000000000000006E-2</v>
      </c>
      <c r="C88" s="52">
        <v>2.0945360000000002</v>
      </c>
    </row>
    <row r="89" spans="2:3" ht="18">
      <c r="B89" s="51">
        <v>8.5999999999999993E-2</v>
      </c>
      <c r="C89" s="52">
        <v>2.1049859999999998</v>
      </c>
    </row>
    <row r="90" spans="2:3" ht="18">
      <c r="B90" s="51">
        <v>8.6999999999999994E-2</v>
      </c>
      <c r="C90" s="52">
        <v>2.1162139999999998</v>
      </c>
    </row>
    <row r="91" spans="2:3" ht="18">
      <c r="B91" s="51">
        <v>8.7999999999999995E-2</v>
      </c>
      <c r="C91" s="52">
        <v>2.1287430000000001</v>
      </c>
    </row>
    <row r="92" spans="2:3" ht="18">
      <c r="B92" s="51">
        <v>8.8999999999999996E-2</v>
      </c>
      <c r="C92" s="52">
        <v>2.1433939999999998</v>
      </c>
    </row>
    <row r="93" spans="2:3" ht="18">
      <c r="B93" s="51">
        <v>0.09</v>
      </c>
      <c r="C93" s="52">
        <v>2.159491</v>
      </c>
    </row>
    <row r="94" spans="2:3" ht="18">
      <c r="B94" s="51">
        <v>9.0999999999999998E-2</v>
      </c>
      <c r="C94" s="52">
        <v>2.177943</v>
      </c>
    </row>
    <row r="95" spans="2:3" ht="18">
      <c r="B95" s="51">
        <v>9.1999999999999998E-2</v>
      </c>
      <c r="C95" s="52">
        <v>2.1995450000000001</v>
      </c>
    </row>
    <row r="96" spans="2:3" ht="18">
      <c r="B96" s="51">
        <v>9.2999999999999999E-2</v>
      </c>
      <c r="C96" s="52">
        <v>2.2228509999999999</v>
      </c>
    </row>
    <row r="97" spans="2:3" ht="18">
      <c r="B97" s="51">
        <v>9.4E-2</v>
      </c>
      <c r="C97" s="52">
        <v>2.248793</v>
      </c>
    </row>
    <row r="98" spans="2:3" ht="18">
      <c r="B98" s="51">
        <v>9.5000000000000001E-2</v>
      </c>
      <c r="C98" s="52">
        <v>2.2814700000000001</v>
      </c>
    </row>
    <row r="99" spans="2:3" ht="18">
      <c r="B99" s="51">
        <v>9.6000000000000002E-2</v>
      </c>
      <c r="C99" s="52">
        <v>2.3169040000000001</v>
      </c>
    </row>
    <row r="100" spans="2:3" ht="18">
      <c r="B100" s="51">
        <v>9.7000000000000003E-2</v>
      </c>
      <c r="C100" s="52">
        <v>2.3491330000000001</v>
      </c>
    </row>
    <row r="101" spans="2:3" ht="18">
      <c r="B101" s="51">
        <v>9.8000000000000004E-2</v>
      </c>
      <c r="C101" s="52">
        <v>2.382339</v>
      </c>
    </row>
    <row r="102" spans="2:3" ht="18">
      <c r="B102" s="51">
        <v>9.9000000000000005E-2</v>
      </c>
      <c r="C102" s="52">
        <v>2.419019</v>
      </c>
    </row>
    <row r="103" spans="2:3" ht="18">
      <c r="B103" s="51">
        <v>0.1</v>
      </c>
      <c r="C103" s="52">
        <v>2.4594070000000001</v>
      </c>
    </row>
    <row r="104" spans="2:3" ht="18">
      <c r="B104" s="51">
        <v>0.10100000000000001</v>
      </c>
      <c r="C104" s="52">
        <v>2.502691</v>
      </c>
    </row>
    <row r="105" spans="2:3" ht="18">
      <c r="B105" s="51">
        <v>0.10199999999999999</v>
      </c>
      <c r="C105" s="52">
        <v>2.548235</v>
      </c>
    </row>
    <row r="106" spans="2:3" ht="18">
      <c r="B106" s="51">
        <v>0.10299999999999999</v>
      </c>
      <c r="C106" s="52">
        <v>2.597124</v>
      </c>
    </row>
    <row r="107" spans="2:3" ht="18">
      <c r="B107" s="51">
        <v>0.104</v>
      </c>
      <c r="C107" s="52">
        <v>2.6477430000000002</v>
      </c>
    </row>
    <row r="108" spans="2:3" ht="18">
      <c r="B108" s="51">
        <v>0.105</v>
      </c>
      <c r="C108" s="52">
        <v>2.7014200000000002</v>
      </c>
    </row>
    <row r="109" spans="2:3" ht="18">
      <c r="B109" s="51">
        <v>0.106</v>
      </c>
      <c r="C109" s="52">
        <v>2.7557469999999999</v>
      </c>
    </row>
    <row r="110" spans="2:3" ht="18">
      <c r="B110" s="51">
        <v>0.107</v>
      </c>
      <c r="C110" s="52">
        <v>2.8090459999999999</v>
      </c>
    </row>
    <row r="111" spans="2:3" ht="18">
      <c r="B111" s="51">
        <v>0.108</v>
      </c>
      <c r="C111" s="52">
        <v>2.8620920000000001</v>
      </c>
    </row>
    <row r="112" spans="2:3" ht="18">
      <c r="B112" s="51">
        <v>0.109</v>
      </c>
      <c r="C112" s="52">
        <v>2.9169339999999999</v>
      </c>
    </row>
    <row r="113" spans="2:3" ht="18">
      <c r="B113" s="51">
        <v>0.11</v>
      </c>
      <c r="C113" s="52">
        <v>2.9731920000000001</v>
      </c>
    </row>
    <row r="114" spans="2:3" ht="18">
      <c r="B114" s="51">
        <v>0.111</v>
      </c>
      <c r="C114" s="52">
        <v>3.030869</v>
      </c>
    </row>
    <row r="115" spans="2:3" ht="18">
      <c r="B115" s="51">
        <v>0.112</v>
      </c>
      <c r="C115" s="52">
        <v>3.09097</v>
      </c>
    </row>
    <row r="116" spans="2:3" ht="18">
      <c r="B116" s="51">
        <v>0.113</v>
      </c>
      <c r="C116" s="52">
        <v>3.1519720000000002</v>
      </c>
    </row>
    <row r="117" spans="2:3" ht="18">
      <c r="B117" s="51">
        <v>0.114</v>
      </c>
      <c r="C117" s="52">
        <v>3.213228</v>
      </c>
    </row>
    <row r="118" spans="2:3" ht="18">
      <c r="B118" s="51">
        <v>0.115</v>
      </c>
      <c r="C118" s="52">
        <v>3.2748599999999999</v>
      </c>
    </row>
    <row r="119" spans="2:3" ht="18">
      <c r="B119" s="51">
        <v>0.11600000000000001</v>
      </c>
      <c r="C119" s="52">
        <v>3.3402470000000002</v>
      </c>
    </row>
    <row r="120" spans="2:3" ht="18">
      <c r="B120" s="51">
        <v>0.11700000000000001</v>
      </c>
      <c r="C120" s="52">
        <v>3.409986</v>
      </c>
    </row>
    <row r="121" spans="2:3" ht="18">
      <c r="B121" s="51">
        <v>0.11799999999999999</v>
      </c>
      <c r="C121" s="52">
        <v>3.4830489999999998</v>
      </c>
    </row>
    <row r="122" spans="2:3" ht="18">
      <c r="B122" s="51">
        <v>0.11899999999999999</v>
      </c>
      <c r="C122" s="52">
        <v>3.557455</v>
      </c>
    </row>
    <row r="123" spans="2:3" ht="18">
      <c r="B123" s="51">
        <v>0.12</v>
      </c>
      <c r="C123" s="52">
        <v>3.6320610000000002</v>
      </c>
    </row>
    <row r="124" spans="2:3" ht="18">
      <c r="B124" s="51">
        <v>0.121</v>
      </c>
      <c r="C124" s="52">
        <v>3.7054909999999999</v>
      </c>
    </row>
    <row r="125" spans="2:3" ht="18">
      <c r="B125" s="51">
        <v>0.122</v>
      </c>
      <c r="C125" s="52">
        <v>3.7760539999999998</v>
      </c>
    </row>
    <row r="126" spans="2:3" ht="18">
      <c r="B126" s="51">
        <v>0.123</v>
      </c>
      <c r="C126" s="52">
        <v>3.8477440000000001</v>
      </c>
    </row>
    <row r="127" spans="2:3" ht="18">
      <c r="B127" s="51">
        <v>0.124</v>
      </c>
      <c r="C127" s="52">
        <v>3.9217550000000001</v>
      </c>
    </row>
    <row r="128" spans="2:3" ht="18">
      <c r="B128" s="51">
        <v>0.125</v>
      </c>
      <c r="C128" s="52">
        <v>3.997595</v>
      </c>
    </row>
    <row r="129" spans="2:3" ht="18">
      <c r="B129" s="51">
        <v>0.126</v>
      </c>
      <c r="C129" s="52">
        <v>4.0710240000000004</v>
      </c>
    </row>
    <row r="130" spans="2:3" ht="18">
      <c r="B130" s="51">
        <v>0.127</v>
      </c>
      <c r="C130" s="52">
        <v>4.1412009999999997</v>
      </c>
    </row>
    <row r="131" spans="2:3" ht="18">
      <c r="B131" s="51">
        <v>0.128</v>
      </c>
      <c r="C131" s="52">
        <v>4.2119239999999998</v>
      </c>
    </row>
    <row r="132" spans="2:3" ht="18">
      <c r="B132" s="51">
        <v>0.129</v>
      </c>
      <c r="C132" s="52">
        <v>4.2799449999999997</v>
      </c>
    </row>
    <row r="133" spans="2:3" ht="18">
      <c r="B133" s="51">
        <v>0.13</v>
      </c>
      <c r="C133" s="52">
        <v>4.3421130000000003</v>
      </c>
    </row>
    <row r="134" spans="2:3" ht="18">
      <c r="B134" s="51">
        <v>0.13100000000000001</v>
      </c>
      <c r="C134" s="52">
        <v>4.4056940000000004</v>
      </c>
    </row>
    <row r="135" spans="2:3" ht="18">
      <c r="B135" s="51">
        <v>0.13200000000000001</v>
      </c>
      <c r="C135" s="52">
        <v>4.4747450000000004</v>
      </c>
    </row>
    <row r="136" spans="2:3" ht="18">
      <c r="B136" s="51">
        <v>0.13300000000000001</v>
      </c>
      <c r="C136" s="52">
        <v>4.5451790000000001</v>
      </c>
    </row>
    <row r="137" spans="2:3" ht="18">
      <c r="B137" s="51">
        <v>0.13400000000000001</v>
      </c>
      <c r="C137" s="52">
        <v>4.6154739999999999</v>
      </c>
    </row>
    <row r="138" spans="2:3" ht="18">
      <c r="B138" s="51">
        <v>0.13500000000000001</v>
      </c>
      <c r="C138" s="52">
        <v>4.6830590000000001</v>
      </c>
    </row>
    <row r="139" spans="2:3" ht="18">
      <c r="B139" s="51">
        <v>0.13600000000000001</v>
      </c>
      <c r="C139" s="52">
        <v>4.7489739999999996</v>
      </c>
    </row>
    <row r="140" spans="2:3" ht="18">
      <c r="B140" s="51">
        <v>0.13700000000000001</v>
      </c>
      <c r="C140" s="52">
        <v>4.8126439999999997</v>
      </c>
    </row>
    <row r="141" spans="2:3" ht="18">
      <c r="B141" s="51">
        <v>0.13800000000000001</v>
      </c>
      <c r="C141" s="52">
        <v>4.8724509999999999</v>
      </c>
    </row>
    <row r="142" spans="2:3" ht="18">
      <c r="B142" s="51">
        <v>0.13900000000000001</v>
      </c>
      <c r="C142" s="52">
        <v>4.9302010000000003</v>
      </c>
    </row>
    <row r="143" spans="2:3" ht="18">
      <c r="B143" s="51">
        <v>0.14000000000000001</v>
      </c>
      <c r="C143" s="52">
        <v>4.9834860000000001</v>
      </c>
    </row>
    <row r="144" spans="2:3" ht="18">
      <c r="B144" s="51">
        <v>0.14099999999999999</v>
      </c>
      <c r="C144" s="52">
        <v>5.0361440000000002</v>
      </c>
    </row>
    <row r="145" spans="2:3" ht="18">
      <c r="B145" s="51">
        <v>0.14199999999999999</v>
      </c>
      <c r="C145" s="52">
        <v>5.0848319999999996</v>
      </c>
    </row>
    <row r="146" spans="2:3" ht="18">
      <c r="B146" s="51">
        <v>0.14299999999999999</v>
      </c>
      <c r="C146" s="52">
        <v>5.1332040000000001</v>
      </c>
    </row>
    <row r="147" spans="2:3" ht="18">
      <c r="B147" s="51">
        <v>0.14399999999999999</v>
      </c>
      <c r="C147" s="52">
        <v>5.1789500000000004</v>
      </c>
    </row>
    <row r="148" spans="2:3" ht="18">
      <c r="B148" s="51">
        <v>0.14499999999999999</v>
      </c>
      <c r="C148" s="52">
        <v>5.2163430000000002</v>
      </c>
    </row>
    <row r="149" spans="2:3" ht="18">
      <c r="B149" s="51">
        <v>0.14599999999999999</v>
      </c>
      <c r="C149" s="52">
        <v>5.250032</v>
      </c>
    </row>
    <row r="150" spans="2:3" ht="18">
      <c r="B150" s="51">
        <v>0.14699999999999999</v>
      </c>
      <c r="C150" s="52">
        <v>5.2872430000000001</v>
      </c>
    </row>
    <row r="151" spans="2:3" ht="18">
      <c r="B151" s="51">
        <v>0.14799999999999999</v>
      </c>
      <c r="C151" s="52">
        <v>5.3247390000000001</v>
      </c>
    </row>
    <row r="152" spans="2:3" ht="18">
      <c r="B152" s="51">
        <v>0.14899999999999999</v>
      </c>
      <c r="C152" s="52">
        <v>5.3579299999999996</v>
      </c>
    </row>
    <row r="153" spans="2:3" ht="18">
      <c r="B153" s="51">
        <v>0.15</v>
      </c>
      <c r="C153" s="52">
        <v>5.3876780000000002</v>
      </c>
    </row>
    <row r="154" spans="2:3" ht="18">
      <c r="B154" s="51">
        <v>0.151</v>
      </c>
      <c r="C154" s="52">
        <v>5.4119279999999996</v>
      </c>
    </row>
    <row r="155" spans="2:3" ht="18">
      <c r="B155" s="51">
        <v>0.152</v>
      </c>
      <c r="C155" s="52">
        <v>5.4348669999999997</v>
      </c>
    </row>
    <row r="156" spans="2:3" ht="18">
      <c r="B156" s="51">
        <v>0.153</v>
      </c>
      <c r="C156" s="52">
        <v>5.4560170000000001</v>
      </c>
    </row>
    <row r="157" spans="2:3" ht="18">
      <c r="B157" s="51">
        <v>0.154</v>
      </c>
      <c r="C157" s="52">
        <v>5.4752470000000004</v>
      </c>
    </row>
    <row r="158" spans="2:3" ht="18">
      <c r="B158" s="51">
        <v>0.155</v>
      </c>
      <c r="C158" s="52">
        <v>5.4919729999999998</v>
      </c>
    </row>
    <row r="159" spans="2:3" ht="18">
      <c r="B159" s="51">
        <v>0.156</v>
      </c>
      <c r="C159" s="52">
        <v>5.5094709999999996</v>
      </c>
    </row>
    <row r="160" spans="2:3" ht="18">
      <c r="B160" s="51">
        <v>0.157</v>
      </c>
      <c r="C160" s="52">
        <v>5.5302220000000002</v>
      </c>
    </row>
    <row r="161" spans="2:3" ht="18">
      <c r="B161" s="51">
        <v>0.158</v>
      </c>
      <c r="C161" s="52">
        <v>5.5510359999999999</v>
      </c>
    </row>
    <row r="162" spans="2:3" ht="18">
      <c r="B162" s="51">
        <v>0.159</v>
      </c>
      <c r="C162" s="52">
        <v>5.5694889999999999</v>
      </c>
    </row>
    <row r="163" spans="2:3" ht="18">
      <c r="B163" s="51">
        <v>0.16</v>
      </c>
      <c r="C163" s="52">
        <v>5.5852909999999998</v>
      </c>
    </row>
    <row r="164" spans="2:3" ht="18">
      <c r="B164" s="51">
        <v>0.161</v>
      </c>
      <c r="C164" s="52">
        <v>5.600676</v>
      </c>
    </row>
    <row r="165" spans="2:3" ht="18">
      <c r="B165" s="51">
        <v>0.16200000000000001</v>
      </c>
      <c r="C165" s="52">
        <v>5.6124660000000004</v>
      </c>
    </row>
    <row r="166" spans="2:3" ht="18">
      <c r="B166" s="51">
        <v>0.16300000000000001</v>
      </c>
      <c r="C166" s="52">
        <v>5.6249549999999999</v>
      </c>
    </row>
    <row r="167" spans="2:3" ht="18">
      <c r="B167" s="51">
        <v>0.16400000000000001</v>
      </c>
      <c r="C167" s="52">
        <v>5.6390099999999999</v>
      </c>
    </row>
    <row r="168" spans="2:3" ht="18">
      <c r="B168" s="51">
        <v>0.16500000000000001</v>
      </c>
      <c r="C168" s="52">
        <v>5.6516219999999997</v>
      </c>
    </row>
    <row r="169" spans="2:3" ht="18">
      <c r="B169" s="51">
        <v>0.16600000000000001</v>
      </c>
      <c r="C169" s="52">
        <v>5.6611580000000004</v>
      </c>
    </row>
    <row r="170" spans="2:3" ht="18">
      <c r="B170" s="51">
        <v>0.16700000000000001</v>
      </c>
      <c r="C170" s="52">
        <v>5.665063</v>
      </c>
    </row>
    <row r="171" spans="2:3" ht="18">
      <c r="B171" s="51">
        <v>0.16800000000000001</v>
      </c>
      <c r="C171" s="52">
        <v>5.6650729999999996</v>
      </c>
    </row>
    <row r="172" spans="2:3" ht="18">
      <c r="B172" s="51">
        <v>0.16900000000000001</v>
      </c>
      <c r="C172" s="52">
        <v>5.6651480000000003</v>
      </c>
    </row>
    <row r="173" spans="2:3" ht="18">
      <c r="B173" s="51">
        <v>0.17</v>
      </c>
      <c r="C173" s="52">
        <v>5.6644189999999996</v>
      </c>
    </row>
    <row r="174" spans="2:3" ht="18">
      <c r="B174" s="51">
        <v>0.17100000000000001</v>
      </c>
      <c r="C174" s="52">
        <v>5.6599959999999996</v>
      </c>
    </row>
    <row r="175" spans="2:3" ht="18">
      <c r="B175" s="51">
        <v>0.17199999999999999</v>
      </c>
      <c r="C175" s="52">
        <v>5.652056</v>
      </c>
    </row>
    <row r="176" spans="2:3" ht="18">
      <c r="B176" s="51">
        <v>0.17299999999999999</v>
      </c>
      <c r="C176" s="52">
        <v>5.6411499999999997</v>
      </c>
    </row>
    <row r="177" spans="2:3" ht="18">
      <c r="B177" s="51">
        <v>0.17399999999999999</v>
      </c>
      <c r="C177" s="52">
        <v>5.6315390000000001</v>
      </c>
    </row>
    <row r="178" spans="2:3" ht="18">
      <c r="B178" s="51">
        <v>0.17499999999999999</v>
      </c>
      <c r="C178" s="52">
        <v>5.6233389999999996</v>
      </c>
    </row>
    <row r="179" spans="2:3" ht="18">
      <c r="B179" s="51">
        <v>0.17599999999999999</v>
      </c>
      <c r="C179" s="52">
        <v>5.6142539999999999</v>
      </c>
    </row>
    <row r="180" spans="2:3" ht="18">
      <c r="B180" s="51">
        <v>0.17699999999999999</v>
      </c>
      <c r="C180" s="52">
        <v>5.6053759999999997</v>
      </c>
    </row>
    <row r="181" spans="2:3" ht="18">
      <c r="B181" s="51">
        <v>0.17799999999999999</v>
      </c>
      <c r="C181" s="52">
        <v>5.5966560000000003</v>
      </c>
    </row>
    <row r="182" spans="2:3" ht="18">
      <c r="B182" s="51">
        <v>0.17899999999999999</v>
      </c>
      <c r="C182" s="52">
        <v>5.5900949999999998</v>
      </c>
    </row>
    <row r="183" spans="2:3" ht="18">
      <c r="B183" s="51">
        <v>0.18</v>
      </c>
      <c r="C183" s="52">
        <v>5.5844370000000003</v>
      </c>
    </row>
    <row r="184" spans="2:3" ht="18">
      <c r="B184" s="51">
        <v>0.18099999999999999</v>
      </c>
      <c r="C184" s="52">
        <v>5.577026</v>
      </c>
    </row>
    <row r="185" spans="2:3" ht="18">
      <c r="B185" s="51">
        <v>0.182</v>
      </c>
      <c r="C185" s="52">
        <v>5.5688890000000004</v>
      </c>
    </row>
    <row r="186" spans="2:3" ht="18">
      <c r="B186" s="51">
        <v>0.183</v>
      </c>
      <c r="C186" s="52">
        <v>5.5586869999999999</v>
      </c>
    </row>
    <row r="187" spans="2:3" ht="18">
      <c r="B187" s="51">
        <v>0.184</v>
      </c>
      <c r="C187" s="52">
        <v>5.5494320000000004</v>
      </c>
    </row>
    <row r="188" spans="2:3" ht="18">
      <c r="B188" s="51">
        <v>0.185</v>
      </c>
      <c r="C188" s="52">
        <v>5.5404689999999999</v>
      </c>
    </row>
    <row r="189" spans="2:3" ht="18">
      <c r="B189" s="51">
        <v>0.186</v>
      </c>
      <c r="C189" s="52">
        <v>5.5305039999999996</v>
      </c>
    </row>
    <row r="190" spans="2:3" ht="18">
      <c r="B190" s="51">
        <v>0.187</v>
      </c>
      <c r="C190" s="52">
        <v>5.5233280000000002</v>
      </c>
    </row>
    <row r="191" spans="2:3" ht="18">
      <c r="B191" s="51">
        <v>0.188</v>
      </c>
      <c r="C191" s="52">
        <v>5.5181190000000004</v>
      </c>
    </row>
    <row r="192" spans="2:3" ht="18">
      <c r="B192" s="51">
        <v>0.189</v>
      </c>
      <c r="C192" s="52">
        <v>5.5129919999999997</v>
      </c>
    </row>
    <row r="193" spans="2:3" ht="18">
      <c r="B193" s="51">
        <v>0.19</v>
      </c>
      <c r="C193" s="52">
        <v>5.5107080000000002</v>
      </c>
    </row>
    <row r="194" spans="2:3" ht="18">
      <c r="B194" s="51">
        <v>0.191</v>
      </c>
      <c r="C194" s="52">
        <v>5.5091679999999998</v>
      </c>
    </row>
    <row r="195" spans="2:3" ht="18">
      <c r="B195" s="51">
        <v>0.192</v>
      </c>
      <c r="C195" s="52">
        <v>5.5093920000000001</v>
      </c>
    </row>
    <row r="196" spans="2:3" ht="18">
      <c r="B196" s="51">
        <v>0.193</v>
      </c>
      <c r="C196" s="52">
        <v>5.5092220000000003</v>
      </c>
    </row>
    <row r="197" spans="2:3" ht="18">
      <c r="B197" s="51">
        <v>0.19400000000000001</v>
      </c>
      <c r="C197" s="52">
        <v>5.5075419999999999</v>
      </c>
    </row>
    <row r="198" spans="2:3" ht="18">
      <c r="B198" s="51">
        <v>0.19500000000000001</v>
      </c>
      <c r="C198" s="52">
        <v>5.506786</v>
      </c>
    </row>
    <row r="199" spans="2:3" ht="18">
      <c r="B199" s="51">
        <v>0.19600000000000001</v>
      </c>
      <c r="C199" s="52">
        <v>5.5059290000000001</v>
      </c>
    </row>
    <row r="200" spans="2:3" ht="18">
      <c r="B200" s="51">
        <v>0.19700000000000001</v>
      </c>
      <c r="C200" s="52">
        <v>5.5045400000000004</v>
      </c>
    </row>
    <row r="201" spans="2:3" ht="18">
      <c r="B201" s="51">
        <v>0.19800000000000001</v>
      </c>
      <c r="C201" s="52">
        <v>5.5023780000000002</v>
      </c>
    </row>
    <row r="202" spans="2:3" ht="18">
      <c r="B202" s="51">
        <v>0.19900000000000001</v>
      </c>
      <c r="C202" s="52">
        <v>5.4995419999999999</v>
      </c>
    </row>
    <row r="203" spans="2:3" ht="18">
      <c r="B203" s="51">
        <v>0.2</v>
      </c>
      <c r="C203" s="52">
        <v>5.4997369999999997</v>
      </c>
    </row>
    <row r="204" spans="2:3" ht="18">
      <c r="B204" s="51">
        <v>0.20100000000000001</v>
      </c>
      <c r="C204" s="52">
        <v>5.5014409999999998</v>
      </c>
    </row>
    <row r="205" spans="2:3" ht="18">
      <c r="B205" s="51">
        <v>0.20200000000000001</v>
      </c>
      <c r="C205" s="52">
        <v>5.5039749999999996</v>
      </c>
    </row>
    <row r="206" spans="2:3" ht="18">
      <c r="B206" s="51">
        <v>0.20300000000000001</v>
      </c>
      <c r="C206" s="52">
        <v>5.5051889999999997</v>
      </c>
    </row>
    <row r="207" spans="2:3" ht="18">
      <c r="B207" s="51">
        <v>0.20399999999999999</v>
      </c>
      <c r="C207" s="52">
        <v>5.5064989999999998</v>
      </c>
    </row>
    <row r="208" spans="2:3" ht="18">
      <c r="B208" s="51">
        <v>0.20499999999999999</v>
      </c>
      <c r="C208" s="52">
        <v>5.5076900000000002</v>
      </c>
    </row>
    <row r="209" spans="2:3" ht="18">
      <c r="B209" s="51">
        <v>0.20599999999999999</v>
      </c>
      <c r="C209" s="52">
        <v>5.5081480000000003</v>
      </c>
    </row>
    <row r="210" spans="2:3" ht="18">
      <c r="B210" s="51">
        <v>0.20699999999999999</v>
      </c>
      <c r="C210" s="52">
        <v>5.5084799999999996</v>
      </c>
    </row>
    <row r="211" spans="2:3" ht="18">
      <c r="B211" s="51">
        <v>0.20799999999999999</v>
      </c>
      <c r="C211" s="52">
        <v>5.5108790000000001</v>
      </c>
    </row>
    <row r="212" spans="2:3" ht="18">
      <c r="B212" s="51">
        <v>0.20899999999999999</v>
      </c>
      <c r="C212" s="52">
        <v>5.5148429999999999</v>
      </c>
    </row>
    <row r="213" spans="2:3" ht="18">
      <c r="B213" s="51">
        <v>0.21</v>
      </c>
      <c r="C213" s="52">
        <v>5.5197349999999998</v>
      </c>
    </row>
    <row r="214" spans="2:3" ht="18">
      <c r="B214" s="51">
        <v>0.21099999999999999</v>
      </c>
      <c r="C214" s="52">
        <v>5.5248980000000003</v>
      </c>
    </row>
    <row r="215" spans="2:3" ht="18">
      <c r="B215" s="51">
        <v>0.21199999999999999</v>
      </c>
      <c r="C215" s="52">
        <v>5.5316609999999997</v>
      </c>
    </row>
    <row r="216" spans="2:3" ht="18">
      <c r="B216" s="51">
        <v>0.21299999999999999</v>
      </c>
      <c r="C216" s="52">
        <v>5.53864</v>
      </c>
    </row>
    <row r="217" spans="2:3" ht="18">
      <c r="B217" s="51">
        <v>0.214</v>
      </c>
      <c r="C217" s="52">
        <v>5.5427</v>
      </c>
    </row>
    <row r="218" spans="2:3" ht="18">
      <c r="B218" s="51">
        <v>0.215</v>
      </c>
      <c r="C218" s="52">
        <v>5.5480200000000002</v>
      </c>
    </row>
    <row r="219" spans="2:3" ht="18">
      <c r="B219" s="51">
        <v>0.216</v>
      </c>
      <c r="C219" s="52">
        <v>5.5526590000000002</v>
      </c>
    </row>
    <row r="220" spans="2:3" ht="18">
      <c r="B220" s="51">
        <v>0.217</v>
      </c>
      <c r="C220" s="52">
        <v>5.5600829999999997</v>
      </c>
    </row>
    <row r="221" spans="2:3" ht="18">
      <c r="B221" s="51">
        <v>0.218</v>
      </c>
      <c r="C221" s="52">
        <v>5.5663159999999996</v>
      </c>
    </row>
    <row r="222" spans="2:3" ht="18">
      <c r="B222" s="51">
        <v>0.219</v>
      </c>
      <c r="C222" s="52">
        <v>5.5716510000000001</v>
      </c>
    </row>
    <row r="223" spans="2:3" ht="18">
      <c r="B223" s="51">
        <v>0.22</v>
      </c>
      <c r="C223" s="52">
        <v>5.5779560000000004</v>
      </c>
    </row>
    <row r="224" spans="2:3" ht="18">
      <c r="B224" s="51">
        <v>0.221</v>
      </c>
      <c r="C224" s="52">
        <v>5.5848969999999998</v>
      </c>
    </row>
    <row r="225" spans="2:3" ht="18">
      <c r="B225" s="51">
        <v>0.222</v>
      </c>
      <c r="C225" s="52">
        <v>5.593674</v>
      </c>
    </row>
    <row r="226" spans="2:3" ht="18">
      <c r="B226" s="51">
        <v>0.223</v>
      </c>
      <c r="C226" s="52">
        <v>5.605537</v>
      </c>
    </row>
    <row r="227" spans="2:3" ht="18">
      <c r="B227" s="51">
        <v>0.224</v>
      </c>
      <c r="C227" s="52">
        <v>5.6164569999999996</v>
      </c>
    </row>
    <row r="228" spans="2:3" ht="18">
      <c r="B228" s="51">
        <v>0.22500000000000001</v>
      </c>
      <c r="C228" s="52">
        <v>5.6276159999999997</v>
      </c>
    </row>
    <row r="229" spans="2:3" ht="18">
      <c r="B229" s="51">
        <v>0.22600000000000001</v>
      </c>
      <c r="C229" s="52">
        <v>5.6409799999999999</v>
      </c>
    </row>
    <row r="230" spans="2:3" ht="18">
      <c r="B230" s="51">
        <v>0.22700000000000001</v>
      </c>
      <c r="C230" s="52">
        <v>5.6533449999999998</v>
      </c>
    </row>
    <row r="231" spans="2:3" ht="18">
      <c r="B231" s="51">
        <v>0.22800000000000001</v>
      </c>
      <c r="C231" s="52">
        <v>5.6678550000000003</v>
      </c>
    </row>
    <row r="232" spans="2:3" ht="18">
      <c r="B232" s="51">
        <v>0.22900000000000001</v>
      </c>
      <c r="C232" s="52">
        <v>5.683211</v>
      </c>
    </row>
    <row r="233" spans="2:3" ht="18">
      <c r="B233" s="51">
        <v>0.23</v>
      </c>
      <c r="C233" s="52">
        <v>5.7000780000000004</v>
      </c>
    </row>
    <row r="234" spans="2:3" ht="18">
      <c r="B234" s="51">
        <v>0.23100000000000001</v>
      </c>
      <c r="C234" s="52">
        <v>5.7188160000000003</v>
      </c>
    </row>
    <row r="235" spans="2:3" ht="18">
      <c r="B235" s="51">
        <v>0.23200000000000001</v>
      </c>
      <c r="C235" s="52">
        <v>5.7374869999999998</v>
      </c>
    </row>
    <row r="236" spans="2:3" ht="18">
      <c r="B236" s="51">
        <v>0.23300000000000001</v>
      </c>
      <c r="C236" s="52">
        <v>5.7597040000000002</v>
      </c>
    </row>
    <row r="237" spans="2:3" ht="18">
      <c r="B237" s="51">
        <v>0.23400000000000001</v>
      </c>
      <c r="C237" s="52">
        <v>5.7818880000000004</v>
      </c>
    </row>
    <row r="238" spans="2:3" ht="18">
      <c r="B238" s="51">
        <v>0.23499999999999999</v>
      </c>
      <c r="C238" s="52">
        <v>5.8037340000000004</v>
      </c>
    </row>
    <row r="239" spans="2:3" ht="18">
      <c r="B239" s="51">
        <v>0.23599999999999999</v>
      </c>
      <c r="C239" s="52">
        <v>5.826835</v>
      </c>
    </row>
    <row r="240" spans="2:3" ht="18">
      <c r="B240" s="51">
        <v>0.23699999999999999</v>
      </c>
      <c r="C240" s="52">
        <v>5.8484480000000003</v>
      </c>
    </row>
    <row r="241" spans="2:3" ht="18">
      <c r="B241" s="51">
        <v>0.23799999999999999</v>
      </c>
      <c r="C241" s="52">
        <v>5.8701249999999998</v>
      </c>
    </row>
    <row r="242" spans="2:3" ht="18">
      <c r="B242" s="51">
        <v>0.23899999999999999</v>
      </c>
      <c r="C242" s="52">
        <v>5.8932549999999999</v>
      </c>
    </row>
    <row r="243" spans="2:3" ht="18">
      <c r="B243" s="51">
        <v>0.24</v>
      </c>
      <c r="C243" s="52">
        <v>5.9168190000000003</v>
      </c>
    </row>
    <row r="244" spans="2:3" ht="18">
      <c r="B244" s="51">
        <v>0.24099999999999999</v>
      </c>
      <c r="C244" s="52">
        <v>5.9419060000000004</v>
      </c>
    </row>
    <row r="245" spans="2:3" ht="18">
      <c r="B245" s="51">
        <v>0.24199999999999999</v>
      </c>
      <c r="C245" s="52">
        <v>5.9678149999999999</v>
      </c>
    </row>
    <row r="246" spans="2:3" ht="18">
      <c r="B246" s="51">
        <v>0.24299999999999999</v>
      </c>
      <c r="C246" s="52">
        <v>5.9928509999999999</v>
      </c>
    </row>
    <row r="247" spans="2:3" ht="18">
      <c r="B247" s="51">
        <v>0.24399999999999999</v>
      </c>
      <c r="C247" s="52">
        <v>6.0196339999999999</v>
      </c>
    </row>
    <row r="248" spans="2:3" ht="18">
      <c r="B248" s="51">
        <v>0.245</v>
      </c>
      <c r="C248" s="52">
        <v>6.0473340000000002</v>
      </c>
    </row>
    <row r="249" spans="2:3" ht="18">
      <c r="B249" s="51">
        <v>0.246</v>
      </c>
      <c r="C249" s="52">
        <v>6.076848</v>
      </c>
    </row>
    <row r="250" spans="2:3" ht="18">
      <c r="B250" s="51">
        <v>0.247</v>
      </c>
      <c r="C250" s="52">
        <v>6.1070229999999999</v>
      </c>
    </row>
    <row r="251" spans="2:3" ht="18">
      <c r="B251" s="51">
        <v>0.248</v>
      </c>
      <c r="C251" s="52">
        <v>6.1384299999999996</v>
      </c>
    </row>
    <row r="252" spans="2:3" ht="18">
      <c r="B252" s="51">
        <v>0.249</v>
      </c>
      <c r="C252" s="52">
        <v>6.1705759999999996</v>
      </c>
    </row>
    <row r="253" spans="2:3" ht="18">
      <c r="B253" s="51">
        <v>0.25</v>
      </c>
      <c r="C253" s="52">
        <v>6.2015390000000004</v>
      </c>
    </row>
    <row r="254" spans="2:3" ht="18">
      <c r="B254" s="51">
        <v>0.251</v>
      </c>
      <c r="C254" s="52">
        <v>6.2328590000000004</v>
      </c>
    </row>
    <row r="255" spans="2:3" ht="18">
      <c r="B255" s="51">
        <v>0.252</v>
      </c>
      <c r="C255" s="52">
        <v>6.2649840000000001</v>
      </c>
    </row>
    <row r="256" spans="2:3" ht="18">
      <c r="B256" s="51">
        <v>0.253</v>
      </c>
      <c r="C256" s="52">
        <v>6.2992980000000003</v>
      </c>
    </row>
    <row r="257" spans="2:3" ht="18">
      <c r="B257" s="51">
        <v>0.254</v>
      </c>
      <c r="C257" s="52">
        <v>6.3335679999999996</v>
      </c>
    </row>
    <row r="258" spans="2:3" ht="18">
      <c r="B258" s="51">
        <v>0.255</v>
      </c>
      <c r="C258" s="52">
        <v>6.3686509999999998</v>
      </c>
    </row>
    <row r="259" spans="2:3" ht="18">
      <c r="B259" s="51">
        <v>0.25600000000000001</v>
      </c>
      <c r="C259" s="52">
        <v>6.4038870000000001</v>
      </c>
    </row>
    <row r="260" spans="2:3" ht="18">
      <c r="B260" s="51">
        <v>0.25700000000000001</v>
      </c>
      <c r="C260" s="52">
        <v>6.4393560000000001</v>
      </c>
    </row>
    <row r="261" spans="2:3" ht="18">
      <c r="B261" s="51">
        <v>0.25800000000000001</v>
      </c>
      <c r="C261" s="52">
        <v>6.4740419999999999</v>
      </c>
    </row>
    <row r="262" spans="2:3" ht="18">
      <c r="B262" s="51">
        <v>0.25900000000000001</v>
      </c>
      <c r="C262" s="52">
        <v>6.5083159999999998</v>
      </c>
    </row>
    <row r="263" spans="2:3" ht="18">
      <c r="B263" s="51">
        <v>0.26</v>
      </c>
      <c r="C263" s="52">
        <v>6.5421610000000001</v>
      </c>
    </row>
    <row r="264" spans="2:3" ht="18">
      <c r="B264" s="51">
        <v>0.26100000000000001</v>
      </c>
      <c r="C264" s="52">
        <v>6.5768209999999998</v>
      </c>
    </row>
    <row r="265" spans="2:3" ht="18">
      <c r="B265" s="51">
        <v>0.26200000000000001</v>
      </c>
      <c r="C265" s="52">
        <v>6.6119349999999999</v>
      </c>
    </row>
    <row r="266" spans="2:3" ht="18">
      <c r="B266" s="51">
        <v>0.26300000000000001</v>
      </c>
      <c r="C266" s="52">
        <v>6.6464509999999999</v>
      </c>
    </row>
    <row r="267" spans="2:3" ht="18">
      <c r="B267" s="51">
        <v>0.26400000000000001</v>
      </c>
      <c r="C267" s="52">
        <v>6.6823490000000003</v>
      </c>
    </row>
    <row r="268" spans="2:3" ht="18">
      <c r="B268" s="51">
        <v>0.26500000000000001</v>
      </c>
      <c r="C268" s="52">
        <v>6.7180720000000003</v>
      </c>
    </row>
    <row r="269" spans="2:3" ht="18">
      <c r="B269" s="51">
        <v>0.26600000000000001</v>
      </c>
      <c r="C269" s="52">
        <v>6.7540149999999999</v>
      </c>
    </row>
    <row r="270" spans="2:3" ht="18">
      <c r="B270" s="51">
        <v>0.26700000000000002</v>
      </c>
      <c r="C270" s="52">
        <v>6.7897970000000001</v>
      </c>
    </row>
    <row r="271" spans="2:3" ht="18">
      <c r="B271" s="51">
        <v>0.26800000000000002</v>
      </c>
      <c r="C271" s="52">
        <v>6.8265669999999998</v>
      </c>
    </row>
    <row r="272" spans="2:3" ht="18">
      <c r="B272" s="51">
        <v>0.26900000000000002</v>
      </c>
      <c r="C272" s="52">
        <v>6.8634719999999998</v>
      </c>
    </row>
    <row r="273" spans="2:3" ht="18">
      <c r="B273" s="51">
        <v>0.27</v>
      </c>
      <c r="C273" s="52">
        <v>6.8990619999999998</v>
      </c>
    </row>
    <row r="274" spans="2:3" ht="18">
      <c r="B274" s="51">
        <v>0.27100000000000002</v>
      </c>
      <c r="C274" s="52">
        <v>6.9348299999999998</v>
      </c>
    </row>
    <row r="275" spans="2:3" ht="18">
      <c r="B275" s="51">
        <v>0.27200000000000002</v>
      </c>
      <c r="C275" s="52">
        <v>6.9696759999999998</v>
      </c>
    </row>
    <row r="276" spans="2:3" ht="18">
      <c r="B276" s="51">
        <v>0.27300000000000002</v>
      </c>
      <c r="C276" s="52">
        <v>7.0029389999999996</v>
      </c>
    </row>
    <row r="277" spans="2:3" ht="18">
      <c r="B277" s="51">
        <v>0.27400000000000002</v>
      </c>
      <c r="C277" s="52">
        <v>7.0351059999999999</v>
      </c>
    </row>
    <row r="278" spans="2:3" ht="18">
      <c r="B278" s="51">
        <v>0.27500000000000002</v>
      </c>
      <c r="C278" s="52">
        <v>7.0667119999999999</v>
      </c>
    </row>
    <row r="279" spans="2:3" ht="18">
      <c r="B279" s="51">
        <v>0.27600000000000002</v>
      </c>
      <c r="C279" s="52">
        <v>7.0968850000000003</v>
      </c>
    </row>
    <row r="280" spans="2:3" ht="18">
      <c r="B280" s="51">
        <v>0.27700000000000002</v>
      </c>
      <c r="C280" s="52">
        <v>7.1276029999999997</v>
      </c>
    </row>
    <row r="281" spans="2:3" ht="18">
      <c r="B281" s="51">
        <v>0.27800000000000002</v>
      </c>
      <c r="C281" s="52">
        <v>7.1564639999999997</v>
      </c>
    </row>
    <row r="282" spans="2:3" ht="18">
      <c r="B282" s="51">
        <v>0.27900000000000003</v>
      </c>
      <c r="C282" s="52">
        <v>7.1834210000000001</v>
      </c>
    </row>
    <row r="283" spans="2:3" ht="18">
      <c r="B283" s="51">
        <v>0.28000000000000003</v>
      </c>
      <c r="C283" s="52">
        <v>7.2092280000000004</v>
      </c>
    </row>
    <row r="284" spans="2:3" ht="18">
      <c r="B284" s="51">
        <v>0.28100000000000003</v>
      </c>
      <c r="C284" s="52">
        <v>7.232685</v>
      </c>
    </row>
    <row r="285" spans="2:3" ht="18">
      <c r="B285" s="51">
        <v>0.28199999999999997</v>
      </c>
      <c r="C285" s="52">
        <v>7.2557179999999999</v>
      </c>
    </row>
    <row r="286" spans="2:3" ht="18">
      <c r="B286" s="51">
        <v>0.28299999999999997</v>
      </c>
      <c r="C286" s="52">
        <v>7.2771330000000001</v>
      </c>
    </row>
    <row r="287" spans="2:3" ht="18">
      <c r="B287" s="51">
        <v>0.28399999999999997</v>
      </c>
      <c r="C287" s="52">
        <v>7.2959050000000003</v>
      </c>
    </row>
    <row r="288" spans="2:3" ht="18">
      <c r="B288" s="51">
        <v>0.28499999999999998</v>
      </c>
      <c r="C288" s="52">
        <v>7.3147900000000003</v>
      </c>
    </row>
    <row r="289" spans="2:3" ht="18">
      <c r="B289" s="51">
        <v>0.28599999999999998</v>
      </c>
      <c r="C289" s="52">
        <v>7.3326349999999998</v>
      </c>
    </row>
    <row r="290" spans="2:3" ht="18">
      <c r="B290" s="51">
        <v>0.28699999999999998</v>
      </c>
      <c r="C290" s="52">
        <v>7.3475919999999997</v>
      </c>
    </row>
    <row r="291" spans="2:3" ht="18">
      <c r="B291" s="51">
        <v>0.28799999999999998</v>
      </c>
      <c r="C291" s="52">
        <v>7.3608950000000002</v>
      </c>
    </row>
    <row r="292" spans="2:3" ht="18">
      <c r="B292" s="51">
        <v>0.28899999999999998</v>
      </c>
      <c r="C292" s="52">
        <v>7.3745349999999998</v>
      </c>
    </row>
    <row r="293" spans="2:3" ht="18">
      <c r="B293" s="51">
        <v>0.28999999999999998</v>
      </c>
      <c r="C293" s="52">
        <v>7.3874690000000003</v>
      </c>
    </row>
    <row r="294" spans="2:3" ht="18">
      <c r="B294" s="51">
        <v>0.29099999999999998</v>
      </c>
      <c r="C294" s="52">
        <v>7.3977199999999996</v>
      </c>
    </row>
    <row r="295" spans="2:3" ht="18">
      <c r="B295" s="51">
        <v>0.29199999999999998</v>
      </c>
      <c r="C295" s="52">
        <v>7.4066010000000002</v>
      </c>
    </row>
    <row r="296" spans="2:3" ht="18">
      <c r="B296" s="51">
        <v>0.29299999999999998</v>
      </c>
      <c r="C296" s="52">
        <v>7.4143509999999999</v>
      </c>
    </row>
    <row r="297" spans="2:3" ht="18">
      <c r="B297" s="51">
        <v>0.29399999999999998</v>
      </c>
      <c r="C297" s="52">
        <v>7.4209459999999998</v>
      </c>
    </row>
    <row r="298" spans="2:3" ht="18">
      <c r="B298" s="51">
        <v>0.29499999999999998</v>
      </c>
      <c r="C298" s="52">
        <v>7.427276</v>
      </c>
    </row>
    <row r="299" spans="2:3" ht="18">
      <c r="B299" s="51">
        <v>0.29599999999999999</v>
      </c>
      <c r="C299" s="52">
        <v>7.433084</v>
      </c>
    </row>
    <row r="300" spans="2:3" ht="18">
      <c r="B300" s="51">
        <v>0.29699999999999999</v>
      </c>
      <c r="C300" s="52">
        <v>7.4378630000000001</v>
      </c>
    </row>
    <row r="301" spans="2:3" ht="18">
      <c r="B301" s="51">
        <v>0.29799999999999999</v>
      </c>
      <c r="C301" s="52">
        <v>7.4409989999999997</v>
      </c>
    </row>
    <row r="302" spans="2:3" ht="18">
      <c r="B302" s="51">
        <v>0.29899999999999999</v>
      </c>
      <c r="C302" s="52">
        <v>7.4428369999999999</v>
      </c>
    </row>
    <row r="303" spans="2:3" ht="18">
      <c r="B303" s="51">
        <v>0.3</v>
      </c>
      <c r="C303" s="52">
        <v>7.4431120000000002</v>
      </c>
    </row>
    <row r="304" spans="2:3" ht="18">
      <c r="B304" s="51">
        <v>0.30099999999999999</v>
      </c>
      <c r="C304" s="52">
        <v>7.4415050000000003</v>
      </c>
    </row>
    <row r="305" spans="2:3" ht="18">
      <c r="B305" s="51">
        <v>0.30199999999999999</v>
      </c>
      <c r="C305" s="52">
        <v>7.437786</v>
      </c>
    </row>
    <row r="306" spans="2:3" ht="18">
      <c r="B306" s="51">
        <v>0.30299999999999999</v>
      </c>
      <c r="C306" s="52">
        <v>7.4319379999999997</v>
      </c>
    </row>
    <row r="307" spans="2:3" ht="18">
      <c r="B307" s="51">
        <v>0.30399999999999999</v>
      </c>
      <c r="C307" s="52">
        <v>7.4249109999999998</v>
      </c>
    </row>
    <row r="308" spans="2:3" ht="18">
      <c r="B308" s="51">
        <v>0.30499999999999999</v>
      </c>
      <c r="C308" s="52">
        <v>7.4166540000000003</v>
      </c>
    </row>
    <row r="309" spans="2:3" ht="18">
      <c r="B309" s="51">
        <v>0.30599999999999999</v>
      </c>
      <c r="C309" s="52">
        <v>7.4071629999999997</v>
      </c>
    </row>
    <row r="310" spans="2:3" ht="18">
      <c r="B310" s="51">
        <v>0.307</v>
      </c>
      <c r="C310" s="52">
        <v>7.3959530000000004</v>
      </c>
    </row>
    <row r="311" spans="2:3" ht="18">
      <c r="B311" s="51">
        <v>0.308</v>
      </c>
      <c r="C311" s="52">
        <v>7.3824490000000003</v>
      </c>
    </row>
    <row r="312" spans="2:3" ht="18">
      <c r="B312" s="51">
        <v>0.309</v>
      </c>
      <c r="C312" s="52">
        <v>7.3682949999999998</v>
      </c>
    </row>
    <row r="313" spans="2:3" ht="18">
      <c r="B313" s="51">
        <v>0.31</v>
      </c>
      <c r="C313" s="52">
        <v>7.3542860000000001</v>
      </c>
    </row>
    <row r="314" spans="2:3" ht="18">
      <c r="B314" s="51">
        <v>0.311</v>
      </c>
      <c r="C314" s="52">
        <v>7.3386810000000002</v>
      </c>
    </row>
    <row r="315" spans="2:3" ht="18">
      <c r="B315" s="51">
        <v>0.312</v>
      </c>
      <c r="C315" s="52">
        <v>7.3216539999999997</v>
      </c>
    </row>
    <row r="316" spans="2:3" ht="18">
      <c r="B316" s="51">
        <v>0.313</v>
      </c>
      <c r="C316" s="52">
        <v>7.3038699999999999</v>
      </c>
    </row>
    <row r="317" spans="2:3" ht="18">
      <c r="B317" s="51">
        <v>0.314</v>
      </c>
      <c r="C317" s="52">
        <v>7.2855730000000003</v>
      </c>
    </row>
    <row r="318" spans="2:3" ht="18">
      <c r="B318" s="51">
        <v>0.315</v>
      </c>
      <c r="C318" s="52">
        <v>7.2661769999999999</v>
      </c>
    </row>
    <row r="319" spans="2:3" ht="18">
      <c r="B319" s="51">
        <v>0.316</v>
      </c>
      <c r="C319" s="52">
        <v>7.2452110000000003</v>
      </c>
    </row>
    <row r="320" spans="2:3" ht="18">
      <c r="B320" s="51">
        <v>0.317</v>
      </c>
      <c r="C320" s="52">
        <v>7.2237530000000003</v>
      </c>
    </row>
    <row r="321" spans="2:3" ht="18">
      <c r="B321" s="51">
        <v>0.318</v>
      </c>
      <c r="C321" s="52">
        <v>7.2018890000000004</v>
      </c>
    </row>
    <row r="322" spans="2:3" ht="18">
      <c r="B322" s="51">
        <v>0.31900000000000001</v>
      </c>
      <c r="C322" s="52">
        <v>7.1794880000000001</v>
      </c>
    </row>
    <row r="323" spans="2:3" ht="18">
      <c r="B323" s="51">
        <v>0.32</v>
      </c>
      <c r="C323" s="52">
        <v>7.1555229999999996</v>
      </c>
    </row>
    <row r="324" spans="2:3" ht="18">
      <c r="B324" s="51">
        <v>0.32100000000000001</v>
      </c>
      <c r="C324" s="52">
        <v>7.1301459999999999</v>
      </c>
    </row>
    <row r="325" spans="2:3" ht="18">
      <c r="B325" s="51">
        <v>0.32200000000000001</v>
      </c>
      <c r="C325" s="52">
        <v>7.1039529999999997</v>
      </c>
    </row>
    <row r="326" spans="2:3" ht="18">
      <c r="B326" s="51">
        <v>0.32300000000000001</v>
      </c>
      <c r="C326" s="52">
        <v>7.0775329999999999</v>
      </c>
    </row>
    <row r="327" spans="2:3" ht="18">
      <c r="B327" s="51">
        <v>0.32400000000000001</v>
      </c>
      <c r="C327" s="52">
        <v>7.0513019999999997</v>
      </c>
    </row>
    <row r="328" spans="2:3" ht="18">
      <c r="B328" s="51">
        <v>0.32500000000000001</v>
      </c>
      <c r="C328" s="52">
        <v>7.0250750000000002</v>
      </c>
    </row>
    <row r="329" spans="2:3" ht="18">
      <c r="B329" s="51">
        <v>0.32600000000000001</v>
      </c>
      <c r="C329" s="52">
        <v>6.9984029999999997</v>
      </c>
    </row>
    <row r="330" spans="2:3" ht="18">
      <c r="B330" s="51">
        <v>0.32700000000000001</v>
      </c>
      <c r="C330" s="52">
        <v>6.9720700000000004</v>
      </c>
    </row>
    <row r="331" spans="2:3" ht="18">
      <c r="B331" s="51">
        <v>0.32800000000000001</v>
      </c>
      <c r="C331" s="52">
        <v>6.9451900000000002</v>
      </c>
    </row>
    <row r="332" spans="2:3" ht="18">
      <c r="B332" s="51">
        <v>0.32900000000000001</v>
      </c>
      <c r="C332" s="52">
        <v>6.9165700000000001</v>
      </c>
    </row>
    <row r="333" spans="2:3" ht="18">
      <c r="B333" s="51">
        <v>0.33</v>
      </c>
      <c r="C333" s="52">
        <v>6.8875970000000004</v>
      </c>
    </row>
    <row r="334" spans="2:3" ht="18">
      <c r="B334" s="51">
        <v>0.33100000000000002</v>
      </c>
      <c r="C334" s="52">
        <v>6.8587220000000002</v>
      </c>
    </row>
    <row r="335" spans="2:3" ht="18">
      <c r="B335" s="51">
        <v>0.33200000000000002</v>
      </c>
      <c r="C335" s="52">
        <v>6.8307159999999998</v>
      </c>
    </row>
    <row r="336" spans="2:3" ht="18">
      <c r="B336" s="51">
        <v>0.33300000000000002</v>
      </c>
      <c r="C336" s="52">
        <v>6.8027930000000003</v>
      </c>
    </row>
    <row r="337" spans="2:3" ht="18">
      <c r="B337" s="51">
        <v>0.33400000000000002</v>
      </c>
      <c r="C337" s="52">
        <v>6.7753100000000002</v>
      </c>
    </row>
    <row r="338" spans="2:3" ht="18">
      <c r="B338" s="51">
        <v>0.33500000000000002</v>
      </c>
      <c r="C338" s="52">
        <v>6.7468890000000004</v>
      </c>
    </row>
    <row r="339" spans="2:3" ht="18">
      <c r="B339" s="51">
        <v>0.33600000000000002</v>
      </c>
      <c r="C339" s="52">
        <v>6.717568</v>
      </c>
    </row>
    <row r="340" spans="2:3" ht="18">
      <c r="B340" s="51">
        <v>0.33700000000000002</v>
      </c>
      <c r="C340" s="52">
        <v>6.6894850000000003</v>
      </c>
    </row>
    <row r="341" spans="2:3" ht="18">
      <c r="B341" s="51">
        <v>0.33700000000000002</v>
      </c>
      <c r="C341" s="52">
        <v>6.6623130000000002</v>
      </c>
    </row>
    <row r="342" spans="2:3" ht="18">
      <c r="B342" s="51">
        <v>0.33800000000000002</v>
      </c>
      <c r="C342" s="52">
        <v>6.6339600000000001</v>
      </c>
    </row>
    <row r="343" spans="2:3" ht="18">
      <c r="B343" s="51">
        <v>0.33900000000000002</v>
      </c>
      <c r="C343" s="52">
        <v>6.6051580000000003</v>
      </c>
    </row>
    <row r="344" spans="2:3" ht="18">
      <c r="B344" s="51">
        <v>0.34</v>
      </c>
      <c r="C344" s="52">
        <v>6.5766660000000003</v>
      </c>
    </row>
    <row r="345" spans="2:3" ht="18">
      <c r="B345" s="51">
        <v>0.34100000000000003</v>
      </c>
      <c r="C345" s="52">
        <v>6.5488710000000001</v>
      </c>
    </row>
    <row r="346" spans="2:3" ht="18">
      <c r="B346" s="51">
        <v>0.34200000000000003</v>
      </c>
      <c r="C346" s="52">
        <v>6.5229290000000004</v>
      </c>
    </row>
    <row r="347" spans="2:3" ht="18">
      <c r="B347" s="51">
        <v>0.34300000000000003</v>
      </c>
      <c r="C347" s="52">
        <v>6.4993600000000002</v>
      </c>
    </row>
    <row r="348" spans="2:3" ht="18">
      <c r="B348" s="51">
        <v>0.34399999999999997</v>
      </c>
      <c r="C348" s="52">
        <v>6.4751719999999997</v>
      </c>
    </row>
    <row r="349" spans="2:3" ht="18">
      <c r="B349" s="51">
        <v>0.34499999999999997</v>
      </c>
      <c r="C349" s="52">
        <v>6.4480219999999999</v>
      </c>
    </row>
    <row r="350" spans="2:3" ht="18">
      <c r="B350" s="51">
        <v>0.34599999999999997</v>
      </c>
      <c r="C350" s="52">
        <v>6.419759</v>
      </c>
    </row>
    <row r="351" spans="2:3" ht="18">
      <c r="B351" s="51">
        <v>0.34699999999999998</v>
      </c>
      <c r="C351" s="52">
        <v>6.392798</v>
      </c>
    </row>
    <row r="352" spans="2:3" ht="18">
      <c r="B352" s="51">
        <v>0.34799999999999998</v>
      </c>
      <c r="C352" s="52">
        <v>6.3661659999999998</v>
      </c>
    </row>
    <row r="353" spans="2:3" ht="18">
      <c r="B353" s="51">
        <v>0.34899999999999998</v>
      </c>
      <c r="C353" s="52">
        <v>6.3399289999999997</v>
      </c>
    </row>
    <row r="354" spans="2:3" ht="18">
      <c r="B354" s="51">
        <v>0.35</v>
      </c>
      <c r="C354" s="52">
        <v>6.3139979999999998</v>
      </c>
    </row>
    <row r="355" spans="2:3" ht="18">
      <c r="B355" s="51">
        <v>0.35099999999999998</v>
      </c>
      <c r="C355" s="52">
        <v>6.2876320000000003</v>
      </c>
    </row>
    <row r="356" spans="2:3" ht="18">
      <c r="B356" s="51">
        <v>0.35199999999999998</v>
      </c>
      <c r="C356" s="52">
        <v>6.2609700000000004</v>
      </c>
    </row>
    <row r="357" spans="2:3" ht="18">
      <c r="B357" s="51">
        <v>0.35299999999999998</v>
      </c>
      <c r="C357" s="52">
        <v>6.2349309999999996</v>
      </c>
    </row>
    <row r="358" spans="2:3" ht="18">
      <c r="B358" s="51">
        <v>0.35399999999999998</v>
      </c>
      <c r="C358" s="52">
        <v>6.2093930000000004</v>
      </c>
    </row>
    <row r="359" spans="2:3" ht="18">
      <c r="B359" s="51">
        <v>0.35499999999999998</v>
      </c>
      <c r="C359" s="52">
        <v>6.1832019999999996</v>
      </c>
    </row>
    <row r="360" spans="2:3" ht="18">
      <c r="B360" s="51">
        <v>0.35599999999999998</v>
      </c>
      <c r="C360" s="52">
        <v>6.1570999999999998</v>
      </c>
    </row>
    <row r="361" spans="2:3" ht="18">
      <c r="B361" s="51">
        <v>0.35699999999999998</v>
      </c>
      <c r="C361" s="52">
        <v>6.1321070000000004</v>
      </c>
    </row>
    <row r="362" spans="2:3" ht="18">
      <c r="B362" s="51">
        <v>0.35799999999999998</v>
      </c>
      <c r="C362" s="52">
        <v>6.1074299999999999</v>
      </c>
    </row>
    <row r="363" spans="2:3" ht="18">
      <c r="B363" s="51">
        <v>0.35899999999999999</v>
      </c>
      <c r="C363" s="52">
        <v>6.0830909999999996</v>
      </c>
    </row>
    <row r="364" spans="2:3" ht="18">
      <c r="B364" s="51">
        <v>0.36</v>
      </c>
      <c r="C364" s="52">
        <v>6.0594609999999998</v>
      </c>
    </row>
    <row r="365" spans="2:3" ht="18">
      <c r="B365" s="51">
        <v>0.36099999999999999</v>
      </c>
      <c r="C365" s="52">
        <v>6.0355410000000003</v>
      </c>
    </row>
    <row r="366" spans="2:3" ht="18">
      <c r="B366" s="51">
        <v>0.36199999999999999</v>
      </c>
      <c r="C366" s="52">
        <v>6.0108990000000002</v>
      </c>
    </row>
    <row r="367" spans="2:3" ht="18">
      <c r="B367" s="51">
        <v>0.36299999999999999</v>
      </c>
      <c r="C367" s="52">
        <v>5.9861690000000003</v>
      </c>
    </row>
    <row r="368" spans="2:3" ht="18">
      <c r="B368" s="51">
        <v>0.36399999999999999</v>
      </c>
      <c r="C368" s="52">
        <v>5.9624990000000002</v>
      </c>
    </row>
    <row r="369" spans="2:3" ht="18">
      <c r="B369" s="51">
        <v>0.36499999999999999</v>
      </c>
      <c r="C369" s="52">
        <v>5.9402239999999997</v>
      </c>
    </row>
    <row r="370" spans="2:3" ht="18">
      <c r="B370" s="51">
        <v>0.36599999999999999</v>
      </c>
      <c r="C370" s="52">
        <v>5.9171889999999996</v>
      </c>
    </row>
    <row r="371" spans="2:3" ht="18">
      <c r="B371" s="51">
        <v>0.36699999999999999</v>
      </c>
      <c r="C371" s="52">
        <v>5.8926790000000002</v>
      </c>
    </row>
    <row r="372" spans="2:3" ht="18">
      <c r="B372" s="51">
        <v>0.36799999999999999</v>
      </c>
      <c r="C372" s="52">
        <v>5.8685419999999997</v>
      </c>
    </row>
    <row r="373" spans="2:3" ht="18">
      <c r="B373" s="51">
        <v>0.36899999999999999</v>
      </c>
      <c r="C373" s="52">
        <v>5.8464260000000001</v>
      </c>
    </row>
    <row r="374" spans="2:3" ht="18">
      <c r="B374" s="51">
        <v>0.37</v>
      </c>
      <c r="C374" s="52">
        <v>5.824738</v>
      </c>
    </row>
    <row r="375" spans="2:3" ht="18">
      <c r="B375" s="51">
        <v>0.371</v>
      </c>
      <c r="C375" s="52">
        <v>5.8026629999999999</v>
      </c>
    </row>
    <row r="376" spans="2:3" ht="18">
      <c r="B376" s="51">
        <v>0.372</v>
      </c>
      <c r="C376" s="52">
        <v>5.7807440000000003</v>
      </c>
    </row>
    <row r="377" spans="2:3" ht="18">
      <c r="B377" s="51">
        <v>0.373</v>
      </c>
      <c r="C377" s="52">
        <v>5.7584759999999999</v>
      </c>
    </row>
    <row r="378" spans="2:3" ht="18">
      <c r="B378" s="51">
        <v>0.374</v>
      </c>
      <c r="C378" s="52">
        <v>5.7357610000000001</v>
      </c>
    </row>
    <row r="379" spans="2:3" ht="18">
      <c r="B379" s="51">
        <v>0.375</v>
      </c>
      <c r="C379" s="52">
        <v>5.7129240000000001</v>
      </c>
    </row>
    <row r="380" spans="2:3" ht="18">
      <c r="B380" s="51">
        <v>0.376</v>
      </c>
      <c r="C380" s="52">
        <v>5.6899280000000001</v>
      </c>
    </row>
    <row r="381" spans="2:3" ht="18">
      <c r="B381" s="51">
        <v>0.377</v>
      </c>
      <c r="C381" s="52">
        <v>5.6667860000000001</v>
      </c>
    </row>
    <row r="382" spans="2:3" ht="18">
      <c r="B382" s="51">
        <v>0.378</v>
      </c>
      <c r="C382" s="52">
        <v>5.6447139999999996</v>
      </c>
    </row>
    <row r="383" spans="2:3" ht="18">
      <c r="B383" s="51">
        <v>0.379</v>
      </c>
      <c r="C383" s="52">
        <v>5.622719</v>
      </c>
    </row>
    <row r="384" spans="2:3" ht="18">
      <c r="B384" s="51">
        <v>0.38</v>
      </c>
      <c r="C384" s="52">
        <v>5.6006539999999996</v>
      </c>
    </row>
    <row r="385" spans="2:3" ht="18">
      <c r="B385" s="51">
        <v>0.38100000000000001</v>
      </c>
      <c r="C385" s="52">
        <v>5.5776300000000001</v>
      </c>
    </row>
    <row r="386" spans="2:3" ht="18">
      <c r="B386" s="51">
        <v>0.38200000000000001</v>
      </c>
      <c r="C386" s="52">
        <v>5.5532159999999999</v>
      </c>
    </row>
    <row r="387" spans="2:3" ht="18">
      <c r="B387" s="51">
        <v>0.38300000000000001</v>
      </c>
      <c r="C387" s="52">
        <v>5.5296690000000002</v>
      </c>
    </row>
    <row r="388" spans="2:3" ht="18">
      <c r="B388" s="51">
        <v>0.38400000000000001</v>
      </c>
      <c r="C388" s="52">
        <v>5.5074909999999999</v>
      </c>
    </row>
    <row r="389" spans="2:3" ht="18">
      <c r="B389" s="51">
        <v>0.38500000000000001</v>
      </c>
      <c r="C389" s="52">
        <v>5.4858390000000004</v>
      </c>
    </row>
    <row r="390" spans="2:3" ht="18">
      <c r="B390" s="51">
        <v>0.38600000000000001</v>
      </c>
      <c r="C390" s="52">
        <v>5.4636979999999999</v>
      </c>
    </row>
    <row r="391" spans="2:3" ht="18">
      <c r="B391" s="51">
        <v>0.38700000000000001</v>
      </c>
      <c r="C391" s="52">
        <v>5.4413549999999997</v>
      </c>
    </row>
    <row r="392" spans="2:3" ht="18">
      <c r="B392" s="51">
        <v>0.38800000000000001</v>
      </c>
      <c r="C392" s="52">
        <v>5.4197649999999999</v>
      </c>
    </row>
    <row r="393" spans="2:3" ht="18">
      <c r="B393" s="51">
        <v>0.38900000000000001</v>
      </c>
      <c r="C393" s="52">
        <v>5.3979920000000003</v>
      </c>
    </row>
    <row r="394" spans="2:3" ht="18">
      <c r="B394" s="51">
        <v>0.39</v>
      </c>
      <c r="C394" s="52">
        <v>5.3758359999999996</v>
      </c>
    </row>
    <row r="395" spans="2:3" ht="18">
      <c r="B395" s="51">
        <v>0.39100000000000001</v>
      </c>
      <c r="C395" s="52">
        <v>5.353288</v>
      </c>
    </row>
    <row r="396" spans="2:3" ht="18">
      <c r="B396" s="51">
        <v>0.39200000000000002</v>
      </c>
      <c r="C396" s="52">
        <v>5.3307760000000002</v>
      </c>
    </row>
    <row r="397" spans="2:3" ht="18">
      <c r="B397" s="51">
        <v>0.39300000000000002</v>
      </c>
      <c r="C397" s="52">
        <v>5.308859</v>
      </c>
    </row>
    <row r="398" spans="2:3" ht="18">
      <c r="B398" s="51">
        <v>0.39400000000000002</v>
      </c>
      <c r="C398" s="52">
        <v>5.2875579999999998</v>
      </c>
    </row>
    <row r="399" spans="2:3" ht="18">
      <c r="B399" s="51">
        <v>0.39500000000000002</v>
      </c>
      <c r="C399" s="52">
        <v>5.2664840000000002</v>
      </c>
    </row>
    <row r="400" spans="2:3" ht="18">
      <c r="B400" s="51">
        <v>0.39600000000000002</v>
      </c>
      <c r="C400" s="52">
        <v>5.2457839999999996</v>
      </c>
    </row>
    <row r="401" spans="2:3" ht="18">
      <c r="B401" s="51">
        <v>0.39700000000000002</v>
      </c>
      <c r="C401" s="52">
        <v>5.225886</v>
      </c>
    </row>
    <row r="402" spans="2:3" ht="18">
      <c r="B402" s="51">
        <v>0.39800000000000002</v>
      </c>
      <c r="C402" s="52">
        <v>5.2057599999999997</v>
      </c>
    </row>
    <row r="403" spans="2:3" ht="18">
      <c r="B403" s="51">
        <v>0.39900000000000002</v>
      </c>
      <c r="C403" s="52">
        <v>5.1845999999999997</v>
      </c>
    </row>
    <row r="404" spans="2:3" ht="18">
      <c r="B404" s="51">
        <v>0.4</v>
      </c>
      <c r="C404" s="52">
        <v>5.1637149999999998</v>
      </c>
    </row>
    <row r="405" spans="2:3" ht="18">
      <c r="B405" s="51">
        <v>0.40100000000000002</v>
      </c>
      <c r="C405" s="52">
        <v>5.1429989999999997</v>
      </c>
    </row>
    <row r="406" spans="2:3" ht="18">
      <c r="B406" s="51">
        <v>0.40200000000000002</v>
      </c>
      <c r="C406" s="52">
        <v>5.1225459999999998</v>
      </c>
    </row>
    <row r="407" spans="2:3" ht="18">
      <c r="B407" s="51">
        <v>0.40300000000000002</v>
      </c>
      <c r="C407" s="52">
        <v>5.101839</v>
      </c>
    </row>
    <row r="408" spans="2:3" ht="18">
      <c r="B408" s="51">
        <v>0.40400000000000003</v>
      </c>
      <c r="C408" s="52">
        <v>5.0802690000000004</v>
      </c>
    </row>
    <row r="409" spans="2:3" ht="18">
      <c r="B409" s="51">
        <v>0.40500000000000003</v>
      </c>
      <c r="C409" s="52">
        <v>5.0593750000000002</v>
      </c>
    </row>
    <row r="410" spans="2:3" ht="18">
      <c r="B410" s="51">
        <v>0.40600000000000003</v>
      </c>
      <c r="C410" s="52">
        <v>5.0395950000000003</v>
      </c>
    </row>
    <row r="411" spans="2:3" ht="18">
      <c r="B411" s="51">
        <v>0.40699999999999997</v>
      </c>
      <c r="C411" s="52">
        <v>5.0188959999999998</v>
      </c>
    </row>
    <row r="412" spans="2:3" ht="18">
      <c r="B412" s="51">
        <v>0.40799999999999997</v>
      </c>
      <c r="C412" s="52">
        <v>4.9973960000000002</v>
      </c>
    </row>
    <row r="413" spans="2:3" ht="18">
      <c r="B413" s="51">
        <v>0.40899999999999997</v>
      </c>
      <c r="C413" s="52">
        <v>4.976089</v>
      </c>
    </row>
    <row r="414" spans="2:3" ht="18">
      <c r="B414" s="51">
        <v>0.41</v>
      </c>
      <c r="C414" s="52">
        <v>4.9541510000000004</v>
      </c>
    </row>
    <row r="415" spans="2:3" ht="18">
      <c r="B415" s="51">
        <v>0.41099999999999998</v>
      </c>
      <c r="C415" s="52">
        <v>4.9329299999999998</v>
      </c>
    </row>
    <row r="416" spans="2:3" ht="18">
      <c r="B416" s="51">
        <v>0.41199999999999998</v>
      </c>
      <c r="C416" s="52">
        <v>4.9124559999999997</v>
      </c>
    </row>
    <row r="417" spans="2:3" ht="18">
      <c r="B417" s="51">
        <v>0.41299999999999998</v>
      </c>
      <c r="C417" s="52">
        <v>4.8922169999999996</v>
      </c>
    </row>
    <row r="418" spans="2:3" ht="18">
      <c r="B418" s="51">
        <v>0.41399999999999998</v>
      </c>
      <c r="C418" s="52">
        <v>4.8710740000000001</v>
      </c>
    </row>
    <row r="419" spans="2:3" ht="18">
      <c r="B419" s="51">
        <v>0.41499999999999998</v>
      </c>
      <c r="C419" s="52">
        <v>4.8492259999999998</v>
      </c>
    </row>
    <row r="420" spans="2:3" ht="18">
      <c r="B420" s="51">
        <v>0.41599999999999998</v>
      </c>
      <c r="C420" s="52">
        <v>4.828608</v>
      </c>
    </row>
    <row r="421" spans="2:3" ht="18">
      <c r="B421" s="51">
        <v>0.41699999999999998</v>
      </c>
      <c r="C421" s="52">
        <v>4.808967</v>
      </c>
    </row>
    <row r="422" spans="2:3" ht="18">
      <c r="B422" s="51">
        <v>0.41799999999999998</v>
      </c>
      <c r="C422" s="52">
        <v>4.7889379999999999</v>
      </c>
    </row>
    <row r="423" spans="2:3" ht="18">
      <c r="B423" s="51">
        <v>0.41899999999999998</v>
      </c>
      <c r="C423" s="52">
        <v>4.7667590000000004</v>
      </c>
    </row>
    <row r="424" spans="2:3" ht="18">
      <c r="B424" s="51">
        <v>0.42</v>
      </c>
      <c r="C424" s="52">
        <v>4.7444790000000001</v>
      </c>
    </row>
    <row r="425" spans="2:3" ht="18">
      <c r="B425" s="51">
        <v>0.42099999999999999</v>
      </c>
      <c r="C425" s="52">
        <v>4.7232430000000001</v>
      </c>
    </row>
    <row r="426" spans="2:3" ht="18">
      <c r="B426" s="51">
        <v>0.42199999999999999</v>
      </c>
      <c r="C426" s="52">
        <v>4.7022930000000001</v>
      </c>
    </row>
    <row r="427" spans="2:3" ht="18">
      <c r="B427" s="51">
        <v>0.42299999999999999</v>
      </c>
      <c r="C427" s="52">
        <v>4.6819170000000003</v>
      </c>
    </row>
    <row r="428" spans="2:3" ht="18">
      <c r="B428" s="51">
        <v>0.42399999999999999</v>
      </c>
      <c r="C428" s="52">
        <v>4.6627739999999998</v>
      </c>
    </row>
    <row r="429" spans="2:3" ht="18">
      <c r="B429" s="51">
        <v>0.42499999999999999</v>
      </c>
      <c r="C429" s="52">
        <v>4.6445249999999998</v>
      </c>
    </row>
    <row r="430" spans="2:3" ht="18">
      <c r="B430" s="51">
        <v>0.42599999999999999</v>
      </c>
      <c r="C430" s="52">
        <v>4.6252199999999997</v>
      </c>
    </row>
    <row r="431" spans="2:3" ht="18">
      <c r="B431" s="51">
        <v>0.42699999999999999</v>
      </c>
      <c r="C431" s="52">
        <v>4.6049259999999999</v>
      </c>
    </row>
    <row r="432" spans="2:3" ht="18">
      <c r="B432" s="51">
        <v>0.42799999999999999</v>
      </c>
      <c r="C432" s="52">
        <v>4.5849080000000004</v>
      </c>
    </row>
    <row r="433" spans="2:3" ht="18">
      <c r="B433" s="51">
        <v>0.42899999999999999</v>
      </c>
      <c r="C433" s="52">
        <v>4.5651120000000001</v>
      </c>
    </row>
    <row r="434" spans="2:3" ht="18">
      <c r="B434" s="51">
        <v>0.43</v>
      </c>
      <c r="C434" s="52">
        <v>4.5453479999999997</v>
      </c>
    </row>
    <row r="435" spans="2:3" ht="18">
      <c r="B435" s="51">
        <v>0.43099999999999999</v>
      </c>
      <c r="C435" s="52">
        <v>4.5259520000000002</v>
      </c>
    </row>
    <row r="436" spans="2:3" ht="18">
      <c r="B436" s="51">
        <v>0.432</v>
      </c>
      <c r="C436" s="52">
        <v>4.5079789999999997</v>
      </c>
    </row>
    <row r="437" spans="2:3" ht="18">
      <c r="B437" s="51">
        <v>0.433</v>
      </c>
      <c r="C437" s="52">
        <v>4.4894340000000001</v>
      </c>
    </row>
    <row r="438" spans="2:3" ht="18">
      <c r="B438" s="51">
        <v>0.434</v>
      </c>
      <c r="C438" s="52">
        <v>4.4699799999999996</v>
      </c>
    </row>
    <row r="439" spans="2:3" ht="18">
      <c r="B439" s="51">
        <v>0.435</v>
      </c>
      <c r="C439" s="52">
        <v>4.4507079999999997</v>
      </c>
    </row>
    <row r="440" spans="2:3" ht="18">
      <c r="B440" s="51">
        <v>0.436</v>
      </c>
      <c r="C440" s="52">
        <v>4.4319160000000002</v>
      </c>
    </row>
    <row r="441" spans="2:3" ht="18">
      <c r="B441" s="51">
        <v>0.437</v>
      </c>
      <c r="C441" s="52">
        <v>4.4129949999999996</v>
      </c>
    </row>
    <row r="442" spans="2:3" ht="18">
      <c r="B442" s="51">
        <v>0.438</v>
      </c>
      <c r="C442" s="52">
        <v>4.3936299999999999</v>
      </c>
    </row>
    <row r="443" spans="2:3" ht="18">
      <c r="B443" s="51">
        <v>0.439</v>
      </c>
      <c r="C443" s="52">
        <v>4.3742789999999996</v>
      </c>
    </row>
    <row r="444" spans="2:3" ht="18">
      <c r="B444" s="51">
        <v>0.44</v>
      </c>
      <c r="C444" s="52">
        <v>4.3547320000000003</v>
      </c>
    </row>
    <row r="445" spans="2:3" ht="18">
      <c r="B445" s="51">
        <v>0.441</v>
      </c>
      <c r="C445" s="52">
        <v>4.3340110000000003</v>
      </c>
    </row>
    <row r="446" spans="2:3" ht="18">
      <c r="B446" s="51">
        <v>0.442</v>
      </c>
      <c r="C446" s="52">
        <v>4.3134199999999998</v>
      </c>
    </row>
    <row r="447" spans="2:3" ht="18">
      <c r="B447" s="51">
        <v>0.443</v>
      </c>
      <c r="C447" s="52">
        <v>4.2927530000000003</v>
      </c>
    </row>
    <row r="448" spans="2:3" ht="18">
      <c r="B448" s="51">
        <v>0.44400000000000001</v>
      </c>
      <c r="C448" s="52">
        <v>4.2720649999999996</v>
      </c>
    </row>
    <row r="449" spans="2:3" ht="18">
      <c r="B449" s="51">
        <v>0.44500000000000001</v>
      </c>
      <c r="C449" s="52">
        <v>4.2514989999999999</v>
      </c>
    </row>
    <row r="450" spans="2:3" ht="18">
      <c r="B450" s="51">
        <v>0.44600000000000001</v>
      </c>
      <c r="C450" s="52">
        <v>4.2321439999999999</v>
      </c>
    </row>
    <row r="451" spans="2:3" ht="18">
      <c r="B451" s="51">
        <v>0.44700000000000001</v>
      </c>
      <c r="C451" s="52">
        <v>4.2118359999999999</v>
      </c>
    </row>
    <row r="452" spans="2:3" ht="18">
      <c r="B452" s="51">
        <v>0.44800000000000001</v>
      </c>
      <c r="C452" s="52">
        <v>4.1912399999999996</v>
      </c>
    </row>
    <row r="453" spans="2:3" ht="18">
      <c r="B453" s="51">
        <v>0.44900000000000001</v>
      </c>
      <c r="C453" s="52">
        <v>4.1714529999999996</v>
      </c>
    </row>
    <row r="454" spans="2:3" ht="18">
      <c r="B454" s="51">
        <v>0.45</v>
      </c>
      <c r="C454" s="52">
        <v>4.1524910000000004</v>
      </c>
    </row>
    <row r="455" spans="2:3" ht="18">
      <c r="B455" s="51">
        <v>0.45100000000000001</v>
      </c>
      <c r="C455" s="52">
        <v>4.1352859999999998</v>
      </c>
    </row>
    <row r="456" spans="2:3" ht="18">
      <c r="B456" s="51">
        <v>0.45200000000000001</v>
      </c>
      <c r="C456" s="52">
        <v>4.1166780000000003</v>
      </c>
    </row>
    <row r="457" spans="2:3" ht="18">
      <c r="B457" s="51">
        <v>0.45300000000000001</v>
      </c>
      <c r="C457" s="52">
        <v>4.0962670000000001</v>
      </c>
    </row>
    <row r="458" spans="2:3" ht="18">
      <c r="B458" s="51">
        <v>0.45400000000000001</v>
      </c>
      <c r="C458" s="52">
        <v>4.0768630000000003</v>
      </c>
    </row>
    <row r="459" spans="2:3" ht="18">
      <c r="B459" s="51">
        <v>0.45500000000000002</v>
      </c>
      <c r="C459" s="52">
        <v>4.0576679999999996</v>
      </c>
    </row>
    <row r="460" spans="2:3" ht="18">
      <c r="B460" s="51">
        <v>0.45600000000000002</v>
      </c>
      <c r="C460" s="52">
        <v>4.0387639999999996</v>
      </c>
    </row>
    <row r="461" spans="2:3" ht="18">
      <c r="B461" s="51">
        <v>0.45700000000000002</v>
      </c>
      <c r="C461" s="52">
        <v>4.018662</v>
      </c>
    </row>
    <row r="462" spans="2:3" ht="18">
      <c r="B462" s="51">
        <v>0.45800000000000002</v>
      </c>
      <c r="C462" s="52">
        <v>3.9998800000000001</v>
      </c>
    </row>
    <row r="463" spans="2:3" ht="18">
      <c r="B463" s="51">
        <v>0.45900000000000002</v>
      </c>
      <c r="C463" s="52">
        <v>3.9809139999999998</v>
      </c>
    </row>
    <row r="464" spans="2:3" ht="18">
      <c r="B464" s="51">
        <v>0.46</v>
      </c>
      <c r="C464" s="52">
        <v>3.9624769999999998</v>
      </c>
    </row>
    <row r="465" spans="2:3" ht="18">
      <c r="B465" s="51">
        <v>0.46100000000000002</v>
      </c>
      <c r="C465" s="52">
        <v>3.9437820000000001</v>
      </c>
    </row>
    <row r="466" spans="2:3" ht="18">
      <c r="B466" s="51">
        <v>0.46200000000000002</v>
      </c>
      <c r="C466" s="52">
        <v>3.925592</v>
      </c>
    </row>
    <row r="467" spans="2:3" ht="18">
      <c r="B467" s="51">
        <v>0.46300000000000002</v>
      </c>
      <c r="C467" s="52">
        <v>3.9059699999999999</v>
      </c>
    </row>
    <row r="468" spans="2:3" ht="18">
      <c r="B468" s="51">
        <v>0.46400000000000002</v>
      </c>
      <c r="C468" s="52">
        <v>3.886714</v>
      </c>
    </row>
    <row r="469" spans="2:3" ht="18">
      <c r="B469" s="51">
        <v>0.46500000000000002</v>
      </c>
      <c r="C469" s="52">
        <v>3.8670089999999999</v>
      </c>
    </row>
    <row r="470" spans="2:3" ht="18">
      <c r="B470" s="51">
        <v>0.46600000000000003</v>
      </c>
      <c r="C470" s="52">
        <v>3.8469199999999999</v>
      </c>
    </row>
    <row r="471" spans="2:3" ht="18">
      <c r="B471" s="51">
        <v>0.46700000000000003</v>
      </c>
      <c r="C471" s="52">
        <v>3.8265099999999999</v>
      </c>
    </row>
    <row r="472" spans="2:3" ht="18">
      <c r="B472" s="51">
        <v>0.46800000000000003</v>
      </c>
      <c r="C472" s="52">
        <v>3.8069540000000002</v>
      </c>
    </row>
    <row r="473" spans="2:3" ht="18">
      <c r="B473" s="51">
        <v>0.46899999999999997</v>
      </c>
      <c r="C473" s="52">
        <v>3.7884679999999999</v>
      </c>
    </row>
    <row r="474" spans="2:3" ht="18">
      <c r="B474" s="51">
        <v>0.47</v>
      </c>
      <c r="C474" s="52">
        <v>3.7704499999999999</v>
      </c>
    </row>
    <row r="475" spans="2:3" ht="18">
      <c r="B475" s="51">
        <v>0.47099999999999997</v>
      </c>
      <c r="C475" s="52">
        <v>3.7528779999999999</v>
      </c>
    </row>
    <row r="476" spans="2:3" ht="18">
      <c r="B476" s="51">
        <v>0.47199999999999998</v>
      </c>
      <c r="C476" s="52">
        <v>3.7338719999999999</v>
      </c>
    </row>
    <row r="477" spans="2:3" ht="18">
      <c r="B477" s="51">
        <v>0.47299999999999998</v>
      </c>
      <c r="C477" s="52">
        <v>3.7144539999999999</v>
      </c>
    </row>
    <row r="478" spans="2:3" ht="18">
      <c r="B478" s="51">
        <v>0.47399999999999998</v>
      </c>
      <c r="C478" s="52">
        <v>3.6942409999999999</v>
      </c>
    </row>
    <row r="479" spans="2:3" ht="18">
      <c r="B479" s="51">
        <v>0.47499999999999998</v>
      </c>
      <c r="C479" s="52">
        <v>3.672291</v>
      </c>
    </row>
    <row r="480" spans="2:3" ht="18">
      <c r="B480" s="51">
        <v>0.47599999999999998</v>
      </c>
      <c r="C480" s="52">
        <v>3.6507990000000001</v>
      </c>
    </row>
    <row r="481" spans="2:3" ht="18">
      <c r="B481" s="51">
        <v>0.47699999999999998</v>
      </c>
      <c r="C481" s="52">
        <v>3.6313589999999998</v>
      </c>
    </row>
    <row r="482" spans="2:3" ht="18">
      <c r="B482" s="51">
        <v>0.47799999999999998</v>
      </c>
      <c r="C482" s="52">
        <v>3.6130360000000001</v>
      </c>
    </row>
    <row r="483" spans="2:3" ht="18">
      <c r="B483" s="51">
        <v>0.47899999999999998</v>
      </c>
      <c r="C483" s="52">
        <v>3.5954320000000002</v>
      </c>
    </row>
    <row r="484" spans="2:3" ht="18">
      <c r="B484" s="51">
        <v>0.48</v>
      </c>
      <c r="C484" s="52">
        <v>3.5777290000000002</v>
      </c>
    </row>
    <row r="485" spans="2:3" ht="18">
      <c r="B485" s="51">
        <v>0.48099999999999998</v>
      </c>
      <c r="C485" s="52">
        <v>3.559453</v>
      </c>
    </row>
    <row r="486" spans="2:3" ht="18">
      <c r="B486" s="51">
        <v>0.48199999999999998</v>
      </c>
      <c r="C486" s="52">
        <v>3.540028</v>
      </c>
    </row>
    <row r="487" spans="2:3" ht="18">
      <c r="B487" s="51">
        <v>0.48299999999999998</v>
      </c>
      <c r="C487" s="52">
        <v>3.5208719999999998</v>
      </c>
    </row>
    <row r="488" spans="2:3" ht="18">
      <c r="B488" s="51">
        <v>0.48399999999999999</v>
      </c>
      <c r="C488" s="52">
        <v>3.5022570000000002</v>
      </c>
    </row>
    <row r="489" spans="2:3" ht="18">
      <c r="B489" s="51">
        <v>0.48499999999999999</v>
      </c>
      <c r="C489" s="52">
        <v>3.484273</v>
      </c>
    </row>
    <row r="490" spans="2:3" ht="18">
      <c r="B490" s="51">
        <v>0.48599999999999999</v>
      </c>
      <c r="C490" s="52">
        <v>3.46462</v>
      </c>
    </row>
    <row r="491" spans="2:3" ht="18">
      <c r="B491" s="51">
        <v>0.48699999999999999</v>
      </c>
      <c r="C491" s="52">
        <v>3.4453969999999998</v>
      </c>
    </row>
    <row r="492" spans="2:3" ht="18">
      <c r="B492" s="51">
        <v>0.48799999999999999</v>
      </c>
      <c r="C492" s="52">
        <v>3.4259219999999999</v>
      </c>
    </row>
    <row r="493" spans="2:3" ht="18">
      <c r="B493" s="51">
        <v>0.48899999999999999</v>
      </c>
      <c r="C493" s="52">
        <v>3.4073030000000002</v>
      </c>
    </row>
    <row r="494" spans="2:3" ht="18">
      <c r="B494" s="51">
        <v>0.49</v>
      </c>
      <c r="C494" s="52">
        <v>3.3891369999999998</v>
      </c>
    </row>
    <row r="495" spans="2:3" ht="18">
      <c r="B495" s="51">
        <v>0.49099999999999999</v>
      </c>
      <c r="C495" s="52">
        <v>3.372315</v>
      </c>
    </row>
    <row r="496" spans="2:3" ht="18">
      <c r="B496" s="51">
        <v>0.49199999999999999</v>
      </c>
      <c r="C496" s="52">
        <v>3.3550239999999998</v>
      </c>
    </row>
    <row r="497" spans="2:3" ht="18">
      <c r="B497" s="51">
        <v>0.49299999999999999</v>
      </c>
      <c r="C497" s="52">
        <v>3.337027</v>
      </c>
    </row>
    <row r="498" spans="2:3" ht="18">
      <c r="B498" s="51">
        <v>0.49399999999999999</v>
      </c>
      <c r="C498" s="52">
        <v>3.319035</v>
      </c>
    </row>
    <row r="499" spans="2:3" ht="18">
      <c r="B499" s="51">
        <v>0.495</v>
      </c>
      <c r="C499" s="52">
        <v>3.301558</v>
      </c>
    </row>
    <row r="500" spans="2:3" ht="18">
      <c r="B500" s="51">
        <v>0.496</v>
      </c>
      <c r="C500" s="52">
        <v>3.2830020000000002</v>
      </c>
    </row>
    <row r="501" spans="2:3" ht="18">
      <c r="B501" s="51">
        <v>0.497</v>
      </c>
      <c r="C501" s="52">
        <v>3.2655080000000001</v>
      </c>
    </row>
    <row r="502" spans="2:3" ht="18">
      <c r="B502" s="51">
        <v>0.498</v>
      </c>
      <c r="C502" s="52">
        <v>3.2485339999999998</v>
      </c>
    </row>
    <row r="503" spans="2:3" ht="18">
      <c r="B503" s="51">
        <v>0.499</v>
      </c>
      <c r="C503" s="52">
        <v>3.2310439999999998</v>
      </c>
    </row>
    <row r="504" spans="2:3" ht="18">
      <c r="B504" s="51">
        <v>0.5</v>
      </c>
      <c r="C504" s="52">
        <v>3.2139389999999999</v>
      </c>
    </row>
    <row r="505" spans="2:3" ht="18">
      <c r="B505" s="51">
        <v>0.501</v>
      </c>
      <c r="C505" s="52">
        <v>3.1954319999999998</v>
      </c>
    </row>
    <row r="506" spans="2:3" ht="18">
      <c r="B506" s="51">
        <v>0.502</v>
      </c>
      <c r="C506" s="52">
        <v>3.1771630000000002</v>
      </c>
    </row>
    <row r="507" spans="2:3" ht="18">
      <c r="B507" s="51">
        <v>0.503</v>
      </c>
      <c r="C507" s="52">
        <v>3.160145</v>
      </c>
    </row>
    <row r="508" spans="2:3" ht="18">
      <c r="B508" s="51">
        <v>0.504</v>
      </c>
      <c r="C508" s="52">
        <v>3.1447959999999999</v>
      </c>
    </row>
    <row r="509" spans="2:3" ht="18">
      <c r="B509" s="51">
        <v>0.505</v>
      </c>
      <c r="C509" s="52">
        <v>3.1288909999999999</v>
      </c>
    </row>
    <row r="510" spans="2:3" ht="18">
      <c r="B510" s="51">
        <v>0.50600000000000001</v>
      </c>
      <c r="C510" s="52">
        <v>3.1103589999999999</v>
      </c>
    </row>
    <row r="511" spans="2:3" ht="18">
      <c r="B511" s="51">
        <v>0.50700000000000001</v>
      </c>
      <c r="C511" s="52">
        <v>3.0933660000000001</v>
      </c>
    </row>
    <row r="512" spans="2:3" ht="18">
      <c r="B512" s="51">
        <v>0.50800000000000001</v>
      </c>
      <c r="C512" s="52">
        <v>3.0768119999999999</v>
      </c>
    </row>
    <row r="513" spans="2:3" ht="18">
      <c r="B513" s="51">
        <v>0.50900000000000001</v>
      </c>
      <c r="C513" s="52">
        <v>3.0589879999999998</v>
      </c>
    </row>
    <row r="514" spans="2:3" ht="18">
      <c r="B514" s="51">
        <v>0.51</v>
      </c>
      <c r="C514" s="52">
        <v>3.0417230000000002</v>
      </c>
    </row>
    <row r="515" spans="2:3" ht="18">
      <c r="B515" s="51">
        <v>0.51100000000000001</v>
      </c>
      <c r="C515" s="52">
        <v>3.0247570000000001</v>
      </c>
    </row>
    <row r="516" spans="2:3" ht="18">
      <c r="B516" s="51">
        <v>0.51200000000000001</v>
      </c>
      <c r="C516" s="52">
        <v>3.0080719999999999</v>
      </c>
    </row>
    <row r="517" spans="2:3" ht="18">
      <c r="B517" s="51">
        <v>0.51300000000000001</v>
      </c>
      <c r="C517" s="52">
        <v>2.99092</v>
      </c>
    </row>
    <row r="518" spans="2:3" ht="18">
      <c r="B518" s="51">
        <v>0.51400000000000001</v>
      </c>
      <c r="C518" s="52">
        <v>2.9730530000000002</v>
      </c>
    </row>
    <row r="519" spans="2:3" ht="18">
      <c r="B519" s="51">
        <v>0.51500000000000001</v>
      </c>
      <c r="C519" s="52">
        <v>2.9559899999999999</v>
      </c>
    </row>
    <row r="520" spans="2:3" ht="18">
      <c r="B520" s="51">
        <v>0.51600000000000001</v>
      </c>
      <c r="C520" s="52">
        <v>2.939209</v>
      </c>
    </row>
    <row r="521" spans="2:3" ht="18">
      <c r="B521" s="51">
        <v>0.51700000000000002</v>
      </c>
      <c r="C521" s="52">
        <v>2.9235259999999998</v>
      </c>
    </row>
    <row r="522" spans="2:3" ht="18">
      <c r="B522" s="51">
        <v>0.51800000000000002</v>
      </c>
      <c r="C522" s="52">
        <v>2.9065210000000001</v>
      </c>
    </row>
    <row r="523" spans="2:3" ht="18">
      <c r="B523" s="51">
        <v>0.51900000000000002</v>
      </c>
      <c r="C523" s="52">
        <v>2.8897659999999998</v>
      </c>
    </row>
    <row r="524" spans="2:3" ht="18">
      <c r="B524" s="51">
        <v>0.52</v>
      </c>
      <c r="C524" s="52">
        <v>2.8724940000000001</v>
      </c>
    </row>
    <row r="525" spans="2:3" ht="18">
      <c r="B525" s="51">
        <v>0.52100000000000002</v>
      </c>
      <c r="C525" s="52">
        <v>2.8547169999999999</v>
      </c>
    </row>
    <row r="526" spans="2:3" ht="18">
      <c r="B526" s="51">
        <v>0.52200000000000002</v>
      </c>
      <c r="C526" s="52">
        <v>2.8375689999999998</v>
      </c>
    </row>
    <row r="527" spans="2:3" ht="18">
      <c r="B527" s="51">
        <v>0.52300000000000002</v>
      </c>
      <c r="C527" s="52">
        <v>2.819852</v>
      </c>
    </row>
    <row r="528" spans="2:3" ht="18">
      <c r="B528" s="51">
        <v>0.52400000000000002</v>
      </c>
      <c r="C528" s="52">
        <v>2.8029280000000001</v>
      </c>
    </row>
    <row r="529" spans="2:3" ht="18">
      <c r="B529" s="51">
        <v>0.52500000000000002</v>
      </c>
      <c r="C529" s="52">
        <v>2.7864610000000001</v>
      </c>
    </row>
    <row r="530" spans="2:3" ht="18">
      <c r="B530" s="51">
        <v>0.52600000000000002</v>
      </c>
      <c r="C530" s="52">
        <v>2.7706110000000002</v>
      </c>
    </row>
    <row r="531" spans="2:3" ht="18">
      <c r="B531" s="51">
        <v>0.52700000000000002</v>
      </c>
      <c r="C531" s="52">
        <v>2.7536870000000002</v>
      </c>
    </row>
    <row r="532" spans="2:3" ht="18">
      <c r="B532" s="51">
        <v>0.52800000000000002</v>
      </c>
      <c r="C532" s="52">
        <v>2.735627</v>
      </c>
    </row>
    <row r="533" spans="2:3" ht="18">
      <c r="B533" s="51">
        <v>0.52900000000000003</v>
      </c>
      <c r="C533" s="52">
        <v>2.716831</v>
      </c>
    </row>
    <row r="534" spans="2:3" ht="18">
      <c r="B534" s="51">
        <v>0.53</v>
      </c>
      <c r="C534" s="52">
        <v>2.697273</v>
      </c>
    </row>
    <row r="535" spans="2:3" ht="18">
      <c r="B535" s="51">
        <v>0.53100000000000003</v>
      </c>
      <c r="C535" s="52">
        <v>2.680542</v>
      </c>
    </row>
    <row r="536" spans="2:3" ht="18">
      <c r="B536" s="51">
        <v>0.53200000000000003</v>
      </c>
      <c r="C536" s="52">
        <v>2.66323</v>
      </c>
    </row>
    <row r="537" spans="2:3" ht="18">
      <c r="B537" s="51">
        <v>0.53300000000000003</v>
      </c>
      <c r="C537" s="52">
        <v>2.6459199999999998</v>
      </c>
    </row>
    <row r="538" spans="2:3" ht="18">
      <c r="B538" s="51">
        <v>0.53400000000000003</v>
      </c>
      <c r="C538" s="52">
        <v>2.6293160000000002</v>
      </c>
    </row>
    <row r="539" spans="2:3" ht="18">
      <c r="B539" s="51">
        <v>0.53500000000000003</v>
      </c>
      <c r="C539" s="52">
        <v>2.612657</v>
      </c>
    </row>
    <row r="540" spans="2:3" ht="18">
      <c r="B540" s="51">
        <v>0.53600000000000003</v>
      </c>
      <c r="C540" s="52">
        <v>2.59795</v>
      </c>
    </row>
    <row r="541" spans="2:3" ht="18">
      <c r="B541" s="51">
        <v>0.53700000000000003</v>
      </c>
      <c r="C541" s="52">
        <v>2.581321</v>
      </c>
    </row>
    <row r="542" spans="2:3" ht="18">
      <c r="B542" s="51">
        <v>0.53800000000000003</v>
      </c>
      <c r="C542" s="52">
        <v>2.565315</v>
      </c>
    </row>
    <row r="543" spans="2:3" ht="18">
      <c r="B543" s="51">
        <v>0.53900000000000003</v>
      </c>
      <c r="C543" s="52">
        <v>2.5489060000000001</v>
      </c>
    </row>
    <row r="544" spans="2:3" ht="18">
      <c r="B544" s="51">
        <v>0.54</v>
      </c>
      <c r="C544" s="52">
        <v>2.5324900000000001</v>
      </c>
    </row>
    <row r="545" spans="2:3" ht="18">
      <c r="B545" s="51">
        <v>0.54100000000000004</v>
      </c>
      <c r="C545" s="52">
        <v>2.5159210000000001</v>
      </c>
    </row>
    <row r="546" spans="2:3" ht="18">
      <c r="B546" s="51">
        <v>0.54200000000000004</v>
      </c>
      <c r="C546" s="52">
        <v>2.499927</v>
      </c>
    </row>
    <row r="547" spans="2:3" ht="18">
      <c r="B547" s="51">
        <v>0.54300000000000004</v>
      </c>
      <c r="C547" s="52">
        <v>2.4843009999999999</v>
      </c>
    </row>
    <row r="548" spans="2:3" ht="18">
      <c r="B548" s="51">
        <v>0.54400000000000004</v>
      </c>
      <c r="C548" s="52">
        <v>2.469719</v>
      </c>
    </row>
    <row r="549" spans="2:3" ht="18">
      <c r="B549" s="51">
        <v>0.54500000000000004</v>
      </c>
      <c r="C549" s="52">
        <v>2.4530400000000001</v>
      </c>
    </row>
    <row r="550" spans="2:3" ht="18">
      <c r="B550" s="51">
        <v>0.54600000000000004</v>
      </c>
      <c r="C550" s="52">
        <v>2.4368840000000001</v>
      </c>
    </row>
    <row r="551" spans="2:3" ht="18">
      <c r="B551" s="51">
        <v>0.54700000000000004</v>
      </c>
      <c r="C551" s="52">
        <v>2.4199229999999998</v>
      </c>
    </row>
    <row r="552" spans="2:3" ht="18">
      <c r="B552" s="51">
        <v>0.54800000000000004</v>
      </c>
      <c r="C552" s="52">
        <v>2.4041619999999999</v>
      </c>
    </row>
    <row r="553" spans="2:3" ht="18">
      <c r="B553" s="51">
        <v>0.54900000000000004</v>
      </c>
      <c r="C553" s="52">
        <v>2.3879359999999998</v>
      </c>
    </row>
    <row r="554" spans="2:3" ht="18">
      <c r="B554" s="51">
        <v>0.55000000000000004</v>
      </c>
      <c r="C554" s="52">
        <v>2.3714189999999999</v>
      </c>
    </row>
    <row r="555" spans="2:3" ht="18">
      <c r="B555" s="51">
        <v>0.55100000000000005</v>
      </c>
      <c r="C555" s="52">
        <v>2.3559939999999999</v>
      </c>
    </row>
    <row r="556" spans="2:3" ht="18">
      <c r="B556" s="51">
        <v>0.55200000000000005</v>
      </c>
      <c r="C556" s="52">
        <v>2.340522</v>
      </c>
    </row>
    <row r="557" spans="2:3" ht="18">
      <c r="B557" s="51">
        <v>0.55300000000000005</v>
      </c>
      <c r="C557" s="52">
        <v>2.3257940000000001</v>
      </c>
    </row>
    <row r="558" spans="2:3" ht="18">
      <c r="B558" s="51">
        <v>0.55400000000000005</v>
      </c>
      <c r="C558" s="52">
        <v>2.3105989999999998</v>
      </c>
    </row>
    <row r="559" spans="2:3" ht="18">
      <c r="B559" s="51">
        <v>0.55500000000000005</v>
      </c>
      <c r="C559" s="52">
        <v>2.2962750000000001</v>
      </c>
    </row>
    <row r="560" spans="2:3" ht="18">
      <c r="B560" s="51">
        <v>0.55600000000000005</v>
      </c>
      <c r="C560" s="52">
        <v>2.2816610000000002</v>
      </c>
    </row>
    <row r="561" spans="2:3" ht="18">
      <c r="B561" s="51">
        <v>0.55700000000000005</v>
      </c>
      <c r="C561" s="52">
        <v>2.267191</v>
      </c>
    </row>
    <row r="562" spans="2:3" ht="18">
      <c r="B562" s="51">
        <v>0.55800000000000005</v>
      </c>
      <c r="C562" s="52">
        <v>2.2535790000000002</v>
      </c>
    </row>
    <row r="563" spans="2:3" ht="18">
      <c r="B563" s="51">
        <v>0.55900000000000005</v>
      </c>
      <c r="C563" s="52">
        <v>2.2391350000000001</v>
      </c>
    </row>
    <row r="564" spans="2:3" ht="18">
      <c r="B564" s="51">
        <v>0.56000000000000005</v>
      </c>
      <c r="C564" s="52">
        <v>2.2226710000000001</v>
      </c>
    </row>
    <row r="565" spans="2:3" ht="18">
      <c r="B565" s="51">
        <v>0.56100000000000005</v>
      </c>
      <c r="C565" s="52">
        <v>2.2067760000000001</v>
      </c>
    </row>
    <row r="566" spans="2:3" ht="18">
      <c r="B566" s="51">
        <v>0.56200000000000006</v>
      </c>
      <c r="C566" s="52">
        <v>2.1899150000000001</v>
      </c>
    </row>
    <row r="567" spans="2:3" ht="18">
      <c r="B567" s="51">
        <v>0.56299999999999994</v>
      </c>
      <c r="C567" s="52">
        <v>2.1739229999999998</v>
      </c>
    </row>
    <row r="568" spans="2:3" ht="18">
      <c r="B568" s="51">
        <v>0.56399999999999995</v>
      </c>
      <c r="C568" s="52">
        <v>2.1589010000000002</v>
      </c>
    </row>
    <row r="569" spans="2:3" ht="18">
      <c r="B569" s="51">
        <v>0.56499999999999995</v>
      </c>
      <c r="C569" s="52">
        <v>2.1440899999999998</v>
      </c>
    </row>
    <row r="570" spans="2:3" ht="18">
      <c r="B570" s="51">
        <v>0.56599999999999995</v>
      </c>
      <c r="C570" s="52">
        <v>2.1287729999999998</v>
      </c>
    </row>
    <row r="571" spans="2:3" ht="18">
      <c r="B571" s="51">
        <v>0.56699999999999995</v>
      </c>
      <c r="C571" s="52">
        <v>2.1126770000000001</v>
      </c>
    </row>
    <row r="572" spans="2:3" ht="18">
      <c r="B572" s="51">
        <v>0.56799999999999995</v>
      </c>
      <c r="C572" s="52">
        <v>2.0967449999999999</v>
      </c>
    </row>
    <row r="573" spans="2:3" ht="18">
      <c r="B573" s="51">
        <v>0.56899999999999995</v>
      </c>
      <c r="C573" s="52">
        <v>2.0815510000000002</v>
      </c>
    </row>
    <row r="574" spans="2:3" ht="18">
      <c r="B574" s="51">
        <v>0.56999999999999995</v>
      </c>
      <c r="C574" s="52">
        <v>2.0660609999999999</v>
      </c>
    </row>
    <row r="575" spans="2:3" ht="18">
      <c r="B575" s="51">
        <v>0.57099999999999995</v>
      </c>
      <c r="C575" s="52">
        <v>2.0507900000000001</v>
      </c>
    </row>
    <row r="576" spans="2:3" ht="18">
      <c r="B576" s="51">
        <v>0.57199999999999995</v>
      </c>
      <c r="C576" s="52">
        <v>2.035628</v>
      </c>
    </row>
    <row r="577" spans="2:3" ht="18">
      <c r="B577" s="51">
        <v>0.57299999999999995</v>
      </c>
      <c r="C577" s="52">
        <v>2.0209540000000001</v>
      </c>
    </row>
    <row r="578" spans="2:3" ht="18">
      <c r="B578" s="51">
        <v>0.57399999999999995</v>
      </c>
      <c r="C578" s="52">
        <v>2.0056850000000002</v>
      </c>
    </row>
    <row r="579" spans="2:3" ht="18">
      <c r="B579" s="51">
        <v>0.57499999999999996</v>
      </c>
      <c r="C579" s="52">
        <v>1.991136</v>
      </c>
    </row>
    <row r="580" spans="2:3" ht="18">
      <c r="B580" s="51">
        <v>0.57599999999999996</v>
      </c>
      <c r="C580" s="52">
        <v>1.976499</v>
      </c>
    </row>
    <row r="581" spans="2:3" ht="18">
      <c r="B581" s="51">
        <v>0.57699999999999996</v>
      </c>
      <c r="C581" s="52">
        <v>1.961381</v>
      </c>
    </row>
    <row r="582" spans="2:3" ht="18">
      <c r="B582" s="51">
        <v>0.57799999999999996</v>
      </c>
      <c r="C582" s="52">
        <v>1.9470339999999999</v>
      </c>
    </row>
    <row r="583" spans="2:3" ht="18">
      <c r="B583" s="51">
        <v>0.57899999999999996</v>
      </c>
      <c r="C583" s="52">
        <v>1.932687</v>
      </c>
    </row>
    <row r="584" spans="2:3" ht="18">
      <c r="B584" s="51">
        <v>0.57999999999999996</v>
      </c>
      <c r="C584" s="52">
        <v>1.9191100000000001</v>
      </c>
    </row>
    <row r="585" spans="2:3" ht="18">
      <c r="B585" s="51">
        <v>0.58099999999999996</v>
      </c>
      <c r="C585" s="52">
        <v>1.9038200000000001</v>
      </c>
    </row>
    <row r="586" spans="2:3" ht="18">
      <c r="B586" s="51">
        <v>0.58199999999999996</v>
      </c>
      <c r="C586" s="52">
        <v>1.889243</v>
      </c>
    </row>
    <row r="587" spans="2:3" ht="18">
      <c r="B587" s="51">
        <v>0.58299999999999996</v>
      </c>
      <c r="C587" s="52">
        <v>1.8750849999999999</v>
      </c>
    </row>
    <row r="588" spans="2:3" ht="18">
      <c r="B588" s="51">
        <v>0.58399999999999996</v>
      </c>
      <c r="C588" s="52">
        <v>1.860071</v>
      </c>
    </row>
    <row r="589" spans="2:3" ht="18">
      <c r="B589" s="51">
        <v>0.58499999999999996</v>
      </c>
      <c r="C589" s="52">
        <v>1.844455</v>
      </c>
    </row>
    <row r="590" spans="2:3" ht="18">
      <c r="B590" s="51">
        <v>0.58599999999999997</v>
      </c>
      <c r="C590" s="52">
        <v>1.829062</v>
      </c>
    </row>
    <row r="591" spans="2:3" ht="18">
      <c r="B591" s="51">
        <v>0.58699999999999997</v>
      </c>
      <c r="C591" s="52">
        <v>1.814273</v>
      </c>
    </row>
    <row r="592" spans="2:3" ht="18">
      <c r="B592" s="51">
        <v>0.58799999999999997</v>
      </c>
      <c r="C592" s="52">
        <v>1.7995490000000001</v>
      </c>
    </row>
    <row r="593" spans="2:3" ht="18">
      <c r="B593" s="51">
        <v>0.58899999999999997</v>
      </c>
      <c r="C593" s="52">
        <v>1.78468</v>
      </c>
    </row>
    <row r="594" spans="2:3" ht="18">
      <c r="B594" s="51">
        <v>0.59</v>
      </c>
      <c r="C594" s="52">
        <v>1.7703260000000001</v>
      </c>
    </row>
    <row r="595" spans="2:3" ht="18">
      <c r="B595" s="51">
        <v>0.59099999999999997</v>
      </c>
      <c r="C595" s="52">
        <v>1.757144</v>
      </c>
    </row>
    <row r="596" spans="2:3" ht="18">
      <c r="B596" s="51">
        <v>0.59199999999999997</v>
      </c>
      <c r="C596" s="52">
        <v>1.7440180000000001</v>
      </c>
    </row>
    <row r="597" spans="2:3" ht="18">
      <c r="B597" s="51">
        <v>0.59299999999999997</v>
      </c>
      <c r="C597" s="52">
        <v>1.7302679999999999</v>
      </c>
    </row>
    <row r="598" spans="2:3" ht="18">
      <c r="B598" s="51">
        <v>0.59399999999999997</v>
      </c>
      <c r="C598" s="52">
        <v>1.7164349999999999</v>
      </c>
    </row>
    <row r="599" spans="2:3" ht="18">
      <c r="B599" s="51">
        <v>0.59499999999999997</v>
      </c>
      <c r="C599" s="52">
        <v>1.704358</v>
      </c>
    </row>
    <row r="600" spans="2:3" ht="18">
      <c r="B600" s="51">
        <v>0.59599999999999997</v>
      </c>
      <c r="C600" s="52">
        <v>1.692032</v>
      </c>
    </row>
    <row r="601" spans="2:3" ht="18">
      <c r="B601" s="51">
        <v>0.59699999999999998</v>
      </c>
      <c r="C601" s="52">
        <v>1.6783440000000001</v>
      </c>
    </row>
    <row r="602" spans="2:3" ht="18">
      <c r="B602" s="51">
        <v>0.59799999999999998</v>
      </c>
      <c r="C602" s="52">
        <v>1.6649989999999999</v>
      </c>
    </row>
    <row r="603" spans="2:3" ht="18">
      <c r="B603" s="51">
        <v>0.59899999999999998</v>
      </c>
      <c r="C603" s="52">
        <v>1.6515960000000001</v>
      </c>
    </row>
    <row r="604" spans="2:3" ht="18">
      <c r="B604" s="51">
        <v>0.6</v>
      </c>
      <c r="C604" s="52">
        <v>1.638115</v>
      </c>
    </row>
    <row r="605" spans="2:3" ht="18">
      <c r="B605" s="51">
        <v>0.60099999999999998</v>
      </c>
      <c r="C605" s="52">
        <v>1.624757</v>
      </c>
    </row>
    <row r="606" spans="2:3" ht="18">
      <c r="B606" s="51">
        <v>0.60199999999999998</v>
      </c>
      <c r="C606" s="52">
        <v>1.6116330000000001</v>
      </c>
    </row>
    <row r="607" spans="2:3" ht="18">
      <c r="B607" s="51">
        <v>0.60299999999999998</v>
      </c>
      <c r="C607" s="52">
        <v>1.598862</v>
      </c>
    </row>
    <row r="608" spans="2:3" ht="18">
      <c r="B608" s="51">
        <v>0.60399999999999998</v>
      </c>
      <c r="C608" s="52">
        <v>1.585313</v>
      </c>
    </row>
    <row r="609" spans="2:3" ht="18">
      <c r="B609" s="51">
        <v>0.60499999999999998</v>
      </c>
      <c r="C609" s="52">
        <v>1.5722160000000001</v>
      </c>
    </row>
    <row r="610" spans="2:3" ht="18">
      <c r="B610" s="51">
        <v>0.60599999999999998</v>
      </c>
      <c r="C610" s="52">
        <v>1.5586770000000001</v>
      </c>
    </row>
    <row r="611" spans="2:3" ht="18">
      <c r="B611" s="51">
        <v>0.60699999999999998</v>
      </c>
      <c r="C611" s="52">
        <v>1.5453410000000001</v>
      </c>
    </row>
    <row r="612" spans="2:3" ht="18">
      <c r="B612" s="51">
        <v>0.60799999999999998</v>
      </c>
      <c r="C612" s="52">
        <v>1.5327789999999999</v>
      </c>
    </row>
    <row r="613" spans="2:3" ht="18">
      <c r="B613" s="51">
        <v>0.60899999999999999</v>
      </c>
      <c r="C613" s="52">
        <v>1.51936</v>
      </c>
    </row>
    <row r="614" spans="2:3" ht="18">
      <c r="B614" s="51">
        <v>0.61</v>
      </c>
      <c r="C614" s="52">
        <v>1.5078339999999999</v>
      </c>
    </row>
    <row r="615" spans="2:3" ht="18">
      <c r="B615" s="51">
        <v>0.61099999999999999</v>
      </c>
      <c r="C615" s="52">
        <v>1.4957769999999999</v>
      </c>
    </row>
    <row r="616" spans="2:3" ht="18">
      <c r="B616" s="51">
        <v>0.61199999999999999</v>
      </c>
      <c r="C616" s="52">
        <v>1.4840249999999999</v>
      </c>
    </row>
    <row r="617" spans="2:3" ht="18">
      <c r="B617" s="51">
        <v>0.61299999999999999</v>
      </c>
      <c r="C617" s="52">
        <v>1.4715940000000001</v>
      </c>
    </row>
    <row r="618" spans="2:3" ht="18">
      <c r="B618" s="51">
        <v>0.61399999999999999</v>
      </c>
      <c r="C618" s="52">
        <v>1.4584619999999999</v>
      </c>
    </row>
    <row r="619" spans="2:3" ht="18">
      <c r="B619" s="51">
        <v>0.61499999999999999</v>
      </c>
      <c r="C619" s="52">
        <v>1.4451719999999999</v>
      </c>
    </row>
    <row r="620" spans="2:3" ht="18">
      <c r="B620" s="51">
        <v>0.61599999999999999</v>
      </c>
      <c r="C620" s="52">
        <v>1.432776</v>
      </c>
    </row>
    <row r="621" spans="2:3" ht="18">
      <c r="B621" s="51">
        <v>0.61699999999999999</v>
      </c>
      <c r="C621" s="52">
        <v>1.420892</v>
      </c>
    </row>
    <row r="622" spans="2:3" ht="18">
      <c r="B622" s="51">
        <v>0.61799999999999999</v>
      </c>
      <c r="C622" s="52">
        <v>1.40991</v>
      </c>
    </row>
    <row r="623" spans="2:3" ht="18">
      <c r="B623" s="51">
        <v>0.61899999999999999</v>
      </c>
      <c r="C623" s="52">
        <v>1.3987259999999999</v>
      </c>
    </row>
    <row r="624" spans="2:3" ht="18">
      <c r="B624" s="51">
        <v>0.62</v>
      </c>
      <c r="C624" s="52">
        <v>1.3875109999999999</v>
      </c>
    </row>
    <row r="625" spans="2:3" ht="18">
      <c r="B625" s="51">
        <v>0.621</v>
      </c>
      <c r="C625" s="52">
        <v>1.3766609999999999</v>
      </c>
    </row>
    <row r="626" spans="2:3" ht="18">
      <c r="B626" s="51">
        <v>0.622</v>
      </c>
      <c r="C626" s="52">
        <v>1.3658969999999999</v>
      </c>
    </row>
    <row r="627" spans="2:3" ht="18">
      <c r="B627" s="51">
        <v>0.623</v>
      </c>
      <c r="C627" s="52">
        <v>1.3544879999999999</v>
      </c>
    </row>
    <row r="628" spans="2:3" ht="18">
      <c r="B628" s="51">
        <v>0.624</v>
      </c>
      <c r="C628" s="52">
        <v>1.343326</v>
      </c>
    </row>
    <row r="629" spans="2:3" ht="18">
      <c r="B629" s="51">
        <v>0.625</v>
      </c>
      <c r="C629" s="52">
        <v>1.331653</v>
      </c>
    </row>
    <row r="630" spans="2:3" ht="18">
      <c r="B630" s="51">
        <v>0.626</v>
      </c>
      <c r="C630" s="52">
        <v>1.3198240000000001</v>
      </c>
    </row>
    <row r="631" spans="2:3" ht="18">
      <c r="B631" s="51">
        <v>0.627</v>
      </c>
      <c r="C631" s="52">
        <v>1.3082480000000001</v>
      </c>
    </row>
    <row r="632" spans="2:3" ht="18">
      <c r="B632" s="51">
        <v>0.628</v>
      </c>
      <c r="C632" s="52">
        <v>1.296524</v>
      </c>
    </row>
    <row r="633" spans="2:3" ht="18">
      <c r="B633" s="51">
        <v>0.629</v>
      </c>
      <c r="C633" s="52">
        <v>1.2853810000000001</v>
      </c>
    </row>
    <row r="634" spans="2:3" ht="18">
      <c r="B634" s="51">
        <v>0.63</v>
      </c>
      <c r="C634" s="52">
        <v>1.2751509999999999</v>
      </c>
    </row>
    <row r="635" spans="2:3" ht="18">
      <c r="B635" s="51">
        <v>0.63100000000000001</v>
      </c>
      <c r="C635" s="52">
        <v>1.2644850000000001</v>
      </c>
    </row>
    <row r="636" spans="2:3" ht="18">
      <c r="B636" s="51">
        <v>0.63200000000000001</v>
      </c>
      <c r="C636" s="52">
        <v>1.253493</v>
      </c>
    </row>
    <row r="637" spans="2:3" ht="18">
      <c r="B637" s="51">
        <v>0.63300000000000001</v>
      </c>
      <c r="C637" s="52">
        <v>1.2436860000000001</v>
      </c>
    </row>
    <row r="638" spans="2:3" ht="18">
      <c r="B638" s="51">
        <v>0.63400000000000001</v>
      </c>
      <c r="C638" s="52">
        <v>1.2334020000000001</v>
      </c>
    </row>
    <row r="639" spans="2:3" ht="18">
      <c r="B639" s="51">
        <v>0.63500000000000001</v>
      </c>
      <c r="C639" s="52">
        <v>1.2234020000000001</v>
      </c>
    </row>
    <row r="640" spans="2:3" ht="18">
      <c r="B640" s="51">
        <v>0.63600000000000001</v>
      </c>
      <c r="C640" s="52">
        <v>1.2125760000000001</v>
      </c>
    </row>
    <row r="641" spans="2:3" ht="18">
      <c r="B641" s="51">
        <v>0.63700000000000001</v>
      </c>
      <c r="C641" s="52">
        <v>1.2023740000000001</v>
      </c>
    </row>
    <row r="642" spans="2:3" ht="18">
      <c r="B642" s="51">
        <v>0.63800000000000001</v>
      </c>
      <c r="C642" s="52">
        <v>1.1931259999999999</v>
      </c>
    </row>
    <row r="643" spans="2:3" ht="18">
      <c r="B643" s="51">
        <v>0.63900000000000001</v>
      </c>
      <c r="C643" s="52">
        <v>1.1833929999999999</v>
      </c>
    </row>
    <row r="644" spans="2:3" ht="18">
      <c r="B644" s="51">
        <v>0.64</v>
      </c>
      <c r="C644" s="52">
        <v>1.172283</v>
      </c>
    </row>
    <row r="645" spans="2:3" ht="18">
      <c r="B645" s="51">
        <v>0.64100000000000001</v>
      </c>
      <c r="C645" s="52">
        <v>1.1610590000000001</v>
      </c>
    </row>
    <row r="646" spans="2:3" ht="18">
      <c r="B646" s="51">
        <v>0.64200000000000002</v>
      </c>
      <c r="C646" s="52">
        <v>1.1504179999999999</v>
      </c>
    </row>
    <row r="647" spans="2:3" ht="18">
      <c r="B647" s="51">
        <v>0.64300000000000002</v>
      </c>
      <c r="C647" s="52">
        <v>1.1392850000000001</v>
      </c>
    </row>
    <row r="648" spans="2:3" ht="18">
      <c r="B648" s="51">
        <v>0.64400000000000002</v>
      </c>
      <c r="C648" s="52">
        <v>1.12785</v>
      </c>
    </row>
    <row r="649" spans="2:3" ht="18">
      <c r="B649" s="51">
        <v>0.64500000000000002</v>
      </c>
      <c r="C649" s="52">
        <v>1.1164179999999999</v>
      </c>
    </row>
    <row r="650" spans="2:3" ht="18">
      <c r="B650" s="51">
        <v>0.64600000000000002</v>
      </c>
      <c r="C650" s="52">
        <v>1.10494</v>
      </c>
    </row>
    <row r="651" spans="2:3" ht="18">
      <c r="B651" s="51">
        <v>0.64700000000000002</v>
      </c>
      <c r="C651" s="52">
        <v>1.094768</v>
      </c>
    </row>
    <row r="652" spans="2:3" ht="18">
      <c r="B652" s="51">
        <v>0.64800000000000002</v>
      </c>
      <c r="C652" s="52">
        <v>1.084436</v>
      </c>
    </row>
    <row r="653" spans="2:3" ht="18">
      <c r="B653" s="51">
        <v>0.64900000000000002</v>
      </c>
      <c r="C653" s="52">
        <v>1.0742879999999999</v>
      </c>
    </row>
    <row r="654" spans="2:3" ht="18">
      <c r="B654" s="51">
        <v>0.65</v>
      </c>
      <c r="C654" s="52">
        <v>1.0644020000000001</v>
      </c>
    </row>
    <row r="655" spans="2:3" ht="18">
      <c r="B655" s="51">
        <v>0.65100000000000002</v>
      </c>
      <c r="C655" s="52">
        <v>1.0546230000000001</v>
      </c>
    </row>
    <row r="656" spans="2:3" ht="18">
      <c r="B656" s="51">
        <v>0.65200000000000002</v>
      </c>
      <c r="C656" s="52">
        <v>1.0448809999999999</v>
      </c>
    </row>
    <row r="657" spans="2:3" ht="18">
      <c r="B657" s="51">
        <v>0.65300000000000002</v>
      </c>
      <c r="C657" s="52">
        <v>1.0347930000000001</v>
      </c>
    </row>
    <row r="658" spans="2:3" ht="18">
      <c r="B658" s="51">
        <v>0.65400000000000003</v>
      </c>
      <c r="C658" s="52">
        <v>1.024767</v>
      </c>
    </row>
    <row r="659" spans="2:3" ht="18">
      <c r="B659" s="51">
        <v>0.65500000000000003</v>
      </c>
      <c r="C659" s="52">
        <v>1.0144960000000001</v>
      </c>
    </row>
    <row r="660" spans="2:3" ht="18">
      <c r="B660" s="51">
        <v>0.65600000000000003</v>
      </c>
      <c r="C660" s="52">
        <v>1.003822</v>
      </c>
    </row>
    <row r="661" spans="2:3" ht="18">
      <c r="B661" s="51">
        <v>0.65700000000000003</v>
      </c>
      <c r="C661" s="52">
        <v>0.99423720000000004</v>
      </c>
    </row>
    <row r="662" spans="2:3" ht="18">
      <c r="B662" s="51">
        <v>0.65800000000000003</v>
      </c>
      <c r="C662" s="52">
        <v>0.98408309999999999</v>
      </c>
    </row>
    <row r="663" spans="2:3" ht="18">
      <c r="B663" s="51">
        <v>0.65900000000000003</v>
      </c>
      <c r="C663" s="52">
        <v>0.97577749999999996</v>
      </c>
    </row>
    <row r="664" spans="2:3" ht="18">
      <c r="B664" s="51">
        <v>0.66</v>
      </c>
      <c r="C664" s="52">
        <v>0.96817089999999995</v>
      </c>
    </row>
    <row r="665" spans="2:3" ht="18">
      <c r="B665" s="51">
        <v>0.66100000000000003</v>
      </c>
      <c r="C665" s="52">
        <v>0.95994749999999995</v>
      </c>
    </row>
    <row r="666" spans="2:3" ht="18">
      <c r="B666" s="51">
        <v>0.66200000000000003</v>
      </c>
      <c r="C666" s="52">
        <v>0.95165889999999997</v>
      </c>
    </row>
    <row r="667" spans="2:3" ht="18">
      <c r="B667" s="51">
        <v>0.66300000000000003</v>
      </c>
      <c r="C667" s="52">
        <v>0.94380540000000002</v>
      </c>
    </row>
    <row r="668" spans="2:3" ht="18">
      <c r="B668" s="51">
        <v>0.66400000000000003</v>
      </c>
      <c r="C668" s="52">
        <v>0.93640460000000003</v>
      </c>
    </row>
    <row r="669" spans="2:3" ht="18">
      <c r="B669" s="51">
        <v>0.66500000000000004</v>
      </c>
      <c r="C669" s="52">
        <v>0.92885669999999998</v>
      </c>
    </row>
    <row r="670" spans="2:3" ht="18">
      <c r="B670" s="51">
        <v>0.66600000000000004</v>
      </c>
      <c r="C670" s="52">
        <v>0.9200277</v>
      </c>
    </row>
    <row r="671" spans="2:3" ht="18">
      <c r="B671" s="51">
        <v>0.66600000000000004</v>
      </c>
      <c r="C671" s="52">
        <v>0.91058209999999995</v>
      </c>
    </row>
    <row r="672" spans="2:3" ht="18">
      <c r="B672" s="51">
        <v>0.66700000000000004</v>
      </c>
      <c r="C672" s="52">
        <v>0.90098520000000004</v>
      </c>
    </row>
    <row r="673" spans="2:3" ht="18">
      <c r="B673" s="51">
        <v>0.66800000000000004</v>
      </c>
      <c r="C673" s="52">
        <v>0.89081759999999999</v>
      </c>
    </row>
    <row r="674" spans="2:3" ht="18">
      <c r="B674" s="51">
        <v>0.66900000000000004</v>
      </c>
      <c r="C674" s="52">
        <v>0.88145810000000002</v>
      </c>
    </row>
    <row r="675" spans="2:3" ht="18">
      <c r="B675" s="51">
        <v>0.67</v>
      </c>
      <c r="C675" s="52">
        <v>0.87245980000000001</v>
      </c>
    </row>
    <row r="676" spans="2:3" ht="18">
      <c r="B676" s="51">
        <v>0.67100000000000004</v>
      </c>
      <c r="C676" s="52">
        <v>0.86281909999999995</v>
      </c>
    </row>
    <row r="677" spans="2:3" ht="18">
      <c r="B677" s="51">
        <v>0.67200000000000004</v>
      </c>
      <c r="C677" s="52">
        <v>0.85336520000000005</v>
      </c>
    </row>
    <row r="678" spans="2:3" ht="18">
      <c r="B678" s="51">
        <v>0.67300000000000004</v>
      </c>
      <c r="C678" s="52">
        <v>0.84419580000000005</v>
      </c>
    </row>
    <row r="679" spans="2:3" ht="18">
      <c r="B679" s="51">
        <v>0.67400000000000004</v>
      </c>
      <c r="C679" s="52">
        <v>0.83444430000000003</v>
      </c>
    </row>
    <row r="680" spans="2:3" ht="18">
      <c r="B680" s="51">
        <v>0.67500000000000004</v>
      </c>
      <c r="C680" s="52">
        <v>0.82495640000000003</v>
      </c>
    </row>
    <row r="681" spans="2:3" ht="18">
      <c r="B681" s="51">
        <v>0.67600000000000005</v>
      </c>
      <c r="C681" s="52">
        <v>0.81729839999999998</v>
      </c>
    </row>
    <row r="682" spans="2:3" ht="18">
      <c r="B682" s="51">
        <v>0.67700000000000005</v>
      </c>
      <c r="C682" s="52">
        <v>0.81047829999999998</v>
      </c>
    </row>
    <row r="683" spans="2:3" ht="18">
      <c r="B683" s="51">
        <v>0.67800000000000005</v>
      </c>
      <c r="C683" s="52">
        <v>0.80286709999999994</v>
      </c>
    </row>
    <row r="684" spans="2:3" ht="18">
      <c r="B684" s="51">
        <v>0.67900000000000005</v>
      </c>
      <c r="C684" s="52">
        <v>0.79388190000000003</v>
      </c>
    </row>
    <row r="685" spans="2:3" ht="18">
      <c r="B685" s="51">
        <v>0.68</v>
      </c>
      <c r="C685" s="52">
        <v>0.78463309999999997</v>
      </c>
    </row>
    <row r="686" spans="2:3" ht="18">
      <c r="B686" s="51">
        <v>0.68100000000000005</v>
      </c>
      <c r="C686" s="52">
        <v>0.77621359999999995</v>
      </c>
    </row>
    <row r="687" spans="2:3" ht="18">
      <c r="B687" s="51">
        <v>0.68200000000000005</v>
      </c>
      <c r="C687" s="52">
        <v>0.76726720000000004</v>
      </c>
    </row>
    <row r="688" spans="2:3" ht="18">
      <c r="B688" s="51">
        <v>0.68300000000000005</v>
      </c>
      <c r="C688" s="52">
        <v>0.75800599999999996</v>
      </c>
    </row>
    <row r="689" spans="2:3" ht="18">
      <c r="B689" s="51">
        <v>0.68400000000000005</v>
      </c>
      <c r="C689" s="52">
        <v>0.74901989999999996</v>
      </c>
    </row>
    <row r="690" spans="2:3" ht="18">
      <c r="B690" s="51">
        <v>0.68500000000000005</v>
      </c>
      <c r="C690" s="52">
        <v>0.74059129999999995</v>
      </c>
    </row>
    <row r="691" spans="2:3" ht="18">
      <c r="B691" s="51">
        <v>0.68600000000000005</v>
      </c>
      <c r="C691" s="52">
        <v>0.73174919999999999</v>
      </c>
    </row>
    <row r="692" spans="2:3" ht="18">
      <c r="B692" s="51">
        <v>0.68700000000000006</v>
      </c>
      <c r="C692" s="52">
        <v>0.72209429999999997</v>
      </c>
    </row>
    <row r="693" spans="2:3" ht="18">
      <c r="B693" s="51">
        <v>0.68799999999999994</v>
      </c>
      <c r="C693" s="52">
        <v>0.71330839999999995</v>
      </c>
    </row>
    <row r="694" spans="2:3" ht="18">
      <c r="B694" s="51">
        <v>0.68899999999999995</v>
      </c>
      <c r="C694" s="52">
        <v>0.70550979999999996</v>
      </c>
    </row>
    <row r="695" spans="2:3" ht="18">
      <c r="B695" s="51">
        <v>0.69</v>
      </c>
      <c r="C695" s="52">
        <v>0.69769899999999996</v>
      </c>
    </row>
    <row r="696" spans="2:3" ht="18">
      <c r="B696" s="51">
        <v>0.69099999999999995</v>
      </c>
      <c r="C696" s="52">
        <v>0.6896854</v>
      </c>
    </row>
    <row r="697" spans="2:3" ht="18">
      <c r="B697" s="51">
        <v>0.69199999999999995</v>
      </c>
      <c r="C697" s="52">
        <v>0.68224680000000004</v>
      </c>
    </row>
    <row r="698" spans="2:3" ht="18">
      <c r="B698" s="51">
        <v>0.69299999999999995</v>
      </c>
      <c r="C698" s="52">
        <v>0.67482629999999999</v>
      </c>
    </row>
    <row r="699" spans="2:3" ht="18">
      <c r="B699" s="51">
        <v>0.69399999999999995</v>
      </c>
      <c r="C699" s="52">
        <v>0.66705680000000001</v>
      </c>
    </row>
    <row r="700" spans="2:3" ht="18">
      <c r="B700" s="51">
        <v>0.69499999999999995</v>
      </c>
      <c r="C700" s="52">
        <v>0.65992209999999996</v>
      </c>
    </row>
    <row r="701" spans="2:3" ht="18">
      <c r="B701" s="51">
        <v>0.69599999999999995</v>
      </c>
      <c r="C701" s="52">
        <v>0.6527731</v>
      </c>
    </row>
    <row r="702" spans="2:3" ht="18">
      <c r="B702" s="51">
        <v>0.69699999999999995</v>
      </c>
      <c r="C702" s="52">
        <v>0.64540070000000005</v>
      </c>
    </row>
    <row r="703" spans="2:3" ht="18">
      <c r="B703" s="51">
        <v>0.69799999999999995</v>
      </c>
      <c r="C703" s="52">
        <v>0.63805040000000002</v>
      </c>
    </row>
    <row r="704" spans="2:3" ht="18">
      <c r="B704" s="51">
        <v>0.69899999999999995</v>
      </c>
      <c r="C704" s="52">
        <v>0.63069240000000004</v>
      </c>
    </row>
    <row r="705" spans="2:3" ht="18">
      <c r="B705" s="51">
        <v>0.7</v>
      </c>
      <c r="C705" s="52">
        <v>0.62264030000000004</v>
      </c>
    </row>
    <row r="706" spans="2:3" ht="18">
      <c r="B706" s="51">
        <v>0.70099999999999996</v>
      </c>
      <c r="C706" s="52">
        <v>0.61412370000000005</v>
      </c>
    </row>
    <row r="707" spans="2:3" ht="18">
      <c r="B707" s="51">
        <v>0.70199999999999996</v>
      </c>
      <c r="C707" s="52">
        <v>0.60570520000000005</v>
      </c>
    </row>
    <row r="708" spans="2:3" ht="18">
      <c r="B708" s="51">
        <v>0.70299999999999996</v>
      </c>
      <c r="C708" s="52">
        <v>0.59741319999999998</v>
      </c>
    </row>
    <row r="709" spans="2:3" ht="18">
      <c r="B709" s="51">
        <v>0.70399999999999996</v>
      </c>
      <c r="C709" s="52">
        <v>0.58927019999999997</v>
      </c>
    </row>
    <row r="710" spans="2:3" ht="18">
      <c r="B710" s="51">
        <v>0.70499999999999996</v>
      </c>
      <c r="C710" s="52">
        <v>0.58154729999999999</v>
      </c>
    </row>
    <row r="711" spans="2:3" ht="18">
      <c r="B711" s="51">
        <v>0.70599999999999996</v>
      </c>
      <c r="C711" s="52">
        <v>0.57435270000000005</v>
      </c>
    </row>
    <row r="712" spans="2:3" ht="18">
      <c r="B712" s="51">
        <v>0.70699999999999996</v>
      </c>
      <c r="C712" s="52">
        <v>0.56705190000000005</v>
      </c>
    </row>
    <row r="713" spans="2:3" ht="18">
      <c r="B713" s="51">
        <v>0.70799999999999996</v>
      </c>
      <c r="C713" s="52">
        <v>0.55859700000000001</v>
      </c>
    </row>
    <row r="714" spans="2:3" ht="18">
      <c r="B714" s="51">
        <v>0.70899999999999996</v>
      </c>
      <c r="C714" s="52">
        <v>0.54957529999999999</v>
      </c>
    </row>
    <row r="715" spans="2:3" ht="18">
      <c r="B715" s="51">
        <v>0.71</v>
      </c>
      <c r="C715" s="52">
        <v>0.5410874</v>
      </c>
    </row>
    <row r="716" spans="2:3" ht="18">
      <c r="B716" s="51">
        <v>0.71099999999999997</v>
      </c>
      <c r="C716" s="52">
        <v>0.53286149999999999</v>
      </c>
    </row>
    <row r="717" spans="2:3" ht="18">
      <c r="B717" s="51">
        <v>0.71199999999999997</v>
      </c>
      <c r="C717" s="52">
        <v>0.52472339999999995</v>
      </c>
    </row>
    <row r="718" spans="2:3" ht="18">
      <c r="B718" s="51">
        <v>0.71299999999999997</v>
      </c>
      <c r="C718" s="52">
        <v>0.51715719999999998</v>
      </c>
    </row>
    <row r="719" spans="2:3" ht="18">
      <c r="B719" s="51">
        <v>0.71399999999999997</v>
      </c>
      <c r="C719" s="52">
        <v>0.50992599999999999</v>
      </c>
    </row>
    <row r="720" spans="2:3" ht="18">
      <c r="B720" s="51">
        <v>0.71499999999999997</v>
      </c>
      <c r="C720" s="52">
        <v>0.50331130000000002</v>
      </c>
    </row>
    <row r="721" spans="2:3" ht="18">
      <c r="B721" s="51">
        <v>0.71599999999999997</v>
      </c>
      <c r="C721" s="52">
        <v>0.4966431</v>
      </c>
    </row>
    <row r="722" spans="2:3" ht="18">
      <c r="B722" s="51">
        <v>0.71699999999999997</v>
      </c>
      <c r="C722" s="52">
        <v>0.4901393</v>
      </c>
    </row>
    <row r="723" spans="2:3" ht="18">
      <c r="B723" s="51">
        <v>0.71799999999999997</v>
      </c>
      <c r="C723" s="52">
        <v>0.48383039999999999</v>
      </c>
    </row>
    <row r="724" spans="2:3" ht="18">
      <c r="B724" s="51">
        <v>0.71899999999999997</v>
      </c>
      <c r="C724" s="52">
        <v>0.4766823</v>
      </c>
    </row>
    <row r="725" spans="2:3" ht="18">
      <c r="B725" s="51">
        <v>0.72</v>
      </c>
      <c r="C725" s="52">
        <v>0.46944380000000002</v>
      </c>
    </row>
    <row r="726" spans="2:3" ht="18">
      <c r="B726" s="51">
        <v>0.72099999999999997</v>
      </c>
      <c r="C726" s="52">
        <v>0.4631284</v>
      </c>
    </row>
    <row r="727" spans="2:3" ht="18">
      <c r="B727" s="51">
        <v>0.72199999999999998</v>
      </c>
      <c r="C727" s="52">
        <v>0.45727020000000002</v>
      </c>
    </row>
    <row r="728" spans="2:3" ht="18">
      <c r="B728" s="51">
        <v>0.72299999999999998</v>
      </c>
      <c r="C728" s="52">
        <v>0.45188309999999998</v>
      </c>
    </row>
    <row r="729" spans="2:3" ht="18">
      <c r="B729" s="51">
        <v>0.72399999999999998</v>
      </c>
      <c r="C729" s="52">
        <v>0.44598979999999999</v>
      </c>
    </row>
    <row r="730" spans="2:3" ht="18">
      <c r="B730" s="51">
        <v>0.72499999999999998</v>
      </c>
      <c r="C730" s="52">
        <v>0.43957960000000001</v>
      </c>
    </row>
    <row r="731" spans="2:3" ht="18">
      <c r="B731" s="51">
        <v>0.72599999999999998</v>
      </c>
      <c r="C731" s="52">
        <v>0.43227959999999999</v>
      </c>
    </row>
    <row r="732" spans="2:3" ht="18">
      <c r="B732" s="51">
        <v>0.72699999999999998</v>
      </c>
      <c r="C732" s="52">
        <v>0.42427779999999998</v>
      </c>
    </row>
    <row r="733" spans="2:3" ht="18">
      <c r="B733" s="51">
        <v>0.72799999999999998</v>
      </c>
      <c r="C733" s="52">
        <v>0.41709990000000002</v>
      </c>
    </row>
    <row r="734" spans="2:3" ht="18">
      <c r="B734" s="51">
        <v>0.72899999999999998</v>
      </c>
      <c r="C734" s="52">
        <v>0.41058480000000003</v>
      </c>
    </row>
    <row r="735" spans="2:3" ht="18">
      <c r="B735" s="51">
        <v>0.73</v>
      </c>
      <c r="C735" s="52">
        <v>0.40440530000000002</v>
      </c>
    </row>
    <row r="736" spans="2:3" ht="18">
      <c r="B736" s="51">
        <v>0.73099999999999998</v>
      </c>
      <c r="C736" s="52">
        <v>0.39807330000000002</v>
      </c>
    </row>
    <row r="737" spans="2:3" ht="18">
      <c r="B737" s="51">
        <v>0.73199999999999998</v>
      </c>
      <c r="C737" s="52">
        <v>0.39140269999999999</v>
      </c>
    </row>
    <row r="738" spans="2:3" ht="18">
      <c r="B738" s="51">
        <v>0.73299999999999998</v>
      </c>
      <c r="C738" s="52">
        <v>0.38447730000000002</v>
      </c>
    </row>
    <row r="739" spans="2:3" ht="18">
      <c r="B739" s="51">
        <v>0.73399999999999999</v>
      </c>
      <c r="C739" s="52">
        <v>0.37757540000000001</v>
      </c>
    </row>
    <row r="740" spans="2:3" ht="18">
      <c r="B740" s="51">
        <v>0.73499999999999999</v>
      </c>
      <c r="C740" s="52">
        <v>0.37115199999999998</v>
      </c>
    </row>
    <row r="741" spans="2:3" ht="18">
      <c r="B741" s="51">
        <v>0.73599999999999999</v>
      </c>
      <c r="C741" s="52">
        <v>0.36489379999999999</v>
      </c>
    </row>
    <row r="742" spans="2:3" ht="18">
      <c r="B742" s="51">
        <v>0.73699999999999999</v>
      </c>
      <c r="C742" s="52">
        <v>0.35950870000000001</v>
      </c>
    </row>
    <row r="743" spans="2:3" ht="18">
      <c r="B743" s="51">
        <v>0.73799999999999999</v>
      </c>
      <c r="C743" s="52">
        <v>0.35404409999999997</v>
      </c>
    </row>
    <row r="744" spans="2:3" ht="18">
      <c r="B744" s="51">
        <v>0.73899999999999999</v>
      </c>
      <c r="C744" s="52">
        <v>0.34774759999999999</v>
      </c>
    </row>
    <row r="745" spans="2:3" ht="18">
      <c r="B745" s="51">
        <v>0.74</v>
      </c>
      <c r="C745" s="52">
        <v>0.34092270000000002</v>
      </c>
    </row>
    <row r="746" spans="2:3" ht="18">
      <c r="B746" s="51">
        <v>0.74099999999999999</v>
      </c>
      <c r="C746" s="52">
        <v>0.33448430000000001</v>
      </c>
    </row>
    <row r="747" spans="2:3" ht="18">
      <c r="B747" s="51">
        <v>0.74199999999999999</v>
      </c>
      <c r="C747" s="52">
        <v>0.32769310000000001</v>
      </c>
    </row>
    <row r="748" spans="2:3" ht="18">
      <c r="B748" s="51">
        <v>0.74299999999999999</v>
      </c>
      <c r="C748" s="52">
        <v>0.3213782</v>
      </c>
    </row>
    <row r="749" spans="2:3" ht="18">
      <c r="B749" s="51">
        <v>0.74399999999999999</v>
      </c>
      <c r="C749" s="52">
        <v>0.3153089</v>
      </c>
    </row>
    <row r="750" spans="2:3" ht="18">
      <c r="B750" s="51">
        <v>0.745</v>
      </c>
      <c r="C750" s="52">
        <v>0.30896449999999998</v>
      </c>
    </row>
    <row r="751" spans="2:3" ht="18">
      <c r="B751" s="51">
        <v>0.746</v>
      </c>
      <c r="C751" s="52">
        <v>0.30269849999999998</v>
      </c>
    </row>
    <row r="752" spans="2:3" ht="18">
      <c r="B752" s="51">
        <v>0.747</v>
      </c>
      <c r="C752" s="52">
        <v>0.29642459999999998</v>
      </c>
    </row>
    <row r="753" spans="2:3" ht="18">
      <c r="B753" s="51">
        <v>0.748</v>
      </c>
      <c r="C753" s="52">
        <v>0.29026200000000002</v>
      </c>
    </row>
    <row r="754" spans="2:3" ht="18">
      <c r="B754" s="51">
        <v>0.749</v>
      </c>
      <c r="C754" s="52">
        <v>0.28379450000000001</v>
      </c>
    </row>
    <row r="755" spans="2:3" ht="18">
      <c r="B755" s="51">
        <v>0.75</v>
      </c>
      <c r="C755" s="52">
        <v>0.27771020000000002</v>
      </c>
    </row>
    <row r="756" spans="2:3" ht="18">
      <c r="B756" s="51">
        <v>0.751</v>
      </c>
      <c r="C756" s="52">
        <v>0.27263779999999999</v>
      </c>
    </row>
    <row r="757" spans="2:3" ht="18">
      <c r="B757" s="51">
        <v>0.752</v>
      </c>
      <c r="C757" s="52">
        <v>0.26777329999999999</v>
      </c>
    </row>
    <row r="758" spans="2:3" ht="18">
      <c r="B758" s="51">
        <v>0.753</v>
      </c>
      <c r="C758" s="52">
        <v>0.26240540000000001</v>
      </c>
    </row>
    <row r="759" spans="2:3" ht="18">
      <c r="B759" s="51">
        <v>0.754</v>
      </c>
      <c r="C759" s="52">
        <v>0.25655939999999999</v>
      </c>
    </row>
    <row r="760" spans="2:3" ht="18">
      <c r="B760" s="51">
        <v>0.755</v>
      </c>
      <c r="C760" s="52">
        <v>0.25128410000000001</v>
      </c>
    </row>
    <row r="761" spans="2:3" ht="18">
      <c r="B761" s="51">
        <v>0.75600000000000001</v>
      </c>
      <c r="C761" s="52">
        <v>0.2461293</v>
      </c>
    </row>
    <row r="762" spans="2:3" ht="18">
      <c r="B762" s="51">
        <v>0.75700000000000001</v>
      </c>
      <c r="C762" s="52">
        <v>0.24075869999999999</v>
      </c>
    </row>
    <row r="763" spans="2:3" ht="18">
      <c r="B763" s="51">
        <v>0.75800000000000001</v>
      </c>
      <c r="C763" s="52">
        <v>0.2357861</v>
      </c>
    </row>
    <row r="764" spans="2:3" ht="18">
      <c r="B764" s="51">
        <v>0.75900000000000001</v>
      </c>
      <c r="C764" s="52">
        <v>0.23054240000000001</v>
      </c>
    </row>
    <row r="765" spans="2:3" ht="18">
      <c r="B765" s="51">
        <v>0.76</v>
      </c>
      <c r="C765" s="52">
        <v>0.22561300000000001</v>
      </c>
    </row>
    <row r="766" spans="2:3" ht="18">
      <c r="B766" s="51">
        <v>0.76100000000000001</v>
      </c>
      <c r="C766" s="52">
        <v>0.22064149999999999</v>
      </c>
    </row>
    <row r="767" spans="2:3" ht="18">
      <c r="B767" s="51">
        <v>0.76200000000000001</v>
      </c>
      <c r="C767" s="52">
        <v>0.2146631</v>
      </c>
    </row>
    <row r="768" spans="2:3" ht="18">
      <c r="B768" s="51">
        <v>0.76300000000000001</v>
      </c>
      <c r="C768" s="52">
        <v>0.2089029</v>
      </c>
    </row>
    <row r="769" spans="2:3" ht="18">
      <c r="B769" s="51">
        <v>0.76400000000000001</v>
      </c>
      <c r="C769" s="52">
        <v>0.2036346</v>
      </c>
    </row>
    <row r="770" spans="2:3" ht="18">
      <c r="B770" s="51">
        <v>0.76500000000000001</v>
      </c>
      <c r="C770" s="52">
        <v>0.1989361</v>
      </c>
    </row>
    <row r="771" spans="2:3" ht="18">
      <c r="B771" s="51">
        <v>0.76600000000000001</v>
      </c>
      <c r="C771" s="52">
        <v>0.19407830000000001</v>
      </c>
    </row>
    <row r="772" spans="2:3" ht="18">
      <c r="B772" s="51">
        <v>0.76700000000000002</v>
      </c>
      <c r="C772" s="52">
        <v>0.18887380000000001</v>
      </c>
    </row>
    <row r="773" spans="2:3" ht="18">
      <c r="B773" s="51">
        <v>0.76800000000000002</v>
      </c>
      <c r="C773" s="52">
        <v>0.1838455</v>
      </c>
    </row>
    <row r="774" spans="2:3" ht="18">
      <c r="B774" s="51">
        <v>0.76900000000000002</v>
      </c>
      <c r="C774" s="52">
        <v>0.17898700000000001</v>
      </c>
    </row>
    <row r="775" spans="2:3" ht="18">
      <c r="B775" s="51">
        <v>0.77</v>
      </c>
      <c r="C775" s="52">
        <v>0.1740159</v>
      </c>
    </row>
    <row r="776" spans="2:3" ht="18">
      <c r="B776" s="51">
        <v>0.77100000000000002</v>
      </c>
      <c r="C776" s="52">
        <v>0.1691887</v>
      </c>
    </row>
    <row r="777" spans="2:3" ht="18">
      <c r="B777" s="51">
        <v>0.77200000000000002</v>
      </c>
      <c r="C777" s="52">
        <v>0.16409219999999999</v>
      </c>
    </row>
    <row r="778" spans="2:3" ht="18">
      <c r="B778" s="51">
        <v>0.77300000000000002</v>
      </c>
      <c r="C778" s="52">
        <v>0.15788859999999999</v>
      </c>
    </row>
    <row r="779" spans="2:3" ht="18">
      <c r="B779" s="51">
        <v>0.77400000000000002</v>
      </c>
      <c r="C779" s="52">
        <v>0.15254329999999999</v>
      </c>
    </row>
    <row r="780" spans="2:3" ht="18">
      <c r="B780" s="51">
        <v>0.77500000000000002</v>
      </c>
      <c r="C780" s="52">
        <v>0.14840220000000001</v>
      </c>
    </row>
    <row r="781" spans="2:3" ht="18">
      <c r="B781" s="51">
        <v>0.77600000000000002</v>
      </c>
      <c r="C781" s="52">
        <v>0.14353199999999999</v>
      </c>
    </row>
    <row r="782" spans="2:3" ht="18">
      <c r="B782" s="51">
        <v>0.77700000000000002</v>
      </c>
      <c r="C782" s="52">
        <v>0.13896210000000001</v>
      </c>
    </row>
    <row r="783" spans="2:3" ht="18">
      <c r="B783" s="51">
        <v>0.77800000000000002</v>
      </c>
      <c r="C783" s="52">
        <v>0.133689</v>
      </c>
    </row>
    <row r="784" spans="2:3" ht="18">
      <c r="B784" s="51">
        <v>0.77900000000000003</v>
      </c>
      <c r="C784" s="52">
        <v>0.12867619999999999</v>
      </c>
    </row>
    <row r="785" spans="2:3" ht="18">
      <c r="B785" s="51">
        <v>0.78</v>
      </c>
      <c r="C785" s="52">
        <v>0.12378020000000001</v>
      </c>
    </row>
    <row r="786" spans="2:3" ht="18">
      <c r="B786" s="51">
        <v>0.78100000000000003</v>
      </c>
      <c r="C786" s="52">
        <v>0.1190459</v>
      </c>
    </row>
    <row r="787" spans="2:3" ht="18">
      <c r="B787" s="51">
        <v>0.78200000000000003</v>
      </c>
      <c r="C787" s="52">
        <v>0.1131876</v>
      </c>
    </row>
    <row r="788" spans="2:3" ht="18">
      <c r="B788" s="51">
        <v>0.78300000000000003</v>
      </c>
      <c r="C788" s="52">
        <v>0.1086029</v>
      </c>
    </row>
    <row r="789" spans="2:3" ht="18">
      <c r="B789" s="51">
        <v>0.78400000000000003</v>
      </c>
      <c r="C789" s="52">
        <v>0.1056211</v>
      </c>
    </row>
    <row r="790" spans="2:3" ht="18">
      <c r="B790" s="51">
        <v>0.78500000000000003</v>
      </c>
      <c r="C790" s="52">
        <v>0.10082140000000001</v>
      </c>
    </row>
    <row r="791" spans="2:3" ht="18">
      <c r="B791" s="51">
        <v>0.78600000000000003</v>
      </c>
      <c r="C791" s="52">
        <v>9.5615549999999994E-2</v>
      </c>
    </row>
    <row r="792" spans="2:3" ht="18">
      <c r="B792" s="51">
        <v>0.78700000000000003</v>
      </c>
      <c r="C792" s="52">
        <v>9.0982439999999998E-2</v>
      </c>
    </row>
    <row r="793" spans="2:3" ht="18">
      <c r="B793" s="51">
        <v>0.78800000000000003</v>
      </c>
      <c r="C793" s="52">
        <v>8.6167229999999997E-2</v>
      </c>
    </row>
    <row r="794" spans="2:3" ht="18">
      <c r="B794" s="51">
        <v>0.78900000000000003</v>
      </c>
      <c r="C794" s="52">
        <v>8.1200179999999997E-2</v>
      </c>
    </row>
    <row r="795" spans="2:3" ht="18">
      <c r="B795" s="51">
        <v>0.79</v>
      </c>
      <c r="C795" s="52">
        <v>7.7425369999999993E-2</v>
      </c>
    </row>
    <row r="796" spans="2:3" ht="18">
      <c r="B796" s="51">
        <v>0.79100000000000004</v>
      </c>
      <c r="C796" s="52">
        <v>7.2666079999999994E-2</v>
      </c>
    </row>
    <row r="797" spans="2:3" ht="18">
      <c r="B797" s="51">
        <v>0.79200000000000004</v>
      </c>
      <c r="C797" s="52">
        <v>6.8439659999999999E-2</v>
      </c>
    </row>
    <row r="798" spans="2:3" ht="18">
      <c r="B798" s="51">
        <v>0.79300000000000004</v>
      </c>
      <c r="C798" s="52">
        <v>6.414723E-2</v>
      </c>
    </row>
    <row r="799" spans="2:3" ht="18">
      <c r="B799" s="51">
        <v>0.79400000000000004</v>
      </c>
      <c r="C799" s="52">
        <v>5.958981E-2</v>
      </c>
    </row>
    <row r="800" spans="2:3" ht="18">
      <c r="B800" s="51">
        <v>0.79500000000000004</v>
      </c>
      <c r="C800" s="52">
        <v>5.4866089999999999E-2</v>
      </c>
    </row>
    <row r="801" spans="2:3" ht="18">
      <c r="B801" s="51">
        <v>0.79600000000000004</v>
      </c>
      <c r="C801" s="52">
        <v>4.9996430000000001E-2</v>
      </c>
    </row>
    <row r="802" spans="2:3" ht="18">
      <c r="B802" s="51">
        <v>0.79700000000000004</v>
      </c>
      <c r="C802" s="52">
        <v>4.567947E-2</v>
      </c>
    </row>
    <row r="803" spans="2:3" ht="18">
      <c r="B803" s="51">
        <v>0.79800000000000004</v>
      </c>
      <c r="C803" s="52">
        <v>4.1225020000000001E-2</v>
      </c>
    </row>
    <row r="804" spans="2:3" ht="18">
      <c r="B804" s="51">
        <v>0.79900000000000004</v>
      </c>
      <c r="C804" s="52">
        <v>3.7672820000000003E-2</v>
      </c>
    </row>
    <row r="805" spans="2:3" ht="18">
      <c r="B805" s="51">
        <v>0.8</v>
      </c>
      <c r="C805" s="52">
        <v>3.3959639999999999E-2</v>
      </c>
    </row>
    <row r="806" spans="2:3" ht="18">
      <c r="B806" s="51">
        <v>0.80100000000000005</v>
      </c>
      <c r="C806" s="52">
        <v>2.9236270000000002E-2</v>
      </c>
    </row>
    <row r="807" spans="2:3" ht="18">
      <c r="B807" s="51">
        <v>0.80200000000000005</v>
      </c>
      <c r="C807" s="52">
        <v>2.421597E-2</v>
      </c>
    </row>
    <row r="808" spans="2:3" ht="18">
      <c r="B808" s="51">
        <v>0.80300000000000005</v>
      </c>
      <c r="C808" s="52">
        <v>1.9864380000000001E-2</v>
      </c>
    </row>
    <row r="809" spans="2:3" ht="18">
      <c r="B809" s="51">
        <v>0.80400000000000005</v>
      </c>
      <c r="C809" s="52">
        <v>1.6580149999999998E-2</v>
      </c>
    </row>
    <row r="810" spans="2:3" ht="18">
      <c r="B810" s="51">
        <v>0.80500000000000005</v>
      </c>
      <c r="C810" s="52">
        <v>1.309363E-2</v>
      </c>
    </row>
    <row r="811" spans="2:3" ht="18">
      <c r="B811" s="51">
        <v>0.80600000000000005</v>
      </c>
      <c r="C811" s="52">
        <v>8.8861400000000007E-3</v>
      </c>
    </row>
    <row r="812" spans="2:3" ht="18">
      <c r="B812" s="51">
        <v>0.80700000000000005</v>
      </c>
      <c r="C812" s="52">
        <v>4.4805399999999999E-3</v>
      </c>
    </row>
    <row r="813" spans="2:3" ht="18">
      <c r="B813" s="51">
        <v>0.80800000000000005</v>
      </c>
      <c r="C813" s="52">
        <v>6.3199999999999996E-6</v>
      </c>
    </row>
    <row r="814" spans="2:3" ht="18">
      <c r="B814" s="51">
        <v>0.80900000000000005</v>
      </c>
      <c r="C814" s="52">
        <v>-4.0032999999999996E-3</v>
      </c>
    </row>
    <row r="815" spans="2:3" ht="18">
      <c r="B815" s="51">
        <v>0.81</v>
      </c>
      <c r="C815" s="52">
        <v>-8.6186000000000006E-3</v>
      </c>
    </row>
    <row r="816" spans="2:3" ht="18">
      <c r="B816" s="51">
        <v>0.81100000000000005</v>
      </c>
      <c r="C816" s="52">
        <v>-1.3210700000000001E-2</v>
      </c>
    </row>
    <row r="817" spans="2:3" ht="18">
      <c r="B817" s="51">
        <v>0.81200000000000006</v>
      </c>
      <c r="C817" s="52">
        <v>-1.67969E-2</v>
      </c>
    </row>
    <row r="818" spans="2:3" ht="18">
      <c r="B818" s="51">
        <v>0.81299999999999994</v>
      </c>
      <c r="C818" s="52">
        <v>-1.9465900000000001E-2</v>
      </c>
    </row>
    <row r="819" spans="2:3" ht="18">
      <c r="B819" s="51">
        <v>0.81399999999999995</v>
      </c>
      <c r="C819" s="52">
        <v>-2.3893500000000002E-2</v>
      </c>
    </row>
    <row r="820" spans="2:3" ht="18">
      <c r="B820" s="51">
        <v>0.81499999999999995</v>
      </c>
      <c r="C820" s="52">
        <v>-2.7866999999999999E-2</v>
      </c>
    </row>
    <row r="821" spans="2:3" ht="18">
      <c r="B821" s="51">
        <v>0.81599999999999995</v>
      </c>
      <c r="C821" s="52">
        <v>-3.25586E-2</v>
      </c>
    </row>
    <row r="822" spans="2:3" ht="18">
      <c r="B822" s="51">
        <v>0.81699999999999995</v>
      </c>
      <c r="C822" s="52">
        <v>-3.6341100000000001E-2</v>
      </c>
    </row>
    <row r="823" spans="2:3" ht="18">
      <c r="B823" s="51">
        <v>0.81799999999999995</v>
      </c>
      <c r="C823" s="52">
        <v>-3.9795799999999999E-2</v>
      </c>
    </row>
    <row r="824" spans="2:3" ht="18">
      <c r="B824" s="51">
        <v>0.81899999999999995</v>
      </c>
      <c r="C824" s="52">
        <v>-4.3879899999999999E-2</v>
      </c>
    </row>
    <row r="825" spans="2:3" ht="18">
      <c r="B825" s="51">
        <v>0.82</v>
      </c>
      <c r="C825" s="52">
        <v>-4.8549500000000002E-2</v>
      </c>
    </row>
    <row r="826" spans="2:3" ht="18">
      <c r="B826" s="51">
        <v>0.82099999999999995</v>
      </c>
      <c r="C826" s="52">
        <v>-5.2837099999999998E-2</v>
      </c>
    </row>
    <row r="827" spans="2:3" ht="18">
      <c r="B827" s="51">
        <v>0.82199999999999995</v>
      </c>
      <c r="C827" s="52">
        <v>-5.6224799999999998E-2</v>
      </c>
    </row>
    <row r="828" spans="2:3" ht="18">
      <c r="B828" s="51">
        <v>0.82299999999999995</v>
      </c>
      <c r="C828" s="52">
        <v>-5.9747500000000002E-2</v>
      </c>
    </row>
    <row r="829" spans="2:3" ht="18">
      <c r="B829" s="51">
        <v>0.82399999999999995</v>
      </c>
      <c r="C829" s="52">
        <v>-6.4295099999999994E-2</v>
      </c>
    </row>
    <row r="830" spans="2:3" ht="18">
      <c r="B830" s="51">
        <v>0.82499999999999996</v>
      </c>
      <c r="C830" s="52">
        <v>-6.7034800000000005E-2</v>
      </c>
    </row>
    <row r="831" spans="2:3" ht="18">
      <c r="B831" s="51">
        <v>0.82599999999999996</v>
      </c>
      <c r="C831" s="52">
        <v>-7.1123500000000006E-2</v>
      </c>
    </row>
    <row r="832" spans="2:3" ht="18">
      <c r="B832" s="51">
        <v>0.82699999999999996</v>
      </c>
      <c r="C832" s="52">
        <v>-7.4501999999999999E-2</v>
      </c>
    </row>
    <row r="833" spans="2:3" ht="18">
      <c r="B833" s="51">
        <v>0.82799999999999996</v>
      </c>
      <c r="C833" s="52">
        <v>-7.8000100000000003E-2</v>
      </c>
    </row>
    <row r="834" spans="2:3" ht="18">
      <c r="B834" s="51">
        <v>0.82899999999999996</v>
      </c>
      <c r="C834" s="52">
        <v>-8.2137799999999997E-2</v>
      </c>
    </row>
    <row r="835" spans="2:3" ht="18">
      <c r="B835" s="51">
        <v>0.83</v>
      </c>
      <c r="C835" s="52">
        <v>-8.5386699999999996E-2</v>
      </c>
    </row>
    <row r="836" spans="2:3" ht="18">
      <c r="B836" s="51">
        <v>0.83099999999999996</v>
      </c>
      <c r="C836" s="52">
        <v>-8.8759699999999997E-2</v>
      </c>
    </row>
    <row r="837" spans="2:3" ht="18">
      <c r="B837" s="51">
        <v>0.83199999999999996</v>
      </c>
      <c r="C837" s="52">
        <v>-9.1411900000000004E-2</v>
      </c>
    </row>
    <row r="838" spans="2:3" ht="18">
      <c r="B838" s="51">
        <v>0.83299999999999996</v>
      </c>
      <c r="C838" s="52">
        <v>-9.5061000000000007E-2</v>
      </c>
    </row>
    <row r="839" spans="2:3" ht="18">
      <c r="B839" s="51">
        <v>0.83399999999999996</v>
      </c>
      <c r="C839" s="52">
        <v>-9.9519399999999994E-2</v>
      </c>
    </row>
    <row r="840" spans="2:3" ht="18">
      <c r="B840" s="51">
        <v>0.83499999999999996</v>
      </c>
      <c r="C840" s="52">
        <v>-0.1031292</v>
      </c>
    </row>
    <row r="841" spans="2:3" ht="18">
      <c r="B841" s="51">
        <v>0.83599999999999997</v>
      </c>
      <c r="C841" s="52">
        <v>-0.10635269999999999</v>
      </c>
    </row>
    <row r="842" spans="2:3" ht="18">
      <c r="B842" s="51">
        <v>0.83699999999999997</v>
      </c>
      <c r="C842" s="52">
        <v>-0.1104831</v>
      </c>
    </row>
    <row r="843" spans="2:3" ht="18">
      <c r="B843" s="51">
        <v>0.83799999999999997</v>
      </c>
      <c r="C843" s="52">
        <v>-0.1145489</v>
      </c>
    </row>
    <row r="844" spans="2:3" ht="18">
      <c r="B844" s="51">
        <v>0.83899999999999997</v>
      </c>
      <c r="C844" s="52">
        <v>-0.1172393</v>
      </c>
    </row>
    <row r="845" spans="2:3" ht="18">
      <c r="B845" s="51">
        <v>0.84</v>
      </c>
      <c r="C845" s="52">
        <v>-0.1212135</v>
      </c>
    </row>
    <row r="846" spans="2:3" ht="18">
      <c r="B846" s="51">
        <v>0.84099999999999997</v>
      </c>
      <c r="C846" s="52">
        <v>-0.1245821</v>
      </c>
    </row>
    <row r="847" spans="2:3" ht="18">
      <c r="B847" s="51">
        <v>0.84199999999999997</v>
      </c>
      <c r="C847" s="52">
        <v>-0.12992580000000001</v>
      </c>
    </row>
    <row r="848" spans="2:3" ht="18">
      <c r="B848" s="51">
        <v>0.84299999999999997</v>
      </c>
      <c r="C848" s="52">
        <v>-0.13356409999999999</v>
      </c>
    </row>
    <row r="849" spans="2:3" ht="18">
      <c r="B849" s="51">
        <v>0.84399999999999997</v>
      </c>
      <c r="C849" s="52">
        <v>-0.13736970000000001</v>
      </c>
    </row>
    <row r="850" spans="2:3" ht="18">
      <c r="B850" s="51">
        <v>0.84499999999999997</v>
      </c>
      <c r="C850" s="52">
        <v>-0.1393769</v>
      </c>
    </row>
    <row r="851" spans="2:3" ht="18">
      <c r="B851" s="51">
        <v>0.84599999999999997</v>
      </c>
      <c r="C851" s="52">
        <v>-0.14171619999999999</v>
      </c>
    </row>
    <row r="852" spans="2:3" ht="18">
      <c r="B852" s="51">
        <v>0.84699999999999998</v>
      </c>
      <c r="C852" s="52">
        <v>-0.14558860000000001</v>
      </c>
    </row>
    <row r="853" spans="2:3" ht="18">
      <c r="B853" s="51">
        <v>0.84799999999999998</v>
      </c>
      <c r="C853" s="52">
        <v>-0.1480129</v>
      </c>
    </row>
    <row r="854" spans="2:3" ht="18">
      <c r="B854" s="51">
        <v>0.84899999999999998</v>
      </c>
      <c r="C854" s="52">
        <v>-0.15142420000000001</v>
      </c>
    </row>
    <row r="855" spans="2:3" ht="18">
      <c r="B855" s="51">
        <v>0.85</v>
      </c>
      <c r="C855" s="52">
        <v>-0.15525410000000001</v>
      </c>
    </row>
    <row r="856" spans="2:3" ht="18">
      <c r="B856" s="51">
        <v>0.85099999999999998</v>
      </c>
      <c r="C856" s="52">
        <v>-0.15804650000000001</v>
      </c>
    </row>
    <row r="857" spans="2:3" ht="18">
      <c r="B857" s="51">
        <v>0.85199999999999998</v>
      </c>
      <c r="C857" s="52">
        <v>-0.1603118</v>
      </c>
    </row>
    <row r="858" spans="2:3" ht="18">
      <c r="B858" s="51">
        <v>0.85299999999999998</v>
      </c>
      <c r="C858" s="52">
        <v>-0.1628096</v>
      </c>
    </row>
    <row r="859" spans="2:3" ht="18">
      <c r="B859" s="51">
        <v>0.85399999999999998</v>
      </c>
      <c r="C859" s="52">
        <v>-0.16612209999999999</v>
      </c>
    </row>
    <row r="860" spans="2:3" ht="18">
      <c r="B860" s="51">
        <v>0.85499999999999998</v>
      </c>
      <c r="C860" s="52">
        <v>-0.16930919999999999</v>
      </c>
    </row>
    <row r="861" spans="2:3" ht="18">
      <c r="B861" s="51">
        <v>0.85599999999999998</v>
      </c>
      <c r="C861" s="52">
        <v>-0.17181450000000001</v>
      </c>
    </row>
    <row r="862" spans="2:3" ht="18">
      <c r="B862" s="51">
        <v>0.85699999999999998</v>
      </c>
      <c r="C862" s="52">
        <v>-0.17570759999999999</v>
      </c>
    </row>
    <row r="863" spans="2:3" ht="18">
      <c r="B863" s="51">
        <v>0.85799999999999998</v>
      </c>
      <c r="C863" s="52">
        <v>-0.17869750000000001</v>
      </c>
    </row>
    <row r="864" spans="2:3" ht="18">
      <c r="B864" s="51">
        <v>0.85899999999999999</v>
      </c>
      <c r="C864" s="52">
        <v>-0.18153929999999999</v>
      </c>
    </row>
    <row r="865" spans="2:3" ht="18">
      <c r="B865" s="51">
        <v>0.86</v>
      </c>
      <c r="C865" s="52">
        <v>-0.18453220000000001</v>
      </c>
    </row>
    <row r="866" spans="2:3" ht="18">
      <c r="B866" s="51">
        <v>0.86099999999999999</v>
      </c>
      <c r="C866" s="52">
        <v>-0.1877685</v>
      </c>
    </row>
    <row r="867" spans="2:3" ht="18">
      <c r="B867" s="51">
        <v>0.86199999999999999</v>
      </c>
      <c r="C867" s="52">
        <v>-0.18989039999999999</v>
      </c>
    </row>
    <row r="868" spans="2:3" ht="18">
      <c r="B868" s="51">
        <v>0.86299999999999999</v>
      </c>
      <c r="C868" s="52">
        <v>-0.19365640000000001</v>
      </c>
    </row>
    <row r="869" spans="2:3" ht="18">
      <c r="B869" s="51">
        <v>0.86399999999999999</v>
      </c>
      <c r="C869" s="52">
        <v>-0.19656580000000001</v>
      </c>
    </row>
    <row r="870" spans="2:3" ht="18">
      <c r="B870" s="51">
        <v>0.86499999999999999</v>
      </c>
      <c r="C870" s="52">
        <v>-0.1990719</v>
      </c>
    </row>
    <row r="871" spans="2:3" ht="18">
      <c r="B871" s="51">
        <v>0.86599999999999999</v>
      </c>
      <c r="C871" s="52">
        <v>-0.20154620000000001</v>
      </c>
    </row>
    <row r="872" spans="2:3" ht="18">
      <c r="B872" s="51">
        <v>0.86699999999999999</v>
      </c>
      <c r="C872" s="52">
        <v>-0.2051711</v>
      </c>
    </row>
    <row r="873" spans="2:3" ht="18">
      <c r="B873" s="51">
        <v>0.86799999999999999</v>
      </c>
      <c r="C873" s="52">
        <v>-0.20819080000000001</v>
      </c>
    </row>
    <row r="874" spans="2:3" ht="18">
      <c r="B874" s="51">
        <v>0.86899999999999999</v>
      </c>
      <c r="C874" s="52">
        <v>-0.2104664</v>
      </c>
    </row>
    <row r="875" spans="2:3" ht="18">
      <c r="B875" s="51">
        <v>0.87</v>
      </c>
      <c r="C875" s="52">
        <v>-0.21234120000000001</v>
      </c>
    </row>
    <row r="876" spans="2:3" ht="18">
      <c r="B876" s="51">
        <v>0.871</v>
      </c>
      <c r="C876" s="52">
        <v>-0.21571580000000001</v>
      </c>
    </row>
    <row r="877" spans="2:3" ht="18">
      <c r="B877" s="51">
        <v>0.872</v>
      </c>
      <c r="C877" s="52">
        <v>-0.21858230000000001</v>
      </c>
    </row>
    <row r="878" spans="2:3" ht="18">
      <c r="B878" s="51">
        <v>0.873</v>
      </c>
      <c r="C878" s="52">
        <v>-0.22202740000000001</v>
      </c>
    </row>
    <row r="879" spans="2:3" ht="18">
      <c r="B879" s="51">
        <v>0.874</v>
      </c>
      <c r="C879" s="52">
        <v>-0.22394339999999999</v>
      </c>
    </row>
    <row r="880" spans="2:3" ht="18">
      <c r="B880" s="51">
        <v>0.875</v>
      </c>
      <c r="C880" s="52">
        <v>-0.2267421</v>
      </c>
    </row>
    <row r="881" spans="2:3" ht="18">
      <c r="B881" s="51">
        <v>0.876</v>
      </c>
      <c r="C881" s="52">
        <v>-0.228989</v>
      </c>
    </row>
    <row r="882" spans="2:3" ht="18">
      <c r="B882" s="51">
        <v>0.877</v>
      </c>
      <c r="C882" s="52">
        <v>-0.2323722</v>
      </c>
    </row>
    <row r="883" spans="2:3" ht="18">
      <c r="B883" s="51">
        <v>0.878</v>
      </c>
      <c r="C883" s="52">
        <v>-0.23585030000000001</v>
      </c>
    </row>
    <row r="884" spans="2:3" ht="18">
      <c r="B884" s="51">
        <v>0.879</v>
      </c>
      <c r="C884" s="52">
        <v>-0.23806720000000001</v>
      </c>
    </row>
    <row r="885" spans="2:3" ht="18">
      <c r="B885" s="51">
        <v>0.88</v>
      </c>
      <c r="C885" s="52">
        <v>-0.24196400000000001</v>
      </c>
    </row>
    <row r="886" spans="2:3" ht="18">
      <c r="B886" s="51">
        <v>0.88100000000000001</v>
      </c>
      <c r="C886" s="52">
        <v>-0.24561620000000001</v>
      </c>
    </row>
    <row r="887" spans="2:3" ht="18">
      <c r="B887" s="51">
        <v>0.88200000000000001</v>
      </c>
      <c r="C887" s="52">
        <v>-0.24794169999999999</v>
      </c>
    </row>
    <row r="888" spans="2:3" ht="18">
      <c r="B888" s="51">
        <v>0.88300000000000001</v>
      </c>
      <c r="C888" s="52">
        <v>-0.25137209999999999</v>
      </c>
    </row>
    <row r="889" spans="2:3" ht="18">
      <c r="B889" s="51">
        <v>0.88400000000000001</v>
      </c>
      <c r="C889" s="52">
        <v>-0.25417479999999998</v>
      </c>
    </row>
    <row r="890" spans="2:3" ht="18">
      <c r="B890" s="51">
        <v>0.88500000000000001</v>
      </c>
      <c r="C890" s="52">
        <v>-0.25746720000000001</v>
      </c>
    </row>
    <row r="891" spans="2:3" ht="18">
      <c r="B891" s="51">
        <v>0.88600000000000001</v>
      </c>
      <c r="C891" s="52">
        <v>-0.25993630000000001</v>
      </c>
    </row>
    <row r="892" spans="2:3" ht="18">
      <c r="B892" s="51">
        <v>0.88700000000000001</v>
      </c>
      <c r="C892" s="52">
        <v>-0.26288810000000001</v>
      </c>
    </row>
    <row r="893" spans="2:3" ht="18">
      <c r="B893" s="51">
        <v>0.88800000000000001</v>
      </c>
      <c r="C893" s="52">
        <v>-0.26573809999999998</v>
      </c>
    </row>
    <row r="894" spans="2:3" ht="18">
      <c r="B894" s="51">
        <v>0.88900000000000001</v>
      </c>
      <c r="C894" s="52">
        <v>-0.26803260000000001</v>
      </c>
    </row>
    <row r="895" spans="2:3" ht="18">
      <c r="B895" s="51">
        <v>0.89</v>
      </c>
      <c r="C895" s="52">
        <v>-0.2696672</v>
      </c>
    </row>
    <row r="896" spans="2:3" ht="18">
      <c r="B896" s="51">
        <v>0.89100000000000001</v>
      </c>
      <c r="C896" s="52">
        <v>-0.27165089999999997</v>
      </c>
    </row>
    <row r="897" spans="2:3" ht="18">
      <c r="B897" s="51">
        <v>0.89200000000000002</v>
      </c>
      <c r="C897" s="52">
        <v>-0.27158280000000001</v>
      </c>
    </row>
    <row r="898" spans="2:3" ht="18">
      <c r="B898" s="51">
        <v>0.89300000000000002</v>
      </c>
      <c r="C898" s="52">
        <v>-0.27395370000000002</v>
      </c>
    </row>
    <row r="899" spans="2:3" ht="18">
      <c r="B899" s="51">
        <v>0.89400000000000002</v>
      </c>
      <c r="C899" s="52">
        <v>-0.27623809999999999</v>
      </c>
    </row>
    <row r="900" spans="2:3" ht="18">
      <c r="B900" s="51">
        <v>0.89500000000000002</v>
      </c>
      <c r="C900" s="52">
        <v>-0.27995419999999999</v>
      </c>
    </row>
    <row r="901" spans="2:3" ht="18">
      <c r="B901" s="51">
        <v>0.89600000000000002</v>
      </c>
      <c r="C901" s="52">
        <v>-0.28349770000000002</v>
      </c>
    </row>
    <row r="902" spans="2:3" ht="18">
      <c r="B902" s="51">
        <v>0.89700000000000002</v>
      </c>
      <c r="C902" s="52">
        <v>-0.2859448</v>
      </c>
    </row>
    <row r="903" spans="2:3" ht="18">
      <c r="B903" s="51">
        <v>0.89800000000000002</v>
      </c>
      <c r="C903" s="52">
        <v>-0.28853990000000002</v>
      </c>
    </row>
    <row r="904" spans="2:3" ht="18">
      <c r="B904" s="51">
        <v>0.89900000000000002</v>
      </c>
      <c r="C904" s="52">
        <v>-0.29120079999999998</v>
      </c>
    </row>
    <row r="905" spans="2:3" ht="18">
      <c r="B905" s="51">
        <v>0.9</v>
      </c>
      <c r="C905" s="52">
        <v>-0.29317500000000002</v>
      </c>
    </row>
    <row r="906" spans="2:3" ht="18">
      <c r="B906" s="51">
        <v>0.90100000000000002</v>
      </c>
      <c r="C906" s="52">
        <v>-0.29518240000000001</v>
      </c>
    </row>
    <row r="907" spans="2:3" ht="18">
      <c r="B907" s="51">
        <v>0.90200000000000002</v>
      </c>
      <c r="C907" s="52">
        <v>-0.29761080000000001</v>
      </c>
    </row>
    <row r="908" spans="2:3" ht="18">
      <c r="B908" s="51">
        <v>0.90300000000000002</v>
      </c>
      <c r="C908" s="52">
        <v>-0.30005880000000001</v>
      </c>
    </row>
    <row r="909" spans="2:3" ht="18">
      <c r="B909" s="51">
        <v>0.90400000000000003</v>
      </c>
      <c r="C909" s="52">
        <v>-0.30255660000000001</v>
      </c>
    </row>
    <row r="910" spans="2:3" ht="18">
      <c r="B910" s="51">
        <v>0.90500000000000003</v>
      </c>
      <c r="C910" s="52">
        <v>-0.30466080000000001</v>
      </c>
    </row>
    <row r="911" spans="2:3" ht="18">
      <c r="B911" s="51">
        <v>0.90600000000000003</v>
      </c>
      <c r="C911" s="52">
        <v>-0.308168</v>
      </c>
    </row>
    <row r="912" spans="2:3" ht="18">
      <c r="B912" s="51">
        <v>0.90700000000000003</v>
      </c>
      <c r="C912" s="52">
        <v>-0.31030210000000003</v>
      </c>
    </row>
    <row r="913" spans="2:3" ht="18">
      <c r="B913" s="51">
        <v>0.90800000000000003</v>
      </c>
      <c r="C913" s="52">
        <v>-0.3130965</v>
      </c>
    </row>
    <row r="914" spans="2:3" ht="18">
      <c r="B914" s="51">
        <v>0.90900000000000003</v>
      </c>
      <c r="C914" s="52">
        <v>-0.31539899999999998</v>
      </c>
    </row>
    <row r="915" spans="2:3" ht="18">
      <c r="B915" s="51">
        <v>0.91</v>
      </c>
      <c r="C915" s="52">
        <v>-0.31836540000000002</v>
      </c>
    </row>
    <row r="916" spans="2:3" ht="18">
      <c r="B916" s="51">
        <v>0.91100000000000003</v>
      </c>
      <c r="C916" s="52">
        <v>-0.32046849999999999</v>
      </c>
    </row>
    <row r="917" spans="2:3" ht="18">
      <c r="B917" s="51">
        <v>0.91200000000000003</v>
      </c>
      <c r="C917" s="52">
        <v>-0.32313989999999998</v>
      </c>
    </row>
    <row r="918" spans="2:3" ht="18">
      <c r="B918" s="51">
        <v>0.91300000000000003</v>
      </c>
      <c r="C918" s="52">
        <v>-0.32582929999999999</v>
      </c>
    </row>
    <row r="919" spans="2:3" ht="18">
      <c r="B919" s="51">
        <v>0.91400000000000003</v>
      </c>
      <c r="C919" s="52">
        <v>-0.32893119999999998</v>
      </c>
    </row>
    <row r="920" spans="2:3" ht="18">
      <c r="B920" s="51">
        <v>0.91500000000000004</v>
      </c>
      <c r="C920" s="52">
        <v>-0.33268209999999998</v>
      </c>
    </row>
    <row r="921" spans="2:3" ht="18">
      <c r="B921" s="51">
        <v>0.91600000000000004</v>
      </c>
      <c r="C921" s="52">
        <v>-0.33602989999999999</v>
      </c>
    </row>
    <row r="922" spans="2:3" ht="18">
      <c r="B922" s="51">
        <v>0.91700000000000004</v>
      </c>
      <c r="C922" s="52">
        <v>-0.33801829999999999</v>
      </c>
    </row>
    <row r="923" spans="2:3" ht="18">
      <c r="B923" s="51">
        <v>0.91800000000000004</v>
      </c>
      <c r="C923" s="52">
        <v>-0.3413061</v>
      </c>
    </row>
    <row r="924" spans="2:3" ht="18">
      <c r="B924" s="51">
        <v>0.91900000000000004</v>
      </c>
      <c r="C924" s="52">
        <v>-0.34377469999999999</v>
      </c>
    </row>
    <row r="925" spans="2:3" ht="18">
      <c r="B925" s="51">
        <v>0.92</v>
      </c>
      <c r="C925" s="52">
        <v>-0.34631600000000001</v>
      </c>
    </row>
    <row r="926" spans="2:3" ht="18">
      <c r="B926" s="51">
        <v>0.92100000000000004</v>
      </c>
      <c r="C926" s="52">
        <v>-0.34842469999999998</v>
      </c>
    </row>
    <row r="927" spans="2:3" ht="18">
      <c r="B927" s="51">
        <v>0.92200000000000004</v>
      </c>
      <c r="C927" s="52">
        <v>-0.35092060000000003</v>
      </c>
    </row>
    <row r="928" spans="2:3" ht="18">
      <c r="B928" s="51">
        <v>0.92300000000000004</v>
      </c>
      <c r="C928" s="52">
        <v>-0.35393999999999998</v>
      </c>
    </row>
    <row r="929" spans="2:3" ht="18">
      <c r="B929" s="51">
        <v>0.92400000000000004</v>
      </c>
      <c r="C929" s="52">
        <v>-0.3563306</v>
      </c>
    </row>
    <row r="930" spans="2:3" ht="18">
      <c r="B930" s="51">
        <v>0.92500000000000004</v>
      </c>
      <c r="C930" s="52">
        <v>-0.35993049999999999</v>
      </c>
    </row>
    <row r="931" spans="2:3" ht="18">
      <c r="B931" s="51">
        <v>0.92600000000000005</v>
      </c>
      <c r="C931" s="52">
        <v>-0.36240630000000001</v>
      </c>
    </row>
    <row r="932" spans="2:3" ht="18">
      <c r="B932" s="51">
        <v>0.92700000000000005</v>
      </c>
      <c r="C932" s="52">
        <v>-0.36494660000000001</v>
      </c>
    </row>
    <row r="933" spans="2:3" ht="18">
      <c r="B933" s="51">
        <v>0.92800000000000005</v>
      </c>
      <c r="C933" s="52">
        <v>-0.366257</v>
      </c>
    </row>
    <row r="934" spans="2:3" ht="18">
      <c r="B934" s="51">
        <v>0.92900000000000005</v>
      </c>
      <c r="C934" s="52">
        <v>-0.3688477</v>
      </c>
    </row>
    <row r="935" spans="2:3" ht="18">
      <c r="B935" s="51">
        <v>0.93</v>
      </c>
      <c r="C935" s="52">
        <v>-0.37090109999999998</v>
      </c>
    </row>
    <row r="936" spans="2:3" ht="18">
      <c r="B936" s="51">
        <v>0.93100000000000005</v>
      </c>
      <c r="C936" s="52">
        <v>-0.37352049999999998</v>
      </c>
    </row>
    <row r="937" spans="2:3" ht="18">
      <c r="B937" s="51">
        <v>0.93200000000000005</v>
      </c>
      <c r="C937" s="52">
        <v>-0.37634879999999998</v>
      </c>
    </row>
    <row r="938" spans="2:3" ht="18">
      <c r="B938" s="51">
        <v>0.93300000000000005</v>
      </c>
      <c r="C938" s="52">
        <v>-0.37827100000000002</v>
      </c>
    </row>
    <row r="939" spans="2:3" ht="18">
      <c r="B939" s="51">
        <v>0.93400000000000005</v>
      </c>
      <c r="C939" s="52">
        <v>-0.38010820000000001</v>
      </c>
    </row>
    <row r="940" spans="2:3" ht="18">
      <c r="B940" s="51">
        <v>0.93500000000000005</v>
      </c>
      <c r="C940" s="52">
        <v>-0.3817391</v>
      </c>
    </row>
    <row r="941" spans="2:3" ht="18">
      <c r="B941" s="51">
        <v>0.93600000000000005</v>
      </c>
      <c r="C941" s="52">
        <v>-0.38338119999999998</v>
      </c>
    </row>
    <row r="942" spans="2:3" ht="18">
      <c r="B942" s="51">
        <v>0.93700000000000006</v>
      </c>
      <c r="C942" s="52">
        <v>-0.38455030000000001</v>
      </c>
    </row>
    <row r="943" spans="2:3" ht="18">
      <c r="B943" s="51">
        <v>0.93799999999999994</v>
      </c>
      <c r="C943" s="52">
        <v>-0.38627509999999998</v>
      </c>
    </row>
    <row r="944" spans="2:3" ht="18">
      <c r="B944" s="51">
        <v>0.93899999999999995</v>
      </c>
      <c r="C944" s="52">
        <v>-0.38893860000000002</v>
      </c>
    </row>
    <row r="945" spans="2:3" ht="18">
      <c r="B945" s="51">
        <v>0.94</v>
      </c>
      <c r="C945" s="52">
        <v>-0.39161099999999999</v>
      </c>
    </row>
    <row r="946" spans="2:3" ht="18">
      <c r="B946" s="51">
        <v>0.94099999999999995</v>
      </c>
      <c r="C946" s="52">
        <v>-0.39469650000000001</v>
      </c>
    </row>
    <row r="947" spans="2:3" ht="18">
      <c r="B947" s="51">
        <v>0.94199999999999995</v>
      </c>
      <c r="C947" s="52">
        <v>-0.39800269999999999</v>
      </c>
    </row>
    <row r="948" spans="2:3" ht="18">
      <c r="B948" s="51">
        <v>0.94299999999999995</v>
      </c>
      <c r="C948" s="52">
        <v>-0.40038970000000002</v>
      </c>
    </row>
    <row r="949" spans="2:3" ht="18">
      <c r="B949" s="51">
        <v>0.94399999999999995</v>
      </c>
      <c r="C949" s="52">
        <v>-0.40208369999999999</v>
      </c>
    </row>
    <row r="950" spans="2:3" ht="18">
      <c r="B950" s="51">
        <v>0.94499999999999995</v>
      </c>
      <c r="C950" s="52">
        <v>-0.40370859999999997</v>
      </c>
    </row>
    <row r="951" spans="2:3" ht="18">
      <c r="B951" s="51">
        <v>0.94599999999999995</v>
      </c>
      <c r="C951" s="52">
        <v>-0.40616029999999997</v>
      </c>
    </row>
    <row r="952" spans="2:3" ht="18">
      <c r="B952" s="51">
        <v>0.94699999999999995</v>
      </c>
      <c r="C952" s="52">
        <v>-0.40817910000000002</v>
      </c>
    </row>
    <row r="953" spans="2:3" ht="18">
      <c r="B953" s="51">
        <v>0.94799999999999995</v>
      </c>
      <c r="C953" s="52">
        <v>-0.41053640000000002</v>
      </c>
    </row>
    <row r="954" spans="2:3" ht="18">
      <c r="B954" s="51">
        <v>0.94899999999999995</v>
      </c>
      <c r="C954" s="52">
        <v>-0.41310629999999998</v>
      </c>
    </row>
    <row r="955" spans="2:3" ht="18">
      <c r="B955" s="51">
        <v>0.95</v>
      </c>
      <c r="C955" s="52">
        <v>-0.41625309999999999</v>
      </c>
    </row>
    <row r="956" spans="2:3" ht="18">
      <c r="B956" s="51">
        <v>0.95099999999999996</v>
      </c>
      <c r="C956" s="52">
        <v>-0.41868529999999998</v>
      </c>
    </row>
    <row r="957" spans="2:3" ht="18">
      <c r="B957" s="51">
        <v>0.95199999999999996</v>
      </c>
      <c r="C957" s="52">
        <v>-0.42050959999999998</v>
      </c>
    </row>
    <row r="958" spans="2:3" ht="18">
      <c r="B958" s="51">
        <v>0.95299999999999996</v>
      </c>
      <c r="C958" s="52">
        <v>-0.42264740000000001</v>
      </c>
    </row>
    <row r="959" spans="2:3" ht="18">
      <c r="B959" s="51">
        <v>0.95399999999999996</v>
      </c>
      <c r="C959" s="52">
        <v>-0.424873</v>
      </c>
    </row>
    <row r="960" spans="2:3" ht="18">
      <c r="B960" s="51">
        <v>0.95499999999999996</v>
      </c>
      <c r="C960" s="52">
        <v>-0.42799900000000002</v>
      </c>
    </row>
    <row r="961" spans="2:3" ht="18">
      <c r="B961" s="51">
        <v>0.95599999999999996</v>
      </c>
      <c r="C961" s="52">
        <v>-0.42994700000000002</v>
      </c>
    </row>
    <row r="962" spans="2:3" ht="18">
      <c r="B962" s="51">
        <v>0.95699999999999996</v>
      </c>
      <c r="C962" s="52">
        <v>-0.43189270000000002</v>
      </c>
    </row>
    <row r="963" spans="2:3" ht="18">
      <c r="B963" s="51">
        <v>0.95799999999999996</v>
      </c>
      <c r="C963" s="52">
        <v>-0.43398890000000001</v>
      </c>
    </row>
    <row r="964" spans="2:3" ht="18">
      <c r="B964" s="51">
        <v>0.95899999999999996</v>
      </c>
      <c r="C964" s="52">
        <v>-0.4367974</v>
      </c>
    </row>
    <row r="965" spans="2:3" ht="18">
      <c r="B965" s="51">
        <v>0.96</v>
      </c>
      <c r="C965" s="52">
        <v>-0.43909369999999998</v>
      </c>
    </row>
    <row r="966" spans="2:3" ht="18">
      <c r="B966" s="51">
        <v>0.96099999999999997</v>
      </c>
      <c r="C966" s="52">
        <v>-0.4409188</v>
      </c>
    </row>
    <row r="967" spans="2:3" ht="18">
      <c r="B967" s="51">
        <v>0.96199999999999997</v>
      </c>
      <c r="C967" s="52">
        <v>-0.44205260000000002</v>
      </c>
    </row>
    <row r="968" spans="2:3" ht="18">
      <c r="B968" s="51">
        <v>0.96299999999999997</v>
      </c>
      <c r="C968" s="52">
        <v>-0.4437721</v>
      </c>
    </row>
    <row r="969" spans="2:3" ht="18">
      <c r="B969" s="51">
        <v>0.96399999999999997</v>
      </c>
      <c r="C969" s="52">
        <v>-0.44563730000000001</v>
      </c>
    </row>
    <row r="970" spans="2:3" ht="18">
      <c r="B970" s="51">
        <v>0.96499999999999997</v>
      </c>
      <c r="C970" s="52">
        <v>-0.44697730000000002</v>
      </c>
    </row>
    <row r="971" spans="2:3" ht="18">
      <c r="B971" s="51">
        <v>0.96599999999999997</v>
      </c>
      <c r="C971" s="52">
        <v>-0.44845180000000001</v>
      </c>
    </row>
    <row r="972" spans="2:3" ht="18">
      <c r="B972" s="51">
        <v>0.96699999999999997</v>
      </c>
      <c r="C972" s="52">
        <v>-0.45025120000000002</v>
      </c>
    </row>
    <row r="973" spans="2:3" ht="18">
      <c r="B973" s="51">
        <v>0.96799999999999997</v>
      </c>
      <c r="C973" s="52">
        <v>-0.45193230000000001</v>
      </c>
    </row>
    <row r="974" spans="2:3" ht="18">
      <c r="B974" s="51">
        <v>0.96899999999999997</v>
      </c>
      <c r="C974" s="52">
        <v>-0.45442300000000002</v>
      </c>
    </row>
    <row r="975" spans="2:3" ht="18">
      <c r="B975" s="51">
        <v>0.97</v>
      </c>
      <c r="C975" s="52">
        <v>-0.45633560000000001</v>
      </c>
    </row>
    <row r="976" spans="2:3" ht="18">
      <c r="B976" s="51">
        <v>0.97099999999999997</v>
      </c>
      <c r="C976" s="52">
        <v>-0.45780939999999998</v>
      </c>
    </row>
    <row r="977" spans="2:3" ht="18">
      <c r="B977" s="51">
        <v>0.97199999999999998</v>
      </c>
      <c r="C977" s="52">
        <v>-0.45969369999999998</v>
      </c>
    </row>
    <row r="978" spans="2:3" ht="18">
      <c r="B978" s="51">
        <v>0.97299999999999998</v>
      </c>
      <c r="C978" s="52">
        <v>-0.4617346</v>
      </c>
    </row>
    <row r="979" spans="2:3" ht="18">
      <c r="B979" s="51">
        <v>0.97399999999999998</v>
      </c>
      <c r="C979" s="52">
        <v>-0.4634124</v>
      </c>
    </row>
    <row r="980" spans="2:3" ht="18">
      <c r="B980" s="51">
        <v>0.97499999999999998</v>
      </c>
      <c r="C980" s="52">
        <v>-0.46414549999999999</v>
      </c>
    </row>
    <row r="981" spans="2:3" ht="18">
      <c r="B981" s="51">
        <v>0.97599999999999998</v>
      </c>
      <c r="C981" s="52">
        <v>-0.4656344</v>
      </c>
    </row>
    <row r="982" spans="2:3" ht="18">
      <c r="B982" s="51">
        <v>0.97699999999999998</v>
      </c>
      <c r="C982" s="52">
        <v>-0.46733059999999998</v>
      </c>
    </row>
    <row r="983" spans="2:3" ht="18">
      <c r="B983" s="51">
        <v>0.97799999999999998</v>
      </c>
      <c r="C983" s="52">
        <v>-0.46969519999999998</v>
      </c>
    </row>
    <row r="984" spans="2:3" ht="18">
      <c r="B984" s="51">
        <v>0.97899999999999998</v>
      </c>
      <c r="C984" s="52">
        <v>-0.47108539999999999</v>
      </c>
    </row>
    <row r="985" spans="2:3" ht="18">
      <c r="B985" s="51">
        <v>0.98</v>
      </c>
      <c r="C985" s="52">
        <v>-0.47284419999999999</v>
      </c>
    </row>
    <row r="986" spans="2:3" ht="18">
      <c r="B986" s="51">
        <v>0.98099999999999998</v>
      </c>
      <c r="C986" s="52">
        <v>-0.47434789999999999</v>
      </c>
    </row>
    <row r="987" spans="2:3" ht="18">
      <c r="B987" s="51">
        <v>0.98199999999999998</v>
      </c>
      <c r="C987" s="52">
        <v>-0.47517120000000002</v>
      </c>
    </row>
    <row r="988" spans="2:3" ht="18">
      <c r="B988" s="51">
        <v>0.98299999999999998</v>
      </c>
      <c r="C988" s="52">
        <v>-0.4759835</v>
      </c>
    </row>
    <row r="989" spans="2:3" ht="18">
      <c r="B989" s="51">
        <v>0.98399999999999999</v>
      </c>
      <c r="C989" s="52">
        <v>-0.47806480000000001</v>
      </c>
    </row>
    <row r="990" spans="2:3" ht="18">
      <c r="B990" s="51">
        <v>0.98499999999999999</v>
      </c>
      <c r="C990" s="52">
        <v>-0.47998689999999999</v>
      </c>
    </row>
    <row r="991" spans="2:3" ht="18">
      <c r="B991" s="51">
        <v>0.98599999999999999</v>
      </c>
      <c r="C991" s="52">
        <v>-0.48229949999999999</v>
      </c>
    </row>
    <row r="992" spans="2:3" ht="18">
      <c r="B992" s="51">
        <v>0.98699999999999999</v>
      </c>
      <c r="C992" s="52">
        <v>-0.48484110000000002</v>
      </c>
    </row>
    <row r="993" spans="2:3" ht="18">
      <c r="B993" s="51">
        <v>0.98799999999999999</v>
      </c>
      <c r="C993" s="52">
        <v>-0.48713339999999999</v>
      </c>
    </row>
    <row r="994" spans="2:3" ht="18">
      <c r="B994" s="51">
        <v>0.98899999999999999</v>
      </c>
      <c r="C994" s="52">
        <v>-0.48916979999999999</v>
      </c>
    </row>
    <row r="995" spans="2:3" ht="18">
      <c r="B995" s="51">
        <v>0.99</v>
      </c>
      <c r="C995" s="52">
        <v>-0.49115140000000002</v>
      </c>
    </row>
    <row r="996" spans="2:3" ht="18">
      <c r="B996" s="51">
        <v>0.99099999999999999</v>
      </c>
      <c r="C996" s="52">
        <v>-0.49288090000000001</v>
      </c>
    </row>
    <row r="997" spans="2:3" ht="18">
      <c r="B997" s="51">
        <v>0.99199999999999999</v>
      </c>
      <c r="C997" s="52">
        <v>-0.49498779999999998</v>
      </c>
    </row>
    <row r="998" spans="2:3" ht="18">
      <c r="B998" s="51">
        <v>0.99299999999999999</v>
      </c>
      <c r="C998" s="52">
        <v>-0.49707109999999999</v>
      </c>
    </row>
    <row r="999" spans="2:3" ht="18">
      <c r="B999" s="51">
        <v>0.99399999999999999</v>
      </c>
      <c r="C999" s="52">
        <v>-0.49951970000000001</v>
      </c>
    </row>
    <row r="1000" spans="2:3" ht="18">
      <c r="B1000" s="51">
        <v>0.995</v>
      </c>
      <c r="C1000" s="52">
        <v>-0.50196249999999998</v>
      </c>
    </row>
    <row r="1001" spans="2:3" ht="18">
      <c r="B1001" s="51">
        <v>0.996</v>
      </c>
      <c r="C1001" s="52">
        <v>-0.50357759999999996</v>
      </c>
    </row>
    <row r="1002" spans="2:3" ht="18">
      <c r="B1002" s="51">
        <v>0.996</v>
      </c>
      <c r="C1002" s="52">
        <v>-0.50561889999999998</v>
      </c>
    </row>
    <row r="1003" spans="2:3" ht="18">
      <c r="B1003" s="51">
        <v>0.997</v>
      </c>
      <c r="C1003" s="52">
        <v>-0.50802760000000002</v>
      </c>
    </row>
    <row r="1004" spans="2:3" ht="18">
      <c r="B1004" s="51">
        <v>0.998</v>
      </c>
      <c r="C1004" s="52">
        <v>-0.51027630000000002</v>
      </c>
    </row>
    <row r="1005" spans="2:3" ht="18">
      <c r="B1005" s="51">
        <v>0.999</v>
      </c>
      <c r="C1005" s="52">
        <v>-0.51227800000000001</v>
      </c>
    </row>
    <row r="1006" spans="2:3" ht="18">
      <c r="B1006" s="51">
        <v>1</v>
      </c>
      <c r="C1006" s="52">
        <v>-0.51415540000000004</v>
      </c>
    </row>
    <row r="1007" spans="2:3" ht="18">
      <c r="B1007" s="51">
        <v>1.0009999999999999</v>
      </c>
      <c r="C1007" s="52">
        <v>-0.5158218</v>
      </c>
    </row>
    <row r="1008" spans="2:3" ht="18">
      <c r="B1008" s="51">
        <v>1.002</v>
      </c>
      <c r="C1008" s="52">
        <v>-0.51773009999999997</v>
      </c>
    </row>
    <row r="1009" spans="2:3" ht="18">
      <c r="B1009" s="51">
        <v>1.0029999999999999</v>
      </c>
      <c r="C1009" s="52">
        <v>-0.51977099999999998</v>
      </c>
    </row>
    <row r="1010" spans="2:3" ht="18">
      <c r="B1010" s="51">
        <v>1.004</v>
      </c>
      <c r="C1010" s="52">
        <v>-0.52120040000000001</v>
      </c>
    </row>
    <row r="1011" spans="2:3" ht="18">
      <c r="B1011" s="51">
        <v>1.0049999999999999</v>
      </c>
      <c r="C1011" s="52">
        <v>-0.52307950000000003</v>
      </c>
    </row>
    <row r="1012" spans="2:3" ht="18">
      <c r="B1012" s="51">
        <v>1.006</v>
      </c>
      <c r="C1012" s="52">
        <v>-0.52543139999999999</v>
      </c>
    </row>
    <row r="1013" spans="2:3" ht="18">
      <c r="B1013" s="51">
        <v>1.0069999999999999</v>
      </c>
      <c r="C1013" s="52">
        <v>-0.52744349999999995</v>
      </c>
    </row>
    <row r="1014" spans="2:3" ht="18">
      <c r="B1014" s="51">
        <v>1.008</v>
      </c>
      <c r="C1014" s="52">
        <v>-0.52893760000000001</v>
      </c>
    </row>
    <row r="1015" spans="2:3" ht="18">
      <c r="B1015" s="51">
        <v>1.0089999999999999</v>
      </c>
      <c r="C1015" s="52">
        <v>-0.53029499999999996</v>
      </c>
    </row>
    <row r="1016" spans="2:3" ht="18">
      <c r="B1016" s="51">
        <v>1.01</v>
      </c>
      <c r="C1016" s="52">
        <v>-0.5319277</v>
      </c>
    </row>
    <row r="1017" spans="2:3" ht="18">
      <c r="B1017" s="51">
        <v>1.0109999999999999</v>
      </c>
      <c r="C1017" s="52">
        <v>-0.53401270000000001</v>
      </c>
    </row>
    <row r="1018" spans="2:3" ht="18">
      <c r="B1018" s="51">
        <v>1.012</v>
      </c>
      <c r="C1018" s="52">
        <v>-0.53614430000000002</v>
      </c>
    </row>
    <row r="1019" spans="2:3" ht="18">
      <c r="B1019" s="51">
        <v>1.0129999999999999</v>
      </c>
      <c r="C1019" s="52">
        <v>-0.53804399999999997</v>
      </c>
    </row>
    <row r="1020" spans="2:3" ht="18">
      <c r="B1020" s="51">
        <v>1.014</v>
      </c>
      <c r="C1020" s="52">
        <v>-0.53981040000000002</v>
      </c>
    </row>
    <row r="1021" spans="2:3" ht="18">
      <c r="B1021" s="51">
        <v>1.0149999999999999</v>
      </c>
      <c r="C1021" s="52">
        <v>-0.54200519999999996</v>
      </c>
    </row>
    <row r="1022" spans="2:3" ht="18">
      <c r="B1022" s="51">
        <v>1.016</v>
      </c>
      <c r="C1022" s="52">
        <v>-0.54409660000000004</v>
      </c>
    </row>
    <row r="1023" spans="2:3" ht="18">
      <c r="B1023" s="51">
        <v>1.0169999999999999</v>
      </c>
      <c r="C1023" s="52">
        <v>-0.545651</v>
      </c>
    </row>
    <row r="1024" spans="2:3" ht="18">
      <c r="B1024" s="51">
        <v>1.018</v>
      </c>
      <c r="C1024" s="52">
        <v>-0.54676590000000003</v>
      </c>
    </row>
    <row r="1025" spans="2:3" ht="18">
      <c r="B1025" s="51">
        <v>1.0189999999999999</v>
      </c>
      <c r="C1025" s="52">
        <v>-0.54877039999999999</v>
      </c>
    </row>
    <row r="1026" spans="2:3" ht="18">
      <c r="B1026" s="51">
        <v>1.02</v>
      </c>
      <c r="C1026" s="52">
        <v>-0.55051700000000003</v>
      </c>
    </row>
    <row r="1027" spans="2:3" ht="18">
      <c r="B1027" s="51">
        <v>1.0209999999999999</v>
      </c>
      <c r="C1027" s="52">
        <v>-0.55164100000000005</v>
      </c>
    </row>
    <row r="1028" spans="2:3" ht="18">
      <c r="B1028" s="51">
        <v>1.022</v>
      </c>
      <c r="C1028" s="52">
        <v>-0.55293079999999994</v>
      </c>
    </row>
    <row r="1029" spans="2:3" ht="18">
      <c r="B1029" s="51">
        <v>1.0229999999999999</v>
      </c>
      <c r="C1029" s="52">
        <v>-0.55460109999999996</v>
      </c>
    </row>
    <row r="1030" spans="2:3" ht="18">
      <c r="B1030" s="51">
        <v>1.024</v>
      </c>
      <c r="C1030" s="52">
        <v>-0.55645489999999997</v>
      </c>
    </row>
    <row r="1031" spans="2:3" ht="18">
      <c r="B1031" s="51">
        <v>1.0249999999999999</v>
      </c>
      <c r="C1031" s="52">
        <v>-0.558616</v>
      </c>
    </row>
    <row r="1032" spans="2:3" ht="18">
      <c r="B1032" s="51">
        <v>1.026</v>
      </c>
      <c r="C1032" s="52">
        <v>-0.56088130000000003</v>
      </c>
    </row>
    <row r="1033" spans="2:3" ht="18">
      <c r="B1033" s="51">
        <v>1.0269999999999999</v>
      </c>
      <c r="C1033" s="52">
        <v>-0.56213389999999996</v>
      </c>
    </row>
    <row r="1034" spans="2:3" ht="18">
      <c r="B1034" s="51">
        <v>1.028</v>
      </c>
      <c r="C1034" s="52">
        <v>-0.56370659999999995</v>
      </c>
    </row>
    <row r="1035" spans="2:3" ht="18">
      <c r="B1035" s="51">
        <v>1.0289999999999999</v>
      </c>
      <c r="C1035" s="52">
        <v>-0.56525259999999999</v>
      </c>
    </row>
    <row r="1036" spans="2:3" ht="18">
      <c r="B1036" s="51">
        <v>1.03</v>
      </c>
      <c r="C1036" s="52">
        <v>-0.5666407</v>
      </c>
    </row>
    <row r="1037" spans="2:3" ht="18">
      <c r="B1037" s="51">
        <v>1.0309999999999999</v>
      </c>
      <c r="C1037" s="52">
        <v>-0.56876389999999999</v>
      </c>
    </row>
    <row r="1038" spans="2:3" ht="18">
      <c r="B1038" s="51">
        <v>1.032</v>
      </c>
      <c r="C1038" s="52">
        <v>-0.57124019999999998</v>
      </c>
    </row>
    <row r="1039" spans="2:3" ht="18">
      <c r="B1039" s="51">
        <v>1.0329999999999999</v>
      </c>
      <c r="C1039" s="52">
        <v>-0.57305530000000005</v>
      </c>
    </row>
    <row r="1040" spans="2:3" ht="18">
      <c r="B1040" s="51">
        <v>1.034</v>
      </c>
      <c r="C1040" s="52">
        <v>-0.57431980000000005</v>
      </c>
    </row>
    <row r="1041" spans="2:3" ht="18">
      <c r="B1041" s="51">
        <v>1.0349999999999999</v>
      </c>
      <c r="C1041" s="52">
        <v>-0.57559879999999997</v>
      </c>
    </row>
    <row r="1042" spans="2:3" ht="18">
      <c r="B1042" s="51">
        <v>1.036</v>
      </c>
      <c r="C1042" s="52">
        <v>-0.57672069999999998</v>
      </c>
    </row>
    <row r="1043" spans="2:3" ht="18">
      <c r="B1043" s="51">
        <v>1.0369999999999999</v>
      </c>
      <c r="C1043" s="52">
        <v>-0.57757630000000004</v>
      </c>
    </row>
    <row r="1044" spans="2:3" ht="18">
      <c r="B1044" s="51">
        <v>1.038</v>
      </c>
      <c r="C1044" s="52">
        <v>-0.57889310000000005</v>
      </c>
    </row>
    <row r="1045" spans="2:3" ht="18">
      <c r="B1045" s="51">
        <v>1.0389999999999999</v>
      </c>
      <c r="C1045" s="52">
        <v>-0.58073529999999995</v>
      </c>
    </row>
    <row r="1046" spans="2:3" ht="18">
      <c r="B1046" s="51">
        <v>1.04</v>
      </c>
      <c r="C1046" s="52">
        <v>-0.58281240000000001</v>
      </c>
    </row>
    <row r="1047" spans="2:3" ht="18">
      <c r="B1047" s="51">
        <v>1.0409999999999999</v>
      </c>
      <c r="C1047" s="52">
        <v>-0.58475770000000005</v>
      </c>
    </row>
    <row r="1048" spans="2:3" ht="18">
      <c r="B1048" s="51">
        <v>1.042</v>
      </c>
      <c r="C1048" s="52">
        <v>-0.58648650000000002</v>
      </c>
    </row>
    <row r="1049" spans="2:3" ht="18">
      <c r="B1049" s="51">
        <v>1.0429999999999999</v>
      </c>
      <c r="C1049" s="52">
        <v>-0.58857179999999998</v>
      </c>
    </row>
    <row r="1050" spans="2:3" ht="18">
      <c r="B1050" s="51">
        <v>1.044</v>
      </c>
      <c r="C1050" s="52">
        <v>-0.59009999999999996</v>
      </c>
    </row>
    <row r="1051" spans="2:3" ht="18">
      <c r="B1051" s="51">
        <v>1.0449999999999999</v>
      </c>
      <c r="C1051" s="52">
        <v>-0.59213530000000003</v>
      </c>
    </row>
    <row r="1052" spans="2:3" ht="18">
      <c r="B1052" s="51">
        <v>1.046</v>
      </c>
      <c r="C1052" s="52">
        <v>-0.59381050000000002</v>
      </c>
    </row>
    <row r="1053" spans="2:3" ht="18">
      <c r="B1053" s="51">
        <v>1.0469999999999999</v>
      </c>
      <c r="C1053" s="52">
        <v>-0.59512030000000005</v>
      </c>
    </row>
    <row r="1054" spans="2:3" ht="18">
      <c r="B1054" s="51">
        <v>1.048</v>
      </c>
      <c r="C1054" s="52">
        <v>-0.5968774</v>
      </c>
    </row>
    <row r="1055" spans="2:3" ht="18">
      <c r="B1055" s="51">
        <v>1.0489999999999999</v>
      </c>
      <c r="C1055" s="52">
        <v>-0.5982307</v>
      </c>
    </row>
    <row r="1056" spans="2:3" ht="18">
      <c r="B1056" s="51">
        <v>1.05</v>
      </c>
      <c r="C1056" s="52">
        <v>-0.59915660000000004</v>
      </c>
    </row>
    <row r="1057" spans="2:3" ht="18">
      <c r="B1057" s="51">
        <v>1.0509999999999999</v>
      </c>
      <c r="C1057" s="52">
        <v>-0.60161509999999996</v>
      </c>
    </row>
    <row r="1058" spans="2:3" ht="18">
      <c r="B1058" s="51">
        <v>1.052</v>
      </c>
      <c r="C1058" s="52">
        <v>-0.60445870000000002</v>
      </c>
    </row>
    <row r="1059" spans="2:3" ht="18">
      <c r="B1059" s="51">
        <v>1.0529999999999999</v>
      </c>
      <c r="C1059" s="52">
        <v>-0.60579629999999995</v>
      </c>
    </row>
    <row r="1060" spans="2:3" ht="18">
      <c r="B1060" s="51">
        <v>1.054</v>
      </c>
      <c r="C1060" s="52">
        <v>-0.60728689999999996</v>
      </c>
    </row>
    <row r="1061" spans="2:3" ht="18">
      <c r="B1061" s="51">
        <v>1.0549999999999999</v>
      </c>
      <c r="C1061" s="52">
        <v>-0.60817100000000002</v>
      </c>
    </row>
    <row r="1062" spans="2:3" ht="18">
      <c r="B1062" s="51">
        <v>1.056</v>
      </c>
      <c r="C1062" s="52">
        <v>-0.60865740000000002</v>
      </c>
    </row>
    <row r="1063" spans="2:3" ht="18">
      <c r="B1063" s="51">
        <v>1.0569999999999999</v>
      </c>
      <c r="C1063" s="52">
        <v>-0.60932399999999998</v>
      </c>
    </row>
    <row r="1064" spans="2:3" ht="18">
      <c r="B1064" s="51">
        <v>1.0580000000000001</v>
      </c>
      <c r="C1064" s="52">
        <v>-0.61055780000000004</v>
      </c>
    </row>
    <row r="1065" spans="2:3" ht="18">
      <c r="B1065" s="51">
        <v>1.0589999999999999</v>
      </c>
      <c r="C1065" s="52">
        <v>-0.61210980000000004</v>
      </c>
    </row>
    <row r="1066" spans="2:3" ht="18">
      <c r="B1066" s="51">
        <v>1.06</v>
      </c>
      <c r="C1066" s="52">
        <v>-0.61351540000000004</v>
      </c>
    </row>
    <row r="1067" spans="2:3" ht="18">
      <c r="B1067" s="51">
        <v>1.0609999999999999</v>
      </c>
      <c r="C1067" s="52">
        <v>-0.61535839999999997</v>
      </c>
    </row>
    <row r="1068" spans="2:3" ht="18">
      <c r="B1068" s="51">
        <v>1.0620000000000001</v>
      </c>
      <c r="C1068" s="52">
        <v>-0.61727430000000005</v>
      </c>
    </row>
    <row r="1069" spans="2:3" ht="18">
      <c r="B1069" s="51">
        <v>1.0629999999999999</v>
      </c>
      <c r="C1069" s="52">
        <v>-0.61840580000000001</v>
      </c>
    </row>
    <row r="1070" spans="2:3" ht="18">
      <c r="B1070" s="51">
        <v>1.0640000000000001</v>
      </c>
      <c r="C1070" s="52">
        <v>-0.61950499999999997</v>
      </c>
    </row>
    <row r="1071" spans="2:3" ht="18">
      <c r="B1071" s="51">
        <v>1.0649999999999999</v>
      </c>
      <c r="C1071" s="52">
        <v>-0.6212105</v>
      </c>
    </row>
    <row r="1072" spans="2:3" ht="18">
      <c r="B1072" s="51">
        <v>1.0660000000000001</v>
      </c>
      <c r="C1072" s="52">
        <v>-0.62277490000000002</v>
      </c>
    </row>
    <row r="1073" spans="2:3" ht="18">
      <c r="B1073" s="51">
        <v>1.0669999999999999</v>
      </c>
      <c r="C1073" s="52">
        <v>-0.62468729999999995</v>
      </c>
    </row>
    <row r="1074" spans="2:3" ht="18">
      <c r="B1074" s="51">
        <v>1.0680000000000001</v>
      </c>
      <c r="C1074" s="52">
        <v>-0.62656829999999997</v>
      </c>
    </row>
    <row r="1075" spans="2:3" ht="18">
      <c r="B1075" s="51">
        <v>1.069</v>
      </c>
      <c r="C1075" s="52">
        <v>-0.62797429999999999</v>
      </c>
    </row>
    <row r="1076" spans="2:3" ht="18">
      <c r="B1076" s="51">
        <v>1.07</v>
      </c>
      <c r="C1076" s="52">
        <v>-0.62984209999999996</v>
      </c>
    </row>
    <row r="1077" spans="2:3" ht="18">
      <c r="B1077" s="51">
        <v>1.071</v>
      </c>
      <c r="C1077" s="52">
        <v>-0.63211070000000003</v>
      </c>
    </row>
    <row r="1078" spans="2:3" ht="18">
      <c r="B1078" s="51">
        <v>1.0720000000000001</v>
      </c>
      <c r="C1078" s="52">
        <v>-0.6342816</v>
      </c>
    </row>
    <row r="1079" spans="2:3" ht="18">
      <c r="B1079" s="51">
        <v>1.073</v>
      </c>
      <c r="C1079" s="52">
        <v>-0.63584879999999999</v>
      </c>
    </row>
    <row r="1080" spans="2:3" ht="18">
      <c r="B1080" s="51">
        <v>1.0740000000000001</v>
      </c>
      <c r="C1080" s="52">
        <v>-0.6369435</v>
      </c>
    </row>
    <row r="1081" spans="2:3" ht="18">
      <c r="B1081" s="51">
        <v>1.075</v>
      </c>
      <c r="C1081" s="52">
        <v>-0.63832560000000005</v>
      </c>
    </row>
    <row r="1082" spans="2:3" ht="18">
      <c r="B1082" s="51">
        <v>1.0760000000000001</v>
      </c>
      <c r="C1082" s="52">
        <v>-0.63981209999999999</v>
      </c>
    </row>
    <row r="1083" spans="2:3" ht="18">
      <c r="B1083" s="51">
        <v>1.077</v>
      </c>
      <c r="C1083" s="52">
        <v>-0.64141329999999996</v>
      </c>
    </row>
    <row r="1084" spans="2:3" ht="18">
      <c r="B1084" s="51">
        <v>1.0780000000000001</v>
      </c>
      <c r="C1084" s="52">
        <v>-0.64266749999999995</v>
      </c>
    </row>
    <row r="1085" spans="2:3" ht="18">
      <c r="B1085" s="51">
        <v>1.079</v>
      </c>
      <c r="C1085" s="52">
        <v>-0.64391419999999999</v>
      </c>
    </row>
    <row r="1086" spans="2:3" ht="18">
      <c r="B1086" s="51">
        <v>1.08</v>
      </c>
      <c r="C1086" s="52">
        <v>-0.64503909999999998</v>
      </c>
    </row>
    <row r="1087" spans="2:3" ht="18">
      <c r="B1087" s="51">
        <v>1.081</v>
      </c>
      <c r="C1087" s="52">
        <v>-0.64601350000000002</v>
      </c>
    </row>
    <row r="1088" spans="2:3" ht="18">
      <c r="B1088" s="51">
        <v>1.0820000000000001</v>
      </c>
      <c r="C1088" s="52">
        <v>-0.64704689999999998</v>
      </c>
    </row>
    <row r="1089" spans="2:3" ht="18">
      <c r="B1089" s="51">
        <v>1.083</v>
      </c>
      <c r="C1089" s="52">
        <v>-0.64816300000000004</v>
      </c>
    </row>
    <row r="1090" spans="2:3" ht="18">
      <c r="B1090" s="51">
        <v>1.0840000000000001</v>
      </c>
      <c r="C1090" s="52">
        <v>-0.64971290000000004</v>
      </c>
    </row>
    <row r="1091" spans="2:3" ht="18">
      <c r="B1091" s="51">
        <v>1.085</v>
      </c>
      <c r="C1091" s="52">
        <v>-0.65088000000000001</v>
      </c>
    </row>
    <row r="1092" spans="2:3" ht="18">
      <c r="B1092" s="51">
        <v>1.0860000000000001</v>
      </c>
      <c r="C1092" s="52">
        <v>-0.65194209999999997</v>
      </c>
    </row>
    <row r="1093" spans="2:3" ht="18">
      <c r="B1093" s="51">
        <v>1.087</v>
      </c>
      <c r="C1093" s="52">
        <v>-0.65318770000000004</v>
      </c>
    </row>
    <row r="1094" spans="2:3" ht="18">
      <c r="B1094" s="51">
        <v>1.0880000000000001</v>
      </c>
      <c r="C1094" s="52">
        <v>-0.6538815</v>
      </c>
    </row>
    <row r="1095" spans="2:3" ht="18">
      <c r="B1095" s="51">
        <v>1.089</v>
      </c>
      <c r="C1095" s="52">
        <v>-0.65427740000000001</v>
      </c>
    </row>
    <row r="1096" spans="2:3" ht="18">
      <c r="B1096" s="51">
        <v>1.0900000000000001</v>
      </c>
      <c r="C1096" s="52">
        <v>-0.65468110000000002</v>
      </c>
    </row>
    <row r="1097" spans="2:3" ht="18">
      <c r="B1097" s="51">
        <v>1.091</v>
      </c>
      <c r="C1097" s="52">
        <v>-0.65511909999999995</v>
      </c>
    </row>
    <row r="1098" spans="2:3" ht="18">
      <c r="B1098" s="51">
        <v>1.0920000000000001</v>
      </c>
      <c r="C1098" s="52">
        <v>-0.65541269999999996</v>
      </c>
    </row>
    <row r="1099" spans="2:3" ht="18">
      <c r="B1099" s="51">
        <v>1.093</v>
      </c>
      <c r="C1099" s="52">
        <v>-0.65577870000000005</v>
      </c>
    </row>
    <row r="1100" spans="2:3" ht="18">
      <c r="B1100" s="51">
        <v>1.0940000000000001</v>
      </c>
      <c r="C1100" s="52">
        <v>-0.65740500000000002</v>
      </c>
    </row>
    <row r="1101" spans="2:3" ht="18">
      <c r="B1101" s="51">
        <v>1.095</v>
      </c>
      <c r="C1101" s="52">
        <v>-0.65877680000000005</v>
      </c>
    </row>
    <row r="1102" spans="2:3" ht="18">
      <c r="B1102" s="51">
        <v>1.0960000000000001</v>
      </c>
      <c r="C1102" s="52">
        <v>-0.65928509999999996</v>
      </c>
    </row>
    <row r="1103" spans="2:3" ht="18">
      <c r="B1103" s="51">
        <v>1.097</v>
      </c>
      <c r="C1103" s="52">
        <v>-0.65988760000000002</v>
      </c>
    </row>
    <row r="1104" spans="2:3" ht="18">
      <c r="B1104" s="51">
        <v>1.0980000000000001</v>
      </c>
      <c r="C1104" s="52">
        <v>-0.66062940000000003</v>
      </c>
    </row>
    <row r="1105" spans="2:3" ht="18">
      <c r="B1105" s="51">
        <v>1.099</v>
      </c>
      <c r="C1105" s="52">
        <v>-0.66167500000000001</v>
      </c>
    </row>
    <row r="1106" spans="2:3" ht="18">
      <c r="B1106" s="51">
        <v>1.1000000000000001</v>
      </c>
      <c r="C1106" s="52">
        <v>-0.66318730000000004</v>
      </c>
    </row>
    <row r="1107" spans="2:3" ht="18">
      <c r="B1107" s="51">
        <v>1.101</v>
      </c>
      <c r="C1107" s="52">
        <v>-0.66394089999999995</v>
      </c>
    </row>
    <row r="1108" spans="2:3" ht="18">
      <c r="B1108" s="51">
        <v>1.1020000000000001</v>
      </c>
      <c r="C1108" s="52">
        <v>-0.66392370000000001</v>
      </c>
    </row>
    <row r="1109" spans="2:3" ht="18">
      <c r="B1109" s="51">
        <v>1.103</v>
      </c>
      <c r="C1109" s="52">
        <v>-0.66435140000000004</v>
      </c>
    </row>
    <row r="1110" spans="2:3" ht="18">
      <c r="B1110" s="51">
        <v>1.1040000000000001</v>
      </c>
      <c r="C1110" s="52">
        <v>-0.66522029999999999</v>
      </c>
    </row>
    <row r="1111" spans="2:3" ht="18">
      <c r="B1111" s="51">
        <v>1.105</v>
      </c>
      <c r="C1111" s="52">
        <v>-0.66712640000000001</v>
      </c>
    </row>
    <row r="1112" spans="2:3" ht="18">
      <c r="B1112" s="51">
        <v>1.1060000000000001</v>
      </c>
      <c r="C1112" s="52">
        <v>-0.66819850000000003</v>
      </c>
    </row>
    <row r="1113" spans="2:3" ht="18">
      <c r="B1113" s="51">
        <v>1.107</v>
      </c>
      <c r="C1113" s="52">
        <v>-0.66957469999999997</v>
      </c>
    </row>
    <row r="1114" spans="2:3" ht="18">
      <c r="B1114" s="51">
        <v>1.1080000000000001</v>
      </c>
      <c r="C1114" s="52">
        <v>-0.67045600000000005</v>
      </c>
    </row>
    <row r="1115" spans="2:3" ht="18">
      <c r="B1115" s="51">
        <v>1.109</v>
      </c>
      <c r="C1115" s="52">
        <v>-0.67131479999999999</v>
      </c>
    </row>
    <row r="1116" spans="2:3" ht="18">
      <c r="B1116" s="51">
        <v>1.1100000000000001</v>
      </c>
      <c r="C1116" s="52">
        <v>-0.67233160000000003</v>
      </c>
    </row>
    <row r="1117" spans="2:3" ht="18">
      <c r="B1117" s="51">
        <v>1.111</v>
      </c>
      <c r="C1117" s="52">
        <v>-0.67412830000000001</v>
      </c>
    </row>
    <row r="1118" spans="2:3" ht="18">
      <c r="B1118" s="51">
        <v>1.1120000000000001</v>
      </c>
      <c r="C1118" s="52">
        <v>-0.67513699999999999</v>
      </c>
    </row>
    <row r="1119" spans="2:3" ht="18">
      <c r="B1119" s="51">
        <v>1.113</v>
      </c>
      <c r="C1119" s="52">
        <v>-0.67608829999999998</v>
      </c>
    </row>
    <row r="1120" spans="2:3" ht="18">
      <c r="B1120" s="51">
        <v>1.1140000000000001</v>
      </c>
      <c r="C1120" s="52">
        <v>-0.67706010000000005</v>
      </c>
    </row>
    <row r="1121" spans="2:3" ht="18">
      <c r="B1121" s="51">
        <v>1.115</v>
      </c>
      <c r="C1121" s="52">
        <v>-0.67712220000000001</v>
      </c>
    </row>
    <row r="1122" spans="2:3" ht="18">
      <c r="B1122" s="51">
        <v>1.1160000000000001</v>
      </c>
      <c r="C1122" s="52">
        <v>-0.67632440000000005</v>
      </c>
    </row>
    <row r="1123" spans="2:3" ht="18">
      <c r="B1123" s="51">
        <v>1.117</v>
      </c>
      <c r="C1123" s="52">
        <v>-0.67637999999999998</v>
      </c>
    </row>
    <row r="1124" spans="2:3" ht="18">
      <c r="B1124" s="51">
        <v>1.1180000000000001</v>
      </c>
      <c r="C1124" s="52">
        <v>-0.6764502</v>
      </c>
    </row>
    <row r="1125" spans="2:3" ht="18">
      <c r="B1125" s="51">
        <v>1.119</v>
      </c>
      <c r="C1125" s="52">
        <v>-0.67701769999999994</v>
      </c>
    </row>
    <row r="1126" spans="2:3" ht="18">
      <c r="B1126" s="51">
        <v>1.1200000000000001</v>
      </c>
      <c r="C1126" s="52">
        <v>-0.67768349999999999</v>
      </c>
    </row>
    <row r="1127" spans="2:3" ht="18">
      <c r="B1127" s="51">
        <v>1.121</v>
      </c>
      <c r="C1127" s="52">
        <v>-0.67838940000000003</v>
      </c>
    </row>
    <row r="1128" spans="2:3" ht="18">
      <c r="B1128" s="51">
        <v>1.1220000000000001</v>
      </c>
      <c r="C1128" s="52">
        <v>-0.67851039999999996</v>
      </c>
    </row>
    <row r="1129" spans="2:3" ht="18">
      <c r="B1129" s="51">
        <v>1.123</v>
      </c>
      <c r="C1129" s="52">
        <v>-0.67894100000000002</v>
      </c>
    </row>
    <row r="1130" spans="2:3" ht="18">
      <c r="B1130" s="51">
        <v>1.1240000000000001</v>
      </c>
      <c r="C1130" s="52">
        <v>-0.68028129999999998</v>
      </c>
    </row>
    <row r="1131" spans="2:3" ht="18">
      <c r="B1131" s="51">
        <v>1.125</v>
      </c>
      <c r="C1131" s="52">
        <v>-0.6814519</v>
      </c>
    </row>
    <row r="1132" spans="2:3" ht="18">
      <c r="B1132" s="51">
        <v>1.1259999999999999</v>
      </c>
      <c r="C1132" s="52">
        <v>-0.68211310000000003</v>
      </c>
    </row>
    <row r="1133" spans="2:3" ht="18">
      <c r="B1133" s="51">
        <v>1.127</v>
      </c>
      <c r="C1133" s="52">
        <v>-0.68250319999999998</v>
      </c>
    </row>
    <row r="1134" spans="2:3" ht="18">
      <c r="B1134" s="51">
        <v>1.1279999999999999</v>
      </c>
      <c r="C1134" s="52">
        <v>-0.68336220000000003</v>
      </c>
    </row>
    <row r="1135" spans="2:3" ht="18">
      <c r="B1135" s="51">
        <v>1.129</v>
      </c>
      <c r="C1135" s="52">
        <v>-0.6842125</v>
      </c>
    </row>
    <row r="1136" spans="2:3" ht="18">
      <c r="B1136" s="51">
        <v>1.1299999999999999</v>
      </c>
      <c r="C1136" s="52">
        <v>-0.68566099999999996</v>
      </c>
    </row>
    <row r="1137" spans="2:3" ht="18">
      <c r="B1137" s="51">
        <v>1.131</v>
      </c>
      <c r="C1137" s="52">
        <v>-0.6866816</v>
      </c>
    </row>
    <row r="1138" spans="2:3" ht="18">
      <c r="B1138" s="51">
        <v>1.1319999999999999</v>
      </c>
      <c r="C1138" s="52">
        <v>-0.68796970000000002</v>
      </c>
    </row>
    <row r="1139" spans="2:3" ht="18">
      <c r="B1139" s="51">
        <v>1.133</v>
      </c>
      <c r="C1139" s="52">
        <v>-0.68931609999999999</v>
      </c>
    </row>
    <row r="1140" spans="2:3" ht="18">
      <c r="B1140" s="51">
        <v>1.1339999999999999</v>
      </c>
      <c r="C1140" s="52">
        <v>-0.69023100000000004</v>
      </c>
    </row>
    <row r="1141" spans="2:3" ht="18">
      <c r="B1141" s="51">
        <v>1.135</v>
      </c>
      <c r="C1141" s="52">
        <v>-0.69167920000000005</v>
      </c>
    </row>
    <row r="1142" spans="2:3" ht="18">
      <c r="B1142" s="51">
        <v>1.1359999999999999</v>
      </c>
      <c r="C1142" s="52">
        <v>-0.69353039999999999</v>
      </c>
    </row>
    <row r="1143" spans="2:3" ht="18">
      <c r="B1143" s="51">
        <v>1.137</v>
      </c>
      <c r="C1143" s="52">
        <v>-0.69532609999999995</v>
      </c>
    </row>
    <row r="1144" spans="2:3" ht="18">
      <c r="B1144" s="51">
        <v>1.1379999999999999</v>
      </c>
      <c r="C1144" s="52">
        <v>-0.69648359999999998</v>
      </c>
    </row>
    <row r="1145" spans="2:3" ht="18">
      <c r="B1145" s="51">
        <v>1.139</v>
      </c>
      <c r="C1145" s="52">
        <v>-0.69765440000000001</v>
      </c>
    </row>
    <row r="1146" spans="2:3" ht="18">
      <c r="B1146" s="51">
        <v>1.1399999999999999</v>
      </c>
      <c r="C1146" s="52">
        <v>-0.69819589999999998</v>
      </c>
    </row>
    <row r="1147" spans="2:3" ht="18">
      <c r="B1147" s="51">
        <v>1.141</v>
      </c>
      <c r="C1147" s="52">
        <v>-0.69850670000000004</v>
      </c>
    </row>
    <row r="1148" spans="2:3" ht="18">
      <c r="B1148" s="51">
        <v>1.1419999999999999</v>
      </c>
      <c r="C1148" s="52">
        <v>-0.69982140000000004</v>
      </c>
    </row>
    <row r="1149" spans="2:3" ht="18">
      <c r="B1149" s="51">
        <v>1.143</v>
      </c>
      <c r="C1149" s="52">
        <v>-0.70079820000000004</v>
      </c>
    </row>
    <row r="1150" spans="2:3" ht="18">
      <c r="B1150" s="51">
        <v>1.1439999999999999</v>
      </c>
      <c r="C1150" s="52">
        <v>-0.70136580000000004</v>
      </c>
    </row>
    <row r="1151" spans="2:3" ht="18">
      <c r="B1151" s="51">
        <v>1.145</v>
      </c>
      <c r="C1151" s="52">
        <v>-0.70242579999999999</v>
      </c>
    </row>
    <row r="1152" spans="2:3" ht="18">
      <c r="B1152" s="51">
        <v>1.1459999999999999</v>
      </c>
      <c r="C1152" s="52">
        <v>-0.70378430000000003</v>
      </c>
    </row>
    <row r="1153" spans="2:3" ht="18">
      <c r="B1153" s="51">
        <v>1.147</v>
      </c>
      <c r="C1153" s="52">
        <v>-0.70531739999999998</v>
      </c>
    </row>
    <row r="1154" spans="2:3" ht="18">
      <c r="B1154" s="51">
        <v>1.1479999999999999</v>
      </c>
      <c r="C1154" s="52">
        <v>-0.70649479999999998</v>
      </c>
    </row>
    <row r="1155" spans="2:3" ht="18">
      <c r="B1155" s="51">
        <v>1.149</v>
      </c>
      <c r="C1155" s="52">
        <v>-0.70667480000000005</v>
      </c>
    </row>
    <row r="1156" spans="2:3" ht="18">
      <c r="B1156" s="51">
        <v>1.1499999999999999</v>
      </c>
      <c r="C1156" s="52">
        <v>-0.70832499999999998</v>
      </c>
    </row>
    <row r="1157" spans="2:3" ht="18">
      <c r="B1157" s="51">
        <v>1.151</v>
      </c>
      <c r="C1157" s="52">
        <v>-0.70984230000000004</v>
      </c>
    </row>
    <row r="1158" spans="2:3" ht="18">
      <c r="B1158" s="51">
        <v>1.1519999999999999</v>
      </c>
      <c r="C1158" s="52">
        <v>-0.71037980000000001</v>
      </c>
    </row>
    <row r="1159" spans="2:3" ht="18">
      <c r="B1159" s="51">
        <v>1.153</v>
      </c>
      <c r="C1159" s="52">
        <v>-0.71189460000000004</v>
      </c>
    </row>
    <row r="1160" spans="2:3" ht="18">
      <c r="B1160" s="51">
        <v>1.1539999999999999</v>
      </c>
      <c r="C1160" s="52">
        <v>-0.71272270000000004</v>
      </c>
    </row>
    <row r="1161" spans="2:3" ht="18">
      <c r="B1161" s="51">
        <v>1.155</v>
      </c>
      <c r="C1161" s="52">
        <v>-0.71382520000000005</v>
      </c>
    </row>
    <row r="1162" spans="2:3" ht="18">
      <c r="B1162" s="51">
        <v>1.1559999999999999</v>
      </c>
      <c r="C1162" s="52">
        <v>-0.71605249999999998</v>
      </c>
    </row>
    <row r="1163" spans="2:3" ht="18">
      <c r="B1163" s="51">
        <v>1.157</v>
      </c>
      <c r="C1163" s="52">
        <v>-0.71682020000000002</v>
      </c>
    </row>
    <row r="1164" spans="2:3" ht="18">
      <c r="B1164" s="51">
        <v>1.1579999999999999</v>
      </c>
      <c r="C1164" s="52">
        <v>-0.7174391</v>
      </c>
    </row>
    <row r="1165" spans="2:3" ht="18">
      <c r="B1165" s="51">
        <v>1.159</v>
      </c>
      <c r="C1165" s="52">
        <v>-0.7184315</v>
      </c>
    </row>
    <row r="1166" spans="2:3" ht="18">
      <c r="B1166" s="51">
        <v>1.1599999999999999</v>
      </c>
      <c r="C1166" s="52">
        <v>-0.72025249999999996</v>
      </c>
    </row>
    <row r="1167" spans="2:3" ht="18">
      <c r="B1167" s="51">
        <v>1.161</v>
      </c>
      <c r="C1167" s="52">
        <v>-0.72052669999999996</v>
      </c>
    </row>
    <row r="1168" spans="2:3" ht="18">
      <c r="B1168" s="51">
        <v>1.1619999999999999</v>
      </c>
      <c r="C1168" s="52">
        <v>-0.72129889999999997</v>
      </c>
    </row>
    <row r="1169" spans="2:3" ht="18">
      <c r="B1169" s="51">
        <v>1.163</v>
      </c>
      <c r="C1169" s="52">
        <v>-0.72209100000000004</v>
      </c>
    </row>
    <row r="1170" spans="2:3" ht="18">
      <c r="B1170" s="51">
        <v>1.1639999999999999</v>
      </c>
      <c r="C1170" s="52">
        <v>-0.72265800000000002</v>
      </c>
    </row>
    <row r="1171" spans="2:3" ht="18">
      <c r="B1171" s="51">
        <v>1.165</v>
      </c>
      <c r="C1171" s="52">
        <v>-0.72461050000000005</v>
      </c>
    </row>
    <row r="1172" spans="2:3" ht="18">
      <c r="B1172" s="51">
        <v>1.1659999999999999</v>
      </c>
      <c r="C1172" s="52">
        <v>-0.72607010000000005</v>
      </c>
    </row>
    <row r="1173" spans="2:3" ht="18">
      <c r="B1173" s="51">
        <v>1.167</v>
      </c>
      <c r="C1173" s="52">
        <v>-0.72650870000000001</v>
      </c>
    </row>
    <row r="1174" spans="2:3" ht="18">
      <c r="B1174" s="51">
        <v>1.1679999999999999</v>
      </c>
      <c r="C1174" s="52">
        <v>-0.72732470000000005</v>
      </c>
    </row>
    <row r="1175" spans="2:3" ht="18">
      <c r="B1175" s="51">
        <v>1.169</v>
      </c>
      <c r="C1175" s="52">
        <v>-0.72879499999999997</v>
      </c>
    </row>
    <row r="1176" spans="2:3" ht="18">
      <c r="B1176" s="51">
        <v>1.17</v>
      </c>
      <c r="C1176" s="52">
        <v>-0.72946619999999995</v>
      </c>
    </row>
    <row r="1177" spans="2:3" ht="18">
      <c r="B1177" s="51">
        <v>1.171</v>
      </c>
      <c r="C1177" s="52">
        <v>-0.73026040000000003</v>
      </c>
    </row>
    <row r="1178" spans="2:3" ht="18">
      <c r="B1178" s="51">
        <v>1.1719999999999999</v>
      </c>
      <c r="C1178" s="52">
        <v>-0.73170139999999995</v>
      </c>
    </row>
    <row r="1179" spans="2:3" ht="18">
      <c r="B1179" s="51">
        <v>1.173</v>
      </c>
      <c r="C1179" s="52">
        <v>-0.73184899999999997</v>
      </c>
    </row>
    <row r="1180" spans="2:3" ht="18">
      <c r="B1180" s="51">
        <v>1.1739999999999999</v>
      </c>
      <c r="C1180" s="52">
        <v>-0.73216780000000004</v>
      </c>
    </row>
    <row r="1181" spans="2:3" ht="18">
      <c r="B1181" s="51">
        <v>1.175</v>
      </c>
      <c r="C1181" s="52">
        <v>-0.73280129999999999</v>
      </c>
    </row>
    <row r="1182" spans="2:3" ht="18">
      <c r="B1182" s="51">
        <v>1.1759999999999999</v>
      </c>
      <c r="C1182" s="52">
        <v>-0.73272440000000005</v>
      </c>
    </row>
    <row r="1183" spans="2:3" ht="18">
      <c r="B1183" s="51">
        <v>1.177</v>
      </c>
      <c r="C1183" s="52">
        <v>-0.73328190000000004</v>
      </c>
    </row>
    <row r="1184" spans="2:3" ht="18">
      <c r="B1184" s="51">
        <v>1.1779999999999999</v>
      </c>
      <c r="C1184" s="52">
        <v>-0.73424940000000005</v>
      </c>
    </row>
    <row r="1185" spans="2:3" ht="18">
      <c r="B1185" s="51">
        <v>1.179</v>
      </c>
      <c r="C1185" s="52">
        <v>-0.73509460000000004</v>
      </c>
    </row>
    <row r="1186" spans="2:3" ht="18">
      <c r="B1186" s="51">
        <v>1.18</v>
      </c>
      <c r="C1186" s="52">
        <v>-0.7353461</v>
      </c>
    </row>
    <row r="1187" spans="2:3" ht="18">
      <c r="B1187" s="51">
        <v>1.181</v>
      </c>
      <c r="C1187" s="52">
        <v>-0.7367205</v>
      </c>
    </row>
    <row r="1188" spans="2:3" ht="18">
      <c r="B1188" s="51">
        <v>1.1819999999999999</v>
      </c>
      <c r="C1188" s="52">
        <v>-0.7378287</v>
      </c>
    </row>
    <row r="1189" spans="2:3" ht="18">
      <c r="B1189" s="51">
        <v>1.1830000000000001</v>
      </c>
      <c r="C1189" s="52">
        <v>-0.73793450000000005</v>
      </c>
    </row>
    <row r="1190" spans="2:3" ht="18">
      <c r="B1190" s="51">
        <v>1.1839999999999999</v>
      </c>
      <c r="C1190" s="52">
        <v>-0.73913910000000005</v>
      </c>
    </row>
    <row r="1191" spans="2:3" ht="18">
      <c r="B1191" s="51">
        <v>1.1850000000000001</v>
      </c>
      <c r="C1191" s="52">
        <v>-0.7400004</v>
      </c>
    </row>
    <row r="1192" spans="2:3" ht="18">
      <c r="B1192" s="51">
        <v>1.1859999999999999</v>
      </c>
      <c r="C1192" s="52">
        <v>-0.74064509999999995</v>
      </c>
    </row>
    <row r="1193" spans="2:3" ht="18">
      <c r="B1193" s="51">
        <v>1.1870000000000001</v>
      </c>
      <c r="C1193" s="52">
        <v>-0.74098220000000004</v>
      </c>
    </row>
    <row r="1194" spans="2:3" ht="18">
      <c r="B1194" s="51">
        <v>1.1879999999999999</v>
      </c>
      <c r="C1194" s="52">
        <v>-0.74165550000000002</v>
      </c>
    </row>
    <row r="1195" spans="2:3" ht="18">
      <c r="B1195" s="51">
        <v>1.1890000000000001</v>
      </c>
      <c r="C1195" s="52">
        <v>-0.74213560000000001</v>
      </c>
    </row>
    <row r="1196" spans="2:3" ht="18">
      <c r="B1196" s="51">
        <v>1.19</v>
      </c>
      <c r="C1196" s="52">
        <v>-0.74406550000000005</v>
      </c>
    </row>
    <row r="1197" spans="2:3" ht="18">
      <c r="B1197" s="51">
        <v>1.1910000000000001</v>
      </c>
      <c r="C1197" s="52">
        <v>-0.74598209999999998</v>
      </c>
    </row>
    <row r="1198" spans="2:3" ht="18">
      <c r="B1198" s="51">
        <v>1.1919999999999999</v>
      </c>
      <c r="C1198" s="52">
        <v>-0.74673590000000001</v>
      </c>
    </row>
    <row r="1199" spans="2:3" ht="18">
      <c r="B1199" s="51">
        <v>1.1930000000000001</v>
      </c>
      <c r="C1199" s="52">
        <v>-0.74751339999999999</v>
      </c>
    </row>
    <row r="1200" spans="2:3" ht="18">
      <c r="B1200" s="51">
        <v>1.194</v>
      </c>
      <c r="C1200" s="52">
        <v>-0.74851520000000005</v>
      </c>
    </row>
    <row r="1201" spans="2:3" ht="18">
      <c r="B1201" s="51">
        <v>1.1950000000000001</v>
      </c>
      <c r="C1201" s="52">
        <v>-0.7481757</v>
      </c>
    </row>
    <row r="1202" spans="2:3" ht="18">
      <c r="B1202" s="51">
        <v>1.196</v>
      </c>
      <c r="C1202" s="52">
        <v>-0.74771989999999999</v>
      </c>
    </row>
    <row r="1203" spans="2:3" ht="18">
      <c r="B1203" s="51">
        <v>1.1970000000000001</v>
      </c>
      <c r="C1203" s="52">
        <v>-0.74901770000000001</v>
      </c>
    </row>
    <row r="1204" spans="2:3" ht="18">
      <c r="B1204" s="51">
        <v>1.198</v>
      </c>
      <c r="C1204" s="52">
        <v>-0.74943820000000005</v>
      </c>
    </row>
    <row r="1205" spans="2:3" ht="18">
      <c r="B1205" s="51">
        <v>1.1990000000000001</v>
      </c>
      <c r="C1205" s="52">
        <v>-0.75027200000000005</v>
      </c>
    </row>
    <row r="1206" spans="2:3" ht="18">
      <c r="B1206" s="51">
        <v>1.2</v>
      </c>
      <c r="C1206" s="52">
        <v>-0.75093779999999999</v>
      </c>
    </row>
    <row r="1207" spans="2:3" ht="18">
      <c r="B1207" s="51">
        <v>1.2010000000000001</v>
      </c>
      <c r="C1207" s="52">
        <v>-0.75072720000000004</v>
      </c>
    </row>
    <row r="1208" spans="2:3" ht="18">
      <c r="B1208" s="51">
        <v>1.202</v>
      </c>
      <c r="C1208" s="52">
        <v>-0.75127460000000001</v>
      </c>
    </row>
    <row r="1209" spans="2:3" ht="18">
      <c r="B1209" s="51">
        <v>1.2030000000000001</v>
      </c>
      <c r="C1209" s="52">
        <v>-0.75159980000000004</v>
      </c>
    </row>
    <row r="1210" spans="2:3" ht="18">
      <c r="B1210" s="51">
        <v>1.204</v>
      </c>
      <c r="C1210" s="52">
        <v>-0.75296549999999995</v>
      </c>
    </row>
    <row r="1211" spans="2:3" ht="18">
      <c r="B1211" s="51">
        <v>1.2050000000000001</v>
      </c>
      <c r="C1211" s="52">
        <v>-0.75295529999999999</v>
      </c>
    </row>
    <row r="1212" spans="2:3" ht="18">
      <c r="B1212" s="51">
        <v>1.206</v>
      </c>
      <c r="C1212" s="52">
        <v>-0.75229170000000001</v>
      </c>
    </row>
    <row r="1213" spans="2:3" ht="18">
      <c r="B1213" s="51">
        <v>1.2070000000000001</v>
      </c>
      <c r="C1213" s="52">
        <v>-0.75302060000000004</v>
      </c>
    </row>
    <row r="1214" spans="2:3" ht="18">
      <c r="B1214" s="51">
        <v>1.208</v>
      </c>
      <c r="C1214" s="52">
        <v>-0.75462169999999995</v>
      </c>
    </row>
    <row r="1215" spans="2:3" ht="18">
      <c r="B1215" s="51">
        <v>1.2090000000000001</v>
      </c>
      <c r="C1215" s="52">
        <v>-0.75431090000000001</v>
      </c>
    </row>
    <row r="1216" spans="2:3" ht="18">
      <c r="B1216" s="51">
        <v>1.21</v>
      </c>
      <c r="C1216" s="52">
        <v>-0.75386419999999998</v>
      </c>
    </row>
    <row r="1217" spans="2:3" ht="18">
      <c r="B1217" s="51">
        <v>1.2110000000000001</v>
      </c>
      <c r="C1217" s="52">
        <v>-0.75494340000000004</v>
      </c>
    </row>
    <row r="1218" spans="2:3" ht="18">
      <c r="B1218" s="51">
        <v>1.212</v>
      </c>
      <c r="C1218" s="52">
        <v>-0.75564240000000005</v>
      </c>
    </row>
    <row r="1219" spans="2:3" ht="18">
      <c r="B1219" s="51">
        <v>1.2130000000000001</v>
      </c>
      <c r="C1219" s="52">
        <v>-0.75676719999999997</v>
      </c>
    </row>
    <row r="1220" spans="2:3" ht="18">
      <c r="B1220" s="51">
        <v>1.214</v>
      </c>
      <c r="C1220" s="52">
        <v>-0.75708140000000002</v>
      </c>
    </row>
    <row r="1221" spans="2:3" ht="18">
      <c r="B1221" s="51">
        <v>1.2150000000000001</v>
      </c>
      <c r="C1221" s="52">
        <v>-0.75688429999999995</v>
      </c>
    </row>
    <row r="1222" spans="2:3" ht="18">
      <c r="B1222" s="51">
        <v>1.216</v>
      </c>
      <c r="C1222" s="52">
        <v>-0.75744929999999999</v>
      </c>
    </row>
    <row r="1223" spans="2:3" ht="18">
      <c r="B1223" s="51">
        <v>1.2170000000000001</v>
      </c>
      <c r="C1223" s="52">
        <v>-0.75924539999999996</v>
      </c>
    </row>
    <row r="1224" spans="2:3" ht="18">
      <c r="B1224" s="51">
        <v>1.218</v>
      </c>
      <c r="C1224" s="52">
        <v>-0.76089580000000001</v>
      </c>
    </row>
    <row r="1225" spans="2:3" ht="18">
      <c r="B1225" s="51">
        <v>1.2190000000000001</v>
      </c>
      <c r="C1225" s="52">
        <v>-0.76221249999999996</v>
      </c>
    </row>
    <row r="1226" spans="2:3" ht="18">
      <c r="B1226" s="51">
        <v>1.22</v>
      </c>
      <c r="C1226" s="52">
        <v>-0.76330439999999999</v>
      </c>
    </row>
    <row r="1227" spans="2:3" ht="18">
      <c r="B1227" s="51">
        <v>1.2210000000000001</v>
      </c>
      <c r="C1227" s="52">
        <v>-0.76382450000000002</v>
      </c>
    </row>
    <row r="1228" spans="2:3" ht="18">
      <c r="B1228" s="51">
        <v>1.222</v>
      </c>
      <c r="C1228" s="52">
        <v>-0.76420690000000002</v>
      </c>
    </row>
    <row r="1229" spans="2:3" ht="18">
      <c r="B1229" s="51">
        <v>1.2230000000000001</v>
      </c>
      <c r="C1229" s="52">
        <v>-0.76578880000000005</v>
      </c>
    </row>
    <row r="1230" spans="2:3" ht="18">
      <c r="B1230" s="51">
        <v>1.224</v>
      </c>
      <c r="C1230" s="52">
        <v>-0.76764849999999996</v>
      </c>
    </row>
    <row r="1231" spans="2:3" ht="18">
      <c r="B1231" s="51">
        <v>1.2250000000000001</v>
      </c>
      <c r="C1231" s="52">
        <v>-0.76828339999999995</v>
      </c>
    </row>
    <row r="1232" spans="2:3" ht="18">
      <c r="B1232" s="51">
        <v>1.226</v>
      </c>
      <c r="C1232" s="52">
        <v>-0.76951780000000003</v>
      </c>
    </row>
    <row r="1233" spans="2:3" ht="18">
      <c r="B1233" s="51">
        <v>1.2270000000000001</v>
      </c>
      <c r="C1233" s="52">
        <v>-0.7703255</v>
      </c>
    </row>
    <row r="1234" spans="2:3" ht="18">
      <c r="B1234" s="51">
        <v>1.228</v>
      </c>
      <c r="C1234" s="52">
        <v>-0.77134469999999999</v>
      </c>
    </row>
    <row r="1235" spans="2:3" ht="18">
      <c r="B1235" s="51">
        <v>1.2290000000000001</v>
      </c>
      <c r="C1235" s="52">
        <v>-0.77330290000000002</v>
      </c>
    </row>
    <row r="1236" spans="2:3" ht="18">
      <c r="B1236" s="51">
        <v>1.23</v>
      </c>
      <c r="C1236" s="52">
        <v>-0.77441720000000003</v>
      </c>
    </row>
    <row r="1237" spans="2:3" ht="18">
      <c r="B1237" s="51">
        <v>1.2310000000000001</v>
      </c>
      <c r="C1237" s="52">
        <v>-0.77605769999999996</v>
      </c>
    </row>
    <row r="1238" spans="2:3" ht="18">
      <c r="B1238" s="51">
        <v>1.232</v>
      </c>
      <c r="C1238" s="52">
        <v>-0.77639780000000003</v>
      </c>
    </row>
    <row r="1239" spans="2:3" ht="18">
      <c r="B1239" s="51">
        <v>1.2330000000000001</v>
      </c>
      <c r="C1239" s="52">
        <v>-0.77746490000000001</v>
      </c>
    </row>
    <row r="1240" spans="2:3" ht="18">
      <c r="B1240" s="51">
        <v>1.234</v>
      </c>
      <c r="C1240" s="52">
        <v>-0.77828169999999997</v>
      </c>
    </row>
    <row r="1241" spans="2:3" ht="18">
      <c r="B1241" s="51">
        <v>1.2350000000000001</v>
      </c>
      <c r="C1241" s="52">
        <v>-0.77918880000000001</v>
      </c>
    </row>
    <row r="1242" spans="2:3" ht="18">
      <c r="B1242" s="51">
        <v>1.236</v>
      </c>
      <c r="C1242" s="52">
        <v>-0.77975799999999995</v>
      </c>
    </row>
    <row r="1243" spans="2:3" ht="18">
      <c r="B1243" s="51">
        <v>1.2370000000000001</v>
      </c>
      <c r="C1243" s="52">
        <v>-0.78069409999999995</v>
      </c>
    </row>
    <row r="1244" spans="2:3" ht="18">
      <c r="B1244" s="51">
        <v>1.238</v>
      </c>
      <c r="C1244" s="52">
        <v>-0.78157540000000003</v>
      </c>
    </row>
    <row r="1245" spans="2:3" ht="18">
      <c r="B1245" s="51">
        <v>1.2390000000000001</v>
      </c>
      <c r="C1245" s="52">
        <v>-0.78319369999999999</v>
      </c>
    </row>
    <row r="1246" spans="2:3" ht="18">
      <c r="B1246" s="51">
        <v>1.24</v>
      </c>
      <c r="C1246" s="52">
        <v>-0.78363119999999997</v>
      </c>
    </row>
    <row r="1247" spans="2:3" ht="18">
      <c r="B1247" s="51">
        <v>1.2410000000000001</v>
      </c>
      <c r="C1247" s="52">
        <v>-0.78372600000000003</v>
      </c>
    </row>
    <row r="1248" spans="2:3" ht="18">
      <c r="B1248" s="51">
        <v>1.242</v>
      </c>
      <c r="C1248" s="52">
        <v>-0.78430730000000004</v>
      </c>
    </row>
    <row r="1249" spans="2:3" ht="18">
      <c r="B1249" s="51">
        <v>1.2430000000000001</v>
      </c>
      <c r="C1249" s="52">
        <v>-0.78501849999999995</v>
      </c>
    </row>
    <row r="1250" spans="2:3" ht="18">
      <c r="B1250" s="51">
        <v>1.244</v>
      </c>
      <c r="C1250" s="52">
        <v>-0.78665189999999996</v>
      </c>
    </row>
    <row r="1251" spans="2:3" ht="18">
      <c r="B1251" s="51">
        <v>1.2450000000000001</v>
      </c>
      <c r="C1251" s="52">
        <v>-0.78792720000000005</v>
      </c>
    </row>
    <row r="1252" spans="2:3" ht="18">
      <c r="B1252" s="51">
        <v>1.246</v>
      </c>
      <c r="C1252" s="52">
        <v>-0.7895491</v>
      </c>
    </row>
    <row r="1253" spans="2:3" ht="18">
      <c r="B1253" s="51">
        <v>1.2470000000000001</v>
      </c>
      <c r="C1253" s="52">
        <v>-0.78985870000000002</v>
      </c>
    </row>
    <row r="1254" spans="2:3" ht="18">
      <c r="B1254" s="51">
        <v>1.248</v>
      </c>
      <c r="C1254" s="52">
        <v>-0.789991</v>
      </c>
    </row>
    <row r="1255" spans="2:3" ht="18">
      <c r="B1255" s="51">
        <v>1.2490000000000001</v>
      </c>
      <c r="C1255" s="52">
        <v>-0.79085220000000001</v>
      </c>
    </row>
    <row r="1256" spans="2:3" ht="18">
      <c r="B1256" s="51">
        <v>1.25</v>
      </c>
      <c r="C1256" s="52">
        <v>-0.7912228</v>
      </c>
    </row>
    <row r="1257" spans="2:3" ht="18">
      <c r="B1257" s="51">
        <v>1.2509999999999999</v>
      </c>
      <c r="C1257" s="52">
        <v>-0.79310400000000003</v>
      </c>
    </row>
    <row r="1258" spans="2:3" ht="18">
      <c r="B1258" s="51">
        <v>1.252</v>
      </c>
      <c r="C1258" s="52">
        <v>-0.79427979999999998</v>
      </c>
    </row>
    <row r="1259" spans="2:3" ht="18">
      <c r="B1259" s="51">
        <v>1.2529999999999999</v>
      </c>
      <c r="C1259" s="52">
        <v>-0.79615000000000002</v>
      </c>
    </row>
    <row r="1260" spans="2:3" ht="18">
      <c r="B1260" s="51">
        <v>1.254</v>
      </c>
      <c r="C1260" s="52">
        <v>-0.79741499999999998</v>
      </c>
    </row>
    <row r="1261" spans="2:3" ht="18">
      <c r="B1261" s="51">
        <v>1.2549999999999999</v>
      </c>
      <c r="C1261" s="52">
        <v>-0.79844769999999998</v>
      </c>
    </row>
    <row r="1262" spans="2:3" ht="18">
      <c r="B1262" s="51">
        <v>1.256</v>
      </c>
      <c r="C1262" s="52">
        <v>-0.79980580000000001</v>
      </c>
    </row>
    <row r="1263" spans="2:3" ht="18">
      <c r="B1263" s="51">
        <v>1.2569999999999999</v>
      </c>
      <c r="C1263" s="52">
        <v>-0.80078099999999997</v>
      </c>
    </row>
    <row r="1264" spans="2:3" ht="18">
      <c r="B1264" s="51">
        <v>1.258</v>
      </c>
      <c r="C1264" s="52">
        <v>-0.80153669999999999</v>
      </c>
    </row>
    <row r="1265" spans="2:3" ht="18">
      <c r="B1265" s="51">
        <v>1.2589999999999999</v>
      </c>
      <c r="C1265" s="52">
        <v>-0.80310959999999998</v>
      </c>
    </row>
    <row r="1266" spans="2:3" ht="18">
      <c r="B1266" s="51">
        <v>1.26</v>
      </c>
      <c r="C1266" s="52">
        <v>-0.80504469999999995</v>
      </c>
    </row>
    <row r="1267" spans="2:3" ht="18">
      <c r="B1267" s="51">
        <v>1.2609999999999999</v>
      </c>
      <c r="C1267" s="52">
        <v>-0.80575459999999999</v>
      </c>
    </row>
    <row r="1268" spans="2:3" ht="18">
      <c r="B1268" s="51">
        <v>1.262</v>
      </c>
      <c r="C1268" s="52">
        <v>-0.80675960000000002</v>
      </c>
    </row>
    <row r="1269" spans="2:3" ht="18">
      <c r="B1269" s="51">
        <v>1.2629999999999999</v>
      </c>
      <c r="C1269" s="52">
        <v>-0.80719110000000005</v>
      </c>
    </row>
    <row r="1270" spans="2:3" ht="18">
      <c r="B1270" s="51">
        <v>1.264</v>
      </c>
      <c r="C1270" s="52">
        <v>-0.80776389999999998</v>
      </c>
    </row>
    <row r="1271" spans="2:3" ht="18">
      <c r="B1271" s="51">
        <v>1.2649999999999999</v>
      </c>
      <c r="C1271" s="52">
        <v>-0.80854459999999995</v>
      </c>
    </row>
    <row r="1272" spans="2:3" ht="18">
      <c r="B1272" s="51">
        <v>1.266</v>
      </c>
      <c r="C1272" s="52">
        <v>-0.80946850000000004</v>
      </c>
    </row>
    <row r="1273" spans="2:3" ht="18">
      <c r="B1273" s="51">
        <v>1.2669999999999999</v>
      </c>
      <c r="C1273" s="52">
        <v>-0.81033900000000003</v>
      </c>
    </row>
    <row r="1274" spans="2:3" ht="18">
      <c r="B1274" s="51">
        <v>1.268</v>
      </c>
      <c r="C1274" s="52">
        <v>-0.81071110000000002</v>
      </c>
    </row>
    <row r="1275" spans="2:3" ht="18">
      <c r="B1275" s="51">
        <v>1.2689999999999999</v>
      </c>
      <c r="C1275" s="52">
        <v>-0.81105320000000003</v>
      </c>
    </row>
    <row r="1276" spans="2:3" ht="18">
      <c r="B1276" s="51">
        <v>1.27</v>
      </c>
      <c r="C1276" s="52">
        <v>-0.81121290000000001</v>
      </c>
    </row>
    <row r="1277" spans="2:3" ht="18">
      <c r="B1277" s="51">
        <v>1.2709999999999999</v>
      </c>
      <c r="C1277" s="52">
        <v>-0.81279710000000005</v>
      </c>
    </row>
    <row r="1278" spans="2:3" ht="18">
      <c r="B1278" s="51">
        <v>1.272</v>
      </c>
      <c r="C1278" s="52">
        <v>-0.81346799999999997</v>
      </c>
    </row>
    <row r="1279" spans="2:3" ht="18">
      <c r="B1279" s="51">
        <v>1.2729999999999999</v>
      </c>
      <c r="C1279" s="52">
        <v>-0.81368830000000003</v>
      </c>
    </row>
    <row r="1280" spans="2:3" ht="18">
      <c r="B1280" s="51">
        <v>1.274</v>
      </c>
      <c r="C1280" s="52">
        <v>-0.81438820000000001</v>
      </c>
    </row>
    <row r="1281" spans="2:3" ht="18">
      <c r="B1281" s="51">
        <v>1.2749999999999999</v>
      </c>
      <c r="C1281" s="52">
        <v>-0.81569219999999998</v>
      </c>
    </row>
    <row r="1282" spans="2:3" ht="18">
      <c r="B1282" s="51">
        <v>1.276</v>
      </c>
      <c r="C1282" s="52">
        <v>-0.81670799999999999</v>
      </c>
    </row>
    <row r="1283" spans="2:3" ht="18">
      <c r="B1283" s="51">
        <v>1.2769999999999999</v>
      </c>
      <c r="C1283" s="52">
        <v>-0.81788689999999997</v>
      </c>
    </row>
    <row r="1284" spans="2:3" ht="18">
      <c r="B1284" s="51">
        <v>1.278</v>
      </c>
      <c r="C1284" s="52">
        <v>-0.81839070000000003</v>
      </c>
    </row>
    <row r="1285" spans="2:3" ht="18">
      <c r="B1285" s="51">
        <v>1.2789999999999999</v>
      </c>
      <c r="C1285" s="52">
        <v>-0.81807459999999999</v>
      </c>
    </row>
    <row r="1286" spans="2:3" ht="18">
      <c r="B1286" s="51">
        <v>1.28</v>
      </c>
      <c r="C1286" s="52">
        <v>-0.81855060000000002</v>
      </c>
    </row>
    <row r="1287" spans="2:3" ht="18">
      <c r="B1287" s="51">
        <v>1.2809999999999999</v>
      </c>
      <c r="C1287" s="52">
        <v>-0.81877239999999996</v>
      </c>
    </row>
    <row r="1288" spans="2:3" ht="18">
      <c r="B1288" s="51">
        <v>1.282</v>
      </c>
      <c r="C1288" s="52">
        <v>-0.81916659999999997</v>
      </c>
    </row>
    <row r="1289" spans="2:3" ht="18">
      <c r="B1289" s="51">
        <v>1.2829999999999999</v>
      </c>
      <c r="C1289" s="52">
        <v>-0.81987920000000003</v>
      </c>
    </row>
    <row r="1290" spans="2:3" ht="18">
      <c r="B1290" s="51">
        <v>1.284</v>
      </c>
      <c r="C1290" s="52">
        <v>-0.82036560000000003</v>
      </c>
    </row>
    <row r="1291" spans="2:3" ht="18">
      <c r="B1291" s="51">
        <v>1.2849999999999999</v>
      </c>
      <c r="C1291" s="52">
        <v>-0.82150909999999999</v>
      </c>
    </row>
    <row r="1292" spans="2:3" ht="18">
      <c r="B1292" s="51">
        <v>1.286</v>
      </c>
      <c r="C1292" s="52">
        <v>-0.82293570000000005</v>
      </c>
    </row>
    <row r="1293" spans="2:3" ht="18">
      <c r="B1293" s="51">
        <v>1.2869999999999999</v>
      </c>
      <c r="C1293" s="52">
        <v>-0.82345219999999997</v>
      </c>
    </row>
    <row r="1294" spans="2:3" ht="18">
      <c r="B1294" s="51">
        <v>1.288</v>
      </c>
      <c r="C1294" s="52">
        <v>-0.82426109999999997</v>
      </c>
    </row>
    <row r="1295" spans="2:3" ht="18">
      <c r="B1295" s="51">
        <v>1.2889999999999999</v>
      </c>
      <c r="C1295" s="52">
        <v>-0.82470160000000003</v>
      </c>
    </row>
    <row r="1296" spans="2:3" ht="18">
      <c r="B1296" s="51">
        <v>1.29</v>
      </c>
      <c r="C1296" s="52">
        <v>-0.82548659999999996</v>
      </c>
    </row>
    <row r="1297" spans="2:3" ht="18">
      <c r="B1297" s="51">
        <v>1.2909999999999999</v>
      </c>
      <c r="C1297" s="52">
        <v>-0.8261368</v>
      </c>
    </row>
    <row r="1298" spans="2:3" ht="18">
      <c r="B1298" s="51">
        <v>1.292</v>
      </c>
      <c r="C1298" s="52">
        <v>-0.82662009999999997</v>
      </c>
    </row>
    <row r="1299" spans="2:3" ht="18">
      <c r="B1299" s="51">
        <v>1.2929999999999999</v>
      </c>
      <c r="C1299" s="52">
        <v>-0.82712229999999998</v>
      </c>
    </row>
    <row r="1300" spans="2:3" ht="18">
      <c r="B1300" s="51">
        <v>1.294</v>
      </c>
      <c r="C1300" s="52">
        <v>-0.82694460000000003</v>
      </c>
    </row>
    <row r="1301" spans="2:3" ht="18">
      <c r="B1301" s="51">
        <v>1.2949999999999999</v>
      </c>
      <c r="C1301" s="52">
        <v>-0.82701919999999995</v>
      </c>
    </row>
    <row r="1302" spans="2:3" ht="18">
      <c r="B1302" s="51">
        <v>1.296</v>
      </c>
      <c r="C1302" s="52">
        <v>-0.82804409999999995</v>
      </c>
    </row>
    <row r="1303" spans="2:3" ht="18">
      <c r="B1303" s="51">
        <v>1.2969999999999999</v>
      </c>
      <c r="C1303" s="52">
        <v>-0.82897900000000002</v>
      </c>
    </row>
    <row r="1304" spans="2:3" ht="18">
      <c r="B1304" s="51">
        <v>1.298</v>
      </c>
      <c r="C1304" s="52">
        <v>-0.83052570000000003</v>
      </c>
    </row>
    <row r="1305" spans="2:3" ht="18">
      <c r="B1305" s="51">
        <v>1.2989999999999999</v>
      </c>
      <c r="C1305" s="52">
        <v>-0.83166249999999997</v>
      </c>
    </row>
    <row r="1306" spans="2:3" ht="18">
      <c r="B1306" s="51">
        <v>1.3</v>
      </c>
      <c r="C1306" s="52">
        <v>-0.83292409999999995</v>
      </c>
    </row>
    <row r="1307" spans="2:3" ht="18">
      <c r="B1307" s="51">
        <v>1.3009999999999999</v>
      </c>
      <c r="C1307" s="52">
        <v>-0.83364170000000004</v>
      </c>
    </row>
    <row r="1308" spans="2:3" ht="18">
      <c r="B1308" s="51">
        <v>1.302</v>
      </c>
      <c r="C1308" s="52">
        <v>-0.83397410000000005</v>
      </c>
    </row>
    <row r="1309" spans="2:3" ht="18">
      <c r="B1309" s="51">
        <v>1.3029999999999999</v>
      </c>
      <c r="C1309" s="52">
        <v>-0.83463699999999996</v>
      </c>
    </row>
    <row r="1310" spans="2:3" ht="18">
      <c r="B1310" s="51">
        <v>1.304</v>
      </c>
      <c r="C1310" s="52">
        <v>-0.83486550000000004</v>
      </c>
    </row>
    <row r="1311" spans="2:3" ht="18">
      <c r="B1311" s="51">
        <v>1.3049999999999999</v>
      </c>
      <c r="C1311" s="52">
        <v>-0.83543480000000003</v>
      </c>
    </row>
    <row r="1312" spans="2:3" ht="18">
      <c r="B1312" s="51">
        <v>1.306</v>
      </c>
      <c r="C1312" s="52">
        <v>-0.83605090000000004</v>
      </c>
    </row>
    <row r="1313" spans="2:3" ht="18">
      <c r="B1313" s="51">
        <v>1.3069999999999999</v>
      </c>
      <c r="C1313" s="52">
        <v>-0.83694349999999995</v>
      </c>
    </row>
    <row r="1314" spans="2:3" ht="18">
      <c r="B1314" s="51">
        <v>1.3080000000000001</v>
      </c>
      <c r="C1314" s="52">
        <v>-0.83818570000000003</v>
      </c>
    </row>
    <row r="1315" spans="2:3" ht="18">
      <c r="B1315" s="51">
        <v>1.3089999999999999</v>
      </c>
      <c r="C1315" s="52">
        <v>-0.8393621</v>
      </c>
    </row>
    <row r="1316" spans="2:3" ht="18">
      <c r="B1316" s="51">
        <v>1.31</v>
      </c>
      <c r="C1316" s="52">
        <v>-0.83996519999999997</v>
      </c>
    </row>
    <row r="1317" spans="2:3" ht="18">
      <c r="B1317" s="51">
        <v>1.3109999999999999</v>
      </c>
      <c r="C1317" s="52">
        <v>-0.8400145</v>
      </c>
    </row>
    <row r="1318" spans="2:3" ht="18">
      <c r="B1318" s="51">
        <v>1.3120000000000001</v>
      </c>
      <c r="C1318" s="52">
        <v>-0.84002920000000003</v>
      </c>
    </row>
    <row r="1319" spans="2:3" ht="18">
      <c r="B1319" s="51">
        <v>1.3129999999999999</v>
      </c>
      <c r="C1319" s="52">
        <v>-0.84041270000000001</v>
      </c>
    </row>
    <row r="1320" spans="2:3" ht="18">
      <c r="B1320" s="51">
        <v>1.3140000000000001</v>
      </c>
      <c r="C1320" s="52">
        <v>-0.84170230000000001</v>
      </c>
    </row>
    <row r="1321" spans="2:3" ht="18">
      <c r="B1321" s="51">
        <v>1.3149999999999999</v>
      </c>
      <c r="C1321" s="52">
        <v>-0.84306099999999995</v>
      </c>
    </row>
    <row r="1322" spans="2:3" ht="18">
      <c r="B1322" s="51">
        <v>1.3160000000000001</v>
      </c>
      <c r="C1322" s="52">
        <v>-0.8441457</v>
      </c>
    </row>
    <row r="1323" spans="2:3" ht="18">
      <c r="B1323" s="51">
        <v>1.3169999999999999</v>
      </c>
      <c r="C1323" s="52">
        <v>-0.84469240000000001</v>
      </c>
    </row>
    <row r="1324" spans="2:3" ht="18">
      <c r="B1324" s="51">
        <v>1.3180000000000001</v>
      </c>
      <c r="C1324" s="52">
        <v>-0.84512569999999998</v>
      </c>
    </row>
    <row r="1325" spans="2:3" ht="18">
      <c r="B1325" s="51">
        <v>1.319</v>
      </c>
      <c r="C1325" s="52">
        <v>-0.84567479999999995</v>
      </c>
    </row>
    <row r="1326" spans="2:3" ht="18">
      <c r="B1326" s="51">
        <v>1.32</v>
      </c>
      <c r="C1326" s="52">
        <v>-0.84636880000000003</v>
      </c>
    </row>
    <row r="1327" spans="2:3" ht="18">
      <c r="B1327" s="51">
        <v>1.321</v>
      </c>
      <c r="C1327" s="52">
        <v>-0.84689389999999998</v>
      </c>
    </row>
    <row r="1328" spans="2:3" ht="18">
      <c r="B1328" s="51">
        <v>1.3220000000000001</v>
      </c>
      <c r="C1328" s="52">
        <v>-0.84832220000000003</v>
      </c>
    </row>
    <row r="1329" spans="2:3" ht="18">
      <c r="B1329" s="51">
        <v>1.323</v>
      </c>
      <c r="C1329" s="52">
        <v>-0.84962110000000002</v>
      </c>
    </row>
    <row r="1330" spans="2:3" ht="18">
      <c r="B1330" s="51">
        <v>1.3240000000000001</v>
      </c>
      <c r="C1330" s="52">
        <v>-0.84997719999999999</v>
      </c>
    </row>
    <row r="1331" spans="2:3" ht="18">
      <c r="B1331" s="51">
        <v>1.325</v>
      </c>
      <c r="C1331" s="52">
        <v>-0.84957210000000005</v>
      </c>
    </row>
    <row r="1332" spans="2:3" ht="18">
      <c r="B1332" s="51">
        <v>1.3260000000000001</v>
      </c>
      <c r="C1332" s="52">
        <v>-0.84977250000000004</v>
      </c>
    </row>
    <row r="1333" spans="2:3" ht="18">
      <c r="B1333" s="51">
        <v>1.3260000000000001</v>
      </c>
      <c r="C1333" s="52">
        <v>-0.85008070000000002</v>
      </c>
    </row>
    <row r="1334" spans="2:3" ht="18">
      <c r="B1334" s="51">
        <v>1.327</v>
      </c>
      <c r="C1334" s="52">
        <v>-0.85020519999999999</v>
      </c>
    </row>
    <row r="1335" spans="2:3" ht="18">
      <c r="B1335" s="51">
        <v>1.3280000000000001</v>
      </c>
      <c r="C1335" s="52">
        <v>-0.85115620000000003</v>
      </c>
    </row>
    <row r="1336" spans="2:3" ht="18">
      <c r="B1336" s="51">
        <v>1.329</v>
      </c>
      <c r="C1336" s="52">
        <v>-0.8517422</v>
      </c>
    </row>
    <row r="1337" spans="2:3" ht="18">
      <c r="B1337" s="51">
        <v>1.33</v>
      </c>
      <c r="C1337" s="52">
        <v>-0.8516186</v>
      </c>
    </row>
    <row r="1338" spans="2:3" ht="18">
      <c r="B1338" s="51">
        <v>1.331</v>
      </c>
      <c r="C1338" s="52">
        <v>-0.85201110000000002</v>
      </c>
    </row>
    <row r="1339" spans="2:3" ht="18">
      <c r="B1339" s="51">
        <v>1.3320000000000001</v>
      </c>
      <c r="C1339" s="52">
        <v>-0.85256849999999995</v>
      </c>
    </row>
    <row r="1340" spans="2:3" ht="18">
      <c r="B1340" s="51">
        <v>1.333</v>
      </c>
      <c r="C1340" s="52">
        <v>-0.85292670000000004</v>
      </c>
    </row>
    <row r="1341" spans="2:3" ht="18">
      <c r="B1341" s="51">
        <v>1.3340000000000001</v>
      </c>
      <c r="C1341" s="52">
        <v>-0.85323729999999998</v>
      </c>
    </row>
    <row r="1342" spans="2:3" ht="18">
      <c r="B1342" s="51">
        <v>1.335</v>
      </c>
      <c r="C1342" s="52">
        <v>-0.85325740000000005</v>
      </c>
    </row>
    <row r="1343" spans="2:3" ht="18">
      <c r="B1343" s="51">
        <v>1.3360000000000001</v>
      </c>
      <c r="C1343" s="52">
        <v>-0.85317259999999995</v>
      </c>
    </row>
    <row r="1344" spans="2:3" ht="18">
      <c r="B1344" s="51">
        <v>1.337</v>
      </c>
      <c r="C1344" s="52">
        <v>-0.85356240000000005</v>
      </c>
    </row>
    <row r="1345" spans="2:3" ht="18">
      <c r="B1345" s="51">
        <v>1.3380000000000001</v>
      </c>
      <c r="C1345" s="52">
        <v>-0.8540394</v>
      </c>
    </row>
    <row r="1346" spans="2:3" ht="18">
      <c r="B1346" s="51">
        <v>1.339</v>
      </c>
      <c r="C1346" s="52">
        <v>-0.85431489999999999</v>
      </c>
    </row>
    <row r="1347" spans="2:3" ht="18">
      <c r="B1347" s="51">
        <v>1.34</v>
      </c>
      <c r="C1347" s="52">
        <v>-0.85519610000000001</v>
      </c>
    </row>
    <row r="1348" spans="2:3" ht="18">
      <c r="B1348" s="51">
        <v>1.341</v>
      </c>
      <c r="C1348" s="52">
        <v>-0.85587250000000004</v>
      </c>
    </row>
    <row r="1349" spans="2:3" ht="18">
      <c r="B1349" s="51">
        <v>1.3420000000000001</v>
      </c>
      <c r="C1349" s="52">
        <v>-0.85612920000000003</v>
      </c>
    </row>
    <row r="1350" spans="2:3" ht="18">
      <c r="B1350" s="51">
        <v>1.343</v>
      </c>
      <c r="C1350" s="52">
        <v>-0.85657810000000001</v>
      </c>
    </row>
    <row r="1351" spans="2:3" ht="18">
      <c r="B1351" s="51">
        <v>1.3440000000000001</v>
      </c>
      <c r="C1351" s="52">
        <v>-0.85740510000000003</v>
      </c>
    </row>
    <row r="1352" spans="2:3" ht="18">
      <c r="B1352" s="51">
        <v>1.345</v>
      </c>
      <c r="C1352" s="52">
        <v>-0.85777219999999998</v>
      </c>
    </row>
    <row r="1353" spans="2:3" ht="18">
      <c r="B1353" s="51">
        <v>1.3460000000000001</v>
      </c>
      <c r="C1353" s="52">
        <v>-0.85775080000000004</v>
      </c>
    </row>
    <row r="1354" spans="2:3" ht="18">
      <c r="B1354" s="51">
        <v>1.347</v>
      </c>
      <c r="C1354" s="52">
        <v>-0.85745439999999995</v>
      </c>
    </row>
    <row r="1355" spans="2:3" ht="18">
      <c r="B1355" s="51">
        <v>1.3480000000000001</v>
      </c>
      <c r="C1355" s="52">
        <v>-0.85734500000000002</v>
      </c>
    </row>
    <row r="1356" spans="2:3" ht="18">
      <c r="B1356" s="51">
        <v>1.349</v>
      </c>
      <c r="C1356" s="52">
        <v>-0.85736710000000005</v>
      </c>
    </row>
    <row r="1357" spans="2:3" ht="18">
      <c r="B1357" s="51">
        <v>1.35</v>
      </c>
      <c r="C1357" s="52">
        <v>-0.85765740000000001</v>
      </c>
    </row>
    <row r="1358" spans="2:3" ht="18">
      <c r="B1358" s="51">
        <v>1.351</v>
      </c>
      <c r="C1358" s="52">
        <v>-0.85797270000000003</v>
      </c>
    </row>
    <row r="1359" spans="2:3" ht="18">
      <c r="B1359" s="51">
        <v>1.3520000000000001</v>
      </c>
      <c r="C1359" s="52">
        <v>-0.85822589999999999</v>
      </c>
    </row>
    <row r="1360" spans="2:3" ht="18">
      <c r="B1360" s="51">
        <v>1.353</v>
      </c>
      <c r="C1360" s="52">
        <v>-0.85847739999999995</v>
      </c>
    </row>
    <row r="1361" spans="2:3" ht="18">
      <c r="B1361" s="51">
        <v>1.3540000000000001</v>
      </c>
      <c r="C1361" s="52">
        <v>-0.85889360000000003</v>
      </c>
    </row>
    <row r="1362" spans="2:3" ht="18">
      <c r="B1362" s="51">
        <v>1.355</v>
      </c>
      <c r="C1362" s="52">
        <v>-0.8594368</v>
      </c>
    </row>
    <row r="1363" spans="2:3" ht="18">
      <c r="B1363" s="51">
        <v>1.3560000000000001</v>
      </c>
      <c r="C1363" s="52">
        <v>-0.85963310000000004</v>
      </c>
    </row>
    <row r="1364" spans="2:3" ht="18">
      <c r="B1364" s="51">
        <v>1.357</v>
      </c>
      <c r="C1364" s="52">
        <v>-0.85972859999999995</v>
      </c>
    </row>
    <row r="1365" spans="2:3" ht="18">
      <c r="B1365" s="51">
        <v>1.3580000000000001</v>
      </c>
      <c r="C1365" s="52">
        <v>-0.85980579999999995</v>
      </c>
    </row>
    <row r="1366" spans="2:3" ht="18">
      <c r="B1366" s="51">
        <v>1.359</v>
      </c>
      <c r="C1366" s="52">
        <v>-0.86009089999999999</v>
      </c>
    </row>
    <row r="1367" spans="2:3" ht="18">
      <c r="B1367" s="51">
        <v>1.36</v>
      </c>
      <c r="C1367" s="52">
        <v>-0.861008</v>
      </c>
    </row>
    <row r="1368" spans="2:3" ht="18">
      <c r="B1368" s="51">
        <v>1.361</v>
      </c>
      <c r="C1368" s="52">
        <v>-0.86203070000000004</v>
      </c>
    </row>
    <row r="1369" spans="2:3" ht="18">
      <c r="B1369" s="51">
        <v>1.3620000000000001</v>
      </c>
      <c r="C1369" s="52">
        <v>-0.86264490000000005</v>
      </c>
    </row>
    <row r="1370" spans="2:3" ht="18">
      <c r="B1370" s="51">
        <v>1.363</v>
      </c>
      <c r="C1370" s="52">
        <v>-0.86304219999999998</v>
      </c>
    </row>
    <row r="1371" spans="2:3" ht="18">
      <c r="B1371" s="51">
        <v>1.3640000000000001</v>
      </c>
      <c r="C1371" s="52">
        <v>-0.86310439999999999</v>
      </c>
    </row>
    <row r="1372" spans="2:3" ht="18">
      <c r="B1372" s="51">
        <v>1.365</v>
      </c>
      <c r="C1372" s="52">
        <v>-0.86353990000000003</v>
      </c>
    </row>
    <row r="1373" spans="2:3" ht="18">
      <c r="B1373" s="51">
        <v>1.3660000000000001</v>
      </c>
      <c r="C1373" s="52">
        <v>-0.86436210000000002</v>
      </c>
    </row>
    <row r="1374" spans="2:3" ht="18">
      <c r="B1374" s="51">
        <v>1.367</v>
      </c>
      <c r="C1374" s="52">
        <v>-0.86494059999999995</v>
      </c>
    </row>
    <row r="1375" spans="2:3" ht="18">
      <c r="B1375" s="51">
        <v>1.3680000000000001</v>
      </c>
      <c r="C1375" s="52">
        <v>-0.8654037</v>
      </c>
    </row>
    <row r="1376" spans="2:3" ht="18">
      <c r="B1376" s="51">
        <v>1.369</v>
      </c>
      <c r="C1376" s="52">
        <v>-0.86590250000000002</v>
      </c>
    </row>
    <row r="1377" spans="2:3" ht="18">
      <c r="B1377" s="51">
        <v>1.37</v>
      </c>
      <c r="C1377" s="52">
        <v>-0.8662879</v>
      </c>
    </row>
    <row r="1378" spans="2:3" ht="18">
      <c r="B1378" s="51">
        <v>1.371</v>
      </c>
      <c r="C1378" s="52">
        <v>-0.86630960000000001</v>
      </c>
    </row>
    <row r="1379" spans="2:3" ht="18">
      <c r="B1379" s="51">
        <v>1.3720000000000001</v>
      </c>
      <c r="C1379" s="52">
        <v>-0.86588160000000003</v>
      </c>
    </row>
    <row r="1380" spans="2:3" ht="18">
      <c r="B1380" s="51">
        <v>1.373</v>
      </c>
      <c r="C1380" s="52">
        <v>-0.86628159999999998</v>
      </c>
    </row>
    <row r="1381" spans="2:3" ht="18">
      <c r="B1381" s="51">
        <v>1.3740000000000001</v>
      </c>
      <c r="C1381" s="52">
        <v>-0.86722030000000006</v>
      </c>
    </row>
    <row r="1382" spans="2:3" ht="18">
      <c r="B1382" s="51">
        <v>1.375</v>
      </c>
      <c r="C1382" s="52">
        <v>-0.86780639999999998</v>
      </c>
    </row>
    <row r="1383" spans="2:3" ht="18">
      <c r="B1383" s="51">
        <v>1.3759999999999999</v>
      </c>
      <c r="C1383" s="52">
        <v>-0.86779799999999996</v>
      </c>
    </row>
    <row r="1384" spans="2:3" ht="18">
      <c r="B1384" s="51">
        <v>1.377</v>
      </c>
      <c r="C1384" s="52">
        <v>-0.86817279999999997</v>
      </c>
    </row>
    <row r="1385" spans="2:3" ht="18">
      <c r="B1385" s="51">
        <v>1.3779999999999999</v>
      </c>
      <c r="C1385" s="52">
        <v>-0.86823079999999997</v>
      </c>
    </row>
    <row r="1386" spans="2:3" ht="18">
      <c r="B1386" s="51">
        <v>1.379</v>
      </c>
      <c r="C1386" s="52">
        <v>-0.86851199999999995</v>
      </c>
    </row>
    <row r="1387" spans="2:3" ht="18">
      <c r="B1387" s="51">
        <v>1.38</v>
      </c>
      <c r="C1387" s="52">
        <v>-0.86992360000000002</v>
      </c>
    </row>
    <row r="1388" spans="2:3" ht="18">
      <c r="B1388" s="51">
        <v>1.381</v>
      </c>
      <c r="C1388" s="52">
        <v>-0.87091890000000005</v>
      </c>
    </row>
    <row r="1389" spans="2:3" ht="18">
      <c r="B1389" s="51">
        <v>1.3819999999999999</v>
      </c>
      <c r="C1389" s="52">
        <v>-0.87165239999999999</v>
      </c>
    </row>
    <row r="1390" spans="2:3" ht="18">
      <c r="B1390" s="51">
        <v>1.383</v>
      </c>
      <c r="C1390" s="52">
        <v>-0.87181600000000004</v>
      </c>
    </row>
    <row r="1391" spans="2:3" ht="18">
      <c r="B1391" s="51">
        <v>1.3839999999999999</v>
      </c>
      <c r="C1391" s="52">
        <v>-0.87183829999999995</v>
      </c>
    </row>
    <row r="1392" spans="2:3" ht="18">
      <c r="B1392" s="51">
        <v>1.385</v>
      </c>
      <c r="C1392" s="52">
        <v>-0.87201059999999997</v>
      </c>
    </row>
    <row r="1393" spans="2:3" ht="18">
      <c r="B1393" s="51">
        <v>1.3859999999999999</v>
      </c>
      <c r="C1393" s="52">
        <v>-0.87236239999999998</v>
      </c>
    </row>
    <row r="1394" spans="2:3" ht="18">
      <c r="B1394" s="51">
        <v>1.387</v>
      </c>
      <c r="C1394" s="52">
        <v>-0.87300429999999996</v>
      </c>
    </row>
    <row r="1395" spans="2:3" ht="18">
      <c r="B1395" s="51">
        <v>1.3879999999999999</v>
      </c>
      <c r="C1395" s="52">
        <v>-0.87375119999999995</v>
      </c>
    </row>
    <row r="1396" spans="2:3" ht="18">
      <c r="B1396" s="51">
        <v>1.389</v>
      </c>
      <c r="C1396" s="52">
        <v>-0.87469149999999996</v>
      </c>
    </row>
    <row r="1397" spans="2:3" ht="18">
      <c r="B1397" s="51">
        <v>1.39</v>
      </c>
      <c r="C1397" s="52">
        <v>-0.8749709</v>
      </c>
    </row>
    <row r="1398" spans="2:3" ht="18">
      <c r="B1398" s="51">
        <v>1.391</v>
      </c>
      <c r="C1398" s="52">
        <v>-0.87567260000000002</v>
      </c>
    </row>
    <row r="1399" spans="2:3" ht="18">
      <c r="B1399" s="51">
        <v>1.3919999999999999</v>
      </c>
      <c r="C1399" s="52">
        <v>-0.87745740000000005</v>
      </c>
    </row>
    <row r="1400" spans="2:3" ht="18">
      <c r="B1400" s="51">
        <v>1.393</v>
      </c>
      <c r="C1400" s="52">
        <v>-0.87791949999999996</v>
      </c>
    </row>
    <row r="1401" spans="2:3" ht="18">
      <c r="B1401" s="51">
        <v>1.3939999999999999</v>
      </c>
      <c r="C1401" s="52">
        <v>-0.877521</v>
      </c>
    </row>
    <row r="1402" spans="2:3" ht="18">
      <c r="B1402" s="51">
        <v>1.395</v>
      </c>
      <c r="C1402" s="52">
        <v>-0.87796280000000004</v>
      </c>
    </row>
    <row r="1403" spans="2:3" ht="18">
      <c r="B1403" s="51">
        <v>1.3959999999999999</v>
      </c>
      <c r="C1403" s="52">
        <v>-0.87874439999999998</v>
      </c>
    </row>
    <row r="1404" spans="2:3" ht="18">
      <c r="B1404" s="51">
        <v>1.397</v>
      </c>
      <c r="C1404" s="52">
        <v>-0.87946639999999998</v>
      </c>
    </row>
    <row r="1405" spans="2:3" ht="18">
      <c r="B1405" s="51">
        <v>1.3979999999999999</v>
      </c>
      <c r="C1405" s="52">
        <v>-0.8801582</v>
      </c>
    </row>
    <row r="1406" spans="2:3" ht="18">
      <c r="B1406" s="51">
        <v>1.399</v>
      </c>
      <c r="C1406" s="52">
        <v>-0.88054849999999996</v>
      </c>
    </row>
    <row r="1407" spans="2:3" ht="18">
      <c r="B1407" s="51">
        <v>1.4</v>
      </c>
      <c r="C1407" s="52">
        <v>-0.88099419999999995</v>
      </c>
    </row>
    <row r="1408" spans="2:3" ht="18">
      <c r="B1408" s="51">
        <v>1.401</v>
      </c>
      <c r="C1408" s="52">
        <v>-0.88170630000000005</v>
      </c>
    </row>
    <row r="1409" spans="2:3" ht="18">
      <c r="B1409" s="51">
        <v>1.4019999999999999</v>
      </c>
      <c r="C1409" s="52">
        <v>-0.88269980000000003</v>
      </c>
    </row>
    <row r="1410" spans="2:3" ht="18">
      <c r="B1410" s="51">
        <v>1.403</v>
      </c>
      <c r="C1410" s="52">
        <v>-0.88342259999999995</v>
      </c>
    </row>
    <row r="1411" spans="2:3" ht="18">
      <c r="B1411" s="51">
        <v>1.4039999999999999</v>
      </c>
      <c r="C1411" s="52">
        <v>-0.88398549999999998</v>
      </c>
    </row>
    <row r="1412" spans="2:3" ht="18">
      <c r="B1412" s="51">
        <v>1.405</v>
      </c>
      <c r="C1412" s="52">
        <v>-0.88445569999999996</v>
      </c>
    </row>
    <row r="1413" spans="2:3" ht="18">
      <c r="B1413" s="51">
        <v>1.4059999999999999</v>
      </c>
      <c r="C1413" s="52">
        <v>-0.88477930000000005</v>
      </c>
    </row>
    <row r="1414" spans="2:3" ht="18">
      <c r="B1414" s="51">
        <v>1.407</v>
      </c>
      <c r="C1414" s="52">
        <v>-0.88484399999999996</v>
      </c>
    </row>
    <row r="1415" spans="2:3" ht="18">
      <c r="B1415" s="51">
        <v>1.4079999999999999</v>
      </c>
      <c r="C1415" s="52">
        <v>-0.88519289999999995</v>
      </c>
    </row>
    <row r="1416" spans="2:3" ht="18">
      <c r="B1416" s="51">
        <v>1.409</v>
      </c>
      <c r="C1416" s="52">
        <v>-0.88570819999999995</v>
      </c>
    </row>
    <row r="1417" spans="2:3" ht="18">
      <c r="B1417" s="51">
        <v>1.41</v>
      </c>
      <c r="C1417" s="52">
        <v>-0.8861445</v>
      </c>
    </row>
    <row r="1418" spans="2:3" ht="18">
      <c r="B1418" s="51">
        <v>1.411</v>
      </c>
      <c r="C1418" s="52">
        <v>-0.88721530000000004</v>
      </c>
    </row>
    <row r="1419" spans="2:3" ht="18">
      <c r="B1419" s="51">
        <v>1.4119999999999999</v>
      </c>
      <c r="C1419" s="52">
        <v>-0.888266</v>
      </c>
    </row>
    <row r="1420" spans="2:3" ht="18">
      <c r="B1420" s="51">
        <v>1.413</v>
      </c>
      <c r="C1420" s="52">
        <v>-0.88930790000000004</v>
      </c>
    </row>
    <row r="1421" spans="2:3" ht="18">
      <c r="B1421" s="51">
        <v>1.4139999999999999</v>
      </c>
      <c r="C1421" s="52">
        <v>-0.89066480000000003</v>
      </c>
    </row>
    <row r="1422" spans="2:3" ht="18">
      <c r="B1422" s="51">
        <v>1.415</v>
      </c>
      <c r="C1422" s="52">
        <v>-0.89139570000000001</v>
      </c>
    </row>
    <row r="1423" spans="2:3" ht="18">
      <c r="B1423" s="51">
        <v>1.4159999999999999</v>
      </c>
      <c r="C1423" s="52">
        <v>-0.89170839999999996</v>
      </c>
    </row>
    <row r="1424" spans="2:3" ht="18">
      <c r="B1424" s="51">
        <v>1.417</v>
      </c>
      <c r="C1424" s="52">
        <v>-0.89234820000000004</v>
      </c>
    </row>
    <row r="1425" spans="2:3" ht="18">
      <c r="B1425" s="51">
        <v>1.4179999999999999</v>
      </c>
      <c r="C1425" s="52">
        <v>-0.89259670000000002</v>
      </c>
    </row>
    <row r="1426" spans="2:3" ht="18">
      <c r="B1426" s="51">
        <v>1.419</v>
      </c>
      <c r="C1426" s="52">
        <v>-0.8933103</v>
      </c>
    </row>
    <row r="1427" spans="2:3" ht="18">
      <c r="B1427" s="51">
        <v>1.42</v>
      </c>
      <c r="C1427" s="52">
        <v>-0.89363970000000004</v>
      </c>
    </row>
    <row r="1428" spans="2:3" ht="18">
      <c r="B1428" s="51">
        <v>1.421</v>
      </c>
      <c r="C1428" s="52">
        <v>-0.89329040000000004</v>
      </c>
    </row>
    <row r="1429" spans="2:3" ht="18">
      <c r="B1429" s="51">
        <v>1.4219999999999999</v>
      </c>
      <c r="C1429" s="52">
        <v>-0.89412700000000001</v>
      </c>
    </row>
    <row r="1430" spans="2:3" ht="18">
      <c r="B1430" s="51">
        <v>1.423</v>
      </c>
      <c r="C1430" s="52">
        <v>-0.8953006</v>
      </c>
    </row>
    <row r="1431" spans="2:3" ht="18">
      <c r="B1431" s="51">
        <v>1.4239999999999999</v>
      </c>
      <c r="C1431" s="52">
        <v>-0.89676840000000002</v>
      </c>
    </row>
    <row r="1432" spans="2:3" ht="18">
      <c r="B1432" s="51">
        <v>1.425</v>
      </c>
      <c r="C1432" s="52">
        <v>-0.89854520000000004</v>
      </c>
    </row>
    <row r="1433" spans="2:3" ht="18">
      <c r="B1433" s="51">
        <v>1.4259999999999999</v>
      </c>
      <c r="C1433" s="52">
        <v>-0.89982059999999997</v>
      </c>
    </row>
    <row r="1434" spans="2:3" ht="18">
      <c r="B1434" s="51">
        <v>1.427</v>
      </c>
      <c r="C1434" s="52">
        <v>-0.90089549999999996</v>
      </c>
    </row>
    <row r="1435" spans="2:3" ht="18">
      <c r="B1435" s="51">
        <v>1.4279999999999999</v>
      </c>
      <c r="C1435" s="52">
        <v>-0.90160499999999999</v>
      </c>
    </row>
    <row r="1436" spans="2:3" ht="18">
      <c r="B1436" s="51">
        <v>1.429</v>
      </c>
      <c r="C1436" s="52">
        <v>-0.90246789999999999</v>
      </c>
    </row>
    <row r="1437" spans="2:3" ht="18">
      <c r="B1437" s="51">
        <v>1.43</v>
      </c>
      <c r="C1437" s="52">
        <v>-0.90218449999999994</v>
      </c>
    </row>
    <row r="1438" spans="2:3" ht="18">
      <c r="B1438" s="51">
        <v>1.431</v>
      </c>
      <c r="C1438" s="52">
        <v>-0.90204490000000004</v>
      </c>
    </row>
    <row r="1439" spans="2:3" ht="18">
      <c r="B1439" s="51">
        <v>1.4319999999999999</v>
      </c>
      <c r="C1439" s="52">
        <v>-0.90213049999999995</v>
      </c>
    </row>
    <row r="1440" spans="2:3" ht="18">
      <c r="B1440" s="51">
        <v>1.4330000000000001</v>
      </c>
      <c r="C1440" s="52">
        <v>-0.90285510000000002</v>
      </c>
    </row>
    <row r="1441" spans="2:3" ht="18">
      <c r="B1441" s="51">
        <v>1.4339999999999999</v>
      </c>
      <c r="C1441" s="52">
        <v>-0.90389569999999997</v>
      </c>
    </row>
    <row r="1442" spans="2:3" ht="18">
      <c r="B1442" s="51">
        <v>1.4350000000000001</v>
      </c>
      <c r="C1442" s="52">
        <v>-0.9042616</v>
      </c>
    </row>
    <row r="1443" spans="2:3" ht="18">
      <c r="B1443" s="51">
        <v>1.4359999999999999</v>
      </c>
      <c r="C1443" s="52">
        <v>-0.90544800000000003</v>
      </c>
    </row>
    <row r="1444" spans="2:3" ht="18">
      <c r="B1444" s="51">
        <v>1.4370000000000001</v>
      </c>
      <c r="C1444" s="52">
        <v>-0.90643309999999999</v>
      </c>
    </row>
    <row r="1445" spans="2:3" ht="18">
      <c r="B1445" s="51">
        <v>1.4379999999999999</v>
      </c>
      <c r="C1445" s="52">
        <v>-0.90685150000000003</v>
      </c>
    </row>
    <row r="1446" spans="2:3" ht="18">
      <c r="B1446" s="51">
        <v>1.4390000000000001</v>
      </c>
      <c r="C1446" s="52">
        <v>-0.90695890000000001</v>
      </c>
    </row>
    <row r="1447" spans="2:3" ht="18">
      <c r="B1447" s="51">
        <v>1.44</v>
      </c>
      <c r="C1447" s="52">
        <v>-0.90699989999999997</v>
      </c>
    </row>
    <row r="1448" spans="2:3" ht="18">
      <c r="B1448" s="51">
        <v>1.4410000000000001</v>
      </c>
      <c r="C1448" s="52">
        <v>-0.90775839999999997</v>
      </c>
    </row>
    <row r="1449" spans="2:3" ht="18">
      <c r="B1449" s="51">
        <v>1.4419999999999999</v>
      </c>
      <c r="C1449" s="52">
        <v>-0.90775620000000001</v>
      </c>
    </row>
    <row r="1450" spans="2:3" ht="18">
      <c r="B1450" s="51">
        <v>1.4430000000000001</v>
      </c>
      <c r="C1450" s="52">
        <v>-0.90870879999999998</v>
      </c>
    </row>
    <row r="1451" spans="2:3" ht="18">
      <c r="B1451" s="51">
        <v>1.444</v>
      </c>
      <c r="C1451" s="52">
        <v>-0.90990570000000004</v>
      </c>
    </row>
    <row r="1452" spans="2:3" ht="18">
      <c r="B1452" s="51">
        <v>1.4450000000000001</v>
      </c>
      <c r="C1452" s="52">
        <v>-0.9108309</v>
      </c>
    </row>
    <row r="1453" spans="2:3" ht="18">
      <c r="B1453" s="51">
        <v>1.446</v>
      </c>
      <c r="C1453" s="52">
        <v>-0.91099980000000003</v>
      </c>
    </row>
    <row r="1454" spans="2:3" ht="18">
      <c r="B1454" s="51">
        <v>1.4470000000000001</v>
      </c>
      <c r="C1454" s="52">
        <v>-0.91173599999999999</v>
      </c>
    </row>
    <row r="1455" spans="2:3" ht="18">
      <c r="B1455" s="51">
        <v>1.448</v>
      </c>
      <c r="C1455" s="52">
        <v>-0.91217269999999995</v>
      </c>
    </row>
    <row r="1456" spans="2:3" ht="18">
      <c r="B1456" s="51">
        <v>1.4490000000000001</v>
      </c>
      <c r="C1456" s="52">
        <v>-0.91213409999999995</v>
      </c>
    </row>
    <row r="1457" spans="2:3" ht="18">
      <c r="B1457" s="51">
        <v>1.45</v>
      </c>
      <c r="C1457" s="52">
        <v>-0.9122865</v>
      </c>
    </row>
    <row r="1458" spans="2:3" ht="18">
      <c r="B1458" s="51">
        <v>1.4510000000000001</v>
      </c>
      <c r="C1458" s="52">
        <v>-0.91288590000000003</v>
      </c>
    </row>
    <row r="1459" spans="2:3" ht="18">
      <c r="B1459" s="51">
        <v>1.452</v>
      </c>
      <c r="C1459" s="52">
        <v>-0.91302680000000003</v>
      </c>
    </row>
    <row r="1460" spans="2:3" ht="18">
      <c r="B1460" s="51">
        <v>1.4530000000000001</v>
      </c>
      <c r="C1460" s="52">
        <v>-0.91292759999999995</v>
      </c>
    </row>
    <row r="1461" spans="2:3" ht="18">
      <c r="B1461" s="51">
        <v>1.454</v>
      </c>
      <c r="C1461" s="52">
        <v>-0.91326490000000005</v>
      </c>
    </row>
    <row r="1462" spans="2:3" ht="18">
      <c r="B1462" s="51">
        <v>1.4550000000000001</v>
      </c>
      <c r="C1462" s="52">
        <v>-0.91350260000000005</v>
      </c>
    </row>
    <row r="1463" spans="2:3" ht="18">
      <c r="B1463" s="51">
        <v>1.456</v>
      </c>
      <c r="C1463" s="52">
        <v>-0.91433750000000003</v>
      </c>
    </row>
    <row r="1464" spans="2:3" ht="18">
      <c r="B1464" s="51">
        <v>1.4570000000000001</v>
      </c>
      <c r="C1464" s="52">
        <v>-0.91589240000000005</v>
      </c>
    </row>
    <row r="1465" spans="2:3" ht="18">
      <c r="B1465" s="51">
        <v>1.458</v>
      </c>
      <c r="C1465" s="52">
        <v>-0.91648189999999996</v>
      </c>
    </row>
    <row r="1466" spans="2:3" ht="18">
      <c r="B1466" s="51">
        <v>1.4590000000000001</v>
      </c>
      <c r="C1466" s="52">
        <v>-0.91616609999999998</v>
      </c>
    </row>
    <row r="1467" spans="2:3" ht="18">
      <c r="B1467" s="51">
        <v>1.46</v>
      </c>
      <c r="C1467" s="52">
        <v>-0.91648450000000004</v>
      </c>
    </row>
    <row r="1468" spans="2:3" ht="18">
      <c r="B1468" s="51">
        <v>1.4610000000000001</v>
      </c>
      <c r="C1468" s="52">
        <v>-0.9163502</v>
      </c>
    </row>
    <row r="1469" spans="2:3" ht="18">
      <c r="B1469" s="51">
        <v>1.462</v>
      </c>
      <c r="C1469" s="52">
        <v>-0.91598740000000001</v>
      </c>
    </row>
    <row r="1470" spans="2:3" ht="18">
      <c r="B1470" s="51">
        <v>1.4630000000000001</v>
      </c>
      <c r="C1470" s="52">
        <v>-0.91577280000000005</v>
      </c>
    </row>
    <row r="1471" spans="2:3" ht="18">
      <c r="B1471" s="51">
        <v>1.464</v>
      </c>
      <c r="C1471" s="52">
        <v>-0.91544539999999996</v>
      </c>
    </row>
    <row r="1472" spans="2:3" ht="18">
      <c r="B1472" s="51">
        <v>1.4650000000000001</v>
      </c>
      <c r="C1472" s="52">
        <v>-0.91512970000000005</v>
      </c>
    </row>
    <row r="1473" spans="2:3" ht="18">
      <c r="B1473" s="51">
        <v>1.466</v>
      </c>
      <c r="C1473" s="52">
        <v>-0.9149505</v>
      </c>
    </row>
    <row r="1474" spans="2:3" ht="18">
      <c r="B1474" s="51">
        <v>1.4670000000000001</v>
      </c>
      <c r="C1474" s="52">
        <v>-0.91462710000000003</v>
      </c>
    </row>
    <row r="1475" spans="2:3" ht="18">
      <c r="B1475" s="51">
        <v>1.468</v>
      </c>
      <c r="C1475" s="52">
        <v>-0.91532239999999998</v>
      </c>
    </row>
    <row r="1476" spans="2:3" ht="18">
      <c r="B1476" s="51">
        <v>1.4690000000000001</v>
      </c>
      <c r="C1476" s="52">
        <v>-0.91546609999999995</v>
      </c>
    </row>
    <row r="1477" spans="2:3" ht="18">
      <c r="B1477" s="51">
        <v>1.47</v>
      </c>
      <c r="C1477" s="52">
        <v>-0.91660169999999996</v>
      </c>
    </row>
    <row r="1478" spans="2:3" ht="18">
      <c r="B1478" s="51">
        <v>1.4710000000000001</v>
      </c>
      <c r="C1478" s="52">
        <v>-0.91790369999999999</v>
      </c>
    </row>
    <row r="1479" spans="2:3" ht="18">
      <c r="B1479" s="51">
        <v>1.472</v>
      </c>
      <c r="C1479" s="52">
        <v>-0.91893610000000003</v>
      </c>
    </row>
    <row r="1480" spans="2:3" ht="18">
      <c r="B1480" s="51">
        <v>1.4730000000000001</v>
      </c>
      <c r="C1480" s="52">
        <v>-0.91885070000000002</v>
      </c>
    </row>
    <row r="1481" spans="2:3" ht="18">
      <c r="B1481" s="51">
        <v>1.474</v>
      </c>
      <c r="C1481" s="52">
        <v>-0.91774120000000003</v>
      </c>
    </row>
    <row r="1482" spans="2:3" ht="18">
      <c r="B1482" s="51">
        <v>1.4750000000000001</v>
      </c>
      <c r="C1482" s="52">
        <v>-0.91696230000000001</v>
      </c>
    </row>
    <row r="1483" spans="2:3" ht="18">
      <c r="B1483" s="51">
        <v>1.476</v>
      </c>
      <c r="C1483" s="52">
        <v>-0.91730820000000002</v>
      </c>
    </row>
    <row r="1484" spans="2:3" ht="18">
      <c r="B1484" s="51">
        <v>1.4770000000000001</v>
      </c>
      <c r="C1484" s="52">
        <v>-0.91788219999999998</v>
      </c>
    </row>
    <row r="1485" spans="2:3" ht="18">
      <c r="B1485" s="51">
        <v>1.478</v>
      </c>
      <c r="C1485" s="52">
        <v>-0.91882379999999997</v>
      </c>
    </row>
    <row r="1486" spans="2:3" ht="18">
      <c r="B1486" s="51">
        <v>1.4790000000000001</v>
      </c>
      <c r="C1486" s="52">
        <v>-0.91951269999999996</v>
      </c>
    </row>
    <row r="1487" spans="2:3" ht="18">
      <c r="B1487" s="51">
        <v>1.48</v>
      </c>
      <c r="C1487" s="52">
        <v>-0.91969909999999999</v>
      </c>
    </row>
    <row r="1488" spans="2:3" ht="18">
      <c r="B1488" s="51">
        <v>1.4810000000000001</v>
      </c>
      <c r="C1488" s="52">
        <v>-0.92010740000000002</v>
      </c>
    </row>
    <row r="1489" spans="2:3" ht="18">
      <c r="B1489" s="51">
        <v>1.482</v>
      </c>
      <c r="C1489" s="52">
        <v>-0.92062409999999995</v>
      </c>
    </row>
    <row r="1490" spans="2:3" ht="18">
      <c r="B1490" s="51">
        <v>1.4830000000000001</v>
      </c>
      <c r="C1490" s="52">
        <v>-0.92075569999999995</v>
      </c>
    </row>
    <row r="1491" spans="2:3" ht="18">
      <c r="B1491" s="51">
        <v>1.484</v>
      </c>
      <c r="C1491" s="52">
        <v>-0.92043949999999997</v>
      </c>
    </row>
    <row r="1492" spans="2:3" ht="18">
      <c r="B1492" s="51">
        <v>1.4850000000000001</v>
      </c>
      <c r="C1492" s="52">
        <v>-0.92077819999999999</v>
      </c>
    </row>
    <row r="1493" spans="2:3" ht="18">
      <c r="B1493" s="51">
        <v>1.486</v>
      </c>
      <c r="C1493" s="52">
        <v>-0.92102039999999996</v>
      </c>
    </row>
    <row r="1494" spans="2:3" ht="18">
      <c r="B1494" s="51">
        <v>1.4870000000000001</v>
      </c>
      <c r="C1494" s="52">
        <v>-0.92083890000000002</v>
      </c>
    </row>
    <row r="1495" spans="2:3" ht="18">
      <c r="B1495" s="51">
        <v>1.488</v>
      </c>
      <c r="C1495" s="52">
        <v>-0.92067209999999999</v>
      </c>
    </row>
    <row r="1496" spans="2:3" ht="18">
      <c r="B1496" s="51">
        <v>1.4890000000000001</v>
      </c>
      <c r="C1496" s="52">
        <v>-0.92123679999999997</v>
      </c>
    </row>
    <row r="1497" spans="2:3" ht="18">
      <c r="B1497" s="51">
        <v>1.49</v>
      </c>
      <c r="C1497" s="52">
        <v>-0.92199399999999998</v>
      </c>
    </row>
    <row r="1498" spans="2:3" ht="18">
      <c r="B1498" s="51">
        <v>1.4910000000000001</v>
      </c>
      <c r="C1498" s="52">
        <v>-0.92213089999999998</v>
      </c>
    </row>
    <row r="1499" spans="2:3" ht="18">
      <c r="B1499" s="51">
        <v>1.492</v>
      </c>
      <c r="C1499" s="52">
        <v>-0.92253419999999997</v>
      </c>
    </row>
    <row r="1500" spans="2:3" ht="18">
      <c r="B1500" s="51">
        <v>1.4930000000000001</v>
      </c>
      <c r="C1500" s="52">
        <v>-0.92240049999999996</v>
      </c>
    </row>
    <row r="1501" spans="2:3" ht="18">
      <c r="B1501" s="51">
        <v>1.494</v>
      </c>
      <c r="C1501" s="52">
        <v>-0.92248759999999996</v>
      </c>
    </row>
    <row r="1502" spans="2:3" ht="18">
      <c r="B1502" s="51">
        <v>1.4950000000000001</v>
      </c>
      <c r="C1502" s="52">
        <v>-0.92194449999999994</v>
      </c>
    </row>
    <row r="1503" spans="2:3" ht="18">
      <c r="B1503" s="51">
        <v>1.496</v>
      </c>
      <c r="C1503" s="52">
        <v>-0.92248889999999995</v>
      </c>
    </row>
    <row r="1504" spans="2:3" ht="18">
      <c r="B1504" s="51">
        <v>1.4970000000000001</v>
      </c>
      <c r="C1504" s="52">
        <v>-0.92318549999999999</v>
      </c>
    </row>
    <row r="1505" spans="2:3" ht="18">
      <c r="B1505" s="51">
        <v>1.498</v>
      </c>
      <c r="C1505" s="52">
        <v>-0.92374409999999996</v>
      </c>
    </row>
    <row r="1506" spans="2:3" ht="18">
      <c r="B1506" s="51">
        <v>1.4990000000000001</v>
      </c>
      <c r="C1506" s="52">
        <v>-0.92537959999999997</v>
      </c>
    </row>
    <row r="1507" spans="2:3" ht="18">
      <c r="B1507" s="51">
        <v>1.5</v>
      </c>
      <c r="C1507" s="52">
        <v>-0.92597649999999998</v>
      </c>
    </row>
    <row r="1508" spans="2:3" ht="18">
      <c r="B1508" s="51">
        <v>1.5009999999999999</v>
      </c>
      <c r="C1508" s="52">
        <v>-0.92680549999999995</v>
      </c>
    </row>
    <row r="1509" spans="2:3" ht="18">
      <c r="B1509" s="51">
        <v>1.502</v>
      </c>
      <c r="C1509" s="52">
        <v>-0.92740350000000005</v>
      </c>
    </row>
    <row r="1510" spans="2:3" ht="18">
      <c r="B1510" s="51">
        <v>1.5029999999999999</v>
      </c>
      <c r="C1510" s="52">
        <v>-0.92710689999999996</v>
      </c>
    </row>
    <row r="1511" spans="2:3" ht="18">
      <c r="B1511" s="51">
        <v>1.504</v>
      </c>
      <c r="C1511" s="52">
        <v>-0.92738089999999995</v>
      </c>
    </row>
    <row r="1512" spans="2:3" ht="18">
      <c r="B1512" s="51">
        <v>1.5049999999999999</v>
      </c>
      <c r="C1512" s="52">
        <v>-0.92731300000000005</v>
      </c>
    </row>
    <row r="1513" spans="2:3" ht="18">
      <c r="B1513" s="51">
        <v>1.506</v>
      </c>
      <c r="C1513" s="52">
        <v>-0.9279288</v>
      </c>
    </row>
    <row r="1514" spans="2:3" ht="18">
      <c r="B1514" s="51">
        <v>1.5069999999999999</v>
      </c>
      <c r="C1514" s="52">
        <v>-0.92764809999999998</v>
      </c>
    </row>
    <row r="1515" spans="2:3" ht="18">
      <c r="B1515" s="51">
        <v>1.508</v>
      </c>
      <c r="C1515" s="52">
        <v>-0.92845460000000002</v>
      </c>
    </row>
    <row r="1516" spans="2:3" ht="18">
      <c r="B1516" s="51">
        <v>1.5089999999999999</v>
      </c>
      <c r="C1516" s="52">
        <v>-0.92983700000000002</v>
      </c>
    </row>
    <row r="1517" spans="2:3" ht="18">
      <c r="B1517" s="51">
        <v>1.51</v>
      </c>
      <c r="C1517" s="52">
        <v>-0.9298826</v>
      </c>
    </row>
    <row r="1518" spans="2:3" ht="18">
      <c r="B1518" s="51">
        <v>1.5109999999999999</v>
      </c>
      <c r="C1518" s="52">
        <v>-0.93073019999999995</v>
      </c>
    </row>
    <row r="1519" spans="2:3" ht="18">
      <c r="B1519" s="51">
        <v>1.512</v>
      </c>
      <c r="C1519" s="52">
        <v>-0.93166000000000004</v>
      </c>
    </row>
    <row r="1520" spans="2:3" ht="18">
      <c r="B1520" s="51">
        <v>1.5129999999999999</v>
      </c>
      <c r="C1520" s="52">
        <v>-0.93214609999999998</v>
      </c>
    </row>
    <row r="1521" spans="2:3" ht="18">
      <c r="B1521" s="51">
        <v>1.514</v>
      </c>
      <c r="C1521" s="52">
        <v>-0.93278079999999997</v>
      </c>
    </row>
    <row r="1522" spans="2:3" ht="18">
      <c r="B1522" s="51">
        <v>1.5149999999999999</v>
      </c>
      <c r="C1522" s="52">
        <v>-0.93395399999999995</v>
      </c>
    </row>
    <row r="1523" spans="2:3" ht="18">
      <c r="B1523" s="51">
        <v>1.516</v>
      </c>
      <c r="C1523" s="52">
        <v>-0.93488640000000001</v>
      </c>
    </row>
    <row r="1524" spans="2:3" ht="18">
      <c r="B1524" s="51">
        <v>1.5169999999999999</v>
      </c>
      <c r="C1524" s="52">
        <v>-0.93589270000000002</v>
      </c>
    </row>
    <row r="1525" spans="2:3" ht="18">
      <c r="B1525" s="51">
        <v>1.518</v>
      </c>
      <c r="C1525" s="52">
        <v>-0.9365097</v>
      </c>
    </row>
    <row r="1526" spans="2:3" ht="18">
      <c r="B1526" s="51">
        <v>1.5189999999999999</v>
      </c>
      <c r="C1526" s="52">
        <v>-0.93673419999999996</v>
      </c>
    </row>
    <row r="1527" spans="2:3" ht="18">
      <c r="B1527" s="51">
        <v>1.52</v>
      </c>
      <c r="C1527" s="52">
        <v>-0.93653240000000004</v>
      </c>
    </row>
    <row r="1528" spans="2:3" ht="18">
      <c r="B1528" s="51">
        <v>1.5209999999999999</v>
      </c>
      <c r="C1528" s="52">
        <v>-0.93611520000000004</v>
      </c>
    </row>
    <row r="1529" spans="2:3" ht="18">
      <c r="B1529" s="51">
        <v>1.522</v>
      </c>
      <c r="C1529" s="52">
        <v>-0.93690030000000002</v>
      </c>
    </row>
    <row r="1530" spans="2:3" ht="18">
      <c r="B1530" s="51">
        <v>1.5229999999999999</v>
      </c>
      <c r="C1530" s="52">
        <v>-0.93749930000000004</v>
      </c>
    </row>
    <row r="1531" spans="2:3" ht="18">
      <c r="B1531" s="51">
        <v>1.524</v>
      </c>
      <c r="C1531" s="52">
        <v>-0.93827970000000005</v>
      </c>
    </row>
    <row r="1532" spans="2:3" ht="18">
      <c r="B1532" s="51">
        <v>1.5249999999999999</v>
      </c>
      <c r="C1532" s="52">
        <v>-0.93904719999999997</v>
      </c>
    </row>
    <row r="1533" spans="2:3" ht="18">
      <c r="B1533" s="51">
        <v>1.526</v>
      </c>
      <c r="C1533" s="52">
        <v>-0.93907589999999996</v>
      </c>
    </row>
    <row r="1534" spans="2:3" ht="18">
      <c r="B1534" s="51">
        <v>1.5269999999999999</v>
      </c>
      <c r="C1534" s="52">
        <v>-0.9393243</v>
      </c>
    </row>
    <row r="1535" spans="2:3" ht="18">
      <c r="B1535" s="51">
        <v>1.528</v>
      </c>
      <c r="C1535" s="52">
        <v>-0.94017600000000001</v>
      </c>
    </row>
    <row r="1536" spans="2:3" ht="18">
      <c r="B1536" s="51">
        <v>1.5289999999999999</v>
      </c>
      <c r="C1536" s="52">
        <v>-0.9403707</v>
      </c>
    </row>
    <row r="1537" spans="2:3" ht="18">
      <c r="B1537" s="51">
        <v>1.53</v>
      </c>
      <c r="C1537" s="52">
        <v>-0.94079489999999999</v>
      </c>
    </row>
    <row r="1538" spans="2:3" ht="18">
      <c r="B1538" s="51">
        <v>1.5309999999999999</v>
      </c>
      <c r="C1538" s="52">
        <v>-0.9409168</v>
      </c>
    </row>
    <row r="1539" spans="2:3" ht="18">
      <c r="B1539" s="51">
        <v>1.532</v>
      </c>
      <c r="C1539" s="52">
        <v>-0.94083430000000001</v>
      </c>
    </row>
    <row r="1540" spans="2:3" ht="18">
      <c r="B1540" s="51">
        <v>1.5329999999999999</v>
      </c>
      <c r="C1540" s="52">
        <v>-0.94098130000000002</v>
      </c>
    </row>
    <row r="1541" spans="2:3" ht="18">
      <c r="B1541" s="51">
        <v>1.534</v>
      </c>
      <c r="C1541" s="52">
        <v>-0.94330199999999997</v>
      </c>
    </row>
    <row r="1542" spans="2:3" ht="18">
      <c r="B1542" s="51">
        <v>1.5349999999999999</v>
      </c>
      <c r="C1542" s="52">
        <v>-0.94453480000000001</v>
      </c>
    </row>
    <row r="1543" spans="2:3" ht="18">
      <c r="B1543" s="51">
        <v>1.536</v>
      </c>
      <c r="C1543" s="52">
        <v>-0.94494029999999996</v>
      </c>
    </row>
    <row r="1544" spans="2:3" ht="18">
      <c r="B1544" s="51">
        <v>1.5369999999999999</v>
      </c>
      <c r="C1544" s="52">
        <v>-0.94565779999999999</v>
      </c>
    </row>
    <row r="1545" spans="2:3" ht="18">
      <c r="B1545" s="51">
        <v>1.538</v>
      </c>
      <c r="C1545" s="52">
        <v>-0.94717680000000004</v>
      </c>
    </row>
    <row r="1546" spans="2:3" ht="18">
      <c r="B1546" s="51">
        <v>1.5389999999999999</v>
      </c>
      <c r="C1546" s="52">
        <v>-0.94784889999999999</v>
      </c>
    </row>
    <row r="1547" spans="2:3" ht="18">
      <c r="B1547" s="51">
        <v>1.54</v>
      </c>
      <c r="C1547" s="52">
        <v>-0.94805969999999995</v>
      </c>
    </row>
    <row r="1548" spans="2:3" ht="18">
      <c r="B1548" s="51">
        <v>1.5409999999999999</v>
      </c>
      <c r="C1548" s="52">
        <v>-0.94927660000000003</v>
      </c>
    </row>
    <row r="1549" spans="2:3" ht="18">
      <c r="B1549" s="51">
        <v>1.542</v>
      </c>
      <c r="C1549" s="52">
        <v>-0.95025839999999995</v>
      </c>
    </row>
    <row r="1550" spans="2:3" ht="18">
      <c r="B1550" s="51">
        <v>1.5429999999999999</v>
      </c>
      <c r="C1550" s="52">
        <v>-0.95014100000000001</v>
      </c>
    </row>
    <row r="1551" spans="2:3" ht="18">
      <c r="B1551" s="51">
        <v>1.544</v>
      </c>
      <c r="C1551" s="52">
        <v>-0.95092560000000004</v>
      </c>
    </row>
    <row r="1552" spans="2:3" ht="18">
      <c r="B1552" s="51">
        <v>1.5449999999999999</v>
      </c>
      <c r="C1552" s="52">
        <v>-0.95281419999999994</v>
      </c>
    </row>
    <row r="1553" spans="2:3" ht="18">
      <c r="B1553" s="51">
        <v>1.546</v>
      </c>
      <c r="C1553" s="52">
        <v>-0.95344130000000005</v>
      </c>
    </row>
    <row r="1554" spans="2:3" ht="18">
      <c r="B1554" s="51">
        <v>1.5469999999999999</v>
      </c>
      <c r="C1554" s="52">
        <v>-0.9531792</v>
      </c>
    </row>
    <row r="1555" spans="2:3" ht="18">
      <c r="B1555" s="51">
        <v>1.548</v>
      </c>
      <c r="C1555" s="52">
        <v>-0.95252559999999997</v>
      </c>
    </row>
    <row r="1556" spans="2:3" ht="18">
      <c r="B1556" s="51">
        <v>1.5489999999999999</v>
      </c>
      <c r="C1556" s="52">
        <v>-0.95117810000000003</v>
      </c>
    </row>
    <row r="1557" spans="2:3" ht="18">
      <c r="B1557" s="51">
        <v>1.55</v>
      </c>
      <c r="C1557" s="52">
        <v>-0.95126690000000003</v>
      </c>
    </row>
    <row r="1558" spans="2:3" ht="18">
      <c r="B1558" s="51">
        <v>1.5509999999999999</v>
      </c>
      <c r="C1558" s="52">
        <v>-0.95016350000000005</v>
      </c>
    </row>
    <row r="1559" spans="2:3" ht="18">
      <c r="B1559" s="51">
        <v>1.552</v>
      </c>
      <c r="C1559" s="52">
        <v>-0.95020059999999995</v>
      </c>
    </row>
    <row r="1560" spans="2:3" ht="18">
      <c r="B1560" s="51">
        <v>1.5529999999999999</v>
      </c>
      <c r="C1560" s="52">
        <v>-0.95113219999999998</v>
      </c>
    </row>
    <row r="1561" spans="2:3" ht="18">
      <c r="B1561" s="51">
        <v>1.554</v>
      </c>
      <c r="C1561" s="52">
        <v>-0.95176590000000005</v>
      </c>
    </row>
    <row r="1562" spans="2:3" ht="18">
      <c r="B1562" s="51">
        <v>1.5549999999999999</v>
      </c>
      <c r="C1562" s="52">
        <v>-0.95285640000000005</v>
      </c>
    </row>
    <row r="1563" spans="2:3" ht="18">
      <c r="B1563" s="51">
        <v>1.556</v>
      </c>
      <c r="C1563" s="52">
        <v>-0.95265140000000004</v>
      </c>
    </row>
    <row r="1564" spans="2:3" ht="18">
      <c r="B1564" s="51">
        <v>1.5569999999999999</v>
      </c>
      <c r="C1564" s="52">
        <v>-0.95266439999999997</v>
      </c>
    </row>
    <row r="1565" spans="2:3" ht="18">
      <c r="B1565" s="51">
        <v>1.5580000000000001</v>
      </c>
      <c r="C1565" s="52">
        <v>-0.95232419999999995</v>
      </c>
    </row>
    <row r="1566" spans="2:3" ht="18">
      <c r="B1566" s="51">
        <v>1.5589999999999999</v>
      </c>
      <c r="C1566" s="52">
        <v>-0.9522446</v>
      </c>
    </row>
    <row r="1567" spans="2:3" ht="18">
      <c r="B1567" s="51">
        <v>1.56</v>
      </c>
      <c r="C1567" s="52">
        <v>-0.95387069999999996</v>
      </c>
    </row>
    <row r="1568" spans="2:3" ht="18">
      <c r="B1568" s="51">
        <v>1.5609999999999999</v>
      </c>
      <c r="C1568" s="52">
        <v>-0.95361099999999999</v>
      </c>
    </row>
    <row r="1569" spans="2:3" ht="18">
      <c r="B1569" s="51">
        <v>1.5620000000000001</v>
      </c>
      <c r="C1569" s="52">
        <v>-0.952986</v>
      </c>
    </row>
    <row r="1570" spans="2:3" ht="18">
      <c r="B1570" s="51">
        <v>1.5629999999999999</v>
      </c>
      <c r="C1570" s="52">
        <v>-0.95383289999999998</v>
      </c>
    </row>
    <row r="1571" spans="2:3" ht="18">
      <c r="B1571" s="51">
        <v>1.5640000000000001</v>
      </c>
      <c r="C1571" s="52">
        <v>-0.95366470000000003</v>
      </c>
    </row>
    <row r="1572" spans="2:3" ht="18">
      <c r="B1572" s="51">
        <v>1.5649999999999999</v>
      </c>
      <c r="C1572" s="52">
        <v>-0.95337229999999995</v>
      </c>
    </row>
    <row r="1573" spans="2:3" ht="18">
      <c r="B1573" s="51">
        <v>1.5660000000000001</v>
      </c>
      <c r="C1573" s="52">
        <v>-0.95346489999999995</v>
      </c>
    </row>
    <row r="1574" spans="2:3" ht="18">
      <c r="B1574" s="51">
        <v>1.5669999999999999</v>
      </c>
      <c r="C1574" s="52">
        <v>-0.95372190000000001</v>
      </c>
    </row>
    <row r="1575" spans="2:3" ht="18">
      <c r="B1575" s="51">
        <v>1.5680000000000001</v>
      </c>
      <c r="C1575" s="52">
        <v>-0.95373019999999997</v>
      </c>
    </row>
    <row r="1576" spans="2:3" ht="18">
      <c r="B1576" s="51">
        <v>1.569</v>
      </c>
      <c r="C1576" s="52">
        <v>-0.95291110000000001</v>
      </c>
    </row>
    <row r="1577" spans="2:3" ht="18">
      <c r="B1577" s="51">
        <v>1.57</v>
      </c>
      <c r="C1577" s="52">
        <v>-0.95323570000000002</v>
      </c>
    </row>
    <row r="1578" spans="2:3" ht="18">
      <c r="B1578" s="51">
        <v>1.571</v>
      </c>
      <c r="C1578" s="52">
        <v>-0.95432130000000004</v>
      </c>
    </row>
    <row r="1579" spans="2:3" ht="18">
      <c r="B1579" s="51">
        <v>1.5720000000000001</v>
      </c>
      <c r="C1579" s="52">
        <v>-0.95379219999999998</v>
      </c>
    </row>
    <row r="1580" spans="2:3" ht="18">
      <c r="B1580" s="51">
        <v>1.573</v>
      </c>
      <c r="C1580" s="52">
        <v>-0.9538951</v>
      </c>
    </row>
    <row r="1581" spans="2:3" ht="18">
      <c r="B1581" s="51">
        <v>1.5740000000000001</v>
      </c>
      <c r="C1581" s="52">
        <v>-0.95350190000000001</v>
      </c>
    </row>
    <row r="1582" spans="2:3" ht="18">
      <c r="B1582" s="51">
        <v>1.575</v>
      </c>
      <c r="C1582" s="52">
        <v>-0.95339450000000003</v>
      </c>
    </row>
    <row r="1583" spans="2:3" ht="18">
      <c r="B1583" s="51">
        <v>1.5760000000000001</v>
      </c>
      <c r="C1583" s="52">
        <v>-0.95370909999999998</v>
      </c>
    </row>
    <row r="1584" spans="2:3" ht="18">
      <c r="B1584" s="51">
        <v>1.577</v>
      </c>
      <c r="C1584" s="52">
        <v>-0.95366359999999994</v>
      </c>
    </row>
    <row r="1585" spans="2:3" ht="18">
      <c r="B1585" s="51">
        <v>1.5780000000000001</v>
      </c>
      <c r="C1585" s="52">
        <v>-0.95379780000000003</v>
      </c>
    </row>
    <row r="1586" spans="2:3" ht="18">
      <c r="B1586" s="51">
        <v>1.579</v>
      </c>
      <c r="C1586" s="52">
        <v>-0.95426270000000002</v>
      </c>
    </row>
    <row r="1587" spans="2:3" ht="18">
      <c r="B1587" s="51">
        <v>1.58</v>
      </c>
      <c r="C1587" s="52">
        <v>-0.95440179999999997</v>
      </c>
    </row>
    <row r="1588" spans="2:3" ht="18">
      <c r="B1588" s="51">
        <v>1.581</v>
      </c>
      <c r="C1588" s="52">
        <v>-0.95510569999999995</v>
      </c>
    </row>
    <row r="1589" spans="2:3" ht="18">
      <c r="B1589" s="51">
        <v>1.5820000000000001</v>
      </c>
      <c r="C1589" s="52">
        <v>-0.95563189999999998</v>
      </c>
    </row>
    <row r="1590" spans="2:3" ht="18">
      <c r="B1590" s="51">
        <v>1.583</v>
      </c>
      <c r="C1590" s="52">
        <v>-0.95640559999999997</v>
      </c>
    </row>
    <row r="1591" spans="2:3" ht="18">
      <c r="B1591" s="51">
        <v>1.5840000000000001</v>
      </c>
      <c r="C1591" s="52">
        <v>-0.95507419999999998</v>
      </c>
    </row>
    <row r="1592" spans="2:3" ht="18">
      <c r="B1592" s="51">
        <v>1.585</v>
      </c>
      <c r="C1592" s="52">
        <v>-0.95386000000000004</v>
      </c>
    </row>
    <row r="1593" spans="2:3" ht="18">
      <c r="B1593" s="51">
        <v>1.5860000000000001</v>
      </c>
      <c r="C1593" s="52">
        <v>-0.95336739999999998</v>
      </c>
    </row>
    <row r="1594" spans="2:3" ht="18">
      <c r="B1594" s="51">
        <v>1.587</v>
      </c>
      <c r="C1594" s="52">
        <v>-0.95355100000000004</v>
      </c>
    </row>
    <row r="1595" spans="2:3" ht="18">
      <c r="B1595" s="51">
        <v>1.5880000000000001</v>
      </c>
      <c r="C1595" s="52">
        <v>-0.95389650000000004</v>
      </c>
    </row>
    <row r="1596" spans="2:3" ht="18">
      <c r="B1596" s="51">
        <v>1.589</v>
      </c>
      <c r="C1596" s="52">
        <v>-0.95412240000000004</v>
      </c>
    </row>
    <row r="1597" spans="2:3" ht="18">
      <c r="B1597" s="51">
        <v>1.59</v>
      </c>
      <c r="C1597" s="52">
        <v>-0.95495750000000001</v>
      </c>
    </row>
    <row r="1598" spans="2:3" ht="18">
      <c r="B1598" s="51">
        <v>1.591</v>
      </c>
      <c r="C1598" s="52">
        <v>-0.95537479999999997</v>
      </c>
    </row>
    <row r="1599" spans="2:3" ht="18">
      <c r="B1599" s="51">
        <v>1.5920000000000001</v>
      </c>
      <c r="C1599" s="52">
        <v>-0.95558080000000001</v>
      </c>
    </row>
    <row r="1600" spans="2:3" ht="18">
      <c r="B1600" s="51">
        <v>1.593</v>
      </c>
      <c r="C1600" s="52">
        <v>-0.95636860000000001</v>
      </c>
    </row>
    <row r="1601" spans="2:3" ht="18">
      <c r="B1601" s="51">
        <v>1.5940000000000001</v>
      </c>
      <c r="C1601" s="52">
        <v>-0.95689020000000002</v>
      </c>
    </row>
    <row r="1602" spans="2:3" ht="18">
      <c r="B1602" s="51">
        <v>1.595</v>
      </c>
      <c r="C1602" s="52">
        <v>-0.95644189999999996</v>
      </c>
    </row>
    <row r="1603" spans="2:3" ht="18">
      <c r="B1603" s="51">
        <v>1.5960000000000001</v>
      </c>
      <c r="C1603" s="52">
        <v>-0.95701150000000001</v>
      </c>
    </row>
    <row r="1604" spans="2:3" ht="18">
      <c r="B1604" s="51">
        <v>1.597</v>
      </c>
      <c r="C1604" s="52">
        <v>-0.95763100000000001</v>
      </c>
    </row>
    <row r="1605" spans="2:3" ht="18">
      <c r="B1605" s="51">
        <v>1.5980000000000001</v>
      </c>
      <c r="C1605" s="52">
        <v>-0.95876189999999994</v>
      </c>
    </row>
    <row r="1606" spans="2:3" ht="18">
      <c r="B1606" s="51">
        <v>1.599</v>
      </c>
      <c r="C1606" s="52">
        <v>-0.9603486</v>
      </c>
    </row>
    <row r="1607" spans="2:3" ht="18">
      <c r="B1607" s="51">
        <v>1.6</v>
      </c>
      <c r="C1607" s="52">
        <v>-0.96141489999999996</v>
      </c>
    </row>
    <row r="1608" spans="2:3" ht="18">
      <c r="B1608" s="51">
        <v>1.601</v>
      </c>
      <c r="C1608" s="52">
        <v>-0.96249399999999996</v>
      </c>
    </row>
    <row r="1609" spans="2:3" ht="18">
      <c r="B1609" s="51">
        <v>1.6020000000000001</v>
      </c>
      <c r="C1609" s="52">
        <v>-0.96246209999999999</v>
      </c>
    </row>
    <row r="1610" spans="2:3" ht="18">
      <c r="B1610" s="51">
        <v>1.603</v>
      </c>
      <c r="C1610" s="52">
        <v>-0.96269340000000003</v>
      </c>
    </row>
    <row r="1611" spans="2:3" ht="18">
      <c r="B1611" s="51">
        <v>1.6040000000000001</v>
      </c>
      <c r="C1611" s="52">
        <v>-0.96272829999999998</v>
      </c>
    </row>
    <row r="1612" spans="2:3" ht="18">
      <c r="B1612" s="51">
        <v>1.605</v>
      </c>
      <c r="C1612" s="52">
        <v>-0.96236849999999996</v>
      </c>
    </row>
    <row r="1613" spans="2:3" ht="18">
      <c r="B1613" s="51">
        <v>1.6060000000000001</v>
      </c>
      <c r="C1613" s="52">
        <v>-0.96249280000000004</v>
      </c>
    </row>
    <row r="1614" spans="2:3" ht="18">
      <c r="B1614" s="51">
        <v>1.607</v>
      </c>
      <c r="C1614" s="52">
        <v>-0.96270900000000004</v>
      </c>
    </row>
    <row r="1615" spans="2:3" ht="18">
      <c r="B1615" s="51">
        <v>1.6080000000000001</v>
      </c>
      <c r="C1615" s="52">
        <v>-0.96336100000000002</v>
      </c>
    </row>
    <row r="1616" spans="2:3" ht="18">
      <c r="B1616" s="51">
        <v>1.609</v>
      </c>
      <c r="C1616" s="52">
        <v>-0.96363840000000001</v>
      </c>
    </row>
    <row r="1617" spans="2:3" ht="18">
      <c r="B1617" s="51">
        <v>1.61</v>
      </c>
      <c r="C1617" s="52">
        <v>-0.96348610000000001</v>
      </c>
    </row>
    <row r="1618" spans="2:3" ht="18">
      <c r="B1618" s="51">
        <v>1.611</v>
      </c>
      <c r="C1618" s="52">
        <v>-0.96304109999999998</v>
      </c>
    </row>
    <row r="1619" spans="2:3" ht="18">
      <c r="B1619" s="51">
        <v>1.6120000000000001</v>
      </c>
      <c r="C1619" s="52">
        <v>-0.9641362</v>
      </c>
    </row>
    <row r="1620" spans="2:3" ht="18">
      <c r="B1620" s="51">
        <v>1.613</v>
      </c>
      <c r="C1620" s="52">
        <v>-0.9650379</v>
      </c>
    </row>
    <row r="1621" spans="2:3" ht="18">
      <c r="B1621" s="51">
        <v>1.6140000000000001</v>
      </c>
      <c r="C1621" s="52">
        <v>-0.96612480000000001</v>
      </c>
    </row>
    <row r="1622" spans="2:3" ht="18">
      <c r="B1622" s="51">
        <v>1.615</v>
      </c>
      <c r="C1622" s="52">
        <v>-0.96705169999999996</v>
      </c>
    </row>
    <row r="1623" spans="2:3" ht="18">
      <c r="B1623" s="51">
        <v>1.6160000000000001</v>
      </c>
      <c r="C1623" s="52">
        <v>-0.96740590000000004</v>
      </c>
    </row>
    <row r="1624" spans="2:3" ht="18">
      <c r="B1624" s="51">
        <v>1.617</v>
      </c>
      <c r="C1624" s="52">
        <v>-0.96710629999999997</v>
      </c>
    </row>
    <row r="1625" spans="2:3" ht="18">
      <c r="B1625" s="51">
        <v>1.6180000000000001</v>
      </c>
      <c r="C1625" s="52">
        <v>-0.96773799999999999</v>
      </c>
    </row>
    <row r="1626" spans="2:3" ht="18">
      <c r="B1626" s="51">
        <v>1.619</v>
      </c>
      <c r="C1626" s="52">
        <v>-0.96874550000000004</v>
      </c>
    </row>
    <row r="1627" spans="2:3" ht="18">
      <c r="B1627" s="51">
        <v>1.62</v>
      </c>
      <c r="C1627" s="52">
        <v>-0.96909009999999995</v>
      </c>
    </row>
    <row r="1628" spans="2:3" ht="18">
      <c r="B1628" s="51">
        <v>1.621</v>
      </c>
      <c r="C1628" s="52">
        <v>-0.96920530000000005</v>
      </c>
    </row>
    <row r="1629" spans="2:3" ht="18">
      <c r="B1629" s="51">
        <v>1.6220000000000001</v>
      </c>
      <c r="C1629" s="52">
        <v>-0.96956880000000001</v>
      </c>
    </row>
    <row r="1630" spans="2:3" ht="18">
      <c r="B1630" s="51">
        <v>1.623</v>
      </c>
      <c r="C1630" s="52">
        <v>-0.97020969999999995</v>
      </c>
    </row>
    <row r="1631" spans="2:3" ht="18">
      <c r="B1631" s="51">
        <v>1.6240000000000001</v>
      </c>
      <c r="C1631" s="52">
        <v>-0.97028219999999998</v>
      </c>
    </row>
    <row r="1632" spans="2:3" ht="18">
      <c r="B1632" s="51">
        <v>1.625</v>
      </c>
      <c r="C1632" s="52">
        <v>-0.9703484</v>
      </c>
    </row>
    <row r="1633" spans="2:3" ht="18">
      <c r="B1633" s="51">
        <v>1.6259999999999999</v>
      </c>
      <c r="C1633" s="52">
        <v>-0.97073160000000003</v>
      </c>
    </row>
    <row r="1634" spans="2:3" ht="18">
      <c r="B1634" s="51">
        <v>1.627</v>
      </c>
      <c r="C1634" s="52">
        <v>-0.97189490000000001</v>
      </c>
    </row>
    <row r="1635" spans="2:3" ht="18">
      <c r="B1635" s="51">
        <v>1.6279999999999999</v>
      </c>
      <c r="C1635" s="52">
        <v>-0.9720029</v>
      </c>
    </row>
    <row r="1636" spans="2:3" ht="18">
      <c r="B1636" s="51">
        <v>1.629</v>
      </c>
      <c r="C1636" s="52">
        <v>-0.97198530000000005</v>
      </c>
    </row>
    <row r="1637" spans="2:3" ht="18">
      <c r="B1637" s="51">
        <v>1.63</v>
      </c>
      <c r="C1637" s="52">
        <v>-0.97243619999999997</v>
      </c>
    </row>
    <row r="1638" spans="2:3" ht="18">
      <c r="B1638" s="51">
        <v>1.631</v>
      </c>
      <c r="C1638" s="52">
        <v>-0.9731514</v>
      </c>
    </row>
    <row r="1639" spans="2:3" ht="18">
      <c r="B1639" s="51">
        <v>1.6319999999999999</v>
      </c>
      <c r="C1639" s="52">
        <v>-0.97410430000000003</v>
      </c>
    </row>
    <row r="1640" spans="2:3" ht="18">
      <c r="B1640" s="51">
        <v>1.633</v>
      </c>
      <c r="C1640" s="52">
        <v>-0.97485639999999996</v>
      </c>
    </row>
    <row r="1641" spans="2:3" ht="18">
      <c r="B1641" s="51">
        <v>1.6339999999999999</v>
      </c>
      <c r="C1641" s="52">
        <v>-0.97632209999999997</v>
      </c>
    </row>
    <row r="1642" spans="2:3" ht="18">
      <c r="B1642" s="51">
        <v>1.635</v>
      </c>
      <c r="C1642" s="52">
        <v>-0.97756140000000002</v>
      </c>
    </row>
    <row r="1643" spans="2:3" ht="18">
      <c r="B1643" s="51">
        <v>1.6359999999999999</v>
      </c>
      <c r="C1643" s="52">
        <v>-0.97883529999999996</v>
      </c>
    </row>
    <row r="1644" spans="2:3" ht="18">
      <c r="B1644" s="51">
        <v>1.637</v>
      </c>
      <c r="C1644" s="52">
        <v>-0.97926950000000001</v>
      </c>
    </row>
    <row r="1645" spans="2:3" ht="18">
      <c r="B1645" s="51">
        <v>1.6379999999999999</v>
      </c>
      <c r="C1645" s="52">
        <v>-0.97835649999999996</v>
      </c>
    </row>
    <row r="1646" spans="2:3" ht="18">
      <c r="B1646" s="51">
        <v>1.639</v>
      </c>
      <c r="C1646" s="52">
        <v>-0.97760320000000001</v>
      </c>
    </row>
    <row r="1647" spans="2:3" ht="18">
      <c r="B1647" s="51">
        <v>1.64</v>
      </c>
      <c r="C1647" s="52">
        <v>-0.97646639999999996</v>
      </c>
    </row>
    <row r="1648" spans="2:3" ht="18">
      <c r="B1648" s="51">
        <v>1.641</v>
      </c>
      <c r="C1648" s="52">
        <v>-0.97538239999999998</v>
      </c>
    </row>
    <row r="1649" spans="2:3" ht="18">
      <c r="B1649" s="51">
        <v>1.6419999999999999</v>
      </c>
      <c r="C1649" s="52">
        <v>-0.97493700000000005</v>
      </c>
    </row>
    <row r="1650" spans="2:3" ht="18">
      <c r="B1650" s="51">
        <v>1.643</v>
      </c>
      <c r="C1650" s="52">
        <v>-0.97522059999999999</v>
      </c>
    </row>
    <row r="1651" spans="2:3" ht="18">
      <c r="B1651" s="51">
        <v>1.6439999999999999</v>
      </c>
      <c r="C1651" s="52">
        <v>-0.97591749999999999</v>
      </c>
    </row>
    <row r="1652" spans="2:3" ht="18">
      <c r="B1652" s="51">
        <v>1.645</v>
      </c>
      <c r="C1652" s="52">
        <v>-0.9765781</v>
      </c>
    </row>
    <row r="1653" spans="2:3" ht="18">
      <c r="B1653" s="51">
        <v>1.6459999999999999</v>
      </c>
      <c r="C1653" s="52">
        <v>-0.97651849999999996</v>
      </c>
    </row>
    <row r="1654" spans="2:3" ht="18">
      <c r="B1654" s="51">
        <v>1.647</v>
      </c>
      <c r="C1654" s="52">
        <v>-0.97666390000000003</v>
      </c>
    </row>
    <row r="1655" spans="2:3" ht="18">
      <c r="B1655" s="51">
        <v>1.6479999999999999</v>
      </c>
      <c r="C1655" s="52">
        <v>-0.97720609999999997</v>
      </c>
    </row>
    <row r="1656" spans="2:3" ht="18">
      <c r="B1656" s="51">
        <v>1.649</v>
      </c>
      <c r="C1656" s="52">
        <v>-0.97801629999999995</v>
      </c>
    </row>
    <row r="1657" spans="2:3" ht="18">
      <c r="B1657" s="51">
        <v>1.65</v>
      </c>
      <c r="C1657" s="52">
        <v>-0.97850389999999998</v>
      </c>
    </row>
    <row r="1658" spans="2:3" ht="18">
      <c r="B1658" s="51">
        <v>1.651</v>
      </c>
      <c r="C1658" s="52">
        <v>-0.97823769999999999</v>
      </c>
    </row>
    <row r="1659" spans="2:3" ht="18">
      <c r="B1659" s="51">
        <v>1.6519999999999999</v>
      </c>
      <c r="C1659" s="52">
        <v>-0.97921320000000001</v>
      </c>
    </row>
    <row r="1660" spans="2:3" ht="18">
      <c r="B1660" s="51">
        <v>1.653</v>
      </c>
      <c r="C1660" s="52">
        <v>-0.98026389999999997</v>
      </c>
    </row>
    <row r="1661" spans="2:3" ht="18">
      <c r="B1661" s="51">
        <v>1.6539999999999999</v>
      </c>
      <c r="C1661" s="52">
        <v>-0.98084870000000002</v>
      </c>
    </row>
    <row r="1662" spans="2:3" ht="18">
      <c r="B1662" s="51">
        <v>1.655</v>
      </c>
      <c r="C1662" s="52">
        <v>-0.98187080000000004</v>
      </c>
    </row>
    <row r="1663" spans="2:3" ht="18">
      <c r="B1663" s="51">
        <v>1.655</v>
      </c>
      <c r="C1663" s="52">
        <v>-0.98307999999999995</v>
      </c>
    </row>
    <row r="1664" spans="2:3" ht="18">
      <c r="B1664" s="51">
        <v>1.6559999999999999</v>
      </c>
      <c r="C1664" s="52">
        <v>-0.98409720000000001</v>
      </c>
    </row>
    <row r="1665" spans="2:3" ht="18">
      <c r="B1665" s="51">
        <v>1.657</v>
      </c>
      <c r="C1665" s="52">
        <v>-0.98465849999999999</v>
      </c>
    </row>
    <row r="1666" spans="2:3" ht="18">
      <c r="B1666" s="51">
        <v>1.6579999999999999</v>
      </c>
      <c r="C1666" s="52">
        <v>-0.98489110000000002</v>
      </c>
    </row>
    <row r="1667" spans="2:3" ht="18">
      <c r="B1667" s="51">
        <v>1.659</v>
      </c>
      <c r="C1667" s="52">
        <v>-0.98468250000000002</v>
      </c>
    </row>
    <row r="1668" spans="2:3" ht="18">
      <c r="B1668" s="51">
        <v>1.66</v>
      </c>
      <c r="C1668" s="52">
        <v>-0.98528640000000001</v>
      </c>
    </row>
    <row r="1669" spans="2:3" ht="18">
      <c r="B1669" s="51">
        <v>1.661</v>
      </c>
      <c r="C1669" s="52">
        <v>-0.98512180000000005</v>
      </c>
    </row>
    <row r="1670" spans="2:3" ht="18">
      <c r="B1670" s="51">
        <v>1.6619999999999999</v>
      </c>
      <c r="C1670" s="52">
        <v>-0.98479190000000005</v>
      </c>
    </row>
    <row r="1671" spans="2:3" ht="18">
      <c r="B1671" s="51">
        <v>1.663</v>
      </c>
      <c r="C1671" s="52">
        <v>-0.98458069999999998</v>
      </c>
    </row>
    <row r="1672" spans="2:3" ht="18">
      <c r="B1672" s="51">
        <v>1.6639999999999999</v>
      </c>
      <c r="C1672" s="52">
        <v>-0.98453500000000005</v>
      </c>
    </row>
    <row r="1673" spans="2:3" ht="18">
      <c r="B1673" s="51">
        <v>1.665</v>
      </c>
      <c r="C1673" s="52">
        <v>-0.98527620000000005</v>
      </c>
    </row>
    <row r="1674" spans="2:3" ht="18">
      <c r="B1674" s="51">
        <v>1.6659999999999999</v>
      </c>
      <c r="C1674" s="52">
        <v>-0.98590029999999995</v>
      </c>
    </row>
    <row r="1675" spans="2:3" ht="18">
      <c r="B1675" s="51">
        <v>1.667</v>
      </c>
      <c r="C1675" s="52">
        <v>-0.98595350000000004</v>
      </c>
    </row>
    <row r="1676" spans="2:3" ht="18">
      <c r="B1676" s="51">
        <v>1.6679999999999999</v>
      </c>
      <c r="C1676" s="52">
        <v>-0.98652059999999997</v>
      </c>
    </row>
    <row r="1677" spans="2:3" ht="18">
      <c r="B1677" s="51">
        <v>1.669</v>
      </c>
      <c r="C1677" s="52">
        <v>-0.98678549999999998</v>
      </c>
    </row>
    <row r="1678" spans="2:3" ht="18">
      <c r="B1678" s="51">
        <v>1.67</v>
      </c>
      <c r="C1678" s="52">
        <v>-0.98726579999999997</v>
      </c>
    </row>
    <row r="1679" spans="2:3" ht="18">
      <c r="B1679" s="51">
        <v>1.671</v>
      </c>
      <c r="C1679" s="52">
        <v>-0.98740050000000001</v>
      </c>
    </row>
    <row r="1680" spans="2:3" ht="18">
      <c r="B1680" s="51">
        <v>1.6719999999999999</v>
      </c>
      <c r="C1680" s="52">
        <v>-0.98782930000000002</v>
      </c>
    </row>
    <row r="1681" spans="2:3" ht="18">
      <c r="B1681" s="51">
        <v>1.673</v>
      </c>
      <c r="C1681" s="52">
        <v>-0.9892147</v>
      </c>
    </row>
    <row r="1682" spans="2:3" ht="18">
      <c r="B1682" s="51">
        <v>1.6739999999999999</v>
      </c>
      <c r="C1682" s="52">
        <v>-0.99012049999999996</v>
      </c>
    </row>
    <row r="1683" spans="2:3" ht="18">
      <c r="B1683" s="51">
        <v>1.675</v>
      </c>
      <c r="C1683" s="52">
        <v>-0.99077360000000003</v>
      </c>
    </row>
    <row r="1684" spans="2:3" ht="18">
      <c r="B1684" s="51">
        <v>1.6759999999999999</v>
      </c>
      <c r="C1684" s="52">
        <v>-0.9904037</v>
      </c>
    </row>
    <row r="1685" spans="2:3" ht="18">
      <c r="B1685" s="51">
        <v>1.677</v>
      </c>
      <c r="C1685" s="52">
        <v>-0.99101470000000003</v>
      </c>
    </row>
    <row r="1686" spans="2:3" ht="18">
      <c r="B1686" s="51">
        <v>1.6779999999999999</v>
      </c>
      <c r="C1686" s="52">
        <v>-0.99145289999999997</v>
      </c>
    </row>
    <row r="1687" spans="2:3" ht="18">
      <c r="B1687" s="51">
        <v>1.679</v>
      </c>
      <c r="C1687" s="52">
        <v>-0.99200569999999999</v>
      </c>
    </row>
    <row r="1688" spans="2:3" ht="18">
      <c r="B1688" s="51">
        <v>1.68</v>
      </c>
      <c r="C1688" s="52">
        <v>-0.99265899999999996</v>
      </c>
    </row>
    <row r="1689" spans="2:3" ht="18">
      <c r="B1689" s="51">
        <v>1.681</v>
      </c>
      <c r="C1689" s="52">
        <v>-0.99266180000000004</v>
      </c>
    </row>
    <row r="1690" spans="2:3" ht="18">
      <c r="B1690" s="51">
        <v>1.6819999999999999</v>
      </c>
      <c r="C1690" s="52">
        <v>-0.9920812</v>
      </c>
    </row>
    <row r="1691" spans="2:3" ht="18">
      <c r="B1691" s="51">
        <v>1.6830000000000001</v>
      </c>
      <c r="C1691" s="52">
        <v>-0.99122140000000003</v>
      </c>
    </row>
    <row r="1692" spans="2:3" ht="18">
      <c r="B1692" s="51">
        <v>1.6839999999999999</v>
      </c>
      <c r="C1692" s="52">
        <v>-0.99092069999999999</v>
      </c>
    </row>
    <row r="1693" spans="2:3" ht="18">
      <c r="B1693" s="51">
        <v>1.6850000000000001</v>
      </c>
      <c r="C1693" s="52">
        <v>-0.99095820000000001</v>
      </c>
    </row>
    <row r="1694" spans="2:3" ht="18">
      <c r="B1694" s="51">
        <v>1.6859999999999999</v>
      </c>
      <c r="C1694" s="52">
        <v>-0.99125569999999996</v>
      </c>
    </row>
    <row r="1695" spans="2:3" ht="18">
      <c r="B1695" s="51">
        <v>1.6870000000000001</v>
      </c>
      <c r="C1695" s="52">
        <v>-0.99212540000000005</v>
      </c>
    </row>
    <row r="1696" spans="2:3" ht="18">
      <c r="B1696" s="51">
        <v>1.6879999999999999</v>
      </c>
      <c r="C1696" s="52">
        <v>-0.99289490000000002</v>
      </c>
    </row>
    <row r="1697" spans="2:3" ht="18">
      <c r="B1697" s="51">
        <v>1.6890000000000001</v>
      </c>
      <c r="C1697" s="52">
        <v>-0.9940987</v>
      </c>
    </row>
    <row r="1698" spans="2:3" ht="18">
      <c r="B1698" s="51">
        <v>1.69</v>
      </c>
      <c r="C1698" s="52">
        <v>-0.99477360000000004</v>
      </c>
    </row>
    <row r="1699" spans="2:3" ht="18">
      <c r="B1699" s="51">
        <v>1.6910000000000001</v>
      </c>
      <c r="C1699" s="52">
        <v>-0.99494610000000006</v>
      </c>
    </row>
    <row r="1700" spans="2:3" ht="18">
      <c r="B1700" s="51">
        <v>1.6919999999999999</v>
      </c>
      <c r="C1700" s="52">
        <v>-0.99533329999999998</v>
      </c>
    </row>
    <row r="1701" spans="2:3" ht="18">
      <c r="B1701" s="51">
        <v>1.6930000000000001</v>
      </c>
      <c r="C1701" s="52">
        <v>-0.99569379999999996</v>
      </c>
    </row>
    <row r="1702" spans="2:3" ht="18">
      <c r="B1702" s="51">
        <v>1.694</v>
      </c>
      <c r="C1702" s="52">
        <v>-0.99613099999999999</v>
      </c>
    </row>
    <row r="1703" spans="2:3" ht="18">
      <c r="B1703" s="51">
        <v>1.6950000000000001</v>
      </c>
      <c r="C1703" s="52">
        <v>-0.99633959999999999</v>
      </c>
    </row>
    <row r="1704" spans="2:3" ht="18">
      <c r="B1704" s="51">
        <v>1.696</v>
      </c>
      <c r="C1704" s="52">
        <v>-0.99708699999999995</v>
      </c>
    </row>
    <row r="1705" spans="2:3" ht="18">
      <c r="B1705" s="51">
        <v>1.6970000000000001</v>
      </c>
      <c r="C1705" s="52">
        <v>-0.99774450000000003</v>
      </c>
    </row>
    <row r="1706" spans="2:3" ht="18">
      <c r="B1706" s="51">
        <v>1.698</v>
      </c>
      <c r="C1706" s="52">
        <v>-0.99763630000000003</v>
      </c>
    </row>
    <row r="1707" spans="2:3" ht="18">
      <c r="B1707" s="51">
        <v>1.6990000000000001</v>
      </c>
      <c r="C1707" s="52">
        <v>-0.9970173</v>
      </c>
    </row>
    <row r="1708" spans="2:3" ht="18">
      <c r="B1708" s="51">
        <v>1.7</v>
      </c>
      <c r="C1708" s="52">
        <v>-0.99696709999999999</v>
      </c>
    </row>
    <row r="1709" spans="2:3" ht="18">
      <c r="B1709" s="51">
        <v>1.7010000000000001</v>
      </c>
      <c r="C1709" s="52">
        <v>-0.99694740000000004</v>
      </c>
    </row>
    <row r="1710" spans="2:3" ht="18">
      <c r="B1710" s="51">
        <v>1.702</v>
      </c>
      <c r="C1710" s="52">
        <v>-0.9967916</v>
      </c>
    </row>
    <row r="1711" spans="2:3" ht="18">
      <c r="B1711" s="51">
        <v>1.7030000000000001</v>
      </c>
      <c r="C1711" s="52">
        <v>-0.9973457</v>
      </c>
    </row>
    <row r="1712" spans="2:3" ht="18">
      <c r="B1712" s="51">
        <v>1.704</v>
      </c>
      <c r="C1712" s="52">
        <v>-0.99758049999999998</v>
      </c>
    </row>
    <row r="1713" spans="2:3" ht="18">
      <c r="B1713" s="51">
        <v>1.7050000000000001</v>
      </c>
      <c r="C1713" s="52">
        <v>-0.99802570000000002</v>
      </c>
    </row>
    <row r="1714" spans="2:3" ht="18">
      <c r="B1714" s="51">
        <v>1.706</v>
      </c>
      <c r="C1714" s="52">
        <v>-0.99849330000000003</v>
      </c>
    </row>
    <row r="1715" spans="2:3" ht="18">
      <c r="B1715" s="51">
        <v>1.7070000000000001</v>
      </c>
      <c r="C1715" s="52">
        <v>-0.99823260000000003</v>
      </c>
    </row>
    <row r="1716" spans="2:3" ht="18">
      <c r="B1716" s="51">
        <v>1.708</v>
      </c>
      <c r="C1716" s="52">
        <v>-0.99853939999999997</v>
      </c>
    </row>
    <row r="1717" spans="2:3" ht="18">
      <c r="B1717" s="51">
        <v>1.7090000000000001</v>
      </c>
      <c r="C1717" s="52">
        <v>-0.99929939999999995</v>
      </c>
    </row>
    <row r="1718" spans="2:3" ht="18">
      <c r="B1718" s="51">
        <v>1.71</v>
      </c>
      <c r="C1718" s="52">
        <v>-0.99969300000000005</v>
      </c>
    </row>
    <row r="1719" spans="2:3" ht="18">
      <c r="B1719" s="51">
        <v>1.7110000000000001</v>
      </c>
      <c r="C1719" s="52">
        <v>-1.0001549999999999</v>
      </c>
    </row>
    <row r="1720" spans="2:3" ht="18">
      <c r="B1720" s="51">
        <v>1.712</v>
      </c>
      <c r="C1720" s="52">
        <v>-1.0005539999999999</v>
      </c>
    </row>
    <row r="1721" spans="2:3" ht="18">
      <c r="B1721" s="51">
        <v>1.7130000000000001</v>
      </c>
      <c r="C1721" s="52">
        <v>-1.0008490000000001</v>
      </c>
    </row>
    <row r="1722" spans="2:3" ht="18">
      <c r="B1722" s="51">
        <v>1.714</v>
      </c>
      <c r="C1722" s="52">
        <v>-1.0011239999999999</v>
      </c>
    </row>
    <row r="1723" spans="2:3" ht="18">
      <c r="B1723" s="51">
        <v>1.7150000000000001</v>
      </c>
      <c r="C1723" s="52">
        <v>-1.0012080000000001</v>
      </c>
    </row>
    <row r="1724" spans="2:3" ht="18">
      <c r="B1724" s="51">
        <v>1.716</v>
      </c>
      <c r="C1724" s="52">
        <v>-1.000977</v>
      </c>
    </row>
    <row r="1725" spans="2:3" ht="18">
      <c r="B1725" s="51">
        <v>1.7170000000000001</v>
      </c>
      <c r="C1725" s="52">
        <v>-1.001163</v>
      </c>
    </row>
    <row r="1726" spans="2:3" ht="18">
      <c r="B1726" s="51">
        <v>1.718</v>
      </c>
      <c r="C1726" s="52">
        <v>-1.0017640000000001</v>
      </c>
    </row>
    <row r="1727" spans="2:3" ht="18">
      <c r="B1727" s="51">
        <v>1.7190000000000001</v>
      </c>
      <c r="C1727" s="52">
        <v>-1.0025489999999999</v>
      </c>
    </row>
    <row r="1728" spans="2:3" ht="18">
      <c r="B1728" s="51">
        <v>1.72</v>
      </c>
      <c r="C1728" s="52">
        <v>-1.0028840000000001</v>
      </c>
    </row>
    <row r="1729" spans="2:3" ht="18">
      <c r="B1729" s="51">
        <v>1.7210000000000001</v>
      </c>
      <c r="C1729" s="52">
        <v>-1.0030840000000001</v>
      </c>
    </row>
    <row r="1730" spans="2:3" ht="18">
      <c r="B1730" s="51">
        <v>1.722</v>
      </c>
      <c r="C1730" s="52">
        <v>-1.0030829999999999</v>
      </c>
    </row>
    <row r="1731" spans="2:3" ht="18">
      <c r="B1731" s="51">
        <v>1.7230000000000001</v>
      </c>
      <c r="C1731" s="52">
        <v>-1.0029170000000001</v>
      </c>
    </row>
    <row r="1732" spans="2:3" ht="18">
      <c r="B1732" s="51">
        <v>1.724</v>
      </c>
      <c r="C1732" s="52">
        <v>-1.0038050000000001</v>
      </c>
    </row>
    <row r="1733" spans="2:3" ht="18">
      <c r="B1733" s="51">
        <v>1.7250000000000001</v>
      </c>
      <c r="C1733" s="52">
        <v>-1.0042580000000001</v>
      </c>
    </row>
    <row r="1734" spans="2:3" ht="18">
      <c r="B1734" s="51">
        <v>1.726</v>
      </c>
      <c r="C1734" s="52">
        <v>-1.004246</v>
      </c>
    </row>
    <row r="1735" spans="2:3" ht="18">
      <c r="B1735" s="51">
        <v>1.7270000000000001</v>
      </c>
      <c r="C1735" s="52">
        <v>-1.004235</v>
      </c>
    </row>
    <row r="1736" spans="2:3" ht="18">
      <c r="B1736" s="51">
        <v>1.728</v>
      </c>
      <c r="C1736" s="52">
        <v>-1.0042690000000001</v>
      </c>
    </row>
    <row r="1737" spans="2:3" ht="18">
      <c r="B1737" s="51">
        <v>1.7290000000000001</v>
      </c>
      <c r="C1737" s="52">
        <v>-1.0039830000000001</v>
      </c>
    </row>
    <row r="1738" spans="2:3" ht="18">
      <c r="B1738" s="51">
        <v>1.73</v>
      </c>
      <c r="C1738" s="52">
        <v>-1.003495</v>
      </c>
    </row>
    <row r="1739" spans="2:3" ht="18">
      <c r="B1739" s="51">
        <v>1.7310000000000001</v>
      </c>
      <c r="C1739" s="52">
        <v>-1.0036449999999999</v>
      </c>
    </row>
    <row r="1740" spans="2:3" ht="18">
      <c r="B1740" s="51">
        <v>1.732</v>
      </c>
      <c r="C1740" s="52">
        <v>-1.004124</v>
      </c>
    </row>
    <row r="1741" spans="2:3" ht="18">
      <c r="B1741" s="51">
        <v>1.7330000000000001</v>
      </c>
      <c r="C1741" s="52">
        <v>-1.0045649999999999</v>
      </c>
    </row>
    <row r="1742" spans="2:3" ht="18">
      <c r="B1742" s="51">
        <v>1.734</v>
      </c>
      <c r="C1742" s="52">
        <v>-1.004615</v>
      </c>
    </row>
    <row r="1743" spans="2:3" ht="18">
      <c r="B1743" s="51">
        <v>1.7350000000000001</v>
      </c>
      <c r="C1743" s="52">
        <v>-1.0045630000000001</v>
      </c>
    </row>
    <row r="1744" spans="2:3" ht="18">
      <c r="B1744" s="51">
        <v>1.736</v>
      </c>
      <c r="C1744" s="52">
        <v>-1.0045519999999999</v>
      </c>
    </row>
    <row r="1745" spans="2:3" ht="18">
      <c r="B1745" s="51">
        <v>1.7370000000000001</v>
      </c>
      <c r="C1745" s="52">
        <v>-1.0042409999999999</v>
      </c>
    </row>
    <row r="1746" spans="2:3" ht="18">
      <c r="B1746" s="51">
        <v>1.738</v>
      </c>
      <c r="C1746" s="52">
        <v>-1.005538</v>
      </c>
    </row>
    <row r="1747" spans="2:3" ht="18">
      <c r="B1747" s="51">
        <v>1.7390000000000001</v>
      </c>
      <c r="C1747" s="52">
        <v>-1.006318</v>
      </c>
    </row>
    <row r="1748" spans="2:3" ht="18">
      <c r="B1748" s="51">
        <v>1.74</v>
      </c>
      <c r="C1748" s="52">
        <v>-1.007091</v>
      </c>
    </row>
    <row r="1749" spans="2:3" ht="18">
      <c r="B1749" s="51">
        <v>1.7410000000000001</v>
      </c>
      <c r="C1749" s="52">
        <v>-1.0078750000000001</v>
      </c>
    </row>
    <row r="1750" spans="2:3" ht="18">
      <c r="B1750" s="51">
        <v>1.742</v>
      </c>
      <c r="C1750" s="52">
        <v>-1.008286</v>
      </c>
    </row>
    <row r="1751" spans="2:3" ht="18">
      <c r="B1751" s="51">
        <v>1.7430000000000001</v>
      </c>
      <c r="C1751" s="52">
        <v>-1.008251</v>
      </c>
    </row>
    <row r="1752" spans="2:3" ht="18">
      <c r="B1752" s="51">
        <v>1.744</v>
      </c>
      <c r="C1752" s="52">
        <v>-1.007611</v>
      </c>
    </row>
    <row r="1753" spans="2:3" ht="18">
      <c r="B1753" s="51">
        <v>1.7450000000000001</v>
      </c>
      <c r="C1753" s="52">
        <v>-1.0084299999999999</v>
      </c>
    </row>
    <row r="1754" spans="2:3" ht="18">
      <c r="B1754" s="51">
        <v>1.746</v>
      </c>
      <c r="C1754" s="52">
        <v>-1.0079149999999999</v>
      </c>
    </row>
    <row r="1755" spans="2:3" ht="18">
      <c r="B1755" s="51">
        <v>1.7470000000000001</v>
      </c>
      <c r="C1755" s="52">
        <v>-1.007209</v>
      </c>
    </row>
    <row r="1756" spans="2:3" ht="18">
      <c r="B1756" s="51">
        <v>1.748</v>
      </c>
      <c r="C1756" s="52">
        <v>-1.0072000000000001</v>
      </c>
    </row>
    <row r="1757" spans="2:3" ht="18">
      <c r="B1757" s="51">
        <v>1.7490000000000001</v>
      </c>
      <c r="C1757" s="52">
        <v>-1.0075050000000001</v>
      </c>
    </row>
    <row r="1758" spans="2:3" ht="18">
      <c r="B1758" s="51">
        <v>1.75</v>
      </c>
      <c r="C1758" s="52">
        <v>-1.0083789999999999</v>
      </c>
    </row>
    <row r="1759" spans="2:3" ht="18">
      <c r="B1759" s="51">
        <v>1.7509999999999999</v>
      </c>
      <c r="C1759" s="52">
        <v>-1.008826</v>
      </c>
    </row>
    <row r="1760" spans="2:3" ht="18">
      <c r="B1760" s="51">
        <v>1.752</v>
      </c>
      <c r="C1760" s="52">
        <v>-1.009649</v>
      </c>
    </row>
    <row r="1761" spans="2:3" ht="18">
      <c r="B1761" s="51">
        <v>1.7529999999999999</v>
      </c>
      <c r="C1761" s="52">
        <v>-1.0093719999999999</v>
      </c>
    </row>
    <row r="1762" spans="2:3" ht="18">
      <c r="B1762" s="51">
        <v>1.754</v>
      </c>
      <c r="C1762" s="52">
        <v>-1.009579</v>
      </c>
    </row>
    <row r="1763" spans="2:3" ht="18">
      <c r="B1763" s="51">
        <v>1.7549999999999999</v>
      </c>
      <c r="C1763" s="52">
        <v>-1.009528</v>
      </c>
    </row>
    <row r="1764" spans="2:3" ht="18">
      <c r="B1764" s="51">
        <v>1.756</v>
      </c>
      <c r="C1764" s="52">
        <v>-1.0087839999999999</v>
      </c>
    </row>
    <row r="1765" spans="2:3" ht="18">
      <c r="B1765" s="51">
        <v>1.7569999999999999</v>
      </c>
      <c r="C1765" s="52">
        <v>-1.008785</v>
      </c>
    </row>
    <row r="1766" spans="2:3" ht="18">
      <c r="B1766" s="51">
        <v>1.758</v>
      </c>
      <c r="C1766" s="52">
        <v>-1.0088029999999999</v>
      </c>
    </row>
    <row r="1767" spans="2:3" ht="18">
      <c r="B1767" s="51">
        <v>1.7589999999999999</v>
      </c>
      <c r="C1767" s="52">
        <v>-1.0085249999999999</v>
      </c>
    </row>
    <row r="1768" spans="2:3" ht="18">
      <c r="B1768" s="51">
        <v>1.76</v>
      </c>
      <c r="C1768" s="52">
        <v>-1.008907</v>
      </c>
    </row>
    <row r="1769" spans="2:3" ht="18">
      <c r="B1769" s="51">
        <v>1.7609999999999999</v>
      </c>
      <c r="C1769" s="52">
        <v>-1.0095479999999999</v>
      </c>
    </row>
    <row r="1770" spans="2:3" ht="18">
      <c r="B1770" s="51">
        <v>1.762</v>
      </c>
      <c r="C1770" s="52">
        <v>-1.0099499999999999</v>
      </c>
    </row>
    <row r="1771" spans="2:3" ht="18">
      <c r="B1771" s="51">
        <v>1.7629999999999999</v>
      </c>
      <c r="C1771" s="52">
        <v>-1.009954</v>
      </c>
    </row>
    <row r="1772" spans="2:3" ht="18">
      <c r="B1772" s="51">
        <v>1.764</v>
      </c>
      <c r="C1772" s="52">
        <v>-1.009951</v>
      </c>
    </row>
    <row r="1773" spans="2:3" ht="18">
      <c r="B1773" s="51">
        <v>1.7649999999999999</v>
      </c>
      <c r="C1773" s="52">
        <v>-1.00973</v>
      </c>
    </row>
    <row r="1774" spans="2:3" ht="18">
      <c r="B1774" s="51">
        <v>1.766</v>
      </c>
      <c r="C1774" s="52">
        <v>-1.010202</v>
      </c>
    </row>
    <row r="1775" spans="2:3" ht="18">
      <c r="B1775" s="51">
        <v>1.7669999999999999</v>
      </c>
      <c r="C1775" s="52">
        <v>-1.010273</v>
      </c>
    </row>
    <row r="1776" spans="2:3" ht="18">
      <c r="B1776" s="51">
        <v>1.768</v>
      </c>
      <c r="C1776" s="52">
        <v>-1.010097</v>
      </c>
    </row>
    <row r="1777" spans="2:3" ht="18">
      <c r="B1777" s="51">
        <v>1.7689999999999999</v>
      </c>
      <c r="C1777" s="52">
        <v>-1.01007</v>
      </c>
    </row>
    <row r="1778" spans="2:3" ht="18">
      <c r="B1778" s="51">
        <v>1.77</v>
      </c>
      <c r="C1778" s="52">
        <v>-1.010345</v>
      </c>
    </row>
    <row r="1779" spans="2:3" ht="18">
      <c r="B1779" s="51">
        <v>1.7709999999999999</v>
      </c>
      <c r="C1779" s="52">
        <v>-1.0105789999999999</v>
      </c>
    </row>
    <row r="1780" spans="2:3" ht="18">
      <c r="B1780" s="51">
        <v>1.772</v>
      </c>
      <c r="C1780" s="52">
        <v>-1.011188</v>
      </c>
    </row>
    <row r="1781" spans="2:3" ht="18">
      <c r="B1781" s="51">
        <v>1.7729999999999999</v>
      </c>
      <c r="C1781" s="52">
        <v>-1.0113399999999999</v>
      </c>
    </row>
    <row r="1782" spans="2:3" ht="18">
      <c r="B1782" s="51">
        <v>1.774</v>
      </c>
      <c r="C1782" s="52">
        <v>-1.010904</v>
      </c>
    </row>
    <row r="1783" spans="2:3" ht="18">
      <c r="B1783" s="51">
        <v>1.7749999999999999</v>
      </c>
      <c r="C1783" s="52">
        <v>-1.0103949999999999</v>
      </c>
    </row>
    <row r="1784" spans="2:3" ht="18">
      <c r="B1784" s="51">
        <v>1.776</v>
      </c>
      <c r="C1784" s="52">
        <v>-1.0108630000000001</v>
      </c>
    </row>
    <row r="1785" spans="2:3" ht="18">
      <c r="B1785" s="51">
        <v>1.7769999999999999</v>
      </c>
      <c r="C1785" s="52">
        <v>-1.011803</v>
      </c>
    </row>
    <row r="1786" spans="2:3" ht="18">
      <c r="B1786" s="51">
        <v>1.778</v>
      </c>
      <c r="C1786" s="52">
        <v>-1.012553</v>
      </c>
    </row>
    <row r="1787" spans="2:3" ht="18">
      <c r="B1787" s="51">
        <v>1.7789999999999999</v>
      </c>
      <c r="C1787" s="52">
        <v>-1.0134369999999999</v>
      </c>
    </row>
    <row r="1788" spans="2:3" ht="18">
      <c r="B1788" s="51">
        <v>1.78</v>
      </c>
      <c r="C1788" s="52">
        <v>-1.014224</v>
      </c>
    </row>
    <row r="1789" spans="2:3" ht="18">
      <c r="B1789" s="51">
        <v>1.7809999999999999</v>
      </c>
      <c r="C1789" s="52">
        <v>-1.0148459999999999</v>
      </c>
    </row>
    <row r="1790" spans="2:3" ht="18">
      <c r="B1790" s="51">
        <v>1.782</v>
      </c>
      <c r="C1790" s="52">
        <v>-1.0162450000000001</v>
      </c>
    </row>
    <row r="1791" spans="2:3" ht="18">
      <c r="B1791" s="51">
        <v>1.7829999999999999</v>
      </c>
      <c r="C1791" s="52">
        <v>-1.0175270000000001</v>
      </c>
    </row>
    <row r="1792" spans="2:3" ht="18">
      <c r="B1792" s="51">
        <v>1.784</v>
      </c>
      <c r="C1792" s="52">
        <v>-1.0184949999999999</v>
      </c>
    </row>
    <row r="1793" spans="2:3" ht="18">
      <c r="B1793" s="51">
        <v>1.7849999999999999</v>
      </c>
      <c r="C1793" s="52">
        <v>-1.0189280000000001</v>
      </c>
    </row>
    <row r="1794" spans="2:3" ht="18">
      <c r="B1794" s="51">
        <v>1.786</v>
      </c>
      <c r="C1794" s="52">
        <v>-1.019417</v>
      </c>
    </row>
    <row r="1795" spans="2:3" ht="18">
      <c r="B1795" s="51">
        <v>1.7869999999999999</v>
      </c>
      <c r="C1795" s="52">
        <v>-1.0201720000000001</v>
      </c>
    </row>
    <row r="1796" spans="2:3" ht="18">
      <c r="B1796" s="51">
        <v>1.788</v>
      </c>
      <c r="C1796" s="52">
        <v>-1.020359</v>
      </c>
    </row>
    <row r="1797" spans="2:3" ht="18">
      <c r="B1797" s="51">
        <v>1.7889999999999999</v>
      </c>
      <c r="C1797" s="52">
        <v>-1.020006</v>
      </c>
    </row>
    <row r="1798" spans="2:3" ht="18">
      <c r="B1798" s="51">
        <v>1.79</v>
      </c>
      <c r="C1798" s="52">
        <v>-1.0203089999999999</v>
      </c>
    </row>
    <row r="1799" spans="2:3" ht="18">
      <c r="B1799" s="51">
        <v>1.7909999999999999</v>
      </c>
      <c r="C1799" s="52">
        <v>-1.020408</v>
      </c>
    </row>
    <row r="1800" spans="2:3" ht="18">
      <c r="B1800" s="51">
        <v>1.792</v>
      </c>
      <c r="C1800" s="52">
        <v>-1.020329</v>
      </c>
    </row>
    <row r="1801" spans="2:3" ht="18">
      <c r="B1801" s="51">
        <v>1.7929999999999999</v>
      </c>
      <c r="C1801" s="52">
        <v>-1.020167</v>
      </c>
    </row>
    <row r="1802" spans="2:3" ht="18">
      <c r="B1802" s="51">
        <v>1.794</v>
      </c>
      <c r="C1802" s="52">
        <v>-1.020759</v>
      </c>
    </row>
    <row r="1803" spans="2:3" ht="18">
      <c r="B1803" s="51">
        <v>1.7949999999999999</v>
      </c>
      <c r="C1803" s="52">
        <v>-1.0203869999999999</v>
      </c>
    </row>
    <row r="1804" spans="2:3" ht="18">
      <c r="B1804" s="51">
        <v>1.796</v>
      </c>
      <c r="C1804" s="52">
        <v>-1.020745</v>
      </c>
    </row>
    <row r="1805" spans="2:3" ht="18">
      <c r="B1805" s="51">
        <v>1.7969999999999999</v>
      </c>
      <c r="C1805" s="52">
        <v>-1.0210360000000001</v>
      </c>
    </row>
    <row r="1806" spans="2:3" ht="18">
      <c r="B1806" s="51">
        <v>1.798</v>
      </c>
      <c r="C1806" s="52">
        <v>-1.0213449999999999</v>
      </c>
    </row>
    <row r="1807" spans="2:3" ht="18">
      <c r="B1807" s="51">
        <v>1.7989999999999999</v>
      </c>
      <c r="C1807" s="52">
        <v>-1.021503</v>
      </c>
    </row>
    <row r="1808" spans="2:3" ht="18">
      <c r="B1808" s="51">
        <v>1.8</v>
      </c>
      <c r="C1808" s="52">
        <v>-1.021468</v>
      </c>
    </row>
    <row r="1809" spans="2:3" ht="18">
      <c r="B1809" s="51">
        <v>1.8009999999999999</v>
      </c>
      <c r="C1809" s="52">
        <v>-1.021658</v>
      </c>
    </row>
    <row r="1810" spans="2:3" ht="18">
      <c r="B1810" s="51">
        <v>1.802</v>
      </c>
      <c r="C1810" s="52">
        <v>-1.021552</v>
      </c>
    </row>
    <row r="1811" spans="2:3" ht="18">
      <c r="B1811" s="51">
        <v>1.8029999999999999</v>
      </c>
      <c r="C1811" s="52">
        <v>-1.0218780000000001</v>
      </c>
    </row>
    <row r="1812" spans="2:3" ht="18">
      <c r="B1812" s="51">
        <v>1.804</v>
      </c>
      <c r="C1812" s="52">
        <v>-1.021155</v>
      </c>
    </row>
    <row r="1813" spans="2:3" ht="18">
      <c r="B1813" s="51">
        <v>1.8049999999999999</v>
      </c>
      <c r="C1813" s="52">
        <v>-1.021082</v>
      </c>
    </row>
    <row r="1814" spans="2:3" ht="18">
      <c r="B1814" s="51">
        <v>1.806</v>
      </c>
      <c r="C1814" s="52">
        <v>-1.02203</v>
      </c>
    </row>
    <row r="1815" spans="2:3" ht="18">
      <c r="B1815" s="51">
        <v>1.8069999999999999</v>
      </c>
      <c r="C1815" s="52">
        <v>-1.022886</v>
      </c>
    </row>
    <row r="1816" spans="2:3" ht="18">
      <c r="B1816" s="51">
        <v>1.8080000000000001</v>
      </c>
      <c r="C1816" s="52">
        <v>-1.0233220000000001</v>
      </c>
    </row>
    <row r="1817" spans="2:3" ht="18">
      <c r="B1817" s="51">
        <v>1.8089999999999999</v>
      </c>
      <c r="C1817" s="52">
        <v>-1.0232749999999999</v>
      </c>
    </row>
    <row r="1818" spans="2:3" ht="18">
      <c r="B1818" s="51">
        <v>1.81</v>
      </c>
      <c r="C1818" s="52">
        <v>-1.023954</v>
      </c>
    </row>
    <row r="1819" spans="2:3" ht="18">
      <c r="B1819" s="51">
        <v>1.8109999999999999</v>
      </c>
      <c r="C1819" s="52">
        <v>-1.024038</v>
      </c>
    </row>
    <row r="1820" spans="2:3" ht="18">
      <c r="B1820" s="51">
        <v>1.8120000000000001</v>
      </c>
      <c r="C1820" s="52">
        <v>-1.0232250000000001</v>
      </c>
    </row>
    <row r="1821" spans="2:3" ht="18">
      <c r="B1821" s="51">
        <v>1.8129999999999999</v>
      </c>
      <c r="C1821" s="52">
        <v>-1.022802</v>
      </c>
    </row>
    <row r="1822" spans="2:3" ht="18">
      <c r="B1822" s="51">
        <v>1.8140000000000001</v>
      </c>
      <c r="C1822" s="52">
        <v>-1.0232540000000001</v>
      </c>
    </row>
    <row r="1823" spans="2:3" ht="18">
      <c r="B1823" s="51">
        <v>1.8149999999999999</v>
      </c>
      <c r="C1823" s="52">
        <v>-1.024068</v>
      </c>
    </row>
    <row r="1824" spans="2:3" ht="18">
      <c r="B1824" s="51">
        <v>1.8160000000000001</v>
      </c>
      <c r="C1824" s="52">
        <v>-1.024246</v>
      </c>
    </row>
    <row r="1825" spans="2:3" ht="18">
      <c r="B1825" s="51">
        <v>1.8169999999999999</v>
      </c>
      <c r="C1825" s="52">
        <v>-1.025223</v>
      </c>
    </row>
    <row r="1826" spans="2:3" ht="18">
      <c r="B1826" s="51">
        <v>1.8180000000000001</v>
      </c>
      <c r="C1826" s="52">
        <v>-1.0257229999999999</v>
      </c>
    </row>
    <row r="1827" spans="2:3" ht="18">
      <c r="B1827" s="51">
        <v>1.819</v>
      </c>
      <c r="C1827" s="52">
        <v>-1.026959</v>
      </c>
    </row>
    <row r="1828" spans="2:3" ht="18">
      <c r="B1828" s="51">
        <v>1.82</v>
      </c>
      <c r="C1828" s="52">
        <v>-1.027288</v>
      </c>
    </row>
    <row r="1829" spans="2:3" ht="18">
      <c r="B1829" s="51">
        <v>1.821</v>
      </c>
      <c r="C1829" s="52">
        <v>-1.026905</v>
      </c>
    </row>
    <row r="1830" spans="2:3" ht="18">
      <c r="B1830" s="51">
        <v>1.8220000000000001</v>
      </c>
      <c r="C1830" s="52">
        <v>-1.0263450000000001</v>
      </c>
    </row>
    <row r="1831" spans="2:3" ht="18">
      <c r="B1831" s="51">
        <v>1.823</v>
      </c>
      <c r="C1831" s="52">
        <v>-1.02654</v>
      </c>
    </row>
    <row r="1832" spans="2:3" ht="18">
      <c r="B1832" s="51">
        <v>1.8240000000000001</v>
      </c>
      <c r="C1832" s="52">
        <v>-1.027325</v>
      </c>
    </row>
    <row r="1833" spans="2:3" ht="18">
      <c r="B1833" s="51">
        <v>1.825</v>
      </c>
      <c r="C1833" s="52">
        <v>-1.027863</v>
      </c>
    </row>
    <row r="1834" spans="2:3" ht="18">
      <c r="B1834" s="51">
        <v>1.8260000000000001</v>
      </c>
      <c r="C1834" s="52">
        <v>-1.0277419999999999</v>
      </c>
    </row>
    <row r="1835" spans="2:3" ht="18">
      <c r="B1835" s="51">
        <v>1.827</v>
      </c>
      <c r="C1835" s="52">
        <v>-1.027145</v>
      </c>
    </row>
    <row r="1836" spans="2:3" ht="18">
      <c r="B1836" s="51">
        <v>1.8280000000000001</v>
      </c>
      <c r="C1836" s="52">
        <v>-1.0269699999999999</v>
      </c>
    </row>
    <row r="1837" spans="2:3" ht="18">
      <c r="B1837" s="51">
        <v>1.829</v>
      </c>
      <c r="C1837" s="52">
        <v>-1.0269269999999999</v>
      </c>
    </row>
    <row r="1838" spans="2:3" ht="18">
      <c r="B1838" s="51">
        <v>1.83</v>
      </c>
      <c r="C1838" s="52">
        <v>-1.0267869999999999</v>
      </c>
    </row>
    <row r="1839" spans="2:3" ht="18">
      <c r="B1839" s="51">
        <v>1.831</v>
      </c>
      <c r="C1839" s="52">
        <v>-1.0276380000000001</v>
      </c>
    </row>
    <row r="1840" spans="2:3" ht="18">
      <c r="B1840" s="51">
        <v>1.8320000000000001</v>
      </c>
      <c r="C1840" s="52">
        <v>-1.026794</v>
      </c>
    </row>
    <row r="1841" spans="2:3" ht="18">
      <c r="B1841" s="51">
        <v>1.833</v>
      </c>
      <c r="C1841" s="52">
        <v>-1.0266709999999999</v>
      </c>
    </row>
    <row r="1842" spans="2:3" ht="18">
      <c r="B1842" s="51">
        <v>1.8340000000000001</v>
      </c>
      <c r="C1842" s="52">
        <v>-1.0263659999999999</v>
      </c>
    </row>
    <row r="1843" spans="2:3" ht="18">
      <c r="B1843" s="51">
        <v>1.835</v>
      </c>
      <c r="C1843" s="52">
        <v>-1.027021</v>
      </c>
    </row>
    <row r="1844" spans="2:3" ht="18">
      <c r="B1844" s="51">
        <v>1.8360000000000001</v>
      </c>
      <c r="C1844" s="52">
        <v>-1.0271250000000001</v>
      </c>
    </row>
    <row r="1845" spans="2:3" ht="18">
      <c r="B1845" s="51">
        <v>1.837</v>
      </c>
      <c r="C1845" s="52">
        <v>-1.0262039999999999</v>
      </c>
    </row>
    <row r="1846" spans="2:3" ht="18">
      <c r="B1846" s="51">
        <v>1.8380000000000001</v>
      </c>
      <c r="C1846" s="52">
        <v>-1.0254080000000001</v>
      </c>
    </row>
    <row r="1847" spans="2:3" ht="18">
      <c r="B1847" s="51">
        <v>1.839</v>
      </c>
      <c r="C1847" s="52">
        <v>-1.025914</v>
      </c>
    </row>
    <row r="1848" spans="2:3" ht="18">
      <c r="B1848" s="51">
        <v>1.84</v>
      </c>
      <c r="C1848" s="52">
        <v>-1.02599</v>
      </c>
    </row>
    <row r="1849" spans="2:3" ht="18">
      <c r="B1849" s="51">
        <v>1.841</v>
      </c>
      <c r="C1849" s="52">
        <v>-1.0261340000000001</v>
      </c>
    </row>
    <row r="1850" spans="2:3" ht="18">
      <c r="B1850" s="51">
        <v>1.8420000000000001</v>
      </c>
      <c r="C1850" s="52">
        <v>-1.026238</v>
      </c>
    </row>
    <row r="1851" spans="2:3" ht="18">
      <c r="B1851" s="51">
        <v>1.843</v>
      </c>
      <c r="C1851" s="52">
        <v>-1.0268999999999999</v>
      </c>
    </row>
    <row r="1852" spans="2:3" ht="18">
      <c r="B1852" s="51">
        <v>1.8440000000000001</v>
      </c>
      <c r="C1852" s="52">
        <v>-1.027353</v>
      </c>
    </row>
    <row r="1853" spans="2:3" ht="18">
      <c r="B1853" s="51">
        <v>1.845</v>
      </c>
      <c r="C1853" s="52">
        <v>-1.02763</v>
      </c>
    </row>
    <row r="1854" spans="2:3" ht="18">
      <c r="B1854" s="51">
        <v>1.8460000000000001</v>
      </c>
      <c r="C1854" s="52">
        <v>-1.0274030000000001</v>
      </c>
    </row>
    <row r="1855" spans="2:3" ht="18">
      <c r="B1855" s="51">
        <v>1.847</v>
      </c>
      <c r="C1855" s="52">
        <v>-1.0283599999999999</v>
      </c>
    </row>
    <row r="1856" spans="2:3" ht="18">
      <c r="B1856" s="51">
        <v>1.8480000000000001</v>
      </c>
      <c r="C1856" s="52">
        <v>-1.029013</v>
      </c>
    </row>
    <row r="1857" spans="2:3" ht="18">
      <c r="B1857" s="51">
        <v>1.849</v>
      </c>
      <c r="C1857" s="52">
        <v>-1.029385</v>
      </c>
    </row>
    <row r="1858" spans="2:3" ht="18">
      <c r="B1858" s="51">
        <v>1.85</v>
      </c>
      <c r="C1858" s="52">
        <v>-1.0302560000000001</v>
      </c>
    </row>
    <row r="1859" spans="2:3" ht="18">
      <c r="B1859" s="51">
        <v>1.851</v>
      </c>
      <c r="C1859" s="52">
        <v>-1.0310189999999999</v>
      </c>
    </row>
    <row r="1860" spans="2:3" ht="18">
      <c r="B1860" s="51">
        <v>1.8520000000000001</v>
      </c>
      <c r="C1860" s="52">
        <v>-1.031188</v>
      </c>
    </row>
    <row r="1861" spans="2:3" ht="18">
      <c r="B1861" s="51">
        <v>1.853</v>
      </c>
      <c r="C1861" s="52">
        <v>-1.0307109999999999</v>
      </c>
    </row>
    <row r="1862" spans="2:3" ht="18">
      <c r="B1862" s="51">
        <v>1.8540000000000001</v>
      </c>
      <c r="C1862" s="52">
        <v>-1.0327539999999999</v>
      </c>
    </row>
    <row r="1863" spans="2:3" ht="18">
      <c r="B1863" s="51">
        <v>1.855</v>
      </c>
      <c r="C1863" s="52">
        <v>-1.0324530000000001</v>
      </c>
    </row>
    <row r="1864" spans="2:3" ht="18">
      <c r="B1864" s="51">
        <v>1.8560000000000001</v>
      </c>
      <c r="C1864" s="52">
        <v>-1.0328919999999999</v>
      </c>
    </row>
    <row r="1865" spans="2:3" ht="18">
      <c r="B1865" s="51">
        <v>1.857</v>
      </c>
      <c r="C1865" s="52">
        <v>-1.032319</v>
      </c>
    </row>
    <row r="1866" spans="2:3" ht="18">
      <c r="B1866" s="51">
        <v>1.8580000000000001</v>
      </c>
      <c r="C1866" s="52">
        <v>-1.032006</v>
      </c>
    </row>
    <row r="1867" spans="2:3" ht="18">
      <c r="B1867" s="51">
        <v>1.859</v>
      </c>
      <c r="C1867" s="52">
        <v>-1.032959</v>
      </c>
    </row>
    <row r="1868" spans="2:3" ht="18">
      <c r="B1868" s="51">
        <v>1.86</v>
      </c>
      <c r="C1868" s="52">
        <v>-1.0336920000000001</v>
      </c>
    </row>
    <row r="1869" spans="2:3" ht="18">
      <c r="B1869" s="51">
        <v>1.861</v>
      </c>
      <c r="C1869" s="52">
        <v>-1.032492</v>
      </c>
    </row>
    <row r="1870" spans="2:3" ht="18">
      <c r="B1870" s="51">
        <v>1.8620000000000001</v>
      </c>
      <c r="C1870" s="52">
        <v>-1.0328850000000001</v>
      </c>
    </row>
    <row r="1871" spans="2:3" ht="18">
      <c r="B1871" s="51">
        <v>1.863</v>
      </c>
      <c r="C1871" s="52">
        <v>-1.034475</v>
      </c>
    </row>
    <row r="1872" spans="2:3" ht="18">
      <c r="B1872" s="51">
        <v>1.8640000000000001</v>
      </c>
      <c r="C1872" s="52">
        <v>-1.034878</v>
      </c>
    </row>
    <row r="1873" spans="2:3" ht="18">
      <c r="B1873" s="51">
        <v>1.865</v>
      </c>
      <c r="C1873" s="52">
        <v>-1.0358579999999999</v>
      </c>
    </row>
    <row r="1874" spans="2:3" ht="18">
      <c r="B1874" s="51">
        <v>1.8660000000000001</v>
      </c>
      <c r="C1874" s="52">
        <v>-1.0369299999999999</v>
      </c>
    </row>
    <row r="1875" spans="2:3" ht="18">
      <c r="B1875" s="51">
        <v>1.867</v>
      </c>
      <c r="C1875" s="52">
        <v>-1.0379499999999999</v>
      </c>
    </row>
    <row r="1876" spans="2:3" ht="18">
      <c r="B1876" s="51">
        <v>1.8680000000000001</v>
      </c>
      <c r="C1876" s="52">
        <v>-1.038986</v>
      </c>
    </row>
    <row r="1877" spans="2:3" ht="18">
      <c r="B1877" s="51">
        <v>1.869</v>
      </c>
      <c r="C1877" s="52">
        <v>-1.0382910000000001</v>
      </c>
    </row>
    <row r="1878" spans="2:3" ht="18">
      <c r="B1878" s="51">
        <v>1.87</v>
      </c>
      <c r="C1878" s="52">
        <v>-1.0379879999999999</v>
      </c>
    </row>
    <row r="1879" spans="2:3" ht="18">
      <c r="B1879" s="51">
        <v>1.871</v>
      </c>
      <c r="C1879" s="52">
        <v>-1.038664</v>
      </c>
    </row>
    <row r="1880" spans="2:3" ht="18">
      <c r="B1880" s="51">
        <v>1.8720000000000001</v>
      </c>
      <c r="C1880" s="52">
        <v>-1.0393680000000001</v>
      </c>
    </row>
    <row r="1881" spans="2:3" ht="18">
      <c r="B1881" s="51">
        <v>1.873</v>
      </c>
      <c r="C1881" s="52">
        <v>-1.0403089999999999</v>
      </c>
    </row>
    <row r="1882" spans="2:3" ht="18">
      <c r="B1882" s="51">
        <v>1.8740000000000001</v>
      </c>
      <c r="C1882" s="52">
        <v>-1.0407519999999999</v>
      </c>
    </row>
    <row r="1883" spans="2:3" ht="18">
      <c r="B1883" s="51">
        <v>1.875</v>
      </c>
      <c r="C1883" s="52">
        <v>-1.040945</v>
      </c>
    </row>
    <row r="1884" spans="2:3" ht="18">
      <c r="B1884" s="51">
        <v>1.8759999999999999</v>
      </c>
      <c r="C1884" s="52">
        <v>-1.0406979999999999</v>
      </c>
    </row>
    <row r="1885" spans="2:3" ht="18">
      <c r="B1885" s="51">
        <v>1.877</v>
      </c>
      <c r="C1885" s="52">
        <v>-1.0415639999999999</v>
      </c>
    </row>
    <row r="1886" spans="2:3" ht="18">
      <c r="B1886" s="51">
        <v>1.8779999999999999</v>
      </c>
      <c r="C1886" s="52">
        <v>-1.042397</v>
      </c>
    </row>
    <row r="1887" spans="2:3" ht="18">
      <c r="B1887" s="51">
        <v>1.879</v>
      </c>
      <c r="C1887" s="52">
        <v>-1.0419369999999999</v>
      </c>
    </row>
    <row r="1888" spans="2:3" ht="18">
      <c r="B1888" s="51">
        <v>1.88</v>
      </c>
      <c r="C1888" s="52">
        <v>-1.0424009999999999</v>
      </c>
    </row>
    <row r="1889" spans="2:3" ht="18">
      <c r="B1889" s="51">
        <v>1.881</v>
      </c>
      <c r="C1889" s="52">
        <v>-1.041579</v>
      </c>
    </row>
    <row r="1890" spans="2:3" ht="18">
      <c r="B1890" s="51">
        <v>1.8819999999999999</v>
      </c>
      <c r="C1890" s="52">
        <v>-1.0416620000000001</v>
      </c>
    </row>
    <row r="1891" spans="2:3" ht="18">
      <c r="B1891" s="51">
        <v>1.883</v>
      </c>
      <c r="C1891" s="52">
        <v>-1.042219</v>
      </c>
    </row>
    <row r="1892" spans="2:3" ht="18">
      <c r="B1892" s="51">
        <v>1.8839999999999999</v>
      </c>
      <c r="C1892" s="52">
        <v>-1.042762</v>
      </c>
    </row>
    <row r="1893" spans="2:3" ht="18">
      <c r="B1893" s="51">
        <v>1.885</v>
      </c>
      <c r="C1893" s="52">
        <v>-1.042637</v>
      </c>
    </row>
    <row r="1894" spans="2:3" ht="18">
      <c r="B1894" s="51">
        <v>1.8859999999999999</v>
      </c>
      <c r="C1894" s="52">
        <v>-1.0425850000000001</v>
      </c>
    </row>
    <row r="1895" spans="2:3" ht="18">
      <c r="B1895" s="51">
        <v>1.887</v>
      </c>
      <c r="C1895" s="52">
        <v>-1.0435920000000001</v>
      </c>
    </row>
    <row r="1896" spans="2:3" ht="18">
      <c r="B1896" s="51">
        <v>1.8879999999999999</v>
      </c>
      <c r="C1896" s="52">
        <v>-1.0448200000000001</v>
      </c>
    </row>
    <row r="1897" spans="2:3" ht="18">
      <c r="B1897" s="51">
        <v>1.889</v>
      </c>
      <c r="C1897" s="52">
        <v>-1.044292</v>
      </c>
    </row>
    <row r="1898" spans="2:3" ht="18">
      <c r="B1898" s="51">
        <v>1.89</v>
      </c>
      <c r="C1898" s="52">
        <v>-1.0437609999999999</v>
      </c>
    </row>
    <row r="1899" spans="2:3" ht="18">
      <c r="B1899" s="51">
        <v>1.891</v>
      </c>
      <c r="C1899" s="52">
        <v>-1.0441370000000001</v>
      </c>
    </row>
    <row r="1900" spans="2:3" ht="18">
      <c r="B1900" s="51">
        <v>1.8919999999999999</v>
      </c>
      <c r="C1900" s="52">
        <v>-1.044403</v>
      </c>
    </row>
    <row r="1901" spans="2:3" ht="18">
      <c r="B1901" s="51">
        <v>1.893</v>
      </c>
      <c r="C1901" s="52">
        <v>-1.043674</v>
      </c>
    </row>
    <row r="1902" spans="2:3" ht="18">
      <c r="B1902" s="51">
        <v>1.8939999999999999</v>
      </c>
      <c r="C1902" s="52">
        <v>-1.0443530000000001</v>
      </c>
    </row>
    <row r="1903" spans="2:3" ht="18">
      <c r="B1903" s="51">
        <v>1.895</v>
      </c>
      <c r="C1903" s="52">
        <v>-1.044327</v>
      </c>
    </row>
    <row r="1904" spans="2:3" ht="18">
      <c r="B1904" s="51">
        <v>1.8959999999999999</v>
      </c>
      <c r="C1904" s="52">
        <v>-1.045933</v>
      </c>
    </row>
    <row r="1905" spans="2:3" ht="18">
      <c r="B1905" s="51">
        <v>1.897</v>
      </c>
      <c r="C1905" s="52">
        <v>-1.0461549999999999</v>
      </c>
    </row>
    <row r="1906" spans="2:3" ht="18">
      <c r="B1906" s="51">
        <v>1.8979999999999999</v>
      </c>
      <c r="C1906" s="52">
        <v>-1.0459639999999999</v>
      </c>
    </row>
    <row r="1907" spans="2:3" ht="18">
      <c r="B1907" s="51">
        <v>1.899</v>
      </c>
      <c r="C1907" s="52">
        <v>-1.0459719999999999</v>
      </c>
    </row>
    <row r="1908" spans="2:3" ht="18">
      <c r="B1908" s="51">
        <v>1.9</v>
      </c>
      <c r="C1908" s="52">
        <v>-1.0462359999999999</v>
      </c>
    </row>
    <row r="1909" spans="2:3" ht="18">
      <c r="B1909" s="51">
        <v>1.901</v>
      </c>
      <c r="C1909" s="52">
        <v>-1.046613</v>
      </c>
    </row>
    <row r="1910" spans="2:3" ht="18">
      <c r="B1910" s="51">
        <v>1.9019999999999999</v>
      </c>
      <c r="C1910" s="52">
        <v>-1.0462119999999999</v>
      </c>
    </row>
    <row r="1911" spans="2:3" ht="18">
      <c r="B1911" s="51">
        <v>1.903</v>
      </c>
      <c r="C1911" s="52">
        <v>-1.046419</v>
      </c>
    </row>
    <row r="1912" spans="2:3" ht="18">
      <c r="B1912" s="51">
        <v>1.9039999999999999</v>
      </c>
      <c r="C1912" s="52">
        <v>-1.0459799999999999</v>
      </c>
    </row>
    <row r="1913" spans="2:3" ht="18">
      <c r="B1913" s="51">
        <v>1.905</v>
      </c>
      <c r="C1913" s="52">
        <v>-1.046438</v>
      </c>
    </row>
    <row r="1914" spans="2:3" ht="18">
      <c r="B1914" s="51">
        <v>1.9059999999999999</v>
      </c>
      <c r="C1914" s="52">
        <v>-1.0461229999999999</v>
      </c>
    </row>
    <row r="1915" spans="2:3" ht="18">
      <c r="B1915" s="51">
        <v>1.907</v>
      </c>
      <c r="C1915" s="52">
        <v>-1.046062</v>
      </c>
    </row>
    <row r="1916" spans="2:3" ht="18">
      <c r="B1916" s="51">
        <v>1.9079999999999999</v>
      </c>
      <c r="C1916" s="52">
        <v>-1.047134</v>
      </c>
    </row>
    <row r="1917" spans="2:3" ht="18">
      <c r="B1917" s="51">
        <v>1.909</v>
      </c>
      <c r="C1917" s="52">
        <v>-1.047277</v>
      </c>
    </row>
    <row r="1918" spans="2:3" ht="18">
      <c r="B1918" s="51">
        <v>1.91</v>
      </c>
      <c r="C1918" s="52">
        <v>-1.047196</v>
      </c>
    </row>
    <row r="1919" spans="2:3" ht="18">
      <c r="B1919" s="51">
        <v>1.911</v>
      </c>
      <c r="C1919" s="52">
        <v>-1.0484869999999999</v>
      </c>
    </row>
    <row r="1920" spans="2:3" ht="18">
      <c r="B1920" s="51">
        <v>1.9119999999999999</v>
      </c>
      <c r="C1920" s="52">
        <v>-1.049806</v>
      </c>
    </row>
    <row r="1921" spans="2:3" ht="18">
      <c r="B1921" s="51">
        <v>1.913</v>
      </c>
      <c r="C1921" s="52">
        <v>-1.0501259999999999</v>
      </c>
    </row>
    <row r="1922" spans="2:3" ht="18">
      <c r="B1922" s="51">
        <v>1.9139999999999999</v>
      </c>
      <c r="C1922" s="52">
        <v>-1.05108</v>
      </c>
    </row>
    <row r="1923" spans="2:3" ht="18">
      <c r="B1923" s="51">
        <v>1.915</v>
      </c>
      <c r="C1923" s="52">
        <v>-1.0507120000000001</v>
      </c>
    </row>
    <row r="1924" spans="2:3" ht="18">
      <c r="B1924" s="51">
        <v>1.9159999999999999</v>
      </c>
      <c r="C1924" s="52">
        <v>-1.049752</v>
      </c>
    </row>
    <row r="1925" spans="2:3" ht="18">
      <c r="B1925" s="51">
        <v>1.917</v>
      </c>
      <c r="C1925" s="52">
        <v>-1.049383</v>
      </c>
    </row>
    <row r="1926" spans="2:3" ht="18">
      <c r="B1926" s="51">
        <v>1.9179999999999999</v>
      </c>
      <c r="C1926" s="52">
        <v>-1.049936</v>
      </c>
    </row>
    <row r="1927" spans="2:3" ht="18">
      <c r="B1927" s="51">
        <v>1.919</v>
      </c>
      <c r="C1927" s="52">
        <v>-1.0508660000000001</v>
      </c>
    </row>
    <row r="1928" spans="2:3" ht="18">
      <c r="B1928" s="51">
        <v>1.92</v>
      </c>
      <c r="C1928" s="52">
        <v>-1.051121</v>
      </c>
    </row>
    <row r="1929" spans="2:3" ht="18">
      <c r="B1929" s="51">
        <v>1.921</v>
      </c>
      <c r="C1929" s="52">
        <v>-1.0510330000000001</v>
      </c>
    </row>
    <row r="1930" spans="2:3" ht="18">
      <c r="B1930" s="51">
        <v>1.9219999999999999</v>
      </c>
      <c r="C1930" s="52">
        <v>-1.0513269999999999</v>
      </c>
    </row>
    <row r="1931" spans="2:3" ht="18">
      <c r="B1931" s="51">
        <v>1.923</v>
      </c>
      <c r="C1931" s="52">
        <v>-1.0510539999999999</v>
      </c>
    </row>
    <row r="1932" spans="2:3" ht="18">
      <c r="B1932" s="51">
        <v>1.9239999999999999</v>
      </c>
      <c r="C1932" s="52">
        <v>-1.0513870000000001</v>
      </c>
    </row>
    <row r="1933" spans="2:3" ht="18">
      <c r="B1933" s="51">
        <v>1.925</v>
      </c>
      <c r="C1933" s="52">
        <v>-1.0513570000000001</v>
      </c>
    </row>
    <row r="1934" spans="2:3" ht="18">
      <c r="B1934" s="51">
        <v>1.9259999999999999</v>
      </c>
      <c r="C1934" s="52">
        <v>-1.0519369999999999</v>
      </c>
    </row>
    <row r="1935" spans="2:3" ht="18">
      <c r="B1935" s="51">
        <v>1.927</v>
      </c>
      <c r="C1935" s="52">
        <v>-1.0514239999999999</v>
      </c>
    </row>
    <row r="1936" spans="2:3" ht="18">
      <c r="B1936" s="51">
        <v>1.9279999999999999</v>
      </c>
      <c r="C1936" s="52">
        <v>-1.0517000000000001</v>
      </c>
    </row>
    <row r="1937" spans="2:3" ht="18">
      <c r="B1937" s="51">
        <v>1.929</v>
      </c>
      <c r="C1937" s="52">
        <v>-1.052046</v>
      </c>
    </row>
    <row r="1938" spans="2:3" ht="18">
      <c r="B1938" s="51">
        <v>1.93</v>
      </c>
      <c r="C1938" s="52">
        <v>-1.0524979999999999</v>
      </c>
    </row>
    <row r="1939" spans="2:3" ht="18">
      <c r="B1939" s="51">
        <v>1.931</v>
      </c>
      <c r="C1939" s="52">
        <v>-1.052832</v>
      </c>
    </row>
    <row r="1940" spans="2:3" ht="18">
      <c r="B1940" s="51">
        <v>1.9319999999999999</v>
      </c>
      <c r="C1940" s="52">
        <v>-1.0535270000000001</v>
      </c>
    </row>
    <row r="1941" spans="2:3" ht="18">
      <c r="B1941" s="51">
        <v>1.9330000000000001</v>
      </c>
      <c r="C1941" s="52">
        <v>-1.053887</v>
      </c>
    </row>
    <row r="1942" spans="2:3" ht="18">
      <c r="B1942" s="51">
        <v>1.9339999999999999</v>
      </c>
      <c r="C1942" s="52">
        <v>-1.054182</v>
      </c>
    </row>
    <row r="1943" spans="2:3" ht="18">
      <c r="B1943" s="51">
        <v>1.9350000000000001</v>
      </c>
      <c r="C1943" s="52">
        <v>-1.0545850000000001</v>
      </c>
    </row>
    <row r="1944" spans="2:3" ht="18">
      <c r="B1944" s="51">
        <v>1.9359999999999999</v>
      </c>
      <c r="C1944" s="52">
        <v>-1.0551470000000001</v>
      </c>
    </row>
    <row r="1945" spans="2:3" ht="18">
      <c r="B1945" s="51">
        <v>1.9370000000000001</v>
      </c>
      <c r="C1945" s="52">
        <v>-1.0561119999999999</v>
      </c>
    </row>
    <row r="1946" spans="2:3" ht="18">
      <c r="B1946" s="51">
        <v>1.9379999999999999</v>
      </c>
      <c r="C1946" s="52">
        <v>-1.0564929999999999</v>
      </c>
    </row>
    <row r="1947" spans="2:3" ht="18">
      <c r="B1947" s="51">
        <v>1.9390000000000001</v>
      </c>
      <c r="C1947" s="52">
        <v>-1.057499</v>
      </c>
    </row>
    <row r="1948" spans="2:3" ht="18">
      <c r="B1948" s="51">
        <v>1.94</v>
      </c>
      <c r="C1948" s="52">
        <v>-1.0584450000000001</v>
      </c>
    </row>
    <row r="1949" spans="2:3" ht="18">
      <c r="B1949" s="51">
        <v>1.9410000000000001</v>
      </c>
      <c r="C1949" s="52">
        <v>-1.059129</v>
      </c>
    </row>
    <row r="1950" spans="2:3" ht="18">
      <c r="B1950" s="51">
        <v>1.9419999999999999</v>
      </c>
      <c r="C1950" s="52">
        <v>-1.059955</v>
      </c>
    </row>
    <row r="1951" spans="2:3" ht="18">
      <c r="B1951" s="51">
        <v>1.9430000000000001</v>
      </c>
      <c r="C1951" s="52">
        <v>-1.0605009999999999</v>
      </c>
    </row>
    <row r="1952" spans="2:3" ht="18">
      <c r="B1952" s="51">
        <v>1.944</v>
      </c>
      <c r="C1952" s="52">
        <v>-1.0602670000000001</v>
      </c>
    </row>
    <row r="1953" spans="2:3" ht="18">
      <c r="B1953" s="51">
        <v>1.9450000000000001</v>
      </c>
      <c r="C1953" s="52">
        <v>-1.0606530000000001</v>
      </c>
    </row>
    <row r="1954" spans="2:3" ht="18">
      <c r="B1954" s="51">
        <v>1.946</v>
      </c>
      <c r="C1954" s="52">
        <v>-1.0598430000000001</v>
      </c>
    </row>
    <row r="1955" spans="2:3" ht="18">
      <c r="B1955" s="51">
        <v>1.9470000000000001</v>
      </c>
      <c r="C1955" s="52">
        <v>-1.0590930000000001</v>
      </c>
    </row>
    <row r="1956" spans="2:3" ht="18">
      <c r="B1956" s="51">
        <v>1.948</v>
      </c>
      <c r="C1956" s="52">
        <v>-1.058349</v>
      </c>
    </row>
    <row r="1957" spans="2:3" ht="18">
      <c r="B1957" s="51">
        <v>1.9490000000000001</v>
      </c>
      <c r="C1957" s="52">
        <v>-1.058473</v>
      </c>
    </row>
    <row r="1958" spans="2:3" ht="18">
      <c r="B1958" s="51">
        <v>1.95</v>
      </c>
      <c r="C1958" s="52">
        <v>-1.058756</v>
      </c>
    </row>
    <row r="1959" spans="2:3" ht="18">
      <c r="B1959" s="51">
        <v>1.9510000000000001</v>
      </c>
      <c r="C1959" s="52">
        <v>-1.0580879999999999</v>
      </c>
    </row>
    <row r="1960" spans="2:3" ht="18">
      <c r="B1960" s="51">
        <v>1.952</v>
      </c>
      <c r="C1960" s="52">
        <v>-1.0584340000000001</v>
      </c>
    </row>
    <row r="1961" spans="2:3" ht="18">
      <c r="B1961" s="51">
        <v>1.9530000000000001</v>
      </c>
      <c r="C1961" s="52">
        <v>-1.059037</v>
      </c>
    </row>
    <row r="1962" spans="2:3" ht="18">
      <c r="B1962" s="51">
        <v>1.954</v>
      </c>
      <c r="C1962" s="52">
        <v>-1.0590459999999999</v>
      </c>
    </row>
    <row r="1963" spans="2:3" ht="18">
      <c r="B1963" s="51">
        <v>1.9550000000000001</v>
      </c>
      <c r="C1963" s="52">
        <v>-1.05935</v>
      </c>
    </row>
    <row r="1964" spans="2:3" ht="18">
      <c r="B1964" s="51">
        <v>1.956</v>
      </c>
      <c r="C1964" s="52">
        <v>-1.0598369999999999</v>
      </c>
    </row>
    <row r="1965" spans="2:3" ht="18">
      <c r="B1965" s="51">
        <v>1.9570000000000001</v>
      </c>
      <c r="C1965" s="52">
        <v>-1.0603</v>
      </c>
    </row>
    <row r="1966" spans="2:3" ht="18">
      <c r="B1966" s="51">
        <v>1.958</v>
      </c>
      <c r="C1966" s="52">
        <v>-1.0606230000000001</v>
      </c>
    </row>
    <row r="1967" spans="2:3" ht="18">
      <c r="B1967" s="51">
        <v>1.9590000000000001</v>
      </c>
      <c r="C1967" s="52">
        <v>-1.061037</v>
      </c>
    </row>
    <row r="1968" spans="2:3" ht="18">
      <c r="B1968" s="51">
        <v>1.96</v>
      </c>
      <c r="C1968" s="52">
        <v>-1.06175</v>
      </c>
    </row>
    <row r="1969" spans="2:3" ht="18">
      <c r="B1969" s="51">
        <v>1.9610000000000001</v>
      </c>
      <c r="C1969" s="52">
        <v>-1.0620160000000001</v>
      </c>
    </row>
    <row r="1970" spans="2:3" ht="18">
      <c r="B1970" s="51">
        <v>1.962</v>
      </c>
      <c r="C1970" s="52">
        <v>-1.0629219999999999</v>
      </c>
    </row>
    <row r="1971" spans="2:3" ht="18">
      <c r="B1971" s="51">
        <v>1.9630000000000001</v>
      </c>
      <c r="C1971" s="52">
        <v>-1.0628880000000001</v>
      </c>
    </row>
    <row r="1972" spans="2:3" ht="18">
      <c r="B1972" s="51">
        <v>1.964</v>
      </c>
      <c r="C1972" s="52">
        <v>-1.0615220000000001</v>
      </c>
    </row>
    <row r="1973" spans="2:3" ht="18">
      <c r="B1973" s="51">
        <v>1.9650000000000001</v>
      </c>
      <c r="C1973" s="52">
        <v>-1.0613859999999999</v>
      </c>
    </row>
    <row r="1974" spans="2:3" ht="18">
      <c r="B1974" s="51">
        <v>1.966</v>
      </c>
      <c r="C1974" s="52">
        <v>-1.061788</v>
      </c>
    </row>
    <row r="1975" spans="2:3" ht="18">
      <c r="B1975" s="51">
        <v>1.9670000000000001</v>
      </c>
      <c r="C1975" s="52">
        <v>-1.0619780000000001</v>
      </c>
    </row>
    <row r="1976" spans="2:3" ht="18">
      <c r="B1976" s="51">
        <v>1.968</v>
      </c>
      <c r="C1976" s="52">
        <v>-1.0613699999999999</v>
      </c>
    </row>
    <row r="1977" spans="2:3" ht="18">
      <c r="B1977" s="51">
        <v>1.9690000000000001</v>
      </c>
      <c r="C1977" s="52">
        <v>-1.06108</v>
      </c>
    </row>
    <row r="1978" spans="2:3" ht="18">
      <c r="B1978" s="51">
        <v>1.97</v>
      </c>
      <c r="C1978" s="52">
        <v>-1.0611060000000001</v>
      </c>
    </row>
    <row r="1979" spans="2:3" ht="18">
      <c r="B1979" s="51">
        <v>1.9710000000000001</v>
      </c>
      <c r="C1979" s="52">
        <v>-1.0619479999999999</v>
      </c>
    </row>
    <row r="1980" spans="2:3" ht="18">
      <c r="B1980" s="51">
        <v>1.972</v>
      </c>
      <c r="C1980" s="52">
        <v>-1.062238</v>
      </c>
    </row>
    <row r="1981" spans="2:3" ht="18">
      <c r="B1981" s="51">
        <v>1.9730000000000001</v>
      </c>
      <c r="C1981" s="52">
        <v>-1.062473</v>
      </c>
    </row>
    <row r="1982" spans="2:3" ht="18">
      <c r="B1982" s="51">
        <v>1.974</v>
      </c>
      <c r="C1982" s="52">
        <v>-1.0625560000000001</v>
      </c>
    </row>
    <row r="1983" spans="2:3" ht="18">
      <c r="B1983" s="51">
        <v>1.9750000000000001</v>
      </c>
      <c r="C1983" s="52">
        <v>-1.062405</v>
      </c>
    </row>
    <row r="1984" spans="2:3" ht="18">
      <c r="B1984" s="51">
        <v>1.976</v>
      </c>
      <c r="C1984" s="52">
        <v>-1.062684</v>
      </c>
    </row>
    <row r="1985" spans="2:3" ht="18">
      <c r="B1985" s="51">
        <v>1.9770000000000001</v>
      </c>
      <c r="C1985" s="52">
        <v>-1.062881</v>
      </c>
    </row>
    <row r="1986" spans="2:3" ht="18">
      <c r="B1986" s="51">
        <v>1.978</v>
      </c>
      <c r="C1986" s="52">
        <v>-1.0626469999999999</v>
      </c>
    </row>
    <row r="1987" spans="2:3" ht="18">
      <c r="B1987" s="51">
        <v>1.9790000000000001</v>
      </c>
      <c r="C1987" s="52">
        <v>-1.062411</v>
      </c>
    </row>
    <row r="1988" spans="2:3" ht="18">
      <c r="B1988" s="51">
        <v>1.98</v>
      </c>
      <c r="C1988" s="52">
        <v>-1.0624340000000001</v>
      </c>
    </row>
    <row r="1989" spans="2:3" ht="18">
      <c r="B1989" s="51">
        <v>1.9810000000000001</v>
      </c>
      <c r="C1989" s="52">
        <v>-1.063167</v>
      </c>
    </row>
    <row r="1990" spans="2:3" ht="18">
      <c r="B1990" s="51">
        <v>1.982</v>
      </c>
      <c r="C1990" s="52">
        <v>-1.0631200000000001</v>
      </c>
    </row>
    <row r="1991" spans="2:3" ht="18">
      <c r="B1991" s="51">
        <v>1.9830000000000001</v>
      </c>
      <c r="C1991" s="52">
        <v>-1.06304</v>
      </c>
    </row>
    <row r="1992" spans="2:3" ht="18">
      <c r="B1992" s="51">
        <v>1.984</v>
      </c>
      <c r="C1992" s="52">
        <v>-1.0631839999999999</v>
      </c>
    </row>
    <row r="1993" spans="2:3" ht="18">
      <c r="B1993" s="51">
        <v>1.9850000000000001</v>
      </c>
      <c r="C1993" s="52">
        <v>-1.0635680000000001</v>
      </c>
    </row>
    <row r="1994" spans="2:3" ht="18">
      <c r="B1994" s="51">
        <v>1.9850000000000001</v>
      </c>
      <c r="C1994" s="52">
        <v>-1.06375</v>
      </c>
    </row>
    <row r="1995" spans="2:3" ht="18">
      <c r="B1995" s="51">
        <v>1.986</v>
      </c>
      <c r="C1995" s="52">
        <v>-1.0634170000000001</v>
      </c>
    </row>
    <row r="1996" spans="2:3" ht="18">
      <c r="B1996" s="51">
        <v>1.9870000000000001</v>
      </c>
      <c r="C1996" s="52">
        <v>-1.063088</v>
      </c>
    </row>
    <row r="1997" spans="2:3" ht="18">
      <c r="B1997" s="51">
        <v>1.988</v>
      </c>
      <c r="C1997" s="52">
        <v>-1.0626340000000001</v>
      </c>
    </row>
    <row r="1998" spans="2:3" ht="18">
      <c r="B1998" s="51">
        <v>1.9890000000000001</v>
      </c>
      <c r="C1998" s="52">
        <v>-1.062487</v>
      </c>
    </row>
    <row r="1999" spans="2:3" ht="18">
      <c r="B1999" s="51">
        <v>1.99</v>
      </c>
      <c r="C1999" s="52">
        <v>-1.062808</v>
      </c>
    </row>
    <row r="2000" spans="2:3" ht="18">
      <c r="B2000" s="51">
        <v>1.9910000000000001</v>
      </c>
      <c r="C2000" s="52">
        <v>-1.062697</v>
      </c>
    </row>
    <row r="2001" spans="2:3" ht="18">
      <c r="B2001" s="51">
        <v>1.992</v>
      </c>
      <c r="C2001" s="52">
        <v>-1.0627120000000001</v>
      </c>
    </row>
    <row r="2002" spans="2:3" ht="18">
      <c r="B2002" s="51">
        <v>1.9930000000000001</v>
      </c>
      <c r="C2002" s="52">
        <v>-1.0626789999999999</v>
      </c>
    </row>
    <row r="2003" spans="2:3" ht="18">
      <c r="B2003" s="51">
        <v>1.994</v>
      </c>
      <c r="C2003" s="52">
        <v>-1.062589</v>
      </c>
    </row>
    <row r="2004" spans="2:3" ht="18">
      <c r="B2004" s="51">
        <v>1.9950000000000001</v>
      </c>
      <c r="C2004" s="52">
        <v>-1.0627759999999999</v>
      </c>
    </row>
    <row r="2005" spans="2:3" ht="18">
      <c r="B2005" s="51">
        <v>1.996</v>
      </c>
      <c r="C2005" s="52">
        <v>-1.0630599999999999</v>
      </c>
    </row>
    <row r="2006" spans="2:3" ht="18">
      <c r="B2006" s="51">
        <v>1.9970000000000001</v>
      </c>
      <c r="C2006" s="52">
        <v>-1.0638049999999999</v>
      </c>
    </row>
    <row r="2007" spans="2:3" ht="18">
      <c r="B2007" s="51">
        <v>1.998</v>
      </c>
      <c r="C2007" s="52">
        <v>-1.0645100000000001</v>
      </c>
    </row>
    <row r="2008" spans="2:3" ht="18">
      <c r="B2008" s="51">
        <v>1.9990000000000001</v>
      </c>
      <c r="C2008" s="52">
        <v>-1.064587</v>
      </c>
    </row>
    <row r="2009" spans="2:3" ht="18">
      <c r="B2009" s="51">
        <v>2</v>
      </c>
      <c r="C2009" s="52">
        <v>-1.065367</v>
      </c>
    </row>
    <row r="2010" spans="2:3" ht="18">
      <c r="B2010" s="51">
        <v>2.0009999999999999</v>
      </c>
      <c r="C2010" s="52">
        <v>-1.0662689999999999</v>
      </c>
    </row>
    <row r="2011" spans="2:3" ht="18">
      <c r="B2011" s="51">
        <v>2.0019999999999998</v>
      </c>
      <c r="C2011" s="52">
        <v>-1.066589</v>
      </c>
    </row>
    <row r="2012" spans="2:3" ht="18">
      <c r="B2012" s="51">
        <v>2.0030000000000001</v>
      </c>
      <c r="C2012" s="52">
        <v>-1.067167</v>
      </c>
    </row>
    <row r="2013" spans="2:3" ht="18">
      <c r="B2013" s="51">
        <v>2.004</v>
      </c>
      <c r="C2013" s="52">
        <v>-1.067504</v>
      </c>
    </row>
    <row r="2014" spans="2:3" ht="18">
      <c r="B2014" s="51">
        <v>2.0049999999999999</v>
      </c>
      <c r="C2014" s="52">
        <v>-1.0676859999999999</v>
      </c>
    </row>
    <row r="2015" spans="2:3" ht="18">
      <c r="B2015" s="51">
        <v>2.0059999999999998</v>
      </c>
      <c r="C2015" s="52">
        <v>-1.068127</v>
      </c>
    </row>
    <row r="2016" spans="2:3" ht="18">
      <c r="B2016" s="51">
        <v>2.0070000000000001</v>
      </c>
      <c r="C2016" s="52">
        <v>-1.0680430000000001</v>
      </c>
    </row>
    <row r="2017" spans="2:3" ht="18">
      <c r="B2017" s="51">
        <v>2.008</v>
      </c>
      <c r="C2017" s="52">
        <v>-1.067582</v>
      </c>
    </row>
    <row r="2018" spans="2:3" ht="18">
      <c r="B2018" s="51">
        <v>2.0089999999999999</v>
      </c>
      <c r="C2018" s="52">
        <v>-1.0678540000000001</v>
      </c>
    </row>
    <row r="2019" spans="2:3" ht="18">
      <c r="B2019" s="51">
        <v>2.0099999999999998</v>
      </c>
      <c r="C2019" s="52">
        <v>-1.0684439999999999</v>
      </c>
    </row>
    <row r="2020" spans="2:3" ht="18">
      <c r="B2020" s="51">
        <v>2.0110000000000001</v>
      </c>
      <c r="C2020" s="52">
        <v>-1.0683910000000001</v>
      </c>
    </row>
    <row r="2021" spans="2:3" ht="18">
      <c r="B2021" s="51">
        <v>2.012</v>
      </c>
      <c r="C2021" s="52">
        <v>-1.0685530000000001</v>
      </c>
    </row>
    <row r="2022" spans="2:3" ht="18">
      <c r="B2022" s="51">
        <v>2.0129999999999999</v>
      </c>
      <c r="C2022" s="52">
        <v>-1.070036</v>
      </c>
    </row>
    <row r="2023" spans="2:3" ht="18">
      <c r="B2023" s="51">
        <v>2.0139999999999998</v>
      </c>
      <c r="C2023" s="52">
        <v>-1.0708420000000001</v>
      </c>
    </row>
    <row r="2024" spans="2:3" ht="18">
      <c r="B2024" s="51">
        <v>2.0150000000000001</v>
      </c>
      <c r="C2024" s="52">
        <v>-1.070751</v>
      </c>
    </row>
    <row r="2025" spans="2:3" ht="18">
      <c r="B2025" s="51">
        <v>2.016</v>
      </c>
      <c r="C2025" s="52">
        <v>-1.0707340000000001</v>
      </c>
    </row>
    <row r="2026" spans="2:3" ht="18">
      <c r="B2026" s="51">
        <v>2.0169999999999999</v>
      </c>
      <c r="C2026" s="52">
        <v>-1.0708169999999999</v>
      </c>
    </row>
    <row r="2027" spans="2:3" ht="18">
      <c r="B2027" s="51">
        <v>2.0179999999999998</v>
      </c>
      <c r="C2027" s="52">
        <v>-1.070962</v>
      </c>
    </row>
    <row r="2028" spans="2:3" ht="18">
      <c r="B2028" s="51">
        <v>2.0190000000000001</v>
      </c>
      <c r="C2028" s="52">
        <v>-1.071453</v>
      </c>
    </row>
    <row r="2029" spans="2:3" ht="18">
      <c r="B2029" s="51">
        <v>2.02</v>
      </c>
      <c r="C2029" s="52">
        <v>-1.0721099999999999</v>
      </c>
    </row>
    <row r="2030" spans="2:3" ht="18">
      <c r="B2030" s="51">
        <v>2.0209999999999999</v>
      </c>
      <c r="C2030" s="52">
        <v>-1.0723039999999999</v>
      </c>
    </row>
    <row r="2031" spans="2:3" ht="18">
      <c r="B2031" s="51">
        <v>2.0219999999999998</v>
      </c>
      <c r="C2031" s="52">
        <v>-1.0727059999999999</v>
      </c>
    </row>
    <row r="2032" spans="2:3" ht="18">
      <c r="B2032" s="51">
        <v>2.0230000000000001</v>
      </c>
      <c r="C2032" s="52">
        <v>-1.0728310000000001</v>
      </c>
    </row>
    <row r="2033" spans="2:3" ht="18">
      <c r="B2033" s="51">
        <v>2.024</v>
      </c>
      <c r="C2033" s="52">
        <v>-1.0731010000000001</v>
      </c>
    </row>
    <row r="2034" spans="2:3" ht="18">
      <c r="B2034" s="51">
        <v>2.0249999999999999</v>
      </c>
      <c r="C2034" s="52">
        <v>-1.0739110000000001</v>
      </c>
    </row>
    <row r="2035" spans="2:3" ht="18">
      <c r="B2035" s="51">
        <v>2.0259999999999998</v>
      </c>
      <c r="C2035" s="52">
        <v>-1.0748679999999999</v>
      </c>
    </row>
    <row r="2036" spans="2:3" ht="18">
      <c r="B2036" s="51">
        <v>2.0270000000000001</v>
      </c>
      <c r="C2036" s="52">
        <v>-1.075396</v>
      </c>
    </row>
    <row r="2037" spans="2:3" ht="18">
      <c r="B2037" s="51">
        <v>2.028</v>
      </c>
      <c r="C2037" s="52">
        <v>-1.0765100000000001</v>
      </c>
    </row>
    <row r="2038" spans="2:3" ht="18">
      <c r="B2038" s="51">
        <v>2.0289999999999999</v>
      </c>
      <c r="C2038" s="52">
        <v>-1.0776859999999999</v>
      </c>
    </row>
    <row r="2039" spans="2:3" ht="18">
      <c r="B2039" s="51">
        <v>2.0299999999999998</v>
      </c>
      <c r="C2039" s="52">
        <v>-1.0776319999999999</v>
      </c>
    </row>
    <row r="2040" spans="2:3" ht="18">
      <c r="B2040" s="51">
        <v>2.0310000000000001</v>
      </c>
      <c r="C2040" s="52">
        <v>-1.0774710000000001</v>
      </c>
    </row>
    <row r="2041" spans="2:3" ht="18">
      <c r="B2041" s="51">
        <v>2.032</v>
      </c>
      <c r="C2041" s="52">
        <v>-1.0774779999999999</v>
      </c>
    </row>
    <row r="2042" spans="2:3" ht="18">
      <c r="B2042" s="51">
        <v>2.0329999999999999</v>
      </c>
      <c r="C2042" s="52">
        <v>-1.07725</v>
      </c>
    </row>
    <row r="2043" spans="2:3" ht="18">
      <c r="B2043" s="51">
        <v>2.0339999999999998</v>
      </c>
      <c r="C2043" s="52">
        <v>-1.0769489999999999</v>
      </c>
    </row>
    <row r="2044" spans="2:3" ht="18">
      <c r="B2044" s="51">
        <v>2.0350000000000001</v>
      </c>
      <c r="C2044" s="52">
        <v>-1.0763860000000001</v>
      </c>
    </row>
    <row r="2045" spans="2:3" ht="18">
      <c r="B2045" s="51">
        <v>2.036</v>
      </c>
      <c r="C2045" s="52">
        <v>-1.076268</v>
      </c>
    </row>
    <row r="2046" spans="2:3" ht="18">
      <c r="B2046" s="51">
        <v>2.0369999999999999</v>
      </c>
      <c r="C2046" s="52">
        <v>-1.0767990000000001</v>
      </c>
    </row>
    <row r="2047" spans="2:3" ht="18">
      <c r="B2047" s="51">
        <v>2.0379999999999998</v>
      </c>
      <c r="C2047" s="52">
        <v>-1.077083</v>
      </c>
    </row>
    <row r="2048" spans="2:3" ht="18">
      <c r="B2048" s="51">
        <v>2.0390000000000001</v>
      </c>
      <c r="C2048" s="52">
        <v>-1.0774619999999999</v>
      </c>
    </row>
    <row r="2049" spans="2:3" ht="18">
      <c r="B2049" s="51">
        <v>2.04</v>
      </c>
      <c r="C2049" s="52">
        <v>-1.0772189999999999</v>
      </c>
    </row>
    <row r="2050" spans="2:3" ht="18">
      <c r="B2050" s="51">
        <v>2.0409999999999999</v>
      </c>
      <c r="C2050" s="52">
        <v>-1.0773950000000001</v>
      </c>
    </row>
    <row r="2051" spans="2:3" ht="18">
      <c r="B2051" s="51">
        <v>2.0419999999999998</v>
      </c>
      <c r="C2051" s="52">
        <v>-1.077739</v>
      </c>
    </row>
    <row r="2052" spans="2:3" ht="18">
      <c r="B2052" s="51">
        <v>2.0430000000000001</v>
      </c>
      <c r="C2052" s="52">
        <v>-1.077977</v>
      </c>
    </row>
    <row r="2053" spans="2:3" ht="18">
      <c r="B2053" s="51">
        <v>2.044</v>
      </c>
      <c r="C2053" s="52">
        <v>-1.078198</v>
      </c>
    </row>
    <row r="2054" spans="2:3" ht="18">
      <c r="B2054" s="51">
        <v>2.0449999999999999</v>
      </c>
      <c r="C2054" s="52">
        <v>-1.078379</v>
      </c>
    </row>
    <row r="2055" spans="2:3" ht="18">
      <c r="B2055" s="51">
        <v>2.0459999999999998</v>
      </c>
      <c r="C2055" s="52">
        <v>-1.079081</v>
      </c>
    </row>
    <row r="2056" spans="2:3" ht="18">
      <c r="B2056" s="51">
        <v>2.0470000000000002</v>
      </c>
      <c r="C2056" s="52">
        <v>-1.0795520000000001</v>
      </c>
    </row>
    <row r="2057" spans="2:3" ht="18">
      <c r="B2057" s="51">
        <v>2.048</v>
      </c>
      <c r="C2057" s="52">
        <v>-1.079466</v>
      </c>
    </row>
    <row r="2058" spans="2:3" ht="18">
      <c r="B2058" s="51">
        <v>2.0489999999999999</v>
      </c>
      <c r="C2058" s="52">
        <v>-1.079677</v>
      </c>
    </row>
    <row r="2059" spans="2:3" ht="18">
      <c r="B2059" s="51">
        <v>2.0499999999999998</v>
      </c>
      <c r="C2059" s="52">
        <v>-1.079842</v>
      </c>
    </row>
    <row r="2060" spans="2:3" ht="18">
      <c r="B2060" s="51">
        <v>2.0510000000000002</v>
      </c>
      <c r="C2060" s="52">
        <v>-1.079874</v>
      </c>
    </row>
    <row r="2061" spans="2:3" ht="18">
      <c r="B2061" s="51">
        <v>2.052</v>
      </c>
      <c r="C2061" s="52">
        <v>-1.079998</v>
      </c>
    </row>
    <row r="2062" spans="2:3" ht="18">
      <c r="B2062" s="51">
        <v>2.0529999999999999</v>
      </c>
      <c r="C2062" s="52">
        <v>-1.0802320000000001</v>
      </c>
    </row>
    <row r="2063" spans="2:3" ht="18">
      <c r="B2063" s="51">
        <v>2.0539999999999998</v>
      </c>
      <c r="C2063" s="52">
        <v>-1.080541</v>
      </c>
    </row>
    <row r="2064" spans="2:3" ht="18">
      <c r="B2064" s="51">
        <v>2.0550000000000002</v>
      </c>
      <c r="C2064" s="52">
        <v>-1.0807199999999999</v>
      </c>
    </row>
    <row r="2065" spans="2:3" ht="18">
      <c r="B2065" s="51">
        <v>2.056</v>
      </c>
      <c r="C2065" s="52">
        <v>-1.081172</v>
      </c>
    </row>
    <row r="2066" spans="2:3" ht="18">
      <c r="B2066" s="51">
        <v>2.0569999999999999</v>
      </c>
      <c r="C2066" s="52">
        <v>-1.081995</v>
      </c>
    </row>
    <row r="2067" spans="2:3" ht="18">
      <c r="B2067" s="51">
        <v>2.0579999999999998</v>
      </c>
      <c r="C2067" s="52">
        <v>-1.082436</v>
      </c>
    </row>
    <row r="2068" spans="2:3" ht="18">
      <c r="B2068" s="51">
        <v>2.0590000000000002</v>
      </c>
      <c r="C2068" s="52">
        <v>-1.0820650000000001</v>
      </c>
    </row>
    <row r="2069" spans="2:3" ht="18">
      <c r="B2069" s="51">
        <v>2.06</v>
      </c>
      <c r="C2069" s="52">
        <v>-1.0813250000000001</v>
      </c>
    </row>
    <row r="2070" spans="2:3" ht="18">
      <c r="B2070" s="51">
        <v>2.0609999999999999</v>
      </c>
      <c r="C2070" s="52">
        <v>-1.0812040000000001</v>
      </c>
    </row>
    <row r="2071" spans="2:3" ht="18">
      <c r="B2071" s="51">
        <v>2.0619999999999998</v>
      </c>
      <c r="C2071" s="52">
        <v>-1.0811839999999999</v>
      </c>
    </row>
    <row r="2072" spans="2:3" ht="18">
      <c r="B2072" s="51">
        <v>2.0630000000000002</v>
      </c>
      <c r="C2072" s="52">
        <v>-1.0809660000000001</v>
      </c>
    </row>
    <row r="2073" spans="2:3" ht="18">
      <c r="B2073" s="51">
        <v>2.0640000000000001</v>
      </c>
      <c r="C2073" s="52">
        <v>-1.081088</v>
      </c>
    </row>
    <row r="2074" spans="2:3" ht="18">
      <c r="B2074" s="51">
        <v>2.0649999999999999</v>
      </c>
      <c r="C2074" s="52">
        <v>-1.081939</v>
      </c>
    </row>
    <row r="2075" spans="2:3" ht="18">
      <c r="B2075" s="51">
        <v>2.0659999999999998</v>
      </c>
      <c r="C2075" s="52">
        <v>-1.0826249999999999</v>
      </c>
    </row>
    <row r="2076" spans="2:3" ht="18">
      <c r="B2076" s="51">
        <v>2.0670000000000002</v>
      </c>
      <c r="C2076" s="52">
        <v>-1.0832189999999999</v>
      </c>
    </row>
    <row r="2077" spans="2:3" ht="18">
      <c r="B2077" s="51">
        <v>2.0680000000000001</v>
      </c>
      <c r="C2077" s="52">
        <v>-1.0832949999999999</v>
      </c>
    </row>
    <row r="2078" spans="2:3" ht="18">
      <c r="B2078" s="51">
        <v>2.069</v>
      </c>
      <c r="C2078" s="52">
        <v>-1.0832599999999999</v>
      </c>
    </row>
    <row r="2079" spans="2:3" ht="18">
      <c r="B2079" s="51">
        <v>2.0699999999999998</v>
      </c>
      <c r="C2079" s="52">
        <v>-1.083302</v>
      </c>
    </row>
    <row r="2080" spans="2:3" ht="18">
      <c r="B2080" s="51">
        <v>2.0710000000000002</v>
      </c>
      <c r="C2080" s="52">
        <v>-1.0835300000000001</v>
      </c>
    </row>
    <row r="2081" spans="2:3" ht="18">
      <c r="B2081" s="51">
        <v>2.0720000000000001</v>
      </c>
      <c r="C2081" s="52">
        <v>-1.0835030000000001</v>
      </c>
    </row>
    <row r="2082" spans="2:3" ht="18">
      <c r="B2082" s="51">
        <v>2.073</v>
      </c>
      <c r="C2082" s="52">
        <v>-1.083385</v>
      </c>
    </row>
    <row r="2083" spans="2:3" ht="18">
      <c r="B2083" s="51">
        <v>2.0739999999999998</v>
      </c>
      <c r="C2083" s="52">
        <v>-1.0831789999999999</v>
      </c>
    </row>
    <row r="2084" spans="2:3" ht="18">
      <c r="B2084" s="51">
        <v>2.0750000000000002</v>
      </c>
      <c r="C2084" s="52">
        <v>-1.0825640000000001</v>
      </c>
    </row>
    <row r="2085" spans="2:3" ht="18">
      <c r="B2085" s="51">
        <v>2.0760000000000001</v>
      </c>
      <c r="C2085" s="52">
        <v>-1.082981</v>
      </c>
    </row>
    <row r="2086" spans="2:3" ht="18">
      <c r="B2086" s="51">
        <v>2.077</v>
      </c>
      <c r="C2086" s="52">
        <v>-1.0834520000000001</v>
      </c>
    </row>
    <row r="2087" spans="2:3" ht="18">
      <c r="B2087" s="51">
        <v>2.0779999999999998</v>
      </c>
      <c r="C2087" s="52">
        <v>-1.0831489999999999</v>
      </c>
    </row>
    <row r="2088" spans="2:3" ht="18">
      <c r="B2088" s="51">
        <v>2.0790000000000002</v>
      </c>
      <c r="C2088" s="52">
        <v>-1.08246</v>
      </c>
    </row>
    <row r="2089" spans="2:3" ht="18">
      <c r="B2089" s="51">
        <v>2.08</v>
      </c>
      <c r="C2089" s="52">
        <v>-1.0827070000000001</v>
      </c>
    </row>
    <row r="2090" spans="2:3" ht="18">
      <c r="B2090" s="51">
        <v>2.081</v>
      </c>
      <c r="C2090" s="52">
        <v>-1.0832759999999999</v>
      </c>
    </row>
    <row r="2091" spans="2:3" ht="18">
      <c r="B2091" s="51">
        <v>2.0819999999999999</v>
      </c>
      <c r="C2091" s="52">
        <v>-1.0838110000000001</v>
      </c>
    </row>
    <row r="2092" spans="2:3" ht="18">
      <c r="B2092" s="51">
        <v>2.0830000000000002</v>
      </c>
      <c r="C2092" s="52">
        <v>-1.0840939999999999</v>
      </c>
    </row>
    <row r="2093" spans="2:3" ht="18">
      <c r="B2093" s="51">
        <v>2.0840000000000001</v>
      </c>
      <c r="C2093" s="52">
        <v>-1.084838</v>
      </c>
    </row>
    <row r="2094" spans="2:3" ht="18">
      <c r="B2094" s="51">
        <v>2.085</v>
      </c>
      <c r="C2094" s="52">
        <v>-1.085669</v>
      </c>
    </row>
    <row r="2095" spans="2:3" ht="18">
      <c r="B2095" s="51">
        <v>2.0859999999999999</v>
      </c>
      <c r="C2095" s="52">
        <v>-1.086389</v>
      </c>
    </row>
    <row r="2096" spans="2:3" ht="18">
      <c r="B2096" s="51">
        <v>2.0870000000000002</v>
      </c>
      <c r="C2096" s="52">
        <v>-1.086195</v>
      </c>
    </row>
    <row r="2097" spans="2:3" ht="18">
      <c r="B2097" s="51">
        <v>2.0880000000000001</v>
      </c>
      <c r="C2097" s="52">
        <v>-1.0863339999999999</v>
      </c>
    </row>
    <row r="2098" spans="2:3" ht="18">
      <c r="B2098" s="51">
        <v>2.089</v>
      </c>
      <c r="C2098" s="52">
        <v>-1.0867059999999999</v>
      </c>
    </row>
    <row r="2099" spans="2:3" ht="18">
      <c r="B2099" s="51">
        <v>2.09</v>
      </c>
      <c r="C2099" s="52">
        <v>-1.0869789999999999</v>
      </c>
    </row>
    <row r="2100" spans="2:3" ht="18">
      <c r="B2100" s="51">
        <v>2.0910000000000002</v>
      </c>
      <c r="C2100" s="52">
        <v>-1.08772</v>
      </c>
    </row>
    <row r="2101" spans="2:3" ht="18">
      <c r="B2101" s="51">
        <v>2.0920000000000001</v>
      </c>
      <c r="C2101" s="52">
        <v>-0.65483880000000005</v>
      </c>
    </row>
    <row r="2102" spans="2:3" ht="18">
      <c r="B2102" s="51">
        <v>2.093</v>
      </c>
      <c r="C2102" s="52">
        <v>2.2104000000000001E-4</v>
      </c>
    </row>
    <row r="2103" spans="2:3" ht="18">
      <c r="B2103" s="51">
        <v>2.0939999999999999</v>
      </c>
      <c r="C2103" s="52">
        <v>3.0791E-4</v>
      </c>
    </row>
    <row r="2104" spans="2:3" ht="18">
      <c r="B2104" s="51">
        <v>2.0950000000000002</v>
      </c>
      <c r="C2104" s="52">
        <v>9.7700000000000003E-5</v>
      </c>
    </row>
    <row r="2105" spans="2:3" ht="18">
      <c r="B2105" s="51">
        <v>2.0960000000000001</v>
      </c>
      <c r="C2105" s="52">
        <v>9.09E-5</v>
      </c>
    </row>
    <row r="2106" spans="2:3" ht="18">
      <c r="B2106" s="51">
        <v>2.097</v>
      </c>
      <c r="C2106" s="52">
        <v>-3.8180000000000001E-4</v>
      </c>
    </row>
    <row r="2107" spans="2:3" ht="18">
      <c r="B2107" s="51">
        <v>2.0979999999999999</v>
      </c>
      <c r="C2107" s="52">
        <v>-6.4260000000000001E-4</v>
      </c>
    </row>
    <row r="2108" spans="2:3" ht="18">
      <c r="B2108" s="51">
        <v>2.0990000000000002</v>
      </c>
      <c r="C2108" s="52">
        <v>-5.5460000000000004E-4</v>
      </c>
    </row>
    <row r="2109" spans="2:3" ht="18">
      <c r="B2109" s="51">
        <v>2.1</v>
      </c>
      <c r="C2109" s="52">
        <v>-1.749E-4</v>
      </c>
    </row>
    <row r="2110" spans="2:3" ht="18">
      <c r="B2110" s="51">
        <v>2.101</v>
      </c>
      <c r="C2110" s="52">
        <v>-9.6500000000000001E-5</v>
      </c>
    </row>
    <row r="2111" spans="2:3" ht="18">
      <c r="B2111" s="51">
        <v>2.1019999999999999</v>
      </c>
      <c r="C2111" s="52">
        <v>-2.1100000000000001E-5</v>
      </c>
    </row>
    <row r="2112" spans="2:3" ht="18">
      <c r="B2112" s="51">
        <v>2.1030000000000002</v>
      </c>
      <c r="C2112" s="52">
        <v>1.3177999999999999E-4</v>
      </c>
    </row>
    <row r="2113" spans="2:3" ht="18">
      <c r="B2113" s="51">
        <v>2.1040000000000001</v>
      </c>
      <c r="C2113" s="52">
        <v>-3.167E-4</v>
      </c>
    </row>
    <row r="2114" spans="2:3" ht="18">
      <c r="B2114" s="51">
        <v>2.105</v>
      </c>
      <c r="C2114" s="52">
        <v>-5.9820000000000001E-4</v>
      </c>
    </row>
    <row r="2115" spans="2:3" ht="18">
      <c r="B2115" s="51">
        <v>2.1059999999999999</v>
      </c>
      <c r="C2115" s="52">
        <v>-6.8349999999999997E-4</v>
      </c>
    </row>
    <row r="2116" spans="2:3" ht="18">
      <c r="B2116" s="51">
        <v>2.1070000000000002</v>
      </c>
      <c r="C2116" s="52">
        <v>-5.1889999999999998E-4</v>
      </c>
    </row>
    <row r="2117" spans="2:3" ht="18">
      <c r="B2117" s="51">
        <v>2.1080000000000001</v>
      </c>
      <c r="C2117" s="52">
        <v>-5.6360000000000004E-4</v>
      </c>
    </row>
    <row r="2118" spans="2:3" ht="18">
      <c r="B2118" s="51">
        <v>2.109</v>
      </c>
      <c r="C2118" s="52">
        <v>-1.0931000000000001E-3</v>
      </c>
    </row>
    <row r="2119" spans="2:3" ht="18">
      <c r="B2119" s="51">
        <v>2.11</v>
      </c>
      <c r="C2119" s="52">
        <v>-1.4587000000000001E-3</v>
      </c>
    </row>
    <row r="2120" spans="2:3" ht="18">
      <c r="B2120" s="51">
        <v>2.1110000000000002</v>
      </c>
      <c r="C2120" s="52">
        <v>-1.9759000000000001E-3</v>
      </c>
    </row>
    <row r="2121" spans="2:3" ht="18">
      <c r="B2121" s="51">
        <v>2.1120000000000001</v>
      </c>
      <c r="C2121" s="52">
        <v>-1.8653999999999999E-3</v>
      </c>
    </row>
    <row r="2122" spans="2:3" ht="18">
      <c r="B2122" s="51">
        <v>2.113</v>
      </c>
      <c r="C2122" s="52">
        <v>-2.8536999999999998E-3</v>
      </c>
    </row>
    <row r="2123" spans="2:3" ht="18">
      <c r="B2123" s="51">
        <v>2.1139999999999999</v>
      </c>
      <c r="C2123" s="52">
        <v>-3.6135E-3</v>
      </c>
    </row>
    <row r="2124" spans="2:3" ht="18">
      <c r="B2124" s="51">
        <v>2.1150000000000002</v>
      </c>
      <c r="C2124" s="52">
        <v>-4.0052999999999998E-3</v>
      </c>
    </row>
    <row r="2125" spans="2:3" ht="18">
      <c r="B2125" s="51">
        <v>2.1160000000000001</v>
      </c>
      <c r="C2125" s="52">
        <v>-3.7296999999999999E-3</v>
      </c>
    </row>
    <row r="2126" spans="2:3" ht="18">
      <c r="B2126" s="51">
        <v>2.117</v>
      </c>
      <c r="C2126" s="52">
        <v>-3.0945E-3</v>
      </c>
    </row>
    <row r="2127" spans="2:3" ht="18">
      <c r="B2127" s="51">
        <v>2.1179999999999999</v>
      </c>
      <c r="C2127" s="52">
        <v>-3.5317999999999999E-3</v>
      </c>
    </row>
    <row r="2128" spans="2:3" ht="18">
      <c r="B2128" s="51">
        <v>2.1190000000000002</v>
      </c>
      <c r="C2128" s="52">
        <v>-3.8379999999999998E-3</v>
      </c>
    </row>
    <row r="2129" spans="2:3" ht="18">
      <c r="B2129" s="51">
        <v>2.12</v>
      </c>
      <c r="C2129" s="52">
        <v>-4.3689000000000002E-3</v>
      </c>
    </row>
    <row r="2130" spans="2:3" ht="18">
      <c r="B2130" s="51">
        <v>2.121</v>
      </c>
      <c r="C2130" s="52">
        <v>-4.5025999999999998E-3</v>
      </c>
    </row>
    <row r="2131" spans="2:3" ht="18">
      <c r="B2131" s="51">
        <v>2.1219999999999999</v>
      </c>
      <c r="C2131" s="52">
        <v>-4.0461000000000004E-3</v>
      </c>
    </row>
    <row r="2132" spans="2:3" ht="18">
      <c r="B2132" s="51">
        <v>2.1230000000000002</v>
      </c>
      <c r="C2132" s="52">
        <v>-4.5982000000000002E-3</v>
      </c>
    </row>
    <row r="2133" spans="2:3" ht="18">
      <c r="B2133" s="51">
        <v>2.1240000000000001</v>
      </c>
      <c r="C2133" s="52">
        <v>-4.6604999999999997E-3</v>
      </c>
    </row>
    <row r="2134" spans="2:3" ht="18">
      <c r="B2134" s="51">
        <v>2.125</v>
      </c>
      <c r="C2134" s="52">
        <v>-5.7537999999999999E-3</v>
      </c>
    </row>
    <row r="2135" spans="2:3" ht="18">
      <c r="B2135" s="51">
        <v>2.1259999999999999</v>
      </c>
      <c r="C2135" s="52">
        <v>-5.2766000000000002E-3</v>
      </c>
    </row>
    <row r="2136" spans="2:3" ht="18">
      <c r="B2136" s="51">
        <v>2.1269999999999998</v>
      </c>
      <c r="C2136" s="52">
        <v>-4.5878000000000004E-3</v>
      </c>
    </row>
    <row r="2137" spans="2:3" ht="18">
      <c r="B2137" s="51">
        <v>2.1280000000000001</v>
      </c>
      <c r="C2137" s="52">
        <v>-5.2997000000000001E-3</v>
      </c>
    </row>
    <row r="2138" spans="2:3" ht="18">
      <c r="B2138" s="51">
        <v>2.129</v>
      </c>
      <c r="C2138" s="52">
        <v>-5.4818999999999996E-3</v>
      </c>
    </row>
    <row r="2139" spans="2:3" ht="18">
      <c r="B2139" s="51">
        <v>2.13</v>
      </c>
      <c r="C2139" s="52">
        <v>-5.6623000000000003E-3</v>
      </c>
    </row>
    <row r="2140" spans="2:3" ht="18">
      <c r="B2140" s="51">
        <v>2.1309999999999998</v>
      </c>
      <c r="C2140" s="52">
        <v>-6.2620999999999996E-3</v>
      </c>
    </row>
    <row r="2141" spans="2:3" ht="18">
      <c r="B2141" s="51">
        <v>2.1320000000000001</v>
      </c>
      <c r="C2141" s="52">
        <v>-7.2348999999999998E-3</v>
      </c>
    </row>
    <row r="2142" spans="2:3" ht="18">
      <c r="B2142" s="51">
        <v>2.133</v>
      </c>
      <c r="C2142" s="52">
        <v>-7.4263000000000003E-3</v>
      </c>
    </row>
    <row r="2143" spans="2:3" ht="18">
      <c r="B2143" s="51">
        <v>2.1339999999999999</v>
      </c>
      <c r="C2143" s="52">
        <v>-7.8653000000000004E-3</v>
      </c>
    </row>
    <row r="2144" spans="2:3" ht="18">
      <c r="B2144" s="51">
        <v>2.1349999999999998</v>
      </c>
      <c r="C2144" s="52">
        <v>-8.6371E-3</v>
      </c>
    </row>
    <row r="2145" spans="2:3" ht="18">
      <c r="B2145" s="51">
        <v>2.1360000000000001</v>
      </c>
      <c r="C2145" s="52">
        <v>-9.0989E-3</v>
      </c>
    </row>
    <row r="2146" spans="2:3" ht="18">
      <c r="B2146" s="51">
        <v>2.137</v>
      </c>
      <c r="C2146" s="52">
        <v>-9.2488999999999991E-3</v>
      </c>
    </row>
    <row r="2147" spans="2:3" ht="18">
      <c r="B2147" s="51">
        <v>2.1379999999999999</v>
      </c>
      <c r="C2147" s="52">
        <v>-9.2245999999999995E-3</v>
      </c>
    </row>
    <row r="2148" spans="2:3" ht="18">
      <c r="B2148" s="51">
        <v>2.1389999999999998</v>
      </c>
      <c r="C2148" s="52">
        <v>-9.1097000000000001E-3</v>
      </c>
    </row>
    <row r="2149" spans="2:3" ht="18">
      <c r="B2149" s="51">
        <v>2.14</v>
      </c>
      <c r="C2149" s="52">
        <v>-9.4719999999999995E-3</v>
      </c>
    </row>
    <row r="2150" spans="2:3" ht="18">
      <c r="B2150" s="51">
        <v>2.141</v>
      </c>
      <c r="C2150" s="52">
        <v>-9.8679000000000006E-3</v>
      </c>
    </row>
    <row r="2151" spans="2:3" ht="18">
      <c r="B2151" s="51">
        <v>2.1419999999999999</v>
      </c>
      <c r="C2151" s="52">
        <v>-9.3453000000000008E-3</v>
      </c>
    </row>
    <row r="2152" spans="2:3" ht="18">
      <c r="B2152" s="51">
        <v>2.1429999999999998</v>
      </c>
      <c r="C2152" s="52">
        <v>-9.5052000000000001E-3</v>
      </c>
    </row>
    <row r="2153" spans="2:3" ht="18">
      <c r="B2153" s="51">
        <v>2.1440000000000001</v>
      </c>
      <c r="C2153" s="52">
        <v>-9.7318999999999999E-3</v>
      </c>
    </row>
    <row r="2154" spans="2:3" ht="18">
      <c r="B2154" s="51">
        <v>2.145</v>
      </c>
      <c r="C2154" s="52">
        <v>-1.00804E-2</v>
      </c>
    </row>
    <row r="2155" spans="2:3" ht="18">
      <c r="B2155" s="51">
        <v>2.1459999999999999</v>
      </c>
      <c r="C2155" s="52">
        <v>-1.09783E-2</v>
      </c>
    </row>
    <row r="2156" spans="2:3" ht="18">
      <c r="B2156" s="51">
        <v>2.1469999999999998</v>
      </c>
      <c r="C2156" s="52">
        <v>-1.04542E-2</v>
      </c>
    </row>
    <row r="2157" spans="2:3" ht="18">
      <c r="B2157" s="51">
        <v>2.1480000000000001</v>
      </c>
      <c r="C2157" s="52">
        <v>-1.05024E-2</v>
      </c>
    </row>
    <row r="2158" spans="2:3" ht="18">
      <c r="B2158" s="51">
        <v>2.149</v>
      </c>
      <c r="C2158" s="52">
        <v>-1.0689300000000001E-2</v>
      </c>
    </row>
    <row r="2159" spans="2:3" ht="18">
      <c r="B2159" s="51">
        <v>2.15</v>
      </c>
      <c r="C2159" s="52">
        <v>-1.1679500000000001E-2</v>
      </c>
    </row>
    <row r="2160" spans="2:3" ht="18">
      <c r="B2160" s="51">
        <v>2.1509999999999998</v>
      </c>
      <c r="C2160" s="52">
        <v>-1.2343399999999999E-2</v>
      </c>
    </row>
    <row r="2161" spans="2:3" ht="18">
      <c r="B2161" s="51">
        <v>2.1520000000000001</v>
      </c>
      <c r="C2161" s="52">
        <v>-1.27619E-2</v>
      </c>
    </row>
    <row r="2162" spans="2:3" ht="18">
      <c r="B2162" s="51">
        <v>2.153</v>
      </c>
      <c r="C2162" s="52">
        <v>-1.30463E-2</v>
      </c>
    </row>
    <row r="2163" spans="2:3" ht="18">
      <c r="B2163" s="51">
        <v>2.1539999999999999</v>
      </c>
      <c r="C2163" s="52">
        <v>-1.27416E-2</v>
      </c>
    </row>
    <row r="2164" spans="2:3" ht="18">
      <c r="B2164" s="51">
        <v>2.1549999999999998</v>
      </c>
      <c r="C2164" s="52">
        <v>-1.3402499999999999E-2</v>
      </c>
    </row>
    <row r="2165" spans="2:3" ht="18">
      <c r="B2165" s="51">
        <v>2.1560000000000001</v>
      </c>
      <c r="C2165" s="52">
        <v>-1.3879000000000001E-2</v>
      </c>
    </row>
    <row r="2166" spans="2:3" ht="18">
      <c r="B2166" s="51">
        <v>2.157</v>
      </c>
      <c r="C2166" s="52">
        <v>-1.4207900000000001E-2</v>
      </c>
    </row>
    <row r="2167" spans="2:3" ht="18">
      <c r="B2167" s="51">
        <v>2.1579999999999999</v>
      </c>
      <c r="C2167" s="52">
        <v>-1.5084E-2</v>
      </c>
    </row>
    <row r="2168" spans="2:3" ht="18">
      <c r="B2168" s="51">
        <v>2.1589999999999998</v>
      </c>
      <c r="C2168" s="52">
        <v>-1.5239300000000001E-2</v>
      </c>
    </row>
    <row r="2169" spans="2:3" ht="18">
      <c r="B2169" s="51">
        <v>2.16</v>
      </c>
      <c r="C2169" s="52">
        <v>-1.50008E-2</v>
      </c>
    </row>
    <row r="2170" spans="2:3" ht="18">
      <c r="B2170" s="51">
        <v>2.161</v>
      </c>
      <c r="C2170" s="52">
        <v>-1.4738899999999999E-2</v>
      </c>
    </row>
    <row r="2171" spans="2:3" ht="18">
      <c r="B2171" s="51">
        <v>2.1619999999999999</v>
      </c>
      <c r="C2171" s="52">
        <v>-1.5429200000000001E-2</v>
      </c>
    </row>
    <row r="2172" spans="2:3" ht="18">
      <c r="B2172" s="51">
        <v>2.1629999999999998</v>
      </c>
      <c r="C2172" s="52">
        <v>-1.5349099999999999E-2</v>
      </c>
    </row>
    <row r="2173" spans="2:3" ht="18">
      <c r="B2173" s="51">
        <v>2.1640000000000001</v>
      </c>
      <c r="C2173" s="52">
        <v>-1.37316E-2</v>
      </c>
    </row>
    <row r="2174" spans="2:3" ht="18">
      <c r="B2174" s="51">
        <v>2.165</v>
      </c>
      <c r="C2174" s="52">
        <v>-1.3261200000000001E-2</v>
      </c>
    </row>
    <row r="2175" spans="2:3" ht="18">
      <c r="B2175" s="51">
        <v>2.1659999999999999</v>
      </c>
      <c r="C2175" s="52">
        <v>-1.4358900000000001E-2</v>
      </c>
    </row>
    <row r="2176" spans="2:3" ht="18">
      <c r="B2176" s="51">
        <v>2.1669999999999998</v>
      </c>
      <c r="C2176" s="52">
        <v>-1.53831E-2</v>
      </c>
    </row>
    <row r="2177" spans="2:3" ht="18">
      <c r="B2177" s="51">
        <v>2.1680000000000001</v>
      </c>
      <c r="C2177" s="52">
        <v>-1.6467900000000001E-2</v>
      </c>
    </row>
    <row r="2178" spans="2:3" ht="18">
      <c r="B2178" s="51">
        <v>2.169</v>
      </c>
      <c r="C2178" s="52">
        <v>-1.7533799999999999E-2</v>
      </c>
    </row>
    <row r="2179" spans="2:3" ht="18">
      <c r="B2179" s="51">
        <v>2.17</v>
      </c>
      <c r="C2179" s="52">
        <v>-1.7744200000000002E-2</v>
      </c>
    </row>
    <row r="2180" spans="2:3" ht="18">
      <c r="B2180" s="51">
        <v>2.1709999999999998</v>
      </c>
      <c r="C2180" s="52">
        <v>-1.6683900000000002E-2</v>
      </c>
    </row>
    <row r="2181" spans="2:3" ht="18">
      <c r="B2181" s="51">
        <v>2.1720000000000002</v>
      </c>
      <c r="C2181" s="52">
        <v>-1.8029400000000001E-2</v>
      </c>
    </row>
    <row r="2182" spans="2:3" ht="18">
      <c r="B2182" s="51">
        <v>2.173</v>
      </c>
      <c r="C2182" s="52">
        <v>-1.75996E-2</v>
      </c>
    </row>
    <row r="2183" spans="2:3" ht="18">
      <c r="B2183" s="51">
        <v>2.1739999999999999</v>
      </c>
      <c r="C2183" s="52">
        <v>-1.91589E-2</v>
      </c>
    </row>
    <row r="2184" spans="2:3" ht="18">
      <c r="B2184" s="51">
        <v>2.1749999999999998</v>
      </c>
      <c r="C2184" s="52">
        <v>-1.97623E-2</v>
      </c>
    </row>
    <row r="2185" spans="2:3" ht="18">
      <c r="B2185" s="51">
        <v>2.1760000000000002</v>
      </c>
      <c r="C2185" s="52">
        <v>-2.03973E-2</v>
      </c>
    </row>
    <row r="2186" spans="2:3" ht="18">
      <c r="B2186" s="51">
        <v>2.177</v>
      </c>
      <c r="C2186" s="52">
        <v>-2.1394400000000001E-2</v>
      </c>
    </row>
    <row r="2187" spans="2:3" ht="18">
      <c r="B2187" s="51">
        <v>2.1779999999999999</v>
      </c>
      <c r="C2187" s="52">
        <v>-2.2328600000000001E-2</v>
      </c>
    </row>
    <row r="2188" spans="2:3" ht="18">
      <c r="B2188" s="51">
        <v>2.1789999999999998</v>
      </c>
      <c r="C2188" s="52">
        <v>-2.2934E-2</v>
      </c>
    </row>
    <row r="2189" spans="2:3" ht="18">
      <c r="B2189" s="51">
        <v>2.1800000000000002</v>
      </c>
      <c r="C2189" s="52">
        <v>-2.3611500000000001E-2</v>
      </c>
    </row>
    <row r="2190" spans="2:3" ht="18">
      <c r="B2190" s="51">
        <v>2.181</v>
      </c>
      <c r="C2190" s="52">
        <v>-2.35082E-2</v>
      </c>
    </row>
    <row r="2191" spans="2:3" ht="18">
      <c r="B2191" s="51">
        <v>2.1819999999999999</v>
      </c>
      <c r="C2191" s="52">
        <v>-2.3090099999999999E-2</v>
      </c>
    </row>
    <row r="2192" spans="2:3" ht="18">
      <c r="B2192" s="51">
        <v>2.1829999999999998</v>
      </c>
      <c r="C2192" s="52">
        <v>-2.3820999999999998E-2</v>
      </c>
    </row>
    <row r="2193" spans="2:3" ht="18">
      <c r="B2193" s="51">
        <v>2.1840000000000002</v>
      </c>
      <c r="C2193" s="52">
        <v>-2.33107E-2</v>
      </c>
    </row>
    <row r="2194" spans="2:3" ht="18">
      <c r="B2194" s="51">
        <v>2.1850000000000001</v>
      </c>
      <c r="C2194" s="52">
        <v>-2.2587699999999999E-2</v>
      </c>
    </row>
    <row r="2195" spans="2:3" ht="18">
      <c r="B2195" s="51">
        <v>2.1859999999999999</v>
      </c>
      <c r="C2195" s="52">
        <v>-2.2480900000000002E-2</v>
      </c>
    </row>
    <row r="2196" spans="2:3" ht="18">
      <c r="B2196" s="51">
        <v>2.1869999999999998</v>
      </c>
      <c r="C2196" s="52">
        <v>-2.3006800000000001E-2</v>
      </c>
    </row>
    <row r="2197" spans="2:3" ht="18">
      <c r="B2197" s="51">
        <v>2.1880000000000002</v>
      </c>
      <c r="C2197" s="52">
        <v>-2.4556600000000001E-2</v>
      </c>
    </row>
    <row r="2198" spans="2:3" ht="18">
      <c r="B2198" s="51">
        <v>2.1890000000000001</v>
      </c>
      <c r="C2198" s="52">
        <v>-2.5492799999999999E-2</v>
      </c>
    </row>
    <row r="2199" spans="2:3" ht="18">
      <c r="B2199" s="51">
        <v>2.19</v>
      </c>
      <c r="C2199" s="52">
        <v>-2.5267600000000001E-2</v>
      </c>
    </row>
    <row r="2200" spans="2:3" ht="18">
      <c r="B2200" s="51">
        <v>2.1909999999999998</v>
      </c>
      <c r="C2200" s="52">
        <v>-2.4844000000000001E-2</v>
      </c>
    </row>
    <row r="2201" spans="2:3" ht="18">
      <c r="B2201" s="51">
        <v>2.1920000000000002</v>
      </c>
      <c r="C2201" s="52">
        <v>-2.5195200000000001E-2</v>
      </c>
    </row>
    <row r="2202" spans="2:3" ht="18">
      <c r="B2202" s="51">
        <v>2.1930000000000001</v>
      </c>
      <c r="C2202" s="52">
        <v>-2.5364000000000001E-2</v>
      </c>
    </row>
    <row r="2203" spans="2:3" ht="18">
      <c r="B2203" s="51">
        <v>2.194</v>
      </c>
      <c r="C2203" s="52">
        <v>-2.5444600000000001E-2</v>
      </c>
    </row>
    <row r="2204" spans="2:3" ht="18">
      <c r="B2204" s="51">
        <v>2.1949999999999998</v>
      </c>
      <c r="C2204" s="52">
        <v>-2.5121600000000001E-2</v>
      </c>
    </row>
    <row r="2205" spans="2:3" ht="18">
      <c r="B2205" s="51">
        <v>2.1960000000000002</v>
      </c>
      <c r="C2205" s="52">
        <v>-2.46456E-2</v>
      </c>
    </row>
    <row r="2206" spans="2:3" ht="18">
      <c r="B2206" s="51">
        <v>2.1970000000000001</v>
      </c>
      <c r="C2206" s="52">
        <v>-2.4481200000000002E-2</v>
      </c>
    </row>
    <row r="2207" spans="2:3" ht="18">
      <c r="B2207" s="51">
        <v>2.198</v>
      </c>
      <c r="C2207" s="52">
        <v>-2.55821E-2</v>
      </c>
    </row>
    <row r="2208" spans="2:3" ht="18">
      <c r="B2208" s="51">
        <v>2.1989999999999998</v>
      </c>
      <c r="C2208" s="52">
        <v>-2.58958E-2</v>
      </c>
    </row>
    <row r="2209" spans="2:3" ht="18">
      <c r="B2209" s="51">
        <v>2.2000000000000002</v>
      </c>
      <c r="C2209" s="52">
        <v>-2.53987E-2</v>
      </c>
    </row>
    <row r="2210" spans="2:3" ht="18">
      <c r="B2210" s="51">
        <v>2.2010000000000001</v>
      </c>
      <c r="C2210" s="52">
        <v>-2.5498300000000002E-2</v>
      </c>
    </row>
    <row r="2211" spans="2:3" ht="18">
      <c r="B2211" s="51">
        <v>2.202</v>
      </c>
      <c r="C2211" s="52">
        <v>-2.4870900000000001E-2</v>
      </c>
    </row>
    <row r="2212" spans="2:3" ht="18">
      <c r="B2212" s="51">
        <v>2.2029999999999998</v>
      </c>
      <c r="C2212" s="52">
        <v>-2.5494699999999999E-2</v>
      </c>
    </row>
    <row r="2213" spans="2:3" ht="18">
      <c r="B2213" s="51">
        <v>2.2040000000000002</v>
      </c>
      <c r="C2213" s="52">
        <v>-2.5926000000000001E-2</v>
      </c>
    </row>
    <row r="2214" spans="2:3" ht="18">
      <c r="B2214" s="51">
        <v>2.2050000000000001</v>
      </c>
      <c r="C2214" s="52">
        <v>-2.5862199999999998E-2</v>
      </c>
    </row>
    <row r="2215" spans="2:3" ht="18">
      <c r="B2215" s="51">
        <v>2.206</v>
      </c>
      <c r="C2215" s="52">
        <v>-2.5908799999999999E-2</v>
      </c>
    </row>
    <row r="2216" spans="2:3" ht="18">
      <c r="B2216" s="51">
        <v>2.2069999999999999</v>
      </c>
      <c r="C2216" s="52">
        <v>-2.5161599999999999E-2</v>
      </c>
    </row>
    <row r="2217" spans="2:3" ht="18">
      <c r="B2217" s="51">
        <v>2.2080000000000002</v>
      </c>
      <c r="C2217" s="52">
        <v>-2.4880800000000002E-2</v>
      </c>
    </row>
    <row r="2218" spans="2:3" ht="18">
      <c r="B2218" s="51">
        <v>2.2090000000000001</v>
      </c>
      <c r="C2218" s="52">
        <v>-2.5051299999999999E-2</v>
      </c>
    </row>
    <row r="2219" spans="2:3" ht="18">
      <c r="B2219" s="51">
        <v>2.21</v>
      </c>
      <c r="C2219" s="52">
        <v>-2.6111800000000001E-2</v>
      </c>
    </row>
    <row r="2220" spans="2:3" ht="18">
      <c r="B2220" s="51">
        <v>2.2109999999999999</v>
      </c>
      <c r="C2220" s="52">
        <v>-2.64081E-2</v>
      </c>
    </row>
    <row r="2221" spans="2:3" ht="18">
      <c r="B2221" s="51">
        <v>2.2120000000000002</v>
      </c>
      <c r="C2221" s="52">
        <v>-2.62943E-2</v>
      </c>
    </row>
    <row r="2222" spans="2:3" ht="18">
      <c r="B2222" s="51">
        <v>2.2130000000000001</v>
      </c>
      <c r="C2222" s="52">
        <v>-2.5907099999999999E-2</v>
      </c>
    </row>
    <row r="2223" spans="2:3" ht="18">
      <c r="B2223" s="51">
        <v>2.214</v>
      </c>
      <c r="C2223" s="52">
        <v>-2.7649900000000002E-2</v>
      </c>
    </row>
    <row r="2224" spans="2:3" ht="18">
      <c r="B2224" s="51">
        <v>2.2149999999999999</v>
      </c>
      <c r="C2224" s="52">
        <v>-2.8077700000000001E-2</v>
      </c>
    </row>
    <row r="2225" spans="2:3" ht="18">
      <c r="B2225" s="51">
        <v>2.2160000000000002</v>
      </c>
      <c r="C2225" s="52">
        <v>-2.77612E-2</v>
      </c>
    </row>
    <row r="2226" spans="2:3" ht="18">
      <c r="B2226" s="51">
        <v>2.2170000000000001</v>
      </c>
      <c r="C2226" s="52">
        <v>-2.8206100000000001E-2</v>
      </c>
    </row>
    <row r="2227" spans="2:3" ht="18">
      <c r="B2227" s="51">
        <v>2.218</v>
      </c>
      <c r="C2227" s="52">
        <v>-2.7826E-2</v>
      </c>
    </row>
    <row r="2228" spans="2:3" ht="18">
      <c r="B2228" s="51">
        <v>2.2189999999999999</v>
      </c>
      <c r="C2228" s="52">
        <v>-2.77115E-2</v>
      </c>
    </row>
    <row r="2229" spans="2:3" ht="18">
      <c r="B2229" s="51">
        <v>2.2200000000000002</v>
      </c>
      <c r="C2229" s="52">
        <v>-2.6711499999999999E-2</v>
      </c>
    </row>
    <row r="2230" spans="2:3" ht="18">
      <c r="B2230" s="51">
        <v>2.2210000000000001</v>
      </c>
      <c r="C2230" s="52">
        <v>-2.6859600000000001E-2</v>
      </c>
    </row>
    <row r="2231" spans="2:3" ht="18">
      <c r="B2231" s="51">
        <v>2.222</v>
      </c>
      <c r="C2231" s="52">
        <v>-2.72763E-2</v>
      </c>
    </row>
    <row r="2232" spans="2:3" ht="18">
      <c r="B2232" s="51">
        <v>2.2229999999999999</v>
      </c>
      <c r="C2232" s="52">
        <v>-2.8053399999999999E-2</v>
      </c>
    </row>
    <row r="2233" spans="2:3" ht="18">
      <c r="B2233" s="51">
        <v>2.2240000000000002</v>
      </c>
      <c r="C2233" s="52">
        <v>-2.7545699999999999E-2</v>
      </c>
    </row>
    <row r="2234" spans="2:3" ht="18">
      <c r="B2234" s="51">
        <v>2.2250000000000001</v>
      </c>
      <c r="C2234" s="52">
        <v>-2.7341500000000001E-2</v>
      </c>
    </row>
    <row r="2235" spans="2:3" ht="18">
      <c r="B2235" s="51">
        <v>2.226</v>
      </c>
      <c r="C2235" s="52">
        <v>-2.6624700000000001E-2</v>
      </c>
    </row>
    <row r="2236" spans="2:3" ht="18">
      <c r="B2236" s="51">
        <v>2.2269999999999999</v>
      </c>
      <c r="C2236" s="52">
        <v>-2.6413599999999999E-2</v>
      </c>
    </row>
    <row r="2237" spans="2:3" ht="18">
      <c r="B2237" s="51">
        <v>2.2280000000000002</v>
      </c>
      <c r="C2237" s="52">
        <v>-2.5089899999999998E-2</v>
      </c>
    </row>
    <row r="2238" spans="2:3" ht="18">
      <c r="B2238" s="51">
        <v>2.2290000000000001</v>
      </c>
      <c r="C2238" s="52">
        <v>-2.50861E-2</v>
      </c>
    </row>
    <row r="2239" spans="2:3" ht="18">
      <c r="B2239" s="51">
        <v>2.23</v>
      </c>
      <c r="C2239" s="52">
        <v>-2.5194000000000001E-2</v>
      </c>
    </row>
    <row r="2240" spans="2:3" ht="18">
      <c r="B2240" s="51">
        <v>2.2309999999999999</v>
      </c>
      <c r="C2240" s="52">
        <v>-2.53987E-2</v>
      </c>
    </row>
    <row r="2241" spans="2:3" ht="18">
      <c r="B2241" s="51">
        <v>2.2320000000000002</v>
      </c>
      <c r="C2241" s="52">
        <v>-2.6256600000000001E-2</v>
      </c>
    </row>
    <row r="2242" spans="2:3" ht="18">
      <c r="B2242" s="51">
        <v>2.2330000000000001</v>
      </c>
      <c r="C2242" s="52">
        <v>-2.6571899999999999E-2</v>
      </c>
    </row>
    <row r="2243" spans="2:3" ht="18">
      <c r="B2243" s="51">
        <v>2.234</v>
      </c>
      <c r="C2243" s="52">
        <v>-2.7323199999999999E-2</v>
      </c>
    </row>
    <row r="2244" spans="2:3" ht="18">
      <c r="B2244" s="51">
        <v>2.2349999999999999</v>
      </c>
      <c r="C2244" s="52">
        <v>-2.78068E-2</v>
      </c>
    </row>
    <row r="2245" spans="2:3" ht="18">
      <c r="B2245" s="51">
        <v>2.2360000000000002</v>
      </c>
      <c r="C2245" s="52">
        <v>-2.92152E-2</v>
      </c>
    </row>
    <row r="2246" spans="2:3" ht="18">
      <c r="B2246" s="51">
        <v>2.2370000000000001</v>
      </c>
      <c r="C2246" s="52">
        <v>-2.9511599999999999E-2</v>
      </c>
    </row>
    <row r="2247" spans="2:3" ht="18">
      <c r="B2247" s="51">
        <v>2.238</v>
      </c>
      <c r="C2247" s="52">
        <v>-2.91457E-2</v>
      </c>
    </row>
    <row r="2248" spans="2:3" ht="18">
      <c r="B2248" s="51">
        <v>2.2389999999999999</v>
      </c>
      <c r="C2248" s="52">
        <v>-2.9224199999999999E-2</v>
      </c>
    </row>
    <row r="2249" spans="2:3" ht="18">
      <c r="B2249" s="51">
        <v>2.2400000000000002</v>
      </c>
      <c r="C2249" s="52">
        <v>-2.9758E-2</v>
      </c>
    </row>
    <row r="2250" spans="2:3" ht="18">
      <c r="B2250" s="51">
        <v>2.2410000000000001</v>
      </c>
      <c r="C2250" s="52">
        <v>-3.0338199999999999E-2</v>
      </c>
    </row>
    <row r="2251" spans="2:3" ht="18">
      <c r="B2251" s="51">
        <v>2.242</v>
      </c>
      <c r="C2251" s="52">
        <v>-3.10233E-2</v>
      </c>
    </row>
    <row r="2252" spans="2:3" ht="18">
      <c r="B2252" s="51">
        <v>2.2429999999999999</v>
      </c>
      <c r="C2252" s="52">
        <v>-3.1474500000000002E-2</v>
      </c>
    </row>
    <row r="2253" spans="2:3" ht="18">
      <c r="B2253" s="51">
        <v>2.2440000000000002</v>
      </c>
      <c r="C2253" s="52">
        <v>-3.2738200000000002E-2</v>
      </c>
    </row>
    <row r="2254" spans="2:3" ht="18">
      <c r="B2254" s="51">
        <v>2.2450000000000001</v>
      </c>
      <c r="C2254" s="52">
        <v>-3.3567899999999998E-2</v>
      </c>
    </row>
    <row r="2255" spans="2:3" ht="18">
      <c r="B2255" s="51">
        <v>2.246</v>
      </c>
      <c r="C2255" s="52">
        <v>-3.4218100000000001E-2</v>
      </c>
    </row>
    <row r="2256" spans="2:3" ht="18">
      <c r="B2256" s="51">
        <v>2.2469999999999999</v>
      </c>
      <c r="C2256" s="52">
        <v>-3.5538E-2</v>
      </c>
    </row>
    <row r="2257" spans="2:3" ht="18">
      <c r="B2257" s="51">
        <v>2.2480000000000002</v>
      </c>
      <c r="C2257" s="52">
        <v>-3.4891199999999997E-2</v>
      </c>
    </row>
    <row r="2258" spans="2:3" ht="18">
      <c r="B2258" s="51">
        <v>2.2490000000000001</v>
      </c>
      <c r="C2258" s="52">
        <v>-3.49024E-2</v>
      </c>
    </row>
    <row r="2259" spans="2:3" ht="18">
      <c r="B2259" s="51">
        <v>2.25</v>
      </c>
      <c r="C2259" s="52">
        <v>-3.5397900000000003E-2</v>
      </c>
    </row>
    <row r="2260" spans="2:3" ht="18">
      <c r="B2260" s="51">
        <v>2.2509999999999999</v>
      </c>
      <c r="C2260" s="52">
        <v>-3.56818E-2</v>
      </c>
    </row>
    <row r="2261" spans="2:3" ht="18">
      <c r="B2261" s="51">
        <v>2.2519999999999998</v>
      </c>
      <c r="C2261" s="52">
        <v>-3.6733799999999997E-2</v>
      </c>
    </row>
    <row r="2262" spans="2:3" ht="18">
      <c r="B2262" s="51">
        <v>2.2530000000000001</v>
      </c>
      <c r="C2262" s="52">
        <v>-3.7611100000000001E-2</v>
      </c>
    </row>
    <row r="2263" spans="2:3" ht="18">
      <c r="B2263" s="51">
        <v>2.254</v>
      </c>
      <c r="C2263" s="52">
        <v>-3.8226700000000002E-2</v>
      </c>
    </row>
    <row r="2264" spans="2:3" ht="18">
      <c r="B2264" s="51">
        <v>2.2549999999999999</v>
      </c>
      <c r="C2264" s="52">
        <v>-3.8125300000000001E-2</v>
      </c>
    </row>
    <row r="2265" spans="2:3" ht="18">
      <c r="B2265" s="51">
        <v>2.2559999999999998</v>
      </c>
      <c r="C2265" s="52">
        <v>-3.9007899999999998E-2</v>
      </c>
    </row>
    <row r="2266" spans="2:3" ht="18">
      <c r="B2266" s="51">
        <v>2.2570000000000001</v>
      </c>
      <c r="C2266" s="52">
        <v>-3.9858999999999999E-2</v>
      </c>
    </row>
    <row r="2267" spans="2:3" ht="18">
      <c r="B2267" s="51">
        <v>2.258</v>
      </c>
      <c r="C2267" s="52">
        <v>-4.0428199999999997E-2</v>
      </c>
    </row>
    <row r="2268" spans="2:3" ht="18">
      <c r="B2268" s="51">
        <v>2.2589999999999999</v>
      </c>
      <c r="C2268" s="52">
        <v>-4.1411200000000002E-2</v>
      </c>
    </row>
    <row r="2269" spans="2:3" ht="18">
      <c r="B2269" s="51">
        <v>2.2599999999999998</v>
      </c>
      <c r="C2269" s="52">
        <v>-4.2003199999999997E-2</v>
      </c>
    </row>
    <row r="2270" spans="2:3" ht="18">
      <c r="B2270" s="51">
        <v>2.2610000000000001</v>
      </c>
      <c r="C2270" s="52">
        <v>-4.2259499999999998E-2</v>
      </c>
    </row>
    <row r="2271" spans="2:3" ht="18">
      <c r="B2271" s="51">
        <v>2.262</v>
      </c>
      <c r="C2271" s="52">
        <v>-4.2182299999999999E-2</v>
      </c>
    </row>
    <row r="2272" spans="2:3" ht="18">
      <c r="B2272" s="51">
        <v>2.2629999999999999</v>
      </c>
      <c r="C2272" s="52">
        <v>-4.3290500000000003E-2</v>
      </c>
    </row>
    <row r="2273" spans="2:3" ht="18">
      <c r="B2273" s="51">
        <v>2.2639999999999998</v>
      </c>
      <c r="C2273" s="52">
        <v>-4.2623399999999999E-2</v>
      </c>
    </row>
    <row r="2274" spans="2:3" ht="18">
      <c r="B2274" s="51">
        <v>2.2650000000000001</v>
      </c>
      <c r="C2274" s="52">
        <v>-4.2561399999999999E-2</v>
      </c>
    </row>
    <row r="2275" spans="2:3" ht="18">
      <c r="B2275" s="51">
        <v>2.266</v>
      </c>
      <c r="C2275" s="52">
        <v>-4.2479900000000001E-2</v>
      </c>
    </row>
    <row r="2276" spans="2:3" ht="18">
      <c r="B2276" s="51">
        <v>2.2669999999999999</v>
      </c>
      <c r="C2276" s="52">
        <v>-4.1696400000000002E-2</v>
      </c>
    </row>
    <row r="2277" spans="2:3" ht="18">
      <c r="B2277" s="51">
        <v>2.2679999999999998</v>
      </c>
      <c r="C2277" s="52">
        <v>-4.10996E-2</v>
      </c>
    </row>
    <row r="2278" spans="2:3" ht="18">
      <c r="B2278" s="51">
        <v>2.2690000000000001</v>
      </c>
      <c r="C2278" s="52">
        <v>-4.0717200000000002E-2</v>
      </c>
    </row>
    <row r="2279" spans="2:3" ht="18">
      <c r="B2279" s="51">
        <v>2.27</v>
      </c>
      <c r="C2279" s="52">
        <v>-4.1380599999999997E-2</v>
      </c>
    </row>
    <row r="2280" spans="2:3" ht="18">
      <c r="B2280" s="51">
        <v>2.2709999999999999</v>
      </c>
      <c r="C2280" s="52">
        <v>-4.26104E-2</v>
      </c>
    </row>
    <row r="2281" spans="2:3" ht="18">
      <c r="B2281" s="51">
        <v>2.2719999999999998</v>
      </c>
      <c r="C2281" s="52">
        <v>-4.2865199999999999E-2</v>
      </c>
    </row>
    <row r="2282" spans="2:3" ht="18">
      <c r="B2282" s="51">
        <v>2.2730000000000001</v>
      </c>
      <c r="C2282" s="52">
        <v>-4.2690499999999999E-2</v>
      </c>
    </row>
    <row r="2283" spans="2:3" ht="18">
      <c r="B2283" s="51">
        <v>2.274</v>
      </c>
      <c r="C2283" s="52">
        <v>-4.2631799999999997E-2</v>
      </c>
    </row>
    <row r="2284" spans="2:3" ht="18">
      <c r="B2284" s="51">
        <v>2.2749999999999999</v>
      </c>
      <c r="C2284" s="52">
        <v>-4.2999900000000001E-2</v>
      </c>
    </row>
    <row r="2285" spans="2:3" ht="18">
      <c r="B2285" s="51">
        <v>2.2759999999999998</v>
      </c>
      <c r="C2285" s="52">
        <v>-4.3425100000000001E-2</v>
      </c>
    </row>
    <row r="2286" spans="2:3" ht="18">
      <c r="B2286" s="51">
        <v>2.2770000000000001</v>
      </c>
      <c r="C2286" s="52">
        <v>-4.3953699999999998E-2</v>
      </c>
    </row>
    <row r="2287" spans="2:3" ht="18">
      <c r="B2287" s="51">
        <v>2.278</v>
      </c>
      <c r="C2287" s="52">
        <v>-4.4930699999999997E-2</v>
      </c>
    </row>
    <row r="2288" spans="2:3" ht="18">
      <c r="B2288" s="51">
        <v>2.2789999999999999</v>
      </c>
      <c r="C2288" s="52">
        <v>-4.5552000000000002E-2</v>
      </c>
    </row>
    <row r="2289" spans="2:3" ht="18">
      <c r="B2289" s="51">
        <v>2.2799999999999998</v>
      </c>
      <c r="C2289" s="52">
        <v>-4.6170299999999997E-2</v>
      </c>
    </row>
    <row r="2290" spans="2:3" ht="18">
      <c r="B2290" s="51">
        <v>2.2810000000000001</v>
      </c>
      <c r="C2290" s="52">
        <v>-4.6106000000000001E-2</v>
      </c>
    </row>
    <row r="2291" spans="2:3" ht="18">
      <c r="B2291" s="51">
        <v>2.282</v>
      </c>
      <c r="C2291" s="52">
        <v>-4.5260500000000002E-2</v>
      </c>
    </row>
    <row r="2292" spans="2:3" ht="18">
      <c r="B2292" s="51">
        <v>2.2829999999999999</v>
      </c>
      <c r="C2292" s="52">
        <v>-4.4877199999999999E-2</v>
      </c>
    </row>
    <row r="2293" spans="2:3" ht="18">
      <c r="B2293" s="51">
        <v>2.2839999999999998</v>
      </c>
      <c r="C2293" s="52">
        <v>-4.4369600000000002E-2</v>
      </c>
    </row>
    <row r="2294" spans="2:3" ht="18">
      <c r="B2294" s="51">
        <v>2.2850000000000001</v>
      </c>
      <c r="C2294" s="52">
        <v>-4.4185700000000001E-2</v>
      </c>
    </row>
    <row r="2295" spans="2:3" ht="18">
      <c r="B2295" s="51">
        <v>2.286</v>
      </c>
      <c r="C2295" s="52">
        <v>-4.2824300000000003E-2</v>
      </c>
    </row>
    <row r="2296" spans="2:3" ht="18">
      <c r="B2296" s="51">
        <v>2.2869999999999999</v>
      </c>
      <c r="C2296" s="52">
        <v>-4.3130300000000003E-2</v>
      </c>
    </row>
    <row r="2297" spans="2:3" ht="18">
      <c r="B2297" s="51">
        <v>2.2879999999999998</v>
      </c>
      <c r="C2297" s="52">
        <v>-4.3650500000000002E-2</v>
      </c>
    </row>
    <row r="2298" spans="2:3" ht="18">
      <c r="B2298" s="51">
        <v>2.2890000000000001</v>
      </c>
      <c r="C2298" s="52">
        <v>-4.3287699999999998E-2</v>
      </c>
    </row>
    <row r="2299" spans="2:3" ht="18">
      <c r="B2299" s="51">
        <v>2.29</v>
      </c>
      <c r="C2299" s="52">
        <v>-4.3497300000000003E-2</v>
      </c>
    </row>
    <row r="2300" spans="2:3" ht="18">
      <c r="B2300" s="51">
        <v>2.2909999999999999</v>
      </c>
      <c r="C2300" s="52">
        <v>-4.3919199999999999E-2</v>
      </c>
    </row>
    <row r="2301" spans="2:3" ht="18">
      <c r="B2301" s="51">
        <v>2.2919999999999998</v>
      </c>
      <c r="C2301" s="52">
        <v>-4.3731199999999998E-2</v>
      </c>
    </row>
    <row r="2302" spans="2:3" ht="18">
      <c r="B2302" s="51">
        <v>2.2930000000000001</v>
      </c>
      <c r="C2302" s="52">
        <v>-4.3539300000000003E-2</v>
      </c>
    </row>
    <row r="2303" spans="2:3" ht="18">
      <c r="B2303" s="51">
        <v>2.294</v>
      </c>
      <c r="C2303" s="52">
        <v>-4.2927E-2</v>
      </c>
    </row>
    <row r="2304" spans="2:3" ht="18">
      <c r="B2304" s="51">
        <v>2.2949999999999999</v>
      </c>
      <c r="C2304" s="52">
        <v>-4.3201799999999999E-2</v>
      </c>
    </row>
    <row r="2305" spans="2:3" ht="18">
      <c r="B2305" s="51">
        <v>2.2959999999999998</v>
      </c>
      <c r="C2305" s="52">
        <v>-4.3178300000000003E-2</v>
      </c>
    </row>
    <row r="2306" spans="2:3" ht="18">
      <c r="B2306" s="51">
        <v>2.2970000000000002</v>
      </c>
      <c r="C2306" s="52">
        <v>-4.26874E-2</v>
      </c>
    </row>
    <row r="2307" spans="2:3" ht="18">
      <c r="B2307" s="51">
        <v>2.298</v>
      </c>
      <c r="C2307" s="52">
        <v>-4.2611700000000002E-2</v>
      </c>
    </row>
    <row r="2308" spans="2:3" ht="18">
      <c r="B2308" s="51">
        <v>2.2989999999999999</v>
      </c>
      <c r="C2308" s="52">
        <v>-4.2786600000000001E-2</v>
      </c>
    </row>
    <row r="2309" spans="2:3" ht="18">
      <c r="B2309" s="51">
        <v>2.2999999999999998</v>
      </c>
      <c r="C2309" s="52">
        <v>-4.2846299999999997E-2</v>
      </c>
    </row>
    <row r="2310" spans="2:3" ht="18">
      <c r="B2310" s="51">
        <v>2.3010000000000002</v>
      </c>
      <c r="C2310" s="52">
        <v>-4.3159400000000001E-2</v>
      </c>
    </row>
    <row r="2311" spans="2:3" ht="18">
      <c r="B2311" s="51">
        <v>2.302</v>
      </c>
      <c r="C2311" s="52">
        <v>-4.3233399999999998E-2</v>
      </c>
    </row>
    <row r="2312" spans="2:3" ht="18">
      <c r="B2312" s="51">
        <v>2.3029999999999999</v>
      </c>
      <c r="C2312" s="52">
        <v>-4.3057499999999999E-2</v>
      </c>
    </row>
    <row r="2313" spans="2:3" ht="18">
      <c r="B2313" s="51">
        <v>2.3039999999999998</v>
      </c>
      <c r="C2313" s="52">
        <v>-4.2618200000000002E-2</v>
      </c>
    </row>
    <row r="2314" spans="2:3" ht="18">
      <c r="B2314" s="51">
        <v>2.3050000000000002</v>
      </c>
      <c r="C2314" s="52">
        <v>-4.2295399999999997E-2</v>
      </c>
    </row>
    <row r="2315" spans="2:3" ht="18">
      <c r="B2315" s="51">
        <v>2.306</v>
      </c>
      <c r="C2315" s="52">
        <v>-4.1176999999999998E-2</v>
      </c>
    </row>
    <row r="2316" spans="2:3" ht="18">
      <c r="B2316" s="51">
        <v>2.3069999999999999</v>
      </c>
      <c r="C2316" s="52">
        <v>-4.0248800000000001E-2</v>
      </c>
    </row>
    <row r="2317" spans="2:3" ht="18">
      <c r="B2317" s="51">
        <v>2.3079999999999998</v>
      </c>
      <c r="C2317" s="52">
        <v>-4.0296999999999999E-2</v>
      </c>
    </row>
    <row r="2318" spans="2:3" ht="18">
      <c r="B2318" s="51">
        <v>2.3090000000000002</v>
      </c>
      <c r="C2318" s="52">
        <v>-4.0056799999999997E-2</v>
      </c>
    </row>
    <row r="2319" spans="2:3" ht="18">
      <c r="B2319" s="51">
        <v>2.31</v>
      </c>
      <c r="C2319" s="52">
        <v>-3.9504499999999998E-2</v>
      </c>
    </row>
    <row r="2320" spans="2:3" ht="18">
      <c r="B2320" s="51">
        <v>2.3109999999999999</v>
      </c>
      <c r="C2320" s="52">
        <v>-3.9559400000000002E-2</v>
      </c>
    </row>
    <row r="2321" spans="2:3" ht="18">
      <c r="B2321" s="51">
        <v>2.3119999999999998</v>
      </c>
      <c r="C2321" s="52">
        <v>-4.0049500000000002E-2</v>
      </c>
    </row>
    <row r="2322" spans="2:3" ht="18">
      <c r="B2322" s="51">
        <v>2.3130000000000002</v>
      </c>
      <c r="C2322" s="52">
        <v>-4.0101100000000001E-2</v>
      </c>
    </row>
    <row r="2323" spans="2:3" ht="18">
      <c r="B2323" s="51">
        <v>2.3140000000000001</v>
      </c>
      <c r="C2323" s="52">
        <v>-3.9892299999999999E-2</v>
      </c>
    </row>
    <row r="2324" spans="2:3" ht="18">
      <c r="B2324" s="51">
        <v>2.3140000000000001</v>
      </c>
      <c r="C2324" s="52">
        <v>-4.0580699999999997E-2</v>
      </c>
    </row>
    <row r="2325" spans="2:3" ht="18">
      <c r="B2325" s="51">
        <v>2.3149999999999999</v>
      </c>
      <c r="C2325" s="52">
        <v>-4.1275699999999999E-2</v>
      </c>
    </row>
    <row r="2326" spans="2:3" ht="18">
      <c r="B2326" s="51">
        <v>2.3159999999999998</v>
      </c>
      <c r="C2326" s="52">
        <v>-4.2235099999999998E-2</v>
      </c>
    </row>
    <row r="2327" spans="2:3" ht="18">
      <c r="B2327" s="51">
        <v>2.3170000000000002</v>
      </c>
      <c r="C2327" s="52">
        <v>-4.30923E-2</v>
      </c>
    </row>
    <row r="2328" spans="2:3" ht="18">
      <c r="B2328" s="51">
        <v>2.3180000000000001</v>
      </c>
      <c r="C2328" s="52">
        <v>-4.3363499999999999E-2</v>
      </c>
    </row>
    <row r="2329" spans="2:3" ht="18">
      <c r="B2329" s="51">
        <v>2.319</v>
      </c>
      <c r="C2329" s="52">
        <v>-4.3076200000000002E-2</v>
      </c>
    </row>
    <row r="2330" spans="2:3" ht="18">
      <c r="B2330" s="51">
        <v>2.3199999999999998</v>
      </c>
      <c r="C2330" s="52">
        <v>-4.3244999999999999E-2</v>
      </c>
    </row>
    <row r="2331" spans="2:3" ht="18">
      <c r="B2331" s="51">
        <v>2.3210000000000002</v>
      </c>
      <c r="C2331" s="52">
        <v>-4.3766699999999999E-2</v>
      </c>
    </row>
    <row r="2332" spans="2:3" ht="18">
      <c r="B2332" s="51">
        <v>2.3220000000000001</v>
      </c>
      <c r="C2332" s="52">
        <v>-4.3699000000000002E-2</v>
      </c>
    </row>
    <row r="2333" spans="2:3" ht="18">
      <c r="B2333" s="51">
        <v>2.323</v>
      </c>
      <c r="C2333" s="52">
        <v>-4.3388200000000002E-2</v>
      </c>
    </row>
    <row r="2334" spans="2:3" ht="18">
      <c r="B2334" s="51">
        <v>2.3239999999999998</v>
      </c>
      <c r="C2334" s="52">
        <v>-4.3355900000000003E-2</v>
      </c>
    </row>
    <row r="2335" spans="2:3" ht="18">
      <c r="B2335" s="51">
        <v>2.3250000000000002</v>
      </c>
      <c r="C2335" s="52">
        <v>-4.38968E-2</v>
      </c>
    </row>
    <row r="2336" spans="2:3" ht="18">
      <c r="B2336" s="51">
        <v>2.3260000000000001</v>
      </c>
      <c r="C2336" s="52">
        <v>-4.4258800000000001E-2</v>
      </c>
    </row>
    <row r="2337" spans="2:3" ht="18">
      <c r="B2337" s="51">
        <v>2.327</v>
      </c>
      <c r="C2337" s="52">
        <v>-4.3508400000000003E-2</v>
      </c>
    </row>
    <row r="2338" spans="2:3" ht="18">
      <c r="B2338" s="51">
        <v>2.3279999999999998</v>
      </c>
      <c r="C2338" s="52">
        <v>-4.3076099999999999E-2</v>
      </c>
    </row>
    <row r="2339" spans="2:3" ht="18">
      <c r="B2339" s="51">
        <v>2.3290000000000002</v>
      </c>
      <c r="C2339" s="52">
        <v>-4.2937200000000002E-2</v>
      </c>
    </row>
    <row r="2340" spans="2:3" ht="18">
      <c r="B2340" s="51">
        <v>2.33</v>
      </c>
      <c r="C2340" s="52">
        <v>-4.2699599999999997E-2</v>
      </c>
    </row>
    <row r="2341" spans="2:3" ht="18">
      <c r="B2341" s="51">
        <v>2.331</v>
      </c>
      <c r="C2341" s="52">
        <v>-4.2515600000000001E-2</v>
      </c>
    </row>
    <row r="2342" spans="2:3" ht="18">
      <c r="B2342" s="51">
        <v>2.3319999999999999</v>
      </c>
      <c r="C2342" s="52">
        <v>-4.2517800000000001E-2</v>
      </c>
    </row>
    <row r="2343" spans="2:3" ht="18">
      <c r="B2343" s="51">
        <v>2.3330000000000002</v>
      </c>
      <c r="C2343" s="52">
        <v>-4.27535E-2</v>
      </c>
    </row>
    <row r="2344" spans="2:3" ht="18">
      <c r="B2344" s="51">
        <v>2.3340000000000001</v>
      </c>
      <c r="C2344" s="52">
        <v>-4.2900899999999999E-2</v>
      </c>
    </row>
    <row r="2345" spans="2:3" ht="18">
      <c r="B2345" s="51">
        <v>2.335</v>
      </c>
      <c r="C2345" s="52">
        <v>-4.3008600000000001E-2</v>
      </c>
    </row>
    <row r="2346" spans="2:3" ht="18">
      <c r="B2346" s="51">
        <v>2.3359999999999999</v>
      </c>
      <c r="C2346" s="52">
        <v>-4.3184300000000002E-2</v>
      </c>
    </row>
    <row r="2347" spans="2:3" ht="18">
      <c r="B2347" s="51">
        <v>2.3370000000000002</v>
      </c>
      <c r="C2347" s="52">
        <v>-4.2626200000000003E-2</v>
      </c>
    </row>
    <row r="2348" spans="2:3" ht="18">
      <c r="B2348" s="51">
        <v>2.3380000000000001</v>
      </c>
      <c r="C2348" s="52">
        <v>-4.23404E-2</v>
      </c>
    </row>
    <row r="2349" spans="2:3" ht="18">
      <c r="B2349" s="51">
        <v>2.339</v>
      </c>
      <c r="C2349" s="52">
        <v>-4.23008E-2</v>
      </c>
    </row>
    <row r="2350" spans="2:3" ht="18">
      <c r="B2350" s="51">
        <v>2.34</v>
      </c>
      <c r="C2350" s="52">
        <v>-4.2091099999999999E-2</v>
      </c>
    </row>
    <row r="2351" spans="2:3" ht="18">
      <c r="B2351" s="51">
        <v>2.3410000000000002</v>
      </c>
      <c r="C2351" s="52">
        <v>-4.2606499999999999E-2</v>
      </c>
    </row>
    <row r="2352" spans="2:3" ht="18">
      <c r="B2352" s="51">
        <v>2.3420000000000001</v>
      </c>
      <c r="C2352" s="52">
        <v>-4.3304299999999997E-2</v>
      </c>
    </row>
    <row r="2353" spans="2:3" ht="18">
      <c r="B2353" s="51">
        <v>2.343</v>
      </c>
      <c r="C2353" s="52">
        <v>-4.40182E-2</v>
      </c>
    </row>
    <row r="2354" spans="2:3" ht="18">
      <c r="B2354" s="51">
        <v>2.3439999999999999</v>
      </c>
      <c r="C2354" s="52">
        <v>-4.4161100000000002E-2</v>
      </c>
    </row>
    <row r="2355" spans="2:3" ht="18">
      <c r="B2355" s="51">
        <v>2.3450000000000002</v>
      </c>
      <c r="C2355" s="52">
        <v>-4.4316700000000001E-2</v>
      </c>
    </row>
    <row r="2356" spans="2:3" ht="18">
      <c r="B2356" s="51">
        <v>2.3460000000000001</v>
      </c>
      <c r="C2356" s="52">
        <v>-4.4455399999999999E-2</v>
      </c>
    </row>
    <row r="2357" spans="2:3" ht="18">
      <c r="B2357" s="51">
        <v>2.347</v>
      </c>
      <c r="C2357" s="52">
        <v>-4.4800600000000003E-2</v>
      </c>
    </row>
    <row r="2358" spans="2:3" ht="18">
      <c r="B2358" s="51">
        <v>2.3479999999999999</v>
      </c>
      <c r="C2358" s="52">
        <v>-4.4953699999999999E-2</v>
      </c>
    </row>
    <row r="2359" spans="2:3" ht="18">
      <c r="B2359" s="51">
        <v>2.3490000000000002</v>
      </c>
      <c r="C2359" s="52">
        <v>-4.4691000000000002E-2</v>
      </c>
    </row>
    <row r="2360" spans="2:3" ht="18">
      <c r="B2360" s="51">
        <v>2.35</v>
      </c>
      <c r="C2360" s="52">
        <v>-4.4814E-2</v>
      </c>
    </row>
    <row r="2361" spans="2:3" ht="18">
      <c r="B2361" s="51">
        <v>2.351</v>
      </c>
      <c r="C2361" s="52">
        <v>-4.5198500000000003E-2</v>
      </c>
    </row>
    <row r="2362" spans="2:3" ht="18">
      <c r="B2362" s="51">
        <v>2.3519999999999999</v>
      </c>
      <c r="C2362" s="52">
        <v>-4.48618E-2</v>
      </c>
    </row>
    <row r="2363" spans="2:3" ht="18">
      <c r="B2363" s="51">
        <v>2.3530000000000002</v>
      </c>
      <c r="C2363" s="52">
        <v>-4.5373400000000001E-2</v>
      </c>
    </row>
    <row r="2364" spans="2:3" ht="18">
      <c r="B2364" s="51">
        <v>2.3540000000000001</v>
      </c>
      <c r="C2364" s="52">
        <v>-4.6388699999999998E-2</v>
      </c>
    </row>
    <row r="2365" spans="2:3" ht="18">
      <c r="B2365" s="51">
        <v>2.355</v>
      </c>
      <c r="C2365" s="52">
        <v>-4.6655099999999998E-2</v>
      </c>
    </row>
    <row r="2366" spans="2:3" ht="18">
      <c r="B2366" s="51">
        <v>2.3559999999999999</v>
      </c>
      <c r="C2366" s="52">
        <v>-4.7107200000000002E-2</v>
      </c>
    </row>
    <row r="2367" spans="2:3" ht="18">
      <c r="B2367" s="51">
        <v>2.3570000000000002</v>
      </c>
      <c r="C2367" s="52">
        <v>-4.7079799999999998E-2</v>
      </c>
    </row>
    <row r="2368" spans="2:3" ht="18">
      <c r="B2368" s="51">
        <v>2.3580000000000001</v>
      </c>
      <c r="C2368" s="52">
        <v>-4.6593700000000002E-2</v>
      </c>
    </row>
    <row r="2369" spans="2:3" ht="18">
      <c r="B2369" s="51">
        <v>2.359</v>
      </c>
      <c r="C2369" s="52">
        <v>-4.6511900000000002E-2</v>
      </c>
    </row>
    <row r="2370" spans="2:3" ht="18">
      <c r="B2370" s="51">
        <v>2.36</v>
      </c>
      <c r="C2370" s="52">
        <v>-4.6892000000000003E-2</v>
      </c>
    </row>
    <row r="2371" spans="2:3" ht="18">
      <c r="B2371" s="51">
        <v>2.3610000000000002</v>
      </c>
      <c r="C2371" s="52">
        <v>-4.6987599999999997E-2</v>
      </c>
    </row>
    <row r="2372" spans="2:3" ht="18">
      <c r="B2372" s="51">
        <v>2.3620000000000001</v>
      </c>
      <c r="C2372" s="52">
        <v>-4.6497200000000002E-2</v>
      </c>
    </row>
    <row r="2373" spans="2:3" ht="18">
      <c r="B2373" s="51">
        <v>2.363</v>
      </c>
      <c r="C2373" s="52">
        <v>-4.6647399999999999E-2</v>
      </c>
    </row>
    <row r="2374" spans="2:3" ht="18">
      <c r="B2374" s="51">
        <v>2.3639999999999999</v>
      </c>
      <c r="C2374" s="52">
        <v>-4.71016E-2</v>
      </c>
    </row>
    <row r="2375" spans="2:3" ht="18">
      <c r="B2375" s="51">
        <v>2.3650000000000002</v>
      </c>
      <c r="C2375" s="52">
        <v>-4.6437699999999998E-2</v>
      </c>
    </row>
    <row r="2376" spans="2:3" ht="18">
      <c r="B2376" s="51">
        <v>2.3660000000000001</v>
      </c>
      <c r="C2376" s="52">
        <v>-4.5862600000000003E-2</v>
      </c>
    </row>
    <row r="2377" spans="2:3" ht="18">
      <c r="B2377" s="51">
        <v>2.367</v>
      </c>
      <c r="C2377" s="52">
        <v>-4.5719599999999999E-2</v>
      </c>
    </row>
    <row r="2378" spans="2:3" ht="18">
      <c r="B2378" s="51">
        <v>2.3679999999999999</v>
      </c>
      <c r="C2378" s="52">
        <v>-4.5938899999999998E-2</v>
      </c>
    </row>
    <row r="2379" spans="2:3" ht="18">
      <c r="B2379" s="51">
        <v>2.3690000000000002</v>
      </c>
      <c r="C2379" s="52">
        <v>-4.6582800000000001E-2</v>
      </c>
    </row>
    <row r="2380" spans="2:3" ht="18">
      <c r="B2380" s="51">
        <v>2.37</v>
      </c>
      <c r="C2380" s="52">
        <v>-4.6739500000000003E-2</v>
      </c>
    </row>
    <row r="2381" spans="2:3" ht="18">
      <c r="B2381" s="51">
        <v>2.371</v>
      </c>
      <c r="C2381" s="52">
        <v>-4.6618600000000003E-2</v>
      </c>
    </row>
    <row r="2382" spans="2:3" ht="18">
      <c r="B2382" s="51">
        <v>2.3719999999999999</v>
      </c>
      <c r="C2382" s="52">
        <v>-4.6613000000000002E-2</v>
      </c>
    </row>
    <row r="2383" spans="2:3" ht="18">
      <c r="B2383" s="51">
        <v>2.3730000000000002</v>
      </c>
      <c r="C2383" s="52">
        <v>-4.69901E-2</v>
      </c>
    </row>
    <row r="2384" spans="2:3" ht="18">
      <c r="B2384" s="51">
        <v>2.3740000000000001</v>
      </c>
      <c r="C2384" s="52">
        <v>-4.7258799999999997E-2</v>
      </c>
    </row>
    <row r="2385" spans="2:3" ht="18">
      <c r="B2385" s="51">
        <v>2.375</v>
      </c>
      <c r="C2385" s="52">
        <v>-4.6785500000000001E-2</v>
      </c>
    </row>
    <row r="2386" spans="2:3" ht="18">
      <c r="B2386" s="51">
        <v>2.3759999999999999</v>
      </c>
      <c r="C2386" s="52">
        <v>-4.6410199999999999E-2</v>
      </c>
    </row>
    <row r="2387" spans="2:3" ht="18">
      <c r="B2387" s="51">
        <v>2.3769999999999998</v>
      </c>
      <c r="C2387" s="52">
        <v>-4.6873199999999997E-2</v>
      </c>
    </row>
    <row r="2388" spans="2:3" ht="18">
      <c r="B2388" s="51">
        <v>2.3780000000000001</v>
      </c>
      <c r="C2388" s="52">
        <v>-4.7471899999999997E-2</v>
      </c>
    </row>
    <row r="2389" spans="2:3" ht="18">
      <c r="B2389" s="51">
        <v>2.379</v>
      </c>
      <c r="C2389" s="52">
        <v>-4.7446299999999997E-2</v>
      </c>
    </row>
    <row r="2390" spans="2:3" ht="18">
      <c r="B2390" s="51">
        <v>2.38</v>
      </c>
      <c r="C2390" s="52">
        <v>-4.8114999999999998E-2</v>
      </c>
    </row>
    <row r="2391" spans="2:3" ht="18">
      <c r="B2391" s="51">
        <v>2.3809999999999998</v>
      </c>
      <c r="C2391" s="52">
        <v>-4.9720300000000002E-2</v>
      </c>
    </row>
    <row r="2392" spans="2:3" ht="18">
      <c r="B2392" s="51">
        <v>2.3820000000000001</v>
      </c>
      <c r="C2392" s="52">
        <v>-5.0271000000000003E-2</v>
      </c>
    </row>
    <row r="2393" spans="2:3" ht="18">
      <c r="B2393" s="51">
        <v>2.383</v>
      </c>
      <c r="C2393" s="52">
        <v>-5.0564699999999997E-2</v>
      </c>
    </row>
    <row r="2394" spans="2:3" ht="18">
      <c r="B2394" s="51">
        <v>2.3839999999999999</v>
      </c>
      <c r="C2394" s="52">
        <v>-5.1523699999999999E-2</v>
      </c>
    </row>
    <row r="2395" spans="2:3" ht="18">
      <c r="B2395" s="51">
        <v>2.3849999999999998</v>
      </c>
      <c r="C2395" s="52">
        <v>-5.2270900000000002E-2</v>
      </c>
    </row>
    <row r="2396" spans="2:3" ht="18">
      <c r="B2396" s="51">
        <v>2.3860000000000001</v>
      </c>
      <c r="C2396" s="52">
        <v>-5.2035699999999997E-2</v>
      </c>
    </row>
    <row r="2397" spans="2:3" ht="18">
      <c r="B2397" s="51">
        <v>2.387</v>
      </c>
      <c r="C2397" s="52">
        <v>-5.16012E-2</v>
      </c>
    </row>
    <row r="2398" spans="2:3" ht="18">
      <c r="B2398" s="51">
        <v>2.3879999999999999</v>
      </c>
      <c r="C2398" s="52">
        <v>-5.2652600000000001E-2</v>
      </c>
    </row>
    <row r="2399" spans="2:3" ht="18">
      <c r="B2399" s="51">
        <v>2.3889999999999998</v>
      </c>
      <c r="C2399" s="52">
        <v>-5.3382100000000002E-2</v>
      </c>
    </row>
    <row r="2400" spans="2:3" ht="18">
      <c r="B2400" s="51">
        <v>2.39</v>
      </c>
      <c r="C2400" s="52">
        <v>-5.3424899999999997E-2</v>
      </c>
    </row>
    <row r="2401" spans="2:3" ht="18">
      <c r="B2401" s="51">
        <v>2.391</v>
      </c>
      <c r="C2401" s="52">
        <v>-5.3060700000000002E-2</v>
      </c>
    </row>
    <row r="2402" spans="2:3" ht="18">
      <c r="B2402" s="51">
        <v>2.3919999999999999</v>
      </c>
      <c r="C2402" s="52">
        <v>-5.2813600000000002E-2</v>
      </c>
    </row>
    <row r="2403" spans="2:3" ht="18">
      <c r="B2403" s="51">
        <v>2.3929999999999998</v>
      </c>
      <c r="C2403" s="52">
        <v>-5.2849899999999998E-2</v>
      </c>
    </row>
    <row r="2404" spans="2:3" ht="18">
      <c r="B2404" s="51">
        <v>2.3940000000000001</v>
      </c>
      <c r="C2404" s="52">
        <v>-5.3154100000000003E-2</v>
      </c>
    </row>
    <row r="2405" spans="2:3" ht="18">
      <c r="B2405" s="51">
        <v>2.395</v>
      </c>
      <c r="C2405" s="52">
        <v>-5.2946199999999999E-2</v>
      </c>
    </row>
    <row r="2406" spans="2:3" ht="18">
      <c r="B2406" s="51">
        <v>2.3959999999999999</v>
      </c>
      <c r="C2406" s="52">
        <v>-5.2617499999999998E-2</v>
      </c>
    </row>
    <row r="2407" spans="2:3" ht="18">
      <c r="B2407" s="51">
        <v>2.3969999999999998</v>
      </c>
      <c r="C2407" s="52">
        <v>-5.2875800000000001E-2</v>
      </c>
    </row>
    <row r="2408" spans="2:3" ht="18">
      <c r="B2408" s="51">
        <v>2.3980000000000001</v>
      </c>
      <c r="C2408" s="52">
        <v>-5.3570600000000003E-2</v>
      </c>
    </row>
    <row r="2409" spans="2:3" ht="18">
      <c r="B2409" s="51">
        <v>2.399</v>
      </c>
      <c r="C2409" s="52">
        <v>-5.4718999999999997E-2</v>
      </c>
    </row>
    <row r="2410" spans="2:3" ht="18">
      <c r="B2410" s="51">
        <v>2.4</v>
      </c>
      <c r="C2410" s="52">
        <v>-5.4968599999999999E-2</v>
      </c>
    </row>
    <row r="2411" spans="2:3" ht="18">
      <c r="B2411" s="51">
        <v>2.4009999999999998</v>
      </c>
      <c r="C2411" s="52">
        <v>-5.4808500000000003E-2</v>
      </c>
    </row>
    <row r="2412" spans="2:3" ht="18">
      <c r="B2412" s="51">
        <v>2.4020000000000001</v>
      </c>
      <c r="C2412" s="52">
        <v>-5.5385999999999998E-2</v>
      </c>
    </row>
    <row r="2413" spans="2:3" ht="18">
      <c r="B2413" s="51">
        <v>2.403</v>
      </c>
      <c r="C2413" s="52">
        <v>-5.5601200000000003E-2</v>
      </c>
    </row>
    <row r="2414" spans="2:3" ht="18">
      <c r="B2414" s="51">
        <v>2.4039999999999999</v>
      </c>
      <c r="C2414" s="52">
        <v>-5.4617699999999998E-2</v>
      </c>
    </row>
    <row r="2415" spans="2:3" ht="18">
      <c r="B2415" s="51">
        <v>2.4049999999999998</v>
      </c>
      <c r="C2415" s="52">
        <v>-5.4239299999999997E-2</v>
      </c>
    </row>
    <row r="2416" spans="2:3" ht="18">
      <c r="B2416" s="51">
        <v>2.4060000000000001</v>
      </c>
      <c r="C2416" s="52">
        <v>-5.41371E-2</v>
      </c>
    </row>
    <row r="2417" spans="2:3" ht="18">
      <c r="B2417" s="51">
        <v>2.407</v>
      </c>
      <c r="C2417" s="52">
        <v>-5.4031099999999999E-2</v>
      </c>
    </row>
    <row r="2418" spans="2:3" ht="18">
      <c r="B2418" s="51">
        <v>2.4079999999999999</v>
      </c>
      <c r="C2418" s="52">
        <v>-5.40939E-2</v>
      </c>
    </row>
    <row r="2419" spans="2:3" ht="18">
      <c r="B2419" s="51">
        <v>2.4089999999999998</v>
      </c>
      <c r="C2419" s="52">
        <v>-5.4348800000000003E-2</v>
      </c>
    </row>
    <row r="2420" spans="2:3" ht="18">
      <c r="B2420" s="51">
        <v>2.41</v>
      </c>
      <c r="C2420" s="52">
        <v>-5.45041E-2</v>
      </c>
    </row>
    <row r="2421" spans="2:3" ht="18">
      <c r="B2421" s="51">
        <v>2.411</v>
      </c>
      <c r="C2421" s="52">
        <v>-5.4192900000000002E-2</v>
      </c>
    </row>
    <row r="2422" spans="2:3" ht="18">
      <c r="B2422" s="51">
        <v>2.4119999999999999</v>
      </c>
      <c r="C2422" s="52">
        <v>-5.4055400000000003E-2</v>
      </c>
    </row>
    <row r="2423" spans="2:3" ht="18">
      <c r="B2423" s="51">
        <v>2.4129999999999998</v>
      </c>
      <c r="C2423" s="52">
        <v>-5.4064899999999999E-2</v>
      </c>
    </row>
    <row r="2424" spans="2:3" ht="18">
      <c r="B2424" s="51">
        <v>2.4140000000000001</v>
      </c>
      <c r="C2424" s="52">
        <v>-5.3560700000000003E-2</v>
      </c>
    </row>
    <row r="2425" spans="2:3" ht="18">
      <c r="B2425" s="51">
        <v>2.415</v>
      </c>
      <c r="C2425" s="52">
        <v>-5.3951699999999998E-2</v>
      </c>
    </row>
    <row r="2426" spans="2:3" ht="18">
      <c r="B2426" s="51">
        <v>2.4159999999999999</v>
      </c>
      <c r="C2426" s="52">
        <v>-5.5058099999999999E-2</v>
      </c>
    </row>
    <row r="2427" spans="2:3" ht="18">
      <c r="B2427" s="51">
        <v>2.4169999999999998</v>
      </c>
      <c r="C2427" s="52">
        <v>-5.5539699999999997E-2</v>
      </c>
    </row>
    <row r="2428" spans="2:3" ht="18">
      <c r="B2428" s="51">
        <v>2.4180000000000001</v>
      </c>
      <c r="C2428" s="52">
        <v>-5.5860600000000003E-2</v>
      </c>
    </row>
    <row r="2429" spans="2:3" ht="18">
      <c r="B2429" s="51">
        <v>2.419</v>
      </c>
      <c r="C2429" s="52">
        <v>-5.5777500000000001E-2</v>
      </c>
    </row>
    <row r="2430" spans="2:3" ht="18">
      <c r="B2430" s="51">
        <v>2.42</v>
      </c>
      <c r="C2430" s="52">
        <v>-5.5680199999999999E-2</v>
      </c>
    </row>
    <row r="2431" spans="2:3" ht="18">
      <c r="B2431" s="51">
        <v>2.4209999999999998</v>
      </c>
      <c r="C2431" s="52">
        <v>-5.5704999999999998E-2</v>
      </c>
    </row>
    <row r="2432" spans="2:3" ht="18">
      <c r="B2432" s="51">
        <v>2.4220000000000002</v>
      </c>
      <c r="C2432" s="52">
        <v>-5.6096100000000003E-2</v>
      </c>
    </row>
    <row r="2433" spans="2:3" ht="18">
      <c r="B2433" s="51">
        <v>2.423</v>
      </c>
      <c r="C2433" s="52">
        <v>-5.6549500000000003E-2</v>
      </c>
    </row>
    <row r="2434" spans="2:3" ht="18">
      <c r="B2434" s="51">
        <v>2.4239999999999999</v>
      </c>
      <c r="C2434" s="52">
        <v>-5.6635699999999997E-2</v>
      </c>
    </row>
    <row r="2435" spans="2:3" ht="18">
      <c r="B2435" s="51">
        <v>2.4249999999999998</v>
      </c>
      <c r="C2435" s="52">
        <v>-5.6885900000000003E-2</v>
      </c>
    </row>
    <row r="2436" spans="2:3" ht="18">
      <c r="B2436" s="51">
        <v>2.4260000000000002</v>
      </c>
      <c r="C2436" s="52">
        <v>-5.7890200000000003E-2</v>
      </c>
    </row>
    <row r="2437" spans="2:3" ht="18">
      <c r="B2437" s="51">
        <v>2.427</v>
      </c>
      <c r="C2437" s="52">
        <v>-5.8846500000000003E-2</v>
      </c>
    </row>
    <row r="2438" spans="2:3" ht="18">
      <c r="B2438" s="51">
        <v>2.4279999999999999</v>
      </c>
      <c r="C2438" s="52">
        <v>-5.9116500000000002E-2</v>
      </c>
    </row>
    <row r="2439" spans="2:3" ht="18">
      <c r="B2439" s="51">
        <v>2.4289999999999998</v>
      </c>
      <c r="C2439" s="52">
        <v>-5.9029100000000001E-2</v>
      </c>
    </row>
    <row r="2440" spans="2:3" ht="18">
      <c r="B2440" s="51">
        <v>2.4300000000000002</v>
      </c>
      <c r="C2440" s="52">
        <v>-5.8901200000000001E-2</v>
      </c>
    </row>
    <row r="2441" spans="2:3" ht="18">
      <c r="B2441" s="51">
        <v>2.431</v>
      </c>
      <c r="C2441" s="52">
        <v>-5.8508699999999997E-2</v>
      </c>
    </row>
    <row r="2442" spans="2:3" ht="18">
      <c r="B2442" s="51">
        <v>2.4319999999999999</v>
      </c>
      <c r="C2442" s="52">
        <v>-5.8129699999999999E-2</v>
      </c>
    </row>
    <row r="2443" spans="2:3" ht="18">
      <c r="B2443" s="51">
        <v>2.4329999999999998</v>
      </c>
      <c r="C2443" s="52">
        <v>-5.8015299999999999E-2</v>
      </c>
    </row>
    <row r="2444" spans="2:3" ht="18">
      <c r="B2444" s="51">
        <v>2.4340000000000002</v>
      </c>
      <c r="C2444" s="52">
        <v>-5.7923200000000001E-2</v>
      </c>
    </row>
    <row r="2445" spans="2:3" ht="18">
      <c r="B2445" s="51">
        <v>2.4350000000000001</v>
      </c>
      <c r="C2445" s="52">
        <v>-5.8757700000000003E-2</v>
      </c>
    </row>
    <row r="2446" spans="2:3" ht="18">
      <c r="B2446" s="51">
        <v>2.4359999999999999</v>
      </c>
      <c r="C2446" s="52">
        <v>-5.9510199999999999E-2</v>
      </c>
    </row>
    <row r="2447" spans="2:3" ht="18">
      <c r="B2447" s="51">
        <v>2.4369999999999998</v>
      </c>
      <c r="C2447" s="52">
        <v>-5.9864199999999999E-2</v>
      </c>
    </row>
    <row r="2448" spans="2:3" ht="18">
      <c r="B2448" s="51">
        <v>2.4380000000000002</v>
      </c>
      <c r="C2448" s="52">
        <v>-6.0139900000000003E-2</v>
      </c>
    </row>
    <row r="2449" spans="2:3" ht="18">
      <c r="B2449" s="51">
        <v>2.4390000000000001</v>
      </c>
      <c r="C2449" s="52">
        <v>-5.9399399999999998E-2</v>
      </c>
    </row>
    <row r="2450" spans="2:3" ht="18">
      <c r="B2450" s="51">
        <v>2.44</v>
      </c>
      <c r="C2450" s="52">
        <v>-5.9901500000000003E-2</v>
      </c>
    </row>
    <row r="2451" spans="2:3" ht="18">
      <c r="B2451" s="51">
        <v>2.4409999999999998</v>
      </c>
      <c r="C2451" s="52">
        <v>-6.07129E-2</v>
      </c>
    </row>
    <row r="2452" spans="2:3" ht="18">
      <c r="B2452" s="51">
        <v>2.4420000000000002</v>
      </c>
      <c r="C2452" s="52">
        <v>-6.0054499999999997E-2</v>
      </c>
    </row>
    <row r="2453" spans="2:3" ht="18">
      <c r="B2453" s="51">
        <v>2.4430000000000001</v>
      </c>
      <c r="C2453" s="52">
        <v>-5.9958400000000002E-2</v>
      </c>
    </row>
    <row r="2454" spans="2:3" ht="18">
      <c r="B2454" s="51">
        <v>2.444</v>
      </c>
      <c r="C2454" s="52">
        <v>-5.94289E-2</v>
      </c>
    </row>
    <row r="2455" spans="2:3" ht="18">
      <c r="B2455" s="51">
        <v>2.4449999999999998</v>
      </c>
      <c r="C2455" s="52">
        <v>-5.9774099999999997E-2</v>
      </c>
    </row>
    <row r="2456" spans="2:3" ht="18">
      <c r="B2456" s="51">
        <v>2.4460000000000002</v>
      </c>
      <c r="C2456" s="52">
        <v>-6.0533400000000001E-2</v>
      </c>
    </row>
    <row r="2457" spans="2:3" ht="18">
      <c r="B2457" s="51">
        <v>2.4470000000000001</v>
      </c>
      <c r="C2457" s="52">
        <v>-6.0083400000000002E-2</v>
      </c>
    </row>
    <row r="2458" spans="2:3" ht="18">
      <c r="B2458" s="51">
        <v>2.448</v>
      </c>
      <c r="C2458" s="52">
        <v>-5.96924E-2</v>
      </c>
    </row>
    <row r="2459" spans="2:3" ht="18">
      <c r="B2459" s="51">
        <v>2.4489999999999998</v>
      </c>
      <c r="C2459" s="52">
        <v>-5.9339999999999997E-2</v>
      </c>
    </row>
    <row r="2460" spans="2:3" ht="18">
      <c r="B2460" s="51">
        <v>2.4500000000000002</v>
      </c>
      <c r="C2460" s="52">
        <v>-5.9697600000000003E-2</v>
      </c>
    </row>
    <row r="2461" spans="2:3" ht="18">
      <c r="B2461" s="51">
        <v>2.4510000000000001</v>
      </c>
      <c r="C2461" s="52">
        <v>-5.9471299999999998E-2</v>
      </c>
    </row>
    <row r="2462" spans="2:3" ht="18">
      <c r="B2462" s="51">
        <v>2.452</v>
      </c>
      <c r="C2462" s="52">
        <v>-5.90006E-2</v>
      </c>
    </row>
    <row r="2463" spans="2:3" ht="18">
      <c r="B2463" s="51">
        <v>2.4529999999999998</v>
      </c>
      <c r="C2463" s="52">
        <v>-5.9282099999999997E-2</v>
      </c>
    </row>
    <row r="2464" spans="2:3" ht="18">
      <c r="B2464" s="51">
        <v>2.4540000000000002</v>
      </c>
      <c r="C2464" s="52">
        <v>-6.0189100000000002E-2</v>
      </c>
    </row>
    <row r="2465" spans="2:3" ht="18">
      <c r="B2465" s="51">
        <v>2.4550000000000001</v>
      </c>
      <c r="C2465" s="52">
        <v>-6.0573399999999999E-2</v>
      </c>
    </row>
    <row r="2466" spans="2:3" ht="18">
      <c r="B2466" s="51">
        <v>2.456</v>
      </c>
      <c r="C2466" s="52">
        <v>-6.1732000000000002E-2</v>
      </c>
    </row>
    <row r="2467" spans="2:3" ht="18">
      <c r="B2467" s="51">
        <v>2.4569999999999999</v>
      </c>
      <c r="C2467" s="52">
        <v>-6.3047400000000003E-2</v>
      </c>
    </row>
    <row r="2468" spans="2:3" ht="18">
      <c r="B2468" s="51">
        <v>2.4580000000000002</v>
      </c>
      <c r="C2468" s="52">
        <v>-6.3690200000000002E-2</v>
      </c>
    </row>
    <row r="2469" spans="2:3" ht="18">
      <c r="B2469" s="51">
        <v>2.4590000000000001</v>
      </c>
      <c r="C2469" s="52">
        <v>-6.3799700000000001E-2</v>
      </c>
    </row>
    <row r="2470" spans="2:3" ht="18">
      <c r="B2470" s="51">
        <v>2.46</v>
      </c>
      <c r="C2470" s="52">
        <v>-6.3406100000000007E-2</v>
      </c>
    </row>
    <row r="2471" spans="2:3" ht="18">
      <c r="B2471" s="51">
        <v>2.4609999999999999</v>
      </c>
      <c r="C2471" s="52">
        <v>-6.3638100000000003E-2</v>
      </c>
    </row>
    <row r="2472" spans="2:3" ht="18">
      <c r="B2472" s="51">
        <v>2.4620000000000002</v>
      </c>
      <c r="C2472" s="52">
        <v>-6.4538899999999996E-2</v>
      </c>
    </row>
    <row r="2473" spans="2:3" ht="18">
      <c r="B2473" s="51">
        <v>2.4630000000000001</v>
      </c>
      <c r="C2473" s="52">
        <v>-6.4649100000000001E-2</v>
      </c>
    </row>
    <row r="2474" spans="2:3" ht="18">
      <c r="B2474" s="51">
        <v>2.464</v>
      </c>
      <c r="C2474" s="52">
        <v>-6.4987900000000001E-2</v>
      </c>
    </row>
    <row r="2475" spans="2:3" ht="18">
      <c r="B2475" s="51">
        <v>2.4649999999999999</v>
      </c>
      <c r="C2475" s="52">
        <v>-6.4349900000000002E-2</v>
      </c>
    </row>
    <row r="2476" spans="2:3" ht="18">
      <c r="B2476" s="51">
        <v>2.4660000000000002</v>
      </c>
      <c r="C2476" s="52">
        <v>-6.3912899999999995E-2</v>
      </c>
    </row>
    <row r="2477" spans="2:3" ht="18">
      <c r="B2477" s="51">
        <v>2.4670000000000001</v>
      </c>
      <c r="C2477" s="52">
        <v>-6.4025299999999993E-2</v>
      </c>
    </row>
    <row r="2478" spans="2:3" ht="18">
      <c r="B2478" s="51">
        <v>2.468</v>
      </c>
      <c r="C2478" s="52">
        <v>-6.3883300000000004E-2</v>
      </c>
    </row>
    <row r="2479" spans="2:3" ht="18">
      <c r="B2479" s="51">
        <v>2.4689999999999999</v>
      </c>
      <c r="C2479" s="52">
        <v>-6.3729400000000005E-2</v>
      </c>
    </row>
    <row r="2480" spans="2:3" ht="18">
      <c r="B2480" s="51">
        <v>2.4700000000000002</v>
      </c>
      <c r="C2480" s="52">
        <v>-6.4063800000000004E-2</v>
      </c>
    </row>
    <row r="2481" spans="2:3" ht="18">
      <c r="B2481" s="51">
        <v>2.4710000000000001</v>
      </c>
      <c r="C2481" s="52">
        <v>-6.3503799999999999E-2</v>
      </c>
    </row>
    <row r="2482" spans="2:3" ht="18">
      <c r="B2482" s="51">
        <v>2.472</v>
      </c>
      <c r="C2482" s="52">
        <v>-6.3559500000000005E-2</v>
      </c>
    </row>
    <row r="2483" spans="2:3" ht="18">
      <c r="B2483" s="51">
        <v>2.4729999999999999</v>
      </c>
      <c r="C2483" s="52">
        <v>-6.4255000000000007E-2</v>
      </c>
    </row>
    <row r="2484" spans="2:3" ht="18">
      <c r="B2484" s="51">
        <v>2.4740000000000002</v>
      </c>
      <c r="C2484" s="52">
        <v>-6.4502100000000007E-2</v>
      </c>
    </row>
    <row r="2485" spans="2:3" ht="18">
      <c r="B2485" s="51">
        <v>2.4750000000000001</v>
      </c>
      <c r="C2485" s="52">
        <v>-6.4658099999999996E-2</v>
      </c>
    </row>
    <row r="2486" spans="2:3" ht="18">
      <c r="B2486" s="51">
        <v>2.476</v>
      </c>
      <c r="C2486" s="52">
        <v>-6.4731999999999998E-2</v>
      </c>
    </row>
    <row r="2487" spans="2:3" ht="18">
      <c r="B2487" s="51">
        <v>2.4769999999999999</v>
      </c>
      <c r="C2487" s="52">
        <v>-6.4080100000000001E-2</v>
      </c>
    </row>
    <row r="2488" spans="2:3" ht="18">
      <c r="B2488" s="51">
        <v>2.4780000000000002</v>
      </c>
      <c r="C2488" s="52">
        <v>-6.3977300000000001E-2</v>
      </c>
    </row>
    <row r="2489" spans="2:3" ht="18">
      <c r="B2489" s="51">
        <v>2.4790000000000001</v>
      </c>
      <c r="C2489" s="52">
        <v>-6.4199699999999998E-2</v>
      </c>
    </row>
    <row r="2490" spans="2:3" ht="18">
      <c r="B2490" s="51">
        <v>2.48</v>
      </c>
      <c r="C2490" s="52">
        <v>-6.4318600000000004E-2</v>
      </c>
    </row>
    <row r="2491" spans="2:3" ht="18">
      <c r="B2491" s="51">
        <v>2.4809999999999999</v>
      </c>
      <c r="C2491" s="52">
        <v>-6.3948199999999997E-2</v>
      </c>
    </row>
    <row r="2492" spans="2:3" ht="18">
      <c r="B2492" s="51">
        <v>2.4820000000000002</v>
      </c>
      <c r="C2492" s="52">
        <v>-6.4261600000000002E-2</v>
      </c>
    </row>
    <row r="2493" spans="2:3" ht="18">
      <c r="B2493" s="51">
        <v>2.4830000000000001</v>
      </c>
      <c r="C2493" s="52">
        <v>-6.4336299999999999E-2</v>
      </c>
    </row>
    <row r="2494" spans="2:3" ht="18">
      <c r="B2494" s="51">
        <v>2.484</v>
      </c>
      <c r="C2494" s="52">
        <v>-6.4446100000000006E-2</v>
      </c>
    </row>
    <row r="2495" spans="2:3" ht="18">
      <c r="B2495" s="51">
        <v>2.4849999999999999</v>
      </c>
      <c r="C2495" s="52">
        <v>-6.33547E-2</v>
      </c>
    </row>
    <row r="2496" spans="2:3" ht="18">
      <c r="B2496" s="51">
        <v>2.4860000000000002</v>
      </c>
      <c r="C2496" s="52">
        <v>-6.2982200000000002E-2</v>
      </c>
    </row>
    <row r="2497" spans="2:3" ht="18">
      <c r="B2497" s="51">
        <v>2.4870000000000001</v>
      </c>
      <c r="C2497" s="52">
        <v>-6.3541899999999998E-2</v>
      </c>
    </row>
    <row r="2498" spans="2:3" ht="18">
      <c r="B2498" s="51">
        <v>2.488</v>
      </c>
      <c r="C2498" s="52">
        <v>-6.3157900000000003E-2</v>
      </c>
    </row>
    <row r="2499" spans="2:3" ht="18">
      <c r="B2499" s="51">
        <v>2.4889999999999999</v>
      </c>
      <c r="C2499" s="52">
        <v>-6.3822400000000001E-2</v>
      </c>
    </row>
    <row r="2500" spans="2:3" ht="18">
      <c r="B2500" s="51">
        <v>2.4900000000000002</v>
      </c>
      <c r="C2500" s="52">
        <v>-6.3041200000000006E-2</v>
      </c>
    </row>
    <row r="2501" spans="2:3" ht="18">
      <c r="B2501" s="51">
        <v>2.4910000000000001</v>
      </c>
      <c r="C2501" s="52">
        <v>-6.2406200000000002E-2</v>
      </c>
    </row>
    <row r="2502" spans="2:3" ht="18">
      <c r="B2502" s="51">
        <v>2.492</v>
      </c>
      <c r="C2502" s="52">
        <v>-6.2729900000000005E-2</v>
      </c>
    </row>
    <row r="2503" spans="2:3" ht="18">
      <c r="B2503" s="51">
        <v>2.4929999999999999</v>
      </c>
      <c r="C2503" s="52">
        <v>-6.4293699999999995E-2</v>
      </c>
    </row>
    <row r="2504" spans="2:3" ht="18">
      <c r="B2504" s="51">
        <v>2.4940000000000002</v>
      </c>
      <c r="C2504" s="52">
        <v>-6.4215599999999998E-2</v>
      </c>
    </row>
    <row r="2505" spans="2:3" ht="18">
      <c r="B2505" s="51">
        <v>2.4950000000000001</v>
      </c>
      <c r="C2505" s="52">
        <v>-6.5265699999999996E-2</v>
      </c>
    </row>
    <row r="2506" spans="2:3" ht="18">
      <c r="B2506" s="51">
        <v>2.496</v>
      </c>
      <c r="C2506" s="52">
        <v>-6.6079299999999994E-2</v>
      </c>
    </row>
    <row r="2507" spans="2:3" ht="18">
      <c r="B2507" s="51">
        <v>2.4969999999999999</v>
      </c>
      <c r="C2507" s="52">
        <v>-6.8051299999999995E-2</v>
      </c>
    </row>
    <row r="2508" spans="2:3" ht="18">
      <c r="B2508" s="51">
        <v>2.4980000000000002</v>
      </c>
      <c r="C2508" s="52">
        <v>-6.8650600000000006E-2</v>
      </c>
    </row>
    <row r="2509" spans="2:3" ht="18">
      <c r="B2509" s="51">
        <v>2.4990000000000001</v>
      </c>
      <c r="C2509" s="52">
        <v>-6.8215399999999995E-2</v>
      </c>
    </row>
    <row r="2510" spans="2:3" ht="18">
      <c r="B2510" s="51">
        <v>2.5</v>
      </c>
      <c r="C2510" s="52">
        <v>-6.79038E-2</v>
      </c>
    </row>
    <row r="2511" spans="2:3" ht="18">
      <c r="B2511" s="51">
        <v>2.5009999999999999</v>
      </c>
      <c r="C2511" s="52">
        <v>-6.8653000000000006E-2</v>
      </c>
    </row>
    <row r="2512" spans="2:3" ht="18">
      <c r="B2512" s="51">
        <v>2.5019999999999998</v>
      </c>
      <c r="C2512" s="52">
        <v>-6.9845699999999997E-2</v>
      </c>
    </row>
    <row r="2513" spans="2:3" ht="18">
      <c r="B2513" s="51">
        <v>2.5030000000000001</v>
      </c>
      <c r="C2513" s="52">
        <v>-6.9812100000000002E-2</v>
      </c>
    </row>
    <row r="2514" spans="2:3" ht="18">
      <c r="B2514" s="51">
        <v>2.504</v>
      </c>
      <c r="C2514" s="52">
        <v>-6.99573E-2</v>
      </c>
    </row>
    <row r="2515" spans="2:3" ht="18">
      <c r="B2515" s="51">
        <v>2.5049999999999999</v>
      </c>
      <c r="C2515" s="52">
        <v>-7.09703E-2</v>
      </c>
    </row>
    <row r="2516" spans="2:3" ht="18">
      <c r="B2516" s="51">
        <v>2.5059999999999998</v>
      </c>
      <c r="C2516" s="52">
        <v>-7.0781200000000002E-2</v>
      </c>
    </row>
    <row r="2517" spans="2:3" ht="18">
      <c r="B2517" s="51">
        <v>2.5070000000000001</v>
      </c>
      <c r="C2517" s="52">
        <v>-7.0042900000000005E-2</v>
      </c>
    </row>
    <row r="2518" spans="2:3" ht="18">
      <c r="B2518" s="51">
        <v>2.508</v>
      </c>
      <c r="C2518" s="52">
        <v>-6.9692000000000004E-2</v>
      </c>
    </row>
    <row r="2519" spans="2:3" ht="18">
      <c r="B2519" s="51">
        <v>2.5089999999999999</v>
      </c>
      <c r="C2519" s="52">
        <v>-6.9717799999999996E-2</v>
      </c>
    </row>
    <row r="2520" spans="2:3" ht="18">
      <c r="B2520" s="51">
        <v>2.5099999999999998</v>
      </c>
      <c r="C2520" s="52">
        <v>-7.0480500000000001E-2</v>
      </c>
    </row>
    <row r="2521" spans="2:3" ht="18">
      <c r="B2521" s="51">
        <v>2.5110000000000001</v>
      </c>
      <c r="C2521" s="52">
        <v>-7.0864999999999997E-2</v>
      </c>
    </row>
    <row r="2522" spans="2:3" ht="18">
      <c r="B2522" s="51">
        <v>2.512</v>
      </c>
      <c r="C2522" s="52">
        <v>-7.0495699999999994E-2</v>
      </c>
    </row>
    <row r="2523" spans="2:3" ht="18">
      <c r="B2523" s="51">
        <v>2.5129999999999999</v>
      </c>
      <c r="C2523" s="52">
        <v>-7.1392700000000003E-2</v>
      </c>
    </row>
    <row r="2524" spans="2:3" ht="18">
      <c r="B2524" s="51">
        <v>2.5139999999999998</v>
      </c>
      <c r="C2524" s="52">
        <v>-7.1177199999999996E-2</v>
      </c>
    </row>
    <row r="2525" spans="2:3" ht="18">
      <c r="B2525" s="51">
        <v>2.5150000000000001</v>
      </c>
      <c r="C2525" s="52">
        <v>-7.1771399999999999E-2</v>
      </c>
    </row>
    <row r="2526" spans="2:3" ht="18">
      <c r="B2526" s="51">
        <v>2.516</v>
      </c>
      <c r="C2526" s="52">
        <v>-7.2349399999999994E-2</v>
      </c>
    </row>
    <row r="2527" spans="2:3" ht="18">
      <c r="B2527" s="51">
        <v>2.5169999999999999</v>
      </c>
      <c r="C2527" s="52">
        <v>-7.2741700000000006E-2</v>
      </c>
    </row>
    <row r="2528" spans="2:3" ht="18">
      <c r="B2528" s="51">
        <v>2.5179999999999998</v>
      </c>
      <c r="C2528" s="52">
        <v>-7.2937100000000005E-2</v>
      </c>
    </row>
    <row r="2529" spans="2:3" ht="18">
      <c r="B2529" s="51">
        <v>2.5190000000000001</v>
      </c>
      <c r="C2529" s="52">
        <v>-7.3643399999999998E-2</v>
      </c>
    </row>
    <row r="2530" spans="2:3" ht="18">
      <c r="B2530" s="51">
        <v>2.52</v>
      </c>
      <c r="C2530" s="52">
        <v>-7.3424900000000001E-2</v>
      </c>
    </row>
    <row r="2531" spans="2:3" ht="18">
      <c r="B2531" s="51">
        <v>2.5209999999999999</v>
      </c>
      <c r="C2531" s="52">
        <v>-7.3571200000000003E-2</v>
      </c>
    </row>
    <row r="2532" spans="2:3" ht="18">
      <c r="B2532" s="51">
        <v>2.5219999999999998</v>
      </c>
      <c r="C2532" s="52">
        <v>-7.4101299999999995E-2</v>
      </c>
    </row>
    <row r="2533" spans="2:3" ht="18">
      <c r="B2533" s="51">
        <v>2.5230000000000001</v>
      </c>
      <c r="C2533" s="52">
        <v>-7.4316999999999994E-2</v>
      </c>
    </row>
    <row r="2534" spans="2:3" ht="18">
      <c r="B2534" s="51">
        <v>2.524</v>
      </c>
      <c r="C2534" s="52">
        <v>-7.3636699999999999E-2</v>
      </c>
    </row>
    <row r="2535" spans="2:3" ht="18">
      <c r="B2535" s="51">
        <v>2.5249999999999999</v>
      </c>
      <c r="C2535" s="52">
        <v>-7.4455199999999999E-2</v>
      </c>
    </row>
    <row r="2536" spans="2:3" ht="18">
      <c r="B2536" s="51">
        <v>2.5259999999999998</v>
      </c>
      <c r="C2536" s="52">
        <v>-7.4759099999999995E-2</v>
      </c>
    </row>
    <row r="2537" spans="2:3" ht="18">
      <c r="B2537" s="51">
        <v>2.5270000000000001</v>
      </c>
      <c r="C2537" s="52">
        <v>-7.4882000000000004E-2</v>
      </c>
    </row>
    <row r="2538" spans="2:3" ht="18">
      <c r="B2538" s="51">
        <v>2.528</v>
      </c>
      <c r="C2538" s="52">
        <v>-7.5083399999999995E-2</v>
      </c>
    </row>
    <row r="2539" spans="2:3" ht="18">
      <c r="B2539" s="51">
        <v>2.5289999999999999</v>
      </c>
      <c r="C2539" s="52">
        <v>-7.4504899999999999E-2</v>
      </c>
    </row>
    <row r="2540" spans="2:3" ht="18">
      <c r="B2540" s="51">
        <v>2.5299999999999998</v>
      </c>
      <c r="C2540" s="52">
        <v>-7.4504299999999996E-2</v>
      </c>
    </row>
    <row r="2541" spans="2:3" ht="18">
      <c r="B2541" s="51">
        <v>2.5310000000000001</v>
      </c>
      <c r="C2541" s="52">
        <v>-7.4707399999999993E-2</v>
      </c>
    </row>
    <row r="2542" spans="2:3" ht="18">
      <c r="B2542" s="51">
        <v>2.532</v>
      </c>
      <c r="C2542" s="52">
        <v>-7.4497599999999997E-2</v>
      </c>
    </row>
    <row r="2543" spans="2:3" ht="18">
      <c r="B2543" s="51">
        <v>2.5329999999999999</v>
      </c>
      <c r="C2543" s="52">
        <v>-7.4141299999999993E-2</v>
      </c>
    </row>
    <row r="2544" spans="2:3" ht="18">
      <c r="B2544" s="51">
        <v>2.5339999999999998</v>
      </c>
      <c r="C2544" s="52">
        <v>-7.4560000000000001E-2</v>
      </c>
    </row>
    <row r="2545" spans="2:3" ht="18">
      <c r="B2545" s="51">
        <v>2.5350000000000001</v>
      </c>
      <c r="C2545" s="52">
        <v>-7.4890100000000001E-2</v>
      </c>
    </row>
    <row r="2546" spans="2:3" ht="18">
      <c r="B2546" s="51">
        <v>2.536</v>
      </c>
      <c r="C2546" s="52">
        <v>-7.5204900000000005E-2</v>
      </c>
    </row>
    <row r="2547" spans="2:3" ht="18">
      <c r="B2547" s="51">
        <v>2.5369999999999999</v>
      </c>
      <c r="C2547" s="52">
        <v>-7.5512300000000004E-2</v>
      </c>
    </row>
    <row r="2548" spans="2:3" ht="18">
      <c r="B2548" s="51">
        <v>2.5379999999999998</v>
      </c>
      <c r="C2548" s="52">
        <v>-7.6205800000000004E-2</v>
      </c>
    </row>
    <row r="2549" spans="2:3" ht="18">
      <c r="B2549" s="51">
        <v>2.5390000000000001</v>
      </c>
      <c r="C2549" s="52">
        <v>-7.6336200000000007E-2</v>
      </c>
    </row>
    <row r="2550" spans="2:3" ht="18">
      <c r="B2550" s="51">
        <v>2.54</v>
      </c>
      <c r="C2550" s="52">
        <v>-7.7036900000000005E-2</v>
      </c>
    </row>
    <row r="2551" spans="2:3" ht="18">
      <c r="B2551" s="51">
        <v>2.5409999999999999</v>
      </c>
      <c r="C2551" s="52">
        <v>-7.74788E-2</v>
      </c>
    </row>
    <row r="2552" spans="2:3" ht="18">
      <c r="B2552" s="51">
        <v>2.5419999999999998</v>
      </c>
      <c r="C2552" s="52">
        <v>-7.82003E-2</v>
      </c>
    </row>
    <row r="2553" spans="2:3" ht="18">
      <c r="B2553" s="51">
        <v>2.5430000000000001</v>
      </c>
      <c r="C2553" s="52">
        <v>-7.7469200000000002E-2</v>
      </c>
    </row>
    <row r="2554" spans="2:3" ht="18">
      <c r="B2554" s="51">
        <v>2.544</v>
      </c>
      <c r="C2554" s="52">
        <v>-7.8782000000000005E-2</v>
      </c>
    </row>
    <row r="2555" spans="2:3" ht="18">
      <c r="B2555" s="51">
        <v>2.5449999999999999</v>
      </c>
      <c r="C2555" s="52">
        <v>-7.7625600000000003E-2</v>
      </c>
    </row>
    <row r="2556" spans="2:3" ht="18">
      <c r="B2556" s="51">
        <v>2.5459999999999998</v>
      </c>
      <c r="C2556" s="52">
        <v>-7.6531600000000005E-2</v>
      </c>
    </row>
    <row r="2557" spans="2:3" ht="18">
      <c r="B2557" s="51">
        <v>2.5470000000000002</v>
      </c>
      <c r="C2557" s="52">
        <v>-7.5527899999999995E-2</v>
      </c>
    </row>
    <row r="2558" spans="2:3" ht="18">
      <c r="B2558" s="51">
        <v>2.548</v>
      </c>
      <c r="C2558" s="52">
        <v>-7.5403700000000004E-2</v>
      </c>
    </row>
    <row r="2559" spans="2:3" ht="18">
      <c r="B2559" s="51">
        <v>2.5489999999999999</v>
      </c>
      <c r="C2559" s="52">
        <v>-7.6109800000000005E-2</v>
      </c>
    </row>
    <row r="2560" spans="2:3" ht="18">
      <c r="B2560" s="51">
        <v>2.5499999999999998</v>
      </c>
      <c r="C2560" s="52">
        <v>-7.6416799999999993E-2</v>
      </c>
    </row>
    <row r="2561" spans="2:3" ht="18">
      <c r="B2561" s="51">
        <v>2.5510000000000002</v>
      </c>
      <c r="C2561" s="52">
        <v>-7.6322600000000004E-2</v>
      </c>
    </row>
    <row r="2562" spans="2:3" ht="18">
      <c r="B2562" s="51">
        <v>2.552</v>
      </c>
      <c r="C2562" s="52">
        <v>-7.6051599999999997E-2</v>
      </c>
    </row>
    <row r="2563" spans="2:3" ht="18">
      <c r="B2563" s="51">
        <v>2.5529999999999999</v>
      </c>
      <c r="C2563" s="52">
        <v>-7.6476000000000002E-2</v>
      </c>
    </row>
    <row r="2564" spans="2:3" ht="18">
      <c r="B2564" s="51">
        <v>2.5539999999999998</v>
      </c>
      <c r="C2564" s="52">
        <v>-7.5440800000000002E-2</v>
      </c>
    </row>
    <row r="2565" spans="2:3" ht="18">
      <c r="B2565" s="51">
        <v>2.5550000000000002</v>
      </c>
      <c r="C2565" s="52">
        <v>-7.4935600000000005E-2</v>
      </c>
    </row>
    <row r="2566" spans="2:3" ht="18">
      <c r="B2566" s="51">
        <v>2.556</v>
      </c>
      <c r="C2566" s="52">
        <v>-7.4264899999999995E-2</v>
      </c>
    </row>
    <row r="2567" spans="2:3" ht="18">
      <c r="B2567" s="51">
        <v>2.5569999999999999</v>
      </c>
      <c r="C2567" s="52">
        <v>-7.4118299999999998E-2</v>
      </c>
    </row>
    <row r="2568" spans="2:3" ht="18">
      <c r="B2568" s="51">
        <v>2.5579999999999998</v>
      </c>
      <c r="C2568" s="52">
        <v>-7.4933200000000005E-2</v>
      </c>
    </row>
    <row r="2569" spans="2:3" ht="18">
      <c r="B2569" s="51">
        <v>2.5590000000000002</v>
      </c>
      <c r="C2569" s="52">
        <v>-7.5680499999999998E-2</v>
      </c>
    </row>
    <row r="2570" spans="2:3" ht="18">
      <c r="B2570" s="51">
        <v>2.56</v>
      </c>
      <c r="C2570" s="52">
        <v>-7.5668799999999994E-2</v>
      </c>
    </row>
    <row r="2571" spans="2:3" ht="18">
      <c r="B2571" s="51">
        <v>2.5609999999999999</v>
      </c>
      <c r="C2571" s="52">
        <v>-7.5201500000000004E-2</v>
      </c>
    </row>
    <row r="2572" spans="2:3" ht="18">
      <c r="B2572" s="51">
        <v>2.5619999999999998</v>
      </c>
      <c r="C2572" s="52">
        <v>-7.6136700000000002E-2</v>
      </c>
    </row>
    <row r="2573" spans="2:3" ht="18">
      <c r="B2573" s="51">
        <v>2.5630000000000002</v>
      </c>
      <c r="C2573" s="52">
        <v>-7.6163099999999997E-2</v>
      </c>
    </row>
    <row r="2574" spans="2:3" ht="18">
      <c r="B2574" s="51">
        <v>2.5640000000000001</v>
      </c>
      <c r="C2574" s="52">
        <v>-7.6261999999999996E-2</v>
      </c>
    </row>
    <row r="2575" spans="2:3" ht="18">
      <c r="B2575" s="51">
        <v>2.5649999999999999</v>
      </c>
      <c r="C2575" s="52">
        <v>-7.7062500000000006E-2</v>
      </c>
    </row>
    <row r="2576" spans="2:3" ht="18">
      <c r="B2576" s="51">
        <v>2.5659999999999998</v>
      </c>
      <c r="C2576" s="52">
        <v>-7.6286300000000001E-2</v>
      </c>
    </row>
    <row r="2577" spans="2:3" ht="18">
      <c r="B2577" s="51">
        <v>2.5670000000000002</v>
      </c>
      <c r="C2577" s="52">
        <v>-7.6903200000000005E-2</v>
      </c>
    </row>
    <row r="2578" spans="2:3" ht="18">
      <c r="B2578" s="51">
        <v>2.5680000000000001</v>
      </c>
      <c r="C2578" s="52">
        <v>-7.6667799999999994E-2</v>
      </c>
    </row>
    <row r="2579" spans="2:3" ht="18">
      <c r="B2579" s="51">
        <v>2.569</v>
      </c>
      <c r="C2579" s="52">
        <v>-7.6438000000000006E-2</v>
      </c>
    </row>
    <row r="2580" spans="2:3" ht="18">
      <c r="B2580" s="51">
        <v>2.57</v>
      </c>
      <c r="C2580" s="52">
        <v>-7.5752700000000006E-2</v>
      </c>
    </row>
    <row r="2581" spans="2:3" ht="18">
      <c r="B2581" s="51">
        <v>2.5710000000000002</v>
      </c>
      <c r="C2581" s="52">
        <v>-7.6932200000000006E-2</v>
      </c>
    </row>
    <row r="2582" spans="2:3" ht="18">
      <c r="B2582" s="51">
        <v>2.5720000000000001</v>
      </c>
      <c r="C2582" s="52">
        <v>-7.6954499999999995E-2</v>
      </c>
    </row>
    <row r="2583" spans="2:3" ht="18">
      <c r="B2583" s="51">
        <v>2.573</v>
      </c>
      <c r="C2583" s="52">
        <v>-7.6184399999999999E-2</v>
      </c>
    </row>
    <row r="2584" spans="2:3" ht="18">
      <c r="B2584" s="51">
        <v>2.5739999999999998</v>
      </c>
      <c r="C2584" s="52">
        <v>-7.6335500000000001E-2</v>
      </c>
    </row>
    <row r="2585" spans="2:3" ht="18">
      <c r="B2585" s="51">
        <v>2.5750000000000002</v>
      </c>
      <c r="C2585" s="52">
        <v>-7.6360399999999995E-2</v>
      </c>
    </row>
    <row r="2586" spans="2:3" ht="18">
      <c r="B2586" s="51">
        <v>2.5760000000000001</v>
      </c>
      <c r="C2586" s="52">
        <v>-7.5892000000000001E-2</v>
      </c>
    </row>
    <row r="2587" spans="2:3" ht="18">
      <c r="B2587" s="51">
        <v>2.577</v>
      </c>
      <c r="C2587" s="52">
        <v>-7.5920000000000001E-2</v>
      </c>
    </row>
    <row r="2588" spans="2:3" ht="18">
      <c r="B2588" s="51">
        <v>2.5779999999999998</v>
      </c>
      <c r="C2588" s="52">
        <v>-7.6606099999999996E-2</v>
      </c>
    </row>
    <row r="2589" spans="2:3" ht="18">
      <c r="B2589" s="51">
        <v>2.5790000000000002</v>
      </c>
      <c r="C2589" s="52">
        <v>-7.7259999999999995E-2</v>
      </c>
    </row>
    <row r="2590" spans="2:3" ht="18">
      <c r="B2590" s="51">
        <v>2.58</v>
      </c>
      <c r="C2590" s="52">
        <v>-7.7640600000000004E-2</v>
      </c>
    </row>
    <row r="2591" spans="2:3" ht="18">
      <c r="B2591" s="51">
        <v>2.581</v>
      </c>
      <c r="C2591" s="52">
        <v>-7.6720899999999995E-2</v>
      </c>
    </row>
    <row r="2592" spans="2:3" ht="18">
      <c r="B2592" s="51">
        <v>2.5819999999999999</v>
      </c>
      <c r="C2592" s="52">
        <v>-7.7730900000000006E-2</v>
      </c>
    </row>
    <row r="2593" spans="2:3" ht="18">
      <c r="B2593" s="51">
        <v>2.5830000000000002</v>
      </c>
      <c r="C2593" s="52">
        <v>-7.9170199999999996E-2</v>
      </c>
    </row>
    <row r="2594" spans="2:3" ht="18">
      <c r="B2594" s="51">
        <v>2.5840000000000001</v>
      </c>
      <c r="C2594" s="52">
        <v>-7.9371200000000003E-2</v>
      </c>
    </row>
    <row r="2595" spans="2:3" ht="18">
      <c r="B2595" s="51">
        <v>2.585</v>
      </c>
      <c r="C2595" s="52">
        <v>-7.9458899999999999E-2</v>
      </c>
    </row>
    <row r="2596" spans="2:3" ht="18">
      <c r="B2596" s="51">
        <v>2.5859999999999999</v>
      </c>
      <c r="C2596" s="52">
        <v>-7.9478400000000005E-2</v>
      </c>
    </row>
    <row r="2597" spans="2:3" ht="18">
      <c r="B2597" s="51">
        <v>2.5870000000000002</v>
      </c>
      <c r="C2597" s="52">
        <v>-8.00289E-2</v>
      </c>
    </row>
    <row r="2598" spans="2:3" ht="18">
      <c r="B2598" s="51">
        <v>2.5880000000000001</v>
      </c>
      <c r="C2598" s="52">
        <v>-7.9860100000000003E-2</v>
      </c>
    </row>
    <row r="2599" spans="2:3" ht="18">
      <c r="B2599" s="51">
        <v>2.589</v>
      </c>
      <c r="C2599" s="52">
        <v>-7.9641299999999998E-2</v>
      </c>
    </row>
    <row r="2600" spans="2:3" ht="18">
      <c r="B2600" s="51">
        <v>2.59</v>
      </c>
      <c r="C2600" s="52">
        <v>-7.9940499999999998E-2</v>
      </c>
    </row>
    <row r="2601" spans="2:3" ht="18">
      <c r="B2601" s="51">
        <v>2.5910000000000002</v>
      </c>
      <c r="C2601" s="52">
        <v>-8.0412999999999998E-2</v>
      </c>
    </row>
    <row r="2602" spans="2:3" ht="18">
      <c r="B2602" s="51">
        <v>2.5920000000000001</v>
      </c>
      <c r="C2602" s="52">
        <v>-8.0650600000000003E-2</v>
      </c>
    </row>
    <row r="2603" spans="2:3" ht="18">
      <c r="B2603" s="51">
        <v>2.593</v>
      </c>
      <c r="C2603" s="52">
        <v>-8.0458399999999999E-2</v>
      </c>
    </row>
    <row r="2604" spans="2:3" ht="18">
      <c r="B2604" s="51">
        <v>2.5939999999999999</v>
      </c>
      <c r="C2604" s="52">
        <v>-7.9498100000000002E-2</v>
      </c>
    </row>
    <row r="2605" spans="2:3" ht="18">
      <c r="B2605" s="51">
        <v>2.5950000000000002</v>
      </c>
      <c r="C2605" s="52">
        <v>-7.9856700000000003E-2</v>
      </c>
    </row>
    <row r="2606" spans="2:3" ht="18">
      <c r="B2606" s="51">
        <v>2.5960000000000001</v>
      </c>
      <c r="C2606" s="52">
        <v>-7.9779500000000003E-2</v>
      </c>
    </row>
    <row r="2607" spans="2:3" ht="18">
      <c r="B2607" s="51">
        <v>2.597</v>
      </c>
      <c r="C2607" s="52">
        <v>-8.0396700000000001E-2</v>
      </c>
    </row>
    <row r="2608" spans="2:3" ht="18">
      <c r="B2608" s="51">
        <v>2.5979999999999999</v>
      </c>
      <c r="C2608" s="52">
        <v>-7.99372E-2</v>
      </c>
    </row>
    <row r="2609" spans="2:3" ht="18">
      <c r="B2609" s="51">
        <v>2.5990000000000002</v>
      </c>
      <c r="C2609" s="52">
        <v>-7.9976199999999997E-2</v>
      </c>
    </row>
    <row r="2610" spans="2:3" ht="18">
      <c r="B2610" s="51">
        <v>2.6</v>
      </c>
      <c r="C2610" s="52">
        <v>-8.0329800000000007E-2</v>
      </c>
    </row>
    <row r="2611" spans="2:3" ht="18">
      <c r="B2611" s="51">
        <v>2.601</v>
      </c>
      <c r="C2611" s="52">
        <v>-8.0362799999999998E-2</v>
      </c>
    </row>
    <row r="2612" spans="2:3" ht="18">
      <c r="B2612" s="51">
        <v>2.6019999999999999</v>
      </c>
      <c r="C2612" s="52">
        <v>-7.9798800000000003E-2</v>
      </c>
    </row>
    <row r="2613" spans="2:3" ht="18">
      <c r="B2613" s="51">
        <v>2.6030000000000002</v>
      </c>
      <c r="C2613" s="52">
        <v>-7.9301399999999994E-2</v>
      </c>
    </row>
    <row r="2614" spans="2:3" ht="18">
      <c r="B2614" s="51">
        <v>2.6040000000000001</v>
      </c>
      <c r="C2614" s="52">
        <v>-7.9725900000000002E-2</v>
      </c>
    </row>
    <row r="2615" spans="2:3" ht="18">
      <c r="B2615" s="51">
        <v>2.605</v>
      </c>
      <c r="C2615" s="52">
        <v>-8.0189399999999994E-2</v>
      </c>
    </row>
    <row r="2616" spans="2:3" ht="18">
      <c r="B2616" s="51">
        <v>2.6059999999999999</v>
      </c>
      <c r="C2616" s="52">
        <v>-8.1477599999999997E-2</v>
      </c>
    </row>
    <row r="2617" spans="2:3" ht="18">
      <c r="B2617" s="51">
        <v>2.6070000000000002</v>
      </c>
      <c r="C2617" s="52">
        <v>-8.2605399999999995E-2</v>
      </c>
    </row>
    <row r="2618" spans="2:3" ht="18">
      <c r="B2618" s="51">
        <v>2.6080000000000001</v>
      </c>
      <c r="C2618" s="52">
        <v>-8.1787499999999999E-2</v>
      </c>
    </row>
    <row r="2619" spans="2:3" ht="18">
      <c r="B2619" s="51">
        <v>2.609</v>
      </c>
      <c r="C2619" s="52">
        <v>-8.1073800000000001E-2</v>
      </c>
    </row>
    <row r="2620" spans="2:3" ht="18">
      <c r="B2620" s="51">
        <v>2.61</v>
      </c>
      <c r="C2620" s="52">
        <v>-8.0987100000000006E-2</v>
      </c>
    </row>
    <row r="2621" spans="2:3" ht="18">
      <c r="B2621" s="51">
        <v>2.6110000000000002</v>
      </c>
      <c r="C2621" s="52">
        <v>-8.0927899999999997E-2</v>
      </c>
    </row>
    <row r="2622" spans="2:3" ht="18">
      <c r="B2622" s="51">
        <v>2.6120000000000001</v>
      </c>
      <c r="C2622" s="52">
        <v>-8.0924200000000002E-2</v>
      </c>
    </row>
    <row r="2623" spans="2:3" ht="18">
      <c r="B2623" s="51">
        <v>2.613</v>
      </c>
      <c r="C2623" s="52">
        <v>-8.0928200000000006E-2</v>
      </c>
    </row>
    <row r="2624" spans="2:3" ht="18">
      <c r="B2624" s="51">
        <v>2.6139999999999999</v>
      </c>
      <c r="C2624" s="52">
        <v>-8.1385600000000002E-2</v>
      </c>
    </row>
    <row r="2625" spans="2:3" ht="18">
      <c r="B2625" s="51">
        <v>2.6150000000000002</v>
      </c>
      <c r="C2625" s="52">
        <v>-8.1451999999999997E-2</v>
      </c>
    </row>
    <row r="2626" spans="2:3" ht="18">
      <c r="B2626" s="51">
        <v>2.6160000000000001</v>
      </c>
      <c r="C2626" s="52">
        <v>-8.1891800000000001E-2</v>
      </c>
    </row>
    <row r="2627" spans="2:3" ht="18">
      <c r="B2627" s="51">
        <v>2.617</v>
      </c>
      <c r="C2627" s="52">
        <v>-8.10086E-2</v>
      </c>
    </row>
    <row r="2628" spans="2:3" ht="18">
      <c r="B2628" s="51">
        <v>2.6179999999999999</v>
      </c>
      <c r="C2628" s="52">
        <v>-8.0616199999999999E-2</v>
      </c>
    </row>
    <row r="2629" spans="2:3" ht="18">
      <c r="B2629" s="51">
        <v>2.6190000000000002</v>
      </c>
      <c r="C2629" s="52">
        <v>-8.1037600000000001E-2</v>
      </c>
    </row>
    <row r="2630" spans="2:3" ht="18">
      <c r="B2630" s="51">
        <v>2.62</v>
      </c>
      <c r="C2630" s="52">
        <v>-8.2089400000000007E-2</v>
      </c>
    </row>
    <row r="2631" spans="2:3" ht="18">
      <c r="B2631" s="51">
        <v>2.621</v>
      </c>
      <c r="C2631" s="52">
        <v>-8.2028500000000004E-2</v>
      </c>
    </row>
    <row r="2632" spans="2:3" ht="18">
      <c r="B2632" s="51">
        <v>2.6219999999999999</v>
      </c>
      <c r="C2632" s="52">
        <v>-8.2618999999999998E-2</v>
      </c>
    </row>
    <row r="2633" spans="2:3" ht="18">
      <c r="B2633" s="51">
        <v>2.6230000000000002</v>
      </c>
      <c r="C2633" s="52">
        <v>-8.2957000000000003E-2</v>
      </c>
    </row>
    <row r="2634" spans="2:3" ht="18">
      <c r="B2634" s="51">
        <v>2.6240000000000001</v>
      </c>
      <c r="C2634" s="52">
        <v>-8.3525699999999994E-2</v>
      </c>
    </row>
    <row r="2635" spans="2:3" ht="18">
      <c r="B2635" s="51">
        <v>2.625</v>
      </c>
      <c r="C2635" s="52">
        <v>-8.3435499999999996E-2</v>
      </c>
    </row>
    <row r="2636" spans="2:3" ht="18">
      <c r="B2636" s="51">
        <v>2.6259999999999999</v>
      </c>
      <c r="C2636" s="52">
        <v>-8.3202499999999999E-2</v>
      </c>
    </row>
    <row r="2637" spans="2:3" ht="18">
      <c r="B2637" s="51">
        <v>2.6269999999999998</v>
      </c>
      <c r="C2637" s="52">
        <v>-8.2248199999999994E-2</v>
      </c>
    </row>
    <row r="2638" spans="2:3" ht="18">
      <c r="B2638" s="51">
        <v>2.6280000000000001</v>
      </c>
      <c r="C2638" s="52">
        <v>-8.1943500000000002E-2</v>
      </c>
    </row>
    <row r="2639" spans="2:3" ht="18">
      <c r="B2639" s="51">
        <v>2.629</v>
      </c>
      <c r="C2639" s="52">
        <v>-8.2725400000000004E-2</v>
      </c>
    </row>
    <row r="2640" spans="2:3" ht="18">
      <c r="B2640" s="51">
        <v>2.63</v>
      </c>
      <c r="C2640" s="52">
        <v>-8.3477099999999999E-2</v>
      </c>
    </row>
    <row r="2641" spans="2:3" ht="18">
      <c r="B2641" s="51">
        <v>2.6309999999999998</v>
      </c>
      <c r="C2641" s="52">
        <v>-8.5201200000000005E-2</v>
      </c>
    </row>
    <row r="2642" spans="2:3" ht="18">
      <c r="B2642" s="51">
        <v>2.6320000000000001</v>
      </c>
      <c r="C2642" s="52">
        <v>-8.5051299999999996E-2</v>
      </c>
    </row>
    <row r="2643" spans="2:3" ht="18">
      <c r="B2643" s="51">
        <v>2.633</v>
      </c>
      <c r="C2643" s="52">
        <v>-8.47329E-2</v>
      </c>
    </row>
    <row r="2644" spans="2:3" ht="18">
      <c r="B2644" s="51">
        <v>2.6339999999999999</v>
      </c>
      <c r="C2644" s="52">
        <v>-8.4533700000000003E-2</v>
      </c>
    </row>
    <row r="2645" spans="2:3" ht="18">
      <c r="B2645" s="51">
        <v>2.6349999999999998</v>
      </c>
      <c r="C2645" s="52">
        <v>-8.4697499999999995E-2</v>
      </c>
    </row>
    <row r="2646" spans="2:3" ht="18">
      <c r="B2646" s="51">
        <v>2.6360000000000001</v>
      </c>
      <c r="C2646" s="52">
        <v>-8.5077700000000006E-2</v>
      </c>
    </row>
    <row r="2647" spans="2:3" ht="18">
      <c r="B2647" s="51">
        <v>2.637</v>
      </c>
      <c r="C2647" s="52">
        <v>-8.5061499999999998E-2</v>
      </c>
    </row>
    <row r="2648" spans="2:3" ht="18">
      <c r="B2648" s="51">
        <v>2.6379999999999999</v>
      </c>
      <c r="C2648" s="52">
        <v>-8.5825499999999999E-2</v>
      </c>
    </row>
    <row r="2649" spans="2:3" ht="18">
      <c r="B2649" s="51">
        <v>2.6389999999999998</v>
      </c>
      <c r="C2649" s="52">
        <v>-8.5550299999999996E-2</v>
      </c>
    </row>
    <row r="2650" spans="2:3" ht="18">
      <c r="B2650" s="51">
        <v>2.64</v>
      </c>
      <c r="C2650" s="52">
        <v>-8.5181599999999996E-2</v>
      </c>
    </row>
    <row r="2651" spans="2:3" ht="18">
      <c r="B2651" s="51">
        <v>2.641</v>
      </c>
      <c r="C2651" s="52">
        <v>-8.4614700000000001E-2</v>
      </c>
    </row>
    <row r="2652" spans="2:3" ht="18">
      <c r="B2652" s="51">
        <v>2.6419999999999999</v>
      </c>
      <c r="C2652" s="52">
        <v>-8.4340499999999999E-2</v>
      </c>
    </row>
    <row r="2653" spans="2:3" ht="18">
      <c r="B2653" s="51">
        <v>2.6429999999999998</v>
      </c>
      <c r="C2653" s="52">
        <v>-8.4642999999999996E-2</v>
      </c>
    </row>
    <row r="2654" spans="2:3" ht="18">
      <c r="B2654" s="51">
        <v>2.6440000000000001</v>
      </c>
      <c r="C2654" s="52">
        <v>-8.5058700000000001E-2</v>
      </c>
    </row>
    <row r="2655" spans="2:3" ht="18">
      <c r="B2655" s="51">
        <v>2.6440000000000001</v>
      </c>
      <c r="C2655" s="52">
        <v>-8.5351999999999997E-2</v>
      </c>
    </row>
    <row r="2656" spans="2:3" ht="18">
      <c r="B2656" s="51">
        <v>2.645</v>
      </c>
      <c r="C2656" s="52">
        <v>-8.5659399999999997E-2</v>
      </c>
    </row>
    <row r="2657" spans="2:3" ht="18">
      <c r="B2657" s="51">
        <v>2.6459999999999999</v>
      </c>
      <c r="C2657" s="52">
        <v>-8.5421399999999995E-2</v>
      </c>
    </row>
    <row r="2658" spans="2:3" ht="18">
      <c r="B2658" s="51">
        <v>2.6469999999999998</v>
      </c>
      <c r="C2658" s="52">
        <v>-8.58019E-2</v>
      </c>
    </row>
    <row r="2659" spans="2:3" ht="18">
      <c r="B2659" s="51">
        <v>2.6480000000000001</v>
      </c>
      <c r="C2659" s="52">
        <v>-8.6115200000000003E-2</v>
      </c>
    </row>
    <row r="2660" spans="2:3" ht="18">
      <c r="B2660" s="51">
        <v>2.649</v>
      </c>
      <c r="C2660" s="52">
        <v>-8.5939799999999997E-2</v>
      </c>
    </row>
    <row r="2661" spans="2:3" ht="18">
      <c r="B2661" s="51">
        <v>2.65</v>
      </c>
      <c r="C2661" s="52">
        <v>-8.6238800000000004E-2</v>
      </c>
    </row>
    <row r="2662" spans="2:3" ht="18">
      <c r="B2662" s="51">
        <v>2.6509999999999998</v>
      </c>
      <c r="C2662" s="52">
        <v>-8.7168200000000001E-2</v>
      </c>
    </row>
    <row r="2663" spans="2:3" ht="18">
      <c r="B2663" s="51">
        <v>2.6520000000000001</v>
      </c>
      <c r="C2663" s="52">
        <v>-8.7696499999999997E-2</v>
      </c>
    </row>
    <row r="2664" spans="2:3" ht="18">
      <c r="B2664" s="51">
        <v>2.653</v>
      </c>
      <c r="C2664" s="52">
        <v>-8.8154800000000005E-2</v>
      </c>
    </row>
    <row r="2665" spans="2:3" ht="18">
      <c r="B2665" s="51">
        <v>2.6539999999999999</v>
      </c>
      <c r="C2665" s="52">
        <v>-8.8625499999999996E-2</v>
      </c>
    </row>
    <row r="2666" spans="2:3" ht="18">
      <c r="B2666" s="51">
        <v>2.6549999999999998</v>
      </c>
      <c r="C2666" s="52">
        <v>-8.8822700000000004E-2</v>
      </c>
    </row>
    <row r="2667" spans="2:3" ht="18">
      <c r="B2667" s="51">
        <v>2.6560000000000001</v>
      </c>
      <c r="C2667" s="52">
        <v>-8.8517399999999996E-2</v>
      </c>
    </row>
    <row r="2668" spans="2:3" ht="18">
      <c r="B2668" s="51">
        <v>2.657</v>
      </c>
      <c r="C2668" s="52">
        <v>-8.9245500000000005E-2</v>
      </c>
    </row>
    <row r="2669" spans="2:3" ht="18">
      <c r="B2669" s="51">
        <v>2.6579999999999999</v>
      </c>
      <c r="C2669" s="52">
        <v>-8.9620199999999997E-2</v>
      </c>
    </row>
    <row r="2670" spans="2:3" ht="18">
      <c r="B2670" s="51">
        <v>2.6589999999999998</v>
      </c>
      <c r="C2670" s="52">
        <v>-8.9602100000000004E-2</v>
      </c>
    </row>
    <row r="2671" spans="2:3" ht="18">
      <c r="B2671" s="51">
        <v>2.66</v>
      </c>
      <c r="C2671" s="52">
        <v>-9.0149900000000005E-2</v>
      </c>
    </row>
    <row r="2672" spans="2:3" ht="18">
      <c r="B2672" s="51">
        <v>2.661</v>
      </c>
      <c r="C2672" s="52">
        <v>-9.0276300000000004E-2</v>
      </c>
    </row>
    <row r="2673" spans="2:3" ht="18">
      <c r="B2673" s="51">
        <v>2.6619999999999999</v>
      </c>
      <c r="C2673" s="52">
        <v>-9.0743599999999994E-2</v>
      </c>
    </row>
    <row r="2674" spans="2:3" ht="18">
      <c r="B2674" s="51">
        <v>2.6629999999999998</v>
      </c>
      <c r="C2674" s="52">
        <v>-9.1416200000000003E-2</v>
      </c>
    </row>
    <row r="2675" spans="2:3" ht="18">
      <c r="B2675" s="51">
        <v>2.6640000000000001</v>
      </c>
      <c r="C2675" s="52">
        <v>-9.1818800000000006E-2</v>
      </c>
    </row>
    <row r="2676" spans="2:3" ht="18">
      <c r="B2676" s="51">
        <v>2.665</v>
      </c>
      <c r="C2676" s="52">
        <v>-9.1836699999999993E-2</v>
      </c>
    </row>
    <row r="2677" spans="2:3" ht="18">
      <c r="B2677" s="51">
        <v>2.6659999999999999</v>
      </c>
      <c r="C2677" s="52">
        <v>-9.20401E-2</v>
      </c>
    </row>
    <row r="2678" spans="2:3" ht="18">
      <c r="B2678" s="51">
        <v>2.6669999999999998</v>
      </c>
      <c r="C2678" s="52">
        <v>-9.2548699999999998E-2</v>
      </c>
    </row>
    <row r="2679" spans="2:3" ht="18">
      <c r="B2679" s="51">
        <v>2.6680000000000001</v>
      </c>
      <c r="C2679" s="52">
        <v>-9.2706999999999998E-2</v>
      </c>
    </row>
    <row r="2680" spans="2:3" ht="18">
      <c r="B2680" s="51">
        <v>2.669</v>
      </c>
      <c r="C2680" s="52">
        <v>-9.2677800000000005E-2</v>
      </c>
    </row>
    <row r="2681" spans="2:3" ht="18">
      <c r="B2681" s="51">
        <v>2.67</v>
      </c>
      <c r="C2681" s="52">
        <v>-9.3094300000000005E-2</v>
      </c>
    </row>
    <row r="2682" spans="2:3" ht="18">
      <c r="B2682" s="51">
        <v>2.6709999999999998</v>
      </c>
      <c r="C2682" s="52">
        <v>-9.3586199999999994E-2</v>
      </c>
    </row>
    <row r="2683" spans="2:3" ht="18">
      <c r="B2683" s="51">
        <v>2.6720000000000002</v>
      </c>
      <c r="C2683" s="52">
        <v>-9.4197100000000006E-2</v>
      </c>
    </row>
    <row r="2684" spans="2:3" ht="18">
      <c r="B2684" s="51">
        <v>2.673</v>
      </c>
      <c r="C2684" s="52">
        <v>-9.4030600000000006E-2</v>
      </c>
    </row>
    <row r="2685" spans="2:3" ht="18">
      <c r="B2685" s="51">
        <v>2.6739999999999999</v>
      </c>
      <c r="C2685" s="52">
        <v>-9.4114400000000001E-2</v>
      </c>
    </row>
    <row r="2686" spans="2:3" ht="18">
      <c r="B2686" s="51">
        <v>2.6749999999999998</v>
      </c>
      <c r="C2686" s="52">
        <v>-9.4636999999999999E-2</v>
      </c>
    </row>
    <row r="2687" spans="2:3" ht="18">
      <c r="B2687" s="51">
        <v>2.6760000000000002</v>
      </c>
      <c r="C2687" s="52">
        <v>-9.5610899999999999E-2</v>
      </c>
    </row>
    <row r="2688" spans="2:3" ht="18">
      <c r="B2688" s="51">
        <v>2.677</v>
      </c>
      <c r="C2688" s="52">
        <v>-9.58204E-2</v>
      </c>
    </row>
    <row r="2689" spans="2:3" ht="18">
      <c r="B2689" s="51">
        <v>2.6779999999999999</v>
      </c>
      <c r="C2689" s="52">
        <v>-9.5359399999999997E-2</v>
      </c>
    </row>
    <row r="2690" spans="2:3" ht="18">
      <c r="B2690" s="51">
        <v>2.6789999999999998</v>
      </c>
      <c r="C2690" s="52">
        <v>-9.5392599999999994E-2</v>
      </c>
    </row>
    <row r="2691" spans="2:3" ht="18">
      <c r="B2691" s="51">
        <v>2.68</v>
      </c>
      <c r="C2691" s="52">
        <v>-9.5022300000000004E-2</v>
      </c>
    </row>
    <row r="2692" spans="2:3" ht="18">
      <c r="B2692" s="51">
        <v>2.681</v>
      </c>
      <c r="C2692" s="52">
        <v>-9.4904699999999995E-2</v>
      </c>
    </row>
    <row r="2693" spans="2:3" ht="18">
      <c r="B2693" s="51">
        <v>2.6819999999999999</v>
      </c>
      <c r="C2693" s="52">
        <v>-9.5392299999999999E-2</v>
      </c>
    </row>
    <row r="2694" spans="2:3" ht="18">
      <c r="B2694" s="51">
        <v>2.6829999999999998</v>
      </c>
      <c r="C2694" s="52">
        <v>-9.5695100000000005E-2</v>
      </c>
    </row>
    <row r="2695" spans="2:3" ht="18">
      <c r="B2695" s="51">
        <v>2.6840000000000002</v>
      </c>
      <c r="C2695" s="52">
        <v>-9.5291799999999996E-2</v>
      </c>
    </row>
    <row r="2696" spans="2:3" ht="18">
      <c r="B2696" s="51">
        <v>2.6850000000000001</v>
      </c>
      <c r="C2696" s="52">
        <v>-9.4737000000000002E-2</v>
      </c>
    </row>
    <row r="2697" spans="2:3" ht="18">
      <c r="B2697" s="51">
        <v>2.6859999999999999</v>
      </c>
      <c r="C2697" s="52">
        <v>-9.3937099999999996E-2</v>
      </c>
    </row>
    <row r="2698" spans="2:3" ht="18">
      <c r="B2698" s="51">
        <v>2.6869999999999998</v>
      </c>
      <c r="C2698" s="52">
        <v>-9.3535099999999996E-2</v>
      </c>
    </row>
    <row r="2699" spans="2:3" ht="18">
      <c r="B2699" s="51">
        <v>2.6880000000000002</v>
      </c>
      <c r="C2699" s="52">
        <v>-9.4362399999999999E-2</v>
      </c>
    </row>
    <row r="2700" spans="2:3" ht="18">
      <c r="B2700" s="51">
        <v>2.6890000000000001</v>
      </c>
      <c r="C2700" s="52">
        <v>-9.5437599999999997E-2</v>
      </c>
    </row>
    <row r="2701" spans="2:3" ht="18">
      <c r="B2701" s="51">
        <v>2.69</v>
      </c>
      <c r="C2701" s="52">
        <v>-9.6095100000000003E-2</v>
      </c>
    </row>
    <row r="2702" spans="2:3" ht="18">
      <c r="B2702" s="51">
        <v>2.6909999999999998</v>
      </c>
      <c r="C2702" s="52">
        <v>-9.6553100000000003E-2</v>
      </c>
    </row>
    <row r="2703" spans="2:3" ht="18">
      <c r="B2703" s="51">
        <v>2.6920000000000002</v>
      </c>
      <c r="C2703" s="52">
        <v>-9.6266699999999997E-2</v>
      </c>
    </row>
    <row r="2704" spans="2:3" ht="18">
      <c r="B2704" s="51">
        <v>2.6930000000000001</v>
      </c>
      <c r="C2704" s="52">
        <v>-9.6432599999999993E-2</v>
      </c>
    </row>
    <row r="2705" spans="2:3" ht="18">
      <c r="B2705" s="51">
        <v>2.694</v>
      </c>
      <c r="C2705" s="52">
        <v>-9.6863099999999994E-2</v>
      </c>
    </row>
    <row r="2706" spans="2:3" ht="18">
      <c r="B2706" s="51">
        <v>2.6949999999999998</v>
      </c>
      <c r="C2706" s="52">
        <v>-9.7395700000000002E-2</v>
      </c>
    </row>
    <row r="2707" spans="2:3" ht="18">
      <c r="B2707" s="51">
        <v>2.6960000000000002</v>
      </c>
      <c r="C2707" s="52">
        <v>-9.8000799999999999E-2</v>
      </c>
    </row>
    <row r="2708" spans="2:3" ht="18">
      <c r="B2708" s="51">
        <v>2.6970000000000001</v>
      </c>
      <c r="C2708" s="52">
        <v>-9.8236799999999999E-2</v>
      </c>
    </row>
    <row r="2709" spans="2:3" ht="18">
      <c r="B2709" s="51">
        <v>2.698</v>
      </c>
      <c r="C2709" s="52">
        <v>-9.8749799999999999E-2</v>
      </c>
    </row>
    <row r="2710" spans="2:3" ht="18">
      <c r="B2710" s="51">
        <v>2.6989999999999998</v>
      </c>
      <c r="C2710" s="52">
        <v>-9.8932099999999995E-2</v>
      </c>
    </row>
    <row r="2711" spans="2:3" ht="18">
      <c r="B2711" s="51">
        <v>2.7</v>
      </c>
      <c r="C2711" s="52">
        <v>-9.8600800000000002E-2</v>
      </c>
    </row>
    <row r="2712" spans="2:3" ht="18">
      <c r="B2712" s="51">
        <v>2.7010000000000001</v>
      </c>
      <c r="C2712" s="52">
        <v>-9.7926799999999994E-2</v>
      </c>
    </row>
    <row r="2713" spans="2:3" ht="18">
      <c r="B2713" s="51">
        <v>2.702</v>
      </c>
      <c r="C2713" s="52">
        <v>-9.7549800000000006E-2</v>
      </c>
    </row>
    <row r="2714" spans="2:3" ht="18">
      <c r="B2714" s="51">
        <v>2.7029999999999998</v>
      </c>
      <c r="C2714" s="52">
        <v>-9.7734000000000001E-2</v>
      </c>
    </row>
    <row r="2715" spans="2:3" ht="18">
      <c r="B2715" s="51">
        <v>2.7040000000000002</v>
      </c>
      <c r="C2715" s="52">
        <v>-9.8038500000000001E-2</v>
      </c>
    </row>
    <row r="2716" spans="2:3" ht="18">
      <c r="B2716" s="51">
        <v>2.7050000000000001</v>
      </c>
      <c r="C2716" s="52">
        <v>-9.8233200000000007E-2</v>
      </c>
    </row>
    <row r="2717" spans="2:3" ht="18">
      <c r="B2717" s="51">
        <v>2.706</v>
      </c>
      <c r="C2717" s="52">
        <v>-9.8137000000000002E-2</v>
      </c>
    </row>
    <row r="2718" spans="2:3" ht="18">
      <c r="B2718" s="51">
        <v>2.7069999999999999</v>
      </c>
      <c r="C2718" s="52">
        <v>-9.7674300000000006E-2</v>
      </c>
    </row>
    <row r="2719" spans="2:3" ht="18">
      <c r="B2719" s="51">
        <v>2.7080000000000002</v>
      </c>
      <c r="C2719" s="52">
        <v>-9.7732399999999997E-2</v>
      </c>
    </row>
    <row r="2720" spans="2:3" ht="18">
      <c r="B2720" s="51">
        <v>2.7090000000000001</v>
      </c>
      <c r="C2720" s="52">
        <v>-9.8483200000000007E-2</v>
      </c>
    </row>
    <row r="2721" spans="2:3" ht="18">
      <c r="B2721" s="51">
        <v>2.71</v>
      </c>
      <c r="C2721" s="52">
        <v>-9.8688100000000001E-2</v>
      </c>
    </row>
    <row r="2722" spans="2:3" ht="18">
      <c r="B2722" s="51">
        <v>2.7109999999999999</v>
      </c>
      <c r="C2722" s="52">
        <v>-9.8585199999999998E-2</v>
      </c>
    </row>
    <row r="2723" spans="2:3" ht="18">
      <c r="B2723" s="51">
        <v>2.7120000000000002</v>
      </c>
      <c r="C2723" s="52">
        <v>-9.7378500000000007E-2</v>
      </c>
    </row>
    <row r="2724" spans="2:3" ht="18">
      <c r="B2724" s="51">
        <v>2.7130000000000001</v>
      </c>
      <c r="C2724" s="52">
        <v>-9.6297300000000002E-2</v>
      </c>
    </row>
    <row r="2725" spans="2:3" ht="18">
      <c r="B2725" s="51">
        <v>2.714</v>
      </c>
      <c r="C2725" s="52">
        <v>-9.5938899999999994E-2</v>
      </c>
    </row>
    <row r="2726" spans="2:3" ht="18">
      <c r="B2726" s="51">
        <v>2.7149999999999999</v>
      </c>
      <c r="C2726" s="52">
        <v>-9.6579200000000004E-2</v>
      </c>
    </row>
    <row r="2727" spans="2:3" ht="18">
      <c r="B2727" s="51">
        <v>2.7160000000000002</v>
      </c>
      <c r="C2727" s="52">
        <v>-9.7383899999999995E-2</v>
      </c>
    </row>
    <row r="2728" spans="2:3" ht="18">
      <c r="B2728" s="51">
        <v>2.7170000000000001</v>
      </c>
      <c r="C2728" s="52">
        <v>-9.7195000000000004E-2</v>
      </c>
    </row>
    <row r="2729" spans="2:3" ht="18">
      <c r="B2729" s="51">
        <v>2.718</v>
      </c>
      <c r="C2729" s="52">
        <v>-9.7012399999999999E-2</v>
      </c>
    </row>
    <row r="2730" spans="2:3" ht="18">
      <c r="B2730" s="51">
        <v>2.7189999999999999</v>
      </c>
      <c r="C2730" s="52">
        <v>-9.7185599999999997E-2</v>
      </c>
    </row>
    <row r="2731" spans="2:3" ht="18">
      <c r="B2731" s="51">
        <v>2.72</v>
      </c>
      <c r="C2731" s="52">
        <v>-9.7164299999999995E-2</v>
      </c>
    </row>
    <row r="2732" spans="2:3" ht="18">
      <c r="B2732" s="51">
        <v>2.7210000000000001</v>
      </c>
      <c r="C2732" s="52">
        <v>-9.6371799999999994E-2</v>
      </c>
    </row>
    <row r="2733" spans="2:3" ht="18">
      <c r="B2733" s="51">
        <v>2.722</v>
      </c>
      <c r="C2733" s="52">
        <v>-9.5939800000000006E-2</v>
      </c>
    </row>
    <row r="2734" spans="2:3" ht="18">
      <c r="B2734" s="51">
        <v>2.7229999999999999</v>
      </c>
      <c r="C2734" s="52">
        <v>-9.6406099999999995E-2</v>
      </c>
    </row>
    <row r="2735" spans="2:3" ht="18">
      <c r="B2735" s="51">
        <v>2.7240000000000002</v>
      </c>
      <c r="C2735" s="52">
        <v>-9.6645200000000001E-2</v>
      </c>
    </row>
    <row r="2736" spans="2:3" ht="18">
      <c r="B2736" s="51">
        <v>2.7250000000000001</v>
      </c>
      <c r="C2736" s="52">
        <v>-9.6878400000000003E-2</v>
      </c>
    </row>
    <row r="2737" spans="2:3" ht="18">
      <c r="B2737" s="51">
        <v>2.726</v>
      </c>
      <c r="C2737" s="52">
        <v>-9.7081200000000006E-2</v>
      </c>
    </row>
    <row r="2738" spans="2:3" ht="18">
      <c r="B2738" s="51">
        <v>2.7269999999999999</v>
      </c>
      <c r="C2738" s="52">
        <v>-9.7186400000000006E-2</v>
      </c>
    </row>
    <row r="2739" spans="2:3" ht="18">
      <c r="B2739" s="51">
        <v>2.7280000000000002</v>
      </c>
      <c r="C2739" s="52">
        <v>-9.7313300000000005E-2</v>
      </c>
    </row>
    <row r="2740" spans="2:3" ht="18">
      <c r="B2740" s="51">
        <v>2.7290000000000001</v>
      </c>
      <c r="C2740" s="52">
        <v>-9.6456799999999995E-2</v>
      </c>
    </row>
    <row r="2741" spans="2:3" ht="18">
      <c r="B2741" s="51">
        <v>2.73</v>
      </c>
      <c r="C2741" s="52">
        <v>-9.5893500000000007E-2</v>
      </c>
    </row>
    <row r="2742" spans="2:3" ht="18">
      <c r="B2742" s="51">
        <v>2.7309999999999999</v>
      </c>
      <c r="C2742" s="52">
        <v>-9.6157300000000001E-2</v>
      </c>
    </row>
    <row r="2743" spans="2:3" ht="18">
      <c r="B2743" s="51">
        <v>2.7320000000000002</v>
      </c>
      <c r="C2743" s="52">
        <v>-9.6056100000000005E-2</v>
      </c>
    </row>
    <row r="2744" spans="2:3" ht="18">
      <c r="B2744" s="51">
        <v>2.7330000000000001</v>
      </c>
      <c r="C2744" s="52">
        <v>-9.6447900000000003E-2</v>
      </c>
    </row>
    <row r="2745" spans="2:3" ht="18">
      <c r="B2745" s="51">
        <v>2.734</v>
      </c>
      <c r="C2745" s="52">
        <v>-9.7331100000000004E-2</v>
      </c>
    </row>
    <row r="2746" spans="2:3" ht="18">
      <c r="B2746" s="51">
        <v>2.7349999999999999</v>
      </c>
      <c r="C2746" s="52">
        <v>-9.8070199999999996E-2</v>
      </c>
    </row>
    <row r="2747" spans="2:3" ht="18">
      <c r="B2747" s="51">
        <v>2.7360000000000002</v>
      </c>
      <c r="C2747" s="52">
        <v>-9.8963499999999996E-2</v>
      </c>
    </row>
    <row r="2748" spans="2:3" ht="18">
      <c r="B2748" s="51">
        <v>2.7370000000000001</v>
      </c>
      <c r="C2748" s="52">
        <v>-9.9104600000000001E-2</v>
      </c>
    </row>
    <row r="2749" spans="2:3" ht="18">
      <c r="B2749" s="51">
        <v>2.738</v>
      </c>
      <c r="C2749" s="52">
        <v>-9.8457500000000003E-2</v>
      </c>
    </row>
    <row r="2750" spans="2:3" ht="18">
      <c r="B2750" s="51">
        <v>2.7389999999999999</v>
      </c>
      <c r="C2750" s="52">
        <v>-9.8622500000000002E-2</v>
      </c>
    </row>
    <row r="2751" spans="2:3" ht="18">
      <c r="B2751" s="51">
        <v>2.74</v>
      </c>
      <c r="C2751" s="52">
        <v>-9.8905999999999994E-2</v>
      </c>
    </row>
    <row r="2752" spans="2:3" ht="18">
      <c r="B2752" s="51">
        <v>2.7410000000000001</v>
      </c>
      <c r="C2752" s="52">
        <v>-9.8947900000000005E-2</v>
      </c>
    </row>
    <row r="2753" spans="2:3" ht="18">
      <c r="B2753" s="51">
        <v>2.742</v>
      </c>
      <c r="C2753" s="52">
        <v>-9.9379099999999998E-2</v>
      </c>
    </row>
    <row r="2754" spans="2:3" ht="18">
      <c r="B2754" s="51">
        <v>2.7429999999999999</v>
      </c>
      <c r="C2754" s="52">
        <v>-9.9670099999999998E-2</v>
      </c>
    </row>
    <row r="2755" spans="2:3" ht="18">
      <c r="B2755" s="51">
        <v>2.7440000000000002</v>
      </c>
      <c r="C2755" s="52">
        <v>-9.9623799999999998E-2</v>
      </c>
    </row>
    <row r="2756" spans="2:3" ht="18">
      <c r="B2756" s="51">
        <v>2.7450000000000001</v>
      </c>
      <c r="C2756" s="52">
        <v>-9.9773200000000006E-2</v>
      </c>
    </row>
    <row r="2757" spans="2:3" ht="18">
      <c r="B2757" s="51">
        <v>2.746</v>
      </c>
      <c r="C2757" s="52">
        <v>-0.10002460000000001</v>
      </c>
    </row>
    <row r="2758" spans="2:3" ht="18">
      <c r="B2758" s="51">
        <v>2.7469999999999999</v>
      </c>
      <c r="C2758" s="52">
        <v>-0.1002729</v>
      </c>
    </row>
    <row r="2759" spans="2:3" ht="18">
      <c r="B2759" s="51">
        <v>2.7480000000000002</v>
      </c>
      <c r="C2759" s="52">
        <v>-9.9915500000000004E-2</v>
      </c>
    </row>
    <row r="2760" spans="2:3" ht="18">
      <c r="B2760" s="51">
        <v>2.7490000000000001</v>
      </c>
      <c r="C2760" s="52">
        <v>-9.9148399999999998E-2</v>
      </c>
    </row>
    <row r="2761" spans="2:3" ht="18">
      <c r="B2761" s="51">
        <v>2.75</v>
      </c>
      <c r="C2761" s="52">
        <v>-9.95809E-2</v>
      </c>
    </row>
    <row r="2762" spans="2:3" ht="18">
      <c r="B2762" s="51">
        <v>2.7509999999999999</v>
      </c>
      <c r="C2762" s="52">
        <v>-0.1006329</v>
      </c>
    </row>
    <row r="2763" spans="2:3" ht="18">
      <c r="B2763" s="51">
        <v>2.7519999999999998</v>
      </c>
      <c r="C2763" s="52">
        <v>-0.1017357</v>
      </c>
    </row>
    <row r="2764" spans="2:3" ht="18">
      <c r="B2764" s="51">
        <v>2.7530000000000001</v>
      </c>
      <c r="C2764" s="52">
        <v>-0.10158010000000001</v>
      </c>
    </row>
    <row r="2765" spans="2:3" ht="18">
      <c r="B2765" s="51">
        <v>2.754</v>
      </c>
      <c r="C2765" s="52">
        <v>-0.101067</v>
      </c>
    </row>
    <row r="2766" spans="2:3" ht="18">
      <c r="B2766" s="51">
        <v>2.7549999999999999</v>
      </c>
      <c r="C2766" s="52">
        <v>-0.10083309999999999</v>
      </c>
    </row>
    <row r="2767" spans="2:3" ht="18">
      <c r="B2767" s="51">
        <v>2.7559999999999998</v>
      </c>
      <c r="C2767" s="52">
        <v>-0.1010952</v>
      </c>
    </row>
    <row r="2768" spans="2:3" ht="18">
      <c r="B2768" s="51">
        <v>2.7570000000000001</v>
      </c>
      <c r="C2768" s="52">
        <v>-0.1015964</v>
      </c>
    </row>
    <row r="2769" spans="2:3" ht="18">
      <c r="B2769" s="51">
        <v>2.758</v>
      </c>
      <c r="C2769" s="52">
        <v>-0.10240440000000001</v>
      </c>
    </row>
    <row r="2770" spans="2:3" ht="18">
      <c r="B2770" s="51">
        <v>2.7589999999999999</v>
      </c>
      <c r="C2770" s="52">
        <v>-0.10334400000000001</v>
      </c>
    </row>
    <row r="2771" spans="2:3" ht="18">
      <c r="B2771" s="51">
        <v>2.76</v>
      </c>
      <c r="C2771" s="52">
        <v>-0.1040174</v>
      </c>
    </row>
    <row r="2772" spans="2:3" ht="18">
      <c r="B2772" s="51">
        <v>2.7610000000000001</v>
      </c>
      <c r="C2772" s="52">
        <v>-0.1044267</v>
      </c>
    </row>
    <row r="2773" spans="2:3" ht="18">
      <c r="B2773" s="51">
        <v>2.762</v>
      </c>
      <c r="C2773" s="52">
        <v>-0.1061281</v>
      </c>
    </row>
    <row r="2774" spans="2:3" ht="18">
      <c r="B2774" s="51">
        <v>2.7629999999999999</v>
      </c>
      <c r="C2774" s="52">
        <v>-0.10743750000000001</v>
      </c>
    </row>
    <row r="2775" spans="2:3" ht="18">
      <c r="B2775" s="51">
        <v>2.7639999999999998</v>
      </c>
      <c r="C2775" s="52">
        <v>-0.106916</v>
      </c>
    </row>
    <row r="2776" spans="2:3" ht="18">
      <c r="B2776" s="51">
        <v>2.7650000000000001</v>
      </c>
      <c r="C2776" s="52">
        <v>-0.1067955</v>
      </c>
    </row>
    <row r="2777" spans="2:3" ht="18">
      <c r="B2777" s="51">
        <v>2.766</v>
      </c>
      <c r="C2777" s="52">
        <v>-0.10722230000000001</v>
      </c>
    </row>
    <row r="2778" spans="2:3" ht="18">
      <c r="B2778" s="51">
        <v>2.7669999999999999</v>
      </c>
      <c r="C2778" s="52">
        <v>-0.10813589999999999</v>
      </c>
    </row>
    <row r="2779" spans="2:3" ht="18">
      <c r="B2779" s="51">
        <v>2.7679999999999998</v>
      </c>
      <c r="C2779" s="52">
        <v>-0.1094098</v>
      </c>
    </row>
    <row r="2780" spans="2:3" ht="18">
      <c r="B2780" s="51">
        <v>2.7690000000000001</v>
      </c>
      <c r="C2780" s="52">
        <v>-0.1096191</v>
      </c>
    </row>
    <row r="2781" spans="2:3" ht="18">
      <c r="B2781" s="51">
        <v>2.77</v>
      </c>
      <c r="C2781" s="52">
        <v>-0.10946110000000001</v>
      </c>
    </row>
    <row r="2782" spans="2:3" ht="18">
      <c r="B2782" s="51">
        <v>2.7709999999999999</v>
      </c>
      <c r="C2782" s="52">
        <v>-0.109418</v>
      </c>
    </row>
    <row r="2783" spans="2:3" ht="18">
      <c r="B2783" s="51">
        <v>2.7719999999999998</v>
      </c>
      <c r="C2783" s="52">
        <v>-0.10987139999999999</v>
      </c>
    </row>
    <row r="2784" spans="2:3" ht="18">
      <c r="B2784" s="51">
        <v>2.7730000000000001</v>
      </c>
      <c r="C2784" s="52">
        <v>-0.1096044</v>
      </c>
    </row>
    <row r="2785" spans="2:3" ht="18">
      <c r="B2785" s="51">
        <v>2.774</v>
      </c>
      <c r="C2785" s="52">
        <v>-0.1101229</v>
      </c>
    </row>
    <row r="2786" spans="2:3" ht="18">
      <c r="B2786" s="51">
        <v>2.7749999999999999</v>
      </c>
      <c r="C2786" s="52">
        <v>-0.1104054</v>
      </c>
    </row>
    <row r="2787" spans="2:3" ht="18">
      <c r="B2787" s="51">
        <v>2.7759999999999998</v>
      </c>
      <c r="C2787" s="52">
        <v>-0.10993790000000001</v>
      </c>
    </row>
    <row r="2788" spans="2:3" ht="18">
      <c r="B2788" s="51">
        <v>2.7770000000000001</v>
      </c>
      <c r="C2788" s="52">
        <v>-0.109929</v>
      </c>
    </row>
    <row r="2789" spans="2:3" ht="18">
      <c r="B2789" s="51">
        <v>2.778</v>
      </c>
      <c r="C2789" s="52">
        <v>-0.1100481</v>
      </c>
    </row>
    <row r="2790" spans="2:3" ht="18">
      <c r="B2790" s="51">
        <v>2.7789999999999999</v>
      </c>
      <c r="C2790" s="52">
        <v>-0.1104378</v>
      </c>
    </row>
    <row r="2791" spans="2:3" ht="18">
      <c r="B2791" s="51">
        <v>2.78</v>
      </c>
      <c r="C2791" s="52">
        <v>-0.1113638</v>
      </c>
    </row>
    <row r="2792" spans="2:3" ht="18">
      <c r="B2792" s="51">
        <v>2.7810000000000001</v>
      </c>
      <c r="C2792" s="52">
        <v>-0.1114449</v>
      </c>
    </row>
    <row r="2793" spans="2:3" ht="18">
      <c r="B2793" s="51">
        <v>2.782</v>
      </c>
      <c r="C2793" s="52">
        <v>-0.1119629</v>
      </c>
    </row>
    <row r="2794" spans="2:3" ht="18">
      <c r="B2794" s="51">
        <v>2.7829999999999999</v>
      </c>
      <c r="C2794" s="52">
        <v>-0.1119598</v>
      </c>
    </row>
    <row r="2795" spans="2:3" ht="18">
      <c r="B2795" s="51">
        <v>2.7839999999999998</v>
      </c>
      <c r="C2795" s="52">
        <v>-0.1119106</v>
      </c>
    </row>
    <row r="2796" spans="2:3" ht="18">
      <c r="B2796" s="51">
        <v>2.7850000000000001</v>
      </c>
      <c r="C2796" s="52">
        <v>-0.1121796</v>
      </c>
    </row>
    <row r="2797" spans="2:3" ht="18">
      <c r="B2797" s="51">
        <v>2.786</v>
      </c>
      <c r="C2797" s="52">
        <v>-0.11218980000000001</v>
      </c>
    </row>
    <row r="2798" spans="2:3" ht="18">
      <c r="B2798" s="51">
        <v>2.7869999999999999</v>
      </c>
      <c r="C2798" s="52">
        <v>-0.1125023</v>
      </c>
    </row>
    <row r="2799" spans="2:3" ht="18">
      <c r="B2799" s="51">
        <v>2.7879999999999998</v>
      </c>
      <c r="C2799" s="52">
        <v>-0.1129563</v>
      </c>
    </row>
    <row r="2800" spans="2:3" ht="18">
      <c r="B2800" s="51">
        <v>2.7890000000000001</v>
      </c>
      <c r="C2800" s="52">
        <v>-0.1132642</v>
      </c>
    </row>
    <row r="2801" spans="2:3" ht="18">
      <c r="B2801" s="51">
        <v>2.79</v>
      </c>
      <c r="C2801" s="52">
        <v>-0.11352080000000001</v>
      </c>
    </row>
    <row r="2802" spans="2:3" ht="18">
      <c r="B2802" s="51">
        <v>2.7909999999999999</v>
      </c>
      <c r="C2802" s="52">
        <v>-0.113788</v>
      </c>
    </row>
    <row r="2803" spans="2:3" ht="18">
      <c r="B2803" s="51">
        <v>2.7919999999999998</v>
      </c>
      <c r="C2803" s="52">
        <v>-0.11353920000000001</v>
      </c>
    </row>
    <row r="2804" spans="2:3" ht="18">
      <c r="B2804" s="51">
        <v>2.7930000000000001</v>
      </c>
      <c r="C2804" s="52">
        <v>-0.1131655</v>
      </c>
    </row>
    <row r="2805" spans="2:3" ht="18">
      <c r="B2805" s="51">
        <v>2.794</v>
      </c>
      <c r="C2805" s="52">
        <v>-0.1133768</v>
      </c>
    </row>
    <row r="2806" spans="2:3" ht="18">
      <c r="B2806" s="51">
        <v>2.7949999999999999</v>
      </c>
      <c r="C2806" s="52">
        <v>-0.1139952</v>
      </c>
    </row>
    <row r="2807" spans="2:3" ht="18">
      <c r="B2807" s="51">
        <v>2.7959999999999998</v>
      </c>
      <c r="C2807" s="52">
        <v>-0.11424189999999999</v>
      </c>
    </row>
    <row r="2808" spans="2:3" ht="18">
      <c r="B2808" s="51">
        <v>2.7970000000000002</v>
      </c>
      <c r="C2808" s="52">
        <v>-0.1142152</v>
      </c>
    </row>
    <row r="2809" spans="2:3" ht="18">
      <c r="B2809" s="51">
        <v>2.798</v>
      </c>
      <c r="C2809" s="52">
        <v>-0.11448369999999999</v>
      </c>
    </row>
    <row r="2810" spans="2:3" ht="18">
      <c r="B2810" s="51">
        <v>2.7989999999999999</v>
      </c>
      <c r="C2810" s="52">
        <v>-0.1150487</v>
      </c>
    </row>
    <row r="2811" spans="2:3" ht="18">
      <c r="B2811" s="51">
        <v>2.8</v>
      </c>
      <c r="C2811" s="52">
        <v>-0.1152132</v>
      </c>
    </row>
    <row r="2812" spans="2:3" ht="18">
      <c r="B2812" s="51">
        <v>2.8010000000000002</v>
      </c>
      <c r="C2812" s="52">
        <v>-0.11485860000000001</v>
      </c>
    </row>
    <row r="2813" spans="2:3" ht="18">
      <c r="B2813" s="51">
        <v>2.802</v>
      </c>
      <c r="C2813" s="52">
        <v>-0.1132613</v>
      </c>
    </row>
    <row r="2814" spans="2:3" ht="18">
      <c r="B2814" s="51">
        <v>2.8029999999999999</v>
      </c>
      <c r="C2814" s="52">
        <v>-0.113139</v>
      </c>
    </row>
    <row r="2815" spans="2:3" ht="18">
      <c r="B2815" s="51">
        <v>2.8039999999999998</v>
      </c>
      <c r="C2815" s="52">
        <v>-0.11429590000000001</v>
      </c>
    </row>
    <row r="2816" spans="2:3" ht="18">
      <c r="B2816" s="51">
        <v>2.8050000000000002</v>
      </c>
      <c r="C2816" s="52">
        <v>-0.1142638</v>
      </c>
    </row>
    <row r="2817" spans="2:3" ht="18">
      <c r="B2817" s="51">
        <v>2.806</v>
      </c>
      <c r="C2817" s="52">
        <v>-0.1142268</v>
      </c>
    </row>
    <row r="2818" spans="2:3" ht="18">
      <c r="B2818" s="51">
        <v>2.8069999999999999</v>
      </c>
      <c r="C2818" s="52">
        <v>-0.11430319999999999</v>
      </c>
    </row>
    <row r="2819" spans="2:3" ht="18">
      <c r="B2819" s="51">
        <v>2.8079999999999998</v>
      </c>
      <c r="C2819" s="52">
        <v>-0.1143465</v>
      </c>
    </row>
    <row r="2820" spans="2:3" ht="18">
      <c r="B2820" s="51">
        <v>2.8090000000000002</v>
      </c>
      <c r="C2820" s="52">
        <v>-0.1129221</v>
      </c>
    </row>
    <row r="2821" spans="2:3" ht="18">
      <c r="B2821" s="51">
        <v>2.81</v>
      </c>
      <c r="C2821" s="52">
        <v>-0.11304019999999999</v>
      </c>
    </row>
    <row r="2822" spans="2:3" ht="18">
      <c r="B2822" s="51">
        <v>2.8109999999999999</v>
      </c>
      <c r="C2822" s="52">
        <v>-0.1130835</v>
      </c>
    </row>
    <row r="2823" spans="2:3" ht="18">
      <c r="B2823" s="51">
        <v>2.8119999999999998</v>
      </c>
      <c r="C2823" s="52">
        <v>-0.1132727</v>
      </c>
    </row>
    <row r="2824" spans="2:3" ht="18">
      <c r="B2824" s="51">
        <v>2.8130000000000002</v>
      </c>
      <c r="C2824" s="52">
        <v>-0.1125635</v>
      </c>
    </row>
    <row r="2825" spans="2:3" ht="18">
      <c r="B2825" s="51">
        <v>2.8140000000000001</v>
      </c>
      <c r="C2825" s="52">
        <v>-0.1135384</v>
      </c>
    </row>
    <row r="2826" spans="2:3" ht="18">
      <c r="B2826" s="51">
        <v>2.8149999999999999</v>
      </c>
      <c r="C2826" s="52">
        <v>-0.1137927</v>
      </c>
    </row>
    <row r="2827" spans="2:3" ht="18">
      <c r="B2827" s="51">
        <v>2.8159999999999998</v>
      </c>
      <c r="C2827" s="52">
        <v>-0.11323850000000001</v>
      </c>
    </row>
    <row r="2828" spans="2:3" ht="18">
      <c r="B2828" s="51">
        <v>2.8170000000000002</v>
      </c>
      <c r="C2828" s="52">
        <v>-0.1131798</v>
      </c>
    </row>
    <row r="2829" spans="2:3" ht="18">
      <c r="B2829" s="51">
        <v>2.8180000000000001</v>
      </c>
      <c r="C2829" s="52">
        <v>-0.11216909999999999</v>
      </c>
    </row>
    <row r="2830" spans="2:3" ht="18">
      <c r="B2830" s="51">
        <v>2.819</v>
      </c>
      <c r="C2830" s="52">
        <v>-0.1125033</v>
      </c>
    </row>
    <row r="2831" spans="2:3" ht="18">
      <c r="B2831" s="51">
        <v>2.82</v>
      </c>
      <c r="C2831" s="52">
        <v>-0.1120135</v>
      </c>
    </row>
    <row r="2832" spans="2:3" ht="18">
      <c r="B2832" s="51">
        <v>2.8210000000000002</v>
      </c>
      <c r="C2832" s="52">
        <v>-0.1120821</v>
      </c>
    </row>
    <row r="2833" spans="2:3" ht="18">
      <c r="B2833" s="51">
        <v>2.8220000000000001</v>
      </c>
      <c r="C2833" s="52">
        <v>-0.1120276</v>
      </c>
    </row>
    <row r="2834" spans="2:3" ht="18">
      <c r="B2834" s="51">
        <v>2.823</v>
      </c>
      <c r="C2834" s="52">
        <v>-0.1121152</v>
      </c>
    </row>
    <row r="2835" spans="2:3" ht="18">
      <c r="B2835" s="51">
        <v>2.8239999999999998</v>
      </c>
      <c r="C2835" s="52">
        <v>-0.1119192</v>
      </c>
    </row>
    <row r="2836" spans="2:3" ht="18">
      <c r="B2836" s="51">
        <v>2.8250000000000002</v>
      </c>
      <c r="C2836" s="52">
        <v>-0.11165</v>
      </c>
    </row>
    <row r="2837" spans="2:3" ht="18">
      <c r="B2837" s="51">
        <v>2.8260000000000001</v>
      </c>
      <c r="C2837" s="52">
        <v>-0.1115008</v>
      </c>
    </row>
    <row r="2838" spans="2:3" ht="18">
      <c r="B2838" s="51">
        <v>2.827</v>
      </c>
      <c r="C2838" s="52">
        <v>-0.1128313</v>
      </c>
    </row>
    <row r="2839" spans="2:3" ht="18">
      <c r="B2839" s="51">
        <v>2.8279999999999998</v>
      </c>
      <c r="C2839" s="52">
        <v>-0.11241379999999999</v>
      </c>
    </row>
    <row r="2840" spans="2:3" ht="18">
      <c r="B2840" s="51">
        <v>2.8290000000000002</v>
      </c>
      <c r="C2840" s="52">
        <v>-0.11288620000000001</v>
      </c>
    </row>
    <row r="2841" spans="2:3" ht="18">
      <c r="B2841" s="51">
        <v>2.83</v>
      </c>
      <c r="C2841" s="52">
        <v>-0.1126318</v>
      </c>
    </row>
    <row r="2842" spans="2:3" ht="18">
      <c r="B2842" s="51">
        <v>2.831</v>
      </c>
      <c r="C2842" s="52">
        <v>-0.11284660000000001</v>
      </c>
    </row>
    <row r="2843" spans="2:3" ht="18">
      <c r="B2843" s="51">
        <v>2.8319999999999999</v>
      </c>
      <c r="C2843" s="52">
        <v>-0.11309669999999999</v>
      </c>
    </row>
    <row r="2844" spans="2:3" ht="18">
      <c r="B2844" s="51">
        <v>2.8330000000000002</v>
      </c>
      <c r="C2844" s="52">
        <v>-0.11333849999999999</v>
      </c>
    </row>
    <row r="2845" spans="2:3" ht="18">
      <c r="B2845" s="51">
        <v>2.8340000000000001</v>
      </c>
      <c r="C2845" s="52">
        <v>-0.11348279999999999</v>
      </c>
    </row>
    <row r="2846" spans="2:3" ht="18">
      <c r="B2846" s="51">
        <v>2.835</v>
      </c>
      <c r="C2846" s="52">
        <v>-0.11349679999999999</v>
      </c>
    </row>
    <row r="2847" spans="2:3" ht="18">
      <c r="B2847" s="51">
        <v>2.8359999999999999</v>
      </c>
      <c r="C2847" s="52">
        <v>-0.1128055</v>
      </c>
    </row>
    <row r="2848" spans="2:3" ht="18">
      <c r="B2848" s="51">
        <v>2.8370000000000002</v>
      </c>
      <c r="C2848" s="52">
        <v>-0.1121163</v>
      </c>
    </row>
    <row r="2849" spans="2:3" ht="18">
      <c r="B2849" s="51">
        <v>2.8380000000000001</v>
      </c>
      <c r="C2849" s="52">
        <v>-0.11212800000000001</v>
      </c>
    </row>
    <row r="2850" spans="2:3" ht="18">
      <c r="B2850" s="51">
        <v>2.839</v>
      </c>
      <c r="C2850" s="52">
        <v>-0.1121263</v>
      </c>
    </row>
    <row r="2851" spans="2:3" ht="18">
      <c r="B2851" s="51">
        <v>2.84</v>
      </c>
      <c r="C2851" s="52">
        <v>-0.1116856</v>
      </c>
    </row>
    <row r="2852" spans="2:3" ht="18">
      <c r="B2852" s="51">
        <v>2.8410000000000002</v>
      </c>
      <c r="C2852" s="52">
        <v>-0.1111605</v>
      </c>
    </row>
    <row r="2853" spans="2:3" ht="18">
      <c r="B2853" s="51">
        <v>2.8420000000000001</v>
      </c>
      <c r="C2853" s="52">
        <v>-0.1113914</v>
      </c>
    </row>
    <row r="2854" spans="2:3" ht="18">
      <c r="B2854" s="51">
        <v>2.843</v>
      </c>
      <c r="C2854" s="52">
        <v>-0.111993</v>
      </c>
    </row>
    <row r="2855" spans="2:3" ht="18">
      <c r="B2855" s="51">
        <v>2.8439999999999999</v>
      </c>
      <c r="C2855" s="52">
        <v>-0.112708</v>
      </c>
    </row>
    <row r="2856" spans="2:3" ht="18">
      <c r="B2856" s="51">
        <v>2.8450000000000002</v>
      </c>
      <c r="C2856" s="52">
        <v>-0.11205950000000001</v>
      </c>
    </row>
    <row r="2857" spans="2:3" ht="18">
      <c r="B2857" s="51">
        <v>2.8460000000000001</v>
      </c>
      <c r="C2857" s="52">
        <v>-0.1123074</v>
      </c>
    </row>
    <row r="2858" spans="2:3" ht="18">
      <c r="B2858" s="51">
        <v>2.847</v>
      </c>
      <c r="C2858" s="52">
        <v>-0.1123315</v>
      </c>
    </row>
    <row r="2859" spans="2:3" ht="18">
      <c r="B2859" s="51">
        <v>2.8479999999999999</v>
      </c>
      <c r="C2859" s="52">
        <v>-0.11267000000000001</v>
      </c>
    </row>
    <row r="2860" spans="2:3" ht="18">
      <c r="B2860" s="51">
        <v>2.8490000000000002</v>
      </c>
      <c r="C2860" s="52">
        <v>-0.1129357</v>
      </c>
    </row>
    <row r="2861" spans="2:3" ht="18">
      <c r="B2861" s="51">
        <v>2.85</v>
      </c>
      <c r="C2861" s="52">
        <v>-0.112218</v>
      </c>
    </row>
    <row r="2862" spans="2:3" ht="18">
      <c r="B2862" s="51">
        <v>2.851</v>
      </c>
      <c r="C2862" s="52">
        <v>-0.1110309</v>
      </c>
    </row>
    <row r="2863" spans="2:3" ht="18">
      <c r="B2863" s="51">
        <v>2.8519999999999999</v>
      </c>
      <c r="C2863" s="52">
        <v>-0.1115826</v>
      </c>
    </row>
    <row r="2864" spans="2:3" ht="18">
      <c r="B2864" s="51">
        <v>2.8530000000000002</v>
      </c>
      <c r="C2864" s="52">
        <v>-0.1116969</v>
      </c>
    </row>
    <row r="2865" spans="2:3" ht="18">
      <c r="B2865" s="51">
        <v>2.8540000000000001</v>
      </c>
      <c r="C2865" s="52">
        <v>-0.1107906</v>
      </c>
    </row>
    <row r="2866" spans="2:3" ht="18">
      <c r="B2866" s="51">
        <v>2.855</v>
      </c>
      <c r="C2866" s="52">
        <v>-0.11120140000000001</v>
      </c>
    </row>
    <row r="2867" spans="2:3" ht="18">
      <c r="B2867" s="51">
        <v>2.8559999999999999</v>
      </c>
      <c r="C2867" s="52">
        <v>-0.1107909</v>
      </c>
    </row>
    <row r="2868" spans="2:3" ht="18">
      <c r="B2868" s="51">
        <v>2.8570000000000002</v>
      </c>
      <c r="C2868" s="52">
        <v>-0.1116627</v>
      </c>
    </row>
    <row r="2869" spans="2:3" ht="18">
      <c r="B2869" s="51">
        <v>2.8580000000000001</v>
      </c>
      <c r="C2869" s="52">
        <v>-0.11132</v>
      </c>
    </row>
    <row r="2870" spans="2:3" ht="18">
      <c r="B2870" s="51">
        <v>2.859</v>
      </c>
      <c r="C2870" s="52">
        <v>-0.1111465</v>
      </c>
    </row>
    <row r="2871" spans="2:3" ht="18">
      <c r="B2871" s="51">
        <v>2.86</v>
      </c>
      <c r="C2871" s="52">
        <v>-0.1117567</v>
      </c>
    </row>
    <row r="2872" spans="2:3" ht="18">
      <c r="B2872" s="51">
        <v>2.8610000000000002</v>
      </c>
      <c r="C2872" s="52">
        <v>-0.1108716</v>
      </c>
    </row>
    <row r="2873" spans="2:3" ht="18">
      <c r="B2873" s="51">
        <v>2.8620000000000001</v>
      </c>
      <c r="C2873" s="52">
        <v>-0.110817</v>
      </c>
    </row>
    <row r="2874" spans="2:3" ht="18">
      <c r="B2874" s="51">
        <v>2.863</v>
      </c>
      <c r="C2874" s="52">
        <v>-0.1103543</v>
      </c>
    </row>
    <row r="2875" spans="2:3" ht="18">
      <c r="B2875" s="51">
        <v>2.8639999999999999</v>
      </c>
      <c r="C2875" s="52">
        <v>-0.1104873</v>
      </c>
    </row>
    <row r="2876" spans="2:3" ht="18">
      <c r="B2876" s="51">
        <v>2.8650000000000002</v>
      </c>
      <c r="C2876" s="52">
        <v>-0.1103373</v>
      </c>
    </row>
    <row r="2877" spans="2:3" ht="18">
      <c r="B2877" s="51">
        <v>2.8660000000000001</v>
      </c>
      <c r="C2877" s="52">
        <v>-0.110961</v>
      </c>
    </row>
    <row r="2878" spans="2:3" ht="18">
      <c r="B2878" s="51">
        <v>2.867</v>
      </c>
      <c r="C2878" s="52">
        <v>-0.11079559999999999</v>
      </c>
    </row>
    <row r="2879" spans="2:3" ht="18">
      <c r="B2879" s="51">
        <v>2.8679999999999999</v>
      </c>
      <c r="C2879" s="52">
        <v>-0.1103798</v>
      </c>
    </row>
    <row r="2880" spans="2:3" ht="18">
      <c r="B2880" s="51">
        <v>2.8690000000000002</v>
      </c>
      <c r="C2880" s="52">
        <v>-0.11044519999999999</v>
      </c>
    </row>
    <row r="2881" spans="2:3" ht="18">
      <c r="B2881" s="51">
        <v>2.87</v>
      </c>
      <c r="C2881" s="52">
        <v>-0.1112522</v>
      </c>
    </row>
    <row r="2882" spans="2:3" ht="18">
      <c r="B2882" s="51">
        <v>2.871</v>
      </c>
      <c r="C2882" s="52">
        <v>-0.11121979999999999</v>
      </c>
    </row>
    <row r="2883" spans="2:3" ht="18">
      <c r="B2883" s="51">
        <v>2.8719999999999999</v>
      </c>
      <c r="C2883" s="52">
        <v>-0.1113384</v>
      </c>
    </row>
    <row r="2884" spans="2:3" ht="18">
      <c r="B2884" s="51">
        <v>2.8730000000000002</v>
      </c>
      <c r="C2884" s="52">
        <v>-0.1114179</v>
      </c>
    </row>
    <row r="2885" spans="2:3" ht="18">
      <c r="B2885" s="51">
        <v>2.8740000000000001</v>
      </c>
      <c r="C2885" s="52">
        <v>-0.1113358</v>
      </c>
    </row>
    <row r="2886" spans="2:3" ht="18">
      <c r="B2886" s="51">
        <v>2.875</v>
      </c>
      <c r="C2886" s="52">
        <v>-0.11132309999999999</v>
      </c>
    </row>
    <row r="2887" spans="2:3" ht="18">
      <c r="B2887" s="51">
        <v>2.8759999999999999</v>
      </c>
      <c r="C2887" s="52">
        <v>-0.112682</v>
      </c>
    </row>
    <row r="2888" spans="2:3" ht="18">
      <c r="B2888" s="51">
        <v>2.8769999999999998</v>
      </c>
      <c r="C2888" s="52">
        <v>-0.11186309999999999</v>
      </c>
    </row>
    <row r="2889" spans="2:3" ht="18">
      <c r="B2889" s="51">
        <v>2.8780000000000001</v>
      </c>
      <c r="C2889" s="52">
        <v>-0.111661</v>
      </c>
    </row>
    <row r="2890" spans="2:3" ht="18">
      <c r="B2890" s="51">
        <v>2.879</v>
      </c>
      <c r="C2890" s="52">
        <v>-0.1110931</v>
      </c>
    </row>
    <row r="2891" spans="2:3" ht="18">
      <c r="B2891" s="51">
        <v>2.88</v>
      </c>
      <c r="C2891" s="52">
        <v>-0.1112349</v>
      </c>
    </row>
    <row r="2892" spans="2:3" ht="18">
      <c r="B2892" s="51">
        <v>2.8809999999999998</v>
      </c>
      <c r="C2892" s="52">
        <v>-0.11095430000000001</v>
      </c>
    </row>
    <row r="2893" spans="2:3" ht="18">
      <c r="B2893" s="51">
        <v>2.8820000000000001</v>
      </c>
      <c r="C2893" s="52">
        <v>-0.111168</v>
      </c>
    </row>
    <row r="2894" spans="2:3" ht="18">
      <c r="B2894" s="51">
        <v>2.883</v>
      </c>
      <c r="C2894" s="52">
        <v>-0.111037</v>
      </c>
    </row>
    <row r="2895" spans="2:3" ht="18">
      <c r="B2895" s="51">
        <v>2.8839999999999999</v>
      </c>
      <c r="C2895" s="52">
        <v>-0.110448</v>
      </c>
    </row>
    <row r="2896" spans="2:3" ht="18">
      <c r="B2896" s="51">
        <v>2.8849999999999998</v>
      </c>
      <c r="C2896" s="52">
        <v>-0.1099316</v>
      </c>
    </row>
    <row r="2897" spans="2:3" ht="18">
      <c r="B2897" s="51">
        <v>2.8860000000000001</v>
      </c>
      <c r="C2897" s="52">
        <v>-0.11039599999999999</v>
      </c>
    </row>
    <row r="2898" spans="2:3" ht="18">
      <c r="B2898" s="51">
        <v>2.887</v>
      </c>
      <c r="C2898" s="52">
        <v>-0.1105486</v>
      </c>
    </row>
    <row r="2899" spans="2:3" ht="18">
      <c r="B2899" s="51">
        <v>2.8879999999999999</v>
      </c>
      <c r="C2899" s="52">
        <v>-0.1109729</v>
      </c>
    </row>
    <row r="2900" spans="2:3" ht="18">
      <c r="B2900" s="51">
        <v>2.8889999999999998</v>
      </c>
      <c r="C2900" s="52">
        <v>-0.11057549999999999</v>
      </c>
    </row>
    <row r="2901" spans="2:3" ht="18">
      <c r="B2901" s="51">
        <v>2.89</v>
      </c>
      <c r="C2901" s="52">
        <v>-0.10997850000000001</v>
      </c>
    </row>
    <row r="2902" spans="2:3" ht="18">
      <c r="B2902" s="51">
        <v>2.891</v>
      </c>
      <c r="C2902" s="52">
        <v>-0.11041289999999999</v>
      </c>
    </row>
    <row r="2903" spans="2:3" ht="18">
      <c r="B2903" s="51">
        <v>2.8919999999999999</v>
      </c>
      <c r="C2903" s="52">
        <v>-0.1116162</v>
      </c>
    </row>
    <row r="2904" spans="2:3" ht="18">
      <c r="B2904" s="51">
        <v>2.8929999999999998</v>
      </c>
      <c r="C2904" s="52">
        <v>-0.11187569999999999</v>
      </c>
    </row>
    <row r="2905" spans="2:3" ht="18">
      <c r="B2905" s="51">
        <v>2.8940000000000001</v>
      </c>
      <c r="C2905" s="52">
        <v>-0.1120076</v>
      </c>
    </row>
    <row r="2906" spans="2:3" ht="18">
      <c r="B2906" s="51">
        <v>2.895</v>
      </c>
      <c r="C2906" s="52">
        <v>-0.1116871</v>
      </c>
    </row>
    <row r="2907" spans="2:3" ht="18">
      <c r="B2907" s="51">
        <v>2.8959999999999999</v>
      </c>
      <c r="C2907" s="52">
        <v>-0.11157309999999999</v>
      </c>
    </row>
    <row r="2908" spans="2:3" ht="18">
      <c r="B2908" s="51">
        <v>2.8969999999999998</v>
      </c>
      <c r="C2908" s="52">
        <v>-0.1120179</v>
      </c>
    </row>
    <row r="2909" spans="2:3" ht="18">
      <c r="B2909" s="51">
        <v>2.8980000000000001</v>
      </c>
      <c r="C2909" s="52">
        <v>-0.1117812</v>
      </c>
    </row>
    <row r="2910" spans="2:3" ht="18">
      <c r="B2910" s="51">
        <v>2.899</v>
      </c>
      <c r="C2910" s="52">
        <v>-0.1124955</v>
      </c>
    </row>
    <row r="2911" spans="2:3" ht="18">
      <c r="B2911" s="51">
        <v>2.9</v>
      </c>
      <c r="C2911" s="52">
        <v>-0.1137883</v>
      </c>
    </row>
    <row r="2912" spans="2:3" ht="18">
      <c r="B2912" s="51">
        <v>2.9009999999999998</v>
      </c>
      <c r="C2912" s="52">
        <v>-0.1153946</v>
      </c>
    </row>
    <row r="2913" spans="2:3" ht="18">
      <c r="B2913" s="51">
        <v>2.9020000000000001</v>
      </c>
      <c r="C2913" s="52">
        <v>-0.1156726</v>
      </c>
    </row>
    <row r="2914" spans="2:3" ht="18">
      <c r="B2914" s="51">
        <v>2.903</v>
      </c>
      <c r="C2914" s="52">
        <v>-0.116192</v>
      </c>
    </row>
    <row r="2915" spans="2:3" ht="18">
      <c r="B2915" s="51">
        <v>2.9039999999999999</v>
      </c>
      <c r="C2915" s="52">
        <v>-0.11709170000000001</v>
      </c>
    </row>
    <row r="2916" spans="2:3" ht="18">
      <c r="B2916" s="51">
        <v>2.9049999999999998</v>
      </c>
      <c r="C2916" s="52">
        <v>-0.1168414</v>
      </c>
    </row>
    <row r="2917" spans="2:3" ht="18">
      <c r="B2917" s="51">
        <v>2.9060000000000001</v>
      </c>
      <c r="C2917" s="52">
        <v>-0.1173213</v>
      </c>
    </row>
    <row r="2918" spans="2:3" ht="18">
      <c r="B2918" s="51">
        <v>2.907</v>
      </c>
      <c r="C2918" s="52">
        <v>-0.11617810000000001</v>
      </c>
    </row>
    <row r="2919" spans="2:3" ht="18">
      <c r="B2919" s="51">
        <v>2.9079999999999999</v>
      </c>
      <c r="C2919" s="52">
        <v>-0.11737110000000001</v>
      </c>
    </row>
    <row r="2920" spans="2:3" ht="18">
      <c r="B2920" s="51">
        <v>2.9089999999999998</v>
      </c>
      <c r="C2920" s="52">
        <v>-0.1181181</v>
      </c>
    </row>
    <row r="2921" spans="2:3" ht="18">
      <c r="B2921" s="51">
        <v>2.91</v>
      </c>
      <c r="C2921" s="52">
        <v>-0.1169838</v>
      </c>
    </row>
    <row r="2922" spans="2:3" ht="18">
      <c r="B2922" s="51">
        <v>2.911</v>
      </c>
      <c r="C2922" s="52">
        <v>-0.1170674</v>
      </c>
    </row>
    <row r="2923" spans="2:3" ht="18">
      <c r="B2923" s="51">
        <v>2.9119999999999999</v>
      </c>
      <c r="C2923" s="52">
        <v>-0.11716600000000001</v>
      </c>
    </row>
    <row r="2924" spans="2:3" ht="18">
      <c r="B2924" s="51">
        <v>2.9129999999999998</v>
      </c>
      <c r="C2924" s="52">
        <v>-0.1173189</v>
      </c>
    </row>
    <row r="2925" spans="2:3" ht="18">
      <c r="B2925" s="51">
        <v>2.9140000000000001</v>
      </c>
      <c r="C2925" s="52">
        <v>-0.11752600000000001</v>
      </c>
    </row>
    <row r="2926" spans="2:3" ht="18">
      <c r="B2926" s="51">
        <v>2.915</v>
      </c>
      <c r="C2926" s="52">
        <v>-0.1177494</v>
      </c>
    </row>
    <row r="2927" spans="2:3" ht="18">
      <c r="B2927" s="51">
        <v>2.9159999999999999</v>
      </c>
      <c r="C2927" s="52">
        <v>-0.1182059</v>
      </c>
    </row>
    <row r="2928" spans="2:3" ht="18">
      <c r="B2928" s="51">
        <v>2.9169999999999998</v>
      </c>
      <c r="C2928" s="52">
        <v>-0.11902359999999999</v>
      </c>
    </row>
    <row r="2929" spans="2:3" ht="18">
      <c r="B2929" s="51">
        <v>2.9180000000000001</v>
      </c>
      <c r="C2929" s="52">
        <v>-0.1201179</v>
      </c>
    </row>
    <row r="2930" spans="2:3" ht="18">
      <c r="B2930" s="51">
        <v>2.919</v>
      </c>
      <c r="C2930" s="52">
        <v>-0.1197169</v>
      </c>
    </row>
    <row r="2931" spans="2:3" ht="18">
      <c r="B2931" s="51">
        <v>2.92</v>
      </c>
      <c r="C2931" s="52">
        <v>-0.1199162</v>
      </c>
    </row>
    <row r="2932" spans="2:3" ht="18">
      <c r="B2932" s="51">
        <v>2.9209999999999998</v>
      </c>
      <c r="C2932" s="52">
        <v>-0.1207497</v>
      </c>
    </row>
    <row r="2933" spans="2:3" ht="18">
      <c r="B2933" s="51">
        <v>2.9220000000000002</v>
      </c>
      <c r="C2933" s="52">
        <v>-0.1214751</v>
      </c>
    </row>
    <row r="2934" spans="2:3" ht="18">
      <c r="B2934" s="51">
        <v>2.923</v>
      </c>
      <c r="C2934" s="52">
        <v>-0.12159730000000001</v>
      </c>
    </row>
    <row r="2935" spans="2:3" ht="18">
      <c r="B2935" s="51">
        <v>2.9239999999999999</v>
      </c>
      <c r="C2935" s="52">
        <v>-0.1221497</v>
      </c>
    </row>
    <row r="2936" spans="2:3" ht="18">
      <c r="B2936" s="51">
        <v>2.9249999999999998</v>
      </c>
      <c r="C2936" s="52">
        <v>-0.1223735</v>
      </c>
    </row>
    <row r="2937" spans="2:3" ht="18">
      <c r="B2937" s="51">
        <v>2.9260000000000002</v>
      </c>
      <c r="C2937" s="52">
        <v>-0.1213149</v>
      </c>
    </row>
    <row r="2938" spans="2:3" ht="18">
      <c r="B2938" s="51">
        <v>2.927</v>
      </c>
      <c r="C2938" s="52">
        <v>-0.12091150000000001</v>
      </c>
    </row>
    <row r="2939" spans="2:3" ht="18">
      <c r="B2939" s="51">
        <v>2.9279999999999999</v>
      </c>
      <c r="C2939" s="52">
        <v>-0.1217155</v>
      </c>
    </row>
    <row r="2940" spans="2:3" ht="18">
      <c r="B2940" s="51">
        <v>2.9289999999999998</v>
      </c>
      <c r="C2940" s="52">
        <v>-0.1224203</v>
      </c>
    </row>
    <row r="2941" spans="2:3" ht="18">
      <c r="B2941" s="51">
        <v>2.93</v>
      </c>
      <c r="C2941" s="52">
        <v>-0.12291530000000001</v>
      </c>
    </row>
    <row r="2942" spans="2:3" ht="18">
      <c r="B2942" s="51">
        <v>2.931</v>
      </c>
      <c r="C2942" s="52">
        <v>-0.1230839</v>
      </c>
    </row>
    <row r="2943" spans="2:3" ht="18">
      <c r="B2943" s="51">
        <v>2.9319999999999999</v>
      </c>
      <c r="C2943" s="52">
        <v>-0.12274649999999999</v>
      </c>
    </row>
    <row r="2944" spans="2:3" ht="18">
      <c r="B2944" s="51">
        <v>2.9329999999999998</v>
      </c>
      <c r="C2944" s="52">
        <v>-0.12239999999999999</v>
      </c>
    </row>
    <row r="2945" spans="2:3" ht="18">
      <c r="B2945" s="51">
        <v>2.9340000000000002</v>
      </c>
      <c r="C2945" s="52">
        <v>-0.12205249999999999</v>
      </c>
    </row>
    <row r="2946" spans="2:3" ht="18">
      <c r="B2946" s="51">
        <v>2.9350000000000001</v>
      </c>
      <c r="C2946" s="52">
        <v>-0.1214339</v>
      </c>
    </row>
    <row r="2947" spans="2:3" ht="18">
      <c r="B2947" s="51">
        <v>2.9359999999999999</v>
      </c>
      <c r="C2947" s="52">
        <v>-0.1216801</v>
      </c>
    </row>
    <row r="2948" spans="2:3" ht="18">
      <c r="B2948" s="51">
        <v>2.9369999999999998</v>
      </c>
      <c r="C2948" s="52">
        <v>-0.12271700000000001</v>
      </c>
    </row>
    <row r="2949" spans="2:3" ht="18">
      <c r="B2949" s="51">
        <v>2.9380000000000002</v>
      </c>
      <c r="C2949" s="52">
        <v>-0.12307</v>
      </c>
    </row>
    <row r="2950" spans="2:3" ht="18">
      <c r="B2950" s="51">
        <v>2.9390000000000001</v>
      </c>
      <c r="C2950" s="52">
        <v>-0.1228296</v>
      </c>
    </row>
    <row r="2951" spans="2:3" ht="18">
      <c r="B2951" s="51">
        <v>2.94</v>
      </c>
      <c r="C2951" s="52">
        <v>-0.12384240000000001</v>
      </c>
    </row>
    <row r="2952" spans="2:3" ht="18">
      <c r="B2952" s="51">
        <v>2.9409999999999998</v>
      </c>
      <c r="C2952" s="52">
        <v>-0.12467830000000001</v>
      </c>
    </row>
    <row r="2953" spans="2:3" ht="18">
      <c r="B2953" s="51">
        <v>2.9420000000000002</v>
      </c>
      <c r="C2953" s="52">
        <v>-0.1238427</v>
      </c>
    </row>
    <row r="2954" spans="2:3" ht="18">
      <c r="B2954" s="51">
        <v>2.9430000000000001</v>
      </c>
      <c r="C2954" s="52">
        <v>-0.12405040000000001</v>
      </c>
    </row>
    <row r="2955" spans="2:3" ht="18">
      <c r="B2955" s="51">
        <v>2.944</v>
      </c>
      <c r="C2955" s="52">
        <v>-0.1237</v>
      </c>
    </row>
    <row r="2956" spans="2:3" ht="18">
      <c r="B2956" s="51">
        <v>2.9449999999999998</v>
      </c>
      <c r="C2956" s="52">
        <v>-0.1243467</v>
      </c>
    </row>
    <row r="2957" spans="2:3" ht="18">
      <c r="B2957" s="51">
        <v>2.9460000000000002</v>
      </c>
      <c r="C2957" s="52">
        <v>-0.1233921</v>
      </c>
    </row>
    <row r="2958" spans="2:3" ht="18">
      <c r="B2958" s="51">
        <v>2.9470000000000001</v>
      </c>
      <c r="C2958" s="52">
        <v>-0.1229306</v>
      </c>
    </row>
    <row r="2959" spans="2:3" ht="18">
      <c r="B2959" s="51">
        <v>2.948</v>
      </c>
      <c r="C2959" s="52">
        <v>-0.1231679</v>
      </c>
    </row>
    <row r="2960" spans="2:3" ht="18">
      <c r="B2960" s="51">
        <v>2.9489999999999998</v>
      </c>
      <c r="C2960" s="52">
        <v>-0.1233929</v>
      </c>
    </row>
    <row r="2961" spans="2:3" ht="18">
      <c r="B2961" s="51">
        <v>2.95</v>
      </c>
      <c r="C2961" s="52">
        <v>-0.123116</v>
      </c>
    </row>
    <row r="2962" spans="2:3" ht="18">
      <c r="B2962" s="51">
        <v>2.9510000000000001</v>
      </c>
      <c r="C2962" s="52">
        <v>-0.12225569999999999</v>
      </c>
    </row>
    <row r="2963" spans="2:3" ht="18">
      <c r="B2963" s="51">
        <v>2.952</v>
      </c>
      <c r="C2963" s="52">
        <v>-0.1222848</v>
      </c>
    </row>
    <row r="2964" spans="2:3" ht="18">
      <c r="B2964" s="51">
        <v>2.9529999999999998</v>
      </c>
      <c r="C2964" s="52">
        <v>-0.1227347</v>
      </c>
    </row>
    <row r="2965" spans="2:3" ht="18">
      <c r="B2965" s="51">
        <v>2.9540000000000002</v>
      </c>
      <c r="C2965" s="52">
        <v>-0.1229505</v>
      </c>
    </row>
    <row r="2966" spans="2:3" ht="18">
      <c r="B2966" s="51">
        <v>2.9550000000000001</v>
      </c>
      <c r="C2966" s="52">
        <v>-0.1230728</v>
      </c>
    </row>
    <row r="2967" spans="2:3" ht="18">
      <c r="B2967" s="51">
        <v>2.956</v>
      </c>
      <c r="C2967" s="52">
        <v>-0.1234875</v>
      </c>
    </row>
    <row r="2968" spans="2:3" ht="18">
      <c r="B2968" s="51">
        <v>2.9569999999999999</v>
      </c>
      <c r="C2968" s="52">
        <v>-0.1247346</v>
      </c>
    </row>
    <row r="2969" spans="2:3" ht="18">
      <c r="B2969" s="51">
        <v>2.9580000000000002</v>
      </c>
      <c r="C2969" s="52">
        <v>-0.1239256</v>
      </c>
    </row>
    <row r="2970" spans="2:3" ht="18">
      <c r="B2970" s="51">
        <v>2.9590000000000001</v>
      </c>
      <c r="C2970" s="52">
        <v>-0.1241223</v>
      </c>
    </row>
    <row r="2971" spans="2:3" ht="18">
      <c r="B2971" s="51">
        <v>2.96</v>
      </c>
      <c r="C2971" s="52">
        <v>-0.1244879</v>
      </c>
    </row>
    <row r="2972" spans="2:3" ht="18">
      <c r="B2972" s="51">
        <v>2.9609999999999999</v>
      </c>
      <c r="C2972" s="52">
        <v>-0.1242259</v>
      </c>
    </row>
    <row r="2973" spans="2:3" ht="18">
      <c r="B2973" s="51">
        <v>2.9620000000000002</v>
      </c>
      <c r="C2973" s="52">
        <v>-0.1242974</v>
      </c>
    </row>
    <row r="2974" spans="2:3" ht="18">
      <c r="B2974" s="51">
        <v>2.9630000000000001</v>
      </c>
      <c r="C2974" s="52">
        <v>-0.1242576</v>
      </c>
    </row>
    <row r="2975" spans="2:3" ht="18">
      <c r="B2975" s="51">
        <v>2.964</v>
      </c>
      <c r="C2975" s="52">
        <v>-0.1241816</v>
      </c>
    </row>
    <row r="2976" spans="2:3" ht="18">
      <c r="B2976" s="51">
        <v>2.9649999999999999</v>
      </c>
      <c r="C2976" s="52">
        <v>-0.12445199999999999</v>
      </c>
    </row>
    <row r="2977" spans="2:3" ht="18">
      <c r="B2977" s="51">
        <v>2.9660000000000002</v>
      </c>
      <c r="C2977" s="52">
        <v>-0.1244383</v>
      </c>
    </row>
    <row r="2978" spans="2:3" ht="18">
      <c r="B2978" s="51">
        <v>2.9670000000000001</v>
      </c>
      <c r="C2978" s="52">
        <v>-0.1242733</v>
      </c>
    </row>
    <row r="2979" spans="2:3" ht="18">
      <c r="B2979" s="51">
        <v>2.968</v>
      </c>
      <c r="C2979" s="52">
        <v>-0.1245193</v>
      </c>
    </row>
    <row r="2980" spans="2:3" ht="18">
      <c r="B2980" s="51">
        <v>2.9689999999999999</v>
      </c>
      <c r="C2980" s="52">
        <v>-0.12519669999999999</v>
      </c>
    </row>
    <row r="2981" spans="2:3" ht="18">
      <c r="B2981" s="51">
        <v>2.97</v>
      </c>
      <c r="C2981" s="52">
        <v>-0.1253068</v>
      </c>
    </row>
    <row r="2982" spans="2:3" ht="18">
      <c r="B2982" s="51">
        <v>2.9710000000000001</v>
      </c>
      <c r="C2982" s="52">
        <v>-0.12535160000000001</v>
      </c>
    </row>
    <row r="2983" spans="2:3" ht="18">
      <c r="B2983" s="51">
        <v>2.972</v>
      </c>
      <c r="C2983" s="52">
        <v>-0.12563289999999999</v>
      </c>
    </row>
    <row r="2984" spans="2:3" ht="18">
      <c r="B2984" s="51">
        <v>2.9729999999999999</v>
      </c>
      <c r="C2984" s="52">
        <v>-0.126224</v>
      </c>
    </row>
    <row r="2985" spans="2:3" ht="18">
      <c r="B2985" s="51">
        <v>2.9729999999999999</v>
      </c>
      <c r="C2985" s="52">
        <v>-0.1260454</v>
      </c>
    </row>
    <row r="2986" spans="2:3" ht="18">
      <c r="B2986" s="51">
        <v>2.9740000000000002</v>
      </c>
      <c r="C2986" s="52">
        <v>-0.12648300000000001</v>
      </c>
    </row>
    <row r="2987" spans="2:3" ht="18">
      <c r="B2987" s="51">
        <v>2.9750000000000001</v>
      </c>
      <c r="C2987" s="52">
        <v>-0.1274602</v>
      </c>
    </row>
    <row r="2988" spans="2:3" ht="18">
      <c r="B2988" s="51">
        <v>2.976</v>
      </c>
      <c r="C2988" s="52">
        <v>-0.1280068</v>
      </c>
    </row>
    <row r="2989" spans="2:3" ht="18">
      <c r="B2989" s="51">
        <v>2.9769999999999999</v>
      </c>
      <c r="C2989" s="52">
        <v>-0.1282258</v>
      </c>
    </row>
    <row r="2990" spans="2:3" ht="18">
      <c r="B2990" s="51">
        <v>2.9780000000000002</v>
      </c>
      <c r="C2990" s="52">
        <v>-0.12840289999999999</v>
      </c>
    </row>
    <row r="2991" spans="2:3" ht="18">
      <c r="B2991" s="51">
        <v>2.9790000000000001</v>
      </c>
      <c r="C2991" s="52">
        <v>-0.1287413</v>
      </c>
    </row>
    <row r="2992" spans="2:3" ht="18">
      <c r="B2992" s="51">
        <v>2.98</v>
      </c>
      <c r="C2992" s="52">
        <v>-0.12900690000000001</v>
      </c>
    </row>
    <row r="2993" spans="2:3" ht="18">
      <c r="B2993" s="51">
        <v>2.9809999999999999</v>
      </c>
      <c r="C2993" s="52">
        <v>-0.12957840000000001</v>
      </c>
    </row>
    <row r="2994" spans="2:3" ht="18">
      <c r="B2994" s="51">
        <v>2.9820000000000002</v>
      </c>
      <c r="C2994" s="52">
        <v>-0.12985240000000001</v>
      </c>
    </row>
    <row r="2995" spans="2:3" ht="18">
      <c r="B2995" s="51">
        <v>2.9830000000000001</v>
      </c>
      <c r="C2995" s="52">
        <v>-0.1305897</v>
      </c>
    </row>
    <row r="2996" spans="2:3" ht="18">
      <c r="B2996" s="51">
        <v>2.984</v>
      </c>
      <c r="C2996" s="52">
        <v>-0.13147059999999999</v>
      </c>
    </row>
    <row r="2997" spans="2:3" ht="18">
      <c r="B2997" s="51">
        <v>2.9849999999999999</v>
      </c>
      <c r="C2997" s="52">
        <v>-0.13181760000000001</v>
      </c>
    </row>
    <row r="2998" spans="2:3" ht="18">
      <c r="B2998" s="51">
        <v>2.9860000000000002</v>
      </c>
      <c r="C2998" s="52">
        <v>-0.13143959999999999</v>
      </c>
    </row>
    <row r="2999" spans="2:3" ht="18">
      <c r="B2999" s="51">
        <v>2.9870000000000001</v>
      </c>
      <c r="C2999" s="52">
        <v>-0.13110369999999999</v>
      </c>
    </row>
    <row r="3000" spans="2:3" ht="18">
      <c r="B3000" s="51">
        <v>2.988</v>
      </c>
      <c r="C3000" s="52">
        <v>-0.1316959</v>
      </c>
    </row>
    <row r="3001" spans="2:3" ht="18">
      <c r="B3001" s="51">
        <v>2.9889999999999999</v>
      </c>
      <c r="C3001" s="52">
        <v>-0.13167680000000001</v>
      </c>
    </row>
    <row r="3002" spans="2:3" ht="18">
      <c r="B3002" s="51">
        <v>2.99</v>
      </c>
      <c r="C3002" s="52">
        <v>-0.1318066</v>
      </c>
    </row>
    <row r="3003" spans="2:3" ht="18">
      <c r="B3003" s="51">
        <v>2.9910000000000001</v>
      </c>
      <c r="C3003" s="52">
        <v>-0.13174150000000001</v>
      </c>
    </row>
    <row r="3004" spans="2:3" ht="18">
      <c r="B3004" s="51">
        <v>2.992</v>
      </c>
      <c r="C3004" s="52">
        <v>-0.13146820000000001</v>
      </c>
    </row>
    <row r="3005" spans="2:3" ht="18">
      <c r="B3005" s="51">
        <v>2.9929999999999999</v>
      </c>
      <c r="C3005" s="52">
        <v>-0.13138230000000001</v>
      </c>
    </row>
    <row r="3006" spans="2:3" ht="18">
      <c r="B3006" s="51">
        <v>2.9940000000000002</v>
      </c>
      <c r="C3006" s="52">
        <v>-0.13129569999999999</v>
      </c>
    </row>
    <row r="3007" spans="2:3" ht="18">
      <c r="B3007" s="51">
        <v>2.9950000000000001</v>
      </c>
      <c r="C3007" s="52">
        <v>-0.1315212</v>
      </c>
    </row>
    <row r="3008" spans="2:3" ht="18">
      <c r="B3008" s="51">
        <v>2.996</v>
      </c>
      <c r="C3008" s="52">
        <v>-0.1321397</v>
      </c>
    </row>
    <row r="3009" spans="2:3" ht="18">
      <c r="B3009" s="51">
        <v>2.9969999999999999</v>
      </c>
      <c r="C3009" s="52">
        <v>-0.13225970000000001</v>
      </c>
    </row>
    <row r="3010" spans="2:3" ht="18">
      <c r="B3010" s="51">
        <v>2.9980000000000002</v>
      </c>
      <c r="C3010" s="52">
        <v>-0.1321745</v>
      </c>
    </row>
    <row r="3011" spans="2:3" ht="18">
      <c r="B3011" s="51">
        <v>2.9990000000000001</v>
      </c>
      <c r="C3011" s="52">
        <v>-0.132609</v>
      </c>
    </row>
    <row r="3012" spans="2:3" ht="18">
      <c r="B3012" s="51">
        <v>3</v>
      </c>
      <c r="C3012" s="52">
        <v>-0.13385849999999999</v>
      </c>
    </row>
    <row r="3013" spans="2:3" ht="18">
      <c r="B3013" s="51">
        <v>3.0009999999999999</v>
      </c>
      <c r="C3013" s="52">
        <v>-0.13499410000000001</v>
      </c>
    </row>
    <row r="3014" spans="2:3" ht="18">
      <c r="B3014" s="51">
        <v>3.0019999999999998</v>
      </c>
      <c r="C3014" s="52">
        <v>-0.1354474</v>
      </c>
    </row>
    <row r="3015" spans="2:3" ht="18">
      <c r="B3015" s="51">
        <v>3.0030000000000001</v>
      </c>
      <c r="C3015" s="52">
        <v>-0.13539519999999999</v>
      </c>
    </row>
    <row r="3016" spans="2:3" ht="18">
      <c r="B3016" s="51">
        <v>3.004</v>
      </c>
      <c r="C3016" s="52">
        <v>-0.1355884</v>
      </c>
    </row>
    <row r="3017" spans="2:3" ht="18">
      <c r="B3017" s="51">
        <v>3.0049999999999999</v>
      </c>
      <c r="C3017" s="52">
        <v>-0.13531360000000001</v>
      </c>
    </row>
    <row r="3018" spans="2:3" ht="18">
      <c r="B3018" s="51">
        <v>3.0059999999999998</v>
      </c>
      <c r="C3018" s="52">
        <v>-0.1343772</v>
      </c>
    </row>
    <row r="3019" spans="2:3" ht="18">
      <c r="B3019" s="51">
        <v>3.0070000000000001</v>
      </c>
      <c r="C3019" s="52">
        <v>-0.13410730000000001</v>
      </c>
    </row>
    <row r="3020" spans="2:3" ht="18">
      <c r="B3020" s="51">
        <v>3.008</v>
      </c>
      <c r="C3020" s="52">
        <v>-0.13414400000000001</v>
      </c>
    </row>
    <row r="3021" spans="2:3" ht="18">
      <c r="B3021" s="51">
        <v>3.0089999999999999</v>
      </c>
      <c r="C3021" s="52">
        <v>-0.134518</v>
      </c>
    </row>
    <row r="3022" spans="2:3" ht="18">
      <c r="B3022" s="51">
        <v>3.01</v>
      </c>
      <c r="C3022" s="52">
        <v>-0.13523940000000001</v>
      </c>
    </row>
    <row r="3023" spans="2:3" ht="18">
      <c r="B3023" s="51">
        <v>3.0110000000000001</v>
      </c>
      <c r="C3023" s="52">
        <v>-0.13490360000000001</v>
      </c>
    </row>
    <row r="3024" spans="2:3" ht="18">
      <c r="B3024" s="51">
        <v>3.012</v>
      </c>
      <c r="C3024" s="52">
        <v>-0.13480320000000001</v>
      </c>
    </row>
    <row r="3025" spans="2:3" ht="18">
      <c r="B3025" s="51">
        <v>3.0129999999999999</v>
      </c>
      <c r="C3025" s="52">
        <v>-0.13513420000000001</v>
      </c>
    </row>
    <row r="3026" spans="2:3" ht="18">
      <c r="B3026" s="51">
        <v>3.0139999999999998</v>
      </c>
      <c r="C3026" s="52">
        <v>-0.13512199999999999</v>
      </c>
    </row>
    <row r="3027" spans="2:3" ht="18">
      <c r="B3027" s="51">
        <v>3.0150000000000001</v>
      </c>
      <c r="C3027" s="52">
        <v>-0.1348625</v>
      </c>
    </row>
    <row r="3028" spans="2:3" ht="18">
      <c r="B3028" s="51">
        <v>3.016</v>
      </c>
      <c r="C3028" s="52">
        <v>-0.13448879999999999</v>
      </c>
    </row>
    <row r="3029" spans="2:3" ht="18">
      <c r="B3029" s="51">
        <v>3.0169999999999999</v>
      </c>
      <c r="C3029" s="52">
        <v>-0.13423299999999999</v>
      </c>
    </row>
    <row r="3030" spans="2:3" ht="18">
      <c r="B3030" s="51">
        <v>3.0179999999999998</v>
      </c>
      <c r="C3030" s="52">
        <v>-0.1339786</v>
      </c>
    </row>
    <row r="3031" spans="2:3" ht="18">
      <c r="B3031" s="51">
        <v>3.0190000000000001</v>
      </c>
      <c r="C3031" s="52">
        <v>-0.13372870000000001</v>
      </c>
    </row>
    <row r="3032" spans="2:3" ht="18">
      <c r="B3032" s="51">
        <v>3.02</v>
      </c>
      <c r="C3032" s="52">
        <v>-0.13350970000000001</v>
      </c>
    </row>
    <row r="3033" spans="2:3" ht="18">
      <c r="B3033" s="51">
        <v>3.0209999999999999</v>
      </c>
      <c r="C3033" s="52">
        <v>-0.13294120000000001</v>
      </c>
    </row>
    <row r="3034" spans="2:3" ht="18">
      <c r="B3034" s="51">
        <v>3.0219999999999998</v>
      </c>
      <c r="C3034" s="52">
        <v>-0.13220100000000001</v>
      </c>
    </row>
    <row r="3035" spans="2:3" ht="18">
      <c r="B3035" s="51">
        <v>3.0230000000000001</v>
      </c>
      <c r="C3035" s="52">
        <v>-0.13192429999999999</v>
      </c>
    </row>
    <row r="3036" spans="2:3" ht="18">
      <c r="B3036" s="51">
        <v>3.024</v>
      </c>
      <c r="C3036" s="52">
        <v>-0.1316455</v>
      </c>
    </row>
    <row r="3037" spans="2:3" ht="18">
      <c r="B3037" s="51">
        <v>3.0249999999999999</v>
      </c>
      <c r="C3037" s="52">
        <v>-0.1308271</v>
      </c>
    </row>
    <row r="3038" spans="2:3" ht="18">
      <c r="B3038" s="51">
        <v>3.0259999999999998</v>
      </c>
      <c r="C3038" s="52">
        <v>-0.13038350000000001</v>
      </c>
    </row>
    <row r="3039" spans="2:3" ht="18">
      <c r="B3039" s="51">
        <v>3.0270000000000001</v>
      </c>
      <c r="C3039" s="52">
        <v>-0.129606</v>
      </c>
    </row>
    <row r="3040" spans="2:3" ht="18">
      <c r="B3040" s="51">
        <v>3.028</v>
      </c>
      <c r="C3040" s="52">
        <v>-0.1288801</v>
      </c>
    </row>
    <row r="3041" spans="2:3" ht="18">
      <c r="B3041" s="51">
        <v>3.0289999999999999</v>
      </c>
      <c r="C3041" s="52">
        <v>-0.12812680000000001</v>
      </c>
    </row>
    <row r="3042" spans="2:3" ht="18">
      <c r="B3042" s="51">
        <v>3.03</v>
      </c>
      <c r="C3042" s="52">
        <v>-0.12761420000000001</v>
      </c>
    </row>
    <row r="3043" spans="2:3" ht="18">
      <c r="B3043" s="51">
        <v>3.0310000000000001</v>
      </c>
      <c r="C3043" s="52">
        <v>-0.1273909</v>
      </c>
    </row>
    <row r="3044" spans="2:3" ht="18">
      <c r="B3044" s="51">
        <v>3.032</v>
      </c>
      <c r="C3044" s="52">
        <v>-0.12699959999999999</v>
      </c>
    </row>
    <row r="3045" spans="2:3" ht="18">
      <c r="B3045" s="51">
        <v>3.0329999999999999</v>
      </c>
      <c r="C3045" s="52">
        <v>-0.12643489999999999</v>
      </c>
    </row>
    <row r="3046" spans="2:3" ht="18">
      <c r="B3046" s="51">
        <v>3.0339999999999998</v>
      </c>
      <c r="C3046" s="52">
        <v>-0.12626709999999999</v>
      </c>
    </row>
    <row r="3047" spans="2:3" ht="18">
      <c r="B3047" s="51">
        <v>3.0350000000000001</v>
      </c>
      <c r="C3047" s="52">
        <v>-0.1266871</v>
      </c>
    </row>
    <row r="3048" spans="2:3" ht="18">
      <c r="B3048" s="51">
        <v>3.036</v>
      </c>
      <c r="C3048" s="52">
        <v>-0.12733920000000001</v>
      </c>
    </row>
    <row r="3049" spans="2:3" ht="18">
      <c r="B3049" s="51">
        <v>3.0369999999999999</v>
      </c>
      <c r="C3049" s="52">
        <v>-0.1284999</v>
      </c>
    </row>
    <row r="3050" spans="2:3" ht="18">
      <c r="B3050" s="51">
        <v>3.0379999999999998</v>
      </c>
      <c r="C3050" s="52">
        <v>-0.1288426</v>
      </c>
    </row>
    <row r="3051" spans="2:3" ht="18">
      <c r="B3051" s="51">
        <v>3.0390000000000001</v>
      </c>
      <c r="C3051" s="52">
        <v>-0.12868350000000001</v>
      </c>
    </row>
    <row r="3052" spans="2:3" ht="18">
      <c r="B3052" s="51">
        <v>3.04</v>
      </c>
      <c r="C3052" s="52">
        <v>-0.1283212</v>
      </c>
    </row>
    <row r="3053" spans="2:3" ht="18">
      <c r="B3053" s="51">
        <v>3.0409999999999999</v>
      </c>
      <c r="C3053" s="52">
        <v>-0.1278329</v>
      </c>
    </row>
    <row r="3054" spans="2:3" ht="18">
      <c r="B3054" s="51">
        <v>3.0419999999999998</v>
      </c>
      <c r="C3054" s="52">
        <v>-0.12788640000000001</v>
      </c>
    </row>
    <row r="3055" spans="2:3" ht="18">
      <c r="B3055" s="51">
        <v>3.0430000000000001</v>
      </c>
      <c r="C3055" s="52">
        <v>-0.1282488</v>
      </c>
    </row>
    <row r="3056" spans="2:3" ht="18">
      <c r="B3056" s="51">
        <v>3.044</v>
      </c>
      <c r="C3056" s="52">
        <v>-0.12830269999999999</v>
      </c>
    </row>
    <row r="3057" spans="2:3" ht="18">
      <c r="B3057" s="51">
        <v>3.0449999999999999</v>
      </c>
      <c r="C3057" s="52">
        <v>-0.12860640000000001</v>
      </c>
    </row>
    <row r="3058" spans="2:3" ht="18">
      <c r="B3058" s="51">
        <v>3.0459999999999998</v>
      </c>
      <c r="C3058" s="52">
        <v>-0.12917049999999999</v>
      </c>
    </row>
    <row r="3059" spans="2:3" ht="18">
      <c r="B3059" s="51">
        <v>3.0470000000000002</v>
      </c>
      <c r="C3059" s="52">
        <v>-0.1291708</v>
      </c>
    </row>
    <row r="3060" spans="2:3" ht="18">
      <c r="B3060" s="51">
        <v>3.048</v>
      </c>
      <c r="C3060" s="52">
        <v>-0.12883620000000001</v>
      </c>
    </row>
    <row r="3061" spans="2:3" ht="18">
      <c r="B3061" s="51">
        <v>3.0489999999999999</v>
      </c>
      <c r="C3061" s="52">
        <v>-0.1287006</v>
      </c>
    </row>
    <row r="3062" spans="2:3" ht="18">
      <c r="B3062" s="51">
        <v>3.05</v>
      </c>
      <c r="C3062" s="52">
        <v>-0.12858149999999999</v>
      </c>
    </row>
    <row r="3063" spans="2:3" ht="18">
      <c r="B3063" s="51">
        <v>3.0510000000000002</v>
      </c>
      <c r="C3063" s="52">
        <v>-0.12884429999999999</v>
      </c>
    </row>
    <row r="3064" spans="2:3" ht="18">
      <c r="B3064" s="51">
        <v>3.052</v>
      </c>
      <c r="C3064" s="52">
        <v>-0.12927079999999999</v>
      </c>
    </row>
    <row r="3065" spans="2:3" ht="18">
      <c r="B3065" s="51">
        <v>3.0529999999999999</v>
      </c>
      <c r="C3065" s="52">
        <v>-0.12930269999999999</v>
      </c>
    </row>
    <row r="3066" spans="2:3" ht="18">
      <c r="B3066" s="51">
        <v>3.0539999999999998</v>
      </c>
      <c r="C3066" s="52">
        <v>-0.12939629999999999</v>
      </c>
    </row>
    <row r="3067" spans="2:3" ht="18">
      <c r="B3067" s="51">
        <v>3.0550000000000002</v>
      </c>
      <c r="C3067" s="52">
        <v>-0.129965</v>
      </c>
    </row>
    <row r="3068" spans="2:3" ht="18">
      <c r="B3068" s="51">
        <v>3.056</v>
      </c>
      <c r="C3068" s="52">
        <v>-0.1309331</v>
      </c>
    </row>
    <row r="3069" spans="2:3" ht="18">
      <c r="B3069" s="51">
        <v>3.0569999999999999</v>
      </c>
      <c r="C3069" s="52">
        <v>-0.13162670000000001</v>
      </c>
    </row>
    <row r="3070" spans="2:3" ht="18">
      <c r="B3070" s="51">
        <v>3.0579999999999998</v>
      </c>
      <c r="C3070" s="52">
        <v>-0.13230829999999999</v>
      </c>
    </row>
    <row r="3071" spans="2:3" ht="18">
      <c r="B3071" s="51">
        <v>3.0590000000000002</v>
      </c>
      <c r="C3071" s="52">
        <v>-0.13326109999999999</v>
      </c>
    </row>
    <row r="3072" spans="2:3" ht="18">
      <c r="B3072" s="51">
        <v>3.06</v>
      </c>
      <c r="C3072" s="52">
        <v>-0.13395560000000001</v>
      </c>
    </row>
    <row r="3073" spans="2:3" ht="18">
      <c r="B3073" s="51">
        <v>3.0609999999999999</v>
      </c>
      <c r="C3073" s="52">
        <v>-0.13470360000000001</v>
      </c>
    </row>
    <row r="3074" spans="2:3" ht="18">
      <c r="B3074" s="51">
        <v>3.0619999999999998</v>
      </c>
      <c r="C3074" s="52">
        <v>-0.13507720000000001</v>
      </c>
    </row>
    <row r="3075" spans="2:3" ht="18">
      <c r="B3075" s="51">
        <v>3.0630000000000002</v>
      </c>
      <c r="C3075" s="52">
        <v>-0.1347013</v>
      </c>
    </row>
    <row r="3076" spans="2:3" ht="18">
      <c r="B3076" s="51">
        <v>3.0640000000000001</v>
      </c>
      <c r="C3076" s="52">
        <v>-0.13474349999999999</v>
      </c>
    </row>
    <row r="3077" spans="2:3" ht="18">
      <c r="B3077" s="51">
        <v>3.0649999999999999</v>
      </c>
      <c r="C3077" s="52">
        <v>-0.13481389999999999</v>
      </c>
    </row>
    <row r="3078" spans="2:3" ht="18">
      <c r="B3078" s="51">
        <v>3.0659999999999998</v>
      </c>
      <c r="C3078" s="52">
        <v>-0.13501840000000001</v>
      </c>
    </row>
    <row r="3079" spans="2:3" ht="18">
      <c r="B3079" s="51">
        <v>3.0670000000000002</v>
      </c>
      <c r="C3079" s="52">
        <v>-0.13491410000000001</v>
      </c>
    </row>
    <row r="3080" spans="2:3" ht="18">
      <c r="B3080" s="51">
        <v>3.0680000000000001</v>
      </c>
      <c r="C3080" s="52">
        <v>-0.13455819999999999</v>
      </c>
    </row>
    <row r="3081" spans="2:3" ht="18">
      <c r="B3081" s="51">
        <v>3.069</v>
      </c>
      <c r="C3081" s="52">
        <v>-0.1347904</v>
      </c>
    </row>
    <row r="3082" spans="2:3" ht="18">
      <c r="B3082" s="51">
        <v>3.07</v>
      </c>
      <c r="C3082" s="52">
        <v>-0.1345286</v>
      </c>
    </row>
    <row r="3083" spans="2:3" ht="18">
      <c r="B3083" s="51">
        <v>3.0710000000000002</v>
      </c>
      <c r="C3083" s="52">
        <v>-0.1348675</v>
      </c>
    </row>
    <row r="3084" spans="2:3" ht="18">
      <c r="B3084" s="51">
        <v>3.0720000000000001</v>
      </c>
      <c r="C3084" s="52">
        <v>-0.13474120000000001</v>
      </c>
    </row>
    <row r="3085" spans="2:3" ht="18">
      <c r="B3085" s="51">
        <v>3.073</v>
      </c>
      <c r="C3085" s="52">
        <v>-0.1355131</v>
      </c>
    </row>
    <row r="3086" spans="2:3" ht="18">
      <c r="B3086" s="51">
        <v>3.0739999999999998</v>
      </c>
      <c r="C3086" s="52">
        <v>-0.13580059999999999</v>
      </c>
    </row>
    <row r="3087" spans="2:3" ht="18">
      <c r="B3087" s="51">
        <v>3.0750000000000002</v>
      </c>
      <c r="C3087" s="52">
        <v>-0.1361416</v>
      </c>
    </row>
    <row r="3088" spans="2:3" ht="18">
      <c r="B3088" s="51">
        <v>3.0760000000000001</v>
      </c>
      <c r="C3088" s="52">
        <v>-0.13637199999999999</v>
      </c>
    </row>
    <row r="3089" spans="2:3" ht="18">
      <c r="B3089" s="51">
        <v>3.077</v>
      </c>
      <c r="C3089" s="52">
        <v>-0.1366337</v>
      </c>
    </row>
    <row r="3090" spans="2:3" ht="18">
      <c r="B3090" s="51">
        <v>3.0779999999999998</v>
      </c>
      <c r="C3090" s="52">
        <v>-0.13751930000000001</v>
      </c>
    </row>
    <row r="3091" spans="2:3" ht="18">
      <c r="B3091" s="51">
        <v>3.0790000000000002</v>
      </c>
      <c r="C3091" s="52">
        <v>-0.13845850000000001</v>
      </c>
    </row>
    <row r="3092" spans="2:3" ht="18">
      <c r="B3092" s="51">
        <v>3.08</v>
      </c>
      <c r="C3092" s="52">
        <v>-0.13874839999999999</v>
      </c>
    </row>
    <row r="3093" spans="2:3" ht="18">
      <c r="B3093" s="51">
        <v>3.081</v>
      </c>
      <c r="C3093" s="52">
        <v>-0.1391424</v>
      </c>
    </row>
    <row r="3094" spans="2:3" ht="18">
      <c r="B3094" s="51">
        <v>3.0819999999999999</v>
      </c>
      <c r="C3094" s="52">
        <v>-0.1395912</v>
      </c>
    </row>
    <row r="3095" spans="2:3" ht="18">
      <c r="B3095" s="51">
        <v>3.0830000000000002</v>
      </c>
      <c r="C3095" s="52">
        <v>-0.1401906</v>
      </c>
    </row>
    <row r="3096" spans="2:3" ht="18">
      <c r="B3096" s="51">
        <v>3.0840000000000001</v>
      </c>
      <c r="C3096" s="52">
        <v>-0.1415748</v>
      </c>
    </row>
    <row r="3097" spans="2:3" ht="18">
      <c r="B3097" s="51">
        <v>3.085</v>
      </c>
      <c r="C3097" s="52">
        <v>-0.1415807</v>
      </c>
    </row>
    <row r="3098" spans="2:3" ht="18">
      <c r="B3098" s="51">
        <v>3.0859999999999999</v>
      </c>
      <c r="C3098" s="52">
        <v>-0.1411743</v>
      </c>
    </row>
    <row r="3099" spans="2:3" ht="18">
      <c r="B3099" s="51">
        <v>3.0870000000000002</v>
      </c>
      <c r="C3099" s="52">
        <v>-0.14050090000000001</v>
      </c>
    </row>
    <row r="3100" spans="2:3" ht="18">
      <c r="B3100" s="51">
        <v>3.0880000000000001</v>
      </c>
      <c r="C3100" s="52">
        <v>-0.1403372</v>
      </c>
    </row>
    <row r="3101" spans="2:3" ht="18">
      <c r="B3101" s="51">
        <v>3.089</v>
      </c>
      <c r="C3101" s="52">
        <v>-0.1406501</v>
      </c>
    </row>
    <row r="3102" spans="2:3" ht="18">
      <c r="B3102" s="51">
        <v>3.09</v>
      </c>
      <c r="C3102" s="52">
        <v>-0.1405827</v>
      </c>
    </row>
    <row r="3103" spans="2:3" ht="18">
      <c r="B3103" s="51">
        <v>3.0910000000000002</v>
      </c>
      <c r="C3103" s="52">
        <v>-0.1408539</v>
      </c>
    </row>
    <row r="3104" spans="2:3" ht="18">
      <c r="B3104" s="51">
        <v>3.0920000000000001</v>
      </c>
      <c r="C3104" s="52">
        <v>-0.141377</v>
      </c>
    </row>
    <row r="3105" spans="2:3" ht="18">
      <c r="B3105" s="51">
        <v>3.093</v>
      </c>
      <c r="C3105" s="52">
        <v>-0.1411559</v>
      </c>
    </row>
    <row r="3106" spans="2:3" ht="18">
      <c r="B3106" s="51">
        <v>3.0939999999999999</v>
      </c>
      <c r="C3106" s="52">
        <v>-0.1408606</v>
      </c>
    </row>
    <row r="3107" spans="2:3" ht="18">
      <c r="B3107" s="51">
        <v>3.0950000000000002</v>
      </c>
      <c r="C3107" s="52">
        <v>-0.14047689999999999</v>
      </c>
    </row>
    <row r="3108" spans="2:3" ht="18">
      <c r="B3108" s="51">
        <v>3.0960000000000001</v>
      </c>
      <c r="C3108" s="52">
        <v>-0.13999349999999999</v>
      </c>
    </row>
    <row r="3109" spans="2:3" ht="18">
      <c r="B3109" s="51">
        <v>3.097</v>
      </c>
      <c r="C3109" s="52">
        <v>-0.14002539999999999</v>
      </c>
    </row>
    <row r="3110" spans="2:3" ht="18">
      <c r="B3110" s="51">
        <v>3.0979999999999999</v>
      </c>
      <c r="C3110" s="52">
        <v>-0.14073369999999999</v>
      </c>
    </row>
    <row r="3111" spans="2:3" ht="18">
      <c r="B3111" s="51">
        <v>3.0990000000000002</v>
      </c>
      <c r="C3111" s="52">
        <v>-0.14050170000000001</v>
      </c>
    </row>
    <row r="3112" spans="2:3" ht="18">
      <c r="B3112" s="51">
        <v>3.1</v>
      </c>
      <c r="C3112" s="52">
        <v>-0.13996230000000001</v>
      </c>
    </row>
    <row r="3113" spans="2:3" ht="18">
      <c r="B3113" s="51">
        <v>3.101</v>
      </c>
      <c r="C3113" s="52">
        <v>-0.13959779999999999</v>
      </c>
    </row>
    <row r="3114" spans="2:3" ht="18">
      <c r="B3114" s="51">
        <v>3.1019999999999999</v>
      </c>
      <c r="C3114" s="52">
        <v>-0.1388837</v>
      </c>
    </row>
    <row r="3115" spans="2:3" ht="18">
      <c r="B3115" s="51">
        <v>3.1030000000000002</v>
      </c>
      <c r="C3115" s="52">
        <v>-0.13881199999999999</v>
      </c>
    </row>
    <row r="3116" spans="2:3" ht="18">
      <c r="B3116" s="51">
        <v>3.1040000000000001</v>
      </c>
      <c r="C3116" s="52">
        <v>-0.13857620000000001</v>
      </c>
    </row>
    <row r="3117" spans="2:3" ht="18">
      <c r="B3117" s="51">
        <v>3.105</v>
      </c>
      <c r="C3117" s="52">
        <v>-0.13797970000000001</v>
      </c>
    </row>
    <row r="3118" spans="2:3" ht="18">
      <c r="B3118" s="51">
        <v>3.1059999999999999</v>
      </c>
      <c r="C3118" s="52">
        <v>-0.1368781</v>
      </c>
    </row>
    <row r="3119" spans="2:3" ht="18">
      <c r="B3119" s="51">
        <v>3.1070000000000002</v>
      </c>
      <c r="C3119" s="52">
        <v>-0.13563739999999999</v>
      </c>
    </row>
    <row r="3120" spans="2:3" ht="18">
      <c r="B3120" s="51">
        <v>3.1080000000000001</v>
      </c>
      <c r="C3120" s="52">
        <v>-0.1350334</v>
      </c>
    </row>
    <row r="3121" spans="2:3" ht="18">
      <c r="B3121" s="51">
        <v>3.109</v>
      </c>
      <c r="C3121" s="52">
        <v>-0.13420299999999999</v>
      </c>
    </row>
    <row r="3122" spans="2:3" ht="18">
      <c r="B3122" s="51">
        <v>3.11</v>
      </c>
      <c r="C3122" s="52">
        <v>-0.1337178</v>
      </c>
    </row>
    <row r="3123" spans="2:3" ht="18">
      <c r="B3123" s="51">
        <v>3.1110000000000002</v>
      </c>
      <c r="C3123" s="52">
        <v>-0.13386890000000001</v>
      </c>
    </row>
    <row r="3124" spans="2:3" ht="18">
      <c r="B3124" s="51">
        <v>3.1120000000000001</v>
      </c>
      <c r="C3124" s="52">
        <v>-0.1337277</v>
      </c>
    </row>
    <row r="3125" spans="2:3" ht="18">
      <c r="B3125" s="51">
        <v>3.113</v>
      </c>
      <c r="C3125" s="52">
        <v>-0.1333696</v>
      </c>
    </row>
    <row r="3126" spans="2:3" ht="18">
      <c r="B3126" s="51">
        <v>3.1139999999999999</v>
      </c>
      <c r="C3126" s="52">
        <v>-0.1331157</v>
      </c>
    </row>
    <row r="3127" spans="2:3" ht="18">
      <c r="B3127" s="51">
        <v>3.1150000000000002</v>
      </c>
      <c r="C3127" s="52">
        <v>-0.13294210000000001</v>
      </c>
    </row>
    <row r="3128" spans="2:3" ht="18">
      <c r="B3128" s="51">
        <v>3.1160000000000001</v>
      </c>
      <c r="C3128" s="52">
        <v>-0.1327632</v>
      </c>
    </row>
    <row r="3129" spans="2:3" ht="18">
      <c r="B3129" s="51">
        <v>3.117</v>
      </c>
      <c r="C3129" s="52">
        <v>-0.13346279999999999</v>
      </c>
    </row>
    <row r="3130" spans="2:3" ht="18">
      <c r="B3130" s="51">
        <v>3.1179999999999999</v>
      </c>
      <c r="C3130" s="52">
        <v>-0.13406789999999999</v>
      </c>
    </row>
    <row r="3131" spans="2:3" ht="18">
      <c r="B3131" s="51">
        <v>3.1190000000000002</v>
      </c>
      <c r="C3131" s="52">
        <v>-0.1346067</v>
      </c>
    </row>
    <row r="3132" spans="2:3" ht="18">
      <c r="B3132" s="51">
        <v>3.12</v>
      </c>
      <c r="C3132" s="52">
        <v>-0.1340867</v>
      </c>
    </row>
    <row r="3133" spans="2:3" ht="18">
      <c r="B3133" s="51">
        <v>3.121</v>
      </c>
      <c r="C3133" s="52">
        <v>-0.1332015</v>
      </c>
    </row>
    <row r="3134" spans="2:3" ht="18">
      <c r="B3134" s="51">
        <v>3.1219999999999999</v>
      </c>
      <c r="C3134" s="52">
        <v>-0.1330817</v>
      </c>
    </row>
    <row r="3135" spans="2:3" ht="18">
      <c r="B3135" s="51">
        <v>3.1230000000000002</v>
      </c>
      <c r="C3135" s="52">
        <v>-0.1324594</v>
      </c>
    </row>
    <row r="3136" spans="2:3" ht="18">
      <c r="B3136" s="51">
        <v>3.1240000000000001</v>
      </c>
      <c r="C3136" s="52">
        <v>-0.13242280000000001</v>
      </c>
    </row>
    <row r="3137" spans="2:3" ht="18">
      <c r="B3137" s="51">
        <v>3.125</v>
      </c>
      <c r="C3137" s="52">
        <v>-0.1320992</v>
      </c>
    </row>
    <row r="3138" spans="2:3" ht="18">
      <c r="B3138" s="51">
        <v>3.1259999999999999</v>
      </c>
      <c r="C3138" s="52">
        <v>-0.13195570000000001</v>
      </c>
    </row>
    <row r="3139" spans="2:3" ht="18">
      <c r="B3139" s="51">
        <v>3.1269999999999998</v>
      </c>
      <c r="C3139" s="52">
        <v>-0.13250190000000001</v>
      </c>
    </row>
    <row r="3140" spans="2:3" ht="18">
      <c r="B3140" s="51">
        <v>3.1280000000000001</v>
      </c>
      <c r="C3140" s="52">
        <v>-0.13271540000000001</v>
      </c>
    </row>
    <row r="3141" spans="2:3" ht="18">
      <c r="B3141" s="51">
        <v>3.129</v>
      </c>
      <c r="C3141" s="52">
        <v>-0.13219210000000001</v>
      </c>
    </row>
    <row r="3142" spans="2:3" ht="18">
      <c r="B3142" s="51">
        <v>3.13</v>
      </c>
      <c r="C3142" s="52">
        <v>-0.1328211</v>
      </c>
    </row>
    <row r="3143" spans="2:3" ht="18">
      <c r="B3143" s="51">
        <v>3.1309999999999998</v>
      </c>
      <c r="C3143" s="52">
        <v>-0.13313700000000001</v>
      </c>
    </row>
    <row r="3144" spans="2:3" ht="18">
      <c r="B3144" s="51">
        <v>3.1320000000000001</v>
      </c>
      <c r="C3144" s="52">
        <v>-0.13274359999999999</v>
      </c>
    </row>
    <row r="3145" spans="2:3" ht="18">
      <c r="B3145" s="51">
        <v>3.133</v>
      </c>
      <c r="C3145" s="52">
        <v>-0.1326523</v>
      </c>
    </row>
    <row r="3146" spans="2:3" ht="18">
      <c r="B3146" s="51">
        <v>3.1339999999999999</v>
      </c>
      <c r="C3146" s="52">
        <v>-0.13149340000000001</v>
      </c>
    </row>
    <row r="3147" spans="2:3" ht="18">
      <c r="B3147" s="51">
        <v>3.1349999999999998</v>
      </c>
      <c r="C3147" s="52">
        <v>-0.1302229</v>
      </c>
    </row>
    <row r="3148" spans="2:3" ht="18">
      <c r="B3148" s="51">
        <v>3.1360000000000001</v>
      </c>
      <c r="C3148" s="52">
        <v>-0.12999520000000001</v>
      </c>
    </row>
    <row r="3149" spans="2:3" ht="18">
      <c r="B3149" s="51">
        <v>3.137</v>
      </c>
      <c r="C3149" s="52">
        <v>-0.12976850000000001</v>
      </c>
    </row>
    <row r="3150" spans="2:3" ht="18">
      <c r="B3150" s="51">
        <v>3.1379999999999999</v>
      </c>
      <c r="C3150" s="52">
        <v>-0.12956419999999999</v>
      </c>
    </row>
    <row r="3151" spans="2:3" ht="18">
      <c r="B3151" s="51">
        <v>3.1389999999999998</v>
      </c>
      <c r="C3151" s="52">
        <v>-0.12945870000000001</v>
      </c>
    </row>
    <row r="3152" spans="2:3" ht="18">
      <c r="B3152" s="51">
        <v>3.14</v>
      </c>
      <c r="C3152" s="52">
        <v>-0.12970670000000001</v>
      </c>
    </row>
    <row r="3153" spans="2:3" ht="18">
      <c r="B3153" s="51">
        <v>3.141</v>
      </c>
      <c r="C3153" s="52">
        <v>-0.1298755</v>
      </c>
    </row>
    <row r="3154" spans="2:3" ht="18">
      <c r="B3154" s="51">
        <v>3.1419999999999999</v>
      </c>
      <c r="C3154" s="52">
        <v>-0.12984019999999999</v>
      </c>
    </row>
    <row r="3155" spans="2:3" ht="18">
      <c r="B3155" s="51">
        <v>3.1429999999999998</v>
      </c>
      <c r="C3155" s="52">
        <v>-0.12942609999999999</v>
      </c>
    </row>
    <row r="3156" spans="2:3" ht="18">
      <c r="B3156" s="51">
        <v>3.1440000000000001</v>
      </c>
      <c r="C3156" s="52">
        <v>-0.1294825</v>
      </c>
    </row>
    <row r="3157" spans="2:3" ht="18">
      <c r="B3157" s="51">
        <v>3.145</v>
      </c>
      <c r="C3157" s="52">
        <v>-0.12969230000000001</v>
      </c>
    </row>
    <row r="3158" spans="2:3" ht="18">
      <c r="B3158" s="51">
        <v>3.1459999999999999</v>
      </c>
      <c r="C3158" s="52">
        <v>-0.12975210000000001</v>
      </c>
    </row>
    <row r="3159" spans="2:3" ht="18">
      <c r="B3159" s="51">
        <v>3.1469999999999998</v>
      </c>
      <c r="C3159" s="52">
        <v>-0.1299273</v>
      </c>
    </row>
    <row r="3160" spans="2:3" ht="18">
      <c r="B3160" s="51">
        <v>3.1480000000000001</v>
      </c>
      <c r="C3160" s="52">
        <v>-0.12940019999999999</v>
      </c>
    </row>
    <row r="3161" spans="2:3" ht="18">
      <c r="B3161" s="51">
        <v>3.149</v>
      </c>
      <c r="C3161" s="52">
        <v>-0.1288204</v>
      </c>
    </row>
    <row r="3162" spans="2:3" ht="18">
      <c r="B3162" s="51">
        <v>3.15</v>
      </c>
      <c r="C3162" s="52">
        <v>-0.12805150000000001</v>
      </c>
    </row>
    <row r="3163" spans="2:3" ht="18">
      <c r="B3163" s="51">
        <v>3.1509999999999998</v>
      </c>
      <c r="C3163" s="52">
        <v>-0.1279894</v>
      </c>
    </row>
    <row r="3164" spans="2:3" ht="18">
      <c r="B3164" s="51">
        <v>3.1520000000000001</v>
      </c>
      <c r="C3164" s="52">
        <v>-0.12785099999999999</v>
      </c>
    </row>
    <row r="3165" spans="2:3" ht="18">
      <c r="B3165" s="51">
        <v>3.153</v>
      </c>
      <c r="C3165" s="52">
        <v>-0.12752289999999999</v>
      </c>
    </row>
    <row r="3166" spans="2:3" ht="18">
      <c r="B3166" s="51">
        <v>3.1539999999999999</v>
      </c>
      <c r="C3166" s="52">
        <v>-0.1268126</v>
      </c>
    </row>
    <row r="3167" spans="2:3" ht="18">
      <c r="B3167" s="51">
        <v>3.1549999999999998</v>
      </c>
      <c r="C3167" s="52">
        <v>-0.12690090000000001</v>
      </c>
    </row>
    <row r="3168" spans="2:3" ht="18">
      <c r="B3168" s="51">
        <v>3.1560000000000001</v>
      </c>
      <c r="C3168" s="52">
        <v>-0.1274525</v>
      </c>
    </row>
    <row r="3169" spans="2:3" ht="18">
      <c r="B3169" s="51">
        <v>3.157</v>
      </c>
      <c r="C3169" s="52">
        <v>-0.1282558</v>
      </c>
    </row>
    <row r="3170" spans="2:3" ht="18">
      <c r="B3170" s="51">
        <v>3.1579999999999999</v>
      </c>
      <c r="C3170" s="52">
        <v>-0.1282817</v>
      </c>
    </row>
    <row r="3171" spans="2:3" ht="18">
      <c r="B3171" s="51">
        <v>3.1589999999999998</v>
      </c>
      <c r="C3171" s="52">
        <v>-0.1281601</v>
      </c>
    </row>
    <row r="3172" spans="2:3" ht="18">
      <c r="B3172" s="51">
        <v>3.16</v>
      </c>
      <c r="C3172" s="52">
        <v>-0.12792829999999999</v>
      </c>
    </row>
    <row r="3173" spans="2:3" ht="18">
      <c r="B3173" s="51">
        <v>3.161</v>
      </c>
      <c r="C3173" s="52">
        <v>-0.12737200000000001</v>
      </c>
    </row>
    <row r="3174" spans="2:3" ht="18">
      <c r="B3174" s="51">
        <v>3.1619999999999999</v>
      </c>
      <c r="C3174" s="52">
        <v>-0.12750600000000001</v>
      </c>
    </row>
    <row r="3175" spans="2:3" ht="18">
      <c r="B3175" s="51">
        <v>3.1629999999999998</v>
      </c>
      <c r="C3175" s="52">
        <v>-0.12838720000000001</v>
      </c>
    </row>
    <row r="3176" spans="2:3" ht="18">
      <c r="B3176" s="51">
        <v>3.1640000000000001</v>
      </c>
      <c r="C3176" s="52">
        <v>-0.12852160000000001</v>
      </c>
    </row>
    <row r="3177" spans="2:3" ht="18">
      <c r="B3177" s="51">
        <v>3.165</v>
      </c>
      <c r="C3177" s="52">
        <v>-0.12853319999999999</v>
      </c>
    </row>
    <row r="3178" spans="2:3" ht="18">
      <c r="B3178" s="51">
        <v>3.1659999999999999</v>
      </c>
      <c r="C3178" s="52">
        <v>-0.12956039999999999</v>
      </c>
    </row>
    <row r="3179" spans="2:3" ht="18">
      <c r="B3179" s="51">
        <v>3.1669999999999998</v>
      </c>
      <c r="C3179" s="52">
        <v>-0.1285309</v>
      </c>
    </row>
    <row r="3180" spans="2:3" ht="18">
      <c r="B3180" s="51">
        <v>3.1680000000000001</v>
      </c>
      <c r="C3180" s="52">
        <v>-0.128252</v>
      </c>
    </row>
    <row r="3181" spans="2:3" ht="18">
      <c r="B3181" s="51">
        <v>3.169</v>
      </c>
      <c r="C3181" s="52">
        <v>-0.1277597</v>
      </c>
    </row>
    <row r="3182" spans="2:3" ht="18">
      <c r="B3182" s="51">
        <v>3.17</v>
      </c>
      <c r="C3182" s="52">
        <v>-0.12872890000000001</v>
      </c>
    </row>
    <row r="3183" spans="2:3" ht="18">
      <c r="B3183" s="51">
        <v>3.1709999999999998</v>
      </c>
      <c r="C3183" s="52">
        <v>-0.1298541</v>
      </c>
    </row>
    <row r="3184" spans="2:3" ht="18">
      <c r="B3184" s="51">
        <v>3.1720000000000002</v>
      </c>
      <c r="C3184" s="52">
        <v>-0.13049269999999999</v>
      </c>
    </row>
    <row r="3185" spans="2:3" ht="18">
      <c r="B3185" s="51">
        <v>3.173</v>
      </c>
      <c r="C3185" s="52">
        <v>-0.13227910000000001</v>
      </c>
    </row>
    <row r="3186" spans="2:3" ht="18">
      <c r="B3186" s="51">
        <v>3.1739999999999999</v>
      </c>
      <c r="C3186" s="52">
        <v>-0.13330239999999999</v>
      </c>
    </row>
    <row r="3187" spans="2:3" ht="18">
      <c r="B3187" s="51">
        <v>3.1749999999999998</v>
      </c>
      <c r="C3187" s="52">
        <v>-0.13362280000000001</v>
      </c>
    </row>
    <row r="3188" spans="2:3" ht="18">
      <c r="B3188" s="51">
        <v>3.1760000000000002</v>
      </c>
      <c r="C3188" s="52">
        <v>-0.13378970000000001</v>
      </c>
    </row>
    <row r="3189" spans="2:3" ht="18">
      <c r="B3189" s="51">
        <v>3.177</v>
      </c>
      <c r="C3189" s="52">
        <v>-0.1345538</v>
      </c>
    </row>
    <row r="3190" spans="2:3" ht="18">
      <c r="B3190" s="51">
        <v>3.1779999999999999</v>
      </c>
      <c r="C3190" s="52">
        <v>-0.13463929999999999</v>
      </c>
    </row>
    <row r="3191" spans="2:3" ht="18">
      <c r="B3191" s="51">
        <v>3.1789999999999998</v>
      </c>
      <c r="C3191" s="52">
        <v>-0.1346976</v>
      </c>
    </row>
    <row r="3192" spans="2:3" ht="18">
      <c r="B3192" s="51">
        <v>3.18</v>
      </c>
      <c r="C3192" s="52">
        <v>-0.1342835</v>
      </c>
    </row>
    <row r="3193" spans="2:3" ht="18">
      <c r="B3193" s="51">
        <v>3.181</v>
      </c>
      <c r="C3193" s="52">
        <v>-0.13303029999999999</v>
      </c>
    </row>
    <row r="3194" spans="2:3" ht="18">
      <c r="B3194" s="51">
        <v>3.1819999999999999</v>
      </c>
      <c r="C3194" s="52">
        <v>-0.13305800000000001</v>
      </c>
    </row>
    <row r="3195" spans="2:3" ht="18">
      <c r="B3195" s="51">
        <v>3.1829999999999998</v>
      </c>
      <c r="C3195" s="52">
        <v>-0.1333107</v>
      </c>
    </row>
    <row r="3196" spans="2:3" ht="18">
      <c r="B3196" s="51">
        <v>3.1840000000000002</v>
      </c>
      <c r="C3196" s="52">
        <v>-0.13377839999999999</v>
      </c>
    </row>
    <row r="3197" spans="2:3" ht="18">
      <c r="B3197" s="51">
        <v>3.1850000000000001</v>
      </c>
      <c r="C3197" s="52">
        <v>-0.1345219</v>
      </c>
    </row>
    <row r="3198" spans="2:3" ht="18">
      <c r="B3198" s="51">
        <v>3.1859999999999999</v>
      </c>
      <c r="C3198" s="52">
        <v>-0.13495009999999999</v>
      </c>
    </row>
    <row r="3199" spans="2:3" ht="18">
      <c r="B3199" s="51">
        <v>3.1869999999999998</v>
      </c>
      <c r="C3199" s="52">
        <v>-0.13537959999999999</v>
      </c>
    </row>
    <row r="3200" spans="2:3" ht="18">
      <c r="B3200" s="51">
        <v>3.1880000000000002</v>
      </c>
      <c r="C3200" s="52">
        <v>-0.1350113</v>
      </c>
    </row>
    <row r="3201" spans="2:3" ht="18">
      <c r="B3201" s="51">
        <v>3.1890000000000001</v>
      </c>
      <c r="C3201" s="52">
        <v>-0.13549800000000001</v>
      </c>
    </row>
    <row r="3202" spans="2:3" ht="18">
      <c r="B3202" s="51">
        <v>3.19</v>
      </c>
      <c r="C3202" s="52">
        <v>-0.1353674</v>
      </c>
    </row>
    <row r="3203" spans="2:3" ht="18">
      <c r="B3203" s="51">
        <v>3.1909999999999998</v>
      </c>
      <c r="C3203" s="52">
        <v>-0.1349533</v>
      </c>
    </row>
    <row r="3204" spans="2:3" ht="18">
      <c r="B3204" s="51">
        <v>3.1920000000000002</v>
      </c>
      <c r="C3204" s="52">
        <v>-0.1348171</v>
      </c>
    </row>
    <row r="3205" spans="2:3" ht="18">
      <c r="B3205" s="51">
        <v>3.1930000000000001</v>
      </c>
      <c r="C3205" s="52">
        <v>-0.1356772</v>
      </c>
    </row>
    <row r="3206" spans="2:3" ht="18">
      <c r="B3206" s="51">
        <v>3.194</v>
      </c>
      <c r="C3206" s="52">
        <v>-0.1359476</v>
      </c>
    </row>
    <row r="3207" spans="2:3" ht="18">
      <c r="B3207" s="51">
        <v>3.1949999999999998</v>
      </c>
      <c r="C3207" s="52">
        <v>-0.13597029999999999</v>
      </c>
    </row>
    <row r="3208" spans="2:3" ht="18">
      <c r="B3208" s="51">
        <v>3.1960000000000002</v>
      </c>
      <c r="C3208" s="52">
        <v>-0.13566020000000001</v>
      </c>
    </row>
    <row r="3209" spans="2:3" ht="18">
      <c r="B3209" s="51">
        <v>3.1970000000000001</v>
      </c>
      <c r="C3209" s="52">
        <v>-0.1356646</v>
      </c>
    </row>
    <row r="3210" spans="2:3" ht="18">
      <c r="B3210" s="51">
        <v>3.198</v>
      </c>
      <c r="C3210" s="52">
        <v>-0.13587189999999999</v>
      </c>
    </row>
    <row r="3211" spans="2:3" ht="18">
      <c r="B3211" s="51">
        <v>3.1989999999999998</v>
      </c>
      <c r="C3211" s="52">
        <v>-0.13680829999999999</v>
      </c>
    </row>
    <row r="3212" spans="2:3" ht="18">
      <c r="B3212" s="51">
        <v>3.2</v>
      </c>
      <c r="C3212" s="52">
        <v>-0.13827329999999999</v>
      </c>
    </row>
    <row r="3213" spans="2:3" ht="18">
      <c r="B3213" s="51">
        <v>3.2010000000000001</v>
      </c>
      <c r="C3213" s="52">
        <v>-0.13819699999999999</v>
      </c>
    </row>
    <row r="3214" spans="2:3" ht="18">
      <c r="B3214" s="51">
        <v>3.202</v>
      </c>
      <c r="C3214" s="52">
        <v>-0.13845499999999999</v>
      </c>
    </row>
    <row r="3215" spans="2:3" ht="18">
      <c r="B3215" s="51">
        <v>3.2029999999999998</v>
      </c>
      <c r="C3215" s="52">
        <v>-0.13849600000000001</v>
      </c>
    </row>
    <row r="3216" spans="2:3" ht="18">
      <c r="B3216" s="51">
        <v>3.2040000000000002</v>
      </c>
      <c r="C3216" s="52">
        <v>-0.13890369999999999</v>
      </c>
    </row>
    <row r="3217" spans="2:3" ht="18">
      <c r="B3217" s="51">
        <v>3.2050000000000001</v>
      </c>
      <c r="C3217" s="52">
        <v>-0.13957240000000001</v>
      </c>
    </row>
    <row r="3218" spans="2:3" ht="18">
      <c r="B3218" s="51">
        <v>3.206</v>
      </c>
      <c r="C3218" s="52">
        <v>-0.13962820000000001</v>
      </c>
    </row>
    <row r="3219" spans="2:3" ht="18">
      <c r="B3219" s="51">
        <v>3.2069999999999999</v>
      </c>
      <c r="C3219" s="52">
        <v>-0.14051169999999999</v>
      </c>
    </row>
    <row r="3220" spans="2:3" ht="18">
      <c r="B3220" s="51">
        <v>3.2080000000000002</v>
      </c>
      <c r="C3220" s="52">
        <v>-0.1406965</v>
      </c>
    </row>
    <row r="3221" spans="2:3" ht="18">
      <c r="B3221" s="51">
        <v>3.2090000000000001</v>
      </c>
      <c r="C3221" s="52">
        <v>-0.1406702</v>
      </c>
    </row>
    <row r="3222" spans="2:3" ht="18">
      <c r="B3222" s="51">
        <v>3.21</v>
      </c>
      <c r="C3222" s="52">
        <v>-0.1400334</v>
      </c>
    </row>
    <row r="3223" spans="2:3" ht="18">
      <c r="B3223" s="51">
        <v>3.2109999999999999</v>
      </c>
      <c r="C3223" s="52">
        <v>-0.14087749999999999</v>
      </c>
    </row>
    <row r="3224" spans="2:3" ht="18">
      <c r="B3224" s="51">
        <v>3.2120000000000002</v>
      </c>
      <c r="C3224" s="52">
        <v>-0.13991590000000001</v>
      </c>
    </row>
    <row r="3225" spans="2:3" ht="18">
      <c r="B3225" s="51">
        <v>3.2130000000000001</v>
      </c>
      <c r="C3225" s="52">
        <v>-0.1396095</v>
      </c>
    </row>
    <row r="3226" spans="2:3" ht="18">
      <c r="B3226" s="51">
        <v>3.214</v>
      </c>
      <c r="C3226" s="52">
        <v>-0.139961</v>
      </c>
    </row>
    <row r="3227" spans="2:3" ht="18">
      <c r="B3227" s="51">
        <v>3.2149999999999999</v>
      </c>
      <c r="C3227" s="52">
        <v>-0.13933309999999999</v>
      </c>
    </row>
    <row r="3228" spans="2:3" ht="18">
      <c r="B3228" s="51">
        <v>3.2160000000000002</v>
      </c>
      <c r="C3228" s="52">
        <v>-0.13875989999999999</v>
      </c>
    </row>
    <row r="3229" spans="2:3" ht="18">
      <c r="B3229" s="51">
        <v>3.2170000000000001</v>
      </c>
      <c r="C3229" s="52">
        <v>-0.13849049999999999</v>
      </c>
    </row>
    <row r="3230" spans="2:3" ht="18">
      <c r="B3230" s="51">
        <v>3.218</v>
      </c>
      <c r="C3230" s="52">
        <v>-0.1386298</v>
      </c>
    </row>
    <row r="3231" spans="2:3" ht="18">
      <c r="B3231" s="51">
        <v>3.2189999999999999</v>
      </c>
      <c r="C3231" s="52">
        <v>-0.1374853</v>
      </c>
    </row>
    <row r="3232" spans="2:3" ht="18">
      <c r="B3232" s="51">
        <v>3.22</v>
      </c>
      <c r="C3232" s="52">
        <v>-0.13732440000000001</v>
      </c>
    </row>
    <row r="3233" spans="2:3" ht="18">
      <c r="B3233" s="51">
        <v>3.2210000000000001</v>
      </c>
      <c r="C3233" s="52">
        <v>-0.138069</v>
      </c>
    </row>
    <row r="3234" spans="2:3" ht="18">
      <c r="B3234" s="51">
        <v>3.222</v>
      </c>
      <c r="C3234" s="52">
        <v>-0.13787369999999999</v>
      </c>
    </row>
    <row r="3235" spans="2:3" ht="18">
      <c r="B3235" s="51">
        <v>3.2229999999999999</v>
      </c>
      <c r="C3235" s="52">
        <v>-0.13618160000000001</v>
      </c>
    </row>
    <row r="3236" spans="2:3" ht="18">
      <c r="B3236" s="51">
        <v>3.2240000000000002</v>
      </c>
      <c r="C3236" s="52">
        <v>-0.1351271</v>
      </c>
    </row>
    <row r="3237" spans="2:3" ht="18">
      <c r="B3237" s="51">
        <v>3.2250000000000001</v>
      </c>
      <c r="C3237" s="52">
        <v>-0.13448769999999999</v>
      </c>
    </row>
    <row r="3238" spans="2:3" ht="18">
      <c r="B3238" s="51">
        <v>3.226</v>
      </c>
      <c r="C3238" s="52">
        <v>-0.13357630000000001</v>
      </c>
    </row>
    <row r="3239" spans="2:3" ht="18">
      <c r="B3239" s="51">
        <v>3.2269999999999999</v>
      </c>
      <c r="C3239" s="52">
        <v>-0.1328047</v>
      </c>
    </row>
    <row r="3240" spans="2:3" ht="18">
      <c r="B3240" s="51">
        <v>3.2280000000000002</v>
      </c>
      <c r="C3240" s="52">
        <v>-0.1323608</v>
      </c>
    </row>
    <row r="3241" spans="2:3" ht="18">
      <c r="B3241" s="51">
        <v>3.2290000000000001</v>
      </c>
      <c r="C3241" s="52">
        <v>-0.13205890000000001</v>
      </c>
    </row>
    <row r="3242" spans="2:3" ht="18">
      <c r="B3242" s="51">
        <v>3.23</v>
      </c>
      <c r="C3242" s="52">
        <v>-0.13156090000000001</v>
      </c>
    </row>
    <row r="3243" spans="2:3" ht="18">
      <c r="B3243" s="51">
        <v>3.2309999999999999</v>
      </c>
      <c r="C3243" s="52">
        <v>-0.13165350000000001</v>
      </c>
    </row>
    <row r="3244" spans="2:3" ht="18">
      <c r="B3244" s="51">
        <v>3.2320000000000002</v>
      </c>
      <c r="C3244" s="52">
        <v>-0.13090360000000001</v>
      </c>
    </row>
    <row r="3245" spans="2:3" ht="18">
      <c r="B3245" s="51">
        <v>3.2330000000000001</v>
      </c>
      <c r="C3245" s="52">
        <v>-0.13089619999999999</v>
      </c>
    </row>
    <row r="3246" spans="2:3" ht="18">
      <c r="B3246" s="51">
        <v>3.234</v>
      </c>
      <c r="C3246" s="52">
        <v>-0.1301069</v>
      </c>
    </row>
    <row r="3247" spans="2:3" ht="18">
      <c r="B3247" s="51">
        <v>3.2349999999999999</v>
      </c>
      <c r="C3247" s="52">
        <v>-0.1291157</v>
      </c>
    </row>
    <row r="3248" spans="2:3" ht="18">
      <c r="B3248" s="51">
        <v>3.2360000000000002</v>
      </c>
      <c r="C3248" s="52">
        <v>-0.12805340000000001</v>
      </c>
    </row>
    <row r="3249" spans="2:3" ht="18">
      <c r="B3249" s="51">
        <v>3.2370000000000001</v>
      </c>
      <c r="C3249" s="52">
        <v>-0.12623329999999999</v>
      </c>
    </row>
    <row r="3250" spans="2:3" ht="18">
      <c r="B3250" s="51">
        <v>3.238</v>
      </c>
      <c r="C3250" s="52">
        <v>-0.12629470000000001</v>
      </c>
    </row>
    <row r="3251" spans="2:3" ht="18">
      <c r="B3251" s="51">
        <v>3.2389999999999999</v>
      </c>
      <c r="C3251" s="52">
        <v>-0.12461469999999999</v>
      </c>
    </row>
    <row r="3252" spans="2:3" ht="18">
      <c r="B3252" s="51">
        <v>3.24</v>
      </c>
      <c r="C3252" s="52">
        <v>-0.1238209</v>
      </c>
    </row>
    <row r="3253" spans="2:3" ht="18">
      <c r="B3253" s="51">
        <v>3.2410000000000001</v>
      </c>
      <c r="C3253" s="52">
        <v>-0.1232982</v>
      </c>
    </row>
    <row r="3254" spans="2:3" ht="18">
      <c r="B3254" s="51">
        <v>3.242</v>
      </c>
      <c r="C3254" s="52">
        <v>-0.1223368</v>
      </c>
    </row>
    <row r="3255" spans="2:3" ht="18">
      <c r="B3255" s="51">
        <v>3.2429999999999999</v>
      </c>
      <c r="C3255" s="52">
        <v>-0.12105150000000001</v>
      </c>
    </row>
    <row r="3256" spans="2:3" ht="18">
      <c r="B3256" s="51">
        <v>3.2440000000000002</v>
      </c>
      <c r="C3256" s="52">
        <v>-0.12042460000000001</v>
      </c>
    </row>
    <row r="3257" spans="2:3" ht="18">
      <c r="B3257" s="51">
        <v>3.2450000000000001</v>
      </c>
      <c r="C3257" s="52">
        <v>-0.1197313</v>
      </c>
    </row>
    <row r="3258" spans="2:3" ht="18">
      <c r="B3258" s="51">
        <v>3.246</v>
      </c>
      <c r="C3258" s="52">
        <v>-0.1190508</v>
      </c>
    </row>
    <row r="3259" spans="2:3" ht="18">
      <c r="B3259" s="51">
        <v>3.2469999999999999</v>
      </c>
      <c r="C3259" s="52">
        <v>-0.11861969999999999</v>
      </c>
    </row>
    <row r="3260" spans="2:3" ht="18">
      <c r="B3260" s="51">
        <v>3.2480000000000002</v>
      </c>
      <c r="C3260" s="52">
        <v>-0.11703429999999999</v>
      </c>
    </row>
    <row r="3261" spans="2:3" ht="18">
      <c r="B3261" s="51">
        <v>3.2490000000000001</v>
      </c>
      <c r="C3261" s="52">
        <v>-0.1157488</v>
      </c>
    </row>
    <row r="3262" spans="2:3" ht="18">
      <c r="B3262" s="51">
        <v>3.25</v>
      </c>
      <c r="C3262" s="52">
        <v>-0.1138412</v>
      </c>
    </row>
    <row r="3263" spans="2:3" ht="18">
      <c r="B3263" s="51">
        <v>3.2509999999999999</v>
      </c>
      <c r="C3263" s="52">
        <v>-0.1122843</v>
      </c>
    </row>
    <row r="3264" spans="2:3" ht="18">
      <c r="B3264" s="51">
        <v>3.2519999999999998</v>
      </c>
      <c r="C3264" s="52">
        <v>-0.1109347</v>
      </c>
    </row>
    <row r="3265" spans="2:3" ht="18">
      <c r="B3265" s="51">
        <v>3.2530000000000001</v>
      </c>
      <c r="C3265" s="52">
        <v>-0.10986070000000001</v>
      </c>
    </row>
    <row r="3266" spans="2:3" ht="18">
      <c r="B3266" s="51">
        <v>3.254</v>
      </c>
      <c r="C3266" s="52">
        <v>-0.1089533</v>
      </c>
    </row>
    <row r="3267" spans="2:3" ht="18">
      <c r="B3267" s="51">
        <v>3.2549999999999999</v>
      </c>
      <c r="C3267" s="52">
        <v>-0.1076114</v>
      </c>
    </row>
    <row r="3268" spans="2:3" ht="18">
      <c r="B3268" s="51">
        <v>3.2559999999999998</v>
      </c>
      <c r="C3268" s="52">
        <v>-0.1058779</v>
      </c>
    </row>
    <row r="3269" spans="2:3" ht="18">
      <c r="B3269" s="51">
        <v>3.2570000000000001</v>
      </c>
      <c r="C3269" s="52">
        <v>-0.1042365</v>
      </c>
    </row>
    <row r="3270" spans="2:3" ht="18">
      <c r="B3270" s="51">
        <v>3.258</v>
      </c>
      <c r="C3270" s="52">
        <v>-0.1030484</v>
      </c>
    </row>
    <row r="3271" spans="2:3" ht="18">
      <c r="B3271" s="51">
        <v>3.2589999999999999</v>
      </c>
      <c r="C3271" s="52">
        <v>-0.1021768</v>
      </c>
    </row>
    <row r="3272" spans="2:3" ht="18">
      <c r="B3272" s="51">
        <v>3.26</v>
      </c>
      <c r="C3272" s="52">
        <v>-0.1010056</v>
      </c>
    </row>
    <row r="3273" spans="2:3" ht="18">
      <c r="B3273" s="51">
        <v>3.2610000000000001</v>
      </c>
      <c r="C3273" s="52">
        <v>-9.9083400000000002E-2</v>
      </c>
    </row>
    <row r="3274" spans="2:3" ht="18">
      <c r="B3274" s="51">
        <v>3.262</v>
      </c>
      <c r="C3274" s="52">
        <v>-9.8042900000000002E-2</v>
      </c>
    </row>
    <row r="3275" spans="2:3" ht="18">
      <c r="B3275" s="51">
        <v>3.2629999999999999</v>
      </c>
      <c r="C3275" s="52">
        <v>-9.73633E-2</v>
      </c>
    </row>
    <row r="3276" spans="2:3" ht="18">
      <c r="B3276" s="51">
        <v>3.2639999999999998</v>
      </c>
      <c r="C3276" s="52">
        <v>-9.5568700000000006E-2</v>
      </c>
    </row>
    <row r="3277" spans="2:3" ht="18">
      <c r="B3277" s="51">
        <v>3.2650000000000001</v>
      </c>
      <c r="C3277" s="52">
        <v>-9.5253000000000004E-2</v>
      </c>
    </row>
    <row r="3278" spans="2:3" ht="18">
      <c r="B3278" s="51">
        <v>3.266</v>
      </c>
      <c r="C3278" s="52">
        <v>-9.3826099999999996E-2</v>
      </c>
    </row>
    <row r="3279" spans="2:3" ht="18">
      <c r="B3279" s="51">
        <v>3.2669999999999999</v>
      </c>
      <c r="C3279" s="52">
        <v>-9.2499899999999996E-2</v>
      </c>
    </row>
    <row r="3280" spans="2:3" ht="18">
      <c r="B3280" s="51">
        <v>3.2679999999999998</v>
      </c>
      <c r="C3280" s="52">
        <v>-9.0259599999999995E-2</v>
      </c>
    </row>
    <row r="3281" spans="2:3" ht="18">
      <c r="B3281" s="51">
        <v>3.2690000000000001</v>
      </c>
      <c r="C3281" s="52">
        <v>-8.9602600000000004E-2</v>
      </c>
    </row>
    <row r="3282" spans="2:3" ht="18">
      <c r="B3282" s="51">
        <v>3.27</v>
      </c>
      <c r="C3282" s="52">
        <v>-8.7724099999999999E-2</v>
      </c>
    </row>
    <row r="3283" spans="2:3" ht="18">
      <c r="B3283" s="51">
        <v>3.2709999999999999</v>
      </c>
      <c r="C3283" s="52">
        <v>-8.5110099999999994E-2</v>
      </c>
    </row>
    <row r="3284" spans="2:3" ht="18">
      <c r="B3284" s="51">
        <v>3.2719999999999998</v>
      </c>
      <c r="C3284" s="52">
        <v>-8.3909200000000003E-2</v>
      </c>
    </row>
    <row r="3285" spans="2:3" ht="18">
      <c r="B3285" s="51">
        <v>3.2730000000000001</v>
      </c>
      <c r="C3285" s="52">
        <v>-8.2151600000000005E-2</v>
      </c>
    </row>
    <row r="3286" spans="2:3" ht="18">
      <c r="B3286" s="51">
        <v>3.274</v>
      </c>
      <c r="C3286" s="52">
        <v>-8.0533300000000002E-2</v>
      </c>
    </row>
    <row r="3287" spans="2:3" ht="18">
      <c r="B3287" s="51">
        <v>3.2749999999999999</v>
      </c>
      <c r="C3287" s="52">
        <v>-7.8769099999999995E-2</v>
      </c>
    </row>
    <row r="3288" spans="2:3" ht="18">
      <c r="B3288" s="51">
        <v>3.2759999999999998</v>
      </c>
      <c r="C3288" s="52">
        <v>-7.8664700000000004E-2</v>
      </c>
    </row>
    <row r="3289" spans="2:3" ht="18">
      <c r="B3289" s="51">
        <v>3.2770000000000001</v>
      </c>
      <c r="C3289" s="52">
        <v>-7.7600799999999998E-2</v>
      </c>
    </row>
    <row r="3290" spans="2:3" ht="18">
      <c r="B3290" s="51">
        <v>3.278</v>
      </c>
      <c r="C3290" s="52">
        <v>-7.5766799999999995E-2</v>
      </c>
    </row>
    <row r="3291" spans="2:3" ht="18">
      <c r="B3291" s="51">
        <v>3.2789999999999999</v>
      </c>
      <c r="C3291" s="52">
        <v>-7.4377299999999993E-2</v>
      </c>
    </row>
    <row r="3292" spans="2:3" ht="18">
      <c r="B3292" s="51">
        <v>3.28</v>
      </c>
      <c r="C3292" s="52">
        <v>-7.3599899999999996E-2</v>
      </c>
    </row>
    <row r="3293" spans="2:3" ht="18">
      <c r="B3293" s="51">
        <v>3.2810000000000001</v>
      </c>
      <c r="C3293" s="52">
        <v>-7.3028599999999999E-2</v>
      </c>
    </row>
    <row r="3294" spans="2:3" ht="18">
      <c r="B3294" s="51">
        <v>3.282</v>
      </c>
      <c r="C3294" s="52">
        <v>-7.2796299999999994E-2</v>
      </c>
    </row>
    <row r="3295" spans="2:3" ht="18">
      <c r="B3295" s="51">
        <v>3.2829999999999999</v>
      </c>
      <c r="C3295" s="52">
        <v>-7.1952000000000002E-2</v>
      </c>
    </row>
    <row r="3296" spans="2:3" ht="18">
      <c r="B3296" s="51">
        <v>3.2839999999999998</v>
      </c>
      <c r="C3296" s="52">
        <v>-7.0814000000000002E-2</v>
      </c>
    </row>
    <row r="3297" spans="2:3" ht="18">
      <c r="B3297" s="51">
        <v>3.2850000000000001</v>
      </c>
      <c r="C3297" s="52">
        <v>-6.9828200000000007E-2</v>
      </c>
    </row>
    <row r="3298" spans="2:3" ht="18">
      <c r="B3298" s="51">
        <v>3.286</v>
      </c>
      <c r="C3298" s="52">
        <v>-6.9665000000000005E-2</v>
      </c>
    </row>
    <row r="3299" spans="2:3" ht="18">
      <c r="B3299" s="51">
        <v>3.2869999999999999</v>
      </c>
      <c r="C3299" s="52">
        <v>-6.9914000000000004E-2</v>
      </c>
    </row>
    <row r="3300" spans="2:3" ht="18">
      <c r="B3300" s="51">
        <v>3.2879999999999998</v>
      </c>
      <c r="C3300" s="52">
        <v>-6.8538199999999994E-2</v>
      </c>
    </row>
    <row r="3301" spans="2:3" ht="18">
      <c r="B3301" s="51">
        <v>3.2890000000000001</v>
      </c>
      <c r="C3301" s="52">
        <v>-6.7929400000000001E-2</v>
      </c>
    </row>
    <row r="3302" spans="2:3" ht="18">
      <c r="B3302" s="51">
        <v>3.29</v>
      </c>
      <c r="C3302" s="52">
        <v>-6.7051299999999994E-2</v>
      </c>
    </row>
    <row r="3303" spans="2:3" ht="18">
      <c r="B3303" s="51">
        <v>3.2909999999999999</v>
      </c>
      <c r="C3303" s="52">
        <v>-6.6533999999999996E-2</v>
      </c>
    </row>
    <row r="3304" spans="2:3" ht="18">
      <c r="B3304" s="51">
        <v>3.2919999999999998</v>
      </c>
      <c r="C3304" s="52">
        <v>-6.6054100000000004E-2</v>
      </c>
    </row>
    <row r="3305" spans="2:3" ht="18">
      <c r="B3305" s="51">
        <v>3.2930000000000001</v>
      </c>
      <c r="C3305" s="52">
        <v>-6.5129699999999999E-2</v>
      </c>
    </row>
    <row r="3306" spans="2:3" ht="18">
      <c r="B3306" s="51">
        <v>3.294</v>
      </c>
      <c r="C3306" s="52">
        <v>-6.4470299999999994E-2</v>
      </c>
    </row>
    <row r="3307" spans="2:3" ht="18">
      <c r="B3307" s="51">
        <v>3.2949999999999999</v>
      </c>
      <c r="C3307" s="52">
        <v>-6.4317100000000002E-2</v>
      </c>
    </row>
    <row r="3308" spans="2:3" ht="18">
      <c r="B3308" s="51">
        <v>3.2959999999999998</v>
      </c>
      <c r="C3308" s="52">
        <v>-6.5031000000000005E-2</v>
      </c>
    </row>
    <row r="3309" spans="2:3" ht="18">
      <c r="B3309" s="51">
        <v>3.2970000000000002</v>
      </c>
      <c r="C3309" s="52">
        <v>-6.4476400000000003E-2</v>
      </c>
    </row>
    <row r="3310" spans="2:3" ht="18">
      <c r="B3310" s="51">
        <v>3.298</v>
      </c>
      <c r="C3310" s="52">
        <v>-6.4289700000000005E-2</v>
      </c>
    </row>
    <row r="3311" spans="2:3" ht="18">
      <c r="B3311" s="51">
        <v>3.2989999999999999</v>
      </c>
      <c r="C3311" s="52">
        <v>-6.3282500000000005E-2</v>
      </c>
    </row>
    <row r="3312" spans="2:3" ht="18">
      <c r="B3312" s="51">
        <v>3.3</v>
      </c>
      <c r="C3312" s="52">
        <v>-6.2334899999999999E-2</v>
      </c>
    </row>
    <row r="3313" spans="2:3" ht="18">
      <c r="B3313" s="51">
        <v>3.3010000000000002</v>
      </c>
      <c r="C3313" s="52">
        <v>-6.22517E-2</v>
      </c>
    </row>
    <row r="3314" spans="2:3" ht="18">
      <c r="B3314" s="51">
        <v>3.302</v>
      </c>
      <c r="C3314" s="52">
        <v>-6.2069399999999997E-2</v>
      </c>
    </row>
    <row r="3315" spans="2:3" ht="18">
      <c r="B3315" s="51">
        <v>3.3029999999999999</v>
      </c>
      <c r="C3315" s="52">
        <v>-6.1527400000000003E-2</v>
      </c>
    </row>
    <row r="3316" spans="2:3" ht="18">
      <c r="B3316" s="51">
        <v>3.3029999999999999</v>
      </c>
      <c r="C3316" s="52">
        <v>-6.1100500000000002E-2</v>
      </c>
    </row>
    <row r="3317" spans="2:3" ht="18">
      <c r="B3317" s="51">
        <v>3.3039999999999998</v>
      </c>
      <c r="C3317" s="52">
        <v>-6.1367199999999997E-2</v>
      </c>
    </row>
    <row r="3318" spans="2:3" ht="18">
      <c r="B3318" s="51">
        <v>3.3050000000000002</v>
      </c>
      <c r="C3318" s="52">
        <v>-6.1636700000000003E-2</v>
      </c>
    </row>
    <row r="3319" spans="2:3" ht="18">
      <c r="B3319" s="51">
        <v>3.306</v>
      </c>
      <c r="C3319" s="52">
        <v>-6.1631499999999999E-2</v>
      </c>
    </row>
    <row r="3320" spans="2:3" ht="18">
      <c r="B3320" s="51">
        <v>3.3069999999999999</v>
      </c>
      <c r="C3320" s="52">
        <v>-6.1991699999999997E-2</v>
      </c>
    </row>
    <row r="3321" spans="2:3" ht="18">
      <c r="B3321" s="51">
        <v>3.3079999999999998</v>
      </c>
      <c r="C3321" s="52">
        <v>-6.2598899999999999E-2</v>
      </c>
    </row>
    <row r="3322" spans="2:3" ht="18">
      <c r="B3322" s="51">
        <v>3.3090000000000002</v>
      </c>
      <c r="C3322" s="52">
        <v>-6.2703700000000001E-2</v>
      </c>
    </row>
    <row r="3323" spans="2:3" ht="18">
      <c r="B3323" s="51">
        <v>3.31</v>
      </c>
      <c r="C3323" s="52">
        <v>-6.2441799999999999E-2</v>
      </c>
    </row>
    <row r="3324" spans="2:3" ht="18">
      <c r="B3324" s="51">
        <v>3.3109999999999999</v>
      </c>
      <c r="C3324" s="52">
        <v>-6.30275E-2</v>
      </c>
    </row>
    <row r="3325" spans="2:3" ht="18">
      <c r="B3325" s="51">
        <v>3.3119999999999998</v>
      </c>
      <c r="C3325" s="52">
        <v>-6.2879400000000002E-2</v>
      </c>
    </row>
    <row r="3326" spans="2:3" ht="18">
      <c r="B3326" s="51">
        <v>3.3130000000000002</v>
      </c>
      <c r="C3326" s="52">
        <v>-6.2974600000000006E-2</v>
      </c>
    </row>
    <row r="3327" spans="2:3" ht="18">
      <c r="B3327" s="51">
        <v>3.3140000000000001</v>
      </c>
      <c r="C3327" s="52">
        <v>-6.3068600000000002E-2</v>
      </c>
    </row>
    <row r="3328" spans="2:3" ht="18">
      <c r="B3328" s="51">
        <v>3.3149999999999999</v>
      </c>
      <c r="C3328" s="52">
        <v>-6.3020000000000007E-2</v>
      </c>
    </row>
    <row r="3329" spans="2:3" ht="18">
      <c r="B3329" s="51">
        <v>3.3159999999999998</v>
      </c>
      <c r="C3329" s="52">
        <v>-6.2664800000000007E-2</v>
      </c>
    </row>
    <row r="3330" spans="2:3" ht="18">
      <c r="B3330" s="51">
        <v>3.3170000000000002</v>
      </c>
      <c r="C3330" s="52">
        <v>-6.31607E-2</v>
      </c>
    </row>
    <row r="3331" spans="2:3" ht="18">
      <c r="B3331" s="51">
        <v>3.3180000000000001</v>
      </c>
      <c r="C3331" s="52">
        <v>-6.3077599999999998E-2</v>
      </c>
    </row>
    <row r="3332" spans="2:3" ht="18">
      <c r="B3332" s="51">
        <v>3.319</v>
      </c>
      <c r="C3332" s="52">
        <v>-6.2799900000000006E-2</v>
      </c>
    </row>
    <row r="3333" spans="2:3" ht="18">
      <c r="B3333" s="51">
        <v>3.32</v>
      </c>
      <c r="C3333" s="52">
        <v>-6.3395199999999999E-2</v>
      </c>
    </row>
    <row r="3334" spans="2:3" ht="18">
      <c r="B3334" s="51">
        <v>3.3210000000000002</v>
      </c>
      <c r="C3334" s="52">
        <v>-6.3430500000000001E-2</v>
      </c>
    </row>
    <row r="3335" spans="2:3" ht="18">
      <c r="B3335" s="51">
        <v>3.3220000000000001</v>
      </c>
      <c r="C3335" s="52">
        <v>-6.4041600000000004E-2</v>
      </c>
    </row>
    <row r="3336" spans="2:3" ht="18">
      <c r="B3336" s="51">
        <v>3.323</v>
      </c>
      <c r="C3336" s="52">
        <v>-6.4964599999999997E-2</v>
      </c>
    </row>
    <row r="3337" spans="2:3" ht="18">
      <c r="B3337" s="51">
        <v>3.3239999999999998</v>
      </c>
      <c r="C3337" s="52">
        <v>-6.5638799999999997E-2</v>
      </c>
    </row>
    <row r="3338" spans="2:3" ht="18">
      <c r="B3338" s="51">
        <v>3.3250000000000002</v>
      </c>
      <c r="C3338" s="52">
        <v>-6.5648899999999996E-2</v>
      </c>
    </row>
    <row r="3339" spans="2:3" ht="18">
      <c r="B3339" s="51">
        <v>3.3260000000000001</v>
      </c>
      <c r="C3339" s="52">
        <v>-6.6538700000000006E-2</v>
      </c>
    </row>
    <row r="3340" spans="2:3" ht="18">
      <c r="B3340" s="51">
        <v>3.327</v>
      </c>
      <c r="C3340" s="52">
        <v>-6.7653500000000005E-2</v>
      </c>
    </row>
    <row r="3341" spans="2:3" ht="18">
      <c r="B3341" s="51">
        <v>3.3279999999999998</v>
      </c>
      <c r="C3341" s="52">
        <v>-6.8777599999999994E-2</v>
      </c>
    </row>
    <row r="3342" spans="2:3" ht="18">
      <c r="B3342" s="51">
        <v>3.3290000000000002</v>
      </c>
      <c r="C3342" s="52">
        <v>-6.8961300000000003E-2</v>
      </c>
    </row>
    <row r="3343" spans="2:3" ht="18">
      <c r="B3343" s="51">
        <v>3.33</v>
      </c>
      <c r="C3343" s="52">
        <v>-6.8739599999999998E-2</v>
      </c>
    </row>
    <row r="3344" spans="2:3" ht="18">
      <c r="B3344" s="51">
        <v>3.331</v>
      </c>
      <c r="C3344" s="52">
        <v>-6.8385199999999993E-2</v>
      </c>
    </row>
    <row r="3345" spans="2:3" ht="18">
      <c r="B3345" s="51">
        <v>3.3319999999999999</v>
      </c>
      <c r="C3345" s="52">
        <v>-6.8675700000000006E-2</v>
      </c>
    </row>
    <row r="3346" spans="2:3" ht="18">
      <c r="B3346" s="51">
        <v>3.3330000000000002</v>
      </c>
      <c r="C3346" s="52">
        <v>-6.8801799999999996E-2</v>
      </c>
    </row>
    <row r="3347" spans="2:3" ht="18">
      <c r="B3347" s="51">
        <v>3.3340000000000001</v>
      </c>
      <c r="C3347" s="52">
        <v>-6.91972E-2</v>
      </c>
    </row>
    <row r="3348" spans="2:3" ht="18">
      <c r="B3348" s="51">
        <v>3.335</v>
      </c>
      <c r="C3348" s="52">
        <v>-6.94858E-2</v>
      </c>
    </row>
    <row r="3349" spans="2:3" ht="18">
      <c r="B3349" s="51">
        <v>3.3359999999999999</v>
      </c>
      <c r="C3349" s="52">
        <v>-6.9835499999999995E-2</v>
      </c>
    </row>
    <row r="3350" spans="2:3" ht="18">
      <c r="B3350" s="51">
        <v>3.3370000000000002</v>
      </c>
      <c r="C3350" s="52">
        <v>-7.0702699999999993E-2</v>
      </c>
    </row>
    <row r="3351" spans="2:3" ht="18">
      <c r="B3351" s="51">
        <v>3.3380000000000001</v>
      </c>
      <c r="C3351" s="52">
        <v>-7.1294999999999997E-2</v>
      </c>
    </row>
    <row r="3352" spans="2:3" ht="18">
      <c r="B3352" s="51">
        <v>3.339</v>
      </c>
      <c r="C3352" s="52">
        <v>-7.2220699999999999E-2</v>
      </c>
    </row>
    <row r="3353" spans="2:3" ht="18">
      <c r="B3353" s="51">
        <v>3.34</v>
      </c>
      <c r="C3353" s="52">
        <v>-7.2963E-2</v>
      </c>
    </row>
    <row r="3354" spans="2:3" ht="18">
      <c r="B3354" s="51">
        <v>3.3410000000000002</v>
      </c>
      <c r="C3354" s="52">
        <v>-7.3087799999999994E-2</v>
      </c>
    </row>
    <row r="3355" spans="2:3" ht="18">
      <c r="B3355" s="51">
        <v>3.3420000000000001</v>
      </c>
      <c r="C3355" s="52">
        <v>-7.3935899999999999E-2</v>
      </c>
    </row>
    <row r="3356" spans="2:3" ht="18">
      <c r="B3356" s="51">
        <v>3.343</v>
      </c>
      <c r="C3356" s="52">
        <v>-7.4064699999999997E-2</v>
      </c>
    </row>
    <row r="3357" spans="2:3" ht="18">
      <c r="B3357" s="51">
        <v>3.3439999999999999</v>
      </c>
      <c r="C3357" s="52">
        <v>-7.3474999999999999E-2</v>
      </c>
    </row>
    <row r="3358" spans="2:3" ht="18">
      <c r="B3358" s="51">
        <v>3.3450000000000002</v>
      </c>
      <c r="C3358" s="52">
        <v>-7.2556700000000002E-2</v>
      </c>
    </row>
    <row r="3359" spans="2:3" ht="18">
      <c r="B3359" s="51">
        <v>3.3460000000000001</v>
      </c>
      <c r="C3359" s="52">
        <v>-7.2346099999999997E-2</v>
      </c>
    </row>
    <row r="3360" spans="2:3" ht="18">
      <c r="B3360" s="51">
        <v>3.347</v>
      </c>
      <c r="C3360" s="52">
        <v>-7.3021900000000001E-2</v>
      </c>
    </row>
    <row r="3361" spans="2:3" ht="18">
      <c r="B3361" s="51">
        <v>3.3479999999999999</v>
      </c>
      <c r="C3361" s="52">
        <v>-7.4054300000000003E-2</v>
      </c>
    </row>
    <row r="3362" spans="2:3" ht="18">
      <c r="B3362" s="51">
        <v>3.3490000000000002</v>
      </c>
      <c r="C3362" s="52">
        <v>-7.5759499999999994E-2</v>
      </c>
    </row>
    <row r="3363" spans="2:3" ht="18">
      <c r="B3363" s="51">
        <v>3.35</v>
      </c>
      <c r="C3363" s="52">
        <v>-7.6542299999999994E-2</v>
      </c>
    </row>
    <row r="3364" spans="2:3" ht="18">
      <c r="B3364" s="51">
        <v>3.351</v>
      </c>
      <c r="C3364" s="52">
        <v>-7.6404700000000006E-2</v>
      </c>
    </row>
    <row r="3365" spans="2:3" ht="18">
      <c r="B3365" s="51">
        <v>3.3519999999999999</v>
      </c>
      <c r="C3365" s="52">
        <v>-7.6372399999999993E-2</v>
      </c>
    </row>
    <row r="3366" spans="2:3" ht="18">
      <c r="B3366" s="51">
        <v>3.3530000000000002</v>
      </c>
      <c r="C3366" s="52">
        <v>-7.6763999999999999E-2</v>
      </c>
    </row>
    <row r="3367" spans="2:3" ht="18">
      <c r="B3367" s="51">
        <v>3.3540000000000001</v>
      </c>
      <c r="C3367" s="52">
        <v>-7.7143000000000003E-2</v>
      </c>
    </row>
    <row r="3368" spans="2:3" ht="18">
      <c r="B3368" s="51">
        <v>3.355</v>
      </c>
      <c r="C3368" s="52">
        <v>-7.7199199999999996E-2</v>
      </c>
    </row>
    <row r="3369" spans="2:3" ht="18">
      <c r="B3369" s="51">
        <v>3.3559999999999999</v>
      </c>
      <c r="C3369" s="52">
        <v>-7.7693999999999999E-2</v>
      </c>
    </row>
    <row r="3370" spans="2:3" ht="18">
      <c r="B3370" s="51">
        <v>3.3570000000000002</v>
      </c>
      <c r="C3370" s="52">
        <v>-7.7992500000000006E-2</v>
      </c>
    </row>
    <row r="3371" spans="2:3" ht="18">
      <c r="B3371" s="51">
        <v>3.3580000000000001</v>
      </c>
      <c r="C3371" s="52">
        <v>-7.7623600000000001E-2</v>
      </c>
    </row>
    <row r="3372" spans="2:3" ht="18">
      <c r="B3372" s="51">
        <v>3.359</v>
      </c>
      <c r="C3372" s="52">
        <v>-7.7915999999999999E-2</v>
      </c>
    </row>
    <row r="3373" spans="2:3" ht="18">
      <c r="B3373" s="51">
        <v>3.36</v>
      </c>
      <c r="C3373" s="52">
        <v>-7.8840999999999994E-2</v>
      </c>
    </row>
    <row r="3374" spans="2:3" ht="18">
      <c r="B3374" s="51">
        <v>3.3610000000000002</v>
      </c>
      <c r="C3374" s="52">
        <v>-7.9089300000000001E-2</v>
      </c>
    </row>
    <row r="3375" spans="2:3" ht="18">
      <c r="B3375" s="51">
        <v>3.3620000000000001</v>
      </c>
      <c r="C3375" s="52">
        <v>-7.9458000000000001E-2</v>
      </c>
    </row>
    <row r="3376" spans="2:3" ht="18">
      <c r="B3376" s="51">
        <v>3.363</v>
      </c>
      <c r="C3376" s="52">
        <v>-7.9964900000000005E-2</v>
      </c>
    </row>
    <row r="3377" spans="2:3" ht="18">
      <c r="B3377" s="51">
        <v>3.3639999999999999</v>
      </c>
      <c r="C3377" s="52">
        <v>-8.0354099999999998E-2</v>
      </c>
    </row>
    <row r="3378" spans="2:3" ht="18">
      <c r="B3378" s="51">
        <v>3.3650000000000002</v>
      </c>
      <c r="C3378" s="52">
        <v>-8.1273200000000004E-2</v>
      </c>
    </row>
    <row r="3379" spans="2:3" ht="18">
      <c r="B3379" s="51">
        <v>3.3660000000000001</v>
      </c>
      <c r="C3379" s="52">
        <v>-8.2689200000000004E-2</v>
      </c>
    </row>
    <row r="3380" spans="2:3" ht="18">
      <c r="B3380" s="51">
        <v>3.367</v>
      </c>
      <c r="C3380" s="52">
        <v>-8.3615800000000004E-2</v>
      </c>
    </row>
    <row r="3381" spans="2:3" ht="18">
      <c r="B3381" s="51">
        <v>3.3679999999999999</v>
      </c>
      <c r="C3381" s="52">
        <v>-8.4047800000000006E-2</v>
      </c>
    </row>
    <row r="3382" spans="2:3" ht="18">
      <c r="B3382" s="51">
        <v>3.3690000000000002</v>
      </c>
      <c r="C3382" s="52">
        <v>-8.5172600000000001E-2</v>
      </c>
    </row>
    <row r="3383" spans="2:3" ht="18">
      <c r="B3383" s="51">
        <v>3.37</v>
      </c>
      <c r="C3383" s="52">
        <v>-8.5706299999999999E-2</v>
      </c>
    </row>
    <row r="3384" spans="2:3" ht="18">
      <c r="B3384" s="51">
        <v>3.371</v>
      </c>
      <c r="C3384" s="52">
        <v>-8.5917199999999999E-2</v>
      </c>
    </row>
    <row r="3385" spans="2:3" ht="18">
      <c r="B3385" s="51">
        <v>3.3719999999999999</v>
      </c>
      <c r="C3385" s="52">
        <v>-8.5743600000000003E-2</v>
      </c>
    </row>
    <row r="3386" spans="2:3" ht="18">
      <c r="B3386" s="51">
        <v>3.3730000000000002</v>
      </c>
      <c r="C3386" s="52">
        <v>-8.4937700000000005E-2</v>
      </c>
    </row>
    <row r="3387" spans="2:3" ht="18">
      <c r="B3387" s="51">
        <v>3.3740000000000001</v>
      </c>
      <c r="C3387" s="52">
        <v>-8.4942199999999995E-2</v>
      </c>
    </row>
    <row r="3388" spans="2:3" ht="18">
      <c r="B3388" s="51">
        <v>3.375</v>
      </c>
      <c r="C3388" s="52">
        <v>-8.5375800000000002E-2</v>
      </c>
    </row>
    <row r="3389" spans="2:3" ht="18">
      <c r="B3389" s="51">
        <v>3.3759999999999999</v>
      </c>
      <c r="C3389" s="52">
        <v>-8.5313600000000003E-2</v>
      </c>
    </row>
    <row r="3390" spans="2:3" ht="18">
      <c r="B3390" s="51">
        <v>3.3769999999999998</v>
      </c>
      <c r="C3390" s="52">
        <v>-8.4716700000000006E-2</v>
      </c>
    </row>
    <row r="3391" spans="2:3" ht="18">
      <c r="B3391" s="51">
        <v>3.3780000000000001</v>
      </c>
      <c r="C3391" s="52">
        <v>-8.4465600000000002E-2</v>
      </c>
    </row>
    <row r="3392" spans="2:3" ht="18">
      <c r="B3392" s="51">
        <v>3.379</v>
      </c>
      <c r="C3392" s="52">
        <v>-8.5082699999999997E-2</v>
      </c>
    </row>
    <row r="3393" spans="2:3" ht="18">
      <c r="B3393" s="51">
        <v>3.38</v>
      </c>
      <c r="C3393" s="52">
        <v>-8.5773500000000003E-2</v>
      </c>
    </row>
    <row r="3394" spans="2:3" ht="18">
      <c r="B3394" s="51">
        <v>3.3809999999999998</v>
      </c>
      <c r="C3394" s="52">
        <v>-8.6432899999999993E-2</v>
      </c>
    </row>
    <row r="3395" spans="2:3" ht="18">
      <c r="B3395" s="51">
        <v>3.3820000000000001</v>
      </c>
      <c r="C3395" s="52">
        <v>-8.6571899999999993E-2</v>
      </c>
    </row>
    <row r="3396" spans="2:3" ht="18">
      <c r="B3396" s="51">
        <v>3.383</v>
      </c>
      <c r="C3396" s="52">
        <v>-8.6458599999999997E-2</v>
      </c>
    </row>
    <row r="3397" spans="2:3" ht="18">
      <c r="B3397" s="51">
        <v>3.3839999999999999</v>
      </c>
      <c r="C3397" s="52">
        <v>-8.6556999999999995E-2</v>
      </c>
    </row>
    <row r="3398" spans="2:3" ht="18">
      <c r="B3398" s="51">
        <v>3.3849999999999998</v>
      </c>
      <c r="C3398" s="52">
        <v>-8.7141300000000005E-2</v>
      </c>
    </row>
    <row r="3399" spans="2:3" ht="18">
      <c r="B3399" s="51">
        <v>3.3860000000000001</v>
      </c>
      <c r="C3399" s="52">
        <v>-8.7507500000000002E-2</v>
      </c>
    </row>
    <row r="3400" spans="2:3" ht="18">
      <c r="B3400" s="51">
        <v>3.387</v>
      </c>
      <c r="C3400" s="52">
        <v>-8.8245400000000002E-2</v>
      </c>
    </row>
    <row r="3401" spans="2:3" ht="18">
      <c r="B3401" s="51">
        <v>3.3879999999999999</v>
      </c>
      <c r="C3401" s="52">
        <v>-8.8936600000000005E-2</v>
      </c>
    </row>
    <row r="3402" spans="2:3" ht="18">
      <c r="B3402" s="51">
        <v>3.3889999999999998</v>
      </c>
      <c r="C3402" s="52">
        <v>-8.8629700000000006E-2</v>
      </c>
    </row>
    <row r="3403" spans="2:3" ht="18">
      <c r="B3403" s="51">
        <v>3.39</v>
      </c>
      <c r="C3403" s="52">
        <v>-8.8419300000000006E-2</v>
      </c>
    </row>
    <row r="3404" spans="2:3" ht="18">
      <c r="B3404" s="51">
        <v>3.391</v>
      </c>
      <c r="C3404" s="52">
        <v>-8.9182999999999998E-2</v>
      </c>
    </row>
    <row r="3405" spans="2:3" ht="18">
      <c r="B3405" s="51">
        <v>3.3919999999999999</v>
      </c>
      <c r="C3405" s="52">
        <v>-8.9356000000000005E-2</v>
      </c>
    </row>
    <row r="3406" spans="2:3" ht="18">
      <c r="B3406" s="51">
        <v>3.3929999999999998</v>
      </c>
      <c r="C3406" s="52">
        <v>-8.9421200000000006E-2</v>
      </c>
    </row>
    <row r="3407" spans="2:3" ht="18">
      <c r="B3407" s="51">
        <v>3.3940000000000001</v>
      </c>
      <c r="C3407" s="52">
        <v>-9.0277800000000005E-2</v>
      </c>
    </row>
    <row r="3408" spans="2:3" ht="18">
      <c r="B3408" s="51">
        <v>3.395</v>
      </c>
      <c r="C3408" s="52">
        <v>-9.1016700000000006E-2</v>
      </c>
    </row>
    <row r="3409" spans="2:3" ht="18">
      <c r="B3409" s="51">
        <v>3.3959999999999999</v>
      </c>
      <c r="C3409" s="52">
        <v>-9.1773099999999996E-2</v>
      </c>
    </row>
    <row r="3410" spans="2:3" ht="18">
      <c r="B3410" s="51">
        <v>3.3969999999999998</v>
      </c>
      <c r="C3410" s="52">
        <v>-9.2095800000000005E-2</v>
      </c>
    </row>
    <row r="3411" spans="2:3" ht="18">
      <c r="B3411" s="51">
        <v>3.3980000000000001</v>
      </c>
      <c r="C3411" s="52">
        <v>-9.2170000000000002E-2</v>
      </c>
    </row>
    <row r="3412" spans="2:3" ht="18">
      <c r="B3412" s="51">
        <v>3.399</v>
      </c>
      <c r="C3412" s="52">
        <v>-9.2226000000000002E-2</v>
      </c>
    </row>
    <row r="3413" spans="2:3" ht="18">
      <c r="B3413" s="51">
        <v>3.4</v>
      </c>
      <c r="C3413" s="52">
        <v>-9.2838799999999999E-2</v>
      </c>
    </row>
    <row r="3414" spans="2:3" ht="18">
      <c r="B3414" s="51">
        <v>3.4009999999999998</v>
      </c>
      <c r="C3414" s="52">
        <v>-9.3942499999999998E-2</v>
      </c>
    </row>
    <row r="3415" spans="2:3" ht="18">
      <c r="B3415" s="51">
        <v>3.4020000000000001</v>
      </c>
      <c r="C3415" s="52">
        <v>-9.4442600000000002E-2</v>
      </c>
    </row>
    <row r="3416" spans="2:3" ht="18">
      <c r="B3416" s="51">
        <v>3.403</v>
      </c>
      <c r="C3416" s="52">
        <v>-9.5558299999999999E-2</v>
      </c>
    </row>
    <row r="3417" spans="2:3" ht="18">
      <c r="B3417" s="51">
        <v>3.4039999999999999</v>
      </c>
      <c r="C3417" s="52">
        <v>-9.6296800000000002E-2</v>
      </c>
    </row>
    <row r="3418" spans="2:3" ht="18">
      <c r="B3418" s="51">
        <v>3.4049999999999998</v>
      </c>
      <c r="C3418" s="52">
        <v>-9.6176300000000006E-2</v>
      </c>
    </row>
    <row r="3419" spans="2:3" ht="18">
      <c r="B3419" s="51">
        <v>3.4060000000000001</v>
      </c>
      <c r="C3419" s="52">
        <v>-9.6542799999999998E-2</v>
      </c>
    </row>
    <row r="3420" spans="2:3" ht="18">
      <c r="B3420" s="51">
        <v>3.407</v>
      </c>
      <c r="C3420" s="52">
        <v>-9.6639500000000003E-2</v>
      </c>
    </row>
    <row r="3421" spans="2:3" ht="18">
      <c r="B3421" s="51">
        <v>3.4079999999999999</v>
      </c>
      <c r="C3421" s="52">
        <v>-9.7365199999999999E-2</v>
      </c>
    </row>
    <row r="3422" spans="2:3" ht="18">
      <c r="B3422" s="51">
        <v>3.4089999999999998</v>
      </c>
      <c r="C3422" s="52">
        <v>-9.8205600000000004E-2</v>
      </c>
    </row>
    <row r="3423" spans="2:3" ht="18">
      <c r="B3423" s="51">
        <v>3.41</v>
      </c>
      <c r="C3423" s="52">
        <v>-9.8805299999999999E-2</v>
      </c>
    </row>
    <row r="3424" spans="2:3" ht="18">
      <c r="B3424" s="51">
        <v>3.411</v>
      </c>
      <c r="C3424" s="52">
        <v>-9.88256E-2</v>
      </c>
    </row>
    <row r="3425" spans="2:3" ht="18">
      <c r="B3425" s="51">
        <v>3.4119999999999999</v>
      </c>
      <c r="C3425" s="52">
        <v>-9.8719799999999996E-2</v>
      </c>
    </row>
    <row r="3426" spans="2:3" ht="18">
      <c r="B3426" s="51">
        <v>3.4129999999999998</v>
      </c>
      <c r="C3426" s="52">
        <v>-9.8998199999999995E-2</v>
      </c>
    </row>
    <row r="3427" spans="2:3" ht="18">
      <c r="B3427" s="51">
        <v>3.4140000000000001</v>
      </c>
      <c r="C3427" s="52">
        <v>-9.9052500000000002E-2</v>
      </c>
    </row>
    <row r="3428" spans="2:3" ht="18">
      <c r="B3428" s="51">
        <v>3.415</v>
      </c>
      <c r="C3428" s="52">
        <v>-9.8272899999999996E-2</v>
      </c>
    </row>
    <row r="3429" spans="2:3" ht="18">
      <c r="B3429" s="51">
        <v>3.4159999999999999</v>
      </c>
      <c r="C3429" s="52">
        <v>-9.7896899999999995E-2</v>
      </c>
    </row>
    <row r="3430" spans="2:3" ht="18">
      <c r="B3430" s="51">
        <v>3.4169999999999998</v>
      </c>
      <c r="C3430" s="52">
        <v>-9.8492999999999997E-2</v>
      </c>
    </row>
    <row r="3431" spans="2:3" ht="18">
      <c r="B3431" s="51">
        <v>3.4180000000000001</v>
      </c>
      <c r="C3431" s="52">
        <v>-9.9475300000000003E-2</v>
      </c>
    </row>
    <row r="3432" spans="2:3" ht="18">
      <c r="B3432" s="51">
        <v>3.419</v>
      </c>
      <c r="C3432" s="52">
        <v>-0.100217</v>
      </c>
    </row>
    <row r="3433" spans="2:3" ht="18">
      <c r="B3433" s="51">
        <v>3.42</v>
      </c>
      <c r="C3433" s="52">
        <v>-0.1008701</v>
      </c>
    </row>
    <row r="3434" spans="2:3" ht="18">
      <c r="B3434" s="51">
        <v>3.4209999999999998</v>
      </c>
      <c r="C3434" s="52">
        <v>-0.1016502</v>
      </c>
    </row>
    <row r="3435" spans="2:3" ht="18">
      <c r="B3435" s="51">
        <v>3.4220000000000002</v>
      </c>
      <c r="C3435" s="52">
        <v>-0.101698</v>
      </c>
    </row>
    <row r="3436" spans="2:3" ht="18">
      <c r="B3436" s="51">
        <v>3.423</v>
      </c>
      <c r="C3436" s="52">
        <v>-0.1023598</v>
      </c>
    </row>
    <row r="3437" spans="2:3" ht="18">
      <c r="B3437" s="51">
        <v>3.4239999999999999</v>
      </c>
      <c r="C3437" s="52">
        <v>-0.10291939999999999</v>
      </c>
    </row>
    <row r="3438" spans="2:3" ht="18">
      <c r="B3438" s="51">
        <v>3.4249999999999998</v>
      </c>
      <c r="C3438" s="52">
        <v>-0.103488</v>
      </c>
    </row>
    <row r="3439" spans="2:3" ht="18">
      <c r="B3439" s="51">
        <v>3.4260000000000002</v>
      </c>
      <c r="C3439" s="52">
        <v>-0.1041517</v>
      </c>
    </row>
    <row r="3440" spans="2:3" ht="18">
      <c r="B3440" s="51">
        <v>3.427</v>
      </c>
      <c r="C3440" s="52">
        <v>-0.1043509</v>
      </c>
    </row>
    <row r="3441" spans="2:3" ht="18">
      <c r="B3441" s="51">
        <v>3.4279999999999999</v>
      </c>
      <c r="C3441" s="52">
        <v>-0.1048137</v>
      </c>
    </row>
    <row r="3442" spans="2:3" ht="18">
      <c r="B3442" s="51">
        <v>3.4289999999999998</v>
      </c>
      <c r="C3442" s="52">
        <v>-0.1047787</v>
      </c>
    </row>
    <row r="3443" spans="2:3" ht="18">
      <c r="B3443" s="51">
        <v>3.43</v>
      </c>
      <c r="C3443" s="52">
        <v>-0.1046435</v>
      </c>
    </row>
    <row r="3444" spans="2:3" ht="18">
      <c r="B3444" s="51">
        <v>3.431</v>
      </c>
      <c r="C3444" s="52">
        <v>-0.1046337</v>
      </c>
    </row>
    <row r="3445" spans="2:3" ht="18">
      <c r="B3445" s="51">
        <v>3.4319999999999999</v>
      </c>
      <c r="C3445" s="52">
        <v>-0.1055044</v>
      </c>
    </row>
    <row r="3446" spans="2:3" ht="18">
      <c r="B3446" s="51">
        <v>3.4329999999999998</v>
      </c>
      <c r="C3446" s="52">
        <v>-0.10669729999999999</v>
      </c>
    </row>
    <row r="3447" spans="2:3" ht="18">
      <c r="B3447" s="51">
        <v>3.4340000000000002</v>
      </c>
      <c r="C3447" s="52">
        <v>-0.1081602</v>
      </c>
    </row>
    <row r="3448" spans="2:3" ht="18">
      <c r="B3448" s="51">
        <v>3.4350000000000001</v>
      </c>
      <c r="C3448" s="52">
        <v>-0.10911940000000001</v>
      </c>
    </row>
    <row r="3449" spans="2:3" ht="18">
      <c r="B3449" s="51">
        <v>3.4359999999999999</v>
      </c>
      <c r="C3449" s="52">
        <v>-0.1092866</v>
      </c>
    </row>
    <row r="3450" spans="2:3" ht="18">
      <c r="B3450" s="51">
        <v>3.4369999999999998</v>
      </c>
      <c r="C3450" s="52">
        <v>-0.1090651</v>
      </c>
    </row>
    <row r="3451" spans="2:3" ht="18">
      <c r="B3451" s="51">
        <v>3.4380000000000002</v>
      </c>
      <c r="C3451" s="52">
        <v>-0.1090902</v>
      </c>
    </row>
    <row r="3452" spans="2:3" ht="18">
      <c r="B3452" s="51">
        <v>3.4390000000000001</v>
      </c>
      <c r="C3452" s="52">
        <v>-0.1097694</v>
      </c>
    </row>
    <row r="3453" spans="2:3" ht="18">
      <c r="B3453" s="51">
        <v>3.44</v>
      </c>
      <c r="C3453" s="52">
        <v>-0.10953930000000001</v>
      </c>
    </row>
    <row r="3454" spans="2:3" ht="18">
      <c r="B3454" s="51">
        <v>3.4409999999999998</v>
      </c>
      <c r="C3454" s="52">
        <v>-0.1096816</v>
      </c>
    </row>
    <row r="3455" spans="2:3" ht="18">
      <c r="B3455" s="51">
        <v>3.4420000000000002</v>
      </c>
      <c r="C3455" s="52">
        <v>-0.1101713</v>
      </c>
    </row>
    <row r="3456" spans="2:3" ht="18">
      <c r="B3456" s="51">
        <v>3.4430000000000001</v>
      </c>
      <c r="C3456" s="52">
        <v>-0.11049870000000001</v>
      </c>
    </row>
    <row r="3457" spans="2:3" ht="18">
      <c r="B3457" s="51">
        <v>3.444</v>
      </c>
      <c r="C3457" s="52">
        <v>-0.1108814</v>
      </c>
    </row>
    <row r="3458" spans="2:3" ht="18">
      <c r="B3458" s="51">
        <v>3.4449999999999998</v>
      </c>
      <c r="C3458" s="52">
        <v>-0.1113335</v>
      </c>
    </row>
    <row r="3459" spans="2:3" ht="18">
      <c r="B3459" s="51">
        <v>3.4460000000000002</v>
      </c>
      <c r="C3459" s="52">
        <v>-0.11124870000000001</v>
      </c>
    </row>
    <row r="3460" spans="2:3" ht="18">
      <c r="B3460" s="51">
        <v>3.4470000000000001</v>
      </c>
      <c r="C3460" s="52">
        <v>-0.1114241</v>
      </c>
    </row>
    <row r="3461" spans="2:3" ht="18">
      <c r="B3461" s="51">
        <v>3.448</v>
      </c>
      <c r="C3461" s="52">
        <v>-0.11156149999999999</v>
      </c>
    </row>
    <row r="3462" spans="2:3" ht="18">
      <c r="B3462" s="51">
        <v>3.4489999999999998</v>
      </c>
      <c r="C3462" s="52">
        <v>-0.1114168</v>
      </c>
    </row>
    <row r="3463" spans="2:3" ht="18">
      <c r="B3463" s="51">
        <v>3.45</v>
      </c>
      <c r="C3463" s="52">
        <v>-0.1118169</v>
      </c>
    </row>
    <row r="3464" spans="2:3" ht="18">
      <c r="B3464" s="51">
        <v>3.4510000000000001</v>
      </c>
      <c r="C3464" s="52">
        <v>-0.1119265</v>
      </c>
    </row>
    <row r="3465" spans="2:3" ht="18">
      <c r="B3465" s="51">
        <v>3.452</v>
      </c>
      <c r="C3465" s="52">
        <v>-0.1124049</v>
      </c>
    </row>
    <row r="3466" spans="2:3" ht="18">
      <c r="B3466" s="51">
        <v>3.4529999999999998</v>
      </c>
      <c r="C3466" s="52">
        <v>-0.1120284</v>
      </c>
    </row>
    <row r="3467" spans="2:3" ht="18">
      <c r="B3467" s="51">
        <v>3.4540000000000002</v>
      </c>
      <c r="C3467" s="52">
        <v>-0.1105783</v>
      </c>
    </row>
    <row r="3468" spans="2:3" ht="18">
      <c r="B3468" s="51">
        <v>3.4550000000000001</v>
      </c>
      <c r="C3468" s="52">
        <v>-0.11080139999999999</v>
      </c>
    </row>
    <row r="3469" spans="2:3" ht="18">
      <c r="B3469" s="51">
        <v>3.456</v>
      </c>
      <c r="C3469" s="52">
        <v>-0.1115404</v>
      </c>
    </row>
    <row r="3470" spans="2:3" ht="18">
      <c r="B3470" s="51">
        <v>3.4569999999999999</v>
      </c>
      <c r="C3470" s="52">
        <v>-0.1121842</v>
      </c>
    </row>
    <row r="3471" spans="2:3" ht="18">
      <c r="B3471" s="51">
        <v>3.4580000000000002</v>
      </c>
      <c r="C3471" s="52">
        <v>-0.11245520000000001</v>
      </c>
    </row>
    <row r="3472" spans="2:3" ht="18">
      <c r="B3472" s="51">
        <v>3.4590000000000001</v>
      </c>
      <c r="C3472" s="52">
        <v>-0.1122952</v>
      </c>
    </row>
    <row r="3473" spans="2:3" ht="18">
      <c r="B3473" s="51">
        <v>3.46</v>
      </c>
      <c r="C3473" s="52">
        <v>-0.1122577</v>
      </c>
    </row>
    <row r="3474" spans="2:3" ht="18">
      <c r="B3474" s="51">
        <v>3.4609999999999999</v>
      </c>
      <c r="C3474" s="52">
        <v>-0.11216</v>
      </c>
    </row>
    <row r="3475" spans="2:3" ht="18">
      <c r="B3475" s="51">
        <v>3.4620000000000002</v>
      </c>
      <c r="C3475" s="52">
        <v>-0.1124208</v>
      </c>
    </row>
    <row r="3476" spans="2:3" ht="18">
      <c r="B3476" s="51">
        <v>3.4630000000000001</v>
      </c>
      <c r="C3476" s="52">
        <v>-0.11291089999999999</v>
      </c>
    </row>
    <row r="3477" spans="2:3" ht="18">
      <c r="B3477" s="51">
        <v>3.464</v>
      </c>
      <c r="C3477" s="52">
        <v>-0.1136091</v>
      </c>
    </row>
    <row r="3478" spans="2:3" ht="18">
      <c r="B3478" s="51">
        <v>3.4649999999999999</v>
      </c>
      <c r="C3478" s="52">
        <v>-0.1147446</v>
      </c>
    </row>
    <row r="3479" spans="2:3" ht="18">
      <c r="B3479" s="51">
        <v>3.4660000000000002</v>
      </c>
      <c r="C3479" s="52">
        <v>-0.1159022</v>
      </c>
    </row>
    <row r="3480" spans="2:3" ht="18">
      <c r="B3480" s="51">
        <v>3.4670000000000001</v>
      </c>
      <c r="C3480" s="52">
        <v>-0.11533839999999999</v>
      </c>
    </row>
    <row r="3481" spans="2:3" ht="18">
      <c r="B3481" s="51">
        <v>3.468</v>
      </c>
      <c r="C3481" s="52">
        <v>-0.11476500000000001</v>
      </c>
    </row>
    <row r="3482" spans="2:3" ht="18">
      <c r="B3482" s="51">
        <v>3.4689999999999999</v>
      </c>
      <c r="C3482" s="52">
        <v>-0.1151519</v>
      </c>
    </row>
    <row r="3483" spans="2:3" ht="18">
      <c r="B3483" s="51">
        <v>3.47</v>
      </c>
      <c r="C3483" s="52">
        <v>-0.11530310000000001</v>
      </c>
    </row>
    <row r="3484" spans="2:3" ht="18">
      <c r="B3484" s="51">
        <v>3.4710000000000001</v>
      </c>
      <c r="C3484" s="52">
        <v>-0.1151283</v>
      </c>
    </row>
    <row r="3485" spans="2:3" ht="18">
      <c r="B3485" s="51">
        <v>3.472</v>
      </c>
      <c r="C3485" s="52">
        <v>-0.116203</v>
      </c>
    </row>
    <row r="3486" spans="2:3" ht="18">
      <c r="B3486" s="51">
        <v>3.4729999999999999</v>
      </c>
      <c r="C3486" s="52">
        <v>-0.1174906</v>
      </c>
    </row>
    <row r="3487" spans="2:3" ht="18">
      <c r="B3487" s="51">
        <v>3.4740000000000002</v>
      </c>
      <c r="C3487" s="52">
        <v>-0.1174511</v>
      </c>
    </row>
    <row r="3488" spans="2:3" ht="18">
      <c r="B3488" s="51">
        <v>3.4750000000000001</v>
      </c>
      <c r="C3488" s="52">
        <v>-0.11787789999999999</v>
      </c>
    </row>
    <row r="3489" spans="2:3" ht="18">
      <c r="B3489" s="51">
        <v>3.476</v>
      </c>
      <c r="C3489" s="52">
        <v>-0.1178826</v>
      </c>
    </row>
    <row r="3490" spans="2:3" ht="18">
      <c r="B3490" s="51">
        <v>3.4769999999999999</v>
      </c>
      <c r="C3490" s="52">
        <v>-0.1189317</v>
      </c>
    </row>
    <row r="3491" spans="2:3" ht="18">
      <c r="B3491" s="51">
        <v>3.4780000000000002</v>
      </c>
      <c r="C3491" s="52">
        <v>-0.12042269999999999</v>
      </c>
    </row>
    <row r="3492" spans="2:3" ht="18">
      <c r="B3492" s="51">
        <v>3.4790000000000001</v>
      </c>
      <c r="C3492" s="52">
        <v>-0.1210243</v>
      </c>
    </row>
    <row r="3493" spans="2:3" ht="18">
      <c r="B3493" s="51">
        <v>3.48</v>
      </c>
      <c r="C3493" s="52">
        <v>-0.1216024</v>
      </c>
    </row>
    <row r="3494" spans="2:3" ht="18">
      <c r="B3494" s="51">
        <v>3.4809999999999999</v>
      </c>
      <c r="C3494" s="52">
        <v>-0.1217078</v>
      </c>
    </row>
    <row r="3495" spans="2:3" ht="18">
      <c r="B3495" s="51">
        <v>3.4820000000000002</v>
      </c>
      <c r="C3495" s="52">
        <v>-0.1209863</v>
      </c>
    </row>
    <row r="3496" spans="2:3" ht="18">
      <c r="B3496" s="51">
        <v>3.4830000000000001</v>
      </c>
      <c r="C3496" s="52">
        <v>-0.1210881</v>
      </c>
    </row>
    <row r="3497" spans="2:3" ht="18">
      <c r="B3497" s="51">
        <v>3.484</v>
      </c>
      <c r="C3497" s="52">
        <v>-0.1213803</v>
      </c>
    </row>
    <row r="3498" spans="2:3" ht="18">
      <c r="B3498" s="51">
        <v>3.4849999999999999</v>
      </c>
      <c r="C3498" s="52">
        <v>-0.1206081</v>
      </c>
    </row>
    <row r="3499" spans="2:3" ht="18">
      <c r="B3499" s="51">
        <v>3.4860000000000002</v>
      </c>
      <c r="C3499" s="52">
        <v>-0.1200563</v>
      </c>
    </row>
    <row r="3500" spans="2:3" ht="18">
      <c r="B3500" s="51">
        <v>3.4870000000000001</v>
      </c>
      <c r="C3500" s="52">
        <v>-0.1199817</v>
      </c>
    </row>
    <row r="3501" spans="2:3" ht="18">
      <c r="B3501" s="51">
        <v>3.488</v>
      </c>
      <c r="C3501" s="52">
        <v>-0.1194414</v>
      </c>
    </row>
    <row r="3502" spans="2:3" ht="18">
      <c r="B3502" s="51">
        <v>3.4889999999999999</v>
      </c>
      <c r="C3502" s="52">
        <v>-0.1191329</v>
      </c>
    </row>
    <row r="3503" spans="2:3" ht="18">
      <c r="B3503" s="51">
        <v>3.49</v>
      </c>
      <c r="C3503" s="52">
        <v>-0.1196986</v>
      </c>
    </row>
    <row r="3504" spans="2:3" ht="18">
      <c r="B3504" s="51">
        <v>3.4910000000000001</v>
      </c>
      <c r="C3504" s="52">
        <v>-0.1200201</v>
      </c>
    </row>
    <row r="3505" spans="2:3" ht="18">
      <c r="B3505" s="51">
        <v>3.492</v>
      </c>
      <c r="C3505" s="52">
        <v>-0.1203901</v>
      </c>
    </row>
    <row r="3506" spans="2:3" ht="18">
      <c r="B3506" s="51">
        <v>3.4929999999999999</v>
      </c>
      <c r="C3506" s="52">
        <v>-0.1203554</v>
      </c>
    </row>
    <row r="3507" spans="2:3" ht="18">
      <c r="B3507" s="51">
        <v>3.4940000000000002</v>
      </c>
      <c r="C3507" s="52">
        <v>-0.12006269999999999</v>
      </c>
    </row>
    <row r="3508" spans="2:3" ht="18">
      <c r="B3508" s="51">
        <v>3.4950000000000001</v>
      </c>
      <c r="C3508" s="52">
        <v>-0.1202857</v>
      </c>
    </row>
    <row r="3509" spans="2:3" ht="18">
      <c r="B3509" s="51">
        <v>3.496</v>
      </c>
      <c r="C3509" s="52">
        <v>-0.12048159999999999</v>
      </c>
    </row>
    <row r="3510" spans="2:3" ht="18">
      <c r="B3510" s="51">
        <v>3.4969999999999999</v>
      </c>
      <c r="C3510" s="52">
        <v>-0.1209933</v>
      </c>
    </row>
    <row r="3511" spans="2:3" ht="18">
      <c r="B3511" s="51">
        <v>3.4980000000000002</v>
      </c>
      <c r="C3511" s="52">
        <v>-0.1213839</v>
      </c>
    </row>
    <row r="3512" spans="2:3" ht="18">
      <c r="B3512" s="51">
        <v>3.4990000000000001</v>
      </c>
      <c r="C3512" s="52">
        <v>-0.121986</v>
      </c>
    </row>
    <row r="3513" spans="2:3" ht="18">
      <c r="B3513" s="51">
        <v>3.5</v>
      </c>
      <c r="C3513" s="52">
        <v>-0.1214025</v>
      </c>
    </row>
    <row r="3514" spans="2:3" ht="18">
      <c r="B3514" s="51">
        <v>3.5009999999999999</v>
      </c>
      <c r="C3514" s="52">
        <v>-0.1213862</v>
      </c>
    </row>
    <row r="3515" spans="2:3" ht="18">
      <c r="B3515" s="51">
        <v>3.5019999999999998</v>
      </c>
      <c r="C3515" s="52">
        <v>-0.121756</v>
      </c>
    </row>
    <row r="3516" spans="2:3" ht="18">
      <c r="B3516" s="51">
        <v>3.5030000000000001</v>
      </c>
      <c r="C3516" s="52">
        <v>-0.1222704</v>
      </c>
    </row>
    <row r="3517" spans="2:3" ht="18">
      <c r="B3517" s="51">
        <v>3.504</v>
      </c>
      <c r="C3517" s="52">
        <v>-0.12326910000000001</v>
      </c>
    </row>
    <row r="3518" spans="2:3" ht="18">
      <c r="B3518" s="51">
        <v>3.5049999999999999</v>
      </c>
      <c r="C3518" s="52">
        <v>-0.1240774</v>
      </c>
    </row>
    <row r="3519" spans="2:3" ht="18">
      <c r="B3519" s="51">
        <v>3.5059999999999998</v>
      </c>
      <c r="C3519" s="52">
        <v>-0.1232709</v>
      </c>
    </row>
    <row r="3520" spans="2:3" ht="18">
      <c r="B3520" s="51">
        <v>3.5070000000000001</v>
      </c>
      <c r="C3520" s="52">
        <v>-0.1236612</v>
      </c>
    </row>
    <row r="3521" spans="2:3" ht="18">
      <c r="B3521" s="51">
        <v>3.508</v>
      </c>
      <c r="C3521" s="52">
        <v>-0.1234283</v>
      </c>
    </row>
    <row r="3522" spans="2:3" ht="18">
      <c r="B3522" s="51">
        <v>3.5089999999999999</v>
      </c>
      <c r="C3522" s="52">
        <v>-0.1244615</v>
      </c>
    </row>
    <row r="3523" spans="2:3" ht="18">
      <c r="B3523" s="51">
        <v>3.51</v>
      </c>
      <c r="C3523" s="52">
        <v>-0.124638</v>
      </c>
    </row>
    <row r="3524" spans="2:3" ht="18">
      <c r="B3524" s="51">
        <v>3.5110000000000001</v>
      </c>
      <c r="C3524" s="52">
        <v>-0.1249376</v>
      </c>
    </row>
    <row r="3525" spans="2:3" ht="18">
      <c r="B3525" s="51">
        <v>3.512</v>
      </c>
      <c r="C3525" s="52">
        <v>-0.1252635</v>
      </c>
    </row>
    <row r="3526" spans="2:3" ht="18">
      <c r="B3526" s="51">
        <v>3.5129999999999999</v>
      </c>
      <c r="C3526" s="52">
        <v>-0.12596869999999999</v>
      </c>
    </row>
    <row r="3527" spans="2:3" ht="18">
      <c r="B3527" s="51">
        <v>3.5139999999999998</v>
      </c>
      <c r="C3527" s="52">
        <v>-0.12606229999999999</v>
      </c>
    </row>
    <row r="3528" spans="2:3" ht="18">
      <c r="B3528" s="51">
        <v>3.5150000000000001</v>
      </c>
      <c r="C3528" s="52">
        <v>-0.12579650000000001</v>
      </c>
    </row>
    <row r="3529" spans="2:3" ht="18">
      <c r="B3529" s="51">
        <v>3.516</v>
      </c>
      <c r="C3529" s="52">
        <v>-0.12540380000000001</v>
      </c>
    </row>
    <row r="3530" spans="2:3" ht="18">
      <c r="B3530" s="51">
        <v>3.5169999999999999</v>
      </c>
      <c r="C3530" s="52">
        <v>-0.12574080000000001</v>
      </c>
    </row>
    <row r="3531" spans="2:3" ht="18">
      <c r="B3531" s="51">
        <v>3.5179999999999998</v>
      </c>
      <c r="C3531" s="52">
        <v>-0.12679660000000001</v>
      </c>
    </row>
    <row r="3532" spans="2:3" ht="18">
      <c r="B3532" s="51">
        <v>3.5190000000000001</v>
      </c>
      <c r="C3532" s="52">
        <v>-0.12705900000000001</v>
      </c>
    </row>
    <row r="3533" spans="2:3" ht="18">
      <c r="B3533" s="51">
        <v>3.52</v>
      </c>
      <c r="C3533" s="52">
        <v>-0.12710009999999999</v>
      </c>
    </row>
    <row r="3534" spans="2:3" ht="18">
      <c r="B3534" s="51">
        <v>3.5209999999999999</v>
      </c>
      <c r="C3534" s="52">
        <v>-0.1276089</v>
      </c>
    </row>
    <row r="3535" spans="2:3" ht="18">
      <c r="B3535" s="51">
        <v>3.5219999999999998</v>
      </c>
      <c r="C3535" s="52">
        <v>-0.12768550000000001</v>
      </c>
    </row>
    <row r="3536" spans="2:3" ht="18">
      <c r="B3536" s="51">
        <v>3.5230000000000001</v>
      </c>
      <c r="C3536" s="52">
        <v>-0.1271968</v>
      </c>
    </row>
    <row r="3537" spans="2:3" ht="18">
      <c r="B3537" s="51">
        <v>3.524</v>
      </c>
      <c r="C3537" s="52">
        <v>-0.127882</v>
      </c>
    </row>
    <row r="3538" spans="2:3" ht="18">
      <c r="B3538" s="51">
        <v>3.5249999999999999</v>
      </c>
      <c r="C3538" s="52">
        <v>-0.1274005</v>
      </c>
    </row>
    <row r="3539" spans="2:3" ht="18">
      <c r="B3539" s="51">
        <v>3.5259999999999998</v>
      </c>
      <c r="C3539" s="52">
        <v>-0.1266603</v>
      </c>
    </row>
    <row r="3540" spans="2:3" ht="18">
      <c r="B3540" s="51">
        <v>3.5270000000000001</v>
      </c>
      <c r="C3540" s="52">
        <v>-0.12639649999999999</v>
      </c>
    </row>
    <row r="3541" spans="2:3" ht="18">
      <c r="B3541" s="51">
        <v>3.528</v>
      </c>
      <c r="C3541" s="52">
        <v>-0.1259487</v>
      </c>
    </row>
    <row r="3542" spans="2:3" ht="18">
      <c r="B3542" s="51">
        <v>3.5289999999999999</v>
      </c>
      <c r="C3542" s="52">
        <v>-0.12530720000000001</v>
      </c>
    </row>
    <row r="3543" spans="2:3" ht="18">
      <c r="B3543" s="51">
        <v>3.53</v>
      </c>
      <c r="C3543" s="52">
        <v>-0.1251891</v>
      </c>
    </row>
    <row r="3544" spans="2:3" ht="18">
      <c r="B3544" s="51">
        <v>3.5310000000000001</v>
      </c>
      <c r="C3544" s="52">
        <v>-0.1259314</v>
      </c>
    </row>
    <row r="3545" spans="2:3" ht="18">
      <c r="B3545" s="51">
        <v>3.532</v>
      </c>
      <c r="C3545" s="52">
        <v>-0.12689130000000001</v>
      </c>
    </row>
    <row r="3546" spans="2:3" ht="18">
      <c r="B3546" s="51">
        <v>3.5329999999999999</v>
      </c>
      <c r="C3546" s="52">
        <v>-0.12677740000000001</v>
      </c>
    </row>
    <row r="3547" spans="2:3" ht="18">
      <c r="B3547" s="51">
        <v>3.5339999999999998</v>
      </c>
      <c r="C3547" s="52">
        <v>-0.12648400000000001</v>
      </c>
    </row>
    <row r="3548" spans="2:3" ht="18">
      <c r="B3548" s="51">
        <v>3.5350000000000001</v>
      </c>
      <c r="C3548" s="52">
        <v>-0.12762989999999999</v>
      </c>
    </row>
    <row r="3549" spans="2:3" ht="18">
      <c r="B3549" s="51">
        <v>3.536</v>
      </c>
      <c r="C3549" s="52">
        <v>-0.12937679999999999</v>
      </c>
    </row>
    <row r="3550" spans="2:3" ht="18">
      <c r="B3550" s="51">
        <v>3.5369999999999999</v>
      </c>
      <c r="C3550" s="52">
        <v>-0.1305548</v>
      </c>
    </row>
    <row r="3551" spans="2:3" ht="18">
      <c r="B3551" s="51">
        <v>3.5379999999999998</v>
      </c>
      <c r="C3551" s="52">
        <v>-0.13141510000000001</v>
      </c>
    </row>
    <row r="3552" spans="2:3" ht="18">
      <c r="B3552" s="51">
        <v>3.5390000000000001</v>
      </c>
      <c r="C3552" s="52">
        <v>-0.1321444</v>
      </c>
    </row>
    <row r="3553" spans="2:3" ht="18">
      <c r="B3553" s="51">
        <v>3.54</v>
      </c>
      <c r="C3553" s="52">
        <v>-0.13259209999999999</v>
      </c>
    </row>
    <row r="3554" spans="2:3" ht="18">
      <c r="B3554" s="51">
        <v>3.5409999999999999</v>
      </c>
      <c r="C3554" s="52">
        <v>-0.13307740000000001</v>
      </c>
    </row>
    <row r="3555" spans="2:3" ht="18">
      <c r="B3555" s="51">
        <v>3.5419999999999998</v>
      </c>
      <c r="C3555" s="52">
        <v>-0.13315930000000001</v>
      </c>
    </row>
    <row r="3556" spans="2:3" ht="18">
      <c r="B3556" s="51">
        <v>3.5430000000000001</v>
      </c>
      <c r="C3556" s="52">
        <v>-0.13312289999999999</v>
      </c>
    </row>
    <row r="3557" spans="2:3" ht="18">
      <c r="B3557" s="51">
        <v>3.544</v>
      </c>
      <c r="C3557" s="52">
        <v>-0.1337093</v>
      </c>
    </row>
    <row r="3558" spans="2:3" ht="18">
      <c r="B3558" s="51">
        <v>3.5449999999999999</v>
      </c>
      <c r="C3558" s="52">
        <v>-0.133185</v>
      </c>
    </row>
    <row r="3559" spans="2:3" ht="18">
      <c r="B3559" s="51">
        <v>3.5459999999999998</v>
      </c>
      <c r="C3559" s="52">
        <v>-0.133351</v>
      </c>
    </row>
    <row r="3560" spans="2:3" ht="18">
      <c r="B3560" s="51">
        <v>3.5470000000000002</v>
      </c>
      <c r="C3560" s="52">
        <v>-0.1329709</v>
      </c>
    </row>
    <row r="3561" spans="2:3" ht="18">
      <c r="B3561" s="51">
        <v>3.548</v>
      </c>
      <c r="C3561" s="52">
        <v>-0.13262399999999999</v>
      </c>
    </row>
    <row r="3562" spans="2:3" ht="18">
      <c r="B3562" s="51">
        <v>3.5489999999999999</v>
      </c>
      <c r="C3562" s="52">
        <v>-0.13384579999999999</v>
      </c>
    </row>
    <row r="3563" spans="2:3" ht="18">
      <c r="B3563" s="51">
        <v>3.55</v>
      </c>
      <c r="C3563" s="52">
        <v>-0.13404150000000001</v>
      </c>
    </row>
    <row r="3564" spans="2:3" ht="18">
      <c r="B3564" s="51">
        <v>3.5510000000000002</v>
      </c>
      <c r="C3564" s="52">
        <v>-0.13459460000000001</v>
      </c>
    </row>
    <row r="3565" spans="2:3" ht="18">
      <c r="B3565" s="51">
        <v>3.552</v>
      </c>
      <c r="C3565" s="52">
        <v>-0.13486290000000001</v>
      </c>
    </row>
    <row r="3566" spans="2:3" ht="18">
      <c r="B3566" s="51">
        <v>3.5529999999999999</v>
      </c>
      <c r="C3566" s="52">
        <v>-0.13572110000000001</v>
      </c>
    </row>
    <row r="3567" spans="2:3" ht="18">
      <c r="B3567" s="51">
        <v>3.5539999999999998</v>
      </c>
      <c r="C3567" s="52">
        <v>-0.13611780000000001</v>
      </c>
    </row>
    <row r="3568" spans="2:3" ht="18">
      <c r="B3568" s="51">
        <v>3.5550000000000002</v>
      </c>
      <c r="C3568" s="52">
        <v>-0.13678709999999999</v>
      </c>
    </row>
    <row r="3569" spans="2:3" ht="18">
      <c r="B3569" s="51">
        <v>3.556</v>
      </c>
      <c r="C3569" s="52">
        <v>-0.1376677</v>
      </c>
    </row>
    <row r="3570" spans="2:3" ht="18">
      <c r="B3570" s="51">
        <v>3.5569999999999999</v>
      </c>
      <c r="C3570" s="52">
        <v>-0.13766629999999999</v>
      </c>
    </row>
    <row r="3571" spans="2:3" ht="18">
      <c r="B3571" s="51">
        <v>3.5579999999999998</v>
      </c>
      <c r="C3571" s="52">
        <v>-0.13721179999999999</v>
      </c>
    </row>
    <row r="3572" spans="2:3" ht="18">
      <c r="B3572" s="51">
        <v>3.5590000000000002</v>
      </c>
      <c r="C3572" s="52">
        <v>-0.13689570000000001</v>
      </c>
    </row>
    <row r="3573" spans="2:3" ht="18">
      <c r="B3573" s="51">
        <v>3.56</v>
      </c>
      <c r="C3573" s="52">
        <v>-0.1367611</v>
      </c>
    </row>
    <row r="3574" spans="2:3" ht="18">
      <c r="B3574" s="51">
        <v>3.5609999999999999</v>
      </c>
      <c r="C3574" s="52">
        <v>-0.1372814</v>
      </c>
    </row>
    <row r="3575" spans="2:3" ht="18">
      <c r="B3575" s="51">
        <v>3.5619999999999998</v>
      </c>
      <c r="C3575" s="52">
        <v>-0.1386703</v>
      </c>
    </row>
    <row r="3576" spans="2:3" ht="18">
      <c r="B3576" s="51">
        <v>3.5630000000000002</v>
      </c>
      <c r="C3576" s="52">
        <v>-0.1382186</v>
      </c>
    </row>
    <row r="3577" spans="2:3" ht="18">
      <c r="B3577" s="51">
        <v>3.5640000000000001</v>
      </c>
      <c r="C3577" s="52">
        <v>-0.13808190000000001</v>
      </c>
    </row>
    <row r="3578" spans="2:3" ht="18">
      <c r="B3578" s="51">
        <v>3.5649999999999999</v>
      </c>
      <c r="C3578" s="52">
        <v>-0.13824449999999999</v>
      </c>
    </row>
    <row r="3579" spans="2:3" ht="18">
      <c r="B3579" s="51">
        <v>3.5659999999999998</v>
      </c>
      <c r="C3579" s="52">
        <v>-0.1385981</v>
      </c>
    </row>
    <row r="3580" spans="2:3" ht="18">
      <c r="B3580" s="51">
        <v>3.5670000000000002</v>
      </c>
      <c r="C3580" s="52">
        <v>-0.13915569999999999</v>
      </c>
    </row>
    <row r="3581" spans="2:3" ht="18">
      <c r="B3581" s="51">
        <v>3.5680000000000001</v>
      </c>
      <c r="C3581" s="52">
        <v>-0.13903009999999999</v>
      </c>
    </row>
    <row r="3582" spans="2:3" ht="18">
      <c r="B3582" s="51">
        <v>3.569</v>
      </c>
      <c r="C3582" s="52">
        <v>-0.1383896</v>
      </c>
    </row>
    <row r="3583" spans="2:3" ht="18">
      <c r="B3583" s="51">
        <v>3.57</v>
      </c>
      <c r="C3583" s="52">
        <v>-0.13853480000000001</v>
      </c>
    </row>
    <row r="3584" spans="2:3" ht="18">
      <c r="B3584" s="51">
        <v>3.5710000000000002</v>
      </c>
      <c r="C3584" s="52">
        <v>-0.1393026</v>
      </c>
    </row>
    <row r="3585" spans="2:3" ht="18">
      <c r="B3585" s="51">
        <v>3.5720000000000001</v>
      </c>
      <c r="C3585" s="52">
        <v>-0.1394995</v>
      </c>
    </row>
    <row r="3586" spans="2:3" ht="18">
      <c r="B3586" s="51">
        <v>3.573</v>
      </c>
      <c r="C3586" s="52">
        <v>-0.139765</v>
      </c>
    </row>
    <row r="3587" spans="2:3" ht="18">
      <c r="B3587" s="51">
        <v>3.5739999999999998</v>
      </c>
      <c r="C3587" s="52">
        <v>-0.13964380000000001</v>
      </c>
    </row>
    <row r="3588" spans="2:3" ht="18">
      <c r="B3588" s="51">
        <v>3.5750000000000002</v>
      </c>
      <c r="C3588" s="52">
        <v>-0.1410515</v>
      </c>
    </row>
    <row r="3589" spans="2:3" ht="18">
      <c r="B3589" s="51">
        <v>3.5760000000000001</v>
      </c>
      <c r="C3589" s="52">
        <v>-0.14217150000000001</v>
      </c>
    </row>
    <row r="3590" spans="2:3" ht="18">
      <c r="B3590" s="51">
        <v>3.577</v>
      </c>
      <c r="C3590" s="52">
        <v>-0.142424</v>
      </c>
    </row>
    <row r="3591" spans="2:3" ht="18">
      <c r="B3591" s="51">
        <v>3.5779999999999998</v>
      </c>
      <c r="C3591" s="52">
        <v>-0.14263799999999999</v>
      </c>
    </row>
    <row r="3592" spans="2:3" ht="18">
      <c r="B3592" s="51">
        <v>3.5790000000000002</v>
      </c>
      <c r="C3592" s="52">
        <v>-0.14307810000000001</v>
      </c>
    </row>
    <row r="3593" spans="2:3" ht="18">
      <c r="B3593" s="51">
        <v>3.58</v>
      </c>
      <c r="C3593" s="52">
        <v>-0.14324020000000001</v>
      </c>
    </row>
    <row r="3594" spans="2:3" ht="18">
      <c r="B3594" s="51">
        <v>3.581</v>
      </c>
      <c r="C3594" s="52">
        <v>-0.14343620000000001</v>
      </c>
    </row>
    <row r="3595" spans="2:3" ht="18">
      <c r="B3595" s="51">
        <v>3.5819999999999999</v>
      </c>
      <c r="C3595" s="52">
        <v>-0.14459929999999999</v>
      </c>
    </row>
    <row r="3596" spans="2:3" ht="18">
      <c r="B3596" s="51">
        <v>3.5830000000000002</v>
      </c>
      <c r="C3596" s="52">
        <v>-0.14493210000000001</v>
      </c>
    </row>
    <row r="3597" spans="2:3" ht="18">
      <c r="B3597" s="51">
        <v>3.5840000000000001</v>
      </c>
      <c r="C3597" s="52">
        <v>-0.1451161</v>
      </c>
    </row>
    <row r="3598" spans="2:3" ht="18">
      <c r="B3598" s="51">
        <v>3.585</v>
      </c>
      <c r="C3598" s="52">
        <v>-0.14567930000000001</v>
      </c>
    </row>
    <row r="3599" spans="2:3" ht="18">
      <c r="B3599" s="51">
        <v>3.5859999999999999</v>
      </c>
      <c r="C3599" s="52">
        <v>-0.1451228</v>
      </c>
    </row>
    <row r="3600" spans="2:3" ht="18">
      <c r="B3600" s="51">
        <v>3.5870000000000002</v>
      </c>
      <c r="C3600" s="52">
        <v>-0.1441624</v>
      </c>
    </row>
    <row r="3601" spans="2:3" ht="18">
      <c r="B3601" s="51">
        <v>3.5880000000000001</v>
      </c>
      <c r="C3601" s="52">
        <v>-0.14465610000000001</v>
      </c>
    </row>
    <row r="3602" spans="2:3" ht="18">
      <c r="B3602" s="51">
        <v>3.589</v>
      </c>
      <c r="C3602" s="52">
        <v>-0.1450746</v>
      </c>
    </row>
    <row r="3603" spans="2:3" ht="18">
      <c r="B3603" s="51">
        <v>3.59</v>
      </c>
      <c r="C3603" s="52">
        <v>-0.1454849</v>
      </c>
    </row>
    <row r="3604" spans="2:3" ht="18">
      <c r="B3604" s="51">
        <v>3.5910000000000002</v>
      </c>
      <c r="C3604" s="52">
        <v>-0.1461683</v>
      </c>
    </row>
    <row r="3605" spans="2:3" ht="18">
      <c r="B3605" s="51">
        <v>3.5920000000000001</v>
      </c>
      <c r="C3605" s="52">
        <v>-0.14600489999999999</v>
      </c>
    </row>
    <row r="3606" spans="2:3" ht="18">
      <c r="B3606" s="51">
        <v>3.593</v>
      </c>
      <c r="C3606" s="52">
        <v>-0.1471691</v>
      </c>
    </row>
    <row r="3607" spans="2:3" ht="18">
      <c r="B3607" s="51">
        <v>3.5939999999999999</v>
      </c>
      <c r="C3607" s="52">
        <v>-0.14786150000000001</v>
      </c>
    </row>
    <row r="3608" spans="2:3" ht="18">
      <c r="B3608" s="51">
        <v>3.5950000000000002</v>
      </c>
      <c r="C3608" s="52">
        <v>-0.1486353</v>
      </c>
    </row>
    <row r="3609" spans="2:3" ht="18">
      <c r="B3609" s="51">
        <v>3.5960000000000001</v>
      </c>
      <c r="C3609" s="52">
        <v>-0.149393</v>
      </c>
    </row>
    <row r="3610" spans="2:3" ht="18">
      <c r="B3610" s="51">
        <v>3.597</v>
      </c>
      <c r="C3610" s="52">
        <v>-0.1500137</v>
      </c>
    </row>
    <row r="3611" spans="2:3" ht="18">
      <c r="B3611" s="51">
        <v>3.5979999999999999</v>
      </c>
      <c r="C3611" s="52">
        <v>-0.1512481</v>
      </c>
    </row>
    <row r="3612" spans="2:3" ht="18">
      <c r="B3612" s="51">
        <v>3.5990000000000002</v>
      </c>
      <c r="C3612" s="52">
        <v>-0.15123030000000001</v>
      </c>
    </row>
    <row r="3613" spans="2:3" ht="18">
      <c r="B3613" s="51">
        <v>3.6</v>
      </c>
      <c r="C3613" s="52">
        <v>-0.15181120000000001</v>
      </c>
    </row>
    <row r="3614" spans="2:3" ht="18">
      <c r="B3614" s="51">
        <v>3.601</v>
      </c>
      <c r="C3614" s="52">
        <v>-0.15141740000000001</v>
      </c>
    </row>
    <row r="3615" spans="2:3" ht="18">
      <c r="B3615" s="51">
        <v>3.6019999999999999</v>
      </c>
      <c r="C3615" s="52">
        <v>-0.15102570000000001</v>
      </c>
    </row>
    <row r="3616" spans="2:3" ht="18">
      <c r="B3616" s="51">
        <v>3.6030000000000002</v>
      </c>
      <c r="C3616" s="52">
        <v>-0.1507493</v>
      </c>
    </row>
    <row r="3617" spans="2:3" ht="18">
      <c r="B3617" s="51">
        <v>3.6040000000000001</v>
      </c>
      <c r="C3617" s="52">
        <v>-0.15122930000000001</v>
      </c>
    </row>
    <row r="3618" spans="2:3" ht="18">
      <c r="B3618" s="51">
        <v>3.605</v>
      </c>
      <c r="C3618" s="52">
        <v>-0.1516294</v>
      </c>
    </row>
    <row r="3619" spans="2:3" ht="18">
      <c r="B3619" s="51">
        <v>3.6059999999999999</v>
      </c>
      <c r="C3619" s="52">
        <v>-0.1523381</v>
      </c>
    </row>
    <row r="3620" spans="2:3" ht="18">
      <c r="B3620" s="51">
        <v>3.6070000000000002</v>
      </c>
      <c r="C3620" s="52">
        <v>-0.15223439999999999</v>
      </c>
    </row>
    <row r="3621" spans="2:3" ht="18">
      <c r="B3621" s="51">
        <v>3.6080000000000001</v>
      </c>
      <c r="C3621" s="52">
        <v>-0.15283740000000001</v>
      </c>
    </row>
    <row r="3622" spans="2:3" ht="18">
      <c r="B3622" s="51">
        <v>3.609</v>
      </c>
      <c r="C3622" s="52">
        <v>-0.1533901</v>
      </c>
    </row>
    <row r="3623" spans="2:3" ht="18">
      <c r="B3623" s="51">
        <v>3.61</v>
      </c>
      <c r="C3623" s="52">
        <v>-0.1536402</v>
      </c>
    </row>
    <row r="3624" spans="2:3" ht="18">
      <c r="B3624" s="51">
        <v>3.6110000000000002</v>
      </c>
      <c r="C3624" s="52">
        <v>-0.15389610000000001</v>
      </c>
    </row>
    <row r="3625" spans="2:3" ht="18">
      <c r="B3625" s="51">
        <v>3.6120000000000001</v>
      </c>
      <c r="C3625" s="52">
        <v>-0.1538254</v>
      </c>
    </row>
    <row r="3626" spans="2:3" ht="18">
      <c r="B3626" s="51">
        <v>3.613</v>
      </c>
      <c r="C3626" s="52">
        <v>-0.15374260000000001</v>
      </c>
    </row>
    <row r="3627" spans="2:3" ht="18">
      <c r="B3627" s="51">
        <v>3.6139999999999999</v>
      </c>
      <c r="C3627" s="52">
        <v>-0.1540125</v>
      </c>
    </row>
    <row r="3628" spans="2:3" ht="18">
      <c r="B3628" s="51">
        <v>3.6150000000000002</v>
      </c>
      <c r="C3628" s="52">
        <v>-0.1542762</v>
      </c>
    </row>
    <row r="3629" spans="2:3" ht="18">
      <c r="B3629" s="51">
        <v>3.6160000000000001</v>
      </c>
      <c r="C3629" s="52">
        <v>-0.15452979999999999</v>
      </c>
    </row>
    <row r="3630" spans="2:3" ht="18">
      <c r="B3630" s="51">
        <v>3.617</v>
      </c>
      <c r="C3630" s="52">
        <v>-0.15477540000000001</v>
      </c>
    </row>
    <row r="3631" spans="2:3" ht="18">
      <c r="B3631" s="51">
        <v>3.6179999999999999</v>
      </c>
      <c r="C3631" s="52">
        <v>-0.1546622</v>
      </c>
    </row>
    <row r="3632" spans="2:3" ht="18">
      <c r="B3632" s="51">
        <v>3.6190000000000002</v>
      </c>
      <c r="C3632" s="52">
        <v>-0.1543185</v>
      </c>
    </row>
    <row r="3633" spans="2:3" ht="18">
      <c r="B3633" s="51">
        <v>3.62</v>
      </c>
      <c r="C3633" s="52">
        <v>-0.1551148</v>
      </c>
    </row>
    <row r="3634" spans="2:3" ht="18">
      <c r="B3634" s="51">
        <v>3.621</v>
      </c>
      <c r="C3634" s="52">
        <v>-0.15518989999999999</v>
      </c>
    </row>
    <row r="3635" spans="2:3" ht="18">
      <c r="B3635" s="51">
        <v>3.6219999999999999</v>
      </c>
      <c r="C3635" s="52">
        <v>-0.1557135</v>
      </c>
    </row>
    <row r="3636" spans="2:3" ht="18">
      <c r="B3636" s="51">
        <v>3.6230000000000002</v>
      </c>
      <c r="C3636" s="52">
        <v>-0.15642049999999999</v>
      </c>
    </row>
    <row r="3637" spans="2:3" ht="18">
      <c r="B3637" s="51">
        <v>3.6240000000000001</v>
      </c>
      <c r="C3637" s="52">
        <v>-0.15718799999999999</v>
      </c>
    </row>
    <row r="3638" spans="2:3" ht="18">
      <c r="B3638" s="51">
        <v>3.625</v>
      </c>
      <c r="C3638" s="52">
        <v>-0.1573657</v>
      </c>
    </row>
    <row r="3639" spans="2:3" ht="18">
      <c r="B3639" s="51">
        <v>3.6259999999999999</v>
      </c>
      <c r="C3639" s="52">
        <v>-0.15825400000000001</v>
      </c>
    </row>
    <row r="3640" spans="2:3" ht="18">
      <c r="B3640" s="51">
        <v>3.6269999999999998</v>
      </c>
      <c r="C3640" s="52">
        <v>-0.1588388</v>
      </c>
    </row>
    <row r="3641" spans="2:3" ht="18">
      <c r="B3641" s="51">
        <v>3.6280000000000001</v>
      </c>
      <c r="C3641" s="52">
        <v>-0.15980900000000001</v>
      </c>
    </row>
    <row r="3642" spans="2:3" ht="18">
      <c r="B3642" s="51">
        <v>3.629</v>
      </c>
      <c r="C3642" s="52">
        <v>-0.16088930000000001</v>
      </c>
    </row>
    <row r="3643" spans="2:3" ht="18">
      <c r="B3643" s="51">
        <v>3.63</v>
      </c>
      <c r="C3643" s="52">
        <v>-0.16128960000000001</v>
      </c>
    </row>
    <row r="3644" spans="2:3" ht="18">
      <c r="B3644" s="51">
        <v>3.6309999999999998</v>
      </c>
      <c r="C3644" s="52">
        <v>-0.16152030000000001</v>
      </c>
    </row>
    <row r="3645" spans="2:3" ht="18">
      <c r="B3645" s="51">
        <v>3.6320000000000001</v>
      </c>
      <c r="C3645" s="52">
        <v>-0.16126979999999999</v>
      </c>
    </row>
    <row r="3646" spans="2:3" ht="18">
      <c r="B3646" s="51">
        <v>3.6320000000000001</v>
      </c>
      <c r="C3646" s="52">
        <v>-0.16107769999999999</v>
      </c>
    </row>
    <row r="3647" spans="2:3" ht="18">
      <c r="B3647" s="51">
        <v>3.633</v>
      </c>
      <c r="C3647" s="52">
        <v>-0.1613107</v>
      </c>
    </row>
    <row r="3648" spans="2:3" ht="18">
      <c r="B3648" s="51">
        <v>3.6339999999999999</v>
      </c>
      <c r="C3648" s="52">
        <v>-0.16094849999999999</v>
      </c>
    </row>
    <row r="3649" spans="2:3" ht="18">
      <c r="B3649" s="51">
        <v>3.6349999999999998</v>
      </c>
      <c r="C3649" s="52">
        <v>-0.16060450000000001</v>
      </c>
    </row>
    <row r="3650" spans="2:3" ht="18">
      <c r="B3650" s="51">
        <v>3.6360000000000001</v>
      </c>
      <c r="C3650" s="52">
        <v>-0.1613</v>
      </c>
    </row>
    <row r="3651" spans="2:3" ht="18">
      <c r="B3651" s="51">
        <v>3.637</v>
      </c>
      <c r="C3651" s="52">
        <v>-0.16173899999999999</v>
      </c>
    </row>
    <row r="3652" spans="2:3" ht="18">
      <c r="B3652" s="51">
        <v>3.6379999999999999</v>
      </c>
      <c r="C3652" s="52">
        <v>-0.16170010000000001</v>
      </c>
    </row>
    <row r="3653" spans="2:3" ht="18">
      <c r="B3653" s="51">
        <v>3.6389999999999998</v>
      </c>
      <c r="C3653" s="52">
        <v>-0.16163839999999999</v>
      </c>
    </row>
    <row r="3654" spans="2:3" ht="18">
      <c r="B3654" s="51">
        <v>3.64</v>
      </c>
      <c r="C3654" s="52">
        <v>-0.1610637</v>
      </c>
    </row>
    <row r="3655" spans="2:3" ht="18">
      <c r="B3655" s="51">
        <v>3.641</v>
      </c>
      <c r="C3655" s="52">
        <v>-0.16139010000000001</v>
      </c>
    </row>
    <row r="3656" spans="2:3" ht="18">
      <c r="B3656" s="51">
        <v>3.6419999999999999</v>
      </c>
      <c r="C3656" s="52">
        <v>-0.1615037</v>
      </c>
    </row>
    <row r="3657" spans="2:3" ht="18">
      <c r="B3657" s="51">
        <v>3.6429999999999998</v>
      </c>
      <c r="C3657" s="52">
        <v>-0.1613126</v>
      </c>
    </row>
    <row r="3658" spans="2:3" ht="18">
      <c r="B3658" s="51">
        <v>3.6440000000000001</v>
      </c>
      <c r="C3658" s="52">
        <v>-0.1615818</v>
      </c>
    </row>
    <row r="3659" spans="2:3" ht="18">
      <c r="B3659" s="51">
        <v>3.645</v>
      </c>
      <c r="C3659" s="52">
        <v>-0.1609555</v>
      </c>
    </row>
    <row r="3660" spans="2:3" ht="18">
      <c r="B3660" s="51">
        <v>3.6459999999999999</v>
      </c>
      <c r="C3660" s="52">
        <v>-0.16068689999999999</v>
      </c>
    </row>
    <row r="3661" spans="2:3" ht="18">
      <c r="B3661" s="51">
        <v>3.6469999999999998</v>
      </c>
      <c r="C3661" s="52">
        <v>-0.16069829999999999</v>
      </c>
    </row>
    <row r="3662" spans="2:3" ht="18">
      <c r="B3662" s="51">
        <v>3.6480000000000001</v>
      </c>
      <c r="C3662" s="52">
        <v>-0.16065969999999999</v>
      </c>
    </row>
    <row r="3663" spans="2:3" ht="18">
      <c r="B3663" s="51">
        <v>3.649</v>
      </c>
      <c r="C3663" s="52">
        <v>-0.16088849999999999</v>
      </c>
    </row>
    <row r="3664" spans="2:3" ht="18">
      <c r="B3664" s="51">
        <v>3.65</v>
      </c>
      <c r="C3664" s="52">
        <v>-0.16113160000000001</v>
      </c>
    </row>
    <row r="3665" spans="2:3" ht="18">
      <c r="B3665" s="51">
        <v>3.6509999999999998</v>
      </c>
      <c r="C3665" s="52">
        <v>-0.1615644</v>
      </c>
    </row>
    <row r="3666" spans="2:3" ht="18">
      <c r="B3666" s="51">
        <v>3.6520000000000001</v>
      </c>
      <c r="C3666" s="52">
        <v>-0.16203680000000001</v>
      </c>
    </row>
    <row r="3667" spans="2:3" ht="18">
      <c r="B3667" s="51">
        <v>3.653</v>
      </c>
      <c r="C3667" s="52">
        <v>-0.16238620000000001</v>
      </c>
    </row>
    <row r="3668" spans="2:3" ht="18">
      <c r="B3668" s="51">
        <v>3.6539999999999999</v>
      </c>
      <c r="C3668" s="52">
        <v>-0.1625576</v>
      </c>
    </row>
    <row r="3669" spans="2:3" ht="18">
      <c r="B3669" s="51">
        <v>3.6549999999999998</v>
      </c>
      <c r="C3669" s="52">
        <v>-0.16224939999999999</v>
      </c>
    </row>
    <row r="3670" spans="2:3" ht="18">
      <c r="B3670" s="51">
        <v>3.6560000000000001</v>
      </c>
      <c r="C3670" s="52">
        <v>-0.16230310000000001</v>
      </c>
    </row>
    <row r="3671" spans="2:3" ht="18">
      <c r="B3671" s="51">
        <v>3.657</v>
      </c>
      <c r="C3671" s="52">
        <v>-0.16265950000000001</v>
      </c>
    </row>
    <row r="3672" spans="2:3" ht="18">
      <c r="B3672" s="51">
        <v>3.6579999999999999</v>
      </c>
      <c r="C3672" s="52">
        <v>-0.16273789999999999</v>
      </c>
    </row>
    <row r="3673" spans="2:3" ht="18">
      <c r="B3673" s="51">
        <v>3.6589999999999998</v>
      </c>
      <c r="C3673" s="52">
        <v>-0.16283059999999999</v>
      </c>
    </row>
    <row r="3674" spans="2:3" ht="18">
      <c r="B3674" s="51">
        <v>3.66</v>
      </c>
      <c r="C3674" s="52">
        <v>-0.16235269999999999</v>
      </c>
    </row>
    <row r="3675" spans="2:3" ht="18">
      <c r="B3675" s="51">
        <v>3.661</v>
      </c>
      <c r="C3675" s="52">
        <v>-0.16159750000000001</v>
      </c>
    </row>
    <row r="3676" spans="2:3" ht="18">
      <c r="B3676" s="51">
        <v>3.6619999999999999</v>
      </c>
      <c r="C3676" s="52">
        <v>-0.16167719999999999</v>
      </c>
    </row>
    <row r="3677" spans="2:3" ht="18">
      <c r="B3677" s="51">
        <v>3.6629999999999998</v>
      </c>
      <c r="C3677" s="52">
        <v>-0.1623079</v>
      </c>
    </row>
    <row r="3678" spans="2:3" ht="18">
      <c r="B3678" s="51">
        <v>3.6640000000000001</v>
      </c>
      <c r="C3678" s="52">
        <v>-0.162775</v>
      </c>
    </row>
    <row r="3679" spans="2:3" ht="18">
      <c r="B3679" s="51">
        <v>3.665</v>
      </c>
      <c r="C3679" s="52">
        <v>-0.16295460000000001</v>
      </c>
    </row>
    <row r="3680" spans="2:3" ht="18">
      <c r="B3680" s="51">
        <v>3.6659999999999999</v>
      </c>
      <c r="C3680" s="52">
        <v>-0.16313620000000001</v>
      </c>
    </row>
    <row r="3681" spans="2:3" ht="18">
      <c r="B3681" s="51">
        <v>3.6669999999999998</v>
      </c>
      <c r="C3681" s="52">
        <v>-0.1632497</v>
      </c>
    </row>
    <row r="3682" spans="2:3" ht="18">
      <c r="B3682" s="51">
        <v>3.6680000000000001</v>
      </c>
      <c r="C3682" s="52">
        <v>-0.16450100000000001</v>
      </c>
    </row>
    <row r="3683" spans="2:3" ht="18">
      <c r="B3683" s="51">
        <v>3.669</v>
      </c>
      <c r="C3683" s="52">
        <v>-0.16535929999999999</v>
      </c>
    </row>
    <row r="3684" spans="2:3" ht="18">
      <c r="B3684" s="51">
        <v>3.67</v>
      </c>
      <c r="C3684" s="52">
        <v>-0.16519539999999999</v>
      </c>
    </row>
    <row r="3685" spans="2:3" ht="18">
      <c r="B3685" s="51">
        <v>3.6709999999999998</v>
      </c>
      <c r="C3685" s="52">
        <v>-0.16492299999999999</v>
      </c>
    </row>
    <row r="3686" spans="2:3" ht="18">
      <c r="B3686" s="51">
        <v>3.6720000000000002</v>
      </c>
      <c r="C3686" s="52">
        <v>-0.16440250000000001</v>
      </c>
    </row>
    <row r="3687" spans="2:3" ht="18">
      <c r="B3687" s="51">
        <v>3.673</v>
      </c>
      <c r="C3687" s="52">
        <v>-0.16389480000000001</v>
      </c>
    </row>
    <row r="3688" spans="2:3" ht="18">
      <c r="B3688" s="51">
        <v>3.6739999999999999</v>
      </c>
      <c r="C3688" s="52">
        <v>-0.1640114</v>
      </c>
    </row>
    <row r="3689" spans="2:3" ht="18">
      <c r="B3689" s="51">
        <v>3.6749999999999998</v>
      </c>
      <c r="C3689" s="52">
        <v>-0.1635539</v>
      </c>
    </row>
    <row r="3690" spans="2:3" ht="18">
      <c r="B3690" s="51">
        <v>3.6760000000000002</v>
      </c>
      <c r="C3690" s="52">
        <v>-0.1632818</v>
      </c>
    </row>
    <row r="3691" spans="2:3" ht="18">
      <c r="B3691" s="51">
        <v>3.677</v>
      </c>
      <c r="C3691" s="52">
        <v>-0.16265579999999999</v>
      </c>
    </row>
    <row r="3692" spans="2:3" ht="18">
      <c r="B3692" s="51">
        <v>3.6779999999999999</v>
      </c>
      <c r="C3692" s="52">
        <v>-0.16151219999999999</v>
      </c>
    </row>
    <row r="3693" spans="2:3" ht="18">
      <c r="B3693" s="51">
        <v>3.6789999999999998</v>
      </c>
      <c r="C3693" s="52">
        <v>-0.1616341</v>
      </c>
    </row>
    <row r="3694" spans="2:3" ht="18">
      <c r="B3694" s="51">
        <v>3.68</v>
      </c>
      <c r="C3694" s="52">
        <v>-0.1621746</v>
      </c>
    </row>
    <row r="3695" spans="2:3" ht="18">
      <c r="B3695" s="51">
        <v>3.681</v>
      </c>
      <c r="C3695" s="52">
        <v>-0.162083</v>
      </c>
    </row>
    <row r="3696" spans="2:3" ht="18">
      <c r="B3696" s="51">
        <v>3.6819999999999999</v>
      </c>
      <c r="C3696" s="52">
        <v>-0.16214319999999999</v>
      </c>
    </row>
    <row r="3697" spans="2:3" ht="18">
      <c r="B3697" s="51">
        <v>3.6829999999999998</v>
      </c>
      <c r="C3697" s="52">
        <v>-0.16227949999999999</v>
      </c>
    </row>
    <row r="3698" spans="2:3" ht="18">
      <c r="B3698" s="51">
        <v>3.6840000000000002</v>
      </c>
      <c r="C3698" s="52">
        <v>-0.162494</v>
      </c>
    </row>
    <row r="3699" spans="2:3" ht="18">
      <c r="B3699" s="51">
        <v>3.6850000000000001</v>
      </c>
      <c r="C3699" s="52">
        <v>-0.1634475</v>
      </c>
    </row>
    <row r="3700" spans="2:3" ht="18">
      <c r="B3700" s="51">
        <v>3.6859999999999999</v>
      </c>
      <c r="C3700" s="52">
        <v>-0.16399659999999999</v>
      </c>
    </row>
    <row r="3701" spans="2:3" ht="18">
      <c r="B3701" s="51">
        <v>3.6869999999999998</v>
      </c>
      <c r="C3701" s="52">
        <v>-0.1640982</v>
      </c>
    </row>
    <row r="3702" spans="2:3" ht="18">
      <c r="B3702" s="51">
        <v>3.6880000000000002</v>
      </c>
      <c r="C3702" s="52">
        <v>-0.1640617</v>
      </c>
    </row>
    <row r="3703" spans="2:3" ht="18">
      <c r="B3703" s="51">
        <v>3.6890000000000001</v>
      </c>
      <c r="C3703" s="52">
        <v>-0.1643384</v>
      </c>
    </row>
    <row r="3704" spans="2:3" ht="18">
      <c r="B3704" s="51">
        <v>3.69</v>
      </c>
      <c r="C3704" s="52">
        <v>-0.16486899999999999</v>
      </c>
    </row>
    <row r="3705" spans="2:3" ht="18">
      <c r="B3705" s="51">
        <v>3.6909999999999998</v>
      </c>
      <c r="C3705" s="52">
        <v>-0.16505300000000001</v>
      </c>
    </row>
    <row r="3706" spans="2:3" ht="18">
      <c r="B3706" s="51">
        <v>3.6920000000000002</v>
      </c>
      <c r="C3706" s="52">
        <v>-0.1651069</v>
      </c>
    </row>
    <row r="3707" spans="2:3" ht="18">
      <c r="B3707" s="51">
        <v>3.6930000000000001</v>
      </c>
      <c r="C3707" s="52">
        <v>-0.16563929999999999</v>
      </c>
    </row>
    <row r="3708" spans="2:3" ht="18">
      <c r="B3708" s="51">
        <v>3.694</v>
      </c>
      <c r="C3708" s="52">
        <v>-0.16601189999999999</v>
      </c>
    </row>
    <row r="3709" spans="2:3" ht="18">
      <c r="B3709" s="51">
        <v>3.6949999999999998</v>
      </c>
      <c r="C3709" s="52">
        <v>-0.16679820000000001</v>
      </c>
    </row>
    <row r="3710" spans="2:3" ht="18">
      <c r="B3710" s="51">
        <v>3.6960000000000002</v>
      </c>
      <c r="C3710" s="52">
        <v>-0.166959</v>
      </c>
    </row>
    <row r="3711" spans="2:3" ht="18">
      <c r="B3711" s="51">
        <v>3.6970000000000001</v>
      </c>
      <c r="C3711" s="52">
        <v>-0.1669929</v>
      </c>
    </row>
    <row r="3712" spans="2:3" ht="18">
      <c r="B3712" s="51">
        <v>3.698</v>
      </c>
      <c r="C3712" s="52">
        <v>-0.16694590000000001</v>
      </c>
    </row>
    <row r="3713" spans="2:3" ht="18">
      <c r="B3713" s="51">
        <v>3.6989999999999998</v>
      </c>
      <c r="C3713" s="52">
        <v>-0.16694990000000001</v>
      </c>
    </row>
    <row r="3714" spans="2:3" ht="18">
      <c r="B3714" s="51">
        <v>3.7</v>
      </c>
      <c r="C3714" s="52">
        <v>-0.16734869999999999</v>
      </c>
    </row>
    <row r="3715" spans="2:3" ht="18">
      <c r="B3715" s="51">
        <v>3.7010000000000001</v>
      </c>
      <c r="C3715" s="52">
        <v>-0.16801340000000001</v>
      </c>
    </row>
    <row r="3716" spans="2:3" ht="18">
      <c r="B3716" s="51">
        <v>3.702</v>
      </c>
      <c r="C3716" s="52">
        <v>-0.16822690000000001</v>
      </c>
    </row>
    <row r="3717" spans="2:3" ht="18">
      <c r="B3717" s="51">
        <v>3.7029999999999998</v>
      </c>
      <c r="C3717" s="52">
        <v>-0.1676887</v>
      </c>
    </row>
    <row r="3718" spans="2:3" ht="18">
      <c r="B3718" s="51">
        <v>3.7040000000000002</v>
      </c>
      <c r="C3718" s="52">
        <v>-0.1672701</v>
      </c>
    </row>
    <row r="3719" spans="2:3" ht="18">
      <c r="B3719" s="51">
        <v>3.7050000000000001</v>
      </c>
      <c r="C3719" s="52">
        <v>-0.16759270000000001</v>
      </c>
    </row>
    <row r="3720" spans="2:3" ht="18">
      <c r="B3720" s="51">
        <v>3.706</v>
      </c>
      <c r="C3720" s="52">
        <v>-0.16824929999999999</v>
      </c>
    </row>
    <row r="3721" spans="2:3" ht="18">
      <c r="B3721" s="51">
        <v>3.7069999999999999</v>
      </c>
      <c r="C3721" s="52">
        <v>-0.16831869999999999</v>
      </c>
    </row>
    <row r="3722" spans="2:3" ht="18">
      <c r="B3722" s="51">
        <v>3.7080000000000002</v>
      </c>
      <c r="C3722" s="52">
        <v>-0.168242</v>
      </c>
    </row>
    <row r="3723" spans="2:3" ht="18">
      <c r="B3723" s="51">
        <v>3.7090000000000001</v>
      </c>
      <c r="C3723" s="52">
        <v>-0.16861780000000001</v>
      </c>
    </row>
    <row r="3724" spans="2:3" ht="18">
      <c r="B3724" s="51">
        <v>3.71</v>
      </c>
      <c r="C3724" s="52">
        <v>-0.16970389999999999</v>
      </c>
    </row>
    <row r="3725" spans="2:3" ht="18">
      <c r="B3725" s="51">
        <v>3.7109999999999999</v>
      </c>
      <c r="C3725" s="52">
        <v>-0.17082600000000001</v>
      </c>
    </row>
    <row r="3726" spans="2:3" ht="18">
      <c r="B3726" s="51">
        <v>3.7120000000000002</v>
      </c>
      <c r="C3726" s="52">
        <v>-0.17063349999999999</v>
      </c>
    </row>
    <row r="3727" spans="2:3" ht="18">
      <c r="B3727" s="51">
        <v>3.7130000000000001</v>
      </c>
      <c r="C3727" s="52">
        <v>-0.1697536</v>
      </c>
    </row>
    <row r="3728" spans="2:3" ht="18">
      <c r="B3728" s="51">
        <v>3.714</v>
      </c>
      <c r="C3728" s="52">
        <v>-0.16902929999999999</v>
      </c>
    </row>
    <row r="3729" spans="2:3" ht="18">
      <c r="B3729" s="51">
        <v>3.7149999999999999</v>
      </c>
      <c r="C3729" s="52">
        <v>-0.168434</v>
      </c>
    </row>
    <row r="3730" spans="2:3" ht="18">
      <c r="B3730" s="51">
        <v>3.7160000000000002</v>
      </c>
      <c r="C3730" s="52">
        <v>-0.16845969999999999</v>
      </c>
    </row>
    <row r="3731" spans="2:3" ht="18">
      <c r="B3731" s="51">
        <v>3.7170000000000001</v>
      </c>
      <c r="C3731" s="52">
        <v>-0.1687862</v>
      </c>
    </row>
    <row r="3732" spans="2:3" ht="18">
      <c r="B3732" s="51">
        <v>3.718</v>
      </c>
      <c r="C3732" s="52">
        <v>-0.16798469999999999</v>
      </c>
    </row>
    <row r="3733" spans="2:3" ht="18">
      <c r="B3733" s="51">
        <v>3.7189999999999999</v>
      </c>
      <c r="C3733" s="52">
        <v>-0.1666774</v>
      </c>
    </row>
    <row r="3734" spans="2:3" ht="18">
      <c r="B3734" s="51">
        <v>3.72</v>
      </c>
      <c r="C3734" s="52">
        <v>-0.1664823</v>
      </c>
    </row>
    <row r="3735" spans="2:3" ht="18">
      <c r="B3735" s="51">
        <v>3.7210000000000001</v>
      </c>
      <c r="C3735" s="52">
        <v>-0.1666427</v>
      </c>
    </row>
    <row r="3736" spans="2:3" ht="18">
      <c r="B3736" s="51">
        <v>3.722</v>
      </c>
      <c r="C3736" s="52">
        <v>-0.16721520000000001</v>
      </c>
    </row>
    <row r="3737" spans="2:3" ht="18">
      <c r="B3737" s="51">
        <v>3.7229999999999999</v>
      </c>
      <c r="C3737" s="52">
        <v>-0.16784260000000001</v>
      </c>
    </row>
    <row r="3738" spans="2:3" ht="18">
      <c r="B3738" s="51">
        <v>3.7240000000000002</v>
      </c>
      <c r="C3738" s="52">
        <v>-0.16795589999999999</v>
      </c>
    </row>
    <row r="3739" spans="2:3" ht="18">
      <c r="B3739" s="51">
        <v>3.7250000000000001</v>
      </c>
      <c r="C3739" s="52">
        <v>-0.1676726</v>
      </c>
    </row>
    <row r="3740" spans="2:3" ht="18">
      <c r="B3740" s="51">
        <v>3.726</v>
      </c>
      <c r="C3740" s="52">
        <v>-0.1680171</v>
      </c>
    </row>
    <row r="3741" spans="2:3" ht="18">
      <c r="B3741" s="51">
        <v>3.7269999999999999</v>
      </c>
      <c r="C3741" s="52">
        <v>-0.16822570000000001</v>
      </c>
    </row>
    <row r="3742" spans="2:3" ht="18">
      <c r="B3742" s="51">
        <v>3.7280000000000002</v>
      </c>
      <c r="C3742" s="52">
        <v>-0.16879659999999999</v>
      </c>
    </row>
    <row r="3743" spans="2:3" ht="18">
      <c r="B3743" s="51">
        <v>3.7290000000000001</v>
      </c>
      <c r="C3743" s="52">
        <v>-0.16854659999999999</v>
      </c>
    </row>
    <row r="3744" spans="2:3" ht="18">
      <c r="B3744" s="51">
        <v>3.73</v>
      </c>
      <c r="C3744" s="52">
        <v>-0.16751050000000001</v>
      </c>
    </row>
    <row r="3745" spans="2:3" ht="18">
      <c r="B3745" s="51">
        <v>3.7309999999999999</v>
      </c>
      <c r="C3745" s="52">
        <v>-0.16717969999999999</v>
      </c>
    </row>
    <row r="3746" spans="2:3" ht="18">
      <c r="B3746" s="51">
        <v>3.7320000000000002</v>
      </c>
      <c r="C3746" s="52">
        <v>-0.1670722</v>
      </c>
    </row>
    <row r="3747" spans="2:3" ht="18">
      <c r="B3747" s="51">
        <v>3.7330000000000001</v>
      </c>
      <c r="C3747" s="52">
        <v>-0.16717950000000001</v>
      </c>
    </row>
    <row r="3748" spans="2:3" ht="18">
      <c r="B3748" s="51">
        <v>3.734</v>
      </c>
      <c r="C3748" s="52">
        <v>-0.1673839</v>
      </c>
    </row>
    <row r="3749" spans="2:3" ht="18">
      <c r="B3749" s="51">
        <v>3.7349999999999999</v>
      </c>
      <c r="C3749" s="52">
        <v>-0.1670719</v>
      </c>
    </row>
    <row r="3750" spans="2:3" ht="18">
      <c r="B3750" s="51">
        <v>3.7360000000000002</v>
      </c>
      <c r="C3750" s="52">
        <v>-0.16666819999999999</v>
      </c>
    </row>
    <row r="3751" spans="2:3" ht="18">
      <c r="B3751" s="51">
        <v>3.7370000000000001</v>
      </c>
      <c r="C3751" s="52">
        <v>-0.16672310000000001</v>
      </c>
    </row>
    <row r="3752" spans="2:3" ht="18">
      <c r="B3752" s="51">
        <v>3.738</v>
      </c>
      <c r="C3752" s="52">
        <v>-0.1667469</v>
      </c>
    </row>
    <row r="3753" spans="2:3" ht="18">
      <c r="B3753" s="51">
        <v>3.7389999999999999</v>
      </c>
      <c r="C3753" s="52">
        <v>-0.16685349999999999</v>
      </c>
    </row>
    <row r="3754" spans="2:3" ht="18">
      <c r="B3754" s="51">
        <v>3.74</v>
      </c>
      <c r="C3754" s="52">
        <v>-0.16698740000000001</v>
      </c>
    </row>
    <row r="3755" spans="2:3" ht="18">
      <c r="B3755" s="51">
        <v>3.7410000000000001</v>
      </c>
      <c r="C3755" s="52">
        <v>-0.16761780000000001</v>
      </c>
    </row>
    <row r="3756" spans="2:3" ht="18">
      <c r="B3756" s="51">
        <v>3.742</v>
      </c>
      <c r="C3756" s="52">
        <v>-0.16823769999999999</v>
      </c>
    </row>
    <row r="3757" spans="2:3" ht="18">
      <c r="B3757" s="51">
        <v>3.7429999999999999</v>
      </c>
      <c r="C3757" s="52">
        <v>-0.1685913</v>
      </c>
    </row>
    <row r="3758" spans="2:3" ht="18">
      <c r="B3758" s="51">
        <v>3.7440000000000002</v>
      </c>
      <c r="C3758" s="52">
        <v>-0.16846729999999999</v>
      </c>
    </row>
    <row r="3759" spans="2:3" ht="18">
      <c r="B3759" s="51">
        <v>3.7450000000000001</v>
      </c>
      <c r="C3759" s="52">
        <v>-0.16830000000000001</v>
      </c>
    </row>
    <row r="3760" spans="2:3" ht="18">
      <c r="B3760" s="51">
        <v>3.746</v>
      </c>
      <c r="C3760" s="52">
        <v>-0.16905619999999999</v>
      </c>
    </row>
    <row r="3761" spans="2:3" ht="18">
      <c r="B3761" s="51">
        <v>3.7469999999999999</v>
      </c>
      <c r="C3761" s="52">
        <v>-0.17008999999999999</v>
      </c>
    </row>
    <row r="3762" spans="2:3" ht="18">
      <c r="B3762" s="51">
        <v>3.7480000000000002</v>
      </c>
      <c r="C3762" s="52">
        <v>-0.1707902</v>
      </c>
    </row>
    <row r="3763" spans="2:3" ht="18">
      <c r="B3763" s="51">
        <v>3.7490000000000001</v>
      </c>
      <c r="C3763" s="52">
        <v>-0.1717407</v>
      </c>
    </row>
    <row r="3764" spans="2:3" ht="18">
      <c r="B3764" s="51">
        <v>3.75</v>
      </c>
      <c r="C3764" s="52">
        <v>-0.1721203</v>
      </c>
    </row>
    <row r="3765" spans="2:3" ht="18">
      <c r="B3765" s="51">
        <v>3.7509999999999999</v>
      </c>
      <c r="C3765" s="52">
        <v>-0.17190730000000001</v>
      </c>
    </row>
    <row r="3766" spans="2:3" ht="18">
      <c r="B3766" s="51">
        <v>3.7519999999999998</v>
      </c>
      <c r="C3766" s="52">
        <v>-0.1714762</v>
      </c>
    </row>
    <row r="3767" spans="2:3" ht="18">
      <c r="B3767" s="51">
        <v>3.7530000000000001</v>
      </c>
      <c r="C3767" s="52">
        <v>-0.17132339999999999</v>
      </c>
    </row>
    <row r="3768" spans="2:3" ht="18">
      <c r="B3768" s="51">
        <v>3.754</v>
      </c>
      <c r="C3768" s="52">
        <v>-0.1714977</v>
      </c>
    </row>
    <row r="3769" spans="2:3" ht="18">
      <c r="B3769" s="51">
        <v>3.7549999999999999</v>
      </c>
      <c r="C3769" s="52">
        <v>-0.17128750000000001</v>
      </c>
    </row>
    <row r="3770" spans="2:3" ht="18">
      <c r="B3770" s="51">
        <v>3.7559999999999998</v>
      </c>
      <c r="C3770" s="52">
        <v>-0.17042860000000001</v>
      </c>
    </row>
    <row r="3771" spans="2:3" ht="18">
      <c r="B3771" s="51">
        <v>3.7570000000000001</v>
      </c>
      <c r="C3771" s="52">
        <v>-0.16987160000000001</v>
      </c>
    </row>
    <row r="3772" spans="2:3" ht="18">
      <c r="B3772" s="51">
        <v>3.758</v>
      </c>
      <c r="C3772" s="52">
        <v>-0.16970969999999999</v>
      </c>
    </row>
    <row r="3773" spans="2:3" ht="18">
      <c r="B3773" s="51">
        <v>3.7589999999999999</v>
      </c>
      <c r="C3773" s="52">
        <v>-0.16949500000000001</v>
      </c>
    </row>
    <row r="3774" spans="2:3" ht="18">
      <c r="B3774" s="51">
        <v>3.76</v>
      </c>
      <c r="C3774" s="52">
        <v>-0.16934920000000001</v>
      </c>
    </row>
    <row r="3775" spans="2:3" ht="18">
      <c r="B3775" s="51">
        <v>3.7610000000000001</v>
      </c>
      <c r="C3775" s="52">
        <v>-0.1694099</v>
      </c>
    </row>
    <row r="3776" spans="2:3" ht="18">
      <c r="B3776" s="51">
        <v>3.762</v>
      </c>
      <c r="C3776" s="52">
        <v>-0.1698269</v>
      </c>
    </row>
    <row r="3777" spans="2:3" ht="18">
      <c r="B3777" s="51">
        <v>3.7629999999999999</v>
      </c>
      <c r="C3777" s="52">
        <v>-0.170738</v>
      </c>
    </row>
    <row r="3778" spans="2:3" ht="18">
      <c r="B3778" s="51">
        <v>3.7639999999999998</v>
      </c>
      <c r="C3778" s="52">
        <v>-0.1711394</v>
      </c>
    </row>
    <row r="3779" spans="2:3" ht="18">
      <c r="B3779" s="51">
        <v>3.7650000000000001</v>
      </c>
      <c r="C3779" s="52">
        <v>-0.171651</v>
      </c>
    </row>
    <row r="3780" spans="2:3" ht="18">
      <c r="B3780" s="51">
        <v>3.766</v>
      </c>
      <c r="C3780" s="52">
        <v>-0.1717351</v>
      </c>
    </row>
    <row r="3781" spans="2:3" ht="18">
      <c r="B3781" s="51">
        <v>3.7669999999999999</v>
      </c>
      <c r="C3781" s="52">
        <v>-0.1715979</v>
      </c>
    </row>
    <row r="3782" spans="2:3" ht="18">
      <c r="B3782" s="51">
        <v>3.7679999999999998</v>
      </c>
      <c r="C3782" s="52">
        <v>-0.1726278</v>
      </c>
    </row>
    <row r="3783" spans="2:3" ht="18">
      <c r="B3783" s="51">
        <v>3.7690000000000001</v>
      </c>
      <c r="C3783" s="52">
        <v>-0.17349400000000001</v>
      </c>
    </row>
    <row r="3784" spans="2:3" ht="18">
      <c r="B3784" s="51">
        <v>3.77</v>
      </c>
      <c r="C3784" s="52">
        <v>-0.17371249999999999</v>
      </c>
    </row>
    <row r="3785" spans="2:3" ht="18">
      <c r="B3785" s="51">
        <v>3.7709999999999999</v>
      </c>
      <c r="C3785" s="52">
        <v>-0.17389679999999999</v>
      </c>
    </row>
    <row r="3786" spans="2:3" ht="18">
      <c r="B3786" s="51">
        <v>3.7719999999999998</v>
      </c>
      <c r="C3786" s="52">
        <v>-0.17362040000000001</v>
      </c>
    </row>
    <row r="3787" spans="2:3" ht="18">
      <c r="B3787" s="51">
        <v>3.7730000000000001</v>
      </c>
      <c r="C3787" s="52">
        <v>-0.1737987</v>
      </c>
    </row>
    <row r="3788" spans="2:3" ht="18">
      <c r="B3788" s="51">
        <v>3.774</v>
      </c>
      <c r="C3788" s="52">
        <v>-0.1742406</v>
      </c>
    </row>
    <row r="3789" spans="2:3" ht="18">
      <c r="B3789" s="51">
        <v>3.7749999999999999</v>
      </c>
      <c r="C3789" s="52">
        <v>-0.1745534</v>
      </c>
    </row>
    <row r="3790" spans="2:3" ht="18">
      <c r="B3790" s="51">
        <v>3.7759999999999998</v>
      </c>
      <c r="C3790" s="52">
        <v>-0.17456079999999999</v>
      </c>
    </row>
    <row r="3791" spans="2:3" ht="18">
      <c r="B3791" s="51">
        <v>3.7770000000000001</v>
      </c>
      <c r="C3791" s="52">
        <v>-0.17472380000000001</v>
      </c>
    </row>
    <row r="3792" spans="2:3" ht="18">
      <c r="B3792" s="51">
        <v>3.778</v>
      </c>
      <c r="C3792" s="52">
        <v>-0.1749223</v>
      </c>
    </row>
    <row r="3793" spans="2:3" ht="18">
      <c r="B3793" s="51">
        <v>3.7789999999999999</v>
      </c>
      <c r="C3793" s="52">
        <v>-0.17516689999999999</v>
      </c>
    </row>
    <row r="3794" spans="2:3" ht="18">
      <c r="B3794" s="51">
        <v>3.78</v>
      </c>
      <c r="C3794" s="52">
        <v>-0.1766828</v>
      </c>
    </row>
    <row r="3795" spans="2:3" ht="18">
      <c r="B3795" s="51">
        <v>3.7810000000000001</v>
      </c>
      <c r="C3795" s="52">
        <v>-0.17764469999999999</v>
      </c>
    </row>
    <row r="3796" spans="2:3" ht="18">
      <c r="B3796" s="51">
        <v>3.782</v>
      </c>
      <c r="C3796" s="52">
        <v>-0.17849329999999999</v>
      </c>
    </row>
    <row r="3797" spans="2:3" ht="18">
      <c r="B3797" s="51">
        <v>3.7829999999999999</v>
      </c>
      <c r="C3797" s="52">
        <v>-0.1790775</v>
      </c>
    </row>
    <row r="3798" spans="2:3" ht="18">
      <c r="B3798" s="51">
        <v>3.7839999999999998</v>
      </c>
      <c r="C3798" s="52">
        <v>-0.17904210000000001</v>
      </c>
    </row>
    <row r="3799" spans="2:3" ht="18">
      <c r="B3799" s="51">
        <v>3.7850000000000001</v>
      </c>
      <c r="C3799" s="52">
        <v>-0.17900430000000001</v>
      </c>
    </row>
    <row r="3800" spans="2:3" ht="18">
      <c r="B3800" s="51">
        <v>3.786</v>
      </c>
      <c r="C3800" s="52">
        <v>-0.1790746</v>
      </c>
    </row>
    <row r="3801" spans="2:3" ht="18">
      <c r="B3801" s="51">
        <v>3.7869999999999999</v>
      </c>
      <c r="C3801" s="52">
        <v>-0.17902870000000001</v>
      </c>
    </row>
    <row r="3802" spans="2:3" ht="18">
      <c r="B3802" s="51">
        <v>3.7879999999999998</v>
      </c>
      <c r="C3802" s="52">
        <v>-0.17883979999999999</v>
      </c>
    </row>
    <row r="3803" spans="2:3" ht="18">
      <c r="B3803" s="51">
        <v>3.7890000000000001</v>
      </c>
      <c r="C3803" s="52">
        <v>-0.17859230000000001</v>
      </c>
    </row>
    <row r="3804" spans="2:3" ht="18">
      <c r="B3804" s="51">
        <v>3.79</v>
      </c>
      <c r="C3804" s="52">
        <v>-0.1787733</v>
      </c>
    </row>
    <row r="3805" spans="2:3" ht="18">
      <c r="B3805" s="51">
        <v>3.7909999999999999</v>
      </c>
      <c r="C3805" s="52">
        <v>-0.17843999999999999</v>
      </c>
    </row>
    <row r="3806" spans="2:3" ht="18">
      <c r="B3806" s="51">
        <v>3.7919999999999998</v>
      </c>
      <c r="C3806" s="52">
        <v>-0.17820279999999999</v>
      </c>
    </row>
    <row r="3807" spans="2:3" ht="18">
      <c r="B3807" s="51">
        <v>3.7930000000000001</v>
      </c>
      <c r="C3807" s="52">
        <v>-0.1772706</v>
      </c>
    </row>
    <row r="3808" spans="2:3" ht="18">
      <c r="B3808" s="51">
        <v>3.794</v>
      </c>
      <c r="C3808" s="52">
        <v>-0.177144</v>
      </c>
    </row>
    <row r="3809" spans="2:3" ht="18">
      <c r="B3809" s="51">
        <v>3.7949999999999999</v>
      </c>
      <c r="C3809" s="52">
        <v>-0.1777984</v>
      </c>
    </row>
    <row r="3810" spans="2:3" ht="18">
      <c r="B3810" s="51">
        <v>3.7959999999999998</v>
      </c>
      <c r="C3810" s="52">
        <v>-0.17775640000000001</v>
      </c>
    </row>
    <row r="3811" spans="2:3" ht="18">
      <c r="B3811" s="51">
        <v>3.7970000000000002</v>
      </c>
      <c r="C3811" s="52">
        <v>-0.1769548</v>
      </c>
    </row>
    <row r="3812" spans="2:3" ht="18">
      <c r="B3812" s="51">
        <v>3.798</v>
      </c>
      <c r="C3812" s="52">
        <v>-0.17586679999999999</v>
      </c>
    </row>
    <row r="3813" spans="2:3" ht="18">
      <c r="B3813" s="51">
        <v>3.7989999999999999</v>
      </c>
      <c r="C3813" s="52">
        <v>-0.1747437</v>
      </c>
    </row>
    <row r="3814" spans="2:3" ht="18">
      <c r="B3814" s="51">
        <v>3.8</v>
      </c>
      <c r="C3814" s="52">
        <v>-0.17408889999999999</v>
      </c>
    </row>
    <row r="3815" spans="2:3" ht="18">
      <c r="B3815" s="51">
        <v>3.8010000000000002</v>
      </c>
      <c r="C3815" s="52">
        <v>-0.17410519999999999</v>
      </c>
    </row>
    <row r="3816" spans="2:3" ht="18">
      <c r="B3816" s="51">
        <v>3.802</v>
      </c>
      <c r="C3816" s="52">
        <v>-0.17418929999999999</v>
      </c>
    </row>
    <row r="3817" spans="2:3" ht="18">
      <c r="B3817" s="51">
        <v>3.8029999999999999</v>
      </c>
      <c r="C3817" s="52">
        <v>-0.17472550000000001</v>
      </c>
    </row>
    <row r="3818" spans="2:3" ht="18">
      <c r="B3818" s="51">
        <v>3.8039999999999998</v>
      </c>
      <c r="C3818" s="52">
        <v>-0.1756336</v>
      </c>
    </row>
    <row r="3819" spans="2:3" ht="18">
      <c r="B3819" s="51">
        <v>3.8050000000000002</v>
      </c>
      <c r="C3819" s="52">
        <v>-0.1760632</v>
      </c>
    </row>
    <row r="3820" spans="2:3" ht="18">
      <c r="B3820" s="51">
        <v>3.806</v>
      </c>
      <c r="C3820" s="52">
        <v>-0.17693590000000001</v>
      </c>
    </row>
    <row r="3821" spans="2:3" ht="18">
      <c r="B3821" s="51">
        <v>3.8069999999999999</v>
      </c>
      <c r="C3821" s="52">
        <v>-0.17774480000000001</v>
      </c>
    </row>
    <row r="3822" spans="2:3" ht="18">
      <c r="B3822" s="51">
        <v>3.8079999999999998</v>
      </c>
      <c r="C3822" s="52">
        <v>-0.17791390000000001</v>
      </c>
    </row>
    <row r="3823" spans="2:3" ht="18">
      <c r="B3823" s="51">
        <v>3.8090000000000002</v>
      </c>
      <c r="C3823" s="52">
        <v>-0.177922</v>
      </c>
    </row>
    <row r="3824" spans="2:3" ht="18">
      <c r="B3824" s="51">
        <v>3.81</v>
      </c>
      <c r="C3824" s="52">
        <v>-0.17769860000000001</v>
      </c>
    </row>
    <row r="3825" spans="2:3" ht="18">
      <c r="B3825" s="51">
        <v>3.8109999999999999</v>
      </c>
      <c r="C3825" s="52">
        <v>-0.17729909999999999</v>
      </c>
    </row>
    <row r="3826" spans="2:3" ht="18">
      <c r="B3826" s="51">
        <v>3.8119999999999998</v>
      </c>
      <c r="C3826" s="52">
        <v>-0.17777680000000001</v>
      </c>
    </row>
    <row r="3827" spans="2:3" ht="18">
      <c r="B3827" s="51">
        <v>3.8130000000000002</v>
      </c>
      <c r="C3827" s="52">
        <v>-0.17818719999999999</v>
      </c>
    </row>
    <row r="3828" spans="2:3" ht="18">
      <c r="B3828" s="51">
        <v>3.8140000000000001</v>
      </c>
      <c r="C3828" s="52">
        <v>-0.17812729999999999</v>
      </c>
    </row>
    <row r="3829" spans="2:3" ht="18">
      <c r="B3829" s="51">
        <v>3.8149999999999999</v>
      </c>
      <c r="C3829" s="52">
        <v>-0.1781758</v>
      </c>
    </row>
    <row r="3830" spans="2:3" ht="18">
      <c r="B3830" s="51">
        <v>3.8159999999999998</v>
      </c>
      <c r="C3830" s="52">
        <v>-0.17753530000000001</v>
      </c>
    </row>
    <row r="3831" spans="2:3" ht="18">
      <c r="B3831" s="51">
        <v>3.8170000000000002</v>
      </c>
      <c r="C3831" s="52">
        <v>-0.17826040000000001</v>
      </c>
    </row>
    <row r="3832" spans="2:3" ht="18">
      <c r="B3832" s="51">
        <v>3.8180000000000001</v>
      </c>
      <c r="C3832" s="52">
        <v>-0.17811270000000001</v>
      </c>
    </row>
    <row r="3833" spans="2:3" ht="18">
      <c r="B3833" s="51">
        <v>3.819</v>
      </c>
      <c r="C3833" s="52">
        <v>-0.1778286</v>
      </c>
    </row>
    <row r="3834" spans="2:3" ht="18">
      <c r="B3834" s="51">
        <v>3.82</v>
      </c>
      <c r="C3834" s="52">
        <v>-0.17693400000000001</v>
      </c>
    </row>
    <row r="3835" spans="2:3" ht="18">
      <c r="B3835" s="51">
        <v>3.8210000000000002</v>
      </c>
      <c r="C3835" s="52">
        <v>-0.17743</v>
      </c>
    </row>
    <row r="3836" spans="2:3" ht="18">
      <c r="B3836" s="51">
        <v>3.8220000000000001</v>
      </c>
      <c r="C3836" s="52">
        <v>-0.1780447</v>
      </c>
    </row>
    <row r="3837" spans="2:3" ht="18">
      <c r="B3837" s="51">
        <v>3.823</v>
      </c>
      <c r="C3837" s="52">
        <v>-0.17867569999999999</v>
      </c>
    </row>
    <row r="3838" spans="2:3" ht="18">
      <c r="B3838" s="51">
        <v>3.8239999999999998</v>
      </c>
      <c r="C3838" s="52">
        <v>-0.17892540000000001</v>
      </c>
    </row>
    <row r="3839" spans="2:3" ht="18">
      <c r="B3839" s="51">
        <v>3.8250000000000002</v>
      </c>
      <c r="C3839" s="52">
        <v>-0.1786981</v>
      </c>
    </row>
    <row r="3840" spans="2:3" ht="18">
      <c r="B3840" s="51">
        <v>3.8260000000000001</v>
      </c>
      <c r="C3840" s="52">
        <v>-0.17910180000000001</v>
      </c>
    </row>
    <row r="3841" spans="2:3" ht="18">
      <c r="B3841" s="51">
        <v>3.827</v>
      </c>
      <c r="C3841" s="52">
        <v>-0.1789191</v>
      </c>
    </row>
    <row r="3842" spans="2:3" ht="18">
      <c r="B3842" s="51">
        <v>3.8279999999999998</v>
      </c>
      <c r="C3842" s="52">
        <v>-0.1791365</v>
      </c>
    </row>
    <row r="3843" spans="2:3" ht="18">
      <c r="B3843" s="51">
        <v>3.8290000000000002</v>
      </c>
      <c r="C3843" s="52">
        <v>-0.179059</v>
      </c>
    </row>
    <row r="3844" spans="2:3" ht="18">
      <c r="B3844" s="51">
        <v>3.83</v>
      </c>
      <c r="C3844" s="52">
        <v>-0.1784172</v>
      </c>
    </row>
    <row r="3845" spans="2:3" ht="18">
      <c r="B3845" s="51">
        <v>3.831</v>
      </c>
      <c r="C3845" s="52">
        <v>-0.17876690000000001</v>
      </c>
    </row>
    <row r="3846" spans="2:3" ht="18">
      <c r="B3846" s="51">
        <v>3.8319999999999999</v>
      </c>
      <c r="C3846" s="52">
        <v>-0.17883879999999999</v>
      </c>
    </row>
    <row r="3847" spans="2:3" ht="18">
      <c r="B3847" s="51">
        <v>3.8330000000000002</v>
      </c>
      <c r="C3847" s="52">
        <v>-0.1786634</v>
      </c>
    </row>
    <row r="3848" spans="2:3" ht="18">
      <c r="B3848" s="51">
        <v>3.8340000000000001</v>
      </c>
      <c r="C3848" s="52">
        <v>-0.1794926</v>
      </c>
    </row>
    <row r="3849" spans="2:3" ht="18">
      <c r="B3849" s="51">
        <v>3.835</v>
      </c>
      <c r="C3849" s="52">
        <v>-0.17964579999999999</v>
      </c>
    </row>
    <row r="3850" spans="2:3" ht="18">
      <c r="B3850" s="51">
        <v>3.8359999999999999</v>
      </c>
      <c r="C3850" s="52">
        <v>-0.17998739999999999</v>
      </c>
    </row>
    <row r="3851" spans="2:3" ht="18">
      <c r="B3851" s="51">
        <v>3.8370000000000002</v>
      </c>
      <c r="C3851" s="52">
        <v>-0.1803138</v>
      </c>
    </row>
    <row r="3852" spans="2:3" ht="18">
      <c r="B3852" s="51">
        <v>3.8380000000000001</v>
      </c>
      <c r="C3852" s="52">
        <v>-0.18065539999999999</v>
      </c>
    </row>
    <row r="3853" spans="2:3" ht="18">
      <c r="B3853" s="51">
        <v>3.839</v>
      </c>
      <c r="C3853" s="52">
        <v>-0.18189559999999999</v>
      </c>
    </row>
    <row r="3854" spans="2:3" ht="18">
      <c r="B3854" s="51">
        <v>3.84</v>
      </c>
      <c r="C3854" s="52">
        <v>-0.18135560000000001</v>
      </c>
    </row>
    <row r="3855" spans="2:3" ht="18">
      <c r="B3855" s="51">
        <v>3.8410000000000002</v>
      </c>
      <c r="C3855" s="52">
        <v>-0.1811564</v>
      </c>
    </row>
    <row r="3856" spans="2:3" ht="18">
      <c r="B3856" s="51">
        <v>3.8420000000000001</v>
      </c>
      <c r="C3856" s="52">
        <v>-0.18005160000000001</v>
      </c>
    </row>
    <row r="3857" spans="2:3" ht="18">
      <c r="B3857" s="51">
        <v>3.843</v>
      </c>
      <c r="C3857" s="52">
        <v>-0.18167659999999999</v>
      </c>
    </row>
    <row r="3858" spans="2:3" ht="18">
      <c r="B3858" s="51">
        <v>3.8439999999999999</v>
      </c>
      <c r="C3858" s="52">
        <v>-0.1819115</v>
      </c>
    </row>
    <row r="3859" spans="2:3" ht="18">
      <c r="B3859" s="51">
        <v>3.8450000000000002</v>
      </c>
      <c r="C3859" s="52">
        <v>-0.181752</v>
      </c>
    </row>
    <row r="3860" spans="2:3" ht="18">
      <c r="B3860" s="51">
        <v>3.8460000000000001</v>
      </c>
      <c r="C3860" s="52">
        <v>-0.18131230000000001</v>
      </c>
    </row>
    <row r="3861" spans="2:3" ht="18">
      <c r="B3861" s="51">
        <v>3.847</v>
      </c>
      <c r="C3861" s="52">
        <v>-0.18091470000000001</v>
      </c>
    </row>
    <row r="3862" spans="2:3" ht="18">
      <c r="B3862" s="51">
        <v>3.8479999999999999</v>
      </c>
      <c r="C3862" s="52">
        <v>-0.1807578</v>
      </c>
    </row>
    <row r="3863" spans="2:3" ht="18">
      <c r="B3863" s="51">
        <v>3.8490000000000002</v>
      </c>
      <c r="C3863" s="52">
        <v>-0.1810245</v>
      </c>
    </row>
    <row r="3864" spans="2:3" ht="18">
      <c r="B3864" s="51">
        <v>3.85</v>
      </c>
      <c r="C3864" s="52">
        <v>-0.1811082</v>
      </c>
    </row>
    <row r="3865" spans="2:3" ht="18">
      <c r="B3865" s="51">
        <v>3.851</v>
      </c>
      <c r="C3865" s="52">
        <v>-0.18189930000000001</v>
      </c>
    </row>
    <row r="3866" spans="2:3" ht="18">
      <c r="B3866" s="51">
        <v>3.8519999999999999</v>
      </c>
      <c r="C3866" s="52">
        <v>-0.18255379999999999</v>
      </c>
    </row>
    <row r="3867" spans="2:3" ht="18">
      <c r="B3867" s="51">
        <v>3.8530000000000002</v>
      </c>
      <c r="C3867" s="52">
        <v>-0.18304570000000001</v>
      </c>
    </row>
    <row r="3868" spans="2:3" ht="18">
      <c r="B3868" s="51">
        <v>3.8540000000000001</v>
      </c>
      <c r="C3868" s="52">
        <v>-0.18265980000000001</v>
      </c>
    </row>
    <row r="3869" spans="2:3" ht="18">
      <c r="B3869" s="51">
        <v>3.855</v>
      </c>
      <c r="C3869" s="52">
        <v>-0.18247179999999999</v>
      </c>
    </row>
    <row r="3870" spans="2:3" ht="18">
      <c r="B3870" s="51">
        <v>3.8559999999999999</v>
      </c>
      <c r="C3870" s="52">
        <v>-0.18255769999999999</v>
      </c>
    </row>
    <row r="3871" spans="2:3" ht="18">
      <c r="B3871" s="51">
        <v>3.8570000000000002</v>
      </c>
      <c r="C3871" s="52">
        <v>-0.1829953</v>
      </c>
    </row>
    <row r="3872" spans="2:3" ht="18">
      <c r="B3872" s="51">
        <v>3.8580000000000001</v>
      </c>
      <c r="C3872" s="52">
        <v>-0.1831767</v>
      </c>
    </row>
    <row r="3873" spans="2:3" ht="18">
      <c r="B3873" s="51">
        <v>3.859</v>
      </c>
      <c r="C3873" s="52">
        <v>-0.183863</v>
      </c>
    </row>
    <row r="3874" spans="2:3" ht="18">
      <c r="B3874" s="51">
        <v>3.86</v>
      </c>
      <c r="C3874" s="52">
        <v>-0.1843658</v>
      </c>
    </row>
    <row r="3875" spans="2:3" ht="18">
      <c r="B3875" s="51">
        <v>3.8610000000000002</v>
      </c>
      <c r="C3875" s="52">
        <v>-0.18488889999999999</v>
      </c>
    </row>
    <row r="3876" spans="2:3" ht="18">
      <c r="B3876" s="51">
        <v>3.8620000000000001</v>
      </c>
      <c r="C3876" s="52">
        <v>-0.18533659999999999</v>
      </c>
    </row>
    <row r="3877" spans="2:3" ht="18">
      <c r="B3877" s="51">
        <v>3.863</v>
      </c>
      <c r="C3877" s="52">
        <v>-0.18503600000000001</v>
      </c>
    </row>
    <row r="3878" spans="2:3" ht="18">
      <c r="B3878" s="51">
        <v>3.8639999999999999</v>
      </c>
      <c r="C3878" s="52">
        <v>-0.18648729999999999</v>
      </c>
    </row>
    <row r="3879" spans="2:3" ht="18">
      <c r="B3879" s="51">
        <v>3.8650000000000002</v>
      </c>
      <c r="C3879" s="52">
        <v>-0.18733359999999999</v>
      </c>
    </row>
    <row r="3880" spans="2:3" ht="18">
      <c r="B3880" s="51">
        <v>3.8660000000000001</v>
      </c>
      <c r="C3880" s="52">
        <v>-0.1883889</v>
      </c>
    </row>
    <row r="3881" spans="2:3" ht="18">
      <c r="B3881" s="51">
        <v>3.867</v>
      </c>
      <c r="C3881" s="52">
        <v>-0.1882125</v>
      </c>
    </row>
    <row r="3882" spans="2:3" ht="18">
      <c r="B3882" s="51">
        <v>3.8679999999999999</v>
      </c>
      <c r="C3882" s="52">
        <v>-0.1878746</v>
      </c>
    </row>
    <row r="3883" spans="2:3" ht="18">
      <c r="B3883" s="51">
        <v>3.8690000000000002</v>
      </c>
      <c r="C3883" s="52">
        <v>-0.18771689999999999</v>
      </c>
    </row>
    <row r="3884" spans="2:3" ht="18">
      <c r="B3884" s="51">
        <v>3.87</v>
      </c>
      <c r="C3884" s="52">
        <v>-0.18891450000000001</v>
      </c>
    </row>
    <row r="3885" spans="2:3" ht="18">
      <c r="B3885" s="51">
        <v>3.871</v>
      </c>
      <c r="C3885" s="52">
        <v>-0.1889757</v>
      </c>
    </row>
    <row r="3886" spans="2:3" ht="18">
      <c r="B3886" s="51">
        <v>3.8719999999999999</v>
      </c>
      <c r="C3886" s="52">
        <v>-0.18875259999999999</v>
      </c>
    </row>
    <row r="3887" spans="2:3" ht="18">
      <c r="B3887" s="51">
        <v>3.8730000000000002</v>
      </c>
      <c r="C3887" s="52">
        <v>-0.18862789999999999</v>
      </c>
    </row>
    <row r="3888" spans="2:3" ht="18">
      <c r="B3888" s="51">
        <v>3.8740000000000001</v>
      </c>
      <c r="C3888" s="52">
        <v>-0.18784329999999999</v>
      </c>
    </row>
    <row r="3889" spans="2:3" ht="18">
      <c r="B3889" s="51">
        <v>3.875</v>
      </c>
      <c r="C3889" s="52">
        <v>-0.1883068</v>
      </c>
    </row>
    <row r="3890" spans="2:3" ht="18">
      <c r="B3890" s="51">
        <v>3.8759999999999999</v>
      </c>
      <c r="C3890" s="52">
        <v>-0.18841260000000001</v>
      </c>
    </row>
    <row r="3891" spans="2:3" ht="18">
      <c r="B3891" s="51">
        <v>3.8769999999999998</v>
      </c>
      <c r="C3891" s="52">
        <v>-0.18894739999999999</v>
      </c>
    </row>
    <row r="3892" spans="2:3" ht="18">
      <c r="B3892" s="51">
        <v>3.8780000000000001</v>
      </c>
      <c r="C3892" s="52">
        <v>-0.18942390000000001</v>
      </c>
    </row>
    <row r="3893" spans="2:3" ht="18">
      <c r="B3893" s="51">
        <v>3.879</v>
      </c>
      <c r="C3893" s="52">
        <v>-0.18994639999999999</v>
      </c>
    </row>
    <row r="3894" spans="2:3" ht="18">
      <c r="B3894" s="51">
        <v>3.88</v>
      </c>
      <c r="C3894" s="52">
        <v>-0.19045390000000001</v>
      </c>
    </row>
    <row r="3895" spans="2:3" ht="18">
      <c r="B3895" s="51">
        <v>3.8809999999999998</v>
      </c>
      <c r="C3895" s="52">
        <v>-0.1901082</v>
      </c>
    </row>
    <row r="3896" spans="2:3" ht="18">
      <c r="B3896" s="51">
        <v>3.8820000000000001</v>
      </c>
      <c r="C3896" s="52">
        <v>-0.18930240000000001</v>
      </c>
    </row>
    <row r="3897" spans="2:3" ht="18">
      <c r="B3897" s="51">
        <v>3.883</v>
      </c>
      <c r="C3897" s="52">
        <v>-0.18943570000000001</v>
      </c>
    </row>
    <row r="3898" spans="2:3" ht="18">
      <c r="B3898" s="51">
        <v>3.8839999999999999</v>
      </c>
      <c r="C3898" s="52">
        <v>-0.1884884</v>
      </c>
    </row>
    <row r="3899" spans="2:3" ht="18">
      <c r="B3899" s="51">
        <v>3.8849999999999998</v>
      </c>
      <c r="C3899" s="52">
        <v>-0.18827459999999999</v>
      </c>
    </row>
    <row r="3900" spans="2:3" ht="18">
      <c r="B3900" s="51">
        <v>3.8860000000000001</v>
      </c>
      <c r="C3900" s="52">
        <v>-0.18745310000000001</v>
      </c>
    </row>
    <row r="3901" spans="2:3" ht="18">
      <c r="B3901" s="51">
        <v>3.887</v>
      </c>
      <c r="C3901" s="52">
        <v>-0.1865107</v>
      </c>
    </row>
    <row r="3902" spans="2:3" ht="18">
      <c r="B3902" s="51">
        <v>3.8879999999999999</v>
      </c>
      <c r="C3902" s="52">
        <v>-0.18661520000000001</v>
      </c>
    </row>
    <row r="3903" spans="2:3" ht="18">
      <c r="B3903" s="51">
        <v>3.8889999999999998</v>
      </c>
      <c r="C3903" s="52">
        <v>-0.1853407</v>
      </c>
    </row>
    <row r="3904" spans="2:3" ht="18">
      <c r="B3904" s="51">
        <v>3.89</v>
      </c>
      <c r="C3904" s="52">
        <v>-0.1853504</v>
      </c>
    </row>
    <row r="3905" spans="2:3" ht="18">
      <c r="B3905" s="51">
        <v>3.891</v>
      </c>
      <c r="C3905" s="52">
        <v>-0.1859903</v>
      </c>
    </row>
    <row r="3906" spans="2:3" ht="18">
      <c r="B3906" s="51">
        <v>3.8919999999999999</v>
      </c>
      <c r="C3906" s="52">
        <v>-0.18729499999999999</v>
      </c>
    </row>
    <row r="3907" spans="2:3" ht="18">
      <c r="B3907" s="51">
        <v>3.8929999999999998</v>
      </c>
      <c r="C3907" s="52">
        <v>-0.1863561</v>
      </c>
    </row>
    <row r="3908" spans="2:3" ht="18">
      <c r="B3908" s="51">
        <v>3.8940000000000001</v>
      </c>
      <c r="C3908" s="52">
        <v>-0.18714259999999999</v>
      </c>
    </row>
    <row r="3909" spans="2:3" ht="18">
      <c r="B3909" s="51">
        <v>3.895</v>
      </c>
      <c r="C3909" s="52">
        <v>-0.1872878</v>
      </c>
    </row>
    <row r="3910" spans="2:3" ht="18">
      <c r="B3910" s="51">
        <v>3.8959999999999999</v>
      </c>
      <c r="C3910" s="52">
        <v>-0.1882316</v>
      </c>
    </row>
    <row r="3911" spans="2:3" ht="18">
      <c r="B3911" s="51">
        <v>3.8969999999999998</v>
      </c>
      <c r="C3911" s="52">
        <v>-0.18832260000000001</v>
      </c>
    </row>
    <row r="3912" spans="2:3" ht="18">
      <c r="B3912" s="51">
        <v>3.8980000000000001</v>
      </c>
      <c r="C3912" s="52">
        <v>-0.18929309999999999</v>
      </c>
    </row>
    <row r="3913" spans="2:3" ht="18">
      <c r="B3913" s="51">
        <v>3.899</v>
      </c>
      <c r="C3913" s="52">
        <v>-0.18899009999999999</v>
      </c>
    </row>
    <row r="3914" spans="2:3" ht="18">
      <c r="B3914" s="51">
        <v>3.9</v>
      </c>
      <c r="C3914" s="52">
        <v>-0.18912470000000001</v>
      </c>
    </row>
    <row r="3915" spans="2:3" ht="18">
      <c r="B3915" s="51">
        <v>3.9009999999999998</v>
      </c>
      <c r="C3915" s="52">
        <v>-0.18768290000000001</v>
      </c>
    </row>
    <row r="3916" spans="2:3" ht="18">
      <c r="B3916" s="51">
        <v>3.9020000000000001</v>
      </c>
      <c r="C3916" s="52">
        <v>-0.1874343</v>
      </c>
    </row>
    <row r="3917" spans="2:3" ht="18">
      <c r="B3917" s="51">
        <v>3.903</v>
      </c>
      <c r="C3917" s="52">
        <v>-0.18758140000000001</v>
      </c>
    </row>
    <row r="3918" spans="2:3" ht="18">
      <c r="B3918" s="51">
        <v>3.9039999999999999</v>
      </c>
      <c r="C3918" s="52">
        <v>-0.187862</v>
      </c>
    </row>
    <row r="3919" spans="2:3" ht="18">
      <c r="B3919" s="51">
        <v>3.9049999999999998</v>
      </c>
      <c r="C3919" s="52">
        <v>-0.18839590000000001</v>
      </c>
    </row>
    <row r="3920" spans="2:3" ht="18">
      <c r="B3920" s="51">
        <v>3.9060000000000001</v>
      </c>
      <c r="C3920" s="52">
        <v>-0.1879431</v>
      </c>
    </row>
    <row r="3921" spans="2:3" ht="18">
      <c r="B3921" s="51">
        <v>3.907</v>
      </c>
      <c r="C3921" s="52">
        <v>-0.1871186</v>
      </c>
    </row>
    <row r="3922" spans="2:3" ht="18">
      <c r="B3922" s="51">
        <v>3.9079999999999999</v>
      </c>
      <c r="C3922" s="52">
        <v>-0.187946</v>
      </c>
    </row>
    <row r="3923" spans="2:3" ht="18">
      <c r="B3923" s="51">
        <v>3.9089999999999998</v>
      </c>
      <c r="C3923" s="52">
        <v>-0.18811919999999999</v>
      </c>
    </row>
    <row r="3924" spans="2:3" ht="18">
      <c r="B3924" s="51">
        <v>3.91</v>
      </c>
      <c r="C3924" s="52">
        <v>-0.1875039</v>
      </c>
    </row>
    <row r="3925" spans="2:3" ht="18">
      <c r="B3925" s="51">
        <v>3.911</v>
      </c>
      <c r="C3925" s="52">
        <v>-0.1874574</v>
      </c>
    </row>
    <row r="3926" spans="2:3" ht="18">
      <c r="B3926" s="51">
        <v>3.9119999999999999</v>
      </c>
      <c r="C3926" s="52">
        <v>-0.18653819999999999</v>
      </c>
    </row>
    <row r="3927" spans="2:3" ht="18">
      <c r="B3927" s="51">
        <v>3.9129999999999998</v>
      </c>
      <c r="C3927" s="52">
        <v>-0.1870917</v>
      </c>
    </row>
    <row r="3928" spans="2:3" ht="18">
      <c r="B3928" s="51">
        <v>3.9140000000000001</v>
      </c>
      <c r="C3928" s="52">
        <v>-0.18641350000000001</v>
      </c>
    </row>
    <row r="3929" spans="2:3" ht="18">
      <c r="B3929" s="51">
        <v>3.915</v>
      </c>
      <c r="C3929" s="52">
        <v>-0.1864603</v>
      </c>
    </row>
    <row r="3930" spans="2:3" ht="18">
      <c r="B3930" s="51">
        <v>3.9159999999999999</v>
      </c>
      <c r="C3930" s="52">
        <v>-0.18595020000000001</v>
      </c>
    </row>
    <row r="3931" spans="2:3" ht="18">
      <c r="B3931" s="51">
        <v>3.9169999999999998</v>
      </c>
      <c r="C3931" s="52">
        <v>-0.18564079999999999</v>
      </c>
    </row>
    <row r="3932" spans="2:3" ht="18">
      <c r="B3932" s="51">
        <v>3.9180000000000001</v>
      </c>
      <c r="C3932" s="52">
        <v>-0.1861477</v>
      </c>
    </row>
    <row r="3933" spans="2:3" ht="18">
      <c r="B3933" s="51">
        <v>3.919</v>
      </c>
      <c r="C3933" s="52">
        <v>-0.1874498</v>
      </c>
    </row>
    <row r="3934" spans="2:3" ht="18">
      <c r="B3934" s="51">
        <v>3.92</v>
      </c>
      <c r="C3934" s="52">
        <v>-0.18717420000000001</v>
      </c>
    </row>
    <row r="3935" spans="2:3" ht="18">
      <c r="B3935" s="51">
        <v>3.9209999999999998</v>
      </c>
      <c r="C3935" s="52">
        <v>-0.18680569999999999</v>
      </c>
    </row>
    <row r="3936" spans="2:3" ht="18">
      <c r="B3936" s="51">
        <v>3.9220000000000002</v>
      </c>
      <c r="C3936" s="52">
        <v>-0.18711639999999999</v>
      </c>
    </row>
    <row r="3937" spans="2:3" ht="18">
      <c r="B3937" s="51">
        <v>3.923</v>
      </c>
      <c r="C3937" s="52">
        <v>-0.1871968</v>
      </c>
    </row>
    <row r="3938" spans="2:3" ht="18">
      <c r="B3938" s="51">
        <v>3.9239999999999999</v>
      </c>
      <c r="C3938" s="52">
        <v>-0.18773010000000001</v>
      </c>
    </row>
    <row r="3939" spans="2:3" ht="18">
      <c r="B3939" s="51">
        <v>3.9249999999999998</v>
      </c>
      <c r="C3939" s="52">
        <v>-0.18750020000000001</v>
      </c>
    </row>
    <row r="3940" spans="2:3" ht="18">
      <c r="B3940" s="51">
        <v>3.9260000000000002</v>
      </c>
      <c r="C3940" s="52">
        <v>-0.1867579</v>
      </c>
    </row>
    <row r="3941" spans="2:3" ht="18">
      <c r="B3941" s="51">
        <v>3.927</v>
      </c>
      <c r="C3941" s="52">
        <v>-0.18656629999999999</v>
      </c>
    </row>
    <row r="3942" spans="2:3" ht="18">
      <c r="B3942" s="51">
        <v>3.9279999999999999</v>
      </c>
      <c r="C3942" s="52">
        <v>-0.18610560000000001</v>
      </c>
    </row>
    <row r="3943" spans="2:3" ht="18">
      <c r="B3943" s="51">
        <v>3.9289999999999998</v>
      </c>
      <c r="C3943" s="52">
        <v>-0.18571689999999999</v>
      </c>
    </row>
    <row r="3944" spans="2:3" ht="18">
      <c r="B3944" s="51">
        <v>3.93</v>
      </c>
      <c r="C3944" s="52">
        <v>-0.18479979999999999</v>
      </c>
    </row>
    <row r="3945" spans="2:3" ht="18">
      <c r="B3945" s="51">
        <v>3.931</v>
      </c>
      <c r="C3945" s="52">
        <v>-0.1845328</v>
      </c>
    </row>
    <row r="3946" spans="2:3" ht="18">
      <c r="B3946" s="51">
        <v>3.9319999999999999</v>
      </c>
      <c r="C3946" s="52">
        <v>-0.1845861</v>
      </c>
    </row>
    <row r="3947" spans="2:3" ht="18">
      <c r="B3947" s="51">
        <v>3.9329999999999998</v>
      </c>
      <c r="C3947" s="52">
        <v>-0.18481590000000001</v>
      </c>
    </row>
    <row r="3948" spans="2:3" ht="18">
      <c r="B3948" s="51">
        <v>3.9340000000000002</v>
      </c>
      <c r="C3948" s="52">
        <v>-0.1857866</v>
      </c>
    </row>
    <row r="3949" spans="2:3" ht="18">
      <c r="B3949" s="51">
        <v>3.9350000000000001</v>
      </c>
      <c r="C3949" s="52">
        <v>-0.1865262</v>
      </c>
    </row>
    <row r="3950" spans="2:3" ht="18">
      <c r="B3950" s="51">
        <v>3.9359999999999999</v>
      </c>
      <c r="C3950" s="52">
        <v>-0.18702750000000001</v>
      </c>
    </row>
    <row r="3951" spans="2:3" ht="18">
      <c r="B3951" s="51">
        <v>3.9369999999999998</v>
      </c>
      <c r="C3951" s="52">
        <v>-0.1878225</v>
      </c>
    </row>
    <row r="3952" spans="2:3" ht="18">
      <c r="B3952" s="51">
        <v>3.9380000000000002</v>
      </c>
      <c r="C3952" s="52">
        <v>-0.18829199999999999</v>
      </c>
    </row>
    <row r="3953" spans="2:3" ht="18">
      <c r="B3953" s="51">
        <v>3.9390000000000001</v>
      </c>
      <c r="C3953" s="52">
        <v>-0.18945709999999999</v>
      </c>
    </row>
    <row r="3954" spans="2:3" ht="18">
      <c r="B3954" s="51">
        <v>3.94</v>
      </c>
      <c r="C3954" s="52">
        <v>-0.1902789</v>
      </c>
    </row>
    <row r="3955" spans="2:3" ht="18">
      <c r="B3955" s="51">
        <v>3.9409999999999998</v>
      </c>
      <c r="C3955" s="52">
        <v>-0.1906465</v>
      </c>
    </row>
    <row r="3956" spans="2:3" ht="18">
      <c r="B3956" s="51">
        <v>3.9420000000000002</v>
      </c>
      <c r="C3956" s="52">
        <v>-0.19118379999999999</v>
      </c>
    </row>
    <row r="3957" spans="2:3" ht="18">
      <c r="B3957" s="51">
        <v>3.9430000000000001</v>
      </c>
      <c r="C3957" s="52">
        <v>-0.1921918</v>
      </c>
    </row>
    <row r="3958" spans="2:3" ht="18">
      <c r="B3958" s="51">
        <v>3.944</v>
      </c>
      <c r="C3958" s="52">
        <v>-0.1920975</v>
      </c>
    </row>
    <row r="3959" spans="2:3" ht="18">
      <c r="B3959" s="51">
        <v>3.9449999999999998</v>
      </c>
      <c r="C3959" s="52">
        <v>-0.1919438</v>
      </c>
    </row>
    <row r="3960" spans="2:3" ht="18">
      <c r="B3960" s="51">
        <v>3.9460000000000002</v>
      </c>
      <c r="C3960" s="52">
        <v>-0.19199450000000001</v>
      </c>
    </row>
    <row r="3961" spans="2:3" ht="18">
      <c r="B3961" s="51">
        <v>3.9470000000000001</v>
      </c>
      <c r="C3961" s="52">
        <v>-0.1931283</v>
      </c>
    </row>
    <row r="3962" spans="2:3" ht="18">
      <c r="B3962" s="51">
        <v>3.948</v>
      </c>
      <c r="C3962" s="52">
        <v>-0.19350120000000001</v>
      </c>
    </row>
    <row r="3963" spans="2:3" ht="18">
      <c r="B3963" s="51">
        <v>3.9489999999999998</v>
      </c>
      <c r="C3963" s="52">
        <v>-0.1946563</v>
      </c>
    </row>
    <row r="3964" spans="2:3" ht="18">
      <c r="B3964" s="51">
        <v>3.95</v>
      </c>
      <c r="C3964" s="52">
        <v>-0.19516140000000001</v>
      </c>
    </row>
    <row r="3965" spans="2:3" ht="18">
      <c r="B3965" s="51">
        <v>3.9510000000000001</v>
      </c>
      <c r="C3965" s="52">
        <v>-0.19625409999999999</v>
      </c>
    </row>
    <row r="3966" spans="2:3" ht="18">
      <c r="B3966" s="51">
        <v>3.952</v>
      </c>
      <c r="C3966" s="52">
        <v>-0.19669639999999999</v>
      </c>
    </row>
    <row r="3967" spans="2:3" ht="18">
      <c r="B3967" s="51">
        <v>3.9529999999999998</v>
      </c>
      <c r="C3967" s="52">
        <v>-0.19652800000000001</v>
      </c>
    </row>
    <row r="3968" spans="2:3" ht="18">
      <c r="B3968" s="51">
        <v>3.9540000000000002</v>
      </c>
      <c r="C3968" s="52">
        <v>-0.19628090000000001</v>
      </c>
    </row>
    <row r="3969" spans="2:3" ht="18">
      <c r="B3969" s="51">
        <v>3.9550000000000001</v>
      </c>
      <c r="C3969" s="52">
        <v>-0.19654279999999999</v>
      </c>
    </row>
    <row r="3970" spans="2:3" ht="18">
      <c r="B3970" s="51">
        <v>3.956</v>
      </c>
      <c r="C3970" s="52">
        <v>-0.19693069999999999</v>
      </c>
    </row>
    <row r="3971" spans="2:3" ht="18">
      <c r="B3971" s="51">
        <v>3.9569999999999999</v>
      </c>
      <c r="C3971" s="52">
        <v>-0.19727449999999999</v>
      </c>
    </row>
    <row r="3972" spans="2:3" ht="18">
      <c r="B3972" s="51">
        <v>3.9580000000000002</v>
      </c>
      <c r="C3972" s="52">
        <v>-0.19689309999999999</v>
      </c>
    </row>
    <row r="3973" spans="2:3" ht="18">
      <c r="B3973" s="51">
        <v>3.9590000000000001</v>
      </c>
      <c r="C3973" s="52">
        <v>-0.196382</v>
      </c>
    </row>
    <row r="3974" spans="2:3" ht="18">
      <c r="B3974" s="51">
        <v>3.96</v>
      </c>
      <c r="C3974" s="52">
        <v>-0.19689690000000001</v>
      </c>
    </row>
    <row r="3975" spans="2:3" ht="18">
      <c r="B3975" s="51">
        <v>3.9609999999999999</v>
      </c>
      <c r="C3975" s="52">
        <v>-0.1984358</v>
      </c>
    </row>
    <row r="3976" spans="2:3" ht="18">
      <c r="B3976" s="51">
        <v>3.9620000000000002</v>
      </c>
      <c r="C3976" s="52">
        <v>-0.1995507</v>
      </c>
    </row>
    <row r="3977" spans="2:3" ht="18">
      <c r="B3977" s="51">
        <v>3.9620000000000002</v>
      </c>
      <c r="C3977" s="52">
        <v>-0.2001512</v>
      </c>
    </row>
    <row r="3978" spans="2:3" ht="18">
      <c r="B3978" s="51">
        <v>3.9630000000000001</v>
      </c>
      <c r="C3978" s="52">
        <v>-0.2000711</v>
      </c>
    </row>
    <row r="3979" spans="2:3" ht="18">
      <c r="B3979" s="51">
        <v>3.964</v>
      </c>
      <c r="C3979" s="52">
        <v>-0.1994157</v>
      </c>
    </row>
    <row r="3980" spans="2:3" ht="18">
      <c r="B3980" s="51">
        <v>3.9649999999999999</v>
      </c>
      <c r="C3980" s="52">
        <v>-0.19981180000000001</v>
      </c>
    </row>
    <row r="3981" spans="2:3" ht="18">
      <c r="B3981" s="51">
        <v>3.9660000000000002</v>
      </c>
      <c r="C3981" s="52">
        <v>-0.20035990000000001</v>
      </c>
    </row>
    <row r="3982" spans="2:3" ht="18">
      <c r="B3982" s="51">
        <v>3.9670000000000001</v>
      </c>
      <c r="C3982" s="52">
        <v>-0.2011056</v>
      </c>
    </row>
    <row r="3983" spans="2:3" ht="18">
      <c r="B3983" s="51">
        <v>3.968</v>
      </c>
      <c r="C3983" s="52">
        <v>-0.20137060000000001</v>
      </c>
    </row>
    <row r="3984" spans="2:3" ht="18">
      <c r="B3984" s="51">
        <v>3.9689999999999999</v>
      </c>
      <c r="C3984" s="52">
        <v>-0.20159830000000001</v>
      </c>
    </row>
    <row r="3985" spans="2:3" ht="18">
      <c r="B3985" s="51">
        <v>3.97</v>
      </c>
      <c r="C3985" s="52">
        <v>-0.20229369999999999</v>
      </c>
    </row>
    <row r="3986" spans="2:3" ht="18">
      <c r="B3986" s="51">
        <v>3.9710000000000001</v>
      </c>
      <c r="C3986" s="52">
        <v>-0.20174239999999999</v>
      </c>
    </row>
    <row r="3987" spans="2:3" ht="18">
      <c r="B3987" s="51">
        <v>3.972</v>
      </c>
      <c r="C3987" s="52">
        <v>-0.2017185</v>
      </c>
    </row>
    <row r="3988" spans="2:3" ht="18">
      <c r="B3988" s="51">
        <v>3.9729999999999999</v>
      </c>
      <c r="C3988" s="52">
        <v>-0.20153160000000001</v>
      </c>
    </row>
    <row r="3989" spans="2:3" ht="18">
      <c r="B3989" s="51">
        <v>3.9740000000000002</v>
      </c>
      <c r="C3989" s="52">
        <v>-0.20231679999999999</v>
      </c>
    </row>
    <row r="3990" spans="2:3" ht="18">
      <c r="B3990" s="51">
        <v>3.9750000000000001</v>
      </c>
      <c r="C3990" s="52">
        <v>-0.20321710000000001</v>
      </c>
    </row>
    <row r="3991" spans="2:3" ht="18">
      <c r="B3991" s="51">
        <v>3.976</v>
      </c>
      <c r="C3991" s="52">
        <v>-0.203961</v>
      </c>
    </row>
    <row r="3992" spans="2:3" ht="18">
      <c r="B3992" s="51">
        <v>3.9769999999999999</v>
      </c>
      <c r="C3992" s="52">
        <v>-0.2042281</v>
      </c>
    </row>
    <row r="3993" spans="2:3" ht="18">
      <c r="B3993" s="51">
        <v>3.9780000000000002</v>
      </c>
      <c r="C3993" s="52">
        <v>-0.20427090000000001</v>
      </c>
    </row>
    <row r="3994" spans="2:3" ht="18">
      <c r="B3994" s="51">
        <v>3.9790000000000001</v>
      </c>
      <c r="C3994" s="52">
        <v>-0.205068</v>
      </c>
    </row>
    <row r="3995" spans="2:3" ht="18">
      <c r="B3995" s="51">
        <v>3.98</v>
      </c>
      <c r="C3995" s="52">
        <v>-0.2060447</v>
      </c>
    </row>
    <row r="3996" spans="2:3" ht="18">
      <c r="B3996" s="51">
        <v>3.9809999999999999</v>
      </c>
      <c r="C3996" s="52">
        <v>-0.20739679999999999</v>
      </c>
    </row>
    <row r="3997" spans="2:3" ht="18">
      <c r="B3997" s="51">
        <v>3.9820000000000002</v>
      </c>
      <c r="C3997" s="52">
        <v>-0.20784610000000001</v>
      </c>
    </row>
    <row r="3998" spans="2:3" ht="18">
      <c r="B3998" s="51">
        <v>3.9830000000000001</v>
      </c>
      <c r="C3998" s="52">
        <v>-0.2074705</v>
      </c>
    </row>
    <row r="3999" spans="2:3" ht="18">
      <c r="B3999" s="51">
        <v>3.984</v>
      </c>
      <c r="C3999" s="52">
        <v>-0.20691960000000001</v>
      </c>
    </row>
    <row r="4000" spans="2:3" ht="18">
      <c r="B4000" s="51">
        <v>3.9849999999999999</v>
      </c>
      <c r="C4000" s="52">
        <v>-0.20658779999999999</v>
      </c>
    </row>
    <row r="4001" spans="2:3" ht="18">
      <c r="B4001" s="51">
        <v>3.9860000000000002</v>
      </c>
      <c r="C4001" s="52">
        <v>-0.2062717</v>
      </c>
    </row>
    <row r="4002" spans="2:3" ht="18">
      <c r="B4002" s="51">
        <v>3.9870000000000001</v>
      </c>
      <c r="C4002" s="52">
        <v>-0.20600589999999999</v>
      </c>
    </row>
    <row r="4003" spans="2:3" ht="18">
      <c r="B4003" s="51">
        <v>3.988</v>
      </c>
      <c r="C4003" s="52">
        <v>-0.2061394</v>
      </c>
    </row>
    <row r="4004" spans="2:3" ht="18">
      <c r="B4004" s="51">
        <v>3.9889999999999999</v>
      </c>
      <c r="C4004" s="52">
        <v>-0.20635400000000001</v>
      </c>
    </row>
    <row r="4005" spans="2:3" ht="18">
      <c r="B4005" s="51">
        <v>3.99</v>
      </c>
      <c r="C4005" s="52">
        <v>-0.20587759999999999</v>
      </c>
    </row>
    <row r="4006" spans="2:3" ht="18">
      <c r="B4006" s="51">
        <v>3.9910000000000001</v>
      </c>
      <c r="C4006" s="52">
        <v>-0.20535510000000001</v>
      </c>
    </row>
    <row r="4007" spans="2:3" ht="18">
      <c r="B4007" s="51">
        <v>3.992</v>
      </c>
      <c r="C4007" s="52">
        <v>-0.20494200000000001</v>
      </c>
    </row>
    <row r="4008" spans="2:3" ht="18">
      <c r="B4008" s="51">
        <v>3.9929999999999999</v>
      </c>
      <c r="C4008" s="52">
        <v>-0.20430090000000001</v>
      </c>
    </row>
    <row r="4009" spans="2:3" ht="18">
      <c r="B4009" s="51">
        <v>3.9940000000000002</v>
      </c>
      <c r="C4009" s="52">
        <v>-0.2043576</v>
      </c>
    </row>
    <row r="4010" spans="2:3" ht="18">
      <c r="B4010" s="51">
        <v>3.9950000000000001</v>
      </c>
      <c r="C4010" s="52">
        <v>-0.20442550000000001</v>
      </c>
    </row>
    <row r="4011" spans="2:3" ht="18">
      <c r="B4011" s="51">
        <v>3.996</v>
      </c>
      <c r="C4011" s="52">
        <v>-0.20357939999999999</v>
      </c>
    </row>
    <row r="4012" spans="2:3" ht="18">
      <c r="B4012" s="51">
        <v>3.9969999999999999</v>
      </c>
      <c r="C4012" s="52">
        <v>-0.2031522</v>
      </c>
    </row>
    <row r="4013" spans="2:3" ht="18">
      <c r="B4013" s="51">
        <v>3.9980000000000002</v>
      </c>
      <c r="C4013" s="52">
        <v>-0.20295930000000001</v>
      </c>
    </row>
    <row r="4014" spans="2:3" ht="18">
      <c r="B4014" s="51">
        <v>3.9990000000000001</v>
      </c>
      <c r="C4014" s="52">
        <v>-0.20278289999999999</v>
      </c>
    </row>
    <row r="4015" spans="2:3" ht="18">
      <c r="B4015" s="51">
        <v>4</v>
      </c>
      <c r="C4015" s="52">
        <v>-0.20291870000000001</v>
      </c>
    </row>
    <row r="4016" spans="2:3" ht="18">
      <c r="B4016" s="51">
        <v>4.0010000000000003</v>
      </c>
      <c r="C4016" s="52">
        <v>-0.2033353</v>
      </c>
    </row>
    <row r="4017" spans="2:3" ht="18">
      <c r="B4017" s="51">
        <v>4.0019999999999998</v>
      </c>
      <c r="C4017" s="52">
        <v>-0.2038913</v>
      </c>
    </row>
    <row r="4018" spans="2:3" ht="18">
      <c r="B4018" s="51">
        <v>4.0030000000000001</v>
      </c>
      <c r="C4018" s="52">
        <v>-0.20443910000000001</v>
      </c>
    </row>
    <row r="4019" spans="2:3" ht="18">
      <c r="B4019" s="51">
        <v>4.0039999999999996</v>
      </c>
      <c r="C4019" s="52">
        <v>-0.20358200000000001</v>
      </c>
    </row>
    <row r="4020" spans="2:3" ht="18">
      <c r="B4020" s="51">
        <v>4.0049999999999999</v>
      </c>
      <c r="C4020" s="52">
        <v>-0.20308979999999999</v>
      </c>
    </row>
    <row r="4021" spans="2:3" ht="18">
      <c r="B4021" s="51">
        <v>4.0060000000000002</v>
      </c>
      <c r="C4021" s="52">
        <v>-0.2036047</v>
      </c>
    </row>
    <row r="4022" spans="2:3" ht="18">
      <c r="B4022" s="51">
        <v>4.0069999999999997</v>
      </c>
      <c r="C4022" s="52">
        <v>-0.2037979</v>
      </c>
    </row>
    <row r="4023" spans="2:3" ht="18">
      <c r="B4023" s="51">
        <v>4.008</v>
      </c>
      <c r="C4023" s="52">
        <v>-0.20437669999999999</v>
      </c>
    </row>
    <row r="4024" spans="2:3" ht="18">
      <c r="B4024" s="51">
        <v>4.0090000000000003</v>
      </c>
      <c r="C4024" s="52">
        <v>-0.20468310000000001</v>
      </c>
    </row>
    <row r="4025" spans="2:3" ht="18">
      <c r="B4025" s="51">
        <v>4.01</v>
      </c>
      <c r="C4025" s="52">
        <v>-0.2042205</v>
      </c>
    </row>
    <row r="4026" spans="2:3" ht="18">
      <c r="B4026" s="51">
        <v>4.0110000000000001</v>
      </c>
      <c r="C4026" s="52">
        <v>-0.2038276</v>
      </c>
    </row>
    <row r="4027" spans="2:3" ht="18">
      <c r="B4027" s="51">
        <v>4.0119999999999996</v>
      </c>
      <c r="C4027" s="52">
        <v>-0.20407549999999999</v>
      </c>
    </row>
    <row r="4028" spans="2:3" ht="18">
      <c r="B4028" s="51">
        <v>4.0129999999999999</v>
      </c>
      <c r="C4028" s="52">
        <v>-0.20438880000000001</v>
      </c>
    </row>
    <row r="4029" spans="2:3" ht="18">
      <c r="B4029" s="51">
        <v>4.0140000000000002</v>
      </c>
      <c r="C4029" s="52">
        <v>-0.20469419999999999</v>
      </c>
    </row>
    <row r="4030" spans="2:3" ht="18">
      <c r="B4030" s="51">
        <v>4.0149999999999997</v>
      </c>
      <c r="C4030" s="52">
        <v>-0.20469889999999999</v>
      </c>
    </row>
    <row r="4031" spans="2:3" ht="18">
      <c r="B4031" s="51">
        <v>4.016</v>
      </c>
      <c r="C4031" s="52">
        <v>-0.20451800000000001</v>
      </c>
    </row>
    <row r="4032" spans="2:3" ht="18">
      <c r="B4032" s="51">
        <v>4.0170000000000003</v>
      </c>
      <c r="C4032" s="52">
        <v>-0.204318</v>
      </c>
    </row>
    <row r="4033" spans="2:3" ht="18">
      <c r="B4033" s="51">
        <v>4.0179999999999998</v>
      </c>
      <c r="C4033" s="52">
        <v>-0.2041172</v>
      </c>
    </row>
    <row r="4034" spans="2:3" ht="18">
      <c r="B4034" s="51">
        <v>4.0190000000000001</v>
      </c>
      <c r="C4034" s="52">
        <v>-0.20470720000000001</v>
      </c>
    </row>
    <row r="4035" spans="2:3" ht="18">
      <c r="B4035" s="51">
        <v>4.0199999999999996</v>
      </c>
      <c r="C4035" s="52">
        <v>-0.20471239999999999</v>
      </c>
    </row>
    <row r="4036" spans="2:3" ht="18">
      <c r="B4036" s="51">
        <v>4.0209999999999999</v>
      </c>
      <c r="C4036" s="52">
        <v>-0.2054618</v>
      </c>
    </row>
    <row r="4037" spans="2:3" ht="18">
      <c r="B4037" s="51">
        <v>4.0220000000000002</v>
      </c>
      <c r="C4037" s="52">
        <v>-0.20628489999999999</v>
      </c>
    </row>
    <row r="4038" spans="2:3" ht="18">
      <c r="B4038" s="51">
        <v>4.0229999999999997</v>
      </c>
      <c r="C4038" s="52">
        <v>-0.20664679999999999</v>
      </c>
    </row>
    <row r="4039" spans="2:3" ht="18">
      <c r="B4039" s="51">
        <v>4.024</v>
      </c>
      <c r="C4039" s="52">
        <v>-0.20731369999999999</v>
      </c>
    </row>
    <row r="4040" spans="2:3" ht="18">
      <c r="B4040" s="51">
        <v>4.0250000000000004</v>
      </c>
      <c r="C4040" s="52">
        <v>-0.20733599999999999</v>
      </c>
    </row>
    <row r="4041" spans="2:3" ht="18">
      <c r="B4041" s="51">
        <v>4.0259999999999998</v>
      </c>
      <c r="C4041" s="52">
        <v>-0.2068885</v>
      </c>
    </row>
    <row r="4042" spans="2:3" ht="18">
      <c r="B4042" s="51">
        <v>4.0270000000000001</v>
      </c>
      <c r="C4042" s="52">
        <v>-0.20693539999999999</v>
      </c>
    </row>
    <row r="4043" spans="2:3" ht="18">
      <c r="B4043" s="51">
        <v>4.0279999999999996</v>
      </c>
      <c r="C4043" s="52">
        <v>-0.2079201</v>
      </c>
    </row>
    <row r="4044" spans="2:3" ht="18">
      <c r="B4044" s="51">
        <v>4.0289999999999999</v>
      </c>
      <c r="C4044" s="52">
        <v>-0.2081664</v>
      </c>
    </row>
    <row r="4045" spans="2:3" ht="18">
      <c r="B4045" s="51">
        <v>4.03</v>
      </c>
      <c r="C4045" s="52">
        <v>-0.20769560000000001</v>
      </c>
    </row>
    <row r="4046" spans="2:3" ht="18">
      <c r="B4046" s="51">
        <v>4.0309999999999997</v>
      </c>
      <c r="C4046" s="52">
        <v>-0.2071431</v>
      </c>
    </row>
    <row r="4047" spans="2:3" ht="18">
      <c r="B4047" s="51">
        <v>4.032</v>
      </c>
      <c r="C4047" s="52">
        <v>-0.20694470000000001</v>
      </c>
    </row>
    <row r="4048" spans="2:3" ht="18">
      <c r="B4048" s="51">
        <v>4.0330000000000004</v>
      </c>
      <c r="C4048" s="52">
        <v>-0.20786009999999999</v>
      </c>
    </row>
    <row r="4049" spans="2:3" ht="18">
      <c r="B4049" s="51">
        <v>4.0339999999999998</v>
      </c>
      <c r="C4049" s="52">
        <v>-0.208674</v>
      </c>
    </row>
    <row r="4050" spans="2:3" ht="18">
      <c r="B4050" s="51">
        <v>4.0350000000000001</v>
      </c>
      <c r="C4050" s="52">
        <v>-0.209701</v>
      </c>
    </row>
    <row r="4051" spans="2:3" ht="18">
      <c r="B4051" s="51">
        <v>4.0359999999999996</v>
      </c>
      <c r="C4051" s="52">
        <v>-0.21004970000000001</v>
      </c>
    </row>
    <row r="4052" spans="2:3" ht="18">
      <c r="B4052" s="51">
        <v>4.0369999999999999</v>
      </c>
      <c r="C4052" s="52">
        <v>-0.21030789999999999</v>
      </c>
    </row>
    <row r="4053" spans="2:3" ht="18">
      <c r="B4053" s="51">
        <v>4.0380000000000003</v>
      </c>
      <c r="C4053" s="52">
        <v>-0.21011289999999999</v>
      </c>
    </row>
    <row r="4054" spans="2:3" ht="18">
      <c r="B4054" s="51">
        <v>4.0389999999999997</v>
      </c>
      <c r="C4054" s="52">
        <v>-0.2094259</v>
      </c>
    </row>
    <row r="4055" spans="2:3" ht="18">
      <c r="B4055" s="51">
        <v>4.04</v>
      </c>
      <c r="C4055" s="52">
        <v>-0.209454</v>
      </c>
    </row>
    <row r="4056" spans="2:3" ht="18">
      <c r="B4056" s="51">
        <v>4.0410000000000004</v>
      </c>
      <c r="C4056" s="52">
        <v>-0.20898439999999999</v>
      </c>
    </row>
    <row r="4057" spans="2:3" ht="18">
      <c r="B4057" s="51">
        <v>4.0419999999999998</v>
      </c>
      <c r="C4057" s="52">
        <v>-0.2083998</v>
      </c>
    </row>
    <row r="4058" spans="2:3" ht="18">
      <c r="B4058" s="51">
        <v>4.0430000000000001</v>
      </c>
      <c r="C4058" s="52">
        <v>-0.20839250000000001</v>
      </c>
    </row>
    <row r="4059" spans="2:3" ht="18">
      <c r="B4059" s="51">
        <v>4.0439999999999996</v>
      </c>
      <c r="C4059" s="52">
        <v>-0.20831169999999999</v>
      </c>
    </row>
    <row r="4060" spans="2:3" ht="18">
      <c r="B4060" s="51">
        <v>4.0449999999999999</v>
      </c>
      <c r="C4060" s="52">
        <v>-0.207901</v>
      </c>
    </row>
    <row r="4061" spans="2:3" ht="18">
      <c r="B4061" s="51">
        <v>4.0460000000000003</v>
      </c>
      <c r="C4061" s="52">
        <v>-0.20837539999999999</v>
      </c>
    </row>
    <row r="4062" spans="2:3" ht="18">
      <c r="B4062" s="51">
        <v>4.0469999999999997</v>
      </c>
      <c r="C4062" s="52">
        <v>-0.2094616</v>
      </c>
    </row>
    <row r="4063" spans="2:3" ht="18">
      <c r="B4063" s="51">
        <v>4.048</v>
      </c>
      <c r="C4063" s="52">
        <v>-0.2097822</v>
      </c>
    </row>
    <row r="4064" spans="2:3" ht="18">
      <c r="B4064" s="51">
        <v>4.0490000000000004</v>
      </c>
      <c r="C4064" s="52">
        <v>-0.2102243</v>
      </c>
    </row>
    <row r="4065" spans="2:3" ht="18">
      <c r="B4065" s="51">
        <v>4.05</v>
      </c>
      <c r="C4065" s="52">
        <v>-0.21051839999999999</v>
      </c>
    </row>
    <row r="4066" spans="2:3" ht="18">
      <c r="B4066" s="51">
        <v>4.0510000000000002</v>
      </c>
      <c r="C4066" s="52">
        <v>-0.2103921</v>
      </c>
    </row>
    <row r="4067" spans="2:3" ht="18">
      <c r="B4067" s="51">
        <v>4.0519999999999996</v>
      </c>
      <c r="C4067" s="52">
        <v>-0.21050550000000001</v>
      </c>
    </row>
    <row r="4068" spans="2:3" ht="18">
      <c r="B4068" s="51">
        <v>4.0529999999999999</v>
      </c>
      <c r="C4068" s="52">
        <v>-0.20985599999999999</v>
      </c>
    </row>
    <row r="4069" spans="2:3" ht="18">
      <c r="B4069" s="51">
        <v>4.0540000000000003</v>
      </c>
      <c r="C4069" s="52">
        <v>-0.21014440000000001</v>
      </c>
    </row>
    <row r="4070" spans="2:3" ht="18">
      <c r="B4070" s="51">
        <v>4.0549999999999997</v>
      </c>
      <c r="C4070" s="52">
        <v>-0.2114221</v>
      </c>
    </row>
    <row r="4071" spans="2:3" ht="18">
      <c r="B4071" s="51">
        <v>4.056</v>
      </c>
      <c r="C4071" s="52">
        <v>-0.21177840000000001</v>
      </c>
    </row>
    <row r="4072" spans="2:3" ht="18">
      <c r="B4072" s="51">
        <v>4.0570000000000004</v>
      </c>
      <c r="C4072" s="52">
        <v>-0.2120136</v>
      </c>
    </row>
    <row r="4073" spans="2:3" ht="18">
      <c r="B4073" s="51">
        <v>4.0579999999999998</v>
      </c>
      <c r="C4073" s="52">
        <v>-0.21188799999999999</v>
      </c>
    </row>
    <row r="4074" spans="2:3" ht="18">
      <c r="B4074" s="51">
        <v>4.0590000000000002</v>
      </c>
      <c r="C4074" s="52">
        <v>-0.21157319999999999</v>
      </c>
    </row>
    <row r="4075" spans="2:3" ht="18">
      <c r="B4075" s="51">
        <v>4.0599999999999996</v>
      </c>
      <c r="C4075" s="52">
        <v>-0.21159269999999999</v>
      </c>
    </row>
    <row r="4076" spans="2:3" ht="18">
      <c r="B4076" s="51">
        <v>4.0609999999999999</v>
      </c>
      <c r="C4076" s="52">
        <v>-0.21123449999999999</v>
      </c>
    </row>
    <row r="4077" spans="2:3" ht="18">
      <c r="B4077" s="51">
        <v>4.0620000000000003</v>
      </c>
      <c r="C4077" s="52">
        <v>-0.21045240000000001</v>
      </c>
    </row>
    <row r="4078" spans="2:3" ht="18">
      <c r="B4078" s="51">
        <v>4.0629999999999997</v>
      </c>
      <c r="C4078" s="52">
        <v>-0.20998330000000001</v>
      </c>
    </row>
    <row r="4079" spans="2:3" ht="18">
      <c r="B4079" s="51">
        <v>4.0640000000000001</v>
      </c>
      <c r="C4079" s="52">
        <v>-0.2107773</v>
      </c>
    </row>
    <row r="4080" spans="2:3" ht="18">
      <c r="B4080" s="51">
        <v>4.0650000000000004</v>
      </c>
      <c r="C4080" s="52">
        <v>-0.2111355</v>
      </c>
    </row>
    <row r="4081" spans="2:3" ht="18">
      <c r="B4081" s="51">
        <v>4.0659999999999998</v>
      </c>
      <c r="C4081" s="52">
        <v>-0.2111246</v>
      </c>
    </row>
    <row r="4082" spans="2:3" ht="18">
      <c r="B4082" s="51">
        <v>4.0670000000000002</v>
      </c>
      <c r="C4082" s="52">
        <v>-0.2112754</v>
      </c>
    </row>
    <row r="4083" spans="2:3" ht="18">
      <c r="B4083" s="51">
        <v>4.0679999999999996</v>
      </c>
      <c r="C4083" s="52">
        <v>-0.2117762</v>
      </c>
    </row>
    <row r="4084" spans="2:3" ht="18">
      <c r="B4084" s="51">
        <v>4.069</v>
      </c>
      <c r="C4084" s="52">
        <v>-0.21136859999999999</v>
      </c>
    </row>
    <row r="4085" spans="2:3" ht="18">
      <c r="B4085" s="51">
        <v>4.07</v>
      </c>
      <c r="C4085" s="52">
        <v>-0.2106941</v>
      </c>
    </row>
    <row r="4086" spans="2:3" ht="18">
      <c r="B4086" s="51">
        <v>4.0709999999999997</v>
      </c>
      <c r="C4086" s="52">
        <v>-0.21045359999999999</v>
      </c>
    </row>
    <row r="4087" spans="2:3" ht="18">
      <c r="B4087" s="51">
        <v>4.0720000000000001</v>
      </c>
      <c r="C4087" s="52">
        <v>-0.20993980000000001</v>
      </c>
    </row>
    <row r="4088" spans="2:3" ht="18">
      <c r="B4088" s="51">
        <v>4.0730000000000004</v>
      </c>
      <c r="C4088" s="52">
        <v>-0.2095593</v>
      </c>
    </row>
    <row r="4089" spans="2:3" ht="18">
      <c r="B4089" s="51">
        <v>4.0739999999999998</v>
      </c>
      <c r="C4089" s="52">
        <v>-0.20926629999999999</v>
      </c>
    </row>
    <row r="4090" spans="2:3" ht="18">
      <c r="B4090" s="51">
        <v>4.0750000000000002</v>
      </c>
      <c r="C4090" s="52">
        <v>-0.20969080000000001</v>
      </c>
    </row>
    <row r="4091" spans="2:3" ht="18">
      <c r="B4091" s="51">
        <v>4.0759999999999996</v>
      </c>
      <c r="C4091" s="52">
        <v>-0.2101866</v>
      </c>
    </row>
    <row r="4092" spans="2:3" ht="18">
      <c r="B4092" s="51">
        <v>4.077</v>
      </c>
      <c r="C4092" s="52">
        <v>-0.21066979999999999</v>
      </c>
    </row>
    <row r="4093" spans="2:3" ht="18">
      <c r="B4093" s="51">
        <v>4.0780000000000003</v>
      </c>
      <c r="C4093" s="52">
        <v>-0.2104229</v>
      </c>
    </row>
    <row r="4094" spans="2:3" ht="18">
      <c r="B4094" s="51">
        <v>4.0789999999999997</v>
      </c>
      <c r="C4094" s="52">
        <v>-0.21036659999999999</v>
      </c>
    </row>
    <row r="4095" spans="2:3" ht="18">
      <c r="B4095" s="51">
        <v>4.08</v>
      </c>
      <c r="C4095" s="52">
        <v>-0.21033260000000001</v>
      </c>
    </row>
    <row r="4096" spans="2:3" ht="18">
      <c r="B4096" s="51">
        <v>4.0810000000000004</v>
      </c>
      <c r="C4096" s="52">
        <v>-0.20979049999999999</v>
      </c>
    </row>
    <row r="4097" spans="2:3" ht="18">
      <c r="B4097" s="51">
        <v>4.0819999999999999</v>
      </c>
      <c r="C4097" s="52">
        <v>-0.20957619999999999</v>
      </c>
    </row>
    <row r="4098" spans="2:3" ht="18">
      <c r="B4098" s="51">
        <v>4.0830000000000002</v>
      </c>
      <c r="C4098" s="52">
        <v>-0.20901439999999999</v>
      </c>
    </row>
    <row r="4099" spans="2:3" ht="18">
      <c r="B4099" s="51">
        <v>4.0839999999999996</v>
      </c>
      <c r="C4099" s="52">
        <v>-0.2087204</v>
      </c>
    </row>
    <row r="4100" spans="2:3" ht="18">
      <c r="B4100" s="51">
        <v>4.085</v>
      </c>
      <c r="C4100" s="52">
        <v>-0.20881250000000001</v>
      </c>
    </row>
    <row r="4101" spans="2:3" ht="18">
      <c r="B4101" s="51">
        <v>4.0860000000000003</v>
      </c>
      <c r="C4101" s="52">
        <v>-0.20920749999999999</v>
      </c>
    </row>
    <row r="4102" spans="2:3" ht="18">
      <c r="B4102" s="51">
        <v>4.0869999999999997</v>
      </c>
      <c r="C4102" s="52">
        <v>-0.20937739999999999</v>
      </c>
    </row>
    <row r="4103" spans="2:3" ht="18">
      <c r="B4103" s="51">
        <v>4.0880000000000001</v>
      </c>
      <c r="C4103" s="52">
        <v>-0.20854449999999999</v>
      </c>
    </row>
    <row r="4104" spans="2:3" ht="18">
      <c r="B4104" s="51">
        <v>4.0890000000000004</v>
      </c>
      <c r="C4104" s="52">
        <v>-0.20882000000000001</v>
      </c>
    </row>
    <row r="4105" spans="2:3" ht="18">
      <c r="B4105" s="51">
        <v>4.09</v>
      </c>
      <c r="C4105" s="52">
        <v>-0.20924680000000001</v>
      </c>
    </row>
    <row r="4106" spans="2:3" ht="18">
      <c r="B4106" s="51">
        <v>4.0910000000000002</v>
      </c>
      <c r="C4106" s="52">
        <v>-0.20997830000000001</v>
      </c>
    </row>
    <row r="4107" spans="2:3" ht="18">
      <c r="B4107" s="51">
        <v>4.0919999999999996</v>
      </c>
      <c r="C4107" s="52">
        <v>-0.21067350000000001</v>
      </c>
    </row>
    <row r="4108" spans="2:3" ht="18">
      <c r="B4108" s="51">
        <v>4.093</v>
      </c>
      <c r="C4108" s="52">
        <v>-0.21072540000000001</v>
      </c>
    </row>
    <row r="4109" spans="2:3" ht="18">
      <c r="B4109" s="51">
        <v>4.0940000000000003</v>
      </c>
      <c r="C4109" s="52">
        <v>-0.2109781</v>
      </c>
    </row>
    <row r="4110" spans="2:3" ht="18">
      <c r="B4110" s="51">
        <v>4.0949999999999998</v>
      </c>
      <c r="C4110" s="52">
        <v>-0.21106649999999999</v>
      </c>
    </row>
    <row r="4111" spans="2:3" ht="18">
      <c r="B4111" s="51">
        <v>4.0960000000000001</v>
      </c>
      <c r="C4111" s="52">
        <v>-0.2108331</v>
      </c>
    </row>
    <row r="4112" spans="2:3" ht="18">
      <c r="B4112" s="51">
        <v>4.0970000000000004</v>
      </c>
      <c r="C4112" s="52">
        <v>-0.21023259999999999</v>
      </c>
    </row>
    <row r="4113" spans="2:3" ht="18">
      <c r="B4113" s="51">
        <v>4.0979999999999999</v>
      </c>
      <c r="C4113" s="52">
        <v>-0.21005960000000001</v>
      </c>
    </row>
    <row r="4114" spans="2:3" ht="18">
      <c r="B4114" s="51">
        <v>4.0990000000000002</v>
      </c>
      <c r="C4114" s="52">
        <v>-0.2099318</v>
      </c>
    </row>
    <row r="4115" spans="2:3" ht="18">
      <c r="B4115" s="51">
        <v>4.0999999999999996</v>
      </c>
      <c r="C4115" s="52">
        <v>-0.20858090000000001</v>
      </c>
    </row>
    <row r="4116" spans="2:3" ht="18">
      <c r="B4116" s="51">
        <v>4.101</v>
      </c>
      <c r="C4116" s="52">
        <v>-0.2082994</v>
      </c>
    </row>
    <row r="4117" spans="2:3" ht="18">
      <c r="B4117" s="51">
        <v>4.1020000000000003</v>
      </c>
      <c r="C4117" s="52">
        <v>-0.2078825</v>
      </c>
    </row>
    <row r="4118" spans="2:3" ht="18">
      <c r="B4118" s="51">
        <v>4.1029999999999998</v>
      </c>
      <c r="C4118" s="52">
        <v>-0.2083767</v>
      </c>
    </row>
    <row r="4119" spans="2:3" ht="18">
      <c r="B4119" s="51">
        <v>4.1040000000000001</v>
      </c>
      <c r="C4119" s="52">
        <v>-0.2086915</v>
      </c>
    </row>
    <row r="4120" spans="2:3" ht="18">
      <c r="B4120" s="51">
        <v>4.1050000000000004</v>
      </c>
      <c r="C4120" s="52">
        <v>-0.20810970000000001</v>
      </c>
    </row>
    <row r="4121" spans="2:3" ht="18">
      <c r="B4121" s="51">
        <v>4.1059999999999999</v>
      </c>
      <c r="C4121" s="52">
        <v>-0.20699119999999999</v>
      </c>
    </row>
    <row r="4122" spans="2:3" ht="18">
      <c r="B4122" s="51">
        <v>4.1070000000000002</v>
      </c>
      <c r="C4122" s="52">
        <v>-0.20666399999999999</v>
      </c>
    </row>
    <row r="4123" spans="2:3" ht="18">
      <c r="B4123" s="51">
        <v>4.1079999999999997</v>
      </c>
      <c r="C4123" s="52">
        <v>-0.2070187</v>
      </c>
    </row>
    <row r="4124" spans="2:3" ht="18">
      <c r="B4124" s="51">
        <v>4.109</v>
      </c>
      <c r="C4124" s="52">
        <v>-0.20690030000000001</v>
      </c>
    </row>
    <row r="4125" spans="2:3" ht="18">
      <c r="B4125" s="51">
        <v>4.1100000000000003</v>
      </c>
      <c r="C4125" s="52">
        <v>-0.20661450000000001</v>
      </c>
    </row>
    <row r="4126" spans="2:3" ht="18">
      <c r="B4126" s="51">
        <v>4.1109999999999998</v>
      </c>
      <c r="C4126" s="52">
        <v>-0.2072609</v>
      </c>
    </row>
    <row r="4127" spans="2:3" ht="18">
      <c r="B4127" s="51">
        <v>4.1120000000000001</v>
      </c>
      <c r="C4127" s="52">
        <v>-0.20790149999999999</v>
      </c>
    </row>
    <row r="4128" spans="2:3" ht="18">
      <c r="B4128" s="51">
        <v>4.1130000000000004</v>
      </c>
      <c r="C4128" s="52">
        <v>-0.2086239</v>
      </c>
    </row>
    <row r="4129" spans="2:3" ht="18">
      <c r="B4129" s="51">
        <v>4.1139999999999999</v>
      </c>
      <c r="C4129" s="52">
        <v>-0.20796899999999999</v>
      </c>
    </row>
    <row r="4130" spans="2:3" ht="18">
      <c r="B4130" s="51">
        <v>4.1150000000000002</v>
      </c>
      <c r="C4130" s="52">
        <v>-0.2078816</v>
      </c>
    </row>
    <row r="4131" spans="2:3" ht="18">
      <c r="B4131" s="51">
        <v>4.1159999999999997</v>
      </c>
      <c r="C4131" s="52">
        <v>-0.20820640000000001</v>
      </c>
    </row>
    <row r="4132" spans="2:3" ht="18">
      <c r="B4132" s="51">
        <v>4.117</v>
      </c>
      <c r="C4132" s="52">
        <v>-0.20785120000000001</v>
      </c>
    </row>
    <row r="4133" spans="2:3" ht="18">
      <c r="B4133" s="51">
        <v>4.1180000000000003</v>
      </c>
      <c r="C4133" s="52">
        <v>-0.20758080000000001</v>
      </c>
    </row>
    <row r="4134" spans="2:3" ht="18">
      <c r="B4134" s="51">
        <v>4.1189999999999998</v>
      </c>
      <c r="C4134" s="52">
        <v>-0.20707729999999999</v>
      </c>
    </row>
    <row r="4135" spans="2:3" ht="18">
      <c r="B4135" s="51">
        <v>4.12</v>
      </c>
      <c r="C4135" s="52">
        <v>-0.2080736</v>
      </c>
    </row>
    <row r="4136" spans="2:3" ht="18">
      <c r="B4136" s="51">
        <v>4.1210000000000004</v>
      </c>
      <c r="C4136" s="52">
        <v>-0.2084452</v>
      </c>
    </row>
    <row r="4137" spans="2:3" ht="18">
      <c r="B4137" s="51">
        <v>4.1219999999999999</v>
      </c>
      <c r="C4137" s="52">
        <v>-0.20833889999999999</v>
      </c>
    </row>
    <row r="4138" spans="2:3" ht="18">
      <c r="B4138" s="51">
        <v>4.1230000000000002</v>
      </c>
      <c r="C4138" s="52">
        <v>-0.2084357</v>
      </c>
    </row>
    <row r="4139" spans="2:3" ht="18">
      <c r="B4139" s="51">
        <v>4.1239999999999997</v>
      </c>
      <c r="C4139" s="52">
        <v>-0.20879320000000001</v>
      </c>
    </row>
    <row r="4140" spans="2:3" ht="18">
      <c r="B4140" s="51">
        <v>4.125</v>
      </c>
      <c r="C4140" s="52">
        <v>-0.20845379999999999</v>
      </c>
    </row>
    <row r="4141" spans="2:3" ht="18">
      <c r="B4141" s="51">
        <v>4.1260000000000003</v>
      </c>
      <c r="C4141" s="52">
        <v>-0.2086691</v>
      </c>
    </row>
    <row r="4142" spans="2:3" ht="18">
      <c r="B4142" s="51">
        <v>4.1269999999999998</v>
      </c>
      <c r="C4142" s="52">
        <v>-0.20945449999999999</v>
      </c>
    </row>
    <row r="4143" spans="2:3" ht="18">
      <c r="B4143" s="51">
        <v>4.1280000000000001</v>
      </c>
      <c r="C4143" s="52">
        <v>-0.2096982</v>
      </c>
    </row>
    <row r="4144" spans="2:3" ht="18">
      <c r="B4144" s="51">
        <v>4.1289999999999996</v>
      </c>
      <c r="C4144" s="52">
        <v>-0.2102704</v>
      </c>
    </row>
    <row r="4145" spans="2:3" ht="18">
      <c r="B4145" s="51">
        <v>4.13</v>
      </c>
      <c r="C4145" s="52">
        <v>-0.21047160000000001</v>
      </c>
    </row>
    <row r="4146" spans="2:3" ht="18">
      <c r="B4146" s="51">
        <v>4.1310000000000002</v>
      </c>
      <c r="C4146" s="52">
        <v>-0.2111258</v>
      </c>
    </row>
    <row r="4147" spans="2:3" ht="18">
      <c r="B4147" s="51">
        <v>4.1319999999999997</v>
      </c>
      <c r="C4147" s="52">
        <v>-0.21157429999999999</v>
      </c>
    </row>
    <row r="4148" spans="2:3" ht="18">
      <c r="B4148" s="51">
        <v>4.133</v>
      </c>
      <c r="C4148" s="52">
        <v>-0.21146670000000001</v>
      </c>
    </row>
    <row r="4149" spans="2:3" ht="18">
      <c r="B4149" s="51">
        <v>4.1340000000000003</v>
      </c>
      <c r="C4149" s="52">
        <v>-0.21186759999999999</v>
      </c>
    </row>
    <row r="4150" spans="2:3" ht="18">
      <c r="B4150" s="51">
        <v>4.1349999999999998</v>
      </c>
      <c r="C4150" s="52">
        <v>-0.21255930000000001</v>
      </c>
    </row>
    <row r="4151" spans="2:3" ht="18">
      <c r="B4151" s="51">
        <v>4.1360000000000001</v>
      </c>
      <c r="C4151" s="52">
        <v>-0.21291689999999999</v>
      </c>
    </row>
    <row r="4152" spans="2:3" ht="18">
      <c r="B4152" s="51">
        <v>4.1369999999999996</v>
      </c>
      <c r="C4152" s="52">
        <v>-0.2132764</v>
      </c>
    </row>
    <row r="4153" spans="2:3" ht="18">
      <c r="B4153" s="51">
        <v>4.1379999999999999</v>
      </c>
      <c r="C4153" s="52">
        <v>-0.21397250000000001</v>
      </c>
    </row>
    <row r="4154" spans="2:3" ht="18">
      <c r="B4154" s="51">
        <v>4.1390000000000002</v>
      </c>
      <c r="C4154" s="52">
        <v>-0.21453169999999999</v>
      </c>
    </row>
    <row r="4155" spans="2:3" ht="18">
      <c r="B4155" s="51">
        <v>4.1399999999999997</v>
      </c>
      <c r="C4155" s="52">
        <v>-0.2138359</v>
      </c>
    </row>
    <row r="4156" spans="2:3" ht="18">
      <c r="B4156" s="51">
        <v>4.141</v>
      </c>
      <c r="C4156" s="52">
        <v>-0.2144259</v>
      </c>
    </row>
    <row r="4157" spans="2:3" ht="18">
      <c r="B4157" s="51">
        <v>4.1420000000000003</v>
      </c>
      <c r="C4157" s="52">
        <v>-0.2143399</v>
      </c>
    </row>
    <row r="4158" spans="2:3" ht="18">
      <c r="B4158" s="51">
        <v>4.1429999999999998</v>
      </c>
      <c r="C4158" s="52">
        <v>-0.2154295</v>
      </c>
    </row>
    <row r="4159" spans="2:3" ht="18">
      <c r="B4159" s="51">
        <v>4.1440000000000001</v>
      </c>
      <c r="C4159" s="52">
        <v>-0.21569469999999999</v>
      </c>
    </row>
    <row r="4160" spans="2:3" ht="18">
      <c r="B4160" s="51">
        <v>4.1449999999999996</v>
      </c>
      <c r="C4160" s="52">
        <v>-0.21607950000000001</v>
      </c>
    </row>
    <row r="4161" spans="2:3" ht="18">
      <c r="B4161" s="51">
        <v>4.1459999999999999</v>
      </c>
      <c r="C4161" s="52">
        <v>-0.2168349</v>
      </c>
    </row>
    <row r="4162" spans="2:3" ht="18">
      <c r="B4162" s="51">
        <v>4.1470000000000002</v>
      </c>
      <c r="C4162" s="52">
        <v>-0.21719089999999999</v>
      </c>
    </row>
    <row r="4163" spans="2:3" ht="18">
      <c r="B4163" s="51">
        <v>4.1479999999999997</v>
      </c>
      <c r="C4163" s="52">
        <v>-0.2172713</v>
      </c>
    </row>
    <row r="4164" spans="2:3" ht="18">
      <c r="B4164" s="51">
        <v>4.149</v>
      </c>
      <c r="C4164" s="52">
        <v>-0.2173301</v>
      </c>
    </row>
    <row r="4165" spans="2:3" ht="18">
      <c r="B4165" s="51">
        <v>4.1500000000000004</v>
      </c>
      <c r="C4165" s="52">
        <v>-0.2190742</v>
      </c>
    </row>
    <row r="4166" spans="2:3" ht="18">
      <c r="B4166" s="51">
        <v>4.1509999999999998</v>
      </c>
      <c r="C4166" s="52">
        <v>-0.21973970000000001</v>
      </c>
    </row>
    <row r="4167" spans="2:3" ht="18">
      <c r="B4167" s="51">
        <v>4.1520000000000001</v>
      </c>
      <c r="C4167" s="52">
        <v>-0.22037080000000001</v>
      </c>
    </row>
    <row r="4168" spans="2:3" ht="18">
      <c r="B4168" s="51">
        <v>4.1529999999999996</v>
      </c>
      <c r="C4168" s="52">
        <v>-0.22006870000000001</v>
      </c>
    </row>
    <row r="4169" spans="2:3" ht="18">
      <c r="B4169" s="51">
        <v>4.1539999999999999</v>
      </c>
      <c r="C4169" s="52">
        <v>-0.22004969999999999</v>
      </c>
    </row>
    <row r="4170" spans="2:3" ht="18">
      <c r="B4170" s="51">
        <v>4.1550000000000002</v>
      </c>
      <c r="C4170" s="52">
        <v>-0.21934110000000001</v>
      </c>
    </row>
    <row r="4171" spans="2:3" ht="18">
      <c r="B4171" s="51">
        <v>4.1559999999999997</v>
      </c>
      <c r="C4171" s="52">
        <v>-0.21939919999999999</v>
      </c>
    </row>
    <row r="4172" spans="2:3" ht="18">
      <c r="B4172" s="51">
        <v>4.157</v>
      </c>
      <c r="C4172" s="52">
        <v>-0.2202472</v>
      </c>
    </row>
    <row r="4173" spans="2:3" ht="18">
      <c r="B4173" s="51">
        <v>4.1580000000000004</v>
      </c>
      <c r="C4173" s="52">
        <v>-0.2202982</v>
      </c>
    </row>
    <row r="4174" spans="2:3" ht="18">
      <c r="B4174" s="51">
        <v>4.1589999999999998</v>
      </c>
      <c r="C4174" s="52">
        <v>-0.22101509999999999</v>
      </c>
    </row>
    <row r="4175" spans="2:3" ht="18">
      <c r="B4175" s="51">
        <v>4.16</v>
      </c>
      <c r="C4175" s="52">
        <v>-0.22055159999999999</v>
      </c>
    </row>
    <row r="4176" spans="2:3" ht="18">
      <c r="B4176" s="51">
        <v>4.1609999999999996</v>
      </c>
      <c r="C4176" s="52">
        <v>-0.22038849999999999</v>
      </c>
    </row>
    <row r="4177" spans="2:3" ht="18">
      <c r="B4177" s="51">
        <v>4.1619999999999999</v>
      </c>
      <c r="C4177" s="52">
        <v>-0.21985640000000001</v>
      </c>
    </row>
    <row r="4178" spans="2:3" ht="18">
      <c r="B4178" s="51">
        <v>4.1630000000000003</v>
      </c>
      <c r="C4178" s="52">
        <v>-0.2191449</v>
      </c>
    </row>
    <row r="4179" spans="2:3" ht="18">
      <c r="B4179" s="51">
        <v>4.1639999999999997</v>
      </c>
      <c r="C4179" s="52">
        <v>-0.2189905</v>
      </c>
    </row>
    <row r="4180" spans="2:3" ht="18">
      <c r="B4180" s="51">
        <v>4.165</v>
      </c>
      <c r="C4180" s="52">
        <v>-0.21964890000000001</v>
      </c>
    </row>
    <row r="4181" spans="2:3" ht="18">
      <c r="B4181" s="51">
        <v>4.1660000000000004</v>
      </c>
      <c r="C4181" s="52">
        <v>-0.22007370000000001</v>
      </c>
    </row>
    <row r="4182" spans="2:3" ht="18">
      <c r="B4182" s="51">
        <v>4.1669999999999998</v>
      </c>
      <c r="C4182" s="52">
        <v>-0.220945</v>
      </c>
    </row>
    <row r="4183" spans="2:3" ht="18">
      <c r="B4183" s="51">
        <v>4.1680000000000001</v>
      </c>
      <c r="C4183" s="52">
        <v>-0.22170580000000001</v>
      </c>
    </row>
    <row r="4184" spans="2:3" ht="18">
      <c r="B4184" s="51">
        <v>4.1689999999999996</v>
      </c>
      <c r="C4184" s="52">
        <v>-0.2222923</v>
      </c>
    </row>
    <row r="4185" spans="2:3" ht="18">
      <c r="B4185" s="51">
        <v>4.17</v>
      </c>
      <c r="C4185" s="52">
        <v>-0.22157930000000001</v>
      </c>
    </row>
    <row r="4186" spans="2:3" ht="18">
      <c r="B4186" s="51">
        <v>4.1710000000000003</v>
      </c>
      <c r="C4186" s="52">
        <v>-0.2213821</v>
      </c>
    </row>
    <row r="4187" spans="2:3" ht="18">
      <c r="B4187" s="51">
        <v>4.1719999999999997</v>
      </c>
      <c r="C4187" s="52">
        <v>-0.22233069999999999</v>
      </c>
    </row>
    <row r="4188" spans="2:3" ht="18">
      <c r="B4188" s="51">
        <v>4.173</v>
      </c>
      <c r="C4188" s="52">
        <v>-0.2224062</v>
      </c>
    </row>
    <row r="4189" spans="2:3" ht="18">
      <c r="B4189" s="51">
        <v>4.1740000000000004</v>
      </c>
      <c r="C4189" s="52">
        <v>-0.2226031</v>
      </c>
    </row>
    <row r="4190" spans="2:3" ht="18">
      <c r="B4190" s="51">
        <v>4.1749999999999998</v>
      </c>
      <c r="C4190" s="52">
        <v>-0.2217643</v>
      </c>
    </row>
    <row r="4191" spans="2:3" ht="18">
      <c r="B4191" s="51">
        <v>4.1760000000000002</v>
      </c>
      <c r="C4191" s="52">
        <v>-0.2220384</v>
      </c>
    </row>
    <row r="4192" spans="2:3" ht="18">
      <c r="B4192" s="51">
        <v>4.1769999999999996</v>
      </c>
      <c r="C4192" s="52">
        <v>-0.22086990000000001</v>
      </c>
    </row>
    <row r="4193" spans="2:3" ht="18">
      <c r="B4193" s="51">
        <v>4.1779999999999999</v>
      </c>
      <c r="C4193" s="52">
        <v>-0.21962370000000001</v>
      </c>
    </row>
    <row r="4194" spans="2:3" ht="18">
      <c r="B4194" s="51">
        <v>4.1790000000000003</v>
      </c>
      <c r="C4194" s="52">
        <v>-0.21874450000000001</v>
      </c>
    </row>
    <row r="4195" spans="2:3" ht="18">
      <c r="B4195" s="51">
        <v>4.18</v>
      </c>
      <c r="C4195" s="52">
        <v>-0.21852849999999999</v>
      </c>
    </row>
    <row r="4196" spans="2:3" ht="18">
      <c r="B4196" s="51">
        <v>4.181</v>
      </c>
      <c r="C4196" s="52">
        <v>-0.21982260000000001</v>
      </c>
    </row>
    <row r="4197" spans="2:3" ht="18">
      <c r="B4197" s="51">
        <v>4.1820000000000004</v>
      </c>
      <c r="C4197" s="52">
        <v>-0.22061310000000001</v>
      </c>
    </row>
    <row r="4198" spans="2:3" ht="18">
      <c r="B4198" s="51">
        <v>4.1829999999999998</v>
      </c>
      <c r="C4198" s="52">
        <v>-0.2207219</v>
      </c>
    </row>
    <row r="4199" spans="2:3" ht="18">
      <c r="B4199" s="51">
        <v>4.1840000000000002</v>
      </c>
      <c r="C4199" s="52">
        <v>-0.22044</v>
      </c>
    </row>
    <row r="4200" spans="2:3" ht="18">
      <c r="B4200" s="51">
        <v>4.1849999999999996</v>
      </c>
      <c r="C4200" s="52">
        <v>-0.21956500000000001</v>
      </c>
    </row>
    <row r="4201" spans="2:3" ht="18">
      <c r="B4201" s="51">
        <v>4.1859999999999999</v>
      </c>
      <c r="C4201" s="52">
        <v>-0.21888479999999999</v>
      </c>
    </row>
    <row r="4202" spans="2:3" ht="18">
      <c r="B4202" s="51">
        <v>4.1870000000000003</v>
      </c>
      <c r="C4202" s="52">
        <v>-0.21951409999999999</v>
      </c>
    </row>
    <row r="4203" spans="2:3" ht="18">
      <c r="B4203" s="51">
        <v>4.1879999999999997</v>
      </c>
      <c r="C4203" s="52">
        <v>-0.21929129999999999</v>
      </c>
    </row>
    <row r="4204" spans="2:3" ht="18">
      <c r="B4204" s="51">
        <v>4.1890000000000001</v>
      </c>
      <c r="C4204" s="52">
        <v>-0.21895970000000001</v>
      </c>
    </row>
    <row r="4205" spans="2:3" ht="18">
      <c r="B4205" s="51">
        <v>4.1900000000000004</v>
      </c>
      <c r="C4205" s="52">
        <v>-0.21984310000000001</v>
      </c>
    </row>
    <row r="4206" spans="2:3" ht="18">
      <c r="B4206" s="51">
        <v>4.1909999999999998</v>
      </c>
      <c r="C4206" s="52">
        <v>-0.21972620000000001</v>
      </c>
    </row>
    <row r="4207" spans="2:3" ht="18">
      <c r="B4207" s="51">
        <v>4.1920000000000002</v>
      </c>
      <c r="C4207" s="52">
        <v>-0.2199267</v>
      </c>
    </row>
    <row r="4208" spans="2:3" ht="18">
      <c r="B4208" s="51">
        <v>4.1929999999999996</v>
      </c>
      <c r="C4208" s="52">
        <v>-0.22000829999999999</v>
      </c>
    </row>
    <row r="4209" spans="2:3" ht="18">
      <c r="B4209" s="51">
        <v>4.194</v>
      </c>
      <c r="C4209" s="52">
        <v>-0.22018550000000001</v>
      </c>
    </row>
    <row r="4210" spans="2:3" ht="18">
      <c r="B4210" s="51">
        <v>4.1950000000000003</v>
      </c>
      <c r="C4210" s="52">
        <v>-0.21993199999999999</v>
      </c>
    </row>
    <row r="4211" spans="2:3" ht="18">
      <c r="B4211" s="51">
        <v>4.1959999999999997</v>
      </c>
      <c r="C4211" s="52">
        <v>-0.22018090000000001</v>
      </c>
    </row>
    <row r="4212" spans="2:3" ht="18">
      <c r="B4212" s="51">
        <v>4.1970000000000001</v>
      </c>
      <c r="C4212" s="52">
        <v>-0.22020509999999999</v>
      </c>
    </row>
    <row r="4213" spans="2:3" ht="18">
      <c r="B4213" s="51">
        <v>4.1980000000000004</v>
      </c>
      <c r="C4213" s="52">
        <v>-0.22004270000000001</v>
      </c>
    </row>
    <row r="4214" spans="2:3" ht="18">
      <c r="B4214" s="51">
        <v>4.1989999999999998</v>
      </c>
      <c r="C4214" s="52">
        <v>-0.22044449999999999</v>
      </c>
    </row>
    <row r="4215" spans="2:3" ht="18">
      <c r="B4215" s="51">
        <v>4.2</v>
      </c>
      <c r="C4215" s="52">
        <v>-0.2197315</v>
      </c>
    </row>
    <row r="4216" spans="2:3" ht="18">
      <c r="B4216" s="51">
        <v>4.2009999999999996</v>
      </c>
      <c r="C4216" s="52">
        <v>-0.22028590000000001</v>
      </c>
    </row>
    <row r="4217" spans="2:3" ht="18">
      <c r="B4217" s="51">
        <v>4.202</v>
      </c>
      <c r="C4217" s="52">
        <v>-0.21995999999999999</v>
      </c>
    </row>
    <row r="4218" spans="2:3" ht="18">
      <c r="B4218" s="51">
        <v>4.2030000000000003</v>
      </c>
      <c r="C4218" s="52">
        <v>-0.220031</v>
      </c>
    </row>
    <row r="4219" spans="2:3" ht="18">
      <c r="B4219" s="51">
        <v>4.2039999999999997</v>
      </c>
      <c r="C4219" s="52">
        <v>-0.21977650000000001</v>
      </c>
    </row>
    <row r="4220" spans="2:3" ht="18">
      <c r="B4220" s="51">
        <v>4.2050000000000001</v>
      </c>
      <c r="C4220" s="52">
        <v>-0.22087229999999999</v>
      </c>
    </row>
    <row r="4221" spans="2:3" ht="18">
      <c r="B4221" s="51">
        <v>4.2060000000000004</v>
      </c>
      <c r="C4221" s="52">
        <v>-0.2209277</v>
      </c>
    </row>
    <row r="4222" spans="2:3" ht="18">
      <c r="B4222" s="51">
        <v>4.2069999999999999</v>
      </c>
      <c r="C4222" s="52">
        <v>-0.2204673</v>
      </c>
    </row>
    <row r="4223" spans="2:3" ht="18">
      <c r="B4223" s="51">
        <v>4.2080000000000002</v>
      </c>
      <c r="C4223" s="52">
        <v>-0.22029570000000001</v>
      </c>
    </row>
    <row r="4224" spans="2:3" ht="18">
      <c r="B4224" s="51">
        <v>4.2089999999999996</v>
      </c>
      <c r="C4224" s="52">
        <v>-0.21987119999999999</v>
      </c>
    </row>
    <row r="4225" spans="2:3" ht="18">
      <c r="B4225" s="51">
        <v>4.21</v>
      </c>
      <c r="C4225" s="52">
        <v>-0.220995</v>
      </c>
    </row>
    <row r="4226" spans="2:3" ht="18">
      <c r="B4226" s="51">
        <v>4.2110000000000003</v>
      </c>
      <c r="C4226" s="52">
        <v>-0.22134110000000001</v>
      </c>
    </row>
    <row r="4227" spans="2:3" ht="18">
      <c r="B4227" s="51">
        <v>4.2119999999999997</v>
      </c>
      <c r="C4227" s="52">
        <v>-0.22189829999999999</v>
      </c>
    </row>
    <row r="4228" spans="2:3" ht="18">
      <c r="B4228" s="51">
        <v>4.2130000000000001</v>
      </c>
      <c r="C4228" s="52">
        <v>-0.22252459999999999</v>
      </c>
    </row>
    <row r="4229" spans="2:3" ht="18">
      <c r="B4229" s="51">
        <v>4.2140000000000004</v>
      </c>
      <c r="C4229" s="52">
        <v>-0.22396170000000001</v>
      </c>
    </row>
    <row r="4230" spans="2:3" ht="18">
      <c r="B4230" s="51">
        <v>4.2149999999999999</v>
      </c>
      <c r="C4230" s="52">
        <v>-0.22422339999999999</v>
      </c>
    </row>
    <row r="4231" spans="2:3" ht="18">
      <c r="B4231" s="51">
        <v>4.2160000000000002</v>
      </c>
      <c r="C4231" s="52">
        <v>-0.2245096</v>
      </c>
    </row>
    <row r="4232" spans="2:3" ht="18">
      <c r="B4232" s="51">
        <v>4.2169999999999996</v>
      </c>
      <c r="C4232" s="52">
        <v>-0.22549449999999999</v>
      </c>
    </row>
    <row r="4233" spans="2:3" ht="18">
      <c r="B4233" s="51">
        <v>4.218</v>
      </c>
      <c r="C4233" s="52">
        <v>-0.22499279999999999</v>
      </c>
    </row>
    <row r="4234" spans="2:3" ht="18">
      <c r="B4234" s="51">
        <v>4.2190000000000003</v>
      </c>
      <c r="C4234" s="52">
        <v>-0.22509460000000001</v>
      </c>
    </row>
    <row r="4235" spans="2:3" ht="18">
      <c r="B4235" s="51">
        <v>4.22</v>
      </c>
      <c r="C4235" s="52">
        <v>-0.22682440000000001</v>
      </c>
    </row>
    <row r="4236" spans="2:3" ht="18">
      <c r="B4236" s="51">
        <v>4.2210000000000001</v>
      </c>
      <c r="C4236" s="52">
        <v>-0.2261851</v>
      </c>
    </row>
    <row r="4237" spans="2:3" ht="18">
      <c r="B4237" s="51">
        <v>4.2220000000000004</v>
      </c>
      <c r="C4237" s="52">
        <v>-0.2258001</v>
      </c>
    </row>
    <row r="4238" spans="2:3" ht="18">
      <c r="B4238" s="51">
        <v>4.2229999999999999</v>
      </c>
      <c r="C4238" s="52">
        <v>-0.22646250000000001</v>
      </c>
    </row>
    <row r="4239" spans="2:3" ht="18">
      <c r="B4239" s="51">
        <v>4.2240000000000002</v>
      </c>
      <c r="C4239" s="52">
        <v>-0.22614190000000001</v>
      </c>
    </row>
    <row r="4240" spans="2:3" ht="18">
      <c r="B4240" s="51">
        <v>4.2249999999999996</v>
      </c>
      <c r="C4240" s="52">
        <v>-0.22640279999999999</v>
      </c>
    </row>
    <row r="4241" spans="2:3" ht="18">
      <c r="B4241" s="51">
        <v>4.226</v>
      </c>
      <c r="C4241" s="52">
        <v>-0.22506799999999999</v>
      </c>
    </row>
    <row r="4242" spans="2:3" ht="18">
      <c r="B4242" s="51">
        <v>4.2270000000000003</v>
      </c>
      <c r="C4242" s="52">
        <v>-0.22481209999999999</v>
      </c>
    </row>
    <row r="4243" spans="2:3" ht="18">
      <c r="B4243" s="51">
        <v>4.2279999999999998</v>
      </c>
      <c r="C4243" s="52">
        <v>-0.2260761</v>
      </c>
    </row>
    <row r="4244" spans="2:3" ht="18">
      <c r="B4244" s="51">
        <v>4.2290000000000001</v>
      </c>
      <c r="C4244" s="52">
        <v>-0.2262699</v>
      </c>
    </row>
    <row r="4245" spans="2:3" ht="18">
      <c r="B4245" s="51">
        <v>4.2300000000000004</v>
      </c>
      <c r="C4245" s="52">
        <v>-0.22703039999999999</v>
      </c>
    </row>
    <row r="4246" spans="2:3" ht="18">
      <c r="B4246" s="51">
        <v>4.2309999999999999</v>
      </c>
      <c r="C4246" s="52">
        <v>-0.225383</v>
      </c>
    </row>
    <row r="4247" spans="2:3" ht="18">
      <c r="B4247" s="51">
        <v>4.2320000000000002</v>
      </c>
      <c r="C4247" s="52">
        <v>-0.22378519999999999</v>
      </c>
    </row>
    <row r="4248" spans="2:3" ht="18">
      <c r="B4248" s="51">
        <v>4.2329999999999997</v>
      </c>
      <c r="C4248" s="52">
        <v>-0.2246542</v>
      </c>
    </row>
    <row r="4249" spans="2:3" ht="18">
      <c r="B4249" s="51">
        <v>4.234</v>
      </c>
      <c r="C4249" s="52">
        <v>-0.22614090000000001</v>
      </c>
    </row>
    <row r="4250" spans="2:3" ht="18">
      <c r="B4250" s="51">
        <v>4.2350000000000003</v>
      </c>
      <c r="C4250" s="52">
        <v>-0.22569059999999999</v>
      </c>
    </row>
    <row r="4251" spans="2:3" ht="18">
      <c r="B4251" s="51">
        <v>4.2359999999999998</v>
      </c>
      <c r="C4251" s="52">
        <v>-0.2262266</v>
      </c>
    </row>
    <row r="4252" spans="2:3" ht="18">
      <c r="B4252" s="51">
        <v>4.2370000000000001</v>
      </c>
      <c r="C4252" s="52">
        <v>-0.2254256</v>
      </c>
    </row>
    <row r="4253" spans="2:3" ht="18">
      <c r="B4253" s="51">
        <v>4.2380000000000004</v>
      </c>
      <c r="C4253" s="52">
        <v>-0.22596859999999999</v>
      </c>
    </row>
    <row r="4254" spans="2:3" ht="18">
      <c r="B4254" s="51">
        <v>4.2389999999999999</v>
      </c>
      <c r="C4254" s="52">
        <v>-0.22719200000000001</v>
      </c>
    </row>
    <row r="4255" spans="2:3" ht="18">
      <c r="B4255" s="51">
        <v>4.24</v>
      </c>
      <c r="C4255" s="52">
        <v>-0.2269707</v>
      </c>
    </row>
    <row r="4256" spans="2:3" ht="18">
      <c r="B4256" s="51">
        <v>4.2409999999999997</v>
      </c>
      <c r="C4256" s="52">
        <v>-0.22674250000000001</v>
      </c>
    </row>
    <row r="4257" spans="2:3" ht="18">
      <c r="B4257" s="51">
        <v>4.242</v>
      </c>
      <c r="C4257" s="52">
        <v>-0.2264419</v>
      </c>
    </row>
    <row r="4258" spans="2:3" ht="18">
      <c r="B4258" s="51">
        <v>4.2430000000000003</v>
      </c>
      <c r="C4258" s="52">
        <v>-0.226108</v>
      </c>
    </row>
    <row r="4259" spans="2:3" ht="18">
      <c r="B4259" s="51">
        <v>4.2439999999999998</v>
      </c>
      <c r="C4259" s="52">
        <v>-0.22612489999999999</v>
      </c>
    </row>
    <row r="4260" spans="2:3" ht="18">
      <c r="B4260" s="51">
        <v>4.2450000000000001</v>
      </c>
      <c r="C4260" s="52">
        <v>-0.22690489999999999</v>
      </c>
    </row>
    <row r="4261" spans="2:3" ht="18">
      <c r="B4261" s="51">
        <v>4.2460000000000004</v>
      </c>
      <c r="C4261" s="52">
        <v>-0.2274176</v>
      </c>
    </row>
    <row r="4262" spans="2:3" ht="18">
      <c r="B4262" s="51">
        <v>4.2469999999999999</v>
      </c>
      <c r="C4262" s="52">
        <v>-0.2273346</v>
      </c>
    </row>
    <row r="4263" spans="2:3" ht="18">
      <c r="B4263" s="51">
        <v>4.2480000000000002</v>
      </c>
      <c r="C4263" s="52">
        <v>-0.2270692</v>
      </c>
    </row>
    <row r="4264" spans="2:3" ht="18">
      <c r="B4264" s="51">
        <v>4.2489999999999997</v>
      </c>
      <c r="C4264" s="52">
        <v>-0.22718640000000001</v>
      </c>
    </row>
    <row r="4265" spans="2:3" ht="18">
      <c r="B4265" s="51">
        <v>4.25</v>
      </c>
      <c r="C4265" s="52">
        <v>-0.2270354</v>
      </c>
    </row>
    <row r="4266" spans="2:3" ht="18">
      <c r="B4266" s="51">
        <v>4.2510000000000003</v>
      </c>
      <c r="C4266" s="52">
        <v>-0.22651199999999999</v>
      </c>
    </row>
    <row r="4267" spans="2:3" ht="18">
      <c r="B4267" s="51">
        <v>4.2519999999999998</v>
      </c>
      <c r="C4267" s="52">
        <v>-0.22650039999999999</v>
      </c>
    </row>
    <row r="4268" spans="2:3" ht="18">
      <c r="B4268" s="51">
        <v>4.2530000000000001</v>
      </c>
      <c r="C4268" s="52">
        <v>-0.2261765</v>
      </c>
    </row>
    <row r="4269" spans="2:3" ht="18">
      <c r="B4269" s="51">
        <v>4.2539999999999996</v>
      </c>
      <c r="C4269" s="52">
        <v>-0.2260819</v>
      </c>
    </row>
    <row r="4270" spans="2:3" ht="18">
      <c r="B4270" s="51">
        <v>4.2549999999999999</v>
      </c>
      <c r="C4270" s="52">
        <v>-0.2257181</v>
      </c>
    </row>
    <row r="4271" spans="2:3" ht="18">
      <c r="B4271" s="51">
        <v>4.2560000000000002</v>
      </c>
      <c r="C4271" s="52">
        <v>-0.22658739999999999</v>
      </c>
    </row>
    <row r="4272" spans="2:3" ht="18">
      <c r="B4272" s="51">
        <v>4.2569999999999997</v>
      </c>
      <c r="C4272" s="52">
        <v>-0.22667799999999999</v>
      </c>
    </row>
    <row r="4273" spans="2:3" ht="18">
      <c r="B4273" s="51">
        <v>4.258</v>
      </c>
      <c r="C4273" s="52">
        <v>-0.226574</v>
      </c>
    </row>
    <row r="4274" spans="2:3" ht="18">
      <c r="B4274" s="51">
        <v>4.2590000000000003</v>
      </c>
      <c r="C4274" s="52">
        <v>-0.22677040000000001</v>
      </c>
    </row>
    <row r="4275" spans="2:3" ht="18">
      <c r="B4275" s="51">
        <v>4.26</v>
      </c>
      <c r="C4275" s="52">
        <v>-0.2269449</v>
      </c>
    </row>
    <row r="4276" spans="2:3" ht="18">
      <c r="B4276" s="51">
        <v>4.2610000000000001</v>
      </c>
      <c r="C4276" s="52">
        <v>-0.22636690000000001</v>
      </c>
    </row>
    <row r="4277" spans="2:3" ht="18">
      <c r="B4277" s="51">
        <v>4.2619999999999996</v>
      </c>
      <c r="C4277" s="52">
        <v>-0.2256891</v>
      </c>
    </row>
    <row r="4278" spans="2:3" ht="18">
      <c r="B4278" s="51">
        <v>4.2629999999999999</v>
      </c>
      <c r="C4278" s="52">
        <v>-0.2249922</v>
      </c>
    </row>
    <row r="4279" spans="2:3" ht="18">
      <c r="B4279" s="51">
        <v>4.2640000000000002</v>
      </c>
      <c r="C4279" s="52">
        <v>-0.2245548</v>
      </c>
    </row>
    <row r="4280" spans="2:3" ht="18">
      <c r="B4280" s="51">
        <v>4.2649999999999997</v>
      </c>
      <c r="C4280" s="52">
        <v>-0.22427620000000001</v>
      </c>
    </row>
    <row r="4281" spans="2:3" ht="18">
      <c r="B4281" s="51">
        <v>4.266</v>
      </c>
      <c r="C4281" s="52">
        <v>-0.2236503</v>
      </c>
    </row>
    <row r="4282" spans="2:3" ht="18">
      <c r="B4282" s="51">
        <v>4.2670000000000003</v>
      </c>
      <c r="C4282" s="52">
        <v>-0.2225269</v>
      </c>
    </row>
    <row r="4283" spans="2:3" ht="18">
      <c r="B4283" s="51">
        <v>4.2679999999999998</v>
      </c>
      <c r="C4283" s="52">
        <v>-0.22244939999999999</v>
      </c>
    </row>
    <row r="4284" spans="2:3" ht="18">
      <c r="B4284" s="51">
        <v>4.2690000000000001</v>
      </c>
      <c r="C4284" s="52">
        <v>-0.2223752</v>
      </c>
    </row>
    <row r="4285" spans="2:3" ht="18">
      <c r="B4285" s="51">
        <v>4.2699999999999996</v>
      </c>
      <c r="C4285" s="52">
        <v>-0.2213984</v>
      </c>
    </row>
    <row r="4286" spans="2:3" ht="18">
      <c r="B4286" s="51">
        <v>4.2709999999999999</v>
      </c>
      <c r="C4286" s="52">
        <v>-0.22229679999999999</v>
      </c>
    </row>
    <row r="4287" spans="2:3" ht="18">
      <c r="B4287" s="51">
        <v>4.2720000000000002</v>
      </c>
      <c r="C4287" s="52">
        <v>-0.22263620000000001</v>
      </c>
    </row>
    <row r="4288" spans="2:3" ht="18">
      <c r="B4288" s="51">
        <v>4.2729999999999997</v>
      </c>
      <c r="C4288" s="52">
        <v>-0.2227903</v>
      </c>
    </row>
    <row r="4289" spans="2:3" ht="18">
      <c r="B4289" s="51">
        <v>4.274</v>
      </c>
      <c r="C4289" s="52">
        <v>-0.22270480000000001</v>
      </c>
    </row>
    <row r="4290" spans="2:3" ht="18">
      <c r="B4290" s="51">
        <v>4.2750000000000004</v>
      </c>
      <c r="C4290" s="52">
        <v>-0.2232691</v>
      </c>
    </row>
    <row r="4291" spans="2:3" ht="18">
      <c r="B4291" s="51">
        <v>4.2759999999999998</v>
      </c>
      <c r="C4291" s="52">
        <v>-0.2234833</v>
      </c>
    </row>
    <row r="4292" spans="2:3" ht="18">
      <c r="B4292" s="51">
        <v>4.2770000000000001</v>
      </c>
      <c r="C4292" s="52">
        <v>-0.22351190000000001</v>
      </c>
    </row>
    <row r="4293" spans="2:3" ht="18">
      <c r="B4293" s="51">
        <v>4.2779999999999996</v>
      </c>
      <c r="C4293" s="52">
        <v>-0.22228999999999999</v>
      </c>
    </row>
    <row r="4294" spans="2:3" ht="18">
      <c r="B4294" s="51">
        <v>4.2789999999999999</v>
      </c>
      <c r="C4294" s="52">
        <v>-0.2227682</v>
      </c>
    </row>
    <row r="4295" spans="2:3" ht="18">
      <c r="B4295" s="51">
        <v>4.28</v>
      </c>
      <c r="C4295" s="52">
        <v>-0.22275639999999999</v>
      </c>
    </row>
    <row r="4296" spans="2:3" ht="18">
      <c r="B4296" s="51">
        <v>4.2809999999999997</v>
      </c>
      <c r="C4296" s="52">
        <v>-0.22290170000000001</v>
      </c>
    </row>
    <row r="4297" spans="2:3" ht="18">
      <c r="B4297" s="51">
        <v>4.282</v>
      </c>
      <c r="C4297" s="52">
        <v>-0.22372890000000001</v>
      </c>
    </row>
    <row r="4298" spans="2:3" ht="18">
      <c r="B4298" s="51">
        <v>4.2830000000000004</v>
      </c>
      <c r="C4298" s="52">
        <v>-0.22375990000000001</v>
      </c>
    </row>
    <row r="4299" spans="2:3" ht="18">
      <c r="B4299" s="51">
        <v>4.2839999999999998</v>
      </c>
      <c r="C4299" s="52">
        <v>-0.22255610000000001</v>
      </c>
    </row>
    <row r="4300" spans="2:3" ht="18">
      <c r="B4300" s="51">
        <v>4.2850000000000001</v>
      </c>
      <c r="C4300" s="52">
        <v>-0.22251979999999999</v>
      </c>
    </row>
    <row r="4301" spans="2:3" ht="18">
      <c r="B4301" s="51">
        <v>4.2859999999999996</v>
      </c>
      <c r="C4301" s="52">
        <v>-0.22313</v>
      </c>
    </row>
    <row r="4302" spans="2:3" ht="18">
      <c r="B4302" s="51">
        <v>4.2869999999999999</v>
      </c>
      <c r="C4302" s="52">
        <v>-0.2232587</v>
      </c>
    </row>
    <row r="4303" spans="2:3" ht="18">
      <c r="B4303" s="51">
        <v>4.2880000000000003</v>
      </c>
      <c r="C4303" s="52">
        <v>-0.22337290000000001</v>
      </c>
    </row>
    <row r="4304" spans="2:3" ht="18">
      <c r="B4304" s="51">
        <v>4.2889999999999997</v>
      </c>
      <c r="C4304" s="52">
        <v>-0.22315989999999999</v>
      </c>
    </row>
    <row r="4305" spans="2:3" ht="18">
      <c r="B4305" s="51">
        <v>4.29</v>
      </c>
      <c r="C4305" s="52">
        <v>-0.2229071</v>
      </c>
    </row>
    <row r="4306" spans="2:3" ht="18">
      <c r="B4306" s="51">
        <v>4.2910000000000004</v>
      </c>
      <c r="C4306" s="52">
        <v>-0.22314700000000001</v>
      </c>
    </row>
    <row r="4307" spans="2:3" ht="18">
      <c r="B4307" s="51">
        <v>4.2910000000000004</v>
      </c>
      <c r="C4307" s="52">
        <v>-0.22389000000000001</v>
      </c>
    </row>
    <row r="4308" spans="2:3" ht="18">
      <c r="B4308" s="51">
        <v>4.2919999999999998</v>
      </c>
      <c r="C4308" s="52">
        <v>-0.22354650000000001</v>
      </c>
    </row>
    <row r="4309" spans="2:3" ht="18">
      <c r="B4309" s="51">
        <v>4.2930000000000001</v>
      </c>
      <c r="C4309" s="52">
        <v>-0.22319449999999999</v>
      </c>
    </row>
    <row r="4310" spans="2:3" ht="18">
      <c r="B4310" s="51">
        <v>4.2939999999999996</v>
      </c>
      <c r="C4310" s="52">
        <v>-0.2225461</v>
      </c>
    </row>
    <row r="4311" spans="2:3" ht="18">
      <c r="B4311" s="51">
        <v>4.2949999999999999</v>
      </c>
      <c r="C4311" s="52">
        <v>-0.2220607</v>
      </c>
    </row>
    <row r="4312" spans="2:3" ht="18">
      <c r="B4312" s="51">
        <v>4.2960000000000003</v>
      </c>
      <c r="C4312" s="52">
        <v>-0.2218233</v>
      </c>
    </row>
    <row r="4313" spans="2:3" ht="18">
      <c r="B4313" s="51">
        <v>4.2969999999999997</v>
      </c>
      <c r="C4313" s="52">
        <v>-0.2219631</v>
      </c>
    </row>
    <row r="4314" spans="2:3" ht="18">
      <c r="B4314" s="51">
        <v>4.298</v>
      </c>
      <c r="C4314" s="52">
        <v>-0.2218947</v>
      </c>
    </row>
    <row r="4315" spans="2:3" ht="18">
      <c r="B4315" s="51">
        <v>4.2990000000000004</v>
      </c>
      <c r="C4315" s="52">
        <v>-0.2223002</v>
      </c>
    </row>
    <row r="4316" spans="2:3" ht="18">
      <c r="B4316" s="51">
        <v>4.3</v>
      </c>
      <c r="C4316" s="52">
        <v>-0.22270139999999999</v>
      </c>
    </row>
    <row r="4317" spans="2:3" ht="18">
      <c r="B4317" s="51">
        <v>4.3010000000000002</v>
      </c>
      <c r="C4317" s="52">
        <v>-0.22282399999999999</v>
      </c>
    </row>
    <row r="4318" spans="2:3" ht="18">
      <c r="B4318" s="51">
        <v>4.3019999999999996</v>
      </c>
      <c r="C4318" s="52">
        <v>-0.22310749999999999</v>
      </c>
    </row>
    <row r="4319" spans="2:3" ht="18">
      <c r="B4319" s="51">
        <v>4.3029999999999999</v>
      </c>
      <c r="C4319" s="52">
        <v>-0.22343859999999999</v>
      </c>
    </row>
    <row r="4320" spans="2:3" ht="18">
      <c r="B4320" s="51">
        <v>4.3040000000000003</v>
      </c>
      <c r="C4320" s="52">
        <v>-0.22380920000000001</v>
      </c>
    </row>
    <row r="4321" spans="2:3" ht="18">
      <c r="B4321" s="51">
        <v>4.3049999999999997</v>
      </c>
      <c r="C4321" s="52">
        <v>-0.22452849999999999</v>
      </c>
    </row>
    <row r="4322" spans="2:3" ht="18">
      <c r="B4322" s="51">
        <v>4.306</v>
      </c>
      <c r="C4322" s="52">
        <v>-0.22501860000000001</v>
      </c>
    </row>
    <row r="4323" spans="2:3" ht="18">
      <c r="B4323" s="51">
        <v>4.3070000000000004</v>
      </c>
      <c r="C4323" s="52">
        <v>-0.22505259999999999</v>
      </c>
    </row>
    <row r="4324" spans="2:3" ht="18">
      <c r="B4324" s="51">
        <v>4.3079999999999998</v>
      </c>
      <c r="C4324" s="52">
        <v>-0.22511890000000001</v>
      </c>
    </row>
    <row r="4325" spans="2:3" ht="18">
      <c r="B4325" s="51">
        <v>4.3090000000000002</v>
      </c>
      <c r="C4325" s="52">
        <v>-0.22507840000000001</v>
      </c>
    </row>
    <row r="4326" spans="2:3" ht="18">
      <c r="B4326" s="51">
        <v>4.3099999999999996</v>
      </c>
      <c r="C4326" s="52">
        <v>-0.22513</v>
      </c>
    </row>
    <row r="4327" spans="2:3" ht="18">
      <c r="B4327" s="51">
        <v>4.3109999999999999</v>
      </c>
      <c r="C4327" s="52">
        <v>-0.22561500000000001</v>
      </c>
    </row>
    <row r="4328" spans="2:3" ht="18">
      <c r="B4328" s="51">
        <v>4.3120000000000003</v>
      </c>
      <c r="C4328" s="52">
        <v>-0.22606760000000001</v>
      </c>
    </row>
    <row r="4329" spans="2:3" ht="18">
      <c r="B4329" s="51">
        <v>4.3129999999999997</v>
      </c>
      <c r="C4329" s="52">
        <v>-0.2264718</v>
      </c>
    </row>
    <row r="4330" spans="2:3" ht="18">
      <c r="B4330" s="51">
        <v>4.3140000000000001</v>
      </c>
      <c r="C4330" s="52">
        <v>-0.22639090000000001</v>
      </c>
    </row>
    <row r="4331" spans="2:3" ht="18">
      <c r="B4331" s="51">
        <v>4.3150000000000004</v>
      </c>
      <c r="C4331" s="52">
        <v>-0.22672100000000001</v>
      </c>
    </row>
    <row r="4332" spans="2:3" ht="18">
      <c r="B4332" s="51">
        <v>4.3159999999999998</v>
      </c>
      <c r="C4332" s="52">
        <v>-0.22684679999999999</v>
      </c>
    </row>
    <row r="4333" spans="2:3" ht="18">
      <c r="B4333" s="51">
        <v>4.3170000000000002</v>
      </c>
      <c r="C4333" s="52">
        <v>-0.22655420000000001</v>
      </c>
    </row>
    <row r="4334" spans="2:3" ht="18">
      <c r="B4334" s="51">
        <v>4.3179999999999996</v>
      </c>
      <c r="C4334" s="52">
        <v>-0.2263414</v>
      </c>
    </row>
    <row r="4335" spans="2:3" ht="18">
      <c r="B4335" s="51">
        <v>4.319</v>
      </c>
      <c r="C4335" s="52">
        <v>-0.2262218</v>
      </c>
    </row>
    <row r="4336" spans="2:3" ht="18">
      <c r="B4336" s="51">
        <v>4.32</v>
      </c>
      <c r="C4336" s="52">
        <v>-0.2259804</v>
      </c>
    </row>
    <row r="4337" spans="2:3" ht="18">
      <c r="B4337" s="51">
        <v>4.3209999999999997</v>
      </c>
      <c r="C4337" s="52">
        <v>-0.2261534</v>
      </c>
    </row>
    <row r="4338" spans="2:3" ht="18">
      <c r="B4338" s="51">
        <v>4.3220000000000001</v>
      </c>
      <c r="C4338" s="52">
        <v>-0.22581010000000001</v>
      </c>
    </row>
    <row r="4339" spans="2:3" ht="18">
      <c r="B4339" s="51">
        <v>4.3230000000000004</v>
      </c>
      <c r="C4339" s="52">
        <v>-0.22577810000000001</v>
      </c>
    </row>
    <row r="4340" spans="2:3" ht="18">
      <c r="B4340" s="51">
        <v>4.3239999999999998</v>
      </c>
      <c r="C4340" s="52">
        <v>-0.22548029999999999</v>
      </c>
    </row>
    <row r="4341" spans="2:3" ht="18">
      <c r="B4341" s="51">
        <v>4.3250000000000002</v>
      </c>
      <c r="C4341" s="52">
        <v>-0.22573850000000001</v>
      </c>
    </row>
    <row r="4342" spans="2:3" ht="18">
      <c r="B4342" s="51">
        <v>4.3259999999999996</v>
      </c>
      <c r="C4342" s="52">
        <v>-0.2263983</v>
      </c>
    </row>
    <row r="4343" spans="2:3" ht="18">
      <c r="B4343" s="51">
        <v>4.327</v>
      </c>
      <c r="C4343" s="52">
        <v>-0.2273269</v>
      </c>
    </row>
    <row r="4344" spans="2:3" ht="18">
      <c r="B4344" s="51">
        <v>4.3280000000000003</v>
      </c>
      <c r="C4344" s="52">
        <v>-0.22756290000000001</v>
      </c>
    </row>
    <row r="4345" spans="2:3" ht="18">
      <c r="B4345" s="51">
        <v>4.3289999999999997</v>
      </c>
      <c r="C4345" s="52">
        <v>-0.2270104</v>
      </c>
    </row>
    <row r="4346" spans="2:3" ht="18">
      <c r="B4346" s="51">
        <v>4.33</v>
      </c>
      <c r="C4346" s="52">
        <v>-0.2277198</v>
      </c>
    </row>
    <row r="4347" spans="2:3" ht="18">
      <c r="B4347" s="51">
        <v>4.3310000000000004</v>
      </c>
      <c r="C4347" s="52">
        <v>-0.2278917</v>
      </c>
    </row>
    <row r="4348" spans="2:3" ht="18">
      <c r="B4348" s="51">
        <v>4.3319999999999999</v>
      </c>
      <c r="C4348" s="52">
        <v>-0.22815820000000001</v>
      </c>
    </row>
    <row r="4349" spans="2:3" ht="18">
      <c r="B4349" s="51">
        <v>4.3330000000000002</v>
      </c>
      <c r="C4349" s="52">
        <v>-0.22809650000000001</v>
      </c>
    </row>
    <row r="4350" spans="2:3" ht="18">
      <c r="B4350" s="51">
        <v>4.3339999999999996</v>
      </c>
      <c r="C4350" s="52">
        <v>-0.2285267</v>
      </c>
    </row>
    <row r="4351" spans="2:3" ht="18">
      <c r="B4351" s="51">
        <v>4.335</v>
      </c>
      <c r="C4351" s="52">
        <v>-0.2281696</v>
      </c>
    </row>
    <row r="4352" spans="2:3" ht="18">
      <c r="B4352" s="51">
        <v>4.3360000000000003</v>
      </c>
      <c r="C4352" s="52">
        <v>-0.22788659999999999</v>
      </c>
    </row>
    <row r="4353" spans="2:3" ht="18">
      <c r="B4353" s="51">
        <v>4.3369999999999997</v>
      </c>
      <c r="C4353" s="52">
        <v>-0.2273191</v>
      </c>
    </row>
    <row r="4354" spans="2:3" ht="18">
      <c r="B4354" s="51">
        <v>4.3380000000000001</v>
      </c>
      <c r="C4354" s="52">
        <v>-0.2268384</v>
      </c>
    </row>
    <row r="4355" spans="2:3" ht="18">
      <c r="B4355" s="51">
        <v>4.3390000000000004</v>
      </c>
      <c r="C4355" s="52">
        <v>-0.2267439</v>
      </c>
    </row>
    <row r="4356" spans="2:3" ht="18">
      <c r="B4356" s="51">
        <v>4.34</v>
      </c>
      <c r="C4356" s="52">
        <v>-0.2264486</v>
      </c>
    </row>
    <row r="4357" spans="2:3" ht="18">
      <c r="B4357" s="51">
        <v>4.3410000000000002</v>
      </c>
      <c r="C4357" s="52">
        <v>-0.2262981</v>
      </c>
    </row>
    <row r="4358" spans="2:3" ht="18">
      <c r="B4358" s="51">
        <v>4.3419999999999996</v>
      </c>
      <c r="C4358" s="52">
        <v>-0.22644259999999999</v>
      </c>
    </row>
    <row r="4359" spans="2:3" ht="18">
      <c r="B4359" s="51">
        <v>4.343</v>
      </c>
      <c r="C4359" s="52">
        <v>-0.2267286</v>
      </c>
    </row>
    <row r="4360" spans="2:3" ht="18">
      <c r="B4360" s="51">
        <v>4.3440000000000003</v>
      </c>
      <c r="C4360" s="52">
        <v>-0.22722999999999999</v>
      </c>
    </row>
    <row r="4361" spans="2:3" ht="18">
      <c r="B4361" s="51">
        <v>4.3449999999999998</v>
      </c>
      <c r="C4361" s="52">
        <v>-0.22744490000000001</v>
      </c>
    </row>
    <row r="4362" spans="2:3" ht="18">
      <c r="B4362" s="51">
        <v>4.3460000000000001</v>
      </c>
      <c r="C4362" s="52">
        <v>-0.2276445</v>
      </c>
    </row>
    <row r="4363" spans="2:3" ht="18">
      <c r="B4363" s="51">
        <v>4.3470000000000004</v>
      </c>
      <c r="C4363" s="52">
        <v>-0.22749559999999999</v>
      </c>
    </row>
    <row r="4364" spans="2:3" ht="18">
      <c r="B4364" s="51">
        <v>4.3479999999999999</v>
      </c>
      <c r="C4364" s="52">
        <v>-0.2275307</v>
      </c>
    </row>
    <row r="4365" spans="2:3" ht="18">
      <c r="B4365" s="51">
        <v>4.3490000000000002</v>
      </c>
      <c r="C4365" s="52">
        <v>-0.22768669999999999</v>
      </c>
    </row>
    <row r="4366" spans="2:3" ht="18">
      <c r="B4366" s="51">
        <v>4.3499999999999996</v>
      </c>
      <c r="C4366" s="52">
        <v>-0.2282662</v>
      </c>
    </row>
    <row r="4367" spans="2:3" ht="18">
      <c r="B4367" s="51">
        <v>4.351</v>
      </c>
      <c r="C4367" s="52">
        <v>-0.22879769999999999</v>
      </c>
    </row>
    <row r="4368" spans="2:3" ht="18">
      <c r="B4368" s="51">
        <v>4.3520000000000003</v>
      </c>
      <c r="C4368" s="52">
        <v>-0.22908319999999999</v>
      </c>
    </row>
    <row r="4369" spans="2:3" ht="18">
      <c r="B4369" s="51">
        <v>4.3529999999999998</v>
      </c>
      <c r="C4369" s="52">
        <v>-0.2292343</v>
      </c>
    </row>
    <row r="4370" spans="2:3" ht="18">
      <c r="B4370" s="51">
        <v>4.3540000000000001</v>
      </c>
      <c r="C4370" s="52">
        <v>-0.22891590000000001</v>
      </c>
    </row>
    <row r="4371" spans="2:3" ht="18">
      <c r="B4371" s="51">
        <v>4.3550000000000004</v>
      </c>
      <c r="C4371" s="52">
        <v>-0.22790759999999999</v>
      </c>
    </row>
    <row r="4372" spans="2:3" ht="18">
      <c r="B4372" s="51">
        <v>4.3559999999999999</v>
      </c>
      <c r="C4372" s="52">
        <v>-0.22727169999999999</v>
      </c>
    </row>
    <row r="4373" spans="2:3" ht="18">
      <c r="B4373" s="51">
        <v>4.3570000000000002</v>
      </c>
      <c r="C4373" s="52">
        <v>-0.2279091</v>
      </c>
    </row>
    <row r="4374" spans="2:3" ht="18">
      <c r="B4374" s="51">
        <v>4.3579999999999997</v>
      </c>
      <c r="C4374" s="52">
        <v>-0.22804379999999999</v>
      </c>
    </row>
    <row r="4375" spans="2:3" ht="18">
      <c r="B4375" s="51">
        <v>4.359</v>
      </c>
      <c r="C4375" s="52">
        <v>-0.22754199999999999</v>
      </c>
    </row>
    <row r="4376" spans="2:3" ht="18">
      <c r="B4376" s="51">
        <v>4.3600000000000003</v>
      </c>
      <c r="C4376" s="52">
        <v>-0.22751540000000001</v>
      </c>
    </row>
    <row r="4377" spans="2:3" ht="18">
      <c r="B4377" s="51">
        <v>4.3609999999999998</v>
      </c>
      <c r="C4377" s="52">
        <v>-0.2280807</v>
      </c>
    </row>
    <row r="4378" spans="2:3" ht="18">
      <c r="B4378" s="51">
        <v>4.3620000000000001</v>
      </c>
      <c r="C4378" s="52">
        <v>-0.2288278</v>
      </c>
    </row>
    <row r="4379" spans="2:3" ht="18">
      <c r="B4379" s="51">
        <v>4.3630000000000004</v>
      </c>
      <c r="C4379" s="52">
        <v>-0.22937340000000001</v>
      </c>
    </row>
    <row r="4380" spans="2:3" ht="18">
      <c r="B4380" s="51">
        <v>4.3639999999999999</v>
      </c>
      <c r="C4380" s="52">
        <v>-0.2292788</v>
      </c>
    </row>
    <row r="4381" spans="2:3" ht="18">
      <c r="B4381" s="51">
        <v>4.3650000000000002</v>
      </c>
      <c r="C4381" s="52">
        <v>-0.2286347</v>
      </c>
    </row>
    <row r="4382" spans="2:3" ht="18">
      <c r="B4382" s="51">
        <v>4.3659999999999997</v>
      </c>
      <c r="C4382" s="52">
        <v>-0.22847590000000001</v>
      </c>
    </row>
    <row r="4383" spans="2:3" ht="18">
      <c r="B4383" s="51">
        <v>4.367</v>
      </c>
      <c r="C4383" s="52">
        <v>-0.2287594</v>
      </c>
    </row>
    <row r="4384" spans="2:3" ht="18">
      <c r="B4384" s="51">
        <v>4.3680000000000003</v>
      </c>
      <c r="C4384" s="52">
        <v>-0.22872439999999999</v>
      </c>
    </row>
    <row r="4385" spans="2:3" ht="18">
      <c r="B4385" s="51">
        <v>4.3689999999999998</v>
      </c>
      <c r="C4385" s="52">
        <v>-0.22921520000000001</v>
      </c>
    </row>
    <row r="4386" spans="2:3" ht="18">
      <c r="B4386" s="51">
        <v>4.37</v>
      </c>
      <c r="C4386" s="52">
        <v>-0.23012189999999999</v>
      </c>
    </row>
    <row r="4387" spans="2:3" ht="18">
      <c r="B4387" s="51">
        <v>4.3710000000000004</v>
      </c>
      <c r="C4387" s="52">
        <v>-0.22999439999999999</v>
      </c>
    </row>
    <row r="4388" spans="2:3" ht="18">
      <c r="B4388" s="51">
        <v>4.3719999999999999</v>
      </c>
      <c r="C4388" s="52">
        <v>-0.22942969999999999</v>
      </c>
    </row>
    <row r="4389" spans="2:3" ht="18">
      <c r="B4389" s="51">
        <v>4.3730000000000002</v>
      </c>
      <c r="C4389" s="52">
        <v>-0.22932140000000001</v>
      </c>
    </row>
    <row r="4390" spans="2:3" ht="18">
      <c r="B4390" s="51">
        <v>4.3739999999999997</v>
      </c>
      <c r="C4390" s="52">
        <v>-0.2293462</v>
      </c>
    </row>
    <row r="4391" spans="2:3" ht="18">
      <c r="B4391" s="51">
        <v>4.375</v>
      </c>
      <c r="C4391" s="52">
        <v>-0.22937940000000001</v>
      </c>
    </row>
    <row r="4392" spans="2:3" ht="18">
      <c r="B4392" s="51">
        <v>4.3760000000000003</v>
      </c>
      <c r="C4392" s="52">
        <v>-0.2291687</v>
      </c>
    </row>
    <row r="4393" spans="2:3" ht="18">
      <c r="B4393" s="51">
        <v>4.3769999999999998</v>
      </c>
      <c r="C4393" s="52">
        <v>-0.22878789999999999</v>
      </c>
    </row>
    <row r="4394" spans="2:3" ht="18">
      <c r="B4394" s="51">
        <v>4.3780000000000001</v>
      </c>
      <c r="C4394" s="52">
        <v>-0.2287632</v>
      </c>
    </row>
    <row r="4395" spans="2:3" ht="18">
      <c r="B4395" s="51">
        <v>4.3789999999999996</v>
      </c>
      <c r="C4395" s="52">
        <v>-0.22960230000000001</v>
      </c>
    </row>
    <row r="4396" spans="2:3" ht="18">
      <c r="B4396" s="51">
        <v>4.38</v>
      </c>
      <c r="C4396" s="52">
        <v>-0.229629</v>
      </c>
    </row>
    <row r="4397" spans="2:3" ht="18">
      <c r="B4397" s="51">
        <v>4.3810000000000002</v>
      </c>
      <c r="C4397" s="52">
        <v>-0.22924359999999999</v>
      </c>
    </row>
    <row r="4398" spans="2:3" ht="18">
      <c r="B4398" s="51">
        <v>4.3819999999999997</v>
      </c>
      <c r="C4398" s="52">
        <v>-0.22918759999999999</v>
      </c>
    </row>
    <row r="4399" spans="2:3" ht="18">
      <c r="B4399" s="51">
        <v>4.383</v>
      </c>
      <c r="C4399" s="52">
        <v>-0.22917080000000001</v>
      </c>
    </row>
    <row r="4400" spans="2:3" ht="18">
      <c r="B4400" s="51">
        <v>4.3840000000000003</v>
      </c>
      <c r="C4400" s="52">
        <v>-0.2289765</v>
      </c>
    </row>
    <row r="4401" spans="2:3" ht="18">
      <c r="B4401" s="51">
        <v>4.3849999999999998</v>
      </c>
      <c r="C4401" s="52">
        <v>-0.22862080000000001</v>
      </c>
    </row>
    <row r="4402" spans="2:3" ht="18">
      <c r="B4402" s="51">
        <v>4.3860000000000001</v>
      </c>
      <c r="C4402" s="52">
        <v>-0.2286366</v>
      </c>
    </row>
    <row r="4403" spans="2:3" ht="18">
      <c r="B4403" s="51">
        <v>4.3869999999999996</v>
      </c>
      <c r="C4403" s="52">
        <v>-0.2292003</v>
      </c>
    </row>
    <row r="4404" spans="2:3" ht="18">
      <c r="B4404" s="51">
        <v>4.3879999999999999</v>
      </c>
      <c r="C4404" s="52">
        <v>-0.23004069999999999</v>
      </c>
    </row>
    <row r="4405" spans="2:3" ht="18">
      <c r="B4405" s="51">
        <v>4.3890000000000002</v>
      </c>
      <c r="C4405" s="52">
        <v>-0.23022980000000001</v>
      </c>
    </row>
    <row r="4406" spans="2:3" ht="18">
      <c r="B4406" s="51">
        <v>4.3899999999999997</v>
      </c>
      <c r="C4406" s="52">
        <v>-0.2304735</v>
      </c>
    </row>
    <row r="4407" spans="2:3" ht="18">
      <c r="B4407" s="51">
        <v>4.391</v>
      </c>
      <c r="C4407" s="52">
        <v>-0.2308818</v>
      </c>
    </row>
    <row r="4408" spans="2:3" ht="18">
      <c r="B4408" s="51">
        <v>4.3920000000000003</v>
      </c>
      <c r="C4408" s="52">
        <v>-0.23118040000000001</v>
      </c>
    </row>
    <row r="4409" spans="2:3" ht="18">
      <c r="B4409" s="51">
        <v>4.3929999999999998</v>
      </c>
      <c r="C4409" s="52">
        <v>-0.23146369999999999</v>
      </c>
    </row>
    <row r="4410" spans="2:3" ht="18">
      <c r="B4410" s="51">
        <v>4.3940000000000001</v>
      </c>
      <c r="C4410" s="52">
        <v>-0.23161660000000001</v>
      </c>
    </row>
    <row r="4411" spans="2:3" ht="18">
      <c r="B4411" s="51">
        <v>4.3949999999999996</v>
      </c>
      <c r="C4411" s="52">
        <v>-0.2316414</v>
      </c>
    </row>
    <row r="4412" spans="2:3" ht="18">
      <c r="B4412" s="51">
        <v>4.3959999999999999</v>
      </c>
      <c r="C4412" s="52">
        <v>-0.2318762</v>
      </c>
    </row>
    <row r="4413" spans="2:3" ht="18">
      <c r="B4413" s="51">
        <v>4.3970000000000002</v>
      </c>
      <c r="C4413" s="52">
        <v>-0.23241200000000001</v>
      </c>
    </row>
    <row r="4414" spans="2:3" ht="18">
      <c r="B4414" s="51">
        <v>4.3979999999999997</v>
      </c>
      <c r="C4414" s="52">
        <v>-0.23312569999999999</v>
      </c>
    </row>
    <row r="4415" spans="2:3" ht="18">
      <c r="B4415" s="51">
        <v>4.399</v>
      </c>
      <c r="C4415" s="52">
        <v>-0.2334012</v>
      </c>
    </row>
    <row r="4416" spans="2:3" ht="18">
      <c r="B4416" s="51">
        <v>4.4000000000000004</v>
      </c>
      <c r="C4416" s="52">
        <v>-0.23292460000000001</v>
      </c>
    </row>
    <row r="4417" spans="2:3" ht="18">
      <c r="B4417" s="51">
        <v>4.4009999999999998</v>
      </c>
      <c r="C4417" s="52">
        <v>-0.23229379999999999</v>
      </c>
    </row>
    <row r="4418" spans="2:3" ht="18">
      <c r="B4418" s="51">
        <v>4.4020000000000001</v>
      </c>
      <c r="C4418" s="52">
        <v>-0.23157150000000001</v>
      </c>
    </row>
    <row r="4419" spans="2:3" ht="18">
      <c r="B4419" s="51">
        <v>4.4029999999999996</v>
      </c>
      <c r="C4419" s="52">
        <v>-0.231104</v>
      </c>
    </row>
    <row r="4420" spans="2:3" ht="18">
      <c r="B4420" s="51">
        <v>4.4039999999999999</v>
      </c>
      <c r="C4420" s="52">
        <v>-0.23158490000000001</v>
      </c>
    </row>
    <row r="4421" spans="2:3" ht="18">
      <c r="B4421" s="51">
        <v>4.4050000000000002</v>
      </c>
      <c r="C4421" s="52">
        <v>-0.23259640000000001</v>
      </c>
    </row>
    <row r="4422" spans="2:3" ht="18">
      <c r="B4422" s="51">
        <v>4.4059999999999997</v>
      </c>
      <c r="C4422" s="52">
        <v>-0.23344819999999999</v>
      </c>
    </row>
    <row r="4423" spans="2:3" ht="18">
      <c r="B4423" s="51">
        <v>4.407</v>
      </c>
      <c r="C4423" s="52">
        <v>-0.2339087</v>
      </c>
    </row>
    <row r="4424" spans="2:3" ht="18">
      <c r="B4424" s="51">
        <v>4.4080000000000004</v>
      </c>
      <c r="C4424" s="52">
        <v>-0.23416390000000001</v>
      </c>
    </row>
    <row r="4425" spans="2:3" ht="18">
      <c r="B4425" s="51">
        <v>4.4089999999999998</v>
      </c>
      <c r="C4425" s="52">
        <v>-0.2349551</v>
      </c>
    </row>
    <row r="4426" spans="2:3" ht="18">
      <c r="B4426" s="51">
        <v>4.41</v>
      </c>
      <c r="C4426" s="52">
        <v>-0.2349194</v>
      </c>
    </row>
    <row r="4427" spans="2:3" ht="18">
      <c r="B4427" s="51">
        <v>4.4109999999999996</v>
      </c>
      <c r="C4427" s="52">
        <v>-0.2342515</v>
      </c>
    </row>
    <row r="4428" spans="2:3" ht="18">
      <c r="B4428" s="51">
        <v>4.4119999999999999</v>
      </c>
      <c r="C4428" s="52">
        <v>-0.23345099999999999</v>
      </c>
    </row>
    <row r="4429" spans="2:3" ht="18">
      <c r="B4429" s="51">
        <v>4.4130000000000003</v>
      </c>
      <c r="C4429" s="52">
        <v>-0.23342879999999999</v>
      </c>
    </row>
    <row r="4430" spans="2:3" ht="18">
      <c r="B4430" s="51">
        <v>4.4139999999999997</v>
      </c>
      <c r="C4430" s="52">
        <v>-0.23347100000000001</v>
      </c>
    </row>
    <row r="4431" spans="2:3" ht="18">
      <c r="B4431" s="51">
        <v>4.415</v>
      </c>
      <c r="C4431" s="52">
        <v>-0.23408309999999999</v>
      </c>
    </row>
    <row r="4432" spans="2:3" ht="18">
      <c r="B4432" s="51">
        <v>4.4160000000000004</v>
      </c>
      <c r="C4432" s="52">
        <v>-0.2349609</v>
      </c>
    </row>
    <row r="4433" spans="2:3" ht="18">
      <c r="B4433" s="51">
        <v>4.4169999999999998</v>
      </c>
      <c r="C4433" s="52">
        <v>-0.23541290000000001</v>
      </c>
    </row>
    <row r="4434" spans="2:3" ht="18">
      <c r="B4434" s="51">
        <v>4.4180000000000001</v>
      </c>
      <c r="C4434" s="52">
        <v>-0.23570350000000001</v>
      </c>
    </row>
    <row r="4435" spans="2:3" ht="18">
      <c r="B4435" s="51">
        <v>4.4189999999999996</v>
      </c>
      <c r="C4435" s="52">
        <v>-0.23566780000000001</v>
      </c>
    </row>
    <row r="4436" spans="2:3" ht="18">
      <c r="B4436" s="51">
        <v>4.42</v>
      </c>
      <c r="C4436" s="52">
        <v>-0.23485619999999999</v>
      </c>
    </row>
    <row r="4437" spans="2:3" ht="18">
      <c r="B4437" s="51">
        <v>4.4210000000000003</v>
      </c>
      <c r="C4437" s="52">
        <v>-0.23448859999999999</v>
      </c>
    </row>
    <row r="4438" spans="2:3" ht="18">
      <c r="B4438" s="51">
        <v>4.4219999999999997</v>
      </c>
      <c r="C4438" s="52">
        <v>-0.2349145</v>
      </c>
    </row>
    <row r="4439" spans="2:3" ht="18">
      <c r="B4439" s="51">
        <v>4.423</v>
      </c>
      <c r="C4439" s="52">
        <v>-0.23534240000000001</v>
      </c>
    </row>
    <row r="4440" spans="2:3" ht="18">
      <c r="B4440" s="51">
        <v>4.4240000000000004</v>
      </c>
      <c r="C4440" s="52">
        <v>-0.23559569999999999</v>
      </c>
    </row>
    <row r="4441" spans="2:3" ht="18">
      <c r="B4441" s="51">
        <v>4.4249999999999998</v>
      </c>
      <c r="C4441" s="52">
        <v>-0.23600090000000001</v>
      </c>
    </row>
    <row r="4442" spans="2:3" ht="18">
      <c r="B4442" s="51">
        <v>4.4260000000000002</v>
      </c>
      <c r="C4442" s="52">
        <v>-0.23595360000000001</v>
      </c>
    </row>
    <row r="4443" spans="2:3" ht="18">
      <c r="B4443" s="51">
        <v>4.4269999999999996</v>
      </c>
      <c r="C4443" s="52">
        <v>-0.23603289999999999</v>
      </c>
    </row>
    <row r="4444" spans="2:3" ht="18">
      <c r="B4444" s="51">
        <v>4.4279999999999999</v>
      </c>
      <c r="C4444" s="52">
        <v>-0.23643059999999999</v>
      </c>
    </row>
    <row r="4445" spans="2:3" ht="18">
      <c r="B4445" s="51">
        <v>4.4290000000000003</v>
      </c>
      <c r="C4445" s="52">
        <v>-0.23624590000000001</v>
      </c>
    </row>
    <row r="4446" spans="2:3" ht="18">
      <c r="B4446" s="51">
        <v>4.43</v>
      </c>
      <c r="C4446" s="52">
        <v>-0.2364774</v>
      </c>
    </row>
    <row r="4447" spans="2:3" ht="18">
      <c r="B4447" s="51">
        <v>4.431</v>
      </c>
      <c r="C4447" s="52">
        <v>-0.23673350000000001</v>
      </c>
    </row>
    <row r="4448" spans="2:3" ht="18">
      <c r="B4448" s="51">
        <v>4.4320000000000004</v>
      </c>
      <c r="C4448" s="52">
        <v>-0.236431</v>
      </c>
    </row>
    <row r="4449" spans="2:3" ht="18">
      <c r="B4449" s="51">
        <v>4.4329999999999998</v>
      </c>
      <c r="C4449" s="52">
        <v>-0.23621890000000001</v>
      </c>
    </row>
    <row r="4450" spans="2:3" ht="18">
      <c r="B4450" s="51">
        <v>4.4340000000000002</v>
      </c>
      <c r="C4450" s="52">
        <v>-0.23696880000000001</v>
      </c>
    </row>
    <row r="4451" spans="2:3" ht="18">
      <c r="B4451" s="51">
        <v>4.4349999999999996</v>
      </c>
      <c r="C4451" s="52">
        <v>-0.23770160000000001</v>
      </c>
    </row>
    <row r="4452" spans="2:3" ht="18">
      <c r="B4452" s="51">
        <v>4.4359999999999999</v>
      </c>
      <c r="C4452" s="52">
        <v>-0.23893900000000001</v>
      </c>
    </row>
    <row r="4453" spans="2:3" ht="18">
      <c r="B4453" s="51">
        <v>4.4370000000000003</v>
      </c>
      <c r="C4453" s="52">
        <v>-0.2395621</v>
      </c>
    </row>
    <row r="4454" spans="2:3" ht="18">
      <c r="B4454" s="51">
        <v>4.4379999999999997</v>
      </c>
      <c r="C4454" s="52">
        <v>-0.23949980000000001</v>
      </c>
    </row>
    <row r="4455" spans="2:3" ht="18">
      <c r="B4455" s="51">
        <v>4.4390000000000001</v>
      </c>
      <c r="C4455" s="52">
        <v>-0.23974319999999999</v>
      </c>
    </row>
    <row r="4456" spans="2:3" ht="18">
      <c r="B4456" s="51">
        <v>4.4400000000000004</v>
      </c>
      <c r="C4456" s="52">
        <v>-0.23998949999999999</v>
      </c>
    </row>
    <row r="4457" spans="2:3" ht="18">
      <c r="B4457" s="51">
        <v>4.4409999999999998</v>
      </c>
      <c r="C4457" s="52">
        <v>-0.23937369999999999</v>
      </c>
    </row>
    <row r="4458" spans="2:3" ht="18">
      <c r="B4458" s="51">
        <v>4.4420000000000002</v>
      </c>
      <c r="C4458" s="52">
        <v>-0.2391257</v>
      </c>
    </row>
    <row r="4459" spans="2:3" ht="18">
      <c r="B4459" s="51">
        <v>4.4429999999999996</v>
      </c>
      <c r="C4459" s="52">
        <v>-0.239258</v>
      </c>
    </row>
    <row r="4460" spans="2:3" ht="18">
      <c r="B4460" s="51">
        <v>4.444</v>
      </c>
      <c r="C4460" s="52">
        <v>-0.23901610000000001</v>
      </c>
    </row>
    <row r="4461" spans="2:3" ht="18">
      <c r="B4461" s="51">
        <v>4.4450000000000003</v>
      </c>
      <c r="C4461" s="52">
        <v>-0.2387097</v>
      </c>
    </row>
    <row r="4462" spans="2:3" ht="18">
      <c r="B4462" s="51">
        <v>4.4459999999999997</v>
      </c>
      <c r="C4462" s="52">
        <v>-0.23819380000000001</v>
      </c>
    </row>
    <row r="4463" spans="2:3" ht="18">
      <c r="B4463" s="51">
        <v>4.4470000000000001</v>
      </c>
      <c r="C4463" s="52">
        <v>-0.2379956</v>
      </c>
    </row>
    <row r="4464" spans="2:3" ht="18">
      <c r="B4464" s="51">
        <v>4.4480000000000004</v>
      </c>
      <c r="C4464" s="52">
        <v>-0.2378381</v>
      </c>
    </row>
    <row r="4465" spans="2:3" ht="18">
      <c r="B4465" s="51">
        <v>4.4489999999999998</v>
      </c>
      <c r="C4465" s="52">
        <v>-0.23778730000000001</v>
      </c>
    </row>
    <row r="4466" spans="2:3" ht="18">
      <c r="B4466" s="51">
        <v>4.45</v>
      </c>
      <c r="C4466" s="52">
        <v>-0.2385861</v>
      </c>
    </row>
    <row r="4467" spans="2:3" ht="18">
      <c r="B4467" s="51">
        <v>4.4509999999999996</v>
      </c>
      <c r="C4467" s="52">
        <v>-0.23917359999999999</v>
      </c>
    </row>
    <row r="4468" spans="2:3" ht="18">
      <c r="B4468" s="51">
        <v>4.452</v>
      </c>
      <c r="C4468" s="52">
        <v>-0.23995649999999999</v>
      </c>
    </row>
    <row r="4469" spans="2:3" ht="18">
      <c r="B4469" s="51">
        <v>4.4530000000000003</v>
      </c>
      <c r="C4469" s="52">
        <v>-0.24095810000000001</v>
      </c>
    </row>
    <row r="4470" spans="2:3" ht="18">
      <c r="B4470" s="51">
        <v>4.4539999999999997</v>
      </c>
      <c r="C4470" s="52">
        <v>-0.24125160000000001</v>
      </c>
    </row>
    <row r="4471" spans="2:3" ht="18">
      <c r="B4471" s="51">
        <v>4.4550000000000001</v>
      </c>
      <c r="C4471" s="52">
        <v>-0.24093249999999999</v>
      </c>
    </row>
    <row r="4472" spans="2:3" ht="18">
      <c r="B4472" s="51">
        <v>4.4560000000000004</v>
      </c>
      <c r="C4472" s="52">
        <v>-0.24056079999999999</v>
      </c>
    </row>
    <row r="4473" spans="2:3" ht="18">
      <c r="B4473" s="51">
        <v>4.4569999999999999</v>
      </c>
      <c r="C4473" s="52">
        <v>-0.2400571</v>
      </c>
    </row>
    <row r="4474" spans="2:3" ht="18">
      <c r="B4474" s="51">
        <v>4.4580000000000002</v>
      </c>
      <c r="C4474" s="52">
        <v>-0.23996480000000001</v>
      </c>
    </row>
    <row r="4475" spans="2:3" ht="18">
      <c r="B4475" s="51">
        <v>4.4589999999999996</v>
      </c>
      <c r="C4475" s="52">
        <v>-0.24027129999999999</v>
      </c>
    </row>
    <row r="4476" spans="2:3" ht="18">
      <c r="B4476" s="51">
        <v>4.46</v>
      </c>
      <c r="C4476" s="52">
        <v>-0.24126159999999999</v>
      </c>
    </row>
    <row r="4477" spans="2:3" ht="18">
      <c r="B4477" s="51">
        <v>4.4610000000000003</v>
      </c>
      <c r="C4477" s="52">
        <v>-0.2425863</v>
      </c>
    </row>
    <row r="4478" spans="2:3" ht="18">
      <c r="B4478" s="51">
        <v>4.4619999999999997</v>
      </c>
      <c r="C4478" s="52">
        <v>-0.24309649999999999</v>
      </c>
    </row>
    <row r="4479" spans="2:3" ht="18">
      <c r="B4479" s="51">
        <v>4.4630000000000001</v>
      </c>
      <c r="C4479" s="52">
        <v>-0.24355560000000001</v>
      </c>
    </row>
    <row r="4480" spans="2:3" ht="18">
      <c r="B4480" s="51">
        <v>4.4640000000000004</v>
      </c>
      <c r="C4480" s="52">
        <v>-0.2435706</v>
      </c>
    </row>
    <row r="4481" spans="2:3" ht="18">
      <c r="B4481" s="51">
        <v>4.4649999999999999</v>
      </c>
      <c r="C4481" s="52">
        <v>-0.24391299999999999</v>
      </c>
    </row>
    <row r="4482" spans="2:3" ht="18">
      <c r="B4482" s="51">
        <v>4.4660000000000002</v>
      </c>
      <c r="C4482" s="52">
        <v>-0.2431355</v>
      </c>
    </row>
    <row r="4483" spans="2:3" ht="18">
      <c r="B4483" s="51">
        <v>4.4669999999999996</v>
      </c>
      <c r="C4483" s="52">
        <v>-0.24381659999999999</v>
      </c>
    </row>
    <row r="4484" spans="2:3" ht="18">
      <c r="B4484" s="51">
        <v>4.468</v>
      </c>
      <c r="C4484" s="52">
        <v>-0.24399100000000001</v>
      </c>
    </row>
    <row r="4485" spans="2:3" ht="18">
      <c r="B4485" s="51">
        <v>4.4690000000000003</v>
      </c>
      <c r="C4485" s="52">
        <v>-0.24436169999999999</v>
      </c>
    </row>
    <row r="4486" spans="2:3" ht="18">
      <c r="B4486" s="51">
        <v>4.47</v>
      </c>
      <c r="C4486" s="52">
        <v>-0.24420140000000001</v>
      </c>
    </row>
    <row r="4487" spans="2:3" ht="18">
      <c r="B4487" s="51">
        <v>4.4710000000000001</v>
      </c>
      <c r="C4487" s="52">
        <v>-0.24426229999999999</v>
      </c>
    </row>
    <row r="4488" spans="2:3" ht="18">
      <c r="B4488" s="51">
        <v>4.4720000000000004</v>
      </c>
      <c r="C4488" s="52">
        <v>-0.2451528</v>
      </c>
    </row>
    <row r="4489" spans="2:3" ht="18">
      <c r="B4489" s="51">
        <v>4.4729999999999999</v>
      </c>
      <c r="C4489" s="52">
        <v>-0.24599170000000001</v>
      </c>
    </row>
    <row r="4490" spans="2:3" ht="18">
      <c r="B4490" s="51">
        <v>4.4740000000000002</v>
      </c>
      <c r="C4490" s="52">
        <v>-0.24642359999999999</v>
      </c>
    </row>
    <row r="4491" spans="2:3" ht="18">
      <c r="B4491" s="51">
        <v>4.4749999999999996</v>
      </c>
      <c r="C4491" s="52">
        <v>-0.246559</v>
      </c>
    </row>
    <row r="4492" spans="2:3" ht="18">
      <c r="B4492" s="51">
        <v>4.476</v>
      </c>
      <c r="C4492" s="52">
        <v>-0.247248</v>
      </c>
    </row>
    <row r="4493" spans="2:3" ht="18">
      <c r="B4493" s="51">
        <v>4.4770000000000003</v>
      </c>
      <c r="C4493" s="52">
        <v>-0.24766930000000001</v>
      </c>
    </row>
    <row r="4494" spans="2:3" ht="18">
      <c r="B4494" s="51">
        <v>4.4779999999999998</v>
      </c>
      <c r="C4494" s="52">
        <v>-0.24744430000000001</v>
      </c>
    </row>
    <row r="4495" spans="2:3" ht="18">
      <c r="B4495" s="51">
        <v>4.4790000000000001</v>
      </c>
      <c r="C4495" s="52">
        <v>-0.247776</v>
      </c>
    </row>
    <row r="4496" spans="2:3" ht="18">
      <c r="B4496" s="51">
        <v>4.4800000000000004</v>
      </c>
      <c r="C4496" s="52">
        <v>-0.2481256</v>
      </c>
    </row>
    <row r="4497" spans="2:3" ht="18">
      <c r="B4497" s="51">
        <v>4.4809999999999999</v>
      </c>
      <c r="C4497" s="52">
        <v>-0.2487548</v>
      </c>
    </row>
    <row r="4498" spans="2:3" ht="18">
      <c r="B4498" s="51">
        <v>4.4820000000000002</v>
      </c>
      <c r="C4498" s="52">
        <v>-0.249275</v>
      </c>
    </row>
    <row r="4499" spans="2:3" ht="18">
      <c r="B4499" s="51">
        <v>4.4829999999999997</v>
      </c>
      <c r="C4499" s="52">
        <v>-0.25028669999999997</v>
      </c>
    </row>
    <row r="4500" spans="2:3" ht="18">
      <c r="B4500" s="51">
        <v>4.484</v>
      </c>
      <c r="C4500" s="52">
        <v>-0.25028099999999998</v>
      </c>
    </row>
    <row r="4501" spans="2:3" ht="18">
      <c r="B4501" s="51">
        <v>4.4850000000000003</v>
      </c>
      <c r="C4501" s="52">
        <v>-0.2498513</v>
      </c>
    </row>
    <row r="4502" spans="2:3" ht="18">
      <c r="B4502" s="51">
        <v>4.4859999999999998</v>
      </c>
      <c r="C4502" s="52">
        <v>-0.2493078</v>
      </c>
    </row>
    <row r="4503" spans="2:3" ht="18">
      <c r="B4503" s="51">
        <v>4.4870000000000001</v>
      </c>
      <c r="C4503" s="52">
        <v>-0.24908269999999999</v>
      </c>
    </row>
    <row r="4504" spans="2:3" ht="18">
      <c r="B4504" s="51">
        <v>4.4880000000000004</v>
      </c>
      <c r="C4504" s="52">
        <v>-0.24862229999999999</v>
      </c>
    </row>
    <row r="4505" spans="2:3" ht="18">
      <c r="B4505" s="51">
        <v>4.4889999999999999</v>
      </c>
      <c r="C4505" s="52">
        <v>-0.24845829999999999</v>
      </c>
    </row>
    <row r="4506" spans="2:3" ht="18">
      <c r="B4506" s="51">
        <v>4.49</v>
      </c>
      <c r="C4506" s="52">
        <v>-0.2487432</v>
      </c>
    </row>
    <row r="4507" spans="2:3" ht="18">
      <c r="B4507" s="51">
        <v>4.4909999999999997</v>
      </c>
      <c r="C4507" s="52">
        <v>-0.24901429999999999</v>
      </c>
    </row>
    <row r="4508" spans="2:3" ht="18">
      <c r="B4508" s="51">
        <v>4.492</v>
      </c>
      <c r="C4508" s="52">
        <v>-0.2485493</v>
      </c>
    </row>
    <row r="4509" spans="2:3" ht="18">
      <c r="B4509" s="51">
        <v>4.4930000000000003</v>
      </c>
      <c r="C4509" s="52">
        <v>-0.2486421</v>
      </c>
    </row>
    <row r="4510" spans="2:3" ht="18">
      <c r="B4510" s="51">
        <v>4.4939999999999998</v>
      </c>
      <c r="C4510" s="52">
        <v>-0.2488737</v>
      </c>
    </row>
    <row r="4511" spans="2:3" ht="18">
      <c r="B4511" s="51">
        <v>4.4950000000000001</v>
      </c>
      <c r="C4511" s="52">
        <v>-0.2493773</v>
      </c>
    </row>
    <row r="4512" spans="2:3" ht="18">
      <c r="B4512" s="51">
        <v>4.4960000000000004</v>
      </c>
      <c r="C4512" s="52">
        <v>-0.25034960000000001</v>
      </c>
    </row>
    <row r="4513" spans="2:3" ht="18">
      <c r="B4513" s="51">
        <v>4.4969999999999999</v>
      </c>
      <c r="C4513" s="52">
        <v>-0.25066690000000003</v>
      </c>
    </row>
    <row r="4514" spans="2:3" ht="18">
      <c r="B4514" s="51">
        <v>4.4980000000000002</v>
      </c>
      <c r="C4514" s="52">
        <v>-0.25103999999999999</v>
      </c>
    </row>
    <row r="4515" spans="2:3" ht="18">
      <c r="B4515" s="51">
        <v>4.4989999999999997</v>
      </c>
      <c r="C4515" s="52">
        <v>-0.25155569999999999</v>
      </c>
    </row>
    <row r="4516" spans="2:3" ht="18">
      <c r="B4516" s="51">
        <v>4.5</v>
      </c>
      <c r="C4516" s="52">
        <v>-0.25098880000000001</v>
      </c>
    </row>
    <row r="4517" spans="2:3" ht="18">
      <c r="B4517" s="51">
        <v>4.5010000000000003</v>
      </c>
      <c r="C4517" s="52">
        <v>-0.25086409999999998</v>
      </c>
    </row>
    <row r="4518" spans="2:3" ht="18">
      <c r="B4518" s="51">
        <v>4.5019999999999998</v>
      </c>
      <c r="C4518" s="52">
        <v>-0.25145849999999997</v>
      </c>
    </row>
    <row r="4519" spans="2:3" ht="18">
      <c r="B4519" s="51">
        <v>4.5030000000000001</v>
      </c>
      <c r="C4519" s="52">
        <v>-0.25173590000000001</v>
      </c>
    </row>
    <row r="4520" spans="2:3" ht="18">
      <c r="B4520" s="51">
        <v>4.5039999999999996</v>
      </c>
      <c r="C4520" s="52">
        <v>-0.2515522</v>
      </c>
    </row>
    <row r="4521" spans="2:3" ht="18">
      <c r="B4521" s="51">
        <v>4.5049999999999999</v>
      </c>
      <c r="C4521" s="52">
        <v>-0.25143720000000003</v>
      </c>
    </row>
    <row r="4522" spans="2:3" ht="18">
      <c r="B4522" s="51">
        <v>4.5060000000000002</v>
      </c>
      <c r="C4522" s="52">
        <v>-0.2522124</v>
      </c>
    </row>
    <row r="4523" spans="2:3" ht="18">
      <c r="B4523" s="51">
        <v>4.5069999999999997</v>
      </c>
      <c r="C4523" s="52">
        <v>-0.25236819999999999</v>
      </c>
    </row>
    <row r="4524" spans="2:3" ht="18">
      <c r="B4524" s="51">
        <v>4.508</v>
      </c>
      <c r="C4524" s="52">
        <v>-0.25237680000000001</v>
      </c>
    </row>
    <row r="4525" spans="2:3" ht="18">
      <c r="B4525" s="51">
        <v>4.5090000000000003</v>
      </c>
      <c r="C4525" s="52">
        <v>-0.2518185</v>
      </c>
    </row>
    <row r="4526" spans="2:3" ht="18">
      <c r="B4526" s="51">
        <v>4.51</v>
      </c>
      <c r="C4526" s="52">
        <v>-0.25119849999999999</v>
      </c>
    </row>
    <row r="4527" spans="2:3" ht="18">
      <c r="B4527" s="51">
        <v>4.5110000000000001</v>
      </c>
      <c r="C4527" s="52">
        <v>-0.25054850000000001</v>
      </c>
    </row>
    <row r="4528" spans="2:3" ht="18">
      <c r="B4528" s="51">
        <v>4.5119999999999996</v>
      </c>
      <c r="C4528" s="52">
        <v>-0.2512008</v>
      </c>
    </row>
    <row r="4529" spans="2:3" ht="18">
      <c r="B4529" s="51">
        <v>4.5129999999999999</v>
      </c>
      <c r="C4529" s="52">
        <v>-0.25064979999999998</v>
      </c>
    </row>
    <row r="4530" spans="2:3" ht="18">
      <c r="B4530" s="51">
        <v>4.5140000000000002</v>
      </c>
      <c r="C4530" s="52">
        <v>-0.25047510000000001</v>
      </c>
    </row>
    <row r="4531" spans="2:3" ht="18">
      <c r="B4531" s="51">
        <v>4.5149999999999997</v>
      </c>
      <c r="C4531" s="52">
        <v>-0.2501408</v>
      </c>
    </row>
    <row r="4532" spans="2:3" ht="18">
      <c r="B4532" s="51">
        <v>4.516</v>
      </c>
      <c r="C4532" s="52">
        <v>-0.25092730000000002</v>
      </c>
    </row>
    <row r="4533" spans="2:3" ht="18">
      <c r="B4533" s="51">
        <v>4.5170000000000003</v>
      </c>
      <c r="C4533" s="52">
        <v>-0.25047520000000001</v>
      </c>
    </row>
    <row r="4534" spans="2:3" ht="18">
      <c r="B4534" s="51">
        <v>4.5179999999999998</v>
      </c>
      <c r="C4534" s="52">
        <v>-0.25003570000000003</v>
      </c>
    </row>
    <row r="4535" spans="2:3" ht="18">
      <c r="B4535" s="51">
        <v>4.5190000000000001</v>
      </c>
      <c r="C4535" s="52">
        <v>-0.2500638</v>
      </c>
    </row>
    <row r="4536" spans="2:3" ht="18">
      <c r="B4536" s="51">
        <v>4.5199999999999996</v>
      </c>
      <c r="C4536" s="52">
        <v>-0.25104539999999997</v>
      </c>
    </row>
    <row r="4537" spans="2:3" ht="18">
      <c r="B4537" s="51">
        <v>4.5209999999999999</v>
      </c>
      <c r="C4537" s="52">
        <v>-0.2511756</v>
      </c>
    </row>
    <row r="4538" spans="2:3" ht="18">
      <c r="B4538" s="51">
        <v>4.5220000000000002</v>
      </c>
      <c r="C4538" s="52">
        <v>-0.25067390000000001</v>
      </c>
    </row>
    <row r="4539" spans="2:3" ht="18">
      <c r="B4539" s="51">
        <v>4.5229999999999997</v>
      </c>
      <c r="C4539" s="52">
        <v>-0.25003399999999998</v>
      </c>
    </row>
    <row r="4540" spans="2:3" ht="18">
      <c r="B4540" s="51">
        <v>4.524</v>
      </c>
      <c r="C4540" s="52">
        <v>-0.249999</v>
      </c>
    </row>
    <row r="4541" spans="2:3" ht="18">
      <c r="B4541" s="51">
        <v>4.5250000000000004</v>
      </c>
      <c r="C4541" s="52">
        <v>-0.2507683</v>
      </c>
    </row>
    <row r="4542" spans="2:3" ht="18">
      <c r="B4542" s="51">
        <v>4.5259999999999998</v>
      </c>
      <c r="C4542" s="52">
        <v>-0.25085550000000001</v>
      </c>
    </row>
    <row r="4543" spans="2:3" ht="18">
      <c r="B4543" s="51">
        <v>4.5270000000000001</v>
      </c>
      <c r="C4543" s="52">
        <v>-0.25112719999999999</v>
      </c>
    </row>
    <row r="4544" spans="2:3" ht="18">
      <c r="B4544" s="51">
        <v>4.5279999999999996</v>
      </c>
      <c r="C4544" s="52">
        <v>-0.25182860000000001</v>
      </c>
    </row>
    <row r="4545" spans="2:3" ht="18">
      <c r="B4545" s="51">
        <v>4.5289999999999999</v>
      </c>
      <c r="C4545" s="52">
        <v>-0.25160199999999999</v>
      </c>
    </row>
    <row r="4546" spans="2:3" ht="18">
      <c r="B4546" s="51">
        <v>4.53</v>
      </c>
      <c r="C4546" s="52">
        <v>-0.25189529999999999</v>
      </c>
    </row>
    <row r="4547" spans="2:3" ht="18">
      <c r="B4547" s="51">
        <v>4.5309999999999997</v>
      </c>
      <c r="C4547" s="52">
        <v>-0.25124590000000002</v>
      </c>
    </row>
    <row r="4548" spans="2:3" ht="18">
      <c r="B4548" s="51">
        <v>4.532</v>
      </c>
      <c r="C4548" s="52">
        <v>-0.25132660000000001</v>
      </c>
    </row>
    <row r="4549" spans="2:3" ht="18">
      <c r="B4549" s="51">
        <v>4.5330000000000004</v>
      </c>
      <c r="C4549" s="52">
        <v>-0.25104979999999999</v>
      </c>
    </row>
    <row r="4550" spans="2:3" ht="18">
      <c r="B4550" s="51">
        <v>4.5339999999999998</v>
      </c>
      <c r="C4550" s="52">
        <v>-0.25074869999999999</v>
      </c>
    </row>
    <row r="4551" spans="2:3" ht="18">
      <c r="B4551" s="51">
        <v>4.5350000000000001</v>
      </c>
      <c r="C4551" s="52">
        <v>-0.25160900000000003</v>
      </c>
    </row>
    <row r="4552" spans="2:3" ht="18">
      <c r="B4552" s="51">
        <v>4.5359999999999996</v>
      </c>
      <c r="C4552" s="52">
        <v>-0.25156430000000002</v>
      </c>
    </row>
    <row r="4553" spans="2:3" ht="18">
      <c r="B4553" s="51">
        <v>4.5369999999999999</v>
      </c>
      <c r="C4553" s="52">
        <v>-0.25175510000000001</v>
      </c>
    </row>
    <row r="4554" spans="2:3" ht="18">
      <c r="B4554" s="51">
        <v>4.5380000000000003</v>
      </c>
      <c r="C4554" s="52">
        <v>-0.25226530000000003</v>
      </c>
    </row>
    <row r="4555" spans="2:3" ht="18">
      <c r="B4555" s="51">
        <v>4.5389999999999997</v>
      </c>
      <c r="C4555" s="52">
        <v>-0.25285400000000002</v>
      </c>
    </row>
    <row r="4556" spans="2:3" ht="18">
      <c r="B4556" s="51">
        <v>4.54</v>
      </c>
      <c r="C4556" s="52">
        <v>-0.25357669999999999</v>
      </c>
    </row>
    <row r="4557" spans="2:3" ht="18">
      <c r="B4557" s="51">
        <v>4.5410000000000004</v>
      </c>
      <c r="C4557" s="52">
        <v>-0.25306529999999999</v>
      </c>
    </row>
    <row r="4558" spans="2:3" ht="18">
      <c r="B4558" s="51">
        <v>4.5419999999999998</v>
      </c>
      <c r="C4558" s="52">
        <v>-0.25379089999999999</v>
      </c>
    </row>
    <row r="4559" spans="2:3" ht="18">
      <c r="B4559" s="51">
        <v>4.5430000000000001</v>
      </c>
      <c r="C4559" s="52">
        <v>-0.25283949999999999</v>
      </c>
    </row>
    <row r="4560" spans="2:3" ht="18">
      <c r="B4560" s="51">
        <v>4.5439999999999996</v>
      </c>
      <c r="C4560" s="52">
        <v>-0.25346439999999998</v>
      </c>
    </row>
    <row r="4561" spans="2:3" ht="18">
      <c r="B4561" s="51">
        <v>4.5449999999999999</v>
      </c>
      <c r="C4561" s="52">
        <v>-0.25312820000000003</v>
      </c>
    </row>
    <row r="4562" spans="2:3" ht="18">
      <c r="B4562" s="51">
        <v>4.5460000000000003</v>
      </c>
      <c r="C4562" s="52">
        <v>-0.25260470000000002</v>
      </c>
    </row>
    <row r="4563" spans="2:3" ht="18">
      <c r="B4563" s="51">
        <v>4.5469999999999997</v>
      </c>
      <c r="C4563" s="52">
        <v>-0.25326900000000002</v>
      </c>
    </row>
    <row r="4564" spans="2:3" ht="18">
      <c r="B4564" s="51">
        <v>4.548</v>
      </c>
      <c r="C4564" s="52">
        <v>-0.25271270000000001</v>
      </c>
    </row>
    <row r="4565" spans="2:3" ht="18">
      <c r="B4565" s="51">
        <v>4.5490000000000004</v>
      </c>
      <c r="C4565" s="52">
        <v>-0.25163200000000002</v>
      </c>
    </row>
    <row r="4566" spans="2:3" ht="18">
      <c r="B4566" s="51">
        <v>4.55</v>
      </c>
      <c r="C4566" s="52">
        <v>-0.25123519999999999</v>
      </c>
    </row>
    <row r="4567" spans="2:3" ht="18">
      <c r="B4567" s="51">
        <v>4.5510000000000002</v>
      </c>
      <c r="C4567" s="52">
        <v>-0.25098720000000002</v>
      </c>
    </row>
    <row r="4568" spans="2:3" ht="18">
      <c r="B4568" s="51">
        <v>4.5519999999999996</v>
      </c>
      <c r="C4568" s="52">
        <v>-0.25050719999999999</v>
      </c>
    </row>
    <row r="4569" spans="2:3" ht="18">
      <c r="B4569" s="51">
        <v>4.5529999999999999</v>
      </c>
      <c r="C4569" s="52">
        <v>-0.25090760000000001</v>
      </c>
    </row>
    <row r="4570" spans="2:3" ht="18">
      <c r="B4570" s="51">
        <v>4.5540000000000003</v>
      </c>
      <c r="C4570" s="52">
        <v>-0.25107649999999998</v>
      </c>
    </row>
    <row r="4571" spans="2:3" ht="18">
      <c r="B4571" s="51">
        <v>4.5549999999999997</v>
      </c>
      <c r="C4571" s="52">
        <v>-0.25205470000000002</v>
      </c>
    </row>
    <row r="4572" spans="2:3" ht="18">
      <c r="B4572" s="51">
        <v>4.556</v>
      </c>
      <c r="C4572" s="52">
        <v>-0.25129200000000002</v>
      </c>
    </row>
    <row r="4573" spans="2:3" ht="18">
      <c r="B4573" s="51">
        <v>4.5570000000000004</v>
      </c>
      <c r="C4573" s="52">
        <v>-0.25049159999999998</v>
      </c>
    </row>
    <row r="4574" spans="2:3" ht="18">
      <c r="B4574" s="51">
        <v>4.5579999999999998</v>
      </c>
      <c r="C4574" s="52">
        <v>-0.2497944</v>
      </c>
    </row>
    <row r="4575" spans="2:3" ht="18">
      <c r="B4575" s="51">
        <v>4.5590000000000002</v>
      </c>
      <c r="C4575" s="52">
        <v>-0.2502567</v>
      </c>
    </row>
    <row r="4576" spans="2:3" ht="18">
      <c r="B4576" s="51">
        <v>4.5599999999999996</v>
      </c>
      <c r="C4576" s="52">
        <v>-0.25044870000000002</v>
      </c>
    </row>
    <row r="4577" spans="2:3" ht="18">
      <c r="B4577" s="51">
        <v>4.5609999999999999</v>
      </c>
      <c r="C4577" s="52">
        <v>-0.2505309</v>
      </c>
    </row>
    <row r="4578" spans="2:3" ht="18">
      <c r="B4578" s="51">
        <v>4.5620000000000003</v>
      </c>
      <c r="C4578" s="52">
        <v>-0.25033860000000002</v>
      </c>
    </row>
    <row r="4579" spans="2:3" ht="18">
      <c r="B4579" s="51">
        <v>4.5629999999999997</v>
      </c>
      <c r="C4579" s="52">
        <v>-0.2498735</v>
      </c>
    </row>
    <row r="4580" spans="2:3" ht="18">
      <c r="B4580" s="51">
        <v>4.5640000000000001</v>
      </c>
      <c r="C4580" s="52">
        <v>-0.25073139999999999</v>
      </c>
    </row>
    <row r="4581" spans="2:3" ht="18">
      <c r="B4581" s="51">
        <v>4.5650000000000004</v>
      </c>
      <c r="C4581" s="52">
        <v>-0.2511081</v>
      </c>
    </row>
    <row r="4582" spans="2:3" ht="18">
      <c r="B4582" s="51">
        <v>4.5659999999999998</v>
      </c>
      <c r="C4582" s="52">
        <v>-0.25106489999999998</v>
      </c>
    </row>
    <row r="4583" spans="2:3" ht="18">
      <c r="B4583" s="51">
        <v>4.5670000000000002</v>
      </c>
      <c r="C4583" s="52">
        <v>-0.2501467</v>
      </c>
    </row>
    <row r="4584" spans="2:3" ht="18">
      <c r="B4584" s="51">
        <v>4.5679999999999996</v>
      </c>
      <c r="C4584" s="52">
        <v>-0.25055850000000002</v>
      </c>
    </row>
    <row r="4585" spans="2:3" ht="18">
      <c r="B4585" s="51">
        <v>4.569</v>
      </c>
      <c r="C4585" s="52">
        <v>-0.25036350000000002</v>
      </c>
    </row>
    <row r="4586" spans="2:3" ht="18">
      <c r="B4586" s="51">
        <v>4.57</v>
      </c>
      <c r="C4586" s="52">
        <v>-0.24981490000000001</v>
      </c>
    </row>
    <row r="4587" spans="2:3" ht="18">
      <c r="B4587" s="51">
        <v>4.5709999999999997</v>
      </c>
      <c r="C4587" s="52">
        <v>-0.24980869999999999</v>
      </c>
    </row>
    <row r="4588" spans="2:3" ht="18">
      <c r="B4588" s="51">
        <v>4.5720000000000001</v>
      </c>
      <c r="C4588" s="52">
        <v>-0.2503457</v>
      </c>
    </row>
    <row r="4589" spans="2:3" ht="18">
      <c r="B4589" s="51">
        <v>4.5730000000000004</v>
      </c>
      <c r="C4589" s="52">
        <v>-0.25082860000000001</v>
      </c>
    </row>
    <row r="4590" spans="2:3" ht="18">
      <c r="B4590" s="51">
        <v>4.5739999999999998</v>
      </c>
      <c r="C4590" s="52">
        <v>-0.2503399</v>
      </c>
    </row>
    <row r="4591" spans="2:3" ht="18">
      <c r="B4591" s="51">
        <v>4.5750000000000002</v>
      </c>
      <c r="C4591" s="52">
        <v>-0.25013770000000002</v>
      </c>
    </row>
    <row r="4592" spans="2:3" ht="18">
      <c r="B4592" s="51">
        <v>4.5759999999999996</v>
      </c>
      <c r="C4592" s="52">
        <v>-0.24984580000000001</v>
      </c>
    </row>
    <row r="4593" spans="2:3" ht="18">
      <c r="B4593" s="51">
        <v>4.577</v>
      </c>
      <c r="C4593" s="52">
        <v>-0.25030570000000002</v>
      </c>
    </row>
    <row r="4594" spans="2:3" ht="18">
      <c r="B4594" s="51">
        <v>4.5780000000000003</v>
      </c>
      <c r="C4594" s="52">
        <v>-0.24999479999999999</v>
      </c>
    </row>
    <row r="4595" spans="2:3" ht="18">
      <c r="B4595" s="51">
        <v>4.5789999999999997</v>
      </c>
      <c r="C4595" s="52">
        <v>-0.2500829</v>
      </c>
    </row>
    <row r="4596" spans="2:3" ht="18">
      <c r="B4596" s="51">
        <v>4.58</v>
      </c>
      <c r="C4596" s="52">
        <v>-0.24956819999999999</v>
      </c>
    </row>
    <row r="4597" spans="2:3" ht="18">
      <c r="B4597" s="51">
        <v>4.5810000000000004</v>
      </c>
      <c r="C4597" s="52">
        <v>-0.24974009999999999</v>
      </c>
    </row>
    <row r="4598" spans="2:3" ht="18">
      <c r="B4598" s="51">
        <v>4.5819999999999999</v>
      </c>
      <c r="C4598" s="52">
        <v>-0.2492433</v>
      </c>
    </row>
    <row r="4599" spans="2:3" ht="18">
      <c r="B4599" s="51">
        <v>4.5830000000000002</v>
      </c>
      <c r="C4599" s="52">
        <v>-0.24931909999999999</v>
      </c>
    </row>
    <row r="4600" spans="2:3" ht="18">
      <c r="B4600" s="51">
        <v>4.5839999999999996</v>
      </c>
      <c r="C4600" s="52">
        <v>-0.24989239999999999</v>
      </c>
    </row>
    <row r="4601" spans="2:3" ht="18">
      <c r="B4601" s="51">
        <v>4.585</v>
      </c>
      <c r="C4601" s="52">
        <v>-0.249468</v>
      </c>
    </row>
    <row r="4602" spans="2:3" ht="18">
      <c r="B4602" s="51">
        <v>4.5860000000000003</v>
      </c>
      <c r="C4602" s="52">
        <v>-0.2493273</v>
      </c>
    </row>
    <row r="4603" spans="2:3" ht="18">
      <c r="B4603" s="51">
        <v>4.5869999999999997</v>
      </c>
      <c r="C4603" s="52">
        <v>-0.24899859999999999</v>
      </c>
    </row>
    <row r="4604" spans="2:3" ht="18">
      <c r="B4604" s="51">
        <v>4.5880000000000001</v>
      </c>
      <c r="C4604" s="52">
        <v>-0.24913540000000001</v>
      </c>
    </row>
    <row r="4605" spans="2:3" ht="18">
      <c r="B4605" s="51">
        <v>4.5890000000000004</v>
      </c>
      <c r="C4605" s="52">
        <v>-0.24955430000000001</v>
      </c>
    </row>
    <row r="4606" spans="2:3" ht="18">
      <c r="B4606" s="51">
        <v>4.59</v>
      </c>
      <c r="C4606" s="52">
        <v>-0.2488167</v>
      </c>
    </row>
    <row r="4607" spans="2:3" ht="18">
      <c r="B4607" s="51">
        <v>4.5910000000000002</v>
      </c>
      <c r="C4607" s="52">
        <v>-0.2492086</v>
      </c>
    </row>
    <row r="4608" spans="2:3" ht="18">
      <c r="B4608" s="51">
        <v>4.5919999999999996</v>
      </c>
      <c r="C4608" s="52">
        <v>-0.2497837</v>
      </c>
    </row>
    <row r="4609" spans="2:3" ht="18">
      <c r="B4609" s="51">
        <v>4.593</v>
      </c>
      <c r="C4609" s="52">
        <v>-0.25068020000000002</v>
      </c>
    </row>
    <row r="4610" spans="2:3" ht="18">
      <c r="B4610" s="51">
        <v>4.5940000000000003</v>
      </c>
      <c r="C4610" s="52">
        <v>-0.25031399999999998</v>
      </c>
    </row>
    <row r="4611" spans="2:3" ht="18">
      <c r="B4611" s="51">
        <v>4.5949999999999998</v>
      </c>
      <c r="C4611" s="52">
        <v>-0.25038739999999998</v>
      </c>
    </row>
    <row r="4612" spans="2:3" ht="18">
      <c r="B4612" s="51">
        <v>4.5960000000000001</v>
      </c>
      <c r="C4612" s="52">
        <v>-0.2507838</v>
      </c>
    </row>
    <row r="4613" spans="2:3" ht="18">
      <c r="B4613" s="51">
        <v>4.5970000000000004</v>
      </c>
      <c r="C4613" s="52">
        <v>-0.25024540000000001</v>
      </c>
    </row>
    <row r="4614" spans="2:3" ht="18">
      <c r="B4614" s="51">
        <v>4.5979999999999999</v>
      </c>
      <c r="C4614" s="52">
        <v>-0.25078299999999998</v>
      </c>
    </row>
    <row r="4615" spans="2:3" ht="18">
      <c r="B4615" s="51">
        <v>4.5990000000000002</v>
      </c>
      <c r="C4615" s="52">
        <v>-0.25114239999999999</v>
      </c>
    </row>
    <row r="4616" spans="2:3" ht="18">
      <c r="B4616" s="51">
        <v>4.5999999999999996</v>
      </c>
      <c r="C4616" s="52">
        <v>-0.2521446</v>
      </c>
    </row>
    <row r="4617" spans="2:3" ht="18">
      <c r="B4617" s="51">
        <v>4.601</v>
      </c>
      <c r="C4617" s="52">
        <v>-0.2523417</v>
      </c>
    </row>
    <row r="4618" spans="2:3" ht="18">
      <c r="B4618" s="51">
        <v>4.6020000000000003</v>
      </c>
      <c r="C4618" s="52">
        <v>-0.25225839999999999</v>
      </c>
    </row>
    <row r="4619" spans="2:3" ht="18">
      <c r="B4619" s="51">
        <v>4.6029999999999998</v>
      </c>
      <c r="C4619" s="52">
        <v>-0.25151570000000001</v>
      </c>
    </row>
    <row r="4620" spans="2:3" ht="18">
      <c r="B4620" s="51">
        <v>4.6040000000000001</v>
      </c>
      <c r="C4620" s="52">
        <v>-0.25165019999999999</v>
      </c>
    </row>
    <row r="4621" spans="2:3" ht="18">
      <c r="B4621" s="51">
        <v>4.6050000000000004</v>
      </c>
      <c r="C4621" s="52">
        <v>-0.2510964</v>
      </c>
    </row>
    <row r="4622" spans="2:3" ht="18">
      <c r="B4622" s="51">
        <v>4.6059999999999999</v>
      </c>
      <c r="C4622" s="52">
        <v>-0.25209749999999997</v>
      </c>
    </row>
    <row r="4623" spans="2:3" ht="18">
      <c r="B4623" s="51">
        <v>4.6070000000000002</v>
      </c>
      <c r="C4623" s="52">
        <v>-0.25297380000000003</v>
      </c>
    </row>
    <row r="4624" spans="2:3" ht="18">
      <c r="B4624" s="51">
        <v>4.6079999999999997</v>
      </c>
      <c r="C4624" s="52">
        <v>-0.25430390000000003</v>
      </c>
    </row>
    <row r="4625" spans="2:3" ht="18">
      <c r="B4625" s="51">
        <v>4.609</v>
      </c>
      <c r="C4625" s="52">
        <v>-0.25441419999999998</v>
      </c>
    </row>
    <row r="4626" spans="2:3" ht="18">
      <c r="B4626" s="51">
        <v>4.6100000000000003</v>
      </c>
      <c r="C4626" s="52">
        <v>-0.25482500000000002</v>
      </c>
    </row>
    <row r="4627" spans="2:3" ht="18">
      <c r="B4627" s="51">
        <v>4.6109999999999998</v>
      </c>
      <c r="C4627" s="52">
        <v>-0.25430999999999998</v>
      </c>
    </row>
    <row r="4628" spans="2:3" ht="18">
      <c r="B4628" s="51">
        <v>4.6120000000000001</v>
      </c>
      <c r="C4628" s="52">
        <v>-0.25476749999999998</v>
      </c>
    </row>
    <row r="4629" spans="2:3" ht="18">
      <c r="B4629" s="51">
        <v>4.6130000000000004</v>
      </c>
      <c r="C4629" s="52">
        <v>-0.2554305</v>
      </c>
    </row>
    <row r="4630" spans="2:3" ht="18">
      <c r="B4630" s="51">
        <v>4.6139999999999999</v>
      </c>
      <c r="C4630" s="52">
        <v>-0.25451960000000001</v>
      </c>
    </row>
    <row r="4631" spans="2:3" ht="18">
      <c r="B4631" s="51">
        <v>4.6150000000000002</v>
      </c>
      <c r="C4631" s="52">
        <v>-0.25490040000000003</v>
      </c>
    </row>
    <row r="4632" spans="2:3" ht="18">
      <c r="B4632" s="51">
        <v>4.6159999999999997</v>
      </c>
      <c r="C4632" s="52">
        <v>-0.25486520000000001</v>
      </c>
    </row>
    <row r="4633" spans="2:3" ht="18">
      <c r="B4633" s="51">
        <v>4.617</v>
      </c>
      <c r="C4633" s="52">
        <v>-0.25541799999999998</v>
      </c>
    </row>
    <row r="4634" spans="2:3" ht="18">
      <c r="B4634" s="51">
        <v>4.6180000000000003</v>
      </c>
      <c r="C4634" s="52">
        <v>-0.2552007</v>
      </c>
    </row>
    <row r="4635" spans="2:3" ht="18">
      <c r="B4635" s="51">
        <v>4.6189999999999998</v>
      </c>
      <c r="C4635" s="52">
        <v>-0.25519029999999998</v>
      </c>
    </row>
    <row r="4636" spans="2:3" ht="18">
      <c r="B4636" s="51">
        <v>4.62</v>
      </c>
      <c r="C4636" s="52">
        <v>-0.25565700000000002</v>
      </c>
    </row>
    <row r="4637" spans="2:3" ht="18">
      <c r="B4637" s="51">
        <v>4.6210000000000004</v>
      </c>
      <c r="C4637" s="52">
        <v>-0.25645499999999999</v>
      </c>
    </row>
    <row r="4638" spans="2:3" ht="18">
      <c r="B4638" s="51">
        <v>4.6210000000000004</v>
      </c>
      <c r="C4638" s="52">
        <v>-0.25694889999999998</v>
      </c>
    </row>
    <row r="4639" spans="2:3" ht="18">
      <c r="B4639" s="51">
        <v>4.6219999999999999</v>
      </c>
      <c r="C4639" s="52">
        <v>-0.25647639999999999</v>
      </c>
    </row>
    <row r="4640" spans="2:3" ht="18">
      <c r="B4640" s="51">
        <v>4.6230000000000002</v>
      </c>
      <c r="C4640" s="52">
        <v>-0.25664169999999997</v>
      </c>
    </row>
    <row r="4641" spans="2:3" ht="18">
      <c r="B4641" s="51">
        <v>4.6239999999999997</v>
      </c>
      <c r="C4641" s="52">
        <v>-0.25665100000000002</v>
      </c>
    </row>
    <row r="4642" spans="2:3" ht="18">
      <c r="B4642" s="51">
        <v>4.625</v>
      </c>
      <c r="C4642" s="52">
        <v>-0.25633080000000003</v>
      </c>
    </row>
    <row r="4643" spans="2:3" ht="18">
      <c r="B4643" s="51">
        <v>4.6260000000000003</v>
      </c>
      <c r="C4643" s="52">
        <v>-0.25567309999999999</v>
      </c>
    </row>
    <row r="4644" spans="2:3" ht="18">
      <c r="B4644" s="51">
        <v>4.6269999999999998</v>
      </c>
      <c r="C4644" s="52">
        <v>-0.25526100000000002</v>
      </c>
    </row>
    <row r="4645" spans="2:3" ht="18">
      <c r="B4645" s="51">
        <v>4.6280000000000001</v>
      </c>
      <c r="C4645" s="52">
        <v>-0.25536959999999997</v>
      </c>
    </row>
    <row r="4646" spans="2:3" ht="18">
      <c r="B4646" s="51">
        <v>4.6289999999999996</v>
      </c>
      <c r="C4646" s="52">
        <v>-0.25564930000000002</v>
      </c>
    </row>
    <row r="4647" spans="2:3" ht="18">
      <c r="B4647" s="51">
        <v>4.63</v>
      </c>
      <c r="C4647" s="52">
        <v>-0.25629039999999997</v>
      </c>
    </row>
    <row r="4648" spans="2:3" ht="18">
      <c r="B4648" s="51">
        <v>4.6310000000000002</v>
      </c>
      <c r="C4648" s="52">
        <v>-0.25630920000000001</v>
      </c>
    </row>
    <row r="4649" spans="2:3" ht="18">
      <c r="B4649" s="51">
        <v>4.6319999999999997</v>
      </c>
      <c r="C4649" s="52">
        <v>-0.25542759999999998</v>
      </c>
    </row>
    <row r="4650" spans="2:3" ht="18">
      <c r="B4650" s="51">
        <v>4.633</v>
      </c>
      <c r="C4650" s="52">
        <v>-0.25460139999999998</v>
      </c>
    </row>
    <row r="4651" spans="2:3" ht="18">
      <c r="B4651" s="51">
        <v>4.6340000000000003</v>
      </c>
      <c r="C4651" s="52">
        <v>-0.25483339999999999</v>
      </c>
    </row>
    <row r="4652" spans="2:3" ht="18">
      <c r="B4652" s="51">
        <v>4.6349999999999998</v>
      </c>
      <c r="C4652" s="52">
        <v>-0.25495679999999998</v>
      </c>
    </row>
    <row r="4653" spans="2:3" ht="18">
      <c r="B4653" s="51">
        <v>4.6360000000000001</v>
      </c>
      <c r="C4653" s="52">
        <v>-0.2550365</v>
      </c>
    </row>
    <row r="4654" spans="2:3" ht="18">
      <c r="B4654" s="51">
        <v>4.6369999999999996</v>
      </c>
      <c r="C4654" s="52">
        <v>-0.25570779999999999</v>
      </c>
    </row>
    <row r="4655" spans="2:3" ht="18">
      <c r="B4655" s="51">
        <v>4.6379999999999999</v>
      </c>
      <c r="C4655" s="52">
        <v>-0.25576599999999999</v>
      </c>
    </row>
    <row r="4656" spans="2:3" ht="18">
      <c r="B4656" s="51">
        <v>4.6390000000000002</v>
      </c>
      <c r="C4656" s="52">
        <v>-0.25624970000000002</v>
      </c>
    </row>
    <row r="4657" spans="2:3" ht="18">
      <c r="B4657" s="51">
        <v>4.6399999999999997</v>
      </c>
      <c r="C4657" s="52">
        <v>-0.25707750000000001</v>
      </c>
    </row>
    <row r="4658" spans="2:3" ht="18">
      <c r="B4658" s="51">
        <v>4.641</v>
      </c>
      <c r="C4658" s="52">
        <v>-0.25656010000000001</v>
      </c>
    </row>
    <row r="4659" spans="2:3" ht="18">
      <c r="B4659" s="51">
        <v>4.6420000000000003</v>
      </c>
      <c r="C4659" s="52">
        <v>-0.25629150000000001</v>
      </c>
    </row>
    <row r="4660" spans="2:3" ht="18">
      <c r="B4660" s="51">
        <v>4.6429999999999998</v>
      </c>
      <c r="C4660" s="52">
        <v>-0.25713360000000002</v>
      </c>
    </row>
    <row r="4661" spans="2:3" ht="18">
      <c r="B4661" s="51">
        <v>4.6440000000000001</v>
      </c>
      <c r="C4661" s="52">
        <v>-0.25773770000000001</v>
      </c>
    </row>
    <row r="4662" spans="2:3" ht="18">
      <c r="B4662" s="51">
        <v>4.6449999999999996</v>
      </c>
      <c r="C4662" s="52">
        <v>-0.2576156</v>
      </c>
    </row>
    <row r="4663" spans="2:3" ht="18">
      <c r="B4663" s="51">
        <v>4.6459999999999999</v>
      </c>
      <c r="C4663" s="52">
        <v>-0.25787470000000001</v>
      </c>
    </row>
    <row r="4664" spans="2:3" ht="18">
      <c r="B4664" s="51">
        <v>4.6470000000000002</v>
      </c>
      <c r="C4664" s="52">
        <v>-0.25811309999999998</v>
      </c>
    </row>
    <row r="4665" spans="2:3" ht="18">
      <c r="B4665" s="51">
        <v>4.6479999999999997</v>
      </c>
      <c r="C4665" s="52">
        <v>-0.2585287</v>
      </c>
    </row>
    <row r="4666" spans="2:3" ht="18">
      <c r="B4666" s="51">
        <v>4.649</v>
      </c>
      <c r="C4666" s="52">
        <v>-0.25819799999999998</v>
      </c>
    </row>
    <row r="4667" spans="2:3" ht="18">
      <c r="B4667" s="51">
        <v>4.6500000000000004</v>
      </c>
      <c r="C4667" s="52">
        <v>-0.25752589999999997</v>
      </c>
    </row>
    <row r="4668" spans="2:3" ht="18">
      <c r="B4668" s="51">
        <v>4.6509999999999998</v>
      </c>
      <c r="C4668" s="52">
        <v>-0.25787139999999997</v>
      </c>
    </row>
    <row r="4669" spans="2:3" ht="18">
      <c r="B4669" s="51">
        <v>4.6520000000000001</v>
      </c>
      <c r="C4669" s="52">
        <v>-0.25844800000000001</v>
      </c>
    </row>
    <row r="4670" spans="2:3" ht="18">
      <c r="B4670" s="51">
        <v>4.6529999999999996</v>
      </c>
      <c r="C4670" s="52">
        <v>-0.25863960000000003</v>
      </c>
    </row>
    <row r="4671" spans="2:3" ht="18">
      <c r="B4671" s="51">
        <v>4.6539999999999999</v>
      </c>
      <c r="C4671" s="52">
        <v>-0.25897629999999999</v>
      </c>
    </row>
    <row r="4672" spans="2:3" ht="18">
      <c r="B4672" s="51">
        <v>4.6550000000000002</v>
      </c>
      <c r="C4672" s="52">
        <v>-0.25838470000000002</v>
      </c>
    </row>
    <row r="4673" spans="2:3" ht="18">
      <c r="B4673" s="51">
        <v>4.6559999999999997</v>
      </c>
      <c r="C4673" s="52">
        <v>-0.2577199</v>
      </c>
    </row>
    <row r="4674" spans="2:3" ht="18">
      <c r="B4674" s="51">
        <v>4.657</v>
      </c>
      <c r="C4674" s="52">
        <v>-0.25748559999999998</v>
      </c>
    </row>
    <row r="4675" spans="2:3" ht="18">
      <c r="B4675" s="51">
        <v>4.6580000000000004</v>
      </c>
      <c r="C4675" s="52">
        <v>-0.25741930000000002</v>
      </c>
    </row>
    <row r="4676" spans="2:3" ht="18">
      <c r="B4676" s="51">
        <v>4.6589999999999998</v>
      </c>
      <c r="C4676" s="52">
        <v>-0.25759080000000001</v>
      </c>
    </row>
    <row r="4677" spans="2:3" ht="18">
      <c r="B4677" s="51">
        <v>4.66</v>
      </c>
      <c r="C4677" s="52">
        <v>-0.2578183</v>
      </c>
    </row>
    <row r="4678" spans="2:3" ht="18">
      <c r="B4678" s="51">
        <v>4.6609999999999996</v>
      </c>
      <c r="C4678" s="52">
        <v>-0.25712380000000001</v>
      </c>
    </row>
    <row r="4679" spans="2:3" ht="18">
      <c r="B4679" s="51">
        <v>4.6619999999999999</v>
      </c>
      <c r="C4679" s="52">
        <v>-0.25717099999999998</v>
      </c>
    </row>
    <row r="4680" spans="2:3" ht="18">
      <c r="B4680" s="51">
        <v>4.6630000000000003</v>
      </c>
      <c r="C4680" s="52">
        <v>-0.25786290000000001</v>
      </c>
    </row>
    <row r="4681" spans="2:3" ht="18">
      <c r="B4681" s="51">
        <v>4.6639999999999997</v>
      </c>
      <c r="C4681" s="52">
        <v>-0.25729439999999998</v>
      </c>
    </row>
    <row r="4682" spans="2:3" ht="18">
      <c r="B4682" s="51">
        <v>4.665</v>
      </c>
      <c r="C4682" s="52">
        <v>-0.2574805</v>
      </c>
    </row>
    <row r="4683" spans="2:3" ht="18">
      <c r="B4683" s="51">
        <v>4.6660000000000004</v>
      </c>
      <c r="C4683" s="52">
        <v>-0.25784269999999998</v>
      </c>
    </row>
    <row r="4684" spans="2:3" ht="18">
      <c r="B4684" s="51">
        <v>4.6669999999999998</v>
      </c>
      <c r="C4684" s="52">
        <v>-0.25814100000000001</v>
      </c>
    </row>
    <row r="4685" spans="2:3" ht="18">
      <c r="B4685" s="51">
        <v>4.6680000000000001</v>
      </c>
      <c r="C4685" s="52">
        <v>-0.25801770000000002</v>
      </c>
    </row>
    <row r="4686" spans="2:3" ht="18">
      <c r="B4686" s="51">
        <v>4.6689999999999996</v>
      </c>
      <c r="C4686" s="52">
        <v>-0.25743650000000001</v>
      </c>
    </row>
    <row r="4687" spans="2:3" ht="18">
      <c r="B4687" s="51">
        <v>4.67</v>
      </c>
      <c r="C4687" s="52">
        <v>-0.25676349999999998</v>
      </c>
    </row>
    <row r="4688" spans="2:3" ht="18">
      <c r="B4688" s="51">
        <v>4.6710000000000003</v>
      </c>
      <c r="C4688" s="52">
        <v>-0.25617709999999999</v>
      </c>
    </row>
    <row r="4689" spans="2:3" ht="18">
      <c r="B4689" s="51">
        <v>4.6719999999999997</v>
      </c>
      <c r="C4689" s="52">
        <v>-0.25635409999999997</v>
      </c>
    </row>
    <row r="4690" spans="2:3" ht="18">
      <c r="B4690" s="51">
        <v>4.673</v>
      </c>
      <c r="C4690" s="52">
        <v>-0.25690439999999998</v>
      </c>
    </row>
    <row r="4691" spans="2:3" ht="18">
      <c r="B4691" s="51">
        <v>4.6740000000000004</v>
      </c>
      <c r="C4691" s="52">
        <v>-0.25705840000000002</v>
      </c>
    </row>
    <row r="4692" spans="2:3" ht="18">
      <c r="B4692" s="51">
        <v>4.6749999999999998</v>
      </c>
      <c r="C4692" s="52">
        <v>-0.25747170000000003</v>
      </c>
    </row>
    <row r="4693" spans="2:3" ht="18">
      <c r="B4693" s="51">
        <v>4.6760000000000002</v>
      </c>
      <c r="C4693" s="52">
        <v>-0.25783479999999998</v>
      </c>
    </row>
    <row r="4694" spans="2:3" ht="18">
      <c r="B4694" s="51">
        <v>4.6769999999999996</v>
      </c>
      <c r="C4694" s="52">
        <v>-0.25832959999999999</v>
      </c>
    </row>
    <row r="4695" spans="2:3" ht="18">
      <c r="B4695" s="51">
        <v>4.6779999999999999</v>
      </c>
      <c r="C4695" s="52">
        <v>-0.25891350000000002</v>
      </c>
    </row>
    <row r="4696" spans="2:3" ht="18">
      <c r="B4696" s="51">
        <v>4.6790000000000003</v>
      </c>
      <c r="C4696" s="52">
        <v>-0.25930569999999997</v>
      </c>
    </row>
    <row r="4697" spans="2:3" ht="18">
      <c r="B4697" s="51">
        <v>4.68</v>
      </c>
      <c r="C4697" s="52">
        <v>-0.25923269999999998</v>
      </c>
    </row>
    <row r="4698" spans="2:3" ht="18">
      <c r="B4698" s="51">
        <v>4.681</v>
      </c>
      <c r="C4698" s="52">
        <v>-0.2593258</v>
      </c>
    </row>
    <row r="4699" spans="2:3" ht="18">
      <c r="B4699" s="51">
        <v>4.6820000000000004</v>
      </c>
      <c r="C4699" s="52">
        <v>-0.2604262</v>
      </c>
    </row>
    <row r="4700" spans="2:3" ht="18">
      <c r="B4700" s="51">
        <v>4.6829999999999998</v>
      </c>
      <c r="C4700" s="52">
        <v>-0.26143070000000002</v>
      </c>
    </row>
    <row r="4701" spans="2:3" ht="18">
      <c r="B4701" s="51">
        <v>4.6840000000000002</v>
      </c>
      <c r="C4701" s="52">
        <v>-0.2615845</v>
      </c>
    </row>
    <row r="4702" spans="2:3" ht="18">
      <c r="B4702" s="51">
        <v>4.6849999999999996</v>
      </c>
      <c r="C4702" s="52">
        <v>-0.26175900000000002</v>
      </c>
    </row>
    <row r="4703" spans="2:3" ht="18">
      <c r="B4703" s="51">
        <v>4.6859999999999999</v>
      </c>
      <c r="C4703" s="52">
        <v>-0.26228980000000002</v>
      </c>
    </row>
    <row r="4704" spans="2:3" ht="18">
      <c r="B4704" s="51">
        <v>4.6870000000000003</v>
      </c>
      <c r="C4704" s="52">
        <v>-0.26208959999999998</v>
      </c>
    </row>
    <row r="4705" spans="2:3" ht="18">
      <c r="B4705" s="51">
        <v>4.6879999999999997</v>
      </c>
      <c r="C4705" s="52">
        <v>-0.26170640000000001</v>
      </c>
    </row>
    <row r="4706" spans="2:3" ht="18">
      <c r="B4706" s="51">
        <v>4.6890000000000001</v>
      </c>
      <c r="C4706" s="52">
        <v>-0.26111580000000001</v>
      </c>
    </row>
    <row r="4707" spans="2:3" ht="18">
      <c r="B4707" s="51">
        <v>4.6900000000000004</v>
      </c>
      <c r="C4707" s="52">
        <v>-0.26064510000000002</v>
      </c>
    </row>
    <row r="4708" spans="2:3" ht="18">
      <c r="B4708" s="51">
        <v>4.6909999999999998</v>
      </c>
      <c r="C4708" s="52">
        <v>-0.26126670000000002</v>
      </c>
    </row>
    <row r="4709" spans="2:3" ht="18">
      <c r="B4709" s="51">
        <v>4.6920000000000002</v>
      </c>
      <c r="C4709" s="52">
        <v>-0.26181209999999999</v>
      </c>
    </row>
    <row r="4710" spans="2:3" ht="18">
      <c r="B4710" s="51">
        <v>4.6929999999999996</v>
      </c>
      <c r="C4710" s="52">
        <v>-0.261961</v>
      </c>
    </row>
    <row r="4711" spans="2:3" ht="18">
      <c r="B4711" s="51">
        <v>4.694</v>
      </c>
      <c r="C4711" s="52">
        <v>-0.2619573</v>
      </c>
    </row>
    <row r="4712" spans="2:3" ht="18">
      <c r="B4712" s="51">
        <v>4.6950000000000003</v>
      </c>
      <c r="C4712" s="52">
        <v>-0.26204349999999998</v>
      </c>
    </row>
    <row r="4713" spans="2:3" ht="18">
      <c r="B4713" s="51">
        <v>4.6959999999999997</v>
      </c>
      <c r="C4713" s="52">
        <v>-0.26216440000000002</v>
      </c>
    </row>
    <row r="4714" spans="2:3" ht="18">
      <c r="B4714" s="51">
        <v>4.6970000000000001</v>
      </c>
      <c r="C4714" s="52">
        <v>-0.26278210000000002</v>
      </c>
    </row>
    <row r="4715" spans="2:3" ht="18">
      <c r="B4715" s="51">
        <v>4.6980000000000004</v>
      </c>
      <c r="C4715" s="52">
        <v>-0.26355820000000002</v>
      </c>
    </row>
    <row r="4716" spans="2:3" ht="18">
      <c r="B4716" s="51">
        <v>4.6989999999999998</v>
      </c>
      <c r="C4716" s="52">
        <v>-0.26396190000000003</v>
      </c>
    </row>
    <row r="4717" spans="2:3" ht="18">
      <c r="B4717" s="51">
        <v>4.7</v>
      </c>
      <c r="C4717" s="52">
        <v>-0.26456109999999999</v>
      </c>
    </row>
    <row r="4718" spans="2:3" ht="18">
      <c r="B4718" s="51">
        <v>4.7009999999999996</v>
      </c>
      <c r="C4718" s="52">
        <v>-0.2642989</v>
      </c>
    </row>
    <row r="4719" spans="2:3" ht="18">
      <c r="B4719" s="51">
        <v>4.702</v>
      </c>
      <c r="C4719" s="52">
        <v>-0.263797</v>
      </c>
    </row>
    <row r="4720" spans="2:3" ht="18">
      <c r="B4720" s="51">
        <v>4.7030000000000003</v>
      </c>
      <c r="C4720" s="52">
        <v>-0.26339980000000002</v>
      </c>
    </row>
    <row r="4721" spans="2:3" ht="18">
      <c r="B4721" s="51">
        <v>4.7039999999999997</v>
      </c>
      <c r="C4721" s="52">
        <v>-0.26290910000000001</v>
      </c>
    </row>
    <row r="4722" spans="2:3" ht="18">
      <c r="B4722" s="51">
        <v>4.7050000000000001</v>
      </c>
      <c r="C4722" s="52">
        <v>-0.26294810000000002</v>
      </c>
    </row>
    <row r="4723" spans="2:3" ht="18">
      <c r="B4723" s="51">
        <v>4.7060000000000004</v>
      </c>
      <c r="C4723" s="52">
        <v>-0.26374039999999999</v>
      </c>
    </row>
    <row r="4724" spans="2:3" ht="18">
      <c r="B4724" s="51">
        <v>4.7069999999999999</v>
      </c>
      <c r="C4724" s="52">
        <v>-0.26403339999999997</v>
      </c>
    </row>
    <row r="4725" spans="2:3" ht="18">
      <c r="B4725" s="51">
        <v>4.7080000000000002</v>
      </c>
      <c r="C4725" s="52">
        <v>-0.26409250000000001</v>
      </c>
    </row>
    <row r="4726" spans="2:3" ht="18">
      <c r="B4726" s="51">
        <v>4.7089999999999996</v>
      </c>
      <c r="C4726" s="52">
        <v>-0.26390789999999997</v>
      </c>
    </row>
    <row r="4727" spans="2:3" ht="18">
      <c r="B4727" s="51">
        <v>4.71</v>
      </c>
      <c r="C4727" s="52">
        <v>-0.2640227</v>
      </c>
    </row>
    <row r="4728" spans="2:3" ht="18">
      <c r="B4728" s="51">
        <v>4.7110000000000003</v>
      </c>
      <c r="C4728" s="52">
        <v>-0.2647448</v>
      </c>
    </row>
    <row r="4729" spans="2:3" ht="18">
      <c r="B4729" s="51">
        <v>4.7119999999999997</v>
      </c>
      <c r="C4729" s="52">
        <v>-0.2650439</v>
      </c>
    </row>
    <row r="4730" spans="2:3" ht="18">
      <c r="B4730" s="51">
        <v>4.7130000000000001</v>
      </c>
      <c r="C4730" s="52">
        <v>-0.26446649999999999</v>
      </c>
    </row>
    <row r="4731" spans="2:3" ht="18">
      <c r="B4731" s="51">
        <v>4.7140000000000004</v>
      </c>
      <c r="C4731" s="52">
        <v>-0.2645053</v>
      </c>
    </row>
    <row r="4732" spans="2:3" ht="18">
      <c r="B4732" s="51">
        <v>4.7149999999999999</v>
      </c>
      <c r="C4732" s="52">
        <v>-0.26442169999999998</v>
      </c>
    </row>
    <row r="4733" spans="2:3" ht="18">
      <c r="B4733" s="51">
        <v>4.7160000000000002</v>
      </c>
      <c r="C4733" s="52">
        <v>-0.26388990000000001</v>
      </c>
    </row>
    <row r="4734" spans="2:3" ht="18">
      <c r="B4734" s="51">
        <v>4.7169999999999996</v>
      </c>
      <c r="C4734" s="52">
        <v>-0.26384859999999999</v>
      </c>
    </row>
    <row r="4735" spans="2:3" ht="18">
      <c r="B4735" s="51">
        <v>4.718</v>
      </c>
      <c r="C4735" s="52">
        <v>-0.26447130000000002</v>
      </c>
    </row>
    <row r="4736" spans="2:3" ht="18">
      <c r="B4736" s="51">
        <v>4.7190000000000003</v>
      </c>
      <c r="C4736" s="52">
        <v>-0.26559919999999998</v>
      </c>
    </row>
    <row r="4737" spans="2:3" ht="18">
      <c r="B4737" s="51">
        <v>4.72</v>
      </c>
      <c r="C4737" s="52">
        <v>-0.26644060000000003</v>
      </c>
    </row>
    <row r="4738" spans="2:3" ht="18">
      <c r="B4738" s="51">
        <v>4.7210000000000001</v>
      </c>
      <c r="C4738" s="52">
        <v>-0.26675520000000003</v>
      </c>
    </row>
    <row r="4739" spans="2:3" ht="18">
      <c r="B4739" s="51">
        <v>4.7220000000000004</v>
      </c>
      <c r="C4739" s="52">
        <v>-0.26667000000000002</v>
      </c>
    </row>
    <row r="4740" spans="2:3" ht="18">
      <c r="B4740" s="51">
        <v>4.7229999999999999</v>
      </c>
      <c r="C4740" s="52">
        <v>-0.2664647</v>
      </c>
    </row>
    <row r="4741" spans="2:3" ht="18">
      <c r="B4741" s="51">
        <v>4.7240000000000002</v>
      </c>
      <c r="C4741" s="52">
        <v>-0.2664745</v>
      </c>
    </row>
    <row r="4742" spans="2:3" ht="18">
      <c r="B4742" s="51">
        <v>4.7249999999999996</v>
      </c>
      <c r="C4742" s="52">
        <v>-0.26661069999999998</v>
      </c>
    </row>
    <row r="4743" spans="2:3" ht="18">
      <c r="B4743" s="51">
        <v>4.726</v>
      </c>
      <c r="C4743" s="52">
        <v>-0.26649200000000001</v>
      </c>
    </row>
    <row r="4744" spans="2:3" ht="18">
      <c r="B4744" s="51">
        <v>4.7270000000000003</v>
      </c>
      <c r="C4744" s="52">
        <v>-0.26648280000000002</v>
      </c>
    </row>
    <row r="4745" spans="2:3" ht="18">
      <c r="B4745" s="51">
        <v>4.7279999999999998</v>
      </c>
      <c r="C4745" s="52">
        <v>-0.2665515</v>
      </c>
    </row>
    <row r="4746" spans="2:3" ht="18">
      <c r="B4746" s="51">
        <v>4.7290000000000001</v>
      </c>
      <c r="C4746" s="52">
        <v>-0.26625559999999998</v>
      </c>
    </row>
    <row r="4747" spans="2:3" ht="18">
      <c r="B4747" s="51">
        <v>4.7300000000000004</v>
      </c>
      <c r="C4747" s="52">
        <v>-0.2660382</v>
      </c>
    </row>
    <row r="4748" spans="2:3" ht="18">
      <c r="B4748" s="51">
        <v>4.7309999999999999</v>
      </c>
      <c r="C4748" s="52">
        <v>-0.26663049999999999</v>
      </c>
    </row>
    <row r="4749" spans="2:3" ht="18">
      <c r="B4749" s="51">
        <v>4.7320000000000002</v>
      </c>
      <c r="C4749" s="52">
        <v>-0.26690570000000002</v>
      </c>
    </row>
    <row r="4750" spans="2:3" ht="18">
      <c r="B4750" s="51">
        <v>4.7329999999999997</v>
      </c>
      <c r="C4750" s="52">
        <v>-0.26678249999999998</v>
      </c>
    </row>
    <row r="4751" spans="2:3" ht="18">
      <c r="B4751" s="51">
        <v>4.734</v>
      </c>
      <c r="C4751" s="52">
        <v>-0.26686379999999998</v>
      </c>
    </row>
    <row r="4752" spans="2:3" ht="18">
      <c r="B4752" s="51">
        <v>4.7350000000000003</v>
      </c>
      <c r="C4752" s="52">
        <v>-0.26709369999999999</v>
      </c>
    </row>
    <row r="4753" spans="2:3" ht="18">
      <c r="B4753" s="51">
        <v>4.7359999999999998</v>
      </c>
      <c r="C4753" s="52">
        <v>-0.26701130000000001</v>
      </c>
    </row>
    <row r="4754" spans="2:3" ht="18">
      <c r="B4754" s="51">
        <v>4.7370000000000001</v>
      </c>
      <c r="C4754" s="52">
        <v>-0.26630979999999999</v>
      </c>
    </row>
    <row r="4755" spans="2:3" ht="18">
      <c r="B4755" s="51">
        <v>4.7380000000000004</v>
      </c>
      <c r="C4755" s="52">
        <v>-0.26607890000000001</v>
      </c>
    </row>
    <row r="4756" spans="2:3" ht="18">
      <c r="B4756" s="51">
        <v>4.7389999999999999</v>
      </c>
      <c r="C4756" s="52">
        <v>-0.26627519999999999</v>
      </c>
    </row>
    <row r="4757" spans="2:3" ht="18">
      <c r="B4757" s="51">
        <v>4.74</v>
      </c>
      <c r="C4757" s="52">
        <v>-0.26639869999999999</v>
      </c>
    </row>
    <row r="4758" spans="2:3" ht="18">
      <c r="B4758" s="51">
        <v>4.7409999999999997</v>
      </c>
      <c r="C4758" s="52">
        <v>-0.2666596</v>
      </c>
    </row>
    <row r="4759" spans="2:3" ht="18">
      <c r="B4759" s="51">
        <v>4.742</v>
      </c>
      <c r="C4759" s="52">
        <v>-0.2667311</v>
      </c>
    </row>
    <row r="4760" spans="2:3" ht="18">
      <c r="B4760" s="51">
        <v>4.7430000000000003</v>
      </c>
      <c r="C4760" s="52">
        <v>-0.26599489999999998</v>
      </c>
    </row>
    <row r="4761" spans="2:3" ht="18">
      <c r="B4761" s="51">
        <v>4.7439999999999998</v>
      </c>
      <c r="C4761" s="52">
        <v>-0.26509290000000002</v>
      </c>
    </row>
    <row r="4762" spans="2:3" ht="18">
      <c r="B4762" s="51">
        <v>4.7450000000000001</v>
      </c>
      <c r="C4762" s="52">
        <v>-0.26494040000000002</v>
      </c>
    </row>
    <row r="4763" spans="2:3" ht="18">
      <c r="B4763" s="51">
        <v>4.7460000000000004</v>
      </c>
      <c r="C4763" s="52">
        <v>-0.26489580000000001</v>
      </c>
    </row>
    <row r="4764" spans="2:3" ht="18">
      <c r="B4764" s="51">
        <v>4.7469999999999999</v>
      </c>
      <c r="C4764" s="52">
        <v>-0.26400679999999999</v>
      </c>
    </row>
    <row r="4765" spans="2:3" ht="18">
      <c r="B4765" s="51">
        <v>4.7480000000000002</v>
      </c>
      <c r="C4765" s="52">
        <v>-0.2621947</v>
      </c>
    </row>
    <row r="4766" spans="2:3" ht="18">
      <c r="B4766" s="51">
        <v>4.7489999999999997</v>
      </c>
      <c r="C4766" s="52">
        <v>-0.26127210000000001</v>
      </c>
    </row>
    <row r="4767" spans="2:3" ht="18">
      <c r="B4767" s="51">
        <v>4.75</v>
      </c>
      <c r="C4767" s="52">
        <v>-0.26138359999999999</v>
      </c>
    </row>
    <row r="4768" spans="2:3" ht="18">
      <c r="B4768" s="51">
        <v>4.7510000000000003</v>
      </c>
      <c r="C4768" s="52">
        <v>-0.26131779999999999</v>
      </c>
    </row>
    <row r="4769" spans="2:3" ht="18">
      <c r="B4769" s="51">
        <v>4.7519999999999998</v>
      </c>
      <c r="C4769" s="52">
        <v>-0.2609921</v>
      </c>
    </row>
    <row r="4770" spans="2:3" ht="18">
      <c r="B4770" s="51">
        <v>4.7530000000000001</v>
      </c>
      <c r="C4770" s="52">
        <v>-0.26098739999999998</v>
      </c>
    </row>
    <row r="4771" spans="2:3" ht="18">
      <c r="B4771" s="51">
        <v>4.7539999999999996</v>
      </c>
      <c r="C4771" s="52">
        <v>-0.2613953</v>
      </c>
    </row>
    <row r="4772" spans="2:3" ht="18">
      <c r="B4772" s="51">
        <v>4.7549999999999999</v>
      </c>
      <c r="C4772" s="52">
        <v>-0.26138230000000001</v>
      </c>
    </row>
    <row r="4773" spans="2:3" ht="18">
      <c r="B4773" s="51">
        <v>4.7560000000000002</v>
      </c>
      <c r="C4773" s="52">
        <v>-0.2609166</v>
      </c>
    </row>
    <row r="4774" spans="2:3" ht="18">
      <c r="B4774" s="51">
        <v>4.7569999999999997</v>
      </c>
      <c r="C4774" s="52">
        <v>-0.26048719999999997</v>
      </c>
    </row>
    <row r="4775" spans="2:3" ht="18">
      <c r="B4775" s="51">
        <v>4.758</v>
      </c>
      <c r="C4775" s="52">
        <v>-0.26074009999999997</v>
      </c>
    </row>
    <row r="4776" spans="2:3" ht="18">
      <c r="B4776" s="51">
        <v>4.7590000000000003</v>
      </c>
      <c r="C4776" s="52">
        <v>-0.26066980000000001</v>
      </c>
    </row>
    <row r="4777" spans="2:3" ht="18">
      <c r="B4777" s="51">
        <v>4.76</v>
      </c>
      <c r="C4777" s="52">
        <v>-0.260685</v>
      </c>
    </row>
    <row r="4778" spans="2:3" ht="18">
      <c r="B4778" s="51">
        <v>4.7610000000000001</v>
      </c>
      <c r="C4778" s="52">
        <v>-0.26057590000000003</v>
      </c>
    </row>
    <row r="4779" spans="2:3" ht="18">
      <c r="B4779" s="51">
        <v>4.7619999999999996</v>
      </c>
      <c r="C4779" s="52">
        <v>-0.26034119999999999</v>
      </c>
    </row>
    <row r="4780" spans="2:3" ht="18">
      <c r="B4780" s="51">
        <v>4.7629999999999999</v>
      </c>
      <c r="C4780" s="52">
        <v>-0.2600866</v>
      </c>
    </row>
    <row r="4781" spans="2:3" ht="18">
      <c r="B4781" s="51">
        <v>4.7640000000000002</v>
      </c>
      <c r="C4781" s="52">
        <v>-0.25994460000000003</v>
      </c>
    </row>
    <row r="4782" spans="2:3" ht="18">
      <c r="B4782" s="51">
        <v>4.7649999999999997</v>
      </c>
      <c r="C4782" s="52">
        <v>-0.26081959999999998</v>
      </c>
    </row>
    <row r="4783" spans="2:3" ht="18">
      <c r="B4783" s="51">
        <v>4.766</v>
      </c>
      <c r="C4783" s="52">
        <v>-0.26196069999999999</v>
      </c>
    </row>
    <row r="4784" spans="2:3" ht="18">
      <c r="B4784" s="51">
        <v>4.7670000000000003</v>
      </c>
      <c r="C4784" s="52">
        <v>-0.26252979999999998</v>
      </c>
    </row>
    <row r="4785" spans="2:3" ht="18">
      <c r="B4785" s="51">
        <v>4.7679999999999998</v>
      </c>
      <c r="C4785" s="52">
        <v>-0.26250669999999998</v>
      </c>
    </row>
    <row r="4786" spans="2:3" ht="18">
      <c r="B4786" s="51">
        <v>4.7690000000000001</v>
      </c>
      <c r="C4786" s="52">
        <v>-0.26221499999999998</v>
      </c>
    </row>
    <row r="4787" spans="2:3" ht="18">
      <c r="B4787" s="51">
        <v>4.7699999999999996</v>
      </c>
      <c r="C4787" s="52">
        <v>-0.26187860000000002</v>
      </c>
    </row>
    <row r="4788" spans="2:3" ht="18">
      <c r="B4788" s="51">
        <v>4.7709999999999999</v>
      </c>
      <c r="C4788" s="52">
        <v>-0.26160699999999998</v>
      </c>
    </row>
    <row r="4789" spans="2:3" ht="18">
      <c r="B4789" s="51">
        <v>4.7720000000000002</v>
      </c>
      <c r="C4789" s="52">
        <v>-0.2611523</v>
      </c>
    </row>
    <row r="4790" spans="2:3" ht="18">
      <c r="B4790" s="51">
        <v>4.7729999999999997</v>
      </c>
      <c r="C4790" s="52">
        <v>-0.26092330000000002</v>
      </c>
    </row>
    <row r="4791" spans="2:3" ht="18">
      <c r="B4791" s="51">
        <v>4.774</v>
      </c>
      <c r="C4791" s="52">
        <v>-0.2613586</v>
      </c>
    </row>
    <row r="4792" spans="2:3" ht="18">
      <c r="B4792" s="51">
        <v>4.7750000000000004</v>
      </c>
      <c r="C4792" s="52">
        <v>-0.26162029999999997</v>
      </c>
    </row>
    <row r="4793" spans="2:3" ht="18">
      <c r="B4793" s="51">
        <v>4.7759999999999998</v>
      </c>
      <c r="C4793" s="52">
        <v>-0.26201229999999998</v>
      </c>
    </row>
    <row r="4794" spans="2:3" ht="18">
      <c r="B4794" s="51">
        <v>4.7770000000000001</v>
      </c>
      <c r="C4794" s="52">
        <v>-0.26248510000000003</v>
      </c>
    </row>
    <row r="4795" spans="2:3" ht="18">
      <c r="B4795" s="51">
        <v>4.7779999999999996</v>
      </c>
      <c r="C4795" s="52">
        <v>-0.26229439999999998</v>
      </c>
    </row>
    <row r="4796" spans="2:3" ht="18">
      <c r="B4796" s="51">
        <v>4.7789999999999999</v>
      </c>
      <c r="C4796" s="52">
        <v>-0.26275690000000002</v>
      </c>
    </row>
    <row r="4797" spans="2:3" ht="18">
      <c r="B4797" s="51">
        <v>4.78</v>
      </c>
      <c r="C4797" s="52">
        <v>-0.26288250000000002</v>
      </c>
    </row>
    <row r="4798" spans="2:3" ht="18">
      <c r="B4798" s="51">
        <v>4.7809999999999997</v>
      </c>
      <c r="C4798" s="52">
        <v>-0.2620015</v>
      </c>
    </row>
    <row r="4799" spans="2:3" ht="18">
      <c r="B4799" s="51">
        <v>4.782</v>
      </c>
      <c r="C4799" s="52">
        <v>-0.26166489999999998</v>
      </c>
    </row>
    <row r="4800" spans="2:3" ht="18">
      <c r="B4800" s="51">
        <v>4.7830000000000004</v>
      </c>
      <c r="C4800" s="52">
        <v>-0.26107839999999999</v>
      </c>
    </row>
    <row r="4801" spans="2:3" ht="18">
      <c r="B4801" s="51">
        <v>4.7839999999999998</v>
      </c>
      <c r="C4801" s="52">
        <v>-0.26101150000000001</v>
      </c>
    </row>
    <row r="4802" spans="2:3" ht="18">
      <c r="B4802" s="51">
        <v>4.7850000000000001</v>
      </c>
      <c r="C4802" s="52">
        <v>-0.26166060000000002</v>
      </c>
    </row>
    <row r="4803" spans="2:3" ht="18">
      <c r="B4803" s="51">
        <v>4.7859999999999996</v>
      </c>
      <c r="C4803" s="52">
        <v>-0.261652</v>
      </c>
    </row>
    <row r="4804" spans="2:3" ht="18">
      <c r="B4804" s="51">
        <v>4.7869999999999999</v>
      </c>
      <c r="C4804" s="52">
        <v>-0.26195059999999998</v>
      </c>
    </row>
    <row r="4805" spans="2:3" ht="18">
      <c r="B4805" s="51">
        <v>4.7880000000000003</v>
      </c>
      <c r="C4805" s="52">
        <v>-0.2626058</v>
      </c>
    </row>
    <row r="4806" spans="2:3" ht="18">
      <c r="B4806" s="51">
        <v>4.7889999999999997</v>
      </c>
      <c r="C4806" s="52">
        <v>-0.2619938</v>
      </c>
    </row>
    <row r="4807" spans="2:3" ht="18">
      <c r="B4807" s="51">
        <v>4.79</v>
      </c>
      <c r="C4807" s="52">
        <v>-0.26242349999999998</v>
      </c>
    </row>
    <row r="4808" spans="2:3" ht="18">
      <c r="B4808" s="51">
        <v>4.7910000000000004</v>
      </c>
      <c r="C4808" s="52">
        <v>-0.26201039999999998</v>
      </c>
    </row>
    <row r="4809" spans="2:3" ht="18">
      <c r="B4809" s="51">
        <v>4.7919999999999998</v>
      </c>
      <c r="C4809" s="52">
        <v>-0.2619302</v>
      </c>
    </row>
    <row r="4810" spans="2:3" ht="18">
      <c r="B4810" s="51">
        <v>4.7930000000000001</v>
      </c>
      <c r="C4810" s="52">
        <v>-0.26288859999999997</v>
      </c>
    </row>
    <row r="4811" spans="2:3" ht="18">
      <c r="B4811" s="51">
        <v>4.7939999999999996</v>
      </c>
      <c r="C4811" s="52">
        <v>-0.26343699999999998</v>
      </c>
    </row>
    <row r="4812" spans="2:3" ht="18">
      <c r="B4812" s="51">
        <v>4.7949999999999999</v>
      </c>
      <c r="C4812" s="52">
        <v>-0.263986</v>
      </c>
    </row>
    <row r="4813" spans="2:3" ht="18">
      <c r="B4813" s="51">
        <v>4.7960000000000003</v>
      </c>
      <c r="C4813" s="52">
        <v>-0.26397890000000002</v>
      </c>
    </row>
    <row r="4814" spans="2:3" ht="18">
      <c r="B4814" s="51">
        <v>4.7969999999999997</v>
      </c>
      <c r="C4814" s="52">
        <v>-0.26478760000000001</v>
      </c>
    </row>
    <row r="4815" spans="2:3" ht="18">
      <c r="B4815" s="51">
        <v>4.798</v>
      </c>
      <c r="C4815" s="52">
        <v>-0.26614270000000001</v>
      </c>
    </row>
    <row r="4816" spans="2:3" ht="18">
      <c r="B4816" s="51">
        <v>4.7990000000000004</v>
      </c>
      <c r="C4816" s="52">
        <v>-0.267152</v>
      </c>
    </row>
    <row r="4817" spans="2:3" ht="18">
      <c r="B4817" s="51">
        <v>4.8</v>
      </c>
      <c r="C4817" s="52">
        <v>-0.26652730000000002</v>
      </c>
    </row>
    <row r="4818" spans="2:3" ht="18">
      <c r="B4818" s="51">
        <v>4.8010000000000002</v>
      </c>
      <c r="C4818" s="52">
        <v>-0.26669619999999999</v>
      </c>
    </row>
    <row r="4819" spans="2:3" ht="18">
      <c r="B4819" s="51">
        <v>4.8019999999999996</v>
      </c>
      <c r="C4819" s="52">
        <v>-0.26780399999999999</v>
      </c>
    </row>
    <row r="4820" spans="2:3" ht="18">
      <c r="B4820" s="51">
        <v>4.8029999999999999</v>
      </c>
      <c r="C4820" s="52">
        <v>-0.26785540000000002</v>
      </c>
    </row>
    <row r="4821" spans="2:3" ht="18">
      <c r="B4821" s="51">
        <v>4.8040000000000003</v>
      </c>
      <c r="C4821" s="52">
        <v>-0.2673489</v>
      </c>
    </row>
    <row r="4822" spans="2:3" ht="18">
      <c r="B4822" s="51">
        <v>4.8049999999999997</v>
      </c>
      <c r="C4822" s="52">
        <v>-0.26710780000000001</v>
      </c>
    </row>
    <row r="4823" spans="2:3" ht="18">
      <c r="B4823" s="51">
        <v>4.806</v>
      </c>
      <c r="C4823" s="52">
        <v>-0.26737630000000001</v>
      </c>
    </row>
    <row r="4824" spans="2:3" ht="18">
      <c r="B4824" s="51">
        <v>4.8070000000000004</v>
      </c>
      <c r="C4824" s="52">
        <v>-0.26792369999999999</v>
      </c>
    </row>
    <row r="4825" spans="2:3" ht="18">
      <c r="B4825" s="51">
        <v>4.8079999999999998</v>
      </c>
      <c r="C4825" s="52">
        <v>-0.26876689999999998</v>
      </c>
    </row>
    <row r="4826" spans="2:3" ht="18">
      <c r="B4826" s="51">
        <v>4.8090000000000002</v>
      </c>
      <c r="C4826" s="52">
        <v>-0.26942240000000001</v>
      </c>
    </row>
    <row r="4827" spans="2:3" ht="18">
      <c r="B4827" s="51">
        <v>4.8099999999999996</v>
      </c>
      <c r="C4827" s="52">
        <v>-0.27006429999999998</v>
      </c>
    </row>
    <row r="4828" spans="2:3" ht="18">
      <c r="B4828" s="51">
        <v>4.8109999999999999</v>
      </c>
      <c r="C4828" s="52">
        <v>-0.27068239999999999</v>
      </c>
    </row>
    <row r="4829" spans="2:3" ht="18">
      <c r="B4829" s="51">
        <v>4.8120000000000003</v>
      </c>
      <c r="C4829" s="52">
        <v>-0.27158539999999998</v>
      </c>
    </row>
    <row r="4830" spans="2:3" ht="18">
      <c r="B4830" s="51">
        <v>4.8129999999999997</v>
      </c>
      <c r="C4830" s="52">
        <v>-0.27228869999999999</v>
      </c>
    </row>
    <row r="4831" spans="2:3" ht="18">
      <c r="B4831" s="51">
        <v>4.8140000000000001</v>
      </c>
      <c r="C4831" s="52">
        <v>-0.27324939999999998</v>
      </c>
    </row>
    <row r="4832" spans="2:3" ht="18">
      <c r="B4832" s="51">
        <v>4.8150000000000004</v>
      </c>
      <c r="C4832" s="52">
        <v>-0.27301779999999998</v>
      </c>
    </row>
    <row r="4833" spans="2:3" ht="18">
      <c r="B4833" s="51">
        <v>4.8159999999999998</v>
      </c>
      <c r="C4833" s="52">
        <v>-0.2727135</v>
      </c>
    </row>
    <row r="4834" spans="2:3" ht="18">
      <c r="B4834" s="51">
        <v>4.8170000000000002</v>
      </c>
      <c r="C4834" s="52">
        <v>-0.27224609999999999</v>
      </c>
    </row>
    <row r="4835" spans="2:3" ht="18">
      <c r="B4835" s="51">
        <v>4.8179999999999996</v>
      </c>
      <c r="C4835" s="52">
        <v>-0.27229160000000002</v>
      </c>
    </row>
    <row r="4836" spans="2:3" ht="18">
      <c r="B4836" s="51">
        <v>4.819</v>
      </c>
      <c r="C4836" s="52">
        <v>-0.27153270000000002</v>
      </c>
    </row>
    <row r="4837" spans="2:3" ht="18">
      <c r="B4837" s="51">
        <v>4.82</v>
      </c>
      <c r="C4837" s="52">
        <v>-0.2712657</v>
      </c>
    </row>
    <row r="4838" spans="2:3" ht="18">
      <c r="B4838" s="51">
        <v>4.8209999999999997</v>
      </c>
      <c r="C4838" s="52">
        <v>-0.27106469999999999</v>
      </c>
    </row>
    <row r="4839" spans="2:3" ht="18">
      <c r="B4839" s="51">
        <v>4.8220000000000001</v>
      </c>
      <c r="C4839" s="52">
        <v>-0.27098470000000002</v>
      </c>
    </row>
    <row r="4840" spans="2:3" ht="18">
      <c r="B4840" s="51">
        <v>4.8230000000000004</v>
      </c>
      <c r="C4840" s="52">
        <v>-0.2717794</v>
      </c>
    </row>
    <row r="4841" spans="2:3" ht="18">
      <c r="B4841" s="51">
        <v>4.8239999999999998</v>
      </c>
      <c r="C4841" s="52">
        <v>-0.27123799999999998</v>
      </c>
    </row>
    <row r="4842" spans="2:3" ht="18">
      <c r="B4842" s="51">
        <v>4.8250000000000002</v>
      </c>
      <c r="C4842" s="52">
        <v>-0.27120309999999997</v>
      </c>
    </row>
    <row r="4843" spans="2:3" ht="18">
      <c r="B4843" s="51">
        <v>4.8259999999999996</v>
      </c>
      <c r="C4843" s="52">
        <v>-0.27114959999999999</v>
      </c>
    </row>
    <row r="4844" spans="2:3" ht="18">
      <c r="B4844" s="51">
        <v>4.827</v>
      </c>
      <c r="C4844" s="52">
        <v>-0.2711056</v>
      </c>
    </row>
    <row r="4845" spans="2:3" ht="18">
      <c r="B4845" s="51">
        <v>4.8280000000000003</v>
      </c>
      <c r="C4845" s="52">
        <v>-0.27107799999999999</v>
      </c>
    </row>
    <row r="4846" spans="2:3" ht="18">
      <c r="B4846" s="51">
        <v>4.8289999999999997</v>
      </c>
      <c r="C4846" s="52">
        <v>-0.27063320000000002</v>
      </c>
    </row>
    <row r="4847" spans="2:3" ht="18">
      <c r="B4847" s="51">
        <v>4.83</v>
      </c>
      <c r="C4847" s="52">
        <v>-0.26973979999999997</v>
      </c>
    </row>
    <row r="4848" spans="2:3" ht="18">
      <c r="B4848" s="51">
        <v>4.8310000000000004</v>
      </c>
      <c r="C4848" s="52">
        <v>-0.27109719999999998</v>
      </c>
    </row>
    <row r="4849" spans="2:3" ht="18">
      <c r="B4849" s="51">
        <v>4.8319999999999999</v>
      </c>
      <c r="C4849" s="52">
        <v>-0.27121529999999999</v>
      </c>
    </row>
    <row r="4850" spans="2:3" ht="18">
      <c r="B4850" s="51">
        <v>4.8330000000000002</v>
      </c>
      <c r="C4850" s="52">
        <v>-0.27204030000000001</v>
      </c>
    </row>
    <row r="4851" spans="2:3" ht="18">
      <c r="B4851" s="51">
        <v>4.8339999999999996</v>
      </c>
      <c r="C4851" s="52">
        <v>-0.2716845</v>
      </c>
    </row>
    <row r="4852" spans="2:3" ht="18">
      <c r="B4852" s="51">
        <v>4.835</v>
      </c>
      <c r="C4852" s="52">
        <v>-0.27043689999999998</v>
      </c>
    </row>
    <row r="4853" spans="2:3" ht="18">
      <c r="B4853" s="51">
        <v>4.8360000000000003</v>
      </c>
      <c r="C4853" s="52">
        <v>-0.27014300000000002</v>
      </c>
    </row>
    <row r="4854" spans="2:3" ht="18">
      <c r="B4854" s="51">
        <v>4.8369999999999997</v>
      </c>
      <c r="C4854" s="52">
        <v>-0.2707271</v>
      </c>
    </row>
    <row r="4855" spans="2:3" ht="18">
      <c r="B4855" s="51">
        <v>4.8380000000000001</v>
      </c>
      <c r="C4855" s="52">
        <v>-0.2699897</v>
      </c>
    </row>
    <row r="4856" spans="2:3" ht="18">
      <c r="B4856" s="51">
        <v>4.8390000000000004</v>
      </c>
      <c r="C4856" s="52">
        <v>-0.27133279999999999</v>
      </c>
    </row>
    <row r="4857" spans="2:3" ht="18">
      <c r="B4857" s="51">
        <v>4.84</v>
      </c>
      <c r="C4857" s="52">
        <v>-0.27153959999999999</v>
      </c>
    </row>
    <row r="4858" spans="2:3" ht="18">
      <c r="B4858" s="51">
        <v>4.8410000000000002</v>
      </c>
      <c r="C4858" s="52">
        <v>-0.27063730000000003</v>
      </c>
    </row>
    <row r="4859" spans="2:3" ht="18">
      <c r="B4859" s="51">
        <v>4.8419999999999996</v>
      </c>
      <c r="C4859" s="52">
        <v>-0.27088610000000002</v>
      </c>
    </row>
    <row r="4860" spans="2:3" ht="18">
      <c r="B4860" s="51">
        <v>4.843</v>
      </c>
      <c r="C4860" s="52">
        <v>-0.27096480000000001</v>
      </c>
    </row>
    <row r="4861" spans="2:3" ht="18">
      <c r="B4861" s="51">
        <v>4.8440000000000003</v>
      </c>
      <c r="C4861" s="52">
        <v>-0.27072220000000002</v>
      </c>
    </row>
    <row r="4862" spans="2:3" ht="18">
      <c r="B4862" s="51">
        <v>4.8449999999999998</v>
      </c>
      <c r="C4862" s="52">
        <v>-0.27046300000000001</v>
      </c>
    </row>
    <row r="4863" spans="2:3" ht="18">
      <c r="B4863" s="51">
        <v>4.8460000000000001</v>
      </c>
      <c r="C4863" s="52">
        <v>-0.27062039999999998</v>
      </c>
    </row>
    <row r="4864" spans="2:3" ht="18">
      <c r="B4864" s="51">
        <v>4.8470000000000004</v>
      </c>
      <c r="C4864" s="52">
        <v>-0.27038889999999999</v>
      </c>
    </row>
    <row r="4865" spans="2:3" ht="18">
      <c r="B4865" s="51">
        <v>4.8479999999999999</v>
      </c>
      <c r="C4865" s="52">
        <v>-0.27049810000000002</v>
      </c>
    </row>
    <row r="4866" spans="2:3" ht="18">
      <c r="B4866" s="51">
        <v>4.8490000000000002</v>
      </c>
      <c r="C4866" s="52">
        <v>-0.26963029999999999</v>
      </c>
    </row>
    <row r="4867" spans="2:3" ht="18">
      <c r="B4867" s="51">
        <v>4.8499999999999996</v>
      </c>
      <c r="C4867" s="52">
        <v>-0.27004220000000001</v>
      </c>
    </row>
    <row r="4868" spans="2:3" ht="18">
      <c r="B4868" s="51">
        <v>4.851</v>
      </c>
      <c r="C4868" s="52">
        <v>-0.2703333</v>
      </c>
    </row>
    <row r="4869" spans="2:3" ht="18">
      <c r="B4869" s="51">
        <v>4.8520000000000003</v>
      </c>
      <c r="C4869" s="52">
        <v>-0.2705283</v>
      </c>
    </row>
    <row r="4870" spans="2:3" ht="18">
      <c r="B4870" s="51">
        <v>4.8529999999999998</v>
      </c>
      <c r="C4870" s="52">
        <v>-0.270144</v>
      </c>
    </row>
    <row r="4871" spans="2:3" ht="18">
      <c r="B4871" s="51">
        <v>4.8540000000000001</v>
      </c>
      <c r="C4871" s="52">
        <v>-0.2701944</v>
      </c>
    </row>
    <row r="4872" spans="2:3" ht="18">
      <c r="B4872" s="51">
        <v>4.8550000000000004</v>
      </c>
      <c r="C4872" s="52">
        <v>-0.27007550000000002</v>
      </c>
    </row>
    <row r="4873" spans="2:3" ht="18">
      <c r="B4873" s="51">
        <v>4.8559999999999999</v>
      </c>
      <c r="C4873" s="52">
        <v>-0.27059909999999998</v>
      </c>
    </row>
    <row r="4874" spans="2:3" ht="18">
      <c r="B4874" s="51">
        <v>4.8570000000000002</v>
      </c>
      <c r="C4874" s="52">
        <v>-0.27053270000000001</v>
      </c>
    </row>
    <row r="4875" spans="2:3" ht="18">
      <c r="B4875" s="51">
        <v>4.8579999999999997</v>
      </c>
      <c r="C4875" s="52">
        <v>-0.26946219999999999</v>
      </c>
    </row>
    <row r="4876" spans="2:3" ht="18">
      <c r="B4876" s="51">
        <v>4.859</v>
      </c>
      <c r="C4876" s="52">
        <v>-0.26931830000000001</v>
      </c>
    </row>
    <row r="4877" spans="2:3" ht="18">
      <c r="B4877" s="51">
        <v>4.8600000000000003</v>
      </c>
      <c r="C4877" s="52">
        <v>-0.26907720000000002</v>
      </c>
    </row>
    <row r="4878" spans="2:3" ht="18">
      <c r="B4878" s="51">
        <v>4.8609999999999998</v>
      </c>
      <c r="C4878" s="52">
        <v>-0.2673934</v>
      </c>
    </row>
    <row r="4879" spans="2:3" ht="18">
      <c r="B4879" s="51">
        <v>4.8620000000000001</v>
      </c>
      <c r="C4879" s="52">
        <v>-0.2662813</v>
      </c>
    </row>
    <row r="4880" spans="2:3" ht="18">
      <c r="B4880" s="51">
        <v>4.8630000000000004</v>
      </c>
      <c r="C4880" s="52">
        <v>-0.26557510000000001</v>
      </c>
    </row>
    <row r="4881" spans="2:3" ht="18">
      <c r="B4881" s="51">
        <v>4.8639999999999999</v>
      </c>
      <c r="C4881" s="52">
        <v>-0.2652351</v>
      </c>
    </row>
    <row r="4882" spans="2:3" ht="18">
      <c r="B4882" s="51">
        <v>4.8650000000000002</v>
      </c>
      <c r="C4882" s="52">
        <v>-0.26593529999999999</v>
      </c>
    </row>
    <row r="4883" spans="2:3" ht="18">
      <c r="B4883" s="51">
        <v>4.8659999999999997</v>
      </c>
      <c r="C4883" s="52">
        <v>-0.26572869999999998</v>
      </c>
    </row>
    <row r="4884" spans="2:3" ht="18">
      <c r="B4884" s="51">
        <v>4.867</v>
      </c>
      <c r="C4884" s="52">
        <v>-0.26639580000000002</v>
      </c>
    </row>
    <row r="4885" spans="2:3" ht="18">
      <c r="B4885" s="51">
        <v>4.8680000000000003</v>
      </c>
      <c r="C4885" s="52">
        <v>-0.2675864</v>
      </c>
    </row>
    <row r="4886" spans="2:3" ht="18">
      <c r="B4886" s="51">
        <v>4.8689999999999998</v>
      </c>
      <c r="C4886" s="52">
        <v>-0.26892139999999998</v>
      </c>
    </row>
    <row r="4887" spans="2:3" ht="18">
      <c r="B4887" s="51">
        <v>4.87</v>
      </c>
      <c r="C4887" s="52">
        <v>-0.26977079999999998</v>
      </c>
    </row>
    <row r="4888" spans="2:3" ht="18">
      <c r="B4888" s="51">
        <v>4.8710000000000004</v>
      </c>
      <c r="C4888" s="52">
        <v>-0.2694686</v>
      </c>
    </row>
    <row r="4889" spans="2:3" ht="18">
      <c r="B4889" s="51">
        <v>4.8719999999999999</v>
      </c>
      <c r="C4889" s="52">
        <v>-0.2696422</v>
      </c>
    </row>
    <row r="4890" spans="2:3" ht="18">
      <c r="B4890" s="51">
        <v>4.8730000000000002</v>
      </c>
      <c r="C4890" s="52">
        <v>-0.26970280000000002</v>
      </c>
    </row>
    <row r="4891" spans="2:3" ht="18">
      <c r="B4891" s="51">
        <v>4.8739999999999997</v>
      </c>
      <c r="C4891" s="52">
        <v>-0.27042040000000001</v>
      </c>
    </row>
    <row r="4892" spans="2:3" ht="18">
      <c r="B4892" s="51">
        <v>4.875</v>
      </c>
      <c r="C4892" s="52">
        <v>-0.27043600000000001</v>
      </c>
    </row>
    <row r="4893" spans="2:3" ht="18">
      <c r="B4893" s="51">
        <v>4.8760000000000003</v>
      </c>
      <c r="C4893" s="52">
        <v>-0.27109270000000002</v>
      </c>
    </row>
    <row r="4894" spans="2:3" ht="18">
      <c r="B4894" s="51">
        <v>4.8769999999999998</v>
      </c>
      <c r="C4894" s="52">
        <v>-0.27131660000000002</v>
      </c>
    </row>
    <row r="4895" spans="2:3" ht="18">
      <c r="B4895" s="51">
        <v>4.8780000000000001</v>
      </c>
      <c r="C4895" s="52">
        <v>-0.27100679999999999</v>
      </c>
    </row>
    <row r="4896" spans="2:3" ht="18">
      <c r="B4896" s="51">
        <v>4.8789999999999996</v>
      </c>
      <c r="C4896" s="52">
        <v>-0.27151649999999999</v>
      </c>
    </row>
    <row r="4897" spans="2:3" ht="18">
      <c r="B4897" s="51">
        <v>4.88</v>
      </c>
      <c r="C4897" s="52">
        <v>-0.27289089999999999</v>
      </c>
    </row>
    <row r="4898" spans="2:3" ht="18">
      <c r="B4898" s="51">
        <v>4.8810000000000002</v>
      </c>
      <c r="C4898" s="52">
        <v>-0.27260099999999998</v>
      </c>
    </row>
    <row r="4899" spans="2:3" ht="18">
      <c r="B4899" s="51">
        <v>4.8819999999999997</v>
      </c>
      <c r="C4899" s="52">
        <v>-0.2723583</v>
      </c>
    </row>
    <row r="4900" spans="2:3" ht="18">
      <c r="B4900" s="51">
        <v>4.883</v>
      </c>
      <c r="C4900" s="52">
        <v>-0.27230549999999998</v>
      </c>
    </row>
    <row r="4901" spans="2:3" ht="18">
      <c r="B4901" s="51">
        <v>4.8840000000000003</v>
      </c>
      <c r="C4901" s="52">
        <v>-0.27360000000000001</v>
      </c>
    </row>
    <row r="4902" spans="2:3" ht="18">
      <c r="B4902" s="51">
        <v>4.8849999999999998</v>
      </c>
      <c r="C4902" s="52">
        <v>-0.27423110000000001</v>
      </c>
    </row>
    <row r="4903" spans="2:3" ht="18">
      <c r="B4903" s="51">
        <v>4.8860000000000001</v>
      </c>
      <c r="C4903" s="52">
        <v>-0.27470929999999999</v>
      </c>
    </row>
    <row r="4904" spans="2:3" ht="18">
      <c r="B4904" s="51">
        <v>4.8869999999999996</v>
      </c>
      <c r="C4904" s="52">
        <v>-0.27467999999999998</v>
      </c>
    </row>
    <row r="4905" spans="2:3" ht="18">
      <c r="B4905" s="51">
        <v>4.8879999999999999</v>
      </c>
      <c r="C4905" s="52">
        <v>-0.27493099999999998</v>
      </c>
    </row>
    <row r="4906" spans="2:3" ht="18">
      <c r="B4906" s="51">
        <v>4.8890000000000002</v>
      </c>
      <c r="C4906" s="52">
        <v>-0.27391320000000002</v>
      </c>
    </row>
    <row r="4907" spans="2:3" ht="18">
      <c r="B4907" s="51">
        <v>4.8899999999999997</v>
      </c>
      <c r="C4907" s="52">
        <v>-0.27360319999999999</v>
      </c>
    </row>
    <row r="4908" spans="2:3" ht="18">
      <c r="B4908" s="51">
        <v>4.891</v>
      </c>
      <c r="C4908" s="52">
        <v>-0.27518219999999999</v>
      </c>
    </row>
    <row r="4909" spans="2:3" ht="18">
      <c r="B4909" s="51">
        <v>4.8920000000000003</v>
      </c>
      <c r="C4909" s="52">
        <v>-0.27497319999999997</v>
      </c>
    </row>
    <row r="4910" spans="2:3" ht="18">
      <c r="B4910" s="51">
        <v>4.8929999999999998</v>
      </c>
      <c r="C4910" s="52">
        <v>-0.27394350000000001</v>
      </c>
    </row>
    <row r="4911" spans="2:3" ht="18">
      <c r="B4911" s="51">
        <v>4.8940000000000001</v>
      </c>
      <c r="C4911" s="52">
        <v>-0.27368389999999998</v>
      </c>
    </row>
    <row r="4912" spans="2:3" ht="18">
      <c r="B4912" s="51">
        <v>4.8949999999999996</v>
      </c>
      <c r="C4912" s="52">
        <v>-0.27325700000000003</v>
      </c>
    </row>
    <row r="4913" spans="2:3" ht="18">
      <c r="B4913" s="51">
        <v>4.8959999999999999</v>
      </c>
      <c r="C4913" s="52">
        <v>-0.27334649999999999</v>
      </c>
    </row>
    <row r="4914" spans="2:3" ht="18">
      <c r="B4914" s="51">
        <v>4.8970000000000002</v>
      </c>
      <c r="C4914" s="52">
        <v>-0.27300279999999999</v>
      </c>
    </row>
    <row r="4915" spans="2:3" ht="18">
      <c r="B4915" s="51">
        <v>4.8979999999999997</v>
      </c>
      <c r="C4915" s="52">
        <v>-0.27255649999999998</v>
      </c>
    </row>
    <row r="4916" spans="2:3" ht="18">
      <c r="B4916" s="51">
        <v>4.899</v>
      </c>
      <c r="C4916" s="52">
        <v>-0.27333790000000002</v>
      </c>
    </row>
    <row r="4917" spans="2:3" ht="18">
      <c r="B4917" s="51">
        <v>4.9000000000000004</v>
      </c>
      <c r="C4917" s="52">
        <v>-0.2739646</v>
      </c>
    </row>
    <row r="4918" spans="2:3" ht="18">
      <c r="B4918" s="51">
        <v>4.9009999999999998</v>
      </c>
      <c r="C4918" s="52">
        <v>-0.274038</v>
      </c>
    </row>
    <row r="4919" spans="2:3" ht="18">
      <c r="B4919" s="51">
        <v>4.9020000000000001</v>
      </c>
      <c r="C4919" s="52">
        <v>-0.2728643</v>
      </c>
    </row>
    <row r="4920" spans="2:3" ht="18">
      <c r="B4920" s="51">
        <v>4.9029999999999996</v>
      </c>
      <c r="C4920" s="52">
        <v>-0.27338119999999999</v>
      </c>
    </row>
    <row r="4921" spans="2:3" ht="18">
      <c r="B4921" s="51">
        <v>4.9039999999999999</v>
      </c>
      <c r="C4921" s="52">
        <v>-0.27423370000000002</v>
      </c>
    </row>
    <row r="4922" spans="2:3" ht="18">
      <c r="B4922" s="51">
        <v>4.9050000000000002</v>
      </c>
      <c r="C4922" s="52">
        <v>-0.27564460000000002</v>
      </c>
    </row>
    <row r="4923" spans="2:3" ht="18">
      <c r="B4923" s="51">
        <v>4.9059999999999997</v>
      </c>
      <c r="C4923" s="52">
        <v>-0.27542709999999998</v>
      </c>
    </row>
    <row r="4924" spans="2:3" ht="18">
      <c r="B4924" s="51">
        <v>4.907</v>
      </c>
      <c r="C4924" s="52">
        <v>-0.27587929999999999</v>
      </c>
    </row>
    <row r="4925" spans="2:3" ht="18">
      <c r="B4925" s="51">
        <v>4.9080000000000004</v>
      </c>
      <c r="C4925" s="52">
        <v>-0.27608480000000002</v>
      </c>
    </row>
    <row r="4926" spans="2:3" ht="18">
      <c r="B4926" s="51">
        <v>4.9089999999999998</v>
      </c>
      <c r="C4926" s="52">
        <v>-0.27528809999999998</v>
      </c>
    </row>
    <row r="4927" spans="2:3" ht="18">
      <c r="B4927" s="51">
        <v>4.91</v>
      </c>
      <c r="C4927" s="52">
        <v>-0.27623049999999999</v>
      </c>
    </row>
    <row r="4928" spans="2:3" ht="18">
      <c r="B4928" s="51">
        <v>4.9109999999999996</v>
      </c>
      <c r="C4928" s="52">
        <v>-0.27741490000000002</v>
      </c>
    </row>
    <row r="4929" spans="2:3" ht="18">
      <c r="B4929" s="51">
        <v>4.9119999999999999</v>
      </c>
      <c r="C4929" s="52">
        <v>-0.2780434</v>
      </c>
    </row>
    <row r="4930" spans="2:3" ht="18">
      <c r="B4930" s="51">
        <v>4.9130000000000003</v>
      </c>
      <c r="C4930" s="52">
        <v>-0.27891159999999998</v>
      </c>
    </row>
    <row r="4931" spans="2:3" ht="18">
      <c r="B4931" s="51">
        <v>4.9139999999999997</v>
      </c>
      <c r="C4931" s="52">
        <v>-0.27996470000000001</v>
      </c>
    </row>
    <row r="4932" spans="2:3" ht="18">
      <c r="B4932" s="51">
        <v>4.915</v>
      </c>
      <c r="C4932" s="52">
        <v>-0.27972999999999998</v>
      </c>
    </row>
    <row r="4933" spans="2:3" ht="18">
      <c r="B4933" s="51">
        <v>4.9160000000000004</v>
      </c>
      <c r="C4933" s="52">
        <v>-0.2790164</v>
      </c>
    </row>
    <row r="4934" spans="2:3" ht="18">
      <c r="B4934" s="51">
        <v>4.9169999999999998</v>
      </c>
      <c r="C4934" s="52">
        <v>-0.27888170000000001</v>
      </c>
    </row>
    <row r="4935" spans="2:3" ht="18">
      <c r="B4935" s="51">
        <v>4.9180000000000001</v>
      </c>
      <c r="C4935" s="52">
        <v>-0.27739439999999999</v>
      </c>
    </row>
    <row r="4936" spans="2:3" ht="18">
      <c r="B4936" s="51">
        <v>4.9189999999999996</v>
      </c>
      <c r="C4936" s="52">
        <v>-0.27681040000000001</v>
      </c>
    </row>
    <row r="4937" spans="2:3" ht="18">
      <c r="B4937" s="51">
        <v>4.92</v>
      </c>
      <c r="C4937" s="52">
        <v>-0.27643659999999998</v>
      </c>
    </row>
    <row r="4938" spans="2:3" ht="18">
      <c r="B4938" s="51">
        <v>4.9210000000000003</v>
      </c>
      <c r="C4938" s="52">
        <v>-0.27627239999999997</v>
      </c>
    </row>
    <row r="4939" spans="2:3" ht="18">
      <c r="B4939" s="51">
        <v>4.9219999999999997</v>
      </c>
      <c r="C4939" s="52">
        <v>-0.27767579999999997</v>
      </c>
    </row>
    <row r="4940" spans="2:3" ht="18">
      <c r="B4940" s="51">
        <v>4.923</v>
      </c>
      <c r="C4940" s="52">
        <v>-0.27767609999999998</v>
      </c>
    </row>
    <row r="4941" spans="2:3" ht="18">
      <c r="B4941" s="51">
        <v>4.9240000000000004</v>
      </c>
      <c r="C4941" s="52">
        <v>-0.27746270000000001</v>
      </c>
    </row>
    <row r="4942" spans="2:3" ht="18">
      <c r="B4942" s="51">
        <v>4.9249999999999998</v>
      </c>
      <c r="C4942" s="52">
        <v>-0.27768910000000002</v>
      </c>
    </row>
    <row r="4943" spans="2:3" ht="18">
      <c r="B4943" s="51">
        <v>4.9260000000000002</v>
      </c>
      <c r="C4943" s="52">
        <v>-0.27828930000000002</v>
      </c>
    </row>
    <row r="4944" spans="2:3" ht="18">
      <c r="B4944" s="51">
        <v>4.9269999999999996</v>
      </c>
      <c r="C4944" s="52">
        <v>-0.2789375</v>
      </c>
    </row>
    <row r="4945" spans="2:3" ht="18">
      <c r="B4945" s="51">
        <v>4.9279999999999999</v>
      </c>
      <c r="C4945" s="52">
        <v>-0.2792695</v>
      </c>
    </row>
    <row r="4946" spans="2:3" ht="18">
      <c r="B4946" s="51">
        <v>4.9290000000000003</v>
      </c>
      <c r="C4946" s="52">
        <v>-0.2795415</v>
      </c>
    </row>
    <row r="4947" spans="2:3" ht="18">
      <c r="B4947" s="51">
        <v>4.93</v>
      </c>
      <c r="C4947" s="52">
        <v>-0.27941860000000002</v>
      </c>
    </row>
    <row r="4948" spans="2:3" ht="18">
      <c r="B4948" s="51">
        <v>4.931</v>
      </c>
      <c r="C4948" s="52">
        <v>-0.27908810000000001</v>
      </c>
    </row>
    <row r="4949" spans="2:3" ht="18">
      <c r="B4949" s="51">
        <v>4.9320000000000004</v>
      </c>
      <c r="C4949" s="52">
        <v>-0.27935720000000003</v>
      </c>
    </row>
    <row r="4950" spans="2:3" ht="18">
      <c r="B4950" s="51">
        <v>4.9329999999999998</v>
      </c>
      <c r="C4950" s="52">
        <v>-0.2791766</v>
      </c>
    </row>
    <row r="4951" spans="2:3" ht="18">
      <c r="B4951" s="51">
        <v>4.9340000000000002</v>
      </c>
      <c r="C4951" s="52">
        <v>-0.27786349999999999</v>
      </c>
    </row>
    <row r="4952" spans="2:3" ht="18">
      <c r="B4952" s="51">
        <v>4.9349999999999996</v>
      </c>
      <c r="C4952" s="52">
        <v>-0.27684789999999998</v>
      </c>
    </row>
    <row r="4953" spans="2:3" ht="18">
      <c r="B4953" s="51">
        <v>4.9359999999999999</v>
      </c>
      <c r="C4953" s="52">
        <v>-0.2762809</v>
      </c>
    </row>
    <row r="4954" spans="2:3" ht="18">
      <c r="B4954" s="51">
        <v>4.9370000000000003</v>
      </c>
      <c r="C4954" s="52">
        <v>-0.27662520000000002</v>
      </c>
    </row>
    <row r="4955" spans="2:3" ht="18">
      <c r="B4955" s="51">
        <v>4.9379999999999997</v>
      </c>
      <c r="C4955" s="52">
        <v>-0.27644679999999999</v>
      </c>
    </row>
    <row r="4956" spans="2:3" ht="18">
      <c r="B4956" s="51">
        <v>4.9390000000000001</v>
      </c>
      <c r="C4956" s="52">
        <v>-0.27673199999999998</v>
      </c>
    </row>
    <row r="4957" spans="2:3" ht="18">
      <c r="B4957" s="51">
        <v>4.9400000000000004</v>
      </c>
      <c r="C4957" s="52">
        <v>-0.27640179999999998</v>
      </c>
    </row>
    <row r="4958" spans="2:3" ht="18">
      <c r="B4958" s="51">
        <v>4.9409999999999998</v>
      </c>
      <c r="C4958" s="52">
        <v>-0.27570719999999999</v>
      </c>
    </row>
    <row r="4959" spans="2:3" ht="18">
      <c r="B4959" s="51">
        <v>4.9420000000000002</v>
      </c>
      <c r="C4959" s="52">
        <v>-0.2764066</v>
      </c>
    </row>
    <row r="4960" spans="2:3" ht="18">
      <c r="B4960" s="51">
        <v>4.9429999999999996</v>
      </c>
      <c r="C4960" s="52">
        <v>-0.27755580000000002</v>
      </c>
    </row>
    <row r="4961" spans="2:3" ht="18">
      <c r="B4961" s="51">
        <v>4.944</v>
      </c>
      <c r="C4961" s="52">
        <v>-0.27806449999999999</v>
      </c>
    </row>
    <row r="4962" spans="2:3" ht="18">
      <c r="B4962" s="51">
        <v>4.9450000000000003</v>
      </c>
      <c r="C4962" s="52">
        <v>-0.27923160000000002</v>
      </c>
    </row>
    <row r="4963" spans="2:3" ht="18">
      <c r="B4963" s="51">
        <v>4.9459999999999997</v>
      </c>
      <c r="C4963" s="52">
        <v>-0.280165</v>
      </c>
    </row>
    <row r="4964" spans="2:3" ht="18">
      <c r="B4964" s="51">
        <v>4.9470000000000001</v>
      </c>
      <c r="C4964" s="52">
        <v>-0.28097440000000001</v>
      </c>
    </row>
    <row r="4965" spans="2:3" ht="18">
      <c r="B4965" s="51">
        <v>4.9480000000000004</v>
      </c>
      <c r="C4965" s="52">
        <v>-0.28161740000000002</v>
      </c>
    </row>
    <row r="4966" spans="2:3" ht="18">
      <c r="B4966" s="51">
        <v>4.9489999999999998</v>
      </c>
      <c r="C4966" s="52">
        <v>-0.2816418</v>
      </c>
    </row>
    <row r="4967" spans="2:3" ht="18">
      <c r="B4967" s="51">
        <v>4.95</v>
      </c>
      <c r="C4967" s="52">
        <v>-0.28152379999999999</v>
      </c>
    </row>
    <row r="4968" spans="2:3" ht="18">
      <c r="B4968" s="51">
        <v>4.95</v>
      </c>
      <c r="C4968" s="52">
        <v>-0.28151660000000001</v>
      </c>
    </row>
    <row r="4969" spans="2:3" ht="18">
      <c r="B4969" s="51">
        <v>4.9509999999999996</v>
      </c>
      <c r="C4969" s="52">
        <v>-0.28211900000000001</v>
      </c>
    </row>
    <row r="4970" spans="2:3" ht="18">
      <c r="B4970" s="51">
        <v>4.952</v>
      </c>
      <c r="C4970" s="52">
        <v>-0.2828716</v>
      </c>
    </row>
    <row r="4971" spans="2:3" ht="18">
      <c r="B4971" s="51">
        <v>4.9530000000000003</v>
      </c>
      <c r="C4971" s="52">
        <v>-0.28302119999999997</v>
      </c>
    </row>
    <row r="4972" spans="2:3" ht="18">
      <c r="B4972" s="51">
        <v>4.9539999999999997</v>
      </c>
      <c r="C4972" s="52">
        <v>-0.2827886</v>
      </c>
    </row>
    <row r="4973" spans="2:3" ht="18">
      <c r="B4973" s="51">
        <v>4.9550000000000001</v>
      </c>
      <c r="C4973" s="52">
        <v>-0.2831398</v>
      </c>
    </row>
    <row r="4974" spans="2:3" ht="18">
      <c r="B4974" s="51">
        <v>4.9560000000000004</v>
      </c>
      <c r="C4974" s="52">
        <v>-0.28369670000000002</v>
      </c>
    </row>
    <row r="4975" spans="2:3" ht="18">
      <c r="B4975" s="51">
        <v>4.9569999999999999</v>
      </c>
      <c r="C4975" s="52">
        <v>-0.28389049999999999</v>
      </c>
    </row>
    <row r="4976" spans="2:3" ht="18">
      <c r="B4976" s="51">
        <v>4.9580000000000002</v>
      </c>
      <c r="C4976" s="52">
        <v>-0.28468959999999999</v>
      </c>
    </row>
    <row r="4977" spans="2:3" ht="18">
      <c r="B4977" s="51">
        <v>4.9589999999999996</v>
      </c>
      <c r="C4977" s="52">
        <v>-0.28484290000000001</v>
      </c>
    </row>
    <row r="4978" spans="2:3" ht="18">
      <c r="B4978" s="51">
        <v>4.96</v>
      </c>
      <c r="C4978" s="52">
        <v>-0.28478100000000001</v>
      </c>
    </row>
    <row r="4979" spans="2:3" ht="18">
      <c r="B4979" s="51">
        <v>4.9610000000000003</v>
      </c>
      <c r="C4979" s="52">
        <v>-0.28491899999999998</v>
      </c>
    </row>
    <row r="4980" spans="2:3" ht="18">
      <c r="B4980" s="51">
        <v>4.9619999999999997</v>
      </c>
      <c r="C4980" s="52">
        <v>-0.28452929999999999</v>
      </c>
    </row>
    <row r="4981" spans="2:3" ht="18">
      <c r="B4981" s="51">
        <v>4.9630000000000001</v>
      </c>
      <c r="C4981" s="52">
        <v>-0.28385339999999998</v>
      </c>
    </row>
    <row r="4982" spans="2:3" ht="18">
      <c r="B4982" s="51">
        <v>4.9640000000000004</v>
      </c>
      <c r="C4982" s="52">
        <v>-0.28381250000000002</v>
      </c>
    </row>
    <row r="4983" spans="2:3" ht="18">
      <c r="B4983" s="51">
        <v>4.9649999999999999</v>
      </c>
      <c r="C4983" s="52">
        <v>-0.28464859999999997</v>
      </c>
    </row>
    <row r="4984" spans="2:3" ht="18">
      <c r="B4984" s="51">
        <v>4.9660000000000002</v>
      </c>
      <c r="C4984" s="52">
        <v>-0.28436090000000003</v>
      </c>
    </row>
    <row r="4985" spans="2:3" ht="18">
      <c r="B4985" s="51">
        <v>4.9669999999999996</v>
      </c>
      <c r="C4985" s="52">
        <v>-0.28412470000000001</v>
      </c>
    </row>
    <row r="4986" spans="2:3" ht="18">
      <c r="B4986" s="51">
        <v>4.968</v>
      </c>
      <c r="C4986" s="52">
        <v>-0.28425040000000001</v>
      </c>
    </row>
    <row r="4987" spans="2:3" ht="18">
      <c r="B4987" s="51">
        <v>4.9690000000000003</v>
      </c>
      <c r="C4987" s="52">
        <v>-0.28390860000000001</v>
      </c>
    </row>
    <row r="4988" spans="2:3" ht="18">
      <c r="B4988" s="51">
        <v>4.97</v>
      </c>
      <c r="C4988" s="52">
        <v>-0.28426390000000001</v>
      </c>
    </row>
    <row r="4989" spans="2:3" ht="18">
      <c r="B4989" s="51">
        <v>4.9710000000000001</v>
      </c>
      <c r="C4989" s="52">
        <v>-0.28389589999999998</v>
      </c>
    </row>
    <row r="4990" spans="2:3" ht="18">
      <c r="B4990" s="51">
        <v>4.9720000000000004</v>
      </c>
      <c r="C4990" s="52">
        <v>-0.28367629999999999</v>
      </c>
    </row>
    <row r="4991" spans="2:3" ht="18">
      <c r="B4991" s="51">
        <v>4.9729999999999999</v>
      </c>
      <c r="C4991" s="52">
        <v>-0.28399239999999998</v>
      </c>
    </row>
    <row r="4992" spans="2:3" ht="18">
      <c r="B4992" s="51">
        <v>4.9740000000000002</v>
      </c>
      <c r="C4992" s="52">
        <v>-0.2846689</v>
      </c>
    </row>
    <row r="4993" spans="2:3" ht="18">
      <c r="B4993" s="51">
        <v>4.9749999999999996</v>
      </c>
      <c r="C4993" s="52">
        <v>-0.28340320000000002</v>
      </c>
    </row>
    <row r="4994" spans="2:3" ht="18">
      <c r="B4994" s="51">
        <v>4.976</v>
      </c>
      <c r="C4994" s="52">
        <v>-0.2823523</v>
      </c>
    </row>
    <row r="4995" spans="2:3" ht="18">
      <c r="B4995" s="51">
        <v>4.9770000000000003</v>
      </c>
      <c r="C4995" s="52">
        <v>-0.28255530000000001</v>
      </c>
    </row>
    <row r="4996" spans="2:3" ht="18">
      <c r="B4996" s="51">
        <v>4.9779999999999998</v>
      </c>
      <c r="C4996" s="52">
        <v>-0.28214879999999998</v>
      </c>
    </row>
    <row r="4997" spans="2:3" ht="18">
      <c r="B4997" s="51">
        <v>4.9790000000000001</v>
      </c>
      <c r="C4997" s="52">
        <v>-0.282084</v>
      </c>
    </row>
    <row r="4998" spans="2:3" ht="18">
      <c r="B4998" s="51">
        <v>4.9800000000000004</v>
      </c>
      <c r="C4998" s="52">
        <v>-0.28216750000000002</v>
      </c>
    </row>
    <row r="4999" spans="2:3" ht="18">
      <c r="B4999" s="51">
        <v>4.9809999999999999</v>
      </c>
      <c r="C4999" s="52">
        <v>-0.28183989999999998</v>
      </c>
    </row>
    <row r="5000" spans="2:3" ht="18">
      <c r="B5000" s="51">
        <v>4.9820000000000002</v>
      </c>
      <c r="C5000" s="52">
        <v>-0.28160499999999999</v>
      </c>
    </row>
    <row r="5001" spans="2:3" ht="18">
      <c r="B5001" s="51">
        <v>4.9829999999999997</v>
      </c>
      <c r="C5001" s="52">
        <v>-0.28199629999999998</v>
      </c>
    </row>
    <row r="5002" spans="2:3" ht="18">
      <c r="B5002" s="51">
        <v>4.984</v>
      </c>
      <c r="C5002" s="52">
        <v>-0.28303430000000002</v>
      </c>
    </row>
    <row r="5003" spans="2:3" ht="18">
      <c r="B5003" s="51">
        <v>4.9850000000000003</v>
      </c>
      <c r="C5003" s="52">
        <v>-0.28352040000000001</v>
      </c>
    </row>
    <row r="5004" spans="2:3" ht="18">
      <c r="B5004" s="51">
        <v>4.9859999999999998</v>
      </c>
      <c r="C5004" s="52">
        <v>-0.2832616</v>
      </c>
    </row>
    <row r="5005" spans="2:3" ht="18">
      <c r="B5005" s="51">
        <v>4.9870000000000001</v>
      </c>
      <c r="C5005" s="52">
        <v>-0.28343800000000002</v>
      </c>
    </row>
    <row r="5006" spans="2:3" ht="18">
      <c r="B5006" s="51">
        <v>4.9880000000000004</v>
      </c>
      <c r="C5006" s="52">
        <v>-0.28345939999999997</v>
      </c>
    </row>
    <row r="5007" spans="2:3" ht="18">
      <c r="B5007" s="51">
        <v>4.9889999999999999</v>
      </c>
      <c r="C5007" s="52">
        <v>-0.2845799</v>
      </c>
    </row>
    <row r="5008" spans="2:3" ht="18">
      <c r="B5008" s="51">
        <v>4.99</v>
      </c>
      <c r="C5008" s="52">
        <v>-0.28507389999999999</v>
      </c>
    </row>
    <row r="5009" spans="2:3" ht="18">
      <c r="B5009" s="51">
        <v>4.9909999999999997</v>
      </c>
      <c r="C5009" s="52">
        <v>-0.28468860000000001</v>
      </c>
    </row>
    <row r="5010" spans="2:3" ht="18">
      <c r="B5010" s="51">
        <v>4.992</v>
      </c>
      <c r="C5010" s="52">
        <v>-0.28402549999999999</v>
      </c>
    </row>
    <row r="5011" spans="2:3" ht="18">
      <c r="B5011" s="51">
        <v>4.9930000000000003</v>
      </c>
      <c r="C5011" s="52">
        <v>-0.28363640000000001</v>
      </c>
    </row>
    <row r="5012" spans="2:3" ht="18">
      <c r="B5012" s="51">
        <v>4.9939999999999998</v>
      </c>
      <c r="C5012" s="52">
        <v>-0.28300570000000003</v>
      </c>
    </row>
    <row r="5013" spans="2:3" ht="18">
      <c r="B5013" s="51">
        <v>4.9950000000000001</v>
      </c>
      <c r="C5013" s="52">
        <v>-0.28232499999999999</v>
      </c>
    </row>
    <row r="5014" spans="2:3" ht="18">
      <c r="B5014" s="51">
        <v>4.9960000000000004</v>
      </c>
      <c r="C5014" s="52">
        <v>-0.28171689999999999</v>
      </c>
    </row>
    <row r="5015" spans="2:3" ht="18">
      <c r="B5015" s="51">
        <v>4.9969999999999999</v>
      </c>
      <c r="C5015" s="52">
        <v>-0.28122619999999998</v>
      </c>
    </row>
    <row r="5016" spans="2:3" ht="18">
      <c r="B5016" s="51">
        <v>4.9980000000000002</v>
      </c>
      <c r="C5016" s="52">
        <v>-0.28121469999999998</v>
      </c>
    </row>
    <row r="5017" spans="2:3" ht="18">
      <c r="B5017" s="51">
        <v>4.9989999999999997</v>
      </c>
      <c r="C5017" s="52">
        <v>-0.2814625</v>
      </c>
    </row>
    <row r="5018" spans="2:3" ht="18">
      <c r="B5018" s="51">
        <v>5</v>
      </c>
      <c r="C5018" s="52">
        <v>-0.2820165</v>
      </c>
    </row>
    <row r="5019" spans="2:3" ht="18">
      <c r="B5019" s="51">
        <v>5.0010000000000003</v>
      </c>
      <c r="C5019" s="52">
        <v>-0.2833154</v>
      </c>
    </row>
    <row r="5020" spans="2:3" ht="18">
      <c r="B5020" s="51">
        <v>5.0019999999999998</v>
      </c>
      <c r="C5020" s="52">
        <v>-0.28397030000000001</v>
      </c>
    </row>
    <row r="5021" spans="2:3" ht="18">
      <c r="B5021" s="51">
        <v>5.0030000000000001</v>
      </c>
      <c r="C5021" s="52">
        <v>-0.28401490000000001</v>
      </c>
    </row>
    <row r="5022" spans="2:3" ht="18">
      <c r="B5022" s="51">
        <v>5.0039999999999996</v>
      </c>
      <c r="C5022" s="52">
        <v>-0.2840531</v>
      </c>
    </row>
    <row r="5023" spans="2:3" ht="18">
      <c r="B5023" s="51">
        <v>5.0049999999999999</v>
      </c>
      <c r="C5023" s="52">
        <v>-0.28374959999999999</v>
      </c>
    </row>
    <row r="5024" spans="2:3" ht="18">
      <c r="B5024" s="51">
        <v>5.0060000000000002</v>
      </c>
      <c r="C5024" s="52">
        <v>-0.28323700000000002</v>
      </c>
    </row>
    <row r="5025" spans="2:3" ht="18">
      <c r="B5025" s="51">
        <v>5.0069999999999997</v>
      </c>
      <c r="C5025" s="52">
        <v>-0.28345589999999998</v>
      </c>
    </row>
    <row r="5026" spans="2:3" ht="18">
      <c r="B5026" s="51">
        <v>5.008</v>
      </c>
      <c r="C5026" s="52">
        <v>-0.28352810000000001</v>
      </c>
    </row>
    <row r="5027" spans="2:3" ht="18">
      <c r="B5027" s="51">
        <v>5.0090000000000003</v>
      </c>
      <c r="C5027" s="52">
        <v>-0.28286879999999998</v>
      </c>
    </row>
    <row r="5028" spans="2:3" ht="18">
      <c r="B5028" s="51">
        <v>5.01</v>
      </c>
      <c r="C5028" s="52">
        <v>-0.28301389999999998</v>
      </c>
    </row>
    <row r="5029" spans="2:3" ht="18">
      <c r="B5029" s="51">
        <v>5.0110000000000001</v>
      </c>
      <c r="C5029" s="52">
        <v>-0.28322710000000001</v>
      </c>
    </row>
    <row r="5030" spans="2:3" ht="18">
      <c r="B5030" s="51">
        <v>5.0119999999999996</v>
      </c>
      <c r="C5030" s="52">
        <v>-0.28281410000000001</v>
      </c>
    </row>
    <row r="5031" spans="2:3" ht="18">
      <c r="B5031" s="51">
        <v>5.0129999999999999</v>
      </c>
      <c r="C5031" s="52">
        <v>-0.28262110000000001</v>
      </c>
    </row>
    <row r="5032" spans="2:3" ht="18">
      <c r="B5032" s="51">
        <v>5.0140000000000002</v>
      </c>
      <c r="C5032" s="52">
        <v>-0.28207840000000001</v>
      </c>
    </row>
    <row r="5033" spans="2:3" ht="18">
      <c r="B5033" s="51">
        <v>5.0149999999999997</v>
      </c>
      <c r="C5033" s="52">
        <v>-0.28169729999999998</v>
      </c>
    </row>
    <row r="5034" spans="2:3" ht="18">
      <c r="B5034" s="51">
        <v>5.016</v>
      </c>
      <c r="C5034" s="52">
        <v>-0.28185680000000002</v>
      </c>
    </row>
    <row r="5035" spans="2:3" ht="18">
      <c r="B5035" s="51">
        <v>5.0170000000000003</v>
      </c>
      <c r="C5035" s="52">
        <v>-0.2824565</v>
      </c>
    </row>
    <row r="5036" spans="2:3" ht="18">
      <c r="B5036" s="51">
        <v>5.0179999999999998</v>
      </c>
      <c r="C5036" s="52">
        <v>-0.28305249999999998</v>
      </c>
    </row>
    <row r="5037" spans="2:3" ht="18">
      <c r="B5037" s="51">
        <v>5.0190000000000001</v>
      </c>
      <c r="C5037" s="52">
        <v>-0.28335329999999997</v>
      </c>
    </row>
    <row r="5038" spans="2:3" ht="18">
      <c r="B5038" s="51">
        <v>5.0199999999999996</v>
      </c>
      <c r="C5038" s="52">
        <v>-0.28392990000000001</v>
      </c>
    </row>
    <row r="5039" spans="2:3" ht="18">
      <c r="B5039" s="51">
        <v>5.0209999999999999</v>
      </c>
      <c r="C5039" s="52">
        <v>-0.28445429999999999</v>
      </c>
    </row>
    <row r="5040" spans="2:3" ht="18">
      <c r="B5040" s="51">
        <v>5.0220000000000002</v>
      </c>
      <c r="C5040" s="52">
        <v>-0.28498820000000002</v>
      </c>
    </row>
    <row r="5041" spans="2:3" ht="18">
      <c r="B5041" s="51">
        <v>5.0229999999999997</v>
      </c>
      <c r="C5041" s="52">
        <v>-0.28457270000000001</v>
      </c>
    </row>
    <row r="5042" spans="2:3" ht="18">
      <c r="B5042" s="51">
        <v>5.024</v>
      </c>
      <c r="C5042" s="52">
        <v>-0.28364139999999999</v>
      </c>
    </row>
    <row r="5043" spans="2:3" ht="18">
      <c r="B5043" s="51">
        <v>5.0250000000000004</v>
      </c>
      <c r="C5043" s="52">
        <v>-0.28422969999999997</v>
      </c>
    </row>
    <row r="5044" spans="2:3" ht="18">
      <c r="B5044" s="51">
        <v>5.0259999999999998</v>
      </c>
      <c r="C5044" s="52">
        <v>-0.28463129999999998</v>
      </c>
    </row>
    <row r="5045" spans="2:3" ht="18">
      <c r="B5045" s="51">
        <v>5.0270000000000001</v>
      </c>
      <c r="C5045" s="52">
        <v>-0.28482439999999998</v>
      </c>
    </row>
    <row r="5046" spans="2:3" ht="18">
      <c r="B5046" s="51">
        <v>5.0279999999999996</v>
      </c>
      <c r="C5046" s="52">
        <v>-0.28497349999999999</v>
      </c>
    </row>
    <row r="5047" spans="2:3" ht="18">
      <c r="B5047" s="51">
        <v>5.0289999999999999</v>
      </c>
      <c r="C5047" s="52">
        <v>-0.2848173</v>
      </c>
    </row>
    <row r="5048" spans="2:3" ht="18">
      <c r="B5048" s="51">
        <v>5.03</v>
      </c>
      <c r="C5048" s="52">
        <v>-0.28487319999999999</v>
      </c>
    </row>
    <row r="5049" spans="2:3" ht="18">
      <c r="B5049" s="51">
        <v>5.0309999999999997</v>
      </c>
      <c r="C5049" s="52">
        <v>-0.2855975</v>
      </c>
    </row>
    <row r="5050" spans="2:3" ht="18">
      <c r="B5050" s="51">
        <v>5.032</v>
      </c>
      <c r="C5050" s="52">
        <v>-0.2866802</v>
      </c>
    </row>
    <row r="5051" spans="2:3" ht="18">
      <c r="B5051" s="51">
        <v>5.0330000000000004</v>
      </c>
      <c r="C5051" s="52">
        <v>-0.2868098</v>
      </c>
    </row>
    <row r="5052" spans="2:3" ht="18">
      <c r="B5052" s="51">
        <v>5.0339999999999998</v>
      </c>
      <c r="C5052" s="52">
        <v>-0.28704010000000002</v>
      </c>
    </row>
    <row r="5053" spans="2:3" ht="18">
      <c r="B5053" s="51">
        <v>5.0350000000000001</v>
      </c>
      <c r="C5053" s="52">
        <v>-0.28704679999999999</v>
      </c>
    </row>
    <row r="5054" spans="2:3" ht="18">
      <c r="B5054" s="51">
        <v>5.0359999999999996</v>
      </c>
      <c r="C5054" s="52">
        <v>-0.2867633</v>
      </c>
    </row>
    <row r="5055" spans="2:3" ht="18">
      <c r="B5055" s="51">
        <v>5.0369999999999999</v>
      </c>
      <c r="C5055" s="52">
        <v>-0.28636899999999998</v>
      </c>
    </row>
    <row r="5056" spans="2:3" ht="18">
      <c r="B5056" s="51">
        <v>5.0380000000000003</v>
      </c>
      <c r="C5056" s="52">
        <v>-0.28650300000000001</v>
      </c>
    </row>
    <row r="5057" spans="2:3" ht="18">
      <c r="B5057" s="51">
        <v>5.0389999999999997</v>
      </c>
      <c r="C5057" s="52">
        <v>-0.28629139999999997</v>
      </c>
    </row>
    <row r="5058" spans="2:3" ht="18">
      <c r="B5058" s="51">
        <v>5.04</v>
      </c>
      <c r="C5058" s="52">
        <v>-0.28614990000000001</v>
      </c>
    </row>
    <row r="5059" spans="2:3" ht="18">
      <c r="B5059" s="51">
        <v>5.0410000000000004</v>
      </c>
      <c r="C5059" s="52">
        <v>-0.28658719999999999</v>
      </c>
    </row>
    <row r="5060" spans="2:3" ht="18">
      <c r="B5060" s="51">
        <v>5.0419999999999998</v>
      </c>
      <c r="C5060" s="52">
        <v>-0.2864505</v>
      </c>
    </row>
    <row r="5061" spans="2:3" ht="18">
      <c r="B5061" s="51">
        <v>5.0430000000000001</v>
      </c>
      <c r="C5061" s="52">
        <v>-0.28696260000000001</v>
      </c>
    </row>
    <row r="5062" spans="2:3" ht="18">
      <c r="B5062" s="51">
        <v>5.0439999999999996</v>
      </c>
      <c r="C5062" s="52">
        <v>-0.28774359999999999</v>
      </c>
    </row>
    <row r="5063" spans="2:3" ht="18">
      <c r="B5063" s="51">
        <v>5.0449999999999999</v>
      </c>
      <c r="C5063" s="52">
        <v>-0.2878365</v>
      </c>
    </row>
    <row r="5064" spans="2:3" ht="18">
      <c r="B5064" s="51">
        <v>5.0460000000000003</v>
      </c>
      <c r="C5064" s="52">
        <v>-0.2879719</v>
      </c>
    </row>
    <row r="5065" spans="2:3" ht="18">
      <c r="B5065" s="51">
        <v>5.0469999999999997</v>
      </c>
      <c r="C5065" s="52">
        <v>-0.28830250000000002</v>
      </c>
    </row>
    <row r="5066" spans="2:3" ht="18">
      <c r="B5066" s="51">
        <v>5.048</v>
      </c>
      <c r="C5066" s="52">
        <v>-0.28827639999999999</v>
      </c>
    </row>
    <row r="5067" spans="2:3" ht="18">
      <c r="B5067" s="51">
        <v>5.0490000000000004</v>
      </c>
      <c r="C5067" s="52">
        <v>-0.28814459999999997</v>
      </c>
    </row>
    <row r="5068" spans="2:3" ht="18">
      <c r="B5068" s="51">
        <v>5.05</v>
      </c>
      <c r="C5068" s="52">
        <v>-0.28821940000000001</v>
      </c>
    </row>
    <row r="5069" spans="2:3" ht="18">
      <c r="B5069" s="51">
        <v>5.0510000000000002</v>
      </c>
      <c r="C5069" s="52">
        <v>-0.28806100000000001</v>
      </c>
    </row>
    <row r="5070" spans="2:3" ht="18">
      <c r="B5070" s="51">
        <v>5.0519999999999996</v>
      </c>
      <c r="C5070" s="52">
        <v>-0.28755209999999998</v>
      </c>
    </row>
    <row r="5071" spans="2:3" ht="18">
      <c r="B5071" s="51">
        <v>5.0529999999999999</v>
      </c>
      <c r="C5071" s="52">
        <v>-0.2872285</v>
      </c>
    </row>
    <row r="5072" spans="2:3" ht="18">
      <c r="B5072" s="51">
        <v>5.0540000000000003</v>
      </c>
      <c r="C5072" s="52">
        <v>-0.28737059999999998</v>
      </c>
    </row>
    <row r="5073" spans="2:3" ht="18">
      <c r="B5073" s="51">
        <v>5.0549999999999997</v>
      </c>
      <c r="C5073" s="52">
        <v>-0.28752509999999998</v>
      </c>
    </row>
    <row r="5074" spans="2:3" ht="18">
      <c r="B5074" s="51">
        <v>5.056</v>
      </c>
      <c r="C5074" s="52">
        <v>-0.28730689999999998</v>
      </c>
    </row>
    <row r="5075" spans="2:3" ht="18">
      <c r="B5075" s="51">
        <v>5.0570000000000004</v>
      </c>
      <c r="C5075" s="52">
        <v>-0.28696250000000001</v>
      </c>
    </row>
    <row r="5076" spans="2:3" ht="18">
      <c r="B5076" s="51">
        <v>5.0579999999999998</v>
      </c>
      <c r="C5076" s="52">
        <v>-0.28663240000000001</v>
      </c>
    </row>
    <row r="5077" spans="2:3" ht="18">
      <c r="B5077" s="51">
        <v>5.0590000000000002</v>
      </c>
      <c r="C5077" s="52">
        <v>-0.28656910000000002</v>
      </c>
    </row>
    <row r="5078" spans="2:3" ht="18">
      <c r="B5078" s="51">
        <v>5.0599999999999996</v>
      </c>
      <c r="C5078" s="52">
        <v>-0.28684189999999998</v>
      </c>
    </row>
    <row r="5079" spans="2:3" ht="18">
      <c r="B5079" s="51">
        <v>5.0609999999999999</v>
      </c>
      <c r="C5079" s="52">
        <v>-0.28709240000000003</v>
      </c>
    </row>
    <row r="5080" spans="2:3" ht="18">
      <c r="B5080" s="51">
        <v>5.0620000000000003</v>
      </c>
      <c r="C5080" s="52">
        <v>-0.28782679999999999</v>
      </c>
    </row>
    <row r="5081" spans="2:3" ht="18">
      <c r="B5081" s="51">
        <v>5.0629999999999997</v>
      </c>
      <c r="C5081" s="52">
        <v>-0.28820079999999998</v>
      </c>
    </row>
    <row r="5082" spans="2:3" ht="18">
      <c r="B5082" s="51">
        <v>5.0640000000000001</v>
      </c>
      <c r="C5082" s="52">
        <v>-0.28864010000000001</v>
      </c>
    </row>
    <row r="5083" spans="2:3" ht="18">
      <c r="B5083" s="51">
        <v>5.0650000000000004</v>
      </c>
      <c r="C5083" s="52">
        <v>-0.28903990000000002</v>
      </c>
    </row>
    <row r="5084" spans="2:3" ht="18">
      <c r="B5084" s="51">
        <v>5.0659999999999998</v>
      </c>
      <c r="C5084" s="52">
        <v>-0.28888039999999998</v>
      </c>
    </row>
    <row r="5085" spans="2:3" ht="18">
      <c r="B5085" s="51">
        <v>5.0670000000000002</v>
      </c>
      <c r="C5085" s="52">
        <v>-0.28846430000000001</v>
      </c>
    </row>
    <row r="5086" spans="2:3" ht="18">
      <c r="B5086" s="51">
        <v>5.0679999999999996</v>
      </c>
      <c r="C5086" s="52">
        <v>-0.28855769999999997</v>
      </c>
    </row>
    <row r="5087" spans="2:3" ht="18">
      <c r="B5087" s="51">
        <v>5.069</v>
      </c>
      <c r="C5087" s="52">
        <v>-0.28922750000000003</v>
      </c>
    </row>
    <row r="5088" spans="2:3" ht="18">
      <c r="B5088" s="51">
        <v>5.07</v>
      </c>
      <c r="C5088" s="52">
        <v>-0.29004930000000001</v>
      </c>
    </row>
    <row r="5089" spans="2:3" ht="18">
      <c r="B5089" s="51">
        <v>5.0709999999999997</v>
      </c>
      <c r="C5089" s="52">
        <v>-0.2908193</v>
      </c>
    </row>
    <row r="5090" spans="2:3" ht="18">
      <c r="B5090" s="51">
        <v>5.0720000000000001</v>
      </c>
      <c r="C5090" s="52">
        <v>-0.29092309999999999</v>
      </c>
    </row>
    <row r="5091" spans="2:3" ht="18">
      <c r="B5091" s="51">
        <v>5.0730000000000004</v>
      </c>
      <c r="C5091" s="52">
        <v>-0.29070000000000001</v>
      </c>
    </row>
    <row r="5092" spans="2:3" ht="18">
      <c r="B5092" s="51">
        <v>5.0739999999999998</v>
      </c>
      <c r="C5092" s="52">
        <v>-0.29117929999999997</v>
      </c>
    </row>
    <row r="5093" spans="2:3" ht="18">
      <c r="B5093" s="51">
        <v>5.0750000000000002</v>
      </c>
      <c r="C5093" s="52">
        <v>-0.29126629999999998</v>
      </c>
    </row>
    <row r="5094" spans="2:3" ht="18">
      <c r="B5094" s="51">
        <v>5.0759999999999996</v>
      </c>
      <c r="C5094" s="52">
        <v>-0.2917574</v>
      </c>
    </row>
    <row r="5095" spans="2:3" ht="18">
      <c r="B5095" s="51">
        <v>5.077</v>
      </c>
      <c r="C5095" s="52">
        <v>-0.29238690000000001</v>
      </c>
    </row>
    <row r="5096" spans="2:3" ht="18">
      <c r="B5096" s="51">
        <v>5.0780000000000003</v>
      </c>
      <c r="C5096" s="52">
        <v>-0.29284359999999998</v>
      </c>
    </row>
    <row r="5097" spans="2:3" ht="18">
      <c r="B5097" s="51">
        <v>5.0789999999999997</v>
      </c>
      <c r="C5097" s="52">
        <v>-0.29351539999999998</v>
      </c>
    </row>
    <row r="5098" spans="2:3" ht="18">
      <c r="B5098" s="51">
        <v>5.08</v>
      </c>
      <c r="C5098" s="52">
        <v>-0.29314319999999999</v>
      </c>
    </row>
    <row r="5099" spans="2:3" ht="18">
      <c r="B5099" s="51">
        <v>5.0810000000000004</v>
      </c>
      <c r="C5099" s="52">
        <v>-0.29279769999999999</v>
      </c>
    </row>
    <row r="5100" spans="2:3" ht="18">
      <c r="B5100" s="51">
        <v>5.0819999999999999</v>
      </c>
      <c r="C5100" s="52">
        <v>-0.29270069999999998</v>
      </c>
    </row>
    <row r="5101" spans="2:3" ht="18">
      <c r="B5101" s="51">
        <v>5.0830000000000002</v>
      </c>
      <c r="C5101" s="52">
        <v>-0.29307119999999998</v>
      </c>
    </row>
    <row r="5102" spans="2:3" ht="18">
      <c r="B5102" s="51">
        <v>5.0839999999999996</v>
      </c>
      <c r="C5102" s="52">
        <v>-0.29323949999999999</v>
      </c>
    </row>
    <row r="5103" spans="2:3" ht="18">
      <c r="B5103" s="51">
        <v>5.085</v>
      </c>
      <c r="C5103" s="52">
        <v>-0.29344439999999999</v>
      </c>
    </row>
    <row r="5104" spans="2:3" ht="18">
      <c r="B5104" s="51">
        <v>5.0860000000000003</v>
      </c>
      <c r="C5104" s="52">
        <v>-0.29444910000000002</v>
      </c>
    </row>
    <row r="5105" spans="2:3" ht="18">
      <c r="B5105" s="51">
        <v>5.0869999999999997</v>
      </c>
      <c r="C5105" s="52">
        <v>-0.29502339999999999</v>
      </c>
    </row>
    <row r="5106" spans="2:3" ht="18">
      <c r="B5106" s="51">
        <v>5.0880000000000001</v>
      </c>
      <c r="C5106" s="52">
        <v>-0.2955371</v>
      </c>
    </row>
    <row r="5107" spans="2:3" ht="18">
      <c r="B5107" s="51">
        <v>5.0890000000000004</v>
      </c>
      <c r="C5107" s="52">
        <v>-0.29626659999999999</v>
      </c>
    </row>
    <row r="5108" spans="2:3" ht="18">
      <c r="B5108" s="51">
        <v>5.09</v>
      </c>
      <c r="C5108" s="52">
        <v>-0.29628100000000002</v>
      </c>
    </row>
    <row r="5109" spans="2:3" ht="18">
      <c r="B5109" s="51">
        <v>5.0910000000000002</v>
      </c>
      <c r="C5109" s="52">
        <v>-0.29563390000000001</v>
      </c>
    </row>
    <row r="5110" spans="2:3" ht="18">
      <c r="B5110" s="51">
        <v>5.0919999999999996</v>
      </c>
      <c r="C5110" s="52">
        <v>-0.29575970000000001</v>
      </c>
    </row>
    <row r="5111" spans="2:3" ht="18">
      <c r="B5111" s="51">
        <v>5.093</v>
      </c>
      <c r="C5111" s="52">
        <v>-0.29553679999999999</v>
      </c>
    </row>
    <row r="5112" spans="2:3" ht="18">
      <c r="B5112" s="51">
        <v>5.0940000000000003</v>
      </c>
      <c r="C5112" s="52">
        <v>-0.29464750000000001</v>
      </c>
    </row>
    <row r="5113" spans="2:3" ht="18">
      <c r="B5113" s="51">
        <v>5.0949999999999998</v>
      </c>
      <c r="C5113" s="52">
        <v>-0.2948421</v>
      </c>
    </row>
    <row r="5114" spans="2:3" ht="18">
      <c r="B5114" s="51">
        <v>5.0960000000000001</v>
      </c>
      <c r="C5114" s="52">
        <v>-0.29528599999999999</v>
      </c>
    </row>
    <row r="5115" spans="2:3" ht="18">
      <c r="B5115" s="51">
        <v>5.0970000000000004</v>
      </c>
      <c r="C5115" s="52">
        <v>-0.29537150000000001</v>
      </c>
    </row>
    <row r="5116" spans="2:3" ht="18">
      <c r="B5116" s="51">
        <v>5.0979999999999999</v>
      </c>
      <c r="C5116" s="52">
        <v>-0.29526140000000001</v>
      </c>
    </row>
    <row r="5117" spans="2:3" ht="18">
      <c r="B5117" s="51">
        <v>5.0990000000000002</v>
      </c>
      <c r="C5117" s="52">
        <v>-0.2954794</v>
      </c>
    </row>
    <row r="5118" spans="2:3" ht="18">
      <c r="B5118" s="51">
        <v>5.0999999999999996</v>
      </c>
      <c r="C5118" s="52">
        <v>-0.29549599999999998</v>
      </c>
    </row>
    <row r="5119" spans="2:3" ht="18">
      <c r="B5119" s="51">
        <v>5.101</v>
      </c>
      <c r="C5119" s="52">
        <v>-0.29564089999999998</v>
      </c>
    </row>
    <row r="5120" spans="2:3" ht="18">
      <c r="B5120" s="51">
        <v>5.1020000000000003</v>
      </c>
      <c r="C5120" s="52">
        <v>-0.29526740000000001</v>
      </c>
    </row>
    <row r="5121" spans="2:3" ht="18">
      <c r="B5121" s="51">
        <v>5.1029999999999998</v>
      </c>
      <c r="C5121" s="52">
        <v>-0.29550070000000001</v>
      </c>
    </row>
    <row r="5122" spans="2:3" ht="18">
      <c r="B5122" s="51">
        <v>5.1040000000000001</v>
      </c>
      <c r="C5122" s="52">
        <v>-0.29565629999999998</v>
      </c>
    </row>
    <row r="5123" spans="2:3" ht="18">
      <c r="B5123" s="51">
        <v>5.1050000000000004</v>
      </c>
      <c r="C5123" s="52">
        <v>-0.29559590000000002</v>
      </c>
    </row>
    <row r="5124" spans="2:3" ht="18">
      <c r="B5124" s="51">
        <v>5.1059999999999999</v>
      </c>
      <c r="C5124" s="52">
        <v>-0.29574549999999999</v>
      </c>
    </row>
    <row r="5125" spans="2:3" ht="18">
      <c r="B5125" s="51">
        <v>5.1070000000000002</v>
      </c>
      <c r="C5125" s="52">
        <v>-0.29576459999999999</v>
      </c>
    </row>
    <row r="5126" spans="2:3" ht="18">
      <c r="B5126" s="51">
        <v>5.1079999999999997</v>
      </c>
      <c r="C5126" s="52">
        <v>-0.29565970000000003</v>
      </c>
    </row>
    <row r="5127" spans="2:3" ht="18">
      <c r="B5127" s="51">
        <v>5.109</v>
      </c>
      <c r="C5127" s="52">
        <v>-0.29647089999999998</v>
      </c>
    </row>
    <row r="5128" spans="2:3" ht="18">
      <c r="B5128" s="51">
        <v>5.1100000000000003</v>
      </c>
      <c r="C5128" s="52">
        <v>-0.29597400000000001</v>
      </c>
    </row>
    <row r="5129" spans="2:3" ht="18">
      <c r="B5129" s="51">
        <v>5.1109999999999998</v>
      </c>
      <c r="C5129" s="52">
        <v>-0.29518640000000002</v>
      </c>
    </row>
    <row r="5130" spans="2:3" ht="18">
      <c r="B5130" s="51">
        <v>5.1120000000000001</v>
      </c>
      <c r="C5130" s="52">
        <v>-0.2943924</v>
      </c>
    </row>
    <row r="5131" spans="2:3" ht="18">
      <c r="B5131" s="51">
        <v>5.1130000000000004</v>
      </c>
      <c r="C5131" s="52">
        <v>-0.29455510000000001</v>
      </c>
    </row>
    <row r="5132" spans="2:3" ht="18">
      <c r="B5132" s="51">
        <v>5.1139999999999999</v>
      </c>
      <c r="C5132" s="52">
        <v>-0.29477130000000001</v>
      </c>
    </row>
    <row r="5133" spans="2:3" ht="18">
      <c r="B5133" s="51">
        <v>5.1150000000000002</v>
      </c>
      <c r="C5133" s="52">
        <v>-0.29530919999999999</v>
      </c>
    </row>
    <row r="5134" spans="2:3" ht="18">
      <c r="B5134" s="51">
        <v>5.1159999999999997</v>
      </c>
      <c r="C5134" s="52">
        <v>-0.2956722</v>
      </c>
    </row>
    <row r="5135" spans="2:3" ht="18">
      <c r="B5135" s="51">
        <v>5.117</v>
      </c>
      <c r="C5135" s="52">
        <v>-0.29569699999999999</v>
      </c>
    </row>
    <row r="5136" spans="2:3" ht="18">
      <c r="B5136" s="51">
        <v>5.1180000000000003</v>
      </c>
      <c r="C5136" s="52">
        <v>-0.29505629999999999</v>
      </c>
    </row>
    <row r="5137" spans="2:3" ht="18">
      <c r="B5137" s="51">
        <v>5.1189999999999998</v>
      </c>
      <c r="C5137" s="52">
        <v>-0.29371029999999998</v>
      </c>
    </row>
    <row r="5138" spans="2:3" ht="18">
      <c r="B5138" s="51">
        <v>5.12</v>
      </c>
      <c r="C5138" s="52">
        <v>-0.29302260000000002</v>
      </c>
    </row>
    <row r="5139" spans="2:3" ht="18">
      <c r="B5139" s="51">
        <v>5.1210000000000004</v>
      </c>
      <c r="C5139" s="52">
        <v>-0.29278389999999999</v>
      </c>
    </row>
    <row r="5140" spans="2:3" ht="18">
      <c r="B5140" s="51">
        <v>5.1219999999999999</v>
      </c>
      <c r="C5140" s="52">
        <v>-0.29215200000000002</v>
      </c>
    </row>
    <row r="5141" spans="2:3" ht="18">
      <c r="B5141" s="51">
        <v>5.1230000000000002</v>
      </c>
      <c r="C5141" s="52">
        <v>-0.29186089999999998</v>
      </c>
    </row>
    <row r="5142" spans="2:3" ht="18">
      <c r="B5142" s="51">
        <v>5.1239999999999997</v>
      </c>
      <c r="C5142" s="52">
        <v>-0.29145009999999999</v>
      </c>
    </row>
    <row r="5143" spans="2:3" ht="18">
      <c r="B5143" s="51">
        <v>5.125</v>
      </c>
      <c r="C5143" s="52">
        <v>-0.29161389999999998</v>
      </c>
    </row>
    <row r="5144" spans="2:3" ht="18">
      <c r="B5144" s="51">
        <v>5.1260000000000003</v>
      </c>
      <c r="C5144" s="52">
        <v>-0.29083880000000001</v>
      </c>
    </row>
    <row r="5145" spans="2:3" ht="18">
      <c r="B5145" s="51">
        <v>5.1269999999999998</v>
      </c>
      <c r="C5145" s="52">
        <v>-0.28981089999999998</v>
      </c>
    </row>
    <row r="5146" spans="2:3" ht="18">
      <c r="B5146" s="51">
        <v>5.1280000000000001</v>
      </c>
      <c r="C5146" s="52">
        <v>-0.28960279999999999</v>
      </c>
    </row>
    <row r="5147" spans="2:3" ht="18">
      <c r="B5147" s="51">
        <v>5.1289999999999996</v>
      </c>
      <c r="C5147" s="52">
        <v>-0.28925040000000002</v>
      </c>
    </row>
    <row r="5148" spans="2:3" ht="18">
      <c r="B5148" s="51">
        <v>5.13</v>
      </c>
      <c r="C5148" s="52">
        <v>-0.28880509999999998</v>
      </c>
    </row>
    <row r="5149" spans="2:3" ht="18">
      <c r="B5149" s="51">
        <v>5.1310000000000002</v>
      </c>
      <c r="C5149" s="52">
        <v>-0.28867320000000002</v>
      </c>
    </row>
    <row r="5150" spans="2:3" ht="18">
      <c r="B5150" s="51">
        <v>5.1319999999999997</v>
      </c>
      <c r="C5150" s="52">
        <v>-0.2880972</v>
      </c>
    </row>
    <row r="5151" spans="2:3" ht="18">
      <c r="B5151" s="51">
        <v>5.133</v>
      </c>
      <c r="C5151" s="52">
        <v>-0.287408</v>
      </c>
    </row>
    <row r="5152" spans="2:3" ht="18">
      <c r="B5152" s="51">
        <v>5.1340000000000003</v>
      </c>
      <c r="C5152" s="52">
        <v>-0.28675620000000002</v>
      </c>
    </row>
    <row r="5153" spans="2:3" ht="18">
      <c r="B5153" s="51">
        <v>5.1349999999999998</v>
      </c>
      <c r="C5153" s="52">
        <v>-0.28578379999999998</v>
      </c>
    </row>
    <row r="5154" spans="2:3" ht="18">
      <c r="B5154" s="51">
        <v>5.1360000000000001</v>
      </c>
      <c r="C5154" s="52">
        <v>-0.28504960000000001</v>
      </c>
    </row>
    <row r="5155" spans="2:3" ht="18">
      <c r="B5155" s="51">
        <v>5.1369999999999996</v>
      </c>
      <c r="C5155" s="52">
        <v>-0.28494530000000001</v>
      </c>
    </row>
    <row r="5156" spans="2:3" ht="18">
      <c r="B5156" s="51">
        <v>5.1379999999999999</v>
      </c>
      <c r="C5156" s="52">
        <v>-0.28571180000000002</v>
      </c>
    </row>
    <row r="5157" spans="2:3" ht="18">
      <c r="B5157" s="51">
        <v>5.1390000000000002</v>
      </c>
      <c r="C5157" s="52">
        <v>-0.28498309999999999</v>
      </c>
    </row>
    <row r="5158" spans="2:3" ht="18">
      <c r="B5158" s="51">
        <v>5.14</v>
      </c>
      <c r="C5158" s="52">
        <v>-0.28512340000000003</v>
      </c>
    </row>
    <row r="5159" spans="2:3" ht="18">
      <c r="B5159" s="51">
        <v>5.141</v>
      </c>
      <c r="C5159" s="52">
        <v>-0.28564390000000001</v>
      </c>
    </row>
    <row r="5160" spans="2:3" ht="18">
      <c r="B5160" s="51">
        <v>5.1420000000000003</v>
      </c>
      <c r="C5160" s="52">
        <v>-0.28591080000000002</v>
      </c>
    </row>
    <row r="5161" spans="2:3" ht="18">
      <c r="B5161" s="51">
        <v>5.1429999999999998</v>
      </c>
      <c r="C5161" s="52">
        <v>-0.2859081</v>
      </c>
    </row>
    <row r="5162" spans="2:3" ht="18">
      <c r="B5162" s="51">
        <v>5.1440000000000001</v>
      </c>
      <c r="C5162" s="52">
        <v>-0.28636460000000002</v>
      </c>
    </row>
    <row r="5163" spans="2:3" ht="18">
      <c r="B5163" s="51">
        <v>5.1449999999999996</v>
      </c>
      <c r="C5163" s="52">
        <v>-0.2864662</v>
      </c>
    </row>
    <row r="5164" spans="2:3" ht="18">
      <c r="B5164" s="51">
        <v>5.1459999999999999</v>
      </c>
      <c r="C5164" s="52">
        <v>-0.28626940000000001</v>
      </c>
    </row>
    <row r="5165" spans="2:3" ht="18">
      <c r="B5165" s="51">
        <v>5.1470000000000002</v>
      </c>
      <c r="C5165" s="52">
        <v>-0.28611120000000001</v>
      </c>
    </row>
    <row r="5166" spans="2:3" ht="18">
      <c r="B5166" s="51">
        <v>5.1479999999999997</v>
      </c>
      <c r="C5166" s="52">
        <v>-0.28651680000000002</v>
      </c>
    </row>
    <row r="5167" spans="2:3" ht="18">
      <c r="B5167" s="51">
        <v>5.149</v>
      </c>
      <c r="C5167" s="52">
        <v>-0.28643229999999997</v>
      </c>
    </row>
    <row r="5168" spans="2:3" ht="18">
      <c r="B5168" s="51">
        <v>5.15</v>
      </c>
      <c r="C5168" s="52">
        <v>-0.28649459999999999</v>
      </c>
    </row>
    <row r="5169" spans="2:3" ht="18">
      <c r="B5169" s="51">
        <v>5.1509999999999998</v>
      </c>
      <c r="C5169" s="52">
        <v>-0.28605150000000001</v>
      </c>
    </row>
    <row r="5170" spans="2:3" ht="18">
      <c r="B5170" s="51">
        <v>5.1520000000000001</v>
      </c>
      <c r="C5170" s="52">
        <v>-0.28526479999999999</v>
      </c>
    </row>
    <row r="5171" spans="2:3" ht="18">
      <c r="B5171" s="51">
        <v>5.1529999999999996</v>
      </c>
      <c r="C5171" s="52">
        <v>-0.28460740000000001</v>
      </c>
    </row>
    <row r="5172" spans="2:3" ht="18">
      <c r="B5172" s="51">
        <v>5.1539999999999999</v>
      </c>
      <c r="C5172" s="52">
        <v>-0.28428809999999999</v>
      </c>
    </row>
    <row r="5173" spans="2:3" ht="18">
      <c r="B5173" s="51">
        <v>5.1550000000000002</v>
      </c>
      <c r="C5173" s="52">
        <v>-0.28462280000000001</v>
      </c>
    </row>
    <row r="5174" spans="2:3" ht="18">
      <c r="B5174" s="51">
        <v>5.1559999999999997</v>
      </c>
      <c r="C5174" s="52">
        <v>-0.2847153</v>
      </c>
    </row>
    <row r="5175" spans="2:3" ht="18">
      <c r="B5175" s="51">
        <v>5.157</v>
      </c>
      <c r="C5175" s="52">
        <v>-0.28480620000000001</v>
      </c>
    </row>
    <row r="5176" spans="2:3" ht="18">
      <c r="B5176" s="51">
        <v>5.1580000000000004</v>
      </c>
      <c r="C5176" s="52">
        <v>-0.28486600000000001</v>
      </c>
    </row>
    <row r="5177" spans="2:3" ht="18">
      <c r="B5177" s="51">
        <v>5.1589999999999998</v>
      </c>
      <c r="C5177" s="52">
        <v>-0.28389140000000002</v>
      </c>
    </row>
    <row r="5178" spans="2:3" ht="18">
      <c r="B5178" s="51">
        <v>5.16</v>
      </c>
      <c r="C5178" s="52">
        <v>-0.28414820000000002</v>
      </c>
    </row>
    <row r="5179" spans="2:3" ht="18">
      <c r="B5179" s="51">
        <v>5.1609999999999996</v>
      </c>
      <c r="C5179" s="52">
        <v>-0.28451409999999999</v>
      </c>
    </row>
    <row r="5180" spans="2:3" ht="18">
      <c r="B5180" s="51">
        <v>5.1619999999999999</v>
      </c>
      <c r="C5180" s="52">
        <v>-0.28513539999999998</v>
      </c>
    </row>
    <row r="5181" spans="2:3" ht="18">
      <c r="B5181" s="51">
        <v>5.1630000000000003</v>
      </c>
      <c r="C5181" s="52">
        <v>-0.28513860000000002</v>
      </c>
    </row>
    <row r="5182" spans="2:3" ht="18">
      <c r="B5182" s="51">
        <v>5.1639999999999997</v>
      </c>
      <c r="C5182" s="52">
        <v>-0.28452</v>
      </c>
    </row>
    <row r="5183" spans="2:3" ht="18">
      <c r="B5183" s="51">
        <v>5.165</v>
      </c>
      <c r="C5183" s="52">
        <v>-0.28445120000000002</v>
      </c>
    </row>
    <row r="5184" spans="2:3" ht="18">
      <c r="B5184" s="51">
        <v>5.1660000000000004</v>
      </c>
      <c r="C5184" s="52">
        <v>-0.28368910000000003</v>
      </c>
    </row>
    <row r="5185" spans="2:3" ht="18">
      <c r="B5185" s="51">
        <v>5.1669999999999998</v>
      </c>
      <c r="C5185" s="52">
        <v>-0.28484419999999999</v>
      </c>
    </row>
    <row r="5186" spans="2:3" ht="18">
      <c r="B5186" s="51">
        <v>5.1680000000000001</v>
      </c>
      <c r="C5186" s="52">
        <v>-0.2855702</v>
      </c>
    </row>
    <row r="5187" spans="2:3" ht="18">
      <c r="B5187" s="51">
        <v>5.1689999999999996</v>
      </c>
      <c r="C5187" s="52">
        <v>-0.28686719999999999</v>
      </c>
    </row>
    <row r="5188" spans="2:3" ht="18">
      <c r="B5188" s="51">
        <v>5.17</v>
      </c>
      <c r="C5188" s="52">
        <v>-0.2871609</v>
      </c>
    </row>
    <row r="5189" spans="2:3" ht="18">
      <c r="B5189" s="51">
        <v>5.1710000000000003</v>
      </c>
      <c r="C5189" s="52">
        <v>-0.28617690000000001</v>
      </c>
    </row>
    <row r="5190" spans="2:3" ht="18">
      <c r="B5190" s="51">
        <v>5.1719999999999997</v>
      </c>
      <c r="C5190" s="52">
        <v>-0.285686</v>
      </c>
    </row>
    <row r="5191" spans="2:3" ht="18">
      <c r="B5191" s="51">
        <v>5.173</v>
      </c>
      <c r="C5191" s="52">
        <v>-0.28655809999999998</v>
      </c>
    </row>
    <row r="5192" spans="2:3" ht="18">
      <c r="B5192" s="51">
        <v>5.1740000000000004</v>
      </c>
      <c r="C5192" s="52">
        <v>-0.28745369999999998</v>
      </c>
    </row>
    <row r="5193" spans="2:3" ht="18">
      <c r="B5193" s="51">
        <v>5.1749999999999998</v>
      </c>
      <c r="C5193" s="52">
        <v>-0.28697089999999997</v>
      </c>
    </row>
    <row r="5194" spans="2:3" ht="18">
      <c r="B5194" s="51">
        <v>5.1760000000000002</v>
      </c>
      <c r="C5194" s="52">
        <v>-0.28730080000000002</v>
      </c>
    </row>
    <row r="5195" spans="2:3" ht="18">
      <c r="B5195" s="51">
        <v>5.1769999999999996</v>
      </c>
      <c r="C5195" s="52">
        <v>-0.28725220000000001</v>
      </c>
    </row>
    <row r="5196" spans="2:3" ht="18">
      <c r="B5196" s="51">
        <v>5.1779999999999999</v>
      </c>
      <c r="C5196" s="52">
        <v>-0.28708210000000001</v>
      </c>
    </row>
    <row r="5197" spans="2:3" ht="18">
      <c r="B5197" s="51">
        <v>5.1790000000000003</v>
      </c>
      <c r="C5197" s="52">
        <v>-0.28606160000000003</v>
      </c>
    </row>
    <row r="5198" spans="2:3" ht="18">
      <c r="B5198" s="51">
        <v>5.18</v>
      </c>
      <c r="C5198" s="52">
        <v>-0.2869623</v>
      </c>
    </row>
    <row r="5199" spans="2:3" ht="18">
      <c r="B5199" s="51">
        <v>5.181</v>
      </c>
      <c r="C5199" s="52">
        <v>-0.28687030000000002</v>
      </c>
    </row>
    <row r="5200" spans="2:3" ht="18">
      <c r="B5200" s="51">
        <v>5.1820000000000004</v>
      </c>
      <c r="C5200" s="52">
        <v>-0.28757450000000001</v>
      </c>
    </row>
    <row r="5201" spans="2:3" ht="18">
      <c r="B5201" s="51">
        <v>5.1829999999999998</v>
      </c>
      <c r="C5201" s="52">
        <v>-0.28813899999999998</v>
      </c>
    </row>
    <row r="5202" spans="2:3" ht="18">
      <c r="B5202" s="51">
        <v>5.1840000000000002</v>
      </c>
      <c r="C5202" s="52">
        <v>-0.28829510000000003</v>
      </c>
    </row>
    <row r="5203" spans="2:3" ht="18">
      <c r="B5203" s="51">
        <v>5.1849999999999996</v>
      </c>
      <c r="C5203" s="52">
        <v>-0.28911789999999998</v>
      </c>
    </row>
    <row r="5204" spans="2:3" ht="18">
      <c r="B5204" s="51">
        <v>5.1859999999999999</v>
      </c>
      <c r="C5204" s="52">
        <v>-0.28906559999999998</v>
      </c>
    </row>
    <row r="5205" spans="2:3" ht="18">
      <c r="B5205" s="51">
        <v>5.1870000000000003</v>
      </c>
      <c r="C5205" s="52">
        <v>-0.2896454</v>
      </c>
    </row>
    <row r="5206" spans="2:3" ht="18">
      <c r="B5206" s="51">
        <v>5.1879999999999997</v>
      </c>
      <c r="C5206" s="52">
        <v>-0.28905160000000002</v>
      </c>
    </row>
    <row r="5207" spans="2:3" ht="18">
      <c r="B5207" s="51">
        <v>5.1890000000000001</v>
      </c>
      <c r="C5207" s="52">
        <v>-0.28932039999999998</v>
      </c>
    </row>
    <row r="5208" spans="2:3" ht="18">
      <c r="B5208" s="51">
        <v>5.19</v>
      </c>
      <c r="C5208" s="52">
        <v>-0.2898519</v>
      </c>
    </row>
    <row r="5209" spans="2:3" ht="18">
      <c r="B5209" s="51">
        <v>5.1909999999999998</v>
      </c>
      <c r="C5209" s="52">
        <v>-0.29082669999999999</v>
      </c>
    </row>
    <row r="5210" spans="2:3" ht="18">
      <c r="B5210" s="51">
        <v>5.1920000000000002</v>
      </c>
      <c r="C5210" s="52">
        <v>-0.29022160000000002</v>
      </c>
    </row>
    <row r="5211" spans="2:3" ht="18">
      <c r="B5211" s="51">
        <v>5.1929999999999996</v>
      </c>
      <c r="C5211" s="52">
        <v>-0.2909216</v>
      </c>
    </row>
    <row r="5212" spans="2:3" ht="18">
      <c r="B5212" s="51">
        <v>5.194</v>
      </c>
      <c r="C5212" s="52">
        <v>-0.2915123</v>
      </c>
    </row>
    <row r="5213" spans="2:3" ht="18">
      <c r="B5213" s="51">
        <v>5.1950000000000003</v>
      </c>
      <c r="C5213" s="52">
        <v>-0.29232279999999999</v>
      </c>
    </row>
    <row r="5214" spans="2:3" ht="18">
      <c r="B5214" s="51">
        <v>5.1959999999999997</v>
      </c>
      <c r="C5214" s="52">
        <v>-0.29274549999999999</v>
      </c>
    </row>
    <row r="5215" spans="2:3" ht="18">
      <c r="B5215" s="51">
        <v>5.1970000000000001</v>
      </c>
      <c r="C5215" s="52">
        <v>-0.292771</v>
      </c>
    </row>
    <row r="5216" spans="2:3" ht="18">
      <c r="B5216" s="51">
        <v>5.1980000000000004</v>
      </c>
      <c r="C5216" s="52">
        <v>-0.29187679999999999</v>
      </c>
    </row>
    <row r="5217" spans="2:3" ht="18">
      <c r="B5217" s="51">
        <v>5.1989999999999998</v>
      </c>
      <c r="C5217" s="52">
        <v>-0.29163650000000002</v>
      </c>
    </row>
    <row r="5218" spans="2:3" ht="18">
      <c r="B5218" s="51">
        <v>5.2</v>
      </c>
      <c r="C5218" s="52">
        <v>-0.29115609999999997</v>
      </c>
    </row>
    <row r="5219" spans="2:3" ht="18">
      <c r="B5219" s="51">
        <v>5.2009999999999996</v>
      </c>
      <c r="C5219" s="52">
        <v>-0.29095460000000001</v>
      </c>
    </row>
    <row r="5220" spans="2:3" ht="18">
      <c r="B5220" s="51">
        <v>5.202</v>
      </c>
      <c r="C5220" s="52">
        <v>-0.29196810000000001</v>
      </c>
    </row>
    <row r="5221" spans="2:3" ht="18">
      <c r="B5221" s="51">
        <v>5.2030000000000003</v>
      </c>
      <c r="C5221" s="52">
        <v>-0.29354370000000002</v>
      </c>
    </row>
    <row r="5222" spans="2:3" ht="18">
      <c r="B5222" s="51">
        <v>5.2039999999999997</v>
      </c>
      <c r="C5222" s="52">
        <v>-0.29464610000000002</v>
      </c>
    </row>
    <row r="5223" spans="2:3" ht="18">
      <c r="B5223" s="51">
        <v>5.2050000000000001</v>
      </c>
      <c r="C5223" s="52">
        <v>-0.29457030000000001</v>
      </c>
    </row>
    <row r="5224" spans="2:3" ht="18">
      <c r="B5224" s="51">
        <v>5.2060000000000004</v>
      </c>
      <c r="C5224" s="52">
        <v>-0.29492560000000001</v>
      </c>
    </row>
    <row r="5225" spans="2:3" ht="18">
      <c r="B5225" s="51">
        <v>5.2069999999999999</v>
      </c>
      <c r="C5225" s="52">
        <v>-0.2949985</v>
      </c>
    </row>
    <row r="5226" spans="2:3" ht="18">
      <c r="B5226" s="51">
        <v>5.2080000000000002</v>
      </c>
      <c r="C5226" s="52">
        <v>-0.29481780000000002</v>
      </c>
    </row>
    <row r="5227" spans="2:3" ht="18">
      <c r="B5227" s="51">
        <v>5.2089999999999996</v>
      </c>
      <c r="C5227" s="52">
        <v>-0.29476669999999999</v>
      </c>
    </row>
    <row r="5228" spans="2:3" ht="18">
      <c r="B5228" s="51">
        <v>5.21</v>
      </c>
      <c r="C5228" s="52">
        <v>-0.29530479999999998</v>
      </c>
    </row>
    <row r="5229" spans="2:3" ht="18">
      <c r="B5229" s="51">
        <v>5.2110000000000003</v>
      </c>
      <c r="C5229" s="52">
        <v>-0.29600369999999998</v>
      </c>
    </row>
    <row r="5230" spans="2:3" ht="18">
      <c r="B5230" s="51">
        <v>5.2119999999999997</v>
      </c>
      <c r="C5230" s="52">
        <v>-0.29527730000000002</v>
      </c>
    </row>
    <row r="5231" spans="2:3" ht="18">
      <c r="B5231" s="51">
        <v>5.2130000000000001</v>
      </c>
      <c r="C5231" s="52">
        <v>-0.2949118</v>
      </c>
    </row>
    <row r="5232" spans="2:3" ht="18">
      <c r="B5232" s="51">
        <v>5.2140000000000004</v>
      </c>
      <c r="C5232" s="52">
        <v>-0.29594310000000001</v>
      </c>
    </row>
    <row r="5233" spans="2:3" ht="18">
      <c r="B5233" s="51">
        <v>5.2149999999999999</v>
      </c>
      <c r="C5233" s="52">
        <v>-0.29511280000000001</v>
      </c>
    </row>
    <row r="5234" spans="2:3" ht="18">
      <c r="B5234" s="51">
        <v>5.2160000000000002</v>
      </c>
      <c r="C5234" s="52">
        <v>-0.29639749999999998</v>
      </c>
    </row>
    <row r="5235" spans="2:3" ht="18">
      <c r="B5235" s="51">
        <v>5.2169999999999996</v>
      </c>
      <c r="C5235" s="52">
        <v>-0.2962688</v>
      </c>
    </row>
    <row r="5236" spans="2:3" ht="18">
      <c r="B5236" s="51">
        <v>5.218</v>
      </c>
      <c r="C5236" s="52">
        <v>-0.29717919999999998</v>
      </c>
    </row>
    <row r="5237" spans="2:3" ht="18">
      <c r="B5237" s="51">
        <v>5.2190000000000003</v>
      </c>
      <c r="C5237" s="52">
        <v>-0.29682740000000002</v>
      </c>
    </row>
    <row r="5238" spans="2:3" ht="18">
      <c r="B5238" s="51">
        <v>5.22</v>
      </c>
      <c r="C5238" s="52">
        <v>-0.296624</v>
      </c>
    </row>
    <row r="5239" spans="2:3" ht="18">
      <c r="B5239" s="51">
        <v>5.2210000000000001</v>
      </c>
      <c r="C5239" s="52">
        <v>-0.2976801</v>
      </c>
    </row>
    <row r="5240" spans="2:3" ht="18">
      <c r="B5240" s="51">
        <v>5.2220000000000004</v>
      </c>
      <c r="C5240" s="52">
        <v>-0.2983884</v>
      </c>
    </row>
    <row r="5241" spans="2:3" ht="18">
      <c r="B5241" s="51">
        <v>5.2229999999999999</v>
      </c>
      <c r="C5241" s="52">
        <v>-0.29878090000000002</v>
      </c>
    </row>
    <row r="5242" spans="2:3" ht="18">
      <c r="B5242" s="51">
        <v>5.2240000000000002</v>
      </c>
      <c r="C5242" s="52">
        <v>-0.29910160000000002</v>
      </c>
    </row>
    <row r="5243" spans="2:3" ht="18">
      <c r="B5243" s="51">
        <v>5.2249999999999996</v>
      </c>
      <c r="C5243" s="52">
        <v>-0.29891709999999999</v>
      </c>
    </row>
    <row r="5244" spans="2:3" ht="18">
      <c r="B5244" s="51">
        <v>5.226</v>
      </c>
      <c r="C5244" s="52">
        <v>-0.29967660000000002</v>
      </c>
    </row>
    <row r="5245" spans="2:3" ht="18">
      <c r="B5245" s="51">
        <v>5.2270000000000003</v>
      </c>
      <c r="C5245" s="52">
        <v>-0.30002699999999999</v>
      </c>
    </row>
    <row r="5246" spans="2:3" ht="18">
      <c r="B5246" s="51">
        <v>5.2279999999999998</v>
      </c>
      <c r="C5246" s="52">
        <v>-0.30022500000000002</v>
      </c>
    </row>
    <row r="5247" spans="2:3" ht="18">
      <c r="B5247" s="51">
        <v>5.2290000000000001</v>
      </c>
      <c r="C5247" s="52">
        <v>-0.30144979999999999</v>
      </c>
    </row>
    <row r="5248" spans="2:3" ht="18">
      <c r="B5248" s="51">
        <v>5.23</v>
      </c>
      <c r="C5248" s="52">
        <v>-0.30185440000000002</v>
      </c>
    </row>
    <row r="5249" spans="2:3" ht="18">
      <c r="B5249" s="51">
        <v>5.2309999999999999</v>
      </c>
      <c r="C5249" s="52">
        <v>-0.3018226</v>
      </c>
    </row>
    <row r="5250" spans="2:3" ht="18">
      <c r="B5250" s="51">
        <v>5.2320000000000002</v>
      </c>
      <c r="C5250" s="52">
        <v>-0.30185450000000003</v>
      </c>
    </row>
    <row r="5251" spans="2:3" ht="18">
      <c r="B5251" s="51">
        <v>5.2329999999999997</v>
      </c>
      <c r="C5251" s="52">
        <v>-0.30212810000000001</v>
      </c>
    </row>
    <row r="5252" spans="2:3" ht="18">
      <c r="B5252" s="51">
        <v>5.234</v>
      </c>
      <c r="C5252" s="52">
        <v>-0.30244349999999998</v>
      </c>
    </row>
    <row r="5253" spans="2:3" ht="18">
      <c r="B5253" s="51">
        <v>5.2350000000000003</v>
      </c>
      <c r="C5253" s="52">
        <v>-0.30320259999999999</v>
      </c>
    </row>
    <row r="5254" spans="2:3" ht="18">
      <c r="B5254" s="51">
        <v>5.2359999999999998</v>
      </c>
      <c r="C5254" s="52">
        <v>-0.30405880000000002</v>
      </c>
    </row>
    <row r="5255" spans="2:3" ht="18">
      <c r="B5255" s="51">
        <v>5.2370000000000001</v>
      </c>
      <c r="C5255" s="52">
        <v>-0.30260789999999999</v>
      </c>
    </row>
    <row r="5256" spans="2:3" ht="18">
      <c r="B5256" s="51">
        <v>5.2380000000000004</v>
      </c>
      <c r="C5256" s="52">
        <v>-0.3028148</v>
      </c>
    </row>
    <row r="5257" spans="2:3" ht="18">
      <c r="B5257" s="51">
        <v>5.2389999999999999</v>
      </c>
      <c r="C5257" s="52">
        <v>-0.3024831</v>
      </c>
    </row>
    <row r="5258" spans="2:3" ht="18">
      <c r="B5258" s="51">
        <v>5.24</v>
      </c>
      <c r="C5258" s="52">
        <v>-0.30167250000000001</v>
      </c>
    </row>
    <row r="5259" spans="2:3" ht="18">
      <c r="B5259" s="51">
        <v>5.2409999999999997</v>
      </c>
      <c r="C5259" s="52">
        <v>-0.30039260000000001</v>
      </c>
    </row>
    <row r="5260" spans="2:3" ht="18">
      <c r="B5260" s="51">
        <v>5.242</v>
      </c>
      <c r="C5260" s="52">
        <v>-0.30075980000000002</v>
      </c>
    </row>
    <row r="5261" spans="2:3" ht="18">
      <c r="B5261" s="51">
        <v>5.2430000000000003</v>
      </c>
      <c r="C5261" s="52">
        <v>-0.30069790000000002</v>
      </c>
    </row>
    <row r="5262" spans="2:3" ht="18">
      <c r="B5262" s="51">
        <v>5.2439999999999998</v>
      </c>
      <c r="C5262" s="52">
        <v>-0.29946499999999998</v>
      </c>
    </row>
    <row r="5263" spans="2:3" ht="18">
      <c r="B5263" s="51">
        <v>5.2450000000000001</v>
      </c>
      <c r="C5263" s="52">
        <v>-0.29874000000000001</v>
      </c>
    </row>
    <row r="5264" spans="2:3" ht="18">
      <c r="B5264" s="51">
        <v>5.2460000000000004</v>
      </c>
      <c r="C5264" s="52">
        <v>-0.29854330000000001</v>
      </c>
    </row>
    <row r="5265" spans="2:3" ht="18">
      <c r="B5265" s="51">
        <v>5.2469999999999999</v>
      </c>
      <c r="C5265" s="52">
        <v>-0.2986414</v>
      </c>
    </row>
    <row r="5266" spans="2:3" ht="18">
      <c r="B5266" s="51">
        <v>5.2480000000000002</v>
      </c>
      <c r="C5266" s="52">
        <v>-0.29895959999999999</v>
      </c>
    </row>
    <row r="5267" spans="2:3" ht="18">
      <c r="B5267" s="51">
        <v>5.2489999999999997</v>
      </c>
      <c r="C5267" s="52">
        <v>-0.2986548</v>
      </c>
    </row>
    <row r="5268" spans="2:3" ht="18">
      <c r="B5268" s="51">
        <v>5.25</v>
      </c>
      <c r="C5268" s="52">
        <v>-0.29885529999999999</v>
      </c>
    </row>
    <row r="5269" spans="2:3" ht="18">
      <c r="B5269" s="51">
        <v>5.2510000000000003</v>
      </c>
      <c r="C5269" s="52">
        <v>-0.29928900000000003</v>
      </c>
    </row>
    <row r="5270" spans="2:3" ht="18">
      <c r="B5270" s="51">
        <v>5.2519999999999998</v>
      </c>
      <c r="C5270" s="52">
        <v>-0.2996355</v>
      </c>
    </row>
    <row r="5271" spans="2:3" ht="18">
      <c r="B5271" s="51">
        <v>5.2530000000000001</v>
      </c>
      <c r="C5271" s="52">
        <v>-0.29882639999999999</v>
      </c>
    </row>
    <row r="5272" spans="2:3" ht="18">
      <c r="B5272" s="51">
        <v>5.2539999999999996</v>
      </c>
      <c r="C5272" s="52">
        <v>-0.29734169999999999</v>
      </c>
    </row>
    <row r="5273" spans="2:3" ht="18">
      <c r="B5273" s="51">
        <v>5.2549999999999999</v>
      </c>
      <c r="C5273" s="52">
        <v>-0.29641000000000001</v>
      </c>
    </row>
    <row r="5274" spans="2:3" ht="18">
      <c r="B5274" s="51">
        <v>5.2560000000000002</v>
      </c>
      <c r="C5274" s="52">
        <v>-0.29654069999999999</v>
      </c>
    </row>
    <row r="5275" spans="2:3" ht="18">
      <c r="B5275" s="51">
        <v>5.2569999999999997</v>
      </c>
      <c r="C5275" s="52">
        <v>-0.2972148</v>
      </c>
    </row>
    <row r="5276" spans="2:3" ht="18">
      <c r="B5276" s="51">
        <v>5.258</v>
      </c>
      <c r="C5276" s="52">
        <v>-0.29725980000000002</v>
      </c>
    </row>
    <row r="5277" spans="2:3" ht="18">
      <c r="B5277" s="51">
        <v>5.2590000000000003</v>
      </c>
      <c r="C5277" s="52">
        <v>-0.2977783</v>
      </c>
    </row>
    <row r="5278" spans="2:3" ht="18">
      <c r="B5278" s="51">
        <v>5.26</v>
      </c>
      <c r="C5278" s="52">
        <v>-0.29731489999999999</v>
      </c>
    </row>
    <row r="5279" spans="2:3" ht="18">
      <c r="B5279" s="51">
        <v>5.2610000000000001</v>
      </c>
      <c r="C5279" s="52">
        <v>-0.29712929999999999</v>
      </c>
    </row>
    <row r="5280" spans="2:3" ht="18">
      <c r="B5280" s="51">
        <v>5.2619999999999996</v>
      </c>
      <c r="C5280" s="52">
        <v>-0.2977262</v>
      </c>
    </row>
    <row r="5281" spans="2:3" ht="18">
      <c r="B5281" s="51">
        <v>5.2629999999999999</v>
      </c>
      <c r="C5281" s="52">
        <v>-0.29833809999999999</v>
      </c>
    </row>
    <row r="5282" spans="2:3" ht="18">
      <c r="B5282" s="51">
        <v>5.2640000000000002</v>
      </c>
      <c r="C5282" s="52">
        <v>-0.29834149999999998</v>
      </c>
    </row>
    <row r="5283" spans="2:3" ht="18">
      <c r="B5283" s="51">
        <v>5.2649999999999997</v>
      </c>
      <c r="C5283" s="52">
        <v>-0.29916019999999999</v>
      </c>
    </row>
    <row r="5284" spans="2:3" ht="18">
      <c r="B5284" s="51">
        <v>5.266</v>
      </c>
      <c r="C5284" s="52">
        <v>-0.29845280000000002</v>
      </c>
    </row>
    <row r="5285" spans="2:3" ht="18">
      <c r="B5285" s="51">
        <v>5.2670000000000003</v>
      </c>
      <c r="C5285" s="52">
        <v>-0.29876540000000001</v>
      </c>
    </row>
    <row r="5286" spans="2:3" ht="18">
      <c r="B5286" s="51">
        <v>5.2679999999999998</v>
      </c>
      <c r="C5286" s="52">
        <v>-0.29868250000000002</v>
      </c>
    </row>
    <row r="5287" spans="2:3" ht="18">
      <c r="B5287" s="51">
        <v>5.2690000000000001</v>
      </c>
      <c r="C5287" s="52">
        <v>-0.29899789999999998</v>
      </c>
    </row>
    <row r="5288" spans="2:3" ht="18">
      <c r="B5288" s="51">
        <v>5.27</v>
      </c>
      <c r="C5288" s="52">
        <v>-0.29962139999999998</v>
      </c>
    </row>
    <row r="5289" spans="2:3" ht="18">
      <c r="B5289" s="51">
        <v>5.2709999999999999</v>
      </c>
      <c r="C5289" s="52">
        <v>-0.2990718</v>
      </c>
    </row>
    <row r="5290" spans="2:3" ht="18">
      <c r="B5290" s="51">
        <v>5.2720000000000002</v>
      </c>
      <c r="C5290" s="52">
        <v>-0.29850280000000001</v>
      </c>
    </row>
    <row r="5291" spans="2:3" ht="18">
      <c r="B5291" s="51">
        <v>5.2729999999999997</v>
      </c>
      <c r="C5291" s="52">
        <v>-0.29797380000000001</v>
      </c>
    </row>
    <row r="5292" spans="2:3" ht="18">
      <c r="B5292" s="51">
        <v>5.274</v>
      </c>
      <c r="C5292" s="52">
        <v>-0.29807650000000002</v>
      </c>
    </row>
    <row r="5293" spans="2:3" ht="18">
      <c r="B5293" s="51">
        <v>5.2750000000000004</v>
      </c>
      <c r="C5293" s="52">
        <v>-0.29849900000000001</v>
      </c>
    </row>
    <row r="5294" spans="2:3" ht="18">
      <c r="B5294" s="51">
        <v>5.2759999999999998</v>
      </c>
      <c r="C5294" s="52">
        <v>-0.29882570000000003</v>
      </c>
    </row>
    <row r="5295" spans="2:3" ht="18">
      <c r="B5295" s="51">
        <v>5.2770000000000001</v>
      </c>
      <c r="C5295" s="52">
        <v>-0.29925410000000002</v>
      </c>
    </row>
    <row r="5296" spans="2:3" ht="18">
      <c r="B5296" s="51">
        <v>5.2779999999999996</v>
      </c>
      <c r="C5296" s="52">
        <v>-0.29918139999999999</v>
      </c>
    </row>
    <row r="5297" spans="2:3" ht="18">
      <c r="B5297" s="51">
        <v>5.2789999999999999</v>
      </c>
      <c r="C5297" s="52">
        <v>-0.2986685</v>
      </c>
    </row>
    <row r="5298" spans="2:3" ht="18">
      <c r="B5298" s="51">
        <v>5.28</v>
      </c>
      <c r="C5298" s="52">
        <v>-0.29900569999999999</v>
      </c>
    </row>
    <row r="5299" spans="2:3" ht="18">
      <c r="B5299" s="51">
        <v>5.28</v>
      </c>
      <c r="C5299" s="52">
        <v>-0.2997611</v>
      </c>
    </row>
    <row r="5300" spans="2:3" ht="18">
      <c r="B5300" s="51">
        <v>5.2809999999999997</v>
      </c>
      <c r="C5300" s="52">
        <v>-0.29926809999999998</v>
      </c>
    </row>
    <row r="5301" spans="2:3" ht="18">
      <c r="B5301" s="51">
        <v>5.282</v>
      </c>
      <c r="C5301" s="52">
        <v>-0.29867949999999999</v>
      </c>
    </row>
    <row r="5302" spans="2:3" ht="18">
      <c r="B5302" s="51">
        <v>5.2830000000000004</v>
      </c>
      <c r="C5302" s="52">
        <v>-0.29895119999999997</v>
      </c>
    </row>
    <row r="5303" spans="2:3" ht="18">
      <c r="B5303" s="51">
        <v>5.2839999999999998</v>
      </c>
      <c r="C5303" s="52">
        <v>-0.29860439999999999</v>
      </c>
    </row>
    <row r="5304" spans="2:3" ht="18">
      <c r="B5304" s="51">
        <v>5.2850000000000001</v>
      </c>
      <c r="C5304" s="52">
        <v>-0.29838900000000002</v>
      </c>
    </row>
    <row r="5305" spans="2:3" ht="18">
      <c r="B5305" s="51">
        <v>5.2859999999999996</v>
      </c>
      <c r="C5305" s="52">
        <v>-0.29954930000000002</v>
      </c>
    </row>
    <row r="5306" spans="2:3" ht="18">
      <c r="B5306" s="51">
        <v>5.2869999999999999</v>
      </c>
      <c r="C5306" s="52">
        <v>-0.30001810000000001</v>
      </c>
    </row>
    <row r="5307" spans="2:3" ht="18">
      <c r="B5307" s="51">
        <v>5.2880000000000003</v>
      </c>
      <c r="C5307" s="52">
        <v>-0.30063190000000001</v>
      </c>
    </row>
    <row r="5308" spans="2:3" ht="18">
      <c r="B5308" s="51">
        <v>5.2889999999999997</v>
      </c>
      <c r="C5308" s="52">
        <v>-0.300873</v>
      </c>
    </row>
    <row r="5309" spans="2:3" ht="18">
      <c r="B5309" s="51">
        <v>5.29</v>
      </c>
      <c r="C5309" s="52">
        <v>-0.30039929999999998</v>
      </c>
    </row>
    <row r="5310" spans="2:3" ht="18">
      <c r="B5310" s="51">
        <v>5.2910000000000004</v>
      </c>
      <c r="C5310" s="52">
        <v>-0.30063030000000002</v>
      </c>
    </row>
    <row r="5311" spans="2:3" ht="18">
      <c r="B5311" s="51">
        <v>5.2919999999999998</v>
      </c>
      <c r="C5311" s="52">
        <v>-0.30001919999999999</v>
      </c>
    </row>
    <row r="5312" spans="2:3" ht="18">
      <c r="B5312" s="51">
        <v>5.2930000000000001</v>
      </c>
      <c r="C5312" s="52">
        <v>-0.30056129999999998</v>
      </c>
    </row>
    <row r="5313" spans="2:3" ht="18">
      <c r="B5313" s="51">
        <v>5.2939999999999996</v>
      </c>
      <c r="C5313" s="52">
        <v>-0.30085089999999998</v>
      </c>
    </row>
    <row r="5314" spans="2:3" ht="18">
      <c r="B5314" s="51">
        <v>5.2949999999999999</v>
      </c>
      <c r="C5314" s="52">
        <v>-0.30098979999999997</v>
      </c>
    </row>
    <row r="5315" spans="2:3" ht="18">
      <c r="B5315" s="51">
        <v>5.2960000000000003</v>
      </c>
      <c r="C5315" s="52">
        <v>-0.30176449999999999</v>
      </c>
    </row>
    <row r="5316" spans="2:3" ht="18">
      <c r="B5316" s="51">
        <v>5.2969999999999997</v>
      </c>
      <c r="C5316" s="52">
        <v>-0.30235849999999997</v>
      </c>
    </row>
    <row r="5317" spans="2:3" ht="18">
      <c r="B5317" s="51">
        <v>5.298</v>
      </c>
      <c r="C5317" s="52">
        <v>-0.3024212</v>
      </c>
    </row>
    <row r="5318" spans="2:3" ht="18">
      <c r="B5318" s="51">
        <v>5.2990000000000004</v>
      </c>
      <c r="C5318" s="52">
        <v>-0.30336930000000001</v>
      </c>
    </row>
    <row r="5319" spans="2:3" ht="18">
      <c r="B5319" s="51">
        <v>5.3</v>
      </c>
      <c r="C5319" s="52">
        <v>-0.30391679999999999</v>
      </c>
    </row>
    <row r="5320" spans="2:3" ht="18">
      <c r="B5320" s="51">
        <v>5.3010000000000002</v>
      </c>
      <c r="C5320" s="52">
        <v>-0.30350349999999998</v>
      </c>
    </row>
    <row r="5321" spans="2:3" ht="18">
      <c r="B5321" s="51">
        <v>5.3019999999999996</v>
      </c>
      <c r="C5321" s="52">
        <v>-0.30343809999999999</v>
      </c>
    </row>
    <row r="5322" spans="2:3" ht="18">
      <c r="B5322" s="51">
        <v>5.3029999999999999</v>
      </c>
      <c r="C5322" s="52">
        <v>-0.30409019999999998</v>
      </c>
    </row>
    <row r="5323" spans="2:3" ht="18">
      <c r="B5323" s="51">
        <v>5.3040000000000003</v>
      </c>
      <c r="C5323" s="52">
        <v>-0.30492239999999998</v>
      </c>
    </row>
    <row r="5324" spans="2:3" ht="18">
      <c r="B5324" s="51">
        <v>5.3049999999999997</v>
      </c>
      <c r="C5324" s="52">
        <v>-0.30461680000000002</v>
      </c>
    </row>
    <row r="5325" spans="2:3" ht="18">
      <c r="B5325" s="51">
        <v>5.306</v>
      </c>
      <c r="C5325" s="52">
        <v>-0.30502069999999998</v>
      </c>
    </row>
    <row r="5326" spans="2:3" ht="18">
      <c r="B5326" s="51">
        <v>5.3070000000000004</v>
      </c>
      <c r="C5326" s="52">
        <v>-0.3058459</v>
      </c>
    </row>
    <row r="5327" spans="2:3" ht="18">
      <c r="B5327" s="51">
        <v>5.3079999999999998</v>
      </c>
      <c r="C5327" s="52">
        <v>-0.3066758</v>
      </c>
    </row>
    <row r="5328" spans="2:3" ht="18">
      <c r="B5328" s="51">
        <v>5.3090000000000002</v>
      </c>
      <c r="C5328" s="52">
        <v>-0.30731370000000002</v>
      </c>
    </row>
    <row r="5329" spans="2:3" ht="18">
      <c r="B5329" s="51">
        <v>5.31</v>
      </c>
      <c r="C5329" s="52">
        <v>-0.3073806</v>
      </c>
    </row>
    <row r="5330" spans="2:3" ht="18">
      <c r="B5330" s="51">
        <v>5.3109999999999999</v>
      </c>
      <c r="C5330" s="52">
        <v>-0.30773620000000002</v>
      </c>
    </row>
    <row r="5331" spans="2:3" ht="18">
      <c r="B5331" s="51">
        <v>5.3120000000000003</v>
      </c>
      <c r="C5331" s="52">
        <v>-0.30789470000000002</v>
      </c>
    </row>
    <row r="5332" spans="2:3" ht="18">
      <c r="B5332" s="51">
        <v>5.3129999999999997</v>
      </c>
      <c r="C5332" s="52">
        <v>-0.30746800000000002</v>
      </c>
    </row>
    <row r="5333" spans="2:3" ht="18">
      <c r="B5333" s="51">
        <v>5.3140000000000001</v>
      </c>
      <c r="C5333" s="52">
        <v>-0.30753009999999997</v>
      </c>
    </row>
    <row r="5334" spans="2:3" ht="18">
      <c r="B5334" s="51">
        <v>5.3150000000000004</v>
      </c>
      <c r="C5334" s="52">
        <v>-0.30801010000000001</v>
      </c>
    </row>
    <row r="5335" spans="2:3" ht="18">
      <c r="B5335" s="51">
        <v>5.3159999999999998</v>
      </c>
      <c r="C5335" s="52">
        <v>-0.30803520000000001</v>
      </c>
    </row>
    <row r="5336" spans="2:3" ht="18">
      <c r="B5336" s="51">
        <v>5.3170000000000002</v>
      </c>
      <c r="C5336" s="52">
        <v>-0.30814580000000003</v>
      </c>
    </row>
    <row r="5337" spans="2:3" ht="18">
      <c r="B5337" s="51">
        <v>5.3179999999999996</v>
      </c>
      <c r="C5337" s="52">
        <v>-0.3077145</v>
      </c>
    </row>
    <row r="5338" spans="2:3" ht="18">
      <c r="B5338" s="51">
        <v>5.319</v>
      </c>
      <c r="C5338" s="52">
        <v>-0.3067937</v>
      </c>
    </row>
    <row r="5339" spans="2:3" ht="18">
      <c r="B5339" s="51">
        <v>5.32</v>
      </c>
      <c r="C5339" s="52">
        <v>-0.30712240000000002</v>
      </c>
    </row>
    <row r="5340" spans="2:3" ht="18">
      <c r="B5340" s="51">
        <v>5.3209999999999997</v>
      </c>
      <c r="C5340" s="52">
        <v>-0.30805749999999998</v>
      </c>
    </row>
    <row r="5341" spans="2:3" ht="18">
      <c r="B5341" s="51">
        <v>5.3220000000000001</v>
      </c>
      <c r="C5341" s="52">
        <v>-0.30897239999999998</v>
      </c>
    </row>
    <row r="5342" spans="2:3" ht="18">
      <c r="B5342" s="51">
        <v>5.3230000000000004</v>
      </c>
      <c r="C5342" s="52">
        <v>-0.30922959999999999</v>
      </c>
    </row>
    <row r="5343" spans="2:3" ht="18">
      <c r="B5343" s="51">
        <v>5.3239999999999998</v>
      </c>
      <c r="C5343" s="52">
        <v>-0.30900509999999998</v>
      </c>
    </row>
    <row r="5344" spans="2:3" ht="18">
      <c r="B5344" s="51">
        <v>5.3250000000000002</v>
      </c>
      <c r="C5344" s="52">
        <v>-0.30794850000000001</v>
      </c>
    </row>
    <row r="5345" spans="2:3" ht="18">
      <c r="B5345" s="51">
        <v>5.3259999999999996</v>
      </c>
      <c r="C5345" s="52">
        <v>-0.30722389999999999</v>
      </c>
    </row>
    <row r="5346" spans="2:3" ht="18">
      <c r="B5346" s="51">
        <v>5.327</v>
      </c>
      <c r="C5346" s="52">
        <v>-0.30719560000000001</v>
      </c>
    </row>
    <row r="5347" spans="2:3" ht="18">
      <c r="B5347" s="51">
        <v>5.3280000000000003</v>
      </c>
      <c r="C5347" s="52">
        <v>-0.30759170000000002</v>
      </c>
    </row>
    <row r="5348" spans="2:3" ht="18">
      <c r="B5348" s="51">
        <v>5.3289999999999997</v>
      </c>
      <c r="C5348" s="52">
        <v>-0.30758150000000001</v>
      </c>
    </row>
    <row r="5349" spans="2:3" ht="18">
      <c r="B5349" s="51">
        <v>5.33</v>
      </c>
      <c r="C5349" s="52">
        <v>-0.30695299999999998</v>
      </c>
    </row>
    <row r="5350" spans="2:3" ht="18">
      <c r="B5350" s="51">
        <v>5.3310000000000004</v>
      </c>
      <c r="C5350" s="52">
        <v>-0.30708669999999999</v>
      </c>
    </row>
    <row r="5351" spans="2:3" ht="18">
      <c r="B5351" s="51">
        <v>5.3319999999999999</v>
      </c>
      <c r="C5351" s="52">
        <v>-0.3077666</v>
      </c>
    </row>
    <row r="5352" spans="2:3" ht="18">
      <c r="B5352" s="51">
        <v>5.3330000000000002</v>
      </c>
      <c r="C5352" s="52">
        <v>-0.30763550000000001</v>
      </c>
    </row>
    <row r="5353" spans="2:3" ht="18">
      <c r="B5353" s="51">
        <v>5.3339999999999996</v>
      </c>
      <c r="C5353" s="52">
        <v>-0.30774210000000002</v>
      </c>
    </row>
    <row r="5354" spans="2:3" ht="18">
      <c r="B5354" s="51">
        <v>5.335</v>
      </c>
      <c r="C5354" s="52">
        <v>-0.30794650000000001</v>
      </c>
    </row>
    <row r="5355" spans="2:3" ht="18">
      <c r="B5355" s="51">
        <v>5.3360000000000003</v>
      </c>
      <c r="C5355" s="52">
        <v>-0.3075505</v>
      </c>
    </row>
    <row r="5356" spans="2:3" ht="18">
      <c r="B5356" s="51">
        <v>5.3369999999999997</v>
      </c>
      <c r="C5356" s="52">
        <v>-0.3072954</v>
      </c>
    </row>
    <row r="5357" spans="2:3" ht="18">
      <c r="B5357" s="51">
        <v>5.3380000000000001</v>
      </c>
      <c r="C5357" s="52">
        <v>-0.3069866</v>
      </c>
    </row>
    <row r="5358" spans="2:3" ht="18">
      <c r="B5358" s="51">
        <v>5.3390000000000004</v>
      </c>
      <c r="C5358" s="52">
        <v>-0.30697960000000002</v>
      </c>
    </row>
    <row r="5359" spans="2:3" ht="18">
      <c r="B5359" s="51">
        <v>5.34</v>
      </c>
      <c r="C5359" s="52">
        <v>-0.30769419999999997</v>
      </c>
    </row>
    <row r="5360" spans="2:3" ht="18">
      <c r="B5360" s="51">
        <v>5.3410000000000002</v>
      </c>
      <c r="C5360" s="52">
        <v>-0.3080599</v>
      </c>
    </row>
    <row r="5361" spans="2:3" ht="18">
      <c r="B5361" s="51">
        <v>5.3419999999999996</v>
      </c>
      <c r="C5361" s="52">
        <v>-0.30834919999999999</v>
      </c>
    </row>
    <row r="5362" spans="2:3" ht="18">
      <c r="B5362" s="51">
        <v>5.343</v>
      </c>
      <c r="C5362" s="52">
        <v>-0.30910939999999998</v>
      </c>
    </row>
    <row r="5363" spans="2:3" ht="18">
      <c r="B5363" s="51">
        <v>5.3440000000000003</v>
      </c>
      <c r="C5363" s="52">
        <v>-0.30972250000000001</v>
      </c>
    </row>
    <row r="5364" spans="2:3" ht="18">
      <c r="B5364" s="51">
        <v>5.3449999999999998</v>
      </c>
      <c r="C5364" s="52">
        <v>-0.30955090000000002</v>
      </c>
    </row>
    <row r="5365" spans="2:3" ht="18">
      <c r="B5365" s="51">
        <v>5.3460000000000001</v>
      </c>
      <c r="C5365" s="52">
        <v>-0.30899510000000002</v>
      </c>
    </row>
    <row r="5366" spans="2:3" ht="18">
      <c r="B5366" s="51">
        <v>5.3470000000000004</v>
      </c>
      <c r="C5366" s="52">
        <v>-0.30838009999999999</v>
      </c>
    </row>
    <row r="5367" spans="2:3" ht="18">
      <c r="B5367" s="51">
        <v>5.3479999999999999</v>
      </c>
      <c r="C5367" s="52">
        <v>-0.30887399999999998</v>
      </c>
    </row>
    <row r="5368" spans="2:3" ht="18">
      <c r="B5368" s="51">
        <v>5.3490000000000002</v>
      </c>
      <c r="C5368" s="52">
        <v>-0.30884070000000002</v>
      </c>
    </row>
    <row r="5369" spans="2:3" ht="18">
      <c r="B5369" s="51">
        <v>5.35</v>
      </c>
      <c r="C5369" s="52">
        <v>-0.30878139999999998</v>
      </c>
    </row>
    <row r="5370" spans="2:3" ht="18">
      <c r="B5370" s="51">
        <v>5.351</v>
      </c>
      <c r="C5370" s="52">
        <v>-0.3092047</v>
      </c>
    </row>
    <row r="5371" spans="2:3" ht="18">
      <c r="B5371" s="51">
        <v>5.3520000000000003</v>
      </c>
      <c r="C5371" s="52">
        <v>-0.30953849999999999</v>
      </c>
    </row>
    <row r="5372" spans="2:3" ht="18">
      <c r="B5372" s="51">
        <v>5.3529999999999998</v>
      </c>
      <c r="C5372" s="52">
        <v>-0.31028939999999999</v>
      </c>
    </row>
    <row r="5373" spans="2:3" ht="18">
      <c r="B5373" s="51">
        <v>5.3540000000000001</v>
      </c>
      <c r="C5373" s="52">
        <v>-0.3108033</v>
      </c>
    </row>
    <row r="5374" spans="2:3" ht="18">
      <c r="B5374" s="51">
        <v>5.3550000000000004</v>
      </c>
      <c r="C5374" s="52">
        <v>-0.31138070000000001</v>
      </c>
    </row>
    <row r="5375" spans="2:3" ht="18">
      <c r="B5375" s="51">
        <v>5.3559999999999999</v>
      </c>
      <c r="C5375" s="52">
        <v>-0.31075960000000002</v>
      </c>
    </row>
    <row r="5376" spans="2:3" ht="18">
      <c r="B5376" s="51">
        <v>5.3570000000000002</v>
      </c>
      <c r="C5376" s="52">
        <v>-0.31022739999999999</v>
      </c>
    </row>
    <row r="5377" spans="2:3" ht="18">
      <c r="B5377" s="51">
        <v>5.3579999999999997</v>
      </c>
      <c r="C5377" s="52">
        <v>-0.30962299999999998</v>
      </c>
    </row>
    <row r="5378" spans="2:3" ht="18">
      <c r="B5378" s="51">
        <v>5.359</v>
      </c>
      <c r="C5378" s="52">
        <v>-0.30882199999999999</v>
      </c>
    </row>
    <row r="5379" spans="2:3" ht="18">
      <c r="B5379" s="51">
        <v>5.36</v>
      </c>
      <c r="C5379" s="52">
        <v>-0.30844719999999998</v>
      </c>
    </row>
    <row r="5380" spans="2:3" ht="18">
      <c r="B5380" s="51">
        <v>5.3609999999999998</v>
      </c>
      <c r="C5380" s="52">
        <v>-0.30780800000000003</v>
      </c>
    </row>
    <row r="5381" spans="2:3" ht="18">
      <c r="B5381" s="51">
        <v>5.3620000000000001</v>
      </c>
      <c r="C5381" s="52">
        <v>-0.30785360000000001</v>
      </c>
    </row>
    <row r="5382" spans="2:3" ht="18">
      <c r="B5382" s="51">
        <v>5.3630000000000004</v>
      </c>
      <c r="C5382" s="52">
        <v>-0.30879109999999999</v>
      </c>
    </row>
    <row r="5383" spans="2:3" ht="18">
      <c r="B5383" s="51">
        <v>5.3639999999999999</v>
      </c>
      <c r="C5383" s="52">
        <v>-0.30897530000000001</v>
      </c>
    </row>
    <row r="5384" spans="2:3" ht="18">
      <c r="B5384" s="51">
        <v>5.3650000000000002</v>
      </c>
      <c r="C5384" s="52">
        <v>-0.30842069999999999</v>
      </c>
    </row>
    <row r="5385" spans="2:3" ht="18">
      <c r="B5385" s="51">
        <v>5.3659999999999997</v>
      </c>
      <c r="C5385" s="52">
        <v>-0.30839109999999997</v>
      </c>
    </row>
    <row r="5386" spans="2:3" ht="18">
      <c r="B5386" s="51">
        <v>5.367</v>
      </c>
      <c r="C5386" s="52">
        <v>-0.30854219999999999</v>
      </c>
    </row>
    <row r="5387" spans="2:3" ht="18">
      <c r="B5387" s="51">
        <v>5.3680000000000003</v>
      </c>
      <c r="C5387" s="52">
        <v>-0.30890319999999999</v>
      </c>
    </row>
    <row r="5388" spans="2:3" ht="18">
      <c r="B5388" s="51">
        <v>5.3689999999999998</v>
      </c>
      <c r="C5388" s="52">
        <v>-0.30994719999999998</v>
      </c>
    </row>
    <row r="5389" spans="2:3" ht="18">
      <c r="B5389" s="51">
        <v>5.37</v>
      </c>
      <c r="C5389" s="52">
        <v>-0.30964659999999999</v>
      </c>
    </row>
    <row r="5390" spans="2:3" ht="18">
      <c r="B5390" s="51">
        <v>5.3710000000000004</v>
      </c>
      <c r="C5390" s="52">
        <v>-0.30889349999999999</v>
      </c>
    </row>
    <row r="5391" spans="2:3" ht="18">
      <c r="B5391" s="51">
        <v>5.3719999999999999</v>
      </c>
      <c r="C5391" s="52">
        <v>-0.30863479999999999</v>
      </c>
    </row>
    <row r="5392" spans="2:3" ht="18">
      <c r="B5392" s="51">
        <v>5.3730000000000002</v>
      </c>
      <c r="C5392" s="52">
        <v>-0.30828149999999999</v>
      </c>
    </row>
    <row r="5393" spans="2:3" ht="18">
      <c r="B5393" s="51">
        <v>5.3739999999999997</v>
      </c>
      <c r="C5393" s="52">
        <v>-0.30842849999999999</v>
      </c>
    </row>
    <row r="5394" spans="2:3" ht="18">
      <c r="B5394" s="51">
        <v>5.375</v>
      </c>
      <c r="C5394" s="52">
        <v>-0.30892770000000003</v>
      </c>
    </row>
    <row r="5395" spans="2:3" ht="18">
      <c r="B5395" s="51">
        <v>5.3760000000000003</v>
      </c>
      <c r="C5395" s="52">
        <v>-0.31013469999999999</v>
      </c>
    </row>
    <row r="5396" spans="2:3" ht="18">
      <c r="B5396" s="51">
        <v>5.3769999999999998</v>
      </c>
      <c r="C5396" s="52">
        <v>-0.31055890000000003</v>
      </c>
    </row>
    <row r="5397" spans="2:3" ht="18">
      <c r="B5397" s="51">
        <v>5.3780000000000001</v>
      </c>
      <c r="C5397" s="52">
        <v>-0.30999910000000003</v>
      </c>
    </row>
    <row r="5398" spans="2:3" ht="18">
      <c r="B5398" s="51">
        <v>5.3789999999999996</v>
      </c>
      <c r="C5398" s="52">
        <v>-0.30972280000000002</v>
      </c>
    </row>
    <row r="5399" spans="2:3" ht="18">
      <c r="B5399" s="51">
        <v>5.38</v>
      </c>
      <c r="C5399" s="52">
        <v>-0.31073709999999999</v>
      </c>
    </row>
    <row r="5400" spans="2:3" ht="18">
      <c r="B5400" s="51">
        <v>5.3810000000000002</v>
      </c>
      <c r="C5400" s="52">
        <v>-0.311359</v>
      </c>
    </row>
    <row r="5401" spans="2:3" ht="18">
      <c r="B5401" s="51">
        <v>5.3819999999999997</v>
      </c>
      <c r="C5401" s="52">
        <v>-0.31078539999999999</v>
      </c>
    </row>
    <row r="5402" spans="2:3" ht="18">
      <c r="B5402" s="51">
        <v>5.383</v>
      </c>
      <c r="C5402" s="52">
        <v>-0.31048100000000001</v>
      </c>
    </row>
    <row r="5403" spans="2:3" ht="18">
      <c r="B5403" s="51">
        <v>5.3840000000000003</v>
      </c>
      <c r="C5403" s="52">
        <v>-0.31045339999999999</v>
      </c>
    </row>
    <row r="5404" spans="2:3" ht="18">
      <c r="B5404" s="51">
        <v>5.3849999999999998</v>
      </c>
      <c r="C5404" s="52">
        <v>-0.3107837</v>
      </c>
    </row>
    <row r="5405" spans="2:3" ht="18">
      <c r="B5405" s="51">
        <v>5.3860000000000001</v>
      </c>
      <c r="C5405" s="52">
        <v>-0.31122119999999998</v>
      </c>
    </row>
    <row r="5406" spans="2:3" ht="18">
      <c r="B5406" s="51">
        <v>5.3869999999999996</v>
      </c>
      <c r="C5406" s="52">
        <v>-0.31198290000000001</v>
      </c>
    </row>
    <row r="5407" spans="2:3" ht="18">
      <c r="B5407" s="51">
        <v>5.3879999999999999</v>
      </c>
      <c r="C5407" s="52">
        <v>-0.31247900000000001</v>
      </c>
    </row>
    <row r="5408" spans="2:3" ht="18">
      <c r="B5408" s="51">
        <v>5.3890000000000002</v>
      </c>
      <c r="C5408" s="52">
        <v>-0.31247049999999998</v>
      </c>
    </row>
    <row r="5409" spans="2:3" ht="18">
      <c r="B5409" s="51">
        <v>5.39</v>
      </c>
      <c r="C5409" s="52">
        <v>-0.31282179999999998</v>
      </c>
    </row>
    <row r="5410" spans="2:3" ht="18">
      <c r="B5410" s="51">
        <v>5.391</v>
      </c>
      <c r="C5410" s="52">
        <v>-0.31322339999999999</v>
      </c>
    </row>
    <row r="5411" spans="2:3" ht="18">
      <c r="B5411" s="51">
        <v>5.3920000000000003</v>
      </c>
      <c r="C5411" s="52">
        <v>-0.31329560000000001</v>
      </c>
    </row>
    <row r="5412" spans="2:3" ht="18">
      <c r="B5412" s="51">
        <v>5.3929999999999998</v>
      </c>
      <c r="C5412" s="52">
        <v>-0.31283499999999997</v>
      </c>
    </row>
    <row r="5413" spans="2:3" ht="18">
      <c r="B5413" s="51">
        <v>5.3940000000000001</v>
      </c>
      <c r="C5413" s="52">
        <v>-0.31193860000000001</v>
      </c>
    </row>
    <row r="5414" spans="2:3" ht="18">
      <c r="B5414" s="51">
        <v>5.3949999999999996</v>
      </c>
      <c r="C5414" s="52">
        <v>-0.31183559999999999</v>
      </c>
    </row>
    <row r="5415" spans="2:3" ht="18">
      <c r="B5415" s="51">
        <v>5.3959999999999999</v>
      </c>
      <c r="C5415" s="52">
        <v>-0.31217640000000002</v>
      </c>
    </row>
    <row r="5416" spans="2:3" ht="18">
      <c r="B5416" s="51">
        <v>5.3970000000000002</v>
      </c>
      <c r="C5416" s="52">
        <v>-0.31219639999999999</v>
      </c>
    </row>
    <row r="5417" spans="2:3" ht="18">
      <c r="B5417" s="51">
        <v>5.3979999999999997</v>
      </c>
      <c r="C5417" s="52">
        <v>-0.31195719999999999</v>
      </c>
    </row>
    <row r="5418" spans="2:3" ht="18">
      <c r="B5418" s="51">
        <v>5.399</v>
      </c>
      <c r="C5418" s="52">
        <v>-0.31149290000000002</v>
      </c>
    </row>
    <row r="5419" spans="2:3" ht="18">
      <c r="B5419" s="51">
        <v>5.4</v>
      </c>
      <c r="C5419" s="52">
        <v>-0.31093080000000001</v>
      </c>
    </row>
    <row r="5420" spans="2:3" ht="18">
      <c r="B5420" s="51">
        <v>5.4009999999999998</v>
      </c>
      <c r="C5420" s="52">
        <v>-0.31065510000000002</v>
      </c>
    </row>
    <row r="5421" spans="2:3" ht="18">
      <c r="B5421" s="51">
        <v>5.4020000000000001</v>
      </c>
      <c r="C5421" s="52">
        <v>-0.31083680000000002</v>
      </c>
    </row>
    <row r="5422" spans="2:3" ht="18">
      <c r="B5422" s="51">
        <v>5.4029999999999996</v>
      </c>
      <c r="C5422" s="52">
        <v>-0.31032929999999997</v>
      </c>
    </row>
    <row r="5423" spans="2:3" ht="18">
      <c r="B5423" s="51">
        <v>5.4039999999999999</v>
      </c>
      <c r="C5423" s="52">
        <v>-0.30941410000000003</v>
      </c>
    </row>
    <row r="5424" spans="2:3" ht="18">
      <c r="B5424" s="51">
        <v>5.4050000000000002</v>
      </c>
      <c r="C5424" s="52">
        <v>-0.30894569999999999</v>
      </c>
    </row>
    <row r="5425" spans="2:3" ht="18">
      <c r="B5425" s="51">
        <v>5.4059999999999997</v>
      </c>
      <c r="C5425" s="52">
        <v>-0.3096641</v>
      </c>
    </row>
    <row r="5426" spans="2:3" ht="18">
      <c r="B5426" s="51">
        <v>5.407</v>
      </c>
      <c r="C5426" s="52">
        <v>-0.31038399999999999</v>
      </c>
    </row>
    <row r="5427" spans="2:3" ht="18">
      <c r="B5427" s="51">
        <v>5.4080000000000004</v>
      </c>
      <c r="C5427" s="52">
        <v>-0.31037789999999998</v>
      </c>
    </row>
    <row r="5428" spans="2:3" ht="18">
      <c r="B5428" s="51">
        <v>5.4089999999999998</v>
      </c>
      <c r="C5428" s="52">
        <v>-0.31091730000000001</v>
      </c>
    </row>
    <row r="5429" spans="2:3" ht="18">
      <c r="B5429" s="51">
        <v>5.41</v>
      </c>
      <c r="C5429" s="52">
        <v>-0.31144620000000001</v>
      </c>
    </row>
    <row r="5430" spans="2:3" ht="18">
      <c r="B5430" s="51">
        <v>5.4109999999999996</v>
      </c>
      <c r="C5430" s="52">
        <v>-0.3117665</v>
      </c>
    </row>
    <row r="5431" spans="2:3" ht="18">
      <c r="B5431" s="51">
        <v>5.4119999999999999</v>
      </c>
      <c r="C5431" s="52">
        <v>-0.31202020000000003</v>
      </c>
    </row>
    <row r="5432" spans="2:3" ht="18">
      <c r="B5432" s="51">
        <v>5.4130000000000003</v>
      </c>
      <c r="C5432" s="52">
        <v>-0.31148619999999999</v>
      </c>
    </row>
    <row r="5433" spans="2:3" ht="18">
      <c r="B5433" s="51">
        <v>5.4139999999999997</v>
      </c>
      <c r="C5433" s="52">
        <v>-0.31104809999999999</v>
      </c>
    </row>
    <row r="5434" spans="2:3" ht="18">
      <c r="B5434" s="51">
        <v>5.415</v>
      </c>
      <c r="C5434" s="52">
        <v>-0.31084149999999999</v>
      </c>
    </row>
    <row r="5435" spans="2:3" ht="18">
      <c r="B5435" s="51">
        <v>5.4160000000000004</v>
      </c>
      <c r="C5435" s="52">
        <v>-0.31020619999999999</v>
      </c>
    </row>
    <row r="5436" spans="2:3" ht="18">
      <c r="B5436" s="51">
        <v>5.4169999999999998</v>
      </c>
      <c r="C5436" s="52">
        <v>-0.30963180000000001</v>
      </c>
    </row>
    <row r="5437" spans="2:3" ht="18">
      <c r="B5437" s="51">
        <v>5.4180000000000001</v>
      </c>
      <c r="C5437" s="52">
        <v>-0.30907859999999998</v>
      </c>
    </row>
    <row r="5438" spans="2:3" ht="18">
      <c r="B5438" s="51">
        <v>5.4189999999999996</v>
      </c>
      <c r="C5438" s="52">
        <v>-0.30907069999999998</v>
      </c>
    </row>
    <row r="5439" spans="2:3" ht="18">
      <c r="B5439" s="51">
        <v>5.42</v>
      </c>
      <c r="C5439" s="52">
        <v>-0.30975849999999999</v>
      </c>
    </row>
    <row r="5440" spans="2:3" ht="18">
      <c r="B5440" s="51">
        <v>5.4210000000000003</v>
      </c>
      <c r="C5440" s="52">
        <v>-0.30998140000000002</v>
      </c>
    </row>
    <row r="5441" spans="2:3" ht="18">
      <c r="B5441" s="51">
        <v>5.4219999999999997</v>
      </c>
      <c r="C5441" s="52">
        <v>-0.30944820000000001</v>
      </c>
    </row>
    <row r="5442" spans="2:3" ht="18">
      <c r="B5442" s="51">
        <v>5.423</v>
      </c>
      <c r="C5442" s="52">
        <v>-0.30958829999999998</v>
      </c>
    </row>
    <row r="5443" spans="2:3" ht="18">
      <c r="B5443" s="51">
        <v>5.4240000000000004</v>
      </c>
      <c r="C5443" s="52">
        <v>-0.3097723</v>
      </c>
    </row>
    <row r="5444" spans="2:3" ht="18">
      <c r="B5444" s="51">
        <v>5.4249999999999998</v>
      </c>
      <c r="C5444" s="52">
        <v>-0.31010690000000002</v>
      </c>
    </row>
    <row r="5445" spans="2:3" ht="18">
      <c r="B5445" s="51">
        <v>5.4260000000000002</v>
      </c>
      <c r="C5445" s="52">
        <v>-0.30951679999999998</v>
      </c>
    </row>
    <row r="5446" spans="2:3" ht="18">
      <c r="B5446" s="51">
        <v>5.4269999999999996</v>
      </c>
      <c r="C5446" s="52">
        <v>-0.30893189999999998</v>
      </c>
    </row>
    <row r="5447" spans="2:3" ht="18">
      <c r="B5447" s="51">
        <v>5.4279999999999999</v>
      </c>
      <c r="C5447" s="52">
        <v>-0.31009049999999999</v>
      </c>
    </row>
    <row r="5448" spans="2:3" ht="18">
      <c r="B5448" s="51">
        <v>5.4290000000000003</v>
      </c>
      <c r="C5448" s="52">
        <v>-0.31049070000000001</v>
      </c>
    </row>
    <row r="5449" spans="2:3" ht="18">
      <c r="B5449" s="51">
        <v>5.43</v>
      </c>
      <c r="C5449" s="52">
        <v>-0.30975960000000002</v>
      </c>
    </row>
    <row r="5450" spans="2:3" ht="18">
      <c r="B5450" s="51">
        <v>5.431</v>
      </c>
      <c r="C5450" s="52">
        <v>-0.30954999999999999</v>
      </c>
    </row>
    <row r="5451" spans="2:3" ht="18">
      <c r="B5451" s="51">
        <v>5.4320000000000004</v>
      </c>
      <c r="C5451" s="52">
        <v>-0.31029489999999998</v>
      </c>
    </row>
    <row r="5452" spans="2:3" ht="18">
      <c r="B5452" s="51">
        <v>5.4329999999999998</v>
      </c>
      <c r="C5452" s="52">
        <v>-0.31118119999999999</v>
      </c>
    </row>
    <row r="5453" spans="2:3" ht="18">
      <c r="B5453" s="51">
        <v>5.4340000000000002</v>
      </c>
      <c r="C5453" s="52">
        <v>-0.31216860000000002</v>
      </c>
    </row>
    <row r="5454" spans="2:3" ht="18">
      <c r="B5454" s="51">
        <v>5.4349999999999996</v>
      </c>
      <c r="C5454" s="52">
        <v>-0.3117046</v>
      </c>
    </row>
    <row r="5455" spans="2:3" ht="18">
      <c r="B5455" s="51">
        <v>5.4359999999999999</v>
      </c>
      <c r="C5455" s="52">
        <v>-0.31094729999999998</v>
      </c>
    </row>
    <row r="5456" spans="2:3" ht="18">
      <c r="B5456" s="51">
        <v>5.4370000000000003</v>
      </c>
      <c r="C5456" s="52">
        <v>-0.31040469999999998</v>
      </c>
    </row>
    <row r="5457" spans="2:3" ht="18">
      <c r="B5457" s="51">
        <v>5.4379999999999997</v>
      </c>
      <c r="C5457" s="52">
        <v>-0.30964530000000001</v>
      </c>
    </row>
    <row r="5458" spans="2:3" ht="18">
      <c r="B5458" s="51">
        <v>5.4390000000000001</v>
      </c>
      <c r="C5458" s="52">
        <v>-0.31008289999999999</v>
      </c>
    </row>
    <row r="5459" spans="2:3" ht="18">
      <c r="B5459" s="51">
        <v>5.44</v>
      </c>
      <c r="C5459" s="52">
        <v>-0.31009930000000002</v>
      </c>
    </row>
    <row r="5460" spans="2:3" ht="18">
      <c r="B5460" s="51">
        <v>5.4409999999999998</v>
      </c>
      <c r="C5460" s="52">
        <v>-0.30984</v>
      </c>
    </row>
    <row r="5461" spans="2:3" ht="18">
      <c r="B5461" s="51">
        <v>5.4420000000000002</v>
      </c>
      <c r="C5461" s="52">
        <v>-0.30942589999999998</v>
      </c>
    </row>
    <row r="5462" spans="2:3" ht="18">
      <c r="B5462" s="51">
        <v>5.4429999999999996</v>
      </c>
      <c r="C5462" s="52">
        <v>-0.30961470000000002</v>
      </c>
    </row>
    <row r="5463" spans="2:3" ht="18">
      <c r="B5463" s="51">
        <v>5.444</v>
      </c>
      <c r="C5463" s="52">
        <v>-0.31012410000000001</v>
      </c>
    </row>
    <row r="5464" spans="2:3" ht="18">
      <c r="B5464" s="51">
        <v>5.4450000000000003</v>
      </c>
      <c r="C5464" s="52">
        <v>-0.31015290000000001</v>
      </c>
    </row>
    <row r="5465" spans="2:3" ht="18">
      <c r="B5465" s="51">
        <v>5.4459999999999997</v>
      </c>
      <c r="C5465" s="52">
        <v>-0.31011100000000003</v>
      </c>
    </row>
    <row r="5466" spans="2:3" ht="18">
      <c r="B5466" s="51">
        <v>5.4470000000000001</v>
      </c>
      <c r="C5466" s="52">
        <v>-0.31013160000000001</v>
      </c>
    </row>
    <row r="5467" spans="2:3" ht="18">
      <c r="B5467" s="51">
        <v>5.4480000000000004</v>
      </c>
      <c r="C5467" s="52">
        <v>-0.3101371</v>
      </c>
    </row>
    <row r="5468" spans="2:3" ht="18">
      <c r="B5468" s="51">
        <v>5.4489999999999998</v>
      </c>
      <c r="C5468" s="52">
        <v>-0.31049399999999999</v>
      </c>
    </row>
    <row r="5469" spans="2:3" ht="18">
      <c r="B5469" s="51">
        <v>5.45</v>
      </c>
      <c r="C5469" s="52">
        <v>-0.3111217</v>
      </c>
    </row>
    <row r="5470" spans="2:3" ht="18">
      <c r="B5470" s="51">
        <v>5.4509999999999996</v>
      </c>
      <c r="C5470" s="52">
        <v>-0.3113418</v>
      </c>
    </row>
    <row r="5471" spans="2:3" ht="18">
      <c r="B5471" s="51">
        <v>5.452</v>
      </c>
      <c r="C5471" s="52">
        <v>-0.31101570000000001</v>
      </c>
    </row>
    <row r="5472" spans="2:3" ht="18">
      <c r="B5472" s="51">
        <v>5.4530000000000003</v>
      </c>
      <c r="C5472" s="52">
        <v>-0.31049209999999999</v>
      </c>
    </row>
    <row r="5473" spans="2:3" ht="18">
      <c r="B5473" s="51">
        <v>5.4539999999999997</v>
      </c>
      <c r="C5473" s="52">
        <v>-0.30990479999999998</v>
      </c>
    </row>
    <row r="5474" spans="2:3" ht="18">
      <c r="B5474" s="51">
        <v>5.4550000000000001</v>
      </c>
      <c r="C5474" s="52">
        <v>-0.30913459999999998</v>
      </c>
    </row>
    <row r="5475" spans="2:3" ht="18">
      <c r="B5475" s="51">
        <v>5.4560000000000004</v>
      </c>
      <c r="C5475" s="52">
        <v>-0.30860280000000001</v>
      </c>
    </row>
    <row r="5476" spans="2:3" ht="18">
      <c r="B5476" s="51">
        <v>5.4569999999999999</v>
      </c>
      <c r="C5476" s="52">
        <v>-0.30763879999999999</v>
      </c>
    </row>
    <row r="5477" spans="2:3" ht="18">
      <c r="B5477" s="51">
        <v>5.4580000000000002</v>
      </c>
      <c r="C5477" s="52">
        <v>-0.3076894</v>
      </c>
    </row>
    <row r="5478" spans="2:3" ht="18">
      <c r="B5478" s="51">
        <v>5.4589999999999996</v>
      </c>
      <c r="C5478" s="52">
        <v>-0.30740640000000002</v>
      </c>
    </row>
    <row r="5479" spans="2:3" ht="18">
      <c r="B5479" s="51">
        <v>5.46</v>
      </c>
      <c r="C5479" s="52">
        <v>-0.30689709999999998</v>
      </c>
    </row>
    <row r="5480" spans="2:3" ht="18">
      <c r="B5480" s="51">
        <v>5.4610000000000003</v>
      </c>
      <c r="C5480" s="52">
        <v>-0.30664350000000001</v>
      </c>
    </row>
    <row r="5481" spans="2:3" ht="18">
      <c r="B5481" s="51">
        <v>5.4619999999999997</v>
      </c>
      <c r="C5481" s="52">
        <v>-0.30643239999999999</v>
      </c>
    </row>
    <row r="5482" spans="2:3" ht="18">
      <c r="B5482" s="51">
        <v>5.4630000000000001</v>
      </c>
      <c r="C5482" s="52">
        <v>-0.30583290000000002</v>
      </c>
    </row>
    <row r="5483" spans="2:3" ht="18">
      <c r="B5483" s="51">
        <v>5.4640000000000004</v>
      </c>
      <c r="C5483" s="52">
        <v>-0.30585459999999998</v>
      </c>
    </row>
    <row r="5484" spans="2:3" ht="18">
      <c r="B5484" s="51">
        <v>5.4649999999999999</v>
      </c>
      <c r="C5484" s="52">
        <v>-0.30601030000000001</v>
      </c>
    </row>
    <row r="5485" spans="2:3" ht="18">
      <c r="B5485" s="51">
        <v>5.4660000000000002</v>
      </c>
      <c r="C5485" s="52">
        <v>-0.30688939999999998</v>
      </c>
    </row>
    <row r="5486" spans="2:3" ht="18">
      <c r="B5486" s="51">
        <v>5.4669999999999996</v>
      </c>
      <c r="C5486" s="52">
        <v>-0.30725859999999999</v>
      </c>
    </row>
    <row r="5487" spans="2:3" ht="18">
      <c r="B5487" s="51">
        <v>5.468</v>
      </c>
      <c r="C5487" s="52">
        <v>-0.30816320000000003</v>
      </c>
    </row>
    <row r="5488" spans="2:3" ht="18">
      <c r="B5488" s="51">
        <v>5.4690000000000003</v>
      </c>
      <c r="C5488" s="52">
        <v>-0.30836930000000001</v>
      </c>
    </row>
    <row r="5489" spans="2:3" ht="18">
      <c r="B5489" s="51">
        <v>5.47</v>
      </c>
      <c r="C5489" s="52">
        <v>-0.30766700000000002</v>
      </c>
    </row>
    <row r="5490" spans="2:3" ht="18">
      <c r="B5490" s="51">
        <v>5.4710000000000001</v>
      </c>
      <c r="C5490" s="52">
        <v>-0.30758990000000003</v>
      </c>
    </row>
    <row r="5491" spans="2:3" ht="18">
      <c r="B5491" s="51">
        <v>5.4720000000000004</v>
      </c>
      <c r="C5491" s="52">
        <v>-0.3077339</v>
      </c>
    </row>
    <row r="5492" spans="2:3" ht="18">
      <c r="B5492" s="51">
        <v>5.4729999999999999</v>
      </c>
      <c r="C5492" s="52">
        <v>-0.30809819999999999</v>
      </c>
    </row>
    <row r="5493" spans="2:3" ht="18">
      <c r="B5493" s="51">
        <v>5.4740000000000002</v>
      </c>
      <c r="C5493" s="52">
        <v>-0.30739300000000003</v>
      </c>
    </row>
    <row r="5494" spans="2:3" ht="18">
      <c r="B5494" s="51">
        <v>5.4749999999999996</v>
      </c>
      <c r="C5494" s="52">
        <v>-0.30755640000000001</v>
      </c>
    </row>
    <row r="5495" spans="2:3" ht="18">
      <c r="B5495" s="51">
        <v>5.476</v>
      </c>
      <c r="C5495" s="52">
        <v>-0.30811040000000001</v>
      </c>
    </row>
    <row r="5496" spans="2:3" ht="18">
      <c r="B5496" s="51">
        <v>5.4770000000000003</v>
      </c>
      <c r="C5496" s="52">
        <v>-0.30805510000000003</v>
      </c>
    </row>
    <row r="5497" spans="2:3" ht="18">
      <c r="B5497" s="51">
        <v>5.4779999999999998</v>
      </c>
      <c r="C5497" s="52">
        <v>-0.30721399999999999</v>
      </c>
    </row>
    <row r="5498" spans="2:3" ht="18">
      <c r="B5498" s="51">
        <v>5.4790000000000001</v>
      </c>
      <c r="C5498" s="52">
        <v>-0.3070542</v>
      </c>
    </row>
    <row r="5499" spans="2:3" ht="18">
      <c r="B5499" s="51">
        <v>5.48</v>
      </c>
      <c r="C5499" s="52">
        <v>-0.30760569999999998</v>
      </c>
    </row>
    <row r="5500" spans="2:3" ht="18">
      <c r="B5500" s="51">
        <v>5.4809999999999999</v>
      </c>
      <c r="C5500" s="52">
        <v>-0.30719269999999999</v>
      </c>
    </row>
    <row r="5501" spans="2:3" ht="18">
      <c r="B5501" s="51">
        <v>5.4820000000000002</v>
      </c>
      <c r="C5501" s="52">
        <v>-0.30773780000000001</v>
      </c>
    </row>
    <row r="5502" spans="2:3" ht="18">
      <c r="B5502" s="51">
        <v>5.4829999999999997</v>
      </c>
      <c r="C5502" s="52">
        <v>-0.30710409999999999</v>
      </c>
    </row>
    <row r="5503" spans="2:3" ht="18">
      <c r="B5503" s="51">
        <v>5.484</v>
      </c>
      <c r="C5503" s="52">
        <v>-0.30707709999999999</v>
      </c>
    </row>
    <row r="5504" spans="2:3" ht="18">
      <c r="B5504" s="51">
        <v>5.4850000000000003</v>
      </c>
      <c r="C5504" s="52">
        <v>-0.30689919999999998</v>
      </c>
    </row>
    <row r="5505" spans="2:3" ht="18">
      <c r="B5505" s="51">
        <v>5.4859999999999998</v>
      </c>
      <c r="C5505" s="52">
        <v>-0.30785380000000001</v>
      </c>
    </row>
    <row r="5506" spans="2:3" ht="18">
      <c r="B5506" s="51">
        <v>5.4870000000000001</v>
      </c>
      <c r="C5506" s="52">
        <v>-0.3083881</v>
      </c>
    </row>
    <row r="5507" spans="2:3" ht="18">
      <c r="B5507" s="51">
        <v>5.4880000000000004</v>
      </c>
      <c r="C5507" s="52">
        <v>-0.3082877</v>
      </c>
    </row>
    <row r="5508" spans="2:3" ht="18">
      <c r="B5508" s="51">
        <v>5.4889999999999999</v>
      </c>
      <c r="C5508" s="52">
        <v>-0.30808479999999999</v>
      </c>
    </row>
    <row r="5509" spans="2:3" ht="18">
      <c r="B5509" s="51">
        <v>5.49</v>
      </c>
      <c r="C5509" s="52">
        <v>-0.30826189999999998</v>
      </c>
    </row>
    <row r="5510" spans="2:3" ht="18">
      <c r="B5510" s="51">
        <v>5.4909999999999997</v>
      </c>
      <c r="C5510" s="52">
        <v>-0.30780600000000002</v>
      </c>
    </row>
    <row r="5511" spans="2:3" ht="18">
      <c r="B5511" s="51">
        <v>5.492</v>
      </c>
      <c r="C5511" s="52">
        <v>-0.30799100000000001</v>
      </c>
    </row>
    <row r="5512" spans="2:3" ht="18">
      <c r="B5512" s="51">
        <v>5.4930000000000003</v>
      </c>
      <c r="C5512" s="52">
        <v>-0.30851610000000002</v>
      </c>
    </row>
    <row r="5513" spans="2:3" ht="18">
      <c r="B5513" s="51">
        <v>5.4939999999999998</v>
      </c>
      <c r="C5513" s="52">
        <v>-0.30833509999999997</v>
      </c>
    </row>
    <row r="5514" spans="2:3" ht="18">
      <c r="B5514" s="51">
        <v>5.4950000000000001</v>
      </c>
      <c r="C5514" s="52">
        <v>-0.30895549999999999</v>
      </c>
    </row>
    <row r="5515" spans="2:3" ht="18">
      <c r="B5515" s="51">
        <v>5.4960000000000004</v>
      </c>
      <c r="C5515" s="52">
        <v>-0.3084691</v>
      </c>
    </row>
    <row r="5516" spans="2:3" ht="18">
      <c r="B5516" s="51">
        <v>5.4969999999999999</v>
      </c>
      <c r="C5516" s="52">
        <v>-0.30807479999999998</v>
      </c>
    </row>
    <row r="5517" spans="2:3" ht="18">
      <c r="B5517" s="51">
        <v>5.4980000000000002</v>
      </c>
      <c r="C5517" s="52">
        <v>-0.30856790000000001</v>
      </c>
    </row>
    <row r="5518" spans="2:3" ht="18">
      <c r="B5518" s="51">
        <v>5.4989999999999997</v>
      </c>
      <c r="C5518" s="52">
        <v>-0.30805260000000001</v>
      </c>
    </row>
    <row r="5519" spans="2:3" ht="18">
      <c r="B5519" s="51">
        <v>5.5</v>
      </c>
      <c r="C5519" s="52">
        <v>-0.30743619999999999</v>
      </c>
    </row>
    <row r="5520" spans="2:3" ht="18">
      <c r="B5520" s="51">
        <v>5.5010000000000003</v>
      </c>
      <c r="C5520" s="52">
        <v>-0.30758720000000001</v>
      </c>
    </row>
    <row r="5521" spans="2:3" ht="18">
      <c r="B5521" s="51">
        <v>5.5019999999999998</v>
      </c>
      <c r="C5521" s="52">
        <v>-0.30729790000000001</v>
      </c>
    </row>
    <row r="5522" spans="2:3" ht="18">
      <c r="B5522" s="51">
        <v>5.5030000000000001</v>
      </c>
      <c r="C5522" s="52">
        <v>-0.30829719999999999</v>
      </c>
    </row>
    <row r="5523" spans="2:3" ht="18">
      <c r="B5523" s="51">
        <v>5.5039999999999996</v>
      </c>
      <c r="C5523" s="52">
        <v>-0.30871999999999999</v>
      </c>
    </row>
    <row r="5524" spans="2:3" ht="18">
      <c r="B5524" s="51">
        <v>5.5049999999999999</v>
      </c>
      <c r="C5524" s="52">
        <v>-0.31021700000000002</v>
      </c>
    </row>
    <row r="5525" spans="2:3" ht="18">
      <c r="B5525" s="51">
        <v>5.5060000000000002</v>
      </c>
      <c r="C5525" s="52">
        <v>-0.31051139999999999</v>
      </c>
    </row>
    <row r="5526" spans="2:3" ht="18">
      <c r="B5526" s="51">
        <v>5.5069999999999997</v>
      </c>
      <c r="C5526" s="52">
        <v>-0.31055779999999999</v>
      </c>
    </row>
    <row r="5527" spans="2:3" ht="18">
      <c r="B5527" s="51">
        <v>5.508</v>
      </c>
      <c r="C5527" s="52">
        <v>-0.31072090000000002</v>
      </c>
    </row>
    <row r="5528" spans="2:3" ht="18">
      <c r="B5528" s="51">
        <v>5.5090000000000003</v>
      </c>
      <c r="C5528" s="52">
        <v>-0.31100919999999999</v>
      </c>
    </row>
    <row r="5529" spans="2:3" ht="18">
      <c r="B5529" s="51">
        <v>5.51</v>
      </c>
      <c r="C5529" s="52">
        <v>-0.31129780000000001</v>
      </c>
    </row>
    <row r="5530" spans="2:3" ht="18">
      <c r="B5530" s="51">
        <v>5.5110000000000001</v>
      </c>
      <c r="C5530" s="52">
        <v>-0.31220599999999998</v>
      </c>
    </row>
    <row r="5531" spans="2:3" ht="18">
      <c r="B5531" s="51">
        <v>5.5119999999999996</v>
      </c>
      <c r="C5531" s="52">
        <v>-0.31293199999999999</v>
      </c>
    </row>
    <row r="5532" spans="2:3" ht="18">
      <c r="B5532" s="51">
        <v>5.5129999999999999</v>
      </c>
      <c r="C5532" s="52">
        <v>-0.31388500000000003</v>
      </c>
    </row>
    <row r="5533" spans="2:3" ht="18">
      <c r="B5533" s="51">
        <v>5.5140000000000002</v>
      </c>
      <c r="C5533" s="52">
        <v>-0.31437809999999999</v>
      </c>
    </row>
    <row r="5534" spans="2:3" ht="18">
      <c r="B5534" s="51">
        <v>5.5149999999999997</v>
      </c>
      <c r="C5534" s="52">
        <v>-0.3145772</v>
      </c>
    </row>
    <row r="5535" spans="2:3" ht="18">
      <c r="B5535" s="51">
        <v>5.516</v>
      </c>
      <c r="C5535" s="52">
        <v>-0.31487609999999999</v>
      </c>
    </row>
    <row r="5536" spans="2:3" ht="18">
      <c r="B5536" s="51">
        <v>5.5170000000000003</v>
      </c>
      <c r="C5536" s="52">
        <v>-0.31470540000000002</v>
      </c>
    </row>
    <row r="5537" spans="2:3" ht="18">
      <c r="B5537" s="51">
        <v>5.5179999999999998</v>
      </c>
      <c r="C5537" s="52">
        <v>-0.31434679999999998</v>
      </c>
    </row>
    <row r="5538" spans="2:3" ht="18">
      <c r="B5538" s="51">
        <v>5.5190000000000001</v>
      </c>
      <c r="C5538" s="52">
        <v>-0.31380200000000003</v>
      </c>
    </row>
    <row r="5539" spans="2:3" ht="18">
      <c r="B5539" s="51">
        <v>5.52</v>
      </c>
      <c r="C5539" s="52">
        <v>-0.31482759999999999</v>
      </c>
    </row>
    <row r="5540" spans="2:3" ht="18">
      <c r="B5540" s="51">
        <v>5.5209999999999999</v>
      </c>
      <c r="C5540" s="52">
        <v>-0.31614170000000003</v>
      </c>
    </row>
    <row r="5541" spans="2:3" ht="18">
      <c r="B5541" s="51">
        <v>5.5220000000000002</v>
      </c>
      <c r="C5541" s="52">
        <v>-0.31680540000000001</v>
      </c>
    </row>
    <row r="5542" spans="2:3" ht="18">
      <c r="B5542" s="51">
        <v>5.5229999999999997</v>
      </c>
      <c r="C5542" s="52">
        <v>-0.31726500000000002</v>
      </c>
    </row>
    <row r="5543" spans="2:3" ht="18">
      <c r="B5543" s="51">
        <v>5.524</v>
      </c>
      <c r="C5543" s="52">
        <v>-0.31723220000000002</v>
      </c>
    </row>
    <row r="5544" spans="2:3" ht="18">
      <c r="B5544" s="51">
        <v>5.5250000000000004</v>
      </c>
      <c r="C5544" s="52">
        <v>-0.31705329999999998</v>
      </c>
    </row>
    <row r="5545" spans="2:3" ht="18">
      <c r="B5545" s="51">
        <v>5.5259999999999998</v>
      </c>
      <c r="C5545" s="52">
        <v>-0.31669560000000002</v>
      </c>
    </row>
    <row r="5546" spans="2:3" ht="18">
      <c r="B5546" s="51">
        <v>5.5270000000000001</v>
      </c>
      <c r="C5546" s="52">
        <v>-0.31725150000000002</v>
      </c>
    </row>
    <row r="5547" spans="2:3" ht="18">
      <c r="B5547" s="51">
        <v>5.5279999999999996</v>
      </c>
      <c r="C5547" s="52">
        <v>-0.31831039999999999</v>
      </c>
    </row>
    <row r="5548" spans="2:3" ht="18">
      <c r="B5548" s="51">
        <v>5.5289999999999999</v>
      </c>
      <c r="C5548" s="52">
        <v>-0.31778849999999997</v>
      </c>
    </row>
    <row r="5549" spans="2:3" ht="18">
      <c r="B5549" s="51">
        <v>5.53</v>
      </c>
      <c r="C5549" s="52">
        <v>-0.31738100000000002</v>
      </c>
    </row>
    <row r="5550" spans="2:3" ht="18">
      <c r="B5550" s="51">
        <v>5.5309999999999997</v>
      </c>
      <c r="C5550" s="52">
        <v>-0.31794060000000002</v>
      </c>
    </row>
    <row r="5551" spans="2:3" ht="18">
      <c r="B5551" s="51">
        <v>5.532</v>
      </c>
      <c r="C5551" s="52">
        <v>-0.3179109</v>
      </c>
    </row>
    <row r="5552" spans="2:3" ht="18">
      <c r="B5552" s="51">
        <v>5.5330000000000004</v>
      </c>
      <c r="C5552" s="52">
        <v>-0.31883669999999997</v>
      </c>
    </row>
    <row r="5553" spans="2:3" ht="18">
      <c r="B5553" s="51">
        <v>5.5339999999999998</v>
      </c>
      <c r="C5553" s="52">
        <v>-0.31891659999999999</v>
      </c>
    </row>
    <row r="5554" spans="2:3" ht="18">
      <c r="B5554" s="51">
        <v>5.5350000000000001</v>
      </c>
      <c r="C5554" s="52">
        <v>-0.31882840000000001</v>
      </c>
    </row>
    <row r="5555" spans="2:3" ht="18">
      <c r="B5555" s="51">
        <v>5.5359999999999996</v>
      </c>
      <c r="C5555" s="52">
        <v>-0.31874239999999998</v>
      </c>
    </row>
    <row r="5556" spans="2:3" ht="18">
      <c r="B5556" s="51">
        <v>5.5369999999999999</v>
      </c>
      <c r="C5556" s="52">
        <v>-0.3183687</v>
      </c>
    </row>
    <row r="5557" spans="2:3" ht="18">
      <c r="B5557" s="51">
        <v>5.5380000000000003</v>
      </c>
      <c r="C5557" s="52">
        <v>-0.31979249999999998</v>
      </c>
    </row>
    <row r="5558" spans="2:3" ht="18">
      <c r="B5558" s="51">
        <v>5.5389999999999997</v>
      </c>
      <c r="C5558" s="52">
        <v>-0.32044529999999999</v>
      </c>
    </row>
    <row r="5559" spans="2:3" ht="18">
      <c r="B5559" s="51">
        <v>5.54</v>
      </c>
      <c r="C5559" s="52">
        <v>-0.31936399999999998</v>
      </c>
    </row>
    <row r="5560" spans="2:3" ht="18">
      <c r="B5560" s="51">
        <v>5.5410000000000004</v>
      </c>
      <c r="C5560" s="52">
        <v>-0.31983729999999999</v>
      </c>
    </row>
    <row r="5561" spans="2:3" ht="18">
      <c r="B5561" s="51">
        <v>5.5419999999999998</v>
      </c>
      <c r="C5561" s="52">
        <v>-0.32072790000000001</v>
      </c>
    </row>
    <row r="5562" spans="2:3" ht="18">
      <c r="B5562" s="51">
        <v>5.5430000000000001</v>
      </c>
      <c r="C5562" s="52">
        <v>-0.32072210000000001</v>
      </c>
    </row>
    <row r="5563" spans="2:3" ht="18">
      <c r="B5563" s="51">
        <v>5.5439999999999996</v>
      </c>
      <c r="C5563" s="52">
        <v>-0.3209246</v>
      </c>
    </row>
    <row r="5564" spans="2:3" ht="18">
      <c r="B5564" s="51">
        <v>5.5449999999999999</v>
      </c>
      <c r="C5564" s="52">
        <v>-0.32097740000000002</v>
      </c>
    </row>
    <row r="5565" spans="2:3" ht="18">
      <c r="B5565" s="51">
        <v>5.5460000000000003</v>
      </c>
      <c r="C5565" s="52">
        <v>-0.32136189999999998</v>
      </c>
    </row>
    <row r="5566" spans="2:3" ht="18">
      <c r="B5566" s="51">
        <v>5.5469999999999997</v>
      </c>
      <c r="C5566" s="52">
        <v>-0.32206820000000003</v>
      </c>
    </row>
    <row r="5567" spans="2:3" ht="18">
      <c r="B5567" s="51">
        <v>5.548</v>
      </c>
      <c r="C5567" s="52">
        <v>-0.32351849999999999</v>
      </c>
    </row>
    <row r="5568" spans="2:3" ht="18">
      <c r="B5568" s="51">
        <v>5.5490000000000004</v>
      </c>
      <c r="C5568" s="52">
        <v>-0.32479550000000001</v>
      </c>
    </row>
    <row r="5569" spans="2:3" ht="18">
      <c r="B5569" s="51">
        <v>5.55</v>
      </c>
      <c r="C5569" s="52">
        <v>-0.32572180000000001</v>
      </c>
    </row>
    <row r="5570" spans="2:3" ht="18">
      <c r="B5570" s="51">
        <v>5.5510000000000002</v>
      </c>
      <c r="C5570" s="52">
        <v>-0.32555980000000001</v>
      </c>
    </row>
    <row r="5571" spans="2:3" ht="18">
      <c r="B5571" s="51">
        <v>5.5519999999999996</v>
      </c>
      <c r="C5571" s="52">
        <v>-0.32608340000000002</v>
      </c>
    </row>
    <row r="5572" spans="2:3" ht="18">
      <c r="B5572" s="51">
        <v>5.5529999999999999</v>
      </c>
      <c r="C5572" s="52">
        <v>-0.32510270000000002</v>
      </c>
    </row>
    <row r="5573" spans="2:3" ht="18">
      <c r="B5573" s="51">
        <v>5.5540000000000003</v>
      </c>
      <c r="C5573" s="52">
        <v>-0.32512780000000002</v>
      </c>
    </row>
    <row r="5574" spans="2:3" ht="18">
      <c r="B5574" s="51">
        <v>5.5549999999999997</v>
      </c>
      <c r="C5574" s="52">
        <v>-0.32521860000000002</v>
      </c>
    </row>
    <row r="5575" spans="2:3" ht="18">
      <c r="B5575" s="51">
        <v>5.556</v>
      </c>
      <c r="C5575" s="52">
        <v>-0.32474910000000001</v>
      </c>
    </row>
    <row r="5576" spans="2:3" ht="18">
      <c r="B5576" s="51">
        <v>5.5570000000000004</v>
      </c>
      <c r="C5576" s="52">
        <v>-0.32624629999999999</v>
      </c>
    </row>
    <row r="5577" spans="2:3" ht="18">
      <c r="B5577" s="51">
        <v>5.5579999999999998</v>
      </c>
      <c r="C5577" s="52">
        <v>-0.3268028</v>
      </c>
    </row>
    <row r="5578" spans="2:3" ht="18">
      <c r="B5578" s="51">
        <v>5.5590000000000002</v>
      </c>
      <c r="C5578" s="52">
        <v>-0.32629360000000002</v>
      </c>
    </row>
    <row r="5579" spans="2:3" ht="18">
      <c r="B5579" s="51">
        <v>5.56</v>
      </c>
      <c r="C5579" s="52">
        <v>-0.3267912</v>
      </c>
    </row>
    <row r="5580" spans="2:3" ht="18">
      <c r="B5580" s="51">
        <v>5.5609999999999999</v>
      </c>
      <c r="C5580" s="52">
        <v>-0.326073</v>
      </c>
    </row>
    <row r="5581" spans="2:3" ht="18">
      <c r="B5581" s="51">
        <v>5.5620000000000003</v>
      </c>
      <c r="C5581" s="52">
        <v>-0.32480959999999998</v>
      </c>
    </row>
    <row r="5582" spans="2:3" ht="18">
      <c r="B5582" s="51">
        <v>5.5629999999999997</v>
      </c>
      <c r="C5582" s="52">
        <v>-0.3245787</v>
      </c>
    </row>
    <row r="5583" spans="2:3" ht="18">
      <c r="B5583" s="51">
        <v>5.5640000000000001</v>
      </c>
      <c r="C5583" s="52">
        <v>-0.3240942</v>
      </c>
    </row>
    <row r="5584" spans="2:3" ht="18">
      <c r="B5584" s="51">
        <v>5.5650000000000004</v>
      </c>
      <c r="C5584" s="52">
        <v>-0.3239495</v>
      </c>
    </row>
    <row r="5585" spans="2:3" ht="18">
      <c r="B5585" s="51">
        <v>5.5659999999999998</v>
      </c>
      <c r="C5585" s="52">
        <v>-0.32364409999999999</v>
      </c>
    </row>
    <row r="5586" spans="2:3" ht="18">
      <c r="B5586" s="51">
        <v>5.5670000000000002</v>
      </c>
      <c r="C5586" s="52">
        <v>-0.32339010000000001</v>
      </c>
    </row>
    <row r="5587" spans="2:3" ht="18">
      <c r="B5587" s="51">
        <v>5.5679999999999996</v>
      </c>
      <c r="C5587" s="52">
        <v>-0.32383050000000002</v>
      </c>
    </row>
    <row r="5588" spans="2:3" ht="18">
      <c r="B5588" s="51">
        <v>5.569</v>
      </c>
      <c r="C5588" s="52">
        <v>-0.3237717</v>
      </c>
    </row>
    <row r="5589" spans="2:3" ht="18">
      <c r="B5589" s="51">
        <v>5.57</v>
      </c>
      <c r="C5589" s="52">
        <v>-0.3244669</v>
      </c>
    </row>
    <row r="5590" spans="2:3" ht="18">
      <c r="B5590" s="51">
        <v>5.5709999999999997</v>
      </c>
      <c r="C5590" s="52">
        <v>-0.32326270000000001</v>
      </c>
    </row>
    <row r="5591" spans="2:3" ht="18">
      <c r="B5591" s="51">
        <v>5.5720000000000001</v>
      </c>
      <c r="C5591" s="52">
        <v>-0.32341520000000001</v>
      </c>
    </row>
    <row r="5592" spans="2:3" ht="18">
      <c r="B5592" s="51">
        <v>5.5730000000000004</v>
      </c>
      <c r="C5592" s="52">
        <v>-0.32294810000000002</v>
      </c>
    </row>
    <row r="5593" spans="2:3" ht="18">
      <c r="B5593" s="51">
        <v>5.5739999999999998</v>
      </c>
      <c r="C5593" s="52">
        <v>-0.32384489999999999</v>
      </c>
    </row>
    <row r="5594" spans="2:3" ht="18">
      <c r="B5594" s="51">
        <v>5.5750000000000002</v>
      </c>
      <c r="C5594" s="52">
        <v>-0.32494729999999999</v>
      </c>
    </row>
    <row r="5595" spans="2:3" ht="18">
      <c r="B5595" s="51">
        <v>5.5759999999999996</v>
      </c>
      <c r="C5595" s="52">
        <v>-0.32466899999999999</v>
      </c>
    </row>
    <row r="5596" spans="2:3" ht="18">
      <c r="B5596" s="51">
        <v>5.577</v>
      </c>
      <c r="C5596" s="52">
        <v>-0.324633</v>
      </c>
    </row>
    <row r="5597" spans="2:3" ht="18">
      <c r="B5597" s="51">
        <v>5.5780000000000003</v>
      </c>
      <c r="C5597" s="52">
        <v>-0.32448860000000002</v>
      </c>
    </row>
    <row r="5598" spans="2:3" ht="18">
      <c r="B5598" s="51">
        <v>5.5789999999999997</v>
      </c>
      <c r="C5598" s="52">
        <v>-0.32470320000000003</v>
      </c>
    </row>
    <row r="5599" spans="2:3" ht="18">
      <c r="B5599" s="51">
        <v>5.58</v>
      </c>
      <c r="C5599" s="52">
        <v>-0.32484020000000002</v>
      </c>
    </row>
    <row r="5600" spans="2:3" ht="18">
      <c r="B5600" s="51">
        <v>5.5810000000000004</v>
      </c>
      <c r="C5600" s="52">
        <v>-0.32482109999999997</v>
      </c>
    </row>
    <row r="5601" spans="2:3" ht="18">
      <c r="B5601" s="51">
        <v>5.5819999999999999</v>
      </c>
      <c r="C5601" s="52">
        <v>-0.32495930000000001</v>
      </c>
    </row>
    <row r="5602" spans="2:3" ht="18">
      <c r="B5602" s="51">
        <v>5.5830000000000002</v>
      </c>
      <c r="C5602" s="52">
        <v>-0.32471689999999998</v>
      </c>
    </row>
    <row r="5603" spans="2:3" ht="18">
      <c r="B5603" s="51">
        <v>5.5839999999999996</v>
      </c>
      <c r="C5603" s="52">
        <v>-0.32445859999999999</v>
      </c>
    </row>
    <row r="5604" spans="2:3" ht="18">
      <c r="B5604" s="51">
        <v>5.585</v>
      </c>
      <c r="C5604" s="52">
        <v>-0.32516230000000002</v>
      </c>
    </row>
    <row r="5605" spans="2:3" ht="18">
      <c r="B5605" s="51">
        <v>5.5860000000000003</v>
      </c>
      <c r="C5605" s="52">
        <v>-0.32529160000000001</v>
      </c>
    </row>
    <row r="5606" spans="2:3" ht="18">
      <c r="B5606" s="51">
        <v>5.5869999999999997</v>
      </c>
      <c r="C5606" s="52">
        <v>-0.32564569999999998</v>
      </c>
    </row>
    <row r="5607" spans="2:3" ht="18">
      <c r="B5607" s="51">
        <v>5.5880000000000001</v>
      </c>
      <c r="C5607" s="52">
        <v>-0.32466</v>
      </c>
    </row>
    <row r="5608" spans="2:3" ht="18">
      <c r="B5608" s="51">
        <v>5.5890000000000004</v>
      </c>
      <c r="C5608" s="52">
        <v>-0.32390679999999999</v>
      </c>
    </row>
    <row r="5609" spans="2:3" ht="18">
      <c r="B5609" s="51">
        <v>5.59</v>
      </c>
      <c r="C5609" s="52">
        <v>-0.32479079999999999</v>
      </c>
    </row>
    <row r="5610" spans="2:3" ht="18">
      <c r="B5610" s="51">
        <v>5.5910000000000002</v>
      </c>
      <c r="C5610" s="52">
        <v>-0.32540370000000002</v>
      </c>
    </row>
    <row r="5611" spans="2:3" ht="18">
      <c r="B5611" s="51">
        <v>5.5919999999999996</v>
      </c>
      <c r="C5611" s="52">
        <v>-0.32535540000000002</v>
      </c>
    </row>
    <row r="5612" spans="2:3" ht="18">
      <c r="B5612" s="51">
        <v>5.593</v>
      </c>
      <c r="C5612" s="52">
        <v>-0.32575910000000002</v>
      </c>
    </row>
    <row r="5613" spans="2:3" ht="18">
      <c r="B5613" s="51">
        <v>5.5940000000000003</v>
      </c>
      <c r="C5613" s="52">
        <v>-0.32658340000000002</v>
      </c>
    </row>
    <row r="5614" spans="2:3" ht="18">
      <c r="B5614" s="51">
        <v>5.5949999999999998</v>
      </c>
      <c r="C5614" s="52">
        <v>-0.32684829999999998</v>
      </c>
    </row>
    <row r="5615" spans="2:3" ht="18">
      <c r="B5615" s="51">
        <v>5.5960000000000001</v>
      </c>
      <c r="C5615" s="52">
        <v>-0.32751380000000002</v>
      </c>
    </row>
    <row r="5616" spans="2:3" ht="18">
      <c r="B5616" s="51">
        <v>5.5970000000000004</v>
      </c>
      <c r="C5616" s="52">
        <v>-0.32839560000000001</v>
      </c>
    </row>
    <row r="5617" spans="2:3" ht="18">
      <c r="B5617" s="51">
        <v>5.5979999999999999</v>
      </c>
      <c r="C5617" s="52">
        <v>-0.32835520000000001</v>
      </c>
    </row>
    <row r="5618" spans="2:3" ht="18">
      <c r="B5618" s="51">
        <v>5.5990000000000002</v>
      </c>
      <c r="C5618" s="52">
        <v>-0.3280457</v>
      </c>
    </row>
    <row r="5619" spans="2:3" ht="18">
      <c r="B5619" s="51">
        <v>5.6</v>
      </c>
      <c r="C5619" s="52">
        <v>-0.32765610000000001</v>
      </c>
    </row>
    <row r="5620" spans="2:3" ht="18">
      <c r="B5620" s="51">
        <v>5.601</v>
      </c>
      <c r="C5620" s="52">
        <v>-0.32757170000000002</v>
      </c>
    </row>
    <row r="5621" spans="2:3" ht="18">
      <c r="B5621" s="51">
        <v>5.6020000000000003</v>
      </c>
      <c r="C5621" s="52">
        <v>-0.32754369999999999</v>
      </c>
    </row>
    <row r="5622" spans="2:3" ht="18">
      <c r="B5622" s="51">
        <v>5.6029999999999998</v>
      </c>
      <c r="C5622" s="52">
        <v>-0.32815509999999998</v>
      </c>
    </row>
    <row r="5623" spans="2:3" ht="18">
      <c r="B5623" s="51">
        <v>5.6040000000000001</v>
      </c>
      <c r="C5623" s="52">
        <v>-0.32842559999999998</v>
      </c>
    </row>
    <row r="5624" spans="2:3" ht="18">
      <c r="B5624" s="51">
        <v>5.6050000000000004</v>
      </c>
      <c r="C5624" s="52">
        <v>-0.3286076</v>
      </c>
    </row>
    <row r="5625" spans="2:3" ht="18">
      <c r="B5625" s="51">
        <v>5.6059999999999999</v>
      </c>
      <c r="C5625" s="52">
        <v>-0.32890750000000002</v>
      </c>
    </row>
    <row r="5626" spans="2:3" ht="18">
      <c r="B5626" s="51">
        <v>5.6070000000000002</v>
      </c>
      <c r="C5626" s="52">
        <v>-0.32772099999999998</v>
      </c>
    </row>
    <row r="5627" spans="2:3" ht="18">
      <c r="B5627" s="51">
        <v>5.6079999999999997</v>
      </c>
      <c r="C5627" s="52">
        <v>-0.32666109999999998</v>
      </c>
    </row>
    <row r="5628" spans="2:3" ht="18">
      <c r="B5628" s="51">
        <v>5.609</v>
      </c>
      <c r="C5628" s="52">
        <v>-0.32719819999999999</v>
      </c>
    </row>
    <row r="5629" spans="2:3" ht="18">
      <c r="B5629" s="51">
        <v>5.609</v>
      </c>
      <c r="C5629" s="52">
        <v>-0.32753179999999998</v>
      </c>
    </row>
    <row r="5630" spans="2:3" ht="18">
      <c r="B5630" s="51">
        <v>5.61</v>
      </c>
      <c r="C5630" s="52">
        <v>-0.32764070000000001</v>
      </c>
    </row>
    <row r="5631" spans="2:3" ht="18">
      <c r="B5631" s="51">
        <v>5.6109999999999998</v>
      </c>
      <c r="C5631" s="52">
        <v>-0.32824360000000002</v>
      </c>
    </row>
    <row r="5632" spans="2:3" ht="18">
      <c r="B5632" s="51">
        <v>5.6120000000000001</v>
      </c>
      <c r="C5632" s="52">
        <v>-0.32814890000000002</v>
      </c>
    </row>
    <row r="5633" spans="2:3" ht="18">
      <c r="B5633" s="51">
        <v>5.6130000000000004</v>
      </c>
      <c r="C5633" s="52">
        <v>-0.32822679999999999</v>
      </c>
    </row>
    <row r="5634" spans="2:3" ht="18">
      <c r="B5634" s="51">
        <v>5.6139999999999999</v>
      </c>
      <c r="C5634" s="52">
        <v>-0.32801140000000001</v>
      </c>
    </row>
    <row r="5635" spans="2:3" ht="18">
      <c r="B5635" s="51">
        <v>5.6150000000000002</v>
      </c>
      <c r="C5635" s="52">
        <v>-0.32853179999999998</v>
      </c>
    </row>
    <row r="5636" spans="2:3" ht="18">
      <c r="B5636" s="51">
        <v>5.6159999999999997</v>
      </c>
      <c r="C5636" s="52">
        <v>-0.32890340000000001</v>
      </c>
    </row>
    <row r="5637" spans="2:3" ht="18">
      <c r="B5637" s="51">
        <v>5.617</v>
      </c>
      <c r="C5637" s="52">
        <v>-0.32890920000000001</v>
      </c>
    </row>
    <row r="5638" spans="2:3" ht="18">
      <c r="B5638" s="51">
        <v>5.6180000000000003</v>
      </c>
      <c r="C5638" s="52">
        <v>-0.32946589999999998</v>
      </c>
    </row>
    <row r="5639" spans="2:3" ht="18">
      <c r="B5639" s="51">
        <v>5.6189999999999998</v>
      </c>
      <c r="C5639" s="52">
        <v>-0.32886860000000001</v>
      </c>
    </row>
    <row r="5640" spans="2:3" ht="18">
      <c r="B5640" s="51">
        <v>5.62</v>
      </c>
      <c r="C5640" s="52">
        <v>-0.3294221</v>
      </c>
    </row>
    <row r="5641" spans="2:3" ht="18">
      <c r="B5641" s="51">
        <v>5.6210000000000004</v>
      </c>
      <c r="C5641" s="52">
        <v>-0.32974599999999998</v>
      </c>
    </row>
    <row r="5642" spans="2:3" ht="18">
      <c r="B5642" s="51">
        <v>5.6219999999999999</v>
      </c>
      <c r="C5642" s="52">
        <v>-0.32975559999999998</v>
      </c>
    </row>
    <row r="5643" spans="2:3" ht="18">
      <c r="B5643" s="51">
        <v>5.6230000000000002</v>
      </c>
      <c r="C5643" s="52">
        <v>-0.32897900000000002</v>
      </c>
    </row>
    <row r="5644" spans="2:3" ht="18">
      <c r="B5644" s="51">
        <v>5.6239999999999997</v>
      </c>
      <c r="C5644" s="52">
        <v>-0.32789950000000001</v>
      </c>
    </row>
    <row r="5645" spans="2:3" ht="18">
      <c r="B5645" s="51">
        <v>5.625</v>
      </c>
      <c r="C5645" s="52">
        <v>-0.32859959999999999</v>
      </c>
    </row>
    <row r="5646" spans="2:3" ht="18">
      <c r="B5646" s="51">
        <v>5.6260000000000003</v>
      </c>
      <c r="C5646" s="52">
        <v>-0.32862409999999997</v>
      </c>
    </row>
    <row r="5647" spans="2:3" ht="18">
      <c r="B5647" s="51">
        <v>5.6269999999999998</v>
      </c>
      <c r="C5647" s="52">
        <v>-0.32802710000000002</v>
      </c>
    </row>
    <row r="5648" spans="2:3" ht="18">
      <c r="B5648" s="51">
        <v>5.6280000000000001</v>
      </c>
      <c r="C5648" s="52">
        <v>-0.32862039999999998</v>
      </c>
    </row>
    <row r="5649" spans="2:3" ht="18">
      <c r="B5649" s="51">
        <v>5.6289999999999996</v>
      </c>
      <c r="C5649" s="52">
        <v>-0.32914349999999998</v>
      </c>
    </row>
    <row r="5650" spans="2:3" ht="18">
      <c r="B5650" s="51">
        <v>5.63</v>
      </c>
      <c r="C5650" s="52">
        <v>-0.32900629999999997</v>
      </c>
    </row>
    <row r="5651" spans="2:3" ht="18">
      <c r="B5651" s="51">
        <v>5.6310000000000002</v>
      </c>
      <c r="C5651" s="52">
        <v>-0.328374</v>
      </c>
    </row>
    <row r="5652" spans="2:3" ht="18">
      <c r="B5652" s="51">
        <v>5.6319999999999997</v>
      </c>
      <c r="C5652" s="52">
        <v>-0.32861309999999999</v>
      </c>
    </row>
    <row r="5653" spans="2:3" ht="18">
      <c r="B5653" s="51">
        <v>5.633</v>
      </c>
      <c r="C5653" s="52">
        <v>-0.3289899</v>
      </c>
    </row>
    <row r="5654" spans="2:3" ht="18">
      <c r="B5654" s="51">
        <v>5.6340000000000003</v>
      </c>
      <c r="C5654" s="52">
        <v>-0.32928239999999998</v>
      </c>
    </row>
    <row r="5655" spans="2:3" ht="18">
      <c r="B5655" s="51">
        <v>5.6349999999999998</v>
      </c>
      <c r="C5655" s="52">
        <v>-0.3296637</v>
      </c>
    </row>
    <row r="5656" spans="2:3" ht="18">
      <c r="B5656" s="51">
        <v>5.6360000000000001</v>
      </c>
      <c r="C5656" s="52">
        <v>-0.32987529999999998</v>
      </c>
    </row>
    <row r="5657" spans="2:3" ht="18">
      <c r="B5657" s="51">
        <v>5.6369999999999996</v>
      </c>
      <c r="C5657" s="52">
        <v>-0.33027069999999997</v>
      </c>
    </row>
    <row r="5658" spans="2:3" ht="18">
      <c r="B5658" s="51">
        <v>5.6379999999999999</v>
      </c>
      <c r="C5658" s="52">
        <v>-0.33070349999999998</v>
      </c>
    </row>
    <row r="5659" spans="2:3" ht="18">
      <c r="B5659" s="51">
        <v>5.6390000000000002</v>
      </c>
      <c r="C5659" s="52">
        <v>-0.3310128</v>
      </c>
    </row>
    <row r="5660" spans="2:3" ht="18">
      <c r="B5660" s="51">
        <v>5.64</v>
      </c>
      <c r="C5660" s="52">
        <v>-0.3309066</v>
      </c>
    </row>
    <row r="5661" spans="2:3" ht="18">
      <c r="B5661" s="51">
        <v>5.641</v>
      </c>
      <c r="C5661" s="52">
        <v>-0.33081440000000001</v>
      </c>
    </row>
    <row r="5662" spans="2:3" ht="18">
      <c r="B5662" s="51">
        <v>5.6420000000000003</v>
      </c>
      <c r="C5662" s="52">
        <v>-0.33103450000000001</v>
      </c>
    </row>
    <row r="5663" spans="2:3" ht="18">
      <c r="B5663" s="51">
        <v>5.6429999999999998</v>
      </c>
      <c r="C5663" s="52">
        <v>-0.33082990000000001</v>
      </c>
    </row>
    <row r="5664" spans="2:3" ht="18">
      <c r="B5664" s="51">
        <v>5.6440000000000001</v>
      </c>
      <c r="C5664" s="52">
        <v>-0.33052209999999999</v>
      </c>
    </row>
    <row r="5665" spans="2:3" ht="18">
      <c r="B5665" s="51">
        <v>5.6449999999999996</v>
      </c>
      <c r="C5665" s="52">
        <v>-0.330127</v>
      </c>
    </row>
    <row r="5666" spans="2:3" ht="18">
      <c r="B5666" s="51">
        <v>5.6459999999999999</v>
      </c>
      <c r="C5666" s="52">
        <v>-0.32925569999999998</v>
      </c>
    </row>
    <row r="5667" spans="2:3" ht="18">
      <c r="B5667" s="51">
        <v>5.6470000000000002</v>
      </c>
      <c r="C5667" s="52">
        <v>-0.32874140000000002</v>
      </c>
    </row>
    <row r="5668" spans="2:3" ht="18">
      <c r="B5668" s="51">
        <v>5.6479999999999997</v>
      </c>
      <c r="C5668" s="52">
        <v>-0.32876539999999999</v>
      </c>
    </row>
    <row r="5669" spans="2:3" ht="18">
      <c r="B5669" s="51">
        <v>5.649</v>
      </c>
      <c r="C5669" s="52">
        <v>-0.32884370000000002</v>
      </c>
    </row>
    <row r="5670" spans="2:3" ht="18">
      <c r="B5670" s="51">
        <v>5.65</v>
      </c>
      <c r="C5670" s="52">
        <v>-0.328845</v>
      </c>
    </row>
    <row r="5671" spans="2:3" ht="18">
      <c r="B5671" s="51">
        <v>5.6509999999999998</v>
      </c>
      <c r="C5671" s="52">
        <v>-0.32886880000000002</v>
      </c>
    </row>
    <row r="5672" spans="2:3" ht="18">
      <c r="B5672" s="51">
        <v>5.6520000000000001</v>
      </c>
      <c r="C5672" s="52">
        <v>-0.3283201</v>
      </c>
    </row>
    <row r="5673" spans="2:3" ht="18">
      <c r="B5673" s="51">
        <v>5.6529999999999996</v>
      </c>
      <c r="C5673" s="52">
        <v>-0.3281733</v>
      </c>
    </row>
    <row r="5674" spans="2:3" ht="18">
      <c r="B5674" s="51">
        <v>5.6539999999999999</v>
      </c>
      <c r="C5674" s="52">
        <v>-0.3283008</v>
      </c>
    </row>
    <row r="5675" spans="2:3" ht="18">
      <c r="B5675" s="51">
        <v>5.6550000000000002</v>
      </c>
      <c r="C5675" s="52">
        <v>-0.32864270000000001</v>
      </c>
    </row>
    <row r="5676" spans="2:3" ht="18">
      <c r="B5676" s="51">
        <v>5.6559999999999997</v>
      </c>
      <c r="C5676" s="52">
        <v>-0.32947599999999999</v>
      </c>
    </row>
    <row r="5677" spans="2:3" ht="18">
      <c r="B5677" s="51">
        <v>5.657</v>
      </c>
      <c r="C5677" s="52">
        <v>-0.33014260000000001</v>
      </c>
    </row>
    <row r="5678" spans="2:3" ht="18">
      <c r="B5678" s="51">
        <v>5.6580000000000004</v>
      </c>
      <c r="C5678" s="52">
        <v>-0.3302485</v>
      </c>
    </row>
    <row r="5679" spans="2:3" ht="18">
      <c r="B5679" s="51">
        <v>5.6589999999999998</v>
      </c>
      <c r="C5679" s="52">
        <v>-0.3306422</v>
      </c>
    </row>
    <row r="5680" spans="2:3" ht="18">
      <c r="B5680" s="51">
        <v>5.66</v>
      </c>
      <c r="C5680" s="52">
        <v>-0.33127580000000001</v>
      </c>
    </row>
    <row r="5681" spans="2:3" ht="18">
      <c r="B5681" s="51">
        <v>5.6609999999999996</v>
      </c>
      <c r="C5681" s="52">
        <v>-0.331872</v>
      </c>
    </row>
    <row r="5682" spans="2:3" ht="18">
      <c r="B5682" s="51">
        <v>5.6619999999999999</v>
      </c>
      <c r="C5682" s="52">
        <v>-0.33234930000000001</v>
      </c>
    </row>
    <row r="5683" spans="2:3" ht="18">
      <c r="B5683" s="51">
        <v>5.6630000000000003</v>
      </c>
      <c r="C5683" s="52">
        <v>-0.33215620000000001</v>
      </c>
    </row>
    <row r="5684" spans="2:3" ht="18">
      <c r="B5684" s="51">
        <v>5.6639999999999997</v>
      </c>
      <c r="C5684" s="52">
        <v>-0.33196140000000002</v>
      </c>
    </row>
    <row r="5685" spans="2:3" ht="18">
      <c r="B5685" s="51">
        <v>5.665</v>
      </c>
      <c r="C5685" s="52">
        <v>-0.33134789999999997</v>
      </c>
    </row>
    <row r="5686" spans="2:3" ht="18">
      <c r="B5686" s="51">
        <v>5.6660000000000004</v>
      </c>
      <c r="C5686" s="52">
        <v>-0.33056760000000002</v>
      </c>
    </row>
    <row r="5687" spans="2:3" ht="18">
      <c r="B5687" s="51">
        <v>5.6669999999999998</v>
      </c>
      <c r="C5687" s="52">
        <v>-0.32968560000000002</v>
      </c>
    </row>
    <row r="5688" spans="2:3" ht="18">
      <c r="B5688" s="51">
        <v>5.6680000000000001</v>
      </c>
      <c r="C5688" s="52">
        <v>-0.32883119999999999</v>
      </c>
    </row>
    <row r="5689" spans="2:3" ht="18">
      <c r="B5689" s="51">
        <v>5.6689999999999996</v>
      </c>
      <c r="C5689" s="52">
        <v>-0.3283702</v>
      </c>
    </row>
    <row r="5690" spans="2:3" ht="18">
      <c r="B5690" s="51">
        <v>5.67</v>
      </c>
      <c r="C5690" s="52">
        <v>-0.3274803</v>
      </c>
    </row>
    <row r="5691" spans="2:3" ht="18">
      <c r="B5691" s="51">
        <v>5.6710000000000003</v>
      </c>
      <c r="C5691" s="52">
        <v>-0.3263046</v>
      </c>
    </row>
    <row r="5692" spans="2:3" ht="18">
      <c r="B5692" s="51">
        <v>5.6719999999999997</v>
      </c>
      <c r="C5692" s="52">
        <v>-0.32489400000000002</v>
      </c>
    </row>
    <row r="5693" spans="2:3" ht="18">
      <c r="B5693" s="51">
        <v>5.673</v>
      </c>
      <c r="C5693" s="52">
        <v>-0.32456649999999998</v>
      </c>
    </row>
    <row r="5694" spans="2:3" ht="18">
      <c r="B5694" s="51">
        <v>5.6740000000000004</v>
      </c>
      <c r="C5694" s="52">
        <v>-0.32470460000000001</v>
      </c>
    </row>
    <row r="5695" spans="2:3" ht="18">
      <c r="B5695" s="51">
        <v>5.6749999999999998</v>
      </c>
      <c r="C5695" s="52">
        <v>-0.32397999999999999</v>
      </c>
    </row>
    <row r="5696" spans="2:3" ht="18">
      <c r="B5696" s="51">
        <v>5.6760000000000002</v>
      </c>
      <c r="C5696" s="52">
        <v>-0.32411580000000001</v>
      </c>
    </row>
    <row r="5697" spans="2:3" ht="18">
      <c r="B5697" s="51">
        <v>5.6769999999999996</v>
      </c>
      <c r="C5697" s="52">
        <v>-0.32465729999999998</v>
      </c>
    </row>
    <row r="5698" spans="2:3" ht="18">
      <c r="B5698" s="51">
        <v>5.6779999999999999</v>
      </c>
      <c r="C5698" s="52">
        <v>-0.32439449999999997</v>
      </c>
    </row>
    <row r="5699" spans="2:3" ht="18">
      <c r="B5699" s="51">
        <v>5.6790000000000003</v>
      </c>
      <c r="C5699" s="52">
        <v>-0.32426389999999999</v>
      </c>
    </row>
    <row r="5700" spans="2:3" ht="18">
      <c r="B5700" s="51">
        <v>5.68</v>
      </c>
      <c r="C5700" s="52">
        <v>-0.32412790000000002</v>
      </c>
    </row>
    <row r="5701" spans="2:3" ht="18">
      <c r="B5701" s="51">
        <v>5.681</v>
      </c>
      <c r="C5701" s="52">
        <v>-0.32407229999999998</v>
      </c>
    </row>
    <row r="5702" spans="2:3" ht="18">
      <c r="B5702" s="51">
        <v>5.6820000000000004</v>
      </c>
      <c r="C5702" s="52">
        <v>-0.32375100000000001</v>
      </c>
    </row>
    <row r="5703" spans="2:3" ht="18">
      <c r="B5703" s="51">
        <v>5.6829999999999998</v>
      </c>
      <c r="C5703" s="52">
        <v>-0.3238722</v>
      </c>
    </row>
    <row r="5704" spans="2:3" ht="18">
      <c r="B5704" s="51">
        <v>5.6840000000000002</v>
      </c>
      <c r="C5704" s="52">
        <v>-0.32320599999999999</v>
      </c>
    </row>
    <row r="5705" spans="2:3" ht="18">
      <c r="B5705" s="51">
        <v>5.6849999999999996</v>
      </c>
      <c r="C5705" s="52">
        <v>-0.32287549999999998</v>
      </c>
    </row>
    <row r="5706" spans="2:3" ht="18">
      <c r="B5706" s="51">
        <v>5.6859999999999999</v>
      </c>
      <c r="C5706" s="52">
        <v>-0.32299909999999998</v>
      </c>
    </row>
    <row r="5707" spans="2:3" ht="18">
      <c r="B5707" s="51">
        <v>5.6870000000000003</v>
      </c>
      <c r="C5707" s="52">
        <v>-0.3225692</v>
      </c>
    </row>
    <row r="5708" spans="2:3" ht="18">
      <c r="B5708" s="51">
        <v>5.6879999999999997</v>
      </c>
      <c r="C5708" s="52">
        <v>-0.3222314</v>
      </c>
    </row>
    <row r="5709" spans="2:3" ht="18">
      <c r="B5709" s="51">
        <v>5.6890000000000001</v>
      </c>
      <c r="C5709" s="52">
        <v>-0.32225730000000002</v>
      </c>
    </row>
    <row r="5710" spans="2:3" ht="18">
      <c r="B5710" s="51">
        <v>5.69</v>
      </c>
      <c r="C5710" s="52">
        <v>-0.32281710000000002</v>
      </c>
    </row>
    <row r="5711" spans="2:3" ht="18">
      <c r="B5711" s="51">
        <v>5.6909999999999998</v>
      </c>
      <c r="C5711" s="52">
        <v>-0.32281280000000001</v>
      </c>
    </row>
    <row r="5712" spans="2:3" ht="18">
      <c r="B5712" s="51">
        <v>5.6920000000000002</v>
      </c>
      <c r="C5712" s="52">
        <v>-0.32216220000000001</v>
      </c>
    </row>
    <row r="5713" spans="2:3" ht="18">
      <c r="B5713" s="51">
        <v>5.6929999999999996</v>
      </c>
      <c r="C5713" s="52">
        <v>-0.3218009</v>
      </c>
    </row>
    <row r="5714" spans="2:3" ht="18">
      <c r="B5714" s="51">
        <v>5.694</v>
      </c>
      <c r="C5714" s="52">
        <v>-0.32133919999999999</v>
      </c>
    </row>
    <row r="5715" spans="2:3" ht="18">
      <c r="B5715" s="51">
        <v>5.6950000000000003</v>
      </c>
      <c r="C5715" s="52">
        <v>-0.32090950000000001</v>
      </c>
    </row>
    <row r="5716" spans="2:3" ht="18">
      <c r="B5716" s="51">
        <v>5.6959999999999997</v>
      </c>
      <c r="C5716" s="52">
        <v>-0.32075599999999999</v>
      </c>
    </row>
    <row r="5717" spans="2:3" ht="18">
      <c r="B5717" s="51">
        <v>5.6970000000000001</v>
      </c>
      <c r="C5717" s="52">
        <v>-0.32055349999999999</v>
      </c>
    </row>
    <row r="5718" spans="2:3" ht="18">
      <c r="B5718" s="51">
        <v>5.6980000000000004</v>
      </c>
      <c r="C5718" s="52">
        <v>-0.31996570000000002</v>
      </c>
    </row>
    <row r="5719" spans="2:3" ht="18">
      <c r="B5719" s="51">
        <v>5.6989999999999998</v>
      </c>
      <c r="C5719" s="52">
        <v>-0.31952710000000001</v>
      </c>
    </row>
    <row r="5720" spans="2:3" ht="18">
      <c r="B5720" s="51">
        <v>5.7</v>
      </c>
      <c r="C5720" s="52">
        <v>-0.31926909999999997</v>
      </c>
    </row>
    <row r="5721" spans="2:3" ht="18">
      <c r="B5721" s="51">
        <v>5.7009999999999996</v>
      </c>
      <c r="C5721" s="52">
        <v>-0.31919520000000001</v>
      </c>
    </row>
    <row r="5722" spans="2:3" ht="18">
      <c r="B5722" s="51">
        <v>5.702</v>
      </c>
      <c r="C5722" s="52">
        <v>-0.31929540000000001</v>
      </c>
    </row>
    <row r="5723" spans="2:3" ht="18">
      <c r="B5723" s="51">
        <v>5.7030000000000003</v>
      </c>
      <c r="C5723" s="52">
        <v>-0.3199168</v>
      </c>
    </row>
    <row r="5724" spans="2:3" ht="18">
      <c r="B5724" s="51">
        <v>5.7039999999999997</v>
      </c>
      <c r="C5724" s="52">
        <v>-0.32037969999999999</v>
      </c>
    </row>
    <row r="5725" spans="2:3" ht="18">
      <c r="B5725" s="51">
        <v>5.7050000000000001</v>
      </c>
      <c r="C5725" s="52">
        <v>-0.31973849999999998</v>
      </c>
    </row>
    <row r="5726" spans="2:3" ht="18">
      <c r="B5726" s="51">
        <v>5.7060000000000004</v>
      </c>
      <c r="C5726" s="52">
        <v>-0.31882500000000003</v>
      </c>
    </row>
    <row r="5727" spans="2:3" ht="18">
      <c r="B5727" s="51">
        <v>5.7069999999999999</v>
      </c>
      <c r="C5727" s="52">
        <v>-0.31857600000000003</v>
      </c>
    </row>
    <row r="5728" spans="2:3" ht="18">
      <c r="B5728" s="51">
        <v>5.7080000000000002</v>
      </c>
      <c r="C5728" s="52">
        <v>-0.3185326</v>
      </c>
    </row>
    <row r="5729" spans="2:3" ht="18">
      <c r="B5729" s="51">
        <v>5.7089999999999996</v>
      </c>
      <c r="C5729" s="52">
        <v>-0.31790550000000001</v>
      </c>
    </row>
    <row r="5730" spans="2:3" ht="18">
      <c r="B5730" s="51">
        <v>5.71</v>
      </c>
      <c r="C5730" s="52">
        <v>-0.31744499999999998</v>
      </c>
    </row>
    <row r="5731" spans="2:3" ht="18">
      <c r="B5731" s="51">
        <v>5.7110000000000003</v>
      </c>
      <c r="C5731" s="52">
        <v>-0.31723869999999998</v>
      </c>
    </row>
    <row r="5732" spans="2:3" ht="18">
      <c r="B5732" s="51">
        <v>5.7119999999999997</v>
      </c>
      <c r="C5732" s="52">
        <v>-0.31739620000000002</v>
      </c>
    </row>
    <row r="5733" spans="2:3" ht="18">
      <c r="B5733" s="51">
        <v>5.7130000000000001</v>
      </c>
      <c r="C5733" s="52">
        <v>-0.31816909999999998</v>
      </c>
    </row>
    <row r="5734" spans="2:3" ht="18">
      <c r="B5734" s="51">
        <v>5.7140000000000004</v>
      </c>
      <c r="C5734" s="52">
        <v>-0.31877680000000003</v>
      </c>
    </row>
    <row r="5735" spans="2:3" ht="18">
      <c r="B5735" s="51">
        <v>5.7149999999999999</v>
      </c>
      <c r="C5735" s="52">
        <v>-0.31901410000000002</v>
      </c>
    </row>
    <row r="5736" spans="2:3" ht="18">
      <c r="B5736" s="51">
        <v>5.7160000000000002</v>
      </c>
      <c r="C5736" s="52">
        <v>-0.31934089999999998</v>
      </c>
    </row>
    <row r="5737" spans="2:3" ht="18">
      <c r="B5737" s="51">
        <v>5.7169999999999996</v>
      </c>
      <c r="C5737" s="52">
        <v>-0.3194824</v>
      </c>
    </row>
    <row r="5738" spans="2:3" ht="18">
      <c r="B5738" s="51">
        <v>5.718</v>
      </c>
      <c r="C5738" s="52">
        <v>-0.31939030000000002</v>
      </c>
    </row>
    <row r="5739" spans="2:3" ht="18">
      <c r="B5739" s="51">
        <v>5.7190000000000003</v>
      </c>
      <c r="C5739" s="52">
        <v>-0.31945800000000002</v>
      </c>
    </row>
    <row r="5740" spans="2:3" ht="18">
      <c r="B5740" s="51">
        <v>5.72</v>
      </c>
      <c r="C5740" s="52">
        <v>-0.32030890000000001</v>
      </c>
    </row>
    <row r="5741" spans="2:3" ht="18">
      <c r="B5741" s="51">
        <v>5.7210000000000001</v>
      </c>
      <c r="C5741" s="52">
        <v>-0.32094610000000001</v>
      </c>
    </row>
    <row r="5742" spans="2:3" ht="18">
      <c r="B5742" s="51">
        <v>5.7220000000000004</v>
      </c>
      <c r="C5742" s="52">
        <v>-0.32200879999999998</v>
      </c>
    </row>
    <row r="5743" spans="2:3" ht="18">
      <c r="B5743" s="51">
        <v>5.7229999999999999</v>
      </c>
      <c r="C5743" s="52">
        <v>-0.32323069999999998</v>
      </c>
    </row>
    <row r="5744" spans="2:3" ht="18">
      <c r="B5744" s="51">
        <v>5.7240000000000002</v>
      </c>
      <c r="C5744" s="52">
        <v>-0.32326909999999998</v>
      </c>
    </row>
    <row r="5745" spans="2:3" ht="18">
      <c r="B5745" s="51">
        <v>5.7249999999999996</v>
      </c>
      <c r="C5745" s="52">
        <v>-0.32306069999999998</v>
      </c>
    </row>
    <row r="5746" spans="2:3" ht="18">
      <c r="B5746" s="51">
        <v>5.726</v>
      </c>
      <c r="C5746" s="52">
        <v>-0.32247429999999999</v>
      </c>
    </row>
    <row r="5747" spans="2:3" ht="18">
      <c r="B5747" s="51">
        <v>5.7270000000000003</v>
      </c>
      <c r="C5747" s="52">
        <v>-0.32253379999999998</v>
      </c>
    </row>
    <row r="5748" spans="2:3" ht="18">
      <c r="B5748" s="51">
        <v>5.7279999999999998</v>
      </c>
      <c r="C5748" s="52">
        <v>-0.32304240000000001</v>
      </c>
    </row>
    <row r="5749" spans="2:3" ht="18">
      <c r="B5749" s="51">
        <v>5.7290000000000001</v>
      </c>
      <c r="C5749" s="52">
        <v>-0.32260729999999999</v>
      </c>
    </row>
    <row r="5750" spans="2:3" ht="18">
      <c r="B5750" s="51">
        <v>5.73</v>
      </c>
      <c r="C5750" s="52">
        <v>-0.32242999999999999</v>
      </c>
    </row>
    <row r="5751" spans="2:3" ht="18">
      <c r="B5751" s="51">
        <v>5.7309999999999999</v>
      </c>
      <c r="C5751" s="52">
        <v>-0.32283440000000002</v>
      </c>
    </row>
    <row r="5752" spans="2:3" ht="18">
      <c r="B5752" s="51">
        <v>5.7320000000000002</v>
      </c>
      <c r="C5752" s="52">
        <v>-0.32279970000000002</v>
      </c>
    </row>
    <row r="5753" spans="2:3" ht="18">
      <c r="B5753" s="51">
        <v>5.7329999999999997</v>
      </c>
      <c r="C5753" s="52">
        <v>-0.32191930000000002</v>
      </c>
    </row>
    <row r="5754" spans="2:3" ht="18">
      <c r="B5754" s="51">
        <v>5.734</v>
      </c>
      <c r="C5754" s="52">
        <v>-0.3212371</v>
      </c>
    </row>
    <row r="5755" spans="2:3" ht="18">
      <c r="B5755" s="51">
        <v>5.7350000000000003</v>
      </c>
      <c r="C5755" s="52">
        <v>-0.32025379999999998</v>
      </c>
    </row>
    <row r="5756" spans="2:3" ht="18">
      <c r="B5756" s="51">
        <v>5.7359999999999998</v>
      </c>
      <c r="C5756" s="52">
        <v>-0.3192256</v>
      </c>
    </row>
    <row r="5757" spans="2:3" ht="18">
      <c r="B5757" s="51">
        <v>5.7370000000000001</v>
      </c>
      <c r="C5757" s="52">
        <v>-0.31912980000000002</v>
      </c>
    </row>
    <row r="5758" spans="2:3" ht="18">
      <c r="B5758" s="51">
        <v>5.7380000000000004</v>
      </c>
      <c r="C5758" s="52">
        <v>-0.3193684</v>
      </c>
    </row>
    <row r="5759" spans="2:3" ht="18">
      <c r="B5759" s="51">
        <v>5.7389999999999999</v>
      </c>
      <c r="C5759" s="52">
        <v>-0.31932909999999998</v>
      </c>
    </row>
    <row r="5760" spans="2:3" ht="18">
      <c r="B5760" s="51">
        <v>5.74</v>
      </c>
      <c r="C5760" s="52">
        <v>-0.3182603</v>
      </c>
    </row>
    <row r="5761" spans="2:3" ht="18">
      <c r="B5761" s="51">
        <v>5.7409999999999997</v>
      </c>
      <c r="C5761" s="52">
        <v>-0.317241</v>
      </c>
    </row>
    <row r="5762" spans="2:3" ht="18">
      <c r="B5762" s="51">
        <v>5.742</v>
      </c>
      <c r="C5762" s="52">
        <v>-0.31759290000000001</v>
      </c>
    </row>
    <row r="5763" spans="2:3" ht="18">
      <c r="B5763" s="51">
        <v>5.7430000000000003</v>
      </c>
      <c r="C5763" s="52">
        <v>-0.31769199999999997</v>
      </c>
    </row>
    <row r="5764" spans="2:3" ht="18">
      <c r="B5764" s="51">
        <v>5.7439999999999998</v>
      </c>
      <c r="C5764" s="52">
        <v>-0.31808160000000002</v>
      </c>
    </row>
    <row r="5765" spans="2:3" ht="18">
      <c r="B5765" s="51">
        <v>5.7450000000000001</v>
      </c>
      <c r="C5765" s="52">
        <v>-0.31808829999999999</v>
      </c>
    </row>
    <row r="5766" spans="2:3" ht="18">
      <c r="B5766" s="51">
        <v>5.7460000000000004</v>
      </c>
      <c r="C5766" s="52">
        <v>-0.31822400000000001</v>
      </c>
    </row>
    <row r="5767" spans="2:3" ht="18">
      <c r="B5767" s="51">
        <v>5.7469999999999999</v>
      </c>
      <c r="C5767" s="52">
        <v>-0.31840469999999998</v>
      </c>
    </row>
    <row r="5768" spans="2:3" ht="18">
      <c r="B5768" s="51">
        <v>5.7480000000000002</v>
      </c>
      <c r="C5768" s="52">
        <v>-0.31839499999999998</v>
      </c>
    </row>
    <row r="5769" spans="2:3" ht="18">
      <c r="B5769" s="51">
        <v>5.7489999999999997</v>
      </c>
      <c r="C5769" s="52">
        <v>-0.31874590000000003</v>
      </c>
    </row>
    <row r="5770" spans="2:3" ht="18">
      <c r="B5770" s="51">
        <v>5.75</v>
      </c>
      <c r="C5770" s="52">
        <v>-0.319413</v>
      </c>
    </row>
    <row r="5771" spans="2:3" ht="18">
      <c r="B5771" s="51">
        <v>5.7510000000000003</v>
      </c>
      <c r="C5771" s="52">
        <v>-0.31950129999999999</v>
      </c>
    </row>
    <row r="5772" spans="2:3" ht="18">
      <c r="B5772" s="51">
        <v>5.7519999999999998</v>
      </c>
      <c r="C5772" s="52">
        <v>-0.31964360000000003</v>
      </c>
    </row>
    <row r="5773" spans="2:3" ht="18">
      <c r="B5773" s="51">
        <v>5.7530000000000001</v>
      </c>
      <c r="C5773" s="52">
        <v>-0.31977230000000001</v>
      </c>
    </row>
    <row r="5774" spans="2:3" ht="18">
      <c r="B5774" s="51">
        <v>5.7539999999999996</v>
      </c>
      <c r="C5774" s="52">
        <v>-0.31917309999999999</v>
      </c>
    </row>
    <row r="5775" spans="2:3" ht="18">
      <c r="B5775" s="51">
        <v>5.7549999999999999</v>
      </c>
      <c r="C5775" s="52">
        <v>-0.31956250000000003</v>
      </c>
    </row>
    <row r="5776" spans="2:3" ht="18">
      <c r="B5776" s="51">
        <v>5.7560000000000002</v>
      </c>
      <c r="C5776" s="52">
        <v>-0.32002609999999998</v>
      </c>
    </row>
    <row r="5777" spans="2:3" ht="18">
      <c r="B5777" s="51">
        <v>5.7569999999999997</v>
      </c>
      <c r="C5777" s="52">
        <v>-0.32006879999999999</v>
      </c>
    </row>
    <row r="5778" spans="2:3" ht="18">
      <c r="B5778" s="51">
        <v>5.758</v>
      </c>
      <c r="C5778" s="52">
        <v>-0.3196331</v>
      </c>
    </row>
    <row r="5779" spans="2:3" ht="18">
      <c r="B5779" s="51">
        <v>5.7590000000000003</v>
      </c>
      <c r="C5779" s="52">
        <v>-0.31937969999999999</v>
      </c>
    </row>
    <row r="5780" spans="2:3" ht="18">
      <c r="B5780" s="51">
        <v>5.76</v>
      </c>
      <c r="C5780" s="52">
        <v>-0.31911519999999999</v>
      </c>
    </row>
    <row r="5781" spans="2:3" ht="18">
      <c r="B5781" s="51">
        <v>5.7610000000000001</v>
      </c>
      <c r="C5781" s="52">
        <v>-0.31857059999999998</v>
      </c>
    </row>
    <row r="5782" spans="2:3" ht="18">
      <c r="B5782" s="51">
        <v>5.7619999999999996</v>
      </c>
      <c r="C5782" s="52">
        <v>-0.31852160000000002</v>
      </c>
    </row>
    <row r="5783" spans="2:3" ht="18">
      <c r="B5783" s="51">
        <v>5.7629999999999999</v>
      </c>
      <c r="C5783" s="52">
        <v>-0.3183877</v>
      </c>
    </row>
    <row r="5784" spans="2:3" ht="18">
      <c r="B5784" s="51">
        <v>5.7640000000000002</v>
      </c>
      <c r="C5784" s="52">
        <v>-0.31907809999999998</v>
      </c>
    </row>
    <row r="5785" spans="2:3" ht="18">
      <c r="B5785" s="51">
        <v>5.7649999999999997</v>
      </c>
      <c r="C5785" s="52">
        <v>-0.31925409999999999</v>
      </c>
    </row>
    <row r="5786" spans="2:3" ht="18">
      <c r="B5786" s="51">
        <v>5.766</v>
      </c>
      <c r="C5786" s="52">
        <v>-0.31883319999999998</v>
      </c>
    </row>
    <row r="5787" spans="2:3" ht="18">
      <c r="B5787" s="51">
        <v>5.7670000000000003</v>
      </c>
      <c r="C5787" s="52">
        <v>-0.31836379999999997</v>
      </c>
    </row>
    <row r="5788" spans="2:3" ht="18">
      <c r="B5788" s="51">
        <v>5.7679999999999998</v>
      </c>
      <c r="C5788" s="52">
        <v>-0.31877070000000002</v>
      </c>
    </row>
    <row r="5789" spans="2:3" ht="18">
      <c r="B5789" s="51">
        <v>5.7690000000000001</v>
      </c>
      <c r="C5789" s="52">
        <v>-0.31923659999999998</v>
      </c>
    </row>
    <row r="5790" spans="2:3" ht="18">
      <c r="B5790" s="51">
        <v>5.77</v>
      </c>
      <c r="C5790" s="52">
        <v>-0.31894099999999997</v>
      </c>
    </row>
    <row r="5791" spans="2:3" ht="18">
      <c r="B5791" s="51">
        <v>5.7709999999999999</v>
      </c>
      <c r="C5791" s="52">
        <v>-0.3183976</v>
      </c>
    </row>
    <row r="5792" spans="2:3" ht="18">
      <c r="B5792" s="51">
        <v>5.7720000000000002</v>
      </c>
      <c r="C5792" s="52">
        <v>-0.31922260000000002</v>
      </c>
    </row>
    <row r="5793" spans="2:3" ht="18">
      <c r="B5793" s="51">
        <v>5.7729999999999997</v>
      </c>
      <c r="C5793" s="52">
        <v>-0.31917060000000003</v>
      </c>
    </row>
    <row r="5794" spans="2:3" ht="18">
      <c r="B5794" s="51">
        <v>5.774</v>
      </c>
      <c r="C5794" s="52">
        <v>-0.31904579999999999</v>
      </c>
    </row>
    <row r="5795" spans="2:3" ht="18">
      <c r="B5795" s="51">
        <v>5.7750000000000004</v>
      </c>
      <c r="C5795" s="52">
        <v>-0.31892720000000002</v>
      </c>
    </row>
    <row r="5796" spans="2:3" ht="18">
      <c r="B5796" s="51">
        <v>5.7759999999999998</v>
      </c>
      <c r="C5796" s="52">
        <v>-0.3192855</v>
      </c>
    </row>
    <row r="5797" spans="2:3" ht="18">
      <c r="B5797" s="51">
        <v>5.7770000000000001</v>
      </c>
      <c r="C5797" s="52">
        <v>-0.31919059999999999</v>
      </c>
    </row>
    <row r="5798" spans="2:3" ht="18">
      <c r="B5798" s="51">
        <v>5.7779999999999996</v>
      </c>
      <c r="C5798" s="52">
        <v>-0.31844260000000002</v>
      </c>
    </row>
    <row r="5799" spans="2:3" ht="18">
      <c r="B5799" s="51">
        <v>5.7789999999999999</v>
      </c>
      <c r="C5799" s="52">
        <v>-0.31842029999999999</v>
      </c>
    </row>
    <row r="5800" spans="2:3" ht="18">
      <c r="B5800" s="51">
        <v>5.78</v>
      </c>
      <c r="C5800" s="52">
        <v>-0.31907140000000001</v>
      </c>
    </row>
    <row r="5801" spans="2:3" ht="18">
      <c r="B5801" s="51">
        <v>5.7809999999999997</v>
      </c>
      <c r="C5801" s="52">
        <v>-0.31915179999999999</v>
      </c>
    </row>
    <row r="5802" spans="2:3" ht="18">
      <c r="B5802" s="51">
        <v>5.782</v>
      </c>
      <c r="C5802" s="52">
        <v>-0.31902960000000002</v>
      </c>
    </row>
    <row r="5803" spans="2:3" ht="18">
      <c r="B5803" s="51">
        <v>5.7830000000000004</v>
      </c>
      <c r="C5803" s="52">
        <v>-0.31900830000000002</v>
      </c>
    </row>
    <row r="5804" spans="2:3" ht="18">
      <c r="B5804" s="51">
        <v>5.7839999999999998</v>
      </c>
      <c r="C5804" s="52">
        <v>-0.31929089999999999</v>
      </c>
    </row>
    <row r="5805" spans="2:3" ht="18">
      <c r="B5805" s="51">
        <v>5.7850000000000001</v>
      </c>
      <c r="C5805" s="52">
        <v>-0.32033600000000001</v>
      </c>
    </row>
    <row r="5806" spans="2:3" ht="18">
      <c r="B5806" s="51">
        <v>5.7859999999999996</v>
      </c>
      <c r="C5806" s="52">
        <v>-0.32157380000000002</v>
      </c>
    </row>
    <row r="5807" spans="2:3" ht="18">
      <c r="B5807" s="51">
        <v>5.7869999999999999</v>
      </c>
      <c r="C5807" s="52">
        <v>-0.32259589999999999</v>
      </c>
    </row>
    <row r="5808" spans="2:3" ht="18">
      <c r="B5808" s="51">
        <v>5.7880000000000003</v>
      </c>
      <c r="C5808" s="52">
        <v>-0.32332149999999998</v>
      </c>
    </row>
    <row r="5809" spans="2:3" ht="18">
      <c r="B5809" s="51">
        <v>5.7889999999999997</v>
      </c>
      <c r="C5809" s="52">
        <v>-0.32337840000000001</v>
      </c>
    </row>
    <row r="5810" spans="2:3" ht="18">
      <c r="B5810" s="51">
        <v>5.79</v>
      </c>
      <c r="C5810" s="52">
        <v>-0.32397609999999999</v>
      </c>
    </row>
    <row r="5811" spans="2:3" ht="18">
      <c r="B5811" s="51">
        <v>5.7910000000000004</v>
      </c>
      <c r="C5811" s="52">
        <v>-0.3248974</v>
      </c>
    </row>
    <row r="5812" spans="2:3" ht="18">
      <c r="B5812" s="51">
        <v>5.7919999999999998</v>
      </c>
      <c r="C5812" s="52">
        <v>-0.32491130000000001</v>
      </c>
    </row>
    <row r="5813" spans="2:3" ht="18">
      <c r="B5813" s="51">
        <v>5.7930000000000001</v>
      </c>
      <c r="C5813" s="52">
        <v>-0.32489000000000001</v>
      </c>
    </row>
    <row r="5814" spans="2:3" ht="18">
      <c r="B5814" s="51">
        <v>5.7939999999999996</v>
      </c>
      <c r="C5814" s="52">
        <v>-0.32507629999999998</v>
      </c>
    </row>
    <row r="5815" spans="2:3" ht="18">
      <c r="B5815" s="51">
        <v>5.7949999999999999</v>
      </c>
      <c r="C5815" s="52">
        <v>-0.32606550000000001</v>
      </c>
    </row>
    <row r="5816" spans="2:3" ht="18">
      <c r="B5816" s="51">
        <v>5.7960000000000003</v>
      </c>
      <c r="C5816" s="52">
        <v>-0.32625290000000001</v>
      </c>
    </row>
    <row r="5817" spans="2:3" ht="18">
      <c r="B5817" s="51">
        <v>5.7969999999999997</v>
      </c>
      <c r="C5817" s="52">
        <v>-0.32549230000000001</v>
      </c>
    </row>
    <row r="5818" spans="2:3" ht="18">
      <c r="B5818" s="51">
        <v>5.798</v>
      </c>
      <c r="C5818" s="52">
        <v>-0.32544820000000002</v>
      </c>
    </row>
    <row r="5819" spans="2:3" ht="18">
      <c r="B5819" s="51">
        <v>5.7990000000000004</v>
      </c>
      <c r="C5819" s="52">
        <v>-0.32545869999999999</v>
      </c>
    </row>
    <row r="5820" spans="2:3" ht="18">
      <c r="B5820" s="51">
        <v>5.8</v>
      </c>
      <c r="C5820" s="52">
        <v>-0.32488820000000002</v>
      </c>
    </row>
    <row r="5821" spans="2:3" ht="18">
      <c r="B5821" s="51">
        <v>5.8010000000000002</v>
      </c>
      <c r="C5821" s="52">
        <v>-0.32553159999999998</v>
      </c>
    </row>
    <row r="5822" spans="2:3" ht="18">
      <c r="B5822" s="51">
        <v>5.8019999999999996</v>
      </c>
      <c r="C5822" s="52">
        <v>-0.32583440000000002</v>
      </c>
    </row>
    <row r="5823" spans="2:3" ht="18">
      <c r="B5823" s="51">
        <v>5.8029999999999999</v>
      </c>
      <c r="C5823" s="52">
        <v>-0.32588210000000001</v>
      </c>
    </row>
    <row r="5824" spans="2:3" ht="18">
      <c r="B5824" s="51">
        <v>5.8040000000000003</v>
      </c>
      <c r="C5824" s="52">
        <v>-0.3256578</v>
      </c>
    </row>
    <row r="5825" spans="2:3" ht="18">
      <c r="B5825" s="51">
        <v>5.8049999999999997</v>
      </c>
      <c r="C5825" s="52">
        <v>-0.32578869999999999</v>
      </c>
    </row>
    <row r="5826" spans="2:3" ht="18">
      <c r="B5826" s="51">
        <v>5.806</v>
      </c>
      <c r="C5826" s="52">
        <v>-0.3264262</v>
      </c>
    </row>
    <row r="5827" spans="2:3" ht="18">
      <c r="B5827" s="51">
        <v>5.8070000000000004</v>
      </c>
      <c r="C5827" s="52">
        <v>-0.32633630000000002</v>
      </c>
    </row>
    <row r="5828" spans="2:3" ht="18">
      <c r="B5828" s="51">
        <v>5.8079999999999998</v>
      </c>
      <c r="C5828" s="52">
        <v>-0.32630320000000002</v>
      </c>
    </row>
    <row r="5829" spans="2:3" ht="18">
      <c r="B5829" s="51">
        <v>5.8090000000000002</v>
      </c>
      <c r="C5829" s="52">
        <v>-0.32648850000000001</v>
      </c>
    </row>
    <row r="5830" spans="2:3" ht="18">
      <c r="B5830" s="51">
        <v>5.81</v>
      </c>
      <c r="C5830" s="52">
        <v>-0.32707619999999998</v>
      </c>
    </row>
    <row r="5831" spans="2:3" ht="18">
      <c r="B5831" s="51">
        <v>5.8109999999999999</v>
      </c>
      <c r="C5831" s="52">
        <v>-0.32706489999999999</v>
      </c>
    </row>
    <row r="5832" spans="2:3" ht="18">
      <c r="B5832" s="51">
        <v>5.8120000000000003</v>
      </c>
      <c r="C5832" s="52">
        <v>-0.32683069999999997</v>
      </c>
    </row>
    <row r="5833" spans="2:3" ht="18">
      <c r="B5833" s="51">
        <v>5.8129999999999997</v>
      </c>
      <c r="C5833" s="52">
        <v>-0.32695879999999999</v>
      </c>
    </row>
    <row r="5834" spans="2:3" ht="18">
      <c r="B5834" s="51">
        <v>5.8140000000000001</v>
      </c>
      <c r="C5834" s="52">
        <v>-0.32577030000000001</v>
      </c>
    </row>
    <row r="5835" spans="2:3" ht="18">
      <c r="B5835" s="51">
        <v>5.8150000000000004</v>
      </c>
      <c r="C5835" s="52">
        <v>-0.32582070000000002</v>
      </c>
    </row>
    <row r="5836" spans="2:3" ht="18">
      <c r="B5836" s="51">
        <v>5.8159999999999998</v>
      </c>
      <c r="C5836" s="52">
        <v>-0.32722839999999997</v>
      </c>
    </row>
    <row r="5837" spans="2:3" ht="18">
      <c r="B5837" s="51">
        <v>5.8170000000000002</v>
      </c>
      <c r="C5837" s="52">
        <v>-0.3291482</v>
      </c>
    </row>
    <row r="5838" spans="2:3" ht="18">
      <c r="B5838" s="51">
        <v>5.8179999999999996</v>
      </c>
      <c r="C5838" s="52">
        <v>-0.32999479999999998</v>
      </c>
    </row>
    <row r="5839" spans="2:3" ht="18">
      <c r="B5839" s="51">
        <v>5.819</v>
      </c>
      <c r="C5839" s="52">
        <v>-0.32961610000000002</v>
      </c>
    </row>
    <row r="5840" spans="2:3" ht="18">
      <c r="B5840" s="51">
        <v>5.82</v>
      </c>
      <c r="C5840" s="52">
        <v>-0.32873799999999997</v>
      </c>
    </row>
    <row r="5841" spans="2:3" ht="18">
      <c r="B5841" s="51">
        <v>5.8209999999999997</v>
      </c>
      <c r="C5841" s="52">
        <v>-0.32908310000000002</v>
      </c>
    </row>
    <row r="5842" spans="2:3" ht="18">
      <c r="B5842" s="51">
        <v>5.8220000000000001</v>
      </c>
      <c r="C5842" s="52">
        <v>-0.32865430000000001</v>
      </c>
    </row>
    <row r="5843" spans="2:3" ht="18">
      <c r="B5843" s="51">
        <v>5.8230000000000004</v>
      </c>
      <c r="C5843" s="52">
        <v>-0.32811659999999998</v>
      </c>
    </row>
    <row r="5844" spans="2:3" ht="18">
      <c r="B5844" s="51">
        <v>5.8239999999999998</v>
      </c>
      <c r="C5844" s="52">
        <v>-0.32878370000000001</v>
      </c>
    </row>
    <row r="5845" spans="2:3" ht="18">
      <c r="B5845" s="51">
        <v>5.8250000000000002</v>
      </c>
      <c r="C5845" s="52">
        <v>-0.33014359999999998</v>
      </c>
    </row>
    <row r="5846" spans="2:3" ht="18">
      <c r="B5846" s="51">
        <v>5.8259999999999996</v>
      </c>
      <c r="C5846" s="52">
        <v>-0.33062960000000002</v>
      </c>
    </row>
    <row r="5847" spans="2:3" ht="18">
      <c r="B5847" s="51">
        <v>5.827</v>
      </c>
      <c r="C5847" s="52">
        <v>-0.33067029999999997</v>
      </c>
    </row>
    <row r="5848" spans="2:3" ht="18">
      <c r="B5848" s="51">
        <v>5.8280000000000003</v>
      </c>
      <c r="C5848" s="52">
        <v>-0.33095459999999999</v>
      </c>
    </row>
    <row r="5849" spans="2:3" ht="18">
      <c r="B5849" s="51">
        <v>5.8289999999999997</v>
      </c>
      <c r="C5849" s="52">
        <v>-0.33202809999999999</v>
      </c>
    </row>
    <row r="5850" spans="2:3" ht="18">
      <c r="B5850" s="51">
        <v>5.83</v>
      </c>
      <c r="C5850" s="52">
        <v>-0.33205220000000002</v>
      </c>
    </row>
    <row r="5851" spans="2:3" ht="18">
      <c r="B5851" s="51">
        <v>5.8310000000000004</v>
      </c>
      <c r="C5851" s="52">
        <v>-0.33176830000000002</v>
      </c>
    </row>
    <row r="5852" spans="2:3" ht="18">
      <c r="B5852" s="51">
        <v>5.8319999999999999</v>
      </c>
      <c r="C5852" s="52">
        <v>-0.33204600000000001</v>
      </c>
    </row>
    <row r="5853" spans="2:3" ht="18">
      <c r="B5853" s="51">
        <v>5.8330000000000002</v>
      </c>
      <c r="C5853" s="52">
        <v>-0.33196120000000001</v>
      </c>
    </row>
    <row r="5854" spans="2:3" ht="18">
      <c r="B5854" s="51">
        <v>5.8339999999999996</v>
      </c>
      <c r="C5854" s="52">
        <v>-0.33245380000000002</v>
      </c>
    </row>
    <row r="5855" spans="2:3" ht="18">
      <c r="B5855" s="51">
        <v>5.835</v>
      </c>
      <c r="C5855" s="52">
        <v>-0.33279890000000001</v>
      </c>
    </row>
    <row r="5856" spans="2:3" ht="18">
      <c r="B5856" s="51">
        <v>5.8360000000000003</v>
      </c>
      <c r="C5856" s="52">
        <v>-0.33262520000000001</v>
      </c>
    </row>
    <row r="5857" spans="2:3" ht="18">
      <c r="B5857" s="51">
        <v>5.8369999999999997</v>
      </c>
      <c r="C5857" s="52">
        <v>-0.33242290000000002</v>
      </c>
    </row>
    <row r="5858" spans="2:3" ht="18">
      <c r="B5858" s="51">
        <v>5.8380000000000001</v>
      </c>
      <c r="C5858" s="52">
        <v>-0.33260410000000001</v>
      </c>
    </row>
    <row r="5859" spans="2:3" ht="18">
      <c r="B5859" s="51">
        <v>5.8390000000000004</v>
      </c>
      <c r="C5859" s="52">
        <v>-0.33346179999999997</v>
      </c>
    </row>
    <row r="5860" spans="2:3" ht="18">
      <c r="B5860" s="51">
        <v>5.84</v>
      </c>
      <c r="C5860" s="52">
        <v>-0.3336519</v>
      </c>
    </row>
    <row r="5861" spans="2:3" ht="18">
      <c r="B5861" s="51">
        <v>5.8410000000000002</v>
      </c>
      <c r="C5861" s="52">
        <v>-0.3330553</v>
      </c>
    </row>
    <row r="5862" spans="2:3" ht="18">
      <c r="B5862" s="51">
        <v>5.8419999999999996</v>
      </c>
      <c r="C5862" s="52">
        <v>-0.33293089999999997</v>
      </c>
    </row>
    <row r="5863" spans="2:3" ht="18">
      <c r="B5863" s="51">
        <v>5.843</v>
      </c>
      <c r="C5863" s="52">
        <v>-0.33262829999999999</v>
      </c>
    </row>
    <row r="5864" spans="2:3" ht="18">
      <c r="B5864" s="51">
        <v>5.8440000000000003</v>
      </c>
      <c r="C5864" s="52">
        <v>-0.3323064</v>
      </c>
    </row>
    <row r="5865" spans="2:3" ht="18">
      <c r="B5865" s="51">
        <v>5.8449999999999998</v>
      </c>
      <c r="C5865" s="52">
        <v>-0.331787</v>
      </c>
    </row>
    <row r="5866" spans="2:3" ht="18">
      <c r="B5866" s="51">
        <v>5.8460000000000001</v>
      </c>
      <c r="C5866" s="52">
        <v>-0.33153969999999999</v>
      </c>
    </row>
    <row r="5867" spans="2:3" ht="18">
      <c r="B5867" s="51">
        <v>5.8470000000000004</v>
      </c>
      <c r="C5867" s="52">
        <v>-0.33206609999999998</v>
      </c>
    </row>
    <row r="5868" spans="2:3" ht="18">
      <c r="B5868" s="51">
        <v>5.8479999999999999</v>
      </c>
      <c r="C5868" s="52">
        <v>-0.33266400000000002</v>
      </c>
    </row>
    <row r="5869" spans="2:3" ht="18">
      <c r="B5869" s="51">
        <v>5.8490000000000002</v>
      </c>
      <c r="C5869" s="52">
        <v>-0.33297510000000002</v>
      </c>
    </row>
    <row r="5870" spans="2:3" ht="18">
      <c r="B5870" s="51">
        <v>5.85</v>
      </c>
      <c r="C5870" s="52">
        <v>-0.33373740000000002</v>
      </c>
    </row>
    <row r="5871" spans="2:3" ht="18">
      <c r="B5871" s="51">
        <v>5.851</v>
      </c>
      <c r="C5871" s="52">
        <v>-0.33292280000000002</v>
      </c>
    </row>
    <row r="5872" spans="2:3" ht="18">
      <c r="B5872" s="51">
        <v>5.8520000000000003</v>
      </c>
      <c r="C5872" s="52">
        <v>-0.3324722</v>
      </c>
    </row>
    <row r="5873" spans="2:3" ht="18">
      <c r="B5873" s="51">
        <v>5.8529999999999998</v>
      </c>
      <c r="C5873" s="52">
        <v>-0.33254499999999998</v>
      </c>
    </row>
    <row r="5874" spans="2:3" ht="18">
      <c r="B5874" s="51">
        <v>5.8540000000000001</v>
      </c>
      <c r="C5874" s="52">
        <v>-0.33287919999999999</v>
      </c>
    </row>
    <row r="5875" spans="2:3" ht="18">
      <c r="B5875" s="51">
        <v>5.8550000000000004</v>
      </c>
      <c r="C5875" s="52">
        <v>-0.33223219999999998</v>
      </c>
    </row>
    <row r="5876" spans="2:3" ht="18">
      <c r="B5876" s="51">
        <v>5.8559999999999999</v>
      </c>
      <c r="C5876" s="52">
        <v>-0.3318371</v>
      </c>
    </row>
    <row r="5877" spans="2:3" ht="18">
      <c r="B5877" s="51">
        <v>5.8570000000000002</v>
      </c>
      <c r="C5877" s="52">
        <v>-0.33219270000000001</v>
      </c>
    </row>
    <row r="5878" spans="2:3" ht="18">
      <c r="B5878" s="51">
        <v>5.8579999999999997</v>
      </c>
      <c r="C5878" s="52">
        <v>-0.33287830000000002</v>
      </c>
    </row>
    <row r="5879" spans="2:3" ht="18">
      <c r="B5879" s="51">
        <v>5.859</v>
      </c>
      <c r="C5879" s="52">
        <v>-0.33416089999999998</v>
      </c>
    </row>
    <row r="5880" spans="2:3" ht="18">
      <c r="B5880" s="51">
        <v>5.86</v>
      </c>
      <c r="C5880" s="52">
        <v>-0.33345330000000001</v>
      </c>
    </row>
    <row r="5881" spans="2:3" ht="18">
      <c r="B5881" s="51">
        <v>5.8609999999999998</v>
      </c>
      <c r="C5881" s="52">
        <v>-0.33342339999999998</v>
      </c>
    </row>
    <row r="5882" spans="2:3" ht="18">
      <c r="B5882" s="51">
        <v>5.8620000000000001</v>
      </c>
      <c r="C5882" s="52">
        <v>-0.334067</v>
      </c>
    </row>
    <row r="5883" spans="2:3" ht="18">
      <c r="B5883" s="51">
        <v>5.8630000000000004</v>
      </c>
      <c r="C5883" s="52">
        <v>-0.3329105</v>
      </c>
    </row>
    <row r="5884" spans="2:3" ht="18">
      <c r="B5884" s="51">
        <v>5.8639999999999999</v>
      </c>
      <c r="C5884" s="52">
        <v>-0.3339377</v>
      </c>
    </row>
    <row r="5885" spans="2:3" ht="18">
      <c r="B5885" s="51">
        <v>5.8650000000000002</v>
      </c>
      <c r="C5885" s="52">
        <v>-0.3345284</v>
      </c>
    </row>
    <row r="5886" spans="2:3" ht="18">
      <c r="B5886" s="51">
        <v>5.8659999999999997</v>
      </c>
      <c r="C5886" s="52">
        <v>-0.33356849999999999</v>
      </c>
    </row>
    <row r="5887" spans="2:3" ht="18">
      <c r="B5887" s="51">
        <v>5.867</v>
      </c>
      <c r="C5887" s="52">
        <v>-0.33360479999999998</v>
      </c>
    </row>
    <row r="5888" spans="2:3" ht="18">
      <c r="B5888" s="51">
        <v>5.8680000000000003</v>
      </c>
      <c r="C5888" s="52">
        <v>-0.33269009999999999</v>
      </c>
    </row>
    <row r="5889" spans="2:3" ht="18">
      <c r="B5889" s="51">
        <v>5.8689999999999998</v>
      </c>
      <c r="C5889" s="52">
        <v>-0.3327233</v>
      </c>
    </row>
    <row r="5890" spans="2:3" ht="18">
      <c r="B5890" s="51">
        <v>5.87</v>
      </c>
      <c r="C5890" s="52">
        <v>-0.3341827</v>
      </c>
    </row>
    <row r="5891" spans="2:3" ht="18">
      <c r="B5891" s="51">
        <v>5.8710000000000004</v>
      </c>
      <c r="C5891" s="52">
        <v>-0.3345031</v>
      </c>
    </row>
    <row r="5892" spans="2:3" ht="18">
      <c r="B5892" s="51">
        <v>5.8719999999999999</v>
      </c>
      <c r="C5892" s="52">
        <v>-0.33454780000000001</v>
      </c>
    </row>
    <row r="5893" spans="2:3" ht="18">
      <c r="B5893" s="51">
        <v>5.8730000000000002</v>
      </c>
      <c r="C5893" s="52">
        <v>-0.33448559999999999</v>
      </c>
    </row>
    <row r="5894" spans="2:3" ht="18">
      <c r="B5894" s="51">
        <v>5.8739999999999997</v>
      </c>
      <c r="C5894" s="52">
        <v>-0.33410709999999999</v>
      </c>
    </row>
    <row r="5895" spans="2:3" ht="18">
      <c r="B5895" s="51">
        <v>5.875</v>
      </c>
      <c r="C5895" s="52">
        <v>-0.33357750000000003</v>
      </c>
    </row>
    <row r="5896" spans="2:3" ht="18">
      <c r="B5896" s="51">
        <v>5.8760000000000003</v>
      </c>
      <c r="C5896" s="52">
        <v>-0.33210309999999998</v>
      </c>
    </row>
    <row r="5897" spans="2:3" ht="18">
      <c r="B5897" s="51">
        <v>5.8769999999999998</v>
      </c>
      <c r="C5897" s="52">
        <v>-0.33223639999999999</v>
      </c>
    </row>
    <row r="5898" spans="2:3" ht="18">
      <c r="B5898" s="51">
        <v>5.8780000000000001</v>
      </c>
      <c r="C5898" s="52">
        <v>-0.33211030000000002</v>
      </c>
    </row>
    <row r="5899" spans="2:3" ht="18">
      <c r="B5899" s="51">
        <v>5.8789999999999996</v>
      </c>
      <c r="C5899" s="52">
        <v>-0.3318875</v>
      </c>
    </row>
    <row r="5900" spans="2:3" ht="18">
      <c r="B5900" s="51">
        <v>5.88</v>
      </c>
      <c r="C5900" s="52">
        <v>-0.33163619999999999</v>
      </c>
    </row>
    <row r="5901" spans="2:3" ht="18">
      <c r="B5901" s="51">
        <v>5.8810000000000002</v>
      </c>
      <c r="C5901" s="52">
        <v>-0.33173160000000002</v>
      </c>
    </row>
    <row r="5902" spans="2:3" ht="18">
      <c r="B5902" s="51">
        <v>5.8819999999999997</v>
      </c>
      <c r="C5902" s="52">
        <v>-0.33185959999999998</v>
      </c>
    </row>
    <row r="5903" spans="2:3" ht="18">
      <c r="B5903" s="51">
        <v>5.883</v>
      </c>
      <c r="C5903" s="52">
        <v>-0.33142310000000003</v>
      </c>
    </row>
    <row r="5904" spans="2:3" ht="18">
      <c r="B5904" s="51">
        <v>5.8840000000000003</v>
      </c>
      <c r="C5904" s="52">
        <v>-0.3314646</v>
      </c>
    </row>
    <row r="5905" spans="2:3" ht="18">
      <c r="B5905" s="51">
        <v>5.8849999999999998</v>
      </c>
      <c r="C5905" s="52">
        <v>-0.33091569999999998</v>
      </c>
    </row>
    <row r="5906" spans="2:3" ht="18">
      <c r="B5906" s="51">
        <v>5.8860000000000001</v>
      </c>
      <c r="C5906" s="52">
        <v>-0.33005400000000001</v>
      </c>
    </row>
    <row r="5907" spans="2:3" ht="18">
      <c r="B5907" s="51">
        <v>5.8869999999999996</v>
      </c>
      <c r="C5907" s="52">
        <v>-0.3299744</v>
      </c>
    </row>
    <row r="5908" spans="2:3" ht="18">
      <c r="B5908" s="51">
        <v>5.8879999999999999</v>
      </c>
      <c r="C5908" s="52">
        <v>-0.32956920000000001</v>
      </c>
    </row>
    <row r="5909" spans="2:3" ht="18">
      <c r="B5909" s="51">
        <v>5.8890000000000002</v>
      </c>
      <c r="C5909" s="52">
        <v>-0.3279224</v>
      </c>
    </row>
    <row r="5910" spans="2:3" ht="18">
      <c r="B5910" s="51">
        <v>5.89</v>
      </c>
      <c r="C5910" s="52">
        <v>-0.32697169999999998</v>
      </c>
    </row>
    <row r="5911" spans="2:3" ht="18">
      <c r="B5911" s="51">
        <v>5.891</v>
      </c>
      <c r="C5911" s="52">
        <v>-0.3263741</v>
      </c>
    </row>
    <row r="5912" spans="2:3" ht="18">
      <c r="B5912" s="51">
        <v>5.8920000000000003</v>
      </c>
      <c r="C5912" s="52">
        <v>-0.32728429999999997</v>
      </c>
    </row>
    <row r="5913" spans="2:3" ht="18">
      <c r="B5913" s="51">
        <v>5.8929999999999998</v>
      </c>
      <c r="C5913" s="52">
        <v>-0.32713160000000002</v>
      </c>
    </row>
    <row r="5914" spans="2:3" ht="18">
      <c r="B5914" s="51">
        <v>5.8940000000000001</v>
      </c>
      <c r="C5914" s="52">
        <v>-0.32702599999999998</v>
      </c>
    </row>
    <row r="5915" spans="2:3" ht="18">
      <c r="B5915" s="51">
        <v>5.8949999999999996</v>
      </c>
      <c r="C5915" s="52">
        <v>-0.32770660000000001</v>
      </c>
    </row>
    <row r="5916" spans="2:3" ht="18">
      <c r="B5916" s="51">
        <v>5.8959999999999999</v>
      </c>
      <c r="C5916" s="52">
        <v>-0.32843319999999998</v>
      </c>
    </row>
    <row r="5917" spans="2:3" ht="18">
      <c r="B5917" s="51">
        <v>5.8970000000000002</v>
      </c>
      <c r="C5917" s="52">
        <v>-0.32943840000000002</v>
      </c>
    </row>
    <row r="5918" spans="2:3" ht="18">
      <c r="B5918" s="51">
        <v>5.8979999999999997</v>
      </c>
      <c r="C5918" s="52">
        <v>-0.33009450000000001</v>
      </c>
    </row>
    <row r="5919" spans="2:3" ht="18">
      <c r="B5919" s="51">
        <v>5.899</v>
      </c>
      <c r="C5919" s="52">
        <v>-0.33045970000000002</v>
      </c>
    </row>
    <row r="5920" spans="2:3" ht="18">
      <c r="B5920" s="51">
        <v>5.9</v>
      </c>
      <c r="C5920" s="52">
        <v>-0.32966980000000001</v>
      </c>
    </row>
    <row r="5921" spans="2:3" ht="18">
      <c r="B5921" s="51">
        <v>5.9009999999999998</v>
      </c>
      <c r="C5921" s="52">
        <v>-0.3292969</v>
      </c>
    </row>
    <row r="5922" spans="2:3" ht="18">
      <c r="B5922" s="51">
        <v>5.9020000000000001</v>
      </c>
      <c r="C5922" s="52">
        <v>-0.32963290000000001</v>
      </c>
    </row>
    <row r="5923" spans="2:3" ht="18">
      <c r="B5923" s="51">
        <v>5.9029999999999996</v>
      </c>
      <c r="C5923" s="52">
        <v>-0.32980969999999998</v>
      </c>
    </row>
    <row r="5924" spans="2:3" ht="18">
      <c r="B5924" s="51">
        <v>5.9039999999999999</v>
      </c>
      <c r="C5924" s="52">
        <v>-0.32942870000000002</v>
      </c>
    </row>
    <row r="5925" spans="2:3" ht="18">
      <c r="B5925" s="51">
        <v>5.9050000000000002</v>
      </c>
      <c r="C5925" s="52">
        <v>-0.32985680000000001</v>
      </c>
    </row>
    <row r="5926" spans="2:3" ht="18">
      <c r="B5926" s="51">
        <v>5.9059999999999997</v>
      </c>
      <c r="C5926" s="52">
        <v>-0.32980900000000002</v>
      </c>
    </row>
    <row r="5927" spans="2:3" ht="18">
      <c r="B5927" s="51">
        <v>5.907</v>
      </c>
      <c r="C5927" s="52">
        <v>-0.3300534</v>
      </c>
    </row>
    <row r="5928" spans="2:3" ht="18">
      <c r="B5928" s="51">
        <v>5.9080000000000004</v>
      </c>
      <c r="C5928" s="52">
        <v>-0.32993610000000001</v>
      </c>
    </row>
    <row r="5929" spans="2:3" ht="18">
      <c r="B5929" s="51">
        <v>5.9089999999999998</v>
      </c>
      <c r="C5929" s="52">
        <v>-0.32918019999999998</v>
      </c>
    </row>
    <row r="5930" spans="2:3" ht="18">
      <c r="B5930" s="51">
        <v>5.91</v>
      </c>
      <c r="C5930" s="52">
        <v>-0.32991559999999998</v>
      </c>
    </row>
    <row r="5931" spans="2:3" ht="18">
      <c r="B5931" s="51">
        <v>5.9109999999999996</v>
      </c>
      <c r="C5931" s="52">
        <v>-0.3306306</v>
      </c>
    </row>
    <row r="5932" spans="2:3" ht="18">
      <c r="B5932" s="51">
        <v>5.9119999999999999</v>
      </c>
      <c r="C5932" s="52">
        <v>-0.33057439999999999</v>
      </c>
    </row>
    <row r="5933" spans="2:3" ht="18">
      <c r="B5933" s="51">
        <v>5.9130000000000003</v>
      </c>
      <c r="C5933" s="52">
        <v>-0.33159689999999997</v>
      </c>
    </row>
    <row r="5934" spans="2:3" ht="18">
      <c r="B5934" s="51">
        <v>5.9139999999999997</v>
      </c>
      <c r="C5934" s="52">
        <v>-0.33121610000000001</v>
      </c>
    </row>
    <row r="5935" spans="2:3" ht="18">
      <c r="B5935" s="51">
        <v>5.915</v>
      </c>
      <c r="C5935" s="52">
        <v>-0.331042</v>
      </c>
    </row>
    <row r="5936" spans="2:3" ht="18">
      <c r="B5936" s="51">
        <v>5.9160000000000004</v>
      </c>
      <c r="C5936" s="52">
        <v>-0.33169720000000003</v>
      </c>
    </row>
    <row r="5937" spans="2:3" ht="18">
      <c r="B5937" s="51">
        <v>5.9169999999999998</v>
      </c>
      <c r="C5937" s="52">
        <v>-0.33136320000000002</v>
      </c>
    </row>
    <row r="5938" spans="2:3" ht="18">
      <c r="B5938" s="51">
        <v>5.9180000000000001</v>
      </c>
      <c r="C5938" s="52">
        <v>-0.33157229999999999</v>
      </c>
    </row>
    <row r="5939" spans="2:3" ht="18">
      <c r="B5939" s="51">
        <v>5.9189999999999996</v>
      </c>
      <c r="C5939" s="52">
        <v>-0.33183469999999998</v>
      </c>
    </row>
    <row r="5940" spans="2:3" ht="18">
      <c r="B5940" s="51">
        <v>5.92</v>
      </c>
      <c r="C5940" s="52">
        <v>-0.33167249999999998</v>
      </c>
    </row>
    <row r="5941" spans="2:3" ht="18">
      <c r="B5941" s="51">
        <v>5.9210000000000003</v>
      </c>
      <c r="C5941" s="52">
        <v>-0.33155990000000002</v>
      </c>
    </row>
    <row r="5942" spans="2:3" ht="18">
      <c r="B5942" s="51">
        <v>5.9219999999999997</v>
      </c>
      <c r="C5942" s="52">
        <v>-0.33058520000000002</v>
      </c>
    </row>
    <row r="5943" spans="2:3" ht="18">
      <c r="B5943" s="51">
        <v>5.923</v>
      </c>
      <c r="C5943" s="52">
        <v>-0.33116780000000001</v>
      </c>
    </row>
    <row r="5944" spans="2:3" ht="18">
      <c r="B5944" s="51">
        <v>5.9240000000000004</v>
      </c>
      <c r="C5944" s="52">
        <v>-0.33104850000000002</v>
      </c>
    </row>
    <row r="5945" spans="2:3" ht="18">
      <c r="B5945" s="51">
        <v>5.9249999999999998</v>
      </c>
      <c r="C5945" s="52">
        <v>-0.33021210000000001</v>
      </c>
    </row>
    <row r="5946" spans="2:3" ht="18">
      <c r="B5946" s="51">
        <v>5.9260000000000002</v>
      </c>
      <c r="C5946" s="52">
        <v>-0.33104159999999999</v>
      </c>
    </row>
    <row r="5947" spans="2:3" ht="18">
      <c r="B5947" s="51">
        <v>5.9269999999999996</v>
      </c>
      <c r="C5947" s="52">
        <v>-0.33136719999999997</v>
      </c>
    </row>
    <row r="5948" spans="2:3" ht="18">
      <c r="B5948" s="51">
        <v>5.9279999999999999</v>
      </c>
      <c r="C5948" s="52">
        <v>-0.3322428</v>
      </c>
    </row>
    <row r="5949" spans="2:3" ht="18">
      <c r="B5949" s="51">
        <v>5.9290000000000003</v>
      </c>
      <c r="C5949" s="52">
        <v>-0.33186389999999999</v>
      </c>
    </row>
    <row r="5950" spans="2:3" ht="18">
      <c r="B5950" s="51">
        <v>5.93</v>
      </c>
      <c r="C5950" s="52">
        <v>-0.33121220000000001</v>
      </c>
    </row>
    <row r="5951" spans="2:3" ht="18">
      <c r="B5951" s="51">
        <v>5.931</v>
      </c>
      <c r="C5951" s="52">
        <v>-0.33105810000000002</v>
      </c>
    </row>
    <row r="5952" spans="2:3" ht="18">
      <c r="B5952" s="51">
        <v>5.9320000000000004</v>
      </c>
      <c r="C5952" s="52">
        <v>-0.3308333</v>
      </c>
    </row>
    <row r="5953" spans="2:3" ht="18">
      <c r="B5953" s="51">
        <v>5.9329999999999998</v>
      </c>
      <c r="C5953" s="52">
        <v>-0.33146140000000002</v>
      </c>
    </row>
    <row r="5954" spans="2:3" ht="18">
      <c r="B5954" s="51">
        <v>5.9340000000000002</v>
      </c>
      <c r="C5954" s="52">
        <v>-0.33180680000000001</v>
      </c>
    </row>
    <row r="5955" spans="2:3" ht="18">
      <c r="B5955" s="51">
        <v>5.9349999999999996</v>
      </c>
      <c r="C5955" s="52">
        <v>-0.33185120000000001</v>
      </c>
    </row>
    <row r="5956" spans="2:3" ht="18">
      <c r="B5956" s="51">
        <v>5.9359999999999999</v>
      </c>
      <c r="C5956" s="52">
        <v>-0.33278229999999998</v>
      </c>
    </row>
    <row r="5957" spans="2:3" ht="18">
      <c r="B5957" s="51">
        <v>5.9370000000000003</v>
      </c>
      <c r="C5957" s="52">
        <v>-0.3327406</v>
      </c>
    </row>
    <row r="5958" spans="2:3" ht="18">
      <c r="B5958" s="51">
        <v>5.9379999999999997</v>
      </c>
      <c r="C5958" s="52">
        <v>-0.33241419999999999</v>
      </c>
    </row>
    <row r="5959" spans="2:3" ht="18">
      <c r="B5959" s="51">
        <v>5.9390000000000001</v>
      </c>
      <c r="C5959" s="52">
        <v>-0.33285389999999998</v>
      </c>
    </row>
    <row r="5960" spans="2:3" ht="18">
      <c r="B5960" s="51">
        <v>5.9390000000000001</v>
      </c>
      <c r="C5960" s="52">
        <v>-0.33306259999999999</v>
      </c>
    </row>
    <row r="5961" spans="2:3" ht="18">
      <c r="B5961" s="51">
        <v>5.94</v>
      </c>
      <c r="C5961" s="52">
        <v>-0.33361289999999999</v>
      </c>
    </row>
    <row r="5962" spans="2:3" ht="18">
      <c r="B5962" s="51">
        <v>5.9409999999999998</v>
      </c>
      <c r="C5962" s="52">
        <v>-0.33344309999999999</v>
      </c>
    </row>
    <row r="5963" spans="2:3" ht="18">
      <c r="B5963" s="51">
        <v>5.9420000000000002</v>
      </c>
      <c r="C5963" s="52">
        <v>-0.33368639999999999</v>
      </c>
    </row>
    <row r="5964" spans="2:3" ht="18">
      <c r="B5964" s="51">
        <v>5.9429999999999996</v>
      </c>
      <c r="C5964" s="52">
        <v>-0.33452500000000002</v>
      </c>
    </row>
    <row r="5965" spans="2:3" ht="18">
      <c r="B5965" s="51">
        <v>5.944</v>
      </c>
      <c r="C5965" s="52">
        <v>-0.33429569999999997</v>
      </c>
    </row>
    <row r="5966" spans="2:3" ht="18">
      <c r="B5966" s="51">
        <v>5.9450000000000003</v>
      </c>
      <c r="C5966" s="52">
        <v>-0.3341018</v>
      </c>
    </row>
    <row r="5967" spans="2:3" ht="18">
      <c r="B5967" s="51">
        <v>5.9459999999999997</v>
      </c>
      <c r="C5967" s="52">
        <v>-0.33363690000000001</v>
      </c>
    </row>
    <row r="5968" spans="2:3" ht="18">
      <c r="B5968" s="51">
        <v>5.9470000000000001</v>
      </c>
      <c r="C5968" s="52">
        <v>-0.3327813</v>
      </c>
    </row>
    <row r="5969" spans="2:3" ht="18">
      <c r="B5969" s="51">
        <v>5.9480000000000004</v>
      </c>
      <c r="C5969" s="52">
        <v>-0.33203860000000002</v>
      </c>
    </row>
    <row r="5970" spans="2:3" ht="18">
      <c r="B5970" s="51">
        <v>5.9489999999999998</v>
      </c>
      <c r="C5970" s="52">
        <v>-0.33370309999999997</v>
      </c>
    </row>
    <row r="5971" spans="2:3" ht="18">
      <c r="B5971" s="51">
        <v>5.95</v>
      </c>
      <c r="C5971" s="52">
        <v>-0.33476400000000001</v>
      </c>
    </row>
    <row r="5972" spans="2:3" ht="18">
      <c r="B5972" s="51">
        <v>5.9509999999999996</v>
      </c>
      <c r="C5972" s="52">
        <v>-0.3344125</v>
      </c>
    </row>
    <row r="5973" spans="2:3" ht="18">
      <c r="B5973" s="51">
        <v>5.952</v>
      </c>
      <c r="C5973" s="52">
        <v>-0.33346320000000002</v>
      </c>
    </row>
    <row r="5974" spans="2:3" ht="18">
      <c r="B5974" s="51">
        <v>5.9530000000000003</v>
      </c>
      <c r="C5974" s="52">
        <v>-0.33303739999999998</v>
      </c>
    </row>
    <row r="5975" spans="2:3" ht="18">
      <c r="B5975" s="51">
        <v>5.9539999999999997</v>
      </c>
      <c r="C5975" s="52">
        <v>-0.3333274</v>
      </c>
    </row>
    <row r="5976" spans="2:3" ht="18">
      <c r="B5976" s="51">
        <v>5.9550000000000001</v>
      </c>
      <c r="C5976" s="52">
        <v>-0.33388269999999998</v>
      </c>
    </row>
    <row r="5977" spans="2:3" ht="18">
      <c r="B5977" s="51">
        <v>5.9560000000000004</v>
      </c>
      <c r="C5977" s="52">
        <v>-0.33359850000000002</v>
      </c>
    </row>
    <row r="5978" spans="2:3" ht="18">
      <c r="B5978" s="51">
        <v>5.9569999999999999</v>
      </c>
      <c r="C5978" s="52">
        <v>-0.33329730000000002</v>
      </c>
    </row>
    <row r="5979" spans="2:3" ht="18">
      <c r="B5979" s="51">
        <v>5.9580000000000002</v>
      </c>
      <c r="C5979" s="52">
        <v>-0.3334645</v>
      </c>
    </row>
    <row r="5980" spans="2:3" ht="18">
      <c r="B5980" s="51">
        <v>5.9589999999999996</v>
      </c>
      <c r="C5980" s="52">
        <v>-0.33289350000000001</v>
      </c>
    </row>
    <row r="5981" spans="2:3" ht="18">
      <c r="B5981" s="51">
        <v>5.96</v>
      </c>
      <c r="C5981" s="52">
        <v>-0.33272950000000001</v>
      </c>
    </row>
    <row r="5982" spans="2:3" ht="18">
      <c r="B5982" s="51">
        <v>5.9610000000000003</v>
      </c>
      <c r="C5982" s="52">
        <v>-0.33262370000000002</v>
      </c>
    </row>
    <row r="5983" spans="2:3" ht="18">
      <c r="B5983" s="51">
        <v>5.9619999999999997</v>
      </c>
      <c r="C5983" s="52">
        <v>-0.33222570000000001</v>
      </c>
    </row>
    <row r="5984" spans="2:3" ht="18">
      <c r="B5984" s="51">
        <v>5.9630000000000001</v>
      </c>
      <c r="C5984" s="52">
        <v>-0.33210030000000001</v>
      </c>
    </row>
    <row r="5985" spans="2:3" ht="18">
      <c r="B5985" s="51">
        <v>5.9640000000000004</v>
      </c>
      <c r="C5985" s="52">
        <v>-0.33173459999999999</v>
      </c>
    </row>
    <row r="5986" spans="2:3" ht="18">
      <c r="B5986" s="51">
        <v>5.9649999999999999</v>
      </c>
      <c r="C5986" s="52">
        <v>-0.33096589999999998</v>
      </c>
    </row>
    <row r="5987" spans="2:3" ht="18">
      <c r="B5987" s="51">
        <v>5.9660000000000002</v>
      </c>
      <c r="C5987" s="52">
        <v>-0.33048640000000001</v>
      </c>
    </row>
    <row r="5988" spans="2:3" ht="18">
      <c r="B5988" s="51">
        <v>5.9669999999999996</v>
      </c>
      <c r="C5988" s="52">
        <v>-0.33023219999999998</v>
      </c>
    </row>
    <row r="5989" spans="2:3" ht="18">
      <c r="B5989" s="51">
        <v>5.968</v>
      </c>
      <c r="C5989" s="52">
        <v>-0.3296808</v>
      </c>
    </row>
    <row r="5990" spans="2:3" ht="18">
      <c r="B5990" s="51">
        <v>5.9690000000000003</v>
      </c>
      <c r="C5990" s="52">
        <v>-0.32901599999999998</v>
      </c>
    </row>
    <row r="5991" spans="2:3" ht="18">
      <c r="B5991" s="51">
        <v>5.97</v>
      </c>
      <c r="C5991" s="52">
        <v>-0.32874399999999998</v>
      </c>
    </row>
    <row r="5992" spans="2:3" ht="18">
      <c r="B5992" s="51">
        <v>5.9710000000000001</v>
      </c>
      <c r="C5992" s="52">
        <v>-0.32918449999999999</v>
      </c>
    </row>
    <row r="5993" spans="2:3" ht="18">
      <c r="B5993" s="51">
        <v>5.9720000000000004</v>
      </c>
      <c r="C5993" s="52">
        <v>-0.32866580000000001</v>
      </c>
    </row>
    <row r="5994" spans="2:3" ht="18">
      <c r="B5994" s="51">
        <v>5.9729999999999999</v>
      </c>
      <c r="C5994" s="52">
        <v>-0.32806350000000001</v>
      </c>
    </row>
    <row r="5995" spans="2:3" ht="18">
      <c r="B5995" s="51">
        <v>5.9740000000000002</v>
      </c>
      <c r="C5995" s="52">
        <v>-0.32843149999999999</v>
      </c>
    </row>
    <row r="5996" spans="2:3" ht="18">
      <c r="B5996" s="51">
        <v>5.9749999999999996</v>
      </c>
      <c r="C5996" s="52">
        <v>-0.32862980000000003</v>
      </c>
    </row>
    <row r="5997" spans="2:3" ht="18">
      <c r="B5997" s="51">
        <v>5.976</v>
      </c>
      <c r="C5997" s="52">
        <v>-0.32856610000000003</v>
      </c>
    </row>
    <row r="5998" spans="2:3" ht="18">
      <c r="B5998" s="51">
        <v>5.9770000000000003</v>
      </c>
      <c r="C5998" s="52">
        <v>-0.3277564</v>
      </c>
    </row>
    <row r="5999" spans="2:3" ht="18">
      <c r="B5999" s="51">
        <v>5.9779999999999998</v>
      </c>
      <c r="C5999" s="52">
        <v>-0.32716309999999998</v>
      </c>
    </row>
    <row r="6000" spans="2:3" ht="18">
      <c r="B6000" s="51">
        <v>5.9790000000000001</v>
      </c>
      <c r="C6000" s="52">
        <v>-0.3275264</v>
      </c>
    </row>
    <row r="6001" spans="2:3" ht="18">
      <c r="B6001" s="51">
        <v>5.98</v>
      </c>
      <c r="C6001" s="52">
        <v>-0.32795839999999998</v>
      </c>
    </row>
    <row r="6002" spans="2:3" ht="18">
      <c r="B6002" s="51">
        <v>5.9809999999999999</v>
      </c>
      <c r="C6002" s="52">
        <v>-0.32856849999999999</v>
      </c>
    </row>
    <row r="6003" spans="2:3" ht="18">
      <c r="B6003" s="51">
        <v>5.9820000000000002</v>
      </c>
      <c r="C6003" s="52">
        <v>-0.32873960000000002</v>
      </c>
    </row>
    <row r="6004" spans="2:3" ht="18">
      <c r="B6004" s="51">
        <v>5.9829999999999997</v>
      </c>
      <c r="C6004" s="52">
        <v>-0.3285399</v>
      </c>
    </row>
    <row r="6005" spans="2:3" ht="18">
      <c r="B6005" s="51">
        <v>5.984</v>
      </c>
      <c r="C6005" s="52">
        <v>-0.3286771</v>
      </c>
    </row>
    <row r="6006" spans="2:3" ht="18">
      <c r="B6006" s="51">
        <v>5.9850000000000003</v>
      </c>
      <c r="C6006" s="52">
        <v>-0.32813310000000001</v>
      </c>
    </row>
    <row r="6007" spans="2:3" ht="18">
      <c r="B6007" s="51">
        <v>5.9859999999999998</v>
      </c>
      <c r="C6007" s="52">
        <v>-0.32771410000000001</v>
      </c>
    </row>
    <row r="6008" spans="2:3" ht="18">
      <c r="B6008" s="51">
        <v>5.9870000000000001</v>
      </c>
      <c r="C6008" s="52">
        <v>-0.32755020000000001</v>
      </c>
    </row>
    <row r="6009" spans="2:3" ht="18">
      <c r="B6009" s="51">
        <v>5.9880000000000004</v>
      </c>
      <c r="C6009" s="52">
        <v>-0.32745619999999998</v>
      </c>
    </row>
    <row r="6010" spans="2:3" ht="18">
      <c r="B6010" s="51">
        <v>5.9889999999999999</v>
      </c>
      <c r="C6010" s="52">
        <v>-0.32766260000000003</v>
      </c>
    </row>
    <row r="6011" spans="2:3" ht="18">
      <c r="B6011" s="51">
        <v>5.99</v>
      </c>
      <c r="C6011" s="52">
        <v>-0.3272061</v>
      </c>
    </row>
    <row r="6012" spans="2:3" ht="18">
      <c r="B6012" s="51">
        <v>5.9909999999999997</v>
      </c>
      <c r="C6012" s="52">
        <v>-0.32659589999999999</v>
      </c>
    </row>
    <row r="6013" spans="2:3" ht="18">
      <c r="B6013" s="51">
        <v>5.992</v>
      </c>
      <c r="C6013" s="52">
        <v>-0.32679029999999998</v>
      </c>
    </row>
    <row r="6014" spans="2:3" ht="18">
      <c r="B6014" s="51">
        <v>5.9930000000000003</v>
      </c>
      <c r="C6014" s="52">
        <v>-0.32696910000000001</v>
      </c>
    </row>
    <row r="6015" spans="2:3" ht="18">
      <c r="B6015" s="51">
        <v>5.9939999999999998</v>
      </c>
      <c r="C6015" s="52">
        <v>-0.32701449999999999</v>
      </c>
    </row>
    <row r="6016" spans="2:3" ht="18">
      <c r="B6016" s="51">
        <v>5.9950000000000001</v>
      </c>
      <c r="C6016" s="52">
        <v>-0.3267253</v>
      </c>
    </row>
    <row r="6017" spans="2:3" ht="18">
      <c r="B6017" s="51">
        <v>5.9960000000000004</v>
      </c>
      <c r="C6017" s="52">
        <v>-0.32627450000000002</v>
      </c>
    </row>
    <row r="6018" spans="2:3" ht="18">
      <c r="B6018" s="51">
        <v>5.9969999999999999</v>
      </c>
      <c r="C6018" s="52">
        <v>-0.3264765</v>
      </c>
    </row>
    <row r="6019" spans="2:3" ht="18">
      <c r="B6019" s="51">
        <v>5.9980000000000002</v>
      </c>
      <c r="C6019" s="52">
        <v>-0.32729760000000002</v>
      </c>
    </row>
    <row r="6020" spans="2:3" ht="18">
      <c r="B6020" s="51">
        <v>5.9989999999999997</v>
      </c>
      <c r="C6020" s="52">
        <v>-0.32635789999999998</v>
      </c>
    </row>
    <row r="6021" spans="2:3" ht="18">
      <c r="B6021" s="51">
        <v>6</v>
      </c>
      <c r="C6021" s="52">
        <v>-0.3256291</v>
      </c>
    </row>
    <row r="6022" spans="2:3" ht="18">
      <c r="B6022" s="51">
        <v>6.0010000000000003</v>
      </c>
      <c r="C6022" s="52">
        <v>-0.32617610000000002</v>
      </c>
    </row>
    <row r="6023" spans="2:3" ht="18">
      <c r="B6023" s="51">
        <v>6.0019999999999998</v>
      </c>
      <c r="C6023" s="52">
        <v>-0.32664710000000002</v>
      </c>
    </row>
    <row r="6024" spans="2:3" ht="18">
      <c r="B6024" s="51">
        <v>6.0030000000000001</v>
      </c>
      <c r="C6024" s="52">
        <v>-0.3272949</v>
      </c>
    </row>
    <row r="6025" spans="2:3" ht="18">
      <c r="B6025" s="51">
        <v>6.0039999999999996</v>
      </c>
      <c r="C6025" s="52">
        <v>-0.32710539999999999</v>
      </c>
    </row>
    <row r="6026" spans="2:3" ht="18">
      <c r="B6026" s="51">
        <v>6.0049999999999999</v>
      </c>
      <c r="C6026" s="52">
        <v>-0.32688020000000001</v>
      </c>
    </row>
    <row r="6027" spans="2:3" ht="18">
      <c r="B6027" s="51">
        <v>6.0060000000000002</v>
      </c>
      <c r="C6027" s="52">
        <v>-0.32704850000000002</v>
      </c>
    </row>
    <row r="6028" spans="2:3" ht="18">
      <c r="B6028" s="51">
        <v>6.0069999999999997</v>
      </c>
      <c r="C6028" s="52">
        <v>-0.32746120000000001</v>
      </c>
    </row>
    <row r="6029" spans="2:3" ht="18">
      <c r="B6029" s="51">
        <v>6.008</v>
      </c>
      <c r="C6029" s="52">
        <v>-0.32779190000000002</v>
      </c>
    </row>
    <row r="6030" spans="2:3" ht="18">
      <c r="B6030" s="51">
        <v>6.0090000000000003</v>
      </c>
      <c r="C6030" s="52">
        <v>-0.32811669999999998</v>
      </c>
    </row>
    <row r="6031" spans="2:3" ht="18">
      <c r="B6031" s="51">
        <v>6.01</v>
      </c>
      <c r="C6031" s="52">
        <v>-0.32806950000000001</v>
      </c>
    </row>
    <row r="6032" spans="2:3" ht="18">
      <c r="B6032" s="51">
        <v>6.0110000000000001</v>
      </c>
      <c r="C6032" s="52">
        <v>-0.32821709999999998</v>
      </c>
    </row>
    <row r="6033" spans="2:3" ht="18">
      <c r="B6033" s="51">
        <v>6.0119999999999996</v>
      </c>
      <c r="C6033" s="52">
        <v>-0.32848870000000002</v>
      </c>
    </row>
    <row r="6034" spans="2:3" ht="18">
      <c r="B6034" s="51">
        <v>6.0129999999999999</v>
      </c>
      <c r="C6034" s="52">
        <v>-0.32901780000000003</v>
      </c>
    </row>
    <row r="6035" spans="2:3" ht="18">
      <c r="B6035" s="51">
        <v>6.0140000000000002</v>
      </c>
      <c r="C6035" s="52">
        <v>-0.32942070000000001</v>
      </c>
    </row>
    <row r="6036" spans="2:3" ht="18">
      <c r="B6036" s="51">
        <v>6.0149999999999997</v>
      </c>
      <c r="C6036" s="52">
        <v>-0.32937640000000001</v>
      </c>
    </row>
    <row r="6037" spans="2:3" ht="18">
      <c r="B6037" s="51">
        <v>6.016</v>
      </c>
      <c r="C6037" s="52">
        <v>-0.32899339999999999</v>
      </c>
    </row>
    <row r="6038" spans="2:3" ht="18">
      <c r="B6038" s="51">
        <v>6.0170000000000003</v>
      </c>
      <c r="C6038" s="52">
        <v>-0.32836480000000001</v>
      </c>
    </row>
    <row r="6039" spans="2:3" ht="18">
      <c r="B6039" s="51">
        <v>6.0179999999999998</v>
      </c>
      <c r="C6039" s="52">
        <v>-0.32848739999999998</v>
      </c>
    </row>
    <row r="6040" spans="2:3" ht="18">
      <c r="B6040" s="51">
        <v>6.0190000000000001</v>
      </c>
      <c r="C6040" s="52">
        <v>-0.32886070000000001</v>
      </c>
    </row>
    <row r="6041" spans="2:3" ht="18">
      <c r="B6041" s="51">
        <v>6.02</v>
      </c>
      <c r="C6041" s="52">
        <v>-0.32887539999999998</v>
      </c>
    </row>
    <row r="6042" spans="2:3" ht="18">
      <c r="B6042" s="51">
        <v>6.0209999999999999</v>
      </c>
      <c r="C6042" s="52">
        <v>-0.32867200000000002</v>
      </c>
    </row>
    <row r="6043" spans="2:3" ht="18">
      <c r="B6043" s="51">
        <v>6.0220000000000002</v>
      </c>
      <c r="C6043" s="52">
        <v>-0.32818419999999998</v>
      </c>
    </row>
    <row r="6044" spans="2:3" ht="18">
      <c r="B6044" s="51">
        <v>6.0229999999999997</v>
      </c>
      <c r="C6044" s="52">
        <v>-0.32839770000000001</v>
      </c>
    </row>
    <row r="6045" spans="2:3" ht="18">
      <c r="B6045" s="51">
        <v>6.024</v>
      </c>
      <c r="C6045" s="52">
        <v>-0.32865129999999998</v>
      </c>
    </row>
    <row r="6046" spans="2:3" ht="18">
      <c r="B6046" s="51">
        <v>6.0250000000000004</v>
      </c>
      <c r="C6046" s="52">
        <v>-0.32837830000000001</v>
      </c>
    </row>
    <row r="6047" spans="2:3" ht="18">
      <c r="B6047" s="51">
        <v>6.0259999999999998</v>
      </c>
      <c r="C6047" s="52">
        <v>-0.32834449999999998</v>
      </c>
    </row>
    <row r="6048" spans="2:3" ht="18">
      <c r="B6048" s="51">
        <v>6.0270000000000001</v>
      </c>
      <c r="C6048" s="52">
        <v>-0.32884340000000001</v>
      </c>
    </row>
    <row r="6049" spans="2:3" ht="18">
      <c r="B6049" s="51">
        <v>6.0279999999999996</v>
      </c>
      <c r="C6049" s="52">
        <v>-0.32988840000000003</v>
      </c>
    </row>
    <row r="6050" spans="2:3" ht="18">
      <c r="B6050" s="51">
        <v>6.0289999999999999</v>
      </c>
      <c r="C6050" s="52">
        <v>-0.33045079999999999</v>
      </c>
    </row>
    <row r="6051" spans="2:3" ht="18">
      <c r="B6051" s="51">
        <v>6.03</v>
      </c>
      <c r="C6051" s="52">
        <v>-0.33038659999999997</v>
      </c>
    </row>
    <row r="6052" spans="2:3" ht="18">
      <c r="B6052" s="51">
        <v>6.0309999999999997</v>
      </c>
      <c r="C6052" s="52">
        <v>-0.32981779999999999</v>
      </c>
    </row>
    <row r="6053" spans="2:3" ht="18">
      <c r="B6053" s="51">
        <v>6.032</v>
      </c>
      <c r="C6053" s="52">
        <v>-0.32935360000000002</v>
      </c>
    </row>
    <row r="6054" spans="2:3" ht="18">
      <c r="B6054" s="51">
        <v>6.0330000000000004</v>
      </c>
      <c r="C6054" s="52">
        <v>-0.32921280000000003</v>
      </c>
    </row>
    <row r="6055" spans="2:3" ht="18">
      <c r="B6055" s="51">
        <v>6.0339999999999998</v>
      </c>
      <c r="C6055" s="52">
        <v>-0.32898769999999999</v>
      </c>
    </row>
    <row r="6056" spans="2:3" ht="18">
      <c r="B6056" s="51">
        <v>6.0350000000000001</v>
      </c>
      <c r="C6056" s="52">
        <v>-0.32935890000000001</v>
      </c>
    </row>
    <row r="6057" spans="2:3" ht="18">
      <c r="B6057" s="51">
        <v>6.0359999999999996</v>
      </c>
      <c r="C6057" s="52">
        <v>-0.33065529999999999</v>
      </c>
    </row>
    <row r="6058" spans="2:3" ht="18">
      <c r="B6058" s="51">
        <v>6.0369999999999999</v>
      </c>
      <c r="C6058" s="52">
        <v>-0.33090520000000001</v>
      </c>
    </row>
    <row r="6059" spans="2:3" ht="18">
      <c r="B6059" s="51">
        <v>6.0380000000000003</v>
      </c>
      <c r="C6059" s="52">
        <v>-0.33014260000000001</v>
      </c>
    </row>
    <row r="6060" spans="2:3" ht="18">
      <c r="B6060" s="51">
        <v>6.0389999999999997</v>
      </c>
      <c r="C6060" s="52">
        <v>-0.33000770000000001</v>
      </c>
    </row>
    <row r="6061" spans="2:3" ht="18">
      <c r="B6061" s="51">
        <v>6.04</v>
      </c>
      <c r="C6061" s="52">
        <v>-0.3305109</v>
      </c>
    </row>
    <row r="6062" spans="2:3" ht="18">
      <c r="B6062" s="51">
        <v>6.0410000000000004</v>
      </c>
      <c r="C6062" s="52">
        <v>-0.33081569999999999</v>
      </c>
    </row>
    <row r="6063" spans="2:3" ht="18">
      <c r="B6063" s="51">
        <v>6.0419999999999998</v>
      </c>
      <c r="C6063" s="52">
        <v>-0.33040799999999998</v>
      </c>
    </row>
    <row r="6064" spans="2:3" ht="18">
      <c r="B6064" s="51">
        <v>6.0430000000000001</v>
      </c>
      <c r="C6064" s="52">
        <v>-0.3295093</v>
      </c>
    </row>
    <row r="6065" spans="2:3" ht="18">
      <c r="B6065" s="51">
        <v>6.0439999999999996</v>
      </c>
      <c r="C6065" s="52">
        <v>-0.3287485</v>
      </c>
    </row>
    <row r="6066" spans="2:3" ht="18">
      <c r="B6066" s="51">
        <v>6.0449999999999999</v>
      </c>
      <c r="C6066" s="52">
        <v>-0.3288277</v>
      </c>
    </row>
    <row r="6067" spans="2:3" ht="18">
      <c r="B6067" s="51">
        <v>6.0460000000000003</v>
      </c>
      <c r="C6067" s="52">
        <v>-0.32937169999999999</v>
      </c>
    </row>
    <row r="6068" spans="2:3" ht="18">
      <c r="B6068" s="51">
        <v>6.0469999999999997</v>
      </c>
      <c r="C6068" s="52">
        <v>-0.32887820000000001</v>
      </c>
    </row>
    <row r="6069" spans="2:3" ht="18">
      <c r="B6069" s="51">
        <v>6.048</v>
      </c>
      <c r="C6069" s="52">
        <v>-0.3279049</v>
      </c>
    </row>
    <row r="6070" spans="2:3" ht="18">
      <c r="B6070" s="51">
        <v>6.0490000000000004</v>
      </c>
      <c r="C6070" s="52">
        <v>-0.32776680000000002</v>
      </c>
    </row>
    <row r="6071" spans="2:3" ht="18">
      <c r="B6071" s="51">
        <v>6.05</v>
      </c>
      <c r="C6071" s="52">
        <v>-0.3278932</v>
      </c>
    </row>
    <row r="6072" spans="2:3" ht="18">
      <c r="B6072" s="51">
        <v>6.0510000000000002</v>
      </c>
      <c r="C6072" s="52">
        <v>-0.32798739999999998</v>
      </c>
    </row>
    <row r="6073" spans="2:3" ht="18">
      <c r="B6073" s="51">
        <v>6.0519999999999996</v>
      </c>
      <c r="C6073" s="52">
        <v>-0.3281347</v>
      </c>
    </row>
    <row r="6074" spans="2:3" ht="18">
      <c r="B6074" s="51">
        <v>6.0529999999999999</v>
      </c>
      <c r="C6074" s="52">
        <v>-0.3284359</v>
      </c>
    </row>
    <row r="6075" spans="2:3" ht="18">
      <c r="B6075" s="51">
        <v>6.0540000000000003</v>
      </c>
      <c r="C6075" s="52">
        <v>-0.32876729999999998</v>
      </c>
    </row>
    <row r="6076" spans="2:3" ht="18">
      <c r="B6076" s="51">
        <v>6.0549999999999997</v>
      </c>
      <c r="C6076" s="52">
        <v>-0.32889760000000001</v>
      </c>
    </row>
    <row r="6077" spans="2:3" ht="18">
      <c r="B6077" s="51">
        <v>6.056</v>
      </c>
      <c r="C6077" s="52">
        <v>-0.32814910000000003</v>
      </c>
    </row>
    <row r="6078" spans="2:3" ht="18">
      <c r="B6078" s="51">
        <v>6.0570000000000004</v>
      </c>
      <c r="C6078" s="52">
        <v>-0.32729399999999997</v>
      </c>
    </row>
    <row r="6079" spans="2:3" ht="18">
      <c r="B6079" s="51">
        <v>6.0579999999999998</v>
      </c>
      <c r="C6079" s="52">
        <v>-0.32712429999999998</v>
      </c>
    </row>
    <row r="6080" spans="2:3" ht="18">
      <c r="B6080" s="51">
        <v>6.0590000000000002</v>
      </c>
      <c r="C6080" s="52">
        <v>-0.32740249999999999</v>
      </c>
    </row>
    <row r="6081" spans="2:3" ht="18">
      <c r="B6081" s="51">
        <v>6.06</v>
      </c>
      <c r="C6081" s="52">
        <v>-0.32802360000000003</v>
      </c>
    </row>
    <row r="6082" spans="2:3" ht="18">
      <c r="B6082" s="51">
        <v>6.0609999999999999</v>
      </c>
      <c r="C6082" s="52">
        <v>-0.32864789999999999</v>
      </c>
    </row>
    <row r="6083" spans="2:3" ht="18">
      <c r="B6083" s="51">
        <v>6.0620000000000003</v>
      </c>
      <c r="C6083" s="52">
        <v>-0.32847880000000002</v>
      </c>
    </row>
    <row r="6084" spans="2:3" ht="18">
      <c r="B6084" s="51">
        <v>6.0629999999999997</v>
      </c>
      <c r="C6084" s="52">
        <v>-0.32749820000000002</v>
      </c>
    </row>
    <row r="6085" spans="2:3" ht="18">
      <c r="B6085" s="51">
        <v>6.0640000000000001</v>
      </c>
      <c r="C6085" s="52">
        <v>-0.32678269999999998</v>
      </c>
    </row>
    <row r="6086" spans="2:3" ht="18">
      <c r="B6086" s="51">
        <v>6.0650000000000004</v>
      </c>
      <c r="C6086" s="52">
        <v>-0.32766729999999999</v>
      </c>
    </row>
    <row r="6087" spans="2:3" ht="18">
      <c r="B6087" s="51">
        <v>6.0659999999999998</v>
      </c>
      <c r="C6087" s="52">
        <v>-0.32846340000000002</v>
      </c>
    </row>
    <row r="6088" spans="2:3" ht="18">
      <c r="B6088" s="51">
        <v>6.0670000000000002</v>
      </c>
      <c r="C6088" s="52">
        <v>-0.32918520000000001</v>
      </c>
    </row>
    <row r="6089" spans="2:3" ht="18">
      <c r="B6089" s="51">
        <v>6.0679999999999996</v>
      </c>
      <c r="C6089" s="52">
        <v>-0.329517</v>
      </c>
    </row>
    <row r="6090" spans="2:3" ht="18">
      <c r="B6090" s="51">
        <v>6.069</v>
      </c>
      <c r="C6090" s="52">
        <v>-0.32983590000000002</v>
      </c>
    </row>
    <row r="6091" spans="2:3" ht="18">
      <c r="B6091" s="51">
        <v>6.07</v>
      </c>
      <c r="C6091" s="52">
        <v>-0.32975320000000002</v>
      </c>
    </row>
    <row r="6092" spans="2:3" ht="18">
      <c r="B6092" s="51">
        <v>6.0709999999999997</v>
      </c>
      <c r="C6092" s="52">
        <v>-0.33038240000000002</v>
      </c>
    </row>
    <row r="6093" spans="2:3" ht="18">
      <c r="B6093" s="51">
        <v>6.0720000000000001</v>
      </c>
      <c r="C6093" s="52">
        <v>-0.3317483</v>
      </c>
    </row>
    <row r="6094" spans="2:3" ht="18">
      <c r="B6094" s="51">
        <v>6.0730000000000004</v>
      </c>
      <c r="C6094" s="52">
        <v>-0.33274290000000001</v>
      </c>
    </row>
    <row r="6095" spans="2:3" ht="18">
      <c r="B6095" s="51">
        <v>6.0739999999999998</v>
      </c>
      <c r="C6095" s="52">
        <v>-0.33269199999999999</v>
      </c>
    </row>
    <row r="6096" spans="2:3" ht="18">
      <c r="B6096" s="51">
        <v>6.0750000000000002</v>
      </c>
      <c r="C6096" s="52">
        <v>-0.33267829999999998</v>
      </c>
    </row>
    <row r="6097" spans="2:3" ht="18">
      <c r="B6097" s="51">
        <v>6.0759999999999996</v>
      </c>
      <c r="C6097" s="52">
        <v>-0.33292899999999997</v>
      </c>
    </row>
    <row r="6098" spans="2:3" ht="18">
      <c r="B6098" s="51">
        <v>6.077</v>
      </c>
      <c r="C6098" s="52">
        <v>-0.33232660000000003</v>
      </c>
    </row>
    <row r="6099" spans="2:3" ht="18">
      <c r="B6099" s="51">
        <v>6.0780000000000003</v>
      </c>
      <c r="C6099" s="52">
        <v>-0.33140209999999998</v>
      </c>
    </row>
    <row r="6100" spans="2:3" ht="18">
      <c r="B6100" s="51">
        <v>6.0789999999999997</v>
      </c>
      <c r="C6100" s="52">
        <v>-0.3307348</v>
      </c>
    </row>
    <row r="6101" spans="2:3" ht="18">
      <c r="B6101" s="51">
        <v>6.08</v>
      </c>
      <c r="C6101" s="52">
        <v>-0.33097369999999998</v>
      </c>
    </row>
    <row r="6102" spans="2:3" ht="18">
      <c r="B6102" s="51">
        <v>6.0810000000000004</v>
      </c>
      <c r="C6102" s="52">
        <v>-0.33135290000000001</v>
      </c>
    </row>
    <row r="6103" spans="2:3" ht="18">
      <c r="B6103" s="51">
        <v>6.0819999999999999</v>
      </c>
      <c r="C6103" s="52">
        <v>-0.33195170000000002</v>
      </c>
    </row>
    <row r="6104" spans="2:3" ht="18">
      <c r="B6104" s="51">
        <v>6.0830000000000002</v>
      </c>
      <c r="C6104" s="52">
        <v>-0.33271800000000001</v>
      </c>
    </row>
    <row r="6105" spans="2:3" ht="18">
      <c r="B6105" s="51">
        <v>6.0839999999999996</v>
      </c>
      <c r="C6105" s="52">
        <v>-0.33245029999999998</v>
      </c>
    </row>
    <row r="6106" spans="2:3" ht="18">
      <c r="B6106" s="51">
        <v>6.085</v>
      </c>
      <c r="C6106" s="52">
        <v>-0.33212019999999998</v>
      </c>
    </row>
    <row r="6107" spans="2:3" ht="18">
      <c r="B6107" s="51">
        <v>6.0860000000000003</v>
      </c>
      <c r="C6107" s="52">
        <v>-0.33189170000000001</v>
      </c>
    </row>
    <row r="6108" spans="2:3" ht="18">
      <c r="B6108" s="51">
        <v>6.0869999999999997</v>
      </c>
      <c r="C6108" s="52">
        <v>-0.3319994</v>
      </c>
    </row>
    <row r="6109" spans="2:3" ht="18">
      <c r="B6109" s="51">
        <v>6.0880000000000001</v>
      </c>
      <c r="C6109" s="52">
        <v>-0.33332859999999997</v>
      </c>
    </row>
    <row r="6110" spans="2:3" ht="18">
      <c r="B6110" s="51">
        <v>6.0890000000000004</v>
      </c>
      <c r="C6110" s="52">
        <v>-0.33419850000000001</v>
      </c>
    </row>
    <row r="6111" spans="2:3" ht="18">
      <c r="B6111" s="51">
        <v>6.09</v>
      </c>
      <c r="C6111" s="52">
        <v>-0.33463009999999999</v>
      </c>
    </row>
    <row r="6112" spans="2:3" ht="18">
      <c r="B6112" s="51">
        <v>6.0910000000000002</v>
      </c>
      <c r="C6112" s="52">
        <v>-0.33542490000000003</v>
      </c>
    </row>
    <row r="6113" spans="2:3" ht="18">
      <c r="B6113" s="51">
        <v>6.0919999999999996</v>
      </c>
      <c r="C6113" s="52">
        <v>-0.33572849999999999</v>
      </c>
    </row>
    <row r="6114" spans="2:3" ht="18">
      <c r="B6114" s="51">
        <v>6.093</v>
      </c>
      <c r="C6114" s="52">
        <v>-0.3354858</v>
      </c>
    </row>
    <row r="6115" spans="2:3" ht="18">
      <c r="B6115" s="51">
        <v>6.0940000000000003</v>
      </c>
      <c r="C6115" s="52">
        <v>-0.3356768</v>
      </c>
    </row>
    <row r="6116" spans="2:3" ht="18">
      <c r="B6116" s="51">
        <v>6.0949999999999998</v>
      </c>
      <c r="C6116" s="52">
        <v>-0.33571570000000001</v>
      </c>
    </row>
    <row r="6117" spans="2:3" ht="18">
      <c r="B6117" s="51">
        <v>6.0960000000000001</v>
      </c>
      <c r="C6117" s="52">
        <v>-0.33521269999999997</v>
      </c>
    </row>
    <row r="6118" spans="2:3" ht="18">
      <c r="B6118" s="51">
        <v>6.0970000000000004</v>
      </c>
      <c r="C6118" s="52">
        <v>-0.33513609999999999</v>
      </c>
    </row>
    <row r="6119" spans="2:3" ht="18">
      <c r="B6119" s="51">
        <v>6.0979999999999999</v>
      </c>
      <c r="C6119" s="52">
        <v>-0.3359317</v>
      </c>
    </row>
    <row r="6120" spans="2:3" ht="18">
      <c r="B6120" s="51">
        <v>6.0990000000000002</v>
      </c>
      <c r="C6120" s="52">
        <v>-0.33698739999999999</v>
      </c>
    </row>
    <row r="6121" spans="2:3" ht="18">
      <c r="B6121" s="51">
        <v>6.1</v>
      </c>
      <c r="C6121" s="52">
        <v>-0.33743679999999998</v>
      </c>
    </row>
    <row r="6122" spans="2:3" ht="18">
      <c r="B6122" s="51">
        <v>6.101</v>
      </c>
      <c r="C6122" s="52">
        <v>-0.33740999999999999</v>
      </c>
    </row>
    <row r="6123" spans="2:3" ht="18">
      <c r="B6123" s="51">
        <v>6.1020000000000003</v>
      </c>
      <c r="C6123" s="52">
        <v>-0.33766800000000002</v>
      </c>
    </row>
    <row r="6124" spans="2:3" ht="18">
      <c r="B6124" s="51">
        <v>6.1029999999999998</v>
      </c>
      <c r="C6124" s="52">
        <v>-0.33792529999999998</v>
      </c>
    </row>
    <row r="6125" spans="2:3" ht="18">
      <c r="B6125" s="51">
        <v>6.1040000000000001</v>
      </c>
      <c r="C6125" s="52">
        <v>-0.3375416</v>
      </c>
    </row>
    <row r="6126" spans="2:3" ht="18">
      <c r="B6126" s="51">
        <v>6.1050000000000004</v>
      </c>
      <c r="C6126" s="52">
        <v>-0.33669979999999999</v>
      </c>
    </row>
    <row r="6127" spans="2:3" ht="18">
      <c r="B6127" s="51">
        <v>6.1059999999999999</v>
      </c>
      <c r="C6127" s="52">
        <v>-0.33663359999999998</v>
      </c>
    </row>
    <row r="6128" spans="2:3" ht="18">
      <c r="B6128" s="51">
        <v>6.1070000000000002</v>
      </c>
      <c r="C6128" s="52">
        <v>-0.33729360000000003</v>
      </c>
    </row>
    <row r="6129" spans="2:3" ht="18">
      <c r="B6129" s="51">
        <v>6.1079999999999997</v>
      </c>
      <c r="C6129" s="52">
        <v>-0.33741640000000001</v>
      </c>
    </row>
    <row r="6130" spans="2:3" ht="18">
      <c r="B6130" s="51">
        <v>6.109</v>
      </c>
      <c r="C6130" s="52">
        <v>-0.33701550000000002</v>
      </c>
    </row>
    <row r="6131" spans="2:3" ht="18">
      <c r="B6131" s="51">
        <v>6.11</v>
      </c>
      <c r="C6131" s="52">
        <v>-0.33620830000000002</v>
      </c>
    </row>
    <row r="6132" spans="2:3" ht="18">
      <c r="B6132" s="51">
        <v>6.1109999999999998</v>
      </c>
      <c r="C6132" s="52">
        <v>-0.33514349999999998</v>
      </c>
    </row>
    <row r="6133" spans="2:3" ht="18">
      <c r="B6133" s="51">
        <v>6.1120000000000001</v>
      </c>
      <c r="C6133" s="52">
        <v>-0.33447159999999998</v>
      </c>
    </row>
    <row r="6134" spans="2:3" ht="18">
      <c r="B6134" s="51">
        <v>6.1130000000000004</v>
      </c>
      <c r="C6134" s="52">
        <v>-0.33454469999999997</v>
      </c>
    </row>
    <row r="6135" spans="2:3" ht="18">
      <c r="B6135" s="51">
        <v>6.1139999999999999</v>
      </c>
      <c r="C6135" s="52">
        <v>-0.33501259999999999</v>
      </c>
    </row>
    <row r="6136" spans="2:3" ht="18">
      <c r="B6136" s="51">
        <v>6.1150000000000002</v>
      </c>
      <c r="C6136" s="52">
        <v>-0.33421849999999997</v>
      </c>
    </row>
    <row r="6137" spans="2:3" ht="18">
      <c r="B6137" s="51">
        <v>6.1159999999999997</v>
      </c>
      <c r="C6137" s="52">
        <v>-0.33317799999999997</v>
      </c>
    </row>
    <row r="6138" spans="2:3" ht="18">
      <c r="B6138" s="51">
        <v>6.117</v>
      </c>
      <c r="C6138" s="52">
        <v>-0.33324880000000001</v>
      </c>
    </row>
    <row r="6139" spans="2:3" ht="18">
      <c r="B6139" s="51">
        <v>6.1180000000000003</v>
      </c>
      <c r="C6139" s="52">
        <v>-0.33357360000000003</v>
      </c>
    </row>
    <row r="6140" spans="2:3" ht="18">
      <c r="B6140" s="51">
        <v>6.1189999999999998</v>
      </c>
      <c r="C6140" s="52">
        <v>-0.33312140000000001</v>
      </c>
    </row>
    <row r="6141" spans="2:3" ht="18">
      <c r="B6141" s="51">
        <v>6.12</v>
      </c>
      <c r="C6141" s="52">
        <v>-0.33371070000000003</v>
      </c>
    </row>
    <row r="6142" spans="2:3" ht="18">
      <c r="B6142" s="51">
        <v>6.1210000000000004</v>
      </c>
      <c r="C6142" s="52">
        <v>-0.33403470000000002</v>
      </c>
    </row>
    <row r="6143" spans="2:3" ht="18">
      <c r="B6143" s="51">
        <v>6.1219999999999999</v>
      </c>
      <c r="C6143" s="52">
        <v>-0.33292769999999999</v>
      </c>
    </row>
    <row r="6144" spans="2:3" ht="18">
      <c r="B6144" s="51">
        <v>6.1230000000000002</v>
      </c>
      <c r="C6144" s="52">
        <v>-0.3322831</v>
      </c>
    </row>
    <row r="6145" spans="2:3" ht="18">
      <c r="B6145" s="51">
        <v>6.1239999999999997</v>
      </c>
      <c r="C6145" s="52">
        <v>-0.33200839999999998</v>
      </c>
    </row>
    <row r="6146" spans="2:3" ht="18">
      <c r="B6146" s="51">
        <v>6.125</v>
      </c>
      <c r="C6146" s="52">
        <v>-0.33245659999999999</v>
      </c>
    </row>
    <row r="6147" spans="2:3" ht="18">
      <c r="B6147" s="51">
        <v>6.1260000000000003</v>
      </c>
      <c r="C6147" s="52">
        <v>-0.3320746</v>
      </c>
    </row>
    <row r="6148" spans="2:3" ht="18">
      <c r="B6148" s="51">
        <v>6.1269999999999998</v>
      </c>
      <c r="C6148" s="52">
        <v>-0.33335559999999997</v>
      </c>
    </row>
    <row r="6149" spans="2:3" ht="18">
      <c r="B6149" s="51">
        <v>6.1280000000000001</v>
      </c>
      <c r="C6149" s="52">
        <v>-0.33389790000000003</v>
      </c>
    </row>
    <row r="6150" spans="2:3" ht="18">
      <c r="B6150" s="51">
        <v>6.1289999999999996</v>
      </c>
      <c r="C6150" s="52">
        <v>-0.33399679999999998</v>
      </c>
    </row>
    <row r="6151" spans="2:3" ht="18">
      <c r="B6151" s="51">
        <v>6.13</v>
      </c>
      <c r="C6151" s="52">
        <v>-0.33416279999999998</v>
      </c>
    </row>
    <row r="6152" spans="2:3" ht="18">
      <c r="B6152" s="51">
        <v>6.1310000000000002</v>
      </c>
      <c r="C6152" s="52">
        <v>-0.33421030000000002</v>
      </c>
    </row>
    <row r="6153" spans="2:3" ht="18">
      <c r="B6153" s="51">
        <v>6.1319999999999997</v>
      </c>
      <c r="C6153" s="52">
        <v>-0.33412459999999999</v>
      </c>
    </row>
    <row r="6154" spans="2:3" ht="18">
      <c r="B6154" s="51">
        <v>6.133</v>
      </c>
      <c r="C6154" s="52">
        <v>-0.33348270000000002</v>
      </c>
    </row>
    <row r="6155" spans="2:3" ht="18">
      <c r="B6155" s="51">
        <v>6.1340000000000003</v>
      </c>
      <c r="C6155" s="52">
        <v>-0.33373659999999999</v>
      </c>
    </row>
    <row r="6156" spans="2:3" ht="18">
      <c r="B6156" s="51">
        <v>6.1349999999999998</v>
      </c>
      <c r="C6156" s="52">
        <v>-0.33413080000000001</v>
      </c>
    </row>
    <row r="6157" spans="2:3" ht="18">
      <c r="B6157" s="51">
        <v>6.1360000000000001</v>
      </c>
      <c r="C6157" s="52">
        <v>-0.33360529999999999</v>
      </c>
    </row>
    <row r="6158" spans="2:3" ht="18">
      <c r="B6158" s="51">
        <v>6.1369999999999996</v>
      </c>
      <c r="C6158" s="52">
        <v>-0.3333412</v>
      </c>
    </row>
    <row r="6159" spans="2:3" ht="18">
      <c r="B6159" s="51">
        <v>6.1379999999999999</v>
      </c>
      <c r="C6159" s="52">
        <v>-0.33297159999999998</v>
      </c>
    </row>
    <row r="6160" spans="2:3" ht="18">
      <c r="B6160" s="51">
        <v>6.1390000000000002</v>
      </c>
      <c r="C6160" s="52">
        <v>-0.33237800000000001</v>
      </c>
    </row>
    <row r="6161" spans="2:3" ht="18">
      <c r="B6161" s="51">
        <v>6.14</v>
      </c>
      <c r="C6161" s="52">
        <v>-0.331702</v>
      </c>
    </row>
    <row r="6162" spans="2:3" ht="18">
      <c r="B6162" s="51">
        <v>6.141</v>
      </c>
      <c r="C6162" s="52">
        <v>-0.33106269999999999</v>
      </c>
    </row>
    <row r="6163" spans="2:3" ht="18">
      <c r="B6163" s="51">
        <v>6.1420000000000003</v>
      </c>
      <c r="C6163" s="52">
        <v>-0.33084770000000002</v>
      </c>
    </row>
    <row r="6164" spans="2:3" ht="18">
      <c r="B6164" s="51">
        <v>6.1429999999999998</v>
      </c>
      <c r="C6164" s="52">
        <v>-0.33167730000000001</v>
      </c>
    </row>
    <row r="6165" spans="2:3" ht="18">
      <c r="B6165" s="51">
        <v>6.1440000000000001</v>
      </c>
      <c r="C6165" s="52">
        <v>-0.33210780000000001</v>
      </c>
    </row>
    <row r="6166" spans="2:3" ht="18">
      <c r="B6166" s="51">
        <v>6.1449999999999996</v>
      </c>
      <c r="C6166" s="52">
        <v>-0.33178819999999998</v>
      </c>
    </row>
    <row r="6167" spans="2:3" ht="18">
      <c r="B6167" s="51">
        <v>6.1459999999999999</v>
      </c>
      <c r="C6167" s="52">
        <v>-0.33191009999999999</v>
      </c>
    </row>
    <row r="6168" spans="2:3" ht="18">
      <c r="B6168" s="51">
        <v>6.1470000000000002</v>
      </c>
      <c r="C6168" s="52">
        <v>-0.33223039999999998</v>
      </c>
    </row>
    <row r="6169" spans="2:3" ht="18">
      <c r="B6169" s="51">
        <v>6.1479999999999997</v>
      </c>
      <c r="C6169" s="52">
        <v>-0.3321865</v>
      </c>
    </row>
    <row r="6170" spans="2:3" ht="18">
      <c r="B6170" s="51">
        <v>6.149</v>
      </c>
      <c r="C6170" s="52">
        <v>-0.33097850000000001</v>
      </c>
    </row>
    <row r="6171" spans="2:3" ht="18">
      <c r="B6171" s="51">
        <v>6.15</v>
      </c>
      <c r="C6171" s="52">
        <v>-0.33009539999999998</v>
      </c>
    </row>
    <row r="6172" spans="2:3" ht="18">
      <c r="B6172" s="51">
        <v>6.1509999999999998</v>
      </c>
      <c r="C6172" s="52">
        <v>-0.33032719999999999</v>
      </c>
    </row>
    <row r="6173" spans="2:3" ht="18">
      <c r="B6173" s="51">
        <v>6.1520000000000001</v>
      </c>
      <c r="C6173" s="52">
        <v>-0.3298837</v>
      </c>
    </row>
    <row r="6174" spans="2:3" ht="18">
      <c r="B6174" s="51">
        <v>6.1529999999999996</v>
      </c>
      <c r="C6174" s="52">
        <v>-0.32983119999999999</v>
      </c>
    </row>
    <row r="6175" spans="2:3" ht="18">
      <c r="B6175" s="51">
        <v>6.1539999999999999</v>
      </c>
      <c r="C6175" s="52">
        <v>-0.32960200000000001</v>
      </c>
    </row>
    <row r="6176" spans="2:3" ht="18">
      <c r="B6176" s="51">
        <v>6.1550000000000002</v>
      </c>
      <c r="C6176" s="52">
        <v>-0.3299764</v>
      </c>
    </row>
    <row r="6177" spans="2:3" ht="18">
      <c r="B6177" s="51">
        <v>6.1559999999999997</v>
      </c>
      <c r="C6177" s="52">
        <v>-0.32994580000000001</v>
      </c>
    </row>
    <row r="6178" spans="2:3" ht="18">
      <c r="B6178" s="51">
        <v>6.157</v>
      </c>
      <c r="C6178" s="52">
        <v>-0.33001039999999998</v>
      </c>
    </row>
    <row r="6179" spans="2:3" ht="18">
      <c r="B6179" s="51">
        <v>6.1580000000000004</v>
      </c>
      <c r="C6179" s="52">
        <v>-0.3297292</v>
      </c>
    </row>
    <row r="6180" spans="2:3" ht="18">
      <c r="B6180" s="51">
        <v>6.1589999999999998</v>
      </c>
      <c r="C6180" s="52">
        <v>-0.32970480000000002</v>
      </c>
    </row>
    <row r="6181" spans="2:3" ht="18">
      <c r="B6181" s="51">
        <v>6.16</v>
      </c>
      <c r="C6181" s="52">
        <v>-0.3297464</v>
      </c>
    </row>
    <row r="6182" spans="2:3" ht="18">
      <c r="B6182" s="51">
        <v>6.1609999999999996</v>
      </c>
      <c r="C6182" s="52">
        <v>-0.33067859999999999</v>
      </c>
    </row>
    <row r="6183" spans="2:3" ht="18">
      <c r="B6183" s="51">
        <v>6.1619999999999999</v>
      </c>
      <c r="C6183" s="52">
        <v>-0.33178809999999997</v>
      </c>
    </row>
    <row r="6184" spans="2:3" ht="18">
      <c r="B6184" s="51">
        <v>6.1630000000000003</v>
      </c>
      <c r="C6184" s="52">
        <v>-0.33252480000000001</v>
      </c>
    </row>
    <row r="6185" spans="2:3" ht="18">
      <c r="B6185" s="51">
        <v>6.1639999999999997</v>
      </c>
      <c r="C6185" s="52">
        <v>-0.33287220000000001</v>
      </c>
    </row>
    <row r="6186" spans="2:3" ht="18">
      <c r="B6186" s="51">
        <v>6.165</v>
      </c>
      <c r="C6186" s="52">
        <v>-0.33350400000000002</v>
      </c>
    </row>
    <row r="6187" spans="2:3" ht="18">
      <c r="B6187" s="51">
        <v>6.1660000000000004</v>
      </c>
      <c r="C6187" s="52">
        <v>-0.33439380000000002</v>
      </c>
    </row>
    <row r="6188" spans="2:3" ht="18">
      <c r="B6188" s="51">
        <v>6.1669999999999998</v>
      </c>
      <c r="C6188" s="52">
        <v>-0.3351422</v>
      </c>
    </row>
    <row r="6189" spans="2:3" ht="18">
      <c r="B6189" s="51">
        <v>6.1680000000000001</v>
      </c>
      <c r="C6189" s="52">
        <v>-0.33549180000000001</v>
      </c>
    </row>
    <row r="6190" spans="2:3" ht="18">
      <c r="B6190" s="51">
        <v>6.1689999999999996</v>
      </c>
      <c r="C6190" s="52">
        <v>-0.33545720000000001</v>
      </c>
    </row>
    <row r="6191" spans="2:3" ht="18">
      <c r="B6191" s="51">
        <v>6.17</v>
      </c>
      <c r="C6191" s="52">
        <v>-0.334899</v>
      </c>
    </row>
    <row r="6192" spans="2:3" ht="18">
      <c r="B6192" s="51">
        <v>6.1710000000000003</v>
      </c>
      <c r="C6192" s="52">
        <v>-0.33367740000000001</v>
      </c>
    </row>
    <row r="6193" spans="2:3" ht="18">
      <c r="B6193" s="51">
        <v>6.1719999999999997</v>
      </c>
      <c r="C6193" s="52">
        <v>-0.33454990000000001</v>
      </c>
    </row>
    <row r="6194" spans="2:3" ht="18">
      <c r="B6194" s="51">
        <v>6.173</v>
      </c>
      <c r="C6194" s="52">
        <v>-0.33471679999999998</v>
      </c>
    </row>
    <row r="6195" spans="2:3" ht="18">
      <c r="B6195" s="51">
        <v>6.1740000000000004</v>
      </c>
      <c r="C6195" s="52">
        <v>-0.33449319999999999</v>
      </c>
    </row>
    <row r="6196" spans="2:3" ht="18">
      <c r="B6196" s="51">
        <v>6.1749999999999998</v>
      </c>
      <c r="C6196" s="52">
        <v>-0.33497009999999999</v>
      </c>
    </row>
    <row r="6197" spans="2:3" ht="18">
      <c r="B6197" s="51">
        <v>6.1760000000000002</v>
      </c>
      <c r="C6197" s="52">
        <v>-0.3352057</v>
      </c>
    </row>
    <row r="6198" spans="2:3" ht="18">
      <c r="B6198" s="51">
        <v>6.1769999999999996</v>
      </c>
      <c r="C6198" s="52">
        <v>-0.33452880000000002</v>
      </c>
    </row>
    <row r="6199" spans="2:3" ht="18">
      <c r="B6199" s="51">
        <v>6.1779999999999999</v>
      </c>
      <c r="C6199" s="52">
        <v>-0.33358009999999999</v>
      </c>
    </row>
    <row r="6200" spans="2:3" ht="18">
      <c r="B6200" s="51">
        <v>6.1790000000000003</v>
      </c>
      <c r="C6200" s="52">
        <v>-0.3347482</v>
      </c>
    </row>
    <row r="6201" spans="2:3" ht="18">
      <c r="B6201" s="51">
        <v>6.18</v>
      </c>
      <c r="C6201" s="52">
        <v>-0.33412229999999998</v>
      </c>
    </row>
    <row r="6202" spans="2:3" ht="18">
      <c r="B6202" s="51">
        <v>6.181</v>
      </c>
      <c r="C6202" s="52">
        <v>-0.33339669999999999</v>
      </c>
    </row>
    <row r="6203" spans="2:3" ht="18">
      <c r="B6203" s="51">
        <v>6.1820000000000004</v>
      </c>
      <c r="C6203" s="52">
        <v>-0.33301589999999998</v>
      </c>
    </row>
    <row r="6204" spans="2:3" ht="18">
      <c r="B6204" s="51">
        <v>6.1829999999999998</v>
      </c>
      <c r="C6204" s="52">
        <v>-0.33333980000000002</v>
      </c>
    </row>
    <row r="6205" spans="2:3" ht="18">
      <c r="B6205" s="51">
        <v>6.1840000000000002</v>
      </c>
      <c r="C6205" s="52">
        <v>-0.33406540000000001</v>
      </c>
    </row>
    <row r="6206" spans="2:3" ht="18">
      <c r="B6206" s="51">
        <v>6.1849999999999996</v>
      </c>
      <c r="C6206" s="52">
        <v>-0.3339685</v>
      </c>
    </row>
    <row r="6207" spans="2:3" ht="18">
      <c r="B6207" s="51">
        <v>6.1859999999999999</v>
      </c>
      <c r="C6207" s="52">
        <v>-0.33388000000000001</v>
      </c>
    </row>
    <row r="6208" spans="2:3" ht="18">
      <c r="B6208" s="51">
        <v>6.1870000000000003</v>
      </c>
      <c r="C6208" s="52">
        <v>-0.33276299999999998</v>
      </c>
    </row>
    <row r="6209" spans="2:3" ht="18">
      <c r="B6209" s="51">
        <v>6.1879999999999997</v>
      </c>
      <c r="C6209" s="52">
        <v>-0.33254889999999998</v>
      </c>
    </row>
    <row r="6210" spans="2:3" ht="18">
      <c r="B6210" s="51">
        <v>6.1890000000000001</v>
      </c>
      <c r="C6210" s="52">
        <v>-0.3330205</v>
      </c>
    </row>
    <row r="6211" spans="2:3" ht="18">
      <c r="B6211" s="51">
        <v>6.19</v>
      </c>
      <c r="C6211" s="52">
        <v>-0.3328931</v>
      </c>
    </row>
    <row r="6212" spans="2:3" ht="18">
      <c r="B6212" s="51">
        <v>6.1909999999999998</v>
      </c>
      <c r="C6212" s="52">
        <v>-0.33328049999999998</v>
      </c>
    </row>
    <row r="6213" spans="2:3" ht="18">
      <c r="B6213" s="51">
        <v>6.1920000000000002</v>
      </c>
      <c r="C6213" s="52">
        <v>-0.33346500000000001</v>
      </c>
    </row>
    <row r="6214" spans="2:3" ht="18">
      <c r="B6214" s="51">
        <v>6.1929999999999996</v>
      </c>
      <c r="C6214" s="52">
        <v>-0.33291920000000003</v>
      </c>
    </row>
    <row r="6215" spans="2:3" ht="18">
      <c r="B6215" s="51">
        <v>6.194</v>
      </c>
      <c r="C6215" s="52">
        <v>-0.3326789</v>
      </c>
    </row>
    <row r="6216" spans="2:3" ht="18">
      <c r="B6216" s="51">
        <v>6.1950000000000003</v>
      </c>
      <c r="C6216" s="52">
        <v>-0.33369589999999999</v>
      </c>
    </row>
    <row r="6217" spans="2:3" ht="18">
      <c r="B6217" s="51">
        <v>6.1959999999999997</v>
      </c>
      <c r="C6217" s="52">
        <v>-0.33315080000000002</v>
      </c>
    </row>
    <row r="6218" spans="2:3" ht="18">
      <c r="B6218" s="51">
        <v>6.1970000000000001</v>
      </c>
      <c r="C6218" s="52">
        <v>-0.3333392</v>
      </c>
    </row>
    <row r="6219" spans="2:3" ht="18">
      <c r="B6219" s="51">
        <v>6.1980000000000004</v>
      </c>
      <c r="C6219" s="52">
        <v>-0.3335342</v>
      </c>
    </row>
    <row r="6220" spans="2:3" ht="18">
      <c r="B6220" s="51">
        <v>6.1989999999999998</v>
      </c>
      <c r="C6220" s="52">
        <v>-0.33296920000000002</v>
      </c>
    </row>
    <row r="6221" spans="2:3" ht="18">
      <c r="B6221" s="51">
        <v>6.2</v>
      </c>
      <c r="C6221" s="52">
        <v>-0.33277790000000002</v>
      </c>
    </row>
    <row r="6222" spans="2:3" ht="18">
      <c r="B6222" s="51">
        <v>6.2009999999999996</v>
      </c>
      <c r="C6222" s="52">
        <v>-0.33283410000000002</v>
      </c>
    </row>
    <row r="6223" spans="2:3" ht="18">
      <c r="B6223" s="51">
        <v>6.202</v>
      </c>
      <c r="C6223" s="52">
        <v>-0.33334659999999999</v>
      </c>
    </row>
    <row r="6224" spans="2:3" ht="18">
      <c r="B6224" s="51">
        <v>6.2030000000000003</v>
      </c>
      <c r="C6224" s="52">
        <v>-0.33386549999999998</v>
      </c>
    </row>
    <row r="6225" spans="2:3" ht="18">
      <c r="B6225" s="51">
        <v>6.2039999999999997</v>
      </c>
      <c r="C6225" s="52">
        <v>-0.33406340000000001</v>
      </c>
    </row>
    <row r="6226" spans="2:3" ht="18">
      <c r="B6226" s="51">
        <v>6.2050000000000001</v>
      </c>
      <c r="C6226" s="52">
        <v>-0.33379360000000002</v>
      </c>
    </row>
    <row r="6227" spans="2:3" ht="18">
      <c r="B6227" s="51">
        <v>6.2060000000000004</v>
      </c>
      <c r="C6227" s="52">
        <v>-0.3341539</v>
      </c>
    </row>
    <row r="6228" spans="2:3" ht="18">
      <c r="B6228" s="51">
        <v>6.2069999999999999</v>
      </c>
      <c r="C6228" s="52">
        <v>-0.33421869999999998</v>
      </c>
    </row>
    <row r="6229" spans="2:3" ht="18">
      <c r="B6229" s="51">
        <v>6.2080000000000002</v>
      </c>
      <c r="C6229" s="52">
        <v>-0.3353003</v>
      </c>
    </row>
    <row r="6230" spans="2:3" ht="18">
      <c r="B6230" s="51">
        <v>6.2089999999999996</v>
      </c>
      <c r="C6230" s="52">
        <v>-0.3341594</v>
      </c>
    </row>
    <row r="6231" spans="2:3" ht="18">
      <c r="B6231" s="51">
        <v>6.21</v>
      </c>
      <c r="C6231" s="52">
        <v>-0.33455449999999998</v>
      </c>
    </row>
    <row r="6232" spans="2:3" ht="18">
      <c r="B6232" s="51">
        <v>6.2110000000000003</v>
      </c>
      <c r="C6232" s="52">
        <v>-0.3333429</v>
      </c>
    </row>
    <row r="6233" spans="2:3" ht="18">
      <c r="B6233" s="51">
        <v>6.2119999999999997</v>
      </c>
      <c r="C6233" s="52">
        <v>-0.3322678</v>
      </c>
    </row>
    <row r="6234" spans="2:3" ht="18">
      <c r="B6234" s="51">
        <v>6.2130000000000001</v>
      </c>
      <c r="C6234" s="52">
        <v>-0.3323759</v>
      </c>
    </row>
    <row r="6235" spans="2:3" ht="18">
      <c r="B6235" s="51">
        <v>6.2140000000000004</v>
      </c>
      <c r="C6235" s="52">
        <v>-0.33184419999999998</v>
      </c>
    </row>
    <row r="6236" spans="2:3" ht="18">
      <c r="B6236" s="51">
        <v>6.2149999999999999</v>
      </c>
      <c r="C6236" s="52">
        <v>-0.33090340000000001</v>
      </c>
    </row>
    <row r="6237" spans="2:3" ht="18">
      <c r="B6237" s="51">
        <v>6.2160000000000002</v>
      </c>
      <c r="C6237" s="52">
        <v>-0.33011770000000001</v>
      </c>
    </row>
    <row r="6238" spans="2:3" ht="18">
      <c r="B6238" s="51">
        <v>6.2169999999999996</v>
      </c>
      <c r="C6238" s="52">
        <v>-0.32958730000000003</v>
      </c>
    </row>
    <row r="6239" spans="2:3" ht="18">
      <c r="B6239" s="51">
        <v>6.218</v>
      </c>
      <c r="C6239" s="52">
        <v>-0.329181</v>
      </c>
    </row>
    <row r="6240" spans="2:3" ht="18">
      <c r="B6240" s="51">
        <v>6.2190000000000003</v>
      </c>
      <c r="C6240" s="52">
        <v>-0.3286964</v>
      </c>
    </row>
    <row r="6241" spans="2:3" ht="18">
      <c r="B6241" s="51">
        <v>6.22</v>
      </c>
      <c r="C6241" s="52">
        <v>-0.32892519999999997</v>
      </c>
    </row>
    <row r="6242" spans="2:3" ht="18">
      <c r="B6242" s="51">
        <v>6.2210000000000001</v>
      </c>
      <c r="C6242" s="52">
        <v>-0.33004020000000001</v>
      </c>
    </row>
    <row r="6243" spans="2:3" ht="18">
      <c r="B6243" s="51">
        <v>6.2220000000000004</v>
      </c>
      <c r="C6243" s="52">
        <v>-0.3305669</v>
      </c>
    </row>
    <row r="6244" spans="2:3" ht="18">
      <c r="B6244" s="51">
        <v>6.2229999999999999</v>
      </c>
      <c r="C6244" s="52">
        <v>-0.33113999999999999</v>
      </c>
    </row>
    <row r="6245" spans="2:3" ht="18">
      <c r="B6245" s="51">
        <v>6.2240000000000002</v>
      </c>
      <c r="C6245" s="52">
        <v>-0.33141189999999998</v>
      </c>
    </row>
    <row r="6246" spans="2:3" ht="18">
      <c r="B6246" s="51">
        <v>6.2249999999999996</v>
      </c>
      <c r="C6246" s="52">
        <v>-0.33105499999999999</v>
      </c>
    </row>
    <row r="6247" spans="2:3" ht="18">
      <c r="B6247" s="51">
        <v>6.226</v>
      </c>
      <c r="C6247" s="52">
        <v>-0.3307003</v>
      </c>
    </row>
    <row r="6248" spans="2:3" ht="18">
      <c r="B6248" s="51">
        <v>6.2270000000000003</v>
      </c>
      <c r="C6248" s="52">
        <v>-0.3301962</v>
      </c>
    </row>
    <row r="6249" spans="2:3" ht="18">
      <c r="B6249" s="51">
        <v>6.2279999999999998</v>
      </c>
      <c r="C6249" s="52">
        <v>-0.33028649999999998</v>
      </c>
    </row>
    <row r="6250" spans="2:3" ht="18">
      <c r="B6250" s="51">
        <v>6.2290000000000001</v>
      </c>
      <c r="C6250" s="52">
        <v>-0.32943630000000002</v>
      </c>
    </row>
    <row r="6251" spans="2:3" ht="18">
      <c r="B6251" s="51">
        <v>6.23</v>
      </c>
      <c r="C6251" s="52">
        <v>-0.33042890000000003</v>
      </c>
    </row>
    <row r="6252" spans="2:3" ht="18">
      <c r="B6252" s="51">
        <v>6.2309999999999999</v>
      </c>
      <c r="C6252" s="52">
        <v>-0.33149679999999998</v>
      </c>
    </row>
    <row r="6253" spans="2:3" ht="18">
      <c r="B6253" s="51">
        <v>6.2320000000000002</v>
      </c>
      <c r="C6253" s="52">
        <v>-0.33241809999999999</v>
      </c>
    </row>
    <row r="6254" spans="2:3" ht="18">
      <c r="B6254" s="51">
        <v>6.2329999999999997</v>
      </c>
      <c r="C6254" s="52">
        <v>-0.33182440000000002</v>
      </c>
    </row>
    <row r="6255" spans="2:3" ht="18">
      <c r="B6255" s="51">
        <v>6.234</v>
      </c>
      <c r="C6255" s="52">
        <v>-0.33082840000000002</v>
      </c>
    </row>
    <row r="6256" spans="2:3" ht="18">
      <c r="B6256" s="51">
        <v>6.2350000000000003</v>
      </c>
      <c r="C6256" s="52">
        <v>-0.33120159999999998</v>
      </c>
    </row>
    <row r="6257" spans="2:3" ht="18">
      <c r="B6257" s="51">
        <v>6.2359999999999998</v>
      </c>
      <c r="C6257" s="52">
        <v>-0.33122699999999999</v>
      </c>
    </row>
    <row r="6258" spans="2:3" ht="18">
      <c r="B6258" s="51">
        <v>6.2370000000000001</v>
      </c>
      <c r="C6258" s="52">
        <v>-0.33204990000000001</v>
      </c>
    </row>
    <row r="6259" spans="2:3" ht="18">
      <c r="B6259" s="51">
        <v>6.2380000000000004</v>
      </c>
      <c r="C6259" s="52">
        <v>-0.3321035</v>
      </c>
    </row>
    <row r="6260" spans="2:3" ht="18">
      <c r="B6260" s="51">
        <v>6.2389999999999999</v>
      </c>
      <c r="C6260" s="52">
        <v>-0.33153290000000002</v>
      </c>
    </row>
    <row r="6261" spans="2:3" ht="18">
      <c r="B6261" s="51">
        <v>6.24</v>
      </c>
      <c r="C6261" s="52">
        <v>-0.33187060000000002</v>
      </c>
    </row>
    <row r="6262" spans="2:3" ht="18">
      <c r="B6262" s="51">
        <v>6.2409999999999997</v>
      </c>
      <c r="C6262" s="52">
        <v>-0.33194269999999998</v>
      </c>
    </row>
    <row r="6263" spans="2:3" ht="18">
      <c r="B6263" s="51">
        <v>6.242</v>
      </c>
      <c r="C6263" s="52">
        <v>-0.33186860000000001</v>
      </c>
    </row>
    <row r="6264" spans="2:3" ht="18">
      <c r="B6264" s="51">
        <v>6.2430000000000003</v>
      </c>
      <c r="C6264" s="52">
        <v>-0.3316558</v>
      </c>
    </row>
    <row r="6265" spans="2:3" ht="18">
      <c r="B6265" s="51">
        <v>6.2439999999999998</v>
      </c>
      <c r="C6265" s="52">
        <v>-0.33225110000000002</v>
      </c>
    </row>
    <row r="6266" spans="2:3" ht="18">
      <c r="B6266" s="51">
        <v>6.2450000000000001</v>
      </c>
      <c r="C6266" s="52">
        <v>-0.3312948</v>
      </c>
    </row>
    <row r="6267" spans="2:3" ht="18">
      <c r="B6267" s="51">
        <v>6.2460000000000004</v>
      </c>
      <c r="C6267" s="52">
        <v>-0.3319298</v>
      </c>
    </row>
    <row r="6268" spans="2:3" ht="18">
      <c r="B6268" s="51">
        <v>6.2469999999999999</v>
      </c>
      <c r="C6268" s="52">
        <v>-0.3320901</v>
      </c>
    </row>
    <row r="6269" spans="2:3" ht="18">
      <c r="B6269" s="51">
        <v>6.2480000000000002</v>
      </c>
      <c r="C6269" s="52">
        <v>-0.33264110000000002</v>
      </c>
    </row>
    <row r="6270" spans="2:3" ht="18">
      <c r="B6270" s="51">
        <v>6.2489999999999997</v>
      </c>
      <c r="C6270" s="52">
        <v>-0.33318379999999997</v>
      </c>
    </row>
    <row r="6271" spans="2:3" ht="18">
      <c r="B6271" s="51">
        <v>6.25</v>
      </c>
      <c r="C6271" s="52">
        <v>-0.33422540000000001</v>
      </c>
    </row>
    <row r="6272" spans="2:3" ht="18">
      <c r="B6272" s="51">
        <v>6.2510000000000003</v>
      </c>
      <c r="C6272" s="52">
        <v>-0.33348</v>
      </c>
    </row>
    <row r="6273" spans="2:3" ht="18">
      <c r="B6273" s="51">
        <v>6.2519999999999998</v>
      </c>
      <c r="C6273" s="52">
        <v>-0.3328641</v>
      </c>
    </row>
    <row r="6274" spans="2:3" ht="18">
      <c r="B6274" s="51">
        <v>6.2530000000000001</v>
      </c>
      <c r="C6274" s="52">
        <v>-0.33184760000000002</v>
      </c>
    </row>
    <row r="6275" spans="2:3" ht="18">
      <c r="B6275" s="51">
        <v>6.2539999999999996</v>
      </c>
      <c r="C6275" s="52">
        <v>-0.33185229999999999</v>
      </c>
    </row>
    <row r="6276" spans="2:3" ht="18">
      <c r="B6276" s="51">
        <v>6.2549999999999999</v>
      </c>
      <c r="C6276" s="52">
        <v>-0.33157300000000001</v>
      </c>
    </row>
    <row r="6277" spans="2:3" ht="18">
      <c r="B6277" s="51">
        <v>6.2560000000000002</v>
      </c>
      <c r="C6277" s="52">
        <v>-0.33202110000000001</v>
      </c>
    </row>
    <row r="6278" spans="2:3" ht="18">
      <c r="B6278" s="51">
        <v>6.2569999999999997</v>
      </c>
      <c r="C6278" s="52">
        <v>-0.33198870000000003</v>
      </c>
    </row>
    <row r="6279" spans="2:3" ht="18">
      <c r="B6279" s="51">
        <v>6.258</v>
      </c>
      <c r="C6279" s="52">
        <v>-0.33093869999999997</v>
      </c>
    </row>
    <row r="6280" spans="2:3" ht="18">
      <c r="B6280" s="51">
        <v>6.2590000000000003</v>
      </c>
      <c r="C6280" s="52">
        <v>-0.33142310000000003</v>
      </c>
    </row>
    <row r="6281" spans="2:3" ht="18">
      <c r="B6281" s="51">
        <v>6.26</v>
      </c>
      <c r="C6281" s="52">
        <v>-0.33063399999999998</v>
      </c>
    </row>
    <row r="6282" spans="2:3" ht="18">
      <c r="B6282" s="51">
        <v>6.2610000000000001</v>
      </c>
      <c r="C6282" s="52">
        <v>-0.33139619999999997</v>
      </c>
    </row>
    <row r="6283" spans="2:3" ht="18">
      <c r="B6283" s="51">
        <v>6.2619999999999996</v>
      </c>
      <c r="C6283" s="52">
        <v>-0.3310263</v>
      </c>
    </row>
    <row r="6284" spans="2:3" ht="18">
      <c r="B6284" s="51">
        <v>6.2629999999999999</v>
      </c>
      <c r="C6284" s="52">
        <v>-0.3308951</v>
      </c>
    </row>
    <row r="6285" spans="2:3" ht="18">
      <c r="B6285" s="51">
        <v>6.2640000000000002</v>
      </c>
      <c r="C6285" s="52">
        <v>-0.33137529999999998</v>
      </c>
    </row>
    <row r="6286" spans="2:3" ht="18">
      <c r="B6286" s="51">
        <v>6.2649999999999997</v>
      </c>
      <c r="C6286" s="52">
        <v>-0.33264470000000002</v>
      </c>
    </row>
    <row r="6287" spans="2:3" ht="18">
      <c r="B6287" s="51">
        <v>6.266</v>
      </c>
      <c r="C6287" s="52">
        <v>-0.33334589999999997</v>
      </c>
    </row>
    <row r="6288" spans="2:3" ht="18">
      <c r="B6288" s="51">
        <v>6.2670000000000003</v>
      </c>
      <c r="C6288" s="52">
        <v>-0.33249970000000001</v>
      </c>
    </row>
    <row r="6289" spans="2:3" ht="18">
      <c r="B6289" s="51">
        <v>6.2679999999999998</v>
      </c>
      <c r="C6289" s="52">
        <v>-0.33203880000000002</v>
      </c>
    </row>
    <row r="6290" spans="2:3" ht="18">
      <c r="B6290" s="51">
        <v>6.2679999999999998</v>
      </c>
      <c r="C6290" s="52">
        <v>-0.33268360000000002</v>
      </c>
    </row>
    <row r="6291" spans="2:3" ht="18">
      <c r="B6291" s="51">
        <v>6.2690000000000001</v>
      </c>
      <c r="C6291" s="52">
        <v>-0.33335550000000003</v>
      </c>
    </row>
    <row r="6292" spans="2:3" ht="18">
      <c r="B6292" s="51">
        <v>6.27</v>
      </c>
      <c r="C6292" s="52">
        <v>-0.33297009999999999</v>
      </c>
    </row>
    <row r="6293" spans="2:3" ht="18">
      <c r="B6293" s="51">
        <v>6.2709999999999999</v>
      </c>
      <c r="C6293" s="52">
        <v>-0.33193450000000002</v>
      </c>
    </row>
    <row r="6294" spans="2:3" ht="18">
      <c r="B6294" s="51">
        <v>6.2720000000000002</v>
      </c>
      <c r="C6294" s="52">
        <v>-0.33132260000000002</v>
      </c>
    </row>
    <row r="6295" spans="2:3" ht="18">
      <c r="B6295" s="51">
        <v>6.2729999999999997</v>
      </c>
      <c r="C6295" s="52">
        <v>-0.33153769999999999</v>
      </c>
    </row>
    <row r="6296" spans="2:3" ht="18">
      <c r="B6296" s="51">
        <v>6.274</v>
      </c>
      <c r="C6296" s="52">
        <v>-0.33159719999999998</v>
      </c>
    </row>
    <row r="6297" spans="2:3" ht="18">
      <c r="B6297" s="51">
        <v>6.2750000000000004</v>
      </c>
      <c r="C6297" s="52">
        <v>-0.33209889999999997</v>
      </c>
    </row>
    <row r="6298" spans="2:3" ht="18">
      <c r="B6298" s="51">
        <v>6.2759999999999998</v>
      </c>
      <c r="C6298" s="52">
        <v>-0.33261819999999997</v>
      </c>
    </row>
    <row r="6299" spans="2:3" ht="18">
      <c r="B6299" s="51">
        <v>6.2770000000000001</v>
      </c>
      <c r="C6299" s="52">
        <v>-0.3326074</v>
      </c>
    </row>
    <row r="6300" spans="2:3" ht="18">
      <c r="B6300" s="51">
        <v>6.2779999999999996</v>
      </c>
      <c r="C6300" s="52">
        <v>-0.33212170000000002</v>
      </c>
    </row>
    <row r="6301" spans="2:3" ht="18">
      <c r="B6301" s="51">
        <v>6.2789999999999999</v>
      </c>
      <c r="C6301" s="52">
        <v>-0.33107769999999997</v>
      </c>
    </row>
    <row r="6302" spans="2:3" ht="18">
      <c r="B6302" s="51">
        <v>6.28</v>
      </c>
      <c r="C6302" s="52">
        <v>-0.32991110000000001</v>
      </c>
    </row>
    <row r="6303" spans="2:3" ht="18">
      <c r="B6303" s="51">
        <v>6.2809999999999997</v>
      </c>
      <c r="C6303" s="52">
        <v>-0.32953090000000002</v>
      </c>
    </row>
    <row r="6304" spans="2:3" ht="18">
      <c r="B6304" s="51">
        <v>6.282</v>
      </c>
      <c r="C6304" s="52">
        <v>-0.32954099999999997</v>
      </c>
    </row>
    <row r="6305" spans="2:3" ht="18">
      <c r="B6305" s="51">
        <v>6.2830000000000004</v>
      </c>
      <c r="C6305" s="52">
        <v>-0.32994849999999998</v>
      </c>
    </row>
    <row r="6306" spans="2:3" ht="18">
      <c r="B6306" s="51">
        <v>6.2839999999999998</v>
      </c>
      <c r="C6306" s="52">
        <v>-0.33000439999999998</v>
      </c>
    </row>
    <row r="6307" spans="2:3" ht="18">
      <c r="B6307" s="51">
        <v>6.2850000000000001</v>
      </c>
      <c r="C6307" s="52">
        <v>-0.33017269999999999</v>
      </c>
    </row>
    <row r="6308" spans="2:3" ht="18">
      <c r="B6308" s="51">
        <v>6.2859999999999996</v>
      </c>
      <c r="C6308" s="52">
        <v>-0.33028249999999998</v>
      </c>
    </row>
    <row r="6309" spans="2:3" ht="18">
      <c r="B6309" s="51">
        <v>6.2869999999999999</v>
      </c>
      <c r="C6309" s="52">
        <v>-0.33109549999999999</v>
      </c>
    </row>
    <row r="6310" spans="2:3" ht="18">
      <c r="B6310" s="51">
        <v>6.2880000000000003</v>
      </c>
      <c r="C6310" s="52">
        <v>-0.33138319999999999</v>
      </c>
    </row>
    <row r="6311" spans="2:3" ht="18">
      <c r="B6311" s="51">
        <v>6.2889999999999997</v>
      </c>
      <c r="C6311" s="52">
        <v>-0.33179809999999998</v>
      </c>
    </row>
    <row r="6312" spans="2:3" ht="18">
      <c r="B6312" s="51">
        <v>6.29</v>
      </c>
      <c r="C6312" s="52">
        <v>-0.33186070000000001</v>
      </c>
    </row>
    <row r="6313" spans="2:3" ht="18">
      <c r="B6313" s="51">
        <v>6.2910000000000004</v>
      </c>
      <c r="C6313" s="52">
        <v>-0.33149499999999998</v>
      </c>
    </row>
    <row r="6314" spans="2:3" ht="18">
      <c r="B6314" s="51">
        <v>6.2919999999999998</v>
      </c>
      <c r="C6314" s="52">
        <v>-0.33163419999999999</v>
      </c>
    </row>
    <row r="6315" spans="2:3" ht="18">
      <c r="B6315" s="51">
        <v>6.2930000000000001</v>
      </c>
      <c r="C6315" s="52">
        <v>-0.33096360000000002</v>
      </c>
    </row>
    <row r="6316" spans="2:3" ht="18">
      <c r="B6316" s="51">
        <v>6.2939999999999996</v>
      </c>
      <c r="C6316" s="52">
        <v>-0.33020250000000001</v>
      </c>
    </row>
    <row r="6317" spans="2:3" ht="18">
      <c r="B6317" s="51">
        <v>6.2949999999999999</v>
      </c>
      <c r="C6317" s="52">
        <v>-0.33005030000000002</v>
      </c>
    </row>
    <row r="6318" spans="2:3" ht="18">
      <c r="B6318" s="51">
        <v>6.2960000000000003</v>
      </c>
      <c r="C6318" s="52">
        <v>-0.32992379999999999</v>
      </c>
    </row>
    <row r="6319" spans="2:3" ht="18">
      <c r="B6319" s="51">
        <v>6.2969999999999997</v>
      </c>
      <c r="C6319" s="52">
        <v>-0.32965610000000001</v>
      </c>
    </row>
    <row r="6320" spans="2:3" ht="18">
      <c r="B6320" s="51">
        <v>6.298</v>
      </c>
      <c r="C6320" s="52">
        <v>-0.3293606</v>
      </c>
    </row>
    <row r="6321" spans="2:3" ht="18">
      <c r="B6321" s="51">
        <v>6.2990000000000004</v>
      </c>
      <c r="C6321" s="52">
        <v>-0.32876349999999999</v>
      </c>
    </row>
    <row r="6322" spans="2:3" ht="18">
      <c r="B6322" s="51">
        <v>6.3</v>
      </c>
      <c r="C6322" s="52">
        <v>-0.32904030000000001</v>
      </c>
    </row>
    <row r="6323" spans="2:3" ht="18">
      <c r="B6323" s="51">
        <v>6.3010000000000002</v>
      </c>
      <c r="C6323" s="52">
        <v>-0.32970680000000002</v>
      </c>
    </row>
    <row r="6324" spans="2:3" ht="18">
      <c r="B6324" s="51">
        <v>6.3019999999999996</v>
      </c>
      <c r="C6324" s="52">
        <v>-0.32960390000000001</v>
      </c>
    </row>
    <row r="6325" spans="2:3" ht="18">
      <c r="B6325" s="51">
        <v>6.3029999999999999</v>
      </c>
      <c r="C6325" s="52">
        <v>-0.3297581</v>
      </c>
    </row>
    <row r="6326" spans="2:3" ht="18">
      <c r="B6326" s="51">
        <v>6.3040000000000003</v>
      </c>
      <c r="C6326" s="52">
        <v>-0.3305496</v>
      </c>
    </row>
    <row r="6327" spans="2:3" ht="18">
      <c r="B6327" s="51">
        <v>6.3049999999999997</v>
      </c>
      <c r="C6327" s="52">
        <v>-0.33034649999999999</v>
      </c>
    </row>
    <row r="6328" spans="2:3" ht="18">
      <c r="B6328" s="51">
        <v>6.306</v>
      </c>
      <c r="C6328" s="52">
        <v>-0.33049980000000001</v>
      </c>
    </row>
    <row r="6329" spans="2:3" ht="18">
      <c r="B6329" s="51">
        <v>6.3070000000000004</v>
      </c>
      <c r="C6329" s="52">
        <v>-0.3301192</v>
      </c>
    </row>
    <row r="6330" spans="2:3" ht="18">
      <c r="B6330" s="51">
        <v>6.3079999999999998</v>
      </c>
      <c r="C6330" s="52">
        <v>-0.3304375</v>
      </c>
    </row>
    <row r="6331" spans="2:3" ht="18">
      <c r="B6331" s="51">
        <v>6.3090000000000002</v>
      </c>
      <c r="C6331" s="52">
        <v>-0.33144439999999997</v>
      </c>
    </row>
    <row r="6332" spans="2:3" ht="18">
      <c r="B6332" s="51">
        <v>6.31</v>
      </c>
      <c r="C6332" s="52">
        <v>-0.33150669999999999</v>
      </c>
    </row>
    <row r="6333" spans="2:3" ht="18">
      <c r="B6333" s="51">
        <v>6.3109999999999999</v>
      </c>
      <c r="C6333" s="52">
        <v>-0.33164969999999999</v>
      </c>
    </row>
    <row r="6334" spans="2:3" ht="18">
      <c r="B6334" s="51">
        <v>6.3120000000000003</v>
      </c>
      <c r="C6334" s="52">
        <v>-0.33250990000000002</v>
      </c>
    </row>
    <row r="6335" spans="2:3" ht="18">
      <c r="B6335" s="51">
        <v>6.3129999999999997</v>
      </c>
      <c r="C6335" s="52">
        <v>-0.33287870000000003</v>
      </c>
    </row>
    <row r="6336" spans="2:3" ht="18">
      <c r="B6336" s="51">
        <v>6.3140000000000001</v>
      </c>
      <c r="C6336" s="52">
        <v>-0.33157629999999999</v>
      </c>
    </row>
    <row r="6337" spans="2:3" ht="18">
      <c r="B6337" s="51">
        <v>6.3150000000000004</v>
      </c>
      <c r="C6337" s="52">
        <v>-0.33101399999999997</v>
      </c>
    </row>
    <row r="6338" spans="2:3" ht="18">
      <c r="B6338" s="51">
        <v>6.3159999999999998</v>
      </c>
      <c r="C6338" s="52">
        <v>-0.33174330000000002</v>
      </c>
    </row>
    <row r="6339" spans="2:3" ht="18">
      <c r="B6339" s="51">
        <v>6.3170000000000002</v>
      </c>
      <c r="C6339" s="52">
        <v>-0.33209179999999999</v>
      </c>
    </row>
    <row r="6340" spans="2:3" ht="18">
      <c r="B6340" s="51">
        <v>6.3179999999999996</v>
      </c>
      <c r="C6340" s="52">
        <v>-0.3319609</v>
      </c>
    </row>
    <row r="6341" spans="2:3" ht="18">
      <c r="B6341" s="51">
        <v>6.319</v>
      </c>
      <c r="C6341" s="52">
        <v>-0.33160669999999998</v>
      </c>
    </row>
    <row r="6342" spans="2:3" ht="18">
      <c r="B6342" s="51">
        <v>6.32</v>
      </c>
      <c r="C6342" s="52">
        <v>-0.33090809999999998</v>
      </c>
    </row>
    <row r="6343" spans="2:3" ht="18">
      <c r="B6343" s="51">
        <v>6.3209999999999997</v>
      </c>
      <c r="C6343" s="52">
        <v>-0.33109260000000001</v>
      </c>
    </row>
    <row r="6344" spans="2:3" ht="18">
      <c r="B6344" s="51">
        <v>6.3220000000000001</v>
      </c>
      <c r="C6344" s="52">
        <v>-0.33177489999999998</v>
      </c>
    </row>
    <row r="6345" spans="2:3" ht="18">
      <c r="B6345" s="51">
        <v>6.3230000000000004</v>
      </c>
      <c r="C6345" s="52">
        <v>-0.33202500000000001</v>
      </c>
    </row>
    <row r="6346" spans="2:3" ht="18">
      <c r="B6346" s="51">
        <v>6.3239999999999998</v>
      </c>
      <c r="C6346" s="52">
        <v>-0.3318721</v>
      </c>
    </row>
    <row r="6347" spans="2:3" ht="18">
      <c r="B6347" s="51">
        <v>6.3250000000000002</v>
      </c>
      <c r="C6347" s="52">
        <v>-0.33192890000000003</v>
      </c>
    </row>
    <row r="6348" spans="2:3" ht="18">
      <c r="B6348" s="51">
        <v>6.3259999999999996</v>
      </c>
      <c r="C6348" s="52">
        <v>-0.3326461</v>
      </c>
    </row>
    <row r="6349" spans="2:3" ht="18">
      <c r="B6349" s="51">
        <v>6.327</v>
      </c>
      <c r="C6349" s="52">
        <v>-0.33325500000000002</v>
      </c>
    </row>
    <row r="6350" spans="2:3" ht="18">
      <c r="B6350" s="51">
        <v>6.3280000000000003</v>
      </c>
      <c r="C6350" s="52">
        <v>-0.333901</v>
      </c>
    </row>
    <row r="6351" spans="2:3" ht="18">
      <c r="B6351" s="51">
        <v>6.3289999999999997</v>
      </c>
      <c r="C6351" s="52">
        <v>-0.3341092</v>
      </c>
    </row>
    <row r="6352" spans="2:3" ht="18">
      <c r="B6352" s="51">
        <v>6.33</v>
      </c>
      <c r="C6352" s="52">
        <v>-0.3343624</v>
      </c>
    </row>
    <row r="6353" spans="2:3" ht="18">
      <c r="B6353" s="51">
        <v>6.3310000000000004</v>
      </c>
      <c r="C6353" s="52">
        <v>-0.33458830000000001</v>
      </c>
    </row>
    <row r="6354" spans="2:3" ht="18">
      <c r="B6354" s="51">
        <v>6.3319999999999999</v>
      </c>
      <c r="C6354" s="52">
        <v>-0.33520559999999999</v>
      </c>
    </row>
    <row r="6355" spans="2:3" ht="18">
      <c r="B6355" s="51">
        <v>6.3330000000000002</v>
      </c>
      <c r="C6355" s="52">
        <v>-0.33595170000000002</v>
      </c>
    </row>
    <row r="6356" spans="2:3" ht="18">
      <c r="B6356" s="51">
        <v>6.3339999999999996</v>
      </c>
      <c r="C6356" s="52">
        <v>-0.33557300000000001</v>
      </c>
    </row>
    <row r="6357" spans="2:3" ht="18">
      <c r="B6357" s="51">
        <v>6.335</v>
      </c>
      <c r="C6357" s="52">
        <v>-0.33437440000000002</v>
      </c>
    </row>
    <row r="6358" spans="2:3" ht="18">
      <c r="B6358" s="51">
        <v>6.3360000000000003</v>
      </c>
      <c r="C6358" s="52">
        <v>-0.33388570000000001</v>
      </c>
    </row>
    <row r="6359" spans="2:3" ht="18">
      <c r="B6359" s="51">
        <v>6.3369999999999997</v>
      </c>
      <c r="C6359" s="52">
        <v>-0.33363490000000001</v>
      </c>
    </row>
    <row r="6360" spans="2:3" ht="18">
      <c r="B6360" s="51">
        <v>6.3380000000000001</v>
      </c>
      <c r="C6360" s="52">
        <v>-0.33394010000000002</v>
      </c>
    </row>
    <row r="6361" spans="2:3" ht="18">
      <c r="B6361" s="51">
        <v>6.3390000000000004</v>
      </c>
      <c r="C6361" s="52">
        <v>-0.33378200000000002</v>
      </c>
    </row>
    <row r="6362" spans="2:3" ht="18">
      <c r="B6362" s="51">
        <v>6.34</v>
      </c>
      <c r="C6362" s="52">
        <v>-0.33290769999999997</v>
      </c>
    </row>
    <row r="6363" spans="2:3" ht="18">
      <c r="B6363" s="51">
        <v>6.3410000000000002</v>
      </c>
      <c r="C6363" s="52">
        <v>-0.33289849999999999</v>
      </c>
    </row>
    <row r="6364" spans="2:3" ht="18">
      <c r="B6364" s="51">
        <v>6.3419999999999996</v>
      </c>
      <c r="C6364" s="52">
        <v>-0.33319599999999999</v>
      </c>
    </row>
    <row r="6365" spans="2:3" ht="18">
      <c r="B6365" s="51">
        <v>6.343</v>
      </c>
      <c r="C6365" s="52">
        <v>-0.33421770000000001</v>
      </c>
    </row>
    <row r="6366" spans="2:3" ht="18">
      <c r="B6366" s="51">
        <v>6.3440000000000003</v>
      </c>
      <c r="C6366" s="52">
        <v>-0.33564909999999998</v>
      </c>
    </row>
    <row r="6367" spans="2:3" ht="18">
      <c r="B6367" s="51">
        <v>6.3449999999999998</v>
      </c>
      <c r="C6367" s="52">
        <v>-0.33591680000000002</v>
      </c>
    </row>
    <row r="6368" spans="2:3" ht="18">
      <c r="B6368" s="51">
        <v>6.3460000000000001</v>
      </c>
      <c r="C6368" s="52">
        <v>-0.33582119999999999</v>
      </c>
    </row>
    <row r="6369" spans="2:3" ht="18">
      <c r="B6369" s="51">
        <v>6.3470000000000004</v>
      </c>
      <c r="C6369" s="52">
        <v>-0.33536060000000001</v>
      </c>
    </row>
    <row r="6370" spans="2:3" ht="18">
      <c r="B6370" s="51">
        <v>6.3479999999999999</v>
      </c>
      <c r="C6370" s="52">
        <v>-0.33543840000000003</v>
      </c>
    </row>
    <row r="6371" spans="2:3" ht="18">
      <c r="B6371" s="51">
        <v>6.3490000000000002</v>
      </c>
      <c r="C6371" s="52">
        <v>-0.33571960000000001</v>
      </c>
    </row>
    <row r="6372" spans="2:3" ht="18">
      <c r="B6372" s="51">
        <v>6.35</v>
      </c>
      <c r="C6372" s="52">
        <v>-0.33575850000000002</v>
      </c>
    </row>
    <row r="6373" spans="2:3" ht="18">
      <c r="B6373" s="51">
        <v>6.351</v>
      </c>
      <c r="C6373" s="52">
        <v>-0.33586319999999997</v>
      </c>
    </row>
    <row r="6374" spans="2:3" ht="18">
      <c r="B6374" s="51">
        <v>6.3520000000000003</v>
      </c>
      <c r="C6374" s="52">
        <v>-0.33643669999999998</v>
      </c>
    </row>
    <row r="6375" spans="2:3" ht="18">
      <c r="B6375" s="51">
        <v>6.3529999999999998</v>
      </c>
      <c r="C6375" s="52">
        <v>-0.33622849999999999</v>
      </c>
    </row>
    <row r="6376" spans="2:3" ht="18">
      <c r="B6376" s="51">
        <v>6.3540000000000001</v>
      </c>
      <c r="C6376" s="52">
        <v>-0.33568550000000003</v>
      </c>
    </row>
    <row r="6377" spans="2:3" ht="18">
      <c r="B6377" s="51">
        <v>6.3550000000000004</v>
      </c>
      <c r="C6377" s="52">
        <v>-0.33587850000000002</v>
      </c>
    </row>
    <row r="6378" spans="2:3" ht="18">
      <c r="B6378" s="51">
        <v>6.3559999999999999</v>
      </c>
      <c r="C6378" s="52">
        <v>-0.33594420000000003</v>
      </c>
    </row>
    <row r="6379" spans="2:3" ht="18">
      <c r="B6379" s="51">
        <v>6.3570000000000002</v>
      </c>
      <c r="C6379" s="52">
        <v>-0.3366693</v>
      </c>
    </row>
    <row r="6380" spans="2:3" ht="18">
      <c r="B6380" s="51">
        <v>6.3579999999999997</v>
      </c>
      <c r="C6380" s="52">
        <v>-0.33695269999999999</v>
      </c>
    </row>
    <row r="6381" spans="2:3" ht="18">
      <c r="B6381" s="51">
        <v>6.359</v>
      </c>
      <c r="C6381" s="52">
        <v>-0.33659820000000001</v>
      </c>
    </row>
    <row r="6382" spans="2:3" ht="18">
      <c r="B6382" s="51">
        <v>6.36</v>
      </c>
      <c r="C6382" s="52">
        <v>-0.33683760000000001</v>
      </c>
    </row>
    <row r="6383" spans="2:3" ht="18">
      <c r="B6383" s="51">
        <v>6.3609999999999998</v>
      </c>
      <c r="C6383" s="52">
        <v>-0.33783849999999999</v>
      </c>
    </row>
    <row r="6384" spans="2:3" ht="18">
      <c r="B6384" s="51">
        <v>6.3620000000000001</v>
      </c>
      <c r="C6384" s="52">
        <v>-0.3381441</v>
      </c>
    </row>
    <row r="6385" spans="2:3" ht="18">
      <c r="B6385" s="51">
        <v>6.3630000000000004</v>
      </c>
      <c r="C6385" s="52">
        <v>-0.33746039999999999</v>
      </c>
    </row>
    <row r="6386" spans="2:3" ht="18">
      <c r="B6386" s="51">
        <v>6.3639999999999999</v>
      </c>
      <c r="C6386" s="52">
        <v>-0.33780019999999999</v>
      </c>
    </row>
    <row r="6387" spans="2:3" ht="18">
      <c r="B6387" s="51">
        <v>6.3650000000000002</v>
      </c>
      <c r="C6387" s="52">
        <v>-0.33873750000000002</v>
      </c>
    </row>
    <row r="6388" spans="2:3" ht="18">
      <c r="B6388" s="51">
        <v>6.3659999999999997</v>
      </c>
      <c r="C6388" s="52">
        <v>-0.33952979999999999</v>
      </c>
    </row>
    <row r="6389" spans="2:3" ht="18">
      <c r="B6389" s="51">
        <v>6.367</v>
      </c>
      <c r="C6389" s="52">
        <v>-0.33991900000000003</v>
      </c>
    </row>
    <row r="6390" spans="2:3" ht="18">
      <c r="B6390" s="51">
        <v>6.3680000000000003</v>
      </c>
      <c r="C6390" s="52">
        <v>-0.33955540000000001</v>
      </c>
    </row>
    <row r="6391" spans="2:3" ht="18">
      <c r="B6391" s="51">
        <v>6.3689999999999998</v>
      </c>
      <c r="C6391" s="52">
        <v>-0.33877839999999998</v>
      </c>
    </row>
    <row r="6392" spans="2:3" ht="18">
      <c r="B6392" s="51">
        <v>6.37</v>
      </c>
      <c r="C6392" s="52">
        <v>-0.3389334</v>
      </c>
    </row>
    <row r="6393" spans="2:3" ht="18">
      <c r="B6393" s="51">
        <v>6.3710000000000004</v>
      </c>
      <c r="C6393" s="52">
        <v>-0.3389588</v>
      </c>
    </row>
    <row r="6394" spans="2:3" ht="18">
      <c r="B6394" s="51">
        <v>6.3719999999999999</v>
      </c>
      <c r="C6394" s="52">
        <v>-0.33840130000000002</v>
      </c>
    </row>
    <row r="6395" spans="2:3" ht="18">
      <c r="B6395" s="51">
        <v>6.3730000000000002</v>
      </c>
      <c r="C6395" s="52">
        <v>-0.3381632</v>
      </c>
    </row>
    <row r="6396" spans="2:3" ht="18">
      <c r="B6396" s="51">
        <v>6.3739999999999997</v>
      </c>
      <c r="C6396" s="52">
        <v>-0.33788669999999998</v>
      </c>
    </row>
    <row r="6397" spans="2:3" ht="18">
      <c r="B6397" s="51">
        <v>6.375</v>
      </c>
      <c r="C6397" s="52">
        <v>-0.3374298</v>
      </c>
    </row>
    <row r="6398" spans="2:3" ht="18">
      <c r="B6398" s="51">
        <v>6.3760000000000003</v>
      </c>
      <c r="C6398" s="52">
        <v>-0.3365937</v>
      </c>
    </row>
    <row r="6399" spans="2:3" ht="18">
      <c r="B6399" s="51">
        <v>6.3769999999999998</v>
      </c>
      <c r="C6399" s="52">
        <v>-0.33605570000000001</v>
      </c>
    </row>
    <row r="6400" spans="2:3" ht="18">
      <c r="B6400" s="51">
        <v>6.3780000000000001</v>
      </c>
      <c r="C6400" s="52">
        <v>-0.33605390000000002</v>
      </c>
    </row>
    <row r="6401" spans="2:3" ht="18">
      <c r="B6401" s="51">
        <v>6.3789999999999996</v>
      </c>
      <c r="C6401" s="52">
        <v>-0.33637689999999998</v>
      </c>
    </row>
    <row r="6402" spans="2:3" ht="18">
      <c r="B6402" s="51">
        <v>6.38</v>
      </c>
      <c r="C6402" s="52">
        <v>-0.33645330000000001</v>
      </c>
    </row>
    <row r="6403" spans="2:3" ht="18">
      <c r="B6403" s="51">
        <v>6.3810000000000002</v>
      </c>
      <c r="C6403" s="52">
        <v>-0.33606540000000001</v>
      </c>
    </row>
    <row r="6404" spans="2:3" ht="18">
      <c r="B6404" s="51">
        <v>6.3819999999999997</v>
      </c>
      <c r="C6404" s="52">
        <v>-0.33584439999999999</v>
      </c>
    </row>
    <row r="6405" spans="2:3" ht="18">
      <c r="B6405" s="51">
        <v>6.383</v>
      </c>
      <c r="C6405" s="52">
        <v>-0.33515279999999997</v>
      </c>
    </row>
    <row r="6406" spans="2:3" ht="18">
      <c r="B6406" s="51">
        <v>6.3840000000000003</v>
      </c>
      <c r="C6406" s="52">
        <v>-0.33453709999999998</v>
      </c>
    </row>
    <row r="6407" spans="2:3" ht="18">
      <c r="B6407" s="51">
        <v>6.3849999999999998</v>
      </c>
      <c r="C6407" s="52">
        <v>-0.33535239999999999</v>
      </c>
    </row>
    <row r="6408" spans="2:3" ht="18">
      <c r="B6408" s="51">
        <v>6.3860000000000001</v>
      </c>
      <c r="C6408" s="52">
        <v>-0.33624199999999999</v>
      </c>
    </row>
    <row r="6409" spans="2:3" ht="18">
      <c r="B6409" s="51">
        <v>6.3869999999999996</v>
      </c>
      <c r="C6409" s="52">
        <v>-0.33629179999999997</v>
      </c>
    </row>
    <row r="6410" spans="2:3" ht="18">
      <c r="B6410" s="51">
        <v>6.3879999999999999</v>
      </c>
      <c r="C6410" s="52">
        <v>-0.33625969999999999</v>
      </c>
    </row>
    <row r="6411" spans="2:3" ht="18">
      <c r="B6411" s="51">
        <v>6.3890000000000002</v>
      </c>
      <c r="C6411" s="52">
        <v>-0.33575700000000003</v>
      </c>
    </row>
    <row r="6412" spans="2:3" ht="18">
      <c r="B6412" s="51">
        <v>6.39</v>
      </c>
      <c r="C6412" s="52">
        <v>-0.3358508</v>
      </c>
    </row>
    <row r="6413" spans="2:3" ht="18">
      <c r="B6413" s="51">
        <v>6.391</v>
      </c>
      <c r="C6413" s="52">
        <v>-0.33648410000000001</v>
      </c>
    </row>
    <row r="6414" spans="2:3" ht="18">
      <c r="B6414" s="51">
        <v>6.3920000000000003</v>
      </c>
      <c r="C6414" s="52">
        <v>-0.33674500000000002</v>
      </c>
    </row>
    <row r="6415" spans="2:3" ht="18">
      <c r="B6415" s="51">
        <v>6.3929999999999998</v>
      </c>
      <c r="C6415" s="52">
        <v>-0.336926</v>
      </c>
    </row>
    <row r="6416" spans="2:3" ht="18">
      <c r="B6416" s="51">
        <v>6.3940000000000001</v>
      </c>
      <c r="C6416" s="52">
        <v>-0.33670240000000001</v>
      </c>
    </row>
    <row r="6417" spans="2:3" ht="18">
      <c r="B6417" s="51">
        <v>6.3949999999999996</v>
      </c>
      <c r="C6417" s="52">
        <v>-0.336953</v>
      </c>
    </row>
    <row r="6418" spans="2:3" ht="18">
      <c r="B6418" s="51">
        <v>6.3959999999999999</v>
      </c>
      <c r="C6418" s="52">
        <v>-0.33708399999999999</v>
      </c>
    </row>
    <row r="6419" spans="2:3" ht="18">
      <c r="B6419" s="51">
        <v>6.3970000000000002</v>
      </c>
      <c r="C6419" s="52">
        <v>-0.33710519999999999</v>
      </c>
    </row>
    <row r="6420" spans="2:3" ht="18">
      <c r="B6420" s="51">
        <v>6.3979999999999997</v>
      </c>
      <c r="C6420" s="52">
        <v>-0.33701779999999998</v>
      </c>
    </row>
    <row r="6421" spans="2:3" ht="18">
      <c r="B6421" s="51">
        <v>6.399</v>
      </c>
      <c r="C6421" s="52">
        <v>-0.3372561</v>
      </c>
    </row>
    <row r="6422" spans="2:3" ht="18">
      <c r="B6422" s="51">
        <v>6.4</v>
      </c>
      <c r="C6422" s="52">
        <v>-0.33771620000000002</v>
      </c>
    </row>
    <row r="6423" spans="2:3" ht="18">
      <c r="B6423" s="51">
        <v>6.4009999999999998</v>
      </c>
      <c r="C6423" s="52">
        <v>-0.33729999999999999</v>
      </c>
    </row>
    <row r="6424" spans="2:3" ht="18">
      <c r="B6424" s="51">
        <v>6.4020000000000001</v>
      </c>
      <c r="C6424" s="52">
        <v>-0.33670369999999999</v>
      </c>
    </row>
    <row r="6425" spans="2:3" ht="18">
      <c r="B6425" s="51">
        <v>6.4029999999999996</v>
      </c>
      <c r="C6425" s="52">
        <v>-0.33656629999999998</v>
      </c>
    </row>
    <row r="6426" spans="2:3" ht="18">
      <c r="B6426" s="51">
        <v>6.4039999999999999</v>
      </c>
      <c r="C6426" s="52">
        <v>-0.3365031</v>
      </c>
    </row>
    <row r="6427" spans="2:3" ht="18">
      <c r="B6427" s="51">
        <v>6.4050000000000002</v>
      </c>
      <c r="C6427" s="52">
        <v>-0.33661550000000001</v>
      </c>
    </row>
    <row r="6428" spans="2:3" ht="18">
      <c r="B6428" s="51">
        <v>6.4059999999999997</v>
      </c>
      <c r="C6428" s="52">
        <v>-0.33656550000000002</v>
      </c>
    </row>
    <row r="6429" spans="2:3" ht="18">
      <c r="B6429" s="51">
        <v>6.407</v>
      </c>
      <c r="C6429" s="52">
        <v>-0.33599319999999999</v>
      </c>
    </row>
    <row r="6430" spans="2:3" ht="18">
      <c r="B6430" s="51">
        <v>6.4080000000000004</v>
      </c>
      <c r="C6430" s="52">
        <v>-0.33562059999999999</v>
      </c>
    </row>
    <row r="6431" spans="2:3" ht="18">
      <c r="B6431" s="51">
        <v>6.4089999999999998</v>
      </c>
      <c r="C6431" s="52">
        <v>-0.33585510000000002</v>
      </c>
    </row>
    <row r="6432" spans="2:3" ht="18">
      <c r="B6432" s="51">
        <v>6.41</v>
      </c>
      <c r="C6432" s="52">
        <v>-0.33583770000000002</v>
      </c>
    </row>
    <row r="6433" spans="2:3" ht="18">
      <c r="B6433" s="51">
        <v>6.4109999999999996</v>
      </c>
      <c r="C6433" s="52">
        <v>-0.33548489999999997</v>
      </c>
    </row>
    <row r="6434" spans="2:3" ht="18">
      <c r="B6434" s="51">
        <v>6.4119999999999999</v>
      </c>
      <c r="C6434" s="52">
        <v>-0.33517170000000002</v>
      </c>
    </row>
    <row r="6435" spans="2:3" ht="18">
      <c r="B6435" s="51">
        <v>6.4130000000000003</v>
      </c>
      <c r="C6435" s="52">
        <v>-0.33528170000000002</v>
      </c>
    </row>
    <row r="6436" spans="2:3" ht="18">
      <c r="B6436" s="51">
        <v>6.4139999999999997</v>
      </c>
      <c r="C6436" s="52">
        <v>-0.33589439999999998</v>
      </c>
    </row>
    <row r="6437" spans="2:3" ht="18">
      <c r="B6437" s="51">
        <v>6.415</v>
      </c>
      <c r="C6437" s="52">
        <v>-0.33573989999999998</v>
      </c>
    </row>
    <row r="6438" spans="2:3" ht="18">
      <c r="B6438" s="51">
        <v>6.4160000000000004</v>
      </c>
      <c r="C6438" s="52">
        <v>-0.3353372</v>
      </c>
    </row>
    <row r="6439" spans="2:3" ht="18">
      <c r="B6439" s="51">
        <v>6.4169999999999998</v>
      </c>
      <c r="C6439" s="52">
        <v>-0.33552460000000001</v>
      </c>
    </row>
    <row r="6440" spans="2:3" ht="18">
      <c r="B6440" s="51">
        <v>6.4180000000000001</v>
      </c>
      <c r="C6440" s="52">
        <v>-0.3362868</v>
      </c>
    </row>
    <row r="6441" spans="2:3" ht="18">
      <c r="B6441" s="51">
        <v>6.4189999999999996</v>
      </c>
      <c r="C6441" s="52">
        <v>-0.33721820000000002</v>
      </c>
    </row>
    <row r="6442" spans="2:3" ht="18">
      <c r="B6442" s="51">
        <v>6.42</v>
      </c>
      <c r="C6442" s="52">
        <v>-0.33748830000000002</v>
      </c>
    </row>
    <row r="6443" spans="2:3" ht="18">
      <c r="B6443" s="51">
        <v>6.4210000000000003</v>
      </c>
      <c r="C6443" s="52">
        <v>-0.33777030000000002</v>
      </c>
    </row>
    <row r="6444" spans="2:3" ht="18">
      <c r="B6444" s="51">
        <v>6.4219999999999997</v>
      </c>
      <c r="C6444" s="52">
        <v>-0.33768409999999999</v>
      </c>
    </row>
    <row r="6445" spans="2:3" ht="18">
      <c r="B6445" s="51">
        <v>6.423</v>
      </c>
      <c r="C6445" s="52">
        <v>-0.33732440000000002</v>
      </c>
    </row>
    <row r="6446" spans="2:3" ht="18">
      <c r="B6446" s="51">
        <v>6.4240000000000004</v>
      </c>
      <c r="C6446" s="52">
        <v>-0.3376903</v>
      </c>
    </row>
    <row r="6447" spans="2:3" ht="18">
      <c r="B6447" s="51">
        <v>6.4249999999999998</v>
      </c>
      <c r="C6447" s="52">
        <v>-0.3381439</v>
      </c>
    </row>
    <row r="6448" spans="2:3" ht="18">
      <c r="B6448" s="51">
        <v>6.4260000000000002</v>
      </c>
      <c r="C6448" s="52">
        <v>-0.33818569999999998</v>
      </c>
    </row>
    <row r="6449" spans="2:3" ht="18">
      <c r="B6449" s="51">
        <v>6.4269999999999996</v>
      </c>
      <c r="C6449" s="52">
        <v>-0.33855410000000002</v>
      </c>
    </row>
    <row r="6450" spans="2:3" ht="18">
      <c r="B6450" s="51">
        <v>6.4279999999999999</v>
      </c>
      <c r="C6450" s="52">
        <v>-0.33906439999999999</v>
      </c>
    </row>
    <row r="6451" spans="2:3" ht="18">
      <c r="B6451" s="51">
        <v>6.4290000000000003</v>
      </c>
      <c r="C6451" s="52">
        <v>-0.33965970000000001</v>
      </c>
    </row>
    <row r="6452" spans="2:3" ht="18">
      <c r="B6452" s="51">
        <v>6.43</v>
      </c>
      <c r="C6452" s="52">
        <v>-0.34041270000000001</v>
      </c>
    </row>
    <row r="6453" spans="2:3" ht="18">
      <c r="B6453" s="51">
        <v>6.431</v>
      </c>
      <c r="C6453" s="52">
        <v>-0.34084249999999999</v>
      </c>
    </row>
    <row r="6454" spans="2:3" ht="18">
      <c r="B6454" s="51">
        <v>6.4320000000000004</v>
      </c>
      <c r="C6454" s="52">
        <v>-0.34073360000000003</v>
      </c>
    </row>
    <row r="6455" spans="2:3" ht="18">
      <c r="B6455" s="51">
        <v>6.4329999999999998</v>
      </c>
      <c r="C6455" s="52">
        <v>-0.34044380000000002</v>
      </c>
    </row>
    <row r="6456" spans="2:3" ht="18">
      <c r="B6456" s="51">
        <v>6.4340000000000002</v>
      </c>
      <c r="C6456" s="52">
        <v>-0.34077410000000002</v>
      </c>
    </row>
    <row r="6457" spans="2:3" ht="18">
      <c r="B6457" s="51">
        <v>6.4349999999999996</v>
      </c>
      <c r="C6457" s="52">
        <v>-0.34074100000000002</v>
      </c>
    </row>
    <row r="6458" spans="2:3" ht="18">
      <c r="B6458" s="51">
        <v>6.4359999999999999</v>
      </c>
      <c r="C6458" s="52">
        <v>-0.34088770000000002</v>
      </c>
    </row>
    <row r="6459" spans="2:3" ht="18">
      <c r="B6459" s="51">
        <v>6.4370000000000003</v>
      </c>
      <c r="C6459" s="52">
        <v>-0.3408796</v>
      </c>
    </row>
    <row r="6460" spans="2:3" ht="18">
      <c r="B6460" s="51">
        <v>6.4379999999999997</v>
      </c>
      <c r="C6460" s="52">
        <v>-0.34036509999999998</v>
      </c>
    </row>
    <row r="6461" spans="2:3" ht="18">
      <c r="B6461" s="51">
        <v>6.4390000000000001</v>
      </c>
      <c r="C6461" s="52">
        <v>-0.33953990000000001</v>
      </c>
    </row>
    <row r="6462" spans="2:3" ht="18">
      <c r="B6462" s="51">
        <v>6.44</v>
      </c>
      <c r="C6462" s="52">
        <v>-0.34010940000000001</v>
      </c>
    </row>
    <row r="6463" spans="2:3" ht="18">
      <c r="B6463" s="51">
        <v>6.4409999999999998</v>
      </c>
      <c r="C6463" s="52">
        <v>-0.34000330000000001</v>
      </c>
    </row>
    <row r="6464" spans="2:3" ht="18">
      <c r="B6464" s="51">
        <v>6.4420000000000002</v>
      </c>
      <c r="C6464" s="52">
        <v>-0.34011259999999999</v>
      </c>
    </row>
    <row r="6465" spans="2:3" ht="18">
      <c r="B6465" s="51">
        <v>6.4429999999999996</v>
      </c>
      <c r="C6465" s="52">
        <v>-0.33945999999999998</v>
      </c>
    </row>
    <row r="6466" spans="2:3" ht="18">
      <c r="B6466" s="51">
        <v>6.444</v>
      </c>
      <c r="C6466" s="52">
        <v>-0.33857039999999999</v>
      </c>
    </row>
    <row r="6467" spans="2:3" ht="18">
      <c r="B6467" s="51">
        <v>6.4450000000000003</v>
      </c>
      <c r="C6467" s="52">
        <v>-0.33822079999999999</v>
      </c>
    </row>
    <row r="6468" spans="2:3" ht="18">
      <c r="B6468" s="51">
        <v>6.4459999999999997</v>
      </c>
      <c r="C6468" s="52">
        <v>-0.33745330000000001</v>
      </c>
    </row>
    <row r="6469" spans="2:3" ht="18">
      <c r="B6469" s="51">
        <v>6.4470000000000001</v>
      </c>
      <c r="C6469" s="52">
        <v>-0.33722479999999999</v>
      </c>
    </row>
    <row r="6470" spans="2:3" ht="18">
      <c r="B6470" s="51">
        <v>6.4480000000000004</v>
      </c>
      <c r="C6470" s="52">
        <v>-0.3375187</v>
      </c>
    </row>
    <row r="6471" spans="2:3" ht="18">
      <c r="B6471" s="51">
        <v>6.4489999999999998</v>
      </c>
      <c r="C6471" s="52">
        <v>-0.33723520000000001</v>
      </c>
    </row>
    <row r="6472" spans="2:3" ht="18">
      <c r="B6472" s="51">
        <v>6.45</v>
      </c>
      <c r="C6472" s="52">
        <v>-0.33618700000000001</v>
      </c>
    </row>
    <row r="6473" spans="2:3" ht="18">
      <c r="B6473" s="51">
        <v>6.4509999999999996</v>
      </c>
      <c r="C6473" s="52">
        <v>-0.33552070000000001</v>
      </c>
    </row>
    <row r="6474" spans="2:3" ht="18">
      <c r="B6474" s="51">
        <v>6.452</v>
      </c>
      <c r="C6474" s="52">
        <v>-0.33599780000000001</v>
      </c>
    </row>
    <row r="6475" spans="2:3" ht="18">
      <c r="B6475" s="51">
        <v>6.4530000000000003</v>
      </c>
      <c r="C6475" s="52">
        <v>-0.33609099999999997</v>
      </c>
    </row>
    <row r="6476" spans="2:3" ht="18">
      <c r="B6476" s="51">
        <v>6.4539999999999997</v>
      </c>
      <c r="C6476" s="52">
        <v>-0.33679439999999999</v>
      </c>
    </row>
    <row r="6477" spans="2:3" ht="18">
      <c r="B6477" s="51">
        <v>6.4550000000000001</v>
      </c>
      <c r="C6477" s="52">
        <v>-0.33670119999999998</v>
      </c>
    </row>
    <row r="6478" spans="2:3" ht="18">
      <c r="B6478" s="51">
        <v>6.4560000000000004</v>
      </c>
      <c r="C6478" s="52">
        <v>-0.33616360000000001</v>
      </c>
    </row>
    <row r="6479" spans="2:3" ht="18">
      <c r="B6479" s="51">
        <v>6.4569999999999999</v>
      </c>
      <c r="C6479" s="52">
        <v>-0.33606380000000002</v>
      </c>
    </row>
    <row r="6480" spans="2:3" ht="18">
      <c r="B6480" s="51">
        <v>6.4580000000000002</v>
      </c>
      <c r="C6480" s="52">
        <v>-0.33581650000000002</v>
      </c>
    </row>
    <row r="6481" spans="2:3" ht="18">
      <c r="B6481" s="51">
        <v>6.4589999999999996</v>
      </c>
      <c r="C6481" s="52">
        <v>-0.33541539999999997</v>
      </c>
    </row>
    <row r="6482" spans="2:3" ht="18">
      <c r="B6482" s="51">
        <v>6.46</v>
      </c>
      <c r="C6482" s="52">
        <v>-0.33517520000000001</v>
      </c>
    </row>
    <row r="6483" spans="2:3" ht="18">
      <c r="B6483" s="51">
        <v>6.4610000000000003</v>
      </c>
      <c r="C6483" s="52">
        <v>-0.3350824</v>
      </c>
    </row>
    <row r="6484" spans="2:3" ht="18">
      <c r="B6484" s="51">
        <v>6.4619999999999997</v>
      </c>
      <c r="C6484" s="52">
        <v>-0.33452929999999997</v>
      </c>
    </row>
    <row r="6485" spans="2:3" ht="18">
      <c r="B6485" s="51">
        <v>6.4630000000000001</v>
      </c>
      <c r="C6485" s="52">
        <v>-0.33434849999999999</v>
      </c>
    </row>
    <row r="6486" spans="2:3" ht="18">
      <c r="B6486" s="51">
        <v>6.4640000000000004</v>
      </c>
      <c r="C6486" s="52">
        <v>-0.33433849999999998</v>
      </c>
    </row>
    <row r="6487" spans="2:3" ht="18">
      <c r="B6487" s="51">
        <v>6.4649999999999999</v>
      </c>
      <c r="C6487" s="52">
        <v>-0.33432640000000002</v>
      </c>
    </row>
    <row r="6488" spans="2:3" ht="18">
      <c r="B6488" s="51">
        <v>6.4660000000000002</v>
      </c>
      <c r="C6488" s="52">
        <v>-0.33395540000000001</v>
      </c>
    </row>
    <row r="6489" spans="2:3" ht="18">
      <c r="B6489" s="51">
        <v>6.4669999999999996</v>
      </c>
      <c r="C6489" s="52">
        <v>-0.33292329999999998</v>
      </c>
    </row>
    <row r="6490" spans="2:3" ht="18">
      <c r="B6490" s="51">
        <v>6.468</v>
      </c>
      <c r="C6490" s="52">
        <v>-0.33301199999999997</v>
      </c>
    </row>
    <row r="6491" spans="2:3" ht="18">
      <c r="B6491" s="51">
        <v>6.4690000000000003</v>
      </c>
      <c r="C6491" s="52">
        <v>-0.33311580000000002</v>
      </c>
    </row>
    <row r="6492" spans="2:3" ht="18">
      <c r="B6492" s="51">
        <v>6.47</v>
      </c>
      <c r="C6492" s="52">
        <v>-0.33327420000000002</v>
      </c>
    </row>
    <row r="6493" spans="2:3" ht="18">
      <c r="B6493" s="51">
        <v>6.4710000000000001</v>
      </c>
      <c r="C6493" s="52">
        <v>-0.33328770000000002</v>
      </c>
    </row>
    <row r="6494" spans="2:3" ht="18">
      <c r="B6494" s="51">
        <v>6.4720000000000004</v>
      </c>
      <c r="C6494" s="52">
        <v>-0.33398040000000001</v>
      </c>
    </row>
    <row r="6495" spans="2:3" ht="18">
      <c r="B6495" s="51">
        <v>6.4729999999999999</v>
      </c>
      <c r="C6495" s="52">
        <v>-0.33507609999999999</v>
      </c>
    </row>
    <row r="6496" spans="2:3" ht="18">
      <c r="B6496" s="51">
        <v>6.4740000000000002</v>
      </c>
      <c r="C6496" s="52">
        <v>-0.33588129999999999</v>
      </c>
    </row>
    <row r="6497" spans="2:3" ht="18">
      <c r="B6497" s="51">
        <v>6.4749999999999996</v>
      </c>
      <c r="C6497" s="52">
        <v>-0.3360223</v>
      </c>
    </row>
    <row r="6498" spans="2:3" ht="18">
      <c r="B6498" s="51">
        <v>6.476</v>
      </c>
      <c r="C6498" s="52">
        <v>-0.3362</v>
      </c>
    </row>
    <row r="6499" spans="2:3" ht="18">
      <c r="B6499" s="51">
        <v>6.4770000000000003</v>
      </c>
      <c r="C6499" s="52">
        <v>-0.3361652</v>
      </c>
    </row>
    <row r="6500" spans="2:3" ht="18">
      <c r="B6500" s="51">
        <v>6.4779999999999998</v>
      </c>
      <c r="C6500" s="52">
        <v>-0.33676089999999997</v>
      </c>
    </row>
    <row r="6501" spans="2:3" ht="18">
      <c r="B6501" s="51">
        <v>6.4790000000000001</v>
      </c>
      <c r="C6501" s="52">
        <v>-0.33639279999999999</v>
      </c>
    </row>
    <row r="6502" spans="2:3" ht="18">
      <c r="B6502" s="51">
        <v>6.48</v>
      </c>
      <c r="C6502" s="52">
        <v>-0.33599430000000002</v>
      </c>
    </row>
    <row r="6503" spans="2:3" ht="18">
      <c r="B6503" s="51">
        <v>6.4809999999999999</v>
      </c>
      <c r="C6503" s="52">
        <v>-0.33580100000000002</v>
      </c>
    </row>
    <row r="6504" spans="2:3" ht="18">
      <c r="B6504" s="51">
        <v>6.4820000000000002</v>
      </c>
      <c r="C6504" s="52">
        <v>-0.33590599999999998</v>
      </c>
    </row>
    <row r="6505" spans="2:3" ht="18">
      <c r="B6505" s="51">
        <v>6.4829999999999997</v>
      </c>
      <c r="C6505" s="52">
        <v>-0.336227</v>
      </c>
    </row>
    <row r="6506" spans="2:3" ht="18">
      <c r="B6506" s="51">
        <v>6.484</v>
      </c>
      <c r="C6506" s="52">
        <v>-0.3367424</v>
      </c>
    </row>
    <row r="6507" spans="2:3" ht="18">
      <c r="B6507" s="51">
        <v>6.4850000000000003</v>
      </c>
      <c r="C6507" s="52">
        <v>-0.33761200000000002</v>
      </c>
    </row>
    <row r="6508" spans="2:3" ht="18">
      <c r="B6508" s="51">
        <v>6.4859999999999998</v>
      </c>
      <c r="C6508" s="52">
        <v>-0.33806570000000002</v>
      </c>
    </row>
    <row r="6509" spans="2:3" ht="18">
      <c r="B6509" s="51">
        <v>6.4870000000000001</v>
      </c>
      <c r="C6509" s="52">
        <v>-0.33775959999999999</v>
      </c>
    </row>
    <row r="6510" spans="2:3" ht="18">
      <c r="B6510" s="51">
        <v>6.4880000000000004</v>
      </c>
      <c r="C6510" s="52">
        <v>-0.33792119999999998</v>
      </c>
    </row>
    <row r="6511" spans="2:3" ht="18">
      <c r="B6511" s="51">
        <v>6.4889999999999999</v>
      </c>
      <c r="C6511" s="52">
        <v>-0.33902460000000001</v>
      </c>
    </row>
    <row r="6512" spans="2:3" ht="18">
      <c r="B6512" s="51">
        <v>6.49</v>
      </c>
      <c r="C6512" s="52">
        <v>-0.33945439999999999</v>
      </c>
    </row>
    <row r="6513" spans="2:3" ht="18">
      <c r="B6513" s="51">
        <v>6.4909999999999997</v>
      </c>
      <c r="C6513" s="52">
        <v>-0.3388969</v>
      </c>
    </row>
    <row r="6514" spans="2:3" ht="18">
      <c r="B6514" s="51">
        <v>6.492</v>
      </c>
      <c r="C6514" s="52">
        <v>-0.33858820000000001</v>
      </c>
    </row>
    <row r="6515" spans="2:3" ht="18">
      <c r="B6515" s="51">
        <v>6.4930000000000003</v>
      </c>
      <c r="C6515" s="52">
        <v>-0.33897250000000001</v>
      </c>
    </row>
    <row r="6516" spans="2:3" ht="18">
      <c r="B6516" s="51">
        <v>6.4939999999999998</v>
      </c>
      <c r="C6516" s="52">
        <v>-0.34052749999999998</v>
      </c>
    </row>
    <row r="6517" spans="2:3" ht="18">
      <c r="B6517" s="51">
        <v>6.4950000000000001</v>
      </c>
      <c r="C6517" s="52">
        <v>-0.34076410000000001</v>
      </c>
    </row>
    <row r="6518" spans="2:3" ht="18">
      <c r="B6518" s="51">
        <v>6.4960000000000004</v>
      </c>
      <c r="C6518" s="52">
        <v>-0.34131860000000003</v>
      </c>
    </row>
    <row r="6519" spans="2:3" ht="18">
      <c r="B6519" s="51">
        <v>6.4969999999999999</v>
      </c>
      <c r="C6519" s="52">
        <v>-0.34135330000000003</v>
      </c>
    </row>
    <row r="6520" spans="2:3" ht="18">
      <c r="B6520" s="51">
        <v>6.4980000000000002</v>
      </c>
      <c r="C6520" s="52">
        <v>-0.34094000000000002</v>
      </c>
    </row>
    <row r="6521" spans="2:3" ht="18">
      <c r="B6521" s="51">
        <v>6.4989999999999997</v>
      </c>
      <c r="C6521" s="52">
        <v>-0.34128700000000001</v>
      </c>
    </row>
    <row r="6522" spans="2:3" ht="18">
      <c r="B6522" s="51">
        <v>6.5</v>
      </c>
      <c r="C6522" s="52">
        <v>-0.34214909999999998</v>
      </c>
    </row>
    <row r="6523" spans="2:3" ht="18">
      <c r="B6523" s="51">
        <v>6.5010000000000003</v>
      </c>
      <c r="C6523" s="52">
        <v>-0.34310810000000003</v>
      </c>
    </row>
    <row r="6524" spans="2:3" ht="18">
      <c r="B6524" s="51">
        <v>6.5019999999999998</v>
      </c>
      <c r="C6524" s="52">
        <v>-0.34352759999999999</v>
      </c>
    </row>
    <row r="6525" spans="2:3" ht="18">
      <c r="B6525" s="51">
        <v>6.5030000000000001</v>
      </c>
      <c r="C6525" s="52">
        <v>-0.34366730000000001</v>
      </c>
    </row>
    <row r="6526" spans="2:3" ht="18">
      <c r="B6526" s="51">
        <v>6.5039999999999996</v>
      </c>
      <c r="C6526" s="52">
        <v>-0.34369690000000003</v>
      </c>
    </row>
    <row r="6527" spans="2:3" ht="18">
      <c r="B6527" s="51">
        <v>6.5049999999999999</v>
      </c>
      <c r="C6527" s="52">
        <v>-0.3438676</v>
      </c>
    </row>
    <row r="6528" spans="2:3" ht="18">
      <c r="B6528" s="51">
        <v>6.5060000000000002</v>
      </c>
      <c r="C6528" s="52">
        <v>-0.34435559999999998</v>
      </c>
    </row>
    <row r="6529" spans="2:3" ht="18">
      <c r="B6529" s="51">
        <v>6.5069999999999997</v>
      </c>
      <c r="C6529" s="52">
        <v>-0.3446359</v>
      </c>
    </row>
    <row r="6530" spans="2:3" ht="18">
      <c r="B6530" s="51">
        <v>6.508</v>
      </c>
      <c r="C6530" s="52">
        <v>-0.3446941</v>
      </c>
    </row>
    <row r="6531" spans="2:3" ht="18">
      <c r="B6531" s="51">
        <v>6.5090000000000003</v>
      </c>
      <c r="C6531" s="52">
        <v>-0.34487719999999999</v>
      </c>
    </row>
    <row r="6532" spans="2:3" ht="18">
      <c r="B6532" s="51">
        <v>6.51</v>
      </c>
      <c r="C6532" s="52">
        <v>-0.34578379999999997</v>
      </c>
    </row>
    <row r="6533" spans="2:3" ht="18">
      <c r="B6533" s="51">
        <v>6.5110000000000001</v>
      </c>
      <c r="C6533" s="52">
        <v>-0.34525050000000002</v>
      </c>
    </row>
    <row r="6534" spans="2:3" ht="18">
      <c r="B6534" s="51">
        <v>6.5119999999999996</v>
      </c>
      <c r="C6534" s="52">
        <v>-0.346028</v>
      </c>
    </row>
    <row r="6535" spans="2:3" ht="18">
      <c r="B6535" s="51">
        <v>6.5129999999999999</v>
      </c>
      <c r="C6535" s="52">
        <v>-0.34589249999999999</v>
      </c>
    </row>
    <row r="6536" spans="2:3" ht="18">
      <c r="B6536" s="51">
        <v>6.5140000000000002</v>
      </c>
      <c r="C6536" s="52">
        <v>-0.34616380000000002</v>
      </c>
    </row>
    <row r="6537" spans="2:3" ht="18">
      <c r="B6537" s="51">
        <v>6.5149999999999997</v>
      </c>
      <c r="C6537" s="52">
        <v>-0.34574630000000001</v>
      </c>
    </row>
    <row r="6538" spans="2:3" ht="18">
      <c r="B6538" s="51">
        <v>6.516</v>
      </c>
      <c r="C6538" s="52">
        <v>-0.34629149999999997</v>
      </c>
    </row>
    <row r="6539" spans="2:3" ht="18">
      <c r="B6539" s="51">
        <v>6.5170000000000003</v>
      </c>
      <c r="C6539" s="52">
        <v>-0.34703440000000002</v>
      </c>
    </row>
    <row r="6540" spans="2:3" ht="18">
      <c r="B6540" s="51">
        <v>6.5179999999999998</v>
      </c>
      <c r="C6540" s="52">
        <v>-0.34703109999999998</v>
      </c>
    </row>
    <row r="6541" spans="2:3" ht="18">
      <c r="B6541" s="51">
        <v>6.5190000000000001</v>
      </c>
      <c r="C6541" s="52">
        <v>-0.34697080000000002</v>
      </c>
    </row>
    <row r="6542" spans="2:3" ht="18">
      <c r="B6542" s="51">
        <v>6.52</v>
      </c>
      <c r="C6542" s="52">
        <v>-0.34717930000000002</v>
      </c>
    </row>
    <row r="6543" spans="2:3" ht="18">
      <c r="B6543" s="51">
        <v>6.5209999999999999</v>
      </c>
      <c r="C6543" s="52">
        <v>-0.34623619999999999</v>
      </c>
    </row>
    <row r="6544" spans="2:3" ht="18">
      <c r="B6544" s="51">
        <v>6.5220000000000002</v>
      </c>
      <c r="C6544" s="52">
        <v>-0.34549649999999998</v>
      </c>
    </row>
    <row r="6545" spans="2:3" ht="18">
      <c r="B6545" s="51">
        <v>6.5229999999999997</v>
      </c>
      <c r="C6545" s="52">
        <v>-0.34541349999999998</v>
      </c>
    </row>
    <row r="6546" spans="2:3" ht="18">
      <c r="B6546" s="51">
        <v>6.524</v>
      </c>
      <c r="C6546" s="52">
        <v>-0.34397299999999997</v>
      </c>
    </row>
    <row r="6547" spans="2:3" ht="18">
      <c r="B6547" s="51">
        <v>6.5250000000000004</v>
      </c>
      <c r="C6547" s="52">
        <v>-0.34472819999999998</v>
      </c>
    </row>
    <row r="6548" spans="2:3" ht="18">
      <c r="B6548" s="51">
        <v>6.5259999999999998</v>
      </c>
      <c r="C6548" s="52">
        <v>-0.34519309999999997</v>
      </c>
    </row>
    <row r="6549" spans="2:3" ht="18">
      <c r="B6549" s="51">
        <v>6.5270000000000001</v>
      </c>
      <c r="C6549" s="52">
        <v>-0.34442790000000001</v>
      </c>
    </row>
    <row r="6550" spans="2:3" ht="18">
      <c r="B6550" s="51">
        <v>6.5279999999999996</v>
      </c>
      <c r="C6550" s="52">
        <v>-0.34370640000000002</v>
      </c>
    </row>
    <row r="6551" spans="2:3" ht="18">
      <c r="B6551" s="51">
        <v>6.5289999999999999</v>
      </c>
      <c r="C6551" s="52">
        <v>-0.34333789999999997</v>
      </c>
    </row>
    <row r="6552" spans="2:3" ht="18">
      <c r="B6552" s="51">
        <v>6.53</v>
      </c>
      <c r="C6552" s="52">
        <v>-0.34350930000000002</v>
      </c>
    </row>
    <row r="6553" spans="2:3" ht="18">
      <c r="B6553" s="51">
        <v>6.5309999999999997</v>
      </c>
      <c r="C6553" s="52">
        <v>-0.34405010000000003</v>
      </c>
    </row>
    <row r="6554" spans="2:3" ht="18">
      <c r="B6554" s="51">
        <v>6.532</v>
      </c>
      <c r="C6554" s="52">
        <v>-0.34456019999999998</v>
      </c>
    </row>
    <row r="6555" spans="2:3" ht="18">
      <c r="B6555" s="51">
        <v>6.5330000000000004</v>
      </c>
      <c r="C6555" s="52">
        <v>-0.34473979999999999</v>
      </c>
    </row>
    <row r="6556" spans="2:3" ht="18">
      <c r="B6556" s="51">
        <v>6.5339999999999998</v>
      </c>
      <c r="C6556" s="52">
        <v>-0.34545609999999999</v>
      </c>
    </row>
    <row r="6557" spans="2:3" ht="18">
      <c r="B6557" s="51">
        <v>6.5350000000000001</v>
      </c>
      <c r="C6557" s="52">
        <v>-0.34497470000000002</v>
      </c>
    </row>
    <row r="6558" spans="2:3" ht="18">
      <c r="B6558" s="51">
        <v>6.5359999999999996</v>
      </c>
      <c r="C6558" s="52">
        <v>-0.34544279999999999</v>
      </c>
    </row>
    <row r="6559" spans="2:3" ht="18">
      <c r="B6559" s="51">
        <v>6.5369999999999999</v>
      </c>
      <c r="C6559" s="52">
        <v>-0.34568719999999997</v>
      </c>
    </row>
    <row r="6560" spans="2:3" ht="18">
      <c r="B6560" s="51">
        <v>6.5380000000000003</v>
      </c>
      <c r="C6560" s="52">
        <v>-0.34555089999999999</v>
      </c>
    </row>
    <row r="6561" spans="2:3" ht="18">
      <c r="B6561" s="51">
        <v>6.5389999999999997</v>
      </c>
      <c r="C6561" s="52">
        <v>-0.34673540000000003</v>
      </c>
    </row>
    <row r="6562" spans="2:3" ht="18">
      <c r="B6562" s="51">
        <v>6.54</v>
      </c>
      <c r="C6562" s="52">
        <v>-0.34650009999999998</v>
      </c>
    </row>
    <row r="6563" spans="2:3" ht="18">
      <c r="B6563" s="51">
        <v>6.5410000000000004</v>
      </c>
      <c r="C6563" s="52">
        <v>-0.34659459999999997</v>
      </c>
    </row>
    <row r="6564" spans="2:3" ht="18">
      <c r="B6564" s="51">
        <v>6.5419999999999998</v>
      </c>
      <c r="C6564" s="52">
        <v>-0.34634130000000002</v>
      </c>
    </row>
    <row r="6565" spans="2:3" ht="18">
      <c r="B6565" s="51">
        <v>6.5430000000000001</v>
      </c>
      <c r="C6565" s="52">
        <v>-0.3458792</v>
      </c>
    </row>
    <row r="6566" spans="2:3" ht="18">
      <c r="B6566" s="51">
        <v>6.5439999999999996</v>
      </c>
      <c r="C6566" s="52">
        <v>-0.34479019999999999</v>
      </c>
    </row>
    <row r="6567" spans="2:3" ht="18">
      <c r="B6567" s="51">
        <v>6.5449999999999999</v>
      </c>
      <c r="C6567" s="52">
        <v>-0.3443542</v>
      </c>
    </row>
    <row r="6568" spans="2:3" ht="18">
      <c r="B6568" s="51">
        <v>6.5460000000000003</v>
      </c>
      <c r="C6568" s="52">
        <v>-0.34392909999999999</v>
      </c>
    </row>
    <row r="6569" spans="2:3" ht="18">
      <c r="B6569" s="51">
        <v>6.5469999999999997</v>
      </c>
      <c r="C6569" s="52">
        <v>-0.34377249999999998</v>
      </c>
    </row>
    <row r="6570" spans="2:3" ht="18">
      <c r="B6570" s="51">
        <v>6.548</v>
      </c>
      <c r="C6570" s="52">
        <v>-0.34368320000000002</v>
      </c>
    </row>
    <row r="6571" spans="2:3" ht="18">
      <c r="B6571" s="51">
        <v>6.5490000000000004</v>
      </c>
      <c r="C6571" s="52">
        <v>-0.34335909999999997</v>
      </c>
    </row>
    <row r="6572" spans="2:3" ht="18">
      <c r="B6572" s="51">
        <v>6.55</v>
      </c>
      <c r="C6572" s="52">
        <v>-0.34336850000000002</v>
      </c>
    </row>
    <row r="6573" spans="2:3" ht="18">
      <c r="B6573" s="51">
        <v>6.5510000000000002</v>
      </c>
      <c r="C6573" s="52">
        <v>-0.34372459999999999</v>
      </c>
    </row>
    <row r="6574" spans="2:3" ht="18">
      <c r="B6574" s="51">
        <v>6.5519999999999996</v>
      </c>
      <c r="C6574" s="52">
        <v>-0.3431669</v>
      </c>
    </row>
    <row r="6575" spans="2:3" ht="18">
      <c r="B6575" s="51">
        <v>6.5529999999999999</v>
      </c>
      <c r="C6575" s="52">
        <v>-0.34346719999999997</v>
      </c>
    </row>
    <row r="6576" spans="2:3" ht="18">
      <c r="B6576" s="51">
        <v>6.5540000000000003</v>
      </c>
      <c r="C6576" s="52">
        <v>-0.34362949999999998</v>
      </c>
    </row>
    <row r="6577" spans="2:3" ht="18">
      <c r="B6577" s="51">
        <v>6.5549999999999997</v>
      </c>
      <c r="C6577" s="52">
        <v>-0.34388649999999998</v>
      </c>
    </row>
    <row r="6578" spans="2:3" ht="18">
      <c r="B6578" s="51">
        <v>6.556</v>
      </c>
      <c r="C6578" s="52">
        <v>-0.34446759999999998</v>
      </c>
    </row>
    <row r="6579" spans="2:3" ht="18">
      <c r="B6579" s="51">
        <v>6.5570000000000004</v>
      </c>
      <c r="C6579" s="52">
        <v>-0.34455989999999997</v>
      </c>
    </row>
    <row r="6580" spans="2:3" ht="18">
      <c r="B6580" s="51">
        <v>6.5579999999999998</v>
      </c>
      <c r="C6580" s="52">
        <v>-0.34522269999999999</v>
      </c>
    </row>
    <row r="6581" spans="2:3" ht="18">
      <c r="B6581" s="51">
        <v>6.5590000000000002</v>
      </c>
      <c r="C6581" s="52">
        <v>-0.3455647</v>
      </c>
    </row>
    <row r="6582" spans="2:3" ht="18">
      <c r="B6582" s="51">
        <v>6.56</v>
      </c>
      <c r="C6582" s="52">
        <v>-0.34422989999999998</v>
      </c>
    </row>
    <row r="6583" spans="2:3" ht="18">
      <c r="B6583" s="51">
        <v>6.5609999999999999</v>
      </c>
      <c r="C6583" s="52">
        <v>-0.34450950000000002</v>
      </c>
    </row>
    <row r="6584" spans="2:3" ht="18">
      <c r="B6584" s="51">
        <v>6.5620000000000003</v>
      </c>
      <c r="C6584" s="52">
        <v>-0.3440511</v>
      </c>
    </row>
    <row r="6585" spans="2:3" ht="18">
      <c r="B6585" s="51">
        <v>6.5629999999999997</v>
      </c>
      <c r="C6585" s="52">
        <v>-0.3440299</v>
      </c>
    </row>
    <row r="6586" spans="2:3" ht="18">
      <c r="B6586" s="51">
        <v>6.5640000000000001</v>
      </c>
      <c r="C6586" s="52">
        <v>-0.34323120000000001</v>
      </c>
    </row>
    <row r="6587" spans="2:3" ht="18">
      <c r="B6587" s="51">
        <v>6.5650000000000004</v>
      </c>
      <c r="C6587" s="52">
        <v>-0.34249259999999998</v>
      </c>
    </row>
    <row r="6588" spans="2:3" ht="18">
      <c r="B6588" s="51">
        <v>6.5659999999999998</v>
      </c>
      <c r="C6588" s="52">
        <v>-0.34177999999999997</v>
      </c>
    </row>
    <row r="6589" spans="2:3" ht="18">
      <c r="B6589" s="51">
        <v>6.5670000000000002</v>
      </c>
      <c r="C6589" s="52">
        <v>-0.34118549999999997</v>
      </c>
    </row>
    <row r="6590" spans="2:3" ht="18">
      <c r="B6590" s="51">
        <v>6.5679999999999996</v>
      </c>
      <c r="C6590" s="52">
        <v>-0.34159279999999997</v>
      </c>
    </row>
    <row r="6591" spans="2:3" ht="18">
      <c r="B6591" s="51">
        <v>6.569</v>
      </c>
      <c r="C6591" s="52">
        <v>-0.34073910000000002</v>
      </c>
    </row>
    <row r="6592" spans="2:3" ht="18">
      <c r="B6592" s="51">
        <v>6.57</v>
      </c>
      <c r="C6592" s="52">
        <v>-0.3401361</v>
      </c>
    </row>
    <row r="6593" spans="2:3" ht="18">
      <c r="B6593" s="51">
        <v>6.5709999999999997</v>
      </c>
      <c r="C6593" s="52">
        <v>-0.34131020000000001</v>
      </c>
    </row>
    <row r="6594" spans="2:3" ht="18">
      <c r="B6594" s="51">
        <v>6.5720000000000001</v>
      </c>
      <c r="C6594" s="52">
        <v>-0.34190399999999999</v>
      </c>
    </row>
    <row r="6595" spans="2:3" ht="18">
      <c r="B6595" s="51">
        <v>6.5730000000000004</v>
      </c>
      <c r="C6595" s="52">
        <v>-0.3414471</v>
      </c>
    </row>
    <row r="6596" spans="2:3" ht="18">
      <c r="B6596" s="51">
        <v>6.5739999999999998</v>
      </c>
      <c r="C6596" s="52">
        <v>-0.3413447</v>
      </c>
    </row>
    <row r="6597" spans="2:3" ht="18">
      <c r="B6597" s="51">
        <v>6.5750000000000002</v>
      </c>
      <c r="C6597" s="52">
        <v>-0.34049600000000002</v>
      </c>
    </row>
    <row r="6598" spans="2:3" ht="18">
      <c r="B6598" s="51">
        <v>6.5759999999999996</v>
      </c>
      <c r="C6598" s="52">
        <v>-0.33968320000000002</v>
      </c>
    </row>
    <row r="6599" spans="2:3" ht="18">
      <c r="B6599" s="51">
        <v>6.577</v>
      </c>
      <c r="C6599" s="52">
        <v>-0.34006579999999997</v>
      </c>
    </row>
    <row r="6600" spans="2:3" ht="18">
      <c r="B6600" s="51">
        <v>6.5780000000000003</v>
      </c>
      <c r="C6600" s="52">
        <v>-0.33876030000000001</v>
      </c>
    </row>
    <row r="6601" spans="2:3" ht="18">
      <c r="B6601" s="51">
        <v>6.5789999999999997</v>
      </c>
      <c r="C6601" s="52">
        <v>-0.3382964</v>
      </c>
    </row>
    <row r="6602" spans="2:3" ht="18">
      <c r="B6602" s="51">
        <v>6.58</v>
      </c>
      <c r="C6602" s="52">
        <v>-0.33767409999999998</v>
      </c>
    </row>
    <row r="6603" spans="2:3" ht="18">
      <c r="B6603" s="51">
        <v>6.5810000000000004</v>
      </c>
      <c r="C6603" s="52">
        <v>-0.33766000000000002</v>
      </c>
    </row>
    <row r="6604" spans="2:3" ht="18">
      <c r="B6604" s="51">
        <v>6.5819999999999999</v>
      </c>
      <c r="C6604" s="52">
        <v>-0.33644750000000001</v>
      </c>
    </row>
    <row r="6605" spans="2:3" ht="18">
      <c r="B6605" s="51">
        <v>6.5830000000000002</v>
      </c>
      <c r="C6605" s="52">
        <v>-0.33601059999999999</v>
      </c>
    </row>
    <row r="6606" spans="2:3" ht="18">
      <c r="B6606" s="51">
        <v>6.5839999999999996</v>
      </c>
      <c r="C6606" s="52">
        <v>-0.3346248</v>
      </c>
    </row>
    <row r="6607" spans="2:3" ht="18">
      <c r="B6607" s="51">
        <v>6.585</v>
      </c>
      <c r="C6607" s="52">
        <v>-0.33532659999999997</v>
      </c>
    </row>
    <row r="6608" spans="2:3" ht="18">
      <c r="B6608" s="51">
        <v>6.5860000000000003</v>
      </c>
      <c r="C6608" s="52">
        <v>-0.33388469999999998</v>
      </c>
    </row>
    <row r="6609" spans="2:3" ht="18">
      <c r="B6609" s="51">
        <v>6.5869999999999997</v>
      </c>
      <c r="C6609" s="52">
        <v>-0.33310790000000001</v>
      </c>
    </row>
    <row r="6610" spans="2:3" ht="18">
      <c r="B6610" s="51">
        <v>6.5880000000000001</v>
      </c>
      <c r="C6610" s="52">
        <v>-0.333316</v>
      </c>
    </row>
    <row r="6611" spans="2:3" ht="18">
      <c r="B6611" s="51">
        <v>6.5890000000000004</v>
      </c>
      <c r="C6611" s="52">
        <v>-0.33093879999999998</v>
      </c>
    </row>
    <row r="6612" spans="2:3" ht="18">
      <c r="B6612" s="51">
        <v>6.59</v>
      </c>
      <c r="C6612" s="52">
        <v>-0.33109250000000001</v>
      </c>
    </row>
    <row r="6613" spans="2:3" ht="18">
      <c r="B6613" s="51">
        <v>6.5910000000000002</v>
      </c>
      <c r="C6613" s="52">
        <v>-0.33115489999999997</v>
      </c>
    </row>
    <row r="6614" spans="2:3" ht="18">
      <c r="B6614" s="51">
        <v>6.5919999999999996</v>
      </c>
      <c r="C6614" s="52">
        <v>-0.33138289999999998</v>
      </c>
    </row>
    <row r="6615" spans="2:3" ht="18">
      <c r="B6615" s="51">
        <v>6.593</v>
      </c>
      <c r="C6615" s="52">
        <v>-0.3315343</v>
      </c>
    </row>
    <row r="6616" spans="2:3" ht="18">
      <c r="B6616" s="51">
        <v>6.5940000000000003</v>
      </c>
      <c r="C6616" s="52">
        <v>-0.3320977</v>
      </c>
    </row>
    <row r="6617" spans="2:3" ht="18">
      <c r="B6617" s="51">
        <v>6.5949999999999998</v>
      </c>
      <c r="C6617" s="52">
        <v>-0.33197949999999998</v>
      </c>
    </row>
    <row r="6618" spans="2:3" ht="18">
      <c r="B6618" s="51">
        <v>6.5960000000000001</v>
      </c>
      <c r="C6618" s="52">
        <v>-0.33262019999999998</v>
      </c>
    </row>
    <row r="6619" spans="2:3" ht="18">
      <c r="B6619" s="51">
        <v>6.5970000000000004</v>
      </c>
      <c r="C6619" s="52">
        <v>-0.33266400000000002</v>
      </c>
    </row>
    <row r="6620" spans="2:3" ht="18">
      <c r="B6620" s="51">
        <v>6.5979999999999999</v>
      </c>
      <c r="C6620" s="52">
        <v>-0.33319349999999998</v>
      </c>
    </row>
    <row r="6621" spans="2:3" ht="18">
      <c r="B6621" s="51">
        <v>6.5979999999999999</v>
      </c>
      <c r="C6621" s="52">
        <v>-0.33369900000000002</v>
      </c>
    </row>
    <row r="6622" spans="2:3" ht="18">
      <c r="B6622" s="51">
        <v>6.5990000000000002</v>
      </c>
      <c r="C6622" s="52">
        <v>-0.33329969999999998</v>
      </c>
    </row>
    <row r="6623" spans="2:3" ht="18">
      <c r="B6623" s="51">
        <v>6.6</v>
      </c>
      <c r="C6623" s="52">
        <v>-0.33219539999999997</v>
      </c>
    </row>
    <row r="6624" spans="2:3" ht="18">
      <c r="B6624" s="51">
        <v>6.601</v>
      </c>
      <c r="C6624" s="52">
        <v>-0.33207769999999998</v>
      </c>
    </row>
    <row r="6625" spans="2:3" ht="18">
      <c r="B6625" s="51">
        <v>6.6020000000000003</v>
      </c>
      <c r="C6625" s="52">
        <v>-0.33171440000000002</v>
      </c>
    </row>
    <row r="6626" spans="2:3" ht="18">
      <c r="B6626" s="51">
        <v>6.6029999999999998</v>
      </c>
      <c r="C6626" s="52">
        <v>-0.3313506</v>
      </c>
    </row>
    <row r="6627" spans="2:3" ht="18">
      <c r="B6627" s="51">
        <v>6.6040000000000001</v>
      </c>
      <c r="C6627" s="52">
        <v>-0.33097789999999999</v>
      </c>
    </row>
    <row r="6628" spans="2:3" ht="18">
      <c r="B6628" s="51">
        <v>6.6050000000000004</v>
      </c>
      <c r="C6628" s="52">
        <v>-0.33054210000000001</v>
      </c>
    </row>
    <row r="6629" spans="2:3" ht="18">
      <c r="B6629" s="51">
        <v>6.6059999999999999</v>
      </c>
      <c r="C6629" s="52">
        <v>-0.33052160000000003</v>
      </c>
    </row>
    <row r="6630" spans="2:3" ht="18">
      <c r="B6630" s="51">
        <v>6.6070000000000002</v>
      </c>
      <c r="C6630" s="52">
        <v>-0.3303894</v>
      </c>
    </row>
    <row r="6631" spans="2:3" ht="18">
      <c r="B6631" s="51">
        <v>6.6079999999999997</v>
      </c>
      <c r="C6631" s="52">
        <v>-0.33067619999999998</v>
      </c>
    </row>
    <row r="6632" spans="2:3" ht="18">
      <c r="B6632" s="51">
        <v>6.609</v>
      </c>
      <c r="C6632" s="52">
        <v>-0.33070559999999999</v>
      </c>
    </row>
    <row r="6633" spans="2:3" ht="18">
      <c r="B6633" s="51">
        <v>6.61</v>
      </c>
      <c r="C6633" s="52">
        <v>-0.33092440000000001</v>
      </c>
    </row>
    <row r="6634" spans="2:3" ht="18">
      <c r="B6634" s="51">
        <v>6.6109999999999998</v>
      </c>
      <c r="C6634" s="52">
        <v>-0.33085809999999999</v>
      </c>
    </row>
    <row r="6635" spans="2:3" ht="18">
      <c r="B6635" s="51">
        <v>6.6120000000000001</v>
      </c>
      <c r="C6635" s="52">
        <v>-0.33160519999999999</v>
      </c>
    </row>
    <row r="6636" spans="2:3" ht="18">
      <c r="B6636" s="51">
        <v>6.6130000000000004</v>
      </c>
      <c r="C6636" s="52">
        <v>-0.33240500000000001</v>
      </c>
    </row>
    <row r="6637" spans="2:3" ht="18">
      <c r="B6637" s="51">
        <v>6.6139999999999999</v>
      </c>
      <c r="C6637" s="52">
        <v>-0.33321650000000003</v>
      </c>
    </row>
    <row r="6638" spans="2:3" ht="18">
      <c r="B6638" s="51">
        <v>6.6150000000000002</v>
      </c>
      <c r="C6638" s="52">
        <v>-0.33429239999999999</v>
      </c>
    </row>
    <row r="6639" spans="2:3" ht="18">
      <c r="B6639" s="51">
        <v>6.6159999999999997</v>
      </c>
      <c r="C6639" s="52">
        <v>-0.3348623</v>
      </c>
    </row>
    <row r="6640" spans="2:3" ht="18">
      <c r="B6640" s="51">
        <v>6.617</v>
      </c>
      <c r="C6640" s="52">
        <v>-0.33415109999999998</v>
      </c>
    </row>
    <row r="6641" spans="2:3" ht="18">
      <c r="B6641" s="51">
        <v>6.6180000000000003</v>
      </c>
      <c r="C6641" s="52">
        <v>-0.33430720000000003</v>
      </c>
    </row>
    <row r="6642" spans="2:3" ht="18">
      <c r="B6642" s="51">
        <v>6.6189999999999998</v>
      </c>
      <c r="C6642" s="52">
        <v>-0.33440809999999999</v>
      </c>
    </row>
    <row r="6643" spans="2:3" ht="18">
      <c r="B6643" s="51">
        <v>6.62</v>
      </c>
      <c r="C6643" s="52">
        <v>-0.334152</v>
      </c>
    </row>
    <row r="6644" spans="2:3" ht="18">
      <c r="B6644" s="51">
        <v>6.6210000000000004</v>
      </c>
      <c r="C6644" s="52">
        <v>-0.33390999999999998</v>
      </c>
    </row>
    <row r="6645" spans="2:3" ht="18">
      <c r="B6645" s="51">
        <v>6.6219999999999999</v>
      </c>
      <c r="C6645" s="52">
        <v>-0.33368110000000001</v>
      </c>
    </row>
    <row r="6646" spans="2:3" ht="18">
      <c r="B6646" s="51">
        <v>6.6230000000000002</v>
      </c>
      <c r="C6646" s="52">
        <v>-0.33430840000000001</v>
      </c>
    </row>
    <row r="6647" spans="2:3" ht="18">
      <c r="B6647" s="51">
        <v>6.6239999999999997</v>
      </c>
      <c r="C6647" s="52">
        <v>-0.33454469999999997</v>
      </c>
    </row>
    <row r="6648" spans="2:3" ht="18">
      <c r="B6648" s="51">
        <v>6.625</v>
      </c>
      <c r="C6648" s="52">
        <v>-0.33528039999999998</v>
      </c>
    </row>
    <row r="6649" spans="2:3" ht="18">
      <c r="B6649" s="51">
        <v>6.6260000000000003</v>
      </c>
      <c r="C6649" s="52">
        <v>-0.33605679999999999</v>
      </c>
    </row>
    <row r="6650" spans="2:3" ht="18">
      <c r="B6650" s="51">
        <v>6.6269999999999998</v>
      </c>
      <c r="C6650" s="52">
        <v>-0.33783809999999997</v>
      </c>
    </row>
    <row r="6651" spans="2:3" ht="18">
      <c r="B6651" s="51">
        <v>6.6280000000000001</v>
      </c>
      <c r="C6651" s="52">
        <v>-0.33833259999999998</v>
      </c>
    </row>
    <row r="6652" spans="2:3" ht="18">
      <c r="B6652" s="51">
        <v>6.6289999999999996</v>
      </c>
      <c r="C6652" s="52">
        <v>-0.33898270000000003</v>
      </c>
    </row>
    <row r="6653" spans="2:3" ht="18">
      <c r="B6653" s="51">
        <v>6.63</v>
      </c>
      <c r="C6653" s="52">
        <v>-0.33891359999999998</v>
      </c>
    </row>
    <row r="6654" spans="2:3" ht="18">
      <c r="B6654" s="51">
        <v>6.6310000000000002</v>
      </c>
      <c r="C6654" s="52">
        <v>-0.339729</v>
      </c>
    </row>
    <row r="6655" spans="2:3" ht="18">
      <c r="B6655" s="51">
        <v>6.6319999999999997</v>
      </c>
      <c r="C6655" s="52">
        <v>-0.33995449999999999</v>
      </c>
    </row>
    <row r="6656" spans="2:3" ht="18">
      <c r="B6656" s="51">
        <v>6.633</v>
      </c>
      <c r="C6656" s="52">
        <v>-0.34109020000000001</v>
      </c>
    </row>
    <row r="6657" spans="2:3" ht="18">
      <c r="B6657" s="51">
        <v>6.6340000000000003</v>
      </c>
      <c r="C6657" s="52">
        <v>-0.34062619999999999</v>
      </c>
    </row>
    <row r="6658" spans="2:3" ht="18">
      <c r="B6658" s="51">
        <v>6.6349999999999998</v>
      </c>
      <c r="C6658" s="52">
        <v>-0.34076299999999998</v>
      </c>
    </row>
    <row r="6659" spans="2:3" ht="18">
      <c r="B6659" s="51">
        <v>6.6360000000000001</v>
      </c>
      <c r="C6659" s="52">
        <v>-0.34089789999999998</v>
      </c>
    </row>
    <row r="6660" spans="2:3" ht="18">
      <c r="B6660" s="51">
        <v>6.6369999999999996</v>
      </c>
      <c r="C6660" s="52">
        <v>-0.340555</v>
      </c>
    </row>
    <row r="6661" spans="2:3" ht="18">
      <c r="B6661" s="51">
        <v>6.6379999999999999</v>
      </c>
      <c r="C6661" s="52">
        <v>-0.34178950000000002</v>
      </c>
    </row>
    <row r="6662" spans="2:3" ht="18">
      <c r="B6662" s="51">
        <v>6.6390000000000002</v>
      </c>
      <c r="C6662" s="52">
        <v>-0.3423657</v>
      </c>
    </row>
    <row r="6663" spans="2:3" ht="18">
      <c r="B6663" s="51">
        <v>6.64</v>
      </c>
      <c r="C6663" s="52">
        <v>-0.34318749999999998</v>
      </c>
    </row>
    <row r="6664" spans="2:3" ht="18">
      <c r="B6664" s="51">
        <v>6.641</v>
      </c>
      <c r="C6664" s="52">
        <v>-0.34390989999999999</v>
      </c>
    </row>
    <row r="6665" spans="2:3" ht="18">
      <c r="B6665" s="51">
        <v>6.6420000000000003</v>
      </c>
      <c r="C6665" s="52">
        <v>-0.34439819999999999</v>
      </c>
    </row>
    <row r="6666" spans="2:3" ht="18">
      <c r="B6666" s="51">
        <v>6.6429999999999998</v>
      </c>
      <c r="C6666" s="52">
        <v>-0.34414549999999999</v>
      </c>
    </row>
    <row r="6667" spans="2:3" ht="18">
      <c r="B6667" s="51">
        <v>6.6440000000000001</v>
      </c>
      <c r="C6667" s="52">
        <v>-0.34417730000000002</v>
      </c>
    </row>
    <row r="6668" spans="2:3" ht="18">
      <c r="B6668" s="51">
        <v>6.6449999999999996</v>
      </c>
      <c r="C6668" s="52">
        <v>-0.34361449999999999</v>
      </c>
    </row>
    <row r="6669" spans="2:3" ht="18">
      <c r="B6669" s="51">
        <v>6.6459999999999999</v>
      </c>
      <c r="C6669" s="52">
        <v>-0.34394849999999999</v>
      </c>
    </row>
    <row r="6670" spans="2:3" ht="18">
      <c r="B6670" s="51">
        <v>6.6470000000000002</v>
      </c>
      <c r="C6670" s="52">
        <v>-0.34438659999999999</v>
      </c>
    </row>
    <row r="6671" spans="2:3" ht="18">
      <c r="B6671" s="51">
        <v>6.6479999999999997</v>
      </c>
      <c r="C6671" s="52">
        <v>-0.34381030000000001</v>
      </c>
    </row>
    <row r="6672" spans="2:3" ht="18">
      <c r="B6672" s="51">
        <v>6.649</v>
      </c>
      <c r="C6672" s="52">
        <v>-0.34348499999999998</v>
      </c>
    </row>
    <row r="6673" spans="2:3" ht="18">
      <c r="B6673" s="51">
        <v>6.65</v>
      </c>
      <c r="C6673" s="52">
        <v>-0.34419240000000001</v>
      </c>
    </row>
    <row r="6674" spans="2:3" ht="18">
      <c r="B6674" s="51">
        <v>6.6509999999999998</v>
      </c>
      <c r="C6674" s="52">
        <v>-0.34433940000000002</v>
      </c>
    </row>
    <row r="6675" spans="2:3" ht="18">
      <c r="B6675" s="51">
        <v>6.6520000000000001</v>
      </c>
      <c r="C6675" s="52">
        <v>-0.34414230000000001</v>
      </c>
    </row>
    <row r="6676" spans="2:3" ht="18">
      <c r="B6676" s="51">
        <v>6.6529999999999996</v>
      </c>
      <c r="C6676" s="52">
        <v>-0.34435329999999997</v>
      </c>
    </row>
    <row r="6677" spans="2:3" ht="18">
      <c r="B6677" s="51">
        <v>6.6539999999999999</v>
      </c>
      <c r="C6677" s="52">
        <v>-0.3443176</v>
      </c>
    </row>
    <row r="6678" spans="2:3" ht="18">
      <c r="B6678" s="51">
        <v>6.6550000000000002</v>
      </c>
      <c r="C6678" s="52">
        <v>-0.343634</v>
      </c>
    </row>
    <row r="6679" spans="2:3" ht="18">
      <c r="B6679" s="51">
        <v>6.6559999999999997</v>
      </c>
      <c r="C6679" s="52">
        <v>-0.34316289999999999</v>
      </c>
    </row>
    <row r="6680" spans="2:3" ht="18">
      <c r="B6680" s="51">
        <v>6.657</v>
      </c>
      <c r="C6680" s="52">
        <v>-0.3430955</v>
      </c>
    </row>
    <row r="6681" spans="2:3" ht="18">
      <c r="B6681" s="51">
        <v>6.6580000000000004</v>
      </c>
      <c r="C6681" s="52">
        <v>-0.34299099999999999</v>
      </c>
    </row>
    <row r="6682" spans="2:3" ht="18">
      <c r="B6682" s="51">
        <v>6.6589999999999998</v>
      </c>
      <c r="C6682" s="52">
        <v>-0.34314440000000002</v>
      </c>
    </row>
    <row r="6683" spans="2:3" ht="18">
      <c r="B6683" s="51">
        <v>6.66</v>
      </c>
      <c r="C6683" s="52">
        <v>-0.34329690000000002</v>
      </c>
    </row>
    <row r="6684" spans="2:3" ht="18">
      <c r="B6684" s="51">
        <v>6.6609999999999996</v>
      </c>
      <c r="C6684" s="52">
        <v>-0.34298119999999999</v>
      </c>
    </row>
    <row r="6685" spans="2:3" ht="18">
      <c r="B6685" s="51">
        <v>6.6619999999999999</v>
      </c>
      <c r="C6685" s="52">
        <v>-0.34230820000000001</v>
      </c>
    </row>
    <row r="6686" spans="2:3" ht="18">
      <c r="B6686" s="51">
        <v>6.6630000000000003</v>
      </c>
      <c r="C6686" s="52">
        <v>-0.34148620000000002</v>
      </c>
    </row>
    <row r="6687" spans="2:3" ht="18">
      <c r="B6687" s="51">
        <v>6.6639999999999997</v>
      </c>
      <c r="C6687" s="52">
        <v>-0.340804</v>
      </c>
    </row>
    <row r="6688" spans="2:3" ht="18">
      <c r="B6688" s="51">
        <v>6.665</v>
      </c>
      <c r="C6688" s="52">
        <v>-0.33990809999999999</v>
      </c>
    </row>
    <row r="6689" spans="2:3" ht="18">
      <c r="B6689" s="51">
        <v>6.6660000000000004</v>
      </c>
      <c r="C6689" s="52">
        <v>-0.3392539</v>
      </c>
    </row>
    <row r="6690" spans="2:3" ht="18">
      <c r="B6690" s="51">
        <v>6.6669999999999998</v>
      </c>
      <c r="C6690" s="52">
        <v>-0.34018399999999999</v>
      </c>
    </row>
    <row r="6691" spans="2:3" ht="18">
      <c r="B6691" s="51">
        <v>6.6680000000000001</v>
      </c>
      <c r="C6691" s="52">
        <v>-0.34126800000000002</v>
      </c>
    </row>
    <row r="6692" spans="2:3" ht="18">
      <c r="B6692" s="51">
        <v>6.6689999999999996</v>
      </c>
      <c r="C6692" s="52">
        <v>-0.34162589999999998</v>
      </c>
    </row>
    <row r="6693" spans="2:3" ht="18">
      <c r="B6693" s="51">
        <v>6.67</v>
      </c>
      <c r="C6693" s="52">
        <v>-0.34179720000000002</v>
      </c>
    </row>
    <row r="6694" spans="2:3" ht="18">
      <c r="B6694" s="51">
        <v>6.6710000000000003</v>
      </c>
      <c r="C6694" s="52">
        <v>-0.34202700000000003</v>
      </c>
    </row>
    <row r="6695" spans="2:3" ht="18">
      <c r="B6695" s="51">
        <v>6.6719999999999997</v>
      </c>
      <c r="C6695" s="52">
        <v>-0.3420975</v>
      </c>
    </row>
    <row r="6696" spans="2:3" ht="18">
      <c r="B6696" s="51">
        <v>6.673</v>
      </c>
      <c r="C6696" s="52">
        <v>-0.34180919999999998</v>
      </c>
    </row>
    <row r="6697" spans="2:3" ht="18">
      <c r="B6697" s="51">
        <v>6.6740000000000004</v>
      </c>
      <c r="C6697" s="52">
        <v>-0.3413621</v>
      </c>
    </row>
    <row r="6698" spans="2:3" ht="18">
      <c r="B6698" s="51">
        <v>6.6749999999999998</v>
      </c>
      <c r="C6698" s="52">
        <v>-0.34095609999999998</v>
      </c>
    </row>
    <row r="6699" spans="2:3" ht="18">
      <c r="B6699" s="51">
        <v>6.6760000000000002</v>
      </c>
      <c r="C6699" s="52">
        <v>-0.34053899999999998</v>
      </c>
    </row>
    <row r="6700" spans="2:3" ht="18">
      <c r="B6700" s="51">
        <v>6.6769999999999996</v>
      </c>
      <c r="C6700" s="52">
        <v>-0.339808</v>
      </c>
    </row>
    <row r="6701" spans="2:3" ht="18">
      <c r="B6701" s="51">
        <v>6.6779999999999999</v>
      </c>
      <c r="C6701" s="52">
        <v>-0.34019739999999998</v>
      </c>
    </row>
    <row r="6702" spans="2:3" ht="18">
      <c r="B6702" s="51">
        <v>6.6790000000000003</v>
      </c>
      <c r="C6702" s="52">
        <v>-0.34074789999999999</v>
      </c>
    </row>
    <row r="6703" spans="2:3" ht="18">
      <c r="B6703" s="51">
        <v>6.68</v>
      </c>
      <c r="C6703" s="52">
        <v>-0.34040930000000003</v>
      </c>
    </row>
    <row r="6704" spans="2:3" ht="18">
      <c r="B6704" s="51">
        <v>6.681</v>
      </c>
      <c r="C6704" s="52">
        <v>-0.34039019999999998</v>
      </c>
    </row>
    <row r="6705" spans="2:3" ht="18">
      <c r="B6705" s="51">
        <v>6.6820000000000004</v>
      </c>
      <c r="C6705" s="52">
        <v>-0.3409624</v>
      </c>
    </row>
    <row r="6706" spans="2:3" ht="18">
      <c r="B6706" s="51">
        <v>6.6829999999999998</v>
      </c>
      <c r="C6706" s="52">
        <v>-0.34145360000000002</v>
      </c>
    </row>
    <row r="6707" spans="2:3" ht="18">
      <c r="B6707" s="51">
        <v>6.6840000000000002</v>
      </c>
      <c r="C6707" s="52">
        <v>-0.34179100000000001</v>
      </c>
    </row>
    <row r="6708" spans="2:3" ht="18">
      <c r="B6708" s="51">
        <v>6.6849999999999996</v>
      </c>
      <c r="C6708" s="52">
        <v>-0.3418793</v>
      </c>
    </row>
    <row r="6709" spans="2:3" ht="18">
      <c r="B6709" s="51">
        <v>6.6859999999999999</v>
      </c>
      <c r="C6709" s="52">
        <v>-0.34273819999999999</v>
      </c>
    </row>
    <row r="6710" spans="2:3" ht="18">
      <c r="B6710" s="51">
        <v>6.6870000000000003</v>
      </c>
      <c r="C6710" s="52">
        <v>-0.34325470000000002</v>
      </c>
    </row>
    <row r="6711" spans="2:3" ht="18">
      <c r="B6711" s="51">
        <v>6.6879999999999997</v>
      </c>
      <c r="C6711" s="52">
        <v>-0.34321390000000002</v>
      </c>
    </row>
    <row r="6712" spans="2:3" ht="18">
      <c r="B6712" s="51">
        <v>6.6890000000000001</v>
      </c>
      <c r="C6712" s="52">
        <v>-0.34287440000000002</v>
      </c>
    </row>
    <row r="6713" spans="2:3" ht="18">
      <c r="B6713" s="51">
        <v>6.69</v>
      </c>
      <c r="C6713" s="52">
        <v>-0.34163310000000002</v>
      </c>
    </row>
    <row r="6714" spans="2:3" ht="18">
      <c r="B6714" s="51">
        <v>6.6909999999999998</v>
      </c>
      <c r="C6714" s="52">
        <v>-0.34089340000000001</v>
      </c>
    </row>
    <row r="6715" spans="2:3" ht="18">
      <c r="B6715" s="51">
        <v>6.6920000000000002</v>
      </c>
      <c r="C6715" s="52">
        <v>-0.34050039999999998</v>
      </c>
    </row>
    <row r="6716" spans="2:3" ht="18">
      <c r="B6716" s="51">
        <v>6.6929999999999996</v>
      </c>
      <c r="C6716" s="52">
        <v>-0.33976250000000002</v>
      </c>
    </row>
    <row r="6717" spans="2:3" ht="18">
      <c r="B6717" s="51">
        <v>6.694</v>
      </c>
      <c r="C6717" s="52">
        <v>-0.33933459999999999</v>
      </c>
    </row>
    <row r="6718" spans="2:3" ht="18">
      <c r="B6718" s="51">
        <v>6.6950000000000003</v>
      </c>
      <c r="C6718" s="52">
        <v>-0.3401631</v>
      </c>
    </row>
    <row r="6719" spans="2:3" ht="18">
      <c r="B6719" s="51">
        <v>6.6959999999999997</v>
      </c>
      <c r="C6719" s="52">
        <v>-0.34051219999999999</v>
      </c>
    </row>
    <row r="6720" spans="2:3" ht="18">
      <c r="B6720" s="51">
        <v>6.6970000000000001</v>
      </c>
      <c r="C6720" s="52">
        <v>-0.34015220000000002</v>
      </c>
    </row>
    <row r="6721" spans="2:3" ht="18">
      <c r="B6721" s="51">
        <v>6.6980000000000004</v>
      </c>
      <c r="C6721" s="52">
        <v>-0.34066279999999999</v>
      </c>
    </row>
    <row r="6722" spans="2:3" ht="18">
      <c r="B6722" s="51">
        <v>6.6989999999999998</v>
      </c>
      <c r="C6722" s="52">
        <v>-0.34119890000000003</v>
      </c>
    </row>
    <row r="6723" spans="2:3" ht="18">
      <c r="B6723" s="51">
        <v>6.7</v>
      </c>
      <c r="C6723" s="52">
        <v>-0.34108080000000002</v>
      </c>
    </row>
    <row r="6724" spans="2:3" ht="18">
      <c r="B6724" s="51">
        <v>6.7009999999999996</v>
      </c>
      <c r="C6724" s="52">
        <v>-0.34134579999999998</v>
      </c>
    </row>
    <row r="6725" spans="2:3" ht="18">
      <c r="B6725" s="51">
        <v>6.702</v>
      </c>
      <c r="C6725" s="52">
        <v>-0.34219369999999999</v>
      </c>
    </row>
    <row r="6726" spans="2:3" ht="18">
      <c r="B6726" s="51">
        <v>6.7030000000000003</v>
      </c>
      <c r="C6726" s="52">
        <v>-0.3422731</v>
      </c>
    </row>
    <row r="6727" spans="2:3" ht="18">
      <c r="B6727" s="51">
        <v>6.7039999999999997</v>
      </c>
      <c r="C6727" s="52">
        <v>-0.34212930000000003</v>
      </c>
    </row>
    <row r="6728" spans="2:3" ht="18">
      <c r="B6728" s="51">
        <v>6.7050000000000001</v>
      </c>
      <c r="C6728" s="52">
        <v>-0.34247040000000001</v>
      </c>
    </row>
    <row r="6729" spans="2:3" ht="18">
      <c r="B6729" s="51">
        <v>6.7060000000000004</v>
      </c>
      <c r="C6729" s="52">
        <v>-0.34317959999999997</v>
      </c>
    </row>
    <row r="6730" spans="2:3" ht="18">
      <c r="B6730" s="51">
        <v>6.7069999999999999</v>
      </c>
      <c r="C6730" s="52">
        <v>-0.34379369999999998</v>
      </c>
    </row>
    <row r="6731" spans="2:3" ht="18">
      <c r="B6731" s="51">
        <v>6.7080000000000002</v>
      </c>
      <c r="C6731" s="52">
        <v>-0.34399629999999998</v>
      </c>
    </row>
    <row r="6732" spans="2:3" ht="18">
      <c r="B6732" s="51">
        <v>6.7089999999999996</v>
      </c>
      <c r="C6732" s="52">
        <v>-0.34393600000000002</v>
      </c>
    </row>
    <row r="6733" spans="2:3" ht="18">
      <c r="B6733" s="51">
        <v>6.71</v>
      </c>
      <c r="C6733" s="52">
        <v>-0.34409869999999998</v>
      </c>
    </row>
    <row r="6734" spans="2:3" ht="18">
      <c r="B6734" s="51">
        <v>6.7110000000000003</v>
      </c>
      <c r="C6734" s="52">
        <v>-0.34461639999999999</v>
      </c>
    </row>
    <row r="6735" spans="2:3" ht="18">
      <c r="B6735" s="51">
        <v>6.7119999999999997</v>
      </c>
      <c r="C6735" s="52">
        <v>-0.34468929999999998</v>
      </c>
    </row>
    <row r="6736" spans="2:3" ht="18">
      <c r="B6736" s="51">
        <v>6.7130000000000001</v>
      </c>
      <c r="C6736" s="52">
        <v>-0.34433710000000001</v>
      </c>
    </row>
    <row r="6737" spans="2:3" ht="18">
      <c r="B6737" s="51">
        <v>6.7140000000000004</v>
      </c>
      <c r="C6737" s="52">
        <v>-0.34474399999999999</v>
      </c>
    </row>
    <row r="6738" spans="2:3" ht="18">
      <c r="B6738" s="51">
        <v>6.7149999999999999</v>
      </c>
      <c r="C6738" s="52">
        <v>-0.34550629999999999</v>
      </c>
    </row>
    <row r="6739" spans="2:3" ht="18">
      <c r="B6739" s="51">
        <v>6.7160000000000002</v>
      </c>
      <c r="C6739" s="52">
        <v>-0.34591060000000001</v>
      </c>
    </row>
    <row r="6740" spans="2:3" ht="18">
      <c r="B6740" s="51">
        <v>6.7169999999999996</v>
      </c>
      <c r="C6740" s="52">
        <v>-0.34541319999999998</v>
      </c>
    </row>
    <row r="6741" spans="2:3" ht="18">
      <c r="B6741" s="51">
        <v>6.718</v>
      </c>
      <c r="C6741" s="52">
        <v>-0.34489449999999999</v>
      </c>
    </row>
    <row r="6742" spans="2:3" ht="18">
      <c r="B6742" s="51">
        <v>6.7190000000000003</v>
      </c>
      <c r="C6742" s="52">
        <v>-0.34473589999999998</v>
      </c>
    </row>
    <row r="6743" spans="2:3" ht="18">
      <c r="B6743" s="51">
        <v>6.72</v>
      </c>
      <c r="C6743" s="52">
        <v>-0.34433160000000002</v>
      </c>
    </row>
    <row r="6744" spans="2:3" ht="18">
      <c r="B6744" s="51">
        <v>6.7210000000000001</v>
      </c>
      <c r="C6744" s="52">
        <v>-0.34407670000000001</v>
      </c>
    </row>
    <row r="6745" spans="2:3" ht="18">
      <c r="B6745" s="51">
        <v>6.7220000000000004</v>
      </c>
      <c r="C6745" s="52">
        <v>-0.34471679999999999</v>
      </c>
    </row>
    <row r="6746" spans="2:3" ht="18">
      <c r="B6746" s="51">
        <v>6.7229999999999999</v>
      </c>
      <c r="C6746" s="52">
        <v>-0.3453601</v>
      </c>
    </row>
    <row r="6747" spans="2:3" ht="18">
      <c r="B6747" s="51">
        <v>6.7240000000000002</v>
      </c>
      <c r="C6747" s="52">
        <v>-0.34514790000000001</v>
      </c>
    </row>
    <row r="6748" spans="2:3" ht="18">
      <c r="B6748" s="51">
        <v>6.7249999999999996</v>
      </c>
      <c r="C6748" s="52">
        <v>-0.34524719999999998</v>
      </c>
    </row>
    <row r="6749" spans="2:3" ht="18">
      <c r="B6749" s="51">
        <v>6.726</v>
      </c>
      <c r="C6749" s="52">
        <v>-0.34555930000000001</v>
      </c>
    </row>
    <row r="6750" spans="2:3" ht="18">
      <c r="B6750" s="51">
        <v>6.7270000000000003</v>
      </c>
      <c r="C6750" s="52">
        <v>-0.34595999999999999</v>
      </c>
    </row>
    <row r="6751" spans="2:3" ht="18">
      <c r="B6751" s="51">
        <v>6.7279999999999998</v>
      </c>
      <c r="C6751" s="52">
        <v>-0.34587649999999998</v>
      </c>
    </row>
    <row r="6752" spans="2:3" ht="18">
      <c r="B6752" s="51">
        <v>6.7290000000000001</v>
      </c>
      <c r="C6752" s="52">
        <v>-0.345443</v>
      </c>
    </row>
    <row r="6753" spans="2:3" ht="18">
      <c r="B6753" s="51">
        <v>6.73</v>
      </c>
      <c r="C6753" s="52">
        <v>-0.34589700000000001</v>
      </c>
    </row>
    <row r="6754" spans="2:3" ht="18">
      <c r="B6754" s="51">
        <v>6.7309999999999999</v>
      </c>
      <c r="C6754" s="52">
        <v>-0.34609760000000001</v>
      </c>
    </row>
    <row r="6755" spans="2:3" ht="18">
      <c r="B6755" s="51">
        <v>6.7320000000000002</v>
      </c>
      <c r="C6755" s="52">
        <v>-0.34529260000000001</v>
      </c>
    </row>
    <row r="6756" spans="2:3" ht="18">
      <c r="B6756" s="51">
        <v>6.7329999999999997</v>
      </c>
      <c r="C6756" s="52">
        <v>-0.34438400000000002</v>
      </c>
    </row>
    <row r="6757" spans="2:3" ht="18">
      <c r="B6757" s="51">
        <v>6.734</v>
      </c>
      <c r="C6757" s="52">
        <v>-0.34404059999999997</v>
      </c>
    </row>
    <row r="6758" spans="2:3" ht="18">
      <c r="B6758" s="51">
        <v>6.7350000000000003</v>
      </c>
      <c r="C6758" s="52">
        <v>-0.34427920000000001</v>
      </c>
    </row>
    <row r="6759" spans="2:3" ht="18">
      <c r="B6759" s="51">
        <v>6.7359999999999998</v>
      </c>
      <c r="C6759" s="52">
        <v>-0.34411019999999998</v>
      </c>
    </row>
    <row r="6760" spans="2:3" ht="18">
      <c r="B6760" s="51">
        <v>6.7370000000000001</v>
      </c>
      <c r="C6760" s="52">
        <v>-0.34364879999999998</v>
      </c>
    </row>
    <row r="6761" spans="2:3" ht="18">
      <c r="B6761" s="51">
        <v>6.7380000000000004</v>
      </c>
      <c r="C6761" s="52">
        <v>-0.3428155</v>
      </c>
    </row>
    <row r="6762" spans="2:3" ht="18">
      <c r="B6762" s="51">
        <v>6.7389999999999999</v>
      </c>
      <c r="C6762" s="52">
        <v>-0.34237859999999998</v>
      </c>
    </row>
    <row r="6763" spans="2:3" ht="18">
      <c r="B6763" s="51">
        <v>6.74</v>
      </c>
      <c r="C6763" s="52">
        <v>-0.34316619999999998</v>
      </c>
    </row>
    <row r="6764" spans="2:3" ht="18">
      <c r="B6764" s="51">
        <v>6.7409999999999997</v>
      </c>
      <c r="C6764" s="52">
        <v>-0.34412039999999999</v>
      </c>
    </row>
    <row r="6765" spans="2:3" ht="18">
      <c r="B6765" s="51">
        <v>6.742</v>
      </c>
      <c r="C6765" s="52">
        <v>-0.34441240000000001</v>
      </c>
    </row>
    <row r="6766" spans="2:3" ht="18">
      <c r="B6766" s="51">
        <v>6.7430000000000003</v>
      </c>
      <c r="C6766" s="52">
        <v>-0.34462870000000001</v>
      </c>
    </row>
    <row r="6767" spans="2:3" ht="18">
      <c r="B6767" s="51">
        <v>6.7439999999999998</v>
      </c>
      <c r="C6767" s="52">
        <v>-0.34521390000000002</v>
      </c>
    </row>
    <row r="6768" spans="2:3" ht="18">
      <c r="B6768" s="51">
        <v>6.7450000000000001</v>
      </c>
      <c r="C6768" s="52">
        <v>-0.34489579999999997</v>
      </c>
    </row>
    <row r="6769" spans="2:3" ht="18">
      <c r="B6769" s="51">
        <v>6.7460000000000004</v>
      </c>
      <c r="C6769" s="52">
        <v>-0.34444390000000003</v>
      </c>
    </row>
    <row r="6770" spans="2:3" ht="18">
      <c r="B6770" s="51">
        <v>6.7469999999999999</v>
      </c>
      <c r="C6770" s="52">
        <v>-0.3445782</v>
      </c>
    </row>
    <row r="6771" spans="2:3" ht="18">
      <c r="B6771" s="51">
        <v>6.7480000000000002</v>
      </c>
      <c r="C6771" s="52">
        <v>-0.34450170000000002</v>
      </c>
    </row>
    <row r="6772" spans="2:3" ht="18">
      <c r="B6772" s="51">
        <v>6.7489999999999997</v>
      </c>
      <c r="C6772" s="52">
        <v>-0.34455809999999998</v>
      </c>
    </row>
    <row r="6773" spans="2:3" ht="18">
      <c r="B6773" s="51">
        <v>6.75</v>
      </c>
      <c r="C6773" s="52">
        <v>-0.34496009999999999</v>
      </c>
    </row>
    <row r="6774" spans="2:3" ht="18">
      <c r="B6774" s="51">
        <v>6.7510000000000003</v>
      </c>
      <c r="C6774" s="52">
        <v>-0.34469240000000001</v>
      </c>
    </row>
    <row r="6775" spans="2:3" ht="18">
      <c r="B6775" s="51">
        <v>6.7519999999999998</v>
      </c>
      <c r="C6775" s="52">
        <v>-0.34408870000000003</v>
      </c>
    </row>
    <row r="6776" spans="2:3" ht="18">
      <c r="B6776" s="51">
        <v>6.7530000000000001</v>
      </c>
      <c r="C6776" s="52">
        <v>-0.34396149999999998</v>
      </c>
    </row>
    <row r="6777" spans="2:3" ht="18">
      <c r="B6777" s="51">
        <v>6.7539999999999996</v>
      </c>
      <c r="C6777" s="52">
        <v>-0.34389730000000002</v>
      </c>
    </row>
    <row r="6778" spans="2:3" ht="18">
      <c r="B6778" s="51">
        <v>6.7549999999999999</v>
      </c>
      <c r="C6778" s="52">
        <v>-0.34410079999999998</v>
      </c>
    </row>
    <row r="6779" spans="2:3" ht="18">
      <c r="B6779" s="51">
        <v>6.7560000000000002</v>
      </c>
      <c r="C6779" s="52">
        <v>-0.34409620000000002</v>
      </c>
    </row>
    <row r="6780" spans="2:3" ht="18">
      <c r="B6780" s="51">
        <v>6.7569999999999997</v>
      </c>
      <c r="C6780" s="52">
        <v>-0.34432750000000001</v>
      </c>
    </row>
    <row r="6781" spans="2:3" ht="18">
      <c r="B6781" s="51">
        <v>6.758</v>
      </c>
      <c r="C6781" s="52">
        <v>-0.343941</v>
      </c>
    </row>
    <row r="6782" spans="2:3" ht="18">
      <c r="B6782" s="51">
        <v>6.7590000000000003</v>
      </c>
      <c r="C6782" s="52">
        <v>-0.34450459999999999</v>
      </c>
    </row>
    <row r="6783" spans="2:3" ht="18">
      <c r="B6783" s="51">
        <v>6.76</v>
      </c>
      <c r="C6783" s="52">
        <v>-0.34441860000000002</v>
      </c>
    </row>
    <row r="6784" spans="2:3" ht="18">
      <c r="B6784" s="51">
        <v>6.7610000000000001</v>
      </c>
      <c r="C6784" s="52">
        <v>-0.34410289999999999</v>
      </c>
    </row>
    <row r="6785" spans="2:3" ht="18">
      <c r="B6785" s="51">
        <v>6.7619999999999996</v>
      </c>
      <c r="C6785" s="52">
        <v>-0.34450259999999999</v>
      </c>
    </row>
    <row r="6786" spans="2:3" ht="18">
      <c r="B6786" s="51">
        <v>6.7629999999999999</v>
      </c>
      <c r="C6786" s="52">
        <v>-0.34540480000000001</v>
      </c>
    </row>
    <row r="6787" spans="2:3" ht="18">
      <c r="B6787" s="51">
        <v>6.7640000000000002</v>
      </c>
      <c r="C6787" s="52">
        <v>-0.34513870000000002</v>
      </c>
    </row>
    <row r="6788" spans="2:3" ht="18">
      <c r="B6788" s="51">
        <v>6.7649999999999997</v>
      </c>
      <c r="C6788" s="52">
        <v>-0.34457890000000002</v>
      </c>
    </row>
    <row r="6789" spans="2:3" ht="18">
      <c r="B6789" s="51">
        <v>6.766</v>
      </c>
      <c r="C6789" s="52">
        <v>-0.34392</v>
      </c>
    </row>
    <row r="6790" spans="2:3" ht="18">
      <c r="B6790" s="51">
        <v>6.7670000000000003</v>
      </c>
      <c r="C6790" s="52">
        <v>-0.34419159999999999</v>
      </c>
    </row>
    <row r="6791" spans="2:3" ht="18">
      <c r="B6791" s="51">
        <v>6.7679999999999998</v>
      </c>
      <c r="C6791" s="52">
        <v>-0.3443967</v>
      </c>
    </row>
    <row r="6792" spans="2:3" ht="18">
      <c r="B6792" s="51">
        <v>6.7690000000000001</v>
      </c>
      <c r="C6792" s="52">
        <v>-0.3440645</v>
      </c>
    </row>
    <row r="6793" spans="2:3" ht="18">
      <c r="B6793" s="51">
        <v>6.77</v>
      </c>
      <c r="C6793" s="52">
        <v>-0.34422140000000001</v>
      </c>
    </row>
    <row r="6794" spans="2:3" ht="18">
      <c r="B6794" s="51">
        <v>6.7709999999999999</v>
      </c>
      <c r="C6794" s="52">
        <v>-0.34463129999999997</v>
      </c>
    </row>
    <row r="6795" spans="2:3" ht="18">
      <c r="B6795" s="51">
        <v>6.7720000000000002</v>
      </c>
      <c r="C6795" s="52">
        <v>-0.34427390000000002</v>
      </c>
    </row>
    <row r="6796" spans="2:3" ht="18">
      <c r="B6796" s="51">
        <v>6.7729999999999997</v>
      </c>
      <c r="C6796" s="52">
        <v>-0.34362130000000002</v>
      </c>
    </row>
    <row r="6797" spans="2:3" ht="18">
      <c r="B6797" s="51">
        <v>6.774</v>
      </c>
      <c r="C6797" s="52">
        <v>-0.34436879999999997</v>
      </c>
    </row>
    <row r="6798" spans="2:3" ht="18">
      <c r="B6798" s="51">
        <v>6.7750000000000004</v>
      </c>
      <c r="C6798" s="52">
        <v>-0.34432620000000003</v>
      </c>
    </row>
    <row r="6799" spans="2:3" ht="18">
      <c r="B6799" s="51">
        <v>6.7759999999999998</v>
      </c>
      <c r="C6799" s="52">
        <v>-0.34354849999999998</v>
      </c>
    </row>
    <row r="6800" spans="2:3" ht="18">
      <c r="B6800" s="51">
        <v>6.7770000000000001</v>
      </c>
      <c r="C6800" s="52">
        <v>-0.34376640000000003</v>
      </c>
    </row>
    <row r="6801" spans="2:3" ht="18">
      <c r="B6801" s="51">
        <v>6.7779999999999996</v>
      </c>
      <c r="C6801" s="52">
        <v>-0.34409669999999998</v>
      </c>
    </row>
    <row r="6802" spans="2:3" ht="18">
      <c r="B6802" s="51">
        <v>6.7789999999999999</v>
      </c>
      <c r="C6802" s="52">
        <v>-0.3438042</v>
      </c>
    </row>
    <row r="6803" spans="2:3" ht="18">
      <c r="B6803" s="51">
        <v>6.78</v>
      </c>
      <c r="C6803" s="52">
        <v>-0.34363450000000001</v>
      </c>
    </row>
    <row r="6804" spans="2:3" ht="18">
      <c r="B6804" s="51">
        <v>6.7809999999999997</v>
      </c>
      <c r="C6804" s="52">
        <v>-0.34365390000000001</v>
      </c>
    </row>
    <row r="6805" spans="2:3" ht="18">
      <c r="B6805" s="51">
        <v>6.782</v>
      </c>
      <c r="C6805" s="52">
        <v>-0.343497</v>
      </c>
    </row>
    <row r="6806" spans="2:3" ht="18">
      <c r="B6806" s="51">
        <v>6.7830000000000004</v>
      </c>
      <c r="C6806" s="52">
        <v>-0.34330569999999999</v>
      </c>
    </row>
    <row r="6807" spans="2:3" ht="18">
      <c r="B6807" s="51">
        <v>6.7839999999999998</v>
      </c>
      <c r="C6807" s="52">
        <v>-0.34346520000000003</v>
      </c>
    </row>
    <row r="6808" spans="2:3" ht="18">
      <c r="B6808" s="51">
        <v>6.7850000000000001</v>
      </c>
      <c r="C6808" s="52">
        <v>-0.34328629999999999</v>
      </c>
    </row>
    <row r="6809" spans="2:3" ht="18">
      <c r="B6809" s="51">
        <v>6.7859999999999996</v>
      </c>
      <c r="C6809" s="52">
        <v>-0.34325030000000001</v>
      </c>
    </row>
    <row r="6810" spans="2:3" ht="18">
      <c r="B6810" s="51">
        <v>6.7869999999999999</v>
      </c>
      <c r="C6810" s="52">
        <v>-0.34390029999999999</v>
      </c>
    </row>
    <row r="6811" spans="2:3" ht="18">
      <c r="B6811" s="51">
        <v>6.7880000000000003</v>
      </c>
      <c r="C6811" s="52">
        <v>-0.34534359999999997</v>
      </c>
    </row>
    <row r="6812" spans="2:3" ht="18">
      <c r="B6812" s="51">
        <v>6.7889999999999997</v>
      </c>
      <c r="C6812" s="52">
        <v>-0.34604239999999997</v>
      </c>
    </row>
    <row r="6813" spans="2:3" ht="18">
      <c r="B6813" s="51">
        <v>6.79</v>
      </c>
      <c r="C6813" s="52">
        <v>-0.3458657</v>
      </c>
    </row>
    <row r="6814" spans="2:3" ht="18">
      <c r="B6814" s="51">
        <v>6.7910000000000004</v>
      </c>
      <c r="C6814" s="52">
        <v>-0.34553780000000001</v>
      </c>
    </row>
    <row r="6815" spans="2:3" ht="18">
      <c r="B6815" s="51">
        <v>6.7919999999999998</v>
      </c>
      <c r="C6815" s="52">
        <v>-0.34476440000000003</v>
      </c>
    </row>
    <row r="6816" spans="2:3" ht="18">
      <c r="B6816" s="51">
        <v>6.7930000000000001</v>
      </c>
      <c r="C6816" s="52">
        <v>-0.34504000000000001</v>
      </c>
    </row>
    <row r="6817" spans="2:3" ht="18">
      <c r="B6817" s="51">
        <v>6.7939999999999996</v>
      </c>
      <c r="C6817" s="52">
        <v>-0.34497660000000002</v>
      </c>
    </row>
    <row r="6818" spans="2:3" ht="18">
      <c r="B6818" s="51">
        <v>6.7949999999999999</v>
      </c>
      <c r="C6818" s="52">
        <v>-0.34490949999999998</v>
      </c>
    </row>
    <row r="6819" spans="2:3" ht="18">
      <c r="B6819" s="51">
        <v>6.7960000000000003</v>
      </c>
      <c r="C6819" s="52">
        <v>-0.34553830000000002</v>
      </c>
    </row>
    <row r="6820" spans="2:3" ht="18">
      <c r="B6820" s="51">
        <v>6.7969999999999997</v>
      </c>
      <c r="C6820" s="52">
        <v>-0.34554980000000002</v>
      </c>
    </row>
    <row r="6821" spans="2:3" ht="18">
      <c r="B6821" s="51">
        <v>6.798</v>
      </c>
      <c r="C6821" s="52">
        <v>-0.34604819999999997</v>
      </c>
    </row>
    <row r="6822" spans="2:3" ht="18">
      <c r="B6822" s="51">
        <v>6.7990000000000004</v>
      </c>
      <c r="C6822" s="52">
        <v>-0.34605190000000002</v>
      </c>
    </row>
    <row r="6823" spans="2:3" ht="18">
      <c r="B6823" s="51">
        <v>6.8</v>
      </c>
      <c r="C6823" s="52">
        <v>-0.34646670000000002</v>
      </c>
    </row>
    <row r="6824" spans="2:3" ht="18">
      <c r="B6824" s="51">
        <v>6.8010000000000002</v>
      </c>
      <c r="C6824" s="52">
        <v>-0.34655370000000002</v>
      </c>
    </row>
    <row r="6825" spans="2:3" ht="18">
      <c r="B6825" s="51">
        <v>6.8019999999999996</v>
      </c>
      <c r="C6825" s="52">
        <v>-0.34707209999999999</v>
      </c>
    </row>
    <row r="6826" spans="2:3" ht="18">
      <c r="B6826" s="51">
        <v>6.8029999999999999</v>
      </c>
      <c r="C6826" s="52">
        <v>-0.34770010000000001</v>
      </c>
    </row>
    <row r="6827" spans="2:3" ht="18">
      <c r="B6827" s="51">
        <v>6.8040000000000003</v>
      </c>
      <c r="C6827" s="52">
        <v>-0.34812189999999998</v>
      </c>
    </row>
    <row r="6828" spans="2:3" ht="18">
      <c r="B6828" s="51">
        <v>6.8049999999999997</v>
      </c>
      <c r="C6828" s="52">
        <v>-0.34848230000000002</v>
      </c>
    </row>
    <row r="6829" spans="2:3" ht="18">
      <c r="B6829" s="51">
        <v>6.806</v>
      </c>
      <c r="C6829" s="52">
        <v>-0.34842329999999999</v>
      </c>
    </row>
    <row r="6830" spans="2:3" ht="18">
      <c r="B6830" s="51">
        <v>6.8070000000000004</v>
      </c>
      <c r="C6830" s="52">
        <v>-0.3482886</v>
      </c>
    </row>
    <row r="6831" spans="2:3" ht="18">
      <c r="B6831" s="51">
        <v>6.8079999999999998</v>
      </c>
      <c r="C6831" s="52">
        <v>-0.34901169999999998</v>
      </c>
    </row>
    <row r="6832" spans="2:3" ht="18">
      <c r="B6832" s="51">
        <v>6.8090000000000002</v>
      </c>
      <c r="C6832" s="52">
        <v>-0.34900540000000002</v>
      </c>
    </row>
    <row r="6833" spans="2:3" ht="18">
      <c r="B6833" s="51">
        <v>6.81</v>
      </c>
      <c r="C6833" s="52">
        <v>-0.34944330000000001</v>
      </c>
    </row>
    <row r="6834" spans="2:3" ht="18">
      <c r="B6834" s="51">
        <v>6.8109999999999999</v>
      </c>
      <c r="C6834" s="52">
        <v>-0.350109</v>
      </c>
    </row>
    <row r="6835" spans="2:3" ht="18">
      <c r="B6835" s="51">
        <v>6.8120000000000003</v>
      </c>
      <c r="C6835" s="52">
        <v>-0.3498407</v>
      </c>
    </row>
    <row r="6836" spans="2:3" ht="18">
      <c r="B6836" s="51">
        <v>6.8129999999999997</v>
      </c>
      <c r="C6836" s="52">
        <v>-0.35018899999999997</v>
      </c>
    </row>
    <row r="6837" spans="2:3" ht="18">
      <c r="B6837" s="51">
        <v>6.8140000000000001</v>
      </c>
      <c r="C6837" s="52">
        <v>-0.35101690000000002</v>
      </c>
    </row>
    <row r="6838" spans="2:3" ht="18">
      <c r="B6838" s="51">
        <v>6.8150000000000004</v>
      </c>
      <c r="C6838" s="52">
        <v>-0.35101399999999999</v>
      </c>
    </row>
    <row r="6839" spans="2:3" ht="18">
      <c r="B6839" s="51">
        <v>6.8159999999999998</v>
      </c>
      <c r="C6839" s="52">
        <v>-0.35165740000000001</v>
      </c>
    </row>
    <row r="6840" spans="2:3" ht="18">
      <c r="B6840" s="51">
        <v>6.8170000000000002</v>
      </c>
      <c r="C6840" s="52">
        <v>-0.35175849999999997</v>
      </c>
    </row>
    <row r="6841" spans="2:3" ht="18">
      <c r="B6841" s="51">
        <v>6.8179999999999996</v>
      </c>
      <c r="C6841" s="52">
        <v>-0.35058669999999997</v>
      </c>
    </row>
    <row r="6842" spans="2:3" ht="18">
      <c r="B6842" s="51">
        <v>6.819</v>
      </c>
      <c r="C6842" s="52">
        <v>-0.35197729999999999</v>
      </c>
    </row>
    <row r="6843" spans="2:3" ht="18">
      <c r="B6843" s="51">
        <v>6.82</v>
      </c>
      <c r="C6843" s="52">
        <v>-0.35244310000000001</v>
      </c>
    </row>
    <row r="6844" spans="2:3" ht="18">
      <c r="B6844" s="51">
        <v>6.8209999999999997</v>
      </c>
      <c r="C6844" s="52">
        <v>-0.35214109999999998</v>
      </c>
    </row>
    <row r="6845" spans="2:3" ht="18">
      <c r="B6845" s="51">
        <v>6.8220000000000001</v>
      </c>
      <c r="C6845" s="52">
        <v>-0.35215459999999998</v>
      </c>
    </row>
    <row r="6846" spans="2:3" ht="18">
      <c r="B6846" s="51">
        <v>6.8230000000000004</v>
      </c>
      <c r="C6846" s="52">
        <v>-0.35300100000000001</v>
      </c>
    </row>
    <row r="6847" spans="2:3" ht="18">
      <c r="B6847" s="51">
        <v>6.8239999999999998</v>
      </c>
      <c r="C6847" s="52">
        <v>-0.35237489999999999</v>
      </c>
    </row>
    <row r="6848" spans="2:3" ht="18">
      <c r="B6848" s="51">
        <v>6.8250000000000002</v>
      </c>
      <c r="C6848" s="52">
        <v>-0.35233300000000001</v>
      </c>
    </row>
    <row r="6849" spans="2:3" ht="18">
      <c r="B6849" s="51">
        <v>6.8259999999999996</v>
      </c>
      <c r="C6849" s="52">
        <v>-0.35310469999999999</v>
      </c>
    </row>
    <row r="6850" spans="2:3" ht="18">
      <c r="B6850" s="51">
        <v>6.827</v>
      </c>
      <c r="C6850" s="52">
        <v>-0.35304580000000002</v>
      </c>
    </row>
    <row r="6851" spans="2:3" ht="18">
      <c r="B6851" s="51">
        <v>6.8280000000000003</v>
      </c>
      <c r="C6851" s="52">
        <v>-0.35248780000000002</v>
      </c>
    </row>
    <row r="6852" spans="2:3" ht="18">
      <c r="B6852" s="51">
        <v>6.8289999999999997</v>
      </c>
      <c r="C6852" s="52">
        <v>-0.35280129999999998</v>
      </c>
    </row>
    <row r="6853" spans="2:3" ht="18">
      <c r="B6853" s="51">
        <v>6.83</v>
      </c>
      <c r="C6853" s="52">
        <v>-0.35260390000000003</v>
      </c>
    </row>
    <row r="6854" spans="2:3" ht="18">
      <c r="B6854" s="51">
        <v>6.8310000000000004</v>
      </c>
      <c r="C6854" s="52">
        <v>-0.35254770000000002</v>
      </c>
    </row>
    <row r="6855" spans="2:3" ht="18">
      <c r="B6855" s="51">
        <v>6.8319999999999999</v>
      </c>
      <c r="C6855" s="52">
        <v>-0.3526762</v>
      </c>
    </row>
    <row r="6856" spans="2:3" ht="18">
      <c r="B6856" s="51">
        <v>6.8330000000000002</v>
      </c>
      <c r="C6856" s="52">
        <v>-0.3533579</v>
      </c>
    </row>
    <row r="6857" spans="2:3" ht="18">
      <c r="B6857" s="51">
        <v>6.8339999999999996</v>
      </c>
      <c r="C6857" s="52">
        <v>-0.3532439</v>
      </c>
    </row>
    <row r="6858" spans="2:3" ht="18">
      <c r="B6858" s="51">
        <v>6.835</v>
      </c>
      <c r="C6858" s="52">
        <v>-0.35286319999999999</v>
      </c>
    </row>
    <row r="6859" spans="2:3" ht="18">
      <c r="B6859" s="51">
        <v>6.8360000000000003</v>
      </c>
      <c r="C6859" s="52">
        <v>-0.35270049999999997</v>
      </c>
    </row>
    <row r="6860" spans="2:3" ht="18">
      <c r="B6860" s="51">
        <v>6.8369999999999997</v>
      </c>
      <c r="C6860" s="52">
        <v>-0.35207699999999997</v>
      </c>
    </row>
    <row r="6861" spans="2:3" ht="18">
      <c r="B6861" s="51">
        <v>6.8380000000000001</v>
      </c>
      <c r="C6861" s="52">
        <v>-0.35181259999999998</v>
      </c>
    </row>
    <row r="6862" spans="2:3" ht="18">
      <c r="B6862" s="51">
        <v>6.8390000000000004</v>
      </c>
      <c r="C6862" s="52">
        <v>-0.35105370000000002</v>
      </c>
    </row>
    <row r="6863" spans="2:3" ht="18">
      <c r="B6863" s="51">
        <v>6.84</v>
      </c>
      <c r="C6863" s="52">
        <v>-0.35132989999999997</v>
      </c>
    </row>
    <row r="6864" spans="2:3" ht="18">
      <c r="B6864" s="51">
        <v>6.8410000000000002</v>
      </c>
      <c r="C6864" s="52">
        <v>-0.35116930000000002</v>
      </c>
    </row>
    <row r="6865" spans="2:3" ht="18">
      <c r="B6865" s="51">
        <v>6.8419999999999996</v>
      </c>
      <c r="C6865" s="52">
        <v>-0.35223399999999999</v>
      </c>
    </row>
    <row r="6866" spans="2:3" ht="18">
      <c r="B6866" s="51">
        <v>6.843</v>
      </c>
      <c r="C6866" s="52">
        <v>-0.35284520000000003</v>
      </c>
    </row>
    <row r="6867" spans="2:3" ht="18">
      <c r="B6867" s="51">
        <v>6.8440000000000003</v>
      </c>
      <c r="C6867" s="52">
        <v>-0.35341600000000001</v>
      </c>
    </row>
    <row r="6868" spans="2:3" ht="18">
      <c r="B6868" s="51">
        <v>6.8449999999999998</v>
      </c>
      <c r="C6868" s="52">
        <v>-0.35419040000000002</v>
      </c>
    </row>
    <row r="6869" spans="2:3" ht="18">
      <c r="B6869" s="51">
        <v>6.8460000000000001</v>
      </c>
      <c r="C6869" s="52">
        <v>-0.35272880000000001</v>
      </c>
    </row>
    <row r="6870" spans="2:3" ht="18">
      <c r="B6870" s="51">
        <v>6.8470000000000004</v>
      </c>
      <c r="C6870" s="52">
        <v>-0.35316839999999999</v>
      </c>
    </row>
    <row r="6871" spans="2:3" ht="18">
      <c r="B6871" s="51">
        <v>6.8479999999999999</v>
      </c>
      <c r="C6871" s="52">
        <v>-0.35295710000000002</v>
      </c>
    </row>
    <row r="6872" spans="2:3" ht="18">
      <c r="B6872" s="51">
        <v>6.8490000000000002</v>
      </c>
      <c r="C6872" s="52">
        <v>-0.35301510000000003</v>
      </c>
    </row>
    <row r="6873" spans="2:3" ht="18">
      <c r="B6873" s="51">
        <v>6.85</v>
      </c>
      <c r="C6873" s="52">
        <v>-0.35297719999999999</v>
      </c>
    </row>
    <row r="6874" spans="2:3" ht="18">
      <c r="B6874" s="51">
        <v>6.851</v>
      </c>
      <c r="C6874" s="52">
        <v>-0.35336590000000001</v>
      </c>
    </row>
    <row r="6875" spans="2:3" ht="18">
      <c r="B6875" s="51">
        <v>6.8520000000000003</v>
      </c>
      <c r="C6875" s="52">
        <v>-0.35326790000000002</v>
      </c>
    </row>
    <row r="6876" spans="2:3" ht="18">
      <c r="B6876" s="51">
        <v>6.8529999999999998</v>
      </c>
      <c r="C6876" s="52">
        <v>-0.3521705</v>
      </c>
    </row>
    <row r="6877" spans="2:3" ht="18">
      <c r="B6877" s="51">
        <v>6.8540000000000001</v>
      </c>
      <c r="C6877" s="52">
        <v>-0.35223850000000001</v>
      </c>
    </row>
    <row r="6878" spans="2:3" ht="18">
      <c r="B6878" s="51">
        <v>6.8550000000000004</v>
      </c>
      <c r="C6878" s="52">
        <v>-0.35259099999999999</v>
      </c>
    </row>
    <row r="6879" spans="2:3" ht="18">
      <c r="B6879" s="51">
        <v>6.8559999999999999</v>
      </c>
      <c r="C6879" s="52">
        <v>-0.35253099999999998</v>
      </c>
    </row>
    <row r="6880" spans="2:3" ht="18">
      <c r="B6880" s="51">
        <v>6.8570000000000002</v>
      </c>
      <c r="C6880" s="52">
        <v>-0.35212169999999998</v>
      </c>
    </row>
    <row r="6881" spans="2:3" ht="18">
      <c r="B6881" s="51">
        <v>6.8579999999999997</v>
      </c>
      <c r="C6881" s="52">
        <v>-0.35175329999999999</v>
      </c>
    </row>
    <row r="6882" spans="2:3" ht="18">
      <c r="B6882" s="51">
        <v>6.859</v>
      </c>
      <c r="C6882" s="52">
        <v>-0.35086099999999998</v>
      </c>
    </row>
    <row r="6883" spans="2:3" ht="18">
      <c r="B6883" s="51">
        <v>6.86</v>
      </c>
      <c r="C6883" s="52">
        <v>-0.35068470000000002</v>
      </c>
    </row>
    <row r="6884" spans="2:3" ht="18">
      <c r="B6884" s="51">
        <v>6.8609999999999998</v>
      </c>
      <c r="C6884" s="52">
        <v>-0.3497963</v>
      </c>
    </row>
    <row r="6885" spans="2:3" ht="18">
      <c r="B6885" s="51">
        <v>6.8620000000000001</v>
      </c>
      <c r="C6885" s="52">
        <v>-0.3494563</v>
      </c>
    </row>
    <row r="6886" spans="2:3" ht="18">
      <c r="B6886" s="51">
        <v>6.8630000000000004</v>
      </c>
      <c r="C6886" s="52">
        <v>-0.34833930000000002</v>
      </c>
    </row>
    <row r="6887" spans="2:3" ht="18">
      <c r="B6887" s="51">
        <v>6.8639999999999999</v>
      </c>
      <c r="C6887" s="52">
        <v>-0.34877590000000003</v>
      </c>
    </row>
    <row r="6888" spans="2:3" ht="18">
      <c r="B6888" s="51">
        <v>6.8650000000000002</v>
      </c>
      <c r="C6888" s="52">
        <v>-0.34940310000000002</v>
      </c>
    </row>
    <row r="6889" spans="2:3" ht="18">
      <c r="B6889" s="51">
        <v>6.8659999999999997</v>
      </c>
      <c r="C6889" s="52">
        <v>-0.35039599999999999</v>
      </c>
    </row>
    <row r="6890" spans="2:3" ht="18">
      <c r="B6890" s="51">
        <v>6.867</v>
      </c>
      <c r="C6890" s="52">
        <v>-0.35062389999999999</v>
      </c>
    </row>
    <row r="6891" spans="2:3" ht="18">
      <c r="B6891" s="51">
        <v>6.8680000000000003</v>
      </c>
      <c r="C6891" s="52">
        <v>-0.35240579999999999</v>
      </c>
    </row>
    <row r="6892" spans="2:3" ht="18">
      <c r="B6892" s="51">
        <v>6.8689999999999998</v>
      </c>
      <c r="C6892" s="52">
        <v>-0.35131059999999997</v>
      </c>
    </row>
    <row r="6893" spans="2:3" ht="18">
      <c r="B6893" s="51">
        <v>6.87</v>
      </c>
      <c r="C6893" s="52">
        <v>-0.35197699999999998</v>
      </c>
    </row>
    <row r="6894" spans="2:3" ht="18">
      <c r="B6894" s="51">
        <v>6.8710000000000004</v>
      </c>
      <c r="C6894" s="52">
        <v>-0.35211619999999999</v>
      </c>
    </row>
    <row r="6895" spans="2:3" ht="18">
      <c r="B6895" s="51">
        <v>6.8719999999999999</v>
      </c>
      <c r="C6895" s="52">
        <v>-0.3515527</v>
      </c>
    </row>
    <row r="6896" spans="2:3" ht="18">
      <c r="B6896" s="51">
        <v>6.8730000000000002</v>
      </c>
      <c r="C6896" s="52">
        <v>-0.35088940000000002</v>
      </c>
    </row>
    <row r="6897" spans="2:3" ht="18">
      <c r="B6897" s="51">
        <v>6.8739999999999997</v>
      </c>
      <c r="C6897" s="52">
        <v>-0.35079329999999997</v>
      </c>
    </row>
    <row r="6898" spans="2:3" ht="18">
      <c r="B6898" s="51">
        <v>6.875</v>
      </c>
      <c r="C6898" s="52">
        <v>-0.35152470000000002</v>
      </c>
    </row>
    <row r="6899" spans="2:3" ht="18">
      <c r="B6899" s="51">
        <v>6.8760000000000003</v>
      </c>
      <c r="C6899" s="52">
        <v>-0.35159950000000001</v>
      </c>
    </row>
    <row r="6900" spans="2:3" ht="18">
      <c r="B6900" s="51">
        <v>6.8769999999999998</v>
      </c>
      <c r="C6900" s="52">
        <v>-0.35085430000000001</v>
      </c>
    </row>
    <row r="6901" spans="2:3" ht="18">
      <c r="B6901" s="51">
        <v>6.8780000000000001</v>
      </c>
      <c r="C6901" s="52">
        <v>-0.35062270000000001</v>
      </c>
    </row>
    <row r="6902" spans="2:3" ht="18">
      <c r="B6902" s="51">
        <v>6.8789999999999996</v>
      </c>
      <c r="C6902" s="52">
        <v>-0.35113670000000002</v>
      </c>
    </row>
    <row r="6903" spans="2:3" ht="18">
      <c r="B6903" s="51">
        <v>6.88</v>
      </c>
      <c r="C6903" s="52">
        <v>-0.3517325</v>
      </c>
    </row>
    <row r="6904" spans="2:3" ht="18">
      <c r="B6904" s="51">
        <v>6.8810000000000002</v>
      </c>
      <c r="C6904" s="52">
        <v>-0.35112640000000001</v>
      </c>
    </row>
    <row r="6905" spans="2:3" ht="18">
      <c r="B6905" s="51">
        <v>6.8819999999999997</v>
      </c>
      <c r="C6905" s="52">
        <v>-0.34994989999999998</v>
      </c>
    </row>
    <row r="6906" spans="2:3" ht="18">
      <c r="B6906" s="51">
        <v>6.883</v>
      </c>
      <c r="C6906" s="52">
        <v>-0.3492981</v>
      </c>
    </row>
    <row r="6907" spans="2:3" ht="18">
      <c r="B6907" s="51">
        <v>6.8840000000000003</v>
      </c>
      <c r="C6907" s="52">
        <v>-0.34921629999999998</v>
      </c>
    </row>
    <row r="6908" spans="2:3" ht="18">
      <c r="B6908" s="51">
        <v>6.8849999999999998</v>
      </c>
      <c r="C6908" s="52">
        <v>-0.350103</v>
      </c>
    </row>
    <row r="6909" spans="2:3" ht="18">
      <c r="B6909" s="51">
        <v>6.8860000000000001</v>
      </c>
      <c r="C6909" s="52">
        <v>-0.35023670000000001</v>
      </c>
    </row>
    <row r="6910" spans="2:3" ht="18">
      <c r="B6910" s="51">
        <v>6.8869999999999996</v>
      </c>
      <c r="C6910" s="52">
        <v>-0.35092479999999998</v>
      </c>
    </row>
    <row r="6911" spans="2:3" ht="18">
      <c r="B6911" s="51">
        <v>6.8879999999999999</v>
      </c>
      <c r="C6911" s="52">
        <v>-0.349742</v>
      </c>
    </row>
    <row r="6912" spans="2:3" ht="18">
      <c r="B6912" s="51">
        <v>6.8890000000000002</v>
      </c>
      <c r="C6912" s="52">
        <v>-0.35030329999999998</v>
      </c>
    </row>
    <row r="6913" spans="2:3" ht="18">
      <c r="B6913" s="51">
        <v>6.89</v>
      </c>
      <c r="C6913" s="52">
        <v>-0.34984860000000001</v>
      </c>
    </row>
    <row r="6914" spans="2:3" ht="18">
      <c r="B6914" s="51">
        <v>6.891</v>
      </c>
      <c r="C6914" s="52">
        <v>-0.3508367</v>
      </c>
    </row>
    <row r="6915" spans="2:3" ht="18">
      <c r="B6915" s="51">
        <v>6.8920000000000003</v>
      </c>
      <c r="C6915" s="52">
        <v>-0.35084900000000002</v>
      </c>
    </row>
    <row r="6916" spans="2:3" ht="18">
      <c r="B6916" s="51">
        <v>6.8929999999999998</v>
      </c>
      <c r="C6916" s="52">
        <v>-0.35118870000000002</v>
      </c>
    </row>
    <row r="6917" spans="2:3" ht="18">
      <c r="B6917" s="51">
        <v>6.8940000000000001</v>
      </c>
      <c r="C6917" s="52">
        <v>-0.35083360000000002</v>
      </c>
    </row>
    <row r="6918" spans="2:3" ht="18">
      <c r="B6918" s="51">
        <v>6.8949999999999996</v>
      </c>
      <c r="C6918" s="52">
        <v>-0.35117939999999997</v>
      </c>
    </row>
    <row r="6919" spans="2:3" ht="18">
      <c r="B6919" s="51">
        <v>6.8959999999999999</v>
      </c>
      <c r="C6919" s="52">
        <v>-0.35213270000000002</v>
      </c>
    </row>
    <row r="6920" spans="2:3" ht="18">
      <c r="B6920" s="51">
        <v>6.8970000000000002</v>
      </c>
      <c r="C6920" s="52">
        <v>-0.35191289999999997</v>
      </c>
    </row>
    <row r="6921" spans="2:3" ht="18">
      <c r="B6921" s="51">
        <v>6.8979999999999997</v>
      </c>
      <c r="C6921" s="52">
        <v>-0.35226299999999999</v>
      </c>
    </row>
    <row r="6922" spans="2:3" ht="18">
      <c r="B6922" s="51">
        <v>6.899</v>
      </c>
      <c r="C6922" s="52">
        <v>-0.35149409999999998</v>
      </c>
    </row>
    <row r="6923" spans="2:3" ht="18">
      <c r="B6923" s="51">
        <v>6.9</v>
      </c>
      <c r="C6923" s="52">
        <v>-0.3522827</v>
      </c>
    </row>
    <row r="6924" spans="2:3" ht="18">
      <c r="B6924" s="51">
        <v>6.9009999999999998</v>
      </c>
      <c r="C6924" s="52">
        <v>-0.35191030000000001</v>
      </c>
    </row>
    <row r="6925" spans="2:3" ht="18">
      <c r="B6925" s="51">
        <v>6.9020000000000001</v>
      </c>
      <c r="C6925" s="52">
        <v>-0.35063800000000001</v>
      </c>
    </row>
    <row r="6926" spans="2:3" ht="18">
      <c r="B6926" s="51">
        <v>6.9029999999999996</v>
      </c>
      <c r="C6926" s="52">
        <v>-0.35141679999999997</v>
      </c>
    </row>
    <row r="6927" spans="2:3" ht="18">
      <c r="B6927" s="51">
        <v>6.9039999999999999</v>
      </c>
      <c r="C6927" s="52">
        <v>-0.35126370000000001</v>
      </c>
    </row>
    <row r="6928" spans="2:3" ht="18">
      <c r="B6928" s="51">
        <v>6.9050000000000002</v>
      </c>
      <c r="C6928" s="52">
        <v>-0.35147909999999999</v>
      </c>
    </row>
    <row r="6929" spans="2:3" ht="18">
      <c r="B6929" s="51">
        <v>6.9059999999999997</v>
      </c>
      <c r="C6929" s="52">
        <v>-0.3518693</v>
      </c>
    </row>
    <row r="6930" spans="2:3" ht="18">
      <c r="B6930" s="51">
        <v>6.907</v>
      </c>
      <c r="C6930" s="52">
        <v>-0.3515239</v>
      </c>
    </row>
    <row r="6931" spans="2:3" ht="18">
      <c r="B6931" s="51">
        <v>6.9080000000000004</v>
      </c>
      <c r="C6931" s="52">
        <v>-0.3512614</v>
      </c>
    </row>
    <row r="6932" spans="2:3" ht="18">
      <c r="B6932" s="51">
        <v>6.9089999999999998</v>
      </c>
      <c r="C6932" s="52">
        <v>-0.35201979999999999</v>
      </c>
    </row>
    <row r="6933" spans="2:3" ht="18">
      <c r="B6933" s="51">
        <v>6.91</v>
      </c>
      <c r="C6933" s="52">
        <v>-0.35288779999999997</v>
      </c>
    </row>
    <row r="6934" spans="2:3" ht="18">
      <c r="B6934" s="51">
        <v>6.9109999999999996</v>
      </c>
      <c r="C6934" s="52">
        <v>-0.35369319999999999</v>
      </c>
    </row>
    <row r="6935" spans="2:3" ht="18">
      <c r="B6935" s="51">
        <v>6.9119999999999999</v>
      </c>
      <c r="C6935" s="52">
        <v>-0.35405710000000001</v>
      </c>
    </row>
    <row r="6936" spans="2:3" ht="18">
      <c r="B6936" s="51">
        <v>6.9130000000000003</v>
      </c>
      <c r="C6936" s="52">
        <v>-0.35435369999999999</v>
      </c>
    </row>
    <row r="6937" spans="2:3" ht="18">
      <c r="B6937" s="51">
        <v>6.9139999999999997</v>
      </c>
      <c r="C6937" s="52">
        <v>-0.3538578</v>
      </c>
    </row>
    <row r="6938" spans="2:3" ht="18">
      <c r="B6938" s="51">
        <v>6.915</v>
      </c>
      <c r="C6938" s="52">
        <v>-0.3531184</v>
      </c>
    </row>
    <row r="6939" spans="2:3" ht="18">
      <c r="B6939" s="51">
        <v>6.9160000000000004</v>
      </c>
      <c r="C6939" s="52">
        <v>-0.35290519999999997</v>
      </c>
    </row>
    <row r="6940" spans="2:3" ht="18">
      <c r="B6940" s="51">
        <v>6.9169999999999998</v>
      </c>
      <c r="C6940" s="52">
        <v>-0.3525759</v>
      </c>
    </row>
    <row r="6941" spans="2:3" ht="18">
      <c r="B6941" s="51">
        <v>6.9180000000000001</v>
      </c>
      <c r="C6941" s="52">
        <v>-0.35199409999999998</v>
      </c>
    </row>
    <row r="6942" spans="2:3" ht="18">
      <c r="B6942" s="51">
        <v>6.9189999999999996</v>
      </c>
      <c r="C6942" s="52">
        <v>-0.35140169999999998</v>
      </c>
    </row>
    <row r="6943" spans="2:3" ht="18">
      <c r="B6943" s="51">
        <v>6.92</v>
      </c>
      <c r="C6943" s="52">
        <v>-0.35001989999999999</v>
      </c>
    </row>
    <row r="6944" spans="2:3" ht="18">
      <c r="B6944" s="51">
        <v>6.9210000000000003</v>
      </c>
      <c r="C6944" s="52">
        <v>-0.34972609999999998</v>
      </c>
    </row>
    <row r="6945" spans="2:3" ht="18">
      <c r="B6945" s="51">
        <v>6.9219999999999997</v>
      </c>
      <c r="C6945" s="52">
        <v>-0.35013100000000003</v>
      </c>
    </row>
    <row r="6946" spans="2:3" ht="18">
      <c r="B6946" s="51">
        <v>6.923</v>
      </c>
      <c r="C6946" s="52">
        <v>-0.35038989999999998</v>
      </c>
    </row>
    <row r="6947" spans="2:3" ht="18">
      <c r="B6947" s="51">
        <v>6.9240000000000004</v>
      </c>
      <c r="C6947" s="52">
        <v>-0.35118290000000002</v>
      </c>
    </row>
    <row r="6948" spans="2:3" ht="18">
      <c r="B6948" s="51">
        <v>6.9249999999999998</v>
      </c>
      <c r="C6948" s="52">
        <v>-0.35108499999999998</v>
      </c>
    </row>
    <row r="6949" spans="2:3" ht="18">
      <c r="B6949" s="51">
        <v>6.9260000000000002</v>
      </c>
      <c r="C6949" s="52">
        <v>-0.35100569999999998</v>
      </c>
    </row>
    <row r="6950" spans="2:3" ht="18">
      <c r="B6950" s="51">
        <v>6.9269999999999996</v>
      </c>
      <c r="C6950" s="52">
        <v>-0.35180529999999999</v>
      </c>
    </row>
    <row r="6951" spans="2:3" ht="18">
      <c r="B6951" s="51">
        <v>6.9269999999999996</v>
      </c>
      <c r="C6951" s="52">
        <v>-0.35202840000000002</v>
      </c>
    </row>
    <row r="6952" spans="2:3" ht="18">
      <c r="B6952" s="51">
        <v>6.9279999999999999</v>
      </c>
      <c r="C6952" s="52">
        <v>-0.3511918</v>
      </c>
    </row>
    <row r="6953" spans="2:3" ht="18">
      <c r="B6953" s="51">
        <v>6.9290000000000003</v>
      </c>
      <c r="C6953" s="52">
        <v>-0.3501475</v>
      </c>
    </row>
    <row r="6954" spans="2:3" ht="18">
      <c r="B6954" s="51">
        <v>6.93</v>
      </c>
      <c r="C6954" s="52">
        <v>-0.34958270000000002</v>
      </c>
    </row>
    <row r="6955" spans="2:3" ht="18">
      <c r="B6955" s="51">
        <v>6.931</v>
      </c>
      <c r="C6955" s="52">
        <v>-0.35083429999999999</v>
      </c>
    </row>
    <row r="6956" spans="2:3" ht="18">
      <c r="B6956" s="51">
        <v>6.9320000000000004</v>
      </c>
      <c r="C6956" s="52">
        <v>-0.3510008</v>
      </c>
    </row>
    <row r="6957" spans="2:3" ht="18">
      <c r="B6957" s="51">
        <v>6.9329999999999998</v>
      </c>
      <c r="C6957" s="52">
        <v>-0.34998560000000001</v>
      </c>
    </row>
    <row r="6958" spans="2:3" ht="18">
      <c r="B6958" s="51">
        <v>6.9340000000000002</v>
      </c>
      <c r="C6958" s="52">
        <v>-0.3487749</v>
      </c>
    </row>
    <row r="6959" spans="2:3" ht="18">
      <c r="B6959" s="51">
        <v>6.9349999999999996</v>
      </c>
      <c r="C6959" s="52">
        <v>-0.34861029999999998</v>
      </c>
    </row>
    <row r="6960" spans="2:3" ht="18">
      <c r="B6960" s="51">
        <v>6.9359999999999999</v>
      </c>
      <c r="C6960" s="52">
        <v>-0.34817019999999999</v>
      </c>
    </row>
    <row r="6961" spans="2:3" ht="18">
      <c r="B6961" s="51">
        <v>6.9370000000000003</v>
      </c>
      <c r="C6961" s="52">
        <v>-0.3489603</v>
      </c>
    </row>
    <row r="6962" spans="2:3" ht="18">
      <c r="B6962" s="51">
        <v>6.9379999999999997</v>
      </c>
      <c r="C6962" s="52">
        <v>-0.34925289999999998</v>
      </c>
    </row>
    <row r="6963" spans="2:3" ht="18">
      <c r="B6963" s="51">
        <v>6.9390000000000001</v>
      </c>
      <c r="C6963" s="52">
        <v>-0.34959659999999998</v>
      </c>
    </row>
    <row r="6964" spans="2:3" ht="18">
      <c r="B6964" s="51">
        <v>6.94</v>
      </c>
      <c r="C6964" s="52">
        <v>-0.34922910000000001</v>
      </c>
    </row>
    <row r="6965" spans="2:3" ht="18">
      <c r="B6965" s="51">
        <v>6.9409999999999998</v>
      </c>
      <c r="C6965" s="52">
        <v>-0.34906110000000001</v>
      </c>
    </row>
    <row r="6966" spans="2:3" ht="18">
      <c r="B6966" s="51">
        <v>6.9420000000000002</v>
      </c>
      <c r="C6966" s="52">
        <v>-0.34865659999999998</v>
      </c>
    </row>
    <row r="6967" spans="2:3" ht="18">
      <c r="B6967" s="51">
        <v>6.9429999999999996</v>
      </c>
      <c r="C6967" s="52">
        <v>-0.34777550000000002</v>
      </c>
    </row>
    <row r="6968" spans="2:3" ht="18">
      <c r="B6968" s="51">
        <v>6.944</v>
      </c>
      <c r="C6968" s="52">
        <v>-0.3468482</v>
      </c>
    </row>
    <row r="6969" spans="2:3" ht="18">
      <c r="B6969" s="51">
        <v>6.9450000000000003</v>
      </c>
      <c r="C6969" s="52">
        <v>-0.34720879999999998</v>
      </c>
    </row>
    <row r="6970" spans="2:3" ht="18">
      <c r="B6970" s="51">
        <v>6.9459999999999997</v>
      </c>
      <c r="C6970" s="52">
        <v>-0.34715940000000001</v>
      </c>
    </row>
    <row r="6971" spans="2:3" ht="18">
      <c r="B6971" s="51">
        <v>6.9470000000000001</v>
      </c>
      <c r="C6971" s="52">
        <v>-0.34604790000000002</v>
      </c>
    </row>
    <row r="6972" spans="2:3" ht="18">
      <c r="B6972" s="51">
        <v>6.9480000000000004</v>
      </c>
      <c r="C6972" s="52">
        <v>-0.3461072</v>
      </c>
    </row>
    <row r="6973" spans="2:3" ht="18">
      <c r="B6973" s="51">
        <v>6.9489999999999998</v>
      </c>
      <c r="C6973" s="52">
        <v>-0.34499869999999999</v>
      </c>
    </row>
    <row r="6974" spans="2:3" ht="18">
      <c r="B6974" s="51">
        <v>6.95</v>
      </c>
      <c r="C6974" s="52">
        <v>-0.34416940000000001</v>
      </c>
    </row>
    <row r="6975" spans="2:3" ht="18">
      <c r="B6975" s="51">
        <v>6.9509999999999996</v>
      </c>
      <c r="C6975" s="52">
        <v>-0.3449528</v>
      </c>
    </row>
    <row r="6976" spans="2:3" ht="18">
      <c r="B6976" s="51">
        <v>6.952</v>
      </c>
      <c r="C6976" s="52">
        <v>-0.3455183</v>
      </c>
    </row>
    <row r="6977" spans="2:3" ht="18">
      <c r="B6977" s="51">
        <v>6.9530000000000003</v>
      </c>
      <c r="C6977" s="52">
        <v>-0.34555979999999997</v>
      </c>
    </row>
    <row r="6978" spans="2:3" ht="18">
      <c r="B6978" s="51">
        <v>6.9539999999999997</v>
      </c>
      <c r="C6978" s="52">
        <v>-0.34494000000000002</v>
      </c>
    </row>
    <row r="6979" spans="2:3" ht="18">
      <c r="B6979" s="51">
        <v>6.9550000000000001</v>
      </c>
      <c r="C6979" s="52">
        <v>-0.34474250000000001</v>
      </c>
    </row>
    <row r="6980" spans="2:3" ht="18">
      <c r="B6980" s="51">
        <v>6.9560000000000004</v>
      </c>
      <c r="C6980" s="52">
        <v>-0.34439310000000001</v>
      </c>
    </row>
    <row r="6981" spans="2:3" ht="18">
      <c r="B6981" s="51">
        <v>6.9569999999999999</v>
      </c>
      <c r="C6981" s="52">
        <v>-0.34426279999999998</v>
      </c>
    </row>
    <row r="6982" spans="2:3" ht="18">
      <c r="B6982" s="51">
        <v>6.9580000000000002</v>
      </c>
      <c r="C6982" s="52">
        <v>-0.34434599999999999</v>
      </c>
    </row>
    <row r="6983" spans="2:3" ht="18">
      <c r="B6983" s="51">
        <v>6.9589999999999996</v>
      </c>
      <c r="C6983" s="52">
        <v>-0.34329219999999999</v>
      </c>
    </row>
    <row r="6984" spans="2:3" ht="18">
      <c r="B6984" s="51">
        <v>6.96</v>
      </c>
      <c r="C6984" s="52">
        <v>-0.34267799999999998</v>
      </c>
    </row>
    <row r="6985" spans="2:3" ht="18">
      <c r="B6985" s="51">
        <v>6.9610000000000003</v>
      </c>
      <c r="C6985" s="52">
        <v>-0.34300190000000003</v>
      </c>
    </row>
    <row r="6986" spans="2:3" ht="18">
      <c r="B6986" s="51">
        <v>6.9619999999999997</v>
      </c>
      <c r="C6986" s="52">
        <v>-0.34313959999999999</v>
      </c>
    </row>
    <row r="6987" spans="2:3" ht="18">
      <c r="B6987" s="51">
        <v>6.9630000000000001</v>
      </c>
      <c r="C6987" s="52">
        <v>-0.34332560000000001</v>
      </c>
    </row>
    <row r="6988" spans="2:3" ht="18">
      <c r="B6988" s="51">
        <v>6.9640000000000004</v>
      </c>
      <c r="C6988" s="52">
        <v>-0.3434683</v>
      </c>
    </row>
    <row r="6989" spans="2:3" ht="18">
      <c r="B6989" s="51">
        <v>6.9649999999999999</v>
      </c>
      <c r="C6989" s="52">
        <v>-0.34341850000000002</v>
      </c>
    </row>
    <row r="6990" spans="2:3" ht="18">
      <c r="B6990" s="51">
        <v>6.9660000000000002</v>
      </c>
      <c r="C6990" s="52">
        <v>-0.34336739999999999</v>
      </c>
    </row>
    <row r="6991" spans="2:3" ht="18">
      <c r="B6991" s="51">
        <v>6.9669999999999996</v>
      </c>
      <c r="C6991" s="52">
        <v>-0.34250530000000001</v>
      </c>
    </row>
    <row r="6992" spans="2:3" ht="18">
      <c r="B6992" s="51">
        <v>6.968</v>
      </c>
      <c r="C6992" s="52">
        <v>-0.3418235</v>
      </c>
    </row>
    <row r="6993" spans="2:3" ht="18">
      <c r="B6993" s="51">
        <v>6.9690000000000003</v>
      </c>
      <c r="C6993" s="52">
        <v>-0.34237309999999999</v>
      </c>
    </row>
    <row r="6994" spans="2:3" ht="18">
      <c r="B6994" s="51">
        <v>6.97</v>
      </c>
      <c r="C6994" s="52">
        <v>-0.34310649999999998</v>
      </c>
    </row>
    <row r="6995" spans="2:3" ht="18">
      <c r="B6995" s="51">
        <v>6.9710000000000001</v>
      </c>
      <c r="C6995" s="52">
        <v>-0.34421160000000001</v>
      </c>
    </row>
    <row r="6996" spans="2:3" ht="18">
      <c r="B6996" s="51">
        <v>6.9720000000000004</v>
      </c>
      <c r="C6996" s="52">
        <v>-0.34461779999999997</v>
      </c>
    </row>
    <row r="6997" spans="2:3" ht="18">
      <c r="B6997" s="51">
        <v>6.9729999999999999</v>
      </c>
      <c r="C6997" s="52">
        <v>-0.34446490000000002</v>
      </c>
    </row>
    <row r="6998" spans="2:3" ht="18">
      <c r="B6998" s="51">
        <v>6.9740000000000002</v>
      </c>
      <c r="C6998" s="52">
        <v>-0.34395439999999999</v>
      </c>
    </row>
    <row r="6999" spans="2:3" ht="18">
      <c r="B6999" s="51">
        <v>6.9749999999999996</v>
      </c>
      <c r="C6999" s="52">
        <v>-0.34361219999999998</v>
      </c>
    </row>
    <row r="7000" spans="2:3" ht="18">
      <c r="B7000" s="51">
        <v>6.976</v>
      </c>
      <c r="C7000" s="52">
        <v>-0.34281099999999998</v>
      </c>
    </row>
    <row r="7001" spans="2:3" ht="18">
      <c r="B7001" s="51">
        <v>6.9770000000000003</v>
      </c>
      <c r="C7001" s="52">
        <v>-0.34300540000000002</v>
      </c>
    </row>
    <row r="7002" spans="2:3" ht="18">
      <c r="B7002" s="51">
        <v>6.9779999999999998</v>
      </c>
      <c r="C7002" s="52">
        <v>-0.34399950000000001</v>
      </c>
    </row>
    <row r="7003" spans="2:3" ht="18">
      <c r="B7003" s="51">
        <v>6.9790000000000001</v>
      </c>
      <c r="C7003" s="52">
        <v>-0.34478969999999998</v>
      </c>
    </row>
    <row r="7004" spans="2:3" ht="18">
      <c r="B7004" s="51">
        <v>6.98</v>
      </c>
      <c r="C7004" s="52">
        <v>-0.3456786</v>
      </c>
    </row>
    <row r="7005" spans="2:3" ht="18">
      <c r="B7005" s="51">
        <v>6.9809999999999999</v>
      </c>
      <c r="C7005" s="52">
        <v>-0.3460432</v>
      </c>
    </row>
    <row r="7006" spans="2:3" ht="18">
      <c r="B7006" s="51">
        <v>6.9820000000000002</v>
      </c>
      <c r="C7006" s="52">
        <v>-0.34643259999999998</v>
      </c>
    </row>
    <row r="7007" spans="2:3" ht="18">
      <c r="B7007" s="51">
        <v>6.9829999999999997</v>
      </c>
      <c r="C7007" s="52">
        <v>-0.3483426</v>
      </c>
    </row>
    <row r="7008" spans="2:3" ht="18">
      <c r="B7008" s="51">
        <v>6.984</v>
      </c>
      <c r="C7008" s="52">
        <v>-0.3497828</v>
      </c>
    </row>
    <row r="7009" spans="2:3" ht="18">
      <c r="B7009" s="51">
        <v>6.9850000000000003</v>
      </c>
      <c r="C7009" s="52">
        <v>-0.35016150000000001</v>
      </c>
    </row>
    <row r="7010" spans="2:3" ht="18">
      <c r="B7010" s="51">
        <v>6.9859999999999998</v>
      </c>
      <c r="C7010" s="52">
        <v>-0.35024040000000001</v>
      </c>
    </row>
    <row r="7011" spans="2:3" ht="18">
      <c r="B7011" s="51">
        <v>6.9870000000000001</v>
      </c>
      <c r="C7011" s="52">
        <v>-0.35009279999999998</v>
      </c>
    </row>
    <row r="7012" spans="2:3" ht="18">
      <c r="B7012" s="51">
        <v>6.9880000000000004</v>
      </c>
      <c r="C7012" s="52">
        <v>-0.35120479999999998</v>
      </c>
    </row>
    <row r="7013" spans="2:3" ht="18">
      <c r="B7013" s="51">
        <v>6.9889999999999999</v>
      </c>
      <c r="C7013" s="52">
        <v>-0.35183249999999999</v>
      </c>
    </row>
    <row r="7014" spans="2:3" ht="18">
      <c r="B7014" s="51">
        <v>6.99</v>
      </c>
      <c r="C7014" s="52">
        <v>-0.35188340000000001</v>
      </c>
    </row>
    <row r="7015" spans="2:3" ht="18">
      <c r="B7015" s="51">
        <v>6.9909999999999997</v>
      </c>
      <c r="C7015" s="52">
        <v>-0.35162710000000003</v>
      </c>
    </row>
    <row r="7016" spans="2:3" ht="18">
      <c r="B7016" s="51">
        <v>6.992</v>
      </c>
      <c r="C7016" s="52">
        <v>-0.3506803</v>
      </c>
    </row>
    <row r="7017" spans="2:3" ht="18">
      <c r="B7017" s="51">
        <v>6.9930000000000003</v>
      </c>
      <c r="C7017" s="52">
        <v>-0.35099570000000002</v>
      </c>
    </row>
    <row r="7018" spans="2:3" ht="18">
      <c r="B7018" s="51">
        <v>6.9939999999999998</v>
      </c>
      <c r="C7018" s="52">
        <v>-0.35143920000000001</v>
      </c>
    </row>
    <row r="7019" spans="2:3" ht="18">
      <c r="B7019" s="51">
        <v>6.9950000000000001</v>
      </c>
      <c r="C7019" s="52">
        <v>-0.35211809999999999</v>
      </c>
    </row>
    <row r="7020" spans="2:3" ht="18">
      <c r="B7020" s="51">
        <v>6.9960000000000004</v>
      </c>
      <c r="C7020" s="52">
        <v>-0.3521804</v>
      </c>
    </row>
    <row r="7021" spans="2:3" ht="18">
      <c r="B7021" s="51">
        <v>6.9969999999999999</v>
      </c>
      <c r="C7021" s="52">
        <v>-0.3527613</v>
      </c>
    </row>
    <row r="7022" spans="2:3" ht="18">
      <c r="B7022" s="51">
        <v>6.9980000000000002</v>
      </c>
      <c r="C7022" s="52">
        <v>-0.35344779999999998</v>
      </c>
    </row>
    <row r="7023" spans="2:3" ht="18">
      <c r="B7023" s="51">
        <v>6.9989999999999997</v>
      </c>
      <c r="C7023" s="52">
        <v>-0.35376750000000001</v>
      </c>
    </row>
    <row r="7024" spans="2:3" ht="18">
      <c r="B7024" s="51">
        <v>7</v>
      </c>
      <c r="C7024" s="52">
        <v>-0.3543153</v>
      </c>
    </row>
    <row r="7025" spans="2:3" ht="18">
      <c r="B7025" s="51">
        <v>7.0010000000000003</v>
      </c>
      <c r="C7025" s="52">
        <v>-0.35531590000000002</v>
      </c>
    </row>
    <row r="7026" spans="2:3" ht="18">
      <c r="B7026" s="51">
        <v>7.0019999999999998</v>
      </c>
      <c r="C7026" s="52">
        <v>-0.35553360000000001</v>
      </c>
    </row>
    <row r="7027" spans="2:3" ht="18">
      <c r="B7027" s="51">
        <v>7.0030000000000001</v>
      </c>
      <c r="C7027" s="52">
        <v>-0.35572209999999999</v>
      </c>
    </row>
    <row r="7028" spans="2:3" ht="18">
      <c r="B7028" s="51">
        <v>7.0039999999999996</v>
      </c>
      <c r="C7028" s="52">
        <v>-0.35608630000000002</v>
      </c>
    </row>
    <row r="7029" spans="2:3" ht="18">
      <c r="B7029" s="51">
        <v>7.0049999999999999</v>
      </c>
      <c r="C7029" s="52">
        <v>-0.35631020000000002</v>
      </c>
    </row>
    <row r="7030" spans="2:3" ht="18">
      <c r="B7030" s="51">
        <v>7.0060000000000002</v>
      </c>
      <c r="C7030" s="52">
        <v>-0.35711660000000001</v>
      </c>
    </row>
    <row r="7031" spans="2:3" ht="18">
      <c r="B7031" s="51">
        <v>7.0069999999999997</v>
      </c>
      <c r="C7031" s="52">
        <v>-0.35766019999999998</v>
      </c>
    </row>
    <row r="7032" spans="2:3" ht="18">
      <c r="B7032" s="51">
        <v>7.008</v>
      </c>
      <c r="C7032" s="52">
        <v>-0.35750929999999997</v>
      </c>
    </row>
    <row r="7033" spans="2:3" ht="18">
      <c r="B7033" s="51">
        <v>7.0090000000000003</v>
      </c>
      <c r="C7033" s="52">
        <v>-0.3577883</v>
      </c>
    </row>
    <row r="7034" spans="2:3" ht="18">
      <c r="B7034" s="51">
        <v>7.01</v>
      </c>
      <c r="C7034" s="52">
        <v>-0.35772540000000003</v>
      </c>
    </row>
    <row r="7035" spans="2:3" ht="18">
      <c r="B7035" s="51">
        <v>7.0110000000000001</v>
      </c>
      <c r="C7035" s="52">
        <v>-0.35749310000000001</v>
      </c>
    </row>
    <row r="7036" spans="2:3" ht="18">
      <c r="B7036" s="51">
        <v>7.0119999999999996</v>
      </c>
      <c r="C7036" s="52">
        <v>-0.35732390000000003</v>
      </c>
    </row>
    <row r="7037" spans="2:3" ht="18">
      <c r="B7037" s="51">
        <v>7.0129999999999999</v>
      </c>
      <c r="C7037" s="52">
        <v>-0.35667559999999998</v>
      </c>
    </row>
    <row r="7038" spans="2:3" ht="18">
      <c r="B7038" s="51">
        <v>7.0140000000000002</v>
      </c>
      <c r="C7038" s="52">
        <v>-0.35633690000000001</v>
      </c>
    </row>
    <row r="7039" spans="2:3" ht="18">
      <c r="B7039" s="51">
        <v>7.0149999999999997</v>
      </c>
      <c r="C7039" s="52">
        <v>-0.35618169999999999</v>
      </c>
    </row>
    <row r="7040" spans="2:3" ht="18">
      <c r="B7040" s="51">
        <v>7.016</v>
      </c>
      <c r="C7040" s="52">
        <v>-0.35588880000000001</v>
      </c>
    </row>
    <row r="7041" spans="2:3" ht="18">
      <c r="B7041" s="51">
        <v>7.0170000000000003</v>
      </c>
      <c r="C7041" s="52">
        <v>-0.35668499999999997</v>
      </c>
    </row>
    <row r="7042" spans="2:3" ht="18">
      <c r="B7042" s="51">
        <v>7.0179999999999998</v>
      </c>
      <c r="C7042" s="52">
        <v>-0.3577188</v>
      </c>
    </row>
    <row r="7043" spans="2:3" ht="18">
      <c r="B7043" s="51">
        <v>7.0190000000000001</v>
      </c>
      <c r="C7043" s="52">
        <v>-0.35852129999999999</v>
      </c>
    </row>
    <row r="7044" spans="2:3" ht="18">
      <c r="B7044" s="51">
        <v>7.02</v>
      </c>
      <c r="C7044" s="52">
        <v>-0.3587205</v>
      </c>
    </row>
    <row r="7045" spans="2:3" ht="18">
      <c r="B7045" s="51">
        <v>7.0209999999999999</v>
      </c>
      <c r="C7045" s="52">
        <v>-0.35813070000000002</v>
      </c>
    </row>
    <row r="7046" spans="2:3" ht="18">
      <c r="B7046" s="51">
        <v>7.0220000000000002</v>
      </c>
      <c r="C7046" s="52">
        <v>-0.3574177</v>
      </c>
    </row>
    <row r="7047" spans="2:3" ht="18">
      <c r="B7047" s="51">
        <v>7.0229999999999997</v>
      </c>
      <c r="C7047" s="52">
        <v>-0.35669129999999999</v>
      </c>
    </row>
    <row r="7048" spans="2:3" ht="18">
      <c r="B7048" s="51">
        <v>7.024</v>
      </c>
      <c r="C7048" s="52">
        <v>-0.35640110000000003</v>
      </c>
    </row>
    <row r="7049" spans="2:3" ht="18">
      <c r="B7049" s="51">
        <v>7.0250000000000004</v>
      </c>
      <c r="C7049" s="52">
        <v>-0.3563867</v>
      </c>
    </row>
    <row r="7050" spans="2:3" ht="18">
      <c r="B7050" s="51">
        <v>7.0259999999999998</v>
      </c>
      <c r="C7050" s="52">
        <v>-0.35633219999999999</v>
      </c>
    </row>
    <row r="7051" spans="2:3" ht="18">
      <c r="B7051" s="51">
        <v>7.0270000000000001</v>
      </c>
      <c r="C7051" s="52">
        <v>-0.35638330000000001</v>
      </c>
    </row>
    <row r="7052" spans="2:3" ht="18">
      <c r="B7052" s="51">
        <v>7.0279999999999996</v>
      </c>
      <c r="C7052" s="52">
        <v>-0.35599340000000002</v>
      </c>
    </row>
    <row r="7053" spans="2:3" ht="18">
      <c r="B7053" s="51">
        <v>7.0289999999999999</v>
      </c>
      <c r="C7053" s="52">
        <v>-0.3558347</v>
      </c>
    </row>
    <row r="7054" spans="2:3" ht="18">
      <c r="B7054" s="51">
        <v>7.03</v>
      </c>
      <c r="C7054" s="52">
        <v>-0.35593059999999999</v>
      </c>
    </row>
    <row r="7055" spans="2:3" ht="18">
      <c r="B7055" s="51">
        <v>7.0309999999999997</v>
      </c>
      <c r="C7055" s="52">
        <v>-0.35575289999999998</v>
      </c>
    </row>
    <row r="7056" spans="2:3" ht="18">
      <c r="B7056" s="51">
        <v>7.032</v>
      </c>
      <c r="C7056" s="52">
        <v>-0.35581410000000002</v>
      </c>
    </row>
    <row r="7057" spans="2:3" ht="18">
      <c r="B7057" s="51">
        <v>7.0330000000000004</v>
      </c>
      <c r="C7057" s="52">
        <v>-0.35545110000000002</v>
      </c>
    </row>
    <row r="7058" spans="2:3" ht="18">
      <c r="B7058" s="51">
        <v>7.0339999999999998</v>
      </c>
      <c r="C7058" s="52">
        <v>-0.3551243</v>
      </c>
    </row>
    <row r="7059" spans="2:3" ht="18">
      <c r="B7059" s="51">
        <v>7.0350000000000001</v>
      </c>
      <c r="C7059" s="52">
        <v>-0.35525099999999998</v>
      </c>
    </row>
    <row r="7060" spans="2:3" ht="18">
      <c r="B7060" s="51">
        <v>7.0359999999999996</v>
      </c>
      <c r="C7060" s="52">
        <v>-0.35496299999999997</v>
      </c>
    </row>
    <row r="7061" spans="2:3" ht="18">
      <c r="B7061" s="51">
        <v>7.0369999999999999</v>
      </c>
      <c r="C7061" s="52">
        <v>-0.35506860000000001</v>
      </c>
    </row>
    <row r="7062" spans="2:3" ht="18">
      <c r="B7062" s="51">
        <v>7.0380000000000003</v>
      </c>
      <c r="C7062" s="52">
        <v>-0.354543</v>
      </c>
    </row>
    <row r="7063" spans="2:3" ht="18">
      <c r="B7063" s="51">
        <v>7.0389999999999997</v>
      </c>
      <c r="C7063" s="52">
        <v>-0.35382249999999998</v>
      </c>
    </row>
    <row r="7064" spans="2:3" ht="18">
      <c r="B7064" s="51">
        <v>7.04</v>
      </c>
      <c r="C7064" s="52">
        <v>-0.3540063</v>
      </c>
    </row>
    <row r="7065" spans="2:3" ht="18">
      <c r="B7065" s="51">
        <v>7.0410000000000004</v>
      </c>
      <c r="C7065" s="52">
        <v>-0.35413299999999998</v>
      </c>
    </row>
    <row r="7066" spans="2:3" ht="18">
      <c r="B7066" s="51">
        <v>7.0419999999999998</v>
      </c>
      <c r="C7066" s="52">
        <v>-0.35453410000000002</v>
      </c>
    </row>
    <row r="7067" spans="2:3" ht="18">
      <c r="B7067" s="51">
        <v>7.0430000000000001</v>
      </c>
      <c r="C7067" s="52">
        <v>-0.35539809999999999</v>
      </c>
    </row>
    <row r="7068" spans="2:3" ht="18">
      <c r="B7068" s="51">
        <v>7.0439999999999996</v>
      </c>
      <c r="C7068" s="52">
        <v>-0.35555209999999998</v>
      </c>
    </row>
    <row r="7069" spans="2:3" ht="18">
      <c r="B7069" s="51">
        <v>7.0449999999999999</v>
      </c>
      <c r="C7069" s="52">
        <v>-0.35472120000000001</v>
      </c>
    </row>
    <row r="7070" spans="2:3" ht="18">
      <c r="B7070" s="51">
        <v>7.0460000000000003</v>
      </c>
      <c r="C7070" s="52">
        <v>-0.35383130000000002</v>
      </c>
    </row>
    <row r="7071" spans="2:3" ht="18">
      <c r="B7071" s="51">
        <v>7.0469999999999997</v>
      </c>
      <c r="C7071" s="52">
        <v>-0.35350350000000003</v>
      </c>
    </row>
    <row r="7072" spans="2:3" ht="18">
      <c r="B7072" s="51">
        <v>7.048</v>
      </c>
      <c r="C7072" s="52">
        <v>-0.35391640000000002</v>
      </c>
    </row>
    <row r="7073" spans="2:3" ht="18">
      <c r="B7073" s="51">
        <v>7.0490000000000004</v>
      </c>
      <c r="C7073" s="52">
        <v>-0.35392489999999999</v>
      </c>
    </row>
    <row r="7074" spans="2:3" ht="18">
      <c r="B7074" s="51">
        <v>7.05</v>
      </c>
      <c r="C7074" s="52">
        <v>-0.35332340000000001</v>
      </c>
    </row>
    <row r="7075" spans="2:3" ht="18">
      <c r="B7075" s="51">
        <v>7.0510000000000002</v>
      </c>
      <c r="C7075" s="52">
        <v>-0.35250779999999998</v>
      </c>
    </row>
    <row r="7076" spans="2:3" ht="18">
      <c r="B7076" s="51">
        <v>7.0519999999999996</v>
      </c>
      <c r="C7076" s="52">
        <v>-0.3519891</v>
      </c>
    </row>
    <row r="7077" spans="2:3" ht="18">
      <c r="B7077" s="51">
        <v>7.0529999999999999</v>
      </c>
      <c r="C7077" s="52">
        <v>-0.35178199999999998</v>
      </c>
    </row>
    <row r="7078" spans="2:3" ht="18">
      <c r="B7078" s="51">
        <v>7.0540000000000003</v>
      </c>
      <c r="C7078" s="52">
        <v>-0.35129680000000002</v>
      </c>
    </row>
    <row r="7079" spans="2:3" ht="18">
      <c r="B7079" s="51">
        <v>7.0549999999999997</v>
      </c>
      <c r="C7079" s="52">
        <v>-0.35124270000000002</v>
      </c>
    </row>
    <row r="7080" spans="2:3" ht="18">
      <c r="B7080" s="51">
        <v>7.056</v>
      </c>
      <c r="C7080" s="52">
        <v>-0.35132449999999998</v>
      </c>
    </row>
    <row r="7081" spans="2:3" ht="18">
      <c r="B7081" s="51">
        <v>7.0570000000000004</v>
      </c>
      <c r="C7081" s="52">
        <v>-0.35108</v>
      </c>
    </row>
    <row r="7082" spans="2:3" ht="18">
      <c r="B7082" s="51">
        <v>7.0579999999999998</v>
      </c>
      <c r="C7082" s="52">
        <v>-0.3511803</v>
      </c>
    </row>
    <row r="7083" spans="2:3" ht="18">
      <c r="B7083" s="51">
        <v>7.0590000000000002</v>
      </c>
      <c r="C7083" s="52">
        <v>-0.35161229999999999</v>
      </c>
    </row>
    <row r="7084" spans="2:3" ht="18">
      <c r="B7084" s="51">
        <v>7.06</v>
      </c>
      <c r="C7084" s="52">
        <v>-0.3522323</v>
      </c>
    </row>
    <row r="7085" spans="2:3" ht="18">
      <c r="B7085" s="51">
        <v>7.0609999999999999</v>
      </c>
      <c r="C7085" s="52">
        <v>-0.35298859999999999</v>
      </c>
    </row>
    <row r="7086" spans="2:3" ht="18">
      <c r="B7086" s="51">
        <v>7.0620000000000003</v>
      </c>
      <c r="C7086" s="52">
        <v>-0.35345769999999999</v>
      </c>
    </row>
    <row r="7087" spans="2:3" ht="18">
      <c r="B7087" s="51">
        <v>7.0629999999999997</v>
      </c>
      <c r="C7087" s="52">
        <v>-0.35387780000000002</v>
      </c>
    </row>
    <row r="7088" spans="2:3" ht="18">
      <c r="B7088" s="51">
        <v>7.0640000000000001</v>
      </c>
      <c r="C7088" s="52">
        <v>-0.35479870000000002</v>
      </c>
    </row>
    <row r="7089" spans="2:3" ht="18">
      <c r="B7089" s="51">
        <v>7.0650000000000004</v>
      </c>
      <c r="C7089" s="52">
        <v>-0.35526350000000001</v>
      </c>
    </row>
    <row r="7090" spans="2:3" ht="18">
      <c r="B7090" s="51">
        <v>7.0659999999999998</v>
      </c>
      <c r="C7090" s="52">
        <v>-0.3555391</v>
      </c>
    </row>
    <row r="7091" spans="2:3" ht="18">
      <c r="B7091" s="51">
        <v>7.0670000000000002</v>
      </c>
      <c r="C7091" s="52">
        <v>-0.35583179999999998</v>
      </c>
    </row>
    <row r="7092" spans="2:3" ht="18">
      <c r="B7092" s="51">
        <v>7.0679999999999996</v>
      </c>
      <c r="C7092" s="52">
        <v>-0.35583310000000001</v>
      </c>
    </row>
    <row r="7093" spans="2:3" ht="18">
      <c r="B7093" s="51">
        <v>7.069</v>
      </c>
      <c r="C7093" s="52">
        <v>-0.35529949999999999</v>
      </c>
    </row>
    <row r="7094" spans="2:3" ht="18">
      <c r="B7094" s="51">
        <v>7.07</v>
      </c>
      <c r="C7094" s="52">
        <v>-0.35474889999999998</v>
      </c>
    </row>
    <row r="7095" spans="2:3" ht="18">
      <c r="B7095" s="51">
        <v>7.0709999999999997</v>
      </c>
      <c r="C7095" s="52">
        <v>-0.35456929999999998</v>
      </c>
    </row>
    <row r="7096" spans="2:3" ht="18">
      <c r="B7096" s="51">
        <v>7.0720000000000001</v>
      </c>
      <c r="C7096" s="52">
        <v>-0.35501749999999999</v>
      </c>
    </row>
    <row r="7097" spans="2:3" ht="18">
      <c r="B7097" s="51">
        <v>7.0730000000000004</v>
      </c>
      <c r="C7097" s="52">
        <v>-0.3560913</v>
      </c>
    </row>
    <row r="7098" spans="2:3" ht="18">
      <c r="B7098" s="51">
        <v>7.0739999999999998</v>
      </c>
      <c r="C7098" s="52">
        <v>-0.35698629999999998</v>
      </c>
    </row>
    <row r="7099" spans="2:3" ht="18">
      <c r="B7099" s="51">
        <v>7.0750000000000002</v>
      </c>
      <c r="C7099" s="52">
        <v>-0.3571645</v>
      </c>
    </row>
    <row r="7100" spans="2:3" ht="18">
      <c r="B7100" s="51">
        <v>7.0759999999999996</v>
      </c>
      <c r="C7100" s="52">
        <v>-0.35761900000000002</v>
      </c>
    </row>
    <row r="7101" spans="2:3" ht="18">
      <c r="B7101" s="51">
        <v>7.077</v>
      </c>
      <c r="C7101" s="52">
        <v>-0.35807080000000002</v>
      </c>
    </row>
    <row r="7102" spans="2:3" ht="18">
      <c r="B7102" s="51">
        <v>7.0780000000000003</v>
      </c>
      <c r="C7102" s="52">
        <v>-0.35798360000000001</v>
      </c>
    </row>
    <row r="7103" spans="2:3" ht="18">
      <c r="B7103" s="51">
        <v>7.0789999999999997</v>
      </c>
      <c r="C7103" s="52">
        <v>-0.35863400000000001</v>
      </c>
    </row>
    <row r="7104" spans="2:3" ht="18">
      <c r="B7104" s="51">
        <v>7.08</v>
      </c>
      <c r="C7104" s="52">
        <v>-0.35858200000000001</v>
      </c>
    </row>
    <row r="7105" spans="2:3" ht="18">
      <c r="B7105" s="51">
        <v>7.0810000000000004</v>
      </c>
      <c r="C7105" s="52">
        <v>-0.35807709999999998</v>
      </c>
    </row>
    <row r="7106" spans="2:3" ht="18">
      <c r="B7106" s="51">
        <v>7.0819999999999999</v>
      </c>
      <c r="C7106" s="52">
        <v>-0.3579755</v>
      </c>
    </row>
    <row r="7107" spans="2:3" ht="18">
      <c r="B7107" s="51">
        <v>7.0830000000000002</v>
      </c>
      <c r="C7107" s="52">
        <v>-0.35757100000000003</v>
      </c>
    </row>
    <row r="7108" spans="2:3" ht="18">
      <c r="B7108" s="51">
        <v>7.0839999999999996</v>
      </c>
      <c r="C7108" s="52">
        <v>-0.35733589999999998</v>
      </c>
    </row>
    <row r="7109" spans="2:3" ht="18">
      <c r="B7109" s="51">
        <v>7.085</v>
      </c>
      <c r="C7109" s="52">
        <v>-0.35708980000000001</v>
      </c>
    </row>
    <row r="7110" spans="2:3" ht="18">
      <c r="B7110" s="51">
        <v>7.0860000000000003</v>
      </c>
      <c r="C7110" s="52">
        <v>-0.357908</v>
      </c>
    </row>
    <row r="7111" spans="2:3" ht="18">
      <c r="B7111" s="51">
        <v>7.0869999999999997</v>
      </c>
      <c r="C7111" s="52">
        <v>-0.35866399999999998</v>
      </c>
    </row>
    <row r="7112" spans="2:3" ht="18">
      <c r="B7112" s="51">
        <v>7.0880000000000001</v>
      </c>
      <c r="C7112" s="52">
        <v>-0.3587939</v>
      </c>
    </row>
    <row r="7113" spans="2:3" ht="18">
      <c r="B7113" s="51">
        <v>7.0890000000000004</v>
      </c>
      <c r="C7113" s="52">
        <v>-0.358765</v>
      </c>
    </row>
    <row r="7114" spans="2:3" ht="18">
      <c r="B7114" s="51">
        <v>7.09</v>
      </c>
      <c r="C7114" s="52">
        <v>-0.3590177</v>
      </c>
    </row>
    <row r="7115" spans="2:3" ht="18">
      <c r="B7115" s="51">
        <v>7.0910000000000002</v>
      </c>
      <c r="C7115" s="52">
        <v>-0.35957109999999998</v>
      </c>
    </row>
    <row r="7116" spans="2:3" ht="18">
      <c r="B7116" s="51">
        <v>7.0919999999999996</v>
      </c>
      <c r="C7116" s="52">
        <v>-0.35994470000000001</v>
      </c>
    </row>
    <row r="7117" spans="2:3" ht="18">
      <c r="B7117" s="51">
        <v>7.093</v>
      </c>
      <c r="C7117" s="52">
        <v>-0.35999229999999999</v>
      </c>
    </row>
    <row r="7118" spans="2:3" ht="18">
      <c r="B7118" s="51">
        <v>7.0940000000000003</v>
      </c>
      <c r="C7118" s="52">
        <v>-0.35987469999999999</v>
      </c>
    </row>
    <row r="7119" spans="2:3" ht="18">
      <c r="B7119" s="51">
        <v>7.0949999999999998</v>
      </c>
      <c r="C7119" s="52">
        <v>-0.36020259999999998</v>
      </c>
    </row>
    <row r="7120" spans="2:3" ht="18">
      <c r="B7120" s="51">
        <v>7.0960000000000001</v>
      </c>
      <c r="C7120" s="52">
        <v>-0.36082829999999999</v>
      </c>
    </row>
    <row r="7121" spans="2:3" ht="18">
      <c r="B7121" s="51">
        <v>7.0970000000000004</v>
      </c>
      <c r="C7121" s="52">
        <v>-0.36153489999999999</v>
      </c>
    </row>
    <row r="7122" spans="2:3" ht="18">
      <c r="B7122" s="51">
        <v>7.0979999999999999</v>
      </c>
      <c r="C7122" s="52">
        <v>-0.36152269999999997</v>
      </c>
    </row>
    <row r="7123" spans="2:3" ht="18">
      <c r="B7123" s="51">
        <v>7.0990000000000002</v>
      </c>
      <c r="C7123" s="52">
        <v>-0.36196270000000003</v>
      </c>
    </row>
    <row r="7124" spans="2:3" ht="18">
      <c r="B7124" s="51">
        <v>7.1</v>
      </c>
      <c r="C7124" s="52">
        <v>-0.36315629999999999</v>
      </c>
    </row>
    <row r="7125" spans="2:3" ht="18">
      <c r="B7125" s="51">
        <v>7.101</v>
      </c>
      <c r="C7125" s="52">
        <v>-0.3640485</v>
      </c>
    </row>
    <row r="7126" spans="2:3" ht="18">
      <c r="B7126" s="51">
        <v>7.1020000000000003</v>
      </c>
      <c r="C7126" s="52">
        <v>-0.3644541</v>
      </c>
    </row>
    <row r="7127" spans="2:3" ht="18">
      <c r="B7127" s="51">
        <v>7.1029999999999998</v>
      </c>
      <c r="C7127" s="52">
        <v>-0.36436849999999998</v>
      </c>
    </row>
    <row r="7128" spans="2:3" ht="18">
      <c r="B7128" s="51">
        <v>7.1040000000000001</v>
      </c>
      <c r="C7128" s="52">
        <v>-0.36456290000000002</v>
      </c>
    </row>
    <row r="7129" spans="2:3" ht="18">
      <c r="B7129" s="51">
        <v>7.1050000000000004</v>
      </c>
      <c r="C7129" s="52">
        <v>-0.36414400000000002</v>
      </c>
    </row>
    <row r="7130" spans="2:3" ht="18">
      <c r="B7130" s="51">
        <v>7.1059999999999999</v>
      </c>
      <c r="C7130" s="52">
        <v>-0.36331200000000002</v>
      </c>
    </row>
    <row r="7131" spans="2:3" ht="18">
      <c r="B7131" s="51">
        <v>7.1070000000000002</v>
      </c>
      <c r="C7131" s="52">
        <v>-0.36337459999999999</v>
      </c>
    </row>
    <row r="7132" spans="2:3" ht="18">
      <c r="B7132" s="51">
        <v>7.1079999999999997</v>
      </c>
      <c r="C7132" s="52">
        <v>-0.3638344</v>
      </c>
    </row>
    <row r="7133" spans="2:3" ht="18">
      <c r="B7133" s="51">
        <v>7.109</v>
      </c>
      <c r="C7133" s="52">
        <v>-0.3636529</v>
      </c>
    </row>
    <row r="7134" spans="2:3" ht="18">
      <c r="B7134" s="51">
        <v>7.11</v>
      </c>
      <c r="C7134" s="52">
        <v>-0.363012</v>
      </c>
    </row>
    <row r="7135" spans="2:3" ht="18">
      <c r="B7135" s="51">
        <v>7.1109999999999998</v>
      </c>
      <c r="C7135" s="52">
        <v>-0.36177130000000002</v>
      </c>
    </row>
    <row r="7136" spans="2:3" ht="18">
      <c r="B7136" s="51">
        <v>7.1120000000000001</v>
      </c>
      <c r="C7136" s="52">
        <v>-0.36143740000000002</v>
      </c>
    </row>
    <row r="7137" spans="2:3" ht="18">
      <c r="B7137" s="51">
        <v>7.1130000000000004</v>
      </c>
      <c r="C7137" s="52">
        <v>-0.36120590000000002</v>
      </c>
    </row>
    <row r="7138" spans="2:3" ht="18">
      <c r="B7138" s="51">
        <v>7.1139999999999999</v>
      </c>
      <c r="C7138" s="52">
        <v>-0.36057420000000001</v>
      </c>
    </row>
    <row r="7139" spans="2:3" ht="18">
      <c r="B7139" s="51">
        <v>7.1150000000000002</v>
      </c>
      <c r="C7139" s="52">
        <v>-0.36042859999999999</v>
      </c>
    </row>
    <row r="7140" spans="2:3" ht="18">
      <c r="B7140" s="51">
        <v>7.1159999999999997</v>
      </c>
      <c r="C7140" s="52">
        <v>-0.36063879999999998</v>
      </c>
    </row>
    <row r="7141" spans="2:3" ht="18">
      <c r="B7141" s="51">
        <v>7.117</v>
      </c>
      <c r="C7141" s="52">
        <v>-0.36111169999999998</v>
      </c>
    </row>
    <row r="7142" spans="2:3" ht="18">
      <c r="B7142" s="51">
        <v>7.1180000000000003</v>
      </c>
      <c r="C7142" s="52">
        <v>-0.36142849999999999</v>
      </c>
    </row>
    <row r="7143" spans="2:3" ht="18">
      <c r="B7143" s="51">
        <v>7.1189999999999998</v>
      </c>
      <c r="C7143" s="52">
        <v>-0.36137930000000001</v>
      </c>
    </row>
    <row r="7144" spans="2:3" ht="18">
      <c r="B7144" s="51">
        <v>7.12</v>
      </c>
      <c r="C7144" s="52">
        <v>-0.3614832</v>
      </c>
    </row>
    <row r="7145" spans="2:3" ht="18">
      <c r="B7145" s="51">
        <v>7.1210000000000004</v>
      </c>
      <c r="C7145" s="52">
        <v>-0.36127680000000001</v>
      </c>
    </row>
    <row r="7146" spans="2:3" ht="18">
      <c r="B7146" s="51">
        <v>7.1219999999999999</v>
      </c>
      <c r="C7146" s="52">
        <v>-0.36116490000000001</v>
      </c>
    </row>
    <row r="7147" spans="2:3" ht="18">
      <c r="B7147" s="51">
        <v>7.1230000000000002</v>
      </c>
      <c r="C7147" s="52">
        <v>-0.36126989999999998</v>
      </c>
    </row>
    <row r="7148" spans="2:3" ht="18">
      <c r="B7148" s="51">
        <v>7.1239999999999997</v>
      </c>
      <c r="C7148" s="52">
        <v>-0.36137140000000001</v>
      </c>
    </row>
    <row r="7149" spans="2:3" ht="18">
      <c r="B7149" s="51">
        <v>7.125</v>
      </c>
      <c r="C7149" s="52">
        <v>-0.36181079999999999</v>
      </c>
    </row>
    <row r="7150" spans="2:3" ht="18">
      <c r="B7150" s="51">
        <v>7.1260000000000003</v>
      </c>
      <c r="C7150" s="52">
        <v>-0.36174529999999999</v>
      </c>
    </row>
    <row r="7151" spans="2:3" ht="18">
      <c r="B7151" s="51">
        <v>7.1269999999999998</v>
      </c>
      <c r="C7151" s="52">
        <v>-0.36195250000000001</v>
      </c>
    </row>
    <row r="7152" spans="2:3" ht="18">
      <c r="B7152" s="51">
        <v>7.1280000000000001</v>
      </c>
      <c r="C7152" s="52">
        <v>-0.36242859999999999</v>
      </c>
    </row>
    <row r="7153" spans="2:3" ht="18">
      <c r="B7153" s="51">
        <v>7.1289999999999996</v>
      </c>
      <c r="C7153" s="52">
        <v>-0.3624308</v>
      </c>
    </row>
    <row r="7154" spans="2:3" ht="18">
      <c r="B7154" s="51">
        <v>7.13</v>
      </c>
      <c r="C7154" s="52">
        <v>-0.36354979999999998</v>
      </c>
    </row>
    <row r="7155" spans="2:3" ht="18">
      <c r="B7155" s="51">
        <v>7.1310000000000002</v>
      </c>
      <c r="C7155" s="52">
        <v>-0.36521480000000001</v>
      </c>
    </row>
    <row r="7156" spans="2:3" ht="18">
      <c r="B7156" s="51">
        <v>7.1319999999999997</v>
      </c>
      <c r="C7156" s="52">
        <v>-0.36604019999999998</v>
      </c>
    </row>
    <row r="7157" spans="2:3" ht="18">
      <c r="B7157" s="51">
        <v>7.133</v>
      </c>
      <c r="C7157" s="52">
        <v>-0.36594850000000001</v>
      </c>
    </row>
    <row r="7158" spans="2:3" ht="18">
      <c r="B7158" s="51">
        <v>7.1340000000000003</v>
      </c>
      <c r="C7158" s="52">
        <v>-0.36624580000000001</v>
      </c>
    </row>
    <row r="7159" spans="2:3" ht="18">
      <c r="B7159" s="51">
        <v>7.1349999999999998</v>
      </c>
      <c r="C7159" s="52">
        <v>-0.36671730000000002</v>
      </c>
    </row>
    <row r="7160" spans="2:3" ht="18">
      <c r="B7160" s="51">
        <v>7.1360000000000001</v>
      </c>
      <c r="C7160" s="52">
        <v>-0.36682619999999999</v>
      </c>
    </row>
    <row r="7161" spans="2:3" ht="18">
      <c r="B7161" s="51">
        <v>7.1369999999999996</v>
      </c>
      <c r="C7161" s="52">
        <v>-0.36694949999999998</v>
      </c>
    </row>
    <row r="7162" spans="2:3" ht="18">
      <c r="B7162" s="51">
        <v>7.1379999999999999</v>
      </c>
      <c r="C7162" s="52">
        <v>-0.36644640000000001</v>
      </c>
    </row>
    <row r="7163" spans="2:3" ht="18">
      <c r="B7163" s="51">
        <v>7.1390000000000002</v>
      </c>
      <c r="C7163" s="52">
        <v>-0.3668863</v>
      </c>
    </row>
    <row r="7164" spans="2:3" ht="18">
      <c r="B7164" s="51">
        <v>7.14</v>
      </c>
      <c r="C7164" s="52">
        <v>-0.36640149999999999</v>
      </c>
    </row>
    <row r="7165" spans="2:3" ht="18">
      <c r="B7165" s="51">
        <v>7.141</v>
      </c>
      <c r="C7165" s="52">
        <v>-0.36527549999999998</v>
      </c>
    </row>
    <row r="7166" spans="2:3" ht="18">
      <c r="B7166" s="51">
        <v>7.1420000000000003</v>
      </c>
      <c r="C7166" s="52">
        <v>-0.36468539999999999</v>
      </c>
    </row>
    <row r="7167" spans="2:3" ht="18">
      <c r="B7167" s="51">
        <v>7.1429999999999998</v>
      </c>
      <c r="C7167" s="52">
        <v>-0.36438670000000001</v>
      </c>
    </row>
    <row r="7168" spans="2:3" ht="18">
      <c r="B7168" s="51">
        <v>7.1440000000000001</v>
      </c>
      <c r="C7168" s="52">
        <v>-0.3633538</v>
      </c>
    </row>
    <row r="7169" spans="2:3" ht="18">
      <c r="B7169" s="51">
        <v>7.1449999999999996</v>
      </c>
      <c r="C7169" s="52">
        <v>-0.36353530000000001</v>
      </c>
    </row>
    <row r="7170" spans="2:3" ht="18">
      <c r="B7170" s="51">
        <v>7.1459999999999999</v>
      </c>
      <c r="C7170" s="52">
        <v>-0.36321750000000003</v>
      </c>
    </row>
    <row r="7171" spans="2:3" ht="18">
      <c r="B7171" s="51">
        <v>7.1470000000000002</v>
      </c>
      <c r="C7171" s="52">
        <v>-0.36314360000000001</v>
      </c>
    </row>
    <row r="7172" spans="2:3" ht="18">
      <c r="B7172" s="51">
        <v>7.1479999999999997</v>
      </c>
      <c r="C7172" s="52">
        <v>-0.36302899999999999</v>
      </c>
    </row>
    <row r="7173" spans="2:3" ht="18">
      <c r="B7173" s="51">
        <v>7.149</v>
      </c>
      <c r="C7173" s="52">
        <v>-0.36243999999999998</v>
      </c>
    </row>
    <row r="7174" spans="2:3" ht="18">
      <c r="B7174" s="51">
        <v>7.15</v>
      </c>
      <c r="C7174" s="52">
        <v>-0.36161959999999999</v>
      </c>
    </row>
    <row r="7175" spans="2:3" ht="18">
      <c r="B7175" s="51">
        <v>7.1509999999999998</v>
      </c>
      <c r="C7175" s="52">
        <v>-0.36149100000000001</v>
      </c>
    </row>
    <row r="7176" spans="2:3" ht="18">
      <c r="B7176" s="51">
        <v>7.1520000000000001</v>
      </c>
      <c r="C7176" s="52">
        <v>-0.36054839999999999</v>
      </c>
    </row>
    <row r="7177" spans="2:3" ht="18">
      <c r="B7177" s="51">
        <v>7.1529999999999996</v>
      </c>
      <c r="C7177" s="52">
        <v>-0.36035460000000002</v>
      </c>
    </row>
    <row r="7178" spans="2:3" ht="18">
      <c r="B7178" s="51">
        <v>7.1539999999999999</v>
      </c>
      <c r="C7178" s="52">
        <v>-0.3602532</v>
      </c>
    </row>
    <row r="7179" spans="2:3" ht="18">
      <c r="B7179" s="51">
        <v>7.1550000000000002</v>
      </c>
      <c r="C7179" s="52">
        <v>-0.36030380000000001</v>
      </c>
    </row>
    <row r="7180" spans="2:3" ht="18">
      <c r="B7180" s="51">
        <v>7.1559999999999997</v>
      </c>
      <c r="C7180" s="52">
        <v>-0.36099890000000001</v>
      </c>
    </row>
    <row r="7181" spans="2:3" ht="18">
      <c r="B7181" s="51">
        <v>7.157</v>
      </c>
      <c r="C7181" s="52">
        <v>-0.3612937</v>
      </c>
    </row>
    <row r="7182" spans="2:3" ht="18">
      <c r="B7182" s="51">
        <v>7.1580000000000004</v>
      </c>
      <c r="C7182" s="52">
        <v>-0.3612359</v>
      </c>
    </row>
    <row r="7183" spans="2:3" ht="18">
      <c r="B7183" s="51">
        <v>7.1589999999999998</v>
      </c>
      <c r="C7183" s="52">
        <v>-0.3613247</v>
      </c>
    </row>
    <row r="7184" spans="2:3" ht="18">
      <c r="B7184" s="51">
        <v>7.16</v>
      </c>
      <c r="C7184" s="52">
        <v>-0.36125390000000002</v>
      </c>
    </row>
    <row r="7185" spans="2:3" ht="18">
      <c r="B7185" s="51">
        <v>7.1609999999999996</v>
      </c>
      <c r="C7185" s="52">
        <v>-0.36298989999999998</v>
      </c>
    </row>
    <row r="7186" spans="2:3" ht="18">
      <c r="B7186" s="51">
        <v>7.1619999999999999</v>
      </c>
      <c r="C7186" s="52">
        <v>-0.36334270000000002</v>
      </c>
    </row>
    <row r="7187" spans="2:3" ht="18">
      <c r="B7187" s="51">
        <v>7.1630000000000003</v>
      </c>
      <c r="C7187" s="52">
        <v>-0.36369479999999998</v>
      </c>
    </row>
    <row r="7188" spans="2:3" ht="18">
      <c r="B7188" s="51">
        <v>7.1639999999999997</v>
      </c>
      <c r="C7188" s="52">
        <v>-0.3650621</v>
      </c>
    </row>
    <row r="7189" spans="2:3" ht="18">
      <c r="B7189" s="51">
        <v>7.165</v>
      </c>
      <c r="C7189" s="52">
        <v>-0.36585800000000002</v>
      </c>
    </row>
    <row r="7190" spans="2:3" ht="18">
      <c r="B7190" s="51">
        <v>7.1660000000000004</v>
      </c>
      <c r="C7190" s="52">
        <v>-0.36663810000000002</v>
      </c>
    </row>
    <row r="7191" spans="2:3" ht="18">
      <c r="B7191" s="51">
        <v>7.1669999999999998</v>
      </c>
      <c r="C7191" s="52">
        <v>-0.36623660000000002</v>
      </c>
    </row>
    <row r="7192" spans="2:3" ht="18">
      <c r="B7192" s="51">
        <v>7.1680000000000001</v>
      </c>
      <c r="C7192" s="52">
        <v>-0.36532609999999999</v>
      </c>
    </row>
    <row r="7193" spans="2:3" ht="18">
      <c r="B7193" s="51">
        <v>7.1689999999999996</v>
      </c>
      <c r="C7193" s="52">
        <v>-0.36552069999999998</v>
      </c>
    </row>
    <row r="7194" spans="2:3" ht="18">
      <c r="B7194" s="51">
        <v>7.17</v>
      </c>
      <c r="C7194" s="52">
        <v>-0.36632949999999997</v>
      </c>
    </row>
    <row r="7195" spans="2:3" ht="18">
      <c r="B7195" s="51">
        <v>7.1710000000000003</v>
      </c>
      <c r="C7195" s="52">
        <v>-0.3672917</v>
      </c>
    </row>
    <row r="7196" spans="2:3" ht="18">
      <c r="B7196" s="51">
        <v>7.1719999999999997</v>
      </c>
      <c r="C7196" s="52">
        <v>-0.36780230000000003</v>
      </c>
    </row>
    <row r="7197" spans="2:3" ht="18">
      <c r="B7197" s="51">
        <v>7.173</v>
      </c>
      <c r="C7197" s="52">
        <v>-0.36712739999999999</v>
      </c>
    </row>
    <row r="7198" spans="2:3" ht="18">
      <c r="B7198" s="51">
        <v>7.1740000000000004</v>
      </c>
      <c r="C7198" s="52">
        <v>-0.36706080000000002</v>
      </c>
    </row>
    <row r="7199" spans="2:3" ht="18">
      <c r="B7199" s="51">
        <v>7.1749999999999998</v>
      </c>
      <c r="C7199" s="52">
        <v>-0.36659629999999999</v>
      </c>
    </row>
    <row r="7200" spans="2:3" ht="18">
      <c r="B7200" s="51">
        <v>7.1760000000000002</v>
      </c>
      <c r="C7200" s="52">
        <v>-0.36654419999999999</v>
      </c>
    </row>
    <row r="7201" spans="2:3" ht="18">
      <c r="B7201" s="51">
        <v>7.1769999999999996</v>
      </c>
      <c r="C7201" s="52">
        <v>-0.36612650000000002</v>
      </c>
    </row>
    <row r="7202" spans="2:3" ht="18">
      <c r="B7202" s="51">
        <v>7.1779999999999999</v>
      </c>
      <c r="C7202" s="52">
        <v>-0.36543360000000003</v>
      </c>
    </row>
    <row r="7203" spans="2:3" ht="18">
      <c r="B7203" s="51">
        <v>7.1790000000000003</v>
      </c>
      <c r="C7203" s="52">
        <v>-0.36544290000000001</v>
      </c>
    </row>
    <row r="7204" spans="2:3" ht="18">
      <c r="B7204" s="51">
        <v>7.18</v>
      </c>
      <c r="C7204" s="52">
        <v>-0.36466019999999999</v>
      </c>
    </row>
    <row r="7205" spans="2:3" ht="18">
      <c r="B7205" s="51">
        <v>7.181</v>
      </c>
      <c r="C7205" s="52">
        <v>-0.36460160000000003</v>
      </c>
    </row>
    <row r="7206" spans="2:3" ht="18">
      <c r="B7206" s="51">
        <v>7.1820000000000004</v>
      </c>
      <c r="C7206" s="52">
        <v>-0.36354039999999999</v>
      </c>
    </row>
    <row r="7207" spans="2:3" ht="18">
      <c r="B7207" s="51">
        <v>7.1829999999999998</v>
      </c>
      <c r="C7207" s="52">
        <v>-0.36452420000000002</v>
      </c>
    </row>
    <row r="7208" spans="2:3" ht="18">
      <c r="B7208" s="51">
        <v>7.1840000000000002</v>
      </c>
      <c r="C7208" s="52">
        <v>-0.36479859999999997</v>
      </c>
    </row>
    <row r="7209" spans="2:3" ht="18">
      <c r="B7209" s="51">
        <v>7.1849999999999996</v>
      </c>
      <c r="C7209" s="52">
        <v>-0.36436940000000001</v>
      </c>
    </row>
    <row r="7210" spans="2:3" ht="18">
      <c r="B7210" s="51">
        <v>7.1859999999999999</v>
      </c>
      <c r="C7210" s="52">
        <v>-0.3637106</v>
      </c>
    </row>
    <row r="7211" spans="2:3" ht="18">
      <c r="B7211" s="51">
        <v>7.1870000000000003</v>
      </c>
      <c r="C7211" s="52">
        <v>-0.3630526</v>
      </c>
    </row>
    <row r="7212" spans="2:3" ht="18">
      <c r="B7212" s="51">
        <v>7.1879999999999997</v>
      </c>
      <c r="C7212" s="52">
        <v>-0.36404340000000002</v>
      </c>
    </row>
    <row r="7213" spans="2:3" ht="18">
      <c r="B7213" s="51">
        <v>7.1890000000000001</v>
      </c>
      <c r="C7213" s="52">
        <v>-0.36370940000000002</v>
      </c>
    </row>
    <row r="7214" spans="2:3" ht="18">
      <c r="B7214" s="51">
        <v>7.19</v>
      </c>
      <c r="C7214" s="52">
        <v>-0.36447839999999998</v>
      </c>
    </row>
    <row r="7215" spans="2:3" ht="18">
      <c r="B7215" s="51">
        <v>7.1909999999999998</v>
      </c>
      <c r="C7215" s="52">
        <v>-0.36480620000000002</v>
      </c>
    </row>
    <row r="7216" spans="2:3" ht="18">
      <c r="B7216" s="51">
        <v>7.1920000000000002</v>
      </c>
      <c r="C7216" s="52">
        <v>-0.36578149999999998</v>
      </c>
    </row>
    <row r="7217" spans="2:3" ht="18">
      <c r="B7217" s="51">
        <v>7.1929999999999996</v>
      </c>
      <c r="C7217" s="52">
        <v>-0.3657031</v>
      </c>
    </row>
    <row r="7218" spans="2:3" ht="18">
      <c r="B7218" s="51">
        <v>7.194</v>
      </c>
      <c r="C7218" s="52">
        <v>-0.36698320000000001</v>
      </c>
    </row>
    <row r="7219" spans="2:3" ht="18">
      <c r="B7219" s="51">
        <v>7.1950000000000003</v>
      </c>
      <c r="C7219" s="52">
        <v>-0.3668206</v>
      </c>
    </row>
    <row r="7220" spans="2:3" ht="18">
      <c r="B7220" s="51">
        <v>7.1959999999999997</v>
      </c>
      <c r="C7220" s="52">
        <v>-0.36766490000000002</v>
      </c>
    </row>
    <row r="7221" spans="2:3" ht="18">
      <c r="B7221" s="51">
        <v>7.1970000000000001</v>
      </c>
      <c r="C7221" s="52">
        <v>-0.36723280000000003</v>
      </c>
    </row>
    <row r="7222" spans="2:3" ht="18">
      <c r="B7222" s="51">
        <v>7.1980000000000004</v>
      </c>
      <c r="C7222" s="52">
        <v>-0.36847180000000002</v>
      </c>
    </row>
    <row r="7223" spans="2:3" ht="18">
      <c r="B7223" s="51">
        <v>7.1989999999999998</v>
      </c>
      <c r="C7223" s="52">
        <v>-0.36906480000000003</v>
      </c>
    </row>
    <row r="7224" spans="2:3" ht="18">
      <c r="B7224" s="51">
        <v>7.2</v>
      </c>
      <c r="C7224" s="52">
        <v>-0.36966480000000002</v>
      </c>
    </row>
    <row r="7225" spans="2:3" ht="18">
      <c r="B7225" s="51">
        <v>7.2009999999999996</v>
      </c>
      <c r="C7225" s="52">
        <v>-0.36877280000000001</v>
      </c>
    </row>
    <row r="7226" spans="2:3" ht="18">
      <c r="B7226" s="51">
        <v>7.202</v>
      </c>
      <c r="C7226" s="52">
        <v>-0.36949310000000002</v>
      </c>
    </row>
    <row r="7227" spans="2:3" ht="18">
      <c r="B7227" s="51">
        <v>7.2030000000000003</v>
      </c>
      <c r="C7227" s="52">
        <v>-0.36885869999999998</v>
      </c>
    </row>
    <row r="7228" spans="2:3" ht="18">
      <c r="B7228" s="51">
        <v>7.2039999999999997</v>
      </c>
      <c r="C7228" s="52">
        <v>-0.3693824</v>
      </c>
    </row>
    <row r="7229" spans="2:3" ht="18">
      <c r="B7229" s="51">
        <v>7.2050000000000001</v>
      </c>
      <c r="C7229" s="52">
        <v>-0.36995250000000002</v>
      </c>
    </row>
    <row r="7230" spans="2:3" ht="18">
      <c r="B7230" s="51">
        <v>7.2060000000000004</v>
      </c>
      <c r="C7230" s="52">
        <v>-0.36974190000000001</v>
      </c>
    </row>
    <row r="7231" spans="2:3" ht="18">
      <c r="B7231" s="51">
        <v>7.2069999999999999</v>
      </c>
      <c r="C7231" s="52">
        <v>-0.36984089999999997</v>
      </c>
    </row>
    <row r="7232" spans="2:3" ht="18">
      <c r="B7232" s="51">
        <v>7.2080000000000002</v>
      </c>
      <c r="C7232" s="52">
        <v>-0.36925839999999999</v>
      </c>
    </row>
    <row r="7233" spans="2:3" ht="18">
      <c r="B7233" s="51">
        <v>7.2089999999999996</v>
      </c>
      <c r="C7233" s="52">
        <v>-0.36940450000000002</v>
      </c>
    </row>
    <row r="7234" spans="2:3" ht="18">
      <c r="B7234" s="51">
        <v>7.21</v>
      </c>
      <c r="C7234" s="52">
        <v>-0.3703475</v>
      </c>
    </row>
    <row r="7235" spans="2:3" ht="18">
      <c r="B7235" s="51">
        <v>7.2110000000000003</v>
      </c>
      <c r="C7235" s="52">
        <v>-0.36961569999999999</v>
      </c>
    </row>
    <row r="7236" spans="2:3" ht="18">
      <c r="B7236" s="51">
        <v>7.2119999999999997</v>
      </c>
      <c r="C7236" s="52">
        <v>-0.3691238</v>
      </c>
    </row>
    <row r="7237" spans="2:3" ht="18">
      <c r="B7237" s="51">
        <v>7.2130000000000001</v>
      </c>
      <c r="C7237" s="52">
        <v>-0.36923280000000003</v>
      </c>
    </row>
    <row r="7238" spans="2:3" ht="18">
      <c r="B7238" s="51">
        <v>7.2140000000000004</v>
      </c>
      <c r="C7238" s="52">
        <v>-0.36997839999999999</v>
      </c>
    </row>
    <row r="7239" spans="2:3" ht="18">
      <c r="B7239" s="51">
        <v>7.2149999999999999</v>
      </c>
      <c r="C7239" s="52">
        <v>-0.36940600000000001</v>
      </c>
    </row>
    <row r="7240" spans="2:3" ht="18">
      <c r="B7240" s="51">
        <v>7.2160000000000002</v>
      </c>
      <c r="C7240" s="52">
        <v>-0.36840309999999998</v>
      </c>
    </row>
    <row r="7241" spans="2:3" ht="18">
      <c r="B7241" s="51">
        <v>7.2169999999999996</v>
      </c>
      <c r="C7241" s="52">
        <v>-0.36861159999999998</v>
      </c>
    </row>
    <row r="7242" spans="2:3" ht="18">
      <c r="B7242" s="51">
        <v>7.218</v>
      </c>
      <c r="C7242" s="52">
        <v>-0.36876249999999999</v>
      </c>
    </row>
    <row r="7243" spans="2:3" ht="18">
      <c r="B7243" s="51">
        <v>7.2190000000000003</v>
      </c>
      <c r="C7243" s="52">
        <v>-0.36924829999999997</v>
      </c>
    </row>
    <row r="7244" spans="2:3" ht="18">
      <c r="B7244" s="51">
        <v>7.22</v>
      </c>
      <c r="C7244" s="52">
        <v>-0.36875669999999999</v>
      </c>
    </row>
    <row r="7245" spans="2:3" ht="18">
      <c r="B7245" s="51">
        <v>7.2210000000000001</v>
      </c>
      <c r="C7245" s="52">
        <v>-0.36865310000000001</v>
      </c>
    </row>
    <row r="7246" spans="2:3" ht="18">
      <c r="B7246" s="51">
        <v>7.2220000000000004</v>
      </c>
      <c r="C7246" s="52">
        <v>-0.3675795</v>
      </c>
    </row>
    <row r="7247" spans="2:3" ht="18">
      <c r="B7247" s="51">
        <v>7.2229999999999999</v>
      </c>
      <c r="C7247" s="52">
        <v>-0.36766379999999999</v>
      </c>
    </row>
    <row r="7248" spans="2:3" ht="18">
      <c r="B7248" s="51">
        <v>7.2240000000000002</v>
      </c>
      <c r="C7248" s="52">
        <v>-0.36737730000000002</v>
      </c>
    </row>
    <row r="7249" spans="2:3" ht="18">
      <c r="B7249" s="51">
        <v>7.2249999999999996</v>
      </c>
      <c r="C7249" s="52">
        <v>-0.36709560000000002</v>
      </c>
    </row>
    <row r="7250" spans="2:3" ht="18">
      <c r="B7250" s="51">
        <v>7.226</v>
      </c>
      <c r="C7250" s="52">
        <v>-0.36791649999999998</v>
      </c>
    </row>
    <row r="7251" spans="2:3" ht="18">
      <c r="B7251" s="51">
        <v>7.2270000000000003</v>
      </c>
      <c r="C7251" s="52">
        <v>-0.36759419999999998</v>
      </c>
    </row>
    <row r="7252" spans="2:3" ht="18">
      <c r="B7252" s="51">
        <v>7.2279999999999998</v>
      </c>
      <c r="C7252" s="52">
        <v>-0.36887180000000003</v>
      </c>
    </row>
    <row r="7253" spans="2:3" ht="18">
      <c r="B7253" s="51">
        <v>7.2290000000000001</v>
      </c>
      <c r="C7253" s="52">
        <v>-0.36849310000000002</v>
      </c>
    </row>
    <row r="7254" spans="2:3" ht="18">
      <c r="B7254" s="51">
        <v>7.23</v>
      </c>
      <c r="C7254" s="52">
        <v>-0.36814469999999999</v>
      </c>
    </row>
    <row r="7255" spans="2:3" ht="18">
      <c r="B7255" s="51">
        <v>7.2309999999999999</v>
      </c>
      <c r="C7255" s="52">
        <v>-0.36679840000000002</v>
      </c>
    </row>
    <row r="7256" spans="2:3" ht="18">
      <c r="B7256" s="51">
        <v>7.2320000000000002</v>
      </c>
      <c r="C7256" s="52">
        <v>-0.36627090000000001</v>
      </c>
    </row>
    <row r="7257" spans="2:3" ht="18">
      <c r="B7257" s="51">
        <v>7.2329999999999997</v>
      </c>
      <c r="C7257" s="52">
        <v>-0.36598839999999999</v>
      </c>
    </row>
    <row r="7258" spans="2:3" ht="18">
      <c r="B7258" s="51">
        <v>7.234</v>
      </c>
      <c r="C7258" s="52">
        <v>-0.36582409999999999</v>
      </c>
    </row>
    <row r="7259" spans="2:3" ht="18">
      <c r="B7259" s="51">
        <v>7.2350000000000003</v>
      </c>
      <c r="C7259" s="52">
        <v>-0.36683559999999998</v>
      </c>
    </row>
    <row r="7260" spans="2:3" ht="18">
      <c r="B7260" s="51">
        <v>7.2359999999999998</v>
      </c>
      <c r="C7260" s="52">
        <v>-0.3671275</v>
      </c>
    </row>
    <row r="7261" spans="2:3" ht="18">
      <c r="B7261" s="51">
        <v>7.2370000000000001</v>
      </c>
      <c r="C7261" s="52">
        <v>-0.3672183</v>
      </c>
    </row>
    <row r="7262" spans="2:3" ht="18">
      <c r="B7262" s="51">
        <v>7.2380000000000004</v>
      </c>
      <c r="C7262" s="52">
        <v>-0.3659039</v>
      </c>
    </row>
    <row r="7263" spans="2:3" ht="18">
      <c r="B7263" s="51">
        <v>7.2389999999999999</v>
      </c>
      <c r="C7263" s="52">
        <v>-0.3665233</v>
      </c>
    </row>
    <row r="7264" spans="2:3" ht="18">
      <c r="B7264" s="51">
        <v>7.24</v>
      </c>
      <c r="C7264" s="52">
        <v>-0.36598350000000002</v>
      </c>
    </row>
    <row r="7265" spans="2:3" ht="18">
      <c r="B7265" s="51">
        <v>7.2409999999999997</v>
      </c>
      <c r="C7265" s="52">
        <v>-0.36570530000000001</v>
      </c>
    </row>
    <row r="7266" spans="2:3" ht="18">
      <c r="B7266" s="51">
        <v>7.242</v>
      </c>
      <c r="C7266" s="52">
        <v>-0.36532920000000002</v>
      </c>
    </row>
    <row r="7267" spans="2:3" ht="18">
      <c r="B7267" s="51">
        <v>7.2430000000000003</v>
      </c>
      <c r="C7267" s="52">
        <v>-0.36613010000000001</v>
      </c>
    </row>
    <row r="7268" spans="2:3" ht="18">
      <c r="B7268" s="51">
        <v>7.2439999999999998</v>
      </c>
      <c r="C7268" s="52">
        <v>-0.36601119999999998</v>
      </c>
    </row>
    <row r="7269" spans="2:3" ht="18">
      <c r="B7269" s="51">
        <v>7.2450000000000001</v>
      </c>
      <c r="C7269" s="52">
        <v>-0.36605399999999999</v>
      </c>
    </row>
    <row r="7270" spans="2:3" ht="18">
      <c r="B7270" s="51">
        <v>7.2460000000000004</v>
      </c>
      <c r="C7270" s="52">
        <v>-0.36548229999999998</v>
      </c>
    </row>
    <row r="7271" spans="2:3" ht="18">
      <c r="B7271" s="51">
        <v>7.2469999999999999</v>
      </c>
      <c r="C7271" s="52">
        <v>-0.36663119999999999</v>
      </c>
    </row>
    <row r="7272" spans="2:3" ht="18">
      <c r="B7272" s="51">
        <v>7.2480000000000002</v>
      </c>
      <c r="C7272" s="52">
        <v>-0.3653824</v>
      </c>
    </row>
    <row r="7273" spans="2:3" ht="18">
      <c r="B7273" s="51">
        <v>7.2489999999999997</v>
      </c>
      <c r="C7273" s="52">
        <v>-0.36541259999999998</v>
      </c>
    </row>
    <row r="7274" spans="2:3" ht="18">
      <c r="B7274" s="51">
        <v>7.25</v>
      </c>
      <c r="C7274" s="52">
        <v>-0.36597410000000002</v>
      </c>
    </row>
    <row r="7275" spans="2:3" ht="18">
      <c r="B7275" s="51">
        <v>7.2510000000000003</v>
      </c>
      <c r="C7275" s="52">
        <v>-0.36609979999999998</v>
      </c>
    </row>
    <row r="7276" spans="2:3" ht="18">
      <c r="B7276" s="51">
        <v>7.2519999999999998</v>
      </c>
      <c r="C7276" s="52">
        <v>-0.36670700000000001</v>
      </c>
    </row>
    <row r="7277" spans="2:3" ht="18">
      <c r="B7277" s="51">
        <v>7.2530000000000001</v>
      </c>
      <c r="C7277" s="52">
        <v>-0.36801339999999999</v>
      </c>
    </row>
    <row r="7278" spans="2:3" ht="18">
      <c r="B7278" s="51">
        <v>7.2539999999999996</v>
      </c>
      <c r="C7278" s="52">
        <v>-0.3679983</v>
      </c>
    </row>
    <row r="7279" spans="2:3" ht="18">
      <c r="B7279" s="51">
        <v>7.2549999999999999</v>
      </c>
      <c r="C7279" s="52">
        <v>-0.36747289999999999</v>
      </c>
    </row>
    <row r="7280" spans="2:3" ht="18">
      <c r="B7280" s="51">
        <v>7.2560000000000002</v>
      </c>
      <c r="C7280" s="52">
        <v>-0.3681644</v>
      </c>
    </row>
    <row r="7281" spans="2:3" ht="18">
      <c r="B7281" s="51">
        <v>7.2569999999999997</v>
      </c>
      <c r="C7281" s="52">
        <v>-0.36814019999999997</v>
      </c>
    </row>
    <row r="7282" spans="2:3" ht="18">
      <c r="B7282" s="51">
        <v>7.2569999999999997</v>
      </c>
      <c r="C7282" s="52">
        <v>-0.36828329999999998</v>
      </c>
    </row>
    <row r="7283" spans="2:3" ht="18">
      <c r="B7283" s="51">
        <v>7.258</v>
      </c>
      <c r="C7283" s="52">
        <v>-0.3685581</v>
      </c>
    </row>
    <row r="7284" spans="2:3" ht="18">
      <c r="B7284" s="51">
        <v>7.2590000000000003</v>
      </c>
      <c r="C7284" s="52">
        <v>-0.3685466</v>
      </c>
    </row>
    <row r="7285" spans="2:3" ht="18">
      <c r="B7285" s="51">
        <v>7.26</v>
      </c>
      <c r="C7285" s="52">
        <v>-0.36921179999999998</v>
      </c>
    </row>
    <row r="7286" spans="2:3" ht="18">
      <c r="B7286" s="51">
        <v>7.2610000000000001</v>
      </c>
      <c r="C7286" s="52">
        <v>-0.3699036</v>
      </c>
    </row>
    <row r="7287" spans="2:3" ht="18">
      <c r="B7287" s="51">
        <v>7.2619999999999996</v>
      </c>
      <c r="C7287" s="52">
        <v>-0.37037360000000003</v>
      </c>
    </row>
    <row r="7288" spans="2:3" ht="18">
      <c r="B7288" s="51">
        <v>7.2629999999999999</v>
      </c>
      <c r="C7288" s="52">
        <v>-0.36904369999999997</v>
      </c>
    </row>
    <row r="7289" spans="2:3" ht="18">
      <c r="B7289" s="51">
        <v>7.2640000000000002</v>
      </c>
      <c r="C7289" s="52">
        <v>-0.36938290000000001</v>
      </c>
    </row>
    <row r="7290" spans="2:3" ht="18">
      <c r="B7290" s="51">
        <v>7.2649999999999997</v>
      </c>
      <c r="C7290" s="52">
        <v>-0.37011539999999998</v>
      </c>
    </row>
    <row r="7291" spans="2:3" ht="18">
      <c r="B7291" s="51">
        <v>7.266</v>
      </c>
      <c r="C7291" s="52">
        <v>-0.36997720000000001</v>
      </c>
    </row>
    <row r="7292" spans="2:3" ht="18">
      <c r="B7292" s="51">
        <v>7.2670000000000003</v>
      </c>
      <c r="C7292" s="52">
        <v>-0.36941010000000002</v>
      </c>
    </row>
    <row r="7293" spans="2:3" ht="18">
      <c r="B7293" s="51">
        <v>7.2679999999999998</v>
      </c>
      <c r="C7293" s="52">
        <v>-0.37041249999999998</v>
      </c>
    </row>
    <row r="7294" spans="2:3" ht="18">
      <c r="B7294" s="51">
        <v>7.2690000000000001</v>
      </c>
      <c r="C7294" s="52">
        <v>-0.37037920000000002</v>
      </c>
    </row>
    <row r="7295" spans="2:3" ht="18">
      <c r="B7295" s="51">
        <v>7.27</v>
      </c>
      <c r="C7295" s="52">
        <v>-0.3697338</v>
      </c>
    </row>
    <row r="7296" spans="2:3" ht="18">
      <c r="B7296" s="51">
        <v>7.2709999999999999</v>
      </c>
      <c r="C7296" s="52">
        <v>-0.37077399999999999</v>
      </c>
    </row>
    <row r="7297" spans="2:3" ht="18">
      <c r="B7297" s="51">
        <v>7.2720000000000002</v>
      </c>
      <c r="C7297" s="52">
        <v>-0.37120249999999999</v>
      </c>
    </row>
    <row r="7298" spans="2:3" ht="18">
      <c r="B7298" s="51">
        <v>7.2729999999999997</v>
      </c>
      <c r="C7298" s="52">
        <v>-0.37209049999999999</v>
      </c>
    </row>
    <row r="7299" spans="2:3" ht="18">
      <c r="B7299" s="51">
        <v>7.274</v>
      </c>
      <c r="C7299" s="52">
        <v>-0.37301200000000001</v>
      </c>
    </row>
    <row r="7300" spans="2:3" ht="18">
      <c r="B7300" s="51">
        <v>7.2750000000000004</v>
      </c>
      <c r="C7300" s="52">
        <v>-0.37212200000000001</v>
      </c>
    </row>
    <row r="7301" spans="2:3" ht="18">
      <c r="B7301" s="51">
        <v>7.2759999999999998</v>
      </c>
      <c r="C7301" s="52">
        <v>-0.37313039999999997</v>
      </c>
    </row>
    <row r="7302" spans="2:3" ht="18">
      <c r="B7302" s="51">
        <v>7.2770000000000001</v>
      </c>
      <c r="C7302" s="52">
        <v>-0.3728418</v>
      </c>
    </row>
    <row r="7303" spans="2:3" ht="18">
      <c r="B7303" s="51">
        <v>7.2779999999999996</v>
      </c>
      <c r="C7303" s="52">
        <v>-0.37325229999999998</v>
      </c>
    </row>
    <row r="7304" spans="2:3" ht="18">
      <c r="B7304" s="51">
        <v>7.2789999999999999</v>
      </c>
      <c r="C7304" s="52">
        <v>-0.37439270000000002</v>
      </c>
    </row>
    <row r="7305" spans="2:3" ht="18">
      <c r="B7305" s="51">
        <v>7.28</v>
      </c>
      <c r="C7305" s="52">
        <v>-0.37504120000000002</v>
      </c>
    </row>
    <row r="7306" spans="2:3" ht="18">
      <c r="B7306" s="51">
        <v>7.2809999999999997</v>
      </c>
      <c r="C7306" s="52">
        <v>-0.37618879999999999</v>
      </c>
    </row>
    <row r="7307" spans="2:3" ht="18">
      <c r="B7307" s="51">
        <v>7.282</v>
      </c>
      <c r="C7307" s="52">
        <v>-0.37685180000000001</v>
      </c>
    </row>
    <row r="7308" spans="2:3" ht="18">
      <c r="B7308" s="51">
        <v>7.2830000000000004</v>
      </c>
      <c r="C7308" s="52">
        <v>-0.37652679999999999</v>
      </c>
    </row>
    <row r="7309" spans="2:3" ht="18">
      <c r="B7309" s="51">
        <v>7.2839999999999998</v>
      </c>
      <c r="C7309" s="52">
        <v>-0.37702730000000001</v>
      </c>
    </row>
    <row r="7310" spans="2:3" ht="18">
      <c r="B7310" s="51">
        <v>7.2850000000000001</v>
      </c>
      <c r="C7310" s="52">
        <v>-0.37788060000000001</v>
      </c>
    </row>
    <row r="7311" spans="2:3" ht="18">
      <c r="B7311" s="51">
        <v>7.2859999999999996</v>
      </c>
      <c r="C7311" s="52">
        <v>-0.37826379999999998</v>
      </c>
    </row>
    <row r="7312" spans="2:3" ht="18">
      <c r="B7312" s="51">
        <v>7.2869999999999999</v>
      </c>
      <c r="C7312" s="52">
        <v>-0.37937130000000002</v>
      </c>
    </row>
    <row r="7313" spans="2:3" ht="18">
      <c r="B7313" s="51">
        <v>7.2880000000000003</v>
      </c>
      <c r="C7313" s="52">
        <v>-0.37886740000000002</v>
      </c>
    </row>
    <row r="7314" spans="2:3" ht="18">
      <c r="B7314" s="51">
        <v>7.2889999999999997</v>
      </c>
      <c r="C7314" s="52">
        <v>-0.3792181</v>
      </c>
    </row>
    <row r="7315" spans="2:3" ht="18">
      <c r="B7315" s="51">
        <v>7.29</v>
      </c>
      <c r="C7315" s="52">
        <v>-0.3796197</v>
      </c>
    </row>
    <row r="7316" spans="2:3" ht="18">
      <c r="B7316" s="51">
        <v>7.2910000000000004</v>
      </c>
      <c r="C7316" s="52">
        <v>-0.38014589999999998</v>
      </c>
    </row>
    <row r="7317" spans="2:3" ht="18">
      <c r="B7317" s="51">
        <v>7.2919999999999998</v>
      </c>
      <c r="C7317" s="52">
        <v>-0.37955879999999997</v>
      </c>
    </row>
    <row r="7318" spans="2:3" ht="18">
      <c r="B7318" s="51">
        <v>7.2930000000000001</v>
      </c>
      <c r="C7318" s="52">
        <v>-0.3798609</v>
      </c>
    </row>
    <row r="7319" spans="2:3" ht="18">
      <c r="B7319" s="51">
        <v>7.2939999999999996</v>
      </c>
      <c r="C7319" s="52">
        <v>-0.38065739999999998</v>
      </c>
    </row>
    <row r="7320" spans="2:3" ht="18">
      <c r="B7320" s="51">
        <v>7.2949999999999999</v>
      </c>
      <c r="C7320" s="52">
        <v>-0.38097120000000001</v>
      </c>
    </row>
    <row r="7321" spans="2:3" ht="18">
      <c r="B7321" s="51">
        <v>7.2960000000000003</v>
      </c>
      <c r="C7321" s="52">
        <v>-0.38083899999999998</v>
      </c>
    </row>
    <row r="7322" spans="2:3" ht="18">
      <c r="B7322" s="51">
        <v>7.2969999999999997</v>
      </c>
      <c r="C7322" s="52">
        <v>-0.38094620000000001</v>
      </c>
    </row>
    <row r="7323" spans="2:3" ht="18">
      <c r="B7323" s="51">
        <v>7.298</v>
      </c>
      <c r="C7323" s="52">
        <v>-0.3803725</v>
      </c>
    </row>
    <row r="7324" spans="2:3" ht="18">
      <c r="B7324" s="51">
        <v>7.2990000000000004</v>
      </c>
      <c r="C7324" s="52">
        <v>-0.37942809999999999</v>
      </c>
    </row>
    <row r="7325" spans="2:3" ht="18">
      <c r="B7325" s="51">
        <v>7.3</v>
      </c>
      <c r="C7325" s="52">
        <v>-0.37902279999999999</v>
      </c>
    </row>
    <row r="7326" spans="2:3" ht="18">
      <c r="B7326" s="51">
        <v>7.3010000000000002</v>
      </c>
      <c r="C7326" s="52">
        <v>-0.37826019999999999</v>
      </c>
    </row>
    <row r="7327" spans="2:3" ht="18">
      <c r="B7327" s="51">
        <v>7.3019999999999996</v>
      </c>
      <c r="C7327" s="52">
        <v>-0.377695</v>
      </c>
    </row>
    <row r="7328" spans="2:3" ht="18">
      <c r="B7328" s="51">
        <v>7.3029999999999999</v>
      </c>
      <c r="C7328" s="52">
        <v>-0.37790499999999999</v>
      </c>
    </row>
    <row r="7329" spans="2:3" ht="18">
      <c r="B7329" s="51">
        <v>7.3040000000000003</v>
      </c>
      <c r="C7329" s="52">
        <v>-0.37830799999999998</v>
      </c>
    </row>
    <row r="7330" spans="2:3" ht="18">
      <c r="B7330" s="51">
        <v>7.3049999999999997</v>
      </c>
      <c r="C7330" s="52">
        <v>-0.37834459999999998</v>
      </c>
    </row>
    <row r="7331" spans="2:3" ht="18">
      <c r="B7331" s="51">
        <v>7.306</v>
      </c>
      <c r="C7331" s="52">
        <v>-0.37860719999999998</v>
      </c>
    </row>
    <row r="7332" spans="2:3" ht="18">
      <c r="B7332" s="51">
        <v>7.3070000000000004</v>
      </c>
      <c r="C7332" s="52">
        <v>-0.380079</v>
      </c>
    </row>
    <row r="7333" spans="2:3" ht="18">
      <c r="B7333" s="51">
        <v>7.3079999999999998</v>
      </c>
      <c r="C7333" s="52">
        <v>-0.38069540000000002</v>
      </c>
    </row>
    <row r="7334" spans="2:3" ht="18">
      <c r="B7334" s="51">
        <v>7.3090000000000002</v>
      </c>
      <c r="C7334" s="52">
        <v>-0.38059789999999999</v>
      </c>
    </row>
    <row r="7335" spans="2:3" ht="18">
      <c r="B7335" s="51">
        <v>7.31</v>
      </c>
      <c r="C7335" s="52">
        <v>-0.37983610000000001</v>
      </c>
    </row>
    <row r="7336" spans="2:3" ht="18">
      <c r="B7336" s="51">
        <v>7.3109999999999999</v>
      </c>
      <c r="C7336" s="52">
        <v>-0.37945040000000002</v>
      </c>
    </row>
    <row r="7337" spans="2:3" ht="18">
      <c r="B7337" s="51">
        <v>7.3120000000000003</v>
      </c>
      <c r="C7337" s="52">
        <v>-0.37943120000000002</v>
      </c>
    </row>
    <row r="7338" spans="2:3" ht="18">
      <c r="B7338" s="51">
        <v>7.3129999999999997</v>
      </c>
      <c r="C7338" s="52">
        <v>-0.37956309999999999</v>
      </c>
    </row>
    <row r="7339" spans="2:3" ht="18">
      <c r="B7339" s="51">
        <v>7.3140000000000001</v>
      </c>
      <c r="C7339" s="52">
        <v>-0.37880370000000002</v>
      </c>
    </row>
    <row r="7340" spans="2:3" ht="18">
      <c r="B7340" s="51">
        <v>7.3150000000000004</v>
      </c>
      <c r="C7340" s="52">
        <v>-0.37811</v>
      </c>
    </row>
    <row r="7341" spans="2:3" ht="18">
      <c r="B7341" s="51">
        <v>7.3159999999999998</v>
      </c>
      <c r="C7341" s="52">
        <v>-0.37831130000000002</v>
      </c>
    </row>
    <row r="7342" spans="2:3" ht="18">
      <c r="B7342" s="51">
        <v>7.3170000000000002</v>
      </c>
      <c r="C7342" s="52">
        <v>-0.3789534</v>
      </c>
    </row>
    <row r="7343" spans="2:3" ht="18">
      <c r="B7343" s="51">
        <v>7.3179999999999996</v>
      </c>
      <c r="C7343" s="52">
        <v>-0.3784806</v>
      </c>
    </row>
    <row r="7344" spans="2:3" ht="18">
      <c r="B7344" s="51">
        <v>7.319</v>
      </c>
      <c r="C7344" s="52">
        <v>-0.37806830000000002</v>
      </c>
    </row>
    <row r="7345" spans="2:3" ht="18">
      <c r="B7345" s="51">
        <v>7.32</v>
      </c>
      <c r="C7345" s="52">
        <v>-0.37859500000000001</v>
      </c>
    </row>
    <row r="7346" spans="2:3" ht="18">
      <c r="B7346" s="51">
        <v>7.3209999999999997</v>
      </c>
      <c r="C7346" s="52">
        <v>-0.378382</v>
      </c>
    </row>
    <row r="7347" spans="2:3" ht="18">
      <c r="B7347" s="51">
        <v>7.3220000000000001</v>
      </c>
      <c r="C7347" s="52">
        <v>-0.377745</v>
      </c>
    </row>
    <row r="7348" spans="2:3" ht="18">
      <c r="B7348" s="51">
        <v>7.3230000000000004</v>
      </c>
      <c r="C7348" s="52">
        <v>-0.37747059999999999</v>
      </c>
    </row>
    <row r="7349" spans="2:3" ht="18">
      <c r="B7349" s="51">
        <v>7.3239999999999998</v>
      </c>
      <c r="C7349" s="52">
        <v>-0.37766810000000001</v>
      </c>
    </row>
    <row r="7350" spans="2:3" ht="18">
      <c r="B7350" s="51">
        <v>7.3250000000000002</v>
      </c>
      <c r="C7350" s="52">
        <v>-0.37819720000000001</v>
      </c>
    </row>
    <row r="7351" spans="2:3" ht="18">
      <c r="B7351" s="51">
        <v>7.3259999999999996</v>
      </c>
      <c r="C7351" s="52">
        <v>-0.37847320000000001</v>
      </c>
    </row>
    <row r="7352" spans="2:3" ht="18">
      <c r="B7352" s="51">
        <v>7.327</v>
      </c>
      <c r="C7352" s="52">
        <v>-0.37944739999999999</v>
      </c>
    </row>
    <row r="7353" spans="2:3" ht="18">
      <c r="B7353" s="51">
        <v>7.3280000000000003</v>
      </c>
      <c r="C7353" s="52">
        <v>-0.379971</v>
      </c>
    </row>
    <row r="7354" spans="2:3" ht="18">
      <c r="B7354" s="51">
        <v>7.3289999999999997</v>
      </c>
      <c r="C7354" s="52">
        <v>-0.37939299999999998</v>
      </c>
    </row>
    <row r="7355" spans="2:3" ht="18">
      <c r="B7355" s="51">
        <v>7.33</v>
      </c>
      <c r="C7355" s="52">
        <v>-0.37927159999999999</v>
      </c>
    </row>
    <row r="7356" spans="2:3" ht="18">
      <c r="B7356" s="51">
        <v>7.3310000000000004</v>
      </c>
      <c r="C7356" s="52">
        <v>-0.37952469999999999</v>
      </c>
    </row>
    <row r="7357" spans="2:3" ht="18">
      <c r="B7357" s="51">
        <v>7.3319999999999999</v>
      </c>
      <c r="C7357" s="52">
        <v>-0.37899470000000002</v>
      </c>
    </row>
    <row r="7358" spans="2:3" ht="18">
      <c r="B7358" s="51">
        <v>7.3330000000000002</v>
      </c>
      <c r="C7358" s="52">
        <v>-0.37935099999999999</v>
      </c>
    </row>
    <row r="7359" spans="2:3" ht="18">
      <c r="B7359" s="51">
        <v>7.3339999999999996</v>
      </c>
      <c r="C7359" s="52">
        <v>-0.37899830000000001</v>
      </c>
    </row>
    <row r="7360" spans="2:3" ht="18">
      <c r="B7360" s="51">
        <v>7.335</v>
      </c>
      <c r="C7360" s="52">
        <v>-0.37859619999999999</v>
      </c>
    </row>
    <row r="7361" spans="2:3" ht="18">
      <c r="B7361" s="51">
        <v>7.3360000000000003</v>
      </c>
      <c r="C7361" s="52">
        <v>-0.37867469999999998</v>
      </c>
    </row>
    <row r="7362" spans="2:3" ht="18">
      <c r="B7362" s="51">
        <v>7.3369999999999997</v>
      </c>
      <c r="C7362" s="52">
        <v>-0.37821890000000002</v>
      </c>
    </row>
    <row r="7363" spans="2:3" ht="18">
      <c r="B7363" s="51">
        <v>7.3380000000000001</v>
      </c>
      <c r="C7363" s="52">
        <v>-0.37848219999999999</v>
      </c>
    </row>
    <row r="7364" spans="2:3" ht="18">
      <c r="B7364" s="51">
        <v>7.3390000000000004</v>
      </c>
      <c r="C7364" s="52">
        <v>-0.37860719999999998</v>
      </c>
    </row>
    <row r="7365" spans="2:3" ht="18">
      <c r="B7365" s="51">
        <v>7.34</v>
      </c>
      <c r="C7365" s="52">
        <v>-0.37890570000000001</v>
      </c>
    </row>
    <row r="7366" spans="2:3" ht="18">
      <c r="B7366" s="51">
        <v>7.3410000000000002</v>
      </c>
      <c r="C7366" s="52">
        <v>-0.37878099999999998</v>
      </c>
    </row>
    <row r="7367" spans="2:3" ht="18">
      <c r="B7367" s="51">
        <v>7.3419999999999996</v>
      </c>
      <c r="C7367" s="52">
        <v>-0.37894339999999999</v>
      </c>
    </row>
    <row r="7368" spans="2:3" ht="18">
      <c r="B7368" s="51">
        <v>7.343</v>
      </c>
      <c r="C7368" s="52">
        <v>-0.37885740000000001</v>
      </c>
    </row>
    <row r="7369" spans="2:3" ht="18">
      <c r="B7369" s="51">
        <v>7.3440000000000003</v>
      </c>
      <c r="C7369" s="52">
        <v>-0.37811889999999998</v>
      </c>
    </row>
    <row r="7370" spans="2:3" ht="18">
      <c r="B7370" s="51">
        <v>7.3449999999999998</v>
      </c>
      <c r="C7370" s="52">
        <v>-0.37783099999999997</v>
      </c>
    </row>
    <row r="7371" spans="2:3" ht="18">
      <c r="B7371" s="51">
        <v>7.3460000000000001</v>
      </c>
      <c r="C7371" s="52">
        <v>-0.37773640000000003</v>
      </c>
    </row>
    <row r="7372" spans="2:3" ht="18">
      <c r="B7372" s="51">
        <v>7.3470000000000004</v>
      </c>
      <c r="C7372" s="52">
        <v>-0.37808029999999998</v>
      </c>
    </row>
    <row r="7373" spans="2:3" ht="18">
      <c r="B7373" s="51">
        <v>7.3479999999999999</v>
      </c>
      <c r="C7373" s="52">
        <v>-0.37867269999999997</v>
      </c>
    </row>
    <row r="7374" spans="2:3" ht="18">
      <c r="B7374" s="51">
        <v>7.3490000000000002</v>
      </c>
      <c r="C7374" s="52">
        <v>-0.3792703</v>
      </c>
    </row>
    <row r="7375" spans="2:3" ht="18">
      <c r="B7375" s="51">
        <v>7.35</v>
      </c>
      <c r="C7375" s="52">
        <v>-0.37967289999999998</v>
      </c>
    </row>
    <row r="7376" spans="2:3" ht="18">
      <c r="B7376" s="51">
        <v>7.351</v>
      </c>
      <c r="C7376" s="52">
        <v>-0.38071929999999998</v>
      </c>
    </row>
    <row r="7377" spans="2:3" ht="18">
      <c r="B7377" s="51">
        <v>7.3520000000000003</v>
      </c>
      <c r="C7377" s="52">
        <v>-0.38187870000000002</v>
      </c>
    </row>
    <row r="7378" spans="2:3" ht="18">
      <c r="B7378" s="51">
        <v>7.3529999999999998</v>
      </c>
      <c r="C7378" s="52">
        <v>-0.3820886</v>
      </c>
    </row>
    <row r="7379" spans="2:3" ht="18">
      <c r="B7379" s="51">
        <v>7.3540000000000001</v>
      </c>
      <c r="C7379" s="52">
        <v>-0.3822702</v>
      </c>
    </row>
    <row r="7380" spans="2:3" ht="18">
      <c r="B7380" s="51">
        <v>7.3550000000000004</v>
      </c>
      <c r="C7380" s="52">
        <v>-0.38217230000000002</v>
      </c>
    </row>
    <row r="7381" spans="2:3" ht="18">
      <c r="B7381" s="51">
        <v>7.3559999999999999</v>
      </c>
      <c r="C7381" s="52">
        <v>-0.38209110000000002</v>
      </c>
    </row>
    <row r="7382" spans="2:3" ht="18">
      <c r="B7382" s="51">
        <v>7.3570000000000002</v>
      </c>
      <c r="C7382" s="52">
        <v>-0.38123780000000002</v>
      </c>
    </row>
    <row r="7383" spans="2:3" ht="18">
      <c r="B7383" s="51">
        <v>7.3579999999999997</v>
      </c>
      <c r="C7383" s="52">
        <v>-0.38069920000000002</v>
      </c>
    </row>
    <row r="7384" spans="2:3" ht="18">
      <c r="B7384" s="51">
        <v>7.359</v>
      </c>
      <c r="C7384" s="52">
        <v>-0.38080789999999998</v>
      </c>
    </row>
    <row r="7385" spans="2:3" ht="18">
      <c r="B7385" s="51">
        <v>7.36</v>
      </c>
      <c r="C7385" s="52">
        <v>-0.38100810000000002</v>
      </c>
    </row>
    <row r="7386" spans="2:3" ht="18">
      <c r="B7386" s="51">
        <v>7.3609999999999998</v>
      </c>
      <c r="C7386" s="52">
        <v>-0.3815655</v>
      </c>
    </row>
    <row r="7387" spans="2:3" ht="18">
      <c r="B7387" s="51">
        <v>7.3620000000000001</v>
      </c>
      <c r="C7387" s="52">
        <v>-0.38160260000000001</v>
      </c>
    </row>
    <row r="7388" spans="2:3" ht="18">
      <c r="B7388" s="51">
        <v>7.3630000000000004</v>
      </c>
      <c r="C7388" s="52">
        <v>-0.38167780000000001</v>
      </c>
    </row>
    <row r="7389" spans="2:3" ht="18">
      <c r="B7389" s="51">
        <v>7.3639999999999999</v>
      </c>
      <c r="C7389" s="52">
        <v>-0.3817894</v>
      </c>
    </row>
    <row r="7390" spans="2:3" ht="18">
      <c r="B7390" s="51">
        <v>7.3650000000000002</v>
      </c>
      <c r="C7390" s="52">
        <v>-0.38176759999999998</v>
      </c>
    </row>
    <row r="7391" spans="2:3" ht="18">
      <c r="B7391" s="51">
        <v>7.3659999999999997</v>
      </c>
      <c r="C7391" s="52">
        <v>-0.38165349999999998</v>
      </c>
    </row>
    <row r="7392" spans="2:3" ht="18">
      <c r="B7392" s="51">
        <v>7.367</v>
      </c>
      <c r="C7392" s="52">
        <v>-0.3812991</v>
      </c>
    </row>
    <row r="7393" spans="2:3" ht="18">
      <c r="B7393" s="51">
        <v>7.3680000000000003</v>
      </c>
      <c r="C7393" s="52">
        <v>-0.38094939999999999</v>
      </c>
    </row>
    <row r="7394" spans="2:3" ht="18">
      <c r="B7394" s="51">
        <v>7.3689999999999998</v>
      </c>
      <c r="C7394" s="52">
        <v>-0.38102989999999998</v>
      </c>
    </row>
    <row r="7395" spans="2:3" ht="18">
      <c r="B7395" s="51">
        <v>7.37</v>
      </c>
      <c r="C7395" s="52">
        <v>-0.38113619999999998</v>
      </c>
    </row>
    <row r="7396" spans="2:3" ht="18">
      <c r="B7396" s="51">
        <v>7.3710000000000004</v>
      </c>
      <c r="C7396" s="52">
        <v>-0.38142340000000002</v>
      </c>
    </row>
    <row r="7397" spans="2:3" ht="18">
      <c r="B7397" s="51">
        <v>7.3719999999999999</v>
      </c>
      <c r="C7397" s="52">
        <v>-0.38163130000000001</v>
      </c>
    </row>
    <row r="7398" spans="2:3" ht="18">
      <c r="B7398" s="51">
        <v>7.3730000000000002</v>
      </c>
      <c r="C7398" s="52">
        <v>-0.38102009999999997</v>
      </c>
    </row>
    <row r="7399" spans="2:3" ht="18">
      <c r="B7399" s="51">
        <v>7.3739999999999997</v>
      </c>
      <c r="C7399" s="52">
        <v>-0.38014559999999997</v>
      </c>
    </row>
    <row r="7400" spans="2:3" ht="18">
      <c r="B7400" s="51">
        <v>7.375</v>
      </c>
      <c r="C7400" s="52">
        <v>-0.38052560000000002</v>
      </c>
    </row>
    <row r="7401" spans="2:3" ht="18">
      <c r="B7401" s="51">
        <v>7.3760000000000003</v>
      </c>
      <c r="C7401" s="52">
        <v>-0.38047249999999999</v>
      </c>
    </row>
    <row r="7402" spans="2:3" ht="18">
      <c r="B7402" s="51">
        <v>7.3769999999999998</v>
      </c>
      <c r="C7402" s="52">
        <v>-0.37903609999999999</v>
      </c>
    </row>
    <row r="7403" spans="2:3" ht="18">
      <c r="B7403" s="51">
        <v>7.3780000000000001</v>
      </c>
      <c r="C7403" s="52">
        <v>-0.37752190000000002</v>
      </c>
    </row>
    <row r="7404" spans="2:3" ht="18">
      <c r="B7404" s="51">
        <v>7.3789999999999996</v>
      </c>
      <c r="C7404" s="52">
        <v>-0.3768879</v>
      </c>
    </row>
    <row r="7405" spans="2:3" ht="18">
      <c r="B7405" s="51">
        <v>7.38</v>
      </c>
      <c r="C7405" s="52">
        <v>-0.37621539999999998</v>
      </c>
    </row>
    <row r="7406" spans="2:3" ht="18">
      <c r="B7406" s="51">
        <v>7.3810000000000002</v>
      </c>
      <c r="C7406" s="52">
        <v>-0.37541429999999998</v>
      </c>
    </row>
    <row r="7407" spans="2:3" ht="18">
      <c r="B7407" s="51">
        <v>7.3819999999999997</v>
      </c>
      <c r="C7407" s="52">
        <v>-0.37579420000000002</v>
      </c>
    </row>
    <row r="7408" spans="2:3" ht="18">
      <c r="B7408" s="51">
        <v>7.383</v>
      </c>
      <c r="C7408" s="52">
        <v>-0.37596289999999999</v>
      </c>
    </row>
    <row r="7409" spans="2:3" ht="18">
      <c r="B7409" s="51">
        <v>7.3840000000000003</v>
      </c>
      <c r="C7409" s="52">
        <v>-0.3750946</v>
      </c>
    </row>
    <row r="7410" spans="2:3" ht="18">
      <c r="B7410" s="51">
        <v>7.3849999999999998</v>
      </c>
      <c r="C7410" s="52">
        <v>-0.3745657</v>
      </c>
    </row>
    <row r="7411" spans="2:3" ht="18">
      <c r="B7411" s="51">
        <v>7.3860000000000001</v>
      </c>
      <c r="C7411" s="52">
        <v>-0.3743456</v>
      </c>
    </row>
    <row r="7412" spans="2:3" ht="18">
      <c r="B7412" s="51">
        <v>7.3869999999999996</v>
      </c>
      <c r="C7412" s="52">
        <v>-0.37456230000000001</v>
      </c>
    </row>
    <row r="7413" spans="2:3" ht="18">
      <c r="B7413" s="51">
        <v>7.3879999999999999</v>
      </c>
      <c r="C7413" s="52">
        <v>-0.3746582</v>
      </c>
    </row>
    <row r="7414" spans="2:3" ht="18">
      <c r="B7414" s="51">
        <v>7.3890000000000002</v>
      </c>
      <c r="C7414" s="52">
        <v>-0.37380600000000003</v>
      </c>
    </row>
    <row r="7415" spans="2:3" ht="18">
      <c r="B7415" s="51">
        <v>7.39</v>
      </c>
      <c r="C7415" s="52">
        <v>-0.37311650000000002</v>
      </c>
    </row>
    <row r="7416" spans="2:3" ht="18">
      <c r="B7416" s="51">
        <v>7.391</v>
      </c>
      <c r="C7416" s="52">
        <v>-0.37331029999999998</v>
      </c>
    </row>
    <row r="7417" spans="2:3" ht="18">
      <c r="B7417" s="51">
        <v>7.3920000000000003</v>
      </c>
      <c r="C7417" s="52">
        <v>-0.37337179999999998</v>
      </c>
    </row>
    <row r="7418" spans="2:3" ht="18">
      <c r="B7418" s="51">
        <v>7.3929999999999998</v>
      </c>
      <c r="C7418" s="52">
        <v>-0.3737895</v>
      </c>
    </row>
    <row r="7419" spans="2:3" ht="18">
      <c r="B7419" s="51">
        <v>7.3940000000000001</v>
      </c>
      <c r="C7419" s="52">
        <v>-0.37455959999999999</v>
      </c>
    </row>
    <row r="7420" spans="2:3" ht="18">
      <c r="B7420" s="51">
        <v>7.3949999999999996</v>
      </c>
      <c r="C7420" s="52">
        <v>-0.37467840000000002</v>
      </c>
    </row>
    <row r="7421" spans="2:3" ht="18">
      <c r="B7421" s="51">
        <v>7.3959999999999999</v>
      </c>
      <c r="C7421" s="52">
        <v>-0.37441990000000003</v>
      </c>
    </row>
    <row r="7422" spans="2:3" ht="18">
      <c r="B7422" s="51">
        <v>7.3970000000000002</v>
      </c>
      <c r="C7422" s="52">
        <v>-0.37429089999999998</v>
      </c>
    </row>
    <row r="7423" spans="2:3" ht="18">
      <c r="B7423" s="51">
        <v>7.3979999999999997</v>
      </c>
      <c r="C7423" s="52">
        <v>-0.37406739999999999</v>
      </c>
    </row>
    <row r="7424" spans="2:3" ht="18">
      <c r="B7424" s="51">
        <v>7.399</v>
      </c>
      <c r="C7424" s="52">
        <v>-0.37349909999999997</v>
      </c>
    </row>
    <row r="7425" spans="2:3" ht="18">
      <c r="B7425" s="51">
        <v>7.4</v>
      </c>
      <c r="C7425" s="52">
        <v>-0.37292989999999998</v>
      </c>
    </row>
    <row r="7426" spans="2:3" ht="18">
      <c r="B7426" s="51">
        <v>7.4009999999999998</v>
      </c>
      <c r="C7426" s="52">
        <v>-0.37268459999999998</v>
      </c>
    </row>
    <row r="7427" spans="2:3" ht="18">
      <c r="B7427" s="51">
        <v>7.4020000000000001</v>
      </c>
      <c r="C7427" s="52">
        <v>-0.37149290000000001</v>
      </c>
    </row>
    <row r="7428" spans="2:3" ht="18">
      <c r="B7428" s="51">
        <v>7.4029999999999996</v>
      </c>
      <c r="C7428" s="52">
        <v>-0.37143179999999998</v>
      </c>
    </row>
    <row r="7429" spans="2:3" ht="18">
      <c r="B7429" s="51">
        <v>7.4039999999999999</v>
      </c>
      <c r="C7429" s="52">
        <v>-0.3712782</v>
      </c>
    </row>
    <row r="7430" spans="2:3" ht="18">
      <c r="B7430" s="51">
        <v>7.4050000000000002</v>
      </c>
      <c r="C7430" s="52">
        <v>-0.3707394</v>
      </c>
    </row>
    <row r="7431" spans="2:3" ht="18">
      <c r="B7431" s="51">
        <v>7.4059999999999997</v>
      </c>
      <c r="C7431" s="52">
        <v>-0.37031599999999998</v>
      </c>
    </row>
    <row r="7432" spans="2:3" ht="18">
      <c r="B7432" s="51">
        <v>7.407</v>
      </c>
      <c r="C7432" s="52">
        <v>-0.37011620000000001</v>
      </c>
    </row>
    <row r="7433" spans="2:3" ht="18">
      <c r="B7433" s="51">
        <v>7.4080000000000004</v>
      </c>
      <c r="C7433" s="52">
        <v>-0.36966349999999998</v>
      </c>
    </row>
    <row r="7434" spans="2:3" ht="18">
      <c r="B7434" s="51">
        <v>7.4089999999999998</v>
      </c>
      <c r="C7434" s="52">
        <v>-0.3683361</v>
      </c>
    </row>
    <row r="7435" spans="2:3" ht="18">
      <c r="B7435" s="51">
        <v>7.41</v>
      </c>
      <c r="C7435" s="52">
        <v>-0.3676006</v>
      </c>
    </row>
    <row r="7436" spans="2:3" ht="18">
      <c r="B7436" s="51">
        <v>7.4109999999999996</v>
      </c>
      <c r="C7436" s="52">
        <v>-0.36693310000000001</v>
      </c>
    </row>
    <row r="7437" spans="2:3" ht="18">
      <c r="B7437" s="51">
        <v>7.4119999999999999</v>
      </c>
      <c r="C7437" s="52">
        <v>-0.36579329999999999</v>
      </c>
    </row>
    <row r="7438" spans="2:3" ht="18">
      <c r="B7438" s="51">
        <v>7.4130000000000003</v>
      </c>
      <c r="C7438" s="52">
        <v>-0.36497629999999998</v>
      </c>
    </row>
    <row r="7439" spans="2:3" ht="18">
      <c r="B7439" s="51">
        <v>7.4139999999999997</v>
      </c>
      <c r="C7439" s="52">
        <v>-0.36486459999999998</v>
      </c>
    </row>
    <row r="7440" spans="2:3" ht="18">
      <c r="B7440" s="51">
        <v>7.415</v>
      </c>
      <c r="C7440" s="52">
        <v>-0.36500519999999997</v>
      </c>
    </row>
    <row r="7441" spans="2:3" ht="18">
      <c r="B7441" s="51">
        <v>7.4160000000000004</v>
      </c>
      <c r="C7441" s="52">
        <v>-0.36453150000000001</v>
      </c>
    </row>
    <row r="7442" spans="2:3" ht="18">
      <c r="B7442" s="51">
        <v>7.4169999999999998</v>
      </c>
      <c r="C7442" s="52">
        <v>-0.36459999999999998</v>
      </c>
    </row>
    <row r="7443" spans="2:3" ht="18">
      <c r="B7443" s="51">
        <v>7.4180000000000001</v>
      </c>
      <c r="C7443" s="52">
        <v>-0.3646624</v>
      </c>
    </row>
    <row r="7444" spans="2:3" ht="18">
      <c r="B7444" s="51">
        <v>7.4189999999999996</v>
      </c>
      <c r="C7444" s="52">
        <v>-0.36441040000000002</v>
      </c>
    </row>
    <row r="7445" spans="2:3" ht="18">
      <c r="B7445" s="51">
        <v>7.42</v>
      </c>
      <c r="C7445" s="52">
        <v>-0.36441109999999999</v>
      </c>
    </row>
    <row r="7446" spans="2:3" ht="18">
      <c r="B7446" s="51">
        <v>7.4210000000000003</v>
      </c>
      <c r="C7446" s="52">
        <v>-0.36387360000000002</v>
      </c>
    </row>
    <row r="7447" spans="2:3" ht="18">
      <c r="B7447" s="51">
        <v>7.4219999999999997</v>
      </c>
      <c r="C7447" s="52">
        <v>-0.36389589999999999</v>
      </c>
    </row>
    <row r="7448" spans="2:3" ht="18">
      <c r="B7448" s="51">
        <v>7.423</v>
      </c>
      <c r="C7448" s="52">
        <v>-0.36463109999999999</v>
      </c>
    </row>
    <row r="7449" spans="2:3" ht="18">
      <c r="B7449" s="51">
        <v>7.4240000000000004</v>
      </c>
      <c r="C7449" s="52">
        <v>-0.36487619999999998</v>
      </c>
    </row>
    <row r="7450" spans="2:3" ht="18">
      <c r="B7450" s="51">
        <v>7.4249999999999998</v>
      </c>
      <c r="C7450" s="52">
        <v>-0.36447200000000002</v>
      </c>
    </row>
    <row r="7451" spans="2:3" ht="18">
      <c r="B7451" s="51">
        <v>7.4260000000000002</v>
      </c>
      <c r="C7451" s="52">
        <v>-0.36370550000000001</v>
      </c>
    </row>
    <row r="7452" spans="2:3" ht="18">
      <c r="B7452" s="51">
        <v>7.4269999999999996</v>
      </c>
      <c r="C7452" s="52">
        <v>-0.36351309999999998</v>
      </c>
    </row>
    <row r="7453" spans="2:3" ht="18">
      <c r="B7453" s="51">
        <v>7.4279999999999999</v>
      </c>
      <c r="C7453" s="52">
        <v>-0.36375800000000003</v>
      </c>
    </row>
    <row r="7454" spans="2:3" ht="18">
      <c r="B7454" s="51">
        <v>7.4290000000000003</v>
      </c>
      <c r="C7454" s="52">
        <v>-0.3643999</v>
      </c>
    </row>
    <row r="7455" spans="2:3" ht="18">
      <c r="B7455" s="51">
        <v>7.43</v>
      </c>
      <c r="C7455" s="52">
        <v>-0.36525920000000001</v>
      </c>
    </row>
    <row r="7456" spans="2:3" ht="18">
      <c r="B7456" s="51">
        <v>7.431</v>
      </c>
      <c r="C7456" s="52">
        <v>-0.36572290000000002</v>
      </c>
    </row>
    <row r="7457" spans="2:3" ht="18">
      <c r="B7457" s="51">
        <v>7.4320000000000004</v>
      </c>
      <c r="C7457" s="52">
        <v>-0.36457469999999997</v>
      </c>
    </row>
    <row r="7458" spans="2:3" ht="18">
      <c r="B7458" s="51">
        <v>7.4329999999999998</v>
      </c>
      <c r="C7458" s="52">
        <v>-0.36387760000000002</v>
      </c>
    </row>
    <row r="7459" spans="2:3" ht="18">
      <c r="B7459" s="51">
        <v>7.4340000000000002</v>
      </c>
      <c r="C7459" s="52">
        <v>-0.3648806</v>
      </c>
    </row>
    <row r="7460" spans="2:3" ht="18">
      <c r="B7460" s="51">
        <v>7.4349999999999996</v>
      </c>
      <c r="C7460" s="52">
        <v>-0.36529909999999999</v>
      </c>
    </row>
    <row r="7461" spans="2:3" ht="18">
      <c r="B7461" s="51">
        <v>7.4359999999999999</v>
      </c>
      <c r="C7461" s="52">
        <v>-0.3645236</v>
      </c>
    </row>
    <row r="7462" spans="2:3" ht="18">
      <c r="B7462" s="51">
        <v>7.4370000000000003</v>
      </c>
      <c r="C7462" s="52">
        <v>-0.36371219999999999</v>
      </c>
    </row>
    <row r="7463" spans="2:3" ht="18">
      <c r="B7463" s="51">
        <v>7.4379999999999997</v>
      </c>
      <c r="C7463" s="52">
        <v>-0.363012</v>
      </c>
    </row>
    <row r="7464" spans="2:3" ht="18">
      <c r="B7464" s="51">
        <v>7.4390000000000001</v>
      </c>
      <c r="C7464" s="52">
        <v>-0.3631144</v>
      </c>
    </row>
    <row r="7465" spans="2:3" ht="18">
      <c r="B7465" s="51">
        <v>7.44</v>
      </c>
      <c r="C7465" s="52">
        <v>-0.3632476</v>
      </c>
    </row>
    <row r="7466" spans="2:3" ht="18">
      <c r="B7466" s="51">
        <v>7.4409999999999998</v>
      </c>
      <c r="C7466" s="52">
        <v>-0.36246420000000001</v>
      </c>
    </row>
    <row r="7467" spans="2:3" ht="18">
      <c r="B7467" s="51">
        <v>7.4420000000000002</v>
      </c>
      <c r="C7467" s="52">
        <v>-0.36161860000000001</v>
      </c>
    </row>
    <row r="7468" spans="2:3" ht="18">
      <c r="B7468" s="51">
        <v>7.4429999999999996</v>
      </c>
      <c r="C7468" s="52">
        <v>-0.36041610000000002</v>
      </c>
    </row>
    <row r="7469" spans="2:3" ht="18">
      <c r="B7469" s="51">
        <v>7.444</v>
      </c>
      <c r="C7469" s="52">
        <v>-0.35967539999999998</v>
      </c>
    </row>
    <row r="7470" spans="2:3" ht="18">
      <c r="B7470" s="51">
        <v>7.4450000000000003</v>
      </c>
      <c r="C7470" s="52">
        <v>-0.3597032</v>
      </c>
    </row>
    <row r="7471" spans="2:3" ht="18">
      <c r="B7471" s="51">
        <v>7.4459999999999997</v>
      </c>
      <c r="C7471" s="52">
        <v>-0.35953350000000001</v>
      </c>
    </row>
    <row r="7472" spans="2:3" ht="18">
      <c r="B7472" s="51">
        <v>7.4470000000000001</v>
      </c>
      <c r="C7472" s="52">
        <v>-0.3590487</v>
      </c>
    </row>
    <row r="7473" spans="2:3" ht="18">
      <c r="B7473" s="51">
        <v>7.4480000000000004</v>
      </c>
      <c r="C7473" s="52">
        <v>-0.3588827</v>
      </c>
    </row>
    <row r="7474" spans="2:3" ht="18">
      <c r="B7474" s="51">
        <v>7.4489999999999998</v>
      </c>
      <c r="C7474" s="52">
        <v>-0.35926190000000002</v>
      </c>
    </row>
    <row r="7475" spans="2:3" ht="18">
      <c r="B7475" s="51">
        <v>7.45</v>
      </c>
      <c r="C7475" s="52">
        <v>-0.35987540000000001</v>
      </c>
    </row>
    <row r="7476" spans="2:3" ht="18">
      <c r="B7476" s="51">
        <v>7.4509999999999996</v>
      </c>
      <c r="C7476" s="52">
        <v>-0.35967209999999999</v>
      </c>
    </row>
    <row r="7477" spans="2:3" ht="18">
      <c r="B7477" s="51">
        <v>7.452</v>
      </c>
      <c r="C7477" s="52">
        <v>-0.3597783</v>
      </c>
    </row>
    <row r="7478" spans="2:3" ht="18">
      <c r="B7478" s="51">
        <v>7.4530000000000003</v>
      </c>
      <c r="C7478" s="52">
        <v>-0.35901699999999998</v>
      </c>
    </row>
    <row r="7479" spans="2:3" ht="18">
      <c r="B7479" s="51">
        <v>7.4539999999999997</v>
      </c>
      <c r="C7479" s="52">
        <v>-0.35857929999999999</v>
      </c>
    </row>
    <row r="7480" spans="2:3" ht="18">
      <c r="B7480" s="51">
        <v>7.4550000000000001</v>
      </c>
      <c r="C7480" s="52">
        <v>-0.35876540000000001</v>
      </c>
    </row>
    <row r="7481" spans="2:3" ht="18">
      <c r="B7481" s="51">
        <v>7.4560000000000004</v>
      </c>
      <c r="C7481" s="52">
        <v>-0.3590622</v>
      </c>
    </row>
    <row r="7482" spans="2:3" ht="18">
      <c r="B7482" s="51">
        <v>7.4569999999999999</v>
      </c>
      <c r="C7482" s="52">
        <v>-0.35853360000000001</v>
      </c>
    </row>
    <row r="7483" spans="2:3" ht="18">
      <c r="B7483" s="51">
        <v>7.4580000000000002</v>
      </c>
      <c r="C7483" s="52">
        <v>-0.35913440000000002</v>
      </c>
    </row>
    <row r="7484" spans="2:3" ht="18">
      <c r="B7484" s="51">
        <v>7.4589999999999996</v>
      </c>
      <c r="C7484" s="52">
        <v>-0.36026829999999999</v>
      </c>
    </row>
    <row r="7485" spans="2:3" ht="18">
      <c r="B7485" s="51">
        <v>7.46</v>
      </c>
      <c r="C7485" s="52">
        <v>-0.36108299999999999</v>
      </c>
    </row>
    <row r="7486" spans="2:3" ht="18">
      <c r="B7486" s="51">
        <v>7.4610000000000003</v>
      </c>
      <c r="C7486" s="52">
        <v>-0.36157129999999998</v>
      </c>
    </row>
    <row r="7487" spans="2:3" ht="18">
      <c r="B7487" s="51">
        <v>7.4619999999999997</v>
      </c>
      <c r="C7487" s="52">
        <v>-0.36235499999999998</v>
      </c>
    </row>
    <row r="7488" spans="2:3" ht="18">
      <c r="B7488" s="51">
        <v>7.4630000000000001</v>
      </c>
      <c r="C7488" s="52">
        <v>-0.36351080000000002</v>
      </c>
    </row>
    <row r="7489" spans="2:3" ht="18">
      <c r="B7489" s="51">
        <v>7.4640000000000004</v>
      </c>
      <c r="C7489" s="52">
        <v>-0.36344389999999999</v>
      </c>
    </row>
    <row r="7490" spans="2:3" ht="18">
      <c r="B7490" s="51">
        <v>7.4649999999999999</v>
      </c>
      <c r="C7490" s="52">
        <v>-0.3631162</v>
      </c>
    </row>
    <row r="7491" spans="2:3" ht="18">
      <c r="B7491" s="51">
        <v>7.4660000000000002</v>
      </c>
      <c r="C7491" s="52">
        <v>-0.36306319999999997</v>
      </c>
    </row>
    <row r="7492" spans="2:3" ht="18">
      <c r="B7492" s="51">
        <v>7.4669999999999996</v>
      </c>
      <c r="C7492" s="52">
        <v>-0.36268640000000002</v>
      </c>
    </row>
    <row r="7493" spans="2:3" ht="18">
      <c r="B7493" s="51">
        <v>7.468</v>
      </c>
      <c r="C7493" s="52">
        <v>-0.36256169999999999</v>
      </c>
    </row>
    <row r="7494" spans="2:3" ht="18">
      <c r="B7494" s="51">
        <v>7.4690000000000003</v>
      </c>
      <c r="C7494" s="52">
        <v>-0.36243170000000002</v>
      </c>
    </row>
    <row r="7495" spans="2:3" ht="18">
      <c r="B7495" s="51">
        <v>7.47</v>
      </c>
      <c r="C7495" s="52">
        <v>-0.36230489999999999</v>
      </c>
    </row>
    <row r="7496" spans="2:3" ht="18">
      <c r="B7496" s="51">
        <v>7.4710000000000001</v>
      </c>
      <c r="C7496" s="52">
        <v>-0.36313580000000001</v>
      </c>
    </row>
    <row r="7497" spans="2:3" ht="18">
      <c r="B7497" s="51">
        <v>7.4720000000000004</v>
      </c>
      <c r="C7497" s="52">
        <v>-0.3628268</v>
      </c>
    </row>
    <row r="7498" spans="2:3" ht="18">
      <c r="B7498" s="51">
        <v>7.4729999999999999</v>
      </c>
      <c r="C7498" s="52">
        <v>-0.36191830000000003</v>
      </c>
    </row>
    <row r="7499" spans="2:3" ht="18">
      <c r="B7499" s="51">
        <v>7.4740000000000002</v>
      </c>
      <c r="C7499" s="52">
        <v>-0.36162640000000001</v>
      </c>
    </row>
    <row r="7500" spans="2:3" ht="18">
      <c r="B7500" s="51">
        <v>7.4749999999999996</v>
      </c>
      <c r="C7500" s="52">
        <v>-0.36096349999999999</v>
      </c>
    </row>
    <row r="7501" spans="2:3" ht="18">
      <c r="B7501" s="51">
        <v>7.476</v>
      </c>
      <c r="C7501" s="52">
        <v>-0.36132419999999998</v>
      </c>
    </row>
    <row r="7502" spans="2:3" ht="18">
      <c r="B7502" s="51">
        <v>7.4770000000000003</v>
      </c>
      <c r="C7502" s="52">
        <v>-0.36153239999999998</v>
      </c>
    </row>
    <row r="7503" spans="2:3" ht="18">
      <c r="B7503" s="51">
        <v>7.4779999999999998</v>
      </c>
      <c r="C7503" s="52">
        <v>-0.3612783</v>
      </c>
    </row>
    <row r="7504" spans="2:3" ht="18">
      <c r="B7504" s="51">
        <v>7.4790000000000001</v>
      </c>
      <c r="C7504" s="52">
        <v>-0.36105379999999998</v>
      </c>
    </row>
    <row r="7505" spans="2:3" ht="18">
      <c r="B7505" s="51">
        <v>7.48</v>
      </c>
      <c r="C7505" s="52">
        <v>-0.36012519999999998</v>
      </c>
    </row>
    <row r="7506" spans="2:3" ht="18">
      <c r="B7506" s="51">
        <v>7.4809999999999999</v>
      </c>
      <c r="C7506" s="52">
        <v>-0.3598922</v>
      </c>
    </row>
    <row r="7507" spans="2:3" ht="18">
      <c r="B7507" s="51">
        <v>7.4820000000000002</v>
      </c>
      <c r="C7507" s="52">
        <v>-0.36066530000000002</v>
      </c>
    </row>
    <row r="7508" spans="2:3" ht="18">
      <c r="B7508" s="51">
        <v>7.4829999999999997</v>
      </c>
      <c r="C7508" s="52">
        <v>-0.3609272</v>
      </c>
    </row>
    <row r="7509" spans="2:3" ht="18">
      <c r="B7509" s="51">
        <v>7.484</v>
      </c>
      <c r="C7509" s="52">
        <v>-0.35990129999999998</v>
      </c>
    </row>
    <row r="7510" spans="2:3" ht="18">
      <c r="B7510" s="51">
        <v>7.4850000000000003</v>
      </c>
      <c r="C7510" s="52">
        <v>-0.3591377</v>
      </c>
    </row>
    <row r="7511" spans="2:3" ht="18">
      <c r="B7511" s="51">
        <v>7.4859999999999998</v>
      </c>
      <c r="C7511" s="52">
        <v>-0.35899409999999998</v>
      </c>
    </row>
    <row r="7512" spans="2:3" ht="18">
      <c r="B7512" s="51">
        <v>7.4870000000000001</v>
      </c>
      <c r="C7512" s="52">
        <v>-0.35900179999999998</v>
      </c>
    </row>
    <row r="7513" spans="2:3" ht="18">
      <c r="B7513" s="51">
        <v>7.4880000000000004</v>
      </c>
      <c r="C7513" s="52">
        <v>-0.35893150000000001</v>
      </c>
    </row>
    <row r="7514" spans="2:3" ht="18">
      <c r="B7514" s="51">
        <v>7.4889999999999999</v>
      </c>
      <c r="C7514" s="52">
        <v>-0.35891269999999997</v>
      </c>
    </row>
    <row r="7515" spans="2:3" ht="18">
      <c r="B7515" s="51">
        <v>7.49</v>
      </c>
      <c r="C7515" s="52">
        <v>-0.35823690000000002</v>
      </c>
    </row>
    <row r="7516" spans="2:3" ht="18">
      <c r="B7516" s="51">
        <v>7.4909999999999997</v>
      </c>
      <c r="C7516" s="52">
        <v>-0.3591239</v>
      </c>
    </row>
    <row r="7517" spans="2:3" ht="18">
      <c r="B7517" s="51">
        <v>7.492</v>
      </c>
      <c r="C7517" s="52">
        <v>-0.35988560000000003</v>
      </c>
    </row>
    <row r="7518" spans="2:3" ht="18">
      <c r="B7518" s="51">
        <v>7.4930000000000003</v>
      </c>
      <c r="C7518" s="52">
        <v>-0.36104829999999999</v>
      </c>
    </row>
    <row r="7519" spans="2:3" ht="18">
      <c r="B7519" s="51">
        <v>7.4939999999999998</v>
      </c>
      <c r="C7519" s="52">
        <v>-0.36104740000000002</v>
      </c>
    </row>
    <row r="7520" spans="2:3" ht="18">
      <c r="B7520" s="51">
        <v>7.4950000000000001</v>
      </c>
      <c r="C7520" s="52">
        <v>-0.36064099999999999</v>
      </c>
    </row>
    <row r="7521" spans="2:3" ht="18">
      <c r="B7521" s="51">
        <v>7.4960000000000004</v>
      </c>
      <c r="C7521" s="52">
        <v>-0.36095850000000002</v>
      </c>
    </row>
    <row r="7522" spans="2:3" ht="18">
      <c r="B7522" s="51">
        <v>7.4969999999999999</v>
      </c>
      <c r="C7522" s="52">
        <v>-0.36035919999999999</v>
      </c>
    </row>
    <row r="7523" spans="2:3" ht="18">
      <c r="B7523" s="51">
        <v>7.4980000000000002</v>
      </c>
      <c r="C7523" s="52">
        <v>-0.35979929999999999</v>
      </c>
    </row>
    <row r="7524" spans="2:3" ht="18">
      <c r="B7524" s="51">
        <v>7.4989999999999997</v>
      </c>
      <c r="C7524" s="52">
        <v>-0.35911670000000001</v>
      </c>
    </row>
    <row r="7525" spans="2:3" ht="18">
      <c r="B7525" s="51">
        <v>7.5</v>
      </c>
      <c r="C7525" s="52">
        <v>-0.35942780000000002</v>
      </c>
    </row>
    <row r="7526" spans="2:3" ht="18">
      <c r="B7526" s="51">
        <v>7.5010000000000003</v>
      </c>
      <c r="C7526" s="52">
        <v>-0.3599986</v>
      </c>
    </row>
    <row r="7527" spans="2:3" ht="18">
      <c r="B7527" s="51">
        <v>7.5019999999999998</v>
      </c>
      <c r="C7527" s="52">
        <v>-0.36008069999999998</v>
      </c>
    </row>
    <row r="7528" spans="2:3" ht="18">
      <c r="B7528" s="51">
        <v>7.5030000000000001</v>
      </c>
      <c r="C7528" s="52">
        <v>-0.3601123</v>
      </c>
    </row>
    <row r="7529" spans="2:3" ht="18">
      <c r="B7529" s="51">
        <v>7.5039999999999996</v>
      </c>
      <c r="C7529" s="52">
        <v>-0.35998649999999999</v>
      </c>
    </row>
    <row r="7530" spans="2:3" ht="18">
      <c r="B7530" s="51">
        <v>7.5049999999999999</v>
      </c>
      <c r="C7530" s="52">
        <v>-0.35912670000000002</v>
      </c>
    </row>
    <row r="7531" spans="2:3" ht="18">
      <c r="B7531" s="51">
        <v>7.5060000000000002</v>
      </c>
      <c r="C7531" s="52">
        <v>-0.35878300000000002</v>
      </c>
    </row>
    <row r="7532" spans="2:3" ht="18">
      <c r="B7532" s="51">
        <v>7.5069999999999997</v>
      </c>
      <c r="C7532" s="52">
        <v>-0.35938530000000002</v>
      </c>
    </row>
    <row r="7533" spans="2:3" ht="18">
      <c r="B7533" s="51">
        <v>7.508</v>
      </c>
      <c r="C7533" s="52">
        <v>-0.35865839999999999</v>
      </c>
    </row>
    <row r="7534" spans="2:3" ht="18">
      <c r="B7534" s="51">
        <v>7.5090000000000003</v>
      </c>
      <c r="C7534" s="52">
        <v>-0.35765000000000002</v>
      </c>
    </row>
    <row r="7535" spans="2:3" ht="18">
      <c r="B7535" s="51">
        <v>7.51</v>
      </c>
      <c r="C7535" s="52">
        <v>-0.35660009999999998</v>
      </c>
    </row>
    <row r="7536" spans="2:3" ht="18">
      <c r="B7536" s="51">
        <v>7.5110000000000001</v>
      </c>
      <c r="C7536" s="52">
        <v>-0.3564059</v>
      </c>
    </row>
    <row r="7537" spans="2:3" ht="18">
      <c r="B7537" s="51">
        <v>7.5119999999999996</v>
      </c>
      <c r="C7537" s="52">
        <v>-0.35527180000000003</v>
      </c>
    </row>
    <row r="7538" spans="2:3" ht="18">
      <c r="B7538" s="51">
        <v>7.5129999999999999</v>
      </c>
      <c r="C7538" s="52">
        <v>-0.35512630000000001</v>
      </c>
    </row>
    <row r="7539" spans="2:3" ht="18">
      <c r="B7539" s="51">
        <v>7.5140000000000002</v>
      </c>
      <c r="C7539" s="52">
        <v>-0.3554561</v>
      </c>
    </row>
    <row r="7540" spans="2:3" ht="18">
      <c r="B7540" s="51">
        <v>7.5149999999999997</v>
      </c>
      <c r="C7540" s="52">
        <v>-0.35604259999999999</v>
      </c>
    </row>
    <row r="7541" spans="2:3" ht="18">
      <c r="B7541" s="51">
        <v>7.516</v>
      </c>
      <c r="C7541" s="52">
        <v>-0.35616120000000001</v>
      </c>
    </row>
    <row r="7542" spans="2:3" ht="18">
      <c r="B7542" s="51">
        <v>7.5170000000000003</v>
      </c>
      <c r="C7542" s="52">
        <v>-0.35647289999999998</v>
      </c>
    </row>
    <row r="7543" spans="2:3" ht="18">
      <c r="B7543" s="51">
        <v>7.5179999999999998</v>
      </c>
      <c r="C7543" s="52">
        <v>-0.35627120000000001</v>
      </c>
    </row>
    <row r="7544" spans="2:3" ht="18">
      <c r="B7544" s="51">
        <v>7.5190000000000001</v>
      </c>
      <c r="C7544" s="52">
        <v>-0.35589989999999999</v>
      </c>
    </row>
    <row r="7545" spans="2:3" ht="18">
      <c r="B7545" s="51">
        <v>7.52</v>
      </c>
      <c r="C7545" s="52">
        <v>-0.35567660000000001</v>
      </c>
    </row>
    <row r="7546" spans="2:3" ht="18">
      <c r="B7546" s="51">
        <v>7.5209999999999999</v>
      </c>
      <c r="C7546" s="52">
        <v>-0.3547013</v>
      </c>
    </row>
    <row r="7547" spans="2:3" ht="18">
      <c r="B7547" s="51">
        <v>7.5220000000000002</v>
      </c>
      <c r="C7547" s="52">
        <v>-0.35499259999999999</v>
      </c>
    </row>
    <row r="7548" spans="2:3" ht="18">
      <c r="B7548" s="51">
        <v>7.5229999999999997</v>
      </c>
      <c r="C7548" s="52">
        <v>-0.35489739999999997</v>
      </c>
    </row>
    <row r="7549" spans="2:3" ht="18">
      <c r="B7549" s="51">
        <v>7.524</v>
      </c>
      <c r="C7549" s="52">
        <v>-0.35473979999999999</v>
      </c>
    </row>
    <row r="7550" spans="2:3" ht="18">
      <c r="B7550" s="51">
        <v>7.5250000000000004</v>
      </c>
      <c r="C7550" s="52">
        <v>-0.3554832</v>
      </c>
    </row>
    <row r="7551" spans="2:3" ht="18">
      <c r="B7551" s="51">
        <v>7.5259999999999998</v>
      </c>
      <c r="C7551" s="52">
        <v>-0.35462060000000001</v>
      </c>
    </row>
    <row r="7552" spans="2:3" ht="18">
      <c r="B7552" s="51">
        <v>7.5270000000000001</v>
      </c>
      <c r="C7552" s="52">
        <v>-0.35427180000000003</v>
      </c>
    </row>
    <row r="7553" spans="2:3" ht="18">
      <c r="B7553" s="51">
        <v>7.5279999999999996</v>
      </c>
      <c r="C7553" s="52">
        <v>-0.35531459999999998</v>
      </c>
    </row>
    <row r="7554" spans="2:3" ht="18">
      <c r="B7554" s="51">
        <v>7.5289999999999999</v>
      </c>
      <c r="C7554" s="52">
        <v>-0.35472969999999998</v>
      </c>
    </row>
    <row r="7555" spans="2:3" ht="18">
      <c r="B7555" s="51">
        <v>7.53</v>
      </c>
      <c r="C7555" s="52">
        <v>-0.35486839999999997</v>
      </c>
    </row>
    <row r="7556" spans="2:3" ht="18">
      <c r="B7556" s="51">
        <v>7.5309999999999997</v>
      </c>
      <c r="C7556" s="52">
        <v>-0.35455779999999998</v>
      </c>
    </row>
    <row r="7557" spans="2:3" ht="18">
      <c r="B7557" s="51">
        <v>7.532</v>
      </c>
      <c r="C7557" s="52">
        <v>-0.35409770000000002</v>
      </c>
    </row>
    <row r="7558" spans="2:3" ht="18">
      <c r="B7558" s="51">
        <v>7.5330000000000004</v>
      </c>
      <c r="C7558" s="52">
        <v>-0.3541668</v>
      </c>
    </row>
    <row r="7559" spans="2:3" ht="18">
      <c r="B7559" s="51">
        <v>7.5339999999999998</v>
      </c>
      <c r="C7559" s="52">
        <v>-0.35368440000000001</v>
      </c>
    </row>
    <row r="7560" spans="2:3" ht="18">
      <c r="B7560" s="51">
        <v>7.5350000000000001</v>
      </c>
      <c r="C7560" s="52">
        <v>-0.35343740000000001</v>
      </c>
    </row>
    <row r="7561" spans="2:3" ht="18">
      <c r="B7561" s="51">
        <v>7.5359999999999996</v>
      </c>
      <c r="C7561" s="52">
        <v>-0.35396300000000003</v>
      </c>
    </row>
    <row r="7562" spans="2:3" ht="18">
      <c r="B7562" s="51">
        <v>7.5369999999999999</v>
      </c>
      <c r="C7562" s="52">
        <v>-0.35458810000000002</v>
      </c>
    </row>
    <row r="7563" spans="2:3" ht="18">
      <c r="B7563" s="51">
        <v>7.5380000000000003</v>
      </c>
      <c r="C7563" s="52">
        <v>-0.35540919999999998</v>
      </c>
    </row>
    <row r="7564" spans="2:3" ht="18">
      <c r="B7564" s="51">
        <v>7.5389999999999997</v>
      </c>
      <c r="C7564" s="52">
        <v>-0.35541220000000001</v>
      </c>
    </row>
    <row r="7565" spans="2:3" ht="18">
      <c r="B7565" s="51">
        <v>7.54</v>
      </c>
      <c r="C7565" s="52">
        <v>-0.35522239999999999</v>
      </c>
    </row>
    <row r="7566" spans="2:3" ht="18">
      <c r="B7566" s="51">
        <v>7.5410000000000004</v>
      </c>
      <c r="C7566" s="52">
        <v>-0.35464509999999999</v>
      </c>
    </row>
    <row r="7567" spans="2:3" ht="18">
      <c r="B7567" s="51">
        <v>7.5419999999999998</v>
      </c>
      <c r="C7567" s="52">
        <v>-0.353937</v>
      </c>
    </row>
    <row r="7568" spans="2:3" ht="18">
      <c r="B7568" s="51">
        <v>7.5430000000000001</v>
      </c>
      <c r="C7568" s="52">
        <v>-0.35267340000000003</v>
      </c>
    </row>
    <row r="7569" spans="2:3" ht="18">
      <c r="B7569" s="51">
        <v>7.5439999999999996</v>
      </c>
      <c r="C7569" s="52">
        <v>-0.35231990000000002</v>
      </c>
    </row>
    <row r="7570" spans="2:3" ht="18">
      <c r="B7570" s="51">
        <v>7.5449999999999999</v>
      </c>
      <c r="C7570" s="52">
        <v>-0.35194569999999997</v>
      </c>
    </row>
    <row r="7571" spans="2:3" ht="18">
      <c r="B7571" s="51">
        <v>7.5460000000000003</v>
      </c>
      <c r="C7571" s="52">
        <v>-0.35087790000000002</v>
      </c>
    </row>
    <row r="7572" spans="2:3" ht="18">
      <c r="B7572" s="51">
        <v>7.5469999999999997</v>
      </c>
      <c r="C7572" s="52">
        <v>-0.35181659999999998</v>
      </c>
    </row>
    <row r="7573" spans="2:3" ht="18">
      <c r="B7573" s="51">
        <v>7.548</v>
      </c>
      <c r="C7573" s="52">
        <v>-0.35225810000000002</v>
      </c>
    </row>
    <row r="7574" spans="2:3" ht="18">
      <c r="B7574" s="51">
        <v>7.5490000000000004</v>
      </c>
      <c r="C7574" s="52">
        <v>-0.35257660000000002</v>
      </c>
    </row>
    <row r="7575" spans="2:3" ht="18">
      <c r="B7575" s="51">
        <v>7.55</v>
      </c>
      <c r="C7575" s="52">
        <v>-0.35178490000000001</v>
      </c>
    </row>
    <row r="7576" spans="2:3" ht="18">
      <c r="B7576" s="51">
        <v>7.5510000000000002</v>
      </c>
      <c r="C7576" s="52">
        <v>-0.3510162</v>
      </c>
    </row>
    <row r="7577" spans="2:3" ht="18">
      <c r="B7577" s="51">
        <v>7.5519999999999996</v>
      </c>
      <c r="C7577" s="52">
        <v>-0.35085359999999999</v>
      </c>
    </row>
    <row r="7578" spans="2:3" ht="18">
      <c r="B7578" s="51">
        <v>7.5529999999999999</v>
      </c>
      <c r="C7578" s="52">
        <v>-0.35104419999999997</v>
      </c>
    </row>
    <row r="7579" spans="2:3" ht="18">
      <c r="B7579" s="51">
        <v>7.5540000000000003</v>
      </c>
      <c r="C7579" s="52">
        <v>-0.35072619999999999</v>
      </c>
    </row>
    <row r="7580" spans="2:3" ht="18">
      <c r="B7580" s="51">
        <v>7.5549999999999997</v>
      </c>
      <c r="C7580" s="52">
        <v>-0.35030050000000001</v>
      </c>
    </row>
    <row r="7581" spans="2:3" ht="18">
      <c r="B7581" s="51">
        <v>7.556</v>
      </c>
      <c r="C7581" s="52">
        <v>-0.35082029999999997</v>
      </c>
    </row>
    <row r="7582" spans="2:3" ht="18">
      <c r="B7582" s="51">
        <v>7.5570000000000004</v>
      </c>
      <c r="C7582" s="52">
        <v>-0.35075139999999999</v>
      </c>
    </row>
    <row r="7583" spans="2:3" ht="18">
      <c r="B7583" s="51">
        <v>7.5579999999999998</v>
      </c>
      <c r="C7583" s="52">
        <v>-0.35039520000000002</v>
      </c>
    </row>
    <row r="7584" spans="2:3" ht="18">
      <c r="B7584" s="51">
        <v>7.5590000000000002</v>
      </c>
      <c r="C7584" s="52">
        <v>-0.34989559999999997</v>
      </c>
    </row>
    <row r="7585" spans="2:3" ht="18">
      <c r="B7585" s="51">
        <v>7.56</v>
      </c>
      <c r="C7585" s="52">
        <v>-0.34970909999999999</v>
      </c>
    </row>
    <row r="7586" spans="2:3" ht="18">
      <c r="B7586" s="51">
        <v>7.5609999999999999</v>
      </c>
      <c r="C7586" s="52">
        <v>-0.34999160000000001</v>
      </c>
    </row>
    <row r="7587" spans="2:3" ht="18">
      <c r="B7587" s="51">
        <v>7.5620000000000003</v>
      </c>
      <c r="C7587" s="52">
        <v>-0.35082819999999998</v>
      </c>
    </row>
    <row r="7588" spans="2:3" ht="18">
      <c r="B7588" s="51">
        <v>7.5629999999999997</v>
      </c>
      <c r="C7588" s="52">
        <v>-0.35034359999999998</v>
      </c>
    </row>
    <row r="7589" spans="2:3" ht="18">
      <c r="B7589" s="51">
        <v>7.5640000000000001</v>
      </c>
      <c r="C7589" s="52">
        <v>-0.35020770000000001</v>
      </c>
    </row>
    <row r="7590" spans="2:3" ht="18">
      <c r="B7590" s="51">
        <v>7.5650000000000004</v>
      </c>
      <c r="C7590" s="52">
        <v>-0.34971249999999998</v>
      </c>
    </row>
    <row r="7591" spans="2:3" ht="18">
      <c r="B7591" s="51">
        <v>7.5659999999999998</v>
      </c>
      <c r="C7591" s="52">
        <v>-0.3493656</v>
      </c>
    </row>
    <row r="7592" spans="2:3" ht="18">
      <c r="B7592" s="51">
        <v>7.5670000000000002</v>
      </c>
      <c r="C7592" s="52">
        <v>-0.34859689999999999</v>
      </c>
    </row>
    <row r="7593" spans="2:3" ht="18">
      <c r="B7593" s="51">
        <v>7.5679999999999996</v>
      </c>
      <c r="C7593" s="52">
        <v>-0.34785339999999998</v>
      </c>
    </row>
    <row r="7594" spans="2:3" ht="18">
      <c r="B7594" s="51">
        <v>7.569</v>
      </c>
      <c r="C7594" s="52">
        <v>-0.34871210000000002</v>
      </c>
    </row>
    <row r="7595" spans="2:3" ht="18">
      <c r="B7595" s="51">
        <v>7.57</v>
      </c>
      <c r="C7595" s="52">
        <v>-0.3482248</v>
      </c>
    </row>
    <row r="7596" spans="2:3" ht="18">
      <c r="B7596" s="51">
        <v>7.5709999999999997</v>
      </c>
      <c r="C7596" s="52">
        <v>-0.34777160000000001</v>
      </c>
    </row>
    <row r="7597" spans="2:3" ht="18">
      <c r="B7597" s="51">
        <v>7.5720000000000001</v>
      </c>
      <c r="C7597" s="52">
        <v>-0.34742050000000002</v>
      </c>
    </row>
    <row r="7598" spans="2:3" ht="18">
      <c r="B7598" s="51">
        <v>7.5730000000000004</v>
      </c>
      <c r="C7598" s="52">
        <v>-0.34771249999999998</v>
      </c>
    </row>
    <row r="7599" spans="2:3" ht="18">
      <c r="B7599" s="51">
        <v>7.5739999999999998</v>
      </c>
      <c r="C7599" s="52">
        <v>-0.34758329999999998</v>
      </c>
    </row>
    <row r="7600" spans="2:3" ht="18">
      <c r="B7600" s="51">
        <v>7.5750000000000002</v>
      </c>
      <c r="C7600" s="52">
        <v>-0.34699449999999998</v>
      </c>
    </row>
    <row r="7601" spans="2:3" ht="18">
      <c r="B7601" s="51">
        <v>7.5759999999999996</v>
      </c>
      <c r="C7601" s="52">
        <v>-0.34682459999999998</v>
      </c>
    </row>
    <row r="7602" spans="2:3" ht="18">
      <c r="B7602" s="51">
        <v>7.577</v>
      </c>
      <c r="C7602" s="52">
        <v>-0.34557120000000002</v>
      </c>
    </row>
    <row r="7603" spans="2:3" ht="18">
      <c r="B7603" s="51">
        <v>7.5780000000000003</v>
      </c>
      <c r="C7603" s="52">
        <v>-0.34426479999999998</v>
      </c>
    </row>
    <row r="7604" spans="2:3" ht="18">
      <c r="B7604" s="51">
        <v>7.5789999999999997</v>
      </c>
      <c r="C7604" s="52">
        <v>-0.34406429999999999</v>
      </c>
    </row>
    <row r="7605" spans="2:3" ht="18">
      <c r="B7605" s="51">
        <v>7.58</v>
      </c>
      <c r="C7605" s="52">
        <v>-0.34404990000000002</v>
      </c>
    </row>
    <row r="7606" spans="2:3" ht="18">
      <c r="B7606" s="51">
        <v>7.5810000000000004</v>
      </c>
      <c r="C7606" s="52">
        <v>-0.34407310000000002</v>
      </c>
    </row>
    <row r="7607" spans="2:3" ht="18">
      <c r="B7607" s="51">
        <v>7.5819999999999999</v>
      </c>
      <c r="C7607" s="52">
        <v>-0.34388459999999998</v>
      </c>
    </row>
    <row r="7608" spans="2:3" ht="18">
      <c r="B7608" s="51">
        <v>7.5830000000000002</v>
      </c>
      <c r="C7608" s="52">
        <v>-0.34354289999999998</v>
      </c>
    </row>
    <row r="7609" spans="2:3" ht="18">
      <c r="B7609" s="51">
        <v>7.5839999999999996</v>
      </c>
      <c r="C7609" s="52">
        <v>-0.34379609999999999</v>
      </c>
    </row>
    <row r="7610" spans="2:3" ht="18">
      <c r="B7610" s="51">
        <v>7.585</v>
      </c>
      <c r="C7610" s="52">
        <v>-0.34349239999999998</v>
      </c>
    </row>
    <row r="7611" spans="2:3" ht="18">
      <c r="B7611" s="51">
        <v>7.5860000000000003</v>
      </c>
      <c r="C7611" s="52">
        <v>-0.34296720000000003</v>
      </c>
    </row>
    <row r="7612" spans="2:3" ht="18">
      <c r="B7612" s="51">
        <v>7.5860000000000003</v>
      </c>
      <c r="C7612" s="52">
        <v>-0.34311970000000003</v>
      </c>
    </row>
    <row r="7613" spans="2:3" ht="18">
      <c r="B7613" s="51">
        <v>7.5869999999999997</v>
      </c>
      <c r="C7613" s="52">
        <v>-0.34275679999999997</v>
      </c>
    </row>
    <row r="7614" spans="2:3" ht="18">
      <c r="B7614" s="51">
        <v>7.5880000000000001</v>
      </c>
      <c r="C7614" s="52">
        <v>-0.34175270000000002</v>
      </c>
    </row>
    <row r="7615" spans="2:3" ht="18">
      <c r="B7615" s="51">
        <v>7.5890000000000004</v>
      </c>
      <c r="C7615" s="52">
        <v>-0.34205649999999999</v>
      </c>
    </row>
    <row r="7616" spans="2:3" ht="18">
      <c r="B7616" s="51">
        <v>7.59</v>
      </c>
      <c r="C7616" s="52">
        <v>-0.34237960000000001</v>
      </c>
    </row>
    <row r="7617" spans="2:3" ht="18">
      <c r="B7617" s="51">
        <v>7.5910000000000002</v>
      </c>
      <c r="C7617" s="52">
        <v>-0.3419951</v>
      </c>
    </row>
    <row r="7618" spans="2:3" ht="18">
      <c r="B7618" s="51">
        <v>7.5919999999999996</v>
      </c>
      <c r="C7618" s="52">
        <v>-0.34262559999999997</v>
      </c>
    </row>
    <row r="7619" spans="2:3" ht="18">
      <c r="B7619" s="51">
        <v>7.593</v>
      </c>
      <c r="C7619" s="52">
        <v>-0.3421169</v>
      </c>
    </row>
    <row r="7620" spans="2:3" ht="18">
      <c r="B7620" s="51">
        <v>7.5940000000000003</v>
      </c>
      <c r="C7620" s="52">
        <v>-0.34213860000000001</v>
      </c>
    </row>
    <row r="7621" spans="2:3" ht="18">
      <c r="B7621" s="51">
        <v>7.5949999999999998</v>
      </c>
      <c r="C7621" s="52">
        <v>-0.34262910000000002</v>
      </c>
    </row>
    <row r="7622" spans="2:3" ht="18">
      <c r="B7622" s="51">
        <v>7.5960000000000001</v>
      </c>
      <c r="C7622" s="52">
        <v>-0.34238380000000002</v>
      </c>
    </row>
    <row r="7623" spans="2:3" ht="18">
      <c r="B7623" s="51">
        <v>7.5970000000000004</v>
      </c>
      <c r="C7623" s="52">
        <v>-0.34193269999999998</v>
      </c>
    </row>
    <row r="7624" spans="2:3" ht="18">
      <c r="B7624" s="51">
        <v>7.5979999999999999</v>
      </c>
      <c r="C7624" s="52">
        <v>-0.34119430000000001</v>
      </c>
    </row>
    <row r="7625" spans="2:3" ht="18">
      <c r="B7625" s="51">
        <v>7.5990000000000002</v>
      </c>
      <c r="C7625" s="52">
        <v>-0.34159450000000002</v>
      </c>
    </row>
    <row r="7626" spans="2:3" ht="18">
      <c r="B7626" s="51">
        <v>7.6</v>
      </c>
      <c r="C7626" s="52">
        <v>-0.34126000000000001</v>
      </c>
    </row>
    <row r="7627" spans="2:3" ht="18">
      <c r="B7627" s="51">
        <v>7.601</v>
      </c>
      <c r="C7627" s="52">
        <v>-0.34109089999999997</v>
      </c>
    </row>
    <row r="7628" spans="2:3" ht="18">
      <c r="B7628" s="51">
        <v>7.6020000000000003</v>
      </c>
      <c r="C7628" s="52">
        <v>-0.34068100000000001</v>
      </c>
    </row>
    <row r="7629" spans="2:3" ht="18">
      <c r="B7629" s="51">
        <v>7.6029999999999998</v>
      </c>
      <c r="C7629" s="52">
        <v>-0.34020610000000001</v>
      </c>
    </row>
    <row r="7630" spans="2:3" ht="18">
      <c r="B7630" s="51">
        <v>7.6040000000000001</v>
      </c>
      <c r="C7630" s="52">
        <v>-0.34091969999999999</v>
      </c>
    </row>
    <row r="7631" spans="2:3" ht="18">
      <c r="B7631" s="51">
        <v>7.6050000000000004</v>
      </c>
      <c r="C7631" s="52">
        <v>-0.33931909999999998</v>
      </c>
    </row>
    <row r="7632" spans="2:3" ht="18">
      <c r="B7632" s="51">
        <v>7.6059999999999999</v>
      </c>
      <c r="C7632" s="52">
        <v>-0.33920149999999999</v>
      </c>
    </row>
    <row r="7633" spans="2:3" ht="18">
      <c r="B7633" s="51">
        <v>7.6070000000000002</v>
      </c>
      <c r="C7633" s="52">
        <v>-0.3388196</v>
      </c>
    </row>
    <row r="7634" spans="2:3" ht="18">
      <c r="B7634" s="51">
        <v>7.6079999999999997</v>
      </c>
      <c r="C7634" s="52">
        <v>-0.33910289999999998</v>
      </c>
    </row>
    <row r="7635" spans="2:3" ht="18">
      <c r="B7635" s="51">
        <v>7.609</v>
      </c>
      <c r="C7635" s="52">
        <v>-0.34014729999999999</v>
      </c>
    </row>
    <row r="7636" spans="2:3" ht="18">
      <c r="B7636" s="51">
        <v>7.61</v>
      </c>
      <c r="C7636" s="52">
        <v>-0.33988420000000003</v>
      </c>
    </row>
    <row r="7637" spans="2:3" ht="18">
      <c r="B7637" s="51">
        <v>7.6109999999999998</v>
      </c>
      <c r="C7637" s="52">
        <v>-0.33893190000000001</v>
      </c>
    </row>
    <row r="7638" spans="2:3" ht="18">
      <c r="B7638" s="51">
        <v>7.6120000000000001</v>
      </c>
      <c r="C7638" s="52">
        <v>-0.33874710000000002</v>
      </c>
    </row>
    <row r="7639" spans="2:3" ht="18">
      <c r="B7639" s="51">
        <v>7.6130000000000004</v>
      </c>
      <c r="C7639" s="52">
        <v>-0.33791520000000003</v>
      </c>
    </row>
    <row r="7640" spans="2:3" ht="18">
      <c r="B7640" s="51">
        <v>7.6139999999999999</v>
      </c>
      <c r="C7640" s="52">
        <v>-0.33694770000000002</v>
      </c>
    </row>
    <row r="7641" spans="2:3" ht="18">
      <c r="B7641" s="51">
        <v>7.6150000000000002</v>
      </c>
      <c r="C7641" s="52">
        <v>-0.33666430000000003</v>
      </c>
    </row>
    <row r="7642" spans="2:3" ht="18">
      <c r="B7642" s="51">
        <v>7.6159999999999997</v>
      </c>
      <c r="C7642" s="52">
        <v>-0.33622390000000002</v>
      </c>
    </row>
    <row r="7643" spans="2:3" ht="18">
      <c r="B7643" s="51">
        <v>7.617</v>
      </c>
      <c r="C7643" s="52">
        <v>-0.33656350000000002</v>
      </c>
    </row>
    <row r="7644" spans="2:3" ht="18">
      <c r="B7644" s="51">
        <v>7.6180000000000003</v>
      </c>
      <c r="C7644" s="52">
        <v>-0.3361923</v>
      </c>
    </row>
    <row r="7645" spans="2:3" ht="18">
      <c r="B7645" s="51">
        <v>7.6189999999999998</v>
      </c>
      <c r="C7645" s="52">
        <v>-0.33567249999999998</v>
      </c>
    </row>
    <row r="7646" spans="2:3" ht="18">
      <c r="B7646" s="51">
        <v>7.62</v>
      </c>
      <c r="C7646" s="52">
        <v>-0.33511039999999997</v>
      </c>
    </row>
    <row r="7647" spans="2:3" ht="18">
      <c r="B7647" s="51">
        <v>7.6210000000000004</v>
      </c>
      <c r="C7647" s="52">
        <v>-0.3346537</v>
      </c>
    </row>
    <row r="7648" spans="2:3" ht="18">
      <c r="B7648" s="51">
        <v>7.6219999999999999</v>
      </c>
      <c r="C7648" s="52">
        <v>-0.3339125</v>
      </c>
    </row>
    <row r="7649" spans="2:3" ht="18">
      <c r="B7649" s="51">
        <v>7.6230000000000002</v>
      </c>
      <c r="C7649" s="52">
        <v>-0.33259929999999999</v>
      </c>
    </row>
    <row r="7650" spans="2:3" ht="18">
      <c r="B7650" s="51">
        <v>7.6239999999999997</v>
      </c>
      <c r="C7650" s="52">
        <v>-0.33160430000000002</v>
      </c>
    </row>
    <row r="7651" spans="2:3" ht="18">
      <c r="B7651" s="51">
        <v>7.625</v>
      </c>
      <c r="C7651" s="52">
        <v>-0.33123399999999997</v>
      </c>
    </row>
    <row r="7652" spans="2:3" ht="18">
      <c r="B7652" s="51">
        <v>7.6260000000000003</v>
      </c>
      <c r="C7652" s="52">
        <v>-0.33203630000000001</v>
      </c>
    </row>
    <row r="7653" spans="2:3" ht="18">
      <c r="B7653" s="51">
        <v>7.6269999999999998</v>
      </c>
      <c r="C7653" s="52">
        <v>-0.33249859999999998</v>
      </c>
    </row>
    <row r="7654" spans="2:3" ht="18">
      <c r="B7654" s="51">
        <v>7.6280000000000001</v>
      </c>
      <c r="C7654" s="52">
        <v>-0.3327505</v>
      </c>
    </row>
    <row r="7655" spans="2:3" ht="18">
      <c r="B7655" s="51">
        <v>7.6289999999999996</v>
      </c>
      <c r="C7655" s="52">
        <v>-0.33264129999999997</v>
      </c>
    </row>
    <row r="7656" spans="2:3" ht="18">
      <c r="B7656" s="51">
        <v>7.63</v>
      </c>
      <c r="C7656" s="52">
        <v>-0.33218799999999998</v>
      </c>
    </row>
    <row r="7657" spans="2:3" ht="18">
      <c r="B7657" s="51">
        <v>7.6310000000000002</v>
      </c>
      <c r="C7657" s="52">
        <v>-0.33208949999999998</v>
      </c>
    </row>
    <row r="7658" spans="2:3" ht="18">
      <c r="B7658" s="51">
        <v>7.6319999999999997</v>
      </c>
      <c r="C7658" s="52">
        <v>-0.33256279999999999</v>
      </c>
    </row>
    <row r="7659" spans="2:3" ht="18">
      <c r="B7659" s="51">
        <v>7.633</v>
      </c>
      <c r="C7659" s="52">
        <v>-0.33277469999999998</v>
      </c>
    </row>
    <row r="7660" spans="2:3" ht="18">
      <c r="B7660" s="51">
        <v>7.6340000000000003</v>
      </c>
      <c r="C7660" s="52">
        <v>-0.33230730000000003</v>
      </c>
    </row>
    <row r="7661" spans="2:3" ht="18">
      <c r="B7661" s="51">
        <v>7.6349999999999998</v>
      </c>
      <c r="C7661" s="52">
        <v>-0.33260610000000002</v>
      </c>
    </row>
    <row r="7662" spans="2:3" ht="18">
      <c r="B7662" s="51">
        <v>7.6360000000000001</v>
      </c>
      <c r="C7662" s="52">
        <v>-0.33169789999999999</v>
      </c>
    </row>
    <row r="7663" spans="2:3" ht="18">
      <c r="B7663" s="51">
        <v>7.6369999999999996</v>
      </c>
      <c r="C7663" s="52">
        <v>-0.33092050000000001</v>
      </c>
    </row>
    <row r="7664" spans="2:3" ht="18">
      <c r="B7664" s="51">
        <v>7.6379999999999999</v>
      </c>
      <c r="C7664" s="52">
        <v>-0.33110410000000001</v>
      </c>
    </row>
    <row r="7665" spans="2:3" ht="18">
      <c r="B7665" s="51">
        <v>7.6390000000000002</v>
      </c>
      <c r="C7665" s="52">
        <v>-0.33128410000000003</v>
      </c>
    </row>
    <row r="7666" spans="2:3" ht="18">
      <c r="B7666" s="51">
        <v>7.64</v>
      </c>
      <c r="C7666" s="52">
        <v>-0.33082869999999998</v>
      </c>
    </row>
    <row r="7667" spans="2:3" ht="18">
      <c r="B7667" s="51">
        <v>7.641</v>
      </c>
      <c r="C7667" s="52">
        <v>-0.33028049999999998</v>
      </c>
    </row>
    <row r="7668" spans="2:3" ht="18">
      <c r="B7668" s="51">
        <v>7.6420000000000003</v>
      </c>
      <c r="C7668" s="52">
        <v>-0.32958910000000002</v>
      </c>
    </row>
    <row r="7669" spans="2:3" ht="18">
      <c r="B7669" s="51">
        <v>7.6429999999999998</v>
      </c>
      <c r="C7669" s="52">
        <v>-0.32947779999999999</v>
      </c>
    </row>
    <row r="7670" spans="2:3" ht="18">
      <c r="B7670" s="51">
        <v>7.6440000000000001</v>
      </c>
      <c r="C7670" s="52">
        <v>-0.32927030000000002</v>
      </c>
    </row>
    <row r="7671" spans="2:3" ht="18">
      <c r="B7671" s="51">
        <v>7.6449999999999996</v>
      </c>
      <c r="C7671" s="52">
        <v>-0.32937929999999999</v>
      </c>
    </row>
    <row r="7672" spans="2:3" ht="18">
      <c r="B7672" s="51">
        <v>7.6459999999999999</v>
      </c>
      <c r="C7672" s="52">
        <v>-0.3293314</v>
      </c>
    </row>
    <row r="7673" spans="2:3" ht="18">
      <c r="B7673" s="51">
        <v>7.6470000000000002</v>
      </c>
      <c r="C7673" s="52">
        <v>-0.32831050000000001</v>
      </c>
    </row>
    <row r="7674" spans="2:3" ht="18">
      <c r="B7674" s="51">
        <v>7.6479999999999997</v>
      </c>
      <c r="C7674" s="52">
        <v>-0.32773649999999999</v>
      </c>
    </row>
    <row r="7675" spans="2:3" ht="18">
      <c r="B7675" s="51">
        <v>7.649</v>
      </c>
      <c r="C7675" s="52">
        <v>-0.32752799999999999</v>
      </c>
    </row>
    <row r="7676" spans="2:3" ht="18">
      <c r="B7676" s="51">
        <v>7.65</v>
      </c>
      <c r="C7676" s="52">
        <v>-0.32698969999999999</v>
      </c>
    </row>
    <row r="7677" spans="2:3" ht="18">
      <c r="B7677" s="51">
        <v>7.6509999999999998</v>
      </c>
      <c r="C7677" s="52">
        <v>-0.32590590000000003</v>
      </c>
    </row>
    <row r="7678" spans="2:3" ht="18">
      <c r="B7678" s="51">
        <v>7.6520000000000001</v>
      </c>
      <c r="C7678" s="52">
        <v>-0.32513199999999998</v>
      </c>
    </row>
    <row r="7679" spans="2:3" ht="18">
      <c r="B7679" s="51">
        <v>7.6529999999999996</v>
      </c>
      <c r="C7679" s="52">
        <v>-0.32463150000000002</v>
      </c>
    </row>
    <row r="7680" spans="2:3" ht="18">
      <c r="B7680" s="51">
        <v>7.6539999999999999</v>
      </c>
      <c r="C7680" s="52">
        <v>-0.32450659999999998</v>
      </c>
    </row>
    <row r="7681" spans="2:3" ht="18">
      <c r="B7681" s="51">
        <v>7.6550000000000002</v>
      </c>
      <c r="C7681" s="52">
        <v>-0.32529649999999999</v>
      </c>
    </row>
    <row r="7682" spans="2:3" ht="18">
      <c r="B7682" s="51">
        <v>7.6559999999999997</v>
      </c>
      <c r="C7682" s="52">
        <v>-0.32463589999999998</v>
      </c>
    </row>
    <row r="7683" spans="2:3" ht="18">
      <c r="B7683" s="51">
        <v>7.657</v>
      </c>
      <c r="C7683" s="52">
        <v>-0.3254223</v>
      </c>
    </row>
    <row r="7684" spans="2:3" ht="18">
      <c r="B7684" s="51">
        <v>7.6580000000000004</v>
      </c>
      <c r="C7684" s="52">
        <v>-0.32525989999999999</v>
      </c>
    </row>
    <row r="7685" spans="2:3" ht="18">
      <c r="B7685" s="51">
        <v>7.6589999999999998</v>
      </c>
      <c r="C7685" s="52">
        <v>-0.32441379999999997</v>
      </c>
    </row>
    <row r="7686" spans="2:3" ht="18">
      <c r="B7686" s="51">
        <v>7.66</v>
      </c>
      <c r="C7686" s="52">
        <v>-0.3242584</v>
      </c>
    </row>
    <row r="7687" spans="2:3" ht="18">
      <c r="B7687" s="51">
        <v>7.6609999999999996</v>
      </c>
      <c r="C7687" s="52">
        <v>-0.32485399999999998</v>
      </c>
    </row>
    <row r="7688" spans="2:3" ht="18">
      <c r="B7688" s="51">
        <v>7.6619999999999999</v>
      </c>
      <c r="C7688" s="52">
        <v>-0.32503850000000001</v>
      </c>
    </row>
    <row r="7689" spans="2:3" ht="18">
      <c r="B7689" s="51">
        <v>7.6630000000000003</v>
      </c>
      <c r="C7689" s="52">
        <v>-0.32584370000000001</v>
      </c>
    </row>
    <row r="7690" spans="2:3" ht="18">
      <c r="B7690" s="51">
        <v>7.6639999999999997</v>
      </c>
      <c r="C7690" s="52">
        <v>-0.32646269999999999</v>
      </c>
    </row>
    <row r="7691" spans="2:3" ht="18">
      <c r="B7691" s="51">
        <v>7.665</v>
      </c>
      <c r="C7691" s="52">
        <v>-0.32578020000000002</v>
      </c>
    </row>
    <row r="7692" spans="2:3" ht="18">
      <c r="B7692" s="51">
        <v>7.6660000000000004</v>
      </c>
      <c r="C7692" s="52">
        <v>-0.32564860000000001</v>
      </c>
    </row>
    <row r="7693" spans="2:3" ht="18">
      <c r="B7693" s="51">
        <v>7.6669999999999998</v>
      </c>
      <c r="C7693" s="52">
        <v>-0.32548470000000002</v>
      </c>
    </row>
    <row r="7694" spans="2:3" ht="18">
      <c r="B7694" s="51">
        <v>7.6680000000000001</v>
      </c>
      <c r="C7694" s="52">
        <v>-0.3245516</v>
      </c>
    </row>
    <row r="7695" spans="2:3" ht="18">
      <c r="B7695" s="51">
        <v>7.6689999999999996</v>
      </c>
      <c r="C7695" s="52">
        <v>-0.32458670000000001</v>
      </c>
    </row>
    <row r="7696" spans="2:3" ht="18">
      <c r="B7696" s="51">
        <v>7.67</v>
      </c>
      <c r="C7696" s="52">
        <v>-0.32471309999999998</v>
      </c>
    </row>
    <row r="7697" spans="2:3" ht="18">
      <c r="B7697" s="51">
        <v>7.6710000000000003</v>
      </c>
      <c r="C7697" s="52">
        <v>-0.32463360000000002</v>
      </c>
    </row>
    <row r="7698" spans="2:3" ht="18">
      <c r="B7698" s="51">
        <v>7.6719999999999997</v>
      </c>
      <c r="C7698" s="52">
        <v>-0.32474579999999997</v>
      </c>
    </row>
    <row r="7699" spans="2:3" ht="18">
      <c r="B7699" s="51">
        <v>7.673</v>
      </c>
      <c r="C7699" s="52">
        <v>-0.32568740000000002</v>
      </c>
    </row>
    <row r="7700" spans="2:3" ht="18">
      <c r="B7700" s="51">
        <v>7.6740000000000004</v>
      </c>
      <c r="C7700" s="52">
        <v>-0.3266445</v>
      </c>
    </row>
    <row r="7701" spans="2:3" ht="18">
      <c r="B7701" s="51">
        <v>7.6749999999999998</v>
      </c>
      <c r="C7701" s="52">
        <v>-0.32668009999999997</v>
      </c>
    </row>
    <row r="7702" spans="2:3" ht="18">
      <c r="B7702" s="51">
        <v>7.6760000000000002</v>
      </c>
      <c r="C7702" s="52">
        <v>-0.32617040000000003</v>
      </c>
    </row>
    <row r="7703" spans="2:3" ht="18">
      <c r="B7703" s="51">
        <v>7.6769999999999996</v>
      </c>
      <c r="C7703" s="52">
        <v>-0.3260458</v>
      </c>
    </row>
    <row r="7704" spans="2:3" ht="18">
      <c r="B7704" s="51">
        <v>7.6779999999999999</v>
      </c>
      <c r="C7704" s="52">
        <v>-0.32558939999999997</v>
      </c>
    </row>
    <row r="7705" spans="2:3" ht="18">
      <c r="B7705" s="51">
        <v>7.6790000000000003</v>
      </c>
      <c r="C7705" s="52">
        <v>-0.32498539999999998</v>
      </c>
    </row>
    <row r="7706" spans="2:3" ht="18">
      <c r="B7706" s="51">
        <v>7.68</v>
      </c>
      <c r="C7706" s="52">
        <v>-0.32515470000000002</v>
      </c>
    </row>
    <row r="7707" spans="2:3" ht="18">
      <c r="B7707" s="51">
        <v>7.681</v>
      </c>
      <c r="C7707" s="52">
        <v>-0.32549460000000002</v>
      </c>
    </row>
    <row r="7708" spans="2:3" ht="18">
      <c r="B7708" s="51">
        <v>7.6820000000000004</v>
      </c>
      <c r="C7708" s="52">
        <v>-0.32492910000000003</v>
      </c>
    </row>
    <row r="7709" spans="2:3" ht="18">
      <c r="B7709" s="51">
        <v>7.6829999999999998</v>
      </c>
      <c r="C7709" s="52">
        <v>-0.32347340000000002</v>
      </c>
    </row>
    <row r="7710" spans="2:3" ht="18">
      <c r="B7710" s="51">
        <v>7.6840000000000002</v>
      </c>
      <c r="C7710" s="52">
        <v>-0.32298060000000001</v>
      </c>
    </row>
    <row r="7711" spans="2:3" ht="18">
      <c r="B7711" s="51">
        <v>7.6849999999999996</v>
      </c>
      <c r="C7711" s="52">
        <v>-0.32239410000000002</v>
      </c>
    </row>
    <row r="7712" spans="2:3" ht="18">
      <c r="B7712" s="51">
        <v>7.6859999999999999</v>
      </c>
      <c r="C7712" s="52">
        <v>-0.32248959999999999</v>
      </c>
    </row>
    <row r="7713" spans="2:3" ht="18">
      <c r="B7713" s="51">
        <v>7.6870000000000003</v>
      </c>
      <c r="C7713" s="52">
        <v>-0.32225999999999999</v>
      </c>
    </row>
    <row r="7714" spans="2:3" ht="18">
      <c r="B7714" s="51">
        <v>7.6879999999999997</v>
      </c>
      <c r="C7714" s="52">
        <v>-0.32142169999999998</v>
      </c>
    </row>
    <row r="7715" spans="2:3" ht="18">
      <c r="B7715" s="51">
        <v>7.6890000000000001</v>
      </c>
      <c r="C7715" s="52">
        <v>-0.32125880000000001</v>
      </c>
    </row>
    <row r="7716" spans="2:3" ht="18">
      <c r="B7716" s="51">
        <v>7.69</v>
      </c>
      <c r="C7716" s="52">
        <v>-0.32086049999999999</v>
      </c>
    </row>
    <row r="7717" spans="2:3" ht="18">
      <c r="B7717" s="51">
        <v>7.6909999999999998</v>
      </c>
      <c r="C7717" s="52">
        <v>-0.32108740000000002</v>
      </c>
    </row>
    <row r="7718" spans="2:3" ht="18">
      <c r="B7718" s="51">
        <v>7.6920000000000002</v>
      </c>
      <c r="C7718" s="52">
        <v>-0.32109520000000003</v>
      </c>
    </row>
    <row r="7719" spans="2:3" ht="18">
      <c r="B7719" s="51">
        <v>7.6929999999999996</v>
      </c>
      <c r="C7719" s="52">
        <v>-0.32083040000000002</v>
      </c>
    </row>
    <row r="7720" spans="2:3" ht="18">
      <c r="B7720" s="51">
        <v>7.694</v>
      </c>
      <c r="C7720" s="52">
        <v>-0.32033319999999998</v>
      </c>
    </row>
    <row r="7721" spans="2:3" ht="18">
      <c r="B7721" s="51">
        <v>7.6950000000000003</v>
      </c>
      <c r="C7721" s="52">
        <v>-0.31997920000000002</v>
      </c>
    </row>
    <row r="7722" spans="2:3" ht="18">
      <c r="B7722" s="51">
        <v>7.6959999999999997</v>
      </c>
      <c r="C7722" s="52">
        <v>-0.31967909999999999</v>
      </c>
    </row>
    <row r="7723" spans="2:3" ht="18">
      <c r="B7723" s="51">
        <v>7.6970000000000001</v>
      </c>
      <c r="C7723" s="52">
        <v>-0.3198317</v>
      </c>
    </row>
    <row r="7724" spans="2:3" ht="18">
      <c r="B7724" s="51">
        <v>7.6980000000000004</v>
      </c>
      <c r="C7724" s="52">
        <v>-0.3202335</v>
      </c>
    </row>
    <row r="7725" spans="2:3" ht="18">
      <c r="B7725" s="51">
        <v>7.6989999999999998</v>
      </c>
      <c r="C7725" s="52">
        <v>-0.31948349999999998</v>
      </c>
    </row>
    <row r="7726" spans="2:3" ht="18">
      <c r="B7726" s="51">
        <v>7.7</v>
      </c>
      <c r="C7726" s="52">
        <v>-0.3186889</v>
      </c>
    </row>
    <row r="7727" spans="2:3" ht="18">
      <c r="B7727" s="51">
        <v>7.7009999999999996</v>
      </c>
      <c r="C7727" s="52">
        <v>-0.31887359999999998</v>
      </c>
    </row>
    <row r="7728" spans="2:3" ht="18">
      <c r="B7728" s="51">
        <v>7.702</v>
      </c>
      <c r="C7728" s="52">
        <v>-0.3190403</v>
      </c>
    </row>
    <row r="7729" spans="2:3" ht="18">
      <c r="B7729" s="51">
        <v>7.7030000000000003</v>
      </c>
      <c r="C7729" s="52">
        <v>-0.31943490000000002</v>
      </c>
    </row>
    <row r="7730" spans="2:3" ht="18">
      <c r="B7730" s="51">
        <v>7.7039999999999997</v>
      </c>
      <c r="C7730" s="52">
        <v>-0.31915929999999998</v>
      </c>
    </row>
    <row r="7731" spans="2:3" ht="18">
      <c r="B7731" s="51">
        <v>7.7050000000000001</v>
      </c>
      <c r="C7731" s="52">
        <v>-0.3184961</v>
      </c>
    </row>
    <row r="7732" spans="2:3" ht="18">
      <c r="B7732" s="51">
        <v>7.7060000000000004</v>
      </c>
      <c r="C7732" s="52">
        <v>-0.31833129999999998</v>
      </c>
    </row>
    <row r="7733" spans="2:3" ht="18">
      <c r="B7733" s="51">
        <v>7.7069999999999999</v>
      </c>
      <c r="C7733" s="52">
        <v>-0.31735999999999998</v>
      </c>
    </row>
    <row r="7734" spans="2:3" ht="18">
      <c r="B7734" s="51">
        <v>7.7080000000000002</v>
      </c>
      <c r="C7734" s="52">
        <v>-0.31659690000000001</v>
      </c>
    </row>
    <row r="7735" spans="2:3" ht="18">
      <c r="B7735" s="51">
        <v>7.7089999999999996</v>
      </c>
      <c r="C7735" s="52">
        <v>-0.31625110000000001</v>
      </c>
    </row>
    <row r="7736" spans="2:3" ht="18">
      <c r="B7736" s="51">
        <v>7.71</v>
      </c>
      <c r="C7736" s="52">
        <v>-0.31574989999999997</v>
      </c>
    </row>
    <row r="7737" spans="2:3" ht="18">
      <c r="B7737" s="51">
        <v>7.7110000000000003</v>
      </c>
      <c r="C7737" s="52">
        <v>-0.3147896</v>
      </c>
    </row>
    <row r="7738" spans="2:3" ht="18">
      <c r="B7738" s="51">
        <v>7.7119999999999997</v>
      </c>
      <c r="C7738" s="52">
        <v>-0.31413419999999997</v>
      </c>
    </row>
    <row r="7739" spans="2:3" ht="18">
      <c r="B7739" s="51">
        <v>7.7130000000000001</v>
      </c>
      <c r="C7739" s="52">
        <v>-0.31325609999999998</v>
      </c>
    </row>
    <row r="7740" spans="2:3" ht="18">
      <c r="B7740" s="51">
        <v>7.7140000000000004</v>
      </c>
      <c r="C7740" s="52">
        <v>-0.31289790000000001</v>
      </c>
    </row>
    <row r="7741" spans="2:3" ht="18">
      <c r="B7741" s="51">
        <v>7.7149999999999999</v>
      </c>
      <c r="C7741" s="52">
        <v>-0.31330950000000002</v>
      </c>
    </row>
    <row r="7742" spans="2:3" ht="18">
      <c r="B7742" s="51">
        <v>7.7160000000000002</v>
      </c>
      <c r="C7742" s="52">
        <v>-0.31341829999999998</v>
      </c>
    </row>
    <row r="7743" spans="2:3" ht="18">
      <c r="B7743" s="51">
        <v>7.7169999999999996</v>
      </c>
      <c r="C7743" s="52">
        <v>-0.31327769999999999</v>
      </c>
    </row>
    <row r="7744" spans="2:3" ht="18">
      <c r="B7744" s="51">
        <v>7.718</v>
      </c>
      <c r="C7744" s="52">
        <v>-0.31358459999999999</v>
      </c>
    </row>
    <row r="7745" spans="2:3" ht="18">
      <c r="B7745" s="51">
        <v>7.7190000000000003</v>
      </c>
      <c r="C7745" s="52">
        <v>-0.31383739999999999</v>
      </c>
    </row>
    <row r="7746" spans="2:3" ht="18">
      <c r="B7746" s="51">
        <v>7.72</v>
      </c>
      <c r="C7746" s="52">
        <v>-0.31397029999999998</v>
      </c>
    </row>
    <row r="7747" spans="2:3" ht="18">
      <c r="B7747" s="51">
        <v>7.7210000000000001</v>
      </c>
      <c r="C7747" s="52">
        <v>-0.3142722</v>
      </c>
    </row>
    <row r="7748" spans="2:3" ht="18">
      <c r="B7748" s="51">
        <v>7.7220000000000004</v>
      </c>
      <c r="C7748" s="52">
        <v>-0.31403029999999998</v>
      </c>
    </row>
    <row r="7749" spans="2:3" ht="18">
      <c r="B7749" s="51">
        <v>7.7229999999999999</v>
      </c>
      <c r="C7749" s="52">
        <v>-0.3136313</v>
      </c>
    </row>
    <row r="7750" spans="2:3" ht="18">
      <c r="B7750" s="51">
        <v>7.7240000000000002</v>
      </c>
      <c r="C7750" s="52">
        <v>-0.31287029999999999</v>
      </c>
    </row>
    <row r="7751" spans="2:3" ht="18">
      <c r="B7751" s="51">
        <v>7.7249999999999996</v>
      </c>
      <c r="C7751" s="52">
        <v>-0.31248320000000002</v>
      </c>
    </row>
    <row r="7752" spans="2:3" ht="18">
      <c r="B7752" s="51">
        <v>7.726</v>
      </c>
      <c r="C7752" s="52">
        <v>-0.312363</v>
      </c>
    </row>
    <row r="7753" spans="2:3" ht="18">
      <c r="B7753" s="51">
        <v>7.7270000000000003</v>
      </c>
      <c r="C7753" s="52">
        <v>-0.31218289999999999</v>
      </c>
    </row>
    <row r="7754" spans="2:3" ht="18">
      <c r="B7754" s="51">
        <v>7.7279999999999998</v>
      </c>
      <c r="C7754" s="52">
        <v>-0.31135459999999998</v>
      </c>
    </row>
    <row r="7755" spans="2:3" ht="18">
      <c r="B7755" s="51">
        <v>7.7290000000000001</v>
      </c>
      <c r="C7755" s="52">
        <v>-0.31069869999999999</v>
      </c>
    </row>
    <row r="7756" spans="2:3" ht="18">
      <c r="B7756" s="51">
        <v>7.73</v>
      </c>
      <c r="C7756" s="52">
        <v>-0.30977199999999999</v>
      </c>
    </row>
    <row r="7757" spans="2:3" ht="18">
      <c r="B7757" s="51">
        <v>7.7309999999999999</v>
      </c>
      <c r="C7757" s="52">
        <v>-0.30875469999999999</v>
      </c>
    </row>
    <row r="7758" spans="2:3" ht="18">
      <c r="B7758" s="51">
        <v>7.7320000000000002</v>
      </c>
      <c r="C7758" s="52">
        <v>-0.30799979999999999</v>
      </c>
    </row>
    <row r="7759" spans="2:3" ht="18">
      <c r="B7759" s="51">
        <v>7.7329999999999997</v>
      </c>
      <c r="C7759" s="52">
        <v>-0.30787910000000002</v>
      </c>
    </row>
    <row r="7760" spans="2:3" ht="18">
      <c r="B7760" s="51">
        <v>7.734</v>
      </c>
      <c r="C7760" s="52">
        <v>-0.30822939999999999</v>
      </c>
    </row>
    <row r="7761" spans="2:3" ht="18">
      <c r="B7761" s="51">
        <v>7.7350000000000003</v>
      </c>
      <c r="C7761" s="52">
        <v>-0.3084498</v>
      </c>
    </row>
    <row r="7762" spans="2:3" ht="18">
      <c r="B7762" s="51">
        <v>7.7359999999999998</v>
      </c>
      <c r="C7762" s="52">
        <v>-0.30817860000000002</v>
      </c>
    </row>
    <row r="7763" spans="2:3" ht="18">
      <c r="B7763" s="51">
        <v>7.7370000000000001</v>
      </c>
      <c r="C7763" s="52">
        <v>-0.3078226</v>
      </c>
    </row>
    <row r="7764" spans="2:3" ht="18">
      <c r="B7764" s="51">
        <v>7.7380000000000004</v>
      </c>
      <c r="C7764" s="52">
        <v>-0.30862849999999997</v>
      </c>
    </row>
    <row r="7765" spans="2:3" ht="18">
      <c r="B7765" s="51">
        <v>7.7389999999999999</v>
      </c>
      <c r="C7765" s="52">
        <v>-0.30863669999999999</v>
      </c>
    </row>
    <row r="7766" spans="2:3" ht="18">
      <c r="B7766" s="51">
        <v>7.74</v>
      </c>
      <c r="C7766" s="52">
        <v>-0.30782660000000001</v>
      </c>
    </row>
    <row r="7767" spans="2:3" ht="18">
      <c r="B7767" s="51">
        <v>7.7409999999999997</v>
      </c>
      <c r="C7767" s="52">
        <v>-0.30700060000000001</v>
      </c>
    </row>
    <row r="7768" spans="2:3" ht="18">
      <c r="B7768" s="51">
        <v>7.742</v>
      </c>
      <c r="C7768" s="52">
        <v>-0.30606680000000003</v>
      </c>
    </row>
    <row r="7769" spans="2:3" ht="18">
      <c r="B7769" s="51">
        <v>7.7430000000000003</v>
      </c>
      <c r="C7769" s="52">
        <v>-0.30572260000000001</v>
      </c>
    </row>
    <row r="7770" spans="2:3" ht="18">
      <c r="B7770" s="51">
        <v>7.7439999999999998</v>
      </c>
      <c r="C7770" s="52">
        <v>-0.30566569999999998</v>
      </c>
    </row>
    <row r="7771" spans="2:3" ht="18">
      <c r="B7771" s="51">
        <v>7.7450000000000001</v>
      </c>
      <c r="C7771" s="52">
        <v>-0.30532209999999999</v>
      </c>
    </row>
    <row r="7772" spans="2:3" ht="18">
      <c r="B7772" s="51">
        <v>7.7460000000000004</v>
      </c>
      <c r="C7772" s="52">
        <v>-0.30431859999999999</v>
      </c>
    </row>
    <row r="7773" spans="2:3" ht="18">
      <c r="B7773" s="51">
        <v>7.7469999999999999</v>
      </c>
      <c r="C7773" s="52">
        <v>-0.30361880000000002</v>
      </c>
    </row>
    <row r="7774" spans="2:3" ht="18">
      <c r="B7774" s="51">
        <v>7.7480000000000002</v>
      </c>
      <c r="C7774" s="52">
        <v>-0.3034211</v>
      </c>
    </row>
    <row r="7775" spans="2:3" ht="18">
      <c r="B7775" s="51">
        <v>7.7489999999999997</v>
      </c>
      <c r="C7775" s="52">
        <v>-0.30346719999999999</v>
      </c>
    </row>
    <row r="7776" spans="2:3" ht="18">
      <c r="B7776" s="51">
        <v>7.75</v>
      </c>
      <c r="C7776" s="52">
        <v>-0.30303409999999997</v>
      </c>
    </row>
    <row r="7777" spans="2:3" ht="18">
      <c r="B7777" s="51">
        <v>7.7510000000000003</v>
      </c>
      <c r="C7777" s="52">
        <v>-0.30271749999999997</v>
      </c>
    </row>
    <row r="7778" spans="2:3" ht="18">
      <c r="B7778" s="51">
        <v>7.7519999999999998</v>
      </c>
      <c r="C7778" s="52">
        <v>-0.30277470000000001</v>
      </c>
    </row>
    <row r="7779" spans="2:3" ht="18">
      <c r="B7779" s="51">
        <v>7.7530000000000001</v>
      </c>
      <c r="C7779" s="52">
        <v>-0.30292950000000002</v>
      </c>
    </row>
    <row r="7780" spans="2:3" ht="18">
      <c r="B7780" s="51">
        <v>7.7539999999999996</v>
      </c>
      <c r="C7780" s="52">
        <v>-0.30296919999999999</v>
      </c>
    </row>
    <row r="7781" spans="2:3" ht="18">
      <c r="B7781" s="51">
        <v>7.7549999999999999</v>
      </c>
      <c r="C7781" s="52">
        <v>-0.30292239999999998</v>
      </c>
    </row>
    <row r="7782" spans="2:3" ht="18">
      <c r="B7782" s="51">
        <v>7.7560000000000002</v>
      </c>
      <c r="C7782" s="52">
        <v>-0.30201210000000001</v>
      </c>
    </row>
    <row r="7783" spans="2:3" ht="18">
      <c r="B7783" s="51">
        <v>7.7569999999999997</v>
      </c>
      <c r="C7783" s="52">
        <v>-0.30150399999999999</v>
      </c>
    </row>
    <row r="7784" spans="2:3" ht="18">
      <c r="B7784" s="51">
        <v>7.758</v>
      </c>
      <c r="C7784" s="52">
        <v>-0.30154799999999998</v>
      </c>
    </row>
    <row r="7785" spans="2:3" ht="18">
      <c r="B7785" s="51">
        <v>7.7590000000000003</v>
      </c>
      <c r="C7785" s="52">
        <v>-0.30088350000000003</v>
      </c>
    </row>
    <row r="7786" spans="2:3" ht="18">
      <c r="B7786" s="51">
        <v>7.76</v>
      </c>
      <c r="C7786" s="52">
        <v>-0.30007800000000001</v>
      </c>
    </row>
    <row r="7787" spans="2:3" ht="18">
      <c r="B7787" s="51">
        <v>7.7610000000000001</v>
      </c>
      <c r="C7787" s="52">
        <v>-0.30019099999999999</v>
      </c>
    </row>
    <row r="7788" spans="2:3" ht="18">
      <c r="B7788" s="51">
        <v>7.7619999999999996</v>
      </c>
      <c r="C7788" s="52">
        <v>-0.29998039999999998</v>
      </c>
    </row>
    <row r="7789" spans="2:3" ht="18">
      <c r="B7789" s="51">
        <v>7.7629999999999999</v>
      </c>
      <c r="C7789" s="52">
        <v>-0.2990314</v>
      </c>
    </row>
    <row r="7790" spans="2:3" ht="18">
      <c r="B7790" s="51">
        <v>7.7640000000000002</v>
      </c>
      <c r="C7790" s="52">
        <v>-0.29817399999999999</v>
      </c>
    </row>
    <row r="7791" spans="2:3" ht="18">
      <c r="B7791" s="51">
        <v>7.7649999999999997</v>
      </c>
      <c r="C7791" s="52">
        <v>-0.29775499999999999</v>
      </c>
    </row>
    <row r="7792" spans="2:3" ht="18">
      <c r="B7792" s="51">
        <v>7.766</v>
      </c>
      <c r="C7792" s="52">
        <v>-0.29739510000000002</v>
      </c>
    </row>
    <row r="7793" spans="2:3" ht="18">
      <c r="B7793" s="51">
        <v>7.7670000000000003</v>
      </c>
      <c r="C7793" s="52">
        <v>-0.29702719999999999</v>
      </c>
    </row>
    <row r="7794" spans="2:3" ht="18">
      <c r="B7794" s="51">
        <v>7.7679999999999998</v>
      </c>
      <c r="C7794" s="52">
        <v>-0.29707929999999999</v>
      </c>
    </row>
    <row r="7795" spans="2:3" ht="18">
      <c r="B7795" s="51">
        <v>7.7690000000000001</v>
      </c>
      <c r="C7795" s="52">
        <v>-0.29631200000000002</v>
      </c>
    </row>
    <row r="7796" spans="2:3" ht="18">
      <c r="B7796" s="51">
        <v>7.77</v>
      </c>
      <c r="C7796" s="52">
        <v>-0.29517009999999999</v>
      </c>
    </row>
    <row r="7797" spans="2:3" ht="18">
      <c r="B7797" s="51">
        <v>7.7709999999999999</v>
      </c>
      <c r="C7797" s="52">
        <v>-0.2939348</v>
      </c>
    </row>
    <row r="7798" spans="2:3" ht="18">
      <c r="B7798" s="51">
        <v>7.7720000000000002</v>
      </c>
      <c r="C7798" s="52">
        <v>-0.29346450000000002</v>
      </c>
    </row>
    <row r="7799" spans="2:3" ht="18">
      <c r="B7799" s="51">
        <v>7.7729999999999997</v>
      </c>
      <c r="C7799" s="52">
        <v>-0.29294609999999999</v>
      </c>
    </row>
    <row r="7800" spans="2:3" ht="18">
      <c r="B7800" s="51">
        <v>7.774</v>
      </c>
      <c r="C7800" s="52">
        <v>-0.2929832</v>
      </c>
    </row>
    <row r="7801" spans="2:3" ht="18">
      <c r="B7801" s="51">
        <v>7.7750000000000004</v>
      </c>
      <c r="C7801" s="52">
        <v>-0.29279270000000002</v>
      </c>
    </row>
    <row r="7802" spans="2:3" ht="18">
      <c r="B7802" s="51">
        <v>7.7759999999999998</v>
      </c>
      <c r="C7802" s="52">
        <v>-0.29283169999999997</v>
      </c>
    </row>
    <row r="7803" spans="2:3" ht="18">
      <c r="B7803" s="51">
        <v>7.7770000000000001</v>
      </c>
      <c r="C7803" s="52">
        <v>-0.29174070000000002</v>
      </c>
    </row>
    <row r="7804" spans="2:3" ht="18">
      <c r="B7804" s="51">
        <v>7.7779999999999996</v>
      </c>
      <c r="C7804" s="52">
        <v>-0.29071799999999998</v>
      </c>
    </row>
    <row r="7805" spans="2:3" ht="18">
      <c r="B7805" s="51">
        <v>7.7789999999999999</v>
      </c>
      <c r="C7805" s="52">
        <v>-0.2902074</v>
      </c>
    </row>
    <row r="7806" spans="2:3" ht="18">
      <c r="B7806" s="51">
        <v>7.78</v>
      </c>
      <c r="C7806" s="52">
        <v>-0.2902438</v>
      </c>
    </row>
    <row r="7807" spans="2:3" ht="18">
      <c r="B7807" s="51">
        <v>7.7809999999999997</v>
      </c>
      <c r="C7807" s="52">
        <v>-0.28995159999999998</v>
      </c>
    </row>
    <row r="7808" spans="2:3" ht="18">
      <c r="B7808" s="51">
        <v>7.782</v>
      </c>
      <c r="C7808" s="52">
        <v>-0.289794</v>
      </c>
    </row>
    <row r="7809" spans="2:3" ht="18">
      <c r="B7809" s="51">
        <v>7.7830000000000004</v>
      </c>
      <c r="C7809" s="52">
        <v>-0.29003440000000003</v>
      </c>
    </row>
    <row r="7810" spans="2:3" ht="18">
      <c r="B7810" s="51">
        <v>7.7839999999999998</v>
      </c>
      <c r="C7810" s="52">
        <v>-0.28994419999999999</v>
      </c>
    </row>
    <row r="7811" spans="2:3" ht="18">
      <c r="B7811" s="51">
        <v>7.7850000000000001</v>
      </c>
      <c r="C7811" s="52">
        <v>-0.28929569999999999</v>
      </c>
    </row>
    <row r="7812" spans="2:3" ht="18">
      <c r="B7812" s="51">
        <v>7.7859999999999996</v>
      </c>
      <c r="C7812" s="52">
        <v>-0.2884758</v>
      </c>
    </row>
    <row r="7813" spans="2:3" ht="18">
      <c r="B7813" s="51">
        <v>7.7869999999999999</v>
      </c>
      <c r="C7813" s="52">
        <v>-0.28763480000000002</v>
      </c>
    </row>
    <row r="7814" spans="2:3" ht="18">
      <c r="B7814" s="51">
        <v>7.7880000000000003</v>
      </c>
      <c r="C7814" s="52">
        <v>-0.28704800000000003</v>
      </c>
    </row>
    <row r="7815" spans="2:3" ht="18">
      <c r="B7815" s="51">
        <v>7.7889999999999997</v>
      </c>
      <c r="C7815" s="52">
        <v>-0.28556989999999999</v>
      </c>
    </row>
    <row r="7816" spans="2:3" ht="18">
      <c r="B7816" s="51">
        <v>7.79</v>
      </c>
      <c r="C7816" s="52">
        <v>-0.28542780000000001</v>
      </c>
    </row>
    <row r="7817" spans="2:3" ht="18">
      <c r="B7817" s="51">
        <v>7.7910000000000004</v>
      </c>
      <c r="C7817" s="52">
        <v>-0.28520810000000002</v>
      </c>
    </row>
    <row r="7818" spans="2:3" ht="18">
      <c r="B7818" s="51">
        <v>7.7919999999999998</v>
      </c>
      <c r="C7818" s="52">
        <v>-0.28467730000000002</v>
      </c>
    </row>
    <row r="7819" spans="2:3" ht="18">
      <c r="B7819" s="51">
        <v>7.7930000000000001</v>
      </c>
      <c r="C7819" s="52">
        <v>-0.28429209999999999</v>
      </c>
    </row>
    <row r="7820" spans="2:3" ht="18">
      <c r="B7820" s="51">
        <v>7.7939999999999996</v>
      </c>
      <c r="C7820" s="52">
        <v>-0.28378969999999998</v>
      </c>
    </row>
    <row r="7821" spans="2:3" ht="18">
      <c r="B7821" s="51">
        <v>7.7949999999999999</v>
      </c>
      <c r="C7821" s="52">
        <v>-0.28338930000000001</v>
      </c>
    </row>
    <row r="7822" spans="2:3" ht="18">
      <c r="B7822" s="51">
        <v>7.7960000000000003</v>
      </c>
      <c r="C7822" s="52">
        <v>-0.28361120000000001</v>
      </c>
    </row>
    <row r="7823" spans="2:3" ht="18">
      <c r="B7823" s="51">
        <v>7.7969999999999997</v>
      </c>
      <c r="C7823" s="52">
        <v>-0.28425660000000003</v>
      </c>
    </row>
    <row r="7824" spans="2:3" ht="18">
      <c r="B7824" s="51">
        <v>7.798</v>
      </c>
      <c r="C7824" s="52">
        <v>-0.28420060000000003</v>
      </c>
    </row>
    <row r="7825" spans="2:3" ht="18">
      <c r="B7825" s="51">
        <v>7.7990000000000004</v>
      </c>
      <c r="C7825" s="52">
        <v>-0.28300710000000001</v>
      </c>
    </row>
    <row r="7826" spans="2:3" ht="18">
      <c r="B7826" s="51">
        <v>7.8</v>
      </c>
      <c r="C7826" s="52">
        <v>-0.2834004</v>
      </c>
    </row>
    <row r="7827" spans="2:3" ht="18">
      <c r="B7827" s="51">
        <v>7.8010000000000002</v>
      </c>
      <c r="C7827" s="52">
        <v>-0.28390710000000002</v>
      </c>
    </row>
    <row r="7828" spans="2:3" ht="18">
      <c r="B7828" s="51">
        <v>7.8019999999999996</v>
      </c>
      <c r="C7828" s="52">
        <v>-0.28310649999999998</v>
      </c>
    </row>
    <row r="7829" spans="2:3" ht="18">
      <c r="B7829" s="51">
        <v>7.8029999999999999</v>
      </c>
      <c r="C7829" s="52">
        <v>-0.2824566</v>
      </c>
    </row>
    <row r="7830" spans="2:3" ht="18">
      <c r="B7830" s="51">
        <v>7.8040000000000003</v>
      </c>
      <c r="C7830" s="52">
        <v>-0.28235579999999999</v>
      </c>
    </row>
    <row r="7831" spans="2:3" ht="18">
      <c r="B7831" s="51">
        <v>7.8049999999999997</v>
      </c>
      <c r="C7831" s="52">
        <v>-0.28155400000000003</v>
      </c>
    </row>
    <row r="7832" spans="2:3" ht="18">
      <c r="B7832" s="51">
        <v>7.806</v>
      </c>
      <c r="C7832" s="52">
        <v>-0.28193099999999999</v>
      </c>
    </row>
    <row r="7833" spans="2:3" ht="18">
      <c r="B7833" s="51">
        <v>7.8070000000000004</v>
      </c>
      <c r="C7833" s="52">
        <v>-0.28264010000000001</v>
      </c>
    </row>
    <row r="7834" spans="2:3" ht="18">
      <c r="B7834" s="51">
        <v>7.8079999999999998</v>
      </c>
      <c r="C7834" s="52">
        <v>-0.28214620000000001</v>
      </c>
    </row>
    <row r="7835" spans="2:3" ht="18">
      <c r="B7835" s="51">
        <v>7.8090000000000002</v>
      </c>
      <c r="C7835" s="52">
        <v>-0.28185070000000001</v>
      </c>
    </row>
    <row r="7836" spans="2:3" ht="18">
      <c r="B7836" s="51">
        <v>7.81</v>
      </c>
      <c r="C7836" s="52">
        <v>-0.28224890000000002</v>
      </c>
    </row>
    <row r="7837" spans="2:3" ht="18">
      <c r="B7837" s="51">
        <v>7.8109999999999999</v>
      </c>
      <c r="C7837" s="52">
        <v>-0.28181800000000001</v>
      </c>
    </row>
    <row r="7838" spans="2:3" ht="18">
      <c r="B7838" s="51">
        <v>7.8120000000000003</v>
      </c>
      <c r="C7838" s="52">
        <v>-0.2812325</v>
      </c>
    </row>
    <row r="7839" spans="2:3" ht="18">
      <c r="B7839" s="51">
        <v>7.8129999999999997</v>
      </c>
      <c r="C7839" s="52">
        <v>-0.28190120000000002</v>
      </c>
    </row>
    <row r="7840" spans="2:3" ht="18">
      <c r="B7840" s="51">
        <v>7.8140000000000001</v>
      </c>
      <c r="C7840" s="52">
        <v>-0.28168939999999998</v>
      </c>
    </row>
    <row r="7841" spans="2:3" ht="18">
      <c r="B7841" s="51">
        <v>7.8150000000000004</v>
      </c>
      <c r="C7841" s="52">
        <v>-0.28133780000000003</v>
      </c>
    </row>
    <row r="7842" spans="2:3" ht="18">
      <c r="B7842" s="51">
        <v>7.8159999999999998</v>
      </c>
      <c r="C7842" s="52">
        <v>-0.281113</v>
      </c>
    </row>
    <row r="7843" spans="2:3" ht="18">
      <c r="B7843" s="51">
        <v>7.8170000000000002</v>
      </c>
      <c r="C7843" s="52">
        <v>-0.28038079999999999</v>
      </c>
    </row>
    <row r="7844" spans="2:3" ht="18">
      <c r="B7844" s="51">
        <v>7.8179999999999996</v>
      </c>
      <c r="C7844" s="52">
        <v>-0.27917629999999999</v>
      </c>
    </row>
    <row r="7845" spans="2:3" ht="18">
      <c r="B7845" s="51">
        <v>7.819</v>
      </c>
      <c r="C7845" s="52">
        <v>-0.27849020000000002</v>
      </c>
    </row>
    <row r="7846" spans="2:3" ht="18">
      <c r="B7846" s="51">
        <v>7.82</v>
      </c>
      <c r="C7846" s="52">
        <v>-0.27810059999999998</v>
      </c>
    </row>
    <row r="7847" spans="2:3" ht="18">
      <c r="B7847" s="51">
        <v>7.8209999999999997</v>
      </c>
      <c r="C7847" s="52">
        <v>-0.2780802</v>
      </c>
    </row>
    <row r="7848" spans="2:3" ht="18">
      <c r="B7848" s="51">
        <v>7.8220000000000001</v>
      </c>
      <c r="C7848" s="52">
        <v>-0.27725040000000001</v>
      </c>
    </row>
    <row r="7849" spans="2:3" ht="18">
      <c r="B7849" s="51">
        <v>7.8230000000000004</v>
      </c>
      <c r="C7849" s="52">
        <v>-0.27628789999999998</v>
      </c>
    </row>
    <row r="7850" spans="2:3" ht="18">
      <c r="B7850" s="51">
        <v>7.8239999999999998</v>
      </c>
      <c r="C7850" s="52">
        <v>-0.27581709999999998</v>
      </c>
    </row>
    <row r="7851" spans="2:3" ht="18">
      <c r="B7851" s="51">
        <v>7.8250000000000002</v>
      </c>
      <c r="C7851" s="52">
        <v>-0.27484700000000001</v>
      </c>
    </row>
    <row r="7852" spans="2:3" ht="18">
      <c r="B7852" s="51">
        <v>7.8259999999999996</v>
      </c>
      <c r="C7852" s="52">
        <v>-0.27379419999999999</v>
      </c>
    </row>
    <row r="7853" spans="2:3" ht="18">
      <c r="B7853" s="51">
        <v>7.827</v>
      </c>
      <c r="C7853" s="52">
        <v>-0.27319729999999998</v>
      </c>
    </row>
    <row r="7854" spans="2:3" ht="18">
      <c r="B7854" s="51">
        <v>7.8280000000000003</v>
      </c>
      <c r="C7854" s="52">
        <v>-0.27304689999999998</v>
      </c>
    </row>
    <row r="7855" spans="2:3" ht="18">
      <c r="B7855" s="51">
        <v>7.8289999999999997</v>
      </c>
      <c r="C7855" s="52">
        <v>-0.27352209999999999</v>
      </c>
    </row>
    <row r="7856" spans="2:3" ht="18">
      <c r="B7856" s="51">
        <v>7.83</v>
      </c>
      <c r="C7856" s="52">
        <v>-0.2731442</v>
      </c>
    </row>
    <row r="7857" spans="2:3" ht="18">
      <c r="B7857" s="51">
        <v>7.8310000000000004</v>
      </c>
      <c r="C7857" s="52">
        <v>-0.27289780000000002</v>
      </c>
    </row>
    <row r="7858" spans="2:3" ht="18">
      <c r="B7858" s="51">
        <v>7.8319999999999999</v>
      </c>
      <c r="C7858" s="52">
        <v>-0.27277210000000002</v>
      </c>
    </row>
    <row r="7859" spans="2:3" ht="18">
      <c r="B7859" s="51">
        <v>7.8330000000000002</v>
      </c>
      <c r="C7859" s="52">
        <v>-0.27197090000000002</v>
      </c>
    </row>
    <row r="7860" spans="2:3" ht="18">
      <c r="B7860" s="51">
        <v>7.8339999999999996</v>
      </c>
      <c r="C7860" s="52">
        <v>-0.27057779999999998</v>
      </c>
    </row>
    <row r="7861" spans="2:3" ht="18">
      <c r="B7861" s="51">
        <v>7.835</v>
      </c>
      <c r="C7861" s="52">
        <v>-0.270175</v>
      </c>
    </row>
    <row r="7862" spans="2:3" ht="18">
      <c r="B7862" s="51">
        <v>7.8360000000000003</v>
      </c>
      <c r="C7862" s="52">
        <v>-0.26939089999999999</v>
      </c>
    </row>
    <row r="7863" spans="2:3" ht="18">
      <c r="B7863" s="51">
        <v>7.8369999999999997</v>
      </c>
      <c r="C7863" s="52">
        <v>-0.26882519999999999</v>
      </c>
    </row>
    <row r="7864" spans="2:3" ht="18">
      <c r="B7864" s="51">
        <v>7.8380000000000001</v>
      </c>
      <c r="C7864" s="52">
        <v>-0.2675498</v>
      </c>
    </row>
    <row r="7865" spans="2:3" ht="18">
      <c r="B7865" s="51">
        <v>7.8390000000000004</v>
      </c>
      <c r="C7865" s="52">
        <v>-0.26751069999999999</v>
      </c>
    </row>
    <row r="7866" spans="2:3" ht="18">
      <c r="B7866" s="51">
        <v>7.84</v>
      </c>
      <c r="C7866" s="52">
        <v>-0.26664270000000001</v>
      </c>
    </row>
    <row r="7867" spans="2:3" ht="18">
      <c r="B7867" s="51">
        <v>7.8410000000000002</v>
      </c>
      <c r="C7867" s="52">
        <v>-0.26544380000000001</v>
      </c>
    </row>
    <row r="7868" spans="2:3" ht="18">
      <c r="B7868" s="51">
        <v>7.8419999999999996</v>
      </c>
      <c r="C7868" s="52">
        <v>-0.26567160000000001</v>
      </c>
    </row>
    <row r="7869" spans="2:3" ht="18">
      <c r="B7869" s="51">
        <v>7.843</v>
      </c>
      <c r="C7869" s="52">
        <v>-0.26519979999999999</v>
      </c>
    </row>
    <row r="7870" spans="2:3" ht="18">
      <c r="B7870" s="51">
        <v>7.8440000000000003</v>
      </c>
      <c r="C7870" s="52">
        <v>-0.26429049999999998</v>
      </c>
    </row>
    <row r="7871" spans="2:3" ht="18">
      <c r="B7871" s="51">
        <v>7.8449999999999998</v>
      </c>
      <c r="C7871" s="52">
        <v>-0.26361020000000002</v>
      </c>
    </row>
    <row r="7872" spans="2:3" ht="18">
      <c r="B7872" s="51">
        <v>7.8460000000000001</v>
      </c>
      <c r="C7872" s="52">
        <v>-0.26266319999999999</v>
      </c>
    </row>
    <row r="7873" spans="2:3" ht="18">
      <c r="B7873" s="51">
        <v>7.8470000000000004</v>
      </c>
      <c r="C7873" s="52">
        <v>-0.26141219999999998</v>
      </c>
    </row>
    <row r="7874" spans="2:3" ht="18">
      <c r="B7874" s="51">
        <v>7.8479999999999999</v>
      </c>
      <c r="C7874" s="52">
        <v>-0.25992599999999999</v>
      </c>
    </row>
    <row r="7875" spans="2:3" ht="18">
      <c r="B7875" s="51">
        <v>7.8490000000000002</v>
      </c>
      <c r="C7875" s="52">
        <v>-0.25939689999999999</v>
      </c>
    </row>
    <row r="7876" spans="2:3" ht="18">
      <c r="B7876" s="51">
        <v>7.85</v>
      </c>
      <c r="C7876" s="52">
        <v>-0.25896710000000001</v>
      </c>
    </row>
    <row r="7877" spans="2:3" ht="18">
      <c r="B7877" s="51">
        <v>7.851</v>
      </c>
      <c r="C7877" s="52">
        <v>-0.25688280000000002</v>
      </c>
    </row>
    <row r="7878" spans="2:3" ht="18">
      <c r="B7878" s="51">
        <v>7.8520000000000003</v>
      </c>
      <c r="C7878" s="52">
        <v>-0.25593250000000001</v>
      </c>
    </row>
    <row r="7879" spans="2:3" ht="18">
      <c r="B7879" s="51">
        <v>7.8529999999999998</v>
      </c>
      <c r="C7879" s="52">
        <v>-0.25512509999999999</v>
      </c>
    </row>
    <row r="7880" spans="2:3" ht="18">
      <c r="B7880" s="51">
        <v>7.8540000000000001</v>
      </c>
      <c r="C7880" s="52">
        <v>-0.25340889999999999</v>
      </c>
    </row>
    <row r="7881" spans="2:3" ht="18">
      <c r="B7881" s="51">
        <v>7.8550000000000004</v>
      </c>
      <c r="C7881" s="52">
        <v>-0.25317849999999997</v>
      </c>
    </row>
    <row r="7882" spans="2:3" ht="18">
      <c r="B7882" s="51">
        <v>7.8559999999999999</v>
      </c>
      <c r="C7882" s="52">
        <v>-0.25169960000000002</v>
      </c>
    </row>
    <row r="7883" spans="2:3" ht="18">
      <c r="B7883" s="51">
        <v>7.8570000000000002</v>
      </c>
      <c r="C7883" s="52">
        <v>-0.25021450000000001</v>
      </c>
    </row>
    <row r="7884" spans="2:3" ht="18">
      <c r="B7884" s="51">
        <v>7.8579999999999997</v>
      </c>
      <c r="C7884" s="52">
        <v>-0.24827859999999999</v>
      </c>
    </row>
    <row r="7885" spans="2:3" ht="18">
      <c r="B7885" s="51">
        <v>7.859</v>
      </c>
      <c r="C7885" s="52">
        <v>-0.24652199999999999</v>
      </c>
    </row>
    <row r="7886" spans="2:3" ht="18">
      <c r="B7886" s="51">
        <v>7.86</v>
      </c>
      <c r="C7886" s="52">
        <v>-0.2449529</v>
      </c>
    </row>
    <row r="7887" spans="2:3" ht="18">
      <c r="B7887" s="51">
        <v>7.8609999999999998</v>
      </c>
      <c r="C7887" s="52">
        <v>-0.2440929</v>
      </c>
    </row>
    <row r="7888" spans="2:3" ht="18">
      <c r="B7888" s="51">
        <v>7.8620000000000001</v>
      </c>
      <c r="C7888" s="52">
        <v>-0.24307870000000001</v>
      </c>
    </row>
    <row r="7889" spans="2:3" ht="18">
      <c r="B7889" s="51">
        <v>7.8630000000000004</v>
      </c>
      <c r="C7889" s="52">
        <v>-0.24111250000000001</v>
      </c>
    </row>
    <row r="7890" spans="2:3" ht="18">
      <c r="B7890" s="51">
        <v>7.8639999999999999</v>
      </c>
      <c r="C7890" s="52">
        <v>-0.24032210000000001</v>
      </c>
    </row>
    <row r="7891" spans="2:3" ht="18">
      <c r="B7891" s="51">
        <v>7.8650000000000002</v>
      </c>
      <c r="C7891" s="52">
        <v>-0.23939160000000001</v>
      </c>
    </row>
    <row r="7892" spans="2:3" ht="18">
      <c r="B7892" s="51">
        <v>7.8659999999999997</v>
      </c>
      <c r="C7892" s="52">
        <v>-0.23894889999999999</v>
      </c>
    </row>
    <row r="7893" spans="2:3" ht="18">
      <c r="B7893" s="51">
        <v>7.867</v>
      </c>
      <c r="C7893" s="52">
        <v>-0.23877970000000001</v>
      </c>
    </row>
    <row r="7894" spans="2:3" ht="18">
      <c r="B7894" s="51">
        <v>7.8680000000000003</v>
      </c>
      <c r="C7894" s="52">
        <v>-0.23790539999999999</v>
      </c>
    </row>
    <row r="7895" spans="2:3" ht="18">
      <c r="B7895" s="51">
        <v>7.8689999999999998</v>
      </c>
      <c r="C7895" s="52">
        <v>-0.23706650000000001</v>
      </c>
    </row>
    <row r="7896" spans="2:3" ht="18">
      <c r="B7896" s="51">
        <v>7.87</v>
      </c>
      <c r="C7896" s="52">
        <v>-0.23648069999999999</v>
      </c>
    </row>
    <row r="7897" spans="2:3" ht="18">
      <c r="B7897" s="51">
        <v>7.8710000000000004</v>
      </c>
      <c r="C7897" s="52">
        <v>-0.2363238</v>
      </c>
    </row>
    <row r="7898" spans="2:3" ht="18">
      <c r="B7898" s="51">
        <v>7.8719999999999999</v>
      </c>
      <c r="C7898" s="52">
        <v>-0.23624319999999999</v>
      </c>
    </row>
    <row r="7899" spans="2:3" ht="18">
      <c r="B7899" s="51">
        <v>7.8730000000000002</v>
      </c>
      <c r="C7899" s="52">
        <v>-0.23664859999999999</v>
      </c>
    </row>
    <row r="7900" spans="2:3" ht="18">
      <c r="B7900" s="51">
        <v>7.8739999999999997</v>
      </c>
      <c r="C7900" s="52">
        <v>-0.23580409999999999</v>
      </c>
    </row>
    <row r="7901" spans="2:3" ht="18">
      <c r="B7901" s="51">
        <v>7.875</v>
      </c>
      <c r="C7901" s="52">
        <v>-0.2368576</v>
      </c>
    </row>
    <row r="7902" spans="2:3" ht="18">
      <c r="B7902" s="51">
        <v>7.8760000000000003</v>
      </c>
      <c r="C7902" s="52">
        <v>-0.2369761</v>
      </c>
    </row>
    <row r="7903" spans="2:3" ht="18">
      <c r="B7903" s="51">
        <v>7.8769999999999998</v>
      </c>
      <c r="C7903" s="52">
        <v>-0.23677490000000001</v>
      </c>
    </row>
    <row r="7904" spans="2:3" ht="18">
      <c r="B7904" s="51">
        <v>7.8780000000000001</v>
      </c>
      <c r="C7904" s="52">
        <v>-0.23658950000000001</v>
      </c>
    </row>
    <row r="7905" spans="2:3" ht="18">
      <c r="B7905" s="51">
        <v>7.8789999999999996</v>
      </c>
      <c r="C7905" s="52">
        <v>-0.23500850000000001</v>
      </c>
    </row>
    <row r="7906" spans="2:3" ht="18">
      <c r="B7906" s="51">
        <v>7.88</v>
      </c>
      <c r="C7906" s="52">
        <v>-0.23391319999999999</v>
      </c>
    </row>
    <row r="7907" spans="2:3" ht="18">
      <c r="B7907" s="51">
        <v>7.8810000000000002</v>
      </c>
      <c r="C7907" s="52">
        <v>-0.2331136</v>
      </c>
    </row>
    <row r="7908" spans="2:3" ht="18">
      <c r="B7908" s="51">
        <v>7.8819999999999997</v>
      </c>
      <c r="C7908" s="52">
        <v>-0.23178009999999999</v>
      </c>
    </row>
    <row r="7909" spans="2:3" ht="18">
      <c r="B7909" s="51">
        <v>7.883</v>
      </c>
      <c r="C7909" s="52">
        <v>-0.23047809999999999</v>
      </c>
    </row>
    <row r="7910" spans="2:3" ht="18">
      <c r="B7910" s="51">
        <v>7.8840000000000003</v>
      </c>
      <c r="C7910" s="52">
        <v>-0.2303809</v>
      </c>
    </row>
    <row r="7911" spans="2:3" ht="18">
      <c r="B7911" s="51">
        <v>7.8849999999999998</v>
      </c>
      <c r="C7911" s="52">
        <v>-0.22968279999999999</v>
      </c>
    </row>
    <row r="7912" spans="2:3" ht="18">
      <c r="B7912" s="51">
        <v>7.8860000000000001</v>
      </c>
      <c r="C7912" s="52">
        <v>-0.2296349</v>
      </c>
    </row>
    <row r="7913" spans="2:3" ht="18">
      <c r="B7913" s="51">
        <v>7.8869999999999996</v>
      </c>
      <c r="C7913" s="52">
        <v>-0.22971569999999999</v>
      </c>
    </row>
    <row r="7914" spans="2:3" ht="18">
      <c r="B7914" s="51">
        <v>7.8879999999999999</v>
      </c>
      <c r="C7914" s="52">
        <v>-0.22945779999999999</v>
      </c>
    </row>
    <row r="7915" spans="2:3" ht="18">
      <c r="B7915" s="51">
        <v>7.8890000000000002</v>
      </c>
      <c r="C7915" s="52">
        <v>-0.22880729999999999</v>
      </c>
    </row>
    <row r="7916" spans="2:3" ht="18">
      <c r="B7916" s="51">
        <v>7.89</v>
      </c>
      <c r="C7916" s="52">
        <v>-0.22864280000000001</v>
      </c>
    </row>
    <row r="7917" spans="2:3" ht="18">
      <c r="B7917" s="51">
        <v>7.891</v>
      </c>
      <c r="C7917" s="52">
        <v>-0.2281704</v>
      </c>
    </row>
    <row r="7918" spans="2:3" ht="18">
      <c r="B7918" s="51">
        <v>7.8920000000000003</v>
      </c>
      <c r="C7918" s="52">
        <v>-0.22739909999999999</v>
      </c>
    </row>
    <row r="7919" spans="2:3" ht="18">
      <c r="B7919" s="51">
        <v>7.8929999999999998</v>
      </c>
      <c r="C7919" s="52">
        <v>-0.22657060000000001</v>
      </c>
    </row>
    <row r="7920" spans="2:3" ht="18">
      <c r="B7920" s="51">
        <v>7.8940000000000001</v>
      </c>
      <c r="C7920" s="52">
        <v>-0.22650989999999999</v>
      </c>
    </row>
    <row r="7921" spans="2:3" ht="18">
      <c r="B7921" s="51">
        <v>7.8949999999999996</v>
      </c>
      <c r="C7921" s="52">
        <v>-0.22631580000000001</v>
      </c>
    </row>
    <row r="7922" spans="2:3" ht="18">
      <c r="B7922" s="51">
        <v>7.8959999999999999</v>
      </c>
      <c r="C7922" s="52">
        <v>-0.22590299999999999</v>
      </c>
    </row>
    <row r="7923" spans="2:3" ht="18">
      <c r="B7923" s="51">
        <v>7.8970000000000002</v>
      </c>
      <c r="C7923" s="52">
        <v>-0.2254922</v>
      </c>
    </row>
    <row r="7924" spans="2:3" ht="18">
      <c r="B7924" s="51">
        <v>7.8979999999999997</v>
      </c>
      <c r="C7924" s="52">
        <v>-0.2252873</v>
      </c>
    </row>
    <row r="7925" spans="2:3" ht="18">
      <c r="B7925" s="51">
        <v>7.899</v>
      </c>
      <c r="C7925" s="52">
        <v>-0.22527949999999999</v>
      </c>
    </row>
    <row r="7926" spans="2:3" ht="18">
      <c r="B7926" s="51">
        <v>7.9</v>
      </c>
      <c r="C7926" s="52">
        <v>-0.22525790000000001</v>
      </c>
    </row>
    <row r="7927" spans="2:3" ht="18">
      <c r="B7927" s="51">
        <v>7.9009999999999998</v>
      </c>
      <c r="C7927" s="52">
        <v>-0.22571769999999999</v>
      </c>
    </row>
    <row r="7928" spans="2:3" ht="18">
      <c r="B7928" s="51">
        <v>7.9020000000000001</v>
      </c>
      <c r="C7928" s="52">
        <v>-0.22647030000000001</v>
      </c>
    </row>
    <row r="7929" spans="2:3" ht="18">
      <c r="B7929" s="51">
        <v>7.9029999999999996</v>
      </c>
      <c r="C7929" s="52">
        <v>-0.22452469999999999</v>
      </c>
    </row>
    <row r="7930" spans="2:3" ht="18">
      <c r="B7930" s="51">
        <v>7.9039999999999999</v>
      </c>
      <c r="C7930" s="52">
        <v>-0.22403989999999999</v>
      </c>
    </row>
    <row r="7931" spans="2:3" ht="18">
      <c r="B7931" s="51">
        <v>7.9050000000000002</v>
      </c>
      <c r="C7931" s="52">
        <v>-0.22278819999999999</v>
      </c>
    </row>
    <row r="7932" spans="2:3" ht="18">
      <c r="B7932" s="51">
        <v>7.9059999999999997</v>
      </c>
      <c r="C7932" s="52">
        <v>-0.2227671</v>
      </c>
    </row>
    <row r="7933" spans="2:3" ht="18">
      <c r="B7933" s="51">
        <v>7.907</v>
      </c>
      <c r="C7933" s="52">
        <v>-0.22240950000000001</v>
      </c>
    </row>
    <row r="7934" spans="2:3" ht="18">
      <c r="B7934" s="51">
        <v>7.9080000000000004</v>
      </c>
      <c r="C7934" s="52">
        <v>-0.22258230000000001</v>
      </c>
    </row>
    <row r="7935" spans="2:3" ht="18">
      <c r="B7935" s="51">
        <v>7.9089999999999998</v>
      </c>
      <c r="C7935" s="52">
        <v>-0.2233444</v>
      </c>
    </row>
    <row r="7936" spans="2:3" ht="18">
      <c r="B7936" s="51">
        <v>7.91</v>
      </c>
      <c r="C7936" s="52">
        <v>-0.22392380000000001</v>
      </c>
    </row>
    <row r="7937" spans="2:3" ht="18">
      <c r="B7937" s="51">
        <v>7.9109999999999996</v>
      </c>
      <c r="C7937" s="52">
        <v>-0.22275220000000001</v>
      </c>
    </row>
    <row r="7938" spans="2:3" ht="18">
      <c r="B7938" s="51">
        <v>7.9119999999999999</v>
      </c>
      <c r="C7938" s="52">
        <v>-0.222889</v>
      </c>
    </row>
    <row r="7939" spans="2:3" ht="18">
      <c r="B7939" s="51">
        <v>7.9130000000000003</v>
      </c>
      <c r="C7939" s="52">
        <v>-0.22215470000000001</v>
      </c>
    </row>
    <row r="7940" spans="2:3" ht="18">
      <c r="B7940" s="51">
        <v>7.9139999999999997</v>
      </c>
      <c r="C7940" s="52">
        <v>-0.22190029999999999</v>
      </c>
    </row>
    <row r="7941" spans="2:3" ht="18">
      <c r="B7941" s="51">
        <v>7.915</v>
      </c>
      <c r="C7941" s="52">
        <v>-0.22182779999999999</v>
      </c>
    </row>
    <row r="7942" spans="2:3" ht="18">
      <c r="B7942" s="51">
        <v>7.9160000000000004</v>
      </c>
      <c r="C7942" s="52">
        <v>-0.2206726</v>
      </c>
    </row>
    <row r="7943" spans="2:3" ht="18">
      <c r="B7943" s="51">
        <v>7.9160000000000004</v>
      </c>
      <c r="C7943" s="52">
        <v>-0.2194883</v>
      </c>
    </row>
    <row r="7944" spans="2:3" ht="18">
      <c r="B7944" s="51">
        <v>7.9169999999999998</v>
      </c>
      <c r="C7944" s="52">
        <v>-0.21968199999999999</v>
      </c>
    </row>
    <row r="7945" spans="2:3" ht="18">
      <c r="B7945" s="51">
        <v>7.9180000000000001</v>
      </c>
      <c r="C7945" s="52">
        <v>-0.21993180000000001</v>
      </c>
    </row>
    <row r="7946" spans="2:3" ht="18">
      <c r="B7946" s="51">
        <v>7.9189999999999996</v>
      </c>
      <c r="C7946" s="52">
        <v>-0.21959100000000001</v>
      </c>
    </row>
    <row r="7947" spans="2:3" ht="18">
      <c r="B7947" s="51">
        <v>7.92</v>
      </c>
      <c r="C7947" s="52">
        <v>-0.21789500000000001</v>
      </c>
    </row>
    <row r="7948" spans="2:3" ht="18">
      <c r="B7948" s="51">
        <v>7.9210000000000003</v>
      </c>
      <c r="C7948" s="52">
        <v>-0.21750349999999999</v>
      </c>
    </row>
    <row r="7949" spans="2:3" ht="18">
      <c r="B7949" s="51">
        <v>7.9219999999999997</v>
      </c>
      <c r="C7949" s="52">
        <v>-0.21606539999999999</v>
      </c>
    </row>
    <row r="7950" spans="2:3" ht="18">
      <c r="B7950" s="51">
        <v>7.923</v>
      </c>
      <c r="C7950" s="52">
        <v>-0.2157908</v>
      </c>
    </row>
    <row r="7951" spans="2:3" ht="18">
      <c r="B7951" s="51">
        <v>7.9240000000000004</v>
      </c>
      <c r="C7951" s="52">
        <v>-0.2140473</v>
      </c>
    </row>
    <row r="7952" spans="2:3" ht="18">
      <c r="B7952" s="51">
        <v>7.9249999999999998</v>
      </c>
      <c r="C7952" s="52">
        <v>-0.212948</v>
      </c>
    </row>
    <row r="7953" spans="2:3" ht="18">
      <c r="B7953" s="51">
        <v>7.9260000000000002</v>
      </c>
      <c r="C7953" s="52">
        <v>-0.21231659999999999</v>
      </c>
    </row>
    <row r="7954" spans="2:3" ht="18">
      <c r="B7954" s="51">
        <v>7.9269999999999996</v>
      </c>
      <c r="C7954" s="52">
        <v>-0.2119644</v>
      </c>
    </row>
    <row r="7955" spans="2:3" ht="18">
      <c r="B7955" s="51">
        <v>7.9279999999999999</v>
      </c>
      <c r="C7955" s="52">
        <v>-0.21262490000000001</v>
      </c>
    </row>
    <row r="7956" spans="2:3" ht="18">
      <c r="B7956" s="51">
        <v>7.9290000000000003</v>
      </c>
      <c r="C7956" s="52">
        <v>-0.2124627</v>
      </c>
    </row>
    <row r="7957" spans="2:3" ht="18">
      <c r="B7957" s="51">
        <v>7.93</v>
      </c>
      <c r="C7957" s="52">
        <v>-0.21193029999999999</v>
      </c>
    </row>
    <row r="7958" spans="2:3" ht="18">
      <c r="B7958" s="51">
        <v>7.931</v>
      </c>
      <c r="C7958" s="52">
        <v>-0.2116934</v>
      </c>
    </row>
    <row r="7959" spans="2:3" ht="18">
      <c r="B7959" s="51">
        <v>7.9320000000000004</v>
      </c>
      <c r="C7959" s="52">
        <v>-0.21158009999999999</v>
      </c>
    </row>
    <row r="7960" spans="2:3" ht="18">
      <c r="B7960" s="51">
        <v>7.9329999999999998</v>
      </c>
      <c r="C7960" s="52">
        <v>-0.2106432</v>
      </c>
    </row>
    <row r="7961" spans="2:3" ht="18">
      <c r="B7961" s="51">
        <v>7.9340000000000002</v>
      </c>
      <c r="C7961" s="52">
        <v>-0.2102666</v>
      </c>
    </row>
    <row r="7962" spans="2:3" ht="18">
      <c r="B7962" s="51">
        <v>7.9349999999999996</v>
      </c>
      <c r="C7962" s="52">
        <v>-0.2096288</v>
      </c>
    </row>
    <row r="7963" spans="2:3" ht="18">
      <c r="B7963" s="51">
        <v>7.9359999999999999</v>
      </c>
      <c r="C7963" s="52">
        <v>-0.20822370000000001</v>
      </c>
    </row>
    <row r="7964" spans="2:3" ht="18">
      <c r="B7964" s="51">
        <v>7.9370000000000003</v>
      </c>
      <c r="C7964" s="52">
        <v>-0.20752229999999999</v>
      </c>
    </row>
    <row r="7965" spans="2:3" ht="18">
      <c r="B7965" s="51">
        <v>7.9379999999999997</v>
      </c>
      <c r="C7965" s="52">
        <v>-0.2069377</v>
      </c>
    </row>
    <row r="7966" spans="2:3" ht="18">
      <c r="B7966" s="51">
        <v>7.9390000000000001</v>
      </c>
      <c r="C7966" s="52">
        <v>-0.2063016</v>
      </c>
    </row>
    <row r="7967" spans="2:3" ht="18">
      <c r="B7967" s="51">
        <v>7.94</v>
      </c>
      <c r="C7967" s="52">
        <v>-0.20661309999999999</v>
      </c>
    </row>
    <row r="7968" spans="2:3" ht="18">
      <c r="B7968" s="51">
        <v>7.9409999999999998</v>
      </c>
      <c r="C7968" s="52">
        <v>-0.20618110000000001</v>
      </c>
    </row>
    <row r="7969" spans="2:3" ht="18">
      <c r="B7969" s="51">
        <v>7.9420000000000002</v>
      </c>
      <c r="C7969" s="52">
        <v>-0.2055564</v>
      </c>
    </row>
    <row r="7970" spans="2:3" ht="18">
      <c r="B7970" s="51">
        <v>7.9429999999999996</v>
      </c>
      <c r="C7970" s="52">
        <v>-0.20433100000000001</v>
      </c>
    </row>
    <row r="7971" spans="2:3" ht="18">
      <c r="B7971" s="51">
        <v>7.944</v>
      </c>
      <c r="C7971" s="52">
        <v>-0.20265179999999999</v>
      </c>
    </row>
    <row r="7972" spans="2:3" ht="18">
      <c r="B7972" s="51">
        <v>7.9450000000000003</v>
      </c>
      <c r="C7972" s="52">
        <v>-0.20207269999999999</v>
      </c>
    </row>
    <row r="7973" spans="2:3" ht="18">
      <c r="B7973" s="51">
        <v>7.9459999999999997</v>
      </c>
      <c r="C7973" s="52">
        <v>-0.20088539999999999</v>
      </c>
    </row>
    <row r="7974" spans="2:3" ht="18">
      <c r="B7974" s="51">
        <v>7.9470000000000001</v>
      </c>
      <c r="C7974" s="52">
        <v>-0.20016139999999999</v>
      </c>
    </row>
    <row r="7975" spans="2:3" ht="18">
      <c r="B7975" s="51">
        <v>7.9480000000000004</v>
      </c>
      <c r="C7975" s="52">
        <v>-0.1993703</v>
      </c>
    </row>
    <row r="7976" spans="2:3" ht="18">
      <c r="B7976" s="51">
        <v>7.9489999999999998</v>
      </c>
      <c r="C7976" s="52">
        <v>-0.198793</v>
      </c>
    </row>
    <row r="7977" spans="2:3" ht="18">
      <c r="B7977" s="51">
        <v>7.95</v>
      </c>
      <c r="C7977" s="52">
        <v>-0.19824040000000001</v>
      </c>
    </row>
    <row r="7978" spans="2:3" ht="18">
      <c r="B7978" s="51">
        <v>7.9509999999999996</v>
      </c>
      <c r="C7978" s="52">
        <v>-0.19701920000000001</v>
      </c>
    </row>
    <row r="7979" spans="2:3" ht="18">
      <c r="B7979" s="51">
        <v>7.952</v>
      </c>
      <c r="C7979" s="52">
        <v>-0.19717119999999999</v>
      </c>
    </row>
    <row r="7980" spans="2:3" ht="18">
      <c r="B7980" s="51">
        <v>7.9530000000000003</v>
      </c>
      <c r="C7980" s="52">
        <v>-0.19662379999999999</v>
      </c>
    </row>
    <row r="7981" spans="2:3" ht="18">
      <c r="B7981" s="51">
        <v>7.9539999999999997</v>
      </c>
      <c r="C7981" s="52">
        <v>-0.19620770000000001</v>
      </c>
    </row>
    <row r="7982" spans="2:3" ht="18">
      <c r="B7982" s="51">
        <v>7.9550000000000001</v>
      </c>
      <c r="C7982" s="52">
        <v>-0.19616449999999999</v>
      </c>
    </row>
    <row r="7983" spans="2:3" ht="18">
      <c r="B7983" s="51">
        <v>7.9560000000000004</v>
      </c>
      <c r="C7983" s="52">
        <v>-0.19603390000000001</v>
      </c>
    </row>
    <row r="7984" spans="2:3" ht="18">
      <c r="B7984" s="51">
        <v>7.9569999999999999</v>
      </c>
      <c r="C7984" s="52">
        <v>-0.19588659999999999</v>
      </c>
    </row>
    <row r="7985" spans="2:3" ht="18">
      <c r="B7985" s="51">
        <v>7.9580000000000002</v>
      </c>
      <c r="C7985" s="52">
        <v>-0.1944824</v>
      </c>
    </row>
    <row r="7986" spans="2:3" ht="18">
      <c r="B7986" s="51">
        <v>7.9589999999999996</v>
      </c>
      <c r="C7986" s="52">
        <v>-0.19288569999999999</v>
      </c>
    </row>
    <row r="7987" spans="2:3" ht="18">
      <c r="B7987" s="51">
        <v>7.96</v>
      </c>
      <c r="C7987" s="52">
        <v>-0.1925887</v>
      </c>
    </row>
    <row r="7988" spans="2:3" ht="18">
      <c r="B7988" s="51">
        <v>7.9610000000000003</v>
      </c>
      <c r="C7988" s="52">
        <v>-0.1911841</v>
      </c>
    </row>
    <row r="7989" spans="2:3" ht="18">
      <c r="B7989" s="51">
        <v>7.9619999999999997</v>
      </c>
      <c r="C7989" s="52">
        <v>-0.19082279999999999</v>
      </c>
    </row>
    <row r="7990" spans="2:3" ht="18">
      <c r="B7990" s="51">
        <v>7.9630000000000001</v>
      </c>
      <c r="C7990" s="52">
        <v>-0.1902084</v>
      </c>
    </row>
    <row r="7991" spans="2:3" ht="18">
      <c r="B7991" s="51">
        <v>7.9640000000000004</v>
      </c>
      <c r="C7991" s="52">
        <v>-0.18924160000000001</v>
      </c>
    </row>
    <row r="7992" spans="2:3" ht="18">
      <c r="B7992" s="51">
        <v>7.9649999999999999</v>
      </c>
      <c r="C7992" s="52">
        <v>-0.18709890000000001</v>
      </c>
    </row>
    <row r="7993" spans="2:3" ht="18">
      <c r="B7993" s="51">
        <v>7.9660000000000002</v>
      </c>
      <c r="C7993" s="52">
        <v>-0.18624830000000001</v>
      </c>
    </row>
    <row r="7994" spans="2:3" ht="18">
      <c r="B7994" s="51">
        <v>7.9669999999999996</v>
      </c>
      <c r="C7994" s="52">
        <v>-0.1844027</v>
      </c>
    </row>
    <row r="7995" spans="2:3" ht="18">
      <c r="B7995" s="51">
        <v>7.968</v>
      </c>
      <c r="C7995" s="52">
        <v>-0.18339539999999999</v>
      </c>
    </row>
    <row r="7996" spans="2:3" ht="18">
      <c r="B7996" s="51">
        <v>7.9690000000000003</v>
      </c>
      <c r="C7996" s="52">
        <v>-0.1831738</v>
      </c>
    </row>
    <row r="7997" spans="2:3" ht="18">
      <c r="B7997" s="51">
        <v>7.97</v>
      </c>
      <c r="C7997" s="52">
        <v>-0.18254310000000001</v>
      </c>
    </row>
    <row r="7998" spans="2:3" ht="18">
      <c r="B7998" s="51">
        <v>7.9710000000000001</v>
      </c>
      <c r="C7998" s="52">
        <v>-0.18160490000000001</v>
      </c>
    </row>
    <row r="7999" spans="2:3" ht="18">
      <c r="B7999" s="51">
        <v>7.9720000000000004</v>
      </c>
      <c r="C7999" s="52">
        <v>-0.18094350000000001</v>
      </c>
    </row>
    <row r="8000" spans="2:3" ht="18">
      <c r="B8000" s="51">
        <v>7.9729999999999999</v>
      </c>
      <c r="C8000" s="52">
        <v>-0.17999009999999999</v>
      </c>
    </row>
    <row r="8001" spans="2:3" ht="18">
      <c r="B8001" s="51">
        <v>7.9740000000000002</v>
      </c>
      <c r="C8001" s="52">
        <v>-0.17869860000000001</v>
      </c>
    </row>
    <row r="8002" spans="2:3" ht="18">
      <c r="B8002" s="51">
        <v>7.9749999999999996</v>
      </c>
      <c r="C8002" s="52">
        <v>-0.1776953</v>
      </c>
    </row>
    <row r="8003" spans="2:3" ht="18">
      <c r="B8003" s="51">
        <v>7.976</v>
      </c>
      <c r="C8003" s="52">
        <v>-0.17731359999999999</v>
      </c>
    </row>
    <row r="8004" spans="2:3" ht="18">
      <c r="B8004" s="51">
        <v>7.9770000000000003</v>
      </c>
      <c r="C8004" s="52">
        <v>-0.1769376</v>
      </c>
    </row>
    <row r="8005" spans="2:3" ht="18">
      <c r="B8005" s="51">
        <v>7.9779999999999998</v>
      </c>
      <c r="C8005" s="52">
        <v>-0.17480589999999999</v>
      </c>
    </row>
    <row r="8006" spans="2:3" ht="18">
      <c r="B8006" s="51">
        <v>7.9790000000000001</v>
      </c>
      <c r="C8006" s="52">
        <v>-0.17381849999999999</v>
      </c>
    </row>
    <row r="8007" spans="2:3" ht="18">
      <c r="B8007" s="51">
        <v>7.98</v>
      </c>
      <c r="C8007" s="52">
        <v>-0.17317160000000001</v>
      </c>
    </row>
    <row r="8008" spans="2:3" ht="18">
      <c r="B8008" s="51">
        <v>7.9809999999999999</v>
      </c>
      <c r="C8008" s="52">
        <v>-0.17180100000000001</v>
      </c>
    </row>
    <row r="8009" spans="2:3" ht="18">
      <c r="B8009" s="51">
        <v>7.9820000000000002</v>
      </c>
      <c r="C8009" s="52">
        <v>-0.16995650000000001</v>
      </c>
    </row>
    <row r="8010" spans="2:3" ht="18">
      <c r="B8010" s="51">
        <v>7.9829999999999997</v>
      </c>
      <c r="C8010" s="52">
        <v>-0.16901089999999999</v>
      </c>
    </row>
    <row r="8011" spans="2:3" ht="18">
      <c r="B8011" s="51">
        <v>7.984</v>
      </c>
      <c r="C8011" s="52">
        <v>-0.16803209999999999</v>
      </c>
    </row>
    <row r="8012" spans="2:3" ht="18">
      <c r="B8012" s="51">
        <v>7.9850000000000003</v>
      </c>
      <c r="C8012" s="52">
        <v>-0.16659840000000001</v>
      </c>
    </row>
    <row r="8013" spans="2:3" ht="18">
      <c r="B8013" s="51">
        <v>7.9859999999999998</v>
      </c>
      <c r="C8013" s="52">
        <v>-0.16637260000000001</v>
      </c>
    </row>
    <row r="8014" spans="2:3" ht="18">
      <c r="B8014" s="51">
        <v>7.9870000000000001</v>
      </c>
      <c r="C8014" s="52">
        <v>-0.16614599999999999</v>
      </c>
    </row>
    <row r="8015" spans="2:3" ht="18">
      <c r="B8015" s="51">
        <v>7.9880000000000004</v>
      </c>
      <c r="C8015" s="52">
        <v>-0.16475980000000001</v>
      </c>
    </row>
    <row r="8016" spans="2:3" ht="18">
      <c r="B8016" s="51">
        <v>7.9889999999999999</v>
      </c>
      <c r="C8016" s="52">
        <v>-0.1629747</v>
      </c>
    </row>
    <row r="8017" spans="2:3" ht="18">
      <c r="B8017" s="51">
        <v>7.99</v>
      </c>
      <c r="C8017" s="52">
        <v>-0.16162689999999999</v>
      </c>
    </row>
    <row r="8018" spans="2:3" ht="18">
      <c r="B8018" s="51">
        <v>7.9909999999999997</v>
      </c>
      <c r="C8018" s="52">
        <v>-0.16096299999999999</v>
      </c>
    </row>
    <row r="8019" spans="2:3" ht="18">
      <c r="B8019" s="51">
        <v>7.992</v>
      </c>
      <c r="C8019" s="52">
        <v>-0.16072690000000001</v>
      </c>
    </row>
    <row r="8020" spans="2:3" ht="18">
      <c r="B8020" s="51">
        <v>7.9930000000000003</v>
      </c>
      <c r="C8020" s="52">
        <v>-0.16031010000000001</v>
      </c>
    </row>
    <row r="8021" spans="2:3" ht="18">
      <c r="B8021" s="51">
        <v>7.9939999999999998</v>
      </c>
      <c r="C8021" s="52">
        <v>-0.1598715</v>
      </c>
    </row>
    <row r="8022" spans="2:3" ht="18">
      <c r="B8022" s="51">
        <v>7.9950000000000001</v>
      </c>
      <c r="C8022" s="52">
        <v>-0.1589864</v>
      </c>
    </row>
    <row r="8023" spans="2:3" ht="18">
      <c r="B8023" s="51">
        <v>7.9960000000000004</v>
      </c>
      <c r="C8023" s="52">
        <v>-0.15816620000000001</v>
      </c>
    </row>
    <row r="8024" spans="2:3" ht="18">
      <c r="B8024" s="51">
        <v>7.9969999999999999</v>
      </c>
      <c r="C8024" s="52">
        <v>-0.1571553</v>
      </c>
    </row>
    <row r="8025" spans="2:3" ht="18">
      <c r="B8025" s="51">
        <v>7.9980000000000002</v>
      </c>
      <c r="C8025" s="52">
        <v>-0.15579889999999999</v>
      </c>
    </row>
    <row r="8026" spans="2:3" ht="18">
      <c r="B8026" s="51">
        <v>7.9989999999999997</v>
      </c>
      <c r="C8026" s="52">
        <v>-0.15441360000000001</v>
      </c>
    </row>
    <row r="8027" spans="2:3" ht="18">
      <c r="B8027" s="51">
        <v>8</v>
      </c>
      <c r="C8027" s="52">
        <v>-0.15297379999999999</v>
      </c>
    </row>
    <row r="8028" spans="2:3" ht="18">
      <c r="B8028" s="51">
        <v>8.0009999999999994</v>
      </c>
      <c r="C8028" s="52">
        <v>-0.15162010000000001</v>
      </c>
    </row>
    <row r="8029" spans="2:3" ht="18">
      <c r="B8029" s="51">
        <v>8.0020000000000007</v>
      </c>
      <c r="C8029" s="52">
        <v>-0.1504451</v>
      </c>
    </row>
    <row r="8030" spans="2:3" ht="18">
      <c r="B8030" s="51">
        <v>8.0030000000000001</v>
      </c>
      <c r="C8030" s="52">
        <v>-0.14956439999999999</v>
      </c>
    </row>
    <row r="8031" spans="2:3" ht="18">
      <c r="B8031" s="51">
        <v>8.0039999999999996</v>
      </c>
      <c r="C8031" s="52">
        <v>-0.14847850000000001</v>
      </c>
    </row>
    <row r="8032" spans="2:3" ht="18">
      <c r="B8032" s="51">
        <v>8.0050000000000008</v>
      </c>
      <c r="C8032" s="52">
        <v>-0.14680579999999999</v>
      </c>
    </row>
    <row r="8033" spans="2:3" ht="18">
      <c r="B8033" s="51">
        <v>8.0060000000000002</v>
      </c>
      <c r="C8033" s="52">
        <v>-0.14445079999999999</v>
      </c>
    </row>
    <row r="8034" spans="2:3" ht="18">
      <c r="B8034" s="51">
        <v>8.0069999999999997</v>
      </c>
      <c r="C8034" s="52">
        <v>-0.14271529999999999</v>
      </c>
    </row>
    <row r="8035" spans="2:3" ht="18">
      <c r="B8035" s="51">
        <v>8.0079999999999991</v>
      </c>
      <c r="C8035" s="52">
        <v>-0.14207040000000001</v>
      </c>
    </row>
    <row r="8036" spans="2:3" ht="18">
      <c r="B8036" s="51">
        <v>8.0090000000000003</v>
      </c>
      <c r="C8036" s="52">
        <v>-0.1415593</v>
      </c>
    </row>
    <row r="8037" spans="2:3" ht="18">
      <c r="B8037" s="51">
        <v>8.01</v>
      </c>
      <c r="C8037" s="52">
        <v>-0.14022519999999999</v>
      </c>
    </row>
    <row r="8038" spans="2:3" ht="18">
      <c r="B8038" s="51">
        <v>8.0109999999999992</v>
      </c>
      <c r="C8038" s="52">
        <v>-0.13984859999999999</v>
      </c>
    </row>
    <row r="8039" spans="2:3" ht="18">
      <c r="B8039" s="51">
        <v>8.0120000000000005</v>
      </c>
      <c r="C8039" s="52">
        <v>-0.1394755</v>
      </c>
    </row>
    <row r="8040" spans="2:3" ht="18">
      <c r="B8040" s="51">
        <v>8.0129999999999999</v>
      </c>
      <c r="C8040" s="52">
        <v>-0.13799310000000001</v>
      </c>
    </row>
    <row r="8041" spans="2:3" ht="18">
      <c r="B8041" s="51">
        <v>8.0139999999999993</v>
      </c>
      <c r="C8041" s="52">
        <v>-0.1368181</v>
      </c>
    </row>
    <row r="8042" spans="2:3" ht="18">
      <c r="B8042" s="51">
        <v>8.0150000000000006</v>
      </c>
      <c r="C8042" s="52">
        <v>-0.13685720000000001</v>
      </c>
    </row>
    <row r="8043" spans="2:3" ht="18">
      <c r="B8043" s="51">
        <v>8.016</v>
      </c>
      <c r="C8043" s="52">
        <v>-0.1363596</v>
      </c>
    </row>
    <row r="8044" spans="2:3" ht="18">
      <c r="B8044" s="51">
        <v>8.0169999999999995</v>
      </c>
      <c r="C8044" s="52">
        <v>-0.13587679999999999</v>
      </c>
    </row>
    <row r="8045" spans="2:3" ht="18">
      <c r="B8045" s="51">
        <v>8.0180000000000007</v>
      </c>
      <c r="C8045" s="52">
        <v>-0.13442950000000001</v>
      </c>
    </row>
    <row r="8046" spans="2:3" ht="18">
      <c r="B8046" s="51">
        <v>8.0190000000000001</v>
      </c>
      <c r="C8046" s="52">
        <v>-0.1327595</v>
      </c>
    </row>
    <row r="8047" spans="2:3" ht="18">
      <c r="B8047" s="51">
        <v>8.02</v>
      </c>
      <c r="C8047" s="52">
        <v>-0.13175010000000001</v>
      </c>
    </row>
    <row r="8048" spans="2:3" ht="18">
      <c r="B8048" s="51">
        <v>8.0210000000000008</v>
      </c>
      <c r="C8048" s="52">
        <v>-0.12976299999999999</v>
      </c>
    </row>
    <row r="8049" spans="2:3" ht="18">
      <c r="B8049" s="51">
        <v>8.0220000000000002</v>
      </c>
      <c r="C8049" s="52">
        <v>-0.1281842</v>
      </c>
    </row>
    <row r="8050" spans="2:3" ht="18">
      <c r="B8050" s="51">
        <v>8.0229999999999997</v>
      </c>
      <c r="C8050" s="52">
        <v>-0.12728300000000001</v>
      </c>
    </row>
    <row r="8051" spans="2:3" ht="18">
      <c r="B8051" s="51">
        <v>8.0239999999999991</v>
      </c>
      <c r="C8051" s="52">
        <v>-0.1267807</v>
      </c>
    </row>
    <row r="8052" spans="2:3" ht="18">
      <c r="B8052" s="51">
        <v>8.0250000000000004</v>
      </c>
      <c r="C8052" s="52">
        <v>-0.12575140000000001</v>
      </c>
    </row>
    <row r="8053" spans="2:3" ht="18">
      <c r="B8053" s="51">
        <v>8.0259999999999998</v>
      </c>
      <c r="C8053" s="52">
        <v>-0.12398000000000001</v>
      </c>
    </row>
    <row r="8054" spans="2:3" ht="18">
      <c r="B8054" s="51">
        <v>8.0269999999999992</v>
      </c>
      <c r="C8054" s="52">
        <v>-0.12214319999999999</v>
      </c>
    </row>
    <row r="8055" spans="2:3" ht="18">
      <c r="B8055" s="51">
        <v>8.0280000000000005</v>
      </c>
      <c r="C8055" s="52">
        <v>-0.1207327</v>
      </c>
    </row>
    <row r="8056" spans="2:3" ht="18">
      <c r="B8056" s="51">
        <v>8.0289999999999999</v>
      </c>
      <c r="C8056" s="52">
        <v>-0.1189226</v>
      </c>
    </row>
    <row r="8057" spans="2:3" ht="18">
      <c r="B8057" s="51">
        <v>8.0299999999999994</v>
      </c>
      <c r="C8057" s="52">
        <v>-0.11697630000000001</v>
      </c>
    </row>
    <row r="8058" spans="2:3" ht="18">
      <c r="B8058" s="51">
        <v>8.0310000000000006</v>
      </c>
      <c r="C8058" s="52">
        <v>-0.1159225</v>
      </c>
    </row>
    <row r="8059" spans="2:3" ht="18">
      <c r="B8059" s="51">
        <v>8.032</v>
      </c>
      <c r="C8059" s="52">
        <v>-0.11565259999999999</v>
      </c>
    </row>
    <row r="8060" spans="2:3" ht="18">
      <c r="B8060" s="51">
        <v>8.0329999999999995</v>
      </c>
      <c r="C8060" s="52">
        <v>-0.1143401</v>
      </c>
    </row>
    <row r="8061" spans="2:3" ht="18">
      <c r="B8061" s="51">
        <v>8.0340000000000007</v>
      </c>
      <c r="C8061" s="52">
        <v>-0.11318259999999999</v>
      </c>
    </row>
    <row r="8062" spans="2:3" ht="18">
      <c r="B8062" s="51">
        <v>8.0350000000000001</v>
      </c>
      <c r="C8062" s="52">
        <v>-0.1124621</v>
      </c>
    </row>
    <row r="8063" spans="2:3" ht="18">
      <c r="B8063" s="51">
        <v>8.0359999999999996</v>
      </c>
      <c r="C8063" s="52">
        <v>-0.111113</v>
      </c>
    </row>
    <row r="8064" spans="2:3" ht="18">
      <c r="B8064" s="51">
        <v>8.0370000000000008</v>
      </c>
      <c r="C8064" s="52">
        <v>-0.10945199999999999</v>
      </c>
    </row>
    <row r="8065" spans="2:3" ht="18">
      <c r="B8065" s="51">
        <v>8.0380000000000003</v>
      </c>
      <c r="C8065" s="52">
        <v>-0.1087765</v>
      </c>
    </row>
    <row r="8066" spans="2:3" ht="18">
      <c r="B8066" s="51">
        <v>8.0389999999999997</v>
      </c>
      <c r="C8066" s="52">
        <v>-0.10851089999999999</v>
      </c>
    </row>
    <row r="8067" spans="2:3" ht="18">
      <c r="B8067" s="51">
        <v>8.0399999999999991</v>
      </c>
      <c r="C8067" s="52">
        <v>-0.10748820000000001</v>
      </c>
    </row>
    <row r="8068" spans="2:3" ht="18">
      <c r="B8068" s="51">
        <v>8.0410000000000004</v>
      </c>
      <c r="C8068" s="52">
        <v>-0.1057491</v>
      </c>
    </row>
    <row r="8069" spans="2:3" ht="18">
      <c r="B8069" s="51">
        <v>8.0419999999999998</v>
      </c>
      <c r="C8069" s="52">
        <v>-0.10368230000000001</v>
      </c>
    </row>
    <row r="8070" spans="2:3" ht="18">
      <c r="B8070" s="51">
        <v>8.0429999999999993</v>
      </c>
      <c r="C8070" s="52">
        <v>-0.10185669999999999</v>
      </c>
    </row>
    <row r="8071" spans="2:3" ht="18">
      <c r="B8071" s="51">
        <v>8.0440000000000005</v>
      </c>
      <c r="C8071" s="52">
        <v>-0.10051839999999999</v>
      </c>
    </row>
    <row r="8072" spans="2:3" ht="18">
      <c r="B8072" s="51">
        <v>8.0449999999999999</v>
      </c>
      <c r="C8072" s="52">
        <v>-9.8735000000000003E-2</v>
      </c>
    </row>
    <row r="8073" spans="2:3" ht="18">
      <c r="B8073" s="51">
        <v>8.0459999999999994</v>
      </c>
      <c r="C8073" s="52">
        <v>-9.6729499999999996E-2</v>
      </c>
    </row>
    <row r="8074" spans="2:3" ht="18">
      <c r="B8074" s="51">
        <v>8.0470000000000006</v>
      </c>
      <c r="C8074" s="52">
        <v>-9.5186999999999994E-2</v>
      </c>
    </row>
    <row r="8075" spans="2:3" ht="18">
      <c r="B8075" s="51">
        <v>8.048</v>
      </c>
      <c r="C8075" s="52">
        <v>-9.3695600000000004E-2</v>
      </c>
    </row>
    <row r="8076" spans="2:3" ht="18">
      <c r="B8076" s="51">
        <v>8.0489999999999995</v>
      </c>
      <c r="C8076" s="52">
        <v>-9.1469900000000007E-2</v>
      </c>
    </row>
    <row r="8077" spans="2:3" ht="18">
      <c r="B8077" s="51">
        <v>8.0500000000000007</v>
      </c>
      <c r="C8077" s="52">
        <v>-8.9279499999999998E-2</v>
      </c>
    </row>
    <row r="8078" spans="2:3" ht="18">
      <c r="B8078" s="51">
        <v>8.0510000000000002</v>
      </c>
      <c r="C8078" s="52">
        <v>-8.8118500000000002E-2</v>
      </c>
    </row>
    <row r="8079" spans="2:3" ht="18">
      <c r="B8079" s="51">
        <v>8.0519999999999996</v>
      </c>
      <c r="C8079" s="52">
        <v>-8.7290599999999996E-2</v>
      </c>
    </row>
    <row r="8080" spans="2:3" ht="18">
      <c r="B8080" s="51">
        <v>8.0530000000000008</v>
      </c>
      <c r="C8080" s="52">
        <v>-8.5851200000000003E-2</v>
      </c>
    </row>
    <row r="8081" spans="2:3" ht="18">
      <c r="B8081" s="51">
        <v>8.0540000000000003</v>
      </c>
      <c r="C8081" s="52">
        <v>-8.3998400000000001E-2</v>
      </c>
    </row>
    <row r="8082" spans="2:3" ht="18">
      <c r="B8082" s="51">
        <v>8.0549999999999997</v>
      </c>
      <c r="C8082" s="52">
        <v>-8.27262E-2</v>
      </c>
    </row>
    <row r="8083" spans="2:3" ht="18">
      <c r="B8083" s="51">
        <v>8.0559999999999992</v>
      </c>
      <c r="C8083" s="52">
        <v>-8.22349E-2</v>
      </c>
    </row>
    <row r="8084" spans="2:3" ht="18">
      <c r="B8084" s="51">
        <v>8.0570000000000004</v>
      </c>
      <c r="C8084" s="52">
        <v>-8.1094200000000005E-2</v>
      </c>
    </row>
    <row r="8085" spans="2:3" ht="18">
      <c r="B8085" s="51">
        <v>8.0579999999999998</v>
      </c>
      <c r="C8085" s="52">
        <v>-7.9205700000000004E-2</v>
      </c>
    </row>
    <row r="8086" spans="2:3" ht="18">
      <c r="B8086" s="51">
        <v>8.0589999999999993</v>
      </c>
      <c r="C8086" s="52">
        <v>-7.75174E-2</v>
      </c>
    </row>
    <row r="8087" spans="2:3" ht="18">
      <c r="B8087" s="51">
        <v>8.06</v>
      </c>
      <c r="C8087" s="52">
        <v>-7.5796799999999998E-2</v>
      </c>
    </row>
    <row r="8088" spans="2:3" ht="18">
      <c r="B8088" s="51">
        <v>8.0609999999999999</v>
      </c>
      <c r="C8088" s="52">
        <v>-7.3485499999999995E-2</v>
      </c>
    </row>
    <row r="8089" spans="2:3" ht="18">
      <c r="B8089" s="51">
        <v>8.0619999999999994</v>
      </c>
      <c r="C8089" s="52">
        <v>-7.1005700000000005E-2</v>
      </c>
    </row>
    <row r="8090" spans="2:3" ht="18">
      <c r="B8090" s="51">
        <v>8.0630000000000006</v>
      </c>
      <c r="C8090" s="52">
        <v>-6.9488499999999995E-2</v>
      </c>
    </row>
    <row r="8091" spans="2:3" ht="18">
      <c r="B8091" s="51">
        <v>8.0640000000000001</v>
      </c>
      <c r="C8091" s="52">
        <v>-6.7840300000000006E-2</v>
      </c>
    </row>
    <row r="8092" spans="2:3" ht="18">
      <c r="B8092" s="51">
        <v>8.0649999999999995</v>
      </c>
      <c r="C8092" s="52">
        <v>-6.4978900000000006E-2</v>
      </c>
    </row>
    <row r="8093" spans="2:3" ht="18">
      <c r="B8093" s="51">
        <v>8.0660000000000007</v>
      </c>
      <c r="C8093" s="52">
        <v>-6.2180100000000002E-2</v>
      </c>
    </row>
    <row r="8094" spans="2:3" ht="18">
      <c r="B8094" s="51">
        <v>8.0670000000000002</v>
      </c>
      <c r="C8094" s="52">
        <v>-6.0537899999999999E-2</v>
      </c>
    </row>
    <row r="8095" spans="2:3" ht="18">
      <c r="B8095" s="51">
        <v>8.0679999999999996</v>
      </c>
      <c r="C8095" s="52">
        <v>-5.8912100000000002E-2</v>
      </c>
    </row>
    <row r="8096" spans="2:3" ht="18">
      <c r="B8096" s="51">
        <v>8.0690000000000008</v>
      </c>
      <c r="C8096" s="52">
        <v>-5.6529000000000003E-2</v>
      </c>
    </row>
    <row r="8097" spans="2:3" ht="18">
      <c r="B8097" s="51">
        <v>8.07</v>
      </c>
      <c r="C8097" s="52">
        <v>-5.43381E-2</v>
      </c>
    </row>
    <row r="8098" spans="2:3" ht="18">
      <c r="B8098" s="51">
        <v>8.0709999999999997</v>
      </c>
      <c r="C8098" s="52">
        <v>-5.3225099999999997E-2</v>
      </c>
    </row>
    <row r="8099" spans="2:3" ht="18">
      <c r="B8099" s="51">
        <v>8.0719999999999992</v>
      </c>
      <c r="C8099" s="52">
        <v>-5.1544100000000002E-2</v>
      </c>
    </row>
    <row r="8100" spans="2:3" ht="18">
      <c r="B8100" s="51">
        <v>8.0730000000000004</v>
      </c>
      <c r="C8100" s="52">
        <v>-4.9100100000000001E-2</v>
      </c>
    </row>
    <row r="8101" spans="2:3" ht="18">
      <c r="B8101" s="51">
        <v>8.0739999999999998</v>
      </c>
      <c r="C8101" s="52">
        <v>-4.6650700000000003E-2</v>
      </c>
    </row>
    <row r="8102" spans="2:3" ht="18">
      <c r="B8102" s="51">
        <v>8.0749999999999993</v>
      </c>
      <c r="C8102" s="52">
        <v>-4.4214200000000002E-2</v>
      </c>
    </row>
    <row r="8103" spans="2:3" ht="18">
      <c r="B8103" s="51">
        <v>8.0760000000000005</v>
      </c>
      <c r="C8103" s="52">
        <v>-4.2077000000000003E-2</v>
      </c>
    </row>
    <row r="8104" spans="2:3" ht="18">
      <c r="B8104" s="51">
        <v>8.077</v>
      </c>
      <c r="C8104" s="52">
        <v>-3.9994000000000002E-2</v>
      </c>
    </row>
    <row r="8105" spans="2:3" ht="18">
      <c r="B8105" s="51">
        <v>8.0779999999999994</v>
      </c>
      <c r="C8105" s="52">
        <v>-3.8191000000000003E-2</v>
      </c>
    </row>
    <row r="8106" spans="2:3" ht="18">
      <c r="B8106" s="51">
        <v>8.0790000000000006</v>
      </c>
      <c r="C8106" s="52">
        <v>-3.5912100000000002E-2</v>
      </c>
    </row>
    <row r="8107" spans="2:3" ht="18">
      <c r="B8107" s="51">
        <v>8.08</v>
      </c>
      <c r="C8107" s="52">
        <v>-3.3916000000000002E-2</v>
      </c>
    </row>
    <row r="8108" spans="2:3" ht="18">
      <c r="B8108" s="51">
        <v>8.0809999999999995</v>
      </c>
      <c r="C8108" s="52">
        <v>-3.2108100000000001E-2</v>
      </c>
    </row>
    <row r="8109" spans="2:3" ht="18">
      <c r="B8109" s="51">
        <v>8.0820000000000007</v>
      </c>
      <c r="C8109" s="52">
        <v>-2.9488400000000001E-2</v>
      </c>
    </row>
    <row r="8110" spans="2:3" ht="18">
      <c r="B8110" s="51">
        <v>8.0830000000000002</v>
      </c>
      <c r="C8110" s="52">
        <v>-2.7334000000000001E-2</v>
      </c>
    </row>
    <row r="8111" spans="2:3" ht="18">
      <c r="B8111" s="51">
        <v>8.0839999999999996</v>
      </c>
      <c r="C8111" s="52">
        <v>-2.4939599999999999E-2</v>
      </c>
    </row>
    <row r="8112" spans="2:3" ht="18">
      <c r="B8112" s="51">
        <v>8.0850000000000009</v>
      </c>
      <c r="C8112" s="52">
        <v>-2.1733100000000002E-2</v>
      </c>
    </row>
    <row r="8113" spans="2:3" ht="18">
      <c r="B8113" s="51">
        <v>8.0860000000000003</v>
      </c>
      <c r="C8113" s="52">
        <v>-1.9012999999999999E-2</v>
      </c>
    </row>
    <row r="8114" spans="2:3" ht="18">
      <c r="B8114" s="51">
        <v>8.0869999999999997</v>
      </c>
      <c r="C8114" s="52">
        <v>-1.6197900000000001E-2</v>
      </c>
    </row>
    <row r="8115" spans="2:3" ht="18">
      <c r="B8115" s="51">
        <v>8.0879999999999992</v>
      </c>
      <c r="C8115" s="52">
        <v>-1.29798E-2</v>
      </c>
    </row>
    <row r="8116" spans="2:3" ht="18">
      <c r="B8116" s="51">
        <v>8.0890000000000004</v>
      </c>
      <c r="C8116" s="52">
        <v>-1.00404E-2</v>
      </c>
    </row>
    <row r="8117" spans="2:3" ht="18">
      <c r="B8117" s="51">
        <v>8.09</v>
      </c>
      <c r="C8117" s="52">
        <v>-6.9448000000000001E-3</v>
      </c>
    </row>
    <row r="8118" spans="2:3" ht="18">
      <c r="B8118" s="51">
        <v>8.0909999999999993</v>
      </c>
      <c r="C8118" s="52">
        <v>-3.7161E-3</v>
      </c>
    </row>
    <row r="8119" spans="2:3" ht="18">
      <c r="B8119" s="51">
        <v>8.0920000000000005</v>
      </c>
      <c r="C8119" s="52">
        <v>-1.0541000000000001E-3</v>
      </c>
    </row>
    <row r="8120" spans="2:3" ht="18">
      <c r="B8120" s="51">
        <v>8.093</v>
      </c>
      <c r="C8120" s="52">
        <v>1.4821700000000001E-3</v>
      </c>
    </row>
    <row r="8121" spans="2:3" ht="18">
      <c r="B8121" s="51">
        <v>8.0939999999999994</v>
      </c>
      <c r="C8121" s="52">
        <v>4.1961899999999998E-3</v>
      </c>
    </row>
    <row r="8122" spans="2:3" ht="18">
      <c r="B8122" s="51">
        <v>8.0950000000000006</v>
      </c>
      <c r="C8122" s="52">
        <v>6.7839199999999997E-3</v>
      </c>
    </row>
    <row r="8123" spans="2:3" ht="18">
      <c r="B8123" s="51">
        <v>8.0960000000000001</v>
      </c>
      <c r="C8123" s="52">
        <v>9.5234800000000008E-3</v>
      </c>
    </row>
    <row r="8124" spans="2:3" ht="18">
      <c r="B8124" s="51">
        <v>8.0969999999999995</v>
      </c>
      <c r="C8124" s="52">
        <v>1.292019E-2</v>
      </c>
    </row>
    <row r="8125" spans="2:3" ht="18">
      <c r="B8125" s="51">
        <v>8.0980000000000008</v>
      </c>
      <c r="C8125" s="52">
        <v>1.5792939999999998E-2</v>
      </c>
    </row>
    <row r="8126" spans="2:3" ht="18">
      <c r="B8126" s="51">
        <v>8.0990000000000002</v>
      </c>
      <c r="C8126" s="52">
        <v>1.811606E-2</v>
      </c>
    </row>
    <row r="8127" spans="2:3" ht="18">
      <c r="B8127" s="51">
        <v>8.1</v>
      </c>
      <c r="C8127" s="52">
        <v>2.074032E-2</v>
      </c>
    </row>
    <row r="8128" spans="2:3" ht="18">
      <c r="B8128" s="51">
        <v>8.1010000000000009</v>
      </c>
      <c r="C8128" s="52">
        <v>2.372378E-2</v>
      </c>
    </row>
    <row r="8129" spans="2:3" ht="18">
      <c r="B8129" s="51">
        <v>8.1020000000000003</v>
      </c>
      <c r="C8129" s="52">
        <v>2.718365E-2</v>
      </c>
    </row>
    <row r="8130" spans="2:3" ht="18">
      <c r="B8130" s="51">
        <v>8.1029999999999998</v>
      </c>
      <c r="C8130" s="52">
        <v>3.0257869999999999E-2</v>
      </c>
    </row>
    <row r="8131" spans="2:3" ht="18">
      <c r="B8131" s="51">
        <v>8.1039999999999992</v>
      </c>
      <c r="C8131" s="52">
        <v>3.3211110000000002E-2</v>
      </c>
    </row>
    <row r="8132" spans="2:3" ht="18">
      <c r="B8132" s="51">
        <v>8.1050000000000004</v>
      </c>
      <c r="C8132" s="52">
        <v>3.7176279999999999E-2</v>
      </c>
    </row>
    <row r="8133" spans="2:3" ht="18">
      <c r="B8133" s="51">
        <v>8.1059999999999999</v>
      </c>
      <c r="C8133" s="52">
        <v>4.1557190000000001E-2</v>
      </c>
    </row>
    <row r="8134" spans="2:3" ht="18">
      <c r="B8134" s="51">
        <v>8.1069999999999993</v>
      </c>
      <c r="C8134" s="52">
        <v>4.512327E-2</v>
      </c>
    </row>
    <row r="8135" spans="2:3" ht="18">
      <c r="B8135" s="51">
        <v>8.1080000000000005</v>
      </c>
      <c r="C8135" s="52">
        <v>4.8578950000000003E-2</v>
      </c>
    </row>
    <row r="8136" spans="2:3" ht="18">
      <c r="B8136" s="51">
        <v>8.109</v>
      </c>
      <c r="C8136" s="52">
        <v>5.2299720000000001E-2</v>
      </c>
    </row>
    <row r="8137" spans="2:3" ht="18">
      <c r="B8137" s="51">
        <v>8.11</v>
      </c>
      <c r="C8137" s="52">
        <v>5.6108360000000003E-2</v>
      </c>
    </row>
    <row r="8138" spans="2:3" ht="18">
      <c r="B8138" s="51">
        <v>8.1110000000000007</v>
      </c>
      <c r="C8138" s="52">
        <v>5.9292579999999998E-2</v>
      </c>
    </row>
    <row r="8139" spans="2:3" ht="18">
      <c r="B8139" s="51">
        <v>8.1120000000000001</v>
      </c>
      <c r="C8139" s="52">
        <v>6.2927200000000003E-2</v>
      </c>
    </row>
    <row r="8140" spans="2:3" ht="18">
      <c r="B8140" s="51">
        <v>8.1129999999999995</v>
      </c>
      <c r="C8140" s="52">
        <v>6.7257559999999994E-2</v>
      </c>
    </row>
    <row r="8141" spans="2:3" ht="18">
      <c r="B8141" s="51">
        <v>8.1140000000000008</v>
      </c>
      <c r="C8141" s="52">
        <v>7.1599540000000003E-2</v>
      </c>
    </row>
    <row r="8142" spans="2:3" ht="18">
      <c r="B8142" s="51">
        <v>8.1150000000000002</v>
      </c>
      <c r="C8142" s="52">
        <v>7.5649049999999995E-2</v>
      </c>
    </row>
    <row r="8143" spans="2:3" ht="18">
      <c r="B8143" s="51">
        <v>8.1159999999999997</v>
      </c>
      <c r="C8143" s="52">
        <v>7.8660850000000004E-2</v>
      </c>
    </row>
    <row r="8144" spans="2:3" ht="18">
      <c r="B8144" s="51">
        <v>8.1170000000000009</v>
      </c>
      <c r="C8144" s="52">
        <v>8.3413100000000004E-2</v>
      </c>
    </row>
    <row r="8145" spans="2:3" ht="18">
      <c r="B8145" s="51">
        <v>8.1180000000000003</v>
      </c>
      <c r="C8145" s="52">
        <v>8.7980020000000006E-2</v>
      </c>
    </row>
    <row r="8146" spans="2:3" ht="18">
      <c r="B8146" s="51">
        <v>8.1189999999999998</v>
      </c>
      <c r="C8146" s="52">
        <v>9.1438619999999998E-2</v>
      </c>
    </row>
    <row r="8147" spans="2:3" ht="18">
      <c r="B8147" s="51">
        <v>8.1199999999999992</v>
      </c>
      <c r="C8147" s="52">
        <v>9.5844109999999996E-2</v>
      </c>
    </row>
    <row r="8148" spans="2:3" ht="18">
      <c r="B8148" s="51">
        <v>8.1210000000000004</v>
      </c>
      <c r="C8148" s="52">
        <v>0.1006855</v>
      </c>
    </row>
    <row r="8149" spans="2:3" ht="18">
      <c r="B8149" s="51">
        <v>8.1219999999999999</v>
      </c>
      <c r="C8149" s="52">
        <v>0.1049809</v>
      </c>
    </row>
    <row r="8150" spans="2:3" ht="18">
      <c r="B8150" s="51">
        <v>8.1229999999999993</v>
      </c>
      <c r="C8150" s="52">
        <v>0.1090436</v>
      </c>
    </row>
    <row r="8151" spans="2:3" ht="18">
      <c r="B8151" s="51">
        <v>8.1240000000000006</v>
      </c>
      <c r="C8151" s="52">
        <v>0.113569</v>
      </c>
    </row>
    <row r="8152" spans="2:3" ht="18">
      <c r="B8152" s="51">
        <v>8.125</v>
      </c>
      <c r="C8152" s="52">
        <v>0.117622</v>
      </c>
    </row>
    <row r="8153" spans="2:3" ht="18">
      <c r="B8153" s="51">
        <v>8.1259999999999994</v>
      </c>
      <c r="C8153" s="52">
        <v>0.1218424</v>
      </c>
    </row>
    <row r="8154" spans="2:3" ht="18">
      <c r="B8154" s="51">
        <v>8.1270000000000007</v>
      </c>
      <c r="C8154" s="52">
        <v>0.12629850000000001</v>
      </c>
    </row>
    <row r="8155" spans="2:3" ht="18">
      <c r="B8155" s="51">
        <v>8.1280000000000001</v>
      </c>
      <c r="C8155" s="52">
        <v>0.13117480000000001</v>
      </c>
    </row>
    <row r="8156" spans="2:3" ht="18">
      <c r="B8156" s="51">
        <v>8.1289999999999996</v>
      </c>
      <c r="C8156" s="52">
        <v>0.1350227</v>
      </c>
    </row>
    <row r="8157" spans="2:3" ht="18">
      <c r="B8157" s="51">
        <v>8.1300000000000008</v>
      </c>
      <c r="C8157" s="52">
        <v>0.1391125</v>
      </c>
    </row>
    <row r="8158" spans="2:3" ht="18">
      <c r="B8158" s="51">
        <v>8.1310000000000002</v>
      </c>
      <c r="C8158" s="52">
        <v>0.1441202</v>
      </c>
    </row>
    <row r="8159" spans="2:3" ht="18">
      <c r="B8159" s="51">
        <v>8.1319999999999997</v>
      </c>
      <c r="C8159" s="52">
        <v>0.14914479999999999</v>
      </c>
    </row>
    <row r="8160" spans="2:3" ht="18">
      <c r="B8160" s="51">
        <v>8.1329999999999991</v>
      </c>
      <c r="C8160" s="52">
        <v>0.15441270000000001</v>
      </c>
    </row>
    <row r="8161" spans="2:3" ht="18">
      <c r="B8161" s="51">
        <v>8.1340000000000003</v>
      </c>
      <c r="C8161" s="52">
        <v>0.15984309999999999</v>
      </c>
    </row>
    <row r="8162" spans="2:3" ht="18">
      <c r="B8162" s="51">
        <v>8.1349999999999998</v>
      </c>
      <c r="C8162" s="52">
        <v>0.1643664</v>
      </c>
    </row>
    <row r="8163" spans="2:3" ht="18">
      <c r="B8163" s="51">
        <v>8.1359999999999992</v>
      </c>
      <c r="C8163" s="52">
        <v>0.16906099999999999</v>
      </c>
    </row>
    <row r="8164" spans="2:3" ht="18">
      <c r="B8164" s="51">
        <v>8.1370000000000005</v>
      </c>
      <c r="C8164" s="52">
        <v>0.17378299999999999</v>
      </c>
    </row>
    <row r="8165" spans="2:3" ht="18">
      <c r="B8165" s="51">
        <v>8.1379999999999999</v>
      </c>
      <c r="C8165" s="52">
        <v>0.178868</v>
      </c>
    </row>
    <row r="8166" spans="2:3" ht="18">
      <c r="B8166" s="51">
        <v>8.1389999999999993</v>
      </c>
      <c r="C8166" s="52">
        <v>0.18516560000000001</v>
      </c>
    </row>
    <row r="8167" spans="2:3" ht="18">
      <c r="B8167" s="51">
        <v>8.14</v>
      </c>
      <c r="C8167" s="52">
        <v>0.1907713</v>
      </c>
    </row>
    <row r="8168" spans="2:3" ht="18">
      <c r="B8168" s="51">
        <v>8.141</v>
      </c>
      <c r="C8168" s="52">
        <v>0.19581029999999999</v>
      </c>
    </row>
    <row r="8169" spans="2:3" ht="18">
      <c r="B8169" s="51">
        <v>8.1419999999999995</v>
      </c>
      <c r="C8169" s="52">
        <v>0.20144100000000001</v>
      </c>
    </row>
    <row r="8170" spans="2:3" ht="18">
      <c r="B8170" s="51">
        <v>8.1430000000000007</v>
      </c>
      <c r="C8170" s="52">
        <v>0.20722299999999999</v>
      </c>
    </row>
    <row r="8171" spans="2:3" ht="18">
      <c r="B8171" s="51">
        <v>8.1440000000000001</v>
      </c>
      <c r="C8171" s="52">
        <v>0.2134682</v>
      </c>
    </row>
    <row r="8172" spans="2:3" ht="18">
      <c r="B8172" s="51">
        <v>8.1449999999999996</v>
      </c>
      <c r="C8172" s="52">
        <v>0.21973409999999999</v>
      </c>
    </row>
    <row r="8173" spans="2:3" ht="18">
      <c r="B8173" s="51">
        <v>8.1460000000000008</v>
      </c>
      <c r="C8173" s="52">
        <v>0.22539490000000001</v>
      </c>
    </row>
    <row r="8174" spans="2:3" ht="18">
      <c r="B8174" s="51">
        <v>8.1470000000000002</v>
      </c>
      <c r="C8174" s="52">
        <v>0.2301243</v>
      </c>
    </row>
    <row r="8175" spans="2:3" ht="18">
      <c r="B8175" s="51">
        <v>8.1479999999999997</v>
      </c>
      <c r="C8175" s="52">
        <v>0.23683360000000001</v>
      </c>
    </row>
    <row r="8176" spans="2:3" ht="18">
      <c r="B8176" s="51">
        <v>8.1489999999999991</v>
      </c>
      <c r="C8176" s="52">
        <v>0.2437793</v>
      </c>
    </row>
    <row r="8177" spans="2:3" ht="18">
      <c r="B8177" s="51">
        <v>8.15</v>
      </c>
      <c r="C8177" s="52">
        <v>0.24954850000000001</v>
      </c>
    </row>
    <row r="8178" spans="2:3" ht="18">
      <c r="B8178" s="51">
        <v>8.1509999999999998</v>
      </c>
      <c r="C8178" s="52">
        <v>0.25673469999999998</v>
      </c>
    </row>
    <row r="8179" spans="2:3" ht="18">
      <c r="B8179" s="51">
        <v>8.1519999999999992</v>
      </c>
      <c r="C8179" s="52">
        <v>0.26425739999999998</v>
      </c>
    </row>
    <row r="8180" spans="2:3" ht="18">
      <c r="B8180" s="51">
        <v>8.1530000000000005</v>
      </c>
      <c r="C8180" s="52">
        <v>0.27109109999999997</v>
      </c>
    </row>
    <row r="8181" spans="2:3" ht="18">
      <c r="B8181" s="51">
        <v>8.1539999999999999</v>
      </c>
      <c r="C8181" s="52">
        <v>0.27809840000000002</v>
      </c>
    </row>
    <row r="8182" spans="2:3" ht="18">
      <c r="B8182" s="51">
        <v>8.1549999999999994</v>
      </c>
      <c r="C8182" s="52">
        <v>0.2845607</v>
      </c>
    </row>
    <row r="8183" spans="2:3" ht="18">
      <c r="B8183" s="51">
        <v>8.1560000000000006</v>
      </c>
      <c r="C8183" s="52">
        <v>0.29084500000000002</v>
      </c>
    </row>
    <row r="8184" spans="2:3" ht="18">
      <c r="B8184" s="51">
        <v>8.157</v>
      </c>
      <c r="C8184" s="52">
        <v>0.29809350000000001</v>
      </c>
    </row>
    <row r="8185" spans="2:3" ht="18">
      <c r="B8185" s="51">
        <v>8.1579999999999995</v>
      </c>
      <c r="C8185" s="52">
        <v>0.3047009</v>
      </c>
    </row>
    <row r="8186" spans="2:3" ht="18">
      <c r="B8186" s="51">
        <v>8.1590000000000007</v>
      </c>
      <c r="C8186" s="52">
        <v>0.31132710000000002</v>
      </c>
    </row>
    <row r="8187" spans="2:3" ht="18">
      <c r="B8187" s="51">
        <v>8.16</v>
      </c>
      <c r="C8187" s="52">
        <v>0.31798939999999998</v>
      </c>
    </row>
    <row r="8188" spans="2:3" ht="18">
      <c r="B8188" s="51">
        <v>8.1609999999999996</v>
      </c>
      <c r="C8188" s="52">
        <v>0.32580969999999998</v>
      </c>
    </row>
    <row r="8189" spans="2:3" ht="18">
      <c r="B8189" s="51">
        <v>8.1620000000000008</v>
      </c>
      <c r="C8189" s="52">
        <v>0.3342272</v>
      </c>
    </row>
    <row r="8190" spans="2:3" ht="18">
      <c r="B8190" s="51">
        <v>8.1630000000000003</v>
      </c>
      <c r="C8190" s="52">
        <v>0.34175620000000001</v>
      </c>
    </row>
    <row r="8191" spans="2:3" ht="18">
      <c r="B8191" s="51">
        <v>8.1639999999999997</v>
      </c>
      <c r="C8191" s="52">
        <v>0.3494987</v>
      </c>
    </row>
    <row r="8192" spans="2:3" ht="18">
      <c r="B8192" s="51">
        <v>8.1649999999999991</v>
      </c>
      <c r="C8192" s="52">
        <v>0.35647420000000002</v>
      </c>
    </row>
    <row r="8193" spans="2:3" ht="18">
      <c r="B8193" s="51">
        <v>8.1660000000000004</v>
      </c>
      <c r="C8193" s="52">
        <v>0.36442669999999999</v>
      </c>
    </row>
    <row r="8194" spans="2:3" ht="18">
      <c r="B8194" s="51">
        <v>8.1669999999999998</v>
      </c>
      <c r="C8194" s="52">
        <v>0.37250630000000001</v>
      </c>
    </row>
    <row r="8195" spans="2:3" ht="18">
      <c r="B8195" s="51">
        <v>8.1679999999999993</v>
      </c>
      <c r="C8195" s="52">
        <v>0.3805114</v>
      </c>
    </row>
    <row r="8196" spans="2:3" ht="18">
      <c r="B8196" s="51">
        <v>8.1690000000000005</v>
      </c>
      <c r="C8196" s="52">
        <v>0.38912999999999998</v>
      </c>
    </row>
    <row r="8197" spans="2:3" ht="18">
      <c r="B8197" s="51">
        <v>8.17</v>
      </c>
      <c r="C8197" s="52">
        <v>0.39678479999999999</v>
      </c>
    </row>
    <row r="8198" spans="2:3" ht="18">
      <c r="B8198" s="51">
        <v>8.1709999999999994</v>
      </c>
      <c r="C8198" s="52">
        <v>0.40460570000000001</v>
      </c>
    </row>
    <row r="8199" spans="2:3" ht="18">
      <c r="B8199" s="51">
        <v>8.1720000000000006</v>
      </c>
      <c r="C8199" s="52">
        <v>0.41352339999999999</v>
      </c>
    </row>
    <row r="8200" spans="2:3" ht="18">
      <c r="B8200" s="51">
        <v>8.173</v>
      </c>
      <c r="C8200" s="52">
        <v>0.42280960000000001</v>
      </c>
    </row>
    <row r="8201" spans="2:3" ht="18">
      <c r="B8201" s="51">
        <v>8.1739999999999995</v>
      </c>
      <c r="C8201" s="52">
        <v>0.43170760000000002</v>
      </c>
    </row>
    <row r="8202" spans="2:3" ht="18">
      <c r="B8202" s="51">
        <v>8.1750000000000007</v>
      </c>
      <c r="C8202" s="52">
        <v>0.44121280000000002</v>
      </c>
    </row>
    <row r="8203" spans="2:3" ht="18">
      <c r="B8203" s="51">
        <v>8.1760000000000002</v>
      </c>
      <c r="C8203" s="52">
        <v>0.45098850000000001</v>
      </c>
    </row>
    <row r="8204" spans="2:3" ht="18">
      <c r="B8204" s="51">
        <v>8.1769999999999996</v>
      </c>
      <c r="C8204" s="52">
        <v>0.4601768</v>
      </c>
    </row>
    <row r="8205" spans="2:3" ht="18">
      <c r="B8205" s="51">
        <v>8.1780000000000008</v>
      </c>
      <c r="C8205" s="52">
        <v>0.46965509999999999</v>
      </c>
    </row>
    <row r="8206" spans="2:3" ht="18">
      <c r="B8206" s="51">
        <v>8.1790000000000003</v>
      </c>
      <c r="C8206" s="52">
        <v>0.48015190000000002</v>
      </c>
    </row>
    <row r="8207" spans="2:3" ht="18">
      <c r="B8207" s="51">
        <v>8.18</v>
      </c>
      <c r="C8207" s="52">
        <v>0.48950830000000001</v>
      </c>
    </row>
    <row r="8208" spans="2:3" ht="18">
      <c r="B8208" s="51">
        <v>8.1809999999999992</v>
      </c>
      <c r="C8208" s="52">
        <v>0.4998204</v>
      </c>
    </row>
    <row r="8209" spans="2:3" ht="18">
      <c r="B8209" s="51">
        <v>8.1820000000000004</v>
      </c>
      <c r="C8209" s="52">
        <v>0.50964810000000005</v>
      </c>
    </row>
    <row r="8210" spans="2:3" ht="18">
      <c r="B8210" s="51">
        <v>8.1829999999999998</v>
      </c>
      <c r="C8210" s="52">
        <v>0.51951230000000004</v>
      </c>
    </row>
    <row r="8211" spans="2:3" ht="18">
      <c r="B8211" s="51">
        <v>8.1839999999999993</v>
      </c>
      <c r="C8211" s="52">
        <v>0.53030940000000004</v>
      </c>
    </row>
    <row r="8212" spans="2:3" ht="18">
      <c r="B8212" s="51">
        <v>8.1850000000000005</v>
      </c>
      <c r="C8212" s="52">
        <v>0.54112769999999999</v>
      </c>
    </row>
    <row r="8213" spans="2:3" ht="18">
      <c r="B8213" s="51">
        <v>8.1859999999999999</v>
      </c>
      <c r="C8213" s="52">
        <v>0.5517668</v>
      </c>
    </row>
    <row r="8214" spans="2:3" ht="18">
      <c r="B8214" s="51">
        <v>8.1869999999999994</v>
      </c>
      <c r="C8214" s="52">
        <v>0.56256589999999995</v>
      </c>
    </row>
    <row r="8215" spans="2:3" ht="18">
      <c r="B8215" s="51">
        <v>8.1880000000000006</v>
      </c>
      <c r="C8215" s="52">
        <v>0.57379979999999997</v>
      </c>
    </row>
    <row r="8216" spans="2:3" ht="18">
      <c r="B8216" s="51">
        <v>8.1890000000000001</v>
      </c>
      <c r="C8216" s="52">
        <v>0.58400589999999997</v>
      </c>
    </row>
    <row r="8217" spans="2:3" ht="18">
      <c r="B8217" s="51">
        <v>8.19</v>
      </c>
      <c r="C8217" s="52">
        <v>0.59454929999999995</v>
      </c>
    </row>
    <row r="8218" spans="2:3" ht="18">
      <c r="B8218" s="51">
        <v>8.1910000000000007</v>
      </c>
      <c r="C8218" s="52">
        <v>0.60545490000000002</v>
      </c>
    </row>
    <row r="8219" spans="2:3" ht="18">
      <c r="B8219" s="51">
        <v>8.1920000000000002</v>
      </c>
      <c r="C8219" s="52">
        <v>0.61672530000000003</v>
      </c>
    </row>
    <row r="8220" spans="2:3" ht="18">
      <c r="B8220" s="51">
        <v>8.1929999999999996</v>
      </c>
      <c r="C8220" s="52">
        <v>0.62876180000000004</v>
      </c>
    </row>
    <row r="8221" spans="2:3" ht="18">
      <c r="B8221" s="51">
        <v>8.1940000000000008</v>
      </c>
      <c r="C8221" s="52">
        <v>0.64009510000000003</v>
      </c>
    </row>
    <row r="8222" spans="2:3" ht="18">
      <c r="B8222" s="51">
        <v>8.1950000000000003</v>
      </c>
      <c r="C8222" s="52">
        <v>0.65103080000000002</v>
      </c>
    </row>
    <row r="8223" spans="2:3" ht="18">
      <c r="B8223" s="51">
        <v>8.1959999999999997</v>
      </c>
      <c r="C8223" s="52">
        <v>0.66306960000000004</v>
      </c>
    </row>
    <row r="8224" spans="2:3" ht="18">
      <c r="B8224" s="51">
        <v>8.1969999999999992</v>
      </c>
      <c r="C8224" s="52">
        <v>0.6764095</v>
      </c>
    </row>
    <row r="8225" spans="2:3" ht="18">
      <c r="B8225" s="51">
        <v>8.1980000000000004</v>
      </c>
      <c r="C8225" s="52">
        <v>0.68807490000000004</v>
      </c>
    </row>
    <row r="8226" spans="2:3" ht="18">
      <c r="B8226" s="51">
        <v>8.1989999999999998</v>
      </c>
      <c r="C8226" s="52">
        <v>0.70050939999999995</v>
      </c>
    </row>
    <row r="8227" spans="2:3" ht="18">
      <c r="B8227" s="51">
        <v>8.1999999999999993</v>
      </c>
      <c r="C8227" s="52">
        <v>0.71309920000000004</v>
      </c>
    </row>
    <row r="8228" spans="2:3" ht="18">
      <c r="B8228" s="51">
        <v>8.2010000000000005</v>
      </c>
      <c r="C8228" s="52">
        <v>0.72639620000000005</v>
      </c>
    </row>
    <row r="8229" spans="2:3" ht="18">
      <c r="B8229" s="51">
        <v>8.202</v>
      </c>
      <c r="C8229" s="52">
        <v>0.7399346</v>
      </c>
    </row>
    <row r="8230" spans="2:3" ht="18">
      <c r="B8230" s="51">
        <v>8.2029999999999994</v>
      </c>
      <c r="C8230" s="52">
        <v>0.75527040000000001</v>
      </c>
    </row>
    <row r="8231" spans="2:3" ht="18">
      <c r="B8231" s="51">
        <v>8.2040000000000006</v>
      </c>
      <c r="C8231" s="52">
        <v>0.76978000000000002</v>
      </c>
    </row>
    <row r="8232" spans="2:3" ht="18">
      <c r="B8232" s="51">
        <v>8.2050000000000001</v>
      </c>
      <c r="C8232" s="52">
        <v>0.78386979999999995</v>
      </c>
    </row>
    <row r="8233" spans="2:3" ht="18">
      <c r="B8233" s="51">
        <v>8.2059999999999995</v>
      </c>
      <c r="C8233" s="52">
        <v>0.79840999999999995</v>
      </c>
    </row>
    <row r="8234" spans="2:3" ht="18">
      <c r="B8234" s="51">
        <v>8.2070000000000007</v>
      </c>
      <c r="C8234" s="52">
        <v>0.81250480000000003</v>
      </c>
    </row>
    <row r="8235" spans="2:3" ht="18">
      <c r="B8235" s="51">
        <v>8.2080000000000002</v>
      </c>
      <c r="C8235" s="52">
        <v>0.82667979999999996</v>
      </c>
    </row>
    <row r="8236" spans="2:3" ht="18">
      <c r="B8236" s="51">
        <v>8.2089999999999996</v>
      </c>
      <c r="C8236" s="52">
        <v>0.84217019999999998</v>
      </c>
    </row>
    <row r="8237" spans="2:3" ht="18">
      <c r="B8237" s="51">
        <v>8.2100000000000009</v>
      </c>
      <c r="C8237" s="52">
        <v>0.85702120000000004</v>
      </c>
    </row>
    <row r="8238" spans="2:3" ht="18">
      <c r="B8238" s="51">
        <v>8.2110000000000003</v>
      </c>
      <c r="C8238" s="52">
        <v>0.87242819999999999</v>
      </c>
    </row>
    <row r="8239" spans="2:3" ht="18">
      <c r="B8239" s="51">
        <v>8.2119999999999997</v>
      </c>
      <c r="C8239" s="52">
        <v>0.88686790000000004</v>
      </c>
    </row>
    <row r="8240" spans="2:3" ht="18">
      <c r="B8240" s="51">
        <v>8.2129999999999992</v>
      </c>
      <c r="C8240" s="52">
        <v>0.90236289999999997</v>
      </c>
    </row>
    <row r="8241" spans="2:3" ht="18">
      <c r="B8241" s="51">
        <v>8.2140000000000004</v>
      </c>
      <c r="C8241" s="52">
        <v>0.91842369999999995</v>
      </c>
    </row>
    <row r="8242" spans="2:3" ht="18">
      <c r="B8242" s="51">
        <v>8.2149999999999999</v>
      </c>
      <c r="C8242" s="52">
        <v>0.9347761</v>
      </c>
    </row>
    <row r="8243" spans="2:3" ht="18">
      <c r="B8243" s="51">
        <v>8.2159999999999993</v>
      </c>
      <c r="C8243" s="52">
        <v>0.95123270000000004</v>
      </c>
    </row>
    <row r="8244" spans="2:3" ht="18">
      <c r="B8244" s="51">
        <v>8.2170000000000005</v>
      </c>
      <c r="C8244" s="52">
        <v>0.96694959999999996</v>
      </c>
    </row>
    <row r="8245" spans="2:3" ht="18">
      <c r="B8245" s="51">
        <v>8.218</v>
      </c>
      <c r="C8245" s="52">
        <v>0.98329180000000005</v>
      </c>
    </row>
    <row r="8246" spans="2:3" ht="18">
      <c r="B8246" s="51">
        <v>8.2189999999999994</v>
      </c>
      <c r="C8246" s="52">
        <v>1.000699</v>
      </c>
    </row>
    <row r="8247" spans="2:3" ht="18">
      <c r="B8247" s="51">
        <v>8.2200000000000006</v>
      </c>
      <c r="C8247" s="52">
        <v>1.0187980000000001</v>
      </c>
    </row>
    <row r="8248" spans="2:3" ht="18">
      <c r="B8248" s="51">
        <v>8.2210000000000001</v>
      </c>
      <c r="C8248" s="52">
        <v>1.036303</v>
      </c>
    </row>
    <row r="8249" spans="2:3" ht="18">
      <c r="B8249" s="51">
        <v>8.2219999999999995</v>
      </c>
      <c r="C8249" s="52">
        <v>1.0534410000000001</v>
      </c>
    </row>
    <row r="8250" spans="2:3" ht="18">
      <c r="B8250" s="51">
        <v>8.2230000000000008</v>
      </c>
      <c r="C8250" s="52">
        <v>1.071474</v>
      </c>
    </row>
    <row r="8251" spans="2:3" ht="18">
      <c r="B8251" s="51">
        <v>8.2240000000000002</v>
      </c>
      <c r="C8251" s="52">
        <v>1.090508</v>
      </c>
    </row>
    <row r="8252" spans="2:3" ht="18">
      <c r="B8252" s="51">
        <v>8.2249999999999996</v>
      </c>
      <c r="C8252" s="52">
        <v>1.1083970000000001</v>
      </c>
    </row>
    <row r="8253" spans="2:3" ht="18">
      <c r="B8253" s="51">
        <v>8.2260000000000009</v>
      </c>
      <c r="C8253" s="52">
        <v>1.1273960000000001</v>
      </c>
    </row>
    <row r="8254" spans="2:3" ht="18">
      <c r="B8254" s="51">
        <v>8.2270000000000003</v>
      </c>
      <c r="C8254" s="52">
        <v>1.147057</v>
      </c>
    </row>
    <row r="8255" spans="2:3" ht="18">
      <c r="B8255" s="51">
        <v>8.2279999999999998</v>
      </c>
      <c r="C8255" s="52">
        <v>1.165732</v>
      </c>
    </row>
    <row r="8256" spans="2:3" ht="18">
      <c r="B8256" s="51">
        <v>8.2289999999999992</v>
      </c>
      <c r="C8256" s="52">
        <v>1.185033</v>
      </c>
    </row>
    <row r="8257" spans="2:3" ht="18">
      <c r="B8257" s="51">
        <v>8.23</v>
      </c>
      <c r="C8257" s="52">
        <v>1.204291</v>
      </c>
    </row>
    <row r="8258" spans="2:3" ht="18">
      <c r="B8258" s="51">
        <v>8.2309999999999999</v>
      </c>
      <c r="C8258" s="52">
        <v>1.2235739999999999</v>
      </c>
    </row>
    <row r="8259" spans="2:3" ht="18">
      <c r="B8259" s="51">
        <v>8.2319999999999993</v>
      </c>
      <c r="C8259" s="52">
        <v>1.2434750000000001</v>
      </c>
    </row>
    <row r="8260" spans="2:3" ht="18">
      <c r="B8260" s="51">
        <v>8.2330000000000005</v>
      </c>
      <c r="C8260" s="52">
        <v>1.263242</v>
      </c>
    </row>
    <row r="8261" spans="2:3" ht="18">
      <c r="B8261" s="51">
        <v>8.234</v>
      </c>
      <c r="C8261" s="52">
        <v>1.282683</v>
      </c>
    </row>
    <row r="8262" spans="2:3" ht="18">
      <c r="B8262" s="51">
        <v>8.2349999999999994</v>
      </c>
      <c r="C8262" s="52">
        <v>1.3037339999999999</v>
      </c>
    </row>
    <row r="8263" spans="2:3" ht="18">
      <c r="B8263" s="51">
        <v>8.2360000000000007</v>
      </c>
      <c r="C8263" s="52">
        <v>1.324953</v>
      </c>
    </row>
    <row r="8264" spans="2:3" ht="18">
      <c r="B8264" s="51">
        <v>8.2370000000000001</v>
      </c>
      <c r="C8264" s="52">
        <v>1.3466340000000001</v>
      </c>
    </row>
    <row r="8265" spans="2:3" ht="18">
      <c r="B8265" s="51">
        <v>8.2379999999999995</v>
      </c>
      <c r="C8265" s="52">
        <v>1.367864</v>
      </c>
    </row>
    <row r="8266" spans="2:3" ht="18">
      <c r="B8266" s="51">
        <v>8.2390000000000008</v>
      </c>
      <c r="C8266" s="52">
        <v>1.3899699999999999</v>
      </c>
    </row>
    <row r="8267" spans="2:3" ht="18">
      <c r="B8267" s="51">
        <v>8.24</v>
      </c>
      <c r="C8267" s="52">
        <v>1.4129959999999999</v>
      </c>
    </row>
    <row r="8268" spans="2:3" ht="18">
      <c r="B8268" s="51">
        <v>8.2409999999999997</v>
      </c>
      <c r="C8268" s="52">
        <v>1.435254</v>
      </c>
    </row>
    <row r="8269" spans="2:3" ht="18">
      <c r="B8269" s="51">
        <v>8.2420000000000009</v>
      </c>
      <c r="C8269" s="52">
        <v>1.4575720000000001</v>
      </c>
    </row>
    <row r="8270" spans="2:3" ht="18">
      <c r="B8270" s="51">
        <v>8.2430000000000003</v>
      </c>
      <c r="C8270" s="52">
        <v>1.4795160000000001</v>
      </c>
    </row>
    <row r="8271" spans="2:3" ht="18">
      <c r="B8271" s="51">
        <v>8.2439999999999998</v>
      </c>
      <c r="C8271" s="52">
        <v>1.502658</v>
      </c>
    </row>
    <row r="8272" spans="2:3" ht="18">
      <c r="B8272" s="51">
        <v>8.2449999999999992</v>
      </c>
      <c r="C8272" s="52">
        <v>1.526286</v>
      </c>
    </row>
    <row r="8273" spans="2:3" ht="18">
      <c r="B8273" s="51">
        <v>8.2449999999999992</v>
      </c>
      <c r="C8273" s="52">
        <v>1.5498419999999999</v>
      </c>
    </row>
    <row r="8274" spans="2:3" ht="18">
      <c r="B8274" s="51">
        <v>8.2460000000000004</v>
      </c>
      <c r="C8274" s="52">
        <v>1.5746990000000001</v>
      </c>
    </row>
    <row r="8275" spans="2:3" ht="18">
      <c r="B8275" s="51">
        <v>8.2469999999999999</v>
      </c>
      <c r="C8275" s="52">
        <v>1.5968519999999999</v>
      </c>
    </row>
    <row r="8276" spans="2:3" ht="18">
      <c r="B8276" s="51">
        <v>8.2479999999999993</v>
      </c>
      <c r="C8276" s="52">
        <v>1.6200190000000001</v>
      </c>
    </row>
    <row r="8277" spans="2:3" ht="18">
      <c r="B8277" s="51">
        <v>8.2490000000000006</v>
      </c>
      <c r="C8277" s="52">
        <v>1.6459429999999999</v>
      </c>
    </row>
    <row r="8278" spans="2:3" ht="18">
      <c r="B8278" s="51">
        <v>8.25</v>
      </c>
      <c r="C8278" s="52">
        <v>1.6720729999999999</v>
      </c>
    </row>
    <row r="8279" spans="2:3" ht="18">
      <c r="B8279" s="51">
        <v>8.2509999999999994</v>
      </c>
      <c r="C8279" s="52">
        <v>1.697549</v>
      </c>
    </row>
    <row r="8280" spans="2:3" ht="18">
      <c r="B8280" s="51">
        <v>8.2520000000000007</v>
      </c>
      <c r="C8280" s="52">
        <v>1.722127</v>
      </c>
    </row>
    <row r="8281" spans="2:3" ht="18">
      <c r="B8281" s="51">
        <v>8.2530000000000001</v>
      </c>
      <c r="C8281" s="52">
        <v>1.748362</v>
      </c>
    </row>
    <row r="8282" spans="2:3" ht="18">
      <c r="B8282" s="51">
        <v>8.2539999999999996</v>
      </c>
      <c r="C8282" s="52">
        <v>1.774756</v>
      </c>
    </row>
    <row r="8283" spans="2:3" ht="18">
      <c r="B8283" s="51">
        <v>8.2550000000000008</v>
      </c>
      <c r="C8283" s="52">
        <v>1.8013269999999999</v>
      </c>
    </row>
    <row r="8284" spans="2:3" ht="18">
      <c r="B8284" s="51">
        <v>8.2560000000000002</v>
      </c>
      <c r="C8284" s="52">
        <v>1.8292390000000001</v>
      </c>
    </row>
    <row r="8285" spans="2:3" ht="18">
      <c r="B8285" s="51">
        <v>8.2569999999999997</v>
      </c>
      <c r="C8285" s="52">
        <v>1.8585910000000001</v>
      </c>
    </row>
    <row r="8286" spans="2:3" ht="18">
      <c r="B8286" s="51">
        <v>8.2579999999999991</v>
      </c>
      <c r="C8286" s="52">
        <v>1.8869400000000001</v>
      </c>
    </row>
    <row r="8287" spans="2:3" ht="18">
      <c r="B8287" s="51">
        <v>8.2590000000000003</v>
      </c>
      <c r="C8287" s="52">
        <v>1.9162159999999999</v>
      </c>
    </row>
    <row r="8288" spans="2:3" ht="18">
      <c r="B8288" s="51">
        <v>8.26</v>
      </c>
      <c r="C8288" s="52">
        <v>1.9452480000000001</v>
      </c>
    </row>
    <row r="8289" spans="2:3" ht="18">
      <c r="B8289" s="51">
        <v>8.2609999999999992</v>
      </c>
      <c r="C8289" s="52">
        <v>1.97496</v>
      </c>
    </row>
    <row r="8290" spans="2:3" ht="18">
      <c r="B8290" s="51">
        <v>8.2620000000000005</v>
      </c>
      <c r="C8290" s="52">
        <v>2.0049199999999998</v>
      </c>
    </row>
    <row r="8291" spans="2:3" ht="18">
      <c r="B8291" s="51">
        <v>8.2629999999999999</v>
      </c>
      <c r="C8291" s="52">
        <v>2.0354359999999998</v>
      </c>
    </row>
    <row r="8292" spans="2:3" ht="18">
      <c r="B8292" s="51">
        <v>8.2639999999999993</v>
      </c>
      <c r="C8292" s="52">
        <v>2.0654490000000001</v>
      </c>
    </row>
    <row r="8293" spans="2:3" ht="18">
      <c r="B8293" s="51">
        <v>8.2650000000000006</v>
      </c>
      <c r="C8293" s="52">
        <v>2.0962489999999998</v>
      </c>
    </row>
    <row r="8294" spans="2:3" ht="18">
      <c r="B8294" s="51">
        <v>8.266</v>
      </c>
      <c r="C8294" s="52">
        <v>2.1276060000000001</v>
      </c>
    </row>
    <row r="8295" spans="2:3" ht="18">
      <c r="B8295" s="51">
        <v>8.2669999999999995</v>
      </c>
      <c r="C8295" s="52">
        <v>2.1592980000000002</v>
      </c>
    </row>
    <row r="8296" spans="2:3" ht="18">
      <c r="B8296" s="51">
        <v>8.2680000000000007</v>
      </c>
      <c r="C8296" s="52">
        <v>2.191459</v>
      </c>
    </row>
    <row r="8297" spans="2:3" ht="18">
      <c r="B8297" s="51">
        <v>8.2690000000000001</v>
      </c>
      <c r="C8297" s="52">
        <v>2.2235420000000001</v>
      </c>
    </row>
    <row r="8298" spans="2:3" ht="18">
      <c r="B8298" s="51">
        <v>8.27</v>
      </c>
      <c r="C8298" s="52">
        <v>2.256386</v>
      </c>
    </row>
    <row r="8299" spans="2:3" ht="18">
      <c r="B8299" s="51">
        <v>8.2710000000000008</v>
      </c>
      <c r="C8299" s="52">
        <v>2.2907649999999999</v>
      </c>
    </row>
    <row r="8300" spans="2:3" ht="18">
      <c r="B8300" s="51">
        <v>8.2720000000000002</v>
      </c>
      <c r="C8300" s="52">
        <v>2.3243640000000001</v>
      </c>
    </row>
    <row r="8301" spans="2:3" ht="18">
      <c r="B8301" s="51">
        <v>8.2729999999999997</v>
      </c>
      <c r="C8301" s="52">
        <v>2.3585850000000002</v>
      </c>
    </row>
    <row r="8302" spans="2:3" ht="18">
      <c r="B8302" s="51">
        <v>8.2739999999999991</v>
      </c>
      <c r="C8302" s="52">
        <v>2.3938000000000001</v>
      </c>
    </row>
    <row r="8303" spans="2:3" ht="18">
      <c r="B8303" s="51">
        <v>8.2750000000000004</v>
      </c>
      <c r="C8303" s="52">
        <v>2.4287540000000001</v>
      </c>
    </row>
    <row r="8304" spans="2:3" ht="18">
      <c r="B8304" s="51">
        <v>8.2759999999999998</v>
      </c>
      <c r="C8304" s="52">
        <v>2.4642179999999998</v>
      </c>
    </row>
    <row r="8305" spans="2:3" ht="18">
      <c r="B8305" s="51">
        <v>8.2769999999999992</v>
      </c>
      <c r="C8305" s="52">
        <v>2.5012270000000001</v>
      </c>
    </row>
    <row r="8306" spans="2:3" ht="18">
      <c r="B8306" s="51">
        <v>8.2780000000000005</v>
      </c>
      <c r="C8306" s="52">
        <v>2.538103</v>
      </c>
    </row>
    <row r="8307" spans="2:3" ht="18">
      <c r="B8307" s="51">
        <v>8.2789999999999999</v>
      </c>
      <c r="C8307" s="52">
        <v>2.5765380000000002</v>
      </c>
    </row>
    <row r="8308" spans="2:3" ht="18">
      <c r="B8308" s="51">
        <v>8.2799999999999994</v>
      </c>
      <c r="C8308" s="52">
        <v>2.6156969999999999</v>
      </c>
    </row>
    <row r="8309" spans="2:3" ht="18">
      <c r="B8309" s="51">
        <v>8.2810000000000006</v>
      </c>
      <c r="C8309" s="52">
        <v>2.6540319999999999</v>
      </c>
    </row>
    <row r="8310" spans="2:3" ht="18">
      <c r="B8310" s="51">
        <v>8.282</v>
      </c>
      <c r="C8310" s="52">
        <v>2.6941850000000001</v>
      </c>
    </row>
    <row r="8311" spans="2:3" ht="18">
      <c r="B8311" s="51">
        <v>8.2829999999999995</v>
      </c>
      <c r="C8311" s="52">
        <v>2.7338849999999999</v>
      </c>
    </row>
    <row r="8312" spans="2:3" ht="18">
      <c r="B8312" s="51">
        <v>8.2840000000000007</v>
      </c>
      <c r="C8312" s="52">
        <v>2.7735729999999998</v>
      </c>
    </row>
    <row r="8313" spans="2:3" ht="18">
      <c r="B8313" s="51">
        <v>8.2850000000000001</v>
      </c>
      <c r="C8313" s="52">
        <v>2.8140350000000001</v>
      </c>
    </row>
    <row r="8314" spans="2:3" ht="18">
      <c r="B8314" s="51">
        <v>8.2859999999999996</v>
      </c>
      <c r="C8314" s="52">
        <v>2.855728</v>
      </c>
    </row>
    <row r="8315" spans="2:3" ht="18">
      <c r="B8315" s="51">
        <v>8.2870000000000008</v>
      </c>
      <c r="C8315" s="52">
        <v>2.897278</v>
      </c>
    </row>
    <row r="8316" spans="2:3" ht="18">
      <c r="B8316" s="51">
        <v>8.2880000000000003</v>
      </c>
      <c r="C8316" s="52">
        <v>2.938825</v>
      </c>
    </row>
    <row r="8317" spans="2:3" ht="18">
      <c r="B8317" s="51">
        <v>8.2889999999999997</v>
      </c>
      <c r="C8317" s="52">
        <v>2.980235</v>
      </c>
    </row>
    <row r="8318" spans="2:3" ht="18">
      <c r="B8318" s="51">
        <v>8.2899999999999991</v>
      </c>
      <c r="C8318" s="52">
        <v>3.0236550000000002</v>
      </c>
    </row>
    <row r="8319" spans="2:3" ht="18">
      <c r="B8319" s="51">
        <v>8.2910000000000004</v>
      </c>
      <c r="C8319" s="52">
        <v>3.0683509999999998</v>
      </c>
    </row>
    <row r="8320" spans="2:3" ht="18">
      <c r="B8320" s="51">
        <v>8.2919999999999998</v>
      </c>
      <c r="C8320" s="52">
        <v>3.112581</v>
      </c>
    </row>
    <row r="8321" spans="2:3" ht="18">
      <c r="B8321" s="51">
        <v>8.2929999999999993</v>
      </c>
      <c r="C8321" s="52">
        <v>3.1580460000000001</v>
      </c>
    </row>
    <row r="8322" spans="2:3" ht="18">
      <c r="B8322" s="51">
        <v>8.2940000000000005</v>
      </c>
      <c r="C8322" s="52">
        <v>3.2041719999999998</v>
      </c>
    </row>
    <row r="8323" spans="2:3" ht="18">
      <c r="B8323" s="51">
        <v>8.2949999999999999</v>
      </c>
      <c r="C8323" s="52">
        <v>3.2505359999999999</v>
      </c>
    </row>
    <row r="8324" spans="2:3" ht="18">
      <c r="B8324" s="51">
        <v>8.2959999999999994</v>
      </c>
      <c r="C8324" s="52">
        <v>3.2962470000000001</v>
      </c>
    </row>
    <row r="8325" spans="2:3" ht="18">
      <c r="B8325" s="51">
        <v>8.2970000000000006</v>
      </c>
      <c r="C8325" s="52">
        <v>3.343788</v>
      </c>
    </row>
    <row r="8326" spans="2:3" ht="18">
      <c r="B8326" s="51">
        <v>8.298</v>
      </c>
      <c r="C8326" s="52">
        <v>3.3912840000000002</v>
      </c>
    </row>
    <row r="8327" spans="2:3" ht="18">
      <c r="B8327" s="51">
        <v>8.2989999999999995</v>
      </c>
      <c r="C8327" s="52">
        <v>3.4404599999999999</v>
      </c>
    </row>
    <row r="8328" spans="2:3" ht="18">
      <c r="B8328" s="51">
        <v>8.3000000000000007</v>
      </c>
      <c r="C8328" s="52">
        <v>3.4864389999999998</v>
      </c>
    </row>
    <row r="8329" spans="2:3" ht="18">
      <c r="B8329" s="51">
        <v>8.3010000000000002</v>
      </c>
      <c r="C8329" s="52">
        <v>3.5310600000000001</v>
      </c>
    </row>
    <row r="8330" spans="2:3" ht="18">
      <c r="B8330" s="51">
        <v>8.3019999999999996</v>
      </c>
      <c r="C8330" s="52">
        <v>3.5791710000000001</v>
      </c>
    </row>
    <row r="8331" spans="2:3" ht="18">
      <c r="B8331" s="51">
        <v>8.3030000000000008</v>
      </c>
      <c r="C8331" s="52">
        <v>3.629705</v>
      </c>
    </row>
    <row r="8332" spans="2:3" ht="18">
      <c r="B8332" s="51">
        <v>8.3040000000000003</v>
      </c>
      <c r="C8332" s="52">
        <v>3.6814879999999999</v>
      </c>
    </row>
    <row r="8333" spans="2:3" ht="18">
      <c r="B8333" s="51">
        <v>8.3049999999999997</v>
      </c>
      <c r="C8333" s="52">
        <v>3.7347610000000002</v>
      </c>
    </row>
    <row r="8334" spans="2:3" ht="18">
      <c r="B8334" s="51">
        <v>8.3059999999999992</v>
      </c>
      <c r="C8334" s="52">
        <v>3.788764</v>
      </c>
    </row>
    <row r="8335" spans="2:3" ht="18">
      <c r="B8335" s="51">
        <v>8.3070000000000004</v>
      </c>
      <c r="C8335" s="52">
        <v>3.8415170000000001</v>
      </c>
    </row>
    <row r="8336" spans="2:3" ht="18">
      <c r="B8336" s="51">
        <v>8.3079999999999998</v>
      </c>
      <c r="C8336" s="52">
        <v>3.895715</v>
      </c>
    </row>
    <row r="8337" spans="2:3" ht="18">
      <c r="B8337" s="51">
        <v>8.3089999999999993</v>
      </c>
      <c r="C8337" s="52">
        <v>3.9514529999999999</v>
      </c>
    </row>
    <row r="8338" spans="2:3" ht="18">
      <c r="B8338" s="51">
        <v>8.31</v>
      </c>
      <c r="C8338" s="52">
        <v>4.008324</v>
      </c>
    </row>
    <row r="8339" spans="2:3" ht="18">
      <c r="B8339" s="51">
        <v>8.3109999999999999</v>
      </c>
      <c r="C8339" s="52">
        <v>4.0648030000000004</v>
      </c>
    </row>
    <row r="8340" spans="2:3" ht="18">
      <c r="B8340" s="51">
        <v>8.3119999999999994</v>
      </c>
      <c r="C8340" s="52">
        <v>4.121753</v>
      </c>
    </row>
    <row r="8341" spans="2:3" ht="18">
      <c r="B8341" s="51">
        <v>8.3130000000000006</v>
      </c>
      <c r="C8341" s="52">
        <v>4.1796939999999996</v>
      </c>
    </row>
    <row r="8342" spans="2:3" ht="18">
      <c r="B8342" s="51">
        <v>8.3140000000000001</v>
      </c>
      <c r="C8342" s="52">
        <v>4.2387220000000001</v>
      </c>
    </row>
    <row r="8343" spans="2:3" ht="18">
      <c r="B8343" s="51">
        <v>8.3149999999999995</v>
      </c>
      <c r="C8343" s="52">
        <v>4.2987849999999996</v>
      </c>
    </row>
    <row r="8344" spans="2:3" ht="18">
      <c r="B8344" s="51">
        <v>8.3160000000000007</v>
      </c>
      <c r="C8344" s="52">
        <v>4.3595179999999996</v>
      </c>
    </row>
    <row r="8345" spans="2:3" ht="18">
      <c r="B8345" s="51">
        <v>8.3170000000000002</v>
      </c>
      <c r="C8345" s="52">
        <v>4.4211799999999997</v>
      </c>
    </row>
    <row r="8346" spans="2:3" ht="18">
      <c r="B8346" s="51">
        <v>8.3179999999999996</v>
      </c>
      <c r="C8346" s="52">
        <v>4.4834750000000003</v>
      </c>
    </row>
    <row r="8347" spans="2:3" ht="18">
      <c r="B8347" s="51">
        <v>8.3190000000000008</v>
      </c>
      <c r="C8347" s="52">
        <v>4.5466629999999997</v>
      </c>
    </row>
    <row r="8348" spans="2:3" ht="18">
      <c r="B8348" s="51">
        <v>8.32</v>
      </c>
      <c r="C8348" s="52">
        <v>4.6112549999999999</v>
      </c>
    </row>
    <row r="8349" spans="2:3" ht="18">
      <c r="B8349" s="51">
        <v>8.3209999999999997</v>
      </c>
      <c r="C8349" s="52">
        <v>4.6750109999999996</v>
      </c>
    </row>
    <row r="8350" spans="2:3" ht="18">
      <c r="B8350" s="51">
        <v>8.3219999999999992</v>
      </c>
      <c r="C8350" s="52">
        <v>4.7394800000000004</v>
      </c>
    </row>
    <row r="8351" spans="2:3" ht="18">
      <c r="B8351" s="51">
        <v>8.3230000000000004</v>
      </c>
      <c r="C8351" s="52">
        <v>4.8050740000000003</v>
      </c>
    </row>
    <row r="8352" spans="2:3" ht="18">
      <c r="B8352" s="51">
        <v>8.3239999999999998</v>
      </c>
      <c r="C8352" s="52">
        <v>4.8716949999999999</v>
      </c>
    </row>
    <row r="8353" spans="2:3" ht="18">
      <c r="B8353" s="51">
        <v>8.3249999999999993</v>
      </c>
      <c r="C8353" s="52">
        <v>4.93926</v>
      </c>
    </row>
    <row r="8354" spans="2:3" ht="18">
      <c r="B8354" s="51">
        <v>8.3260000000000005</v>
      </c>
      <c r="C8354" s="52">
        <v>5.0074110000000003</v>
      </c>
    </row>
    <row r="8355" spans="2:3" ht="18">
      <c r="B8355" s="51">
        <v>8.327</v>
      </c>
      <c r="C8355" s="52">
        <v>5.0761669999999999</v>
      </c>
    </row>
    <row r="8356" spans="2:3" ht="18">
      <c r="B8356" s="51">
        <v>8.3279999999999994</v>
      </c>
      <c r="C8356" s="52">
        <v>5.1457550000000003</v>
      </c>
    </row>
    <row r="8357" spans="2:3" ht="18">
      <c r="B8357" s="51">
        <v>8.3290000000000006</v>
      </c>
      <c r="C8357" s="52">
        <v>5.2163009999999996</v>
      </c>
    </row>
    <row r="8358" spans="2:3" ht="18">
      <c r="B8358" s="51">
        <v>8.33</v>
      </c>
      <c r="C8358" s="52">
        <v>5.2870299999999997</v>
      </c>
    </row>
    <row r="8359" spans="2:3" ht="18">
      <c r="B8359" s="51">
        <v>8.3309999999999995</v>
      </c>
      <c r="C8359" s="52">
        <v>5.3603009999999998</v>
      </c>
    </row>
    <row r="8360" spans="2:3" ht="18">
      <c r="B8360" s="51">
        <v>8.3320000000000007</v>
      </c>
      <c r="C8360" s="52">
        <v>5.4340409999999997</v>
      </c>
    </row>
    <row r="8361" spans="2:3" ht="18">
      <c r="B8361" s="51">
        <v>8.3330000000000002</v>
      </c>
      <c r="C8361" s="52">
        <v>5.5086149999999998</v>
      </c>
    </row>
    <row r="8362" spans="2:3" ht="18">
      <c r="B8362" s="51">
        <v>8.3339999999999996</v>
      </c>
      <c r="C8362" s="52">
        <v>5.5828699999999998</v>
      </c>
    </row>
    <row r="8363" spans="2:3" ht="18">
      <c r="B8363" s="51">
        <v>8.3350000000000009</v>
      </c>
      <c r="C8363" s="52">
        <v>5.658868</v>
      </c>
    </row>
    <row r="8364" spans="2:3" ht="18">
      <c r="B8364" s="51">
        <v>8.3360000000000003</v>
      </c>
      <c r="C8364" s="52">
        <v>5.7356600000000002</v>
      </c>
    </row>
    <row r="8365" spans="2:3" ht="18">
      <c r="B8365" s="51">
        <v>8.3369999999999997</v>
      </c>
      <c r="C8365" s="52">
        <v>5.81412</v>
      </c>
    </row>
    <row r="8366" spans="2:3" ht="18">
      <c r="B8366" s="51">
        <v>8.3379999999999992</v>
      </c>
      <c r="C8366" s="52">
        <v>5.8931889999999996</v>
      </c>
    </row>
    <row r="8367" spans="2:3" ht="18">
      <c r="B8367" s="51">
        <v>8.3390000000000004</v>
      </c>
      <c r="C8367" s="52">
        <v>5.973617</v>
      </c>
    </row>
    <row r="8368" spans="2:3" ht="18">
      <c r="B8368" s="51">
        <v>8.34</v>
      </c>
      <c r="C8368" s="52">
        <v>6.0545900000000001</v>
      </c>
    </row>
    <row r="8369" spans="2:3" ht="18">
      <c r="B8369" s="51">
        <v>8.3409999999999993</v>
      </c>
      <c r="C8369" s="52">
        <v>6.1358280000000001</v>
      </c>
    </row>
    <row r="8370" spans="2:3" ht="18">
      <c r="B8370" s="51">
        <v>8.3420000000000005</v>
      </c>
      <c r="C8370" s="52">
        <v>6.2189370000000004</v>
      </c>
    </row>
    <row r="8371" spans="2:3" ht="18">
      <c r="B8371" s="51">
        <v>8.343</v>
      </c>
      <c r="C8371" s="52">
        <v>6.3017799999999999</v>
      </c>
    </row>
    <row r="8372" spans="2:3" ht="18">
      <c r="B8372" s="51">
        <v>8.3439999999999994</v>
      </c>
      <c r="C8372" s="52">
        <v>6.3857629999999999</v>
      </c>
    </row>
    <row r="8373" spans="2:3" ht="18">
      <c r="B8373" s="51">
        <v>8.3450000000000006</v>
      </c>
      <c r="C8373" s="52">
        <v>6.4713539999999998</v>
      </c>
    </row>
    <row r="8374" spans="2:3" ht="18">
      <c r="B8374" s="51">
        <v>8.3460000000000001</v>
      </c>
      <c r="C8374" s="52">
        <v>6.5583090000000004</v>
      </c>
    </row>
    <row r="8375" spans="2:3" ht="18">
      <c r="B8375" s="51">
        <v>8.3469999999999995</v>
      </c>
      <c r="C8375" s="52">
        <v>6.6459840000000003</v>
      </c>
    </row>
    <row r="8376" spans="2:3" ht="18">
      <c r="B8376" s="51">
        <v>8.3480000000000008</v>
      </c>
      <c r="C8376" s="52">
        <v>6.7352270000000001</v>
      </c>
    </row>
    <row r="8377" spans="2:3" ht="18">
      <c r="B8377" s="51">
        <v>8.3490000000000002</v>
      </c>
      <c r="C8377" s="52">
        <v>6.8247730000000004</v>
      </c>
    </row>
    <row r="8378" spans="2:3" ht="18">
      <c r="B8378" s="51">
        <v>8.35</v>
      </c>
      <c r="C8378" s="52">
        <v>6.9159660000000001</v>
      </c>
    </row>
    <row r="8379" spans="2:3" ht="18">
      <c r="B8379" s="51">
        <v>8.3510000000000009</v>
      </c>
      <c r="C8379" s="52">
        <v>7.0083039999999999</v>
      </c>
    </row>
    <row r="8380" spans="2:3" ht="18">
      <c r="B8380" s="51">
        <v>8.3520000000000003</v>
      </c>
      <c r="C8380" s="52">
        <v>7.1021749999999999</v>
      </c>
    </row>
    <row r="8381" spans="2:3" ht="18">
      <c r="B8381" s="51">
        <v>8.3529999999999998</v>
      </c>
      <c r="C8381" s="52">
        <v>7.1950830000000003</v>
      </c>
    </row>
    <row r="8382" spans="2:3" ht="18">
      <c r="B8382" s="51">
        <v>8.3539999999999992</v>
      </c>
      <c r="C8382" s="52">
        <v>7.282019</v>
      </c>
    </row>
    <row r="8383" spans="2:3" ht="18">
      <c r="B8383" s="51">
        <v>8.3550000000000004</v>
      </c>
      <c r="C8383" s="52">
        <v>7.3705160000000003</v>
      </c>
    </row>
    <row r="8384" spans="2:3" ht="18">
      <c r="B8384" s="51">
        <v>8.3559999999999999</v>
      </c>
      <c r="C8384" s="52">
        <v>7.4655279999999999</v>
      </c>
    </row>
    <row r="8385" spans="2:3" ht="18">
      <c r="B8385" s="51">
        <v>8.3569999999999993</v>
      </c>
      <c r="C8385" s="52">
        <v>7.5655429999999999</v>
      </c>
    </row>
    <row r="8386" spans="2:3" ht="18">
      <c r="B8386" s="51">
        <v>8.3580000000000005</v>
      </c>
      <c r="C8386" s="52">
        <v>7.6666920000000003</v>
      </c>
    </row>
    <row r="8387" spans="2:3" ht="18">
      <c r="B8387" s="51">
        <v>8.359</v>
      </c>
      <c r="C8387" s="52">
        <v>7.7677149999999999</v>
      </c>
    </row>
    <row r="8388" spans="2:3" ht="18">
      <c r="B8388" s="51">
        <v>8.36</v>
      </c>
      <c r="C8388" s="52">
        <v>7.8702360000000002</v>
      </c>
    </row>
    <row r="8389" spans="2:3" ht="18">
      <c r="B8389" s="51">
        <v>8.3610000000000007</v>
      </c>
      <c r="C8389" s="52">
        <v>7.9747349999999999</v>
      </c>
    </row>
    <row r="8390" spans="2:3" ht="18">
      <c r="B8390" s="51">
        <v>8.3620000000000001</v>
      </c>
      <c r="C8390" s="52">
        <v>8.0811530000000005</v>
      </c>
    </row>
    <row r="8391" spans="2:3" ht="18">
      <c r="B8391" s="51">
        <v>8.3629999999999995</v>
      </c>
      <c r="C8391" s="52">
        <v>8.1886960000000002</v>
      </c>
    </row>
    <row r="8392" spans="2:3" ht="18">
      <c r="B8392" s="51">
        <v>8.3640000000000008</v>
      </c>
      <c r="C8392" s="52">
        <v>8.2967759999999995</v>
      </c>
    </row>
    <row r="8393" spans="2:3" ht="18">
      <c r="B8393" s="51">
        <v>8.3650000000000002</v>
      </c>
      <c r="C8393" s="52">
        <v>8.4069920000000007</v>
      </c>
    </row>
    <row r="8394" spans="2:3" ht="18">
      <c r="B8394" s="51">
        <v>8.3659999999999997</v>
      </c>
      <c r="C8394" s="52">
        <v>8.5184130000000007</v>
      </c>
    </row>
    <row r="8395" spans="2:3" ht="18">
      <c r="B8395" s="51">
        <v>8.3670000000000009</v>
      </c>
      <c r="C8395" s="52">
        <v>8.6309819999999995</v>
      </c>
    </row>
    <row r="8396" spans="2:3" ht="18">
      <c r="B8396" s="51">
        <v>8.3680000000000003</v>
      </c>
      <c r="C8396" s="52">
        <v>8.7453719999999997</v>
      </c>
    </row>
    <row r="8397" spans="2:3" ht="18">
      <c r="B8397" s="51">
        <v>8.3689999999999998</v>
      </c>
      <c r="C8397" s="52">
        <v>8.8605090000000004</v>
      </c>
    </row>
    <row r="8398" spans="2:3" ht="18">
      <c r="B8398" s="51">
        <v>8.3699999999999992</v>
      </c>
      <c r="C8398" s="52">
        <v>8.9764579999999992</v>
      </c>
    </row>
    <row r="8399" spans="2:3" ht="18">
      <c r="B8399" s="51">
        <v>8.3710000000000004</v>
      </c>
      <c r="C8399" s="52">
        <v>9.0944859999999998</v>
      </c>
    </row>
    <row r="8400" spans="2:3" ht="18">
      <c r="B8400" s="51">
        <v>8.3719999999999999</v>
      </c>
      <c r="C8400" s="52">
        <v>9.2143440000000005</v>
      </c>
    </row>
    <row r="8401" spans="2:3" ht="18">
      <c r="B8401" s="51">
        <v>8.3729999999999993</v>
      </c>
      <c r="C8401" s="52">
        <v>9.3361560000000008</v>
      </c>
    </row>
    <row r="8402" spans="2:3" ht="18">
      <c r="B8402" s="51">
        <v>8.3740000000000006</v>
      </c>
      <c r="C8402" s="52">
        <v>9.4590160000000001</v>
      </c>
    </row>
    <row r="8403" spans="2:3" ht="18">
      <c r="B8403" s="51">
        <v>8.375</v>
      </c>
      <c r="C8403" s="52">
        <v>9.5825610000000001</v>
      </c>
    </row>
    <row r="8404" spans="2:3" ht="18">
      <c r="B8404" s="51">
        <v>8.3759999999999994</v>
      </c>
      <c r="C8404" s="52">
        <v>9.7075980000000008</v>
      </c>
    </row>
    <row r="8405" spans="2:3" ht="18">
      <c r="B8405" s="51">
        <v>8.3770000000000007</v>
      </c>
      <c r="C8405" s="52">
        <v>9.8340150000000008</v>
      </c>
    </row>
    <row r="8406" spans="2:3" ht="18">
      <c r="B8406" s="51">
        <v>8.3780000000000001</v>
      </c>
      <c r="C8406" s="52">
        <v>9.9623679999999997</v>
      </c>
    </row>
    <row r="8407" spans="2:3" ht="18">
      <c r="B8407" s="51">
        <v>8.3789999999999996</v>
      </c>
      <c r="C8407" s="52">
        <v>10.09211</v>
      </c>
    </row>
    <row r="8408" spans="2:3" ht="18">
      <c r="B8408" s="51">
        <v>8.3800000000000008</v>
      </c>
      <c r="C8408" s="52">
        <v>10.223509999999999</v>
      </c>
    </row>
    <row r="8409" spans="2:3" ht="18">
      <c r="B8409" s="51">
        <v>8.3810000000000002</v>
      </c>
      <c r="C8409" s="52">
        <v>10.356249999999999</v>
      </c>
    </row>
    <row r="8410" spans="2:3" ht="18">
      <c r="B8410" s="51">
        <v>8.3819999999999997</v>
      </c>
      <c r="C8410" s="52">
        <v>10.48967</v>
      </c>
    </row>
    <row r="8411" spans="2:3" ht="18">
      <c r="B8411" s="51">
        <v>8.3829999999999991</v>
      </c>
      <c r="C8411" s="52">
        <v>10.624980000000001</v>
      </c>
    </row>
    <row r="8412" spans="2:3" ht="18">
      <c r="B8412" s="51">
        <v>8.3840000000000003</v>
      </c>
      <c r="C8412" s="52">
        <v>10.76277</v>
      </c>
    </row>
    <row r="8413" spans="2:3" ht="18">
      <c r="B8413" s="51">
        <v>8.3849999999999998</v>
      </c>
      <c r="C8413" s="52">
        <v>10.90137</v>
      </c>
    </row>
    <row r="8414" spans="2:3" ht="18">
      <c r="B8414" s="51">
        <v>8.3859999999999992</v>
      </c>
      <c r="C8414" s="52">
        <v>11.041980000000001</v>
      </c>
    </row>
    <row r="8415" spans="2:3" ht="18">
      <c r="B8415" s="51">
        <v>8.3870000000000005</v>
      </c>
      <c r="C8415" s="52">
        <v>11.18497</v>
      </c>
    </row>
    <row r="8416" spans="2:3" ht="18">
      <c r="B8416" s="51">
        <v>8.3879999999999999</v>
      </c>
      <c r="C8416" s="52">
        <v>11.328720000000001</v>
      </c>
    </row>
    <row r="8417" spans="2:3" ht="18">
      <c r="B8417" s="51">
        <v>8.3889999999999993</v>
      </c>
      <c r="C8417" s="52">
        <v>11.472950000000001</v>
      </c>
    </row>
    <row r="8418" spans="2:3" ht="18">
      <c r="B8418" s="51">
        <v>8.39</v>
      </c>
      <c r="C8418" s="52">
        <v>11.619389999999999</v>
      </c>
    </row>
    <row r="8419" spans="2:3" ht="18">
      <c r="B8419" s="51">
        <v>8.391</v>
      </c>
      <c r="C8419" s="52">
        <v>11.7676</v>
      </c>
    </row>
    <row r="8420" spans="2:3" ht="18">
      <c r="B8420" s="51">
        <v>8.3919999999999995</v>
      </c>
      <c r="C8420" s="52">
        <v>11.91742</v>
      </c>
    </row>
    <row r="8421" spans="2:3" ht="18">
      <c r="B8421" s="51">
        <v>8.3930000000000007</v>
      </c>
      <c r="C8421" s="52">
        <v>12.06962</v>
      </c>
    </row>
    <row r="8422" spans="2:3" ht="18">
      <c r="B8422" s="51">
        <v>8.3940000000000001</v>
      </c>
      <c r="C8422" s="52">
        <v>12.22369</v>
      </c>
    </row>
    <row r="8423" spans="2:3" ht="18">
      <c r="B8423" s="51">
        <v>8.3949999999999996</v>
      </c>
      <c r="C8423" s="52">
        <v>12.37885</v>
      </c>
    </row>
    <row r="8424" spans="2:3" ht="18">
      <c r="B8424" s="51">
        <v>8.3960000000000008</v>
      </c>
      <c r="C8424" s="52">
        <v>12.535959999999999</v>
      </c>
    </row>
    <row r="8425" spans="2:3" ht="18">
      <c r="B8425" s="51">
        <v>8.3970000000000002</v>
      </c>
      <c r="C8425" s="52">
        <v>12.695639999999999</v>
      </c>
    </row>
    <row r="8426" spans="2:3" ht="18">
      <c r="B8426" s="51">
        <v>8.3979999999999997</v>
      </c>
      <c r="C8426" s="52">
        <v>12.85594</v>
      </c>
    </row>
    <row r="8427" spans="2:3" ht="18">
      <c r="B8427" s="51">
        <v>8.3989999999999991</v>
      </c>
      <c r="C8427" s="52">
        <v>13.016540000000001</v>
      </c>
    </row>
    <row r="8428" spans="2:3" ht="18">
      <c r="B8428" s="51">
        <v>8.4</v>
      </c>
      <c r="C8428" s="52">
        <v>13.18003</v>
      </c>
    </row>
    <row r="8429" spans="2:3" ht="18">
      <c r="B8429" s="51">
        <v>8.4009999999999998</v>
      </c>
      <c r="C8429" s="52">
        <v>13.34596</v>
      </c>
    </row>
    <row r="8430" spans="2:3" ht="18">
      <c r="B8430" s="51">
        <v>8.4019999999999992</v>
      </c>
      <c r="C8430" s="52">
        <v>13.51318</v>
      </c>
    </row>
    <row r="8431" spans="2:3" ht="18">
      <c r="B8431" s="51">
        <v>8.4030000000000005</v>
      </c>
      <c r="C8431" s="52">
        <v>13.683059999999999</v>
      </c>
    </row>
    <row r="8432" spans="2:3" ht="18">
      <c r="B8432" s="51">
        <v>8.4039999999999999</v>
      </c>
      <c r="C8432" s="52">
        <v>13.85441</v>
      </c>
    </row>
    <row r="8433" spans="2:3" ht="18">
      <c r="B8433" s="51">
        <v>8.4049999999999994</v>
      </c>
      <c r="C8433" s="52">
        <v>14.02739</v>
      </c>
    </row>
    <row r="8434" spans="2:3" ht="18">
      <c r="B8434" s="51">
        <v>8.4060000000000006</v>
      </c>
      <c r="C8434" s="52">
        <v>14.20186</v>
      </c>
    </row>
    <row r="8435" spans="2:3" ht="18">
      <c r="B8435" s="51">
        <v>8.407</v>
      </c>
      <c r="C8435" s="52">
        <v>14.37041</v>
      </c>
    </row>
    <row r="8436" spans="2:3" ht="18">
      <c r="B8436" s="51">
        <v>8.4079999999999995</v>
      </c>
      <c r="C8436" s="52">
        <v>14.53247</v>
      </c>
    </row>
    <row r="8437" spans="2:3" ht="18">
      <c r="B8437" s="51">
        <v>8.4090000000000007</v>
      </c>
      <c r="C8437" s="52">
        <v>14.69974</v>
      </c>
    </row>
    <row r="8438" spans="2:3" ht="18">
      <c r="B8438" s="51">
        <v>8.41</v>
      </c>
      <c r="C8438" s="52">
        <v>14.8813</v>
      </c>
    </row>
    <row r="8439" spans="2:3" ht="18">
      <c r="B8439" s="51">
        <v>8.4109999999999996</v>
      </c>
      <c r="C8439" s="52">
        <v>15.06639</v>
      </c>
    </row>
    <row r="8440" spans="2:3" ht="18">
      <c r="B8440" s="51">
        <v>8.4120000000000008</v>
      </c>
      <c r="C8440" s="52">
        <v>15.253270000000001</v>
      </c>
    </row>
    <row r="8441" spans="2:3" ht="18">
      <c r="B8441" s="51">
        <v>8.4130000000000003</v>
      </c>
      <c r="C8441" s="52">
        <v>15.442119999999999</v>
      </c>
    </row>
    <row r="8442" spans="2:3" ht="18">
      <c r="B8442" s="51">
        <v>8.4139999999999997</v>
      </c>
      <c r="C8442" s="52">
        <v>15.633599999999999</v>
      </c>
    </row>
    <row r="8443" spans="2:3" ht="18">
      <c r="B8443" s="51">
        <v>8.4149999999999991</v>
      </c>
      <c r="C8443" s="52">
        <v>15.826599999999999</v>
      </c>
    </row>
    <row r="8444" spans="2:3" ht="18">
      <c r="B8444" s="51">
        <v>8.4160000000000004</v>
      </c>
      <c r="C8444" s="52">
        <v>16.021470000000001</v>
      </c>
    </row>
    <row r="8445" spans="2:3" ht="18">
      <c r="B8445" s="51">
        <v>8.4169999999999998</v>
      </c>
      <c r="C8445" s="52">
        <v>16.2181</v>
      </c>
    </row>
    <row r="8446" spans="2:3" ht="18">
      <c r="B8446" s="51">
        <v>8.4179999999999993</v>
      </c>
      <c r="C8446" s="52">
        <v>16.415990000000001</v>
      </c>
    </row>
    <row r="8447" spans="2:3" ht="18">
      <c r="B8447" s="51">
        <v>8.4190000000000005</v>
      </c>
      <c r="C8447" s="52">
        <v>16.614920000000001</v>
      </c>
    </row>
    <row r="8448" spans="2:3" ht="18">
      <c r="B8448" s="51">
        <v>8.42</v>
      </c>
      <c r="C8448" s="52">
        <v>16.81719</v>
      </c>
    </row>
    <row r="8449" spans="2:3" ht="18">
      <c r="B8449" s="51">
        <v>8.4209999999999994</v>
      </c>
      <c r="C8449" s="52">
        <v>17.022189999999998</v>
      </c>
    </row>
    <row r="8450" spans="2:3" ht="18">
      <c r="B8450" s="51">
        <v>8.4220000000000006</v>
      </c>
      <c r="C8450" s="52">
        <v>17.229600000000001</v>
      </c>
    </row>
    <row r="8451" spans="2:3" ht="18">
      <c r="B8451" s="51">
        <v>8.423</v>
      </c>
      <c r="C8451" s="52">
        <v>17.437439999999999</v>
      </c>
    </row>
    <row r="8452" spans="2:3" ht="18">
      <c r="B8452" s="51">
        <v>8.4239999999999995</v>
      </c>
      <c r="C8452" s="52">
        <v>17.647079999999999</v>
      </c>
    </row>
    <row r="8453" spans="2:3" ht="18">
      <c r="B8453" s="51">
        <v>8.4250000000000007</v>
      </c>
      <c r="C8453" s="52">
        <v>17.85933</v>
      </c>
    </row>
    <row r="8454" spans="2:3" ht="18">
      <c r="B8454" s="51">
        <v>8.4260000000000002</v>
      </c>
      <c r="C8454" s="52">
        <v>18.073340000000002</v>
      </c>
    </row>
    <row r="8455" spans="2:3" ht="18">
      <c r="B8455" s="51">
        <v>8.4269999999999996</v>
      </c>
      <c r="C8455" s="52">
        <v>18.290240000000001</v>
      </c>
    </row>
    <row r="8456" spans="2:3" ht="18">
      <c r="B8456" s="51">
        <v>8.4280000000000008</v>
      </c>
      <c r="C8456" s="52">
        <v>18.50892</v>
      </c>
    </row>
    <row r="8457" spans="2:3" ht="18">
      <c r="B8457" s="51">
        <v>8.4290000000000003</v>
      </c>
      <c r="C8457" s="52">
        <v>18.72973</v>
      </c>
    </row>
    <row r="8458" spans="2:3" ht="18">
      <c r="B8458" s="51">
        <v>8.43</v>
      </c>
      <c r="C8458" s="52">
        <v>18.952089999999998</v>
      </c>
    </row>
    <row r="8459" spans="2:3" ht="18">
      <c r="B8459" s="51">
        <v>8.4309999999999992</v>
      </c>
      <c r="C8459" s="52">
        <v>19.176929999999999</v>
      </c>
    </row>
    <row r="8460" spans="2:3" ht="18">
      <c r="B8460" s="51">
        <v>8.4320000000000004</v>
      </c>
      <c r="C8460" s="52">
        <v>19.404779999999999</v>
      </c>
    </row>
    <row r="8461" spans="2:3" ht="18">
      <c r="B8461" s="51">
        <v>8.4329999999999998</v>
      </c>
      <c r="C8461" s="52">
        <v>19.63383</v>
      </c>
    </row>
    <row r="8462" spans="2:3" ht="18">
      <c r="B8462" s="51">
        <v>8.4339999999999993</v>
      </c>
      <c r="C8462" s="52">
        <v>19.864070000000002</v>
      </c>
    </row>
    <row r="8463" spans="2:3" ht="18">
      <c r="B8463" s="51">
        <v>8.4350000000000005</v>
      </c>
      <c r="C8463" s="52">
        <v>20.096250000000001</v>
      </c>
    </row>
    <row r="8464" spans="2:3" ht="18">
      <c r="B8464" s="51">
        <v>8.4359999999999999</v>
      </c>
      <c r="C8464" s="52">
        <v>20.331440000000001</v>
      </c>
    </row>
    <row r="8465" spans="2:3" ht="18">
      <c r="B8465" s="51">
        <v>8.4369999999999994</v>
      </c>
      <c r="C8465" s="52">
        <v>20.56653</v>
      </c>
    </row>
    <row r="8466" spans="2:3" ht="18">
      <c r="B8466" s="51">
        <v>8.4380000000000006</v>
      </c>
      <c r="C8466" s="52">
        <v>20.803619999999999</v>
      </c>
    </row>
    <row r="8467" spans="2:3" ht="18">
      <c r="B8467" s="51">
        <v>8.4390000000000001</v>
      </c>
      <c r="C8467" s="52">
        <v>21.044319999999999</v>
      </c>
    </row>
    <row r="8468" spans="2:3" ht="18">
      <c r="B8468" s="51">
        <v>8.44</v>
      </c>
      <c r="C8468" s="52">
        <v>21.286950000000001</v>
      </c>
    </row>
    <row r="8469" spans="2:3" ht="18">
      <c r="B8469" s="51">
        <v>8.4410000000000007</v>
      </c>
      <c r="C8469" s="52">
        <v>21.532969999999999</v>
      </c>
    </row>
    <row r="8470" spans="2:3" ht="18">
      <c r="B8470" s="51">
        <v>8.4420000000000002</v>
      </c>
      <c r="C8470" s="52">
        <v>21.780619999999999</v>
      </c>
    </row>
    <row r="8471" spans="2:3" ht="18">
      <c r="B8471" s="51">
        <v>8.4429999999999996</v>
      </c>
      <c r="C8471" s="52">
        <v>22.029430000000001</v>
      </c>
    </row>
    <row r="8472" spans="2:3" ht="18">
      <c r="B8472" s="51">
        <v>8.4440000000000008</v>
      </c>
      <c r="C8472" s="52">
        <v>22.281210000000002</v>
      </c>
    </row>
    <row r="8473" spans="2:3" ht="18">
      <c r="B8473" s="51">
        <v>8.4450000000000003</v>
      </c>
      <c r="C8473" s="52">
        <v>22.534030000000001</v>
      </c>
    </row>
    <row r="8474" spans="2:3" ht="18">
      <c r="B8474" s="51">
        <v>8.4459999999999997</v>
      </c>
      <c r="C8474" s="52">
        <v>22.789259999999999</v>
      </c>
    </row>
    <row r="8475" spans="2:3" ht="18">
      <c r="B8475" s="51">
        <v>8.4469999999999992</v>
      </c>
      <c r="C8475" s="52">
        <v>23.04635</v>
      </c>
    </row>
    <row r="8476" spans="2:3" ht="18">
      <c r="B8476" s="51">
        <v>8.4480000000000004</v>
      </c>
      <c r="C8476" s="52">
        <v>23.305990000000001</v>
      </c>
    </row>
    <row r="8477" spans="2:3" ht="18">
      <c r="B8477" s="51">
        <v>8.4489999999999998</v>
      </c>
      <c r="C8477" s="52">
        <v>23.56804</v>
      </c>
    </row>
    <row r="8478" spans="2:3" ht="18">
      <c r="B8478" s="51">
        <v>8.4499999999999993</v>
      </c>
      <c r="C8478" s="52">
        <v>23.83155</v>
      </c>
    </row>
    <row r="8479" spans="2:3" ht="18">
      <c r="B8479" s="51">
        <v>8.4510000000000005</v>
      </c>
      <c r="C8479" s="52">
        <v>24.09787</v>
      </c>
    </row>
    <row r="8480" spans="2:3" ht="18">
      <c r="B8480" s="51">
        <v>8.452</v>
      </c>
      <c r="C8480" s="52">
        <v>24.367799999999999</v>
      </c>
    </row>
    <row r="8481" spans="2:3" ht="18">
      <c r="B8481" s="51">
        <v>8.4529999999999994</v>
      </c>
      <c r="C8481" s="52">
        <v>24.639679999999998</v>
      </c>
    </row>
    <row r="8482" spans="2:3" ht="18">
      <c r="B8482" s="51">
        <v>8.4540000000000006</v>
      </c>
      <c r="C8482" s="52">
        <v>24.913959999999999</v>
      </c>
    </row>
    <row r="8483" spans="2:3" ht="18">
      <c r="B8483" s="51">
        <v>8.4550000000000001</v>
      </c>
      <c r="C8483" s="52">
        <v>25.18939</v>
      </c>
    </row>
    <row r="8484" spans="2:3" ht="18">
      <c r="B8484" s="51">
        <v>8.4559999999999995</v>
      </c>
      <c r="C8484" s="52">
        <v>25.466370000000001</v>
      </c>
    </row>
    <row r="8485" spans="2:3" ht="18">
      <c r="B8485" s="51">
        <v>8.4570000000000007</v>
      </c>
      <c r="C8485" s="52">
        <v>25.747250000000001</v>
      </c>
    </row>
    <row r="8486" spans="2:3" ht="18">
      <c r="B8486" s="51">
        <v>8.4580000000000002</v>
      </c>
      <c r="C8486" s="52">
        <v>26.030460000000001</v>
      </c>
    </row>
    <row r="8487" spans="2:3" ht="18">
      <c r="B8487" s="51">
        <v>8.4589999999999996</v>
      </c>
      <c r="C8487" s="52">
        <v>26.31653</v>
      </c>
    </row>
    <row r="8488" spans="2:3" ht="18">
      <c r="B8488" s="51">
        <v>8.4600000000000009</v>
      </c>
      <c r="C8488" s="52">
        <v>26.599769999999999</v>
      </c>
    </row>
    <row r="8489" spans="2:3" ht="18">
      <c r="B8489" s="51">
        <v>8.4610000000000003</v>
      </c>
      <c r="C8489" s="52">
        <v>26.868929999999999</v>
      </c>
    </row>
    <row r="8490" spans="2:3" ht="18">
      <c r="B8490" s="51">
        <v>8.4619999999999997</v>
      </c>
      <c r="C8490" s="52">
        <v>27.13</v>
      </c>
    </row>
    <row r="8491" spans="2:3" ht="18">
      <c r="B8491" s="51">
        <v>8.4629999999999992</v>
      </c>
      <c r="C8491" s="52">
        <v>27.413620000000002</v>
      </c>
    </row>
    <row r="8492" spans="2:3" ht="18">
      <c r="B8492" s="51">
        <v>8.4640000000000004</v>
      </c>
      <c r="C8492" s="52">
        <v>27.709569999999999</v>
      </c>
    </row>
    <row r="8493" spans="2:3" ht="18">
      <c r="B8493" s="51">
        <v>8.4649999999999999</v>
      </c>
      <c r="C8493" s="52">
        <v>28.008710000000001</v>
      </c>
    </row>
    <row r="8494" spans="2:3" ht="18">
      <c r="B8494" s="51">
        <v>8.4659999999999993</v>
      </c>
      <c r="C8494" s="52">
        <v>28.310359999999999</v>
      </c>
    </row>
    <row r="8495" spans="2:3" ht="18">
      <c r="B8495" s="51">
        <v>8.4670000000000005</v>
      </c>
      <c r="C8495" s="52">
        <v>28.61581</v>
      </c>
    </row>
    <row r="8496" spans="2:3" ht="18">
      <c r="B8496" s="51">
        <v>8.468</v>
      </c>
      <c r="C8496" s="52">
        <v>28.922000000000001</v>
      </c>
    </row>
    <row r="8497" spans="2:3" ht="18">
      <c r="B8497" s="51">
        <v>8.4689999999999994</v>
      </c>
      <c r="C8497" s="52">
        <v>29.233699999999999</v>
      </c>
    </row>
    <row r="8498" spans="2:3" ht="18">
      <c r="B8498" s="51">
        <v>8.4700000000000006</v>
      </c>
      <c r="C8498" s="52">
        <v>29.546720000000001</v>
      </c>
    </row>
    <row r="8499" spans="2:3" ht="18">
      <c r="B8499" s="51">
        <v>8.4710000000000001</v>
      </c>
      <c r="C8499" s="52">
        <v>29.86093</v>
      </c>
    </row>
    <row r="8500" spans="2:3" ht="18">
      <c r="B8500" s="51">
        <v>8.4719999999999995</v>
      </c>
      <c r="C8500" s="52">
        <v>30.178249999999998</v>
      </c>
    </row>
    <row r="8501" spans="2:3" ht="18">
      <c r="B8501" s="51">
        <v>8.4730000000000008</v>
      </c>
      <c r="C8501" s="52">
        <v>30.498740000000002</v>
      </c>
    </row>
    <row r="8502" spans="2:3" ht="18">
      <c r="B8502" s="51">
        <v>8.4740000000000002</v>
      </c>
      <c r="C8502" s="52">
        <v>30.82132</v>
      </c>
    </row>
    <row r="8503" spans="2:3" ht="18">
      <c r="B8503" s="51">
        <v>8.4749999999999996</v>
      </c>
      <c r="C8503" s="52">
        <v>31.14771</v>
      </c>
    </row>
    <row r="8504" spans="2:3" ht="18">
      <c r="B8504" s="51">
        <v>8.4760000000000009</v>
      </c>
      <c r="C8504" s="52">
        <v>31.477679999999999</v>
      </c>
    </row>
    <row r="8505" spans="2:3" ht="18">
      <c r="B8505" s="51">
        <v>8.4770000000000003</v>
      </c>
      <c r="C8505" s="52">
        <v>31.809280000000001</v>
      </c>
    </row>
    <row r="8506" spans="2:3" ht="18">
      <c r="B8506" s="51">
        <v>8.4779999999999998</v>
      </c>
      <c r="C8506" s="52">
        <v>32.13984</v>
      </c>
    </row>
    <row r="8507" spans="2:3" ht="18">
      <c r="B8507" s="51">
        <v>8.4789999999999992</v>
      </c>
      <c r="C8507" s="52">
        <v>32.477400000000003</v>
      </c>
    </row>
    <row r="8508" spans="2:3" ht="18">
      <c r="B8508" s="51">
        <v>8.48</v>
      </c>
      <c r="C8508" s="52">
        <v>32.813890000000001</v>
      </c>
    </row>
    <row r="8509" spans="2:3" ht="18">
      <c r="B8509" s="51">
        <v>8.4809999999999999</v>
      </c>
      <c r="C8509" s="52">
        <v>33.155839999999998</v>
      </c>
    </row>
    <row r="8510" spans="2:3" ht="18">
      <c r="B8510" s="51">
        <v>8.4819999999999993</v>
      </c>
      <c r="C8510" s="52">
        <v>33.500160000000001</v>
      </c>
    </row>
    <row r="8511" spans="2:3" ht="18">
      <c r="B8511" s="51">
        <v>8.4830000000000005</v>
      </c>
      <c r="C8511" s="52">
        <v>33.845889999999997</v>
      </c>
    </row>
    <row r="8512" spans="2:3" ht="18">
      <c r="B8512" s="51">
        <v>8.484</v>
      </c>
      <c r="C8512" s="52">
        <v>34.195189999999997</v>
      </c>
    </row>
    <row r="8513" spans="2:3" ht="18">
      <c r="B8513" s="51">
        <v>8.4849999999999994</v>
      </c>
      <c r="C8513" s="52">
        <v>34.547330000000002</v>
      </c>
    </row>
    <row r="8514" spans="2:3" ht="18">
      <c r="B8514" s="51">
        <v>8.4860000000000007</v>
      </c>
      <c r="C8514" s="52">
        <v>34.901330000000002</v>
      </c>
    </row>
    <row r="8515" spans="2:3" ht="18">
      <c r="B8515" s="51">
        <v>8.4870000000000001</v>
      </c>
      <c r="C8515" s="52">
        <v>35.254330000000003</v>
      </c>
    </row>
    <row r="8516" spans="2:3" ht="18">
      <c r="B8516" s="51">
        <v>8.4879999999999995</v>
      </c>
      <c r="C8516" s="52">
        <v>35.61253</v>
      </c>
    </row>
    <row r="8517" spans="2:3" ht="18">
      <c r="B8517" s="51">
        <v>8.4890000000000008</v>
      </c>
      <c r="C8517" s="52">
        <v>35.976750000000003</v>
      </c>
    </row>
    <row r="8518" spans="2:3" ht="18">
      <c r="B8518" s="51">
        <v>8.49</v>
      </c>
      <c r="C8518" s="52">
        <v>36.340350000000001</v>
      </c>
    </row>
    <row r="8519" spans="2:3" ht="18">
      <c r="B8519" s="51">
        <v>8.4909999999999997</v>
      </c>
      <c r="C8519" s="52">
        <v>36.708970000000001</v>
      </c>
    </row>
    <row r="8520" spans="2:3" ht="18">
      <c r="B8520" s="51">
        <v>8.4920000000000009</v>
      </c>
      <c r="C8520" s="52">
        <v>37.078409999999998</v>
      </c>
    </row>
    <row r="8521" spans="2:3" ht="18">
      <c r="B8521" s="51">
        <v>8.4930000000000003</v>
      </c>
      <c r="C8521" s="52">
        <v>37.450369999999999</v>
      </c>
    </row>
    <row r="8522" spans="2:3" ht="18">
      <c r="B8522" s="51">
        <v>8.4939999999999998</v>
      </c>
      <c r="C8522" s="52">
        <v>37.825530000000001</v>
      </c>
    </row>
    <row r="8523" spans="2:3" ht="18">
      <c r="B8523" s="51">
        <v>8.4949999999999992</v>
      </c>
      <c r="C8523" s="52">
        <v>38.20185</v>
      </c>
    </row>
    <row r="8524" spans="2:3" ht="18">
      <c r="B8524" s="51">
        <v>8.4960000000000004</v>
      </c>
      <c r="C8524" s="52">
        <v>38.581060000000001</v>
      </c>
    </row>
    <row r="8525" spans="2:3" ht="18">
      <c r="B8525" s="51">
        <v>8.4969999999999999</v>
      </c>
      <c r="C8525" s="52">
        <v>38.964019999999998</v>
      </c>
    </row>
    <row r="8526" spans="2:3" ht="18">
      <c r="B8526" s="51">
        <v>8.4979999999999993</v>
      </c>
      <c r="C8526" s="52">
        <v>39.347009999999997</v>
      </c>
    </row>
    <row r="8527" spans="2:3" ht="18">
      <c r="B8527" s="51">
        <v>8.4990000000000006</v>
      </c>
      <c r="C8527" s="52">
        <v>39.730989999999998</v>
      </c>
    </row>
    <row r="8528" spans="2:3" ht="18">
      <c r="B8528" s="51">
        <v>8.5</v>
      </c>
      <c r="C8528" s="52">
        <v>40.119529999999997</v>
      </c>
    </row>
    <row r="8529" spans="2:3" ht="18">
      <c r="B8529" s="51">
        <v>8.5009999999999994</v>
      </c>
      <c r="C8529" s="52">
        <v>40.512189999999997</v>
      </c>
    </row>
    <row r="8530" spans="2:3" ht="18">
      <c r="B8530" s="51">
        <v>8.5020000000000007</v>
      </c>
      <c r="C8530" s="52">
        <v>40.905839999999998</v>
      </c>
    </row>
    <row r="8531" spans="2:3" ht="18">
      <c r="B8531" s="51">
        <v>8.5030000000000001</v>
      </c>
      <c r="C8531" s="52">
        <v>41.301360000000003</v>
      </c>
    </row>
    <row r="8532" spans="2:3" ht="18">
      <c r="B8532" s="51">
        <v>8.5039999999999996</v>
      </c>
      <c r="C8532" s="52">
        <v>41.698979999999999</v>
      </c>
    </row>
    <row r="8533" spans="2:3" ht="18">
      <c r="B8533" s="51">
        <v>8.5050000000000008</v>
      </c>
      <c r="C8533" s="52">
        <v>42.100149999999999</v>
      </c>
    </row>
    <row r="8534" spans="2:3" ht="18">
      <c r="B8534" s="51">
        <v>8.5060000000000002</v>
      </c>
      <c r="C8534" s="52">
        <v>42.502969999999998</v>
      </c>
    </row>
    <row r="8535" spans="2:3" ht="18">
      <c r="B8535" s="51">
        <v>8.5069999999999997</v>
      </c>
      <c r="C8535" s="52">
        <v>42.908920000000002</v>
      </c>
    </row>
    <row r="8536" spans="2:3" ht="18">
      <c r="B8536" s="51">
        <v>8.5079999999999991</v>
      </c>
      <c r="C8536" s="52">
        <v>43.320659999999997</v>
      </c>
    </row>
    <row r="8537" spans="2:3" ht="18">
      <c r="B8537" s="51">
        <v>8.5090000000000003</v>
      </c>
      <c r="C8537" s="52">
        <v>43.72974</v>
      </c>
    </row>
    <row r="8538" spans="2:3" ht="18">
      <c r="B8538" s="51">
        <v>8.51</v>
      </c>
      <c r="C8538" s="52">
        <v>44.145989999999998</v>
      </c>
    </row>
    <row r="8539" spans="2:3" ht="18">
      <c r="B8539" s="51">
        <v>8.5109999999999992</v>
      </c>
      <c r="C8539" s="52">
        <v>44.562739999999998</v>
      </c>
    </row>
    <row r="8540" spans="2:3" ht="18">
      <c r="B8540" s="51">
        <v>8.5120000000000005</v>
      </c>
      <c r="C8540" s="52">
        <v>44.98451</v>
      </c>
    </row>
    <row r="8541" spans="2:3" ht="18">
      <c r="B8541" s="51">
        <v>8.5129999999999999</v>
      </c>
      <c r="C8541" s="52">
        <v>45.408029999999997</v>
      </c>
    </row>
    <row r="8542" spans="2:3" ht="18">
      <c r="B8542" s="51">
        <v>8.5139999999999993</v>
      </c>
      <c r="C8542" s="52">
        <v>45.820399999999999</v>
      </c>
    </row>
    <row r="8543" spans="2:3" ht="18">
      <c r="B8543" s="51">
        <v>8.5150000000000006</v>
      </c>
      <c r="C8543" s="52">
        <v>46.204970000000003</v>
      </c>
    </row>
    <row r="8544" spans="2:3" ht="18">
      <c r="B8544" s="51">
        <v>8.516</v>
      </c>
      <c r="C8544" s="52">
        <v>46.597610000000003</v>
      </c>
    </row>
    <row r="8545" spans="2:3" ht="18">
      <c r="B8545" s="51">
        <v>8.5169999999999995</v>
      </c>
      <c r="C8545" s="52">
        <v>47.029299999999999</v>
      </c>
    </row>
    <row r="8546" spans="2:3" ht="18">
      <c r="B8546" s="51">
        <v>8.5180000000000007</v>
      </c>
      <c r="C8546" s="52">
        <v>47.465119999999999</v>
      </c>
    </row>
    <row r="8547" spans="2:3" ht="18">
      <c r="B8547" s="51">
        <v>8.5190000000000001</v>
      </c>
      <c r="C8547" s="52">
        <v>47.904029999999999</v>
      </c>
    </row>
    <row r="8548" spans="2:3" ht="18">
      <c r="B8548" s="51">
        <v>8.52</v>
      </c>
      <c r="C8548" s="52">
        <v>48.346049999999998</v>
      </c>
    </row>
    <row r="8549" spans="2:3" ht="18">
      <c r="B8549" s="51">
        <v>8.5210000000000008</v>
      </c>
      <c r="C8549" s="52">
        <v>48.791939999999997</v>
      </c>
    </row>
    <row r="8550" spans="2:3" ht="18">
      <c r="B8550" s="51">
        <v>8.5220000000000002</v>
      </c>
      <c r="C8550" s="52">
        <v>49.239429999999999</v>
      </c>
    </row>
    <row r="8551" spans="2:3" ht="18">
      <c r="B8551" s="51">
        <v>8.5229999999999997</v>
      </c>
      <c r="C8551" s="52">
        <v>49.689830000000001</v>
      </c>
    </row>
    <row r="8552" spans="2:3" ht="18">
      <c r="B8552" s="51">
        <v>8.5239999999999991</v>
      </c>
      <c r="C8552" s="52">
        <v>50.141489999999997</v>
      </c>
    </row>
    <row r="8553" spans="2:3" ht="18">
      <c r="B8553" s="51">
        <v>8.5250000000000004</v>
      </c>
      <c r="C8553" s="52">
        <v>50.595030000000001</v>
      </c>
    </row>
    <row r="8554" spans="2:3" ht="18">
      <c r="B8554" s="51">
        <v>8.5259999999999998</v>
      </c>
      <c r="C8554" s="52">
        <v>51.05133</v>
      </c>
    </row>
    <row r="8555" spans="2:3" ht="18">
      <c r="B8555" s="51">
        <v>8.5269999999999992</v>
      </c>
      <c r="C8555" s="52">
        <v>51.507710000000003</v>
      </c>
    </row>
    <row r="8556" spans="2:3" ht="18">
      <c r="B8556" s="51">
        <v>8.5280000000000005</v>
      </c>
      <c r="C8556" s="52">
        <v>51.969099999999997</v>
      </c>
    </row>
    <row r="8557" spans="2:3" ht="18">
      <c r="B8557" s="51">
        <v>8.5289999999999999</v>
      </c>
      <c r="C8557" s="52">
        <v>52.431820000000002</v>
      </c>
    </row>
    <row r="8558" spans="2:3" ht="18">
      <c r="B8558" s="51">
        <v>8.5299999999999994</v>
      </c>
      <c r="C8558" s="52">
        <v>52.896349999999998</v>
      </c>
    </row>
    <row r="8559" spans="2:3" ht="18">
      <c r="B8559" s="51">
        <v>8.5310000000000006</v>
      </c>
      <c r="C8559" s="52">
        <v>53.364910000000002</v>
      </c>
    </row>
    <row r="8560" spans="2:3" ht="18">
      <c r="B8560" s="51">
        <v>8.532</v>
      </c>
      <c r="C8560" s="52">
        <v>53.83352</v>
      </c>
    </row>
    <row r="8561" spans="2:3" ht="18">
      <c r="B8561" s="51">
        <v>8.5329999999999995</v>
      </c>
      <c r="C8561" s="52">
        <v>54.306060000000002</v>
      </c>
    </row>
    <row r="8562" spans="2:3" ht="18">
      <c r="B8562" s="51">
        <v>8.5340000000000007</v>
      </c>
      <c r="C8562" s="52">
        <v>54.78248</v>
      </c>
    </row>
    <row r="8563" spans="2:3" ht="18">
      <c r="B8563" s="51">
        <v>8.5350000000000001</v>
      </c>
      <c r="C8563" s="52">
        <v>55.259979999999999</v>
      </c>
    </row>
    <row r="8564" spans="2:3" ht="18">
      <c r="B8564" s="51">
        <v>8.5359999999999996</v>
      </c>
      <c r="C8564" s="52">
        <v>55.740189999999998</v>
      </c>
    </row>
    <row r="8565" spans="2:3" ht="18">
      <c r="B8565" s="51">
        <v>8.5370000000000008</v>
      </c>
      <c r="C8565" s="52">
        <v>56.223590000000002</v>
      </c>
    </row>
    <row r="8566" spans="2:3" ht="18">
      <c r="B8566" s="51">
        <v>8.5380000000000003</v>
      </c>
      <c r="C8566" s="52">
        <v>56.705820000000003</v>
      </c>
    </row>
    <row r="8567" spans="2:3" ht="18">
      <c r="B8567" s="51">
        <v>8.5389999999999997</v>
      </c>
      <c r="C8567" s="52">
        <v>57.189720000000001</v>
      </c>
    </row>
    <row r="8568" spans="2:3" ht="18">
      <c r="B8568" s="51">
        <v>8.5399999999999991</v>
      </c>
      <c r="C8568" s="52">
        <v>57.676580000000001</v>
      </c>
    </row>
    <row r="8569" spans="2:3" ht="18">
      <c r="B8569" s="51">
        <v>8.5410000000000004</v>
      </c>
      <c r="C8569" s="52">
        <v>58.164940000000001</v>
      </c>
    </row>
    <row r="8570" spans="2:3" ht="18">
      <c r="B8570" s="51">
        <v>8.5419999999999998</v>
      </c>
      <c r="C8570" s="52">
        <v>58.654829999999997</v>
      </c>
    </row>
    <row r="8571" spans="2:3" ht="18">
      <c r="B8571" s="51">
        <v>8.5429999999999993</v>
      </c>
      <c r="C8571" s="52">
        <v>59.145580000000002</v>
      </c>
    </row>
    <row r="8572" spans="2:3" ht="18">
      <c r="B8572" s="51">
        <v>8.5440000000000005</v>
      </c>
      <c r="C8572" s="52">
        <v>59.639940000000003</v>
      </c>
    </row>
    <row r="8573" spans="2:3" ht="18">
      <c r="B8573" s="51">
        <v>8.5449999999999999</v>
      </c>
      <c r="C8573" s="52">
        <v>60.14302</v>
      </c>
    </row>
    <row r="8574" spans="2:3" ht="18">
      <c r="B8574" s="51">
        <v>8.5459999999999994</v>
      </c>
      <c r="C8574" s="52">
        <v>60.64255</v>
      </c>
    </row>
    <row r="8575" spans="2:3" ht="18">
      <c r="B8575" s="51">
        <v>8.5470000000000006</v>
      </c>
      <c r="C8575" s="52">
        <v>61.143630000000002</v>
      </c>
    </row>
    <row r="8576" spans="2:3" ht="18">
      <c r="B8576" s="51">
        <v>8.548</v>
      </c>
      <c r="C8576" s="52">
        <v>61.645420000000001</v>
      </c>
    </row>
    <row r="8577" spans="2:3" ht="18">
      <c r="B8577" s="51">
        <v>8.5489999999999995</v>
      </c>
      <c r="C8577" s="52">
        <v>62.150860000000002</v>
      </c>
    </row>
    <row r="8578" spans="2:3" ht="18">
      <c r="B8578" s="51">
        <v>8.5500000000000007</v>
      </c>
      <c r="C8578" s="52">
        <v>62.653170000000003</v>
      </c>
    </row>
    <row r="8579" spans="2:3" ht="18">
      <c r="B8579" s="51">
        <v>8.5510000000000002</v>
      </c>
      <c r="C8579" s="52">
        <v>63.160530000000001</v>
      </c>
    </row>
    <row r="8580" spans="2:3" ht="18">
      <c r="B8580" s="51">
        <v>8.5519999999999996</v>
      </c>
      <c r="C8580" s="52">
        <v>63.667630000000003</v>
      </c>
    </row>
    <row r="8581" spans="2:3" ht="18">
      <c r="B8581" s="51">
        <v>8.5530000000000008</v>
      </c>
      <c r="C8581" s="52">
        <v>64.176190000000005</v>
      </c>
    </row>
    <row r="8582" spans="2:3" ht="18">
      <c r="B8582" s="51">
        <v>8.5540000000000003</v>
      </c>
      <c r="C8582" s="52">
        <v>64.685689999999994</v>
      </c>
    </row>
    <row r="8583" spans="2:3" ht="18">
      <c r="B8583" s="51">
        <v>8.5549999999999997</v>
      </c>
      <c r="C8583" s="52">
        <v>65.200090000000003</v>
      </c>
    </row>
    <row r="8584" spans="2:3" ht="18">
      <c r="B8584" s="51">
        <v>8.5559999999999992</v>
      </c>
      <c r="C8584" s="52">
        <v>65.717269999999999</v>
      </c>
    </row>
    <row r="8585" spans="2:3" ht="18">
      <c r="B8585" s="51">
        <v>8.5570000000000004</v>
      </c>
      <c r="C8585" s="52">
        <v>66.234459999999999</v>
      </c>
    </row>
    <row r="8586" spans="2:3" ht="18">
      <c r="B8586" s="51">
        <v>8.5579999999999998</v>
      </c>
      <c r="C8586" s="52">
        <v>66.75224</v>
      </c>
    </row>
    <row r="8587" spans="2:3" ht="18">
      <c r="B8587" s="51">
        <v>8.5589999999999993</v>
      </c>
      <c r="C8587" s="52">
        <v>67.272059999999996</v>
      </c>
    </row>
    <row r="8588" spans="2:3" ht="18">
      <c r="B8588" s="51">
        <v>8.56</v>
      </c>
      <c r="C8588" s="52">
        <v>67.792879999999997</v>
      </c>
    </row>
    <row r="8589" spans="2:3" ht="18">
      <c r="B8589" s="51">
        <v>8.5609999999999999</v>
      </c>
      <c r="C8589" s="52">
        <v>68.318889999999996</v>
      </c>
    </row>
    <row r="8590" spans="2:3" ht="18">
      <c r="B8590" s="51">
        <v>8.5619999999999994</v>
      </c>
      <c r="C8590" s="52">
        <v>68.842150000000004</v>
      </c>
    </row>
    <row r="8591" spans="2:3" ht="18">
      <c r="B8591" s="51">
        <v>8.5630000000000006</v>
      </c>
      <c r="C8591" s="52">
        <v>69.370149999999995</v>
      </c>
    </row>
    <row r="8592" spans="2:3" ht="18">
      <c r="B8592" s="51">
        <v>8.5640000000000001</v>
      </c>
      <c r="C8592" s="52">
        <v>69.896799999999999</v>
      </c>
    </row>
    <row r="8593" spans="2:3" ht="18">
      <c r="B8593" s="51">
        <v>8.5649999999999995</v>
      </c>
      <c r="C8593" s="52">
        <v>70.427220000000005</v>
      </c>
    </row>
    <row r="8594" spans="2:3" ht="18">
      <c r="B8594" s="51">
        <v>8.5660000000000007</v>
      </c>
      <c r="C8594" s="52">
        <v>70.958979999999997</v>
      </c>
    </row>
    <row r="8595" spans="2:3" ht="18">
      <c r="B8595" s="51">
        <v>8.5670000000000002</v>
      </c>
      <c r="C8595" s="52">
        <v>71.489609999999999</v>
      </c>
    </row>
    <row r="8596" spans="2:3" ht="18">
      <c r="B8596" s="51">
        <v>8.5679999999999996</v>
      </c>
      <c r="C8596" s="52">
        <v>71.990870000000001</v>
      </c>
    </row>
    <row r="8597" spans="2:3" ht="18">
      <c r="B8597" s="51">
        <v>8.5690000000000008</v>
      </c>
      <c r="C8597" s="52">
        <v>72.462969999999999</v>
      </c>
    </row>
    <row r="8598" spans="2:3" ht="18">
      <c r="B8598" s="51">
        <v>8.57</v>
      </c>
      <c r="C8598" s="52">
        <v>72.98169</v>
      </c>
    </row>
    <row r="8599" spans="2:3" ht="18">
      <c r="B8599" s="51">
        <v>8.5709999999999997</v>
      </c>
      <c r="C8599" s="52">
        <v>73.519779999999997</v>
      </c>
    </row>
    <row r="8600" spans="2:3" ht="18">
      <c r="B8600" s="51">
        <v>8.5719999999999992</v>
      </c>
      <c r="C8600" s="52">
        <v>74.060280000000006</v>
      </c>
    </row>
    <row r="8601" spans="2:3" ht="18">
      <c r="B8601" s="51">
        <v>8.5730000000000004</v>
      </c>
      <c r="C8601" s="52">
        <v>74.602999999999994</v>
      </c>
    </row>
    <row r="8602" spans="2:3" ht="18">
      <c r="B8602" s="51">
        <v>8.5739999999999998</v>
      </c>
      <c r="C8602" s="52">
        <v>75.150270000000006</v>
      </c>
    </row>
    <row r="8603" spans="2:3" ht="18">
      <c r="B8603" s="51">
        <v>8.5749999999999993</v>
      </c>
      <c r="C8603" s="52">
        <v>75.70026</v>
      </c>
    </row>
    <row r="8604" spans="2:3" ht="18">
      <c r="B8604" s="51">
        <v>8.5749999999999993</v>
      </c>
      <c r="C8604" s="52">
        <v>76.250420000000005</v>
      </c>
    </row>
    <row r="8605" spans="2:3" ht="18">
      <c r="B8605" s="51">
        <v>8.5760000000000005</v>
      </c>
      <c r="C8605" s="52">
        <v>76.801389999999998</v>
      </c>
    </row>
    <row r="8606" spans="2:3" ht="18">
      <c r="B8606" s="51">
        <v>8.577</v>
      </c>
      <c r="C8606" s="52">
        <v>77.356470000000002</v>
      </c>
    </row>
    <row r="8607" spans="2:3" ht="18">
      <c r="B8607" s="51">
        <v>8.5779999999999994</v>
      </c>
      <c r="C8607" s="52">
        <v>77.911010000000005</v>
      </c>
    </row>
    <row r="8608" spans="2:3" ht="18">
      <c r="B8608" s="51">
        <v>8.5790000000000006</v>
      </c>
      <c r="C8608" s="52">
        <v>78.466189999999997</v>
      </c>
    </row>
    <row r="8609" spans="2:3" ht="18">
      <c r="B8609" s="51">
        <v>8.58</v>
      </c>
      <c r="C8609" s="52">
        <v>79.023929999999993</v>
      </c>
    </row>
    <row r="8610" spans="2:3" ht="18">
      <c r="B8610" s="51">
        <v>8.5809999999999995</v>
      </c>
      <c r="C8610" s="52">
        <v>79.583470000000005</v>
      </c>
    </row>
    <row r="8611" spans="2:3" ht="18">
      <c r="B8611" s="51">
        <v>8.5820000000000007</v>
      </c>
      <c r="C8611" s="52">
        <v>80.146249999999995</v>
      </c>
    </row>
    <row r="8612" spans="2:3" ht="18">
      <c r="B8612" s="51">
        <v>8.5830000000000002</v>
      </c>
      <c r="C8612" s="52">
        <v>80.711240000000004</v>
      </c>
    </row>
    <row r="8613" spans="2:3" ht="18">
      <c r="B8613" s="51">
        <v>8.5839999999999996</v>
      </c>
      <c r="C8613" s="52">
        <v>81.276939999999996</v>
      </c>
    </row>
    <row r="8614" spans="2:3" ht="18">
      <c r="B8614" s="51">
        <v>8.5850000000000009</v>
      </c>
      <c r="C8614" s="52">
        <v>81.838229999999996</v>
      </c>
    </row>
    <row r="8615" spans="2:3" ht="18">
      <c r="B8615" s="51">
        <v>8.5860000000000003</v>
      </c>
      <c r="C8615" s="52">
        <v>82.407359999999997</v>
      </c>
    </row>
    <row r="8616" spans="2:3" ht="18">
      <c r="B8616" s="51">
        <v>8.5869999999999997</v>
      </c>
      <c r="C8616" s="52">
        <v>82.980350000000001</v>
      </c>
    </row>
    <row r="8617" spans="2:3" ht="18">
      <c r="B8617" s="51">
        <v>8.5879999999999992</v>
      </c>
      <c r="C8617" s="52">
        <v>83.548419999999993</v>
      </c>
    </row>
    <row r="8618" spans="2:3" ht="18">
      <c r="B8618" s="51">
        <v>8.5890000000000004</v>
      </c>
      <c r="C8618" s="52">
        <v>84.122299999999996</v>
      </c>
    </row>
    <row r="8619" spans="2:3" ht="18">
      <c r="B8619" s="51">
        <v>8.59</v>
      </c>
      <c r="C8619" s="52">
        <v>84.6965</v>
      </c>
    </row>
    <row r="8620" spans="2:3" ht="18">
      <c r="B8620" s="51">
        <v>8.5909999999999993</v>
      </c>
      <c r="C8620" s="52">
        <v>85.271640000000005</v>
      </c>
    </row>
    <row r="8621" spans="2:3" ht="18">
      <c r="B8621" s="51">
        <v>8.5920000000000005</v>
      </c>
      <c r="C8621" s="52">
        <v>85.851939999999999</v>
      </c>
    </row>
    <row r="8622" spans="2:3" ht="18">
      <c r="B8622" s="51">
        <v>8.593</v>
      </c>
      <c r="C8622" s="52">
        <v>86.432159999999996</v>
      </c>
    </row>
    <row r="8623" spans="2:3" ht="18">
      <c r="B8623" s="51">
        <v>8.5939999999999994</v>
      </c>
      <c r="C8623" s="52">
        <v>87.010149999999996</v>
      </c>
    </row>
    <row r="8624" spans="2:3" ht="18">
      <c r="B8624" s="51">
        <v>8.5950000000000006</v>
      </c>
      <c r="C8624" s="52">
        <v>87.593940000000003</v>
      </c>
    </row>
    <row r="8625" spans="2:3" ht="18">
      <c r="B8625" s="51">
        <v>8.5960000000000001</v>
      </c>
      <c r="C8625" s="52">
        <v>88.173829999999995</v>
      </c>
    </row>
    <row r="8626" spans="2:3" ht="18">
      <c r="B8626" s="51">
        <v>8.5969999999999995</v>
      </c>
      <c r="C8626" s="52">
        <v>88.757909999999995</v>
      </c>
    </row>
    <row r="8627" spans="2:3" ht="18">
      <c r="B8627" s="51">
        <v>8.5980000000000008</v>
      </c>
      <c r="C8627" s="52">
        <v>89.346549999999993</v>
      </c>
    </row>
    <row r="8628" spans="2:3" ht="18">
      <c r="B8628" s="51">
        <v>8.5990000000000002</v>
      </c>
      <c r="C8628" s="52">
        <v>89.935919999999996</v>
      </c>
    </row>
    <row r="8629" spans="2:3" ht="18">
      <c r="B8629" s="51">
        <v>8.6</v>
      </c>
      <c r="C8629" s="52">
        <v>90.520120000000006</v>
      </c>
    </row>
    <row r="8630" spans="2:3" ht="18">
      <c r="B8630" s="51">
        <v>8.6010000000000009</v>
      </c>
      <c r="C8630" s="52">
        <v>91.109530000000007</v>
      </c>
    </row>
    <row r="8631" spans="2:3" ht="18">
      <c r="B8631" s="51">
        <v>8.6020000000000003</v>
      </c>
      <c r="C8631" s="52">
        <v>91.705799999999996</v>
      </c>
    </row>
    <row r="8632" spans="2:3" ht="18">
      <c r="B8632" s="51">
        <v>8.6029999999999998</v>
      </c>
      <c r="C8632" s="52">
        <v>92.30077</v>
      </c>
    </row>
    <row r="8633" spans="2:3" ht="18">
      <c r="B8633" s="51">
        <v>8.6039999999999992</v>
      </c>
      <c r="C8633" s="52">
        <v>92.89367</v>
      </c>
    </row>
    <row r="8634" spans="2:3" ht="18">
      <c r="B8634" s="51">
        <v>8.6050000000000004</v>
      </c>
      <c r="C8634" s="52">
        <v>93.492000000000004</v>
      </c>
    </row>
    <row r="8635" spans="2:3" ht="18">
      <c r="B8635" s="51">
        <v>8.6059999999999999</v>
      </c>
      <c r="C8635" s="52">
        <v>94.088579999999993</v>
      </c>
    </row>
    <row r="8636" spans="2:3" ht="18">
      <c r="B8636" s="51">
        <v>8.6069999999999993</v>
      </c>
      <c r="C8636" s="52">
        <v>94.686589999999995</v>
      </c>
    </row>
    <row r="8637" spans="2:3" ht="18">
      <c r="B8637" s="51">
        <v>8.6080000000000005</v>
      </c>
      <c r="C8637" s="52">
        <v>95.283010000000004</v>
      </c>
    </row>
    <row r="8638" spans="2:3" ht="18">
      <c r="B8638" s="51">
        <v>8.609</v>
      </c>
      <c r="C8638" s="52">
        <v>95.885509999999996</v>
      </c>
    </row>
    <row r="8639" spans="2:3" ht="18">
      <c r="B8639" s="51">
        <v>8.61</v>
      </c>
      <c r="C8639" s="52">
        <v>96.481639999999999</v>
      </c>
    </row>
    <row r="8640" spans="2:3" ht="18">
      <c r="B8640" s="51">
        <v>8.6110000000000007</v>
      </c>
      <c r="C8640" s="52">
        <v>97.085980000000006</v>
      </c>
    </row>
    <row r="8641" spans="2:3" ht="18">
      <c r="B8641" s="51">
        <v>8.6120000000000001</v>
      </c>
      <c r="C8641" s="52">
        <v>97.685869999999994</v>
      </c>
    </row>
    <row r="8642" spans="2:3" ht="18">
      <c r="B8642" s="51">
        <v>8.6129999999999995</v>
      </c>
      <c r="C8642" s="52">
        <v>98.289370000000005</v>
      </c>
    </row>
    <row r="8643" spans="2:3" ht="18">
      <c r="B8643" s="51">
        <v>8.6140000000000008</v>
      </c>
      <c r="C8643" s="52">
        <v>98.893460000000005</v>
      </c>
    </row>
    <row r="8644" spans="2:3" ht="18">
      <c r="B8644" s="51">
        <v>8.6150000000000002</v>
      </c>
      <c r="C8644" s="52">
        <v>99.502719999999997</v>
      </c>
    </row>
    <row r="8645" spans="2:3" ht="18">
      <c r="B8645" s="51">
        <v>8.6159999999999997</v>
      </c>
      <c r="C8645" s="52">
        <v>100.1105</v>
      </c>
    </row>
    <row r="8646" spans="2:3" ht="18">
      <c r="B8646" s="51">
        <v>8.6170000000000009</v>
      </c>
      <c r="C8646" s="52">
        <v>100.7178</v>
      </c>
    </row>
    <row r="8647" spans="2:3" ht="18">
      <c r="B8647" s="51">
        <v>8.6180000000000003</v>
      </c>
      <c r="C8647" s="52">
        <v>101.32810000000001</v>
      </c>
    </row>
    <row r="8648" spans="2:3" ht="18">
      <c r="B8648" s="51">
        <v>8.6189999999999998</v>
      </c>
      <c r="C8648" s="52">
        <v>101.93940000000001</v>
      </c>
    </row>
    <row r="8649" spans="2:3" ht="18">
      <c r="B8649" s="51">
        <v>8.6199999999999992</v>
      </c>
      <c r="C8649" s="52">
        <v>102.5401</v>
      </c>
    </row>
    <row r="8650" spans="2:3" ht="18">
      <c r="B8650" s="51">
        <v>8.6210000000000004</v>
      </c>
      <c r="C8650" s="52">
        <v>103.09010000000001</v>
      </c>
    </row>
    <row r="8651" spans="2:3" ht="18">
      <c r="B8651" s="51">
        <v>8.6219999999999999</v>
      </c>
      <c r="C8651" s="52">
        <v>103.6571</v>
      </c>
    </row>
    <row r="8652" spans="2:3" ht="18">
      <c r="B8652" s="51">
        <v>8.6229999999999993</v>
      </c>
      <c r="C8652" s="52">
        <v>104.2624</v>
      </c>
    </row>
    <row r="8653" spans="2:3" ht="18">
      <c r="B8653" s="51">
        <v>8.6240000000000006</v>
      </c>
      <c r="C8653" s="52">
        <v>104.8824</v>
      </c>
    </row>
    <row r="8654" spans="2:3" ht="18">
      <c r="B8654" s="51">
        <v>8.625</v>
      </c>
      <c r="C8654" s="52">
        <v>105.5031</v>
      </c>
    </row>
    <row r="8655" spans="2:3" ht="18">
      <c r="B8655" s="51">
        <v>8.6259999999999994</v>
      </c>
      <c r="C8655" s="52">
        <v>106.1275</v>
      </c>
    </row>
    <row r="8656" spans="2:3" ht="18">
      <c r="B8656" s="51">
        <v>8.6270000000000007</v>
      </c>
      <c r="C8656" s="52">
        <v>106.7546</v>
      </c>
    </row>
    <row r="8657" spans="2:3" ht="18">
      <c r="B8657" s="51">
        <v>8.6280000000000001</v>
      </c>
      <c r="C8657" s="52">
        <v>107.3826</v>
      </c>
    </row>
    <row r="8658" spans="2:3" ht="18">
      <c r="B8658" s="51">
        <v>8.6289999999999996</v>
      </c>
      <c r="C8658" s="52">
        <v>108.0117</v>
      </c>
    </row>
    <row r="8659" spans="2:3" ht="18">
      <c r="B8659" s="51">
        <v>8.6300000000000008</v>
      </c>
      <c r="C8659" s="52">
        <v>108.64109999999999</v>
      </c>
    </row>
    <row r="8660" spans="2:3" ht="18">
      <c r="B8660" s="51">
        <v>8.6310000000000002</v>
      </c>
      <c r="C8660" s="52">
        <v>109.27209999999999</v>
      </c>
    </row>
    <row r="8661" spans="2:3" ht="18">
      <c r="B8661" s="51">
        <v>8.6319999999999997</v>
      </c>
      <c r="C8661" s="52">
        <v>109.9034</v>
      </c>
    </row>
    <row r="8662" spans="2:3" ht="18">
      <c r="B8662" s="51">
        <v>8.6329999999999991</v>
      </c>
      <c r="C8662" s="52">
        <v>110.533</v>
      </c>
    </row>
    <row r="8663" spans="2:3" ht="18">
      <c r="B8663" s="51">
        <v>8.6340000000000003</v>
      </c>
      <c r="C8663" s="52">
        <v>111.1647</v>
      </c>
    </row>
    <row r="8664" spans="2:3" ht="18">
      <c r="B8664" s="51">
        <v>8.6349999999999998</v>
      </c>
      <c r="C8664" s="52">
        <v>111.7967</v>
      </c>
    </row>
    <row r="8665" spans="2:3" ht="18">
      <c r="B8665" s="51">
        <v>8.6359999999999992</v>
      </c>
      <c r="C8665" s="52">
        <v>112.42910000000001</v>
      </c>
    </row>
    <row r="8666" spans="2:3" ht="18">
      <c r="B8666" s="51">
        <v>8.6370000000000005</v>
      </c>
      <c r="C8666" s="52">
        <v>113.06440000000001</v>
      </c>
    </row>
    <row r="8667" spans="2:3" ht="18">
      <c r="B8667" s="51">
        <v>8.6379999999999999</v>
      </c>
      <c r="C8667" s="52">
        <v>113.7004</v>
      </c>
    </row>
    <row r="8668" spans="2:3" ht="18">
      <c r="B8668" s="51">
        <v>8.6389999999999993</v>
      </c>
      <c r="C8668" s="52">
        <v>114.3379</v>
      </c>
    </row>
    <row r="8669" spans="2:3" ht="18">
      <c r="B8669" s="51">
        <v>8.64</v>
      </c>
      <c r="C8669" s="52">
        <v>114.9736</v>
      </c>
    </row>
    <row r="8670" spans="2:3" ht="18">
      <c r="B8670" s="51">
        <v>8.641</v>
      </c>
      <c r="C8670" s="52">
        <v>115.6095</v>
      </c>
    </row>
    <row r="8671" spans="2:3" ht="18">
      <c r="B8671" s="51">
        <v>8.6419999999999995</v>
      </c>
      <c r="C8671" s="52">
        <v>116.24420000000001</v>
      </c>
    </row>
    <row r="8672" spans="2:3" ht="18">
      <c r="B8672" s="51">
        <v>8.6430000000000007</v>
      </c>
      <c r="C8672" s="52">
        <v>116.88160000000001</v>
      </c>
    </row>
    <row r="8673" spans="2:3" ht="18">
      <c r="B8673" s="51">
        <v>8.6440000000000001</v>
      </c>
      <c r="C8673" s="52">
        <v>117.51739999999999</v>
      </c>
    </row>
    <row r="8674" spans="2:3" ht="18">
      <c r="B8674" s="51">
        <v>8.6449999999999996</v>
      </c>
      <c r="C8674" s="52">
        <v>118.1533</v>
      </c>
    </row>
    <row r="8675" spans="2:3" ht="18">
      <c r="B8675" s="51">
        <v>8.6460000000000008</v>
      </c>
      <c r="C8675" s="52">
        <v>118.7933</v>
      </c>
    </row>
    <row r="8676" spans="2:3" ht="18">
      <c r="B8676" s="51">
        <v>8.6470000000000002</v>
      </c>
      <c r="C8676" s="52">
        <v>119.43089999999999</v>
      </c>
    </row>
    <row r="8677" spans="2:3" ht="18">
      <c r="B8677" s="51">
        <v>8.6479999999999997</v>
      </c>
      <c r="C8677" s="52">
        <v>120.06619999999999</v>
      </c>
    </row>
    <row r="8678" spans="2:3" ht="18">
      <c r="B8678" s="51">
        <v>8.6489999999999991</v>
      </c>
      <c r="C8678" s="52">
        <v>120.7043</v>
      </c>
    </row>
    <row r="8679" spans="2:3" ht="18">
      <c r="B8679" s="51">
        <v>8.65</v>
      </c>
      <c r="C8679" s="52">
        <v>121.33929999999999</v>
      </c>
    </row>
    <row r="8680" spans="2:3" ht="18">
      <c r="B8680" s="51">
        <v>8.6509999999999998</v>
      </c>
      <c r="C8680" s="52">
        <v>121.9689</v>
      </c>
    </row>
    <row r="8681" spans="2:3" ht="18">
      <c r="B8681" s="51">
        <v>8.6519999999999992</v>
      </c>
      <c r="C8681" s="52">
        <v>122.6061</v>
      </c>
    </row>
    <row r="8682" spans="2:3" ht="18">
      <c r="B8682" s="51">
        <v>8.6530000000000005</v>
      </c>
      <c r="C8682" s="52">
        <v>123.24039999999999</v>
      </c>
    </row>
    <row r="8683" spans="2:3" ht="18">
      <c r="B8683" s="51">
        <v>8.6539999999999999</v>
      </c>
      <c r="C8683" s="52">
        <v>123.8754</v>
      </c>
    </row>
    <row r="8684" spans="2:3" ht="18">
      <c r="B8684" s="51">
        <v>8.6549999999999994</v>
      </c>
      <c r="C8684" s="52">
        <v>124.5132</v>
      </c>
    </row>
    <row r="8685" spans="2:3" ht="18">
      <c r="B8685" s="51">
        <v>8.6560000000000006</v>
      </c>
      <c r="C8685" s="52">
        <v>125.14790000000001</v>
      </c>
    </row>
    <row r="8686" spans="2:3" ht="18">
      <c r="B8686" s="51">
        <v>8.657</v>
      </c>
      <c r="C8686" s="52">
        <v>125.7821</v>
      </c>
    </row>
    <row r="8687" spans="2:3" ht="18">
      <c r="B8687" s="51">
        <v>8.6579999999999995</v>
      </c>
      <c r="C8687" s="52">
        <v>126.4169</v>
      </c>
    </row>
    <row r="8688" spans="2:3" ht="18">
      <c r="B8688" s="51">
        <v>8.6590000000000007</v>
      </c>
      <c r="C8688" s="52">
        <v>127.0513</v>
      </c>
    </row>
    <row r="8689" spans="2:3" ht="18">
      <c r="B8689" s="51">
        <v>8.66</v>
      </c>
      <c r="C8689" s="52">
        <v>127.6859</v>
      </c>
    </row>
    <row r="8690" spans="2:3" ht="18">
      <c r="B8690" s="51">
        <v>8.6609999999999996</v>
      </c>
      <c r="C8690" s="52">
        <v>128.3201</v>
      </c>
    </row>
    <row r="8691" spans="2:3" ht="18">
      <c r="B8691" s="51">
        <v>8.6620000000000008</v>
      </c>
      <c r="C8691" s="52">
        <v>128.95609999999999</v>
      </c>
    </row>
    <row r="8692" spans="2:3" ht="18">
      <c r="B8692" s="51">
        <v>8.6630000000000003</v>
      </c>
      <c r="C8692" s="52">
        <v>129.59129999999999</v>
      </c>
    </row>
    <row r="8693" spans="2:3" ht="18">
      <c r="B8693" s="51">
        <v>8.6639999999999997</v>
      </c>
      <c r="C8693" s="52">
        <v>130.22819999999999</v>
      </c>
    </row>
    <row r="8694" spans="2:3" ht="18">
      <c r="B8694" s="51">
        <v>8.6649999999999991</v>
      </c>
      <c r="C8694" s="52">
        <v>130.86510000000001</v>
      </c>
    </row>
    <row r="8695" spans="2:3" ht="18">
      <c r="B8695" s="51">
        <v>8.6660000000000004</v>
      </c>
      <c r="C8695" s="52">
        <v>131.5026</v>
      </c>
    </row>
    <row r="8696" spans="2:3" ht="18">
      <c r="B8696" s="51">
        <v>8.6669999999999998</v>
      </c>
      <c r="C8696" s="52">
        <v>132.14089999999999</v>
      </c>
    </row>
    <row r="8697" spans="2:3" ht="18">
      <c r="B8697" s="51">
        <v>8.6679999999999993</v>
      </c>
      <c r="C8697" s="52">
        <v>132.77799999999999</v>
      </c>
    </row>
    <row r="8698" spans="2:3" ht="18">
      <c r="B8698" s="51">
        <v>8.6690000000000005</v>
      </c>
      <c r="C8698" s="52">
        <v>133.41589999999999</v>
      </c>
    </row>
    <row r="8699" spans="2:3" ht="18">
      <c r="B8699" s="51">
        <v>8.67</v>
      </c>
      <c r="C8699" s="52">
        <v>134.05199999999999</v>
      </c>
    </row>
    <row r="8700" spans="2:3" ht="18">
      <c r="B8700" s="51">
        <v>8.6709999999999994</v>
      </c>
      <c r="C8700" s="52">
        <v>134.68819999999999</v>
      </c>
    </row>
    <row r="8701" spans="2:3" ht="18">
      <c r="B8701" s="51">
        <v>8.6720000000000006</v>
      </c>
      <c r="C8701" s="52">
        <v>135.32470000000001</v>
      </c>
    </row>
    <row r="8702" spans="2:3" ht="18">
      <c r="B8702" s="51">
        <v>8.673</v>
      </c>
      <c r="C8702" s="52">
        <v>135.95840000000001</v>
      </c>
    </row>
    <row r="8703" spans="2:3" ht="18">
      <c r="B8703" s="51">
        <v>8.6739999999999995</v>
      </c>
      <c r="C8703" s="52">
        <v>136.55449999999999</v>
      </c>
    </row>
    <row r="8704" spans="2:3" ht="18">
      <c r="B8704" s="51">
        <v>8.6750000000000007</v>
      </c>
      <c r="C8704" s="52">
        <v>137.1275</v>
      </c>
    </row>
    <row r="8705" spans="2:3" ht="18">
      <c r="B8705" s="51">
        <v>8.6760000000000002</v>
      </c>
      <c r="C8705" s="52">
        <v>137.72749999999999</v>
      </c>
    </row>
    <row r="8706" spans="2:3" ht="18">
      <c r="B8706" s="51">
        <v>8.6769999999999996</v>
      </c>
      <c r="C8706" s="52">
        <v>138.35939999999999</v>
      </c>
    </row>
    <row r="8707" spans="2:3" ht="18">
      <c r="B8707" s="51">
        <v>8.6780000000000008</v>
      </c>
      <c r="C8707" s="52">
        <v>138.99629999999999</v>
      </c>
    </row>
    <row r="8708" spans="2:3" ht="18">
      <c r="B8708" s="51">
        <v>8.6790000000000003</v>
      </c>
      <c r="C8708" s="52">
        <v>139.63390000000001</v>
      </c>
    </row>
    <row r="8709" spans="2:3" ht="18">
      <c r="B8709" s="51">
        <v>8.68</v>
      </c>
      <c r="C8709" s="52">
        <v>140.27189999999999</v>
      </c>
    </row>
    <row r="8710" spans="2:3" ht="18">
      <c r="B8710" s="51">
        <v>8.6809999999999992</v>
      </c>
      <c r="C8710" s="52">
        <v>140.91149999999999</v>
      </c>
    </row>
    <row r="8711" spans="2:3" ht="18">
      <c r="B8711" s="51">
        <v>8.6820000000000004</v>
      </c>
      <c r="C8711" s="52">
        <v>141.55189999999999</v>
      </c>
    </row>
    <row r="8712" spans="2:3" ht="18">
      <c r="B8712" s="51">
        <v>8.6829999999999998</v>
      </c>
      <c r="C8712" s="52">
        <v>142.19300000000001</v>
      </c>
    </row>
    <row r="8713" spans="2:3" ht="18">
      <c r="B8713" s="51">
        <v>8.6839999999999993</v>
      </c>
      <c r="C8713" s="52">
        <v>142.8356</v>
      </c>
    </row>
    <row r="8714" spans="2:3" ht="18">
      <c r="B8714" s="51">
        <v>8.6850000000000005</v>
      </c>
      <c r="C8714" s="52">
        <v>143.47810000000001</v>
      </c>
    </row>
    <row r="8715" spans="2:3" ht="18">
      <c r="B8715" s="51">
        <v>8.6859999999999999</v>
      </c>
      <c r="C8715" s="52">
        <v>144.12260000000001</v>
      </c>
    </row>
    <row r="8716" spans="2:3" ht="18">
      <c r="B8716" s="51">
        <v>8.6869999999999994</v>
      </c>
      <c r="C8716" s="52">
        <v>144.7688</v>
      </c>
    </row>
    <row r="8717" spans="2:3" ht="18">
      <c r="B8717" s="51">
        <v>8.6880000000000006</v>
      </c>
      <c r="C8717" s="52">
        <v>145.41380000000001</v>
      </c>
    </row>
    <row r="8718" spans="2:3" ht="18">
      <c r="B8718" s="51">
        <v>8.6890000000000001</v>
      </c>
      <c r="C8718" s="52">
        <v>146.0607</v>
      </c>
    </row>
    <row r="8719" spans="2:3" ht="18">
      <c r="B8719" s="51">
        <v>8.69</v>
      </c>
      <c r="C8719" s="52">
        <v>146.70830000000001</v>
      </c>
    </row>
    <row r="8720" spans="2:3" ht="18">
      <c r="B8720" s="51">
        <v>8.6910000000000007</v>
      </c>
      <c r="C8720" s="52">
        <v>147.3553</v>
      </c>
    </row>
    <row r="8721" spans="2:3" ht="18">
      <c r="B8721" s="51">
        <v>8.6920000000000002</v>
      </c>
      <c r="C8721" s="52">
        <v>148.0034</v>
      </c>
    </row>
    <row r="8722" spans="2:3" ht="18">
      <c r="B8722" s="51">
        <v>8.6929999999999996</v>
      </c>
      <c r="C8722" s="52">
        <v>148.65369999999999</v>
      </c>
    </row>
    <row r="8723" spans="2:3" ht="18">
      <c r="B8723" s="51">
        <v>8.6940000000000008</v>
      </c>
      <c r="C8723" s="52">
        <v>149.30930000000001</v>
      </c>
    </row>
    <row r="8724" spans="2:3" ht="18">
      <c r="B8724" s="51">
        <v>8.6950000000000003</v>
      </c>
      <c r="C8724" s="52">
        <v>149.96619999999999</v>
      </c>
    </row>
    <row r="8725" spans="2:3" ht="18">
      <c r="B8725" s="51">
        <v>8.6959999999999997</v>
      </c>
      <c r="C8725" s="52">
        <v>150.61920000000001</v>
      </c>
    </row>
    <row r="8726" spans="2:3" ht="18">
      <c r="B8726" s="51">
        <v>8.6969999999999992</v>
      </c>
      <c r="C8726" s="52">
        <v>151.27260000000001</v>
      </c>
    </row>
    <row r="8727" spans="2:3" ht="18">
      <c r="B8727" s="51">
        <v>8.6980000000000004</v>
      </c>
      <c r="C8727" s="52">
        <v>151.93049999999999</v>
      </c>
    </row>
    <row r="8728" spans="2:3" ht="18">
      <c r="B8728" s="51">
        <v>8.6989999999999998</v>
      </c>
      <c r="C8728" s="52">
        <v>152.5864</v>
      </c>
    </row>
    <row r="8729" spans="2:3" ht="18">
      <c r="B8729" s="51">
        <v>8.6999999999999993</v>
      </c>
      <c r="C8729" s="52">
        <v>153.24170000000001</v>
      </c>
    </row>
    <row r="8730" spans="2:3" ht="18">
      <c r="B8730" s="51">
        <v>8.7010000000000005</v>
      </c>
      <c r="C8730" s="52">
        <v>153.90119999999999</v>
      </c>
    </row>
    <row r="8731" spans="2:3" ht="18">
      <c r="B8731" s="51">
        <v>8.702</v>
      </c>
      <c r="C8731" s="52">
        <v>154.5599</v>
      </c>
    </row>
    <row r="8732" spans="2:3" ht="18">
      <c r="B8732" s="51">
        <v>8.7029999999999994</v>
      </c>
      <c r="C8732" s="52">
        <v>155.2192</v>
      </c>
    </row>
    <row r="8733" spans="2:3" ht="18">
      <c r="B8733" s="51">
        <v>8.7040000000000006</v>
      </c>
      <c r="C8733" s="52">
        <v>155.88470000000001</v>
      </c>
    </row>
    <row r="8734" spans="2:3" ht="18">
      <c r="B8734" s="51">
        <v>8.7050000000000001</v>
      </c>
      <c r="C8734" s="52">
        <v>156.5437</v>
      </c>
    </row>
    <row r="8735" spans="2:3" ht="18">
      <c r="B8735" s="51">
        <v>8.7059999999999995</v>
      </c>
      <c r="C8735" s="52">
        <v>157.19970000000001</v>
      </c>
    </row>
    <row r="8736" spans="2:3" ht="18">
      <c r="B8736" s="51">
        <v>8.7070000000000007</v>
      </c>
      <c r="C8736" s="52">
        <v>157.86109999999999</v>
      </c>
    </row>
    <row r="8737" spans="2:3" ht="18">
      <c r="B8737" s="51">
        <v>8.7080000000000002</v>
      </c>
      <c r="C8737" s="52">
        <v>158.52500000000001</v>
      </c>
    </row>
    <row r="8738" spans="2:3" ht="18">
      <c r="B8738" s="51">
        <v>8.7089999999999996</v>
      </c>
      <c r="C8738" s="52">
        <v>159.1893</v>
      </c>
    </row>
    <row r="8739" spans="2:3" ht="18">
      <c r="B8739" s="51">
        <v>8.7100000000000009</v>
      </c>
      <c r="C8739" s="52">
        <v>159.85310000000001</v>
      </c>
    </row>
    <row r="8740" spans="2:3" ht="18">
      <c r="B8740" s="51">
        <v>8.7110000000000003</v>
      </c>
      <c r="C8740" s="52">
        <v>160.5153</v>
      </c>
    </row>
    <row r="8741" spans="2:3" ht="18">
      <c r="B8741" s="51">
        <v>8.7119999999999997</v>
      </c>
      <c r="C8741" s="52">
        <v>161.17679999999999</v>
      </c>
    </row>
    <row r="8742" spans="2:3" ht="18">
      <c r="B8742" s="51">
        <v>8.7129999999999992</v>
      </c>
      <c r="C8742" s="52">
        <v>161.84010000000001</v>
      </c>
    </row>
    <row r="8743" spans="2:3" ht="18">
      <c r="B8743" s="51">
        <v>8.7140000000000004</v>
      </c>
      <c r="C8743" s="52">
        <v>162.50129999999999</v>
      </c>
    </row>
    <row r="8744" spans="2:3" ht="18">
      <c r="B8744" s="51">
        <v>8.7149999999999999</v>
      </c>
      <c r="C8744" s="52">
        <v>163.1602</v>
      </c>
    </row>
    <row r="8745" spans="2:3" ht="18">
      <c r="B8745" s="51">
        <v>8.7159999999999993</v>
      </c>
      <c r="C8745" s="52">
        <v>163.82499999999999</v>
      </c>
    </row>
    <row r="8746" spans="2:3" ht="18">
      <c r="B8746" s="51">
        <v>8.7170000000000005</v>
      </c>
      <c r="C8746" s="52">
        <v>164.489</v>
      </c>
    </row>
    <row r="8747" spans="2:3" ht="18">
      <c r="B8747" s="51">
        <v>8.718</v>
      </c>
      <c r="C8747" s="52">
        <v>165.1508</v>
      </c>
    </row>
    <row r="8748" spans="2:3" ht="18">
      <c r="B8748" s="51">
        <v>8.7189999999999994</v>
      </c>
      <c r="C8748" s="52">
        <v>165.81180000000001</v>
      </c>
    </row>
    <row r="8749" spans="2:3" ht="18">
      <c r="B8749" s="51">
        <v>8.7200000000000006</v>
      </c>
      <c r="C8749" s="52">
        <v>166.47210000000001</v>
      </c>
    </row>
    <row r="8750" spans="2:3" ht="18">
      <c r="B8750" s="51">
        <v>8.7210000000000001</v>
      </c>
      <c r="C8750" s="52">
        <v>167.13669999999999</v>
      </c>
    </row>
    <row r="8751" spans="2:3" ht="18">
      <c r="B8751" s="51">
        <v>8.7219999999999995</v>
      </c>
      <c r="C8751" s="52">
        <v>167.80090000000001</v>
      </c>
    </row>
    <row r="8752" spans="2:3" ht="18">
      <c r="B8752" s="51">
        <v>8.7230000000000008</v>
      </c>
      <c r="C8752" s="52">
        <v>168.46199999999999</v>
      </c>
    </row>
    <row r="8753" spans="2:3" ht="18">
      <c r="B8753" s="51">
        <v>8.7240000000000002</v>
      </c>
      <c r="C8753" s="52">
        <v>169.1232</v>
      </c>
    </row>
    <row r="8754" spans="2:3" ht="18">
      <c r="B8754" s="51">
        <v>8.7249999999999996</v>
      </c>
      <c r="C8754" s="52">
        <v>169.786</v>
      </c>
    </row>
    <row r="8755" spans="2:3" ht="18">
      <c r="B8755" s="51">
        <v>8.7260000000000009</v>
      </c>
      <c r="C8755" s="52">
        <v>170.45009999999999</v>
      </c>
    </row>
    <row r="8756" spans="2:3" ht="18">
      <c r="B8756" s="51">
        <v>8.7270000000000003</v>
      </c>
      <c r="C8756" s="52">
        <v>171.09970000000001</v>
      </c>
    </row>
    <row r="8757" spans="2:3" ht="18">
      <c r="B8757" s="51">
        <v>8.7279999999999998</v>
      </c>
      <c r="C8757" s="52">
        <v>171.70840000000001</v>
      </c>
    </row>
    <row r="8758" spans="2:3" ht="18">
      <c r="B8758" s="51">
        <v>8.7289999999999992</v>
      </c>
      <c r="C8758" s="52">
        <v>172.3116</v>
      </c>
    </row>
    <row r="8759" spans="2:3" ht="18">
      <c r="B8759" s="51">
        <v>8.73</v>
      </c>
      <c r="C8759" s="52">
        <v>172.9564</v>
      </c>
    </row>
    <row r="8760" spans="2:3" ht="18">
      <c r="B8760" s="51">
        <v>8.7309999999999999</v>
      </c>
      <c r="C8760" s="52">
        <v>173.62459999999999</v>
      </c>
    </row>
    <row r="8761" spans="2:3" ht="18">
      <c r="B8761" s="51">
        <v>8.7319999999999993</v>
      </c>
      <c r="C8761" s="52">
        <v>174.2919</v>
      </c>
    </row>
    <row r="8762" spans="2:3" ht="18">
      <c r="B8762" s="51">
        <v>8.7330000000000005</v>
      </c>
      <c r="C8762" s="52">
        <v>174.9597</v>
      </c>
    </row>
    <row r="8763" spans="2:3" ht="18">
      <c r="B8763" s="51">
        <v>8.734</v>
      </c>
      <c r="C8763" s="52">
        <v>175.62880000000001</v>
      </c>
    </row>
    <row r="8764" spans="2:3" ht="18">
      <c r="B8764" s="51">
        <v>8.7349999999999994</v>
      </c>
      <c r="C8764" s="52">
        <v>176.29759999999999</v>
      </c>
    </row>
    <row r="8765" spans="2:3" ht="18">
      <c r="B8765" s="51">
        <v>8.7360000000000007</v>
      </c>
      <c r="C8765" s="52">
        <v>176.9665</v>
      </c>
    </row>
    <row r="8766" spans="2:3" ht="18">
      <c r="B8766" s="51">
        <v>8.7370000000000001</v>
      </c>
      <c r="C8766" s="52">
        <v>177.63480000000001</v>
      </c>
    </row>
    <row r="8767" spans="2:3" ht="18">
      <c r="B8767" s="51">
        <v>8.7379999999999995</v>
      </c>
      <c r="C8767" s="52">
        <v>178.3023</v>
      </c>
    </row>
    <row r="8768" spans="2:3" ht="18">
      <c r="B8768" s="51">
        <v>8.7390000000000008</v>
      </c>
      <c r="C8768" s="52">
        <v>178.97020000000001</v>
      </c>
    </row>
    <row r="8769" spans="2:3" ht="18">
      <c r="B8769" s="51">
        <v>8.74</v>
      </c>
      <c r="C8769" s="52">
        <v>179.63890000000001</v>
      </c>
    </row>
    <row r="8770" spans="2:3" ht="18">
      <c r="B8770" s="51">
        <v>8.7409999999999997</v>
      </c>
      <c r="C8770" s="52">
        <v>180.30590000000001</v>
      </c>
    </row>
    <row r="8771" spans="2:3" ht="18">
      <c r="B8771" s="51">
        <v>8.7420000000000009</v>
      </c>
      <c r="C8771" s="52">
        <v>180.9725</v>
      </c>
    </row>
    <row r="8772" spans="2:3" ht="18">
      <c r="B8772" s="51">
        <v>8.7430000000000003</v>
      </c>
      <c r="C8772" s="52">
        <v>181.6403</v>
      </c>
    </row>
    <row r="8773" spans="2:3" ht="18">
      <c r="B8773" s="51">
        <v>8.7439999999999998</v>
      </c>
      <c r="C8773" s="52">
        <v>182.30889999999999</v>
      </c>
    </row>
    <row r="8774" spans="2:3" ht="18">
      <c r="B8774" s="51">
        <v>8.7449999999999992</v>
      </c>
      <c r="C8774" s="52">
        <v>182.97669999999999</v>
      </c>
    </row>
    <row r="8775" spans="2:3" ht="18">
      <c r="B8775" s="51">
        <v>8.7460000000000004</v>
      </c>
      <c r="C8775" s="52">
        <v>183.64830000000001</v>
      </c>
    </row>
    <row r="8776" spans="2:3" ht="18">
      <c r="B8776" s="51">
        <v>8.7469999999999999</v>
      </c>
      <c r="C8776" s="52">
        <v>184.31899999999999</v>
      </c>
    </row>
    <row r="8777" spans="2:3" ht="18">
      <c r="B8777" s="51">
        <v>8.7479999999999993</v>
      </c>
      <c r="C8777" s="52">
        <v>184.989</v>
      </c>
    </row>
    <row r="8778" spans="2:3" ht="18">
      <c r="B8778" s="51">
        <v>8.7490000000000006</v>
      </c>
      <c r="C8778" s="52">
        <v>185.66069999999999</v>
      </c>
    </row>
    <row r="8779" spans="2:3" ht="18">
      <c r="B8779" s="51">
        <v>8.75</v>
      </c>
      <c r="C8779" s="52">
        <v>186.3306</v>
      </c>
    </row>
    <row r="8780" spans="2:3" ht="18">
      <c r="B8780" s="51">
        <v>8.7509999999999994</v>
      </c>
      <c r="C8780" s="52">
        <v>187.00030000000001</v>
      </c>
    </row>
    <row r="8781" spans="2:3" ht="18">
      <c r="B8781" s="51">
        <v>8.7520000000000007</v>
      </c>
      <c r="C8781" s="52">
        <v>187.66810000000001</v>
      </c>
    </row>
    <row r="8782" spans="2:3" ht="18">
      <c r="B8782" s="51">
        <v>8.7530000000000001</v>
      </c>
      <c r="C8782" s="52">
        <v>188.33590000000001</v>
      </c>
    </row>
    <row r="8783" spans="2:3" ht="18">
      <c r="B8783" s="51">
        <v>8.7539999999999996</v>
      </c>
      <c r="C8783" s="52">
        <v>189.00229999999999</v>
      </c>
    </row>
    <row r="8784" spans="2:3" ht="18">
      <c r="B8784" s="51">
        <v>8.7550000000000008</v>
      </c>
      <c r="C8784" s="52">
        <v>189.6662</v>
      </c>
    </row>
    <row r="8785" spans="2:3" ht="18">
      <c r="B8785" s="51">
        <v>8.7560000000000002</v>
      </c>
      <c r="C8785" s="52">
        <v>190.3314</v>
      </c>
    </row>
    <row r="8786" spans="2:3" ht="18">
      <c r="B8786" s="51">
        <v>8.7569999999999997</v>
      </c>
      <c r="C8786" s="52">
        <v>190.99680000000001</v>
      </c>
    </row>
    <row r="8787" spans="2:3" ht="18">
      <c r="B8787" s="51">
        <v>8.7579999999999991</v>
      </c>
      <c r="C8787" s="52">
        <v>191.66560000000001</v>
      </c>
    </row>
    <row r="8788" spans="2:3" ht="18">
      <c r="B8788" s="51">
        <v>8.7590000000000003</v>
      </c>
      <c r="C8788" s="52">
        <v>192.33439999999999</v>
      </c>
    </row>
    <row r="8789" spans="2:3" ht="18">
      <c r="B8789" s="51">
        <v>8.76</v>
      </c>
      <c r="C8789" s="52">
        <v>192.99789999999999</v>
      </c>
    </row>
    <row r="8790" spans="2:3" ht="18">
      <c r="B8790" s="51">
        <v>8.7609999999999992</v>
      </c>
      <c r="C8790" s="52">
        <v>193.66220000000001</v>
      </c>
    </row>
    <row r="8791" spans="2:3" ht="18">
      <c r="B8791" s="51">
        <v>8.7620000000000005</v>
      </c>
      <c r="C8791" s="52">
        <v>194.3228</v>
      </c>
    </row>
    <row r="8792" spans="2:3" ht="18">
      <c r="B8792" s="51">
        <v>8.7629999999999999</v>
      </c>
      <c r="C8792" s="52">
        <v>194.98150000000001</v>
      </c>
    </row>
    <row r="8793" spans="2:3" ht="18">
      <c r="B8793" s="51">
        <v>8.7639999999999993</v>
      </c>
      <c r="C8793" s="52">
        <v>195.64019999999999</v>
      </c>
    </row>
    <row r="8794" spans="2:3" ht="18">
      <c r="B8794" s="51">
        <v>8.7650000000000006</v>
      </c>
      <c r="C8794" s="52">
        <v>196.29750000000001</v>
      </c>
    </row>
    <row r="8795" spans="2:3" ht="18">
      <c r="B8795" s="51">
        <v>8.766</v>
      </c>
      <c r="C8795" s="52">
        <v>196.95410000000001</v>
      </c>
    </row>
    <row r="8796" spans="2:3" ht="18">
      <c r="B8796" s="51">
        <v>8.7669999999999995</v>
      </c>
      <c r="C8796" s="52">
        <v>197.61089999999999</v>
      </c>
    </row>
    <row r="8797" spans="2:3" ht="18">
      <c r="B8797" s="51">
        <v>8.7680000000000007</v>
      </c>
      <c r="C8797" s="52">
        <v>198.26499999999999</v>
      </c>
    </row>
    <row r="8798" spans="2:3" ht="18">
      <c r="B8798" s="51">
        <v>8.7690000000000001</v>
      </c>
      <c r="C8798" s="52">
        <v>198.9186</v>
      </c>
    </row>
    <row r="8799" spans="2:3" ht="18">
      <c r="B8799" s="51">
        <v>8.77</v>
      </c>
      <c r="C8799" s="52">
        <v>199.5752</v>
      </c>
    </row>
    <row r="8800" spans="2:3" ht="18">
      <c r="B8800" s="51">
        <v>8.7710000000000008</v>
      </c>
      <c r="C8800" s="52">
        <v>200.22919999999999</v>
      </c>
    </row>
    <row r="8801" spans="2:3" ht="18">
      <c r="B8801" s="51">
        <v>8.7720000000000002</v>
      </c>
      <c r="C8801" s="52">
        <v>200.88329999999999</v>
      </c>
    </row>
    <row r="8802" spans="2:3" ht="18">
      <c r="B8802" s="51">
        <v>8.7729999999999997</v>
      </c>
      <c r="C8802" s="52">
        <v>201.53749999999999</v>
      </c>
    </row>
    <row r="8803" spans="2:3" ht="18">
      <c r="B8803" s="51">
        <v>8.7739999999999991</v>
      </c>
      <c r="C8803" s="52">
        <v>202.19200000000001</v>
      </c>
    </row>
    <row r="8804" spans="2:3" ht="18">
      <c r="B8804" s="51">
        <v>8.7750000000000004</v>
      </c>
      <c r="C8804" s="52">
        <v>202.84639999999999</v>
      </c>
    </row>
    <row r="8805" spans="2:3" ht="18">
      <c r="B8805" s="51">
        <v>8.7759999999999998</v>
      </c>
      <c r="C8805" s="52">
        <v>203.499</v>
      </c>
    </row>
    <row r="8806" spans="2:3" ht="18">
      <c r="B8806" s="51">
        <v>8.7769999999999992</v>
      </c>
      <c r="C8806" s="52">
        <v>204.15020000000001</v>
      </c>
    </row>
    <row r="8807" spans="2:3" ht="18">
      <c r="B8807" s="51">
        <v>8.7780000000000005</v>
      </c>
      <c r="C8807" s="52">
        <v>204.80189999999999</v>
      </c>
    </row>
    <row r="8808" spans="2:3" ht="18">
      <c r="B8808" s="51">
        <v>8.7789999999999999</v>
      </c>
      <c r="C8808" s="52">
        <v>205.4522</v>
      </c>
    </row>
    <row r="8809" spans="2:3" ht="18">
      <c r="B8809" s="51">
        <v>8.7799999999999994</v>
      </c>
      <c r="C8809" s="52">
        <v>206.0986</v>
      </c>
    </row>
    <row r="8810" spans="2:3" ht="18">
      <c r="B8810" s="51">
        <v>8.7810000000000006</v>
      </c>
      <c r="C8810" s="52">
        <v>206.71549999999999</v>
      </c>
    </row>
    <row r="8811" spans="2:3" ht="18">
      <c r="B8811" s="51">
        <v>8.782</v>
      </c>
      <c r="C8811" s="52">
        <v>207.2996</v>
      </c>
    </row>
    <row r="8812" spans="2:3" ht="18">
      <c r="B8812" s="51">
        <v>8.7829999999999995</v>
      </c>
      <c r="C8812" s="52">
        <v>207.8997</v>
      </c>
    </row>
    <row r="8813" spans="2:3" ht="18">
      <c r="B8813" s="51">
        <v>8.7840000000000007</v>
      </c>
      <c r="C8813" s="52">
        <v>208.5454</v>
      </c>
    </row>
    <row r="8814" spans="2:3" ht="18">
      <c r="B8814" s="51">
        <v>8.7850000000000001</v>
      </c>
      <c r="C8814" s="52">
        <v>209.19319999999999</v>
      </c>
    </row>
    <row r="8815" spans="2:3" ht="18">
      <c r="B8815" s="51">
        <v>8.7859999999999996</v>
      </c>
      <c r="C8815" s="52">
        <v>209.84010000000001</v>
      </c>
    </row>
    <row r="8816" spans="2:3" ht="18">
      <c r="B8816" s="51">
        <v>8.7870000000000008</v>
      </c>
      <c r="C8816" s="52">
        <v>210.49029999999999</v>
      </c>
    </row>
    <row r="8817" spans="2:3" ht="18">
      <c r="B8817" s="51">
        <v>8.7880000000000003</v>
      </c>
      <c r="C8817" s="52">
        <v>211.14089999999999</v>
      </c>
    </row>
    <row r="8818" spans="2:3" ht="18">
      <c r="B8818" s="51">
        <v>8.7889999999999997</v>
      </c>
      <c r="C8818" s="52">
        <v>211.7903</v>
      </c>
    </row>
    <row r="8819" spans="2:3" ht="18">
      <c r="B8819" s="51">
        <v>8.7899999999999991</v>
      </c>
      <c r="C8819" s="52">
        <v>212.44210000000001</v>
      </c>
    </row>
    <row r="8820" spans="2:3" ht="18">
      <c r="B8820" s="51">
        <v>8.7910000000000004</v>
      </c>
      <c r="C8820" s="52">
        <v>213.09209999999999</v>
      </c>
    </row>
    <row r="8821" spans="2:3" ht="18">
      <c r="B8821" s="51">
        <v>8.7919999999999998</v>
      </c>
      <c r="C8821" s="52">
        <v>213.74019999999999</v>
      </c>
    </row>
    <row r="8822" spans="2:3" ht="18">
      <c r="B8822" s="51">
        <v>8.7929999999999993</v>
      </c>
      <c r="C8822" s="52">
        <v>214.39099999999999</v>
      </c>
    </row>
    <row r="8823" spans="2:3" ht="18">
      <c r="B8823" s="51">
        <v>8.7940000000000005</v>
      </c>
      <c r="C8823" s="52">
        <v>215.04320000000001</v>
      </c>
    </row>
    <row r="8824" spans="2:3" ht="18">
      <c r="B8824" s="51">
        <v>8.7949999999999999</v>
      </c>
      <c r="C8824" s="52">
        <v>215.69329999999999</v>
      </c>
    </row>
    <row r="8825" spans="2:3" ht="18">
      <c r="B8825" s="51">
        <v>8.7959999999999994</v>
      </c>
      <c r="C8825" s="52">
        <v>216.34209999999999</v>
      </c>
    </row>
    <row r="8826" spans="2:3" ht="18">
      <c r="B8826" s="51">
        <v>8.7970000000000006</v>
      </c>
      <c r="C8826" s="52">
        <v>216.99260000000001</v>
      </c>
    </row>
    <row r="8827" spans="2:3" ht="18">
      <c r="B8827" s="51">
        <v>8.798</v>
      </c>
      <c r="C8827" s="52">
        <v>217.64609999999999</v>
      </c>
    </row>
    <row r="8828" spans="2:3" ht="18">
      <c r="B8828" s="51">
        <v>8.7989999999999995</v>
      </c>
      <c r="C8828" s="52">
        <v>218.298</v>
      </c>
    </row>
    <row r="8829" spans="2:3" ht="18">
      <c r="B8829" s="51">
        <v>8.8000000000000007</v>
      </c>
      <c r="C8829" s="52">
        <v>218.95169999999999</v>
      </c>
    </row>
    <row r="8830" spans="2:3" ht="18">
      <c r="B8830" s="51">
        <v>8.8010000000000002</v>
      </c>
      <c r="C8830" s="52">
        <v>219.60509999999999</v>
      </c>
    </row>
    <row r="8831" spans="2:3" ht="18">
      <c r="B8831" s="51">
        <v>8.8019999999999996</v>
      </c>
      <c r="C8831" s="52">
        <v>220.2612</v>
      </c>
    </row>
    <row r="8832" spans="2:3" ht="18">
      <c r="B8832" s="51">
        <v>8.8030000000000008</v>
      </c>
      <c r="C8832" s="52">
        <v>220.91669999999999</v>
      </c>
    </row>
    <row r="8833" spans="2:3" ht="18">
      <c r="B8833" s="51">
        <v>8.8040000000000003</v>
      </c>
      <c r="C8833" s="52">
        <v>221.57859999999999</v>
      </c>
    </row>
    <row r="8834" spans="2:3" ht="18">
      <c r="B8834" s="51">
        <v>8.8049999999999997</v>
      </c>
      <c r="C8834" s="52">
        <v>222.23429999999999</v>
      </c>
    </row>
    <row r="8835" spans="2:3" ht="18">
      <c r="B8835" s="51">
        <v>8.8059999999999992</v>
      </c>
      <c r="C8835" s="52">
        <v>222.89410000000001</v>
      </c>
    </row>
    <row r="8836" spans="2:3" ht="18">
      <c r="B8836" s="51">
        <v>8.8070000000000004</v>
      </c>
      <c r="C8836" s="52">
        <v>223.5532</v>
      </c>
    </row>
    <row r="8837" spans="2:3" ht="18">
      <c r="B8837" s="51">
        <v>8.8079999999999998</v>
      </c>
      <c r="C8837" s="52">
        <v>224.2115</v>
      </c>
    </row>
    <row r="8838" spans="2:3" ht="18">
      <c r="B8838" s="51">
        <v>8.8089999999999993</v>
      </c>
      <c r="C8838" s="52">
        <v>224.86949999999999</v>
      </c>
    </row>
    <row r="8839" spans="2:3" ht="18">
      <c r="B8839" s="51">
        <v>8.81</v>
      </c>
      <c r="C8839" s="52">
        <v>225.5335</v>
      </c>
    </row>
    <row r="8840" spans="2:3" ht="18">
      <c r="B8840" s="51">
        <v>8.8109999999999999</v>
      </c>
      <c r="C8840" s="52">
        <v>226.19730000000001</v>
      </c>
    </row>
    <row r="8841" spans="2:3" ht="18">
      <c r="B8841" s="51">
        <v>8.8119999999999994</v>
      </c>
      <c r="C8841" s="52">
        <v>226.86070000000001</v>
      </c>
    </row>
    <row r="8842" spans="2:3" ht="18">
      <c r="B8842" s="51">
        <v>8.8130000000000006</v>
      </c>
      <c r="C8842" s="52">
        <v>227.52279999999999</v>
      </c>
    </row>
    <row r="8843" spans="2:3" ht="18">
      <c r="B8843" s="51">
        <v>8.8140000000000001</v>
      </c>
      <c r="C8843" s="52">
        <v>228.18860000000001</v>
      </c>
    </row>
    <row r="8844" spans="2:3" ht="18">
      <c r="B8844" s="51">
        <v>8.8149999999999995</v>
      </c>
      <c r="C8844" s="52">
        <v>228.85489999999999</v>
      </c>
    </row>
    <row r="8845" spans="2:3" ht="18">
      <c r="B8845" s="51">
        <v>8.8160000000000007</v>
      </c>
      <c r="C8845" s="52">
        <v>229.5188</v>
      </c>
    </row>
    <row r="8846" spans="2:3" ht="18">
      <c r="B8846" s="51">
        <v>8.8170000000000002</v>
      </c>
      <c r="C8846" s="52">
        <v>230.1798</v>
      </c>
    </row>
    <row r="8847" spans="2:3" ht="18">
      <c r="B8847" s="51">
        <v>8.8179999999999996</v>
      </c>
      <c r="C8847" s="52">
        <v>230.8434</v>
      </c>
    </row>
    <row r="8848" spans="2:3" ht="18">
      <c r="B8848" s="51">
        <v>8.8190000000000008</v>
      </c>
      <c r="C8848" s="52">
        <v>231.50190000000001</v>
      </c>
    </row>
    <row r="8849" spans="2:3" ht="18">
      <c r="B8849" s="51">
        <v>8.82</v>
      </c>
      <c r="C8849" s="52">
        <v>232.16210000000001</v>
      </c>
    </row>
    <row r="8850" spans="2:3" ht="18">
      <c r="B8850" s="51">
        <v>8.8209999999999997</v>
      </c>
      <c r="C8850" s="52">
        <v>232.82259999999999</v>
      </c>
    </row>
    <row r="8851" spans="2:3" ht="18">
      <c r="B8851" s="51">
        <v>8.8219999999999992</v>
      </c>
      <c r="C8851" s="52">
        <v>233.48</v>
      </c>
    </row>
    <row r="8852" spans="2:3" ht="18">
      <c r="B8852" s="51">
        <v>8.8230000000000004</v>
      </c>
      <c r="C8852" s="52">
        <v>234.1378</v>
      </c>
    </row>
    <row r="8853" spans="2:3" ht="18">
      <c r="B8853" s="51">
        <v>8.8239999999999998</v>
      </c>
      <c r="C8853" s="52">
        <v>234.7903</v>
      </c>
    </row>
    <row r="8854" spans="2:3" ht="18">
      <c r="B8854" s="51">
        <v>8.8249999999999993</v>
      </c>
      <c r="C8854" s="52">
        <v>235.44630000000001</v>
      </c>
    </row>
    <row r="8855" spans="2:3" ht="18">
      <c r="B8855" s="51">
        <v>8.8260000000000005</v>
      </c>
      <c r="C8855" s="52">
        <v>236.0994</v>
      </c>
    </row>
    <row r="8856" spans="2:3" ht="18">
      <c r="B8856" s="51">
        <v>8.827</v>
      </c>
      <c r="C8856" s="52">
        <v>236.75190000000001</v>
      </c>
    </row>
    <row r="8857" spans="2:3" ht="18">
      <c r="B8857" s="51">
        <v>8.8279999999999994</v>
      </c>
      <c r="C8857" s="52">
        <v>237.40649999999999</v>
      </c>
    </row>
    <row r="8858" spans="2:3" ht="18">
      <c r="B8858" s="51">
        <v>8.8290000000000006</v>
      </c>
      <c r="C8858" s="52">
        <v>238.0581</v>
      </c>
    </row>
    <row r="8859" spans="2:3" ht="18">
      <c r="B8859" s="51">
        <v>8.83</v>
      </c>
      <c r="C8859" s="52">
        <v>238.71350000000001</v>
      </c>
    </row>
    <row r="8860" spans="2:3" ht="18">
      <c r="B8860" s="51">
        <v>8.8309999999999995</v>
      </c>
      <c r="C8860" s="52">
        <v>239.36330000000001</v>
      </c>
    </row>
    <row r="8861" spans="2:3" ht="18">
      <c r="B8861" s="51">
        <v>8.8320000000000007</v>
      </c>
      <c r="C8861" s="52">
        <v>240.01650000000001</v>
      </c>
    </row>
    <row r="8862" spans="2:3" ht="18">
      <c r="B8862" s="51">
        <v>8.8330000000000002</v>
      </c>
      <c r="C8862" s="52">
        <v>240.66849999999999</v>
      </c>
    </row>
    <row r="8863" spans="2:3" ht="18">
      <c r="B8863" s="51">
        <v>8.8339999999999996</v>
      </c>
      <c r="C8863" s="52">
        <v>241.3082</v>
      </c>
    </row>
    <row r="8864" spans="2:3" ht="18">
      <c r="B8864" s="51">
        <v>8.8350000000000009</v>
      </c>
      <c r="C8864" s="52">
        <v>241.9126</v>
      </c>
    </row>
    <row r="8865" spans="2:3" ht="18">
      <c r="B8865" s="51">
        <v>8.8360000000000003</v>
      </c>
      <c r="C8865" s="52">
        <v>242.49019999999999</v>
      </c>
    </row>
    <row r="8866" spans="2:3" ht="18">
      <c r="B8866" s="51">
        <v>8.8369999999999997</v>
      </c>
      <c r="C8866" s="52">
        <v>243.1232</v>
      </c>
    </row>
    <row r="8867" spans="2:3" ht="18">
      <c r="B8867" s="51">
        <v>8.8379999999999992</v>
      </c>
      <c r="C8867" s="52">
        <v>243.7732</v>
      </c>
    </row>
    <row r="8868" spans="2:3" ht="18">
      <c r="B8868" s="51">
        <v>8.8390000000000004</v>
      </c>
      <c r="C8868" s="52">
        <v>244.42420000000001</v>
      </c>
    </row>
    <row r="8869" spans="2:3" ht="18">
      <c r="B8869" s="51">
        <v>8.84</v>
      </c>
      <c r="C8869" s="52">
        <v>245.07679999999999</v>
      </c>
    </row>
    <row r="8870" spans="2:3" ht="18">
      <c r="B8870" s="51">
        <v>8.8409999999999993</v>
      </c>
      <c r="C8870" s="52">
        <v>245.72880000000001</v>
      </c>
    </row>
    <row r="8871" spans="2:3" ht="18">
      <c r="B8871" s="51">
        <v>8.8420000000000005</v>
      </c>
      <c r="C8871" s="52">
        <v>246.3811</v>
      </c>
    </row>
    <row r="8872" spans="2:3" ht="18">
      <c r="B8872" s="51">
        <v>8.843</v>
      </c>
      <c r="C8872" s="52">
        <v>247.02979999999999</v>
      </c>
    </row>
    <row r="8873" spans="2:3" ht="18">
      <c r="B8873" s="51">
        <v>8.8439999999999994</v>
      </c>
      <c r="C8873" s="52">
        <v>247.67949999999999</v>
      </c>
    </row>
    <row r="8874" spans="2:3" ht="18">
      <c r="B8874" s="51">
        <v>8.8450000000000006</v>
      </c>
      <c r="C8874" s="52">
        <v>248.32599999999999</v>
      </c>
    </row>
    <row r="8875" spans="2:3" ht="18">
      <c r="B8875" s="51">
        <v>8.8460000000000001</v>
      </c>
      <c r="C8875" s="52">
        <v>248.97300000000001</v>
      </c>
    </row>
    <row r="8876" spans="2:3" ht="18">
      <c r="B8876" s="51">
        <v>8.8469999999999995</v>
      </c>
      <c r="C8876" s="52">
        <v>249.62</v>
      </c>
    </row>
    <row r="8877" spans="2:3" ht="18">
      <c r="B8877" s="51">
        <v>8.8480000000000008</v>
      </c>
      <c r="C8877" s="52">
        <v>250.26609999999999</v>
      </c>
    </row>
    <row r="8878" spans="2:3" ht="18">
      <c r="B8878" s="51">
        <v>8.8490000000000002</v>
      </c>
      <c r="C8878" s="52">
        <v>250.9118</v>
      </c>
    </row>
    <row r="8879" spans="2:3" ht="18">
      <c r="B8879" s="51">
        <v>8.85</v>
      </c>
      <c r="C8879" s="52">
        <v>251.5574</v>
      </c>
    </row>
    <row r="8880" spans="2:3" ht="18">
      <c r="B8880" s="51">
        <v>8.8510000000000009</v>
      </c>
      <c r="C8880" s="52">
        <v>252.20500000000001</v>
      </c>
    </row>
    <row r="8881" spans="2:3" ht="18">
      <c r="B8881" s="51">
        <v>8.8520000000000003</v>
      </c>
      <c r="C8881" s="52">
        <v>252.85640000000001</v>
      </c>
    </row>
    <row r="8882" spans="2:3" ht="18">
      <c r="B8882" s="51">
        <v>8.8529999999999998</v>
      </c>
      <c r="C8882" s="52">
        <v>253.50550000000001</v>
      </c>
    </row>
    <row r="8883" spans="2:3" ht="18">
      <c r="B8883" s="51">
        <v>8.8539999999999992</v>
      </c>
      <c r="C8883" s="52">
        <v>254.15639999999999</v>
      </c>
    </row>
    <row r="8884" spans="2:3" ht="18">
      <c r="B8884" s="51">
        <v>8.8550000000000004</v>
      </c>
      <c r="C8884" s="52">
        <v>254.8109</v>
      </c>
    </row>
    <row r="8885" spans="2:3" ht="18">
      <c r="B8885" s="51">
        <v>8.8559999999999999</v>
      </c>
      <c r="C8885" s="52">
        <v>255.46340000000001</v>
      </c>
    </row>
    <row r="8886" spans="2:3" ht="18">
      <c r="B8886" s="51">
        <v>8.8569999999999993</v>
      </c>
      <c r="C8886" s="52">
        <v>256.11340000000001</v>
      </c>
    </row>
    <row r="8887" spans="2:3" ht="18">
      <c r="B8887" s="51">
        <v>8.8580000000000005</v>
      </c>
      <c r="C8887" s="52">
        <v>256.76220000000001</v>
      </c>
    </row>
    <row r="8888" spans="2:3" ht="18">
      <c r="B8888" s="51">
        <v>8.859</v>
      </c>
      <c r="C8888" s="52">
        <v>257.416</v>
      </c>
    </row>
    <row r="8889" spans="2:3" ht="18">
      <c r="B8889" s="51">
        <v>8.86</v>
      </c>
      <c r="C8889" s="52">
        <v>258.06310000000002</v>
      </c>
    </row>
    <row r="8890" spans="2:3" ht="18">
      <c r="B8890" s="51">
        <v>8.8610000000000007</v>
      </c>
      <c r="C8890" s="52">
        <v>258.7115</v>
      </c>
    </row>
    <row r="8891" spans="2:3" ht="18">
      <c r="B8891" s="51">
        <v>8.8620000000000001</v>
      </c>
      <c r="C8891" s="52">
        <v>259.35700000000003</v>
      </c>
    </row>
    <row r="8892" spans="2:3" ht="18">
      <c r="B8892" s="51">
        <v>8.8629999999999995</v>
      </c>
      <c r="C8892" s="52">
        <v>260.00220000000002</v>
      </c>
    </row>
    <row r="8893" spans="2:3" ht="18">
      <c r="B8893" s="51">
        <v>8.8640000000000008</v>
      </c>
      <c r="C8893" s="52">
        <v>260.64769999999999</v>
      </c>
    </row>
    <row r="8894" spans="2:3" ht="18">
      <c r="B8894" s="51">
        <v>8.8650000000000002</v>
      </c>
      <c r="C8894" s="52">
        <v>261.2937</v>
      </c>
    </row>
    <row r="8895" spans="2:3" ht="18">
      <c r="B8895" s="51">
        <v>8.8659999999999997</v>
      </c>
      <c r="C8895" s="52">
        <v>261.93110000000001</v>
      </c>
    </row>
    <row r="8896" spans="2:3" ht="18">
      <c r="B8896" s="51">
        <v>8.8670000000000009</v>
      </c>
      <c r="C8896" s="52">
        <v>262.57760000000002</v>
      </c>
    </row>
    <row r="8897" spans="2:3" ht="18">
      <c r="B8897" s="51">
        <v>8.8680000000000003</v>
      </c>
      <c r="C8897" s="52">
        <v>263.22489999999999</v>
      </c>
    </row>
    <row r="8898" spans="2:3" ht="18">
      <c r="B8898" s="51">
        <v>8.8689999999999998</v>
      </c>
      <c r="C8898" s="52">
        <v>263.8698</v>
      </c>
    </row>
    <row r="8899" spans="2:3" ht="18">
      <c r="B8899" s="51">
        <v>8.8699999999999992</v>
      </c>
      <c r="C8899" s="52">
        <v>264.51319999999998</v>
      </c>
    </row>
    <row r="8900" spans="2:3" ht="18">
      <c r="B8900" s="51">
        <v>8.8710000000000004</v>
      </c>
      <c r="C8900" s="52">
        <v>265.15499999999997</v>
      </c>
    </row>
    <row r="8901" spans="2:3" ht="18">
      <c r="B8901" s="51">
        <v>8.8719999999999999</v>
      </c>
      <c r="C8901" s="52">
        <v>265.79559999999998</v>
      </c>
    </row>
    <row r="8902" spans="2:3" ht="18">
      <c r="B8902" s="51">
        <v>8.8729999999999993</v>
      </c>
      <c r="C8902" s="52">
        <v>266.43810000000002</v>
      </c>
    </row>
    <row r="8903" spans="2:3" ht="18">
      <c r="B8903" s="51">
        <v>8.8740000000000006</v>
      </c>
      <c r="C8903" s="52">
        <v>267.0838</v>
      </c>
    </row>
    <row r="8904" spans="2:3" ht="18">
      <c r="B8904" s="51">
        <v>8.875</v>
      </c>
      <c r="C8904" s="52">
        <v>267.72699999999998</v>
      </c>
    </row>
    <row r="8905" spans="2:3" ht="18">
      <c r="B8905" s="51">
        <v>8.8759999999999994</v>
      </c>
      <c r="C8905" s="52">
        <v>268.37099999999998</v>
      </c>
    </row>
    <row r="8906" spans="2:3" ht="18">
      <c r="B8906" s="51">
        <v>8.8770000000000007</v>
      </c>
      <c r="C8906" s="52">
        <v>269.01499999999999</v>
      </c>
    </row>
    <row r="8907" spans="2:3" ht="18">
      <c r="B8907" s="51">
        <v>8.8780000000000001</v>
      </c>
      <c r="C8907" s="52">
        <v>269.65269999999998</v>
      </c>
    </row>
    <row r="8908" spans="2:3" ht="18">
      <c r="B8908" s="51">
        <v>8.8789999999999996</v>
      </c>
      <c r="C8908" s="52">
        <v>270.2955</v>
      </c>
    </row>
    <row r="8909" spans="2:3" ht="18">
      <c r="B8909" s="51">
        <v>8.8800000000000008</v>
      </c>
      <c r="C8909" s="52">
        <v>270.94</v>
      </c>
    </row>
    <row r="8910" spans="2:3" ht="18">
      <c r="B8910" s="51">
        <v>8.8810000000000002</v>
      </c>
      <c r="C8910" s="52">
        <v>271.58100000000002</v>
      </c>
    </row>
    <row r="8911" spans="2:3" ht="18">
      <c r="B8911" s="51">
        <v>8.8819999999999997</v>
      </c>
      <c r="C8911" s="52">
        <v>272.21949999999998</v>
      </c>
    </row>
    <row r="8912" spans="2:3" ht="18">
      <c r="B8912" s="51">
        <v>8.8829999999999991</v>
      </c>
      <c r="C8912" s="52">
        <v>272.85919999999999</v>
      </c>
    </row>
    <row r="8913" spans="2:3" ht="18">
      <c r="B8913" s="51">
        <v>8.8840000000000003</v>
      </c>
      <c r="C8913" s="52">
        <v>273.49790000000002</v>
      </c>
    </row>
    <row r="8914" spans="2:3" ht="18">
      <c r="B8914" s="51">
        <v>8.8849999999999998</v>
      </c>
      <c r="C8914" s="52">
        <v>274.13619999999997</v>
      </c>
    </row>
    <row r="8915" spans="2:3" ht="18">
      <c r="B8915" s="51">
        <v>8.8859999999999992</v>
      </c>
      <c r="C8915" s="52">
        <v>274.77409999999998</v>
      </c>
    </row>
    <row r="8916" spans="2:3" ht="18">
      <c r="B8916" s="51">
        <v>8.8870000000000005</v>
      </c>
      <c r="C8916" s="52">
        <v>275.40789999999998</v>
      </c>
    </row>
    <row r="8917" spans="2:3" ht="18">
      <c r="B8917" s="51">
        <v>8.8879999999999999</v>
      </c>
      <c r="C8917" s="52">
        <v>276.02370000000002</v>
      </c>
    </row>
    <row r="8918" spans="2:3" ht="18">
      <c r="B8918" s="51">
        <v>8.8889999999999993</v>
      </c>
      <c r="C8918" s="52">
        <v>276.58710000000002</v>
      </c>
    </row>
    <row r="8919" spans="2:3" ht="18">
      <c r="B8919" s="51">
        <v>8.89</v>
      </c>
      <c r="C8919" s="52">
        <v>277.1739</v>
      </c>
    </row>
    <row r="8920" spans="2:3" ht="18">
      <c r="B8920" s="51">
        <v>8.891</v>
      </c>
      <c r="C8920" s="52">
        <v>277.80189999999999</v>
      </c>
    </row>
    <row r="8921" spans="2:3" ht="18">
      <c r="B8921" s="51">
        <v>8.8919999999999995</v>
      </c>
      <c r="C8921" s="52">
        <v>278.43689999999998</v>
      </c>
    </row>
    <row r="8922" spans="2:3" ht="18">
      <c r="B8922" s="51">
        <v>8.8930000000000007</v>
      </c>
      <c r="C8922" s="52">
        <v>279.07010000000002</v>
      </c>
    </row>
    <row r="8923" spans="2:3" ht="18">
      <c r="B8923" s="51">
        <v>8.8940000000000001</v>
      </c>
      <c r="C8923" s="52">
        <v>279.70589999999999</v>
      </c>
    </row>
    <row r="8924" spans="2:3" ht="18">
      <c r="B8924" s="51">
        <v>8.8949999999999996</v>
      </c>
      <c r="C8924" s="52">
        <v>280.33940000000001</v>
      </c>
    </row>
    <row r="8925" spans="2:3" ht="18">
      <c r="B8925" s="51">
        <v>8.8960000000000008</v>
      </c>
      <c r="C8925" s="52">
        <v>280.97500000000002</v>
      </c>
    </row>
    <row r="8926" spans="2:3" ht="18">
      <c r="B8926" s="51">
        <v>8.8970000000000002</v>
      </c>
      <c r="C8926" s="52">
        <v>281.60860000000002</v>
      </c>
    </row>
    <row r="8927" spans="2:3" ht="18">
      <c r="B8927" s="51">
        <v>8.8979999999999997</v>
      </c>
      <c r="C8927" s="52">
        <v>282.24520000000001</v>
      </c>
    </row>
    <row r="8928" spans="2:3" ht="18">
      <c r="B8928" s="51">
        <v>8.8989999999999991</v>
      </c>
      <c r="C8928" s="52">
        <v>282.88049999999998</v>
      </c>
    </row>
    <row r="8929" spans="2:3" ht="18">
      <c r="B8929" s="51">
        <v>8.9</v>
      </c>
      <c r="C8929" s="52">
        <v>283.51409999999998</v>
      </c>
    </row>
    <row r="8930" spans="2:3" ht="18">
      <c r="B8930" s="51">
        <v>8.9009999999999998</v>
      </c>
      <c r="C8930" s="52">
        <v>284.14530000000002</v>
      </c>
    </row>
    <row r="8931" spans="2:3" ht="18">
      <c r="B8931" s="51">
        <v>8.9019999999999992</v>
      </c>
      <c r="C8931" s="52">
        <v>284.77659999999997</v>
      </c>
    </row>
    <row r="8932" spans="2:3" ht="18">
      <c r="B8932" s="51">
        <v>8.9030000000000005</v>
      </c>
      <c r="C8932" s="52">
        <v>285.40359999999998</v>
      </c>
    </row>
    <row r="8933" spans="2:3" ht="18">
      <c r="B8933" s="51">
        <v>8.9039999999999999</v>
      </c>
      <c r="C8933" s="52">
        <v>286.03649999999999</v>
      </c>
    </row>
    <row r="8934" spans="2:3" ht="18">
      <c r="B8934" s="51">
        <v>8.9049999999999994</v>
      </c>
      <c r="C8934" s="52">
        <v>286.66500000000002</v>
      </c>
    </row>
    <row r="8935" spans="2:3" ht="18">
      <c r="B8935" s="51">
        <v>8.9049999999999994</v>
      </c>
      <c r="C8935" s="52">
        <v>287.2978</v>
      </c>
    </row>
    <row r="8936" spans="2:3" ht="18">
      <c r="B8936" s="51">
        <v>8.9060000000000006</v>
      </c>
      <c r="C8936" s="52">
        <v>287.92660000000001</v>
      </c>
    </row>
    <row r="8937" spans="2:3" ht="18">
      <c r="B8937" s="51">
        <v>8.907</v>
      </c>
      <c r="C8937" s="52">
        <v>288.55900000000003</v>
      </c>
    </row>
    <row r="8938" spans="2:3" ht="18">
      <c r="B8938" s="51">
        <v>8.9079999999999995</v>
      </c>
      <c r="C8938" s="52">
        <v>289.19310000000002</v>
      </c>
    </row>
    <row r="8939" spans="2:3" ht="18">
      <c r="B8939" s="51">
        <v>8.9090000000000007</v>
      </c>
      <c r="C8939" s="52">
        <v>289.82830000000001</v>
      </c>
    </row>
    <row r="8940" spans="2:3" ht="18">
      <c r="B8940" s="51">
        <v>8.91</v>
      </c>
      <c r="C8940" s="52">
        <v>290.46159999999998</v>
      </c>
    </row>
    <row r="8941" spans="2:3" ht="18">
      <c r="B8941" s="51">
        <v>8.9109999999999996</v>
      </c>
      <c r="C8941" s="52">
        <v>291.09620000000001</v>
      </c>
    </row>
    <row r="8942" spans="2:3" ht="18">
      <c r="B8942" s="51">
        <v>8.9120000000000008</v>
      </c>
      <c r="C8942" s="52">
        <v>291.73419999999999</v>
      </c>
    </row>
    <row r="8943" spans="2:3" ht="18">
      <c r="B8943" s="51">
        <v>8.9130000000000003</v>
      </c>
      <c r="C8943" s="52">
        <v>292.37139999999999</v>
      </c>
    </row>
    <row r="8944" spans="2:3" ht="18">
      <c r="B8944" s="51">
        <v>8.9139999999999997</v>
      </c>
      <c r="C8944" s="52">
        <v>293.00650000000002</v>
      </c>
    </row>
    <row r="8945" spans="2:3" ht="18">
      <c r="B8945" s="51">
        <v>8.9149999999999991</v>
      </c>
      <c r="C8945" s="52">
        <v>293.64269999999999</v>
      </c>
    </row>
    <row r="8946" spans="2:3" ht="18">
      <c r="B8946" s="51">
        <v>8.9160000000000004</v>
      </c>
      <c r="C8946" s="52">
        <v>294.2833</v>
      </c>
    </row>
    <row r="8947" spans="2:3" ht="18">
      <c r="B8947" s="51">
        <v>8.9169999999999998</v>
      </c>
      <c r="C8947" s="52">
        <v>294.91770000000002</v>
      </c>
    </row>
    <row r="8948" spans="2:3" ht="18">
      <c r="B8948" s="51">
        <v>8.9179999999999993</v>
      </c>
      <c r="C8948" s="52">
        <v>295.5575</v>
      </c>
    </row>
    <row r="8949" spans="2:3" ht="18">
      <c r="B8949" s="51">
        <v>8.9190000000000005</v>
      </c>
      <c r="C8949" s="52">
        <v>296.20249999999999</v>
      </c>
    </row>
    <row r="8950" spans="2:3" ht="18">
      <c r="B8950" s="51">
        <v>8.92</v>
      </c>
      <c r="C8950" s="52">
        <v>296.84120000000001</v>
      </c>
    </row>
    <row r="8951" spans="2:3" ht="18">
      <c r="B8951" s="51">
        <v>8.9209999999999994</v>
      </c>
      <c r="C8951" s="52">
        <v>297.4862</v>
      </c>
    </row>
    <row r="8952" spans="2:3" ht="18">
      <c r="B8952" s="51">
        <v>8.9220000000000006</v>
      </c>
      <c r="C8952" s="52">
        <v>298.12599999999998</v>
      </c>
    </row>
    <row r="8953" spans="2:3" ht="18">
      <c r="B8953" s="51">
        <v>8.923</v>
      </c>
      <c r="C8953" s="52">
        <v>298.76569999999998</v>
      </c>
    </row>
    <row r="8954" spans="2:3" ht="18">
      <c r="B8954" s="51">
        <v>8.9239999999999995</v>
      </c>
      <c r="C8954" s="52">
        <v>299.41039999999998</v>
      </c>
    </row>
    <row r="8955" spans="2:3" ht="18">
      <c r="B8955" s="51">
        <v>8.9250000000000007</v>
      </c>
      <c r="C8955" s="52">
        <v>300.0514</v>
      </c>
    </row>
    <row r="8956" spans="2:3" ht="18">
      <c r="B8956" s="51">
        <v>8.9260000000000002</v>
      </c>
      <c r="C8956" s="52">
        <v>300.6934</v>
      </c>
    </row>
    <row r="8957" spans="2:3" ht="18">
      <c r="B8957" s="51">
        <v>8.9269999999999996</v>
      </c>
      <c r="C8957" s="52">
        <v>301.33150000000001</v>
      </c>
    </row>
    <row r="8958" spans="2:3" ht="18">
      <c r="B8958" s="51">
        <v>8.9280000000000008</v>
      </c>
      <c r="C8958" s="52">
        <v>301.97390000000001</v>
      </c>
    </row>
    <row r="8959" spans="2:3" ht="18">
      <c r="B8959" s="51">
        <v>8.9290000000000003</v>
      </c>
      <c r="C8959" s="52">
        <v>302.61520000000002</v>
      </c>
    </row>
    <row r="8960" spans="2:3" ht="18">
      <c r="B8960" s="51">
        <v>8.93</v>
      </c>
      <c r="C8960" s="52">
        <v>303.25479999999999</v>
      </c>
    </row>
    <row r="8961" spans="2:3" ht="18">
      <c r="B8961" s="51">
        <v>8.9309999999999992</v>
      </c>
      <c r="C8961" s="52">
        <v>303.89049999999997</v>
      </c>
    </row>
    <row r="8962" spans="2:3" ht="18">
      <c r="B8962" s="51">
        <v>8.9320000000000004</v>
      </c>
      <c r="C8962" s="52">
        <v>304.53120000000001</v>
      </c>
    </row>
    <row r="8963" spans="2:3" ht="18">
      <c r="B8963" s="51">
        <v>8.9329999999999998</v>
      </c>
      <c r="C8963" s="52">
        <v>305.16860000000003</v>
      </c>
    </row>
    <row r="8964" spans="2:3" ht="18">
      <c r="B8964" s="51">
        <v>8.9339999999999993</v>
      </c>
      <c r="C8964" s="52">
        <v>305.80840000000001</v>
      </c>
    </row>
    <row r="8965" spans="2:3" ht="18">
      <c r="B8965" s="51">
        <v>8.9350000000000005</v>
      </c>
      <c r="C8965" s="52">
        <v>306.44510000000002</v>
      </c>
    </row>
    <row r="8966" spans="2:3" ht="18">
      <c r="B8966" s="51">
        <v>8.9359999999999999</v>
      </c>
      <c r="C8966" s="52">
        <v>307.08350000000002</v>
      </c>
    </row>
    <row r="8967" spans="2:3" ht="18">
      <c r="B8967" s="51">
        <v>8.9369999999999994</v>
      </c>
      <c r="C8967" s="52">
        <v>307.71899999999999</v>
      </c>
    </row>
    <row r="8968" spans="2:3" ht="18">
      <c r="B8968" s="51">
        <v>8.9380000000000006</v>
      </c>
      <c r="C8968" s="52">
        <v>308.3569</v>
      </c>
    </row>
    <row r="8969" spans="2:3" ht="18">
      <c r="B8969" s="51">
        <v>8.9390000000000001</v>
      </c>
      <c r="C8969" s="52">
        <v>308.99439999999998</v>
      </c>
    </row>
    <row r="8970" spans="2:3" ht="18">
      <c r="B8970" s="51">
        <v>8.94</v>
      </c>
      <c r="C8970" s="52">
        <v>309.63369999999998</v>
      </c>
    </row>
    <row r="8971" spans="2:3" ht="18">
      <c r="B8971" s="51">
        <v>8.9410000000000007</v>
      </c>
      <c r="C8971" s="52">
        <v>310.22489999999999</v>
      </c>
    </row>
    <row r="8972" spans="2:3" ht="18">
      <c r="B8972" s="51">
        <v>8.9420000000000002</v>
      </c>
      <c r="C8972" s="52">
        <v>310.79820000000001</v>
      </c>
    </row>
    <row r="8973" spans="2:3" ht="18">
      <c r="B8973" s="51">
        <v>8.9429999999999996</v>
      </c>
      <c r="C8973" s="52">
        <v>311.41340000000002</v>
      </c>
    </row>
    <row r="8974" spans="2:3" ht="18">
      <c r="B8974" s="51">
        <v>8.9440000000000008</v>
      </c>
      <c r="C8974" s="52">
        <v>312.05119999999999</v>
      </c>
    </row>
    <row r="8975" spans="2:3" ht="18">
      <c r="B8975" s="51">
        <v>8.9450000000000003</v>
      </c>
      <c r="C8975" s="52">
        <v>312.69380000000001</v>
      </c>
    </row>
    <row r="8976" spans="2:3" ht="18">
      <c r="B8976" s="51">
        <v>8.9459999999999997</v>
      </c>
      <c r="C8976" s="52">
        <v>313.33789999999999</v>
      </c>
    </row>
    <row r="8977" spans="2:3" ht="18">
      <c r="B8977" s="51">
        <v>8.9469999999999992</v>
      </c>
      <c r="C8977" s="52">
        <v>313.98059999999998</v>
      </c>
    </row>
    <row r="8978" spans="2:3" ht="18">
      <c r="B8978" s="51">
        <v>8.9480000000000004</v>
      </c>
      <c r="C8978" s="52">
        <v>314.62329999999997</v>
      </c>
    </row>
    <row r="8979" spans="2:3" ht="18">
      <c r="B8979" s="51">
        <v>8.9489999999999998</v>
      </c>
      <c r="C8979" s="52">
        <v>315.26819999999998</v>
      </c>
    </row>
    <row r="8980" spans="2:3" ht="18">
      <c r="B8980" s="51">
        <v>8.9499999999999993</v>
      </c>
      <c r="C8980" s="52">
        <v>315.91120000000001</v>
      </c>
    </row>
    <row r="8981" spans="2:3" ht="18">
      <c r="B8981" s="51">
        <v>8.9510000000000005</v>
      </c>
      <c r="C8981" s="52">
        <v>316.55290000000002</v>
      </c>
    </row>
    <row r="8982" spans="2:3" ht="18">
      <c r="B8982" s="51">
        <v>8.952</v>
      </c>
      <c r="C8982" s="52">
        <v>317.19470000000001</v>
      </c>
    </row>
    <row r="8983" spans="2:3" ht="18">
      <c r="B8983" s="51">
        <v>8.9529999999999994</v>
      </c>
      <c r="C8983" s="52">
        <v>317.83499999999998</v>
      </c>
    </row>
    <row r="8984" spans="2:3" ht="18">
      <c r="B8984" s="51">
        <v>8.9540000000000006</v>
      </c>
      <c r="C8984" s="52">
        <v>318.47340000000003</v>
      </c>
    </row>
    <row r="8985" spans="2:3" ht="18">
      <c r="B8985" s="51">
        <v>8.9550000000000001</v>
      </c>
      <c r="C8985" s="52">
        <v>319.11239999999998</v>
      </c>
    </row>
    <row r="8986" spans="2:3" ht="18">
      <c r="B8986" s="51">
        <v>8.9559999999999995</v>
      </c>
      <c r="C8986" s="52">
        <v>319.75299999999999</v>
      </c>
    </row>
    <row r="8987" spans="2:3" ht="18">
      <c r="B8987" s="51">
        <v>8.9570000000000007</v>
      </c>
      <c r="C8987" s="52">
        <v>320.39550000000003</v>
      </c>
    </row>
    <row r="8988" spans="2:3" ht="18">
      <c r="B8988" s="51">
        <v>8.9580000000000002</v>
      </c>
      <c r="C8988" s="52">
        <v>321.03590000000003</v>
      </c>
    </row>
    <row r="8989" spans="2:3" ht="18">
      <c r="B8989" s="51">
        <v>8.9589999999999996</v>
      </c>
      <c r="C8989" s="52">
        <v>321.67689999999999</v>
      </c>
    </row>
    <row r="8990" spans="2:3" ht="18">
      <c r="B8990" s="51">
        <v>8.9600000000000009</v>
      </c>
      <c r="C8990" s="52">
        <v>322.32040000000001</v>
      </c>
    </row>
    <row r="8991" spans="2:3" ht="18">
      <c r="B8991" s="51">
        <v>8.9610000000000003</v>
      </c>
      <c r="C8991" s="52">
        <v>322.96559999999999</v>
      </c>
    </row>
    <row r="8992" spans="2:3" ht="18">
      <c r="B8992" s="51">
        <v>8.9619999999999997</v>
      </c>
      <c r="C8992" s="52">
        <v>323.60980000000001</v>
      </c>
    </row>
    <row r="8993" spans="2:3" ht="18">
      <c r="B8993" s="51">
        <v>8.9629999999999992</v>
      </c>
      <c r="C8993" s="52">
        <v>324.25540000000001</v>
      </c>
    </row>
    <row r="8994" spans="2:3" ht="18">
      <c r="B8994" s="51">
        <v>8.9640000000000004</v>
      </c>
      <c r="C8994" s="52">
        <v>324.90050000000002</v>
      </c>
    </row>
    <row r="8995" spans="2:3" ht="18">
      <c r="B8995" s="51">
        <v>8.9649999999999999</v>
      </c>
      <c r="C8995" s="52">
        <v>325.5437</v>
      </c>
    </row>
    <row r="8996" spans="2:3" ht="18">
      <c r="B8996" s="51">
        <v>8.9659999999999993</v>
      </c>
      <c r="C8996" s="52">
        <v>326.18700000000001</v>
      </c>
    </row>
    <row r="8997" spans="2:3" ht="18">
      <c r="B8997" s="51">
        <v>8.9670000000000005</v>
      </c>
      <c r="C8997" s="52">
        <v>326.83080000000001</v>
      </c>
    </row>
    <row r="8998" spans="2:3" ht="18">
      <c r="B8998" s="51">
        <v>8.968</v>
      </c>
      <c r="C8998" s="52">
        <v>327.4742</v>
      </c>
    </row>
    <row r="8999" spans="2:3" ht="18">
      <c r="B8999" s="51">
        <v>8.9689999999999994</v>
      </c>
      <c r="C8999" s="52">
        <v>328.11470000000003</v>
      </c>
    </row>
    <row r="9000" spans="2:3" ht="18">
      <c r="B9000" s="51">
        <v>8.9700000000000006</v>
      </c>
      <c r="C9000" s="52">
        <v>328.75940000000003</v>
      </c>
    </row>
    <row r="9001" spans="2:3" ht="18">
      <c r="B9001" s="51">
        <v>8.9710000000000001</v>
      </c>
      <c r="C9001" s="52">
        <v>329.40260000000001</v>
      </c>
    </row>
    <row r="9002" spans="2:3" ht="18">
      <c r="B9002" s="51">
        <v>8.9719999999999995</v>
      </c>
      <c r="C9002" s="52">
        <v>330.0446</v>
      </c>
    </row>
    <row r="9003" spans="2:3" ht="18">
      <c r="B9003" s="51">
        <v>8.9730000000000008</v>
      </c>
      <c r="C9003" s="52">
        <v>330.68680000000001</v>
      </c>
    </row>
    <row r="9004" spans="2:3" ht="18">
      <c r="B9004" s="51">
        <v>8.9740000000000002</v>
      </c>
      <c r="C9004" s="52">
        <v>331.32659999999998</v>
      </c>
    </row>
    <row r="9005" spans="2:3" ht="18">
      <c r="B9005" s="51">
        <v>8.9749999999999996</v>
      </c>
      <c r="C9005" s="52">
        <v>331.9665</v>
      </c>
    </row>
    <row r="9006" spans="2:3" ht="18">
      <c r="B9006" s="51">
        <v>8.9760000000000009</v>
      </c>
      <c r="C9006" s="52">
        <v>332.6046</v>
      </c>
    </row>
    <row r="9007" spans="2:3" ht="18">
      <c r="B9007" s="51">
        <v>8.9770000000000003</v>
      </c>
      <c r="C9007" s="52">
        <v>333.23989999999998</v>
      </c>
    </row>
    <row r="9008" spans="2:3" ht="18">
      <c r="B9008" s="51">
        <v>8.9779999999999998</v>
      </c>
      <c r="C9008" s="52">
        <v>333.88049999999998</v>
      </c>
    </row>
    <row r="9009" spans="2:3" ht="18">
      <c r="B9009" s="51">
        <v>8.9789999999999992</v>
      </c>
      <c r="C9009" s="52">
        <v>334.52030000000002</v>
      </c>
    </row>
    <row r="9010" spans="2:3" ht="18">
      <c r="B9010" s="51">
        <v>8.98</v>
      </c>
      <c r="C9010" s="52">
        <v>335.15649999999999</v>
      </c>
    </row>
    <row r="9011" spans="2:3" ht="18">
      <c r="B9011" s="51">
        <v>8.9809999999999999</v>
      </c>
      <c r="C9011" s="52">
        <v>335.79660000000001</v>
      </c>
    </row>
    <row r="9012" spans="2:3" ht="18">
      <c r="B9012" s="51">
        <v>8.9819999999999993</v>
      </c>
      <c r="C9012" s="52">
        <v>336.4375</v>
      </c>
    </row>
    <row r="9013" spans="2:3" ht="18">
      <c r="B9013" s="51">
        <v>8.9830000000000005</v>
      </c>
      <c r="C9013" s="52">
        <v>337.07929999999999</v>
      </c>
    </row>
    <row r="9014" spans="2:3" ht="18">
      <c r="B9014" s="51">
        <v>8.984</v>
      </c>
      <c r="C9014" s="52">
        <v>337.71960000000001</v>
      </c>
    </row>
    <row r="9015" spans="2:3" ht="18">
      <c r="B9015" s="51">
        <v>8.9849999999999994</v>
      </c>
      <c r="C9015" s="52">
        <v>338.36099999999999</v>
      </c>
    </row>
    <row r="9016" spans="2:3" ht="18">
      <c r="B9016" s="51">
        <v>8.9860000000000007</v>
      </c>
      <c r="C9016" s="52">
        <v>338.99930000000001</v>
      </c>
    </row>
    <row r="9017" spans="2:3" ht="18">
      <c r="B9017" s="51">
        <v>8.9870000000000001</v>
      </c>
      <c r="C9017" s="52">
        <v>339.6379</v>
      </c>
    </row>
    <row r="9018" spans="2:3" ht="18">
      <c r="B9018" s="51">
        <v>8.9879999999999995</v>
      </c>
      <c r="C9018" s="52">
        <v>340.27670000000001</v>
      </c>
    </row>
    <row r="9019" spans="2:3" ht="18">
      <c r="B9019" s="51">
        <v>8.9890000000000008</v>
      </c>
      <c r="C9019" s="52">
        <v>340.91570000000002</v>
      </c>
    </row>
    <row r="9020" spans="2:3" ht="18">
      <c r="B9020" s="51">
        <v>8.99</v>
      </c>
      <c r="C9020" s="52">
        <v>341.5532</v>
      </c>
    </row>
    <row r="9021" spans="2:3" ht="18">
      <c r="B9021" s="51">
        <v>8.9909999999999997</v>
      </c>
      <c r="C9021" s="52">
        <v>342.1918</v>
      </c>
    </row>
    <row r="9022" spans="2:3" ht="18">
      <c r="B9022" s="51">
        <v>8.9920000000000009</v>
      </c>
      <c r="C9022" s="52">
        <v>342.82929999999999</v>
      </c>
    </row>
    <row r="9023" spans="2:3" ht="18">
      <c r="B9023" s="51">
        <v>8.9930000000000003</v>
      </c>
      <c r="C9023" s="52">
        <v>343.46640000000002</v>
      </c>
    </row>
    <row r="9024" spans="2:3" ht="18">
      <c r="B9024" s="51">
        <v>8.9939999999999998</v>
      </c>
      <c r="C9024" s="52">
        <v>344.08359999999999</v>
      </c>
    </row>
    <row r="9025" spans="2:3" ht="18">
      <c r="B9025" s="51">
        <v>8.9949999999999992</v>
      </c>
      <c r="C9025" s="52">
        <v>344.65480000000002</v>
      </c>
    </row>
    <row r="9026" spans="2:3" ht="18">
      <c r="B9026" s="51">
        <v>8.9960000000000004</v>
      </c>
      <c r="C9026" s="52">
        <v>345.23860000000002</v>
      </c>
    </row>
    <row r="9027" spans="2:3" ht="18">
      <c r="B9027" s="51">
        <v>8.9969999999999999</v>
      </c>
      <c r="C9027" s="52">
        <v>345.85719999999998</v>
      </c>
    </row>
    <row r="9028" spans="2:3" ht="18">
      <c r="B9028" s="51">
        <v>8.9979999999999993</v>
      </c>
      <c r="C9028" s="52">
        <v>346.49149999999997</v>
      </c>
    </row>
    <row r="9029" spans="2:3" ht="18">
      <c r="B9029" s="51">
        <v>8.9990000000000006</v>
      </c>
      <c r="C9029" s="52">
        <v>347.12580000000003</v>
      </c>
    </row>
    <row r="9030" spans="2:3" ht="18">
      <c r="B9030" s="51">
        <v>9</v>
      </c>
      <c r="C9030" s="52">
        <v>347.76</v>
      </c>
    </row>
    <row r="9031" spans="2:3" ht="18">
      <c r="B9031" s="51">
        <v>9.0009999999999994</v>
      </c>
      <c r="C9031" s="52">
        <v>348.39339999999999</v>
      </c>
    </row>
    <row r="9032" spans="2:3" ht="18">
      <c r="B9032" s="51">
        <v>9.0020000000000007</v>
      </c>
      <c r="C9032" s="52">
        <v>349.02699999999999</v>
      </c>
    </row>
    <row r="9033" spans="2:3" ht="18">
      <c r="B9033" s="51">
        <v>9.0030000000000001</v>
      </c>
      <c r="C9033" s="52">
        <v>349.661</v>
      </c>
    </row>
    <row r="9034" spans="2:3" ht="18">
      <c r="B9034" s="51">
        <v>9.0039999999999996</v>
      </c>
      <c r="C9034" s="52">
        <v>350.29559999999998</v>
      </c>
    </row>
    <row r="9035" spans="2:3" ht="18">
      <c r="B9035" s="51">
        <v>9.0050000000000008</v>
      </c>
      <c r="C9035" s="52">
        <v>350.92959999999999</v>
      </c>
    </row>
    <row r="9036" spans="2:3" ht="18">
      <c r="B9036" s="51">
        <v>9.0060000000000002</v>
      </c>
      <c r="C9036" s="52">
        <v>351.56270000000001</v>
      </c>
    </row>
    <row r="9037" spans="2:3" ht="18">
      <c r="B9037" s="51">
        <v>9.0069999999999997</v>
      </c>
      <c r="C9037" s="52">
        <v>352.1961</v>
      </c>
    </row>
    <row r="9038" spans="2:3" ht="18">
      <c r="B9038" s="51">
        <v>9.0079999999999991</v>
      </c>
      <c r="C9038" s="52">
        <v>352.82810000000001</v>
      </c>
    </row>
    <row r="9039" spans="2:3" ht="18">
      <c r="B9039" s="51">
        <v>9.0090000000000003</v>
      </c>
      <c r="C9039" s="52">
        <v>353.45850000000002</v>
      </c>
    </row>
    <row r="9040" spans="2:3" ht="18">
      <c r="B9040" s="51">
        <v>9.01</v>
      </c>
      <c r="C9040" s="52">
        <v>354.08879999999999</v>
      </c>
    </row>
    <row r="9041" spans="2:3" ht="18">
      <c r="B9041" s="51">
        <v>9.0109999999999992</v>
      </c>
      <c r="C9041" s="52">
        <v>354.71960000000001</v>
      </c>
    </row>
    <row r="9042" spans="2:3" ht="18">
      <c r="B9042" s="51">
        <v>9.0120000000000005</v>
      </c>
      <c r="C9042" s="52">
        <v>355.35050000000001</v>
      </c>
    </row>
    <row r="9043" spans="2:3" ht="18">
      <c r="B9043" s="51">
        <v>9.0129999999999999</v>
      </c>
      <c r="C9043" s="52">
        <v>355.98050000000001</v>
      </c>
    </row>
    <row r="9044" spans="2:3" ht="18">
      <c r="B9044" s="51">
        <v>9.0139999999999993</v>
      </c>
      <c r="C9044" s="52">
        <v>356.61320000000001</v>
      </c>
    </row>
    <row r="9045" spans="2:3" ht="18">
      <c r="B9045" s="51">
        <v>9.0150000000000006</v>
      </c>
      <c r="C9045" s="52">
        <v>357.24799999999999</v>
      </c>
    </row>
    <row r="9046" spans="2:3" ht="18">
      <c r="B9046" s="51">
        <v>9.016</v>
      </c>
      <c r="C9046" s="52">
        <v>357.88170000000002</v>
      </c>
    </row>
    <row r="9047" spans="2:3" ht="18">
      <c r="B9047" s="51">
        <v>9.0169999999999995</v>
      </c>
      <c r="C9047" s="52">
        <v>358.51280000000003</v>
      </c>
    </row>
    <row r="9048" spans="2:3" ht="18">
      <c r="B9048" s="51">
        <v>9.0180000000000007</v>
      </c>
      <c r="C9048" s="52">
        <v>359.14510000000001</v>
      </c>
    </row>
    <row r="9049" spans="2:3" ht="18">
      <c r="B9049" s="51">
        <v>9.0190000000000001</v>
      </c>
      <c r="C9049" s="52">
        <v>359.78190000000001</v>
      </c>
    </row>
    <row r="9050" spans="2:3" ht="18">
      <c r="B9050" s="51">
        <v>9.02</v>
      </c>
      <c r="C9050" s="52">
        <v>360.41789999999997</v>
      </c>
    </row>
    <row r="9051" spans="2:3" ht="18">
      <c r="B9051" s="51">
        <v>9.0210000000000008</v>
      </c>
      <c r="C9051" s="52">
        <v>361.05169999999998</v>
      </c>
    </row>
    <row r="9052" spans="2:3" ht="18">
      <c r="B9052" s="51">
        <v>9.0220000000000002</v>
      </c>
      <c r="C9052" s="52">
        <v>361.68720000000002</v>
      </c>
    </row>
    <row r="9053" spans="2:3" ht="18">
      <c r="B9053" s="51">
        <v>9.0229999999999997</v>
      </c>
      <c r="C9053" s="52">
        <v>362.3245</v>
      </c>
    </row>
    <row r="9054" spans="2:3" ht="18">
      <c r="B9054" s="51">
        <v>9.0239999999999991</v>
      </c>
      <c r="C9054" s="52">
        <v>362.96230000000003</v>
      </c>
    </row>
    <row r="9055" spans="2:3" ht="18">
      <c r="B9055" s="51">
        <v>9.0250000000000004</v>
      </c>
      <c r="C9055" s="52">
        <v>363.59969999999998</v>
      </c>
    </row>
    <row r="9056" spans="2:3" ht="18">
      <c r="B9056" s="51">
        <v>9.0259999999999998</v>
      </c>
      <c r="C9056" s="52">
        <v>364.24160000000001</v>
      </c>
    </row>
    <row r="9057" spans="2:3" ht="18">
      <c r="B9057" s="51">
        <v>9.0269999999999992</v>
      </c>
      <c r="C9057" s="52">
        <v>364.8861</v>
      </c>
    </row>
    <row r="9058" spans="2:3" ht="18">
      <c r="B9058" s="51">
        <v>9.0280000000000005</v>
      </c>
      <c r="C9058" s="52">
        <v>365.52730000000003</v>
      </c>
    </row>
    <row r="9059" spans="2:3" ht="18">
      <c r="B9059" s="51">
        <v>9.0289999999999999</v>
      </c>
      <c r="C9059" s="52">
        <v>366.16950000000003</v>
      </c>
    </row>
    <row r="9060" spans="2:3" ht="18">
      <c r="B9060" s="51">
        <v>9.0299999999999994</v>
      </c>
      <c r="C9060" s="52">
        <v>366.80849999999998</v>
      </c>
    </row>
    <row r="9061" spans="2:3" ht="18">
      <c r="B9061" s="51">
        <v>9.0310000000000006</v>
      </c>
      <c r="C9061" s="52">
        <v>367.45060000000001</v>
      </c>
    </row>
    <row r="9062" spans="2:3" ht="18">
      <c r="B9062" s="51">
        <v>9.032</v>
      </c>
      <c r="C9062" s="52">
        <v>368.09309999999999</v>
      </c>
    </row>
    <row r="9063" spans="2:3" ht="18">
      <c r="B9063" s="51">
        <v>9.0329999999999995</v>
      </c>
      <c r="C9063" s="52">
        <v>368.73140000000001</v>
      </c>
    </row>
    <row r="9064" spans="2:3" ht="18">
      <c r="B9064" s="51">
        <v>9.0340000000000007</v>
      </c>
      <c r="C9064" s="52">
        <v>369.36970000000002</v>
      </c>
    </row>
    <row r="9065" spans="2:3" ht="18">
      <c r="B9065" s="51">
        <v>9.0350000000000001</v>
      </c>
      <c r="C9065" s="52">
        <v>370.01190000000003</v>
      </c>
    </row>
    <row r="9066" spans="2:3" ht="18">
      <c r="B9066" s="51">
        <v>9.0359999999999996</v>
      </c>
      <c r="C9066" s="52">
        <v>370.65570000000002</v>
      </c>
    </row>
    <row r="9067" spans="2:3" ht="18">
      <c r="B9067" s="51">
        <v>9.0370000000000008</v>
      </c>
      <c r="C9067" s="52">
        <v>371.2962</v>
      </c>
    </row>
    <row r="9068" spans="2:3" ht="18">
      <c r="B9068" s="51">
        <v>9.0380000000000003</v>
      </c>
      <c r="C9068" s="52">
        <v>371.93520000000001</v>
      </c>
    </row>
    <row r="9069" spans="2:3" ht="18">
      <c r="B9069" s="51">
        <v>9.0389999999999997</v>
      </c>
      <c r="C9069" s="52">
        <v>372.57420000000002</v>
      </c>
    </row>
    <row r="9070" spans="2:3" ht="18">
      <c r="B9070" s="51">
        <v>9.0399999999999991</v>
      </c>
      <c r="C9070" s="52">
        <v>373.21550000000002</v>
      </c>
    </row>
    <row r="9071" spans="2:3" ht="18">
      <c r="B9071" s="51">
        <v>9.0410000000000004</v>
      </c>
      <c r="C9071" s="52">
        <v>373.8526</v>
      </c>
    </row>
    <row r="9072" spans="2:3" ht="18">
      <c r="B9072" s="51">
        <v>9.0419999999999998</v>
      </c>
      <c r="C9072" s="52">
        <v>374.48989999999998</v>
      </c>
    </row>
    <row r="9073" spans="2:3" ht="18">
      <c r="B9073" s="51">
        <v>9.0429999999999993</v>
      </c>
      <c r="C9073" s="52">
        <v>375.12580000000003</v>
      </c>
    </row>
    <row r="9074" spans="2:3" ht="18">
      <c r="B9074" s="51">
        <v>9.0440000000000005</v>
      </c>
      <c r="C9074" s="52">
        <v>375.76260000000002</v>
      </c>
    </row>
    <row r="9075" spans="2:3" ht="18">
      <c r="B9075" s="51">
        <v>9.0449999999999999</v>
      </c>
      <c r="C9075" s="52">
        <v>376.39940000000001</v>
      </c>
    </row>
    <row r="9076" spans="2:3" ht="18">
      <c r="B9076" s="51">
        <v>9.0459999999999994</v>
      </c>
      <c r="C9076" s="52">
        <v>377.03559999999999</v>
      </c>
    </row>
    <row r="9077" spans="2:3" ht="18">
      <c r="B9077" s="51">
        <v>9.0470000000000006</v>
      </c>
      <c r="C9077" s="52">
        <v>377.66919999999999</v>
      </c>
    </row>
    <row r="9078" spans="2:3" ht="18">
      <c r="B9078" s="51">
        <v>9.048</v>
      </c>
      <c r="C9078" s="52">
        <v>378.26139999999998</v>
      </c>
    </row>
    <row r="9079" spans="2:3" ht="18">
      <c r="B9079" s="51">
        <v>9.0489999999999995</v>
      </c>
      <c r="C9079" s="52">
        <v>378.8347</v>
      </c>
    </row>
    <row r="9080" spans="2:3" ht="18">
      <c r="B9080" s="51">
        <v>9.0500000000000007</v>
      </c>
      <c r="C9080" s="52">
        <v>379.435</v>
      </c>
    </row>
    <row r="9081" spans="2:3" ht="18">
      <c r="B9081" s="51">
        <v>9.0510000000000002</v>
      </c>
      <c r="C9081" s="52">
        <v>380.06869999999998</v>
      </c>
    </row>
    <row r="9082" spans="2:3" ht="18">
      <c r="B9082" s="51">
        <v>9.0519999999999996</v>
      </c>
      <c r="C9082" s="52">
        <v>380.70749999999998</v>
      </c>
    </row>
    <row r="9083" spans="2:3" ht="18">
      <c r="B9083" s="51">
        <v>9.0530000000000008</v>
      </c>
      <c r="C9083" s="52">
        <v>381.34589999999997</v>
      </c>
    </row>
    <row r="9084" spans="2:3" ht="18">
      <c r="B9084" s="51">
        <v>9.0540000000000003</v>
      </c>
      <c r="C9084" s="52">
        <v>381.98239999999998</v>
      </c>
    </row>
    <row r="9085" spans="2:3" ht="18">
      <c r="B9085" s="51">
        <v>9.0549999999999997</v>
      </c>
      <c r="C9085" s="52">
        <v>382.61970000000002</v>
      </c>
    </row>
    <row r="9086" spans="2:3" ht="18">
      <c r="B9086" s="51">
        <v>9.0559999999999992</v>
      </c>
      <c r="C9086" s="52">
        <v>383.25720000000001</v>
      </c>
    </row>
    <row r="9087" spans="2:3" ht="18">
      <c r="B9087" s="51">
        <v>9.0570000000000004</v>
      </c>
      <c r="C9087" s="52">
        <v>383.8929</v>
      </c>
    </row>
    <row r="9088" spans="2:3" ht="18">
      <c r="B9088" s="51">
        <v>9.0579999999999998</v>
      </c>
      <c r="C9088" s="52">
        <v>384.52730000000003</v>
      </c>
    </row>
    <row r="9089" spans="2:3" ht="18">
      <c r="B9089" s="51">
        <v>9.0589999999999993</v>
      </c>
      <c r="C9089" s="52">
        <v>385.16239999999999</v>
      </c>
    </row>
    <row r="9090" spans="2:3" ht="18">
      <c r="B9090" s="51">
        <v>9.06</v>
      </c>
      <c r="C9090" s="52">
        <v>385.7937</v>
      </c>
    </row>
    <row r="9091" spans="2:3" ht="18">
      <c r="B9091" s="51">
        <v>9.0609999999999999</v>
      </c>
      <c r="C9091" s="52">
        <v>386.42509999999999</v>
      </c>
    </row>
    <row r="9092" spans="2:3" ht="18">
      <c r="B9092" s="51">
        <v>9.0619999999999994</v>
      </c>
      <c r="C9092" s="52">
        <v>387.05739999999997</v>
      </c>
    </row>
    <row r="9093" spans="2:3" ht="18">
      <c r="B9093" s="51">
        <v>9.0630000000000006</v>
      </c>
      <c r="C9093" s="52">
        <v>387.68959999999998</v>
      </c>
    </row>
    <row r="9094" spans="2:3" ht="18">
      <c r="B9094" s="51">
        <v>9.0640000000000001</v>
      </c>
      <c r="C9094" s="52">
        <v>388.32060000000001</v>
      </c>
    </row>
    <row r="9095" spans="2:3" ht="18">
      <c r="B9095" s="51">
        <v>9.0649999999999995</v>
      </c>
      <c r="C9095" s="52">
        <v>388.95080000000002</v>
      </c>
    </row>
    <row r="9096" spans="2:3" ht="18">
      <c r="B9096" s="51">
        <v>9.0660000000000007</v>
      </c>
      <c r="C9096" s="52">
        <v>389.58350000000002</v>
      </c>
    </row>
    <row r="9097" spans="2:3" ht="18">
      <c r="B9097" s="51">
        <v>9.0670000000000002</v>
      </c>
      <c r="C9097" s="52">
        <v>390.21699999999998</v>
      </c>
    </row>
    <row r="9098" spans="2:3" ht="18">
      <c r="B9098" s="51">
        <v>9.0679999999999996</v>
      </c>
      <c r="C9098" s="52">
        <v>390.85109999999997</v>
      </c>
    </row>
    <row r="9099" spans="2:3" ht="18">
      <c r="B9099" s="51">
        <v>9.0690000000000008</v>
      </c>
      <c r="C9099" s="52">
        <v>391.48700000000002</v>
      </c>
    </row>
    <row r="9100" spans="2:3" ht="18">
      <c r="B9100" s="51">
        <v>9.07</v>
      </c>
      <c r="C9100" s="52">
        <v>392.12</v>
      </c>
    </row>
    <row r="9101" spans="2:3" ht="18">
      <c r="B9101" s="51">
        <v>9.0709999999999997</v>
      </c>
      <c r="C9101" s="52">
        <v>392.75259999999997</v>
      </c>
    </row>
    <row r="9102" spans="2:3" ht="18">
      <c r="B9102" s="51">
        <v>9.0719999999999992</v>
      </c>
      <c r="C9102" s="52">
        <v>393.38780000000003</v>
      </c>
    </row>
    <row r="9103" spans="2:3" ht="18">
      <c r="B9103" s="51">
        <v>9.0730000000000004</v>
      </c>
      <c r="C9103" s="52">
        <v>394.02269999999999</v>
      </c>
    </row>
    <row r="9104" spans="2:3" ht="18">
      <c r="B9104" s="51">
        <v>9.0739999999999998</v>
      </c>
      <c r="C9104" s="52">
        <v>394.65750000000003</v>
      </c>
    </row>
    <row r="9105" spans="2:3" ht="18">
      <c r="B9105" s="51">
        <v>9.0749999999999993</v>
      </c>
      <c r="C9105" s="52">
        <v>395.29250000000002</v>
      </c>
    </row>
    <row r="9106" spans="2:3" ht="18">
      <c r="B9106" s="51">
        <v>9.0760000000000005</v>
      </c>
      <c r="C9106" s="52">
        <v>395.92559999999997</v>
      </c>
    </row>
    <row r="9107" spans="2:3" ht="18">
      <c r="B9107" s="51">
        <v>9.077</v>
      </c>
      <c r="C9107" s="52">
        <v>396.55759999999998</v>
      </c>
    </row>
    <row r="9108" spans="2:3" ht="18">
      <c r="B9108" s="51">
        <v>9.0779999999999994</v>
      </c>
      <c r="C9108" s="52">
        <v>397.19369999999998</v>
      </c>
    </row>
    <row r="9109" spans="2:3" ht="18">
      <c r="B9109" s="51">
        <v>9.0790000000000006</v>
      </c>
      <c r="C9109" s="52">
        <v>397.83030000000002</v>
      </c>
    </row>
    <row r="9110" spans="2:3" ht="18">
      <c r="B9110" s="51">
        <v>9.08</v>
      </c>
      <c r="C9110" s="52">
        <v>398.46199999999999</v>
      </c>
    </row>
    <row r="9111" spans="2:3" ht="18">
      <c r="B9111" s="51">
        <v>9.0809999999999995</v>
      </c>
      <c r="C9111" s="52">
        <v>399.0917</v>
      </c>
    </row>
    <row r="9112" spans="2:3" ht="18">
      <c r="B9112" s="51">
        <v>9.0820000000000007</v>
      </c>
      <c r="C9112" s="52">
        <v>399.72030000000001</v>
      </c>
    </row>
    <row r="9113" spans="2:3" ht="18">
      <c r="B9113" s="51">
        <v>9.0830000000000002</v>
      </c>
      <c r="C9113" s="52">
        <v>400.34870000000001</v>
      </c>
    </row>
    <row r="9114" spans="2:3" ht="18">
      <c r="B9114" s="51">
        <v>9.0839999999999996</v>
      </c>
      <c r="C9114" s="52">
        <v>400.97449999999998</v>
      </c>
    </row>
    <row r="9115" spans="2:3" ht="18">
      <c r="B9115" s="51">
        <v>9.0850000000000009</v>
      </c>
      <c r="C9115" s="52">
        <v>401.59840000000003</v>
      </c>
    </row>
    <row r="9116" spans="2:3" ht="18">
      <c r="B9116" s="51">
        <v>9.0860000000000003</v>
      </c>
      <c r="C9116" s="52">
        <v>402.22550000000001</v>
      </c>
    </row>
    <row r="9117" spans="2:3" ht="18">
      <c r="B9117" s="51">
        <v>9.0869999999999997</v>
      </c>
      <c r="C9117" s="52">
        <v>402.85410000000002</v>
      </c>
    </row>
    <row r="9118" spans="2:3" ht="18">
      <c r="B9118" s="51">
        <v>9.0879999999999992</v>
      </c>
      <c r="C9118" s="52">
        <v>403.48129999999998</v>
      </c>
    </row>
    <row r="9119" spans="2:3" ht="18">
      <c r="B9119" s="51">
        <v>9.0890000000000004</v>
      </c>
      <c r="C9119" s="52">
        <v>404.11040000000003</v>
      </c>
    </row>
    <row r="9120" spans="2:3" ht="18">
      <c r="B9120" s="51">
        <v>9.09</v>
      </c>
      <c r="C9120" s="52">
        <v>404.73860000000002</v>
      </c>
    </row>
    <row r="9121" spans="2:3" ht="18">
      <c r="B9121" s="51">
        <v>9.0909999999999993</v>
      </c>
      <c r="C9121" s="52">
        <v>405.36399999999998</v>
      </c>
    </row>
    <row r="9122" spans="2:3" ht="18">
      <c r="B9122" s="51">
        <v>9.0920000000000005</v>
      </c>
      <c r="C9122" s="52">
        <v>405.99110000000002</v>
      </c>
    </row>
    <row r="9123" spans="2:3" ht="18">
      <c r="B9123" s="51">
        <v>9.093</v>
      </c>
      <c r="C9123" s="52">
        <v>406.61950000000002</v>
      </c>
    </row>
    <row r="9124" spans="2:3" ht="18">
      <c r="B9124" s="51">
        <v>9.0939999999999994</v>
      </c>
      <c r="C9124" s="52">
        <v>407.24790000000002</v>
      </c>
    </row>
    <row r="9125" spans="2:3" ht="18">
      <c r="B9125" s="51">
        <v>9.0950000000000006</v>
      </c>
      <c r="C9125" s="52">
        <v>407.87580000000003</v>
      </c>
    </row>
    <row r="9126" spans="2:3" ht="18">
      <c r="B9126" s="51">
        <v>9.0960000000000001</v>
      </c>
      <c r="C9126" s="52">
        <v>408.50279999999998</v>
      </c>
    </row>
    <row r="9127" spans="2:3" ht="18">
      <c r="B9127" s="51">
        <v>9.0969999999999995</v>
      </c>
      <c r="C9127" s="52">
        <v>409.12990000000002</v>
      </c>
    </row>
    <row r="9128" spans="2:3" ht="18">
      <c r="B9128" s="51">
        <v>9.0980000000000008</v>
      </c>
      <c r="C9128" s="52">
        <v>409.75650000000002</v>
      </c>
    </row>
    <row r="9129" spans="2:3" ht="18">
      <c r="B9129" s="51">
        <v>9.0990000000000002</v>
      </c>
      <c r="C9129" s="52">
        <v>410.38330000000002</v>
      </c>
    </row>
    <row r="9130" spans="2:3" ht="18">
      <c r="B9130" s="51">
        <v>9.1</v>
      </c>
      <c r="C9130" s="52">
        <v>411.00720000000001</v>
      </c>
    </row>
    <row r="9131" spans="2:3" ht="18">
      <c r="B9131" s="51">
        <v>9.1010000000000009</v>
      </c>
      <c r="C9131" s="52">
        <v>411.61419999999998</v>
      </c>
    </row>
    <row r="9132" spans="2:3" ht="18">
      <c r="B9132" s="51">
        <v>9.1020000000000003</v>
      </c>
      <c r="C9132" s="52">
        <v>412.18560000000002</v>
      </c>
    </row>
    <row r="9133" spans="2:3" ht="18">
      <c r="B9133" s="51">
        <v>9.1029999999999998</v>
      </c>
      <c r="C9133" s="52">
        <v>412.74700000000001</v>
      </c>
    </row>
    <row r="9134" spans="2:3" ht="18">
      <c r="B9134" s="51">
        <v>9.1039999999999992</v>
      </c>
      <c r="C9134" s="52">
        <v>413.35070000000002</v>
      </c>
    </row>
    <row r="9135" spans="2:3" ht="18">
      <c r="B9135" s="51">
        <v>9.1050000000000004</v>
      </c>
      <c r="C9135" s="52">
        <v>413.97199999999998</v>
      </c>
    </row>
    <row r="9136" spans="2:3" ht="18">
      <c r="B9136" s="51">
        <v>9.1059999999999999</v>
      </c>
      <c r="C9136" s="52">
        <v>414.59210000000002</v>
      </c>
    </row>
    <row r="9137" spans="2:3" ht="18">
      <c r="B9137" s="51">
        <v>9.1069999999999993</v>
      </c>
      <c r="C9137" s="52">
        <v>415.21210000000002</v>
      </c>
    </row>
    <row r="9138" spans="2:3" ht="18">
      <c r="B9138" s="51">
        <v>9.1080000000000005</v>
      </c>
      <c r="C9138" s="52">
        <v>415.83109999999999</v>
      </c>
    </row>
    <row r="9139" spans="2:3" ht="18">
      <c r="B9139" s="51">
        <v>9.109</v>
      </c>
      <c r="C9139" s="52">
        <v>416.45209999999997</v>
      </c>
    </row>
    <row r="9140" spans="2:3" ht="18">
      <c r="B9140" s="51">
        <v>9.11</v>
      </c>
      <c r="C9140" s="52">
        <v>417.07279999999997</v>
      </c>
    </row>
    <row r="9141" spans="2:3" ht="18">
      <c r="B9141" s="51">
        <v>9.1110000000000007</v>
      </c>
      <c r="C9141" s="52">
        <v>417.69290000000001</v>
      </c>
    </row>
    <row r="9142" spans="2:3" ht="18">
      <c r="B9142" s="51">
        <v>9.1120000000000001</v>
      </c>
      <c r="C9142" s="52">
        <v>418.31029999999998</v>
      </c>
    </row>
    <row r="9143" spans="2:3" ht="18">
      <c r="B9143" s="51">
        <v>9.1129999999999995</v>
      </c>
      <c r="C9143" s="52">
        <v>418.9289</v>
      </c>
    </row>
    <row r="9144" spans="2:3" ht="18">
      <c r="B9144" s="51">
        <v>9.1140000000000008</v>
      </c>
      <c r="C9144" s="52">
        <v>419.54579999999999</v>
      </c>
    </row>
    <row r="9145" spans="2:3" ht="18">
      <c r="B9145" s="51">
        <v>9.1150000000000002</v>
      </c>
      <c r="C9145" s="52">
        <v>420.16</v>
      </c>
    </row>
    <row r="9146" spans="2:3" ht="18">
      <c r="B9146" s="51">
        <v>9.1159999999999997</v>
      </c>
      <c r="C9146" s="52">
        <v>420.77519999999998</v>
      </c>
    </row>
    <row r="9147" spans="2:3" ht="18">
      <c r="B9147" s="51">
        <v>9.1170000000000009</v>
      </c>
      <c r="C9147" s="52">
        <v>421.38740000000001</v>
      </c>
    </row>
    <row r="9148" spans="2:3" ht="18">
      <c r="B9148" s="51">
        <v>9.1180000000000003</v>
      </c>
      <c r="C9148" s="52">
        <v>422.00049999999999</v>
      </c>
    </row>
    <row r="9149" spans="2:3" ht="18">
      <c r="B9149" s="51">
        <v>9.1189999999999998</v>
      </c>
      <c r="C9149" s="52">
        <v>422.61419999999998</v>
      </c>
    </row>
    <row r="9150" spans="2:3" ht="18">
      <c r="B9150" s="51">
        <v>9.1199999999999992</v>
      </c>
      <c r="C9150" s="52">
        <v>423.22269999999997</v>
      </c>
    </row>
    <row r="9151" spans="2:3" ht="18">
      <c r="B9151" s="51">
        <v>9.1210000000000004</v>
      </c>
      <c r="C9151" s="52">
        <v>423.8329</v>
      </c>
    </row>
    <row r="9152" spans="2:3" ht="18">
      <c r="B9152" s="51">
        <v>9.1219999999999999</v>
      </c>
      <c r="C9152" s="52">
        <v>424.44049999999999</v>
      </c>
    </row>
    <row r="9153" spans="2:3" ht="18">
      <c r="B9153" s="51">
        <v>9.1229999999999993</v>
      </c>
      <c r="C9153" s="52">
        <v>425.0478</v>
      </c>
    </row>
    <row r="9154" spans="2:3" ht="18">
      <c r="B9154" s="51">
        <v>9.1240000000000006</v>
      </c>
      <c r="C9154" s="52">
        <v>425.65039999999999</v>
      </c>
    </row>
    <row r="9155" spans="2:3" ht="18">
      <c r="B9155" s="51">
        <v>9.125</v>
      </c>
      <c r="C9155" s="52">
        <v>426.25240000000002</v>
      </c>
    </row>
    <row r="9156" spans="2:3" ht="18">
      <c r="B9156" s="51">
        <v>9.1259999999999994</v>
      </c>
      <c r="C9156" s="52">
        <v>426.85559999999998</v>
      </c>
    </row>
    <row r="9157" spans="2:3" ht="18">
      <c r="B9157" s="51">
        <v>9.1270000000000007</v>
      </c>
      <c r="C9157" s="52">
        <v>427.4581</v>
      </c>
    </row>
    <row r="9158" spans="2:3" ht="18">
      <c r="B9158" s="51">
        <v>9.1280000000000001</v>
      </c>
      <c r="C9158" s="52">
        <v>428.0557</v>
      </c>
    </row>
    <row r="9159" spans="2:3" ht="18">
      <c r="B9159" s="51">
        <v>9.1289999999999996</v>
      </c>
      <c r="C9159" s="52">
        <v>428.65440000000001</v>
      </c>
    </row>
    <row r="9160" spans="2:3" ht="18">
      <c r="B9160" s="51">
        <v>9.1300000000000008</v>
      </c>
      <c r="C9160" s="52">
        <v>429.25349999999997</v>
      </c>
    </row>
    <row r="9161" spans="2:3" ht="18">
      <c r="B9161" s="51">
        <v>9.1310000000000002</v>
      </c>
      <c r="C9161" s="52">
        <v>429.8544</v>
      </c>
    </row>
    <row r="9162" spans="2:3" ht="18">
      <c r="B9162" s="51">
        <v>9.1319999999999997</v>
      </c>
      <c r="C9162" s="52">
        <v>430.45359999999999</v>
      </c>
    </row>
    <row r="9163" spans="2:3" ht="18">
      <c r="B9163" s="51">
        <v>9.1329999999999991</v>
      </c>
      <c r="C9163" s="52">
        <v>431.04969999999997</v>
      </c>
    </row>
    <row r="9164" spans="2:3" ht="18">
      <c r="B9164" s="51">
        <v>9.1340000000000003</v>
      </c>
      <c r="C9164" s="52">
        <v>431.65140000000002</v>
      </c>
    </row>
    <row r="9165" spans="2:3" ht="18">
      <c r="B9165" s="51">
        <v>9.1349999999999998</v>
      </c>
      <c r="C9165" s="52">
        <v>432.24829999999997</v>
      </c>
    </row>
    <row r="9166" spans="2:3" ht="18">
      <c r="B9166" s="51">
        <v>9.1359999999999992</v>
      </c>
      <c r="C9166" s="52">
        <v>432.84649999999999</v>
      </c>
    </row>
    <row r="9167" spans="2:3" ht="18">
      <c r="B9167" s="51">
        <v>9.1370000000000005</v>
      </c>
      <c r="C9167" s="52">
        <v>433.44069999999999</v>
      </c>
    </row>
    <row r="9168" spans="2:3" ht="18">
      <c r="B9168" s="51">
        <v>9.1379999999999999</v>
      </c>
      <c r="C9168" s="52">
        <v>434.0369</v>
      </c>
    </row>
    <row r="9169" spans="2:3" ht="18">
      <c r="B9169" s="51">
        <v>9.1389999999999993</v>
      </c>
      <c r="C9169" s="52">
        <v>434.6352</v>
      </c>
    </row>
    <row r="9170" spans="2:3" ht="18">
      <c r="B9170" s="51">
        <v>9.14</v>
      </c>
      <c r="C9170" s="52">
        <v>435.2276</v>
      </c>
    </row>
    <row r="9171" spans="2:3" ht="18">
      <c r="B9171" s="51">
        <v>9.141</v>
      </c>
      <c r="C9171" s="52">
        <v>435.82130000000001</v>
      </c>
    </row>
    <row r="9172" spans="2:3" ht="18">
      <c r="B9172" s="51">
        <v>9.1419999999999995</v>
      </c>
      <c r="C9172" s="52">
        <v>436.4135</v>
      </c>
    </row>
    <row r="9173" spans="2:3" ht="18">
      <c r="B9173" s="51">
        <v>9.1430000000000007</v>
      </c>
      <c r="C9173" s="52">
        <v>437.00510000000003</v>
      </c>
    </row>
    <row r="9174" spans="2:3" ht="18">
      <c r="B9174" s="51">
        <v>9.1440000000000001</v>
      </c>
      <c r="C9174" s="52">
        <v>437.59620000000001</v>
      </c>
    </row>
    <row r="9175" spans="2:3" ht="18">
      <c r="B9175" s="51">
        <v>9.1449999999999996</v>
      </c>
      <c r="C9175" s="52">
        <v>438.18349999999998</v>
      </c>
    </row>
    <row r="9176" spans="2:3" ht="18">
      <c r="B9176" s="51">
        <v>9.1460000000000008</v>
      </c>
      <c r="C9176" s="52">
        <v>438.77170000000001</v>
      </c>
    </row>
    <row r="9177" spans="2:3" ht="18">
      <c r="B9177" s="51">
        <v>9.1470000000000002</v>
      </c>
      <c r="C9177" s="52">
        <v>439.3621</v>
      </c>
    </row>
    <row r="9178" spans="2:3" ht="18">
      <c r="B9178" s="51">
        <v>9.1479999999999997</v>
      </c>
      <c r="C9178" s="52">
        <v>439.94819999999999</v>
      </c>
    </row>
    <row r="9179" spans="2:3" ht="18">
      <c r="B9179" s="51">
        <v>9.1489999999999991</v>
      </c>
      <c r="C9179" s="52">
        <v>440.53370000000001</v>
      </c>
    </row>
    <row r="9180" spans="2:3" ht="18">
      <c r="B9180" s="51">
        <v>9.15</v>
      </c>
      <c r="C9180" s="52">
        <v>441.12060000000002</v>
      </c>
    </row>
    <row r="9181" spans="2:3" ht="18">
      <c r="B9181" s="51">
        <v>9.1509999999999998</v>
      </c>
      <c r="C9181" s="52">
        <v>441.70569999999998</v>
      </c>
    </row>
    <row r="9182" spans="2:3" ht="18">
      <c r="B9182" s="51">
        <v>9.1519999999999992</v>
      </c>
      <c r="C9182" s="52">
        <v>442.29140000000001</v>
      </c>
    </row>
    <row r="9183" spans="2:3" ht="18">
      <c r="B9183" s="51">
        <v>9.1530000000000005</v>
      </c>
      <c r="C9183" s="52">
        <v>442.87419999999997</v>
      </c>
    </row>
    <row r="9184" spans="2:3" ht="18">
      <c r="B9184" s="51">
        <v>9.1539999999999999</v>
      </c>
      <c r="C9184" s="52">
        <v>443.45440000000002</v>
      </c>
    </row>
    <row r="9185" spans="2:3" ht="18">
      <c r="B9185" s="51">
        <v>9.1549999999999994</v>
      </c>
      <c r="C9185" s="52">
        <v>444.01010000000002</v>
      </c>
    </row>
    <row r="9186" spans="2:3" ht="18">
      <c r="B9186" s="51">
        <v>9.1560000000000006</v>
      </c>
      <c r="C9186" s="52">
        <v>444.5326</v>
      </c>
    </row>
    <row r="9187" spans="2:3" ht="18">
      <c r="B9187" s="51">
        <v>9.157</v>
      </c>
      <c r="C9187" s="52">
        <v>445.07440000000003</v>
      </c>
    </row>
    <row r="9188" spans="2:3" ht="18">
      <c r="B9188" s="51">
        <v>9.1579999999999995</v>
      </c>
      <c r="C9188" s="52">
        <v>445.65519999999998</v>
      </c>
    </row>
    <row r="9189" spans="2:3" ht="18">
      <c r="B9189" s="51">
        <v>9.1590000000000007</v>
      </c>
      <c r="C9189" s="52">
        <v>446.2396</v>
      </c>
    </row>
    <row r="9190" spans="2:3" ht="18">
      <c r="B9190" s="51">
        <v>9.16</v>
      </c>
      <c r="C9190" s="52">
        <v>446.82150000000001</v>
      </c>
    </row>
    <row r="9191" spans="2:3" ht="18">
      <c r="B9191" s="51">
        <v>9.1609999999999996</v>
      </c>
      <c r="C9191" s="52">
        <v>447.40140000000002</v>
      </c>
    </row>
    <row r="9192" spans="2:3" ht="18">
      <c r="B9192" s="51">
        <v>9.1620000000000008</v>
      </c>
      <c r="C9192" s="52">
        <v>447.98160000000001</v>
      </c>
    </row>
    <row r="9193" spans="2:3" ht="18">
      <c r="B9193" s="51">
        <v>9.1630000000000003</v>
      </c>
      <c r="C9193" s="52">
        <v>448.55959999999999</v>
      </c>
    </row>
    <row r="9194" spans="2:3" ht="18">
      <c r="B9194" s="51">
        <v>9.1639999999999997</v>
      </c>
      <c r="C9194" s="52">
        <v>449.13810000000001</v>
      </c>
    </row>
    <row r="9195" spans="2:3" ht="18">
      <c r="B9195" s="51">
        <v>9.1649999999999991</v>
      </c>
      <c r="C9195" s="52">
        <v>449.714</v>
      </c>
    </row>
    <row r="9196" spans="2:3" ht="18">
      <c r="B9196" s="51">
        <v>9.1660000000000004</v>
      </c>
      <c r="C9196" s="52">
        <v>450.28800000000001</v>
      </c>
    </row>
    <row r="9197" spans="2:3" ht="18">
      <c r="B9197" s="51">
        <v>9.1669999999999998</v>
      </c>
      <c r="C9197" s="52">
        <v>450.86020000000002</v>
      </c>
    </row>
    <row r="9198" spans="2:3" ht="18">
      <c r="B9198" s="51">
        <v>9.1679999999999993</v>
      </c>
      <c r="C9198" s="52">
        <v>451.43279999999999</v>
      </c>
    </row>
    <row r="9199" spans="2:3" ht="18">
      <c r="B9199" s="51">
        <v>9.1690000000000005</v>
      </c>
      <c r="C9199" s="52">
        <v>452.00389999999999</v>
      </c>
    </row>
    <row r="9200" spans="2:3" ht="18">
      <c r="B9200" s="51">
        <v>9.17</v>
      </c>
      <c r="C9200" s="52">
        <v>452.57339999999999</v>
      </c>
    </row>
    <row r="9201" spans="2:3" ht="18">
      <c r="B9201" s="51">
        <v>9.1709999999999994</v>
      </c>
      <c r="C9201" s="52">
        <v>453.14249999999998</v>
      </c>
    </row>
    <row r="9202" spans="2:3" ht="18">
      <c r="B9202" s="51">
        <v>9.1720000000000006</v>
      </c>
      <c r="C9202" s="52">
        <v>453.71069999999997</v>
      </c>
    </row>
    <row r="9203" spans="2:3" ht="18">
      <c r="B9203" s="51">
        <v>9.173</v>
      </c>
      <c r="C9203" s="52">
        <v>454.2817</v>
      </c>
    </row>
    <row r="9204" spans="2:3" ht="18">
      <c r="B9204" s="51">
        <v>9.1739999999999995</v>
      </c>
      <c r="C9204" s="52">
        <v>454.85449999999997</v>
      </c>
    </row>
    <row r="9205" spans="2:3" ht="18">
      <c r="B9205" s="51">
        <v>9.1750000000000007</v>
      </c>
      <c r="C9205" s="52">
        <v>455.42430000000002</v>
      </c>
    </row>
    <row r="9206" spans="2:3" ht="18">
      <c r="B9206" s="51">
        <v>9.1760000000000002</v>
      </c>
      <c r="C9206" s="52">
        <v>455.99489999999997</v>
      </c>
    </row>
    <row r="9207" spans="2:3" ht="18">
      <c r="B9207" s="51">
        <v>9.1769999999999996</v>
      </c>
      <c r="C9207" s="52">
        <v>456.56130000000002</v>
      </c>
    </row>
    <row r="9208" spans="2:3" ht="18">
      <c r="B9208" s="51">
        <v>9.1780000000000008</v>
      </c>
      <c r="C9208" s="52">
        <v>457.12970000000001</v>
      </c>
    </row>
    <row r="9209" spans="2:3" ht="18">
      <c r="B9209" s="51">
        <v>9.1790000000000003</v>
      </c>
      <c r="C9209" s="52">
        <v>457.70139999999998</v>
      </c>
    </row>
    <row r="9210" spans="2:3" ht="18">
      <c r="B9210" s="51">
        <v>9.18</v>
      </c>
      <c r="C9210" s="52">
        <v>458.2697</v>
      </c>
    </row>
    <row r="9211" spans="2:3" ht="18">
      <c r="B9211" s="51">
        <v>9.1809999999999992</v>
      </c>
      <c r="C9211" s="52">
        <v>458.8383</v>
      </c>
    </row>
    <row r="9212" spans="2:3" ht="18">
      <c r="B9212" s="51">
        <v>9.1820000000000004</v>
      </c>
      <c r="C9212" s="52">
        <v>459.40539999999999</v>
      </c>
    </row>
    <row r="9213" spans="2:3" ht="18">
      <c r="B9213" s="51">
        <v>9.1829999999999998</v>
      </c>
      <c r="C9213" s="52">
        <v>459.9742</v>
      </c>
    </row>
    <row r="9214" spans="2:3" ht="18">
      <c r="B9214" s="51">
        <v>9.1839999999999993</v>
      </c>
      <c r="C9214" s="52">
        <v>460.5419</v>
      </c>
    </row>
    <row r="9215" spans="2:3" ht="18">
      <c r="B9215" s="51">
        <v>9.1850000000000005</v>
      </c>
      <c r="C9215" s="52">
        <v>461.1069</v>
      </c>
    </row>
    <row r="9216" spans="2:3" ht="18">
      <c r="B9216" s="51">
        <v>9.1859999999999999</v>
      </c>
      <c r="C9216" s="52">
        <v>461.66550000000001</v>
      </c>
    </row>
    <row r="9217" spans="2:3" ht="18">
      <c r="B9217" s="51">
        <v>9.1869999999999994</v>
      </c>
      <c r="C9217" s="52">
        <v>462.22840000000002</v>
      </c>
    </row>
    <row r="9218" spans="2:3" ht="18">
      <c r="B9218" s="51">
        <v>9.1880000000000006</v>
      </c>
      <c r="C9218" s="52">
        <v>462.78739999999999</v>
      </c>
    </row>
    <row r="9219" spans="2:3" ht="18">
      <c r="B9219" s="51">
        <v>9.1890000000000001</v>
      </c>
      <c r="C9219" s="52">
        <v>463.34629999999999</v>
      </c>
    </row>
    <row r="9220" spans="2:3" ht="18">
      <c r="B9220" s="51">
        <v>9.19</v>
      </c>
      <c r="C9220" s="52">
        <v>463.89940000000001</v>
      </c>
    </row>
    <row r="9221" spans="2:3" ht="18">
      <c r="B9221" s="51">
        <v>9.1910000000000007</v>
      </c>
      <c r="C9221" s="52">
        <v>464.45440000000002</v>
      </c>
    </row>
    <row r="9222" spans="2:3" ht="18">
      <c r="B9222" s="51">
        <v>9.1920000000000002</v>
      </c>
      <c r="C9222" s="52">
        <v>465.01319999999998</v>
      </c>
    </row>
    <row r="9223" spans="2:3" ht="18">
      <c r="B9223" s="51">
        <v>9.1929999999999996</v>
      </c>
      <c r="C9223" s="52">
        <v>465.57190000000003</v>
      </c>
    </row>
    <row r="9224" spans="2:3" ht="18">
      <c r="B9224" s="51">
        <v>9.1940000000000008</v>
      </c>
      <c r="C9224" s="52">
        <v>466.12950000000001</v>
      </c>
    </row>
    <row r="9225" spans="2:3" ht="18">
      <c r="B9225" s="51">
        <v>9.1950000000000003</v>
      </c>
      <c r="C9225" s="52">
        <v>466.68630000000002</v>
      </c>
    </row>
    <row r="9226" spans="2:3" ht="18">
      <c r="B9226" s="51">
        <v>9.1959999999999997</v>
      </c>
      <c r="C9226" s="52">
        <v>467.24009999999998</v>
      </c>
    </row>
    <row r="9227" spans="2:3" ht="18">
      <c r="B9227" s="51">
        <v>9.1969999999999992</v>
      </c>
      <c r="C9227" s="52">
        <v>467.79480000000001</v>
      </c>
    </row>
    <row r="9228" spans="2:3" ht="18">
      <c r="B9228" s="51">
        <v>9.1980000000000004</v>
      </c>
      <c r="C9228" s="52">
        <v>468.34780000000001</v>
      </c>
    </row>
    <row r="9229" spans="2:3" ht="18">
      <c r="B9229" s="51">
        <v>9.1989999999999998</v>
      </c>
      <c r="C9229" s="52">
        <v>468.90170000000001</v>
      </c>
    </row>
    <row r="9230" spans="2:3" ht="18">
      <c r="B9230" s="51">
        <v>9.1999999999999993</v>
      </c>
      <c r="C9230" s="52">
        <v>469.4547</v>
      </c>
    </row>
    <row r="9231" spans="2:3" ht="18">
      <c r="B9231" s="51">
        <v>9.2010000000000005</v>
      </c>
      <c r="C9231" s="52">
        <v>470.00479999999999</v>
      </c>
    </row>
    <row r="9232" spans="2:3" ht="18">
      <c r="B9232" s="51">
        <v>9.202</v>
      </c>
      <c r="C9232" s="52">
        <v>470.55529999999999</v>
      </c>
    </row>
    <row r="9233" spans="2:3" ht="18">
      <c r="B9233" s="51">
        <v>9.2029999999999994</v>
      </c>
      <c r="C9233" s="52">
        <v>471.1046</v>
      </c>
    </row>
    <row r="9234" spans="2:3" ht="18">
      <c r="B9234" s="51">
        <v>9.2040000000000006</v>
      </c>
      <c r="C9234" s="52">
        <v>471.65199999999999</v>
      </c>
    </row>
    <row r="9235" spans="2:3" ht="18">
      <c r="B9235" s="51">
        <v>9.2050000000000001</v>
      </c>
      <c r="C9235" s="52">
        <v>472.20049999999998</v>
      </c>
    </row>
    <row r="9236" spans="2:3" ht="18">
      <c r="B9236" s="51">
        <v>9.2059999999999995</v>
      </c>
      <c r="C9236" s="52">
        <v>472.74639999999999</v>
      </c>
    </row>
    <row r="9237" spans="2:3" ht="18">
      <c r="B9237" s="51">
        <v>9.2070000000000007</v>
      </c>
      <c r="C9237" s="52">
        <v>473.29070000000002</v>
      </c>
    </row>
    <row r="9238" spans="2:3" ht="18">
      <c r="B9238" s="51">
        <v>9.2080000000000002</v>
      </c>
      <c r="C9238" s="52">
        <v>473.82530000000003</v>
      </c>
    </row>
    <row r="9239" spans="2:3" ht="18">
      <c r="B9239" s="51">
        <v>9.2089999999999996</v>
      </c>
      <c r="C9239" s="52">
        <v>474.32150000000001</v>
      </c>
    </row>
    <row r="9240" spans="2:3" ht="18">
      <c r="B9240" s="51">
        <v>9.2100000000000009</v>
      </c>
      <c r="C9240" s="52">
        <v>474.79950000000002</v>
      </c>
    </row>
    <row r="9241" spans="2:3" ht="18">
      <c r="B9241" s="51">
        <v>9.2110000000000003</v>
      </c>
      <c r="C9241" s="52">
        <v>475.3252</v>
      </c>
    </row>
    <row r="9242" spans="2:3" ht="18">
      <c r="B9242" s="51">
        <v>9.2119999999999997</v>
      </c>
      <c r="C9242" s="52">
        <v>475.86149999999998</v>
      </c>
    </row>
    <row r="9243" spans="2:3" ht="18">
      <c r="B9243" s="51">
        <v>9.2129999999999992</v>
      </c>
      <c r="C9243" s="52">
        <v>476.39690000000002</v>
      </c>
    </row>
    <row r="9244" spans="2:3" ht="18">
      <c r="B9244" s="51">
        <v>9.2140000000000004</v>
      </c>
      <c r="C9244" s="52">
        <v>476.93509999999998</v>
      </c>
    </row>
    <row r="9245" spans="2:3" ht="18">
      <c r="B9245" s="51">
        <v>9.2149999999999999</v>
      </c>
      <c r="C9245" s="52">
        <v>477.46510000000001</v>
      </c>
    </row>
    <row r="9246" spans="2:3" ht="18">
      <c r="B9246" s="51">
        <v>9.2159999999999993</v>
      </c>
      <c r="C9246" s="52">
        <v>477.99599999999998</v>
      </c>
    </row>
    <row r="9247" spans="2:3" ht="18">
      <c r="B9247" s="51">
        <v>9.2170000000000005</v>
      </c>
      <c r="C9247" s="52">
        <v>478.52690000000001</v>
      </c>
    </row>
    <row r="9248" spans="2:3" ht="18">
      <c r="B9248" s="51">
        <v>9.218</v>
      </c>
      <c r="C9248" s="52">
        <v>479.05279999999999</v>
      </c>
    </row>
    <row r="9249" spans="2:3" ht="18">
      <c r="B9249" s="51">
        <v>9.2189999999999994</v>
      </c>
      <c r="C9249" s="52">
        <v>479.57889999999998</v>
      </c>
    </row>
    <row r="9250" spans="2:3" ht="18">
      <c r="B9250" s="51">
        <v>9.2200000000000006</v>
      </c>
      <c r="C9250" s="52">
        <v>480.10090000000002</v>
      </c>
    </row>
    <row r="9251" spans="2:3" ht="18">
      <c r="B9251" s="51">
        <v>9.2210000000000001</v>
      </c>
      <c r="C9251" s="52">
        <v>480.62459999999999</v>
      </c>
    </row>
    <row r="9252" spans="2:3" ht="18">
      <c r="B9252" s="51">
        <v>9.2219999999999995</v>
      </c>
      <c r="C9252" s="52">
        <v>481.14449999999999</v>
      </c>
    </row>
    <row r="9253" spans="2:3" ht="18">
      <c r="B9253" s="51">
        <v>9.2230000000000008</v>
      </c>
      <c r="C9253" s="52">
        <v>481.6626</v>
      </c>
    </row>
    <row r="9254" spans="2:3" ht="18">
      <c r="B9254" s="51">
        <v>9.2240000000000002</v>
      </c>
      <c r="C9254" s="52">
        <v>482.17439999999999</v>
      </c>
    </row>
    <row r="9255" spans="2:3" ht="18">
      <c r="B9255" s="51">
        <v>9.2249999999999996</v>
      </c>
      <c r="C9255" s="52">
        <v>482.68520000000001</v>
      </c>
    </row>
    <row r="9256" spans="2:3" ht="18">
      <c r="B9256" s="51">
        <v>9.2260000000000009</v>
      </c>
      <c r="C9256" s="52">
        <v>483.19569999999999</v>
      </c>
    </row>
    <row r="9257" spans="2:3" ht="18">
      <c r="B9257" s="51">
        <v>9.2270000000000003</v>
      </c>
      <c r="C9257" s="52">
        <v>483.7072</v>
      </c>
    </row>
    <row r="9258" spans="2:3" ht="18">
      <c r="B9258" s="51">
        <v>9.2279999999999998</v>
      </c>
      <c r="C9258" s="52">
        <v>484.21300000000002</v>
      </c>
    </row>
    <row r="9259" spans="2:3" ht="18">
      <c r="B9259" s="51">
        <v>9.2289999999999992</v>
      </c>
      <c r="C9259" s="52">
        <v>484.71749999999997</v>
      </c>
    </row>
    <row r="9260" spans="2:3" ht="18">
      <c r="B9260" s="51">
        <v>9.23</v>
      </c>
      <c r="C9260" s="52">
        <v>485.22289999999998</v>
      </c>
    </row>
    <row r="9261" spans="2:3" ht="18">
      <c r="B9261" s="51">
        <v>9.2309999999999999</v>
      </c>
      <c r="C9261" s="52">
        <v>485.72379999999998</v>
      </c>
    </row>
    <row r="9262" spans="2:3" ht="18">
      <c r="B9262" s="51">
        <v>9.2319999999999993</v>
      </c>
      <c r="C9262" s="52">
        <v>486.22140000000002</v>
      </c>
    </row>
    <row r="9263" spans="2:3" ht="18">
      <c r="B9263" s="51">
        <v>9.2330000000000005</v>
      </c>
      <c r="C9263" s="52">
        <v>486.71870000000001</v>
      </c>
    </row>
    <row r="9264" spans="2:3" ht="18">
      <c r="B9264" s="51">
        <v>9.234</v>
      </c>
      <c r="C9264" s="52">
        <v>487.21929999999998</v>
      </c>
    </row>
    <row r="9265" spans="2:3" ht="18">
      <c r="B9265" s="51">
        <v>9.234</v>
      </c>
      <c r="C9265" s="52">
        <v>487.7115</v>
      </c>
    </row>
    <row r="9266" spans="2:3" ht="18">
      <c r="B9266" s="51">
        <v>9.2349999999999994</v>
      </c>
      <c r="C9266" s="52">
        <v>488.20740000000001</v>
      </c>
    </row>
    <row r="9267" spans="2:3" ht="18">
      <c r="B9267" s="51">
        <v>9.2360000000000007</v>
      </c>
      <c r="C9267" s="52">
        <v>488.70119999999997</v>
      </c>
    </row>
    <row r="9268" spans="2:3" ht="18">
      <c r="B9268" s="51">
        <v>9.2370000000000001</v>
      </c>
      <c r="C9268" s="52">
        <v>489.19690000000003</v>
      </c>
    </row>
    <row r="9269" spans="2:3" ht="18">
      <c r="B9269" s="51">
        <v>9.2379999999999995</v>
      </c>
      <c r="C9269" s="52">
        <v>489.68880000000001</v>
      </c>
    </row>
    <row r="9270" spans="2:3" ht="18">
      <c r="B9270" s="51">
        <v>9.2390000000000008</v>
      </c>
      <c r="C9270" s="52">
        <v>490.18169999999998</v>
      </c>
    </row>
    <row r="9271" spans="2:3" ht="18">
      <c r="B9271" s="51">
        <v>9.24</v>
      </c>
      <c r="C9271" s="52">
        <v>490.67219999999998</v>
      </c>
    </row>
    <row r="9272" spans="2:3" ht="18">
      <c r="B9272" s="51">
        <v>9.2409999999999997</v>
      </c>
      <c r="C9272" s="52">
        <v>491.16199999999998</v>
      </c>
    </row>
    <row r="9273" spans="2:3" ht="18">
      <c r="B9273" s="51">
        <v>9.2420000000000009</v>
      </c>
      <c r="C9273" s="52">
        <v>491.64420000000001</v>
      </c>
    </row>
    <row r="9274" spans="2:3" ht="18">
      <c r="B9274" s="51">
        <v>9.2430000000000003</v>
      </c>
      <c r="C9274" s="52">
        <v>492.1266</v>
      </c>
    </row>
    <row r="9275" spans="2:3" ht="18">
      <c r="B9275" s="51">
        <v>9.2439999999999998</v>
      </c>
      <c r="C9275" s="52">
        <v>492.60860000000002</v>
      </c>
    </row>
    <row r="9276" spans="2:3" ht="18">
      <c r="B9276" s="51">
        <v>9.2449999999999992</v>
      </c>
      <c r="C9276" s="52">
        <v>493.09140000000002</v>
      </c>
    </row>
    <row r="9277" spans="2:3" ht="18">
      <c r="B9277" s="51">
        <v>9.2460000000000004</v>
      </c>
      <c r="C9277" s="52">
        <v>493.56950000000001</v>
      </c>
    </row>
    <row r="9278" spans="2:3" ht="18">
      <c r="B9278" s="51">
        <v>9.2469999999999999</v>
      </c>
      <c r="C9278" s="52">
        <v>494.04809999999998</v>
      </c>
    </row>
    <row r="9279" spans="2:3" ht="18">
      <c r="B9279" s="51">
        <v>9.2479999999999993</v>
      </c>
      <c r="C9279" s="52">
        <v>494.52379999999999</v>
      </c>
    </row>
    <row r="9280" spans="2:3" ht="18">
      <c r="B9280" s="51">
        <v>9.2490000000000006</v>
      </c>
      <c r="C9280" s="52">
        <v>494.99619999999999</v>
      </c>
    </row>
    <row r="9281" spans="2:3" ht="18">
      <c r="B9281" s="51">
        <v>9.25</v>
      </c>
      <c r="C9281" s="52">
        <v>495.46660000000003</v>
      </c>
    </row>
    <row r="9282" spans="2:3" ht="18">
      <c r="B9282" s="51">
        <v>9.2509999999999994</v>
      </c>
      <c r="C9282" s="52">
        <v>495.93430000000001</v>
      </c>
    </row>
    <row r="9283" spans="2:3" ht="18">
      <c r="B9283" s="51">
        <v>9.2520000000000007</v>
      </c>
      <c r="C9283" s="52">
        <v>496.39859999999999</v>
      </c>
    </row>
    <row r="9284" spans="2:3" ht="18">
      <c r="B9284" s="51">
        <v>9.2530000000000001</v>
      </c>
      <c r="C9284" s="52">
        <v>496.86529999999999</v>
      </c>
    </row>
    <row r="9285" spans="2:3" ht="18">
      <c r="B9285" s="51">
        <v>9.2539999999999996</v>
      </c>
      <c r="C9285" s="52">
        <v>497.32729999999998</v>
      </c>
    </row>
    <row r="9286" spans="2:3" ht="18">
      <c r="B9286" s="51">
        <v>9.2550000000000008</v>
      </c>
      <c r="C9286" s="52">
        <v>497.7869</v>
      </c>
    </row>
    <row r="9287" spans="2:3" ht="18">
      <c r="B9287" s="51">
        <v>9.2560000000000002</v>
      </c>
      <c r="C9287" s="52">
        <v>498.24270000000001</v>
      </c>
    </row>
    <row r="9288" spans="2:3" ht="18">
      <c r="B9288" s="51">
        <v>9.2569999999999997</v>
      </c>
      <c r="C9288" s="52">
        <v>498.69830000000002</v>
      </c>
    </row>
    <row r="9289" spans="2:3" ht="18">
      <c r="B9289" s="51">
        <v>9.2579999999999991</v>
      </c>
      <c r="C9289" s="52">
        <v>499.15030000000002</v>
      </c>
    </row>
    <row r="9290" spans="2:3" ht="18">
      <c r="B9290" s="51">
        <v>9.2590000000000003</v>
      </c>
      <c r="C9290" s="52">
        <v>499.6001</v>
      </c>
    </row>
    <row r="9291" spans="2:3" ht="18">
      <c r="B9291" s="51">
        <v>9.26</v>
      </c>
      <c r="C9291" s="52">
        <v>500.05369999999999</v>
      </c>
    </row>
    <row r="9292" spans="2:3" ht="18">
      <c r="B9292" s="51">
        <v>9.2609999999999992</v>
      </c>
      <c r="C9292" s="52">
        <v>500.48520000000002</v>
      </c>
    </row>
    <row r="9293" spans="2:3" ht="18">
      <c r="B9293" s="51">
        <v>9.2620000000000005</v>
      </c>
      <c r="C9293" s="52">
        <v>500.88200000000001</v>
      </c>
    </row>
    <row r="9294" spans="2:3" ht="18">
      <c r="B9294" s="51">
        <v>9.2629999999999999</v>
      </c>
      <c r="C9294" s="52">
        <v>501.30009999999999</v>
      </c>
    </row>
    <row r="9295" spans="2:3" ht="18">
      <c r="B9295" s="51">
        <v>9.2639999999999993</v>
      </c>
      <c r="C9295" s="52">
        <v>501.7423</v>
      </c>
    </row>
    <row r="9296" spans="2:3" ht="18">
      <c r="B9296" s="51">
        <v>9.2650000000000006</v>
      </c>
      <c r="C9296" s="52">
        <v>502.18720000000002</v>
      </c>
    </row>
    <row r="9297" spans="2:3" ht="18">
      <c r="B9297" s="51">
        <v>9.266</v>
      </c>
      <c r="C9297" s="52">
        <v>502.62979999999999</v>
      </c>
    </row>
    <row r="9298" spans="2:3" ht="18">
      <c r="B9298" s="51">
        <v>9.2669999999999995</v>
      </c>
      <c r="C9298" s="52">
        <v>503.07190000000003</v>
      </c>
    </row>
    <row r="9299" spans="2:3" ht="18">
      <c r="B9299" s="51">
        <v>9.2680000000000007</v>
      </c>
      <c r="C9299" s="52">
        <v>503.51220000000001</v>
      </c>
    </row>
    <row r="9300" spans="2:3" ht="18">
      <c r="B9300" s="51">
        <v>9.2690000000000001</v>
      </c>
      <c r="C9300" s="52">
        <v>503.95010000000002</v>
      </c>
    </row>
    <row r="9301" spans="2:3" ht="18">
      <c r="B9301" s="51">
        <v>9.27</v>
      </c>
      <c r="C9301" s="52">
        <v>504.38350000000003</v>
      </c>
    </row>
    <row r="9302" spans="2:3" ht="18">
      <c r="B9302" s="51">
        <v>9.2710000000000008</v>
      </c>
      <c r="C9302" s="52">
        <v>504.81560000000002</v>
      </c>
    </row>
    <row r="9303" spans="2:3" ht="18">
      <c r="B9303" s="51">
        <v>9.2720000000000002</v>
      </c>
      <c r="C9303" s="52">
        <v>505.24869999999999</v>
      </c>
    </row>
    <row r="9304" spans="2:3" ht="18">
      <c r="B9304" s="51">
        <v>9.2729999999999997</v>
      </c>
      <c r="C9304" s="52">
        <v>505.67899999999997</v>
      </c>
    </row>
    <row r="9305" spans="2:3" ht="18">
      <c r="B9305" s="51">
        <v>9.2739999999999991</v>
      </c>
      <c r="C9305" s="52">
        <v>506.10930000000002</v>
      </c>
    </row>
    <row r="9306" spans="2:3" ht="18">
      <c r="B9306" s="51">
        <v>9.2750000000000004</v>
      </c>
      <c r="C9306" s="52">
        <v>506.536</v>
      </c>
    </row>
    <row r="9307" spans="2:3" ht="18">
      <c r="B9307" s="51">
        <v>9.2759999999999998</v>
      </c>
      <c r="C9307" s="52">
        <v>506.96190000000001</v>
      </c>
    </row>
    <row r="9308" spans="2:3" ht="18">
      <c r="B9308" s="51">
        <v>9.2769999999999992</v>
      </c>
      <c r="C9308" s="52">
        <v>507.38589999999999</v>
      </c>
    </row>
    <row r="9309" spans="2:3" ht="18">
      <c r="B9309" s="51">
        <v>9.2780000000000005</v>
      </c>
      <c r="C9309" s="52">
        <v>507.80900000000003</v>
      </c>
    </row>
    <row r="9310" spans="2:3" ht="18">
      <c r="B9310" s="51">
        <v>9.2789999999999999</v>
      </c>
      <c r="C9310" s="52">
        <v>508.23039999999997</v>
      </c>
    </row>
    <row r="9311" spans="2:3" ht="18">
      <c r="B9311" s="51">
        <v>9.2799999999999994</v>
      </c>
      <c r="C9311" s="52">
        <v>508.6499</v>
      </c>
    </row>
    <row r="9312" spans="2:3" ht="18">
      <c r="B9312" s="51">
        <v>9.2810000000000006</v>
      </c>
      <c r="C9312" s="52">
        <v>509.06740000000002</v>
      </c>
    </row>
    <row r="9313" spans="2:3" ht="18">
      <c r="B9313" s="51">
        <v>9.282</v>
      </c>
      <c r="C9313" s="52">
        <v>509.48610000000002</v>
      </c>
    </row>
    <row r="9314" spans="2:3" ht="18">
      <c r="B9314" s="51">
        <v>9.2829999999999995</v>
      </c>
      <c r="C9314" s="52">
        <v>509.90190000000001</v>
      </c>
    </row>
    <row r="9315" spans="2:3" ht="18">
      <c r="B9315" s="51">
        <v>9.2840000000000007</v>
      </c>
      <c r="C9315" s="52">
        <v>510.31779999999998</v>
      </c>
    </row>
    <row r="9316" spans="2:3" ht="18">
      <c r="B9316" s="51">
        <v>9.2850000000000001</v>
      </c>
      <c r="C9316" s="52">
        <v>510.72879999999998</v>
      </c>
    </row>
    <row r="9317" spans="2:3" ht="18">
      <c r="B9317" s="51">
        <v>9.2859999999999996</v>
      </c>
      <c r="C9317" s="52">
        <v>511.13810000000001</v>
      </c>
    </row>
    <row r="9318" spans="2:3" ht="18">
      <c r="B9318" s="51">
        <v>9.2870000000000008</v>
      </c>
      <c r="C9318" s="52">
        <v>511.54660000000001</v>
      </c>
    </row>
    <row r="9319" spans="2:3" ht="18">
      <c r="B9319" s="51">
        <v>9.2880000000000003</v>
      </c>
      <c r="C9319" s="52">
        <v>511.95159999999998</v>
      </c>
    </row>
    <row r="9320" spans="2:3" ht="18">
      <c r="B9320" s="51">
        <v>9.2889999999999997</v>
      </c>
      <c r="C9320" s="52">
        <v>512.35519999999997</v>
      </c>
    </row>
    <row r="9321" spans="2:3" ht="18">
      <c r="B9321" s="51">
        <v>9.2899999999999991</v>
      </c>
      <c r="C9321" s="52">
        <v>512.7577</v>
      </c>
    </row>
    <row r="9322" spans="2:3" ht="18">
      <c r="B9322" s="51">
        <v>9.2910000000000004</v>
      </c>
      <c r="C9322" s="52">
        <v>513.1585</v>
      </c>
    </row>
    <row r="9323" spans="2:3" ht="18">
      <c r="B9323" s="51">
        <v>9.2919999999999998</v>
      </c>
      <c r="C9323" s="52">
        <v>513.56089999999995</v>
      </c>
    </row>
    <row r="9324" spans="2:3" ht="18">
      <c r="B9324" s="51">
        <v>9.2929999999999993</v>
      </c>
      <c r="C9324" s="52">
        <v>513.95719999999994</v>
      </c>
    </row>
    <row r="9325" spans="2:3" ht="18">
      <c r="B9325" s="51">
        <v>9.2940000000000005</v>
      </c>
      <c r="C9325" s="52">
        <v>514.35050000000001</v>
      </c>
    </row>
    <row r="9326" spans="2:3" ht="18">
      <c r="B9326" s="51">
        <v>9.2949999999999999</v>
      </c>
      <c r="C9326" s="52">
        <v>514.7396</v>
      </c>
    </row>
    <row r="9327" spans="2:3" ht="18">
      <c r="B9327" s="51">
        <v>9.2959999999999994</v>
      </c>
      <c r="C9327" s="52">
        <v>515.12530000000004</v>
      </c>
    </row>
    <row r="9328" spans="2:3" ht="18">
      <c r="B9328" s="51">
        <v>9.2970000000000006</v>
      </c>
      <c r="C9328" s="52">
        <v>515.50959999999998</v>
      </c>
    </row>
    <row r="9329" spans="2:3" ht="18">
      <c r="B9329" s="51">
        <v>9.298</v>
      </c>
      <c r="C9329" s="52">
        <v>515.89390000000003</v>
      </c>
    </row>
    <row r="9330" spans="2:3" ht="18">
      <c r="B9330" s="51">
        <v>9.2989999999999995</v>
      </c>
      <c r="C9330" s="52">
        <v>516.27940000000001</v>
      </c>
    </row>
    <row r="9331" spans="2:3" ht="18">
      <c r="B9331" s="51">
        <v>9.3000000000000007</v>
      </c>
      <c r="C9331" s="52">
        <v>516.66510000000005</v>
      </c>
    </row>
    <row r="9332" spans="2:3" ht="18">
      <c r="B9332" s="51">
        <v>9.3010000000000002</v>
      </c>
      <c r="C9332" s="52">
        <v>517.04819999999995</v>
      </c>
    </row>
    <row r="9333" spans="2:3" ht="18">
      <c r="B9333" s="51">
        <v>9.3019999999999996</v>
      </c>
      <c r="C9333" s="52">
        <v>517.42939999999999</v>
      </c>
    </row>
    <row r="9334" spans="2:3" ht="18">
      <c r="B9334" s="51">
        <v>9.3030000000000008</v>
      </c>
      <c r="C9334" s="52">
        <v>517.80930000000001</v>
      </c>
    </row>
    <row r="9335" spans="2:3" ht="18">
      <c r="B9335" s="51">
        <v>9.3040000000000003</v>
      </c>
      <c r="C9335" s="52">
        <v>518.1866</v>
      </c>
    </row>
    <row r="9336" spans="2:3" ht="18">
      <c r="B9336" s="51">
        <v>9.3049999999999997</v>
      </c>
      <c r="C9336" s="52">
        <v>518.56259999999997</v>
      </c>
    </row>
    <row r="9337" spans="2:3" ht="18">
      <c r="B9337" s="51">
        <v>9.3059999999999992</v>
      </c>
      <c r="C9337" s="52">
        <v>518.93910000000005</v>
      </c>
    </row>
    <row r="9338" spans="2:3" ht="18">
      <c r="B9338" s="51">
        <v>9.3070000000000004</v>
      </c>
      <c r="C9338" s="52">
        <v>519.31539999999995</v>
      </c>
    </row>
    <row r="9339" spans="2:3" ht="18">
      <c r="B9339" s="51">
        <v>9.3079999999999998</v>
      </c>
      <c r="C9339" s="52">
        <v>519.68820000000005</v>
      </c>
    </row>
    <row r="9340" spans="2:3" ht="18">
      <c r="B9340" s="51">
        <v>9.3089999999999993</v>
      </c>
      <c r="C9340" s="52">
        <v>520.05849999999998</v>
      </c>
    </row>
    <row r="9341" spans="2:3" ht="18">
      <c r="B9341" s="51">
        <v>9.31</v>
      </c>
      <c r="C9341" s="52">
        <v>520.42809999999997</v>
      </c>
    </row>
    <row r="9342" spans="2:3" ht="18">
      <c r="B9342" s="51">
        <v>9.3109999999999999</v>
      </c>
      <c r="C9342" s="52">
        <v>520.79629999999997</v>
      </c>
    </row>
    <row r="9343" spans="2:3" ht="18">
      <c r="B9343" s="51">
        <v>9.3119999999999994</v>
      </c>
      <c r="C9343" s="52">
        <v>521.15830000000005</v>
      </c>
    </row>
    <row r="9344" spans="2:3" ht="18">
      <c r="B9344" s="51">
        <v>9.3130000000000006</v>
      </c>
      <c r="C9344" s="52">
        <v>521.51769999999999</v>
      </c>
    </row>
    <row r="9345" spans="2:3" ht="18">
      <c r="B9345" s="51">
        <v>9.3140000000000001</v>
      </c>
      <c r="C9345" s="52">
        <v>521.87509999999997</v>
      </c>
    </row>
    <row r="9346" spans="2:3" ht="18">
      <c r="B9346" s="51">
        <v>9.3149999999999995</v>
      </c>
      <c r="C9346" s="52">
        <v>522.20500000000004</v>
      </c>
    </row>
    <row r="9347" spans="2:3" ht="18">
      <c r="B9347" s="51">
        <v>9.3160000000000007</v>
      </c>
      <c r="C9347" s="52">
        <v>522.52809999999999</v>
      </c>
    </row>
    <row r="9348" spans="2:3" ht="18">
      <c r="B9348" s="51">
        <v>9.3170000000000002</v>
      </c>
      <c r="C9348" s="52">
        <v>522.86779999999999</v>
      </c>
    </row>
    <row r="9349" spans="2:3" ht="18">
      <c r="B9349" s="51">
        <v>9.3179999999999996</v>
      </c>
      <c r="C9349" s="52">
        <v>523.21879999999999</v>
      </c>
    </row>
    <row r="9350" spans="2:3" ht="18">
      <c r="B9350" s="51">
        <v>9.3190000000000008</v>
      </c>
      <c r="C9350" s="52">
        <v>523.57029999999997</v>
      </c>
    </row>
    <row r="9351" spans="2:3" ht="18">
      <c r="B9351" s="51">
        <v>9.32</v>
      </c>
      <c r="C9351" s="52">
        <v>523.91890000000001</v>
      </c>
    </row>
    <row r="9352" spans="2:3" ht="18">
      <c r="B9352" s="51">
        <v>9.3209999999999997</v>
      </c>
      <c r="C9352" s="52">
        <v>524.26559999999995</v>
      </c>
    </row>
    <row r="9353" spans="2:3" ht="18">
      <c r="B9353" s="51">
        <v>9.3219999999999992</v>
      </c>
      <c r="C9353" s="52">
        <v>524.60820000000001</v>
      </c>
    </row>
    <row r="9354" spans="2:3" ht="18">
      <c r="B9354" s="51">
        <v>9.3230000000000004</v>
      </c>
      <c r="C9354" s="52">
        <v>524.947</v>
      </c>
    </row>
    <row r="9355" spans="2:3" ht="18">
      <c r="B9355" s="51">
        <v>9.3239999999999998</v>
      </c>
      <c r="C9355" s="52">
        <v>525.28489999999999</v>
      </c>
    </row>
    <row r="9356" spans="2:3" ht="18">
      <c r="B9356" s="51">
        <v>9.3249999999999993</v>
      </c>
      <c r="C9356" s="52">
        <v>525.62109999999996</v>
      </c>
    </row>
    <row r="9357" spans="2:3" ht="18">
      <c r="B9357" s="51">
        <v>9.3260000000000005</v>
      </c>
      <c r="C9357" s="52">
        <v>525.95349999999996</v>
      </c>
    </row>
    <row r="9358" spans="2:3" ht="18">
      <c r="B9358" s="51">
        <v>9.327</v>
      </c>
      <c r="C9358" s="52">
        <v>526.28200000000004</v>
      </c>
    </row>
    <row r="9359" spans="2:3" ht="18">
      <c r="B9359" s="51">
        <v>9.3279999999999994</v>
      </c>
      <c r="C9359" s="52">
        <v>526.60829999999999</v>
      </c>
    </row>
    <row r="9360" spans="2:3" ht="18">
      <c r="B9360" s="51">
        <v>9.3290000000000006</v>
      </c>
      <c r="C9360" s="52">
        <v>526.9316</v>
      </c>
    </row>
    <row r="9361" spans="2:3" ht="18">
      <c r="B9361" s="51">
        <v>9.33</v>
      </c>
      <c r="C9361" s="52">
        <v>527.2509</v>
      </c>
    </row>
    <row r="9362" spans="2:3" ht="18">
      <c r="B9362" s="51">
        <v>9.3309999999999995</v>
      </c>
      <c r="C9362" s="52">
        <v>527.56740000000002</v>
      </c>
    </row>
    <row r="9363" spans="2:3" ht="18">
      <c r="B9363" s="51">
        <v>9.3320000000000007</v>
      </c>
      <c r="C9363" s="52">
        <v>527.87879999999996</v>
      </c>
    </row>
    <row r="9364" spans="2:3" ht="18">
      <c r="B9364" s="51">
        <v>9.3330000000000002</v>
      </c>
      <c r="C9364" s="52">
        <v>528.18650000000002</v>
      </c>
    </row>
    <row r="9365" spans="2:3" ht="18">
      <c r="B9365" s="51">
        <v>9.3339999999999996</v>
      </c>
      <c r="C9365" s="52">
        <v>528.49180000000001</v>
      </c>
    </row>
    <row r="9366" spans="2:3" ht="18">
      <c r="B9366" s="51">
        <v>9.3350000000000009</v>
      </c>
      <c r="C9366" s="52">
        <v>528.79300000000001</v>
      </c>
    </row>
    <row r="9367" spans="2:3" ht="18">
      <c r="B9367" s="51">
        <v>9.3360000000000003</v>
      </c>
      <c r="C9367" s="52">
        <v>529.09249999999997</v>
      </c>
    </row>
    <row r="9368" spans="2:3" ht="18">
      <c r="B9368" s="51">
        <v>9.3369999999999997</v>
      </c>
      <c r="C9368" s="52">
        <v>529.38909999999998</v>
      </c>
    </row>
    <row r="9369" spans="2:3" ht="18">
      <c r="B9369" s="51">
        <v>9.3379999999999992</v>
      </c>
      <c r="C9369" s="52">
        <v>529.68409999999994</v>
      </c>
    </row>
    <row r="9370" spans="2:3" ht="18">
      <c r="B9370" s="51">
        <v>9.3390000000000004</v>
      </c>
      <c r="C9370" s="52">
        <v>529.97580000000005</v>
      </c>
    </row>
    <row r="9371" spans="2:3" ht="18">
      <c r="B9371" s="51">
        <v>9.34</v>
      </c>
      <c r="C9371" s="52">
        <v>530.26559999999995</v>
      </c>
    </row>
    <row r="9372" spans="2:3" ht="18">
      <c r="B9372" s="51">
        <v>9.3409999999999993</v>
      </c>
      <c r="C9372" s="52">
        <v>530.55340000000001</v>
      </c>
    </row>
    <row r="9373" spans="2:3" ht="18">
      <c r="B9373" s="51">
        <v>9.3420000000000005</v>
      </c>
      <c r="C9373" s="52">
        <v>530.83810000000005</v>
      </c>
    </row>
    <row r="9374" spans="2:3" ht="18">
      <c r="B9374" s="51">
        <v>9.343</v>
      </c>
      <c r="C9374" s="52">
        <v>531.12180000000001</v>
      </c>
    </row>
    <row r="9375" spans="2:3" ht="18">
      <c r="B9375" s="51">
        <v>9.3439999999999994</v>
      </c>
      <c r="C9375" s="52">
        <v>531.40260000000001</v>
      </c>
    </row>
    <row r="9376" spans="2:3" ht="18">
      <c r="B9376" s="51">
        <v>9.3450000000000006</v>
      </c>
      <c r="C9376" s="52">
        <v>531.68230000000005</v>
      </c>
    </row>
    <row r="9377" spans="2:3" ht="18">
      <c r="B9377" s="51">
        <v>9.3460000000000001</v>
      </c>
      <c r="C9377" s="52">
        <v>531.96169999999995</v>
      </c>
    </row>
    <row r="9378" spans="2:3" ht="18">
      <c r="B9378" s="51">
        <v>9.3469999999999995</v>
      </c>
      <c r="C9378" s="52">
        <v>532.23900000000003</v>
      </c>
    </row>
    <row r="9379" spans="2:3" ht="18">
      <c r="B9379" s="51">
        <v>9.3480000000000008</v>
      </c>
      <c r="C9379" s="52">
        <v>532.51239999999996</v>
      </c>
    </row>
    <row r="9380" spans="2:3" ht="18">
      <c r="B9380" s="51">
        <v>9.3490000000000002</v>
      </c>
      <c r="C9380" s="52">
        <v>532.78440000000001</v>
      </c>
    </row>
    <row r="9381" spans="2:3" ht="18">
      <c r="B9381" s="51">
        <v>9.35</v>
      </c>
      <c r="C9381" s="52">
        <v>533.05050000000006</v>
      </c>
    </row>
    <row r="9382" spans="2:3" ht="18">
      <c r="B9382" s="51">
        <v>9.3510000000000009</v>
      </c>
      <c r="C9382" s="52">
        <v>533.31359999999995</v>
      </c>
    </row>
    <row r="9383" spans="2:3" ht="18">
      <c r="B9383" s="51">
        <v>9.3520000000000003</v>
      </c>
      <c r="C9383" s="52">
        <v>533.57719999999995</v>
      </c>
    </row>
    <row r="9384" spans="2:3" ht="18">
      <c r="B9384" s="51">
        <v>9.3529999999999998</v>
      </c>
      <c r="C9384" s="52">
        <v>533.83969999999999</v>
      </c>
    </row>
    <row r="9385" spans="2:3" ht="18">
      <c r="B9385" s="51">
        <v>9.3539999999999992</v>
      </c>
      <c r="C9385" s="52">
        <v>534.0992</v>
      </c>
    </row>
    <row r="9386" spans="2:3" ht="18">
      <c r="B9386" s="51">
        <v>9.3550000000000004</v>
      </c>
      <c r="C9386" s="52">
        <v>534.35590000000002</v>
      </c>
    </row>
    <row r="9387" spans="2:3" ht="18">
      <c r="B9387" s="51">
        <v>9.3559999999999999</v>
      </c>
      <c r="C9387" s="52">
        <v>534.61120000000005</v>
      </c>
    </row>
    <row r="9388" spans="2:3" ht="18">
      <c r="B9388" s="51">
        <v>9.3569999999999993</v>
      </c>
      <c r="C9388" s="52">
        <v>534.86099999999999</v>
      </c>
    </row>
    <row r="9389" spans="2:3" ht="18">
      <c r="B9389" s="51">
        <v>9.3580000000000005</v>
      </c>
      <c r="C9389" s="52">
        <v>535.10739999999998</v>
      </c>
    </row>
    <row r="9390" spans="2:3" ht="18">
      <c r="B9390" s="51">
        <v>9.359</v>
      </c>
      <c r="C9390" s="52">
        <v>535.35239999999999</v>
      </c>
    </row>
    <row r="9391" spans="2:3" ht="18">
      <c r="B9391" s="51">
        <v>9.36</v>
      </c>
      <c r="C9391" s="52">
        <v>535.59370000000001</v>
      </c>
    </row>
    <row r="9392" spans="2:3" ht="18">
      <c r="B9392" s="51">
        <v>9.3610000000000007</v>
      </c>
      <c r="C9392" s="52">
        <v>535.83399999999995</v>
      </c>
    </row>
    <row r="9393" spans="2:3" ht="18">
      <c r="B9393" s="51">
        <v>9.3620000000000001</v>
      </c>
      <c r="C9393" s="52">
        <v>536.07090000000005</v>
      </c>
    </row>
    <row r="9394" spans="2:3" ht="18">
      <c r="B9394" s="51">
        <v>9.3629999999999995</v>
      </c>
      <c r="C9394" s="52">
        <v>536.30380000000002</v>
      </c>
    </row>
    <row r="9395" spans="2:3" ht="18">
      <c r="B9395" s="51">
        <v>9.3640000000000008</v>
      </c>
      <c r="C9395" s="52">
        <v>536.53390000000002</v>
      </c>
    </row>
    <row r="9396" spans="2:3" ht="18">
      <c r="B9396" s="51">
        <v>9.3650000000000002</v>
      </c>
      <c r="C9396" s="52">
        <v>536.75959999999998</v>
      </c>
    </row>
    <row r="9397" spans="2:3" ht="18">
      <c r="B9397" s="51">
        <v>9.3659999999999997</v>
      </c>
      <c r="C9397" s="52">
        <v>536.98209999999995</v>
      </c>
    </row>
    <row r="9398" spans="2:3" ht="18">
      <c r="B9398" s="51">
        <v>9.3670000000000009</v>
      </c>
      <c r="C9398" s="52">
        <v>537.20039999999995</v>
      </c>
    </row>
    <row r="9399" spans="2:3" ht="18">
      <c r="B9399" s="51">
        <v>9.3680000000000003</v>
      </c>
      <c r="C9399" s="52">
        <v>537.40779999999995</v>
      </c>
    </row>
    <row r="9400" spans="2:3" ht="18">
      <c r="B9400" s="51">
        <v>9.3689999999999998</v>
      </c>
      <c r="C9400" s="52">
        <v>537.60149999999999</v>
      </c>
    </row>
    <row r="9401" spans="2:3" ht="18">
      <c r="B9401" s="51">
        <v>9.3699999999999992</v>
      </c>
      <c r="C9401" s="52">
        <v>537.79679999999996</v>
      </c>
    </row>
    <row r="9402" spans="2:3" ht="18">
      <c r="B9402" s="51">
        <v>9.3710000000000004</v>
      </c>
      <c r="C9402" s="52">
        <v>538.00049999999999</v>
      </c>
    </row>
    <row r="9403" spans="2:3" ht="18">
      <c r="B9403" s="51">
        <v>9.3719999999999999</v>
      </c>
      <c r="C9403" s="52">
        <v>538.20650000000001</v>
      </c>
    </row>
    <row r="9404" spans="2:3" ht="18">
      <c r="B9404" s="51">
        <v>9.3729999999999993</v>
      </c>
      <c r="C9404" s="52">
        <v>538.41110000000003</v>
      </c>
    </row>
    <row r="9405" spans="2:3" ht="18">
      <c r="B9405" s="51">
        <v>9.3740000000000006</v>
      </c>
      <c r="C9405" s="52">
        <v>538.61099999999999</v>
      </c>
    </row>
    <row r="9406" spans="2:3" ht="18">
      <c r="B9406" s="51">
        <v>9.375</v>
      </c>
      <c r="C9406" s="52">
        <v>538.80799999999999</v>
      </c>
    </row>
    <row r="9407" spans="2:3" ht="18">
      <c r="B9407" s="51">
        <v>9.3759999999999994</v>
      </c>
      <c r="C9407" s="52">
        <v>539.00260000000003</v>
      </c>
    </row>
    <row r="9408" spans="2:3" ht="18">
      <c r="B9408" s="51">
        <v>9.3770000000000007</v>
      </c>
      <c r="C9408" s="52">
        <v>539.19410000000005</v>
      </c>
    </row>
    <row r="9409" spans="2:3" ht="18">
      <c r="B9409" s="51">
        <v>9.3780000000000001</v>
      </c>
      <c r="C9409" s="52">
        <v>539.38210000000004</v>
      </c>
    </row>
    <row r="9410" spans="2:3" ht="18">
      <c r="B9410" s="51">
        <v>9.3789999999999996</v>
      </c>
      <c r="C9410" s="52">
        <v>539.56690000000003</v>
      </c>
    </row>
    <row r="9411" spans="2:3" ht="18">
      <c r="B9411" s="51">
        <v>9.3800000000000008</v>
      </c>
      <c r="C9411" s="52">
        <v>539.74959999999999</v>
      </c>
    </row>
    <row r="9412" spans="2:3" ht="18">
      <c r="B9412" s="51">
        <v>9.3810000000000002</v>
      </c>
      <c r="C9412" s="52">
        <v>539.92989999999998</v>
      </c>
    </row>
    <row r="9413" spans="2:3" ht="18">
      <c r="B9413" s="51">
        <v>9.3819999999999997</v>
      </c>
      <c r="C9413" s="52">
        <v>540.10789999999997</v>
      </c>
    </row>
    <row r="9414" spans="2:3" ht="18">
      <c r="B9414" s="51">
        <v>9.3829999999999991</v>
      </c>
      <c r="C9414" s="52">
        <v>540.28340000000003</v>
      </c>
    </row>
    <row r="9415" spans="2:3" ht="18">
      <c r="B9415" s="51">
        <v>9.3840000000000003</v>
      </c>
      <c r="C9415" s="52">
        <v>540.45740000000001</v>
      </c>
    </row>
    <row r="9416" spans="2:3" ht="18">
      <c r="B9416" s="51">
        <v>9.3849999999999998</v>
      </c>
      <c r="C9416" s="52">
        <v>540.62890000000004</v>
      </c>
    </row>
    <row r="9417" spans="2:3" ht="18">
      <c r="B9417" s="51">
        <v>9.3859999999999992</v>
      </c>
      <c r="C9417" s="52">
        <v>540.79719999999998</v>
      </c>
    </row>
    <row r="9418" spans="2:3" ht="18">
      <c r="B9418" s="51">
        <v>9.3870000000000005</v>
      </c>
      <c r="C9418" s="52">
        <v>540.96400000000006</v>
      </c>
    </row>
    <row r="9419" spans="2:3" ht="18">
      <c r="B9419" s="51">
        <v>9.3879999999999999</v>
      </c>
      <c r="C9419" s="52">
        <v>541.1277</v>
      </c>
    </row>
    <row r="9420" spans="2:3" ht="18">
      <c r="B9420" s="51">
        <v>9.3889999999999993</v>
      </c>
      <c r="C9420" s="52">
        <v>541.28920000000005</v>
      </c>
    </row>
    <row r="9421" spans="2:3" ht="18">
      <c r="B9421" s="51">
        <v>9.39</v>
      </c>
      <c r="C9421" s="52">
        <v>541.44889999999998</v>
      </c>
    </row>
    <row r="9422" spans="2:3" ht="18">
      <c r="B9422" s="51">
        <v>9.391</v>
      </c>
      <c r="C9422" s="52">
        <v>541.60519999999997</v>
      </c>
    </row>
    <row r="9423" spans="2:3" ht="18">
      <c r="B9423" s="51">
        <v>9.3919999999999995</v>
      </c>
      <c r="C9423" s="52">
        <v>541.75940000000003</v>
      </c>
    </row>
    <row r="9424" spans="2:3" ht="18">
      <c r="B9424" s="51">
        <v>9.3930000000000007</v>
      </c>
      <c r="C9424" s="52">
        <v>541.91250000000002</v>
      </c>
    </row>
    <row r="9425" spans="2:3" ht="18">
      <c r="B9425" s="51">
        <v>9.3940000000000001</v>
      </c>
      <c r="C9425" s="52">
        <v>542.06320000000005</v>
      </c>
    </row>
    <row r="9426" spans="2:3" ht="18">
      <c r="B9426" s="51">
        <v>9.3949999999999996</v>
      </c>
      <c r="C9426" s="52">
        <v>542.21040000000005</v>
      </c>
    </row>
    <row r="9427" spans="2:3" ht="18">
      <c r="B9427" s="51">
        <v>9.3960000000000008</v>
      </c>
      <c r="C9427" s="52">
        <v>542.35299999999995</v>
      </c>
    </row>
    <row r="9428" spans="2:3" ht="18">
      <c r="B9428" s="51">
        <v>9.3970000000000002</v>
      </c>
      <c r="C9428" s="52">
        <v>542.49189999999999</v>
      </c>
    </row>
    <row r="9429" spans="2:3" ht="18">
      <c r="B9429" s="51">
        <v>9.3979999999999997</v>
      </c>
      <c r="C9429" s="52">
        <v>542.62879999999996</v>
      </c>
    </row>
    <row r="9430" spans="2:3" ht="18">
      <c r="B9430" s="51">
        <v>9.3989999999999991</v>
      </c>
      <c r="C9430" s="52">
        <v>542.76340000000005</v>
      </c>
    </row>
    <row r="9431" spans="2:3" ht="18">
      <c r="B9431" s="51">
        <v>9.4</v>
      </c>
      <c r="C9431" s="52">
        <v>542.89520000000005</v>
      </c>
    </row>
    <row r="9432" spans="2:3" ht="18">
      <c r="B9432" s="51">
        <v>9.4009999999999998</v>
      </c>
      <c r="C9432" s="52">
        <v>543.02380000000005</v>
      </c>
    </row>
    <row r="9433" spans="2:3" ht="18">
      <c r="B9433" s="51">
        <v>9.4019999999999992</v>
      </c>
      <c r="C9433" s="52">
        <v>543.14599999999996</v>
      </c>
    </row>
    <row r="9434" spans="2:3" ht="18">
      <c r="B9434" s="51">
        <v>9.4030000000000005</v>
      </c>
      <c r="C9434" s="52">
        <v>543.26250000000005</v>
      </c>
    </row>
    <row r="9435" spans="2:3" ht="18">
      <c r="B9435" s="51">
        <v>9.4039999999999999</v>
      </c>
      <c r="C9435" s="52">
        <v>543.37779999999998</v>
      </c>
    </row>
    <row r="9436" spans="2:3" ht="18">
      <c r="B9436" s="51">
        <v>9.4049999999999994</v>
      </c>
      <c r="C9436" s="52">
        <v>543.49210000000005</v>
      </c>
    </row>
    <row r="9437" spans="2:3" ht="18">
      <c r="B9437" s="51">
        <v>9.4060000000000006</v>
      </c>
      <c r="C9437" s="52">
        <v>543.60379999999998</v>
      </c>
    </row>
    <row r="9438" spans="2:3" ht="18">
      <c r="B9438" s="51">
        <v>9.407</v>
      </c>
      <c r="C9438" s="52">
        <v>543.71619999999996</v>
      </c>
    </row>
    <row r="9439" spans="2:3" ht="18">
      <c r="B9439" s="51">
        <v>9.4079999999999995</v>
      </c>
      <c r="C9439" s="52">
        <v>543.827</v>
      </c>
    </row>
    <row r="9440" spans="2:3" ht="18">
      <c r="B9440" s="51">
        <v>9.4090000000000007</v>
      </c>
      <c r="C9440" s="52">
        <v>543.93380000000002</v>
      </c>
    </row>
    <row r="9441" spans="2:3" ht="18">
      <c r="B9441" s="51">
        <v>9.41</v>
      </c>
      <c r="C9441" s="52">
        <v>544.03729999999996</v>
      </c>
    </row>
    <row r="9442" spans="2:3" ht="18">
      <c r="B9442" s="51">
        <v>9.4109999999999996</v>
      </c>
      <c r="C9442" s="52">
        <v>544.13679999999999</v>
      </c>
    </row>
    <row r="9443" spans="2:3" ht="18">
      <c r="B9443" s="51">
        <v>9.4120000000000008</v>
      </c>
      <c r="C9443" s="52">
        <v>544.23429999999996</v>
      </c>
    </row>
    <row r="9444" spans="2:3" ht="18">
      <c r="B9444" s="51">
        <v>9.4130000000000003</v>
      </c>
      <c r="C9444" s="52">
        <v>544.32950000000005</v>
      </c>
    </row>
    <row r="9445" spans="2:3" ht="18">
      <c r="B9445" s="51">
        <v>9.4139999999999997</v>
      </c>
      <c r="C9445" s="52">
        <v>544.42190000000005</v>
      </c>
    </row>
    <row r="9446" spans="2:3" ht="18">
      <c r="B9446" s="51">
        <v>9.4149999999999991</v>
      </c>
      <c r="C9446" s="52">
        <v>544.51310000000001</v>
      </c>
    </row>
    <row r="9447" spans="2:3" ht="18">
      <c r="B9447" s="51">
        <v>9.4160000000000004</v>
      </c>
      <c r="C9447" s="52">
        <v>544.60159999999996</v>
      </c>
    </row>
    <row r="9448" spans="2:3" ht="18">
      <c r="B9448" s="51">
        <v>9.4169999999999998</v>
      </c>
      <c r="C9448" s="52">
        <v>544.68859999999995</v>
      </c>
    </row>
    <row r="9449" spans="2:3" ht="18">
      <c r="B9449" s="51">
        <v>9.4179999999999993</v>
      </c>
      <c r="C9449" s="52">
        <v>544.77499999999998</v>
      </c>
    </row>
    <row r="9450" spans="2:3" ht="18">
      <c r="B9450" s="51">
        <v>9.4190000000000005</v>
      </c>
      <c r="C9450" s="52">
        <v>544.85709999999995</v>
      </c>
    </row>
    <row r="9451" spans="2:3" ht="18">
      <c r="B9451" s="51">
        <v>9.42</v>
      </c>
      <c r="C9451" s="52">
        <v>544.93610000000001</v>
      </c>
    </row>
    <row r="9452" spans="2:3" ht="18">
      <c r="B9452" s="51">
        <v>9.4209999999999994</v>
      </c>
      <c r="C9452" s="52">
        <v>545.01229999999998</v>
      </c>
    </row>
    <row r="9453" spans="2:3" ht="18">
      <c r="B9453" s="51">
        <v>9.4220000000000006</v>
      </c>
      <c r="C9453" s="52">
        <v>545.08190000000002</v>
      </c>
    </row>
    <row r="9454" spans="2:3" ht="18">
      <c r="B9454" s="51">
        <v>9.423</v>
      </c>
      <c r="C9454" s="52">
        <v>545.14750000000004</v>
      </c>
    </row>
    <row r="9455" spans="2:3" ht="18">
      <c r="B9455" s="51">
        <v>9.4239999999999995</v>
      </c>
      <c r="C9455" s="52">
        <v>545.21450000000004</v>
      </c>
    </row>
    <row r="9456" spans="2:3" ht="18">
      <c r="B9456" s="51">
        <v>9.4250000000000007</v>
      </c>
      <c r="C9456" s="52">
        <v>545.28189999999995</v>
      </c>
    </row>
    <row r="9457" spans="2:3" ht="18">
      <c r="B9457" s="51">
        <v>9.4260000000000002</v>
      </c>
      <c r="C9457" s="52">
        <v>545.34490000000005</v>
      </c>
    </row>
    <row r="9458" spans="2:3" ht="18">
      <c r="B9458" s="51">
        <v>9.4269999999999996</v>
      </c>
      <c r="C9458" s="52">
        <v>545.40750000000003</v>
      </c>
    </row>
    <row r="9459" spans="2:3" ht="18">
      <c r="B9459" s="51">
        <v>9.4280000000000008</v>
      </c>
      <c r="C9459" s="52">
        <v>545.46900000000005</v>
      </c>
    </row>
    <row r="9460" spans="2:3" ht="18">
      <c r="B9460" s="51">
        <v>9.4290000000000003</v>
      </c>
      <c r="C9460" s="52">
        <v>545.52509999999995</v>
      </c>
    </row>
    <row r="9461" spans="2:3" ht="18">
      <c r="B9461" s="51">
        <v>9.43</v>
      </c>
      <c r="C9461" s="52">
        <v>545.57740000000001</v>
      </c>
    </row>
    <row r="9462" spans="2:3" ht="18">
      <c r="B9462" s="51">
        <v>9.4309999999999992</v>
      </c>
      <c r="C9462" s="52">
        <v>545.62689999999998</v>
      </c>
    </row>
    <row r="9463" spans="2:3" ht="18">
      <c r="B9463" s="51">
        <v>9.4320000000000004</v>
      </c>
      <c r="C9463" s="52">
        <v>545.67399999999998</v>
      </c>
    </row>
    <row r="9464" spans="2:3" ht="18">
      <c r="B9464" s="51">
        <v>9.4329999999999998</v>
      </c>
      <c r="C9464" s="52">
        <v>545.71680000000003</v>
      </c>
    </row>
    <row r="9465" spans="2:3" ht="18">
      <c r="B9465" s="51">
        <v>9.4339999999999993</v>
      </c>
      <c r="C9465" s="52">
        <v>545.7559</v>
      </c>
    </row>
    <row r="9466" spans="2:3" ht="18">
      <c r="B9466" s="51">
        <v>9.4350000000000005</v>
      </c>
      <c r="C9466" s="52">
        <v>545.79240000000004</v>
      </c>
    </row>
    <row r="9467" spans="2:3" ht="18">
      <c r="B9467" s="51">
        <v>9.4359999999999999</v>
      </c>
      <c r="C9467" s="52">
        <v>545.82709999999997</v>
      </c>
    </row>
    <row r="9468" spans="2:3" ht="18">
      <c r="B9468" s="51">
        <v>9.4369999999999994</v>
      </c>
      <c r="C9468" s="52">
        <v>545.85799999999995</v>
      </c>
    </row>
    <row r="9469" spans="2:3" ht="18">
      <c r="B9469" s="51">
        <v>9.4380000000000006</v>
      </c>
      <c r="C9469" s="52">
        <v>545.88570000000004</v>
      </c>
    </row>
    <row r="9470" spans="2:3" ht="18">
      <c r="B9470" s="51">
        <v>9.4390000000000001</v>
      </c>
      <c r="C9470" s="52">
        <v>545.90880000000004</v>
      </c>
    </row>
    <row r="9471" spans="2:3" ht="18">
      <c r="B9471" s="51">
        <v>9.44</v>
      </c>
      <c r="C9471" s="52">
        <v>545.92740000000003</v>
      </c>
    </row>
    <row r="9472" spans="2:3" ht="18">
      <c r="B9472" s="51">
        <v>9.4410000000000007</v>
      </c>
      <c r="C9472" s="52">
        <v>545.94420000000002</v>
      </c>
    </row>
    <row r="9473" spans="2:3" ht="18">
      <c r="B9473" s="51">
        <v>9.4420000000000002</v>
      </c>
      <c r="C9473" s="52">
        <v>545.95860000000005</v>
      </c>
    </row>
    <row r="9474" spans="2:3" ht="18">
      <c r="B9474" s="51">
        <v>9.4429999999999996</v>
      </c>
      <c r="C9474" s="52">
        <v>545.96789999999999</v>
      </c>
    </row>
    <row r="9475" spans="2:3" ht="18">
      <c r="B9475" s="51">
        <v>9.4440000000000008</v>
      </c>
      <c r="C9475" s="52">
        <v>545.97280000000001</v>
      </c>
    </row>
    <row r="9476" spans="2:3" ht="18">
      <c r="B9476" s="51">
        <v>9.4450000000000003</v>
      </c>
      <c r="C9476" s="52">
        <v>545.97559999999999</v>
      </c>
    </row>
    <row r="9477" spans="2:3" ht="18">
      <c r="B9477" s="51">
        <v>9.4459999999999997</v>
      </c>
      <c r="C9477" s="52">
        <v>545.97630000000004</v>
      </c>
    </row>
    <row r="9478" spans="2:3" ht="18">
      <c r="B9478" s="51">
        <v>9.4469999999999992</v>
      </c>
      <c r="C9478" s="52">
        <v>545.97339999999997</v>
      </c>
    </row>
    <row r="9479" spans="2:3" ht="18">
      <c r="B9479" s="51">
        <v>9.4480000000000004</v>
      </c>
      <c r="C9479" s="52">
        <v>545.96780000000001</v>
      </c>
    </row>
    <row r="9480" spans="2:3" ht="18">
      <c r="B9480" s="51">
        <v>9.4489999999999998</v>
      </c>
      <c r="C9480" s="52">
        <v>545.95899999999995</v>
      </c>
    </row>
    <row r="9481" spans="2:3" ht="18">
      <c r="B9481" s="51">
        <v>9.4499999999999993</v>
      </c>
      <c r="C9481" s="52">
        <v>545.94759999999997</v>
      </c>
    </row>
    <row r="9482" spans="2:3" ht="18">
      <c r="B9482" s="51">
        <v>9.4510000000000005</v>
      </c>
      <c r="C9482" s="52">
        <v>545.93510000000003</v>
      </c>
    </row>
    <row r="9483" spans="2:3" ht="18">
      <c r="B9483" s="51">
        <v>9.452</v>
      </c>
      <c r="C9483" s="52">
        <v>545.92110000000002</v>
      </c>
    </row>
    <row r="9484" spans="2:3" ht="18">
      <c r="B9484" s="51">
        <v>9.4529999999999994</v>
      </c>
      <c r="C9484" s="52">
        <v>545.90629999999999</v>
      </c>
    </row>
    <row r="9485" spans="2:3" ht="18">
      <c r="B9485" s="51">
        <v>9.4540000000000006</v>
      </c>
      <c r="C9485" s="52">
        <v>545.8895</v>
      </c>
    </row>
    <row r="9486" spans="2:3" ht="18">
      <c r="B9486" s="51">
        <v>9.4550000000000001</v>
      </c>
      <c r="C9486" s="52">
        <v>545.86850000000004</v>
      </c>
    </row>
    <row r="9487" spans="2:3" ht="18">
      <c r="B9487" s="51">
        <v>9.4559999999999995</v>
      </c>
      <c r="C9487" s="52">
        <v>545.84519999999998</v>
      </c>
    </row>
    <row r="9488" spans="2:3" ht="18">
      <c r="B9488" s="51">
        <v>9.4570000000000007</v>
      </c>
      <c r="C9488" s="52">
        <v>545.81920000000002</v>
      </c>
    </row>
    <row r="9489" spans="2:3" ht="18">
      <c r="B9489" s="51">
        <v>9.4580000000000002</v>
      </c>
      <c r="C9489" s="52">
        <v>545.7903</v>
      </c>
    </row>
    <row r="9490" spans="2:3" ht="18">
      <c r="B9490" s="51">
        <v>9.4589999999999996</v>
      </c>
      <c r="C9490" s="52">
        <v>545.75990000000002</v>
      </c>
    </row>
    <row r="9491" spans="2:3" ht="18">
      <c r="B9491" s="51">
        <v>9.4600000000000009</v>
      </c>
      <c r="C9491" s="52">
        <v>545.72940000000006</v>
      </c>
    </row>
    <row r="9492" spans="2:3" ht="18">
      <c r="B9492" s="51">
        <v>9.4610000000000003</v>
      </c>
      <c r="C9492" s="52">
        <v>545.69719999999995</v>
      </c>
    </row>
    <row r="9493" spans="2:3" ht="18">
      <c r="B9493" s="51">
        <v>9.4619999999999997</v>
      </c>
      <c r="C9493" s="52">
        <v>545.6617</v>
      </c>
    </row>
    <row r="9494" spans="2:3" ht="18">
      <c r="B9494" s="51">
        <v>9.4629999999999992</v>
      </c>
      <c r="C9494" s="52">
        <v>545.6232</v>
      </c>
    </row>
    <row r="9495" spans="2:3" ht="18">
      <c r="B9495" s="51">
        <v>9.4640000000000004</v>
      </c>
      <c r="C9495" s="52">
        <v>545.58259999999996</v>
      </c>
    </row>
    <row r="9496" spans="2:3" ht="18">
      <c r="B9496" s="51">
        <v>9.4649999999999999</v>
      </c>
      <c r="C9496" s="52">
        <v>545.54100000000005</v>
      </c>
    </row>
    <row r="9497" spans="2:3" ht="18">
      <c r="B9497" s="51">
        <v>9.4659999999999993</v>
      </c>
      <c r="C9497" s="52">
        <v>545.49630000000002</v>
      </c>
    </row>
    <row r="9498" spans="2:3" ht="18">
      <c r="B9498" s="51">
        <v>9.4670000000000005</v>
      </c>
      <c r="C9498" s="52">
        <v>545.45029999999997</v>
      </c>
    </row>
    <row r="9499" spans="2:3" ht="18">
      <c r="B9499" s="51">
        <v>9.468</v>
      </c>
      <c r="C9499" s="52">
        <v>545.40139999999997</v>
      </c>
    </row>
    <row r="9500" spans="2:3" ht="18">
      <c r="B9500" s="51">
        <v>9.4689999999999994</v>
      </c>
      <c r="C9500" s="52">
        <v>545.35059999999999</v>
      </c>
    </row>
    <row r="9501" spans="2:3" ht="18">
      <c r="B9501" s="51">
        <v>9.4700000000000006</v>
      </c>
      <c r="C9501" s="52">
        <v>545.29719999999998</v>
      </c>
    </row>
    <row r="9502" spans="2:3" ht="18">
      <c r="B9502" s="51">
        <v>9.4710000000000001</v>
      </c>
      <c r="C9502" s="52">
        <v>545.24210000000005</v>
      </c>
    </row>
    <row r="9503" spans="2:3" ht="18">
      <c r="B9503" s="51">
        <v>9.4719999999999995</v>
      </c>
      <c r="C9503" s="52">
        <v>545.18420000000003</v>
      </c>
    </row>
    <row r="9504" spans="2:3" ht="18">
      <c r="B9504" s="51">
        <v>9.4730000000000008</v>
      </c>
      <c r="C9504" s="52">
        <v>545.1232</v>
      </c>
    </row>
    <row r="9505" spans="2:3" ht="18">
      <c r="B9505" s="51">
        <v>9.4740000000000002</v>
      </c>
      <c r="C9505" s="52">
        <v>545.06050000000005</v>
      </c>
    </row>
    <row r="9506" spans="2:3" ht="18">
      <c r="B9506" s="51">
        <v>9.4749999999999996</v>
      </c>
      <c r="C9506" s="52">
        <v>544.99779999999998</v>
      </c>
    </row>
    <row r="9507" spans="2:3" ht="18">
      <c r="B9507" s="51">
        <v>9.4760000000000009</v>
      </c>
      <c r="C9507" s="52">
        <v>544.93769999999995</v>
      </c>
    </row>
    <row r="9508" spans="2:3" ht="18">
      <c r="B9508" s="51">
        <v>9.4770000000000003</v>
      </c>
      <c r="C9508" s="52">
        <v>544.8759</v>
      </c>
    </row>
    <row r="9509" spans="2:3" ht="18">
      <c r="B9509" s="51">
        <v>9.4779999999999998</v>
      </c>
      <c r="C9509" s="52">
        <v>544.80439999999999</v>
      </c>
    </row>
    <row r="9510" spans="2:3" ht="18">
      <c r="B9510" s="51">
        <v>9.4789999999999992</v>
      </c>
      <c r="C9510" s="52">
        <v>544.73429999999996</v>
      </c>
    </row>
    <row r="9511" spans="2:3" ht="18">
      <c r="B9511" s="51">
        <v>9.48</v>
      </c>
      <c r="C9511" s="52">
        <v>544.66189999999995</v>
      </c>
    </row>
    <row r="9512" spans="2:3" ht="18">
      <c r="B9512" s="51">
        <v>9.4809999999999999</v>
      </c>
      <c r="C9512" s="52">
        <v>544.58720000000005</v>
      </c>
    </row>
    <row r="9513" spans="2:3" ht="18">
      <c r="B9513" s="51">
        <v>9.4819999999999993</v>
      </c>
      <c r="C9513" s="52">
        <v>544.50919999999996</v>
      </c>
    </row>
    <row r="9514" spans="2:3" ht="18">
      <c r="B9514" s="51">
        <v>9.4830000000000005</v>
      </c>
      <c r="C9514" s="52">
        <v>544.42970000000003</v>
      </c>
    </row>
    <row r="9515" spans="2:3" ht="18">
      <c r="B9515" s="51">
        <v>9.484</v>
      </c>
      <c r="C9515" s="52">
        <v>544.35</v>
      </c>
    </row>
    <row r="9516" spans="2:3" ht="18">
      <c r="B9516" s="51">
        <v>9.4849999999999994</v>
      </c>
      <c r="C9516" s="52">
        <v>544.26700000000005</v>
      </c>
    </row>
    <row r="9517" spans="2:3" ht="18">
      <c r="B9517" s="51">
        <v>9.4860000000000007</v>
      </c>
      <c r="C9517" s="52">
        <v>544.18259999999998</v>
      </c>
    </row>
    <row r="9518" spans="2:3" ht="18">
      <c r="B9518" s="51">
        <v>9.4870000000000001</v>
      </c>
      <c r="C9518" s="52">
        <v>544.09609999999998</v>
      </c>
    </row>
    <row r="9519" spans="2:3" ht="18">
      <c r="B9519" s="51">
        <v>9.4879999999999995</v>
      </c>
      <c r="C9519" s="52">
        <v>544.00739999999996</v>
      </c>
    </row>
    <row r="9520" spans="2:3" ht="18">
      <c r="B9520" s="51">
        <v>9.4890000000000008</v>
      </c>
      <c r="C9520" s="52">
        <v>543.91890000000001</v>
      </c>
    </row>
    <row r="9521" spans="2:3" ht="18">
      <c r="B9521" s="51">
        <v>9.49</v>
      </c>
      <c r="C9521" s="52">
        <v>543.8279</v>
      </c>
    </row>
    <row r="9522" spans="2:3" ht="18">
      <c r="B9522" s="51">
        <v>9.4909999999999997</v>
      </c>
      <c r="C9522" s="52">
        <v>543.73519999999996</v>
      </c>
    </row>
    <row r="9523" spans="2:3" ht="18">
      <c r="B9523" s="51">
        <v>9.4920000000000009</v>
      </c>
      <c r="C9523" s="52">
        <v>543.63980000000004</v>
      </c>
    </row>
    <row r="9524" spans="2:3" ht="18">
      <c r="B9524" s="51">
        <v>9.4930000000000003</v>
      </c>
      <c r="C9524" s="52">
        <v>543.54399999999998</v>
      </c>
    </row>
    <row r="9525" spans="2:3" ht="18">
      <c r="B9525" s="51">
        <v>9.4939999999999998</v>
      </c>
      <c r="C9525" s="52">
        <v>543.44709999999998</v>
      </c>
    </row>
    <row r="9526" spans="2:3" ht="18">
      <c r="B9526" s="51">
        <v>9.4949999999999992</v>
      </c>
      <c r="C9526" s="52">
        <v>543.34810000000004</v>
      </c>
    </row>
    <row r="9527" spans="2:3" ht="18">
      <c r="B9527" s="51">
        <v>9.4960000000000004</v>
      </c>
      <c r="C9527" s="52">
        <v>543.24860000000001</v>
      </c>
    </row>
    <row r="9528" spans="2:3" ht="18">
      <c r="B9528" s="51">
        <v>9.4969999999999999</v>
      </c>
      <c r="C9528" s="52">
        <v>543.14760000000001</v>
      </c>
    </row>
    <row r="9529" spans="2:3" ht="18">
      <c r="B9529" s="51">
        <v>9.4979999999999993</v>
      </c>
      <c r="C9529" s="52">
        <v>543.04600000000005</v>
      </c>
    </row>
    <row r="9530" spans="2:3" ht="18">
      <c r="B9530" s="51">
        <v>9.4990000000000006</v>
      </c>
      <c r="C9530" s="52">
        <v>542.9452</v>
      </c>
    </row>
    <row r="9531" spans="2:3" ht="18">
      <c r="B9531" s="51">
        <v>9.5</v>
      </c>
      <c r="C9531" s="52">
        <v>542.84230000000002</v>
      </c>
    </row>
    <row r="9532" spans="2:3" ht="18">
      <c r="B9532" s="51">
        <v>9.5009999999999994</v>
      </c>
      <c r="C9532" s="52">
        <v>542.7396</v>
      </c>
    </row>
    <row r="9533" spans="2:3" ht="18">
      <c r="B9533" s="51">
        <v>9.5020000000000007</v>
      </c>
      <c r="C9533" s="52">
        <v>542.63509999999997</v>
      </c>
    </row>
    <row r="9534" spans="2:3" ht="18">
      <c r="B9534" s="51">
        <v>9.5030000000000001</v>
      </c>
      <c r="C9534" s="52">
        <v>542.52859999999998</v>
      </c>
    </row>
    <row r="9535" spans="2:3" ht="18">
      <c r="B9535" s="51">
        <v>9.5039999999999996</v>
      </c>
      <c r="C9535" s="52">
        <v>542.42110000000002</v>
      </c>
    </row>
    <row r="9536" spans="2:3" ht="18">
      <c r="B9536" s="51">
        <v>9.5050000000000008</v>
      </c>
      <c r="C9536" s="52">
        <v>542.31269999999995</v>
      </c>
    </row>
    <row r="9537" spans="2:3" ht="18">
      <c r="B9537" s="51">
        <v>9.5060000000000002</v>
      </c>
      <c r="C9537" s="52">
        <v>542.20259999999996</v>
      </c>
    </row>
    <row r="9538" spans="2:3" ht="18">
      <c r="B9538" s="51">
        <v>9.5069999999999997</v>
      </c>
      <c r="C9538" s="52">
        <v>542.08810000000005</v>
      </c>
    </row>
    <row r="9539" spans="2:3" ht="18">
      <c r="B9539" s="51">
        <v>9.5079999999999991</v>
      </c>
      <c r="C9539" s="52">
        <v>541.97270000000003</v>
      </c>
    </row>
    <row r="9540" spans="2:3" ht="18">
      <c r="B9540" s="51">
        <v>9.5090000000000003</v>
      </c>
      <c r="C9540" s="52">
        <v>541.85580000000004</v>
      </c>
    </row>
    <row r="9541" spans="2:3" ht="18">
      <c r="B9541" s="51">
        <v>9.51</v>
      </c>
      <c r="C9541" s="52">
        <v>541.73540000000003</v>
      </c>
    </row>
    <row r="9542" spans="2:3" ht="18">
      <c r="B9542" s="51">
        <v>9.5109999999999992</v>
      </c>
      <c r="C9542" s="52">
        <v>541.6155</v>
      </c>
    </row>
    <row r="9543" spans="2:3" ht="18">
      <c r="B9543" s="51">
        <v>9.5120000000000005</v>
      </c>
      <c r="C9543" s="52">
        <v>541.49590000000001</v>
      </c>
    </row>
    <row r="9544" spans="2:3" ht="18">
      <c r="B9544" s="51">
        <v>9.5129999999999999</v>
      </c>
      <c r="C9544" s="52">
        <v>541.37750000000005</v>
      </c>
    </row>
    <row r="9545" spans="2:3" ht="18">
      <c r="B9545" s="51">
        <v>9.5139999999999993</v>
      </c>
      <c r="C9545" s="52">
        <v>541.26179999999999</v>
      </c>
    </row>
    <row r="9546" spans="2:3" ht="18">
      <c r="B9546" s="51">
        <v>9.5150000000000006</v>
      </c>
      <c r="C9546" s="52">
        <v>541.14409999999998</v>
      </c>
    </row>
    <row r="9547" spans="2:3" ht="18">
      <c r="B9547" s="51">
        <v>9.516</v>
      </c>
      <c r="C9547" s="52">
        <v>541.02729999999997</v>
      </c>
    </row>
    <row r="9548" spans="2:3" ht="18">
      <c r="B9548" s="51">
        <v>9.5169999999999995</v>
      </c>
      <c r="C9548" s="52">
        <v>540.90890000000002</v>
      </c>
    </row>
    <row r="9549" spans="2:3" ht="18">
      <c r="B9549" s="51">
        <v>9.5180000000000007</v>
      </c>
      <c r="C9549" s="52">
        <v>540.78729999999996</v>
      </c>
    </row>
    <row r="9550" spans="2:3" ht="18">
      <c r="B9550" s="51">
        <v>9.5190000000000001</v>
      </c>
      <c r="C9550" s="52">
        <v>540.66539999999998</v>
      </c>
    </row>
    <row r="9551" spans="2:3" ht="18">
      <c r="B9551" s="51">
        <v>9.52</v>
      </c>
      <c r="C9551" s="52">
        <v>540.54499999999996</v>
      </c>
    </row>
    <row r="9552" spans="2:3" ht="18">
      <c r="B9552" s="51">
        <v>9.5210000000000008</v>
      </c>
      <c r="C9552" s="52">
        <v>540.42340000000002</v>
      </c>
    </row>
    <row r="9553" spans="2:3" ht="18">
      <c r="B9553" s="51">
        <v>9.5220000000000002</v>
      </c>
      <c r="C9553" s="52">
        <v>540.30240000000003</v>
      </c>
    </row>
    <row r="9554" spans="2:3" ht="18">
      <c r="B9554" s="51">
        <v>9.5229999999999997</v>
      </c>
      <c r="C9554" s="52">
        <v>540.18129999999996</v>
      </c>
    </row>
    <row r="9555" spans="2:3" ht="18">
      <c r="B9555" s="51">
        <v>9.5239999999999991</v>
      </c>
      <c r="C9555" s="52">
        <v>540.06029999999998</v>
      </c>
    </row>
    <row r="9556" spans="2:3" ht="18">
      <c r="B9556" s="51">
        <v>9.5250000000000004</v>
      </c>
      <c r="C9556" s="52">
        <v>539.93849999999998</v>
      </c>
    </row>
    <row r="9557" spans="2:3" ht="18">
      <c r="B9557" s="51">
        <v>9.5259999999999998</v>
      </c>
      <c r="C9557" s="52">
        <v>539.81610000000001</v>
      </c>
    </row>
    <row r="9558" spans="2:3" ht="18">
      <c r="B9558" s="51">
        <v>9.5269999999999992</v>
      </c>
      <c r="C9558" s="52">
        <v>539.6934</v>
      </c>
    </row>
    <row r="9559" spans="2:3" ht="18">
      <c r="B9559" s="51">
        <v>9.5280000000000005</v>
      </c>
      <c r="C9559" s="52">
        <v>539.57100000000003</v>
      </c>
    </row>
    <row r="9560" spans="2:3" ht="18">
      <c r="B9560" s="51">
        <v>9.5289999999999999</v>
      </c>
      <c r="C9560" s="52">
        <v>539.45209999999997</v>
      </c>
    </row>
    <row r="9561" spans="2:3" ht="18">
      <c r="B9561" s="51">
        <v>9.5299999999999994</v>
      </c>
      <c r="C9561" s="52">
        <v>539.34109999999998</v>
      </c>
    </row>
    <row r="9562" spans="2:3" ht="18">
      <c r="B9562" s="51">
        <v>9.5310000000000006</v>
      </c>
      <c r="C9562" s="52">
        <v>539.22320000000002</v>
      </c>
    </row>
    <row r="9563" spans="2:3" ht="18">
      <c r="B9563" s="51">
        <v>9.532</v>
      </c>
      <c r="C9563" s="52">
        <v>539.09799999999996</v>
      </c>
    </row>
    <row r="9564" spans="2:3" ht="18">
      <c r="B9564" s="51">
        <v>9.5329999999999995</v>
      </c>
      <c r="C9564" s="52">
        <v>538.97199999999998</v>
      </c>
    </row>
    <row r="9565" spans="2:3" ht="18">
      <c r="B9565" s="51">
        <v>9.5340000000000007</v>
      </c>
      <c r="C9565" s="52">
        <v>538.8433</v>
      </c>
    </row>
    <row r="9566" spans="2:3" ht="18">
      <c r="B9566" s="51">
        <v>9.5350000000000001</v>
      </c>
      <c r="C9566" s="52">
        <v>538.71529999999996</v>
      </c>
    </row>
    <row r="9567" spans="2:3" ht="18">
      <c r="B9567" s="51">
        <v>9.5359999999999996</v>
      </c>
      <c r="C9567" s="52">
        <v>538.58590000000004</v>
      </c>
    </row>
    <row r="9568" spans="2:3" ht="18">
      <c r="B9568" s="51">
        <v>9.5370000000000008</v>
      </c>
      <c r="C9568" s="52">
        <v>538.452</v>
      </c>
    </row>
    <row r="9569" spans="2:3" ht="18">
      <c r="B9569" s="51">
        <v>9.5380000000000003</v>
      </c>
      <c r="C9569" s="52">
        <v>538.31769999999995</v>
      </c>
    </row>
    <row r="9570" spans="2:3" ht="18">
      <c r="B9570" s="51">
        <v>9.5389999999999997</v>
      </c>
      <c r="C9570" s="52">
        <v>538.17989999999998</v>
      </c>
    </row>
    <row r="9571" spans="2:3" ht="18">
      <c r="B9571" s="51">
        <v>9.5399999999999991</v>
      </c>
      <c r="C9571" s="52">
        <v>538.04110000000003</v>
      </c>
    </row>
    <row r="9572" spans="2:3" ht="18">
      <c r="B9572" s="51">
        <v>9.5410000000000004</v>
      </c>
      <c r="C9572" s="52">
        <v>537.90279999999996</v>
      </c>
    </row>
    <row r="9573" spans="2:3" ht="18">
      <c r="B9573" s="51">
        <v>9.5419999999999998</v>
      </c>
      <c r="C9573" s="52">
        <v>537.76179999999999</v>
      </c>
    </row>
    <row r="9574" spans="2:3" ht="18">
      <c r="B9574" s="51">
        <v>9.5429999999999993</v>
      </c>
      <c r="C9574" s="52">
        <v>537.61969999999997</v>
      </c>
    </row>
    <row r="9575" spans="2:3" ht="18">
      <c r="B9575" s="51">
        <v>9.5440000000000005</v>
      </c>
      <c r="C9575" s="52">
        <v>537.47590000000002</v>
      </c>
    </row>
    <row r="9576" spans="2:3" ht="18">
      <c r="B9576" s="51">
        <v>9.5449999999999999</v>
      </c>
      <c r="C9576" s="52">
        <v>537.32759999999996</v>
      </c>
    </row>
    <row r="9577" spans="2:3" ht="18">
      <c r="B9577" s="51">
        <v>9.5459999999999994</v>
      </c>
      <c r="C9577" s="52">
        <v>537.17690000000005</v>
      </c>
    </row>
    <row r="9578" spans="2:3" ht="18">
      <c r="B9578" s="51">
        <v>9.5470000000000006</v>
      </c>
      <c r="C9578" s="52">
        <v>537.02739999999994</v>
      </c>
    </row>
    <row r="9579" spans="2:3" ht="18">
      <c r="B9579" s="51">
        <v>9.548</v>
      </c>
      <c r="C9579" s="52">
        <v>536.87379999999996</v>
      </c>
    </row>
    <row r="9580" spans="2:3" ht="18">
      <c r="B9580" s="51">
        <v>9.5489999999999995</v>
      </c>
      <c r="C9580" s="52">
        <v>536.7174</v>
      </c>
    </row>
    <row r="9581" spans="2:3" ht="18">
      <c r="B9581" s="51">
        <v>9.5500000000000007</v>
      </c>
      <c r="C9581" s="52">
        <v>536.55790000000002</v>
      </c>
    </row>
    <row r="9582" spans="2:3" ht="18">
      <c r="B9582" s="51">
        <v>9.5510000000000002</v>
      </c>
      <c r="C9582" s="52">
        <v>536.39840000000004</v>
      </c>
    </row>
    <row r="9583" spans="2:3" ht="18">
      <c r="B9583" s="51">
        <v>9.5519999999999996</v>
      </c>
      <c r="C9583" s="52">
        <v>536.23509999999999</v>
      </c>
    </row>
    <row r="9584" spans="2:3" ht="18">
      <c r="B9584" s="51">
        <v>9.5530000000000008</v>
      </c>
      <c r="C9584" s="52">
        <v>536.072</v>
      </c>
    </row>
    <row r="9585" spans="2:3" ht="18">
      <c r="B9585" s="51">
        <v>9.5540000000000003</v>
      </c>
      <c r="C9585" s="52">
        <v>535.90689999999995</v>
      </c>
    </row>
    <row r="9586" spans="2:3" ht="18">
      <c r="B9586" s="51">
        <v>9.5549999999999997</v>
      </c>
      <c r="C9586" s="52">
        <v>535.73900000000003</v>
      </c>
    </row>
    <row r="9587" spans="2:3" ht="18">
      <c r="B9587" s="51">
        <v>9.5559999999999992</v>
      </c>
      <c r="C9587" s="52">
        <v>535.57240000000002</v>
      </c>
    </row>
    <row r="9588" spans="2:3" ht="18">
      <c r="B9588" s="51">
        <v>9.5570000000000004</v>
      </c>
      <c r="C9588" s="52">
        <v>535.40179999999998</v>
      </c>
    </row>
    <row r="9589" spans="2:3" ht="18">
      <c r="B9589" s="51">
        <v>9.5579999999999998</v>
      </c>
      <c r="C9589" s="52">
        <v>535.23140000000001</v>
      </c>
    </row>
    <row r="9590" spans="2:3" ht="18">
      <c r="B9590" s="51">
        <v>9.5589999999999993</v>
      </c>
      <c r="C9590" s="52">
        <v>535.06100000000004</v>
      </c>
    </row>
    <row r="9591" spans="2:3" ht="18">
      <c r="B9591" s="51">
        <v>9.56</v>
      </c>
      <c r="C9591" s="52">
        <v>534.88890000000004</v>
      </c>
    </row>
    <row r="9592" spans="2:3" ht="18">
      <c r="B9592" s="51">
        <v>9.5609999999999999</v>
      </c>
      <c r="C9592" s="52">
        <v>534.71510000000001</v>
      </c>
    </row>
    <row r="9593" spans="2:3" ht="18">
      <c r="B9593" s="51">
        <v>9.5619999999999994</v>
      </c>
      <c r="C9593" s="52">
        <v>534.54100000000005</v>
      </c>
    </row>
    <row r="9594" spans="2:3" ht="18">
      <c r="B9594" s="51">
        <v>9.5630000000000006</v>
      </c>
      <c r="C9594" s="52">
        <v>534.36630000000002</v>
      </c>
    </row>
    <row r="9595" spans="2:3" ht="18">
      <c r="B9595" s="51">
        <v>9.5630000000000006</v>
      </c>
      <c r="C9595" s="52">
        <v>534.18589999999995</v>
      </c>
    </row>
    <row r="9596" spans="2:3" ht="18">
      <c r="B9596" s="51">
        <v>9.5640000000000001</v>
      </c>
      <c r="C9596" s="52">
        <v>534.00509999999997</v>
      </c>
    </row>
    <row r="9597" spans="2:3" ht="18">
      <c r="B9597" s="51">
        <v>9.5649999999999995</v>
      </c>
      <c r="C9597" s="52">
        <v>533.82190000000003</v>
      </c>
    </row>
    <row r="9598" spans="2:3" ht="18">
      <c r="B9598" s="51">
        <v>9.5660000000000007</v>
      </c>
      <c r="C9598" s="52">
        <v>533.63869999999997</v>
      </c>
    </row>
    <row r="9599" spans="2:3" ht="18">
      <c r="B9599" s="51">
        <v>9.5670000000000002</v>
      </c>
      <c r="C9599" s="52">
        <v>533.45719999999994</v>
      </c>
    </row>
    <row r="9600" spans="2:3" ht="18">
      <c r="B9600" s="51">
        <v>9.5679999999999996</v>
      </c>
      <c r="C9600" s="52">
        <v>533.27340000000004</v>
      </c>
    </row>
    <row r="9601" spans="2:3" ht="18">
      <c r="B9601" s="51">
        <v>9.5690000000000008</v>
      </c>
      <c r="C9601" s="52">
        <v>533.08730000000003</v>
      </c>
    </row>
    <row r="9602" spans="2:3" ht="18">
      <c r="B9602" s="51">
        <v>9.57</v>
      </c>
      <c r="C9602" s="52">
        <v>532.90020000000004</v>
      </c>
    </row>
    <row r="9603" spans="2:3" ht="18">
      <c r="B9603" s="51">
        <v>9.5709999999999997</v>
      </c>
      <c r="C9603" s="52">
        <v>532.71040000000005</v>
      </c>
    </row>
    <row r="9604" spans="2:3" ht="18">
      <c r="B9604" s="51">
        <v>9.5719999999999992</v>
      </c>
      <c r="C9604" s="52">
        <v>532.51919999999996</v>
      </c>
    </row>
    <row r="9605" spans="2:3" ht="18">
      <c r="B9605" s="51">
        <v>9.5730000000000004</v>
      </c>
      <c r="C9605" s="52">
        <v>532.32680000000005</v>
      </c>
    </row>
    <row r="9606" spans="2:3" ht="18">
      <c r="B9606" s="51">
        <v>9.5739999999999998</v>
      </c>
      <c r="C9606" s="52">
        <v>532.1336</v>
      </c>
    </row>
    <row r="9607" spans="2:3" ht="18">
      <c r="B9607" s="51">
        <v>9.5749999999999993</v>
      </c>
      <c r="C9607" s="52">
        <v>531.9384</v>
      </c>
    </row>
    <row r="9608" spans="2:3" ht="18">
      <c r="B9608" s="51">
        <v>9.5760000000000005</v>
      </c>
      <c r="C9608" s="52">
        <v>531.74149999999997</v>
      </c>
    </row>
    <row r="9609" spans="2:3" ht="18">
      <c r="B9609" s="51">
        <v>9.577</v>
      </c>
      <c r="C9609" s="52">
        <v>531.54499999999996</v>
      </c>
    </row>
    <row r="9610" spans="2:3" ht="18">
      <c r="B9610" s="51">
        <v>9.5779999999999994</v>
      </c>
      <c r="C9610" s="52">
        <v>531.34389999999996</v>
      </c>
    </row>
    <row r="9611" spans="2:3" ht="18">
      <c r="B9611" s="51">
        <v>9.5790000000000006</v>
      </c>
      <c r="C9611" s="52">
        <v>531.14210000000003</v>
      </c>
    </row>
    <row r="9612" spans="2:3" ht="18">
      <c r="B9612" s="51">
        <v>9.58</v>
      </c>
      <c r="C9612" s="52">
        <v>530.93899999999996</v>
      </c>
    </row>
    <row r="9613" spans="2:3" ht="18">
      <c r="B9613" s="51">
        <v>9.5809999999999995</v>
      </c>
      <c r="C9613" s="52">
        <v>530.73500000000001</v>
      </c>
    </row>
    <row r="9614" spans="2:3" ht="18">
      <c r="B9614" s="51">
        <v>9.5820000000000007</v>
      </c>
      <c r="C9614" s="52">
        <v>530.54780000000005</v>
      </c>
    </row>
    <row r="9615" spans="2:3" ht="18">
      <c r="B9615" s="51">
        <v>9.5830000000000002</v>
      </c>
      <c r="C9615" s="52">
        <v>530.36180000000002</v>
      </c>
    </row>
    <row r="9616" spans="2:3" ht="18">
      <c r="B9616" s="51">
        <v>9.5839999999999996</v>
      </c>
      <c r="C9616" s="52">
        <v>530.15869999999995</v>
      </c>
    </row>
    <row r="9617" spans="2:3" ht="18">
      <c r="B9617" s="51">
        <v>9.5850000000000009</v>
      </c>
      <c r="C9617" s="52">
        <v>529.94809999999995</v>
      </c>
    </row>
    <row r="9618" spans="2:3" ht="18">
      <c r="B9618" s="51">
        <v>9.5860000000000003</v>
      </c>
      <c r="C9618" s="52">
        <v>529.73800000000006</v>
      </c>
    </row>
    <row r="9619" spans="2:3" ht="18">
      <c r="B9619" s="51">
        <v>9.5869999999999997</v>
      </c>
      <c r="C9619" s="52">
        <v>529.52760000000001</v>
      </c>
    </row>
    <row r="9620" spans="2:3" ht="18">
      <c r="B9620" s="51">
        <v>9.5879999999999992</v>
      </c>
      <c r="C9620" s="52">
        <v>529.31619999999998</v>
      </c>
    </row>
    <row r="9621" spans="2:3" ht="18">
      <c r="B9621" s="51">
        <v>9.5890000000000004</v>
      </c>
      <c r="C9621" s="52">
        <v>529.10360000000003</v>
      </c>
    </row>
    <row r="9622" spans="2:3" ht="18">
      <c r="B9622" s="51">
        <v>9.59</v>
      </c>
      <c r="C9622" s="52">
        <v>528.88869999999997</v>
      </c>
    </row>
    <row r="9623" spans="2:3" ht="18">
      <c r="B9623" s="51">
        <v>9.5909999999999993</v>
      </c>
      <c r="C9623" s="52">
        <v>528.67240000000004</v>
      </c>
    </row>
    <row r="9624" spans="2:3" ht="18">
      <c r="B9624" s="51">
        <v>9.5920000000000005</v>
      </c>
      <c r="C9624" s="52">
        <v>528.45309999999995</v>
      </c>
    </row>
    <row r="9625" spans="2:3" ht="18">
      <c r="B9625" s="51">
        <v>9.593</v>
      </c>
      <c r="C9625" s="52">
        <v>528.23270000000002</v>
      </c>
    </row>
    <row r="9626" spans="2:3" ht="18">
      <c r="B9626" s="51">
        <v>9.5939999999999994</v>
      </c>
      <c r="C9626" s="52">
        <v>528.01419999999996</v>
      </c>
    </row>
    <row r="9627" spans="2:3" ht="18">
      <c r="B9627" s="51">
        <v>9.5950000000000006</v>
      </c>
      <c r="C9627" s="52">
        <v>527.79539999999997</v>
      </c>
    </row>
    <row r="9628" spans="2:3" ht="18">
      <c r="B9628" s="51">
        <v>9.5960000000000001</v>
      </c>
      <c r="C9628" s="52">
        <v>527.57500000000005</v>
      </c>
    </row>
    <row r="9629" spans="2:3" ht="18">
      <c r="B9629" s="51">
        <v>9.5969999999999995</v>
      </c>
      <c r="C9629" s="52">
        <v>527.35389999999995</v>
      </c>
    </row>
    <row r="9630" spans="2:3" ht="18">
      <c r="B9630" s="51">
        <v>9.5980000000000008</v>
      </c>
      <c r="C9630" s="52">
        <v>527.13379999999995</v>
      </c>
    </row>
    <row r="9631" spans="2:3" ht="18">
      <c r="B9631" s="51">
        <v>9.5990000000000002</v>
      </c>
      <c r="C9631" s="52">
        <v>526.91139999999996</v>
      </c>
    </row>
    <row r="9632" spans="2:3" ht="18">
      <c r="B9632" s="51">
        <v>9.6</v>
      </c>
      <c r="C9632" s="52">
        <v>526.68589999999995</v>
      </c>
    </row>
    <row r="9633" spans="2:3" ht="18">
      <c r="B9633" s="51">
        <v>9.6010000000000009</v>
      </c>
      <c r="C9633" s="52">
        <v>526.46079999999995</v>
      </c>
    </row>
    <row r="9634" spans="2:3" ht="18">
      <c r="B9634" s="51">
        <v>9.6020000000000003</v>
      </c>
      <c r="C9634" s="52">
        <v>526.23680000000002</v>
      </c>
    </row>
    <row r="9635" spans="2:3" ht="18">
      <c r="B9635" s="51">
        <v>9.6029999999999998</v>
      </c>
      <c r="C9635" s="52">
        <v>526.01179999999999</v>
      </c>
    </row>
    <row r="9636" spans="2:3" ht="18">
      <c r="B9636" s="51">
        <v>9.6039999999999992</v>
      </c>
      <c r="C9636" s="52">
        <v>525.78560000000004</v>
      </c>
    </row>
    <row r="9637" spans="2:3" ht="18">
      <c r="B9637" s="51">
        <v>9.6050000000000004</v>
      </c>
      <c r="C9637" s="52">
        <v>525.55899999999997</v>
      </c>
    </row>
    <row r="9638" spans="2:3" ht="18">
      <c r="B9638" s="51">
        <v>9.6059999999999999</v>
      </c>
      <c r="C9638" s="52">
        <v>525.33410000000003</v>
      </c>
    </row>
    <row r="9639" spans="2:3" ht="18">
      <c r="B9639" s="51">
        <v>9.6069999999999993</v>
      </c>
      <c r="C9639" s="52">
        <v>525.10889999999995</v>
      </c>
    </row>
    <row r="9640" spans="2:3" ht="18">
      <c r="B9640" s="51">
        <v>9.6080000000000005</v>
      </c>
      <c r="C9640" s="52">
        <v>524.88340000000005</v>
      </c>
    </row>
    <row r="9641" spans="2:3" ht="18">
      <c r="B9641" s="51">
        <v>9.609</v>
      </c>
      <c r="C9641" s="52">
        <v>524.65859999999998</v>
      </c>
    </row>
    <row r="9642" spans="2:3" ht="18">
      <c r="B9642" s="51">
        <v>9.61</v>
      </c>
      <c r="C9642" s="52">
        <v>524.43089999999995</v>
      </c>
    </row>
    <row r="9643" spans="2:3" ht="18">
      <c r="B9643" s="51">
        <v>9.6110000000000007</v>
      </c>
      <c r="C9643" s="52">
        <v>524.20180000000005</v>
      </c>
    </row>
    <row r="9644" spans="2:3" ht="18">
      <c r="B9644" s="51">
        <v>9.6120000000000001</v>
      </c>
      <c r="C9644" s="52">
        <v>523.97410000000002</v>
      </c>
    </row>
    <row r="9645" spans="2:3" ht="18">
      <c r="B9645" s="51">
        <v>9.6129999999999995</v>
      </c>
      <c r="C9645" s="52">
        <v>523.74210000000005</v>
      </c>
    </row>
    <row r="9646" spans="2:3" ht="18">
      <c r="B9646" s="51">
        <v>9.6140000000000008</v>
      </c>
      <c r="C9646" s="52">
        <v>523.51030000000003</v>
      </c>
    </row>
    <row r="9647" spans="2:3" ht="18">
      <c r="B9647" s="51">
        <v>9.6150000000000002</v>
      </c>
      <c r="C9647" s="52">
        <v>523.27470000000005</v>
      </c>
    </row>
    <row r="9648" spans="2:3" ht="18">
      <c r="B9648" s="51">
        <v>9.6159999999999997</v>
      </c>
      <c r="C9648" s="52">
        <v>523.03920000000005</v>
      </c>
    </row>
    <row r="9649" spans="2:3" ht="18">
      <c r="B9649" s="51">
        <v>9.6170000000000009</v>
      </c>
      <c r="C9649" s="52">
        <v>522.80280000000005</v>
      </c>
    </row>
    <row r="9650" spans="2:3" ht="18">
      <c r="B9650" s="51">
        <v>9.6180000000000003</v>
      </c>
      <c r="C9650" s="52">
        <v>522.56560000000002</v>
      </c>
    </row>
    <row r="9651" spans="2:3" ht="18">
      <c r="B9651" s="51">
        <v>9.6189999999999998</v>
      </c>
      <c r="C9651" s="52">
        <v>522.33000000000004</v>
      </c>
    </row>
    <row r="9652" spans="2:3" ht="18">
      <c r="B9652" s="51">
        <v>9.6199999999999992</v>
      </c>
      <c r="C9652" s="52">
        <v>522.0942</v>
      </c>
    </row>
    <row r="9653" spans="2:3" ht="18">
      <c r="B9653" s="51">
        <v>9.6210000000000004</v>
      </c>
      <c r="C9653" s="52">
        <v>521.85860000000002</v>
      </c>
    </row>
    <row r="9654" spans="2:3" ht="18">
      <c r="B9654" s="51">
        <v>9.6219999999999999</v>
      </c>
      <c r="C9654" s="52">
        <v>521.62350000000004</v>
      </c>
    </row>
    <row r="9655" spans="2:3" ht="18">
      <c r="B9655" s="51">
        <v>9.6229999999999993</v>
      </c>
      <c r="C9655" s="52">
        <v>521.38580000000002</v>
      </c>
    </row>
    <row r="9656" spans="2:3" ht="18">
      <c r="B9656" s="51">
        <v>9.6240000000000006</v>
      </c>
      <c r="C9656" s="52">
        <v>521.14750000000004</v>
      </c>
    </row>
    <row r="9657" spans="2:3" ht="18">
      <c r="B9657" s="51">
        <v>9.625</v>
      </c>
      <c r="C9657" s="52">
        <v>520.90700000000004</v>
      </c>
    </row>
    <row r="9658" spans="2:3" ht="18">
      <c r="B9658" s="51">
        <v>9.6259999999999994</v>
      </c>
      <c r="C9658" s="52">
        <v>520.66740000000004</v>
      </c>
    </row>
    <row r="9659" spans="2:3" ht="18">
      <c r="B9659" s="51">
        <v>9.6270000000000007</v>
      </c>
      <c r="C9659" s="52">
        <v>520.42639999999994</v>
      </c>
    </row>
    <row r="9660" spans="2:3" ht="18">
      <c r="B9660" s="51">
        <v>9.6280000000000001</v>
      </c>
      <c r="C9660" s="52">
        <v>520.18820000000005</v>
      </c>
    </row>
    <row r="9661" spans="2:3" ht="18">
      <c r="B9661" s="51">
        <v>9.6289999999999996</v>
      </c>
      <c r="C9661" s="52">
        <v>519.94949999999994</v>
      </c>
    </row>
    <row r="9662" spans="2:3" ht="18">
      <c r="B9662" s="51">
        <v>9.6300000000000008</v>
      </c>
      <c r="C9662" s="52">
        <v>519.71140000000003</v>
      </c>
    </row>
    <row r="9663" spans="2:3" ht="18">
      <c r="B9663" s="51">
        <v>9.6310000000000002</v>
      </c>
      <c r="C9663" s="52">
        <v>519.47329999999999</v>
      </c>
    </row>
    <row r="9664" spans="2:3" ht="18">
      <c r="B9664" s="51">
        <v>9.6319999999999997</v>
      </c>
      <c r="C9664" s="52">
        <v>519.23479999999995</v>
      </c>
    </row>
    <row r="9665" spans="2:3" ht="18">
      <c r="B9665" s="51">
        <v>9.6329999999999991</v>
      </c>
      <c r="C9665" s="52">
        <v>518.99519999999995</v>
      </c>
    </row>
    <row r="9666" spans="2:3" ht="18">
      <c r="B9666" s="51">
        <v>9.6340000000000003</v>
      </c>
      <c r="C9666" s="52">
        <v>518.75450000000001</v>
      </c>
    </row>
    <row r="9667" spans="2:3" ht="18">
      <c r="B9667" s="51">
        <v>9.6349999999999998</v>
      </c>
      <c r="C9667" s="52">
        <v>518.52359999999999</v>
      </c>
    </row>
    <row r="9668" spans="2:3" ht="18">
      <c r="B9668" s="51">
        <v>9.6359999999999992</v>
      </c>
      <c r="C9668" s="52">
        <v>518.30899999999997</v>
      </c>
    </row>
    <row r="9669" spans="2:3" ht="18">
      <c r="B9669" s="51">
        <v>9.6370000000000005</v>
      </c>
      <c r="C9669" s="52">
        <v>518.08429999999998</v>
      </c>
    </row>
    <row r="9670" spans="2:3" ht="18">
      <c r="B9670" s="51">
        <v>9.6379999999999999</v>
      </c>
      <c r="C9670" s="52">
        <v>517.846</v>
      </c>
    </row>
    <row r="9671" spans="2:3" ht="18">
      <c r="B9671" s="51">
        <v>9.6389999999999993</v>
      </c>
      <c r="C9671" s="52">
        <v>517.60410000000002</v>
      </c>
    </row>
    <row r="9672" spans="2:3" ht="18">
      <c r="B9672" s="51">
        <v>9.64</v>
      </c>
      <c r="C9672" s="52">
        <v>517.36130000000003</v>
      </c>
    </row>
    <row r="9673" spans="2:3" ht="18">
      <c r="B9673" s="51">
        <v>9.641</v>
      </c>
      <c r="C9673" s="52">
        <v>517.11829999999998</v>
      </c>
    </row>
    <row r="9674" spans="2:3" ht="18">
      <c r="B9674" s="51">
        <v>9.6419999999999995</v>
      </c>
      <c r="C9674" s="52">
        <v>516.87710000000004</v>
      </c>
    </row>
    <row r="9675" spans="2:3" ht="18">
      <c r="B9675" s="51">
        <v>9.6430000000000007</v>
      </c>
      <c r="C9675" s="52">
        <v>516.6345</v>
      </c>
    </row>
    <row r="9676" spans="2:3" ht="18">
      <c r="B9676" s="51">
        <v>9.6440000000000001</v>
      </c>
      <c r="C9676" s="52">
        <v>516.3904</v>
      </c>
    </row>
    <row r="9677" spans="2:3" ht="18">
      <c r="B9677" s="51">
        <v>9.6449999999999996</v>
      </c>
      <c r="C9677" s="52">
        <v>516.14499999999998</v>
      </c>
    </row>
    <row r="9678" spans="2:3" ht="18">
      <c r="B9678" s="51">
        <v>9.6460000000000008</v>
      </c>
      <c r="C9678" s="52">
        <v>515.89890000000003</v>
      </c>
    </row>
    <row r="9679" spans="2:3" ht="18">
      <c r="B9679" s="51">
        <v>9.6470000000000002</v>
      </c>
      <c r="C9679" s="52">
        <v>515.65089999999998</v>
      </c>
    </row>
    <row r="9680" spans="2:3" ht="18">
      <c r="B9680" s="51">
        <v>9.6479999999999997</v>
      </c>
      <c r="C9680" s="52">
        <v>515.40189999999996</v>
      </c>
    </row>
    <row r="9681" spans="2:3" ht="18">
      <c r="B9681" s="51">
        <v>9.6489999999999991</v>
      </c>
      <c r="C9681" s="52">
        <v>515.15449999999998</v>
      </c>
    </row>
    <row r="9682" spans="2:3" ht="18">
      <c r="B9682" s="51">
        <v>9.65</v>
      </c>
      <c r="C9682" s="52">
        <v>514.90660000000003</v>
      </c>
    </row>
    <row r="9683" spans="2:3" ht="18">
      <c r="B9683" s="51">
        <v>9.6509999999999998</v>
      </c>
      <c r="C9683" s="52">
        <v>514.65520000000004</v>
      </c>
    </row>
    <row r="9684" spans="2:3" ht="18">
      <c r="B9684" s="51">
        <v>9.6519999999999992</v>
      </c>
      <c r="C9684" s="52">
        <v>514.40189999999996</v>
      </c>
    </row>
    <row r="9685" spans="2:3" ht="18">
      <c r="B9685" s="51">
        <v>9.6530000000000005</v>
      </c>
      <c r="C9685" s="52">
        <v>514.14829999999995</v>
      </c>
    </row>
    <row r="9686" spans="2:3" ht="18">
      <c r="B9686" s="51">
        <v>9.6539999999999999</v>
      </c>
      <c r="C9686" s="52">
        <v>513.89620000000002</v>
      </c>
    </row>
    <row r="9687" spans="2:3" ht="18">
      <c r="B9687" s="51">
        <v>9.6549999999999994</v>
      </c>
      <c r="C9687" s="52">
        <v>513.64059999999995</v>
      </c>
    </row>
    <row r="9688" spans="2:3" ht="18">
      <c r="B9688" s="51">
        <v>9.6560000000000006</v>
      </c>
      <c r="C9688" s="52">
        <v>513.3845</v>
      </c>
    </row>
    <row r="9689" spans="2:3" ht="18">
      <c r="B9689" s="51">
        <v>9.657</v>
      </c>
      <c r="C9689" s="52">
        <v>513.12580000000003</v>
      </c>
    </row>
    <row r="9690" spans="2:3" ht="18">
      <c r="B9690" s="51">
        <v>9.6579999999999995</v>
      </c>
      <c r="C9690" s="52">
        <v>512.86609999999996</v>
      </c>
    </row>
    <row r="9691" spans="2:3" ht="18">
      <c r="B9691" s="51">
        <v>9.6590000000000007</v>
      </c>
      <c r="C9691" s="52">
        <v>512.60410000000002</v>
      </c>
    </row>
    <row r="9692" spans="2:3" ht="18">
      <c r="B9692" s="51">
        <v>9.66</v>
      </c>
      <c r="C9692" s="52">
        <v>512.34090000000003</v>
      </c>
    </row>
    <row r="9693" spans="2:3" ht="18">
      <c r="B9693" s="51">
        <v>9.6609999999999996</v>
      </c>
      <c r="C9693" s="52">
        <v>512.07759999999996</v>
      </c>
    </row>
    <row r="9694" spans="2:3" ht="18">
      <c r="B9694" s="51">
        <v>9.6620000000000008</v>
      </c>
      <c r="C9694" s="52">
        <v>511.8143</v>
      </c>
    </row>
    <row r="9695" spans="2:3" ht="18">
      <c r="B9695" s="51">
        <v>9.6630000000000003</v>
      </c>
      <c r="C9695" s="52">
        <v>511.55110000000002</v>
      </c>
    </row>
    <row r="9696" spans="2:3" ht="18">
      <c r="B9696" s="51">
        <v>9.6639999999999997</v>
      </c>
      <c r="C9696" s="52">
        <v>511.2878</v>
      </c>
    </row>
    <row r="9697" spans="2:3" ht="18">
      <c r="B9697" s="51">
        <v>9.6649999999999991</v>
      </c>
      <c r="C9697" s="52">
        <v>511.02190000000002</v>
      </c>
    </row>
    <row r="9698" spans="2:3" ht="18">
      <c r="B9698" s="51">
        <v>9.6660000000000004</v>
      </c>
      <c r="C9698" s="52">
        <v>510.75540000000001</v>
      </c>
    </row>
    <row r="9699" spans="2:3" ht="18">
      <c r="B9699" s="51">
        <v>9.6669999999999998</v>
      </c>
      <c r="C9699" s="52">
        <v>510.488</v>
      </c>
    </row>
    <row r="9700" spans="2:3" ht="18">
      <c r="B9700" s="51">
        <v>9.6679999999999993</v>
      </c>
      <c r="C9700" s="52">
        <v>510.22030000000001</v>
      </c>
    </row>
    <row r="9701" spans="2:3" ht="18">
      <c r="B9701" s="51">
        <v>9.6690000000000005</v>
      </c>
      <c r="C9701" s="52">
        <v>509.9529</v>
      </c>
    </row>
    <row r="9702" spans="2:3" ht="18">
      <c r="B9702" s="51">
        <v>9.67</v>
      </c>
      <c r="C9702" s="52">
        <v>509.685</v>
      </c>
    </row>
    <row r="9703" spans="2:3" ht="18">
      <c r="B9703" s="51">
        <v>9.6709999999999994</v>
      </c>
      <c r="C9703" s="52">
        <v>509.41410000000002</v>
      </c>
    </row>
    <row r="9704" spans="2:3" ht="18">
      <c r="B9704" s="51">
        <v>9.6720000000000006</v>
      </c>
      <c r="C9704" s="52">
        <v>509.1413</v>
      </c>
    </row>
    <row r="9705" spans="2:3" ht="18">
      <c r="B9705" s="51">
        <v>9.673</v>
      </c>
      <c r="C9705" s="52">
        <v>508.87110000000001</v>
      </c>
    </row>
    <row r="9706" spans="2:3" ht="18">
      <c r="B9706" s="51">
        <v>9.6739999999999995</v>
      </c>
      <c r="C9706" s="52">
        <v>508.6019</v>
      </c>
    </row>
    <row r="9707" spans="2:3" ht="18">
      <c r="B9707" s="51">
        <v>9.6750000000000007</v>
      </c>
      <c r="C9707" s="52">
        <v>508.33300000000003</v>
      </c>
    </row>
    <row r="9708" spans="2:3" ht="18">
      <c r="B9708" s="51">
        <v>9.6760000000000002</v>
      </c>
      <c r="C9708" s="52">
        <v>508.06220000000002</v>
      </c>
    </row>
    <row r="9709" spans="2:3" ht="18">
      <c r="B9709" s="51">
        <v>9.6769999999999996</v>
      </c>
      <c r="C9709" s="52">
        <v>507.78919999999999</v>
      </c>
    </row>
    <row r="9710" spans="2:3" ht="18">
      <c r="B9710" s="51">
        <v>9.6780000000000008</v>
      </c>
      <c r="C9710" s="52">
        <v>507.51440000000002</v>
      </c>
    </row>
    <row r="9711" spans="2:3" ht="18">
      <c r="B9711" s="51">
        <v>9.6790000000000003</v>
      </c>
      <c r="C9711" s="52">
        <v>507.23919999999998</v>
      </c>
    </row>
    <row r="9712" spans="2:3" ht="18">
      <c r="B9712" s="51">
        <v>9.68</v>
      </c>
      <c r="C9712" s="52">
        <v>506.96370000000002</v>
      </c>
    </row>
    <row r="9713" spans="2:3" ht="18">
      <c r="B9713" s="51">
        <v>9.6809999999999992</v>
      </c>
      <c r="C9713" s="52">
        <v>506.68770000000001</v>
      </c>
    </row>
    <row r="9714" spans="2:3" ht="18">
      <c r="B9714" s="51">
        <v>9.6820000000000004</v>
      </c>
      <c r="C9714" s="52">
        <v>506.41059999999999</v>
      </c>
    </row>
    <row r="9715" spans="2:3" ht="18">
      <c r="B9715" s="51">
        <v>9.6829999999999998</v>
      </c>
      <c r="C9715" s="52">
        <v>506.13330000000002</v>
      </c>
    </row>
    <row r="9716" spans="2:3" ht="18">
      <c r="B9716" s="51">
        <v>9.6839999999999993</v>
      </c>
      <c r="C9716" s="52">
        <v>505.85700000000003</v>
      </c>
    </row>
    <row r="9717" spans="2:3" ht="18">
      <c r="B9717" s="51">
        <v>9.6850000000000005</v>
      </c>
      <c r="C9717" s="52">
        <v>505.57929999999999</v>
      </c>
    </row>
    <row r="9718" spans="2:3" ht="18">
      <c r="B9718" s="51">
        <v>9.6859999999999999</v>
      </c>
      <c r="C9718" s="52">
        <v>505.2987</v>
      </c>
    </row>
    <row r="9719" spans="2:3" ht="18">
      <c r="B9719" s="51">
        <v>9.6869999999999994</v>
      </c>
      <c r="C9719" s="52">
        <v>505.0163</v>
      </c>
    </row>
    <row r="9720" spans="2:3" ht="18">
      <c r="B9720" s="51">
        <v>9.6880000000000006</v>
      </c>
      <c r="C9720" s="52">
        <v>504.73700000000002</v>
      </c>
    </row>
    <row r="9721" spans="2:3" ht="18">
      <c r="B9721" s="51">
        <v>9.6890000000000001</v>
      </c>
      <c r="C9721" s="52">
        <v>504.47750000000002</v>
      </c>
    </row>
    <row r="9722" spans="2:3" ht="18">
      <c r="B9722" s="51">
        <v>9.69</v>
      </c>
      <c r="C9722" s="52">
        <v>504.22179999999997</v>
      </c>
    </row>
    <row r="9723" spans="2:3" ht="18">
      <c r="B9723" s="51">
        <v>9.6910000000000007</v>
      </c>
      <c r="C9723" s="52">
        <v>503.952</v>
      </c>
    </row>
    <row r="9724" spans="2:3" ht="18">
      <c r="B9724" s="51">
        <v>9.6920000000000002</v>
      </c>
      <c r="C9724" s="52">
        <v>503.66849999999999</v>
      </c>
    </row>
    <row r="9725" spans="2:3" ht="18">
      <c r="B9725" s="51">
        <v>9.6929999999999996</v>
      </c>
      <c r="C9725" s="52">
        <v>503.3827</v>
      </c>
    </row>
    <row r="9726" spans="2:3" ht="18">
      <c r="B9726" s="51">
        <v>9.6940000000000008</v>
      </c>
      <c r="C9726" s="52">
        <v>503.09620000000001</v>
      </c>
    </row>
    <row r="9727" spans="2:3" ht="18">
      <c r="B9727" s="51">
        <v>9.6950000000000003</v>
      </c>
      <c r="C9727" s="52">
        <v>502.80869999999999</v>
      </c>
    </row>
    <row r="9728" spans="2:3" ht="18">
      <c r="B9728" s="51">
        <v>9.6959999999999997</v>
      </c>
      <c r="C9728" s="52">
        <v>502.51949999999999</v>
      </c>
    </row>
    <row r="9729" spans="2:3" ht="18">
      <c r="B9729" s="51">
        <v>9.6969999999999992</v>
      </c>
      <c r="C9729" s="52">
        <v>502.22890000000001</v>
      </c>
    </row>
    <row r="9730" spans="2:3" ht="18">
      <c r="B9730" s="51">
        <v>9.6980000000000004</v>
      </c>
      <c r="C9730" s="52">
        <v>501.93759999999997</v>
      </c>
    </row>
    <row r="9731" spans="2:3" ht="18">
      <c r="B9731" s="51">
        <v>9.6989999999999998</v>
      </c>
      <c r="C9731" s="52">
        <v>501.64519999999999</v>
      </c>
    </row>
    <row r="9732" spans="2:3" ht="18">
      <c r="B9732" s="51">
        <v>9.6999999999999993</v>
      </c>
      <c r="C9732" s="52">
        <v>501.35289999999998</v>
      </c>
    </row>
    <row r="9733" spans="2:3" ht="18">
      <c r="B9733" s="51">
        <v>9.7010000000000005</v>
      </c>
      <c r="C9733" s="52">
        <v>501.06110000000001</v>
      </c>
    </row>
    <row r="9734" spans="2:3" ht="18">
      <c r="B9734" s="51">
        <v>9.702</v>
      </c>
      <c r="C9734" s="52">
        <v>500.7688</v>
      </c>
    </row>
    <row r="9735" spans="2:3" ht="18">
      <c r="B9735" s="51">
        <v>9.7029999999999994</v>
      </c>
      <c r="C9735" s="52">
        <v>500.47660000000002</v>
      </c>
    </row>
    <row r="9736" spans="2:3" ht="18">
      <c r="B9736" s="51">
        <v>9.7040000000000006</v>
      </c>
      <c r="C9736" s="52">
        <v>500.18290000000002</v>
      </c>
    </row>
    <row r="9737" spans="2:3" ht="18">
      <c r="B9737" s="51">
        <v>9.7050000000000001</v>
      </c>
      <c r="C9737" s="52">
        <v>499.88720000000001</v>
      </c>
    </row>
    <row r="9738" spans="2:3" ht="18">
      <c r="B9738" s="51">
        <v>9.7059999999999995</v>
      </c>
      <c r="C9738" s="52">
        <v>499.5917</v>
      </c>
    </row>
    <row r="9739" spans="2:3" ht="18">
      <c r="B9739" s="51">
        <v>9.7070000000000007</v>
      </c>
      <c r="C9739" s="52">
        <v>499.29539999999997</v>
      </c>
    </row>
    <row r="9740" spans="2:3" ht="18">
      <c r="B9740" s="51">
        <v>9.7080000000000002</v>
      </c>
      <c r="C9740" s="52">
        <v>498.99939999999998</v>
      </c>
    </row>
    <row r="9741" spans="2:3" ht="18">
      <c r="B9741" s="51">
        <v>9.7089999999999996</v>
      </c>
      <c r="C9741" s="52">
        <v>498.7047</v>
      </c>
    </row>
    <row r="9742" spans="2:3" ht="18">
      <c r="B9742" s="51">
        <v>9.7100000000000009</v>
      </c>
      <c r="C9742" s="52">
        <v>498.41</v>
      </c>
    </row>
    <row r="9743" spans="2:3" ht="18">
      <c r="B9743" s="51">
        <v>9.7110000000000003</v>
      </c>
      <c r="C9743" s="52">
        <v>498.1157</v>
      </c>
    </row>
    <row r="9744" spans="2:3" ht="18">
      <c r="B9744" s="51">
        <v>9.7119999999999997</v>
      </c>
      <c r="C9744" s="52">
        <v>497.82209999999998</v>
      </c>
    </row>
    <row r="9745" spans="2:3" ht="18">
      <c r="B9745" s="51">
        <v>9.7129999999999992</v>
      </c>
      <c r="C9745" s="52">
        <v>497.52870000000001</v>
      </c>
    </row>
    <row r="9746" spans="2:3" ht="18">
      <c r="B9746" s="51">
        <v>9.7140000000000004</v>
      </c>
      <c r="C9746" s="52">
        <v>497.23559999999998</v>
      </c>
    </row>
    <row r="9747" spans="2:3" ht="18">
      <c r="B9747" s="51">
        <v>9.7149999999999999</v>
      </c>
      <c r="C9747" s="52">
        <v>496.94240000000002</v>
      </c>
    </row>
    <row r="9748" spans="2:3" ht="18">
      <c r="B9748" s="51">
        <v>9.7159999999999993</v>
      </c>
      <c r="C9748" s="52">
        <v>496.65039999999999</v>
      </c>
    </row>
    <row r="9749" spans="2:3" ht="18">
      <c r="B9749" s="51">
        <v>9.7170000000000005</v>
      </c>
      <c r="C9749" s="52">
        <v>496.3578</v>
      </c>
    </row>
    <row r="9750" spans="2:3" ht="18">
      <c r="B9750" s="51">
        <v>9.718</v>
      </c>
      <c r="C9750" s="52">
        <v>496.06380000000001</v>
      </c>
    </row>
    <row r="9751" spans="2:3" ht="18">
      <c r="B9751" s="51">
        <v>9.7189999999999994</v>
      </c>
      <c r="C9751" s="52">
        <v>495.76940000000002</v>
      </c>
    </row>
    <row r="9752" spans="2:3" ht="18">
      <c r="B9752" s="51">
        <v>9.7200000000000006</v>
      </c>
      <c r="C9752" s="52">
        <v>495.47449999999998</v>
      </c>
    </row>
    <row r="9753" spans="2:3" ht="18">
      <c r="B9753" s="51">
        <v>9.7210000000000001</v>
      </c>
      <c r="C9753" s="52">
        <v>495.17849999999999</v>
      </c>
    </row>
    <row r="9754" spans="2:3" ht="18">
      <c r="B9754" s="51">
        <v>9.7219999999999995</v>
      </c>
      <c r="C9754" s="52">
        <v>494.88220000000001</v>
      </c>
    </row>
    <row r="9755" spans="2:3" ht="18">
      <c r="B9755" s="51">
        <v>9.7230000000000008</v>
      </c>
      <c r="C9755" s="52">
        <v>494.58580000000001</v>
      </c>
    </row>
    <row r="9756" spans="2:3" ht="18">
      <c r="B9756" s="51">
        <v>9.7240000000000002</v>
      </c>
      <c r="C9756" s="52">
        <v>494.28769999999997</v>
      </c>
    </row>
    <row r="9757" spans="2:3" ht="18">
      <c r="B9757" s="51">
        <v>9.7249999999999996</v>
      </c>
      <c r="C9757" s="52">
        <v>493.9896</v>
      </c>
    </row>
    <row r="9758" spans="2:3" ht="18">
      <c r="B9758" s="51">
        <v>9.7260000000000009</v>
      </c>
      <c r="C9758" s="52">
        <v>493.69380000000001</v>
      </c>
    </row>
    <row r="9759" spans="2:3" ht="18">
      <c r="B9759" s="51">
        <v>9.7270000000000003</v>
      </c>
      <c r="C9759" s="52">
        <v>493.399</v>
      </c>
    </row>
    <row r="9760" spans="2:3" ht="18">
      <c r="B9760" s="51">
        <v>9.7279999999999998</v>
      </c>
      <c r="C9760" s="52">
        <v>493.10520000000002</v>
      </c>
    </row>
    <row r="9761" spans="2:3" ht="18">
      <c r="B9761" s="51">
        <v>9.7289999999999992</v>
      </c>
      <c r="C9761" s="52">
        <v>492.81240000000003</v>
      </c>
    </row>
    <row r="9762" spans="2:3" ht="18">
      <c r="B9762" s="51">
        <v>9.73</v>
      </c>
      <c r="C9762" s="52">
        <v>492.51920000000001</v>
      </c>
    </row>
    <row r="9763" spans="2:3" ht="18">
      <c r="B9763" s="51">
        <v>9.7309999999999999</v>
      </c>
      <c r="C9763" s="52">
        <v>492.22430000000003</v>
      </c>
    </row>
    <row r="9764" spans="2:3" ht="18">
      <c r="B9764" s="51">
        <v>9.7319999999999993</v>
      </c>
      <c r="C9764" s="52">
        <v>491.92880000000002</v>
      </c>
    </row>
    <row r="9765" spans="2:3" ht="18">
      <c r="B9765" s="51">
        <v>9.7330000000000005</v>
      </c>
      <c r="C9765" s="52">
        <v>491.63400000000001</v>
      </c>
    </row>
    <row r="9766" spans="2:3" ht="18">
      <c r="B9766" s="51">
        <v>9.734</v>
      </c>
      <c r="C9766" s="52">
        <v>491.33909999999997</v>
      </c>
    </row>
    <row r="9767" spans="2:3" ht="18">
      <c r="B9767" s="51">
        <v>9.7349999999999994</v>
      </c>
      <c r="C9767" s="52">
        <v>491.04610000000002</v>
      </c>
    </row>
    <row r="9768" spans="2:3" ht="18">
      <c r="B9768" s="51">
        <v>9.7360000000000007</v>
      </c>
      <c r="C9768" s="52">
        <v>490.75409999999999</v>
      </c>
    </row>
    <row r="9769" spans="2:3" ht="18">
      <c r="B9769" s="51">
        <v>9.7370000000000001</v>
      </c>
      <c r="C9769" s="52">
        <v>490.46170000000001</v>
      </c>
    </row>
    <row r="9770" spans="2:3" ht="18">
      <c r="B9770" s="51">
        <v>9.7379999999999995</v>
      </c>
      <c r="C9770" s="52">
        <v>490.16969999999998</v>
      </c>
    </row>
    <row r="9771" spans="2:3" ht="18">
      <c r="B9771" s="51">
        <v>9.7390000000000008</v>
      </c>
      <c r="C9771" s="52">
        <v>489.8775</v>
      </c>
    </row>
    <row r="9772" spans="2:3" ht="18">
      <c r="B9772" s="51">
        <v>9.74</v>
      </c>
      <c r="C9772" s="52">
        <v>489.5849</v>
      </c>
    </row>
    <row r="9773" spans="2:3" ht="18">
      <c r="B9773" s="51">
        <v>9.7409999999999997</v>
      </c>
      <c r="C9773" s="52">
        <v>489.29109999999997</v>
      </c>
    </row>
    <row r="9774" spans="2:3" ht="18">
      <c r="B9774" s="51">
        <v>9.7420000000000009</v>
      </c>
      <c r="C9774" s="52">
        <v>489.00920000000002</v>
      </c>
    </row>
    <row r="9775" spans="2:3" ht="18">
      <c r="B9775" s="51">
        <v>9.7430000000000003</v>
      </c>
      <c r="C9775" s="52">
        <v>488.7439</v>
      </c>
    </row>
    <row r="9776" spans="2:3" ht="18">
      <c r="B9776" s="51">
        <v>9.7439999999999998</v>
      </c>
      <c r="C9776" s="52">
        <v>488.47480000000002</v>
      </c>
    </row>
    <row r="9777" spans="2:3" ht="18">
      <c r="B9777" s="51">
        <v>9.7449999999999992</v>
      </c>
      <c r="C9777" s="52">
        <v>488.18490000000003</v>
      </c>
    </row>
    <row r="9778" spans="2:3" ht="18">
      <c r="B9778" s="51">
        <v>9.7460000000000004</v>
      </c>
      <c r="C9778" s="52">
        <v>487.89120000000003</v>
      </c>
    </row>
    <row r="9779" spans="2:3" ht="18">
      <c r="B9779" s="51">
        <v>9.7469999999999999</v>
      </c>
      <c r="C9779" s="52">
        <v>487.59769999999997</v>
      </c>
    </row>
    <row r="9780" spans="2:3" ht="18">
      <c r="B9780" s="51">
        <v>9.7479999999999993</v>
      </c>
      <c r="C9780" s="52">
        <v>487.30369999999999</v>
      </c>
    </row>
    <row r="9781" spans="2:3" ht="18">
      <c r="B9781" s="51">
        <v>9.7490000000000006</v>
      </c>
      <c r="C9781" s="52">
        <v>487.00740000000002</v>
      </c>
    </row>
    <row r="9782" spans="2:3" ht="18">
      <c r="B9782" s="51">
        <v>9.75</v>
      </c>
      <c r="C9782" s="52">
        <v>486.71030000000002</v>
      </c>
    </row>
    <row r="9783" spans="2:3" ht="18">
      <c r="B9783" s="51">
        <v>9.7509999999999994</v>
      </c>
      <c r="C9783" s="52">
        <v>486.41109999999998</v>
      </c>
    </row>
    <row r="9784" spans="2:3" ht="18">
      <c r="B9784" s="51">
        <v>9.7520000000000007</v>
      </c>
      <c r="C9784" s="52">
        <v>486.11009999999999</v>
      </c>
    </row>
    <row r="9785" spans="2:3" ht="18">
      <c r="B9785" s="51">
        <v>9.7530000000000001</v>
      </c>
      <c r="C9785" s="52">
        <v>485.80950000000001</v>
      </c>
    </row>
    <row r="9786" spans="2:3" ht="18">
      <c r="B9786" s="51">
        <v>9.7539999999999996</v>
      </c>
      <c r="C9786" s="52">
        <v>485.50909999999999</v>
      </c>
    </row>
    <row r="9787" spans="2:3" ht="18">
      <c r="B9787" s="51">
        <v>9.7550000000000008</v>
      </c>
      <c r="C9787" s="52">
        <v>485.20740000000001</v>
      </c>
    </row>
    <row r="9788" spans="2:3" ht="18">
      <c r="B9788" s="51">
        <v>9.7560000000000002</v>
      </c>
      <c r="C9788" s="52">
        <v>484.90539999999999</v>
      </c>
    </row>
    <row r="9789" spans="2:3" ht="18">
      <c r="B9789" s="51">
        <v>9.7569999999999997</v>
      </c>
      <c r="C9789" s="52">
        <v>484.60289999999998</v>
      </c>
    </row>
    <row r="9790" spans="2:3" ht="18">
      <c r="B9790" s="51">
        <v>9.7579999999999991</v>
      </c>
      <c r="C9790" s="52">
        <v>484.29750000000001</v>
      </c>
    </row>
    <row r="9791" spans="2:3" ht="18">
      <c r="B9791" s="51">
        <v>9.7590000000000003</v>
      </c>
      <c r="C9791" s="52">
        <v>483.99079999999998</v>
      </c>
    </row>
    <row r="9792" spans="2:3" ht="18">
      <c r="B9792" s="51">
        <v>9.76</v>
      </c>
      <c r="C9792" s="52">
        <v>483.68270000000001</v>
      </c>
    </row>
    <row r="9793" spans="2:3" ht="18">
      <c r="B9793" s="51">
        <v>9.7609999999999992</v>
      </c>
      <c r="C9793" s="52">
        <v>483.37329999999997</v>
      </c>
    </row>
    <row r="9794" spans="2:3" ht="18">
      <c r="B9794" s="51">
        <v>9.7620000000000005</v>
      </c>
      <c r="C9794" s="52">
        <v>483.0625</v>
      </c>
    </row>
    <row r="9795" spans="2:3" ht="18">
      <c r="B9795" s="51">
        <v>9.7629999999999999</v>
      </c>
      <c r="C9795" s="52">
        <v>482.75060000000002</v>
      </c>
    </row>
    <row r="9796" spans="2:3" ht="18">
      <c r="B9796" s="51">
        <v>9.7639999999999993</v>
      </c>
      <c r="C9796" s="52">
        <v>482.4359</v>
      </c>
    </row>
    <row r="9797" spans="2:3" ht="18">
      <c r="B9797" s="51">
        <v>9.7650000000000006</v>
      </c>
      <c r="C9797" s="52">
        <v>482.12290000000002</v>
      </c>
    </row>
    <row r="9798" spans="2:3" ht="18">
      <c r="B9798" s="51">
        <v>9.766</v>
      </c>
      <c r="C9798" s="52">
        <v>481.80939999999998</v>
      </c>
    </row>
    <row r="9799" spans="2:3" ht="18">
      <c r="B9799" s="51">
        <v>9.7669999999999995</v>
      </c>
      <c r="C9799" s="52">
        <v>481.49310000000003</v>
      </c>
    </row>
    <row r="9800" spans="2:3" ht="18">
      <c r="B9800" s="51">
        <v>9.7680000000000007</v>
      </c>
      <c r="C9800" s="52">
        <v>481.1771</v>
      </c>
    </row>
    <row r="9801" spans="2:3" ht="18">
      <c r="B9801" s="51">
        <v>9.7690000000000001</v>
      </c>
      <c r="C9801" s="52">
        <v>480.86189999999999</v>
      </c>
    </row>
    <row r="9802" spans="2:3" ht="18">
      <c r="B9802" s="51">
        <v>9.77</v>
      </c>
      <c r="C9802" s="52">
        <v>480.54750000000001</v>
      </c>
    </row>
    <row r="9803" spans="2:3" ht="18">
      <c r="B9803" s="51">
        <v>9.7710000000000008</v>
      </c>
      <c r="C9803" s="52">
        <v>480.23079999999999</v>
      </c>
    </row>
    <row r="9804" spans="2:3" ht="18">
      <c r="B9804" s="51">
        <v>9.7720000000000002</v>
      </c>
      <c r="C9804" s="52">
        <v>479.91699999999997</v>
      </c>
    </row>
    <row r="9805" spans="2:3" ht="18">
      <c r="B9805" s="51">
        <v>9.7729999999999997</v>
      </c>
      <c r="C9805" s="52">
        <v>479.60140000000001</v>
      </c>
    </row>
    <row r="9806" spans="2:3" ht="18">
      <c r="B9806" s="51">
        <v>9.7739999999999991</v>
      </c>
      <c r="C9806" s="52">
        <v>479.28460000000001</v>
      </c>
    </row>
    <row r="9807" spans="2:3" ht="18">
      <c r="B9807" s="51">
        <v>9.7750000000000004</v>
      </c>
      <c r="C9807" s="52">
        <v>478.96629999999999</v>
      </c>
    </row>
    <row r="9808" spans="2:3" ht="18">
      <c r="B9808" s="51">
        <v>9.7759999999999998</v>
      </c>
      <c r="C9808" s="52">
        <v>478.6465</v>
      </c>
    </row>
    <row r="9809" spans="2:3" ht="18">
      <c r="B9809" s="51">
        <v>9.7769999999999992</v>
      </c>
      <c r="C9809" s="52">
        <v>478.32580000000002</v>
      </c>
    </row>
    <row r="9810" spans="2:3" ht="18">
      <c r="B9810" s="51">
        <v>9.7780000000000005</v>
      </c>
      <c r="C9810" s="52">
        <v>478.00490000000002</v>
      </c>
    </row>
    <row r="9811" spans="2:3" ht="18">
      <c r="B9811" s="51">
        <v>9.7789999999999999</v>
      </c>
      <c r="C9811" s="52">
        <v>477.68419999999998</v>
      </c>
    </row>
    <row r="9812" spans="2:3" ht="18">
      <c r="B9812" s="51">
        <v>9.7799999999999994</v>
      </c>
      <c r="C9812" s="52">
        <v>477.3648</v>
      </c>
    </row>
    <row r="9813" spans="2:3" ht="18">
      <c r="B9813" s="51">
        <v>9.7810000000000006</v>
      </c>
      <c r="C9813" s="52">
        <v>477.04660000000001</v>
      </c>
    </row>
    <row r="9814" spans="2:3" ht="18">
      <c r="B9814" s="51">
        <v>9.782</v>
      </c>
      <c r="C9814" s="52">
        <v>476.72710000000001</v>
      </c>
    </row>
    <row r="9815" spans="2:3" ht="18">
      <c r="B9815" s="51">
        <v>9.7829999999999995</v>
      </c>
      <c r="C9815" s="52">
        <v>476.40620000000001</v>
      </c>
    </row>
    <row r="9816" spans="2:3" ht="18">
      <c r="B9816" s="51">
        <v>9.7840000000000007</v>
      </c>
      <c r="C9816" s="52">
        <v>476.08210000000003</v>
      </c>
    </row>
    <row r="9817" spans="2:3" ht="18">
      <c r="B9817" s="51">
        <v>9.7850000000000001</v>
      </c>
      <c r="C9817" s="52">
        <v>475.75799999999998</v>
      </c>
    </row>
    <row r="9818" spans="2:3" ht="18">
      <c r="B9818" s="51">
        <v>9.7859999999999996</v>
      </c>
      <c r="C9818" s="52">
        <v>475.4348</v>
      </c>
    </row>
    <row r="9819" spans="2:3" ht="18">
      <c r="B9819" s="51">
        <v>9.7870000000000008</v>
      </c>
      <c r="C9819" s="52">
        <v>475.11259999999999</v>
      </c>
    </row>
    <row r="9820" spans="2:3" ht="18">
      <c r="B9820" s="51">
        <v>9.7880000000000003</v>
      </c>
      <c r="C9820" s="52">
        <v>474.78789999999998</v>
      </c>
    </row>
    <row r="9821" spans="2:3" ht="18">
      <c r="B9821" s="51">
        <v>9.7889999999999997</v>
      </c>
      <c r="C9821" s="52">
        <v>474.46120000000002</v>
      </c>
    </row>
    <row r="9822" spans="2:3" ht="18">
      <c r="B9822" s="51">
        <v>9.7899999999999991</v>
      </c>
      <c r="C9822" s="52">
        <v>474.13310000000001</v>
      </c>
    </row>
    <row r="9823" spans="2:3" ht="18">
      <c r="B9823" s="51">
        <v>9.7910000000000004</v>
      </c>
      <c r="C9823" s="52">
        <v>473.80450000000002</v>
      </c>
    </row>
    <row r="9824" spans="2:3" ht="18">
      <c r="B9824" s="51">
        <v>9.7919999999999998</v>
      </c>
      <c r="C9824" s="52">
        <v>473.47519999999997</v>
      </c>
    </row>
    <row r="9825" spans="2:3" ht="18">
      <c r="B9825" s="51">
        <v>9.7929999999999993</v>
      </c>
      <c r="C9825" s="52">
        <v>473.14350000000002</v>
      </c>
    </row>
    <row r="9826" spans="2:3" ht="18">
      <c r="B9826" s="51">
        <v>9.7940000000000005</v>
      </c>
      <c r="C9826" s="52">
        <v>472.81349999999998</v>
      </c>
    </row>
    <row r="9827" spans="2:3" ht="18">
      <c r="B9827" s="51">
        <v>9.7949999999999999</v>
      </c>
      <c r="C9827" s="52">
        <v>472.48599999999999</v>
      </c>
    </row>
    <row r="9828" spans="2:3" ht="18">
      <c r="B9828" s="51">
        <v>9.7959999999999994</v>
      </c>
      <c r="C9828" s="52">
        <v>472.17439999999999</v>
      </c>
    </row>
    <row r="9829" spans="2:3" ht="18">
      <c r="B9829" s="51">
        <v>9.7970000000000006</v>
      </c>
      <c r="C9829" s="52">
        <v>471.87689999999998</v>
      </c>
    </row>
    <row r="9830" spans="2:3" ht="18">
      <c r="B9830" s="51">
        <v>9.798</v>
      </c>
      <c r="C9830" s="52">
        <v>471.56029999999998</v>
      </c>
    </row>
    <row r="9831" spans="2:3" ht="18">
      <c r="B9831" s="51">
        <v>9.7989999999999995</v>
      </c>
      <c r="C9831" s="52">
        <v>471.22559999999999</v>
      </c>
    </row>
    <row r="9832" spans="2:3" ht="18">
      <c r="B9832" s="51">
        <v>9.8000000000000007</v>
      </c>
      <c r="C9832" s="52">
        <v>470.89</v>
      </c>
    </row>
    <row r="9833" spans="2:3" ht="18">
      <c r="B9833" s="51">
        <v>9.8010000000000002</v>
      </c>
      <c r="C9833" s="52">
        <v>470.55500000000001</v>
      </c>
    </row>
    <row r="9834" spans="2:3" ht="18">
      <c r="B9834" s="51">
        <v>9.8019999999999996</v>
      </c>
      <c r="C9834" s="52">
        <v>470.2183</v>
      </c>
    </row>
    <row r="9835" spans="2:3" ht="18">
      <c r="B9835" s="51">
        <v>9.8030000000000008</v>
      </c>
      <c r="C9835" s="52">
        <v>469.88159999999999</v>
      </c>
    </row>
    <row r="9836" spans="2:3" ht="18">
      <c r="B9836" s="51">
        <v>9.8040000000000003</v>
      </c>
      <c r="C9836" s="52">
        <v>469.5412</v>
      </c>
    </row>
    <row r="9837" spans="2:3" ht="18">
      <c r="B9837" s="51">
        <v>9.8049999999999997</v>
      </c>
      <c r="C9837" s="52">
        <v>469.20159999999998</v>
      </c>
    </row>
    <row r="9838" spans="2:3" ht="18">
      <c r="B9838" s="51">
        <v>9.8059999999999992</v>
      </c>
      <c r="C9838" s="52">
        <v>468.86090000000002</v>
      </c>
    </row>
    <row r="9839" spans="2:3" ht="18">
      <c r="B9839" s="51">
        <v>9.8070000000000004</v>
      </c>
      <c r="C9839" s="52">
        <v>468.51960000000003</v>
      </c>
    </row>
    <row r="9840" spans="2:3" ht="18">
      <c r="B9840" s="51">
        <v>9.8079999999999998</v>
      </c>
      <c r="C9840" s="52">
        <v>468.18049999999999</v>
      </c>
    </row>
    <row r="9841" spans="2:3" ht="18">
      <c r="B9841" s="51">
        <v>9.8089999999999993</v>
      </c>
      <c r="C9841" s="52">
        <v>467.8408</v>
      </c>
    </row>
    <row r="9842" spans="2:3" ht="18">
      <c r="B9842" s="51">
        <v>9.81</v>
      </c>
      <c r="C9842" s="52">
        <v>467.49880000000002</v>
      </c>
    </row>
    <row r="9843" spans="2:3" ht="18">
      <c r="B9843" s="51">
        <v>9.8109999999999999</v>
      </c>
      <c r="C9843" s="52">
        <v>467.15719999999999</v>
      </c>
    </row>
    <row r="9844" spans="2:3" ht="18">
      <c r="B9844" s="51">
        <v>9.8119999999999994</v>
      </c>
      <c r="C9844" s="52">
        <v>466.8141</v>
      </c>
    </row>
    <row r="9845" spans="2:3" ht="18">
      <c r="B9845" s="51">
        <v>9.8130000000000006</v>
      </c>
      <c r="C9845" s="52">
        <v>466.47</v>
      </c>
    </row>
    <row r="9846" spans="2:3" ht="18">
      <c r="B9846" s="51">
        <v>9.8140000000000001</v>
      </c>
      <c r="C9846" s="52">
        <v>466.12580000000003</v>
      </c>
    </row>
    <row r="9847" spans="2:3" ht="18">
      <c r="B9847" s="51">
        <v>9.8149999999999995</v>
      </c>
      <c r="C9847" s="52">
        <v>465.78070000000002</v>
      </c>
    </row>
    <row r="9848" spans="2:3" ht="18">
      <c r="B9848" s="51">
        <v>9.8160000000000007</v>
      </c>
      <c r="C9848" s="52">
        <v>465.43439999999998</v>
      </c>
    </row>
    <row r="9849" spans="2:3" ht="18">
      <c r="B9849" s="51">
        <v>9.8170000000000002</v>
      </c>
      <c r="C9849" s="52">
        <v>465.09030000000001</v>
      </c>
    </row>
    <row r="9850" spans="2:3" ht="18">
      <c r="B9850" s="51">
        <v>9.8179999999999996</v>
      </c>
      <c r="C9850" s="52">
        <v>464.74540000000002</v>
      </c>
    </row>
    <row r="9851" spans="2:3" ht="18">
      <c r="B9851" s="51">
        <v>9.8190000000000008</v>
      </c>
      <c r="C9851" s="52">
        <v>464.4042</v>
      </c>
    </row>
    <row r="9852" spans="2:3" ht="18">
      <c r="B9852" s="51">
        <v>9.82</v>
      </c>
      <c r="C9852" s="52">
        <v>464.06189999999998</v>
      </c>
    </row>
    <row r="9853" spans="2:3" ht="18">
      <c r="B9853" s="51">
        <v>9.8209999999999997</v>
      </c>
      <c r="C9853" s="52">
        <v>463.71949999999998</v>
      </c>
    </row>
    <row r="9854" spans="2:3" ht="18">
      <c r="B9854" s="51">
        <v>9.8219999999999992</v>
      </c>
      <c r="C9854" s="52">
        <v>463.37909999999999</v>
      </c>
    </row>
    <row r="9855" spans="2:3" ht="18">
      <c r="B9855" s="51">
        <v>9.8230000000000004</v>
      </c>
      <c r="C9855" s="52">
        <v>463.03469999999999</v>
      </c>
    </row>
    <row r="9856" spans="2:3" ht="18">
      <c r="B9856" s="51">
        <v>9.8239999999999998</v>
      </c>
      <c r="C9856" s="52">
        <v>462.69209999999998</v>
      </c>
    </row>
    <row r="9857" spans="2:3" ht="18">
      <c r="B9857" s="51">
        <v>9.8249999999999993</v>
      </c>
      <c r="C9857" s="52">
        <v>462.35090000000002</v>
      </c>
    </row>
    <row r="9858" spans="2:3" ht="18">
      <c r="B9858" s="51">
        <v>9.8260000000000005</v>
      </c>
      <c r="C9858" s="52">
        <v>462.00819999999999</v>
      </c>
    </row>
    <row r="9859" spans="2:3" ht="18">
      <c r="B9859" s="51">
        <v>9.827</v>
      </c>
      <c r="C9859" s="52">
        <v>461.66359999999997</v>
      </c>
    </row>
    <row r="9860" spans="2:3" ht="18">
      <c r="B9860" s="51">
        <v>9.8279999999999994</v>
      </c>
      <c r="C9860" s="52">
        <v>461.32080000000002</v>
      </c>
    </row>
    <row r="9861" spans="2:3" ht="18">
      <c r="B9861" s="51">
        <v>9.8290000000000006</v>
      </c>
      <c r="C9861" s="52">
        <v>460.97789999999998</v>
      </c>
    </row>
    <row r="9862" spans="2:3" ht="18">
      <c r="B9862" s="51">
        <v>9.83</v>
      </c>
      <c r="C9862" s="52">
        <v>460.63310000000001</v>
      </c>
    </row>
    <row r="9863" spans="2:3" ht="18">
      <c r="B9863" s="51">
        <v>9.8309999999999995</v>
      </c>
      <c r="C9863" s="52">
        <v>460.28730000000002</v>
      </c>
    </row>
    <row r="9864" spans="2:3" ht="18">
      <c r="B9864" s="51">
        <v>9.8320000000000007</v>
      </c>
      <c r="C9864" s="52">
        <v>459.94510000000002</v>
      </c>
    </row>
    <row r="9865" spans="2:3" ht="18">
      <c r="B9865" s="51">
        <v>9.8330000000000002</v>
      </c>
      <c r="C9865" s="52">
        <v>459.60160000000002</v>
      </c>
    </row>
    <row r="9866" spans="2:3" ht="18">
      <c r="B9866" s="51">
        <v>9.8339999999999996</v>
      </c>
      <c r="C9866" s="52">
        <v>459.25959999999998</v>
      </c>
    </row>
    <row r="9867" spans="2:3" ht="18">
      <c r="B9867" s="51">
        <v>9.8350000000000009</v>
      </c>
      <c r="C9867" s="52">
        <v>458.92009999999999</v>
      </c>
    </row>
    <row r="9868" spans="2:3" ht="18">
      <c r="B9868" s="51">
        <v>9.8360000000000003</v>
      </c>
      <c r="C9868" s="52">
        <v>458.57990000000001</v>
      </c>
    </row>
    <row r="9869" spans="2:3" ht="18">
      <c r="B9869" s="51">
        <v>9.8369999999999997</v>
      </c>
      <c r="C9869" s="52">
        <v>458.23689999999999</v>
      </c>
    </row>
    <row r="9870" spans="2:3" ht="18">
      <c r="B9870" s="51">
        <v>9.8379999999999992</v>
      </c>
      <c r="C9870" s="52">
        <v>457.89530000000002</v>
      </c>
    </row>
    <row r="9871" spans="2:3" ht="18">
      <c r="B9871" s="51">
        <v>9.8390000000000004</v>
      </c>
      <c r="C9871" s="52">
        <v>457.55430000000001</v>
      </c>
    </row>
    <row r="9872" spans="2:3" ht="18">
      <c r="B9872" s="51">
        <v>9.84</v>
      </c>
      <c r="C9872" s="52">
        <v>457.21300000000002</v>
      </c>
    </row>
    <row r="9873" spans="2:3" ht="18">
      <c r="B9873" s="51">
        <v>9.8409999999999993</v>
      </c>
      <c r="C9873" s="52">
        <v>456.87439999999998</v>
      </c>
    </row>
    <row r="9874" spans="2:3" ht="18">
      <c r="B9874" s="51">
        <v>9.8420000000000005</v>
      </c>
      <c r="C9874" s="52">
        <v>456.53579999999999</v>
      </c>
    </row>
    <row r="9875" spans="2:3" ht="18">
      <c r="B9875" s="51">
        <v>9.843</v>
      </c>
      <c r="C9875" s="52">
        <v>456.19799999999998</v>
      </c>
    </row>
    <row r="9876" spans="2:3" ht="18">
      <c r="B9876" s="51">
        <v>9.8439999999999994</v>
      </c>
      <c r="C9876" s="52">
        <v>455.8614</v>
      </c>
    </row>
    <row r="9877" spans="2:3" ht="18">
      <c r="B9877" s="51">
        <v>9.8450000000000006</v>
      </c>
      <c r="C9877" s="52">
        <v>455.52429999999998</v>
      </c>
    </row>
    <row r="9878" spans="2:3" ht="18">
      <c r="B9878" s="51">
        <v>9.8460000000000001</v>
      </c>
      <c r="C9878" s="52">
        <v>455.18770000000001</v>
      </c>
    </row>
    <row r="9879" spans="2:3" ht="18">
      <c r="B9879" s="51">
        <v>9.8469999999999995</v>
      </c>
      <c r="C9879" s="52">
        <v>454.85109999999997</v>
      </c>
    </row>
    <row r="9880" spans="2:3" ht="18">
      <c r="B9880" s="51">
        <v>9.8480000000000008</v>
      </c>
      <c r="C9880" s="52">
        <v>454.51670000000001</v>
      </c>
    </row>
    <row r="9881" spans="2:3" ht="18">
      <c r="B9881" s="51">
        <v>9.8490000000000002</v>
      </c>
      <c r="C9881" s="52">
        <v>454.18959999999998</v>
      </c>
    </row>
    <row r="9882" spans="2:3" ht="18">
      <c r="B9882" s="51">
        <v>9.85</v>
      </c>
      <c r="C9882" s="52">
        <v>453.88389999999998</v>
      </c>
    </row>
    <row r="9883" spans="2:3" ht="18">
      <c r="B9883" s="51">
        <v>9.8510000000000009</v>
      </c>
      <c r="C9883" s="52">
        <v>453.58150000000001</v>
      </c>
    </row>
    <row r="9884" spans="2:3" ht="18">
      <c r="B9884" s="51">
        <v>9.8520000000000003</v>
      </c>
      <c r="C9884" s="52">
        <v>453.2518</v>
      </c>
    </row>
    <row r="9885" spans="2:3" ht="18">
      <c r="B9885" s="51">
        <v>9.8529999999999998</v>
      </c>
      <c r="C9885" s="52">
        <v>452.9178</v>
      </c>
    </row>
    <row r="9886" spans="2:3" ht="18">
      <c r="B9886" s="51">
        <v>9.8539999999999992</v>
      </c>
      <c r="C9886" s="52">
        <v>452.58429999999998</v>
      </c>
    </row>
    <row r="9887" spans="2:3" ht="18">
      <c r="B9887" s="51">
        <v>9.8550000000000004</v>
      </c>
      <c r="C9887" s="52">
        <v>452.24939999999998</v>
      </c>
    </row>
    <row r="9888" spans="2:3" ht="18">
      <c r="B9888" s="51">
        <v>9.8559999999999999</v>
      </c>
      <c r="C9888" s="52">
        <v>451.91269999999997</v>
      </c>
    </row>
    <row r="9889" spans="2:3" ht="18">
      <c r="B9889" s="51">
        <v>9.8569999999999993</v>
      </c>
      <c r="C9889" s="52">
        <v>451.57740000000001</v>
      </c>
    </row>
    <row r="9890" spans="2:3" ht="18">
      <c r="B9890" s="51">
        <v>9.8580000000000005</v>
      </c>
      <c r="C9890" s="52">
        <v>451.24079999999998</v>
      </c>
    </row>
    <row r="9891" spans="2:3" ht="18">
      <c r="B9891" s="51">
        <v>9.859</v>
      </c>
      <c r="C9891" s="52">
        <v>450.90159999999997</v>
      </c>
    </row>
    <row r="9892" spans="2:3" ht="18">
      <c r="B9892" s="51">
        <v>9.86</v>
      </c>
      <c r="C9892" s="52">
        <v>450.56380000000001</v>
      </c>
    </row>
    <row r="9893" spans="2:3" ht="18">
      <c r="B9893" s="51">
        <v>9.8610000000000007</v>
      </c>
      <c r="C9893" s="52">
        <v>450.22730000000001</v>
      </c>
    </row>
    <row r="9894" spans="2:3" ht="18">
      <c r="B9894" s="51">
        <v>9.8620000000000001</v>
      </c>
      <c r="C9894" s="52">
        <v>449.88909999999998</v>
      </c>
    </row>
    <row r="9895" spans="2:3" ht="18">
      <c r="B9895" s="51">
        <v>9.8629999999999995</v>
      </c>
      <c r="C9895" s="52">
        <v>449.54950000000002</v>
      </c>
    </row>
    <row r="9896" spans="2:3" ht="18">
      <c r="B9896" s="51">
        <v>9.8640000000000008</v>
      </c>
      <c r="C9896" s="52">
        <v>449.21170000000001</v>
      </c>
    </row>
    <row r="9897" spans="2:3" ht="18">
      <c r="B9897" s="51">
        <v>9.8650000000000002</v>
      </c>
      <c r="C9897" s="52">
        <v>448.87490000000003</v>
      </c>
    </row>
    <row r="9898" spans="2:3" ht="18">
      <c r="B9898" s="51">
        <v>9.8659999999999997</v>
      </c>
      <c r="C9898" s="52">
        <v>448.53480000000002</v>
      </c>
    </row>
    <row r="9899" spans="2:3" ht="18">
      <c r="B9899" s="51">
        <v>9.8670000000000009</v>
      </c>
      <c r="C9899" s="52">
        <v>448.19200000000001</v>
      </c>
    </row>
    <row r="9900" spans="2:3" ht="18">
      <c r="B9900" s="51">
        <v>9.8680000000000003</v>
      </c>
      <c r="C9900" s="52">
        <v>447.84820000000002</v>
      </c>
    </row>
    <row r="9901" spans="2:3" ht="18">
      <c r="B9901" s="51">
        <v>9.8689999999999998</v>
      </c>
      <c r="C9901" s="52">
        <v>447.50510000000003</v>
      </c>
    </row>
    <row r="9902" spans="2:3" ht="18">
      <c r="B9902" s="51">
        <v>9.8699999999999992</v>
      </c>
      <c r="C9902" s="52">
        <v>447.15980000000002</v>
      </c>
    </row>
    <row r="9903" spans="2:3" ht="18">
      <c r="B9903" s="51">
        <v>9.8710000000000004</v>
      </c>
      <c r="C9903" s="52">
        <v>446.81360000000001</v>
      </c>
    </row>
    <row r="9904" spans="2:3" ht="18">
      <c r="B9904" s="51">
        <v>9.8719999999999999</v>
      </c>
      <c r="C9904" s="52">
        <v>446.4667</v>
      </c>
    </row>
    <row r="9905" spans="2:3" ht="18">
      <c r="B9905" s="51">
        <v>9.8729999999999993</v>
      </c>
      <c r="C9905" s="52">
        <v>446.12169999999998</v>
      </c>
    </row>
    <row r="9906" spans="2:3" ht="18">
      <c r="B9906" s="51">
        <v>9.8740000000000006</v>
      </c>
      <c r="C9906" s="52">
        <v>445.77589999999998</v>
      </c>
    </row>
    <row r="9907" spans="2:3" ht="18">
      <c r="B9907" s="51">
        <v>9.875</v>
      </c>
      <c r="C9907" s="52">
        <v>445.42570000000001</v>
      </c>
    </row>
    <row r="9908" spans="2:3" ht="18">
      <c r="B9908" s="51">
        <v>9.8759999999999994</v>
      </c>
      <c r="C9908" s="52">
        <v>445.07979999999998</v>
      </c>
    </row>
    <row r="9909" spans="2:3" ht="18">
      <c r="B9909" s="51">
        <v>9.8770000000000007</v>
      </c>
      <c r="C9909" s="52">
        <v>444.73180000000002</v>
      </c>
    </row>
    <row r="9910" spans="2:3" ht="18">
      <c r="B9910" s="51">
        <v>9.8780000000000001</v>
      </c>
      <c r="C9910" s="52">
        <v>444.3852</v>
      </c>
    </row>
    <row r="9911" spans="2:3" ht="18">
      <c r="B9911" s="51">
        <v>9.8789999999999996</v>
      </c>
      <c r="C9911" s="52">
        <v>444.03870000000001</v>
      </c>
    </row>
    <row r="9912" spans="2:3" ht="18">
      <c r="B9912" s="51">
        <v>9.8800000000000008</v>
      </c>
      <c r="C9912" s="52">
        <v>443.6902</v>
      </c>
    </row>
    <row r="9913" spans="2:3" ht="18">
      <c r="B9913" s="51">
        <v>9.8810000000000002</v>
      </c>
      <c r="C9913" s="52">
        <v>443.34410000000003</v>
      </c>
    </row>
    <row r="9914" spans="2:3" ht="18">
      <c r="B9914" s="51">
        <v>9.8819999999999997</v>
      </c>
      <c r="C9914" s="52">
        <v>442.9957</v>
      </c>
    </row>
    <row r="9915" spans="2:3" ht="18">
      <c r="B9915" s="51">
        <v>9.8829999999999991</v>
      </c>
      <c r="C9915" s="52">
        <v>442.65</v>
      </c>
    </row>
    <row r="9916" spans="2:3" ht="18">
      <c r="B9916" s="51">
        <v>9.8840000000000003</v>
      </c>
      <c r="C9916" s="52">
        <v>442.30189999999999</v>
      </c>
    </row>
    <row r="9917" spans="2:3" ht="18">
      <c r="B9917" s="51">
        <v>9.8849999999999998</v>
      </c>
      <c r="C9917" s="52">
        <v>441.95350000000002</v>
      </c>
    </row>
    <row r="9918" spans="2:3" ht="18">
      <c r="B9918" s="51">
        <v>9.8859999999999992</v>
      </c>
      <c r="C9918" s="52">
        <v>441.60660000000001</v>
      </c>
    </row>
    <row r="9919" spans="2:3" ht="18">
      <c r="B9919" s="51">
        <v>9.8870000000000005</v>
      </c>
      <c r="C9919" s="52">
        <v>441.26240000000001</v>
      </c>
    </row>
    <row r="9920" spans="2:3" ht="18">
      <c r="B9920" s="51">
        <v>9.8879999999999999</v>
      </c>
      <c r="C9920" s="52">
        <v>440.91770000000002</v>
      </c>
    </row>
    <row r="9921" spans="2:3" ht="18">
      <c r="B9921" s="51">
        <v>9.8889999999999993</v>
      </c>
      <c r="C9921" s="52">
        <v>440.5711</v>
      </c>
    </row>
    <row r="9922" spans="2:3" ht="18">
      <c r="B9922" s="51">
        <v>9.89</v>
      </c>
      <c r="C9922" s="52">
        <v>440.22719999999998</v>
      </c>
    </row>
    <row r="9923" spans="2:3" ht="18">
      <c r="B9923" s="51">
        <v>9.891</v>
      </c>
      <c r="C9923" s="52">
        <v>439.88209999999998</v>
      </c>
    </row>
    <row r="9924" spans="2:3" ht="18">
      <c r="B9924" s="51">
        <v>9.8919999999999995</v>
      </c>
      <c r="C9924" s="52">
        <v>439.53489999999999</v>
      </c>
    </row>
    <row r="9925" spans="2:3" ht="18">
      <c r="B9925" s="51">
        <v>9.8930000000000007</v>
      </c>
      <c r="C9925" s="52">
        <v>439.19110000000001</v>
      </c>
    </row>
    <row r="9926" spans="2:3" ht="18">
      <c r="B9926" s="51">
        <v>9.8930000000000007</v>
      </c>
      <c r="C9926" s="52">
        <v>438.84399999999999</v>
      </c>
    </row>
    <row r="9927" spans="2:3" ht="18">
      <c r="B9927" s="51">
        <v>9.8940000000000001</v>
      </c>
      <c r="C9927" s="52">
        <v>438.4982</v>
      </c>
    </row>
    <row r="9928" spans="2:3" ht="18">
      <c r="B9928" s="51">
        <v>9.8949999999999996</v>
      </c>
      <c r="C9928" s="52">
        <v>438.15249999999997</v>
      </c>
    </row>
    <row r="9929" spans="2:3" ht="18">
      <c r="B9929" s="51">
        <v>9.8960000000000008</v>
      </c>
      <c r="C9929" s="52">
        <v>437.8075</v>
      </c>
    </row>
    <row r="9930" spans="2:3" ht="18">
      <c r="B9930" s="51">
        <v>9.8970000000000002</v>
      </c>
      <c r="C9930" s="52">
        <v>437.46440000000001</v>
      </c>
    </row>
    <row r="9931" spans="2:3" ht="18">
      <c r="B9931" s="51">
        <v>9.8979999999999997</v>
      </c>
      <c r="C9931" s="52">
        <v>437.12060000000002</v>
      </c>
    </row>
    <row r="9932" spans="2:3" ht="18">
      <c r="B9932" s="51">
        <v>9.8989999999999991</v>
      </c>
      <c r="C9932" s="52">
        <v>436.77629999999999</v>
      </c>
    </row>
    <row r="9933" spans="2:3" ht="18">
      <c r="B9933" s="51">
        <v>9.9</v>
      </c>
      <c r="C9933" s="52">
        <v>436.43209999999999</v>
      </c>
    </row>
    <row r="9934" spans="2:3" ht="18">
      <c r="B9934" s="51">
        <v>9.9009999999999998</v>
      </c>
      <c r="C9934" s="52">
        <v>436.08879999999999</v>
      </c>
    </row>
    <row r="9935" spans="2:3" ht="18">
      <c r="B9935" s="51">
        <v>9.9019999999999992</v>
      </c>
      <c r="C9935" s="52">
        <v>435.75970000000001</v>
      </c>
    </row>
    <row r="9936" spans="2:3" ht="18">
      <c r="B9936" s="51">
        <v>9.9030000000000005</v>
      </c>
      <c r="C9936" s="52">
        <v>435.45600000000002</v>
      </c>
    </row>
    <row r="9937" spans="2:3" ht="18">
      <c r="B9937" s="51">
        <v>9.9039999999999999</v>
      </c>
      <c r="C9937" s="52">
        <v>435.12909999999999</v>
      </c>
    </row>
    <row r="9938" spans="2:3" ht="18">
      <c r="B9938" s="51">
        <v>9.9049999999999994</v>
      </c>
      <c r="C9938" s="52">
        <v>434.78820000000002</v>
      </c>
    </row>
    <row r="9939" spans="2:3" ht="18">
      <c r="B9939" s="51">
        <v>9.9060000000000006</v>
      </c>
      <c r="C9939" s="52">
        <v>434.44470000000001</v>
      </c>
    </row>
    <row r="9940" spans="2:3" ht="18">
      <c r="B9940" s="51">
        <v>9.907</v>
      </c>
      <c r="C9940" s="52">
        <v>434.09879999999998</v>
      </c>
    </row>
    <row r="9941" spans="2:3" ht="18">
      <c r="B9941" s="51">
        <v>9.9079999999999995</v>
      </c>
      <c r="C9941" s="52">
        <v>433.75420000000003</v>
      </c>
    </row>
    <row r="9942" spans="2:3" ht="18">
      <c r="B9942" s="51">
        <v>9.9090000000000007</v>
      </c>
      <c r="C9942" s="52">
        <v>433.40949999999998</v>
      </c>
    </row>
    <row r="9943" spans="2:3" ht="18">
      <c r="B9943" s="51">
        <v>9.91</v>
      </c>
      <c r="C9943" s="52">
        <v>433.0643</v>
      </c>
    </row>
    <row r="9944" spans="2:3" ht="18">
      <c r="B9944" s="51">
        <v>9.9109999999999996</v>
      </c>
      <c r="C9944" s="52">
        <v>432.71769999999998</v>
      </c>
    </row>
    <row r="9945" spans="2:3" ht="18">
      <c r="B9945" s="51">
        <v>9.9120000000000008</v>
      </c>
      <c r="C9945" s="52">
        <v>432.37040000000002</v>
      </c>
    </row>
    <row r="9946" spans="2:3" ht="18">
      <c r="B9946" s="51">
        <v>9.9130000000000003</v>
      </c>
      <c r="C9946" s="52">
        <v>432.02370000000002</v>
      </c>
    </row>
    <row r="9947" spans="2:3" ht="18">
      <c r="B9947" s="51">
        <v>9.9139999999999997</v>
      </c>
      <c r="C9947" s="52">
        <v>431.67750000000001</v>
      </c>
    </row>
    <row r="9948" spans="2:3" ht="18">
      <c r="B9948" s="51">
        <v>9.9149999999999991</v>
      </c>
      <c r="C9948" s="52">
        <v>431.33370000000002</v>
      </c>
    </row>
    <row r="9949" spans="2:3" ht="18">
      <c r="B9949" s="51">
        <v>9.9160000000000004</v>
      </c>
      <c r="C9949" s="52">
        <v>430.98950000000002</v>
      </c>
    </row>
    <row r="9950" spans="2:3" ht="18">
      <c r="B9950" s="51">
        <v>9.9169999999999998</v>
      </c>
      <c r="C9950" s="52">
        <v>430.64319999999998</v>
      </c>
    </row>
    <row r="9951" spans="2:3" ht="18">
      <c r="B9951" s="51">
        <v>9.9179999999999993</v>
      </c>
      <c r="C9951" s="52">
        <v>430.29539999999997</v>
      </c>
    </row>
    <row r="9952" spans="2:3" ht="18">
      <c r="B9952" s="51">
        <v>9.9190000000000005</v>
      </c>
      <c r="C9952" s="52">
        <v>429.9479</v>
      </c>
    </row>
    <row r="9953" spans="2:3" ht="18">
      <c r="B9953" s="51">
        <v>9.92</v>
      </c>
      <c r="C9953" s="52">
        <v>429.60039999999998</v>
      </c>
    </row>
    <row r="9954" spans="2:3" ht="18">
      <c r="B9954" s="51">
        <v>9.9209999999999994</v>
      </c>
      <c r="C9954" s="52">
        <v>429.25049999999999</v>
      </c>
    </row>
    <row r="9955" spans="2:3" ht="18">
      <c r="B9955" s="51">
        <v>9.9220000000000006</v>
      </c>
      <c r="C9955" s="52">
        <v>428.9008</v>
      </c>
    </row>
    <row r="9956" spans="2:3" ht="18">
      <c r="B9956" s="51">
        <v>9.923</v>
      </c>
      <c r="C9956" s="52">
        <v>428.55259999999998</v>
      </c>
    </row>
    <row r="9957" spans="2:3" ht="18">
      <c r="B9957" s="51">
        <v>9.9239999999999995</v>
      </c>
      <c r="C9957" s="52">
        <v>428.20710000000003</v>
      </c>
    </row>
    <row r="9958" spans="2:3" ht="18">
      <c r="B9958" s="51">
        <v>9.9250000000000007</v>
      </c>
      <c r="C9958" s="52">
        <v>427.86369999999999</v>
      </c>
    </row>
    <row r="9959" spans="2:3" ht="18">
      <c r="B9959" s="51">
        <v>9.9260000000000002</v>
      </c>
      <c r="C9959" s="52">
        <v>427.52069999999998</v>
      </c>
    </row>
    <row r="9960" spans="2:3" ht="18">
      <c r="B9960" s="51">
        <v>9.9269999999999996</v>
      </c>
      <c r="C9960" s="52">
        <v>427.17739999999998</v>
      </c>
    </row>
    <row r="9961" spans="2:3" ht="18">
      <c r="B9961" s="51">
        <v>9.9280000000000008</v>
      </c>
      <c r="C9961" s="52">
        <v>426.834</v>
      </c>
    </row>
    <row r="9962" spans="2:3" ht="18">
      <c r="B9962" s="51">
        <v>9.9290000000000003</v>
      </c>
      <c r="C9962" s="52">
        <v>426.49419999999998</v>
      </c>
    </row>
    <row r="9963" spans="2:3" ht="18">
      <c r="B9963" s="51">
        <v>9.93</v>
      </c>
      <c r="C9963" s="52">
        <v>426.15230000000003</v>
      </c>
    </row>
    <row r="9964" spans="2:3" ht="18">
      <c r="B9964" s="51">
        <v>9.9309999999999992</v>
      </c>
      <c r="C9964" s="52">
        <v>425.80759999999998</v>
      </c>
    </row>
    <row r="9965" spans="2:3" ht="18">
      <c r="B9965" s="51">
        <v>9.9320000000000004</v>
      </c>
      <c r="C9965" s="52">
        <v>425.46429999999998</v>
      </c>
    </row>
    <row r="9966" spans="2:3" ht="18">
      <c r="B9966" s="51">
        <v>9.9329999999999998</v>
      </c>
      <c r="C9966" s="52">
        <v>425.12619999999998</v>
      </c>
    </row>
    <row r="9967" spans="2:3" ht="18">
      <c r="B9967" s="51">
        <v>9.9339999999999993</v>
      </c>
      <c r="C9967" s="52">
        <v>424.78269999999998</v>
      </c>
    </row>
    <row r="9968" spans="2:3" ht="18">
      <c r="B9968" s="51">
        <v>9.9350000000000005</v>
      </c>
      <c r="C9968" s="52">
        <v>424.43779999999998</v>
      </c>
    </row>
    <row r="9969" spans="2:3" ht="18">
      <c r="B9969" s="51">
        <v>9.9359999999999999</v>
      </c>
      <c r="C9969" s="52">
        <v>424.09219999999999</v>
      </c>
    </row>
    <row r="9970" spans="2:3" ht="18">
      <c r="B9970" s="51">
        <v>9.9369999999999994</v>
      </c>
      <c r="C9970" s="52">
        <v>423.74880000000002</v>
      </c>
    </row>
    <row r="9971" spans="2:3" ht="18">
      <c r="B9971" s="51">
        <v>9.9380000000000006</v>
      </c>
      <c r="C9971" s="52">
        <v>423.40789999999998</v>
      </c>
    </row>
    <row r="9972" spans="2:3" ht="18">
      <c r="B9972" s="51">
        <v>9.9390000000000001</v>
      </c>
      <c r="C9972" s="52">
        <v>423.06560000000002</v>
      </c>
    </row>
    <row r="9973" spans="2:3" ht="18">
      <c r="B9973" s="51">
        <v>9.94</v>
      </c>
      <c r="C9973" s="52">
        <v>422.72669999999999</v>
      </c>
    </row>
    <row r="9974" spans="2:3" ht="18">
      <c r="B9974" s="51">
        <v>9.9410000000000007</v>
      </c>
      <c r="C9974" s="52">
        <v>422.38909999999998</v>
      </c>
    </row>
    <row r="9975" spans="2:3" ht="18">
      <c r="B9975" s="51">
        <v>9.9420000000000002</v>
      </c>
      <c r="C9975" s="52">
        <v>422.05</v>
      </c>
    </row>
    <row r="9976" spans="2:3" ht="18">
      <c r="B9976" s="51">
        <v>9.9429999999999996</v>
      </c>
      <c r="C9976" s="52">
        <v>421.71159999999998</v>
      </c>
    </row>
    <row r="9977" spans="2:3" ht="18">
      <c r="B9977" s="51">
        <v>9.9440000000000008</v>
      </c>
      <c r="C9977" s="52">
        <v>421.37479999999999</v>
      </c>
    </row>
    <row r="9978" spans="2:3" ht="18">
      <c r="B9978" s="51">
        <v>9.9450000000000003</v>
      </c>
      <c r="C9978" s="52">
        <v>421.036</v>
      </c>
    </row>
    <row r="9979" spans="2:3" ht="18">
      <c r="B9979" s="51">
        <v>9.9459999999999997</v>
      </c>
      <c r="C9979" s="52">
        <v>420.7</v>
      </c>
    </row>
    <row r="9980" spans="2:3" ht="18">
      <c r="B9980" s="51">
        <v>9.9469999999999992</v>
      </c>
      <c r="C9980" s="52">
        <v>420.3646</v>
      </c>
    </row>
    <row r="9981" spans="2:3" ht="18">
      <c r="B9981" s="51">
        <v>9.9480000000000004</v>
      </c>
      <c r="C9981" s="52">
        <v>420.02749999999997</v>
      </c>
    </row>
    <row r="9982" spans="2:3" ht="18">
      <c r="B9982" s="51">
        <v>9.9489999999999998</v>
      </c>
      <c r="C9982" s="52">
        <v>419.69380000000001</v>
      </c>
    </row>
    <row r="9983" spans="2:3" ht="18">
      <c r="B9983" s="51">
        <v>9.9499999999999993</v>
      </c>
      <c r="C9983" s="52">
        <v>419.35989999999998</v>
      </c>
    </row>
    <row r="9984" spans="2:3" ht="18">
      <c r="B9984" s="51">
        <v>9.9510000000000005</v>
      </c>
      <c r="C9984" s="52">
        <v>419.02480000000003</v>
      </c>
    </row>
    <row r="9985" spans="2:3" ht="18">
      <c r="B9985" s="51">
        <v>9.952</v>
      </c>
      <c r="C9985" s="52">
        <v>418.69069999999999</v>
      </c>
    </row>
    <row r="9986" spans="2:3" ht="18">
      <c r="B9986" s="51">
        <v>9.9529999999999994</v>
      </c>
      <c r="C9986" s="52">
        <v>418.35700000000003</v>
      </c>
    </row>
    <row r="9987" spans="2:3" ht="18">
      <c r="B9987" s="51">
        <v>9.9540000000000006</v>
      </c>
      <c r="C9987" s="52">
        <v>418.02289999999999</v>
      </c>
    </row>
    <row r="9988" spans="2:3" ht="18">
      <c r="B9988" s="51">
        <v>9.9550000000000001</v>
      </c>
      <c r="C9988" s="52">
        <v>417.69330000000002</v>
      </c>
    </row>
    <row r="9989" spans="2:3" ht="18">
      <c r="B9989" s="51">
        <v>9.9559999999999995</v>
      </c>
      <c r="C9989" s="52">
        <v>417.39210000000003</v>
      </c>
    </row>
    <row r="9990" spans="2:3" ht="18">
      <c r="B9990" s="51">
        <v>9.9570000000000007</v>
      </c>
      <c r="C9990" s="52">
        <v>417.08940000000001</v>
      </c>
    </row>
    <row r="9991" spans="2:3" ht="18">
      <c r="B9991" s="51">
        <v>9.9580000000000002</v>
      </c>
      <c r="C9991" s="52">
        <v>416.76600000000002</v>
      </c>
    </row>
    <row r="9992" spans="2:3" ht="18">
      <c r="B9992" s="51">
        <v>9.9589999999999996</v>
      </c>
      <c r="C9992" s="52">
        <v>416.43400000000003</v>
      </c>
    </row>
    <row r="9993" spans="2:3" ht="18">
      <c r="B9993" s="51">
        <v>9.9600000000000009</v>
      </c>
      <c r="C9993" s="52">
        <v>416.10120000000001</v>
      </c>
    </row>
    <row r="9994" spans="2:3" ht="18">
      <c r="B9994" s="51">
        <v>9.9610000000000003</v>
      </c>
      <c r="C9994" s="52">
        <v>415.76889999999997</v>
      </c>
    </row>
    <row r="9995" spans="2:3" ht="18">
      <c r="B9995" s="51">
        <v>9.9619999999999997</v>
      </c>
      <c r="C9995" s="52">
        <v>415.43700000000001</v>
      </c>
    </row>
    <row r="9996" spans="2:3" ht="18">
      <c r="B9996" s="51">
        <v>9.9629999999999992</v>
      </c>
      <c r="C9996" s="52">
        <v>415.10300000000001</v>
      </c>
    </row>
    <row r="9997" spans="2:3" ht="18">
      <c r="B9997" s="51">
        <v>9.9640000000000004</v>
      </c>
      <c r="C9997" s="52">
        <v>414.76749999999998</v>
      </c>
    </row>
    <row r="9998" spans="2:3" ht="18">
      <c r="B9998" s="51">
        <v>9.9649999999999999</v>
      </c>
      <c r="C9998" s="52">
        <v>414.4307</v>
      </c>
    </row>
    <row r="9999" spans="2:3" ht="18">
      <c r="B9999" s="51">
        <v>9.9659999999999993</v>
      </c>
      <c r="C9999" s="52">
        <v>414.09500000000003</v>
      </c>
    </row>
    <row r="10000" spans="2:3" ht="18">
      <c r="B10000" s="51">
        <v>9.9670000000000005</v>
      </c>
      <c r="C10000" s="52">
        <v>413.76069999999999</v>
      </c>
    </row>
    <row r="10001" spans="2:3" ht="18">
      <c r="B10001" s="51">
        <v>9.968</v>
      </c>
      <c r="C10001" s="52">
        <v>413.4289</v>
      </c>
    </row>
    <row r="10002" spans="2:3" ht="18">
      <c r="B10002" s="51">
        <v>9.9689999999999994</v>
      </c>
      <c r="C10002" s="52">
        <v>413.09480000000002</v>
      </c>
    </row>
    <row r="10003" spans="2:3" ht="18">
      <c r="B10003" s="51">
        <v>9.9700000000000006</v>
      </c>
      <c r="C10003" s="52">
        <v>412.76080000000002</v>
      </c>
    </row>
    <row r="10004" spans="2:3" ht="18">
      <c r="B10004" s="51">
        <v>9.9710000000000001</v>
      </c>
      <c r="C10004" s="52">
        <v>412.42649999999998</v>
      </c>
    </row>
    <row r="10005" spans="2:3" ht="18">
      <c r="B10005" s="51">
        <v>9.9719999999999995</v>
      </c>
      <c r="C10005" s="52">
        <v>412.09370000000001</v>
      </c>
    </row>
    <row r="10006" spans="2:3" ht="18">
      <c r="B10006" s="51">
        <v>9.9730000000000008</v>
      </c>
      <c r="C10006" s="52">
        <v>411.75940000000003</v>
      </c>
    </row>
    <row r="10007" spans="2:3" ht="18">
      <c r="B10007" s="51">
        <v>9.9740000000000002</v>
      </c>
      <c r="C10007" s="52">
        <v>411.42189999999999</v>
      </c>
    </row>
    <row r="10008" spans="2:3" ht="18">
      <c r="B10008" s="51">
        <v>9.9749999999999996</v>
      </c>
      <c r="C10008" s="52">
        <v>411.08440000000002</v>
      </c>
    </row>
    <row r="10009" spans="2:3" ht="18">
      <c r="B10009" s="51">
        <v>9.9760000000000009</v>
      </c>
      <c r="C10009" s="52">
        <v>410.74579999999997</v>
      </c>
    </row>
    <row r="10010" spans="2:3" ht="18">
      <c r="B10010" s="51">
        <v>9.9770000000000003</v>
      </c>
      <c r="C10010" s="52">
        <v>410.4092</v>
      </c>
    </row>
    <row r="10011" spans="2:3" ht="18">
      <c r="B10011" s="51">
        <v>9.9779999999999998</v>
      </c>
      <c r="C10011" s="52">
        <v>410.07159999999999</v>
      </c>
    </row>
    <row r="10012" spans="2:3" ht="18">
      <c r="B10012" s="51">
        <v>9.9789999999999992</v>
      </c>
      <c r="C10012" s="52">
        <v>409.73340000000002</v>
      </c>
    </row>
    <row r="10013" spans="2:3" ht="18">
      <c r="B10013" s="51">
        <v>9.98</v>
      </c>
      <c r="C10013" s="52">
        <v>409.39569999999998</v>
      </c>
    </row>
    <row r="10014" spans="2:3" ht="18">
      <c r="B10014" s="51">
        <v>9.9809999999999999</v>
      </c>
      <c r="C10014" s="52">
        <v>409.05829999999997</v>
      </c>
    </row>
    <row r="10015" spans="2:3" ht="18">
      <c r="B10015" s="51">
        <v>9.9819999999999993</v>
      </c>
      <c r="C10015" s="52">
        <v>408.72089999999997</v>
      </c>
    </row>
    <row r="10016" spans="2:3" ht="18">
      <c r="B10016" s="51">
        <v>9.9830000000000005</v>
      </c>
      <c r="C10016" s="52">
        <v>408.38350000000003</v>
      </c>
    </row>
    <row r="10017" spans="2:3" ht="18">
      <c r="B10017" s="51">
        <v>9.984</v>
      </c>
      <c r="C10017" s="52">
        <v>408.04509999999999</v>
      </c>
    </row>
    <row r="10018" spans="2:3" ht="18">
      <c r="B10018" s="51">
        <v>9.9849999999999994</v>
      </c>
      <c r="C10018" s="52">
        <v>407.70859999999999</v>
      </c>
    </row>
    <row r="10019" spans="2:3" ht="18">
      <c r="B10019" s="51">
        <v>9.9860000000000007</v>
      </c>
      <c r="C10019" s="52">
        <v>407.37</v>
      </c>
    </row>
    <row r="10020" spans="2:3" ht="18">
      <c r="B10020" s="51">
        <v>9.9870000000000001</v>
      </c>
      <c r="C10020" s="52">
        <v>407.03449999999998</v>
      </c>
    </row>
    <row r="10021" spans="2:3" ht="18">
      <c r="B10021" s="51">
        <v>9.9879999999999995</v>
      </c>
      <c r="C10021" s="52">
        <v>406.69529999999997</v>
      </c>
    </row>
    <row r="10022" spans="2:3" ht="18">
      <c r="B10022" s="51">
        <v>9.9890000000000008</v>
      </c>
      <c r="C10022" s="52">
        <v>406.35910000000001</v>
      </c>
    </row>
    <row r="10023" spans="2:3" ht="18">
      <c r="B10023" s="51">
        <v>9.99</v>
      </c>
      <c r="C10023" s="52">
        <v>406.0204</v>
      </c>
    </row>
    <row r="10024" spans="2:3" ht="18">
      <c r="B10024" s="51">
        <v>9.9909999999999997</v>
      </c>
      <c r="C10024" s="52">
        <v>405.68110000000001</v>
      </c>
    </row>
    <row r="10025" spans="2:3" ht="18">
      <c r="B10025" s="51">
        <v>9.9920000000000009</v>
      </c>
      <c r="C10025" s="52">
        <v>405.3408</v>
      </c>
    </row>
    <row r="10026" spans="2:3" ht="18">
      <c r="B10026" s="51">
        <v>9.9930000000000003</v>
      </c>
      <c r="C10026" s="52">
        <v>405</v>
      </c>
    </row>
    <row r="10027" spans="2:3" ht="18">
      <c r="B10027" s="51">
        <v>9.9939999999999998</v>
      </c>
      <c r="C10027" s="52">
        <v>404.66140000000001</v>
      </c>
    </row>
    <row r="10028" spans="2:3" ht="18">
      <c r="B10028" s="51">
        <v>9.9949999999999992</v>
      </c>
      <c r="C10028" s="52">
        <v>404.32350000000002</v>
      </c>
    </row>
    <row r="10029" spans="2:3" ht="18">
      <c r="B10029" s="51">
        <v>9.9960000000000004</v>
      </c>
      <c r="C10029" s="52">
        <v>403.9846</v>
      </c>
    </row>
    <row r="10030" spans="2:3" ht="18">
      <c r="B10030" s="51">
        <v>9.9969999999999999</v>
      </c>
      <c r="C10030" s="52">
        <v>403.64429999999999</v>
      </c>
    </row>
    <row r="10031" spans="2:3" ht="18">
      <c r="B10031" s="51">
        <v>9.9979999999999993</v>
      </c>
      <c r="C10031" s="52">
        <v>403.30360000000002</v>
      </c>
    </row>
    <row r="10032" spans="2:3" ht="18">
      <c r="B10032" s="51">
        <v>9.9990000000000006</v>
      </c>
      <c r="C10032" s="52">
        <v>402.96319999999997</v>
      </c>
    </row>
    <row r="10033" spans="2:3" ht="18">
      <c r="B10033" s="51">
        <v>10</v>
      </c>
      <c r="C10033" s="52">
        <v>402.62150000000003</v>
      </c>
    </row>
    <row r="10034" spans="2:3" ht="18">
      <c r="B10034" s="51">
        <v>10.000999999999999</v>
      </c>
      <c r="C10034" s="52">
        <v>402.27949999999998</v>
      </c>
    </row>
    <row r="10035" spans="2:3" ht="18">
      <c r="B10035" s="51">
        <v>10.002000000000001</v>
      </c>
      <c r="C10035" s="52">
        <v>401.94029999999998</v>
      </c>
    </row>
    <row r="10036" spans="2:3" ht="18">
      <c r="B10036" s="51">
        <v>10.003</v>
      </c>
      <c r="C10036" s="52">
        <v>401.59789999999998</v>
      </c>
    </row>
    <row r="10037" spans="2:3" ht="18">
      <c r="B10037" s="51">
        <v>10.004</v>
      </c>
      <c r="C10037" s="52">
        <v>401.25720000000001</v>
      </c>
    </row>
    <row r="10038" spans="2:3" ht="18">
      <c r="B10038" s="51">
        <v>10.005000000000001</v>
      </c>
      <c r="C10038" s="52">
        <v>400.91539999999998</v>
      </c>
    </row>
    <row r="10039" spans="2:3" ht="18">
      <c r="B10039" s="51">
        <v>10.006</v>
      </c>
      <c r="C10039" s="52">
        <v>400.57319999999999</v>
      </c>
    </row>
    <row r="10040" spans="2:3" ht="18">
      <c r="B10040" s="51">
        <v>10.007</v>
      </c>
      <c r="C10040" s="52">
        <v>400.2321</v>
      </c>
    </row>
    <row r="10041" spans="2:3" ht="18">
      <c r="B10041" s="51">
        <v>10.007999999999999</v>
      </c>
      <c r="C10041" s="52">
        <v>399.89109999999999</v>
      </c>
    </row>
    <row r="10042" spans="2:3" ht="18">
      <c r="B10042" s="51">
        <v>10.009</v>
      </c>
      <c r="C10042" s="52">
        <v>399.56670000000003</v>
      </c>
    </row>
    <row r="10043" spans="2:3" ht="18">
      <c r="B10043" s="51">
        <v>10.01</v>
      </c>
      <c r="C10043" s="52">
        <v>399.26100000000002</v>
      </c>
    </row>
    <row r="10044" spans="2:3" ht="18">
      <c r="B10044" s="51">
        <v>10.010999999999999</v>
      </c>
      <c r="C10044" s="52">
        <v>398.94380000000001</v>
      </c>
    </row>
    <row r="10045" spans="2:3" ht="18">
      <c r="B10045" s="51">
        <v>10.012</v>
      </c>
      <c r="C10045" s="52">
        <v>398.6078</v>
      </c>
    </row>
    <row r="10046" spans="2:3" ht="18">
      <c r="B10046" s="51">
        <v>10.013</v>
      </c>
      <c r="C10046" s="52">
        <v>398.26819999999998</v>
      </c>
    </row>
    <row r="10047" spans="2:3" ht="18">
      <c r="B10047" s="51">
        <v>10.013999999999999</v>
      </c>
      <c r="C10047" s="52">
        <v>397.92910000000001</v>
      </c>
    </row>
    <row r="10048" spans="2:3" ht="18">
      <c r="B10048" s="51">
        <v>10.015000000000001</v>
      </c>
      <c r="C10048" s="52">
        <v>397.58859999999999</v>
      </c>
    </row>
    <row r="10049" spans="2:3" ht="18">
      <c r="B10049" s="51">
        <v>10.016</v>
      </c>
      <c r="C10049" s="52">
        <v>397.24669999999998</v>
      </c>
    </row>
    <row r="10050" spans="2:3" ht="18">
      <c r="B10050" s="51">
        <v>10.016999999999999</v>
      </c>
      <c r="C10050" s="52">
        <v>396.90519999999998</v>
      </c>
    </row>
    <row r="10051" spans="2:3" ht="18">
      <c r="B10051" s="51">
        <v>10.018000000000001</v>
      </c>
      <c r="C10051" s="52">
        <v>396.56290000000001</v>
      </c>
    </row>
    <row r="10052" spans="2:3" ht="18">
      <c r="B10052" s="51">
        <v>10.019</v>
      </c>
      <c r="C10052" s="52">
        <v>396.22089999999997</v>
      </c>
    </row>
    <row r="10053" spans="2:3" ht="18">
      <c r="B10053" s="51">
        <v>10.02</v>
      </c>
      <c r="C10053" s="52">
        <v>395.87900000000002</v>
      </c>
    </row>
    <row r="10054" spans="2:3" ht="18">
      <c r="B10054" s="51">
        <v>10.021000000000001</v>
      </c>
      <c r="C10054" s="52">
        <v>395.53820000000002</v>
      </c>
    </row>
    <row r="10055" spans="2:3" ht="18">
      <c r="B10055" s="51">
        <v>10.022</v>
      </c>
      <c r="C10055" s="52">
        <v>395.19749999999999</v>
      </c>
    </row>
    <row r="10056" spans="2:3" ht="18">
      <c r="B10056" s="51">
        <v>10.023</v>
      </c>
      <c r="C10056" s="52">
        <v>394.85750000000002</v>
      </c>
    </row>
    <row r="10057" spans="2:3" ht="18">
      <c r="B10057" s="51">
        <v>10.023999999999999</v>
      </c>
      <c r="C10057" s="52">
        <v>394.51940000000002</v>
      </c>
    </row>
    <row r="10058" spans="2:3" ht="18">
      <c r="B10058" s="51">
        <v>10.025</v>
      </c>
      <c r="C10058" s="52">
        <v>394.1789</v>
      </c>
    </row>
    <row r="10059" spans="2:3" ht="18">
      <c r="B10059" s="51">
        <v>10.026</v>
      </c>
      <c r="C10059" s="52">
        <v>393.83710000000002</v>
      </c>
    </row>
    <row r="10060" spans="2:3" ht="18">
      <c r="B10060" s="51">
        <v>10.026999999999999</v>
      </c>
      <c r="C10060" s="52">
        <v>393.49419999999998</v>
      </c>
    </row>
    <row r="10061" spans="2:3" ht="18">
      <c r="B10061" s="51">
        <v>10.028</v>
      </c>
      <c r="C10061" s="52">
        <v>393.14670000000001</v>
      </c>
    </row>
    <row r="10062" spans="2:3" ht="18">
      <c r="B10062" s="51">
        <v>10.029</v>
      </c>
      <c r="C10062" s="52">
        <v>392.79939999999999</v>
      </c>
    </row>
    <row r="10063" spans="2:3" ht="18">
      <c r="B10063" s="51">
        <v>10.029999999999999</v>
      </c>
      <c r="C10063" s="52">
        <v>392.45350000000002</v>
      </c>
    </row>
    <row r="10064" spans="2:3" ht="18">
      <c r="B10064" s="51">
        <v>10.031000000000001</v>
      </c>
      <c r="C10064" s="52">
        <v>392.1071</v>
      </c>
    </row>
    <row r="10065" spans="2:3" ht="18">
      <c r="B10065" s="51">
        <v>10.032</v>
      </c>
      <c r="C10065" s="52">
        <v>391.76260000000002</v>
      </c>
    </row>
    <row r="10066" spans="2:3" ht="18">
      <c r="B10066" s="51">
        <v>10.032999999999999</v>
      </c>
      <c r="C10066" s="52">
        <v>391.41660000000002</v>
      </c>
    </row>
    <row r="10067" spans="2:3" ht="18">
      <c r="B10067" s="51">
        <v>10.034000000000001</v>
      </c>
      <c r="C10067" s="52">
        <v>391.07139999999998</v>
      </c>
    </row>
    <row r="10068" spans="2:3" ht="18">
      <c r="B10068" s="51">
        <v>10.035</v>
      </c>
      <c r="C10068" s="52">
        <v>390.72710000000001</v>
      </c>
    </row>
    <row r="10069" spans="2:3" ht="18">
      <c r="B10069" s="51">
        <v>10.036</v>
      </c>
      <c r="C10069" s="52">
        <v>390.38260000000002</v>
      </c>
    </row>
    <row r="10070" spans="2:3" ht="18">
      <c r="B10070" s="51">
        <v>10.037000000000001</v>
      </c>
      <c r="C10070" s="52">
        <v>390.03629999999998</v>
      </c>
    </row>
    <row r="10071" spans="2:3" ht="18">
      <c r="B10071" s="51">
        <v>10.038</v>
      </c>
      <c r="C10071" s="52">
        <v>389.68810000000002</v>
      </c>
    </row>
    <row r="10072" spans="2:3" ht="18">
      <c r="B10072" s="51">
        <v>10.039</v>
      </c>
      <c r="C10072" s="52">
        <v>389.34190000000001</v>
      </c>
    </row>
    <row r="10073" spans="2:3" ht="18">
      <c r="B10073" s="51">
        <v>10.039999999999999</v>
      </c>
      <c r="C10073" s="52">
        <v>388.99290000000002</v>
      </c>
    </row>
    <row r="10074" spans="2:3" ht="18">
      <c r="B10074" s="51">
        <v>10.041</v>
      </c>
      <c r="C10074" s="52">
        <v>388.64370000000002</v>
      </c>
    </row>
    <row r="10075" spans="2:3" ht="18">
      <c r="B10075" s="51">
        <v>10.042</v>
      </c>
      <c r="C10075" s="52">
        <v>388.29730000000001</v>
      </c>
    </row>
    <row r="10076" spans="2:3" ht="18">
      <c r="B10076" s="51">
        <v>10.042999999999999</v>
      </c>
      <c r="C10076" s="52">
        <v>387.9513</v>
      </c>
    </row>
    <row r="10077" spans="2:3" ht="18">
      <c r="B10077" s="51">
        <v>10.044</v>
      </c>
      <c r="C10077" s="52">
        <v>387.60660000000001</v>
      </c>
    </row>
    <row r="10078" spans="2:3" ht="18">
      <c r="B10078" s="51">
        <v>10.045</v>
      </c>
      <c r="C10078" s="52">
        <v>387.26100000000002</v>
      </c>
    </row>
    <row r="10079" spans="2:3" ht="18">
      <c r="B10079" s="51">
        <v>10.045999999999999</v>
      </c>
      <c r="C10079" s="52">
        <v>386.91739999999999</v>
      </c>
    </row>
    <row r="10080" spans="2:3" ht="18">
      <c r="B10080" s="51">
        <v>10.047000000000001</v>
      </c>
      <c r="C10080" s="52">
        <v>386.57589999999999</v>
      </c>
    </row>
    <row r="10081" spans="2:3" ht="18">
      <c r="B10081" s="51">
        <v>10.048</v>
      </c>
      <c r="C10081" s="52">
        <v>386.23579999999998</v>
      </c>
    </row>
    <row r="10082" spans="2:3" ht="18">
      <c r="B10082" s="51">
        <v>10.048999999999999</v>
      </c>
      <c r="C10082" s="52">
        <v>385.89789999999999</v>
      </c>
    </row>
    <row r="10083" spans="2:3" ht="18">
      <c r="B10083" s="51">
        <v>10.050000000000001</v>
      </c>
      <c r="C10083" s="52">
        <v>385.5598</v>
      </c>
    </row>
    <row r="10084" spans="2:3" ht="18">
      <c r="B10084" s="51">
        <v>10.051</v>
      </c>
      <c r="C10084" s="52">
        <v>385.22219999999999</v>
      </c>
    </row>
    <row r="10085" spans="2:3" ht="18">
      <c r="B10085" s="51">
        <v>10.052</v>
      </c>
      <c r="C10085" s="52">
        <v>384.88369999999998</v>
      </c>
    </row>
    <row r="10086" spans="2:3" ht="18">
      <c r="B10086" s="51">
        <v>10.053000000000001</v>
      </c>
      <c r="C10086" s="52">
        <v>384.54739999999998</v>
      </c>
    </row>
    <row r="10087" spans="2:3" ht="18">
      <c r="B10087" s="51">
        <v>10.054</v>
      </c>
      <c r="C10087" s="52">
        <v>384.2122</v>
      </c>
    </row>
    <row r="10088" spans="2:3" ht="18">
      <c r="B10088" s="51">
        <v>10.055</v>
      </c>
      <c r="C10088" s="52">
        <v>383.87560000000002</v>
      </c>
    </row>
    <row r="10089" spans="2:3" ht="18">
      <c r="B10089" s="51">
        <v>10.055999999999999</v>
      </c>
      <c r="C10089" s="52">
        <v>383.5421</v>
      </c>
    </row>
    <row r="10090" spans="2:3" ht="18">
      <c r="B10090" s="51">
        <v>10.057</v>
      </c>
      <c r="C10090" s="52">
        <v>383.20940000000002</v>
      </c>
    </row>
    <row r="10091" spans="2:3" ht="18">
      <c r="B10091" s="51">
        <v>10.058</v>
      </c>
      <c r="C10091" s="52">
        <v>382.87470000000002</v>
      </c>
    </row>
    <row r="10092" spans="2:3" ht="18">
      <c r="B10092" s="51">
        <v>10.058999999999999</v>
      </c>
      <c r="C10092" s="52">
        <v>382.541</v>
      </c>
    </row>
    <row r="10093" spans="2:3" ht="18">
      <c r="B10093" s="51">
        <v>10.06</v>
      </c>
      <c r="C10093" s="52">
        <v>382.20729999999998</v>
      </c>
    </row>
    <row r="10094" spans="2:3" ht="18">
      <c r="B10094" s="51">
        <v>10.061</v>
      </c>
      <c r="C10094" s="52">
        <v>381.87369999999999</v>
      </c>
    </row>
    <row r="10095" spans="2:3" ht="18">
      <c r="B10095" s="51">
        <v>10.061999999999999</v>
      </c>
      <c r="C10095" s="52">
        <v>381.54500000000002</v>
      </c>
    </row>
    <row r="10096" spans="2:3" ht="18">
      <c r="B10096" s="51">
        <v>10.063000000000001</v>
      </c>
      <c r="C10096" s="52">
        <v>381.2362</v>
      </c>
    </row>
    <row r="10097" spans="2:3" ht="18">
      <c r="B10097" s="51">
        <v>10.064</v>
      </c>
      <c r="C10097" s="52">
        <v>380.93349999999998</v>
      </c>
    </row>
    <row r="10098" spans="2:3" ht="18">
      <c r="B10098" s="51">
        <v>10.065</v>
      </c>
      <c r="C10098" s="52">
        <v>380.61399999999998</v>
      </c>
    </row>
    <row r="10099" spans="2:3" ht="18">
      <c r="B10099" s="51">
        <v>10.066000000000001</v>
      </c>
      <c r="C10099" s="52">
        <v>380.28059999999999</v>
      </c>
    </row>
    <row r="10100" spans="2:3" ht="18">
      <c r="B10100" s="51">
        <v>10.067</v>
      </c>
      <c r="C10100" s="52">
        <v>379.94720000000001</v>
      </c>
    </row>
    <row r="10101" spans="2:3" ht="18">
      <c r="B10101" s="51">
        <v>10.068</v>
      </c>
      <c r="C10101" s="52">
        <v>379.6121</v>
      </c>
    </row>
    <row r="10102" spans="2:3" ht="18">
      <c r="B10102" s="51">
        <v>10.069000000000001</v>
      </c>
      <c r="C10102" s="52">
        <v>379.27789999999999</v>
      </c>
    </row>
    <row r="10103" spans="2:3" ht="18">
      <c r="B10103" s="51">
        <v>10.07</v>
      </c>
      <c r="C10103" s="52">
        <v>378.94229999999999</v>
      </c>
    </row>
    <row r="10104" spans="2:3" ht="18">
      <c r="B10104" s="51">
        <v>10.071</v>
      </c>
      <c r="C10104" s="52">
        <v>378.60539999999997</v>
      </c>
    </row>
    <row r="10105" spans="2:3" ht="18">
      <c r="B10105" s="51">
        <v>10.071999999999999</v>
      </c>
      <c r="C10105" s="52">
        <v>378.26710000000003</v>
      </c>
    </row>
    <row r="10106" spans="2:3" ht="18">
      <c r="B10106" s="51">
        <v>10.073</v>
      </c>
      <c r="C10106" s="52">
        <v>377.92860000000002</v>
      </c>
    </row>
    <row r="10107" spans="2:3" ht="18">
      <c r="B10107" s="51">
        <v>10.074</v>
      </c>
      <c r="C10107" s="52">
        <v>377.58890000000002</v>
      </c>
    </row>
    <row r="10108" spans="2:3" ht="18">
      <c r="B10108" s="51">
        <v>10.074999999999999</v>
      </c>
      <c r="C10108" s="52">
        <v>377.2482</v>
      </c>
    </row>
    <row r="10109" spans="2:3" ht="18">
      <c r="B10109" s="51">
        <v>10.076000000000001</v>
      </c>
      <c r="C10109" s="52">
        <v>376.90989999999999</v>
      </c>
    </row>
    <row r="10110" spans="2:3" ht="18">
      <c r="B10110" s="51">
        <v>10.077</v>
      </c>
      <c r="C10110" s="52">
        <v>376.57279999999997</v>
      </c>
    </row>
    <row r="10111" spans="2:3" ht="18">
      <c r="B10111" s="51">
        <v>10.077999999999999</v>
      </c>
      <c r="C10111" s="52">
        <v>376.23500000000001</v>
      </c>
    </row>
    <row r="10112" spans="2:3" ht="18">
      <c r="B10112" s="51">
        <v>10.079000000000001</v>
      </c>
      <c r="C10112" s="52">
        <v>375.89760000000001</v>
      </c>
    </row>
    <row r="10113" spans="2:3" ht="18">
      <c r="B10113" s="51">
        <v>10.08</v>
      </c>
      <c r="C10113" s="52">
        <v>375.56040000000002</v>
      </c>
    </row>
    <row r="10114" spans="2:3" ht="18">
      <c r="B10114" s="51">
        <v>10.081</v>
      </c>
      <c r="C10114" s="52">
        <v>375.22449999999998</v>
      </c>
    </row>
    <row r="10115" spans="2:3" ht="18">
      <c r="B10115" s="51">
        <v>10.082000000000001</v>
      </c>
      <c r="C10115" s="52">
        <v>374.88549999999998</v>
      </c>
    </row>
    <row r="10116" spans="2:3" ht="18">
      <c r="B10116" s="51">
        <v>10.083</v>
      </c>
      <c r="C10116" s="52">
        <v>374.54570000000001</v>
      </c>
    </row>
    <row r="10117" spans="2:3" ht="18">
      <c r="B10117" s="51">
        <v>10.084</v>
      </c>
      <c r="C10117" s="52">
        <v>374.2097</v>
      </c>
    </row>
    <row r="10118" spans="2:3" ht="18">
      <c r="B10118" s="51">
        <v>10.085000000000001</v>
      </c>
      <c r="C10118" s="52">
        <v>373.87419999999997</v>
      </c>
    </row>
    <row r="10119" spans="2:3" ht="18">
      <c r="B10119" s="51">
        <v>10.086</v>
      </c>
      <c r="C10119" s="52">
        <v>373.53739999999999</v>
      </c>
    </row>
    <row r="10120" spans="2:3" ht="18">
      <c r="B10120" s="51">
        <v>10.087</v>
      </c>
      <c r="C10120" s="52">
        <v>373.20089999999999</v>
      </c>
    </row>
    <row r="10121" spans="2:3" ht="18">
      <c r="B10121" s="51">
        <v>10.087999999999999</v>
      </c>
      <c r="C10121" s="52">
        <v>372.86520000000002</v>
      </c>
    </row>
    <row r="10122" spans="2:3" ht="18">
      <c r="B10122" s="51">
        <v>10.089</v>
      </c>
      <c r="C10122" s="52">
        <v>372.53160000000003</v>
      </c>
    </row>
    <row r="10123" spans="2:3" ht="18">
      <c r="B10123" s="51">
        <v>10.09</v>
      </c>
      <c r="C10123" s="52">
        <v>372.19869999999997</v>
      </c>
    </row>
    <row r="10124" spans="2:3" ht="18">
      <c r="B10124" s="51">
        <v>10.090999999999999</v>
      </c>
      <c r="C10124" s="52">
        <v>371.86610000000002</v>
      </c>
    </row>
    <row r="10125" spans="2:3" ht="18">
      <c r="B10125" s="51">
        <v>10.092000000000001</v>
      </c>
      <c r="C10125" s="52">
        <v>371.5333</v>
      </c>
    </row>
    <row r="10126" spans="2:3" ht="18">
      <c r="B10126" s="51">
        <v>10.093</v>
      </c>
      <c r="C10126" s="52">
        <v>371.20170000000002</v>
      </c>
    </row>
    <row r="10127" spans="2:3" ht="18">
      <c r="B10127" s="51">
        <v>10.093999999999999</v>
      </c>
      <c r="C10127" s="52">
        <v>370.86959999999999</v>
      </c>
    </row>
    <row r="10128" spans="2:3" ht="18">
      <c r="B10128" s="51">
        <v>10.095000000000001</v>
      </c>
      <c r="C10128" s="52">
        <v>370.53710000000001</v>
      </c>
    </row>
    <row r="10129" spans="2:3" ht="18">
      <c r="B10129" s="51">
        <v>10.096</v>
      </c>
      <c r="C10129" s="52">
        <v>370.20310000000001</v>
      </c>
    </row>
    <row r="10130" spans="2:3" ht="18">
      <c r="B10130" s="51">
        <v>10.097</v>
      </c>
      <c r="C10130" s="52">
        <v>369.86599999999999</v>
      </c>
    </row>
    <row r="10131" spans="2:3" ht="18">
      <c r="B10131" s="51">
        <v>10.098000000000001</v>
      </c>
      <c r="C10131" s="52">
        <v>369.5283</v>
      </c>
    </row>
    <row r="10132" spans="2:3" ht="18">
      <c r="B10132" s="51">
        <v>10.099</v>
      </c>
      <c r="C10132" s="52">
        <v>369.19170000000003</v>
      </c>
    </row>
    <row r="10133" spans="2:3" ht="18">
      <c r="B10133" s="51">
        <v>10.1</v>
      </c>
      <c r="C10133" s="52">
        <v>368.85570000000001</v>
      </c>
    </row>
    <row r="10134" spans="2:3" ht="18">
      <c r="B10134" s="51">
        <v>10.101000000000001</v>
      </c>
      <c r="C10134" s="52">
        <v>368.51979999999998</v>
      </c>
    </row>
    <row r="10135" spans="2:3" ht="18">
      <c r="B10135" s="51">
        <v>10.102</v>
      </c>
      <c r="C10135" s="52">
        <v>368.185</v>
      </c>
    </row>
    <row r="10136" spans="2:3" ht="18">
      <c r="B10136" s="51">
        <v>10.103</v>
      </c>
      <c r="C10136" s="52">
        <v>367.84960000000001</v>
      </c>
    </row>
    <row r="10137" spans="2:3" ht="18">
      <c r="B10137" s="51">
        <v>10.103999999999999</v>
      </c>
      <c r="C10137" s="52">
        <v>367.51150000000001</v>
      </c>
    </row>
    <row r="10138" spans="2:3" ht="18">
      <c r="B10138" s="51">
        <v>10.105</v>
      </c>
      <c r="C10138" s="52">
        <v>367.17290000000003</v>
      </c>
    </row>
    <row r="10139" spans="2:3" ht="18">
      <c r="B10139" s="51">
        <v>10.106</v>
      </c>
      <c r="C10139" s="52">
        <v>366.83479999999997</v>
      </c>
    </row>
    <row r="10140" spans="2:3" ht="18">
      <c r="B10140" s="51">
        <v>10.106999999999999</v>
      </c>
      <c r="C10140" s="52">
        <v>366.49540000000002</v>
      </c>
    </row>
    <row r="10141" spans="2:3" ht="18">
      <c r="B10141" s="51">
        <v>10.108000000000001</v>
      </c>
      <c r="C10141" s="52">
        <v>366.15589999999997</v>
      </c>
    </row>
    <row r="10142" spans="2:3" ht="18">
      <c r="B10142" s="51">
        <v>10.109</v>
      </c>
      <c r="C10142" s="52">
        <v>365.81689999999998</v>
      </c>
    </row>
    <row r="10143" spans="2:3" ht="18">
      <c r="B10143" s="51">
        <v>10.11</v>
      </c>
      <c r="C10143" s="52">
        <v>365.47770000000003</v>
      </c>
    </row>
    <row r="10144" spans="2:3" ht="18">
      <c r="B10144" s="51">
        <v>10.111000000000001</v>
      </c>
      <c r="C10144" s="52">
        <v>365.13959999999997</v>
      </c>
    </row>
    <row r="10145" spans="2:3" ht="18">
      <c r="B10145" s="51">
        <v>10.112</v>
      </c>
      <c r="C10145" s="52">
        <v>364.80079999999998</v>
      </c>
    </row>
    <row r="10146" spans="2:3" ht="18">
      <c r="B10146" s="51">
        <v>10.113</v>
      </c>
      <c r="C10146" s="52">
        <v>364.46069999999997</v>
      </c>
    </row>
    <row r="10147" spans="2:3" ht="18">
      <c r="B10147" s="51">
        <v>10.114000000000001</v>
      </c>
      <c r="C10147" s="52">
        <v>364.11989999999997</v>
      </c>
    </row>
    <row r="10148" spans="2:3" ht="18">
      <c r="B10148" s="51">
        <v>10.115</v>
      </c>
      <c r="C10148" s="52">
        <v>363.77910000000003</v>
      </c>
    </row>
    <row r="10149" spans="2:3" ht="18">
      <c r="B10149" s="51">
        <v>10.116</v>
      </c>
      <c r="C10149" s="52">
        <v>363.45209999999997</v>
      </c>
    </row>
    <row r="10150" spans="2:3" ht="18">
      <c r="B10150" s="51">
        <v>10.117000000000001</v>
      </c>
      <c r="C10150" s="52">
        <v>363.14190000000002</v>
      </c>
    </row>
    <row r="10151" spans="2:3" ht="18">
      <c r="B10151" s="51">
        <v>10.118</v>
      </c>
      <c r="C10151" s="52">
        <v>362.8297</v>
      </c>
    </row>
    <row r="10152" spans="2:3" ht="18">
      <c r="B10152" s="51">
        <v>10.119</v>
      </c>
      <c r="C10152" s="52">
        <v>362.49189999999999</v>
      </c>
    </row>
    <row r="10153" spans="2:3" ht="18">
      <c r="B10153" s="51">
        <v>10.119999999999999</v>
      </c>
      <c r="C10153" s="52">
        <v>362.1499</v>
      </c>
    </row>
    <row r="10154" spans="2:3" ht="18">
      <c r="B10154" s="51">
        <v>10.121</v>
      </c>
      <c r="C10154" s="52">
        <v>361.80939999999998</v>
      </c>
    </row>
    <row r="10155" spans="2:3" ht="18">
      <c r="B10155" s="51">
        <v>10.122</v>
      </c>
      <c r="C10155" s="52">
        <v>361.46730000000002</v>
      </c>
    </row>
    <row r="10156" spans="2:3" ht="18">
      <c r="B10156" s="51">
        <v>10.122999999999999</v>
      </c>
      <c r="C10156" s="52">
        <v>361.12479999999999</v>
      </c>
    </row>
    <row r="10157" spans="2:3" ht="18">
      <c r="B10157" s="51">
        <v>10.124000000000001</v>
      </c>
      <c r="C10157" s="52">
        <v>360.78089999999997</v>
      </c>
    </row>
    <row r="10158" spans="2:3" ht="18">
      <c r="B10158" s="51">
        <v>10.125</v>
      </c>
      <c r="C10158" s="52">
        <v>360.43790000000001</v>
      </c>
    </row>
    <row r="10159" spans="2:3" ht="18">
      <c r="B10159" s="51">
        <v>10.125999999999999</v>
      </c>
      <c r="C10159" s="52">
        <v>360.09429999999998</v>
      </c>
    </row>
    <row r="10160" spans="2:3" ht="18">
      <c r="B10160" s="51">
        <v>10.127000000000001</v>
      </c>
      <c r="C10160" s="52">
        <v>359.75170000000003</v>
      </c>
    </row>
    <row r="10161" spans="2:3" ht="18">
      <c r="B10161" s="51">
        <v>10.128</v>
      </c>
      <c r="C10161" s="52">
        <v>359.40800000000002</v>
      </c>
    </row>
    <row r="10162" spans="2:3" ht="18">
      <c r="B10162" s="51">
        <v>10.129</v>
      </c>
      <c r="C10162" s="52">
        <v>359.0659</v>
      </c>
    </row>
    <row r="10163" spans="2:3" ht="18">
      <c r="B10163" s="51">
        <v>10.130000000000001</v>
      </c>
      <c r="C10163" s="52">
        <v>358.72570000000002</v>
      </c>
    </row>
    <row r="10164" spans="2:3" ht="18">
      <c r="B10164" s="51">
        <v>10.131</v>
      </c>
      <c r="C10164" s="52">
        <v>358.38220000000001</v>
      </c>
    </row>
    <row r="10165" spans="2:3" ht="18">
      <c r="B10165" s="51">
        <v>10.132</v>
      </c>
      <c r="C10165" s="52">
        <v>358.03859999999997</v>
      </c>
    </row>
    <row r="10166" spans="2:3" ht="18">
      <c r="B10166" s="51">
        <v>10.132999999999999</v>
      </c>
      <c r="C10166" s="52">
        <v>357.69409999999999</v>
      </c>
    </row>
    <row r="10167" spans="2:3" ht="18">
      <c r="B10167" s="51">
        <v>10.134</v>
      </c>
      <c r="C10167" s="52">
        <v>357.35019999999997</v>
      </c>
    </row>
    <row r="10168" spans="2:3" ht="18">
      <c r="B10168" s="51">
        <v>10.135</v>
      </c>
      <c r="C10168" s="52">
        <v>357.00409999999999</v>
      </c>
    </row>
    <row r="10169" spans="2:3" ht="18">
      <c r="B10169" s="51">
        <v>10.135999999999999</v>
      </c>
      <c r="C10169" s="52">
        <v>356.66090000000003</v>
      </c>
    </row>
    <row r="10170" spans="2:3" ht="18">
      <c r="B10170" s="51">
        <v>10.137</v>
      </c>
      <c r="C10170" s="52">
        <v>356.31729999999999</v>
      </c>
    </row>
    <row r="10171" spans="2:3" ht="18">
      <c r="B10171" s="51">
        <v>10.138</v>
      </c>
      <c r="C10171" s="52">
        <v>355.97379999999998</v>
      </c>
    </row>
    <row r="10172" spans="2:3" ht="18">
      <c r="B10172" s="51">
        <v>10.138999999999999</v>
      </c>
      <c r="C10172" s="52">
        <v>355.63330000000002</v>
      </c>
    </row>
    <row r="10173" spans="2:3" ht="18">
      <c r="B10173" s="51">
        <v>10.14</v>
      </c>
      <c r="C10173" s="52">
        <v>355.2921</v>
      </c>
    </row>
    <row r="10174" spans="2:3" ht="18">
      <c r="B10174" s="51">
        <v>10.141</v>
      </c>
      <c r="C10174" s="52">
        <v>354.95</v>
      </c>
    </row>
    <row r="10175" spans="2:3" ht="18">
      <c r="B10175" s="51">
        <v>10.141999999999999</v>
      </c>
      <c r="C10175" s="52">
        <v>354.60759999999999</v>
      </c>
    </row>
    <row r="10176" spans="2:3" ht="18">
      <c r="B10176" s="51">
        <v>10.143000000000001</v>
      </c>
      <c r="C10176" s="52">
        <v>354.26389999999998</v>
      </c>
    </row>
    <row r="10177" spans="2:3" ht="18">
      <c r="B10177" s="51">
        <v>10.144</v>
      </c>
      <c r="C10177" s="52">
        <v>353.9203</v>
      </c>
    </row>
    <row r="10178" spans="2:3" ht="18">
      <c r="B10178" s="51">
        <v>10.145</v>
      </c>
      <c r="C10178" s="52">
        <v>353.57740000000001</v>
      </c>
    </row>
    <row r="10179" spans="2:3" ht="18">
      <c r="B10179" s="51">
        <v>10.146000000000001</v>
      </c>
      <c r="C10179" s="52">
        <v>353.23610000000002</v>
      </c>
    </row>
    <row r="10180" spans="2:3" ht="18">
      <c r="B10180" s="51">
        <v>10.147</v>
      </c>
      <c r="C10180" s="52">
        <v>352.89789999999999</v>
      </c>
    </row>
    <row r="10181" spans="2:3" ht="18">
      <c r="B10181" s="51">
        <v>10.148</v>
      </c>
      <c r="C10181" s="52">
        <v>352.55669999999998</v>
      </c>
    </row>
    <row r="10182" spans="2:3" ht="18">
      <c r="B10182" s="51">
        <v>10.148999999999999</v>
      </c>
      <c r="C10182" s="52">
        <v>352.21420000000001</v>
      </c>
    </row>
    <row r="10183" spans="2:3" ht="18">
      <c r="B10183" s="51">
        <v>10.15</v>
      </c>
      <c r="C10183" s="52">
        <v>351.87130000000002</v>
      </c>
    </row>
    <row r="10184" spans="2:3" ht="18">
      <c r="B10184" s="51">
        <v>10.151</v>
      </c>
      <c r="C10184" s="52">
        <v>351.52699999999999</v>
      </c>
    </row>
    <row r="10185" spans="2:3" ht="18">
      <c r="B10185" s="51">
        <v>10.151999999999999</v>
      </c>
      <c r="C10185" s="52">
        <v>351.18299999999999</v>
      </c>
    </row>
    <row r="10186" spans="2:3" ht="18">
      <c r="B10186" s="51">
        <v>10.153</v>
      </c>
      <c r="C10186" s="52">
        <v>350.84109999999998</v>
      </c>
    </row>
    <row r="10187" spans="2:3" ht="18">
      <c r="B10187" s="51">
        <v>10.154</v>
      </c>
      <c r="C10187" s="52">
        <v>350.50150000000002</v>
      </c>
    </row>
    <row r="10188" spans="2:3" ht="18">
      <c r="B10188" s="51">
        <v>10.154999999999999</v>
      </c>
      <c r="C10188" s="52">
        <v>350.16199999999998</v>
      </c>
    </row>
    <row r="10189" spans="2:3" ht="18">
      <c r="B10189" s="51">
        <v>10.156000000000001</v>
      </c>
      <c r="C10189" s="52">
        <v>349.82389999999998</v>
      </c>
    </row>
    <row r="10190" spans="2:3" ht="18">
      <c r="B10190" s="51">
        <v>10.157</v>
      </c>
      <c r="C10190" s="52">
        <v>349.48559999999998</v>
      </c>
    </row>
    <row r="10191" spans="2:3" ht="18">
      <c r="B10191" s="51">
        <v>10.157999999999999</v>
      </c>
      <c r="C10191" s="52">
        <v>349.14940000000001</v>
      </c>
    </row>
    <row r="10192" spans="2:3" ht="18">
      <c r="B10192" s="51">
        <v>10.159000000000001</v>
      </c>
      <c r="C10192" s="52">
        <v>348.8109</v>
      </c>
    </row>
    <row r="10193" spans="2:3" ht="18">
      <c r="B10193" s="51">
        <v>10.16</v>
      </c>
      <c r="C10193" s="52">
        <v>348.47210000000001</v>
      </c>
    </row>
    <row r="10194" spans="2:3" ht="18">
      <c r="B10194" s="51">
        <v>10.161</v>
      </c>
      <c r="C10194" s="52">
        <v>348.13529999999997</v>
      </c>
    </row>
    <row r="10195" spans="2:3" ht="18">
      <c r="B10195" s="51">
        <v>10.162000000000001</v>
      </c>
      <c r="C10195" s="52">
        <v>347.79950000000002</v>
      </c>
    </row>
    <row r="10196" spans="2:3" ht="18">
      <c r="B10196" s="51">
        <v>10.163</v>
      </c>
      <c r="C10196" s="52">
        <v>347.46660000000003</v>
      </c>
    </row>
    <row r="10197" spans="2:3" ht="18">
      <c r="B10197" s="51">
        <v>10.164</v>
      </c>
      <c r="C10197" s="52">
        <v>347.13339999999999</v>
      </c>
    </row>
    <row r="10198" spans="2:3" ht="18">
      <c r="B10198" s="51">
        <v>10.164999999999999</v>
      </c>
      <c r="C10198" s="52">
        <v>346.80169999999998</v>
      </c>
    </row>
    <row r="10199" spans="2:3" ht="18">
      <c r="B10199" s="51">
        <v>10.166</v>
      </c>
      <c r="C10199" s="52">
        <v>346.47070000000002</v>
      </c>
    </row>
    <row r="10200" spans="2:3" ht="18">
      <c r="B10200" s="51">
        <v>10.167</v>
      </c>
      <c r="C10200" s="52">
        <v>346.14</v>
      </c>
    </row>
    <row r="10201" spans="2:3" ht="18">
      <c r="B10201" s="51">
        <v>10.167999999999999</v>
      </c>
      <c r="C10201" s="52">
        <v>345.81060000000002</v>
      </c>
    </row>
    <row r="10202" spans="2:3" ht="18">
      <c r="B10202" s="51">
        <v>10.169</v>
      </c>
      <c r="C10202" s="52">
        <v>345.48570000000001</v>
      </c>
    </row>
    <row r="10203" spans="2:3" ht="18">
      <c r="B10203" s="51">
        <v>10.17</v>
      </c>
      <c r="C10203" s="52">
        <v>345.17809999999997</v>
      </c>
    </row>
    <row r="10204" spans="2:3" ht="18">
      <c r="B10204" s="51">
        <v>10.170999999999999</v>
      </c>
      <c r="C10204" s="52">
        <v>344.88639999999998</v>
      </c>
    </row>
    <row r="10205" spans="2:3" ht="18">
      <c r="B10205" s="51">
        <v>10.172000000000001</v>
      </c>
      <c r="C10205" s="52">
        <v>344.57369999999997</v>
      </c>
    </row>
    <row r="10206" spans="2:3" ht="18">
      <c r="B10206" s="51">
        <v>10.173</v>
      </c>
      <c r="C10206" s="52">
        <v>344.24759999999998</v>
      </c>
    </row>
    <row r="10207" spans="2:3" ht="18">
      <c r="B10207" s="51">
        <v>10.173999999999999</v>
      </c>
      <c r="C10207" s="52">
        <v>343.92110000000002</v>
      </c>
    </row>
    <row r="10208" spans="2:3" ht="18">
      <c r="B10208" s="51">
        <v>10.175000000000001</v>
      </c>
      <c r="C10208" s="52">
        <v>343.59660000000002</v>
      </c>
    </row>
    <row r="10209" spans="2:3" ht="18">
      <c r="B10209" s="51">
        <v>10.176</v>
      </c>
      <c r="C10209" s="52">
        <v>343.27069999999998</v>
      </c>
    </row>
    <row r="10210" spans="2:3" ht="18">
      <c r="B10210" s="51">
        <v>10.177</v>
      </c>
      <c r="C10210" s="52">
        <v>342.94369999999998</v>
      </c>
    </row>
    <row r="10211" spans="2:3" ht="18">
      <c r="B10211" s="51">
        <v>10.178000000000001</v>
      </c>
      <c r="C10211" s="52">
        <v>342.62090000000001</v>
      </c>
    </row>
    <row r="10212" spans="2:3" ht="18">
      <c r="B10212" s="51">
        <v>10.179</v>
      </c>
      <c r="C10212" s="52">
        <v>342.2944</v>
      </c>
    </row>
    <row r="10213" spans="2:3" ht="18">
      <c r="B10213" s="51">
        <v>10.18</v>
      </c>
      <c r="C10213" s="52">
        <v>341.96789999999999</v>
      </c>
    </row>
    <row r="10214" spans="2:3" ht="18">
      <c r="B10214" s="51">
        <v>10.180999999999999</v>
      </c>
      <c r="C10214" s="52">
        <v>341.64499999999998</v>
      </c>
    </row>
    <row r="10215" spans="2:3" ht="18">
      <c r="B10215" s="51">
        <v>10.182</v>
      </c>
      <c r="C10215" s="52">
        <v>341.32220000000001</v>
      </c>
    </row>
    <row r="10216" spans="2:3" ht="18">
      <c r="B10216" s="51">
        <v>10.183</v>
      </c>
      <c r="C10216" s="52">
        <v>340.99860000000001</v>
      </c>
    </row>
    <row r="10217" spans="2:3" ht="18">
      <c r="B10217" s="51">
        <v>10.183999999999999</v>
      </c>
      <c r="C10217" s="52">
        <v>340.67750000000001</v>
      </c>
    </row>
    <row r="10218" spans="2:3" ht="18">
      <c r="B10218" s="51">
        <v>10.185</v>
      </c>
      <c r="C10218" s="52">
        <v>340.35570000000001</v>
      </c>
    </row>
    <row r="10219" spans="2:3" ht="18">
      <c r="B10219" s="51">
        <v>10.186</v>
      </c>
      <c r="C10219" s="52">
        <v>340.03149999999999</v>
      </c>
    </row>
    <row r="10220" spans="2:3" ht="18">
      <c r="B10220" s="51">
        <v>10.186999999999999</v>
      </c>
      <c r="C10220" s="52">
        <v>339.70609999999999</v>
      </c>
    </row>
    <row r="10221" spans="2:3" ht="18">
      <c r="B10221" s="51">
        <v>10.188000000000001</v>
      </c>
      <c r="C10221" s="52">
        <v>339.38130000000001</v>
      </c>
    </row>
    <row r="10222" spans="2:3" ht="18">
      <c r="B10222" s="51">
        <v>10.189</v>
      </c>
      <c r="C10222" s="52">
        <v>339.05430000000001</v>
      </c>
    </row>
    <row r="10223" spans="2:3" ht="18">
      <c r="B10223" s="51">
        <v>10.19</v>
      </c>
      <c r="C10223" s="52">
        <v>338.73079999999999</v>
      </c>
    </row>
    <row r="10224" spans="2:3" ht="18">
      <c r="B10224" s="51">
        <v>10.191000000000001</v>
      </c>
      <c r="C10224" s="52">
        <v>338.40629999999999</v>
      </c>
    </row>
    <row r="10225" spans="2:3" ht="18">
      <c r="B10225" s="51">
        <v>10.192</v>
      </c>
      <c r="C10225" s="52">
        <v>338.08109999999999</v>
      </c>
    </row>
    <row r="10226" spans="2:3" ht="18">
      <c r="B10226" s="51">
        <v>10.193</v>
      </c>
      <c r="C10226" s="52">
        <v>337.75740000000002</v>
      </c>
    </row>
    <row r="10227" spans="2:3" ht="18">
      <c r="B10227" s="51">
        <v>10.194000000000001</v>
      </c>
      <c r="C10227" s="52">
        <v>337.43450000000001</v>
      </c>
    </row>
    <row r="10228" spans="2:3" ht="18">
      <c r="B10228" s="51">
        <v>10.195</v>
      </c>
      <c r="C10228" s="52">
        <v>337.11329999999998</v>
      </c>
    </row>
    <row r="10229" spans="2:3" ht="18">
      <c r="B10229" s="51">
        <v>10.196</v>
      </c>
      <c r="C10229" s="52">
        <v>336.79219999999998</v>
      </c>
    </row>
    <row r="10230" spans="2:3" ht="18">
      <c r="B10230" s="51">
        <v>10.196999999999999</v>
      </c>
      <c r="C10230" s="52">
        <v>336.46960000000001</v>
      </c>
    </row>
    <row r="10231" spans="2:3" ht="18">
      <c r="B10231" s="51">
        <v>10.198</v>
      </c>
      <c r="C10231" s="52">
        <v>336.14600000000002</v>
      </c>
    </row>
    <row r="10232" spans="2:3" ht="18">
      <c r="B10232" s="51">
        <v>10.199</v>
      </c>
      <c r="C10232" s="52">
        <v>335.82560000000001</v>
      </c>
    </row>
    <row r="10233" spans="2:3" ht="18">
      <c r="B10233" s="51">
        <v>10.199999999999999</v>
      </c>
      <c r="C10233" s="52">
        <v>335.5059</v>
      </c>
    </row>
    <row r="10234" spans="2:3" ht="18">
      <c r="B10234" s="51">
        <v>10.201000000000001</v>
      </c>
      <c r="C10234" s="52">
        <v>335.18639999999999</v>
      </c>
    </row>
    <row r="10235" spans="2:3" ht="18">
      <c r="B10235" s="51">
        <v>10.202</v>
      </c>
      <c r="C10235" s="52">
        <v>334.86849999999998</v>
      </c>
    </row>
    <row r="10236" spans="2:3" ht="18">
      <c r="B10236" s="51">
        <v>10.202999999999999</v>
      </c>
      <c r="C10236" s="52">
        <v>334.54809999999998</v>
      </c>
    </row>
    <row r="10237" spans="2:3" ht="18">
      <c r="B10237" s="51">
        <v>10.204000000000001</v>
      </c>
      <c r="C10237" s="52">
        <v>334.2278</v>
      </c>
    </row>
    <row r="10238" spans="2:3" ht="18">
      <c r="B10238" s="51">
        <v>10.205</v>
      </c>
      <c r="C10238" s="52">
        <v>333.91250000000002</v>
      </c>
    </row>
    <row r="10239" spans="2:3" ht="18">
      <c r="B10239" s="51">
        <v>10.206</v>
      </c>
      <c r="C10239" s="52">
        <v>333.59199999999998</v>
      </c>
    </row>
    <row r="10240" spans="2:3" ht="18">
      <c r="B10240" s="51">
        <v>10.207000000000001</v>
      </c>
      <c r="C10240" s="52">
        <v>333.27420000000001</v>
      </c>
    </row>
    <row r="10241" spans="2:3" ht="18">
      <c r="B10241" s="51">
        <v>10.208</v>
      </c>
      <c r="C10241" s="52">
        <v>332.95440000000002</v>
      </c>
    </row>
    <row r="10242" spans="2:3" ht="18">
      <c r="B10242" s="51">
        <v>10.209</v>
      </c>
      <c r="C10242" s="52">
        <v>332.63729999999998</v>
      </c>
    </row>
    <row r="10243" spans="2:3" ht="18">
      <c r="B10243" s="51">
        <v>10.210000000000001</v>
      </c>
      <c r="C10243" s="52">
        <v>332.32209999999998</v>
      </c>
    </row>
    <row r="10244" spans="2:3" ht="18">
      <c r="B10244" s="51">
        <v>10.211</v>
      </c>
      <c r="C10244" s="52">
        <v>332.00549999999998</v>
      </c>
    </row>
    <row r="10245" spans="2:3" ht="18">
      <c r="B10245" s="51">
        <v>10.212</v>
      </c>
      <c r="C10245" s="52">
        <v>331.6875</v>
      </c>
    </row>
    <row r="10246" spans="2:3" ht="18">
      <c r="B10246" s="51">
        <v>10.212999999999999</v>
      </c>
      <c r="C10246" s="52">
        <v>331.37029999999999</v>
      </c>
    </row>
    <row r="10247" spans="2:3" ht="18">
      <c r="B10247" s="51">
        <v>10.214</v>
      </c>
      <c r="C10247" s="52">
        <v>331.05259999999998</v>
      </c>
    </row>
    <row r="10248" spans="2:3" ht="18">
      <c r="B10248" s="51">
        <v>10.215</v>
      </c>
      <c r="C10248" s="52">
        <v>330.73759999999999</v>
      </c>
    </row>
    <row r="10249" spans="2:3" ht="18">
      <c r="B10249" s="51">
        <v>10.215999999999999</v>
      </c>
      <c r="C10249" s="52">
        <v>330.42380000000003</v>
      </c>
    </row>
    <row r="10250" spans="2:3" ht="18">
      <c r="B10250" s="51">
        <v>10.217000000000001</v>
      </c>
      <c r="C10250" s="52">
        <v>330.10719999999998</v>
      </c>
    </row>
    <row r="10251" spans="2:3" ht="18">
      <c r="B10251" s="51">
        <v>10.218</v>
      </c>
      <c r="C10251" s="52">
        <v>329.7928</v>
      </c>
    </row>
    <row r="10252" spans="2:3" ht="18">
      <c r="B10252" s="51">
        <v>10.218999999999999</v>
      </c>
      <c r="C10252" s="52">
        <v>329.47680000000003</v>
      </c>
    </row>
    <row r="10253" spans="2:3" ht="18">
      <c r="B10253" s="51">
        <v>10.220000000000001</v>
      </c>
      <c r="C10253" s="52">
        <v>329.16199999999998</v>
      </c>
    </row>
    <row r="10254" spans="2:3" ht="18">
      <c r="B10254" s="51">
        <v>10.221</v>
      </c>
      <c r="C10254" s="52">
        <v>328.84500000000003</v>
      </c>
    </row>
    <row r="10255" spans="2:3" ht="18">
      <c r="B10255" s="51">
        <v>10.222</v>
      </c>
      <c r="C10255" s="52">
        <v>328.52949999999998</v>
      </c>
    </row>
    <row r="10256" spans="2:3" ht="18">
      <c r="B10256" s="51">
        <v>10.222</v>
      </c>
      <c r="C10256" s="52">
        <v>328.22120000000001</v>
      </c>
    </row>
    <row r="10257" spans="2:3" ht="18">
      <c r="B10257" s="51">
        <v>10.223000000000001</v>
      </c>
      <c r="C10257" s="52">
        <v>327.93779999999998</v>
      </c>
    </row>
    <row r="10258" spans="2:3" ht="18">
      <c r="B10258" s="51">
        <v>10.224</v>
      </c>
      <c r="C10258" s="52">
        <v>327.64960000000002</v>
      </c>
    </row>
    <row r="10259" spans="2:3" ht="18">
      <c r="B10259" s="51">
        <v>10.225</v>
      </c>
      <c r="C10259" s="52">
        <v>327.33679999999998</v>
      </c>
    </row>
    <row r="10260" spans="2:3" ht="18">
      <c r="B10260" s="51">
        <v>10.226000000000001</v>
      </c>
      <c r="C10260" s="52">
        <v>327.0222</v>
      </c>
    </row>
    <row r="10261" spans="2:3" ht="18">
      <c r="B10261" s="51">
        <v>10.227</v>
      </c>
      <c r="C10261" s="52">
        <v>326.70499999999998</v>
      </c>
    </row>
    <row r="10262" spans="2:3" ht="18">
      <c r="B10262" s="51">
        <v>10.228</v>
      </c>
      <c r="C10262" s="52">
        <v>326.3895</v>
      </c>
    </row>
    <row r="10263" spans="2:3" ht="18">
      <c r="B10263" s="51">
        <v>10.228999999999999</v>
      </c>
      <c r="C10263" s="52">
        <v>326.07319999999999</v>
      </c>
    </row>
    <row r="10264" spans="2:3" ht="18">
      <c r="B10264" s="51">
        <v>10.23</v>
      </c>
      <c r="C10264" s="52">
        <v>325.75389999999999</v>
      </c>
    </row>
    <row r="10265" spans="2:3" ht="18">
      <c r="B10265" s="51">
        <v>10.231</v>
      </c>
      <c r="C10265" s="52">
        <v>325.43619999999999</v>
      </c>
    </row>
    <row r="10266" spans="2:3" ht="18">
      <c r="B10266" s="51">
        <v>10.231999999999999</v>
      </c>
      <c r="C10266" s="52">
        <v>325.11919999999998</v>
      </c>
    </row>
    <row r="10267" spans="2:3" ht="18">
      <c r="B10267" s="51">
        <v>10.233000000000001</v>
      </c>
      <c r="C10267" s="52">
        <v>324.80119999999999</v>
      </c>
    </row>
    <row r="10268" spans="2:3" ht="18">
      <c r="B10268" s="51">
        <v>10.234</v>
      </c>
      <c r="C10268" s="52">
        <v>324.48649999999998</v>
      </c>
    </row>
    <row r="10269" spans="2:3" ht="18">
      <c r="B10269" s="51">
        <v>10.234999999999999</v>
      </c>
      <c r="C10269" s="52">
        <v>324.1687</v>
      </c>
    </row>
    <row r="10270" spans="2:3" ht="18">
      <c r="B10270" s="51">
        <v>10.236000000000001</v>
      </c>
      <c r="C10270" s="52">
        <v>323.8537</v>
      </c>
    </row>
    <row r="10271" spans="2:3" ht="18">
      <c r="B10271" s="51">
        <v>10.237</v>
      </c>
      <c r="C10271" s="52">
        <v>323.53829999999999</v>
      </c>
    </row>
    <row r="10272" spans="2:3" ht="18">
      <c r="B10272" s="51">
        <v>10.238</v>
      </c>
      <c r="C10272" s="52">
        <v>323.21910000000003</v>
      </c>
    </row>
    <row r="10273" spans="2:3" ht="18">
      <c r="B10273" s="51">
        <v>10.239000000000001</v>
      </c>
      <c r="C10273" s="52">
        <v>322.90069999999997</v>
      </c>
    </row>
    <row r="10274" spans="2:3" ht="18">
      <c r="B10274" s="51">
        <v>10.24</v>
      </c>
      <c r="C10274" s="52">
        <v>322.58229999999998</v>
      </c>
    </row>
    <row r="10275" spans="2:3" ht="18">
      <c r="B10275" s="51">
        <v>10.241</v>
      </c>
      <c r="C10275" s="52">
        <v>322.26209999999998</v>
      </c>
    </row>
    <row r="10276" spans="2:3" ht="18">
      <c r="B10276" s="51">
        <v>10.242000000000001</v>
      </c>
      <c r="C10276" s="52">
        <v>321.94619999999998</v>
      </c>
    </row>
    <row r="10277" spans="2:3" ht="18">
      <c r="B10277" s="51">
        <v>10.243</v>
      </c>
      <c r="C10277" s="52">
        <v>321.62970000000001</v>
      </c>
    </row>
    <row r="10278" spans="2:3" ht="18">
      <c r="B10278" s="51">
        <v>10.244</v>
      </c>
      <c r="C10278" s="52">
        <v>321.3143</v>
      </c>
    </row>
    <row r="10279" spans="2:3" ht="18">
      <c r="B10279" s="51">
        <v>10.244999999999999</v>
      </c>
      <c r="C10279" s="52">
        <v>321.00069999999999</v>
      </c>
    </row>
    <row r="10280" spans="2:3" ht="18">
      <c r="B10280" s="51">
        <v>10.246</v>
      </c>
      <c r="C10280" s="52">
        <v>320.68990000000002</v>
      </c>
    </row>
    <row r="10281" spans="2:3" ht="18">
      <c r="B10281" s="51">
        <v>10.247</v>
      </c>
      <c r="C10281" s="52">
        <v>320.37819999999999</v>
      </c>
    </row>
    <row r="10282" spans="2:3" ht="18">
      <c r="B10282" s="51">
        <v>10.247999999999999</v>
      </c>
      <c r="C10282" s="52">
        <v>320.0677</v>
      </c>
    </row>
    <row r="10283" spans="2:3" ht="18">
      <c r="B10283" s="51">
        <v>10.249000000000001</v>
      </c>
      <c r="C10283" s="52">
        <v>319.75689999999997</v>
      </c>
    </row>
    <row r="10284" spans="2:3" ht="18">
      <c r="B10284" s="51">
        <v>10.25</v>
      </c>
      <c r="C10284" s="52">
        <v>319.44459999999998</v>
      </c>
    </row>
    <row r="10285" spans="2:3" ht="18">
      <c r="B10285" s="51">
        <v>10.250999999999999</v>
      </c>
      <c r="C10285" s="52">
        <v>319.1336</v>
      </c>
    </row>
    <row r="10286" spans="2:3" ht="18">
      <c r="B10286" s="51">
        <v>10.252000000000001</v>
      </c>
      <c r="C10286" s="52">
        <v>318.82350000000002</v>
      </c>
    </row>
    <row r="10287" spans="2:3" ht="18">
      <c r="B10287" s="51">
        <v>10.253</v>
      </c>
      <c r="C10287" s="52">
        <v>318.51060000000001</v>
      </c>
    </row>
    <row r="10288" spans="2:3" ht="18">
      <c r="B10288" s="51">
        <v>10.254</v>
      </c>
      <c r="C10288" s="52">
        <v>318.20069999999998</v>
      </c>
    </row>
    <row r="10289" spans="2:3" ht="18">
      <c r="B10289" s="51">
        <v>10.255000000000001</v>
      </c>
      <c r="C10289" s="52">
        <v>317.89299999999997</v>
      </c>
    </row>
    <row r="10290" spans="2:3" ht="18">
      <c r="B10290" s="51">
        <v>10.256</v>
      </c>
      <c r="C10290" s="52">
        <v>317.58690000000001</v>
      </c>
    </row>
    <row r="10291" spans="2:3" ht="18">
      <c r="B10291" s="51">
        <v>10.257</v>
      </c>
      <c r="C10291" s="52">
        <v>317.28269999999998</v>
      </c>
    </row>
    <row r="10292" spans="2:3" ht="18">
      <c r="B10292" s="51">
        <v>10.257999999999999</v>
      </c>
      <c r="C10292" s="52">
        <v>316.97739999999999</v>
      </c>
    </row>
    <row r="10293" spans="2:3" ht="18">
      <c r="B10293" s="51">
        <v>10.259</v>
      </c>
      <c r="C10293" s="52">
        <v>316.673</v>
      </c>
    </row>
    <row r="10294" spans="2:3" ht="18">
      <c r="B10294" s="51">
        <v>10.26</v>
      </c>
      <c r="C10294" s="52">
        <v>316.36950000000002</v>
      </c>
    </row>
    <row r="10295" spans="2:3" ht="18">
      <c r="B10295" s="51">
        <v>10.260999999999999</v>
      </c>
      <c r="C10295" s="52">
        <v>316.06900000000002</v>
      </c>
    </row>
    <row r="10296" spans="2:3" ht="18">
      <c r="B10296" s="51">
        <v>10.262</v>
      </c>
      <c r="C10296" s="52">
        <v>315.7704</v>
      </c>
    </row>
    <row r="10297" spans="2:3" ht="18">
      <c r="B10297" s="51">
        <v>10.263</v>
      </c>
      <c r="C10297" s="52">
        <v>315.47230000000002</v>
      </c>
    </row>
    <row r="10298" spans="2:3" ht="18">
      <c r="B10298" s="51">
        <v>10.263999999999999</v>
      </c>
      <c r="C10298" s="52">
        <v>315.17270000000002</v>
      </c>
    </row>
    <row r="10299" spans="2:3" ht="18">
      <c r="B10299" s="51">
        <v>10.265000000000001</v>
      </c>
      <c r="C10299" s="52">
        <v>314.87380000000002</v>
      </c>
    </row>
    <row r="10300" spans="2:3" ht="18">
      <c r="B10300" s="51">
        <v>10.266</v>
      </c>
      <c r="C10300" s="52">
        <v>314.57760000000002</v>
      </c>
    </row>
    <row r="10301" spans="2:3" ht="18">
      <c r="B10301" s="51">
        <v>10.266999999999999</v>
      </c>
      <c r="C10301" s="52">
        <v>314.28269999999998</v>
      </c>
    </row>
    <row r="10302" spans="2:3" ht="18">
      <c r="B10302" s="51">
        <v>10.268000000000001</v>
      </c>
      <c r="C10302" s="52">
        <v>313.98719999999997</v>
      </c>
    </row>
    <row r="10303" spans="2:3" ht="18">
      <c r="B10303" s="51">
        <v>10.269</v>
      </c>
      <c r="C10303" s="52">
        <v>313.69290000000001</v>
      </c>
    </row>
    <row r="10304" spans="2:3" ht="18">
      <c r="B10304" s="51">
        <v>10.27</v>
      </c>
      <c r="C10304" s="52">
        <v>313.39980000000003</v>
      </c>
    </row>
    <row r="10305" spans="2:3" ht="18">
      <c r="B10305" s="51">
        <v>10.271000000000001</v>
      </c>
      <c r="C10305" s="52">
        <v>313.10879999999997</v>
      </c>
    </row>
    <row r="10306" spans="2:3" ht="18">
      <c r="B10306" s="51">
        <v>10.272</v>
      </c>
      <c r="C10306" s="52">
        <v>312.81740000000002</v>
      </c>
    </row>
    <row r="10307" spans="2:3" ht="18">
      <c r="B10307" s="51">
        <v>10.273</v>
      </c>
      <c r="C10307" s="52">
        <v>312.52870000000001</v>
      </c>
    </row>
    <row r="10308" spans="2:3" ht="18">
      <c r="B10308" s="51">
        <v>10.273999999999999</v>
      </c>
      <c r="C10308" s="52">
        <v>312.24040000000002</v>
      </c>
    </row>
    <row r="10309" spans="2:3" ht="18">
      <c r="B10309" s="51">
        <v>10.275</v>
      </c>
      <c r="C10309" s="52">
        <v>311.95170000000002</v>
      </c>
    </row>
    <row r="10310" spans="2:3" ht="18">
      <c r="B10310" s="51">
        <v>10.276</v>
      </c>
      <c r="C10310" s="52">
        <v>311.68009999999998</v>
      </c>
    </row>
    <row r="10311" spans="2:3" ht="18">
      <c r="B10311" s="51">
        <v>10.276999999999999</v>
      </c>
      <c r="C10311" s="52">
        <v>311.42430000000002</v>
      </c>
    </row>
    <row r="10312" spans="2:3" ht="18">
      <c r="B10312" s="51">
        <v>10.278</v>
      </c>
      <c r="C10312" s="52">
        <v>311.15159999999997</v>
      </c>
    </row>
    <row r="10313" spans="2:3" ht="18">
      <c r="B10313" s="51">
        <v>10.279</v>
      </c>
      <c r="C10313" s="52">
        <v>310.86689999999999</v>
      </c>
    </row>
    <row r="10314" spans="2:3" ht="18">
      <c r="B10314" s="51">
        <v>10.28</v>
      </c>
      <c r="C10314" s="52">
        <v>310.58069999999998</v>
      </c>
    </row>
    <row r="10315" spans="2:3" ht="18">
      <c r="B10315" s="51">
        <v>10.281000000000001</v>
      </c>
      <c r="C10315" s="52">
        <v>310.29500000000002</v>
      </c>
    </row>
    <row r="10316" spans="2:3" ht="18">
      <c r="B10316" s="51">
        <v>10.282</v>
      </c>
      <c r="C10316" s="52">
        <v>310.0095</v>
      </c>
    </row>
    <row r="10317" spans="2:3" ht="18">
      <c r="B10317" s="51">
        <v>10.282999999999999</v>
      </c>
      <c r="C10317" s="52">
        <v>309.72590000000002</v>
      </c>
    </row>
    <row r="10318" spans="2:3" ht="18">
      <c r="B10318" s="51">
        <v>10.284000000000001</v>
      </c>
      <c r="C10318" s="52">
        <v>309.44299999999998</v>
      </c>
    </row>
    <row r="10319" spans="2:3" ht="18">
      <c r="B10319" s="51">
        <v>10.285</v>
      </c>
      <c r="C10319" s="52">
        <v>309.15940000000001</v>
      </c>
    </row>
    <row r="10320" spans="2:3" ht="18">
      <c r="B10320" s="51">
        <v>10.286</v>
      </c>
      <c r="C10320" s="52">
        <v>308.87599999999998</v>
      </c>
    </row>
    <row r="10321" spans="2:3" ht="18">
      <c r="B10321" s="51">
        <v>10.287000000000001</v>
      </c>
      <c r="C10321" s="52">
        <v>308.59269999999998</v>
      </c>
    </row>
    <row r="10322" spans="2:3" ht="18">
      <c r="B10322" s="51">
        <v>10.288</v>
      </c>
      <c r="C10322" s="52">
        <v>308.31119999999999</v>
      </c>
    </row>
    <row r="10323" spans="2:3" ht="18">
      <c r="B10323" s="51">
        <v>10.289</v>
      </c>
      <c r="C10323" s="52">
        <v>308.03109999999998</v>
      </c>
    </row>
    <row r="10324" spans="2:3" ht="18">
      <c r="B10324" s="51">
        <v>10.29</v>
      </c>
      <c r="C10324" s="52">
        <v>307.75170000000003</v>
      </c>
    </row>
    <row r="10325" spans="2:3" ht="18">
      <c r="B10325" s="51">
        <v>10.291</v>
      </c>
      <c r="C10325" s="52">
        <v>307.47140000000002</v>
      </c>
    </row>
    <row r="10326" spans="2:3" ht="18">
      <c r="B10326" s="51">
        <v>10.292</v>
      </c>
      <c r="C10326" s="52">
        <v>307.18900000000002</v>
      </c>
    </row>
    <row r="10327" spans="2:3" ht="18">
      <c r="B10327" s="51">
        <v>10.292999999999999</v>
      </c>
      <c r="C10327" s="52">
        <v>306.90480000000002</v>
      </c>
    </row>
    <row r="10328" spans="2:3" ht="18">
      <c r="B10328" s="51">
        <v>10.294</v>
      </c>
      <c r="C10328" s="52">
        <v>306.62020000000001</v>
      </c>
    </row>
    <row r="10329" spans="2:3" ht="18">
      <c r="B10329" s="51">
        <v>10.295</v>
      </c>
      <c r="C10329" s="52">
        <v>306.33679999999998</v>
      </c>
    </row>
    <row r="10330" spans="2:3" ht="18">
      <c r="B10330" s="51">
        <v>10.295999999999999</v>
      </c>
      <c r="C10330" s="52">
        <v>306.05329999999998</v>
      </c>
    </row>
    <row r="10331" spans="2:3" ht="18">
      <c r="B10331" s="51">
        <v>10.297000000000001</v>
      </c>
      <c r="C10331" s="52">
        <v>305.76920000000001</v>
      </c>
    </row>
    <row r="10332" spans="2:3" ht="18">
      <c r="B10332" s="51">
        <v>10.298</v>
      </c>
      <c r="C10332" s="52">
        <v>305.48509999999999</v>
      </c>
    </row>
    <row r="10333" spans="2:3" ht="18">
      <c r="B10333" s="51">
        <v>10.298999999999999</v>
      </c>
      <c r="C10333" s="52">
        <v>305.2029</v>
      </c>
    </row>
    <row r="10334" spans="2:3" ht="18">
      <c r="B10334" s="51">
        <v>10.3</v>
      </c>
      <c r="C10334" s="52">
        <v>304.92169999999999</v>
      </c>
    </row>
    <row r="10335" spans="2:3" ht="18">
      <c r="B10335" s="51">
        <v>10.301</v>
      </c>
      <c r="C10335" s="52">
        <v>304.64069999999998</v>
      </c>
    </row>
    <row r="10336" spans="2:3" ht="18">
      <c r="B10336" s="51">
        <v>10.302</v>
      </c>
      <c r="C10336" s="52">
        <v>304.36</v>
      </c>
    </row>
    <row r="10337" spans="2:3" ht="18">
      <c r="B10337" s="51">
        <v>10.303000000000001</v>
      </c>
      <c r="C10337" s="52">
        <v>304.0797</v>
      </c>
    </row>
    <row r="10338" spans="2:3" ht="18">
      <c r="B10338" s="51">
        <v>10.304</v>
      </c>
      <c r="C10338" s="52">
        <v>303.79680000000002</v>
      </c>
    </row>
    <row r="10339" spans="2:3" ht="18">
      <c r="B10339" s="51">
        <v>10.305</v>
      </c>
      <c r="C10339" s="52">
        <v>303.51659999999998</v>
      </c>
    </row>
    <row r="10340" spans="2:3" ht="18">
      <c r="B10340" s="51">
        <v>10.305999999999999</v>
      </c>
      <c r="C10340" s="52">
        <v>303.2373</v>
      </c>
    </row>
    <row r="10341" spans="2:3" ht="18">
      <c r="B10341" s="51">
        <v>10.307</v>
      </c>
      <c r="C10341" s="52">
        <v>302.95769999999999</v>
      </c>
    </row>
    <row r="10342" spans="2:3" ht="18">
      <c r="B10342" s="51">
        <v>10.308</v>
      </c>
      <c r="C10342" s="52">
        <v>302.67970000000003</v>
      </c>
    </row>
    <row r="10343" spans="2:3" ht="18">
      <c r="B10343" s="51">
        <v>10.308999999999999</v>
      </c>
      <c r="C10343" s="52">
        <v>302.40230000000003</v>
      </c>
    </row>
    <row r="10344" spans="2:3" ht="18">
      <c r="B10344" s="51">
        <v>10.31</v>
      </c>
      <c r="C10344" s="52">
        <v>302.12360000000001</v>
      </c>
    </row>
    <row r="10345" spans="2:3" ht="18">
      <c r="B10345" s="51">
        <v>10.311</v>
      </c>
      <c r="C10345" s="52">
        <v>301.8451</v>
      </c>
    </row>
    <row r="10346" spans="2:3" ht="18">
      <c r="B10346" s="51">
        <v>10.311999999999999</v>
      </c>
      <c r="C10346" s="52">
        <v>301.56740000000002</v>
      </c>
    </row>
    <row r="10347" spans="2:3" ht="18">
      <c r="B10347" s="51">
        <v>10.313000000000001</v>
      </c>
      <c r="C10347" s="52">
        <v>301.29059999999998</v>
      </c>
    </row>
    <row r="10348" spans="2:3" ht="18">
      <c r="B10348" s="51">
        <v>10.314</v>
      </c>
      <c r="C10348" s="52">
        <v>301.01609999999999</v>
      </c>
    </row>
    <row r="10349" spans="2:3" ht="18">
      <c r="B10349" s="51">
        <v>10.315</v>
      </c>
      <c r="C10349" s="52">
        <v>300.74349999999998</v>
      </c>
    </row>
    <row r="10350" spans="2:3" ht="18">
      <c r="B10350" s="51">
        <v>10.316000000000001</v>
      </c>
      <c r="C10350" s="52">
        <v>300.46620000000001</v>
      </c>
    </row>
    <row r="10351" spans="2:3" ht="18">
      <c r="B10351" s="51">
        <v>10.317</v>
      </c>
      <c r="C10351" s="52">
        <v>300.18889999999999</v>
      </c>
    </row>
    <row r="10352" spans="2:3" ht="18">
      <c r="B10352" s="51">
        <v>10.318</v>
      </c>
      <c r="C10352" s="52">
        <v>299.91489999999999</v>
      </c>
    </row>
    <row r="10353" spans="2:3" ht="18">
      <c r="B10353" s="51">
        <v>10.319000000000001</v>
      </c>
      <c r="C10353" s="52">
        <v>299.6429</v>
      </c>
    </row>
    <row r="10354" spans="2:3" ht="18">
      <c r="B10354" s="51">
        <v>10.32</v>
      </c>
      <c r="C10354" s="52">
        <v>299.37040000000002</v>
      </c>
    </row>
    <row r="10355" spans="2:3" ht="18">
      <c r="B10355" s="51">
        <v>10.321</v>
      </c>
      <c r="C10355" s="52">
        <v>299.09649999999999</v>
      </c>
    </row>
    <row r="10356" spans="2:3" ht="18">
      <c r="B10356" s="51">
        <v>10.321999999999999</v>
      </c>
      <c r="C10356" s="52">
        <v>298.82440000000003</v>
      </c>
    </row>
    <row r="10357" spans="2:3" ht="18">
      <c r="B10357" s="51">
        <v>10.323</v>
      </c>
      <c r="C10357" s="52">
        <v>298.55160000000001</v>
      </c>
    </row>
    <row r="10358" spans="2:3" ht="18">
      <c r="B10358" s="51">
        <v>10.324</v>
      </c>
      <c r="C10358" s="52">
        <v>298.28019999999998</v>
      </c>
    </row>
    <row r="10359" spans="2:3" ht="18">
      <c r="B10359" s="51">
        <v>10.324999999999999</v>
      </c>
      <c r="C10359" s="52">
        <v>298.00819999999999</v>
      </c>
    </row>
    <row r="10360" spans="2:3" ht="18">
      <c r="B10360" s="51">
        <v>10.326000000000001</v>
      </c>
      <c r="C10360" s="52">
        <v>297.73809999999997</v>
      </c>
    </row>
    <row r="10361" spans="2:3" ht="18">
      <c r="B10361" s="51">
        <v>10.327</v>
      </c>
      <c r="C10361" s="52">
        <v>297.46839999999997</v>
      </c>
    </row>
    <row r="10362" spans="2:3" ht="18">
      <c r="B10362" s="51">
        <v>10.327999999999999</v>
      </c>
      <c r="C10362" s="52">
        <v>297.19819999999999</v>
      </c>
    </row>
    <row r="10363" spans="2:3" ht="18">
      <c r="B10363" s="51">
        <v>10.329000000000001</v>
      </c>
      <c r="C10363" s="52">
        <v>296.93380000000002</v>
      </c>
    </row>
    <row r="10364" spans="2:3" ht="18">
      <c r="B10364" s="51">
        <v>10.33</v>
      </c>
      <c r="C10364" s="52">
        <v>296.69130000000001</v>
      </c>
    </row>
    <row r="10365" spans="2:3" ht="18">
      <c r="B10365" s="51">
        <v>10.331</v>
      </c>
      <c r="C10365" s="52">
        <v>296.44639999999998</v>
      </c>
    </row>
    <row r="10366" spans="2:3" ht="18">
      <c r="B10366" s="51">
        <v>10.332000000000001</v>
      </c>
      <c r="C10366" s="52">
        <v>296.1859</v>
      </c>
    </row>
    <row r="10367" spans="2:3" ht="18">
      <c r="B10367" s="51">
        <v>10.333</v>
      </c>
      <c r="C10367" s="52">
        <v>295.91660000000002</v>
      </c>
    </row>
    <row r="10368" spans="2:3" ht="18">
      <c r="B10368" s="51">
        <v>10.334</v>
      </c>
      <c r="C10368" s="52">
        <v>295.64550000000003</v>
      </c>
    </row>
    <row r="10369" spans="2:3" ht="18">
      <c r="B10369" s="51">
        <v>10.335000000000001</v>
      </c>
      <c r="C10369" s="52">
        <v>295.37450000000001</v>
      </c>
    </row>
    <row r="10370" spans="2:3" ht="18">
      <c r="B10370" s="51">
        <v>10.336</v>
      </c>
      <c r="C10370" s="52">
        <v>295.10329999999999</v>
      </c>
    </row>
    <row r="10371" spans="2:3" ht="18">
      <c r="B10371" s="51">
        <v>10.337</v>
      </c>
      <c r="C10371" s="52">
        <v>294.83260000000001</v>
      </c>
    </row>
    <row r="10372" spans="2:3" ht="18">
      <c r="B10372" s="51">
        <v>10.337999999999999</v>
      </c>
      <c r="C10372" s="52">
        <v>294.56270000000001</v>
      </c>
    </row>
    <row r="10373" spans="2:3" ht="18">
      <c r="B10373" s="51">
        <v>10.339</v>
      </c>
      <c r="C10373" s="52">
        <v>294.29320000000001</v>
      </c>
    </row>
    <row r="10374" spans="2:3" ht="18">
      <c r="B10374" s="51">
        <v>10.34</v>
      </c>
      <c r="C10374" s="52">
        <v>294.02339999999998</v>
      </c>
    </row>
    <row r="10375" spans="2:3" ht="18">
      <c r="B10375" s="51">
        <v>10.340999999999999</v>
      </c>
      <c r="C10375" s="52">
        <v>293.75479999999999</v>
      </c>
    </row>
    <row r="10376" spans="2:3" ht="18">
      <c r="B10376" s="51">
        <v>10.342000000000001</v>
      </c>
      <c r="C10376" s="52">
        <v>293.48700000000002</v>
      </c>
    </row>
    <row r="10377" spans="2:3" ht="18">
      <c r="B10377" s="51">
        <v>10.343</v>
      </c>
      <c r="C10377" s="52">
        <v>293.21949999999998</v>
      </c>
    </row>
    <row r="10378" spans="2:3" ht="18">
      <c r="B10378" s="51">
        <v>10.343999999999999</v>
      </c>
      <c r="C10378" s="52">
        <v>292.95260000000002</v>
      </c>
    </row>
    <row r="10379" spans="2:3" ht="18">
      <c r="B10379" s="51">
        <v>10.345000000000001</v>
      </c>
      <c r="C10379" s="52">
        <v>292.6857</v>
      </c>
    </row>
    <row r="10380" spans="2:3" ht="18">
      <c r="B10380" s="51">
        <v>10.346</v>
      </c>
      <c r="C10380" s="52">
        <v>292.41820000000001</v>
      </c>
    </row>
    <row r="10381" spans="2:3" ht="18">
      <c r="B10381" s="51">
        <v>10.347</v>
      </c>
      <c r="C10381" s="52">
        <v>292.1508</v>
      </c>
    </row>
    <row r="10382" spans="2:3" ht="18">
      <c r="B10382" s="51">
        <v>10.348000000000001</v>
      </c>
      <c r="C10382" s="52">
        <v>291.8836</v>
      </c>
    </row>
    <row r="10383" spans="2:3" ht="18">
      <c r="B10383" s="51">
        <v>10.349</v>
      </c>
      <c r="C10383" s="52">
        <v>291.61669999999998</v>
      </c>
    </row>
    <row r="10384" spans="2:3" ht="18">
      <c r="B10384" s="51">
        <v>10.35</v>
      </c>
      <c r="C10384" s="52">
        <v>291.35019999999997</v>
      </c>
    </row>
    <row r="10385" spans="2:3" ht="18">
      <c r="B10385" s="51">
        <v>10.351000000000001</v>
      </c>
      <c r="C10385" s="52">
        <v>291.08510000000001</v>
      </c>
    </row>
    <row r="10386" spans="2:3" ht="18">
      <c r="B10386" s="51">
        <v>10.352</v>
      </c>
      <c r="C10386" s="52">
        <v>290.82139999999998</v>
      </c>
    </row>
    <row r="10387" spans="2:3" ht="18">
      <c r="B10387" s="51">
        <v>10.353</v>
      </c>
      <c r="C10387" s="52">
        <v>290.5607</v>
      </c>
    </row>
    <row r="10388" spans="2:3" ht="18">
      <c r="B10388" s="51">
        <v>10.353999999999999</v>
      </c>
      <c r="C10388" s="52">
        <v>290.30029999999999</v>
      </c>
    </row>
    <row r="10389" spans="2:3" ht="18">
      <c r="B10389" s="51">
        <v>10.355</v>
      </c>
      <c r="C10389" s="52">
        <v>290.03969999999998</v>
      </c>
    </row>
    <row r="10390" spans="2:3" ht="18">
      <c r="B10390" s="51">
        <v>10.356</v>
      </c>
      <c r="C10390" s="52">
        <v>289.77820000000003</v>
      </c>
    </row>
    <row r="10391" spans="2:3" ht="18">
      <c r="B10391" s="51">
        <v>10.356999999999999</v>
      </c>
      <c r="C10391" s="52">
        <v>289.5163</v>
      </c>
    </row>
    <row r="10392" spans="2:3" ht="18">
      <c r="B10392" s="51">
        <v>10.358000000000001</v>
      </c>
      <c r="C10392" s="52">
        <v>289.25510000000003</v>
      </c>
    </row>
    <row r="10393" spans="2:3" ht="18">
      <c r="B10393" s="51">
        <v>10.359</v>
      </c>
      <c r="C10393" s="52">
        <v>288.99220000000003</v>
      </c>
    </row>
    <row r="10394" spans="2:3" ht="18">
      <c r="B10394" s="51">
        <v>10.36</v>
      </c>
      <c r="C10394" s="52">
        <v>288.73149999999998</v>
      </c>
    </row>
    <row r="10395" spans="2:3" ht="18">
      <c r="B10395" s="51">
        <v>10.361000000000001</v>
      </c>
      <c r="C10395" s="52">
        <v>288.47129999999999</v>
      </c>
    </row>
    <row r="10396" spans="2:3" ht="18">
      <c r="B10396" s="51">
        <v>10.362</v>
      </c>
      <c r="C10396" s="52">
        <v>288.20859999999999</v>
      </c>
    </row>
    <row r="10397" spans="2:3" ht="18">
      <c r="B10397" s="51">
        <v>10.363</v>
      </c>
      <c r="C10397" s="52">
        <v>287.94529999999997</v>
      </c>
    </row>
    <row r="10398" spans="2:3" ht="18">
      <c r="B10398" s="51">
        <v>10.364000000000001</v>
      </c>
      <c r="C10398" s="52">
        <v>287.6814</v>
      </c>
    </row>
    <row r="10399" spans="2:3" ht="18">
      <c r="B10399" s="51">
        <v>10.365</v>
      </c>
      <c r="C10399" s="52">
        <v>287.41930000000002</v>
      </c>
    </row>
    <row r="10400" spans="2:3" ht="18">
      <c r="B10400" s="51">
        <v>10.366</v>
      </c>
      <c r="C10400" s="52">
        <v>287.15949999999998</v>
      </c>
    </row>
    <row r="10401" spans="2:3" ht="18">
      <c r="B10401" s="51">
        <v>10.367000000000001</v>
      </c>
      <c r="C10401" s="52">
        <v>286.9006</v>
      </c>
    </row>
    <row r="10402" spans="2:3" ht="18">
      <c r="B10402" s="51">
        <v>10.368</v>
      </c>
      <c r="C10402" s="52">
        <v>286.6422</v>
      </c>
    </row>
    <row r="10403" spans="2:3" ht="18">
      <c r="B10403" s="51">
        <v>10.369</v>
      </c>
      <c r="C10403" s="52">
        <v>286.3836</v>
      </c>
    </row>
    <row r="10404" spans="2:3" ht="18">
      <c r="B10404" s="51">
        <v>10.37</v>
      </c>
      <c r="C10404" s="52">
        <v>286.12520000000001</v>
      </c>
    </row>
    <row r="10405" spans="2:3" ht="18">
      <c r="B10405" s="51">
        <v>10.371</v>
      </c>
      <c r="C10405" s="52">
        <v>285.86799999999999</v>
      </c>
    </row>
    <row r="10406" spans="2:3" ht="18">
      <c r="B10406" s="51">
        <v>10.372</v>
      </c>
      <c r="C10406" s="52">
        <v>285.6114</v>
      </c>
    </row>
    <row r="10407" spans="2:3" ht="18">
      <c r="B10407" s="51">
        <v>10.372999999999999</v>
      </c>
      <c r="C10407" s="52">
        <v>285.3544</v>
      </c>
    </row>
    <row r="10408" spans="2:3" ht="18">
      <c r="B10408" s="51">
        <v>10.374000000000001</v>
      </c>
      <c r="C10408" s="52">
        <v>285.09879999999998</v>
      </c>
    </row>
    <row r="10409" spans="2:3" ht="18">
      <c r="B10409" s="51">
        <v>10.375</v>
      </c>
      <c r="C10409" s="52">
        <v>284.84519999999998</v>
      </c>
    </row>
    <row r="10410" spans="2:3" ht="18">
      <c r="B10410" s="51">
        <v>10.375999999999999</v>
      </c>
      <c r="C10410" s="52">
        <v>284.59160000000003</v>
      </c>
    </row>
    <row r="10411" spans="2:3" ht="18">
      <c r="B10411" s="51">
        <v>10.377000000000001</v>
      </c>
      <c r="C10411" s="52">
        <v>284.33800000000002</v>
      </c>
    </row>
    <row r="10412" spans="2:3" ht="18">
      <c r="B10412" s="51">
        <v>10.378</v>
      </c>
      <c r="C10412" s="52">
        <v>284.08620000000002</v>
      </c>
    </row>
    <row r="10413" spans="2:3" ht="18">
      <c r="B10413" s="51">
        <v>10.379</v>
      </c>
      <c r="C10413" s="52">
        <v>283.834</v>
      </c>
    </row>
    <row r="10414" spans="2:3" ht="18">
      <c r="B10414" s="51">
        <v>10.38</v>
      </c>
      <c r="C10414" s="52">
        <v>283.58190000000002</v>
      </c>
    </row>
    <row r="10415" spans="2:3" ht="18">
      <c r="B10415" s="51">
        <v>10.381</v>
      </c>
      <c r="C10415" s="52">
        <v>283.33109999999999</v>
      </c>
    </row>
    <row r="10416" spans="2:3" ht="18">
      <c r="B10416" s="51">
        <v>10.382</v>
      </c>
      <c r="C10416" s="52">
        <v>283.0795</v>
      </c>
    </row>
    <row r="10417" spans="2:3" ht="18">
      <c r="B10417" s="51">
        <v>10.382999999999999</v>
      </c>
      <c r="C10417" s="52">
        <v>282.84179999999998</v>
      </c>
    </row>
    <row r="10418" spans="2:3" ht="18">
      <c r="B10418" s="51">
        <v>10.384</v>
      </c>
      <c r="C10418" s="52">
        <v>282.61689999999999</v>
      </c>
    </row>
    <row r="10419" spans="2:3" ht="18">
      <c r="B10419" s="51">
        <v>10.385</v>
      </c>
      <c r="C10419" s="52">
        <v>282.3861</v>
      </c>
    </row>
    <row r="10420" spans="2:3" ht="18">
      <c r="B10420" s="51">
        <v>10.385999999999999</v>
      </c>
      <c r="C10420" s="52">
        <v>282.14100000000002</v>
      </c>
    </row>
    <row r="10421" spans="2:3" ht="18">
      <c r="B10421" s="51">
        <v>10.387</v>
      </c>
      <c r="C10421" s="52">
        <v>281.89409999999998</v>
      </c>
    </row>
    <row r="10422" spans="2:3" ht="18">
      <c r="B10422" s="51">
        <v>10.388</v>
      </c>
      <c r="C10422" s="52">
        <v>281.64800000000002</v>
      </c>
    </row>
    <row r="10423" spans="2:3" ht="18">
      <c r="B10423" s="51">
        <v>10.388999999999999</v>
      </c>
      <c r="C10423" s="52">
        <v>281.40179999999998</v>
      </c>
    </row>
    <row r="10424" spans="2:3" ht="18">
      <c r="B10424" s="51">
        <v>10.39</v>
      </c>
      <c r="C10424" s="52">
        <v>281.15440000000001</v>
      </c>
    </row>
    <row r="10425" spans="2:3" ht="18">
      <c r="B10425" s="51">
        <v>10.391</v>
      </c>
      <c r="C10425" s="52">
        <v>280.90660000000003</v>
      </c>
    </row>
    <row r="10426" spans="2:3" ht="18">
      <c r="B10426" s="51">
        <v>10.391999999999999</v>
      </c>
      <c r="C10426" s="52">
        <v>280.65940000000001</v>
      </c>
    </row>
    <row r="10427" spans="2:3" ht="18">
      <c r="B10427" s="51">
        <v>10.393000000000001</v>
      </c>
      <c r="C10427" s="52">
        <v>280.4128</v>
      </c>
    </row>
    <row r="10428" spans="2:3" ht="18">
      <c r="B10428" s="51">
        <v>10.394</v>
      </c>
      <c r="C10428" s="52">
        <v>280.16669999999999</v>
      </c>
    </row>
    <row r="10429" spans="2:3" ht="18">
      <c r="B10429" s="51">
        <v>10.395</v>
      </c>
      <c r="C10429" s="52">
        <v>279.9221</v>
      </c>
    </row>
    <row r="10430" spans="2:3" ht="18">
      <c r="B10430" s="51">
        <v>10.396000000000001</v>
      </c>
      <c r="C10430" s="52">
        <v>279.67739999999998</v>
      </c>
    </row>
    <row r="10431" spans="2:3" ht="18">
      <c r="B10431" s="51">
        <v>10.397</v>
      </c>
      <c r="C10431" s="52">
        <v>279.4332</v>
      </c>
    </row>
    <row r="10432" spans="2:3" ht="18">
      <c r="B10432" s="51">
        <v>10.398</v>
      </c>
      <c r="C10432" s="52">
        <v>279.18849999999998</v>
      </c>
    </row>
    <row r="10433" spans="2:3" ht="18">
      <c r="B10433" s="51">
        <v>10.398999999999999</v>
      </c>
      <c r="C10433" s="52">
        <v>278.94349999999997</v>
      </c>
    </row>
    <row r="10434" spans="2:3" ht="18">
      <c r="B10434" s="51">
        <v>10.4</v>
      </c>
      <c r="C10434" s="52">
        <v>278.69970000000001</v>
      </c>
    </row>
    <row r="10435" spans="2:3" ht="18">
      <c r="B10435" s="51">
        <v>10.401</v>
      </c>
      <c r="C10435" s="52">
        <v>278.4554</v>
      </c>
    </row>
    <row r="10436" spans="2:3" ht="18">
      <c r="B10436" s="51">
        <v>10.401999999999999</v>
      </c>
      <c r="C10436" s="52">
        <v>278.21039999999999</v>
      </c>
    </row>
    <row r="10437" spans="2:3" ht="18">
      <c r="B10437" s="51">
        <v>10.403</v>
      </c>
      <c r="C10437" s="52">
        <v>277.96469999999999</v>
      </c>
    </row>
    <row r="10438" spans="2:3" ht="18">
      <c r="B10438" s="51">
        <v>10.404</v>
      </c>
      <c r="C10438" s="52">
        <v>277.71879999999999</v>
      </c>
    </row>
    <row r="10439" spans="2:3" ht="18">
      <c r="B10439" s="51">
        <v>10.404999999999999</v>
      </c>
      <c r="C10439" s="52">
        <v>277.47489999999999</v>
      </c>
    </row>
    <row r="10440" spans="2:3" ht="18">
      <c r="B10440" s="51">
        <v>10.406000000000001</v>
      </c>
      <c r="C10440" s="52">
        <v>277.23140000000001</v>
      </c>
    </row>
    <row r="10441" spans="2:3" ht="18">
      <c r="B10441" s="51">
        <v>10.407</v>
      </c>
      <c r="C10441" s="52">
        <v>276.98849999999999</v>
      </c>
    </row>
    <row r="10442" spans="2:3" ht="18">
      <c r="B10442" s="51">
        <v>10.407999999999999</v>
      </c>
      <c r="C10442" s="52">
        <v>276.74459999999999</v>
      </c>
    </row>
    <row r="10443" spans="2:3" ht="18">
      <c r="B10443" s="51">
        <v>10.409000000000001</v>
      </c>
      <c r="C10443" s="52">
        <v>276.50139999999999</v>
      </c>
    </row>
    <row r="10444" spans="2:3" ht="18">
      <c r="B10444" s="51">
        <v>10.41</v>
      </c>
      <c r="C10444" s="52">
        <v>276.25990000000002</v>
      </c>
    </row>
    <row r="10445" spans="2:3" ht="18">
      <c r="B10445" s="51">
        <v>10.411</v>
      </c>
      <c r="C10445" s="52">
        <v>276.0179</v>
      </c>
    </row>
    <row r="10446" spans="2:3" ht="18">
      <c r="B10446" s="51">
        <v>10.412000000000001</v>
      </c>
      <c r="C10446" s="52">
        <v>275.7756</v>
      </c>
    </row>
    <row r="10447" spans="2:3" ht="18">
      <c r="B10447" s="51">
        <v>10.413</v>
      </c>
      <c r="C10447" s="52">
        <v>275.536</v>
      </c>
    </row>
    <row r="10448" spans="2:3" ht="18">
      <c r="B10448" s="51">
        <v>10.414</v>
      </c>
      <c r="C10448" s="52">
        <v>275.29649999999998</v>
      </c>
    </row>
    <row r="10449" spans="2:3" ht="18">
      <c r="B10449" s="51">
        <v>10.414999999999999</v>
      </c>
      <c r="C10449" s="52">
        <v>275.05619999999999</v>
      </c>
    </row>
    <row r="10450" spans="2:3" ht="18">
      <c r="B10450" s="51">
        <v>10.416</v>
      </c>
      <c r="C10450" s="52">
        <v>274.8159</v>
      </c>
    </row>
    <row r="10451" spans="2:3" ht="18">
      <c r="B10451" s="51">
        <v>10.417</v>
      </c>
      <c r="C10451" s="52">
        <v>274.57429999999999</v>
      </c>
    </row>
    <row r="10452" spans="2:3" ht="18">
      <c r="B10452" s="51">
        <v>10.417999999999999</v>
      </c>
      <c r="C10452" s="52">
        <v>274.334</v>
      </c>
    </row>
    <row r="10453" spans="2:3" ht="18">
      <c r="B10453" s="51">
        <v>10.419</v>
      </c>
      <c r="C10453" s="52">
        <v>274.09449999999998</v>
      </c>
    </row>
    <row r="10454" spans="2:3" ht="18">
      <c r="B10454" s="51">
        <v>10.42</v>
      </c>
      <c r="C10454" s="52">
        <v>273.85570000000001</v>
      </c>
    </row>
    <row r="10455" spans="2:3" ht="18">
      <c r="B10455" s="51">
        <v>10.420999999999999</v>
      </c>
      <c r="C10455" s="52">
        <v>273.61529999999999</v>
      </c>
    </row>
    <row r="10456" spans="2:3" ht="18">
      <c r="B10456" s="51">
        <v>10.422000000000001</v>
      </c>
      <c r="C10456" s="52">
        <v>273.37479999999999</v>
      </c>
    </row>
    <row r="10457" spans="2:3" ht="18">
      <c r="B10457" s="51">
        <v>10.423</v>
      </c>
      <c r="C10457" s="52">
        <v>273.13650000000001</v>
      </c>
    </row>
    <row r="10458" spans="2:3" ht="18">
      <c r="B10458" s="51">
        <v>10.423999999999999</v>
      </c>
      <c r="C10458" s="52">
        <v>272.89850000000001</v>
      </c>
    </row>
    <row r="10459" spans="2:3" ht="18">
      <c r="B10459" s="51">
        <v>10.425000000000001</v>
      </c>
      <c r="C10459" s="52">
        <v>272.6592</v>
      </c>
    </row>
    <row r="10460" spans="2:3" ht="18">
      <c r="B10460" s="51">
        <v>10.426</v>
      </c>
      <c r="C10460" s="52">
        <v>272.41969999999998</v>
      </c>
    </row>
    <row r="10461" spans="2:3" ht="18">
      <c r="B10461" s="51">
        <v>10.427</v>
      </c>
      <c r="C10461" s="52">
        <v>272.1825</v>
      </c>
    </row>
    <row r="10462" spans="2:3" ht="18">
      <c r="B10462" s="51">
        <v>10.428000000000001</v>
      </c>
      <c r="C10462" s="52">
        <v>271.94569999999999</v>
      </c>
    </row>
    <row r="10463" spans="2:3" ht="18">
      <c r="B10463" s="51">
        <v>10.429</v>
      </c>
      <c r="C10463" s="52">
        <v>271.70819999999998</v>
      </c>
    </row>
    <row r="10464" spans="2:3" ht="18">
      <c r="B10464" s="51">
        <v>10.43</v>
      </c>
      <c r="C10464" s="52">
        <v>271.47019999999998</v>
      </c>
    </row>
    <row r="10465" spans="2:3" ht="18">
      <c r="B10465" s="51">
        <v>10.430999999999999</v>
      </c>
      <c r="C10465" s="52">
        <v>271.23250000000002</v>
      </c>
    </row>
    <row r="10466" spans="2:3" ht="18">
      <c r="B10466" s="51">
        <v>10.432</v>
      </c>
      <c r="C10466" s="52">
        <v>270.99549999999999</v>
      </c>
    </row>
    <row r="10467" spans="2:3" ht="18">
      <c r="B10467" s="51">
        <v>10.433</v>
      </c>
      <c r="C10467" s="52">
        <v>270.75869999999998</v>
      </c>
    </row>
    <row r="10468" spans="2:3" ht="18">
      <c r="B10468" s="51">
        <v>10.433999999999999</v>
      </c>
      <c r="C10468" s="52">
        <v>270.5213</v>
      </c>
    </row>
    <row r="10469" spans="2:3" ht="18">
      <c r="B10469" s="51">
        <v>10.435</v>
      </c>
      <c r="C10469" s="52">
        <v>270.28390000000002</v>
      </c>
    </row>
    <row r="10470" spans="2:3" ht="18">
      <c r="B10470" s="51">
        <v>10.436</v>
      </c>
      <c r="C10470" s="52">
        <v>270.05059999999997</v>
      </c>
    </row>
    <row r="10471" spans="2:3" ht="18">
      <c r="B10471" s="51">
        <v>10.436999999999999</v>
      </c>
      <c r="C10471" s="52">
        <v>269.83069999999998</v>
      </c>
    </row>
    <row r="10472" spans="2:3" ht="18">
      <c r="B10472" s="51">
        <v>10.438000000000001</v>
      </c>
      <c r="C10472" s="52">
        <v>269.61619999999999</v>
      </c>
    </row>
    <row r="10473" spans="2:3" ht="18">
      <c r="B10473" s="51">
        <v>10.439</v>
      </c>
      <c r="C10473" s="52">
        <v>269.38630000000001</v>
      </c>
    </row>
    <row r="10474" spans="2:3" ht="18">
      <c r="B10474" s="51">
        <v>10.44</v>
      </c>
      <c r="C10474" s="52">
        <v>269.14929999999998</v>
      </c>
    </row>
    <row r="10475" spans="2:3" ht="18">
      <c r="B10475" s="51">
        <v>10.441000000000001</v>
      </c>
      <c r="C10475" s="52">
        <v>268.91219999999998</v>
      </c>
    </row>
    <row r="10476" spans="2:3" ht="18">
      <c r="B10476" s="51">
        <v>10.442</v>
      </c>
      <c r="C10476" s="52">
        <v>268.67649999999998</v>
      </c>
    </row>
    <row r="10477" spans="2:3" ht="18">
      <c r="B10477" s="51">
        <v>10.443</v>
      </c>
      <c r="C10477" s="52">
        <v>268.44040000000001</v>
      </c>
    </row>
    <row r="10478" spans="2:3" ht="18">
      <c r="B10478" s="51">
        <v>10.444000000000001</v>
      </c>
      <c r="C10478" s="52">
        <v>268.20260000000002</v>
      </c>
    </row>
    <row r="10479" spans="2:3" ht="18">
      <c r="B10479" s="51">
        <v>10.445</v>
      </c>
      <c r="C10479" s="52">
        <v>267.9649</v>
      </c>
    </row>
    <row r="10480" spans="2:3" ht="18">
      <c r="B10480" s="51">
        <v>10.446</v>
      </c>
      <c r="C10480" s="52">
        <v>267.72669999999999</v>
      </c>
    </row>
    <row r="10481" spans="2:3" ht="18">
      <c r="B10481" s="51">
        <v>10.446999999999999</v>
      </c>
      <c r="C10481" s="52">
        <v>267.4898</v>
      </c>
    </row>
    <row r="10482" spans="2:3" ht="18">
      <c r="B10482" s="51">
        <v>10.448</v>
      </c>
      <c r="C10482" s="52">
        <v>267.25189999999998</v>
      </c>
    </row>
    <row r="10483" spans="2:3" ht="18">
      <c r="B10483" s="51">
        <v>10.449</v>
      </c>
      <c r="C10483" s="52">
        <v>267.01580000000001</v>
      </c>
    </row>
    <row r="10484" spans="2:3" ht="18">
      <c r="B10484" s="51">
        <v>10.45</v>
      </c>
      <c r="C10484" s="52">
        <v>266.77980000000002</v>
      </c>
    </row>
    <row r="10485" spans="2:3" ht="18">
      <c r="B10485" s="51">
        <v>10.451000000000001</v>
      </c>
      <c r="C10485" s="52">
        <v>266.54259999999999</v>
      </c>
    </row>
    <row r="10486" spans="2:3" ht="18">
      <c r="B10486" s="51">
        <v>10.452</v>
      </c>
      <c r="C10486" s="52">
        <v>266.30450000000002</v>
      </c>
    </row>
    <row r="10487" spans="2:3" ht="18">
      <c r="B10487" s="51">
        <v>10.452999999999999</v>
      </c>
      <c r="C10487" s="52">
        <v>266.06729999999999</v>
      </c>
    </row>
    <row r="10488" spans="2:3" ht="18">
      <c r="B10488" s="51">
        <v>10.454000000000001</v>
      </c>
      <c r="C10488" s="52">
        <v>265.83049999999997</v>
      </c>
    </row>
    <row r="10489" spans="2:3" ht="18">
      <c r="B10489" s="51">
        <v>10.455</v>
      </c>
      <c r="C10489" s="52">
        <v>265.59280000000001</v>
      </c>
    </row>
    <row r="10490" spans="2:3" ht="18">
      <c r="B10490" s="51">
        <v>10.456</v>
      </c>
      <c r="C10490" s="52">
        <v>265.35500000000002</v>
      </c>
    </row>
    <row r="10491" spans="2:3" ht="18">
      <c r="B10491" s="51">
        <v>10.457000000000001</v>
      </c>
      <c r="C10491" s="52">
        <v>265.11950000000002</v>
      </c>
    </row>
    <row r="10492" spans="2:3" ht="18">
      <c r="B10492" s="51">
        <v>10.458</v>
      </c>
      <c r="C10492" s="52">
        <v>264.88459999999998</v>
      </c>
    </row>
    <row r="10493" spans="2:3" ht="18">
      <c r="B10493" s="51">
        <v>10.459</v>
      </c>
      <c r="C10493" s="52">
        <v>264.65179999999998</v>
      </c>
    </row>
    <row r="10494" spans="2:3" ht="18">
      <c r="B10494" s="51">
        <v>10.46</v>
      </c>
      <c r="C10494" s="52">
        <v>264.42070000000001</v>
      </c>
    </row>
    <row r="10495" spans="2:3" ht="18">
      <c r="B10495" s="51">
        <v>10.461</v>
      </c>
      <c r="C10495" s="52">
        <v>264.19009999999997</v>
      </c>
    </row>
    <row r="10496" spans="2:3" ht="18">
      <c r="B10496" s="51">
        <v>10.462</v>
      </c>
      <c r="C10496" s="52">
        <v>263.95940000000002</v>
      </c>
    </row>
    <row r="10497" spans="2:3" ht="18">
      <c r="B10497" s="51">
        <v>10.462999999999999</v>
      </c>
      <c r="C10497" s="52">
        <v>263.72789999999998</v>
      </c>
    </row>
    <row r="10498" spans="2:3" ht="18">
      <c r="B10498" s="51">
        <v>10.464</v>
      </c>
      <c r="C10498" s="52">
        <v>263.4975</v>
      </c>
    </row>
    <row r="10499" spans="2:3" ht="18">
      <c r="B10499" s="51">
        <v>10.465</v>
      </c>
      <c r="C10499" s="52">
        <v>263.26769999999999</v>
      </c>
    </row>
    <row r="10500" spans="2:3" ht="18">
      <c r="B10500" s="51">
        <v>10.465999999999999</v>
      </c>
      <c r="C10500" s="52">
        <v>263.03750000000002</v>
      </c>
    </row>
    <row r="10501" spans="2:3" ht="18">
      <c r="B10501" s="51">
        <v>10.467000000000001</v>
      </c>
      <c r="C10501" s="52">
        <v>262.80889999999999</v>
      </c>
    </row>
    <row r="10502" spans="2:3" ht="18">
      <c r="B10502" s="51">
        <v>10.468</v>
      </c>
      <c r="C10502" s="52">
        <v>262.57920000000001</v>
      </c>
    </row>
    <row r="10503" spans="2:3" ht="18">
      <c r="B10503" s="51">
        <v>10.468999999999999</v>
      </c>
      <c r="C10503" s="52">
        <v>262.34879999999998</v>
      </c>
    </row>
    <row r="10504" spans="2:3" ht="18">
      <c r="B10504" s="51">
        <v>10.47</v>
      </c>
      <c r="C10504" s="52">
        <v>262.11930000000001</v>
      </c>
    </row>
    <row r="10505" spans="2:3" ht="18">
      <c r="B10505" s="51">
        <v>10.471</v>
      </c>
      <c r="C10505" s="52">
        <v>261.89109999999999</v>
      </c>
    </row>
    <row r="10506" spans="2:3" ht="18">
      <c r="B10506" s="51">
        <v>10.472</v>
      </c>
      <c r="C10506" s="52">
        <v>261.66390000000001</v>
      </c>
    </row>
    <row r="10507" spans="2:3" ht="18">
      <c r="B10507" s="51">
        <v>10.473000000000001</v>
      </c>
      <c r="C10507" s="52">
        <v>261.43709999999999</v>
      </c>
    </row>
    <row r="10508" spans="2:3" ht="18">
      <c r="B10508" s="51">
        <v>10.474</v>
      </c>
      <c r="C10508" s="52">
        <v>261.2115</v>
      </c>
    </row>
    <row r="10509" spans="2:3" ht="18">
      <c r="B10509" s="51">
        <v>10.475</v>
      </c>
      <c r="C10509" s="52">
        <v>260.98779999999999</v>
      </c>
    </row>
    <row r="10510" spans="2:3" ht="18">
      <c r="B10510" s="51">
        <v>10.476000000000001</v>
      </c>
      <c r="C10510" s="52">
        <v>260.76330000000002</v>
      </c>
    </row>
    <row r="10511" spans="2:3" ht="18">
      <c r="B10511" s="51">
        <v>10.477</v>
      </c>
      <c r="C10511" s="52">
        <v>260.53980000000001</v>
      </c>
    </row>
    <row r="10512" spans="2:3" ht="18">
      <c r="B10512" s="51">
        <v>10.478</v>
      </c>
      <c r="C10512" s="52">
        <v>260.31549999999999</v>
      </c>
    </row>
    <row r="10513" spans="2:3" ht="18">
      <c r="B10513" s="51">
        <v>10.478999999999999</v>
      </c>
      <c r="C10513" s="52">
        <v>260.09249999999997</v>
      </c>
    </row>
    <row r="10514" spans="2:3" ht="18">
      <c r="B10514" s="51">
        <v>10.48</v>
      </c>
      <c r="C10514" s="52">
        <v>259.87060000000002</v>
      </c>
    </row>
    <row r="10515" spans="2:3" ht="18">
      <c r="B10515" s="51">
        <v>10.481</v>
      </c>
      <c r="C10515" s="52">
        <v>259.64940000000001</v>
      </c>
    </row>
    <row r="10516" spans="2:3" ht="18">
      <c r="B10516" s="51">
        <v>10.481999999999999</v>
      </c>
      <c r="C10516" s="52">
        <v>259.42860000000002</v>
      </c>
    </row>
    <row r="10517" spans="2:3" ht="18">
      <c r="B10517" s="51">
        <v>10.483000000000001</v>
      </c>
      <c r="C10517" s="52">
        <v>259.20890000000003</v>
      </c>
    </row>
    <row r="10518" spans="2:3" ht="18">
      <c r="B10518" s="51">
        <v>10.484</v>
      </c>
      <c r="C10518" s="52">
        <v>258.99009999999998</v>
      </c>
    </row>
    <row r="10519" spans="2:3" ht="18">
      <c r="B10519" s="51">
        <v>10.484999999999999</v>
      </c>
      <c r="C10519" s="52">
        <v>258.77170000000001</v>
      </c>
    </row>
    <row r="10520" spans="2:3" ht="18">
      <c r="B10520" s="51">
        <v>10.486000000000001</v>
      </c>
      <c r="C10520" s="52">
        <v>258.55489999999998</v>
      </c>
    </row>
    <row r="10521" spans="2:3" ht="18">
      <c r="B10521" s="51">
        <v>10.487</v>
      </c>
      <c r="C10521" s="52">
        <v>258.33879999999999</v>
      </c>
    </row>
    <row r="10522" spans="2:3" ht="18">
      <c r="B10522" s="51">
        <v>10.488</v>
      </c>
      <c r="C10522" s="52">
        <v>258.1234</v>
      </c>
    </row>
    <row r="10523" spans="2:3" ht="18">
      <c r="B10523" s="51">
        <v>10.489000000000001</v>
      </c>
      <c r="C10523" s="52">
        <v>257.91039999999998</v>
      </c>
    </row>
    <row r="10524" spans="2:3" ht="18">
      <c r="B10524" s="51">
        <v>10.49</v>
      </c>
      <c r="C10524" s="52">
        <v>257.70510000000002</v>
      </c>
    </row>
    <row r="10525" spans="2:3" ht="18">
      <c r="B10525" s="51">
        <v>10.491</v>
      </c>
      <c r="C10525" s="52">
        <v>257.51339999999999</v>
      </c>
    </row>
    <row r="10526" spans="2:3" ht="18">
      <c r="B10526" s="51">
        <v>10.492000000000001</v>
      </c>
      <c r="C10526" s="52">
        <v>257.31880000000001</v>
      </c>
    </row>
    <row r="10527" spans="2:3" ht="18">
      <c r="B10527" s="51">
        <v>10.493</v>
      </c>
      <c r="C10527" s="52">
        <v>257.1069</v>
      </c>
    </row>
    <row r="10528" spans="2:3" ht="18">
      <c r="B10528" s="51">
        <v>10.494</v>
      </c>
      <c r="C10528" s="52">
        <v>256.89609999999999</v>
      </c>
    </row>
    <row r="10529" spans="2:3" ht="18">
      <c r="B10529" s="51">
        <v>10.494999999999999</v>
      </c>
      <c r="C10529" s="52">
        <v>256.68549999999999</v>
      </c>
    </row>
    <row r="10530" spans="2:3" ht="18">
      <c r="B10530" s="51">
        <v>10.496</v>
      </c>
      <c r="C10530" s="52">
        <v>256.47359999999998</v>
      </c>
    </row>
    <row r="10531" spans="2:3" ht="18">
      <c r="B10531" s="51">
        <v>10.497</v>
      </c>
      <c r="C10531" s="52">
        <v>256.26130000000001</v>
      </c>
    </row>
    <row r="10532" spans="2:3" ht="18">
      <c r="B10532" s="51">
        <v>10.497999999999999</v>
      </c>
      <c r="C10532" s="52">
        <v>256.0514</v>
      </c>
    </row>
    <row r="10533" spans="2:3" ht="18">
      <c r="B10533" s="51">
        <v>10.499000000000001</v>
      </c>
      <c r="C10533" s="52">
        <v>255.83920000000001</v>
      </c>
    </row>
    <row r="10534" spans="2:3" ht="18">
      <c r="B10534" s="51">
        <v>10.5</v>
      </c>
      <c r="C10534" s="52">
        <v>255.62719999999999</v>
      </c>
    </row>
    <row r="10535" spans="2:3" ht="18">
      <c r="B10535" s="51">
        <v>10.500999999999999</v>
      </c>
      <c r="C10535" s="52">
        <v>255.41739999999999</v>
      </c>
    </row>
    <row r="10536" spans="2:3" ht="18">
      <c r="B10536" s="51">
        <v>10.502000000000001</v>
      </c>
      <c r="C10536" s="52">
        <v>255.2089</v>
      </c>
    </row>
    <row r="10537" spans="2:3" ht="18">
      <c r="B10537" s="51">
        <v>10.503</v>
      </c>
      <c r="C10537" s="52">
        <v>254.99950000000001</v>
      </c>
    </row>
    <row r="10538" spans="2:3" ht="18">
      <c r="B10538" s="51">
        <v>10.504</v>
      </c>
      <c r="C10538" s="52">
        <v>254.79060000000001</v>
      </c>
    </row>
    <row r="10539" spans="2:3" ht="18">
      <c r="B10539" s="51">
        <v>10.505000000000001</v>
      </c>
      <c r="C10539" s="52">
        <v>254.58109999999999</v>
      </c>
    </row>
    <row r="10540" spans="2:3" ht="18">
      <c r="B10540" s="51">
        <v>10.506</v>
      </c>
      <c r="C10540" s="52">
        <v>254.3717</v>
      </c>
    </row>
    <row r="10541" spans="2:3" ht="18">
      <c r="B10541" s="51">
        <v>10.507</v>
      </c>
      <c r="C10541" s="52">
        <v>254.1635</v>
      </c>
    </row>
    <row r="10542" spans="2:3" ht="18">
      <c r="B10542" s="51">
        <v>10.507999999999999</v>
      </c>
      <c r="C10542" s="52">
        <v>253.95230000000001</v>
      </c>
    </row>
    <row r="10543" spans="2:3" ht="18">
      <c r="B10543" s="51">
        <v>10.509</v>
      </c>
      <c r="C10543" s="52">
        <v>253.74160000000001</v>
      </c>
    </row>
    <row r="10544" spans="2:3" ht="18">
      <c r="B10544" s="51">
        <v>10.51</v>
      </c>
      <c r="C10544" s="52">
        <v>253.5301</v>
      </c>
    </row>
    <row r="10545" spans="2:3" ht="18">
      <c r="B10545" s="51">
        <v>10.510999999999999</v>
      </c>
      <c r="C10545" s="52">
        <v>253.31950000000001</v>
      </c>
    </row>
    <row r="10546" spans="2:3" ht="18">
      <c r="B10546" s="51">
        <v>10.512</v>
      </c>
      <c r="C10546" s="52">
        <v>253.11019999999999</v>
      </c>
    </row>
    <row r="10547" spans="2:3" ht="18">
      <c r="B10547" s="51">
        <v>10.513</v>
      </c>
      <c r="C10547" s="52">
        <v>252.9008</v>
      </c>
    </row>
    <row r="10548" spans="2:3" ht="18">
      <c r="B10548" s="51">
        <v>10.513999999999999</v>
      </c>
      <c r="C10548" s="52">
        <v>252.69149999999999</v>
      </c>
    </row>
    <row r="10549" spans="2:3" ht="18">
      <c r="B10549" s="51">
        <v>10.515000000000001</v>
      </c>
      <c r="C10549" s="52">
        <v>252.48240000000001</v>
      </c>
    </row>
    <row r="10550" spans="2:3" ht="18">
      <c r="B10550" s="51">
        <v>10.516</v>
      </c>
      <c r="C10550" s="52">
        <v>252.27170000000001</v>
      </c>
    </row>
    <row r="10551" spans="2:3" ht="18">
      <c r="B10551" s="51">
        <v>10.516999999999999</v>
      </c>
      <c r="C10551" s="52">
        <v>252.06209999999999</v>
      </c>
    </row>
    <row r="10552" spans="2:3" ht="18">
      <c r="B10552" s="51">
        <v>10.518000000000001</v>
      </c>
      <c r="C10552" s="52">
        <v>251.8554</v>
      </c>
    </row>
    <row r="10553" spans="2:3" ht="18">
      <c r="B10553" s="51">
        <v>10.519</v>
      </c>
      <c r="C10553" s="52">
        <v>251.64709999999999</v>
      </c>
    </row>
    <row r="10554" spans="2:3" ht="18">
      <c r="B10554" s="51">
        <v>10.52</v>
      </c>
      <c r="C10554" s="52">
        <v>251.4401</v>
      </c>
    </row>
    <row r="10555" spans="2:3" ht="18">
      <c r="B10555" s="51">
        <v>10.521000000000001</v>
      </c>
      <c r="C10555" s="52">
        <v>251.23259999999999</v>
      </c>
    </row>
    <row r="10556" spans="2:3" ht="18">
      <c r="B10556" s="51">
        <v>10.522</v>
      </c>
      <c r="C10556" s="52">
        <v>251.02529999999999</v>
      </c>
    </row>
    <row r="10557" spans="2:3" ht="18">
      <c r="B10557" s="51">
        <v>10.523</v>
      </c>
      <c r="C10557" s="52">
        <v>250.81800000000001</v>
      </c>
    </row>
    <row r="10558" spans="2:3" ht="18">
      <c r="B10558" s="51">
        <v>10.523999999999999</v>
      </c>
      <c r="C10558" s="52">
        <v>250.61189999999999</v>
      </c>
    </row>
    <row r="10559" spans="2:3" ht="18">
      <c r="B10559" s="51">
        <v>10.525</v>
      </c>
      <c r="C10559" s="52">
        <v>250.40440000000001</v>
      </c>
    </row>
    <row r="10560" spans="2:3" ht="18">
      <c r="B10560" s="51">
        <v>10.526</v>
      </c>
      <c r="C10560" s="52">
        <v>250.19800000000001</v>
      </c>
    </row>
    <row r="10561" spans="2:3" ht="18">
      <c r="B10561" s="51">
        <v>10.526999999999999</v>
      </c>
      <c r="C10561" s="52">
        <v>249.9923</v>
      </c>
    </row>
    <row r="10562" spans="2:3" ht="18">
      <c r="B10562" s="51">
        <v>10.528</v>
      </c>
      <c r="C10562" s="52">
        <v>249.78899999999999</v>
      </c>
    </row>
    <row r="10563" spans="2:3" ht="18">
      <c r="B10563" s="51">
        <v>10.529</v>
      </c>
      <c r="C10563" s="52">
        <v>249.5839</v>
      </c>
    </row>
    <row r="10564" spans="2:3" ht="18">
      <c r="B10564" s="51">
        <v>10.53</v>
      </c>
      <c r="C10564" s="52">
        <v>249.3783</v>
      </c>
    </row>
    <row r="10565" spans="2:3" ht="18">
      <c r="B10565" s="51">
        <v>10.531000000000001</v>
      </c>
      <c r="C10565" s="52">
        <v>249.17429999999999</v>
      </c>
    </row>
    <row r="10566" spans="2:3" ht="18">
      <c r="B10566" s="51">
        <v>10.532</v>
      </c>
      <c r="C10566" s="52">
        <v>248.97139999999999</v>
      </c>
    </row>
    <row r="10567" spans="2:3" ht="18">
      <c r="B10567" s="51">
        <v>10.532999999999999</v>
      </c>
      <c r="C10567" s="52">
        <v>248.767</v>
      </c>
    </row>
    <row r="10568" spans="2:3" ht="18">
      <c r="B10568" s="51">
        <v>10.534000000000001</v>
      </c>
      <c r="C10568" s="52">
        <v>248.56440000000001</v>
      </c>
    </row>
    <row r="10569" spans="2:3" ht="18">
      <c r="B10569" s="51">
        <v>10.535</v>
      </c>
      <c r="C10569" s="52">
        <v>248.3613</v>
      </c>
    </row>
    <row r="10570" spans="2:3" ht="18">
      <c r="B10570" s="51">
        <v>10.536</v>
      </c>
      <c r="C10570" s="52">
        <v>248.1592</v>
      </c>
    </row>
    <row r="10571" spans="2:3" ht="18">
      <c r="B10571" s="51">
        <v>10.537000000000001</v>
      </c>
      <c r="C10571" s="52">
        <v>247.9562</v>
      </c>
    </row>
    <row r="10572" spans="2:3" ht="18">
      <c r="B10572" s="51">
        <v>10.538</v>
      </c>
      <c r="C10572" s="52">
        <v>247.75309999999999</v>
      </c>
    </row>
    <row r="10573" spans="2:3" ht="18">
      <c r="B10573" s="51">
        <v>10.539</v>
      </c>
      <c r="C10573" s="52">
        <v>247.54949999999999</v>
      </c>
    </row>
    <row r="10574" spans="2:3" ht="18">
      <c r="B10574" s="51">
        <v>10.54</v>
      </c>
      <c r="C10574" s="52">
        <v>247.34620000000001</v>
      </c>
    </row>
    <row r="10575" spans="2:3" ht="18">
      <c r="B10575" s="51">
        <v>10.541</v>
      </c>
      <c r="C10575" s="52">
        <v>247.14330000000001</v>
      </c>
    </row>
    <row r="10576" spans="2:3" ht="18">
      <c r="B10576" s="51">
        <v>10.542</v>
      </c>
      <c r="C10576" s="52">
        <v>246.93960000000001</v>
      </c>
    </row>
    <row r="10577" spans="2:3" ht="18">
      <c r="B10577" s="51">
        <v>10.542999999999999</v>
      </c>
      <c r="C10577" s="52">
        <v>246.73759999999999</v>
      </c>
    </row>
    <row r="10578" spans="2:3" ht="18">
      <c r="B10578" s="51">
        <v>10.544</v>
      </c>
      <c r="C10578" s="52">
        <v>246.54769999999999</v>
      </c>
    </row>
    <row r="10579" spans="2:3" ht="18">
      <c r="B10579" s="51">
        <v>10.545</v>
      </c>
      <c r="C10579" s="52">
        <v>246.36969999999999</v>
      </c>
    </row>
    <row r="10580" spans="2:3" ht="18">
      <c r="B10580" s="51">
        <v>10.545999999999999</v>
      </c>
      <c r="C10580" s="52">
        <v>246.17439999999999</v>
      </c>
    </row>
    <row r="10581" spans="2:3" ht="18">
      <c r="B10581" s="51">
        <v>10.547000000000001</v>
      </c>
      <c r="C10581" s="52">
        <v>245.9726</v>
      </c>
    </row>
    <row r="10582" spans="2:3" ht="18">
      <c r="B10582" s="51">
        <v>10.548</v>
      </c>
      <c r="C10582" s="52">
        <v>245.77010000000001</v>
      </c>
    </row>
    <row r="10583" spans="2:3" ht="18">
      <c r="B10583" s="51">
        <v>10.548999999999999</v>
      </c>
      <c r="C10583" s="52">
        <v>245.56710000000001</v>
      </c>
    </row>
    <row r="10584" spans="2:3" ht="18">
      <c r="B10584" s="51">
        <v>10.55</v>
      </c>
      <c r="C10584" s="52">
        <v>245.36519999999999</v>
      </c>
    </row>
    <row r="10585" spans="2:3" ht="18">
      <c r="B10585" s="51">
        <v>10.551</v>
      </c>
      <c r="C10585" s="52">
        <v>245.16159999999999</v>
      </c>
    </row>
    <row r="10586" spans="2:3" ht="18">
      <c r="B10586" s="51">
        <v>10.552</v>
      </c>
      <c r="C10586" s="52">
        <v>244.95910000000001</v>
      </c>
    </row>
    <row r="10587" spans="2:3" ht="18">
      <c r="B10587" s="51">
        <v>10.552</v>
      </c>
      <c r="C10587" s="52">
        <v>244.75700000000001</v>
      </c>
    </row>
    <row r="10588" spans="2:3" ht="18">
      <c r="B10588" s="51">
        <v>10.553000000000001</v>
      </c>
      <c r="C10588" s="52">
        <v>244.55459999999999</v>
      </c>
    </row>
    <row r="10589" spans="2:3" ht="18">
      <c r="B10589" s="51">
        <v>10.554</v>
      </c>
      <c r="C10589" s="52">
        <v>244.352</v>
      </c>
    </row>
    <row r="10590" spans="2:3" ht="18">
      <c r="B10590" s="51">
        <v>10.555</v>
      </c>
      <c r="C10590" s="52">
        <v>244.1515</v>
      </c>
    </row>
    <row r="10591" spans="2:3" ht="18">
      <c r="B10591" s="51">
        <v>10.555999999999999</v>
      </c>
      <c r="C10591" s="52">
        <v>242.01949999999999</v>
      </c>
    </row>
    <row r="10592" spans="2:3" ht="18">
      <c r="B10592" s="51">
        <v>10.557</v>
      </c>
      <c r="C10592" s="52">
        <v>241.73169999999999</v>
      </c>
    </row>
    <row r="10593" spans="2:3" ht="18">
      <c r="B10593" s="51">
        <v>10.558</v>
      </c>
      <c r="C10593" s="52">
        <v>241.59059999999999</v>
      </c>
    </row>
    <row r="10594" spans="2:3" ht="18">
      <c r="B10594" s="51">
        <v>10.558999999999999</v>
      </c>
      <c r="C10594" s="52">
        <v>241.47</v>
      </c>
    </row>
    <row r="10595" spans="2:3" ht="18">
      <c r="B10595" s="51">
        <v>10.56</v>
      </c>
      <c r="C10595" s="52">
        <v>241.3562</v>
      </c>
    </row>
    <row r="10596" spans="2:3" ht="18">
      <c r="B10596" s="51">
        <v>10.561</v>
      </c>
      <c r="C10596" s="52">
        <v>241.24850000000001</v>
      </c>
    </row>
    <row r="10597" spans="2:3" ht="18">
      <c r="B10597" s="51">
        <v>10.561999999999999</v>
      </c>
      <c r="C10597" s="52">
        <v>241.1516</v>
      </c>
    </row>
    <row r="10598" spans="2:3" ht="18">
      <c r="B10598" s="51">
        <v>10.563000000000001</v>
      </c>
      <c r="C10598" s="52">
        <v>241.06909999999999</v>
      </c>
    </row>
    <row r="10599" spans="2:3" ht="18">
      <c r="B10599" s="51">
        <v>10.564</v>
      </c>
      <c r="C10599" s="52">
        <v>240.99870000000001</v>
      </c>
    </row>
    <row r="10600" spans="2:3" ht="18">
      <c r="B10600" s="51">
        <v>10.565</v>
      </c>
      <c r="C10600" s="52">
        <v>240.93270000000001</v>
      </c>
    </row>
    <row r="10601" spans="2:3" ht="18">
      <c r="B10601" s="51">
        <v>10.566000000000001</v>
      </c>
      <c r="C10601" s="52">
        <v>240.86680000000001</v>
      </c>
    </row>
    <row r="10602" spans="2:3" ht="18">
      <c r="B10602" s="51">
        <v>10.567</v>
      </c>
      <c r="C10602" s="52">
        <v>240.80009999999999</v>
      </c>
    </row>
    <row r="10603" spans="2:3" ht="18">
      <c r="B10603" s="51">
        <v>10.568</v>
      </c>
      <c r="C10603" s="52">
        <v>240.73249999999999</v>
      </c>
    </row>
    <row r="10604" spans="2:3" ht="18">
      <c r="B10604" s="51">
        <v>10.569000000000001</v>
      </c>
      <c r="C10604" s="52">
        <v>240.66499999999999</v>
      </c>
    </row>
    <row r="10605" spans="2:3" ht="18">
      <c r="B10605" s="51">
        <v>10.57</v>
      </c>
      <c r="C10605" s="52">
        <v>240.60169999999999</v>
      </c>
    </row>
    <row r="10606" spans="2:3" ht="18">
      <c r="B10606" s="51">
        <v>10.571</v>
      </c>
      <c r="C10606" s="52">
        <v>240.542</v>
      </c>
    </row>
    <row r="10607" spans="2:3" ht="18">
      <c r="B10607" s="51">
        <v>10.571999999999999</v>
      </c>
      <c r="C10607" s="52">
        <v>240.48349999999999</v>
      </c>
    </row>
    <row r="10608" spans="2:3" ht="18">
      <c r="B10608" s="51">
        <v>10.573</v>
      </c>
      <c r="C10608" s="52">
        <v>240.4222</v>
      </c>
    </row>
    <row r="10609" spans="2:3" ht="18">
      <c r="B10609" s="51">
        <v>10.574</v>
      </c>
      <c r="C10609" s="52">
        <v>240.35319999999999</v>
      </c>
    </row>
    <row r="10610" spans="2:3" ht="18">
      <c r="B10610" s="51">
        <v>10.574999999999999</v>
      </c>
      <c r="C10610" s="52">
        <v>240.27440000000001</v>
      </c>
    </row>
    <row r="10611" spans="2:3" ht="18">
      <c r="B10611" s="51">
        <v>10.576000000000001</v>
      </c>
      <c r="C10611" s="52">
        <v>240.18770000000001</v>
      </c>
    </row>
    <row r="10612" spans="2:3" ht="18">
      <c r="B10612" s="51">
        <v>10.577</v>
      </c>
      <c r="C10612" s="52">
        <v>240.10079999999999</v>
      </c>
    </row>
    <row r="10613" spans="2:3" ht="18">
      <c r="B10613" s="51">
        <v>10.577999999999999</v>
      </c>
      <c r="C10613" s="52">
        <v>240.02430000000001</v>
      </c>
    </row>
    <row r="10614" spans="2:3" ht="18">
      <c r="B10614" s="51">
        <v>10.579000000000001</v>
      </c>
      <c r="C10614" s="52">
        <v>239.96199999999999</v>
      </c>
    </row>
    <row r="10615" spans="2:3" ht="18">
      <c r="B10615" s="51">
        <v>10.58</v>
      </c>
      <c r="C10615" s="52">
        <v>239.91210000000001</v>
      </c>
    </row>
    <row r="10616" spans="2:3" ht="18">
      <c r="B10616" s="51">
        <v>10.581</v>
      </c>
      <c r="C10616" s="52">
        <v>239.86259999999999</v>
      </c>
    </row>
    <row r="10617" spans="2:3" ht="18">
      <c r="B10617" s="51">
        <v>10.582000000000001</v>
      </c>
      <c r="C10617" s="52">
        <v>239.8047</v>
      </c>
    </row>
    <row r="10618" spans="2:3" ht="18">
      <c r="B10618" s="51">
        <v>10.583</v>
      </c>
      <c r="C10618" s="52">
        <v>239.73259999999999</v>
      </c>
    </row>
    <row r="10619" spans="2:3" ht="18">
      <c r="B10619" s="51">
        <v>10.584</v>
      </c>
      <c r="C10619" s="52">
        <v>239.65100000000001</v>
      </c>
    </row>
    <row r="10620" spans="2:3" ht="18">
      <c r="B10620" s="51">
        <v>10.585000000000001</v>
      </c>
      <c r="C10620" s="52">
        <v>239.55629999999999</v>
      </c>
    </row>
    <row r="10621" spans="2:3" ht="18">
      <c r="B10621" s="51">
        <v>10.586</v>
      </c>
      <c r="C10621" s="52">
        <v>239.4418</v>
      </c>
    </row>
    <row r="10622" spans="2:3" ht="18">
      <c r="B10622" s="51">
        <v>10.587</v>
      </c>
      <c r="C10622" s="52">
        <v>239.29580000000001</v>
      </c>
    </row>
    <row r="10623" spans="2:3" ht="18">
      <c r="B10623" s="51">
        <v>10.587999999999999</v>
      </c>
      <c r="C10623" s="52">
        <v>239.11660000000001</v>
      </c>
    </row>
    <row r="10624" spans="2:3" ht="18">
      <c r="B10624" s="51">
        <v>10.589</v>
      </c>
      <c r="C10624" s="52">
        <v>238.9228</v>
      </c>
    </row>
    <row r="10625" spans="2:3" ht="18">
      <c r="B10625" s="51">
        <v>10.59</v>
      </c>
      <c r="C10625" s="52">
        <v>238.72630000000001</v>
      </c>
    </row>
    <row r="10626" spans="2:3" ht="18">
      <c r="B10626" s="51">
        <v>10.590999999999999</v>
      </c>
      <c r="C10626" s="52">
        <v>238.523</v>
      </c>
    </row>
    <row r="10627" spans="2:3" ht="18">
      <c r="B10627" s="51">
        <v>10.592000000000001</v>
      </c>
      <c r="C10627" s="52">
        <v>238.31489999999999</v>
      </c>
    </row>
    <row r="10628" spans="2:3" ht="18">
      <c r="B10628" s="51">
        <v>10.593</v>
      </c>
      <c r="C10628" s="52">
        <v>238.10599999999999</v>
      </c>
    </row>
    <row r="10629" spans="2:3" ht="18">
      <c r="B10629" s="51">
        <v>10.593999999999999</v>
      </c>
      <c r="C10629" s="52">
        <v>237.8879</v>
      </c>
    </row>
    <row r="10630" spans="2:3" ht="18">
      <c r="B10630" s="51">
        <v>10.595000000000001</v>
      </c>
      <c r="C10630" s="52">
        <v>237.648</v>
      </c>
    </row>
    <row r="10631" spans="2:3" ht="18">
      <c r="B10631" s="51">
        <v>10.596</v>
      </c>
      <c r="C10631" s="52">
        <v>237.3997</v>
      </c>
    </row>
    <row r="10632" spans="2:3" ht="18">
      <c r="B10632" s="51">
        <v>10.597</v>
      </c>
      <c r="C10632" s="52">
        <v>237.18790000000001</v>
      </c>
    </row>
    <row r="10633" spans="2:3" ht="18">
      <c r="B10633" s="51">
        <v>10.598000000000001</v>
      </c>
      <c r="C10633" s="52">
        <v>236.98310000000001</v>
      </c>
    </row>
    <row r="10634" spans="2:3" ht="18">
      <c r="B10634" s="51">
        <v>10.599</v>
      </c>
      <c r="C10634" s="52">
        <v>236.7764</v>
      </c>
    </row>
    <row r="10635" spans="2:3" ht="18">
      <c r="B10635" s="51">
        <v>10.6</v>
      </c>
      <c r="C10635" s="52">
        <v>236.5806</v>
      </c>
    </row>
    <row r="10636" spans="2:3" ht="18">
      <c r="B10636" s="51">
        <v>10.601000000000001</v>
      </c>
      <c r="C10636" s="52">
        <v>236.37350000000001</v>
      </c>
    </row>
    <row r="10637" spans="2:3" ht="18">
      <c r="B10637" s="51">
        <v>10.602</v>
      </c>
      <c r="C10637" s="52">
        <v>236.11869999999999</v>
      </c>
    </row>
    <row r="10638" spans="2:3" ht="18">
      <c r="B10638" s="51">
        <v>10.603</v>
      </c>
      <c r="C10638" s="52">
        <v>235.81280000000001</v>
      </c>
    </row>
    <row r="10639" spans="2:3" ht="18">
      <c r="B10639" s="51">
        <v>10.603999999999999</v>
      </c>
      <c r="C10639" s="52">
        <v>235.48099999999999</v>
      </c>
    </row>
    <row r="10640" spans="2:3" ht="18">
      <c r="B10640" s="51">
        <v>10.605</v>
      </c>
      <c r="C10640" s="52">
        <v>235.1447</v>
      </c>
    </row>
    <row r="10641" spans="2:3" ht="18">
      <c r="B10641" s="51">
        <v>10.606</v>
      </c>
      <c r="C10641" s="52">
        <v>234.80950000000001</v>
      </c>
    </row>
    <row r="10642" spans="2:3" ht="18">
      <c r="B10642" s="51">
        <v>10.606999999999999</v>
      </c>
      <c r="C10642" s="52">
        <v>234.47569999999999</v>
      </c>
    </row>
    <row r="10643" spans="2:3" ht="18">
      <c r="B10643" s="51">
        <v>10.608000000000001</v>
      </c>
      <c r="C10643" s="52">
        <v>234.1455</v>
      </c>
    </row>
    <row r="10644" spans="2:3" ht="18">
      <c r="B10644" s="51">
        <v>10.609</v>
      </c>
      <c r="C10644" s="52">
        <v>233.81659999999999</v>
      </c>
    </row>
    <row r="10645" spans="2:3" ht="18">
      <c r="B10645" s="51">
        <v>10.61</v>
      </c>
      <c r="C10645" s="52">
        <v>233.49170000000001</v>
      </c>
    </row>
    <row r="10646" spans="2:3" ht="18">
      <c r="B10646" s="51">
        <v>10.611000000000001</v>
      </c>
      <c r="C10646" s="52">
        <v>233.1534</v>
      </c>
    </row>
    <row r="10647" spans="2:3" ht="18">
      <c r="B10647" s="51">
        <v>10.612</v>
      </c>
      <c r="C10647" s="52">
        <v>232.8014</v>
      </c>
    </row>
    <row r="10648" spans="2:3" ht="18">
      <c r="B10648" s="51">
        <v>10.613</v>
      </c>
      <c r="C10648" s="52">
        <v>232.42570000000001</v>
      </c>
    </row>
    <row r="10649" spans="2:3" ht="18">
      <c r="B10649" s="51">
        <v>10.614000000000001</v>
      </c>
      <c r="C10649" s="52">
        <v>232.02889999999999</v>
      </c>
    </row>
    <row r="10650" spans="2:3" ht="18">
      <c r="B10650" s="51">
        <v>10.615</v>
      </c>
      <c r="C10650" s="52">
        <v>231.62180000000001</v>
      </c>
    </row>
    <row r="10651" spans="2:3" ht="18">
      <c r="B10651" s="51">
        <v>10.616</v>
      </c>
      <c r="C10651" s="52">
        <v>231.20859999999999</v>
      </c>
    </row>
    <row r="10652" spans="2:3" ht="18">
      <c r="B10652" s="51">
        <v>10.617000000000001</v>
      </c>
      <c r="C10652" s="52">
        <v>230.79929999999999</v>
      </c>
    </row>
    <row r="10653" spans="2:3" ht="18">
      <c r="B10653" s="51">
        <v>10.618</v>
      </c>
      <c r="C10653" s="52">
        <v>230.39349999999999</v>
      </c>
    </row>
    <row r="10654" spans="2:3" ht="18">
      <c r="B10654" s="51">
        <v>10.619</v>
      </c>
      <c r="C10654" s="52">
        <v>229.9931</v>
      </c>
    </row>
    <row r="10655" spans="2:3" ht="18">
      <c r="B10655" s="51">
        <v>10.62</v>
      </c>
      <c r="C10655" s="52">
        <v>229.60140000000001</v>
      </c>
    </row>
    <row r="10656" spans="2:3" ht="18">
      <c r="B10656" s="51">
        <v>10.621</v>
      </c>
      <c r="C10656" s="52">
        <v>229.20750000000001</v>
      </c>
    </row>
    <row r="10657" spans="2:3" ht="18">
      <c r="B10657" s="51">
        <v>10.622</v>
      </c>
      <c r="C10657" s="52">
        <v>228.8211</v>
      </c>
    </row>
    <row r="10658" spans="2:3" ht="18">
      <c r="B10658" s="51">
        <v>10.622999999999999</v>
      </c>
      <c r="C10658" s="52">
        <v>228.4383</v>
      </c>
    </row>
    <row r="10659" spans="2:3" ht="18">
      <c r="B10659" s="51">
        <v>10.624000000000001</v>
      </c>
      <c r="C10659" s="52">
        <v>228.06219999999999</v>
      </c>
    </row>
    <row r="10660" spans="2:3" ht="18">
      <c r="B10660" s="51">
        <v>10.625</v>
      </c>
      <c r="C10660" s="52">
        <v>227.69550000000001</v>
      </c>
    </row>
    <row r="10661" spans="2:3" ht="18">
      <c r="B10661" s="51">
        <v>10.625999999999999</v>
      </c>
      <c r="C10661" s="52">
        <v>227.33359999999999</v>
      </c>
    </row>
    <row r="10662" spans="2:3" ht="18">
      <c r="B10662" s="51">
        <v>10.627000000000001</v>
      </c>
      <c r="C10662" s="52">
        <v>226.97479999999999</v>
      </c>
    </row>
    <row r="10663" spans="2:3" ht="18">
      <c r="B10663" s="51">
        <v>10.628</v>
      </c>
      <c r="C10663" s="52">
        <v>226.60759999999999</v>
      </c>
    </row>
    <row r="10664" spans="2:3" ht="18">
      <c r="B10664" s="51">
        <v>10.629</v>
      </c>
      <c r="C10664" s="52">
        <v>226.22970000000001</v>
      </c>
    </row>
    <row r="10665" spans="2:3" ht="18">
      <c r="B10665" s="51">
        <v>10.63</v>
      </c>
      <c r="C10665" s="52">
        <v>225.83779999999999</v>
      </c>
    </row>
    <row r="10666" spans="2:3" ht="18">
      <c r="B10666" s="51">
        <v>10.631</v>
      </c>
      <c r="C10666" s="52">
        <v>225.44909999999999</v>
      </c>
    </row>
    <row r="10667" spans="2:3" ht="18">
      <c r="B10667" s="51">
        <v>10.632</v>
      </c>
      <c r="C10667" s="52">
        <v>225.07570000000001</v>
      </c>
    </row>
    <row r="10668" spans="2:3" ht="18">
      <c r="B10668" s="51">
        <v>10.632999999999999</v>
      </c>
      <c r="C10668" s="52">
        <v>224.7174</v>
      </c>
    </row>
    <row r="10669" spans="2:3" ht="18">
      <c r="B10669" s="51">
        <v>10.634</v>
      </c>
      <c r="C10669" s="52">
        <v>224.3766</v>
      </c>
    </row>
    <row r="10670" spans="2:3" ht="18">
      <c r="B10670" s="51">
        <v>10.635</v>
      </c>
      <c r="C10670" s="52">
        <v>224.05510000000001</v>
      </c>
    </row>
    <row r="10671" spans="2:3" ht="18">
      <c r="B10671" s="51">
        <v>10.635999999999999</v>
      </c>
      <c r="C10671" s="52">
        <v>223.76060000000001</v>
      </c>
    </row>
    <row r="10672" spans="2:3" ht="18">
      <c r="B10672" s="51">
        <v>10.637</v>
      </c>
      <c r="C10672" s="52">
        <v>223.5051</v>
      </c>
    </row>
    <row r="10673" spans="2:3" ht="18">
      <c r="B10673" s="51">
        <v>10.638</v>
      </c>
      <c r="C10673" s="52">
        <v>223.2927</v>
      </c>
    </row>
    <row r="10674" spans="2:3" ht="18">
      <c r="B10674" s="51">
        <v>10.638999999999999</v>
      </c>
      <c r="C10674" s="52">
        <v>223.11240000000001</v>
      </c>
    </row>
    <row r="10675" spans="2:3" ht="18">
      <c r="B10675" s="51">
        <v>10.64</v>
      </c>
      <c r="C10675" s="52">
        <v>222.9479</v>
      </c>
    </row>
    <row r="10676" spans="2:3" ht="18">
      <c r="B10676" s="51">
        <v>10.641</v>
      </c>
      <c r="C10676" s="52">
        <v>222.7978</v>
      </c>
    </row>
    <row r="10677" spans="2:3" ht="18">
      <c r="B10677" s="51">
        <v>10.641999999999999</v>
      </c>
      <c r="C10677" s="52">
        <v>222.66239999999999</v>
      </c>
    </row>
    <row r="10678" spans="2:3" ht="18">
      <c r="B10678" s="51">
        <v>10.643000000000001</v>
      </c>
      <c r="C10678" s="52">
        <v>222.53880000000001</v>
      </c>
    </row>
    <row r="10679" spans="2:3" ht="18">
      <c r="B10679" s="51">
        <v>10.644</v>
      </c>
      <c r="C10679" s="52">
        <v>222.43389999999999</v>
      </c>
    </row>
    <row r="10680" spans="2:3" ht="18">
      <c r="B10680" s="51">
        <v>10.645</v>
      </c>
      <c r="C10680" s="52">
        <v>222.3587</v>
      </c>
    </row>
    <row r="10681" spans="2:3" ht="18">
      <c r="B10681" s="51">
        <v>10.646000000000001</v>
      </c>
      <c r="C10681" s="52">
        <v>222.3107</v>
      </c>
    </row>
    <row r="10682" spans="2:3" ht="18">
      <c r="B10682" s="51">
        <v>10.647</v>
      </c>
      <c r="C10682" s="52">
        <v>222.27209999999999</v>
      </c>
    </row>
    <row r="10683" spans="2:3" ht="18">
      <c r="B10683" s="51">
        <v>10.648</v>
      </c>
      <c r="C10683" s="52">
        <v>222.23310000000001</v>
      </c>
    </row>
    <row r="10684" spans="2:3" ht="18">
      <c r="B10684" s="51">
        <v>10.648999999999999</v>
      </c>
      <c r="C10684" s="52">
        <v>222.191</v>
      </c>
    </row>
    <row r="10685" spans="2:3" ht="18">
      <c r="B10685" s="51">
        <v>10.65</v>
      </c>
      <c r="C10685" s="52">
        <v>222.14169999999999</v>
      </c>
    </row>
    <row r="10686" spans="2:3" ht="18">
      <c r="B10686" s="51">
        <v>10.651</v>
      </c>
      <c r="C10686" s="52">
        <v>222.08879999999999</v>
      </c>
    </row>
    <row r="10687" spans="2:3" ht="18">
      <c r="B10687" s="51">
        <v>10.651999999999999</v>
      </c>
      <c r="C10687" s="52">
        <v>222.0335</v>
      </c>
    </row>
    <row r="10688" spans="2:3" ht="18">
      <c r="B10688" s="51">
        <v>10.653</v>
      </c>
      <c r="C10688" s="52">
        <v>221.9796</v>
      </c>
    </row>
    <row r="10689" spans="2:3" ht="18">
      <c r="B10689" s="51">
        <v>10.654</v>
      </c>
      <c r="C10689" s="52">
        <v>221.9289</v>
      </c>
    </row>
    <row r="10690" spans="2:3" ht="18">
      <c r="B10690" s="51">
        <v>10.654999999999999</v>
      </c>
      <c r="C10690" s="52">
        <v>221.88120000000001</v>
      </c>
    </row>
    <row r="10691" spans="2:3" ht="18">
      <c r="B10691" s="51">
        <v>10.656000000000001</v>
      </c>
      <c r="C10691" s="52">
        <v>221.83709999999999</v>
      </c>
    </row>
    <row r="10692" spans="2:3" ht="18">
      <c r="B10692" s="51">
        <v>10.657</v>
      </c>
      <c r="C10692" s="52">
        <v>221.79669999999999</v>
      </c>
    </row>
    <row r="10693" spans="2:3" ht="18">
      <c r="B10693" s="51">
        <v>10.657999999999999</v>
      </c>
      <c r="C10693" s="52">
        <v>221.75829999999999</v>
      </c>
    </row>
    <row r="10694" spans="2:3" ht="18">
      <c r="B10694" s="51">
        <v>10.659000000000001</v>
      </c>
      <c r="C10694" s="52">
        <v>221.71979999999999</v>
      </c>
    </row>
    <row r="10695" spans="2:3" ht="18">
      <c r="B10695" s="51">
        <v>10.66</v>
      </c>
      <c r="C10695" s="52">
        <v>221.68680000000001</v>
      </c>
    </row>
    <row r="10696" spans="2:3" ht="18">
      <c r="B10696" s="51">
        <v>10.661</v>
      </c>
      <c r="C10696" s="52">
        <v>221.66499999999999</v>
      </c>
    </row>
    <row r="10697" spans="2:3" ht="18">
      <c r="B10697" s="51">
        <v>10.662000000000001</v>
      </c>
      <c r="C10697" s="52">
        <v>221.65880000000001</v>
      </c>
    </row>
    <row r="10698" spans="2:3" ht="18">
      <c r="B10698" s="51">
        <v>10.663</v>
      </c>
      <c r="C10698" s="52">
        <v>221.66800000000001</v>
      </c>
    </row>
    <row r="10699" spans="2:3" ht="18">
      <c r="B10699" s="51">
        <v>10.664</v>
      </c>
      <c r="C10699" s="52">
        <v>221.6875</v>
      </c>
    </row>
    <row r="10700" spans="2:3" ht="18">
      <c r="B10700" s="51">
        <v>10.664999999999999</v>
      </c>
      <c r="C10700" s="52">
        <v>221.71420000000001</v>
      </c>
    </row>
    <row r="10701" spans="2:3" ht="18">
      <c r="B10701" s="51">
        <v>10.666</v>
      </c>
      <c r="C10701" s="52">
        <v>221.74369999999999</v>
      </c>
    </row>
    <row r="10702" spans="2:3" ht="18">
      <c r="B10702" s="51">
        <v>10.667</v>
      </c>
      <c r="C10702" s="52">
        <v>221.77330000000001</v>
      </c>
    </row>
    <row r="10703" spans="2:3" ht="18">
      <c r="B10703" s="51">
        <v>10.667999999999999</v>
      </c>
      <c r="C10703" s="52">
        <v>221.79859999999999</v>
      </c>
    </row>
    <row r="10704" spans="2:3" ht="18">
      <c r="B10704" s="51">
        <v>10.669</v>
      </c>
      <c r="C10704" s="52">
        <v>221.8169</v>
      </c>
    </row>
    <row r="10705" spans="2:3" ht="18">
      <c r="B10705" s="51">
        <v>10.67</v>
      </c>
      <c r="C10705" s="52">
        <v>221.82849999999999</v>
      </c>
    </row>
    <row r="10706" spans="2:3" ht="18">
      <c r="B10706" s="51">
        <v>10.670999999999999</v>
      </c>
      <c r="C10706" s="52">
        <v>221.8339</v>
      </c>
    </row>
    <row r="10707" spans="2:3" ht="18">
      <c r="B10707" s="51">
        <v>10.672000000000001</v>
      </c>
      <c r="C10707" s="52">
        <v>221.83430000000001</v>
      </c>
    </row>
    <row r="10708" spans="2:3" ht="18">
      <c r="B10708" s="51">
        <v>10.673</v>
      </c>
      <c r="C10708" s="52">
        <v>221.83449999999999</v>
      </c>
    </row>
    <row r="10709" spans="2:3" ht="18">
      <c r="B10709" s="51">
        <v>10.673999999999999</v>
      </c>
      <c r="C10709" s="52">
        <v>221.8366</v>
      </c>
    </row>
    <row r="10710" spans="2:3" ht="18">
      <c r="B10710" s="51">
        <v>10.675000000000001</v>
      </c>
      <c r="C10710" s="52">
        <v>221.83920000000001</v>
      </c>
    </row>
    <row r="10711" spans="2:3" ht="18">
      <c r="B10711" s="51">
        <v>10.676</v>
      </c>
      <c r="C10711" s="52">
        <v>221.84379999999999</v>
      </c>
    </row>
    <row r="10712" spans="2:3" ht="18">
      <c r="B10712" s="51">
        <v>10.677</v>
      </c>
      <c r="C10712" s="52">
        <v>221.85169999999999</v>
      </c>
    </row>
    <row r="10713" spans="2:3" ht="18">
      <c r="B10713" s="51">
        <v>10.678000000000001</v>
      </c>
      <c r="C10713" s="52">
        <v>221.86009999999999</v>
      </c>
    </row>
    <row r="10714" spans="2:3" ht="18">
      <c r="B10714" s="51">
        <v>10.679</v>
      </c>
      <c r="C10714" s="52">
        <v>221.86750000000001</v>
      </c>
    </row>
    <row r="10715" spans="2:3" ht="18">
      <c r="B10715" s="51">
        <v>10.68</v>
      </c>
      <c r="C10715" s="52">
        <v>221.8741</v>
      </c>
    </row>
    <row r="10716" spans="2:3" ht="18">
      <c r="B10716" s="51">
        <v>10.680999999999999</v>
      </c>
      <c r="C10716" s="52">
        <v>221.87899999999999</v>
      </c>
    </row>
    <row r="10717" spans="2:3" ht="18">
      <c r="B10717" s="51">
        <v>10.682</v>
      </c>
      <c r="C10717" s="52">
        <v>221.88069999999999</v>
      </c>
    </row>
    <row r="10718" spans="2:3" ht="18">
      <c r="B10718" s="51">
        <v>10.683</v>
      </c>
      <c r="C10718" s="52">
        <v>221.87870000000001</v>
      </c>
    </row>
    <row r="10719" spans="2:3" ht="18">
      <c r="B10719" s="51">
        <v>10.683999999999999</v>
      </c>
      <c r="C10719" s="52">
        <v>221.87389999999999</v>
      </c>
    </row>
    <row r="10720" spans="2:3" ht="18">
      <c r="B10720" s="51">
        <v>10.685</v>
      </c>
      <c r="C10720" s="52">
        <v>221.8639</v>
      </c>
    </row>
    <row r="10721" spans="2:3" ht="18">
      <c r="B10721" s="51">
        <v>10.686</v>
      </c>
      <c r="C10721" s="52">
        <v>221.8475</v>
      </c>
    </row>
    <row r="10722" spans="2:3" ht="18">
      <c r="B10722" s="51">
        <v>10.686999999999999</v>
      </c>
      <c r="C10722" s="52">
        <v>221.82339999999999</v>
      </c>
    </row>
    <row r="10723" spans="2:3" ht="18">
      <c r="B10723" s="51">
        <v>10.688000000000001</v>
      </c>
      <c r="C10723" s="52">
        <v>221.78909999999999</v>
      </c>
    </row>
    <row r="10724" spans="2:3" ht="18">
      <c r="B10724" s="51">
        <v>10.689</v>
      </c>
      <c r="C10724" s="52">
        <v>221.74459999999999</v>
      </c>
    </row>
    <row r="10725" spans="2:3" ht="18">
      <c r="B10725" s="51">
        <v>10.69</v>
      </c>
      <c r="C10725" s="52">
        <v>221.68969999999999</v>
      </c>
    </row>
    <row r="10726" spans="2:3" ht="18">
      <c r="B10726" s="51">
        <v>10.691000000000001</v>
      </c>
      <c r="C10726" s="52">
        <v>221.626</v>
      </c>
    </row>
    <row r="10727" spans="2:3" ht="18">
      <c r="B10727" s="51">
        <v>10.692</v>
      </c>
      <c r="C10727" s="52">
        <v>221.553</v>
      </c>
    </row>
    <row r="10728" spans="2:3" ht="18">
      <c r="B10728" s="51">
        <v>10.693</v>
      </c>
      <c r="C10728" s="52">
        <v>221.4701</v>
      </c>
    </row>
    <row r="10729" spans="2:3" ht="18">
      <c r="B10729" s="51">
        <v>10.694000000000001</v>
      </c>
      <c r="C10729" s="52">
        <v>221.37719999999999</v>
      </c>
    </row>
    <row r="10730" spans="2:3" ht="18">
      <c r="B10730" s="51">
        <v>10.695</v>
      </c>
      <c r="C10730" s="52">
        <v>221.2748</v>
      </c>
    </row>
    <row r="10731" spans="2:3" ht="18">
      <c r="B10731" s="51">
        <v>10.696</v>
      </c>
      <c r="C10731" s="52">
        <v>221.1651</v>
      </c>
    </row>
    <row r="10732" spans="2:3" ht="18">
      <c r="B10732" s="51">
        <v>10.696999999999999</v>
      </c>
      <c r="C10732" s="52">
        <v>221.04740000000001</v>
      </c>
    </row>
    <row r="10733" spans="2:3" ht="18">
      <c r="B10733" s="51">
        <v>10.698</v>
      </c>
      <c r="C10733" s="52">
        <v>220.9203</v>
      </c>
    </row>
    <row r="10734" spans="2:3" ht="18">
      <c r="B10734" s="51">
        <v>10.699</v>
      </c>
      <c r="C10734" s="52">
        <v>220.7841</v>
      </c>
    </row>
    <row r="10735" spans="2:3" ht="18">
      <c r="B10735" s="51">
        <v>10.7</v>
      </c>
      <c r="C10735" s="52">
        <v>220.64080000000001</v>
      </c>
    </row>
    <row r="10736" spans="2:3" ht="18">
      <c r="B10736" s="51">
        <v>10.701000000000001</v>
      </c>
      <c r="C10736" s="52">
        <v>220.49199999999999</v>
      </c>
    </row>
    <row r="10737" spans="2:3" ht="18">
      <c r="B10737" s="51">
        <v>10.702</v>
      </c>
      <c r="C10737" s="52">
        <v>220.33840000000001</v>
      </c>
    </row>
    <row r="10738" spans="2:3" ht="18">
      <c r="B10738" s="51">
        <v>10.702999999999999</v>
      </c>
      <c r="C10738" s="52">
        <v>220.18369999999999</v>
      </c>
    </row>
    <row r="10739" spans="2:3" ht="18">
      <c r="B10739" s="51">
        <v>10.704000000000001</v>
      </c>
      <c r="C10739" s="52">
        <v>220.0393</v>
      </c>
    </row>
    <row r="10740" spans="2:3" ht="18">
      <c r="B10740" s="51">
        <v>10.705</v>
      </c>
      <c r="C10740" s="52">
        <v>219.89269999999999</v>
      </c>
    </row>
    <row r="10741" spans="2:3" ht="18">
      <c r="B10741" s="51">
        <v>10.706</v>
      </c>
      <c r="C10741" s="52">
        <v>219.73580000000001</v>
      </c>
    </row>
    <row r="10742" spans="2:3" ht="18">
      <c r="B10742" s="51">
        <v>10.707000000000001</v>
      </c>
      <c r="C10742" s="52">
        <v>219.57239999999999</v>
      </c>
    </row>
    <row r="10743" spans="2:3" ht="18">
      <c r="B10743" s="51">
        <v>10.708</v>
      </c>
      <c r="C10743" s="52">
        <v>219.40770000000001</v>
      </c>
    </row>
    <row r="10744" spans="2:3" ht="18">
      <c r="B10744" s="51">
        <v>10.709</v>
      </c>
      <c r="C10744" s="52">
        <v>219.2433</v>
      </c>
    </row>
    <row r="10745" spans="2:3" ht="18">
      <c r="B10745" s="51">
        <v>10.71</v>
      </c>
      <c r="C10745" s="52">
        <v>219.07640000000001</v>
      </c>
    </row>
    <row r="10746" spans="2:3" ht="18">
      <c r="B10746" s="51">
        <v>10.711</v>
      </c>
      <c r="C10746" s="52">
        <v>218.90639999999999</v>
      </c>
    </row>
    <row r="10747" spans="2:3" ht="18">
      <c r="B10747" s="51">
        <v>10.712</v>
      </c>
      <c r="C10747" s="52">
        <v>218.73429999999999</v>
      </c>
    </row>
    <row r="10748" spans="2:3" ht="18">
      <c r="B10748" s="51">
        <v>10.712999999999999</v>
      </c>
      <c r="C10748" s="52">
        <v>218.56030000000001</v>
      </c>
    </row>
    <row r="10749" spans="2:3" ht="18">
      <c r="B10749" s="51">
        <v>10.714</v>
      </c>
      <c r="C10749" s="52">
        <v>218.38589999999999</v>
      </c>
    </row>
    <row r="10750" spans="2:3" ht="18">
      <c r="B10750" s="51">
        <v>10.715</v>
      </c>
      <c r="C10750" s="52">
        <v>218.20959999999999</v>
      </c>
    </row>
    <row r="10751" spans="2:3" ht="18">
      <c r="B10751" s="51">
        <v>10.715999999999999</v>
      </c>
      <c r="C10751" s="52">
        <v>218.03200000000001</v>
      </c>
    </row>
    <row r="10752" spans="2:3" ht="18">
      <c r="B10752" s="51">
        <v>10.717000000000001</v>
      </c>
      <c r="C10752" s="52">
        <v>217.85429999999999</v>
      </c>
    </row>
    <row r="10753" spans="2:3" ht="18">
      <c r="B10753" s="51">
        <v>10.718</v>
      </c>
      <c r="C10753" s="52">
        <v>217.6771</v>
      </c>
    </row>
    <row r="10754" spans="2:3" ht="18">
      <c r="B10754" s="51">
        <v>10.718999999999999</v>
      </c>
      <c r="C10754" s="52">
        <v>217.50020000000001</v>
      </c>
    </row>
    <row r="10755" spans="2:3" ht="18">
      <c r="B10755" s="51">
        <v>10.72</v>
      </c>
      <c r="C10755" s="52">
        <v>217.32239999999999</v>
      </c>
    </row>
    <row r="10756" spans="2:3" ht="18">
      <c r="B10756" s="51">
        <v>10.721</v>
      </c>
      <c r="C10756" s="52">
        <v>217.14510000000001</v>
      </c>
    </row>
    <row r="10757" spans="2:3" ht="18">
      <c r="B10757" s="51">
        <v>10.722</v>
      </c>
      <c r="C10757" s="52">
        <v>216.96700000000001</v>
      </c>
    </row>
    <row r="10758" spans="2:3" ht="18">
      <c r="B10758" s="51">
        <v>10.723000000000001</v>
      </c>
      <c r="C10758" s="52">
        <v>216.78739999999999</v>
      </c>
    </row>
    <row r="10759" spans="2:3" ht="18">
      <c r="B10759" s="51">
        <v>10.724</v>
      </c>
      <c r="C10759" s="52">
        <v>216.60730000000001</v>
      </c>
    </row>
    <row r="10760" spans="2:3" ht="18">
      <c r="B10760" s="51">
        <v>10.725</v>
      </c>
      <c r="C10760" s="52">
        <v>216.42779999999999</v>
      </c>
    </row>
    <row r="10761" spans="2:3" ht="18">
      <c r="B10761" s="51">
        <v>10.726000000000001</v>
      </c>
      <c r="C10761" s="52">
        <v>216.24809999999999</v>
      </c>
    </row>
    <row r="10762" spans="2:3" ht="18">
      <c r="B10762" s="51">
        <v>10.727</v>
      </c>
      <c r="C10762" s="52">
        <v>216.06630000000001</v>
      </c>
    </row>
    <row r="10763" spans="2:3" ht="18">
      <c r="B10763" s="51">
        <v>10.728</v>
      </c>
      <c r="C10763" s="52">
        <v>215.88489999999999</v>
      </c>
    </row>
    <row r="10764" spans="2:3" ht="18">
      <c r="B10764" s="51">
        <v>10.728999999999999</v>
      </c>
      <c r="C10764" s="52">
        <v>215.70490000000001</v>
      </c>
    </row>
    <row r="10765" spans="2:3" ht="18">
      <c r="B10765" s="51">
        <v>10.73</v>
      </c>
      <c r="C10765" s="52">
        <v>215.52379999999999</v>
      </c>
    </row>
    <row r="10766" spans="2:3" ht="18">
      <c r="B10766" s="51">
        <v>10.731</v>
      </c>
      <c r="C10766" s="52">
        <v>215.3417</v>
      </c>
    </row>
    <row r="10767" spans="2:3" ht="18">
      <c r="B10767" s="51">
        <v>10.731999999999999</v>
      </c>
      <c r="C10767" s="52">
        <v>215.15889999999999</v>
      </c>
    </row>
    <row r="10768" spans="2:3" ht="18">
      <c r="B10768" s="51">
        <v>10.733000000000001</v>
      </c>
      <c r="C10768" s="52">
        <v>214.97569999999999</v>
      </c>
    </row>
    <row r="10769" spans="2:3" ht="18">
      <c r="B10769" s="51">
        <v>10.734</v>
      </c>
      <c r="C10769" s="52">
        <v>214.7927</v>
      </c>
    </row>
    <row r="10770" spans="2:3" ht="18">
      <c r="B10770" s="51">
        <v>10.734999999999999</v>
      </c>
      <c r="C10770" s="52">
        <v>214.60820000000001</v>
      </c>
    </row>
    <row r="10771" spans="2:3" ht="18">
      <c r="B10771" s="51">
        <v>10.736000000000001</v>
      </c>
      <c r="C10771" s="52">
        <v>214.4229</v>
      </c>
    </row>
    <row r="10772" spans="2:3" ht="18">
      <c r="B10772" s="51">
        <v>10.737</v>
      </c>
      <c r="C10772" s="52">
        <v>214.23679999999999</v>
      </c>
    </row>
    <row r="10773" spans="2:3" ht="18">
      <c r="B10773" s="51">
        <v>10.738</v>
      </c>
      <c r="C10773" s="52">
        <v>214.05019999999999</v>
      </c>
    </row>
    <row r="10774" spans="2:3" ht="18">
      <c r="B10774" s="51">
        <v>10.739000000000001</v>
      </c>
      <c r="C10774" s="52">
        <v>213.86429999999999</v>
      </c>
    </row>
    <row r="10775" spans="2:3" ht="18">
      <c r="B10775" s="51">
        <v>10.74</v>
      </c>
      <c r="C10775" s="52">
        <v>213.67920000000001</v>
      </c>
    </row>
    <row r="10776" spans="2:3" ht="18">
      <c r="B10776" s="51">
        <v>10.741</v>
      </c>
      <c r="C10776" s="52">
        <v>213.49549999999999</v>
      </c>
    </row>
    <row r="10777" spans="2:3" ht="18">
      <c r="B10777" s="51">
        <v>10.742000000000001</v>
      </c>
      <c r="C10777" s="52">
        <v>213.31209999999999</v>
      </c>
    </row>
    <row r="10778" spans="2:3" ht="18">
      <c r="B10778" s="51">
        <v>10.743</v>
      </c>
      <c r="C10778" s="52">
        <v>213.13040000000001</v>
      </c>
    </row>
    <row r="10779" spans="2:3" ht="18">
      <c r="B10779" s="51">
        <v>10.744</v>
      </c>
      <c r="C10779" s="52">
        <v>212.94919999999999</v>
      </c>
    </row>
    <row r="10780" spans="2:3" ht="18">
      <c r="B10780" s="51">
        <v>10.744999999999999</v>
      </c>
      <c r="C10780" s="52">
        <v>212.76990000000001</v>
      </c>
    </row>
    <row r="10781" spans="2:3" ht="18">
      <c r="B10781" s="51">
        <v>10.746</v>
      </c>
      <c r="C10781" s="52">
        <v>212.59309999999999</v>
      </c>
    </row>
    <row r="10782" spans="2:3" ht="18">
      <c r="B10782" s="51">
        <v>10.747</v>
      </c>
      <c r="C10782" s="52">
        <v>212.41550000000001</v>
      </c>
    </row>
    <row r="10783" spans="2:3" ht="18">
      <c r="B10783" s="51">
        <v>10.747999999999999</v>
      </c>
      <c r="C10783" s="52">
        <v>212.23830000000001</v>
      </c>
    </row>
    <row r="10784" spans="2:3" ht="18">
      <c r="B10784" s="51">
        <v>10.749000000000001</v>
      </c>
      <c r="C10784" s="52">
        <v>212.0641</v>
      </c>
    </row>
    <row r="10785" spans="2:3" ht="18">
      <c r="B10785" s="51">
        <v>10.75</v>
      </c>
      <c r="C10785" s="52">
        <v>211.89189999999999</v>
      </c>
    </row>
    <row r="10786" spans="2:3" ht="18">
      <c r="B10786" s="51">
        <v>10.750999999999999</v>
      </c>
      <c r="C10786" s="52">
        <v>211.72</v>
      </c>
    </row>
    <row r="10787" spans="2:3" ht="18">
      <c r="B10787" s="51">
        <v>10.752000000000001</v>
      </c>
      <c r="C10787" s="52">
        <v>211.54810000000001</v>
      </c>
    </row>
    <row r="10788" spans="2:3" ht="18">
      <c r="B10788" s="51">
        <v>10.753</v>
      </c>
      <c r="C10788" s="52">
        <v>211.37729999999999</v>
      </c>
    </row>
    <row r="10789" spans="2:3" ht="18">
      <c r="B10789" s="51">
        <v>10.754</v>
      </c>
      <c r="C10789" s="52">
        <v>211.2071</v>
      </c>
    </row>
    <row r="10790" spans="2:3" ht="18">
      <c r="B10790" s="51">
        <v>10.755000000000001</v>
      </c>
      <c r="C10790" s="52">
        <v>211.03720000000001</v>
      </c>
    </row>
    <row r="10791" spans="2:3" ht="18">
      <c r="B10791" s="51">
        <v>10.756</v>
      </c>
      <c r="C10791" s="52">
        <v>210.86850000000001</v>
      </c>
    </row>
    <row r="10792" spans="2:3" ht="18">
      <c r="B10792" s="51">
        <v>10.757</v>
      </c>
      <c r="C10792" s="52">
        <v>210.70869999999999</v>
      </c>
    </row>
    <row r="10793" spans="2:3" ht="18">
      <c r="B10793" s="51">
        <v>10.757999999999999</v>
      </c>
      <c r="C10793" s="52">
        <v>210.55709999999999</v>
      </c>
    </row>
    <row r="10794" spans="2:3" ht="18">
      <c r="B10794" s="51">
        <v>10.759</v>
      </c>
      <c r="C10794" s="52">
        <v>210.40199999999999</v>
      </c>
    </row>
    <row r="10795" spans="2:3" ht="18">
      <c r="B10795" s="51">
        <v>10.76</v>
      </c>
      <c r="C10795" s="52">
        <v>210.23830000000001</v>
      </c>
    </row>
    <row r="10796" spans="2:3" ht="18">
      <c r="B10796" s="51">
        <v>10.760999999999999</v>
      </c>
      <c r="C10796" s="52">
        <v>210.0771</v>
      </c>
    </row>
    <row r="10797" spans="2:3" ht="18">
      <c r="B10797" s="51">
        <v>10.762</v>
      </c>
      <c r="C10797" s="52">
        <v>209.9203</v>
      </c>
    </row>
    <row r="10798" spans="2:3" ht="18">
      <c r="B10798" s="51">
        <v>10.763</v>
      </c>
      <c r="C10798" s="52">
        <v>209.7688</v>
      </c>
    </row>
    <row r="10799" spans="2:3" ht="18">
      <c r="B10799" s="51">
        <v>10.763999999999999</v>
      </c>
      <c r="C10799" s="52">
        <v>209.62010000000001</v>
      </c>
    </row>
    <row r="10800" spans="2:3" ht="18">
      <c r="B10800" s="51">
        <v>10.765000000000001</v>
      </c>
      <c r="C10800" s="52">
        <v>209.4753</v>
      </c>
    </row>
    <row r="10801" spans="2:3" ht="18">
      <c r="B10801" s="51">
        <v>10.766</v>
      </c>
      <c r="C10801" s="52">
        <v>209.3355</v>
      </c>
    </row>
    <row r="10802" spans="2:3" ht="18">
      <c r="B10802" s="51">
        <v>10.766999999999999</v>
      </c>
      <c r="C10802" s="52">
        <v>209.19839999999999</v>
      </c>
    </row>
    <row r="10803" spans="2:3" ht="18">
      <c r="B10803" s="51">
        <v>10.768000000000001</v>
      </c>
      <c r="C10803" s="52">
        <v>209.0625</v>
      </c>
    </row>
    <row r="10804" spans="2:3" ht="18">
      <c r="B10804" s="51">
        <v>10.769</v>
      </c>
      <c r="C10804" s="52">
        <v>208.9282</v>
      </c>
    </row>
    <row r="10805" spans="2:3" ht="18">
      <c r="B10805" s="51">
        <v>10.77</v>
      </c>
      <c r="C10805" s="52">
        <v>208.79519999999999</v>
      </c>
    </row>
    <row r="10806" spans="2:3" ht="18">
      <c r="B10806" s="51">
        <v>10.771000000000001</v>
      </c>
      <c r="C10806" s="52">
        <v>208.66220000000001</v>
      </c>
    </row>
    <row r="10807" spans="2:3" ht="18">
      <c r="B10807" s="51">
        <v>10.772</v>
      </c>
      <c r="C10807" s="52">
        <v>208.53</v>
      </c>
    </row>
    <row r="10808" spans="2:3" ht="18">
      <c r="B10808" s="51">
        <v>10.773</v>
      </c>
      <c r="C10808" s="52">
        <v>208.39920000000001</v>
      </c>
    </row>
    <row r="10809" spans="2:3" ht="18">
      <c r="B10809" s="51">
        <v>10.773999999999999</v>
      </c>
      <c r="C10809" s="52">
        <v>208.2696</v>
      </c>
    </row>
    <row r="10810" spans="2:3" ht="18">
      <c r="B10810" s="51">
        <v>10.775</v>
      </c>
      <c r="C10810" s="52">
        <v>208.1405</v>
      </c>
    </row>
    <row r="10811" spans="2:3" ht="18">
      <c r="B10811" s="51">
        <v>10.776</v>
      </c>
      <c r="C10811" s="52">
        <v>208.01130000000001</v>
      </c>
    </row>
    <row r="10812" spans="2:3" ht="18">
      <c r="B10812" s="51">
        <v>10.776999999999999</v>
      </c>
      <c r="C10812" s="52">
        <v>207.88249999999999</v>
      </c>
    </row>
    <row r="10813" spans="2:3" ht="18">
      <c r="B10813" s="51">
        <v>10.778</v>
      </c>
      <c r="C10813" s="52">
        <v>207.75530000000001</v>
      </c>
    </row>
    <row r="10814" spans="2:3" ht="18">
      <c r="B10814" s="51">
        <v>10.779</v>
      </c>
      <c r="C10814" s="52">
        <v>207.6294</v>
      </c>
    </row>
    <row r="10815" spans="2:3" ht="18">
      <c r="B10815" s="51">
        <v>10.78</v>
      </c>
      <c r="C10815" s="52">
        <v>207.50399999999999</v>
      </c>
    </row>
    <row r="10816" spans="2:3" ht="18">
      <c r="B10816" s="51">
        <v>10.781000000000001</v>
      </c>
      <c r="C10816" s="52">
        <v>207.3809</v>
      </c>
    </row>
    <row r="10817" spans="2:3" ht="18">
      <c r="B10817" s="51">
        <v>10.782</v>
      </c>
      <c r="C10817" s="52">
        <v>207.25819999999999</v>
      </c>
    </row>
    <row r="10818" spans="2:3" ht="18">
      <c r="B10818" s="51">
        <v>10.782999999999999</v>
      </c>
      <c r="C10818" s="52">
        <v>207.13550000000001</v>
      </c>
    </row>
    <row r="10819" spans="2:3" ht="18">
      <c r="B10819" s="51">
        <v>10.784000000000001</v>
      </c>
      <c r="C10819" s="52">
        <v>207.01329999999999</v>
      </c>
    </row>
    <row r="10820" spans="2:3" ht="18">
      <c r="B10820" s="51">
        <v>10.785</v>
      </c>
      <c r="C10820" s="52">
        <v>206.8905</v>
      </c>
    </row>
    <row r="10821" spans="2:3" ht="18">
      <c r="B10821" s="51">
        <v>10.786</v>
      </c>
      <c r="C10821" s="52">
        <v>206.76820000000001</v>
      </c>
    </row>
    <row r="10822" spans="2:3" ht="18">
      <c r="B10822" s="51">
        <v>10.787000000000001</v>
      </c>
      <c r="C10822" s="52">
        <v>206.64580000000001</v>
      </c>
    </row>
    <row r="10823" spans="2:3" ht="18">
      <c r="B10823" s="51">
        <v>10.788</v>
      </c>
      <c r="C10823" s="52">
        <v>206.52330000000001</v>
      </c>
    </row>
    <row r="10824" spans="2:3" ht="18">
      <c r="B10824" s="51">
        <v>10.789</v>
      </c>
      <c r="C10824" s="52">
        <v>206.4023</v>
      </c>
    </row>
    <row r="10825" spans="2:3" ht="18">
      <c r="B10825" s="51">
        <v>10.79</v>
      </c>
      <c r="C10825" s="52">
        <v>206.28129999999999</v>
      </c>
    </row>
    <row r="10826" spans="2:3" ht="18">
      <c r="B10826" s="51">
        <v>10.791</v>
      </c>
      <c r="C10826" s="52">
        <v>206.15950000000001</v>
      </c>
    </row>
    <row r="10827" spans="2:3" ht="18">
      <c r="B10827" s="51">
        <v>10.792</v>
      </c>
      <c r="C10827" s="52">
        <v>206.03710000000001</v>
      </c>
    </row>
    <row r="10828" spans="2:3" ht="18">
      <c r="B10828" s="51">
        <v>10.792999999999999</v>
      </c>
      <c r="C10828" s="52">
        <v>205.91329999999999</v>
      </c>
    </row>
    <row r="10829" spans="2:3" ht="18">
      <c r="B10829" s="51">
        <v>10.794</v>
      </c>
      <c r="C10829" s="52">
        <v>205.78919999999999</v>
      </c>
    </row>
    <row r="10830" spans="2:3" ht="18">
      <c r="B10830" s="51">
        <v>10.795</v>
      </c>
      <c r="C10830" s="52">
        <v>205.6653</v>
      </c>
    </row>
    <row r="10831" spans="2:3" ht="18">
      <c r="B10831" s="51">
        <v>10.795999999999999</v>
      </c>
      <c r="C10831" s="52">
        <v>205.54040000000001</v>
      </c>
    </row>
    <row r="10832" spans="2:3" ht="18">
      <c r="B10832" s="51">
        <v>10.797000000000001</v>
      </c>
      <c r="C10832" s="52">
        <v>205.41390000000001</v>
      </c>
    </row>
    <row r="10833" spans="2:3" ht="18">
      <c r="B10833" s="51">
        <v>10.798</v>
      </c>
      <c r="C10833" s="52">
        <v>205.28639999999999</v>
      </c>
    </row>
    <row r="10834" spans="2:3" ht="18">
      <c r="B10834" s="51">
        <v>10.798999999999999</v>
      </c>
      <c r="C10834" s="52">
        <v>205.15770000000001</v>
      </c>
    </row>
    <row r="10835" spans="2:3" ht="18">
      <c r="B10835" s="51">
        <v>10.8</v>
      </c>
      <c r="C10835" s="52">
        <v>205.02719999999999</v>
      </c>
    </row>
    <row r="10836" spans="2:3" ht="18">
      <c r="B10836" s="51">
        <v>10.801</v>
      </c>
      <c r="C10836" s="52">
        <v>204.8955</v>
      </c>
    </row>
    <row r="10837" spans="2:3" ht="18">
      <c r="B10837" s="51">
        <v>10.802</v>
      </c>
      <c r="C10837" s="52">
        <v>204.76429999999999</v>
      </c>
    </row>
    <row r="10838" spans="2:3" ht="18">
      <c r="B10838" s="51">
        <v>10.803000000000001</v>
      </c>
      <c r="C10838" s="52">
        <v>204.6335</v>
      </c>
    </row>
    <row r="10839" spans="2:3" ht="18">
      <c r="B10839" s="51">
        <v>10.804</v>
      </c>
      <c r="C10839" s="52">
        <v>204.5009</v>
      </c>
    </row>
    <row r="10840" spans="2:3" ht="18">
      <c r="B10840" s="51">
        <v>10.805</v>
      </c>
      <c r="C10840" s="52">
        <v>204.36770000000001</v>
      </c>
    </row>
    <row r="10841" spans="2:3" ht="18">
      <c r="B10841" s="51">
        <v>10.805999999999999</v>
      </c>
      <c r="C10841" s="52">
        <v>204.23429999999999</v>
      </c>
    </row>
    <row r="10842" spans="2:3" ht="18">
      <c r="B10842" s="51">
        <v>10.807</v>
      </c>
      <c r="C10842" s="52">
        <v>204.09979999999999</v>
      </c>
    </row>
    <row r="10843" spans="2:3" ht="18">
      <c r="B10843" s="51">
        <v>10.808</v>
      </c>
      <c r="C10843" s="52">
        <v>203.96430000000001</v>
      </c>
    </row>
    <row r="10844" spans="2:3" ht="18">
      <c r="B10844" s="51">
        <v>10.808999999999999</v>
      </c>
      <c r="C10844" s="52">
        <v>203.82830000000001</v>
      </c>
    </row>
    <row r="10845" spans="2:3" ht="18">
      <c r="B10845" s="51">
        <v>10.81</v>
      </c>
      <c r="C10845" s="52">
        <v>203.6944</v>
      </c>
    </row>
    <row r="10846" spans="2:3" ht="18">
      <c r="B10846" s="51">
        <v>10.811</v>
      </c>
      <c r="C10846" s="52">
        <v>203.56780000000001</v>
      </c>
    </row>
    <row r="10847" spans="2:3" ht="18">
      <c r="B10847" s="51">
        <v>10.811999999999999</v>
      </c>
      <c r="C10847" s="52">
        <v>203.4443</v>
      </c>
    </row>
    <row r="10848" spans="2:3" ht="18">
      <c r="B10848" s="51">
        <v>10.813000000000001</v>
      </c>
      <c r="C10848" s="52">
        <v>203.31</v>
      </c>
    </row>
    <row r="10849" spans="2:3" ht="18">
      <c r="B10849" s="51">
        <v>10.814</v>
      </c>
      <c r="C10849" s="52">
        <v>203.16980000000001</v>
      </c>
    </row>
    <row r="10850" spans="2:3" ht="18">
      <c r="B10850" s="51">
        <v>10.815</v>
      </c>
      <c r="C10850" s="52">
        <v>203.02930000000001</v>
      </c>
    </row>
    <row r="10851" spans="2:3" ht="18">
      <c r="B10851" s="51">
        <v>10.816000000000001</v>
      </c>
      <c r="C10851" s="52">
        <v>202.8878</v>
      </c>
    </row>
    <row r="10852" spans="2:3" ht="18">
      <c r="B10852" s="51">
        <v>10.817</v>
      </c>
      <c r="C10852" s="52">
        <v>202.74510000000001</v>
      </c>
    </row>
    <row r="10853" spans="2:3" ht="18">
      <c r="B10853" s="51">
        <v>10.818</v>
      </c>
      <c r="C10853" s="52">
        <v>202.6018</v>
      </c>
    </row>
    <row r="10854" spans="2:3" ht="18">
      <c r="B10854" s="51">
        <v>10.819000000000001</v>
      </c>
      <c r="C10854" s="52">
        <v>202.45660000000001</v>
      </c>
    </row>
    <row r="10855" spans="2:3" ht="18">
      <c r="B10855" s="51">
        <v>10.82</v>
      </c>
      <c r="C10855" s="52">
        <v>202.3115</v>
      </c>
    </row>
    <row r="10856" spans="2:3" ht="18">
      <c r="B10856" s="51">
        <v>10.821</v>
      </c>
      <c r="C10856" s="52">
        <v>202.16669999999999</v>
      </c>
    </row>
    <row r="10857" spans="2:3" ht="18">
      <c r="B10857" s="51">
        <v>10.821999999999999</v>
      </c>
      <c r="C10857" s="52">
        <v>202.02109999999999</v>
      </c>
    </row>
    <row r="10858" spans="2:3" ht="18">
      <c r="B10858" s="51">
        <v>10.823</v>
      </c>
      <c r="C10858" s="52">
        <v>201.8741</v>
      </c>
    </row>
    <row r="10859" spans="2:3" ht="18">
      <c r="B10859" s="51">
        <v>10.824</v>
      </c>
      <c r="C10859" s="52">
        <v>201.72829999999999</v>
      </c>
    </row>
    <row r="10860" spans="2:3" ht="18">
      <c r="B10860" s="51">
        <v>10.824999999999999</v>
      </c>
      <c r="C10860" s="52">
        <v>201.5814</v>
      </c>
    </row>
    <row r="10861" spans="2:3" ht="18">
      <c r="B10861" s="51">
        <v>10.826000000000001</v>
      </c>
      <c r="C10861" s="52">
        <v>201.43559999999999</v>
      </c>
    </row>
    <row r="10862" spans="2:3" ht="18">
      <c r="B10862" s="51">
        <v>10.827</v>
      </c>
      <c r="C10862" s="52">
        <v>201.28880000000001</v>
      </c>
    </row>
    <row r="10863" spans="2:3" ht="18">
      <c r="B10863" s="51">
        <v>10.827999999999999</v>
      </c>
      <c r="C10863" s="52">
        <v>201.14150000000001</v>
      </c>
    </row>
    <row r="10864" spans="2:3" ht="18">
      <c r="B10864" s="51">
        <v>10.829000000000001</v>
      </c>
      <c r="C10864" s="52">
        <v>200.99359999999999</v>
      </c>
    </row>
    <row r="10865" spans="2:3" ht="18">
      <c r="B10865" s="51">
        <v>10.83</v>
      </c>
      <c r="C10865" s="52">
        <v>200.84520000000001</v>
      </c>
    </row>
    <row r="10866" spans="2:3" ht="18">
      <c r="B10866" s="51">
        <v>10.831</v>
      </c>
      <c r="C10866" s="52">
        <v>200.69579999999999</v>
      </c>
    </row>
    <row r="10867" spans="2:3" ht="18">
      <c r="B10867" s="51">
        <v>10.832000000000001</v>
      </c>
      <c r="C10867" s="52">
        <v>200.5462</v>
      </c>
    </row>
    <row r="10868" spans="2:3" ht="18">
      <c r="B10868" s="51">
        <v>10.833</v>
      </c>
      <c r="C10868" s="52">
        <v>200.3965</v>
      </c>
    </row>
    <row r="10869" spans="2:3" ht="18">
      <c r="B10869" s="51">
        <v>10.834</v>
      </c>
      <c r="C10869" s="52">
        <v>200.24680000000001</v>
      </c>
    </row>
    <row r="10870" spans="2:3" ht="18">
      <c r="B10870" s="51">
        <v>10.835000000000001</v>
      </c>
      <c r="C10870" s="52">
        <v>200.09899999999999</v>
      </c>
    </row>
    <row r="10871" spans="2:3" ht="18">
      <c r="B10871" s="51">
        <v>10.836</v>
      </c>
      <c r="C10871" s="52">
        <v>199.95160000000001</v>
      </c>
    </row>
    <row r="10872" spans="2:3" ht="18">
      <c r="B10872" s="51">
        <v>10.837</v>
      </c>
      <c r="C10872" s="52">
        <v>199.80240000000001</v>
      </c>
    </row>
    <row r="10873" spans="2:3" ht="18">
      <c r="B10873" s="51">
        <v>10.837999999999999</v>
      </c>
      <c r="C10873" s="52">
        <v>199.65479999999999</v>
      </c>
    </row>
    <row r="10874" spans="2:3" ht="18">
      <c r="B10874" s="51">
        <v>10.839</v>
      </c>
      <c r="C10874" s="52">
        <v>199.50739999999999</v>
      </c>
    </row>
    <row r="10875" spans="2:3" ht="18">
      <c r="B10875" s="51">
        <v>10.84</v>
      </c>
      <c r="C10875" s="52">
        <v>199.35900000000001</v>
      </c>
    </row>
    <row r="10876" spans="2:3" ht="18">
      <c r="B10876" s="51">
        <v>10.840999999999999</v>
      </c>
      <c r="C10876" s="52">
        <v>199.21090000000001</v>
      </c>
    </row>
    <row r="10877" spans="2:3" ht="18">
      <c r="B10877" s="51">
        <v>10.842000000000001</v>
      </c>
      <c r="C10877" s="52">
        <v>199.06389999999999</v>
      </c>
    </row>
    <row r="10878" spans="2:3" ht="18">
      <c r="B10878" s="51">
        <v>10.843</v>
      </c>
      <c r="C10878" s="52">
        <v>198.91849999999999</v>
      </c>
    </row>
    <row r="10879" spans="2:3" ht="18">
      <c r="B10879" s="51">
        <v>10.843999999999999</v>
      </c>
      <c r="C10879" s="52">
        <v>198.77289999999999</v>
      </c>
    </row>
    <row r="10880" spans="2:3" ht="18">
      <c r="B10880" s="51">
        <v>10.845000000000001</v>
      </c>
      <c r="C10880" s="52">
        <v>198.62620000000001</v>
      </c>
    </row>
    <row r="10881" spans="2:3" ht="18">
      <c r="B10881" s="51">
        <v>10.846</v>
      </c>
      <c r="C10881" s="52">
        <v>198.48070000000001</v>
      </c>
    </row>
    <row r="10882" spans="2:3" ht="18">
      <c r="B10882" s="51">
        <v>10.847</v>
      </c>
      <c r="C10882" s="52">
        <v>198.33590000000001</v>
      </c>
    </row>
    <row r="10883" spans="2:3" ht="18">
      <c r="B10883" s="51">
        <v>10.848000000000001</v>
      </c>
      <c r="C10883" s="52">
        <v>198.19319999999999</v>
      </c>
    </row>
    <row r="10884" spans="2:3" ht="18">
      <c r="B10884" s="51">
        <v>10.849</v>
      </c>
      <c r="C10884" s="52">
        <v>198.0513</v>
      </c>
    </row>
    <row r="10885" spans="2:3" ht="18">
      <c r="B10885" s="51">
        <v>10.85</v>
      </c>
      <c r="C10885" s="52">
        <v>197.911</v>
      </c>
    </row>
    <row r="10886" spans="2:3" ht="18">
      <c r="B10886" s="51">
        <v>10.851000000000001</v>
      </c>
      <c r="C10886" s="52">
        <v>197.77090000000001</v>
      </c>
    </row>
    <row r="10887" spans="2:3" ht="18">
      <c r="B10887" s="51">
        <v>10.852</v>
      </c>
      <c r="C10887" s="52">
        <v>197.6319</v>
      </c>
    </row>
    <row r="10888" spans="2:3" ht="18">
      <c r="B10888" s="51">
        <v>10.853</v>
      </c>
      <c r="C10888" s="52">
        <v>197.49270000000001</v>
      </c>
    </row>
    <row r="10889" spans="2:3" ht="18">
      <c r="B10889" s="51">
        <v>10.853999999999999</v>
      </c>
      <c r="C10889" s="52">
        <v>197.35570000000001</v>
      </c>
    </row>
    <row r="10890" spans="2:3" ht="18">
      <c r="B10890" s="51">
        <v>10.855</v>
      </c>
      <c r="C10890" s="52">
        <v>197.21960000000001</v>
      </c>
    </row>
    <row r="10891" spans="2:3" ht="18">
      <c r="B10891" s="51">
        <v>10.856</v>
      </c>
      <c r="C10891" s="52">
        <v>197.08420000000001</v>
      </c>
    </row>
    <row r="10892" spans="2:3" ht="18">
      <c r="B10892" s="51">
        <v>10.856999999999999</v>
      </c>
      <c r="C10892" s="52">
        <v>196.95</v>
      </c>
    </row>
    <row r="10893" spans="2:3" ht="18">
      <c r="B10893" s="51">
        <v>10.858000000000001</v>
      </c>
      <c r="C10893" s="52">
        <v>196.81649999999999</v>
      </c>
    </row>
    <row r="10894" spans="2:3" ht="18">
      <c r="B10894" s="51">
        <v>10.859</v>
      </c>
      <c r="C10894" s="52">
        <v>196.684</v>
      </c>
    </row>
    <row r="10895" spans="2:3" ht="18">
      <c r="B10895" s="51">
        <v>10.86</v>
      </c>
      <c r="C10895" s="52">
        <v>196.55189999999999</v>
      </c>
    </row>
    <row r="10896" spans="2:3" ht="18">
      <c r="B10896" s="51">
        <v>10.861000000000001</v>
      </c>
      <c r="C10896" s="52">
        <v>196.4205</v>
      </c>
    </row>
    <row r="10897" spans="2:3" ht="18">
      <c r="B10897" s="51">
        <v>10.862</v>
      </c>
      <c r="C10897" s="52">
        <v>196.2894</v>
      </c>
    </row>
    <row r="10898" spans="2:3" ht="18">
      <c r="B10898" s="51">
        <v>10.863</v>
      </c>
      <c r="C10898" s="52">
        <v>196.1593</v>
      </c>
    </row>
    <row r="10899" spans="2:3" ht="18">
      <c r="B10899" s="51">
        <v>10.864000000000001</v>
      </c>
      <c r="C10899" s="52">
        <v>196.03360000000001</v>
      </c>
    </row>
    <row r="10900" spans="2:3" ht="18">
      <c r="B10900" s="51">
        <v>10.865</v>
      </c>
      <c r="C10900" s="52">
        <v>195.91650000000001</v>
      </c>
    </row>
    <row r="10901" spans="2:3" ht="18">
      <c r="B10901" s="51">
        <v>10.866</v>
      </c>
      <c r="C10901" s="52">
        <v>195.797</v>
      </c>
    </row>
    <row r="10902" spans="2:3" ht="18">
      <c r="B10902" s="51">
        <v>10.867000000000001</v>
      </c>
      <c r="C10902" s="52">
        <v>195.66829999999999</v>
      </c>
    </row>
    <row r="10903" spans="2:3" ht="18">
      <c r="B10903" s="51">
        <v>10.868</v>
      </c>
      <c r="C10903" s="52">
        <v>195.54040000000001</v>
      </c>
    </row>
    <row r="10904" spans="2:3" ht="18">
      <c r="B10904" s="51">
        <v>10.869</v>
      </c>
      <c r="C10904" s="52">
        <v>195.4118</v>
      </c>
    </row>
    <row r="10905" spans="2:3" ht="18">
      <c r="B10905" s="51">
        <v>10.87</v>
      </c>
      <c r="C10905" s="52">
        <v>195.28380000000001</v>
      </c>
    </row>
    <row r="10906" spans="2:3" ht="18">
      <c r="B10906" s="51">
        <v>10.871</v>
      </c>
      <c r="C10906" s="52">
        <v>195.15600000000001</v>
      </c>
    </row>
    <row r="10907" spans="2:3" ht="18">
      <c r="B10907" s="51">
        <v>10.872</v>
      </c>
      <c r="C10907" s="52">
        <v>195.02930000000001</v>
      </c>
    </row>
    <row r="10908" spans="2:3" ht="18">
      <c r="B10908" s="51">
        <v>10.872999999999999</v>
      </c>
      <c r="C10908" s="52">
        <v>194.90260000000001</v>
      </c>
    </row>
    <row r="10909" spans="2:3" ht="18">
      <c r="B10909" s="51">
        <v>10.874000000000001</v>
      </c>
      <c r="C10909" s="52">
        <v>194.77680000000001</v>
      </c>
    </row>
    <row r="10910" spans="2:3" ht="18">
      <c r="B10910" s="51">
        <v>10.875</v>
      </c>
      <c r="C10910" s="52">
        <v>194.65180000000001</v>
      </c>
    </row>
    <row r="10911" spans="2:3" ht="18">
      <c r="B10911" s="51">
        <v>10.875999999999999</v>
      </c>
      <c r="C10911" s="52">
        <v>194.52619999999999</v>
      </c>
    </row>
    <row r="10912" spans="2:3" ht="18">
      <c r="B10912" s="51">
        <v>10.877000000000001</v>
      </c>
      <c r="C10912" s="52">
        <v>194.4032</v>
      </c>
    </row>
    <row r="10913" spans="2:3" ht="18">
      <c r="B10913" s="51">
        <v>10.878</v>
      </c>
      <c r="C10913" s="52">
        <v>194.27969999999999</v>
      </c>
    </row>
    <row r="10914" spans="2:3" ht="18">
      <c r="B10914" s="51">
        <v>10.879</v>
      </c>
      <c r="C10914" s="52">
        <v>194.1558</v>
      </c>
    </row>
    <row r="10915" spans="2:3" ht="18">
      <c r="B10915" s="51">
        <v>10.88</v>
      </c>
      <c r="C10915" s="52">
        <v>194.03229999999999</v>
      </c>
    </row>
    <row r="10916" spans="2:3" ht="18">
      <c r="B10916" s="51">
        <v>10.881</v>
      </c>
      <c r="C10916" s="52">
        <v>193.9074</v>
      </c>
    </row>
    <row r="10917" spans="2:3" ht="18">
      <c r="B10917" s="51">
        <v>10.882</v>
      </c>
      <c r="C10917" s="52">
        <v>193.78469999999999</v>
      </c>
    </row>
    <row r="10918" spans="2:3" ht="18">
      <c r="B10918" s="51">
        <v>10.882</v>
      </c>
      <c r="C10918" s="52">
        <v>193.6618</v>
      </c>
    </row>
    <row r="10919" spans="2:3" ht="18">
      <c r="B10919" s="51">
        <v>10.882999999999999</v>
      </c>
      <c r="C10919" s="52">
        <v>193.5385</v>
      </c>
    </row>
    <row r="10920" spans="2:3" ht="18">
      <c r="B10920" s="51">
        <v>10.884</v>
      </c>
      <c r="C10920" s="52">
        <v>193.4161</v>
      </c>
    </row>
    <row r="10921" spans="2:3" ht="18">
      <c r="B10921" s="51">
        <v>10.885</v>
      </c>
      <c r="C10921" s="52">
        <v>193.29349999999999</v>
      </c>
    </row>
    <row r="10922" spans="2:3" ht="18">
      <c r="B10922" s="51">
        <v>10.885999999999999</v>
      </c>
      <c r="C10922" s="52">
        <v>193.1739</v>
      </c>
    </row>
    <row r="10923" spans="2:3" ht="18">
      <c r="B10923" s="51">
        <v>10.887</v>
      </c>
      <c r="C10923" s="52">
        <v>193.05420000000001</v>
      </c>
    </row>
    <row r="10924" spans="2:3" ht="18">
      <c r="B10924" s="51">
        <v>10.888</v>
      </c>
      <c r="C10924" s="52">
        <v>192.93469999999999</v>
      </c>
    </row>
    <row r="10925" spans="2:3" ht="18">
      <c r="B10925" s="51">
        <v>10.888999999999999</v>
      </c>
      <c r="C10925" s="52">
        <v>192.816</v>
      </c>
    </row>
    <row r="10926" spans="2:3" ht="18">
      <c r="B10926" s="51">
        <v>10.89</v>
      </c>
      <c r="C10926" s="52">
        <v>192.69909999999999</v>
      </c>
    </row>
    <row r="10927" spans="2:3" ht="18">
      <c r="B10927" s="51">
        <v>10.891</v>
      </c>
      <c r="C10927" s="52">
        <v>192.58</v>
      </c>
    </row>
    <row r="10928" spans="2:3" ht="18">
      <c r="B10928" s="51">
        <v>10.891999999999999</v>
      </c>
      <c r="C10928" s="52">
        <v>192.46250000000001</v>
      </c>
    </row>
    <row r="10929" spans="2:3" ht="18">
      <c r="B10929" s="51">
        <v>10.893000000000001</v>
      </c>
      <c r="C10929" s="52">
        <v>192.3443</v>
      </c>
    </row>
    <row r="10930" spans="2:3" ht="18">
      <c r="B10930" s="51">
        <v>10.894</v>
      </c>
      <c r="C10930" s="52">
        <v>192.22829999999999</v>
      </c>
    </row>
    <row r="10931" spans="2:3" ht="18">
      <c r="B10931" s="51">
        <v>10.895</v>
      </c>
      <c r="C10931" s="52">
        <v>192.1112</v>
      </c>
    </row>
    <row r="10932" spans="2:3" ht="18">
      <c r="B10932" s="51">
        <v>10.896000000000001</v>
      </c>
      <c r="C10932" s="52">
        <v>191.99469999999999</v>
      </c>
    </row>
    <row r="10933" spans="2:3" ht="18">
      <c r="B10933" s="51">
        <v>10.897</v>
      </c>
      <c r="C10933" s="52">
        <v>191.87710000000001</v>
      </c>
    </row>
    <row r="10934" spans="2:3" ht="18">
      <c r="B10934" s="51">
        <v>10.898</v>
      </c>
      <c r="C10934" s="52">
        <v>191.7587</v>
      </c>
    </row>
    <row r="10935" spans="2:3" ht="18">
      <c r="B10935" s="51">
        <v>10.898999999999999</v>
      </c>
      <c r="C10935" s="52">
        <v>191.64160000000001</v>
      </c>
    </row>
    <row r="10936" spans="2:3" ht="18">
      <c r="B10936" s="51">
        <v>10.9</v>
      </c>
      <c r="C10936" s="52">
        <v>191.5258</v>
      </c>
    </row>
    <row r="10937" spans="2:3" ht="18">
      <c r="B10937" s="51">
        <v>10.901</v>
      </c>
      <c r="C10937" s="52">
        <v>191.41030000000001</v>
      </c>
    </row>
    <row r="10938" spans="2:3" ht="18">
      <c r="B10938" s="51">
        <v>10.901999999999999</v>
      </c>
      <c r="C10938" s="52">
        <v>191.29650000000001</v>
      </c>
    </row>
    <row r="10939" spans="2:3" ht="18">
      <c r="B10939" s="51">
        <v>10.903</v>
      </c>
      <c r="C10939" s="52">
        <v>191.1814</v>
      </c>
    </row>
    <row r="10940" spans="2:3" ht="18">
      <c r="B10940" s="51">
        <v>10.904</v>
      </c>
      <c r="C10940" s="52">
        <v>191.0651</v>
      </c>
    </row>
    <row r="10941" spans="2:3" ht="18">
      <c r="B10941" s="51">
        <v>10.904999999999999</v>
      </c>
      <c r="C10941" s="52">
        <v>190.94839999999999</v>
      </c>
    </row>
    <row r="10942" spans="2:3" ht="18">
      <c r="B10942" s="51">
        <v>10.906000000000001</v>
      </c>
      <c r="C10942" s="52">
        <v>190.83199999999999</v>
      </c>
    </row>
    <row r="10943" spans="2:3" ht="18">
      <c r="B10943" s="51">
        <v>10.907</v>
      </c>
      <c r="C10943" s="52">
        <v>190.7166</v>
      </c>
    </row>
    <row r="10944" spans="2:3" ht="18">
      <c r="B10944" s="51">
        <v>10.907999999999999</v>
      </c>
      <c r="C10944" s="52">
        <v>190.6009</v>
      </c>
    </row>
    <row r="10945" spans="2:3" ht="18">
      <c r="B10945" s="51">
        <v>10.909000000000001</v>
      </c>
      <c r="C10945" s="52">
        <v>190.48679999999999</v>
      </c>
    </row>
    <row r="10946" spans="2:3" ht="18">
      <c r="B10946" s="51">
        <v>10.91</v>
      </c>
      <c r="C10946" s="52">
        <v>190.37270000000001</v>
      </c>
    </row>
    <row r="10947" spans="2:3" ht="18">
      <c r="B10947" s="51">
        <v>10.911</v>
      </c>
      <c r="C10947" s="52">
        <v>190.2587</v>
      </c>
    </row>
    <row r="10948" spans="2:3" ht="18">
      <c r="B10948" s="51">
        <v>10.912000000000001</v>
      </c>
      <c r="C10948" s="52">
        <v>190.14410000000001</v>
      </c>
    </row>
    <row r="10949" spans="2:3" ht="18">
      <c r="B10949" s="51">
        <v>10.913</v>
      </c>
      <c r="C10949" s="52">
        <v>190.03030000000001</v>
      </c>
    </row>
    <row r="10950" spans="2:3" ht="18">
      <c r="B10950" s="51">
        <v>10.914</v>
      </c>
      <c r="C10950" s="52">
        <v>189.91800000000001</v>
      </c>
    </row>
    <row r="10951" spans="2:3" ht="18">
      <c r="B10951" s="51">
        <v>10.914999999999999</v>
      </c>
      <c r="C10951" s="52">
        <v>189.80670000000001</v>
      </c>
    </row>
    <row r="10952" spans="2:3" ht="18">
      <c r="B10952" s="51">
        <v>10.916</v>
      </c>
      <c r="C10952" s="52">
        <v>189.69489999999999</v>
      </c>
    </row>
    <row r="10953" spans="2:3" ht="18">
      <c r="B10953" s="51">
        <v>10.917</v>
      </c>
      <c r="C10953" s="52">
        <v>189.59</v>
      </c>
    </row>
    <row r="10954" spans="2:3" ht="18">
      <c r="B10954" s="51">
        <v>10.917999999999999</v>
      </c>
      <c r="C10954" s="52">
        <v>189.4933</v>
      </c>
    </row>
    <row r="10955" spans="2:3" ht="18">
      <c r="B10955" s="51">
        <v>10.919</v>
      </c>
      <c r="C10955" s="52">
        <v>189.38800000000001</v>
      </c>
    </row>
    <row r="10956" spans="2:3" ht="18">
      <c r="B10956" s="51">
        <v>10.92</v>
      </c>
      <c r="C10956" s="52">
        <v>189.27850000000001</v>
      </c>
    </row>
    <row r="10957" spans="2:3" ht="18">
      <c r="B10957" s="51">
        <v>10.920999999999999</v>
      </c>
      <c r="C10957" s="52">
        <v>189.1696</v>
      </c>
    </row>
    <row r="10958" spans="2:3" ht="18">
      <c r="B10958" s="51">
        <v>10.922000000000001</v>
      </c>
      <c r="C10958" s="52">
        <v>189.06139999999999</v>
      </c>
    </row>
    <row r="10959" spans="2:3" ht="18">
      <c r="B10959" s="51">
        <v>10.923</v>
      </c>
      <c r="C10959" s="52">
        <v>188.9539</v>
      </c>
    </row>
    <row r="10960" spans="2:3" ht="18">
      <c r="B10960" s="51">
        <v>10.923999999999999</v>
      </c>
      <c r="C10960" s="52">
        <v>188.8449</v>
      </c>
    </row>
    <row r="10961" spans="2:3" ht="18">
      <c r="B10961" s="51">
        <v>10.925000000000001</v>
      </c>
      <c r="C10961" s="52">
        <v>188.7371</v>
      </c>
    </row>
    <row r="10962" spans="2:3" ht="18">
      <c r="B10962" s="51">
        <v>10.926</v>
      </c>
      <c r="C10962" s="52">
        <v>188.62729999999999</v>
      </c>
    </row>
    <row r="10963" spans="2:3" ht="18">
      <c r="B10963" s="51">
        <v>10.927</v>
      </c>
      <c r="C10963" s="52">
        <v>188.5198</v>
      </c>
    </row>
    <row r="10964" spans="2:3" ht="18">
      <c r="B10964" s="51">
        <v>10.928000000000001</v>
      </c>
      <c r="C10964" s="52">
        <v>188.41309999999999</v>
      </c>
    </row>
    <row r="10965" spans="2:3" ht="18">
      <c r="B10965" s="51">
        <v>10.929</v>
      </c>
      <c r="C10965" s="52">
        <v>188.3065</v>
      </c>
    </row>
    <row r="10966" spans="2:3" ht="18">
      <c r="B10966" s="51">
        <v>10.93</v>
      </c>
      <c r="C10966" s="52">
        <v>188.20150000000001</v>
      </c>
    </row>
    <row r="10967" spans="2:3" ht="18">
      <c r="B10967" s="51">
        <v>10.930999999999999</v>
      </c>
      <c r="C10967" s="52">
        <v>188.09479999999999</v>
      </c>
    </row>
    <row r="10968" spans="2:3" ht="18">
      <c r="B10968" s="51">
        <v>10.932</v>
      </c>
      <c r="C10968" s="52">
        <v>187.98920000000001</v>
      </c>
    </row>
    <row r="10969" spans="2:3" ht="18">
      <c r="B10969" s="51">
        <v>10.933</v>
      </c>
      <c r="C10969" s="52">
        <v>187.88409999999999</v>
      </c>
    </row>
    <row r="10970" spans="2:3" ht="18">
      <c r="B10970" s="51">
        <v>10.933999999999999</v>
      </c>
      <c r="C10970" s="52">
        <v>187.77950000000001</v>
      </c>
    </row>
    <row r="10971" spans="2:3" ht="18">
      <c r="B10971" s="51">
        <v>10.935</v>
      </c>
      <c r="C10971" s="52">
        <v>187.67590000000001</v>
      </c>
    </row>
    <row r="10972" spans="2:3" ht="18">
      <c r="B10972" s="51">
        <v>10.936</v>
      </c>
      <c r="C10972" s="52">
        <v>187.5702</v>
      </c>
    </row>
    <row r="10973" spans="2:3" ht="18">
      <c r="B10973" s="51">
        <v>10.936999999999999</v>
      </c>
      <c r="C10973" s="52">
        <v>187.46510000000001</v>
      </c>
    </row>
    <row r="10974" spans="2:3" ht="18">
      <c r="B10974" s="51">
        <v>10.938000000000001</v>
      </c>
      <c r="C10974" s="52">
        <v>187.3604</v>
      </c>
    </row>
    <row r="10975" spans="2:3" ht="18">
      <c r="B10975" s="51">
        <v>10.939</v>
      </c>
      <c r="C10975" s="52">
        <v>187.256</v>
      </c>
    </row>
    <row r="10976" spans="2:3" ht="18">
      <c r="B10976" s="51">
        <v>10.94</v>
      </c>
      <c r="C10976" s="52">
        <v>187.15010000000001</v>
      </c>
    </row>
    <row r="10977" spans="2:3" ht="18">
      <c r="B10977" s="51">
        <v>10.941000000000001</v>
      </c>
      <c r="C10977" s="52">
        <v>187.04560000000001</v>
      </c>
    </row>
    <row r="10978" spans="2:3" ht="18">
      <c r="B10978" s="51">
        <v>10.942</v>
      </c>
      <c r="C10978" s="52">
        <v>186.9384</v>
      </c>
    </row>
    <row r="10979" spans="2:3" ht="18">
      <c r="B10979" s="51">
        <v>10.943</v>
      </c>
      <c r="C10979" s="52">
        <v>186.833</v>
      </c>
    </row>
    <row r="10980" spans="2:3" ht="18">
      <c r="B10980" s="51">
        <v>10.944000000000001</v>
      </c>
      <c r="C10980" s="52">
        <v>186.72909999999999</v>
      </c>
    </row>
    <row r="10981" spans="2:3" ht="18">
      <c r="B10981" s="51">
        <v>10.945</v>
      </c>
      <c r="C10981" s="52">
        <v>186.6234</v>
      </c>
    </row>
    <row r="10982" spans="2:3" ht="18">
      <c r="B10982" s="51">
        <v>10.946</v>
      </c>
      <c r="C10982" s="52">
        <v>186.5153</v>
      </c>
    </row>
    <row r="10983" spans="2:3" ht="18">
      <c r="B10983" s="51">
        <v>10.946999999999999</v>
      </c>
      <c r="C10983" s="52">
        <v>186.40969999999999</v>
      </c>
    </row>
    <row r="10984" spans="2:3" ht="18">
      <c r="B10984" s="51">
        <v>10.948</v>
      </c>
      <c r="C10984" s="52">
        <v>186.3039</v>
      </c>
    </row>
    <row r="10985" spans="2:3" ht="18">
      <c r="B10985" s="51">
        <v>10.949</v>
      </c>
      <c r="C10985" s="52">
        <v>186.19810000000001</v>
      </c>
    </row>
    <row r="10986" spans="2:3" ht="18">
      <c r="B10986" s="51">
        <v>10.95</v>
      </c>
      <c r="C10986" s="52">
        <v>186.0915</v>
      </c>
    </row>
    <row r="10987" spans="2:3" ht="18">
      <c r="B10987" s="51">
        <v>10.951000000000001</v>
      </c>
      <c r="C10987" s="52">
        <v>185.98580000000001</v>
      </c>
    </row>
    <row r="10988" spans="2:3" ht="18">
      <c r="B10988" s="51">
        <v>10.952</v>
      </c>
      <c r="C10988" s="52">
        <v>185.8785</v>
      </c>
    </row>
    <row r="10989" spans="2:3" ht="18">
      <c r="B10989" s="51">
        <v>10.952999999999999</v>
      </c>
      <c r="C10989" s="52">
        <v>185.774</v>
      </c>
    </row>
    <row r="10990" spans="2:3" ht="18">
      <c r="B10990" s="51">
        <v>10.954000000000001</v>
      </c>
      <c r="C10990" s="52">
        <v>185.66929999999999</v>
      </c>
    </row>
    <row r="10991" spans="2:3" ht="18">
      <c r="B10991" s="51">
        <v>10.955</v>
      </c>
      <c r="C10991" s="52">
        <v>185.56610000000001</v>
      </c>
    </row>
    <row r="10992" spans="2:3" ht="18">
      <c r="B10992" s="51">
        <v>10.956</v>
      </c>
      <c r="C10992" s="52">
        <v>185.4632</v>
      </c>
    </row>
    <row r="10993" spans="2:3" ht="18">
      <c r="B10993" s="51">
        <v>10.957000000000001</v>
      </c>
      <c r="C10993" s="52">
        <v>185.35839999999999</v>
      </c>
    </row>
    <row r="10994" spans="2:3" ht="18">
      <c r="B10994" s="51">
        <v>10.958</v>
      </c>
      <c r="C10994" s="52">
        <v>185.25659999999999</v>
      </c>
    </row>
    <row r="10995" spans="2:3" ht="18">
      <c r="B10995" s="51">
        <v>10.959</v>
      </c>
      <c r="C10995" s="52">
        <v>185.15309999999999</v>
      </c>
    </row>
    <row r="10996" spans="2:3" ht="18">
      <c r="B10996" s="51">
        <v>10.96</v>
      </c>
      <c r="C10996" s="52">
        <v>185.05</v>
      </c>
    </row>
    <row r="10997" spans="2:3" ht="18">
      <c r="B10997" s="51">
        <v>10.961</v>
      </c>
      <c r="C10997" s="52">
        <v>184.94909999999999</v>
      </c>
    </row>
    <row r="10998" spans="2:3" ht="18">
      <c r="B10998" s="51">
        <v>10.962</v>
      </c>
      <c r="C10998" s="52">
        <v>184.84809999999999</v>
      </c>
    </row>
    <row r="10999" spans="2:3" ht="18">
      <c r="B10999" s="51">
        <v>10.962999999999999</v>
      </c>
      <c r="C10999" s="52">
        <v>184.7467</v>
      </c>
    </row>
    <row r="11000" spans="2:3" ht="18">
      <c r="B11000" s="51">
        <v>10.964</v>
      </c>
      <c r="C11000" s="52">
        <v>184.6455</v>
      </c>
    </row>
    <row r="11001" spans="2:3" ht="18">
      <c r="B11001" s="51">
        <v>10.965</v>
      </c>
      <c r="C11001" s="52">
        <v>184.5446</v>
      </c>
    </row>
    <row r="11002" spans="2:3" ht="18">
      <c r="B11002" s="51">
        <v>10.965999999999999</v>
      </c>
      <c r="C11002" s="52">
        <v>184.44499999999999</v>
      </c>
    </row>
    <row r="11003" spans="2:3" ht="18">
      <c r="B11003" s="51">
        <v>10.967000000000001</v>
      </c>
      <c r="C11003" s="52">
        <v>184.34360000000001</v>
      </c>
    </row>
    <row r="11004" spans="2:3" ht="18">
      <c r="B11004" s="51">
        <v>10.968</v>
      </c>
      <c r="C11004" s="52">
        <v>184.2422</v>
      </c>
    </row>
    <row r="11005" spans="2:3" ht="18">
      <c r="B11005" s="51">
        <v>10.968999999999999</v>
      </c>
      <c r="C11005" s="52">
        <v>184.14150000000001</v>
      </c>
    </row>
    <row r="11006" spans="2:3" ht="18">
      <c r="B11006" s="51">
        <v>10.97</v>
      </c>
      <c r="C11006" s="52">
        <v>184.04409999999999</v>
      </c>
    </row>
    <row r="11007" spans="2:3" ht="18">
      <c r="B11007" s="51">
        <v>10.971</v>
      </c>
      <c r="C11007" s="52">
        <v>183.95310000000001</v>
      </c>
    </row>
    <row r="11008" spans="2:3" ht="18">
      <c r="B11008" s="51">
        <v>10.972</v>
      </c>
      <c r="C11008" s="52">
        <v>183.86</v>
      </c>
    </row>
    <row r="11009" spans="2:3" ht="18">
      <c r="B11009" s="51">
        <v>10.973000000000001</v>
      </c>
      <c r="C11009" s="52">
        <v>183.76009999999999</v>
      </c>
    </row>
    <row r="11010" spans="2:3" ht="18">
      <c r="B11010" s="51">
        <v>10.974</v>
      </c>
      <c r="C11010" s="52">
        <v>183.65899999999999</v>
      </c>
    </row>
    <row r="11011" spans="2:3" ht="18">
      <c r="B11011" s="51">
        <v>10.975</v>
      </c>
      <c r="C11011" s="52">
        <v>183.5582</v>
      </c>
    </row>
    <row r="11012" spans="2:3" ht="18">
      <c r="B11012" s="51">
        <v>10.976000000000001</v>
      </c>
      <c r="C11012" s="52">
        <v>183.45740000000001</v>
      </c>
    </row>
    <row r="11013" spans="2:3" ht="18">
      <c r="B11013" s="51">
        <v>10.977</v>
      </c>
      <c r="C11013" s="52">
        <v>183.35589999999999</v>
      </c>
    </row>
    <row r="11014" spans="2:3" ht="18">
      <c r="B11014" s="51">
        <v>10.978</v>
      </c>
      <c r="C11014" s="52">
        <v>183.2544</v>
      </c>
    </row>
    <row r="11015" spans="2:3" ht="18">
      <c r="B11015" s="51">
        <v>10.978999999999999</v>
      </c>
      <c r="C11015" s="52">
        <v>183.1523</v>
      </c>
    </row>
    <row r="11016" spans="2:3" ht="18">
      <c r="B11016" s="51">
        <v>10.98</v>
      </c>
      <c r="C11016" s="52">
        <v>183.05070000000001</v>
      </c>
    </row>
    <row r="11017" spans="2:3" ht="18">
      <c r="B11017" s="51">
        <v>10.981</v>
      </c>
      <c r="C11017" s="52">
        <v>182.95070000000001</v>
      </c>
    </row>
    <row r="11018" spans="2:3" ht="18">
      <c r="B11018" s="51">
        <v>10.981999999999999</v>
      </c>
      <c r="C11018" s="52">
        <v>182.8511</v>
      </c>
    </row>
    <row r="11019" spans="2:3" ht="18">
      <c r="B11019" s="51">
        <v>10.983000000000001</v>
      </c>
      <c r="C11019" s="52">
        <v>182.75200000000001</v>
      </c>
    </row>
    <row r="11020" spans="2:3" ht="18">
      <c r="B11020" s="51">
        <v>10.984</v>
      </c>
      <c r="C11020" s="52">
        <v>182.6515</v>
      </c>
    </row>
    <row r="11021" spans="2:3" ht="18">
      <c r="B11021" s="51">
        <v>10.984999999999999</v>
      </c>
      <c r="C11021" s="52">
        <v>182.54990000000001</v>
      </c>
    </row>
    <row r="11022" spans="2:3" ht="18">
      <c r="B11022" s="51">
        <v>10.986000000000001</v>
      </c>
      <c r="C11022" s="52">
        <v>182.44919999999999</v>
      </c>
    </row>
    <row r="11023" spans="2:3" ht="18">
      <c r="B11023" s="51">
        <v>10.987</v>
      </c>
      <c r="C11023" s="52">
        <v>182.34780000000001</v>
      </c>
    </row>
    <row r="11024" spans="2:3" ht="18">
      <c r="B11024" s="51">
        <v>10.988</v>
      </c>
      <c r="C11024" s="52">
        <v>182.2457</v>
      </c>
    </row>
    <row r="11025" spans="2:3" ht="18">
      <c r="B11025" s="51">
        <v>10.989000000000001</v>
      </c>
      <c r="C11025" s="52">
        <v>182.1429</v>
      </c>
    </row>
    <row r="11026" spans="2:3" ht="18">
      <c r="B11026" s="51">
        <v>10.99</v>
      </c>
      <c r="C11026" s="52">
        <v>182.0411</v>
      </c>
    </row>
    <row r="11027" spans="2:3" ht="18">
      <c r="B11027" s="51">
        <v>10.991</v>
      </c>
      <c r="C11027" s="52">
        <v>181.93950000000001</v>
      </c>
    </row>
    <row r="11028" spans="2:3" ht="18">
      <c r="B11028" s="51">
        <v>10.992000000000001</v>
      </c>
      <c r="C11028" s="52">
        <v>181.83840000000001</v>
      </c>
    </row>
    <row r="11029" spans="2:3" ht="18">
      <c r="B11029" s="51">
        <v>10.993</v>
      </c>
      <c r="C11029" s="52">
        <v>181.7389</v>
      </c>
    </row>
    <row r="11030" spans="2:3" ht="18">
      <c r="B11030" s="51">
        <v>10.994</v>
      </c>
      <c r="C11030" s="52">
        <v>181.63890000000001</v>
      </c>
    </row>
    <row r="11031" spans="2:3" ht="18">
      <c r="B11031" s="51">
        <v>10.994999999999999</v>
      </c>
      <c r="C11031" s="52">
        <v>181.5395</v>
      </c>
    </row>
    <row r="11032" spans="2:3" ht="18">
      <c r="B11032" s="51">
        <v>10.996</v>
      </c>
      <c r="C11032" s="52">
        <v>181.4427</v>
      </c>
    </row>
    <row r="11033" spans="2:3" ht="18">
      <c r="B11033" s="51">
        <v>10.997</v>
      </c>
      <c r="C11033" s="52">
        <v>181.34530000000001</v>
      </c>
    </row>
    <row r="11034" spans="2:3" ht="18">
      <c r="B11034" s="51">
        <v>10.997999999999999</v>
      </c>
      <c r="C11034" s="52">
        <v>181.2484</v>
      </c>
    </row>
    <row r="11035" spans="2:3" ht="18">
      <c r="B11035" s="51">
        <v>10.999000000000001</v>
      </c>
      <c r="C11035" s="52">
        <v>181.15100000000001</v>
      </c>
    </row>
    <row r="11036" spans="2:3" ht="18">
      <c r="B11036" s="51">
        <v>11</v>
      </c>
      <c r="C11036" s="52">
        <v>181.05369999999999</v>
      </c>
    </row>
    <row r="11037" spans="2:3" ht="18">
      <c r="B11037" s="51">
        <v>11.000999999999999</v>
      </c>
      <c r="C11037" s="52">
        <v>180.95429999999999</v>
      </c>
    </row>
    <row r="11038" spans="2:3" ht="18">
      <c r="B11038" s="51">
        <v>11.002000000000001</v>
      </c>
      <c r="C11038" s="52">
        <v>180.85599999999999</v>
      </c>
    </row>
    <row r="11039" spans="2:3" ht="18">
      <c r="B11039" s="51">
        <v>11.003</v>
      </c>
      <c r="C11039" s="52">
        <v>180.75800000000001</v>
      </c>
    </row>
    <row r="11040" spans="2:3" ht="18">
      <c r="B11040" s="51">
        <v>11.004</v>
      </c>
      <c r="C11040" s="52">
        <v>180.66069999999999</v>
      </c>
    </row>
    <row r="11041" spans="2:3" ht="18">
      <c r="B11041" s="51">
        <v>11.005000000000001</v>
      </c>
      <c r="C11041" s="52">
        <v>180.56469999999999</v>
      </c>
    </row>
    <row r="11042" spans="2:3" ht="18">
      <c r="B11042" s="51">
        <v>11.006</v>
      </c>
      <c r="C11042" s="52">
        <v>180.46780000000001</v>
      </c>
    </row>
    <row r="11043" spans="2:3" ht="18">
      <c r="B11043" s="51">
        <v>11.007</v>
      </c>
      <c r="C11043" s="52">
        <v>180.3723</v>
      </c>
    </row>
    <row r="11044" spans="2:3" ht="18">
      <c r="B11044" s="51">
        <v>11.007999999999999</v>
      </c>
      <c r="C11044" s="52">
        <v>180.27760000000001</v>
      </c>
    </row>
    <row r="11045" spans="2:3" ht="18">
      <c r="B11045" s="51">
        <v>11.009</v>
      </c>
      <c r="C11045" s="52">
        <v>180.1831</v>
      </c>
    </row>
    <row r="11046" spans="2:3" ht="18">
      <c r="B11046" s="51">
        <v>11.01</v>
      </c>
      <c r="C11046" s="52">
        <v>180.08940000000001</v>
      </c>
    </row>
    <row r="11047" spans="2:3" ht="18">
      <c r="B11047" s="51">
        <v>11.010999999999999</v>
      </c>
      <c r="C11047" s="52">
        <v>179.995</v>
      </c>
    </row>
    <row r="11048" spans="2:3" ht="18">
      <c r="B11048" s="51">
        <v>11.012</v>
      </c>
      <c r="C11048" s="52">
        <v>179.9006</v>
      </c>
    </row>
    <row r="11049" spans="2:3" ht="18">
      <c r="B11049" s="51">
        <v>11.013</v>
      </c>
      <c r="C11049" s="52">
        <v>179.80719999999999</v>
      </c>
    </row>
    <row r="11050" spans="2:3" ht="18">
      <c r="B11050" s="51">
        <v>11.013999999999999</v>
      </c>
      <c r="C11050" s="52">
        <v>179.71260000000001</v>
      </c>
    </row>
    <row r="11051" spans="2:3" ht="18">
      <c r="B11051" s="51">
        <v>11.015000000000001</v>
      </c>
      <c r="C11051" s="52">
        <v>179.619</v>
      </c>
    </row>
    <row r="11052" spans="2:3" ht="18">
      <c r="B11052" s="51">
        <v>11.016</v>
      </c>
      <c r="C11052" s="52">
        <v>179.5266</v>
      </c>
    </row>
    <row r="11053" spans="2:3" ht="18">
      <c r="B11053" s="51">
        <v>11.016999999999999</v>
      </c>
      <c r="C11053" s="52">
        <v>179.4358</v>
      </c>
    </row>
    <row r="11054" spans="2:3" ht="18">
      <c r="B11054" s="51">
        <v>11.018000000000001</v>
      </c>
      <c r="C11054" s="52">
        <v>179.34520000000001</v>
      </c>
    </row>
    <row r="11055" spans="2:3" ht="18">
      <c r="B11055" s="51">
        <v>11.019</v>
      </c>
      <c r="C11055" s="52">
        <v>179.2542</v>
      </c>
    </row>
    <row r="11056" spans="2:3" ht="18">
      <c r="B11056" s="51">
        <v>11.02</v>
      </c>
      <c r="C11056" s="52">
        <v>179.1635</v>
      </c>
    </row>
    <row r="11057" spans="2:3" ht="18">
      <c r="B11057" s="51">
        <v>11.021000000000001</v>
      </c>
      <c r="C11057" s="52">
        <v>179.07409999999999</v>
      </c>
    </row>
    <row r="11058" spans="2:3" ht="18">
      <c r="B11058" s="51">
        <v>11.022</v>
      </c>
      <c r="C11058" s="52">
        <v>178.98429999999999</v>
      </c>
    </row>
    <row r="11059" spans="2:3" ht="18">
      <c r="B11059" s="51">
        <v>11.023</v>
      </c>
      <c r="C11059" s="52">
        <v>178.8965</v>
      </c>
    </row>
    <row r="11060" spans="2:3" ht="18">
      <c r="B11060" s="51">
        <v>11.023999999999999</v>
      </c>
      <c r="C11060" s="52">
        <v>178.81440000000001</v>
      </c>
    </row>
    <row r="11061" spans="2:3" ht="18">
      <c r="B11061" s="51">
        <v>11.025</v>
      </c>
      <c r="C11061" s="52">
        <v>178.73570000000001</v>
      </c>
    </row>
    <row r="11062" spans="2:3" ht="18">
      <c r="B11062" s="51">
        <v>11.026</v>
      </c>
      <c r="C11062" s="52">
        <v>178.6532</v>
      </c>
    </row>
    <row r="11063" spans="2:3" ht="18">
      <c r="B11063" s="51">
        <v>11.026999999999999</v>
      </c>
      <c r="C11063" s="52">
        <v>178.5668</v>
      </c>
    </row>
    <row r="11064" spans="2:3" ht="18">
      <c r="B11064" s="51">
        <v>11.028</v>
      </c>
      <c r="C11064" s="52">
        <v>178.48050000000001</v>
      </c>
    </row>
    <row r="11065" spans="2:3" ht="18">
      <c r="B11065" s="51">
        <v>11.029</v>
      </c>
      <c r="C11065" s="52">
        <v>178.39429999999999</v>
      </c>
    </row>
    <row r="11066" spans="2:3" ht="18">
      <c r="B11066" s="51">
        <v>11.03</v>
      </c>
      <c r="C11066" s="52">
        <v>178.30690000000001</v>
      </c>
    </row>
    <row r="11067" spans="2:3" ht="18">
      <c r="B11067" s="51">
        <v>11.031000000000001</v>
      </c>
      <c r="C11067" s="52">
        <v>178.21879999999999</v>
      </c>
    </row>
    <row r="11068" spans="2:3" ht="18">
      <c r="B11068" s="51">
        <v>11.032</v>
      </c>
      <c r="C11068" s="52">
        <v>178.13040000000001</v>
      </c>
    </row>
    <row r="11069" spans="2:3" ht="18">
      <c r="B11069" s="51">
        <v>11.032999999999999</v>
      </c>
      <c r="C11069" s="52">
        <v>178.04179999999999</v>
      </c>
    </row>
    <row r="11070" spans="2:3" ht="18">
      <c r="B11070" s="51">
        <v>11.034000000000001</v>
      </c>
      <c r="C11070" s="52">
        <v>177.95429999999999</v>
      </c>
    </row>
    <row r="11071" spans="2:3" ht="18">
      <c r="B11071" s="51">
        <v>11.035</v>
      </c>
      <c r="C11071" s="52">
        <v>177.8674</v>
      </c>
    </row>
    <row r="11072" spans="2:3" ht="18">
      <c r="B11072" s="51">
        <v>11.036</v>
      </c>
      <c r="C11072" s="52">
        <v>177.78059999999999</v>
      </c>
    </row>
    <row r="11073" spans="2:3" ht="18">
      <c r="B11073" s="51">
        <v>11.037000000000001</v>
      </c>
      <c r="C11073" s="52">
        <v>177.6944</v>
      </c>
    </row>
    <row r="11074" spans="2:3" ht="18">
      <c r="B11074" s="51">
        <v>11.038</v>
      </c>
      <c r="C11074" s="52">
        <v>177.60830000000001</v>
      </c>
    </row>
    <row r="11075" spans="2:3" ht="18">
      <c r="B11075" s="51">
        <v>11.039</v>
      </c>
      <c r="C11075" s="52">
        <v>177.52209999999999</v>
      </c>
    </row>
    <row r="11076" spans="2:3" ht="18">
      <c r="B11076" s="51">
        <v>11.04</v>
      </c>
      <c r="C11076" s="52">
        <v>177.4357</v>
      </c>
    </row>
    <row r="11077" spans="2:3" ht="18">
      <c r="B11077" s="51">
        <v>11.041</v>
      </c>
      <c r="C11077" s="52">
        <v>177.34880000000001</v>
      </c>
    </row>
    <row r="11078" spans="2:3" ht="18">
      <c r="B11078" s="51">
        <v>11.042</v>
      </c>
      <c r="C11078" s="52">
        <v>177.26300000000001</v>
      </c>
    </row>
    <row r="11079" spans="2:3" ht="18">
      <c r="B11079" s="51">
        <v>11.042999999999999</v>
      </c>
      <c r="C11079" s="52">
        <v>177.17609999999999</v>
      </c>
    </row>
    <row r="11080" spans="2:3" ht="18">
      <c r="B11080" s="51">
        <v>11.044</v>
      </c>
      <c r="C11080" s="52">
        <v>177.08770000000001</v>
      </c>
    </row>
    <row r="11081" spans="2:3" ht="18">
      <c r="B11081" s="51">
        <v>11.045</v>
      </c>
      <c r="C11081" s="52">
        <v>177</v>
      </c>
    </row>
    <row r="11082" spans="2:3" ht="18">
      <c r="B11082" s="51">
        <v>11.045999999999999</v>
      </c>
      <c r="C11082" s="52">
        <v>176.91130000000001</v>
      </c>
    </row>
    <row r="11083" spans="2:3" ht="18">
      <c r="B11083" s="51">
        <v>11.047000000000001</v>
      </c>
      <c r="C11083" s="52">
        <v>176.82329999999999</v>
      </c>
    </row>
    <row r="11084" spans="2:3" ht="18">
      <c r="B11084" s="51">
        <v>11.048</v>
      </c>
      <c r="C11084" s="52">
        <v>176.73589999999999</v>
      </c>
    </row>
    <row r="11085" spans="2:3" ht="18">
      <c r="B11085" s="51">
        <v>11.048999999999999</v>
      </c>
      <c r="C11085" s="52">
        <v>176.6491</v>
      </c>
    </row>
    <row r="11086" spans="2:3" ht="18">
      <c r="B11086" s="51">
        <v>11.05</v>
      </c>
      <c r="C11086" s="52">
        <v>176.56200000000001</v>
      </c>
    </row>
    <row r="11087" spans="2:3" ht="18">
      <c r="B11087" s="51">
        <v>11.051</v>
      </c>
      <c r="C11087" s="52">
        <v>176.47540000000001</v>
      </c>
    </row>
    <row r="11088" spans="2:3" ht="18">
      <c r="B11088" s="51">
        <v>11.052</v>
      </c>
      <c r="C11088" s="52">
        <v>176.38800000000001</v>
      </c>
    </row>
    <row r="11089" spans="2:3" ht="18">
      <c r="B11089" s="51">
        <v>11.053000000000001</v>
      </c>
      <c r="C11089" s="52">
        <v>176.30019999999999</v>
      </c>
    </row>
    <row r="11090" spans="2:3" ht="18">
      <c r="B11090" s="51">
        <v>11.054</v>
      </c>
      <c r="C11090" s="52">
        <v>176.21379999999999</v>
      </c>
    </row>
    <row r="11091" spans="2:3" ht="18">
      <c r="B11091" s="51">
        <v>11.055</v>
      </c>
      <c r="C11091" s="52">
        <v>176.1259</v>
      </c>
    </row>
    <row r="11092" spans="2:3" ht="18">
      <c r="B11092" s="51">
        <v>11.055999999999999</v>
      </c>
      <c r="C11092" s="52">
        <v>176.0378</v>
      </c>
    </row>
    <row r="11093" spans="2:3" ht="18">
      <c r="B11093" s="51">
        <v>11.057</v>
      </c>
      <c r="C11093" s="52">
        <v>175.95060000000001</v>
      </c>
    </row>
    <row r="11094" spans="2:3" ht="18">
      <c r="B11094" s="51">
        <v>11.058</v>
      </c>
      <c r="C11094" s="52">
        <v>175.86259999999999</v>
      </c>
    </row>
    <row r="11095" spans="2:3" ht="18">
      <c r="B11095" s="51">
        <v>11.058999999999999</v>
      </c>
      <c r="C11095" s="52">
        <v>175.7748</v>
      </c>
    </row>
    <row r="11096" spans="2:3" ht="18">
      <c r="B11096" s="51">
        <v>11.06</v>
      </c>
      <c r="C11096" s="52">
        <v>175.6874</v>
      </c>
    </row>
    <row r="11097" spans="2:3" ht="18">
      <c r="B11097" s="51">
        <v>11.061</v>
      </c>
      <c r="C11097" s="52">
        <v>175.6002</v>
      </c>
    </row>
    <row r="11098" spans="2:3" ht="18">
      <c r="B11098" s="51">
        <v>11.061999999999999</v>
      </c>
      <c r="C11098" s="52">
        <v>175.51329999999999</v>
      </c>
    </row>
    <row r="11099" spans="2:3" ht="18">
      <c r="B11099" s="51">
        <v>11.063000000000001</v>
      </c>
      <c r="C11099" s="52">
        <v>175.42699999999999</v>
      </c>
    </row>
    <row r="11100" spans="2:3" ht="18">
      <c r="B11100" s="51">
        <v>11.064</v>
      </c>
      <c r="C11100" s="52">
        <v>175.34219999999999</v>
      </c>
    </row>
    <row r="11101" spans="2:3" ht="18">
      <c r="B11101" s="51">
        <v>11.065</v>
      </c>
      <c r="C11101" s="52">
        <v>175.25720000000001</v>
      </c>
    </row>
    <row r="11102" spans="2:3" ht="18">
      <c r="B11102" s="51">
        <v>11.066000000000001</v>
      </c>
      <c r="C11102" s="52">
        <v>175.1711</v>
      </c>
    </row>
    <row r="11103" spans="2:3" ht="18">
      <c r="B11103" s="51">
        <v>11.067</v>
      </c>
      <c r="C11103" s="52">
        <v>175.0848</v>
      </c>
    </row>
    <row r="11104" spans="2:3" ht="18">
      <c r="B11104" s="51">
        <v>11.068</v>
      </c>
      <c r="C11104" s="52">
        <v>174.99879999999999</v>
      </c>
    </row>
    <row r="11105" spans="2:3" ht="18">
      <c r="B11105" s="51">
        <v>11.069000000000001</v>
      </c>
      <c r="C11105" s="52">
        <v>174.91300000000001</v>
      </c>
    </row>
    <row r="11106" spans="2:3" ht="18">
      <c r="B11106" s="51">
        <v>11.07</v>
      </c>
      <c r="C11106" s="52">
        <v>174.82759999999999</v>
      </c>
    </row>
    <row r="11107" spans="2:3" ht="18">
      <c r="B11107" s="51">
        <v>11.071</v>
      </c>
      <c r="C11107" s="52">
        <v>174.74279999999999</v>
      </c>
    </row>
    <row r="11108" spans="2:3" ht="18">
      <c r="B11108" s="51">
        <v>11.071999999999999</v>
      </c>
      <c r="C11108" s="52">
        <v>174.65809999999999</v>
      </c>
    </row>
    <row r="11109" spans="2:3" ht="18">
      <c r="B11109" s="51">
        <v>11.073</v>
      </c>
      <c r="C11109" s="52">
        <v>174.57210000000001</v>
      </c>
    </row>
    <row r="11110" spans="2:3" ht="18">
      <c r="B11110" s="51">
        <v>11.074</v>
      </c>
      <c r="C11110" s="52">
        <v>174.4854</v>
      </c>
    </row>
    <row r="11111" spans="2:3" ht="18">
      <c r="B11111" s="51">
        <v>11.074999999999999</v>
      </c>
      <c r="C11111" s="52">
        <v>174.3989</v>
      </c>
    </row>
    <row r="11112" spans="2:3" ht="18">
      <c r="B11112" s="51">
        <v>11.076000000000001</v>
      </c>
      <c r="C11112" s="52">
        <v>174.31319999999999</v>
      </c>
    </row>
    <row r="11113" spans="2:3" ht="18">
      <c r="B11113" s="51">
        <v>11.077</v>
      </c>
      <c r="C11113" s="52">
        <v>174.22970000000001</v>
      </c>
    </row>
    <row r="11114" spans="2:3" ht="18">
      <c r="B11114" s="51">
        <v>11.077999999999999</v>
      </c>
      <c r="C11114" s="52">
        <v>174.15129999999999</v>
      </c>
    </row>
    <row r="11115" spans="2:3" ht="18">
      <c r="B11115" s="51">
        <v>11.079000000000001</v>
      </c>
      <c r="C11115" s="52">
        <v>174.0729</v>
      </c>
    </row>
    <row r="11116" spans="2:3" ht="18">
      <c r="B11116" s="51">
        <v>11.08</v>
      </c>
      <c r="C11116" s="52">
        <v>173.99010000000001</v>
      </c>
    </row>
    <row r="11117" spans="2:3" ht="18">
      <c r="B11117" s="51">
        <v>11.081</v>
      </c>
      <c r="C11117" s="52">
        <v>173.90479999999999</v>
      </c>
    </row>
    <row r="11118" spans="2:3" ht="18">
      <c r="B11118" s="51">
        <v>11.082000000000001</v>
      </c>
      <c r="C11118" s="52">
        <v>173.81989999999999</v>
      </c>
    </row>
    <row r="11119" spans="2:3" ht="18">
      <c r="B11119" s="51">
        <v>11.083</v>
      </c>
      <c r="C11119" s="52">
        <v>173.7353</v>
      </c>
    </row>
    <row r="11120" spans="2:3" ht="18">
      <c r="B11120" s="51">
        <v>11.084</v>
      </c>
      <c r="C11120" s="52">
        <v>173.65</v>
      </c>
    </row>
    <row r="11121" spans="2:3" ht="18">
      <c r="B11121" s="51">
        <v>11.085000000000001</v>
      </c>
      <c r="C11121" s="52">
        <v>173.56479999999999</v>
      </c>
    </row>
    <row r="11122" spans="2:3" ht="18">
      <c r="B11122" s="51">
        <v>11.086</v>
      </c>
      <c r="C11122" s="52">
        <v>173.47890000000001</v>
      </c>
    </row>
    <row r="11123" spans="2:3" ht="18">
      <c r="B11123" s="51">
        <v>11.087</v>
      </c>
      <c r="C11123" s="52">
        <v>173.393</v>
      </c>
    </row>
    <row r="11124" spans="2:3" ht="18">
      <c r="B11124" s="51">
        <v>11.087999999999999</v>
      </c>
      <c r="C11124" s="52">
        <v>173.30770000000001</v>
      </c>
    </row>
    <row r="11125" spans="2:3" ht="18">
      <c r="B11125" s="51">
        <v>11.089</v>
      </c>
      <c r="C11125" s="52">
        <v>173.22290000000001</v>
      </c>
    </row>
    <row r="11126" spans="2:3" ht="18">
      <c r="B11126" s="51">
        <v>11.09</v>
      </c>
      <c r="C11126" s="52">
        <v>173.13810000000001</v>
      </c>
    </row>
    <row r="11127" spans="2:3" ht="18">
      <c r="B11127" s="51">
        <v>11.090999999999999</v>
      </c>
      <c r="C11127" s="52">
        <v>173.0532</v>
      </c>
    </row>
    <row r="11128" spans="2:3" ht="18">
      <c r="B11128" s="51">
        <v>11.092000000000001</v>
      </c>
      <c r="C11128" s="52">
        <v>172.96889999999999</v>
      </c>
    </row>
    <row r="11129" spans="2:3" ht="18">
      <c r="B11129" s="51">
        <v>11.093</v>
      </c>
      <c r="C11129" s="52">
        <v>172.88409999999999</v>
      </c>
    </row>
    <row r="11130" spans="2:3" ht="18">
      <c r="B11130" s="51">
        <v>11.093999999999999</v>
      </c>
      <c r="C11130" s="52">
        <v>172.79929999999999</v>
      </c>
    </row>
    <row r="11131" spans="2:3" ht="18">
      <c r="B11131" s="51">
        <v>11.095000000000001</v>
      </c>
      <c r="C11131" s="52">
        <v>172.7141</v>
      </c>
    </row>
    <row r="11132" spans="2:3" ht="18">
      <c r="B11132" s="51">
        <v>11.096</v>
      </c>
      <c r="C11132" s="52">
        <v>172.6294</v>
      </c>
    </row>
    <row r="11133" spans="2:3" ht="18">
      <c r="B11133" s="51">
        <v>11.097</v>
      </c>
      <c r="C11133" s="52">
        <v>172.5444</v>
      </c>
    </row>
    <row r="11134" spans="2:3" ht="18">
      <c r="B11134" s="51">
        <v>11.098000000000001</v>
      </c>
      <c r="C11134" s="52">
        <v>172.45939999999999</v>
      </c>
    </row>
    <row r="11135" spans="2:3" ht="18">
      <c r="B11135" s="51">
        <v>11.099</v>
      </c>
      <c r="C11135" s="52">
        <v>172.37430000000001</v>
      </c>
    </row>
    <row r="11136" spans="2:3" ht="18">
      <c r="B11136" s="51">
        <v>11.1</v>
      </c>
      <c r="C11136" s="52">
        <v>172.28980000000001</v>
      </c>
    </row>
    <row r="11137" spans="2:3" ht="18">
      <c r="B11137" s="51">
        <v>11.101000000000001</v>
      </c>
      <c r="C11137" s="52">
        <v>172.20660000000001</v>
      </c>
    </row>
    <row r="11138" spans="2:3" ht="18">
      <c r="B11138" s="51">
        <v>11.102</v>
      </c>
      <c r="C11138" s="52">
        <v>172.12450000000001</v>
      </c>
    </row>
    <row r="11139" spans="2:3" ht="18">
      <c r="B11139" s="51">
        <v>11.103</v>
      </c>
      <c r="C11139" s="52">
        <v>172.04239999999999</v>
      </c>
    </row>
    <row r="11140" spans="2:3" ht="18">
      <c r="B11140" s="51">
        <v>11.103999999999999</v>
      </c>
      <c r="C11140" s="52">
        <v>171.96</v>
      </c>
    </row>
    <row r="11141" spans="2:3" ht="18">
      <c r="B11141" s="51">
        <v>11.105</v>
      </c>
      <c r="C11141" s="52">
        <v>171.87880000000001</v>
      </c>
    </row>
    <row r="11142" spans="2:3" ht="18">
      <c r="B11142" s="51">
        <v>11.106</v>
      </c>
      <c r="C11142" s="52">
        <v>171.79759999999999</v>
      </c>
    </row>
    <row r="11143" spans="2:3" ht="18">
      <c r="B11143" s="51">
        <v>11.106999999999999</v>
      </c>
      <c r="C11143" s="52">
        <v>171.7159</v>
      </c>
    </row>
    <row r="11144" spans="2:3" ht="18">
      <c r="B11144" s="51">
        <v>11.108000000000001</v>
      </c>
      <c r="C11144" s="52">
        <v>171.63499999999999</v>
      </c>
    </row>
    <row r="11145" spans="2:3" ht="18">
      <c r="B11145" s="51">
        <v>11.109</v>
      </c>
      <c r="C11145" s="52">
        <v>171.55510000000001</v>
      </c>
    </row>
    <row r="11146" spans="2:3" ht="18">
      <c r="B11146" s="51">
        <v>11.11</v>
      </c>
      <c r="C11146" s="52">
        <v>171.47450000000001</v>
      </c>
    </row>
    <row r="11147" spans="2:3" ht="18">
      <c r="B11147" s="51">
        <v>11.111000000000001</v>
      </c>
      <c r="C11147" s="52">
        <v>171.39349999999999</v>
      </c>
    </row>
    <row r="11148" spans="2:3" ht="18">
      <c r="B11148" s="51">
        <v>11.112</v>
      </c>
      <c r="C11148" s="52">
        <v>171.31219999999999</v>
      </c>
    </row>
    <row r="11149" spans="2:3" ht="18">
      <c r="B11149" s="51">
        <v>11.113</v>
      </c>
      <c r="C11149" s="52">
        <v>171.2319</v>
      </c>
    </row>
    <row r="11150" spans="2:3" ht="18">
      <c r="B11150" s="51">
        <v>11.114000000000001</v>
      </c>
      <c r="C11150" s="52">
        <v>171.15129999999999</v>
      </c>
    </row>
    <row r="11151" spans="2:3" ht="18">
      <c r="B11151" s="51">
        <v>11.115</v>
      </c>
      <c r="C11151" s="52">
        <v>171.07089999999999</v>
      </c>
    </row>
    <row r="11152" spans="2:3" ht="18">
      <c r="B11152" s="51">
        <v>11.116</v>
      </c>
      <c r="C11152" s="52">
        <v>170.99100000000001</v>
      </c>
    </row>
    <row r="11153" spans="2:3" ht="18">
      <c r="B11153" s="51">
        <v>11.117000000000001</v>
      </c>
      <c r="C11153" s="52">
        <v>170.91149999999999</v>
      </c>
    </row>
    <row r="11154" spans="2:3" ht="18">
      <c r="B11154" s="51">
        <v>11.118</v>
      </c>
      <c r="C11154" s="52">
        <v>170.833</v>
      </c>
    </row>
    <row r="11155" spans="2:3" ht="18">
      <c r="B11155" s="51">
        <v>11.119</v>
      </c>
      <c r="C11155" s="52">
        <v>170.75460000000001</v>
      </c>
    </row>
    <row r="11156" spans="2:3" ht="18">
      <c r="B11156" s="51">
        <v>11.12</v>
      </c>
      <c r="C11156" s="52">
        <v>170.67619999999999</v>
      </c>
    </row>
    <row r="11157" spans="2:3" ht="18">
      <c r="B11157" s="51">
        <v>11.121</v>
      </c>
      <c r="C11157" s="52">
        <v>170.59700000000001</v>
      </c>
    </row>
    <row r="11158" spans="2:3" ht="18">
      <c r="B11158" s="51">
        <v>11.122</v>
      </c>
      <c r="C11158" s="52">
        <v>170.518</v>
      </c>
    </row>
    <row r="11159" spans="2:3" ht="18">
      <c r="B11159" s="51">
        <v>11.122999999999999</v>
      </c>
      <c r="C11159" s="52">
        <v>170.44040000000001</v>
      </c>
    </row>
    <row r="11160" spans="2:3" ht="18">
      <c r="B11160" s="51">
        <v>11.124000000000001</v>
      </c>
      <c r="C11160" s="52">
        <v>170.3639</v>
      </c>
    </row>
    <row r="11161" spans="2:3" ht="18">
      <c r="B11161" s="51">
        <v>11.125</v>
      </c>
      <c r="C11161" s="52">
        <v>170.28800000000001</v>
      </c>
    </row>
    <row r="11162" spans="2:3" ht="18">
      <c r="B11162" s="51">
        <v>11.125999999999999</v>
      </c>
      <c r="C11162" s="52">
        <v>170.21270000000001</v>
      </c>
    </row>
    <row r="11163" spans="2:3" ht="18">
      <c r="B11163" s="51">
        <v>11.127000000000001</v>
      </c>
      <c r="C11163" s="52">
        <v>170.13800000000001</v>
      </c>
    </row>
    <row r="11164" spans="2:3" ht="18">
      <c r="B11164" s="51">
        <v>11.128</v>
      </c>
      <c r="C11164" s="52">
        <v>170.0635</v>
      </c>
    </row>
    <row r="11165" spans="2:3" ht="18">
      <c r="B11165" s="51">
        <v>11.129</v>
      </c>
      <c r="C11165" s="52">
        <v>169.98920000000001</v>
      </c>
    </row>
    <row r="11166" spans="2:3" ht="18">
      <c r="B11166" s="51">
        <v>11.13</v>
      </c>
      <c r="C11166" s="52">
        <v>169.91540000000001</v>
      </c>
    </row>
    <row r="11167" spans="2:3" ht="18">
      <c r="B11167" s="51">
        <v>11.131</v>
      </c>
      <c r="C11167" s="52">
        <v>169.8458</v>
      </c>
    </row>
    <row r="11168" spans="2:3" ht="18">
      <c r="B11168" s="51">
        <v>11.132</v>
      </c>
      <c r="C11168" s="52">
        <v>169.77979999999999</v>
      </c>
    </row>
    <row r="11169" spans="2:3" ht="18">
      <c r="B11169" s="51">
        <v>11.132999999999999</v>
      </c>
      <c r="C11169" s="52">
        <v>169.71119999999999</v>
      </c>
    </row>
    <row r="11170" spans="2:3" ht="18">
      <c r="B11170" s="51">
        <v>11.134</v>
      </c>
      <c r="C11170" s="52">
        <v>169.63910000000001</v>
      </c>
    </row>
    <row r="11171" spans="2:3" ht="18">
      <c r="B11171" s="51">
        <v>11.135</v>
      </c>
      <c r="C11171" s="52">
        <v>169.5669</v>
      </c>
    </row>
    <row r="11172" spans="2:3" ht="18">
      <c r="B11172" s="51">
        <v>11.135999999999999</v>
      </c>
      <c r="C11172" s="52">
        <v>169.49520000000001</v>
      </c>
    </row>
    <row r="11173" spans="2:3" ht="18">
      <c r="B11173" s="51">
        <v>11.137</v>
      </c>
      <c r="C11173" s="52">
        <v>169.42420000000001</v>
      </c>
    </row>
    <row r="11174" spans="2:3" ht="18">
      <c r="B11174" s="51">
        <v>11.138</v>
      </c>
      <c r="C11174" s="52">
        <v>169.35230000000001</v>
      </c>
    </row>
    <row r="11175" spans="2:3" ht="18">
      <c r="B11175" s="51">
        <v>11.138999999999999</v>
      </c>
      <c r="C11175" s="52">
        <v>169.28110000000001</v>
      </c>
    </row>
    <row r="11176" spans="2:3" ht="18">
      <c r="B11176" s="51">
        <v>11.14</v>
      </c>
      <c r="C11176" s="52">
        <v>169.2098</v>
      </c>
    </row>
    <row r="11177" spans="2:3" ht="18">
      <c r="B11177" s="51">
        <v>11.141</v>
      </c>
      <c r="C11177" s="52">
        <v>169.1397</v>
      </c>
    </row>
    <row r="11178" spans="2:3" ht="18">
      <c r="B11178" s="51">
        <v>11.141999999999999</v>
      </c>
      <c r="C11178" s="52">
        <v>169.06899999999999</v>
      </c>
    </row>
    <row r="11179" spans="2:3" ht="18">
      <c r="B11179" s="51">
        <v>11.143000000000001</v>
      </c>
      <c r="C11179" s="52">
        <v>168.99809999999999</v>
      </c>
    </row>
    <row r="11180" spans="2:3" ht="18">
      <c r="B11180" s="51">
        <v>11.144</v>
      </c>
      <c r="C11180" s="52">
        <v>168.92769999999999</v>
      </c>
    </row>
    <row r="11181" spans="2:3" ht="18">
      <c r="B11181" s="51">
        <v>11.145</v>
      </c>
      <c r="C11181" s="52">
        <v>168.8586</v>
      </c>
    </row>
    <row r="11182" spans="2:3" ht="18">
      <c r="B11182" s="51">
        <v>11.146000000000001</v>
      </c>
      <c r="C11182" s="52">
        <v>168.78880000000001</v>
      </c>
    </row>
    <row r="11183" spans="2:3" ht="18">
      <c r="B11183" s="51">
        <v>11.147</v>
      </c>
      <c r="C11183" s="52">
        <v>168.71850000000001</v>
      </c>
    </row>
    <row r="11184" spans="2:3" ht="18">
      <c r="B11184" s="51">
        <v>11.148</v>
      </c>
      <c r="C11184" s="52">
        <v>168.64830000000001</v>
      </c>
    </row>
    <row r="11185" spans="2:3" ht="18">
      <c r="B11185" s="51">
        <v>11.148999999999999</v>
      </c>
      <c r="C11185" s="52">
        <v>168.57730000000001</v>
      </c>
    </row>
    <row r="11186" spans="2:3" ht="18">
      <c r="B11186" s="51">
        <v>11.15</v>
      </c>
      <c r="C11186" s="52">
        <v>168.50700000000001</v>
      </c>
    </row>
    <row r="11187" spans="2:3" ht="18">
      <c r="B11187" s="51">
        <v>11.151</v>
      </c>
      <c r="C11187" s="52">
        <v>168.4376</v>
      </c>
    </row>
    <row r="11188" spans="2:3" ht="18">
      <c r="B11188" s="51">
        <v>11.151999999999999</v>
      </c>
      <c r="C11188" s="52">
        <v>168.3674</v>
      </c>
    </row>
    <row r="11189" spans="2:3" ht="18">
      <c r="B11189" s="51">
        <v>11.153</v>
      </c>
      <c r="C11189" s="52">
        <v>168.29669999999999</v>
      </c>
    </row>
    <row r="11190" spans="2:3" ht="18">
      <c r="B11190" s="51">
        <v>11.154</v>
      </c>
      <c r="C11190" s="52">
        <v>168.22579999999999</v>
      </c>
    </row>
    <row r="11191" spans="2:3" ht="18">
      <c r="B11191" s="51">
        <v>11.154999999999999</v>
      </c>
      <c r="C11191" s="52">
        <v>168.15450000000001</v>
      </c>
    </row>
    <row r="11192" spans="2:3" ht="18">
      <c r="B11192" s="51">
        <v>11.156000000000001</v>
      </c>
      <c r="C11192" s="52">
        <v>168.0838</v>
      </c>
    </row>
    <row r="11193" spans="2:3" ht="18">
      <c r="B11193" s="51">
        <v>11.157</v>
      </c>
      <c r="C11193" s="52">
        <v>168.01339999999999</v>
      </c>
    </row>
    <row r="11194" spans="2:3" ht="18">
      <c r="B11194" s="51">
        <v>11.157999999999999</v>
      </c>
      <c r="C11194" s="52">
        <v>167.94239999999999</v>
      </c>
    </row>
    <row r="11195" spans="2:3" ht="18">
      <c r="B11195" s="51">
        <v>11.159000000000001</v>
      </c>
      <c r="C11195" s="52">
        <v>167.87039999999999</v>
      </c>
    </row>
    <row r="11196" spans="2:3" ht="18">
      <c r="B11196" s="51">
        <v>11.16</v>
      </c>
      <c r="C11196" s="52">
        <v>167.79939999999999</v>
      </c>
    </row>
    <row r="11197" spans="2:3" ht="18">
      <c r="B11197" s="51">
        <v>11.161</v>
      </c>
      <c r="C11197" s="52">
        <v>167.7303</v>
      </c>
    </row>
    <row r="11198" spans="2:3" ht="18">
      <c r="B11198" s="51">
        <v>11.162000000000001</v>
      </c>
      <c r="C11198" s="52">
        <v>167.66050000000001</v>
      </c>
    </row>
    <row r="11199" spans="2:3" ht="18">
      <c r="B11199" s="51">
        <v>11.163</v>
      </c>
      <c r="C11199" s="52">
        <v>167.5899</v>
      </c>
    </row>
    <row r="11200" spans="2:3" ht="18">
      <c r="B11200" s="51">
        <v>11.164</v>
      </c>
      <c r="C11200" s="52">
        <v>167.5198</v>
      </c>
    </row>
    <row r="11201" spans="2:3" ht="18">
      <c r="B11201" s="51">
        <v>11.164999999999999</v>
      </c>
      <c r="C11201" s="52">
        <v>167.4503</v>
      </c>
    </row>
    <row r="11202" spans="2:3" ht="18">
      <c r="B11202" s="51">
        <v>11.166</v>
      </c>
      <c r="C11202" s="52">
        <v>167.38</v>
      </c>
    </row>
    <row r="11203" spans="2:3" ht="18">
      <c r="B11203" s="51">
        <v>11.167</v>
      </c>
      <c r="C11203" s="52">
        <v>167.31</v>
      </c>
    </row>
    <row r="11204" spans="2:3" ht="18">
      <c r="B11204" s="51">
        <v>11.167999999999999</v>
      </c>
      <c r="C11204" s="52">
        <v>167.24019999999999</v>
      </c>
    </row>
    <row r="11205" spans="2:3" ht="18">
      <c r="B11205" s="51">
        <v>11.169</v>
      </c>
      <c r="C11205" s="52">
        <v>167.1695</v>
      </c>
    </row>
    <row r="11206" spans="2:3" ht="18">
      <c r="B11206" s="51">
        <v>11.17</v>
      </c>
      <c r="C11206" s="52">
        <v>167.09989999999999</v>
      </c>
    </row>
    <row r="11207" spans="2:3" ht="18">
      <c r="B11207" s="51">
        <v>11.170999999999999</v>
      </c>
      <c r="C11207" s="52">
        <v>167.03149999999999</v>
      </c>
    </row>
    <row r="11208" spans="2:3" ht="18">
      <c r="B11208" s="51">
        <v>11.172000000000001</v>
      </c>
      <c r="C11208" s="52">
        <v>166.9633</v>
      </c>
    </row>
    <row r="11209" spans="2:3" ht="18">
      <c r="B11209" s="51">
        <v>11.173</v>
      </c>
      <c r="C11209" s="52">
        <v>166.89490000000001</v>
      </c>
    </row>
    <row r="11210" spans="2:3" ht="18">
      <c r="B11210" s="51">
        <v>11.173999999999999</v>
      </c>
      <c r="C11210" s="52">
        <v>166.82769999999999</v>
      </c>
    </row>
    <row r="11211" spans="2:3" ht="18">
      <c r="B11211" s="51">
        <v>11.175000000000001</v>
      </c>
      <c r="C11211" s="52">
        <v>166.7593</v>
      </c>
    </row>
    <row r="11212" spans="2:3" ht="18">
      <c r="B11212" s="51">
        <v>11.176</v>
      </c>
      <c r="C11212" s="52">
        <v>166.691</v>
      </c>
    </row>
    <row r="11213" spans="2:3" ht="18">
      <c r="B11213" s="51">
        <v>11.177</v>
      </c>
      <c r="C11213" s="52">
        <v>166.6224</v>
      </c>
    </row>
    <row r="11214" spans="2:3" ht="18">
      <c r="B11214" s="51">
        <v>11.178000000000001</v>
      </c>
      <c r="C11214" s="52">
        <v>166.5547</v>
      </c>
    </row>
    <row r="11215" spans="2:3" ht="18">
      <c r="B11215" s="51">
        <v>11.179</v>
      </c>
      <c r="C11215" s="52">
        <v>166.48689999999999</v>
      </c>
    </row>
    <row r="11216" spans="2:3" ht="18">
      <c r="B11216" s="51">
        <v>11.18</v>
      </c>
      <c r="C11216" s="52">
        <v>166.41929999999999</v>
      </c>
    </row>
    <row r="11217" spans="2:3" ht="18">
      <c r="B11217" s="51">
        <v>11.180999999999999</v>
      </c>
      <c r="C11217" s="52">
        <v>166.35169999999999</v>
      </c>
    </row>
    <row r="11218" spans="2:3" ht="18">
      <c r="B11218" s="51">
        <v>11.182</v>
      </c>
      <c r="C11218" s="52">
        <v>166.28389999999999</v>
      </c>
    </row>
    <row r="11219" spans="2:3" ht="18">
      <c r="B11219" s="51">
        <v>11.183</v>
      </c>
      <c r="C11219" s="52">
        <v>166.21600000000001</v>
      </c>
    </row>
    <row r="11220" spans="2:3" ht="18">
      <c r="B11220" s="51">
        <v>11.183999999999999</v>
      </c>
      <c r="C11220" s="52">
        <v>166.14830000000001</v>
      </c>
    </row>
    <row r="11221" spans="2:3" ht="18">
      <c r="B11221" s="51">
        <v>11.185</v>
      </c>
      <c r="C11221" s="52">
        <v>166.08459999999999</v>
      </c>
    </row>
    <row r="11222" spans="2:3" ht="18">
      <c r="B11222" s="51">
        <v>11.186</v>
      </c>
      <c r="C11222" s="52">
        <v>166.02330000000001</v>
      </c>
    </row>
    <row r="11223" spans="2:3" ht="18">
      <c r="B11223" s="51">
        <v>11.186999999999999</v>
      </c>
      <c r="C11223" s="52">
        <v>165.95670000000001</v>
      </c>
    </row>
    <row r="11224" spans="2:3" ht="18">
      <c r="B11224" s="51">
        <v>11.188000000000001</v>
      </c>
      <c r="C11224" s="52">
        <v>165.88849999999999</v>
      </c>
    </row>
    <row r="11225" spans="2:3" ht="18">
      <c r="B11225" s="51">
        <v>11.189</v>
      </c>
      <c r="C11225" s="52">
        <v>165.82</v>
      </c>
    </row>
    <row r="11226" spans="2:3" ht="18">
      <c r="B11226" s="51">
        <v>11.19</v>
      </c>
      <c r="C11226" s="52">
        <v>165.75200000000001</v>
      </c>
    </row>
    <row r="11227" spans="2:3" ht="18">
      <c r="B11227" s="51">
        <v>11.191000000000001</v>
      </c>
      <c r="C11227" s="52">
        <v>165.68360000000001</v>
      </c>
    </row>
    <row r="11228" spans="2:3" ht="18">
      <c r="B11228" s="51">
        <v>11.192</v>
      </c>
      <c r="C11228" s="52">
        <v>165.6147</v>
      </c>
    </row>
    <row r="11229" spans="2:3" ht="18">
      <c r="B11229" s="51">
        <v>11.193</v>
      </c>
      <c r="C11229" s="52">
        <v>165.5462</v>
      </c>
    </row>
    <row r="11230" spans="2:3" ht="18">
      <c r="B11230" s="51">
        <v>11.194000000000001</v>
      </c>
      <c r="C11230" s="52">
        <v>165.4785</v>
      </c>
    </row>
    <row r="11231" spans="2:3" ht="18">
      <c r="B11231" s="51">
        <v>11.195</v>
      </c>
      <c r="C11231" s="52">
        <v>165.4101</v>
      </c>
    </row>
    <row r="11232" spans="2:3" ht="18">
      <c r="B11232" s="51">
        <v>11.196</v>
      </c>
      <c r="C11232" s="52">
        <v>165.34129999999999</v>
      </c>
    </row>
    <row r="11233" spans="2:3" ht="18">
      <c r="B11233" s="51">
        <v>11.196999999999999</v>
      </c>
      <c r="C11233" s="52">
        <v>165.27369999999999</v>
      </c>
    </row>
    <row r="11234" spans="2:3" ht="18">
      <c r="B11234" s="51">
        <v>11.198</v>
      </c>
      <c r="C11234" s="52">
        <v>165.2064</v>
      </c>
    </row>
    <row r="11235" spans="2:3" ht="18">
      <c r="B11235" s="51">
        <v>11.199</v>
      </c>
      <c r="C11235" s="52">
        <v>165.13919999999999</v>
      </c>
    </row>
    <row r="11236" spans="2:3" ht="18">
      <c r="B11236" s="51">
        <v>11.2</v>
      </c>
      <c r="C11236" s="52">
        <v>165.07249999999999</v>
      </c>
    </row>
    <row r="11237" spans="2:3" ht="18">
      <c r="B11237" s="51">
        <v>11.201000000000001</v>
      </c>
      <c r="C11237" s="52">
        <v>165.00380000000001</v>
      </c>
    </row>
    <row r="11238" spans="2:3" ht="18">
      <c r="B11238" s="51">
        <v>11.202</v>
      </c>
      <c r="C11238" s="52">
        <v>164.9349</v>
      </c>
    </row>
    <row r="11239" spans="2:3" ht="18">
      <c r="B11239" s="51">
        <v>11.202999999999999</v>
      </c>
      <c r="C11239" s="52">
        <v>164.86529999999999</v>
      </c>
    </row>
    <row r="11240" spans="2:3" ht="18">
      <c r="B11240" s="51">
        <v>11.204000000000001</v>
      </c>
      <c r="C11240" s="52">
        <v>164.7963</v>
      </c>
    </row>
    <row r="11241" spans="2:3" ht="18">
      <c r="B11241" s="51">
        <v>11.205</v>
      </c>
      <c r="C11241" s="52">
        <v>164.7287</v>
      </c>
    </row>
    <row r="11242" spans="2:3" ht="18">
      <c r="B11242" s="51">
        <v>11.206</v>
      </c>
      <c r="C11242" s="52">
        <v>164.6593</v>
      </c>
    </row>
    <row r="11243" spans="2:3" ht="18">
      <c r="B11243" s="51">
        <v>11.207000000000001</v>
      </c>
      <c r="C11243" s="52">
        <v>164.59139999999999</v>
      </c>
    </row>
    <row r="11244" spans="2:3" ht="18">
      <c r="B11244" s="51">
        <v>11.208</v>
      </c>
      <c r="C11244" s="52">
        <v>164.52379999999999</v>
      </c>
    </row>
    <row r="11245" spans="2:3" ht="18">
      <c r="B11245" s="51">
        <v>11.209</v>
      </c>
      <c r="C11245" s="52">
        <v>164.45769999999999</v>
      </c>
    </row>
    <row r="11246" spans="2:3" ht="18">
      <c r="B11246" s="51">
        <v>11.21</v>
      </c>
      <c r="C11246" s="52">
        <v>164.39169999999999</v>
      </c>
    </row>
    <row r="11247" spans="2:3" ht="18">
      <c r="B11247" s="51">
        <v>11.211</v>
      </c>
      <c r="C11247" s="52">
        <v>164.3245</v>
      </c>
    </row>
    <row r="11248" spans="2:3" ht="18">
      <c r="B11248" s="51">
        <v>11.211</v>
      </c>
      <c r="C11248" s="52">
        <v>164.25790000000001</v>
      </c>
    </row>
    <row r="11249" spans="2:3" ht="18">
      <c r="B11249" s="51">
        <v>11.212</v>
      </c>
      <c r="C11249" s="52">
        <v>164.19229999999999</v>
      </c>
    </row>
    <row r="11250" spans="2:3" ht="18">
      <c r="B11250" s="51">
        <v>11.212999999999999</v>
      </c>
      <c r="C11250" s="52">
        <v>164.12639999999999</v>
      </c>
    </row>
    <row r="11251" spans="2:3" ht="18">
      <c r="B11251" s="51">
        <v>11.214</v>
      </c>
      <c r="C11251" s="52">
        <v>164.0591</v>
      </c>
    </row>
    <row r="11252" spans="2:3" ht="18">
      <c r="B11252" s="51">
        <v>11.215</v>
      </c>
      <c r="C11252" s="52">
        <v>163.9933</v>
      </c>
    </row>
    <row r="11253" spans="2:3" ht="18">
      <c r="B11253" s="51">
        <v>11.215999999999999</v>
      </c>
      <c r="C11253" s="52">
        <v>163.92769999999999</v>
      </c>
    </row>
    <row r="11254" spans="2:3" ht="18">
      <c r="B11254" s="51">
        <v>11.217000000000001</v>
      </c>
      <c r="C11254" s="52">
        <v>163.8623</v>
      </c>
    </row>
    <row r="11255" spans="2:3" ht="18">
      <c r="B11255" s="51">
        <v>11.218</v>
      </c>
      <c r="C11255" s="52">
        <v>163.79589999999999</v>
      </c>
    </row>
    <row r="11256" spans="2:3" ht="18">
      <c r="B11256" s="51">
        <v>11.218999999999999</v>
      </c>
      <c r="C11256" s="52">
        <v>163.7303</v>
      </c>
    </row>
    <row r="11257" spans="2:3" ht="18">
      <c r="B11257" s="51">
        <v>11.22</v>
      </c>
      <c r="C11257" s="52">
        <v>163.66589999999999</v>
      </c>
    </row>
    <row r="11258" spans="2:3" ht="18">
      <c r="B11258" s="51">
        <v>11.221</v>
      </c>
      <c r="C11258" s="52">
        <v>163.602</v>
      </c>
    </row>
    <row r="11259" spans="2:3" ht="18">
      <c r="B11259" s="51">
        <v>11.222</v>
      </c>
      <c r="C11259" s="52">
        <v>163.53819999999999</v>
      </c>
    </row>
    <row r="11260" spans="2:3" ht="18">
      <c r="B11260" s="51">
        <v>11.223000000000001</v>
      </c>
      <c r="C11260" s="52">
        <v>163.47389999999999</v>
      </c>
    </row>
    <row r="11261" spans="2:3" ht="18">
      <c r="B11261" s="51">
        <v>11.224</v>
      </c>
      <c r="C11261" s="52">
        <v>163.41</v>
      </c>
    </row>
    <row r="11262" spans="2:3" ht="18">
      <c r="B11262" s="51">
        <v>11.225</v>
      </c>
      <c r="C11262" s="52">
        <v>163.3458</v>
      </c>
    </row>
    <row r="11263" spans="2:3" ht="18">
      <c r="B11263" s="51">
        <v>11.226000000000001</v>
      </c>
      <c r="C11263" s="52">
        <v>163.28309999999999</v>
      </c>
    </row>
    <row r="11264" spans="2:3" ht="18">
      <c r="B11264" s="51">
        <v>11.227</v>
      </c>
      <c r="C11264" s="52">
        <v>163.2199</v>
      </c>
    </row>
    <row r="11265" spans="2:3" ht="18">
      <c r="B11265" s="51">
        <v>11.228</v>
      </c>
      <c r="C11265" s="52">
        <v>163.1567</v>
      </c>
    </row>
    <row r="11266" spans="2:3" ht="18">
      <c r="B11266" s="51">
        <v>11.228999999999999</v>
      </c>
      <c r="C11266" s="52">
        <v>163.09479999999999</v>
      </c>
    </row>
    <row r="11267" spans="2:3" ht="18">
      <c r="B11267" s="51">
        <v>11.23</v>
      </c>
      <c r="C11267" s="52">
        <v>163.03229999999999</v>
      </c>
    </row>
    <row r="11268" spans="2:3" ht="18">
      <c r="B11268" s="51">
        <v>11.231</v>
      </c>
      <c r="C11268" s="52">
        <v>162.97040000000001</v>
      </c>
    </row>
    <row r="11269" spans="2:3" ht="18">
      <c r="B11269" s="51">
        <v>11.231999999999999</v>
      </c>
      <c r="C11269" s="52">
        <v>162.90870000000001</v>
      </c>
    </row>
    <row r="11270" spans="2:3" ht="18">
      <c r="B11270" s="51">
        <v>11.233000000000001</v>
      </c>
      <c r="C11270" s="52">
        <v>162.8501</v>
      </c>
    </row>
    <row r="11271" spans="2:3" ht="18">
      <c r="B11271" s="51">
        <v>11.234</v>
      </c>
      <c r="C11271" s="52">
        <v>162.79079999999999</v>
      </c>
    </row>
    <row r="11272" spans="2:3" ht="18">
      <c r="B11272" s="51">
        <v>11.234999999999999</v>
      </c>
      <c r="C11272" s="52">
        <v>162.73220000000001</v>
      </c>
    </row>
    <row r="11273" spans="2:3" ht="18">
      <c r="B11273" s="51">
        <v>11.236000000000001</v>
      </c>
      <c r="C11273" s="52">
        <v>162.67259999999999</v>
      </c>
    </row>
    <row r="11274" spans="2:3" ht="18">
      <c r="B11274" s="51">
        <v>11.237</v>
      </c>
      <c r="C11274" s="52">
        <v>162.61510000000001</v>
      </c>
    </row>
    <row r="11275" spans="2:3" ht="18">
      <c r="B11275" s="51">
        <v>11.238</v>
      </c>
      <c r="C11275" s="52">
        <v>162.56309999999999</v>
      </c>
    </row>
    <row r="11276" spans="2:3" ht="18">
      <c r="B11276" s="51">
        <v>11.239000000000001</v>
      </c>
      <c r="C11276" s="52">
        <v>162.50749999999999</v>
      </c>
    </row>
    <row r="11277" spans="2:3" ht="18">
      <c r="B11277" s="51">
        <v>11.24</v>
      </c>
      <c r="C11277" s="52">
        <v>162.44999999999999</v>
      </c>
    </row>
    <row r="11278" spans="2:3" ht="18">
      <c r="B11278" s="51">
        <v>11.241</v>
      </c>
      <c r="C11278" s="52">
        <v>162.3922</v>
      </c>
    </row>
    <row r="11279" spans="2:3" ht="18">
      <c r="B11279" s="51">
        <v>11.242000000000001</v>
      </c>
      <c r="C11279" s="52">
        <v>162.33529999999999</v>
      </c>
    </row>
    <row r="11280" spans="2:3" ht="18">
      <c r="B11280" s="51">
        <v>11.243</v>
      </c>
      <c r="C11280" s="52">
        <v>162.2773</v>
      </c>
    </row>
    <row r="11281" spans="2:3" ht="18">
      <c r="B11281" s="51">
        <v>11.244</v>
      </c>
      <c r="C11281" s="52">
        <v>162.2199</v>
      </c>
    </row>
    <row r="11282" spans="2:3" ht="18">
      <c r="B11282" s="51">
        <v>11.244999999999999</v>
      </c>
      <c r="C11282" s="52">
        <v>162.1618</v>
      </c>
    </row>
    <row r="11283" spans="2:3" ht="18">
      <c r="B11283" s="51">
        <v>11.246</v>
      </c>
      <c r="C11283" s="52">
        <v>162.10380000000001</v>
      </c>
    </row>
    <row r="11284" spans="2:3" ht="18">
      <c r="B11284" s="51">
        <v>11.247</v>
      </c>
      <c r="C11284" s="52">
        <v>162.04570000000001</v>
      </c>
    </row>
    <row r="11285" spans="2:3" ht="18">
      <c r="B11285" s="51">
        <v>11.247999999999999</v>
      </c>
      <c r="C11285" s="52">
        <v>161.98689999999999</v>
      </c>
    </row>
    <row r="11286" spans="2:3" ht="18">
      <c r="B11286" s="51">
        <v>11.249000000000001</v>
      </c>
      <c r="C11286" s="52">
        <v>161.929</v>
      </c>
    </row>
    <row r="11287" spans="2:3" ht="18">
      <c r="B11287" s="51">
        <v>11.25</v>
      </c>
      <c r="C11287" s="52">
        <v>161.8715</v>
      </c>
    </row>
    <row r="11288" spans="2:3" ht="18">
      <c r="B11288" s="51">
        <v>11.250999999999999</v>
      </c>
      <c r="C11288" s="52">
        <v>161.81290000000001</v>
      </c>
    </row>
    <row r="11289" spans="2:3" ht="18">
      <c r="B11289" s="51">
        <v>11.252000000000001</v>
      </c>
      <c r="C11289" s="52">
        <v>161.75649999999999</v>
      </c>
    </row>
    <row r="11290" spans="2:3" ht="18">
      <c r="B11290" s="51">
        <v>11.253</v>
      </c>
      <c r="C11290" s="52">
        <v>161.69890000000001</v>
      </c>
    </row>
    <row r="11291" spans="2:3" ht="18">
      <c r="B11291" s="51">
        <v>11.254</v>
      </c>
      <c r="C11291" s="52">
        <v>161.64060000000001</v>
      </c>
    </row>
    <row r="11292" spans="2:3" ht="18">
      <c r="B11292" s="51">
        <v>11.255000000000001</v>
      </c>
      <c r="C11292" s="52">
        <v>161.58359999999999</v>
      </c>
    </row>
    <row r="11293" spans="2:3" ht="18">
      <c r="B11293" s="51">
        <v>11.256</v>
      </c>
      <c r="C11293" s="52">
        <v>161.52440000000001</v>
      </c>
    </row>
    <row r="11294" spans="2:3" ht="18">
      <c r="B11294" s="51">
        <v>11.257</v>
      </c>
      <c r="C11294" s="52">
        <v>161.4657</v>
      </c>
    </row>
    <row r="11295" spans="2:3" ht="18">
      <c r="B11295" s="51">
        <v>11.257999999999999</v>
      </c>
      <c r="C11295" s="52">
        <v>161.40690000000001</v>
      </c>
    </row>
    <row r="11296" spans="2:3" ht="18">
      <c r="B11296" s="51">
        <v>11.259</v>
      </c>
      <c r="C11296" s="52">
        <v>161.34710000000001</v>
      </c>
    </row>
    <row r="11297" spans="2:3" ht="18">
      <c r="B11297" s="51">
        <v>11.26</v>
      </c>
      <c r="C11297" s="52">
        <v>161.28809999999999</v>
      </c>
    </row>
    <row r="11298" spans="2:3" ht="18">
      <c r="B11298" s="51">
        <v>11.260999999999999</v>
      </c>
      <c r="C11298" s="52">
        <v>161.22800000000001</v>
      </c>
    </row>
    <row r="11299" spans="2:3" ht="18">
      <c r="B11299" s="51">
        <v>11.262</v>
      </c>
      <c r="C11299" s="52">
        <v>161.16919999999999</v>
      </c>
    </row>
    <row r="11300" spans="2:3" ht="18">
      <c r="B11300" s="51">
        <v>11.263</v>
      </c>
      <c r="C11300" s="52">
        <v>161.10980000000001</v>
      </c>
    </row>
    <row r="11301" spans="2:3" ht="18">
      <c r="B11301" s="51">
        <v>11.263999999999999</v>
      </c>
      <c r="C11301" s="52">
        <v>161.05090000000001</v>
      </c>
    </row>
    <row r="11302" spans="2:3" ht="18">
      <c r="B11302" s="51">
        <v>11.265000000000001</v>
      </c>
      <c r="C11302" s="52">
        <v>160.99189999999999</v>
      </c>
    </row>
    <row r="11303" spans="2:3" ht="18">
      <c r="B11303" s="51">
        <v>11.266</v>
      </c>
      <c r="C11303" s="52">
        <v>160.93190000000001</v>
      </c>
    </row>
    <row r="11304" spans="2:3" ht="18">
      <c r="B11304" s="51">
        <v>11.266999999999999</v>
      </c>
      <c r="C11304" s="52">
        <v>160.87309999999999</v>
      </c>
    </row>
    <row r="11305" spans="2:3" ht="18">
      <c r="B11305" s="51">
        <v>11.268000000000001</v>
      </c>
      <c r="C11305" s="52">
        <v>160.8159</v>
      </c>
    </row>
    <row r="11306" spans="2:3" ht="18">
      <c r="B11306" s="51">
        <v>11.269</v>
      </c>
      <c r="C11306" s="52">
        <v>160.75819999999999</v>
      </c>
    </row>
    <row r="11307" spans="2:3" ht="18">
      <c r="B11307" s="51">
        <v>11.27</v>
      </c>
      <c r="C11307" s="52">
        <v>160.69890000000001</v>
      </c>
    </row>
    <row r="11308" spans="2:3" ht="18">
      <c r="B11308" s="51">
        <v>11.271000000000001</v>
      </c>
      <c r="C11308" s="52">
        <v>160.63820000000001</v>
      </c>
    </row>
    <row r="11309" spans="2:3" ht="18">
      <c r="B11309" s="51">
        <v>11.272</v>
      </c>
      <c r="C11309" s="52">
        <v>160.57820000000001</v>
      </c>
    </row>
    <row r="11310" spans="2:3" ht="18">
      <c r="B11310" s="51">
        <v>11.273</v>
      </c>
      <c r="C11310" s="52">
        <v>160.51939999999999</v>
      </c>
    </row>
    <row r="11311" spans="2:3" ht="18">
      <c r="B11311" s="51">
        <v>11.273999999999999</v>
      </c>
      <c r="C11311" s="52">
        <v>160.46080000000001</v>
      </c>
    </row>
    <row r="11312" spans="2:3" ht="18">
      <c r="B11312" s="51">
        <v>11.275</v>
      </c>
      <c r="C11312" s="52">
        <v>160.40260000000001</v>
      </c>
    </row>
    <row r="11313" spans="2:3" ht="18">
      <c r="B11313" s="51">
        <v>11.276</v>
      </c>
      <c r="C11313" s="52">
        <v>160.34360000000001</v>
      </c>
    </row>
    <row r="11314" spans="2:3" ht="18">
      <c r="B11314" s="51">
        <v>11.276999999999999</v>
      </c>
      <c r="C11314" s="52">
        <v>160.28469999999999</v>
      </c>
    </row>
    <row r="11315" spans="2:3" ht="18">
      <c r="B11315" s="51">
        <v>11.278</v>
      </c>
      <c r="C11315" s="52">
        <v>160.22669999999999</v>
      </c>
    </row>
    <row r="11316" spans="2:3" ht="18">
      <c r="B11316" s="51">
        <v>11.279</v>
      </c>
      <c r="C11316" s="52">
        <v>160.16800000000001</v>
      </c>
    </row>
    <row r="11317" spans="2:3" ht="18">
      <c r="B11317" s="51">
        <v>11.28</v>
      </c>
      <c r="C11317" s="52">
        <v>160.11070000000001</v>
      </c>
    </row>
    <row r="11318" spans="2:3" ht="18">
      <c r="B11318" s="51">
        <v>11.281000000000001</v>
      </c>
      <c r="C11318" s="52">
        <v>160.05179999999999</v>
      </c>
    </row>
    <row r="11319" spans="2:3" ht="18">
      <c r="B11319" s="51">
        <v>11.282</v>
      </c>
      <c r="C11319" s="52">
        <v>159.99529999999999</v>
      </c>
    </row>
    <row r="11320" spans="2:3" ht="18">
      <c r="B11320" s="51">
        <v>11.282999999999999</v>
      </c>
      <c r="C11320" s="52">
        <v>159.93729999999999</v>
      </c>
    </row>
    <row r="11321" spans="2:3" ht="18">
      <c r="B11321" s="51">
        <v>11.284000000000001</v>
      </c>
      <c r="C11321" s="52">
        <v>159.8794</v>
      </c>
    </row>
    <row r="11322" spans="2:3" ht="18">
      <c r="B11322" s="51">
        <v>11.285</v>
      </c>
      <c r="C11322" s="52">
        <v>159.8212</v>
      </c>
    </row>
    <row r="11323" spans="2:3" ht="18">
      <c r="B11323" s="51">
        <v>11.286</v>
      </c>
      <c r="C11323" s="52">
        <v>159.76490000000001</v>
      </c>
    </row>
    <row r="11324" spans="2:3" ht="18">
      <c r="B11324" s="51">
        <v>11.287000000000001</v>
      </c>
      <c r="C11324" s="52">
        <v>159.70699999999999</v>
      </c>
    </row>
    <row r="11325" spans="2:3" ht="18">
      <c r="B11325" s="51">
        <v>11.288</v>
      </c>
      <c r="C11325" s="52">
        <v>159.64940000000001</v>
      </c>
    </row>
    <row r="11326" spans="2:3" ht="18">
      <c r="B11326" s="51">
        <v>11.289</v>
      </c>
      <c r="C11326" s="52">
        <v>159.59280000000001</v>
      </c>
    </row>
    <row r="11327" spans="2:3" ht="18">
      <c r="B11327" s="51">
        <v>11.29</v>
      </c>
      <c r="C11327" s="52">
        <v>159.53460000000001</v>
      </c>
    </row>
    <row r="11328" spans="2:3" ht="18">
      <c r="B11328" s="51">
        <v>11.291</v>
      </c>
      <c r="C11328" s="52">
        <v>159.48179999999999</v>
      </c>
    </row>
    <row r="11329" spans="2:3" ht="18">
      <c r="B11329" s="51">
        <v>11.292</v>
      </c>
      <c r="C11329" s="52">
        <v>159.43049999999999</v>
      </c>
    </row>
    <row r="11330" spans="2:3" ht="18">
      <c r="B11330" s="51">
        <v>11.292999999999999</v>
      </c>
      <c r="C11330" s="52">
        <v>159.37430000000001</v>
      </c>
    </row>
    <row r="11331" spans="2:3" ht="18">
      <c r="B11331" s="51">
        <v>11.294</v>
      </c>
      <c r="C11331" s="52">
        <v>159.31620000000001</v>
      </c>
    </row>
    <row r="11332" spans="2:3" ht="18">
      <c r="B11332" s="51">
        <v>11.295</v>
      </c>
      <c r="C11332" s="52">
        <v>159.25800000000001</v>
      </c>
    </row>
    <row r="11333" spans="2:3" ht="18">
      <c r="B11333" s="51">
        <v>11.295999999999999</v>
      </c>
      <c r="C11333" s="52">
        <v>159.20070000000001</v>
      </c>
    </row>
    <row r="11334" spans="2:3" ht="18">
      <c r="B11334" s="51">
        <v>11.297000000000001</v>
      </c>
      <c r="C11334" s="52">
        <v>159.1421</v>
      </c>
    </row>
    <row r="11335" spans="2:3" ht="18">
      <c r="B11335" s="51">
        <v>11.298</v>
      </c>
      <c r="C11335" s="52">
        <v>159.08459999999999</v>
      </c>
    </row>
    <row r="11336" spans="2:3" ht="18">
      <c r="B11336" s="51">
        <v>11.298999999999999</v>
      </c>
      <c r="C11336" s="52">
        <v>159.0264</v>
      </c>
    </row>
    <row r="11337" spans="2:3" ht="18">
      <c r="B11337" s="51">
        <v>11.3</v>
      </c>
      <c r="C11337" s="52">
        <v>158.9676</v>
      </c>
    </row>
    <row r="11338" spans="2:3" ht="18">
      <c r="B11338" s="51">
        <v>11.301</v>
      </c>
      <c r="C11338" s="52">
        <v>158.91</v>
      </c>
    </row>
    <row r="11339" spans="2:3" ht="18">
      <c r="B11339" s="51">
        <v>11.302</v>
      </c>
      <c r="C11339" s="52">
        <v>158.8526</v>
      </c>
    </row>
    <row r="11340" spans="2:3" ht="18">
      <c r="B11340" s="51">
        <v>11.303000000000001</v>
      </c>
      <c r="C11340" s="52">
        <v>158.79570000000001</v>
      </c>
    </row>
    <row r="11341" spans="2:3" ht="18">
      <c r="B11341" s="51">
        <v>11.304</v>
      </c>
      <c r="C11341" s="52">
        <v>158.73830000000001</v>
      </c>
    </row>
    <row r="11342" spans="2:3" ht="18">
      <c r="B11342" s="51">
        <v>11.305</v>
      </c>
      <c r="C11342" s="52">
        <v>158.68</v>
      </c>
    </row>
    <row r="11343" spans="2:3" ht="18">
      <c r="B11343" s="51">
        <v>11.305999999999999</v>
      </c>
      <c r="C11343" s="52">
        <v>158.62280000000001</v>
      </c>
    </row>
    <row r="11344" spans="2:3" ht="18">
      <c r="B11344" s="51">
        <v>11.307</v>
      </c>
      <c r="C11344" s="52">
        <v>158.566</v>
      </c>
    </row>
    <row r="11345" spans="2:3" ht="18">
      <c r="B11345" s="51">
        <v>11.308</v>
      </c>
      <c r="C11345" s="52">
        <v>158.5086</v>
      </c>
    </row>
    <row r="11346" spans="2:3" ht="18">
      <c r="B11346" s="51">
        <v>11.308999999999999</v>
      </c>
      <c r="C11346" s="52">
        <v>158.45089999999999</v>
      </c>
    </row>
    <row r="11347" spans="2:3" ht="18">
      <c r="B11347" s="51">
        <v>11.31</v>
      </c>
      <c r="C11347" s="52">
        <v>158.39259999999999</v>
      </c>
    </row>
    <row r="11348" spans="2:3" ht="18">
      <c r="B11348" s="51">
        <v>11.311</v>
      </c>
      <c r="C11348" s="52">
        <v>158.33500000000001</v>
      </c>
    </row>
    <row r="11349" spans="2:3" ht="18">
      <c r="B11349" s="51">
        <v>11.311999999999999</v>
      </c>
      <c r="C11349" s="52">
        <v>158.2774</v>
      </c>
    </row>
    <row r="11350" spans="2:3" ht="18">
      <c r="B11350" s="51">
        <v>11.313000000000001</v>
      </c>
      <c r="C11350" s="52">
        <v>158.22110000000001</v>
      </c>
    </row>
    <row r="11351" spans="2:3" ht="18">
      <c r="B11351" s="51">
        <v>11.314</v>
      </c>
      <c r="C11351" s="52">
        <v>158.1644</v>
      </c>
    </row>
    <row r="11352" spans="2:3" ht="18">
      <c r="B11352" s="51">
        <v>11.315</v>
      </c>
      <c r="C11352" s="52">
        <v>158.1086</v>
      </c>
    </row>
    <row r="11353" spans="2:3" ht="18">
      <c r="B11353" s="51">
        <v>11.316000000000001</v>
      </c>
      <c r="C11353" s="52">
        <v>158.05289999999999</v>
      </c>
    </row>
    <row r="11354" spans="2:3" ht="18">
      <c r="B11354" s="51">
        <v>11.317</v>
      </c>
      <c r="C11354" s="52">
        <v>157.99719999999999</v>
      </c>
    </row>
    <row r="11355" spans="2:3" ht="18">
      <c r="B11355" s="51">
        <v>11.318</v>
      </c>
      <c r="C11355" s="52">
        <v>157.94200000000001</v>
      </c>
    </row>
    <row r="11356" spans="2:3" ht="18">
      <c r="B11356" s="51">
        <v>11.319000000000001</v>
      </c>
      <c r="C11356" s="52">
        <v>157.8862</v>
      </c>
    </row>
    <row r="11357" spans="2:3" ht="18">
      <c r="B11357" s="51">
        <v>11.32</v>
      </c>
      <c r="C11357" s="52">
        <v>157.83160000000001</v>
      </c>
    </row>
    <row r="11358" spans="2:3" ht="18">
      <c r="B11358" s="51">
        <v>11.321</v>
      </c>
      <c r="C11358" s="52">
        <v>157.7775</v>
      </c>
    </row>
    <row r="11359" spans="2:3" ht="18">
      <c r="B11359" s="51">
        <v>11.321999999999999</v>
      </c>
      <c r="C11359" s="52">
        <v>157.7243</v>
      </c>
    </row>
    <row r="11360" spans="2:3" ht="18">
      <c r="B11360" s="51">
        <v>11.323</v>
      </c>
      <c r="C11360" s="52">
        <v>157.6704</v>
      </c>
    </row>
    <row r="11361" spans="2:3" ht="18">
      <c r="B11361" s="51">
        <v>11.324</v>
      </c>
      <c r="C11361" s="52">
        <v>157.6157</v>
      </c>
    </row>
    <row r="11362" spans="2:3" ht="18">
      <c r="B11362" s="51">
        <v>11.324999999999999</v>
      </c>
      <c r="C11362" s="52">
        <v>157.56110000000001</v>
      </c>
    </row>
    <row r="11363" spans="2:3" ht="18">
      <c r="B11363" s="51">
        <v>11.326000000000001</v>
      </c>
      <c r="C11363" s="52">
        <v>157.50620000000001</v>
      </c>
    </row>
    <row r="11364" spans="2:3" ht="18">
      <c r="B11364" s="51">
        <v>11.327</v>
      </c>
      <c r="C11364" s="52">
        <v>157.45169999999999</v>
      </c>
    </row>
    <row r="11365" spans="2:3" ht="18">
      <c r="B11365" s="51">
        <v>11.327999999999999</v>
      </c>
      <c r="C11365" s="52">
        <v>157.3965</v>
      </c>
    </row>
    <row r="11366" spans="2:3" ht="18">
      <c r="B11366" s="51">
        <v>11.329000000000001</v>
      </c>
      <c r="C11366" s="52">
        <v>157.3416</v>
      </c>
    </row>
    <row r="11367" spans="2:3" ht="18">
      <c r="B11367" s="51">
        <v>11.33</v>
      </c>
      <c r="C11367" s="52">
        <v>157.28710000000001</v>
      </c>
    </row>
    <row r="11368" spans="2:3" ht="18">
      <c r="B11368" s="51">
        <v>11.331</v>
      </c>
      <c r="C11368" s="52">
        <v>157.2336</v>
      </c>
    </row>
    <row r="11369" spans="2:3" ht="18">
      <c r="B11369" s="51">
        <v>11.332000000000001</v>
      </c>
      <c r="C11369" s="52">
        <v>157.1806</v>
      </c>
    </row>
    <row r="11370" spans="2:3" ht="18">
      <c r="B11370" s="51">
        <v>11.333</v>
      </c>
      <c r="C11370" s="52">
        <v>157.1275</v>
      </c>
    </row>
    <row r="11371" spans="2:3" ht="18">
      <c r="B11371" s="51">
        <v>11.334</v>
      </c>
      <c r="C11371" s="52">
        <v>157.07480000000001</v>
      </c>
    </row>
    <row r="11372" spans="2:3" ht="18">
      <c r="B11372" s="51">
        <v>11.335000000000001</v>
      </c>
      <c r="C11372" s="52">
        <v>157.02279999999999</v>
      </c>
    </row>
    <row r="11373" spans="2:3" ht="18">
      <c r="B11373" s="51">
        <v>11.336</v>
      </c>
      <c r="C11373" s="52">
        <v>156.9709</v>
      </c>
    </row>
    <row r="11374" spans="2:3" ht="18">
      <c r="B11374" s="51">
        <v>11.337</v>
      </c>
      <c r="C11374" s="52">
        <v>156.92060000000001</v>
      </c>
    </row>
    <row r="11375" spans="2:3" ht="18">
      <c r="B11375" s="51">
        <v>11.337999999999999</v>
      </c>
      <c r="C11375" s="52">
        <v>156.8707</v>
      </c>
    </row>
    <row r="11376" spans="2:3" ht="18">
      <c r="B11376" s="51">
        <v>11.339</v>
      </c>
      <c r="C11376" s="52">
        <v>156.82050000000001</v>
      </c>
    </row>
    <row r="11377" spans="2:3" ht="18">
      <c r="B11377" s="51">
        <v>11.34</v>
      </c>
      <c r="C11377" s="52">
        <v>156.7698</v>
      </c>
    </row>
    <row r="11378" spans="2:3" ht="18">
      <c r="B11378" s="51">
        <v>11.340999999999999</v>
      </c>
      <c r="C11378" s="52">
        <v>156.71969999999999</v>
      </c>
    </row>
    <row r="11379" spans="2:3" ht="18">
      <c r="B11379" s="51">
        <v>11.342000000000001</v>
      </c>
      <c r="C11379" s="52">
        <v>156.6686</v>
      </c>
    </row>
    <row r="11380" spans="2:3" ht="18">
      <c r="B11380" s="51">
        <v>11.343</v>
      </c>
      <c r="C11380" s="52">
        <v>156.6191</v>
      </c>
    </row>
    <row r="11381" spans="2:3" ht="18">
      <c r="B11381" s="51">
        <v>11.343999999999999</v>
      </c>
      <c r="C11381" s="52">
        <v>156.57149999999999</v>
      </c>
    </row>
    <row r="11382" spans="2:3" ht="18">
      <c r="B11382" s="51">
        <v>11.345000000000001</v>
      </c>
      <c r="C11382" s="52">
        <v>156.52780000000001</v>
      </c>
    </row>
    <row r="11383" spans="2:3" ht="18">
      <c r="B11383" s="51">
        <v>11.346</v>
      </c>
      <c r="C11383" s="52">
        <v>156.48240000000001</v>
      </c>
    </row>
    <row r="11384" spans="2:3" ht="18">
      <c r="B11384" s="51">
        <v>11.347</v>
      </c>
      <c r="C11384" s="52">
        <v>156.43559999999999</v>
      </c>
    </row>
    <row r="11385" spans="2:3" ht="18">
      <c r="B11385" s="51">
        <v>11.348000000000001</v>
      </c>
      <c r="C11385" s="52">
        <v>156.3879</v>
      </c>
    </row>
    <row r="11386" spans="2:3" ht="18">
      <c r="B11386" s="51">
        <v>11.349</v>
      </c>
      <c r="C11386" s="52">
        <v>156.34010000000001</v>
      </c>
    </row>
    <row r="11387" spans="2:3" ht="18">
      <c r="B11387" s="51">
        <v>11.35</v>
      </c>
      <c r="C11387" s="52">
        <v>156.29259999999999</v>
      </c>
    </row>
    <row r="11388" spans="2:3" ht="18">
      <c r="B11388" s="51">
        <v>11.351000000000001</v>
      </c>
      <c r="C11388" s="52">
        <v>156.2456</v>
      </c>
    </row>
    <row r="11389" spans="2:3" ht="18">
      <c r="B11389" s="51">
        <v>11.352</v>
      </c>
      <c r="C11389" s="52">
        <v>156.1986</v>
      </c>
    </row>
    <row r="11390" spans="2:3" ht="18">
      <c r="B11390" s="51">
        <v>11.353</v>
      </c>
      <c r="C11390" s="52">
        <v>156.1508</v>
      </c>
    </row>
    <row r="11391" spans="2:3" ht="18">
      <c r="B11391" s="51">
        <v>11.353999999999999</v>
      </c>
      <c r="C11391" s="52">
        <v>156.10409999999999</v>
      </c>
    </row>
    <row r="11392" spans="2:3" ht="18">
      <c r="B11392" s="51">
        <v>11.355</v>
      </c>
      <c r="C11392" s="52">
        <v>156.0583</v>
      </c>
    </row>
    <row r="11393" spans="2:3" ht="18">
      <c r="B11393" s="51">
        <v>11.356</v>
      </c>
      <c r="C11393" s="52">
        <v>156.01230000000001</v>
      </c>
    </row>
    <row r="11394" spans="2:3" ht="18">
      <c r="B11394" s="51">
        <v>11.356999999999999</v>
      </c>
      <c r="C11394" s="52">
        <v>155.96530000000001</v>
      </c>
    </row>
    <row r="11395" spans="2:3" ht="18">
      <c r="B11395" s="51">
        <v>11.358000000000001</v>
      </c>
      <c r="C11395" s="52">
        <v>155.9178</v>
      </c>
    </row>
    <row r="11396" spans="2:3" ht="18">
      <c r="B11396" s="51">
        <v>11.359</v>
      </c>
      <c r="C11396" s="52">
        <v>155.87090000000001</v>
      </c>
    </row>
    <row r="11397" spans="2:3" ht="18">
      <c r="B11397" s="51">
        <v>11.36</v>
      </c>
      <c r="C11397" s="52">
        <v>155.82400000000001</v>
      </c>
    </row>
    <row r="11398" spans="2:3" ht="18">
      <c r="B11398" s="51">
        <v>11.361000000000001</v>
      </c>
      <c r="C11398" s="52">
        <v>155.77670000000001</v>
      </c>
    </row>
    <row r="11399" spans="2:3" ht="18">
      <c r="B11399" s="51">
        <v>11.362</v>
      </c>
      <c r="C11399" s="52">
        <v>155.72890000000001</v>
      </c>
    </row>
    <row r="11400" spans="2:3" ht="18">
      <c r="B11400" s="51">
        <v>11.363</v>
      </c>
      <c r="C11400" s="52">
        <v>155.68049999999999</v>
      </c>
    </row>
    <row r="11401" spans="2:3" ht="18">
      <c r="B11401" s="51">
        <v>11.364000000000001</v>
      </c>
      <c r="C11401" s="52">
        <v>155.6327</v>
      </c>
    </row>
    <row r="11402" spans="2:3" ht="18">
      <c r="B11402" s="51">
        <v>11.365</v>
      </c>
      <c r="C11402" s="52">
        <v>155.5847</v>
      </c>
    </row>
    <row r="11403" spans="2:3" ht="18">
      <c r="B11403" s="51">
        <v>11.366</v>
      </c>
      <c r="C11403" s="52">
        <v>155.5368</v>
      </c>
    </row>
    <row r="11404" spans="2:3" ht="18">
      <c r="B11404" s="51">
        <v>11.367000000000001</v>
      </c>
      <c r="C11404" s="52">
        <v>155.4881</v>
      </c>
    </row>
    <row r="11405" spans="2:3" ht="18">
      <c r="B11405" s="51">
        <v>11.368</v>
      </c>
      <c r="C11405" s="52">
        <v>155.4384</v>
      </c>
    </row>
    <row r="11406" spans="2:3" ht="18">
      <c r="B11406" s="51">
        <v>11.369</v>
      </c>
      <c r="C11406" s="52">
        <v>155.3897</v>
      </c>
    </row>
    <row r="11407" spans="2:3" ht="18">
      <c r="B11407" s="51">
        <v>11.37</v>
      </c>
      <c r="C11407" s="52">
        <v>155.34059999999999</v>
      </c>
    </row>
    <row r="11408" spans="2:3" ht="18">
      <c r="B11408" s="51">
        <v>11.371</v>
      </c>
      <c r="C11408" s="52">
        <v>155.28989999999999</v>
      </c>
    </row>
    <row r="11409" spans="2:3" ht="18">
      <c r="B11409" s="51">
        <v>11.372</v>
      </c>
      <c r="C11409" s="52">
        <v>155.239</v>
      </c>
    </row>
    <row r="11410" spans="2:3" ht="18">
      <c r="B11410" s="51">
        <v>11.372999999999999</v>
      </c>
      <c r="C11410" s="52">
        <v>155.1883</v>
      </c>
    </row>
    <row r="11411" spans="2:3" ht="18">
      <c r="B11411" s="51">
        <v>11.374000000000001</v>
      </c>
      <c r="C11411" s="52">
        <v>155.13820000000001</v>
      </c>
    </row>
    <row r="11412" spans="2:3" ht="18">
      <c r="B11412" s="51">
        <v>11.375</v>
      </c>
      <c r="C11412" s="52">
        <v>155.08840000000001</v>
      </c>
    </row>
    <row r="11413" spans="2:3" ht="18">
      <c r="B11413" s="51">
        <v>11.375999999999999</v>
      </c>
      <c r="C11413" s="52">
        <v>155.03880000000001</v>
      </c>
    </row>
    <row r="11414" spans="2:3" ht="18">
      <c r="B11414" s="51">
        <v>11.377000000000001</v>
      </c>
      <c r="C11414" s="52">
        <v>154.99010000000001</v>
      </c>
    </row>
    <row r="11415" spans="2:3" ht="18">
      <c r="B11415" s="51">
        <v>11.378</v>
      </c>
      <c r="C11415" s="52">
        <v>154.94139999999999</v>
      </c>
    </row>
    <row r="11416" spans="2:3" ht="18">
      <c r="B11416" s="51">
        <v>11.379</v>
      </c>
      <c r="C11416" s="52">
        <v>154.89279999999999</v>
      </c>
    </row>
    <row r="11417" spans="2:3" ht="18">
      <c r="B11417" s="51">
        <v>11.38</v>
      </c>
      <c r="C11417" s="52">
        <v>154.84389999999999</v>
      </c>
    </row>
    <row r="11418" spans="2:3" ht="18">
      <c r="B11418" s="51">
        <v>11.381</v>
      </c>
      <c r="C11418" s="52">
        <v>154.79570000000001</v>
      </c>
    </row>
    <row r="11419" spans="2:3" ht="18">
      <c r="B11419" s="51">
        <v>11.382</v>
      </c>
      <c r="C11419" s="52">
        <v>154.74680000000001</v>
      </c>
    </row>
    <row r="11420" spans="2:3" ht="18">
      <c r="B11420" s="51">
        <v>11.382999999999999</v>
      </c>
      <c r="C11420" s="52">
        <v>154.6968</v>
      </c>
    </row>
    <row r="11421" spans="2:3" ht="18">
      <c r="B11421" s="51">
        <v>11.384</v>
      </c>
      <c r="C11421" s="52">
        <v>154.6474</v>
      </c>
    </row>
    <row r="11422" spans="2:3" ht="18">
      <c r="B11422" s="51">
        <v>11.385</v>
      </c>
      <c r="C11422" s="52">
        <v>154.59729999999999</v>
      </c>
    </row>
    <row r="11423" spans="2:3" ht="18">
      <c r="B11423" s="51">
        <v>11.385999999999999</v>
      </c>
      <c r="C11423" s="52">
        <v>154.54669999999999</v>
      </c>
    </row>
    <row r="11424" spans="2:3" ht="18">
      <c r="B11424" s="51">
        <v>11.387</v>
      </c>
      <c r="C11424" s="52">
        <v>154.49600000000001</v>
      </c>
    </row>
    <row r="11425" spans="2:3" ht="18">
      <c r="B11425" s="51">
        <v>11.388</v>
      </c>
      <c r="C11425" s="52">
        <v>154.44550000000001</v>
      </c>
    </row>
    <row r="11426" spans="2:3" ht="18">
      <c r="B11426" s="51">
        <v>11.388999999999999</v>
      </c>
      <c r="C11426" s="52">
        <v>154.39510000000001</v>
      </c>
    </row>
    <row r="11427" spans="2:3" ht="18">
      <c r="B11427" s="51">
        <v>11.39</v>
      </c>
      <c r="C11427" s="52">
        <v>154.34549999999999</v>
      </c>
    </row>
    <row r="11428" spans="2:3" ht="18">
      <c r="B11428" s="51">
        <v>11.391</v>
      </c>
      <c r="C11428" s="52">
        <v>154.2955</v>
      </c>
    </row>
    <row r="11429" spans="2:3" ht="18">
      <c r="B11429" s="51">
        <v>11.391999999999999</v>
      </c>
      <c r="C11429" s="52">
        <v>154.24590000000001</v>
      </c>
    </row>
    <row r="11430" spans="2:3" ht="18">
      <c r="B11430" s="51">
        <v>11.393000000000001</v>
      </c>
      <c r="C11430" s="52">
        <v>154.1968</v>
      </c>
    </row>
    <row r="11431" spans="2:3" ht="18">
      <c r="B11431" s="51">
        <v>11.394</v>
      </c>
      <c r="C11431" s="52">
        <v>154.1473</v>
      </c>
    </row>
    <row r="11432" spans="2:3" ht="18">
      <c r="B11432" s="51">
        <v>11.395</v>
      </c>
      <c r="C11432" s="52">
        <v>154.0975</v>
      </c>
    </row>
    <row r="11433" spans="2:3" ht="18">
      <c r="B11433" s="51">
        <v>11.396000000000001</v>
      </c>
      <c r="C11433" s="52">
        <v>154.04750000000001</v>
      </c>
    </row>
    <row r="11434" spans="2:3" ht="18">
      <c r="B11434" s="51">
        <v>11.397</v>
      </c>
      <c r="C11434" s="52">
        <v>153.9974</v>
      </c>
    </row>
    <row r="11435" spans="2:3" ht="18">
      <c r="B11435" s="51">
        <v>11.398</v>
      </c>
      <c r="C11435" s="52">
        <v>153.95070000000001</v>
      </c>
    </row>
    <row r="11436" spans="2:3" ht="18">
      <c r="B11436" s="51">
        <v>11.398999999999999</v>
      </c>
      <c r="C11436" s="52">
        <v>153.9051</v>
      </c>
    </row>
    <row r="11437" spans="2:3" ht="18">
      <c r="B11437" s="51">
        <v>11.4</v>
      </c>
      <c r="C11437" s="52">
        <v>153.8571</v>
      </c>
    </row>
    <row r="11438" spans="2:3" ht="18">
      <c r="B11438" s="51">
        <v>11.401</v>
      </c>
      <c r="C11438" s="52">
        <v>153.8066</v>
      </c>
    </row>
    <row r="11439" spans="2:3" ht="18">
      <c r="B11439" s="51">
        <v>11.401999999999999</v>
      </c>
      <c r="C11439" s="52">
        <v>153.75540000000001</v>
      </c>
    </row>
    <row r="11440" spans="2:3" ht="18">
      <c r="B11440" s="51">
        <v>11.403</v>
      </c>
      <c r="C11440" s="52">
        <v>153.70419999999999</v>
      </c>
    </row>
    <row r="11441" spans="2:3" ht="18">
      <c r="B11441" s="51">
        <v>11.404</v>
      </c>
      <c r="C11441" s="52">
        <v>153.6532</v>
      </c>
    </row>
    <row r="11442" spans="2:3" ht="18">
      <c r="B11442" s="51">
        <v>11.404999999999999</v>
      </c>
      <c r="C11442" s="52">
        <v>153.60220000000001</v>
      </c>
    </row>
    <row r="11443" spans="2:3" ht="18">
      <c r="B11443" s="51">
        <v>11.406000000000001</v>
      </c>
      <c r="C11443" s="52">
        <v>153.55189999999999</v>
      </c>
    </row>
    <row r="11444" spans="2:3" ht="18">
      <c r="B11444" s="51">
        <v>11.407</v>
      </c>
      <c r="C11444" s="52">
        <v>153.50149999999999</v>
      </c>
    </row>
    <row r="11445" spans="2:3" ht="18">
      <c r="B11445" s="51">
        <v>11.407999999999999</v>
      </c>
      <c r="C11445" s="52">
        <v>153.45169999999999</v>
      </c>
    </row>
    <row r="11446" spans="2:3" ht="18">
      <c r="B11446" s="51">
        <v>11.409000000000001</v>
      </c>
      <c r="C11446" s="52">
        <v>153.40219999999999</v>
      </c>
    </row>
    <row r="11447" spans="2:3" ht="18">
      <c r="B11447" s="51">
        <v>11.41</v>
      </c>
      <c r="C11447" s="52">
        <v>153.35230000000001</v>
      </c>
    </row>
    <row r="11448" spans="2:3" ht="18">
      <c r="B11448" s="51">
        <v>11.411</v>
      </c>
      <c r="C11448" s="52">
        <v>153.30269999999999</v>
      </c>
    </row>
    <row r="11449" spans="2:3" ht="18">
      <c r="B11449" s="51">
        <v>11.412000000000001</v>
      </c>
      <c r="C11449" s="52">
        <v>153.25370000000001</v>
      </c>
    </row>
    <row r="11450" spans="2:3" ht="18">
      <c r="B11450" s="51">
        <v>11.413</v>
      </c>
      <c r="C11450" s="52">
        <v>153.20429999999999</v>
      </c>
    </row>
    <row r="11451" spans="2:3" ht="18">
      <c r="B11451" s="51">
        <v>11.414</v>
      </c>
      <c r="C11451" s="52">
        <v>153.15440000000001</v>
      </c>
    </row>
    <row r="11452" spans="2:3" ht="18">
      <c r="B11452" s="51">
        <v>11.414999999999999</v>
      </c>
      <c r="C11452" s="52">
        <v>153.1037</v>
      </c>
    </row>
    <row r="11453" spans="2:3" ht="18">
      <c r="B11453" s="51">
        <v>11.416</v>
      </c>
      <c r="C11453" s="52">
        <v>153.05269999999999</v>
      </c>
    </row>
    <row r="11454" spans="2:3" ht="18">
      <c r="B11454" s="51">
        <v>11.417</v>
      </c>
      <c r="C11454" s="52">
        <v>153.0025</v>
      </c>
    </row>
    <row r="11455" spans="2:3" ht="18">
      <c r="B11455" s="51">
        <v>11.417999999999999</v>
      </c>
      <c r="C11455" s="52">
        <v>152.9529</v>
      </c>
    </row>
    <row r="11456" spans="2:3" ht="18">
      <c r="B11456" s="51">
        <v>11.419</v>
      </c>
      <c r="C11456" s="52">
        <v>152.90270000000001</v>
      </c>
    </row>
    <row r="11457" spans="2:3" ht="18">
      <c r="B11457" s="51">
        <v>11.42</v>
      </c>
      <c r="C11457" s="52">
        <v>152.85239999999999</v>
      </c>
    </row>
    <row r="11458" spans="2:3" ht="18">
      <c r="B11458" s="51">
        <v>11.420999999999999</v>
      </c>
      <c r="C11458" s="52">
        <v>152.80279999999999</v>
      </c>
    </row>
    <row r="11459" spans="2:3" ht="18">
      <c r="B11459" s="51">
        <v>11.422000000000001</v>
      </c>
      <c r="C11459" s="52">
        <v>152.75450000000001</v>
      </c>
    </row>
    <row r="11460" spans="2:3" ht="18">
      <c r="B11460" s="51">
        <v>11.423</v>
      </c>
      <c r="C11460" s="52">
        <v>152.70670000000001</v>
      </c>
    </row>
    <row r="11461" spans="2:3" ht="18">
      <c r="B11461" s="51">
        <v>11.423999999999999</v>
      </c>
      <c r="C11461" s="52">
        <v>152.65799999999999</v>
      </c>
    </row>
    <row r="11462" spans="2:3" ht="18">
      <c r="B11462" s="51">
        <v>11.425000000000001</v>
      </c>
      <c r="C11462" s="52">
        <v>152.6088</v>
      </c>
    </row>
    <row r="11463" spans="2:3" ht="18">
      <c r="B11463" s="51">
        <v>11.426</v>
      </c>
      <c r="C11463" s="52">
        <v>152.56039999999999</v>
      </c>
    </row>
    <row r="11464" spans="2:3" ht="18">
      <c r="B11464" s="51">
        <v>11.427</v>
      </c>
      <c r="C11464" s="52">
        <v>152.51130000000001</v>
      </c>
    </row>
    <row r="11465" spans="2:3" ht="18">
      <c r="B11465" s="51">
        <v>11.428000000000001</v>
      </c>
      <c r="C11465" s="52">
        <v>152.46190000000001</v>
      </c>
    </row>
    <row r="11466" spans="2:3" ht="18">
      <c r="B11466" s="51">
        <v>11.429</v>
      </c>
      <c r="C11466" s="52">
        <v>152.4126</v>
      </c>
    </row>
    <row r="11467" spans="2:3" ht="18">
      <c r="B11467" s="51">
        <v>11.43</v>
      </c>
      <c r="C11467" s="52">
        <v>152.36330000000001</v>
      </c>
    </row>
    <row r="11468" spans="2:3" ht="18">
      <c r="B11468" s="51">
        <v>11.430999999999999</v>
      </c>
      <c r="C11468" s="52">
        <v>152.31360000000001</v>
      </c>
    </row>
    <row r="11469" spans="2:3" ht="18">
      <c r="B11469" s="51">
        <v>11.432</v>
      </c>
      <c r="C11469" s="52">
        <v>152.2637</v>
      </c>
    </row>
    <row r="11470" spans="2:3" ht="18">
      <c r="B11470" s="51">
        <v>11.433</v>
      </c>
      <c r="C11470" s="52">
        <v>152.21469999999999</v>
      </c>
    </row>
    <row r="11471" spans="2:3" ht="18">
      <c r="B11471" s="51">
        <v>11.433999999999999</v>
      </c>
      <c r="C11471" s="52">
        <v>152.1651</v>
      </c>
    </row>
    <row r="11472" spans="2:3" ht="18">
      <c r="B11472" s="51">
        <v>11.435</v>
      </c>
      <c r="C11472" s="52">
        <v>152.11590000000001</v>
      </c>
    </row>
    <row r="11473" spans="2:3" ht="18">
      <c r="B11473" s="51">
        <v>11.436</v>
      </c>
      <c r="C11473" s="52">
        <v>152.0677</v>
      </c>
    </row>
    <row r="11474" spans="2:3" ht="18">
      <c r="B11474" s="51">
        <v>11.436999999999999</v>
      </c>
      <c r="C11474" s="52">
        <v>152.01939999999999</v>
      </c>
    </row>
    <row r="11475" spans="2:3" ht="18">
      <c r="B11475" s="51">
        <v>11.438000000000001</v>
      </c>
      <c r="C11475" s="52">
        <v>151.971</v>
      </c>
    </row>
    <row r="11476" spans="2:3" ht="18">
      <c r="B11476" s="51">
        <v>11.439</v>
      </c>
      <c r="C11476" s="52">
        <v>151.92230000000001</v>
      </c>
    </row>
    <row r="11477" spans="2:3" ht="18">
      <c r="B11477" s="51">
        <v>11.44</v>
      </c>
      <c r="C11477" s="52">
        <v>151.87389999999999</v>
      </c>
    </row>
    <row r="11478" spans="2:3" ht="18">
      <c r="B11478" s="51">
        <v>11.441000000000001</v>
      </c>
      <c r="C11478" s="52">
        <v>151.8252</v>
      </c>
    </row>
    <row r="11479" spans="2:3" ht="18">
      <c r="B11479" s="51">
        <v>11.442</v>
      </c>
      <c r="C11479" s="52">
        <v>151.77670000000001</v>
      </c>
    </row>
    <row r="11480" spans="2:3" ht="18">
      <c r="B11480" s="51">
        <v>11.443</v>
      </c>
      <c r="C11480" s="52">
        <v>151.72890000000001</v>
      </c>
    </row>
    <row r="11481" spans="2:3" ht="18">
      <c r="B11481" s="51">
        <v>11.444000000000001</v>
      </c>
      <c r="C11481" s="52">
        <v>151.68100000000001</v>
      </c>
    </row>
    <row r="11482" spans="2:3" ht="18">
      <c r="B11482" s="51">
        <v>11.445</v>
      </c>
      <c r="C11482" s="52">
        <v>151.6336</v>
      </c>
    </row>
    <row r="11483" spans="2:3" ht="18">
      <c r="B11483" s="51">
        <v>11.446</v>
      </c>
      <c r="C11483" s="52">
        <v>151.58709999999999</v>
      </c>
    </row>
    <row r="11484" spans="2:3" ht="18">
      <c r="B11484" s="51">
        <v>11.446999999999999</v>
      </c>
      <c r="C11484" s="52">
        <v>151.54069999999999</v>
      </c>
    </row>
    <row r="11485" spans="2:3" ht="18">
      <c r="B11485" s="51">
        <v>11.448</v>
      </c>
      <c r="C11485" s="52">
        <v>151.49359999999999</v>
      </c>
    </row>
    <row r="11486" spans="2:3" ht="18">
      <c r="B11486" s="51">
        <v>11.449</v>
      </c>
      <c r="C11486" s="52">
        <v>151.4469</v>
      </c>
    </row>
    <row r="11487" spans="2:3" ht="18">
      <c r="B11487" s="51">
        <v>11.45</v>
      </c>
      <c r="C11487" s="52">
        <v>151.4006</v>
      </c>
    </row>
    <row r="11488" spans="2:3" ht="18">
      <c r="B11488" s="51">
        <v>11.451000000000001</v>
      </c>
      <c r="C11488" s="52">
        <v>151.35550000000001</v>
      </c>
    </row>
    <row r="11489" spans="2:3" ht="18">
      <c r="B11489" s="51">
        <v>11.452</v>
      </c>
      <c r="C11489" s="52">
        <v>151.31370000000001</v>
      </c>
    </row>
    <row r="11490" spans="2:3" ht="18">
      <c r="B11490" s="51">
        <v>11.452999999999999</v>
      </c>
      <c r="C11490" s="52">
        <v>151.27269999999999</v>
      </c>
    </row>
    <row r="11491" spans="2:3" ht="18">
      <c r="B11491" s="51">
        <v>11.454000000000001</v>
      </c>
      <c r="C11491" s="52">
        <v>151.22819999999999</v>
      </c>
    </row>
    <row r="11492" spans="2:3" ht="18">
      <c r="B11492" s="51">
        <v>11.455</v>
      </c>
      <c r="C11492" s="52">
        <v>151.18260000000001</v>
      </c>
    </row>
    <row r="11493" spans="2:3" ht="18">
      <c r="B11493" s="51">
        <v>11.456</v>
      </c>
      <c r="C11493" s="52">
        <v>151.1362</v>
      </c>
    </row>
    <row r="11494" spans="2:3" ht="18">
      <c r="B11494" s="51">
        <v>11.457000000000001</v>
      </c>
      <c r="C11494" s="52">
        <v>151.0909</v>
      </c>
    </row>
    <row r="11495" spans="2:3" ht="18">
      <c r="B11495" s="51">
        <v>11.458</v>
      </c>
      <c r="C11495" s="52">
        <v>151.0461</v>
      </c>
    </row>
    <row r="11496" spans="2:3" ht="18">
      <c r="B11496" s="51">
        <v>11.459</v>
      </c>
      <c r="C11496" s="52">
        <v>151.00069999999999</v>
      </c>
    </row>
    <row r="11497" spans="2:3" ht="18">
      <c r="B11497" s="51">
        <v>11.46</v>
      </c>
      <c r="C11497" s="52">
        <v>150.9556</v>
      </c>
    </row>
    <row r="11498" spans="2:3" ht="18">
      <c r="B11498" s="51">
        <v>11.461</v>
      </c>
      <c r="C11498" s="52">
        <v>150.91030000000001</v>
      </c>
    </row>
    <row r="11499" spans="2:3" ht="18">
      <c r="B11499" s="51">
        <v>11.462</v>
      </c>
      <c r="C11499" s="52">
        <v>150.86449999999999</v>
      </c>
    </row>
    <row r="11500" spans="2:3" ht="18">
      <c r="B11500" s="51">
        <v>11.462999999999999</v>
      </c>
      <c r="C11500" s="52">
        <v>150.8192</v>
      </c>
    </row>
    <row r="11501" spans="2:3" ht="18">
      <c r="B11501" s="51">
        <v>11.464</v>
      </c>
      <c r="C11501" s="52">
        <v>150.77459999999999</v>
      </c>
    </row>
    <row r="11502" spans="2:3" ht="18">
      <c r="B11502" s="51">
        <v>11.465</v>
      </c>
      <c r="C11502" s="52">
        <v>150.73070000000001</v>
      </c>
    </row>
    <row r="11503" spans="2:3" ht="18">
      <c r="B11503" s="51">
        <v>11.465999999999999</v>
      </c>
      <c r="C11503" s="52">
        <v>150.68690000000001</v>
      </c>
    </row>
    <row r="11504" spans="2:3" ht="18">
      <c r="B11504" s="51">
        <v>11.467000000000001</v>
      </c>
      <c r="C11504" s="52">
        <v>150.64179999999999</v>
      </c>
    </row>
    <row r="11505" spans="2:3" ht="18">
      <c r="B11505" s="51">
        <v>11.468</v>
      </c>
      <c r="C11505" s="52">
        <v>150.59630000000001</v>
      </c>
    </row>
    <row r="11506" spans="2:3" ht="18">
      <c r="B11506" s="51">
        <v>11.468999999999999</v>
      </c>
      <c r="C11506" s="52">
        <v>150.5515</v>
      </c>
    </row>
    <row r="11507" spans="2:3" ht="18">
      <c r="B11507" s="51">
        <v>11.47</v>
      </c>
      <c r="C11507" s="52">
        <v>150.50710000000001</v>
      </c>
    </row>
    <row r="11508" spans="2:3" ht="18">
      <c r="B11508" s="51">
        <v>11.471</v>
      </c>
      <c r="C11508" s="52">
        <v>150.46209999999999</v>
      </c>
    </row>
    <row r="11509" spans="2:3" ht="18">
      <c r="B11509" s="51">
        <v>11.472</v>
      </c>
      <c r="C11509" s="52">
        <v>150.41659999999999</v>
      </c>
    </row>
    <row r="11510" spans="2:3" ht="18">
      <c r="B11510" s="51">
        <v>11.473000000000001</v>
      </c>
      <c r="C11510" s="52">
        <v>150.3706</v>
      </c>
    </row>
    <row r="11511" spans="2:3" ht="18">
      <c r="B11511" s="51">
        <v>11.474</v>
      </c>
      <c r="C11511" s="52">
        <v>150.32499999999999</v>
      </c>
    </row>
    <row r="11512" spans="2:3" ht="18">
      <c r="B11512" s="51">
        <v>11.475</v>
      </c>
      <c r="C11512" s="52">
        <v>150.28110000000001</v>
      </c>
    </row>
    <row r="11513" spans="2:3" ht="18">
      <c r="B11513" s="51">
        <v>11.476000000000001</v>
      </c>
      <c r="C11513" s="52">
        <v>150.23650000000001</v>
      </c>
    </row>
    <row r="11514" spans="2:3" ht="18">
      <c r="B11514" s="51">
        <v>11.477</v>
      </c>
      <c r="C11514" s="52">
        <v>150.19069999999999</v>
      </c>
    </row>
    <row r="11515" spans="2:3" ht="18">
      <c r="B11515" s="51">
        <v>11.478</v>
      </c>
      <c r="C11515" s="52">
        <v>150.1455</v>
      </c>
    </row>
    <row r="11516" spans="2:3" ht="18">
      <c r="B11516" s="51">
        <v>11.478999999999999</v>
      </c>
      <c r="C11516" s="52">
        <v>150.10069999999999</v>
      </c>
    </row>
    <row r="11517" spans="2:3" ht="18">
      <c r="B11517" s="51">
        <v>11.48</v>
      </c>
      <c r="C11517" s="52">
        <v>150.0557</v>
      </c>
    </row>
    <row r="11518" spans="2:3" ht="18">
      <c r="B11518" s="51">
        <v>11.481</v>
      </c>
      <c r="C11518" s="52">
        <v>150.01079999999999</v>
      </c>
    </row>
    <row r="11519" spans="2:3" ht="18">
      <c r="B11519" s="51">
        <v>11.481999999999999</v>
      </c>
      <c r="C11519" s="52">
        <v>149.9658</v>
      </c>
    </row>
    <row r="11520" spans="2:3" ht="18">
      <c r="B11520" s="51">
        <v>11.483000000000001</v>
      </c>
      <c r="C11520" s="52">
        <v>149.9205</v>
      </c>
    </row>
    <row r="11521" spans="2:3" ht="18">
      <c r="B11521" s="51">
        <v>11.484</v>
      </c>
      <c r="C11521" s="52">
        <v>149.87610000000001</v>
      </c>
    </row>
    <row r="11522" spans="2:3" ht="18">
      <c r="B11522" s="51">
        <v>11.484999999999999</v>
      </c>
      <c r="C11522" s="52">
        <v>149.83099999999999</v>
      </c>
    </row>
    <row r="11523" spans="2:3" ht="18">
      <c r="B11523" s="51">
        <v>11.486000000000001</v>
      </c>
      <c r="C11523" s="52">
        <v>149.78569999999999</v>
      </c>
    </row>
    <row r="11524" spans="2:3" ht="18">
      <c r="B11524" s="51">
        <v>11.487</v>
      </c>
      <c r="C11524" s="52">
        <v>149.74</v>
      </c>
    </row>
    <row r="11525" spans="2:3" ht="18">
      <c r="B11525" s="51">
        <v>11.488</v>
      </c>
      <c r="C11525" s="52">
        <v>149.69460000000001</v>
      </c>
    </row>
    <row r="11526" spans="2:3" ht="18">
      <c r="B11526" s="51">
        <v>11.489000000000001</v>
      </c>
      <c r="C11526" s="52">
        <v>149.65010000000001</v>
      </c>
    </row>
    <row r="11527" spans="2:3" ht="18">
      <c r="B11527" s="51">
        <v>11.49</v>
      </c>
      <c r="C11527" s="52">
        <v>149.60640000000001</v>
      </c>
    </row>
    <row r="11528" spans="2:3" ht="18">
      <c r="B11528" s="51">
        <v>11.491</v>
      </c>
      <c r="C11528" s="52">
        <v>149.56190000000001</v>
      </c>
    </row>
    <row r="11529" spans="2:3" ht="18">
      <c r="B11529" s="51">
        <v>11.492000000000001</v>
      </c>
      <c r="C11529" s="52">
        <v>149.51730000000001</v>
      </c>
    </row>
    <row r="11530" spans="2:3" ht="18">
      <c r="B11530" s="51">
        <v>11.493</v>
      </c>
      <c r="C11530" s="52">
        <v>149.4725</v>
      </c>
    </row>
    <row r="11531" spans="2:3" ht="18">
      <c r="B11531" s="51">
        <v>11.494</v>
      </c>
      <c r="C11531" s="52">
        <v>149.42830000000001</v>
      </c>
    </row>
    <row r="11532" spans="2:3" ht="18">
      <c r="B11532" s="51">
        <v>11.494999999999999</v>
      </c>
      <c r="C11532" s="52">
        <v>149.38470000000001</v>
      </c>
    </row>
    <row r="11533" spans="2:3" ht="18">
      <c r="B11533" s="51">
        <v>11.496</v>
      </c>
      <c r="C11533" s="52">
        <v>149.34059999999999</v>
      </c>
    </row>
    <row r="11534" spans="2:3" ht="18">
      <c r="B11534" s="51">
        <v>11.497</v>
      </c>
      <c r="C11534" s="52">
        <v>149.29589999999999</v>
      </c>
    </row>
    <row r="11535" spans="2:3" ht="18">
      <c r="B11535" s="51">
        <v>11.497999999999999</v>
      </c>
      <c r="C11535" s="52">
        <v>149.25280000000001</v>
      </c>
    </row>
    <row r="11536" spans="2:3" ht="18">
      <c r="B11536" s="51">
        <v>11.499000000000001</v>
      </c>
      <c r="C11536" s="52">
        <v>149.20959999999999</v>
      </c>
    </row>
    <row r="11537" spans="2:3" ht="18">
      <c r="B11537" s="51">
        <v>11.5</v>
      </c>
      <c r="C11537" s="52">
        <v>149.16650000000001</v>
      </c>
    </row>
    <row r="11538" spans="2:3" ht="18">
      <c r="B11538" s="51">
        <v>11.500999999999999</v>
      </c>
      <c r="C11538" s="52">
        <v>149.12299999999999</v>
      </c>
    </row>
    <row r="11539" spans="2:3" ht="18">
      <c r="B11539" s="51">
        <v>11.502000000000001</v>
      </c>
      <c r="C11539" s="52">
        <v>149.07859999999999</v>
      </c>
    </row>
    <row r="11540" spans="2:3" ht="18">
      <c r="B11540" s="51">
        <v>11.503</v>
      </c>
      <c r="C11540" s="52">
        <v>149.03479999999999</v>
      </c>
    </row>
    <row r="11541" spans="2:3" ht="18">
      <c r="B11541" s="51">
        <v>11.504</v>
      </c>
      <c r="C11541" s="52">
        <v>148.9907</v>
      </c>
    </row>
    <row r="11542" spans="2:3" ht="18">
      <c r="B11542" s="51">
        <v>11.505000000000001</v>
      </c>
      <c r="C11542" s="52">
        <v>148.9485</v>
      </c>
    </row>
    <row r="11543" spans="2:3" ht="18">
      <c r="B11543" s="51">
        <v>11.506</v>
      </c>
      <c r="C11543" s="52">
        <v>148.9093</v>
      </c>
    </row>
    <row r="11544" spans="2:3" ht="18">
      <c r="B11544" s="51">
        <v>11.507</v>
      </c>
      <c r="C11544" s="52">
        <v>148.8682</v>
      </c>
    </row>
    <row r="11545" spans="2:3" ht="18">
      <c r="B11545" s="51">
        <v>11.507999999999999</v>
      </c>
      <c r="C11545" s="52">
        <v>148.8245</v>
      </c>
    </row>
    <row r="11546" spans="2:3" ht="18">
      <c r="B11546" s="51">
        <v>11.509</v>
      </c>
      <c r="C11546" s="52">
        <v>148.7809</v>
      </c>
    </row>
    <row r="11547" spans="2:3" ht="18">
      <c r="B11547" s="51">
        <v>11.51</v>
      </c>
      <c r="C11547" s="52">
        <v>148.73699999999999</v>
      </c>
    </row>
    <row r="11548" spans="2:3" ht="18">
      <c r="B11548" s="51">
        <v>11.510999999999999</v>
      </c>
      <c r="C11548" s="52">
        <v>148.69309999999999</v>
      </c>
    </row>
    <row r="11549" spans="2:3" ht="18">
      <c r="B11549" s="51">
        <v>11.512</v>
      </c>
      <c r="C11549" s="52">
        <v>148.64930000000001</v>
      </c>
    </row>
    <row r="11550" spans="2:3" ht="18">
      <c r="B11550" s="51">
        <v>11.513</v>
      </c>
      <c r="C11550" s="52">
        <v>148.60550000000001</v>
      </c>
    </row>
    <row r="11551" spans="2:3" ht="18">
      <c r="B11551" s="51">
        <v>11.513999999999999</v>
      </c>
      <c r="C11551" s="52">
        <v>148.5615</v>
      </c>
    </row>
    <row r="11552" spans="2:3" ht="18">
      <c r="B11552" s="51">
        <v>11.515000000000001</v>
      </c>
      <c r="C11552" s="52">
        <v>148.51730000000001</v>
      </c>
    </row>
    <row r="11553" spans="2:3" ht="18">
      <c r="B11553" s="51">
        <v>11.516</v>
      </c>
      <c r="C11553" s="52">
        <v>148.47280000000001</v>
      </c>
    </row>
    <row r="11554" spans="2:3" ht="18">
      <c r="B11554" s="51">
        <v>11.516999999999999</v>
      </c>
      <c r="C11554" s="52">
        <v>148.42850000000001</v>
      </c>
    </row>
    <row r="11555" spans="2:3" ht="18">
      <c r="B11555" s="51">
        <v>11.518000000000001</v>
      </c>
      <c r="C11555" s="52">
        <v>148.386</v>
      </c>
    </row>
    <row r="11556" spans="2:3" ht="18">
      <c r="B11556" s="51">
        <v>11.519</v>
      </c>
      <c r="C11556" s="52">
        <v>148.34229999999999</v>
      </c>
    </row>
    <row r="11557" spans="2:3" ht="18">
      <c r="B11557" s="51">
        <v>11.52</v>
      </c>
      <c r="C11557" s="52">
        <v>148.297</v>
      </c>
    </row>
    <row r="11558" spans="2:3" ht="18">
      <c r="B11558" s="51">
        <v>11.521000000000001</v>
      </c>
      <c r="C11558" s="52">
        <v>148.25129999999999</v>
      </c>
    </row>
    <row r="11559" spans="2:3" ht="18">
      <c r="B11559" s="51">
        <v>11.522</v>
      </c>
      <c r="C11559" s="52">
        <v>148.20670000000001</v>
      </c>
    </row>
    <row r="11560" spans="2:3" ht="18">
      <c r="B11560" s="51">
        <v>11.523</v>
      </c>
      <c r="C11560" s="52">
        <v>148.16079999999999</v>
      </c>
    </row>
    <row r="11561" spans="2:3" ht="18">
      <c r="B11561" s="51">
        <v>11.523999999999999</v>
      </c>
      <c r="C11561" s="52">
        <v>148.1157</v>
      </c>
    </row>
    <row r="11562" spans="2:3" ht="18">
      <c r="B11562" s="51">
        <v>11.525</v>
      </c>
      <c r="C11562" s="52">
        <v>148.06979999999999</v>
      </c>
    </row>
    <row r="11563" spans="2:3" ht="18">
      <c r="B11563" s="51">
        <v>11.526</v>
      </c>
      <c r="C11563" s="52">
        <v>148.02430000000001</v>
      </c>
    </row>
    <row r="11564" spans="2:3" ht="18">
      <c r="B11564" s="51">
        <v>11.526999999999999</v>
      </c>
      <c r="C11564" s="52">
        <v>147.9803</v>
      </c>
    </row>
    <row r="11565" spans="2:3" ht="18">
      <c r="B11565" s="51">
        <v>11.528</v>
      </c>
      <c r="C11565" s="52">
        <v>147.9374</v>
      </c>
    </row>
    <row r="11566" spans="2:3" ht="18">
      <c r="B11566" s="51">
        <v>11.529</v>
      </c>
      <c r="C11566" s="52">
        <v>147.89439999999999</v>
      </c>
    </row>
    <row r="11567" spans="2:3" ht="18">
      <c r="B11567" s="51">
        <v>11.53</v>
      </c>
      <c r="C11567" s="52">
        <v>147.85149999999999</v>
      </c>
    </row>
    <row r="11568" spans="2:3" ht="18">
      <c r="B11568" s="51">
        <v>11.531000000000001</v>
      </c>
      <c r="C11568" s="52">
        <v>147.8075</v>
      </c>
    </row>
    <row r="11569" spans="2:3" ht="18">
      <c r="B11569" s="51">
        <v>11.532</v>
      </c>
      <c r="C11569" s="52">
        <v>147.76329999999999</v>
      </c>
    </row>
    <row r="11570" spans="2:3" ht="18">
      <c r="B11570" s="51">
        <v>11.532999999999999</v>
      </c>
      <c r="C11570" s="52">
        <v>147.71850000000001</v>
      </c>
    </row>
    <row r="11571" spans="2:3" ht="18">
      <c r="B11571" s="51">
        <v>11.534000000000001</v>
      </c>
      <c r="C11571" s="52">
        <v>147.67330000000001</v>
      </c>
    </row>
    <row r="11572" spans="2:3" ht="18">
      <c r="B11572" s="51">
        <v>11.535</v>
      </c>
      <c r="C11572" s="52">
        <v>147.62899999999999</v>
      </c>
    </row>
    <row r="11573" spans="2:3" ht="18">
      <c r="B11573" s="51">
        <v>11.536</v>
      </c>
      <c r="C11573" s="52">
        <v>147.58369999999999</v>
      </c>
    </row>
    <row r="11574" spans="2:3" ht="18">
      <c r="B11574" s="51">
        <v>11.537000000000001</v>
      </c>
      <c r="C11574" s="52">
        <v>147.5401</v>
      </c>
    </row>
    <row r="11575" spans="2:3" ht="18">
      <c r="B11575" s="51">
        <v>11.538</v>
      </c>
      <c r="C11575" s="52">
        <v>147.49690000000001</v>
      </c>
    </row>
    <row r="11576" spans="2:3" ht="18">
      <c r="B11576" s="51">
        <v>11.539</v>
      </c>
      <c r="C11576" s="52">
        <v>147.45230000000001</v>
      </c>
    </row>
    <row r="11577" spans="2:3" ht="18">
      <c r="B11577" s="51">
        <v>11.54</v>
      </c>
      <c r="C11577" s="52">
        <v>147.4076</v>
      </c>
    </row>
    <row r="11578" spans="2:3" ht="18">
      <c r="B11578" s="51">
        <v>11.54</v>
      </c>
      <c r="C11578" s="52">
        <v>147.36369999999999</v>
      </c>
    </row>
    <row r="11579" spans="2:3" ht="18">
      <c r="B11579" s="51">
        <v>11.541</v>
      </c>
      <c r="C11579" s="52">
        <v>147.32</v>
      </c>
    </row>
    <row r="11580" spans="2:3" ht="18">
      <c r="B11580" s="51">
        <v>11.542</v>
      </c>
      <c r="C11580" s="52">
        <v>147.27619999999999</v>
      </c>
    </row>
    <row r="11581" spans="2:3" ht="18">
      <c r="B11581" s="51">
        <v>11.542999999999999</v>
      </c>
      <c r="C11581" s="52">
        <v>147.2336</v>
      </c>
    </row>
    <row r="11582" spans="2:3" ht="18">
      <c r="B11582" s="51">
        <v>11.544</v>
      </c>
      <c r="C11582" s="52">
        <v>147.19030000000001</v>
      </c>
    </row>
    <row r="11583" spans="2:3" ht="18">
      <c r="B11583" s="51">
        <v>11.545</v>
      </c>
      <c r="C11583" s="52">
        <v>147.1474</v>
      </c>
    </row>
    <row r="11584" spans="2:3" ht="18">
      <c r="B11584" s="51">
        <v>11.545999999999999</v>
      </c>
      <c r="C11584" s="52">
        <v>147.1052</v>
      </c>
    </row>
    <row r="11585" spans="2:3" ht="18">
      <c r="B11585" s="51">
        <v>11.547000000000001</v>
      </c>
      <c r="C11585" s="52">
        <v>147.0615</v>
      </c>
    </row>
    <row r="11586" spans="2:3" ht="18">
      <c r="B11586" s="51">
        <v>11.548</v>
      </c>
      <c r="C11586" s="52">
        <v>147.0179</v>
      </c>
    </row>
    <row r="11587" spans="2:3" ht="18">
      <c r="B11587" s="51">
        <v>11.548999999999999</v>
      </c>
      <c r="C11587" s="52">
        <v>146.9753</v>
      </c>
    </row>
    <row r="11588" spans="2:3" ht="18">
      <c r="B11588" s="51">
        <v>11.55</v>
      </c>
      <c r="C11588" s="52">
        <v>146.9332</v>
      </c>
    </row>
    <row r="11589" spans="2:3" ht="18">
      <c r="B11589" s="51">
        <v>11.551</v>
      </c>
      <c r="C11589" s="52">
        <v>146.89230000000001</v>
      </c>
    </row>
    <row r="11590" spans="2:3" ht="18">
      <c r="B11590" s="51">
        <v>11.552</v>
      </c>
      <c r="C11590" s="52">
        <v>146.85050000000001</v>
      </c>
    </row>
    <row r="11591" spans="2:3" ht="18">
      <c r="B11591" s="51">
        <v>11.553000000000001</v>
      </c>
      <c r="C11591" s="52">
        <v>146.80950000000001</v>
      </c>
    </row>
    <row r="11592" spans="2:3" ht="18">
      <c r="B11592" s="51">
        <v>11.554</v>
      </c>
      <c r="C11592" s="52">
        <v>146.76820000000001</v>
      </c>
    </row>
    <row r="11593" spans="2:3" ht="18">
      <c r="B11593" s="51">
        <v>11.555</v>
      </c>
      <c r="C11593" s="52">
        <v>146.7268</v>
      </c>
    </row>
    <row r="11594" spans="2:3" ht="18">
      <c r="B11594" s="51">
        <v>11.555999999999999</v>
      </c>
      <c r="C11594" s="52">
        <v>146.68559999999999</v>
      </c>
    </row>
    <row r="11595" spans="2:3" ht="18">
      <c r="B11595" s="51">
        <v>11.557</v>
      </c>
      <c r="C11595" s="52">
        <v>146.64400000000001</v>
      </c>
    </row>
    <row r="11596" spans="2:3" ht="18">
      <c r="B11596" s="51">
        <v>11.558</v>
      </c>
      <c r="C11596" s="52">
        <v>146.60589999999999</v>
      </c>
    </row>
    <row r="11597" spans="2:3" ht="18">
      <c r="B11597" s="51">
        <v>11.558999999999999</v>
      </c>
      <c r="C11597" s="52">
        <v>146.56950000000001</v>
      </c>
    </row>
    <row r="11598" spans="2:3" ht="18">
      <c r="B11598" s="51">
        <v>11.56</v>
      </c>
      <c r="C11598" s="52">
        <v>146.52969999999999</v>
      </c>
    </row>
    <row r="11599" spans="2:3" ht="18">
      <c r="B11599" s="51">
        <v>11.561</v>
      </c>
      <c r="C11599" s="52">
        <v>146.48920000000001</v>
      </c>
    </row>
    <row r="11600" spans="2:3" ht="18">
      <c r="B11600" s="51">
        <v>11.561999999999999</v>
      </c>
      <c r="C11600" s="52">
        <v>146.4486</v>
      </c>
    </row>
    <row r="11601" spans="2:3" ht="18">
      <c r="B11601" s="51">
        <v>11.563000000000001</v>
      </c>
      <c r="C11601" s="52">
        <v>146.4075</v>
      </c>
    </row>
    <row r="11602" spans="2:3" ht="18">
      <c r="B11602" s="51">
        <v>11.564</v>
      </c>
      <c r="C11602" s="52">
        <v>146.3663</v>
      </c>
    </row>
    <row r="11603" spans="2:3" ht="18">
      <c r="B11603" s="51">
        <v>11.565</v>
      </c>
      <c r="C11603" s="52">
        <v>146.32560000000001</v>
      </c>
    </row>
    <row r="11604" spans="2:3" ht="18">
      <c r="B11604" s="51">
        <v>11.566000000000001</v>
      </c>
      <c r="C11604" s="52">
        <v>146.28579999999999</v>
      </c>
    </row>
    <row r="11605" spans="2:3" ht="18">
      <c r="B11605" s="51">
        <v>11.567</v>
      </c>
      <c r="C11605" s="52">
        <v>146.24520000000001</v>
      </c>
    </row>
    <row r="11606" spans="2:3" ht="18">
      <c r="B11606" s="51">
        <v>11.568</v>
      </c>
      <c r="C11606" s="52">
        <v>146.2047</v>
      </c>
    </row>
    <row r="11607" spans="2:3" ht="18">
      <c r="B11607" s="51">
        <v>11.569000000000001</v>
      </c>
      <c r="C11607" s="52">
        <v>146.1644</v>
      </c>
    </row>
    <row r="11608" spans="2:3" ht="18">
      <c r="B11608" s="51">
        <v>11.57</v>
      </c>
      <c r="C11608" s="52">
        <v>146.12629999999999</v>
      </c>
    </row>
    <row r="11609" spans="2:3" ht="18">
      <c r="B11609" s="51">
        <v>11.571</v>
      </c>
      <c r="C11609" s="52">
        <v>146.08629999999999</v>
      </c>
    </row>
    <row r="11610" spans="2:3" ht="18">
      <c r="B11610" s="51">
        <v>11.571999999999999</v>
      </c>
      <c r="C11610" s="52">
        <v>146.04750000000001</v>
      </c>
    </row>
    <row r="11611" spans="2:3" ht="18">
      <c r="B11611" s="51">
        <v>11.573</v>
      </c>
      <c r="C11611" s="52">
        <v>146.00790000000001</v>
      </c>
    </row>
    <row r="11612" spans="2:3" ht="18">
      <c r="B11612" s="51">
        <v>11.574</v>
      </c>
      <c r="C11612" s="52">
        <v>145.9675</v>
      </c>
    </row>
    <row r="11613" spans="2:3" ht="18">
      <c r="B11613" s="51">
        <v>11.574999999999999</v>
      </c>
      <c r="C11613" s="52">
        <v>145.9271</v>
      </c>
    </row>
    <row r="11614" spans="2:3" ht="18">
      <c r="B11614" s="51">
        <v>11.576000000000001</v>
      </c>
      <c r="C11614" s="52">
        <v>145.886</v>
      </c>
    </row>
    <row r="11615" spans="2:3" ht="18">
      <c r="B11615" s="51">
        <v>11.577</v>
      </c>
      <c r="C11615" s="52">
        <v>145.8442</v>
      </c>
    </row>
    <row r="11616" spans="2:3" ht="18">
      <c r="B11616" s="51">
        <v>11.577999999999999</v>
      </c>
      <c r="C11616" s="52">
        <v>145.80250000000001</v>
      </c>
    </row>
    <row r="11617" spans="2:3" ht="18">
      <c r="B11617" s="51">
        <v>11.579000000000001</v>
      </c>
      <c r="C11617" s="52">
        <v>145.76009999999999</v>
      </c>
    </row>
    <row r="11618" spans="2:3" ht="18">
      <c r="B11618" s="51">
        <v>11.58</v>
      </c>
      <c r="C11618" s="52">
        <v>145.72049999999999</v>
      </c>
    </row>
    <row r="11619" spans="2:3" ht="18">
      <c r="B11619" s="51">
        <v>11.581</v>
      </c>
      <c r="C11619" s="52">
        <v>145.68020000000001</v>
      </c>
    </row>
    <row r="11620" spans="2:3" ht="18">
      <c r="B11620" s="51">
        <v>11.582000000000001</v>
      </c>
      <c r="C11620" s="52">
        <v>145.64060000000001</v>
      </c>
    </row>
    <row r="11621" spans="2:3" ht="18">
      <c r="B11621" s="51">
        <v>11.583</v>
      </c>
      <c r="C11621" s="52">
        <v>145.60159999999999</v>
      </c>
    </row>
    <row r="11622" spans="2:3" ht="18">
      <c r="B11622" s="51">
        <v>11.584</v>
      </c>
      <c r="C11622" s="52">
        <v>145.56100000000001</v>
      </c>
    </row>
    <row r="11623" spans="2:3" ht="18">
      <c r="B11623" s="51">
        <v>11.585000000000001</v>
      </c>
      <c r="C11623" s="52">
        <v>145.52119999999999</v>
      </c>
    </row>
    <row r="11624" spans="2:3" ht="18">
      <c r="B11624" s="51">
        <v>11.586</v>
      </c>
      <c r="C11624" s="52">
        <v>145.47989999999999</v>
      </c>
    </row>
    <row r="11625" spans="2:3" ht="18">
      <c r="B11625" s="51">
        <v>11.587</v>
      </c>
      <c r="C11625" s="52">
        <v>145.43989999999999</v>
      </c>
    </row>
    <row r="11626" spans="2:3" ht="18">
      <c r="B11626" s="51">
        <v>11.587999999999999</v>
      </c>
      <c r="C11626" s="52">
        <v>145.3998</v>
      </c>
    </row>
    <row r="11627" spans="2:3" ht="18">
      <c r="B11627" s="51">
        <v>11.589</v>
      </c>
      <c r="C11627" s="52">
        <v>145.36000000000001</v>
      </c>
    </row>
    <row r="11628" spans="2:3" ht="18">
      <c r="B11628" s="51">
        <v>11.59</v>
      </c>
      <c r="C11628" s="52">
        <v>145.3194</v>
      </c>
    </row>
    <row r="11629" spans="2:3" ht="18">
      <c r="B11629" s="51">
        <v>11.590999999999999</v>
      </c>
      <c r="C11629" s="52">
        <v>145.28020000000001</v>
      </c>
    </row>
    <row r="11630" spans="2:3" ht="18">
      <c r="B11630" s="51">
        <v>11.592000000000001</v>
      </c>
      <c r="C11630" s="52">
        <v>145.2407</v>
      </c>
    </row>
    <row r="11631" spans="2:3" ht="18">
      <c r="B11631" s="51">
        <v>11.593</v>
      </c>
      <c r="C11631" s="52">
        <v>145.19999999999999</v>
      </c>
    </row>
    <row r="11632" spans="2:3" ht="18">
      <c r="B11632" s="51">
        <v>11.593999999999999</v>
      </c>
      <c r="C11632" s="52">
        <v>145.15940000000001</v>
      </c>
    </row>
    <row r="11633" spans="2:3" ht="18">
      <c r="B11633" s="51">
        <v>11.595000000000001</v>
      </c>
      <c r="C11633" s="52">
        <v>145.1182</v>
      </c>
    </row>
    <row r="11634" spans="2:3" ht="18">
      <c r="B11634" s="51">
        <v>11.596</v>
      </c>
      <c r="C11634" s="52">
        <v>145.078</v>
      </c>
    </row>
    <row r="11635" spans="2:3" ht="18">
      <c r="B11635" s="51">
        <v>11.597</v>
      </c>
      <c r="C11635" s="52">
        <v>145.04</v>
      </c>
    </row>
    <row r="11636" spans="2:3" ht="18">
      <c r="B11636" s="51">
        <v>11.598000000000001</v>
      </c>
      <c r="C11636" s="52">
        <v>145.0009</v>
      </c>
    </row>
    <row r="11637" spans="2:3" ht="18">
      <c r="B11637" s="51">
        <v>11.599</v>
      </c>
      <c r="C11637" s="52">
        <v>144.9616</v>
      </c>
    </row>
    <row r="11638" spans="2:3" ht="18">
      <c r="B11638" s="51">
        <v>11.6</v>
      </c>
      <c r="C11638" s="52">
        <v>144.92140000000001</v>
      </c>
    </row>
    <row r="11639" spans="2:3" ht="18">
      <c r="B11639" s="51">
        <v>11.601000000000001</v>
      </c>
      <c r="C11639" s="52">
        <v>144.88120000000001</v>
      </c>
    </row>
    <row r="11640" spans="2:3" ht="18">
      <c r="B11640" s="51">
        <v>11.602</v>
      </c>
      <c r="C11640" s="52">
        <v>144.84110000000001</v>
      </c>
    </row>
    <row r="11641" spans="2:3" ht="18">
      <c r="B11641" s="51">
        <v>11.603</v>
      </c>
      <c r="C11641" s="52">
        <v>144.80119999999999</v>
      </c>
    </row>
    <row r="11642" spans="2:3" ht="18">
      <c r="B11642" s="51">
        <v>11.603999999999999</v>
      </c>
      <c r="C11642" s="52">
        <v>144.76230000000001</v>
      </c>
    </row>
    <row r="11643" spans="2:3" ht="18">
      <c r="B11643" s="51">
        <v>11.605</v>
      </c>
      <c r="C11643" s="52">
        <v>144.72290000000001</v>
      </c>
    </row>
    <row r="11644" spans="2:3" ht="18">
      <c r="B11644" s="51">
        <v>11.606</v>
      </c>
      <c r="C11644" s="52">
        <v>144.68209999999999</v>
      </c>
    </row>
    <row r="11645" spans="2:3" ht="18">
      <c r="B11645" s="51">
        <v>11.606999999999999</v>
      </c>
      <c r="C11645" s="52">
        <v>144.6438</v>
      </c>
    </row>
    <row r="11646" spans="2:3" ht="18">
      <c r="B11646" s="51">
        <v>11.608000000000001</v>
      </c>
      <c r="C11646" s="52">
        <v>144.60310000000001</v>
      </c>
    </row>
    <row r="11647" spans="2:3" ht="18">
      <c r="B11647" s="51">
        <v>11.609</v>
      </c>
      <c r="C11647" s="52">
        <v>144.5633</v>
      </c>
    </row>
    <row r="11648" spans="2:3" ht="18">
      <c r="B11648" s="51">
        <v>11.61</v>
      </c>
      <c r="C11648" s="52">
        <v>144.52359999999999</v>
      </c>
    </row>
    <row r="11649" spans="2:3" ht="18">
      <c r="B11649" s="51">
        <v>11.611000000000001</v>
      </c>
      <c r="C11649" s="52">
        <v>144.48519999999999</v>
      </c>
    </row>
    <row r="11650" spans="2:3" ht="18">
      <c r="B11650" s="51">
        <v>11.612</v>
      </c>
      <c r="C11650" s="52">
        <v>144.4503</v>
      </c>
    </row>
    <row r="11651" spans="2:3" ht="18">
      <c r="B11651" s="51">
        <v>11.613</v>
      </c>
      <c r="C11651" s="52">
        <v>144.41290000000001</v>
      </c>
    </row>
    <row r="11652" spans="2:3" ht="18">
      <c r="B11652" s="51">
        <v>11.614000000000001</v>
      </c>
      <c r="C11652" s="52">
        <v>144.3723</v>
      </c>
    </row>
    <row r="11653" spans="2:3" ht="18">
      <c r="B11653" s="51">
        <v>11.615</v>
      </c>
      <c r="C11653" s="52">
        <v>144.33189999999999</v>
      </c>
    </row>
    <row r="11654" spans="2:3" ht="18">
      <c r="B11654" s="51">
        <v>11.616</v>
      </c>
      <c r="C11654" s="52">
        <v>144.29089999999999</v>
      </c>
    </row>
    <row r="11655" spans="2:3" ht="18">
      <c r="B11655" s="51">
        <v>11.617000000000001</v>
      </c>
      <c r="C11655" s="52">
        <v>144.24889999999999</v>
      </c>
    </row>
    <row r="11656" spans="2:3" ht="18">
      <c r="B11656" s="51">
        <v>11.618</v>
      </c>
      <c r="C11656" s="52">
        <v>144.20760000000001</v>
      </c>
    </row>
    <row r="11657" spans="2:3" ht="18">
      <c r="B11657" s="51">
        <v>11.619</v>
      </c>
      <c r="C11657" s="52">
        <v>144.1671</v>
      </c>
    </row>
    <row r="11658" spans="2:3" ht="18">
      <c r="B11658" s="51">
        <v>11.62</v>
      </c>
      <c r="C11658" s="52">
        <v>144.1259</v>
      </c>
    </row>
    <row r="11659" spans="2:3" ht="18">
      <c r="B11659" s="51">
        <v>11.621</v>
      </c>
      <c r="C11659" s="52">
        <v>144.08359999999999</v>
      </c>
    </row>
    <row r="11660" spans="2:3" ht="18">
      <c r="B11660" s="51">
        <v>11.622</v>
      </c>
      <c r="C11660" s="52">
        <v>144.04259999999999</v>
      </c>
    </row>
    <row r="11661" spans="2:3" ht="18">
      <c r="B11661" s="51">
        <v>11.622999999999999</v>
      </c>
      <c r="C11661" s="52">
        <v>144.00129999999999</v>
      </c>
    </row>
    <row r="11662" spans="2:3" ht="18">
      <c r="B11662" s="51">
        <v>11.624000000000001</v>
      </c>
      <c r="C11662" s="52">
        <v>143.96170000000001</v>
      </c>
    </row>
    <row r="11663" spans="2:3" ht="18">
      <c r="B11663" s="51">
        <v>11.625</v>
      </c>
      <c r="C11663" s="52">
        <v>143.92160000000001</v>
      </c>
    </row>
    <row r="11664" spans="2:3" ht="18">
      <c r="B11664" s="51">
        <v>11.625999999999999</v>
      </c>
      <c r="C11664" s="52">
        <v>143.88159999999999</v>
      </c>
    </row>
    <row r="11665" spans="2:3" ht="18">
      <c r="B11665" s="51">
        <v>11.627000000000001</v>
      </c>
      <c r="C11665" s="52">
        <v>143.8407</v>
      </c>
    </row>
    <row r="11666" spans="2:3" ht="18">
      <c r="B11666" s="51">
        <v>11.628</v>
      </c>
      <c r="C11666" s="52">
        <v>143.79990000000001</v>
      </c>
    </row>
    <row r="11667" spans="2:3" ht="18">
      <c r="B11667" s="51">
        <v>11.629</v>
      </c>
      <c r="C11667" s="52">
        <v>143.76050000000001</v>
      </c>
    </row>
    <row r="11668" spans="2:3" ht="18">
      <c r="B11668" s="51">
        <v>11.63</v>
      </c>
      <c r="C11668" s="52">
        <v>143.71899999999999</v>
      </c>
    </row>
    <row r="11669" spans="2:3" ht="18">
      <c r="B11669" s="51">
        <v>11.631</v>
      </c>
      <c r="C11669" s="52">
        <v>143.67760000000001</v>
      </c>
    </row>
    <row r="11670" spans="2:3" ht="18">
      <c r="B11670" s="51">
        <v>11.632</v>
      </c>
      <c r="C11670" s="52">
        <v>143.63730000000001</v>
      </c>
    </row>
    <row r="11671" spans="2:3" ht="18">
      <c r="B11671" s="51">
        <v>11.632999999999999</v>
      </c>
      <c r="C11671" s="52">
        <v>143.59620000000001</v>
      </c>
    </row>
    <row r="11672" spans="2:3" ht="18">
      <c r="B11672" s="51">
        <v>11.634</v>
      </c>
      <c r="C11672" s="52">
        <v>143.5558</v>
      </c>
    </row>
    <row r="11673" spans="2:3" ht="18">
      <c r="B11673" s="51">
        <v>11.635</v>
      </c>
      <c r="C11673" s="52">
        <v>143.5155</v>
      </c>
    </row>
    <row r="11674" spans="2:3" ht="18">
      <c r="B11674" s="51">
        <v>11.635999999999999</v>
      </c>
      <c r="C11674" s="52">
        <v>143.47720000000001</v>
      </c>
    </row>
    <row r="11675" spans="2:3" ht="18">
      <c r="B11675" s="51">
        <v>11.637</v>
      </c>
      <c r="C11675" s="52">
        <v>143.43700000000001</v>
      </c>
    </row>
    <row r="11676" spans="2:3" ht="18">
      <c r="B11676" s="51">
        <v>11.638</v>
      </c>
      <c r="C11676" s="52">
        <v>143.39689999999999</v>
      </c>
    </row>
    <row r="11677" spans="2:3" ht="18">
      <c r="B11677" s="51">
        <v>11.638999999999999</v>
      </c>
      <c r="C11677" s="52">
        <v>143.3569</v>
      </c>
    </row>
    <row r="11678" spans="2:3" ht="18">
      <c r="B11678" s="51">
        <v>11.64</v>
      </c>
      <c r="C11678" s="52">
        <v>143.31800000000001</v>
      </c>
    </row>
    <row r="11679" spans="2:3" ht="18">
      <c r="B11679" s="51">
        <v>11.641</v>
      </c>
      <c r="C11679" s="52">
        <v>143.27780000000001</v>
      </c>
    </row>
    <row r="11680" spans="2:3" ht="18">
      <c r="B11680" s="51">
        <v>11.641999999999999</v>
      </c>
      <c r="C11680" s="52">
        <v>143.23820000000001</v>
      </c>
    </row>
    <row r="11681" spans="2:3" ht="18">
      <c r="B11681" s="51">
        <v>11.643000000000001</v>
      </c>
      <c r="C11681" s="52">
        <v>143.19919999999999</v>
      </c>
    </row>
    <row r="11682" spans="2:3" ht="18">
      <c r="B11682" s="51">
        <v>11.644</v>
      </c>
      <c r="C11682" s="52">
        <v>143.16050000000001</v>
      </c>
    </row>
    <row r="11683" spans="2:3" ht="18">
      <c r="B11683" s="51">
        <v>11.645</v>
      </c>
      <c r="C11683" s="52">
        <v>143.12119999999999</v>
      </c>
    </row>
    <row r="11684" spans="2:3" ht="18">
      <c r="B11684" s="51">
        <v>11.646000000000001</v>
      </c>
      <c r="C11684" s="52">
        <v>143.08189999999999</v>
      </c>
    </row>
    <row r="11685" spans="2:3" ht="18">
      <c r="B11685" s="51">
        <v>11.647</v>
      </c>
      <c r="C11685" s="52">
        <v>143.04140000000001</v>
      </c>
    </row>
    <row r="11686" spans="2:3" ht="18">
      <c r="B11686" s="51">
        <v>11.648</v>
      </c>
      <c r="C11686" s="52">
        <v>143.00290000000001</v>
      </c>
    </row>
    <row r="11687" spans="2:3" ht="18">
      <c r="B11687" s="51">
        <v>11.648999999999999</v>
      </c>
      <c r="C11687" s="52">
        <v>142.96279999999999</v>
      </c>
    </row>
    <row r="11688" spans="2:3" ht="18">
      <c r="B11688" s="51">
        <v>11.65</v>
      </c>
      <c r="C11688" s="52">
        <v>142.92449999999999</v>
      </c>
    </row>
    <row r="11689" spans="2:3" ht="18">
      <c r="B11689" s="51">
        <v>11.651</v>
      </c>
      <c r="C11689" s="52">
        <v>142.88669999999999</v>
      </c>
    </row>
    <row r="11690" spans="2:3" ht="18">
      <c r="B11690" s="51">
        <v>11.651999999999999</v>
      </c>
      <c r="C11690" s="52">
        <v>142.8485</v>
      </c>
    </row>
    <row r="11691" spans="2:3" ht="18">
      <c r="B11691" s="51">
        <v>11.653</v>
      </c>
      <c r="C11691" s="52">
        <v>142.8098</v>
      </c>
    </row>
    <row r="11692" spans="2:3" ht="18">
      <c r="B11692" s="51">
        <v>11.654</v>
      </c>
      <c r="C11692" s="52">
        <v>142.7714</v>
      </c>
    </row>
    <row r="11693" spans="2:3" ht="18">
      <c r="B11693" s="51">
        <v>11.654999999999999</v>
      </c>
      <c r="C11693" s="52">
        <v>142.73349999999999</v>
      </c>
    </row>
    <row r="11694" spans="2:3" ht="18">
      <c r="B11694" s="51">
        <v>11.656000000000001</v>
      </c>
      <c r="C11694" s="52">
        <v>142.69640000000001</v>
      </c>
    </row>
    <row r="11695" spans="2:3" ht="18">
      <c r="B11695" s="51">
        <v>11.657</v>
      </c>
      <c r="C11695" s="52">
        <v>142.6584</v>
      </c>
    </row>
    <row r="11696" spans="2:3" ht="18">
      <c r="B11696" s="51">
        <v>11.657999999999999</v>
      </c>
      <c r="C11696" s="52">
        <v>142.62180000000001</v>
      </c>
    </row>
    <row r="11697" spans="2:3" ht="18">
      <c r="B11697" s="51">
        <v>11.659000000000001</v>
      </c>
      <c r="C11697" s="52">
        <v>142.58439999999999</v>
      </c>
    </row>
    <row r="11698" spans="2:3" ht="18">
      <c r="B11698" s="51">
        <v>11.66</v>
      </c>
      <c r="C11698" s="52">
        <v>142.54769999999999</v>
      </c>
    </row>
    <row r="11699" spans="2:3" ht="18">
      <c r="B11699" s="51">
        <v>11.661</v>
      </c>
      <c r="C11699" s="52">
        <v>142.51079999999999</v>
      </c>
    </row>
    <row r="11700" spans="2:3" ht="18">
      <c r="B11700" s="51">
        <v>11.662000000000001</v>
      </c>
      <c r="C11700" s="52">
        <v>142.47380000000001</v>
      </c>
    </row>
    <row r="11701" spans="2:3" ht="18">
      <c r="B11701" s="51">
        <v>11.663</v>
      </c>
      <c r="C11701" s="52">
        <v>142.43780000000001</v>
      </c>
    </row>
    <row r="11702" spans="2:3" ht="18">
      <c r="B11702" s="51">
        <v>11.664</v>
      </c>
      <c r="C11702" s="52">
        <v>142.4024</v>
      </c>
    </row>
    <row r="11703" spans="2:3" ht="18">
      <c r="B11703" s="51">
        <v>11.664999999999999</v>
      </c>
      <c r="C11703" s="52">
        <v>142.3706</v>
      </c>
    </row>
    <row r="11704" spans="2:3" ht="18">
      <c r="B11704" s="51">
        <v>11.666</v>
      </c>
      <c r="C11704" s="52">
        <v>142.33959999999999</v>
      </c>
    </row>
    <row r="11705" spans="2:3" ht="18">
      <c r="B11705" s="51">
        <v>11.667</v>
      </c>
      <c r="C11705" s="52">
        <v>142.30670000000001</v>
      </c>
    </row>
    <row r="11706" spans="2:3" ht="18">
      <c r="B11706" s="51">
        <v>11.667999999999999</v>
      </c>
      <c r="C11706" s="52">
        <v>142.27269999999999</v>
      </c>
    </row>
    <row r="11707" spans="2:3" ht="18">
      <c r="B11707" s="51">
        <v>11.669</v>
      </c>
      <c r="C11707" s="52">
        <v>142.23830000000001</v>
      </c>
    </row>
    <row r="11708" spans="2:3" ht="18">
      <c r="B11708" s="51">
        <v>11.67</v>
      </c>
      <c r="C11708" s="52">
        <v>142.20439999999999</v>
      </c>
    </row>
    <row r="11709" spans="2:3" ht="18">
      <c r="B11709" s="51">
        <v>11.670999999999999</v>
      </c>
      <c r="C11709" s="52">
        <v>142.17089999999999</v>
      </c>
    </row>
    <row r="11710" spans="2:3" ht="18">
      <c r="B11710" s="51">
        <v>11.672000000000001</v>
      </c>
      <c r="C11710" s="52">
        <v>142.13659999999999</v>
      </c>
    </row>
    <row r="11711" spans="2:3" ht="18">
      <c r="B11711" s="51">
        <v>11.673</v>
      </c>
      <c r="C11711" s="52">
        <v>142.10210000000001</v>
      </c>
    </row>
    <row r="11712" spans="2:3" ht="18">
      <c r="B11712" s="51">
        <v>11.673999999999999</v>
      </c>
      <c r="C11712" s="52">
        <v>142.0676</v>
      </c>
    </row>
    <row r="11713" spans="2:3" ht="18">
      <c r="B11713" s="51">
        <v>11.675000000000001</v>
      </c>
      <c r="C11713" s="52">
        <v>142.03319999999999</v>
      </c>
    </row>
    <row r="11714" spans="2:3" ht="18">
      <c r="B11714" s="51">
        <v>11.676</v>
      </c>
      <c r="C11714" s="52">
        <v>141.99860000000001</v>
      </c>
    </row>
    <row r="11715" spans="2:3" ht="18">
      <c r="B11715" s="51">
        <v>11.677</v>
      </c>
      <c r="C11715" s="52">
        <v>141.9649</v>
      </c>
    </row>
    <row r="11716" spans="2:3" ht="18">
      <c r="B11716" s="51">
        <v>11.678000000000001</v>
      </c>
      <c r="C11716" s="52">
        <v>141.93020000000001</v>
      </c>
    </row>
    <row r="11717" spans="2:3" ht="18">
      <c r="B11717" s="51">
        <v>11.679</v>
      </c>
      <c r="C11717" s="52">
        <v>141.8956</v>
      </c>
    </row>
    <row r="11718" spans="2:3" ht="18">
      <c r="B11718" s="51">
        <v>11.68</v>
      </c>
      <c r="C11718" s="52">
        <v>141.8623</v>
      </c>
    </row>
    <row r="11719" spans="2:3" ht="18">
      <c r="B11719" s="51">
        <v>11.680999999999999</v>
      </c>
      <c r="C11719" s="52">
        <v>141.8289</v>
      </c>
    </row>
    <row r="11720" spans="2:3" ht="18">
      <c r="B11720" s="51">
        <v>11.682</v>
      </c>
      <c r="C11720" s="52">
        <v>141.7946</v>
      </c>
    </row>
    <row r="11721" spans="2:3" ht="18">
      <c r="B11721" s="51">
        <v>11.683</v>
      </c>
      <c r="C11721" s="52">
        <v>141.76060000000001</v>
      </c>
    </row>
    <row r="11722" spans="2:3" ht="18">
      <c r="B11722" s="51">
        <v>11.683999999999999</v>
      </c>
      <c r="C11722" s="52">
        <v>141.7268</v>
      </c>
    </row>
    <row r="11723" spans="2:3" ht="18">
      <c r="B11723" s="51">
        <v>11.685</v>
      </c>
      <c r="C11723" s="52">
        <v>141.6936</v>
      </c>
    </row>
    <row r="11724" spans="2:3" ht="18">
      <c r="B11724" s="51">
        <v>11.686</v>
      </c>
      <c r="C11724" s="52">
        <v>141.65950000000001</v>
      </c>
    </row>
    <row r="11725" spans="2:3" ht="18">
      <c r="B11725" s="51">
        <v>11.686999999999999</v>
      </c>
      <c r="C11725" s="52">
        <v>141.62549999999999</v>
      </c>
    </row>
    <row r="11726" spans="2:3" ht="18">
      <c r="B11726" s="51">
        <v>11.688000000000001</v>
      </c>
      <c r="C11726" s="52">
        <v>141.59180000000001</v>
      </c>
    </row>
    <row r="11727" spans="2:3" ht="18">
      <c r="B11727" s="51">
        <v>11.689</v>
      </c>
      <c r="C11727" s="52">
        <v>141.55779999999999</v>
      </c>
    </row>
    <row r="11728" spans="2:3" ht="18">
      <c r="B11728" s="51">
        <v>11.69</v>
      </c>
      <c r="C11728" s="52">
        <v>141.523</v>
      </c>
    </row>
    <row r="11729" spans="2:3" ht="18">
      <c r="B11729" s="51">
        <v>11.691000000000001</v>
      </c>
      <c r="C11729" s="52">
        <v>141.48920000000001</v>
      </c>
    </row>
    <row r="11730" spans="2:3" ht="18">
      <c r="B11730" s="51">
        <v>11.692</v>
      </c>
      <c r="C11730" s="52">
        <v>141.4554</v>
      </c>
    </row>
    <row r="11731" spans="2:3" ht="18">
      <c r="B11731" s="51">
        <v>11.693</v>
      </c>
      <c r="C11731" s="52">
        <v>141.4212</v>
      </c>
    </row>
    <row r="11732" spans="2:3" ht="18">
      <c r="B11732" s="51">
        <v>11.694000000000001</v>
      </c>
      <c r="C11732" s="52">
        <v>141.38669999999999</v>
      </c>
    </row>
    <row r="11733" spans="2:3" ht="18">
      <c r="B11733" s="51">
        <v>11.695</v>
      </c>
      <c r="C11733" s="52">
        <v>141.35230000000001</v>
      </c>
    </row>
    <row r="11734" spans="2:3" ht="18">
      <c r="B11734" s="51">
        <v>11.696</v>
      </c>
      <c r="C11734" s="52">
        <v>141.31890000000001</v>
      </c>
    </row>
    <row r="11735" spans="2:3" ht="18">
      <c r="B11735" s="51">
        <v>11.696999999999999</v>
      </c>
      <c r="C11735" s="52">
        <v>141.2841</v>
      </c>
    </row>
    <row r="11736" spans="2:3" ht="18">
      <c r="B11736" s="51">
        <v>11.698</v>
      </c>
      <c r="C11736" s="52">
        <v>141.24959999999999</v>
      </c>
    </row>
    <row r="11737" spans="2:3" ht="18">
      <c r="B11737" s="51">
        <v>11.699</v>
      </c>
      <c r="C11737" s="52">
        <v>141.21700000000001</v>
      </c>
    </row>
    <row r="11738" spans="2:3" ht="18">
      <c r="B11738" s="51">
        <v>11.7</v>
      </c>
      <c r="C11738" s="52">
        <v>141.18279999999999</v>
      </c>
    </row>
    <row r="11739" spans="2:3" ht="18">
      <c r="B11739" s="51">
        <v>11.701000000000001</v>
      </c>
      <c r="C11739" s="52">
        <v>141.14830000000001</v>
      </c>
    </row>
    <row r="11740" spans="2:3" ht="18">
      <c r="B11740" s="51">
        <v>11.702</v>
      </c>
      <c r="C11740" s="52">
        <v>141.11429999999999</v>
      </c>
    </row>
    <row r="11741" spans="2:3" ht="18">
      <c r="B11741" s="51">
        <v>11.702999999999999</v>
      </c>
      <c r="C11741" s="52">
        <v>141.08070000000001</v>
      </c>
    </row>
    <row r="11742" spans="2:3" ht="18">
      <c r="B11742" s="51">
        <v>11.704000000000001</v>
      </c>
      <c r="C11742" s="52">
        <v>141.04750000000001</v>
      </c>
    </row>
    <row r="11743" spans="2:3" ht="18">
      <c r="B11743" s="51">
        <v>11.705</v>
      </c>
      <c r="C11743" s="52">
        <v>141.01419999999999</v>
      </c>
    </row>
    <row r="11744" spans="2:3" ht="18">
      <c r="B11744" s="51">
        <v>11.706</v>
      </c>
      <c r="C11744" s="52">
        <v>140.9811</v>
      </c>
    </row>
    <row r="11745" spans="2:3" ht="18">
      <c r="B11745" s="51">
        <v>11.707000000000001</v>
      </c>
      <c r="C11745" s="52">
        <v>140.94759999999999</v>
      </c>
    </row>
    <row r="11746" spans="2:3" ht="18">
      <c r="B11746" s="51">
        <v>11.708</v>
      </c>
      <c r="C11746" s="52">
        <v>140.9143</v>
      </c>
    </row>
    <row r="11747" spans="2:3" ht="18">
      <c r="B11747" s="51">
        <v>11.709</v>
      </c>
      <c r="C11747" s="52">
        <v>140.8817</v>
      </c>
    </row>
    <row r="11748" spans="2:3" ht="18">
      <c r="B11748" s="51">
        <v>11.71</v>
      </c>
      <c r="C11748" s="52">
        <v>140.8486</v>
      </c>
    </row>
    <row r="11749" spans="2:3" ht="18">
      <c r="B11749" s="51">
        <v>11.711</v>
      </c>
      <c r="C11749" s="52">
        <v>140.8159</v>
      </c>
    </row>
    <row r="11750" spans="2:3" ht="18">
      <c r="B11750" s="51">
        <v>11.712</v>
      </c>
      <c r="C11750" s="52">
        <v>140.7834</v>
      </c>
    </row>
    <row r="11751" spans="2:3" ht="18">
      <c r="B11751" s="51">
        <v>11.712999999999999</v>
      </c>
      <c r="C11751" s="52">
        <v>140.75059999999999</v>
      </c>
    </row>
    <row r="11752" spans="2:3" ht="18">
      <c r="B11752" s="51">
        <v>11.714</v>
      </c>
      <c r="C11752" s="52">
        <v>140.71799999999999</v>
      </c>
    </row>
    <row r="11753" spans="2:3" ht="18">
      <c r="B11753" s="51">
        <v>11.715</v>
      </c>
      <c r="C11753" s="52">
        <v>140.68450000000001</v>
      </c>
    </row>
    <row r="11754" spans="2:3" ht="18">
      <c r="B11754" s="51">
        <v>11.715999999999999</v>
      </c>
      <c r="C11754" s="52">
        <v>140.6514</v>
      </c>
    </row>
    <row r="11755" spans="2:3" ht="18">
      <c r="B11755" s="51">
        <v>11.717000000000001</v>
      </c>
      <c r="C11755" s="52">
        <v>140.6181</v>
      </c>
    </row>
    <row r="11756" spans="2:3" ht="18">
      <c r="B11756" s="51">
        <v>11.718</v>
      </c>
      <c r="C11756" s="52">
        <v>140.58609999999999</v>
      </c>
    </row>
    <row r="11757" spans="2:3" ht="18">
      <c r="B11757" s="51">
        <v>11.718999999999999</v>
      </c>
      <c r="C11757" s="52">
        <v>140.55629999999999</v>
      </c>
    </row>
    <row r="11758" spans="2:3" ht="18">
      <c r="B11758" s="51">
        <v>11.72</v>
      </c>
      <c r="C11758" s="52">
        <v>140.5257</v>
      </c>
    </row>
    <row r="11759" spans="2:3" ht="18">
      <c r="B11759" s="51">
        <v>11.721</v>
      </c>
      <c r="C11759" s="52">
        <v>140.49260000000001</v>
      </c>
    </row>
    <row r="11760" spans="2:3" ht="18">
      <c r="B11760" s="51">
        <v>11.722</v>
      </c>
      <c r="C11760" s="52">
        <v>140.45949999999999</v>
      </c>
    </row>
    <row r="11761" spans="2:3" ht="18">
      <c r="B11761" s="51">
        <v>11.723000000000001</v>
      </c>
      <c r="C11761" s="52">
        <v>140.42660000000001</v>
      </c>
    </row>
    <row r="11762" spans="2:3" ht="18">
      <c r="B11762" s="51">
        <v>11.724</v>
      </c>
      <c r="C11762" s="52">
        <v>140.39240000000001</v>
      </c>
    </row>
    <row r="11763" spans="2:3" ht="18">
      <c r="B11763" s="51">
        <v>11.725</v>
      </c>
      <c r="C11763" s="52">
        <v>140.3578</v>
      </c>
    </row>
    <row r="11764" spans="2:3" ht="18">
      <c r="B11764" s="51">
        <v>11.726000000000001</v>
      </c>
      <c r="C11764" s="52">
        <v>140.32429999999999</v>
      </c>
    </row>
    <row r="11765" spans="2:3" ht="18">
      <c r="B11765" s="51">
        <v>11.727</v>
      </c>
      <c r="C11765" s="52">
        <v>140.29150000000001</v>
      </c>
    </row>
    <row r="11766" spans="2:3" ht="18">
      <c r="B11766" s="51">
        <v>11.728</v>
      </c>
      <c r="C11766" s="52">
        <v>140.25880000000001</v>
      </c>
    </row>
    <row r="11767" spans="2:3" ht="18">
      <c r="B11767" s="51">
        <v>11.728999999999999</v>
      </c>
      <c r="C11767" s="52">
        <v>140.22579999999999</v>
      </c>
    </row>
    <row r="11768" spans="2:3" ht="18">
      <c r="B11768" s="51">
        <v>11.73</v>
      </c>
      <c r="C11768" s="52">
        <v>140.19210000000001</v>
      </c>
    </row>
    <row r="11769" spans="2:3" ht="18">
      <c r="B11769" s="51">
        <v>11.731</v>
      </c>
      <c r="C11769" s="52">
        <v>140.1584</v>
      </c>
    </row>
    <row r="11770" spans="2:3" ht="18">
      <c r="B11770" s="51">
        <v>11.731999999999999</v>
      </c>
      <c r="C11770" s="52">
        <v>140.12520000000001</v>
      </c>
    </row>
    <row r="11771" spans="2:3" ht="18">
      <c r="B11771" s="51">
        <v>11.733000000000001</v>
      </c>
      <c r="C11771" s="52">
        <v>140.09280000000001</v>
      </c>
    </row>
    <row r="11772" spans="2:3" ht="18">
      <c r="B11772" s="51">
        <v>11.734</v>
      </c>
      <c r="C11772" s="52">
        <v>140.06</v>
      </c>
    </row>
    <row r="11773" spans="2:3" ht="18">
      <c r="B11773" s="51">
        <v>11.734999999999999</v>
      </c>
      <c r="C11773" s="52">
        <v>140.02600000000001</v>
      </c>
    </row>
    <row r="11774" spans="2:3" ht="18">
      <c r="B11774" s="51">
        <v>11.736000000000001</v>
      </c>
      <c r="C11774" s="52">
        <v>139.9915</v>
      </c>
    </row>
    <row r="11775" spans="2:3" ht="18">
      <c r="B11775" s="51">
        <v>11.737</v>
      </c>
      <c r="C11775" s="52">
        <v>139.95769999999999</v>
      </c>
    </row>
    <row r="11776" spans="2:3" ht="18">
      <c r="B11776" s="51">
        <v>11.738</v>
      </c>
      <c r="C11776" s="52">
        <v>139.92429999999999</v>
      </c>
    </row>
    <row r="11777" spans="2:3" ht="18">
      <c r="B11777" s="51">
        <v>11.739000000000001</v>
      </c>
      <c r="C11777" s="52">
        <v>139.8912</v>
      </c>
    </row>
    <row r="11778" spans="2:3" ht="18">
      <c r="B11778" s="51">
        <v>11.74</v>
      </c>
      <c r="C11778" s="52">
        <v>139.85890000000001</v>
      </c>
    </row>
    <row r="11779" spans="2:3" ht="18">
      <c r="B11779" s="51">
        <v>11.741</v>
      </c>
      <c r="C11779" s="52">
        <v>139.82679999999999</v>
      </c>
    </row>
    <row r="11780" spans="2:3" ht="18">
      <c r="B11780" s="51">
        <v>11.742000000000001</v>
      </c>
      <c r="C11780" s="52">
        <v>139.7946</v>
      </c>
    </row>
    <row r="11781" spans="2:3" ht="18">
      <c r="B11781" s="51">
        <v>11.743</v>
      </c>
      <c r="C11781" s="52">
        <v>139.76220000000001</v>
      </c>
    </row>
    <row r="11782" spans="2:3" ht="18">
      <c r="B11782" s="51">
        <v>11.744</v>
      </c>
      <c r="C11782" s="52">
        <v>139.72970000000001</v>
      </c>
    </row>
    <row r="11783" spans="2:3" ht="18">
      <c r="B11783" s="51">
        <v>11.744999999999999</v>
      </c>
      <c r="C11783" s="52">
        <v>139.69800000000001</v>
      </c>
    </row>
    <row r="11784" spans="2:3" ht="18">
      <c r="B11784" s="51">
        <v>11.746</v>
      </c>
      <c r="C11784" s="52">
        <v>139.66569999999999</v>
      </c>
    </row>
    <row r="11785" spans="2:3" ht="18">
      <c r="B11785" s="51">
        <v>11.747</v>
      </c>
      <c r="C11785" s="52">
        <v>139.63390000000001</v>
      </c>
    </row>
    <row r="11786" spans="2:3" ht="18">
      <c r="B11786" s="51">
        <v>11.747999999999999</v>
      </c>
      <c r="C11786" s="52">
        <v>139.60230000000001</v>
      </c>
    </row>
    <row r="11787" spans="2:3" ht="18">
      <c r="B11787" s="51">
        <v>11.749000000000001</v>
      </c>
      <c r="C11787" s="52">
        <v>139.5702</v>
      </c>
    </row>
    <row r="11788" spans="2:3" ht="18">
      <c r="B11788" s="51">
        <v>11.75</v>
      </c>
      <c r="C11788" s="52">
        <v>139.53890000000001</v>
      </c>
    </row>
    <row r="11789" spans="2:3" ht="18">
      <c r="B11789" s="51">
        <v>11.750999999999999</v>
      </c>
      <c r="C11789" s="52">
        <v>139.50739999999999</v>
      </c>
    </row>
    <row r="11790" spans="2:3" ht="18">
      <c r="B11790" s="51">
        <v>11.752000000000001</v>
      </c>
      <c r="C11790" s="52">
        <v>139.47579999999999</v>
      </c>
    </row>
    <row r="11791" spans="2:3" ht="18">
      <c r="B11791" s="51">
        <v>11.753</v>
      </c>
      <c r="C11791" s="52">
        <v>139.44470000000001</v>
      </c>
    </row>
    <row r="11792" spans="2:3" ht="18">
      <c r="B11792" s="51">
        <v>11.754</v>
      </c>
      <c r="C11792" s="52">
        <v>139.4134</v>
      </c>
    </row>
    <row r="11793" spans="2:3" ht="18">
      <c r="B11793" s="51">
        <v>11.755000000000001</v>
      </c>
      <c r="C11793" s="52">
        <v>139.38229999999999</v>
      </c>
    </row>
    <row r="11794" spans="2:3" ht="18">
      <c r="B11794" s="51">
        <v>11.756</v>
      </c>
      <c r="C11794" s="52">
        <v>139.35149999999999</v>
      </c>
    </row>
    <row r="11795" spans="2:3" ht="18">
      <c r="B11795" s="51">
        <v>11.757</v>
      </c>
      <c r="C11795" s="52">
        <v>139.32089999999999</v>
      </c>
    </row>
    <row r="11796" spans="2:3" ht="18">
      <c r="B11796" s="51">
        <v>11.757999999999999</v>
      </c>
      <c r="C11796" s="52">
        <v>139.2903</v>
      </c>
    </row>
    <row r="11797" spans="2:3" ht="18">
      <c r="B11797" s="51">
        <v>11.759</v>
      </c>
      <c r="C11797" s="52">
        <v>139.26</v>
      </c>
    </row>
    <row r="11798" spans="2:3" ht="18">
      <c r="B11798" s="51">
        <v>11.76</v>
      </c>
      <c r="C11798" s="52">
        <v>139.23009999999999</v>
      </c>
    </row>
    <row r="11799" spans="2:3" ht="18">
      <c r="B11799" s="51">
        <v>11.760999999999999</v>
      </c>
      <c r="C11799" s="52">
        <v>139.19980000000001</v>
      </c>
    </row>
    <row r="11800" spans="2:3" ht="18">
      <c r="B11800" s="51">
        <v>11.762</v>
      </c>
      <c r="C11800" s="52">
        <v>139.16919999999999</v>
      </c>
    </row>
    <row r="11801" spans="2:3" ht="18">
      <c r="B11801" s="51">
        <v>11.763</v>
      </c>
      <c r="C11801" s="52">
        <v>139.13939999999999</v>
      </c>
    </row>
    <row r="11802" spans="2:3" ht="18">
      <c r="B11802" s="51">
        <v>11.763999999999999</v>
      </c>
      <c r="C11802" s="52">
        <v>139.11060000000001</v>
      </c>
    </row>
    <row r="11803" spans="2:3" ht="18">
      <c r="B11803" s="51">
        <v>11.765000000000001</v>
      </c>
      <c r="C11803" s="52">
        <v>139.08250000000001</v>
      </c>
    </row>
    <row r="11804" spans="2:3" ht="18">
      <c r="B11804" s="51">
        <v>11.766</v>
      </c>
      <c r="C11804" s="52">
        <v>139.05369999999999</v>
      </c>
    </row>
    <row r="11805" spans="2:3" ht="18">
      <c r="B11805" s="51">
        <v>11.766999999999999</v>
      </c>
      <c r="C11805" s="52">
        <v>139.0248</v>
      </c>
    </row>
    <row r="11806" spans="2:3" ht="18">
      <c r="B11806" s="51">
        <v>11.768000000000001</v>
      </c>
      <c r="C11806" s="52">
        <v>138.99680000000001</v>
      </c>
    </row>
    <row r="11807" spans="2:3" ht="18">
      <c r="B11807" s="51">
        <v>11.769</v>
      </c>
      <c r="C11807" s="52">
        <v>138.9693</v>
      </c>
    </row>
    <row r="11808" spans="2:3" ht="18">
      <c r="B11808" s="51">
        <v>11.77</v>
      </c>
      <c r="C11808" s="52">
        <v>138.94229999999999</v>
      </c>
    </row>
    <row r="11809" spans="2:3" ht="18">
      <c r="B11809" s="51">
        <v>11.771000000000001</v>
      </c>
      <c r="C11809" s="52">
        <v>138.91640000000001</v>
      </c>
    </row>
    <row r="11810" spans="2:3" ht="18">
      <c r="B11810" s="51">
        <v>11.772</v>
      </c>
      <c r="C11810" s="52">
        <v>138.89179999999999</v>
      </c>
    </row>
    <row r="11811" spans="2:3" ht="18">
      <c r="B11811" s="51">
        <v>11.773</v>
      </c>
      <c r="C11811" s="52">
        <v>138.86789999999999</v>
      </c>
    </row>
    <row r="11812" spans="2:3" ht="18">
      <c r="B11812" s="51">
        <v>11.773999999999999</v>
      </c>
      <c r="C11812" s="52">
        <v>138.84379999999999</v>
      </c>
    </row>
    <row r="11813" spans="2:3" ht="18">
      <c r="B11813" s="51">
        <v>11.775</v>
      </c>
      <c r="C11813" s="52">
        <v>138.81870000000001</v>
      </c>
    </row>
    <row r="11814" spans="2:3" ht="18">
      <c r="B11814" s="51">
        <v>11.776</v>
      </c>
      <c r="C11814" s="52">
        <v>138.7936</v>
      </c>
    </row>
    <row r="11815" spans="2:3" ht="18">
      <c r="B11815" s="51">
        <v>11.776999999999999</v>
      </c>
      <c r="C11815" s="52">
        <v>138.76759999999999</v>
      </c>
    </row>
    <row r="11816" spans="2:3" ht="18">
      <c r="B11816" s="51">
        <v>11.778</v>
      </c>
      <c r="C11816" s="52">
        <v>138.74170000000001</v>
      </c>
    </row>
    <row r="11817" spans="2:3" ht="18">
      <c r="B11817" s="51">
        <v>11.779</v>
      </c>
      <c r="C11817" s="52">
        <v>138.71549999999999</v>
      </c>
    </row>
    <row r="11818" spans="2:3" ht="18">
      <c r="B11818" s="51">
        <v>11.78</v>
      </c>
      <c r="C11818" s="52">
        <v>138.6902</v>
      </c>
    </row>
    <row r="11819" spans="2:3" ht="18">
      <c r="B11819" s="51">
        <v>11.781000000000001</v>
      </c>
      <c r="C11819" s="52">
        <v>138.66480000000001</v>
      </c>
    </row>
    <row r="11820" spans="2:3" ht="18">
      <c r="B11820" s="51">
        <v>11.782</v>
      </c>
      <c r="C11820" s="52">
        <v>138.63890000000001</v>
      </c>
    </row>
    <row r="11821" spans="2:3" ht="18">
      <c r="B11821" s="51">
        <v>11.782999999999999</v>
      </c>
      <c r="C11821" s="52">
        <v>138.61240000000001</v>
      </c>
    </row>
    <row r="11822" spans="2:3" ht="18">
      <c r="B11822" s="51">
        <v>11.784000000000001</v>
      </c>
      <c r="C11822" s="52">
        <v>138.58590000000001</v>
      </c>
    </row>
    <row r="11823" spans="2:3" ht="18">
      <c r="B11823" s="51">
        <v>11.785</v>
      </c>
      <c r="C11823" s="52">
        <v>138.56010000000001</v>
      </c>
    </row>
    <row r="11824" spans="2:3" ht="18">
      <c r="B11824" s="51">
        <v>11.786</v>
      </c>
      <c r="C11824" s="52">
        <v>138.53440000000001</v>
      </c>
    </row>
    <row r="11825" spans="2:3" ht="18">
      <c r="B11825" s="51">
        <v>11.787000000000001</v>
      </c>
      <c r="C11825" s="52">
        <v>138.5087</v>
      </c>
    </row>
    <row r="11826" spans="2:3" ht="18">
      <c r="B11826" s="51">
        <v>11.788</v>
      </c>
      <c r="C11826" s="52">
        <v>138.483</v>
      </c>
    </row>
    <row r="11827" spans="2:3" ht="18">
      <c r="B11827" s="51">
        <v>11.789</v>
      </c>
      <c r="C11827" s="52">
        <v>138.45660000000001</v>
      </c>
    </row>
    <row r="11828" spans="2:3" ht="18">
      <c r="B11828" s="51">
        <v>11.79</v>
      </c>
      <c r="C11828" s="52">
        <v>138.43010000000001</v>
      </c>
    </row>
    <row r="11829" spans="2:3" ht="18">
      <c r="B11829" s="51">
        <v>11.791</v>
      </c>
      <c r="C11829" s="52">
        <v>138.40389999999999</v>
      </c>
    </row>
    <row r="11830" spans="2:3" ht="18">
      <c r="B11830" s="51">
        <v>11.792</v>
      </c>
      <c r="C11830" s="52">
        <v>138.37809999999999</v>
      </c>
    </row>
    <row r="11831" spans="2:3" ht="18">
      <c r="B11831" s="51">
        <v>11.792999999999999</v>
      </c>
      <c r="C11831" s="52">
        <v>138.35230000000001</v>
      </c>
    </row>
    <row r="11832" spans="2:3" ht="18">
      <c r="B11832" s="51">
        <v>11.794</v>
      </c>
      <c r="C11832" s="52">
        <v>138.32589999999999</v>
      </c>
    </row>
    <row r="11833" spans="2:3" ht="18">
      <c r="B11833" s="51">
        <v>11.795</v>
      </c>
      <c r="C11833" s="52">
        <v>138.2989</v>
      </c>
    </row>
    <row r="11834" spans="2:3" ht="18">
      <c r="B11834" s="51">
        <v>11.795999999999999</v>
      </c>
      <c r="C11834" s="52">
        <v>138.27269999999999</v>
      </c>
    </row>
    <row r="11835" spans="2:3" ht="18">
      <c r="B11835" s="51">
        <v>11.797000000000001</v>
      </c>
      <c r="C11835" s="52">
        <v>138.24690000000001</v>
      </c>
    </row>
    <row r="11836" spans="2:3" ht="18">
      <c r="B11836" s="51">
        <v>11.798</v>
      </c>
      <c r="C11836" s="52">
        <v>138.2209</v>
      </c>
    </row>
    <row r="11837" spans="2:3" ht="18">
      <c r="B11837" s="51">
        <v>11.798999999999999</v>
      </c>
      <c r="C11837" s="52">
        <v>138.1944</v>
      </c>
    </row>
    <row r="11838" spans="2:3" ht="18">
      <c r="B11838" s="51">
        <v>11.8</v>
      </c>
      <c r="C11838" s="52">
        <v>138.16759999999999</v>
      </c>
    </row>
    <row r="11839" spans="2:3" ht="18">
      <c r="B11839" s="51">
        <v>11.801</v>
      </c>
      <c r="C11839" s="52">
        <v>138.14179999999999</v>
      </c>
    </row>
    <row r="11840" spans="2:3" ht="18">
      <c r="B11840" s="51">
        <v>11.802</v>
      </c>
      <c r="C11840" s="52">
        <v>138.11580000000001</v>
      </c>
    </row>
    <row r="11841" spans="2:3" ht="18">
      <c r="B11841" s="51">
        <v>11.803000000000001</v>
      </c>
      <c r="C11841" s="52">
        <v>138.09</v>
      </c>
    </row>
    <row r="11842" spans="2:3" ht="18">
      <c r="B11842" s="51">
        <v>11.804</v>
      </c>
      <c r="C11842" s="52">
        <v>138.06460000000001</v>
      </c>
    </row>
    <row r="11843" spans="2:3" ht="18">
      <c r="B11843" s="51">
        <v>11.805</v>
      </c>
      <c r="C11843" s="52">
        <v>138.03829999999999</v>
      </c>
    </row>
    <row r="11844" spans="2:3" ht="18">
      <c r="B11844" s="51">
        <v>11.805999999999999</v>
      </c>
      <c r="C11844" s="52">
        <v>138.01240000000001</v>
      </c>
    </row>
    <row r="11845" spans="2:3" ht="18">
      <c r="B11845" s="51">
        <v>11.807</v>
      </c>
      <c r="C11845" s="52">
        <v>137.9872</v>
      </c>
    </row>
    <row r="11846" spans="2:3" ht="18">
      <c r="B11846" s="51">
        <v>11.808</v>
      </c>
      <c r="C11846" s="52">
        <v>137.9622</v>
      </c>
    </row>
    <row r="11847" spans="2:3" ht="18">
      <c r="B11847" s="51">
        <v>11.808999999999999</v>
      </c>
      <c r="C11847" s="52">
        <v>137.9367</v>
      </c>
    </row>
    <row r="11848" spans="2:3" ht="18">
      <c r="B11848" s="51">
        <v>11.81</v>
      </c>
      <c r="C11848" s="52">
        <v>137.91059999999999</v>
      </c>
    </row>
    <row r="11849" spans="2:3" ht="18">
      <c r="B11849" s="51">
        <v>11.811</v>
      </c>
      <c r="C11849" s="52">
        <v>137.88579999999999</v>
      </c>
    </row>
    <row r="11850" spans="2:3" ht="18">
      <c r="B11850" s="51">
        <v>11.811999999999999</v>
      </c>
      <c r="C11850" s="52">
        <v>137.8621</v>
      </c>
    </row>
    <row r="11851" spans="2:3" ht="18">
      <c r="B11851" s="51">
        <v>11.813000000000001</v>
      </c>
      <c r="C11851" s="52">
        <v>137.8382</v>
      </c>
    </row>
    <row r="11852" spans="2:3" ht="18">
      <c r="B11852" s="51">
        <v>11.814</v>
      </c>
      <c r="C11852" s="52">
        <v>137.81360000000001</v>
      </c>
    </row>
    <row r="11853" spans="2:3" ht="18">
      <c r="B11853" s="51">
        <v>11.815</v>
      </c>
      <c r="C11853" s="52">
        <v>137.7885</v>
      </c>
    </row>
    <row r="11854" spans="2:3" ht="18">
      <c r="B11854" s="51">
        <v>11.816000000000001</v>
      </c>
      <c r="C11854" s="52">
        <v>137.7636</v>
      </c>
    </row>
    <row r="11855" spans="2:3" ht="18">
      <c r="B11855" s="51">
        <v>11.817</v>
      </c>
      <c r="C11855" s="52">
        <v>137.73910000000001</v>
      </c>
    </row>
    <row r="11856" spans="2:3" ht="18">
      <c r="B11856" s="51">
        <v>11.818</v>
      </c>
      <c r="C11856" s="52">
        <v>137.71440000000001</v>
      </c>
    </row>
    <row r="11857" spans="2:3" ht="18">
      <c r="B11857" s="51">
        <v>11.819000000000001</v>
      </c>
      <c r="C11857" s="52">
        <v>137.68899999999999</v>
      </c>
    </row>
    <row r="11858" spans="2:3" ht="18">
      <c r="B11858" s="51">
        <v>11.82</v>
      </c>
      <c r="C11858" s="52">
        <v>137.66300000000001</v>
      </c>
    </row>
    <row r="11859" spans="2:3" ht="18">
      <c r="B11859" s="51">
        <v>11.821</v>
      </c>
      <c r="C11859" s="52">
        <v>137.63759999999999</v>
      </c>
    </row>
    <row r="11860" spans="2:3" ht="18">
      <c r="B11860" s="51">
        <v>11.821999999999999</v>
      </c>
      <c r="C11860" s="52">
        <v>137.61240000000001</v>
      </c>
    </row>
    <row r="11861" spans="2:3" ht="18">
      <c r="B11861" s="51">
        <v>11.823</v>
      </c>
      <c r="C11861" s="52">
        <v>137.58750000000001</v>
      </c>
    </row>
    <row r="11862" spans="2:3" ht="18">
      <c r="B11862" s="51">
        <v>11.824</v>
      </c>
      <c r="C11862" s="52">
        <v>137.56299999999999</v>
      </c>
    </row>
    <row r="11863" spans="2:3" ht="18">
      <c r="B11863" s="51">
        <v>11.824999999999999</v>
      </c>
      <c r="C11863" s="52">
        <v>137.53870000000001</v>
      </c>
    </row>
    <row r="11864" spans="2:3" ht="18">
      <c r="B11864" s="51">
        <v>11.826000000000001</v>
      </c>
      <c r="C11864" s="52">
        <v>137.5155</v>
      </c>
    </row>
    <row r="11865" spans="2:3" ht="18">
      <c r="B11865" s="51">
        <v>11.827</v>
      </c>
      <c r="C11865" s="52">
        <v>137.49299999999999</v>
      </c>
    </row>
    <row r="11866" spans="2:3" ht="18">
      <c r="B11866" s="51">
        <v>11.827999999999999</v>
      </c>
      <c r="C11866" s="52">
        <v>137.4676</v>
      </c>
    </row>
    <row r="11867" spans="2:3" ht="18">
      <c r="B11867" s="51">
        <v>11.829000000000001</v>
      </c>
      <c r="C11867" s="52">
        <v>137.44309999999999</v>
      </c>
    </row>
    <row r="11868" spans="2:3" ht="18">
      <c r="B11868" s="51">
        <v>11.83</v>
      </c>
      <c r="C11868" s="52">
        <v>137.4177</v>
      </c>
    </row>
    <row r="11869" spans="2:3" ht="18">
      <c r="B11869" s="51">
        <v>11.831</v>
      </c>
      <c r="C11869" s="52">
        <v>137.39259999999999</v>
      </c>
    </row>
    <row r="11870" spans="2:3" ht="18">
      <c r="B11870" s="51">
        <v>11.832000000000001</v>
      </c>
      <c r="C11870" s="52">
        <v>137.3683</v>
      </c>
    </row>
    <row r="11871" spans="2:3" ht="18">
      <c r="B11871" s="51">
        <v>11.833</v>
      </c>
      <c r="C11871" s="52">
        <v>137.3434</v>
      </c>
    </row>
    <row r="11872" spans="2:3" ht="18">
      <c r="B11872" s="51">
        <v>11.834</v>
      </c>
      <c r="C11872" s="52">
        <v>137.3186</v>
      </c>
    </row>
    <row r="11873" spans="2:3" ht="18">
      <c r="B11873" s="51">
        <v>11.835000000000001</v>
      </c>
      <c r="C11873" s="52">
        <v>137.29349999999999</v>
      </c>
    </row>
    <row r="11874" spans="2:3" ht="18">
      <c r="B11874" s="51">
        <v>11.836</v>
      </c>
      <c r="C11874" s="52">
        <v>137.26929999999999</v>
      </c>
    </row>
    <row r="11875" spans="2:3" ht="18">
      <c r="B11875" s="51">
        <v>11.837</v>
      </c>
      <c r="C11875" s="52">
        <v>137.24539999999999</v>
      </c>
    </row>
    <row r="11876" spans="2:3" ht="18">
      <c r="B11876" s="51">
        <v>11.837999999999999</v>
      </c>
      <c r="C11876" s="52">
        <v>137.22069999999999</v>
      </c>
    </row>
    <row r="11877" spans="2:3" ht="18">
      <c r="B11877" s="51">
        <v>11.839</v>
      </c>
      <c r="C11877" s="52">
        <v>137.19669999999999</v>
      </c>
    </row>
    <row r="11878" spans="2:3" ht="18">
      <c r="B11878" s="51">
        <v>11.84</v>
      </c>
      <c r="C11878" s="52">
        <v>137.17230000000001</v>
      </c>
    </row>
    <row r="11879" spans="2:3" ht="18">
      <c r="B11879" s="51">
        <v>11.840999999999999</v>
      </c>
      <c r="C11879" s="52">
        <v>137.14769999999999</v>
      </c>
    </row>
    <row r="11880" spans="2:3" ht="18">
      <c r="B11880" s="51">
        <v>11.842000000000001</v>
      </c>
      <c r="C11880" s="52">
        <v>137.12180000000001</v>
      </c>
    </row>
    <row r="11881" spans="2:3" ht="18">
      <c r="B11881" s="51">
        <v>11.843</v>
      </c>
      <c r="C11881" s="52">
        <v>137.09610000000001</v>
      </c>
    </row>
    <row r="11882" spans="2:3" ht="18">
      <c r="B11882" s="51">
        <v>11.843999999999999</v>
      </c>
      <c r="C11882" s="52">
        <v>137.07140000000001</v>
      </c>
    </row>
    <row r="11883" spans="2:3" ht="18">
      <c r="B11883" s="51">
        <v>11.845000000000001</v>
      </c>
      <c r="C11883" s="52">
        <v>137.04740000000001</v>
      </c>
    </row>
    <row r="11884" spans="2:3" ht="18">
      <c r="B11884" s="51">
        <v>11.846</v>
      </c>
      <c r="C11884" s="52">
        <v>137.02289999999999</v>
      </c>
    </row>
    <row r="11885" spans="2:3" ht="18">
      <c r="B11885" s="51">
        <v>11.847</v>
      </c>
      <c r="C11885" s="52">
        <v>136.9984</v>
      </c>
    </row>
    <row r="11886" spans="2:3" ht="18">
      <c r="B11886" s="51">
        <v>11.848000000000001</v>
      </c>
      <c r="C11886" s="52">
        <v>136.97409999999999</v>
      </c>
    </row>
    <row r="11887" spans="2:3" ht="18">
      <c r="B11887" s="51">
        <v>11.849</v>
      </c>
      <c r="C11887" s="52">
        <v>136.94980000000001</v>
      </c>
    </row>
    <row r="11888" spans="2:3" ht="18">
      <c r="B11888" s="51">
        <v>11.85</v>
      </c>
      <c r="C11888" s="52">
        <v>136.92590000000001</v>
      </c>
    </row>
    <row r="11889" spans="2:3" ht="18">
      <c r="B11889" s="51">
        <v>11.851000000000001</v>
      </c>
      <c r="C11889" s="52">
        <v>136.90180000000001</v>
      </c>
    </row>
    <row r="11890" spans="2:3" ht="18">
      <c r="B11890" s="51">
        <v>11.852</v>
      </c>
      <c r="C11890" s="52">
        <v>136.87860000000001</v>
      </c>
    </row>
    <row r="11891" spans="2:3" ht="18">
      <c r="B11891" s="51">
        <v>11.853</v>
      </c>
      <c r="C11891" s="52">
        <v>136.85589999999999</v>
      </c>
    </row>
    <row r="11892" spans="2:3" ht="18">
      <c r="B11892" s="51">
        <v>11.853999999999999</v>
      </c>
      <c r="C11892" s="52">
        <v>136.8322</v>
      </c>
    </row>
    <row r="11893" spans="2:3" ht="18">
      <c r="B11893" s="51">
        <v>11.855</v>
      </c>
      <c r="C11893" s="52">
        <v>136.80969999999999</v>
      </c>
    </row>
    <row r="11894" spans="2:3" ht="18">
      <c r="B11894" s="51">
        <v>11.856</v>
      </c>
      <c r="C11894" s="52">
        <v>136.78639999999999</v>
      </c>
    </row>
    <row r="11895" spans="2:3" ht="18">
      <c r="B11895" s="51">
        <v>11.856999999999999</v>
      </c>
      <c r="C11895" s="52">
        <v>136.76249999999999</v>
      </c>
    </row>
    <row r="11896" spans="2:3" ht="18">
      <c r="B11896" s="51">
        <v>11.858000000000001</v>
      </c>
      <c r="C11896" s="52">
        <v>136.739</v>
      </c>
    </row>
    <row r="11897" spans="2:3" ht="18">
      <c r="B11897" s="51">
        <v>11.859</v>
      </c>
      <c r="C11897" s="52">
        <v>136.71549999999999</v>
      </c>
    </row>
    <row r="11898" spans="2:3" ht="18">
      <c r="B11898" s="51">
        <v>11.86</v>
      </c>
      <c r="C11898" s="52">
        <v>136.69229999999999</v>
      </c>
    </row>
    <row r="11899" spans="2:3" ht="18">
      <c r="B11899" s="51">
        <v>11.861000000000001</v>
      </c>
      <c r="C11899" s="52">
        <v>136.66829999999999</v>
      </c>
    </row>
    <row r="11900" spans="2:3" ht="18">
      <c r="B11900" s="51">
        <v>11.862</v>
      </c>
      <c r="C11900" s="52">
        <v>136.64500000000001</v>
      </c>
    </row>
    <row r="11901" spans="2:3" ht="18">
      <c r="B11901" s="51">
        <v>11.863</v>
      </c>
      <c r="C11901" s="52">
        <v>136.62129999999999</v>
      </c>
    </row>
    <row r="11902" spans="2:3" ht="18">
      <c r="B11902" s="51">
        <v>11.864000000000001</v>
      </c>
      <c r="C11902" s="52">
        <v>136.59829999999999</v>
      </c>
    </row>
    <row r="11903" spans="2:3" ht="18">
      <c r="B11903" s="51">
        <v>11.865</v>
      </c>
      <c r="C11903" s="52">
        <v>136.57480000000001</v>
      </c>
    </row>
    <row r="11904" spans="2:3" ht="18">
      <c r="B11904" s="51">
        <v>11.866</v>
      </c>
      <c r="C11904" s="52">
        <v>136.55250000000001</v>
      </c>
    </row>
    <row r="11905" spans="2:3" ht="18">
      <c r="B11905" s="51">
        <v>11.867000000000001</v>
      </c>
      <c r="C11905" s="52">
        <v>136.5309</v>
      </c>
    </row>
    <row r="11906" spans="2:3" ht="18">
      <c r="B11906" s="51">
        <v>11.868</v>
      </c>
      <c r="C11906" s="52">
        <v>136.5093</v>
      </c>
    </row>
    <row r="11907" spans="2:3" ht="18">
      <c r="B11907" s="51">
        <v>11.869</v>
      </c>
      <c r="C11907" s="52">
        <v>136.488</v>
      </c>
    </row>
    <row r="11908" spans="2:3" ht="18">
      <c r="B11908" s="51">
        <v>11.87</v>
      </c>
      <c r="C11908" s="52">
        <v>136.4676</v>
      </c>
    </row>
    <row r="11909" spans="2:3" ht="18">
      <c r="B11909" s="51">
        <v>11.87</v>
      </c>
      <c r="C11909" s="52">
        <v>136.44579999999999</v>
      </c>
    </row>
    <row r="11910" spans="2:3" ht="18">
      <c r="B11910" s="51">
        <v>11.871</v>
      </c>
      <c r="C11910" s="52">
        <v>136.42439999999999</v>
      </c>
    </row>
    <row r="11911" spans="2:3" ht="18">
      <c r="B11911" s="51">
        <v>11.872</v>
      </c>
      <c r="C11911" s="52">
        <v>136.40379999999999</v>
      </c>
    </row>
    <row r="11912" spans="2:3" ht="18">
      <c r="B11912" s="51">
        <v>11.872999999999999</v>
      </c>
      <c r="C11912" s="52">
        <v>136.3827</v>
      </c>
    </row>
    <row r="11913" spans="2:3" ht="18">
      <c r="B11913" s="51">
        <v>11.874000000000001</v>
      </c>
      <c r="C11913" s="52">
        <v>136.36170000000001</v>
      </c>
    </row>
    <row r="11914" spans="2:3" ht="18">
      <c r="B11914" s="51">
        <v>11.875</v>
      </c>
      <c r="C11914" s="52">
        <v>136.3415</v>
      </c>
    </row>
    <row r="11915" spans="2:3" ht="18">
      <c r="B11915" s="51">
        <v>11.875999999999999</v>
      </c>
      <c r="C11915" s="52">
        <v>136.32149999999999</v>
      </c>
    </row>
    <row r="11916" spans="2:3" ht="18">
      <c r="B11916" s="51">
        <v>11.877000000000001</v>
      </c>
      <c r="C11916" s="52">
        <v>136.30170000000001</v>
      </c>
    </row>
    <row r="11917" spans="2:3" ht="18">
      <c r="B11917" s="51">
        <v>11.878</v>
      </c>
      <c r="C11917" s="52">
        <v>136.28370000000001</v>
      </c>
    </row>
    <row r="11918" spans="2:3" ht="18">
      <c r="B11918" s="51">
        <v>11.879</v>
      </c>
      <c r="C11918" s="52">
        <v>136.26679999999999</v>
      </c>
    </row>
    <row r="11919" spans="2:3" ht="18">
      <c r="B11919" s="51">
        <v>11.88</v>
      </c>
      <c r="C11919" s="52">
        <v>136.24889999999999</v>
      </c>
    </row>
    <row r="11920" spans="2:3" ht="18">
      <c r="B11920" s="51">
        <v>11.881</v>
      </c>
      <c r="C11920" s="52">
        <v>136.22970000000001</v>
      </c>
    </row>
    <row r="11921" spans="2:3" ht="18">
      <c r="B11921" s="51">
        <v>11.882</v>
      </c>
      <c r="C11921" s="52">
        <v>136.21129999999999</v>
      </c>
    </row>
    <row r="11922" spans="2:3" ht="18">
      <c r="B11922" s="51">
        <v>11.882999999999999</v>
      </c>
      <c r="C11922" s="52">
        <v>136.19309999999999</v>
      </c>
    </row>
    <row r="11923" spans="2:3" ht="18">
      <c r="B11923" s="51">
        <v>11.884</v>
      </c>
      <c r="C11923" s="52">
        <v>136.17509999999999</v>
      </c>
    </row>
    <row r="11924" spans="2:3" ht="18">
      <c r="B11924" s="51">
        <v>11.885</v>
      </c>
      <c r="C11924" s="52">
        <v>136.1568</v>
      </c>
    </row>
    <row r="11925" spans="2:3" ht="18">
      <c r="B11925" s="51">
        <v>11.885999999999999</v>
      </c>
      <c r="C11925" s="52">
        <v>136.13910000000001</v>
      </c>
    </row>
    <row r="11926" spans="2:3" ht="18">
      <c r="B11926" s="51">
        <v>11.887</v>
      </c>
      <c r="C11926" s="52">
        <v>136.1223</v>
      </c>
    </row>
    <row r="11927" spans="2:3" ht="18">
      <c r="B11927" s="51">
        <v>11.888</v>
      </c>
      <c r="C11927" s="52">
        <v>136.10509999999999</v>
      </c>
    </row>
    <row r="11928" spans="2:3" ht="18">
      <c r="B11928" s="51">
        <v>11.888999999999999</v>
      </c>
      <c r="C11928" s="52">
        <v>136.08779999999999</v>
      </c>
    </row>
    <row r="11929" spans="2:3" ht="18">
      <c r="B11929" s="51">
        <v>11.89</v>
      </c>
      <c r="C11929" s="52">
        <v>136.0702</v>
      </c>
    </row>
    <row r="11930" spans="2:3" ht="18">
      <c r="B11930" s="51">
        <v>11.891</v>
      </c>
      <c r="C11930" s="52">
        <v>136.05359999999999</v>
      </c>
    </row>
    <row r="11931" spans="2:3" ht="18">
      <c r="B11931" s="51">
        <v>11.891999999999999</v>
      </c>
      <c r="C11931" s="52">
        <v>136.0377</v>
      </c>
    </row>
    <row r="11932" spans="2:3" ht="18">
      <c r="B11932" s="51">
        <v>11.893000000000001</v>
      </c>
      <c r="C11932" s="52">
        <v>136.02080000000001</v>
      </c>
    </row>
    <row r="11933" spans="2:3" ht="18">
      <c r="B11933" s="51">
        <v>11.894</v>
      </c>
      <c r="C11933" s="52">
        <v>136.00450000000001</v>
      </c>
    </row>
    <row r="11934" spans="2:3" ht="18">
      <c r="B11934" s="51">
        <v>11.895</v>
      </c>
      <c r="C11934" s="52">
        <v>135.988</v>
      </c>
    </row>
    <row r="11935" spans="2:3" ht="18">
      <c r="B11935" s="51">
        <v>11.896000000000001</v>
      </c>
      <c r="C11935" s="52">
        <v>135.9718</v>
      </c>
    </row>
    <row r="11936" spans="2:3" ht="18">
      <c r="B11936" s="51">
        <v>11.897</v>
      </c>
      <c r="C11936" s="52">
        <v>135.95509999999999</v>
      </c>
    </row>
    <row r="11937" spans="2:3" ht="18">
      <c r="B11937" s="51">
        <v>11.898</v>
      </c>
      <c r="C11937" s="52">
        <v>135.9374</v>
      </c>
    </row>
    <row r="11938" spans="2:3" ht="18">
      <c r="B11938" s="51">
        <v>11.898999999999999</v>
      </c>
      <c r="C11938" s="52">
        <v>135.91970000000001</v>
      </c>
    </row>
    <row r="11939" spans="2:3" ht="18">
      <c r="B11939" s="51">
        <v>11.9</v>
      </c>
      <c r="C11939" s="52">
        <v>135.9032</v>
      </c>
    </row>
    <row r="11940" spans="2:3" ht="18">
      <c r="B11940" s="51">
        <v>11.901</v>
      </c>
      <c r="C11940" s="52">
        <v>135.88579999999999</v>
      </c>
    </row>
    <row r="11941" spans="2:3" ht="18">
      <c r="B11941" s="51">
        <v>11.901999999999999</v>
      </c>
      <c r="C11941" s="52">
        <v>135.86770000000001</v>
      </c>
    </row>
    <row r="11942" spans="2:3" ht="18">
      <c r="B11942" s="51">
        <v>11.903</v>
      </c>
      <c r="C11942" s="52">
        <v>135.85040000000001</v>
      </c>
    </row>
    <row r="11943" spans="2:3" ht="18">
      <c r="B11943" s="51">
        <v>11.904</v>
      </c>
      <c r="C11943" s="52">
        <v>135.83330000000001</v>
      </c>
    </row>
    <row r="11944" spans="2:3" ht="18">
      <c r="B11944" s="51">
        <v>11.904999999999999</v>
      </c>
      <c r="C11944" s="52">
        <v>135.81729999999999</v>
      </c>
    </row>
    <row r="11945" spans="2:3" ht="18">
      <c r="B11945" s="51">
        <v>11.906000000000001</v>
      </c>
      <c r="C11945" s="52">
        <v>135.8006</v>
      </c>
    </row>
    <row r="11946" spans="2:3" ht="18">
      <c r="B11946" s="51">
        <v>11.907</v>
      </c>
      <c r="C11946" s="52">
        <v>135.78270000000001</v>
      </c>
    </row>
    <row r="11947" spans="2:3" ht="18">
      <c r="B11947" s="51">
        <v>11.907999999999999</v>
      </c>
      <c r="C11947" s="52">
        <v>135.76580000000001</v>
      </c>
    </row>
    <row r="11948" spans="2:3" ht="18">
      <c r="B11948" s="51">
        <v>11.909000000000001</v>
      </c>
      <c r="C11948" s="52">
        <v>135.74930000000001</v>
      </c>
    </row>
    <row r="11949" spans="2:3" ht="18">
      <c r="B11949" s="51">
        <v>11.91</v>
      </c>
      <c r="C11949" s="52">
        <v>135.7336</v>
      </c>
    </row>
    <row r="11950" spans="2:3" ht="18">
      <c r="B11950" s="51">
        <v>11.911</v>
      </c>
      <c r="C11950" s="52">
        <v>135.7159</v>
      </c>
    </row>
    <row r="11951" spans="2:3" ht="18">
      <c r="B11951" s="51">
        <v>11.912000000000001</v>
      </c>
      <c r="C11951" s="52">
        <v>135.6994</v>
      </c>
    </row>
    <row r="11952" spans="2:3" ht="18">
      <c r="B11952" s="51">
        <v>11.913</v>
      </c>
      <c r="C11952" s="52">
        <v>135.68190000000001</v>
      </c>
    </row>
    <row r="11953" spans="2:3" ht="18">
      <c r="B11953" s="51">
        <v>11.914</v>
      </c>
      <c r="C11953" s="52">
        <v>135.6662</v>
      </c>
    </row>
    <row r="11954" spans="2:3" ht="18">
      <c r="B11954" s="51">
        <v>11.914999999999999</v>
      </c>
      <c r="C11954" s="52">
        <v>135.64959999999999</v>
      </c>
    </row>
    <row r="11955" spans="2:3" ht="18">
      <c r="B11955" s="51">
        <v>11.916</v>
      </c>
      <c r="C11955" s="52">
        <v>135.63229999999999</v>
      </c>
    </row>
    <row r="11956" spans="2:3" ht="18">
      <c r="B11956" s="51">
        <v>11.917</v>
      </c>
      <c r="C11956" s="52">
        <v>135.61580000000001</v>
      </c>
    </row>
    <row r="11957" spans="2:3" ht="18">
      <c r="B11957" s="51">
        <v>11.917999999999999</v>
      </c>
      <c r="C11957" s="52">
        <v>135.59989999999999</v>
      </c>
    </row>
    <row r="11958" spans="2:3" ht="18">
      <c r="B11958" s="51">
        <v>11.919</v>
      </c>
      <c r="C11958" s="52">
        <v>135.58269999999999</v>
      </c>
    </row>
    <row r="11959" spans="2:3" ht="18">
      <c r="B11959" s="51">
        <v>11.92</v>
      </c>
      <c r="C11959" s="52">
        <v>135.56649999999999</v>
      </c>
    </row>
    <row r="11960" spans="2:3" ht="18">
      <c r="B11960" s="51">
        <v>11.920999999999999</v>
      </c>
      <c r="C11960" s="52">
        <v>135.55029999999999</v>
      </c>
    </row>
    <row r="11961" spans="2:3" ht="18">
      <c r="B11961" s="51">
        <v>11.922000000000001</v>
      </c>
      <c r="C11961" s="52">
        <v>135.535</v>
      </c>
    </row>
    <row r="11962" spans="2:3" ht="18">
      <c r="B11962" s="51">
        <v>11.923</v>
      </c>
      <c r="C11962" s="52">
        <v>135.5188</v>
      </c>
    </row>
    <row r="11963" spans="2:3" ht="18">
      <c r="B11963" s="51">
        <v>11.923999999999999</v>
      </c>
      <c r="C11963" s="52">
        <v>135.5034</v>
      </c>
    </row>
    <row r="11964" spans="2:3" ht="18">
      <c r="B11964" s="51">
        <v>11.925000000000001</v>
      </c>
      <c r="C11964" s="52">
        <v>135.4879</v>
      </c>
    </row>
    <row r="11965" spans="2:3" ht="18">
      <c r="B11965" s="51">
        <v>11.926</v>
      </c>
      <c r="C11965" s="52">
        <v>135.47210000000001</v>
      </c>
    </row>
    <row r="11966" spans="2:3" ht="18">
      <c r="B11966" s="51">
        <v>11.927</v>
      </c>
      <c r="C11966" s="52">
        <v>135.45650000000001</v>
      </c>
    </row>
    <row r="11967" spans="2:3" ht="18">
      <c r="B11967" s="51">
        <v>11.928000000000001</v>
      </c>
      <c r="C11967" s="52">
        <v>135.43969999999999</v>
      </c>
    </row>
    <row r="11968" spans="2:3" ht="18">
      <c r="B11968" s="51">
        <v>11.929</v>
      </c>
      <c r="C11968" s="52">
        <v>135.4238</v>
      </c>
    </row>
    <row r="11969" spans="2:3" ht="18">
      <c r="B11969" s="51">
        <v>11.93</v>
      </c>
      <c r="C11969" s="52">
        <v>135.40729999999999</v>
      </c>
    </row>
    <row r="11970" spans="2:3" ht="18">
      <c r="B11970" s="51">
        <v>11.930999999999999</v>
      </c>
      <c r="C11970" s="52">
        <v>135.39089999999999</v>
      </c>
    </row>
    <row r="11971" spans="2:3" ht="18">
      <c r="B11971" s="51">
        <v>11.932</v>
      </c>
      <c r="C11971" s="52">
        <v>135.37520000000001</v>
      </c>
    </row>
    <row r="11972" spans="2:3" ht="18">
      <c r="B11972" s="51">
        <v>11.933</v>
      </c>
      <c r="C11972" s="52">
        <v>135.3604</v>
      </c>
    </row>
    <row r="11973" spans="2:3" ht="18">
      <c r="B11973" s="51">
        <v>11.933999999999999</v>
      </c>
      <c r="C11973" s="52">
        <v>135.34450000000001</v>
      </c>
    </row>
    <row r="11974" spans="2:3" ht="18">
      <c r="B11974" s="51">
        <v>11.935</v>
      </c>
      <c r="C11974" s="52">
        <v>135.3295</v>
      </c>
    </row>
    <row r="11975" spans="2:3" ht="18">
      <c r="B11975" s="51">
        <v>11.936</v>
      </c>
      <c r="C11975" s="52">
        <v>135.31299999999999</v>
      </c>
    </row>
    <row r="11976" spans="2:3" ht="18">
      <c r="B11976" s="51">
        <v>11.936999999999999</v>
      </c>
      <c r="C11976" s="52">
        <v>135.29560000000001</v>
      </c>
    </row>
    <row r="11977" spans="2:3" ht="18">
      <c r="B11977" s="51">
        <v>11.938000000000001</v>
      </c>
      <c r="C11977" s="52">
        <v>135.27780000000001</v>
      </c>
    </row>
    <row r="11978" spans="2:3" ht="18">
      <c r="B11978" s="51">
        <v>11.939</v>
      </c>
      <c r="C11978" s="52">
        <v>135.2595</v>
      </c>
    </row>
    <row r="11979" spans="2:3" ht="18">
      <c r="B11979" s="51">
        <v>11.94</v>
      </c>
      <c r="C11979" s="52">
        <v>135.24260000000001</v>
      </c>
    </row>
    <row r="11980" spans="2:3" ht="18">
      <c r="B11980" s="51">
        <v>11.941000000000001</v>
      </c>
      <c r="C11980" s="52">
        <v>135.2259</v>
      </c>
    </row>
    <row r="11981" spans="2:3" ht="18">
      <c r="B11981" s="51">
        <v>11.942</v>
      </c>
      <c r="C11981" s="52">
        <v>135.2081</v>
      </c>
    </row>
    <row r="11982" spans="2:3" ht="18">
      <c r="B11982" s="51">
        <v>11.943</v>
      </c>
      <c r="C11982" s="52">
        <v>135.1908</v>
      </c>
    </row>
    <row r="11983" spans="2:3" ht="18">
      <c r="B11983" s="51">
        <v>11.944000000000001</v>
      </c>
      <c r="C11983" s="52">
        <v>135.17410000000001</v>
      </c>
    </row>
    <row r="11984" spans="2:3" ht="18">
      <c r="B11984" s="51">
        <v>11.945</v>
      </c>
      <c r="C11984" s="52">
        <v>135.15729999999999</v>
      </c>
    </row>
    <row r="11985" spans="2:3" ht="18">
      <c r="B11985" s="51">
        <v>11.946</v>
      </c>
      <c r="C11985" s="52">
        <v>135.1404</v>
      </c>
    </row>
    <row r="11986" spans="2:3" ht="18">
      <c r="B11986" s="51">
        <v>11.946999999999999</v>
      </c>
      <c r="C11986" s="52">
        <v>135.12389999999999</v>
      </c>
    </row>
    <row r="11987" spans="2:3" ht="18">
      <c r="B11987" s="51">
        <v>11.948</v>
      </c>
      <c r="C11987" s="52">
        <v>135.10810000000001</v>
      </c>
    </row>
    <row r="11988" spans="2:3" ht="18">
      <c r="B11988" s="51">
        <v>11.949</v>
      </c>
      <c r="C11988" s="52">
        <v>135.09270000000001</v>
      </c>
    </row>
    <row r="11989" spans="2:3" ht="18">
      <c r="B11989" s="51">
        <v>11.95</v>
      </c>
      <c r="C11989" s="52">
        <v>135.07650000000001</v>
      </c>
    </row>
    <row r="11990" spans="2:3" ht="18">
      <c r="B11990" s="51">
        <v>11.951000000000001</v>
      </c>
      <c r="C11990" s="52">
        <v>135.06049999999999</v>
      </c>
    </row>
    <row r="11991" spans="2:3" ht="18">
      <c r="B11991" s="51">
        <v>11.952</v>
      </c>
      <c r="C11991" s="52">
        <v>135.04470000000001</v>
      </c>
    </row>
    <row r="11992" spans="2:3" ht="18">
      <c r="B11992" s="51">
        <v>11.952999999999999</v>
      </c>
      <c r="C11992" s="52">
        <v>135.02869999999999</v>
      </c>
    </row>
    <row r="11993" spans="2:3" ht="18">
      <c r="B11993" s="51">
        <v>11.954000000000001</v>
      </c>
      <c r="C11993" s="52">
        <v>135.0128</v>
      </c>
    </row>
    <row r="11994" spans="2:3" ht="18">
      <c r="B11994" s="51">
        <v>11.955</v>
      </c>
      <c r="C11994" s="52">
        <v>134.9973</v>
      </c>
    </row>
    <row r="11995" spans="2:3" ht="18">
      <c r="B11995" s="51">
        <v>11.956</v>
      </c>
      <c r="C11995" s="52">
        <v>134.9829</v>
      </c>
    </row>
    <row r="11996" spans="2:3" ht="18">
      <c r="B11996" s="51">
        <v>11.957000000000001</v>
      </c>
      <c r="C11996" s="52">
        <v>134.9683</v>
      </c>
    </row>
    <row r="11997" spans="2:3" ht="18">
      <c r="B11997" s="51">
        <v>11.958</v>
      </c>
      <c r="C11997" s="52">
        <v>134.9538</v>
      </c>
    </row>
    <row r="11998" spans="2:3" ht="18">
      <c r="B11998" s="51">
        <v>11.959</v>
      </c>
      <c r="C11998" s="52">
        <v>134.9383</v>
      </c>
    </row>
    <row r="11999" spans="2:3" ht="18">
      <c r="B11999" s="51">
        <v>11.96</v>
      </c>
      <c r="C11999" s="52">
        <v>134.9239</v>
      </c>
    </row>
    <row r="12000" spans="2:3" ht="18">
      <c r="B12000" s="51">
        <v>11.961</v>
      </c>
      <c r="C12000" s="52">
        <v>134.90960000000001</v>
      </c>
    </row>
    <row r="12001" spans="2:3" ht="18">
      <c r="B12001" s="51">
        <v>11.962</v>
      </c>
      <c r="C12001" s="52">
        <v>134.89449999999999</v>
      </c>
    </row>
    <row r="12002" spans="2:3" ht="18">
      <c r="B12002" s="51">
        <v>11.962999999999999</v>
      </c>
      <c r="C12002" s="52">
        <v>134.8818</v>
      </c>
    </row>
    <row r="12003" spans="2:3" ht="18">
      <c r="B12003" s="51">
        <v>11.964</v>
      </c>
      <c r="C12003" s="52">
        <v>134.8674</v>
      </c>
    </row>
    <row r="12004" spans="2:3" ht="18">
      <c r="B12004" s="51">
        <v>11.965</v>
      </c>
      <c r="C12004" s="52">
        <v>134.85310000000001</v>
      </c>
    </row>
    <row r="12005" spans="2:3" ht="18">
      <c r="B12005" s="51">
        <v>11.965999999999999</v>
      </c>
      <c r="C12005" s="52">
        <v>134.83959999999999</v>
      </c>
    </row>
    <row r="12006" spans="2:3" ht="18">
      <c r="B12006" s="51">
        <v>11.967000000000001</v>
      </c>
      <c r="C12006" s="52">
        <v>134.82490000000001</v>
      </c>
    </row>
    <row r="12007" spans="2:3" ht="18">
      <c r="B12007" s="51">
        <v>11.968</v>
      </c>
      <c r="C12007" s="52">
        <v>134.81</v>
      </c>
    </row>
    <row r="12008" spans="2:3" ht="18">
      <c r="B12008" s="51">
        <v>11.968999999999999</v>
      </c>
      <c r="C12008" s="52">
        <v>134.7962</v>
      </c>
    </row>
    <row r="12009" spans="2:3" ht="18">
      <c r="B12009" s="51">
        <v>11.97</v>
      </c>
      <c r="C12009" s="52">
        <v>134.78319999999999</v>
      </c>
    </row>
    <row r="12010" spans="2:3" ht="18">
      <c r="B12010" s="51">
        <v>11.971</v>
      </c>
      <c r="C12010" s="52">
        <v>134.77010000000001</v>
      </c>
    </row>
    <row r="12011" spans="2:3" ht="18">
      <c r="B12011" s="51">
        <v>11.972</v>
      </c>
      <c r="C12011" s="52">
        <v>134.75630000000001</v>
      </c>
    </row>
    <row r="12012" spans="2:3" ht="18">
      <c r="B12012" s="51">
        <v>11.973000000000001</v>
      </c>
      <c r="C12012" s="52">
        <v>134.74359999999999</v>
      </c>
    </row>
    <row r="12013" spans="2:3" ht="18">
      <c r="B12013" s="51">
        <v>11.974</v>
      </c>
      <c r="C12013" s="52">
        <v>134.73070000000001</v>
      </c>
    </row>
    <row r="12014" spans="2:3" ht="18">
      <c r="B12014" s="51">
        <v>11.975</v>
      </c>
      <c r="C12014" s="52">
        <v>134.7176</v>
      </c>
    </row>
    <row r="12015" spans="2:3" ht="18">
      <c r="B12015" s="51">
        <v>11.976000000000001</v>
      </c>
      <c r="C12015" s="52">
        <v>134.70480000000001</v>
      </c>
    </row>
    <row r="12016" spans="2:3" ht="18">
      <c r="B12016" s="51">
        <v>11.977</v>
      </c>
      <c r="C12016" s="52">
        <v>134.69319999999999</v>
      </c>
    </row>
    <row r="12017" spans="2:3" ht="18">
      <c r="B12017" s="51">
        <v>11.978</v>
      </c>
      <c r="C12017" s="52">
        <v>134.68219999999999</v>
      </c>
    </row>
    <row r="12018" spans="2:3" ht="18">
      <c r="B12018" s="51">
        <v>11.978999999999999</v>
      </c>
      <c r="C12018" s="52">
        <v>134.67160000000001</v>
      </c>
    </row>
    <row r="12019" spans="2:3" ht="18">
      <c r="B12019" s="51">
        <v>11.98</v>
      </c>
      <c r="C12019" s="52">
        <v>134.65979999999999</v>
      </c>
    </row>
    <row r="12020" spans="2:3" ht="18">
      <c r="B12020" s="51">
        <v>11.981</v>
      </c>
      <c r="C12020" s="52">
        <v>134.65</v>
      </c>
    </row>
    <row r="12021" spans="2:3" ht="18">
      <c r="B12021" s="51">
        <v>11.981999999999999</v>
      </c>
      <c r="C12021" s="52">
        <v>134.63910000000001</v>
      </c>
    </row>
    <row r="12022" spans="2:3" ht="18">
      <c r="B12022" s="51">
        <v>11.983000000000001</v>
      </c>
      <c r="C12022" s="52">
        <v>134.6292</v>
      </c>
    </row>
    <row r="12023" spans="2:3" ht="18">
      <c r="B12023" s="51">
        <v>11.984</v>
      </c>
      <c r="C12023" s="52">
        <v>134.61879999999999</v>
      </c>
    </row>
    <row r="12024" spans="2:3" ht="18">
      <c r="B12024" s="51">
        <v>11.984999999999999</v>
      </c>
      <c r="C12024" s="52">
        <v>134.608</v>
      </c>
    </row>
    <row r="12025" spans="2:3" ht="18">
      <c r="B12025" s="51">
        <v>11.986000000000001</v>
      </c>
      <c r="C12025" s="52">
        <v>134.59909999999999</v>
      </c>
    </row>
    <row r="12026" spans="2:3" ht="18">
      <c r="B12026" s="51">
        <v>11.987</v>
      </c>
      <c r="C12026" s="52">
        <v>134.58949999999999</v>
      </c>
    </row>
    <row r="12027" spans="2:3" ht="18">
      <c r="B12027" s="51">
        <v>11.988</v>
      </c>
      <c r="C12027" s="52">
        <v>134.57990000000001</v>
      </c>
    </row>
    <row r="12028" spans="2:3" ht="18">
      <c r="B12028" s="51">
        <v>11.989000000000001</v>
      </c>
      <c r="C12028" s="52">
        <v>134.57230000000001</v>
      </c>
    </row>
    <row r="12029" spans="2:3" ht="18">
      <c r="B12029" s="51">
        <v>11.99</v>
      </c>
      <c r="C12029" s="52">
        <v>134.56309999999999</v>
      </c>
    </row>
    <row r="12030" spans="2:3" ht="18">
      <c r="B12030" s="51">
        <v>11.991</v>
      </c>
      <c r="C12030" s="52">
        <v>134.554</v>
      </c>
    </row>
    <row r="12031" spans="2:3" ht="18">
      <c r="B12031" s="51">
        <v>11.992000000000001</v>
      </c>
      <c r="C12031" s="52">
        <v>134.54490000000001</v>
      </c>
    </row>
    <row r="12032" spans="2:3" ht="18">
      <c r="B12032" s="51">
        <v>11.993</v>
      </c>
      <c r="C12032" s="52">
        <v>134.5361</v>
      </c>
    </row>
    <row r="12033" spans="2:3" ht="18">
      <c r="B12033" s="51">
        <v>11.994</v>
      </c>
      <c r="C12033" s="52">
        <v>134.52690000000001</v>
      </c>
    </row>
    <row r="12034" spans="2:3" ht="18">
      <c r="B12034" s="51">
        <v>11.994999999999999</v>
      </c>
      <c r="C12034" s="52">
        <v>134.51740000000001</v>
      </c>
    </row>
    <row r="12035" spans="2:3" ht="18">
      <c r="B12035" s="51">
        <v>11.996</v>
      </c>
      <c r="C12035" s="52">
        <v>134.50839999999999</v>
      </c>
    </row>
    <row r="12036" spans="2:3" ht="18">
      <c r="B12036" s="51">
        <v>11.997</v>
      </c>
      <c r="C12036" s="52">
        <v>134.49959999999999</v>
      </c>
    </row>
    <row r="12037" spans="2:3" ht="18">
      <c r="B12037" s="51">
        <v>11.997999999999999</v>
      </c>
      <c r="C12037" s="52">
        <v>134.49090000000001</v>
      </c>
    </row>
    <row r="12038" spans="2:3" ht="18">
      <c r="B12038" s="51">
        <v>11.999000000000001</v>
      </c>
      <c r="C12038" s="52">
        <v>134.48179999999999</v>
      </c>
    </row>
    <row r="12039" spans="2:3" ht="18">
      <c r="B12039" s="51">
        <v>12</v>
      </c>
      <c r="C12039" s="52">
        <v>134.47280000000001</v>
      </c>
    </row>
    <row r="12040" spans="2:3" ht="18">
      <c r="B12040" s="51">
        <v>12.000999999999999</v>
      </c>
      <c r="C12040" s="52">
        <v>134.46379999999999</v>
      </c>
    </row>
    <row r="12041" spans="2:3" ht="18">
      <c r="B12041" s="51">
        <v>12.002000000000001</v>
      </c>
      <c r="C12041" s="52">
        <v>134.45519999999999</v>
      </c>
    </row>
    <row r="12042" spans="2:3" ht="18">
      <c r="B12042" s="51">
        <v>12.003</v>
      </c>
      <c r="C12042" s="52">
        <v>134.44630000000001</v>
      </c>
    </row>
    <row r="12043" spans="2:3" ht="18">
      <c r="B12043" s="51">
        <v>12.004</v>
      </c>
      <c r="C12043" s="52">
        <v>134.4375</v>
      </c>
    </row>
    <row r="12044" spans="2:3" ht="18">
      <c r="B12044" s="51">
        <v>12.005000000000001</v>
      </c>
      <c r="C12044" s="52">
        <v>134.42850000000001</v>
      </c>
    </row>
    <row r="12045" spans="2:3" ht="18">
      <c r="B12045" s="51">
        <v>12.006</v>
      </c>
      <c r="C12045" s="52">
        <v>134.4187</v>
      </c>
    </row>
    <row r="12046" spans="2:3" ht="18">
      <c r="B12046" s="51">
        <v>12.007</v>
      </c>
      <c r="C12046" s="52">
        <v>134.40960000000001</v>
      </c>
    </row>
    <row r="12047" spans="2:3" ht="18">
      <c r="B12047" s="51">
        <v>12.007999999999999</v>
      </c>
      <c r="C12047" s="52">
        <v>134.4006</v>
      </c>
    </row>
    <row r="12048" spans="2:3" ht="18">
      <c r="B12048" s="51">
        <v>12.009</v>
      </c>
      <c r="C12048" s="52">
        <v>134.39250000000001</v>
      </c>
    </row>
    <row r="12049" spans="2:3" ht="18">
      <c r="B12049" s="51">
        <v>12.01</v>
      </c>
      <c r="C12049" s="52">
        <v>134.3837</v>
      </c>
    </row>
    <row r="12050" spans="2:3" ht="18">
      <c r="B12050" s="51">
        <v>12.010999999999999</v>
      </c>
      <c r="C12050" s="52">
        <v>134.37440000000001</v>
      </c>
    </row>
    <row r="12051" spans="2:3" ht="18">
      <c r="B12051" s="51">
        <v>12.012</v>
      </c>
      <c r="C12051" s="52">
        <v>134.36600000000001</v>
      </c>
    </row>
    <row r="12052" spans="2:3" ht="18">
      <c r="B12052" s="51">
        <v>12.013</v>
      </c>
      <c r="C12052" s="52">
        <v>134.357</v>
      </c>
    </row>
    <row r="12053" spans="2:3" ht="18">
      <c r="B12053" s="51">
        <v>12.013999999999999</v>
      </c>
      <c r="C12053" s="52">
        <v>134.34790000000001</v>
      </c>
    </row>
    <row r="12054" spans="2:3" ht="18">
      <c r="B12054" s="51">
        <v>12.015000000000001</v>
      </c>
      <c r="C12054" s="52">
        <v>134.33959999999999</v>
      </c>
    </row>
    <row r="12055" spans="2:3" ht="18">
      <c r="B12055" s="51">
        <v>12.016</v>
      </c>
      <c r="C12055" s="52">
        <v>134.33150000000001</v>
      </c>
    </row>
    <row r="12056" spans="2:3" ht="18">
      <c r="B12056" s="51">
        <v>12.016999999999999</v>
      </c>
      <c r="C12056" s="52">
        <v>134.32380000000001</v>
      </c>
    </row>
    <row r="12057" spans="2:3" ht="18">
      <c r="B12057" s="51">
        <v>12.018000000000001</v>
      </c>
      <c r="C12057" s="52">
        <v>134.31549999999999</v>
      </c>
    </row>
    <row r="12058" spans="2:3" ht="18">
      <c r="B12058" s="51">
        <v>12.019</v>
      </c>
      <c r="C12058" s="52">
        <v>134.3074</v>
      </c>
    </row>
    <row r="12059" spans="2:3" ht="18">
      <c r="B12059" s="51">
        <v>12.02</v>
      </c>
      <c r="C12059" s="52">
        <v>134.29920000000001</v>
      </c>
    </row>
    <row r="12060" spans="2:3" ht="18">
      <c r="B12060" s="51">
        <v>12.021000000000001</v>
      </c>
      <c r="C12060" s="52">
        <v>134.29179999999999</v>
      </c>
    </row>
    <row r="12061" spans="2:3" ht="18">
      <c r="B12061" s="51">
        <v>12.022</v>
      </c>
      <c r="C12061" s="52">
        <v>134.28399999999999</v>
      </c>
    </row>
    <row r="12062" spans="2:3" ht="18">
      <c r="B12062" s="51">
        <v>12.023</v>
      </c>
      <c r="C12062" s="52">
        <v>134.2757</v>
      </c>
    </row>
    <row r="12063" spans="2:3" ht="18">
      <c r="B12063" s="51">
        <v>12.023999999999999</v>
      </c>
      <c r="C12063" s="52">
        <v>134.2679</v>
      </c>
    </row>
    <row r="12064" spans="2:3" ht="18">
      <c r="B12064" s="51">
        <v>12.025</v>
      </c>
      <c r="C12064" s="52">
        <v>134.26</v>
      </c>
    </row>
    <row r="12065" spans="2:3" ht="18">
      <c r="B12065" s="51">
        <v>12.026</v>
      </c>
      <c r="C12065" s="52">
        <v>134.2526</v>
      </c>
    </row>
    <row r="12066" spans="2:3" ht="18">
      <c r="B12066" s="51">
        <v>12.026999999999999</v>
      </c>
      <c r="C12066" s="52">
        <v>134.2448</v>
      </c>
    </row>
    <row r="12067" spans="2:3" ht="18">
      <c r="B12067" s="51">
        <v>12.028</v>
      </c>
      <c r="C12067" s="52">
        <v>134.2371</v>
      </c>
    </row>
    <row r="12068" spans="2:3" ht="18">
      <c r="B12068" s="51">
        <v>12.029</v>
      </c>
      <c r="C12068" s="52">
        <v>134.2287</v>
      </c>
    </row>
    <row r="12069" spans="2:3" ht="18">
      <c r="B12069" s="51">
        <v>12.03</v>
      </c>
      <c r="C12069" s="52">
        <v>134.22120000000001</v>
      </c>
    </row>
    <row r="12070" spans="2:3" ht="18">
      <c r="B12070" s="51">
        <v>12.031000000000001</v>
      </c>
      <c r="C12070" s="52">
        <v>134.21289999999999</v>
      </c>
    </row>
    <row r="12071" spans="2:3" ht="18">
      <c r="B12071" s="51">
        <v>12.032</v>
      </c>
      <c r="C12071" s="52">
        <v>134.2063</v>
      </c>
    </row>
    <row r="12072" spans="2:3" ht="18">
      <c r="B12072" s="51">
        <v>12.032999999999999</v>
      </c>
      <c r="C12072" s="52">
        <v>134.19909999999999</v>
      </c>
    </row>
    <row r="12073" spans="2:3" ht="18">
      <c r="B12073" s="51">
        <v>12.034000000000001</v>
      </c>
      <c r="C12073" s="52">
        <v>134.1919</v>
      </c>
    </row>
    <row r="12074" spans="2:3" ht="18">
      <c r="B12074" s="51">
        <v>12.035</v>
      </c>
      <c r="C12074" s="52">
        <v>134.185</v>
      </c>
    </row>
    <row r="12075" spans="2:3" ht="18">
      <c r="B12075" s="51">
        <v>12.036</v>
      </c>
      <c r="C12075" s="52">
        <v>134.1772</v>
      </c>
    </row>
    <row r="12076" spans="2:3" ht="18">
      <c r="B12076" s="51">
        <v>12.037000000000001</v>
      </c>
      <c r="C12076" s="52">
        <v>134.16909999999999</v>
      </c>
    </row>
    <row r="12077" spans="2:3" ht="18">
      <c r="B12077" s="51">
        <v>12.038</v>
      </c>
      <c r="C12077" s="52">
        <v>134.16200000000001</v>
      </c>
    </row>
    <row r="12078" spans="2:3" ht="18">
      <c r="B12078" s="51">
        <v>12.039</v>
      </c>
      <c r="C12078" s="52">
        <v>134.15520000000001</v>
      </c>
    </row>
    <row r="12079" spans="2:3" ht="18">
      <c r="B12079" s="51">
        <v>12.04</v>
      </c>
      <c r="C12079" s="52">
        <v>134.14940000000001</v>
      </c>
    </row>
    <row r="12080" spans="2:3" ht="18">
      <c r="B12080" s="51">
        <v>12.041</v>
      </c>
      <c r="C12080" s="52">
        <v>134.1431</v>
      </c>
    </row>
    <row r="12081" spans="2:3" ht="18">
      <c r="B12081" s="51">
        <v>12.042</v>
      </c>
      <c r="C12081" s="52">
        <v>134.13650000000001</v>
      </c>
    </row>
    <row r="12082" spans="2:3" ht="18">
      <c r="B12082" s="51">
        <v>12.042999999999999</v>
      </c>
      <c r="C12082" s="52">
        <v>134.13</v>
      </c>
    </row>
    <row r="12083" spans="2:3" ht="18">
      <c r="B12083" s="51">
        <v>12.044</v>
      </c>
      <c r="C12083" s="52">
        <v>134.1233</v>
      </c>
    </row>
    <row r="12084" spans="2:3" ht="18">
      <c r="B12084" s="51">
        <v>12.045</v>
      </c>
      <c r="C12084" s="52">
        <v>134.1174</v>
      </c>
    </row>
    <row r="12085" spans="2:3" ht="18">
      <c r="B12085" s="51">
        <v>12.045999999999999</v>
      </c>
      <c r="C12085" s="52">
        <v>134.11109999999999</v>
      </c>
    </row>
    <row r="12086" spans="2:3" ht="18">
      <c r="B12086" s="51">
        <v>12.047000000000001</v>
      </c>
      <c r="C12086" s="52">
        <v>134.10409999999999</v>
      </c>
    </row>
    <row r="12087" spans="2:3" ht="18">
      <c r="B12087" s="51">
        <v>12.048</v>
      </c>
      <c r="C12087" s="52">
        <v>134.09729999999999</v>
      </c>
    </row>
    <row r="12088" spans="2:3" ht="18">
      <c r="B12088" s="51">
        <v>12.048999999999999</v>
      </c>
      <c r="C12088" s="52">
        <v>134.09039999999999</v>
      </c>
    </row>
    <row r="12089" spans="2:3" ht="18">
      <c r="B12089" s="51">
        <v>12.05</v>
      </c>
      <c r="C12089" s="52">
        <v>134.08349999999999</v>
      </c>
    </row>
    <row r="12090" spans="2:3" ht="18">
      <c r="B12090" s="51">
        <v>12.051</v>
      </c>
      <c r="C12090" s="52">
        <v>134.07730000000001</v>
      </c>
    </row>
    <row r="12091" spans="2:3" ht="18">
      <c r="B12091" s="51">
        <v>12.052</v>
      </c>
      <c r="C12091" s="52">
        <v>134.07040000000001</v>
      </c>
    </row>
    <row r="12092" spans="2:3" ht="18">
      <c r="B12092" s="51">
        <v>12.053000000000001</v>
      </c>
      <c r="C12092" s="52">
        <v>134.06370000000001</v>
      </c>
    </row>
    <row r="12093" spans="2:3" ht="18">
      <c r="B12093" s="51">
        <v>12.054</v>
      </c>
      <c r="C12093" s="52">
        <v>134.05760000000001</v>
      </c>
    </row>
    <row r="12094" spans="2:3" ht="18">
      <c r="B12094" s="51">
        <v>12.055</v>
      </c>
      <c r="C12094" s="52">
        <v>134.05119999999999</v>
      </c>
    </row>
    <row r="12095" spans="2:3" ht="18">
      <c r="B12095" s="51">
        <v>12.055999999999999</v>
      </c>
      <c r="C12095" s="52">
        <v>134.0446</v>
      </c>
    </row>
    <row r="12096" spans="2:3" ht="18">
      <c r="B12096" s="51">
        <v>12.057</v>
      </c>
      <c r="C12096" s="52">
        <v>134.03819999999999</v>
      </c>
    </row>
    <row r="12097" spans="2:3" ht="18">
      <c r="B12097" s="51">
        <v>12.058</v>
      </c>
      <c r="C12097" s="52">
        <v>134.0316</v>
      </c>
    </row>
    <row r="12098" spans="2:3" ht="18">
      <c r="B12098" s="51">
        <v>12.058999999999999</v>
      </c>
      <c r="C12098" s="52">
        <v>134.0247</v>
      </c>
    </row>
    <row r="12099" spans="2:3" ht="18">
      <c r="B12099" s="51">
        <v>12.06</v>
      </c>
      <c r="C12099" s="52">
        <v>134.0188</v>
      </c>
    </row>
    <row r="12100" spans="2:3" ht="18">
      <c r="B12100" s="51">
        <v>12.061</v>
      </c>
      <c r="C12100" s="52">
        <v>134.0129</v>
      </c>
    </row>
    <row r="12101" spans="2:3" ht="18">
      <c r="B12101" s="51">
        <v>12.061999999999999</v>
      </c>
      <c r="C12101" s="52">
        <v>134.0067</v>
      </c>
    </row>
    <row r="12102" spans="2:3" ht="18">
      <c r="B12102" s="51">
        <v>12.063000000000001</v>
      </c>
      <c r="C12102" s="52">
        <v>134.00139999999999</v>
      </c>
    </row>
    <row r="12103" spans="2:3" ht="18">
      <c r="B12103" s="51">
        <v>12.064</v>
      </c>
      <c r="C12103" s="52">
        <v>133.99700000000001</v>
      </c>
    </row>
    <row r="12104" spans="2:3" ht="18">
      <c r="B12104" s="51">
        <v>12.065</v>
      </c>
      <c r="C12104" s="52">
        <v>133.99209999999999</v>
      </c>
    </row>
    <row r="12105" spans="2:3" ht="18">
      <c r="B12105" s="51">
        <v>12.066000000000001</v>
      </c>
      <c r="C12105" s="52">
        <v>133.98679999999999</v>
      </c>
    </row>
    <row r="12106" spans="2:3" ht="18">
      <c r="B12106" s="51">
        <v>12.067</v>
      </c>
      <c r="C12106" s="52">
        <v>133.98169999999999</v>
      </c>
    </row>
    <row r="12107" spans="2:3" ht="18">
      <c r="B12107" s="51">
        <v>12.068</v>
      </c>
      <c r="C12107" s="52">
        <v>133.97720000000001</v>
      </c>
    </row>
    <row r="12108" spans="2:3" ht="18">
      <c r="B12108" s="51">
        <v>12.069000000000001</v>
      </c>
      <c r="C12108" s="52">
        <v>133.9725</v>
      </c>
    </row>
    <row r="12109" spans="2:3" ht="18">
      <c r="B12109" s="51">
        <v>12.07</v>
      </c>
      <c r="C12109" s="52">
        <v>133.96780000000001</v>
      </c>
    </row>
    <row r="12110" spans="2:3" ht="18">
      <c r="B12110" s="51">
        <v>12.071</v>
      </c>
      <c r="C12110" s="52">
        <v>133.96279999999999</v>
      </c>
    </row>
    <row r="12111" spans="2:3" ht="18">
      <c r="B12111" s="51">
        <v>12.071999999999999</v>
      </c>
      <c r="C12111" s="52">
        <v>133.9573</v>
      </c>
    </row>
    <row r="12112" spans="2:3" ht="18">
      <c r="B12112" s="51">
        <v>12.073</v>
      </c>
      <c r="C12112" s="52">
        <v>133.95269999999999</v>
      </c>
    </row>
    <row r="12113" spans="2:3" ht="18">
      <c r="B12113" s="51">
        <v>12.074</v>
      </c>
      <c r="C12113" s="52">
        <v>133.94880000000001</v>
      </c>
    </row>
    <row r="12114" spans="2:3" ht="18">
      <c r="B12114" s="51">
        <v>12.074999999999999</v>
      </c>
      <c r="C12114" s="52">
        <v>133.94499999999999</v>
      </c>
    </row>
    <row r="12115" spans="2:3" ht="18">
      <c r="B12115" s="51">
        <v>12.076000000000001</v>
      </c>
      <c r="C12115" s="52">
        <v>133.9408</v>
      </c>
    </row>
    <row r="12116" spans="2:3" ht="18">
      <c r="B12116" s="51">
        <v>12.077</v>
      </c>
      <c r="C12116" s="52">
        <v>133.93690000000001</v>
      </c>
    </row>
    <row r="12117" spans="2:3" ht="18">
      <c r="B12117" s="51">
        <v>12.077999999999999</v>
      </c>
      <c r="C12117" s="52">
        <v>133.93350000000001</v>
      </c>
    </row>
    <row r="12118" spans="2:3" ht="18">
      <c r="B12118" s="51">
        <v>12.079000000000001</v>
      </c>
      <c r="C12118" s="52">
        <v>133.9307</v>
      </c>
    </row>
    <row r="12119" spans="2:3" ht="18">
      <c r="B12119" s="51">
        <v>12.08</v>
      </c>
      <c r="C12119" s="52">
        <v>133.92830000000001</v>
      </c>
    </row>
    <row r="12120" spans="2:3" ht="18">
      <c r="B12120" s="51">
        <v>12.081</v>
      </c>
      <c r="C12120" s="52">
        <v>133.92599999999999</v>
      </c>
    </row>
    <row r="12121" spans="2:3" ht="18">
      <c r="B12121" s="51">
        <v>12.082000000000001</v>
      </c>
      <c r="C12121" s="52">
        <v>133.9229</v>
      </c>
    </row>
    <row r="12122" spans="2:3" ht="18">
      <c r="B12122" s="51">
        <v>12.083</v>
      </c>
      <c r="C12122" s="52">
        <v>133.91990000000001</v>
      </c>
    </row>
    <row r="12123" spans="2:3" ht="18">
      <c r="B12123" s="51">
        <v>12.084</v>
      </c>
      <c r="C12123" s="52">
        <v>133.9169</v>
      </c>
    </row>
    <row r="12124" spans="2:3" ht="18">
      <c r="B12124" s="51">
        <v>12.085000000000001</v>
      </c>
      <c r="C12124" s="52">
        <v>133.91460000000001</v>
      </c>
    </row>
    <row r="12125" spans="2:3" ht="18">
      <c r="B12125" s="51">
        <v>12.086</v>
      </c>
      <c r="C12125" s="52">
        <v>133.9135</v>
      </c>
    </row>
    <row r="12126" spans="2:3" ht="18">
      <c r="B12126" s="51">
        <v>12.087</v>
      </c>
      <c r="C12126" s="52">
        <v>133.9134</v>
      </c>
    </row>
    <row r="12127" spans="2:3" ht="18">
      <c r="B12127" s="51">
        <v>12.087999999999999</v>
      </c>
      <c r="C12127" s="52">
        <v>133.91290000000001</v>
      </c>
    </row>
    <row r="12128" spans="2:3" ht="18">
      <c r="B12128" s="51">
        <v>12.089</v>
      </c>
      <c r="C12128" s="52">
        <v>133.9118</v>
      </c>
    </row>
    <row r="12129" spans="2:3" ht="18">
      <c r="B12129" s="51">
        <v>12.09</v>
      </c>
      <c r="C12129" s="52">
        <v>133.91069999999999</v>
      </c>
    </row>
    <row r="12130" spans="2:3" ht="18">
      <c r="B12130" s="51">
        <v>12.090999999999999</v>
      </c>
      <c r="C12130" s="52">
        <v>133.9091</v>
      </c>
    </row>
    <row r="12131" spans="2:3" ht="18">
      <c r="B12131" s="51">
        <v>12.092000000000001</v>
      </c>
      <c r="C12131" s="52">
        <v>133.90780000000001</v>
      </c>
    </row>
    <row r="12132" spans="2:3" ht="18">
      <c r="B12132" s="51">
        <v>12.093</v>
      </c>
      <c r="C12132" s="52">
        <v>133.90719999999999</v>
      </c>
    </row>
    <row r="12133" spans="2:3" ht="18">
      <c r="B12133" s="51">
        <v>12.093999999999999</v>
      </c>
      <c r="C12133" s="52">
        <v>133.9066</v>
      </c>
    </row>
    <row r="12134" spans="2:3" ht="18">
      <c r="B12134" s="51">
        <v>12.095000000000001</v>
      </c>
      <c r="C12134" s="52">
        <v>133.9057</v>
      </c>
    </row>
    <row r="12135" spans="2:3" ht="18">
      <c r="B12135" s="51">
        <v>12.096</v>
      </c>
      <c r="C12135" s="52">
        <v>133.90479999999999</v>
      </c>
    </row>
    <row r="12136" spans="2:3" ht="18">
      <c r="B12136" s="51">
        <v>12.097</v>
      </c>
      <c r="C12136" s="52">
        <v>133.90389999999999</v>
      </c>
    </row>
    <row r="12137" spans="2:3" ht="18">
      <c r="B12137" s="51">
        <v>12.098000000000001</v>
      </c>
      <c r="C12137" s="52">
        <v>133.9034</v>
      </c>
    </row>
    <row r="12138" spans="2:3" ht="18">
      <c r="B12138" s="51">
        <v>12.099</v>
      </c>
      <c r="C12138" s="52">
        <v>133.90369999999999</v>
      </c>
    </row>
    <row r="12139" spans="2:3" ht="18">
      <c r="B12139" s="51">
        <v>12.1</v>
      </c>
      <c r="C12139" s="52">
        <v>133.90459999999999</v>
      </c>
    </row>
    <row r="12140" spans="2:3" ht="18">
      <c r="B12140" s="51">
        <v>12.101000000000001</v>
      </c>
      <c r="C12140" s="52">
        <v>133.9041</v>
      </c>
    </row>
    <row r="12141" spans="2:3" ht="18">
      <c r="B12141" s="51">
        <v>12.102</v>
      </c>
      <c r="C12141" s="52">
        <v>133.90369999999999</v>
      </c>
    </row>
    <row r="12142" spans="2:3" ht="18">
      <c r="B12142" s="51">
        <v>12.103</v>
      </c>
      <c r="C12142" s="52">
        <v>133.90430000000001</v>
      </c>
    </row>
    <row r="12143" spans="2:3" ht="18">
      <c r="B12143" s="51">
        <v>12.103999999999999</v>
      </c>
      <c r="C12143" s="52">
        <v>133.90450000000001</v>
      </c>
    </row>
    <row r="12144" spans="2:3" ht="18">
      <c r="B12144" s="51">
        <v>12.105</v>
      </c>
      <c r="C12144" s="52">
        <v>133.90479999999999</v>
      </c>
    </row>
    <row r="12145" spans="2:3" ht="18">
      <c r="B12145" s="51">
        <v>12.106</v>
      </c>
      <c r="C12145" s="52">
        <v>133.9059</v>
      </c>
    </row>
    <row r="12146" spans="2:3" ht="18">
      <c r="B12146" s="51">
        <v>12.106999999999999</v>
      </c>
      <c r="C12146" s="52">
        <v>133.9075</v>
      </c>
    </row>
    <row r="12147" spans="2:3" ht="18">
      <c r="B12147" s="51">
        <v>12.108000000000001</v>
      </c>
      <c r="C12147" s="52">
        <v>133.90880000000001</v>
      </c>
    </row>
    <row r="12148" spans="2:3" ht="18">
      <c r="B12148" s="51">
        <v>12.109</v>
      </c>
      <c r="C12148" s="52">
        <v>133.90969999999999</v>
      </c>
    </row>
    <row r="12149" spans="2:3" ht="18">
      <c r="B12149" s="51">
        <v>12.11</v>
      </c>
      <c r="C12149" s="52">
        <v>133.9101</v>
      </c>
    </row>
    <row r="12150" spans="2:3" ht="18">
      <c r="B12150" s="51">
        <v>12.111000000000001</v>
      </c>
      <c r="C12150" s="52">
        <v>133.91069999999999</v>
      </c>
    </row>
    <row r="12151" spans="2:3" ht="18">
      <c r="B12151" s="51">
        <v>12.112</v>
      </c>
      <c r="C12151" s="52">
        <v>133.91239999999999</v>
      </c>
    </row>
    <row r="12152" spans="2:3" ht="18">
      <c r="B12152" s="51">
        <v>12.113</v>
      </c>
      <c r="C12152" s="52">
        <v>133.91380000000001</v>
      </c>
    </row>
    <row r="12153" spans="2:3" ht="18">
      <c r="B12153" s="51">
        <v>12.114000000000001</v>
      </c>
      <c r="C12153" s="52">
        <v>133.9136</v>
      </c>
    </row>
    <row r="12154" spans="2:3" ht="18">
      <c r="B12154" s="51">
        <v>12.115</v>
      </c>
      <c r="C12154" s="52">
        <v>133.91409999999999</v>
      </c>
    </row>
    <row r="12155" spans="2:3" ht="18">
      <c r="B12155" s="51">
        <v>12.116</v>
      </c>
      <c r="C12155" s="52">
        <v>133.91550000000001</v>
      </c>
    </row>
    <row r="12156" spans="2:3" ht="18">
      <c r="B12156" s="51">
        <v>12.117000000000001</v>
      </c>
      <c r="C12156" s="52">
        <v>133.91640000000001</v>
      </c>
    </row>
    <row r="12157" spans="2:3" ht="18">
      <c r="B12157" s="51">
        <v>12.118</v>
      </c>
      <c r="C12157" s="52">
        <v>133.9169</v>
      </c>
    </row>
    <row r="12158" spans="2:3" ht="18">
      <c r="B12158" s="51">
        <v>12.119</v>
      </c>
      <c r="C12158" s="52">
        <v>133.91800000000001</v>
      </c>
    </row>
    <row r="12159" spans="2:3" ht="18">
      <c r="B12159" s="51">
        <v>12.12</v>
      </c>
      <c r="C12159" s="52">
        <v>133.9195</v>
      </c>
    </row>
    <row r="12160" spans="2:3" ht="18">
      <c r="B12160" s="51">
        <v>12.121</v>
      </c>
      <c r="C12160" s="52">
        <v>133.92080000000001</v>
      </c>
    </row>
    <row r="12161" spans="2:3" ht="18">
      <c r="B12161" s="51">
        <v>12.122</v>
      </c>
      <c r="C12161" s="52">
        <v>133.92240000000001</v>
      </c>
    </row>
    <row r="12162" spans="2:3" ht="18">
      <c r="B12162" s="51">
        <v>12.122999999999999</v>
      </c>
      <c r="C12162" s="52">
        <v>133.9248</v>
      </c>
    </row>
    <row r="12163" spans="2:3" ht="18">
      <c r="B12163" s="51">
        <v>12.124000000000001</v>
      </c>
      <c r="C12163" s="52">
        <v>133.92670000000001</v>
      </c>
    </row>
    <row r="12164" spans="2:3" ht="18">
      <c r="B12164" s="51">
        <v>12.125</v>
      </c>
      <c r="C12164" s="52">
        <v>133.92840000000001</v>
      </c>
    </row>
    <row r="12165" spans="2:3" ht="18">
      <c r="B12165" s="51">
        <v>12.125999999999999</v>
      </c>
      <c r="C12165" s="52">
        <v>133.9298</v>
      </c>
    </row>
    <row r="12166" spans="2:3" ht="18">
      <c r="B12166" s="51">
        <v>12.127000000000001</v>
      </c>
      <c r="C12166" s="52">
        <v>133.9315</v>
      </c>
    </row>
    <row r="12167" spans="2:3" ht="18">
      <c r="B12167" s="51">
        <v>12.128</v>
      </c>
      <c r="C12167" s="52">
        <v>133.93369999999999</v>
      </c>
    </row>
    <row r="12168" spans="2:3" ht="18">
      <c r="B12168" s="51">
        <v>12.129</v>
      </c>
      <c r="C12168" s="52">
        <v>133.93549999999999</v>
      </c>
    </row>
    <row r="12169" spans="2:3" ht="18">
      <c r="B12169" s="51">
        <v>12.13</v>
      </c>
      <c r="C12169" s="52">
        <v>133.93690000000001</v>
      </c>
    </row>
    <row r="12170" spans="2:3" ht="18">
      <c r="B12170" s="51">
        <v>12.131</v>
      </c>
      <c r="C12170" s="52">
        <v>133.93879999999999</v>
      </c>
    </row>
    <row r="12171" spans="2:3" ht="18">
      <c r="B12171" s="51">
        <v>12.132</v>
      </c>
      <c r="C12171" s="52">
        <v>133.94110000000001</v>
      </c>
    </row>
    <row r="12172" spans="2:3" ht="18">
      <c r="B12172" s="51">
        <v>12.132999999999999</v>
      </c>
      <c r="C12172" s="52">
        <v>133.94380000000001</v>
      </c>
    </row>
    <row r="12173" spans="2:3" ht="18">
      <c r="B12173" s="51">
        <v>12.134</v>
      </c>
      <c r="C12173" s="52">
        <v>133.94630000000001</v>
      </c>
    </row>
    <row r="12174" spans="2:3" ht="18">
      <c r="B12174" s="51">
        <v>12.135</v>
      </c>
      <c r="C12174" s="52">
        <v>133.94839999999999</v>
      </c>
    </row>
    <row r="12175" spans="2:3" ht="18">
      <c r="B12175" s="51">
        <v>12.135999999999999</v>
      </c>
      <c r="C12175" s="52">
        <v>133.94990000000001</v>
      </c>
    </row>
    <row r="12176" spans="2:3" ht="18">
      <c r="B12176" s="51">
        <v>12.137</v>
      </c>
      <c r="C12176" s="52">
        <v>133.95189999999999</v>
      </c>
    </row>
    <row r="12177" spans="2:3" ht="18">
      <c r="B12177" s="51">
        <v>12.138</v>
      </c>
      <c r="C12177" s="52">
        <v>133.95500000000001</v>
      </c>
    </row>
    <row r="12178" spans="2:3" ht="18">
      <c r="B12178" s="51">
        <v>12.138999999999999</v>
      </c>
      <c r="C12178" s="52">
        <v>133.9581</v>
      </c>
    </row>
    <row r="12179" spans="2:3" ht="18">
      <c r="B12179" s="51">
        <v>12.14</v>
      </c>
      <c r="C12179" s="52">
        <v>133.96100000000001</v>
      </c>
    </row>
    <row r="12180" spans="2:3" ht="18">
      <c r="B12180" s="51">
        <v>12.141</v>
      </c>
      <c r="C12180" s="52">
        <v>133.96449999999999</v>
      </c>
    </row>
    <row r="12181" spans="2:3" ht="18">
      <c r="B12181" s="51">
        <v>12.141999999999999</v>
      </c>
      <c r="C12181" s="52">
        <v>133.96860000000001</v>
      </c>
    </row>
    <row r="12182" spans="2:3" ht="18">
      <c r="B12182" s="51">
        <v>12.143000000000001</v>
      </c>
      <c r="C12182" s="52">
        <v>133.97210000000001</v>
      </c>
    </row>
    <row r="12183" spans="2:3" ht="18">
      <c r="B12183" s="51">
        <v>12.144</v>
      </c>
      <c r="C12183" s="52">
        <v>133.97579999999999</v>
      </c>
    </row>
    <row r="12184" spans="2:3" ht="18">
      <c r="B12184" s="51">
        <v>12.145</v>
      </c>
      <c r="C12184" s="52">
        <v>133.97919999999999</v>
      </c>
    </row>
    <row r="12185" spans="2:3" ht="18">
      <c r="B12185" s="51">
        <v>12.146000000000001</v>
      </c>
      <c r="C12185" s="52">
        <v>133.983</v>
      </c>
    </row>
    <row r="12186" spans="2:3" ht="18">
      <c r="B12186" s="51">
        <v>12.147</v>
      </c>
      <c r="C12186" s="52">
        <v>133.98750000000001</v>
      </c>
    </row>
    <row r="12187" spans="2:3" ht="18">
      <c r="B12187" s="51">
        <v>12.148</v>
      </c>
      <c r="C12187" s="52">
        <v>133.9914</v>
      </c>
    </row>
    <row r="12188" spans="2:3" ht="18">
      <c r="B12188" s="51">
        <v>12.148999999999999</v>
      </c>
      <c r="C12188" s="52">
        <v>133.9948</v>
      </c>
    </row>
    <row r="12189" spans="2:3" ht="18">
      <c r="B12189" s="51">
        <v>12.15</v>
      </c>
      <c r="C12189" s="52">
        <v>133.9983</v>
      </c>
    </row>
    <row r="12190" spans="2:3" ht="18">
      <c r="B12190" s="51">
        <v>12.151</v>
      </c>
      <c r="C12190" s="52">
        <v>134.0033</v>
      </c>
    </row>
    <row r="12191" spans="2:3" ht="18">
      <c r="B12191" s="51">
        <v>12.151999999999999</v>
      </c>
      <c r="C12191" s="52">
        <v>134.00960000000001</v>
      </c>
    </row>
    <row r="12192" spans="2:3" ht="18">
      <c r="B12192" s="51">
        <v>12.153</v>
      </c>
      <c r="C12192" s="52">
        <v>134.01419999999999</v>
      </c>
    </row>
    <row r="12193" spans="2:3" ht="18">
      <c r="B12193" s="51">
        <v>12.154</v>
      </c>
      <c r="C12193" s="52">
        <v>134.01900000000001</v>
      </c>
    </row>
    <row r="12194" spans="2:3" ht="18">
      <c r="B12194" s="51">
        <v>12.154999999999999</v>
      </c>
      <c r="C12194" s="52">
        <v>134.02340000000001</v>
      </c>
    </row>
    <row r="12195" spans="2:3" ht="18">
      <c r="B12195" s="51">
        <v>12.156000000000001</v>
      </c>
      <c r="C12195" s="52">
        <v>134.02719999999999</v>
      </c>
    </row>
    <row r="12196" spans="2:3" ht="18">
      <c r="B12196" s="51">
        <v>12.157</v>
      </c>
      <c r="C12196" s="52">
        <v>134.03110000000001</v>
      </c>
    </row>
    <row r="12197" spans="2:3" ht="18">
      <c r="B12197" s="51">
        <v>12.157999999999999</v>
      </c>
      <c r="C12197" s="52">
        <v>134.03469999999999</v>
      </c>
    </row>
    <row r="12198" spans="2:3" ht="18">
      <c r="B12198" s="51">
        <v>12.159000000000001</v>
      </c>
      <c r="C12198" s="52">
        <v>134.03909999999999</v>
      </c>
    </row>
    <row r="12199" spans="2:3" ht="18">
      <c r="B12199" s="51">
        <v>12.16</v>
      </c>
      <c r="C12199" s="52">
        <v>134.04390000000001</v>
      </c>
    </row>
    <row r="12200" spans="2:3" ht="18">
      <c r="B12200" s="51">
        <v>12.161</v>
      </c>
      <c r="C12200" s="52">
        <v>134.04900000000001</v>
      </c>
    </row>
    <row r="12201" spans="2:3" ht="18">
      <c r="B12201" s="51">
        <v>12.162000000000001</v>
      </c>
      <c r="C12201" s="52">
        <v>134.05369999999999</v>
      </c>
    </row>
    <row r="12202" spans="2:3" ht="18">
      <c r="B12202" s="51">
        <v>12.163</v>
      </c>
      <c r="C12202" s="52">
        <v>134.0575</v>
      </c>
    </row>
    <row r="12203" spans="2:3" ht="18">
      <c r="B12203" s="51">
        <v>12.164</v>
      </c>
      <c r="C12203" s="52">
        <v>134.06270000000001</v>
      </c>
    </row>
    <row r="12204" spans="2:3" ht="18">
      <c r="B12204" s="51">
        <v>12.164999999999999</v>
      </c>
      <c r="C12204" s="52">
        <v>134.06739999999999</v>
      </c>
    </row>
    <row r="12205" spans="2:3" ht="18">
      <c r="B12205" s="51">
        <v>12.166</v>
      </c>
      <c r="C12205" s="52">
        <v>134.072</v>
      </c>
    </row>
    <row r="12206" spans="2:3" ht="18">
      <c r="B12206" s="51">
        <v>12.167</v>
      </c>
      <c r="C12206" s="52">
        <v>134.07669999999999</v>
      </c>
    </row>
    <row r="12207" spans="2:3" ht="18">
      <c r="B12207" s="51">
        <v>12.167999999999999</v>
      </c>
      <c r="C12207" s="52">
        <v>134.08189999999999</v>
      </c>
    </row>
    <row r="12208" spans="2:3" ht="18">
      <c r="B12208" s="51">
        <v>12.169</v>
      </c>
      <c r="C12208" s="52">
        <v>134.08699999999999</v>
      </c>
    </row>
    <row r="12209" spans="2:3" ht="18">
      <c r="B12209" s="51">
        <v>12.17</v>
      </c>
      <c r="C12209" s="52">
        <v>134.0924</v>
      </c>
    </row>
    <row r="12210" spans="2:3" ht="18">
      <c r="B12210" s="51">
        <v>12.170999999999999</v>
      </c>
      <c r="C12210" s="52">
        <v>134.09819999999999</v>
      </c>
    </row>
    <row r="12211" spans="2:3" ht="18">
      <c r="B12211" s="51">
        <v>12.172000000000001</v>
      </c>
      <c r="C12211" s="52">
        <v>134.10390000000001</v>
      </c>
    </row>
    <row r="12212" spans="2:3" ht="18">
      <c r="B12212" s="51">
        <v>12.173</v>
      </c>
      <c r="C12212" s="52">
        <v>134.1097</v>
      </c>
    </row>
    <row r="12213" spans="2:3" ht="18">
      <c r="B12213" s="51">
        <v>12.173999999999999</v>
      </c>
      <c r="C12213" s="52">
        <v>134.11590000000001</v>
      </c>
    </row>
    <row r="12214" spans="2:3" ht="18">
      <c r="B12214" s="51">
        <v>12.175000000000001</v>
      </c>
      <c r="C12214" s="52">
        <v>134.12180000000001</v>
      </c>
    </row>
    <row r="12215" spans="2:3" ht="18">
      <c r="B12215" s="51">
        <v>12.176</v>
      </c>
      <c r="C12215" s="52">
        <v>134.12860000000001</v>
      </c>
    </row>
    <row r="12216" spans="2:3" ht="18">
      <c r="B12216" s="51">
        <v>12.177</v>
      </c>
      <c r="C12216" s="52">
        <v>134.1352</v>
      </c>
    </row>
    <row r="12217" spans="2:3" ht="18">
      <c r="B12217" s="51">
        <v>12.178000000000001</v>
      </c>
      <c r="C12217" s="52">
        <v>134.1405</v>
      </c>
    </row>
    <row r="12218" spans="2:3" ht="18">
      <c r="B12218" s="51">
        <v>12.179</v>
      </c>
      <c r="C12218" s="52">
        <v>134.1465</v>
      </c>
    </row>
    <row r="12219" spans="2:3" ht="18">
      <c r="B12219" s="51">
        <v>12.18</v>
      </c>
      <c r="C12219" s="52">
        <v>134.15299999999999</v>
      </c>
    </row>
    <row r="12220" spans="2:3" ht="18">
      <c r="B12220" s="51">
        <v>12.180999999999999</v>
      </c>
      <c r="C12220" s="52">
        <v>134.15950000000001</v>
      </c>
    </row>
    <row r="12221" spans="2:3" ht="18">
      <c r="B12221" s="51">
        <v>12.182</v>
      </c>
      <c r="C12221" s="52">
        <v>134.1661</v>
      </c>
    </row>
    <row r="12222" spans="2:3" ht="18">
      <c r="B12222" s="51">
        <v>12.183</v>
      </c>
      <c r="C12222" s="52">
        <v>134.1721</v>
      </c>
    </row>
    <row r="12223" spans="2:3" ht="18">
      <c r="B12223" s="51">
        <v>12.183999999999999</v>
      </c>
      <c r="C12223" s="52">
        <v>134.17930000000001</v>
      </c>
    </row>
    <row r="12224" spans="2:3" ht="18">
      <c r="B12224" s="51">
        <v>12.185</v>
      </c>
      <c r="C12224" s="52">
        <v>134.18700000000001</v>
      </c>
    </row>
    <row r="12225" spans="2:3" ht="18">
      <c r="B12225" s="51">
        <v>12.186</v>
      </c>
      <c r="C12225" s="52">
        <v>134.1951</v>
      </c>
    </row>
    <row r="12226" spans="2:3" ht="18">
      <c r="B12226" s="51">
        <v>12.186999999999999</v>
      </c>
      <c r="C12226" s="52">
        <v>134.2028</v>
      </c>
    </row>
    <row r="12227" spans="2:3" ht="18">
      <c r="B12227" s="51">
        <v>12.188000000000001</v>
      </c>
      <c r="C12227" s="52">
        <v>134.2097</v>
      </c>
    </row>
    <row r="12228" spans="2:3" ht="18">
      <c r="B12228" s="51">
        <v>12.189</v>
      </c>
      <c r="C12228" s="52">
        <v>134.21709999999999</v>
      </c>
    </row>
    <row r="12229" spans="2:3" ht="18">
      <c r="B12229" s="51">
        <v>12.19</v>
      </c>
      <c r="C12229" s="52">
        <v>134.22399999999999</v>
      </c>
    </row>
    <row r="12230" spans="2:3" ht="18">
      <c r="B12230" s="51">
        <v>12.191000000000001</v>
      </c>
      <c r="C12230" s="52">
        <v>134.232</v>
      </c>
    </row>
    <row r="12231" spans="2:3" ht="18">
      <c r="B12231" s="51">
        <v>12.192</v>
      </c>
      <c r="C12231" s="52">
        <v>134.2396</v>
      </c>
    </row>
    <row r="12232" spans="2:3" ht="18">
      <c r="B12232" s="51">
        <v>12.193</v>
      </c>
      <c r="C12232" s="52">
        <v>134.2484</v>
      </c>
    </row>
    <row r="12233" spans="2:3" ht="18">
      <c r="B12233" s="51">
        <v>12.194000000000001</v>
      </c>
      <c r="C12233" s="52">
        <v>134.25729999999999</v>
      </c>
    </row>
    <row r="12234" spans="2:3" ht="18">
      <c r="B12234" s="51">
        <v>12.195</v>
      </c>
      <c r="C12234" s="52">
        <v>134.2664</v>
      </c>
    </row>
    <row r="12235" spans="2:3" ht="18">
      <c r="B12235" s="51">
        <v>12.196</v>
      </c>
      <c r="C12235" s="52">
        <v>134.2757</v>
      </c>
    </row>
    <row r="12236" spans="2:3" ht="18">
      <c r="B12236" s="51">
        <v>12.196999999999999</v>
      </c>
      <c r="C12236" s="52">
        <v>134.2843</v>
      </c>
    </row>
    <row r="12237" spans="2:3" ht="18">
      <c r="B12237" s="51">
        <v>12.198</v>
      </c>
      <c r="C12237" s="52">
        <v>134.29409999999999</v>
      </c>
    </row>
    <row r="12238" spans="2:3" ht="18">
      <c r="B12238" s="51">
        <v>12.199</v>
      </c>
      <c r="C12238" s="52">
        <v>134.30439999999999</v>
      </c>
    </row>
    <row r="12239" spans="2:3" ht="18">
      <c r="B12239" s="51">
        <v>12.2</v>
      </c>
      <c r="C12239" s="52">
        <v>134.31370000000001</v>
      </c>
    </row>
    <row r="12240" spans="2:3" ht="18">
      <c r="B12240" s="51">
        <v>12.2</v>
      </c>
      <c r="C12240" s="52">
        <v>134.3227</v>
      </c>
    </row>
    <row r="12241" spans="2:3" ht="18">
      <c r="B12241" s="51">
        <v>12.201000000000001</v>
      </c>
      <c r="C12241" s="52">
        <v>134.3306</v>
      </c>
    </row>
    <row r="12242" spans="2:3" ht="18">
      <c r="B12242" s="51">
        <v>12.202</v>
      </c>
      <c r="C12242" s="52">
        <v>134.34139999999999</v>
      </c>
    </row>
    <row r="12243" spans="2:3" ht="18">
      <c r="B12243" s="51">
        <v>12.202999999999999</v>
      </c>
      <c r="C12243" s="52">
        <v>134.3528</v>
      </c>
    </row>
    <row r="12244" spans="2:3" ht="18">
      <c r="B12244" s="51">
        <v>12.204000000000001</v>
      </c>
      <c r="C12244" s="52">
        <v>134.36429999999999</v>
      </c>
    </row>
    <row r="12245" spans="2:3" ht="18">
      <c r="B12245" s="51">
        <v>12.205</v>
      </c>
      <c r="C12245" s="52">
        <v>134.375</v>
      </c>
    </row>
    <row r="12246" spans="2:3" ht="18">
      <c r="B12246" s="51">
        <v>12.206</v>
      </c>
      <c r="C12246" s="52">
        <v>134.3854</v>
      </c>
    </row>
    <row r="12247" spans="2:3" ht="18">
      <c r="B12247" s="51">
        <v>12.207000000000001</v>
      </c>
      <c r="C12247" s="52">
        <v>134.3972</v>
      </c>
    </row>
    <row r="12248" spans="2:3" ht="18">
      <c r="B12248" s="51">
        <v>12.208</v>
      </c>
      <c r="C12248" s="52">
        <v>134.4093</v>
      </c>
    </row>
    <row r="12249" spans="2:3" ht="18">
      <c r="B12249" s="51">
        <v>12.209</v>
      </c>
      <c r="C12249" s="52">
        <v>134.4211</v>
      </c>
    </row>
    <row r="12250" spans="2:3" ht="18">
      <c r="B12250" s="51">
        <v>12.21</v>
      </c>
      <c r="C12250" s="52">
        <v>134.43289999999999</v>
      </c>
    </row>
    <row r="12251" spans="2:3" ht="18">
      <c r="B12251" s="51">
        <v>12.211</v>
      </c>
      <c r="C12251" s="52">
        <v>134.4443</v>
      </c>
    </row>
    <row r="12252" spans="2:3" ht="18">
      <c r="B12252" s="51">
        <v>12.212</v>
      </c>
      <c r="C12252" s="52">
        <v>134.45599999999999</v>
      </c>
    </row>
    <row r="12253" spans="2:3" ht="18">
      <c r="B12253" s="51">
        <v>12.212999999999999</v>
      </c>
      <c r="C12253" s="52">
        <v>134.46789999999999</v>
      </c>
    </row>
    <row r="12254" spans="2:3" ht="18">
      <c r="B12254" s="51">
        <v>12.214</v>
      </c>
      <c r="C12254" s="52">
        <v>134.47929999999999</v>
      </c>
    </row>
    <row r="12255" spans="2:3" ht="18">
      <c r="B12255" s="51">
        <v>12.215</v>
      </c>
      <c r="C12255" s="52">
        <v>134.4915</v>
      </c>
    </row>
    <row r="12256" spans="2:3" ht="18">
      <c r="B12256" s="51">
        <v>12.215999999999999</v>
      </c>
      <c r="C12256" s="52">
        <v>134.50219999999999</v>
      </c>
    </row>
    <row r="12257" spans="2:3" ht="18">
      <c r="B12257" s="51">
        <v>12.217000000000001</v>
      </c>
      <c r="C12257" s="52">
        <v>134.51439999999999</v>
      </c>
    </row>
    <row r="12258" spans="2:3" ht="18">
      <c r="B12258" s="51">
        <v>12.218</v>
      </c>
      <c r="C12258" s="52">
        <v>134.5266</v>
      </c>
    </row>
    <row r="12259" spans="2:3" ht="18">
      <c r="B12259" s="51">
        <v>12.218999999999999</v>
      </c>
      <c r="C12259" s="52">
        <v>134.53980000000001</v>
      </c>
    </row>
    <row r="12260" spans="2:3" ht="18">
      <c r="B12260" s="51">
        <v>12.22</v>
      </c>
      <c r="C12260" s="52">
        <v>134.5513</v>
      </c>
    </row>
    <row r="12261" spans="2:3" ht="18">
      <c r="B12261" s="51">
        <v>12.221</v>
      </c>
      <c r="C12261" s="52">
        <v>134.56399999999999</v>
      </c>
    </row>
    <row r="12262" spans="2:3" ht="18">
      <c r="B12262" s="51">
        <v>12.222</v>
      </c>
      <c r="C12262" s="52">
        <v>134.57740000000001</v>
      </c>
    </row>
    <row r="12263" spans="2:3" ht="18">
      <c r="B12263" s="51">
        <v>12.223000000000001</v>
      </c>
      <c r="C12263" s="52">
        <v>134.5889</v>
      </c>
    </row>
    <row r="12264" spans="2:3" ht="18">
      <c r="B12264" s="51">
        <v>12.224</v>
      </c>
      <c r="C12264" s="52">
        <v>134.60149999999999</v>
      </c>
    </row>
    <row r="12265" spans="2:3" ht="18">
      <c r="B12265" s="51">
        <v>12.225</v>
      </c>
      <c r="C12265" s="52">
        <v>134.61490000000001</v>
      </c>
    </row>
    <row r="12266" spans="2:3" ht="18">
      <c r="B12266" s="51">
        <v>12.226000000000001</v>
      </c>
      <c r="C12266" s="52">
        <v>134.62799999999999</v>
      </c>
    </row>
    <row r="12267" spans="2:3" ht="18">
      <c r="B12267" s="51">
        <v>12.227</v>
      </c>
      <c r="C12267" s="52">
        <v>134.64160000000001</v>
      </c>
    </row>
    <row r="12268" spans="2:3" ht="18">
      <c r="B12268" s="51">
        <v>12.228</v>
      </c>
      <c r="C12268" s="52">
        <v>134.65469999999999</v>
      </c>
    </row>
    <row r="12269" spans="2:3" ht="18">
      <c r="B12269" s="51">
        <v>12.228999999999999</v>
      </c>
      <c r="C12269" s="52">
        <v>134.6679</v>
      </c>
    </row>
    <row r="12270" spans="2:3" ht="18">
      <c r="B12270" s="51">
        <v>12.23</v>
      </c>
      <c r="C12270" s="52">
        <v>134.68109999999999</v>
      </c>
    </row>
    <row r="12271" spans="2:3" ht="18">
      <c r="B12271" s="51">
        <v>12.231</v>
      </c>
      <c r="C12271" s="52">
        <v>134.6943</v>
      </c>
    </row>
    <row r="12272" spans="2:3" ht="18">
      <c r="B12272" s="51">
        <v>12.231999999999999</v>
      </c>
      <c r="C12272" s="52">
        <v>134.70830000000001</v>
      </c>
    </row>
    <row r="12273" spans="2:3" ht="18">
      <c r="B12273" s="51">
        <v>12.233000000000001</v>
      </c>
      <c r="C12273" s="52">
        <v>134.72219999999999</v>
      </c>
    </row>
    <row r="12274" spans="2:3" ht="18">
      <c r="B12274" s="51">
        <v>12.234</v>
      </c>
      <c r="C12274" s="52">
        <v>134.7364</v>
      </c>
    </row>
    <row r="12275" spans="2:3" ht="18">
      <c r="B12275" s="51">
        <v>12.234999999999999</v>
      </c>
      <c r="C12275" s="52">
        <v>134.7492</v>
      </c>
    </row>
    <row r="12276" spans="2:3" ht="18">
      <c r="B12276" s="51">
        <v>12.236000000000001</v>
      </c>
      <c r="C12276" s="52">
        <v>134.76390000000001</v>
      </c>
    </row>
    <row r="12277" spans="2:3" ht="18">
      <c r="B12277" s="51">
        <v>12.237</v>
      </c>
      <c r="C12277" s="52">
        <v>134.7784</v>
      </c>
    </row>
    <row r="12278" spans="2:3" ht="18">
      <c r="B12278" s="51">
        <v>12.238</v>
      </c>
      <c r="C12278" s="52">
        <v>134.79230000000001</v>
      </c>
    </row>
    <row r="12279" spans="2:3" ht="18">
      <c r="B12279" s="51">
        <v>12.239000000000001</v>
      </c>
      <c r="C12279" s="52">
        <v>134.80799999999999</v>
      </c>
    </row>
    <row r="12280" spans="2:3" ht="18">
      <c r="B12280" s="51">
        <v>12.24</v>
      </c>
      <c r="C12280" s="52">
        <v>134.82329999999999</v>
      </c>
    </row>
    <row r="12281" spans="2:3" ht="18">
      <c r="B12281" s="51">
        <v>12.241</v>
      </c>
      <c r="C12281" s="52">
        <v>134.83760000000001</v>
      </c>
    </row>
    <row r="12282" spans="2:3" ht="18">
      <c r="B12282" s="51">
        <v>12.242000000000001</v>
      </c>
      <c r="C12282" s="52">
        <v>134.85220000000001</v>
      </c>
    </row>
    <row r="12283" spans="2:3" ht="18">
      <c r="B12283" s="51">
        <v>12.243</v>
      </c>
      <c r="C12283" s="52">
        <v>134.8672</v>
      </c>
    </row>
    <row r="12284" spans="2:3" ht="18">
      <c r="B12284" s="51">
        <v>12.244</v>
      </c>
      <c r="C12284" s="52">
        <v>134.8817</v>
      </c>
    </row>
    <row r="12285" spans="2:3" ht="18">
      <c r="B12285" s="51">
        <v>12.244999999999999</v>
      </c>
      <c r="C12285" s="52">
        <v>134.89660000000001</v>
      </c>
    </row>
    <row r="12286" spans="2:3" ht="18">
      <c r="B12286" s="51">
        <v>12.246</v>
      </c>
      <c r="C12286" s="52">
        <v>134.9109</v>
      </c>
    </row>
    <row r="12287" spans="2:3" ht="18">
      <c r="B12287" s="51">
        <v>12.247</v>
      </c>
      <c r="C12287" s="52">
        <v>134.92590000000001</v>
      </c>
    </row>
    <row r="12288" spans="2:3" ht="18">
      <c r="B12288" s="51">
        <v>12.247999999999999</v>
      </c>
      <c r="C12288" s="52">
        <v>134.94049999999999</v>
      </c>
    </row>
    <row r="12289" spans="2:3" ht="18">
      <c r="B12289" s="51">
        <v>12.249000000000001</v>
      </c>
      <c r="C12289" s="52">
        <v>134.9563</v>
      </c>
    </row>
    <row r="12290" spans="2:3" ht="18">
      <c r="B12290" s="51">
        <v>12.25</v>
      </c>
      <c r="C12290" s="52">
        <v>134.97059999999999</v>
      </c>
    </row>
    <row r="12291" spans="2:3" ht="18">
      <c r="B12291" s="51">
        <v>12.250999999999999</v>
      </c>
      <c r="C12291" s="52">
        <v>134.98609999999999</v>
      </c>
    </row>
    <row r="12292" spans="2:3" ht="18">
      <c r="B12292" s="51">
        <v>12.252000000000001</v>
      </c>
      <c r="C12292" s="52">
        <v>135.0016</v>
      </c>
    </row>
    <row r="12293" spans="2:3" ht="18">
      <c r="B12293" s="51">
        <v>12.253</v>
      </c>
      <c r="C12293" s="52">
        <v>135.0154</v>
      </c>
    </row>
    <row r="12294" spans="2:3" ht="18">
      <c r="B12294" s="51">
        <v>12.254</v>
      </c>
      <c r="C12294" s="52">
        <v>135.03020000000001</v>
      </c>
    </row>
    <row r="12295" spans="2:3" ht="18">
      <c r="B12295" s="51">
        <v>12.255000000000001</v>
      </c>
      <c r="C12295" s="52">
        <v>135.0471</v>
      </c>
    </row>
    <row r="12296" spans="2:3" ht="18">
      <c r="B12296" s="51">
        <v>12.256</v>
      </c>
      <c r="C12296" s="52">
        <v>135.06469999999999</v>
      </c>
    </row>
    <row r="12297" spans="2:3" ht="18">
      <c r="B12297" s="51">
        <v>12.257</v>
      </c>
      <c r="C12297" s="52">
        <v>135.0812</v>
      </c>
    </row>
    <row r="12298" spans="2:3" ht="18">
      <c r="B12298" s="51">
        <v>12.257999999999999</v>
      </c>
      <c r="C12298" s="52">
        <v>135.0977</v>
      </c>
    </row>
    <row r="12299" spans="2:3" ht="18">
      <c r="B12299" s="51">
        <v>12.259</v>
      </c>
      <c r="C12299" s="52">
        <v>135.11369999999999</v>
      </c>
    </row>
    <row r="12300" spans="2:3" ht="18">
      <c r="B12300" s="51">
        <v>12.26</v>
      </c>
      <c r="C12300" s="52">
        <v>135.13040000000001</v>
      </c>
    </row>
    <row r="12301" spans="2:3" ht="18">
      <c r="B12301" s="51">
        <v>12.260999999999999</v>
      </c>
      <c r="C12301" s="52">
        <v>135.14760000000001</v>
      </c>
    </row>
    <row r="12302" spans="2:3" ht="18">
      <c r="B12302" s="51">
        <v>12.262</v>
      </c>
      <c r="C12302" s="52">
        <v>135.16499999999999</v>
      </c>
    </row>
    <row r="12303" spans="2:3" ht="18">
      <c r="B12303" s="51">
        <v>12.263</v>
      </c>
      <c r="C12303" s="52">
        <v>135.18199999999999</v>
      </c>
    </row>
    <row r="12304" spans="2:3" ht="18">
      <c r="B12304" s="51">
        <v>12.263999999999999</v>
      </c>
      <c r="C12304" s="52">
        <v>135.1995</v>
      </c>
    </row>
    <row r="12305" spans="2:3" ht="18">
      <c r="B12305" s="51">
        <v>12.265000000000001</v>
      </c>
      <c r="C12305" s="52">
        <v>135.21559999999999</v>
      </c>
    </row>
    <row r="12306" spans="2:3" ht="18">
      <c r="B12306" s="51">
        <v>12.266</v>
      </c>
      <c r="C12306" s="52">
        <v>135.23400000000001</v>
      </c>
    </row>
    <row r="12307" spans="2:3" ht="18">
      <c r="B12307" s="51">
        <v>12.266999999999999</v>
      </c>
      <c r="C12307" s="52">
        <v>135.25229999999999</v>
      </c>
    </row>
    <row r="12308" spans="2:3" ht="18">
      <c r="B12308" s="51">
        <v>12.268000000000001</v>
      </c>
      <c r="C12308" s="52">
        <v>135.27090000000001</v>
      </c>
    </row>
    <row r="12309" spans="2:3" ht="18">
      <c r="B12309" s="51">
        <v>12.269</v>
      </c>
      <c r="C12309" s="52">
        <v>135.28729999999999</v>
      </c>
    </row>
    <row r="12310" spans="2:3" ht="18">
      <c r="B12310" s="51">
        <v>12.27</v>
      </c>
      <c r="C12310" s="52">
        <v>135.3057</v>
      </c>
    </row>
    <row r="12311" spans="2:3" ht="18">
      <c r="B12311" s="51">
        <v>12.271000000000001</v>
      </c>
      <c r="C12311" s="52">
        <v>135.3235</v>
      </c>
    </row>
    <row r="12312" spans="2:3" ht="18">
      <c r="B12312" s="51">
        <v>12.272</v>
      </c>
      <c r="C12312" s="52">
        <v>135.3407</v>
      </c>
    </row>
    <row r="12313" spans="2:3" ht="18">
      <c r="B12313" s="51">
        <v>12.273</v>
      </c>
      <c r="C12313" s="52">
        <v>135.358</v>
      </c>
    </row>
    <row r="12314" spans="2:3" ht="18">
      <c r="B12314" s="51">
        <v>12.273999999999999</v>
      </c>
      <c r="C12314" s="52">
        <v>135.3767</v>
      </c>
    </row>
    <row r="12315" spans="2:3" ht="18">
      <c r="B12315" s="51">
        <v>12.275</v>
      </c>
      <c r="C12315" s="52">
        <v>135.3947</v>
      </c>
    </row>
    <row r="12316" spans="2:3" ht="18">
      <c r="B12316" s="51">
        <v>12.276</v>
      </c>
      <c r="C12316" s="52">
        <v>135.41309999999999</v>
      </c>
    </row>
    <row r="12317" spans="2:3" ht="18">
      <c r="B12317" s="51">
        <v>12.276999999999999</v>
      </c>
      <c r="C12317" s="52">
        <v>135.43129999999999</v>
      </c>
    </row>
    <row r="12318" spans="2:3" ht="18">
      <c r="B12318" s="51">
        <v>12.278</v>
      </c>
      <c r="C12318" s="52">
        <v>135.4504</v>
      </c>
    </row>
    <row r="12319" spans="2:3" ht="18">
      <c r="B12319" s="51">
        <v>12.279</v>
      </c>
      <c r="C12319" s="52">
        <v>135.46960000000001</v>
      </c>
    </row>
    <row r="12320" spans="2:3" ht="18">
      <c r="B12320" s="51">
        <v>12.28</v>
      </c>
      <c r="C12320" s="52">
        <v>135.48920000000001</v>
      </c>
    </row>
    <row r="12321" spans="2:3" ht="18">
      <c r="B12321" s="51">
        <v>12.281000000000001</v>
      </c>
      <c r="C12321" s="52">
        <v>135.50800000000001</v>
      </c>
    </row>
    <row r="12322" spans="2:3" ht="18">
      <c r="B12322" s="51">
        <v>12.282</v>
      </c>
      <c r="C12322" s="52">
        <v>135.52719999999999</v>
      </c>
    </row>
    <row r="12323" spans="2:3" ht="18">
      <c r="B12323" s="51">
        <v>12.282999999999999</v>
      </c>
      <c r="C12323" s="52">
        <v>135.54640000000001</v>
      </c>
    </row>
    <row r="12324" spans="2:3" ht="18">
      <c r="B12324" s="51">
        <v>12.284000000000001</v>
      </c>
      <c r="C12324" s="52">
        <v>135.56530000000001</v>
      </c>
    </row>
    <row r="12325" spans="2:3" ht="18">
      <c r="B12325" s="51">
        <v>12.285</v>
      </c>
      <c r="C12325" s="52">
        <v>135.5849</v>
      </c>
    </row>
    <row r="12326" spans="2:3" ht="18">
      <c r="B12326" s="51">
        <v>12.286</v>
      </c>
      <c r="C12326" s="52">
        <v>135.60339999999999</v>
      </c>
    </row>
    <row r="12327" spans="2:3" ht="18">
      <c r="B12327" s="51">
        <v>12.287000000000001</v>
      </c>
      <c r="C12327" s="52">
        <v>135.6232</v>
      </c>
    </row>
    <row r="12328" spans="2:3" ht="18">
      <c r="B12328" s="51">
        <v>12.288</v>
      </c>
      <c r="C12328" s="52">
        <v>135.6421</v>
      </c>
    </row>
    <row r="12329" spans="2:3" ht="18">
      <c r="B12329" s="51">
        <v>12.289</v>
      </c>
      <c r="C12329" s="52">
        <v>135.66200000000001</v>
      </c>
    </row>
    <row r="12330" spans="2:3" ht="18">
      <c r="B12330" s="51">
        <v>12.29</v>
      </c>
      <c r="C12330" s="52">
        <v>135.68129999999999</v>
      </c>
    </row>
    <row r="12331" spans="2:3" ht="18">
      <c r="B12331" s="51">
        <v>12.291</v>
      </c>
      <c r="C12331" s="52">
        <v>135.70150000000001</v>
      </c>
    </row>
    <row r="12332" spans="2:3" ht="18">
      <c r="B12332" s="51">
        <v>12.292</v>
      </c>
      <c r="C12332" s="52">
        <v>135.72120000000001</v>
      </c>
    </row>
    <row r="12333" spans="2:3" ht="18">
      <c r="B12333" s="51">
        <v>12.292999999999999</v>
      </c>
      <c r="C12333" s="52">
        <v>135.74080000000001</v>
      </c>
    </row>
    <row r="12334" spans="2:3" ht="18">
      <c r="B12334" s="51">
        <v>12.294</v>
      </c>
      <c r="C12334" s="52">
        <v>135.7621</v>
      </c>
    </row>
    <row r="12335" spans="2:3" ht="18">
      <c r="B12335" s="51">
        <v>12.295</v>
      </c>
      <c r="C12335" s="52">
        <v>135.7817</v>
      </c>
    </row>
    <row r="12336" spans="2:3" ht="18">
      <c r="B12336" s="51">
        <v>12.295999999999999</v>
      </c>
      <c r="C12336" s="52">
        <v>135.8039</v>
      </c>
    </row>
    <row r="12337" spans="2:3" ht="18">
      <c r="B12337" s="51">
        <v>12.297000000000001</v>
      </c>
      <c r="C12337" s="52">
        <v>135.8253</v>
      </c>
    </row>
    <row r="12338" spans="2:3" ht="18">
      <c r="B12338" s="51">
        <v>12.298</v>
      </c>
      <c r="C12338" s="52">
        <v>135.8468</v>
      </c>
    </row>
    <row r="12339" spans="2:3" ht="18">
      <c r="B12339" s="51">
        <v>12.298999999999999</v>
      </c>
      <c r="C12339" s="52">
        <v>135.86869999999999</v>
      </c>
    </row>
    <row r="12340" spans="2:3" ht="18">
      <c r="B12340" s="51">
        <v>12.3</v>
      </c>
      <c r="C12340" s="52">
        <v>135.89099999999999</v>
      </c>
    </row>
    <row r="12341" spans="2:3" ht="18">
      <c r="B12341" s="51">
        <v>12.301</v>
      </c>
      <c r="C12341" s="52">
        <v>135.91370000000001</v>
      </c>
    </row>
    <row r="12342" spans="2:3" ht="18">
      <c r="B12342" s="51">
        <v>12.302</v>
      </c>
      <c r="C12342" s="52">
        <v>135.9357</v>
      </c>
    </row>
    <row r="12343" spans="2:3" ht="18">
      <c r="B12343" s="51">
        <v>12.303000000000001</v>
      </c>
      <c r="C12343" s="52">
        <v>135.95779999999999</v>
      </c>
    </row>
    <row r="12344" spans="2:3" ht="18">
      <c r="B12344" s="51">
        <v>12.304</v>
      </c>
      <c r="C12344" s="52">
        <v>135.97970000000001</v>
      </c>
    </row>
    <row r="12345" spans="2:3" ht="18">
      <c r="B12345" s="51">
        <v>12.305</v>
      </c>
      <c r="C12345" s="52">
        <v>136.00110000000001</v>
      </c>
    </row>
    <row r="12346" spans="2:3" ht="18">
      <c r="B12346" s="51">
        <v>12.305999999999999</v>
      </c>
      <c r="C12346" s="52">
        <v>136.02070000000001</v>
      </c>
    </row>
    <row r="12347" spans="2:3" ht="18">
      <c r="B12347" s="51">
        <v>12.307</v>
      </c>
      <c r="C12347" s="52">
        <v>136.0412</v>
      </c>
    </row>
    <row r="12348" spans="2:3" ht="18">
      <c r="B12348" s="51">
        <v>12.308</v>
      </c>
      <c r="C12348" s="52">
        <v>136.06360000000001</v>
      </c>
    </row>
    <row r="12349" spans="2:3" ht="18">
      <c r="B12349" s="51">
        <v>12.308999999999999</v>
      </c>
      <c r="C12349" s="52">
        <v>136.0866</v>
      </c>
    </row>
    <row r="12350" spans="2:3" ht="18">
      <c r="B12350" s="51">
        <v>12.31</v>
      </c>
      <c r="C12350" s="52">
        <v>136.1095</v>
      </c>
    </row>
    <row r="12351" spans="2:3" ht="18">
      <c r="B12351" s="51">
        <v>12.311</v>
      </c>
      <c r="C12351" s="52">
        <v>136.13310000000001</v>
      </c>
    </row>
    <row r="12352" spans="2:3" ht="18">
      <c r="B12352" s="51">
        <v>12.311999999999999</v>
      </c>
      <c r="C12352" s="52">
        <v>136.15649999999999</v>
      </c>
    </row>
    <row r="12353" spans="2:3" ht="18">
      <c r="B12353" s="51">
        <v>12.313000000000001</v>
      </c>
      <c r="C12353" s="52">
        <v>136.1788</v>
      </c>
    </row>
    <row r="12354" spans="2:3" ht="18">
      <c r="B12354" s="51">
        <v>12.314</v>
      </c>
      <c r="C12354" s="52">
        <v>136.20269999999999</v>
      </c>
    </row>
    <row r="12355" spans="2:3" ht="18">
      <c r="B12355" s="51">
        <v>12.315</v>
      </c>
      <c r="C12355" s="52">
        <v>136.2276</v>
      </c>
    </row>
    <row r="12356" spans="2:3" ht="18">
      <c r="B12356" s="51">
        <v>12.316000000000001</v>
      </c>
      <c r="C12356" s="52">
        <v>136.25149999999999</v>
      </c>
    </row>
    <row r="12357" spans="2:3" ht="18">
      <c r="B12357" s="51">
        <v>12.317</v>
      </c>
      <c r="C12357" s="52">
        <v>136.27510000000001</v>
      </c>
    </row>
    <row r="12358" spans="2:3" ht="18">
      <c r="B12358" s="51">
        <v>12.318</v>
      </c>
      <c r="C12358" s="52">
        <v>136.29839999999999</v>
      </c>
    </row>
    <row r="12359" spans="2:3" ht="18">
      <c r="B12359" s="51">
        <v>12.319000000000001</v>
      </c>
      <c r="C12359" s="52">
        <v>136.32300000000001</v>
      </c>
    </row>
    <row r="12360" spans="2:3" ht="18">
      <c r="B12360" s="51">
        <v>12.32</v>
      </c>
      <c r="C12360" s="52">
        <v>136.34719999999999</v>
      </c>
    </row>
    <row r="12361" spans="2:3" ht="18">
      <c r="B12361" s="51">
        <v>12.321</v>
      </c>
      <c r="C12361" s="52">
        <v>136.37200000000001</v>
      </c>
    </row>
    <row r="12362" spans="2:3" ht="18">
      <c r="B12362" s="51">
        <v>12.321999999999999</v>
      </c>
      <c r="C12362" s="52">
        <v>136.39680000000001</v>
      </c>
    </row>
    <row r="12363" spans="2:3" ht="18">
      <c r="B12363" s="51">
        <v>12.323</v>
      </c>
      <c r="C12363" s="52">
        <v>136.42240000000001</v>
      </c>
    </row>
    <row r="12364" spans="2:3" ht="18">
      <c r="B12364" s="51">
        <v>12.324</v>
      </c>
      <c r="C12364" s="52">
        <v>136.44820000000001</v>
      </c>
    </row>
    <row r="12365" spans="2:3" ht="18">
      <c r="B12365" s="51">
        <v>12.324999999999999</v>
      </c>
      <c r="C12365" s="52">
        <v>136.47300000000001</v>
      </c>
    </row>
    <row r="12366" spans="2:3" ht="18">
      <c r="B12366" s="51">
        <v>12.326000000000001</v>
      </c>
      <c r="C12366" s="52">
        <v>136.49780000000001</v>
      </c>
    </row>
    <row r="12367" spans="2:3" ht="18">
      <c r="B12367" s="51">
        <v>12.327</v>
      </c>
      <c r="C12367" s="52">
        <v>136.52379999999999</v>
      </c>
    </row>
    <row r="12368" spans="2:3" ht="18">
      <c r="B12368" s="51">
        <v>12.327999999999999</v>
      </c>
      <c r="C12368" s="52">
        <v>136.5489</v>
      </c>
    </row>
    <row r="12369" spans="2:3" ht="18">
      <c r="B12369" s="51">
        <v>12.329000000000001</v>
      </c>
      <c r="C12369" s="52">
        <v>136.57419999999999</v>
      </c>
    </row>
    <row r="12370" spans="2:3" ht="18">
      <c r="B12370" s="51">
        <v>12.33</v>
      </c>
      <c r="C12370" s="52">
        <v>136.59960000000001</v>
      </c>
    </row>
    <row r="12371" spans="2:3" ht="18">
      <c r="B12371" s="51">
        <v>12.331</v>
      </c>
      <c r="C12371" s="52">
        <v>136.6259</v>
      </c>
    </row>
    <row r="12372" spans="2:3" ht="18">
      <c r="B12372" s="51">
        <v>12.332000000000001</v>
      </c>
      <c r="C12372" s="52">
        <v>136.65190000000001</v>
      </c>
    </row>
    <row r="12373" spans="2:3" ht="18">
      <c r="B12373" s="51">
        <v>12.333</v>
      </c>
      <c r="C12373" s="52">
        <v>136.6781</v>
      </c>
    </row>
    <row r="12374" spans="2:3" ht="18">
      <c r="B12374" s="51">
        <v>12.334</v>
      </c>
      <c r="C12374" s="52">
        <v>136.70410000000001</v>
      </c>
    </row>
    <row r="12375" spans="2:3" ht="18">
      <c r="B12375" s="51">
        <v>12.335000000000001</v>
      </c>
      <c r="C12375" s="52">
        <v>136.73089999999999</v>
      </c>
    </row>
    <row r="12376" spans="2:3" ht="18">
      <c r="B12376" s="51">
        <v>12.336</v>
      </c>
      <c r="C12376" s="52">
        <v>136.75810000000001</v>
      </c>
    </row>
    <row r="12377" spans="2:3" ht="18">
      <c r="B12377" s="51">
        <v>12.337</v>
      </c>
      <c r="C12377" s="52">
        <v>136.785</v>
      </c>
    </row>
    <row r="12378" spans="2:3" ht="18">
      <c r="B12378" s="51">
        <v>12.337999999999999</v>
      </c>
      <c r="C12378" s="52">
        <v>136.81309999999999</v>
      </c>
    </row>
    <row r="12379" spans="2:3" ht="18">
      <c r="B12379" s="51">
        <v>12.339</v>
      </c>
      <c r="C12379" s="52">
        <v>136.84100000000001</v>
      </c>
    </row>
    <row r="12380" spans="2:3" ht="18">
      <c r="B12380" s="51">
        <v>12.34</v>
      </c>
      <c r="C12380" s="52">
        <v>136.8682</v>
      </c>
    </row>
    <row r="12381" spans="2:3" ht="18">
      <c r="B12381" s="51">
        <v>12.340999999999999</v>
      </c>
      <c r="C12381" s="52">
        <v>136.8972</v>
      </c>
    </row>
    <row r="12382" spans="2:3" ht="18">
      <c r="B12382" s="51">
        <v>12.342000000000001</v>
      </c>
      <c r="C12382" s="52">
        <v>136.9256</v>
      </c>
    </row>
    <row r="12383" spans="2:3" ht="18">
      <c r="B12383" s="51">
        <v>12.343</v>
      </c>
      <c r="C12383" s="52">
        <v>136.95339999999999</v>
      </c>
    </row>
    <row r="12384" spans="2:3" ht="18">
      <c r="B12384" s="51">
        <v>12.343999999999999</v>
      </c>
      <c r="C12384" s="52">
        <v>136.98220000000001</v>
      </c>
    </row>
    <row r="12385" spans="2:3" ht="18">
      <c r="B12385" s="51">
        <v>12.345000000000001</v>
      </c>
      <c r="C12385" s="52">
        <v>137.01150000000001</v>
      </c>
    </row>
    <row r="12386" spans="2:3" ht="18">
      <c r="B12386" s="51">
        <v>12.346</v>
      </c>
      <c r="C12386" s="52">
        <v>137.04040000000001</v>
      </c>
    </row>
    <row r="12387" spans="2:3" ht="18">
      <c r="B12387" s="51">
        <v>12.347</v>
      </c>
      <c r="C12387" s="52">
        <v>137.06899999999999</v>
      </c>
    </row>
    <row r="12388" spans="2:3" ht="18">
      <c r="B12388" s="51">
        <v>12.348000000000001</v>
      </c>
      <c r="C12388" s="52">
        <v>137.0977</v>
      </c>
    </row>
    <row r="12389" spans="2:3" ht="18">
      <c r="B12389" s="51">
        <v>12.349</v>
      </c>
      <c r="C12389" s="52">
        <v>137.12610000000001</v>
      </c>
    </row>
    <row r="12390" spans="2:3" ht="18">
      <c r="B12390" s="51">
        <v>12.35</v>
      </c>
      <c r="C12390" s="52">
        <v>137.155</v>
      </c>
    </row>
    <row r="12391" spans="2:3" ht="18">
      <c r="B12391" s="51">
        <v>12.351000000000001</v>
      </c>
      <c r="C12391" s="52">
        <v>137.18469999999999</v>
      </c>
    </row>
    <row r="12392" spans="2:3" ht="18">
      <c r="B12392" s="51">
        <v>12.352</v>
      </c>
      <c r="C12392" s="52">
        <v>137.21260000000001</v>
      </c>
    </row>
    <row r="12393" spans="2:3" ht="18">
      <c r="B12393" s="51">
        <v>12.353</v>
      </c>
      <c r="C12393" s="52">
        <v>137.24039999999999</v>
      </c>
    </row>
    <row r="12394" spans="2:3" ht="18">
      <c r="B12394" s="51">
        <v>12.353999999999999</v>
      </c>
      <c r="C12394" s="52">
        <v>137.27080000000001</v>
      </c>
    </row>
    <row r="12395" spans="2:3" ht="18">
      <c r="B12395" s="51">
        <v>12.355</v>
      </c>
      <c r="C12395" s="52">
        <v>137.30009999999999</v>
      </c>
    </row>
    <row r="12396" spans="2:3" ht="18">
      <c r="B12396" s="51">
        <v>12.356</v>
      </c>
      <c r="C12396" s="52">
        <v>137.32910000000001</v>
      </c>
    </row>
    <row r="12397" spans="2:3" ht="18">
      <c r="B12397" s="51">
        <v>12.356999999999999</v>
      </c>
      <c r="C12397" s="52">
        <v>137.35900000000001</v>
      </c>
    </row>
    <row r="12398" spans="2:3" ht="18">
      <c r="B12398" s="51">
        <v>12.358000000000001</v>
      </c>
      <c r="C12398" s="52">
        <v>137.38890000000001</v>
      </c>
    </row>
    <row r="12399" spans="2:3" ht="18">
      <c r="B12399" s="51">
        <v>12.359</v>
      </c>
      <c r="C12399" s="52">
        <v>137.4177</v>
      </c>
    </row>
    <row r="12400" spans="2:3" ht="18">
      <c r="B12400" s="51">
        <v>12.36</v>
      </c>
      <c r="C12400" s="52">
        <v>137.4442</v>
      </c>
    </row>
    <row r="12401" spans="2:3" ht="18">
      <c r="B12401" s="51">
        <v>12.361000000000001</v>
      </c>
      <c r="C12401" s="52">
        <v>137.4716</v>
      </c>
    </row>
    <row r="12402" spans="2:3" ht="18">
      <c r="B12402" s="51">
        <v>12.362</v>
      </c>
      <c r="C12402" s="52">
        <v>137.50110000000001</v>
      </c>
    </row>
    <row r="12403" spans="2:3" ht="18">
      <c r="B12403" s="51">
        <v>12.363</v>
      </c>
      <c r="C12403" s="52">
        <v>137.53229999999999</v>
      </c>
    </row>
    <row r="12404" spans="2:3" ht="18">
      <c r="B12404" s="51">
        <v>12.364000000000001</v>
      </c>
      <c r="C12404" s="52">
        <v>137.56360000000001</v>
      </c>
    </row>
    <row r="12405" spans="2:3" ht="18">
      <c r="B12405" s="51">
        <v>12.365</v>
      </c>
      <c r="C12405" s="52">
        <v>137.5942</v>
      </c>
    </row>
    <row r="12406" spans="2:3" ht="18">
      <c r="B12406" s="51">
        <v>12.366</v>
      </c>
      <c r="C12406" s="52">
        <v>137.62530000000001</v>
      </c>
    </row>
    <row r="12407" spans="2:3" ht="18">
      <c r="B12407" s="51">
        <v>12.367000000000001</v>
      </c>
      <c r="C12407" s="52">
        <v>137.65629999999999</v>
      </c>
    </row>
    <row r="12408" spans="2:3" ht="18">
      <c r="B12408" s="51">
        <v>12.368</v>
      </c>
      <c r="C12408" s="52">
        <v>137.6876</v>
      </c>
    </row>
    <row r="12409" spans="2:3" ht="18">
      <c r="B12409" s="51">
        <v>12.369</v>
      </c>
      <c r="C12409" s="52">
        <v>137.71889999999999</v>
      </c>
    </row>
    <row r="12410" spans="2:3" ht="18">
      <c r="B12410" s="51">
        <v>12.37</v>
      </c>
      <c r="C12410" s="52">
        <v>137.75030000000001</v>
      </c>
    </row>
    <row r="12411" spans="2:3" ht="18">
      <c r="B12411" s="51">
        <v>12.371</v>
      </c>
      <c r="C12411" s="52">
        <v>137.7818</v>
      </c>
    </row>
    <row r="12412" spans="2:3" ht="18">
      <c r="B12412" s="51">
        <v>12.372</v>
      </c>
      <c r="C12412" s="52">
        <v>137.81379999999999</v>
      </c>
    </row>
    <row r="12413" spans="2:3" ht="18">
      <c r="B12413" s="51">
        <v>12.372999999999999</v>
      </c>
      <c r="C12413" s="52">
        <v>137.84540000000001</v>
      </c>
    </row>
    <row r="12414" spans="2:3" ht="18">
      <c r="B12414" s="51">
        <v>12.374000000000001</v>
      </c>
      <c r="C12414" s="52">
        <v>137.87649999999999</v>
      </c>
    </row>
    <row r="12415" spans="2:3" ht="18">
      <c r="B12415" s="51">
        <v>12.375</v>
      </c>
      <c r="C12415" s="52">
        <v>137.90780000000001</v>
      </c>
    </row>
    <row r="12416" spans="2:3" ht="18">
      <c r="B12416" s="51">
        <v>12.375999999999999</v>
      </c>
      <c r="C12416" s="52">
        <v>137.9392</v>
      </c>
    </row>
    <row r="12417" spans="2:3" ht="18">
      <c r="B12417" s="51">
        <v>12.377000000000001</v>
      </c>
      <c r="C12417" s="52">
        <v>137.9709</v>
      </c>
    </row>
    <row r="12418" spans="2:3" ht="18">
      <c r="B12418" s="51">
        <v>12.378</v>
      </c>
      <c r="C12418" s="52">
        <v>138.0035</v>
      </c>
    </row>
    <row r="12419" spans="2:3" ht="18">
      <c r="B12419" s="51">
        <v>12.379</v>
      </c>
      <c r="C12419" s="52">
        <v>138.03639999999999</v>
      </c>
    </row>
    <row r="12420" spans="2:3" ht="18">
      <c r="B12420" s="51">
        <v>12.38</v>
      </c>
      <c r="C12420" s="52">
        <v>138.06909999999999</v>
      </c>
    </row>
    <row r="12421" spans="2:3" ht="18">
      <c r="B12421" s="51">
        <v>12.381</v>
      </c>
      <c r="C12421" s="52">
        <v>138.10169999999999</v>
      </c>
    </row>
    <row r="12422" spans="2:3" ht="18">
      <c r="B12422" s="51">
        <v>12.382</v>
      </c>
      <c r="C12422" s="52">
        <v>138.13489999999999</v>
      </c>
    </row>
    <row r="12423" spans="2:3" ht="18">
      <c r="B12423" s="51">
        <v>12.382999999999999</v>
      </c>
      <c r="C12423" s="52">
        <v>138.16829999999999</v>
      </c>
    </row>
    <row r="12424" spans="2:3" ht="18">
      <c r="B12424" s="51">
        <v>12.384</v>
      </c>
      <c r="C12424" s="52">
        <v>138.2028</v>
      </c>
    </row>
    <row r="12425" spans="2:3" ht="18">
      <c r="B12425" s="51">
        <v>12.385</v>
      </c>
      <c r="C12425" s="52">
        <v>138.2372</v>
      </c>
    </row>
    <row r="12426" spans="2:3" ht="18">
      <c r="B12426" s="51">
        <v>12.385999999999999</v>
      </c>
      <c r="C12426" s="52">
        <v>138.27029999999999</v>
      </c>
    </row>
    <row r="12427" spans="2:3" ht="18">
      <c r="B12427" s="51">
        <v>12.387</v>
      </c>
      <c r="C12427" s="52">
        <v>138.30410000000001</v>
      </c>
    </row>
    <row r="12428" spans="2:3" ht="18">
      <c r="B12428" s="51">
        <v>12.388</v>
      </c>
      <c r="C12428" s="52">
        <v>138.33760000000001</v>
      </c>
    </row>
    <row r="12429" spans="2:3" ht="18">
      <c r="B12429" s="51">
        <v>12.388999999999999</v>
      </c>
      <c r="C12429" s="52">
        <v>138.37020000000001</v>
      </c>
    </row>
    <row r="12430" spans="2:3" ht="18">
      <c r="B12430" s="51">
        <v>12.39</v>
      </c>
      <c r="C12430" s="52">
        <v>138.40309999999999</v>
      </c>
    </row>
    <row r="12431" spans="2:3" ht="18">
      <c r="B12431" s="51">
        <v>12.391</v>
      </c>
      <c r="C12431" s="52">
        <v>138.4359</v>
      </c>
    </row>
    <row r="12432" spans="2:3" ht="18">
      <c r="B12432" s="51">
        <v>12.391999999999999</v>
      </c>
      <c r="C12432" s="52">
        <v>138.46889999999999</v>
      </c>
    </row>
    <row r="12433" spans="2:3" ht="18">
      <c r="B12433" s="51">
        <v>12.393000000000001</v>
      </c>
      <c r="C12433" s="52">
        <v>138.5026</v>
      </c>
    </row>
    <row r="12434" spans="2:3" ht="18">
      <c r="B12434" s="51">
        <v>12.394</v>
      </c>
      <c r="C12434" s="52">
        <v>138.53540000000001</v>
      </c>
    </row>
    <row r="12435" spans="2:3" ht="18">
      <c r="B12435" s="51">
        <v>12.395</v>
      </c>
      <c r="C12435" s="52">
        <v>138.5686</v>
      </c>
    </row>
    <row r="12436" spans="2:3" ht="18">
      <c r="B12436" s="51">
        <v>12.396000000000001</v>
      </c>
      <c r="C12436" s="52">
        <v>138.60239999999999</v>
      </c>
    </row>
    <row r="12437" spans="2:3" ht="18">
      <c r="B12437" s="51">
        <v>12.397</v>
      </c>
      <c r="C12437" s="52">
        <v>138.63630000000001</v>
      </c>
    </row>
    <row r="12438" spans="2:3" ht="18">
      <c r="B12438" s="51">
        <v>12.398</v>
      </c>
      <c r="C12438" s="52">
        <v>138.66970000000001</v>
      </c>
    </row>
    <row r="12439" spans="2:3" ht="18">
      <c r="B12439" s="51">
        <v>12.398999999999999</v>
      </c>
      <c r="C12439" s="52">
        <v>138.70320000000001</v>
      </c>
    </row>
    <row r="12440" spans="2:3" ht="18">
      <c r="B12440" s="51">
        <v>12.4</v>
      </c>
      <c r="C12440" s="52">
        <v>138.7379</v>
      </c>
    </row>
    <row r="12441" spans="2:3" ht="18">
      <c r="B12441" s="51">
        <v>12.401</v>
      </c>
      <c r="C12441" s="52">
        <v>138.7722</v>
      </c>
    </row>
    <row r="12442" spans="2:3" ht="18">
      <c r="B12442" s="51">
        <v>12.401999999999999</v>
      </c>
      <c r="C12442" s="52">
        <v>138.80760000000001</v>
      </c>
    </row>
    <row r="12443" spans="2:3" ht="18">
      <c r="B12443" s="51">
        <v>12.403</v>
      </c>
      <c r="C12443" s="52">
        <v>138.84360000000001</v>
      </c>
    </row>
    <row r="12444" spans="2:3" ht="18">
      <c r="B12444" s="51">
        <v>12.404</v>
      </c>
      <c r="C12444" s="52">
        <v>138.87780000000001</v>
      </c>
    </row>
    <row r="12445" spans="2:3" ht="18">
      <c r="B12445" s="51">
        <v>12.404999999999999</v>
      </c>
      <c r="C12445" s="52">
        <v>138.9127</v>
      </c>
    </row>
    <row r="12446" spans="2:3" ht="18">
      <c r="B12446" s="51">
        <v>12.406000000000001</v>
      </c>
      <c r="C12446" s="52">
        <v>138.9496</v>
      </c>
    </row>
    <row r="12447" spans="2:3" ht="18">
      <c r="B12447" s="51">
        <v>12.407</v>
      </c>
      <c r="C12447" s="52">
        <v>138.98660000000001</v>
      </c>
    </row>
    <row r="12448" spans="2:3" ht="18">
      <c r="B12448" s="51">
        <v>12.407999999999999</v>
      </c>
      <c r="C12448" s="52">
        <v>139.0231</v>
      </c>
    </row>
    <row r="12449" spans="2:3" ht="18">
      <c r="B12449" s="51">
        <v>12.409000000000001</v>
      </c>
      <c r="C12449" s="52">
        <v>139.0599</v>
      </c>
    </row>
    <row r="12450" spans="2:3" ht="18">
      <c r="B12450" s="51">
        <v>12.41</v>
      </c>
      <c r="C12450" s="52">
        <v>139.09719999999999</v>
      </c>
    </row>
    <row r="12451" spans="2:3" ht="18">
      <c r="B12451" s="51">
        <v>12.411</v>
      </c>
      <c r="C12451" s="52">
        <v>139.1352</v>
      </c>
    </row>
    <row r="12452" spans="2:3" ht="18">
      <c r="B12452" s="51">
        <v>12.412000000000001</v>
      </c>
      <c r="C12452" s="52">
        <v>139.17150000000001</v>
      </c>
    </row>
    <row r="12453" spans="2:3" ht="18">
      <c r="B12453" s="51">
        <v>12.413</v>
      </c>
      <c r="C12453" s="52">
        <v>139.20500000000001</v>
      </c>
    </row>
    <row r="12454" spans="2:3" ht="18">
      <c r="B12454" s="51">
        <v>12.414</v>
      </c>
      <c r="C12454" s="52">
        <v>139.23820000000001</v>
      </c>
    </row>
    <row r="12455" spans="2:3" ht="18">
      <c r="B12455" s="51">
        <v>12.414999999999999</v>
      </c>
      <c r="C12455" s="52">
        <v>139.27369999999999</v>
      </c>
    </row>
    <row r="12456" spans="2:3" ht="18">
      <c r="B12456" s="51">
        <v>12.416</v>
      </c>
      <c r="C12456" s="52">
        <v>139.31129999999999</v>
      </c>
    </row>
    <row r="12457" spans="2:3" ht="18">
      <c r="B12457" s="51">
        <v>12.417</v>
      </c>
      <c r="C12457" s="52">
        <v>139.34889999999999</v>
      </c>
    </row>
    <row r="12458" spans="2:3" ht="18">
      <c r="B12458" s="51">
        <v>12.417999999999999</v>
      </c>
      <c r="C12458" s="52">
        <v>139.38659999999999</v>
      </c>
    </row>
    <row r="12459" spans="2:3" ht="18">
      <c r="B12459" s="51">
        <v>12.419</v>
      </c>
      <c r="C12459" s="52">
        <v>139.42490000000001</v>
      </c>
    </row>
    <row r="12460" spans="2:3" ht="18">
      <c r="B12460" s="51">
        <v>12.42</v>
      </c>
      <c r="C12460" s="52">
        <v>139.4632</v>
      </c>
    </row>
    <row r="12461" spans="2:3" ht="18">
      <c r="B12461" s="51">
        <v>12.420999999999999</v>
      </c>
      <c r="C12461" s="52">
        <v>139.50190000000001</v>
      </c>
    </row>
    <row r="12462" spans="2:3" ht="18">
      <c r="B12462" s="51">
        <v>12.422000000000001</v>
      </c>
      <c r="C12462" s="52">
        <v>139.54050000000001</v>
      </c>
    </row>
    <row r="12463" spans="2:3" ht="18">
      <c r="B12463" s="51">
        <v>12.423</v>
      </c>
      <c r="C12463" s="52">
        <v>139.5789</v>
      </c>
    </row>
    <row r="12464" spans="2:3" ht="18">
      <c r="B12464" s="51">
        <v>12.423999999999999</v>
      </c>
      <c r="C12464" s="52">
        <v>139.61789999999999</v>
      </c>
    </row>
    <row r="12465" spans="2:3" ht="18">
      <c r="B12465" s="51">
        <v>12.425000000000001</v>
      </c>
      <c r="C12465" s="52">
        <v>139.65639999999999</v>
      </c>
    </row>
    <row r="12466" spans="2:3" ht="18">
      <c r="B12466" s="51">
        <v>12.426</v>
      </c>
      <c r="C12466" s="52">
        <v>139.69560000000001</v>
      </c>
    </row>
    <row r="12467" spans="2:3" ht="18">
      <c r="B12467" s="51">
        <v>12.427</v>
      </c>
      <c r="C12467" s="52">
        <v>139.7353</v>
      </c>
    </row>
    <row r="12468" spans="2:3" ht="18">
      <c r="B12468" s="51">
        <v>12.428000000000001</v>
      </c>
      <c r="C12468" s="52">
        <v>139.7749</v>
      </c>
    </row>
    <row r="12469" spans="2:3" ht="18">
      <c r="B12469" s="51">
        <v>12.429</v>
      </c>
      <c r="C12469" s="52">
        <v>139.8141</v>
      </c>
    </row>
    <row r="12470" spans="2:3" ht="18">
      <c r="B12470" s="51">
        <v>12.43</v>
      </c>
      <c r="C12470" s="52">
        <v>139.8535</v>
      </c>
    </row>
    <row r="12471" spans="2:3" ht="18">
      <c r="B12471" s="51">
        <v>12.430999999999999</v>
      </c>
      <c r="C12471" s="52">
        <v>139.89340000000001</v>
      </c>
    </row>
    <row r="12472" spans="2:3" ht="18">
      <c r="B12472" s="51">
        <v>12.432</v>
      </c>
      <c r="C12472" s="52">
        <v>139.9333</v>
      </c>
    </row>
    <row r="12473" spans="2:3" ht="18">
      <c r="B12473" s="51">
        <v>12.433</v>
      </c>
      <c r="C12473" s="52">
        <v>139.97380000000001</v>
      </c>
    </row>
    <row r="12474" spans="2:3" ht="18">
      <c r="B12474" s="51">
        <v>12.433999999999999</v>
      </c>
      <c r="C12474" s="52">
        <v>140.01419999999999</v>
      </c>
    </row>
    <row r="12475" spans="2:3" ht="18">
      <c r="B12475" s="51">
        <v>12.435</v>
      </c>
      <c r="C12475" s="52">
        <v>140.054</v>
      </c>
    </row>
    <row r="12476" spans="2:3" ht="18">
      <c r="B12476" s="51">
        <v>12.436</v>
      </c>
      <c r="C12476" s="52">
        <v>140.09450000000001</v>
      </c>
    </row>
    <row r="12477" spans="2:3" ht="18">
      <c r="B12477" s="51">
        <v>12.436999999999999</v>
      </c>
      <c r="C12477" s="52">
        <v>140.13579999999999</v>
      </c>
    </row>
    <row r="12478" spans="2:3" ht="18">
      <c r="B12478" s="51">
        <v>12.438000000000001</v>
      </c>
      <c r="C12478" s="52">
        <v>140.1764</v>
      </c>
    </row>
    <row r="12479" spans="2:3" ht="18">
      <c r="B12479" s="51">
        <v>12.439</v>
      </c>
      <c r="C12479" s="52">
        <v>140.2176</v>
      </c>
    </row>
    <row r="12480" spans="2:3" ht="18">
      <c r="B12480" s="51">
        <v>12.44</v>
      </c>
      <c r="C12480" s="52">
        <v>140.2593</v>
      </c>
    </row>
    <row r="12481" spans="2:3" ht="18">
      <c r="B12481" s="51">
        <v>12.441000000000001</v>
      </c>
      <c r="C12481" s="52">
        <v>140.3004</v>
      </c>
    </row>
    <row r="12482" spans="2:3" ht="18">
      <c r="B12482" s="51">
        <v>12.442</v>
      </c>
      <c r="C12482" s="52">
        <v>140.34209999999999</v>
      </c>
    </row>
    <row r="12483" spans="2:3" ht="18">
      <c r="B12483" s="51">
        <v>12.443</v>
      </c>
      <c r="C12483" s="52">
        <v>140.3837</v>
      </c>
    </row>
    <row r="12484" spans="2:3" ht="18">
      <c r="B12484" s="51">
        <v>12.444000000000001</v>
      </c>
      <c r="C12484" s="52">
        <v>140.4255</v>
      </c>
    </row>
    <row r="12485" spans="2:3" ht="18">
      <c r="B12485" s="51">
        <v>12.445</v>
      </c>
      <c r="C12485" s="52">
        <v>140.46789999999999</v>
      </c>
    </row>
    <row r="12486" spans="2:3" ht="18">
      <c r="B12486" s="51">
        <v>12.446</v>
      </c>
      <c r="C12486" s="52">
        <v>140.51009999999999</v>
      </c>
    </row>
    <row r="12487" spans="2:3" ht="18">
      <c r="B12487" s="51">
        <v>12.446999999999999</v>
      </c>
      <c r="C12487" s="52">
        <v>140.55279999999999</v>
      </c>
    </row>
    <row r="12488" spans="2:3" ht="18">
      <c r="B12488" s="51">
        <v>12.448</v>
      </c>
      <c r="C12488" s="52">
        <v>140.59690000000001</v>
      </c>
    </row>
    <row r="12489" spans="2:3" ht="18">
      <c r="B12489" s="51">
        <v>12.449</v>
      </c>
      <c r="C12489" s="52">
        <v>140.64109999999999</v>
      </c>
    </row>
    <row r="12490" spans="2:3" ht="18">
      <c r="B12490" s="51">
        <v>12.45</v>
      </c>
      <c r="C12490" s="52">
        <v>140.68430000000001</v>
      </c>
    </row>
    <row r="12491" spans="2:3" ht="18">
      <c r="B12491" s="51">
        <v>12.451000000000001</v>
      </c>
      <c r="C12491" s="52">
        <v>140.72720000000001</v>
      </c>
    </row>
    <row r="12492" spans="2:3" ht="18">
      <c r="B12492" s="51">
        <v>12.452</v>
      </c>
      <c r="C12492" s="52">
        <v>140.7705</v>
      </c>
    </row>
    <row r="12493" spans="2:3" ht="18">
      <c r="B12493" s="51">
        <v>12.452999999999999</v>
      </c>
      <c r="C12493" s="52">
        <v>140.8142</v>
      </c>
    </row>
    <row r="12494" spans="2:3" ht="18">
      <c r="B12494" s="51">
        <v>12.454000000000001</v>
      </c>
      <c r="C12494" s="52">
        <v>140.85830000000001</v>
      </c>
    </row>
    <row r="12495" spans="2:3" ht="18">
      <c r="B12495" s="51">
        <v>12.455</v>
      </c>
      <c r="C12495" s="52">
        <v>140.9024</v>
      </c>
    </row>
    <row r="12496" spans="2:3" ht="18">
      <c r="B12496" s="51">
        <v>12.456</v>
      </c>
      <c r="C12496" s="52">
        <v>140.94550000000001</v>
      </c>
    </row>
    <row r="12497" spans="2:3" ht="18">
      <c r="B12497" s="51">
        <v>12.457000000000001</v>
      </c>
      <c r="C12497" s="52">
        <v>140.98820000000001</v>
      </c>
    </row>
    <row r="12498" spans="2:3" ht="18">
      <c r="B12498" s="51">
        <v>12.458</v>
      </c>
      <c r="C12498" s="52">
        <v>141.0318</v>
      </c>
    </row>
    <row r="12499" spans="2:3" ht="18">
      <c r="B12499" s="51">
        <v>12.459</v>
      </c>
      <c r="C12499" s="52">
        <v>141.0761</v>
      </c>
    </row>
    <row r="12500" spans="2:3" ht="18">
      <c r="B12500" s="51">
        <v>12.46</v>
      </c>
      <c r="C12500" s="52">
        <v>141.1208</v>
      </c>
    </row>
    <row r="12501" spans="2:3" ht="18">
      <c r="B12501" s="51">
        <v>12.461</v>
      </c>
      <c r="C12501" s="52">
        <v>141.1652</v>
      </c>
    </row>
    <row r="12502" spans="2:3" ht="18">
      <c r="B12502" s="51">
        <v>12.462</v>
      </c>
      <c r="C12502" s="52">
        <v>141.20930000000001</v>
      </c>
    </row>
    <row r="12503" spans="2:3" ht="18">
      <c r="B12503" s="51">
        <v>12.462999999999999</v>
      </c>
      <c r="C12503" s="52">
        <v>141.25380000000001</v>
      </c>
    </row>
    <row r="12504" spans="2:3" ht="18">
      <c r="B12504" s="51">
        <v>12.464</v>
      </c>
      <c r="C12504" s="52">
        <v>141.29830000000001</v>
      </c>
    </row>
    <row r="12505" spans="2:3" ht="18">
      <c r="B12505" s="51">
        <v>12.465</v>
      </c>
      <c r="C12505" s="52">
        <v>141.34270000000001</v>
      </c>
    </row>
    <row r="12506" spans="2:3" ht="18">
      <c r="B12506" s="51">
        <v>12.465999999999999</v>
      </c>
      <c r="C12506" s="52">
        <v>141.38570000000001</v>
      </c>
    </row>
    <row r="12507" spans="2:3" ht="18">
      <c r="B12507" s="51">
        <v>12.467000000000001</v>
      </c>
      <c r="C12507" s="52">
        <v>141.42740000000001</v>
      </c>
    </row>
    <row r="12508" spans="2:3" ht="18">
      <c r="B12508" s="51">
        <v>12.468</v>
      </c>
      <c r="C12508" s="52">
        <v>141.4699</v>
      </c>
    </row>
    <row r="12509" spans="2:3" ht="18">
      <c r="B12509" s="51">
        <v>12.468999999999999</v>
      </c>
      <c r="C12509" s="52">
        <v>141.5155</v>
      </c>
    </row>
    <row r="12510" spans="2:3" ht="18">
      <c r="B12510" s="51">
        <v>12.47</v>
      </c>
      <c r="C12510" s="52">
        <v>141.5615</v>
      </c>
    </row>
    <row r="12511" spans="2:3" ht="18">
      <c r="B12511" s="51">
        <v>12.471</v>
      </c>
      <c r="C12511" s="52">
        <v>141.60730000000001</v>
      </c>
    </row>
    <row r="12512" spans="2:3" ht="18">
      <c r="B12512" s="51">
        <v>12.472</v>
      </c>
      <c r="C12512" s="52">
        <v>141.65270000000001</v>
      </c>
    </row>
    <row r="12513" spans="2:3" ht="18">
      <c r="B12513" s="51">
        <v>12.473000000000001</v>
      </c>
      <c r="C12513" s="52">
        <v>141.6986</v>
      </c>
    </row>
    <row r="12514" spans="2:3" ht="18">
      <c r="B12514" s="51">
        <v>12.474</v>
      </c>
      <c r="C12514" s="52">
        <v>141.74449999999999</v>
      </c>
    </row>
    <row r="12515" spans="2:3" ht="18">
      <c r="B12515" s="51">
        <v>12.475</v>
      </c>
      <c r="C12515" s="52">
        <v>141.79089999999999</v>
      </c>
    </row>
    <row r="12516" spans="2:3" ht="18">
      <c r="B12516" s="51">
        <v>12.476000000000001</v>
      </c>
      <c r="C12516" s="52">
        <v>141.8381</v>
      </c>
    </row>
    <row r="12517" spans="2:3" ht="18">
      <c r="B12517" s="51">
        <v>12.477</v>
      </c>
      <c r="C12517" s="52">
        <v>141.8852</v>
      </c>
    </row>
    <row r="12518" spans="2:3" ht="18">
      <c r="B12518" s="51">
        <v>12.478</v>
      </c>
      <c r="C12518" s="52">
        <v>141.93129999999999</v>
      </c>
    </row>
    <row r="12519" spans="2:3" ht="18">
      <c r="B12519" s="51">
        <v>12.478999999999999</v>
      </c>
      <c r="C12519" s="52">
        <v>141.97800000000001</v>
      </c>
    </row>
    <row r="12520" spans="2:3" ht="18">
      <c r="B12520" s="51">
        <v>12.48</v>
      </c>
      <c r="C12520" s="52">
        <v>142.02520000000001</v>
      </c>
    </row>
    <row r="12521" spans="2:3" ht="18">
      <c r="B12521" s="51">
        <v>12.481</v>
      </c>
      <c r="C12521" s="52">
        <v>142.07249999999999</v>
      </c>
    </row>
    <row r="12522" spans="2:3" ht="18">
      <c r="B12522" s="51">
        <v>12.481999999999999</v>
      </c>
      <c r="C12522" s="52">
        <v>142.1198</v>
      </c>
    </row>
    <row r="12523" spans="2:3" ht="18">
      <c r="B12523" s="51">
        <v>12.483000000000001</v>
      </c>
      <c r="C12523" s="52">
        <v>142.1661</v>
      </c>
    </row>
    <row r="12524" spans="2:3" ht="18">
      <c r="B12524" s="51">
        <v>12.484</v>
      </c>
      <c r="C12524" s="52">
        <v>142.21180000000001</v>
      </c>
    </row>
    <row r="12525" spans="2:3" ht="18">
      <c r="B12525" s="51">
        <v>12.484999999999999</v>
      </c>
      <c r="C12525" s="52">
        <v>142.2587</v>
      </c>
    </row>
    <row r="12526" spans="2:3" ht="18">
      <c r="B12526" s="51">
        <v>12.486000000000001</v>
      </c>
      <c r="C12526" s="52">
        <v>142.3066</v>
      </c>
    </row>
    <row r="12527" spans="2:3" ht="18">
      <c r="B12527" s="51">
        <v>12.487</v>
      </c>
      <c r="C12527" s="52">
        <v>142.3535</v>
      </c>
    </row>
    <row r="12528" spans="2:3" ht="18">
      <c r="B12528" s="51">
        <v>12.488</v>
      </c>
      <c r="C12528" s="52">
        <v>142.4006</v>
      </c>
    </row>
    <row r="12529" spans="2:3" ht="18">
      <c r="B12529" s="51">
        <v>12.489000000000001</v>
      </c>
      <c r="C12529" s="52">
        <v>142.44810000000001</v>
      </c>
    </row>
    <row r="12530" spans="2:3" ht="18">
      <c r="B12530" s="51">
        <v>12.49</v>
      </c>
      <c r="C12530" s="52">
        <v>142.49539999999999</v>
      </c>
    </row>
    <row r="12531" spans="2:3" ht="18">
      <c r="B12531" s="51">
        <v>12.491</v>
      </c>
      <c r="C12531" s="52">
        <v>142.54320000000001</v>
      </c>
    </row>
    <row r="12532" spans="2:3" ht="18">
      <c r="B12532" s="51">
        <v>12.492000000000001</v>
      </c>
      <c r="C12532" s="52">
        <v>142.59110000000001</v>
      </c>
    </row>
    <row r="12533" spans="2:3" ht="18">
      <c r="B12533" s="51">
        <v>12.493</v>
      </c>
      <c r="C12533" s="52">
        <v>142.63999999999999</v>
      </c>
    </row>
    <row r="12534" spans="2:3" ht="18">
      <c r="B12534" s="51">
        <v>12.494</v>
      </c>
      <c r="C12534" s="52">
        <v>142.68899999999999</v>
      </c>
    </row>
    <row r="12535" spans="2:3" ht="18">
      <c r="B12535" s="51">
        <v>12.494999999999999</v>
      </c>
      <c r="C12535" s="52">
        <v>142.73750000000001</v>
      </c>
    </row>
    <row r="12536" spans="2:3" ht="18">
      <c r="B12536" s="51">
        <v>12.496</v>
      </c>
      <c r="C12536" s="52">
        <v>142.78559999999999</v>
      </c>
    </row>
    <row r="12537" spans="2:3" ht="18">
      <c r="B12537" s="51">
        <v>12.497</v>
      </c>
      <c r="C12537" s="52">
        <v>142.83340000000001</v>
      </c>
    </row>
    <row r="12538" spans="2:3" ht="18">
      <c r="B12538" s="51">
        <v>12.497999999999999</v>
      </c>
      <c r="C12538" s="52">
        <v>142.88140000000001</v>
      </c>
    </row>
    <row r="12539" spans="2:3" ht="18">
      <c r="B12539" s="51">
        <v>12.499000000000001</v>
      </c>
      <c r="C12539" s="52">
        <v>142.93</v>
      </c>
    </row>
    <row r="12540" spans="2:3" ht="18">
      <c r="B12540" s="51">
        <v>12.5</v>
      </c>
      <c r="C12540" s="52">
        <v>142.97839999999999</v>
      </c>
    </row>
    <row r="12541" spans="2:3" ht="18">
      <c r="B12541" s="51">
        <v>12.500999999999999</v>
      </c>
      <c r="C12541" s="52">
        <v>143.0266</v>
      </c>
    </row>
    <row r="12542" spans="2:3" ht="18">
      <c r="B12542" s="51">
        <v>12.502000000000001</v>
      </c>
      <c r="C12542" s="52">
        <v>143.0753</v>
      </c>
    </row>
    <row r="12543" spans="2:3" ht="18">
      <c r="B12543" s="51">
        <v>12.503</v>
      </c>
      <c r="C12543" s="52">
        <v>143.12350000000001</v>
      </c>
    </row>
    <row r="12544" spans="2:3" ht="18">
      <c r="B12544" s="51">
        <v>12.504</v>
      </c>
      <c r="C12544" s="52">
        <v>143.17189999999999</v>
      </c>
    </row>
    <row r="12545" spans="2:3" ht="18">
      <c r="B12545" s="51">
        <v>12.505000000000001</v>
      </c>
      <c r="C12545" s="52">
        <v>143.22040000000001</v>
      </c>
    </row>
    <row r="12546" spans="2:3" ht="18">
      <c r="B12546" s="51">
        <v>12.506</v>
      </c>
      <c r="C12546" s="52">
        <v>143.26990000000001</v>
      </c>
    </row>
    <row r="12547" spans="2:3" ht="18">
      <c r="B12547" s="51">
        <v>12.507</v>
      </c>
      <c r="C12547" s="52">
        <v>143.3194</v>
      </c>
    </row>
    <row r="12548" spans="2:3" ht="18">
      <c r="B12548" s="51">
        <v>12.507999999999999</v>
      </c>
      <c r="C12548" s="52">
        <v>143.36850000000001</v>
      </c>
    </row>
    <row r="12549" spans="2:3" ht="18">
      <c r="B12549" s="51">
        <v>12.509</v>
      </c>
      <c r="C12549" s="52">
        <v>143.41749999999999</v>
      </c>
    </row>
    <row r="12550" spans="2:3" ht="18">
      <c r="B12550" s="51">
        <v>12.51</v>
      </c>
      <c r="C12550" s="52">
        <v>143.46639999999999</v>
      </c>
    </row>
    <row r="12551" spans="2:3" ht="18">
      <c r="B12551" s="51">
        <v>12.510999999999999</v>
      </c>
      <c r="C12551" s="52">
        <v>143.51580000000001</v>
      </c>
    </row>
    <row r="12552" spans="2:3" ht="18">
      <c r="B12552" s="51">
        <v>12.512</v>
      </c>
      <c r="C12552" s="52">
        <v>143.56620000000001</v>
      </c>
    </row>
    <row r="12553" spans="2:3" ht="18">
      <c r="B12553" s="51">
        <v>12.513</v>
      </c>
      <c r="C12553" s="52">
        <v>143.61779999999999</v>
      </c>
    </row>
    <row r="12554" spans="2:3" ht="18">
      <c r="B12554" s="51">
        <v>12.513999999999999</v>
      </c>
      <c r="C12554" s="52">
        <v>143.6694</v>
      </c>
    </row>
    <row r="12555" spans="2:3" ht="18">
      <c r="B12555" s="51">
        <v>12.515000000000001</v>
      </c>
      <c r="C12555" s="52">
        <v>143.721</v>
      </c>
    </row>
    <row r="12556" spans="2:3" ht="18">
      <c r="B12556" s="51">
        <v>12.516</v>
      </c>
      <c r="C12556" s="52">
        <v>143.77170000000001</v>
      </c>
    </row>
    <row r="12557" spans="2:3" ht="18">
      <c r="B12557" s="51">
        <v>12.516999999999999</v>
      </c>
      <c r="C12557" s="52">
        <v>143.8218</v>
      </c>
    </row>
    <row r="12558" spans="2:3" ht="18">
      <c r="B12558" s="51">
        <v>12.518000000000001</v>
      </c>
      <c r="C12558" s="52">
        <v>143.87200000000001</v>
      </c>
    </row>
    <row r="12559" spans="2:3" ht="18">
      <c r="B12559" s="51">
        <v>12.519</v>
      </c>
      <c r="C12559" s="52">
        <v>143.9211</v>
      </c>
    </row>
    <row r="12560" spans="2:3" ht="18">
      <c r="B12560" s="51">
        <v>12.52</v>
      </c>
      <c r="C12560" s="52">
        <v>143.96799999999999</v>
      </c>
    </row>
    <row r="12561" spans="2:3" ht="18">
      <c r="B12561" s="51">
        <v>12.521000000000001</v>
      </c>
      <c r="C12561" s="52">
        <v>144.01259999999999</v>
      </c>
    </row>
    <row r="12562" spans="2:3" ht="18">
      <c r="B12562" s="51">
        <v>12.522</v>
      </c>
      <c r="C12562" s="52">
        <v>144.0616</v>
      </c>
    </row>
    <row r="12563" spans="2:3" ht="18">
      <c r="B12563" s="51">
        <v>12.523</v>
      </c>
      <c r="C12563" s="52">
        <v>144.1131</v>
      </c>
    </row>
    <row r="12564" spans="2:3" ht="18">
      <c r="B12564" s="51">
        <v>12.523999999999999</v>
      </c>
      <c r="C12564" s="52">
        <v>144.16470000000001</v>
      </c>
    </row>
    <row r="12565" spans="2:3" ht="18">
      <c r="B12565" s="51">
        <v>12.525</v>
      </c>
      <c r="C12565" s="52">
        <v>144.21610000000001</v>
      </c>
    </row>
    <row r="12566" spans="2:3" ht="18">
      <c r="B12566" s="51">
        <v>12.526</v>
      </c>
      <c r="C12566" s="52">
        <v>144.26830000000001</v>
      </c>
    </row>
    <row r="12567" spans="2:3" ht="18">
      <c r="B12567" s="51">
        <v>12.526999999999999</v>
      </c>
      <c r="C12567" s="52">
        <v>144.3192</v>
      </c>
    </row>
    <row r="12568" spans="2:3" ht="18">
      <c r="B12568" s="51">
        <v>12.528</v>
      </c>
      <c r="C12568" s="52">
        <v>144.37100000000001</v>
      </c>
    </row>
    <row r="12569" spans="2:3" ht="18">
      <c r="B12569" s="51">
        <v>12.529</v>
      </c>
      <c r="C12569" s="52">
        <v>144.42320000000001</v>
      </c>
    </row>
    <row r="12570" spans="2:3" ht="18">
      <c r="B12570" s="51">
        <v>12.529</v>
      </c>
      <c r="C12570" s="52">
        <v>144.4751</v>
      </c>
    </row>
    <row r="12571" spans="2:3" ht="18">
      <c r="B12571" s="51">
        <v>12.53</v>
      </c>
      <c r="C12571" s="52">
        <v>144.52789999999999</v>
      </c>
    </row>
    <row r="12572" spans="2:3" ht="18">
      <c r="B12572" s="51">
        <v>12.531000000000001</v>
      </c>
      <c r="C12572" s="52">
        <v>144.58070000000001</v>
      </c>
    </row>
    <row r="12573" spans="2:3" ht="18">
      <c r="B12573" s="51">
        <v>12.532</v>
      </c>
      <c r="C12573" s="52">
        <v>144.63419999999999</v>
      </c>
    </row>
    <row r="12574" spans="2:3" ht="18">
      <c r="B12574" s="51">
        <v>12.532999999999999</v>
      </c>
      <c r="C12574" s="52">
        <v>144.68770000000001</v>
      </c>
    </row>
    <row r="12575" spans="2:3" ht="18">
      <c r="B12575" s="51">
        <v>12.534000000000001</v>
      </c>
      <c r="C12575" s="52">
        <v>144.74090000000001</v>
      </c>
    </row>
    <row r="12576" spans="2:3" ht="18">
      <c r="B12576" s="51">
        <v>12.535</v>
      </c>
      <c r="C12576" s="52">
        <v>144.79390000000001</v>
      </c>
    </row>
    <row r="12577" spans="2:3" ht="18">
      <c r="B12577" s="51">
        <v>12.536</v>
      </c>
      <c r="C12577" s="52">
        <v>144.8476</v>
      </c>
    </row>
    <row r="12578" spans="2:3" ht="18">
      <c r="B12578" s="51">
        <v>12.537000000000001</v>
      </c>
      <c r="C12578" s="52">
        <v>144.9016</v>
      </c>
    </row>
    <row r="12579" spans="2:3" ht="18">
      <c r="B12579" s="51">
        <v>12.538</v>
      </c>
      <c r="C12579" s="52">
        <v>144.9564</v>
      </c>
    </row>
    <row r="12580" spans="2:3" ht="18">
      <c r="B12580" s="51">
        <v>12.539</v>
      </c>
      <c r="C12580" s="52">
        <v>145.0104</v>
      </c>
    </row>
    <row r="12581" spans="2:3" ht="18">
      <c r="B12581" s="51">
        <v>12.54</v>
      </c>
      <c r="C12581" s="52">
        <v>145.06440000000001</v>
      </c>
    </row>
    <row r="12582" spans="2:3" ht="18">
      <c r="B12582" s="51">
        <v>12.541</v>
      </c>
      <c r="C12582" s="52">
        <v>145.1191</v>
      </c>
    </row>
    <row r="12583" spans="2:3" ht="18">
      <c r="B12583" s="51">
        <v>12.542</v>
      </c>
      <c r="C12583" s="52">
        <v>145.17339999999999</v>
      </c>
    </row>
    <row r="12584" spans="2:3" ht="18">
      <c r="B12584" s="51">
        <v>12.542999999999999</v>
      </c>
      <c r="C12584" s="52">
        <v>145.2278</v>
      </c>
    </row>
    <row r="12585" spans="2:3" ht="18">
      <c r="B12585" s="51">
        <v>12.544</v>
      </c>
      <c r="C12585" s="52">
        <v>145.28200000000001</v>
      </c>
    </row>
    <row r="12586" spans="2:3" ht="18">
      <c r="B12586" s="51">
        <v>12.545</v>
      </c>
      <c r="C12586" s="52">
        <v>145.3373</v>
      </c>
    </row>
    <row r="12587" spans="2:3" ht="18">
      <c r="B12587" s="51">
        <v>12.545999999999999</v>
      </c>
      <c r="C12587" s="52">
        <v>145.39340000000001</v>
      </c>
    </row>
    <row r="12588" spans="2:3" ht="18">
      <c r="B12588" s="51">
        <v>12.547000000000001</v>
      </c>
      <c r="C12588" s="52">
        <v>145.4486</v>
      </c>
    </row>
    <row r="12589" spans="2:3" ht="18">
      <c r="B12589" s="51">
        <v>12.548</v>
      </c>
      <c r="C12589" s="52">
        <v>145.50409999999999</v>
      </c>
    </row>
    <row r="12590" spans="2:3" ht="18">
      <c r="B12590" s="51">
        <v>12.548999999999999</v>
      </c>
      <c r="C12590" s="52">
        <v>145.55940000000001</v>
      </c>
    </row>
    <row r="12591" spans="2:3" ht="18">
      <c r="B12591" s="51">
        <v>12.55</v>
      </c>
      <c r="C12591" s="52">
        <v>145.6156</v>
      </c>
    </row>
    <row r="12592" spans="2:3" ht="18">
      <c r="B12592" s="51">
        <v>12.551</v>
      </c>
      <c r="C12592" s="52">
        <v>145.67230000000001</v>
      </c>
    </row>
    <row r="12593" spans="2:3" ht="18">
      <c r="B12593" s="51">
        <v>12.552</v>
      </c>
      <c r="C12593" s="52">
        <v>145.72890000000001</v>
      </c>
    </row>
    <row r="12594" spans="2:3" ht="18">
      <c r="B12594" s="51">
        <v>12.553000000000001</v>
      </c>
      <c r="C12594" s="52">
        <v>145.78450000000001</v>
      </c>
    </row>
    <row r="12595" spans="2:3" ht="18">
      <c r="B12595" s="51">
        <v>12.554</v>
      </c>
      <c r="C12595" s="52">
        <v>145.8409</v>
      </c>
    </row>
    <row r="12596" spans="2:3" ht="18">
      <c r="B12596" s="51">
        <v>12.555</v>
      </c>
      <c r="C12596" s="52">
        <v>145.89709999999999</v>
      </c>
    </row>
    <row r="12597" spans="2:3" ht="18">
      <c r="B12597" s="51">
        <v>12.555999999999999</v>
      </c>
      <c r="C12597" s="52">
        <v>145.9529</v>
      </c>
    </row>
    <row r="12598" spans="2:3" ht="18">
      <c r="B12598" s="51">
        <v>12.557</v>
      </c>
      <c r="C12598" s="52">
        <v>146.0086</v>
      </c>
    </row>
    <row r="12599" spans="2:3" ht="18">
      <c r="B12599" s="51">
        <v>12.558</v>
      </c>
      <c r="C12599" s="52">
        <v>146.0643</v>
      </c>
    </row>
    <row r="12600" spans="2:3" ht="18">
      <c r="B12600" s="51">
        <v>12.558999999999999</v>
      </c>
      <c r="C12600" s="52">
        <v>146.1207</v>
      </c>
    </row>
    <row r="12601" spans="2:3" ht="18">
      <c r="B12601" s="51">
        <v>12.56</v>
      </c>
      <c r="C12601" s="52">
        <v>146.17689999999999</v>
      </c>
    </row>
    <row r="12602" spans="2:3" ht="18">
      <c r="B12602" s="51">
        <v>12.561</v>
      </c>
      <c r="C12602" s="52">
        <v>146.23230000000001</v>
      </c>
    </row>
    <row r="12603" spans="2:3" ht="18">
      <c r="B12603" s="51">
        <v>12.561999999999999</v>
      </c>
      <c r="C12603" s="52">
        <v>146.28829999999999</v>
      </c>
    </row>
    <row r="12604" spans="2:3" ht="18">
      <c r="B12604" s="51">
        <v>12.563000000000001</v>
      </c>
      <c r="C12604" s="52">
        <v>146.34479999999999</v>
      </c>
    </row>
    <row r="12605" spans="2:3" ht="18">
      <c r="B12605" s="51">
        <v>12.564</v>
      </c>
      <c r="C12605" s="52">
        <v>146.4016</v>
      </c>
    </row>
    <row r="12606" spans="2:3" ht="18">
      <c r="B12606" s="51">
        <v>12.565</v>
      </c>
      <c r="C12606" s="52">
        <v>146.45849999999999</v>
      </c>
    </row>
    <row r="12607" spans="2:3" ht="18">
      <c r="B12607" s="51">
        <v>12.566000000000001</v>
      </c>
      <c r="C12607" s="52">
        <v>146.51560000000001</v>
      </c>
    </row>
    <row r="12608" spans="2:3" ht="18">
      <c r="B12608" s="51">
        <v>12.567</v>
      </c>
      <c r="C12608" s="52">
        <v>146.57230000000001</v>
      </c>
    </row>
    <row r="12609" spans="2:3" ht="18">
      <c r="B12609" s="51">
        <v>12.568</v>
      </c>
      <c r="C12609" s="52">
        <v>146.6302</v>
      </c>
    </row>
    <row r="12610" spans="2:3" ht="18">
      <c r="B12610" s="51">
        <v>12.569000000000001</v>
      </c>
      <c r="C12610" s="52">
        <v>146.68889999999999</v>
      </c>
    </row>
    <row r="12611" spans="2:3" ht="18">
      <c r="B12611" s="51">
        <v>12.57</v>
      </c>
      <c r="C12611" s="52">
        <v>146.74700000000001</v>
      </c>
    </row>
    <row r="12612" spans="2:3" ht="18">
      <c r="B12612" s="51">
        <v>12.571</v>
      </c>
      <c r="C12612" s="52">
        <v>146.80449999999999</v>
      </c>
    </row>
    <row r="12613" spans="2:3" ht="18">
      <c r="B12613" s="51">
        <v>12.571999999999999</v>
      </c>
      <c r="C12613" s="52">
        <v>146.86170000000001</v>
      </c>
    </row>
    <row r="12614" spans="2:3" ht="18">
      <c r="B12614" s="51">
        <v>12.573</v>
      </c>
      <c r="C12614" s="52">
        <v>146.91380000000001</v>
      </c>
    </row>
    <row r="12615" spans="2:3" ht="18">
      <c r="B12615" s="51">
        <v>12.574</v>
      </c>
      <c r="C12615" s="52">
        <v>146.9676</v>
      </c>
    </row>
    <row r="12616" spans="2:3" ht="18">
      <c r="B12616" s="51">
        <v>12.574999999999999</v>
      </c>
      <c r="C12616" s="52">
        <v>147.02510000000001</v>
      </c>
    </row>
    <row r="12617" spans="2:3" ht="18">
      <c r="B12617" s="51">
        <v>12.576000000000001</v>
      </c>
      <c r="C12617" s="52">
        <v>147.08369999999999</v>
      </c>
    </row>
    <row r="12618" spans="2:3" ht="18">
      <c r="B12618" s="51">
        <v>12.577</v>
      </c>
      <c r="C12618" s="52">
        <v>147.14320000000001</v>
      </c>
    </row>
    <row r="12619" spans="2:3" ht="18">
      <c r="B12619" s="51">
        <v>12.577999999999999</v>
      </c>
      <c r="C12619" s="52">
        <v>147.2021</v>
      </c>
    </row>
    <row r="12620" spans="2:3" ht="18">
      <c r="B12620" s="51">
        <v>12.579000000000001</v>
      </c>
      <c r="C12620" s="52">
        <v>147.26150000000001</v>
      </c>
    </row>
    <row r="12621" spans="2:3" ht="18">
      <c r="B12621" s="51">
        <v>12.58</v>
      </c>
      <c r="C12621" s="52">
        <v>147.3201</v>
      </c>
    </row>
    <row r="12622" spans="2:3" ht="18">
      <c r="B12622" s="51">
        <v>12.581</v>
      </c>
      <c r="C12622" s="52">
        <v>147.37960000000001</v>
      </c>
    </row>
    <row r="12623" spans="2:3" ht="18">
      <c r="B12623" s="51">
        <v>12.582000000000001</v>
      </c>
      <c r="C12623" s="52">
        <v>147.43860000000001</v>
      </c>
    </row>
    <row r="12624" spans="2:3" ht="18">
      <c r="B12624" s="51">
        <v>12.583</v>
      </c>
      <c r="C12624" s="52">
        <v>147.49799999999999</v>
      </c>
    </row>
    <row r="12625" spans="2:3" ht="18">
      <c r="B12625" s="51">
        <v>12.584</v>
      </c>
      <c r="C12625" s="52">
        <v>147.5574</v>
      </c>
    </row>
    <row r="12626" spans="2:3" ht="18">
      <c r="B12626" s="51">
        <v>12.585000000000001</v>
      </c>
      <c r="C12626" s="52">
        <v>147.6174</v>
      </c>
    </row>
    <row r="12627" spans="2:3" ht="18">
      <c r="B12627" s="51">
        <v>12.586</v>
      </c>
      <c r="C12627" s="52">
        <v>147.6763</v>
      </c>
    </row>
    <row r="12628" spans="2:3" ht="18">
      <c r="B12628" s="51">
        <v>12.587</v>
      </c>
      <c r="C12628" s="52">
        <v>147.73580000000001</v>
      </c>
    </row>
    <row r="12629" spans="2:3" ht="18">
      <c r="B12629" s="51">
        <v>12.587999999999999</v>
      </c>
      <c r="C12629" s="52">
        <v>147.79650000000001</v>
      </c>
    </row>
    <row r="12630" spans="2:3" ht="18">
      <c r="B12630" s="51">
        <v>12.589</v>
      </c>
      <c r="C12630" s="52">
        <v>147.85740000000001</v>
      </c>
    </row>
    <row r="12631" spans="2:3" ht="18">
      <c r="B12631" s="51">
        <v>12.59</v>
      </c>
      <c r="C12631" s="52">
        <v>147.91800000000001</v>
      </c>
    </row>
    <row r="12632" spans="2:3" ht="18">
      <c r="B12632" s="51">
        <v>12.590999999999999</v>
      </c>
      <c r="C12632" s="52">
        <v>147.97900000000001</v>
      </c>
    </row>
    <row r="12633" spans="2:3" ht="18">
      <c r="B12633" s="51">
        <v>12.592000000000001</v>
      </c>
      <c r="C12633" s="52">
        <v>148.04079999999999</v>
      </c>
    </row>
    <row r="12634" spans="2:3" ht="18">
      <c r="B12634" s="51">
        <v>12.593</v>
      </c>
      <c r="C12634" s="52">
        <v>148.10169999999999</v>
      </c>
    </row>
    <row r="12635" spans="2:3" ht="18">
      <c r="B12635" s="51">
        <v>12.593999999999999</v>
      </c>
      <c r="C12635" s="52">
        <v>148.16390000000001</v>
      </c>
    </row>
    <row r="12636" spans="2:3" ht="18">
      <c r="B12636" s="51">
        <v>12.595000000000001</v>
      </c>
      <c r="C12636" s="52">
        <v>148.22470000000001</v>
      </c>
    </row>
    <row r="12637" spans="2:3" ht="18">
      <c r="B12637" s="51">
        <v>12.596</v>
      </c>
      <c r="C12637" s="52">
        <v>148.28639999999999</v>
      </c>
    </row>
    <row r="12638" spans="2:3" ht="18">
      <c r="B12638" s="51">
        <v>12.597</v>
      </c>
      <c r="C12638" s="52">
        <v>148.3476</v>
      </c>
    </row>
    <row r="12639" spans="2:3" ht="18">
      <c r="B12639" s="51">
        <v>12.598000000000001</v>
      </c>
      <c r="C12639" s="52">
        <v>148.4091</v>
      </c>
    </row>
    <row r="12640" spans="2:3" ht="18">
      <c r="B12640" s="51">
        <v>12.599</v>
      </c>
      <c r="C12640" s="52">
        <v>148.47049999999999</v>
      </c>
    </row>
    <row r="12641" spans="2:3" ht="18">
      <c r="B12641" s="51">
        <v>12.6</v>
      </c>
      <c r="C12641" s="52">
        <v>148.5335</v>
      </c>
    </row>
    <row r="12642" spans="2:3" ht="18">
      <c r="B12642" s="51">
        <v>12.601000000000001</v>
      </c>
      <c r="C12642" s="52">
        <v>148.59360000000001</v>
      </c>
    </row>
    <row r="12643" spans="2:3" ht="18">
      <c r="B12643" s="51">
        <v>12.602</v>
      </c>
      <c r="C12643" s="52">
        <v>148.65440000000001</v>
      </c>
    </row>
    <row r="12644" spans="2:3" ht="18">
      <c r="B12644" s="51">
        <v>12.603</v>
      </c>
      <c r="C12644" s="52">
        <v>148.7175</v>
      </c>
    </row>
    <row r="12645" spans="2:3" ht="18">
      <c r="B12645" s="51">
        <v>12.603999999999999</v>
      </c>
      <c r="C12645" s="52">
        <v>148.7792</v>
      </c>
    </row>
    <row r="12646" spans="2:3" ht="18">
      <c r="B12646" s="51">
        <v>12.605</v>
      </c>
      <c r="C12646" s="52">
        <v>148.84100000000001</v>
      </c>
    </row>
    <row r="12647" spans="2:3" ht="18">
      <c r="B12647" s="51">
        <v>12.606</v>
      </c>
      <c r="C12647" s="52">
        <v>148.90360000000001</v>
      </c>
    </row>
    <row r="12648" spans="2:3" ht="18">
      <c r="B12648" s="51">
        <v>12.606999999999999</v>
      </c>
      <c r="C12648" s="52">
        <v>148.96639999999999</v>
      </c>
    </row>
    <row r="12649" spans="2:3" ht="18">
      <c r="B12649" s="51">
        <v>12.608000000000001</v>
      </c>
      <c r="C12649" s="52">
        <v>149.02979999999999</v>
      </c>
    </row>
    <row r="12650" spans="2:3" ht="18">
      <c r="B12650" s="51">
        <v>12.609</v>
      </c>
      <c r="C12650" s="52">
        <v>149.09270000000001</v>
      </c>
    </row>
    <row r="12651" spans="2:3" ht="18">
      <c r="B12651" s="51">
        <v>12.61</v>
      </c>
      <c r="C12651" s="52">
        <v>149.15530000000001</v>
      </c>
    </row>
    <row r="12652" spans="2:3" ht="18">
      <c r="B12652" s="51">
        <v>12.611000000000001</v>
      </c>
      <c r="C12652" s="52">
        <v>149.2191</v>
      </c>
    </row>
    <row r="12653" spans="2:3" ht="18">
      <c r="B12653" s="51">
        <v>12.612</v>
      </c>
      <c r="C12653" s="52">
        <v>149.2825</v>
      </c>
    </row>
    <row r="12654" spans="2:3" ht="18">
      <c r="B12654" s="51">
        <v>12.613</v>
      </c>
      <c r="C12654" s="52">
        <v>149.34530000000001</v>
      </c>
    </row>
    <row r="12655" spans="2:3" ht="18">
      <c r="B12655" s="51">
        <v>12.614000000000001</v>
      </c>
      <c r="C12655" s="52">
        <v>149.40870000000001</v>
      </c>
    </row>
    <row r="12656" spans="2:3" ht="18">
      <c r="B12656" s="51">
        <v>12.615</v>
      </c>
      <c r="C12656" s="52">
        <v>149.47229999999999</v>
      </c>
    </row>
    <row r="12657" spans="2:3" ht="18">
      <c r="B12657" s="51">
        <v>12.616</v>
      </c>
      <c r="C12657" s="52">
        <v>149.53559999999999</v>
      </c>
    </row>
    <row r="12658" spans="2:3" ht="18">
      <c r="B12658" s="51">
        <v>12.617000000000001</v>
      </c>
      <c r="C12658" s="52">
        <v>149.5994</v>
      </c>
    </row>
    <row r="12659" spans="2:3" ht="18">
      <c r="B12659" s="51">
        <v>12.618</v>
      </c>
      <c r="C12659" s="52">
        <v>149.6626</v>
      </c>
    </row>
    <row r="12660" spans="2:3" ht="18">
      <c r="B12660" s="51">
        <v>12.619</v>
      </c>
      <c r="C12660" s="52">
        <v>149.7261</v>
      </c>
    </row>
    <row r="12661" spans="2:3" ht="18">
      <c r="B12661" s="51">
        <v>12.62</v>
      </c>
      <c r="C12661" s="52">
        <v>149.79040000000001</v>
      </c>
    </row>
    <row r="12662" spans="2:3" ht="18">
      <c r="B12662" s="51">
        <v>12.621</v>
      </c>
      <c r="C12662" s="52">
        <v>149.8545</v>
      </c>
    </row>
    <row r="12663" spans="2:3" ht="18">
      <c r="B12663" s="51">
        <v>12.622</v>
      </c>
      <c r="C12663" s="52">
        <v>149.9187</v>
      </c>
    </row>
    <row r="12664" spans="2:3" ht="18">
      <c r="B12664" s="51">
        <v>12.622999999999999</v>
      </c>
      <c r="C12664" s="52">
        <v>149.9846</v>
      </c>
    </row>
    <row r="12665" spans="2:3" ht="18">
      <c r="B12665" s="51">
        <v>12.624000000000001</v>
      </c>
      <c r="C12665" s="52">
        <v>150.04939999999999</v>
      </c>
    </row>
    <row r="12666" spans="2:3" ht="18">
      <c r="B12666" s="51">
        <v>12.625</v>
      </c>
      <c r="C12666" s="52">
        <v>150.11320000000001</v>
      </c>
    </row>
    <row r="12667" spans="2:3" ht="18">
      <c r="B12667" s="51">
        <v>12.625999999999999</v>
      </c>
      <c r="C12667" s="52">
        <v>150.17439999999999</v>
      </c>
    </row>
    <row r="12668" spans="2:3" ht="18">
      <c r="B12668" s="51">
        <v>12.627000000000001</v>
      </c>
      <c r="C12668" s="52">
        <v>150.23179999999999</v>
      </c>
    </row>
    <row r="12669" spans="2:3" ht="18">
      <c r="B12669" s="51">
        <v>12.628</v>
      </c>
      <c r="C12669" s="52">
        <v>150.2929</v>
      </c>
    </row>
    <row r="12670" spans="2:3" ht="18">
      <c r="B12670" s="51">
        <v>12.629</v>
      </c>
      <c r="C12670" s="52">
        <v>150.3569</v>
      </c>
    </row>
    <row r="12671" spans="2:3" ht="18">
      <c r="B12671" s="51">
        <v>12.63</v>
      </c>
      <c r="C12671" s="52">
        <v>150.4221</v>
      </c>
    </row>
    <row r="12672" spans="2:3" ht="18">
      <c r="B12672" s="51">
        <v>12.631</v>
      </c>
      <c r="C12672" s="52">
        <v>150.48679999999999</v>
      </c>
    </row>
    <row r="12673" spans="2:3" ht="18">
      <c r="B12673" s="51">
        <v>12.632</v>
      </c>
      <c r="C12673" s="52">
        <v>150.55199999999999</v>
      </c>
    </row>
    <row r="12674" spans="2:3" ht="18">
      <c r="B12674" s="51">
        <v>12.632999999999999</v>
      </c>
      <c r="C12674" s="52">
        <v>150.61770000000001</v>
      </c>
    </row>
    <row r="12675" spans="2:3" ht="18">
      <c r="B12675" s="51">
        <v>12.634</v>
      </c>
      <c r="C12675" s="52">
        <v>150.6833</v>
      </c>
    </row>
    <row r="12676" spans="2:3" ht="18">
      <c r="B12676" s="51">
        <v>12.635</v>
      </c>
      <c r="C12676" s="52">
        <v>150.7491</v>
      </c>
    </row>
    <row r="12677" spans="2:3" ht="18">
      <c r="B12677" s="51">
        <v>12.635999999999999</v>
      </c>
      <c r="C12677" s="52">
        <v>150.81469999999999</v>
      </c>
    </row>
    <row r="12678" spans="2:3" ht="18">
      <c r="B12678" s="51">
        <v>12.637</v>
      </c>
      <c r="C12678" s="52">
        <v>150.88030000000001</v>
      </c>
    </row>
    <row r="12679" spans="2:3" ht="18">
      <c r="B12679" s="51">
        <v>12.638</v>
      </c>
      <c r="C12679" s="52">
        <v>150.94499999999999</v>
      </c>
    </row>
    <row r="12680" spans="2:3" ht="18">
      <c r="B12680" s="51">
        <v>12.638999999999999</v>
      </c>
      <c r="C12680" s="52">
        <v>151.00980000000001</v>
      </c>
    </row>
    <row r="12681" spans="2:3" ht="18">
      <c r="B12681" s="51">
        <v>12.64</v>
      </c>
      <c r="C12681" s="52">
        <v>151.0763</v>
      </c>
    </row>
    <row r="12682" spans="2:3" ht="18">
      <c r="B12682" s="51">
        <v>12.641</v>
      </c>
      <c r="C12682" s="52">
        <v>151.14230000000001</v>
      </c>
    </row>
    <row r="12683" spans="2:3" ht="18">
      <c r="B12683" s="51">
        <v>12.641999999999999</v>
      </c>
      <c r="C12683" s="52">
        <v>151.20699999999999</v>
      </c>
    </row>
    <row r="12684" spans="2:3" ht="18">
      <c r="B12684" s="51">
        <v>12.643000000000001</v>
      </c>
      <c r="C12684" s="52">
        <v>151.27350000000001</v>
      </c>
    </row>
    <row r="12685" spans="2:3" ht="18">
      <c r="B12685" s="51">
        <v>12.644</v>
      </c>
      <c r="C12685" s="52">
        <v>151.3399</v>
      </c>
    </row>
    <row r="12686" spans="2:3" ht="18">
      <c r="B12686" s="51">
        <v>12.645</v>
      </c>
      <c r="C12686" s="52">
        <v>151.4057</v>
      </c>
    </row>
    <row r="12687" spans="2:3" ht="18">
      <c r="B12687" s="51">
        <v>12.646000000000001</v>
      </c>
      <c r="C12687" s="52">
        <v>151.4717</v>
      </c>
    </row>
    <row r="12688" spans="2:3" ht="18">
      <c r="B12688" s="51">
        <v>12.647</v>
      </c>
      <c r="C12688" s="52">
        <v>151.5394</v>
      </c>
    </row>
    <row r="12689" spans="2:3" ht="18">
      <c r="B12689" s="51">
        <v>12.648</v>
      </c>
      <c r="C12689" s="52">
        <v>151.6062</v>
      </c>
    </row>
    <row r="12690" spans="2:3" ht="18">
      <c r="B12690" s="51">
        <v>12.648999999999999</v>
      </c>
      <c r="C12690" s="52">
        <v>151.67359999999999</v>
      </c>
    </row>
    <row r="12691" spans="2:3" ht="18">
      <c r="B12691" s="51">
        <v>12.65</v>
      </c>
      <c r="C12691" s="52">
        <v>151.74080000000001</v>
      </c>
    </row>
    <row r="12692" spans="2:3" ht="18">
      <c r="B12692" s="51">
        <v>12.651</v>
      </c>
      <c r="C12692" s="52">
        <v>151.8092</v>
      </c>
    </row>
    <row r="12693" spans="2:3" ht="18">
      <c r="B12693" s="51">
        <v>12.651999999999999</v>
      </c>
      <c r="C12693" s="52">
        <v>151.87710000000001</v>
      </c>
    </row>
    <row r="12694" spans="2:3" ht="18">
      <c r="B12694" s="51">
        <v>12.653</v>
      </c>
      <c r="C12694" s="52">
        <v>151.94329999999999</v>
      </c>
    </row>
    <row r="12695" spans="2:3" ht="18">
      <c r="B12695" s="51">
        <v>12.654</v>
      </c>
      <c r="C12695" s="52">
        <v>152.01159999999999</v>
      </c>
    </row>
    <row r="12696" spans="2:3" ht="18">
      <c r="B12696" s="51">
        <v>12.654999999999999</v>
      </c>
      <c r="C12696" s="52">
        <v>152.08199999999999</v>
      </c>
    </row>
    <row r="12697" spans="2:3" ht="18">
      <c r="B12697" s="51">
        <v>12.656000000000001</v>
      </c>
      <c r="C12697" s="52">
        <v>152.15010000000001</v>
      </c>
    </row>
    <row r="12698" spans="2:3" ht="18">
      <c r="B12698" s="51">
        <v>12.657</v>
      </c>
      <c r="C12698" s="52">
        <v>152.21889999999999</v>
      </c>
    </row>
    <row r="12699" spans="2:3" ht="18">
      <c r="B12699" s="51">
        <v>12.657999999999999</v>
      </c>
      <c r="C12699" s="52">
        <v>152.28819999999999</v>
      </c>
    </row>
    <row r="12700" spans="2:3" ht="18">
      <c r="B12700" s="51">
        <v>12.659000000000001</v>
      </c>
      <c r="C12700" s="52">
        <v>152.3562</v>
      </c>
    </row>
    <row r="12701" spans="2:3" ht="18">
      <c r="B12701" s="51">
        <v>12.66</v>
      </c>
      <c r="C12701" s="52">
        <v>152.42500000000001</v>
      </c>
    </row>
    <row r="12702" spans="2:3" ht="18">
      <c r="B12702" s="51">
        <v>12.661</v>
      </c>
      <c r="C12702" s="52">
        <v>152.49350000000001</v>
      </c>
    </row>
    <row r="12703" spans="2:3" ht="18">
      <c r="B12703" s="51">
        <v>12.662000000000001</v>
      </c>
      <c r="C12703" s="52">
        <v>152.56180000000001</v>
      </c>
    </row>
    <row r="12704" spans="2:3" ht="18">
      <c r="B12704" s="51">
        <v>12.663</v>
      </c>
      <c r="C12704" s="52">
        <v>152.62989999999999</v>
      </c>
    </row>
    <row r="12705" spans="2:3" ht="18">
      <c r="B12705" s="51">
        <v>12.664</v>
      </c>
      <c r="C12705" s="52">
        <v>152.6987</v>
      </c>
    </row>
    <row r="12706" spans="2:3" ht="18">
      <c r="B12706" s="51">
        <v>12.664999999999999</v>
      </c>
      <c r="C12706" s="52">
        <v>152.76750000000001</v>
      </c>
    </row>
    <row r="12707" spans="2:3" ht="18">
      <c r="B12707" s="51">
        <v>12.666</v>
      </c>
      <c r="C12707" s="52">
        <v>152.8365</v>
      </c>
    </row>
    <row r="12708" spans="2:3" ht="18">
      <c r="B12708" s="51">
        <v>12.667</v>
      </c>
      <c r="C12708" s="52">
        <v>152.9058</v>
      </c>
    </row>
    <row r="12709" spans="2:3" ht="18">
      <c r="B12709" s="51">
        <v>12.667999999999999</v>
      </c>
      <c r="C12709" s="52">
        <v>152.97579999999999</v>
      </c>
    </row>
    <row r="12710" spans="2:3" ht="18">
      <c r="B12710" s="51">
        <v>12.669</v>
      </c>
      <c r="C12710" s="52">
        <v>153.0444</v>
      </c>
    </row>
    <row r="12711" spans="2:3" ht="18">
      <c r="B12711" s="51">
        <v>12.67</v>
      </c>
      <c r="C12711" s="52">
        <v>153.1131</v>
      </c>
    </row>
    <row r="12712" spans="2:3" ht="18">
      <c r="B12712" s="51">
        <v>12.670999999999999</v>
      </c>
      <c r="C12712" s="52">
        <v>153.18109999999999</v>
      </c>
    </row>
    <row r="12713" spans="2:3" ht="18">
      <c r="B12713" s="51">
        <v>12.672000000000001</v>
      </c>
      <c r="C12713" s="52">
        <v>153.24959999999999</v>
      </c>
    </row>
    <row r="12714" spans="2:3" ht="18">
      <c r="B12714" s="51">
        <v>12.673</v>
      </c>
      <c r="C12714" s="52">
        <v>153.31700000000001</v>
      </c>
    </row>
    <row r="12715" spans="2:3" ht="18">
      <c r="B12715" s="51">
        <v>12.673999999999999</v>
      </c>
      <c r="C12715" s="52">
        <v>153.38409999999999</v>
      </c>
    </row>
    <row r="12716" spans="2:3" ht="18">
      <c r="B12716" s="51">
        <v>12.675000000000001</v>
      </c>
      <c r="C12716" s="52">
        <v>153.45320000000001</v>
      </c>
    </row>
    <row r="12717" spans="2:3" ht="18">
      <c r="B12717" s="51">
        <v>12.676</v>
      </c>
      <c r="C12717" s="52">
        <v>153.5215</v>
      </c>
    </row>
    <row r="12718" spans="2:3" ht="18">
      <c r="B12718" s="51">
        <v>12.677</v>
      </c>
      <c r="C12718" s="52">
        <v>153.59059999999999</v>
      </c>
    </row>
    <row r="12719" spans="2:3" ht="18">
      <c r="B12719" s="51">
        <v>12.678000000000001</v>
      </c>
      <c r="C12719" s="52">
        <v>153.65989999999999</v>
      </c>
    </row>
    <row r="12720" spans="2:3" ht="18">
      <c r="B12720" s="51">
        <v>12.679</v>
      </c>
      <c r="C12720" s="52">
        <v>153.72890000000001</v>
      </c>
    </row>
    <row r="12721" spans="2:3" ht="18">
      <c r="B12721" s="51">
        <v>12.68</v>
      </c>
      <c r="C12721" s="52">
        <v>153.79169999999999</v>
      </c>
    </row>
    <row r="12722" spans="2:3" ht="18">
      <c r="B12722" s="51">
        <v>12.680999999999999</v>
      </c>
      <c r="C12722" s="52">
        <v>153.85560000000001</v>
      </c>
    </row>
    <row r="12723" spans="2:3" ht="18">
      <c r="B12723" s="51">
        <v>12.682</v>
      </c>
      <c r="C12723" s="52">
        <v>153.92400000000001</v>
      </c>
    </row>
    <row r="12724" spans="2:3" ht="18">
      <c r="B12724" s="51">
        <v>12.683</v>
      </c>
      <c r="C12724" s="52">
        <v>153.9949</v>
      </c>
    </row>
    <row r="12725" spans="2:3" ht="18">
      <c r="B12725" s="51">
        <v>12.683999999999999</v>
      </c>
      <c r="C12725" s="52">
        <v>154.06630000000001</v>
      </c>
    </row>
    <row r="12726" spans="2:3" ht="18">
      <c r="B12726" s="51">
        <v>12.685</v>
      </c>
      <c r="C12726" s="52">
        <v>154.1371</v>
      </c>
    </row>
    <row r="12727" spans="2:3" ht="18">
      <c r="B12727" s="51">
        <v>12.686</v>
      </c>
      <c r="C12727" s="52">
        <v>154.2088</v>
      </c>
    </row>
    <row r="12728" spans="2:3" ht="18">
      <c r="B12728" s="51">
        <v>12.686999999999999</v>
      </c>
      <c r="C12728" s="52">
        <v>154.28149999999999</v>
      </c>
    </row>
    <row r="12729" spans="2:3" ht="18">
      <c r="B12729" s="51">
        <v>12.688000000000001</v>
      </c>
      <c r="C12729" s="52">
        <v>154.3535</v>
      </c>
    </row>
    <row r="12730" spans="2:3" ht="18">
      <c r="B12730" s="51">
        <v>12.689</v>
      </c>
      <c r="C12730" s="52">
        <v>154.42599999999999</v>
      </c>
    </row>
    <row r="12731" spans="2:3" ht="18">
      <c r="B12731" s="51">
        <v>12.69</v>
      </c>
      <c r="C12731" s="52">
        <v>154.49809999999999</v>
      </c>
    </row>
    <row r="12732" spans="2:3" ht="18">
      <c r="B12732" s="51">
        <v>12.691000000000001</v>
      </c>
      <c r="C12732" s="52">
        <v>154.5694</v>
      </c>
    </row>
    <row r="12733" spans="2:3" ht="18">
      <c r="B12733" s="51">
        <v>12.692</v>
      </c>
      <c r="C12733" s="52">
        <v>154.64099999999999</v>
      </c>
    </row>
    <row r="12734" spans="2:3" ht="18">
      <c r="B12734" s="51">
        <v>12.693</v>
      </c>
      <c r="C12734" s="52">
        <v>154.71289999999999</v>
      </c>
    </row>
    <row r="12735" spans="2:3" ht="18">
      <c r="B12735" s="51">
        <v>12.694000000000001</v>
      </c>
      <c r="C12735" s="52">
        <v>154.785</v>
      </c>
    </row>
    <row r="12736" spans="2:3" ht="18">
      <c r="B12736" s="51">
        <v>12.695</v>
      </c>
      <c r="C12736" s="52">
        <v>154.85720000000001</v>
      </c>
    </row>
    <row r="12737" spans="2:3" ht="18">
      <c r="B12737" s="51">
        <v>12.696</v>
      </c>
      <c r="C12737" s="52">
        <v>154.92939999999999</v>
      </c>
    </row>
    <row r="12738" spans="2:3" ht="18">
      <c r="B12738" s="51">
        <v>12.696999999999999</v>
      </c>
      <c r="C12738" s="52">
        <v>155.00139999999999</v>
      </c>
    </row>
    <row r="12739" spans="2:3" ht="18">
      <c r="B12739" s="51">
        <v>12.698</v>
      </c>
      <c r="C12739" s="52">
        <v>155.0737</v>
      </c>
    </row>
    <row r="12740" spans="2:3" ht="18">
      <c r="B12740" s="51">
        <v>12.699</v>
      </c>
      <c r="C12740" s="52">
        <v>155.14580000000001</v>
      </c>
    </row>
    <row r="12741" spans="2:3" ht="18">
      <c r="B12741" s="51">
        <v>12.7</v>
      </c>
      <c r="C12741" s="52">
        <v>155.21799999999999</v>
      </c>
    </row>
    <row r="12742" spans="2:3" ht="18">
      <c r="B12742" s="51">
        <v>12.701000000000001</v>
      </c>
      <c r="C12742" s="52">
        <v>155.29060000000001</v>
      </c>
    </row>
    <row r="12743" spans="2:3" ht="18">
      <c r="B12743" s="51">
        <v>12.702</v>
      </c>
      <c r="C12743" s="52">
        <v>155.36449999999999</v>
      </c>
    </row>
    <row r="12744" spans="2:3" ht="18">
      <c r="B12744" s="51">
        <v>12.702999999999999</v>
      </c>
      <c r="C12744" s="52">
        <v>155.43979999999999</v>
      </c>
    </row>
    <row r="12745" spans="2:3" ht="18">
      <c r="B12745" s="51">
        <v>12.704000000000001</v>
      </c>
      <c r="C12745" s="52">
        <v>155.51339999999999</v>
      </c>
    </row>
    <row r="12746" spans="2:3" ht="18">
      <c r="B12746" s="51">
        <v>12.705</v>
      </c>
      <c r="C12746" s="52">
        <v>155.58529999999999</v>
      </c>
    </row>
    <row r="12747" spans="2:3" ht="18">
      <c r="B12747" s="51">
        <v>12.706</v>
      </c>
      <c r="C12747" s="52">
        <v>155.65819999999999</v>
      </c>
    </row>
    <row r="12748" spans="2:3" ht="18">
      <c r="B12748" s="51">
        <v>12.707000000000001</v>
      </c>
      <c r="C12748" s="52">
        <v>155.73089999999999</v>
      </c>
    </row>
    <row r="12749" spans="2:3" ht="18">
      <c r="B12749" s="51">
        <v>12.708</v>
      </c>
      <c r="C12749" s="52">
        <v>155.80340000000001</v>
      </c>
    </row>
    <row r="12750" spans="2:3" ht="18">
      <c r="B12750" s="51">
        <v>12.709</v>
      </c>
      <c r="C12750" s="52">
        <v>155.87690000000001</v>
      </c>
    </row>
    <row r="12751" spans="2:3" ht="18">
      <c r="B12751" s="51">
        <v>12.71</v>
      </c>
      <c r="C12751" s="52">
        <v>155.95079999999999</v>
      </c>
    </row>
    <row r="12752" spans="2:3" ht="18">
      <c r="B12752" s="51">
        <v>12.711</v>
      </c>
      <c r="C12752" s="52">
        <v>156.0241</v>
      </c>
    </row>
    <row r="12753" spans="2:3" ht="18">
      <c r="B12753" s="51">
        <v>12.712</v>
      </c>
      <c r="C12753" s="52">
        <v>156.09700000000001</v>
      </c>
    </row>
    <row r="12754" spans="2:3" ht="18">
      <c r="B12754" s="51">
        <v>12.712999999999999</v>
      </c>
      <c r="C12754" s="52">
        <v>156.1705</v>
      </c>
    </row>
    <row r="12755" spans="2:3" ht="18">
      <c r="B12755" s="51">
        <v>12.714</v>
      </c>
      <c r="C12755" s="52">
        <v>156.24379999999999</v>
      </c>
    </row>
    <row r="12756" spans="2:3" ht="18">
      <c r="B12756" s="51">
        <v>12.715</v>
      </c>
      <c r="C12756" s="52">
        <v>156.3169</v>
      </c>
    </row>
    <row r="12757" spans="2:3" ht="18">
      <c r="B12757" s="51">
        <v>12.715999999999999</v>
      </c>
      <c r="C12757" s="52">
        <v>156.3905</v>
      </c>
    </row>
    <row r="12758" spans="2:3" ht="18">
      <c r="B12758" s="51">
        <v>12.717000000000001</v>
      </c>
      <c r="C12758" s="52">
        <v>156.46279999999999</v>
      </c>
    </row>
    <row r="12759" spans="2:3" ht="18">
      <c r="B12759" s="51">
        <v>12.718</v>
      </c>
      <c r="C12759" s="52">
        <v>156.5351</v>
      </c>
    </row>
    <row r="12760" spans="2:3" ht="18">
      <c r="B12760" s="51">
        <v>12.718999999999999</v>
      </c>
      <c r="C12760" s="52">
        <v>156.60749999999999</v>
      </c>
    </row>
    <row r="12761" spans="2:3" ht="18">
      <c r="B12761" s="51">
        <v>12.72</v>
      </c>
      <c r="C12761" s="52">
        <v>156.6808</v>
      </c>
    </row>
    <row r="12762" spans="2:3" ht="18">
      <c r="B12762" s="51">
        <v>12.721</v>
      </c>
      <c r="C12762" s="52">
        <v>156.755</v>
      </c>
    </row>
    <row r="12763" spans="2:3" ht="18">
      <c r="B12763" s="51">
        <v>12.722</v>
      </c>
      <c r="C12763" s="52">
        <v>156.82839999999999</v>
      </c>
    </row>
    <row r="12764" spans="2:3" ht="18">
      <c r="B12764" s="51">
        <v>12.723000000000001</v>
      </c>
      <c r="C12764" s="52">
        <v>156.9023</v>
      </c>
    </row>
    <row r="12765" spans="2:3" ht="18">
      <c r="B12765" s="51">
        <v>12.724</v>
      </c>
      <c r="C12765" s="52">
        <v>156.97659999999999</v>
      </c>
    </row>
    <row r="12766" spans="2:3" ht="18">
      <c r="B12766" s="51">
        <v>12.725</v>
      </c>
      <c r="C12766" s="52">
        <v>157.05009999999999</v>
      </c>
    </row>
    <row r="12767" spans="2:3" ht="18">
      <c r="B12767" s="51">
        <v>12.726000000000001</v>
      </c>
      <c r="C12767" s="52">
        <v>157.12459999999999</v>
      </c>
    </row>
    <row r="12768" spans="2:3" ht="18">
      <c r="B12768" s="51">
        <v>12.727</v>
      </c>
      <c r="C12768" s="52">
        <v>157.1995</v>
      </c>
    </row>
    <row r="12769" spans="2:3" ht="18">
      <c r="B12769" s="51">
        <v>12.728</v>
      </c>
      <c r="C12769" s="52">
        <v>157.27420000000001</v>
      </c>
    </row>
    <row r="12770" spans="2:3" ht="18">
      <c r="B12770" s="51">
        <v>12.728999999999999</v>
      </c>
      <c r="C12770" s="52">
        <v>157.3484</v>
      </c>
    </row>
    <row r="12771" spans="2:3" ht="18">
      <c r="B12771" s="51">
        <v>12.73</v>
      </c>
      <c r="C12771" s="52">
        <v>157.4228</v>
      </c>
    </row>
    <row r="12772" spans="2:3" ht="18">
      <c r="B12772" s="51">
        <v>12.731</v>
      </c>
      <c r="C12772" s="52">
        <v>157.49629999999999</v>
      </c>
    </row>
    <row r="12773" spans="2:3" ht="18">
      <c r="B12773" s="51">
        <v>12.731999999999999</v>
      </c>
      <c r="C12773" s="52">
        <v>157.57</v>
      </c>
    </row>
    <row r="12774" spans="2:3" ht="18">
      <c r="B12774" s="51">
        <v>12.733000000000001</v>
      </c>
      <c r="C12774" s="52">
        <v>157.64009999999999</v>
      </c>
    </row>
    <row r="12775" spans="2:3" ht="18">
      <c r="B12775" s="51">
        <v>12.734</v>
      </c>
      <c r="C12775" s="52">
        <v>157.7071</v>
      </c>
    </row>
    <row r="12776" spans="2:3" ht="18">
      <c r="B12776" s="51">
        <v>12.734999999999999</v>
      </c>
      <c r="C12776" s="52">
        <v>157.77690000000001</v>
      </c>
    </row>
    <row r="12777" spans="2:3" ht="18">
      <c r="B12777" s="51">
        <v>12.736000000000001</v>
      </c>
      <c r="C12777" s="52">
        <v>157.85079999999999</v>
      </c>
    </row>
    <row r="12778" spans="2:3" ht="18">
      <c r="B12778" s="51">
        <v>12.737</v>
      </c>
      <c r="C12778" s="52">
        <v>157.9246</v>
      </c>
    </row>
    <row r="12779" spans="2:3" ht="18">
      <c r="B12779" s="51">
        <v>12.738</v>
      </c>
      <c r="C12779" s="52">
        <v>157.99860000000001</v>
      </c>
    </row>
    <row r="12780" spans="2:3" ht="18">
      <c r="B12780" s="51">
        <v>12.739000000000001</v>
      </c>
      <c r="C12780" s="52">
        <v>158.07300000000001</v>
      </c>
    </row>
    <row r="12781" spans="2:3" ht="18">
      <c r="B12781" s="51">
        <v>12.74</v>
      </c>
      <c r="C12781" s="52">
        <v>158.14789999999999</v>
      </c>
    </row>
    <row r="12782" spans="2:3" ht="18">
      <c r="B12782" s="51">
        <v>12.741</v>
      </c>
      <c r="C12782" s="52">
        <v>158.22290000000001</v>
      </c>
    </row>
    <row r="12783" spans="2:3" ht="18">
      <c r="B12783" s="51">
        <v>12.742000000000001</v>
      </c>
      <c r="C12783" s="52">
        <v>158.298</v>
      </c>
    </row>
    <row r="12784" spans="2:3" ht="18">
      <c r="B12784" s="51">
        <v>12.743</v>
      </c>
      <c r="C12784" s="52">
        <v>158.37260000000001</v>
      </c>
    </row>
    <row r="12785" spans="2:3" ht="18">
      <c r="B12785" s="51">
        <v>12.744</v>
      </c>
      <c r="C12785" s="52">
        <v>158.447</v>
      </c>
    </row>
    <row r="12786" spans="2:3" ht="18">
      <c r="B12786" s="51">
        <v>12.744999999999999</v>
      </c>
      <c r="C12786" s="52">
        <v>158.52199999999999</v>
      </c>
    </row>
    <row r="12787" spans="2:3" ht="18">
      <c r="B12787" s="51">
        <v>12.746</v>
      </c>
      <c r="C12787" s="52">
        <v>158.59710000000001</v>
      </c>
    </row>
    <row r="12788" spans="2:3" ht="18">
      <c r="B12788" s="51">
        <v>12.747</v>
      </c>
      <c r="C12788" s="52">
        <v>158.67250000000001</v>
      </c>
    </row>
    <row r="12789" spans="2:3" ht="18">
      <c r="B12789" s="51">
        <v>12.747999999999999</v>
      </c>
      <c r="C12789" s="52">
        <v>158.74799999999999</v>
      </c>
    </row>
    <row r="12790" spans="2:3" ht="18">
      <c r="B12790" s="51">
        <v>12.749000000000001</v>
      </c>
      <c r="C12790" s="52">
        <v>158.8237</v>
      </c>
    </row>
    <row r="12791" spans="2:3" ht="18">
      <c r="B12791" s="51">
        <v>12.75</v>
      </c>
      <c r="C12791" s="52">
        <v>158.8989</v>
      </c>
    </row>
    <row r="12792" spans="2:3" ht="18">
      <c r="B12792" s="51">
        <v>12.750999999999999</v>
      </c>
      <c r="C12792" s="52">
        <v>158.97470000000001</v>
      </c>
    </row>
    <row r="12793" spans="2:3" ht="18">
      <c r="B12793" s="51">
        <v>12.752000000000001</v>
      </c>
      <c r="C12793" s="52">
        <v>159.05070000000001</v>
      </c>
    </row>
    <row r="12794" spans="2:3" ht="18">
      <c r="B12794" s="51">
        <v>12.753</v>
      </c>
      <c r="C12794" s="52">
        <v>159.12569999999999</v>
      </c>
    </row>
    <row r="12795" spans="2:3" ht="18">
      <c r="B12795" s="51">
        <v>12.754</v>
      </c>
      <c r="C12795" s="52">
        <v>159.20169999999999</v>
      </c>
    </row>
    <row r="12796" spans="2:3" ht="18">
      <c r="B12796" s="51">
        <v>12.755000000000001</v>
      </c>
      <c r="C12796" s="52">
        <v>159.2782</v>
      </c>
    </row>
    <row r="12797" spans="2:3" ht="18">
      <c r="B12797" s="51">
        <v>12.756</v>
      </c>
      <c r="C12797" s="52">
        <v>159.3546</v>
      </c>
    </row>
    <row r="12798" spans="2:3" ht="18">
      <c r="B12798" s="51">
        <v>12.757</v>
      </c>
      <c r="C12798" s="52">
        <v>159.43090000000001</v>
      </c>
    </row>
    <row r="12799" spans="2:3" ht="18">
      <c r="B12799" s="51">
        <v>12.757999999999999</v>
      </c>
      <c r="C12799" s="52">
        <v>159.50739999999999</v>
      </c>
    </row>
    <row r="12800" spans="2:3" ht="18">
      <c r="B12800" s="51">
        <v>12.759</v>
      </c>
      <c r="C12800" s="52">
        <v>159.58459999999999</v>
      </c>
    </row>
    <row r="12801" spans="2:3" ht="18">
      <c r="B12801" s="51">
        <v>12.76</v>
      </c>
      <c r="C12801" s="52">
        <v>159.66159999999999</v>
      </c>
    </row>
    <row r="12802" spans="2:3" ht="18">
      <c r="B12802" s="51">
        <v>12.760999999999999</v>
      </c>
      <c r="C12802" s="52">
        <v>159.73929999999999</v>
      </c>
    </row>
    <row r="12803" spans="2:3" ht="18">
      <c r="B12803" s="51">
        <v>12.762</v>
      </c>
      <c r="C12803" s="52">
        <v>159.81739999999999</v>
      </c>
    </row>
    <row r="12804" spans="2:3" ht="18">
      <c r="B12804" s="51">
        <v>12.763</v>
      </c>
      <c r="C12804" s="52">
        <v>159.89519999999999</v>
      </c>
    </row>
    <row r="12805" spans="2:3" ht="18">
      <c r="B12805" s="51">
        <v>12.763999999999999</v>
      </c>
      <c r="C12805" s="52">
        <v>159.97239999999999</v>
      </c>
    </row>
    <row r="12806" spans="2:3" ht="18">
      <c r="B12806" s="51">
        <v>12.765000000000001</v>
      </c>
      <c r="C12806" s="52">
        <v>160.0496</v>
      </c>
    </row>
    <row r="12807" spans="2:3" ht="18">
      <c r="B12807" s="51">
        <v>12.766</v>
      </c>
      <c r="C12807" s="52">
        <v>160.12729999999999</v>
      </c>
    </row>
    <row r="12808" spans="2:3" ht="18">
      <c r="B12808" s="51">
        <v>12.766999999999999</v>
      </c>
      <c r="C12808" s="52">
        <v>160.20590000000001</v>
      </c>
    </row>
    <row r="12809" spans="2:3" ht="18">
      <c r="B12809" s="51">
        <v>12.768000000000001</v>
      </c>
      <c r="C12809" s="52">
        <v>160.28530000000001</v>
      </c>
    </row>
    <row r="12810" spans="2:3" ht="18">
      <c r="B12810" s="51">
        <v>12.769</v>
      </c>
      <c r="C12810" s="52">
        <v>160.36420000000001</v>
      </c>
    </row>
    <row r="12811" spans="2:3" ht="18">
      <c r="B12811" s="51">
        <v>12.77</v>
      </c>
      <c r="C12811" s="52">
        <v>160.44290000000001</v>
      </c>
    </row>
    <row r="12812" spans="2:3" ht="18">
      <c r="B12812" s="51">
        <v>12.771000000000001</v>
      </c>
      <c r="C12812" s="52">
        <v>160.5215</v>
      </c>
    </row>
    <row r="12813" spans="2:3" ht="18">
      <c r="B12813" s="51">
        <v>12.772</v>
      </c>
      <c r="C12813" s="52">
        <v>160.6002</v>
      </c>
    </row>
    <row r="12814" spans="2:3" ht="18">
      <c r="B12814" s="51">
        <v>12.773</v>
      </c>
      <c r="C12814" s="52">
        <v>160.67850000000001</v>
      </c>
    </row>
    <row r="12815" spans="2:3" ht="18">
      <c r="B12815" s="51">
        <v>12.773999999999999</v>
      </c>
      <c r="C12815" s="52">
        <v>160.75710000000001</v>
      </c>
    </row>
    <row r="12816" spans="2:3" ht="18">
      <c r="B12816" s="51">
        <v>12.775</v>
      </c>
      <c r="C12816" s="52">
        <v>160.83619999999999</v>
      </c>
    </row>
    <row r="12817" spans="2:3" ht="18">
      <c r="B12817" s="51">
        <v>12.776</v>
      </c>
      <c r="C12817" s="52">
        <v>160.9143</v>
      </c>
    </row>
    <row r="12818" spans="2:3" ht="18">
      <c r="B12818" s="51">
        <v>12.776999999999999</v>
      </c>
      <c r="C12818" s="52">
        <v>160.99180000000001</v>
      </c>
    </row>
    <row r="12819" spans="2:3" ht="18">
      <c r="B12819" s="51">
        <v>12.778</v>
      </c>
      <c r="C12819" s="52">
        <v>161.06909999999999</v>
      </c>
    </row>
    <row r="12820" spans="2:3" ht="18">
      <c r="B12820" s="51">
        <v>12.779</v>
      </c>
      <c r="C12820" s="52">
        <v>161.14660000000001</v>
      </c>
    </row>
    <row r="12821" spans="2:3" ht="18">
      <c r="B12821" s="51">
        <v>12.78</v>
      </c>
      <c r="C12821" s="52">
        <v>161.22380000000001</v>
      </c>
    </row>
    <row r="12822" spans="2:3" ht="18">
      <c r="B12822" s="51">
        <v>12.781000000000001</v>
      </c>
      <c r="C12822" s="52">
        <v>161.30179999999999</v>
      </c>
    </row>
    <row r="12823" spans="2:3" ht="18">
      <c r="B12823" s="51">
        <v>12.782</v>
      </c>
      <c r="C12823" s="52">
        <v>161.38079999999999</v>
      </c>
    </row>
    <row r="12824" spans="2:3" ht="18">
      <c r="B12824" s="51">
        <v>12.782999999999999</v>
      </c>
      <c r="C12824" s="52">
        <v>161.45920000000001</v>
      </c>
    </row>
    <row r="12825" spans="2:3" ht="18">
      <c r="B12825" s="51">
        <v>12.784000000000001</v>
      </c>
      <c r="C12825" s="52">
        <v>161.5377</v>
      </c>
    </row>
    <row r="12826" spans="2:3" ht="18">
      <c r="B12826" s="51">
        <v>12.785</v>
      </c>
      <c r="C12826" s="52">
        <v>161.61600000000001</v>
      </c>
    </row>
    <row r="12827" spans="2:3" ht="18">
      <c r="B12827" s="51">
        <v>12.786</v>
      </c>
      <c r="C12827" s="52">
        <v>161.69220000000001</v>
      </c>
    </row>
    <row r="12828" spans="2:3" ht="18">
      <c r="B12828" s="51">
        <v>12.787000000000001</v>
      </c>
      <c r="C12828" s="52">
        <v>161.76400000000001</v>
      </c>
    </row>
    <row r="12829" spans="2:3" ht="18">
      <c r="B12829" s="51">
        <v>12.788</v>
      </c>
      <c r="C12829" s="52">
        <v>161.8349</v>
      </c>
    </row>
    <row r="12830" spans="2:3" ht="18">
      <c r="B12830" s="51">
        <v>12.789</v>
      </c>
      <c r="C12830" s="52">
        <v>161.9109</v>
      </c>
    </row>
    <row r="12831" spans="2:3" ht="18">
      <c r="B12831" s="51">
        <v>12.79</v>
      </c>
      <c r="C12831" s="52">
        <v>161.99029999999999</v>
      </c>
    </row>
    <row r="12832" spans="2:3" ht="18">
      <c r="B12832" s="51">
        <v>12.791</v>
      </c>
      <c r="C12832" s="52">
        <v>162.06950000000001</v>
      </c>
    </row>
    <row r="12833" spans="2:3" ht="18">
      <c r="B12833" s="51">
        <v>12.792</v>
      </c>
      <c r="C12833" s="52">
        <v>162.14959999999999</v>
      </c>
    </row>
    <row r="12834" spans="2:3" ht="18">
      <c r="B12834" s="51">
        <v>12.792999999999999</v>
      </c>
      <c r="C12834" s="52">
        <v>162.22909999999999</v>
      </c>
    </row>
    <row r="12835" spans="2:3" ht="18">
      <c r="B12835" s="51">
        <v>12.794</v>
      </c>
      <c r="C12835" s="52">
        <v>162.3091</v>
      </c>
    </row>
    <row r="12836" spans="2:3" ht="18">
      <c r="B12836" s="51">
        <v>12.795</v>
      </c>
      <c r="C12836" s="52">
        <v>162.38999999999999</v>
      </c>
    </row>
    <row r="12837" spans="2:3" ht="18">
      <c r="B12837" s="51">
        <v>12.795999999999999</v>
      </c>
      <c r="C12837" s="52">
        <v>162.4701</v>
      </c>
    </row>
    <row r="12838" spans="2:3" ht="18">
      <c r="B12838" s="51">
        <v>12.797000000000001</v>
      </c>
      <c r="C12838" s="52">
        <v>162.5497</v>
      </c>
    </row>
    <row r="12839" spans="2:3" ht="18">
      <c r="B12839" s="51">
        <v>12.798</v>
      </c>
      <c r="C12839" s="52">
        <v>162.62880000000001</v>
      </c>
    </row>
    <row r="12840" spans="2:3" ht="18">
      <c r="B12840" s="51">
        <v>12.798999999999999</v>
      </c>
      <c r="C12840" s="52">
        <v>162.7088</v>
      </c>
    </row>
    <row r="12841" spans="2:3" ht="18">
      <c r="B12841" s="51">
        <v>12.8</v>
      </c>
      <c r="C12841" s="52">
        <v>162.78960000000001</v>
      </c>
    </row>
    <row r="12842" spans="2:3" ht="18">
      <c r="B12842" s="51">
        <v>12.801</v>
      </c>
      <c r="C12842" s="52">
        <v>162.8698</v>
      </c>
    </row>
    <row r="12843" spans="2:3" ht="18">
      <c r="B12843" s="51">
        <v>12.802</v>
      </c>
      <c r="C12843" s="52">
        <v>162.94919999999999</v>
      </c>
    </row>
    <row r="12844" spans="2:3" ht="18">
      <c r="B12844" s="51">
        <v>12.803000000000001</v>
      </c>
      <c r="C12844" s="52">
        <v>163.02969999999999</v>
      </c>
    </row>
    <row r="12845" spans="2:3" ht="18">
      <c r="B12845" s="51">
        <v>12.804</v>
      </c>
      <c r="C12845" s="52">
        <v>163.1095</v>
      </c>
    </row>
    <row r="12846" spans="2:3" ht="18">
      <c r="B12846" s="51">
        <v>12.805</v>
      </c>
      <c r="C12846" s="52">
        <v>163.1901</v>
      </c>
    </row>
    <row r="12847" spans="2:3" ht="18">
      <c r="B12847" s="51">
        <v>12.805999999999999</v>
      </c>
      <c r="C12847" s="52">
        <v>163.2715</v>
      </c>
    </row>
    <row r="12848" spans="2:3" ht="18">
      <c r="B12848" s="51">
        <v>12.807</v>
      </c>
      <c r="C12848" s="52">
        <v>163.35239999999999</v>
      </c>
    </row>
    <row r="12849" spans="2:3" ht="18">
      <c r="B12849" s="51">
        <v>12.808</v>
      </c>
      <c r="C12849" s="52">
        <v>163.43520000000001</v>
      </c>
    </row>
    <row r="12850" spans="2:3" ht="18">
      <c r="B12850" s="51">
        <v>12.808999999999999</v>
      </c>
      <c r="C12850" s="52">
        <v>163.51660000000001</v>
      </c>
    </row>
    <row r="12851" spans="2:3" ht="18">
      <c r="B12851" s="51">
        <v>12.81</v>
      </c>
      <c r="C12851" s="52">
        <v>163.59780000000001</v>
      </c>
    </row>
    <row r="12852" spans="2:3" ht="18">
      <c r="B12852" s="51">
        <v>12.811</v>
      </c>
      <c r="C12852" s="52">
        <v>163.67859999999999</v>
      </c>
    </row>
    <row r="12853" spans="2:3" ht="18">
      <c r="B12853" s="51">
        <v>12.811999999999999</v>
      </c>
      <c r="C12853" s="52">
        <v>163.7585</v>
      </c>
    </row>
    <row r="12854" spans="2:3" ht="18">
      <c r="B12854" s="51">
        <v>12.813000000000001</v>
      </c>
      <c r="C12854" s="52">
        <v>163.8391</v>
      </c>
    </row>
    <row r="12855" spans="2:3" ht="18">
      <c r="B12855" s="51">
        <v>12.814</v>
      </c>
      <c r="C12855" s="52">
        <v>163.9196</v>
      </c>
    </row>
    <row r="12856" spans="2:3" ht="18">
      <c r="B12856" s="51">
        <v>12.815</v>
      </c>
      <c r="C12856" s="52">
        <v>164.001</v>
      </c>
    </row>
    <row r="12857" spans="2:3" ht="18">
      <c r="B12857" s="51">
        <v>12.816000000000001</v>
      </c>
      <c r="C12857" s="52">
        <v>164.08199999999999</v>
      </c>
    </row>
    <row r="12858" spans="2:3" ht="18">
      <c r="B12858" s="51">
        <v>12.817</v>
      </c>
      <c r="C12858" s="52">
        <v>164.16229999999999</v>
      </c>
    </row>
    <row r="12859" spans="2:3" ht="18">
      <c r="B12859" s="51">
        <v>12.818</v>
      </c>
      <c r="C12859" s="52">
        <v>164.24289999999999</v>
      </c>
    </row>
    <row r="12860" spans="2:3" ht="18">
      <c r="B12860" s="51">
        <v>12.819000000000001</v>
      </c>
      <c r="C12860" s="52">
        <v>164.32339999999999</v>
      </c>
    </row>
    <row r="12861" spans="2:3" ht="18">
      <c r="B12861" s="51">
        <v>12.82</v>
      </c>
      <c r="C12861" s="52">
        <v>164.40350000000001</v>
      </c>
    </row>
    <row r="12862" spans="2:3" ht="18">
      <c r="B12862" s="51">
        <v>12.821</v>
      </c>
      <c r="C12862" s="52">
        <v>164.48249999999999</v>
      </c>
    </row>
    <row r="12863" spans="2:3" ht="18">
      <c r="B12863" s="51">
        <v>12.821999999999999</v>
      </c>
      <c r="C12863" s="52">
        <v>164.56209999999999</v>
      </c>
    </row>
    <row r="12864" spans="2:3" ht="18">
      <c r="B12864" s="51">
        <v>12.823</v>
      </c>
      <c r="C12864" s="52">
        <v>164.6431</v>
      </c>
    </row>
    <row r="12865" spans="2:3" ht="18">
      <c r="B12865" s="51">
        <v>12.824</v>
      </c>
      <c r="C12865" s="52">
        <v>164.72329999999999</v>
      </c>
    </row>
    <row r="12866" spans="2:3" ht="18">
      <c r="B12866" s="51">
        <v>12.824999999999999</v>
      </c>
      <c r="C12866" s="52">
        <v>164.80289999999999</v>
      </c>
    </row>
    <row r="12867" spans="2:3" ht="18">
      <c r="B12867" s="51">
        <v>12.826000000000001</v>
      </c>
      <c r="C12867" s="52">
        <v>164.8828</v>
      </c>
    </row>
    <row r="12868" spans="2:3" ht="18">
      <c r="B12868" s="51">
        <v>12.827</v>
      </c>
      <c r="C12868" s="52">
        <v>164.96250000000001</v>
      </c>
    </row>
    <row r="12869" spans="2:3" ht="18">
      <c r="B12869" s="51">
        <v>12.827999999999999</v>
      </c>
      <c r="C12869" s="52">
        <v>165.04249999999999</v>
      </c>
    </row>
    <row r="12870" spans="2:3" ht="18">
      <c r="B12870" s="51">
        <v>12.829000000000001</v>
      </c>
      <c r="C12870" s="52">
        <v>165.12289999999999</v>
      </c>
    </row>
    <row r="12871" spans="2:3" ht="18">
      <c r="B12871" s="51">
        <v>12.83</v>
      </c>
      <c r="C12871" s="52">
        <v>165.2037</v>
      </c>
    </row>
    <row r="12872" spans="2:3" ht="18">
      <c r="B12872" s="51">
        <v>12.831</v>
      </c>
      <c r="C12872" s="52">
        <v>165.28450000000001</v>
      </c>
    </row>
    <row r="12873" spans="2:3" ht="18">
      <c r="B12873" s="51">
        <v>12.832000000000001</v>
      </c>
      <c r="C12873" s="52">
        <v>165.36369999999999</v>
      </c>
    </row>
    <row r="12874" spans="2:3" ht="18">
      <c r="B12874" s="51">
        <v>12.833</v>
      </c>
      <c r="C12874" s="52">
        <v>165.44290000000001</v>
      </c>
    </row>
    <row r="12875" spans="2:3" ht="18">
      <c r="B12875" s="51">
        <v>12.834</v>
      </c>
      <c r="C12875" s="52">
        <v>165.52160000000001</v>
      </c>
    </row>
    <row r="12876" spans="2:3" ht="18">
      <c r="B12876" s="51">
        <v>12.835000000000001</v>
      </c>
      <c r="C12876" s="52">
        <v>165.60069999999999</v>
      </c>
    </row>
    <row r="12877" spans="2:3" ht="18">
      <c r="B12877" s="51">
        <v>12.836</v>
      </c>
      <c r="C12877" s="52">
        <v>165.68029999999999</v>
      </c>
    </row>
    <row r="12878" spans="2:3" ht="18">
      <c r="B12878" s="51">
        <v>12.837</v>
      </c>
      <c r="C12878" s="52">
        <v>165.76060000000001</v>
      </c>
    </row>
    <row r="12879" spans="2:3" ht="18">
      <c r="B12879" s="51">
        <v>12.837999999999999</v>
      </c>
      <c r="C12879" s="52">
        <v>165.84030000000001</v>
      </c>
    </row>
    <row r="12880" spans="2:3" ht="18">
      <c r="B12880" s="51">
        <v>12.839</v>
      </c>
      <c r="C12880" s="52">
        <v>165.91849999999999</v>
      </c>
    </row>
    <row r="12881" spans="2:3" ht="18">
      <c r="B12881" s="51">
        <v>12.84</v>
      </c>
      <c r="C12881" s="52">
        <v>165.99359999999999</v>
      </c>
    </row>
    <row r="12882" spans="2:3" ht="18">
      <c r="B12882" s="51">
        <v>12.840999999999999</v>
      </c>
      <c r="C12882" s="52">
        <v>166.0651</v>
      </c>
    </row>
    <row r="12883" spans="2:3" ht="18">
      <c r="B12883" s="51">
        <v>12.842000000000001</v>
      </c>
      <c r="C12883" s="52">
        <v>166.13749999999999</v>
      </c>
    </row>
    <row r="12884" spans="2:3" ht="18">
      <c r="B12884" s="51">
        <v>12.843</v>
      </c>
      <c r="C12884" s="52">
        <v>166.2159</v>
      </c>
    </row>
    <row r="12885" spans="2:3" ht="18">
      <c r="B12885" s="51">
        <v>12.843999999999999</v>
      </c>
      <c r="C12885" s="52">
        <v>166.2963</v>
      </c>
    </row>
    <row r="12886" spans="2:3" ht="18">
      <c r="B12886" s="51">
        <v>12.845000000000001</v>
      </c>
      <c r="C12886" s="52">
        <v>166.37540000000001</v>
      </c>
    </row>
    <row r="12887" spans="2:3" ht="18">
      <c r="B12887" s="51">
        <v>12.846</v>
      </c>
      <c r="C12887" s="52">
        <v>166.45490000000001</v>
      </c>
    </row>
    <row r="12888" spans="2:3" ht="18">
      <c r="B12888" s="51">
        <v>12.847</v>
      </c>
      <c r="C12888" s="52">
        <v>166.53460000000001</v>
      </c>
    </row>
    <row r="12889" spans="2:3" ht="18">
      <c r="B12889" s="51">
        <v>12.848000000000001</v>
      </c>
      <c r="C12889" s="52">
        <v>166.6146</v>
      </c>
    </row>
    <row r="12890" spans="2:3" ht="18">
      <c r="B12890" s="51">
        <v>12.849</v>
      </c>
      <c r="C12890" s="52">
        <v>166.6936</v>
      </c>
    </row>
    <row r="12891" spans="2:3" ht="18">
      <c r="B12891" s="51">
        <v>12.85</v>
      </c>
      <c r="C12891" s="52">
        <v>166.7739</v>
      </c>
    </row>
    <row r="12892" spans="2:3" ht="18">
      <c r="B12892" s="51">
        <v>12.851000000000001</v>
      </c>
      <c r="C12892" s="52">
        <v>166.85390000000001</v>
      </c>
    </row>
    <row r="12893" spans="2:3" ht="18">
      <c r="B12893" s="51">
        <v>12.852</v>
      </c>
      <c r="C12893" s="52">
        <v>166.9333</v>
      </c>
    </row>
    <row r="12894" spans="2:3" ht="18">
      <c r="B12894" s="51">
        <v>12.853</v>
      </c>
      <c r="C12894" s="52">
        <v>167.0128</v>
      </c>
    </row>
    <row r="12895" spans="2:3" ht="18">
      <c r="B12895" s="51">
        <v>12.853999999999999</v>
      </c>
      <c r="C12895" s="52">
        <v>167.09389999999999</v>
      </c>
    </row>
    <row r="12896" spans="2:3" ht="18">
      <c r="B12896" s="51">
        <v>12.855</v>
      </c>
      <c r="C12896" s="52">
        <v>167.1746</v>
      </c>
    </row>
    <row r="12897" spans="2:3" ht="18">
      <c r="B12897" s="51">
        <v>12.856</v>
      </c>
      <c r="C12897" s="52">
        <v>167.25479999999999</v>
      </c>
    </row>
    <row r="12898" spans="2:3" ht="18">
      <c r="B12898" s="51">
        <v>12.856999999999999</v>
      </c>
      <c r="C12898" s="52">
        <v>167.33439999999999</v>
      </c>
    </row>
    <row r="12899" spans="2:3" ht="18">
      <c r="B12899" s="51">
        <v>12.858000000000001</v>
      </c>
      <c r="C12899" s="52">
        <v>167.41399999999999</v>
      </c>
    </row>
    <row r="12900" spans="2:3" ht="18">
      <c r="B12900" s="51">
        <v>12.859</v>
      </c>
      <c r="C12900" s="52">
        <v>167.49539999999999</v>
      </c>
    </row>
    <row r="12901" spans="2:3" ht="18">
      <c r="B12901" s="51">
        <v>12.859</v>
      </c>
      <c r="C12901" s="52">
        <v>167.5762</v>
      </c>
    </row>
    <row r="12902" spans="2:3" ht="18">
      <c r="B12902" s="51">
        <v>12.86</v>
      </c>
      <c r="C12902" s="52">
        <v>167.65719999999999</v>
      </c>
    </row>
    <row r="12903" spans="2:3" ht="18">
      <c r="B12903" s="51">
        <v>12.861000000000001</v>
      </c>
      <c r="C12903" s="52">
        <v>167.7388</v>
      </c>
    </row>
    <row r="12904" spans="2:3" ht="18">
      <c r="B12904" s="51">
        <v>12.862</v>
      </c>
      <c r="C12904" s="52">
        <v>167.82050000000001</v>
      </c>
    </row>
    <row r="12905" spans="2:3" ht="18">
      <c r="B12905" s="51">
        <v>12.863</v>
      </c>
      <c r="C12905" s="52">
        <v>167.9032</v>
      </c>
    </row>
    <row r="12906" spans="2:3" ht="18">
      <c r="B12906" s="51">
        <v>12.864000000000001</v>
      </c>
      <c r="C12906" s="52">
        <v>167.98519999999999</v>
      </c>
    </row>
    <row r="12907" spans="2:3" ht="18">
      <c r="B12907" s="51">
        <v>12.865</v>
      </c>
      <c r="C12907" s="52">
        <v>168.06739999999999</v>
      </c>
    </row>
    <row r="12908" spans="2:3" ht="18">
      <c r="B12908" s="51">
        <v>12.866</v>
      </c>
      <c r="C12908" s="52">
        <v>168.1507</v>
      </c>
    </row>
    <row r="12909" spans="2:3" ht="18">
      <c r="B12909" s="51">
        <v>12.867000000000001</v>
      </c>
      <c r="C12909" s="52">
        <v>168.2328</v>
      </c>
    </row>
    <row r="12910" spans="2:3" ht="18">
      <c r="B12910" s="51">
        <v>12.868</v>
      </c>
      <c r="C12910" s="52">
        <v>168.31649999999999</v>
      </c>
    </row>
    <row r="12911" spans="2:3" ht="18">
      <c r="B12911" s="51">
        <v>12.869</v>
      </c>
      <c r="C12911" s="52">
        <v>168.39959999999999</v>
      </c>
    </row>
    <row r="12912" spans="2:3" ht="18">
      <c r="B12912" s="51">
        <v>12.87</v>
      </c>
      <c r="C12912" s="52">
        <v>168.48339999999999</v>
      </c>
    </row>
    <row r="12913" spans="2:3" ht="18">
      <c r="B12913" s="51">
        <v>12.871</v>
      </c>
      <c r="C12913" s="52">
        <v>168.5659</v>
      </c>
    </row>
    <row r="12914" spans="2:3" ht="18">
      <c r="B12914" s="51">
        <v>12.872</v>
      </c>
      <c r="C12914" s="52">
        <v>168.64840000000001</v>
      </c>
    </row>
    <row r="12915" spans="2:3" ht="18">
      <c r="B12915" s="51">
        <v>12.872999999999999</v>
      </c>
      <c r="C12915" s="52">
        <v>168.73230000000001</v>
      </c>
    </row>
    <row r="12916" spans="2:3" ht="18">
      <c r="B12916" s="51">
        <v>12.874000000000001</v>
      </c>
      <c r="C12916" s="52">
        <v>168.81569999999999</v>
      </c>
    </row>
    <row r="12917" spans="2:3" ht="18">
      <c r="B12917" s="51">
        <v>12.875</v>
      </c>
      <c r="C12917" s="52">
        <v>168.89959999999999</v>
      </c>
    </row>
    <row r="12918" spans="2:3" ht="18">
      <c r="B12918" s="51">
        <v>12.875999999999999</v>
      </c>
      <c r="C12918" s="52">
        <v>168.983</v>
      </c>
    </row>
    <row r="12919" spans="2:3" ht="18">
      <c r="B12919" s="51">
        <v>12.877000000000001</v>
      </c>
      <c r="C12919" s="52">
        <v>169.06530000000001</v>
      </c>
    </row>
    <row r="12920" spans="2:3" ht="18">
      <c r="B12920" s="51">
        <v>12.878</v>
      </c>
      <c r="C12920" s="52">
        <v>169.1481</v>
      </c>
    </row>
    <row r="12921" spans="2:3" ht="18">
      <c r="B12921" s="51">
        <v>12.879</v>
      </c>
      <c r="C12921" s="52">
        <v>169.23099999999999</v>
      </c>
    </row>
    <row r="12922" spans="2:3" ht="18">
      <c r="B12922" s="51">
        <v>12.88</v>
      </c>
      <c r="C12922" s="52">
        <v>169.3125</v>
      </c>
    </row>
    <row r="12923" spans="2:3" ht="18">
      <c r="B12923" s="51">
        <v>12.881</v>
      </c>
      <c r="C12923" s="52">
        <v>169.39519999999999</v>
      </c>
    </row>
    <row r="12924" spans="2:3" ht="18">
      <c r="B12924" s="51">
        <v>12.882</v>
      </c>
      <c r="C12924" s="52">
        <v>169.47839999999999</v>
      </c>
    </row>
    <row r="12925" spans="2:3" ht="18">
      <c r="B12925" s="51">
        <v>12.882999999999999</v>
      </c>
      <c r="C12925" s="52">
        <v>169.5616</v>
      </c>
    </row>
    <row r="12926" spans="2:3" ht="18">
      <c r="B12926" s="51">
        <v>12.884</v>
      </c>
      <c r="C12926" s="52">
        <v>169.64400000000001</v>
      </c>
    </row>
    <row r="12927" spans="2:3" ht="18">
      <c r="B12927" s="51">
        <v>12.885</v>
      </c>
      <c r="C12927" s="52">
        <v>169.72710000000001</v>
      </c>
    </row>
    <row r="12928" spans="2:3" ht="18">
      <c r="B12928" s="51">
        <v>12.885999999999999</v>
      </c>
      <c r="C12928" s="52">
        <v>169.81</v>
      </c>
    </row>
    <row r="12929" spans="2:3" ht="18">
      <c r="B12929" s="51">
        <v>12.887</v>
      </c>
      <c r="C12929" s="52">
        <v>169.8937</v>
      </c>
    </row>
    <row r="12930" spans="2:3" ht="18">
      <c r="B12930" s="51">
        <v>12.888</v>
      </c>
      <c r="C12930" s="52">
        <v>169.9778</v>
      </c>
    </row>
    <row r="12931" spans="2:3" ht="18">
      <c r="B12931" s="51">
        <v>12.888999999999999</v>
      </c>
      <c r="C12931" s="52">
        <v>170.06129999999999</v>
      </c>
    </row>
    <row r="12932" spans="2:3" ht="18">
      <c r="B12932" s="51">
        <v>12.89</v>
      </c>
      <c r="C12932" s="52">
        <v>170.1446</v>
      </c>
    </row>
    <row r="12933" spans="2:3" ht="18">
      <c r="B12933" s="51">
        <v>12.891</v>
      </c>
      <c r="C12933" s="52">
        <v>170.22810000000001</v>
      </c>
    </row>
    <row r="12934" spans="2:3" ht="18">
      <c r="B12934" s="51">
        <v>12.891999999999999</v>
      </c>
      <c r="C12934" s="52">
        <v>170.3115</v>
      </c>
    </row>
    <row r="12935" spans="2:3" ht="18">
      <c r="B12935" s="51">
        <v>12.893000000000001</v>
      </c>
      <c r="C12935" s="52">
        <v>170.38900000000001</v>
      </c>
    </row>
    <row r="12936" spans="2:3" ht="18">
      <c r="B12936" s="51">
        <v>12.894</v>
      </c>
      <c r="C12936" s="52">
        <v>170.46260000000001</v>
      </c>
    </row>
    <row r="12937" spans="2:3" ht="18">
      <c r="B12937" s="51">
        <v>12.895</v>
      </c>
      <c r="C12937" s="52">
        <v>170.54329999999999</v>
      </c>
    </row>
    <row r="12938" spans="2:3" ht="18">
      <c r="B12938" s="51">
        <v>12.896000000000001</v>
      </c>
      <c r="C12938" s="52">
        <v>170.6277</v>
      </c>
    </row>
    <row r="12939" spans="2:3" ht="18">
      <c r="B12939" s="51">
        <v>12.897</v>
      </c>
      <c r="C12939" s="52">
        <v>170.7097</v>
      </c>
    </row>
    <row r="12940" spans="2:3" ht="18">
      <c r="B12940" s="51">
        <v>12.898</v>
      </c>
      <c r="C12940" s="52">
        <v>170.7946</v>
      </c>
    </row>
    <row r="12941" spans="2:3" ht="18">
      <c r="B12941" s="51">
        <v>12.898999999999999</v>
      </c>
      <c r="C12941" s="52">
        <v>170.87860000000001</v>
      </c>
    </row>
    <row r="12942" spans="2:3" ht="18">
      <c r="B12942" s="51">
        <v>12.9</v>
      </c>
      <c r="C12942" s="52">
        <v>170.9614</v>
      </c>
    </row>
    <row r="12943" spans="2:3" ht="18">
      <c r="B12943" s="51">
        <v>12.901</v>
      </c>
      <c r="C12943" s="52">
        <v>171.047</v>
      </c>
    </row>
    <row r="12944" spans="2:3" ht="18">
      <c r="B12944" s="51">
        <v>12.901999999999999</v>
      </c>
      <c r="C12944" s="52">
        <v>171.13239999999999</v>
      </c>
    </row>
    <row r="12945" spans="2:3" ht="18">
      <c r="B12945" s="51">
        <v>12.903</v>
      </c>
      <c r="C12945" s="52">
        <v>171.21629999999999</v>
      </c>
    </row>
    <row r="12946" spans="2:3" ht="18">
      <c r="B12946" s="51">
        <v>12.904</v>
      </c>
      <c r="C12946" s="52">
        <v>171.2997</v>
      </c>
    </row>
    <row r="12947" spans="2:3" ht="18">
      <c r="B12947" s="51">
        <v>12.904999999999999</v>
      </c>
      <c r="C12947" s="52">
        <v>171.38319999999999</v>
      </c>
    </row>
    <row r="12948" spans="2:3" ht="18">
      <c r="B12948" s="51">
        <v>12.906000000000001</v>
      </c>
      <c r="C12948" s="52">
        <v>171.46809999999999</v>
      </c>
    </row>
    <row r="12949" spans="2:3" ht="18">
      <c r="B12949" s="51">
        <v>12.907</v>
      </c>
      <c r="C12949" s="52">
        <v>171.55170000000001</v>
      </c>
    </row>
    <row r="12950" spans="2:3" ht="18">
      <c r="B12950" s="51">
        <v>12.907999999999999</v>
      </c>
      <c r="C12950" s="52">
        <v>171.63470000000001</v>
      </c>
    </row>
    <row r="12951" spans="2:3" ht="18">
      <c r="B12951" s="51">
        <v>12.909000000000001</v>
      </c>
      <c r="C12951" s="52">
        <v>171.7191</v>
      </c>
    </row>
    <row r="12952" spans="2:3" ht="18">
      <c r="B12952" s="51">
        <v>12.91</v>
      </c>
      <c r="C12952" s="52">
        <v>171.8032</v>
      </c>
    </row>
    <row r="12953" spans="2:3" ht="18">
      <c r="B12953" s="51">
        <v>12.911</v>
      </c>
      <c r="C12953" s="52">
        <v>171.8869</v>
      </c>
    </row>
    <row r="12954" spans="2:3" ht="18">
      <c r="B12954" s="51">
        <v>12.912000000000001</v>
      </c>
      <c r="C12954" s="52">
        <v>171.97069999999999</v>
      </c>
    </row>
    <row r="12955" spans="2:3" ht="18">
      <c r="B12955" s="51">
        <v>12.913</v>
      </c>
      <c r="C12955" s="52">
        <v>172.05439999999999</v>
      </c>
    </row>
    <row r="12956" spans="2:3" ht="18">
      <c r="B12956" s="51">
        <v>12.914</v>
      </c>
      <c r="C12956" s="52">
        <v>172.13890000000001</v>
      </c>
    </row>
    <row r="12957" spans="2:3" ht="18">
      <c r="B12957" s="51">
        <v>12.914999999999999</v>
      </c>
      <c r="C12957" s="52">
        <v>172.2234</v>
      </c>
    </row>
    <row r="12958" spans="2:3" ht="18">
      <c r="B12958" s="51">
        <v>12.916</v>
      </c>
      <c r="C12958" s="52">
        <v>172.3075</v>
      </c>
    </row>
    <row r="12959" spans="2:3" ht="18">
      <c r="B12959" s="51">
        <v>12.917</v>
      </c>
      <c r="C12959" s="52">
        <v>172.39179999999999</v>
      </c>
    </row>
    <row r="12960" spans="2:3" ht="18">
      <c r="B12960" s="51">
        <v>12.917999999999999</v>
      </c>
      <c r="C12960" s="52">
        <v>172.47620000000001</v>
      </c>
    </row>
    <row r="12961" spans="2:3" ht="18">
      <c r="B12961" s="51">
        <v>12.919</v>
      </c>
      <c r="C12961" s="52">
        <v>172.5607</v>
      </c>
    </row>
    <row r="12962" spans="2:3" ht="18">
      <c r="B12962" s="51">
        <v>12.92</v>
      </c>
      <c r="C12962" s="52">
        <v>172.64490000000001</v>
      </c>
    </row>
    <row r="12963" spans="2:3" ht="18">
      <c r="B12963" s="51">
        <v>12.920999999999999</v>
      </c>
      <c r="C12963" s="52">
        <v>172.72900000000001</v>
      </c>
    </row>
    <row r="12964" spans="2:3" ht="18">
      <c r="B12964" s="51">
        <v>12.922000000000001</v>
      </c>
      <c r="C12964" s="52">
        <v>172.8125</v>
      </c>
    </row>
    <row r="12965" spans="2:3" ht="18">
      <c r="B12965" s="51">
        <v>12.923</v>
      </c>
      <c r="C12965" s="52">
        <v>172.89519999999999</v>
      </c>
    </row>
    <row r="12966" spans="2:3" ht="18">
      <c r="B12966" s="51">
        <v>12.923999999999999</v>
      </c>
      <c r="C12966" s="52">
        <v>172.97810000000001</v>
      </c>
    </row>
    <row r="12967" spans="2:3" ht="18">
      <c r="B12967" s="51">
        <v>12.925000000000001</v>
      </c>
      <c r="C12967" s="52">
        <v>173.06139999999999</v>
      </c>
    </row>
    <row r="12968" spans="2:3" ht="18">
      <c r="B12968" s="51">
        <v>12.926</v>
      </c>
      <c r="C12968" s="52">
        <v>173.1455</v>
      </c>
    </row>
    <row r="12969" spans="2:3" ht="18">
      <c r="B12969" s="51">
        <v>12.927</v>
      </c>
      <c r="C12969" s="52">
        <v>173.23070000000001</v>
      </c>
    </row>
    <row r="12970" spans="2:3" ht="18">
      <c r="B12970" s="51">
        <v>12.928000000000001</v>
      </c>
      <c r="C12970" s="52">
        <v>173.31479999999999</v>
      </c>
    </row>
    <row r="12971" spans="2:3" ht="18">
      <c r="B12971" s="51">
        <v>12.929</v>
      </c>
      <c r="C12971" s="52">
        <v>173.3982</v>
      </c>
    </row>
    <row r="12972" spans="2:3" ht="18">
      <c r="B12972" s="51">
        <v>12.93</v>
      </c>
      <c r="C12972" s="52">
        <v>173.48339999999999</v>
      </c>
    </row>
    <row r="12973" spans="2:3" ht="18">
      <c r="B12973" s="51">
        <v>12.930999999999999</v>
      </c>
      <c r="C12973" s="52">
        <v>173.5677</v>
      </c>
    </row>
    <row r="12974" spans="2:3" ht="18">
      <c r="B12974" s="51">
        <v>12.932</v>
      </c>
      <c r="C12974" s="52">
        <v>173.6508</v>
      </c>
    </row>
    <row r="12975" spans="2:3" ht="18">
      <c r="B12975" s="51">
        <v>12.933</v>
      </c>
      <c r="C12975" s="52">
        <v>173.7347</v>
      </c>
    </row>
    <row r="12976" spans="2:3" ht="18">
      <c r="B12976" s="51">
        <v>12.933999999999999</v>
      </c>
      <c r="C12976" s="52">
        <v>173.81890000000001</v>
      </c>
    </row>
    <row r="12977" spans="2:3" ht="18">
      <c r="B12977" s="51">
        <v>12.935</v>
      </c>
      <c r="C12977" s="52">
        <v>173.90219999999999</v>
      </c>
    </row>
    <row r="12978" spans="2:3" ht="18">
      <c r="B12978" s="51">
        <v>12.936</v>
      </c>
      <c r="C12978" s="52">
        <v>173.98560000000001</v>
      </c>
    </row>
    <row r="12979" spans="2:3" ht="18">
      <c r="B12979" s="51">
        <v>12.936999999999999</v>
      </c>
      <c r="C12979" s="52">
        <v>174.0686</v>
      </c>
    </row>
    <row r="12980" spans="2:3" ht="18">
      <c r="B12980" s="51">
        <v>12.938000000000001</v>
      </c>
      <c r="C12980" s="52">
        <v>174.1514</v>
      </c>
    </row>
    <row r="12981" spans="2:3" ht="18">
      <c r="B12981" s="51">
        <v>12.939</v>
      </c>
      <c r="C12981" s="52">
        <v>174.2345</v>
      </c>
    </row>
    <row r="12982" spans="2:3" ht="18">
      <c r="B12982" s="51">
        <v>12.94</v>
      </c>
      <c r="C12982" s="52">
        <v>174.31870000000001</v>
      </c>
    </row>
    <row r="12983" spans="2:3" ht="18">
      <c r="B12983" s="51">
        <v>12.941000000000001</v>
      </c>
      <c r="C12983" s="52">
        <v>174.40180000000001</v>
      </c>
    </row>
    <row r="12984" spans="2:3" ht="18">
      <c r="B12984" s="51">
        <v>12.942</v>
      </c>
      <c r="C12984" s="52">
        <v>174.48560000000001</v>
      </c>
    </row>
    <row r="12985" spans="2:3" ht="18">
      <c r="B12985" s="51">
        <v>12.943</v>
      </c>
      <c r="C12985" s="52">
        <v>174.56829999999999</v>
      </c>
    </row>
    <row r="12986" spans="2:3" ht="18">
      <c r="B12986" s="51">
        <v>12.944000000000001</v>
      </c>
      <c r="C12986" s="52">
        <v>174.64949999999999</v>
      </c>
    </row>
    <row r="12987" spans="2:3" ht="18">
      <c r="B12987" s="51">
        <v>12.945</v>
      </c>
      <c r="C12987" s="52">
        <v>174.73230000000001</v>
      </c>
    </row>
    <row r="12988" spans="2:3" ht="18">
      <c r="B12988" s="51">
        <v>12.946</v>
      </c>
      <c r="C12988" s="52">
        <v>174.8126</v>
      </c>
    </row>
    <row r="12989" spans="2:3" ht="18">
      <c r="B12989" s="51">
        <v>12.946999999999999</v>
      </c>
      <c r="C12989" s="52">
        <v>174.88570000000001</v>
      </c>
    </row>
    <row r="12990" spans="2:3" ht="18">
      <c r="B12990" s="51">
        <v>12.948</v>
      </c>
      <c r="C12990" s="52">
        <v>174.96090000000001</v>
      </c>
    </row>
    <row r="12991" spans="2:3" ht="18">
      <c r="B12991" s="51">
        <v>12.949</v>
      </c>
      <c r="C12991" s="52">
        <v>175.04140000000001</v>
      </c>
    </row>
    <row r="12992" spans="2:3" ht="18">
      <c r="B12992" s="51">
        <v>12.95</v>
      </c>
      <c r="C12992" s="52">
        <v>175.12379999999999</v>
      </c>
    </row>
    <row r="12993" spans="2:3" ht="18">
      <c r="B12993" s="51">
        <v>12.951000000000001</v>
      </c>
      <c r="C12993" s="52">
        <v>175.2056</v>
      </c>
    </row>
    <row r="12994" spans="2:3" ht="18">
      <c r="B12994" s="51">
        <v>12.952</v>
      </c>
      <c r="C12994" s="52">
        <v>175.28630000000001</v>
      </c>
    </row>
    <row r="12995" spans="2:3" ht="18">
      <c r="B12995" s="51">
        <v>12.952999999999999</v>
      </c>
      <c r="C12995" s="52">
        <v>175.36680000000001</v>
      </c>
    </row>
    <row r="12996" spans="2:3" ht="18">
      <c r="B12996" s="51">
        <v>12.954000000000001</v>
      </c>
      <c r="C12996" s="52">
        <v>175.4479</v>
      </c>
    </row>
    <row r="12997" spans="2:3" ht="18">
      <c r="B12997" s="51">
        <v>12.955</v>
      </c>
      <c r="C12997" s="52">
        <v>175.52950000000001</v>
      </c>
    </row>
    <row r="12998" spans="2:3" ht="18">
      <c r="B12998" s="51">
        <v>12.956</v>
      </c>
      <c r="C12998" s="52">
        <v>175.6103</v>
      </c>
    </row>
    <row r="12999" spans="2:3" ht="18">
      <c r="B12999" s="51">
        <v>12.957000000000001</v>
      </c>
      <c r="C12999" s="52">
        <v>175.691</v>
      </c>
    </row>
    <row r="13000" spans="2:3" ht="18">
      <c r="B13000" s="51">
        <v>12.958</v>
      </c>
      <c r="C13000" s="52">
        <v>175.7724</v>
      </c>
    </row>
    <row r="13001" spans="2:3" ht="18">
      <c r="B13001" s="51">
        <v>12.959</v>
      </c>
      <c r="C13001" s="52">
        <v>175.85409999999999</v>
      </c>
    </row>
    <row r="13002" spans="2:3" ht="18">
      <c r="B13002" s="51">
        <v>12.96</v>
      </c>
      <c r="C13002" s="52">
        <v>175.9358</v>
      </c>
    </row>
    <row r="13003" spans="2:3" ht="18">
      <c r="B13003" s="51">
        <v>12.961</v>
      </c>
      <c r="C13003" s="52">
        <v>176.01840000000001</v>
      </c>
    </row>
    <row r="13004" spans="2:3" ht="18">
      <c r="B13004" s="51">
        <v>12.962</v>
      </c>
      <c r="C13004" s="52">
        <v>176.10059999999999</v>
      </c>
    </row>
    <row r="13005" spans="2:3" ht="18">
      <c r="B13005" s="51">
        <v>12.962999999999999</v>
      </c>
      <c r="C13005" s="52">
        <v>176.1831</v>
      </c>
    </row>
    <row r="13006" spans="2:3" ht="18">
      <c r="B13006" s="51">
        <v>12.964</v>
      </c>
      <c r="C13006" s="52">
        <v>176.2663</v>
      </c>
    </row>
    <row r="13007" spans="2:3" ht="18">
      <c r="B13007" s="51">
        <v>12.965</v>
      </c>
      <c r="C13007" s="52">
        <v>176.3486</v>
      </c>
    </row>
    <row r="13008" spans="2:3" ht="18">
      <c r="B13008" s="51">
        <v>12.965999999999999</v>
      </c>
      <c r="C13008" s="52">
        <v>176.4315</v>
      </c>
    </row>
    <row r="13009" spans="2:3" ht="18">
      <c r="B13009" s="51">
        <v>12.967000000000001</v>
      </c>
      <c r="C13009" s="52">
        <v>176.51490000000001</v>
      </c>
    </row>
    <row r="13010" spans="2:3" ht="18">
      <c r="B13010" s="51">
        <v>12.968</v>
      </c>
      <c r="C13010" s="52">
        <v>176.5977</v>
      </c>
    </row>
    <row r="13011" spans="2:3" ht="18">
      <c r="B13011" s="51">
        <v>12.968999999999999</v>
      </c>
      <c r="C13011" s="52">
        <v>176.68039999999999</v>
      </c>
    </row>
    <row r="13012" spans="2:3" ht="18">
      <c r="B13012" s="51">
        <v>12.97</v>
      </c>
      <c r="C13012" s="52">
        <v>176.76310000000001</v>
      </c>
    </row>
    <row r="13013" spans="2:3" ht="18">
      <c r="B13013" s="51">
        <v>12.971</v>
      </c>
      <c r="C13013" s="52">
        <v>176.84829999999999</v>
      </c>
    </row>
    <row r="13014" spans="2:3" ht="18">
      <c r="B13014" s="51">
        <v>12.972</v>
      </c>
      <c r="C13014" s="52">
        <v>176.9331</v>
      </c>
    </row>
    <row r="13015" spans="2:3" ht="18">
      <c r="B13015" s="51">
        <v>12.973000000000001</v>
      </c>
      <c r="C13015" s="52">
        <v>177.017</v>
      </c>
    </row>
    <row r="13016" spans="2:3" ht="18">
      <c r="B13016" s="51">
        <v>12.974</v>
      </c>
      <c r="C13016" s="52">
        <v>177.10149999999999</v>
      </c>
    </row>
    <row r="13017" spans="2:3" ht="18">
      <c r="B13017" s="51">
        <v>12.975</v>
      </c>
      <c r="C13017" s="52">
        <v>177.18639999999999</v>
      </c>
    </row>
    <row r="13018" spans="2:3" ht="18">
      <c r="B13018" s="51">
        <v>12.976000000000001</v>
      </c>
      <c r="C13018" s="52">
        <v>177.27160000000001</v>
      </c>
    </row>
    <row r="13019" spans="2:3" ht="18">
      <c r="B13019" s="51">
        <v>12.977</v>
      </c>
      <c r="C13019" s="52">
        <v>177.3554</v>
      </c>
    </row>
    <row r="13020" spans="2:3" ht="18">
      <c r="B13020" s="51">
        <v>12.978</v>
      </c>
      <c r="C13020" s="52">
        <v>177.4402</v>
      </c>
    </row>
    <row r="13021" spans="2:3" ht="18">
      <c r="B13021" s="51">
        <v>12.978999999999999</v>
      </c>
      <c r="C13021" s="52">
        <v>177.52549999999999</v>
      </c>
    </row>
    <row r="13022" spans="2:3" ht="18">
      <c r="B13022" s="51">
        <v>12.98</v>
      </c>
      <c r="C13022" s="52">
        <v>177.6112</v>
      </c>
    </row>
    <row r="13023" spans="2:3" ht="18">
      <c r="B13023" s="51">
        <v>12.981</v>
      </c>
      <c r="C13023" s="52">
        <v>177.6952</v>
      </c>
    </row>
    <row r="13024" spans="2:3" ht="18">
      <c r="B13024" s="51">
        <v>12.981999999999999</v>
      </c>
      <c r="C13024" s="52">
        <v>177.77930000000001</v>
      </c>
    </row>
    <row r="13025" spans="2:3" ht="18">
      <c r="B13025" s="51">
        <v>12.983000000000001</v>
      </c>
      <c r="C13025" s="52">
        <v>177.8629</v>
      </c>
    </row>
    <row r="13026" spans="2:3" ht="18">
      <c r="B13026" s="51">
        <v>12.984</v>
      </c>
      <c r="C13026" s="52">
        <v>177.94759999999999</v>
      </c>
    </row>
    <row r="13027" spans="2:3" ht="18">
      <c r="B13027" s="51">
        <v>12.984999999999999</v>
      </c>
      <c r="C13027" s="52">
        <v>178.03299999999999</v>
      </c>
    </row>
    <row r="13028" spans="2:3" ht="18">
      <c r="B13028" s="51">
        <v>12.986000000000001</v>
      </c>
      <c r="C13028" s="52">
        <v>178.11699999999999</v>
      </c>
    </row>
    <row r="13029" spans="2:3" ht="18">
      <c r="B13029" s="51">
        <v>12.987</v>
      </c>
      <c r="C13029" s="52">
        <v>178.20140000000001</v>
      </c>
    </row>
    <row r="13030" spans="2:3" ht="18">
      <c r="B13030" s="51">
        <v>12.988</v>
      </c>
      <c r="C13030" s="52">
        <v>178.28569999999999</v>
      </c>
    </row>
    <row r="13031" spans="2:3" ht="18">
      <c r="B13031" s="51">
        <v>12.989000000000001</v>
      </c>
      <c r="C13031" s="52">
        <v>178.37049999999999</v>
      </c>
    </row>
    <row r="13032" spans="2:3" ht="18">
      <c r="B13032" s="51">
        <v>12.99</v>
      </c>
      <c r="C13032" s="52">
        <v>178.45760000000001</v>
      </c>
    </row>
    <row r="13033" spans="2:3" ht="18">
      <c r="B13033" s="51">
        <v>12.991</v>
      </c>
      <c r="C13033" s="52">
        <v>178.55009999999999</v>
      </c>
    </row>
    <row r="13034" spans="2:3" ht="18">
      <c r="B13034" s="51">
        <v>12.992000000000001</v>
      </c>
      <c r="C13034" s="52">
        <v>178.63489999999999</v>
      </c>
    </row>
    <row r="13035" spans="2:3" ht="18">
      <c r="B13035" s="51">
        <v>12.993</v>
      </c>
      <c r="C13035" s="52">
        <v>178.72</v>
      </c>
    </row>
    <row r="13036" spans="2:3" ht="18">
      <c r="B13036" s="51">
        <v>12.994</v>
      </c>
      <c r="C13036" s="52">
        <v>178.80439999999999</v>
      </c>
    </row>
    <row r="13037" spans="2:3" ht="18">
      <c r="B13037" s="51">
        <v>12.994999999999999</v>
      </c>
      <c r="C13037" s="52">
        <v>178.88820000000001</v>
      </c>
    </row>
    <row r="13038" spans="2:3" ht="18">
      <c r="B13038" s="51">
        <v>12.996</v>
      </c>
      <c r="C13038" s="52">
        <v>178.9725</v>
      </c>
    </row>
    <row r="13039" spans="2:3" ht="18">
      <c r="B13039" s="51">
        <v>12.997</v>
      </c>
      <c r="C13039" s="52">
        <v>179.05850000000001</v>
      </c>
    </row>
    <row r="13040" spans="2:3" ht="18">
      <c r="B13040" s="51">
        <v>12.997999999999999</v>
      </c>
      <c r="C13040" s="52">
        <v>179.14250000000001</v>
      </c>
    </row>
    <row r="13041" spans="2:3" ht="18">
      <c r="B13041" s="51">
        <v>12.999000000000001</v>
      </c>
      <c r="C13041" s="52">
        <v>179.22749999999999</v>
      </c>
    </row>
    <row r="13042" spans="2:3" ht="18">
      <c r="B13042" s="51">
        <v>13</v>
      </c>
      <c r="C13042" s="52">
        <v>179.3075</v>
      </c>
    </row>
    <row r="13043" spans="2:3" ht="18">
      <c r="B13043" s="51">
        <v>13.000999999999999</v>
      </c>
      <c r="C13043" s="52">
        <v>179.38399999999999</v>
      </c>
    </row>
    <row r="13044" spans="2:3" ht="18">
      <c r="B13044" s="51">
        <v>13.002000000000001</v>
      </c>
      <c r="C13044" s="52">
        <v>179.46530000000001</v>
      </c>
    </row>
    <row r="13045" spans="2:3" ht="18">
      <c r="B13045" s="51">
        <v>13.003</v>
      </c>
      <c r="C13045" s="52">
        <v>179.55179999999999</v>
      </c>
    </row>
    <row r="13046" spans="2:3" ht="18">
      <c r="B13046" s="51">
        <v>13.004</v>
      </c>
      <c r="C13046" s="52">
        <v>179.63849999999999</v>
      </c>
    </row>
    <row r="13047" spans="2:3" ht="18">
      <c r="B13047" s="51">
        <v>13.005000000000001</v>
      </c>
      <c r="C13047" s="52">
        <v>179.7243</v>
      </c>
    </row>
    <row r="13048" spans="2:3" ht="18">
      <c r="B13048" s="51">
        <v>13.006</v>
      </c>
      <c r="C13048" s="52">
        <v>179.81129999999999</v>
      </c>
    </row>
    <row r="13049" spans="2:3" ht="18">
      <c r="B13049" s="51">
        <v>13.007</v>
      </c>
      <c r="C13049" s="52">
        <v>179.89760000000001</v>
      </c>
    </row>
    <row r="13050" spans="2:3" ht="18">
      <c r="B13050" s="51">
        <v>13.007999999999999</v>
      </c>
      <c r="C13050" s="52">
        <v>179.98429999999999</v>
      </c>
    </row>
    <row r="13051" spans="2:3" ht="18">
      <c r="B13051" s="51">
        <v>13.009</v>
      </c>
      <c r="C13051" s="52">
        <v>180.07060000000001</v>
      </c>
    </row>
    <row r="13052" spans="2:3" ht="18">
      <c r="B13052" s="51">
        <v>13.01</v>
      </c>
      <c r="C13052" s="52">
        <v>180.15639999999999</v>
      </c>
    </row>
    <row r="13053" spans="2:3" ht="18">
      <c r="B13053" s="51">
        <v>13.010999999999999</v>
      </c>
      <c r="C13053" s="52">
        <v>180.24199999999999</v>
      </c>
    </row>
    <row r="13054" spans="2:3" ht="18">
      <c r="B13054" s="51">
        <v>13.012</v>
      </c>
      <c r="C13054" s="52">
        <v>180.32839999999999</v>
      </c>
    </row>
    <row r="13055" spans="2:3" ht="18">
      <c r="B13055" s="51">
        <v>13.013</v>
      </c>
      <c r="C13055" s="52">
        <v>180.4145</v>
      </c>
    </row>
    <row r="13056" spans="2:3" ht="18">
      <c r="B13056" s="51">
        <v>13.013999999999999</v>
      </c>
      <c r="C13056" s="52">
        <v>180.49969999999999</v>
      </c>
    </row>
    <row r="13057" spans="2:3" ht="18">
      <c r="B13057" s="51">
        <v>13.015000000000001</v>
      </c>
      <c r="C13057" s="52">
        <v>180.58519999999999</v>
      </c>
    </row>
    <row r="13058" spans="2:3" ht="18">
      <c r="B13058" s="51">
        <v>13.016</v>
      </c>
      <c r="C13058" s="52">
        <v>180.67140000000001</v>
      </c>
    </row>
    <row r="13059" spans="2:3" ht="18">
      <c r="B13059" s="51">
        <v>13.016999999999999</v>
      </c>
      <c r="C13059" s="52">
        <v>180.75710000000001</v>
      </c>
    </row>
    <row r="13060" spans="2:3" ht="18">
      <c r="B13060" s="51">
        <v>13.018000000000001</v>
      </c>
      <c r="C13060" s="52">
        <v>180.84209999999999</v>
      </c>
    </row>
    <row r="13061" spans="2:3" ht="18">
      <c r="B13061" s="51">
        <v>13.019</v>
      </c>
      <c r="C13061" s="52">
        <v>180.92789999999999</v>
      </c>
    </row>
    <row r="13062" spans="2:3" ht="18">
      <c r="B13062" s="51">
        <v>13.02</v>
      </c>
      <c r="C13062" s="52">
        <v>181.0154</v>
      </c>
    </row>
    <row r="13063" spans="2:3" ht="18">
      <c r="B13063" s="51">
        <v>13.021000000000001</v>
      </c>
      <c r="C13063" s="52">
        <v>181.10130000000001</v>
      </c>
    </row>
    <row r="13064" spans="2:3" ht="18">
      <c r="B13064" s="51">
        <v>13.022</v>
      </c>
      <c r="C13064" s="52">
        <v>181.18690000000001</v>
      </c>
    </row>
    <row r="13065" spans="2:3" ht="18">
      <c r="B13065" s="51">
        <v>13.023</v>
      </c>
      <c r="C13065" s="52">
        <v>181.27420000000001</v>
      </c>
    </row>
    <row r="13066" spans="2:3" ht="18">
      <c r="B13066" s="51">
        <v>13.023999999999999</v>
      </c>
      <c r="C13066" s="52">
        <v>181.36060000000001</v>
      </c>
    </row>
    <row r="13067" spans="2:3" ht="18">
      <c r="B13067" s="51">
        <v>13.025</v>
      </c>
      <c r="C13067" s="52">
        <v>181.44640000000001</v>
      </c>
    </row>
    <row r="13068" spans="2:3" ht="18">
      <c r="B13068" s="51">
        <v>13.026</v>
      </c>
      <c r="C13068" s="52">
        <v>181.53280000000001</v>
      </c>
    </row>
    <row r="13069" spans="2:3" ht="18">
      <c r="B13069" s="51">
        <v>13.026999999999999</v>
      </c>
      <c r="C13069" s="52">
        <v>181.61949999999999</v>
      </c>
    </row>
    <row r="13070" spans="2:3" ht="18">
      <c r="B13070" s="51">
        <v>13.028</v>
      </c>
      <c r="C13070" s="52">
        <v>181.70609999999999</v>
      </c>
    </row>
    <row r="13071" spans="2:3" ht="18">
      <c r="B13071" s="51">
        <v>13.029</v>
      </c>
      <c r="C13071" s="52">
        <v>181.7921</v>
      </c>
    </row>
    <row r="13072" spans="2:3" ht="18">
      <c r="B13072" s="51">
        <v>13.03</v>
      </c>
      <c r="C13072" s="52">
        <v>181.87809999999999</v>
      </c>
    </row>
    <row r="13073" spans="2:3" ht="18">
      <c r="B13073" s="51">
        <v>13.031000000000001</v>
      </c>
      <c r="C13073" s="52">
        <v>181.9657</v>
      </c>
    </row>
    <row r="13074" spans="2:3" ht="18">
      <c r="B13074" s="51">
        <v>13.032</v>
      </c>
      <c r="C13074" s="52">
        <v>182.05369999999999</v>
      </c>
    </row>
    <row r="13075" spans="2:3" ht="18">
      <c r="B13075" s="51">
        <v>13.032999999999999</v>
      </c>
      <c r="C13075" s="52">
        <v>182.14019999999999</v>
      </c>
    </row>
    <row r="13076" spans="2:3" ht="18">
      <c r="B13076" s="51">
        <v>13.034000000000001</v>
      </c>
      <c r="C13076" s="52">
        <v>182.22749999999999</v>
      </c>
    </row>
    <row r="13077" spans="2:3" ht="18">
      <c r="B13077" s="51">
        <v>13.035</v>
      </c>
      <c r="C13077" s="52">
        <v>182.31460000000001</v>
      </c>
    </row>
    <row r="13078" spans="2:3" ht="18">
      <c r="B13078" s="51">
        <v>13.036</v>
      </c>
      <c r="C13078" s="52">
        <v>182.40170000000001</v>
      </c>
    </row>
    <row r="13079" spans="2:3" ht="18">
      <c r="B13079" s="51">
        <v>13.037000000000001</v>
      </c>
      <c r="C13079" s="52">
        <v>182.4881</v>
      </c>
    </row>
    <row r="13080" spans="2:3" ht="18">
      <c r="B13080" s="51">
        <v>13.038</v>
      </c>
      <c r="C13080" s="52">
        <v>182.5744</v>
      </c>
    </row>
    <row r="13081" spans="2:3" ht="18">
      <c r="B13081" s="51">
        <v>13.039</v>
      </c>
      <c r="C13081" s="52">
        <v>182.6602</v>
      </c>
    </row>
    <row r="13082" spans="2:3" ht="18">
      <c r="B13082" s="51">
        <v>13.04</v>
      </c>
      <c r="C13082" s="52">
        <v>182.74299999999999</v>
      </c>
    </row>
    <row r="13083" spans="2:3" ht="18">
      <c r="B13083" s="51">
        <v>13.041</v>
      </c>
      <c r="C13083" s="52">
        <v>182.8211</v>
      </c>
    </row>
    <row r="13084" spans="2:3" ht="18">
      <c r="B13084" s="51">
        <v>13.042</v>
      </c>
      <c r="C13084" s="52">
        <v>182.90479999999999</v>
      </c>
    </row>
    <row r="13085" spans="2:3" ht="18">
      <c r="B13085" s="51">
        <v>13.042999999999999</v>
      </c>
      <c r="C13085" s="52">
        <v>182.99100000000001</v>
      </c>
    </row>
    <row r="13086" spans="2:3" ht="18">
      <c r="B13086" s="51">
        <v>13.044</v>
      </c>
      <c r="C13086" s="52">
        <v>183.07759999999999</v>
      </c>
    </row>
    <row r="13087" spans="2:3" ht="18">
      <c r="B13087" s="51">
        <v>13.045</v>
      </c>
      <c r="C13087" s="52">
        <v>183.1645</v>
      </c>
    </row>
    <row r="13088" spans="2:3" ht="18">
      <c r="B13088" s="51">
        <v>13.045999999999999</v>
      </c>
      <c r="C13088" s="52">
        <v>183.25139999999999</v>
      </c>
    </row>
    <row r="13089" spans="2:3" ht="18">
      <c r="B13089" s="51">
        <v>13.047000000000001</v>
      </c>
      <c r="C13089" s="52">
        <v>183.33760000000001</v>
      </c>
    </row>
    <row r="13090" spans="2:3" ht="18">
      <c r="B13090" s="51">
        <v>13.048</v>
      </c>
      <c r="C13090" s="52">
        <v>183.42429999999999</v>
      </c>
    </row>
    <row r="13091" spans="2:3" ht="18">
      <c r="B13091" s="51">
        <v>13.048999999999999</v>
      </c>
      <c r="C13091" s="52">
        <v>183.51009999999999</v>
      </c>
    </row>
    <row r="13092" spans="2:3" ht="18">
      <c r="B13092" s="51">
        <v>13.05</v>
      </c>
      <c r="C13092" s="52">
        <v>183.59460000000001</v>
      </c>
    </row>
    <row r="13093" spans="2:3" ht="18">
      <c r="B13093" s="51">
        <v>13.051</v>
      </c>
      <c r="C13093" s="52">
        <v>183.67920000000001</v>
      </c>
    </row>
    <row r="13094" spans="2:3" ht="18">
      <c r="B13094" s="51">
        <v>13.052</v>
      </c>
      <c r="C13094" s="52">
        <v>183.7645</v>
      </c>
    </row>
    <row r="13095" spans="2:3" ht="18">
      <c r="B13095" s="51">
        <v>13.053000000000001</v>
      </c>
      <c r="C13095" s="52">
        <v>183.8476</v>
      </c>
    </row>
    <row r="13096" spans="2:3" ht="18">
      <c r="B13096" s="51">
        <v>13.054</v>
      </c>
      <c r="C13096" s="52">
        <v>183.9246</v>
      </c>
    </row>
    <row r="13097" spans="2:3" ht="18">
      <c r="B13097" s="51">
        <v>13.055</v>
      </c>
      <c r="C13097" s="52">
        <v>184.00239999999999</v>
      </c>
    </row>
    <row r="13098" spans="2:3" ht="18">
      <c r="B13098" s="51">
        <v>13.055999999999999</v>
      </c>
      <c r="C13098" s="52">
        <v>184.08500000000001</v>
      </c>
    </row>
    <row r="13099" spans="2:3" ht="18">
      <c r="B13099" s="51">
        <v>13.057</v>
      </c>
      <c r="C13099" s="52">
        <v>184.1705</v>
      </c>
    </row>
    <row r="13100" spans="2:3" ht="18">
      <c r="B13100" s="51">
        <v>13.058</v>
      </c>
      <c r="C13100" s="52">
        <v>184.2567</v>
      </c>
    </row>
    <row r="13101" spans="2:3" ht="18">
      <c r="B13101" s="51">
        <v>13.058999999999999</v>
      </c>
      <c r="C13101" s="52">
        <v>184.3425</v>
      </c>
    </row>
    <row r="13102" spans="2:3" ht="18">
      <c r="B13102" s="51">
        <v>13.06</v>
      </c>
      <c r="C13102" s="52">
        <v>184.42830000000001</v>
      </c>
    </row>
    <row r="13103" spans="2:3" ht="18">
      <c r="B13103" s="51">
        <v>13.061</v>
      </c>
      <c r="C13103" s="52">
        <v>184.51429999999999</v>
      </c>
    </row>
    <row r="13104" spans="2:3" ht="18">
      <c r="B13104" s="51">
        <v>13.061999999999999</v>
      </c>
      <c r="C13104" s="52">
        <v>184.59979999999999</v>
      </c>
    </row>
    <row r="13105" spans="2:3" ht="18">
      <c r="B13105" s="51">
        <v>13.063000000000001</v>
      </c>
      <c r="C13105" s="52">
        <v>184.6857</v>
      </c>
    </row>
    <row r="13106" spans="2:3" ht="18">
      <c r="B13106" s="51">
        <v>13.064</v>
      </c>
      <c r="C13106" s="52">
        <v>184.77180000000001</v>
      </c>
    </row>
    <row r="13107" spans="2:3" ht="18">
      <c r="B13107" s="51">
        <v>13.065</v>
      </c>
      <c r="C13107" s="52">
        <v>184.85749999999999</v>
      </c>
    </row>
    <row r="13108" spans="2:3" ht="18">
      <c r="B13108" s="51">
        <v>13.066000000000001</v>
      </c>
      <c r="C13108" s="52">
        <v>184.94290000000001</v>
      </c>
    </row>
    <row r="13109" spans="2:3" ht="18">
      <c r="B13109" s="51">
        <v>13.067</v>
      </c>
      <c r="C13109" s="52">
        <v>185.02869999999999</v>
      </c>
    </row>
    <row r="13110" spans="2:3" ht="18">
      <c r="B13110" s="51">
        <v>13.068</v>
      </c>
      <c r="C13110" s="52">
        <v>185.11529999999999</v>
      </c>
    </row>
    <row r="13111" spans="2:3" ht="18">
      <c r="B13111" s="51">
        <v>13.069000000000001</v>
      </c>
      <c r="C13111" s="52">
        <v>185.20060000000001</v>
      </c>
    </row>
    <row r="13112" spans="2:3" ht="18">
      <c r="B13112" s="51">
        <v>13.07</v>
      </c>
      <c r="C13112" s="52">
        <v>185.28489999999999</v>
      </c>
    </row>
    <row r="13113" spans="2:3" ht="18">
      <c r="B13113" s="51">
        <v>13.071</v>
      </c>
      <c r="C13113" s="52">
        <v>185.37029999999999</v>
      </c>
    </row>
    <row r="13114" spans="2:3" ht="18">
      <c r="B13114" s="51">
        <v>13.071999999999999</v>
      </c>
      <c r="C13114" s="52">
        <v>185.4564</v>
      </c>
    </row>
    <row r="13115" spans="2:3" ht="18">
      <c r="B13115" s="51">
        <v>13.073</v>
      </c>
      <c r="C13115" s="52">
        <v>185.54230000000001</v>
      </c>
    </row>
    <row r="13116" spans="2:3" ht="18">
      <c r="B13116" s="51">
        <v>13.074</v>
      </c>
      <c r="C13116" s="52">
        <v>185.62909999999999</v>
      </c>
    </row>
    <row r="13117" spans="2:3" ht="18">
      <c r="B13117" s="51">
        <v>13.074999999999999</v>
      </c>
      <c r="C13117" s="52">
        <v>185.71639999999999</v>
      </c>
    </row>
    <row r="13118" spans="2:3" ht="18">
      <c r="B13118" s="51">
        <v>13.076000000000001</v>
      </c>
      <c r="C13118" s="52">
        <v>185.8031</v>
      </c>
    </row>
    <row r="13119" spans="2:3" ht="18">
      <c r="B13119" s="51">
        <v>13.077</v>
      </c>
      <c r="C13119" s="52">
        <v>185.88910000000001</v>
      </c>
    </row>
    <row r="13120" spans="2:3" ht="18">
      <c r="B13120" s="51">
        <v>13.077999999999999</v>
      </c>
      <c r="C13120" s="52">
        <v>185.97579999999999</v>
      </c>
    </row>
    <row r="13121" spans="2:3" ht="18">
      <c r="B13121" s="51">
        <v>13.079000000000001</v>
      </c>
      <c r="C13121" s="52">
        <v>186.0626</v>
      </c>
    </row>
    <row r="13122" spans="2:3" ht="18">
      <c r="B13122" s="51">
        <v>13.08</v>
      </c>
      <c r="C13122" s="52">
        <v>186.14930000000001</v>
      </c>
    </row>
    <row r="13123" spans="2:3" ht="18">
      <c r="B13123" s="51">
        <v>13.081</v>
      </c>
      <c r="C13123" s="52">
        <v>186.2363</v>
      </c>
    </row>
    <row r="13124" spans="2:3" ht="18">
      <c r="B13124" s="51">
        <v>13.082000000000001</v>
      </c>
      <c r="C13124" s="52">
        <v>186.32380000000001</v>
      </c>
    </row>
    <row r="13125" spans="2:3" ht="18">
      <c r="B13125" s="51">
        <v>13.083</v>
      </c>
      <c r="C13125" s="52">
        <v>186.41159999999999</v>
      </c>
    </row>
    <row r="13126" spans="2:3" ht="18">
      <c r="B13126" s="51">
        <v>13.084</v>
      </c>
      <c r="C13126" s="52">
        <v>186.4984</v>
      </c>
    </row>
    <row r="13127" spans="2:3" ht="18">
      <c r="B13127" s="51">
        <v>13.085000000000001</v>
      </c>
      <c r="C13127" s="52">
        <v>186.58510000000001</v>
      </c>
    </row>
    <row r="13128" spans="2:3" ht="18">
      <c r="B13128" s="51">
        <v>13.086</v>
      </c>
      <c r="C13128" s="52">
        <v>186.67230000000001</v>
      </c>
    </row>
    <row r="13129" spans="2:3" ht="18">
      <c r="B13129" s="51">
        <v>13.087</v>
      </c>
      <c r="C13129" s="52">
        <v>186.76</v>
      </c>
    </row>
    <row r="13130" spans="2:3" ht="18">
      <c r="B13130" s="51">
        <v>13.087999999999999</v>
      </c>
      <c r="C13130" s="52">
        <v>186.8486</v>
      </c>
    </row>
    <row r="13131" spans="2:3" ht="18">
      <c r="B13131" s="51">
        <v>13.089</v>
      </c>
      <c r="C13131" s="52">
        <v>186.9375</v>
      </c>
    </row>
    <row r="13132" spans="2:3" ht="18">
      <c r="B13132" s="51">
        <v>13.09</v>
      </c>
      <c r="C13132" s="52">
        <v>187.02549999999999</v>
      </c>
    </row>
    <row r="13133" spans="2:3" ht="18">
      <c r="B13133" s="51">
        <v>13.090999999999999</v>
      </c>
      <c r="C13133" s="52">
        <v>187.11279999999999</v>
      </c>
    </row>
    <row r="13134" spans="2:3" ht="18">
      <c r="B13134" s="51">
        <v>13.092000000000001</v>
      </c>
      <c r="C13134" s="52">
        <v>187.2</v>
      </c>
    </row>
    <row r="13135" spans="2:3" ht="18">
      <c r="B13135" s="51">
        <v>13.093</v>
      </c>
      <c r="C13135" s="52">
        <v>187.28729999999999</v>
      </c>
    </row>
    <row r="13136" spans="2:3" ht="18">
      <c r="B13136" s="51">
        <v>13.093999999999999</v>
      </c>
      <c r="C13136" s="52">
        <v>187.3751</v>
      </c>
    </row>
    <row r="13137" spans="2:3" ht="18">
      <c r="B13137" s="51">
        <v>13.095000000000001</v>
      </c>
      <c r="C13137" s="52">
        <v>187.46260000000001</v>
      </c>
    </row>
    <row r="13138" spans="2:3" ht="18">
      <c r="B13138" s="51">
        <v>13.096</v>
      </c>
      <c r="C13138" s="52">
        <v>187.5497</v>
      </c>
    </row>
    <row r="13139" spans="2:3" ht="18">
      <c r="B13139" s="51">
        <v>13.097</v>
      </c>
      <c r="C13139" s="52">
        <v>187.6371</v>
      </c>
    </row>
    <row r="13140" spans="2:3" ht="18">
      <c r="B13140" s="51">
        <v>13.098000000000001</v>
      </c>
      <c r="C13140" s="52">
        <v>187.7253</v>
      </c>
    </row>
    <row r="13141" spans="2:3" ht="18">
      <c r="B13141" s="51">
        <v>13.099</v>
      </c>
      <c r="C13141" s="52">
        <v>187.81290000000001</v>
      </c>
    </row>
    <row r="13142" spans="2:3" ht="18">
      <c r="B13142" s="51">
        <v>13.1</v>
      </c>
      <c r="C13142" s="52">
        <v>187.90129999999999</v>
      </c>
    </row>
    <row r="13143" spans="2:3" ht="18">
      <c r="B13143" s="51">
        <v>13.101000000000001</v>
      </c>
      <c r="C13143" s="52">
        <v>187.99100000000001</v>
      </c>
    </row>
    <row r="13144" spans="2:3" ht="18">
      <c r="B13144" s="51">
        <v>13.102</v>
      </c>
      <c r="C13144" s="52">
        <v>188.08009999999999</v>
      </c>
    </row>
    <row r="13145" spans="2:3" ht="18">
      <c r="B13145" s="51">
        <v>13.103</v>
      </c>
      <c r="C13145" s="52">
        <v>188.16820000000001</v>
      </c>
    </row>
    <row r="13146" spans="2:3" ht="18">
      <c r="B13146" s="51">
        <v>13.103999999999999</v>
      </c>
      <c r="C13146" s="52">
        <v>188.2568</v>
      </c>
    </row>
    <row r="13147" spans="2:3" ht="18">
      <c r="B13147" s="51">
        <v>13.105</v>
      </c>
      <c r="C13147" s="52">
        <v>188.34620000000001</v>
      </c>
    </row>
    <row r="13148" spans="2:3" ht="18">
      <c r="B13148" s="51">
        <v>13.106</v>
      </c>
      <c r="C13148" s="52">
        <v>188.43530000000001</v>
      </c>
    </row>
    <row r="13149" spans="2:3" ht="18">
      <c r="B13149" s="51">
        <v>13.106999999999999</v>
      </c>
      <c r="C13149" s="52">
        <v>188.52</v>
      </c>
    </row>
    <row r="13150" spans="2:3" ht="18">
      <c r="B13150" s="51">
        <v>13.108000000000001</v>
      </c>
      <c r="C13150" s="52">
        <v>188.60149999999999</v>
      </c>
    </row>
    <row r="13151" spans="2:3" ht="18">
      <c r="B13151" s="51">
        <v>13.109</v>
      </c>
      <c r="C13151" s="52">
        <v>188.68510000000001</v>
      </c>
    </row>
    <row r="13152" spans="2:3" ht="18">
      <c r="B13152" s="51">
        <v>13.11</v>
      </c>
      <c r="C13152" s="52">
        <v>188.7741</v>
      </c>
    </row>
    <row r="13153" spans="2:3" ht="18">
      <c r="B13153" s="51">
        <v>13.111000000000001</v>
      </c>
      <c r="C13153" s="52">
        <v>188.86410000000001</v>
      </c>
    </row>
    <row r="13154" spans="2:3" ht="18">
      <c r="B13154" s="51">
        <v>13.112</v>
      </c>
      <c r="C13154" s="52">
        <v>188.95480000000001</v>
      </c>
    </row>
    <row r="13155" spans="2:3" ht="18">
      <c r="B13155" s="51">
        <v>13.113</v>
      </c>
      <c r="C13155" s="52">
        <v>189.0454</v>
      </c>
    </row>
    <row r="13156" spans="2:3" ht="18">
      <c r="B13156" s="51">
        <v>13.114000000000001</v>
      </c>
      <c r="C13156" s="52">
        <v>189.1352</v>
      </c>
    </row>
    <row r="13157" spans="2:3" ht="18">
      <c r="B13157" s="51">
        <v>13.115</v>
      </c>
      <c r="C13157" s="52">
        <v>189.22579999999999</v>
      </c>
    </row>
    <row r="13158" spans="2:3" ht="18">
      <c r="B13158" s="51">
        <v>13.116</v>
      </c>
      <c r="C13158" s="52">
        <v>189.31630000000001</v>
      </c>
    </row>
    <row r="13159" spans="2:3" ht="18">
      <c r="B13159" s="51">
        <v>13.117000000000001</v>
      </c>
      <c r="C13159" s="52">
        <v>189.4067</v>
      </c>
    </row>
    <row r="13160" spans="2:3" ht="18">
      <c r="B13160" s="51">
        <v>13.118</v>
      </c>
      <c r="C13160" s="52">
        <v>189.49719999999999</v>
      </c>
    </row>
    <row r="13161" spans="2:3" ht="18">
      <c r="B13161" s="51">
        <v>13.119</v>
      </c>
      <c r="C13161" s="52">
        <v>189.58840000000001</v>
      </c>
    </row>
    <row r="13162" spans="2:3" ht="18">
      <c r="B13162" s="51">
        <v>13.12</v>
      </c>
      <c r="C13162" s="52">
        <v>189.68100000000001</v>
      </c>
    </row>
    <row r="13163" spans="2:3" ht="18">
      <c r="B13163" s="51">
        <v>13.121</v>
      </c>
      <c r="C13163" s="52">
        <v>189.77269999999999</v>
      </c>
    </row>
    <row r="13164" spans="2:3" ht="18">
      <c r="B13164" s="51">
        <v>13.122</v>
      </c>
      <c r="C13164" s="52">
        <v>189.8638</v>
      </c>
    </row>
    <row r="13165" spans="2:3" ht="18">
      <c r="B13165" s="51">
        <v>13.122999999999999</v>
      </c>
      <c r="C13165" s="52">
        <v>189.9547</v>
      </c>
    </row>
    <row r="13166" spans="2:3" ht="18">
      <c r="B13166" s="51">
        <v>13.124000000000001</v>
      </c>
      <c r="C13166" s="52">
        <v>190.04570000000001</v>
      </c>
    </row>
    <row r="13167" spans="2:3" ht="18">
      <c r="B13167" s="51">
        <v>13.125</v>
      </c>
      <c r="C13167" s="52">
        <v>190.13759999999999</v>
      </c>
    </row>
    <row r="13168" spans="2:3" ht="18">
      <c r="B13168" s="51">
        <v>13.125999999999999</v>
      </c>
      <c r="C13168" s="52">
        <v>190.22890000000001</v>
      </c>
    </row>
    <row r="13169" spans="2:3" ht="18">
      <c r="B13169" s="51">
        <v>13.127000000000001</v>
      </c>
      <c r="C13169" s="52">
        <v>190.32040000000001</v>
      </c>
    </row>
    <row r="13170" spans="2:3" ht="18">
      <c r="B13170" s="51">
        <v>13.128</v>
      </c>
      <c r="C13170" s="52">
        <v>190.41239999999999</v>
      </c>
    </row>
    <row r="13171" spans="2:3" ht="18">
      <c r="B13171" s="51">
        <v>13.129</v>
      </c>
      <c r="C13171" s="52">
        <v>190.50450000000001</v>
      </c>
    </row>
    <row r="13172" spans="2:3" ht="18">
      <c r="B13172" s="51">
        <v>13.13</v>
      </c>
      <c r="C13172" s="52">
        <v>190.5966</v>
      </c>
    </row>
    <row r="13173" spans="2:3" ht="18">
      <c r="B13173" s="51">
        <v>13.131</v>
      </c>
      <c r="C13173" s="52">
        <v>190.68809999999999</v>
      </c>
    </row>
    <row r="13174" spans="2:3" ht="18">
      <c r="B13174" s="51">
        <v>13.132</v>
      </c>
      <c r="C13174" s="52">
        <v>190.77950000000001</v>
      </c>
    </row>
    <row r="13175" spans="2:3" ht="18">
      <c r="B13175" s="51">
        <v>13.132999999999999</v>
      </c>
      <c r="C13175" s="52">
        <v>190.87139999999999</v>
      </c>
    </row>
    <row r="13176" spans="2:3" ht="18">
      <c r="B13176" s="51">
        <v>13.134</v>
      </c>
      <c r="C13176" s="52">
        <v>190.96340000000001</v>
      </c>
    </row>
    <row r="13177" spans="2:3" ht="18">
      <c r="B13177" s="51">
        <v>13.135</v>
      </c>
      <c r="C13177" s="52">
        <v>191.0557</v>
      </c>
    </row>
    <row r="13178" spans="2:3" ht="18">
      <c r="B13178" s="51">
        <v>13.135999999999999</v>
      </c>
      <c r="C13178" s="52">
        <v>191.14769999999999</v>
      </c>
    </row>
    <row r="13179" spans="2:3" ht="18">
      <c r="B13179" s="51">
        <v>13.137</v>
      </c>
      <c r="C13179" s="52">
        <v>191.2388</v>
      </c>
    </row>
    <row r="13180" spans="2:3" ht="18">
      <c r="B13180" s="51">
        <v>13.138</v>
      </c>
      <c r="C13180" s="52">
        <v>191.33070000000001</v>
      </c>
    </row>
    <row r="13181" spans="2:3" ht="18">
      <c r="B13181" s="51">
        <v>13.138999999999999</v>
      </c>
      <c r="C13181" s="52">
        <v>191.4229</v>
      </c>
    </row>
    <row r="13182" spans="2:3" ht="18">
      <c r="B13182" s="51">
        <v>13.14</v>
      </c>
      <c r="C13182" s="52">
        <v>191.5155</v>
      </c>
    </row>
    <row r="13183" spans="2:3" ht="18">
      <c r="B13183" s="51">
        <v>13.141</v>
      </c>
      <c r="C13183" s="52">
        <v>191.6087</v>
      </c>
    </row>
    <row r="13184" spans="2:3" ht="18">
      <c r="B13184" s="51">
        <v>13.141999999999999</v>
      </c>
      <c r="C13184" s="52">
        <v>191.7012</v>
      </c>
    </row>
    <row r="13185" spans="2:3" ht="18">
      <c r="B13185" s="51">
        <v>13.143000000000001</v>
      </c>
      <c r="C13185" s="52">
        <v>191.79310000000001</v>
      </c>
    </row>
    <row r="13186" spans="2:3" ht="18">
      <c r="B13186" s="51">
        <v>13.144</v>
      </c>
      <c r="C13186" s="52">
        <v>191.88480000000001</v>
      </c>
    </row>
    <row r="13187" spans="2:3" ht="18">
      <c r="B13187" s="51">
        <v>13.145</v>
      </c>
      <c r="C13187" s="52">
        <v>191.9761</v>
      </c>
    </row>
    <row r="13188" spans="2:3" ht="18">
      <c r="B13188" s="51">
        <v>13.146000000000001</v>
      </c>
      <c r="C13188" s="52">
        <v>192.06809999999999</v>
      </c>
    </row>
    <row r="13189" spans="2:3" ht="18">
      <c r="B13189" s="51">
        <v>13.147</v>
      </c>
      <c r="C13189" s="52">
        <v>192.16050000000001</v>
      </c>
    </row>
    <row r="13190" spans="2:3" ht="18">
      <c r="B13190" s="51">
        <v>13.148</v>
      </c>
      <c r="C13190" s="52">
        <v>192.2516</v>
      </c>
    </row>
    <row r="13191" spans="2:3" ht="18">
      <c r="B13191" s="51">
        <v>13.148999999999999</v>
      </c>
      <c r="C13191" s="52">
        <v>192.34270000000001</v>
      </c>
    </row>
    <row r="13192" spans="2:3" ht="18">
      <c r="B13192" s="51">
        <v>13.15</v>
      </c>
      <c r="C13192" s="52">
        <v>192.4348</v>
      </c>
    </row>
    <row r="13193" spans="2:3" ht="18">
      <c r="B13193" s="51">
        <v>13.151</v>
      </c>
      <c r="C13193" s="52">
        <v>192.5266</v>
      </c>
    </row>
    <row r="13194" spans="2:3" ht="18">
      <c r="B13194" s="51">
        <v>13.151999999999999</v>
      </c>
      <c r="C13194" s="52">
        <v>192.6189</v>
      </c>
    </row>
    <row r="13195" spans="2:3" ht="18">
      <c r="B13195" s="51">
        <v>13.153</v>
      </c>
      <c r="C13195" s="52">
        <v>192.71119999999999</v>
      </c>
    </row>
    <row r="13196" spans="2:3" ht="18">
      <c r="B13196" s="51">
        <v>13.154</v>
      </c>
      <c r="C13196" s="52">
        <v>192.80330000000001</v>
      </c>
    </row>
    <row r="13197" spans="2:3" ht="18">
      <c r="B13197" s="51">
        <v>13.154999999999999</v>
      </c>
      <c r="C13197" s="52">
        <v>192.89519999999999</v>
      </c>
    </row>
    <row r="13198" spans="2:3" ht="18">
      <c r="B13198" s="51">
        <v>13.156000000000001</v>
      </c>
      <c r="C13198" s="52">
        <v>192.9863</v>
      </c>
    </row>
    <row r="13199" spans="2:3" ht="18">
      <c r="B13199" s="51">
        <v>13.157</v>
      </c>
      <c r="C13199" s="52">
        <v>193.078</v>
      </c>
    </row>
    <row r="13200" spans="2:3" ht="18">
      <c r="B13200" s="51">
        <v>13.157999999999999</v>
      </c>
      <c r="C13200" s="52">
        <v>193.16890000000001</v>
      </c>
    </row>
    <row r="13201" spans="2:3" ht="18">
      <c r="B13201" s="51">
        <v>13.159000000000001</v>
      </c>
      <c r="C13201" s="52">
        <v>193.25909999999999</v>
      </c>
    </row>
    <row r="13202" spans="2:3" ht="18">
      <c r="B13202" s="51">
        <v>13.16</v>
      </c>
      <c r="C13202" s="52">
        <v>193.34780000000001</v>
      </c>
    </row>
    <row r="13203" spans="2:3" ht="18">
      <c r="B13203" s="51">
        <v>13.161</v>
      </c>
      <c r="C13203" s="52">
        <v>193.4316</v>
      </c>
    </row>
    <row r="13204" spans="2:3" ht="18">
      <c r="B13204" s="51">
        <v>13.162000000000001</v>
      </c>
      <c r="C13204" s="52">
        <v>193.51249999999999</v>
      </c>
    </row>
    <row r="13205" spans="2:3" ht="18">
      <c r="B13205" s="51">
        <v>13.163</v>
      </c>
      <c r="C13205" s="52">
        <v>193.59909999999999</v>
      </c>
    </row>
    <row r="13206" spans="2:3" ht="18">
      <c r="B13206" s="51">
        <v>13.164</v>
      </c>
      <c r="C13206" s="52">
        <v>193.68950000000001</v>
      </c>
    </row>
    <row r="13207" spans="2:3" ht="18">
      <c r="B13207" s="51">
        <v>13.164999999999999</v>
      </c>
      <c r="C13207" s="52">
        <v>193.78039999999999</v>
      </c>
    </row>
    <row r="13208" spans="2:3" ht="18">
      <c r="B13208" s="51">
        <v>13.166</v>
      </c>
      <c r="C13208" s="52">
        <v>193.87190000000001</v>
      </c>
    </row>
    <row r="13209" spans="2:3" ht="18">
      <c r="B13209" s="51">
        <v>13.167</v>
      </c>
      <c r="C13209" s="52">
        <v>193.96279999999999</v>
      </c>
    </row>
    <row r="13210" spans="2:3" ht="18">
      <c r="B13210" s="51">
        <v>13.167999999999999</v>
      </c>
      <c r="C13210" s="52">
        <v>194.0549</v>
      </c>
    </row>
    <row r="13211" spans="2:3" ht="18">
      <c r="B13211" s="51">
        <v>13.169</v>
      </c>
      <c r="C13211" s="52">
        <v>194.14689999999999</v>
      </c>
    </row>
    <row r="13212" spans="2:3" ht="18">
      <c r="B13212" s="51">
        <v>13.17</v>
      </c>
      <c r="C13212" s="52">
        <v>194.23699999999999</v>
      </c>
    </row>
    <row r="13213" spans="2:3" ht="18">
      <c r="B13213" s="51">
        <v>13.170999999999999</v>
      </c>
      <c r="C13213" s="52">
        <v>194.32730000000001</v>
      </c>
    </row>
    <row r="13214" spans="2:3" ht="18">
      <c r="B13214" s="51">
        <v>13.172000000000001</v>
      </c>
      <c r="C13214" s="52">
        <v>194.41900000000001</v>
      </c>
    </row>
    <row r="13215" spans="2:3" ht="18">
      <c r="B13215" s="51">
        <v>13.173</v>
      </c>
      <c r="C13215" s="52">
        <v>194.5104</v>
      </c>
    </row>
    <row r="13216" spans="2:3" ht="18">
      <c r="B13216" s="51">
        <v>13.173999999999999</v>
      </c>
      <c r="C13216" s="52">
        <v>194.60239999999999</v>
      </c>
    </row>
    <row r="13217" spans="2:3" ht="18">
      <c r="B13217" s="51">
        <v>13.175000000000001</v>
      </c>
      <c r="C13217" s="52">
        <v>194.6942</v>
      </c>
    </row>
    <row r="13218" spans="2:3" ht="18">
      <c r="B13218" s="51">
        <v>13.176</v>
      </c>
      <c r="C13218" s="52">
        <v>194.7861</v>
      </c>
    </row>
    <row r="13219" spans="2:3" ht="18">
      <c r="B13219" s="51">
        <v>13.177</v>
      </c>
      <c r="C13219" s="52">
        <v>194.8783</v>
      </c>
    </row>
    <row r="13220" spans="2:3" ht="18">
      <c r="B13220" s="51">
        <v>13.178000000000001</v>
      </c>
      <c r="C13220" s="52">
        <v>194.97130000000001</v>
      </c>
    </row>
    <row r="13221" spans="2:3" ht="18">
      <c r="B13221" s="51">
        <v>13.179</v>
      </c>
      <c r="C13221" s="52">
        <v>195.0642</v>
      </c>
    </row>
    <row r="13222" spans="2:3" ht="18">
      <c r="B13222" s="51">
        <v>13.18</v>
      </c>
      <c r="C13222" s="52">
        <v>195.1568</v>
      </c>
    </row>
    <row r="13223" spans="2:3" ht="18">
      <c r="B13223" s="51">
        <v>13.180999999999999</v>
      </c>
      <c r="C13223" s="52">
        <v>195.25020000000001</v>
      </c>
    </row>
    <row r="13224" spans="2:3" ht="18">
      <c r="B13224" s="51">
        <v>13.182</v>
      </c>
      <c r="C13224" s="52">
        <v>195.34389999999999</v>
      </c>
    </row>
    <row r="13225" spans="2:3" ht="18">
      <c r="B13225" s="51">
        <v>13.183</v>
      </c>
      <c r="C13225" s="52">
        <v>195.4384</v>
      </c>
    </row>
    <row r="13226" spans="2:3" ht="18">
      <c r="B13226" s="51">
        <v>13.183999999999999</v>
      </c>
      <c r="C13226" s="52">
        <v>195.5342</v>
      </c>
    </row>
    <row r="13227" spans="2:3" ht="18">
      <c r="B13227" s="51">
        <v>13.185</v>
      </c>
      <c r="C13227" s="52">
        <v>195.62819999999999</v>
      </c>
    </row>
    <row r="13228" spans="2:3" ht="18">
      <c r="B13228" s="51">
        <v>13.186</v>
      </c>
      <c r="C13228" s="52">
        <v>195.7218</v>
      </c>
    </row>
    <row r="13229" spans="2:3" ht="18">
      <c r="B13229" s="51">
        <v>13.186999999999999</v>
      </c>
      <c r="C13229" s="52">
        <v>195.81659999999999</v>
      </c>
    </row>
    <row r="13230" spans="2:3" ht="18">
      <c r="B13230" s="51">
        <v>13.188000000000001</v>
      </c>
      <c r="C13230" s="52">
        <v>195.91030000000001</v>
      </c>
    </row>
    <row r="13231" spans="2:3" ht="18">
      <c r="B13231" s="51">
        <v>13.188000000000001</v>
      </c>
      <c r="C13231" s="52">
        <v>196.00389999999999</v>
      </c>
    </row>
    <row r="13232" spans="2:3" ht="18">
      <c r="B13232" s="51">
        <v>13.189</v>
      </c>
      <c r="C13232" s="52">
        <v>196.09829999999999</v>
      </c>
    </row>
    <row r="13233" spans="2:3" ht="18">
      <c r="B13233" s="51">
        <v>13.19</v>
      </c>
      <c r="C13233" s="52">
        <v>196.19309999999999</v>
      </c>
    </row>
    <row r="13234" spans="2:3" ht="18">
      <c r="B13234" s="51">
        <v>13.191000000000001</v>
      </c>
      <c r="C13234" s="52">
        <v>196.28749999999999</v>
      </c>
    </row>
    <row r="13235" spans="2:3" ht="18">
      <c r="B13235" s="51">
        <v>13.192</v>
      </c>
      <c r="C13235" s="52">
        <v>196.38329999999999</v>
      </c>
    </row>
    <row r="13236" spans="2:3" ht="18">
      <c r="B13236" s="51">
        <v>13.193</v>
      </c>
      <c r="C13236" s="52">
        <v>196.4787</v>
      </c>
    </row>
    <row r="13237" spans="2:3" ht="18">
      <c r="B13237" s="51">
        <v>13.194000000000001</v>
      </c>
      <c r="C13237" s="52">
        <v>196.5744</v>
      </c>
    </row>
    <row r="13238" spans="2:3" ht="18">
      <c r="B13238" s="51">
        <v>13.195</v>
      </c>
      <c r="C13238" s="52">
        <v>196.6703</v>
      </c>
    </row>
    <row r="13239" spans="2:3" ht="18">
      <c r="B13239" s="51">
        <v>13.196</v>
      </c>
      <c r="C13239" s="52">
        <v>196.76570000000001</v>
      </c>
    </row>
    <row r="13240" spans="2:3" ht="18">
      <c r="B13240" s="51">
        <v>13.196999999999999</v>
      </c>
      <c r="C13240" s="52">
        <v>196.86189999999999</v>
      </c>
    </row>
    <row r="13241" spans="2:3" ht="18">
      <c r="B13241" s="51">
        <v>13.198</v>
      </c>
      <c r="C13241" s="52">
        <v>196.95820000000001</v>
      </c>
    </row>
    <row r="13242" spans="2:3" ht="18">
      <c r="B13242" s="51">
        <v>13.199</v>
      </c>
      <c r="C13242" s="52">
        <v>197.054</v>
      </c>
    </row>
    <row r="13243" spans="2:3" ht="18">
      <c r="B13243" s="51">
        <v>13.2</v>
      </c>
      <c r="C13243" s="52">
        <v>197.1499</v>
      </c>
    </row>
    <row r="13244" spans="2:3" ht="18">
      <c r="B13244" s="51">
        <v>13.201000000000001</v>
      </c>
      <c r="C13244" s="52">
        <v>197.244</v>
      </c>
    </row>
    <row r="13245" spans="2:3" ht="18">
      <c r="B13245" s="51">
        <v>13.202</v>
      </c>
      <c r="C13245" s="52">
        <v>197.33879999999999</v>
      </c>
    </row>
    <row r="13246" spans="2:3" ht="18">
      <c r="B13246" s="51">
        <v>13.202999999999999</v>
      </c>
      <c r="C13246" s="52">
        <v>197.43440000000001</v>
      </c>
    </row>
    <row r="13247" spans="2:3" ht="18">
      <c r="B13247" s="51">
        <v>13.204000000000001</v>
      </c>
      <c r="C13247" s="52">
        <v>197.52950000000001</v>
      </c>
    </row>
    <row r="13248" spans="2:3" ht="18">
      <c r="B13248" s="51">
        <v>13.205</v>
      </c>
      <c r="C13248" s="52">
        <v>197.62569999999999</v>
      </c>
    </row>
    <row r="13249" spans="2:3" ht="18">
      <c r="B13249" s="51">
        <v>13.206</v>
      </c>
      <c r="C13249" s="52">
        <v>197.7218</v>
      </c>
    </row>
    <row r="13250" spans="2:3" ht="18">
      <c r="B13250" s="51">
        <v>13.207000000000001</v>
      </c>
      <c r="C13250" s="52">
        <v>197.81790000000001</v>
      </c>
    </row>
    <row r="13251" spans="2:3" ht="18">
      <c r="B13251" s="51">
        <v>13.208</v>
      </c>
      <c r="C13251" s="52">
        <v>197.9144</v>
      </c>
    </row>
    <row r="13252" spans="2:3" ht="18">
      <c r="B13252" s="51">
        <v>13.209</v>
      </c>
      <c r="C13252" s="52">
        <v>198.01150000000001</v>
      </c>
    </row>
    <row r="13253" spans="2:3" ht="18">
      <c r="B13253" s="51">
        <v>13.21</v>
      </c>
      <c r="C13253" s="52">
        <v>198.1088</v>
      </c>
    </row>
    <row r="13254" spans="2:3" ht="18">
      <c r="B13254" s="51">
        <v>13.211</v>
      </c>
      <c r="C13254" s="52">
        <v>198.20650000000001</v>
      </c>
    </row>
    <row r="13255" spans="2:3" ht="18">
      <c r="B13255" s="51">
        <v>13.212</v>
      </c>
      <c r="C13255" s="52">
        <v>198.30350000000001</v>
      </c>
    </row>
    <row r="13256" spans="2:3" ht="18">
      <c r="B13256" s="51">
        <v>13.212999999999999</v>
      </c>
      <c r="C13256" s="52">
        <v>198.39760000000001</v>
      </c>
    </row>
    <row r="13257" spans="2:3" ht="18">
      <c r="B13257" s="51">
        <v>13.214</v>
      </c>
      <c r="C13257" s="52">
        <v>198.4838</v>
      </c>
    </row>
    <row r="13258" spans="2:3" ht="18">
      <c r="B13258" s="51">
        <v>13.215</v>
      </c>
      <c r="C13258" s="52">
        <v>198.5735</v>
      </c>
    </row>
    <row r="13259" spans="2:3" ht="18">
      <c r="B13259" s="51">
        <v>13.215999999999999</v>
      </c>
      <c r="C13259" s="52">
        <v>198.6705</v>
      </c>
    </row>
    <row r="13260" spans="2:3" ht="18">
      <c r="B13260" s="51">
        <v>13.217000000000001</v>
      </c>
      <c r="C13260" s="52">
        <v>198.767</v>
      </c>
    </row>
    <row r="13261" spans="2:3" ht="18">
      <c r="B13261" s="51">
        <v>13.218</v>
      </c>
      <c r="C13261" s="52">
        <v>198.86420000000001</v>
      </c>
    </row>
    <row r="13262" spans="2:3" ht="18">
      <c r="B13262" s="51">
        <v>13.218999999999999</v>
      </c>
      <c r="C13262" s="52">
        <v>198.9623</v>
      </c>
    </row>
    <row r="13263" spans="2:3" ht="18">
      <c r="B13263" s="51">
        <v>13.22</v>
      </c>
      <c r="C13263" s="52">
        <v>199.0607</v>
      </c>
    </row>
    <row r="13264" spans="2:3" ht="18">
      <c r="B13264" s="51">
        <v>13.221</v>
      </c>
      <c r="C13264" s="52">
        <v>199.15889999999999</v>
      </c>
    </row>
    <row r="13265" spans="2:3" ht="18">
      <c r="B13265" s="51">
        <v>13.222</v>
      </c>
      <c r="C13265" s="52">
        <v>199.256</v>
      </c>
    </row>
    <row r="13266" spans="2:3" ht="18">
      <c r="B13266" s="51">
        <v>13.223000000000001</v>
      </c>
      <c r="C13266" s="52">
        <v>199.35380000000001</v>
      </c>
    </row>
    <row r="13267" spans="2:3" ht="18">
      <c r="B13267" s="51">
        <v>13.224</v>
      </c>
      <c r="C13267" s="52">
        <v>199.45179999999999</v>
      </c>
    </row>
    <row r="13268" spans="2:3" ht="18">
      <c r="B13268" s="51">
        <v>13.225</v>
      </c>
      <c r="C13268" s="52">
        <v>199.54910000000001</v>
      </c>
    </row>
    <row r="13269" spans="2:3" ht="18">
      <c r="B13269" s="51">
        <v>13.226000000000001</v>
      </c>
      <c r="C13269" s="52">
        <v>199.64869999999999</v>
      </c>
    </row>
    <row r="13270" spans="2:3" ht="18">
      <c r="B13270" s="51">
        <v>13.227</v>
      </c>
      <c r="C13270" s="52">
        <v>199.74629999999999</v>
      </c>
    </row>
    <row r="13271" spans="2:3" ht="18">
      <c r="B13271" s="51">
        <v>13.228</v>
      </c>
      <c r="C13271" s="52">
        <v>199.84440000000001</v>
      </c>
    </row>
    <row r="13272" spans="2:3" ht="18">
      <c r="B13272" s="51">
        <v>13.228999999999999</v>
      </c>
      <c r="C13272" s="52">
        <v>199.94149999999999</v>
      </c>
    </row>
    <row r="13273" spans="2:3" ht="18">
      <c r="B13273" s="51">
        <v>13.23</v>
      </c>
      <c r="C13273" s="52">
        <v>200.04</v>
      </c>
    </row>
    <row r="13274" spans="2:3" ht="18">
      <c r="B13274" s="51">
        <v>13.231</v>
      </c>
      <c r="C13274" s="52">
        <v>200.13820000000001</v>
      </c>
    </row>
    <row r="13275" spans="2:3" ht="18">
      <c r="B13275" s="51">
        <v>13.231999999999999</v>
      </c>
      <c r="C13275" s="52">
        <v>200.2364</v>
      </c>
    </row>
    <row r="13276" spans="2:3" ht="18">
      <c r="B13276" s="51">
        <v>13.233000000000001</v>
      </c>
      <c r="C13276" s="52">
        <v>200.33359999999999</v>
      </c>
    </row>
    <row r="13277" spans="2:3" ht="18">
      <c r="B13277" s="51">
        <v>13.234</v>
      </c>
      <c r="C13277" s="52">
        <v>200.43299999999999</v>
      </c>
    </row>
    <row r="13278" spans="2:3" ht="18">
      <c r="B13278" s="51">
        <v>13.234999999999999</v>
      </c>
      <c r="C13278" s="52">
        <v>200.53139999999999</v>
      </c>
    </row>
    <row r="13279" spans="2:3" ht="18">
      <c r="B13279" s="51">
        <v>13.236000000000001</v>
      </c>
      <c r="C13279" s="52">
        <v>200.62989999999999</v>
      </c>
    </row>
    <row r="13280" spans="2:3" ht="18">
      <c r="B13280" s="51">
        <v>13.237</v>
      </c>
      <c r="C13280" s="52">
        <v>200.7303</v>
      </c>
    </row>
    <row r="13281" spans="2:3" ht="18">
      <c r="B13281" s="51">
        <v>13.238</v>
      </c>
      <c r="C13281" s="52">
        <v>200.82900000000001</v>
      </c>
    </row>
    <row r="13282" spans="2:3" ht="18">
      <c r="B13282" s="51">
        <v>13.239000000000001</v>
      </c>
      <c r="C13282" s="52">
        <v>200.92850000000001</v>
      </c>
    </row>
    <row r="13283" spans="2:3" ht="18">
      <c r="B13283" s="51">
        <v>13.24</v>
      </c>
      <c r="C13283" s="52">
        <v>201.02709999999999</v>
      </c>
    </row>
    <row r="13284" spans="2:3" ht="18">
      <c r="B13284" s="51">
        <v>13.241</v>
      </c>
      <c r="C13284" s="52">
        <v>201.12690000000001</v>
      </c>
    </row>
    <row r="13285" spans="2:3" ht="18">
      <c r="B13285" s="51">
        <v>13.242000000000001</v>
      </c>
      <c r="C13285" s="52">
        <v>201.22479999999999</v>
      </c>
    </row>
    <row r="13286" spans="2:3" ht="18">
      <c r="B13286" s="51">
        <v>13.243</v>
      </c>
      <c r="C13286" s="52">
        <v>201.32490000000001</v>
      </c>
    </row>
    <row r="13287" spans="2:3" ht="18">
      <c r="B13287" s="51">
        <v>13.244</v>
      </c>
      <c r="C13287" s="52">
        <v>201.42490000000001</v>
      </c>
    </row>
    <row r="13288" spans="2:3" ht="18">
      <c r="B13288" s="51">
        <v>13.244999999999999</v>
      </c>
      <c r="C13288" s="52">
        <v>201.5247</v>
      </c>
    </row>
    <row r="13289" spans="2:3" ht="18">
      <c r="B13289" s="51">
        <v>13.246</v>
      </c>
      <c r="C13289" s="52">
        <v>201.62370000000001</v>
      </c>
    </row>
    <row r="13290" spans="2:3" ht="18">
      <c r="B13290" s="51">
        <v>13.247</v>
      </c>
      <c r="C13290" s="52">
        <v>201.72280000000001</v>
      </c>
    </row>
    <row r="13291" spans="2:3" ht="18">
      <c r="B13291" s="51">
        <v>13.247999999999999</v>
      </c>
      <c r="C13291" s="52">
        <v>201.82249999999999</v>
      </c>
    </row>
    <row r="13292" spans="2:3" ht="18">
      <c r="B13292" s="51">
        <v>13.249000000000001</v>
      </c>
      <c r="C13292" s="52">
        <v>201.9228</v>
      </c>
    </row>
    <row r="13293" spans="2:3" ht="18">
      <c r="B13293" s="51">
        <v>13.25</v>
      </c>
      <c r="C13293" s="52">
        <v>202.0215</v>
      </c>
    </row>
    <row r="13294" spans="2:3" ht="18">
      <c r="B13294" s="51">
        <v>13.250999999999999</v>
      </c>
      <c r="C13294" s="52">
        <v>202.12209999999999</v>
      </c>
    </row>
    <row r="13295" spans="2:3" ht="18">
      <c r="B13295" s="51">
        <v>13.252000000000001</v>
      </c>
      <c r="C13295" s="52">
        <v>202.221</v>
      </c>
    </row>
    <row r="13296" spans="2:3" ht="18">
      <c r="B13296" s="51">
        <v>13.253</v>
      </c>
      <c r="C13296" s="52">
        <v>202.32069999999999</v>
      </c>
    </row>
    <row r="13297" spans="2:3" ht="18">
      <c r="B13297" s="51">
        <v>13.254</v>
      </c>
      <c r="C13297" s="52">
        <v>202.42060000000001</v>
      </c>
    </row>
    <row r="13298" spans="2:3" ht="18">
      <c r="B13298" s="51">
        <v>13.255000000000001</v>
      </c>
      <c r="C13298" s="52">
        <v>202.52099999999999</v>
      </c>
    </row>
    <row r="13299" spans="2:3" ht="18">
      <c r="B13299" s="51">
        <v>13.256</v>
      </c>
      <c r="C13299" s="52">
        <v>202.62049999999999</v>
      </c>
    </row>
    <row r="13300" spans="2:3" ht="18">
      <c r="B13300" s="51">
        <v>13.257</v>
      </c>
      <c r="C13300" s="52">
        <v>202.71950000000001</v>
      </c>
    </row>
    <row r="13301" spans="2:3" ht="18">
      <c r="B13301" s="51">
        <v>13.257999999999999</v>
      </c>
      <c r="C13301" s="52">
        <v>202.82</v>
      </c>
    </row>
    <row r="13302" spans="2:3" ht="18">
      <c r="B13302" s="51">
        <v>13.259</v>
      </c>
      <c r="C13302" s="52">
        <v>202.9204</v>
      </c>
    </row>
    <row r="13303" spans="2:3" ht="18">
      <c r="B13303" s="51">
        <v>13.26</v>
      </c>
      <c r="C13303" s="52">
        <v>203.02010000000001</v>
      </c>
    </row>
    <row r="13304" spans="2:3" ht="18">
      <c r="B13304" s="51">
        <v>13.260999999999999</v>
      </c>
      <c r="C13304" s="52">
        <v>203.1183</v>
      </c>
    </row>
    <row r="13305" spans="2:3" ht="18">
      <c r="B13305" s="51">
        <v>13.262</v>
      </c>
      <c r="C13305" s="52">
        <v>203.21860000000001</v>
      </c>
    </row>
    <row r="13306" spans="2:3" ht="18">
      <c r="B13306" s="51">
        <v>13.263</v>
      </c>
      <c r="C13306" s="52">
        <v>203.3186</v>
      </c>
    </row>
    <row r="13307" spans="2:3" ht="18">
      <c r="B13307" s="51">
        <v>13.263999999999999</v>
      </c>
      <c r="C13307" s="52">
        <v>203.41839999999999</v>
      </c>
    </row>
    <row r="13308" spans="2:3" ht="18">
      <c r="B13308" s="51">
        <v>13.265000000000001</v>
      </c>
      <c r="C13308" s="52">
        <v>203.5179</v>
      </c>
    </row>
    <row r="13309" spans="2:3" ht="18">
      <c r="B13309" s="51">
        <v>13.266</v>
      </c>
      <c r="C13309" s="52">
        <v>203.61760000000001</v>
      </c>
    </row>
    <row r="13310" spans="2:3" ht="18">
      <c r="B13310" s="51">
        <v>13.266999999999999</v>
      </c>
      <c r="C13310" s="52">
        <v>203.7099</v>
      </c>
    </row>
    <row r="13311" spans="2:3" ht="18">
      <c r="B13311" s="51">
        <v>13.268000000000001</v>
      </c>
      <c r="C13311" s="52">
        <v>203.79820000000001</v>
      </c>
    </row>
    <row r="13312" spans="2:3" ht="18">
      <c r="B13312" s="51">
        <v>13.269</v>
      </c>
      <c r="C13312" s="52">
        <v>203.8947</v>
      </c>
    </row>
    <row r="13313" spans="2:3" ht="18">
      <c r="B13313" s="51">
        <v>13.27</v>
      </c>
      <c r="C13313" s="52">
        <v>203.99420000000001</v>
      </c>
    </row>
    <row r="13314" spans="2:3" ht="18">
      <c r="B13314" s="51">
        <v>13.271000000000001</v>
      </c>
      <c r="C13314" s="52">
        <v>204.0943</v>
      </c>
    </row>
    <row r="13315" spans="2:3" ht="18">
      <c r="B13315" s="51">
        <v>13.272</v>
      </c>
      <c r="C13315" s="52">
        <v>204.19569999999999</v>
      </c>
    </row>
    <row r="13316" spans="2:3" ht="18">
      <c r="B13316" s="51">
        <v>13.273</v>
      </c>
      <c r="C13316" s="52">
        <v>204.2963</v>
      </c>
    </row>
    <row r="13317" spans="2:3" ht="18">
      <c r="B13317" s="51">
        <v>13.273999999999999</v>
      </c>
      <c r="C13317" s="52">
        <v>204.39529999999999</v>
      </c>
    </row>
    <row r="13318" spans="2:3" ht="18">
      <c r="B13318" s="51">
        <v>13.275</v>
      </c>
      <c r="C13318" s="52">
        <v>204.49549999999999</v>
      </c>
    </row>
    <row r="13319" spans="2:3" ht="18">
      <c r="B13319" s="51">
        <v>13.276</v>
      </c>
      <c r="C13319" s="52">
        <v>204.59460000000001</v>
      </c>
    </row>
    <row r="13320" spans="2:3" ht="18">
      <c r="B13320" s="51">
        <v>13.276999999999999</v>
      </c>
      <c r="C13320" s="52">
        <v>204.69489999999999</v>
      </c>
    </row>
    <row r="13321" spans="2:3" ht="18">
      <c r="B13321" s="51">
        <v>13.278</v>
      </c>
      <c r="C13321" s="52">
        <v>204.7945</v>
      </c>
    </row>
    <row r="13322" spans="2:3" ht="18">
      <c r="B13322" s="51">
        <v>13.279</v>
      </c>
      <c r="C13322" s="52">
        <v>204.89590000000001</v>
      </c>
    </row>
    <row r="13323" spans="2:3" ht="18">
      <c r="B13323" s="51">
        <v>13.28</v>
      </c>
      <c r="C13323" s="52">
        <v>204.99700000000001</v>
      </c>
    </row>
    <row r="13324" spans="2:3" ht="18">
      <c r="B13324" s="51">
        <v>13.281000000000001</v>
      </c>
      <c r="C13324" s="52">
        <v>205.09870000000001</v>
      </c>
    </row>
    <row r="13325" spans="2:3" ht="18">
      <c r="B13325" s="51">
        <v>13.282</v>
      </c>
      <c r="C13325" s="52">
        <v>205.1994</v>
      </c>
    </row>
    <row r="13326" spans="2:3" ht="18">
      <c r="B13326" s="51">
        <v>13.282999999999999</v>
      </c>
      <c r="C13326" s="52">
        <v>205.30160000000001</v>
      </c>
    </row>
    <row r="13327" spans="2:3" ht="18">
      <c r="B13327" s="51">
        <v>13.284000000000001</v>
      </c>
      <c r="C13327" s="52">
        <v>205.40309999999999</v>
      </c>
    </row>
    <row r="13328" spans="2:3" ht="18">
      <c r="B13328" s="51">
        <v>13.285</v>
      </c>
      <c r="C13328" s="52">
        <v>205.50530000000001</v>
      </c>
    </row>
    <row r="13329" spans="2:3" ht="18">
      <c r="B13329" s="51">
        <v>13.286</v>
      </c>
      <c r="C13329" s="52">
        <v>205.60820000000001</v>
      </c>
    </row>
    <row r="13330" spans="2:3" ht="18">
      <c r="B13330" s="51">
        <v>13.287000000000001</v>
      </c>
      <c r="C13330" s="52">
        <v>205.70959999999999</v>
      </c>
    </row>
    <row r="13331" spans="2:3" ht="18">
      <c r="B13331" s="51">
        <v>13.288</v>
      </c>
      <c r="C13331" s="52">
        <v>205.8117</v>
      </c>
    </row>
    <row r="13332" spans="2:3" ht="18">
      <c r="B13332" s="51">
        <v>13.289</v>
      </c>
      <c r="C13332" s="52">
        <v>205.91290000000001</v>
      </c>
    </row>
    <row r="13333" spans="2:3" ht="18">
      <c r="B13333" s="51">
        <v>13.29</v>
      </c>
      <c r="C13333" s="52">
        <v>206.0162</v>
      </c>
    </row>
    <row r="13334" spans="2:3" ht="18">
      <c r="B13334" s="51">
        <v>13.291</v>
      </c>
      <c r="C13334" s="52">
        <v>206.12029999999999</v>
      </c>
    </row>
    <row r="13335" spans="2:3" ht="18">
      <c r="B13335" s="51">
        <v>13.292</v>
      </c>
      <c r="C13335" s="52">
        <v>206.22450000000001</v>
      </c>
    </row>
    <row r="13336" spans="2:3" ht="18">
      <c r="B13336" s="51">
        <v>13.292999999999999</v>
      </c>
      <c r="C13336" s="52">
        <v>206.32830000000001</v>
      </c>
    </row>
    <row r="13337" spans="2:3" ht="18">
      <c r="B13337" s="51">
        <v>13.294</v>
      </c>
      <c r="C13337" s="52">
        <v>206.4314</v>
      </c>
    </row>
    <row r="13338" spans="2:3" ht="18">
      <c r="B13338" s="51">
        <v>13.295</v>
      </c>
      <c r="C13338" s="52">
        <v>206.53360000000001</v>
      </c>
    </row>
    <row r="13339" spans="2:3" ht="18">
      <c r="B13339" s="51">
        <v>13.295999999999999</v>
      </c>
      <c r="C13339" s="52">
        <v>206.6386</v>
      </c>
    </row>
    <row r="13340" spans="2:3" ht="18">
      <c r="B13340" s="51">
        <v>13.297000000000001</v>
      </c>
      <c r="C13340" s="52">
        <v>206.74359999999999</v>
      </c>
    </row>
    <row r="13341" spans="2:3" ht="18">
      <c r="B13341" s="51">
        <v>13.298</v>
      </c>
      <c r="C13341" s="52">
        <v>206.84729999999999</v>
      </c>
    </row>
    <row r="13342" spans="2:3" ht="18">
      <c r="B13342" s="51">
        <v>13.298999999999999</v>
      </c>
      <c r="C13342" s="52">
        <v>206.95160000000001</v>
      </c>
    </row>
    <row r="13343" spans="2:3" ht="18">
      <c r="B13343" s="51">
        <v>13.3</v>
      </c>
      <c r="C13343" s="52">
        <v>207.05770000000001</v>
      </c>
    </row>
    <row r="13344" spans="2:3" ht="18">
      <c r="B13344" s="51">
        <v>13.301</v>
      </c>
      <c r="C13344" s="52">
        <v>207.1617</v>
      </c>
    </row>
    <row r="13345" spans="2:3" ht="18">
      <c r="B13345" s="51">
        <v>13.302</v>
      </c>
      <c r="C13345" s="52">
        <v>207.2672</v>
      </c>
    </row>
    <row r="13346" spans="2:3" ht="18">
      <c r="B13346" s="51">
        <v>13.303000000000001</v>
      </c>
      <c r="C13346" s="52">
        <v>207.3724</v>
      </c>
    </row>
    <row r="13347" spans="2:3" ht="18">
      <c r="B13347" s="51">
        <v>13.304</v>
      </c>
      <c r="C13347" s="52">
        <v>207.4777</v>
      </c>
    </row>
    <row r="13348" spans="2:3" ht="18">
      <c r="B13348" s="51">
        <v>13.305</v>
      </c>
      <c r="C13348" s="52">
        <v>207.5822</v>
      </c>
    </row>
    <row r="13349" spans="2:3" ht="18">
      <c r="B13349" s="51">
        <v>13.305999999999999</v>
      </c>
      <c r="C13349" s="52">
        <v>207.6875</v>
      </c>
    </row>
    <row r="13350" spans="2:3" ht="18">
      <c r="B13350" s="51">
        <v>13.307</v>
      </c>
      <c r="C13350" s="52">
        <v>207.79419999999999</v>
      </c>
    </row>
    <row r="13351" spans="2:3" ht="18">
      <c r="B13351" s="51">
        <v>13.308</v>
      </c>
      <c r="C13351" s="52">
        <v>207.89830000000001</v>
      </c>
    </row>
    <row r="13352" spans="2:3" ht="18">
      <c r="B13352" s="51">
        <v>13.308999999999999</v>
      </c>
      <c r="C13352" s="52">
        <v>208.0043</v>
      </c>
    </row>
    <row r="13353" spans="2:3" ht="18">
      <c r="B13353" s="51">
        <v>13.31</v>
      </c>
      <c r="C13353" s="52">
        <v>208.11</v>
      </c>
    </row>
    <row r="13354" spans="2:3" ht="18">
      <c r="B13354" s="51">
        <v>13.311</v>
      </c>
      <c r="C13354" s="52">
        <v>208.21690000000001</v>
      </c>
    </row>
    <row r="13355" spans="2:3" ht="18">
      <c r="B13355" s="51">
        <v>13.311999999999999</v>
      </c>
      <c r="C13355" s="52">
        <v>208.32329999999999</v>
      </c>
    </row>
    <row r="13356" spans="2:3" ht="18">
      <c r="B13356" s="51">
        <v>13.313000000000001</v>
      </c>
      <c r="C13356" s="52">
        <v>208.42959999999999</v>
      </c>
    </row>
    <row r="13357" spans="2:3" ht="18">
      <c r="B13357" s="51">
        <v>13.314</v>
      </c>
      <c r="C13357" s="52">
        <v>208.5359</v>
      </c>
    </row>
    <row r="13358" spans="2:3" ht="18">
      <c r="B13358" s="51">
        <v>13.315</v>
      </c>
      <c r="C13358" s="52">
        <v>208.6439</v>
      </c>
    </row>
    <row r="13359" spans="2:3" ht="18">
      <c r="B13359" s="51">
        <v>13.316000000000001</v>
      </c>
      <c r="C13359" s="52">
        <v>208.75069999999999</v>
      </c>
    </row>
    <row r="13360" spans="2:3" ht="18">
      <c r="B13360" s="51">
        <v>13.317</v>
      </c>
      <c r="C13360" s="52">
        <v>208.85669999999999</v>
      </c>
    </row>
    <row r="13361" spans="2:3" ht="18">
      <c r="B13361" s="51">
        <v>13.318</v>
      </c>
      <c r="C13361" s="52">
        <v>208.96340000000001</v>
      </c>
    </row>
    <row r="13362" spans="2:3" ht="18">
      <c r="B13362" s="51">
        <v>13.319000000000001</v>
      </c>
      <c r="C13362" s="52">
        <v>209.072</v>
      </c>
    </row>
    <row r="13363" spans="2:3" ht="18">
      <c r="B13363" s="51">
        <v>13.32</v>
      </c>
      <c r="C13363" s="52">
        <v>209.17619999999999</v>
      </c>
    </row>
    <row r="13364" spans="2:3" ht="18">
      <c r="B13364" s="51">
        <v>13.321</v>
      </c>
      <c r="C13364" s="52">
        <v>209.273</v>
      </c>
    </row>
    <row r="13365" spans="2:3" ht="18">
      <c r="B13365" s="51">
        <v>13.321999999999999</v>
      </c>
      <c r="C13365" s="52">
        <v>209.37270000000001</v>
      </c>
    </row>
    <row r="13366" spans="2:3" ht="18">
      <c r="B13366" s="51">
        <v>13.323</v>
      </c>
      <c r="C13366" s="52">
        <v>209.47829999999999</v>
      </c>
    </row>
    <row r="13367" spans="2:3" ht="18">
      <c r="B13367" s="51">
        <v>13.324</v>
      </c>
      <c r="C13367" s="52">
        <v>209.58709999999999</v>
      </c>
    </row>
    <row r="13368" spans="2:3" ht="18">
      <c r="B13368" s="51">
        <v>13.324999999999999</v>
      </c>
      <c r="C13368" s="52">
        <v>209.69499999999999</v>
      </c>
    </row>
    <row r="13369" spans="2:3" ht="18">
      <c r="B13369" s="51">
        <v>13.326000000000001</v>
      </c>
      <c r="C13369" s="52">
        <v>209.80340000000001</v>
      </c>
    </row>
    <row r="13370" spans="2:3" ht="18">
      <c r="B13370" s="51">
        <v>13.327</v>
      </c>
      <c r="C13370" s="52">
        <v>209.9119</v>
      </c>
    </row>
    <row r="13371" spans="2:3" ht="18">
      <c r="B13371" s="51">
        <v>13.327999999999999</v>
      </c>
      <c r="C13371" s="52">
        <v>210.02119999999999</v>
      </c>
    </row>
    <row r="13372" spans="2:3" ht="18">
      <c r="B13372" s="51">
        <v>13.329000000000001</v>
      </c>
      <c r="C13372" s="52">
        <v>210.1292</v>
      </c>
    </row>
    <row r="13373" spans="2:3" ht="18">
      <c r="B13373" s="51">
        <v>13.33</v>
      </c>
      <c r="C13373" s="52">
        <v>210.2371</v>
      </c>
    </row>
    <row r="13374" spans="2:3" ht="18">
      <c r="B13374" s="51">
        <v>13.331</v>
      </c>
      <c r="C13374" s="52">
        <v>210.34520000000001</v>
      </c>
    </row>
    <row r="13375" spans="2:3" ht="18">
      <c r="B13375" s="51">
        <v>13.332000000000001</v>
      </c>
      <c r="C13375" s="52">
        <v>210.4529</v>
      </c>
    </row>
    <row r="13376" spans="2:3" ht="18">
      <c r="B13376" s="51">
        <v>13.333</v>
      </c>
      <c r="C13376" s="52">
        <v>210.56059999999999</v>
      </c>
    </row>
    <row r="13377" spans="2:3" ht="18">
      <c r="B13377" s="51">
        <v>13.334</v>
      </c>
      <c r="C13377" s="52">
        <v>210.66849999999999</v>
      </c>
    </row>
    <row r="13378" spans="2:3" ht="18">
      <c r="B13378" s="51">
        <v>13.335000000000001</v>
      </c>
      <c r="C13378" s="52">
        <v>210.77719999999999</v>
      </c>
    </row>
    <row r="13379" spans="2:3" ht="18">
      <c r="B13379" s="51">
        <v>13.336</v>
      </c>
      <c r="C13379" s="52">
        <v>210.88509999999999</v>
      </c>
    </row>
    <row r="13380" spans="2:3" ht="18">
      <c r="B13380" s="51">
        <v>13.337</v>
      </c>
      <c r="C13380" s="52">
        <v>210.99279999999999</v>
      </c>
    </row>
    <row r="13381" spans="2:3" ht="18">
      <c r="B13381" s="51">
        <v>13.337999999999999</v>
      </c>
      <c r="C13381" s="52">
        <v>211.1018</v>
      </c>
    </row>
    <row r="13382" spans="2:3" ht="18">
      <c r="B13382" s="51">
        <v>13.339</v>
      </c>
      <c r="C13382" s="52">
        <v>211.21080000000001</v>
      </c>
    </row>
    <row r="13383" spans="2:3" ht="18">
      <c r="B13383" s="51">
        <v>13.34</v>
      </c>
      <c r="C13383" s="52">
        <v>211.32</v>
      </c>
    </row>
    <row r="13384" spans="2:3" ht="18">
      <c r="B13384" s="51">
        <v>13.340999999999999</v>
      </c>
      <c r="C13384" s="52">
        <v>211.4297</v>
      </c>
    </row>
    <row r="13385" spans="2:3" ht="18">
      <c r="B13385" s="51">
        <v>13.342000000000001</v>
      </c>
      <c r="C13385" s="52">
        <v>211.53919999999999</v>
      </c>
    </row>
    <row r="13386" spans="2:3" ht="18">
      <c r="B13386" s="51">
        <v>13.343</v>
      </c>
      <c r="C13386" s="52">
        <v>211.649</v>
      </c>
    </row>
    <row r="13387" spans="2:3" ht="18">
      <c r="B13387" s="51">
        <v>13.343999999999999</v>
      </c>
      <c r="C13387" s="52">
        <v>211.7595</v>
      </c>
    </row>
    <row r="13388" spans="2:3" ht="18">
      <c r="B13388" s="51">
        <v>13.345000000000001</v>
      </c>
      <c r="C13388" s="52">
        <v>211.8708</v>
      </c>
    </row>
    <row r="13389" spans="2:3" ht="18">
      <c r="B13389" s="51">
        <v>13.346</v>
      </c>
      <c r="C13389" s="52">
        <v>211.98140000000001</v>
      </c>
    </row>
    <row r="13390" spans="2:3" ht="18">
      <c r="B13390" s="51">
        <v>13.347</v>
      </c>
      <c r="C13390" s="52">
        <v>212.0926</v>
      </c>
    </row>
    <row r="13391" spans="2:3" ht="18">
      <c r="B13391" s="51">
        <v>13.348000000000001</v>
      </c>
      <c r="C13391" s="52">
        <v>212.20339999999999</v>
      </c>
    </row>
    <row r="13392" spans="2:3" ht="18">
      <c r="B13392" s="51">
        <v>13.349</v>
      </c>
      <c r="C13392" s="52">
        <v>212.3133</v>
      </c>
    </row>
    <row r="13393" spans="2:3" ht="18">
      <c r="B13393" s="51">
        <v>13.35</v>
      </c>
      <c r="C13393" s="52">
        <v>212.42310000000001</v>
      </c>
    </row>
    <row r="13394" spans="2:3" ht="18">
      <c r="B13394" s="51">
        <v>13.351000000000001</v>
      </c>
      <c r="C13394" s="52">
        <v>212.53370000000001</v>
      </c>
    </row>
    <row r="13395" spans="2:3" ht="18">
      <c r="B13395" s="51">
        <v>13.352</v>
      </c>
      <c r="C13395" s="52">
        <v>212.64500000000001</v>
      </c>
    </row>
    <row r="13396" spans="2:3" ht="18">
      <c r="B13396" s="51">
        <v>13.353</v>
      </c>
      <c r="C13396" s="52">
        <v>212.75540000000001</v>
      </c>
    </row>
    <row r="13397" spans="2:3" ht="18">
      <c r="B13397" s="51">
        <v>13.353999999999999</v>
      </c>
      <c r="C13397" s="52">
        <v>212.86619999999999</v>
      </c>
    </row>
    <row r="13398" spans="2:3" ht="18">
      <c r="B13398" s="51">
        <v>13.355</v>
      </c>
      <c r="C13398" s="52">
        <v>212.97659999999999</v>
      </c>
    </row>
    <row r="13399" spans="2:3" ht="18">
      <c r="B13399" s="51">
        <v>13.356</v>
      </c>
      <c r="C13399" s="52">
        <v>213.0882</v>
      </c>
    </row>
    <row r="13400" spans="2:3" ht="18">
      <c r="B13400" s="51">
        <v>13.356999999999999</v>
      </c>
      <c r="C13400" s="52">
        <v>213.1987</v>
      </c>
    </row>
    <row r="13401" spans="2:3" ht="18">
      <c r="B13401" s="51">
        <v>13.358000000000001</v>
      </c>
      <c r="C13401" s="52">
        <v>213.30889999999999</v>
      </c>
    </row>
    <row r="13402" spans="2:3" ht="18">
      <c r="B13402" s="51">
        <v>13.359</v>
      </c>
      <c r="C13402" s="52">
        <v>213.4188</v>
      </c>
    </row>
    <row r="13403" spans="2:3" ht="18">
      <c r="B13403" s="51">
        <v>13.36</v>
      </c>
      <c r="C13403" s="52">
        <v>213.5292</v>
      </c>
    </row>
    <row r="13404" spans="2:3" ht="18">
      <c r="B13404" s="51">
        <v>13.361000000000001</v>
      </c>
      <c r="C13404" s="52">
        <v>213.64</v>
      </c>
    </row>
    <row r="13405" spans="2:3" ht="18">
      <c r="B13405" s="51">
        <v>13.362</v>
      </c>
      <c r="C13405" s="52">
        <v>213.7517</v>
      </c>
    </row>
    <row r="13406" spans="2:3" ht="18">
      <c r="B13406" s="51">
        <v>13.363</v>
      </c>
      <c r="C13406" s="52">
        <v>213.86240000000001</v>
      </c>
    </row>
    <row r="13407" spans="2:3" ht="18">
      <c r="B13407" s="51">
        <v>13.364000000000001</v>
      </c>
      <c r="C13407" s="52">
        <v>213.9734</v>
      </c>
    </row>
    <row r="13408" spans="2:3" ht="18">
      <c r="B13408" s="51">
        <v>13.365</v>
      </c>
      <c r="C13408" s="52">
        <v>214.0831</v>
      </c>
    </row>
    <row r="13409" spans="2:3" ht="18">
      <c r="B13409" s="51">
        <v>13.366</v>
      </c>
      <c r="C13409" s="52">
        <v>214.19309999999999</v>
      </c>
    </row>
    <row r="13410" spans="2:3" ht="18">
      <c r="B13410" s="51">
        <v>13.367000000000001</v>
      </c>
      <c r="C13410" s="52">
        <v>214.30510000000001</v>
      </c>
    </row>
    <row r="13411" spans="2:3" ht="18">
      <c r="B13411" s="51">
        <v>13.368</v>
      </c>
      <c r="C13411" s="52">
        <v>214.41640000000001</v>
      </c>
    </row>
    <row r="13412" spans="2:3" ht="18">
      <c r="B13412" s="51">
        <v>13.369</v>
      </c>
      <c r="C13412" s="52">
        <v>214.5274</v>
      </c>
    </row>
    <row r="13413" spans="2:3" ht="18">
      <c r="B13413" s="51">
        <v>13.37</v>
      </c>
      <c r="C13413" s="52">
        <v>214.63800000000001</v>
      </c>
    </row>
    <row r="13414" spans="2:3" ht="18">
      <c r="B13414" s="51">
        <v>13.371</v>
      </c>
      <c r="C13414" s="52">
        <v>214.749</v>
      </c>
    </row>
    <row r="13415" spans="2:3" ht="18">
      <c r="B13415" s="51">
        <v>13.372</v>
      </c>
      <c r="C13415" s="52">
        <v>214.85990000000001</v>
      </c>
    </row>
    <row r="13416" spans="2:3" ht="18">
      <c r="B13416" s="51">
        <v>13.372999999999999</v>
      </c>
      <c r="C13416" s="52">
        <v>214.9709</v>
      </c>
    </row>
    <row r="13417" spans="2:3" ht="18">
      <c r="B13417" s="51">
        <v>13.374000000000001</v>
      </c>
      <c r="C13417" s="52">
        <v>215.07470000000001</v>
      </c>
    </row>
    <row r="13418" spans="2:3" ht="18">
      <c r="B13418" s="51">
        <v>13.375</v>
      </c>
      <c r="C13418" s="52">
        <v>215.17609999999999</v>
      </c>
    </row>
    <row r="13419" spans="2:3" ht="18">
      <c r="B13419" s="51">
        <v>13.375999999999999</v>
      </c>
      <c r="C13419" s="52">
        <v>215.28200000000001</v>
      </c>
    </row>
    <row r="13420" spans="2:3" ht="18">
      <c r="B13420" s="51">
        <v>13.377000000000001</v>
      </c>
      <c r="C13420" s="52">
        <v>215.39230000000001</v>
      </c>
    </row>
    <row r="13421" spans="2:3" ht="18">
      <c r="B13421" s="51">
        <v>13.378</v>
      </c>
      <c r="C13421" s="52">
        <v>215.50299999999999</v>
      </c>
    </row>
    <row r="13422" spans="2:3" ht="18">
      <c r="B13422" s="51">
        <v>13.379</v>
      </c>
      <c r="C13422" s="52">
        <v>215.61519999999999</v>
      </c>
    </row>
    <row r="13423" spans="2:3" ht="18">
      <c r="B13423" s="51">
        <v>13.38</v>
      </c>
      <c r="C13423" s="52">
        <v>215.72720000000001</v>
      </c>
    </row>
    <row r="13424" spans="2:3" ht="18">
      <c r="B13424" s="51">
        <v>13.381</v>
      </c>
      <c r="C13424" s="52">
        <v>215.83840000000001</v>
      </c>
    </row>
    <row r="13425" spans="2:3" ht="18">
      <c r="B13425" s="51">
        <v>13.382</v>
      </c>
      <c r="C13425" s="52">
        <v>215.95099999999999</v>
      </c>
    </row>
    <row r="13426" spans="2:3" ht="18">
      <c r="B13426" s="51">
        <v>13.382999999999999</v>
      </c>
      <c r="C13426" s="52">
        <v>216.06319999999999</v>
      </c>
    </row>
    <row r="13427" spans="2:3" ht="18">
      <c r="B13427" s="51">
        <v>13.384</v>
      </c>
      <c r="C13427" s="52">
        <v>216.17410000000001</v>
      </c>
    </row>
    <row r="13428" spans="2:3" ht="18">
      <c r="B13428" s="51">
        <v>13.385</v>
      </c>
      <c r="C13428" s="52">
        <v>216.28559999999999</v>
      </c>
    </row>
    <row r="13429" spans="2:3" ht="18">
      <c r="B13429" s="51">
        <v>13.385999999999999</v>
      </c>
      <c r="C13429" s="52">
        <v>216.398</v>
      </c>
    </row>
    <row r="13430" spans="2:3" ht="18">
      <c r="B13430" s="51">
        <v>13.387</v>
      </c>
      <c r="C13430" s="52">
        <v>216.51050000000001</v>
      </c>
    </row>
    <row r="13431" spans="2:3" ht="18">
      <c r="B13431" s="51">
        <v>13.388</v>
      </c>
      <c r="C13431" s="52">
        <v>216.62280000000001</v>
      </c>
    </row>
    <row r="13432" spans="2:3" ht="18">
      <c r="B13432" s="51">
        <v>13.388999999999999</v>
      </c>
      <c r="C13432" s="52">
        <v>216.73599999999999</v>
      </c>
    </row>
    <row r="13433" spans="2:3" ht="18">
      <c r="B13433" s="51">
        <v>13.39</v>
      </c>
      <c r="C13433" s="52">
        <v>216.84829999999999</v>
      </c>
    </row>
    <row r="13434" spans="2:3" ht="18">
      <c r="B13434" s="51">
        <v>13.391</v>
      </c>
      <c r="C13434" s="52">
        <v>216.96019999999999</v>
      </c>
    </row>
    <row r="13435" spans="2:3" ht="18">
      <c r="B13435" s="51">
        <v>13.391999999999999</v>
      </c>
      <c r="C13435" s="52">
        <v>217.07259999999999</v>
      </c>
    </row>
    <row r="13436" spans="2:3" ht="18">
      <c r="B13436" s="51">
        <v>13.393000000000001</v>
      </c>
      <c r="C13436" s="52">
        <v>217.18610000000001</v>
      </c>
    </row>
    <row r="13437" spans="2:3" ht="18">
      <c r="B13437" s="51">
        <v>13.394</v>
      </c>
      <c r="C13437" s="52">
        <v>217.3006</v>
      </c>
    </row>
    <row r="13438" spans="2:3" ht="18">
      <c r="B13438" s="51">
        <v>13.395</v>
      </c>
      <c r="C13438" s="52">
        <v>217.41409999999999</v>
      </c>
    </row>
    <row r="13439" spans="2:3" ht="18">
      <c r="B13439" s="51">
        <v>13.396000000000001</v>
      </c>
      <c r="C13439" s="52">
        <v>217.5274</v>
      </c>
    </row>
    <row r="13440" spans="2:3" ht="18">
      <c r="B13440" s="51">
        <v>13.397</v>
      </c>
      <c r="C13440" s="52">
        <v>217.6414</v>
      </c>
    </row>
    <row r="13441" spans="2:3" ht="18">
      <c r="B13441" s="51">
        <v>13.398</v>
      </c>
      <c r="C13441" s="52">
        <v>217.75620000000001</v>
      </c>
    </row>
    <row r="13442" spans="2:3" ht="18">
      <c r="B13442" s="51">
        <v>13.398999999999999</v>
      </c>
      <c r="C13442" s="52">
        <v>217.8724</v>
      </c>
    </row>
    <row r="13443" spans="2:3" ht="18">
      <c r="B13443" s="51">
        <v>13.4</v>
      </c>
      <c r="C13443" s="52">
        <v>217.9879</v>
      </c>
    </row>
    <row r="13444" spans="2:3" ht="18">
      <c r="B13444" s="51">
        <v>13.401</v>
      </c>
      <c r="C13444" s="52">
        <v>218.1028</v>
      </c>
    </row>
    <row r="13445" spans="2:3" ht="18">
      <c r="B13445" s="51">
        <v>13.401999999999999</v>
      </c>
      <c r="C13445" s="52">
        <v>218.21809999999999</v>
      </c>
    </row>
    <row r="13446" spans="2:3" ht="18">
      <c r="B13446" s="51">
        <v>13.403</v>
      </c>
      <c r="C13446" s="52">
        <v>218.33349999999999</v>
      </c>
    </row>
    <row r="13447" spans="2:3" ht="18">
      <c r="B13447" s="51">
        <v>13.404</v>
      </c>
      <c r="C13447" s="52">
        <v>218.45</v>
      </c>
    </row>
    <row r="13448" spans="2:3" ht="18">
      <c r="B13448" s="51">
        <v>13.404999999999999</v>
      </c>
      <c r="C13448" s="52">
        <v>218.56729999999999</v>
      </c>
    </row>
    <row r="13449" spans="2:3" ht="18">
      <c r="B13449" s="51">
        <v>13.406000000000001</v>
      </c>
      <c r="C13449" s="52">
        <v>218.6841</v>
      </c>
    </row>
    <row r="13450" spans="2:3" ht="18">
      <c r="B13450" s="51">
        <v>13.407</v>
      </c>
      <c r="C13450" s="52">
        <v>218.80070000000001</v>
      </c>
    </row>
    <row r="13451" spans="2:3" ht="18">
      <c r="B13451" s="51">
        <v>13.407999999999999</v>
      </c>
      <c r="C13451" s="52">
        <v>218.91829999999999</v>
      </c>
    </row>
    <row r="13452" spans="2:3" ht="18">
      <c r="B13452" s="51">
        <v>13.409000000000001</v>
      </c>
      <c r="C13452" s="52">
        <v>219.03569999999999</v>
      </c>
    </row>
    <row r="13453" spans="2:3" ht="18">
      <c r="B13453" s="51">
        <v>13.41</v>
      </c>
      <c r="C13453" s="52">
        <v>219.1532</v>
      </c>
    </row>
    <row r="13454" spans="2:3" ht="18">
      <c r="B13454" s="51">
        <v>13.411</v>
      </c>
      <c r="C13454" s="52">
        <v>219.2706</v>
      </c>
    </row>
    <row r="13455" spans="2:3" ht="18">
      <c r="B13455" s="51">
        <v>13.412000000000001</v>
      </c>
      <c r="C13455" s="52">
        <v>219.38740000000001</v>
      </c>
    </row>
    <row r="13456" spans="2:3" ht="18">
      <c r="B13456" s="51">
        <v>13.413</v>
      </c>
      <c r="C13456" s="52">
        <v>219.50530000000001</v>
      </c>
    </row>
    <row r="13457" spans="2:3" ht="18">
      <c r="B13457" s="51">
        <v>13.414</v>
      </c>
      <c r="C13457" s="52">
        <v>219.62389999999999</v>
      </c>
    </row>
    <row r="13458" spans="2:3" ht="18">
      <c r="B13458" s="51">
        <v>13.414999999999999</v>
      </c>
      <c r="C13458" s="52">
        <v>219.7432</v>
      </c>
    </row>
    <row r="13459" spans="2:3" ht="18">
      <c r="B13459" s="51">
        <v>13.416</v>
      </c>
      <c r="C13459" s="52">
        <v>219.86179999999999</v>
      </c>
    </row>
    <row r="13460" spans="2:3" ht="18">
      <c r="B13460" s="51">
        <v>13.417</v>
      </c>
      <c r="C13460" s="52">
        <v>219.9796</v>
      </c>
    </row>
    <row r="13461" spans="2:3" ht="18">
      <c r="B13461" s="51">
        <v>13.417999999999999</v>
      </c>
      <c r="C13461" s="52">
        <v>220.09829999999999</v>
      </c>
    </row>
    <row r="13462" spans="2:3" ht="18">
      <c r="B13462" s="51">
        <v>13.419</v>
      </c>
      <c r="C13462" s="52">
        <v>220.21639999999999</v>
      </c>
    </row>
    <row r="13463" spans="2:3" ht="18">
      <c r="B13463" s="51">
        <v>13.42</v>
      </c>
      <c r="C13463" s="52">
        <v>220.3349</v>
      </c>
    </row>
    <row r="13464" spans="2:3" ht="18">
      <c r="B13464" s="51">
        <v>13.420999999999999</v>
      </c>
      <c r="C13464" s="52">
        <v>220.45359999999999</v>
      </c>
    </row>
    <row r="13465" spans="2:3" ht="18">
      <c r="B13465" s="51">
        <v>13.422000000000001</v>
      </c>
      <c r="C13465" s="52">
        <v>220.57169999999999</v>
      </c>
    </row>
    <row r="13466" spans="2:3" ht="18">
      <c r="B13466" s="51">
        <v>13.423</v>
      </c>
      <c r="C13466" s="52">
        <v>220.68950000000001</v>
      </c>
    </row>
    <row r="13467" spans="2:3" ht="18">
      <c r="B13467" s="51">
        <v>13.423999999999999</v>
      </c>
      <c r="C13467" s="52">
        <v>220.8083</v>
      </c>
    </row>
    <row r="13468" spans="2:3" ht="18">
      <c r="B13468" s="51">
        <v>13.425000000000001</v>
      </c>
      <c r="C13468" s="52">
        <v>220.9263</v>
      </c>
    </row>
    <row r="13469" spans="2:3" ht="18">
      <c r="B13469" s="51">
        <v>13.426</v>
      </c>
      <c r="C13469" s="52">
        <v>221.04480000000001</v>
      </c>
    </row>
    <row r="13470" spans="2:3" ht="18">
      <c r="B13470" s="51">
        <v>13.427</v>
      </c>
      <c r="C13470" s="52">
        <v>221.161</v>
      </c>
    </row>
    <row r="13471" spans="2:3" ht="18">
      <c r="B13471" s="51">
        <v>13.428000000000001</v>
      </c>
      <c r="C13471" s="52">
        <v>221.27029999999999</v>
      </c>
    </row>
    <row r="13472" spans="2:3" ht="18">
      <c r="B13472" s="51">
        <v>13.429</v>
      </c>
      <c r="C13472" s="52">
        <v>221.37979999999999</v>
      </c>
    </row>
    <row r="13473" spans="2:3" ht="18">
      <c r="B13473" s="51">
        <v>13.43</v>
      </c>
      <c r="C13473" s="52">
        <v>221.49719999999999</v>
      </c>
    </row>
    <row r="13474" spans="2:3" ht="18">
      <c r="B13474" s="51">
        <v>13.430999999999999</v>
      </c>
      <c r="C13474" s="52">
        <v>221.6183</v>
      </c>
    </row>
    <row r="13475" spans="2:3" ht="18">
      <c r="B13475" s="51">
        <v>13.432</v>
      </c>
      <c r="C13475" s="52">
        <v>221.73830000000001</v>
      </c>
    </row>
    <row r="13476" spans="2:3" ht="18">
      <c r="B13476" s="51">
        <v>13.433</v>
      </c>
      <c r="C13476" s="52">
        <v>221.85839999999999</v>
      </c>
    </row>
    <row r="13477" spans="2:3" ht="18">
      <c r="B13477" s="51">
        <v>13.433999999999999</v>
      </c>
      <c r="C13477" s="52">
        <v>221.97909999999999</v>
      </c>
    </row>
    <row r="13478" spans="2:3" ht="18">
      <c r="B13478" s="51">
        <v>13.435</v>
      </c>
      <c r="C13478" s="52">
        <v>222.0992</v>
      </c>
    </row>
    <row r="13479" spans="2:3" ht="18">
      <c r="B13479" s="51">
        <v>13.436</v>
      </c>
      <c r="C13479" s="52">
        <v>222.2199</v>
      </c>
    </row>
    <row r="13480" spans="2:3" ht="18">
      <c r="B13480" s="51">
        <v>13.436999999999999</v>
      </c>
      <c r="C13480" s="52">
        <v>222.34119999999999</v>
      </c>
    </row>
    <row r="13481" spans="2:3" ht="18">
      <c r="B13481" s="51">
        <v>13.438000000000001</v>
      </c>
      <c r="C13481" s="52">
        <v>222.46119999999999</v>
      </c>
    </row>
    <row r="13482" spans="2:3" ht="18">
      <c r="B13482" s="51">
        <v>13.439</v>
      </c>
      <c r="C13482" s="52">
        <v>222.58109999999999</v>
      </c>
    </row>
    <row r="13483" spans="2:3" ht="18">
      <c r="B13483" s="51">
        <v>13.44</v>
      </c>
      <c r="C13483" s="52">
        <v>222.70150000000001</v>
      </c>
    </row>
    <row r="13484" spans="2:3" ht="18">
      <c r="B13484" s="51">
        <v>13.441000000000001</v>
      </c>
      <c r="C13484" s="52">
        <v>222.82149999999999</v>
      </c>
    </row>
    <row r="13485" spans="2:3" ht="18">
      <c r="B13485" s="51">
        <v>13.442</v>
      </c>
      <c r="C13485" s="52">
        <v>222.94149999999999</v>
      </c>
    </row>
    <row r="13486" spans="2:3" ht="18">
      <c r="B13486" s="51">
        <v>13.443</v>
      </c>
      <c r="C13486" s="52">
        <v>223.06110000000001</v>
      </c>
    </row>
    <row r="13487" spans="2:3" ht="18">
      <c r="B13487" s="51">
        <v>13.444000000000001</v>
      </c>
      <c r="C13487" s="52">
        <v>223.18049999999999</v>
      </c>
    </row>
    <row r="13488" spans="2:3" ht="18">
      <c r="B13488" s="51">
        <v>13.445</v>
      </c>
      <c r="C13488" s="52">
        <v>223.30109999999999</v>
      </c>
    </row>
    <row r="13489" spans="2:3" ht="18">
      <c r="B13489" s="51">
        <v>13.446</v>
      </c>
      <c r="C13489" s="52">
        <v>223.42189999999999</v>
      </c>
    </row>
    <row r="13490" spans="2:3" ht="18">
      <c r="B13490" s="51">
        <v>13.446999999999999</v>
      </c>
      <c r="C13490" s="52">
        <v>223.54300000000001</v>
      </c>
    </row>
    <row r="13491" spans="2:3" ht="18">
      <c r="B13491" s="51">
        <v>13.448</v>
      </c>
      <c r="C13491" s="52">
        <v>223.66460000000001</v>
      </c>
    </row>
    <row r="13492" spans="2:3" ht="18">
      <c r="B13492" s="51">
        <v>13.449</v>
      </c>
      <c r="C13492" s="52">
        <v>223.78579999999999</v>
      </c>
    </row>
    <row r="13493" spans="2:3" ht="18">
      <c r="B13493" s="51">
        <v>13.45</v>
      </c>
      <c r="C13493" s="52">
        <v>223.90690000000001</v>
      </c>
    </row>
    <row r="13494" spans="2:3" ht="18">
      <c r="B13494" s="51">
        <v>13.451000000000001</v>
      </c>
      <c r="C13494" s="52">
        <v>224.02860000000001</v>
      </c>
    </row>
    <row r="13495" spans="2:3" ht="18">
      <c r="B13495" s="51">
        <v>13.452</v>
      </c>
      <c r="C13495" s="52">
        <v>224.15010000000001</v>
      </c>
    </row>
    <row r="13496" spans="2:3" ht="18">
      <c r="B13496" s="51">
        <v>13.452999999999999</v>
      </c>
      <c r="C13496" s="52">
        <v>224.27260000000001</v>
      </c>
    </row>
    <row r="13497" spans="2:3" ht="18">
      <c r="B13497" s="51">
        <v>13.454000000000001</v>
      </c>
      <c r="C13497" s="52">
        <v>224.39510000000001</v>
      </c>
    </row>
    <row r="13498" spans="2:3" ht="18">
      <c r="B13498" s="51">
        <v>13.455</v>
      </c>
      <c r="C13498" s="52">
        <v>224.5172</v>
      </c>
    </row>
    <row r="13499" spans="2:3" ht="18">
      <c r="B13499" s="51">
        <v>13.456</v>
      </c>
      <c r="C13499" s="52">
        <v>224.63939999999999</v>
      </c>
    </row>
    <row r="13500" spans="2:3" ht="18">
      <c r="B13500" s="51">
        <v>13.457000000000001</v>
      </c>
      <c r="C13500" s="52">
        <v>224.7619</v>
      </c>
    </row>
    <row r="13501" spans="2:3" ht="18">
      <c r="B13501" s="51">
        <v>13.458</v>
      </c>
      <c r="C13501" s="52">
        <v>224.88489999999999</v>
      </c>
    </row>
    <row r="13502" spans="2:3" ht="18">
      <c r="B13502" s="51">
        <v>13.459</v>
      </c>
      <c r="C13502" s="52">
        <v>225.00829999999999</v>
      </c>
    </row>
    <row r="13503" spans="2:3" ht="18">
      <c r="B13503" s="51">
        <v>13.46</v>
      </c>
      <c r="C13503" s="52">
        <v>225.1311</v>
      </c>
    </row>
    <row r="13504" spans="2:3" ht="18">
      <c r="B13504" s="51">
        <v>13.461</v>
      </c>
      <c r="C13504" s="52">
        <v>225.2533</v>
      </c>
    </row>
    <row r="13505" spans="2:3" ht="18">
      <c r="B13505" s="51">
        <v>13.462</v>
      </c>
      <c r="C13505" s="52">
        <v>225.37610000000001</v>
      </c>
    </row>
    <row r="13506" spans="2:3" ht="18">
      <c r="B13506" s="51">
        <v>13.462999999999999</v>
      </c>
      <c r="C13506" s="52">
        <v>225.49799999999999</v>
      </c>
    </row>
    <row r="13507" spans="2:3" ht="18">
      <c r="B13507" s="51">
        <v>13.464</v>
      </c>
      <c r="C13507" s="52">
        <v>225.61940000000001</v>
      </c>
    </row>
    <row r="13508" spans="2:3" ht="18">
      <c r="B13508" s="51">
        <v>13.465</v>
      </c>
      <c r="C13508" s="52">
        <v>225.74160000000001</v>
      </c>
    </row>
    <row r="13509" spans="2:3" ht="18">
      <c r="B13509" s="51">
        <v>13.465999999999999</v>
      </c>
      <c r="C13509" s="52">
        <v>225.86490000000001</v>
      </c>
    </row>
    <row r="13510" spans="2:3" ht="18">
      <c r="B13510" s="51">
        <v>13.467000000000001</v>
      </c>
      <c r="C13510" s="52">
        <v>225.98869999999999</v>
      </c>
    </row>
    <row r="13511" spans="2:3" ht="18">
      <c r="B13511" s="51">
        <v>13.468</v>
      </c>
      <c r="C13511" s="52">
        <v>226.11330000000001</v>
      </c>
    </row>
    <row r="13512" spans="2:3" ht="18">
      <c r="B13512" s="51">
        <v>13.468999999999999</v>
      </c>
      <c r="C13512" s="52">
        <v>226.2379</v>
      </c>
    </row>
    <row r="13513" spans="2:3" ht="18">
      <c r="B13513" s="51">
        <v>13.47</v>
      </c>
      <c r="C13513" s="52">
        <v>226.36250000000001</v>
      </c>
    </row>
    <row r="13514" spans="2:3" ht="18">
      <c r="B13514" s="51">
        <v>13.471</v>
      </c>
      <c r="C13514" s="52">
        <v>226.48670000000001</v>
      </c>
    </row>
    <row r="13515" spans="2:3" ht="18">
      <c r="B13515" s="51">
        <v>13.472</v>
      </c>
      <c r="C13515" s="52">
        <v>226.61179999999999</v>
      </c>
    </row>
    <row r="13516" spans="2:3" ht="18">
      <c r="B13516" s="51">
        <v>13.473000000000001</v>
      </c>
      <c r="C13516" s="52">
        <v>226.7379</v>
      </c>
    </row>
    <row r="13517" spans="2:3" ht="18">
      <c r="B13517" s="51">
        <v>13.474</v>
      </c>
      <c r="C13517" s="52">
        <v>226.86279999999999</v>
      </c>
    </row>
    <row r="13518" spans="2:3" ht="18">
      <c r="B13518" s="51">
        <v>13.475</v>
      </c>
      <c r="C13518" s="52">
        <v>226.98759999999999</v>
      </c>
    </row>
    <row r="13519" spans="2:3" ht="18">
      <c r="B13519" s="51">
        <v>13.476000000000001</v>
      </c>
      <c r="C13519" s="52">
        <v>227.11429999999999</v>
      </c>
    </row>
    <row r="13520" spans="2:3" ht="18">
      <c r="B13520" s="51">
        <v>13.477</v>
      </c>
      <c r="C13520" s="52">
        <v>227.24170000000001</v>
      </c>
    </row>
    <row r="13521" spans="2:3" ht="18">
      <c r="B13521" s="51">
        <v>13.478</v>
      </c>
      <c r="C13521" s="52">
        <v>227.36760000000001</v>
      </c>
    </row>
    <row r="13522" spans="2:3" ht="18">
      <c r="B13522" s="51">
        <v>13.478999999999999</v>
      </c>
      <c r="C13522" s="52">
        <v>227.49299999999999</v>
      </c>
    </row>
    <row r="13523" spans="2:3" ht="18">
      <c r="B13523" s="51">
        <v>13.48</v>
      </c>
      <c r="C13523" s="52">
        <v>227.61779999999999</v>
      </c>
    </row>
    <row r="13524" spans="2:3" ht="18">
      <c r="B13524" s="51">
        <v>13.481</v>
      </c>
      <c r="C13524" s="52">
        <v>227.73650000000001</v>
      </c>
    </row>
    <row r="13525" spans="2:3" ht="18">
      <c r="B13525" s="51">
        <v>13.481999999999999</v>
      </c>
      <c r="C13525" s="52">
        <v>227.8492</v>
      </c>
    </row>
    <row r="13526" spans="2:3" ht="18">
      <c r="B13526" s="51">
        <v>13.483000000000001</v>
      </c>
      <c r="C13526" s="52">
        <v>227.9666</v>
      </c>
    </row>
    <row r="13527" spans="2:3" ht="18">
      <c r="B13527" s="51">
        <v>13.484</v>
      </c>
      <c r="C13527" s="52">
        <v>228.09289999999999</v>
      </c>
    </row>
    <row r="13528" spans="2:3" ht="18">
      <c r="B13528" s="51">
        <v>13.484999999999999</v>
      </c>
      <c r="C13528" s="52">
        <v>228.22040000000001</v>
      </c>
    </row>
    <row r="13529" spans="2:3" ht="18">
      <c r="B13529" s="51">
        <v>13.486000000000001</v>
      </c>
      <c r="C13529" s="52">
        <v>228.3466</v>
      </c>
    </row>
    <row r="13530" spans="2:3" ht="18">
      <c r="B13530" s="51">
        <v>13.487</v>
      </c>
      <c r="C13530" s="52">
        <v>228.47239999999999</v>
      </c>
    </row>
    <row r="13531" spans="2:3" ht="18">
      <c r="B13531" s="51">
        <v>13.488</v>
      </c>
      <c r="C13531" s="52">
        <v>228.59950000000001</v>
      </c>
    </row>
    <row r="13532" spans="2:3" ht="18">
      <c r="B13532" s="51">
        <v>13.489000000000001</v>
      </c>
      <c r="C13532" s="52">
        <v>228.7268</v>
      </c>
    </row>
    <row r="13533" spans="2:3" ht="18">
      <c r="B13533" s="51">
        <v>13.49</v>
      </c>
      <c r="C13533" s="52">
        <v>228.8528</v>
      </c>
    </row>
    <row r="13534" spans="2:3" ht="18">
      <c r="B13534" s="51">
        <v>13.491</v>
      </c>
      <c r="C13534" s="52">
        <v>228.98159999999999</v>
      </c>
    </row>
    <row r="13535" spans="2:3" ht="18">
      <c r="B13535" s="51">
        <v>13.492000000000001</v>
      </c>
      <c r="C13535" s="52">
        <v>229.1087</v>
      </c>
    </row>
    <row r="13536" spans="2:3" ht="18">
      <c r="B13536" s="51">
        <v>13.493</v>
      </c>
      <c r="C13536" s="52">
        <v>229.23689999999999</v>
      </c>
    </row>
    <row r="13537" spans="2:3" ht="18">
      <c r="B13537" s="51">
        <v>13.494</v>
      </c>
      <c r="C13537" s="52">
        <v>229.3648</v>
      </c>
    </row>
    <row r="13538" spans="2:3" ht="18">
      <c r="B13538" s="51">
        <v>13.494999999999999</v>
      </c>
      <c r="C13538" s="52">
        <v>229.4923</v>
      </c>
    </row>
    <row r="13539" spans="2:3" ht="18">
      <c r="B13539" s="51">
        <v>13.496</v>
      </c>
      <c r="C13539" s="52">
        <v>229.6191</v>
      </c>
    </row>
    <row r="13540" spans="2:3" ht="18">
      <c r="B13540" s="51">
        <v>13.497</v>
      </c>
      <c r="C13540" s="52">
        <v>229.7467</v>
      </c>
    </row>
    <row r="13541" spans="2:3" ht="18">
      <c r="B13541" s="51">
        <v>13.497999999999999</v>
      </c>
      <c r="C13541" s="52">
        <v>229.87459999999999</v>
      </c>
    </row>
    <row r="13542" spans="2:3" ht="18">
      <c r="B13542" s="51">
        <v>13.499000000000001</v>
      </c>
      <c r="C13542" s="52">
        <v>230.00200000000001</v>
      </c>
    </row>
    <row r="13543" spans="2:3" ht="18">
      <c r="B13543" s="51">
        <v>13.5</v>
      </c>
      <c r="C13543" s="52">
        <v>230.1302</v>
      </c>
    </row>
    <row r="13544" spans="2:3" ht="18">
      <c r="B13544" s="51">
        <v>13.500999999999999</v>
      </c>
      <c r="C13544" s="52">
        <v>230.26009999999999</v>
      </c>
    </row>
    <row r="13545" spans="2:3" ht="18">
      <c r="B13545" s="51">
        <v>13.502000000000001</v>
      </c>
      <c r="C13545" s="52">
        <v>230.38829999999999</v>
      </c>
    </row>
    <row r="13546" spans="2:3" ht="18">
      <c r="B13546" s="51">
        <v>13.503</v>
      </c>
      <c r="C13546" s="52">
        <v>230.51769999999999</v>
      </c>
    </row>
    <row r="13547" spans="2:3" ht="18">
      <c r="B13547" s="51">
        <v>13.504</v>
      </c>
      <c r="C13547" s="52">
        <v>230.6454</v>
      </c>
    </row>
    <row r="13548" spans="2:3" ht="18">
      <c r="B13548" s="51">
        <v>13.505000000000001</v>
      </c>
      <c r="C13548" s="52">
        <v>230.77350000000001</v>
      </c>
    </row>
    <row r="13549" spans="2:3" ht="18">
      <c r="B13549" s="51">
        <v>13.506</v>
      </c>
      <c r="C13549" s="52">
        <v>230.9033</v>
      </c>
    </row>
    <row r="13550" spans="2:3" ht="18">
      <c r="B13550" s="51">
        <v>13.507</v>
      </c>
      <c r="C13550" s="52">
        <v>231.0316</v>
      </c>
    </row>
    <row r="13551" spans="2:3" ht="18">
      <c r="B13551" s="51">
        <v>13.507999999999999</v>
      </c>
      <c r="C13551" s="52">
        <v>231.16050000000001</v>
      </c>
    </row>
    <row r="13552" spans="2:3" ht="18">
      <c r="B13552" s="51">
        <v>13.509</v>
      </c>
      <c r="C13552" s="52">
        <v>231.2894</v>
      </c>
    </row>
    <row r="13553" spans="2:3" ht="18">
      <c r="B13553" s="51">
        <v>13.51</v>
      </c>
      <c r="C13553" s="52">
        <v>231.41929999999999</v>
      </c>
    </row>
    <row r="13554" spans="2:3" ht="18">
      <c r="B13554" s="51">
        <v>13.510999999999999</v>
      </c>
      <c r="C13554" s="52">
        <v>231.54910000000001</v>
      </c>
    </row>
    <row r="13555" spans="2:3" ht="18">
      <c r="B13555" s="51">
        <v>13.512</v>
      </c>
      <c r="C13555" s="52">
        <v>231.6789</v>
      </c>
    </row>
    <row r="13556" spans="2:3" ht="18">
      <c r="B13556" s="51">
        <v>13.513</v>
      </c>
      <c r="C13556" s="52">
        <v>231.81020000000001</v>
      </c>
    </row>
    <row r="13557" spans="2:3" ht="18">
      <c r="B13557" s="51">
        <v>13.513999999999999</v>
      </c>
      <c r="C13557" s="52">
        <v>231.94210000000001</v>
      </c>
    </row>
    <row r="13558" spans="2:3" ht="18">
      <c r="B13558" s="51">
        <v>13.515000000000001</v>
      </c>
      <c r="C13558" s="52">
        <v>232.07409999999999</v>
      </c>
    </row>
    <row r="13559" spans="2:3" ht="18">
      <c r="B13559" s="51">
        <v>13.516</v>
      </c>
      <c r="C13559" s="52">
        <v>232.20590000000001</v>
      </c>
    </row>
    <row r="13560" spans="2:3" ht="18">
      <c r="B13560" s="51">
        <v>13.516999999999999</v>
      </c>
      <c r="C13560" s="52">
        <v>232.33709999999999</v>
      </c>
    </row>
    <row r="13561" spans="2:3" ht="18">
      <c r="B13561" s="51">
        <v>13.516999999999999</v>
      </c>
      <c r="C13561" s="52">
        <v>232.46809999999999</v>
      </c>
    </row>
    <row r="13562" spans="2:3" ht="18">
      <c r="B13562" s="51">
        <v>13.518000000000001</v>
      </c>
      <c r="C13562" s="52">
        <v>232.59909999999999</v>
      </c>
    </row>
    <row r="13563" spans="2:3" ht="18">
      <c r="B13563" s="51">
        <v>13.519</v>
      </c>
      <c r="C13563" s="52">
        <v>232.72989999999999</v>
      </c>
    </row>
    <row r="13564" spans="2:3" ht="18">
      <c r="B13564" s="51">
        <v>13.52</v>
      </c>
      <c r="C13564" s="52">
        <v>232.86060000000001</v>
      </c>
    </row>
    <row r="13565" spans="2:3" ht="18">
      <c r="B13565" s="51">
        <v>13.521000000000001</v>
      </c>
      <c r="C13565" s="52">
        <v>232.99250000000001</v>
      </c>
    </row>
    <row r="13566" spans="2:3" ht="18">
      <c r="B13566" s="51">
        <v>13.522</v>
      </c>
      <c r="C13566" s="52">
        <v>233.12450000000001</v>
      </c>
    </row>
    <row r="13567" spans="2:3" ht="18">
      <c r="B13567" s="51">
        <v>13.523</v>
      </c>
      <c r="C13567" s="52">
        <v>233.25620000000001</v>
      </c>
    </row>
    <row r="13568" spans="2:3" ht="18">
      <c r="B13568" s="51">
        <v>13.523999999999999</v>
      </c>
      <c r="C13568" s="52">
        <v>233.3888</v>
      </c>
    </row>
    <row r="13569" spans="2:3" ht="18">
      <c r="B13569" s="51">
        <v>13.525</v>
      </c>
      <c r="C13569" s="52">
        <v>233.52</v>
      </c>
    </row>
    <row r="13570" spans="2:3" ht="18">
      <c r="B13570" s="51">
        <v>13.526</v>
      </c>
      <c r="C13570" s="52">
        <v>233.65110000000001</v>
      </c>
    </row>
    <row r="13571" spans="2:3" ht="18">
      <c r="B13571" s="51">
        <v>13.526999999999999</v>
      </c>
      <c r="C13571" s="52">
        <v>233.78360000000001</v>
      </c>
    </row>
    <row r="13572" spans="2:3" ht="18">
      <c r="B13572" s="51">
        <v>13.528</v>
      </c>
      <c r="C13572" s="52">
        <v>233.91640000000001</v>
      </c>
    </row>
    <row r="13573" spans="2:3" ht="18">
      <c r="B13573" s="51">
        <v>13.529</v>
      </c>
      <c r="C13573" s="52">
        <v>234.04910000000001</v>
      </c>
    </row>
    <row r="13574" spans="2:3" ht="18">
      <c r="B13574" s="51">
        <v>13.53</v>
      </c>
      <c r="C13574" s="52">
        <v>234.18219999999999</v>
      </c>
    </row>
    <row r="13575" spans="2:3" ht="18">
      <c r="B13575" s="51">
        <v>13.531000000000001</v>
      </c>
      <c r="C13575" s="52">
        <v>234.316</v>
      </c>
    </row>
    <row r="13576" spans="2:3" ht="18">
      <c r="B13576" s="51">
        <v>13.532</v>
      </c>
      <c r="C13576" s="52">
        <v>234.4495</v>
      </c>
    </row>
    <row r="13577" spans="2:3" ht="18">
      <c r="B13577" s="51">
        <v>13.532999999999999</v>
      </c>
      <c r="C13577" s="52">
        <v>234.57990000000001</v>
      </c>
    </row>
    <row r="13578" spans="2:3" ht="18">
      <c r="B13578" s="51">
        <v>13.534000000000001</v>
      </c>
      <c r="C13578" s="52">
        <v>234.7028</v>
      </c>
    </row>
    <row r="13579" spans="2:3" ht="18">
      <c r="B13579" s="51">
        <v>13.535</v>
      </c>
      <c r="C13579" s="52">
        <v>234.8212</v>
      </c>
    </row>
    <row r="13580" spans="2:3" ht="18">
      <c r="B13580" s="51">
        <v>13.536</v>
      </c>
      <c r="C13580" s="52">
        <v>234.95099999999999</v>
      </c>
    </row>
    <row r="13581" spans="2:3" ht="18">
      <c r="B13581" s="51">
        <v>13.537000000000001</v>
      </c>
      <c r="C13581" s="52">
        <v>235.08410000000001</v>
      </c>
    </row>
    <row r="13582" spans="2:3" ht="18">
      <c r="B13582" s="51">
        <v>13.538</v>
      </c>
      <c r="C13582" s="52">
        <v>235.21770000000001</v>
      </c>
    </row>
    <row r="13583" spans="2:3" ht="18">
      <c r="B13583" s="51">
        <v>13.539</v>
      </c>
      <c r="C13583" s="52">
        <v>235.35329999999999</v>
      </c>
    </row>
    <row r="13584" spans="2:3" ht="18">
      <c r="B13584" s="51">
        <v>13.54</v>
      </c>
      <c r="C13584" s="52">
        <v>235.4854</v>
      </c>
    </row>
    <row r="13585" spans="2:3" ht="18">
      <c r="B13585" s="51">
        <v>13.541</v>
      </c>
      <c r="C13585" s="52">
        <v>235.6198</v>
      </c>
    </row>
    <row r="13586" spans="2:3" ht="18">
      <c r="B13586" s="51">
        <v>13.542</v>
      </c>
      <c r="C13586" s="52">
        <v>235.75290000000001</v>
      </c>
    </row>
    <row r="13587" spans="2:3" ht="18">
      <c r="B13587" s="51">
        <v>13.542999999999999</v>
      </c>
      <c r="C13587" s="52">
        <v>235.88509999999999</v>
      </c>
    </row>
    <row r="13588" spans="2:3" ht="18">
      <c r="B13588" s="51">
        <v>13.544</v>
      </c>
      <c r="C13588" s="52">
        <v>236.0172</v>
      </c>
    </row>
    <row r="13589" spans="2:3" ht="18">
      <c r="B13589" s="51">
        <v>13.545</v>
      </c>
      <c r="C13589" s="52">
        <v>236.15020000000001</v>
      </c>
    </row>
    <row r="13590" spans="2:3" ht="18">
      <c r="B13590" s="51">
        <v>13.545999999999999</v>
      </c>
      <c r="C13590" s="52">
        <v>236.2834</v>
      </c>
    </row>
    <row r="13591" spans="2:3" ht="18">
      <c r="B13591" s="51">
        <v>13.547000000000001</v>
      </c>
      <c r="C13591" s="52">
        <v>236.41579999999999</v>
      </c>
    </row>
    <row r="13592" spans="2:3" ht="18">
      <c r="B13592" s="51">
        <v>13.548</v>
      </c>
      <c r="C13592" s="52">
        <v>236.54740000000001</v>
      </c>
    </row>
    <row r="13593" spans="2:3" ht="18">
      <c r="B13593" s="51">
        <v>13.548999999999999</v>
      </c>
      <c r="C13593" s="52">
        <v>236.67949999999999</v>
      </c>
    </row>
    <row r="13594" spans="2:3" ht="18">
      <c r="B13594" s="51">
        <v>13.55</v>
      </c>
      <c r="C13594" s="52">
        <v>236.81020000000001</v>
      </c>
    </row>
    <row r="13595" spans="2:3" ht="18">
      <c r="B13595" s="51">
        <v>13.551</v>
      </c>
      <c r="C13595" s="52">
        <v>236.94210000000001</v>
      </c>
    </row>
    <row r="13596" spans="2:3" ht="18">
      <c r="B13596" s="51">
        <v>13.552</v>
      </c>
      <c r="C13596" s="52">
        <v>237.07499999999999</v>
      </c>
    </row>
    <row r="13597" spans="2:3" ht="18">
      <c r="B13597" s="51">
        <v>13.553000000000001</v>
      </c>
      <c r="C13597" s="52">
        <v>237.20840000000001</v>
      </c>
    </row>
    <row r="13598" spans="2:3" ht="18">
      <c r="B13598" s="51">
        <v>13.554</v>
      </c>
      <c r="C13598" s="52">
        <v>237.34229999999999</v>
      </c>
    </row>
    <row r="13599" spans="2:3" ht="18">
      <c r="B13599" s="51">
        <v>13.555</v>
      </c>
      <c r="C13599" s="52">
        <v>237.47499999999999</v>
      </c>
    </row>
    <row r="13600" spans="2:3" ht="18">
      <c r="B13600" s="51">
        <v>13.555999999999999</v>
      </c>
      <c r="C13600" s="52">
        <v>237.60890000000001</v>
      </c>
    </row>
    <row r="13601" spans="2:3" ht="18">
      <c r="B13601" s="51">
        <v>13.557</v>
      </c>
      <c r="C13601" s="52">
        <v>237.7441</v>
      </c>
    </row>
    <row r="13602" spans="2:3" ht="18">
      <c r="B13602" s="51">
        <v>13.558</v>
      </c>
      <c r="C13602" s="52">
        <v>237.87700000000001</v>
      </c>
    </row>
    <row r="13603" spans="2:3" ht="18">
      <c r="B13603" s="51">
        <v>13.558999999999999</v>
      </c>
      <c r="C13603" s="52">
        <v>238.01220000000001</v>
      </c>
    </row>
    <row r="13604" spans="2:3" ht="18">
      <c r="B13604" s="51">
        <v>13.56</v>
      </c>
      <c r="C13604" s="52">
        <v>238.1482</v>
      </c>
    </row>
    <row r="13605" spans="2:3" ht="18">
      <c r="B13605" s="51">
        <v>13.561</v>
      </c>
      <c r="C13605" s="52">
        <v>238.28360000000001</v>
      </c>
    </row>
    <row r="13606" spans="2:3" ht="18">
      <c r="B13606" s="51">
        <v>13.561999999999999</v>
      </c>
      <c r="C13606" s="52">
        <v>238.4188</v>
      </c>
    </row>
    <row r="13607" spans="2:3" ht="18">
      <c r="B13607" s="51">
        <v>13.563000000000001</v>
      </c>
      <c r="C13607" s="52">
        <v>238.55410000000001</v>
      </c>
    </row>
    <row r="13608" spans="2:3" ht="18">
      <c r="B13608" s="51">
        <v>13.564</v>
      </c>
      <c r="C13608" s="52">
        <v>238.68979999999999</v>
      </c>
    </row>
    <row r="13609" spans="2:3" ht="18">
      <c r="B13609" s="51">
        <v>13.565</v>
      </c>
      <c r="C13609" s="52">
        <v>238.82560000000001</v>
      </c>
    </row>
    <row r="13610" spans="2:3" ht="18">
      <c r="B13610" s="51">
        <v>13.566000000000001</v>
      </c>
      <c r="C13610" s="52">
        <v>238.9616</v>
      </c>
    </row>
    <row r="13611" spans="2:3" ht="18">
      <c r="B13611" s="51">
        <v>13.567</v>
      </c>
      <c r="C13611" s="52">
        <v>239.09880000000001</v>
      </c>
    </row>
    <row r="13612" spans="2:3" ht="18">
      <c r="B13612" s="51">
        <v>13.568</v>
      </c>
      <c r="C13612" s="52">
        <v>239.23480000000001</v>
      </c>
    </row>
    <row r="13613" spans="2:3" ht="18">
      <c r="B13613" s="51">
        <v>13.569000000000001</v>
      </c>
      <c r="C13613" s="52">
        <v>239.37029999999999</v>
      </c>
    </row>
    <row r="13614" spans="2:3" ht="18">
      <c r="B13614" s="51">
        <v>13.57</v>
      </c>
      <c r="C13614" s="52">
        <v>239.50630000000001</v>
      </c>
    </row>
    <row r="13615" spans="2:3" ht="18">
      <c r="B13615" s="51">
        <v>13.571</v>
      </c>
      <c r="C13615" s="52">
        <v>239.64070000000001</v>
      </c>
    </row>
    <row r="13616" spans="2:3" ht="18">
      <c r="B13616" s="51">
        <v>13.571999999999999</v>
      </c>
      <c r="C13616" s="52">
        <v>239.77670000000001</v>
      </c>
    </row>
    <row r="13617" spans="2:3" ht="18">
      <c r="B13617" s="51">
        <v>13.573</v>
      </c>
      <c r="C13617" s="52">
        <v>239.91370000000001</v>
      </c>
    </row>
    <row r="13618" spans="2:3" ht="18">
      <c r="B13618" s="51">
        <v>13.574</v>
      </c>
      <c r="C13618" s="52">
        <v>240.05109999999999</v>
      </c>
    </row>
    <row r="13619" spans="2:3" ht="18">
      <c r="B13619" s="51">
        <v>13.574999999999999</v>
      </c>
      <c r="C13619" s="52">
        <v>240.18879999999999</v>
      </c>
    </row>
    <row r="13620" spans="2:3" ht="18">
      <c r="B13620" s="51">
        <v>13.576000000000001</v>
      </c>
      <c r="C13620" s="52">
        <v>240.3261</v>
      </c>
    </row>
    <row r="13621" spans="2:3" ht="18">
      <c r="B13621" s="51">
        <v>13.577</v>
      </c>
      <c r="C13621" s="52">
        <v>240.4633</v>
      </c>
    </row>
    <row r="13622" spans="2:3" ht="18">
      <c r="B13622" s="51">
        <v>13.577999999999999</v>
      </c>
      <c r="C13622" s="52">
        <v>240.60220000000001</v>
      </c>
    </row>
    <row r="13623" spans="2:3" ht="18">
      <c r="B13623" s="51">
        <v>13.579000000000001</v>
      </c>
      <c r="C13623" s="52">
        <v>240.74039999999999</v>
      </c>
    </row>
    <row r="13624" spans="2:3" ht="18">
      <c r="B13624" s="51">
        <v>13.58</v>
      </c>
      <c r="C13624" s="52">
        <v>240.87799999999999</v>
      </c>
    </row>
    <row r="13625" spans="2:3" ht="18">
      <c r="B13625" s="51">
        <v>13.581</v>
      </c>
      <c r="C13625" s="52">
        <v>241.01599999999999</v>
      </c>
    </row>
    <row r="13626" spans="2:3" ht="18">
      <c r="B13626" s="51">
        <v>13.582000000000001</v>
      </c>
      <c r="C13626" s="52">
        <v>241.1542</v>
      </c>
    </row>
    <row r="13627" spans="2:3" ht="18">
      <c r="B13627" s="51">
        <v>13.583</v>
      </c>
      <c r="C13627" s="52">
        <v>241.29220000000001</v>
      </c>
    </row>
    <row r="13628" spans="2:3" ht="18">
      <c r="B13628" s="51">
        <v>13.584</v>
      </c>
      <c r="C13628" s="52">
        <v>241.43190000000001</v>
      </c>
    </row>
    <row r="13629" spans="2:3" ht="18">
      <c r="B13629" s="51">
        <v>13.585000000000001</v>
      </c>
      <c r="C13629" s="52">
        <v>241.5712</v>
      </c>
    </row>
    <row r="13630" spans="2:3" ht="18">
      <c r="B13630" s="51">
        <v>13.586</v>
      </c>
      <c r="C13630" s="52">
        <v>241.71129999999999</v>
      </c>
    </row>
    <row r="13631" spans="2:3" ht="18">
      <c r="B13631" s="51">
        <v>13.587</v>
      </c>
      <c r="C13631" s="52">
        <v>241.84569999999999</v>
      </c>
    </row>
    <row r="13632" spans="2:3" ht="18">
      <c r="B13632" s="51">
        <v>13.587999999999999</v>
      </c>
      <c r="C13632" s="52">
        <v>241.96879999999999</v>
      </c>
    </row>
    <row r="13633" spans="2:3" ht="18">
      <c r="B13633" s="51">
        <v>13.589</v>
      </c>
      <c r="C13633" s="52">
        <v>242.09899999999999</v>
      </c>
    </row>
    <row r="13634" spans="2:3" ht="18">
      <c r="B13634" s="51">
        <v>13.59</v>
      </c>
      <c r="C13634" s="52">
        <v>242.23920000000001</v>
      </c>
    </row>
    <row r="13635" spans="2:3" ht="18">
      <c r="B13635" s="51">
        <v>13.590999999999999</v>
      </c>
      <c r="C13635" s="52">
        <v>242.37880000000001</v>
      </c>
    </row>
    <row r="13636" spans="2:3" ht="18">
      <c r="B13636" s="51">
        <v>13.592000000000001</v>
      </c>
      <c r="C13636" s="52">
        <v>242.51740000000001</v>
      </c>
    </row>
    <row r="13637" spans="2:3" ht="18">
      <c r="B13637" s="51">
        <v>13.593</v>
      </c>
      <c r="C13637" s="52">
        <v>242.6576</v>
      </c>
    </row>
    <row r="13638" spans="2:3" ht="18">
      <c r="B13638" s="51">
        <v>13.593999999999999</v>
      </c>
      <c r="C13638" s="52">
        <v>242.79740000000001</v>
      </c>
    </row>
    <row r="13639" spans="2:3" ht="18">
      <c r="B13639" s="51">
        <v>13.595000000000001</v>
      </c>
      <c r="C13639" s="52">
        <v>242.9366</v>
      </c>
    </row>
    <row r="13640" spans="2:3" ht="18">
      <c r="B13640" s="51">
        <v>13.596</v>
      </c>
      <c r="C13640" s="52">
        <v>243.07599999999999</v>
      </c>
    </row>
    <row r="13641" spans="2:3" ht="18">
      <c r="B13641" s="51">
        <v>13.597</v>
      </c>
      <c r="C13641" s="52">
        <v>243.21690000000001</v>
      </c>
    </row>
    <row r="13642" spans="2:3" ht="18">
      <c r="B13642" s="51">
        <v>13.598000000000001</v>
      </c>
      <c r="C13642" s="52">
        <v>243.35839999999999</v>
      </c>
    </row>
    <row r="13643" spans="2:3" ht="18">
      <c r="B13643" s="51">
        <v>13.599</v>
      </c>
      <c r="C13643" s="52">
        <v>243.4982</v>
      </c>
    </row>
    <row r="13644" spans="2:3" ht="18">
      <c r="B13644" s="51">
        <v>13.6</v>
      </c>
      <c r="C13644" s="52">
        <v>243.63900000000001</v>
      </c>
    </row>
    <row r="13645" spans="2:3" ht="18">
      <c r="B13645" s="51">
        <v>13.601000000000001</v>
      </c>
      <c r="C13645" s="52">
        <v>243.7799</v>
      </c>
    </row>
    <row r="13646" spans="2:3" ht="18">
      <c r="B13646" s="51">
        <v>13.602</v>
      </c>
      <c r="C13646" s="52">
        <v>243.92009999999999</v>
      </c>
    </row>
    <row r="13647" spans="2:3" ht="18">
      <c r="B13647" s="51">
        <v>13.603</v>
      </c>
      <c r="C13647" s="52">
        <v>244.0598</v>
      </c>
    </row>
    <row r="13648" spans="2:3" ht="18">
      <c r="B13648" s="51">
        <v>13.603999999999999</v>
      </c>
      <c r="C13648" s="52">
        <v>244.19970000000001</v>
      </c>
    </row>
    <row r="13649" spans="2:3" ht="18">
      <c r="B13649" s="51">
        <v>13.605</v>
      </c>
      <c r="C13649" s="52">
        <v>244.34</v>
      </c>
    </row>
    <row r="13650" spans="2:3" ht="18">
      <c r="B13650" s="51">
        <v>13.606</v>
      </c>
      <c r="C13650" s="52">
        <v>244.4796</v>
      </c>
    </row>
    <row r="13651" spans="2:3" ht="18">
      <c r="B13651" s="51">
        <v>13.606999999999999</v>
      </c>
      <c r="C13651" s="52">
        <v>244.619</v>
      </c>
    </row>
    <row r="13652" spans="2:3" ht="18">
      <c r="B13652" s="51">
        <v>13.608000000000001</v>
      </c>
      <c r="C13652" s="52">
        <v>244.7604</v>
      </c>
    </row>
    <row r="13653" spans="2:3" ht="18">
      <c r="B13653" s="51">
        <v>13.609</v>
      </c>
      <c r="C13653" s="52">
        <v>244.9008</v>
      </c>
    </row>
    <row r="13654" spans="2:3" ht="18">
      <c r="B13654" s="51">
        <v>13.61</v>
      </c>
      <c r="C13654" s="52">
        <v>245.03909999999999</v>
      </c>
    </row>
    <row r="13655" spans="2:3" ht="18">
      <c r="B13655" s="51">
        <v>13.611000000000001</v>
      </c>
      <c r="C13655" s="52">
        <v>245.17830000000001</v>
      </c>
    </row>
    <row r="13656" spans="2:3" ht="18">
      <c r="B13656" s="51">
        <v>13.612</v>
      </c>
      <c r="C13656" s="52">
        <v>245.3184</v>
      </c>
    </row>
    <row r="13657" spans="2:3" ht="18">
      <c r="B13657" s="51">
        <v>13.613</v>
      </c>
      <c r="C13657" s="52">
        <v>245.45840000000001</v>
      </c>
    </row>
    <row r="13658" spans="2:3" ht="18">
      <c r="B13658" s="51">
        <v>13.614000000000001</v>
      </c>
      <c r="C13658" s="52">
        <v>245.5975</v>
      </c>
    </row>
    <row r="13659" spans="2:3" ht="18">
      <c r="B13659" s="51">
        <v>13.615</v>
      </c>
      <c r="C13659" s="52">
        <v>245.73840000000001</v>
      </c>
    </row>
    <row r="13660" spans="2:3" ht="18">
      <c r="B13660" s="51">
        <v>13.616</v>
      </c>
      <c r="C13660" s="52">
        <v>245.87970000000001</v>
      </c>
    </row>
    <row r="13661" spans="2:3" ht="18">
      <c r="B13661" s="51">
        <v>13.617000000000001</v>
      </c>
      <c r="C13661" s="52">
        <v>246.0196</v>
      </c>
    </row>
    <row r="13662" spans="2:3" ht="18">
      <c r="B13662" s="51">
        <v>13.618</v>
      </c>
      <c r="C13662" s="52">
        <v>246.16050000000001</v>
      </c>
    </row>
    <row r="13663" spans="2:3" ht="18">
      <c r="B13663" s="51">
        <v>13.619</v>
      </c>
      <c r="C13663" s="52">
        <v>246.30330000000001</v>
      </c>
    </row>
    <row r="13664" spans="2:3" ht="18">
      <c r="B13664" s="51">
        <v>13.62</v>
      </c>
      <c r="C13664" s="52">
        <v>246.44390000000001</v>
      </c>
    </row>
    <row r="13665" spans="2:3" ht="18">
      <c r="B13665" s="51">
        <v>13.621</v>
      </c>
      <c r="C13665" s="52">
        <v>246.5882</v>
      </c>
    </row>
    <row r="13666" spans="2:3" ht="18">
      <c r="B13666" s="51">
        <v>13.622</v>
      </c>
      <c r="C13666" s="52">
        <v>246.7296</v>
      </c>
    </row>
    <row r="13667" spans="2:3" ht="18">
      <c r="B13667" s="51">
        <v>13.622999999999999</v>
      </c>
      <c r="C13667" s="52">
        <v>246.8707</v>
      </c>
    </row>
    <row r="13668" spans="2:3" ht="18">
      <c r="B13668" s="51">
        <v>13.624000000000001</v>
      </c>
      <c r="C13668" s="52">
        <v>247.01249999999999</v>
      </c>
    </row>
    <row r="13669" spans="2:3" ht="18">
      <c r="B13669" s="51">
        <v>13.625</v>
      </c>
      <c r="C13669" s="52">
        <v>247.15350000000001</v>
      </c>
    </row>
    <row r="13670" spans="2:3" ht="18">
      <c r="B13670" s="51">
        <v>13.625999999999999</v>
      </c>
      <c r="C13670" s="52">
        <v>247.29660000000001</v>
      </c>
    </row>
    <row r="13671" spans="2:3" ht="18">
      <c r="B13671" s="51">
        <v>13.627000000000001</v>
      </c>
      <c r="C13671" s="52">
        <v>247.43879999999999</v>
      </c>
    </row>
    <row r="13672" spans="2:3" ht="18">
      <c r="B13672" s="51">
        <v>13.628</v>
      </c>
      <c r="C13672" s="52">
        <v>247.5822</v>
      </c>
    </row>
    <row r="13673" spans="2:3" ht="18">
      <c r="B13673" s="51">
        <v>13.629</v>
      </c>
      <c r="C13673" s="52">
        <v>247.72389999999999</v>
      </c>
    </row>
    <row r="13674" spans="2:3" ht="18">
      <c r="B13674" s="51">
        <v>13.63</v>
      </c>
      <c r="C13674" s="52">
        <v>247.86590000000001</v>
      </c>
    </row>
    <row r="13675" spans="2:3" ht="18">
      <c r="B13675" s="51">
        <v>13.631</v>
      </c>
      <c r="C13675" s="52">
        <v>248.00829999999999</v>
      </c>
    </row>
    <row r="13676" spans="2:3" ht="18">
      <c r="B13676" s="51">
        <v>13.632</v>
      </c>
      <c r="C13676" s="52">
        <v>248.15170000000001</v>
      </c>
    </row>
    <row r="13677" spans="2:3" ht="18">
      <c r="B13677" s="51">
        <v>13.632999999999999</v>
      </c>
      <c r="C13677" s="52">
        <v>248.29409999999999</v>
      </c>
    </row>
    <row r="13678" spans="2:3" ht="18">
      <c r="B13678" s="51">
        <v>13.634</v>
      </c>
      <c r="C13678" s="52">
        <v>248.43530000000001</v>
      </c>
    </row>
    <row r="13679" spans="2:3" ht="18">
      <c r="B13679" s="51">
        <v>13.635</v>
      </c>
      <c r="C13679" s="52">
        <v>248.5789</v>
      </c>
    </row>
    <row r="13680" spans="2:3" ht="18">
      <c r="B13680" s="51">
        <v>13.635999999999999</v>
      </c>
      <c r="C13680" s="52">
        <v>248.72030000000001</v>
      </c>
    </row>
    <row r="13681" spans="2:3" ht="18">
      <c r="B13681" s="51">
        <v>13.637</v>
      </c>
      <c r="C13681" s="52">
        <v>248.86340000000001</v>
      </c>
    </row>
    <row r="13682" spans="2:3" ht="18">
      <c r="B13682" s="51">
        <v>13.638</v>
      </c>
      <c r="C13682" s="52">
        <v>249.0059</v>
      </c>
    </row>
    <row r="13683" spans="2:3" ht="18">
      <c r="B13683" s="51">
        <v>13.638999999999999</v>
      </c>
      <c r="C13683" s="52">
        <v>249.14769999999999</v>
      </c>
    </row>
    <row r="13684" spans="2:3" ht="18">
      <c r="B13684" s="51">
        <v>13.64</v>
      </c>
      <c r="C13684" s="52">
        <v>249.28960000000001</v>
      </c>
    </row>
    <row r="13685" spans="2:3" ht="18">
      <c r="B13685" s="51">
        <v>13.641</v>
      </c>
      <c r="C13685" s="52">
        <v>249.42070000000001</v>
      </c>
    </row>
    <row r="13686" spans="2:3" ht="18">
      <c r="B13686" s="51">
        <v>13.641999999999999</v>
      </c>
      <c r="C13686" s="52">
        <v>249.54910000000001</v>
      </c>
    </row>
    <row r="13687" spans="2:3" ht="18">
      <c r="B13687" s="51">
        <v>13.643000000000001</v>
      </c>
      <c r="C13687" s="52">
        <v>249.6875</v>
      </c>
    </row>
    <row r="13688" spans="2:3" ht="18">
      <c r="B13688" s="51">
        <v>13.644</v>
      </c>
      <c r="C13688" s="52">
        <v>249.8312</v>
      </c>
    </row>
    <row r="13689" spans="2:3" ht="18">
      <c r="B13689" s="51">
        <v>13.645</v>
      </c>
      <c r="C13689" s="52">
        <v>249.97540000000001</v>
      </c>
    </row>
    <row r="13690" spans="2:3" ht="18">
      <c r="B13690" s="51">
        <v>13.646000000000001</v>
      </c>
      <c r="C13690" s="52">
        <v>250.12029999999999</v>
      </c>
    </row>
    <row r="13691" spans="2:3" ht="18">
      <c r="B13691" s="51">
        <v>13.647</v>
      </c>
      <c r="C13691" s="52">
        <v>250.26349999999999</v>
      </c>
    </row>
    <row r="13692" spans="2:3" ht="18">
      <c r="B13692" s="51">
        <v>13.648</v>
      </c>
      <c r="C13692" s="52">
        <v>250.4067</v>
      </c>
    </row>
    <row r="13693" spans="2:3" ht="18">
      <c r="B13693" s="51">
        <v>13.648999999999999</v>
      </c>
      <c r="C13693" s="52">
        <v>250.55070000000001</v>
      </c>
    </row>
    <row r="13694" spans="2:3" ht="18">
      <c r="B13694" s="51">
        <v>13.65</v>
      </c>
      <c r="C13694" s="52">
        <v>250.6934</v>
      </c>
    </row>
    <row r="13695" spans="2:3" ht="18">
      <c r="B13695" s="51">
        <v>13.651</v>
      </c>
      <c r="C13695" s="52">
        <v>250.8356</v>
      </c>
    </row>
    <row r="13696" spans="2:3" ht="18">
      <c r="B13696" s="51">
        <v>13.651999999999999</v>
      </c>
      <c r="C13696" s="52">
        <v>250.9786</v>
      </c>
    </row>
    <row r="13697" spans="2:3" ht="18">
      <c r="B13697" s="51">
        <v>13.653</v>
      </c>
      <c r="C13697" s="52">
        <v>251.12139999999999</v>
      </c>
    </row>
    <row r="13698" spans="2:3" ht="18">
      <c r="B13698" s="51">
        <v>13.654</v>
      </c>
      <c r="C13698" s="52">
        <v>251.26419999999999</v>
      </c>
    </row>
    <row r="13699" spans="2:3" ht="18">
      <c r="B13699" s="51">
        <v>13.654999999999999</v>
      </c>
      <c r="C13699" s="52">
        <v>251.40610000000001</v>
      </c>
    </row>
    <row r="13700" spans="2:3" ht="18">
      <c r="B13700" s="51">
        <v>13.656000000000001</v>
      </c>
      <c r="C13700" s="52">
        <v>251.54849999999999</v>
      </c>
    </row>
    <row r="13701" spans="2:3" ht="18">
      <c r="B13701" s="51">
        <v>13.657</v>
      </c>
      <c r="C13701" s="52">
        <v>251.69139999999999</v>
      </c>
    </row>
    <row r="13702" spans="2:3" ht="18">
      <c r="B13702" s="51">
        <v>13.657999999999999</v>
      </c>
      <c r="C13702" s="52">
        <v>251.83320000000001</v>
      </c>
    </row>
    <row r="13703" spans="2:3" ht="18">
      <c r="B13703" s="51">
        <v>13.659000000000001</v>
      </c>
      <c r="C13703" s="52">
        <v>251.97479999999999</v>
      </c>
    </row>
    <row r="13704" spans="2:3" ht="18">
      <c r="B13704" s="51">
        <v>13.66</v>
      </c>
      <c r="C13704" s="52">
        <v>252.11789999999999</v>
      </c>
    </row>
    <row r="13705" spans="2:3" ht="18">
      <c r="B13705" s="51">
        <v>13.661</v>
      </c>
      <c r="C13705" s="52">
        <v>252.2611</v>
      </c>
    </row>
    <row r="13706" spans="2:3" ht="18">
      <c r="B13706" s="51">
        <v>13.662000000000001</v>
      </c>
      <c r="C13706" s="52">
        <v>252.40309999999999</v>
      </c>
    </row>
    <row r="13707" spans="2:3" ht="18">
      <c r="B13707" s="51">
        <v>13.663</v>
      </c>
      <c r="C13707" s="52">
        <v>252.54580000000001</v>
      </c>
    </row>
    <row r="13708" spans="2:3" ht="18">
      <c r="B13708" s="51">
        <v>13.664</v>
      </c>
      <c r="C13708" s="52">
        <v>252.6892</v>
      </c>
    </row>
    <row r="13709" spans="2:3" ht="18">
      <c r="B13709" s="51">
        <v>13.664999999999999</v>
      </c>
      <c r="C13709" s="52">
        <v>252.83179999999999</v>
      </c>
    </row>
    <row r="13710" spans="2:3" ht="18">
      <c r="B13710" s="51">
        <v>13.666</v>
      </c>
      <c r="C13710" s="52">
        <v>252.9743</v>
      </c>
    </row>
    <row r="13711" spans="2:3" ht="18">
      <c r="B13711" s="51">
        <v>13.667</v>
      </c>
      <c r="C13711" s="52">
        <v>253.11680000000001</v>
      </c>
    </row>
    <row r="13712" spans="2:3" ht="18">
      <c r="B13712" s="51">
        <v>13.667999999999999</v>
      </c>
      <c r="C13712" s="52">
        <v>253.2595</v>
      </c>
    </row>
    <row r="13713" spans="2:3" ht="18">
      <c r="B13713" s="51">
        <v>13.669</v>
      </c>
      <c r="C13713" s="52">
        <v>253.4016</v>
      </c>
    </row>
    <row r="13714" spans="2:3" ht="18">
      <c r="B13714" s="51">
        <v>13.67</v>
      </c>
      <c r="C13714" s="52">
        <v>253.54499999999999</v>
      </c>
    </row>
    <row r="13715" spans="2:3" ht="18">
      <c r="B13715" s="51">
        <v>13.670999999999999</v>
      </c>
      <c r="C13715" s="52">
        <v>253.68520000000001</v>
      </c>
    </row>
    <row r="13716" spans="2:3" ht="18">
      <c r="B13716" s="51">
        <v>13.672000000000001</v>
      </c>
      <c r="C13716" s="52">
        <v>253.8271</v>
      </c>
    </row>
    <row r="13717" spans="2:3" ht="18">
      <c r="B13717" s="51">
        <v>13.673</v>
      </c>
      <c r="C13717" s="52">
        <v>253.97030000000001</v>
      </c>
    </row>
    <row r="13718" spans="2:3" ht="18">
      <c r="B13718" s="51">
        <v>13.673999999999999</v>
      </c>
      <c r="C13718" s="52">
        <v>254.114</v>
      </c>
    </row>
    <row r="13719" spans="2:3" ht="18">
      <c r="B13719" s="51">
        <v>13.675000000000001</v>
      </c>
      <c r="C13719" s="52">
        <v>254.25569999999999</v>
      </c>
    </row>
    <row r="13720" spans="2:3" ht="18">
      <c r="B13720" s="51">
        <v>13.676</v>
      </c>
      <c r="C13720" s="52">
        <v>254.39789999999999</v>
      </c>
    </row>
    <row r="13721" spans="2:3" ht="18">
      <c r="B13721" s="51">
        <v>13.677</v>
      </c>
      <c r="C13721" s="52">
        <v>254.53960000000001</v>
      </c>
    </row>
    <row r="13722" spans="2:3" ht="18">
      <c r="B13722" s="51">
        <v>13.678000000000001</v>
      </c>
      <c r="C13722" s="52">
        <v>254.68049999999999</v>
      </c>
    </row>
    <row r="13723" spans="2:3" ht="18">
      <c r="B13723" s="51">
        <v>13.679</v>
      </c>
      <c r="C13723" s="52">
        <v>254.8244</v>
      </c>
    </row>
    <row r="13724" spans="2:3" ht="18">
      <c r="B13724" s="51">
        <v>13.68</v>
      </c>
      <c r="C13724" s="52">
        <v>254.96860000000001</v>
      </c>
    </row>
    <row r="13725" spans="2:3" ht="18">
      <c r="B13725" s="51">
        <v>13.680999999999999</v>
      </c>
      <c r="C13725" s="52">
        <v>255.114</v>
      </c>
    </row>
    <row r="13726" spans="2:3" ht="18">
      <c r="B13726" s="51">
        <v>13.682</v>
      </c>
      <c r="C13726" s="52">
        <v>255.2586</v>
      </c>
    </row>
    <row r="13727" spans="2:3" ht="18">
      <c r="B13727" s="51">
        <v>13.683</v>
      </c>
      <c r="C13727" s="52">
        <v>255.40309999999999</v>
      </c>
    </row>
    <row r="13728" spans="2:3" ht="18">
      <c r="B13728" s="51">
        <v>13.683999999999999</v>
      </c>
      <c r="C13728" s="52">
        <v>255.54939999999999</v>
      </c>
    </row>
    <row r="13729" spans="2:3" ht="18">
      <c r="B13729" s="51">
        <v>13.685</v>
      </c>
      <c r="C13729" s="52">
        <v>255.6951</v>
      </c>
    </row>
    <row r="13730" spans="2:3" ht="18">
      <c r="B13730" s="51">
        <v>13.686</v>
      </c>
      <c r="C13730" s="52">
        <v>255.8409</v>
      </c>
    </row>
    <row r="13731" spans="2:3" ht="18">
      <c r="B13731" s="51">
        <v>13.686999999999999</v>
      </c>
      <c r="C13731" s="52">
        <v>255.98570000000001</v>
      </c>
    </row>
    <row r="13732" spans="2:3" ht="18">
      <c r="B13732" s="51">
        <v>13.688000000000001</v>
      </c>
      <c r="C13732" s="52">
        <v>256.13130000000001</v>
      </c>
    </row>
    <row r="13733" spans="2:3" ht="18">
      <c r="B13733" s="51">
        <v>13.689</v>
      </c>
      <c r="C13733" s="52">
        <v>256.27730000000003</v>
      </c>
    </row>
    <row r="13734" spans="2:3" ht="18">
      <c r="B13734" s="51">
        <v>13.69</v>
      </c>
      <c r="C13734" s="52">
        <v>256.42430000000002</v>
      </c>
    </row>
    <row r="13735" spans="2:3" ht="18">
      <c r="B13735" s="51">
        <v>13.691000000000001</v>
      </c>
      <c r="C13735" s="52">
        <v>256.57100000000003</v>
      </c>
    </row>
    <row r="13736" spans="2:3" ht="18">
      <c r="B13736" s="51">
        <v>13.692</v>
      </c>
      <c r="C13736" s="52">
        <v>256.71749999999997</v>
      </c>
    </row>
    <row r="13737" spans="2:3" ht="18">
      <c r="B13737" s="51">
        <v>13.693</v>
      </c>
      <c r="C13737" s="52">
        <v>256.86329999999998</v>
      </c>
    </row>
    <row r="13738" spans="2:3" ht="18">
      <c r="B13738" s="51">
        <v>13.694000000000001</v>
      </c>
      <c r="C13738" s="52">
        <v>257.00470000000001</v>
      </c>
    </row>
    <row r="13739" spans="2:3" ht="18">
      <c r="B13739" s="51">
        <v>13.695</v>
      </c>
      <c r="C13739" s="52">
        <v>257.13600000000002</v>
      </c>
    </row>
    <row r="13740" spans="2:3" ht="18">
      <c r="B13740" s="51">
        <v>13.696</v>
      </c>
      <c r="C13740" s="52">
        <v>257.2713</v>
      </c>
    </row>
    <row r="13741" spans="2:3" ht="18">
      <c r="B13741" s="51">
        <v>13.696999999999999</v>
      </c>
      <c r="C13741" s="52">
        <v>257.4151</v>
      </c>
    </row>
    <row r="13742" spans="2:3" ht="18">
      <c r="B13742" s="51">
        <v>13.698</v>
      </c>
      <c r="C13742" s="52">
        <v>257.56270000000001</v>
      </c>
    </row>
    <row r="13743" spans="2:3" ht="18">
      <c r="B13743" s="51">
        <v>13.699</v>
      </c>
      <c r="C13743" s="52">
        <v>257.70979999999997</v>
      </c>
    </row>
    <row r="13744" spans="2:3" ht="18">
      <c r="B13744" s="51">
        <v>13.7</v>
      </c>
      <c r="C13744" s="52">
        <v>257.85759999999999</v>
      </c>
    </row>
    <row r="13745" spans="2:3" ht="18">
      <c r="B13745" s="51">
        <v>13.701000000000001</v>
      </c>
      <c r="C13745" s="52">
        <v>258.00580000000002</v>
      </c>
    </row>
    <row r="13746" spans="2:3" ht="18">
      <c r="B13746" s="51">
        <v>13.702</v>
      </c>
      <c r="C13746" s="52">
        <v>258.15320000000003</v>
      </c>
    </row>
    <row r="13747" spans="2:3" ht="18">
      <c r="B13747" s="51">
        <v>13.702999999999999</v>
      </c>
      <c r="C13747" s="52">
        <v>258.30059999999997</v>
      </c>
    </row>
    <row r="13748" spans="2:3" ht="18">
      <c r="B13748" s="51">
        <v>13.704000000000001</v>
      </c>
      <c r="C13748" s="52">
        <v>258.44709999999998</v>
      </c>
    </row>
    <row r="13749" spans="2:3" ht="18">
      <c r="B13749" s="51">
        <v>13.705</v>
      </c>
      <c r="C13749" s="52">
        <v>258.59339999999997</v>
      </c>
    </row>
    <row r="13750" spans="2:3" ht="18">
      <c r="B13750" s="51">
        <v>13.706</v>
      </c>
      <c r="C13750" s="52">
        <v>258.73989999999998</v>
      </c>
    </row>
    <row r="13751" spans="2:3" ht="18">
      <c r="B13751" s="51">
        <v>13.707000000000001</v>
      </c>
      <c r="C13751" s="52">
        <v>258.88549999999998</v>
      </c>
    </row>
    <row r="13752" spans="2:3" ht="18">
      <c r="B13752" s="51">
        <v>13.708</v>
      </c>
      <c r="C13752" s="52">
        <v>259.03140000000002</v>
      </c>
    </row>
    <row r="13753" spans="2:3" ht="18">
      <c r="B13753" s="51">
        <v>13.709</v>
      </c>
      <c r="C13753" s="52">
        <v>259.17840000000001</v>
      </c>
    </row>
    <row r="13754" spans="2:3" ht="18">
      <c r="B13754" s="51">
        <v>13.71</v>
      </c>
      <c r="C13754" s="52">
        <v>259.32490000000001</v>
      </c>
    </row>
    <row r="13755" spans="2:3" ht="18">
      <c r="B13755" s="51">
        <v>13.711</v>
      </c>
      <c r="C13755" s="52">
        <v>259.47089999999997</v>
      </c>
    </row>
    <row r="13756" spans="2:3" ht="18">
      <c r="B13756" s="51">
        <v>13.712</v>
      </c>
      <c r="C13756" s="52">
        <v>259.61599999999999</v>
      </c>
    </row>
    <row r="13757" spans="2:3" ht="18">
      <c r="B13757" s="51">
        <v>13.712999999999999</v>
      </c>
      <c r="C13757" s="52">
        <v>259.76130000000001</v>
      </c>
    </row>
    <row r="13758" spans="2:3" ht="18">
      <c r="B13758" s="51">
        <v>13.714</v>
      </c>
      <c r="C13758" s="52">
        <v>259.90640000000002</v>
      </c>
    </row>
    <row r="13759" spans="2:3" ht="18">
      <c r="B13759" s="51">
        <v>13.715</v>
      </c>
      <c r="C13759" s="52">
        <v>260.05130000000003</v>
      </c>
    </row>
    <row r="13760" spans="2:3" ht="18">
      <c r="B13760" s="51">
        <v>13.715999999999999</v>
      </c>
      <c r="C13760" s="52">
        <v>260.19619999999998</v>
      </c>
    </row>
    <row r="13761" spans="2:3" ht="18">
      <c r="B13761" s="51">
        <v>13.717000000000001</v>
      </c>
      <c r="C13761" s="52">
        <v>260.34070000000003</v>
      </c>
    </row>
    <row r="13762" spans="2:3" ht="18">
      <c r="B13762" s="51">
        <v>13.718</v>
      </c>
      <c r="C13762" s="52">
        <v>260.48480000000001</v>
      </c>
    </row>
    <row r="13763" spans="2:3" ht="18">
      <c r="B13763" s="51">
        <v>13.718999999999999</v>
      </c>
      <c r="C13763" s="52">
        <v>260.62950000000001</v>
      </c>
    </row>
    <row r="13764" spans="2:3" ht="18">
      <c r="B13764" s="51">
        <v>13.72</v>
      </c>
      <c r="C13764" s="52">
        <v>260.77449999999999</v>
      </c>
    </row>
    <row r="13765" spans="2:3" ht="18">
      <c r="B13765" s="51">
        <v>13.721</v>
      </c>
      <c r="C13765" s="52">
        <v>260.92009999999999</v>
      </c>
    </row>
    <row r="13766" spans="2:3" ht="18">
      <c r="B13766" s="51">
        <v>13.722</v>
      </c>
      <c r="C13766" s="52">
        <v>261.065</v>
      </c>
    </row>
    <row r="13767" spans="2:3" ht="18">
      <c r="B13767" s="51">
        <v>13.723000000000001</v>
      </c>
      <c r="C13767" s="52">
        <v>261.20949999999999</v>
      </c>
    </row>
    <row r="13768" spans="2:3" ht="18">
      <c r="B13768" s="51">
        <v>13.724</v>
      </c>
      <c r="C13768" s="52">
        <v>261.3535</v>
      </c>
    </row>
    <row r="13769" spans="2:3" ht="18">
      <c r="B13769" s="51">
        <v>13.725</v>
      </c>
      <c r="C13769" s="52">
        <v>261.49919999999997</v>
      </c>
    </row>
    <row r="13770" spans="2:3" ht="18">
      <c r="B13770" s="51">
        <v>13.726000000000001</v>
      </c>
      <c r="C13770" s="52">
        <v>261.64530000000002</v>
      </c>
    </row>
    <row r="13771" spans="2:3" ht="18">
      <c r="B13771" s="51">
        <v>13.727</v>
      </c>
      <c r="C13771" s="52">
        <v>261.7901</v>
      </c>
    </row>
    <row r="13772" spans="2:3" ht="18">
      <c r="B13772" s="51">
        <v>13.728</v>
      </c>
      <c r="C13772" s="52">
        <v>261.93610000000001</v>
      </c>
    </row>
    <row r="13773" spans="2:3" ht="18">
      <c r="B13773" s="51">
        <v>13.728999999999999</v>
      </c>
      <c r="C13773" s="52">
        <v>262.08179999999999</v>
      </c>
    </row>
    <row r="13774" spans="2:3" ht="18">
      <c r="B13774" s="51">
        <v>13.73</v>
      </c>
      <c r="C13774" s="52">
        <v>262.22660000000002</v>
      </c>
    </row>
    <row r="13775" spans="2:3" ht="18">
      <c r="B13775" s="51">
        <v>13.731</v>
      </c>
      <c r="C13775" s="52">
        <v>262.36959999999999</v>
      </c>
    </row>
    <row r="13776" spans="2:3" ht="18">
      <c r="B13776" s="51">
        <v>13.731999999999999</v>
      </c>
      <c r="C13776" s="52">
        <v>262.51240000000001</v>
      </c>
    </row>
    <row r="13777" spans="2:3" ht="18">
      <c r="B13777" s="51">
        <v>13.733000000000001</v>
      </c>
      <c r="C13777" s="52">
        <v>262.65789999999998</v>
      </c>
    </row>
    <row r="13778" spans="2:3" ht="18">
      <c r="B13778" s="51">
        <v>13.734</v>
      </c>
      <c r="C13778" s="52">
        <v>262.80189999999999</v>
      </c>
    </row>
    <row r="13779" spans="2:3" ht="18">
      <c r="B13779" s="51">
        <v>13.734999999999999</v>
      </c>
      <c r="C13779" s="52">
        <v>262.94619999999998</v>
      </c>
    </row>
    <row r="13780" spans="2:3" ht="18">
      <c r="B13780" s="51">
        <v>13.736000000000001</v>
      </c>
      <c r="C13780" s="52">
        <v>263.09089999999998</v>
      </c>
    </row>
    <row r="13781" spans="2:3" ht="18">
      <c r="B13781" s="51">
        <v>13.737</v>
      </c>
      <c r="C13781" s="52">
        <v>263.2355</v>
      </c>
    </row>
    <row r="13782" spans="2:3" ht="18">
      <c r="B13782" s="51">
        <v>13.738</v>
      </c>
      <c r="C13782" s="52">
        <v>263.38029999999998</v>
      </c>
    </row>
    <row r="13783" spans="2:3" ht="18">
      <c r="B13783" s="51">
        <v>13.739000000000001</v>
      </c>
      <c r="C13783" s="52">
        <v>263.5247</v>
      </c>
    </row>
    <row r="13784" spans="2:3" ht="18">
      <c r="B13784" s="51">
        <v>13.74</v>
      </c>
      <c r="C13784" s="52">
        <v>263.66829999999999</v>
      </c>
    </row>
    <row r="13785" spans="2:3" ht="18">
      <c r="B13785" s="51">
        <v>13.741</v>
      </c>
      <c r="C13785" s="52">
        <v>263.81200000000001</v>
      </c>
    </row>
    <row r="13786" spans="2:3" ht="18">
      <c r="B13786" s="51">
        <v>13.742000000000001</v>
      </c>
      <c r="C13786" s="52">
        <v>263.95699999999999</v>
      </c>
    </row>
    <row r="13787" spans="2:3" ht="18">
      <c r="B13787" s="51">
        <v>13.743</v>
      </c>
      <c r="C13787" s="52">
        <v>264.10219999999998</v>
      </c>
    </row>
    <row r="13788" spans="2:3" ht="18">
      <c r="B13788" s="51">
        <v>13.744</v>
      </c>
      <c r="C13788" s="52">
        <v>264.24740000000003</v>
      </c>
    </row>
    <row r="13789" spans="2:3" ht="18">
      <c r="B13789" s="51">
        <v>13.744999999999999</v>
      </c>
      <c r="C13789" s="52">
        <v>264.39249999999998</v>
      </c>
    </row>
    <row r="13790" spans="2:3" ht="18">
      <c r="B13790" s="51">
        <v>13.746</v>
      </c>
      <c r="C13790" s="52">
        <v>264.5369</v>
      </c>
    </row>
    <row r="13791" spans="2:3" ht="18">
      <c r="B13791" s="51">
        <v>13.747</v>
      </c>
      <c r="C13791" s="52">
        <v>264.68079999999998</v>
      </c>
    </row>
    <row r="13792" spans="2:3" ht="18">
      <c r="B13792" s="51">
        <v>13.747999999999999</v>
      </c>
      <c r="C13792" s="52">
        <v>264.81490000000002</v>
      </c>
    </row>
    <row r="13793" spans="2:3" ht="18">
      <c r="B13793" s="51">
        <v>13.749000000000001</v>
      </c>
      <c r="C13793" s="52">
        <v>264.94490000000002</v>
      </c>
    </row>
    <row r="13794" spans="2:3" ht="18">
      <c r="B13794" s="51">
        <v>13.75</v>
      </c>
      <c r="C13794" s="52">
        <v>265.08159999999998</v>
      </c>
    </row>
    <row r="13795" spans="2:3" ht="18">
      <c r="B13795" s="51">
        <v>13.750999999999999</v>
      </c>
      <c r="C13795" s="52">
        <v>265.22559999999999</v>
      </c>
    </row>
    <row r="13796" spans="2:3" ht="18">
      <c r="B13796" s="51">
        <v>13.752000000000001</v>
      </c>
      <c r="C13796" s="52">
        <v>265.37049999999999</v>
      </c>
    </row>
    <row r="13797" spans="2:3" ht="18">
      <c r="B13797" s="51">
        <v>13.753</v>
      </c>
      <c r="C13797" s="52">
        <v>265.51549999999997</v>
      </c>
    </row>
    <row r="13798" spans="2:3" ht="18">
      <c r="B13798" s="51">
        <v>13.754</v>
      </c>
      <c r="C13798" s="52">
        <v>265.66050000000001</v>
      </c>
    </row>
    <row r="13799" spans="2:3" ht="18">
      <c r="B13799" s="51">
        <v>13.755000000000001</v>
      </c>
      <c r="C13799" s="52">
        <v>265.80599999999998</v>
      </c>
    </row>
    <row r="13800" spans="2:3" ht="18">
      <c r="B13800" s="51">
        <v>13.756</v>
      </c>
      <c r="C13800" s="52">
        <v>265.95170000000002</v>
      </c>
    </row>
    <row r="13801" spans="2:3" ht="18">
      <c r="B13801" s="51">
        <v>13.757</v>
      </c>
      <c r="C13801" s="52">
        <v>266.09660000000002</v>
      </c>
    </row>
    <row r="13802" spans="2:3" ht="18">
      <c r="B13802" s="51">
        <v>13.757999999999999</v>
      </c>
      <c r="C13802" s="52">
        <v>266.24130000000002</v>
      </c>
    </row>
    <row r="13803" spans="2:3" ht="18">
      <c r="B13803" s="51">
        <v>13.759</v>
      </c>
      <c r="C13803" s="52">
        <v>266.3861</v>
      </c>
    </row>
    <row r="13804" spans="2:3" ht="18">
      <c r="B13804" s="51">
        <v>13.76</v>
      </c>
      <c r="C13804" s="52">
        <v>266.5299</v>
      </c>
    </row>
    <row r="13805" spans="2:3" ht="18">
      <c r="B13805" s="51">
        <v>13.760999999999999</v>
      </c>
      <c r="C13805" s="52">
        <v>266.6737</v>
      </c>
    </row>
    <row r="13806" spans="2:3" ht="18">
      <c r="B13806" s="51">
        <v>13.762</v>
      </c>
      <c r="C13806" s="52">
        <v>266.81779999999998</v>
      </c>
    </row>
    <row r="13807" spans="2:3" ht="18">
      <c r="B13807" s="51">
        <v>13.763</v>
      </c>
      <c r="C13807" s="52">
        <v>266.96069999999997</v>
      </c>
    </row>
    <row r="13808" spans="2:3" ht="18">
      <c r="B13808" s="51">
        <v>13.763999999999999</v>
      </c>
      <c r="C13808" s="52">
        <v>267.10359999999997</v>
      </c>
    </row>
    <row r="13809" spans="2:3" ht="18">
      <c r="B13809" s="51">
        <v>13.765000000000001</v>
      </c>
      <c r="C13809" s="52">
        <v>267.24740000000003</v>
      </c>
    </row>
    <row r="13810" spans="2:3" ht="18">
      <c r="B13810" s="51">
        <v>13.766</v>
      </c>
      <c r="C13810" s="52">
        <v>267.39030000000002</v>
      </c>
    </row>
    <row r="13811" spans="2:3" ht="18">
      <c r="B13811" s="51">
        <v>13.766999999999999</v>
      </c>
      <c r="C13811" s="52">
        <v>267.53320000000002</v>
      </c>
    </row>
    <row r="13812" spans="2:3" ht="18">
      <c r="B13812" s="51">
        <v>13.768000000000001</v>
      </c>
      <c r="C13812" s="52">
        <v>267.67630000000003</v>
      </c>
    </row>
    <row r="13813" spans="2:3" ht="18">
      <c r="B13813" s="51">
        <v>13.769</v>
      </c>
      <c r="C13813" s="52">
        <v>267.8193</v>
      </c>
    </row>
    <row r="13814" spans="2:3" ht="18">
      <c r="B13814" s="51">
        <v>13.77</v>
      </c>
      <c r="C13814" s="52">
        <v>267.9633</v>
      </c>
    </row>
    <row r="13815" spans="2:3" ht="18">
      <c r="B13815" s="51">
        <v>13.771000000000001</v>
      </c>
      <c r="C13815" s="52">
        <v>268.10700000000003</v>
      </c>
    </row>
    <row r="13816" spans="2:3" ht="18">
      <c r="B13816" s="51">
        <v>13.772</v>
      </c>
      <c r="C13816" s="52">
        <v>268.25069999999999</v>
      </c>
    </row>
    <row r="13817" spans="2:3" ht="18">
      <c r="B13817" s="51">
        <v>13.773</v>
      </c>
      <c r="C13817" s="52">
        <v>268.39490000000001</v>
      </c>
    </row>
    <row r="13818" spans="2:3" ht="18">
      <c r="B13818" s="51">
        <v>13.773999999999999</v>
      </c>
      <c r="C13818" s="52">
        <v>268.53859999999997</v>
      </c>
    </row>
    <row r="13819" spans="2:3" ht="18">
      <c r="B13819" s="51">
        <v>13.775</v>
      </c>
      <c r="C13819" s="52">
        <v>268.6832</v>
      </c>
    </row>
    <row r="13820" spans="2:3" ht="18">
      <c r="B13820" s="51">
        <v>13.776</v>
      </c>
      <c r="C13820" s="52">
        <v>268.82740000000001</v>
      </c>
    </row>
    <row r="13821" spans="2:3" ht="18">
      <c r="B13821" s="51">
        <v>13.776999999999999</v>
      </c>
      <c r="C13821" s="52">
        <v>268.97129999999999</v>
      </c>
    </row>
    <row r="13822" spans="2:3" ht="18">
      <c r="B13822" s="51">
        <v>13.778</v>
      </c>
      <c r="C13822" s="52">
        <v>269.11630000000002</v>
      </c>
    </row>
    <row r="13823" spans="2:3" ht="18">
      <c r="B13823" s="51">
        <v>13.779</v>
      </c>
      <c r="C13823" s="52">
        <v>269.26080000000002</v>
      </c>
    </row>
    <row r="13824" spans="2:3" ht="18">
      <c r="B13824" s="51">
        <v>13.78</v>
      </c>
      <c r="C13824" s="52">
        <v>269.40460000000002</v>
      </c>
    </row>
    <row r="13825" spans="2:3" ht="18">
      <c r="B13825" s="51">
        <v>13.781000000000001</v>
      </c>
      <c r="C13825" s="52">
        <v>269.54829999999998</v>
      </c>
    </row>
    <row r="13826" spans="2:3" ht="18">
      <c r="B13826" s="51">
        <v>13.782</v>
      </c>
      <c r="C13826" s="52">
        <v>269.69189999999998</v>
      </c>
    </row>
    <row r="13827" spans="2:3" ht="18">
      <c r="B13827" s="51">
        <v>13.782999999999999</v>
      </c>
      <c r="C13827" s="52">
        <v>269.83479999999997</v>
      </c>
    </row>
    <row r="13828" spans="2:3" ht="18">
      <c r="B13828" s="51">
        <v>13.784000000000001</v>
      </c>
      <c r="C13828" s="52">
        <v>269.97699999999998</v>
      </c>
    </row>
    <row r="13829" spans="2:3" ht="18">
      <c r="B13829" s="51">
        <v>13.785</v>
      </c>
      <c r="C13829" s="52">
        <v>270.12009999999998</v>
      </c>
    </row>
    <row r="13830" spans="2:3" ht="18">
      <c r="B13830" s="51">
        <v>13.786</v>
      </c>
      <c r="C13830" s="52">
        <v>270.26369999999997</v>
      </c>
    </row>
    <row r="13831" spans="2:3" ht="18">
      <c r="B13831" s="51">
        <v>13.787000000000001</v>
      </c>
      <c r="C13831" s="52">
        <v>270.40839999999997</v>
      </c>
    </row>
    <row r="13832" spans="2:3" ht="18">
      <c r="B13832" s="51">
        <v>13.788</v>
      </c>
      <c r="C13832" s="52">
        <v>270.55329999999998</v>
      </c>
    </row>
    <row r="13833" spans="2:3" ht="18">
      <c r="B13833" s="51">
        <v>13.789</v>
      </c>
      <c r="C13833" s="52">
        <v>270.69819999999999</v>
      </c>
    </row>
    <row r="13834" spans="2:3" ht="18">
      <c r="B13834" s="51">
        <v>13.79</v>
      </c>
      <c r="C13834" s="52">
        <v>270.84359999999998</v>
      </c>
    </row>
    <row r="13835" spans="2:3" ht="18">
      <c r="B13835" s="51">
        <v>13.791</v>
      </c>
      <c r="C13835" s="52">
        <v>270.98849999999999</v>
      </c>
    </row>
    <row r="13836" spans="2:3" ht="18">
      <c r="B13836" s="51">
        <v>13.792</v>
      </c>
      <c r="C13836" s="52">
        <v>271.13369999999998</v>
      </c>
    </row>
    <row r="13837" spans="2:3" ht="18">
      <c r="B13837" s="51">
        <v>13.792999999999999</v>
      </c>
      <c r="C13837" s="52">
        <v>271.27960000000002</v>
      </c>
    </row>
    <row r="13838" spans="2:3" ht="18">
      <c r="B13838" s="51">
        <v>13.794</v>
      </c>
      <c r="C13838" s="52">
        <v>271.4248</v>
      </c>
    </row>
    <row r="13839" spans="2:3" ht="18">
      <c r="B13839" s="51">
        <v>13.795</v>
      </c>
      <c r="C13839" s="52">
        <v>271.56979999999999</v>
      </c>
    </row>
    <row r="13840" spans="2:3" ht="18">
      <c r="B13840" s="51">
        <v>13.795999999999999</v>
      </c>
      <c r="C13840" s="52">
        <v>271.71499999999997</v>
      </c>
    </row>
    <row r="13841" spans="2:3" ht="18">
      <c r="B13841" s="51">
        <v>13.797000000000001</v>
      </c>
      <c r="C13841" s="52">
        <v>271.86040000000003</v>
      </c>
    </row>
    <row r="13842" spans="2:3" ht="18">
      <c r="B13842" s="51">
        <v>13.798</v>
      </c>
      <c r="C13842" s="52">
        <v>272.00490000000002</v>
      </c>
    </row>
    <row r="13843" spans="2:3" ht="18">
      <c r="B13843" s="51">
        <v>13.798999999999999</v>
      </c>
      <c r="C13843" s="52">
        <v>272.15019999999998</v>
      </c>
    </row>
    <row r="13844" spans="2:3" ht="18">
      <c r="B13844" s="51">
        <v>13.8</v>
      </c>
      <c r="C13844" s="52">
        <v>272.29649999999998</v>
      </c>
    </row>
    <row r="13845" spans="2:3" ht="18">
      <c r="B13845" s="51">
        <v>13.801</v>
      </c>
      <c r="C13845" s="52">
        <v>272.4375</v>
      </c>
    </row>
    <row r="13846" spans="2:3" ht="18">
      <c r="B13846" s="51">
        <v>13.802</v>
      </c>
      <c r="C13846" s="52">
        <v>272.57010000000002</v>
      </c>
    </row>
    <row r="13847" spans="2:3" ht="18">
      <c r="B13847" s="51">
        <v>13.803000000000001</v>
      </c>
      <c r="C13847" s="52">
        <v>272.70139999999998</v>
      </c>
    </row>
    <row r="13848" spans="2:3" ht="18">
      <c r="B13848" s="51">
        <v>13.804</v>
      </c>
      <c r="C13848" s="52">
        <v>272.84339999999997</v>
      </c>
    </row>
    <row r="13849" spans="2:3" ht="18">
      <c r="B13849" s="51">
        <v>13.805</v>
      </c>
      <c r="C13849" s="52">
        <v>272.99009999999998</v>
      </c>
    </row>
    <row r="13850" spans="2:3" ht="18">
      <c r="B13850" s="51">
        <v>13.805999999999999</v>
      </c>
      <c r="C13850" s="52">
        <v>273.13630000000001</v>
      </c>
    </row>
    <row r="13851" spans="2:3" ht="18">
      <c r="B13851" s="51">
        <v>13.807</v>
      </c>
      <c r="C13851" s="52">
        <v>273.28190000000001</v>
      </c>
    </row>
    <row r="13852" spans="2:3" ht="18">
      <c r="B13852" s="51">
        <v>13.808</v>
      </c>
      <c r="C13852" s="52">
        <v>273.42700000000002</v>
      </c>
    </row>
    <row r="13853" spans="2:3" ht="18">
      <c r="B13853" s="51">
        <v>13.808999999999999</v>
      </c>
      <c r="C13853" s="52">
        <v>273.57040000000001</v>
      </c>
    </row>
    <row r="13854" spans="2:3" ht="18">
      <c r="B13854" s="51">
        <v>13.81</v>
      </c>
      <c r="C13854" s="52">
        <v>273.71480000000003</v>
      </c>
    </row>
    <row r="13855" spans="2:3" ht="18">
      <c r="B13855" s="51">
        <v>13.811</v>
      </c>
      <c r="C13855" s="52">
        <v>273.85899999999998</v>
      </c>
    </row>
    <row r="13856" spans="2:3" ht="18">
      <c r="B13856" s="51">
        <v>13.811999999999999</v>
      </c>
      <c r="C13856" s="52">
        <v>274.00310000000002</v>
      </c>
    </row>
    <row r="13857" spans="2:3" ht="18">
      <c r="B13857" s="51">
        <v>13.813000000000001</v>
      </c>
      <c r="C13857" s="52">
        <v>274.14749999999998</v>
      </c>
    </row>
    <row r="13858" spans="2:3" ht="18">
      <c r="B13858" s="51">
        <v>13.814</v>
      </c>
      <c r="C13858" s="52">
        <v>274.29300000000001</v>
      </c>
    </row>
    <row r="13859" spans="2:3" ht="18">
      <c r="B13859" s="51">
        <v>13.815</v>
      </c>
      <c r="C13859" s="52">
        <v>274.43650000000002</v>
      </c>
    </row>
    <row r="13860" spans="2:3" ht="18">
      <c r="B13860" s="51">
        <v>13.816000000000001</v>
      </c>
      <c r="C13860" s="52">
        <v>274.5806</v>
      </c>
    </row>
    <row r="13861" spans="2:3" ht="18">
      <c r="B13861" s="51">
        <v>13.817</v>
      </c>
      <c r="C13861" s="52">
        <v>274.726</v>
      </c>
    </row>
    <row r="13862" spans="2:3" ht="18">
      <c r="B13862" s="51">
        <v>13.818</v>
      </c>
      <c r="C13862" s="52">
        <v>274.86930000000001</v>
      </c>
    </row>
    <row r="13863" spans="2:3" ht="18">
      <c r="B13863" s="51">
        <v>13.819000000000001</v>
      </c>
      <c r="C13863" s="52">
        <v>275.0127</v>
      </c>
    </row>
    <row r="13864" spans="2:3" ht="18">
      <c r="B13864" s="51">
        <v>13.82</v>
      </c>
      <c r="C13864" s="52">
        <v>275.1551</v>
      </c>
    </row>
    <row r="13865" spans="2:3" ht="18">
      <c r="B13865" s="51">
        <v>13.821</v>
      </c>
      <c r="C13865" s="52">
        <v>275.2971</v>
      </c>
    </row>
    <row r="13866" spans="2:3" ht="18">
      <c r="B13866" s="51">
        <v>13.821999999999999</v>
      </c>
      <c r="C13866" s="52">
        <v>275.44040000000001</v>
      </c>
    </row>
    <row r="13867" spans="2:3" ht="18">
      <c r="B13867" s="51">
        <v>13.823</v>
      </c>
      <c r="C13867" s="52">
        <v>275.58269999999999</v>
      </c>
    </row>
    <row r="13868" spans="2:3" ht="18">
      <c r="B13868" s="51">
        <v>13.824</v>
      </c>
      <c r="C13868" s="52">
        <v>275.7235</v>
      </c>
    </row>
    <row r="13869" spans="2:3" ht="18">
      <c r="B13869" s="51">
        <v>13.824999999999999</v>
      </c>
      <c r="C13869" s="52">
        <v>275.86290000000002</v>
      </c>
    </row>
    <row r="13870" spans="2:3" ht="18">
      <c r="B13870" s="51">
        <v>13.826000000000001</v>
      </c>
      <c r="C13870" s="52">
        <v>276.0025</v>
      </c>
    </row>
    <row r="13871" spans="2:3" ht="18">
      <c r="B13871" s="51">
        <v>13.827</v>
      </c>
      <c r="C13871" s="52">
        <v>276.14330000000001</v>
      </c>
    </row>
    <row r="13872" spans="2:3" ht="18">
      <c r="B13872" s="51">
        <v>13.827999999999999</v>
      </c>
      <c r="C13872" s="52">
        <v>276.2842</v>
      </c>
    </row>
    <row r="13873" spans="2:3" ht="18">
      <c r="B13873" s="51">
        <v>13.829000000000001</v>
      </c>
      <c r="C13873" s="52">
        <v>276.42410000000001</v>
      </c>
    </row>
    <row r="13874" spans="2:3" ht="18">
      <c r="B13874" s="51">
        <v>13.83</v>
      </c>
      <c r="C13874" s="52">
        <v>276.56420000000003</v>
      </c>
    </row>
    <row r="13875" spans="2:3" ht="18">
      <c r="B13875" s="51">
        <v>13.831</v>
      </c>
      <c r="C13875" s="52">
        <v>276.70479999999998</v>
      </c>
    </row>
    <row r="13876" spans="2:3" ht="18">
      <c r="B13876" s="51">
        <v>13.832000000000001</v>
      </c>
      <c r="C13876" s="52">
        <v>276.84629999999999</v>
      </c>
    </row>
    <row r="13877" spans="2:3" ht="18">
      <c r="B13877" s="51">
        <v>13.833</v>
      </c>
      <c r="C13877" s="52">
        <v>276.98759999999999</v>
      </c>
    </row>
    <row r="13878" spans="2:3" ht="18">
      <c r="B13878" s="51">
        <v>13.834</v>
      </c>
      <c r="C13878" s="52">
        <v>277.1284</v>
      </c>
    </row>
    <row r="13879" spans="2:3" ht="18">
      <c r="B13879" s="51">
        <v>13.835000000000001</v>
      </c>
      <c r="C13879" s="52">
        <v>277.27080000000001</v>
      </c>
    </row>
    <row r="13880" spans="2:3" ht="18">
      <c r="B13880" s="51">
        <v>13.836</v>
      </c>
      <c r="C13880" s="52">
        <v>277.41219999999998</v>
      </c>
    </row>
    <row r="13881" spans="2:3" ht="18">
      <c r="B13881" s="51">
        <v>13.837</v>
      </c>
      <c r="C13881" s="52">
        <v>277.55259999999998</v>
      </c>
    </row>
    <row r="13882" spans="2:3" ht="18">
      <c r="B13882" s="51">
        <v>13.837999999999999</v>
      </c>
      <c r="C13882" s="52">
        <v>277.69380000000001</v>
      </c>
    </row>
    <row r="13883" spans="2:3" ht="18">
      <c r="B13883" s="51">
        <v>13.839</v>
      </c>
      <c r="C13883" s="52">
        <v>277.83530000000002</v>
      </c>
    </row>
    <row r="13884" spans="2:3" ht="18">
      <c r="B13884" s="51">
        <v>13.84</v>
      </c>
      <c r="C13884" s="52">
        <v>277.97590000000002</v>
      </c>
    </row>
    <row r="13885" spans="2:3" ht="18">
      <c r="B13885" s="51">
        <v>13.840999999999999</v>
      </c>
      <c r="C13885" s="52">
        <v>278.11720000000003</v>
      </c>
    </row>
    <row r="13886" spans="2:3" ht="18">
      <c r="B13886" s="51">
        <v>13.842000000000001</v>
      </c>
      <c r="C13886" s="52">
        <v>278.25850000000003</v>
      </c>
    </row>
    <row r="13887" spans="2:3" ht="18">
      <c r="B13887" s="51">
        <v>13.843</v>
      </c>
      <c r="C13887" s="52">
        <v>278.39749999999998</v>
      </c>
    </row>
    <row r="13888" spans="2:3" ht="18">
      <c r="B13888" s="51">
        <v>13.843999999999999</v>
      </c>
      <c r="C13888" s="52">
        <v>278.53719999999998</v>
      </c>
    </row>
    <row r="13889" spans="2:3" ht="18">
      <c r="B13889" s="51">
        <v>13.845000000000001</v>
      </c>
      <c r="C13889" s="52">
        <v>278.6764</v>
      </c>
    </row>
    <row r="13890" spans="2:3" ht="18">
      <c r="B13890" s="51">
        <v>13.846</v>
      </c>
      <c r="C13890" s="52">
        <v>278.8152</v>
      </c>
    </row>
    <row r="13891" spans="2:3" ht="18">
      <c r="B13891" s="51">
        <v>13.847</v>
      </c>
      <c r="C13891" s="52">
        <v>278.95600000000002</v>
      </c>
    </row>
    <row r="13892" spans="2:3" ht="18">
      <c r="B13892" s="51">
        <v>13.847</v>
      </c>
      <c r="C13892" s="52">
        <v>279.09469999999999</v>
      </c>
    </row>
    <row r="13893" spans="2:3" ht="18">
      <c r="B13893" s="51">
        <v>13.848000000000001</v>
      </c>
      <c r="C13893" s="52">
        <v>279.2337</v>
      </c>
    </row>
    <row r="13894" spans="2:3" ht="18">
      <c r="B13894" s="51">
        <v>13.849</v>
      </c>
      <c r="C13894" s="52">
        <v>279.37180000000001</v>
      </c>
    </row>
    <row r="13895" spans="2:3" ht="18">
      <c r="B13895" s="51">
        <v>13.85</v>
      </c>
      <c r="C13895" s="52">
        <v>279.50869999999998</v>
      </c>
    </row>
    <row r="13896" spans="2:3" ht="18">
      <c r="B13896" s="51">
        <v>13.851000000000001</v>
      </c>
      <c r="C13896" s="52">
        <v>279.64690000000002</v>
      </c>
    </row>
    <row r="13897" spans="2:3" ht="18">
      <c r="B13897" s="51">
        <v>13.852</v>
      </c>
      <c r="C13897" s="52">
        <v>279.78449999999998</v>
      </c>
    </row>
    <row r="13898" spans="2:3" ht="18">
      <c r="B13898" s="51">
        <v>13.853</v>
      </c>
      <c r="C13898" s="52">
        <v>279.92110000000002</v>
      </c>
    </row>
    <row r="13899" spans="2:3" ht="18">
      <c r="B13899" s="51">
        <v>13.853999999999999</v>
      </c>
      <c r="C13899" s="52">
        <v>280.05020000000002</v>
      </c>
    </row>
    <row r="13900" spans="2:3" ht="18">
      <c r="B13900" s="51">
        <v>13.855</v>
      </c>
      <c r="C13900" s="52">
        <v>280.17140000000001</v>
      </c>
    </row>
    <row r="13901" spans="2:3" ht="18">
      <c r="B13901" s="51">
        <v>13.856</v>
      </c>
      <c r="C13901" s="52">
        <v>280.29910000000001</v>
      </c>
    </row>
    <row r="13902" spans="2:3" ht="18">
      <c r="B13902" s="51">
        <v>13.856999999999999</v>
      </c>
      <c r="C13902" s="52">
        <v>280.43439999999998</v>
      </c>
    </row>
    <row r="13903" spans="2:3" ht="18">
      <c r="B13903" s="51">
        <v>13.858000000000001</v>
      </c>
      <c r="C13903" s="52">
        <v>280.57229999999998</v>
      </c>
    </row>
    <row r="13904" spans="2:3" ht="18">
      <c r="B13904" s="51">
        <v>13.859</v>
      </c>
      <c r="C13904" s="52">
        <v>280.7088</v>
      </c>
    </row>
    <row r="13905" spans="2:3" ht="18">
      <c r="B13905" s="51">
        <v>13.86</v>
      </c>
      <c r="C13905" s="52">
        <v>280.84769999999997</v>
      </c>
    </row>
    <row r="13906" spans="2:3" ht="18">
      <c r="B13906" s="51">
        <v>13.861000000000001</v>
      </c>
      <c r="C13906" s="52">
        <v>280.98340000000002</v>
      </c>
    </row>
    <row r="13907" spans="2:3" ht="18">
      <c r="B13907" s="51">
        <v>13.862</v>
      </c>
      <c r="C13907" s="52">
        <v>281.1198</v>
      </c>
    </row>
    <row r="13908" spans="2:3" ht="18">
      <c r="B13908" s="51">
        <v>13.863</v>
      </c>
      <c r="C13908" s="52">
        <v>281.25310000000002</v>
      </c>
    </row>
    <row r="13909" spans="2:3" ht="18">
      <c r="B13909" s="51">
        <v>13.864000000000001</v>
      </c>
      <c r="C13909" s="52">
        <v>281.38799999999998</v>
      </c>
    </row>
    <row r="13910" spans="2:3" ht="18">
      <c r="B13910" s="51">
        <v>13.865</v>
      </c>
      <c r="C13910" s="52">
        <v>281.52210000000002</v>
      </c>
    </row>
    <row r="13911" spans="2:3" ht="18">
      <c r="B13911" s="51">
        <v>13.866</v>
      </c>
      <c r="C13911" s="52">
        <v>281.65629999999999</v>
      </c>
    </row>
    <row r="13912" spans="2:3" ht="18">
      <c r="B13912" s="51">
        <v>13.867000000000001</v>
      </c>
      <c r="C13912" s="52">
        <v>281.79020000000003</v>
      </c>
    </row>
    <row r="13913" spans="2:3" ht="18">
      <c r="B13913" s="51">
        <v>13.868</v>
      </c>
      <c r="C13913" s="52">
        <v>281.9237</v>
      </c>
    </row>
    <row r="13914" spans="2:3" ht="18">
      <c r="B13914" s="51">
        <v>13.869</v>
      </c>
      <c r="C13914" s="52">
        <v>282.05709999999999</v>
      </c>
    </row>
    <row r="13915" spans="2:3" ht="18">
      <c r="B13915" s="51">
        <v>13.87</v>
      </c>
      <c r="C13915" s="52">
        <v>282.1902</v>
      </c>
    </row>
    <row r="13916" spans="2:3" ht="18">
      <c r="B13916" s="51">
        <v>13.871</v>
      </c>
      <c r="C13916" s="52">
        <v>282.32220000000001</v>
      </c>
    </row>
    <row r="13917" spans="2:3" ht="18">
      <c r="B13917" s="51">
        <v>13.872</v>
      </c>
      <c r="C13917" s="52">
        <v>282.45389999999998</v>
      </c>
    </row>
    <row r="13918" spans="2:3" ht="18">
      <c r="B13918" s="51">
        <v>13.872999999999999</v>
      </c>
      <c r="C13918" s="52">
        <v>282.5872</v>
      </c>
    </row>
    <row r="13919" spans="2:3" ht="18">
      <c r="B13919" s="51">
        <v>13.874000000000001</v>
      </c>
      <c r="C13919" s="52">
        <v>282.72160000000002</v>
      </c>
    </row>
    <row r="13920" spans="2:3" ht="18">
      <c r="B13920" s="51">
        <v>13.875</v>
      </c>
      <c r="C13920" s="52">
        <v>282.8546</v>
      </c>
    </row>
    <row r="13921" spans="2:3" ht="18">
      <c r="B13921" s="51">
        <v>13.875999999999999</v>
      </c>
      <c r="C13921" s="52">
        <v>282.988</v>
      </c>
    </row>
    <row r="13922" spans="2:3" ht="18">
      <c r="B13922" s="51">
        <v>13.877000000000001</v>
      </c>
      <c r="C13922" s="52">
        <v>283.12130000000002</v>
      </c>
    </row>
    <row r="13923" spans="2:3" ht="18">
      <c r="B13923" s="51">
        <v>13.878</v>
      </c>
      <c r="C13923" s="52">
        <v>283.25369999999998</v>
      </c>
    </row>
    <row r="13924" spans="2:3" ht="18">
      <c r="B13924" s="51">
        <v>13.879</v>
      </c>
      <c r="C13924" s="52">
        <v>283.38650000000001</v>
      </c>
    </row>
    <row r="13925" spans="2:3" ht="18">
      <c r="B13925" s="51">
        <v>13.88</v>
      </c>
      <c r="C13925" s="52">
        <v>283.51889999999997</v>
      </c>
    </row>
    <row r="13926" spans="2:3" ht="18">
      <c r="B13926" s="51">
        <v>13.881</v>
      </c>
      <c r="C13926" s="52">
        <v>283.6515</v>
      </c>
    </row>
    <row r="13927" spans="2:3" ht="18">
      <c r="B13927" s="51">
        <v>13.882</v>
      </c>
      <c r="C13927" s="52">
        <v>283.78280000000001</v>
      </c>
    </row>
    <row r="13928" spans="2:3" ht="18">
      <c r="B13928" s="51">
        <v>13.882999999999999</v>
      </c>
      <c r="C13928" s="52">
        <v>283.91390000000001</v>
      </c>
    </row>
    <row r="13929" spans="2:3" ht="18">
      <c r="B13929" s="51">
        <v>13.884</v>
      </c>
      <c r="C13929" s="52">
        <v>284.04430000000002</v>
      </c>
    </row>
    <row r="13930" spans="2:3" ht="18">
      <c r="B13930" s="51">
        <v>13.885</v>
      </c>
      <c r="C13930" s="52">
        <v>284.17360000000002</v>
      </c>
    </row>
    <row r="13931" spans="2:3" ht="18">
      <c r="B13931" s="51">
        <v>13.885999999999999</v>
      </c>
      <c r="C13931" s="52">
        <v>284.30439999999999</v>
      </c>
    </row>
    <row r="13932" spans="2:3" ht="18">
      <c r="B13932" s="51">
        <v>13.887</v>
      </c>
      <c r="C13932" s="52">
        <v>284.43459999999999</v>
      </c>
    </row>
    <row r="13933" spans="2:3" ht="18">
      <c r="B13933" s="51">
        <v>13.888</v>
      </c>
      <c r="C13933" s="52">
        <v>284.56270000000001</v>
      </c>
    </row>
    <row r="13934" spans="2:3" ht="18">
      <c r="B13934" s="51">
        <v>13.888999999999999</v>
      </c>
      <c r="C13934" s="52">
        <v>284.69209999999998</v>
      </c>
    </row>
    <row r="13935" spans="2:3" ht="18">
      <c r="B13935" s="51">
        <v>13.89</v>
      </c>
      <c r="C13935" s="52">
        <v>284.822</v>
      </c>
    </row>
    <row r="13936" spans="2:3" ht="18">
      <c r="B13936" s="51">
        <v>13.891</v>
      </c>
      <c r="C13936" s="52">
        <v>284.95089999999999</v>
      </c>
    </row>
    <row r="13937" spans="2:3" ht="18">
      <c r="B13937" s="51">
        <v>13.891999999999999</v>
      </c>
      <c r="C13937" s="52">
        <v>285.08019999999999</v>
      </c>
    </row>
    <row r="13938" spans="2:3" ht="18">
      <c r="B13938" s="51">
        <v>13.893000000000001</v>
      </c>
      <c r="C13938" s="52">
        <v>285.21159999999998</v>
      </c>
    </row>
    <row r="13939" spans="2:3" ht="18">
      <c r="B13939" s="51">
        <v>13.894</v>
      </c>
      <c r="C13939" s="52">
        <v>285.34300000000002</v>
      </c>
    </row>
    <row r="13940" spans="2:3" ht="18">
      <c r="B13940" s="51">
        <v>13.895</v>
      </c>
      <c r="C13940" s="52">
        <v>285.47480000000002</v>
      </c>
    </row>
    <row r="13941" spans="2:3" ht="18">
      <c r="B13941" s="51">
        <v>13.896000000000001</v>
      </c>
      <c r="C13941" s="52">
        <v>285.60559999999998</v>
      </c>
    </row>
    <row r="13942" spans="2:3" ht="18">
      <c r="B13942" s="51">
        <v>13.897</v>
      </c>
      <c r="C13942" s="52">
        <v>285.73739999999998</v>
      </c>
    </row>
    <row r="13943" spans="2:3" ht="18">
      <c r="B13943" s="51">
        <v>13.898</v>
      </c>
      <c r="C13943" s="52">
        <v>285.87009999999998</v>
      </c>
    </row>
    <row r="13944" spans="2:3" ht="18">
      <c r="B13944" s="51">
        <v>13.898999999999999</v>
      </c>
      <c r="C13944" s="52">
        <v>286.00049999999999</v>
      </c>
    </row>
    <row r="13945" spans="2:3" ht="18">
      <c r="B13945" s="51">
        <v>13.9</v>
      </c>
      <c r="C13945" s="52">
        <v>286.13319999999999</v>
      </c>
    </row>
    <row r="13946" spans="2:3" ht="18">
      <c r="B13946" s="51">
        <v>13.901</v>
      </c>
      <c r="C13946" s="52">
        <v>286.26490000000001</v>
      </c>
    </row>
    <row r="13947" spans="2:3" ht="18">
      <c r="B13947" s="51">
        <v>13.901999999999999</v>
      </c>
      <c r="C13947" s="52">
        <v>286.39789999999999</v>
      </c>
    </row>
    <row r="13948" spans="2:3" ht="18">
      <c r="B13948" s="51">
        <v>13.903</v>
      </c>
      <c r="C13948" s="52">
        <v>286.53100000000001</v>
      </c>
    </row>
    <row r="13949" spans="2:3" ht="18">
      <c r="B13949" s="51">
        <v>13.904</v>
      </c>
      <c r="C13949" s="52">
        <v>286.66320000000002</v>
      </c>
    </row>
    <row r="13950" spans="2:3" ht="18">
      <c r="B13950" s="51">
        <v>13.904999999999999</v>
      </c>
      <c r="C13950" s="52">
        <v>286.79680000000002</v>
      </c>
    </row>
    <row r="13951" spans="2:3" ht="18">
      <c r="B13951" s="51">
        <v>13.906000000000001</v>
      </c>
      <c r="C13951" s="52">
        <v>286.93090000000001</v>
      </c>
    </row>
    <row r="13952" spans="2:3" ht="18">
      <c r="B13952" s="51">
        <v>13.907</v>
      </c>
      <c r="C13952" s="52">
        <v>287.06209999999999</v>
      </c>
    </row>
    <row r="13953" spans="2:3" ht="18">
      <c r="B13953" s="51">
        <v>13.907999999999999</v>
      </c>
      <c r="C13953" s="52">
        <v>287.18369999999999</v>
      </c>
    </row>
    <row r="13954" spans="2:3" ht="18">
      <c r="B13954" s="51">
        <v>13.909000000000001</v>
      </c>
      <c r="C13954" s="52">
        <v>287.30180000000001</v>
      </c>
    </row>
    <row r="13955" spans="2:3" ht="18">
      <c r="B13955" s="51">
        <v>13.91</v>
      </c>
      <c r="C13955" s="52">
        <v>287.43009999999998</v>
      </c>
    </row>
    <row r="13956" spans="2:3" ht="18">
      <c r="B13956" s="51">
        <v>13.911</v>
      </c>
      <c r="C13956" s="52">
        <v>287.56110000000001</v>
      </c>
    </row>
    <row r="13957" spans="2:3" ht="18">
      <c r="B13957" s="51">
        <v>13.912000000000001</v>
      </c>
      <c r="C13957" s="52">
        <v>287.69189999999998</v>
      </c>
    </row>
    <row r="13958" spans="2:3" ht="18">
      <c r="B13958" s="51">
        <v>13.913</v>
      </c>
      <c r="C13958" s="52">
        <v>287.82459999999998</v>
      </c>
    </row>
    <row r="13959" spans="2:3" ht="18">
      <c r="B13959" s="51">
        <v>13.914</v>
      </c>
      <c r="C13959" s="52">
        <v>287.95600000000002</v>
      </c>
    </row>
    <row r="13960" spans="2:3" ht="18">
      <c r="B13960" s="51">
        <v>13.914999999999999</v>
      </c>
      <c r="C13960" s="52">
        <v>288.08679999999998</v>
      </c>
    </row>
    <row r="13961" spans="2:3" ht="18">
      <c r="B13961" s="51">
        <v>13.916</v>
      </c>
      <c r="C13961" s="52">
        <v>288.21719999999999</v>
      </c>
    </row>
    <row r="13962" spans="2:3" ht="18">
      <c r="B13962" s="51">
        <v>13.917</v>
      </c>
      <c r="C13962" s="52">
        <v>288.34679999999997</v>
      </c>
    </row>
    <row r="13963" spans="2:3" ht="18">
      <c r="B13963" s="51">
        <v>13.917999999999999</v>
      </c>
      <c r="C13963" s="52">
        <v>288.47620000000001</v>
      </c>
    </row>
    <row r="13964" spans="2:3" ht="18">
      <c r="B13964" s="51">
        <v>13.919</v>
      </c>
      <c r="C13964" s="52">
        <v>288.60430000000002</v>
      </c>
    </row>
    <row r="13965" spans="2:3" ht="18">
      <c r="B13965" s="51">
        <v>13.92</v>
      </c>
      <c r="C13965" s="52">
        <v>288.7346</v>
      </c>
    </row>
    <row r="13966" spans="2:3" ht="18">
      <c r="B13966" s="51">
        <v>13.920999999999999</v>
      </c>
      <c r="C13966" s="52">
        <v>288.86329999999998</v>
      </c>
    </row>
    <row r="13967" spans="2:3" ht="18">
      <c r="B13967" s="51">
        <v>13.922000000000001</v>
      </c>
      <c r="C13967" s="52">
        <v>288.9914</v>
      </c>
    </row>
    <row r="13968" spans="2:3" ht="18">
      <c r="B13968" s="51">
        <v>13.923</v>
      </c>
      <c r="C13968" s="52">
        <v>289.11930000000001</v>
      </c>
    </row>
    <row r="13969" spans="2:3" ht="18">
      <c r="B13969" s="51">
        <v>13.923999999999999</v>
      </c>
      <c r="C13969" s="52">
        <v>289.24419999999998</v>
      </c>
    </row>
    <row r="13970" spans="2:3" ht="18">
      <c r="B13970" s="51">
        <v>13.925000000000001</v>
      </c>
      <c r="C13970" s="52">
        <v>289.37150000000003</v>
      </c>
    </row>
    <row r="13971" spans="2:3" ht="18">
      <c r="B13971" s="51">
        <v>13.926</v>
      </c>
      <c r="C13971" s="52">
        <v>289.49590000000001</v>
      </c>
    </row>
    <row r="13972" spans="2:3" ht="18">
      <c r="B13972" s="51">
        <v>13.927</v>
      </c>
      <c r="C13972" s="52">
        <v>289.6207</v>
      </c>
    </row>
    <row r="13973" spans="2:3" ht="18">
      <c r="B13973" s="51">
        <v>13.928000000000001</v>
      </c>
      <c r="C13973" s="52">
        <v>289.7448</v>
      </c>
    </row>
    <row r="13974" spans="2:3" ht="18">
      <c r="B13974" s="51">
        <v>13.929</v>
      </c>
      <c r="C13974" s="52">
        <v>289.86930000000001</v>
      </c>
    </row>
    <row r="13975" spans="2:3" ht="18">
      <c r="B13975" s="51">
        <v>13.93</v>
      </c>
      <c r="C13975" s="52">
        <v>289.99400000000003</v>
      </c>
    </row>
    <row r="13976" spans="2:3" ht="18">
      <c r="B13976" s="51">
        <v>13.930999999999999</v>
      </c>
      <c r="C13976" s="52">
        <v>290.11700000000002</v>
      </c>
    </row>
    <row r="13977" spans="2:3" ht="18">
      <c r="B13977" s="51">
        <v>13.932</v>
      </c>
      <c r="C13977" s="52">
        <v>290.23970000000003</v>
      </c>
    </row>
    <row r="13978" spans="2:3" ht="18">
      <c r="B13978" s="51">
        <v>13.933</v>
      </c>
      <c r="C13978" s="52">
        <v>290.36169999999998</v>
      </c>
    </row>
    <row r="13979" spans="2:3" ht="18">
      <c r="B13979" s="51">
        <v>13.933999999999999</v>
      </c>
      <c r="C13979" s="52">
        <v>290.4837</v>
      </c>
    </row>
    <row r="13980" spans="2:3" ht="18">
      <c r="B13980" s="51">
        <v>13.935</v>
      </c>
      <c r="C13980" s="52">
        <v>290.60410000000002</v>
      </c>
    </row>
    <row r="13981" spans="2:3" ht="18">
      <c r="B13981" s="51">
        <v>13.936</v>
      </c>
      <c r="C13981" s="52">
        <v>290.7251</v>
      </c>
    </row>
    <row r="13982" spans="2:3" ht="18">
      <c r="B13982" s="51">
        <v>13.936999999999999</v>
      </c>
      <c r="C13982" s="52">
        <v>290.84539999999998</v>
      </c>
    </row>
    <row r="13983" spans="2:3" ht="18">
      <c r="B13983" s="51">
        <v>13.938000000000001</v>
      </c>
      <c r="C13983" s="52">
        <v>290.9699</v>
      </c>
    </row>
    <row r="13984" spans="2:3" ht="18">
      <c r="B13984" s="51">
        <v>13.939</v>
      </c>
      <c r="C13984" s="52">
        <v>291.09030000000001</v>
      </c>
    </row>
    <row r="13985" spans="2:3" ht="18">
      <c r="B13985" s="51">
        <v>13.94</v>
      </c>
      <c r="C13985" s="52">
        <v>291.20929999999998</v>
      </c>
    </row>
    <row r="13986" spans="2:3" ht="18">
      <c r="B13986" s="51">
        <v>13.941000000000001</v>
      </c>
      <c r="C13986" s="52">
        <v>291.32769999999999</v>
      </c>
    </row>
    <row r="13987" spans="2:3" ht="18">
      <c r="B13987" s="51">
        <v>13.942</v>
      </c>
      <c r="C13987" s="52">
        <v>291.44760000000002</v>
      </c>
    </row>
    <row r="13988" spans="2:3" ht="18">
      <c r="B13988" s="51">
        <v>13.943</v>
      </c>
      <c r="C13988" s="52">
        <v>291.56580000000002</v>
      </c>
    </row>
    <row r="13989" spans="2:3" ht="18">
      <c r="B13989" s="51">
        <v>13.944000000000001</v>
      </c>
      <c r="C13989" s="52">
        <v>291.6832</v>
      </c>
    </row>
    <row r="13990" spans="2:3" ht="18">
      <c r="B13990" s="51">
        <v>13.945</v>
      </c>
      <c r="C13990" s="52">
        <v>291.80160000000001</v>
      </c>
    </row>
    <row r="13991" spans="2:3" ht="18">
      <c r="B13991" s="51">
        <v>13.946</v>
      </c>
      <c r="C13991" s="52">
        <v>291.92</v>
      </c>
    </row>
    <row r="13992" spans="2:3" ht="18">
      <c r="B13992" s="51">
        <v>13.946999999999999</v>
      </c>
      <c r="C13992" s="52">
        <v>292.0385</v>
      </c>
    </row>
    <row r="13993" spans="2:3" ht="18">
      <c r="B13993" s="51">
        <v>13.948</v>
      </c>
      <c r="C13993" s="52">
        <v>292.15480000000002</v>
      </c>
    </row>
    <row r="13994" spans="2:3" ht="18">
      <c r="B13994" s="51">
        <v>13.949</v>
      </c>
      <c r="C13994" s="52">
        <v>292.27190000000002</v>
      </c>
    </row>
    <row r="13995" spans="2:3" ht="18">
      <c r="B13995" s="51">
        <v>13.95</v>
      </c>
      <c r="C13995" s="52">
        <v>292.38929999999999</v>
      </c>
    </row>
    <row r="13996" spans="2:3" ht="18">
      <c r="B13996" s="51">
        <v>13.951000000000001</v>
      </c>
      <c r="C13996" s="52">
        <v>292.50670000000002</v>
      </c>
    </row>
    <row r="13997" spans="2:3" ht="18">
      <c r="B13997" s="51">
        <v>13.952</v>
      </c>
      <c r="C13997" s="52">
        <v>292.6225</v>
      </c>
    </row>
    <row r="13998" spans="2:3" ht="18">
      <c r="B13998" s="51">
        <v>13.952999999999999</v>
      </c>
      <c r="C13998" s="52">
        <v>292.73610000000002</v>
      </c>
    </row>
    <row r="13999" spans="2:3" ht="18">
      <c r="B13999" s="51">
        <v>13.954000000000001</v>
      </c>
      <c r="C13999" s="52">
        <v>292.85070000000002</v>
      </c>
    </row>
    <row r="14000" spans="2:3" ht="18">
      <c r="B14000" s="51">
        <v>13.955</v>
      </c>
      <c r="C14000" s="52">
        <v>292.96510000000001</v>
      </c>
    </row>
    <row r="14001" spans="2:3" ht="18">
      <c r="B14001" s="51">
        <v>13.956</v>
      </c>
      <c r="C14001" s="52">
        <v>293.07990000000001</v>
      </c>
    </row>
    <row r="14002" spans="2:3" ht="18">
      <c r="B14002" s="51">
        <v>13.957000000000001</v>
      </c>
      <c r="C14002" s="52">
        <v>293.19369999999998</v>
      </c>
    </row>
    <row r="14003" spans="2:3" ht="18">
      <c r="B14003" s="51">
        <v>13.958</v>
      </c>
      <c r="C14003" s="52">
        <v>293.3064</v>
      </c>
    </row>
    <row r="14004" spans="2:3" ht="18">
      <c r="B14004" s="51">
        <v>13.959</v>
      </c>
      <c r="C14004" s="52">
        <v>293.41989999999998</v>
      </c>
    </row>
    <row r="14005" spans="2:3" ht="18">
      <c r="B14005" s="51">
        <v>13.96</v>
      </c>
      <c r="C14005" s="52">
        <v>293.53109999999998</v>
      </c>
    </row>
    <row r="14006" spans="2:3" ht="18">
      <c r="B14006" s="51">
        <v>13.961</v>
      </c>
      <c r="C14006" s="52">
        <v>293.63909999999998</v>
      </c>
    </row>
    <row r="14007" spans="2:3" ht="18">
      <c r="B14007" s="51">
        <v>13.962</v>
      </c>
      <c r="C14007" s="52">
        <v>293.7389</v>
      </c>
    </row>
    <row r="14008" spans="2:3" ht="18">
      <c r="B14008" s="51">
        <v>13.962999999999999</v>
      </c>
      <c r="C14008" s="52">
        <v>293.84460000000001</v>
      </c>
    </row>
    <row r="14009" spans="2:3" ht="18">
      <c r="B14009" s="51">
        <v>13.964</v>
      </c>
      <c r="C14009" s="52">
        <v>293.9545</v>
      </c>
    </row>
    <row r="14010" spans="2:3" ht="18">
      <c r="B14010" s="51">
        <v>13.965</v>
      </c>
      <c r="C14010" s="52">
        <v>294.0652</v>
      </c>
    </row>
    <row r="14011" spans="2:3" ht="18">
      <c r="B14011" s="51">
        <v>13.965999999999999</v>
      </c>
      <c r="C14011" s="52">
        <v>294.17590000000001</v>
      </c>
    </row>
    <row r="14012" spans="2:3" ht="18">
      <c r="B14012" s="51">
        <v>13.967000000000001</v>
      </c>
      <c r="C14012" s="52">
        <v>294.28539999999998</v>
      </c>
    </row>
    <row r="14013" spans="2:3" ht="18">
      <c r="B14013" s="51">
        <v>13.968</v>
      </c>
      <c r="C14013" s="52">
        <v>294.39499999999998</v>
      </c>
    </row>
    <row r="14014" spans="2:3" ht="18">
      <c r="B14014" s="51">
        <v>13.968999999999999</v>
      </c>
      <c r="C14014" s="52">
        <v>294.50450000000001</v>
      </c>
    </row>
    <row r="14015" spans="2:3" ht="18">
      <c r="B14015" s="51">
        <v>13.97</v>
      </c>
      <c r="C14015" s="52">
        <v>294.61189999999999</v>
      </c>
    </row>
    <row r="14016" spans="2:3" ht="18">
      <c r="B14016" s="51">
        <v>13.971</v>
      </c>
      <c r="C14016" s="52">
        <v>294.72019999999998</v>
      </c>
    </row>
    <row r="14017" spans="2:3" ht="18">
      <c r="B14017" s="51">
        <v>13.972</v>
      </c>
      <c r="C14017" s="52">
        <v>294.82670000000002</v>
      </c>
    </row>
    <row r="14018" spans="2:3" ht="18">
      <c r="B14018" s="51">
        <v>13.973000000000001</v>
      </c>
      <c r="C14018" s="52">
        <v>294.9323</v>
      </c>
    </row>
    <row r="14019" spans="2:3" ht="18">
      <c r="B14019" s="51">
        <v>13.974</v>
      </c>
      <c r="C14019" s="52">
        <v>295.0403</v>
      </c>
    </row>
    <row r="14020" spans="2:3" ht="18">
      <c r="B14020" s="51">
        <v>13.975</v>
      </c>
      <c r="C14020" s="52">
        <v>295.14699999999999</v>
      </c>
    </row>
    <row r="14021" spans="2:3" ht="18">
      <c r="B14021" s="51">
        <v>13.976000000000001</v>
      </c>
      <c r="C14021" s="52">
        <v>295.2534</v>
      </c>
    </row>
    <row r="14022" spans="2:3" ht="18">
      <c r="B14022" s="51">
        <v>13.977</v>
      </c>
      <c r="C14022" s="52">
        <v>295.35910000000001</v>
      </c>
    </row>
    <row r="14023" spans="2:3" ht="18">
      <c r="B14023" s="51">
        <v>13.978</v>
      </c>
      <c r="C14023" s="52">
        <v>295.4633</v>
      </c>
    </row>
    <row r="14024" spans="2:3" ht="18">
      <c r="B14024" s="51">
        <v>13.978999999999999</v>
      </c>
      <c r="C14024" s="52">
        <v>295.5668</v>
      </c>
    </row>
    <row r="14025" spans="2:3" ht="18">
      <c r="B14025" s="51">
        <v>13.98</v>
      </c>
      <c r="C14025" s="52">
        <v>295.6703</v>
      </c>
    </row>
    <row r="14026" spans="2:3" ht="18">
      <c r="B14026" s="51">
        <v>13.981</v>
      </c>
      <c r="C14026" s="52">
        <v>295.77359999999999</v>
      </c>
    </row>
    <row r="14027" spans="2:3" ht="18">
      <c r="B14027" s="51">
        <v>13.981999999999999</v>
      </c>
      <c r="C14027" s="52">
        <v>295.8775</v>
      </c>
    </row>
    <row r="14028" spans="2:3" ht="18">
      <c r="B14028" s="51">
        <v>13.983000000000001</v>
      </c>
      <c r="C14028" s="52">
        <v>295.98239999999998</v>
      </c>
    </row>
    <row r="14029" spans="2:3" ht="18">
      <c r="B14029" s="51">
        <v>13.984</v>
      </c>
      <c r="C14029" s="52">
        <v>296.08629999999999</v>
      </c>
    </row>
    <row r="14030" spans="2:3" ht="18">
      <c r="B14030" s="51">
        <v>13.984999999999999</v>
      </c>
      <c r="C14030" s="52">
        <v>296.19170000000003</v>
      </c>
    </row>
    <row r="14031" spans="2:3" ht="18">
      <c r="B14031" s="51">
        <v>13.986000000000001</v>
      </c>
      <c r="C14031" s="52">
        <v>296.29680000000002</v>
      </c>
    </row>
    <row r="14032" spans="2:3" ht="18">
      <c r="B14032" s="51">
        <v>13.987</v>
      </c>
      <c r="C14032" s="52">
        <v>296.4008</v>
      </c>
    </row>
    <row r="14033" spans="2:3" ht="18">
      <c r="B14033" s="51">
        <v>13.988</v>
      </c>
      <c r="C14033" s="52">
        <v>296.50420000000003</v>
      </c>
    </row>
    <row r="14034" spans="2:3" ht="18">
      <c r="B14034" s="51">
        <v>13.989000000000001</v>
      </c>
      <c r="C14034" s="52">
        <v>296.60750000000002</v>
      </c>
    </row>
    <row r="14035" spans="2:3" ht="18">
      <c r="B14035" s="51">
        <v>13.99</v>
      </c>
      <c r="C14035" s="52">
        <v>296.71089999999998</v>
      </c>
    </row>
    <row r="14036" spans="2:3" ht="18">
      <c r="B14036" s="51">
        <v>13.991</v>
      </c>
      <c r="C14036" s="52">
        <v>296.81490000000002</v>
      </c>
    </row>
    <row r="14037" spans="2:3" ht="18">
      <c r="B14037" s="51">
        <v>13.992000000000001</v>
      </c>
      <c r="C14037" s="52">
        <v>296.91849999999999</v>
      </c>
    </row>
    <row r="14038" spans="2:3" ht="18">
      <c r="B14038" s="51">
        <v>13.993</v>
      </c>
      <c r="C14038" s="52">
        <v>297.02050000000003</v>
      </c>
    </row>
    <row r="14039" spans="2:3" ht="18">
      <c r="B14039" s="51">
        <v>13.994</v>
      </c>
      <c r="C14039" s="52">
        <v>297.12279999999998</v>
      </c>
    </row>
    <row r="14040" spans="2:3" ht="18">
      <c r="B14040" s="51">
        <v>13.994999999999999</v>
      </c>
      <c r="C14040" s="52">
        <v>297.2235</v>
      </c>
    </row>
    <row r="14041" spans="2:3" ht="18">
      <c r="B14041" s="51">
        <v>13.996</v>
      </c>
      <c r="C14041" s="52">
        <v>297.3229</v>
      </c>
    </row>
    <row r="14042" spans="2:3" ht="18">
      <c r="B14042" s="51">
        <v>13.997</v>
      </c>
      <c r="C14042" s="52">
        <v>297.42239999999998</v>
      </c>
    </row>
    <row r="14043" spans="2:3" ht="18">
      <c r="B14043" s="51">
        <v>13.997999999999999</v>
      </c>
      <c r="C14043" s="52">
        <v>297.5222</v>
      </c>
    </row>
    <row r="14044" spans="2:3" ht="18">
      <c r="B14044" s="51">
        <v>13.999000000000001</v>
      </c>
      <c r="C14044" s="52">
        <v>297.62349999999998</v>
      </c>
    </row>
    <row r="14045" spans="2:3" ht="18">
      <c r="B14045" s="51">
        <v>14</v>
      </c>
      <c r="C14045" s="52">
        <v>297.72430000000003</v>
      </c>
    </row>
    <row r="14046" spans="2:3" ht="18">
      <c r="B14046" s="51">
        <v>14.000999999999999</v>
      </c>
      <c r="C14046" s="52">
        <v>297.82619999999997</v>
      </c>
    </row>
    <row r="14047" spans="2:3" ht="18">
      <c r="B14047" s="51">
        <v>14.002000000000001</v>
      </c>
      <c r="C14047" s="52">
        <v>297.9271</v>
      </c>
    </row>
    <row r="14048" spans="2:3" ht="18">
      <c r="B14048" s="51">
        <v>14.003</v>
      </c>
      <c r="C14048" s="52">
        <v>298.02850000000001</v>
      </c>
    </row>
    <row r="14049" spans="2:3" ht="18">
      <c r="B14049" s="51">
        <v>14.004</v>
      </c>
      <c r="C14049" s="52">
        <v>298.13069999999999</v>
      </c>
    </row>
    <row r="14050" spans="2:3" ht="18">
      <c r="B14050" s="51">
        <v>14.005000000000001</v>
      </c>
      <c r="C14050" s="52">
        <v>298.2319</v>
      </c>
    </row>
    <row r="14051" spans="2:3" ht="18">
      <c r="B14051" s="51">
        <v>14.006</v>
      </c>
      <c r="C14051" s="52">
        <v>298.33179999999999</v>
      </c>
    </row>
    <row r="14052" spans="2:3" ht="18">
      <c r="B14052" s="51">
        <v>14.007</v>
      </c>
      <c r="C14052" s="52">
        <v>298.43369999999999</v>
      </c>
    </row>
    <row r="14053" spans="2:3" ht="18">
      <c r="B14053" s="51">
        <v>14.007999999999999</v>
      </c>
      <c r="C14053" s="52">
        <v>298.5351</v>
      </c>
    </row>
    <row r="14054" spans="2:3" ht="18">
      <c r="B14054" s="51">
        <v>14.009</v>
      </c>
      <c r="C14054" s="52">
        <v>298.63529999999997</v>
      </c>
    </row>
    <row r="14055" spans="2:3" ht="18">
      <c r="B14055" s="51">
        <v>14.01</v>
      </c>
      <c r="C14055" s="52">
        <v>298.7373</v>
      </c>
    </row>
    <row r="14056" spans="2:3" ht="18">
      <c r="B14056" s="51">
        <v>14.010999999999999</v>
      </c>
      <c r="C14056" s="52">
        <v>298.84039999999999</v>
      </c>
    </row>
    <row r="14057" spans="2:3" ht="18">
      <c r="B14057" s="51">
        <v>14.012</v>
      </c>
      <c r="C14057" s="52">
        <v>298.9427</v>
      </c>
    </row>
    <row r="14058" spans="2:3" ht="18">
      <c r="B14058" s="51">
        <v>14.013</v>
      </c>
      <c r="C14058" s="52">
        <v>299.04469999999998</v>
      </c>
    </row>
    <row r="14059" spans="2:3" ht="18">
      <c r="B14059" s="51">
        <v>14.013999999999999</v>
      </c>
      <c r="C14059" s="52">
        <v>299.1454</v>
      </c>
    </row>
    <row r="14060" spans="2:3" ht="18">
      <c r="B14060" s="51">
        <v>14.015000000000001</v>
      </c>
      <c r="C14060" s="52">
        <v>299.23899999999998</v>
      </c>
    </row>
    <row r="14061" spans="2:3" ht="18">
      <c r="B14061" s="51">
        <v>14.016</v>
      </c>
      <c r="C14061" s="52">
        <v>299.33120000000002</v>
      </c>
    </row>
    <row r="14062" spans="2:3" ht="18">
      <c r="B14062" s="51">
        <v>14.016999999999999</v>
      </c>
      <c r="C14062" s="52">
        <v>299.42939999999999</v>
      </c>
    </row>
    <row r="14063" spans="2:3" ht="18">
      <c r="B14063" s="51">
        <v>14.018000000000001</v>
      </c>
      <c r="C14063" s="52">
        <v>299.53100000000001</v>
      </c>
    </row>
    <row r="14064" spans="2:3" ht="18">
      <c r="B14064" s="51">
        <v>14.019</v>
      </c>
      <c r="C14064" s="52">
        <v>299.63299999999998</v>
      </c>
    </row>
    <row r="14065" spans="2:3" ht="18">
      <c r="B14065" s="51">
        <v>14.02</v>
      </c>
      <c r="C14065" s="52">
        <v>299.73410000000001</v>
      </c>
    </row>
    <row r="14066" spans="2:3" ht="18">
      <c r="B14066" s="51">
        <v>14.021000000000001</v>
      </c>
      <c r="C14066" s="52">
        <v>299.83429999999998</v>
      </c>
    </row>
    <row r="14067" spans="2:3" ht="18">
      <c r="B14067" s="51">
        <v>14.022</v>
      </c>
      <c r="C14067" s="52">
        <v>299.93439999999998</v>
      </c>
    </row>
    <row r="14068" spans="2:3" ht="18">
      <c r="B14068" s="51">
        <v>14.023</v>
      </c>
      <c r="C14068" s="52">
        <v>300.03449999999998</v>
      </c>
    </row>
    <row r="14069" spans="2:3" ht="18">
      <c r="B14069" s="51">
        <v>14.023999999999999</v>
      </c>
      <c r="C14069" s="52">
        <v>300.13260000000002</v>
      </c>
    </row>
    <row r="14070" spans="2:3" ht="18">
      <c r="B14070" s="51">
        <v>14.025</v>
      </c>
      <c r="C14070" s="52">
        <v>300.22890000000001</v>
      </c>
    </row>
    <row r="14071" spans="2:3" ht="18">
      <c r="B14071" s="51">
        <v>14.026</v>
      </c>
      <c r="C14071" s="52">
        <v>300.32499999999999</v>
      </c>
    </row>
    <row r="14072" spans="2:3" ht="18">
      <c r="B14072" s="51">
        <v>14.026999999999999</v>
      </c>
      <c r="C14072" s="52">
        <v>300.42169999999999</v>
      </c>
    </row>
    <row r="14073" spans="2:3" ht="18">
      <c r="B14073" s="51">
        <v>14.028</v>
      </c>
      <c r="C14073" s="52">
        <v>300.51799999999997</v>
      </c>
    </row>
    <row r="14074" spans="2:3" ht="18">
      <c r="B14074" s="51">
        <v>14.029</v>
      </c>
      <c r="C14074" s="52">
        <v>300.61340000000001</v>
      </c>
    </row>
    <row r="14075" spans="2:3" ht="18">
      <c r="B14075" s="51">
        <v>14.03</v>
      </c>
      <c r="C14075" s="52">
        <v>300.70819999999998</v>
      </c>
    </row>
    <row r="14076" spans="2:3" ht="18">
      <c r="B14076" s="51">
        <v>14.031000000000001</v>
      </c>
      <c r="C14076" s="52">
        <v>300.80259999999998</v>
      </c>
    </row>
    <row r="14077" spans="2:3" ht="18">
      <c r="B14077" s="51">
        <v>14.032</v>
      </c>
      <c r="C14077" s="52">
        <v>300.8954</v>
      </c>
    </row>
    <row r="14078" spans="2:3" ht="18">
      <c r="B14078" s="51">
        <v>14.032999999999999</v>
      </c>
      <c r="C14078" s="52">
        <v>300.9873</v>
      </c>
    </row>
    <row r="14079" spans="2:3" ht="18">
      <c r="B14079" s="51">
        <v>14.034000000000001</v>
      </c>
      <c r="C14079" s="52">
        <v>301.07799999999997</v>
      </c>
    </row>
    <row r="14080" spans="2:3" ht="18">
      <c r="B14080" s="51">
        <v>14.035</v>
      </c>
      <c r="C14080" s="52">
        <v>301.16699999999997</v>
      </c>
    </row>
    <row r="14081" spans="2:3" ht="18">
      <c r="B14081" s="51">
        <v>14.036</v>
      </c>
      <c r="C14081" s="52">
        <v>301.2559</v>
      </c>
    </row>
    <row r="14082" spans="2:3" ht="18">
      <c r="B14082" s="51">
        <v>14.037000000000001</v>
      </c>
      <c r="C14082" s="52">
        <v>301.34320000000002</v>
      </c>
    </row>
    <row r="14083" spans="2:3" ht="18">
      <c r="B14083" s="51">
        <v>14.038</v>
      </c>
      <c r="C14083" s="52">
        <v>301.42860000000002</v>
      </c>
    </row>
    <row r="14084" spans="2:3" ht="18">
      <c r="B14084" s="51">
        <v>14.039</v>
      </c>
      <c r="C14084" s="52">
        <v>301.51319999999998</v>
      </c>
    </row>
    <row r="14085" spans="2:3" ht="18">
      <c r="B14085" s="51">
        <v>14.04</v>
      </c>
      <c r="C14085" s="52">
        <v>301.59800000000001</v>
      </c>
    </row>
    <row r="14086" spans="2:3" ht="18">
      <c r="B14086" s="51">
        <v>14.041</v>
      </c>
      <c r="C14086" s="52">
        <v>301.6825</v>
      </c>
    </row>
    <row r="14087" spans="2:3" ht="18">
      <c r="B14087" s="51">
        <v>14.042</v>
      </c>
      <c r="C14087" s="52">
        <v>301.76569999999998</v>
      </c>
    </row>
    <row r="14088" spans="2:3" ht="18">
      <c r="B14088" s="51">
        <v>14.042999999999999</v>
      </c>
      <c r="C14088" s="52">
        <v>301.84899999999999</v>
      </c>
    </row>
    <row r="14089" spans="2:3" ht="18">
      <c r="B14089" s="51">
        <v>14.044</v>
      </c>
      <c r="C14089" s="52">
        <v>301.93180000000001</v>
      </c>
    </row>
    <row r="14090" spans="2:3" ht="18">
      <c r="B14090" s="51">
        <v>14.045</v>
      </c>
      <c r="C14090" s="52">
        <v>302.01490000000001</v>
      </c>
    </row>
    <row r="14091" spans="2:3" ht="18">
      <c r="B14091" s="51">
        <v>14.045999999999999</v>
      </c>
      <c r="C14091" s="52">
        <v>302.0985</v>
      </c>
    </row>
    <row r="14092" spans="2:3" ht="18">
      <c r="B14092" s="51">
        <v>14.047000000000001</v>
      </c>
      <c r="C14092" s="52">
        <v>302.18110000000001</v>
      </c>
    </row>
    <row r="14093" spans="2:3" ht="18">
      <c r="B14093" s="51">
        <v>14.048</v>
      </c>
      <c r="C14093" s="52">
        <v>302.26459999999997</v>
      </c>
    </row>
    <row r="14094" spans="2:3" ht="18">
      <c r="B14094" s="51">
        <v>14.048999999999999</v>
      </c>
      <c r="C14094" s="52">
        <v>302.34649999999999</v>
      </c>
    </row>
    <row r="14095" spans="2:3" ht="18">
      <c r="B14095" s="51">
        <v>14.05</v>
      </c>
      <c r="C14095" s="52">
        <v>302.42540000000002</v>
      </c>
    </row>
    <row r="14096" spans="2:3" ht="18">
      <c r="B14096" s="51">
        <v>14.051</v>
      </c>
      <c r="C14096" s="52">
        <v>302.50409999999999</v>
      </c>
    </row>
    <row r="14097" spans="2:3" ht="18">
      <c r="B14097" s="51">
        <v>14.052</v>
      </c>
      <c r="C14097" s="52">
        <v>302.58350000000002</v>
      </c>
    </row>
    <row r="14098" spans="2:3" ht="18">
      <c r="B14098" s="51">
        <v>14.053000000000001</v>
      </c>
      <c r="C14098" s="52">
        <v>302.66370000000001</v>
      </c>
    </row>
    <row r="14099" spans="2:3" ht="18">
      <c r="B14099" s="51">
        <v>14.054</v>
      </c>
      <c r="C14099" s="52">
        <v>302.74329999999998</v>
      </c>
    </row>
    <row r="14100" spans="2:3" ht="18">
      <c r="B14100" s="51">
        <v>14.055</v>
      </c>
      <c r="C14100" s="52">
        <v>302.82229999999998</v>
      </c>
    </row>
    <row r="14101" spans="2:3" ht="18">
      <c r="B14101" s="51">
        <v>14.055999999999999</v>
      </c>
      <c r="C14101" s="52">
        <v>302.90039999999999</v>
      </c>
    </row>
    <row r="14102" spans="2:3" ht="18">
      <c r="B14102" s="51">
        <v>14.057</v>
      </c>
      <c r="C14102" s="52">
        <v>302.97770000000003</v>
      </c>
    </row>
    <row r="14103" spans="2:3" ht="18">
      <c r="B14103" s="51">
        <v>14.058</v>
      </c>
      <c r="C14103" s="52">
        <v>303.05439999999999</v>
      </c>
    </row>
    <row r="14104" spans="2:3" ht="18">
      <c r="B14104" s="51">
        <v>14.058999999999999</v>
      </c>
      <c r="C14104" s="52">
        <v>303.13139999999999</v>
      </c>
    </row>
    <row r="14105" spans="2:3" ht="18">
      <c r="B14105" s="51">
        <v>14.06</v>
      </c>
      <c r="C14105" s="52">
        <v>303.2072</v>
      </c>
    </row>
    <row r="14106" spans="2:3" ht="18">
      <c r="B14106" s="51">
        <v>14.061</v>
      </c>
      <c r="C14106" s="52">
        <v>303.2826</v>
      </c>
    </row>
    <row r="14107" spans="2:3" ht="18">
      <c r="B14107" s="51">
        <v>14.061999999999999</v>
      </c>
      <c r="C14107" s="52">
        <v>303.35719999999998</v>
      </c>
    </row>
    <row r="14108" spans="2:3" ht="18">
      <c r="B14108" s="51">
        <v>14.063000000000001</v>
      </c>
      <c r="C14108" s="52">
        <v>303.43110000000001</v>
      </c>
    </row>
    <row r="14109" spans="2:3" ht="18">
      <c r="B14109" s="51">
        <v>14.064</v>
      </c>
      <c r="C14109" s="52">
        <v>303.50560000000002</v>
      </c>
    </row>
    <row r="14110" spans="2:3" ht="18">
      <c r="B14110" s="51">
        <v>14.065</v>
      </c>
      <c r="C14110" s="52">
        <v>303.57929999999999</v>
      </c>
    </row>
    <row r="14111" spans="2:3" ht="18">
      <c r="B14111" s="51">
        <v>14.066000000000001</v>
      </c>
      <c r="C14111" s="52">
        <v>303.65280000000001</v>
      </c>
    </row>
    <row r="14112" spans="2:3" ht="18">
      <c r="B14112" s="51">
        <v>14.067</v>
      </c>
      <c r="C14112" s="52">
        <v>303.72669999999999</v>
      </c>
    </row>
    <row r="14113" spans="2:3" ht="18">
      <c r="B14113" s="51">
        <v>14.068</v>
      </c>
      <c r="C14113" s="52">
        <v>303.79640000000001</v>
      </c>
    </row>
    <row r="14114" spans="2:3" ht="18">
      <c r="B14114" s="51">
        <v>14.069000000000001</v>
      </c>
      <c r="C14114" s="52">
        <v>303.8612</v>
      </c>
    </row>
    <row r="14115" spans="2:3" ht="18">
      <c r="B14115" s="51">
        <v>14.07</v>
      </c>
      <c r="C14115" s="52">
        <v>303.9282</v>
      </c>
    </row>
    <row r="14116" spans="2:3" ht="18">
      <c r="B14116" s="51">
        <v>14.071</v>
      </c>
      <c r="C14116" s="52">
        <v>304</v>
      </c>
    </row>
    <row r="14117" spans="2:3" ht="18">
      <c r="B14117" s="51">
        <v>14.071999999999999</v>
      </c>
      <c r="C14117" s="52">
        <v>304.07209999999998</v>
      </c>
    </row>
    <row r="14118" spans="2:3" ht="18">
      <c r="B14118" s="51">
        <v>14.073</v>
      </c>
      <c r="C14118" s="52">
        <v>304.14330000000001</v>
      </c>
    </row>
    <row r="14119" spans="2:3" ht="18">
      <c r="B14119" s="51">
        <v>14.074</v>
      </c>
      <c r="C14119" s="52">
        <v>304.21409999999997</v>
      </c>
    </row>
    <row r="14120" spans="2:3" ht="18">
      <c r="B14120" s="51">
        <v>14.074999999999999</v>
      </c>
      <c r="C14120" s="52">
        <v>304.28539999999998</v>
      </c>
    </row>
    <row r="14121" spans="2:3" ht="18">
      <c r="B14121" s="51">
        <v>14.076000000000001</v>
      </c>
      <c r="C14121" s="52">
        <v>304.35599999999999</v>
      </c>
    </row>
    <row r="14122" spans="2:3" ht="18">
      <c r="B14122" s="51">
        <v>14.077</v>
      </c>
      <c r="C14122" s="52">
        <v>304.4248</v>
      </c>
    </row>
    <row r="14123" spans="2:3" ht="18">
      <c r="B14123" s="51">
        <v>14.077999999999999</v>
      </c>
      <c r="C14123" s="52">
        <v>304.49270000000001</v>
      </c>
    </row>
    <row r="14124" spans="2:3" ht="18">
      <c r="B14124" s="51">
        <v>14.079000000000001</v>
      </c>
      <c r="C14124" s="52">
        <v>304.56009999999998</v>
      </c>
    </row>
    <row r="14125" spans="2:3" ht="18">
      <c r="B14125" s="51">
        <v>14.08</v>
      </c>
      <c r="C14125" s="52">
        <v>304.62689999999998</v>
      </c>
    </row>
    <row r="14126" spans="2:3" ht="18">
      <c r="B14126" s="51">
        <v>14.081</v>
      </c>
      <c r="C14126" s="52">
        <v>304.69260000000003</v>
      </c>
    </row>
    <row r="14127" spans="2:3" ht="18">
      <c r="B14127" s="51">
        <v>14.082000000000001</v>
      </c>
      <c r="C14127" s="52">
        <v>304.75700000000001</v>
      </c>
    </row>
    <row r="14128" spans="2:3" ht="18">
      <c r="B14128" s="51">
        <v>14.083</v>
      </c>
      <c r="C14128" s="52">
        <v>304.82150000000001</v>
      </c>
    </row>
    <row r="14129" spans="2:3" ht="18">
      <c r="B14129" s="51">
        <v>14.084</v>
      </c>
      <c r="C14129" s="52">
        <v>304.88569999999999</v>
      </c>
    </row>
    <row r="14130" spans="2:3" ht="18">
      <c r="B14130" s="51">
        <v>14.085000000000001</v>
      </c>
      <c r="C14130" s="52">
        <v>304.94979999999998</v>
      </c>
    </row>
    <row r="14131" spans="2:3" ht="18">
      <c r="B14131" s="51">
        <v>14.086</v>
      </c>
      <c r="C14131" s="52">
        <v>305.01330000000002</v>
      </c>
    </row>
    <row r="14132" spans="2:3" ht="18">
      <c r="B14132" s="51">
        <v>14.087</v>
      </c>
      <c r="C14132" s="52">
        <v>305.07639999999998</v>
      </c>
    </row>
    <row r="14133" spans="2:3" ht="18">
      <c r="B14133" s="51">
        <v>14.087999999999999</v>
      </c>
      <c r="C14133" s="52">
        <v>305.14049999999997</v>
      </c>
    </row>
    <row r="14134" spans="2:3" ht="18">
      <c r="B14134" s="51">
        <v>14.089</v>
      </c>
      <c r="C14134" s="52">
        <v>305.20420000000001</v>
      </c>
    </row>
    <row r="14135" spans="2:3" ht="18">
      <c r="B14135" s="51">
        <v>14.09</v>
      </c>
      <c r="C14135" s="52">
        <v>305.26659999999998</v>
      </c>
    </row>
    <row r="14136" spans="2:3" ht="18">
      <c r="B14136" s="51">
        <v>14.090999999999999</v>
      </c>
      <c r="C14136" s="52">
        <v>305.32850000000002</v>
      </c>
    </row>
    <row r="14137" spans="2:3" ht="18">
      <c r="B14137" s="51">
        <v>14.092000000000001</v>
      </c>
      <c r="C14137" s="52">
        <v>305.39049999999997</v>
      </c>
    </row>
    <row r="14138" spans="2:3" ht="18">
      <c r="B14138" s="51">
        <v>14.093</v>
      </c>
      <c r="C14138" s="52">
        <v>305.4529</v>
      </c>
    </row>
    <row r="14139" spans="2:3" ht="18">
      <c r="B14139" s="51">
        <v>14.093999999999999</v>
      </c>
      <c r="C14139" s="52">
        <v>305.51569999999998</v>
      </c>
    </row>
    <row r="14140" spans="2:3" ht="18">
      <c r="B14140" s="51">
        <v>14.095000000000001</v>
      </c>
      <c r="C14140" s="52">
        <v>305.57740000000001</v>
      </c>
    </row>
    <row r="14141" spans="2:3" ht="18">
      <c r="B14141" s="51">
        <v>14.096</v>
      </c>
      <c r="C14141" s="52">
        <v>305.63819999999998</v>
      </c>
    </row>
    <row r="14142" spans="2:3" ht="18">
      <c r="B14142" s="51">
        <v>14.097</v>
      </c>
      <c r="C14142" s="52">
        <v>305.6986</v>
      </c>
    </row>
    <row r="14143" spans="2:3" ht="18">
      <c r="B14143" s="51">
        <v>14.098000000000001</v>
      </c>
      <c r="C14143" s="52">
        <v>305.75790000000001</v>
      </c>
    </row>
    <row r="14144" spans="2:3" ht="18">
      <c r="B14144" s="51">
        <v>14.099</v>
      </c>
      <c r="C14144" s="52">
        <v>305.81709999999998</v>
      </c>
    </row>
    <row r="14145" spans="2:3" ht="18">
      <c r="B14145" s="51">
        <v>14.1</v>
      </c>
      <c r="C14145" s="52">
        <v>305.87670000000003</v>
      </c>
    </row>
    <row r="14146" spans="2:3" ht="18">
      <c r="B14146" s="51">
        <v>14.101000000000001</v>
      </c>
      <c r="C14146" s="52">
        <v>305.93509999999998</v>
      </c>
    </row>
    <row r="14147" spans="2:3" ht="18">
      <c r="B14147" s="51">
        <v>14.102</v>
      </c>
      <c r="C14147" s="52">
        <v>305.99149999999997</v>
      </c>
    </row>
    <row r="14148" spans="2:3" ht="18">
      <c r="B14148" s="51">
        <v>14.103</v>
      </c>
      <c r="C14148" s="52">
        <v>306.04739999999998</v>
      </c>
    </row>
    <row r="14149" spans="2:3" ht="18">
      <c r="B14149" s="51">
        <v>14.103999999999999</v>
      </c>
      <c r="C14149" s="52">
        <v>306.1035</v>
      </c>
    </row>
    <row r="14150" spans="2:3" ht="18">
      <c r="B14150" s="51">
        <v>14.105</v>
      </c>
      <c r="C14150" s="52">
        <v>306.15960000000001</v>
      </c>
    </row>
    <row r="14151" spans="2:3" ht="18">
      <c r="B14151" s="51">
        <v>14.106</v>
      </c>
      <c r="C14151" s="52">
        <v>306.2158</v>
      </c>
    </row>
    <row r="14152" spans="2:3" ht="18">
      <c r="B14152" s="51">
        <v>14.106999999999999</v>
      </c>
      <c r="C14152" s="52">
        <v>306.27170000000001</v>
      </c>
    </row>
    <row r="14153" spans="2:3" ht="18">
      <c r="B14153" s="51">
        <v>14.108000000000001</v>
      </c>
      <c r="C14153" s="52">
        <v>306.32749999999999</v>
      </c>
    </row>
    <row r="14154" spans="2:3" ht="18">
      <c r="B14154" s="51">
        <v>14.109</v>
      </c>
      <c r="C14154" s="52">
        <v>306.38330000000002</v>
      </c>
    </row>
    <row r="14155" spans="2:3" ht="18">
      <c r="B14155" s="51">
        <v>14.11</v>
      </c>
      <c r="C14155" s="52">
        <v>306.43880000000001</v>
      </c>
    </row>
    <row r="14156" spans="2:3" ht="18">
      <c r="B14156" s="51">
        <v>14.111000000000001</v>
      </c>
      <c r="C14156" s="52">
        <v>306.49369999999999</v>
      </c>
    </row>
    <row r="14157" spans="2:3" ht="18">
      <c r="B14157" s="51">
        <v>14.112</v>
      </c>
      <c r="C14157" s="52">
        <v>306.54840000000002</v>
      </c>
    </row>
    <row r="14158" spans="2:3" ht="18">
      <c r="B14158" s="51">
        <v>14.113</v>
      </c>
      <c r="C14158" s="52">
        <v>306.60359999999997</v>
      </c>
    </row>
    <row r="14159" spans="2:3" ht="18">
      <c r="B14159" s="51">
        <v>14.114000000000001</v>
      </c>
      <c r="C14159" s="52">
        <v>306.65929999999997</v>
      </c>
    </row>
    <row r="14160" spans="2:3" ht="18">
      <c r="B14160" s="51">
        <v>14.115</v>
      </c>
      <c r="C14160" s="52">
        <v>306.71480000000003</v>
      </c>
    </row>
    <row r="14161" spans="2:3" ht="18">
      <c r="B14161" s="51">
        <v>14.116</v>
      </c>
      <c r="C14161" s="52">
        <v>306.7697</v>
      </c>
    </row>
    <row r="14162" spans="2:3" ht="18">
      <c r="B14162" s="51">
        <v>14.117000000000001</v>
      </c>
      <c r="C14162" s="52">
        <v>306.8236</v>
      </c>
    </row>
    <row r="14163" spans="2:3" ht="18">
      <c r="B14163" s="51">
        <v>14.118</v>
      </c>
      <c r="C14163" s="52">
        <v>306.87830000000002</v>
      </c>
    </row>
    <row r="14164" spans="2:3" ht="18">
      <c r="B14164" s="51">
        <v>14.119</v>
      </c>
      <c r="C14164" s="52">
        <v>306.93369999999999</v>
      </c>
    </row>
    <row r="14165" spans="2:3" ht="18">
      <c r="B14165" s="51">
        <v>14.12</v>
      </c>
      <c r="C14165" s="52">
        <v>306.9873</v>
      </c>
    </row>
    <row r="14166" spans="2:3" ht="18">
      <c r="B14166" s="51">
        <v>14.121</v>
      </c>
      <c r="C14166" s="52">
        <v>307.03919999999999</v>
      </c>
    </row>
    <row r="14167" spans="2:3" ht="18">
      <c r="B14167" s="51">
        <v>14.122</v>
      </c>
      <c r="C14167" s="52">
        <v>307.08800000000002</v>
      </c>
    </row>
    <row r="14168" spans="2:3" ht="18">
      <c r="B14168" s="51">
        <v>14.122999999999999</v>
      </c>
      <c r="C14168" s="52">
        <v>307.13529999999997</v>
      </c>
    </row>
    <row r="14169" spans="2:3" ht="18">
      <c r="B14169" s="51">
        <v>14.124000000000001</v>
      </c>
      <c r="C14169" s="52">
        <v>307.18490000000003</v>
      </c>
    </row>
    <row r="14170" spans="2:3" ht="18">
      <c r="B14170" s="51">
        <v>14.125</v>
      </c>
      <c r="C14170" s="52">
        <v>307.23680000000002</v>
      </c>
    </row>
    <row r="14171" spans="2:3" ht="18">
      <c r="B14171" s="51">
        <v>14.125999999999999</v>
      </c>
      <c r="C14171" s="52">
        <v>307.28820000000002</v>
      </c>
    </row>
    <row r="14172" spans="2:3" ht="18">
      <c r="B14172" s="51">
        <v>14.127000000000001</v>
      </c>
      <c r="C14172" s="52">
        <v>307.33960000000002</v>
      </c>
    </row>
    <row r="14173" spans="2:3" ht="18">
      <c r="B14173" s="51">
        <v>14.128</v>
      </c>
      <c r="C14173" s="52">
        <v>307.39030000000002</v>
      </c>
    </row>
    <row r="14174" spans="2:3" ht="18">
      <c r="B14174" s="51">
        <v>14.129</v>
      </c>
      <c r="C14174" s="52">
        <v>307.44060000000002</v>
      </c>
    </row>
    <row r="14175" spans="2:3" ht="18">
      <c r="B14175" s="51">
        <v>14.13</v>
      </c>
      <c r="C14175" s="52">
        <v>307.49110000000002</v>
      </c>
    </row>
    <row r="14176" spans="2:3" ht="18">
      <c r="B14176" s="51">
        <v>14.131</v>
      </c>
      <c r="C14176" s="52">
        <v>307.5412</v>
      </c>
    </row>
    <row r="14177" spans="2:3" ht="18">
      <c r="B14177" s="51">
        <v>14.132</v>
      </c>
      <c r="C14177" s="52">
        <v>307.59050000000002</v>
      </c>
    </row>
    <row r="14178" spans="2:3" ht="18">
      <c r="B14178" s="51">
        <v>14.132999999999999</v>
      </c>
      <c r="C14178" s="52">
        <v>307.63900000000001</v>
      </c>
    </row>
    <row r="14179" spans="2:3" ht="18">
      <c r="B14179" s="51">
        <v>14.134</v>
      </c>
      <c r="C14179" s="52">
        <v>307.68680000000001</v>
      </c>
    </row>
    <row r="14180" spans="2:3" ht="18">
      <c r="B14180" s="51">
        <v>14.135</v>
      </c>
      <c r="C14180" s="52">
        <v>307.73379999999997</v>
      </c>
    </row>
    <row r="14181" spans="2:3" ht="18">
      <c r="B14181" s="51">
        <v>14.135999999999999</v>
      </c>
      <c r="C14181" s="52">
        <v>307.77910000000003</v>
      </c>
    </row>
    <row r="14182" spans="2:3" ht="18">
      <c r="B14182" s="51">
        <v>14.137</v>
      </c>
      <c r="C14182" s="52">
        <v>307.82440000000003</v>
      </c>
    </row>
    <row r="14183" spans="2:3" ht="18">
      <c r="B14183" s="51">
        <v>14.138</v>
      </c>
      <c r="C14183" s="52">
        <v>307.86919999999998</v>
      </c>
    </row>
    <row r="14184" spans="2:3" ht="18">
      <c r="B14184" s="51">
        <v>14.138999999999999</v>
      </c>
      <c r="C14184" s="52">
        <v>307.9126</v>
      </c>
    </row>
    <row r="14185" spans="2:3" ht="18">
      <c r="B14185" s="51">
        <v>14.14</v>
      </c>
      <c r="C14185" s="52">
        <v>307.95580000000001</v>
      </c>
    </row>
    <row r="14186" spans="2:3" ht="18">
      <c r="B14186" s="51">
        <v>14.141</v>
      </c>
      <c r="C14186" s="52">
        <v>307.99849999999998</v>
      </c>
    </row>
    <row r="14187" spans="2:3" ht="18">
      <c r="B14187" s="51">
        <v>14.141999999999999</v>
      </c>
      <c r="C14187" s="52">
        <v>308.03980000000001</v>
      </c>
    </row>
    <row r="14188" spans="2:3" ht="18">
      <c r="B14188" s="51">
        <v>14.143000000000001</v>
      </c>
      <c r="C14188" s="52">
        <v>308.07940000000002</v>
      </c>
    </row>
    <row r="14189" spans="2:3" ht="18">
      <c r="B14189" s="51">
        <v>14.144</v>
      </c>
      <c r="C14189" s="52">
        <v>308.11849999999998</v>
      </c>
    </row>
    <row r="14190" spans="2:3" ht="18">
      <c r="B14190" s="51">
        <v>14.145</v>
      </c>
      <c r="C14190" s="52">
        <v>308.1574</v>
      </c>
    </row>
    <row r="14191" spans="2:3" ht="18">
      <c r="B14191" s="51">
        <v>14.146000000000001</v>
      </c>
      <c r="C14191" s="52">
        <v>308.19619999999998</v>
      </c>
    </row>
    <row r="14192" spans="2:3" ht="18">
      <c r="B14192" s="51">
        <v>14.147</v>
      </c>
      <c r="C14192" s="52">
        <v>308.23500000000001</v>
      </c>
    </row>
    <row r="14193" spans="2:3" ht="18">
      <c r="B14193" s="51">
        <v>14.148</v>
      </c>
      <c r="C14193" s="52">
        <v>308.27300000000002</v>
      </c>
    </row>
    <row r="14194" spans="2:3" ht="18">
      <c r="B14194" s="51">
        <v>14.148999999999999</v>
      </c>
      <c r="C14194" s="52">
        <v>308.3107</v>
      </c>
    </row>
    <row r="14195" spans="2:3" ht="18">
      <c r="B14195" s="51">
        <v>14.15</v>
      </c>
      <c r="C14195" s="52">
        <v>308.34679999999997</v>
      </c>
    </row>
    <row r="14196" spans="2:3" ht="18">
      <c r="B14196" s="51">
        <v>14.151</v>
      </c>
      <c r="C14196" s="52">
        <v>308.38389999999998</v>
      </c>
    </row>
    <row r="14197" spans="2:3" ht="18">
      <c r="B14197" s="51">
        <v>14.151999999999999</v>
      </c>
      <c r="C14197" s="52">
        <v>308.4212</v>
      </c>
    </row>
    <row r="14198" spans="2:3" ht="18">
      <c r="B14198" s="51">
        <v>14.153</v>
      </c>
      <c r="C14198" s="52">
        <v>308.45819999999998</v>
      </c>
    </row>
    <row r="14199" spans="2:3" ht="18">
      <c r="B14199" s="51">
        <v>14.154</v>
      </c>
      <c r="C14199" s="52">
        <v>308.49400000000003</v>
      </c>
    </row>
    <row r="14200" spans="2:3" ht="18">
      <c r="B14200" s="51">
        <v>14.154999999999999</v>
      </c>
      <c r="C14200" s="52">
        <v>308.52839999999998</v>
      </c>
    </row>
    <row r="14201" spans="2:3" ht="18">
      <c r="B14201" s="51">
        <v>14.156000000000001</v>
      </c>
      <c r="C14201" s="52">
        <v>308.5634</v>
      </c>
    </row>
    <row r="14202" spans="2:3" ht="18">
      <c r="B14202" s="51">
        <v>14.157</v>
      </c>
      <c r="C14202" s="52">
        <v>308.59870000000001</v>
      </c>
    </row>
    <row r="14203" spans="2:3" ht="18">
      <c r="B14203" s="51">
        <v>14.157999999999999</v>
      </c>
      <c r="C14203" s="52">
        <v>308.6327</v>
      </c>
    </row>
    <row r="14204" spans="2:3" ht="18">
      <c r="B14204" s="51">
        <v>14.159000000000001</v>
      </c>
      <c r="C14204" s="52">
        <v>308.66579999999999</v>
      </c>
    </row>
    <row r="14205" spans="2:3" ht="18">
      <c r="B14205" s="51">
        <v>14.16</v>
      </c>
      <c r="C14205" s="52">
        <v>308.69900000000001</v>
      </c>
    </row>
    <row r="14206" spans="2:3" ht="18">
      <c r="B14206" s="51">
        <v>14.161</v>
      </c>
      <c r="C14206" s="52">
        <v>308.73160000000001</v>
      </c>
    </row>
    <row r="14207" spans="2:3" ht="18">
      <c r="B14207" s="51">
        <v>14.162000000000001</v>
      </c>
      <c r="C14207" s="52">
        <v>308.7638</v>
      </c>
    </row>
    <row r="14208" spans="2:3" ht="18">
      <c r="B14208" s="51">
        <v>14.163</v>
      </c>
      <c r="C14208" s="52">
        <v>308.79539999999997</v>
      </c>
    </row>
    <row r="14209" spans="2:3" ht="18">
      <c r="B14209" s="51">
        <v>14.164</v>
      </c>
      <c r="C14209" s="52">
        <v>308.8261</v>
      </c>
    </row>
    <row r="14210" spans="2:3" ht="18">
      <c r="B14210" s="51">
        <v>14.164999999999999</v>
      </c>
      <c r="C14210" s="52">
        <v>308.85660000000001</v>
      </c>
    </row>
    <row r="14211" spans="2:3" ht="18">
      <c r="B14211" s="51">
        <v>14.166</v>
      </c>
      <c r="C14211" s="52">
        <v>308.88630000000001</v>
      </c>
    </row>
    <row r="14212" spans="2:3" ht="18">
      <c r="B14212" s="51">
        <v>14.167</v>
      </c>
      <c r="C14212" s="52">
        <v>308.91590000000002</v>
      </c>
    </row>
    <row r="14213" spans="2:3" ht="18">
      <c r="B14213" s="51">
        <v>14.167999999999999</v>
      </c>
      <c r="C14213" s="52">
        <v>308.94470000000001</v>
      </c>
    </row>
    <row r="14214" spans="2:3" ht="18">
      <c r="B14214" s="51">
        <v>14.169</v>
      </c>
      <c r="C14214" s="52">
        <v>308.97190000000001</v>
      </c>
    </row>
    <row r="14215" spans="2:3" ht="18">
      <c r="B14215" s="51">
        <v>14.17</v>
      </c>
      <c r="C14215" s="52">
        <v>308.99939999999998</v>
      </c>
    </row>
    <row r="14216" spans="2:3" ht="18">
      <c r="B14216" s="51">
        <v>14.170999999999999</v>
      </c>
      <c r="C14216" s="52">
        <v>309.0265</v>
      </c>
    </row>
    <row r="14217" spans="2:3" ht="18">
      <c r="B14217" s="51">
        <v>14.172000000000001</v>
      </c>
      <c r="C14217" s="52">
        <v>309.05279999999999</v>
      </c>
    </row>
    <row r="14218" spans="2:3" ht="18">
      <c r="B14218" s="51">
        <v>14.173</v>
      </c>
      <c r="C14218" s="52">
        <v>309.07760000000002</v>
      </c>
    </row>
    <row r="14219" spans="2:3" ht="18">
      <c r="B14219" s="51">
        <v>14.173999999999999</v>
      </c>
      <c r="C14219" s="52">
        <v>309.10129999999998</v>
      </c>
    </row>
    <row r="14220" spans="2:3" ht="18">
      <c r="B14220" s="51">
        <v>14.175000000000001</v>
      </c>
      <c r="C14220" s="52">
        <v>309.12380000000002</v>
      </c>
    </row>
    <row r="14221" spans="2:3" ht="18">
      <c r="B14221" s="51">
        <v>14.176</v>
      </c>
      <c r="C14221" s="52">
        <v>309.1447</v>
      </c>
    </row>
    <row r="14222" spans="2:3" ht="18">
      <c r="B14222" s="51">
        <v>14.177</v>
      </c>
      <c r="C14222" s="52">
        <v>309.16500000000002</v>
      </c>
    </row>
    <row r="14223" spans="2:3" ht="18">
      <c r="B14223" s="51">
        <v>14.177</v>
      </c>
      <c r="C14223" s="52">
        <v>309.1859</v>
      </c>
    </row>
    <row r="14224" spans="2:3" ht="18">
      <c r="B14224" s="51">
        <v>14.178000000000001</v>
      </c>
      <c r="C14224" s="52">
        <v>309.20729999999998</v>
      </c>
    </row>
    <row r="14225" spans="2:3" ht="18">
      <c r="B14225" s="51">
        <v>14.179</v>
      </c>
      <c r="C14225" s="52">
        <v>309.22809999999998</v>
      </c>
    </row>
    <row r="14226" spans="2:3" ht="18">
      <c r="B14226" s="51">
        <v>14.18</v>
      </c>
      <c r="C14226" s="52">
        <v>309.24799999999999</v>
      </c>
    </row>
    <row r="14227" spans="2:3" ht="18">
      <c r="B14227" s="51">
        <v>14.180999999999999</v>
      </c>
      <c r="C14227" s="52">
        <v>309.26799999999997</v>
      </c>
    </row>
    <row r="14228" spans="2:3" ht="18">
      <c r="B14228" s="51">
        <v>14.182</v>
      </c>
      <c r="C14228" s="52">
        <v>309.2869</v>
      </c>
    </row>
    <row r="14229" spans="2:3" ht="18">
      <c r="B14229" s="51">
        <v>14.183</v>
      </c>
      <c r="C14229" s="52">
        <v>309.30369999999999</v>
      </c>
    </row>
    <row r="14230" spans="2:3" ht="18">
      <c r="B14230" s="51">
        <v>14.183999999999999</v>
      </c>
      <c r="C14230" s="52">
        <v>309.32080000000002</v>
      </c>
    </row>
    <row r="14231" spans="2:3" ht="18">
      <c r="B14231" s="51">
        <v>14.185</v>
      </c>
      <c r="C14231" s="52">
        <v>309.33800000000002</v>
      </c>
    </row>
    <row r="14232" spans="2:3" ht="18">
      <c r="B14232" s="51">
        <v>14.186</v>
      </c>
      <c r="C14232" s="52">
        <v>309.35399999999998</v>
      </c>
    </row>
    <row r="14233" spans="2:3" ht="18">
      <c r="B14233" s="51">
        <v>14.186999999999999</v>
      </c>
      <c r="C14233" s="52">
        <v>309.36970000000002</v>
      </c>
    </row>
    <row r="14234" spans="2:3" ht="18">
      <c r="B14234" s="51">
        <v>14.188000000000001</v>
      </c>
      <c r="C14234" s="52">
        <v>309.38529999999997</v>
      </c>
    </row>
    <row r="14235" spans="2:3" ht="18">
      <c r="B14235" s="51">
        <v>14.189</v>
      </c>
      <c r="C14235" s="52">
        <v>309.40050000000002</v>
      </c>
    </row>
    <row r="14236" spans="2:3" ht="18">
      <c r="B14236" s="51">
        <v>14.19</v>
      </c>
      <c r="C14236" s="52">
        <v>309.41410000000002</v>
      </c>
    </row>
    <row r="14237" spans="2:3" ht="18">
      <c r="B14237" s="51">
        <v>14.191000000000001</v>
      </c>
      <c r="C14237" s="52">
        <v>309.4271</v>
      </c>
    </row>
    <row r="14238" spans="2:3" ht="18">
      <c r="B14238" s="51">
        <v>14.192</v>
      </c>
      <c r="C14238" s="52">
        <v>309.43950000000001</v>
      </c>
    </row>
    <row r="14239" spans="2:3" ht="18">
      <c r="B14239" s="51">
        <v>14.193</v>
      </c>
      <c r="C14239" s="52">
        <v>309.45159999999998</v>
      </c>
    </row>
    <row r="14240" spans="2:3" ht="18">
      <c r="B14240" s="51">
        <v>14.194000000000001</v>
      </c>
      <c r="C14240" s="52">
        <v>309.46280000000002</v>
      </c>
    </row>
    <row r="14241" spans="2:3" ht="18">
      <c r="B14241" s="51">
        <v>14.195</v>
      </c>
      <c r="C14241" s="52">
        <v>309.4735</v>
      </c>
    </row>
    <row r="14242" spans="2:3" ht="18">
      <c r="B14242" s="51">
        <v>14.196</v>
      </c>
      <c r="C14242" s="52">
        <v>309.48340000000002</v>
      </c>
    </row>
    <row r="14243" spans="2:3" ht="18">
      <c r="B14243" s="51">
        <v>14.196999999999999</v>
      </c>
      <c r="C14243" s="52">
        <v>309.49310000000003</v>
      </c>
    </row>
    <row r="14244" spans="2:3" ht="18">
      <c r="B14244" s="51">
        <v>14.198</v>
      </c>
      <c r="C14244" s="52">
        <v>309.50200000000001</v>
      </c>
    </row>
    <row r="14245" spans="2:3" ht="18">
      <c r="B14245" s="51">
        <v>14.199</v>
      </c>
      <c r="C14245" s="52">
        <v>309.5129</v>
      </c>
    </row>
    <row r="14246" spans="2:3" ht="18">
      <c r="B14246" s="51">
        <v>14.2</v>
      </c>
      <c r="C14246" s="52">
        <v>309.52269999999999</v>
      </c>
    </row>
    <row r="14247" spans="2:3" ht="18">
      <c r="B14247" s="51">
        <v>14.201000000000001</v>
      </c>
      <c r="C14247" s="52">
        <v>309.53129999999999</v>
      </c>
    </row>
    <row r="14248" spans="2:3" ht="18">
      <c r="B14248" s="51">
        <v>14.202</v>
      </c>
      <c r="C14248" s="52">
        <v>309.53989999999999</v>
      </c>
    </row>
    <row r="14249" spans="2:3" ht="18">
      <c r="B14249" s="51">
        <v>14.202999999999999</v>
      </c>
      <c r="C14249" s="52">
        <v>309.5471</v>
      </c>
    </row>
    <row r="14250" spans="2:3" ht="18">
      <c r="B14250" s="51">
        <v>14.204000000000001</v>
      </c>
      <c r="C14250" s="52">
        <v>309.5557</v>
      </c>
    </row>
    <row r="14251" spans="2:3" ht="18">
      <c r="B14251" s="51">
        <v>14.205</v>
      </c>
      <c r="C14251" s="52">
        <v>309.56180000000001</v>
      </c>
    </row>
    <row r="14252" spans="2:3" ht="18">
      <c r="B14252" s="51">
        <v>14.206</v>
      </c>
      <c r="C14252" s="52">
        <v>309.56630000000001</v>
      </c>
    </row>
    <row r="14253" spans="2:3" ht="18">
      <c r="B14253" s="51">
        <v>14.207000000000001</v>
      </c>
      <c r="C14253" s="52">
        <v>309.57040000000001</v>
      </c>
    </row>
    <row r="14254" spans="2:3" ht="18">
      <c r="B14254" s="51">
        <v>14.208</v>
      </c>
      <c r="C14254" s="52">
        <v>309.57600000000002</v>
      </c>
    </row>
    <row r="14255" spans="2:3" ht="18">
      <c r="B14255" s="51">
        <v>14.209</v>
      </c>
      <c r="C14255" s="52">
        <v>309.58030000000002</v>
      </c>
    </row>
    <row r="14256" spans="2:3" ht="18">
      <c r="B14256" s="51">
        <v>14.21</v>
      </c>
      <c r="C14256" s="52">
        <v>309.58429999999998</v>
      </c>
    </row>
    <row r="14257" spans="2:3" ht="18">
      <c r="B14257" s="51">
        <v>14.211</v>
      </c>
      <c r="C14257" s="52">
        <v>309.58850000000001</v>
      </c>
    </row>
    <row r="14258" spans="2:3" ht="18">
      <c r="B14258" s="51">
        <v>14.212</v>
      </c>
      <c r="C14258" s="52">
        <v>309.59100000000001</v>
      </c>
    </row>
    <row r="14259" spans="2:3" ht="18">
      <c r="B14259" s="51">
        <v>14.212999999999999</v>
      </c>
      <c r="C14259" s="52">
        <v>309.5951</v>
      </c>
    </row>
    <row r="14260" spans="2:3" ht="18">
      <c r="B14260" s="51">
        <v>14.214</v>
      </c>
      <c r="C14260" s="52">
        <v>309.59829999999999</v>
      </c>
    </row>
    <row r="14261" spans="2:3" ht="18">
      <c r="B14261" s="51">
        <v>14.215</v>
      </c>
      <c r="C14261" s="52">
        <v>309.60169999999999</v>
      </c>
    </row>
    <row r="14262" spans="2:3" ht="18">
      <c r="B14262" s="51">
        <v>14.215999999999999</v>
      </c>
      <c r="C14262" s="52">
        <v>309.6044</v>
      </c>
    </row>
    <row r="14263" spans="2:3" ht="18">
      <c r="B14263" s="51">
        <v>14.217000000000001</v>
      </c>
      <c r="C14263" s="52">
        <v>309.60539999999997</v>
      </c>
    </row>
    <row r="14264" spans="2:3" ht="18">
      <c r="B14264" s="51">
        <v>14.218</v>
      </c>
      <c r="C14264" s="52">
        <v>309.60750000000002</v>
      </c>
    </row>
    <row r="14265" spans="2:3" ht="18">
      <c r="B14265" s="51">
        <v>14.218999999999999</v>
      </c>
      <c r="C14265" s="52">
        <v>309.608</v>
      </c>
    </row>
    <row r="14266" spans="2:3" ht="18">
      <c r="B14266" s="51">
        <v>14.22</v>
      </c>
      <c r="C14266" s="52">
        <v>309.60919999999999</v>
      </c>
    </row>
    <row r="14267" spans="2:3" ht="18">
      <c r="B14267" s="51">
        <v>14.221</v>
      </c>
      <c r="C14267" s="52">
        <v>309.61149999999998</v>
      </c>
    </row>
    <row r="14268" spans="2:3" ht="18">
      <c r="B14268" s="51">
        <v>14.222</v>
      </c>
      <c r="C14268" s="52">
        <v>309.61369999999999</v>
      </c>
    </row>
    <row r="14269" spans="2:3" ht="18">
      <c r="B14269" s="51">
        <v>14.223000000000001</v>
      </c>
      <c r="C14269" s="52">
        <v>309.61669999999998</v>
      </c>
    </row>
    <row r="14270" spans="2:3" ht="18">
      <c r="B14270" s="51">
        <v>14.224</v>
      </c>
      <c r="C14270" s="52">
        <v>309.61970000000002</v>
      </c>
    </row>
    <row r="14271" spans="2:3" ht="18">
      <c r="B14271" s="51">
        <v>14.225</v>
      </c>
      <c r="C14271" s="52">
        <v>309.6232</v>
      </c>
    </row>
    <row r="14272" spans="2:3" ht="18">
      <c r="B14272" s="51">
        <v>14.226000000000001</v>
      </c>
      <c r="C14272" s="52">
        <v>309.625</v>
      </c>
    </row>
    <row r="14273" spans="2:3" ht="18">
      <c r="B14273" s="51">
        <v>14.227</v>
      </c>
      <c r="C14273" s="52">
        <v>309.62819999999999</v>
      </c>
    </row>
    <row r="14274" spans="2:3" ht="18">
      <c r="B14274" s="51">
        <v>14.228</v>
      </c>
      <c r="C14274" s="52">
        <v>309.6309</v>
      </c>
    </row>
    <row r="14275" spans="2:3" ht="18">
      <c r="B14275" s="51">
        <v>14.228999999999999</v>
      </c>
      <c r="C14275" s="52">
        <v>309.63330000000002</v>
      </c>
    </row>
    <row r="14276" spans="2:3" ht="18">
      <c r="B14276" s="51">
        <v>14.23</v>
      </c>
      <c r="C14276" s="52">
        <v>309.6354</v>
      </c>
    </row>
    <row r="14277" spans="2:3" ht="18">
      <c r="B14277" s="51">
        <v>14.231</v>
      </c>
      <c r="C14277" s="52">
        <v>309.63760000000002</v>
      </c>
    </row>
    <row r="14278" spans="2:3" ht="18">
      <c r="B14278" s="51">
        <v>14.231999999999999</v>
      </c>
      <c r="C14278" s="52">
        <v>309.63929999999999</v>
      </c>
    </row>
    <row r="14279" spans="2:3" ht="18">
      <c r="B14279" s="51">
        <v>14.233000000000001</v>
      </c>
      <c r="C14279" s="52">
        <v>309.64280000000002</v>
      </c>
    </row>
    <row r="14280" spans="2:3" ht="18">
      <c r="B14280" s="51">
        <v>14.234</v>
      </c>
      <c r="C14280" s="52">
        <v>309.6438</v>
      </c>
    </row>
    <row r="14281" spans="2:3" ht="18">
      <c r="B14281" s="51">
        <v>14.234999999999999</v>
      </c>
      <c r="C14281" s="52">
        <v>309.64460000000003</v>
      </c>
    </row>
    <row r="14282" spans="2:3" ht="18">
      <c r="B14282" s="51">
        <v>14.236000000000001</v>
      </c>
      <c r="C14282" s="52">
        <v>309.6456</v>
      </c>
    </row>
    <row r="14283" spans="2:3" ht="18">
      <c r="B14283" s="51">
        <v>14.237</v>
      </c>
      <c r="C14283" s="52">
        <v>309.64519999999999</v>
      </c>
    </row>
    <row r="14284" spans="2:3" ht="18">
      <c r="B14284" s="51">
        <v>14.238</v>
      </c>
      <c r="C14284" s="52">
        <v>309.64400000000001</v>
      </c>
    </row>
    <row r="14285" spans="2:3" ht="18">
      <c r="B14285" s="51">
        <v>14.239000000000001</v>
      </c>
      <c r="C14285" s="52">
        <v>309.6404</v>
      </c>
    </row>
    <row r="14286" spans="2:3" ht="18">
      <c r="B14286" s="51">
        <v>14.24</v>
      </c>
      <c r="C14286" s="52">
        <v>309.63749999999999</v>
      </c>
    </row>
    <row r="14287" spans="2:3" ht="18">
      <c r="B14287" s="51">
        <v>14.241</v>
      </c>
      <c r="C14287" s="52">
        <v>309.63310000000001</v>
      </c>
    </row>
    <row r="14288" spans="2:3" ht="18">
      <c r="B14288" s="51">
        <v>14.242000000000001</v>
      </c>
      <c r="C14288" s="52">
        <v>309.62909999999999</v>
      </c>
    </row>
    <row r="14289" spans="2:3" ht="18">
      <c r="B14289" s="51">
        <v>14.243</v>
      </c>
      <c r="C14289" s="52">
        <v>309.62439999999998</v>
      </c>
    </row>
    <row r="14290" spans="2:3" ht="18">
      <c r="B14290" s="51">
        <v>14.244</v>
      </c>
      <c r="C14290" s="52">
        <v>309.61759999999998</v>
      </c>
    </row>
    <row r="14291" spans="2:3" ht="18">
      <c r="B14291" s="51">
        <v>14.244999999999999</v>
      </c>
      <c r="C14291" s="52">
        <v>309.60969999999998</v>
      </c>
    </row>
    <row r="14292" spans="2:3" ht="18">
      <c r="B14292" s="51">
        <v>14.246</v>
      </c>
      <c r="C14292" s="52">
        <v>309.60079999999999</v>
      </c>
    </row>
    <row r="14293" spans="2:3" ht="18">
      <c r="B14293" s="51">
        <v>14.247</v>
      </c>
      <c r="C14293" s="52">
        <v>309.59100000000001</v>
      </c>
    </row>
    <row r="14294" spans="2:3" ht="18">
      <c r="B14294" s="51">
        <v>14.247999999999999</v>
      </c>
      <c r="C14294" s="52">
        <v>309.57960000000003</v>
      </c>
    </row>
    <row r="14295" spans="2:3" ht="18">
      <c r="B14295" s="51">
        <v>14.249000000000001</v>
      </c>
      <c r="C14295" s="52">
        <v>309.56700000000001</v>
      </c>
    </row>
    <row r="14296" spans="2:3" ht="18">
      <c r="B14296" s="51">
        <v>14.25</v>
      </c>
      <c r="C14296" s="52">
        <v>309.55360000000002</v>
      </c>
    </row>
    <row r="14297" spans="2:3" ht="18">
      <c r="B14297" s="51">
        <v>14.250999999999999</v>
      </c>
      <c r="C14297" s="52">
        <v>309.5394</v>
      </c>
    </row>
    <row r="14298" spans="2:3" ht="18">
      <c r="B14298" s="51">
        <v>14.252000000000001</v>
      </c>
      <c r="C14298" s="52">
        <v>309.52280000000002</v>
      </c>
    </row>
    <row r="14299" spans="2:3" ht="18">
      <c r="B14299" s="51">
        <v>14.253</v>
      </c>
      <c r="C14299" s="52">
        <v>309.50790000000001</v>
      </c>
    </row>
    <row r="14300" spans="2:3" ht="18">
      <c r="B14300" s="51">
        <v>14.254</v>
      </c>
      <c r="C14300" s="52">
        <v>309.49110000000002</v>
      </c>
    </row>
    <row r="14301" spans="2:3" ht="18">
      <c r="B14301" s="51">
        <v>14.255000000000001</v>
      </c>
      <c r="C14301" s="52">
        <v>309.47489999999999</v>
      </c>
    </row>
    <row r="14302" spans="2:3" ht="18">
      <c r="B14302" s="51">
        <v>14.256</v>
      </c>
      <c r="C14302" s="52">
        <v>309.45819999999998</v>
      </c>
    </row>
    <row r="14303" spans="2:3" ht="18">
      <c r="B14303" s="51">
        <v>14.257</v>
      </c>
      <c r="C14303" s="52">
        <v>309.44060000000002</v>
      </c>
    </row>
    <row r="14304" spans="2:3" ht="18">
      <c r="B14304" s="51">
        <v>14.257999999999999</v>
      </c>
      <c r="C14304" s="52">
        <v>309.42160000000001</v>
      </c>
    </row>
    <row r="14305" spans="2:3" ht="18">
      <c r="B14305" s="51">
        <v>14.259</v>
      </c>
      <c r="C14305" s="52">
        <v>309.40199999999999</v>
      </c>
    </row>
    <row r="14306" spans="2:3" ht="18">
      <c r="B14306" s="51">
        <v>14.26</v>
      </c>
      <c r="C14306" s="52">
        <v>309.38290000000001</v>
      </c>
    </row>
    <row r="14307" spans="2:3" ht="18">
      <c r="B14307" s="51">
        <v>14.260999999999999</v>
      </c>
      <c r="C14307" s="52">
        <v>309.36259999999999</v>
      </c>
    </row>
    <row r="14308" spans="2:3" ht="18">
      <c r="B14308" s="51">
        <v>14.262</v>
      </c>
      <c r="C14308" s="52">
        <v>309.34379999999999</v>
      </c>
    </row>
    <row r="14309" spans="2:3" ht="18">
      <c r="B14309" s="51">
        <v>14.263</v>
      </c>
      <c r="C14309" s="52">
        <v>309.32260000000002</v>
      </c>
    </row>
    <row r="14310" spans="2:3" ht="18">
      <c r="B14310" s="51">
        <v>14.263999999999999</v>
      </c>
      <c r="C14310" s="52">
        <v>309.2996</v>
      </c>
    </row>
    <row r="14311" spans="2:3" ht="18">
      <c r="B14311" s="51">
        <v>14.265000000000001</v>
      </c>
      <c r="C14311" s="52">
        <v>309.27690000000001</v>
      </c>
    </row>
    <row r="14312" spans="2:3" ht="18">
      <c r="B14312" s="51">
        <v>14.266</v>
      </c>
      <c r="C14312" s="52">
        <v>309.25470000000001</v>
      </c>
    </row>
    <row r="14313" spans="2:3" ht="18">
      <c r="B14313" s="51">
        <v>14.266999999999999</v>
      </c>
      <c r="C14313" s="52">
        <v>309.23259999999999</v>
      </c>
    </row>
    <row r="14314" spans="2:3" ht="18">
      <c r="B14314" s="51">
        <v>14.268000000000001</v>
      </c>
      <c r="C14314" s="52">
        <v>309.21019999999999</v>
      </c>
    </row>
    <row r="14315" spans="2:3" ht="18">
      <c r="B14315" s="51">
        <v>14.269</v>
      </c>
      <c r="C14315" s="52">
        <v>309.18779999999998</v>
      </c>
    </row>
    <row r="14316" spans="2:3" ht="18">
      <c r="B14316" s="51">
        <v>14.27</v>
      </c>
      <c r="C14316" s="52">
        <v>309.16480000000001</v>
      </c>
    </row>
    <row r="14317" spans="2:3" ht="18">
      <c r="B14317" s="51">
        <v>14.271000000000001</v>
      </c>
      <c r="C14317" s="52">
        <v>309.13900000000001</v>
      </c>
    </row>
    <row r="14318" spans="2:3" ht="18">
      <c r="B14318" s="51">
        <v>14.272</v>
      </c>
      <c r="C14318" s="52">
        <v>309.1146</v>
      </c>
    </row>
    <row r="14319" spans="2:3" ht="18">
      <c r="B14319" s="51">
        <v>14.273</v>
      </c>
      <c r="C14319" s="52">
        <v>309.08909999999997</v>
      </c>
    </row>
    <row r="14320" spans="2:3" ht="18">
      <c r="B14320" s="51">
        <v>14.273999999999999</v>
      </c>
      <c r="C14320" s="52">
        <v>309.06319999999999</v>
      </c>
    </row>
    <row r="14321" spans="2:3" ht="18">
      <c r="B14321" s="51">
        <v>14.275</v>
      </c>
      <c r="C14321" s="52">
        <v>309.0351</v>
      </c>
    </row>
    <row r="14322" spans="2:3" ht="18">
      <c r="B14322" s="51">
        <v>14.276</v>
      </c>
      <c r="C14322" s="52">
        <v>309.00790000000001</v>
      </c>
    </row>
    <row r="14323" spans="2:3" ht="18">
      <c r="B14323" s="51">
        <v>14.276999999999999</v>
      </c>
      <c r="C14323" s="52">
        <v>308.9794</v>
      </c>
    </row>
    <row r="14324" spans="2:3" ht="18">
      <c r="B14324" s="51">
        <v>14.278</v>
      </c>
      <c r="C14324" s="52">
        <v>308.95089999999999</v>
      </c>
    </row>
    <row r="14325" spans="2:3" ht="18">
      <c r="B14325" s="51">
        <v>14.279</v>
      </c>
      <c r="C14325" s="52">
        <v>308.92070000000001</v>
      </c>
    </row>
    <row r="14326" spans="2:3" ht="18">
      <c r="B14326" s="51">
        <v>14.28</v>
      </c>
      <c r="C14326" s="52">
        <v>308.88940000000002</v>
      </c>
    </row>
    <row r="14327" spans="2:3" ht="18">
      <c r="B14327" s="51">
        <v>14.281000000000001</v>
      </c>
      <c r="C14327" s="52">
        <v>308.85849999999999</v>
      </c>
    </row>
    <row r="14328" spans="2:3" ht="18">
      <c r="B14328" s="51">
        <v>14.282</v>
      </c>
      <c r="C14328" s="52">
        <v>308.83</v>
      </c>
    </row>
    <row r="14329" spans="2:3" ht="18">
      <c r="B14329" s="51">
        <v>14.282999999999999</v>
      </c>
      <c r="C14329" s="52">
        <v>308.79989999999998</v>
      </c>
    </row>
    <row r="14330" spans="2:3" ht="18">
      <c r="B14330" s="51">
        <v>14.284000000000001</v>
      </c>
      <c r="C14330" s="52">
        <v>308.76769999999999</v>
      </c>
    </row>
    <row r="14331" spans="2:3" ht="18">
      <c r="B14331" s="51">
        <v>14.285</v>
      </c>
      <c r="C14331" s="52">
        <v>308.73349999999999</v>
      </c>
    </row>
    <row r="14332" spans="2:3" ht="18">
      <c r="B14332" s="51">
        <v>14.286</v>
      </c>
      <c r="C14332" s="52">
        <v>308.6986</v>
      </c>
    </row>
    <row r="14333" spans="2:3" ht="18">
      <c r="B14333" s="51">
        <v>14.287000000000001</v>
      </c>
      <c r="C14333" s="52">
        <v>308.66230000000002</v>
      </c>
    </row>
    <row r="14334" spans="2:3" ht="18">
      <c r="B14334" s="51">
        <v>14.288</v>
      </c>
      <c r="C14334" s="52">
        <v>308.6268</v>
      </c>
    </row>
    <row r="14335" spans="2:3" ht="18">
      <c r="B14335" s="51">
        <v>14.289</v>
      </c>
      <c r="C14335" s="52">
        <v>308.59050000000002</v>
      </c>
    </row>
    <row r="14336" spans="2:3" ht="18">
      <c r="B14336" s="51">
        <v>14.29</v>
      </c>
      <c r="C14336" s="52">
        <v>308.5539</v>
      </c>
    </row>
    <row r="14337" spans="2:3" ht="18">
      <c r="B14337" s="51">
        <v>14.291</v>
      </c>
      <c r="C14337" s="52">
        <v>308.51609999999999</v>
      </c>
    </row>
    <row r="14338" spans="2:3" ht="18">
      <c r="B14338" s="51">
        <v>14.292</v>
      </c>
      <c r="C14338" s="52">
        <v>308.47770000000003</v>
      </c>
    </row>
    <row r="14339" spans="2:3" ht="18">
      <c r="B14339" s="51">
        <v>14.292999999999999</v>
      </c>
      <c r="C14339" s="52">
        <v>308.43869999999998</v>
      </c>
    </row>
    <row r="14340" spans="2:3" ht="18">
      <c r="B14340" s="51">
        <v>14.294</v>
      </c>
      <c r="C14340" s="52">
        <v>308.39870000000002</v>
      </c>
    </row>
    <row r="14341" spans="2:3" ht="18">
      <c r="B14341" s="51">
        <v>14.295</v>
      </c>
      <c r="C14341" s="52">
        <v>308.35849999999999</v>
      </c>
    </row>
    <row r="14342" spans="2:3" ht="18">
      <c r="B14342" s="51">
        <v>14.295999999999999</v>
      </c>
      <c r="C14342" s="52">
        <v>308.3184</v>
      </c>
    </row>
    <row r="14343" spans="2:3" ht="18">
      <c r="B14343" s="51">
        <v>14.297000000000001</v>
      </c>
      <c r="C14343" s="52">
        <v>308.27679999999998</v>
      </c>
    </row>
    <row r="14344" spans="2:3" ht="18">
      <c r="B14344" s="51">
        <v>14.298</v>
      </c>
      <c r="C14344" s="52">
        <v>308.2346</v>
      </c>
    </row>
    <row r="14345" spans="2:3" ht="18">
      <c r="B14345" s="51">
        <v>14.298999999999999</v>
      </c>
      <c r="C14345" s="52">
        <v>308.19110000000001</v>
      </c>
    </row>
    <row r="14346" spans="2:3" ht="18">
      <c r="B14346" s="51">
        <v>14.3</v>
      </c>
      <c r="C14346" s="52">
        <v>308.14580000000001</v>
      </c>
    </row>
    <row r="14347" spans="2:3" ht="18">
      <c r="B14347" s="51">
        <v>14.301</v>
      </c>
      <c r="C14347" s="52">
        <v>308.10149999999999</v>
      </c>
    </row>
    <row r="14348" spans="2:3" ht="18">
      <c r="B14348" s="51">
        <v>14.302</v>
      </c>
      <c r="C14348" s="52">
        <v>308.05759999999998</v>
      </c>
    </row>
    <row r="14349" spans="2:3" ht="18">
      <c r="B14349" s="51">
        <v>14.303000000000001</v>
      </c>
      <c r="C14349" s="52">
        <v>308.01369999999997</v>
      </c>
    </row>
    <row r="14350" spans="2:3" ht="18">
      <c r="B14350" s="51">
        <v>14.304</v>
      </c>
      <c r="C14350" s="52">
        <v>307.96910000000003</v>
      </c>
    </row>
    <row r="14351" spans="2:3" ht="18">
      <c r="B14351" s="51">
        <v>14.305</v>
      </c>
      <c r="C14351" s="52">
        <v>307.92450000000002</v>
      </c>
    </row>
    <row r="14352" spans="2:3" ht="18">
      <c r="B14352" s="51">
        <v>14.305999999999999</v>
      </c>
      <c r="C14352" s="52">
        <v>307.8802</v>
      </c>
    </row>
    <row r="14353" spans="2:3" ht="18">
      <c r="B14353" s="51">
        <v>14.307</v>
      </c>
      <c r="C14353" s="52">
        <v>307.83730000000003</v>
      </c>
    </row>
    <row r="14354" spans="2:3" ht="18">
      <c r="B14354" s="51">
        <v>14.308</v>
      </c>
      <c r="C14354" s="52">
        <v>307.79230000000001</v>
      </c>
    </row>
    <row r="14355" spans="2:3" ht="18">
      <c r="B14355" s="51">
        <v>14.308999999999999</v>
      </c>
      <c r="C14355" s="52">
        <v>307.74880000000002</v>
      </c>
    </row>
    <row r="14356" spans="2:3" ht="18">
      <c r="B14356" s="51">
        <v>14.31</v>
      </c>
      <c r="C14356" s="52">
        <v>307.70409999999998</v>
      </c>
    </row>
    <row r="14357" spans="2:3" ht="18">
      <c r="B14357" s="51">
        <v>14.311</v>
      </c>
      <c r="C14357" s="52">
        <v>307.65839999999997</v>
      </c>
    </row>
    <row r="14358" spans="2:3" ht="18">
      <c r="B14358" s="51">
        <v>14.311999999999999</v>
      </c>
      <c r="C14358" s="52">
        <v>307.6112</v>
      </c>
    </row>
    <row r="14359" spans="2:3" ht="18">
      <c r="B14359" s="51">
        <v>14.313000000000001</v>
      </c>
      <c r="C14359" s="52">
        <v>307.56310000000002</v>
      </c>
    </row>
    <row r="14360" spans="2:3" ht="18">
      <c r="B14360" s="51">
        <v>14.314</v>
      </c>
      <c r="C14360" s="52">
        <v>307.51679999999999</v>
      </c>
    </row>
    <row r="14361" spans="2:3" ht="18">
      <c r="B14361" s="51">
        <v>14.315</v>
      </c>
      <c r="C14361" s="52">
        <v>307.47050000000002</v>
      </c>
    </row>
    <row r="14362" spans="2:3" ht="18">
      <c r="B14362" s="51">
        <v>14.316000000000001</v>
      </c>
      <c r="C14362" s="52">
        <v>307.42200000000003</v>
      </c>
    </row>
    <row r="14363" spans="2:3" ht="18">
      <c r="B14363" s="51">
        <v>14.317</v>
      </c>
      <c r="C14363" s="52">
        <v>307.3734</v>
      </c>
    </row>
    <row r="14364" spans="2:3" ht="18">
      <c r="B14364" s="51">
        <v>14.318</v>
      </c>
      <c r="C14364" s="52">
        <v>307.32499999999999</v>
      </c>
    </row>
    <row r="14365" spans="2:3" ht="18">
      <c r="B14365" s="51">
        <v>14.319000000000001</v>
      </c>
      <c r="C14365" s="52">
        <v>307.27620000000002</v>
      </c>
    </row>
    <row r="14366" spans="2:3" ht="18">
      <c r="B14366" s="51">
        <v>14.32</v>
      </c>
      <c r="C14366" s="52">
        <v>307.2278</v>
      </c>
    </row>
    <row r="14367" spans="2:3" ht="18">
      <c r="B14367" s="51">
        <v>14.321</v>
      </c>
      <c r="C14367" s="52">
        <v>307.18020000000001</v>
      </c>
    </row>
    <row r="14368" spans="2:3" ht="18">
      <c r="B14368" s="51">
        <v>14.321999999999999</v>
      </c>
      <c r="C14368" s="52">
        <v>307.13240000000002</v>
      </c>
    </row>
    <row r="14369" spans="2:3" ht="18">
      <c r="B14369" s="51">
        <v>14.323</v>
      </c>
      <c r="C14369" s="52">
        <v>307.08420000000001</v>
      </c>
    </row>
    <row r="14370" spans="2:3" ht="18">
      <c r="B14370" s="51">
        <v>14.324</v>
      </c>
      <c r="C14370" s="52">
        <v>307.03460000000001</v>
      </c>
    </row>
    <row r="14371" spans="2:3" ht="18">
      <c r="B14371" s="51">
        <v>14.324999999999999</v>
      </c>
      <c r="C14371" s="52">
        <v>306.98559999999998</v>
      </c>
    </row>
    <row r="14372" spans="2:3" ht="18">
      <c r="B14372" s="51">
        <v>14.326000000000001</v>
      </c>
      <c r="C14372" s="52">
        <v>306.93639999999999</v>
      </c>
    </row>
    <row r="14373" spans="2:3" ht="18">
      <c r="B14373" s="51">
        <v>14.327</v>
      </c>
      <c r="C14373" s="52">
        <v>306.88929999999999</v>
      </c>
    </row>
    <row r="14374" spans="2:3" ht="18">
      <c r="B14374" s="51">
        <v>14.327999999999999</v>
      </c>
      <c r="C14374" s="52">
        <v>306.83940000000001</v>
      </c>
    </row>
    <row r="14375" spans="2:3" ht="18">
      <c r="B14375" s="51">
        <v>14.329000000000001</v>
      </c>
      <c r="C14375" s="52">
        <v>306.79050000000001</v>
      </c>
    </row>
    <row r="14376" spans="2:3" ht="18">
      <c r="B14376" s="51">
        <v>14.33</v>
      </c>
      <c r="C14376" s="52">
        <v>306.74220000000003</v>
      </c>
    </row>
    <row r="14377" spans="2:3" ht="18">
      <c r="B14377" s="51">
        <v>14.331</v>
      </c>
      <c r="C14377" s="52">
        <v>306.69240000000002</v>
      </c>
    </row>
    <row r="14378" spans="2:3" ht="18">
      <c r="B14378" s="51">
        <v>14.332000000000001</v>
      </c>
      <c r="C14378" s="52">
        <v>306.64210000000003</v>
      </c>
    </row>
    <row r="14379" spans="2:3" ht="18">
      <c r="B14379" s="51">
        <v>14.333</v>
      </c>
      <c r="C14379" s="52">
        <v>306.59190000000001</v>
      </c>
    </row>
    <row r="14380" spans="2:3" ht="18">
      <c r="B14380" s="51">
        <v>14.334</v>
      </c>
      <c r="C14380" s="52">
        <v>306.54259999999999</v>
      </c>
    </row>
    <row r="14381" spans="2:3" ht="18">
      <c r="B14381" s="51">
        <v>14.335000000000001</v>
      </c>
      <c r="C14381" s="52">
        <v>306.49400000000003</v>
      </c>
    </row>
    <row r="14382" spans="2:3" ht="18">
      <c r="B14382" s="51">
        <v>14.336</v>
      </c>
      <c r="C14382" s="52">
        <v>306.44869999999997</v>
      </c>
    </row>
    <row r="14383" spans="2:3" ht="18">
      <c r="B14383" s="51">
        <v>14.337</v>
      </c>
      <c r="C14383" s="52">
        <v>306.40190000000001</v>
      </c>
    </row>
    <row r="14384" spans="2:3" ht="18">
      <c r="B14384" s="51">
        <v>14.337999999999999</v>
      </c>
      <c r="C14384" s="52">
        <v>306.35109999999997</v>
      </c>
    </row>
    <row r="14385" spans="2:3" ht="18">
      <c r="B14385" s="51">
        <v>14.339</v>
      </c>
      <c r="C14385" s="52">
        <v>306.30020000000002</v>
      </c>
    </row>
    <row r="14386" spans="2:3" ht="18">
      <c r="B14386" s="51">
        <v>14.34</v>
      </c>
      <c r="C14386" s="52">
        <v>306.24849999999998</v>
      </c>
    </row>
    <row r="14387" spans="2:3" ht="18">
      <c r="B14387" s="51">
        <v>14.340999999999999</v>
      </c>
      <c r="C14387" s="52">
        <v>306.19549999999998</v>
      </c>
    </row>
    <row r="14388" spans="2:3" ht="18">
      <c r="B14388" s="51">
        <v>14.342000000000001</v>
      </c>
      <c r="C14388" s="52">
        <v>306.14210000000003</v>
      </c>
    </row>
    <row r="14389" spans="2:3" ht="18">
      <c r="B14389" s="51">
        <v>14.343</v>
      </c>
      <c r="C14389" s="52">
        <v>306.08800000000002</v>
      </c>
    </row>
    <row r="14390" spans="2:3" ht="18">
      <c r="B14390" s="51">
        <v>14.343999999999999</v>
      </c>
      <c r="C14390" s="52">
        <v>306.03379999999999</v>
      </c>
    </row>
    <row r="14391" spans="2:3" ht="18">
      <c r="B14391" s="51">
        <v>14.345000000000001</v>
      </c>
      <c r="C14391" s="52">
        <v>305.97949999999997</v>
      </c>
    </row>
    <row r="14392" spans="2:3" ht="18">
      <c r="B14392" s="51">
        <v>14.346</v>
      </c>
      <c r="C14392" s="52">
        <v>305.92419999999998</v>
      </c>
    </row>
    <row r="14393" spans="2:3" ht="18">
      <c r="B14393" s="51">
        <v>14.347</v>
      </c>
      <c r="C14393" s="52">
        <v>305.8682</v>
      </c>
    </row>
    <row r="14394" spans="2:3" ht="18">
      <c r="B14394" s="51">
        <v>14.348000000000001</v>
      </c>
      <c r="C14394" s="52">
        <v>305.81240000000003</v>
      </c>
    </row>
    <row r="14395" spans="2:3" ht="18">
      <c r="B14395" s="51">
        <v>14.349</v>
      </c>
      <c r="C14395" s="52">
        <v>305.7559</v>
      </c>
    </row>
    <row r="14396" spans="2:3" ht="18">
      <c r="B14396" s="51">
        <v>14.35</v>
      </c>
      <c r="C14396" s="52">
        <v>305.69940000000003</v>
      </c>
    </row>
    <row r="14397" spans="2:3" ht="18">
      <c r="B14397" s="51">
        <v>14.351000000000001</v>
      </c>
      <c r="C14397" s="52">
        <v>305.64190000000002</v>
      </c>
    </row>
    <row r="14398" spans="2:3" ht="18">
      <c r="B14398" s="51">
        <v>14.352</v>
      </c>
      <c r="C14398" s="52">
        <v>305.5829</v>
      </c>
    </row>
    <row r="14399" spans="2:3" ht="18">
      <c r="B14399" s="51">
        <v>14.353</v>
      </c>
      <c r="C14399" s="52">
        <v>305.5222</v>
      </c>
    </row>
    <row r="14400" spans="2:3" ht="18">
      <c r="B14400" s="51">
        <v>14.353999999999999</v>
      </c>
      <c r="C14400" s="52">
        <v>305.46039999999999</v>
      </c>
    </row>
    <row r="14401" spans="2:3" ht="18">
      <c r="B14401" s="51">
        <v>14.355</v>
      </c>
      <c r="C14401" s="52">
        <v>305.39690000000002</v>
      </c>
    </row>
    <row r="14402" spans="2:3" ht="18">
      <c r="B14402" s="51">
        <v>14.356</v>
      </c>
      <c r="C14402" s="52">
        <v>305.33240000000001</v>
      </c>
    </row>
    <row r="14403" spans="2:3" ht="18">
      <c r="B14403" s="51">
        <v>14.356999999999999</v>
      </c>
      <c r="C14403" s="52">
        <v>305.26710000000003</v>
      </c>
    </row>
    <row r="14404" spans="2:3" ht="18">
      <c r="B14404" s="51">
        <v>14.358000000000001</v>
      </c>
      <c r="C14404" s="52">
        <v>305.202</v>
      </c>
    </row>
    <row r="14405" spans="2:3" ht="18">
      <c r="B14405" s="51">
        <v>14.359</v>
      </c>
      <c r="C14405" s="52">
        <v>305.1352</v>
      </c>
    </row>
    <row r="14406" spans="2:3" ht="18">
      <c r="B14406" s="51">
        <v>14.36</v>
      </c>
      <c r="C14406" s="52">
        <v>305.06700000000001</v>
      </c>
    </row>
    <row r="14407" spans="2:3" ht="18">
      <c r="B14407" s="51">
        <v>14.361000000000001</v>
      </c>
      <c r="C14407" s="52">
        <v>304.99860000000001</v>
      </c>
    </row>
    <row r="14408" spans="2:3" ht="18">
      <c r="B14408" s="51">
        <v>14.362</v>
      </c>
      <c r="C14408" s="52">
        <v>304.93020000000001</v>
      </c>
    </row>
    <row r="14409" spans="2:3" ht="18">
      <c r="B14409" s="51">
        <v>14.363</v>
      </c>
      <c r="C14409" s="52">
        <v>304.86200000000002</v>
      </c>
    </row>
    <row r="14410" spans="2:3" ht="18">
      <c r="B14410" s="51">
        <v>14.364000000000001</v>
      </c>
      <c r="C14410" s="52">
        <v>304.79239999999999</v>
      </c>
    </row>
    <row r="14411" spans="2:3" ht="18">
      <c r="B14411" s="51">
        <v>14.365</v>
      </c>
      <c r="C14411" s="52">
        <v>304.72129999999999</v>
      </c>
    </row>
    <row r="14412" spans="2:3" ht="18">
      <c r="B14412" s="51">
        <v>14.366</v>
      </c>
      <c r="C14412" s="52">
        <v>304.65069999999997</v>
      </c>
    </row>
    <row r="14413" spans="2:3" ht="18">
      <c r="B14413" s="51">
        <v>14.367000000000001</v>
      </c>
      <c r="C14413" s="52">
        <v>304.58010000000002</v>
      </c>
    </row>
    <row r="14414" spans="2:3" ht="18">
      <c r="B14414" s="51">
        <v>14.368</v>
      </c>
      <c r="C14414" s="52">
        <v>304.50819999999999</v>
      </c>
    </row>
    <row r="14415" spans="2:3" ht="18">
      <c r="B14415" s="51">
        <v>14.369</v>
      </c>
      <c r="C14415" s="52">
        <v>304.43650000000002</v>
      </c>
    </row>
    <row r="14416" spans="2:3" ht="18">
      <c r="B14416" s="51">
        <v>14.37</v>
      </c>
      <c r="C14416" s="52">
        <v>304.36239999999998</v>
      </c>
    </row>
    <row r="14417" spans="2:3" ht="18">
      <c r="B14417" s="51">
        <v>14.371</v>
      </c>
      <c r="C14417" s="52">
        <v>304.28859999999997</v>
      </c>
    </row>
    <row r="14418" spans="2:3" ht="18">
      <c r="B14418" s="51">
        <v>14.372</v>
      </c>
      <c r="C14418" s="52">
        <v>304.21420000000001</v>
      </c>
    </row>
    <row r="14419" spans="2:3" ht="18">
      <c r="B14419" s="51">
        <v>14.372999999999999</v>
      </c>
      <c r="C14419" s="52">
        <v>304.14019999999999</v>
      </c>
    </row>
    <row r="14420" spans="2:3" ht="18">
      <c r="B14420" s="51">
        <v>14.374000000000001</v>
      </c>
      <c r="C14420" s="52">
        <v>304.0659</v>
      </c>
    </row>
    <row r="14421" spans="2:3" ht="18">
      <c r="B14421" s="51">
        <v>14.375</v>
      </c>
      <c r="C14421" s="52">
        <v>303.99130000000002</v>
      </c>
    </row>
    <row r="14422" spans="2:3" ht="18">
      <c r="B14422" s="51">
        <v>14.375999999999999</v>
      </c>
      <c r="C14422" s="52">
        <v>303.91550000000001</v>
      </c>
    </row>
    <row r="14423" spans="2:3" ht="18">
      <c r="B14423" s="51">
        <v>14.377000000000001</v>
      </c>
      <c r="C14423" s="52">
        <v>303.83839999999998</v>
      </c>
    </row>
    <row r="14424" spans="2:3" ht="18">
      <c r="B14424" s="51">
        <v>14.378</v>
      </c>
      <c r="C14424" s="52">
        <v>303.762</v>
      </c>
    </row>
    <row r="14425" spans="2:3" ht="18">
      <c r="B14425" s="51">
        <v>14.379</v>
      </c>
      <c r="C14425" s="52">
        <v>303.68459999999999</v>
      </c>
    </row>
    <row r="14426" spans="2:3" ht="18">
      <c r="B14426" s="51">
        <v>14.38</v>
      </c>
      <c r="C14426" s="52">
        <v>303.60599999999999</v>
      </c>
    </row>
    <row r="14427" spans="2:3" ht="18">
      <c r="B14427" s="51">
        <v>14.381</v>
      </c>
      <c r="C14427" s="52">
        <v>303.52859999999998</v>
      </c>
    </row>
    <row r="14428" spans="2:3" ht="18">
      <c r="B14428" s="51">
        <v>14.382</v>
      </c>
      <c r="C14428" s="52">
        <v>303.45</v>
      </c>
    </row>
    <row r="14429" spans="2:3" ht="18">
      <c r="B14429" s="51">
        <v>14.382999999999999</v>
      </c>
      <c r="C14429" s="52">
        <v>303.37090000000001</v>
      </c>
    </row>
    <row r="14430" spans="2:3" ht="18">
      <c r="B14430" s="51">
        <v>14.384</v>
      </c>
      <c r="C14430" s="52">
        <v>303.29020000000003</v>
      </c>
    </row>
    <row r="14431" spans="2:3" ht="18">
      <c r="B14431" s="51">
        <v>14.385</v>
      </c>
      <c r="C14431" s="52">
        <v>303.21030000000002</v>
      </c>
    </row>
    <row r="14432" spans="2:3" ht="18">
      <c r="B14432" s="51">
        <v>14.385999999999999</v>
      </c>
      <c r="C14432" s="52">
        <v>303.1302</v>
      </c>
    </row>
    <row r="14433" spans="2:3" ht="18">
      <c r="B14433" s="51">
        <v>14.387</v>
      </c>
      <c r="C14433" s="52">
        <v>303.04910000000001</v>
      </c>
    </row>
    <row r="14434" spans="2:3" ht="18">
      <c r="B14434" s="51">
        <v>14.388</v>
      </c>
      <c r="C14434" s="52">
        <v>302.96870000000001</v>
      </c>
    </row>
    <row r="14435" spans="2:3" ht="18">
      <c r="B14435" s="51">
        <v>14.388999999999999</v>
      </c>
      <c r="C14435" s="52">
        <v>302.89429999999999</v>
      </c>
    </row>
    <row r="14436" spans="2:3" ht="18">
      <c r="B14436" s="51">
        <v>14.39</v>
      </c>
      <c r="C14436" s="52">
        <v>302.81979999999999</v>
      </c>
    </row>
    <row r="14437" spans="2:3" ht="18">
      <c r="B14437" s="51">
        <v>14.391</v>
      </c>
      <c r="C14437" s="52">
        <v>302.74180000000001</v>
      </c>
    </row>
    <row r="14438" spans="2:3" ht="18">
      <c r="B14438" s="51">
        <v>14.391999999999999</v>
      </c>
      <c r="C14438" s="52">
        <v>302.66090000000003</v>
      </c>
    </row>
    <row r="14439" spans="2:3" ht="18">
      <c r="B14439" s="51">
        <v>14.393000000000001</v>
      </c>
      <c r="C14439" s="52">
        <v>302.57929999999999</v>
      </c>
    </row>
    <row r="14440" spans="2:3" ht="18">
      <c r="B14440" s="51">
        <v>14.394</v>
      </c>
      <c r="C14440" s="52">
        <v>302.4973</v>
      </c>
    </row>
    <row r="14441" spans="2:3" ht="18">
      <c r="B14441" s="51">
        <v>14.395</v>
      </c>
      <c r="C14441" s="52">
        <v>302.41390000000001</v>
      </c>
    </row>
    <row r="14442" spans="2:3" ht="18">
      <c r="B14442" s="51">
        <v>14.396000000000001</v>
      </c>
      <c r="C14442" s="52">
        <v>302.32929999999999</v>
      </c>
    </row>
    <row r="14443" spans="2:3" ht="18">
      <c r="B14443" s="51">
        <v>14.397</v>
      </c>
      <c r="C14443" s="52">
        <v>302.2441</v>
      </c>
    </row>
    <row r="14444" spans="2:3" ht="18">
      <c r="B14444" s="51">
        <v>14.398</v>
      </c>
      <c r="C14444" s="52">
        <v>302.15899999999999</v>
      </c>
    </row>
    <row r="14445" spans="2:3" ht="18">
      <c r="B14445" s="51">
        <v>14.398999999999999</v>
      </c>
      <c r="C14445" s="52">
        <v>302.07380000000001</v>
      </c>
    </row>
    <row r="14446" spans="2:3" ht="18">
      <c r="B14446" s="51">
        <v>14.4</v>
      </c>
      <c r="C14446" s="52">
        <v>301.98820000000001</v>
      </c>
    </row>
    <row r="14447" spans="2:3" ht="18">
      <c r="B14447" s="51">
        <v>14.401</v>
      </c>
      <c r="C14447" s="52">
        <v>301.90210000000002</v>
      </c>
    </row>
    <row r="14448" spans="2:3" ht="18">
      <c r="B14448" s="51">
        <v>14.401999999999999</v>
      </c>
      <c r="C14448" s="52">
        <v>301.81540000000001</v>
      </c>
    </row>
    <row r="14449" spans="2:3" ht="18">
      <c r="B14449" s="51">
        <v>14.403</v>
      </c>
      <c r="C14449" s="52">
        <v>301.7278</v>
      </c>
    </row>
    <row r="14450" spans="2:3" ht="18">
      <c r="B14450" s="51">
        <v>14.404</v>
      </c>
      <c r="C14450" s="52">
        <v>301.63920000000002</v>
      </c>
    </row>
    <row r="14451" spans="2:3" ht="18">
      <c r="B14451" s="51">
        <v>14.404999999999999</v>
      </c>
      <c r="C14451" s="52">
        <v>301.55040000000002</v>
      </c>
    </row>
    <row r="14452" spans="2:3" ht="18">
      <c r="B14452" s="51">
        <v>14.406000000000001</v>
      </c>
      <c r="C14452" s="52">
        <v>301.46100000000001</v>
      </c>
    </row>
    <row r="14453" spans="2:3" ht="18">
      <c r="B14453" s="51">
        <v>14.407</v>
      </c>
      <c r="C14453" s="52">
        <v>301.37020000000001</v>
      </c>
    </row>
    <row r="14454" spans="2:3" ht="18">
      <c r="B14454" s="51">
        <v>14.407999999999999</v>
      </c>
      <c r="C14454" s="52">
        <v>301.27839999999998</v>
      </c>
    </row>
    <row r="14455" spans="2:3" ht="18">
      <c r="B14455" s="51">
        <v>14.409000000000001</v>
      </c>
      <c r="C14455" s="52">
        <v>301.18630000000002</v>
      </c>
    </row>
    <row r="14456" spans="2:3" ht="18">
      <c r="B14456" s="51">
        <v>14.41</v>
      </c>
      <c r="C14456" s="52">
        <v>301.09589999999997</v>
      </c>
    </row>
    <row r="14457" spans="2:3" ht="18">
      <c r="B14457" s="51">
        <v>14.411</v>
      </c>
      <c r="C14457" s="52">
        <v>301.00599999999997</v>
      </c>
    </row>
    <row r="14458" spans="2:3" ht="18">
      <c r="B14458" s="51">
        <v>14.412000000000001</v>
      </c>
      <c r="C14458" s="52">
        <v>300.91449999999998</v>
      </c>
    </row>
    <row r="14459" spans="2:3" ht="18">
      <c r="B14459" s="51">
        <v>14.413</v>
      </c>
      <c r="C14459" s="52">
        <v>300.82159999999999</v>
      </c>
    </row>
    <row r="14460" spans="2:3" ht="18">
      <c r="B14460" s="51">
        <v>14.414</v>
      </c>
      <c r="C14460" s="52">
        <v>300.72890000000001</v>
      </c>
    </row>
    <row r="14461" spans="2:3" ht="18">
      <c r="B14461" s="51">
        <v>14.414999999999999</v>
      </c>
      <c r="C14461" s="52">
        <v>300.63630000000001</v>
      </c>
    </row>
    <row r="14462" spans="2:3" ht="18">
      <c r="B14462" s="51">
        <v>14.416</v>
      </c>
      <c r="C14462" s="52">
        <v>300.54309999999998</v>
      </c>
    </row>
    <row r="14463" spans="2:3" ht="18">
      <c r="B14463" s="51">
        <v>14.417</v>
      </c>
      <c r="C14463" s="52">
        <v>300.4486</v>
      </c>
    </row>
    <row r="14464" spans="2:3" ht="18">
      <c r="B14464" s="51">
        <v>14.417999999999999</v>
      </c>
      <c r="C14464" s="52">
        <v>300.3537</v>
      </c>
    </row>
    <row r="14465" spans="2:3" ht="18">
      <c r="B14465" s="51">
        <v>14.419</v>
      </c>
      <c r="C14465" s="52">
        <v>300.25970000000001</v>
      </c>
    </row>
    <row r="14466" spans="2:3" ht="18">
      <c r="B14466" s="51">
        <v>14.42</v>
      </c>
      <c r="C14466" s="52">
        <v>300.16520000000003</v>
      </c>
    </row>
    <row r="14467" spans="2:3" ht="18">
      <c r="B14467" s="51">
        <v>14.420999999999999</v>
      </c>
      <c r="C14467" s="52">
        <v>300.06889999999999</v>
      </c>
    </row>
    <row r="14468" spans="2:3" ht="18">
      <c r="B14468" s="51">
        <v>14.422000000000001</v>
      </c>
      <c r="C14468" s="52">
        <v>299.97149999999999</v>
      </c>
    </row>
    <row r="14469" spans="2:3" ht="18">
      <c r="B14469" s="51">
        <v>14.423</v>
      </c>
      <c r="C14469" s="52">
        <v>299.8734</v>
      </c>
    </row>
    <row r="14470" spans="2:3" ht="18">
      <c r="B14470" s="51">
        <v>14.423999999999999</v>
      </c>
      <c r="C14470" s="52">
        <v>299.77589999999998</v>
      </c>
    </row>
    <row r="14471" spans="2:3" ht="18">
      <c r="B14471" s="51">
        <v>14.425000000000001</v>
      </c>
      <c r="C14471" s="52">
        <v>299.67840000000001</v>
      </c>
    </row>
    <row r="14472" spans="2:3" ht="18">
      <c r="B14472" s="51">
        <v>14.426</v>
      </c>
      <c r="C14472" s="52">
        <v>299.58109999999999</v>
      </c>
    </row>
    <row r="14473" spans="2:3" ht="18">
      <c r="B14473" s="51">
        <v>14.427</v>
      </c>
      <c r="C14473" s="52">
        <v>299.48419999999999</v>
      </c>
    </row>
    <row r="14474" spans="2:3" ht="18">
      <c r="B14474" s="51">
        <v>14.428000000000001</v>
      </c>
      <c r="C14474" s="52">
        <v>299.38720000000001</v>
      </c>
    </row>
    <row r="14475" spans="2:3" ht="18">
      <c r="B14475" s="51">
        <v>14.429</v>
      </c>
      <c r="C14475" s="52">
        <v>299.2894</v>
      </c>
    </row>
    <row r="14476" spans="2:3" ht="18">
      <c r="B14476" s="51">
        <v>14.43</v>
      </c>
      <c r="C14476" s="52">
        <v>299.19189999999998</v>
      </c>
    </row>
    <row r="14477" spans="2:3" ht="18">
      <c r="B14477" s="51">
        <v>14.430999999999999</v>
      </c>
      <c r="C14477" s="52">
        <v>299.09390000000002</v>
      </c>
    </row>
    <row r="14478" spans="2:3" ht="18">
      <c r="B14478" s="51">
        <v>14.432</v>
      </c>
      <c r="C14478" s="52">
        <v>298.99669999999998</v>
      </c>
    </row>
    <row r="14479" spans="2:3" ht="18">
      <c r="B14479" s="51">
        <v>14.433</v>
      </c>
      <c r="C14479" s="52">
        <v>298.90039999999999</v>
      </c>
    </row>
    <row r="14480" spans="2:3" ht="18">
      <c r="B14480" s="51">
        <v>14.433999999999999</v>
      </c>
      <c r="C14480" s="52">
        <v>298.80349999999999</v>
      </c>
    </row>
    <row r="14481" spans="2:3" ht="18">
      <c r="B14481" s="51">
        <v>14.435</v>
      </c>
      <c r="C14481" s="52">
        <v>298.70670000000001</v>
      </c>
    </row>
    <row r="14482" spans="2:3" ht="18">
      <c r="B14482" s="51">
        <v>14.436</v>
      </c>
      <c r="C14482" s="52">
        <v>298.61079999999998</v>
      </c>
    </row>
    <row r="14483" spans="2:3" ht="18">
      <c r="B14483" s="51">
        <v>14.436999999999999</v>
      </c>
      <c r="C14483" s="52">
        <v>298.51409999999998</v>
      </c>
    </row>
    <row r="14484" spans="2:3" ht="18">
      <c r="B14484" s="51">
        <v>14.438000000000001</v>
      </c>
      <c r="C14484" s="52">
        <v>298.41750000000002</v>
      </c>
    </row>
    <row r="14485" spans="2:3" ht="18">
      <c r="B14485" s="51">
        <v>14.439</v>
      </c>
      <c r="C14485" s="52">
        <v>298.32100000000003</v>
      </c>
    </row>
    <row r="14486" spans="2:3" ht="18">
      <c r="B14486" s="51">
        <v>14.44</v>
      </c>
      <c r="C14486" s="52">
        <v>298.22410000000002</v>
      </c>
    </row>
    <row r="14487" spans="2:3" ht="18">
      <c r="B14487" s="51">
        <v>14.441000000000001</v>
      </c>
      <c r="C14487" s="52">
        <v>298.12670000000003</v>
      </c>
    </row>
    <row r="14488" spans="2:3" ht="18">
      <c r="B14488" s="51">
        <v>14.442</v>
      </c>
      <c r="C14488" s="52">
        <v>298.03280000000001</v>
      </c>
    </row>
    <row r="14489" spans="2:3" ht="18">
      <c r="B14489" s="51">
        <v>14.443</v>
      </c>
      <c r="C14489" s="52">
        <v>297.94400000000002</v>
      </c>
    </row>
    <row r="14490" spans="2:3" ht="18">
      <c r="B14490" s="51">
        <v>14.444000000000001</v>
      </c>
      <c r="C14490" s="52">
        <v>297.85309999999998</v>
      </c>
    </row>
    <row r="14491" spans="2:3" ht="18">
      <c r="B14491" s="51">
        <v>14.445</v>
      </c>
      <c r="C14491" s="52">
        <v>297.7552</v>
      </c>
    </row>
    <row r="14492" spans="2:3" ht="18">
      <c r="B14492" s="51">
        <v>14.446</v>
      </c>
      <c r="C14492" s="52">
        <v>297.65719999999999</v>
      </c>
    </row>
    <row r="14493" spans="2:3" ht="18">
      <c r="B14493" s="51">
        <v>14.446999999999999</v>
      </c>
      <c r="C14493" s="52">
        <v>297.55770000000001</v>
      </c>
    </row>
    <row r="14494" spans="2:3" ht="18">
      <c r="B14494" s="51">
        <v>14.448</v>
      </c>
      <c r="C14494" s="52">
        <v>297.45760000000001</v>
      </c>
    </row>
    <row r="14495" spans="2:3" ht="18">
      <c r="B14495" s="51">
        <v>14.449</v>
      </c>
      <c r="C14495" s="52">
        <v>297.35599999999999</v>
      </c>
    </row>
    <row r="14496" spans="2:3" ht="18">
      <c r="B14496" s="51">
        <v>14.45</v>
      </c>
      <c r="C14496" s="52">
        <v>297.25420000000003</v>
      </c>
    </row>
    <row r="14497" spans="2:3" ht="18">
      <c r="B14497" s="51">
        <v>14.451000000000001</v>
      </c>
      <c r="C14497" s="52">
        <v>297.15140000000002</v>
      </c>
    </row>
    <row r="14498" spans="2:3" ht="18">
      <c r="B14498" s="51">
        <v>14.452</v>
      </c>
      <c r="C14498" s="52">
        <v>297.04880000000003</v>
      </c>
    </row>
    <row r="14499" spans="2:3" ht="18">
      <c r="B14499" s="51">
        <v>14.452999999999999</v>
      </c>
      <c r="C14499" s="52">
        <v>296.94569999999999</v>
      </c>
    </row>
    <row r="14500" spans="2:3" ht="18">
      <c r="B14500" s="51">
        <v>14.454000000000001</v>
      </c>
      <c r="C14500" s="52">
        <v>296.84120000000001</v>
      </c>
    </row>
    <row r="14501" spans="2:3" ht="18">
      <c r="B14501" s="51">
        <v>14.455</v>
      </c>
      <c r="C14501" s="52">
        <v>296.73700000000002</v>
      </c>
    </row>
    <row r="14502" spans="2:3" ht="18">
      <c r="B14502" s="51">
        <v>14.456</v>
      </c>
      <c r="C14502" s="52">
        <v>296.63170000000002</v>
      </c>
    </row>
    <row r="14503" spans="2:3" ht="18">
      <c r="B14503" s="51">
        <v>14.457000000000001</v>
      </c>
      <c r="C14503" s="52">
        <v>296.52600000000001</v>
      </c>
    </row>
    <row r="14504" spans="2:3" ht="18">
      <c r="B14504" s="51">
        <v>14.458</v>
      </c>
      <c r="C14504" s="52">
        <v>296.41930000000002</v>
      </c>
    </row>
    <row r="14505" spans="2:3" ht="18">
      <c r="B14505" s="51">
        <v>14.459</v>
      </c>
      <c r="C14505" s="52">
        <v>296.31130000000002</v>
      </c>
    </row>
    <row r="14506" spans="2:3" ht="18">
      <c r="B14506" s="51">
        <v>14.46</v>
      </c>
      <c r="C14506" s="52">
        <v>296.20170000000002</v>
      </c>
    </row>
    <row r="14507" spans="2:3" ht="18">
      <c r="B14507" s="51">
        <v>14.461</v>
      </c>
      <c r="C14507" s="52">
        <v>296.09100000000001</v>
      </c>
    </row>
    <row r="14508" spans="2:3" ht="18">
      <c r="B14508" s="51">
        <v>14.462</v>
      </c>
      <c r="C14508" s="52">
        <v>295.9803</v>
      </c>
    </row>
    <row r="14509" spans="2:3" ht="18">
      <c r="B14509" s="51">
        <v>14.462999999999999</v>
      </c>
      <c r="C14509" s="52">
        <v>295.86959999999999</v>
      </c>
    </row>
    <row r="14510" spans="2:3" ht="18">
      <c r="B14510" s="51">
        <v>14.464</v>
      </c>
      <c r="C14510" s="52">
        <v>295.75779999999997</v>
      </c>
    </row>
    <row r="14511" spans="2:3" ht="18">
      <c r="B14511" s="51">
        <v>14.465</v>
      </c>
      <c r="C14511" s="52">
        <v>295.6454</v>
      </c>
    </row>
    <row r="14512" spans="2:3" ht="18">
      <c r="B14512" s="51">
        <v>14.465999999999999</v>
      </c>
      <c r="C14512" s="52">
        <v>295.53179999999998</v>
      </c>
    </row>
    <row r="14513" spans="2:3" ht="18">
      <c r="B14513" s="51">
        <v>14.467000000000001</v>
      </c>
      <c r="C14513" s="52">
        <v>295.41739999999999</v>
      </c>
    </row>
    <row r="14514" spans="2:3" ht="18">
      <c r="B14514" s="51">
        <v>14.468</v>
      </c>
      <c r="C14514" s="52">
        <v>295.30380000000002</v>
      </c>
    </row>
    <row r="14515" spans="2:3" ht="18">
      <c r="B14515" s="51">
        <v>14.468999999999999</v>
      </c>
      <c r="C14515" s="52">
        <v>295.18900000000002</v>
      </c>
    </row>
    <row r="14516" spans="2:3" ht="18">
      <c r="B14516" s="51">
        <v>14.47</v>
      </c>
      <c r="C14516" s="52">
        <v>295.07429999999999</v>
      </c>
    </row>
    <row r="14517" spans="2:3" ht="18">
      <c r="B14517" s="51">
        <v>14.471</v>
      </c>
      <c r="C14517" s="52">
        <v>294.95940000000002</v>
      </c>
    </row>
    <row r="14518" spans="2:3" ht="18">
      <c r="B14518" s="51">
        <v>14.472</v>
      </c>
      <c r="C14518" s="52">
        <v>294.84339999999997</v>
      </c>
    </row>
    <row r="14519" spans="2:3" ht="18">
      <c r="B14519" s="51">
        <v>14.473000000000001</v>
      </c>
      <c r="C14519" s="52">
        <v>294.7276</v>
      </c>
    </row>
    <row r="14520" spans="2:3" ht="18">
      <c r="B14520" s="51">
        <v>14.474</v>
      </c>
      <c r="C14520" s="52">
        <v>294.61169999999998</v>
      </c>
    </row>
    <row r="14521" spans="2:3" ht="18">
      <c r="B14521" s="51">
        <v>14.475</v>
      </c>
      <c r="C14521" s="52">
        <v>294.49430000000001</v>
      </c>
    </row>
    <row r="14522" spans="2:3" ht="18">
      <c r="B14522" s="51">
        <v>14.476000000000001</v>
      </c>
      <c r="C14522" s="52">
        <v>294.37709999999998</v>
      </c>
    </row>
    <row r="14523" spans="2:3" ht="18">
      <c r="B14523" s="51">
        <v>14.477</v>
      </c>
      <c r="C14523" s="52">
        <v>294.25810000000001</v>
      </c>
    </row>
    <row r="14524" spans="2:3" ht="18">
      <c r="B14524" s="51">
        <v>14.478</v>
      </c>
      <c r="C14524" s="52">
        <v>294.13810000000001</v>
      </c>
    </row>
    <row r="14525" spans="2:3" ht="18">
      <c r="B14525" s="51">
        <v>14.478999999999999</v>
      </c>
      <c r="C14525" s="52">
        <v>294.0188</v>
      </c>
    </row>
    <row r="14526" spans="2:3" ht="18">
      <c r="B14526" s="51">
        <v>14.48</v>
      </c>
      <c r="C14526" s="52">
        <v>293.89949999999999</v>
      </c>
    </row>
    <row r="14527" spans="2:3" ht="18">
      <c r="B14527" s="51">
        <v>14.481</v>
      </c>
      <c r="C14527" s="52">
        <v>293.779</v>
      </c>
    </row>
    <row r="14528" spans="2:3" ht="18">
      <c r="B14528" s="51">
        <v>14.481999999999999</v>
      </c>
      <c r="C14528" s="52">
        <v>293.65870000000001</v>
      </c>
    </row>
    <row r="14529" spans="2:3" ht="18">
      <c r="B14529" s="51">
        <v>14.483000000000001</v>
      </c>
      <c r="C14529" s="52">
        <v>293.53660000000002</v>
      </c>
    </row>
    <row r="14530" spans="2:3" ht="18">
      <c r="B14530" s="51">
        <v>14.484</v>
      </c>
      <c r="C14530" s="52">
        <v>293.4126</v>
      </c>
    </row>
    <row r="14531" spans="2:3" ht="18">
      <c r="B14531" s="51">
        <v>14.484999999999999</v>
      </c>
      <c r="C14531" s="52">
        <v>293.28840000000002</v>
      </c>
    </row>
    <row r="14532" spans="2:3" ht="18">
      <c r="B14532" s="51">
        <v>14.486000000000001</v>
      </c>
      <c r="C14532" s="52">
        <v>293.16500000000002</v>
      </c>
    </row>
    <row r="14533" spans="2:3" ht="18">
      <c r="B14533" s="51">
        <v>14.487</v>
      </c>
      <c r="C14533" s="52">
        <v>293.03989999999999</v>
      </c>
    </row>
    <row r="14534" spans="2:3" ht="18">
      <c r="B14534" s="51">
        <v>14.488</v>
      </c>
      <c r="C14534" s="52">
        <v>292.9144</v>
      </c>
    </row>
    <row r="14535" spans="2:3" ht="18">
      <c r="B14535" s="51">
        <v>14.489000000000001</v>
      </c>
      <c r="C14535" s="52">
        <v>292.7878</v>
      </c>
    </row>
    <row r="14536" spans="2:3" ht="18">
      <c r="B14536" s="51">
        <v>14.49</v>
      </c>
      <c r="C14536" s="52">
        <v>292.661</v>
      </c>
    </row>
    <row r="14537" spans="2:3" ht="18">
      <c r="B14537" s="51">
        <v>14.491</v>
      </c>
      <c r="C14537" s="52">
        <v>292.53339999999997</v>
      </c>
    </row>
    <row r="14538" spans="2:3" ht="18">
      <c r="B14538" s="51">
        <v>14.492000000000001</v>
      </c>
      <c r="C14538" s="52">
        <v>292.4051</v>
      </c>
    </row>
    <row r="14539" spans="2:3" ht="18">
      <c r="B14539" s="51">
        <v>14.493</v>
      </c>
      <c r="C14539" s="52">
        <v>292.27670000000001</v>
      </c>
    </row>
    <row r="14540" spans="2:3" ht="18">
      <c r="B14540" s="51">
        <v>14.494</v>
      </c>
      <c r="C14540" s="52">
        <v>292.14850000000001</v>
      </c>
    </row>
    <row r="14541" spans="2:3" ht="18">
      <c r="B14541" s="51">
        <v>14.494999999999999</v>
      </c>
      <c r="C14541" s="52">
        <v>292.02080000000001</v>
      </c>
    </row>
    <row r="14542" spans="2:3" ht="18">
      <c r="B14542" s="51">
        <v>14.496</v>
      </c>
      <c r="C14542" s="52">
        <v>291.8997</v>
      </c>
    </row>
    <row r="14543" spans="2:3" ht="18">
      <c r="B14543" s="51">
        <v>14.497</v>
      </c>
      <c r="C14543" s="52">
        <v>291.78539999999998</v>
      </c>
    </row>
    <row r="14544" spans="2:3" ht="18">
      <c r="B14544" s="51">
        <v>14.497999999999999</v>
      </c>
      <c r="C14544" s="52">
        <v>291.66160000000002</v>
      </c>
    </row>
    <row r="14545" spans="2:3" ht="18">
      <c r="B14545" s="51">
        <v>14.499000000000001</v>
      </c>
      <c r="C14545" s="52">
        <v>291.5317</v>
      </c>
    </row>
    <row r="14546" spans="2:3" ht="18">
      <c r="B14546" s="51">
        <v>14.5</v>
      </c>
      <c r="C14546" s="52">
        <v>291.40190000000001</v>
      </c>
    </row>
    <row r="14547" spans="2:3" ht="18">
      <c r="B14547" s="51">
        <v>14.500999999999999</v>
      </c>
      <c r="C14547" s="52">
        <v>291.27109999999999</v>
      </c>
    </row>
    <row r="14548" spans="2:3" ht="18">
      <c r="B14548" s="51">
        <v>14.502000000000001</v>
      </c>
      <c r="C14548" s="52">
        <v>291.13990000000001</v>
      </c>
    </row>
    <row r="14549" spans="2:3" ht="18">
      <c r="B14549" s="51">
        <v>14.503</v>
      </c>
      <c r="C14549" s="52">
        <v>291.00830000000002</v>
      </c>
    </row>
    <row r="14550" spans="2:3" ht="18">
      <c r="B14550" s="51">
        <v>14.504</v>
      </c>
      <c r="C14550" s="52">
        <v>290.87700000000001</v>
      </c>
    </row>
    <row r="14551" spans="2:3" ht="18">
      <c r="B14551" s="51">
        <v>14.505000000000001</v>
      </c>
      <c r="C14551" s="52">
        <v>290.74419999999998</v>
      </c>
    </row>
    <row r="14552" spans="2:3" ht="18">
      <c r="B14552" s="51">
        <v>14.506</v>
      </c>
      <c r="C14552" s="52">
        <v>290.61090000000002</v>
      </c>
    </row>
    <row r="14553" spans="2:3" ht="18">
      <c r="B14553" s="51">
        <v>14.506</v>
      </c>
      <c r="C14553" s="52">
        <v>290.47710000000001</v>
      </c>
    </row>
    <row r="14554" spans="2:3" ht="18">
      <c r="B14554" s="51">
        <v>14.507</v>
      </c>
      <c r="C14554" s="52">
        <v>290.34390000000002</v>
      </c>
    </row>
    <row r="14555" spans="2:3" ht="18">
      <c r="B14555" s="51">
        <v>14.507999999999999</v>
      </c>
      <c r="C14555" s="52">
        <v>290.21019999999999</v>
      </c>
    </row>
    <row r="14556" spans="2:3" ht="18">
      <c r="B14556" s="51">
        <v>14.509</v>
      </c>
      <c r="C14556" s="52">
        <v>290.07569999999998</v>
      </c>
    </row>
    <row r="14557" spans="2:3" ht="18">
      <c r="B14557" s="51">
        <v>14.51</v>
      </c>
      <c r="C14557" s="52">
        <v>289.93920000000003</v>
      </c>
    </row>
    <row r="14558" spans="2:3" ht="18">
      <c r="B14558" s="51">
        <v>14.510999999999999</v>
      </c>
      <c r="C14558" s="52">
        <v>289.80250000000001</v>
      </c>
    </row>
    <row r="14559" spans="2:3" ht="18">
      <c r="B14559" s="51">
        <v>14.512</v>
      </c>
      <c r="C14559" s="52">
        <v>289.66539999999998</v>
      </c>
    </row>
    <row r="14560" spans="2:3" ht="18">
      <c r="B14560" s="51">
        <v>14.513</v>
      </c>
      <c r="C14560" s="52">
        <v>289.52859999999998</v>
      </c>
    </row>
    <row r="14561" spans="2:3" ht="18">
      <c r="B14561" s="51">
        <v>14.513999999999999</v>
      </c>
      <c r="C14561" s="52">
        <v>289.39060000000001</v>
      </c>
    </row>
    <row r="14562" spans="2:3" ht="18">
      <c r="B14562" s="51">
        <v>14.515000000000001</v>
      </c>
      <c r="C14562" s="52">
        <v>289.25330000000002</v>
      </c>
    </row>
    <row r="14563" spans="2:3" ht="18">
      <c r="B14563" s="51">
        <v>14.516</v>
      </c>
      <c r="C14563" s="52">
        <v>289.11630000000002</v>
      </c>
    </row>
    <row r="14564" spans="2:3" ht="18">
      <c r="B14564" s="51">
        <v>14.516999999999999</v>
      </c>
      <c r="C14564" s="52">
        <v>288.97750000000002</v>
      </c>
    </row>
    <row r="14565" spans="2:3" ht="18">
      <c r="B14565" s="51">
        <v>14.518000000000001</v>
      </c>
      <c r="C14565" s="52">
        <v>288.83760000000001</v>
      </c>
    </row>
    <row r="14566" spans="2:3" ht="18">
      <c r="B14566" s="51">
        <v>14.519</v>
      </c>
      <c r="C14566" s="52">
        <v>288.69830000000002</v>
      </c>
    </row>
    <row r="14567" spans="2:3" ht="18">
      <c r="B14567" s="51">
        <v>14.52</v>
      </c>
      <c r="C14567" s="52">
        <v>288.55950000000001</v>
      </c>
    </row>
    <row r="14568" spans="2:3" ht="18">
      <c r="B14568" s="51">
        <v>14.521000000000001</v>
      </c>
      <c r="C14568" s="52">
        <v>288.42099999999999</v>
      </c>
    </row>
    <row r="14569" spans="2:3" ht="18">
      <c r="B14569" s="51">
        <v>14.522</v>
      </c>
      <c r="C14569" s="52">
        <v>288.28210000000001</v>
      </c>
    </row>
    <row r="14570" spans="2:3" ht="18">
      <c r="B14570" s="51">
        <v>14.523</v>
      </c>
      <c r="C14570" s="52">
        <v>288.14060000000001</v>
      </c>
    </row>
    <row r="14571" spans="2:3" ht="18">
      <c r="B14571" s="51">
        <v>14.523999999999999</v>
      </c>
      <c r="C14571" s="52">
        <v>287.99950000000001</v>
      </c>
    </row>
    <row r="14572" spans="2:3" ht="18">
      <c r="B14572" s="51">
        <v>14.525</v>
      </c>
      <c r="C14572" s="52">
        <v>287.8571</v>
      </c>
    </row>
    <row r="14573" spans="2:3" ht="18">
      <c r="B14573" s="51">
        <v>14.526</v>
      </c>
      <c r="C14573" s="52">
        <v>287.71440000000001</v>
      </c>
    </row>
    <row r="14574" spans="2:3" ht="18">
      <c r="B14574" s="51">
        <v>14.526999999999999</v>
      </c>
      <c r="C14574" s="52">
        <v>287.57220000000001</v>
      </c>
    </row>
    <row r="14575" spans="2:3" ht="18">
      <c r="B14575" s="51">
        <v>14.528</v>
      </c>
      <c r="C14575" s="52">
        <v>287.43110000000001</v>
      </c>
    </row>
    <row r="14576" spans="2:3" ht="18">
      <c r="B14576" s="51">
        <v>14.529</v>
      </c>
      <c r="C14576" s="52">
        <v>287.28960000000001</v>
      </c>
    </row>
    <row r="14577" spans="2:3" ht="18">
      <c r="B14577" s="51">
        <v>14.53</v>
      </c>
      <c r="C14577" s="52">
        <v>287.14699999999999</v>
      </c>
    </row>
    <row r="14578" spans="2:3" ht="18">
      <c r="B14578" s="51">
        <v>14.531000000000001</v>
      </c>
      <c r="C14578" s="52">
        <v>287.00209999999998</v>
      </c>
    </row>
    <row r="14579" spans="2:3" ht="18">
      <c r="B14579" s="51">
        <v>14.532</v>
      </c>
      <c r="C14579" s="52">
        <v>286.85930000000002</v>
      </c>
    </row>
    <row r="14580" spans="2:3" ht="18">
      <c r="B14580" s="51">
        <v>14.532999999999999</v>
      </c>
      <c r="C14580" s="52">
        <v>286.71850000000001</v>
      </c>
    </row>
    <row r="14581" spans="2:3" ht="18">
      <c r="B14581" s="51">
        <v>14.534000000000001</v>
      </c>
      <c r="C14581" s="52">
        <v>286.57760000000002</v>
      </c>
    </row>
    <row r="14582" spans="2:3" ht="18">
      <c r="B14582" s="51">
        <v>14.535</v>
      </c>
      <c r="C14582" s="52">
        <v>286.43430000000001</v>
      </c>
    </row>
    <row r="14583" spans="2:3" ht="18">
      <c r="B14583" s="51">
        <v>14.536</v>
      </c>
      <c r="C14583" s="52">
        <v>286.2919</v>
      </c>
    </row>
    <row r="14584" spans="2:3" ht="18">
      <c r="B14584" s="51">
        <v>14.537000000000001</v>
      </c>
      <c r="C14584" s="52">
        <v>286.14850000000001</v>
      </c>
    </row>
    <row r="14585" spans="2:3" ht="18">
      <c r="B14585" s="51">
        <v>14.538</v>
      </c>
      <c r="C14585" s="52">
        <v>286.00459999999998</v>
      </c>
    </row>
    <row r="14586" spans="2:3" ht="18">
      <c r="B14586" s="51">
        <v>14.539</v>
      </c>
      <c r="C14586" s="52">
        <v>285.86090000000002</v>
      </c>
    </row>
    <row r="14587" spans="2:3" ht="18">
      <c r="B14587" s="51">
        <v>14.54</v>
      </c>
      <c r="C14587" s="52">
        <v>285.71839999999997</v>
      </c>
    </row>
    <row r="14588" spans="2:3" ht="18">
      <c r="B14588" s="51">
        <v>14.541</v>
      </c>
      <c r="C14588" s="52">
        <v>285.57690000000002</v>
      </c>
    </row>
    <row r="14589" spans="2:3" ht="18">
      <c r="B14589" s="51">
        <v>14.542</v>
      </c>
      <c r="C14589" s="52">
        <v>285.43459999999999</v>
      </c>
    </row>
    <row r="14590" spans="2:3" ht="18">
      <c r="B14590" s="51">
        <v>14.542999999999999</v>
      </c>
      <c r="C14590" s="52">
        <v>285.29140000000001</v>
      </c>
    </row>
    <row r="14591" spans="2:3" ht="18">
      <c r="B14591" s="51">
        <v>14.544</v>
      </c>
      <c r="C14591" s="52">
        <v>285.14929999999998</v>
      </c>
    </row>
    <row r="14592" spans="2:3" ht="18">
      <c r="B14592" s="51">
        <v>14.545</v>
      </c>
      <c r="C14592" s="52">
        <v>285.00630000000001</v>
      </c>
    </row>
    <row r="14593" spans="2:3" ht="18">
      <c r="B14593" s="51">
        <v>14.545999999999999</v>
      </c>
      <c r="C14593" s="52">
        <v>284.86110000000002</v>
      </c>
    </row>
    <row r="14594" spans="2:3" ht="18">
      <c r="B14594" s="51">
        <v>14.547000000000001</v>
      </c>
      <c r="C14594" s="52">
        <v>284.71769999999998</v>
      </c>
    </row>
    <row r="14595" spans="2:3" ht="18">
      <c r="B14595" s="51">
        <v>14.548</v>
      </c>
      <c r="C14595" s="52">
        <v>284.57799999999997</v>
      </c>
    </row>
    <row r="14596" spans="2:3" ht="18">
      <c r="B14596" s="51">
        <v>14.548999999999999</v>
      </c>
      <c r="C14596" s="52">
        <v>284.44659999999999</v>
      </c>
    </row>
    <row r="14597" spans="2:3" ht="18">
      <c r="B14597" s="51">
        <v>14.55</v>
      </c>
      <c r="C14597" s="52">
        <v>284.31630000000001</v>
      </c>
    </row>
    <row r="14598" spans="2:3" ht="18">
      <c r="B14598" s="51">
        <v>14.551</v>
      </c>
      <c r="C14598" s="52">
        <v>284.17380000000003</v>
      </c>
    </row>
    <row r="14599" spans="2:3" ht="18">
      <c r="B14599" s="51">
        <v>14.552</v>
      </c>
      <c r="C14599" s="52">
        <v>284.02850000000001</v>
      </c>
    </row>
    <row r="14600" spans="2:3" ht="18">
      <c r="B14600" s="51">
        <v>14.553000000000001</v>
      </c>
      <c r="C14600" s="52">
        <v>283.88369999999998</v>
      </c>
    </row>
    <row r="14601" spans="2:3" ht="18">
      <c r="B14601" s="51">
        <v>14.554</v>
      </c>
      <c r="C14601" s="52">
        <v>283.73849999999999</v>
      </c>
    </row>
    <row r="14602" spans="2:3" ht="18">
      <c r="B14602" s="51">
        <v>14.555</v>
      </c>
      <c r="C14602" s="52">
        <v>283.59190000000001</v>
      </c>
    </row>
    <row r="14603" spans="2:3" ht="18">
      <c r="B14603" s="51">
        <v>14.555999999999999</v>
      </c>
      <c r="C14603" s="52">
        <v>283.44560000000001</v>
      </c>
    </row>
    <row r="14604" spans="2:3" ht="18">
      <c r="B14604" s="51">
        <v>14.557</v>
      </c>
      <c r="C14604" s="52">
        <v>283.2998</v>
      </c>
    </row>
    <row r="14605" spans="2:3" ht="18">
      <c r="B14605" s="51">
        <v>14.558</v>
      </c>
      <c r="C14605" s="52">
        <v>283.15159999999997</v>
      </c>
    </row>
    <row r="14606" spans="2:3" ht="18">
      <c r="B14606" s="51">
        <v>14.558999999999999</v>
      </c>
      <c r="C14606" s="52">
        <v>283.00529999999998</v>
      </c>
    </row>
    <row r="14607" spans="2:3" ht="18">
      <c r="B14607" s="51">
        <v>14.56</v>
      </c>
      <c r="C14607" s="52">
        <v>282.85680000000002</v>
      </c>
    </row>
    <row r="14608" spans="2:3" ht="18">
      <c r="B14608" s="51">
        <v>14.561</v>
      </c>
      <c r="C14608" s="52">
        <v>282.70909999999998</v>
      </c>
    </row>
    <row r="14609" spans="2:3" ht="18">
      <c r="B14609" s="51">
        <v>14.561999999999999</v>
      </c>
      <c r="C14609" s="52">
        <v>282.55959999999999</v>
      </c>
    </row>
    <row r="14610" spans="2:3" ht="18">
      <c r="B14610" s="51">
        <v>14.563000000000001</v>
      </c>
      <c r="C14610" s="52">
        <v>282.40859999999998</v>
      </c>
    </row>
    <row r="14611" spans="2:3" ht="18">
      <c r="B14611" s="51">
        <v>14.564</v>
      </c>
      <c r="C14611" s="52">
        <v>282.25650000000002</v>
      </c>
    </row>
    <row r="14612" spans="2:3" ht="18">
      <c r="B14612" s="51">
        <v>14.565</v>
      </c>
      <c r="C14612" s="52">
        <v>282.10359999999997</v>
      </c>
    </row>
    <row r="14613" spans="2:3" ht="18">
      <c r="B14613" s="51">
        <v>14.566000000000001</v>
      </c>
      <c r="C14613" s="52">
        <v>281.95179999999999</v>
      </c>
    </row>
    <row r="14614" spans="2:3" ht="18">
      <c r="B14614" s="51">
        <v>14.567</v>
      </c>
      <c r="C14614" s="52">
        <v>281.79829999999998</v>
      </c>
    </row>
    <row r="14615" spans="2:3" ht="18">
      <c r="B14615" s="51">
        <v>14.568</v>
      </c>
      <c r="C14615" s="52">
        <v>281.64589999999998</v>
      </c>
    </row>
    <row r="14616" spans="2:3" ht="18">
      <c r="B14616" s="51">
        <v>14.569000000000001</v>
      </c>
      <c r="C14616" s="52">
        <v>281.49259999999998</v>
      </c>
    </row>
    <row r="14617" spans="2:3" ht="18">
      <c r="B14617" s="51">
        <v>14.57</v>
      </c>
      <c r="C14617" s="52">
        <v>281.33870000000002</v>
      </c>
    </row>
    <row r="14618" spans="2:3" ht="18">
      <c r="B14618" s="51">
        <v>14.571</v>
      </c>
      <c r="C14618" s="52">
        <v>281.18290000000002</v>
      </c>
    </row>
    <row r="14619" spans="2:3" ht="18">
      <c r="B14619" s="51">
        <v>14.571999999999999</v>
      </c>
      <c r="C14619" s="52">
        <v>281.02690000000001</v>
      </c>
    </row>
    <row r="14620" spans="2:3" ht="18">
      <c r="B14620" s="51">
        <v>14.573</v>
      </c>
      <c r="C14620" s="52">
        <v>280.87110000000001</v>
      </c>
    </row>
    <row r="14621" spans="2:3" ht="18">
      <c r="B14621" s="51">
        <v>14.574</v>
      </c>
      <c r="C14621" s="52">
        <v>280.71449999999999</v>
      </c>
    </row>
    <row r="14622" spans="2:3" ht="18">
      <c r="B14622" s="51">
        <v>14.574999999999999</v>
      </c>
      <c r="C14622" s="52">
        <v>280.55689999999998</v>
      </c>
    </row>
    <row r="14623" spans="2:3" ht="18">
      <c r="B14623" s="51">
        <v>14.576000000000001</v>
      </c>
      <c r="C14623" s="52">
        <v>280.40050000000002</v>
      </c>
    </row>
    <row r="14624" spans="2:3" ht="18">
      <c r="B14624" s="51">
        <v>14.577</v>
      </c>
      <c r="C14624" s="52">
        <v>280.24310000000003</v>
      </c>
    </row>
    <row r="14625" spans="2:3" ht="18">
      <c r="B14625" s="51">
        <v>14.577999999999999</v>
      </c>
      <c r="C14625" s="52">
        <v>280.0856</v>
      </c>
    </row>
    <row r="14626" spans="2:3" ht="18">
      <c r="B14626" s="51">
        <v>14.579000000000001</v>
      </c>
      <c r="C14626" s="52">
        <v>279.92610000000002</v>
      </c>
    </row>
    <row r="14627" spans="2:3" ht="18">
      <c r="B14627" s="51">
        <v>14.58</v>
      </c>
      <c r="C14627" s="52">
        <v>279.76920000000001</v>
      </c>
    </row>
    <row r="14628" spans="2:3" ht="18">
      <c r="B14628" s="51">
        <v>14.581</v>
      </c>
      <c r="C14628" s="52">
        <v>279.61149999999998</v>
      </c>
    </row>
    <row r="14629" spans="2:3" ht="18">
      <c r="B14629" s="51">
        <v>14.582000000000001</v>
      </c>
      <c r="C14629" s="52">
        <v>279.4513</v>
      </c>
    </row>
    <row r="14630" spans="2:3" ht="18">
      <c r="B14630" s="51">
        <v>14.583</v>
      </c>
      <c r="C14630" s="52">
        <v>279.29180000000002</v>
      </c>
    </row>
    <row r="14631" spans="2:3" ht="18">
      <c r="B14631" s="51">
        <v>14.584</v>
      </c>
      <c r="C14631" s="52">
        <v>279.13139999999999</v>
      </c>
    </row>
    <row r="14632" spans="2:3" ht="18">
      <c r="B14632" s="51">
        <v>14.585000000000001</v>
      </c>
      <c r="C14632" s="52">
        <v>278.97089999999997</v>
      </c>
    </row>
    <row r="14633" spans="2:3" ht="18">
      <c r="B14633" s="51">
        <v>14.586</v>
      </c>
      <c r="C14633" s="52">
        <v>278.81130000000002</v>
      </c>
    </row>
    <row r="14634" spans="2:3" ht="18">
      <c r="B14634" s="51">
        <v>14.587</v>
      </c>
      <c r="C14634" s="52">
        <v>278.6508</v>
      </c>
    </row>
    <row r="14635" spans="2:3" ht="18">
      <c r="B14635" s="51">
        <v>14.587999999999999</v>
      </c>
      <c r="C14635" s="52">
        <v>278.49200000000002</v>
      </c>
    </row>
    <row r="14636" spans="2:3" ht="18">
      <c r="B14636" s="51">
        <v>14.589</v>
      </c>
      <c r="C14636" s="52">
        <v>278.33390000000003</v>
      </c>
    </row>
    <row r="14637" spans="2:3" ht="18">
      <c r="B14637" s="51">
        <v>14.59</v>
      </c>
      <c r="C14637" s="52">
        <v>278.17349999999999</v>
      </c>
    </row>
    <row r="14638" spans="2:3" ht="18">
      <c r="B14638" s="51">
        <v>14.590999999999999</v>
      </c>
      <c r="C14638" s="52">
        <v>278.01100000000002</v>
      </c>
    </row>
    <row r="14639" spans="2:3" ht="18">
      <c r="B14639" s="51">
        <v>14.592000000000001</v>
      </c>
      <c r="C14639" s="52">
        <v>277.84809999999999</v>
      </c>
    </row>
    <row r="14640" spans="2:3" ht="18">
      <c r="B14640" s="51">
        <v>14.593</v>
      </c>
      <c r="C14640" s="52">
        <v>277.68610000000001</v>
      </c>
    </row>
    <row r="14641" spans="2:3" ht="18">
      <c r="B14641" s="51">
        <v>14.593999999999999</v>
      </c>
      <c r="C14641" s="52">
        <v>277.52170000000001</v>
      </c>
    </row>
    <row r="14642" spans="2:3" ht="18">
      <c r="B14642" s="51">
        <v>14.595000000000001</v>
      </c>
      <c r="C14642" s="52">
        <v>277.35809999999998</v>
      </c>
    </row>
    <row r="14643" spans="2:3" ht="18">
      <c r="B14643" s="51">
        <v>14.596</v>
      </c>
      <c r="C14643" s="52">
        <v>277.19299999999998</v>
      </c>
    </row>
    <row r="14644" spans="2:3" ht="18">
      <c r="B14644" s="51">
        <v>14.597</v>
      </c>
      <c r="C14644" s="52">
        <v>277.02890000000002</v>
      </c>
    </row>
    <row r="14645" spans="2:3" ht="18">
      <c r="B14645" s="51">
        <v>14.598000000000001</v>
      </c>
      <c r="C14645" s="52">
        <v>276.86430000000001</v>
      </c>
    </row>
    <row r="14646" spans="2:3" ht="18">
      <c r="B14646" s="51">
        <v>14.599</v>
      </c>
      <c r="C14646" s="52">
        <v>276.69850000000002</v>
      </c>
    </row>
    <row r="14647" spans="2:3" ht="18">
      <c r="B14647" s="51">
        <v>14.6</v>
      </c>
      <c r="C14647" s="52">
        <v>276.53210000000001</v>
      </c>
    </row>
    <row r="14648" spans="2:3" ht="18">
      <c r="B14648" s="51">
        <v>14.601000000000001</v>
      </c>
      <c r="C14648" s="52">
        <v>276.36419999999998</v>
      </c>
    </row>
    <row r="14649" spans="2:3" ht="18">
      <c r="B14649" s="51">
        <v>14.602</v>
      </c>
      <c r="C14649" s="52">
        <v>276.20580000000001</v>
      </c>
    </row>
    <row r="14650" spans="2:3" ht="18">
      <c r="B14650" s="51">
        <v>14.603</v>
      </c>
      <c r="C14650" s="52">
        <v>276.05810000000002</v>
      </c>
    </row>
    <row r="14651" spans="2:3" ht="18">
      <c r="B14651" s="51">
        <v>14.603999999999999</v>
      </c>
      <c r="C14651" s="52">
        <v>275.89800000000002</v>
      </c>
    </row>
    <row r="14652" spans="2:3" ht="18">
      <c r="B14652" s="51">
        <v>14.605</v>
      </c>
      <c r="C14652" s="52">
        <v>275.73020000000002</v>
      </c>
    </row>
    <row r="14653" spans="2:3" ht="18">
      <c r="B14653" s="51">
        <v>14.606</v>
      </c>
      <c r="C14653" s="52">
        <v>275.56279999999998</v>
      </c>
    </row>
    <row r="14654" spans="2:3" ht="18">
      <c r="B14654" s="51">
        <v>14.606999999999999</v>
      </c>
      <c r="C14654" s="52">
        <v>275.39299999999997</v>
      </c>
    </row>
    <row r="14655" spans="2:3" ht="18">
      <c r="B14655" s="51">
        <v>14.608000000000001</v>
      </c>
      <c r="C14655" s="52">
        <v>275.22300000000001</v>
      </c>
    </row>
    <row r="14656" spans="2:3" ht="18">
      <c r="B14656" s="51">
        <v>14.609</v>
      </c>
      <c r="C14656" s="52">
        <v>275.05290000000002</v>
      </c>
    </row>
    <row r="14657" spans="2:3" ht="18">
      <c r="B14657" s="51">
        <v>14.61</v>
      </c>
      <c r="C14657" s="52">
        <v>274.88249999999999</v>
      </c>
    </row>
    <row r="14658" spans="2:3" ht="18">
      <c r="B14658" s="51">
        <v>14.611000000000001</v>
      </c>
      <c r="C14658" s="52">
        <v>274.7106</v>
      </c>
    </row>
    <row r="14659" spans="2:3" ht="18">
      <c r="B14659" s="51">
        <v>14.612</v>
      </c>
      <c r="C14659" s="52">
        <v>274.53879999999998</v>
      </c>
    </row>
    <row r="14660" spans="2:3" ht="18">
      <c r="B14660" s="51">
        <v>14.613</v>
      </c>
      <c r="C14660" s="52">
        <v>274.36720000000003</v>
      </c>
    </row>
    <row r="14661" spans="2:3" ht="18">
      <c r="B14661" s="51">
        <v>14.614000000000001</v>
      </c>
      <c r="C14661" s="52">
        <v>274.19589999999999</v>
      </c>
    </row>
    <row r="14662" spans="2:3" ht="18">
      <c r="B14662" s="51">
        <v>14.615</v>
      </c>
      <c r="C14662" s="52">
        <v>274.02420000000001</v>
      </c>
    </row>
    <row r="14663" spans="2:3" ht="18">
      <c r="B14663" s="51">
        <v>14.616</v>
      </c>
      <c r="C14663" s="52">
        <v>273.85070000000002</v>
      </c>
    </row>
    <row r="14664" spans="2:3" ht="18">
      <c r="B14664" s="51">
        <v>14.617000000000001</v>
      </c>
      <c r="C14664" s="52">
        <v>273.678</v>
      </c>
    </row>
    <row r="14665" spans="2:3" ht="18">
      <c r="B14665" s="51">
        <v>14.618</v>
      </c>
      <c r="C14665" s="52">
        <v>273.5043</v>
      </c>
    </row>
    <row r="14666" spans="2:3" ht="18">
      <c r="B14666" s="51">
        <v>14.619</v>
      </c>
      <c r="C14666" s="52">
        <v>273.32990000000001</v>
      </c>
    </row>
    <row r="14667" spans="2:3" ht="18">
      <c r="B14667" s="51">
        <v>14.62</v>
      </c>
      <c r="C14667" s="52">
        <v>273.15480000000002</v>
      </c>
    </row>
    <row r="14668" spans="2:3" ht="18">
      <c r="B14668" s="51">
        <v>14.621</v>
      </c>
      <c r="C14668" s="52">
        <v>272.97840000000002</v>
      </c>
    </row>
    <row r="14669" spans="2:3" ht="18">
      <c r="B14669" s="51">
        <v>14.622</v>
      </c>
      <c r="C14669" s="52">
        <v>272.80329999999998</v>
      </c>
    </row>
    <row r="14670" spans="2:3" ht="18">
      <c r="B14670" s="51">
        <v>14.622999999999999</v>
      </c>
      <c r="C14670" s="52">
        <v>272.62700000000001</v>
      </c>
    </row>
    <row r="14671" spans="2:3" ht="18">
      <c r="B14671" s="51">
        <v>14.624000000000001</v>
      </c>
      <c r="C14671" s="52">
        <v>272.45159999999998</v>
      </c>
    </row>
    <row r="14672" spans="2:3" ht="18">
      <c r="B14672" s="51">
        <v>14.625</v>
      </c>
      <c r="C14672" s="52">
        <v>272.27659999999997</v>
      </c>
    </row>
    <row r="14673" spans="2:3" ht="18">
      <c r="B14673" s="51">
        <v>14.625999999999999</v>
      </c>
      <c r="C14673" s="52">
        <v>272.10210000000001</v>
      </c>
    </row>
    <row r="14674" spans="2:3" ht="18">
      <c r="B14674" s="51">
        <v>14.627000000000001</v>
      </c>
      <c r="C14674" s="52">
        <v>271.92610000000002</v>
      </c>
    </row>
    <row r="14675" spans="2:3" ht="18">
      <c r="B14675" s="51">
        <v>14.628</v>
      </c>
      <c r="C14675" s="52">
        <v>271.74919999999997</v>
      </c>
    </row>
    <row r="14676" spans="2:3" ht="18">
      <c r="B14676" s="51">
        <v>14.629</v>
      </c>
      <c r="C14676" s="52">
        <v>271.57330000000002</v>
      </c>
    </row>
    <row r="14677" spans="2:3" ht="18">
      <c r="B14677" s="51">
        <v>14.63</v>
      </c>
      <c r="C14677" s="52">
        <v>271.39710000000002</v>
      </c>
    </row>
    <row r="14678" spans="2:3" ht="18">
      <c r="B14678" s="51">
        <v>14.631</v>
      </c>
      <c r="C14678" s="52">
        <v>271.22140000000002</v>
      </c>
    </row>
    <row r="14679" spans="2:3" ht="18">
      <c r="B14679" s="51">
        <v>14.632</v>
      </c>
      <c r="C14679" s="52">
        <v>271.04450000000003</v>
      </c>
    </row>
    <row r="14680" spans="2:3" ht="18">
      <c r="B14680" s="51">
        <v>14.632999999999999</v>
      </c>
      <c r="C14680" s="52">
        <v>270.87009999999998</v>
      </c>
    </row>
    <row r="14681" spans="2:3" ht="18">
      <c r="B14681" s="51">
        <v>14.634</v>
      </c>
      <c r="C14681" s="52">
        <v>270.69420000000002</v>
      </c>
    </row>
    <row r="14682" spans="2:3" ht="18">
      <c r="B14682" s="51">
        <v>14.635</v>
      </c>
      <c r="C14682" s="52">
        <v>270.5172</v>
      </c>
    </row>
    <row r="14683" spans="2:3" ht="18">
      <c r="B14683" s="51">
        <v>14.635999999999999</v>
      </c>
      <c r="C14683" s="52">
        <v>270.33969999999999</v>
      </c>
    </row>
    <row r="14684" spans="2:3" ht="18">
      <c r="B14684" s="51">
        <v>14.637</v>
      </c>
      <c r="C14684" s="52">
        <v>270.16219999999998</v>
      </c>
    </row>
    <row r="14685" spans="2:3" ht="18">
      <c r="B14685" s="51">
        <v>14.638</v>
      </c>
      <c r="C14685" s="52">
        <v>269.98439999999999</v>
      </c>
    </row>
    <row r="14686" spans="2:3" ht="18">
      <c r="B14686" s="51">
        <v>14.638999999999999</v>
      </c>
      <c r="C14686" s="52">
        <v>269.80549999999999</v>
      </c>
    </row>
    <row r="14687" spans="2:3" ht="18">
      <c r="B14687" s="51">
        <v>14.64</v>
      </c>
      <c r="C14687" s="52">
        <v>269.62650000000002</v>
      </c>
    </row>
    <row r="14688" spans="2:3" ht="18">
      <c r="B14688" s="51">
        <v>14.641</v>
      </c>
      <c r="C14688" s="52">
        <v>269.45049999999998</v>
      </c>
    </row>
    <row r="14689" spans="2:3" ht="18">
      <c r="B14689" s="51">
        <v>14.641999999999999</v>
      </c>
      <c r="C14689" s="52">
        <v>269.27510000000001</v>
      </c>
    </row>
    <row r="14690" spans="2:3" ht="18">
      <c r="B14690" s="51">
        <v>14.643000000000001</v>
      </c>
      <c r="C14690" s="52">
        <v>269.09809999999999</v>
      </c>
    </row>
    <row r="14691" spans="2:3" ht="18">
      <c r="B14691" s="51">
        <v>14.644</v>
      </c>
      <c r="C14691" s="52">
        <v>268.92329999999998</v>
      </c>
    </row>
    <row r="14692" spans="2:3" ht="18">
      <c r="B14692" s="51">
        <v>14.645</v>
      </c>
      <c r="C14692" s="52">
        <v>268.74709999999999</v>
      </c>
    </row>
    <row r="14693" spans="2:3" ht="18">
      <c r="B14693" s="51">
        <v>14.646000000000001</v>
      </c>
      <c r="C14693" s="52">
        <v>268.57229999999998</v>
      </c>
    </row>
    <row r="14694" spans="2:3" ht="18">
      <c r="B14694" s="51">
        <v>14.647</v>
      </c>
      <c r="C14694" s="52">
        <v>268.3972</v>
      </c>
    </row>
    <row r="14695" spans="2:3" ht="18">
      <c r="B14695" s="51">
        <v>14.648</v>
      </c>
      <c r="C14695" s="52">
        <v>268.22250000000003</v>
      </c>
    </row>
    <row r="14696" spans="2:3" ht="18">
      <c r="B14696" s="51">
        <v>14.648999999999999</v>
      </c>
      <c r="C14696" s="52">
        <v>268.04660000000001</v>
      </c>
    </row>
    <row r="14697" spans="2:3" ht="18">
      <c r="B14697" s="51">
        <v>14.65</v>
      </c>
      <c r="C14697" s="52">
        <v>267.87360000000001</v>
      </c>
    </row>
    <row r="14698" spans="2:3" ht="18">
      <c r="B14698" s="51">
        <v>14.651</v>
      </c>
      <c r="C14698" s="52">
        <v>267.7011</v>
      </c>
    </row>
    <row r="14699" spans="2:3" ht="18">
      <c r="B14699" s="51">
        <v>14.651999999999999</v>
      </c>
      <c r="C14699" s="52">
        <v>267.5283</v>
      </c>
    </row>
    <row r="14700" spans="2:3" ht="18">
      <c r="B14700" s="51">
        <v>14.653</v>
      </c>
      <c r="C14700" s="52">
        <v>267.35419999999999</v>
      </c>
    </row>
    <row r="14701" spans="2:3" ht="18">
      <c r="B14701" s="51">
        <v>14.654</v>
      </c>
      <c r="C14701" s="52">
        <v>267.17899999999997</v>
      </c>
    </row>
    <row r="14702" spans="2:3" ht="18">
      <c r="B14702" s="51">
        <v>14.654999999999999</v>
      </c>
      <c r="C14702" s="52">
        <v>267.00689999999997</v>
      </c>
    </row>
    <row r="14703" spans="2:3" ht="18">
      <c r="B14703" s="51">
        <v>14.656000000000001</v>
      </c>
      <c r="C14703" s="52">
        <v>266.851</v>
      </c>
    </row>
    <row r="14704" spans="2:3" ht="18">
      <c r="B14704" s="51">
        <v>14.657</v>
      </c>
      <c r="C14704" s="52">
        <v>266.6927</v>
      </c>
    </row>
    <row r="14705" spans="2:3" ht="18">
      <c r="B14705" s="51">
        <v>14.657999999999999</v>
      </c>
      <c r="C14705" s="52">
        <v>266.52390000000003</v>
      </c>
    </row>
    <row r="14706" spans="2:3" ht="18">
      <c r="B14706" s="51">
        <v>14.659000000000001</v>
      </c>
      <c r="C14706" s="52">
        <v>266.34859999999998</v>
      </c>
    </row>
    <row r="14707" spans="2:3" ht="18">
      <c r="B14707" s="51">
        <v>14.66</v>
      </c>
      <c r="C14707" s="52">
        <v>266.17329999999998</v>
      </c>
    </row>
    <row r="14708" spans="2:3" ht="18">
      <c r="B14708" s="51">
        <v>14.661</v>
      </c>
      <c r="C14708" s="52">
        <v>265.99799999999999</v>
      </c>
    </row>
    <row r="14709" spans="2:3" ht="18">
      <c r="B14709" s="51">
        <v>14.662000000000001</v>
      </c>
      <c r="C14709" s="52">
        <v>265.82310000000001</v>
      </c>
    </row>
    <row r="14710" spans="2:3" ht="18">
      <c r="B14710" s="51">
        <v>14.663</v>
      </c>
      <c r="C14710" s="52">
        <v>265.64769999999999</v>
      </c>
    </row>
    <row r="14711" spans="2:3" ht="18">
      <c r="B14711" s="51">
        <v>14.664</v>
      </c>
      <c r="C14711" s="52">
        <v>265.4708</v>
      </c>
    </row>
    <row r="14712" spans="2:3" ht="18">
      <c r="B14712" s="51">
        <v>14.664999999999999</v>
      </c>
      <c r="C14712" s="52">
        <v>265.29410000000001</v>
      </c>
    </row>
    <row r="14713" spans="2:3" ht="18">
      <c r="B14713" s="51">
        <v>14.666</v>
      </c>
      <c r="C14713" s="52">
        <v>265.11649999999997</v>
      </c>
    </row>
    <row r="14714" spans="2:3" ht="18">
      <c r="B14714" s="51">
        <v>14.667</v>
      </c>
      <c r="C14714" s="52">
        <v>264.93889999999999</v>
      </c>
    </row>
    <row r="14715" spans="2:3" ht="18">
      <c r="B14715" s="51">
        <v>14.667999999999999</v>
      </c>
      <c r="C14715" s="52">
        <v>264.76190000000003</v>
      </c>
    </row>
    <row r="14716" spans="2:3" ht="18">
      <c r="B14716" s="51">
        <v>14.669</v>
      </c>
      <c r="C14716" s="52">
        <v>264.58280000000002</v>
      </c>
    </row>
    <row r="14717" spans="2:3" ht="18">
      <c r="B14717" s="51">
        <v>14.67</v>
      </c>
      <c r="C14717" s="52">
        <v>264.4049</v>
      </c>
    </row>
    <row r="14718" spans="2:3" ht="18">
      <c r="B14718" s="51">
        <v>14.670999999999999</v>
      </c>
      <c r="C14718" s="52">
        <v>264.22640000000001</v>
      </c>
    </row>
    <row r="14719" spans="2:3" ht="18">
      <c r="B14719" s="51">
        <v>14.672000000000001</v>
      </c>
      <c r="C14719" s="52">
        <v>264.04539999999997</v>
      </c>
    </row>
    <row r="14720" spans="2:3" ht="18">
      <c r="B14720" s="51">
        <v>14.673</v>
      </c>
      <c r="C14720" s="52">
        <v>263.86450000000002</v>
      </c>
    </row>
    <row r="14721" spans="2:3" ht="18">
      <c r="B14721" s="51">
        <v>14.673999999999999</v>
      </c>
      <c r="C14721" s="52">
        <v>263.68340000000001</v>
      </c>
    </row>
    <row r="14722" spans="2:3" ht="18">
      <c r="B14722" s="51">
        <v>14.675000000000001</v>
      </c>
      <c r="C14722" s="52">
        <v>263.50110000000001</v>
      </c>
    </row>
    <row r="14723" spans="2:3" ht="18">
      <c r="B14723" s="51">
        <v>14.676</v>
      </c>
      <c r="C14723" s="52">
        <v>263.3177</v>
      </c>
    </row>
    <row r="14724" spans="2:3" ht="18">
      <c r="B14724" s="51">
        <v>14.677</v>
      </c>
      <c r="C14724" s="52">
        <v>263.13440000000003</v>
      </c>
    </row>
    <row r="14725" spans="2:3" ht="18">
      <c r="B14725" s="51">
        <v>14.678000000000001</v>
      </c>
      <c r="C14725" s="52">
        <v>262.95100000000002</v>
      </c>
    </row>
    <row r="14726" spans="2:3" ht="18">
      <c r="B14726" s="51">
        <v>14.679</v>
      </c>
      <c r="C14726" s="52">
        <v>262.76499999999999</v>
      </c>
    </row>
    <row r="14727" spans="2:3" ht="18">
      <c r="B14727" s="51">
        <v>14.68</v>
      </c>
      <c r="C14727" s="52">
        <v>262.58010000000002</v>
      </c>
    </row>
    <row r="14728" spans="2:3" ht="18">
      <c r="B14728" s="51">
        <v>14.680999999999999</v>
      </c>
      <c r="C14728" s="52">
        <v>262.39350000000002</v>
      </c>
    </row>
    <row r="14729" spans="2:3" ht="18">
      <c r="B14729" s="51">
        <v>14.682</v>
      </c>
      <c r="C14729" s="52">
        <v>262.2079</v>
      </c>
    </row>
    <row r="14730" spans="2:3" ht="18">
      <c r="B14730" s="51">
        <v>14.683</v>
      </c>
      <c r="C14730" s="52">
        <v>262.02179999999998</v>
      </c>
    </row>
    <row r="14731" spans="2:3" ht="18">
      <c r="B14731" s="51">
        <v>14.683999999999999</v>
      </c>
      <c r="C14731" s="52">
        <v>261.83479999999997</v>
      </c>
    </row>
    <row r="14732" spans="2:3" ht="18">
      <c r="B14732" s="51">
        <v>14.685</v>
      </c>
      <c r="C14732" s="52">
        <v>261.64890000000003</v>
      </c>
    </row>
    <row r="14733" spans="2:3" ht="18">
      <c r="B14733" s="51">
        <v>14.686</v>
      </c>
      <c r="C14733" s="52">
        <v>261.46170000000001</v>
      </c>
    </row>
    <row r="14734" spans="2:3" ht="18">
      <c r="B14734" s="51">
        <v>14.686999999999999</v>
      </c>
      <c r="C14734" s="52">
        <v>261.2747</v>
      </c>
    </row>
    <row r="14735" spans="2:3" ht="18">
      <c r="B14735" s="51">
        <v>14.688000000000001</v>
      </c>
      <c r="C14735" s="52">
        <v>261.08769999999998</v>
      </c>
    </row>
    <row r="14736" spans="2:3" ht="18">
      <c r="B14736" s="51">
        <v>14.689</v>
      </c>
      <c r="C14736" s="52">
        <v>260.89929999999998</v>
      </c>
    </row>
    <row r="14737" spans="2:3" ht="18">
      <c r="B14737" s="51">
        <v>14.69</v>
      </c>
      <c r="C14737" s="52">
        <v>260.71109999999999</v>
      </c>
    </row>
    <row r="14738" spans="2:3" ht="18">
      <c r="B14738" s="51">
        <v>14.691000000000001</v>
      </c>
      <c r="C14738" s="52">
        <v>260.52159999999998</v>
      </c>
    </row>
    <row r="14739" spans="2:3" ht="18">
      <c r="B14739" s="51">
        <v>14.692</v>
      </c>
      <c r="C14739" s="52">
        <v>260.33109999999999</v>
      </c>
    </row>
    <row r="14740" spans="2:3" ht="18">
      <c r="B14740" s="51">
        <v>14.693</v>
      </c>
      <c r="C14740" s="52">
        <v>260.142</v>
      </c>
    </row>
    <row r="14741" spans="2:3" ht="18">
      <c r="B14741" s="51">
        <v>14.694000000000001</v>
      </c>
      <c r="C14741" s="52">
        <v>259.95170000000002</v>
      </c>
    </row>
    <row r="14742" spans="2:3" ht="18">
      <c r="B14742" s="51">
        <v>14.695</v>
      </c>
      <c r="C14742" s="52">
        <v>259.76159999999999</v>
      </c>
    </row>
    <row r="14743" spans="2:3" ht="18">
      <c r="B14743" s="51">
        <v>14.696</v>
      </c>
      <c r="C14743" s="52">
        <v>259.57080000000002</v>
      </c>
    </row>
    <row r="14744" spans="2:3" ht="18">
      <c r="B14744" s="51">
        <v>14.696999999999999</v>
      </c>
      <c r="C14744" s="52">
        <v>259.37990000000002</v>
      </c>
    </row>
    <row r="14745" spans="2:3" ht="18">
      <c r="B14745" s="51">
        <v>14.698</v>
      </c>
      <c r="C14745" s="52">
        <v>259.18869999999998</v>
      </c>
    </row>
    <row r="14746" spans="2:3" ht="18">
      <c r="B14746" s="51">
        <v>14.699</v>
      </c>
      <c r="C14746" s="52">
        <v>258.9973</v>
      </c>
    </row>
    <row r="14747" spans="2:3" ht="18">
      <c r="B14747" s="51">
        <v>14.7</v>
      </c>
      <c r="C14747" s="52">
        <v>258.80619999999999</v>
      </c>
    </row>
    <row r="14748" spans="2:3" ht="18">
      <c r="B14748" s="51">
        <v>14.701000000000001</v>
      </c>
      <c r="C14748" s="52">
        <v>258.61540000000002</v>
      </c>
    </row>
    <row r="14749" spans="2:3" ht="18">
      <c r="B14749" s="51">
        <v>14.702</v>
      </c>
      <c r="C14749" s="52">
        <v>258.42290000000003</v>
      </c>
    </row>
    <row r="14750" spans="2:3" ht="18">
      <c r="B14750" s="51">
        <v>14.702999999999999</v>
      </c>
      <c r="C14750" s="52">
        <v>258.22820000000002</v>
      </c>
    </row>
    <row r="14751" spans="2:3" ht="18">
      <c r="B14751" s="51">
        <v>14.704000000000001</v>
      </c>
      <c r="C14751" s="52">
        <v>258.03460000000001</v>
      </c>
    </row>
    <row r="14752" spans="2:3" ht="18">
      <c r="B14752" s="51">
        <v>14.705</v>
      </c>
      <c r="C14752" s="52">
        <v>257.84140000000002</v>
      </c>
    </row>
    <row r="14753" spans="2:3" ht="18">
      <c r="B14753" s="51">
        <v>14.706</v>
      </c>
      <c r="C14753" s="52">
        <v>257.6447</v>
      </c>
    </row>
    <row r="14754" spans="2:3" ht="18">
      <c r="B14754" s="51">
        <v>14.707000000000001</v>
      </c>
      <c r="C14754" s="52">
        <v>257.44880000000001</v>
      </c>
    </row>
    <row r="14755" spans="2:3" ht="18">
      <c r="B14755" s="51">
        <v>14.708</v>
      </c>
      <c r="C14755" s="52">
        <v>257.25279999999998</v>
      </c>
    </row>
    <row r="14756" spans="2:3" ht="18">
      <c r="B14756" s="51">
        <v>14.709</v>
      </c>
      <c r="C14756" s="52">
        <v>257.0668</v>
      </c>
    </row>
    <row r="14757" spans="2:3" ht="18">
      <c r="B14757" s="51">
        <v>14.71</v>
      </c>
      <c r="C14757" s="52">
        <v>256.89010000000002</v>
      </c>
    </row>
    <row r="14758" spans="2:3" ht="18">
      <c r="B14758" s="51">
        <v>14.711</v>
      </c>
      <c r="C14758" s="52">
        <v>256.7056</v>
      </c>
    </row>
    <row r="14759" spans="2:3" ht="18">
      <c r="B14759" s="51">
        <v>14.712</v>
      </c>
      <c r="C14759" s="52">
        <v>256.51</v>
      </c>
    </row>
    <row r="14760" spans="2:3" ht="18">
      <c r="B14760" s="51">
        <v>14.712999999999999</v>
      </c>
      <c r="C14760" s="52">
        <v>256.3116</v>
      </c>
    </row>
    <row r="14761" spans="2:3" ht="18">
      <c r="B14761" s="51">
        <v>14.714</v>
      </c>
      <c r="C14761" s="52">
        <v>256.11250000000001</v>
      </c>
    </row>
    <row r="14762" spans="2:3" ht="18">
      <c r="B14762" s="51">
        <v>14.715</v>
      </c>
      <c r="C14762" s="52">
        <v>255.91370000000001</v>
      </c>
    </row>
    <row r="14763" spans="2:3" ht="18">
      <c r="B14763" s="51">
        <v>14.715999999999999</v>
      </c>
      <c r="C14763" s="52">
        <v>255.71420000000001</v>
      </c>
    </row>
    <row r="14764" spans="2:3" ht="18">
      <c r="B14764" s="51">
        <v>14.717000000000001</v>
      </c>
      <c r="C14764" s="52">
        <v>255.5146</v>
      </c>
    </row>
    <row r="14765" spans="2:3" ht="18">
      <c r="B14765" s="51">
        <v>14.718</v>
      </c>
      <c r="C14765" s="52">
        <v>255.3142</v>
      </c>
    </row>
    <row r="14766" spans="2:3" ht="18">
      <c r="B14766" s="51">
        <v>14.718999999999999</v>
      </c>
      <c r="C14766" s="52">
        <v>255.11349999999999</v>
      </c>
    </row>
    <row r="14767" spans="2:3" ht="18">
      <c r="B14767" s="51">
        <v>14.72</v>
      </c>
      <c r="C14767" s="52">
        <v>254.91319999999999</v>
      </c>
    </row>
    <row r="14768" spans="2:3" ht="18">
      <c r="B14768" s="51">
        <v>14.721</v>
      </c>
      <c r="C14768" s="52">
        <v>254.71209999999999</v>
      </c>
    </row>
    <row r="14769" spans="2:3" ht="18">
      <c r="B14769" s="51">
        <v>14.722</v>
      </c>
      <c r="C14769" s="52">
        <v>254.51169999999999</v>
      </c>
    </row>
    <row r="14770" spans="2:3" ht="18">
      <c r="B14770" s="51">
        <v>14.723000000000001</v>
      </c>
      <c r="C14770" s="52">
        <v>254.3107</v>
      </c>
    </row>
    <row r="14771" spans="2:3" ht="18">
      <c r="B14771" s="51">
        <v>14.724</v>
      </c>
      <c r="C14771" s="52">
        <v>254.10919999999999</v>
      </c>
    </row>
    <row r="14772" spans="2:3" ht="18">
      <c r="B14772" s="51">
        <v>14.725</v>
      </c>
      <c r="C14772" s="52">
        <v>253.90809999999999</v>
      </c>
    </row>
    <row r="14773" spans="2:3" ht="18">
      <c r="B14773" s="51">
        <v>14.726000000000001</v>
      </c>
      <c r="C14773" s="52">
        <v>253.70519999999999</v>
      </c>
    </row>
    <row r="14774" spans="2:3" ht="18">
      <c r="B14774" s="51">
        <v>14.727</v>
      </c>
      <c r="C14774" s="52">
        <v>253.50149999999999</v>
      </c>
    </row>
    <row r="14775" spans="2:3" ht="18">
      <c r="B14775" s="51">
        <v>14.728</v>
      </c>
      <c r="C14775" s="52">
        <v>253.2989</v>
      </c>
    </row>
    <row r="14776" spans="2:3" ht="18">
      <c r="B14776" s="51">
        <v>14.728999999999999</v>
      </c>
      <c r="C14776" s="52">
        <v>253.09649999999999</v>
      </c>
    </row>
    <row r="14777" spans="2:3" ht="18">
      <c r="B14777" s="51">
        <v>14.73</v>
      </c>
      <c r="C14777" s="52">
        <v>252.89420000000001</v>
      </c>
    </row>
    <row r="14778" spans="2:3" ht="18">
      <c r="B14778" s="51">
        <v>14.731</v>
      </c>
      <c r="C14778" s="52">
        <v>252.69329999999999</v>
      </c>
    </row>
    <row r="14779" spans="2:3" ht="18">
      <c r="B14779" s="51">
        <v>14.731999999999999</v>
      </c>
      <c r="C14779" s="52">
        <v>252.49260000000001</v>
      </c>
    </row>
    <row r="14780" spans="2:3" ht="18">
      <c r="B14780" s="51">
        <v>14.733000000000001</v>
      </c>
      <c r="C14780" s="52">
        <v>252.29130000000001</v>
      </c>
    </row>
    <row r="14781" spans="2:3" ht="18">
      <c r="B14781" s="51">
        <v>14.734</v>
      </c>
      <c r="C14781" s="52">
        <v>252.08879999999999</v>
      </c>
    </row>
    <row r="14782" spans="2:3" ht="18">
      <c r="B14782" s="51">
        <v>14.734999999999999</v>
      </c>
      <c r="C14782" s="52">
        <v>251.88509999999999</v>
      </c>
    </row>
    <row r="14783" spans="2:3" ht="18">
      <c r="B14783" s="51">
        <v>14.736000000000001</v>
      </c>
      <c r="C14783" s="52">
        <v>251.68199999999999</v>
      </c>
    </row>
    <row r="14784" spans="2:3" ht="18">
      <c r="B14784" s="51">
        <v>14.737</v>
      </c>
      <c r="C14784" s="52">
        <v>251.47929999999999</v>
      </c>
    </row>
    <row r="14785" spans="2:3" ht="18">
      <c r="B14785" s="51">
        <v>14.738</v>
      </c>
      <c r="C14785" s="52">
        <v>251.2764</v>
      </c>
    </row>
    <row r="14786" spans="2:3" ht="18">
      <c r="B14786" s="51">
        <v>14.739000000000001</v>
      </c>
      <c r="C14786" s="52">
        <v>251.07390000000001</v>
      </c>
    </row>
    <row r="14787" spans="2:3" ht="18">
      <c r="B14787" s="51">
        <v>14.74</v>
      </c>
      <c r="C14787" s="52">
        <v>250.87039999999999</v>
      </c>
    </row>
    <row r="14788" spans="2:3" ht="18">
      <c r="B14788" s="51">
        <v>14.741</v>
      </c>
      <c r="C14788" s="52">
        <v>250.667</v>
      </c>
    </row>
    <row r="14789" spans="2:3" ht="18">
      <c r="B14789" s="51">
        <v>14.742000000000001</v>
      </c>
      <c r="C14789" s="52">
        <v>250.4641</v>
      </c>
    </row>
    <row r="14790" spans="2:3" ht="18">
      <c r="B14790" s="51">
        <v>14.743</v>
      </c>
      <c r="C14790" s="52">
        <v>250.25989999999999</v>
      </c>
    </row>
    <row r="14791" spans="2:3" ht="18">
      <c r="B14791" s="51">
        <v>14.744</v>
      </c>
      <c r="C14791" s="52">
        <v>250.05549999999999</v>
      </c>
    </row>
    <row r="14792" spans="2:3" ht="18">
      <c r="B14792" s="51">
        <v>14.744999999999999</v>
      </c>
      <c r="C14792" s="52">
        <v>249.8518</v>
      </c>
    </row>
    <row r="14793" spans="2:3" ht="18">
      <c r="B14793" s="51">
        <v>14.746</v>
      </c>
      <c r="C14793" s="52">
        <v>249.64940000000001</v>
      </c>
    </row>
    <row r="14794" spans="2:3" ht="18">
      <c r="B14794" s="51">
        <v>14.747</v>
      </c>
      <c r="C14794" s="52">
        <v>249.44720000000001</v>
      </c>
    </row>
    <row r="14795" spans="2:3" ht="18">
      <c r="B14795" s="51">
        <v>14.747999999999999</v>
      </c>
      <c r="C14795" s="52">
        <v>249.24520000000001</v>
      </c>
    </row>
    <row r="14796" spans="2:3" ht="18">
      <c r="B14796" s="51">
        <v>14.749000000000001</v>
      </c>
      <c r="C14796" s="52">
        <v>249.0438</v>
      </c>
    </row>
    <row r="14797" spans="2:3" ht="18">
      <c r="B14797" s="51">
        <v>14.75</v>
      </c>
      <c r="C14797" s="52">
        <v>248.8416</v>
      </c>
    </row>
    <row r="14798" spans="2:3" ht="18">
      <c r="B14798" s="51">
        <v>14.750999999999999</v>
      </c>
      <c r="C14798" s="52">
        <v>248.63820000000001</v>
      </c>
    </row>
    <row r="14799" spans="2:3" ht="18">
      <c r="B14799" s="51">
        <v>14.752000000000001</v>
      </c>
      <c r="C14799" s="52">
        <v>248.43629999999999</v>
      </c>
    </row>
    <row r="14800" spans="2:3" ht="18">
      <c r="B14800" s="51">
        <v>14.753</v>
      </c>
      <c r="C14800" s="52">
        <v>248.2355</v>
      </c>
    </row>
    <row r="14801" spans="2:3" ht="18">
      <c r="B14801" s="51">
        <v>14.754</v>
      </c>
      <c r="C14801" s="52">
        <v>248.03450000000001</v>
      </c>
    </row>
    <row r="14802" spans="2:3" ht="18">
      <c r="B14802" s="51">
        <v>14.755000000000001</v>
      </c>
      <c r="C14802" s="52">
        <v>247.834</v>
      </c>
    </row>
    <row r="14803" spans="2:3" ht="18">
      <c r="B14803" s="51">
        <v>14.756</v>
      </c>
      <c r="C14803" s="52">
        <v>247.6354</v>
      </c>
    </row>
    <row r="14804" spans="2:3" ht="18">
      <c r="B14804" s="51">
        <v>14.757</v>
      </c>
      <c r="C14804" s="52">
        <v>247.43709999999999</v>
      </c>
    </row>
    <row r="14805" spans="2:3" ht="18">
      <c r="B14805" s="51">
        <v>14.757999999999999</v>
      </c>
      <c r="C14805" s="52">
        <v>247.23769999999999</v>
      </c>
    </row>
    <row r="14806" spans="2:3" ht="18">
      <c r="B14806" s="51">
        <v>14.759</v>
      </c>
      <c r="C14806" s="52">
        <v>247.03919999999999</v>
      </c>
    </row>
    <row r="14807" spans="2:3" ht="18">
      <c r="B14807" s="51">
        <v>14.76</v>
      </c>
      <c r="C14807" s="52">
        <v>246.84110000000001</v>
      </c>
    </row>
    <row r="14808" spans="2:3" ht="18">
      <c r="B14808" s="51">
        <v>14.760999999999999</v>
      </c>
      <c r="C14808" s="52">
        <v>246.64279999999999</v>
      </c>
    </row>
    <row r="14809" spans="2:3" ht="18">
      <c r="B14809" s="51">
        <v>14.762</v>
      </c>
      <c r="C14809" s="52">
        <v>246.44890000000001</v>
      </c>
    </row>
    <row r="14810" spans="2:3" ht="18">
      <c r="B14810" s="51">
        <v>14.763</v>
      </c>
      <c r="C14810" s="52">
        <v>246.26779999999999</v>
      </c>
    </row>
    <row r="14811" spans="2:3" ht="18">
      <c r="B14811" s="51">
        <v>14.763999999999999</v>
      </c>
      <c r="C14811" s="52">
        <v>246.0891</v>
      </c>
    </row>
    <row r="14812" spans="2:3" ht="18">
      <c r="B14812" s="51">
        <v>14.765000000000001</v>
      </c>
      <c r="C14812" s="52">
        <v>245.9</v>
      </c>
    </row>
    <row r="14813" spans="2:3" ht="18">
      <c r="B14813" s="51">
        <v>14.766</v>
      </c>
      <c r="C14813" s="52">
        <v>245.70310000000001</v>
      </c>
    </row>
    <row r="14814" spans="2:3" ht="18">
      <c r="B14814" s="51">
        <v>14.766999999999999</v>
      </c>
      <c r="C14814" s="52">
        <v>245.5059</v>
      </c>
    </row>
    <row r="14815" spans="2:3" ht="18">
      <c r="B14815" s="51">
        <v>14.768000000000001</v>
      </c>
      <c r="C14815" s="52">
        <v>245.3083</v>
      </c>
    </row>
    <row r="14816" spans="2:3" ht="18">
      <c r="B14816" s="51">
        <v>14.769</v>
      </c>
      <c r="C14816" s="52">
        <v>245.1105</v>
      </c>
    </row>
    <row r="14817" spans="2:3" ht="18">
      <c r="B14817" s="51">
        <v>14.77</v>
      </c>
      <c r="C14817" s="52">
        <v>244.91159999999999</v>
      </c>
    </row>
    <row r="14818" spans="2:3" ht="18">
      <c r="B14818" s="51">
        <v>14.771000000000001</v>
      </c>
      <c r="C14818" s="52">
        <v>244.7132</v>
      </c>
    </row>
    <row r="14819" spans="2:3" ht="18">
      <c r="B14819" s="51">
        <v>14.772</v>
      </c>
      <c r="C14819" s="52">
        <v>244.51589999999999</v>
      </c>
    </row>
    <row r="14820" spans="2:3" ht="18">
      <c r="B14820" s="51">
        <v>14.773</v>
      </c>
      <c r="C14820" s="52">
        <v>244.3177</v>
      </c>
    </row>
    <row r="14821" spans="2:3" ht="18">
      <c r="B14821" s="51">
        <v>14.773999999999999</v>
      </c>
      <c r="C14821" s="52">
        <v>244.11869999999999</v>
      </c>
    </row>
    <row r="14822" spans="2:3" ht="18">
      <c r="B14822" s="51">
        <v>14.775</v>
      </c>
      <c r="C14822" s="52">
        <v>243.92009999999999</v>
      </c>
    </row>
    <row r="14823" spans="2:3" ht="18">
      <c r="B14823" s="51">
        <v>14.776</v>
      </c>
      <c r="C14823" s="52">
        <v>243.72110000000001</v>
      </c>
    </row>
    <row r="14824" spans="2:3" ht="18">
      <c r="B14824" s="51">
        <v>14.776999999999999</v>
      </c>
      <c r="C14824" s="52">
        <v>243.52170000000001</v>
      </c>
    </row>
    <row r="14825" spans="2:3" ht="18">
      <c r="B14825" s="51">
        <v>14.778</v>
      </c>
      <c r="C14825" s="52">
        <v>243.32169999999999</v>
      </c>
    </row>
    <row r="14826" spans="2:3" ht="18">
      <c r="B14826" s="51">
        <v>14.779</v>
      </c>
      <c r="C14826" s="52">
        <v>243.12209999999999</v>
      </c>
    </row>
    <row r="14827" spans="2:3" ht="18">
      <c r="B14827" s="51">
        <v>14.78</v>
      </c>
      <c r="C14827" s="52">
        <v>242.9212</v>
      </c>
    </row>
    <row r="14828" spans="2:3" ht="18">
      <c r="B14828" s="51">
        <v>14.781000000000001</v>
      </c>
      <c r="C14828" s="52">
        <v>242.71889999999999</v>
      </c>
    </row>
    <row r="14829" spans="2:3" ht="18">
      <c r="B14829" s="51">
        <v>14.782</v>
      </c>
      <c r="C14829" s="52">
        <v>242.51509999999999</v>
      </c>
    </row>
    <row r="14830" spans="2:3" ht="18">
      <c r="B14830" s="51">
        <v>14.782999999999999</v>
      </c>
      <c r="C14830" s="52">
        <v>242.3107</v>
      </c>
    </row>
    <row r="14831" spans="2:3" ht="18">
      <c r="B14831" s="51">
        <v>14.784000000000001</v>
      </c>
      <c r="C14831" s="52">
        <v>242.1062</v>
      </c>
    </row>
    <row r="14832" spans="2:3" ht="18">
      <c r="B14832" s="51">
        <v>14.785</v>
      </c>
      <c r="C14832" s="52">
        <v>241.90180000000001</v>
      </c>
    </row>
    <row r="14833" spans="2:3" ht="18">
      <c r="B14833" s="51">
        <v>14.786</v>
      </c>
      <c r="C14833" s="52">
        <v>241.69739999999999</v>
      </c>
    </row>
    <row r="14834" spans="2:3" ht="18">
      <c r="B14834" s="51">
        <v>14.787000000000001</v>
      </c>
      <c r="C14834" s="52">
        <v>241.49209999999999</v>
      </c>
    </row>
    <row r="14835" spans="2:3" ht="18">
      <c r="B14835" s="51">
        <v>14.788</v>
      </c>
      <c r="C14835" s="52">
        <v>241.28630000000001</v>
      </c>
    </row>
    <row r="14836" spans="2:3" ht="18">
      <c r="B14836" s="51">
        <v>14.789</v>
      </c>
      <c r="C14836" s="52">
        <v>241.0795</v>
      </c>
    </row>
    <row r="14837" spans="2:3" ht="18">
      <c r="B14837" s="51">
        <v>14.79</v>
      </c>
      <c r="C14837" s="52">
        <v>240.8725</v>
      </c>
    </row>
    <row r="14838" spans="2:3" ht="18">
      <c r="B14838" s="51">
        <v>14.791</v>
      </c>
      <c r="C14838" s="52">
        <v>240.66569999999999</v>
      </c>
    </row>
    <row r="14839" spans="2:3" ht="18">
      <c r="B14839" s="51">
        <v>14.792</v>
      </c>
      <c r="C14839" s="52">
        <v>240.459</v>
      </c>
    </row>
    <row r="14840" spans="2:3" ht="18">
      <c r="B14840" s="51">
        <v>14.792999999999999</v>
      </c>
      <c r="C14840" s="52">
        <v>240.25219999999999</v>
      </c>
    </row>
    <row r="14841" spans="2:3" ht="18">
      <c r="B14841" s="51">
        <v>14.794</v>
      </c>
      <c r="C14841" s="52">
        <v>240.04580000000001</v>
      </c>
    </row>
    <row r="14842" spans="2:3" ht="18">
      <c r="B14842" s="51">
        <v>14.795</v>
      </c>
      <c r="C14842" s="52">
        <v>239.8391</v>
      </c>
    </row>
    <row r="14843" spans="2:3" ht="18">
      <c r="B14843" s="51">
        <v>14.795999999999999</v>
      </c>
      <c r="C14843" s="52">
        <v>239.63120000000001</v>
      </c>
    </row>
    <row r="14844" spans="2:3" ht="18">
      <c r="B14844" s="51">
        <v>14.797000000000001</v>
      </c>
      <c r="C14844" s="52">
        <v>239.422</v>
      </c>
    </row>
    <row r="14845" spans="2:3" ht="18">
      <c r="B14845" s="51">
        <v>14.798</v>
      </c>
      <c r="C14845" s="52">
        <v>239.2123</v>
      </c>
    </row>
    <row r="14846" spans="2:3" ht="18">
      <c r="B14846" s="51">
        <v>14.798999999999999</v>
      </c>
      <c r="C14846" s="52">
        <v>239.00399999999999</v>
      </c>
    </row>
    <row r="14847" spans="2:3" ht="18">
      <c r="B14847" s="51">
        <v>14.8</v>
      </c>
      <c r="C14847" s="52">
        <v>238.79689999999999</v>
      </c>
    </row>
    <row r="14848" spans="2:3" ht="18">
      <c r="B14848" s="51">
        <v>14.801</v>
      </c>
      <c r="C14848" s="52">
        <v>238.58920000000001</v>
      </c>
    </row>
    <row r="14849" spans="2:3" ht="18">
      <c r="B14849" s="51">
        <v>14.802</v>
      </c>
      <c r="C14849" s="52">
        <v>238.38130000000001</v>
      </c>
    </row>
    <row r="14850" spans="2:3" ht="18">
      <c r="B14850" s="51">
        <v>14.803000000000001</v>
      </c>
      <c r="C14850" s="52">
        <v>238.173</v>
      </c>
    </row>
    <row r="14851" spans="2:3" ht="18">
      <c r="B14851" s="51">
        <v>14.804</v>
      </c>
      <c r="C14851" s="52">
        <v>237.96449999999999</v>
      </c>
    </row>
    <row r="14852" spans="2:3" ht="18">
      <c r="B14852" s="51">
        <v>14.805</v>
      </c>
      <c r="C14852" s="52">
        <v>237.75630000000001</v>
      </c>
    </row>
    <row r="14853" spans="2:3" ht="18">
      <c r="B14853" s="51">
        <v>14.805999999999999</v>
      </c>
      <c r="C14853" s="52">
        <v>237.54740000000001</v>
      </c>
    </row>
    <row r="14854" spans="2:3" ht="18">
      <c r="B14854" s="51">
        <v>14.807</v>
      </c>
      <c r="C14854" s="52">
        <v>237.3374</v>
      </c>
    </row>
    <row r="14855" spans="2:3" ht="18">
      <c r="B14855" s="51">
        <v>14.808</v>
      </c>
      <c r="C14855" s="52">
        <v>237.12860000000001</v>
      </c>
    </row>
    <row r="14856" spans="2:3" ht="18">
      <c r="B14856" s="51">
        <v>14.808999999999999</v>
      </c>
      <c r="C14856" s="52">
        <v>236.92080000000001</v>
      </c>
    </row>
    <row r="14857" spans="2:3" ht="18">
      <c r="B14857" s="51">
        <v>14.81</v>
      </c>
      <c r="C14857" s="52">
        <v>236.71250000000001</v>
      </c>
    </row>
    <row r="14858" spans="2:3" ht="18">
      <c r="B14858" s="51">
        <v>14.811</v>
      </c>
      <c r="C14858" s="52">
        <v>236.50380000000001</v>
      </c>
    </row>
    <row r="14859" spans="2:3" ht="18">
      <c r="B14859" s="51">
        <v>14.811999999999999</v>
      </c>
      <c r="C14859" s="52">
        <v>236.2954</v>
      </c>
    </row>
    <row r="14860" spans="2:3" ht="18">
      <c r="B14860" s="51">
        <v>14.813000000000001</v>
      </c>
      <c r="C14860" s="52">
        <v>236.0872</v>
      </c>
    </row>
    <row r="14861" spans="2:3" ht="18">
      <c r="B14861" s="51">
        <v>14.814</v>
      </c>
      <c r="C14861" s="52">
        <v>235.87860000000001</v>
      </c>
    </row>
    <row r="14862" spans="2:3" ht="18">
      <c r="B14862" s="51">
        <v>14.815</v>
      </c>
      <c r="C14862" s="52">
        <v>235.66990000000001</v>
      </c>
    </row>
    <row r="14863" spans="2:3" ht="18">
      <c r="B14863" s="51">
        <v>14.816000000000001</v>
      </c>
      <c r="C14863" s="52">
        <v>235.46940000000001</v>
      </c>
    </row>
    <row r="14864" spans="2:3" ht="18">
      <c r="B14864" s="51">
        <v>14.817</v>
      </c>
      <c r="C14864" s="52">
        <v>235.27930000000001</v>
      </c>
    </row>
    <row r="14865" spans="2:3" ht="18">
      <c r="B14865" s="51">
        <v>14.818</v>
      </c>
      <c r="C14865" s="52">
        <v>235.0865</v>
      </c>
    </row>
    <row r="14866" spans="2:3" ht="18">
      <c r="B14866" s="51">
        <v>14.819000000000001</v>
      </c>
      <c r="C14866" s="52">
        <v>234.88</v>
      </c>
    </row>
    <row r="14867" spans="2:3" ht="18">
      <c r="B14867" s="51">
        <v>14.82</v>
      </c>
      <c r="C14867" s="52">
        <v>234.67080000000001</v>
      </c>
    </row>
    <row r="14868" spans="2:3" ht="18">
      <c r="B14868" s="51">
        <v>14.821</v>
      </c>
      <c r="C14868" s="52">
        <v>234.46100000000001</v>
      </c>
    </row>
    <row r="14869" spans="2:3" ht="18">
      <c r="B14869" s="51">
        <v>14.821999999999999</v>
      </c>
      <c r="C14869" s="52">
        <v>234.25059999999999</v>
      </c>
    </row>
    <row r="14870" spans="2:3" ht="18">
      <c r="B14870" s="51">
        <v>14.823</v>
      </c>
      <c r="C14870" s="52">
        <v>234.03980000000001</v>
      </c>
    </row>
    <row r="14871" spans="2:3" ht="18">
      <c r="B14871" s="51">
        <v>14.824</v>
      </c>
      <c r="C14871" s="52">
        <v>233.8278</v>
      </c>
    </row>
    <row r="14872" spans="2:3" ht="18">
      <c r="B14872" s="51">
        <v>14.824999999999999</v>
      </c>
      <c r="C14872" s="52">
        <v>233.61529999999999</v>
      </c>
    </row>
    <row r="14873" spans="2:3" ht="18">
      <c r="B14873" s="51">
        <v>14.826000000000001</v>
      </c>
      <c r="C14873" s="52">
        <v>233.4032</v>
      </c>
    </row>
    <row r="14874" spans="2:3" ht="18">
      <c r="B14874" s="51">
        <v>14.827</v>
      </c>
      <c r="C14874" s="52">
        <v>233.19120000000001</v>
      </c>
    </row>
    <row r="14875" spans="2:3" ht="18">
      <c r="B14875" s="51">
        <v>14.827999999999999</v>
      </c>
      <c r="C14875" s="52">
        <v>232.97909999999999</v>
      </c>
    </row>
    <row r="14876" spans="2:3" ht="18">
      <c r="B14876" s="51">
        <v>14.829000000000001</v>
      </c>
      <c r="C14876" s="52">
        <v>232.7663</v>
      </c>
    </row>
    <row r="14877" spans="2:3" ht="18">
      <c r="B14877" s="51">
        <v>14.83</v>
      </c>
      <c r="C14877" s="52">
        <v>232.55269999999999</v>
      </c>
    </row>
    <row r="14878" spans="2:3" ht="18">
      <c r="B14878" s="51">
        <v>14.831</v>
      </c>
      <c r="C14878" s="52">
        <v>232.3391</v>
      </c>
    </row>
    <row r="14879" spans="2:3" ht="18">
      <c r="B14879" s="51">
        <v>14.832000000000001</v>
      </c>
      <c r="C14879" s="52">
        <v>232.12620000000001</v>
      </c>
    </row>
    <row r="14880" spans="2:3" ht="18">
      <c r="B14880" s="51">
        <v>14.833</v>
      </c>
      <c r="C14880" s="52">
        <v>231.9136</v>
      </c>
    </row>
    <row r="14881" spans="2:3" ht="18">
      <c r="B14881" s="51">
        <v>14.834</v>
      </c>
      <c r="C14881" s="52">
        <v>231.69980000000001</v>
      </c>
    </row>
    <row r="14882" spans="2:3" ht="18">
      <c r="B14882" s="51">
        <v>14.835000000000001</v>
      </c>
      <c r="C14882" s="52">
        <v>231.48560000000001</v>
      </c>
    </row>
    <row r="14883" spans="2:3" ht="18">
      <c r="B14883" s="51">
        <v>14.836</v>
      </c>
      <c r="C14883" s="52">
        <v>231.2715</v>
      </c>
    </row>
    <row r="14884" spans="2:3" ht="18">
      <c r="B14884" s="51">
        <v>14.836</v>
      </c>
      <c r="C14884" s="52">
        <v>231.05799999999999</v>
      </c>
    </row>
    <row r="14885" spans="2:3" ht="18">
      <c r="B14885" s="51">
        <v>14.837</v>
      </c>
      <c r="C14885" s="52">
        <v>230.845</v>
      </c>
    </row>
    <row r="14886" spans="2:3" ht="18">
      <c r="B14886" s="51">
        <v>14.837999999999999</v>
      </c>
      <c r="C14886" s="52">
        <v>230.6326</v>
      </c>
    </row>
    <row r="14887" spans="2:3" ht="18">
      <c r="B14887" s="51">
        <v>14.839</v>
      </c>
      <c r="C14887" s="52">
        <v>230.41990000000001</v>
      </c>
    </row>
    <row r="14888" spans="2:3" ht="18">
      <c r="B14888" s="51">
        <v>14.84</v>
      </c>
      <c r="C14888" s="52">
        <v>230.20670000000001</v>
      </c>
    </row>
    <row r="14889" spans="2:3" ht="18">
      <c r="B14889" s="51">
        <v>14.840999999999999</v>
      </c>
      <c r="C14889" s="52">
        <v>229.9939</v>
      </c>
    </row>
    <row r="14890" spans="2:3" ht="18">
      <c r="B14890" s="51">
        <v>14.842000000000001</v>
      </c>
      <c r="C14890" s="52">
        <v>229.78200000000001</v>
      </c>
    </row>
    <row r="14891" spans="2:3" ht="18">
      <c r="B14891" s="51">
        <v>14.843</v>
      </c>
      <c r="C14891" s="52">
        <v>229.56989999999999</v>
      </c>
    </row>
    <row r="14892" spans="2:3" ht="18">
      <c r="B14892" s="51">
        <v>14.843999999999999</v>
      </c>
      <c r="C14892" s="52">
        <v>229.3562</v>
      </c>
    </row>
    <row r="14893" spans="2:3" ht="18">
      <c r="B14893" s="51">
        <v>14.845000000000001</v>
      </c>
      <c r="C14893" s="52">
        <v>229.14420000000001</v>
      </c>
    </row>
    <row r="14894" spans="2:3" ht="18">
      <c r="B14894" s="51">
        <v>14.846</v>
      </c>
      <c r="C14894" s="52">
        <v>228.93360000000001</v>
      </c>
    </row>
    <row r="14895" spans="2:3" ht="18">
      <c r="B14895" s="51">
        <v>14.847</v>
      </c>
      <c r="C14895" s="52">
        <v>228.72040000000001</v>
      </c>
    </row>
    <row r="14896" spans="2:3" ht="18">
      <c r="B14896" s="51">
        <v>14.848000000000001</v>
      </c>
      <c r="C14896" s="52">
        <v>228.50729999999999</v>
      </c>
    </row>
    <row r="14897" spans="2:3" ht="18">
      <c r="B14897" s="51">
        <v>14.849</v>
      </c>
      <c r="C14897" s="52">
        <v>228.2937</v>
      </c>
    </row>
    <row r="14898" spans="2:3" ht="18">
      <c r="B14898" s="51">
        <v>14.85</v>
      </c>
      <c r="C14898" s="52">
        <v>228.0804</v>
      </c>
    </row>
    <row r="14899" spans="2:3" ht="18">
      <c r="B14899" s="51">
        <v>14.851000000000001</v>
      </c>
      <c r="C14899" s="52">
        <v>227.8674</v>
      </c>
    </row>
    <row r="14900" spans="2:3" ht="18">
      <c r="B14900" s="51">
        <v>14.852</v>
      </c>
      <c r="C14900" s="52">
        <v>227.65440000000001</v>
      </c>
    </row>
    <row r="14901" spans="2:3" ht="18">
      <c r="B14901" s="51">
        <v>14.853</v>
      </c>
      <c r="C14901" s="52">
        <v>227.4427</v>
      </c>
    </row>
    <row r="14902" spans="2:3" ht="18">
      <c r="B14902" s="51">
        <v>14.853999999999999</v>
      </c>
      <c r="C14902" s="52">
        <v>227.23089999999999</v>
      </c>
    </row>
    <row r="14903" spans="2:3" ht="18">
      <c r="B14903" s="51">
        <v>14.855</v>
      </c>
      <c r="C14903" s="52">
        <v>227.01920000000001</v>
      </c>
    </row>
    <row r="14904" spans="2:3" ht="18">
      <c r="B14904" s="51">
        <v>14.856</v>
      </c>
      <c r="C14904" s="52">
        <v>226.80850000000001</v>
      </c>
    </row>
    <row r="14905" spans="2:3" ht="18">
      <c r="B14905" s="51">
        <v>14.856999999999999</v>
      </c>
      <c r="C14905" s="52">
        <v>226.59710000000001</v>
      </c>
    </row>
    <row r="14906" spans="2:3" ht="18">
      <c r="B14906" s="51">
        <v>14.858000000000001</v>
      </c>
      <c r="C14906" s="52">
        <v>226.38630000000001</v>
      </c>
    </row>
    <row r="14907" spans="2:3" ht="18">
      <c r="B14907" s="51">
        <v>14.859</v>
      </c>
      <c r="C14907" s="52">
        <v>226.17519999999999</v>
      </c>
    </row>
    <row r="14908" spans="2:3" ht="18">
      <c r="B14908" s="51">
        <v>14.86</v>
      </c>
      <c r="C14908" s="52">
        <v>225.96449999999999</v>
      </c>
    </row>
    <row r="14909" spans="2:3" ht="18">
      <c r="B14909" s="51">
        <v>14.861000000000001</v>
      </c>
      <c r="C14909" s="52">
        <v>225.7543</v>
      </c>
    </row>
    <row r="14910" spans="2:3" ht="18">
      <c r="B14910" s="51">
        <v>14.862</v>
      </c>
      <c r="C14910" s="52">
        <v>225.5438</v>
      </c>
    </row>
    <row r="14911" spans="2:3" ht="18">
      <c r="B14911" s="51">
        <v>14.863</v>
      </c>
      <c r="C14911" s="52">
        <v>225.334</v>
      </c>
    </row>
    <row r="14912" spans="2:3" ht="18">
      <c r="B14912" s="51">
        <v>14.864000000000001</v>
      </c>
      <c r="C14912" s="52">
        <v>225.12520000000001</v>
      </c>
    </row>
    <row r="14913" spans="2:3" ht="18">
      <c r="B14913" s="51">
        <v>14.865</v>
      </c>
      <c r="C14913" s="52">
        <v>224.91470000000001</v>
      </c>
    </row>
    <row r="14914" spans="2:3" ht="18">
      <c r="B14914" s="51">
        <v>14.866</v>
      </c>
      <c r="C14914" s="52">
        <v>224.70500000000001</v>
      </c>
    </row>
    <row r="14915" spans="2:3" ht="18">
      <c r="B14915" s="51">
        <v>14.867000000000001</v>
      </c>
      <c r="C14915" s="52">
        <v>224.49529999999999</v>
      </c>
    </row>
    <row r="14916" spans="2:3" ht="18">
      <c r="B14916" s="51">
        <v>14.868</v>
      </c>
      <c r="C14916" s="52">
        <v>224.28890000000001</v>
      </c>
    </row>
    <row r="14917" spans="2:3" ht="18">
      <c r="B14917" s="51">
        <v>14.869</v>
      </c>
      <c r="C14917" s="52">
        <v>224.09270000000001</v>
      </c>
    </row>
    <row r="14918" spans="2:3" ht="18">
      <c r="B14918" s="51">
        <v>14.87</v>
      </c>
      <c r="C14918" s="52">
        <v>223.9074</v>
      </c>
    </row>
    <row r="14919" spans="2:3" ht="18">
      <c r="B14919" s="51">
        <v>14.871</v>
      </c>
      <c r="C14919" s="52">
        <v>223.70590000000001</v>
      </c>
    </row>
    <row r="14920" spans="2:3" ht="18">
      <c r="B14920" s="51">
        <v>14.872</v>
      </c>
      <c r="C14920" s="52">
        <v>223.49639999999999</v>
      </c>
    </row>
    <row r="14921" spans="2:3" ht="18">
      <c r="B14921" s="51">
        <v>14.872999999999999</v>
      </c>
      <c r="C14921" s="52">
        <v>223.28880000000001</v>
      </c>
    </row>
    <row r="14922" spans="2:3" ht="18">
      <c r="B14922" s="51">
        <v>14.874000000000001</v>
      </c>
      <c r="C14922" s="52">
        <v>223.08170000000001</v>
      </c>
    </row>
    <row r="14923" spans="2:3" ht="18">
      <c r="B14923" s="51">
        <v>14.875</v>
      </c>
      <c r="C14923" s="52">
        <v>222.87350000000001</v>
      </c>
    </row>
    <row r="14924" spans="2:3" ht="18">
      <c r="B14924" s="51">
        <v>14.875999999999999</v>
      </c>
      <c r="C14924" s="52">
        <v>222.66460000000001</v>
      </c>
    </row>
    <row r="14925" spans="2:3" ht="18">
      <c r="B14925" s="51">
        <v>14.877000000000001</v>
      </c>
      <c r="C14925" s="52">
        <v>222.45760000000001</v>
      </c>
    </row>
    <row r="14926" spans="2:3" ht="18">
      <c r="B14926" s="51">
        <v>14.878</v>
      </c>
      <c r="C14926" s="52">
        <v>222.2466</v>
      </c>
    </row>
    <row r="14927" spans="2:3" ht="18">
      <c r="B14927" s="51">
        <v>14.879</v>
      </c>
      <c r="C14927" s="52">
        <v>222.03809999999999</v>
      </c>
    </row>
    <row r="14928" spans="2:3" ht="18">
      <c r="B14928" s="51">
        <v>14.88</v>
      </c>
      <c r="C14928" s="52">
        <v>221.83080000000001</v>
      </c>
    </row>
    <row r="14929" spans="2:3" ht="18">
      <c r="B14929" s="51">
        <v>14.881</v>
      </c>
      <c r="C14929" s="52">
        <v>221.6232</v>
      </c>
    </row>
    <row r="14930" spans="2:3" ht="18">
      <c r="B14930" s="51">
        <v>14.882</v>
      </c>
      <c r="C14930" s="52">
        <v>221.4127</v>
      </c>
    </row>
    <row r="14931" spans="2:3" ht="18">
      <c r="B14931" s="51">
        <v>14.882999999999999</v>
      </c>
      <c r="C14931" s="52">
        <v>221.20419999999999</v>
      </c>
    </row>
    <row r="14932" spans="2:3" ht="18">
      <c r="B14932" s="51">
        <v>14.884</v>
      </c>
      <c r="C14932" s="52">
        <v>220.99549999999999</v>
      </c>
    </row>
    <row r="14933" spans="2:3" ht="18">
      <c r="B14933" s="51">
        <v>14.885</v>
      </c>
      <c r="C14933" s="52">
        <v>220.78630000000001</v>
      </c>
    </row>
    <row r="14934" spans="2:3" ht="18">
      <c r="B14934" s="51">
        <v>14.885999999999999</v>
      </c>
      <c r="C14934" s="52">
        <v>220.5771</v>
      </c>
    </row>
    <row r="14935" spans="2:3" ht="18">
      <c r="B14935" s="51">
        <v>14.887</v>
      </c>
      <c r="C14935" s="52">
        <v>220.36770000000001</v>
      </c>
    </row>
    <row r="14936" spans="2:3" ht="18">
      <c r="B14936" s="51">
        <v>14.888</v>
      </c>
      <c r="C14936" s="52">
        <v>220.1566</v>
      </c>
    </row>
    <row r="14937" spans="2:3" ht="18">
      <c r="B14937" s="51">
        <v>14.888999999999999</v>
      </c>
      <c r="C14937" s="52">
        <v>219.947</v>
      </c>
    </row>
    <row r="14938" spans="2:3" ht="18">
      <c r="B14938" s="51">
        <v>14.89</v>
      </c>
      <c r="C14938" s="52">
        <v>219.73580000000001</v>
      </c>
    </row>
    <row r="14939" spans="2:3" ht="18">
      <c r="B14939" s="51">
        <v>14.891</v>
      </c>
      <c r="C14939" s="52">
        <v>219.52520000000001</v>
      </c>
    </row>
    <row r="14940" spans="2:3" ht="18">
      <c r="B14940" s="51">
        <v>14.891999999999999</v>
      </c>
      <c r="C14940" s="52">
        <v>219.31649999999999</v>
      </c>
    </row>
    <row r="14941" spans="2:3" ht="18">
      <c r="B14941" s="51">
        <v>14.893000000000001</v>
      </c>
      <c r="C14941" s="52">
        <v>219.1062</v>
      </c>
    </row>
    <row r="14942" spans="2:3" ht="18">
      <c r="B14942" s="51">
        <v>14.894</v>
      </c>
      <c r="C14942" s="52">
        <v>218.89570000000001</v>
      </c>
    </row>
    <row r="14943" spans="2:3" ht="18">
      <c r="B14943" s="51">
        <v>14.895</v>
      </c>
      <c r="C14943" s="52">
        <v>218.68539999999999</v>
      </c>
    </row>
    <row r="14944" spans="2:3" ht="18">
      <c r="B14944" s="51">
        <v>14.896000000000001</v>
      </c>
      <c r="C14944" s="52">
        <v>218.47389999999999</v>
      </c>
    </row>
    <row r="14945" spans="2:3" ht="18">
      <c r="B14945" s="51">
        <v>14.897</v>
      </c>
      <c r="C14945" s="52">
        <v>218.2647</v>
      </c>
    </row>
    <row r="14946" spans="2:3" ht="18">
      <c r="B14946" s="51">
        <v>14.898</v>
      </c>
      <c r="C14946" s="52">
        <v>218.05549999999999</v>
      </c>
    </row>
    <row r="14947" spans="2:3" ht="18">
      <c r="B14947" s="51">
        <v>14.898999999999999</v>
      </c>
      <c r="C14947" s="52">
        <v>217.84450000000001</v>
      </c>
    </row>
    <row r="14948" spans="2:3" ht="18">
      <c r="B14948" s="51">
        <v>14.9</v>
      </c>
      <c r="C14948" s="52">
        <v>217.63399999999999</v>
      </c>
    </row>
    <row r="14949" spans="2:3" ht="18">
      <c r="B14949" s="51">
        <v>14.901</v>
      </c>
      <c r="C14949" s="52">
        <v>217.42310000000001</v>
      </c>
    </row>
    <row r="14950" spans="2:3" ht="18">
      <c r="B14950" s="51">
        <v>14.901999999999999</v>
      </c>
      <c r="C14950" s="52">
        <v>217.21360000000001</v>
      </c>
    </row>
    <row r="14951" spans="2:3" ht="18">
      <c r="B14951" s="51">
        <v>14.903</v>
      </c>
      <c r="C14951" s="52">
        <v>217.00059999999999</v>
      </c>
    </row>
    <row r="14952" spans="2:3" ht="18">
      <c r="B14952" s="51">
        <v>14.904</v>
      </c>
      <c r="C14952" s="52">
        <v>216.7886</v>
      </c>
    </row>
    <row r="14953" spans="2:3" ht="18">
      <c r="B14953" s="51">
        <v>14.904999999999999</v>
      </c>
      <c r="C14953" s="52">
        <v>216.57660000000001</v>
      </c>
    </row>
    <row r="14954" spans="2:3" ht="18">
      <c r="B14954" s="51">
        <v>14.906000000000001</v>
      </c>
      <c r="C14954" s="52">
        <v>216.36529999999999</v>
      </c>
    </row>
    <row r="14955" spans="2:3" ht="18">
      <c r="B14955" s="51">
        <v>14.907</v>
      </c>
      <c r="C14955" s="52">
        <v>216.1532</v>
      </c>
    </row>
    <row r="14956" spans="2:3" ht="18">
      <c r="B14956" s="51">
        <v>14.907999999999999</v>
      </c>
      <c r="C14956" s="52">
        <v>215.9436</v>
      </c>
    </row>
    <row r="14957" spans="2:3" ht="18">
      <c r="B14957" s="51">
        <v>14.909000000000001</v>
      </c>
      <c r="C14957" s="52">
        <v>215.7311</v>
      </c>
    </row>
    <row r="14958" spans="2:3" ht="18">
      <c r="B14958" s="51">
        <v>14.91</v>
      </c>
      <c r="C14958" s="52">
        <v>215.5206</v>
      </c>
    </row>
    <row r="14959" spans="2:3" ht="18">
      <c r="B14959" s="51">
        <v>14.911</v>
      </c>
      <c r="C14959" s="52">
        <v>215.3073</v>
      </c>
    </row>
    <row r="14960" spans="2:3" ht="18">
      <c r="B14960" s="51">
        <v>14.912000000000001</v>
      </c>
      <c r="C14960" s="52">
        <v>215.0959</v>
      </c>
    </row>
    <row r="14961" spans="2:3" ht="18">
      <c r="B14961" s="51">
        <v>14.913</v>
      </c>
      <c r="C14961" s="52">
        <v>214.88480000000001</v>
      </c>
    </row>
    <row r="14962" spans="2:3" ht="18">
      <c r="B14962" s="51">
        <v>14.914</v>
      </c>
      <c r="C14962" s="52">
        <v>214.67269999999999</v>
      </c>
    </row>
    <row r="14963" spans="2:3" ht="18">
      <c r="B14963" s="51">
        <v>14.914999999999999</v>
      </c>
      <c r="C14963" s="52">
        <v>214.4605</v>
      </c>
    </row>
    <row r="14964" spans="2:3" ht="18">
      <c r="B14964" s="51">
        <v>14.916</v>
      </c>
      <c r="C14964" s="52">
        <v>214.24969999999999</v>
      </c>
    </row>
    <row r="14965" spans="2:3" ht="18">
      <c r="B14965" s="51">
        <v>14.917</v>
      </c>
      <c r="C14965" s="52">
        <v>214.03890000000001</v>
      </c>
    </row>
    <row r="14966" spans="2:3" ht="18">
      <c r="B14966" s="51">
        <v>14.917999999999999</v>
      </c>
      <c r="C14966" s="52">
        <v>213.8254</v>
      </c>
    </row>
    <row r="14967" spans="2:3" ht="18">
      <c r="B14967" s="51">
        <v>14.919</v>
      </c>
      <c r="C14967" s="52">
        <v>213.61330000000001</v>
      </c>
    </row>
    <row r="14968" spans="2:3" ht="18">
      <c r="B14968" s="51">
        <v>14.92</v>
      </c>
      <c r="C14968" s="52">
        <v>213.40010000000001</v>
      </c>
    </row>
    <row r="14969" spans="2:3" ht="18">
      <c r="B14969" s="51">
        <v>14.920999999999999</v>
      </c>
      <c r="C14969" s="52">
        <v>213.18899999999999</v>
      </c>
    </row>
    <row r="14970" spans="2:3" ht="18">
      <c r="B14970" s="51">
        <v>14.922000000000001</v>
      </c>
      <c r="C14970" s="52">
        <v>212.9819</v>
      </c>
    </row>
    <row r="14971" spans="2:3" ht="18">
      <c r="B14971" s="51">
        <v>14.923</v>
      </c>
      <c r="C14971" s="52">
        <v>212.7903</v>
      </c>
    </row>
    <row r="14972" spans="2:3" ht="18">
      <c r="B14972" s="51">
        <v>14.923999999999999</v>
      </c>
      <c r="C14972" s="52">
        <v>212.59389999999999</v>
      </c>
    </row>
    <row r="14973" spans="2:3" ht="18">
      <c r="B14973" s="51">
        <v>14.925000000000001</v>
      </c>
      <c r="C14973" s="52">
        <v>212.3827</v>
      </c>
    </row>
    <row r="14974" spans="2:3" ht="18">
      <c r="B14974" s="51">
        <v>14.926</v>
      </c>
      <c r="C14974" s="52">
        <v>212.16919999999999</v>
      </c>
    </row>
    <row r="14975" spans="2:3" ht="18">
      <c r="B14975" s="51">
        <v>14.927</v>
      </c>
      <c r="C14975" s="52">
        <v>211.95480000000001</v>
      </c>
    </row>
    <row r="14976" spans="2:3" ht="18">
      <c r="B14976" s="51">
        <v>14.928000000000001</v>
      </c>
      <c r="C14976" s="52">
        <v>211.74100000000001</v>
      </c>
    </row>
    <row r="14977" spans="2:3" ht="18">
      <c r="B14977" s="51">
        <v>14.929</v>
      </c>
      <c r="C14977" s="52">
        <v>211.52590000000001</v>
      </c>
    </row>
    <row r="14978" spans="2:3" ht="18">
      <c r="B14978" s="51">
        <v>14.93</v>
      </c>
      <c r="C14978" s="52">
        <v>211.3098</v>
      </c>
    </row>
    <row r="14979" spans="2:3" ht="18">
      <c r="B14979" s="51">
        <v>14.930999999999999</v>
      </c>
      <c r="C14979" s="52">
        <v>211.09219999999999</v>
      </c>
    </row>
    <row r="14980" spans="2:3" ht="18">
      <c r="B14980" s="51">
        <v>14.932</v>
      </c>
      <c r="C14980" s="52">
        <v>210.87870000000001</v>
      </c>
    </row>
    <row r="14981" spans="2:3" ht="18">
      <c r="B14981" s="51">
        <v>14.933</v>
      </c>
      <c r="C14981" s="52">
        <v>210.66470000000001</v>
      </c>
    </row>
    <row r="14982" spans="2:3" ht="18">
      <c r="B14982" s="51">
        <v>14.933999999999999</v>
      </c>
      <c r="C14982" s="52">
        <v>210.44929999999999</v>
      </c>
    </row>
    <row r="14983" spans="2:3" ht="18">
      <c r="B14983" s="51">
        <v>14.935</v>
      </c>
      <c r="C14983" s="52">
        <v>210.23400000000001</v>
      </c>
    </row>
    <row r="14984" spans="2:3" ht="18">
      <c r="B14984" s="51">
        <v>14.936</v>
      </c>
      <c r="C14984" s="52">
        <v>210.01929999999999</v>
      </c>
    </row>
    <row r="14985" spans="2:3" ht="18">
      <c r="B14985" s="51">
        <v>14.936999999999999</v>
      </c>
      <c r="C14985" s="52">
        <v>209.8038</v>
      </c>
    </row>
    <row r="14986" spans="2:3" ht="18">
      <c r="B14986" s="51">
        <v>14.938000000000001</v>
      </c>
      <c r="C14986" s="52">
        <v>209.58779999999999</v>
      </c>
    </row>
    <row r="14987" spans="2:3" ht="18">
      <c r="B14987" s="51">
        <v>14.939</v>
      </c>
      <c r="C14987" s="52">
        <v>209.3716</v>
      </c>
    </row>
    <row r="14988" spans="2:3" ht="18">
      <c r="B14988" s="51">
        <v>14.94</v>
      </c>
      <c r="C14988" s="52">
        <v>209.15629999999999</v>
      </c>
    </row>
    <row r="14989" spans="2:3" ht="18">
      <c r="B14989" s="51">
        <v>14.941000000000001</v>
      </c>
      <c r="C14989" s="52">
        <v>208.93940000000001</v>
      </c>
    </row>
    <row r="14990" spans="2:3" ht="18">
      <c r="B14990" s="51">
        <v>14.942</v>
      </c>
      <c r="C14990" s="52">
        <v>208.7217</v>
      </c>
    </row>
    <row r="14991" spans="2:3" ht="18">
      <c r="B14991" s="51">
        <v>14.943</v>
      </c>
      <c r="C14991" s="52">
        <v>208.50559999999999</v>
      </c>
    </row>
    <row r="14992" spans="2:3" ht="18">
      <c r="B14992" s="51">
        <v>14.944000000000001</v>
      </c>
      <c r="C14992" s="52">
        <v>208.29079999999999</v>
      </c>
    </row>
    <row r="14993" spans="2:3" ht="18">
      <c r="B14993" s="51">
        <v>14.945</v>
      </c>
      <c r="C14993" s="52">
        <v>208.0763</v>
      </c>
    </row>
    <row r="14994" spans="2:3" ht="18">
      <c r="B14994" s="51">
        <v>14.946</v>
      </c>
      <c r="C14994" s="52">
        <v>207.8612</v>
      </c>
    </row>
    <row r="14995" spans="2:3" ht="18">
      <c r="B14995" s="51">
        <v>14.946999999999999</v>
      </c>
      <c r="C14995" s="52">
        <v>207.64510000000001</v>
      </c>
    </row>
    <row r="14996" spans="2:3" ht="18">
      <c r="B14996" s="51">
        <v>14.948</v>
      </c>
      <c r="C14996" s="52">
        <v>207.42939999999999</v>
      </c>
    </row>
    <row r="14997" spans="2:3" ht="18">
      <c r="B14997" s="51">
        <v>14.949</v>
      </c>
      <c r="C14997" s="52">
        <v>207.21510000000001</v>
      </c>
    </row>
    <row r="14998" spans="2:3" ht="18">
      <c r="B14998" s="51">
        <v>14.95</v>
      </c>
      <c r="C14998" s="52">
        <v>207.00059999999999</v>
      </c>
    </row>
    <row r="14999" spans="2:3" ht="18">
      <c r="B14999" s="51">
        <v>14.951000000000001</v>
      </c>
      <c r="C14999" s="52">
        <v>206.78440000000001</v>
      </c>
    </row>
    <row r="15000" spans="2:3" ht="18">
      <c r="B15000" s="51">
        <v>14.952</v>
      </c>
      <c r="C15000" s="52">
        <v>206.57060000000001</v>
      </c>
    </row>
    <row r="15001" spans="2:3" ht="18">
      <c r="B15001" s="51">
        <v>14.952999999999999</v>
      </c>
      <c r="C15001" s="52">
        <v>206.35679999999999</v>
      </c>
    </row>
    <row r="15002" spans="2:3" ht="18">
      <c r="B15002" s="51">
        <v>14.954000000000001</v>
      </c>
      <c r="C15002" s="52">
        <v>206.14340000000001</v>
      </c>
    </row>
    <row r="15003" spans="2:3" ht="18">
      <c r="B15003" s="51">
        <v>14.955</v>
      </c>
      <c r="C15003" s="52">
        <v>205.92859999999999</v>
      </c>
    </row>
    <row r="15004" spans="2:3" ht="18">
      <c r="B15004" s="51">
        <v>14.956</v>
      </c>
      <c r="C15004" s="52">
        <v>205.71549999999999</v>
      </c>
    </row>
    <row r="15005" spans="2:3" ht="18">
      <c r="B15005" s="51">
        <v>14.957000000000001</v>
      </c>
      <c r="C15005" s="52">
        <v>205.50360000000001</v>
      </c>
    </row>
    <row r="15006" spans="2:3" ht="18">
      <c r="B15006" s="51">
        <v>14.958</v>
      </c>
      <c r="C15006" s="52">
        <v>205.28829999999999</v>
      </c>
    </row>
    <row r="15007" spans="2:3" ht="18">
      <c r="B15007" s="51">
        <v>14.959</v>
      </c>
      <c r="C15007" s="52">
        <v>205.07550000000001</v>
      </c>
    </row>
    <row r="15008" spans="2:3" ht="18">
      <c r="B15008" s="51">
        <v>14.96</v>
      </c>
      <c r="C15008" s="52">
        <v>204.86240000000001</v>
      </c>
    </row>
    <row r="15009" spans="2:3" ht="18">
      <c r="B15009" s="51">
        <v>14.961</v>
      </c>
      <c r="C15009" s="52">
        <v>204.6499</v>
      </c>
    </row>
    <row r="15010" spans="2:3" ht="18">
      <c r="B15010" s="51">
        <v>14.962</v>
      </c>
      <c r="C15010" s="52">
        <v>204.4393</v>
      </c>
    </row>
    <row r="15011" spans="2:3" ht="18">
      <c r="B15011" s="51">
        <v>14.962999999999999</v>
      </c>
      <c r="C15011" s="52">
        <v>204.22640000000001</v>
      </c>
    </row>
    <row r="15012" spans="2:3" ht="18">
      <c r="B15012" s="51">
        <v>14.964</v>
      </c>
      <c r="C15012" s="52">
        <v>204.0154</v>
      </c>
    </row>
    <row r="15013" spans="2:3" ht="18">
      <c r="B15013" s="51">
        <v>14.965</v>
      </c>
      <c r="C15013" s="52">
        <v>203.804</v>
      </c>
    </row>
    <row r="15014" spans="2:3" ht="18">
      <c r="B15014" s="51">
        <v>14.965999999999999</v>
      </c>
      <c r="C15014" s="52">
        <v>203.59350000000001</v>
      </c>
    </row>
    <row r="15015" spans="2:3" ht="18">
      <c r="B15015" s="51">
        <v>14.967000000000001</v>
      </c>
      <c r="C15015" s="52">
        <v>203.38499999999999</v>
      </c>
    </row>
    <row r="15016" spans="2:3" ht="18">
      <c r="B15016" s="51">
        <v>14.968</v>
      </c>
      <c r="C15016" s="52">
        <v>203.17509999999999</v>
      </c>
    </row>
    <row r="15017" spans="2:3" ht="18">
      <c r="B15017" s="51">
        <v>14.968999999999999</v>
      </c>
      <c r="C15017" s="52">
        <v>202.96719999999999</v>
      </c>
    </row>
    <row r="15018" spans="2:3" ht="18">
      <c r="B15018" s="51">
        <v>14.97</v>
      </c>
      <c r="C15018" s="52">
        <v>202.7585</v>
      </c>
    </row>
    <row r="15019" spans="2:3" ht="18">
      <c r="B15019" s="51">
        <v>14.971</v>
      </c>
      <c r="C15019" s="52">
        <v>202.5488</v>
      </c>
    </row>
    <row r="15020" spans="2:3" ht="18">
      <c r="B15020" s="51">
        <v>14.972</v>
      </c>
      <c r="C15020" s="52">
        <v>202.33940000000001</v>
      </c>
    </row>
    <row r="15021" spans="2:3" ht="18">
      <c r="B15021" s="51">
        <v>14.973000000000001</v>
      </c>
      <c r="C15021" s="52">
        <v>202.1328</v>
      </c>
    </row>
    <row r="15022" spans="2:3" ht="18">
      <c r="B15022" s="51">
        <v>14.974</v>
      </c>
      <c r="C15022" s="52">
        <v>201.92660000000001</v>
      </c>
    </row>
    <row r="15023" spans="2:3" ht="18">
      <c r="B15023" s="51">
        <v>14.975</v>
      </c>
      <c r="C15023" s="52">
        <v>201.71969999999999</v>
      </c>
    </row>
    <row r="15024" spans="2:3" ht="18">
      <c r="B15024" s="51">
        <v>14.976000000000001</v>
      </c>
      <c r="C15024" s="52">
        <v>201.52600000000001</v>
      </c>
    </row>
    <row r="15025" spans="2:3" ht="18">
      <c r="B15025" s="51">
        <v>14.977</v>
      </c>
      <c r="C15025" s="52">
        <v>201.34360000000001</v>
      </c>
    </row>
    <row r="15026" spans="2:3" ht="18">
      <c r="B15026" s="51">
        <v>14.978</v>
      </c>
      <c r="C15026" s="52">
        <v>201.1472</v>
      </c>
    </row>
    <row r="15027" spans="2:3" ht="18">
      <c r="B15027" s="51">
        <v>14.978999999999999</v>
      </c>
      <c r="C15027" s="52">
        <v>200.9425</v>
      </c>
    </row>
    <row r="15028" spans="2:3" ht="18">
      <c r="B15028" s="51">
        <v>14.98</v>
      </c>
      <c r="C15028" s="52">
        <v>200.73759999999999</v>
      </c>
    </row>
    <row r="15029" spans="2:3" ht="18">
      <c r="B15029" s="51">
        <v>14.981</v>
      </c>
      <c r="C15029" s="52">
        <v>200.5334</v>
      </c>
    </row>
    <row r="15030" spans="2:3" ht="18">
      <c r="B15030" s="51">
        <v>14.981999999999999</v>
      </c>
      <c r="C15030" s="52">
        <v>200.3278</v>
      </c>
    </row>
    <row r="15031" spans="2:3" ht="18">
      <c r="B15031" s="51">
        <v>14.983000000000001</v>
      </c>
      <c r="C15031" s="52">
        <v>200.12219999999999</v>
      </c>
    </row>
    <row r="15032" spans="2:3" ht="18">
      <c r="B15032" s="51">
        <v>14.984</v>
      </c>
      <c r="C15032" s="52">
        <v>199.91659999999999</v>
      </c>
    </row>
    <row r="15033" spans="2:3" ht="18">
      <c r="B15033" s="51">
        <v>14.984999999999999</v>
      </c>
      <c r="C15033" s="52">
        <v>199.71090000000001</v>
      </c>
    </row>
    <row r="15034" spans="2:3" ht="18">
      <c r="B15034" s="51">
        <v>14.986000000000001</v>
      </c>
      <c r="C15034" s="52">
        <v>199.50540000000001</v>
      </c>
    </row>
    <row r="15035" spans="2:3" ht="18">
      <c r="B15035" s="51">
        <v>14.987</v>
      </c>
      <c r="C15035" s="52">
        <v>199.30070000000001</v>
      </c>
    </row>
    <row r="15036" spans="2:3" ht="18">
      <c r="B15036" s="51">
        <v>14.988</v>
      </c>
      <c r="C15036" s="52">
        <v>199.09399999999999</v>
      </c>
    </row>
    <row r="15037" spans="2:3" ht="18">
      <c r="B15037" s="51">
        <v>14.989000000000001</v>
      </c>
      <c r="C15037" s="52">
        <v>198.88810000000001</v>
      </c>
    </row>
    <row r="15038" spans="2:3" ht="18">
      <c r="B15038" s="51">
        <v>14.99</v>
      </c>
      <c r="C15038" s="52">
        <v>198.6823</v>
      </c>
    </row>
    <row r="15039" spans="2:3" ht="18">
      <c r="B15039" s="51">
        <v>14.991</v>
      </c>
      <c r="C15039" s="52">
        <v>198.47640000000001</v>
      </c>
    </row>
    <row r="15040" spans="2:3" ht="18">
      <c r="B15040" s="51">
        <v>14.992000000000001</v>
      </c>
      <c r="C15040" s="52">
        <v>198.26920000000001</v>
      </c>
    </row>
    <row r="15041" spans="2:3" ht="18">
      <c r="B15041" s="51">
        <v>14.993</v>
      </c>
      <c r="C15041" s="52">
        <v>198.0624</v>
      </c>
    </row>
    <row r="15042" spans="2:3" ht="18">
      <c r="B15042" s="51">
        <v>14.994</v>
      </c>
      <c r="C15042" s="52">
        <v>197.85470000000001</v>
      </c>
    </row>
    <row r="15043" spans="2:3" ht="18">
      <c r="B15043" s="51">
        <v>14.994999999999999</v>
      </c>
      <c r="C15043" s="52">
        <v>197.64850000000001</v>
      </c>
    </row>
    <row r="15044" spans="2:3" ht="18">
      <c r="B15044" s="51">
        <v>14.996</v>
      </c>
      <c r="C15044" s="52">
        <v>197.44120000000001</v>
      </c>
    </row>
    <row r="15045" spans="2:3" ht="18">
      <c r="B15045" s="51">
        <v>14.997</v>
      </c>
      <c r="C15045" s="52">
        <v>197.23330000000001</v>
      </c>
    </row>
    <row r="15046" spans="2:3" ht="18">
      <c r="B15046" s="51">
        <v>14.997999999999999</v>
      </c>
      <c r="C15046" s="52">
        <v>197.0274</v>
      </c>
    </row>
    <row r="15047" spans="2:3" ht="18">
      <c r="B15047" s="51">
        <v>14.999000000000001</v>
      </c>
      <c r="C15047" s="52">
        <v>196.8192</v>
      </c>
    </row>
    <row r="15048" spans="2:3" ht="18">
      <c r="B15048" s="51">
        <v>15</v>
      </c>
      <c r="C15048" s="52">
        <v>196.6095</v>
      </c>
    </row>
    <row r="15049" spans="2:3" ht="18">
      <c r="B15049" s="51">
        <v>15.000999999999999</v>
      </c>
      <c r="C15049" s="52">
        <v>196.40170000000001</v>
      </c>
    </row>
    <row r="15050" spans="2:3" ht="18">
      <c r="B15050" s="51">
        <v>15.002000000000001</v>
      </c>
      <c r="C15050" s="52">
        <v>196.1927</v>
      </c>
    </row>
    <row r="15051" spans="2:3" ht="18">
      <c r="B15051" s="51">
        <v>15.003</v>
      </c>
      <c r="C15051" s="52">
        <v>195.98320000000001</v>
      </c>
    </row>
    <row r="15052" spans="2:3" ht="18">
      <c r="B15052" s="51">
        <v>15.004</v>
      </c>
      <c r="C15052" s="52">
        <v>195.7741</v>
      </c>
    </row>
    <row r="15053" spans="2:3" ht="18">
      <c r="B15053" s="51">
        <v>15.005000000000001</v>
      </c>
      <c r="C15053" s="52">
        <v>195.56530000000001</v>
      </c>
    </row>
    <row r="15054" spans="2:3" ht="18">
      <c r="B15054" s="51">
        <v>15.006</v>
      </c>
      <c r="C15054" s="52">
        <v>195.3553</v>
      </c>
    </row>
    <row r="15055" spans="2:3" ht="18">
      <c r="B15055" s="51">
        <v>15.007</v>
      </c>
      <c r="C15055" s="52">
        <v>195.14599999999999</v>
      </c>
    </row>
    <row r="15056" spans="2:3" ht="18">
      <c r="B15056" s="51">
        <v>15.007999999999999</v>
      </c>
      <c r="C15056" s="52">
        <v>194.93719999999999</v>
      </c>
    </row>
    <row r="15057" spans="2:3" ht="18">
      <c r="B15057" s="51">
        <v>15.009</v>
      </c>
      <c r="C15057" s="52">
        <v>194.72810000000001</v>
      </c>
    </row>
    <row r="15058" spans="2:3" ht="18">
      <c r="B15058" s="51">
        <v>15.01</v>
      </c>
      <c r="C15058" s="52">
        <v>194.51759999999999</v>
      </c>
    </row>
    <row r="15059" spans="2:3" ht="18">
      <c r="B15059" s="51">
        <v>15.010999999999999</v>
      </c>
      <c r="C15059" s="52">
        <v>194.30799999999999</v>
      </c>
    </row>
    <row r="15060" spans="2:3" ht="18">
      <c r="B15060" s="51">
        <v>15.012</v>
      </c>
      <c r="C15060" s="52">
        <v>194.0975</v>
      </c>
    </row>
    <row r="15061" spans="2:3" ht="18">
      <c r="B15061" s="51">
        <v>15.013</v>
      </c>
      <c r="C15061" s="52">
        <v>193.8887</v>
      </c>
    </row>
    <row r="15062" spans="2:3" ht="18">
      <c r="B15062" s="51">
        <v>15.013999999999999</v>
      </c>
      <c r="C15062" s="52">
        <v>193.67859999999999</v>
      </c>
    </row>
    <row r="15063" spans="2:3" ht="18">
      <c r="B15063" s="51">
        <v>15.015000000000001</v>
      </c>
      <c r="C15063" s="52">
        <v>193.47059999999999</v>
      </c>
    </row>
    <row r="15064" spans="2:3" ht="18">
      <c r="B15064" s="51">
        <v>15.016</v>
      </c>
      <c r="C15064" s="52">
        <v>193.2619</v>
      </c>
    </row>
    <row r="15065" spans="2:3" ht="18">
      <c r="B15065" s="51">
        <v>15.016999999999999</v>
      </c>
      <c r="C15065" s="52">
        <v>193.05340000000001</v>
      </c>
    </row>
    <row r="15066" spans="2:3" ht="18">
      <c r="B15066" s="51">
        <v>15.018000000000001</v>
      </c>
      <c r="C15066" s="52">
        <v>192.84540000000001</v>
      </c>
    </row>
    <row r="15067" spans="2:3" ht="18">
      <c r="B15067" s="51">
        <v>15.019</v>
      </c>
      <c r="C15067" s="52">
        <v>192.63630000000001</v>
      </c>
    </row>
    <row r="15068" spans="2:3" ht="18">
      <c r="B15068" s="51">
        <v>15.02</v>
      </c>
      <c r="C15068" s="52">
        <v>192.42869999999999</v>
      </c>
    </row>
    <row r="15069" spans="2:3" ht="18">
      <c r="B15069" s="51">
        <v>15.021000000000001</v>
      </c>
      <c r="C15069" s="52">
        <v>192.22</v>
      </c>
    </row>
    <row r="15070" spans="2:3" ht="18">
      <c r="B15070" s="51">
        <v>15.022</v>
      </c>
      <c r="C15070" s="52">
        <v>192.01310000000001</v>
      </c>
    </row>
    <row r="15071" spans="2:3" ht="18">
      <c r="B15071" s="51">
        <v>15.023</v>
      </c>
      <c r="C15071" s="52">
        <v>191.80459999999999</v>
      </c>
    </row>
    <row r="15072" spans="2:3" ht="18">
      <c r="B15072" s="51">
        <v>15.023999999999999</v>
      </c>
      <c r="C15072" s="52">
        <v>191.5968</v>
      </c>
    </row>
    <row r="15073" spans="2:3" ht="18">
      <c r="B15073" s="51">
        <v>15.025</v>
      </c>
      <c r="C15073" s="52">
        <v>191.3896</v>
      </c>
    </row>
    <row r="15074" spans="2:3" ht="18">
      <c r="B15074" s="51">
        <v>15.026</v>
      </c>
      <c r="C15074" s="52">
        <v>191.18369999999999</v>
      </c>
    </row>
    <row r="15075" spans="2:3" ht="18">
      <c r="B15075" s="51">
        <v>15.026999999999999</v>
      </c>
      <c r="C15075" s="52">
        <v>190.97569999999999</v>
      </c>
    </row>
    <row r="15076" spans="2:3" ht="18">
      <c r="B15076" s="51">
        <v>15.028</v>
      </c>
      <c r="C15076" s="52">
        <v>190.76750000000001</v>
      </c>
    </row>
    <row r="15077" spans="2:3" ht="18">
      <c r="B15077" s="51">
        <v>15.029</v>
      </c>
      <c r="C15077" s="52">
        <v>190.56460000000001</v>
      </c>
    </row>
    <row r="15078" spans="2:3" ht="18">
      <c r="B15078" s="51">
        <v>15.03</v>
      </c>
      <c r="C15078" s="52">
        <v>190.37719999999999</v>
      </c>
    </row>
    <row r="15079" spans="2:3" ht="18">
      <c r="B15079" s="51">
        <v>15.031000000000001</v>
      </c>
      <c r="C15079" s="52">
        <v>190.1874</v>
      </c>
    </row>
    <row r="15080" spans="2:3" ht="18">
      <c r="B15080" s="51">
        <v>15.032</v>
      </c>
      <c r="C15080" s="52">
        <v>189.98500000000001</v>
      </c>
    </row>
    <row r="15081" spans="2:3" ht="18">
      <c r="B15081" s="51">
        <v>15.032999999999999</v>
      </c>
      <c r="C15081" s="52">
        <v>189.77680000000001</v>
      </c>
    </row>
    <row r="15082" spans="2:3" ht="18">
      <c r="B15082" s="51">
        <v>15.034000000000001</v>
      </c>
      <c r="C15082" s="52">
        <v>189.56819999999999</v>
      </c>
    </row>
    <row r="15083" spans="2:3" ht="18">
      <c r="B15083" s="51">
        <v>15.035</v>
      </c>
      <c r="C15083" s="52">
        <v>189.35980000000001</v>
      </c>
    </row>
    <row r="15084" spans="2:3" ht="18">
      <c r="B15084" s="51">
        <v>15.036</v>
      </c>
      <c r="C15084" s="52">
        <v>189.15180000000001</v>
      </c>
    </row>
    <row r="15085" spans="2:3" ht="18">
      <c r="B15085" s="51">
        <v>15.037000000000001</v>
      </c>
      <c r="C15085" s="52">
        <v>188.94300000000001</v>
      </c>
    </row>
    <row r="15086" spans="2:3" ht="18">
      <c r="B15086" s="51">
        <v>15.038</v>
      </c>
      <c r="C15086" s="52">
        <v>188.73480000000001</v>
      </c>
    </row>
    <row r="15087" spans="2:3" ht="18">
      <c r="B15087" s="51">
        <v>15.039</v>
      </c>
      <c r="C15087" s="52">
        <v>188.52619999999999</v>
      </c>
    </row>
    <row r="15088" spans="2:3" ht="18">
      <c r="B15088" s="51">
        <v>15.04</v>
      </c>
      <c r="C15088" s="52">
        <v>188.31809999999999</v>
      </c>
    </row>
    <row r="15089" spans="2:3" ht="18">
      <c r="B15089" s="51">
        <v>15.041</v>
      </c>
      <c r="C15089" s="52">
        <v>188.11</v>
      </c>
    </row>
    <row r="15090" spans="2:3" ht="18">
      <c r="B15090" s="51">
        <v>15.042</v>
      </c>
      <c r="C15090" s="52">
        <v>187.90209999999999</v>
      </c>
    </row>
    <row r="15091" spans="2:3" ht="18">
      <c r="B15091" s="51">
        <v>15.042999999999999</v>
      </c>
      <c r="C15091" s="52">
        <v>187.6942</v>
      </c>
    </row>
    <row r="15092" spans="2:3" ht="18">
      <c r="B15092" s="51">
        <v>15.044</v>
      </c>
      <c r="C15092" s="52">
        <v>187.48589999999999</v>
      </c>
    </row>
    <row r="15093" spans="2:3" ht="18">
      <c r="B15093" s="51">
        <v>15.045</v>
      </c>
      <c r="C15093" s="52">
        <v>187.27690000000001</v>
      </c>
    </row>
    <row r="15094" spans="2:3" ht="18">
      <c r="B15094" s="51">
        <v>15.045999999999999</v>
      </c>
      <c r="C15094" s="52">
        <v>187.06800000000001</v>
      </c>
    </row>
    <row r="15095" spans="2:3" ht="18">
      <c r="B15095" s="51">
        <v>15.047000000000001</v>
      </c>
      <c r="C15095" s="52">
        <v>186.85890000000001</v>
      </c>
    </row>
    <row r="15096" spans="2:3" ht="18">
      <c r="B15096" s="51">
        <v>15.048</v>
      </c>
      <c r="C15096" s="52">
        <v>186.65010000000001</v>
      </c>
    </row>
    <row r="15097" spans="2:3" ht="18">
      <c r="B15097" s="51">
        <v>15.048999999999999</v>
      </c>
      <c r="C15097" s="52">
        <v>186.44210000000001</v>
      </c>
    </row>
    <row r="15098" spans="2:3" ht="18">
      <c r="B15098" s="51">
        <v>15.05</v>
      </c>
      <c r="C15098" s="52">
        <v>186.2338</v>
      </c>
    </row>
    <row r="15099" spans="2:3" ht="18">
      <c r="B15099" s="51">
        <v>15.051</v>
      </c>
      <c r="C15099" s="52">
        <v>186.02719999999999</v>
      </c>
    </row>
    <row r="15100" spans="2:3" ht="18">
      <c r="B15100" s="51">
        <v>15.052</v>
      </c>
      <c r="C15100" s="52">
        <v>185.81989999999999</v>
      </c>
    </row>
    <row r="15101" spans="2:3" ht="18">
      <c r="B15101" s="51">
        <v>15.053000000000001</v>
      </c>
      <c r="C15101" s="52">
        <v>185.6122</v>
      </c>
    </row>
    <row r="15102" spans="2:3" ht="18">
      <c r="B15102" s="51">
        <v>15.054</v>
      </c>
      <c r="C15102" s="52">
        <v>185.40610000000001</v>
      </c>
    </row>
    <row r="15103" spans="2:3" ht="18">
      <c r="B15103" s="51">
        <v>15.055</v>
      </c>
      <c r="C15103" s="52">
        <v>185.20089999999999</v>
      </c>
    </row>
    <row r="15104" spans="2:3" ht="18">
      <c r="B15104" s="51">
        <v>15.055999999999999</v>
      </c>
      <c r="C15104" s="52">
        <v>184.99610000000001</v>
      </c>
    </row>
    <row r="15105" spans="2:3" ht="18">
      <c r="B15105" s="51">
        <v>15.057</v>
      </c>
      <c r="C15105" s="52">
        <v>184.7903</v>
      </c>
    </row>
    <row r="15106" spans="2:3" ht="18">
      <c r="B15106" s="51">
        <v>15.058</v>
      </c>
      <c r="C15106" s="52">
        <v>184.58459999999999</v>
      </c>
    </row>
    <row r="15107" spans="2:3" ht="18">
      <c r="B15107" s="51">
        <v>15.058999999999999</v>
      </c>
      <c r="C15107" s="52">
        <v>184.3792</v>
      </c>
    </row>
    <row r="15108" spans="2:3" ht="18">
      <c r="B15108" s="51">
        <v>15.06</v>
      </c>
      <c r="C15108" s="52">
        <v>184.1722</v>
      </c>
    </row>
    <row r="15109" spans="2:3" ht="18">
      <c r="B15109" s="51">
        <v>15.061</v>
      </c>
      <c r="C15109" s="52">
        <v>183.9665</v>
      </c>
    </row>
    <row r="15110" spans="2:3" ht="18">
      <c r="B15110" s="51">
        <v>15.061999999999999</v>
      </c>
      <c r="C15110" s="52">
        <v>183.76249999999999</v>
      </c>
    </row>
    <row r="15111" spans="2:3" ht="18">
      <c r="B15111" s="51">
        <v>15.063000000000001</v>
      </c>
      <c r="C15111" s="52">
        <v>183.5591</v>
      </c>
    </row>
    <row r="15112" spans="2:3" ht="18">
      <c r="B15112" s="51">
        <v>15.064</v>
      </c>
      <c r="C15112" s="52">
        <v>183.35579999999999</v>
      </c>
    </row>
    <row r="15113" spans="2:3" ht="18">
      <c r="B15113" s="51">
        <v>15.065</v>
      </c>
      <c r="C15113" s="52">
        <v>183.15170000000001</v>
      </c>
    </row>
    <row r="15114" spans="2:3" ht="18">
      <c r="B15114" s="51">
        <v>15.066000000000001</v>
      </c>
      <c r="C15114" s="52">
        <v>182.9487</v>
      </c>
    </row>
    <row r="15115" spans="2:3" ht="18">
      <c r="B15115" s="51">
        <v>15.067</v>
      </c>
      <c r="C15115" s="52">
        <v>182.74549999999999</v>
      </c>
    </row>
    <row r="15116" spans="2:3" ht="18">
      <c r="B15116" s="51">
        <v>15.068</v>
      </c>
      <c r="C15116" s="52">
        <v>182.54249999999999</v>
      </c>
    </row>
    <row r="15117" spans="2:3" ht="18">
      <c r="B15117" s="51">
        <v>15.069000000000001</v>
      </c>
      <c r="C15117" s="52">
        <v>182.34180000000001</v>
      </c>
    </row>
    <row r="15118" spans="2:3" ht="18">
      <c r="B15118" s="51">
        <v>15.07</v>
      </c>
      <c r="C15118" s="52">
        <v>182.14019999999999</v>
      </c>
    </row>
    <row r="15119" spans="2:3" ht="18">
      <c r="B15119" s="51">
        <v>15.071</v>
      </c>
      <c r="C15119" s="52">
        <v>181.9402</v>
      </c>
    </row>
    <row r="15120" spans="2:3" ht="18">
      <c r="B15120" s="51">
        <v>15.071999999999999</v>
      </c>
      <c r="C15120" s="52">
        <v>181.73910000000001</v>
      </c>
    </row>
    <row r="15121" spans="2:3" ht="18">
      <c r="B15121" s="51">
        <v>15.073</v>
      </c>
      <c r="C15121" s="52">
        <v>181.53899999999999</v>
      </c>
    </row>
    <row r="15122" spans="2:3" ht="18">
      <c r="B15122" s="51">
        <v>15.074</v>
      </c>
      <c r="C15122" s="52">
        <v>181.3383</v>
      </c>
    </row>
    <row r="15123" spans="2:3" ht="18">
      <c r="B15123" s="51">
        <v>15.074999999999999</v>
      </c>
      <c r="C15123" s="52">
        <v>181.13800000000001</v>
      </c>
    </row>
    <row r="15124" spans="2:3" ht="18">
      <c r="B15124" s="51">
        <v>15.076000000000001</v>
      </c>
      <c r="C15124" s="52">
        <v>180.9385</v>
      </c>
    </row>
    <row r="15125" spans="2:3" ht="18">
      <c r="B15125" s="51">
        <v>15.077</v>
      </c>
      <c r="C15125" s="52">
        <v>180.739</v>
      </c>
    </row>
    <row r="15126" spans="2:3" ht="18">
      <c r="B15126" s="51">
        <v>15.077999999999999</v>
      </c>
      <c r="C15126" s="52">
        <v>180.54130000000001</v>
      </c>
    </row>
    <row r="15127" spans="2:3" ht="18">
      <c r="B15127" s="51">
        <v>15.079000000000001</v>
      </c>
      <c r="C15127" s="52">
        <v>180.34360000000001</v>
      </c>
    </row>
    <row r="15128" spans="2:3" ht="18">
      <c r="B15128" s="51">
        <v>15.08</v>
      </c>
      <c r="C15128" s="52">
        <v>180.14420000000001</v>
      </c>
    </row>
    <row r="15129" spans="2:3" ht="18">
      <c r="B15129" s="51">
        <v>15.081</v>
      </c>
      <c r="C15129" s="52">
        <v>179.9453</v>
      </c>
    </row>
    <row r="15130" spans="2:3" ht="18">
      <c r="B15130" s="51">
        <v>15.082000000000001</v>
      </c>
      <c r="C15130" s="52">
        <v>179.74809999999999</v>
      </c>
    </row>
    <row r="15131" spans="2:3" ht="18">
      <c r="B15131" s="51">
        <v>15.083</v>
      </c>
      <c r="C15131" s="52">
        <v>179.56180000000001</v>
      </c>
    </row>
    <row r="15132" spans="2:3" ht="18">
      <c r="B15132" s="51">
        <v>15.084</v>
      </c>
      <c r="C15132" s="52">
        <v>179.3843</v>
      </c>
    </row>
    <row r="15133" spans="2:3" ht="18">
      <c r="B15133" s="51">
        <v>15.085000000000001</v>
      </c>
      <c r="C15133" s="52">
        <v>179.2012</v>
      </c>
    </row>
    <row r="15134" spans="2:3" ht="18">
      <c r="B15134" s="51">
        <v>15.086</v>
      </c>
      <c r="C15134" s="52">
        <v>179.0068</v>
      </c>
    </row>
    <row r="15135" spans="2:3" ht="18">
      <c r="B15135" s="51">
        <v>15.087</v>
      </c>
      <c r="C15135" s="52">
        <v>178.81049999999999</v>
      </c>
    </row>
    <row r="15136" spans="2:3" ht="18">
      <c r="B15136" s="51">
        <v>15.087999999999999</v>
      </c>
      <c r="C15136" s="52">
        <v>178.6147</v>
      </c>
    </row>
    <row r="15137" spans="2:3" ht="18">
      <c r="B15137" s="51">
        <v>15.089</v>
      </c>
      <c r="C15137" s="52">
        <v>178.4194</v>
      </c>
    </row>
    <row r="15138" spans="2:3" ht="18">
      <c r="B15138" s="51">
        <v>15.09</v>
      </c>
      <c r="C15138" s="52">
        <v>178.22370000000001</v>
      </c>
    </row>
    <row r="15139" spans="2:3" ht="18">
      <c r="B15139" s="51">
        <v>15.090999999999999</v>
      </c>
      <c r="C15139" s="52">
        <v>178.02770000000001</v>
      </c>
    </row>
    <row r="15140" spans="2:3" ht="18">
      <c r="B15140" s="51">
        <v>15.092000000000001</v>
      </c>
      <c r="C15140" s="52">
        <v>177.8321</v>
      </c>
    </row>
    <row r="15141" spans="2:3" ht="18">
      <c r="B15141" s="51">
        <v>15.093</v>
      </c>
      <c r="C15141" s="52">
        <v>177.63650000000001</v>
      </c>
    </row>
    <row r="15142" spans="2:3" ht="18">
      <c r="B15142" s="51">
        <v>15.093999999999999</v>
      </c>
      <c r="C15142" s="52">
        <v>177.44139999999999</v>
      </c>
    </row>
    <row r="15143" spans="2:3" ht="18">
      <c r="B15143" s="51">
        <v>15.095000000000001</v>
      </c>
      <c r="C15143" s="52">
        <v>177.2458</v>
      </c>
    </row>
    <row r="15144" spans="2:3" ht="18">
      <c r="B15144" s="51">
        <v>15.096</v>
      </c>
      <c r="C15144" s="52">
        <v>177.05119999999999</v>
      </c>
    </row>
    <row r="15145" spans="2:3" ht="18">
      <c r="B15145" s="51">
        <v>15.097</v>
      </c>
      <c r="C15145" s="52">
        <v>176.8563</v>
      </c>
    </row>
    <row r="15146" spans="2:3" ht="18">
      <c r="B15146" s="51">
        <v>15.098000000000001</v>
      </c>
      <c r="C15146" s="52">
        <v>176.66079999999999</v>
      </c>
    </row>
    <row r="15147" spans="2:3" ht="18">
      <c r="B15147" s="51">
        <v>15.099</v>
      </c>
      <c r="C15147" s="52">
        <v>176.4657</v>
      </c>
    </row>
    <row r="15148" spans="2:3" ht="18">
      <c r="B15148" s="51">
        <v>15.1</v>
      </c>
      <c r="C15148" s="52">
        <v>176.27109999999999</v>
      </c>
    </row>
    <row r="15149" spans="2:3" ht="18">
      <c r="B15149" s="51">
        <v>15.101000000000001</v>
      </c>
      <c r="C15149" s="52">
        <v>176.07570000000001</v>
      </c>
    </row>
    <row r="15150" spans="2:3" ht="18">
      <c r="B15150" s="51">
        <v>15.102</v>
      </c>
      <c r="C15150" s="52">
        <v>175.87950000000001</v>
      </c>
    </row>
    <row r="15151" spans="2:3" ht="18">
      <c r="B15151" s="51">
        <v>15.103</v>
      </c>
      <c r="C15151" s="52">
        <v>175.68430000000001</v>
      </c>
    </row>
    <row r="15152" spans="2:3" ht="18">
      <c r="B15152" s="51">
        <v>15.103999999999999</v>
      </c>
      <c r="C15152" s="52">
        <v>175.48849999999999</v>
      </c>
    </row>
    <row r="15153" spans="2:3" ht="18">
      <c r="B15153" s="51">
        <v>15.105</v>
      </c>
      <c r="C15153" s="52">
        <v>175.29220000000001</v>
      </c>
    </row>
    <row r="15154" spans="2:3" ht="18">
      <c r="B15154" s="51">
        <v>15.106</v>
      </c>
      <c r="C15154" s="52">
        <v>175.09690000000001</v>
      </c>
    </row>
    <row r="15155" spans="2:3" ht="18">
      <c r="B15155" s="51">
        <v>15.106999999999999</v>
      </c>
      <c r="C15155" s="52">
        <v>174.9016</v>
      </c>
    </row>
    <row r="15156" spans="2:3" ht="18">
      <c r="B15156" s="51">
        <v>15.108000000000001</v>
      </c>
      <c r="C15156" s="52">
        <v>174.70580000000001</v>
      </c>
    </row>
    <row r="15157" spans="2:3" ht="18">
      <c r="B15157" s="51">
        <v>15.109</v>
      </c>
      <c r="C15157" s="52">
        <v>174.50989999999999</v>
      </c>
    </row>
    <row r="15158" spans="2:3" ht="18">
      <c r="B15158" s="51">
        <v>15.11</v>
      </c>
      <c r="C15158" s="52">
        <v>174.31540000000001</v>
      </c>
    </row>
    <row r="15159" spans="2:3" ht="18">
      <c r="B15159" s="51">
        <v>15.111000000000001</v>
      </c>
      <c r="C15159" s="52">
        <v>174.1208</v>
      </c>
    </row>
    <row r="15160" spans="2:3" ht="18">
      <c r="B15160" s="51">
        <v>15.112</v>
      </c>
      <c r="C15160" s="52">
        <v>173.92490000000001</v>
      </c>
    </row>
    <row r="15161" spans="2:3" ht="18">
      <c r="B15161" s="51">
        <v>15.113</v>
      </c>
      <c r="C15161" s="52">
        <v>173.73</v>
      </c>
    </row>
    <row r="15162" spans="2:3" ht="18">
      <c r="B15162" s="51">
        <v>15.114000000000001</v>
      </c>
      <c r="C15162" s="52">
        <v>173.53440000000001</v>
      </c>
    </row>
    <row r="15163" spans="2:3" ht="18">
      <c r="B15163" s="51">
        <v>15.115</v>
      </c>
      <c r="C15163" s="52">
        <v>173.3381</v>
      </c>
    </row>
    <row r="15164" spans="2:3" ht="18">
      <c r="B15164" s="51">
        <v>15.116</v>
      </c>
      <c r="C15164" s="52">
        <v>173.1413</v>
      </c>
    </row>
    <row r="15165" spans="2:3" ht="18">
      <c r="B15165" s="51">
        <v>15.117000000000001</v>
      </c>
      <c r="C15165" s="52">
        <v>172.9443</v>
      </c>
    </row>
    <row r="15166" spans="2:3" ht="18">
      <c r="B15166" s="51">
        <v>15.118</v>
      </c>
      <c r="C15166" s="52">
        <v>172.74799999999999</v>
      </c>
    </row>
    <row r="15167" spans="2:3" ht="18">
      <c r="B15167" s="51">
        <v>15.119</v>
      </c>
      <c r="C15167" s="52">
        <v>172.55179999999999</v>
      </c>
    </row>
    <row r="15168" spans="2:3" ht="18">
      <c r="B15168" s="51">
        <v>15.12</v>
      </c>
      <c r="C15168" s="52">
        <v>172.3562</v>
      </c>
    </row>
    <row r="15169" spans="2:3" ht="18">
      <c r="B15169" s="51">
        <v>15.121</v>
      </c>
      <c r="C15169" s="52">
        <v>172.1609</v>
      </c>
    </row>
    <row r="15170" spans="2:3" ht="18">
      <c r="B15170" s="51">
        <v>15.122</v>
      </c>
      <c r="C15170" s="52">
        <v>171.96549999999999</v>
      </c>
    </row>
    <row r="15171" spans="2:3" ht="18">
      <c r="B15171" s="51">
        <v>15.122999999999999</v>
      </c>
      <c r="C15171" s="52">
        <v>171.7696</v>
      </c>
    </row>
    <row r="15172" spans="2:3" ht="18">
      <c r="B15172" s="51">
        <v>15.124000000000001</v>
      </c>
      <c r="C15172" s="52">
        <v>171.57329999999999</v>
      </c>
    </row>
    <row r="15173" spans="2:3" ht="18">
      <c r="B15173" s="51">
        <v>15.125</v>
      </c>
      <c r="C15173" s="52">
        <v>171.3785</v>
      </c>
    </row>
    <row r="15174" spans="2:3" ht="18">
      <c r="B15174" s="51">
        <v>15.125999999999999</v>
      </c>
      <c r="C15174" s="52">
        <v>171.18389999999999</v>
      </c>
    </row>
    <row r="15175" spans="2:3" ht="18">
      <c r="B15175" s="51">
        <v>15.127000000000001</v>
      </c>
      <c r="C15175" s="52">
        <v>170.98920000000001</v>
      </c>
    </row>
    <row r="15176" spans="2:3" ht="18">
      <c r="B15176" s="51">
        <v>15.128</v>
      </c>
      <c r="C15176" s="52">
        <v>170.79470000000001</v>
      </c>
    </row>
    <row r="15177" spans="2:3" ht="18">
      <c r="B15177" s="51">
        <v>15.129</v>
      </c>
      <c r="C15177" s="52">
        <v>170.60069999999999</v>
      </c>
    </row>
    <row r="15178" spans="2:3" ht="18">
      <c r="B15178" s="51">
        <v>15.13</v>
      </c>
      <c r="C15178" s="52">
        <v>170.40860000000001</v>
      </c>
    </row>
    <row r="15179" spans="2:3" ht="18">
      <c r="B15179" s="51">
        <v>15.131</v>
      </c>
      <c r="C15179" s="52">
        <v>170.21629999999999</v>
      </c>
    </row>
    <row r="15180" spans="2:3" ht="18">
      <c r="B15180" s="51">
        <v>15.132</v>
      </c>
      <c r="C15180" s="52">
        <v>170.02289999999999</v>
      </c>
    </row>
    <row r="15181" spans="2:3" ht="18">
      <c r="B15181" s="51">
        <v>15.132999999999999</v>
      </c>
      <c r="C15181" s="52">
        <v>169.8305</v>
      </c>
    </row>
    <row r="15182" spans="2:3" ht="18">
      <c r="B15182" s="51">
        <v>15.134</v>
      </c>
      <c r="C15182" s="52">
        <v>169.63849999999999</v>
      </c>
    </row>
    <row r="15183" spans="2:3" ht="18">
      <c r="B15183" s="51">
        <v>15.135</v>
      </c>
      <c r="C15183" s="52">
        <v>169.446</v>
      </c>
    </row>
    <row r="15184" spans="2:3" ht="18">
      <c r="B15184" s="51">
        <v>15.135999999999999</v>
      </c>
      <c r="C15184" s="52">
        <v>169.2569</v>
      </c>
    </row>
    <row r="15185" spans="2:3" ht="18">
      <c r="B15185" s="51">
        <v>15.137</v>
      </c>
      <c r="C15185" s="52">
        <v>169.07929999999999</v>
      </c>
    </row>
    <row r="15186" spans="2:3" ht="18">
      <c r="B15186" s="51">
        <v>15.138</v>
      </c>
      <c r="C15186" s="52">
        <v>168.9059</v>
      </c>
    </row>
    <row r="15187" spans="2:3" ht="18">
      <c r="B15187" s="51">
        <v>15.138999999999999</v>
      </c>
      <c r="C15187" s="52">
        <v>168.72040000000001</v>
      </c>
    </row>
    <row r="15188" spans="2:3" ht="18">
      <c r="B15188" s="51">
        <v>15.14</v>
      </c>
      <c r="C15188" s="52">
        <v>168.5291</v>
      </c>
    </row>
    <row r="15189" spans="2:3" ht="18">
      <c r="B15189" s="51">
        <v>15.141</v>
      </c>
      <c r="C15189" s="52">
        <v>168.33770000000001</v>
      </c>
    </row>
    <row r="15190" spans="2:3" ht="18">
      <c r="B15190" s="51">
        <v>15.141999999999999</v>
      </c>
      <c r="C15190" s="52">
        <v>168.14519999999999</v>
      </c>
    </row>
    <row r="15191" spans="2:3" ht="18">
      <c r="B15191" s="51">
        <v>15.143000000000001</v>
      </c>
      <c r="C15191" s="52">
        <v>167.95230000000001</v>
      </c>
    </row>
    <row r="15192" spans="2:3" ht="18">
      <c r="B15192" s="51">
        <v>15.144</v>
      </c>
      <c r="C15192" s="52">
        <v>167.7594</v>
      </c>
    </row>
    <row r="15193" spans="2:3" ht="18">
      <c r="B15193" s="51">
        <v>15.145</v>
      </c>
      <c r="C15193" s="52">
        <v>167.56700000000001</v>
      </c>
    </row>
    <row r="15194" spans="2:3" ht="18">
      <c r="B15194" s="51">
        <v>15.146000000000001</v>
      </c>
      <c r="C15194" s="52">
        <v>167.3734</v>
      </c>
    </row>
    <row r="15195" spans="2:3" ht="18">
      <c r="B15195" s="51">
        <v>15.147</v>
      </c>
      <c r="C15195" s="52">
        <v>167.18190000000001</v>
      </c>
    </row>
    <row r="15196" spans="2:3" ht="18">
      <c r="B15196" s="51">
        <v>15.148</v>
      </c>
      <c r="C15196" s="52">
        <v>166.99080000000001</v>
      </c>
    </row>
    <row r="15197" spans="2:3" ht="18">
      <c r="B15197" s="51">
        <v>15.148999999999999</v>
      </c>
      <c r="C15197" s="52">
        <v>166.79910000000001</v>
      </c>
    </row>
    <row r="15198" spans="2:3" ht="18">
      <c r="B15198" s="51">
        <v>15.15</v>
      </c>
      <c r="C15198" s="52">
        <v>166.60740000000001</v>
      </c>
    </row>
    <row r="15199" spans="2:3" ht="18">
      <c r="B15199" s="51">
        <v>15.151</v>
      </c>
      <c r="C15199" s="52">
        <v>166.41460000000001</v>
      </c>
    </row>
    <row r="15200" spans="2:3" ht="18">
      <c r="B15200" s="51">
        <v>15.151999999999999</v>
      </c>
      <c r="C15200" s="52">
        <v>166.22190000000001</v>
      </c>
    </row>
    <row r="15201" spans="2:3" ht="18">
      <c r="B15201" s="51">
        <v>15.153</v>
      </c>
      <c r="C15201" s="52">
        <v>166.0299</v>
      </c>
    </row>
    <row r="15202" spans="2:3" ht="18">
      <c r="B15202" s="51">
        <v>15.154</v>
      </c>
      <c r="C15202" s="52">
        <v>165.8374</v>
      </c>
    </row>
    <row r="15203" spans="2:3" ht="18">
      <c r="B15203" s="51">
        <v>15.154999999999999</v>
      </c>
      <c r="C15203" s="52">
        <v>165.6448</v>
      </c>
    </row>
    <row r="15204" spans="2:3" ht="18">
      <c r="B15204" s="51">
        <v>15.156000000000001</v>
      </c>
      <c r="C15204" s="52">
        <v>165.45230000000001</v>
      </c>
    </row>
    <row r="15205" spans="2:3" ht="18">
      <c r="B15205" s="51">
        <v>15.157</v>
      </c>
      <c r="C15205" s="52">
        <v>165.26050000000001</v>
      </c>
    </row>
    <row r="15206" spans="2:3" ht="18">
      <c r="B15206" s="51">
        <v>15.157999999999999</v>
      </c>
      <c r="C15206" s="52">
        <v>165.0692</v>
      </c>
    </row>
    <row r="15207" spans="2:3" ht="18">
      <c r="B15207" s="51">
        <v>15.159000000000001</v>
      </c>
      <c r="C15207" s="52">
        <v>164.87700000000001</v>
      </c>
    </row>
    <row r="15208" spans="2:3" ht="18">
      <c r="B15208" s="51">
        <v>15.16</v>
      </c>
      <c r="C15208" s="52">
        <v>164.6857</v>
      </c>
    </row>
    <row r="15209" spans="2:3" ht="18">
      <c r="B15209" s="51">
        <v>15.161</v>
      </c>
      <c r="C15209" s="52">
        <v>164.49440000000001</v>
      </c>
    </row>
    <row r="15210" spans="2:3" ht="18">
      <c r="B15210" s="51">
        <v>15.162000000000001</v>
      </c>
      <c r="C15210" s="52">
        <v>164.30369999999999</v>
      </c>
    </row>
    <row r="15211" spans="2:3" ht="18">
      <c r="B15211" s="51">
        <v>15.163</v>
      </c>
      <c r="C15211" s="52">
        <v>164.11240000000001</v>
      </c>
    </row>
    <row r="15212" spans="2:3" ht="18">
      <c r="B15212" s="51">
        <v>15.164</v>
      </c>
      <c r="C15212" s="52">
        <v>163.92169999999999</v>
      </c>
    </row>
    <row r="15213" spans="2:3" ht="18">
      <c r="B15213" s="51">
        <v>15.164999999999999</v>
      </c>
      <c r="C15213" s="52">
        <v>163.73240000000001</v>
      </c>
    </row>
    <row r="15214" spans="2:3" ht="18">
      <c r="B15214" s="51">
        <v>15.164999999999999</v>
      </c>
      <c r="C15214" s="52">
        <v>163.5429</v>
      </c>
    </row>
    <row r="15215" spans="2:3" ht="18">
      <c r="B15215" s="51">
        <v>15.166</v>
      </c>
      <c r="C15215" s="52">
        <v>163.35419999999999</v>
      </c>
    </row>
    <row r="15216" spans="2:3" ht="18">
      <c r="B15216" s="51">
        <v>15.167</v>
      </c>
      <c r="C15216" s="52">
        <v>163.1661</v>
      </c>
    </row>
    <row r="15217" spans="2:3" ht="18">
      <c r="B15217" s="51">
        <v>15.167999999999999</v>
      </c>
      <c r="C15217" s="52">
        <v>162.97579999999999</v>
      </c>
    </row>
    <row r="15218" spans="2:3" ht="18">
      <c r="B15218" s="51">
        <v>15.169</v>
      </c>
      <c r="C15218" s="52">
        <v>162.7861</v>
      </c>
    </row>
    <row r="15219" spans="2:3" ht="18">
      <c r="B15219" s="51">
        <v>15.17</v>
      </c>
      <c r="C15219" s="52">
        <v>162.59700000000001</v>
      </c>
    </row>
    <row r="15220" spans="2:3" ht="18">
      <c r="B15220" s="51">
        <v>15.170999999999999</v>
      </c>
      <c r="C15220" s="52">
        <v>162.40860000000001</v>
      </c>
    </row>
    <row r="15221" spans="2:3" ht="18">
      <c r="B15221" s="51">
        <v>15.172000000000001</v>
      </c>
      <c r="C15221" s="52">
        <v>162.22120000000001</v>
      </c>
    </row>
    <row r="15222" spans="2:3" ht="18">
      <c r="B15222" s="51">
        <v>15.173</v>
      </c>
      <c r="C15222" s="52">
        <v>162.03469999999999</v>
      </c>
    </row>
    <row r="15223" spans="2:3" ht="18">
      <c r="B15223" s="51">
        <v>15.173999999999999</v>
      </c>
      <c r="C15223" s="52">
        <v>161.8486</v>
      </c>
    </row>
    <row r="15224" spans="2:3" ht="18">
      <c r="B15224" s="51">
        <v>15.175000000000001</v>
      </c>
      <c r="C15224" s="52">
        <v>161.66200000000001</v>
      </c>
    </row>
    <row r="15225" spans="2:3" ht="18">
      <c r="B15225" s="51">
        <v>15.176</v>
      </c>
      <c r="C15225" s="52">
        <v>161.4759</v>
      </c>
    </row>
    <row r="15226" spans="2:3" ht="18">
      <c r="B15226" s="51">
        <v>15.177</v>
      </c>
      <c r="C15226" s="52">
        <v>161.29</v>
      </c>
    </row>
    <row r="15227" spans="2:3" ht="18">
      <c r="B15227" s="51">
        <v>15.178000000000001</v>
      </c>
      <c r="C15227" s="52">
        <v>161.10390000000001</v>
      </c>
    </row>
    <row r="15228" spans="2:3" ht="18">
      <c r="B15228" s="51">
        <v>15.179</v>
      </c>
      <c r="C15228" s="52">
        <v>160.9177</v>
      </c>
    </row>
    <row r="15229" spans="2:3" ht="18">
      <c r="B15229" s="51">
        <v>15.18</v>
      </c>
      <c r="C15229" s="52">
        <v>160.73169999999999</v>
      </c>
    </row>
    <row r="15230" spans="2:3" ht="18">
      <c r="B15230" s="51">
        <v>15.180999999999999</v>
      </c>
      <c r="C15230" s="52">
        <v>160.5462</v>
      </c>
    </row>
    <row r="15231" spans="2:3" ht="18">
      <c r="B15231" s="51">
        <v>15.182</v>
      </c>
      <c r="C15231" s="52">
        <v>160.36150000000001</v>
      </c>
    </row>
    <row r="15232" spans="2:3" ht="18">
      <c r="B15232" s="51">
        <v>15.183</v>
      </c>
      <c r="C15232" s="52">
        <v>160.1772</v>
      </c>
    </row>
    <row r="15233" spans="2:3" ht="18">
      <c r="B15233" s="51">
        <v>15.183999999999999</v>
      </c>
      <c r="C15233" s="52">
        <v>159.99350000000001</v>
      </c>
    </row>
    <row r="15234" spans="2:3" ht="18">
      <c r="B15234" s="51">
        <v>15.185</v>
      </c>
      <c r="C15234" s="52">
        <v>159.81039999999999</v>
      </c>
    </row>
    <row r="15235" spans="2:3" ht="18">
      <c r="B15235" s="51">
        <v>15.186</v>
      </c>
      <c r="C15235" s="52">
        <v>159.62700000000001</v>
      </c>
    </row>
    <row r="15236" spans="2:3" ht="18">
      <c r="B15236" s="51">
        <v>15.186999999999999</v>
      </c>
      <c r="C15236" s="52">
        <v>159.44409999999999</v>
      </c>
    </row>
    <row r="15237" spans="2:3" ht="18">
      <c r="B15237" s="51">
        <v>15.188000000000001</v>
      </c>
      <c r="C15237" s="52">
        <v>159.2621</v>
      </c>
    </row>
    <row r="15238" spans="2:3" ht="18">
      <c r="B15238" s="51">
        <v>15.189</v>
      </c>
      <c r="C15238" s="52">
        <v>159.0872</v>
      </c>
    </row>
    <row r="15239" spans="2:3" ht="18">
      <c r="B15239" s="51">
        <v>15.19</v>
      </c>
      <c r="C15239" s="52">
        <v>158.9228</v>
      </c>
    </row>
    <row r="15240" spans="2:3" ht="18">
      <c r="B15240" s="51">
        <v>15.191000000000001</v>
      </c>
      <c r="C15240" s="52">
        <v>158.7567</v>
      </c>
    </row>
    <row r="15241" spans="2:3" ht="18">
      <c r="B15241" s="51">
        <v>15.192</v>
      </c>
      <c r="C15241" s="52">
        <v>158.577</v>
      </c>
    </row>
    <row r="15242" spans="2:3" ht="18">
      <c r="B15242" s="51">
        <v>15.193</v>
      </c>
      <c r="C15242" s="52">
        <v>158.3972</v>
      </c>
    </row>
    <row r="15243" spans="2:3" ht="18">
      <c r="B15243" s="51">
        <v>15.194000000000001</v>
      </c>
      <c r="C15243" s="52">
        <v>158.21639999999999</v>
      </c>
    </row>
    <row r="15244" spans="2:3" ht="18">
      <c r="B15244" s="51">
        <v>15.195</v>
      </c>
      <c r="C15244" s="52">
        <v>158.0385</v>
      </c>
    </row>
    <row r="15245" spans="2:3" ht="18">
      <c r="B15245" s="51">
        <v>15.196</v>
      </c>
      <c r="C15245" s="52">
        <v>157.85900000000001</v>
      </c>
    </row>
    <row r="15246" spans="2:3" ht="18">
      <c r="B15246" s="51">
        <v>15.196999999999999</v>
      </c>
      <c r="C15246" s="52">
        <v>157.68029999999999</v>
      </c>
    </row>
    <row r="15247" spans="2:3" ht="18">
      <c r="B15247" s="51">
        <v>15.198</v>
      </c>
      <c r="C15247" s="52">
        <v>157.50069999999999</v>
      </c>
    </row>
    <row r="15248" spans="2:3" ht="18">
      <c r="B15248" s="51">
        <v>15.199</v>
      </c>
      <c r="C15248" s="52">
        <v>157.3211</v>
      </c>
    </row>
    <row r="15249" spans="2:3" ht="18">
      <c r="B15249" s="51">
        <v>15.2</v>
      </c>
      <c r="C15249" s="52">
        <v>157.14320000000001</v>
      </c>
    </row>
    <row r="15250" spans="2:3" ht="18">
      <c r="B15250" s="51">
        <v>15.201000000000001</v>
      </c>
      <c r="C15250" s="52">
        <v>156.9666</v>
      </c>
    </row>
    <row r="15251" spans="2:3" ht="18">
      <c r="B15251" s="51">
        <v>15.202</v>
      </c>
      <c r="C15251" s="52">
        <v>156.7894</v>
      </c>
    </row>
    <row r="15252" spans="2:3" ht="18">
      <c r="B15252" s="51">
        <v>15.202999999999999</v>
      </c>
      <c r="C15252" s="52">
        <v>156.61250000000001</v>
      </c>
    </row>
    <row r="15253" spans="2:3" ht="18">
      <c r="B15253" s="51">
        <v>15.204000000000001</v>
      </c>
      <c r="C15253" s="52">
        <v>156.43440000000001</v>
      </c>
    </row>
    <row r="15254" spans="2:3" ht="18">
      <c r="B15254" s="51">
        <v>15.205</v>
      </c>
      <c r="C15254" s="52">
        <v>156.25649999999999</v>
      </c>
    </row>
    <row r="15255" spans="2:3" ht="18">
      <c r="B15255" s="51">
        <v>15.206</v>
      </c>
      <c r="C15255" s="52">
        <v>156.0788</v>
      </c>
    </row>
    <row r="15256" spans="2:3" ht="18">
      <c r="B15256" s="51">
        <v>15.207000000000001</v>
      </c>
      <c r="C15256" s="52">
        <v>155.9008</v>
      </c>
    </row>
    <row r="15257" spans="2:3" ht="18">
      <c r="B15257" s="51">
        <v>15.208</v>
      </c>
      <c r="C15257" s="52">
        <v>155.72329999999999</v>
      </c>
    </row>
    <row r="15258" spans="2:3" ht="18">
      <c r="B15258" s="51">
        <v>15.209</v>
      </c>
      <c r="C15258" s="52">
        <v>155.5444</v>
      </c>
    </row>
    <row r="15259" spans="2:3" ht="18">
      <c r="B15259" s="51">
        <v>15.21</v>
      </c>
      <c r="C15259" s="52">
        <v>155.36670000000001</v>
      </c>
    </row>
    <row r="15260" spans="2:3" ht="18">
      <c r="B15260" s="51">
        <v>15.211</v>
      </c>
      <c r="C15260" s="52">
        <v>155.1885</v>
      </c>
    </row>
    <row r="15261" spans="2:3" ht="18">
      <c r="B15261" s="51">
        <v>15.212</v>
      </c>
      <c r="C15261" s="52">
        <v>155.01079999999999</v>
      </c>
    </row>
    <row r="15262" spans="2:3" ht="18">
      <c r="B15262" s="51">
        <v>15.212999999999999</v>
      </c>
      <c r="C15262" s="52">
        <v>154.83369999999999</v>
      </c>
    </row>
    <row r="15263" spans="2:3" ht="18">
      <c r="B15263" s="51">
        <v>15.214</v>
      </c>
      <c r="C15263" s="52">
        <v>154.65389999999999</v>
      </c>
    </row>
    <row r="15264" spans="2:3" ht="18">
      <c r="B15264" s="51">
        <v>15.215</v>
      </c>
      <c r="C15264" s="52">
        <v>154.47540000000001</v>
      </c>
    </row>
    <row r="15265" spans="2:3" ht="18">
      <c r="B15265" s="51">
        <v>15.215999999999999</v>
      </c>
      <c r="C15265" s="52">
        <v>154.29689999999999</v>
      </c>
    </row>
    <row r="15266" spans="2:3" ht="18">
      <c r="B15266" s="51">
        <v>15.217000000000001</v>
      </c>
      <c r="C15266" s="52">
        <v>154.12110000000001</v>
      </c>
    </row>
    <row r="15267" spans="2:3" ht="18">
      <c r="B15267" s="51">
        <v>15.218</v>
      </c>
      <c r="C15267" s="52">
        <v>153.94309999999999</v>
      </c>
    </row>
    <row r="15268" spans="2:3" ht="18">
      <c r="B15268" s="51">
        <v>15.218999999999999</v>
      </c>
      <c r="C15268" s="52">
        <v>153.7646</v>
      </c>
    </row>
    <row r="15269" spans="2:3" ht="18">
      <c r="B15269" s="51">
        <v>15.22</v>
      </c>
      <c r="C15269" s="52">
        <v>153.5872</v>
      </c>
    </row>
    <row r="15270" spans="2:3" ht="18">
      <c r="B15270" s="51">
        <v>15.221</v>
      </c>
      <c r="C15270" s="52">
        <v>153.40979999999999</v>
      </c>
    </row>
    <row r="15271" spans="2:3" ht="18">
      <c r="B15271" s="51">
        <v>15.222</v>
      </c>
      <c r="C15271" s="52">
        <v>153.23259999999999</v>
      </c>
    </row>
    <row r="15272" spans="2:3" ht="18">
      <c r="B15272" s="51">
        <v>15.223000000000001</v>
      </c>
      <c r="C15272" s="52">
        <v>153.05439999999999</v>
      </c>
    </row>
    <row r="15273" spans="2:3" ht="18">
      <c r="B15273" s="51">
        <v>15.224</v>
      </c>
      <c r="C15273" s="52">
        <v>152.87649999999999</v>
      </c>
    </row>
    <row r="15274" spans="2:3" ht="18">
      <c r="B15274" s="51">
        <v>15.225</v>
      </c>
      <c r="C15274" s="52">
        <v>152.69890000000001</v>
      </c>
    </row>
    <row r="15275" spans="2:3" ht="18">
      <c r="B15275" s="51">
        <v>15.226000000000001</v>
      </c>
      <c r="C15275" s="52">
        <v>152.5224</v>
      </c>
    </row>
    <row r="15276" spans="2:3" ht="18">
      <c r="B15276" s="51">
        <v>15.227</v>
      </c>
      <c r="C15276" s="52">
        <v>152.3451</v>
      </c>
    </row>
    <row r="15277" spans="2:3" ht="18">
      <c r="B15277" s="51">
        <v>15.228</v>
      </c>
      <c r="C15277" s="52">
        <v>152.16970000000001</v>
      </c>
    </row>
    <row r="15278" spans="2:3" ht="18">
      <c r="B15278" s="51">
        <v>15.228999999999999</v>
      </c>
      <c r="C15278" s="52">
        <v>151.99420000000001</v>
      </c>
    </row>
    <row r="15279" spans="2:3" ht="18">
      <c r="B15279" s="51">
        <v>15.23</v>
      </c>
      <c r="C15279" s="52">
        <v>151.81899999999999</v>
      </c>
    </row>
    <row r="15280" spans="2:3" ht="18">
      <c r="B15280" s="51">
        <v>15.231</v>
      </c>
      <c r="C15280" s="52">
        <v>151.64439999999999</v>
      </c>
    </row>
    <row r="15281" spans="2:3" ht="18">
      <c r="B15281" s="51">
        <v>15.231999999999999</v>
      </c>
      <c r="C15281" s="52">
        <v>151.4709</v>
      </c>
    </row>
    <row r="15282" spans="2:3" ht="18">
      <c r="B15282" s="51">
        <v>15.233000000000001</v>
      </c>
      <c r="C15282" s="52">
        <v>151.29640000000001</v>
      </c>
    </row>
    <row r="15283" spans="2:3" ht="18">
      <c r="B15283" s="51">
        <v>15.234</v>
      </c>
      <c r="C15283" s="52">
        <v>151.12219999999999</v>
      </c>
    </row>
    <row r="15284" spans="2:3" ht="18">
      <c r="B15284" s="51">
        <v>15.234999999999999</v>
      </c>
      <c r="C15284" s="52">
        <v>150.94880000000001</v>
      </c>
    </row>
    <row r="15285" spans="2:3" ht="18">
      <c r="B15285" s="51">
        <v>15.236000000000001</v>
      </c>
      <c r="C15285" s="52">
        <v>150.77629999999999</v>
      </c>
    </row>
    <row r="15286" spans="2:3" ht="18">
      <c r="B15286" s="51">
        <v>15.237</v>
      </c>
      <c r="C15286" s="52">
        <v>150.60400000000001</v>
      </c>
    </row>
    <row r="15287" spans="2:3" ht="18">
      <c r="B15287" s="51">
        <v>15.238</v>
      </c>
      <c r="C15287" s="52">
        <v>150.43100000000001</v>
      </c>
    </row>
    <row r="15288" spans="2:3" ht="18">
      <c r="B15288" s="51">
        <v>15.239000000000001</v>
      </c>
      <c r="C15288" s="52">
        <v>150.2578</v>
      </c>
    </row>
    <row r="15289" spans="2:3" ht="18">
      <c r="B15289" s="51">
        <v>15.24</v>
      </c>
      <c r="C15289" s="52">
        <v>150.08449999999999</v>
      </c>
    </row>
    <row r="15290" spans="2:3" ht="18">
      <c r="B15290" s="51">
        <v>15.241</v>
      </c>
      <c r="C15290" s="52">
        <v>149.9126</v>
      </c>
    </row>
    <row r="15291" spans="2:3" ht="18">
      <c r="B15291" s="51">
        <v>15.242000000000001</v>
      </c>
      <c r="C15291" s="52">
        <v>149.74279999999999</v>
      </c>
    </row>
    <row r="15292" spans="2:3" ht="18">
      <c r="B15292" s="51">
        <v>15.243</v>
      </c>
      <c r="C15292" s="52">
        <v>149.5821</v>
      </c>
    </row>
    <row r="15293" spans="2:3" ht="18">
      <c r="B15293" s="51">
        <v>15.244</v>
      </c>
      <c r="C15293" s="52">
        <v>149.4308</v>
      </c>
    </row>
    <row r="15294" spans="2:3" ht="18">
      <c r="B15294" s="51">
        <v>15.244999999999999</v>
      </c>
      <c r="C15294" s="52">
        <v>149.26259999999999</v>
      </c>
    </row>
    <row r="15295" spans="2:3" ht="18">
      <c r="B15295" s="51">
        <v>15.246</v>
      </c>
      <c r="C15295" s="52">
        <v>149.09100000000001</v>
      </c>
    </row>
    <row r="15296" spans="2:3" ht="18">
      <c r="B15296" s="51">
        <v>15.247</v>
      </c>
      <c r="C15296" s="52">
        <v>148.9179</v>
      </c>
    </row>
    <row r="15297" spans="2:3" ht="18">
      <c r="B15297" s="51">
        <v>15.247999999999999</v>
      </c>
      <c r="C15297" s="52">
        <v>148.74549999999999</v>
      </c>
    </row>
    <row r="15298" spans="2:3" ht="18">
      <c r="B15298" s="51">
        <v>15.249000000000001</v>
      </c>
      <c r="C15298" s="52">
        <v>148.57249999999999</v>
      </c>
    </row>
    <row r="15299" spans="2:3" ht="18">
      <c r="B15299" s="51">
        <v>15.25</v>
      </c>
      <c r="C15299" s="52">
        <v>148.3999</v>
      </c>
    </row>
    <row r="15300" spans="2:3" ht="18">
      <c r="B15300" s="51">
        <v>15.250999999999999</v>
      </c>
      <c r="C15300" s="52">
        <v>148.22819999999999</v>
      </c>
    </row>
    <row r="15301" spans="2:3" ht="18">
      <c r="B15301" s="51">
        <v>15.252000000000001</v>
      </c>
      <c r="C15301" s="52">
        <v>148.0538</v>
      </c>
    </row>
    <row r="15302" spans="2:3" ht="18">
      <c r="B15302" s="51">
        <v>15.253</v>
      </c>
      <c r="C15302" s="52">
        <v>147.88040000000001</v>
      </c>
    </row>
    <row r="15303" spans="2:3" ht="18">
      <c r="B15303" s="51">
        <v>15.254</v>
      </c>
      <c r="C15303" s="52">
        <v>147.7099</v>
      </c>
    </row>
    <row r="15304" spans="2:3" ht="18">
      <c r="B15304" s="51">
        <v>15.255000000000001</v>
      </c>
      <c r="C15304" s="52">
        <v>147.53829999999999</v>
      </c>
    </row>
    <row r="15305" spans="2:3" ht="18">
      <c r="B15305" s="51">
        <v>15.256</v>
      </c>
      <c r="C15305" s="52">
        <v>147.3673</v>
      </c>
    </row>
    <row r="15306" spans="2:3" ht="18">
      <c r="B15306" s="51">
        <v>15.257</v>
      </c>
      <c r="C15306" s="52">
        <v>147.19560000000001</v>
      </c>
    </row>
    <row r="15307" spans="2:3" ht="18">
      <c r="B15307" s="51">
        <v>15.257999999999999</v>
      </c>
      <c r="C15307" s="52">
        <v>147.02539999999999</v>
      </c>
    </row>
    <row r="15308" spans="2:3" ht="18">
      <c r="B15308" s="51">
        <v>15.259</v>
      </c>
      <c r="C15308" s="52">
        <v>146.85409999999999</v>
      </c>
    </row>
    <row r="15309" spans="2:3" ht="18">
      <c r="B15309" s="51">
        <v>15.26</v>
      </c>
      <c r="C15309" s="52">
        <v>146.68289999999999</v>
      </c>
    </row>
    <row r="15310" spans="2:3" ht="18">
      <c r="B15310" s="51">
        <v>15.260999999999999</v>
      </c>
      <c r="C15310" s="52">
        <v>146.51140000000001</v>
      </c>
    </row>
    <row r="15311" spans="2:3" ht="18">
      <c r="B15311" s="51">
        <v>15.262</v>
      </c>
      <c r="C15311" s="52">
        <v>146.34100000000001</v>
      </c>
    </row>
    <row r="15312" spans="2:3" ht="18">
      <c r="B15312" s="51">
        <v>15.263</v>
      </c>
      <c r="C15312" s="52">
        <v>146.17160000000001</v>
      </c>
    </row>
    <row r="15313" spans="2:3" ht="18">
      <c r="B15313" s="51">
        <v>15.263999999999999</v>
      </c>
      <c r="C15313" s="52">
        <v>146.00299999999999</v>
      </c>
    </row>
    <row r="15314" spans="2:3" ht="18">
      <c r="B15314" s="51">
        <v>15.265000000000001</v>
      </c>
      <c r="C15314" s="52">
        <v>145.83279999999999</v>
      </c>
    </row>
    <row r="15315" spans="2:3" ht="18">
      <c r="B15315" s="51">
        <v>15.266</v>
      </c>
      <c r="C15315" s="52">
        <v>145.66460000000001</v>
      </c>
    </row>
    <row r="15316" spans="2:3" ht="18">
      <c r="B15316" s="51">
        <v>15.266999999999999</v>
      </c>
      <c r="C15316" s="52">
        <v>145.49510000000001</v>
      </c>
    </row>
    <row r="15317" spans="2:3" ht="18">
      <c r="B15317" s="51">
        <v>15.268000000000001</v>
      </c>
      <c r="C15317" s="52">
        <v>145.32570000000001</v>
      </c>
    </row>
    <row r="15318" spans="2:3" ht="18">
      <c r="B15318" s="51">
        <v>15.269</v>
      </c>
      <c r="C15318" s="52">
        <v>145.15780000000001</v>
      </c>
    </row>
    <row r="15319" spans="2:3" ht="18">
      <c r="B15319" s="51">
        <v>15.27</v>
      </c>
      <c r="C15319" s="52">
        <v>144.989</v>
      </c>
    </row>
    <row r="15320" spans="2:3" ht="18">
      <c r="B15320" s="51">
        <v>15.271000000000001</v>
      </c>
      <c r="C15320" s="52">
        <v>144.82140000000001</v>
      </c>
    </row>
    <row r="15321" spans="2:3" ht="18">
      <c r="B15321" s="51">
        <v>15.272</v>
      </c>
      <c r="C15321" s="52">
        <v>144.6541</v>
      </c>
    </row>
    <row r="15322" spans="2:3" ht="18">
      <c r="B15322" s="51">
        <v>15.273</v>
      </c>
      <c r="C15322" s="52">
        <v>144.4863</v>
      </c>
    </row>
    <row r="15323" spans="2:3" ht="18">
      <c r="B15323" s="51">
        <v>15.273999999999999</v>
      </c>
      <c r="C15323" s="52">
        <v>144.31569999999999</v>
      </c>
    </row>
    <row r="15324" spans="2:3" ht="18">
      <c r="B15324" s="51">
        <v>15.275</v>
      </c>
      <c r="C15324" s="52">
        <v>144.14949999999999</v>
      </c>
    </row>
    <row r="15325" spans="2:3" ht="18">
      <c r="B15325" s="51">
        <v>15.276</v>
      </c>
      <c r="C15325" s="52">
        <v>143.98220000000001</v>
      </c>
    </row>
    <row r="15326" spans="2:3" ht="18">
      <c r="B15326" s="51">
        <v>15.276999999999999</v>
      </c>
      <c r="C15326" s="52">
        <v>143.8159</v>
      </c>
    </row>
    <row r="15327" spans="2:3" ht="18">
      <c r="B15327" s="51">
        <v>15.278</v>
      </c>
      <c r="C15327" s="52">
        <v>143.6489</v>
      </c>
    </row>
    <row r="15328" spans="2:3" ht="18">
      <c r="B15328" s="51">
        <v>15.279</v>
      </c>
      <c r="C15328" s="52">
        <v>143.48320000000001</v>
      </c>
    </row>
    <row r="15329" spans="2:3" ht="18">
      <c r="B15329" s="51">
        <v>15.28</v>
      </c>
      <c r="C15329" s="52">
        <v>143.3185</v>
      </c>
    </row>
    <row r="15330" spans="2:3" ht="18">
      <c r="B15330" s="51">
        <v>15.281000000000001</v>
      </c>
      <c r="C15330" s="52">
        <v>143.1534</v>
      </c>
    </row>
    <row r="15331" spans="2:3" ht="18">
      <c r="B15331" s="51">
        <v>15.282</v>
      </c>
      <c r="C15331" s="52">
        <v>142.98740000000001</v>
      </c>
    </row>
    <row r="15332" spans="2:3" ht="18">
      <c r="B15332" s="51">
        <v>15.282999999999999</v>
      </c>
      <c r="C15332" s="52">
        <v>142.82300000000001</v>
      </c>
    </row>
    <row r="15333" spans="2:3" ht="18">
      <c r="B15333" s="51">
        <v>15.284000000000001</v>
      </c>
      <c r="C15333" s="52">
        <v>142.65950000000001</v>
      </c>
    </row>
    <row r="15334" spans="2:3" ht="18">
      <c r="B15334" s="51">
        <v>15.285</v>
      </c>
      <c r="C15334" s="52">
        <v>142.49449999999999</v>
      </c>
    </row>
    <row r="15335" spans="2:3" ht="18">
      <c r="B15335" s="51">
        <v>15.286</v>
      </c>
      <c r="C15335" s="52">
        <v>142.32929999999999</v>
      </c>
    </row>
    <row r="15336" spans="2:3" ht="18">
      <c r="B15336" s="51">
        <v>15.287000000000001</v>
      </c>
      <c r="C15336" s="52">
        <v>142.16550000000001</v>
      </c>
    </row>
    <row r="15337" spans="2:3" ht="18">
      <c r="B15337" s="51">
        <v>15.288</v>
      </c>
      <c r="C15337" s="52">
        <v>142.00290000000001</v>
      </c>
    </row>
    <row r="15338" spans="2:3" ht="18">
      <c r="B15338" s="51">
        <v>15.289</v>
      </c>
      <c r="C15338" s="52">
        <v>141.84030000000001</v>
      </c>
    </row>
    <row r="15339" spans="2:3" ht="18">
      <c r="B15339" s="51">
        <v>15.29</v>
      </c>
      <c r="C15339" s="52">
        <v>141.67910000000001</v>
      </c>
    </row>
    <row r="15340" spans="2:3" ht="18">
      <c r="B15340" s="51">
        <v>15.291</v>
      </c>
      <c r="C15340" s="52">
        <v>141.51689999999999</v>
      </c>
    </row>
    <row r="15341" spans="2:3" ht="18">
      <c r="B15341" s="51">
        <v>15.292</v>
      </c>
      <c r="C15341" s="52">
        <v>141.3546</v>
      </c>
    </row>
    <row r="15342" spans="2:3" ht="18">
      <c r="B15342" s="51">
        <v>15.292999999999999</v>
      </c>
      <c r="C15342" s="52">
        <v>141.19200000000001</v>
      </c>
    </row>
    <row r="15343" spans="2:3" ht="18">
      <c r="B15343" s="51">
        <v>15.294</v>
      </c>
      <c r="C15343" s="52">
        <v>141.0317</v>
      </c>
    </row>
    <row r="15344" spans="2:3" ht="18">
      <c r="B15344" s="51">
        <v>15.295</v>
      </c>
      <c r="C15344" s="52">
        <v>140.8724</v>
      </c>
    </row>
    <row r="15345" spans="2:3" ht="18">
      <c r="B15345" s="51">
        <v>15.295999999999999</v>
      </c>
      <c r="C15345" s="52">
        <v>140.7158</v>
      </c>
    </row>
    <row r="15346" spans="2:3" ht="18">
      <c r="B15346" s="51">
        <v>15.297000000000001</v>
      </c>
      <c r="C15346" s="52">
        <v>140.57490000000001</v>
      </c>
    </row>
    <row r="15347" spans="2:3" ht="18">
      <c r="B15347" s="51">
        <v>15.298</v>
      </c>
      <c r="C15347" s="52">
        <v>140.42830000000001</v>
      </c>
    </row>
    <row r="15348" spans="2:3" ht="18">
      <c r="B15348" s="51">
        <v>15.298999999999999</v>
      </c>
      <c r="C15348" s="52">
        <v>140.27269999999999</v>
      </c>
    </row>
    <row r="15349" spans="2:3" ht="18">
      <c r="B15349" s="51">
        <v>15.3</v>
      </c>
      <c r="C15349" s="52">
        <v>140.11500000000001</v>
      </c>
    </row>
    <row r="15350" spans="2:3" ht="18">
      <c r="B15350" s="51">
        <v>15.301</v>
      </c>
      <c r="C15350" s="52">
        <v>139.9562</v>
      </c>
    </row>
    <row r="15351" spans="2:3" ht="18">
      <c r="B15351" s="51">
        <v>15.302</v>
      </c>
      <c r="C15351" s="52">
        <v>139.7997</v>
      </c>
    </row>
    <row r="15352" spans="2:3" ht="18">
      <c r="B15352" s="51">
        <v>15.303000000000001</v>
      </c>
      <c r="C15352" s="52">
        <v>139.64179999999999</v>
      </c>
    </row>
    <row r="15353" spans="2:3" ht="18">
      <c r="B15353" s="51">
        <v>15.304</v>
      </c>
      <c r="C15353" s="52">
        <v>139.48330000000001</v>
      </c>
    </row>
    <row r="15354" spans="2:3" ht="18">
      <c r="B15354" s="51">
        <v>15.305</v>
      </c>
      <c r="C15354" s="52">
        <v>139.32490000000001</v>
      </c>
    </row>
    <row r="15355" spans="2:3" ht="18">
      <c r="B15355" s="51">
        <v>15.305999999999999</v>
      </c>
      <c r="C15355" s="52">
        <v>139.16739999999999</v>
      </c>
    </row>
    <row r="15356" spans="2:3" ht="18">
      <c r="B15356" s="51">
        <v>15.307</v>
      </c>
      <c r="C15356" s="52">
        <v>139.0112</v>
      </c>
    </row>
    <row r="15357" spans="2:3" ht="18">
      <c r="B15357" s="51">
        <v>15.308</v>
      </c>
      <c r="C15357" s="52">
        <v>138.85489999999999</v>
      </c>
    </row>
    <row r="15358" spans="2:3" ht="18">
      <c r="B15358" s="51">
        <v>15.308999999999999</v>
      </c>
      <c r="C15358" s="52">
        <v>138.6994</v>
      </c>
    </row>
    <row r="15359" spans="2:3" ht="18">
      <c r="B15359" s="51">
        <v>15.31</v>
      </c>
      <c r="C15359" s="52">
        <v>138.54310000000001</v>
      </c>
    </row>
    <row r="15360" spans="2:3" ht="18">
      <c r="B15360" s="51">
        <v>15.311</v>
      </c>
      <c r="C15360" s="52">
        <v>138.3869</v>
      </c>
    </row>
    <row r="15361" spans="2:3" ht="18">
      <c r="B15361" s="51">
        <v>15.311999999999999</v>
      </c>
      <c r="C15361" s="52">
        <v>138.23050000000001</v>
      </c>
    </row>
    <row r="15362" spans="2:3" ht="18">
      <c r="B15362" s="51">
        <v>15.313000000000001</v>
      </c>
      <c r="C15362" s="52">
        <v>138.07419999999999</v>
      </c>
    </row>
    <row r="15363" spans="2:3" ht="18">
      <c r="B15363" s="51">
        <v>15.314</v>
      </c>
      <c r="C15363" s="52">
        <v>137.9178</v>
      </c>
    </row>
    <row r="15364" spans="2:3" ht="18">
      <c r="B15364" s="51">
        <v>15.315</v>
      </c>
      <c r="C15364" s="52">
        <v>137.76159999999999</v>
      </c>
    </row>
    <row r="15365" spans="2:3" ht="18">
      <c r="B15365" s="51">
        <v>15.316000000000001</v>
      </c>
      <c r="C15365" s="52">
        <v>137.6045</v>
      </c>
    </row>
    <row r="15366" spans="2:3" ht="18">
      <c r="B15366" s="51">
        <v>15.317</v>
      </c>
      <c r="C15366" s="52">
        <v>137.44739999999999</v>
      </c>
    </row>
    <row r="15367" spans="2:3" ht="18">
      <c r="B15367" s="51">
        <v>15.318</v>
      </c>
      <c r="C15367" s="52">
        <v>137.2937</v>
      </c>
    </row>
    <row r="15368" spans="2:3" ht="18">
      <c r="B15368" s="51">
        <v>15.319000000000001</v>
      </c>
      <c r="C15368" s="52">
        <v>137.14019999999999</v>
      </c>
    </row>
    <row r="15369" spans="2:3" ht="18">
      <c r="B15369" s="51">
        <v>15.32</v>
      </c>
      <c r="C15369" s="52">
        <v>136.9853</v>
      </c>
    </row>
    <row r="15370" spans="2:3" ht="18">
      <c r="B15370" s="51">
        <v>15.321</v>
      </c>
      <c r="C15370" s="52">
        <v>136.82980000000001</v>
      </c>
    </row>
    <row r="15371" spans="2:3" ht="18">
      <c r="B15371" s="51">
        <v>15.321999999999999</v>
      </c>
      <c r="C15371" s="52">
        <v>136.67400000000001</v>
      </c>
    </row>
    <row r="15372" spans="2:3" ht="18">
      <c r="B15372" s="51">
        <v>15.323</v>
      </c>
      <c r="C15372" s="52">
        <v>136.51730000000001</v>
      </c>
    </row>
    <row r="15373" spans="2:3" ht="18">
      <c r="B15373" s="51">
        <v>15.324</v>
      </c>
      <c r="C15373" s="52">
        <v>136.3631</v>
      </c>
    </row>
    <row r="15374" spans="2:3" ht="18">
      <c r="B15374" s="51">
        <v>15.324999999999999</v>
      </c>
      <c r="C15374" s="52">
        <v>136.20609999999999</v>
      </c>
    </row>
    <row r="15375" spans="2:3" ht="18">
      <c r="B15375" s="51">
        <v>15.326000000000001</v>
      </c>
      <c r="C15375" s="52">
        <v>136.05009999999999</v>
      </c>
    </row>
    <row r="15376" spans="2:3" ht="18">
      <c r="B15376" s="51">
        <v>15.327</v>
      </c>
      <c r="C15376" s="52">
        <v>135.8955</v>
      </c>
    </row>
    <row r="15377" spans="2:3" ht="18">
      <c r="B15377" s="51">
        <v>15.327999999999999</v>
      </c>
      <c r="C15377" s="52">
        <v>135.7415</v>
      </c>
    </row>
    <row r="15378" spans="2:3" ht="18">
      <c r="B15378" s="51">
        <v>15.329000000000001</v>
      </c>
      <c r="C15378" s="52">
        <v>135.58699999999999</v>
      </c>
    </row>
    <row r="15379" spans="2:3" ht="18">
      <c r="B15379" s="51">
        <v>15.33</v>
      </c>
      <c r="C15379" s="52">
        <v>135.43199999999999</v>
      </c>
    </row>
    <row r="15380" spans="2:3" ht="18">
      <c r="B15380" s="51">
        <v>15.331</v>
      </c>
      <c r="C15380" s="52">
        <v>135.27709999999999</v>
      </c>
    </row>
    <row r="15381" spans="2:3" ht="18">
      <c r="B15381" s="51">
        <v>15.332000000000001</v>
      </c>
      <c r="C15381" s="52">
        <v>135.12209999999999</v>
      </c>
    </row>
    <row r="15382" spans="2:3" ht="18">
      <c r="B15382" s="51">
        <v>15.333</v>
      </c>
      <c r="C15382" s="52">
        <v>134.96780000000001</v>
      </c>
    </row>
    <row r="15383" spans="2:3" ht="18">
      <c r="B15383" s="51">
        <v>15.334</v>
      </c>
      <c r="C15383" s="52">
        <v>134.81319999999999</v>
      </c>
    </row>
    <row r="15384" spans="2:3" ht="18">
      <c r="B15384" s="51">
        <v>15.335000000000001</v>
      </c>
      <c r="C15384" s="52">
        <v>134.65799999999999</v>
      </c>
    </row>
    <row r="15385" spans="2:3" ht="18">
      <c r="B15385" s="51">
        <v>15.336</v>
      </c>
      <c r="C15385" s="52">
        <v>134.50450000000001</v>
      </c>
    </row>
    <row r="15386" spans="2:3" ht="18">
      <c r="B15386" s="51">
        <v>15.337</v>
      </c>
      <c r="C15386" s="52">
        <v>134.35050000000001</v>
      </c>
    </row>
    <row r="15387" spans="2:3" ht="18">
      <c r="B15387" s="51">
        <v>15.337999999999999</v>
      </c>
      <c r="C15387" s="52">
        <v>134.1987</v>
      </c>
    </row>
    <row r="15388" spans="2:3" ht="18">
      <c r="B15388" s="51">
        <v>15.339</v>
      </c>
      <c r="C15388" s="52">
        <v>134.04499999999999</v>
      </c>
    </row>
    <row r="15389" spans="2:3" ht="18">
      <c r="B15389" s="51">
        <v>15.34</v>
      </c>
      <c r="C15389" s="52">
        <v>133.89259999999999</v>
      </c>
    </row>
    <row r="15390" spans="2:3" ht="18">
      <c r="B15390" s="51">
        <v>15.340999999999999</v>
      </c>
      <c r="C15390" s="52">
        <v>133.74019999999999</v>
      </c>
    </row>
    <row r="15391" spans="2:3" ht="18">
      <c r="B15391" s="51">
        <v>15.342000000000001</v>
      </c>
      <c r="C15391" s="52">
        <v>133.58770000000001</v>
      </c>
    </row>
    <row r="15392" spans="2:3" ht="18">
      <c r="B15392" s="51">
        <v>15.343</v>
      </c>
      <c r="C15392" s="52">
        <v>133.4365</v>
      </c>
    </row>
    <row r="15393" spans="2:3" ht="18">
      <c r="B15393" s="51">
        <v>15.343999999999999</v>
      </c>
      <c r="C15393" s="52">
        <v>133.28630000000001</v>
      </c>
    </row>
    <row r="15394" spans="2:3" ht="18">
      <c r="B15394" s="51">
        <v>15.345000000000001</v>
      </c>
      <c r="C15394" s="52">
        <v>133.13480000000001</v>
      </c>
    </row>
    <row r="15395" spans="2:3" ht="18">
      <c r="B15395" s="51">
        <v>15.346</v>
      </c>
      <c r="C15395" s="52">
        <v>132.9836</v>
      </c>
    </row>
    <row r="15396" spans="2:3" ht="18">
      <c r="B15396" s="51">
        <v>15.347</v>
      </c>
      <c r="C15396" s="52">
        <v>132.83189999999999</v>
      </c>
    </row>
    <row r="15397" spans="2:3" ht="18">
      <c r="B15397" s="51">
        <v>15.348000000000001</v>
      </c>
      <c r="C15397" s="52">
        <v>132.6806</v>
      </c>
    </row>
    <row r="15398" spans="2:3" ht="18">
      <c r="B15398" s="51">
        <v>15.349</v>
      </c>
      <c r="C15398" s="52">
        <v>132.5291</v>
      </c>
    </row>
    <row r="15399" spans="2:3" ht="18">
      <c r="B15399" s="51">
        <v>15.35</v>
      </c>
      <c r="C15399" s="52">
        <v>132.38810000000001</v>
      </c>
    </row>
    <row r="15400" spans="2:3" ht="18">
      <c r="B15400" s="51">
        <v>15.351000000000001</v>
      </c>
      <c r="C15400" s="52">
        <v>132.2516</v>
      </c>
    </row>
    <row r="15401" spans="2:3" ht="18">
      <c r="B15401" s="51">
        <v>15.352</v>
      </c>
      <c r="C15401" s="52">
        <v>132.1078</v>
      </c>
    </row>
    <row r="15402" spans="2:3" ht="18">
      <c r="B15402" s="51">
        <v>15.353</v>
      </c>
      <c r="C15402" s="52">
        <v>131.95760000000001</v>
      </c>
    </row>
    <row r="15403" spans="2:3" ht="18">
      <c r="B15403" s="51">
        <v>15.353999999999999</v>
      </c>
      <c r="C15403" s="52">
        <v>131.8066</v>
      </c>
    </row>
    <row r="15404" spans="2:3" ht="18">
      <c r="B15404" s="51">
        <v>15.355</v>
      </c>
      <c r="C15404" s="52">
        <v>131.6566</v>
      </c>
    </row>
    <row r="15405" spans="2:3" ht="18">
      <c r="B15405" s="51">
        <v>15.356</v>
      </c>
      <c r="C15405" s="52">
        <v>131.50479999999999</v>
      </c>
    </row>
    <row r="15406" spans="2:3" ht="18">
      <c r="B15406" s="51">
        <v>15.356999999999999</v>
      </c>
      <c r="C15406" s="52">
        <v>131.35210000000001</v>
      </c>
    </row>
    <row r="15407" spans="2:3" ht="18">
      <c r="B15407" s="51">
        <v>15.358000000000001</v>
      </c>
      <c r="C15407" s="52">
        <v>131.19980000000001</v>
      </c>
    </row>
    <row r="15408" spans="2:3" ht="18">
      <c r="B15408" s="51">
        <v>15.359</v>
      </c>
      <c r="C15408" s="52">
        <v>131.04740000000001</v>
      </c>
    </row>
    <row r="15409" spans="2:3" ht="18">
      <c r="B15409" s="51">
        <v>15.36</v>
      </c>
      <c r="C15409" s="52">
        <v>130.89570000000001</v>
      </c>
    </row>
    <row r="15410" spans="2:3" ht="18">
      <c r="B15410" s="51">
        <v>15.361000000000001</v>
      </c>
      <c r="C15410" s="52">
        <v>130.7458</v>
      </c>
    </row>
    <row r="15411" spans="2:3" ht="18">
      <c r="B15411" s="51">
        <v>15.362</v>
      </c>
      <c r="C15411" s="52">
        <v>130.59549999999999</v>
      </c>
    </row>
    <row r="15412" spans="2:3" ht="18">
      <c r="B15412" s="51">
        <v>15.363</v>
      </c>
      <c r="C15412" s="52">
        <v>130.4452</v>
      </c>
    </row>
    <row r="15413" spans="2:3" ht="18">
      <c r="B15413" s="51">
        <v>15.364000000000001</v>
      </c>
      <c r="C15413" s="52">
        <v>130.2945</v>
      </c>
    </row>
    <row r="15414" spans="2:3" ht="18">
      <c r="B15414" s="51">
        <v>15.365</v>
      </c>
      <c r="C15414" s="52">
        <v>130.14420000000001</v>
      </c>
    </row>
    <row r="15415" spans="2:3" ht="18">
      <c r="B15415" s="51">
        <v>15.366</v>
      </c>
      <c r="C15415" s="52">
        <v>129.99430000000001</v>
      </c>
    </row>
    <row r="15416" spans="2:3" ht="18">
      <c r="B15416" s="51">
        <v>15.367000000000001</v>
      </c>
      <c r="C15416" s="52">
        <v>129.84469999999999</v>
      </c>
    </row>
    <row r="15417" spans="2:3" ht="18">
      <c r="B15417" s="51">
        <v>15.368</v>
      </c>
      <c r="C15417" s="52">
        <v>129.6935</v>
      </c>
    </row>
    <row r="15418" spans="2:3" ht="18">
      <c r="B15418" s="51">
        <v>15.369</v>
      </c>
      <c r="C15418" s="52">
        <v>129.5428</v>
      </c>
    </row>
    <row r="15419" spans="2:3" ht="18">
      <c r="B15419" s="51">
        <v>15.37</v>
      </c>
      <c r="C15419" s="52">
        <v>129.39269999999999</v>
      </c>
    </row>
    <row r="15420" spans="2:3" ht="18">
      <c r="B15420" s="51">
        <v>15.371</v>
      </c>
      <c r="C15420" s="52">
        <v>129.2431</v>
      </c>
    </row>
    <row r="15421" spans="2:3" ht="18">
      <c r="B15421" s="51">
        <v>15.372</v>
      </c>
      <c r="C15421" s="52">
        <v>129.09469999999999</v>
      </c>
    </row>
    <row r="15422" spans="2:3" ht="18">
      <c r="B15422" s="51">
        <v>15.372999999999999</v>
      </c>
      <c r="C15422" s="52">
        <v>128.9477</v>
      </c>
    </row>
    <row r="15423" spans="2:3" ht="18">
      <c r="B15423" s="51">
        <v>15.374000000000001</v>
      </c>
      <c r="C15423" s="52">
        <v>128.80000000000001</v>
      </c>
    </row>
    <row r="15424" spans="2:3" ht="18">
      <c r="B15424" s="51">
        <v>15.375</v>
      </c>
      <c r="C15424" s="52">
        <v>128.65270000000001</v>
      </c>
    </row>
    <row r="15425" spans="2:3" ht="18">
      <c r="B15425" s="51">
        <v>15.375999999999999</v>
      </c>
      <c r="C15425" s="52">
        <v>128.5059</v>
      </c>
    </row>
    <row r="15426" spans="2:3" ht="18">
      <c r="B15426" s="51">
        <v>15.377000000000001</v>
      </c>
      <c r="C15426" s="52">
        <v>128.35900000000001</v>
      </c>
    </row>
    <row r="15427" spans="2:3" ht="18">
      <c r="B15427" s="51">
        <v>15.378</v>
      </c>
      <c r="C15427" s="52">
        <v>128.21270000000001</v>
      </c>
    </row>
    <row r="15428" spans="2:3" ht="18">
      <c r="B15428" s="51">
        <v>15.379</v>
      </c>
      <c r="C15428" s="52">
        <v>128.0669</v>
      </c>
    </row>
    <row r="15429" spans="2:3" ht="18">
      <c r="B15429" s="51">
        <v>15.38</v>
      </c>
      <c r="C15429" s="52">
        <v>127.923</v>
      </c>
    </row>
    <row r="15430" spans="2:3" ht="18">
      <c r="B15430" s="51">
        <v>15.381</v>
      </c>
      <c r="C15430" s="52">
        <v>127.7786</v>
      </c>
    </row>
    <row r="15431" spans="2:3" ht="18">
      <c r="B15431" s="51">
        <v>15.382</v>
      </c>
      <c r="C15431" s="52">
        <v>127.6339</v>
      </c>
    </row>
    <row r="15432" spans="2:3" ht="18">
      <c r="B15432" s="51">
        <v>15.382999999999999</v>
      </c>
      <c r="C15432" s="52">
        <v>127.48950000000001</v>
      </c>
    </row>
    <row r="15433" spans="2:3" ht="18">
      <c r="B15433" s="51">
        <v>15.384</v>
      </c>
      <c r="C15433" s="52">
        <v>127.3464</v>
      </c>
    </row>
    <row r="15434" spans="2:3" ht="18">
      <c r="B15434" s="51">
        <v>15.385</v>
      </c>
      <c r="C15434" s="52">
        <v>127.2034</v>
      </c>
    </row>
    <row r="15435" spans="2:3" ht="18">
      <c r="B15435" s="51">
        <v>15.385999999999999</v>
      </c>
      <c r="C15435" s="52">
        <v>127.06189999999999</v>
      </c>
    </row>
    <row r="15436" spans="2:3" ht="18">
      <c r="B15436" s="51">
        <v>15.387</v>
      </c>
      <c r="C15436" s="52">
        <v>126.9207</v>
      </c>
    </row>
    <row r="15437" spans="2:3" ht="18">
      <c r="B15437" s="51">
        <v>15.388</v>
      </c>
      <c r="C15437" s="52">
        <v>126.7784</v>
      </c>
    </row>
    <row r="15438" spans="2:3" ht="18">
      <c r="B15438" s="51">
        <v>15.388999999999999</v>
      </c>
      <c r="C15438" s="52">
        <v>126.6369</v>
      </c>
    </row>
    <row r="15439" spans="2:3" ht="18">
      <c r="B15439" s="51">
        <v>15.39</v>
      </c>
      <c r="C15439" s="52">
        <v>126.4943</v>
      </c>
    </row>
    <row r="15440" spans="2:3" ht="18">
      <c r="B15440" s="51">
        <v>15.391</v>
      </c>
      <c r="C15440" s="52">
        <v>126.3518</v>
      </c>
    </row>
    <row r="15441" spans="2:3" ht="18">
      <c r="B15441" s="51">
        <v>15.391999999999999</v>
      </c>
      <c r="C15441" s="52">
        <v>126.2085</v>
      </c>
    </row>
    <row r="15442" spans="2:3" ht="18">
      <c r="B15442" s="51">
        <v>15.393000000000001</v>
      </c>
      <c r="C15442" s="52">
        <v>126.06489999999999</v>
      </c>
    </row>
    <row r="15443" spans="2:3" ht="18">
      <c r="B15443" s="51">
        <v>15.394</v>
      </c>
      <c r="C15443" s="52">
        <v>125.92100000000001</v>
      </c>
    </row>
    <row r="15444" spans="2:3" ht="18">
      <c r="B15444" s="51">
        <v>15.395</v>
      </c>
      <c r="C15444" s="52">
        <v>125.7777</v>
      </c>
    </row>
    <row r="15445" spans="2:3" ht="18">
      <c r="B15445" s="51">
        <v>15.396000000000001</v>
      </c>
      <c r="C15445" s="52">
        <v>125.6349</v>
      </c>
    </row>
    <row r="15446" spans="2:3" ht="18">
      <c r="B15446" s="51">
        <v>15.397</v>
      </c>
      <c r="C15446" s="52">
        <v>125.4927</v>
      </c>
    </row>
    <row r="15447" spans="2:3" ht="18">
      <c r="B15447" s="51">
        <v>15.398</v>
      </c>
      <c r="C15447" s="52">
        <v>125.3515</v>
      </c>
    </row>
    <row r="15448" spans="2:3" ht="18">
      <c r="B15448" s="51">
        <v>15.398999999999999</v>
      </c>
      <c r="C15448" s="52">
        <v>125.2099</v>
      </c>
    </row>
    <row r="15449" spans="2:3" ht="18">
      <c r="B15449" s="51">
        <v>15.4</v>
      </c>
      <c r="C15449" s="52">
        <v>125.0685</v>
      </c>
    </row>
    <row r="15450" spans="2:3" ht="18">
      <c r="B15450" s="51">
        <v>15.401</v>
      </c>
      <c r="C15450" s="52">
        <v>124.9277</v>
      </c>
    </row>
    <row r="15451" spans="2:3" ht="18">
      <c r="B15451" s="51">
        <v>15.401999999999999</v>
      </c>
      <c r="C15451" s="52">
        <v>124.7872</v>
      </c>
    </row>
    <row r="15452" spans="2:3" ht="18">
      <c r="B15452" s="51">
        <v>15.403</v>
      </c>
      <c r="C15452" s="52">
        <v>124.6508</v>
      </c>
    </row>
    <row r="15453" spans="2:3" ht="18">
      <c r="B15453" s="51">
        <v>15.404</v>
      </c>
      <c r="C15453" s="52">
        <v>124.5253</v>
      </c>
    </row>
    <row r="15454" spans="2:3" ht="18">
      <c r="B15454" s="51">
        <v>15.404999999999999</v>
      </c>
      <c r="C15454" s="52">
        <v>124.3989</v>
      </c>
    </row>
    <row r="15455" spans="2:3" ht="18">
      <c r="B15455" s="51">
        <v>15.406000000000001</v>
      </c>
      <c r="C15455" s="52">
        <v>124.2653</v>
      </c>
    </row>
    <row r="15456" spans="2:3" ht="18">
      <c r="B15456" s="51">
        <v>15.407</v>
      </c>
      <c r="C15456" s="52">
        <v>124.12909999999999</v>
      </c>
    </row>
    <row r="15457" spans="2:3" ht="18">
      <c r="B15457" s="51">
        <v>15.407999999999999</v>
      </c>
      <c r="C15457" s="52">
        <v>123.9931</v>
      </c>
    </row>
    <row r="15458" spans="2:3" ht="18">
      <c r="B15458" s="51">
        <v>15.409000000000001</v>
      </c>
      <c r="C15458" s="52">
        <v>123.858</v>
      </c>
    </row>
    <row r="15459" spans="2:3" ht="18">
      <c r="B15459" s="51">
        <v>15.41</v>
      </c>
      <c r="C15459" s="52">
        <v>123.72329999999999</v>
      </c>
    </row>
    <row r="15460" spans="2:3" ht="18">
      <c r="B15460" s="51">
        <v>15.411</v>
      </c>
      <c r="C15460" s="52">
        <v>123.58839999999999</v>
      </c>
    </row>
    <row r="15461" spans="2:3" ht="18">
      <c r="B15461" s="51">
        <v>15.412000000000001</v>
      </c>
      <c r="C15461" s="52">
        <v>123.4538</v>
      </c>
    </row>
    <row r="15462" spans="2:3" ht="18">
      <c r="B15462" s="51">
        <v>15.413</v>
      </c>
      <c r="C15462" s="52">
        <v>123.3199</v>
      </c>
    </row>
    <row r="15463" spans="2:3" ht="18">
      <c r="B15463" s="51">
        <v>15.414</v>
      </c>
      <c r="C15463" s="52">
        <v>123.1862</v>
      </c>
    </row>
    <row r="15464" spans="2:3" ht="18">
      <c r="B15464" s="51">
        <v>15.414999999999999</v>
      </c>
      <c r="C15464" s="52">
        <v>123.05329999999999</v>
      </c>
    </row>
    <row r="15465" spans="2:3" ht="18">
      <c r="B15465" s="51">
        <v>15.416</v>
      </c>
      <c r="C15465" s="52">
        <v>122.9209</v>
      </c>
    </row>
    <row r="15466" spans="2:3" ht="18">
      <c r="B15466" s="51">
        <v>15.417</v>
      </c>
      <c r="C15466" s="52">
        <v>122.7884</v>
      </c>
    </row>
    <row r="15467" spans="2:3" ht="18">
      <c r="B15467" s="51">
        <v>15.417999999999999</v>
      </c>
      <c r="C15467" s="52">
        <v>122.6562</v>
      </c>
    </row>
    <row r="15468" spans="2:3" ht="18">
      <c r="B15468" s="51">
        <v>15.419</v>
      </c>
      <c r="C15468" s="52">
        <v>122.5239</v>
      </c>
    </row>
    <row r="15469" spans="2:3" ht="18">
      <c r="B15469" s="51">
        <v>15.42</v>
      </c>
      <c r="C15469" s="52">
        <v>122.3918</v>
      </c>
    </row>
    <row r="15470" spans="2:3" ht="18">
      <c r="B15470" s="51">
        <v>15.420999999999999</v>
      </c>
      <c r="C15470" s="52">
        <v>122.2595</v>
      </c>
    </row>
    <row r="15471" spans="2:3" ht="18">
      <c r="B15471" s="51">
        <v>15.422000000000001</v>
      </c>
      <c r="C15471" s="52">
        <v>122.1267</v>
      </c>
    </row>
    <row r="15472" spans="2:3" ht="18">
      <c r="B15472" s="51">
        <v>15.423</v>
      </c>
      <c r="C15472" s="52">
        <v>121.994</v>
      </c>
    </row>
    <row r="15473" spans="2:3" ht="18">
      <c r="B15473" s="51">
        <v>15.423999999999999</v>
      </c>
      <c r="C15473" s="52">
        <v>121.86199999999999</v>
      </c>
    </row>
    <row r="15474" spans="2:3" ht="18">
      <c r="B15474" s="51">
        <v>15.425000000000001</v>
      </c>
      <c r="C15474" s="52">
        <v>121.7304</v>
      </c>
    </row>
    <row r="15475" spans="2:3" ht="18">
      <c r="B15475" s="51">
        <v>15.426</v>
      </c>
      <c r="C15475" s="52">
        <v>121.59869999999999</v>
      </c>
    </row>
    <row r="15476" spans="2:3" ht="18">
      <c r="B15476" s="51">
        <v>15.427</v>
      </c>
      <c r="C15476" s="52">
        <v>121.4669</v>
      </c>
    </row>
    <row r="15477" spans="2:3" ht="18">
      <c r="B15477" s="51">
        <v>15.428000000000001</v>
      </c>
      <c r="C15477" s="52">
        <v>121.33369999999999</v>
      </c>
    </row>
    <row r="15478" spans="2:3" ht="18">
      <c r="B15478" s="51">
        <v>15.429</v>
      </c>
      <c r="C15478" s="52">
        <v>121.2017</v>
      </c>
    </row>
    <row r="15479" spans="2:3" ht="18">
      <c r="B15479" s="51">
        <v>15.43</v>
      </c>
      <c r="C15479" s="52">
        <v>121.07040000000001</v>
      </c>
    </row>
    <row r="15480" spans="2:3" ht="18">
      <c r="B15480" s="51">
        <v>15.430999999999999</v>
      </c>
      <c r="C15480" s="52">
        <v>120.93859999999999</v>
      </c>
    </row>
    <row r="15481" spans="2:3" ht="18">
      <c r="B15481" s="51">
        <v>15.432</v>
      </c>
      <c r="C15481" s="52">
        <v>120.807</v>
      </c>
    </row>
    <row r="15482" spans="2:3" ht="18">
      <c r="B15482" s="51">
        <v>15.433</v>
      </c>
      <c r="C15482" s="52">
        <v>120.67489999999999</v>
      </c>
    </row>
    <row r="15483" spans="2:3" ht="18">
      <c r="B15483" s="51">
        <v>15.433999999999999</v>
      </c>
      <c r="C15483" s="52">
        <v>120.5432</v>
      </c>
    </row>
    <row r="15484" spans="2:3" ht="18">
      <c r="B15484" s="51">
        <v>15.435</v>
      </c>
      <c r="C15484" s="52">
        <v>120.4113</v>
      </c>
    </row>
    <row r="15485" spans="2:3" ht="18">
      <c r="B15485" s="51">
        <v>15.436</v>
      </c>
      <c r="C15485" s="52">
        <v>120.2783</v>
      </c>
    </row>
    <row r="15486" spans="2:3" ht="18">
      <c r="B15486" s="51">
        <v>15.436999999999999</v>
      </c>
      <c r="C15486" s="52">
        <v>120.14579999999999</v>
      </c>
    </row>
    <row r="15487" spans="2:3" ht="18">
      <c r="B15487" s="51">
        <v>15.438000000000001</v>
      </c>
      <c r="C15487" s="52">
        <v>120.0142</v>
      </c>
    </row>
    <row r="15488" spans="2:3" ht="18">
      <c r="B15488" s="51">
        <v>15.439</v>
      </c>
      <c r="C15488" s="52">
        <v>119.883</v>
      </c>
    </row>
    <row r="15489" spans="2:3" ht="18">
      <c r="B15489" s="51">
        <v>15.44</v>
      </c>
      <c r="C15489" s="52">
        <v>119.75239999999999</v>
      </c>
    </row>
    <row r="15490" spans="2:3" ht="18">
      <c r="B15490" s="51">
        <v>15.441000000000001</v>
      </c>
      <c r="C15490" s="52">
        <v>119.6228</v>
      </c>
    </row>
    <row r="15491" spans="2:3" ht="18">
      <c r="B15491" s="51">
        <v>15.442</v>
      </c>
      <c r="C15491" s="52">
        <v>119.495</v>
      </c>
    </row>
    <row r="15492" spans="2:3" ht="18">
      <c r="B15492" s="51">
        <v>15.443</v>
      </c>
      <c r="C15492" s="52">
        <v>119.3676</v>
      </c>
    </row>
    <row r="15493" spans="2:3" ht="18">
      <c r="B15493" s="51">
        <v>15.444000000000001</v>
      </c>
      <c r="C15493" s="52">
        <v>119.2401</v>
      </c>
    </row>
    <row r="15494" spans="2:3" ht="18">
      <c r="B15494" s="51">
        <v>15.445</v>
      </c>
      <c r="C15494" s="52">
        <v>119.1129</v>
      </c>
    </row>
    <row r="15495" spans="2:3" ht="18">
      <c r="B15495" s="51">
        <v>15.446</v>
      </c>
      <c r="C15495" s="52">
        <v>118.98650000000001</v>
      </c>
    </row>
    <row r="15496" spans="2:3" ht="18">
      <c r="B15496" s="51">
        <v>15.446999999999999</v>
      </c>
      <c r="C15496" s="52">
        <v>118.8604</v>
      </c>
    </row>
    <row r="15497" spans="2:3" ht="18">
      <c r="B15497" s="51">
        <v>15.448</v>
      </c>
      <c r="C15497" s="52">
        <v>118.7342</v>
      </c>
    </row>
    <row r="15498" spans="2:3" ht="18">
      <c r="B15498" s="51">
        <v>15.449</v>
      </c>
      <c r="C15498" s="52">
        <v>118.6078</v>
      </c>
    </row>
    <row r="15499" spans="2:3" ht="18">
      <c r="B15499" s="51">
        <v>15.45</v>
      </c>
      <c r="C15499" s="52">
        <v>118.4824</v>
      </c>
    </row>
    <row r="15500" spans="2:3" ht="18">
      <c r="B15500" s="51">
        <v>15.451000000000001</v>
      </c>
      <c r="C15500" s="52">
        <v>118.3575</v>
      </c>
    </row>
    <row r="15501" spans="2:3" ht="18">
      <c r="B15501" s="51">
        <v>15.452</v>
      </c>
      <c r="C15501" s="52">
        <v>118.23269999999999</v>
      </c>
    </row>
    <row r="15502" spans="2:3" ht="18">
      <c r="B15502" s="51">
        <v>15.452999999999999</v>
      </c>
      <c r="C15502" s="52">
        <v>118.10769999999999</v>
      </c>
    </row>
    <row r="15503" spans="2:3" ht="18">
      <c r="B15503" s="51">
        <v>15.454000000000001</v>
      </c>
      <c r="C15503" s="52">
        <v>117.982</v>
      </c>
    </row>
    <row r="15504" spans="2:3" ht="18">
      <c r="B15504" s="51">
        <v>15.455</v>
      </c>
      <c r="C15504" s="52">
        <v>117.8557</v>
      </c>
    </row>
    <row r="15505" spans="2:3" ht="18">
      <c r="B15505" s="51">
        <v>15.456</v>
      </c>
      <c r="C15505" s="52">
        <v>117.73009999999999</v>
      </c>
    </row>
    <row r="15506" spans="2:3" ht="18">
      <c r="B15506" s="51">
        <v>15.457000000000001</v>
      </c>
      <c r="C15506" s="52">
        <v>117.6117</v>
      </c>
    </row>
    <row r="15507" spans="2:3" ht="18">
      <c r="B15507" s="51">
        <v>15.458</v>
      </c>
      <c r="C15507" s="52">
        <v>117.49760000000001</v>
      </c>
    </row>
    <row r="15508" spans="2:3" ht="18">
      <c r="B15508" s="51">
        <v>15.459</v>
      </c>
      <c r="C15508" s="52">
        <v>117.3788</v>
      </c>
    </row>
    <row r="15509" spans="2:3" ht="18">
      <c r="B15509" s="51">
        <v>15.46</v>
      </c>
      <c r="C15509" s="52">
        <v>117.253</v>
      </c>
    </row>
    <row r="15510" spans="2:3" ht="18">
      <c r="B15510" s="51">
        <v>15.461</v>
      </c>
      <c r="C15510" s="52">
        <v>117.12479999999999</v>
      </c>
    </row>
    <row r="15511" spans="2:3" ht="18">
      <c r="B15511" s="51">
        <v>15.462</v>
      </c>
      <c r="C15511" s="52">
        <v>116.9965</v>
      </c>
    </row>
    <row r="15512" spans="2:3" ht="18">
      <c r="B15512" s="51">
        <v>15.462999999999999</v>
      </c>
      <c r="C15512" s="52">
        <v>116.8687</v>
      </c>
    </row>
    <row r="15513" spans="2:3" ht="18">
      <c r="B15513" s="51">
        <v>15.464</v>
      </c>
      <c r="C15513" s="52">
        <v>116.7405</v>
      </c>
    </row>
    <row r="15514" spans="2:3" ht="18">
      <c r="B15514" s="51">
        <v>15.465</v>
      </c>
      <c r="C15514" s="52">
        <v>116.6125</v>
      </c>
    </row>
    <row r="15515" spans="2:3" ht="18">
      <c r="B15515" s="51">
        <v>15.465999999999999</v>
      </c>
      <c r="C15515" s="52">
        <v>116.4845</v>
      </c>
    </row>
    <row r="15516" spans="2:3" ht="18">
      <c r="B15516" s="51">
        <v>15.467000000000001</v>
      </c>
      <c r="C15516" s="52">
        <v>116.3565</v>
      </c>
    </row>
    <row r="15517" spans="2:3" ht="18">
      <c r="B15517" s="51">
        <v>15.468</v>
      </c>
      <c r="C15517" s="52">
        <v>116.229</v>
      </c>
    </row>
    <row r="15518" spans="2:3" ht="18">
      <c r="B15518" s="51">
        <v>15.468999999999999</v>
      </c>
      <c r="C15518" s="52">
        <v>116.10129999999999</v>
      </c>
    </row>
    <row r="15519" spans="2:3" ht="18">
      <c r="B15519" s="51">
        <v>15.47</v>
      </c>
      <c r="C15519" s="52">
        <v>115.9734</v>
      </c>
    </row>
    <row r="15520" spans="2:3" ht="18">
      <c r="B15520" s="51">
        <v>15.471</v>
      </c>
      <c r="C15520" s="52">
        <v>115.8454</v>
      </c>
    </row>
    <row r="15521" spans="2:3" ht="18">
      <c r="B15521" s="51">
        <v>15.472</v>
      </c>
      <c r="C15521" s="52">
        <v>115.7186</v>
      </c>
    </row>
    <row r="15522" spans="2:3" ht="18">
      <c r="B15522" s="51">
        <v>15.473000000000001</v>
      </c>
      <c r="C15522" s="52">
        <v>115.5915</v>
      </c>
    </row>
    <row r="15523" spans="2:3" ht="18">
      <c r="B15523" s="51">
        <v>15.474</v>
      </c>
      <c r="C15523" s="52">
        <v>115.46420000000001</v>
      </c>
    </row>
    <row r="15524" spans="2:3" ht="18">
      <c r="B15524" s="51">
        <v>15.475</v>
      </c>
      <c r="C15524" s="52">
        <v>115.3355</v>
      </c>
    </row>
    <row r="15525" spans="2:3" ht="18">
      <c r="B15525" s="51">
        <v>15.476000000000001</v>
      </c>
      <c r="C15525" s="52">
        <v>115.2072</v>
      </c>
    </row>
    <row r="15526" spans="2:3" ht="18">
      <c r="B15526" s="51">
        <v>15.477</v>
      </c>
      <c r="C15526" s="52">
        <v>115.07980000000001</v>
      </c>
    </row>
    <row r="15527" spans="2:3" ht="18">
      <c r="B15527" s="51">
        <v>15.478</v>
      </c>
      <c r="C15527" s="52">
        <v>114.95350000000001</v>
      </c>
    </row>
    <row r="15528" spans="2:3" ht="18">
      <c r="B15528" s="51">
        <v>15.478999999999999</v>
      </c>
      <c r="C15528" s="52">
        <v>114.827</v>
      </c>
    </row>
    <row r="15529" spans="2:3" ht="18">
      <c r="B15529" s="51">
        <v>15.48</v>
      </c>
      <c r="C15529" s="52">
        <v>114.7004</v>
      </c>
    </row>
    <row r="15530" spans="2:3" ht="18">
      <c r="B15530" s="51">
        <v>15.481</v>
      </c>
      <c r="C15530" s="52">
        <v>114.574</v>
      </c>
    </row>
    <row r="15531" spans="2:3" ht="18">
      <c r="B15531" s="51">
        <v>15.481999999999999</v>
      </c>
      <c r="C15531" s="52">
        <v>114.44750000000001</v>
      </c>
    </row>
    <row r="15532" spans="2:3" ht="18">
      <c r="B15532" s="51">
        <v>15.483000000000001</v>
      </c>
      <c r="C15532" s="52">
        <v>114.3215</v>
      </c>
    </row>
    <row r="15533" spans="2:3" ht="18">
      <c r="B15533" s="51">
        <v>15.484</v>
      </c>
      <c r="C15533" s="52">
        <v>114.1953</v>
      </c>
    </row>
    <row r="15534" spans="2:3" ht="18">
      <c r="B15534" s="51">
        <v>15.484999999999999</v>
      </c>
      <c r="C15534" s="52">
        <v>114.069</v>
      </c>
    </row>
    <row r="15535" spans="2:3" ht="18">
      <c r="B15535" s="51">
        <v>15.486000000000001</v>
      </c>
      <c r="C15535" s="52">
        <v>113.9435</v>
      </c>
    </row>
    <row r="15536" spans="2:3" ht="18">
      <c r="B15536" s="51">
        <v>15.487</v>
      </c>
      <c r="C15536" s="52">
        <v>113.81789999999999</v>
      </c>
    </row>
    <row r="15537" spans="2:3" ht="18">
      <c r="B15537" s="51">
        <v>15.488</v>
      </c>
      <c r="C15537" s="52">
        <v>113.6913</v>
      </c>
    </row>
    <row r="15538" spans="2:3" ht="18">
      <c r="B15538" s="51">
        <v>15.489000000000001</v>
      </c>
      <c r="C15538" s="52">
        <v>113.5669</v>
      </c>
    </row>
    <row r="15539" spans="2:3" ht="18">
      <c r="B15539" s="51">
        <v>15.49</v>
      </c>
      <c r="C15539" s="52">
        <v>113.4422</v>
      </c>
    </row>
    <row r="15540" spans="2:3" ht="18">
      <c r="B15540" s="51">
        <v>15.491</v>
      </c>
      <c r="C15540" s="52">
        <v>113.3181</v>
      </c>
    </row>
    <row r="15541" spans="2:3" ht="18">
      <c r="B15541" s="51">
        <v>15.492000000000001</v>
      </c>
      <c r="C15541" s="52">
        <v>113.19450000000001</v>
      </c>
    </row>
    <row r="15542" spans="2:3" ht="18">
      <c r="B15542" s="51">
        <v>15.493</v>
      </c>
      <c r="C15542" s="52">
        <v>113.0712</v>
      </c>
    </row>
    <row r="15543" spans="2:3" ht="18">
      <c r="B15543" s="51">
        <v>15.494</v>
      </c>
      <c r="C15543" s="52">
        <v>112.94840000000001</v>
      </c>
    </row>
    <row r="15544" spans="2:3" ht="18">
      <c r="B15544" s="51">
        <v>15.494999999999999</v>
      </c>
      <c r="C15544" s="52">
        <v>112.82680000000001</v>
      </c>
    </row>
    <row r="15545" spans="2:3" ht="18">
      <c r="B15545" s="51">
        <v>15.494999999999999</v>
      </c>
      <c r="C15545" s="52">
        <v>112.70569999999999</v>
      </c>
    </row>
    <row r="15546" spans="2:3" ht="18">
      <c r="B15546" s="51">
        <v>15.496</v>
      </c>
      <c r="C15546" s="52">
        <v>112.5847</v>
      </c>
    </row>
    <row r="15547" spans="2:3" ht="18">
      <c r="B15547" s="51">
        <v>15.497</v>
      </c>
      <c r="C15547" s="52">
        <v>112.4636</v>
      </c>
    </row>
    <row r="15548" spans="2:3" ht="18">
      <c r="B15548" s="51">
        <v>15.497999999999999</v>
      </c>
      <c r="C15548" s="52">
        <v>112.34220000000001</v>
      </c>
    </row>
    <row r="15549" spans="2:3" ht="18">
      <c r="B15549" s="51">
        <v>15.499000000000001</v>
      </c>
      <c r="C15549" s="52">
        <v>112.2214</v>
      </c>
    </row>
    <row r="15550" spans="2:3" ht="18">
      <c r="B15550" s="51">
        <v>15.5</v>
      </c>
      <c r="C15550" s="52">
        <v>112.1019</v>
      </c>
    </row>
    <row r="15551" spans="2:3" ht="18">
      <c r="B15551" s="51">
        <v>15.500999999999999</v>
      </c>
      <c r="C15551" s="52">
        <v>111.98220000000001</v>
      </c>
    </row>
    <row r="15552" spans="2:3" ht="18">
      <c r="B15552" s="51">
        <v>15.502000000000001</v>
      </c>
      <c r="C15552" s="52">
        <v>111.8614</v>
      </c>
    </row>
    <row r="15553" spans="2:3" ht="18">
      <c r="B15553" s="51">
        <v>15.503</v>
      </c>
      <c r="C15553" s="52">
        <v>111.7414</v>
      </c>
    </row>
    <row r="15554" spans="2:3" ht="18">
      <c r="B15554" s="51">
        <v>15.504</v>
      </c>
      <c r="C15554" s="52">
        <v>111.6224</v>
      </c>
    </row>
    <row r="15555" spans="2:3" ht="18">
      <c r="B15555" s="51">
        <v>15.505000000000001</v>
      </c>
      <c r="C15555" s="52">
        <v>111.5047</v>
      </c>
    </row>
    <row r="15556" spans="2:3" ht="18">
      <c r="B15556" s="51">
        <v>15.506</v>
      </c>
      <c r="C15556" s="52">
        <v>111.3873</v>
      </c>
    </row>
    <row r="15557" spans="2:3" ht="18">
      <c r="B15557" s="51">
        <v>15.507</v>
      </c>
      <c r="C15557" s="52">
        <v>111.2702</v>
      </c>
    </row>
    <row r="15558" spans="2:3" ht="18">
      <c r="B15558" s="51">
        <v>15.507999999999999</v>
      </c>
      <c r="C15558" s="52">
        <v>111.1533</v>
      </c>
    </row>
    <row r="15559" spans="2:3" ht="18">
      <c r="B15559" s="51">
        <v>15.509</v>
      </c>
      <c r="C15559" s="52">
        <v>111.03959999999999</v>
      </c>
    </row>
    <row r="15560" spans="2:3" ht="18">
      <c r="B15560" s="51">
        <v>15.51</v>
      </c>
      <c r="C15560" s="52">
        <v>110.9333</v>
      </c>
    </row>
    <row r="15561" spans="2:3" ht="18">
      <c r="B15561" s="51">
        <v>15.510999999999999</v>
      </c>
      <c r="C15561" s="52">
        <v>110.8302</v>
      </c>
    </row>
    <row r="15562" spans="2:3" ht="18">
      <c r="B15562" s="51">
        <v>15.512</v>
      </c>
      <c r="C15562" s="52">
        <v>110.71850000000001</v>
      </c>
    </row>
    <row r="15563" spans="2:3" ht="18">
      <c r="B15563" s="51">
        <v>15.513</v>
      </c>
      <c r="C15563" s="52">
        <v>110.60420000000001</v>
      </c>
    </row>
    <row r="15564" spans="2:3" ht="18">
      <c r="B15564" s="51">
        <v>15.513999999999999</v>
      </c>
      <c r="C15564" s="52">
        <v>110.49</v>
      </c>
    </row>
    <row r="15565" spans="2:3" ht="18">
      <c r="B15565" s="51">
        <v>15.515000000000001</v>
      </c>
      <c r="C15565" s="52">
        <v>110.376</v>
      </c>
    </row>
    <row r="15566" spans="2:3" ht="18">
      <c r="B15566" s="51">
        <v>15.516</v>
      </c>
      <c r="C15566" s="52">
        <v>110.262</v>
      </c>
    </row>
    <row r="15567" spans="2:3" ht="18">
      <c r="B15567" s="51">
        <v>15.516999999999999</v>
      </c>
      <c r="C15567" s="52">
        <v>110.14960000000001</v>
      </c>
    </row>
    <row r="15568" spans="2:3" ht="18">
      <c r="B15568" s="51">
        <v>15.518000000000001</v>
      </c>
      <c r="C15568" s="52">
        <v>110.03660000000001</v>
      </c>
    </row>
    <row r="15569" spans="2:3" ht="18">
      <c r="B15569" s="51">
        <v>15.519</v>
      </c>
      <c r="C15569" s="52">
        <v>109.9242</v>
      </c>
    </row>
    <row r="15570" spans="2:3" ht="18">
      <c r="B15570" s="51">
        <v>15.52</v>
      </c>
      <c r="C15570" s="52">
        <v>109.8124</v>
      </c>
    </row>
    <row r="15571" spans="2:3" ht="18">
      <c r="B15571" s="51">
        <v>15.521000000000001</v>
      </c>
      <c r="C15571" s="52">
        <v>109.70099999999999</v>
      </c>
    </row>
    <row r="15572" spans="2:3" ht="18">
      <c r="B15572" s="51">
        <v>15.522</v>
      </c>
      <c r="C15572" s="52">
        <v>109.5887</v>
      </c>
    </row>
    <row r="15573" spans="2:3" ht="18">
      <c r="B15573" s="51">
        <v>15.523</v>
      </c>
      <c r="C15573" s="52">
        <v>109.4774</v>
      </c>
    </row>
    <row r="15574" spans="2:3" ht="18">
      <c r="B15574" s="51">
        <v>15.523999999999999</v>
      </c>
      <c r="C15574" s="52">
        <v>109.36579999999999</v>
      </c>
    </row>
    <row r="15575" spans="2:3" ht="18">
      <c r="B15575" s="51">
        <v>15.525</v>
      </c>
      <c r="C15575" s="52">
        <v>109.25449999999999</v>
      </c>
    </row>
    <row r="15576" spans="2:3" ht="18">
      <c r="B15576" s="51">
        <v>15.526</v>
      </c>
      <c r="C15576" s="52">
        <v>109.14360000000001</v>
      </c>
    </row>
    <row r="15577" spans="2:3" ht="18">
      <c r="B15577" s="51">
        <v>15.526999999999999</v>
      </c>
      <c r="C15577" s="52">
        <v>109.0313</v>
      </c>
    </row>
    <row r="15578" spans="2:3" ht="18">
      <c r="B15578" s="51">
        <v>15.528</v>
      </c>
      <c r="C15578" s="52">
        <v>108.91889999999999</v>
      </c>
    </row>
    <row r="15579" spans="2:3" ht="18">
      <c r="B15579" s="51">
        <v>15.529</v>
      </c>
      <c r="C15579" s="52">
        <v>108.80710000000001</v>
      </c>
    </row>
    <row r="15580" spans="2:3" ht="18">
      <c r="B15580" s="51">
        <v>15.53</v>
      </c>
      <c r="C15580" s="52">
        <v>108.6952</v>
      </c>
    </row>
    <row r="15581" spans="2:3" ht="18">
      <c r="B15581" s="51">
        <v>15.531000000000001</v>
      </c>
      <c r="C15581" s="52">
        <v>108.5839</v>
      </c>
    </row>
    <row r="15582" spans="2:3" ht="18">
      <c r="B15582" s="51">
        <v>15.532</v>
      </c>
      <c r="C15582" s="52">
        <v>108.4726</v>
      </c>
    </row>
    <row r="15583" spans="2:3" ht="18">
      <c r="B15583" s="51">
        <v>15.532999999999999</v>
      </c>
      <c r="C15583" s="52">
        <v>108.3613</v>
      </c>
    </row>
    <row r="15584" spans="2:3" ht="18">
      <c r="B15584" s="51">
        <v>15.534000000000001</v>
      </c>
      <c r="C15584" s="52">
        <v>108.2491</v>
      </c>
    </row>
    <row r="15585" spans="2:3" ht="18">
      <c r="B15585" s="51">
        <v>15.535</v>
      </c>
      <c r="C15585" s="52">
        <v>108.1384</v>
      </c>
    </row>
    <row r="15586" spans="2:3" ht="18">
      <c r="B15586" s="51">
        <v>15.536</v>
      </c>
      <c r="C15586" s="52">
        <v>108.0271</v>
      </c>
    </row>
    <row r="15587" spans="2:3" ht="18">
      <c r="B15587" s="51">
        <v>15.537000000000001</v>
      </c>
      <c r="C15587" s="52">
        <v>107.9161</v>
      </c>
    </row>
    <row r="15588" spans="2:3" ht="18">
      <c r="B15588" s="51">
        <v>15.538</v>
      </c>
      <c r="C15588" s="52">
        <v>107.8052</v>
      </c>
    </row>
    <row r="15589" spans="2:3" ht="18">
      <c r="B15589" s="51">
        <v>15.539</v>
      </c>
      <c r="C15589" s="52">
        <v>107.6938</v>
      </c>
    </row>
    <row r="15590" spans="2:3" ht="18">
      <c r="B15590" s="51">
        <v>15.54</v>
      </c>
      <c r="C15590" s="52">
        <v>107.5831</v>
      </c>
    </row>
    <row r="15591" spans="2:3" ht="18">
      <c r="B15591" s="51">
        <v>15.541</v>
      </c>
      <c r="C15591" s="52">
        <v>107.4721</v>
      </c>
    </row>
    <row r="15592" spans="2:3" ht="18">
      <c r="B15592" s="51">
        <v>15.542</v>
      </c>
      <c r="C15592" s="52">
        <v>107.36150000000001</v>
      </c>
    </row>
    <row r="15593" spans="2:3" ht="18">
      <c r="B15593" s="51">
        <v>15.542999999999999</v>
      </c>
      <c r="C15593" s="52">
        <v>107.2501</v>
      </c>
    </row>
    <row r="15594" spans="2:3" ht="18">
      <c r="B15594" s="51">
        <v>15.544</v>
      </c>
      <c r="C15594" s="52">
        <v>107.13800000000001</v>
      </c>
    </row>
    <row r="15595" spans="2:3" ht="18">
      <c r="B15595" s="51">
        <v>15.545</v>
      </c>
      <c r="C15595" s="52">
        <v>107.0266</v>
      </c>
    </row>
    <row r="15596" spans="2:3" ht="18">
      <c r="B15596" s="51">
        <v>15.545999999999999</v>
      </c>
      <c r="C15596" s="52">
        <v>106.9143</v>
      </c>
    </row>
    <row r="15597" spans="2:3" ht="18">
      <c r="B15597" s="51">
        <v>15.547000000000001</v>
      </c>
      <c r="C15597" s="52">
        <v>106.8034</v>
      </c>
    </row>
    <row r="15598" spans="2:3" ht="18">
      <c r="B15598" s="51">
        <v>15.548</v>
      </c>
      <c r="C15598" s="52">
        <v>106.6936</v>
      </c>
    </row>
    <row r="15599" spans="2:3" ht="18">
      <c r="B15599" s="51">
        <v>15.548999999999999</v>
      </c>
      <c r="C15599" s="52">
        <v>106.5834</v>
      </c>
    </row>
    <row r="15600" spans="2:3" ht="18">
      <c r="B15600" s="51">
        <v>15.55</v>
      </c>
      <c r="C15600" s="52">
        <v>106.47320000000001</v>
      </c>
    </row>
    <row r="15601" spans="2:3" ht="18">
      <c r="B15601" s="51">
        <v>15.551</v>
      </c>
      <c r="C15601" s="52">
        <v>106.36199999999999</v>
      </c>
    </row>
    <row r="15602" spans="2:3" ht="18">
      <c r="B15602" s="51">
        <v>15.552</v>
      </c>
      <c r="C15602" s="52">
        <v>106.2534</v>
      </c>
    </row>
    <row r="15603" spans="2:3" ht="18">
      <c r="B15603" s="51">
        <v>15.553000000000001</v>
      </c>
      <c r="C15603" s="52">
        <v>106.14449999999999</v>
      </c>
    </row>
    <row r="15604" spans="2:3" ht="18">
      <c r="B15604" s="51">
        <v>15.554</v>
      </c>
      <c r="C15604" s="52">
        <v>106.036</v>
      </c>
    </row>
    <row r="15605" spans="2:3" ht="18">
      <c r="B15605" s="51">
        <v>15.555</v>
      </c>
      <c r="C15605" s="52">
        <v>105.9278</v>
      </c>
    </row>
    <row r="15606" spans="2:3" ht="18">
      <c r="B15606" s="51">
        <v>15.555999999999999</v>
      </c>
      <c r="C15606" s="52">
        <v>105.8189</v>
      </c>
    </row>
    <row r="15607" spans="2:3" ht="18">
      <c r="B15607" s="51">
        <v>15.557</v>
      </c>
      <c r="C15607" s="52">
        <v>105.71040000000001</v>
      </c>
    </row>
    <row r="15608" spans="2:3" ht="18">
      <c r="B15608" s="51">
        <v>15.558</v>
      </c>
      <c r="C15608" s="52">
        <v>105.60339999999999</v>
      </c>
    </row>
    <row r="15609" spans="2:3" ht="18">
      <c r="B15609" s="51">
        <v>15.558999999999999</v>
      </c>
      <c r="C15609" s="52">
        <v>105.49590000000001</v>
      </c>
    </row>
    <row r="15610" spans="2:3" ht="18">
      <c r="B15610" s="51">
        <v>15.56</v>
      </c>
      <c r="C15610" s="52">
        <v>105.3879</v>
      </c>
    </row>
    <row r="15611" spans="2:3" ht="18">
      <c r="B15611" s="51">
        <v>15.561</v>
      </c>
      <c r="C15611" s="52">
        <v>105.28060000000001</v>
      </c>
    </row>
    <row r="15612" spans="2:3" ht="18">
      <c r="B15612" s="51">
        <v>15.561999999999999</v>
      </c>
      <c r="C15612" s="52">
        <v>105.1737</v>
      </c>
    </row>
    <row r="15613" spans="2:3" ht="18">
      <c r="B15613" s="51">
        <v>15.563000000000001</v>
      </c>
      <c r="C15613" s="52">
        <v>105.0706</v>
      </c>
    </row>
    <row r="15614" spans="2:3" ht="18">
      <c r="B15614" s="51">
        <v>15.564</v>
      </c>
      <c r="C15614" s="52">
        <v>104.97669999999999</v>
      </c>
    </row>
    <row r="15615" spans="2:3" ht="18">
      <c r="B15615" s="51">
        <v>15.565</v>
      </c>
      <c r="C15615" s="52">
        <v>104.8772</v>
      </c>
    </row>
    <row r="15616" spans="2:3" ht="18">
      <c r="B15616" s="51">
        <v>15.566000000000001</v>
      </c>
      <c r="C15616" s="52">
        <v>104.77070000000001</v>
      </c>
    </row>
    <row r="15617" spans="2:3" ht="18">
      <c r="B15617" s="51">
        <v>15.567</v>
      </c>
      <c r="C15617" s="52">
        <v>104.6621</v>
      </c>
    </row>
    <row r="15618" spans="2:3" ht="18">
      <c r="B15618" s="51">
        <v>15.568</v>
      </c>
      <c r="C15618" s="52">
        <v>104.55459999999999</v>
      </c>
    </row>
    <row r="15619" spans="2:3" ht="18">
      <c r="B15619" s="51">
        <v>15.569000000000001</v>
      </c>
      <c r="C15619" s="52">
        <v>104.447</v>
      </c>
    </row>
    <row r="15620" spans="2:3" ht="18">
      <c r="B15620" s="51">
        <v>15.57</v>
      </c>
      <c r="C15620" s="52">
        <v>104.3395</v>
      </c>
    </row>
    <row r="15621" spans="2:3" ht="18">
      <c r="B15621" s="51">
        <v>15.571</v>
      </c>
      <c r="C15621" s="52">
        <v>104.23220000000001</v>
      </c>
    </row>
    <row r="15622" spans="2:3" ht="18">
      <c r="B15622" s="51">
        <v>15.571999999999999</v>
      </c>
      <c r="C15622" s="52">
        <v>104.12350000000001</v>
      </c>
    </row>
    <row r="15623" spans="2:3" ht="18">
      <c r="B15623" s="51">
        <v>15.573</v>
      </c>
      <c r="C15623" s="52">
        <v>104.0162</v>
      </c>
    </row>
    <row r="15624" spans="2:3" ht="18">
      <c r="B15624" s="51">
        <v>15.574</v>
      </c>
      <c r="C15624" s="52">
        <v>103.9101</v>
      </c>
    </row>
    <row r="15625" spans="2:3" ht="18">
      <c r="B15625" s="51">
        <v>15.574999999999999</v>
      </c>
      <c r="C15625" s="52">
        <v>103.80419999999999</v>
      </c>
    </row>
    <row r="15626" spans="2:3" ht="18">
      <c r="B15626" s="51">
        <v>15.576000000000001</v>
      </c>
      <c r="C15626" s="52">
        <v>103.6978</v>
      </c>
    </row>
    <row r="15627" spans="2:3" ht="18">
      <c r="B15627" s="51">
        <v>15.577</v>
      </c>
      <c r="C15627" s="52">
        <v>103.592</v>
      </c>
    </row>
    <row r="15628" spans="2:3" ht="18">
      <c r="B15628" s="51">
        <v>15.577999999999999</v>
      </c>
      <c r="C15628" s="52">
        <v>103.4864</v>
      </c>
    </row>
    <row r="15629" spans="2:3" ht="18">
      <c r="B15629" s="51">
        <v>15.579000000000001</v>
      </c>
      <c r="C15629" s="52">
        <v>103.3797</v>
      </c>
    </row>
    <row r="15630" spans="2:3" ht="18">
      <c r="B15630" s="51">
        <v>15.58</v>
      </c>
      <c r="C15630" s="52">
        <v>103.27419999999999</v>
      </c>
    </row>
    <row r="15631" spans="2:3" ht="18">
      <c r="B15631" s="51">
        <v>15.581</v>
      </c>
      <c r="C15631" s="52">
        <v>103.1671</v>
      </c>
    </row>
    <row r="15632" spans="2:3" ht="18">
      <c r="B15632" s="51">
        <v>15.582000000000001</v>
      </c>
      <c r="C15632" s="52">
        <v>103.0625</v>
      </c>
    </row>
    <row r="15633" spans="2:3" ht="18">
      <c r="B15633" s="51">
        <v>15.583</v>
      </c>
      <c r="C15633" s="52">
        <v>102.958</v>
      </c>
    </row>
    <row r="15634" spans="2:3" ht="18">
      <c r="B15634" s="51">
        <v>15.584</v>
      </c>
      <c r="C15634" s="52">
        <v>102.8536</v>
      </c>
    </row>
    <row r="15635" spans="2:3" ht="18">
      <c r="B15635" s="51">
        <v>15.585000000000001</v>
      </c>
      <c r="C15635" s="52">
        <v>102.749</v>
      </c>
    </row>
    <row r="15636" spans="2:3" ht="18">
      <c r="B15636" s="51">
        <v>15.586</v>
      </c>
      <c r="C15636" s="52">
        <v>102.6463</v>
      </c>
    </row>
    <row r="15637" spans="2:3" ht="18">
      <c r="B15637" s="51">
        <v>15.587</v>
      </c>
      <c r="C15637" s="52">
        <v>102.5431</v>
      </c>
    </row>
    <row r="15638" spans="2:3" ht="18">
      <c r="B15638" s="51">
        <v>15.587999999999999</v>
      </c>
      <c r="C15638" s="52">
        <v>102.4378</v>
      </c>
    </row>
    <row r="15639" spans="2:3" ht="18">
      <c r="B15639" s="51">
        <v>15.589</v>
      </c>
      <c r="C15639" s="52">
        <v>102.33540000000001</v>
      </c>
    </row>
    <row r="15640" spans="2:3" ht="18">
      <c r="B15640" s="51">
        <v>15.59</v>
      </c>
      <c r="C15640" s="52">
        <v>102.23139999999999</v>
      </c>
    </row>
    <row r="15641" spans="2:3" ht="18">
      <c r="B15641" s="51">
        <v>15.590999999999999</v>
      </c>
      <c r="C15641" s="52">
        <v>102.1284</v>
      </c>
    </row>
    <row r="15642" spans="2:3" ht="18">
      <c r="B15642" s="51">
        <v>15.592000000000001</v>
      </c>
      <c r="C15642" s="52">
        <v>102.024</v>
      </c>
    </row>
    <row r="15643" spans="2:3" ht="18">
      <c r="B15643" s="51">
        <v>15.593</v>
      </c>
      <c r="C15643" s="52">
        <v>101.9211</v>
      </c>
    </row>
    <row r="15644" spans="2:3" ht="18">
      <c r="B15644" s="51">
        <v>15.593999999999999</v>
      </c>
      <c r="C15644" s="52">
        <v>101.8194</v>
      </c>
    </row>
    <row r="15645" spans="2:3" ht="18">
      <c r="B15645" s="51">
        <v>15.595000000000001</v>
      </c>
      <c r="C15645" s="52">
        <v>101.7167</v>
      </c>
    </row>
    <row r="15646" spans="2:3" ht="18">
      <c r="B15646" s="51">
        <v>15.596</v>
      </c>
      <c r="C15646" s="52">
        <v>101.61539999999999</v>
      </c>
    </row>
    <row r="15647" spans="2:3" ht="18">
      <c r="B15647" s="51">
        <v>15.597</v>
      </c>
      <c r="C15647" s="52">
        <v>101.5128</v>
      </c>
    </row>
    <row r="15648" spans="2:3" ht="18">
      <c r="B15648" s="51">
        <v>15.598000000000001</v>
      </c>
      <c r="C15648" s="52">
        <v>101.40989999999999</v>
      </c>
    </row>
    <row r="15649" spans="2:3" ht="18">
      <c r="B15649" s="51">
        <v>15.599</v>
      </c>
      <c r="C15649" s="52">
        <v>101.3083</v>
      </c>
    </row>
    <row r="15650" spans="2:3" ht="18">
      <c r="B15650" s="51">
        <v>15.6</v>
      </c>
      <c r="C15650" s="52">
        <v>101.2076</v>
      </c>
    </row>
    <row r="15651" spans="2:3" ht="18">
      <c r="B15651" s="51">
        <v>15.601000000000001</v>
      </c>
      <c r="C15651" s="52">
        <v>101.10720000000001</v>
      </c>
    </row>
    <row r="15652" spans="2:3" ht="18">
      <c r="B15652" s="51">
        <v>15.602</v>
      </c>
      <c r="C15652" s="52">
        <v>101.0073</v>
      </c>
    </row>
    <row r="15653" spans="2:3" ht="18">
      <c r="B15653" s="51">
        <v>15.603</v>
      </c>
      <c r="C15653" s="52">
        <v>100.9076</v>
      </c>
    </row>
    <row r="15654" spans="2:3" ht="18">
      <c r="B15654" s="51">
        <v>15.603999999999999</v>
      </c>
      <c r="C15654" s="52">
        <v>100.80840000000001</v>
      </c>
    </row>
    <row r="15655" spans="2:3" ht="18">
      <c r="B15655" s="51">
        <v>15.605</v>
      </c>
      <c r="C15655" s="52">
        <v>100.7079</v>
      </c>
    </row>
    <row r="15656" spans="2:3" ht="18">
      <c r="B15656" s="51">
        <v>15.606</v>
      </c>
      <c r="C15656" s="52">
        <v>100.60769999999999</v>
      </c>
    </row>
    <row r="15657" spans="2:3" ht="18">
      <c r="B15657" s="51">
        <v>15.606999999999999</v>
      </c>
      <c r="C15657" s="52">
        <v>100.5103</v>
      </c>
    </row>
    <row r="15658" spans="2:3" ht="18">
      <c r="B15658" s="51">
        <v>15.608000000000001</v>
      </c>
      <c r="C15658" s="52">
        <v>100.4111</v>
      </c>
    </row>
    <row r="15659" spans="2:3" ht="18">
      <c r="B15659" s="51">
        <v>15.609</v>
      </c>
      <c r="C15659" s="52">
        <v>100.31180000000001</v>
      </c>
    </row>
    <row r="15660" spans="2:3" ht="18">
      <c r="B15660" s="51">
        <v>15.61</v>
      </c>
      <c r="C15660" s="52">
        <v>100.2127</v>
      </c>
    </row>
    <row r="15661" spans="2:3" ht="18">
      <c r="B15661" s="51">
        <v>15.611000000000001</v>
      </c>
      <c r="C15661" s="52">
        <v>100.1144</v>
      </c>
    </row>
    <row r="15662" spans="2:3" ht="18">
      <c r="B15662" s="51">
        <v>15.612</v>
      </c>
      <c r="C15662" s="52">
        <v>100.0162</v>
      </c>
    </row>
    <row r="15663" spans="2:3" ht="18">
      <c r="B15663" s="51">
        <v>15.613</v>
      </c>
      <c r="C15663" s="52">
        <v>99.917789999999997</v>
      </c>
    </row>
    <row r="15664" spans="2:3" ht="18">
      <c r="B15664" s="51">
        <v>15.614000000000001</v>
      </c>
      <c r="C15664" s="52">
        <v>99.819469999999995</v>
      </c>
    </row>
    <row r="15665" spans="2:3" ht="18">
      <c r="B15665" s="51">
        <v>15.615</v>
      </c>
      <c r="C15665" s="52">
        <v>99.721209999999999</v>
      </c>
    </row>
    <row r="15666" spans="2:3" ht="18">
      <c r="B15666" s="51">
        <v>15.616</v>
      </c>
      <c r="C15666" s="52">
        <v>99.624489999999994</v>
      </c>
    </row>
    <row r="15667" spans="2:3" ht="18">
      <c r="B15667" s="51">
        <v>15.617000000000001</v>
      </c>
      <c r="C15667" s="52">
        <v>99.535740000000004</v>
      </c>
    </row>
    <row r="15668" spans="2:3" ht="18">
      <c r="B15668" s="51">
        <v>15.618</v>
      </c>
      <c r="C15668" s="52">
        <v>99.449669999999998</v>
      </c>
    </row>
    <row r="15669" spans="2:3" ht="18">
      <c r="B15669" s="51">
        <v>15.619</v>
      </c>
      <c r="C15669" s="52">
        <v>99.357060000000004</v>
      </c>
    </row>
    <row r="15670" spans="2:3" ht="18">
      <c r="B15670" s="51">
        <v>15.62</v>
      </c>
      <c r="C15670" s="52">
        <v>99.261889999999994</v>
      </c>
    </row>
    <row r="15671" spans="2:3" ht="18">
      <c r="B15671" s="51">
        <v>15.621</v>
      </c>
      <c r="C15671" s="52">
        <v>99.166139999999999</v>
      </c>
    </row>
    <row r="15672" spans="2:3" ht="18">
      <c r="B15672" s="51">
        <v>15.622</v>
      </c>
      <c r="C15672" s="52">
        <v>99.070629999999994</v>
      </c>
    </row>
    <row r="15673" spans="2:3" ht="18">
      <c r="B15673" s="51">
        <v>15.622999999999999</v>
      </c>
      <c r="C15673" s="52">
        <v>98.976249999999993</v>
      </c>
    </row>
    <row r="15674" spans="2:3" ht="18">
      <c r="B15674" s="51">
        <v>15.624000000000001</v>
      </c>
      <c r="C15674" s="52">
        <v>98.880970000000005</v>
      </c>
    </row>
    <row r="15675" spans="2:3" ht="18">
      <c r="B15675" s="51">
        <v>15.625</v>
      </c>
      <c r="C15675" s="52">
        <v>98.785899999999998</v>
      </c>
    </row>
    <row r="15676" spans="2:3" ht="18">
      <c r="B15676" s="51">
        <v>15.625999999999999</v>
      </c>
      <c r="C15676" s="52">
        <v>98.692059999999998</v>
      </c>
    </row>
    <row r="15677" spans="2:3" ht="18">
      <c r="B15677" s="51">
        <v>15.627000000000001</v>
      </c>
      <c r="C15677" s="52">
        <v>98.597650000000002</v>
      </c>
    </row>
    <row r="15678" spans="2:3" ht="18">
      <c r="B15678" s="51">
        <v>15.628</v>
      </c>
      <c r="C15678" s="52">
        <v>98.503460000000004</v>
      </c>
    </row>
    <row r="15679" spans="2:3" ht="18">
      <c r="B15679" s="51">
        <v>15.629</v>
      </c>
      <c r="C15679" s="52">
        <v>98.410669999999996</v>
      </c>
    </row>
    <row r="15680" spans="2:3" ht="18">
      <c r="B15680" s="51">
        <v>15.63</v>
      </c>
      <c r="C15680" s="52">
        <v>98.316959999999995</v>
      </c>
    </row>
    <row r="15681" spans="2:3" ht="18">
      <c r="B15681" s="51">
        <v>15.631</v>
      </c>
      <c r="C15681" s="52">
        <v>98.223240000000004</v>
      </c>
    </row>
    <row r="15682" spans="2:3" ht="18">
      <c r="B15682" s="51">
        <v>15.632</v>
      </c>
      <c r="C15682" s="52">
        <v>98.129329999999996</v>
      </c>
    </row>
    <row r="15683" spans="2:3" ht="18">
      <c r="B15683" s="51">
        <v>15.632999999999999</v>
      </c>
      <c r="C15683" s="52">
        <v>98.036479999999997</v>
      </c>
    </row>
    <row r="15684" spans="2:3" ht="18">
      <c r="B15684" s="51">
        <v>15.634</v>
      </c>
      <c r="C15684" s="52">
        <v>97.943380000000005</v>
      </c>
    </row>
    <row r="15685" spans="2:3" ht="18">
      <c r="B15685" s="51">
        <v>15.635</v>
      </c>
      <c r="C15685" s="52">
        <v>97.850120000000004</v>
      </c>
    </row>
    <row r="15686" spans="2:3" ht="18">
      <c r="B15686" s="51">
        <v>15.635999999999999</v>
      </c>
      <c r="C15686" s="52">
        <v>97.756709999999998</v>
      </c>
    </row>
    <row r="15687" spans="2:3" ht="18">
      <c r="B15687" s="51">
        <v>15.637</v>
      </c>
      <c r="C15687" s="52">
        <v>97.663219999999995</v>
      </c>
    </row>
    <row r="15688" spans="2:3" ht="18">
      <c r="B15688" s="51">
        <v>15.638</v>
      </c>
      <c r="C15688" s="52">
        <v>97.571179999999998</v>
      </c>
    </row>
    <row r="15689" spans="2:3" ht="18">
      <c r="B15689" s="51">
        <v>15.638999999999999</v>
      </c>
      <c r="C15689" s="52">
        <v>97.478710000000007</v>
      </c>
    </row>
    <row r="15690" spans="2:3" ht="18">
      <c r="B15690" s="51">
        <v>15.64</v>
      </c>
      <c r="C15690" s="52">
        <v>97.386120000000005</v>
      </c>
    </row>
    <row r="15691" spans="2:3" ht="18">
      <c r="B15691" s="51">
        <v>15.641</v>
      </c>
      <c r="C15691" s="52">
        <v>97.293490000000006</v>
      </c>
    </row>
    <row r="15692" spans="2:3" ht="18">
      <c r="B15692" s="51">
        <v>15.641999999999999</v>
      </c>
      <c r="C15692" s="52">
        <v>97.203019999999995</v>
      </c>
    </row>
    <row r="15693" spans="2:3" ht="18">
      <c r="B15693" s="51">
        <v>15.643000000000001</v>
      </c>
      <c r="C15693" s="52">
        <v>97.112139999999997</v>
      </c>
    </row>
    <row r="15694" spans="2:3" ht="18">
      <c r="B15694" s="51">
        <v>15.644</v>
      </c>
      <c r="C15694" s="52">
        <v>97.020939999999996</v>
      </c>
    </row>
    <row r="15695" spans="2:3" ht="18">
      <c r="B15695" s="51">
        <v>15.645</v>
      </c>
      <c r="C15695" s="52">
        <v>96.929169999999999</v>
      </c>
    </row>
    <row r="15696" spans="2:3" ht="18">
      <c r="B15696" s="51">
        <v>15.646000000000001</v>
      </c>
      <c r="C15696" s="52">
        <v>96.837519999999998</v>
      </c>
    </row>
    <row r="15697" spans="2:3" ht="18">
      <c r="B15697" s="51">
        <v>15.647</v>
      </c>
      <c r="C15697" s="52">
        <v>96.747450000000001</v>
      </c>
    </row>
    <row r="15698" spans="2:3" ht="18">
      <c r="B15698" s="51">
        <v>15.648</v>
      </c>
      <c r="C15698" s="52">
        <v>96.656899999999993</v>
      </c>
    </row>
    <row r="15699" spans="2:3" ht="18">
      <c r="B15699" s="51">
        <v>15.648999999999999</v>
      </c>
      <c r="C15699" s="52">
        <v>96.567019999999999</v>
      </c>
    </row>
    <row r="15700" spans="2:3" ht="18">
      <c r="B15700" s="51">
        <v>15.65</v>
      </c>
      <c r="C15700" s="52">
        <v>96.475710000000007</v>
      </c>
    </row>
    <row r="15701" spans="2:3" ht="18">
      <c r="B15701" s="51">
        <v>15.651</v>
      </c>
      <c r="C15701" s="52">
        <v>96.385019999999997</v>
      </c>
    </row>
    <row r="15702" spans="2:3" ht="18">
      <c r="B15702" s="51">
        <v>15.651999999999999</v>
      </c>
      <c r="C15702" s="52">
        <v>96.293419999999998</v>
      </c>
    </row>
    <row r="15703" spans="2:3" ht="18">
      <c r="B15703" s="51">
        <v>15.653</v>
      </c>
      <c r="C15703" s="52">
        <v>96.20335</v>
      </c>
    </row>
    <row r="15704" spans="2:3" ht="18">
      <c r="B15704" s="51">
        <v>15.654</v>
      </c>
      <c r="C15704" s="52">
        <v>96.112110000000001</v>
      </c>
    </row>
    <row r="15705" spans="2:3" ht="18">
      <c r="B15705" s="51">
        <v>15.654999999999999</v>
      </c>
      <c r="C15705" s="52">
        <v>96.021429999999995</v>
      </c>
    </row>
    <row r="15706" spans="2:3" ht="18">
      <c r="B15706" s="51">
        <v>15.656000000000001</v>
      </c>
      <c r="C15706" s="52">
        <v>95.931790000000007</v>
      </c>
    </row>
    <row r="15707" spans="2:3" ht="18">
      <c r="B15707" s="51">
        <v>15.657</v>
      </c>
      <c r="C15707" s="52">
        <v>95.841160000000002</v>
      </c>
    </row>
    <row r="15708" spans="2:3" ht="18">
      <c r="B15708" s="51">
        <v>15.657999999999999</v>
      </c>
      <c r="C15708" s="52">
        <v>95.750780000000006</v>
      </c>
    </row>
    <row r="15709" spans="2:3" ht="18">
      <c r="B15709" s="51">
        <v>15.659000000000001</v>
      </c>
      <c r="C15709" s="52">
        <v>95.661479999999997</v>
      </c>
    </row>
    <row r="15710" spans="2:3" ht="18">
      <c r="B15710" s="51">
        <v>15.66</v>
      </c>
      <c r="C15710" s="52">
        <v>95.573890000000006</v>
      </c>
    </row>
    <row r="15711" spans="2:3" ht="18">
      <c r="B15711" s="51">
        <v>15.661</v>
      </c>
      <c r="C15711" s="52">
        <v>95.484960000000001</v>
      </c>
    </row>
    <row r="15712" spans="2:3" ht="18">
      <c r="B15712" s="51">
        <v>15.662000000000001</v>
      </c>
      <c r="C15712" s="52">
        <v>95.396680000000003</v>
      </c>
    </row>
    <row r="15713" spans="2:3" ht="18">
      <c r="B15713" s="51">
        <v>15.663</v>
      </c>
      <c r="C15713" s="52">
        <v>95.308070000000001</v>
      </c>
    </row>
    <row r="15714" spans="2:3" ht="18">
      <c r="B15714" s="51">
        <v>15.664</v>
      </c>
      <c r="C15714" s="52">
        <v>95.220460000000003</v>
      </c>
    </row>
    <row r="15715" spans="2:3" ht="18">
      <c r="B15715" s="51">
        <v>15.664999999999999</v>
      </c>
      <c r="C15715" s="52">
        <v>95.133260000000007</v>
      </c>
    </row>
    <row r="15716" spans="2:3" ht="18">
      <c r="B15716" s="51">
        <v>15.666</v>
      </c>
      <c r="C15716" s="52">
        <v>95.045450000000002</v>
      </c>
    </row>
    <row r="15717" spans="2:3" ht="18">
      <c r="B15717" s="51">
        <v>15.667</v>
      </c>
      <c r="C15717" s="52">
        <v>94.956919999999997</v>
      </c>
    </row>
    <row r="15718" spans="2:3" ht="18">
      <c r="B15718" s="51">
        <v>15.667999999999999</v>
      </c>
      <c r="C15718" s="52">
        <v>94.869500000000002</v>
      </c>
    </row>
    <row r="15719" spans="2:3" ht="18">
      <c r="B15719" s="51">
        <v>15.669</v>
      </c>
      <c r="C15719" s="52">
        <v>94.781959999999998</v>
      </c>
    </row>
    <row r="15720" spans="2:3" ht="18">
      <c r="B15720" s="51">
        <v>15.67</v>
      </c>
      <c r="C15720" s="52">
        <v>94.696430000000007</v>
      </c>
    </row>
    <row r="15721" spans="2:3" ht="18">
      <c r="B15721" s="51">
        <v>15.670999999999999</v>
      </c>
      <c r="C15721" s="52">
        <v>94.617919999999998</v>
      </c>
    </row>
    <row r="15722" spans="2:3" ht="18">
      <c r="B15722" s="51">
        <v>15.672000000000001</v>
      </c>
      <c r="C15722" s="52">
        <v>94.537450000000007</v>
      </c>
    </row>
    <row r="15723" spans="2:3" ht="18">
      <c r="B15723" s="51">
        <v>15.673</v>
      </c>
      <c r="C15723" s="52">
        <v>94.451430000000002</v>
      </c>
    </row>
    <row r="15724" spans="2:3" ht="18">
      <c r="B15724" s="51">
        <v>15.673999999999999</v>
      </c>
      <c r="C15724" s="52">
        <v>94.364050000000006</v>
      </c>
    </row>
    <row r="15725" spans="2:3" ht="18">
      <c r="B15725" s="51">
        <v>15.675000000000001</v>
      </c>
      <c r="C15725" s="52">
        <v>94.276700000000005</v>
      </c>
    </row>
    <row r="15726" spans="2:3" ht="18">
      <c r="B15726" s="51">
        <v>15.676</v>
      </c>
      <c r="C15726" s="52">
        <v>94.18862</v>
      </c>
    </row>
    <row r="15727" spans="2:3" ht="18">
      <c r="B15727" s="51">
        <v>15.677</v>
      </c>
      <c r="C15727" s="52">
        <v>94.100589999999997</v>
      </c>
    </row>
    <row r="15728" spans="2:3" ht="18">
      <c r="B15728" s="51">
        <v>15.678000000000001</v>
      </c>
      <c r="C15728" s="52">
        <v>94.012720000000002</v>
      </c>
    </row>
    <row r="15729" spans="2:3" ht="18">
      <c r="B15729" s="51">
        <v>15.679</v>
      </c>
      <c r="C15729" s="52">
        <v>93.925240000000002</v>
      </c>
    </row>
    <row r="15730" spans="2:3" ht="18">
      <c r="B15730" s="51">
        <v>15.68</v>
      </c>
      <c r="C15730" s="52">
        <v>93.83784</v>
      </c>
    </row>
    <row r="15731" spans="2:3" ht="18">
      <c r="B15731" s="51">
        <v>15.680999999999999</v>
      </c>
      <c r="C15731" s="52">
        <v>93.751599999999996</v>
      </c>
    </row>
    <row r="15732" spans="2:3" ht="18">
      <c r="B15732" s="51">
        <v>15.682</v>
      </c>
      <c r="C15732" s="52">
        <v>93.664950000000005</v>
      </c>
    </row>
    <row r="15733" spans="2:3" ht="18">
      <c r="B15733" s="51">
        <v>15.683</v>
      </c>
      <c r="C15733" s="52">
        <v>93.577849999999998</v>
      </c>
    </row>
    <row r="15734" spans="2:3" ht="18">
      <c r="B15734" s="51">
        <v>15.683999999999999</v>
      </c>
      <c r="C15734" s="52">
        <v>93.491500000000002</v>
      </c>
    </row>
    <row r="15735" spans="2:3" ht="18">
      <c r="B15735" s="51">
        <v>15.685</v>
      </c>
      <c r="C15735" s="52">
        <v>93.405779999999993</v>
      </c>
    </row>
    <row r="15736" spans="2:3" ht="18">
      <c r="B15736" s="51">
        <v>15.686</v>
      </c>
      <c r="C15736" s="52">
        <v>93.319890000000001</v>
      </c>
    </row>
    <row r="15737" spans="2:3" ht="18">
      <c r="B15737" s="51">
        <v>15.686999999999999</v>
      </c>
      <c r="C15737" s="52">
        <v>93.234210000000004</v>
      </c>
    </row>
    <row r="15738" spans="2:3" ht="18">
      <c r="B15738" s="51">
        <v>15.688000000000001</v>
      </c>
      <c r="C15738" s="52">
        <v>93.147800000000004</v>
      </c>
    </row>
    <row r="15739" spans="2:3" ht="18">
      <c r="B15739" s="51">
        <v>15.689</v>
      </c>
      <c r="C15739" s="52">
        <v>93.060550000000006</v>
      </c>
    </row>
    <row r="15740" spans="2:3" ht="18">
      <c r="B15740" s="51">
        <v>15.69</v>
      </c>
      <c r="C15740" s="52">
        <v>92.974149999999995</v>
      </c>
    </row>
    <row r="15741" spans="2:3" ht="18">
      <c r="B15741" s="51">
        <v>15.691000000000001</v>
      </c>
      <c r="C15741" s="52">
        <v>92.888339999999999</v>
      </c>
    </row>
    <row r="15742" spans="2:3" ht="18">
      <c r="B15742" s="51">
        <v>15.692</v>
      </c>
      <c r="C15742" s="52">
        <v>92.801469999999995</v>
      </c>
    </row>
    <row r="15743" spans="2:3" ht="18">
      <c r="B15743" s="51">
        <v>15.693</v>
      </c>
      <c r="C15743" s="52">
        <v>92.715699999999998</v>
      </c>
    </row>
    <row r="15744" spans="2:3" ht="18">
      <c r="B15744" s="51">
        <v>15.694000000000001</v>
      </c>
      <c r="C15744" s="52">
        <v>92.629840000000002</v>
      </c>
    </row>
    <row r="15745" spans="2:3" ht="18">
      <c r="B15745" s="51">
        <v>15.695</v>
      </c>
      <c r="C15745" s="52">
        <v>92.544219999999996</v>
      </c>
    </row>
    <row r="15746" spans="2:3" ht="18">
      <c r="B15746" s="51">
        <v>15.696</v>
      </c>
      <c r="C15746" s="52">
        <v>92.458309999999997</v>
      </c>
    </row>
    <row r="15747" spans="2:3" ht="18">
      <c r="B15747" s="51">
        <v>15.696999999999999</v>
      </c>
      <c r="C15747" s="52">
        <v>92.371960000000001</v>
      </c>
    </row>
    <row r="15748" spans="2:3" ht="18">
      <c r="B15748" s="51">
        <v>15.698</v>
      </c>
      <c r="C15748" s="52">
        <v>92.286919999999995</v>
      </c>
    </row>
    <row r="15749" spans="2:3" ht="18">
      <c r="B15749" s="51">
        <v>15.699</v>
      </c>
      <c r="C15749" s="52">
        <v>92.20205</v>
      </c>
    </row>
    <row r="15750" spans="2:3" ht="18">
      <c r="B15750" s="51">
        <v>15.7</v>
      </c>
      <c r="C15750" s="52">
        <v>92.117159999999998</v>
      </c>
    </row>
    <row r="15751" spans="2:3" ht="18">
      <c r="B15751" s="51">
        <v>15.701000000000001</v>
      </c>
      <c r="C15751" s="52">
        <v>92.032629999999997</v>
      </c>
    </row>
    <row r="15752" spans="2:3" ht="18">
      <c r="B15752" s="51">
        <v>15.702</v>
      </c>
      <c r="C15752" s="52">
        <v>91.948449999999994</v>
      </c>
    </row>
    <row r="15753" spans="2:3" ht="18">
      <c r="B15753" s="51">
        <v>15.702999999999999</v>
      </c>
      <c r="C15753" s="52">
        <v>91.864590000000007</v>
      </c>
    </row>
    <row r="15754" spans="2:3" ht="18">
      <c r="B15754" s="51">
        <v>15.704000000000001</v>
      </c>
      <c r="C15754" s="52">
        <v>91.781490000000005</v>
      </c>
    </row>
    <row r="15755" spans="2:3" ht="18">
      <c r="B15755" s="51">
        <v>15.705</v>
      </c>
      <c r="C15755" s="52">
        <v>91.698099999999997</v>
      </c>
    </row>
    <row r="15756" spans="2:3" ht="18">
      <c r="B15756" s="51">
        <v>15.706</v>
      </c>
      <c r="C15756" s="52">
        <v>91.615020000000001</v>
      </c>
    </row>
    <row r="15757" spans="2:3" ht="18">
      <c r="B15757" s="51">
        <v>15.707000000000001</v>
      </c>
      <c r="C15757" s="52">
        <v>91.531350000000003</v>
      </c>
    </row>
    <row r="15758" spans="2:3" ht="18">
      <c r="B15758" s="51">
        <v>15.708</v>
      </c>
      <c r="C15758" s="52">
        <v>91.447659999999999</v>
      </c>
    </row>
    <row r="15759" spans="2:3" ht="18">
      <c r="B15759" s="51">
        <v>15.709</v>
      </c>
      <c r="C15759" s="52">
        <v>91.363990000000001</v>
      </c>
    </row>
    <row r="15760" spans="2:3" ht="18">
      <c r="B15760" s="51">
        <v>15.71</v>
      </c>
      <c r="C15760" s="52">
        <v>91.280289999999994</v>
      </c>
    </row>
    <row r="15761" spans="2:3" ht="18">
      <c r="B15761" s="51">
        <v>15.711</v>
      </c>
      <c r="C15761" s="52">
        <v>91.197739999999996</v>
      </c>
    </row>
    <row r="15762" spans="2:3" ht="18">
      <c r="B15762" s="51">
        <v>15.712</v>
      </c>
      <c r="C15762" s="52">
        <v>91.114990000000006</v>
      </c>
    </row>
    <row r="15763" spans="2:3" ht="18">
      <c r="B15763" s="51">
        <v>15.712999999999999</v>
      </c>
      <c r="C15763" s="52">
        <v>91.032839999999993</v>
      </c>
    </row>
    <row r="15764" spans="2:3" ht="18">
      <c r="B15764" s="51">
        <v>15.714</v>
      </c>
      <c r="C15764" s="52">
        <v>90.950019999999995</v>
      </c>
    </row>
    <row r="15765" spans="2:3" ht="18">
      <c r="B15765" s="51">
        <v>15.715</v>
      </c>
      <c r="C15765" s="52">
        <v>90.867570000000001</v>
      </c>
    </row>
    <row r="15766" spans="2:3" ht="18">
      <c r="B15766" s="51">
        <v>15.715999999999999</v>
      </c>
      <c r="C15766" s="52">
        <v>90.785960000000003</v>
      </c>
    </row>
    <row r="15767" spans="2:3" ht="18">
      <c r="B15767" s="51">
        <v>15.717000000000001</v>
      </c>
      <c r="C15767" s="52">
        <v>90.705759999999998</v>
      </c>
    </row>
    <row r="15768" spans="2:3" ht="18">
      <c r="B15768" s="51">
        <v>15.718</v>
      </c>
      <c r="C15768" s="52">
        <v>90.625550000000004</v>
      </c>
    </row>
    <row r="15769" spans="2:3" ht="18">
      <c r="B15769" s="51">
        <v>15.718999999999999</v>
      </c>
      <c r="C15769" s="52">
        <v>90.544280000000001</v>
      </c>
    </row>
    <row r="15770" spans="2:3" ht="18">
      <c r="B15770" s="51">
        <v>15.72</v>
      </c>
      <c r="C15770" s="52">
        <v>90.463210000000004</v>
      </c>
    </row>
    <row r="15771" spans="2:3" ht="18">
      <c r="B15771" s="51">
        <v>15.721</v>
      </c>
      <c r="C15771" s="52">
        <v>90.383219999999994</v>
      </c>
    </row>
    <row r="15772" spans="2:3" ht="18">
      <c r="B15772" s="51">
        <v>15.722</v>
      </c>
      <c r="C15772" s="52">
        <v>90.302819999999997</v>
      </c>
    </row>
    <row r="15773" spans="2:3" ht="18">
      <c r="B15773" s="51">
        <v>15.723000000000001</v>
      </c>
      <c r="C15773" s="52">
        <v>90.223969999999994</v>
      </c>
    </row>
    <row r="15774" spans="2:3" ht="18">
      <c r="B15774" s="51">
        <v>15.724</v>
      </c>
      <c r="C15774" s="52">
        <v>90.150750000000002</v>
      </c>
    </row>
    <row r="15775" spans="2:3" ht="18">
      <c r="B15775" s="51">
        <v>15.725</v>
      </c>
      <c r="C15775" s="52">
        <v>90.08</v>
      </c>
    </row>
    <row r="15776" spans="2:3" ht="18">
      <c r="B15776" s="51">
        <v>15.726000000000001</v>
      </c>
      <c r="C15776" s="52">
        <v>90.005849999999995</v>
      </c>
    </row>
    <row r="15777" spans="2:3" ht="18">
      <c r="B15777" s="51">
        <v>15.727</v>
      </c>
      <c r="C15777" s="52">
        <v>89.927980000000005</v>
      </c>
    </row>
    <row r="15778" spans="2:3" ht="18">
      <c r="B15778" s="51">
        <v>15.728</v>
      </c>
      <c r="C15778" s="52">
        <v>89.850110000000001</v>
      </c>
    </row>
    <row r="15779" spans="2:3" ht="18">
      <c r="B15779" s="51">
        <v>15.728999999999999</v>
      </c>
      <c r="C15779" s="52">
        <v>89.771690000000007</v>
      </c>
    </row>
    <row r="15780" spans="2:3" ht="18">
      <c r="B15780" s="51">
        <v>15.73</v>
      </c>
      <c r="C15780" s="52">
        <v>89.693700000000007</v>
      </c>
    </row>
    <row r="15781" spans="2:3" ht="18">
      <c r="B15781" s="51">
        <v>15.731</v>
      </c>
      <c r="C15781" s="52">
        <v>89.615570000000005</v>
      </c>
    </row>
    <row r="15782" spans="2:3" ht="18">
      <c r="B15782" s="51">
        <v>15.731999999999999</v>
      </c>
      <c r="C15782" s="52">
        <v>89.537120000000002</v>
      </c>
    </row>
    <row r="15783" spans="2:3" ht="18">
      <c r="B15783" s="51">
        <v>15.733000000000001</v>
      </c>
      <c r="C15783" s="52">
        <v>89.459729999999993</v>
      </c>
    </row>
    <row r="15784" spans="2:3" ht="18">
      <c r="B15784" s="51">
        <v>15.734</v>
      </c>
      <c r="C15784" s="52">
        <v>89.382080000000002</v>
      </c>
    </row>
    <row r="15785" spans="2:3" ht="18">
      <c r="B15785" s="51">
        <v>15.734999999999999</v>
      </c>
      <c r="C15785" s="52">
        <v>89.304310000000001</v>
      </c>
    </row>
    <row r="15786" spans="2:3" ht="18">
      <c r="B15786" s="51">
        <v>15.736000000000001</v>
      </c>
      <c r="C15786" s="52">
        <v>89.226600000000005</v>
      </c>
    </row>
    <row r="15787" spans="2:3" ht="18">
      <c r="B15787" s="51">
        <v>15.737</v>
      </c>
      <c r="C15787" s="52">
        <v>89.148309999999995</v>
      </c>
    </row>
    <row r="15788" spans="2:3" ht="18">
      <c r="B15788" s="51">
        <v>15.738</v>
      </c>
      <c r="C15788" s="52">
        <v>89.070679999999996</v>
      </c>
    </row>
    <row r="15789" spans="2:3" ht="18">
      <c r="B15789" s="51">
        <v>15.739000000000001</v>
      </c>
      <c r="C15789" s="52">
        <v>88.993849999999995</v>
      </c>
    </row>
    <row r="15790" spans="2:3" ht="18">
      <c r="B15790" s="51">
        <v>15.74</v>
      </c>
      <c r="C15790" s="52">
        <v>88.917699999999996</v>
      </c>
    </row>
    <row r="15791" spans="2:3" ht="18">
      <c r="B15791" s="51">
        <v>15.741</v>
      </c>
      <c r="C15791" s="52">
        <v>88.841210000000004</v>
      </c>
    </row>
    <row r="15792" spans="2:3" ht="18">
      <c r="B15792" s="51">
        <v>15.742000000000001</v>
      </c>
      <c r="C15792" s="52">
        <v>88.764449999999997</v>
      </c>
    </row>
    <row r="15793" spans="2:3" ht="18">
      <c r="B15793" s="51">
        <v>15.743</v>
      </c>
      <c r="C15793" s="52">
        <v>88.687629999999999</v>
      </c>
    </row>
    <row r="15794" spans="2:3" ht="18">
      <c r="B15794" s="51">
        <v>15.744</v>
      </c>
      <c r="C15794" s="52">
        <v>88.611249999999998</v>
      </c>
    </row>
    <row r="15795" spans="2:3" ht="18">
      <c r="B15795" s="51">
        <v>15.744999999999999</v>
      </c>
      <c r="C15795" s="52">
        <v>88.535489999999996</v>
      </c>
    </row>
    <row r="15796" spans="2:3" ht="18">
      <c r="B15796" s="51">
        <v>15.746</v>
      </c>
      <c r="C15796" s="52">
        <v>88.459630000000004</v>
      </c>
    </row>
    <row r="15797" spans="2:3" ht="18">
      <c r="B15797" s="51">
        <v>15.747</v>
      </c>
      <c r="C15797" s="52">
        <v>88.383510000000001</v>
      </c>
    </row>
    <row r="15798" spans="2:3" ht="18">
      <c r="B15798" s="51">
        <v>15.747999999999999</v>
      </c>
      <c r="C15798" s="52">
        <v>88.307199999999995</v>
      </c>
    </row>
    <row r="15799" spans="2:3" ht="18">
      <c r="B15799" s="51">
        <v>15.749000000000001</v>
      </c>
      <c r="C15799" s="52">
        <v>88.231189999999998</v>
      </c>
    </row>
    <row r="15800" spans="2:3" ht="18">
      <c r="B15800" s="51">
        <v>15.75</v>
      </c>
      <c r="C15800" s="52">
        <v>88.155150000000006</v>
      </c>
    </row>
    <row r="15801" spans="2:3" ht="18">
      <c r="B15801" s="51">
        <v>15.750999999999999</v>
      </c>
      <c r="C15801" s="52">
        <v>88.079890000000006</v>
      </c>
    </row>
    <row r="15802" spans="2:3" ht="18">
      <c r="B15802" s="51">
        <v>15.752000000000001</v>
      </c>
      <c r="C15802" s="52">
        <v>88.004990000000006</v>
      </c>
    </row>
    <row r="15803" spans="2:3" ht="18">
      <c r="B15803" s="51">
        <v>15.753</v>
      </c>
      <c r="C15803" s="52">
        <v>87.929069999999996</v>
      </c>
    </row>
    <row r="15804" spans="2:3" ht="18">
      <c r="B15804" s="51">
        <v>15.754</v>
      </c>
      <c r="C15804" s="52">
        <v>87.852540000000005</v>
      </c>
    </row>
    <row r="15805" spans="2:3" ht="18">
      <c r="B15805" s="51">
        <v>15.755000000000001</v>
      </c>
      <c r="C15805" s="52">
        <v>87.776570000000007</v>
      </c>
    </row>
    <row r="15806" spans="2:3" ht="18">
      <c r="B15806" s="51">
        <v>15.756</v>
      </c>
      <c r="C15806" s="52">
        <v>87.700710000000001</v>
      </c>
    </row>
    <row r="15807" spans="2:3" ht="18">
      <c r="B15807" s="51">
        <v>15.757</v>
      </c>
      <c r="C15807" s="52">
        <v>87.624799999999993</v>
      </c>
    </row>
    <row r="15808" spans="2:3" ht="18">
      <c r="B15808" s="51">
        <v>15.757999999999999</v>
      </c>
      <c r="C15808" s="52">
        <v>87.549880000000002</v>
      </c>
    </row>
    <row r="15809" spans="2:3" ht="18">
      <c r="B15809" s="51">
        <v>15.759</v>
      </c>
      <c r="C15809" s="52">
        <v>87.475059999999999</v>
      </c>
    </row>
    <row r="15810" spans="2:3" ht="18">
      <c r="B15810" s="51">
        <v>15.76</v>
      </c>
      <c r="C15810" s="52">
        <v>87.399770000000004</v>
      </c>
    </row>
    <row r="15811" spans="2:3" ht="18">
      <c r="B15811" s="51">
        <v>15.760999999999999</v>
      </c>
      <c r="C15811" s="52">
        <v>87.324659999999994</v>
      </c>
    </row>
    <row r="15812" spans="2:3" ht="18">
      <c r="B15812" s="51">
        <v>15.762</v>
      </c>
      <c r="C15812" s="52">
        <v>87.249790000000004</v>
      </c>
    </row>
    <row r="15813" spans="2:3" ht="18">
      <c r="B15813" s="51">
        <v>15.763</v>
      </c>
      <c r="C15813" s="52">
        <v>87.174959999999999</v>
      </c>
    </row>
    <row r="15814" spans="2:3" ht="18">
      <c r="B15814" s="51">
        <v>15.763999999999999</v>
      </c>
      <c r="C15814" s="52">
        <v>87.10087</v>
      </c>
    </row>
    <row r="15815" spans="2:3" ht="18">
      <c r="B15815" s="51">
        <v>15.765000000000001</v>
      </c>
      <c r="C15815" s="52">
        <v>87.027360000000002</v>
      </c>
    </row>
    <row r="15816" spans="2:3" ht="18">
      <c r="B15816" s="51">
        <v>15.766</v>
      </c>
      <c r="C15816" s="52">
        <v>86.954139999999995</v>
      </c>
    </row>
    <row r="15817" spans="2:3" ht="18">
      <c r="B15817" s="51">
        <v>15.766999999999999</v>
      </c>
      <c r="C15817" s="52">
        <v>86.880160000000004</v>
      </c>
    </row>
    <row r="15818" spans="2:3" ht="18">
      <c r="B15818" s="51">
        <v>15.768000000000001</v>
      </c>
      <c r="C15818" s="52">
        <v>86.805769999999995</v>
      </c>
    </row>
    <row r="15819" spans="2:3" ht="18">
      <c r="B15819" s="51">
        <v>15.769</v>
      </c>
      <c r="C15819" s="52">
        <v>86.733320000000006</v>
      </c>
    </row>
    <row r="15820" spans="2:3" ht="18">
      <c r="B15820" s="51">
        <v>15.77</v>
      </c>
      <c r="C15820" s="52">
        <v>86.660979999999995</v>
      </c>
    </row>
    <row r="15821" spans="2:3" ht="18">
      <c r="B15821" s="51">
        <v>15.771000000000001</v>
      </c>
      <c r="C15821" s="52">
        <v>86.587599999999995</v>
      </c>
    </row>
    <row r="15822" spans="2:3" ht="18">
      <c r="B15822" s="51">
        <v>15.772</v>
      </c>
      <c r="C15822" s="52">
        <v>86.515739999999994</v>
      </c>
    </row>
    <row r="15823" spans="2:3" ht="18">
      <c r="B15823" s="51">
        <v>15.773</v>
      </c>
      <c r="C15823" s="52">
        <v>86.444069999999996</v>
      </c>
    </row>
    <row r="15824" spans="2:3" ht="18">
      <c r="B15824" s="51">
        <v>15.773999999999999</v>
      </c>
      <c r="C15824" s="52">
        <v>86.371589999999998</v>
      </c>
    </row>
    <row r="15825" spans="2:3" ht="18">
      <c r="B15825" s="51">
        <v>15.775</v>
      </c>
      <c r="C15825" s="52">
        <v>86.299710000000005</v>
      </c>
    </row>
    <row r="15826" spans="2:3" ht="18">
      <c r="B15826" s="51">
        <v>15.776</v>
      </c>
      <c r="C15826" s="52">
        <v>86.228070000000002</v>
      </c>
    </row>
    <row r="15827" spans="2:3" ht="18">
      <c r="B15827" s="51">
        <v>15.776999999999999</v>
      </c>
      <c r="C15827" s="52">
        <v>86.158280000000005</v>
      </c>
    </row>
    <row r="15828" spans="2:3" ht="18">
      <c r="B15828" s="51">
        <v>15.778</v>
      </c>
      <c r="C15828" s="52">
        <v>86.092740000000006</v>
      </c>
    </row>
    <row r="15829" spans="2:3" ht="18">
      <c r="B15829" s="51">
        <v>15.779</v>
      </c>
      <c r="C15829" s="52">
        <v>86.026960000000003</v>
      </c>
    </row>
    <row r="15830" spans="2:3" ht="18">
      <c r="B15830" s="51">
        <v>15.78</v>
      </c>
      <c r="C15830" s="52">
        <v>85.95626</v>
      </c>
    </row>
    <row r="15831" spans="2:3" ht="18">
      <c r="B15831" s="51">
        <v>15.781000000000001</v>
      </c>
      <c r="C15831" s="52">
        <v>85.884119999999996</v>
      </c>
    </row>
    <row r="15832" spans="2:3" ht="18">
      <c r="B15832" s="51">
        <v>15.782</v>
      </c>
      <c r="C15832" s="52">
        <v>85.81259</v>
      </c>
    </row>
    <row r="15833" spans="2:3" ht="18">
      <c r="B15833" s="51">
        <v>15.782999999999999</v>
      </c>
      <c r="C15833" s="52">
        <v>85.740489999999994</v>
      </c>
    </row>
    <row r="15834" spans="2:3" ht="18">
      <c r="B15834" s="51">
        <v>15.784000000000001</v>
      </c>
      <c r="C15834" s="52">
        <v>85.668080000000003</v>
      </c>
    </row>
    <row r="15835" spans="2:3" ht="18">
      <c r="B15835" s="51">
        <v>15.785</v>
      </c>
      <c r="C15835" s="52">
        <v>85.595699999999994</v>
      </c>
    </row>
    <row r="15836" spans="2:3" ht="18">
      <c r="B15836" s="51">
        <v>15.786</v>
      </c>
      <c r="C15836" s="52">
        <v>85.523750000000007</v>
      </c>
    </row>
    <row r="15837" spans="2:3" ht="18">
      <c r="B15837" s="51">
        <v>15.787000000000001</v>
      </c>
      <c r="C15837" s="52">
        <v>85.451769999999996</v>
      </c>
    </row>
    <row r="15838" spans="2:3" ht="18">
      <c r="B15838" s="51">
        <v>15.788</v>
      </c>
      <c r="C15838" s="52">
        <v>85.380610000000004</v>
      </c>
    </row>
    <row r="15839" spans="2:3" ht="18">
      <c r="B15839" s="51">
        <v>15.789</v>
      </c>
      <c r="C15839" s="52">
        <v>85.309349999999995</v>
      </c>
    </row>
    <row r="15840" spans="2:3" ht="18">
      <c r="B15840" s="51">
        <v>15.79</v>
      </c>
      <c r="C15840" s="52">
        <v>85.237660000000005</v>
      </c>
    </row>
    <row r="15841" spans="2:3" ht="18">
      <c r="B15841" s="51">
        <v>15.791</v>
      </c>
      <c r="C15841" s="52">
        <v>85.166210000000007</v>
      </c>
    </row>
    <row r="15842" spans="2:3" ht="18">
      <c r="B15842" s="51">
        <v>15.792</v>
      </c>
      <c r="C15842" s="52">
        <v>85.094679999999997</v>
      </c>
    </row>
    <row r="15843" spans="2:3" ht="18">
      <c r="B15843" s="51">
        <v>15.792999999999999</v>
      </c>
      <c r="C15843" s="52">
        <v>85.022729999999996</v>
      </c>
    </row>
    <row r="15844" spans="2:3" ht="18">
      <c r="B15844" s="51">
        <v>15.794</v>
      </c>
      <c r="C15844" s="52">
        <v>84.950959999999995</v>
      </c>
    </row>
    <row r="15845" spans="2:3" ht="18">
      <c r="B15845" s="51">
        <v>15.795</v>
      </c>
      <c r="C15845" s="52">
        <v>84.879459999999995</v>
      </c>
    </row>
    <row r="15846" spans="2:3" ht="18">
      <c r="B15846" s="51">
        <v>15.795999999999999</v>
      </c>
      <c r="C15846" s="52">
        <v>84.808300000000003</v>
      </c>
    </row>
    <row r="15847" spans="2:3" ht="18">
      <c r="B15847" s="51">
        <v>15.797000000000001</v>
      </c>
      <c r="C15847" s="52">
        <v>84.737750000000005</v>
      </c>
    </row>
    <row r="15848" spans="2:3" ht="18">
      <c r="B15848" s="51">
        <v>15.798</v>
      </c>
      <c r="C15848" s="52">
        <v>84.667050000000003</v>
      </c>
    </row>
    <row r="15849" spans="2:3" ht="18">
      <c r="B15849" s="51">
        <v>15.798999999999999</v>
      </c>
      <c r="C15849" s="52">
        <v>84.596549999999993</v>
      </c>
    </row>
    <row r="15850" spans="2:3" ht="18">
      <c r="B15850" s="51">
        <v>15.8</v>
      </c>
      <c r="C15850" s="52">
        <v>84.526439999999994</v>
      </c>
    </row>
    <row r="15851" spans="2:3" ht="18">
      <c r="B15851" s="51">
        <v>15.801</v>
      </c>
      <c r="C15851" s="52">
        <v>84.455979999999997</v>
      </c>
    </row>
    <row r="15852" spans="2:3" ht="18">
      <c r="B15852" s="51">
        <v>15.802</v>
      </c>
      <c r="C15852" s="52">
        <v>84.385260000000002</v>
      </c>
    </row>
    <row r="15853" spans="2:3" ht="18">
      <c r="B15853" s="51">
        <v>15.803000000000001</v>
      </c>
      <c r="C15853" s="52">
        <v>84.315119999999993</v>
      </c>
    </row>
    <row r="15854" spans="2:3" ht="18">
      <c r="B15854" s="51">
        <v>15.804</v>
      </c>
      <c r="C15854" s="52">
        <v>84.245660000000001</v>
      </c>
    </row>
    <row r="15855" spans="2:3" ht="18">
      <c r="B15855" s="51">
        <v>15.805</v>
      </c>
      <c r="C15855" s="52">
        <v>84.175970000000007</v>
      </c>
    </row>
    <row r="15856" spans="2:3" ht="18">
      <c r="B15856" s="51">
        <v>15.805999999999999</v>
      </c>
      <c r="C15856" s="52">
        <v>84.106620000000007</v>
      </c>
    </row>
    <row r="15857" spans="2:3" ht="18">
      <c r="B15857" s="51">
        <v>15.807</v>
      </c>
      <c r="C15857" s="52">
        <v>84.037850000000006</v>
      </c>
    </row>
    <row r="15858" spans="2:3" ht="18">
      <c r="B15858" s="51">
        <v>15.808</v>
      </c>
      <c r="C15858" s="52">
        <v>83.968119999999999</v>
      </c>
    </row>
    <row r="15859" spans="2:3" ht="18">
      <c r="B15859" s="51">
        <v>15.808999999999999</v>
      </c>
      <c r="C15859" s="52">
        <v>83.897900000000007</v>
      </c>
    </row>
    <row r="15860" spans="2:3" ht="18">
      <c r="B15860" s="51">
        <v>15.81</v>
      </c>
      <c r="C15860" s="52">
        <v>83.828919999999997</v>
      </c>
    </row>
    <row r="15861" spans="2:3" ht="18">
      <c r="B15861" s="51">
        <v>15.811</v>
      </c>
      <c r="C15861" s="52">
        <v>83.759749999999997</v>
      </c>
    </row>
    <row r="15862" spans="2:3" ht="18">
      <c r="B15862" s="51">
        <v>15.811999999999999</v>
      </c>
      <c r="C15862" s="52">
        <v>83.690569999999994</v>
      </c>
    </row>
    <row r="15863" spans="2:3" ht="18">
      <c r="B15863" s="51">
        <v>15.813000000000001</v>
      </c>
      <c r="C15863" s="52">
        <v>83.62218</v>
      </c>
    </row>
    <row r="15864" spans="2:3" ht="18">
      <c r="B15864" s="51">
        <v>15.814</v>
      </c>
      <c r="C15864" s="52">
        <v>83.55453</v>
      </c>
    </row>
    <row r="15865" spans="2:3" ht="18">
      <c r="B15865" s="51">
        <v>15.815</v>
      </c>
      <c r="C15865" s="52">
        <v>83.486630000000005</v>
      </c>
    </row>
    <row r="15866" spans="2:3" ht="18">
      <c r="B15866" s="51">
        <v>15.816000000000001</v>
      </c>
      <c r="C15866" s="52">
        <v>83.418850000000006</v>
      </c>
    </row>
    <row r="15867" spans="2:3" ht="18">
      <c r="B15867" s="51">
        <v>15.817</v>
      </c>
      <c r="C15867" s="52">
        <v>83.352580000000003</v>
      </c>
    </row>
    <row r="15868" spans="2:3" ht="18">
      <c r="B15868" s="51">
        <v>15.818</v>
      </c>
      <c r="C15868" s="52">
        <v>83.286540000000002</v>
      </c>
    </row>
    <row r="15869" spans="2:3" ht="18">
      <c r="B15869" s="51">
        <v>15.819000000000001</v>
      </c>
      <c r="C15869" s="52">
        <v>83.219819999999999</v>
      </c>
    </row>
    <row r="15870" spans="2:3" ht="18">
      <c r="B15870" s="51">
        <v>15.82</v>
      </c>
      <c r="C15870" s="52">
        <v>83.153499999999994</v>
      </c>
    </row>
    <row r="15871" spans="2:3" ht="18">
      <c r="B15871" s="51">
        <v>15.821</v>
      </c>
      <c r="C15871" s="52">
        <v>83.088239999999999</v>
      </c>
    </row>
    <row r="15872" spans="2:3" ht="18">
      <c r="B15872" s="51">
        <v>15.821999999999999</v>
      </c>
      <c r="C15872" s="52">
        <v>83.022540000000006</v>
      </c>
    </row>
    <row r="15873" spans="2:3" ht="18">
      <c r="B15873" s="51">
        <v>15.823</v>
      </c>
      <c r="C15873" s="52">
        <v>82.956419999999994</v>
      </c>
    </row>
    <row r="15874" spans="2:3" ht="18">
      <c r="B15874" s="51">
        <v>15.824</v>
      </c>
      <c r="C15874" s="52">
        <v>82.890929999999997</v>
      </c>
    </row>
    <row r="15875" spans="2:3" ht="18">
      <c r="B15875" s="51">
        <v>15.824</v>
      </c>
      <c r="C15875" s="52">
        <v>82.825659999999999</v>
      </c>
    </row>
    <row r="15876" spans="2:3" ht="18">
      <c r="B15876" s="51">
        <v>15.824999999999999</v>
      </c>
      <c r="C15876" s="52">
        <v>82.760419999999996</v>
      </c>
    </row>
    <row r="15877" spans="2:3" ht="18">
      <c r="B15877" s="51">
        <v>15.826000000000001</v>
      </c>
      <c r="C15877" s="52">
        <v>82.695629999999994</v>
      </c>
    </row>
    <row r="15878" spans="2:3" ht="18">
      <c r="B15878" s="51">
        <v>15.827</v>
      </c>
      <c r="C15878" s="52">
        <v>82.630669999999995</v>
      </c>
    </row>
    <row r="15879" spans="2:3" ht="18">
      <c r="B15879" s="51">
        <v>15.827999999999999</v>
      </c>
      <c r="C15879" s="52">
        <v>82.566720000000004</v>
      </c>
    </row>
    <row r="15880" spans="2:3" ht="18">
      <c r="B15880" s="51">
        <v>15.829000000000001</v>
      </c>
      <c r="C15880" s="52">
        <v>82.504159999999999</v>
      </c>
    </row>
    <row r="15881" spans="2:3" ht="18">
      <c r="B15881" s="51">
        <v>15.83</v>
      </c>
      <c r="C15881" s="52">
        <v>82.44453</v>
      </c>
    </row>
    <row r="15882" spans="2:3" ht="18">
      <c r="B15882" s="51">
        <v>15.831</v>
      </c>
      <c r="C15882" s="52">
        <v>82.388210000000001</v>
      </c>
    </row>
    <row r="15883" spans="2:3" ht="18">
      <c r="B15883" s="51">
        <v>15.832000000000001</v>
      </c>
      <c r="C15883" s="52">
        <v>82.329130000000006</v>
      </c>
    </row>
    <row r="15884" spans="2:3" ht="18">
      <c r="B15884" s="51">
        <v>15.833</v>
      </c>
      <c r="C15884" s="52">
        <v>82.266850000000005</v>
      </c>
    </row>
    <row r="15885" spans="2:3" ht="18">
      <c r="B15885" s="51">
        <v>15.834</v>
      </c>
      <c r="C15885" s="52">
        <v>82.205039999999997</v>
      </c>
    </row>
    <row r="15886" spans="2:3" ht="18">
      <c r="B15886" s="51">
        <v>15.835000000000001</v>
      </c>
      <c r="C15886" s="52">
        <v>82.142780000000002</v>
      </c>
    </row>
    <row r="15887" spans="2:3" ht="18">
      <c r="B15887" s="51">
        <v>15.836</v>
      </c>
      <c r="C15887" s="52">
        <v>82.081149999999994</v>
      </c>
    </row>
    <row r="15888" spans="2:3" ht="18">
      <c r="B15888" s="51">
        <v>15.837</v>
      </c>
      <c r="C15888" s="52">
        <v>82.019109999999998</v>
      </c>
    </row>
    <row r="15889" spans="2:3" ht="18">
      <c r="B15889" s="51">
        <v>15.837999999999999</v>
      </c>
      <c r="C15889" s="52">
        <v>81.95729</v>
      </c>
    </row>
    <row r="15890" spans="2:3" ht="18">
      <c r="B15890" s="51">
        <v>15.839</v>
      </c>
      <c r="C15890" s="52">
        <v>81.896929999999998</v>
      </c>
    </row>
    <row r="15891" spans="2:3" ht="18">
      <c r="B15891" s="51">
        <v>15.84</v>
      </c>
      <c r="C15891" s="52">
        <v>81.836650000000006</v>
      </c>
    </row>
    <row r="15892" spans="2:3" ht="18">
      <c r="B15892" s="51">
        <v>15.840999999999999</v>
      </c>
      <c r="C15892" s="52">
        <v>81.77646</v>
      </c>
    </row>
    <row r="15893" spans="2:3" ht="18">
      <c r="B15893" s="51">
        <v>15.842000000000001</v>
      </c>
      <c r="C15893" s="52">
        <v>81.717110000000005</v>
      </c>
    </row>
    <row r="15894" spans="2:3" ht="18">
      <c r="B15894" s="51">
        <v>15.843</v>
      </c>
      <c r="C15894" s="52">
        <v>81.657619999999994</v>
      </c>
    </row>
    <row r="15895" spans="2:3" ht="18">
      <c r="B15895" s="51">
        <v>15.843999999999999</v>
      </c>
      <c r="C15895" s="52">
        <v>81.597449999999995</v>
      </c>
    </row>
    <row r="15896" spans="2:3" ht="18">
      <c r="B15896" s="51">
        <v>15.845000000000001</v>
      </c>
      <c r="C15896" s="52">
        <v>81.536479999999997</v>
      </c>
    </row>
    <row r="15897" spans="2:3" ht="18">
      <c r="B15897" s="51">
        <v>15.846</v>
      </c>
      <c r="C15897" s="52">
        <v>81.475980000000007</v>
      </c>
    </row>
    <row r="15898" spans="2:3" ht="18">
      <c r="B15898" s="51">
        <v>15.847</v>
      </c>
      <c r="C15898" s="52">
        <v>81.415880000000001</v>
      </c>
    </row>
    <row r="15899" spans="2:3" ht="18">
      <c r="B15899" s="51">
        <v>15.848000000000001</v>
      </c>
      <c r="C15899" s="52">
        <v>81.355630000000005</v>
      </c>
    </row>
    <row r="15900" spans="2:3" ht="18">
      <c r="B15900" s="51">
        <v>15.849</v>
      </c>
      <c r="C15900" s="52">
        <v>81.295770000000005</v>
      </c>
    </row>
    <row r="15901" spans="2:3" ht="18">
      <c r="B15901" s="51">
        <v>15.85</v>
      </c>
      <c r="C15901" s="52">
        <v>81.234740000000002</v>
      </c>
    </row>
    <row r="15902" spans="2:3" ht="18">
      <c r="B15902" s="51">
        <v>15.851000000000001</v>
      </c>
      <c r="C15902" s="52">
        <v>81.174670000000006</v>
      </c>
    </row>
    <row r="15903" spans="2:3" ht="18">
      <c r="B15903" s="51">
        <v>15.852</v>
      </c>
      <c r="C15903" s="52">
        <v>81.114540000000005</v>
      </c>
    </row>
    <row r="15904" spans="2:3" ht="18">
      <c r="B15904" s="51">
        <v>15.853</v>
      </c>
      <c r="C15904" s="52">
        <v>81.054689999999994</v>
      </c>
    </row>
    <row r="15905" spans="2:3" ht="18">
      <c r="B15905" s="51">
        <v>15.853999999999999</v>
      </c>
      <c r="C15905" s="52">
        <v>80.99512</v>
      </c>
    </row>
    <row r="15906" spans="2:3" ht="18">
      <c r="B15906" s="51">
        <v>15.855</v>
      </c>
      <c r="C15906" s="52">
        <v>80.935429999999997</v>
      </c>
    </row>
    <row r="15907" spans="2:3" ht="18">
      <c r="B15907" s="51">
        <v>15.856</v>
      </c>
      <c r="C15907" s="52">
        <v>80.875219999999999</v>
      </c>
    </row>
    <row r="15908" spans="2:3" ht="18">
      <c r="B15908" s="51">
        <v>15.856999999999999</v>
      </c>
      <c r="C15908" s="52">
        <v>80.815820000000002</v>
      </c>
    </row>
    <row r="15909" spans="2:3" ht="18">
      <c r="B15909" s="51">
        <v>15.858000000000001</v>
      </c>
      <c r="C15909" s="52">
        <v>80.757440000000003</v>
      </c>
    </row>
    <row r="15910" spans="2:3" ht="18">
      <c r="B15910" s="51">
        <v>15.859</v>
      </c>
      <c r="C15910" s="52">
        <v>80.698800000000006</v>
      </c>
    </row>
    <row r="15911" spans="2:3" ht="18">
      <c r="B15911" s="51">
        <v>15.86</v>
      </c>
      <c r="C15911" s="52">
        <v>80.64058</v>
      </c>
    </row>
    <row r="15912" spans="2:3" ht="18">
      <c r="B15912" s="51">
        <v>15.861000000000001</v>
      </c>
      <c r="C15912" s="52">
        <v>80.58211</v>
      </c>
    </row>
    <row r="15913" spans="2:3" ht="18">
      <c r="B15913" s="51">
        <v>15.862</v>
      </c>
      <c r="C15913" s="52">
        <v>80.522959999999998</v>
      </c>
    </row>
    <row r="15914" spans="2:3" ht="18">
      <c r="B15914" s="51">
        <v>15.863</v>
      </c>
      <c r="C15914" s="52">
        <v>80.463750000000005</v>
      </c>
    </row>
    <row r="15915" spans="2:3" ht="18">
      <c r="B15915" s="51">
        <v>15.864000000000001</v>
      </c>
      <c r="C15915" s="52">
        <v>80.404520000000005</v>
      </c>
    </row>
    <row r="15916" spans="2:3" ht="18">
      <c r="B15916" s="51">
        <v>15.865</v>
      </c>
      <c r="C15916" s="52">
        <v>80.344859999999997</v>
      </c>
    </row>
    <row r="15917" spans="2:3" ht="18">
      <c r="B15917" s="51">
        <v>15.866</v>
      </c>
      <c r="C15917" s="52">
        <v>80.285020000000003</v>
      </c>
    </row>
    <row r="15918" spans="2:3" ht="18">
      <c r="B15918" s="51">
        <v>15.867000000000001</v>
      </c>
      <c r="C15918" s="52">
        <v>80.225219999999993</v>
      </c>
    </row>
    <row r="15919" spans="2:3" ht="18">
      <c r="B15919" s="51">
        <v>15.868</v>
      </c>
      <c r="C15919" s="52">
        <v>80.165779999999998</v>
      </c>
    </row>
    <row r="15920" spans="2:3" ht="18">
      <c r="B15920" s="51">
        <v>15.869</v>
      </c>
      <c r="C15920" s="52">
        <v>80.107169999999996</v>
      </c>
    </row>
    <row r="15921" spans="2:3" ht="18">
      <c r="B15921" s="51">
        <v>15.87</v>
      </c>
      <c r="C15921" s="52">
        <v>80.047259999999994</v>
      </c>
    </row>
    <row r="15922" spans="2:3" ht="18">
      <c r="B15922" s="51">
        <v>15.871</v>
      </c>
      <c r="C15922" s="52">
        <v>79.987970000000004</v>
      </c>
    </row>
    <row r="15923" spans="2:3" ht="18">
      <c r="B15923" s="51">
        <v>15.872</v>
      </c>
      <c r="C15923" s="52">
        <v>79.928219999999996</v>
      </c>
    </row>
    <row r="15924" spans="2:3" ht="18">
      <c r="B15924" s="51">
        <v>15.872999999999999</v>
      </c>
      <c r="C15924" s="52">
        <v>79.868269999999995</v>
      </c>
    </row>
    <row r="15925" spans="2:3" ht="18">
      <c r="B15925" s="51">
        <v>15.874000000000001</v>
      </c>
      <c r="C15925" s="52">
        <v>79.808279999999996</v>
      </c>
    </row>
    <row r="15926" spans="2:3" ht="18">
      <c r="B15926" s="51">
        <v>15.875</v>
      </c>
      <c r="C15926" s="52">
        <v>79.747919999999993</v>
      </c>
    </row>
    <row r="15927" spans="2:3" ht="18">
      <c r="B15927" s="51">
        <v>15.875999999999999</v>
      </c>
      <c r="C15927" s="52">
        <v>79.688249999999996</v>
      </c>
    </row>
    <row r="15928" spans="2:3" ht="18">
      <c r="B15928" s="51">
        <v>15.877000000000001</v>
      </c>
      <c r="C15928" s="52">
        <v>79.629180000000005</v>
      </c>
    </row>
    <row r="15929" spans="2:3" ht="18">
      <c r="B15929" s="51">
        <v>15.878</v>
      </c>
      <c r="C15929" s="52">
        <v>79.570250000000001</v>
      </c>
    </row>
    <row r="15930" spans="2:3" ht="18">
      <c r="B15930" s="51">
        <v>15.879</v>
      </c>
      <c r="C15930" s="52">
        <v>79.510909999999996</v>
      </c>
    </row>
    <row r="15931" spans="2:3" ht="18">
      <c r="B15931" s="51">
        <v>15.88</v>
      </c>
      <c r="C15931" s="52">
        <v>79.451679999999996</v>
      </c>
    </row>
    <row r="15932" spans="2:3" ht="18">
      <c r="B15932" s="51">
        <v>15.881</v>
      </c>
      <c r="C15932" s="52">
        <v>79.392309999999995</v>
      </c>
    </row>
    <row r="15933" spans="2:3" ht="18">
      <c r="B15933" s="51">
        <v>15.882</v>
      </c>
      <c r="C15933" s="52">
        <v>79.333839999999995</v>
      </c>
    </row>
    <row r="15934" spans="2:3" ht="18">
      <c r="B15934" s="51">
        <v>15.882999999999999</v>
      </c>
      <c r="C15934" s="52">
        <v>79.276539999999997</v>
      </c>
    </row>
    <row r="15935" spans="2:3" ht="18">
      <c r="B15935" s="51">
        <v>15.884</v>
      </c>
      <c r="C15935" s="52">
        <v>79.222710000000006</v>
      </c>
    </row>
    <row r="15936" spans="2:3" ht="18">
      <c r="B15936" s="51">
        <v>15.885</v>
      </c>
      <c r="C15936" s="52">
        <v>79.169820000000001</v>
      </c>
    </row>
    <row r="15937" spans="2:3" ht="18">
      <c r="B15937" s="51">
        <v>15.885999999999999</v>
      </c>
      <c r="C15937" s="52">
        <v>79.11148</v>
      </c>
    </row>
    <row r="15938" spans="2:3" ht="18">
      <c r="B15938" s="51">
        <v>15.887</v>
      </c>
      <c r="C15938" s="52">
        <v>79.052729999999997</v>
      </c>
    </row>
    <row r="15939" spans="2:3" ht="18">
      <c r="B15939" s="51">
        <v>15.888</v>
      </c>
      <c r="C15939" s="52">
        <v>78.994439999999997</v>
      </c>
    </row>
    <row r="15940" spans="2:3" ht="18">
      <c r="B15940" s="51">
        <v>15.888999999999999</v>
      </c>
      <c r="C15940" s="52">
        <v>78.934550000000002</v>
      </c>
    </row>
    <row r="15941" spans="2:3" ht="18">
      <c r="B15941" s="51">
        <v>15.89</v>
      </c>
      <c r="C15941" s="52">
        <v>78.874179999999996</v>
      </c>
    </row>
    <row r="15942" spans="2:3" ht="18">
      <c r="B15942" s="51">
        <v>15.891</v>
      </c>
      <c r="C15942" s="52">
        <v>78.814250000000001</v>
      </c>
    </row>
    <row r="15943" spans="2:3" ht="18">
      <c r="B15943" s="51">
        <v>15.891999999999999</v>
      </c>
      <c r="C15943" s="52">
        <v>78.754720000000006</v>
      </c>
    </row>
    <row r="15944" spans="2:3" ht="18">
      <c r="B15944" s="51">
        <v>15.893000000000001</v>
      </c>
      <c r="C15944" s="52">
        <v>78.694569999999999</v>
      </c>
    </row>
    <row r="15945" spans="2:3" ht="18">
      <c r="B15945" s="51">
        <v>15.894</v>
      </c>
      <c r="C15945" s="52">
        <v>78.63503</v>
      </c>
    </row>
    <row r="15946" spans="2:3" ht="18">
      <c r="B15946" s="51">
        <v>15.895</v>
      </c>
      <c r="C15946" s="52">
        <v>78.575900000000004</v>
      </c>
    </row>
    <row r="15947" spans="2:3" ht="18">
      <c r="B15947" s="51">
        <v>15.896000000000001</v>
      </c>
      <c r="C15947" s="52">
        <v>78.517600000000002</v>
      </c>
    </row>
    <row r="15948" spans="2:3" ht="18">
      <c r="B15948" s="51">
        <v>15.897</v>
      </c>
      <c r="C15948" s="52">
        <v>78.45814</v>
      </c>
    </row>
    <row r="15949" spans="2:3" ht="18">
      <c r="B15949" s="51">
        <v>15.898</v>
      </c>
      <c r="C15949" s="52">
        <v>78.399690000000007</v>
      </c>
    </row>
    <row r="15950" spans="2:3" ht="18">
      <c r="B15950" s="51">
        <v>15.898999999999999</v>
      </c>
      <c r="C15950" s="52">
        <v>78.340720000000005</v>
      </c>
    </row>
    <row r="15951" spans="2:3" ht="18">
      <c r="B15951" s="51">
        <v>15.9</v>
      </c>
      <c r="C15951" s="52">
        <v>78.282589999999999</v>
      </c>
    </row>
    <row r="15952" spans="2:3" ht="18">
      <c r="B15952" s="51">
        <v>15.901</v>
      </c>
      <c r="C15952" s="52">
        <v>78.223519999999994</v>
      </c>
    </row>
    <row r="15953" spans="2:3" ht="18">
      <c r="B15953" s="51">
        <v>15.901999999999999</v>
      </c>
      <c r="C15953" s="52">
        <v>78.165670000000006</v>
      </c>
    </row>
    <row r="15954" spans="2:3" ht="18">
      <c r="B15954" s="51">
        <v>15.903</v>
      </c>
      <c r="C15954" s="52">
        <v>78.107479999999995</v>
      </c>
    </row>
    <row r="15955" spans="2:3" ht="18">
      <c r="B15955" s="51">
        <v>15.904</v>
      </c>
      <c r="C15955" s="52">
        <v>78.048509999999993</v>
      </c>
    </row>
    <row r="15956" spans="2:3" ht="18">
      <c r="B15956" s="51">
        <v>15.904999999999999</v>
      </c>
      <c r="C15956" s="52">
        <v>77.991020000000006</v>
      </c>
    </row>
    <row r="15957" spans="2:3" ht="18">
      <c r="B15957" s="51">
        <v>15.906000000000001</v>
      </c>
      <c r="C15957" s="52">
        <v>77.934399999999997</v>
      </c>
    </row>
    <row r="15958" spans="2:3" ht="18">
      <c r="B15958" s="51">
        <v>15.907</v>
      </c>
      <c r="C15958" s="52">
        <v>77.877189999999999</v>
      </c>
    </row>
    <row r="15959" spans="2:3" ht="18">
      <c r="B15959" s="51">
        <v>15.907999999999999</v>
      </c>
      <c r="C15959" s="52">
        <v>77.819699999999997</v>
      </c>
    </row>
    <row r="15960" spans="2:3" ht="18">
      <c r="B15960" s="51">
        <v>15.909000000000001</v>
      </c>
      <c r="C15960" s="52">
        <v>77.762919999999994</v>
      </c>
    </row>
    <row r="15961" spans="2:3" ht="18">
      <c r="B15961" s="51">
        <v>15.91</v>
      </c>
      <c r="C15961" s="52">
        <v>77.706239999999994</v>
      </c>
    </row>
    <row r="15962" spans="2:3" ht="18">
      <c r="B15962" s="51">
        <v>15.911</v>
      </c>
      <c r="C15962" s="52">
        <v>77.649000000000001</v>
      </c>
    </row>
    <row r="15963" spans="2:3" ht="18">
      <c r="B15963" s="51">
        <v>15.912000000000001</v>
      </c>
      <c r="C15963" s="52">
        <v>77.590829999999997</v>
      </c>
    </row>
    <row r="15964" spans="2:3" ht="18">
      <c r="B15964" s="51">
        <v>15.913</v>
      </c>
      <c r="C15964" s="52">
        <v>77.533259999999999</v>
      </c>
    </row>
    <row r="15965" spans="2:3" ht="18">
      <c r="B15965" s="51">
        <v>15.914</v>
      </c>
      <c r="C15965" s="52">
        <v>77.476420000000005</v>
      </c>
    </row>
    <row r="15966" spans="2:3" ht="18">
      <c r="B15966" s="51">
        <v>15.914999999999999</v>
      </c>
      <c r="C15966" s="52">
        <v>77.420490000000001</v>
      </c>
    </row>
    <row r="15967" spans="2:3" ht="18">
      <c r="B15967" s="51">
        <v>15.916</v>
      </c>
      <c r="C15967" s="52">
        <v>77.363259999999997</v>
      </c>
    </row>
    <row r="15968" spans="2:3" ht="18">
      <c r="B15968" s="51">
        <v>15.917</v>
      </c>
      <c r="C15968" s="52">
        <v>77.306979999999996</v>
      </c>
    </row>
    <row r="15969" spans="2:3" ht="18">
      <c r="B15969" s="51">
        <v>15.917999999999999</v>
      </c>
      <c r="C15969" s="52">
        <v>77.250339999999994</v>
      </c>
    </row>
    <row r="15970" spans="2:3" ht="18">
      <c r="B15970" s="51">
        <v>15.919</v>
      </c>
      <c r="C15970" s="52">
        <v>77.193290000000005</v>
      </c>
    </row>
    <row r="15971" spans="2:3" ht="18">
      <c r="B15971" s="51">
        <v>15.92</v>
      </c>
      <c r="C15971" s="52">
        <v>77.137569999999997</v>
      </c>
    </row>
    <row r="15972" spans="2:3" ht="18">
      <c r="B15972" s="51">
        <v>15.920999999999999</v>
      </c>
      <c r="C15972" s="52">
        <v>77.082009999999997</v>
      </c>
    </row>
    <row r="15973" spans="2:3" ht="18">
      <c r="B15973" s="51">
        <v>15.922000000000001</v>
      </c>
      <c r="C15973" s="52">
        <v>77.027979999999999</v>
      </c>
    </row>
    <row r="15974" spans="2:3" ht="18">
      <c r="B15974" s="51">
        <v>15.923</v>
      </c>
      <c r="C15974" s="52">
        <v>76.97363</v>
      </c>
    </row>
    <row r="15975" spans="2:3" ht="18">
      <c r="B15975" s="51">
        <v>15.923999999999999</v>
      </c>
      <c r="C15975" s="52">
        <v>76.918909999999997</v>
      </c>
    </row>
    <row r="15976" spans="2:3" ht="18">
      <c r="B15976" s="51">
        <v>15.925000000000001</v>
      </c>
      <c r="C15976" s="52">
        <v>76.865669999999994</v>
      </c>
    </row>
    <row r="15977" spans="2:3" ht="18">
      <c r="B15977" s="51">
        <v>15.926</v>
      </c>
      <c r="C15977" s="52">
        <v>76.811539999999994</v>
      </c>
    </row>
    <row r="15978" spans="2:3" ht="18">
      <c r="B15978" s="51">
        <v>15.927</v>
      </c>
      <c r="C15978" s="52">
        <v>76.756389999999996</v>
      </c>
    </row>
    <row r="15979" spans="2:3" ht="18">
      <c r="B15979" s="51">
        <v>15.928000000000001</v>
      </c>
      <c r="C15979" s="52">
        <v>76.702510000000004</v>
      </c>
    </row>
    <row r="15980" spans="2:3" ht="18">
      <c r="B15980" s="51">
        <v>15.929</v>
      </c>
      <c r="C15980" s="52">
        <v>76.648799999999994</v>
      </c>
    </row>
    <row r="15981" spans="2:3" ht="18">
      <c r="B15981" s="51">
        <v>15.93</v>
      </c>
      <c r="C15981" s="52">
        <v>76.594859999999997</v>
      </c>
    </row>
    <row r="15982" spans="2:3" ht="18">
      <c r="B15982" s="51">
        <v>15.930999999999999</v>
      </c>
      <c r="C15982" s="52">
        <v>76.541499999999999</v>
      </c>
    </row>
    <row r="15983" spans="2:3" ht="18">
      <c r="B15983" s="51">
        <v>15.932</v>
      </c>
      <c r="C15983" s="52">
        <v>76.487899999999996</v>
      </c>
    </row>
    <row r="15984" spans="2:3" ht="18">
      <c r="B15984" s="51">
        <v>15.933</v>
      </c>
      <c r="C15984" s="52">
        <v>76.433589999999995</v>
      </c>
    </row>
    <row r="15985" spans="2:3" ht="18">
      <c r="B15985" s="51">
        <v>15.933999999999999</v>
      </c>
      <c r="C15985" s="52">
        <v>76.380300000000005</v>
      </c>
    </row>
    <row r="15986" spans="2:3" ht="18">
      <c r="B15986" s="51">
        <v>15.935</v>
      </c>
      <c r="C15986" s="52">
        <v>76.328050000000005</v>
      </c>
    </row>
    <row r="15987" spans="2:3" ht="18">
      <c r="B15987" s="51">
        <v>15.936</v>
      </c>
      <c r="C15987" s="52">
        <v>76.276480000000006</v>
      </c>
    </row>
    <row r="15988" spans="2:3" ht="18">
      <c r="B15988" s="51">
        <v>15.936999999999999</v>
      </c>
      <c r="C15988" s="52">
        <v>76.225620000000006</v>
      </c>
    </row>
    <row r="15989" spans="2:3" ht="18">
      <c r="B15989" s="51">
        <v>15.938000000000001</v>
      </c>
      <c r="C15989" s="52">
        <v>76.179299999999998</v>
      </c>
    </row>
    <row r="15990" spans="2:3" ht="18">
      <c r="B15990" s="51">
        <v>15.939</v>
      </c>
      <c r="C15990" s="52">
        <v>76.131550000000004</v>
      </c>
    </row>
    <row r="15991" spans="2:3" ht="18">
      <c r="B15991" s="51">
        <v>15.94</v>
      </c>
      <c r="C15991" s="52">
        <v>76.079849999999993</v>
      </c>
    </row>
    <row r="15992" spans="2:3" ht="18">
      <c r="B15992" s="51">
        <v>15.941000000000001</v>
      </c>
      <c r="C15992" s="52">
        <v>76.028239999999997</v>
      </c>
    </row>
    <row r="15993" spans="2:3" ht="18">
      <c r="B15993" s="51">
        <v>15.942</v>
      </c>
      <c r="C15993" s="52">
        <v>75.976939999999999</v>
      </c>
    </row>
    <row r="15994" spans="2:3" ht="18">
      <c r="B15994" s="51">
        <v>15.943</v>
      </c>
      <c r="C15994" s="52">
        <v>75.926779999999994</v>
      </c>
    </row>
    <row r="15995" spans="2:3" ht="18">
      <c r="B15995" s="51">
        <v>15.944000000000001</v>
      </c>
      <c r="C15995" s="52">
        <v>75.875979999999998</v>
      </c>
    </row>
    <row r="15996" spans="2:3" ht="18">
      <c r="B15996" s="51">
        <v>15.945</v>
      </c>
      <c r="C15996" s="52">
        <v>75.826899999999995</v>
      </c>
    </row>
    <row r="15997" spans="2:3" ht="18">
      <c r="B15997" s="51">
        <v>15.946</v>
      </c>
      <c r="C15997" s="52">
        <v>75.776330000000002</v>
      </c>
    </row>
    <row r="15998" spans="2:3" ht="18">
      <c r="B15998" s="51">
        <v>15.946999999999999</v>
      </c>
      <c r="C15998" s="52">
        <v>75.725579999999994</v>
      </c>
    </row>
    <row r="15999" spans="2:3" ht="18">
      <c r="B15999" s="51">
        <v>15.948</v>
      </c>
      <c r="C15999" s="52">
        <v>75.676060000000007</v>
      </c>
    </row>
    <row r="16000" spans="2:3" ht="18">
      <c r="B16000" s="51">
        <v>15.949</v>
      </c>
      <c r="C16000" s="52">
        <v>75.625140000000002</v>
      </c>
    </row>
    <row r="16001" spans="2:3" ht="18">
      <c r="B16001" s="51">
        <v>15.95</v>
      </c>
      <c r="C16001" s="52">
        <v>75.575329999999994</v>
      </c>
    </row>
    <row r="16002" spans="2:3" ht="18">
      <c r="B16002" s="51">
        <v>15.951000000000001</v>
      </c>
      <c r="C16002" s="52">
        <v>75.526120000000006</v>
      </c>
    </row>
    <row r="16003" spans="2:3" ht="18">
      <c r="B16003" s="51">
        <v>15.952</v>
      </c>
      <c r="C16003" s="52">
        <v>75.475470000000001</v>
      </c>
    </row>
    <row r="16004" spans="2:3" ht="18">
      <c r="B16004" s="51">
        <v>15.952999999999999</v>
      </c>
      <c r="C16004" s="52">
        <v>75.426090000000002</v>
      </c>
    </row>
    <row r="16005" spans="2:3" ht="18">
      <c r="B16005" s="51">
        <v>15.954000000000001</v>
      </c>
      <c r="C16005" s="52">
        <v>75.377589999999998</v>
      </c>
    </row>
    <row r="16006" spans="2:3" ht="18">
      <c r="B16006" s="51">
        <v>15.955</v>
      </c>
      <c r="C16006" s="52">
        <v>75.327129999999997</v>
      </c>
    </row>
    <row r="16007" spans="2:3" ht="18">
      <c r="B16007" s="51">
        <v>15.956</v>
      </c>
      <c r="C16007" s="52">
        <v>75.274839999999998</v>
      </c>
    </row>
    <row r="16008" spans="2:3" ht="18">
      <c r="B16008" s="51">
        <v>15.957000000000001</v>
      </c>
      <c r="C16008" s="52">
        <v>75.223590000000002</v>
      </c>
    </row>
    <row r="16009" spans="2:3" ht="18">
      <c r="B16009" s="51">
        <v>15.958</v>
      </c>
      <c r="C16009" s="52">
        <v>75.173299999999998</v>
      </c>
    </row>
    <row r="16010" spans="2:3" ht="18">
      <c r="B16010" s="51">
        <v>15.959</v>
      </c>
      <c r="C16010" s="52">
        <v>75.122450000000001</v>
      </c>
    </row>
    <row r="16011" spans="2:3" ht="18">
      <c r="B16011" s="51">
        <v>15.96</v>
      </c>
      <c r="C16011" s="52">
        <v>75.072379999999995</v>
      </c>
    </row>
    <row r="16012" spans="2:3" ht="18">
      <c r="B16012" s="51">
        <v>15.961</v>
      </c>
      <c r="C16012" s="52">
        <v>75.022360000000006</v>
      </c>
    </row>
    <row r="16013" spans="2:3" ht="18">
      <c r="B16013" s="51">
        <v>15.962</v>
      </c>
      <c r="C16013" s="52">
        <v>74.973290000000006</v>
      </c>
    </row>
    <row r="16014" spans="2:3" ht="18">
      <c r="B16014" s="51">
        <v>15.962999999999999</v>
      </c>
      <c r="C16014" s="52">
        <v>74.923550000000006</v>
      </c>
    </row>
    <row r="16015" spans="2:3" ht="18">
      <c r="B16015" s="51">
        <v>15.964</v>
      </c>
      <c r="C16015" s="52">
        <v>74.874210000000005</v>
      </c>
    </row>
    <row r="16016" spans="2:3" ht="18">
      <c r="B16016" s="51">
        <v>15.965</v>
      </c>
      <c r="C16016" s="52">
        <v>74.824770000000001</v>
      </c>
    </row>
    <row r="16017" spans="2:3" ht="18">
      <c r="B16017" s="51">
        <v>15.965999999999999</v>
      </c>
      <c r="C16017" s="52">
        <v>74.774910000000006</v>
      </c>
    </row>
    <row r="16018" spans="2:3" ht="18">
      <c r="B16018" s="51">
        <v>15.967000000000001</v>
      </c>
      <c r="C16018" s="52">
        <v>74.725369999999998</v>
      </c>
    </row>
    <row r="16019" spans="2:3" ht="18">
      <c r="B16019" s="51">
        <v>15.968</v>
      </c>
      <c r="C16019" s="52">
        <v>74.676649999999995</v>
      </c>
    </row>
    <row r="16020" spans="2:3" ht="18">
      <c r="B16020" s="51">
        <v>15.968999999999999</v>
      </c>
      <c r="C16020" s="52">
        <v>74.627700000000004</v>
      </c>
    </row>
    <row r="16021" spans="2:3" ht="18">
      <c r="B16021" s="51">
        <v>15.97</v>
      </c>
      <c r="C16021" s="52">
        <v>74.578220000000002</v>
      </c>
    </row>
    <row r="16022" spans="2:3" ht="18">
      <c r="B16022" s="51">
        <v>15.971</v>
      </c>
      <c r="C16022" s="52">
        <v>74.528919999999999</v>
      </c>
    </row>
    <row r="16023" spans="2:3" ht="18">
      <c r="B16023" s="51">
        <v>15.972</v>
      </c>
      <c r="C16023" s="52">
        <v>74.478639999999999</v>
      </c>
    </row>
    <row r="16024" spans="2:3" ht="18">
      <c r="B16024" s="51">
        <v>15.973000000000001</v>
      </c>
      <c r="C16024" s="52">
        <v>74.428979999999996</v>
      </c>
    </row>
    <row r="16025" spans="2:3" ht="18">
      <c r="B16025" s="51">
        <v>15.974</v>
      </c>
      <c r="C16025" s="52">
        <v>74.380350000000007</v>
      </c>
    </row>
    <row r="16026" spans="2:3" ht="18">
      <c r="B16026" s="51">
        <v>15.975</v>
      </c>
      <c r="C16026" s="52">
        <v>74.331729999999993</v>
      </c>
    </row>
    <row r="16027" spans="2:3" ht="18">
      <c r="B16027" s="51">
        <v>15.976000000000001</v>
      </c>
      <c r="C16027" s="52">
        <v>74.283569999999997</v>
      </c>
    </row>
    <row r="16028" spans="2:3" ht="18">
      <c r="B16028" s="51">
        <v>15.977</v>
      </c>
      <c r="C16028" s="52">
        <v>74.235669999999999</v>
      </c>
    </row>
    <row r="16029" spans="2:3" ht="18">
      <c r="B16029" s="51">
        <v>15.978</v>
      </c>
      <c r="C16029" s="52">
        <v>74.187550000000002</v>
      </c>
    </row>
    <row r="16030" spans="2:3" ht="18">
      <c r="B16030" s="51">
        <v>15.978999999999999</v>
      </c>
      <c r="C16030" s="52">
        <v>74.139409999999998</v>
      </c>
    </row>
    <row r="16031" spans="2:3" ht="18">
      <c r="B16031" s="51">
        <v>15.98</v>
      </c>
      <c r="C16031" s="52">
        <v>74.090819999999994</v>
      </c>
    </row>
    <row r="16032" spans="2:3" ht="18">
      <c r="B16032" s="51">
        <v>15.981</v>
      </c>
      <c r="C16032" s="52">
        <v>74.042339999999996</v>
      </c>
    </row>
    <row r="16033" spans="2:3" ht="18">
      <c r="B16033" s="51">
        <v>15.981999999999999</v>
      </c>
      <c r="C16033" s="52">
        <v>73.994780000000006</v>
      </c>
    </row>
    <row r="16034" spans="2:3" ht="18">
      <c r="B16034" s="51">
        <v>15.983000000000001</v>
      </c>
      <c r="C16034" s="52">
        <v>73.948250000000002</v>
      </c>
    </row>
    <row r="16035" spans="2:3" ht="18">
      <c r="B16035" s="51">
        <v>15.984</v>
      </c>
      <c r="C16035" s="52">
        <v>73.900670000000005</v>
      </c>
    </row>
    <row r="16036" spans="2:3" ht="18">
      <c r="B16036" s="51">
        <v>15.984999999999999</v>
      </c>
      <c r="C16036" s="52">
        <v>73.853409999999997</v>
      </c>
    </row>
    <row r="16037" spans="2:3" ht="18">
      <c r="B16037" s="51">
        <v>15.986000000000001</v>
      </c>
      <c r="C16037" s="52">
        <v>73.806659999999994</v>
      </c>
    </row>
    <row r="16038" spans="2:3" ht="18">
      <c r="B16038" s="51">
        <v>15.987</v>
      </c>
      <c r="C16038" s="52">
        <v>73.760459999999995</v>
      </c>
    </row>
    <row r="16039" spans="2:3" ht="18">
      <c r="B16039" s="51">
        <v>15.988</v>
      </c>
      <c r="C16039" s="52">
        <v>73.714129999999997</v>
      </c>
    </row>
    <row r="16040" spans="2:3" ht="18">
      <c r="B16040" s="51">
        <v>15.989000000000001</v>
      </c>
      <c r="C16040" s="52">
        <v>73.667670000000001</v>
      </c>
    </row>
    <row r="16041" spans="2:3" ht="18">
      <c r="B16041" s="51">
        <v>15.99</v>
      </c>
      <c r="C16041" s="52">
        <v>73.622669999999999</v>
      </c>
    </row>
    <row r="16042" spans="2:3" ht="18">
      <c r="B16042" s="51">
        <v>15.991</v>
      </c>
      <c r="C16042" s="52">
        <v>73.580439999999996</v>
      </c>
    </row>
    <row r="16043" spans="2:3" ht="18">
      <c r="B16043" s="51">
        <v>15.992000000000001</v>
      </c>
      <c r="C16043" s="52">
        <v>73.538480000000007</v>
      </c>
    </row>
    <row r="16044" spans="2:3" ht="18">
      <c r="B16044" s="51">
        <v>15.993</v>
      </c>
      <c r="C16044" s="52">
        <v>73.493219999999994</v>
      </c>
    </row>
    <row r="16045" spans="2:3" ht="18">
      <c r="B16045" s="51">
        <v>15.994</v>
      </c>
      <c r="C16045" s="52">
        <v>73.446629999999999</v>
      </c>
    </row>
    <row r="16046" spans="2:3" ht="18">
      <c r="B16046" s="51">
        <v>15.994999999999999</v>
      </c>
      <c r="C16046" s="52">
        <v>73.399990000000003</v>
      </c>
    </row>
    <row r="16047" spans="2:3" ht="18">
      <c r="B16047" s="51">
        <v>15.996</v>
      </c>
      <c r="C16047" s="52">
        <v>73.353870000000001</v>
      </c>
    </row>
    <row r="16048" spans="2:3" ht="18">
      <c r="B16048" s="51">
        <v>15.997</v>
      </c>
      <c r="C16048" s="52">
        <v>73.308030000000002</v>
      </c>
    </row>
    <row r="16049" spans="2:3" ht="18">
      <c r="B16049" s="51">
        <v>15.997999999999999</v>
      </c>
      <c r="C16049" s="52">
        <v>73.260689999999997</v>
      </c>
    </row>
    <row r="16050" spans="2:3" ht="18">
      <c r="B16050" s="51">
        <v>15.999000000000001</v>
      </c>
      <c r="C16050" s="52">
        <v>73.213999999999999</v>
      </c>
    </row>
    <row r="16051" spans="2:3" ht="18">
      <c r="B16051" s="51">
        <v>16</v>
      </c>
      <c r="C16051" s="52">
        <v>73.167019999999994</v>
      </c>
    </row>
    <row r="16052" spans="2:3" ht="18">
      <c r="B16052" s="51">
        <v>16.001000000000001</v>
      </c>
      <c r="C16052" s="52">
        <v>73.120239999999995</v>
      </c>
    </row>
    <row r="16053" spans="2:3" ht="18">
      <c r="B16053" s="51">
        <v>16.001999999999999</v>
      </c>
      <c r="C16053" s="52">
        <v>73.073350000000005</v>
      </c>
    </row>
    <row r="16054" spans="2:3" ht="18">
      <c r="B16054" s="51">
        <v>16.003</v>
      </c>
      <c r="C16054" s="52">
        <v>73.026700000000005</v>
      </c>
    </row>
    <row r="16055" spans="2:3" ht="18">
      <c r="B16055" s="51">
        <v>16.004000000000001</v>
      </c>
      <c r="C16055" s="52">
        <v>72.979609999999994</v>
      </c>
    </row>
    <row r="16056" spans="2:3" ht="18">
      <c r="B16056" s="51">
        <v>16.004999999999999</v>
      </c>
      <c r="C16056" s="52">
        <v>72.93338</v>
      </c>
    </row>
    <row r="16057" spans="2:3" ht="18">
      <c r="B16057" s="51">
        <v>16.006</v>
      </c>
      <c r="C16057" s="52">
        <v>72.888469999999998</v>
      </c>
    </row>
    <row r="16058" spans="2:3" ht="18">
      <c r="B16058" s="51">
        <v>16.007000000000001</v>
      </c>
      <c r="C16058" s="52">
        <v>72.843630000000005</v>
      </c>
    </row>
    <row r="16059" spans="2:3" ht="18">
      <c r="B16059" s="51">
        <v>16.007999999999999</v>
      </c>
      <c r="C16059" s="52">
        <v>72.797970000000007</v>
      </c>
    </row>
    <row r="16060" spans="2:3" ht="18">
      <c r="B16060" s="51">
        <v>16.009</v>
      </c>
      <c r="C16060" s="52">
        <v>72.752170000000007</v>
      </c>
    </row>
    <row r="16061" spans="2:3" ht="18">
      <c r="B16061" s="51">
        <v>16.010000000000002</v>
      </c>
      <c r="C16061" s="52">
        <v>72.705619999999996</v>
      </c>
    </row>
    <row r="16062" spans="2:3" ht="18">
      <c r="B16062" s="51">
        <v>16.010999999999999</v>
      </c>
      <c r="C16062" s="52">
        <v>72.659499999999994</v>
      </c>
    </row>
    <row r="16063" spans="2:3" ht="18">
      <c r="B16063" s="51">
        <v>16.012</v>
      </c>
      <c r="C16063" s="52">
        <v>72.613879999999995</v>
      </c>
    </row>
    <row r="16064" spans="2:3" ht="18">
      <c r="B16064" s="51">
        <v>16.013000000000002</v>
      </c>
      <c r="C16064" s="52">
        <v>72.569339999999997</v>
      </c>
    </row>
    <row r="16065" spans="2:3" ht="18">
      <c r="B16065" s="51">
        <v>16.013999999999999</v>
      </c>
      <c r="C16065" s="52">
        <v>72.524690000000007</v>
      </c>
    </row>
    <row r="16066" spans="2:3" ht="18">
      <c r="B16066" s="51">
        <v>16.015000000000001</v>
      </c>
      <c r="C16066" s="52">
        <v>72.479799999999997</v>
      </c>
    </row>
    <row r="16067" spans="2:3" ht="18">
      <c r="B16067" s="51">
        <v>16.015999999999998</v>
      </c>
      <c r="C16067" s="52">
        <v>72.435069999999996</v>
      </c>
    </row>
    <row r="16068" spans="2:3" ht="18">
      <c r="B16068" s="51">
        <v>16.016999999999999</v>
      </c>
      <c r="C16068" s="52">
        <v>72.390270000000001</v>
      </c>
    </row>
    <row r="16069" spans="2:3" ht="18">
      <c r="B16069" s="51">
        <v>16.018000000000001</v>
      </c>
      <c r="C16069" s="52">
        <v>72.345500000000001</v>
      </c>
    </row>
    <row r="16070" spans="2:3" ht="18">
      <c r="B16070" s="51">
        <v>16.018999999999998</v>
      </c>
      <c r="C16070" s="52">
        <v>72.300849999999997</v>
      </c>
    </row>
    <row r="16071" spans="2:3" ht="18">
      <c r="B16071" s="51">
        <v>16.02</v>
      </c>
      <c r="C16071" s="52">
        <v>72.256270000000001</v>
      </c>
    </row>
    <row r="16072" spans="2:3" ht="18">
      <c r="B16072" s="51">
        <v>16.021000000000001</v>
      </c>
      <c r="C16072" s="52">
        <v>72.210499999999996</v>
      </c>
    </row>
    <row r="16073" spans="2:3" ht="18">
      <c r="B16073" s="51">
        <v>16.021999999999998</v>
      </c>
      <c r="C16073" s="52">
        <v>72.165930000000003</v>
      </c>
    </row>
    <row r="16074" spans="2:3" ht="18">
      <c r="B16074" s="51">
        <v>16.023</v>
      </c>
      <c r="C16074" s="52">
        <v>72.121139999999997</v>
      </c>
    </row>
    <row r="16075" spans="2:3" ht="18">
      <c r="B16075" s="51">
        <v>16.024000000000001</v>
      </c>
      <c r="C16075" s="52">
        <v>72.076580000000007</v>
      </c>
    </row>
    <row r="16076" spans="2:3" ht="18">
      <c r="B16076" s="51">
        <v>16.024999999999999</v>
      </c>
      <c r="C16076" s="52">
        <v>72.03134</v>
      </c>
    </row>
    <row r="16077" spans="2:3" ht="18">
      <c r="B16077" s="51">
        <v>16.026</v>
      </c>
      <c r="C16077" s="52">
        <v>71.985919999999993</v>
      </c>
    </row>
    <row r="16078" spans="2:3" ht="18">
      <c r="B16078" s="51">
        <v>16.027000000000001</v>
      </c>
      <c r="C16078" s="52">
        <v>71.941829999999996</v>
      </c>
    </row>
    <row r="16079" spans="2:3" ht="18">
      <c r="B16079" s="51">
        <v>16.027999999999999</v>
      </c>
      <c r="C16079" s="52">
        <v>71.89864</v>
      </c>
    </row>
    <row r="16080" spans="2:3" ht="18">
      <c r="B16080" s="51">
        <v>16.029</v>
      </c>
      <c r="C16080" s="52">
        <v>71.856059999999999</v>
      </c>
    </row>
    <row r="16081" spans="2:3" ht="18">
      <c r="B16081" s="51">
        <v>16.03</v>
      </c>
      <c r="C16081" s="52">
        <v>71.812849999999997</v>
      </c>
    </row>
    <row r="16082" spans="2:3" ht="18">
      <c r="B16082" s="51">
        <v>16.030999999999999</v>
      </c>
      <c r="C16082" s="52">
        <v>71.769679999999994</v>
      </c>
    </row>
    <row r="16083" spans="2:3" ht="18">
      <c r="B16083" s="51">
        <v>16.032</v>
      </c>
      <c r="C16083" s="52">
        <v>71.727059999999994</v>
      </c>
    </row>
    <row r="16084" spans="2:3" ht="18">
      <c r="B16084" s="51">
        <v>16.033000000000001</v>
      </c>
      <c r="C16084" s="52">
        <v>71.683840000000004</v>
      </c>
    </row>
    <row r="16085" spans="2:3" ht="18">
      <c r="B16085" s="51">
        <v>16.033999999999999</v>
      </c>
      <c r="C16085" s="52">
        <v>71.640529999999998</v>
      </c>
    </row>
    <row r="16086" spans="2:3" ht="18">
      <c r="B16086" s="51">
        <v>16.035</v>
      </c>
      <c r="C16086" s="52">
        <v>71.597250000000003</v>
      </c>
    </row>
    <row r="16087" spans="2:3" ht="18">
      <c r="B16087" s="51">
        <v>16.036000000000001</v>
      </c>
      <c r="C16087" s="52">
        <v>71.554000000000002</v>
      </c>
    </row>
    <row r="16088" spans="2:3" ht="18">
      <c r="B16088" s="51">
        <v>16.036999999999999</v>
      </c>
      <c r="C16088" s="52">
        <v>71.510230000000007</v>
      </c>
    </row>
    <row r="16089" spans="2:3" ht="18">
      <c r="B16089" s="51">
        <v>16.038</v>
      </c>
      <c r="C16089" s="52">
        <v>71.465699999999998</v>
      </c>
    </row>
    <row r="16090" spans="2:3" ht="18">
      <c r="B16090" s="51">
        <v>16.039000000000001</v>
      </c>
      <c r="C16090" s="52">
        <v>71.421400000000006</v>
      </c>
    </row>
    <row r="16091" spans="2:3" ht="18">
      <c r="B16091" s="51">
        <v>16.04</v>
      </c>
      <c r="C16091" s="52">
        <v>71.377579999999995</v>
      </c>
    </row>
    <row r="16092" spans="2:3" ht="18">
      <c r="B16092" s="51">
        <v>16.041</v>
      </c>
      <c r="C16092" s="52">
        <v>71.334320000000005</v>
      </c>
    </row>
    <row r="16093" spans="2:3" ht="18">
      <c r="B16093" s="51">
        <v>16.042000000000002</v>
      </c>
      <c r="C16093" s="52">
        <v>71.292050000000003</v>
      </c>
    </row>
    <row r="16094" spans="2:3" ht="18">
      <c r="B16094" s="51">
        <v>16.042999999999999</v>
      </c>
      <c r="C16094" s="52">
        <v>71.250479999999996</v>
      </c>
    </row>
    <row r="16095" spans="2:3" ht="18">
      <c r="B16095" s="51">
        <v>16.044</v>
      </c>
      <c r="C16095" s="52">
        <v>71.209569999999999</v>
      </c>
    </row>
    <row r="16096" spans="2:3" ht="18">
      <c r="B16096" s="51">
        <v>16.045000000000002</v>
      </c>
      <c r="C16096" s="52">
        <v>71.171019999999999</v>
      </c>
    </row>
    <row r="16097" spans="2:3" ht="18">
      <c r="B16097" s="51">
        <v>16.045999999999999</v>
      </c>
      <c r="C16097" s="52">
        <v>71.131590000000003</v>
      </c>
    </row>
    <row r="16098" spans="2:3" ht="18">
      <c r="B16098" s="51">
        <v>16.047000000000001</v>
      </c>
      <c r="C16098" s="52">
        <v>71.089969999999994</v>
      </c>
    </row>
    <row r="16099" spans="2:3" ht="18">
      <c r="B16099" s="51">
        <v>16.047999999999998</v>
      </c>
      <c r="C16099" s="52">
        <v>71.047470000000004</v>
      </c>
    </row>
    <row r="16100" spans="2:3" ht="18">
      <c r="B16100" s="51">
        <v>16.048999999999999</v>
      </c>
      <c r="C16100" s="52">
        <v>71.00582</v>
      </c>
    </row>
    <row r="16101" spans="2:3" ht="18">
      <c r="B16101" s="51">
        <v>16.05</v>
      </c>
      <c r="C16101" s="52">
        <v>70.964939999999999</v>
      </c>
    </row>
    <row r="16102" spans="2:3" ht="18">
      <c r="B16102" s="51">
        <v>16.050999999999998</v>
      </c>
      <c r="C16102" s="52">
        <v>70.923990000000003</v>
      </c>
    </row>
    <row r="16103" spans="2:3" ht="18">
      <c r="B16103" s="51">
        <v>16.052</v>
      </c>
      <c r="C16103" s="52">
        <v>70.882930000000002</v>
      </c>
    </row>
    <row r="16104" spans="2:3" ht="18">
      <c r="B16104" s="51">
        <v>16.053000000000001</v>
      </c>
      <c r="C16104" s="52">
        <v>70.842219999999998</v>
      </c>
    </row>
    <row r="16105" spans="2:3" ht="18">
      <c r="B16105" s="51">
        <v>16.053999999999998</v>
      </c>
      <c r="C16105" s="52">
        <v>70.801079999999999</v>
      </c>
    </row>
    <row r="16106" spans="2:3" ht="18">
      <c r="B16106" s="51">
        <v>16.055</v>
      </c>
      <c r="C16106" s="52">
        <v>70.760239999999996</v>
      </c>
    </row>
    <row r="16107" spans="2:3" ht="18">
      <c r="B16107" s="51">
        <v>16.056000000000001</v>
      </c>
      <c r="C16107" s="52">
        <v>70.719809999999995</v>
      </c>
    </row>
    <row r="16108" spans="2:3" ht="18">
      <c r="B16108" s="51">
        <v>16.056999999999999</v>
      </c>
      <c r="C16108" s="52">
        <v>70.67886</v>
      </c>
    </row>
    <row r="16109" spans="2:3" ht="18">
      <c r="B16109" s="51">
        <v>16.058</v>
      </c>
      <c r="C16109" s="52">
        <v>70.637860000000003</v>
      </c>
    </row>
    <row r="16110" spans="2:3" ht="18">
      <c r="B16110" s="51">
        <v>16.059000000000001</v>
      </c>
      <c r="C16110" s="52">
        <v>70.597040000000007</v>
      </c>
    </row>
    <row r="16111" spans="2:3" ht="18">
      <c r="B16111" s="51">
        <v>16.059999999999999</v>
      </c>
      <c r="C16111" s="52">
        <v>70.556139999999999</v>
      </c>
    </row>
    <row r="16112" spans="2:3" ht="18">
      <c r="B16112" s="51">
        <v>16.061</v>
      </c>
      <c r="C16112" s="52">
        <v>70.515360000000001</v>
      </c>
    </row>
    <row r="16113" spans="2:3" ht="18">
      <c r="B16113" s="51">
        <v>16.062000000000001</v>
      </c>
      <c r="C16113" s="52">
        <v>70.475089999999994</v>
      </c>
    </row>
    <row r="16114" spans="2:3" ht="18">
      <c r="B16114" s="51">
        <v>16.062999999999999</v>
      </c>
      <c r="C16114" s="52">
        <v>70.43459</v>
      </c>
    </row>
    <row r="16115" spans="2:3" ht="18">
      <c r="B16115" s="51">
        <v>16.064</v>
      </c>
      <c r="C16115" s="52">
        <v>70.394059999999996</v>
      </c>
    </row>
    <row r="16116" spans="2:3" ht="18">
      <c r="B16116" s="51">
        <v>16.065000000000001</v>
      </c>
      <c r="C16116" s="52">
        <v>70.353300000000004</v>
      </c>
    </row>
    <row r="16117" spans="2:3" ht="18">
      <c r="B16117" s="51">
        <v>16.065999999999999</v>
      </c>
      <c r="C16117" s="52">
        <v>70.312690000000003</v>
      </c>
    </row>
    <row r="16118" spans="2:3" ht="18">
      <c r="B16118" s="51">
        <v>16.067</v>
      </c>
      <c r="C16118" s="52">
        <v>70.272080000000003</v>
      </c>
    </row>
    <row r="16119" spans="2:3" ht="18">
      <c r="B16119" s="51">
        <v>16.068000000000001</v>
      </c>
      <c r="C16119" s="52">
        <v>70.231800000000007</v>
      </c>
    </row>
    <row r="16120" spans="2:3" ht="18">
      <c r="B16120" s="51">
        <v>16.068999999999999</v>
      </c>
      <c r="C16120" s="52">
        <v>70.191649999999996</v>
      </c>
    </row>
    <row r="16121" spans="2:3" ht="18">
      <c r="B16121" s="51">
        <v>16.07</v>
      </c>
      <c r="C16121" s="52">
        <v>70.15119</v>
      </c>
    </row>
    <row r="16122" spans="2:3" ht="18">
      <c r="B16122" s="51">
        <v>16.071000000000002</v>
      </c>
      <c r="C16122" s="52">
        <v>70.111289999999997</v>
      </c>
    </row>
    <row r="16123" spans="2:3" ht="18">
      <c r="B16123" s="51">
        <v>16.071999999999999</v>
      </c>
      <c r="C16123" s="52">
        <v>70.070530000000005</v>
      </c>
    </row>
    <row r="16124" spans="2:3" ht="18">
      <c r="B16124" s="51">
        <v>16.073</v>
      </c>
      <c r="C16124" s="52">
        <v>70.029989999999998</v>
      </c>
    </row>
    <row r="16125" spans="2:3" ht="18">
      <c r="B16125" s="51">
        <v>16.074000000000002</v>
      </c>
      <c r="C16125" s="52">
        <v>69.989930000000001</v>
      </c>
    </row>
    <row r="16126" spans="2:3" ht="18">
      <c r="B16126" s="51">
        <v>16.074999999999999</v>
      </c>
      <c r="C16126" s="52">
        <v>69.949889999999996</v>
      </c>
    </row>
    <row r="16127" spans="2:3" ht="18">
      <c r="B16127" s="51">
        <v>16.076000000000001</v>
      </c>
      <c r="C16127" s="52">
        <v>69.910640000000001</v>
      </c>
    </row>
    <row r="16128" spans="2:3" ht="18">
      <c r="B16128" s="51">
        <v>16.077000000000002</v>
      </c>
      <c r="C16128" s="52">
        <v>69.871049999999997</v>
      </c>
    </row>
    <row r="16129" spans="2:3" ht="18">
      <c r="B16129" s="51">
        <v>16.077999999999999</v>
      </c>
      <c r="C16129" s="52">
        <v>69.829930000000004</v>
      </c>
    </row>
    <row r="16130" spans="2:3" ht="18">
      <c r="B16130" s="51">
        <v>16.079000000000001</v>
      </c>
      <c r="C16130" s="52">
        <v>69.789010000000005</v>
      </c>
    </row>
    <row r="16131" spans="2:3" ht="18">
      <c r="B16131" s="51">
        <v>16.079999999999998</v>
      </c>
      <c r="C16131" s="52">
        <v>69.749570000000006</v>
      </c>
    </row>
    <row r="16132" spans="2:3" ht="18">
      <c r="B16132" s="51">
        <v>16.081</v>
      </c>
      <c r="C16132" s="52">
        <v>69.710239999999999</v>
      </c>
    </row>
    <row r="16133" spans="2:3" ht="18">
      <c r="B16133" s="51">
        <v>16.082000000000001</v>
      </c>
      <c r="C16133" s="52">
        <v>69.670360000000002</v>
      </c>
    </row>
    <row r="16134" spans="2:3" ht="18">
      <c r="B16134" s="51">
        <v>16.082999999999998</v>
      </c>
      <c r="C16134" s="52">
        <v>69.630520000000004</v>
      </c>
    </row>
    <row r="16135" spans="2:3" ht="18">
      <c r="B16135" s="51">
        <v>16.084</v>
      </c>
      <c r="C16135" s="52">
        <v>69.590630000000004</v>
      </c>
    </row>
    <row r="16136" spans="2:3" ht="18">
      <c r="B16136" s="51">
        <v>16.085000000000001</v>
      </c>
      <c r="C16136" s="52">
        <v>69.551029999999997</v>
      </c>
    </row>
    <row r="16137" spans="2:3" ht="18">
      <c r="B16137" s="51">
        <v>16.085999999999999</v>
      </c>
      <c r="C16137" s="52">
        <v>69.511669999999995</v>
      </c>
    </row>
    <row r="16138" spans="2:3" ht="18">
      <c r="B16138" s="51">
        <v>16.087</v>
      </c>
      <c r="C16138" s="52">
        <v>69.473179999999999</v>
      </c>
    </row>
    <row r="16139" spans="2:3" ht="18">
      <c r="B16139" s="51">
        <v>16.088000000000001</v>
      </c>
      <c r="C16139" s="52">
        <v>69.435720000000003</v>
      </c>
    </row>
    <row r="16140" spans="2:3" ht="18">
      <c r="B16140" s="51">
        <v>16.088999999999999</v>
      </c>
      <c r="C16140" s="52">
        <v>69.397660000000002</v>
      </c>
    </row>
    <row r="16141" spans="2:3" ht="18">
      <c r="B16141" s="51">
        <v>16.09</v>
      </c>
      <c r="C16141" s="52">
        <v>69.359399999999994</v>
      </c>
    </row>
    <row r="16142" spans="2:3" ht="18">
      <c r="B16142" s="51">
        <v>16.091000000000001</v>
      </c>
      <c r="C16142" s="52">
        <v>69.320999999999998</v>
      </c>
    </row>
    <row r="16143" spans="2:3" ht="18">
      <c r="B16143" s="51">
        <v>16.091999999999999</v>
      </c>
      <c r="C16143" s="52">
        <v>69.282489999999996</v>
      </c>
    </row>
    <row r="16144" spans="2:3" ht="18">
      <c r="B16144" s="51">
        <v>16.093</v>
      </c>
      <c r="C16144" s="52">
        <v>69.243799999999993</v>
      </c>
    </row>
    <row r="16145" spans="2:3" ht="18">
      <c r="B16145" s="51">
        <v>16.094000000000001</v>
      </c>
      <c r="C16145" s="52">
        <v>69.205089999999998</v>
      </c>
    </row>
    <row r="16146" spans="2:3" ht="18">
      <c r="B16146" s="51">
        <v>16.094999999999999</v>
      </c>
      <c r="C16146" s="52">
        <v>69.166539999999998</v>
      </c>
    </row>
    <row r="16147" spans="2:3" ht="18">
      <c r="B16147" s="51">
        <v>16.096</v>
      </c>
      <c r="C16147" s="52">
        <v>69.128420000000006</v>
      </c>
    </row>
    <row r="16148" spans="2:3" ht="18">
      <c r="B16148" s="51">
        <v>16.097000000000001</v>
      </c>
      <c r="C16148" s="52">
        <v>69.09093</v>
      </c>
    </row>
    <row r="16149" spans="2:3" ht="18">
      <c r="B16149" s="51">
        <v>16.097999999999999</v>
      </c>
      <c r="C16149" s="52">
        <v>69.056120000000007</v>
      </c>
    </row>
    <row r="16150" spans="2:3" ht="18">
      <c r="B16150" s="51">
        <v>16.099</v>
      </c>
      <c r="C16150" s="52">
        <v>69.021940000000001</v>
      </c>
    </row>
    <row r="16151" spans="2:3" ht="18">
      <c r="B16151" s="51">
        <v>16.100000000000001</v>
      </c>
      <c r="C16151" s="52">
        <v>68.986140000000006</v>
      </c>
    </row>
    <row r="16152" spans="2:3" ht="18">
      <c r="B16152" s="51">
        <v>16.100999999999999</v>
      </c>
      <c r="C16152" s="52">
        <v>68.948750000000004</v>
      </c>
    </row>
    <row r="16153" spans="2:3" ht="18">
      <c r="B16153" s="51">
        <v>16.102</v>
      </c>
      <c r="C16153" s="52">
        <v>68.910970000000006</v>
      </c>
    </row>
    <row r="16154" spans="2:3" ht="18">
      <c r="B16154" s="51">
        <v>16.103000000000002</v>
      </c>
      <c r="C16154" s="52">
        <v>68.873050000000006</v>
      </c>
    </row>
    <row r="16155" spans="2:3" ht="18">
      <c r="B16155" s="51">
        <v>16.103999999999999</v>
      </c>
      <c r="C16155" s="52">
        <v>68.834980000000002</v>
      </c>
    </row>
    <row r="16156" spans="2:3" ht="18">
      <c r="B16156" s="51">
        <v>16.105</v>
      </c>
      <c r="C16156" s="52">
        <v>68.796940000000006</v>
      </c>
    </row>
    <row r="16157" spans="2:3" ht="18">
      <c r="B16157" s="51">
        <v>16.106000000000002</v>
      </c>
      <c r="C16157" s="52">
        <v>68.758799999999994</v>
      </c>
    </row>
    <row r="16158" spans="2:3" ht="18">
      <c r="B16158" s="51">
        <v>16.106999999999999</v>
      </c>
      <c r="C16158" s="52">
        <v>68.721230000000006</v>
      </c>
    </row>
    <row r="16159" spans="2:3" ht="18">
      <c r="B16159" s="51">
        <v>16.108000000000001</v>
      </c>
      <c r="C16159" s="52">
        <v>68.68356</v>
      </c>
    </row>
    <row r="16160" spans="2:3" ht="18">
      <c r="B16160" s="51">
        <v>16.109000000000002</v>
      </c>
      <c r="C16160" s="52">
        <v>68.645899999999997</v>
      </c>
    </row>
    <row r="16161" spans="2:3" ht="18">
      <c r="B16161" s="51">
        <v>16.11</v>
      </c>
      <c r="C16161" s="52">
        <v>68.609499999999997</v>
      </c>
    </row>
    <row r="16162" spans="2:3" ht="18">
      <c r="B16162" s="51">
        <v>16.111000000000001</v>
      </c>
      <c r="C16162" s="52">
        <v>68.572900000000004</v>
      </c>
    </row>
    <row r="16163" spans="2:3" ht="18">
      <c r="B16163" s="51">
        <v>16.111999999999998</v>
      </c>
      <c r="C16163" s="52">
        <v>68.535349999999994</v>
      </c>
    </row>
    <row r="16164" spans="2:3" ht="18">
      <c r="B16164" s="51">
        <v>16.113</v>
      </c>
      <c r="C16164" s="52">
        <v>68.497739999999993</v>
      </c>
    </row>
    <row r="16165" spans="2:3" ht="18">
      <c r="B16165" s="51">
        <v>16.114000000000001</v>
      </c>
      <c r="C16165" s="52">
        <v>68.459999999999994</v>
      </c>
    </row>
    <row r="16166" spans="2:3" ht="18">
      <c r="B16166" s="51">
        <v>16.114999999999998</v>
      </c>
      <c r="C16166" s="52">
        <v>68.422210000000007</v>
      </c>
    </row>
    <row r="16167" spans="2:3" ht="18">
      <c r="B16167" s="51">
        <v>16.116</v>
      </c>
      <c r="C16167" s="52">
        <v>68.385170000000002</v>
      </c>
    </row>
    <row r="16168" spans="2:3" ht="18">
      <c r="B16168" s="51">
        <v>16.117000000000001</v>
      </c>
      <c r="C16168" s="52">
        <v>68.348169999999996</v>
      </c>
    </row>
    <row r="16169" spans="2:3" ht="18">
      <c r="B16169" s="51">
        <v>16.117999999999999</v>
      </c>
      <c r="C16169" s="52">
        <v>68.310980000000001</v>
      </c>
    </row>
    <row r="16170" spans="2:3" ht="18">
      <c r="B16170" s="51">
        <v>16.119</v>
      </c>
      <c r="C16170" s="52">
        <v>68.274010000000004</v>
      </c>
    </row>
    <row r="16171" spans="2:3" ht="18">
      <c r="B16171" s="51">
        <v>16.12</v>
      </c>
      <c r="C16171" s="52">
        <v>68.237409999999997</v>
      </c>
    </row>
    <row r="16172" spans="2:3" ht="18">
      <c r="B16172" s="51">
        <v>16.120999999999999</v>
      </c>
      <c r="C16172" s="52">
        <v>68.200649999999996</v>
      </c>
    </row>
    <row r="16173" spans="2:3" ht="18">
      <c r="B16173" s="51">
        <v>16.122</v>
      </c>
      <c r="C16173" s="52">
        <v>68.164569999999998</v>
      </c>
    </row>
    <row r="16174" spans="2:3" ht="18">
      <c r="B16174" s="51">
        <v>16.123000000000001</v>
      </c>
      <c r="C16174" s="52">
        <v>68.128720000000001</v>
      </c>
    </row>
    <row r="16175" spans="2:3" ht="18">
      <c r="B16175" s="51">
        <v>16.123999999999999</v>
      </c>
      <c r="C16175" s="52">
        <v>68.093220000000002</v>
      </c>
    </row>
    <row r="16176" spans="2:3" ht="18">
      <c r="B16176" s="51">
        <v>16.125</v>
      </c>
      <c r="C16176" s="52">
        <v>68.057980000000001</v>
      </c>
    </row>
    <row r="16177" spans="2:3" ht="18">
      <c r="B16177" s="51">
        <v>16.126000000000001</v>
      </c>
      <c r="C16177" s="52">
        <v>68.022459999999995</v>
      </c>
    </row>
    <row r="16178" spans="2:3" ht="18">
      <c r="B16178" s="51">
        <v>16.126999999999999</v>
      </c>
      <c r="C16178" s="52">
        <v>67.986890000000002</v>
      </c>
    </row>
    <row r="16179" spans="2:3" ht="18">
      <c r="B16179" s="51">
        <v>16.128</v>
      </c>
      <c r="C16179" s="52">
        <v>67.951689999999999</v>
      </c>
    </row>
    <row r="16180" spans="2:3" ht="18">
      <c r="B16180" s="51">
        <v>16.129000000000001</v>
      </c>
      <c r="C16180" s="52">
        <v>67.917060000000006</v>
      </c>
    </row>
    <row r="16181" spans="2:3" ht="18">
      <c r="B16181" s="51">
        <v>16.13</v>
      </c>
      <c r="C16181" s="52">
        <v>67.881290000000007</v>
      </c>
    </row>
    <row r="16182" spans="2:3" ht="18">
      <c r="B16182" s="51">
        <v>16.131</v>
      </c>
      <c r="C16182" s="52">
        <v>67.845160000000007</v>
      </c>
    </row>
    <row r="16183" spans="2:3" ht="18">
      <c r="B16183" s="51">
        <v>16.132000000000001</v>
      </c>
      <c r="C16183" s="52">
        <v>67.810130000000001</v>
      </c>
    </row>
    <row r="16184" spans="2:3" ht="18">
      <c r="B16184" s="51">
        <v>16.132999999999999</v>
      </c>
      <c r="C16184" s="52">
        <v>67.774929999999998</v>
      </c>
    </row>
    <row r="16185" spans="2:3" ht="18">
      <c r="B16185" s="51">
        <v>16.134</v>
      </c>
      <c r="C16185" s="52">
        <v>67.739909999999995</v>
      </c>
    </row>
    <row r="16186" spans="2:3" ht="18">
      <c r="B16186" s="51">
        <v>16.135000000000002</v>
      </c>
      <c r="C16186" s="52">
        <v>67.705280000000002</v>
      </c>
    </row>
    <row r="16187" spans="2:3" ht="18">
      <c r="B16187" s="51">
        <v>16.135999999999999</v>
      </c>
      <c r="C16187" s="52">
        <v>67.670940000000002</v>
      </c>
    </row>
    <row r="16188" spans="2:3" ht="18">
      <c r="B16188" s="51">
        <v>16.137</v>
      </c>
      <c r="C16188" s="52">
        <v>67.636340000000004</v>
      </c>
    </row>
    <row r="16189" spans="2:3" ht="18">
      <c r="B16189" s="51">
        <v>16.138000000000002</v>
      </c>
      <c r="C16189" s="52">
        <v>67.601299999999995</v>
      </c>
    </row>
    <row r="16190" spans="2:3" ht="18">
      <c r="B16190" s="51">
        <v>16.138999999999999</v>
      </c>
      <c r="C16190" s="52">
        <v>67.566820000000007</v>
      </c>
    </row>
    <row r="16191" spans="2:3" ht="18">
      <c r="B16191" s="51">
        <v>16.14</v>
      </c>
      <c r="C16191" s="52">
        <v>67.532830000000004</v>
      </c>
    </row>
    <row r="16192" spans="2:3" ht="18">
      <c r="B16192" s="51">
        <v>16.140999999999998</v>
      </c>
      <c r="C16192" s="52">
        <v>67.498840000000001</v>
      </c>
    </row>
    <row r="16193" spans="2:3" ht="18">
      <c r="B16193" s="51">
        <v>16.141999999999999</v>
      </c>
      <c r="C16193" s="52">
        <v>67.46481</v>
      </c>
    </row>
    <row r="16194" spans="2:3" ht="18">
      <c r="B16194" s="51">
        <v>16.143000000000001</v>
      </c>
      <c r="C16194" s="52">
        <v>67.431010000000001</v>
      </c>
    </row>
    <row r="16195" spans="2:3" ht="18">
      <c r="B16195" s="51">
        <v>16.143999999999998</v>
      </c>
      <c r="C16195" s="52">
        <v>67.39828</v>
      </c>
    </row>
    <row r="16196" spans="2:3" ht="18">
      <c r="B16196" s="51">
        <v>16.145</v>
      </c>
      <c r="C16196" s="52">
        <v>67.365250000000003</v>
      </c>
    </row>
    <row r="16197" spans="2:3" ht="18">
      <c r="B16197" s="51">
        <v>16.146000000000001</v>
      </c>
      <c r="C16197" s="52">
        <v>67.331500000000005</v>
      </c>
    </row>
    <row r="16198" spans="2:3" ht="18">
      <c r="B16198" s="51">
        <v>16.146999999999998</v>
      </c>
      <c r="C16198" s="52">
        <v>67.29804</v>
      </c>
    </row>
    <row r="16199" spans="2:3" ht="18">
      <c r="B16199" s="51">
        <v>16.148</v>
      </c>
      <c r="C16199" s="52">
        <v>67.264700000000005</v>
      </c>
    </row>
    <row r="16200" spans="2:3" ht="18">
      <c r="B16200" s="51">
        <v>16.149000000000001</v>
      </c>
      <c r="C16200" s="52">
        <v>67.231700000000004</v>
      </c>
    </row>
    <row r="16201" spans="2:3" ht="18">
      <c r="B16201" s="51">
        <v>16.149999999999999</v>
      </c>
      <c r="C16201" s="52">
        <v>67.198830000000001</v>
      </c>
    </row>
    <row r="16202" spans="2:3" ht="18">
      <c r="B16202" s="51">
        <v>16.151</v>
      </c>
      <c r="C16202" s="52">
        <v>67.166970000000006</v>
      </c>
    </row>
    <row r="16203" spans="2:3" ht="18">
      <c r="B16203" s="51">
        <v>16.152000000000001</v>
      </c>
      <c r="C16203" s="52">
        <v>67.13767</v>
      </c>
    </row>
    <row r="16204" spans="2:3" ht="18">
      <c r="B16204" s="51">
        <v>16.152999999999999</v>
      </c>
      <c r="C16204" s="52">
        <v>67.109070000000003</v>
      </c>
    </row>
    <row r="16205" spans="2:3" ht="18">
      <c r="B16205" s="51">
        <v>16.152999999999999</v>
      </c>
      <c r="C16205" s="52">
        <v>67.078010000000006</v>
      </c>
    </row>
    <row r="16206" spans="2:3" ht="18">
      <c r="B16206" s="51">
        <v>16.154</v>
      </c>
      <c r="C16206" s="52">
        <v>67.046390000000002</v>
      </c>
    </row>
    <row r="16207" spans="2:3" ht="18">
      <c r="B16207" s="51">
        <v>16.155000000000001</v>
      </c>
      <c r="C16207" s="52">
        <v>67.013350000000003</v>
      </c>
    </row>
    <row r="16208" spans="2:3" ht="18">
      <c r="B16208" s="51">
        <v>16.155999999999999</v>
      </c>
      <c r="C16208" s="52">
        <v>66.981009999999998</v>
      </c>
    </row>
    <row r="16209" spans="2:3" ht="18">
      <c r="B16209" s="51">
        <v>16.157</v>
      </c>
      <c r="C16209" s="52">
        <v>66.948970000000003</v>
      </c>
    </row>
    <row r="16210" spans="2:3" ht="18">
      <c r="B16210" s="51">
        <v>16.158000000000001</v>
      </c>
      <c r="C16210" s="52">
        <v>66.918109999999999</v>
      </c>
    </row>
    <row r="16211" spans="2:3" ht="18">
      <c r="B16211" s="51">
        <v>16.158999999999999</v>
      </c>
      <c r="C16211" s="52">
        <v>66.886390000000006</v>
      </c>
    </row>
    <row r="16212" spans="2:3" ht="18">
      <c r="B16212" s="51">
        <v>16.16</v>
      </c>
      <c r="C16212" s="52">
        <v>66.854529999999997</v>
      </c>
    </row>
    <row r="16213" spans="2:3" ht="18">
      <c r="B16213" s="51">
        <v>16.161000000000001</v>
      </c>
      <c r="C16213" s="52">
        <v>66.822779999999995</v>
      </c>
    </row>
    <row r="16214" spans="2:3" ht="18">
      <c r="B16214" s="51">
        <v>16.161999999999999</v>
      </c>
      <c r="C16214" s="52">
        <v>66.791470000000004</v>
      </c>
    </row>
    <row r="16215" spans="2:3" ht="18">
      <c r="B16215" s="51">
        <v>16.163</v>
      </c>
      <c r="C16215" s="52">
        <v>66.759789999999995</v>
      </c>
    </row>
    <row r="16216" spans="2:3" ht="18">
      <c r="B16216" s="51">
        <v>16.164000000000001</v>
      </c>
      <c r="C16216" s="52">
        <v>66.728229999999996</v>
      </c>
    </row>
    <row r="16217" spans="2:3" ht="18">
      <c r="B16217" s="51">
        <v>16.164999999999999</v>
      </c>
      <c r="C16217" s="52">
        <v>66.697140000000005</v>
      </c>
    </row>
    <row r="16218" spans="2:3" ht="18">
      <c r="B16218" s="51">
        <v>16.166</v>
      </c>
      <c r="C16218" s="52">
        <v>66.666439999999994</v>
      </c>
    </row>
    <row r="16219" spans="2:3" ht="18">
      <c r="B16219" s="51">
        <v>16.167000000000002</v>
      </c>
      <c r="C16219" s="52">
        <v>66.634929999999997</v>
      </c>
    </row>
    <row r="16220" spans="2:3" ht="18">
      <c r="B16220" s="51">
        <v>16.167999999999999</v>
      </c>
      <c r="C16220" s="52">
        <v>66.603759999999994</v>
      </c>
    </row>
    <row r="16221" spans="2:3" ht="18">
      <c r="B16221" s="51">
        <v>16.169</v>
      </c>
      <c r="C16221" s="52">
        <v>66.572559999999996</v>
      </c>
    </row>
    <row r="16222" spans="2:3" ht="18">
      <c r="B16222" s="51">
        <v>16.170000000000002</v>
      </c>
      <c r="C16222" s="52">
        <v>66.541920000000005</v>
      </c>
    </row>
    <row r="16223" spans="2:3" ht="18">
      <c r="B16223" s="51">
        <v>16.170999999999999</v>
      </c>
      <c r="C16223" s="52">
        <v>66.510409999999993</v>
      </c>
    </row>
    <row r="16224" spans="2:3" ht="18">
      <c r="B16224" s="51">
        <v>16.172000000000001</v>
      </c>
      <c r="C16224" s="52">
        <v>66.479299999999995</v>
      </c>
    </row>
    <row r="16225" spans="2:3" ht="18">
      <c r="B16225" s="51">
        <v>16.172999999999998</v>
      </c>
      <c r="C16225" s="52">
        <v>66.447959999999995</v>
      </c>
    </row>
    <row r="16226" spans="2:3" ht="18">
      <c r="B16226" s="51">
        <v>16.173999999999999</v>
      </c>
      <c r="C16226" s="52">
        <v>66.416610000000006</v>
      </c>
    </row>
    <row r="16227" spans="2:3" ht="18">
      <c r="B16227" s="51">
        <v>16.175000000000001</v>
      </c>
      <c r="C16227" s="52">
        <v>66.385409999999993</v>
      </c>
    </row>
    <row r="16228" spans="2:3" ht="18">
      <c r="B16228" s="51">
        <v>16.175999999999998</v>
      </c>
      <c r="C16228" s="52">
        <v>66.354100000000003</v>
      </c>
    </row>
    <row r="16229" spans="2:3" ht="18">
      <c r="B16229" s="51">
        <v>16.177</v>
      </c>
      <c r="C16229" s="52">
        <v>66.322829999999996</v>
      </c>
    </row>
    <row r="16230" spans="2:3" ht="18">
      <c r="B16230" s="51">
        <v>16.178000000000001</v>
      </c>
      <c r="C16230" s="52">
        <v>66.290959999999998</v>
      </c>
    </row>
    <row r="16231" spans="2:3" ht="18">
      <c r="B16231" s="51">
        <v>16.178999999999998</v>
      </c>
      <c r="C16231" s="52">
        <v>66.259659999999997</v>
      </c>
    </row>
    <row r="16232" spans="2:3" ht="18">
      <c r="B16232" s="51">
        <v>16.18</v>
      </c>
      <c r="C16232" s="52">
        <v>66.229230000000001</v>
      </c>
    </row>
    <row r="16233" spans="2:3" ht="18">
      <c r="B16233" s="51">
        <v>16.181000000000001</v>
      </c>
      <c r="C16233" s="52">
        <v>66.198589999999996</v>
      </c>
    </row>
    <row r="16234" spans="2:3" ht="18">
      <c r="B16234" s="51">
        <v>16.181999999999999</v>
      </c>
      <c r="C16234" s="52">
        <v>66.167450000000002</v>
      </c>
    </row>
    <row r="16235" spans="2:3" ht="18">
      <c r="B16235" s="51">
        <v>16.183</v>
      </c>
      <c r="C16235" s="52">
        <v>66.13579</v>
      </c>
    </row>
    <row r="16236" spans="2:3" ht="18">
      <c r="B16236" s="51">
        <v>16.184000000000001</v>
      </c>
      <c r="C16236" s="52">
        <v>66.105109999999996</v>
      </c>
    </row>
    <row r="16237" spans="2:3" ht="18">
      <c r="B16237" s="51">
        <v>16.184999999999999</v>
      </c>
      <c r="C16237" s="52">
        <v>66.074420000000003</v>
      </c>
    </row>
    <row r="16238" spans="2:3" ht="18">
      <c r="B16238" s="51">
        <v>16.186</v>
      </c>
      <c r="C16238" s="52">
        <v>66.043859999999995</v>
      </c>
    </row>
    <row r="16239" spans="2:3" ht="18">
      <c r="B16239" s="51">
        <v>16.187000000000001</v>
      </c>
      <c r="C16239" s="52">
        <v>66.013540000000006</v>
      </c>
    </row>
    <row r="16240" spans="2:3" ht="18">
      <c r="B16240" s="51">
        <v>16.187999999999999</v>
      </c>
      <c r="C16240" s="52">
        <v>65.982929999999996</v>
      </c>
    </row>
    <row r="16241" spans="2:3" ht="18">
      <c r="B16241" s="51">
        <v>16.189</v>
      </c>
      <c r="C16241" s="52">
        <v>65.95187</v>
      </c>
    </row>
    <row r="16242" spans="2:3" ht="18">
      <c r="B16242" s="51">
        <v>16.190000000000001</v>
      </c>
      <c r="C16242" s="52">
        <v>65.920739999999995</v>
      </c>
    </row>
    <row r="16243" spans="2:3" ht="18">
      <c r="B16243" s="51">
        <v>16.190999999999999</v>
      </c>
      <c r="C16243" s="52">
        <v>65.890079999999998</v>
      </c>
    </row>
    <row r="16244" spans="2:3" ht="18">
      <c r="B16244" s="51">
        <v>16.192</v>
      </c>
      <c r="C16244" s="52">
        <v>65.859710000000007</v>
      </c>
    </row>
    <row r="16245" spans="2:3" ht="18">
      <c r="B16245" s="51">
        <v>16.193000000000001</v>
      </c>
      <c r="C16245" s="52">
        <v>65.828580000000002</v>
      </c>
    </row>
    <row r="16246" spans="2:3" ht="18">
      <c r="B16246" s="51">
        <v>16.193999999999999</v>
      </c>
      <c r="C16246" s="52">
        <v>65.798000000000002</v>
      </c>
    </row>
    <row r="16247" spans="2:3" ht="18">
      <c r="B16247" s="51">
        <v>16.195</v>
      </c>
      <c r="C16247" s="52">
        <v>65.768659999999997</v>
      </c>
    </row>
    <row r="16248" spans="2:3" ht="18">
      <c r="B16248" s="51">
        <v>16.196000000000002</v>
      </c>
      <c r="C16248" s="52">
        <v>65.738309999999998</v>
      </c>
    </row>
    <row r="16249" spans="2:3" ht="18">
      <c r="B16249" s="51">
        <v>16.196999999999999</v>
      </c>
      <c r="C16249" s="52">
        <v>65.707949999999997</v>
      </c>
    </row>
    <row r="16250" spans="2:3" ht="18">
      <c r="B16250" s="51">
        <v>16.198</v>
      </c>
      <c r="C16250" s="52">
        <v>65.677040000000005</v>
      </c>
    </row>
    <row r="16251" spans="2:3" ht="18">
      <c r="B16251" s="51">
        <v>16.199000000000002</v>
      </c>
      <c r="C16251" s="52">
        <v>65.647509999999997</v>
      </c>
    </row>
    <row r="16252" spans="2:3" ht="18">
      <c r="B16252" s="51">
        <v>16.2</v>
      </c>
      <c r="C16252" s="52">
        <v>65.617450000000005</v>
      </c>
    </row>
    <row r="16253" spans="2:3" ht="18">
      <c r="B16253" s="51">
        <v>16.201000000000001</v>
      </c>
      <c r="C16253" s="52">
        <v>65.586680000000001</v>
      </c>
    </row>
    <row r="16254" spans="2:3" ht="18">
      <c r="B16254" s="51">
        <v>16.202000000000002</v>
      </c>
      <c r="C16254" s="52">
        <v>65.555790000000002</v>
      </c>
    </row>
    <row r="16255" spans="2:3" ht="18">
      <c r="B16255" s="51">
        <v>16.202999999999999</v>
      </c>
      <c r="C16255" s="52">
        <v>65.525379999999998</v>
      </c>
    </row>
    <row r="16256" spans="2:3" ht="18">
      <c r="B16256" s="51">
        <v>16.204000000000001</v>
      </c>
      <c r="C16256" s="52">
        <v>65.496250000000003</v>
      </c>
    </row>
    <row r="16257" spans="2:3" ht="18">
      <c r="B16257" s="51">
        <v>16.204999999999998</v>
      </c>
      <c r="C16257" s="52">
        <v>65.470339999999993</v>
      </c>
    </row>
    <row r="16258" spans="2:3" ht="18">
      <c r="B16258" s="51">
        <v>16.206</v>
      </c>
      <c r="C16258" s="52">
        <v>65.442549999999997</v>
      </c>
    </row>
    <row r="16259" spans="2:3" ht="18">
      <c r="B16259" s="51">
        <v>16.207000000000001</v>
      </c>
      <c r="C16259" s="52">
        <v>65.412559999999999</v>
      </c>
    </row>
    <row r="16260" spans="2:3" ht="18">
      <c r="B16260" s="51">
        <v>16.207999999999998</v>
      </c>
      <c r="C16260" s="52">
        <v>65.382109999999997</v>
      </c>
    </row>
    <row r="16261" spans="2:3" ht="18">
      <c r="B16261" s="51">
        <v>16.209</v>
      </c>
      <c r="C16261" s="52">
        <v>65.352090000000004</v>
      </c>
    </row>
    <row r="16262" spans="2:3" ht="18">
      <c r="B16262" s="51">
        <v>16.21</v>
      </c>
      <c r="C16262" s="52">
        <v>65.321439999999996</v>
      </c>
    </row>
    <row r="16263" spans="2:3" ht="18">
      <c r="B16263" s="51">
        <v>16.210999999999999</v>
      </c>
      <c r="C16263" s="52">
        <v>65.290980000000005</v>
      </c>
    </row>
    <row r="16264" spans="2:3" ht="18">
      <c r="B16264" s="51">
        <v>16.212</v>
      </c>
      <c r="C16264" s="52">
        <v>65.260800000000003</v>
      </c>
    </row>
    <row r="16265" spans="2:3" ht="18">
      <c r="B16265" s="51">
        <v>16.213000000000001</v>
      </c>
      <c r="C16265" s="52">
        <v>65.23151</v>
      </c>
    </row>
    <row r="16266" spans="2:3" ht="18">
      <c r="B16266" s="51">
        <v>16.213999999999999</v>
      </c>
      <c r="C16266" s="52">
        <v>65.201639999999998</v>
      </c>
    </row>
    <row r="16267" spans="2:3" ht="18">
      <c r="B16267" s="51">
        <v>16.215</v>
      </c>
      <c r="C16267" s="52">
        <v>65.171390000000002</v>
      </c>
    </row>
    <row r="16268" spans="2:3" ht="18">
      <c r="B16268" s="51">
        <v>16.216000000000001</v>
      </c>
      <c r="C16268" s="52">
        <v>65.141220000000004</v>
      </c>
    </row>
    <row r="16269" spans="2:3" ht="18">
      <c r="B16269" s="51">
        <v>16.216999999999999</v>
      </c>
      <c r="C16269" s="52">
        <v>65.111109999999996</v>
      </c>
    </row>
    <row r="16270" spans="2:3" ht="18">
      <c r="B16270" s="51">
        <v>16.218</v>
      </c>
      <c r="C16270" s="52">
        <v>65.081460000000007</v>
      </c>
    </row>
    <row r="16271" spans="2:3" ht="18">
      <c r="B16271" s="51">
        <v>16.219000000000001</v>
      </c>
      <c r="C16271" s="52">
        <v>65.05198</v>
      </c>
    </row>
    <row r="16272" spans="2:3" ht="18">
      <c r="B16272" s="51">
        <v>16.22</v>
      </c>
      <c r="C16272" s="52">
        <v>65.022360000000006</v>
      </c>
    </row>
    <row r="16273" spans="2:3" ht="18">
      <c r="B16273" s="51">
        <v>16.221</v>
      </c>
      <c r="C16273" s="52">
        <v>64.992840000000001</v>
      </c>
    </row>
    <row r="16274" spans="2:3" ht="18">
      <c r="B16274" s="51">
        <v>16.222000000000001</v>
      </c>
      <c r="C16274" s="52">
        <v>64.963840000000005</v>
      </c>
    </row>
    <row r="16275" spans="2:3" ht="18">
      <c r="B16275" s="51">
        <v>16.222999999999999</v>
      </c>
      <c r="C16275" s="52">
        <v>64.933769999999996</v>
      </c>
    </row>
    <row r="16276" spans="2:3" ht="18">
      <c r="B16276" s="51">
        <v>16.224</v>
      </c>
      <c r="C16276" s="52">
        <v>64.903180000000006</v>
      </c>
    </row>
    <row r="16277" spans="2:3" ht="18">
      <c r="B16277" s="51">
        <v>16.225000000000001</v>
      </c>
      <c r="C16277" s="52">
        <v>64.873480000000001</v>
      </c>
    </row>
    <row r="16278" spans="2:3" ht="18">
      <c r="B16278" s="51">
        <v>16.225999999999999</v>
      </c>
      <c r="C16278" s="52">
        <v>64.844070000000002</v>
      </c>
    </row>
    <row r="16279" spans="2:3" ht="18">
      <c r="B16279" s="51">
        <v>16.227</v>
      </c>
      <c r="C16279" s="52">
        <v>64.814419999999998</v>
      </c>
    </row>
    <row r="16280" spans="2:3" ht="18">
      <c r="B16280" s="51">
        <v>16.228000000000002</v>
      </c>
      <c r="C16280" s="52">
        <v>64.785589999999999</v>
      </c>
    </row>
    <row r="16281" spans="2:3" ht="18">
      <c r="B16281" s="51">
        <v>16.228999999999999</v>
      </c>
      <c r="C16281" s="52">
        <v>64.756749999999997</v>
      </c>
    </row>
    <row r="16282" spans="2:3" ht="18">
      <c r="B16282" s="51">
        <v>16.23</v>
      </c>
      <c r="C16282" s="52">
        <v>64.727689999999996</v>
      </c>
    </row>
    <row r="16283" spans="2:3" ht="18">
      <c r="B16283" s="51">
        <v>16.231000000000002</v>
      </c>
      <c r="C16283" s="52">
        <v>64.698359999999994</v>
      </c>
    </row>
    <row r="16284" spans="2:3" ht="18">
      <c r="B16284" s="51">
        <v>16.231999999999999</v>
      </c>
      <c r="C16284" s="52">
        <v>64.669759999999997</v>
      </c>
    </row>
    <row r="16285" spans="2:3" ht="18">
      <c r="B16285" s="51">
        <v>16.233000000000001</v>
      </c>
      <c r="C16285" s="52">
        <v>64.641189999999995</v>
      </c>
    </row>
    <row r="16286" spans="2:3" ht="18">
      <c r="B16286" s="51">
        <v>16.234000000000002</v>
      </c>
      <c r="C16286" s="52">
        <v>64.612750000000005</v>
      </c>
    </row>
    <row r="16287" spans="2:3" ht="18">
      <c r="B16287" s="51">
        <v>16.234999999999999</v>
      </c>
      <c r="C16287" s="52">
        <v>64.583110000000005</v>
      </c>
    </row>
    <row r="16288" spans="2:3" ht="18">
      <c r="B16288" s="51">
        <v>16.236000000000001</v>
      </c>
      <c r="C16288" s="52">
        <v>64.5535</v>
      </c>
    </row>
    <row r="16289" spans="2:3" ht="18">
      <c r="B16289" s="51">
        <v>16.236999999999998</v>
      </c>
      <c r="C16289" s="52">
        <v>64.524180000000001</v>
      </c>
    </row>
    <row r="16290" spans="2:3" ht="18">
      <c r="B16290" s="51">
        <v>16.238</v>
      </c>
      <c r="C16290" s="52">
        <v>64.495639999999995</v>
      </c>
    </row>
    <row r="16291" spans="2:3" ht="18">
      <c r="B16291" s="51">
        <v>16.239000000000001</v>
      </c>
      <c r="C16291" s="52">
        <v>64.466340000000002</v>
      </c>
    </row>
    <row r="16292" spans="2:3" ht="18">
      <c r="B16292" s="51">
        <v>16.239999999999998</v>
      </c>
      <c r="C16292" s="52">
        <v>64.437870000000004</v>
      </c>
    </row>
    <row r="16293" spans="2:3" ht="18">
      <c r="B16293" s="51">
        <v>16.241</v>
      </c>
      <c r="C16293" s="52">
        <v>64.409139999999994</v>
      </c>
    </row>
    <row r="16294" spans="2:3" ht="18">
      <c r="B16294" s="51">
        <v>16.242000000000001</v>
      </c>
      <c r="C16294" s="52">
        <v>64.380759999999995</v>
      </c>
    </row>
    <row r="16295" spans="2:3" ht="18">
      <c r="B16295" s="51">
        <v>16.242999999999999</v>
      </c>
      <c r="C16295" s="52">
        <v>64.352410000000006</v>
      </c>
    </row>
    <row r="16296" spans="2:3" ht="18">
      <c r="B16296" s="51">
        <v>16.244</v>
      </c>
      <c r="C16296" s="52">
        <v>64.325410000000005</v>
      </c>
    </row>
    <row r="16297" spans="2:3" ht="18">
      <c r="B16297" s="51">
        <v>16.245000000000001</v>
      </c>
      <c r="C16297" s="52">
        <v>64.2971</v>
      </c>
    </row>
    <row r="16298" spans="2:3" ht="18">
      <c r="B16298" s="51">
        <v>16.245999999999999</v>
      </c>
      <c r="C16298" s="52">
        <v>64.269620000000003</v>
      </c>
    </row>
    <row r="16299" spans="2:3" ht="18">
      <c r="B16299" s="51">
        <v>16.247</v>
      </c>
      <c r="C16299" s="52">
        <v>64.241870000000006</v>
      </c>
    </row>
    <row r="16300" spans="2:3" ht="18">
      <c r="B16300" s="51">
        <v>16.248000000000001</v>
      </c>
      <c r="C16300" s="52">
        <v>64.215170000000001</v>
      </c>
    </row>
    <row r="16301" spans="2:3" ht="18">
      <c r="B16301" s="51">
        <v>16.248999999999999</v>
      </c>
      <c r="C16301" s="52">
        <v>64.18741</v>
      </c>
    </row>
    <row r="16302" spans="2:3" ht="18">
      <c r="B16302" s="51">
        <v>16.25</v>
      </c>
      <c r="C16302" s="52">
        <v>64.160529999999994</v>
      </c>
    </row>
    <row r="16303" spans="2:3" ht="18">
      <c r="B16303" s="51">
        <v>16.251000000000001</v>
      </c>
      <c r="C16303" s="52">
        <v>64.133679999999998</v>
      </c>
    </row>
    <row r="16304" spans="2:3" ht="18">
      <c r="B16304" s="51">
        <v>16.251999999999999</v>
      </c>
      <c r="C16304" s="52">
        <v>64.106880000000004</v>
      </c>
    </row>
    <row r="16305" spans="2:3" ht="18">
      <c r="B16305" s="51">
        <v>16.253</v>
      </c>
      <c r="C16305" s="52">
        <v>64.079700000000003</v>
      </c>
    </row>
    <row r="16306" spans="2:3" ht="18">
      <c r="B16306" s="51">
        <v>16.254000000000001</v>
      </c>
      <c r="C16306" s="52">
        <v>64.05341</v>
      </c>
    </row>
    <row r="16307" spans="2:3" ht="18">
      <c r="B16307" s="51">
        <v>16.254999999999999</v>
      </c>
      <c r="C16307" s="52">
        <v>64.026949999999999</v>
      </c>
    </row>
    <row r="16308" spans="2:3" ht="18">
      <c r="B16308" s="51">
        <v>16.256</v>
      </c>
      <c r="C16308" s="52">
        <v>64.001009999999994</v>
      </c>
    </row>
    <row r="16309" spans="2:3" ht="18">
      <c r="B16309" s="51">
        <v>16.257000000000001</v>
      </c>
      <c r="C16309" s="52">
        <v>63.974980000000002</v>
      </c>
    </row>
    <row r="16310" spans="2:3" ht="18">
      <c r="B16310" s="51">
        <v>16.257999999999999</v>
      </c>
      <c r="C16310" s="52">
        <v>63.951120000000003</v>
      </c>
    </row>
    <row r="16311" spans="2:3" ht="18">
      <c r="B16311" s="51">
        <v>16.259</v>
      </c>
      <c r="C16311" s="52">
        <v>63.927529999999997</v>
      </c>
    </row>
    <row r="16312" spans="2:3" ht="18">
      <c r="B16312" s="51">
        <v>16.260000000000002</v>
      </c>
      <c r="C16312" s="52">
        <v>63.902990000000003</v>
      </c>
    </row>
    <row r="16313" spans="2:3" ht="18">
      <c r="B16313" s="51">
        <v>16.260999999999999</v>
      </c>
      <c r="C16313" s="52">
        <v>63.877850000000002</v>
      </c>
    </row>
    <row r="16314" spans="2:3" ht="18">
      <c r="B16314" s="51">
        <v>16.262</v>
      </c>
      <c r="C16314" s="52">
        <v>63.851770000000002</v>
      </c>
    </row>
    <row r="16315" spans="2:3" ht="18">
      <c r="B16315" s="51">
        <v>16.263000000000002</v>
      </c>
      <c r="C16315" s="52">
        <v>63.826309999999999</v>
      </c>
    </row>
    <row r="16316" spans="2:3" ht="18">
      <c r="B16316" s="51">
        <v>16.263999999999999</v>
      </c>
      <c r="C16316" s="52">
        <v>63.800559999999997</v>
      </c>
    </row>
    <row r="16317" spans="2:3" ht="18">
      <c r="B16317" s="51">
        <v>16.265000000000001</v>
      </c>
      <c r="C16317" s="52">
        <v>63.775399999999998</v>
      </c>
    </row>
    <row r="16318" spans="2:3" ht="18">
      <c r="B16318" s="51">
        <v>16.265999999999998</v>
      </c>
      <c r="C16318" s="52">
        <v>63.750079999999997</v>
      </c>
    </row>
    <row r="16319" spans="2:3" ht="18">
      <c r="B16319" s="51">
        <v>16.266999999999999</v>
      </c>
      <c r="C16319" s="52">
        <v>63.725090000000002</v>
      </c>
    </row>
    <row r="16320" spans="2:3" ht="18">
      <c r="B16320" s="51">
        <v>16.268000000000001</v>
      </c>
      <c r="C16320" s="52">
        <v>63.69923</v>
      </c>
    </row>
    <row r="16321" spans="2:3" ht="18">
      <c r="B16321" s="51">
        <v>16.268999999999998</v>
      </c>
      <c r="C16321" s="52">
        <v>63.673850000000002</v>
      </c>
    </row>
    <row r="16322" spans="2:3" ht="18">
      <c r="B16322" s="51">
        <v>16.27</v>
      </c>
      <c r="C16322" s="52">
        <v>63.648910000000001</v>
      </c>
    </row>
    <row r="16323" spans="2:3" ht="18">
      <c r="B16323" s="51">
        <v>16.271000000000001</v>
      </c>
      <c r="C16323" s="52">
        <v>63.624139999999997</v>
      </c>
    </row>
    <row r="16324" spans="2:3" ht="18">
      <c r="B16324" s="51">
        <v>16.271999999999998</v>
      </c>
      <c r="C16324" s="52">
        <v>63.599179999999997</v>
      </c>
    </row>
    <row r="16325" spans="2:3" ht="18">
      <c r="B16325" s="51">
        <v>16.273</v>
      </c>
      <c r="C16325" s="52">
        <v>63.575180000000003</v>
      </c>
    </row>
    <row r="16326" spans="2:3" ht="18">
      <c r="B16326" s="51">
        <v>16.274000000000001</v>
      </c>
      <c r="C16326" s="52">
        <v>63.550939999999997</v>
      </c>
    </row>
    <row r="16327" spans="2:3" ht="18">
      <c r="B16327" s="51">
        <v>16.274999999999999</v>
      </c>
      <c r="C16327" s="52">
        <v>63.525309999999998</v>
      </c>
    </row>
    <row r="16328" spans="2:3" ht="18">
      <c r="B16328" s="51">
        <v>16.276</v>
      </c>
      <c r="C16328" s="52">
        <v>63.500439999999998</v>
      </c>
    </row>
    <row r="16329" spans="2:3" ht="18">
      <c r="B16329" s="51">
        <v>16.277000000000001</v>
      </c>
      <c r="C16329" s="52">
        <v>63.475700000000003</v>
      </c>
    </row>
    <row r="16330" spans="2:3" ht="18">
      <c r="B16330" s="51">
        <v>16.277999999999999</v>
      </c>
      <c r="C16330" s="52">
        <v>63.450839999999999</v>
      </c>
    </row>
    <row r="16331" spans="2:3" ht="18">
      <c r="B16331" s="51">
        <v>16.279</v>
      </c>
      <c r="C16331" s="52">
        <v>63.425449999999998</v>
      </c>
    </row>
    <row r="16332" spans="2:3" ht="18">
      <c r="B16332" s="51">
        <v>16.28</v>
      </c>
      <c r="C16332" s="52">
        <v>63.400359999999999</v>
      </c>
    </row>
    <row r="16333" spans="2:3" ht="18">
      <c r="B16333" s="51">
        <v>16.280999999999999</v>
      </c>
      <c r="C16333" s="52">
        <v>63.375909999999998</v>
      </c>
    </row>
    <row r="16334" spans="2:3" ht="18">
      <c r="B16334" s="51">
        <v>16.282</v>
      </c>
      <c r="C16334" s="52">
        <v>63.351680000000002</v>
      </c>
    </row>
    <row r="16335" spans="2:3" ht="18">
      <c r="B16335" s="51">
        <v>16.283000000000001</v>
      </c>
      <c r="C16335" s="52">
        <v>63.327350000000003</v>
      </c>
    </row>
    <row r="16336" spans="2:3" ht="18">
      <c r="B16336" s="51">
        <v>16.283999999999999</v>
      </c>
      <c r="C16336" s="52">
        <v>63.30265</v>
      </c>
    </row>
    <row r="16337" spans="2:3" ht="18">
      <c r="B16337" s="51">
        <v>16.285</v>
      </c>
      <c r="C16337" s="52">
        <v>63.277810000000002</v>
      </c>
    </row>
    <row r="16338" spans="2:3" ht="18">
      <c r="B16338" s="51">
        <v>16.286000000000001</v>
      </c>
      <c r="C16338" s="52">
        <v>63.254159999999999</v>
      </c>
    </row>
    <row r="16339" spans="2:3" ht="18">
      <c r="B16339" s="51">
        <v>16.286999999999999</v>
      </c>
      <c r="C16339" s="52">
        <v>63.230429999999998</v>
      </c>
    </row>
    <row r="16340" spans="2:3" ht="18">
      <c r="B16340" s="51">
        <v>16.288</v>
      </c>
      <c r="C16340" s="52">
        <v>63.205750000000002</v>
      </c>
    </row>
    <row r="16341" spans="2:3" ht="18">
      <c r="B16341" s="51">
        <v>16.289000000000001</v>
      </c>
      <c r="C16341" s="52">
        <v>63.181240000000003</v>
      </c>
    </row>
    <row r="16342" spans="2:3" ht="18">
      <c r="B16342" s="51">
        <v>16.29</v>
      </c>
      <c r="C16342" s="52">
        <v>63.157260000000001</v>
      </c>
    </row>
    <row r="16343" spans="2:3" ht="18">
      <c r="B16343" s="51">
        <v>16.291</v>
      </c>
      <c r="C16343" s="52">
        <v>63.133710000000001</v>
      </c>
    </row>
    <row r="16344" spans="2:3" ht="18">
      <c r="B16344" s="51">
        <v>16.292000000000002</v>
      </c>
      <c r="C16344" s="52">
        <v>63.10904</v>
      </c>
    </row>
    <row r="16345" spans="2:3" ht="18">
      <c r="B16345" s="51">
        <v>16.292999999999999</v>
      </c>
      <c r="C16345" s="52">
        <v>63.0852</v>
      </c>
    </row>
    <row r="16346" spans="2:3" ht="18">
      <c r="B16346" s="51">
        <v>16.294</v>
      </c>
      <c r="C16346" s="52">
        <v>63.05988</v>
      </c>
    </row>
    <row r="16347" spans="2:3" ht="18">
      <c r="B16347" s="51">
        <v>16.295000000000002</v>
      </c>
      <c r="C16347" s="52">
        <v>63.034649999999999</v>
      </c>
    </row>
    <row r="16348" spans="2:3" ht="18">
      <c r="B16348" s="51">
        <v>16.295999999999999</v>
      </c>
      <c r="C16348" s="52">
        <v>63.010080000000002</v>
      </c>
    </row>
    <row r="16349" spans="2:3" ht="18">
      <c r="B16349" s="51">
        <v>16.297000000000001</v>
      </c>
      <c r="C16349" s="52">
        <v>62.986739999999998</v>
      </c>
    </row>
    <row r="16350" spans="2:3" ht="18">
      <c r="B16350" s="51">
        <v>16.297999999999998</v>
      </c>
      <c r="C16350" s="52">
        <v>62.962510000000002</v>
      </c>
    </row>
    <row r="16351" spans="2:3" ht="18">
      <c r="B16351" s="51">
        <v>16.298999999999999</v>
      </c>
      <c r="C16351" s="52">
        <v>62.937530000000002</v>
      </c>
    </row>
    <row r="16352" spans="2:3" ht="18">
      <c r="B16352" s="51">
        <v>16.3</v>
      </c>
      <c r="C16352" s="52">
        <v>62.91254</v>
      </c>
    </row>
    <row r="16353" spans="2:3" ht="18">
      <c r="B16353" s="51">
        <v>16.300999999999998</v>
      </c>
      <c r="C16353" s="52">
        <v>62.887540000000001</v>
      </c>
    </row>
    <row r="16354" spans="2:3" ht="18">
      <c r="B16354" s="51">
        <v>16.302</v>
      </c>
      <c r="C16354" s="52">
        <v>62.863959999999999</v>
      </c>
    </row>
    <row r="16355" spans="2:3" ht="18">
      <c r="B16355" s="51">
        <v>16.303000000000001</v>
      </c>
      <c r="C16355" s="52">
        <v>62.840200000000003</v>
      </c>
    </row>
    <row r="16356" spans="2:3" ht="18">
      <c r="B16356" s="51">
        <v>16.303999999999998</v>
      </c>
      <c r="C16356" s="52">
        <v>62.816769999999998</v>
      </c>
    </row>
    <row r="16357" spans="2:3" ht="18">
      <c r="B16357" s="51">
        <v>16.305</v>
      </c>
      <c r="C16357" s="52">
        <v>62.79269</v>
      </c>
    </row>
    <row r="16358" spans="2:3" ht="18">
      <c r="B16358" s="51">
        <v>16.306000000000001</v>
      </c>
      <c r="C16358" s="52">
        <v>62.768450000000001</v>
      </c>
    </row>
    <row r="16359" spans="2:3" ht="18">
      <c r="B16359" s="51">
        <v>16.306999999999999</v>
      </c>
      <c r="C16359" s="52">
        <v>62.744770000000003</v>
      </c>
    </row>
    <row r="16360" spans="2:3" ht="18">
      <c r="B16360" s="51">
        <v>16.308</v>
      </c>
      <c r="C16360" s="52">
        <v>62.722410000000004</v>
      </c>
    </row>
    <row r="16361" spans="2:3" ht="18">
      <c r="B16361" s="51">
        <v>16.309000000000001</v>
      </c>
      <c r="C16361" s="52">
        <v>62.700060000000001</v>
      </c>
    </row>
    <row r="16362" spans="2:3" ht="18">
      <c r="B16362" s="51">
        <v>16.309999999999999</v>
      </c>
      <c r="C16362" s="52">
        <v>62.676540000000003</v>
      </c>
    </row>
    <row r="16363" spans="2:3" ht="18">
      <c r="B16363" s="51">
        <v>16.311</v>
      </c>
      <c r="C16363" s="52">
        <v>62.653770000000002</v>
      </c>
    </row>
    <row r="16364" spans="2:3" ht="18">
      <c r="B16364" s="51">
        <v>16.312000000000001</v>
      </c>
      <c r="C16364" s="52">
        <v>62.632339999999999</v>
      </c>
    </row>
    <row r="16365" spans="2:3" ht="18">
      <c r="B16365" s="51">
        <v>16.312999999999999</v>
      </c>
      <c r="C16365" s="52">
        <v>62.610050000000001</v>
      </c>
    </row>
    <row r="16366" spans="2:3" ht="18">
      <c r="B16366" s="51">
        <v>16.314</v>
      </c>
      <c r="C16366" s="52">
        <v>62.587490000000003</v>
      </c>
    </row>
    <row r="16367" spans="2:3" ht="18">
      <c r="B16367" s="51">
        <v>16.315000000000001</v>
      </c>
      <c r="C16367" s="52">
        <v>62.56409</v>
      </c>
    </row>
    <row r="16368" spans="2:3" ht="18">
      <c r="B16368" s="51">
        <v>16.315999999999999</v>
      </c>
      <c r="C16368" s="52">
        <v>62.54092</v>
      </c>
    </row>
    <row r="16369" spans="2:3" ht="18">
      <c r="B16369" s="51">
        <v>16.317</v>
      </c>
      <c r="C16369" s="52">
        <v>62.517679999999999</v>
      </c>
    </row>
    <row r="16370" spans="2:3" ht="18">
      <c r="B16370" s="51">
        <v>16.318000000000001</v>
      </c>
      <c r="C16370" s="52">
        <v>62.494529999999997</v>
      </c>
    </row>
    <row r="16371" spans="2:3" ht="18">
      <c r="B16371" s="51">
        <v>16.318999999999999</v>
      </c>
      <c r="C16371" s="52">
        <v>62.470509999999997</v>
      </c>
    </row>
    <row r="16372" spans="2:3" ht="18">
      <c r="B16372" s="51">
        <v>16.32</v>
      </c>
      <c r="C16372" s="52">
        <v>62.445749999999997</v>
      </c>
    </row>
    <row r="16373" spans="2:3" ht="18">
      <c r="B16373" s="51">
        <v>16.321000000000002</v>
      </c>
      <c r="C16373" s="52">
        <v>62.420990000000003</v>
      </c>
    </row>
    <row r="16374" spans="2:3" ht="18">
      <c r="B16374" s="51">
        <v>16.321999999999999</v>
      </c>
      <c r="C16374" s="52">
        <v>62.397030000000001</v>
      </c>
    </row>
    <row r="16375" spans="2:3" ht="18">
      <c r="B16375" s="51">
        <v>16.323</v>
      </c>
      <c r="C16375" s="52">
        <v>62.37341</v>
      </c>
    </row>
    <row r="16376" spans="2:3" ht="18">
      <c r="B16376" s="51">
        <v>16.324000000000002</v>
      </c>
      <c r="C16376" s="52">
        <v>62.349879999999999</v>
      </c>
    </row>
    <row r="16377" spans="2:3" ht="18">
      <c r="B16377" s="51">
        <v>16.324999999999999</v>
      </c>
      <c r="C16377" s="52">
        <v>62.327159999999999</v>
      </c>
    </row>
    <row r="16378" spans="2:3" ht="18">
      <c r="B16378" s="51">
        <v>16.326000000000001</v>
      </c>
      <c r="C16378" s="52">
        <v>62.303049999999999</v>
      </c>
    </row>
    <row r="16379" spans="2:3" ht="18">
      <c r="B16379" s="51">
        <v>16.327000000000002</v>
      </c>
      <c r="C16379" s="52">
        <v>62.279290000000003</v>
      </c>
    </row>
    <row r="16380" spans="2:3" ht="18">
      <c r="B16380" s="51">
        <v>16.327999999999999</v>
      </c>
      <c r="C16380" s="52">
        <v>62.256300000000003</v>
      </c>
    </row>
    <row r="16381" spans="2:3" ht="18">
      <c r="B16381" s="51">
        <v>16.329000000000001</v>
      </c>
      <c r="C16381" s="52">
        <v>62.233649999999997</v>
      </c>
    </row>
    <row r="16382" spans="2:3" ht="18">
      <c r="B16382" s="51">
        <v>16.329999999999998</v>
      </c>
      <c r="C16382" s="52">
        <v>62.210610000000003</v>
      </c>
    </row>
    <row r="16383" spans="2:3" ht="18">
      <c r="B16383" s="51">
        <v>16.331</v>
      </c>
      <c r="C16383" s="52">
        <v>62.18656</v>
      </c>
    </row>
    <row r="16384" spans="2:3" ht="18">
      <c r="B16384" s="51">
        <v>16.332000000000001</v>
      </c>
      <c r="C16384" s="52">
        <v>62.161990000000003</v>
      </c>
    </row>
    <row r="16385" spans="2:3" ht="18">
      <c r="B16385" s="51">
        <v>16.332999999999998</v>
      </c>
      <c r="C16385" s="52">
        <v>62.138950000000001</v>
      </c>
    </row>
    <row r="16386" spans="2:3" ht="18">
      <c r="B16386" s="51">
        <v>16.334</v>
      </c>
      <c r="C16386" s="52">
        <v>62.115169999999999</v>
      </c>
    </row>
    <row r="16387" spans="2:3" ht="18">
      <c r="B16387" s="51">
        <v>16.335000000000001</v>
      </c>
      <c r="C16387" s="52">
        <v>62.091830000000002</v>
      </c>
    </row>
    <row r="16388" spans="2:3" ht="18">
      <c r="B16388" s="51">
        <v>16.335999999999999</v>
      </c>
      <c r="C16388" s="52">
        <v>62.067450000000001</v>
      </c>
    </row>
    <row r="16389" spans="2:3" ht="18">
      <c r="B16389" s="51">
        <v>16.337</v>
      </c>
      <c r="C16389" s="52">
        <v>62.044269999999997</v>
      </c>
    </row>
    <row r="16390" spans="2:3" ht="18">
      <c r="B16390" s="51">
        <v>16.338000000000001</v>
      </c>
      <c r="C16390" s="52">
        <v>62.020859999999999</v>
      </c>
    </row>
    <row r="16391" spans="2:3" ht="18">
      <c r="B16391" s="51">
        <v>16.338999999999999</v>
      </c>
      <c r="C16391" s="52">
        <v>61.998539999999998</v>
      </c>
    </row>
    <row r="16392" spans="2:3" ht="18">
      <c r="B16392" s="51">
        <v>16.34</v>
      </c>
      <c r="C16392" s="52">
        <v>61.976149999999997</v>
      </c>
    </row>
    <row r="16393" spans="2:3" ht="18">
      <c r="B16393" s="51">
        <v>16.341000000000001</v>
      </c>
      <c r="C16393" s="52">
        <v>61.953150000000001</v>
      </c>
    </row>
    <row r="16394" spans="2:3" ht="18">
      <c r="B16394" s="51">
        <v>16.341999999999999</v>
      </c>
      <c r="C16394" s="52">
        <v>61.930160000000001</v>
      </c>
    </row>
    <row r="16395" spans="2:3" ht="18">
      <c r="B16395" s="51">
        <v>16.343</v>
      </c>
      <c r="C16395" s="52">
        <v>61.906300000000002</v>
      </c>
    </row>
    <row r="16396" spans="2:3" ht="18">
      <c r="B16396" s="51">
        <v>16.344000000000001</v>
      </c>
      <c r="C16396" s="52">
        <v>61.883380000000002</v>
      </c>
    </row>
    <row r="16397" spans="2:3" ht="18">
      <c r="B16397" s="51">
        <v>16.344999999999999</v>
      </c>
      <c r="C16397" s="52">
        <v>61.860370000000003</v>
      </c>
    </row>
    <row r="16398" spans="2:3" ht="18">
      <c r="B16398" s="51">
        <v>16.346</v>
      </c>
      <c r="C16398" s="52">
        <v>61.837679999999999</v>
      </c>
    </row>
    <row r="16399" spans="2:3" ht="18">
      <c r="B16399" s="51">
        <v>16.347000000000001</v>
      </c>
      <c r="C16399" s="52">
        <v>61.814129999999999</v>
      </c>
    </row>
    <row r="16400" spans="2:3" ht="18">
      <c r="B16400" s="51">
        <v>16.347999999999999</v>
      </c>
      <c r="C16400" s="52">
        <v>61.791840000000001</v>
      </c>
    </row>
    <row r="16401" spans="2:3" ht="18">
      <c r="B16401" s="51">
        <v>16.349</v>
      </c>
      <c r="C16401" s="52">
        <v>61.769910000000003</v>
      </c>
    </row>
    <row r="16402" spans="2:3" ht="18">
      <c r="B16402" s="51">
        <v>16.350000000000001</v>
      </c>
      <c r="C16402" s="52">
        <v>61.748440000000002</v>
      </c>
    </row>
    <row r="16403" spans="2:3" ht="18">
      <c r="B16403" s="51">
        <v>16.350999999999999</v>
      </c>
      <c r="C16403" s="52">
        <v>61.726840000000003</v>
      </c>
    </row>
    <row r="16404" spans="2:3" ht="18">
      <c r="B16404" s="51">
        <v>16.352</v>
      </c>
      <c r="C16404" s="52">
        <v>61.703719999999997</v>
      </c>
    </row>
    <row r="16405" spans="2:3" ht="18">
      <c r="B16405" s="51">
        <v>16.353000000000002</v>
      </c>
      <c r="C16405" s="52">
        <v>61.6813</v>
      </c>
    </row>
    <row r="16406" spans="2:3" ht="18">
      <c r="B16406" s="51">
        <v>16.353999999999999</v>
      </c>
      <c r="C16406" s="52">
        <v>61.659239999999997</v>
      </c>
    </row>
    <row r="16407" spans="2:3" ht="18">
      <c r="B16407" s="51">
        <v>16.355</v>
      </c>
      <c r="C16407" s="52">
        <v>61.637300000000003</v>
      </c>
    </row>
    <row r="16408" spans="2:3" ht="18">
      <c r="B16408" s="51">
        <v>16.356000000000002</v>
      </c>
      <c r="C16408" s="52">
        <v>61.615560000000002</v>
      </c>
    </row>
    <row r="16409" spans="2:3" ht="18">
      <c r="B16409" s="51">
        <v>16.356999999999999</v>
      </c>
      <c r="C16409" s="52">
        <v>61.593290000000003</v>
      </c>
    </row>
    <row r="16410" spans="2:3" ht="18">
      <c r="B16410" s="51">
        <v>16.358000000000001</v>
      </c>
      <c r="C16410" s="52">
        <v>61.56991</v>
      </c>
    </row>
    <row r="16411" spans="2:3" ht="18">
      <c r="B16411" s="51">
        <v>16.359000000000002</v>
      </c>
      <c r="C16411" s="52">
        <v>61.546909999999997</v>
      </c>
    </row>
    <row r="16412" spans="2:3" ht="18">
      <c r="B16412" s="51">
        <v>16.36</v>
      </c>
      <c r="C16412" s="52">
        <v>61.525410000000001</v>
      </c>
    </row>
    <row r="16413" spans="2:3" ht="18">
      <c r="B16413" s="51">
        <v>16.361000000000001</v>
      </c>
      <c r="C16413" s="52">
        <v>61.504330000000003</v>
      </c>
    </row>
    <row r="16414" spans="2:3" ht="18">
      <c r="B16414" s="51">
        <v>16.361999999999998</v>
      </c>
      <c r="C16414" s="52">
        <v>61.484090000000002</v>
      </c>
    </row>
    <row r="16415" spans="2:3" ht="18">
      <c r="B16415" s="51">
        <v>16.363</v>
      </c>
      <c r="C16415" s="52">
        <v>61.462890000000002</v>
      </c>
    </row>
    <row r="16416" spans="2:3" ht="18">
      <c r="B16416" s="51">
        <v>16.364000000000001</v>
      </c>
      <c r="C16416" s="52">
        <v>61.441020000000002</v>
      </c>
    </row>
    <row r="16417" spans="2:3" ht="18">
      <c r="B16417" s="51">
        <v>16.364999999999998</v>
      </c>
      <c r="C16417" s="52">
        <v>61.421120000000002</v>
      </c>
    </row>
    <row r="16418" spans="2:3" ht="18">
      <c r="B16418" s="51">
        <v>16.366</v>
      </c>
      <c r="C16418" s="52">
        <v>61.401730000000001</v>
      </c>
    </row>
    <row r="16419" spans="2:3" ht="18">
      <c r="B16419" s="51">
        <v>16.367000000000001</v>
      </c>
      <c r="C16419" s="52">
        <v>61.381360000000001</v>
      </c>
    </row>
    <row r="16420" spans="2:3" ht="18">
      <c r="B16420" s="51">
        <v>16.367999999999999</v>
      </c>
      <c r="C16420" s="52">
        <v>61.36018</v>
      </c>
    </row>
    <row r="16421" spans="2:3" ht="18">
      <c r="B16421" s="51">
        <v>16.369</v>
      </c>
      <c r="C16421" s="52">
        <v>61.339359999999999</v>
      </c>
    </row>
    <row r="16422" spans="2:3" ht="18">
      <c r="B16422" s="51">
        <v>16.37</v>
      </c>
      <c r="C16422" s="52">
        <v>61.31888</v>
      </c>
    </row>
    <row r="16423" spans="2:3" ht="18">
      <c r="B16423" s="51">
        <v>16.370999999999999</v>
      </c>
      <c r="C16423" s="52">
        <v>61.299160000000001</v>
      </c>
    </row>
    <row r="16424" spans="2:3" ht="18">
      <c r="B16424" s="51">
        <v>16.372</v>
      </c>
      <c r="C16424" s="52">
        <v>61.278860000000002</v>
      </c>
    </row>
    <row r="16425" spans="2:3" ht="18">
      <c r="B16425" s="51">
        <v>16.373000000000001</v>
      </c>
      <c r="C16425" s="52">
        <v>61.257820000000002</v>
      </c>
    </row>
    <row r="16426" spans="2:3" ht="18">
      <c r="B16426" s="51">
        <v>16.373999999999999</v>
      </c>
      <c r="C16426" s="52">
        <v>61.237290000000002</v>
      </c>
    </row>
    <row r="16427" spans="2:3" ht="18">
      <c r="B16427" s="51">
        <v>16.375</v>
      </c>
      <c r="C16427" s="52">
        <v>61.216940000000001</v>
      </c>
    </row>
    <row r="16428" spans="2:3" ht="18">
      <c r="B16428" s="51">
        <v>16.376000000000001</v>
      </c>
      <c r="C16428" s="52">
        <v>61.197589999999998</v>
      </c>
    </row>
    <row r="16429" spans="2:3" ht="18">
      <c r="B16429" s="51">
        <v>16.376999999999999</v>
      </c>
      <c r="C16429" s="52">
        <v>61.178489999999996</v>
      </c>
    </row>
    <row r="16430" spans="2:3" ht="18">
      <c r="B16430" s="51">
        <v>16.378</v>
      </c>
      <c r="C16430" s="52">
        <v>61.158140000000003</v>
      </c>
    </row>
    <row r="16431" spans="2:3" ht="18">
      <c r="B16431" s="51">
        <v>16.379000000000001</v>
      </c>
      <c r="C16431" s="52">
        <v>61.137860000000003</v>
      </c>
    </row>
    <row r="16432" spans="2:3" ht="18">
      <c r="B16432" s="51">
        <v>16.38</v>
      </c>
      <c r="C16432" s="52">
        <v>61.118569999999998</v>
      </c>
    </row>
    <row r="16433" spans="2:3" ht="18">
      <c r="B16433" s="51">
        <v>16.381</v>
      </c>
      <c r="C16433" s="52">
        <v>61.099110000000003</v>
      </c>
    </row>
    <row r="16434" spans="2:3" ht="18">
      <c r="B16434" s="51">
        <v>16.382000000000001</v>
      </c>
      <c r="C16434" s="52">
        <v>61.08005</v>
      </c>
    </row>
    <row r="16435" spans="2:3" ht="18">
      <c r="B16435" s="51">
        <v>16.382999999999999</v>
      </c>
      <c r="C16435" s="52">
        <v>61.060630000000003</v>
      </c>
    </row>
    <row r="16436" spans="2:3" ht="18">
      <c r="B16436" s="51">
        <v>16.384</v>
      </c>
      <c r="C16436" s="52">
        <v>61.041040000000002</v>
      </c>
    </row>
    <row r="16437" spans="2:3" ht="18">
      <c r="B16437" s="51">
        <v>16.385000000000002</v>
      </c>
      <c r="C16437" s="52">
        <v>61.021819999999998</v>
      </c>
    </row>
    <row r="16438" spans="2:3" ht="18">
      <c r="B16438" s="51">
        <v>16.385999999999999</v>
      </c>
      <c r="C16438" s="52">
        <v>61.003250000000001</v>
      </c>
    </row>
    <row r="16439" spans="2:3" ht="18">
      <c r="B16439" s="51">
        <v>16.387</v>
      </c>
      <c r="C16439" s="52">
        <v>60.983829999999998</v>
      </c>
    </row>
    <row r="16440" spans="2:3" ht="18">
      <c r="B16440" s="51">
        <v>16.388000000000002</v>
      </c>
      <c r="C16440" s="52">
        <v>60.964390000000002</v>
      </c>
    </row>
    <row r="16441" spans="2:3" ht="18">
      <c r="B16441" s="51">
        <v>16.388999999999999</v>
      </c>
      <c r="C16441" s="52">
        <v>60.944600000000001</v>
      </c>
    </row>
    <row r="16442" spans="2:3" ht="18">
      <c r="B16442" s="51">
        <v>16.39</v>
      </c>
      <c r="C16442" s="52">
        <v>60.924349999999997</v>
      </c>
    </row>
    <row r="16443" spans="2:3" ht="18">
      <c r="B16443" s="51">
        <v>16.390999999999998</v>
      </c>
      <c r="C16443" s="52">
        <v>60.90484</v>
      </c>
    </row>
    <row r="16444" spans="2:3" ht="18">
      <c r="B16444" s="51">
        <v>16.391999999999999</v>
      </c>
      <c r="C16444" s="52">
        <v>60.885330000000003</v>
      </c>
    </row>
    <row r="16445" spans="2:3" ht="18">
      <c r="B16445" s="51">
        <v>16.393000000000001</v>
      </c>
      <c r="C16445" s="52">
        <v>60.866019999999999</v>
      </c>
    </row>
    <row r="16446" spans="2:3" ht="18">
      <c r="B16446" s="51">
        <v>16.393999999999998</v>
      </c>
      <c r="C16446" s="52">
        <v>60.846080000000001</v>
      </c>
    </row>
    <row r="16447" spans="2:3" ht="18">
      <c r="B16447" s="51">
        <v>16.395</v>
      </c>
      <c r="C16447" s="52">
        <v>60.826459999999997</v>
      </c>
    </row>
    <row r="16448" spans="2:3" ht="18">
      <c r="B16448" s="51">
        <v>16.396000000000001</v>
      </c>
      <c r="C16448" s="52">
        <v>60.807639999999999</v>
      </c>
    </row>
    <row r="16449" spans="2:3" ht="18">
      <c r="B16449" s="51">
        <v>16.396999999999998</v>
      </c>
      <c r="C16449" s="52">
        <v>60.78913</v>
      </c>
    </row>
    <row r="16450" spans="2:3" ht="18">
      <c r="B16450" s="51">
        <v>16.398</v>
      </c>
      <c r="C16450" s="52">
        <v>60.769570000000002</v>
      </c>
    </row>
    <row r="16451" spans="2:3" ht="18">
      <c r="B16451" s="51">
        <v>16.399000000000001</v>
      </c>
      <c r="C16451" s="52">
        <v>60.75027</v>
      </c>
    </row>
    <row r="16452" spans="2:3" ht="18">
      <c r="B16452" s="51">
        <v>16.399999999999999</v>
      </c>
      <c r="C16452" s="52">
        <v>60.730229999999999</v>
      </c>
    </row>
    <row r="16453" spans="2:3" ht="18">
      <c r="B16453" s="51">
        <v>16.401</v>
      </c>
      <c r="C16453" s="52">
        <v>60.710479999999997</v>
      </c>
    </row>
    <row r="16454" spans="2:3" ht="18">
      <c r="B16454" s="51">
        <v>16.402000000000001</v>
      </c>
      <c r="C16454" s="52">
        <v>60.692239999999998</v>
      </c>
    </row>
    <row r="16455" spans="2:3" ht="18">
      <c r="B16455" s="51">
        <v>16.402999999999999</v>
      </c>
      <c r="C16455" s="52">
        <v>60.673920000000003</v>
      </c>
    </row>
    <row r="16456" spans="2:3" ht="18">
      <c r="B16456" s="51">
        <v>16.404</v>
      </c>
      <c r="C16456" s="52">
        <v>60.655549999999998</v>
      </c>
    </row>
    <row r="16457" spans="2:3" ht="18">
      <c r="B16457" s="51">
        <v>16.405000000000001</v>
      </c>
      <c r="C16457" s="52">
        <v>60.636490000000002</v>
      </c>
    </row>
    <row r="16458" spans="2:3" ht="18">
      <c r="B16458" s="51">
        <v>16.405999999999999</v>
      </c>
      <c r="C16458" s="52">
        <v>60.617010000000001</v>
      </c>
    </row>
    <row r="16459" spans="2:3" ht="18">
      <c r="B16459" s="51">
        <v>16.407</v>
      </c>
      <c r="C16459" s="52">
        <v>60.598649999999999</v>
      </c>
    </row>
    <row r="16460" spans="2:3" ht="18">
      <c r="B16460" s="51">
        <v>16.408000000000001</v>
      </c>
      <c r="C16460" s="52">
        <v>60.580440000000003</v>
      </c>
    </row>
    <row r="16461" spans="2:3" ht="18">
      <c r="B16461" s="51">
        <v>16.408999999999999</v>
      </c>
      <c r="C16461" s="52">
        <v>60.561489999999999</v>
      </c>
    </row>
    <row r="16462" spans="2:3" ht="18">
      <c r="B16462" s="51">
        <v>16.41</v>
      </c>
      <c r="C16462" s="52">
        <v>60.541719999999998</v>
      </c>
    </row>
    <row r="16463" spans="2:3" ht="18">
      <c r="B16463" s="51">
        <v>16.411000000000001</v>
      </c>
      <c r="C16463" s="52">
        <v>60.522480000000002</v>
      </c>
    </row>
    <row r="16464" spans="2:3" ht="18">
      <c r="B16464" s="51">
        <v>16.411999999999999</v>
      </c>
      <c r="C16464" s="52">
        <v>60.503439999999998</v>
      </c>
    </row>
    <row r="16465" spans="2:3" ht="18">
      <c r="B16465" s="51">
        <v>16.413</v>
      </c>
      <c r="C16465" s="52">
        <v>60.484810000000003</v>
      </c>
    </row>
    <row r="16466" spans="2:3" ht="18">
      <c r="B16466" s="51">
        <v>16.414000000000001</v>
      </c>
      <c r="C16466" s="52">
        <v>60.46669</v>
      </c>
    </row>
    <row r="16467" spans="2:3" ht="18">
      <c r="B16467" s="51">
        <v>16.414999999999999</v>
      </c>
      <c r="C16467" s="52">
        <v>60.448700000000002</v>
      </c>
    </row>
    <row r="16468" spans="2:3" ht="18">
      <c r="B16468" s="51">
        <v>16.416</v>
      </c>
      <c r="C16468" s="52">
        <v>60.430230000000002</v>
      </c>
    </row>
    <row r="16469" spans="2:3" ht="18">
      <c r="B16469" s="51">
        <v>16.417000000000002</v>
      </c>
      <c r="C16469" s="52">
        <v>60.411769999999997</v>
      </c>
    </row>
    <row r="16470" spans="2:3" ht="18">
      <c r="B16470" s="51">
        <v>16.417999999999999</v>
      </c>
      <c r="C16470" s="52">
        <v>60.394590000000001</v>
      </c>
    </row>
    <row r="16471" spans="2:3" ht="18">
      <c r="B16471" s="51">
        <v>16.419</v>
      </c>
      <c r="C16471" s="52">
        <v>60.378599999999999</v>
      </c>
    </row>
    <row r="16472" spans="2:3" ht="18">
      <c r="B16472" s="51">
        <v>16.420000000000002</v>
      </c>
      <c r="C16472" s="52">
        <v>60.362119999999997</v>
      </c>
    </row>
    <row r="16473" spans="2:3" ht="18">
      <c r="B16473" s="51">
        <v>16.420999999999999</v>
      </c>
      <c r="C16473" s="52">
        <v>60.344050000000003</v>
      </c>
    </row>
    <row r="16474" spans="2:3" ht="18">
      <c r="B16474" s="51">
        <v>16.422000000000001</v>
      </c>
      <c r="C16474" s="52">
        <v>60.325049999999997</v>
      </c>
    </row>
    <row r="16475" spans="2:3" ht="18">
      <c r="B16475" s="51">
        <v>16.422999999999998</v>
      </c>
      <c r="C16475" s="52">
        <v>60.305929999999996</v>
      </c>
    </row>
    <row r="16476" spans="2:3" ht="18">
      <c r="B16476" s="51">
        <v>16.423999999999999</v>
      </c>
      <c r="C16476" s="52">
        <v>60.286760000000001</v>
      </c>
    </row>
    <row r="16477" spans="2:3" ht="18">
      <c r="B16477" s="51">
        <v>16.425000000000001</v>
      </c>
      <c r="C16477" s="52">
        <v>60.267510000000001</v>
      </c>
    </row>
    <row r="16478" spans="2:3" ht="18">
      <c r="B16478" s="51">
        <v>16.425999999999998</v>
      </c>
      <c r="C16478" s="52">
        <v>60.24821</v>
      </c>
    </row>
    <row r="16479" spans="2:3" ht="18">
      <c r="B16479" s="51">
        <v>16.427</v>
      </c>
      <c r="C16479" s="52">
        <v>60.22889</v>
      </c>
    </row>
    <row r="16480" spans="2:3" ht="18">
      <c r="B16480" s="51">
        <v>16.428000000000001</v>
      </c>
      <c r="C16480" s="52">
        <v>60.20993</v>
      </c>
    </row>
    <row r="16481" spans="2:3" ht="18">
      <c r="B16481" s="51">
        <v>16.428999999999998</v>
      </c>
      <c r="C16481" s="52">
        <v>60.190869999999997</v>
      </c>
    </row>
    <row r="16482" spans="2:3" ht="18">
      <c r="B16482" s="51">
        <v>16.43</v>
      </c>
      <c r="C16482" s="52">
        <v>60.170639999999999</v>
      </c>
    </row>
    <row r="16483" spans="2:3" ht="18">
      <c r="B16483" s="51">
        <v>16.431000000000001</v>
      </c>
      <c r="C16483" s="52">
        <v>60.1509</v>
      </c>
    </row>
    <row r="16484" spans="2:3" ht="18">
      <c r="B16484" s="51">
        <v>16.431999999999999</v>
      </c>
      <c r="C16484" s="52">
        <v>60.131189999999997</v>
      </c>
    </row>
    <row r="16485" spans="2:3" ht="18">
      <c r="B16485" s="51">
        <v>16.433</v>
      </c>
      <c r="C16485" s="52">
        <v>60.110439999999997</v>
      </c>
    </row>
    <row r="16486" spans="2:3" ht="18">
      <c r="B16486" s="51">
        <v>16.434000000000001</v>
      </c>
      <c r="C16486" s="52">
        <v>60.091050000000003</v>
      </c>
    </row>
    <row r="16487" spans="2:3" ht="18">
      <c r="B16487" s="51">
        <v>16.434999999999999</v>
      </c>
      <c r="C16487" s="52">
        <v>60.072049999999997</v>
      </c>
    </row>
    <row r="16488" spans="2:3" ht="18">
      <c r="B16488" s="51">
        <v>16.436</v>
      </c>
      <c r="C16488" s="52">
        <v>60.052</v>
      </c>
    </row>
    <row r="16489" spans="2:3" ht="18">
      <c r="B16489" s="51">
        <v>16.437000000000001</v>
      </c>
      <c r="C16489" s="52">
        <v>60.032670000000003</v>
      </c>
    </row>
    <row r="16490" spans="2:3" ht="18">
      <c r="B16490" s="51">
        <v>16.437999999999999</v>
      </c>
      <c r="C16490" s="52">
        <v>60.013950000000001</v>
      </c>
    </row>
    <row r="16491" spans="2:3" ht="18">
      <c r="B16491" s="51">
        <v>16.439</v>
      </c>
      <c r="C16491" s="52">
        <v>59.995289999999997</v>
      </c>
    </row>
    <row r="16492" spans="2:3" ht="18">
      <c r="B16492" s="51">
        <v>16.440000000000001</v>
      </c>
      <c r="C16492" s="52">
        <v>59.97683</v>
      </c>
    </row>
    <row r="16493" spans="2:3" ht="18">
      <c r="B16493" s="51">
        <v>16.440999999999999</v>
      </c>
      <c r="C16493" s="52">
        <v>59.957610000000003</v>
      </c>
    </row>
    <row r="16494" spans="2:3" ht="18">
      <c r="B16494" s="51">
        <v>16.442</v>
      </c>
      <c r="C16494" s="52">
        <v>59.938139999999997</v>
      </c>
    </row>
    <row r="16495" spans="2:3" ht="18">
      <c r="B16495" s="51">
        <v>16.443000000000001</v>
      </c>
      <c r="C16495" s="52">
        <v>59.919690000000003</v>
      </c>
    </row>
    <row r="16496" spans="2:3" ht="18">
      <c r="B16496" s="51">
        <v>16.443999999999999</v>
      </c>
      <c r="C16496" s="52">
        <v>59.901400000000002</v>
      </c>
    </row>
    <row r="16497" spans="2:3" ht="18">
      <c r="B16497" s="51">
        <v>16.445</v>
      </c>
      <c r="C16497" s="52">
        <v>59.882339999999999</v>
      </c>
    </row>
    <row r="16498" spans="2:3" ht="18">
      <c r="B16498" s="51">
        <v>16.446000000000002</v>
      </c>
      <c r="C16498" s="52">
        <v>59.862839999999998</v>
      </c>
    </row>
    <row r="16499" spans="2:3" ht="18">
      <c r="B16499" s="51">
        <v>16.446999999999999</v>
      </c>
      <c r="C16499" s="52">
        <v>59.843269999999997</v>
      </c>
    </row>
    <row r="16500" spans="2:3" ht="18">
      <c r="B16500" s="51">
        <v>16.448</v>
      </c>
      <c r="C16500" s="52">
        <v>59.824399999999997</v>
      </c>
    </row>
    <row r="16501" spans="2:3" ht="18">
      <c r="B16501" s="51">
        <v>16.449000000000002</v>
      </c>
      <c r="C16501" s="52">
        <v>59.805759999999999</v>
      </c>
    </row>
    <row r="16502" spans="2:3" ht="18">
      <c r="B16502" s="51">
        <v>16.45</v>
      </c>
      <c r="C16502" s="52">
        <v>59.787559999999999</v>
      </c>
    </row>
    <row r="16503" spans="2:3" ht="18">
      <c r="B16503" s="51">
        <v>16.451000000000001</v>
      </c>
      <c r="C16503" s="52">
        <v>59.769979999999997</v>
      </c>
    </row>
    <row r="16504" spans="2:3" ht="18">
      <c r="B16504" s="51">
        <v>16.452000000000002</v>
      </c>
      <c r="C16504" s="52">
        <v>59.75224</v>
      </c>
    </row>
    <row r="16505" spans="2:3" ht="18">
      <c r="B16505" s="51">
        <v>16.452999999999999</v>
      </c>
      <c r="C16505" s="52">
        <v>59.733800000000002</v>
      </c>
    </row>
    <row r="16506" spans="2:3" ht="18">
      <c r="B16506" s="51">
        <v>16.454000000000001</v>
      </c>
      <c r="C16506" s="52">
        <v>59.714489999999998</v>
      </c>
    </row>
    <row r="16507" spans="2:3" ht="18">
      <c r="B16507" s="51">
        <v>16.454999999999998</v>
      </c>
      <c r="C16507" s="52">
        <v>59.696170000000002</v>
      </c>
    </row>
    <row r="16508" spans="2:3" ht="18">
      <c r="B16508" s="51">
        <v>16.456</v>
      </c>
      <c r="C16508" s="52">
        <v>59.678710000000002</v>
      </c>
    </row>
    <row r="16509" spans="2:3" ht="18">
      <c r="B16509" s="51">
        <v>16.457000000000001</v>
      </c>
      <c r="C16509" s="52">
        <v>59.660499999999999</v>
      </c>
    </row>
    <row r="16510" spans="2:3" ht="18">
      <c r="B16510" s="51">
        <v>16.457999999999998</v>
      </c>
      <c r="C16510" s="52">
        <v>59.642380000000003</v>
      </c>
    </row>
    <row r="16511" spans="2:3" ht="18">
      <c r="B16511" s="51">
        <v>16.459</v>
      </c>
      <c r="C16511" s="52">
        <v>59.625010000000003</v>
      </c>
    </row>
    <row r="16512" spans="2:3" ht="18">
      <c r="B16512" s="51">
        <v>16.46</v>
      </c>
      <c r="C16512" s="52">
        <v>59.60774</v>
      </c>
    </row>
    <row r="16513" spans="2:3" ht="18">
      <c r="B16513" s="51">
        <v>16.460999999999999</v>
      </c>
      <c r="C16513" s="52">
        <v>59.589959999999998</v>
      </c>
    </row>
    <row r="16514" spans="2:3" ht="18">
      <c r="B16514" s="51">
        <v>16.462</v>
      </c>
      <c r="C16514" s="52">
        <v>59.572310000000002</v>
      </c>
    </row>
    <row r="16515" spans="2:3" ht="18">
      <c r="B16515" s="51">
        <v>16.463000000000001</v>
      </c>
      <c r="C16515" s="52">
        <v>59.555050000000001</v>
      </c>
    </row>
    <row r="16516" spans="2:3" ht="18">
      <c r="B16516" s="51">
        <v>16.463999999999999</v>
      </c>
      <c r="C16516" s="52">
        <v>59.538029999999999</v>
      </c>
    </row>
    <row r="16517" spans="2:3" ht="18">
      <c r="B16517" s="51">
        <v>16.465</v>
      </c>
      <c r="C16517" s="52">
        <v>59.521050000000002</v>
      </c>
    </row>
    <row r="16518" spans="2:3" ht="18">
      <c r="B16518" s="51">
        <v>16.466000000000001</v>
      </c>
      <c r="C16518" s="52">
        <v>59.504159999999999</v>
      </c>
    </row>
    <row r="16519" spans="2:3" ht="18">
      <c r="B16519" s="51">
        <v>16.466999999999999</v>
      </c>
      <c r="C16519" s="52">
        <v>59.487319999999997</v>
      </c>
    </row>
    <row r="16520" spans="2:3" ht="18">
      <c r="B16520" s="51">
        <v>16.468</v>
      </c>
      <c r="C16520" s="52">
        <v>59.469850000000001</v>
      </c>
    </row>
    <row r="16521" spans="2:3" ht="18">
      <c r="B16521" s="51">
        <v>16.469000000000001</v>
      </c>
      <c r="C16521" s="52">
        <v>59.452359999999999</v>
      </c>
    </row>
    <row r="16522" spans="2:3" ht="18">
      <c r="B16522" s="51">
        <v>16.47</v>
      </c>
      <c r="C16522" s="52">
        <v>59.435510000000001</v>
      </c>
    </row>
    <row r="16523" spans="2:3" ht="18">
      <c r="B16523" s="51">
        <v>16.471</v>
      </c>
      <c r="C16523" s="52">
        <v>59.419379999999997</v>
      </c>
    </row>
    <row r="16524" spans="2:3" ht="18">
      <c r="B16524" s="51">
        <v>16.472000000000001</v>
      </c>
      <c r="C16524" s="52">
        <v>59.405090000000001</v>
      </c>
    </row>
    <row r="16525" spans="2:3" ht="18">
      <c r="B16525" s="51">
        <v>16.472999999999999</v>
      </c>
      <c r="C16525" s="52">
        <v>59.391480000000001</v>
      </c>
    </row>
    <row r="16526" spans="2:3" ht="18">
      <c r="B16526" s="51">
        <v>16.474</v>
      </c>
      <c r="C16526" s="52">
        <v>59.376240000000003</v>
      </c>
    </row>
    <row r="16527" spans="2:3" ht="18">
      <c r="B16527" s="51">
        <v>16.475000000000001</v>
      </c>
      <c r="C16527" s="52">
        <v>59.360280000000003</v>
      </c>
    </row>
    <row r="16528" spans="2:3" ht="18">
      <c r="B16528" s="51">
        <v>16.475999999999999</v>
      </c>
      <c r="C16528" s="52">
        <v>59.34375</v>
      </c>
    </row>
    <row r="16529" spans="2:3" ht="18">
      <c r="B16529" s="51">
        <v>16.477</v>
      </c>
      <c r="C16529" s="52">
        <v>59.326920000000001</v>
      </c>
    </row>
    <row r="16530" spans="2:3" ht="18">
      <c r="B16530" s="51">
        <v>16.478000000000002</v>
      </c>
      <c r="C16530" s="52">
        <v>59.310409999999997</v>
      </c>
    </row>
    <row r="16531" spans="2:3" ht="18">
      <c r="B16531" s="51">
        <v>16.478999999999999</v>
      </c>
      <c r="C16531" s="52">
        <v>59.294519999999999</v>
      </c>
    </row>
    <row r="16532" spans="2:3" ht="18">
      <c r="B16532" s="51">
        <v>16.48</v>
      </c>
      <c r="C16532" s="52">
        <v>59.279359999999997</v>
      </c>
    </row>
    <row r="16533" spans="2:3" ht="18">
      <c r="B16533" s="51">
        <v>16.481000000000002</v>
      </c>
      <c r="C16533" s="52">
        <v>59.264220000000002</v>
      </c>
    </row>
    <row r="16534" spans="2:3" ht="18">
      <c r="B16534" s="51">
        <v>16.481999999999999</v>
      </c>
      <c r="C16534" s="52">
        <v>59.248260000000002</v>
      </c>
    </row>
    <row r="16535" spans="2:3" ht="18">
      <c r="B16535" s="51">
        <v>16.483000000000001</v>
      </c>
      <c r="C16535" s="52">
        <v>59.233510000000003</v>
      </c>
    </row>
    <row r="16536" spans="2:3" ht="18">
      <c r="B16536" s="51">
        <v>16.483000000000001</v>
      </c>
      <c r="C16536" s="52">
        <v>59.218670000000003</v>
      </c>
    </row>
    <row r="16537" spans="2:3" ht="18">
      <c r="B16537" s="51">
        <v>16.484000000000002</v>
      </c>
      <c r="C16537" s="52">
        <v>59.202869999999997</v>
      </c>
    </row>
    <row r="16538" spans="2:3" ht="18">
      <c r="B16538" s="51">
        <v>16.484999999999999</v>
      </c>
      <c r="C16538" s="52">
        <v>59.186950000000003</v>
      </c>
    </row>
    <row r="16539" spans="2:3" ht="18">
      <c r="B16539" s="51">
        <v>16.486000000000001</v>
      </c>
      <c r="C16539" s="52">
        <v>59.171190000000003</v>
      </c>
    </row>
    <row r="16540" spans="2:3" ht="18">
      <c r="B16540" s="51">
        <v>16.486999999999998</v>
      </c>
      <c r="C16540" s="52">
        <v>59.155380000000001</v>
      </c>
    </row>
    <row r="16541" spans="2:3" ht="18">
      <c r="B16541" s="51">
        <v>16.488</v>
      </c>
      <c r="C16541" s="52">
        <v>59.139580000000002</v>
      </c>
    </row>
    <row r="16542" spans="2:3" ht="18">
      <c r="B16542" s="51">
        <v>16.489000000000001</v>
      </c>
      <c r="C16542" s="52">
        <v>59.124189999999999</v>
      </c>
    </row>
    <row r="16543" spans="2:3" ht="18">
      <c r="B16543" s="51">
        <v>16.489999999999998</v>
      </c>
      <c r="C16543" s="52">
        <v>59.108969999999999</v>
      </c>
    </row>
    <row r="16544" spans="2:3" ht="18">
      <c r="B16544" s="51">
        <v>16.491</v>
      </c>
      <c r="C16544" s="52">
        <v>59.09375</v>
      </c>
    </row>
    <row r="16545" spans="2:3" ht="18">
      <c r="B16545" s="51">
        <v>16.492000000000001</v>
      </c>
      <c r="C16545" s="52">
        <v>59.078980000000001</v>
      </c>
    </row>
    <row r="16546" spans="2:3" ht="18">
      <c r="B16546" s="51">
        <v>16.492999999999999</v>
      </c>
      <c r="C16546" s="52">
        <v>59.064329999999998</v>
      </c>
    </row>
    <row r="16547" spans="2:3" ht="18">
      <c r="B16547" s="51">
        <v>16.494</v>
      </c>
      <c r="C16547" s="52">
        <v>59.050060000000002</v>
      </c>
    </row>
    <row r="16548" spans="2:3" ht="18">
      <c r="B16548" s="51">
        <v>16.495000000000001</v>
      </c>
      <c r="C16548" s="52">
        <v>59.035400000000003</v>
      </c>
    </row>
    <row r="16549" spans="2:3" ht="18">
      <c r="B16549" s="51">
        <v>16.495999999999999</v>
      </c>
      <c r="C16549" s="52">
        <v>59.020319999999998</v>
      </c>
    </row>
    <row r="16550" spans="2:3" ht="18">
      <c r="B16550" s="51">
        <v>16.497</v>
      </c>
      <c r="C16550" s="52">
        <v>59.00508</v>
      </c>
    </row>
    <row r="16551" spans="2:3" ht="18">
      <c r="B16551" s="51">
        <v>16.498000000000001</v>
      </c>
      <c r="C16551" s="52">
        <v>58.990130000000001</v>
      </c>
    </row>
    <row r="16552" spans="2:3" ht="18">
      <c r="B16552" s="51">
        <v>16.498999999999999</v>
      </c>
      <c r="C16552" s="52">
        <v>58.975059999999999</v>
      </c>
    </row>
    <row r="16553" spans="2:3" ht="18">
      <c r="B16553" s="51">
        <v>16.5</v>
      </c>
      <c r="C16553" s="52">
        <v>58.958849999999998</v>
      </c>
    </row>
    <row r="16554" spans="2:3" ht="18">
      <c r="B16554" s="51">
        <v>16.501000000000001</v>
      </c>
      <c r="C16554" s="52">
        <v>58.942399999999999</v>
      </c>
    </row>
    <row r="16555" spans="2:3" ht="18">
      <c r="B16555" s="51">
        <v>16.501999999999999</v>
      </c>
      <c r="C16555" s="52">
        <v>58.92606</v>
      </c>
    </row>
    <row r="16556" spans="2:3" ht="18">
      <c r="B16556" s="51">
        <v>16.503</v>
      </c>
      <c r="C16556" s="52">
        <v>58.911250000000003</v>
      </c>
    </row>
    <row r="16557" spans="2:3" ht="18">
      <c r="B16557" s="51">
        <v>16.504000000000001</v>
      </c>
      <c r="C16557" s="52">
        <v>58.89555</v>
      </c>
    </row>
    <row r="16558" spans="2:3" ht="18">
      <c r="B16558" s="51">
        <v>16.504999999999999</v>
      </c>
      <c r="C16558" s="52">
        <v>58.879449999999999</v>
      </c>
    </row>
    <row r="16559" spans="2:3" ht="18">
      <c r="B16559" s="51">
        <v>16.506</v>
      </c>
      <c r="C16559" s="52">
        <v>58.86401</v>
      </c>
    </row>
    <row r="16560" spans="2:3" ht="18">
      <c r="B16560" s="51">
        <v>16.507000000000001</v>
      </c>
      <c r="C16560" s="52">
        <v>58.848610000000001</v>
      </c>
    </row>
    <row r="16561" spans="2:3" ht="18">
      <c r="B16561" s="51">
        <v>16.507999999999999</v>
      </c>
      <c r="C16561" s="52">
        <v>58.832349999999998</v>
      </c>
    </row>
    <row r="16562" spans="2:3" ht="18">
      <c r="B16562" s="51">
        <v>16.509</v>
      </c>
      <c r="C16562" s="52">
        <v>58.816929999999999</v>
      </c>
    </row>
    <row r="16563" spans="2:3" ht="18">
      <c r="B16563" s="51">
        <v>16.510000000000002</v>
      </c>
      <c r="C16563" s="52">
        <v>58.801659999999998</v>
      </c>
    </row>
    <row r="16564" spans="2:3" ht="18">
      <c r="B16564" s="51">
        <v>16.510999999999999</v>
      </c>
      <c r="C16564" s="52">
        <v>58.786490000000001</v>
      </c>
    </row>
    <row r="16565" spans="2:3" ht="18">
      <c r="B16565" s="51">
        <v>16.512</v>
      </c>
      <c r="C16565" s="52">
        <v>58.771239999999999</v>
      </c>
    </row>
    <row r="16566" spans="2:3" ht="18">
      <c r="B16566" s="51">
        <v>16.513000000000002</v>
      </c>
      <c r="C16566" s="52">
        <v>58.755499999999998</v>
      </c>
    </row>
    <row r="16567" spans="2:3" ht="18">
      <c r="B16567" s="51">
        <v>16.513999999999999</v>
      </c>
      <c r="C16567" s="52">
        <v>58.740110000000001</v>
      </c>
    </row>
    <row r="16568" spans="2:3" ht="18">
      <c r="B16568" s="51">
        <v>16.515000000000001</v>
      </c>
      <c r="C16568" s="52">
        <v>58.725020000000001</v>
      </c>
    </row>
    <row r="16569" spans="2:3" ht="18">
      <c r="B16569" s="51">
        <v>16.515999999999998</v>
      </c>
      <c r="C16569" s="52">
        <v>58.709470000000003</v>
      </c>
    </row>
    <row r="16570" spans="2:3" ht="18">
      <c r="B16570" s="51">
        <v>16.516999999999999</v>
      </c>
      <c r="C16570" s="52">
        <v>58.694420000000001</v>
      </c>
    </row>
    <row r="16571" spans="2:3" ht="18">
      <c r="B16571" s="51">
        <v>16.518000000000001</v>
      </c>
      <c r="C16571" s="52">
        <v>58.679960000000001</v>
      </c>
    </row>
    <row r="16572" spans="2:3" ht="18">
      <c r="B16572" s="51">
        <v>16.518999999999998</v>
      </c>
      <c r="C16572" s="52">
        <v>58.665390000000002</v>
      </c>
    </row>
    <row r="16573" spans="2:3" ht="18">
      <c r="B16573" s="51">
        <v>16.52</v>
      </c>
      <c r="C16573" s="52">
        <v>58.65016</v>
      </c>
    </row>
    <row r="16574" spans="2:3" ht="18">
      <c r="B16574" s="51">
        <v>16.521000000000001</v>
      </c>
      <c r="C16574" s="52">
        <v>58.634500000000003</v>
      </c>
    </row>
    <row r="16575" spans="2:3" ht="18">
      <c r="B16575" s="51">
        <v>16.521999999999998</v>
      </c>
      <c r="C16575" s="52">
        <v>58.619059999999998</v>
      </c>
    </row>
    <row r="16576" spans="2:3" ht="18">
      <c r="B16576" s="51">
        <v>16.523</v>
      </c>
      <c r="C16576" s="52">
        <v>58.603879999999997</v>
      </c>
    </row>
    <row r="16577" spans="2:3" ht="18">
      <c r="B16577" s="51">
        <v>16.524000000000001</v>
      </c>
      <c r="C16577" s="52">
        <v>58.58869</v>
      </c>
    </row>
    <row r="16578" spans="2:3" ht="18">
      <c r="B16578" s="51">
        <v>16.524999999999999</v>
      </c>
      <c r="C16578" s="52">
        <v>58.575429999999997</v>
      </c>
    </row>
    <row r="16579" spans="2:3" ht="18">
      <c r="B16579" s="51">
        <v>16.526</v>
      </c>
      <c r="C16579" s="52">
        <v>58.562510000000003</v>
      </c>
    </row>
    <row r="16580" spans="2:3" ht="18">
      <c r="B16580" s="51">
        <v>16.527000000000001</v>
      </c>
      <c r="C16580" s="52">
        <v>58.548169999999999</v>
      </c>
    </row>
    <row r="16581" spans="2:3" ht="18">
      <c r="B16581" s="51">
        <v>16.527999999999999</v>
      </c>
      <c r="C16581" s="52">
        <v>58.53295</v>
      </c>
    </row>
    <row r="16582" spans="2:3" ht="18">
      <c r="B16582" s="51">
        <v>16.529</v>
      </c>
      <c r="C16582" s="52">
        <v>58.517620000000001</v>
      </c>
    </row>
    <row r="16583" spans="2:3" ht="18">
      <c r="B16583" s="51">
        <v>16.53</v>
      </c>
      <c r="C16583" s="52">
        <v>58.502119999999998</v>
      </c>
    </row>
    <row r="16584" spans="2:3" ht="18">
      <c r="B16584" s="51">
        <v>16.530999999999999</v>
      </c>
      <c r="C16584" s="52">
        <v>58.488129999999998</v>
      </c>
    </row>
    <row r="16585" spans="2:3" ht="18">
      <c r="B16585" s="51">
        <v>16.532</v>
      </c>
      <c r="C16585" s="52">
        <v>58.473170000000003</v>
      </c>
    </row>
    <row r="16586" spans="2:3" ht="18">
      <c r="B16586" s="51">
        <v>16.533000000000001</v>
      </c>
      <c r="C16586" s="52">
        <v>58.457929999999998</v>
      </c>
    </row>
    <row r="16587" spans="2:3" ht="18">
      <c r="B16587" s="51">
        <v>16.533999999999999</v>
      </c>
      <c r="C16587" s="52">
        <v>58.442230000000002</v>
      </c>
    </row>
    <row r="16588" spans="2:3" ht="18">
      <c r="B16588" s="51">
        <v>16.535</v>
      </c>
      <c r="C16588" s="52">
        <v>58.427610000000001</v>
      </c>
    </row>
    <row r="16589" spans="2:3" ht="18">
      <c r="B16589" s="51">
        <v>16.536000000000001</v>
      </c>
      <c r="C16589" s="52">
        <v>58.413449999999997</v>
      </c>
    </row>
    <row r="16590" spans="2:3" ht="18">
      <c r="B16590" s="51">
        <v>16.536999999999999</v>
      </c>
      <c r="C16590" s="52">
        <v>58.398180000000004</v>
      </c>
    </row>
    <row r="16591" spans="2:3" ht="18">
      <c r="B16591" s="51">
        <v>16.538</v>
      </c>
      <c r="C16591" s="52">
        <v>58.383299999999998</v>
      </c>
    </row>
    <row r="16592" spans="2:3" ht="18">
      <c r="B16592" s="51">
        <v>16.539000000000001</v>
      </c>
      <c r="C16592" s="52">
        <v>58.368270000000003</v>
      </c>
    </row>
    <row r="16593" spans="2:3" ht="18">
      <c r="B16593" s="51">
        <v>16.54</v>
      </c>
      <c r="C16593" s="52">
        <v>58.353189999999998</v>
      </c>
    </row>
    <row r="16594" spans="2:3" ht="18">
      <c r="B16594" s="51">
        <v>16.541</v>
      </c>
      <c r="C16594" s="52">
        <v>58.337440000000001</v>
      </c>
    </row>
    <row r="16595" spans="2:3" ht="18">
      <c r="B16595" s="51">
        <v>16.542000000000002</v>
      </c>
      <c r="C16595" s="52">
        <v>58.322110000000002</v>
      </c>
    </row>
    <row r="16596" spans="2:3" ht="18">
      <c r="B16596" s="51">
        <v>16.542999999999999</v>
      </c>
      <c r="C16596" s="52">
        <v>58.306190000000001</v>
      </c>
    </row>
    <row r="16597" spans="2:3" ht="18">
      <c r="B16597" s="51">
        <v>16.544</v>
      </c>
      <c r="C16597" s="52">
        <v>58.29121</v>
      </c>
    </row>
    <row r="16598" spans="2:3" ht="18">
      <c r="B16598" s="51">
        <v>16.545000000000002</v>
      </c>
      <c r="C16598" s="52">
        <v>58.275910000000003</v>
      </c>
    </row>
    <row r="16599" spans="2:3" ht="18">
      <c r="B16599" s="51">
        <v>16.545999999999999</v>
      </c>
      <c r="C16599" s="52">
        <v>58.260660000000001</v>
      </c>
    </row>
    <row r="16600" spans="2:3" ht="18">
      <c r="B16600" s="51">
        <v>16.547000000000001</v>
      </c>
      <c r="C16600" s="52">
        <v>58.247019999999999</v>
      </c>
    </row>
    <row r="16601" spans="2:3" ht="18">
      <c r="B16601" s="51">
        <v>16.547999999999998</v>
      </c>
      <c r="C16601" s="52">
        <v>58.232349999999997</v>
      </c>
    </row>
    <row r="16602" spans="2:3" ht="18">
      <c r="B16602" s="51">
        <v>16.548999999999999</v>
      </c>
      <c r="C16602" s="52">
        <v>58.217579999999998</v>
      </c>
    </row>
    <row r="16603" spans="2:3" ht="18">
      <c r="B16603" s="51">
        <v>16.55</v>
      </c>
      <c r="C16603" s="52">
        <v>58.203270000000003</v>
      </c>
    </row>
    <row r="16604" spans="2:3" ht="18">
      <c r="B16604" s="51">
        <v>16.550999999999998</v>
      </c>
      <c r="C16604" s="52">
        <v>58.188560000000003</v>
      </c>
    </row>
    <row r="16605" spans="2:3" ht="18">
      <c r="B16605" s="51">
        <v>16.552</v>
      </c>
      <c r="C16605" s="52">
        <v>58.17398</v>
      </c>
    </row>
    <row r="16606" spans="2:3" ht="18">
      <c r="B16606" s="51">
        <v>16.553000000000001</v>
      </c>
      <c r="C16606" s="52">
        <v>58.158630000000002</v>
      </c>
    </row>
    <row r="16607" spans="2:3" ht="18">
      <c r="B16607" s="51">
        <v>16.553999999999998</v>
      </c>
      <c r="C16607" s="52">
        <v>58.144449999999999</v>
      </c>
    </row>
    <row r="16608" spans="2:3" ht="18">
      <c r="B16608" s="51">
        <v>16.555</v>
      </c>
      <c r="C16608" s="52">
        <v>58.130940000000002</v>
      </c>
    </row>
    <row r="16609" spans="2:3" ht="18">
      <c r="B16609" s="51">
        <v>16.556000000000001</v>
      </c>
      <c r="C16609" s="52">
        <v>58.11739</v>
      </c>
    </row>
    <row r="16610" spans="2:3" ht="18">
      <c r="B16610" s="51">
        <v>16.556999999999999</v>
      </c>
      <c r="C16610" s="52">
        <v>58.102679999999999</v>
      </c>
    </row>
    <row r="16611" spans="2:3" ht="18">
      <c r="B16611" s="51">
        <v>16.558</v>
      </c>
      <c r="C16611" s="52">
        <v>58.089689999999997</v>
      </c>
    </row>
    <row r="16612" spans="2:3" ht="18">
      <c r="B16612" s="51">
        <v>16.559000000000001</v>
      </c>
      <c r="C16612" s="52">
        <v>58.076099999999997</v>
      </c>
    </row>
    <row r="16613" spans="2:3" ht="18">
      <c r="B16613" s="51">
        <v>16.559999999999999</v>
      </c>
      <c r="C16613" s="52">
        <v>58.063009999999998</v>
      </c>
    </row>
    <row r="16614" spans="2:3" ht="18">
      <c r="B16614" s="51">
        <v>16.561</v>
      </c>
      <c r="C16614" s="52">
        <v>58.04992</v>
      </c>
    </row>
    <row r="16615" spans="2:3" ht="18">
      <c r="B16615" s="51">
        <v>16.562000000000001</v>
      </c>
      <c r="C16615" s="52">
        <v>58.035809999999998</v>
      </c>
    </row>
    <row r="16616" spans="2:3" ht="18">
      <c r="B16616" s="51">
        <v>16.562999999999999</v>
      </c>
      <c r="C16616" s="52">
        <v>58.022640000000003</v>
      </c>
    </row>
    <row r="16617" spans="2:3" ht="18">
      <c r="B16617" s="51">
        <v>16.564</v>
      </c>
      <c r="C16617" s="52">
        <v>58.009990000000002</v>
      </c>
    </row>
    <row r="16618" spans="2:3" ht="18">
      <c r="B16618" s="51">
        <v>16.565000000000001</v>
      </c>
      <c r="C16618" s="52">
        <v>57.99671</v>
      </c>
    </row>
    <row r="16619" spans="2:3" ht="18">
      <c r="B16619" s="51">
        <v>16.565999999999999</v>
      </c>
      <c r="C16619" s="52">
        <v>57.983539999999998</v>
      </c>
    </row>
    <row r="16620" spans="2:3" ht="18">
      <c r="B16620" s="51">
        <v>16.567</v>
      </c>
      <c r="C16620" s="52">
        <v>57.970939999999999</v>
      </c>
    </row>
    <row r="16621" spans="2:3" ht="18">
      <c r="B16621" s="51">
        <v>16.568000000000001</v>
      </c>
      <c r="C16621" s="52">
        <v>57.957790000000003</v>
      </c>
    </row>
    <row r="16622" spans="2:3" ht="18">
      <c r="B16622" s="51">
        <v>16.568999999999999</v>
      </c>
      <c r="C16622" s="52">
        <v>57.94406</v>
      </c>
    </row>
    <row r="16623" spans="2:3" ht="18">
      <c r="B16623" s="51">
        <v>16.57</v>
      </c>
      <c r="C16623" s="52">
        <v>57.930840000000003</v>
      </c>
    </row>
    <row r="16624" spans="2:3" ht="18">
      <c r="B16624" s="51">
        <v>16.571000000000002</v>
      </c>
      <c r="C16624" s="52">
        <v>57.917789999999997</v>
      </c>
    </row>
    <row r="16625" spans="2:3" ht="18">
      <c r="B16625" s="51">
        <v>16.571999999999999</v>
      </c>
      <c r="C16625" s="52">
        <v>57.905059999999999</v>
      </c>
    </row>
    <row r="16626" spans="2:3" ht="18">
      <c r="B16626" s="51">
        <v>16.573</v>
      </c>
      <c r="C16626" s="52">
        <v>57.892760000000003</v>
      </c>
    </row>
    <row r="16627" spans="2:3" ht="18">
      <c r="B16627" s="51">
        <v>16.574000000000002</v>
      </c>
      <c r="C16627" s="52">
        <v>57.880769999999998</v>
      </c>
    </row>
    <row r="16628" spans="2:3" ht="18">
      <c r="B16628" s="51">
        <v>16.574999999999999</v>
      </c>
      <c r="C16628" s="52">
        <v>57.868250000000003</v>
      </c>
    </row>
    <row r="16629" spans="2:3" ht="18">
      <c r="B16629" s="51">
        <v>16.576000000000001</v>
      </c>
      <c r="C16629" s="52">
        <v>57.85671</v>
      </c>
    </row>
    <row r="16630" spans="2:3" ht="18">
      <c r="B16630" s="51">
        <v>16.577000000000002</v>
      </c>
      <c r="C16630" s="52">
        <v>57.844700000000003</v>
      </c>
    </row>
    <row r="16631" spans="2:3" ht="18">
      <c r="B16631" s="51">
        <v>16.577999999999999</v>
      </c>
      <c r="C16631" s="52">
        <v>57.83314</v>
      </c>
    </row>
    <row r="16632" spans="2:3" ht="18">
      <c r="B16632" s="51">
        <v>16.579000000000001</v>
      </c>
      <c r="C16632" s="52">
        <v>57.82208</v>
      </c>
    </row>
    <row r="16633" spans="2:3" ht="18">
      <c r="B16633" s="51">
        <v>16.579999999999998</v>
      </c>
      <c r="C16633" s="52">
        <v>57.811419999999998</v>
      </c>
    </row>
    <row r="16634" spans="2:3" ht="18">
      <c r="B16634" s="51">
        <v>16.581</v>
      </c>
      <c r="C16634" s="52">
        <v>57.799469999999999</v>
      </c>
    </row>
    <row r="16635" spans="2:3" ht="18">
      <c r="B16635" s="51">
        <v>16.582000000000001</v>
      </c>
      <c r="C16635" s="52">
        <v>57.787309999999998</v>
      </c>
    </row>
    <row r="16636" spans="2:3" ht="18">
      <c r="B16636" s="51">
        <v>16.582999999999998</v>
      </c>
      <c r="C16636" s="52">
        <v>57.775199999999998</v>
      </c>
    </row>
    <row r="16637" spans="2:3" ht="18">
      <c r="B16637" s="51">
        <v>16.584</v>
      </c>
      <c r="C16637" s="52">
        <v>57.764029999999998</v>
      </c>
    </row>
    <row r="16638" spans="2:3" ht="18">
      <c r="B16638" s="51">
        <v>16.585000000000001</v>
      </c>
      <c r="C16638" s="52">
        <v>57.752299999999998</v>
      </c>
    </row>
    <row r="16639" spans="2:3" ht="18">
      <c r="B16639" s="51">
        <v>16.585999999999999</v>
      </c>
      <c r="C16639" s="52">
        <v>57.74033</v>
      </c>
    </row>
    <row r="16640" spans="2:3" ht="18">
      <c r="B16640" s="51">
        <v>16.587</v>
      </c>
      <c r="C16640" s="52">
        <v>57.729460000000003</v>
      </c>
    </row>
    <row r="16641" spans="2:3" ht="18">
      <c r="B16641" s="51">
        <v>16.588000000000001</v>
      </c>
      <c r="C16641" s="52">
        <v>57.718159999999997</v>
      </c>
    </row>
    <row r="16642" spans="2:3" ht="18">
      <c r="B16642" s="51">
        <v>16.588999999999999</v>
      </c>
      <c r="C16642" s="52">
        <v>57.706429999999997</v>
      </c>
    </row>
    <row r="16643" spans="2:3" ht="18">
      <c r="B16643" s="51">
        <v>16.59</v>
      </c>
      <c r="C16643" s="52">
        <v>57.694879999999998</v>
      </c>
    </row>
    <row r="16644" spans="2:3" ht="18">
      <c r="B16644" s="51">
        <v>16.591000000000001</v>
      </c>
      <c r="C16644" s="52">
        <v>57.683770000000003</v>
      </c>
    </row>
    <row r="16645" spans="2:3" ht="18">
      <c r="B16645" s="51">
        <v>16.591999999999999</v>
      </c>
      <c r="C16645" s="52">
        <v>57.671970000000002</v>
      </c>
    </row>
    <row r="16646" spans="2:3" ht="18">
      <c r="B16646" s="51">
        <v>16.593</v>
      </c>
      <c r="C16646" s="52">
        <v>57.66093</v>
      </c>
    </row>
    <row r="16647" spans="2:3" ht="18">
      <c r="B16647" s="51">
        <v>16.594000000000001</v>
      </c>
      <c r="C16647" s="52">
        <v>57.648800000000001</v>
      </c>
    </row>
    <row r="16648" spans="2:3" ht="18">
      <c r="B16648" s="51">
        <v>16.594999999999999</v>
      </c>
      <c r="C16648" s="52">
        <v>57.637050000000002</v>
      </c>
    </row>
    <row r="16649" spans="2:3" ht="18">
      <c r="B16649" s="51">
        <v>16.596</v>
      </c>
      <c r="C16649" s="52">
        <v>57.626240000000003</v>
      </c>
    </row>
    <row r="16650" spans="2:3" ht="18">
      <c r="B16650" s="51">
        <v>16.597000000000001</v>
      </c>
      <c r="C16650" s="52">
        <v>57.613729999999997</v>
      </c>
    </row>
    <row r="16651" spans="2:3" ht="18">
      <c r="B16651" s="51">
        <v>16.597999999999999</v>
      </c>
      <c r="C16651" s="52">
        <v>57.602440000000001</v>
      </c>
    </row>
    <row r="16652" spans="2:3" ht="18">
      <c r="B16652" s="51">
        <v>16.599</v>
      </c>
      <c r="C16652" s="52">
        <v>57.590310000000002</v>
      </c>
    </row>
    <row r="16653" spans="2:3" ht="18">
      <c r="B16653" s="51">
        <v>16.600000000000001</v>
      </c>
      <c r="C16653" s="52">
        <v>57.577689999999997</v>
      </c>
    </row>
    <row r="16654" spans="2:3" ht="18">
      <c r="B16654" s="51">
        <v>16.600999999999999</v>
      </c>
      <c r="C16654" s="52">
        <v>57.566479999999999</v>
      </c>
    </row>
    <row r="16655" spans="2:3" ht="18">
      <c r="B16655" s="51">
        <v>16.602</v>
      </c>
      <c r="C16655" s="52">
        <v>57.555840000000003</v>
      </c>
    </row>
    <row r="16656" spans="2:3" ht="18">
      <c r="B16656" s="51">
        <v>16.603000000000002</v>
      </c>
      <c r="C16656" s="52">
        <v>57.545079999999999</v>
      </c>
    </row>
    <row r="16657" spans="2:3" ht="18">
      <c r="B16657" s="51">
        <v>16.603999999999999</v>
      </c>
      <c r="C16657" s="52">
        <v>57.533110000000001</v>
      </c>
    </row>
    <row r="16658" spans="2:3" ht="18">
      <c r="B16658" s="51">
        <v>16.605</v>
      </c>
      <c r="C16658" s="52">
        <v>57.520820000000001</v>
      </c>
    </row>
    <row r="16659" spans="2:3" ht="18">
      <c r="B16659" s="51">
        <v>16.606000000000002</v>
      </c>
      <c r="C16659" s="52">
        <v>57.508589999999998</v>
      </c>
    </row>
    <row r="16660" spans="2:3" ht="18">
      <c r="B16660" s="51">
        <v>16.606999999999999</v>
      </c>
      <c r="C16660" s="52">
        <v>57.497410000000002</v>
      </c>
    </row>
    <row r="16661" spans="2:3" ht="18">
      <c r="B16661" s="51">
        <v>16.608000000000001</v>
      </c>
      <c r="C16661" s="52">
        <v>57.48536</v>
      </c>
    </row>
    <row r="16662" spans="2:3" ht="18">
      <c r="B16662" s="51">
        <v>16.609000000000002</v>
      </c>
      <c r="C16662" s="52">
        <v>57.473779999999998</v>
      </c>
    </row>
    <row r="16663" spans="2:3" ht="18">
      <c r="B16663" s="51">
        <v>16.61</v>
      </c>
      <c r="C16663" s="52">
        <v>57.461709999999997</v>
      </c>
    </row>
    <row r="16664" spans="2:3" ht="18">
      <c r="B16664" s="51">
        <v>16.611000000000001</v>
      </c>
      <c r="C16664" s="52">
        <v>57.449669999999998</v>
      </c>
    </row>
    <row r="16665" spans="2:3" ht="18">
      <c r="B16665" s="51">
        <v>16.611999999999998</v>
      </c>
      <c r="C16665" s="52">
        <v>57.4375</v>
      </c>
    </row>
    <row r="16666" spans="2:3" ht="18">
      <c r="B16666" s="51">
        <v>16.613</v>
      </c>
      <c r="C16666" s="52">
        <v>57.425919999999998</v>
      </c>
    </row>
    <row r="16667" spans="2:3" ht="18">
      <c r="B16667" s="51">
        <v>16.614000000000001</v>
      </c>
      <c r="C16667" s="52">
        <v>57.412770000000002</v>
      </c>
    </row>
    <row r="16668" spans="2:3" ht="18">
      <c r="B16668" s="51">
        <v>16.614999999999998</v>
      </c>
      <c r="C16668" s="52">
        <v>57.400820000000003</v>
      </c>
    </row>
    <row r="16669" spans="2:3" ht="18">
      <c r="B16669" s="51">
        <v>16.616</v>
      </c>
      <c r="C16669" s="52">
        <v>57.388109999999998</v>
      </c>
    </row>
    <row r="16670" spans="2:3" ht="18">
      <c r="B16670" s="51">
        <v>16.617000000000001</v>
      </c>
      <c r="C16670" s="52">
        <v>57.375900000000001</v>
      </c>
    </row>
    <row r="16671" spans="2:3" ht="18">
      <c r="B16671" s="51">
        <v>16.617999999999999</v>
      </c>
      <c r="C16671" s="52">
        <v>57.364150000000002</v>
      </c>
    </row>
    <row r="16672" spans="2:3" ht="18">
      <c r="B16672" s="51">
        <v>16.619</v>
      </c>
      <c r="C16672" s="52">
        <v>57.353119999999997</v>
      </c>
    </row>
    <row r="16673" spans="2:3" ht="18">
      <c r="B16673" s="51">
        <v>16.62</v>
      </c>
      <c r="C16673" s="52">
        <v>57.34169</v>
      </c>
    </row>
    <row r="16674" spans="2:3" ht="18">
      <c r="B16674" s="51">
        <v>16.620999999999999</v>
      </c>
      <c r="C16674" s="52">
        <v>57.330080000000002</v>
      </c>
    </row>
    <row r="16675" spans="2:3" ht="18">
      <c r="B16675" s="51">
        <v>16.622</v>
      </c>
      <c r="C16675" s="52">
        <v>57.318550000000002</v>
      </c>
    </row>
    <row r="16676" spans="2:3" ht="18">
      <c r="B16676" s="51">
        <v>16.623000000000001</v>
      </c>
      <c r="C16676" s="52">
        <v>57.306939999999997</v>
      </c>
    </row>
    <row r="16677" spans="2:3" ht="18">
      <c r="B16677" s="51">
        <v>16.623999999999999</v>
      </c>
      <c r="C16677" s="52">
        <v>57.294739999999997</v>
      </c>
    </row>
    <row r="16678" spans="2:3" ht="18">
      <c r="B16678" s="51">
        <v>16.625</v>
      </c>
      <c r="C16678" s="52">
        <v>57.28275</v>
      </c>
    </row>
    <row r="16679" spans="2:3" ht="18">
      <c r="B16679" s="51">
        <v>16.626000000000001</v>
      </c>
      <c r="C16679" s="52">
        <v>57.27008</v>
      </c>
    </row>
    <row r="16680" spans="2:3" ht="18">
      <c r="B16680" s="51">
        <v>16.626999999999999</v>
      </c>
      <c r="C16680" s="52">
        <v>57.259309999999999</v>
      </c>
    </row>
    <row r="16681" spans="2:3" ht="18">
      <c r="B16681" s="51">
        <v>16.628</v>
      </c>
      <c r="C16681" s="52">
        <v>57.246929999999999</v>
      </c>
    </row>
    <row r="16682" spans="2:3" ht="18">
      <c r="B16682" s="51">
        <v>16.629000000000001</v>
      </c>
      <c r="C16682" s="52">
        <v>57.235709999999997</v>
      </c>
    </row>
    <row r="16683" spans="2:3" ht="18">
      <c r="B16683" s="51">
        <v>16.63</v>
      </c>
      <c r="C16683" s="52">
        <v>57.22372</v>
      </c>
    </row>
    <row r="16684" spans="2:3" ht="18">
      <c r="B16684" s="51">
        <v>16.631</v>
      </c>
      <c r="C16684" s="52">
        <v>57.211790000000001</v>
      </c>
    </row>
    <row r="16685" spans="2:3" ht="18">
      <c r="B16685" s="51">
        <v>16.632000000000001</v>
      </c>
      <c r="C16685" s="52">
        <v>57.201129999999999</v>
      </c>
    </row>
    <row r="16686" spans="2:3" ht="18">
      <c r="B16686" s="51">
        <v>16.632999999999999</v>
      </c>
      <c r="C16686" s="52">
        <v>57.19106</v>
      </c>
    </row>
    <row r="16687" spans="2:3" ht="18">
      <c r="B16687" s="51">
        <v>16.634</v>
      </c>
      <c r="C16687" s="52">
        <v>57.179819999999999</v>
      </c>
    </row>
    <row r="16688" spans="2:3" ht="18">
      <c r="B16688" s="51">
        <v>16.635000000000002</v>
      </c>
      <c r="C16688" s="52">
        <v>57.168259999999997</v>
      </c>
    </row>
    <row r="16689" spans="2:3" ht="18">
      <c r="B16689" s="51">
        <v>16.635999999999999</v>
      </c>
      <c r="C16689" s="52">
        <v>57.155999999999999</v>
      </c>
    </row>
    <row r="16690" spans="2:3" ht="18">
      <c r="B16690" s="51">
        <v>16.637</v>
      </c>
      <c r="C16690" s="52">
        <v>57.144170000000003</v>
      </c>
    </row>
    <row r="16691" spans="2:3" ht="18">
      <c r="B16691" s="51">
        <v>16.638000000000002</v>
      </c>
      <c r="C16691" s="52">
        <v>57.132330000000003</v>
      </c>
    </row>
    <row r="16692" spans="2:3" ht="18">
      <c r="B16692" s="51">
        <v>16.638999999999999</v>
      </c>
      <c r="C16692" s="52">
        <v>57.120350000000002</v>
      </c>
    </row>
    <row r="16693" spans="2:3" ht="18">
      <c r="B16693" s="51">
        <v>16.64</v>
      </c>
      <c r="C16693" s="52">
        <v>57.108510000000003</v>
      </c>
    </row>
    <row r="16694" spans="2:3" ht="18">
      <c r="B16694" s="51">
        <v>16.640999999999998</v>
      </c>
      <c r="C16694" s="52">
        <v>57.096899999999998</v>
      </c>
    </row>
    <row r="16695" spans="2:3" ht="18">
      <c r="B16695" s="51">
        <v>16.641999999999999</v>
      </c>
      <c r="C16695" s="52">
        <v>57.084879999999998</v>
      </c>
    </row>
    <row r="16696" spans="2:3" ht="18">
      <c r="B16696" s="51">
        <v>16.643000000000001</v>
      </c>
      <c r="C16696" s="52">
        <v>57.073210000000003</v>
      </c>
    </row>
    <row r="16697" spans="2:3" ht="18">
      <c r="B16697" s="51">
        <v>16.643999999999998</v>
      </c>
      <c r="C16697" s="52">
        <v>57.06165</v>
      </c>
    </row>
    <row r="16698" spans="2:3" ht="18">
      <c r="B16698" s="51">
        <v>16.645</v>
      </c>
      <c r="C16698" s="52">
        <v>57.050879999999999</v>
      </c>
    </row>
    <row r="16699" spans="2:3" ht="18">
      <c r="B16699" s="51">
        <v>16.646000000000001</v>
      </c>
      <c r="C16699" s="52">
        <v>57.039180000000002</v>
      </c>
    </row>
    <row r="16700" spans="2:3" ht="18">
      <c r="B16700" s="51">
        <v>16.646999999999998</v>
      </c>
      <c r="C16700" s="52">
        <v>57.027279999999998</v>
      </c>
    </row>
    <row r="16701" spans="2:3" ht="18">
      <c r="B16701" s="51">
        <v>16.648</v>
      </c>
      <c r="C16701" s="52">
        <v>57.01567</v>
      </c>
    </row>
    <row r="16702" spans="2:3" ht="18">
      <c r="B16702" s="51">
        <v>16.649000000000001</v>
      </c>
      <c r="C16702" s="52">
        <v>57.003779999999999</v>
      </c>
    </row>
    <row r="16703" spans="2:3" ht="18">
      <c r="B16703" s="51">
        <v>16.649999999999999</v>
      </c>
      <c r="C16703" s="52">
        <v>56.992649999999998</v>
      </c>
    </row>
    <row r="16704" spans="2:3" ht="18">
      <c r="B16704" s="51">
        <v>16.651</v>
      </c>
      <c r="C16704" s="52">
        <v>56.98021</v>
      </c>
    </row>
    <row r="16705" spans="2:3" ht="18">
      <c r="B16705" s="51">
        <v>16.652000000000001</v>
      </c>
      <c r="C16705" s="52">
        <v>56.968029999999999</v>
      </c>
    </row>
    <row r="16706" spans="2:3" ht="18">
      <c r="B16706" s="51">
        <v>16.652999999999999</v>
      </c>
      <c r="C16706" s="52">
        <v>56.95675</v>
      </c>
    </row>
    <row r="16707" spans="2:3" ht="18">
      <c r="B16707" s="51">
        <v>16.654</v>
      </c>
      <c r="C16707" s="52">
        <v>56.946390000000001</v>
      </c>
    </row>
    <row r="16708" spans="2:3" ht="18">
      <c r="B16708" s="51">
        <v>16.655000000000001</v>
      </c>
      <c r="C16708" s="52">
        <v>56.935980000000001</v>
      </c>
    </row>
    <row r="16709" spans="2:3" ht="18">
      <c r="B16709" s="51">
        <v>16.655999999999999</v>
      </c>
      <c r="C16709" s="52">
        <v>56.924790000000002</v>
      </c>
    </row>
    <row r="16710" spans="2:3" ht="18">
      <c r="B16710" s="51">
        <v>16.657</v>
      </c>
      <c r="C16710" s="52">
        <v>56.913649999999997</v>
      </c>
    </row>
    <row r="16711" spans="2:3" ht="18">
      <c r="B16711" s="51">
        <v>16.658000000000001</v>
      </c>
      <c r="C16711" s="52">
        <v>56.901940000000003</v>
      </c>
    </row>
    <row r="16712" spans="2:3" ht="18">
      <c r="B16712" s="51">
        <v>16.658999999999999</v>
      </c>
      <c r="C16712" s="52">
        <v>56.891089999999998</v>
      </c>
    </row>
    <row r="16713" spans="2:3" ht="18">
      <c r="B16713" s="51">
        <v>16.66</v>
      </c>
      <c r="C16713" s="52">
        <v>56.879759999999997</v>
      </c>
    </row>
    <row r="16714" spans="2:3" ht="18">
      <c r="B16714" s="51">
        <v>16.661000000000001</v>
      </c>
      <c r="C16714" s="52">
        <v>56.867669999999997</v>
      </c>
    </row>
    <row r="16715" spans="2:3" ht="18">
      <c r="B16715" s="51">
        <v>16.661999999999999</v>
      </c>
      <c r="C16715" s="52">
        <v>56.857770000000002</v>
      </c>
    </row>
    <row r="16716" spans="2:3" ht="18">
      <c r="B16716" s="51">
        <v>16.663</v>
      </c>
      <c r="C16716" s="52">
        <v>56.846559999999997</v>
      </c>
    </row>
    <row r="16717" spans="2:3" ht="18">
      <c r="B16717" s="51">
        <v>16.664000000000001</v>
      </c>
      <c r="C16717" s="52">
        <v>56.835290000000001</v>
      </c>
    </row>
    <row r="16718" spans="2:3" ht="18">
      <c r="B16718" s="51">
        <v>16.664999999999999</v>
      </c>
      <c r="C16718" s="52">
        <v>56.823369999999997</v>
      </c>
    </row>
    <row r="16719" spans="2:3" ht="18">
      <c r="B16719" s="51">
        <v>16.666</v>
      </c>
      <c r="C16719" s="52">
        <v>56.812849999999997</v>
      </c>
    </row>
    <row r="16720" spans="2:3" ht="18">
      <c r="B16720" s="51">
        <v>16.667000000000002</v>
      </c>
      <c r="C16720" s="52">
        <v>56.80198</v>
      </c>
    </row>
    <row r="16721" spans="2:3" ht="18">
      <c r="B16721" s="51">
        <v>16.667999999999999</v>
      </c>
      <c r="C16721" s="52">
        <v>56.790570000000002</v>
      </c>
    </row>
    <row r="16722" spans="2:3" ht="18">
      <c r="B16722" s="51">
        <v>16.669</v>
      </c>
      <c r="C16722" s="52">
        <v>56.778799999999997</v>
      </c>
    </row>
    <row r="16723" spans="2:3" ht="18">
      <c r="B16723" s="51">
        <v>16.670000000000002</v>
      </c>
      <c r="C16723" s="52">
        <v>56.76735</v>
      </c>
    </row>
    <row r="16724" spans="2:3" ht="18">
      <c r="B16724" s="51">
        <v>16.670999999999999</v>
      </c>
      <c r="C16724" s="52">
        <v>56.757100000000001</v>
      </c>
    </row>
    <row r="16725" spans="2:3" ht="18">
      <c r="B16725" s="51">
        <v>16.672000000000001</v>
      </c>
      <c r="C16725" s="52">
        <v>56.746729999999999</v>
      </c>
    </row>
    <row r="16726" spans="2:3" ht="18">
      <c r="B16726" s="51">
        <v>16.672999999999998</v>
      </c>
      <c r="C16726" s="52">
        <v>56.735680000000002</v>
      </c>
    </row>
    <row r="16727" spans="2:3" ht="18">
      <c r="B16727" s="51">
        <v>16.673999999999999</v>
      </c>
      <c r="C16727" s="52">
        <v>56.726210000000002</v>
      </c>
    </row>
    <row r="16728" spans="2:3" ht="18">
      <c r="B16728" s="51">
        <v>16.675000000000001</v>
      </c>
      <c r="C16728" s="52">
        <v>56.715670000000003</v>
      </c>
    </row>
    <row r="16729" spans="2:3" ht="18">
      <c r="B16729" s="51">
        <v>16.675999999999998</v>
      </c>
      <c r="C16729" s="52">
        <v>56.704659999999997</v>
      </c>
    </row>
    <row r="16730" spans="2:3" ht="18">
      <c r="B16730" s="51">
        <v>16.677</v>
      </c>
      <c r="C16730" s="52">
        <v>56.693240000000003</v>
      </c>
    </row>
    <row r="16731" spans="2:3" ht="18">
      <c r="B16731" s="51">
        <v>16.678000000000001</v>
      </c>
      <c r="C16731" s="52">
        <v>56.683700000000002</v>
      </c>
    </row>
    <row r="16732" spans="2:3" ht="18">
      <c r="B16732" s="51">
        <v>16.678999999999998</v>
      </c>
      <c r="C16732" s="52">
        <v>56.674120000000002</v>
      </c>
    </row>
    <row r="16733" spans="2:3" ht="18">
      <c r="B16733" s="51">
        <v>16.68</v>
      </c>
      <c r="C16733" s="52">
        <v>56.664430000000003</v>
      </c>
    </row>
    <row r="16734" spans="2:3" ht="18">
      <c r="B16734" s="51">
        <v>16.681000000000001</v>
      </c>
      <c r="C16734" s="52">
        <v>56.65437</v>
      </c>
    </row>
    <row r="16735" spans="2:3" ht="18">
      <c r="B16735" s="51">
        <v>16.681999999999999</v>
      </c>
      <c r="C16735" s="52">
        <v>56.645180000000003</v>
      </c>
    </row>
    <row r="16736" spans="2:3" ht="18">
      <c r="B16736" s="51">
        <v>16.683</v>
      </c>
      <c r="C16736" s="52">
        <v>56.635280000000002</v>
      </c>
    </row>
    <row r="16737" spans="2:3" ht="18">
      <c r="B16737" s="51">
        <v>16.684000000000001</v>
      </c>
      <c r="C16737" s="52">
        <v>56.624540000000003</v>
      </c>
    </row>
    <row r="16738" spans="2:3" ht="18">
      <c r="B16738" s="51">
        <v>16.684999999999999</v>
      </c>
      <c r="C16738" s="52">
        <v>56.615549999999999</v>
      </c>
    </row>
    <row r="16739" spans="2:3" ht="18">
      <c r="B16739" s="51">
        <v>16.686</v>
      </c>
      <c r="C16739" s="52">
        <v>56.607199999999999</v>
      </c>
    </row>
    <row r="16740" spans="2:3" ht="18">
      <c r="B16740" s="51">
        <v>16.687000000000001</v>
      </c>
      <c r="C16740" s="52">
        <v>56.598149999999997</v>
      </c>
    </row>
    <row r="16741" spans="2:3" ht="18">
      <c r="B16741" s="51">
        <v>16.687999999999999</v>
      </c>
      <c r="C16741" s="52">
        <v>56.588509999999999</v>
      </c>
    </row>
    <row r="16742" spans="2:3" ht="18">
      <c r="B16742" s="51">
        <v>16.689</v>
      </c>
      <c r="C16742" s="52">
        <v>56.579039999999999</v>
      </c>
    </row>
    <row r="16743" spans="2:3" ht="18">
      <c r="B16743" s="51">
        <v>16.690000000000001</v>
      </c>
      <c r="C16743" s="52">
        <v>56.570149999999998</v>
      </c>
    </row>
    <row r="16744" spans="2:3" ht="18">
      <c r="B16744" s="51">
        <v>16.690999999999999</v>
      </c>
      <c r="C16744" s="52">
        <v>56.561450000000001</v>
      </c>
    </row>
    <row r="16745" spans="2:3" ht="18">
      <c r="B16745" s="51">
        <v>16.692</v>
      </c>
      <c r="C16745" s="52">
        <v>56.553019999999997</v>
      </c>
    </row>
    <row r="16746" spans="2:3" ht="18">
      <c r="B16746" s="51">
        <v>16.693000000000001</v>
      </c>
      <c r="C16746" s="52">
        <v>56.54401</v>
      </c>
    </row>
    <row r="16747" spans="2:3" ht="18">
      <c r="B16747" s="51">
        <v>16.693999999999999</v>
      </c>
      <c r="C16747" s="52">
        <v>56.534289999999999</v>
      </c>
    </row>
    <row r="16748" spans="2:3" ht="18">
      <c r="B16748" s="51">
        <v>16.695</v>
      </c>
      <c r="C16748" s="52">
        <v>56.524349999999998</v>
      </c>
    </row>
    <row r="16749" spans="2:3" ht="18">
      <c r="B16749" s="51">
        <v>16.696000000000002</v>
      </c>
      <c r="C16749" s="52">
        <v>56.515219999999999</v>
      </c>
    </row>
    <row r="16750" spans="2:3" ht="18">
      <c r="B16750" s="51">
        <v>16.696999999999999</v>
      </c>
      <c r="C16750" s="52">
        <v>56.505670000000002</v>
      </c>
    </row>
    <row r="16751" spans="2:3" ht="18">
      <c r="B16751" s="51">
        <v>16.698</v>
      </c>
      <c r="C16751" s="52">
        <v>56.495269999999998</v>
      </c>
    </row>
    <row r="16752" spans="2:3" ht="18">
      <c r="B16752" s="51">
        <v>16.699000000000002</v>
      </c>
      <c r="C16752" s="52">
        <v>56.485709999999997</v>
      </c>
    </row>
    <row r="16753" spans="2:3" ht="18">
      <c r="B16753" s="51">
        <v>16.7</v>
      </c>
      <c r="C16753" s="52">
        <v>56.476480000000002</v>
      </c>
    </row>
    <row r="16754" spans="2:3" ht="18">
      <c r="B16754" s="51">
        <v>16.701000000000001</v>
      </c>
      <c r="C16754" s="52">
        <v>56.468200000000003</v>
      </c>
    </row>
    <row r="16755" spans="2:3" ht="18">
      <c r="B16755" s="51">
        <v>16.702000000000002</v>
      </c>
      <c r="C16755" s="52">
        <v>56.459670000000003</v>
      </c>
    </row>
    <row r="16756" spans="2:3" ht="18">
      <c r="B16756" s="51">
        <v>16.702999999999999</v>
      </c>
      <c r="C16756" s="52">
        <v>56.450020000000002</v>
      </c>
    </row>
    <row r="16757" spans="2:3" ht="18">
      <c r="B16757" s="51">
        <v>16.704000000000001</v>
      </c>
      <c r="C16757" s="52">
        <v>56.439979999999998</v>
      </c>
    </row>
    <row r="16758" spans="2:3" ht="18">
      <c r="B16758" s="51">
        <v>16.704999999999998</v>
      </c>
      <c r="C16758" s="52">
        <v>56.429679999999998</v>
      </c>
    </row>
    <row r="16759" spans="2:3" ht="18">
      <c r="B16759" s="51">
        <v>16.706</v>
      </c>
      <c r="C16759" s="52">
        <v>56.420310000000001</v>
      </c>
    </row>
    <row r="16760" spans="2:3" ht="18">
      <c r="B16760" s="51">
        <v>16.707000000000001</v>
      </c>
      <c r="C16760" s="52">
        <v>56.411340000000003</v>
      </c>
    </row>
    <row r="16761" spans="2:3" ht="18">
      <c r="B16761" s="51">
        <v>16.707999999999998</v>
      </c>
      <c r="C16761" s="52">
        <v>56.402760000000001</v>
      </c>
    </row>
    <row r="16762" spans="2:3" ht="18">
      <c r="B16762" s="51">
        <v>16.709</v>
      </c>
      <c r="C16762" s="52">
        <v>56.39331</v>
      </c>
    </row>
    <row r="16763" spans="2:3" ht="18">
      <c r="B16763" s="51">
        <v>16.71</v>
      </c>
      <c r="C16763" s="52">
        <v>56.383870000000002</v>
      </c>
    </row>
    <row r="16764" spans="2:3" ht="18">
      <c r="B16764" s="51">
        <v>16.710999999999999</v>
      </c>
      <c r="C16764" s="52">
        <v>56.374409999999997</v>
      </c>
    </row>
    <row r="16765" spans="2:3" ht="18">
      <c r="B16765" s="51">
        <v>16.712</v>
      </c>
      <c r="C16765" s="52">
        <v>56.363909999999997</v>
      </c>
    </row>
    <row r="16766" spans="2:3" ht="18">
      <c r="B16766" s="51">
        <v>16.713000000000001</v>
      </c>
      <c r="C16766" s="52">
        <v>56.354129999999998</v>
      </c>
    </row>
    <row r="16767" spans="2:3" ht="18">
      <c r="B16767" s="51">
        <v>16.713999999999999</v>
      </c>
      <c r="C16767" s="52">
        <v>56.344439999999999</v>
      </c>
    </row>
    <row r="16768" spans="2:3" ht="18">
      <c r="B16768" s="51">
        <v>16.715</v>
      </c>
      <c r="C16768" s="52">
        <v>56.335439999999998</v>
      </c>
    </row>
    <row r="16769" spans="2:3" ht="18">
      <c r="B16769" s="51">
        <v>16.716000000000001</v>
      </c>
      <c r="C16769" s="52">
        <v>56.326030000000003</v>
      </c>
    </row>
    <row r="16770" spans="2:3" ht="18">
      <c r="B16770" s="51">
        <v>16.716999999999999</v>
      </c>
      <c r="C16770" s="52">
        <v>56.315719999999999</v>
      </c>
    </row>
    <row r="16771" spans="2:3" ht="18">
      <c r="B16771" s="51">
        <v>16.718</v>
      </c>
      <c r="C16771" s="52">
        <v>56.30585</v>
      </c>
    </row>
    <row r="16772" spans="2:3" ht="18">
      <c r="B16772" s="51">
        <v>16.719000000000001</v>
      </c>
      <c r="C16772" s="52">
        <v>56.296419999999998</v>
      </c>
    </row>
    <row r="16773" spans="2:3" ht="18">
      <c r="B16773" s="51">
        <v>16.72</v>
      </c>
      <c r="C16773" s="52">
        <v>56.287179999999999</v>
      </c>
    </row>
    <row r="16774" spans="2:3" ht="18">
      <c r="B16774" s="51">
        <v>16.721</v>
      </c>
      <c r="C16774" s="52">
        <v>56.277769999999997</v>
      </c>
    </row>
    <row r="16775" spans="2:3" ht="18">
      <c r="B16775" s="51">
        <v>16.722000000000001</v>
      </c>
      <c r="C16775" s="52">
        <v>56.268180000000001</v>
      </c>
    </row>
    <row r="16776" spans="2:3" ht="18">
      <c r="B16776" s="51">
        <v>16.722999999999999</v>
      </c>
      <c r="C16776" s="52">
        <v>56.258960000000002</v>
      </c>
    </row>
    <row r="16777" spans="2:3" ht="18">
      <c r="B16777" s="51">
        <v>16.724</v>
      </c>
      <c r="C16777" s="52">
        <v>56.249540000000003</v>
      </c>
    </row>
    <row r="16778" spans="2:3" ht="18">
      <c r="B16778" s="51">
        <v>16.725000000000001</v>
      </c>
      <c r="C16778" s="52">
        <v>56.241219999999998</v>
      </c>
    </row>
    <row r="16779" spans="2:3" ht="18">
      <c r="B16779" s="51">
        <v>16.725999999999999</v>
      </c>
      <c r="C16779" s="52">
        <v>56.233089999999997</v>
      </c>
    </row>
    <row r="16780" spans="2:3" ht="18">
      <c r="B16780" s="51">
        <v>16.727</v>
      </c>
      <c r="C16780" s="52">
        <v>56.225029999999997</v>
      </c>
    </row>
    <row r="16781" spans="2:3" ht="18">
      <c r="B16781" s="51">
        <v>16.728000000000002</v>
      </c>
      <c r="C16781" s="52">
        <v>56.215899999999998</v>
      </c>
    </row>
    <row r="16782" spans="2:3" ht="18">
      <c r="B16782" s="51">
        <v>16.728999999999999</v>
      </c>
      <c r="C16782" s="52">
        <v>56.205599999999997</v>
      </c>
    </row>
    <row r="16783" spans="2:3" ht="18">
      <c r="B16783" s="51">
        <v>16.73</v>
      </c>
      <c r="C16783" s="52">
        <v>56.196289999999998</v>
      </c>
    </row>
    <row r="16784" spans="2:3" ht="18">
      <c r="B16784" s="51">
        <v>16.731000000000002</v>
      </c>
      <c r="C16784" s="52">
        <v>56.186799999999998</v>
      </c>
    </row>
    <row r="16785" spans="2:3" ht="18">
      <c r="B16785" s="51">
        <v>16.731999999999999</v>
      </c>
      <c r="C16785" s="52">
        <v>56.177169999999997</v>
      </c>
    </row>
    <row r="16786" spans="2:3" ht="18">
      <c r="B16786" s="51">
        <v>16.733000000000001</v>
      </c>
      <c r="C16786" s="52">
        <v>56.168039999999998</v>
      </c>
    </row>
    <row r="16787" spans="2:3" ht="18">
      <c r="B16787" s="51">
        <v>16.734000000000002</v>
      </c>
      <c r="C16787" s="52">
        <v>56.160249999999998</v>
      </c>
    </row>
    <row r="16788" spans="2:3" ht="18">
      <c r="B16788" s="51">
        <v>16.734999999999999</v>
      </c>
      <c r="C16788" s="52">
        <v>56.151589999999999</v>
      </c>
    </row>
    <row r="16789" spans="2:3" ht="18">
      <c r="B16789" s="51">
        <v>16.736000000000001</v>
      </c>
      <c r="C16789" s="52">
        <v>56.142580000000002</v>
      </c>
    </row>
    <row r="16790" spans="2:3" ht="18">
      <c r="B16790" s="51">
        <v>16.736999999999998</v>
      </c>
      <c r="C16790" s="52">
        <v>56.133879999999998</v>
      </c>
    </row>
    <row r="16791" spans="2:3" ht="18">
      <c r="B16791" s="51">
        <v>16.738</v>
      </c>
      <c r="C16791" s="52">
        <v>56.125720000000001</v>
      </c>
    </row>
    <row r="16792" spans="2:3" ht="18">
      <c r="B16792" s="51">
        <v>16.739000000000001</v>
      </c>
      <c r="C16792" s="52">
        <v>56.118369999999999</v>
      </c>
    </row>
    <row r="16793" spans="2:3" ht="18">
      <c r="B16793" s="51">
        <v>16.739999999999998</v>
      </c>
      <c r="C16793" s="52">
        <v>56.110529999999997</v>
      </c>
    </row>
    <row r="16794" spans="2:3" ht="18">
      <c r="B16794" s="51">
        <v>16.741</v>
      </c>
      <c r="C16794" s="52">
        <v>56.101120000000002</v>
      </c>
    </row>
    <row r="16795" spans="2:3" ht="18">
      <c r="B16795" s="51">
        <v>16.742000000000001</v>
      </c>
      <c r="C16795" s="52">
        <v>56.091180000000001</v>
      </c>
    </row>
    <row r="16796" spans="2:3" ht="18">
      <c r="B16796" s="51">
        <v>16.742999999999999</v>
      </c>
      <c r="C16796" s="52">
        <v>56.081580000000002</v>
      </c>
    </row>
    <row r="16797" spans="2:3" ht="18">
      <c r="B16797" s="51">
        <v>16.744</v>
      </c>
      <c r="C16797" s="52">
        <v>56.072699999999998</v>
      </c>
    </row>
    <row r="16798" spans="2:3" ht="18">
      <c r="B16798" s="51">
        <v>16.745000000000001</v>
      </c>
      <c r="C16798" s="52">
        <v>56.064140000000002</v>
      </c>
    </row>
    <row r="16799" spans="2:3" ht="18">
      <c r="B16799" s="51">
        <v>16.745999999999999</v>
      </c>
      <c r="C16799" s="52">
        <v>56.054749999999999</v>
      </c>
    </row>
    <row r="16800" spans="2:3" ht="18">
      <c r="B16800" s="51">
        <v>16.747</v>
      </c>
      <c r="C16800" s="52">
        <v>56.045529999999999</v>
      </c>
    </row>
    <row r="16801" spans="2:3" ht="18">
      <c r="B16801" s="51">
        <v>16.748000000000001</v>
      </c>
      <c r="C16801" s="52">
        <v>56.036769999999997</v>
      </c>
    </row>
    <row r="16802" spans="2:3" ht="18">
      <c r="B16802" s="51">
        <v>16.748999999999999</v>
      </c>
      <c r="C16802" s="52">
        <v>56.027940000000001</v>
      </c>
    </row>
    <row r="16803" spans="2:3" ht="18">
      <c r="B16803" s="51">
        <v>16.75</v>
      </c>
      <c r="C16803" s="52">
        <v>56.019289999999998</v>
      </c>
    </row>
    <row r="16804" spans="2:3" ht="18">
      <c r="B16804" s="51">
        <v>16.751000000000001</v>
      </c>
      <c r="C16804" s="52">
        <v>56.010640000000002</v>
      </c>
    </row>
    <row r="16805" spans="2:3" ht="18">
      <c r="B16805" s="51">
        <v>16.751999999999999</v>
      </c>
      <c r="C16805" s="52">
        <v>56.001629999999999</v>
      </c>
    </row>
    <row r="16806" spans="2:3" ht="18">
      <c r="B16806" s="51">
        <v>16.753</v>
      </c>
      <c r="C16806" s="52">
        <v>55.992730000000002</v>
      </c>
    </row>
    <row r="16807" spans="2:3" ht="18">
      <c r="B16807" s="51">
        <v>16.754000000000001</v>
      </c>
      <c r="C16807" s="52">
        <v>55.983910000000002</v>
      </c>
    </row>
    <row r="16808" spans="2:3" ht="18">
      <c r="B16808" s="51">
        <v>16.754999999999999</v>
      </c>
      <c r="C16808" s="52">
        <v>55.975149999999999</v>
      </c>
    </row>
    <row r="16809" spans="2:3" ht="18">
      <c r="B16809" s="51">
        <v>16.756</v>
      </c>
      <c r="C16809" s="52">
        <v>55.965710000000001</v>
      </c>
    </row>
    <row r="16810" spans="2:3" ht="18">
      <c r="B16810" s="51">
        <v>16.757000000000001</v>
      </c>
      <c r="C16810" s="52">
        <v>55.956090000000003</v>
      </c>
    </row>
    <row r="16811" spans="2:3" ht="18">
      <c r="B16811" s="51">
        <v>16.757999999999999</v>
      </c>
      <c r="C16811" s="52">
        <v>55.946449999999999</v>
      </c>
    </row>
    <row r="16812" spans="2:3" ht="18">
      <c r="B16812" s="51">
        <v>16.759</v>
      </c>
      <c r="C16812" s="52">
        <v>55.936639999999997</v>
      </c>
    </row>
    <row r="16813" spans="2:3" ht="18">
      <c r="B16813" s="51">
        <v>16.760000000000002</v>
      </c>
      <c r="C16813" s="52">
        <v>55.927819999999997</v>
      </c>
    </row>
    <row r="16814" spans="2:3" ht="18">
      <c r="B16814" s="51">
        <v>16.760999999999999</v>
      </c>
      <c r="C16814" s="52">
        <v>55.919490000000003</v>
      </c>
    </row>
    <row r="16815" spans="2:3" ht="18">
      <c r="B16815" s="51">
        <v>16.762</v>
      </c>
      <c r="C16815" s="52">
        <v>55.910690000000002</v>
      </c>
    </row>
    <row r="16816" spans="2:3" ht="18">
      <c r="B16816" s="51">
        <v>16.763000000000002</v>
      </c>
      <c r="C16816" s="52">
        <v>55.900919999999999</v>
      </c>
    </row>
    <row r="16817" spans="2:3" ht="18">
      <c r="B16817" s="51">
        <v>16.763999999999999</v>
      </c>
      <c r="C16817" s="52">
        <v>55.891959999999997</v>
      </c>
    </row>
    <row r="16818" spans="2:3" ht="18">
      <c r="B16818" s="51">
        <v>16.765000000000001</v>
      </c>
      <c r="C16818" s="52">
        <v>55.88355</v>
      </c>
    </row>
    <row r="16819" spans="2:3" ht="18">
      <c r="B16819" s="51">
        <v>16.765999999999998</v>
      </c>
      <c r="C16819" s="52">
        <v>55.874740000000003</v>
      </c>
    </row>
    <row r="16820" spans="2:3" ht="18">
      <c r="B16820" s="51">
        <v>16.766999999999999</v>
      </c>
      <c r="C16820" s="52">
        <v>55.866819999999997</v>
      </c>
    </row>
    <row r="16821" spans="2:3" ht="18">
      <c r="B16821" s="51">
        <v>16.768000000000001</v>
      </c>
      <c r="C16821" s="52">
        <v>55.859290000000001</v>
      </c>
    </row>
    <row r="16822" spans="2:3" ht="18">
      <c r="B16822" s="51">
        <v>16.768999999999998</v>
      </c>
      <c r="C16822" s="52">
        <v>55.851500000000001</v>
      </c>
    </row>
    <row r="16823" spans="2:3" ht="18">
      <c r="B16823" s="51">
        <v>16.77</v>
      </c>
      <c r="C16823" s="52">
        <v>55.84328</v>
      </c>
    </row>
    <row r="16824" spans="2:3" ht="18">
      <c r="B16824" s="51">
        <v>16.771000000000001</v>
      </c>
      <c r="C16824" s="52">
        <v>55.834429999999998</v>
      </c>
    </row>
    <row r="16825" spans="2:3" ht="18">
      <c r="B16825" s="51">
        <v>16.771999999999998</v>
      </c>
      <c r="C16825" s="52">
        <v>55.82517</v>
      </c>
    </row>
    <row r="16826" spans="2:3" ht="18">
      <c r="B16826" s="51">
        <v>16.773</v>
      </c>
      <c r="C16826" s="52">
        <v>55.816310000000001</v>
      </c>
    </row>
    <row r="16827" spans="2:3" ht="18">
      <c r="B16827" s="51">
        <v>16.774000000000001</v>
      </c>
      <c r="C16827" s="52">
        <v>55.807259999999999</v>
      </c>
    </row>
    <row r="16828" spans="2:3" ht="18">
      <c r="B16828" s="51">
        <v>16.774999999999999</v>
      </c>
      <c r="C16828" s="52">
        <v>55.797739999999997</v>
      </c>
    </row>
    <row r="16829" spans="2:3" ht="18">
      <c r="B16829" s="51">
        <v>16.776</v>
      </c>
      <c r="C16829" s="52">
        <v>55.788800000000002</v>
      </c>
    </row>
    <row r="16830" spans="2:3" ht="18">
      <c r="B16830" s="51">
        <v>16.777000000000001</v>
      </c>
      <c r="C16830" s="52">
        <v>55.77946</v>
      </c>
    </row>
    <row r="16831" spans="2:3" ht="18">
      <c r="B16831" s="51">
        <v>16.777999999999999</v>
      </c>
      <c r="C16831" s="52">
        <v>55.770389999999999</v>
      </c>
    </row>
    <row r="16832" spans="2:3" ht="18">
      <c r="B16832" s="51">
        <v>16.779</v>
      </c>
      <c r="C16832" s="52">
        <v>55.762749999999997</v>
      </c>
    </row>
    <row r="16833" spans="2:3" ht="18">
      <c r="B16833" s="51">
        <v>16.78</v>
      </c>
      <c r="C16833" s="52">
        <v>55.754600000000003</v>
      </c>
    </row>
    <row r="16834" spans="2:3" ht="18">
      <c r="B16834" s="51">
        <v>16.780999999999999</v>
      </c>
      <c r="C16834" s="52">
        <v>55.746409999999997</v>
      </c>
    </row>
    <row r="16835" spans="2:3" ht="18">
      <c r="B16835" s="51">
        <v>16.782</v>
      </c>
      <c r="C16835" s="52">
        <v>55.738340000000001</v>
      </c>
    </row>
    <row r="16836" spans="2:3" ht="18">
      <c r="B16836" s="51">
        <v>16.783000000000001</v>
      </c>
      <c r="C16836" s="52">
        <v>55.729520000000001</v>
      </c>
    </row>
    <row r="16837" spans="2:3" ht="18">
      <c r="B16837" s="51">
        <v>16.783999999999999</v>
      </c>
      <c r="C16837" s="52">
        <v>55.720460000000003</v>
      </c>
    </row>
    <row r="16838" spans="2:3" ht="18">
      <c r="B16838" s="51">
        <v>16.785</v>
      </c>
      <c r="C16838" s="52">
        <v>55.712020000000003</v>
      </c>
    </row>
    <row r="16839" spans="2:3" ht="18">
      <c r="B16839" s="51">
        <v>16.786000000000001</v>
      </c>
      <c r="C16839" s="52">
        <v>55.703560000000003</v>
      </c>
    </row>
    <row r="16840" spans="2:3" ht="18">
      <c r="B16840" s="51">
        <v>16.786999999999999</v>
      </c>
      <c r="C16840" s="52">
        <v>55.694009999999999</v>
      </c>
    </row>
    <row r="16841" spans="2:3" ht="18">
      <c r="B16841" s="51">
        <v>16.788</v>
      </c>
      <c r="C16841" s="52">
        <v>55.684559999999998</v>
      </c>
    </row>
    <row r="16842" spans="2:3" ht="18">
      <c r="B16842" s="51">
        <v>16.789000000000001</v>
      </c>
      <c r="C16842" s="52">
        <v>55.675559999999997</v>
      </c>
    </row>
    <row r="16843" spans="2:3" ht="18">
      <c r="B16843" s="51">
        <v>16.79</v>
      </c>
      <c r="C16843" s="52">
        <v>55.66695</v>
      </c>
    </row>
    <row r="16844" spans="2:3" ht="18">
      <c r="B16844" s="51">
        <v>16.791</v>
      </c>
      <c r="C16844" s="52">
        <v>55.659269999999999</v>
      </c>
    </row>
    <row r="16845" spans="2:3" ht="18">
      <c r="B16845" s="51">
        <v>16.792000000000002</v>
      </c>
      <c r="C16845" s="52">
        <v>55.652769999999997</v>
      </c>
    </row>
    <row r="16846" spans="2:3" ht="18">
      <c r="B16846" s="51">
        <v>16.792999999999999</v>
      </c>
      <c r="C16846" s="52">
        <v>55.646630000000002</v>
      </c>
    </row>
    <row r="16847" spans="2:3" ht="18">
      <c r="B16847" s="51">
        <v>16.794</v>
      </c>
      <c r="C16847" s="52">
        <v>55.639800000000001</v>
      </c>
    </row>
    <row r="16848" spans="2:3" ht="18">
      <c r="B16848" s="51">
        <v>16.795000000000002</v>
      </c>
      <c r="C16848" s="52">
        <v>55.63223</v>
      </c>
    </row>
    <row r="16849" spans="2:3" ht="18">
      <c r="B16849" s="51">
        <v>16.795999999999999</v>
      </c>
      <c r="C16849" s="52">
        <v>55.62509</v>
      </c>
    </row>
    <row r="16850" spans="2:3" ht="18">
      <c r="B16850" s="51">
        <v>16.797000000000001</v>
      </c>
      <c r="C16850" s="52">
        <v>55.618189999999998</v>
      </c>
    </row>
    <row r="16851" spans="2:3" ht="18">
      <c r="B16851" s="51">
        <v>16.797999999999998</v>
      </c>
      <c r="C16851" s="52">
        <v>55.6111</v>
      </c>
    </row>
    <row r="16852" spans="2:3" ht="18">
      <c r="B16852" s="51">
        <v>16.798999999999999</v>
      </c>
      <c r="C16852" s="52">
        <v>55.603490000000001</v>
      </c>
    </row>
    <row r="16853" spans="2:3" ht="18">
      <c r="B16853" s="51">
        <v>16.8</v>
      </c>
      <c r="C16853" s="52">
        <v>55.595750000000002</v>
      </c>
    </row>
    <row r="16854" spans="2:3" ht="18">
      <c r="B16854" s="51">
        <v>16.800999999999998</v>
      </c>
      <c r="C16854" s="52">
        <v>55.587859999999999</v>
      </c>
    </row>
    <row r="16855" spans="2:3" ht="18">
      <c r="B16855" s="51">
        <v>16.802</v>
      </c>
      <c r="C16855" s="52">
        <v>55.580680000000001</v>
      </c>
    </row>
    <row r="16856" spans="2:3" ht="18">
      <c r="B16856" s="51">
        <v>16.803000000000001</v>
      </c>
      <c r="C16856" s="52">
        <v>55.573549999999997</v>
      </c>
    </row>
    <row r="16857" spans="2:3" ht="18">
      <c r="B16857" s="51">
        <v>16.803999999999998</v>
      </c>
      <c r="C16857" s="52">
        <v>55.565840000000001</v>
      </c>
    </row>
    <row r="16858" spans="2:3" ht="18">
      <c r="B16858" s="51">
        <v>16.805</v>
      </c>
      <c r="C16858" s="52">
        <v>55.557400000000001</v>
      </c>
    </row>
    <row r="16859" spans="2:3" ht="18">
      <c r="B16859" s="51">
        <v>16.806000000000001</v>
      </c>
      <c r="C16859" s="52">
        <v>55.549169999999997</v>
      </c>
    </row>
    <row r="16860" spans="2:3" ht="18">
      <c r="B16860" s="51">
        <v>16.806999999999999</v>
      </c>
      <c r="C16860" s="52">
        <v>55.54177</v>
      </c>
    </row>
    <row r="16861" spans="2:3" ht="18">
      <c r="B16861" s="51">
        <v>16.808</v>
      </c>
      <c r="C16861" s="52">
        <v>55.534489999999998</v>
      </c>
    </row>
    <row r="16862" spans="2:3" ht="18">
      <c r="B16862" s="51">
        <v>16.809000000000001</v>
      </c>
      <c r="C16862" s="52">
        <v>55.52713</v>
      </c>
    </row>
    <row r="16863" spans="2:3" ht="18">
      <c r="B16863" s="51">
        <v>16.809999999999999</v>
      </c>
      <c r="C16863" s="52">
        <v>55.519120000000001</v>
      </c>
    </row>
    <row r="16864" spans="2:3" ht="18">
      <c r="B16864" s="51">
        <v>16.811</v>
      </c>
      <c r="C16864" s="52">
        <v>55.511380000000003</v>
      </c>
    </row>
    <row r="16865" spans="2:3" ht="18">
      <c r="B16865" s="51">
        <v>16.812000000000001</v>
      </c>
      <c r="C16865" s="52">
        <v>55.50459</v>
      </c>
    </row>
    <row r="16866" spans="2:3" ht="18">
      <c r="B16866" s="51">
        <v>16.812000000000001</v>
      </c>
      <c r="C16866" s="52">
        <v>55.497390000000003</v>
      </c>
    </row>
    <row r="16867" spans="2:3" ht="18">
      <c r="B16867" s="51">
        <v>16.812999999999999</v>
      </c>
      <c r="C16867" s="52">
        <v>55.49015</v>
      </c>
    </row>
    <row r="16868" spans="2:3" ht="18">
      <c r="B16868" s="51">
        <v>16.814</v>
      </c>
      <c r="C16868" s="52">
        <v>55.482230000000001</v>
      </c>
    </row>
    <row r="16869" spans="2:3" ht="18">
      <c r="B16869" s="51">
        <v>16.815000000000001</v>
      </c>
      <c r="C16869" s="52">
        <v>55.474429999999998</v>
      </c>
    </row>
    <row r="16870" spans="2:3" ht="18">
      <c r="B16870" s="51">
        <v>16.815999999999999</v>
      </c>
      <c r="C16870" s="52">
        <v>55.466290000000001</v>
      </c>
    </row>
    <row r="16871" spans="2:3" ht="18">
      <c r="B16871" s="51">
        <v>16.817</v>
      </c>
      <c r="C16871" s="52">
        <v>55.458210000000001</v>
      </c>
    </row>
    <row r="16872" spans="2:3" ht="18">
      <c r="B16872" s="51">
        <v>16.818000000000001</v>
      </c>
      <c r="C16872" s="52">
        <v>55.450290000000003</v>
      </c>
    </row>
    <row r="16873" spans="2:3" ht="18">
      <c r="B16873" s="51">
        <v>16.818999999999999</v>
      </c>
      <c r="C16873" s="52">
        <v>55.442430000000002</v>
      </c>
    </row>
    <row r="16874" spans="2:3" ht="18">
      <c r="B16874" s="51">
        <v>16.82</v>
      </c>
      <c r="C16874" s="52">
        <v>55.435250000000003</v>
      </c>
    </row>
    <row r="16875" spans="2:3" ht="18">
      <c r="B16875" s="51">
        <v>16.821000000000002</v>
      </c>
      <c r="C16875" s="52">
        <v>55.427399999999999</v>
      </c>
    </row>
    <row r="16876" spans="2:3" ht="18">
      <c r="B16876" s="51">
        <v>16.821999999999999</v>
      </c>
      <c r="C16876" s="52">
        <v>55.419730000000001</v>
      </c>
    </row>
    <row r="16877" spans="2:3" ht="18">
      <c r="B16877" s="51">
        <v>16.823</v>
      </c>
      <c r="C16877" s="52">
        <v>55.412179999999999</v>
      </c>
    </row>
    <row r="16878" spans="2:3" ht="18">
      <c r="B16878" s="51">
        <v>16.824000000000002</v>
      </c>
      <c r="C16878" s="52">
        <v>55.405079999999998</v>
      </c>
    </row>
    <row r="16879" spans="2:3" ht="18">
      <c r="B16879" s="51">
        <v>16.824999999999999</v>
      </c>
      <c r="C16879" s="52">
        <v>55.397030000000001</v>
      </c>
    </row>
    <row r="16880" spans="2:3" ht="18">
      <c r="B16880" s="51">
        <v>16.826000000000001</v>
      </c>
      <c r="C16880" s="52">
        <v>55.389339999999997</v>
      </c>
    </row>
    <row r="16881" spans="2:3" ht="18">
      <c r="B16881" s="51">
        <v>16.827000000000002</v>
      </c>
      <c r="C16881" s="52">
        <v>55.381959999999999</v>
      </c>
    </row>
    <row r="16882" spans="2:3" ht="18">
      <c r="B16882" s="51">
        <v>16.827999999999999</v>
      </c>
      <c r="C16882" s="52">
        <v>55.374369999999999</v>
      </c>
    </row>
    <row r="16883" spans="2:3" ht="18">
      <c r="B16883" s="51">
        <v>16.829000000000001</v>
      </c>
      <c r="C16883" s="52">
        <v>55.366849999999999</v>
      </c>
    </row>
    <row r="16884" spans="2:3" ht="18">
      <c r="B16884" s="51">
        <v>16.829999999999998</v>
      </c>
      <c r="C16884" s="52">
        <v>55.358890000000002</v>
      </c>
    </row>
    <row r="16885" spans="2:3" ht="18">
      <c r="B16885" s="51">
        <v>16.831</v>
      </c>
      <c r="C16885" s="52">
        <v>55.351039999999998</v>
      </c>
    </row>
    <row r="16886" spans="2:3" ht="18">
      <c r="B16886" s="51">
        <v>16.832000000000001</v>
      </c>
      <c r="C16886" s="52">
        <v>55.344720000000002</v>
      </c>
    </row>
    <row r="16887" spans="2:3" ht="18">
      <c r="B16887" s="51">
        <v>16.832999999999998</v>
      </c>
      <c r="C16887" s="52">
        <v>55.338120000000004</v>
      </c>
    </row>
    <row r="16888" spans="2:3" ht="18">
      <c r="B16888" s="51">
        <v>16.834</v>
      </c>
      <c r="C16888" s="52">
        <v>55.330759999999998</v>
      </c>
    </row>
    <row r="16889" spans="2:3" ht="18">
      <c r="B16889" s="51">
        <v>16.835000000000001</v>
      </c>
      <c r="C16889" s="52">
        <v>55.323689999999999</v>
      </c>
    </row>
    <row r="16890" spans="2:3" ht="18">
      <c r="B16890" s="51">
        <v>16.835999999999999</v>
      </c>
      <c r="C16890" s="52">
        <v>55.318089999999998</v>
      </c>
    </row>
    <row r="16891" spans="2:3" ht="18">
      <c r="B16891" s="51">
        <v>16.837</v>
      </c>
      <c r="C16891" s="52">
        <v>55.312840000000001</v>
      </c>
    </row>
    <row r="16892" spans="2:3" ht="18">
      <c r="B16892" s="51">
        <v>16.838000000000001</v>
      </c>
      <c r="C16892" s="52">
        <v>55.306269999999998</v>
      </c>
    </row>
    <row r="16893" spans="2:3" ht="18">
      <c r="B16893" s="51">
        <v>16.838999999999999</v>
      </c>
      <c r="C16893" s="52">
        <v>55.29889</v>
      </c>
    </row>
    <row r="16894" spans="2:3" ht="18">
      <c r="B16894" s="51">
        <v>16.84</v>
      </c>
      <c r="C16894" s="52">
        <v>55.291499999999999</v>
      </c>
    </row>
    <row r="16895" spans="2:3" ht="18">
      <c r="B16895" s="51">
        <v>16.841000000000001</v>
      </c>
      <c r="C16895" s="52">
        <v>55.284129999999998</v>
      </c>
    </row>
    <row r="16896" spans="2:3" ht="18">
      <c r="B16896" s="51">
        <v>16.841999999999999</v>
      </c>
      <c r="C16896" s="52">
        <v>55.276359999999997</v>
      </c>
    </row>
    <row r="16897" spans="2:3" ht="18">
      <c r="B16897" s="51">
        <v>16.843</v>
      </c>
      <c r="C16897" s="52">
        <v>55.269370000000002</v>
      </c>
    </row>
    <row r="16898" spans="2:3" ht="18">
      <c r="B16898" s="51">
        <v>16.844000000000001</v>
      </c>
      <c r="C16898" s="52">
        <v>55.262099999999997</v>
      </c>
    </row>
    <row r="16899" spans="2:3" ht="18">
      <c r="B16899" s="51">
        <v>16.844999999999999</v>
      </c>
      <c r="C16899" s="52">
        <v>55.254750000000001</v>
      </c>
    </row>
    <row r="16900" spans="2:3" ht="18">
      <c r="B16900" s="51">
        <v>16.846</v>
      </c>
      <c r="C16900" s="52">
        <v>55.24803</v>
      </c>
    </row>
    <row r="16901" spans="2:3" ht="18">
      <c r="B16901" s="51">
        <v>16.847000000000001</v>
      </c>
      <c r="C16901" s="52">
        <v>55.241370000000003</v>
      </c>
    </row>
    <row r="16902" spans="2:3" ht="18">
      <c r="B16902" s="51">
        <v>16.847999999999999</v>
      </c>
      <c r="C16902" s="52">
        <v>55.234310000000001</v>
      </c>
    </row>
    <row r="16903" spans="2:3" ht="18">
      <c r="B16903" s="51">
        <v>16.849</v>
      </c>
      <c r="C16903" s="52">
        <v>55.228119999999997</v>
      </c>
    </row>
    <row r="16904" spans="2:3" ht="18">
      <c r="B16904" s="51">
        <v>16.850000000000001</v>
      </c>
      <c r="C16904" s="52">
        <v>55.220709999999997</v>
      </c>
    </row>
    <row r="16905" spans="2:3" ht="18">
      <c r="B16905" s="51">
        <v>16.850999999999999</v>
      </c>
      <c r="C16905" s="52">
        <v>55.212620000000001</v>
      </c>
    </row>
    <row r="16906" spans="2:3" ht="18">
      <c r="B16906" s="51">
        <v>16.852</v>
      </c>
      <c r="C16906" s="52">
        <v>55.204659999999997</v>
      </c>
    </row>
    <row r="16907" spans="2:3" ht="18">
      <c r="B16907" s="51">
        <v>16.853000000000002</v>
      </c>
      <c r="C16907" s="52">
        <v>55.197130000000001</v>
      </c>
    </row>
    <row r="16908" spans="2:3" ht="18">
      <c r="B16908" s="51">
        <v>16.853999999999999</v>
      </c>
      <c r="C16908" s="52">
        <v>55.189459999999997</v>
      </c>
    </row>
    <row r="16909" spans="2:3" ht="18">
      <c r="B16909" s="51">
        <v>16.855</v>
      </c>
      <c r="C16909" s="52">
        <v>55.182279999999999</v>
      </c>
    </row>
    <row r="16910" spans="2:3" ht="18">
      <c r="B16910" s="51">
        <v>16.856000000000002</v>
      </c>
      <c r="C16910" s="52">
        <v>55.175350000000002</v>
      </c>
    </row>
    <row r="16911" spans="2:3" ht="18">
      <c r="B16911" s="51">
        <v>16.856999999999999</v>
      </c>
      <c r="C16911" s="52">
        <v>55.167349999999999</v>
      </c>
    </row>
    <row r="16912" spans="2:3" ht="18">
      <c r="B16912" s="51">
        <v>16.858000000000001</v>
      </c>
      <c r="C16912" s="52">
        <v>55.16028</v>
      </c>
    </row>
    <row r="16913" spans="2:3" ht="18">
      <c r="B16913" s="51">
        <v>16.859000000000002</v>
      </c>
      <c r="C16913" s="52">
        <v>55.152549999999998</v>
      </c>
    </row>
    <row r="16914" spans="2:3" ht="18">
      <c r="B16914" s="51">
        <v>16.86</v>
      </c>
      <c r="C16914" s="52">
        <v>55.144599999999997</v>
      </c>
    </row>
    <row r="16915" spans="2:3" ht="18">
      <c r="B16915" s="51">
        <v>16.861000000000001</v>
      </c>
      <c r="C16915" s="52">
        <v>55.136629999999997</v>
      </c>
    </row>
    <row r="16916" spans="2:3" ht="18">
      <c r="B16916" s="51">
        <v>16.861999999999998</v>
      </c>
      <c r="C16916" s="52">
        <v>55.129800000000003</v>
      </c>
    </row>
    <row r="16917" spans="2:3" ht="18">
      <c r="B16917" s="51">
        <v>16.863</v>
      </c>
      <c r="C16917" s="52">
        <v>55.122590000000002</v>
      </c>
    </row>
    <row r="16918" spans="2:3" ht="18">
      <c r="B16918" s="51">
        <v>16.864000000000001</v>
      </c>
      <c r="C16918" s="52">
        <v>55.115769999999998</v>
      </c>
    </row>
    <row r="16919" spans="2:3" ht="18">
      <c r="B16919" s="51">
        <v>16.864999999999998</v>
      </c>
      <c r="C16919" s="52">
        <v>55.10868</v>
      </c>
    </row>
    <row r="16920" spans="2:3" ht="18">
      <c r="B16920" s="51">
        <v>16.866</v>
      </c>
      <c r="C16920" s="52">
        <v>55.101230000000001</v>
      </c>
    </row>
    <row r="16921" spans="2:3" ht="18">
      <c r="B16921" s="51">
        <v>16.867000000000001</v>
      </c>
      <c r="C16921" s="52">
        <v>55.093730000000001</v>
      </c>
    </row>
    <row r="16922" spans="2:3" ht="18">
      <c r="B16922" s="51">
        <v>16.867999999999999</v>
      </c>
      <c r="C16922" s="52">
        <v>55.086509999999997</v>
      </c>
    </row>
    <row r="16923" spans="2:3" ht="18">
      <c r="B16923" s="51">
        <v>16.869</v>
      </c>
      <c r="C16923" s="52">
        <v>55.07985</v>
      </c>
    </row>
    <row r="16924" spans="2:3" ht="18">
      <c r="B16924" s="51">
        <v>16.87</v>
      </c>
      <c r="C16924" s="52">
        <v>55.073149999999998</v>
      </c>
    </row>
    <row r="16925" spans="2:3" ht="18">
      <c r="B16925" s="51">
        <v>16.870999999999999</v>
      </c>
      <c r="C16925" s="52">
        <v>55.066719999999997</v>
      </c>
    </row>
    <row r="16926" spans="2:3" ht="18">
      <c r="B16926" s="51">
        <v>16.872</v>
      </c>
      <c r="C16926" s="52">
        <v>55.058979999999998</v>
      </c>
    </row>
    <row r="16927" spans="2:3" ht="18">
      <c r="B16927" s="51">
        <v>16.873000000000001</v>
      </c>
      <c r="C16927" s="52">
        <v>55.051699999999997</v>
      </c>
    </row>
    <row r="16928" spans="2:3" ht="18">
      <c r="B16928" s="51">
        <v>16.873999999999999</v>
      </c>
      <c r="C16928" s="52">
        <v>55.0456</v>
      </c>
    </row>
    <row r="16929" spans="2:3" ht="18">
      <c r="B16929" s="51">
        <v>16.875</v>
      </c>
      <c r="C16929" s="52">
        <v>55.039839999999998</v>
      </c>
    </row>
    <row r="16930" spans="2:3" ht="18">
      <c r="B16930" s="51">
        <v>16.876000000000001</v>
      </c>
      <c r="C16930" s="52">
        <v>55.032829999999997</v>
      </c>
    </row>
    <row r="16931" spans="2:3" ht="18">
      <c r="B16931" s="51">
        <v>16.876999999999999</v>
      </c>
      <c r="C16931" s="52">
        <v>55.026560000000003</v>
      </c>
    </row>
    <row r="16932" spans="2:3" ht="18">
      <c r="B16932" s="51">
        <v>16.878</v>
      </c>
      <c r="C16932" s="52">
        <v>55.020200000000003</v>
      </c>
    </row>
    <row r="16933" spans="2:3" ht="18">
      <c r="B16933" s="51">
        <v>16.879000000000001</v>
      </c>
      <c r="C16933" s="52">
        <v>55.012700000000002</v>
      </c>
    </row>
    <row r="16934" spans="2:3" ht="18">
      <c r="B16934" s="51">
        <v>16.88</v>
      </c>
      <c r="C16934" s="52">
        <v>55.006010000000003</v>
      </c>
    </row>
    <row r="16935" spans="2:3" ht="18">
      <c r="B16935" s="51">
        <v>16.881</v>
      </c>
      <c r="C16935" s="52">
        <v>54.999519999999997</v>
      </c>
    </row>
    <row r="16936" spans="2:3" ht="18">
      <c r="B16936" s="51">
        <v>16.882000000000001</v>
      </c>
      <c r="C16936" s="52">
        <v>54.992469999999997</v>
      </c>
    </row>
    <row r="16937" spans="2:3" ht="18">
      <c r="B16937" s="51">
        <v>16.882999999999999</v>
      </c>
      <c r="C16937" s="52">
        <v>54.98583</v>
      </c>
    </row>
    <row r="16938" spans="2:3" ht="18">
      <c r="B16938" s="51">
        <v>16.884</v>
      </c>
      <c r="C16938" s="52">
        <v>54.979579999999999</v>
      </c>
    </row>
    <row r="16939" spans="2:3" ht="18">
      <c r="B16939" s="51">
        <v>16.885000000000002</v>
      </c>
      <c r="C16939" s="52">
        <v>54.973179999999999</v>
      </c>
    </row>
    <row r="16940" spans="2:3" ht="18">
      <c r="B16940" s="51">
        <v>16.885999999999999</v>
      </c>
      <c r="C16940" s="52">
        <v>54.965809999999998</v>
      </c>
    </row>
    <row r="16941" spans="2:3" ht="18">
      <c r="B16941" s="51">
        <v>16.887</v>
      </c>
      <c r="C16941" s="52">
        <v>54.95814</v>
      </c>
    </row>
    <row r="16942" spans="2:3" ht="18">
      <c r="B16942" s="51">
        <v>16.888000000000002</v>
      </c>
      <c r="C16942" s="52">
        <v>54.951500000000003</v>
      </c>
    </row>
    <row r="16943" spans="2:3" ht="18">
      <c r="B16943" s="51">
        <v>16.888999999999999</v>
      </c>
      <c r="C16943" s="52">
        <v>54.944980000000001</v>
      </c>
    </row>
    <row r="16944" spans="2:3" ht="18">
      <c r="B16944" s="51">
        <v>16.89</v>
      </c>
      <c r="C16944" s="52">
        <v>54.939140000000002</v>
      </c>
    </row>
    <row r="16945" spans="2:3" ht="18">
      <c r="B16945" s="51">
        <v>16.890999999999998</v>
      </c>
      <c r="C16945" s="52">
        <v>54.932940000000002</v>
      </c>
    </row>
    <row r="16946" spans="2:3" ht="18">
      <c r="B16946" s="51">
        <v>16.891999999999999</v>
      </c>
      <c r="C16946" s="52">
        <v>54.926499999999997</v>
      </c>
    </row>
    <row r="16947" spans="2:3" ht="18">
      <c r="B16947" s="51">
        <v>16.893000000000001</v>
      </c>
      <c r="C16947" s="52">
        <v>54.920029999999997</v>
      </c>
    </row>
    <row r="16948" spans="2:3" ht="18">
      <c r="B16948" s="51">
        <v>16.893999999999998</v>
      </c>
      <c r="C16948" s="52">
        <v>54.91431</v>
      </c>
    </row>
    <row r="16949" spans="2:3" ht="18">
      <c r="B16949" s="51">
        <v>16.895</v>
      </c>
      <c r="C16949" s="52">
        <v>54.90963</v>
      </c>
    </row>
    <row r="16950" spans="2:3" ht="18">
      <c r="B16950" s="51">
        <v>16.896000000000001</v>
      </c>
      <c r="C16950" s="52">
        <v>54.903489999999998</v>
      </c>
    </row>
    <row r="16951" spans="2:3" ht="18">
      <c r="B16951" s="51">
        <v>16.896999999999998</v>
      </c>
      <c r="C16951" s="52">
        <v>54.897500000000001</v>
      </c>
    </row>
    <row r="16952" spans="2:3" ht="18">
      <c r="B16952" s="51">
        <v>16.898</v>
      </c>
      <c r="C16952" s="52">
        <v>54.892609999999998</v>
      </c>
    </row>
    <row r="16953" spans="2:3" ht="18">
      <c r="B16953" s="51">
        <v>16.899000000000001</v>
      </c>
      <c r="C16953" s="52">
        <v>54.885800000000003</v>
      </c>
    </row>
    <row r="16954" spans="2:3" ht="18">
      <c r="B16954" s="51">
        <v>16.899999999999999</v>
      </c>
      <c r="C16954" s="52">
        <v>54.880369999999999</v>
      </c>
    </row>
    <row r="16955" spans="2:3" ht="18">
      <c r="B16955" s="51">
        <v>16.901</v>
      </c>
      <c r="C16955" s="52">
        <v>54.873939999999997</v>
      </c>
    </row>
    <row r="16956" spans="2:3" ht="18">
      <c r="B16956" s="51">
        <v>16.902000000000001</v>
      </c>
      <c r="C16956" s="52">
        <v>54.868769999999998</v>
      </c>
    </row>
    <row r="16957" spans="2:3" ht="18">
      <c r="B16957" s="51">
        <v>16.902999999999999</v>
      </c>
      <c r="C16957" s="52">
        <v>54.86327</v>
      </c>
    </row>
    <row r="16958" spans="2:3" ht="18">
      <c r="B16958" s="51">
        <v>16.904</v>
      </c>
      <c r="C16958" s="52">
        <v>54.858429999999998</v>
      </c>
    </row>
    <row r="16959" spans="2:3" ht="18">
      <c r="B16959" s="51">
        <v>16.905000000000001</v>
      </c>
      <c r="C16959" s="52">
        <v>54.853169999999999</v>
      </c>
    </row>
    <row r="16960" spans="2:3" ht="18">
      <c r="B16960" s="51">
        <v>16.905999999999999</v>
      </c>
      <c r="C16960" s="52">
        <v>54.847279999999998</v>
      </c>
    </row>
    <row r="16961" spans="2:3" ht="18">
      <c r="B16961" s="51">
        <v>16.907</v>
      </c>
      <c r="C16961" s="52">
        <v>54.841630000000002</v>
      </c>
    </row>
    <row r="16962" spans="2:3" ht="18">
      <c r="B16962" s="51">
        <v>16.908000000000001</v>
      </c>
      <c r="C16962" s="52">
        <v>54.835340000000002</v>
      </c>
    </row>
    <row r="16963" spans="2:3" ht="18">
      <c r="B16963" s="51">
        <v>16.908999999999999</v>
      </c>
      <c r="C16963" s="52">
        <v>54.830750000000002</v>
      </c>
    </row>
    <row r="16964" spans="2:3" ht="18">
      <c r="B16964" s="51">
        <v>16.91</v>
      </c>
      <c r="C16964" s="52">
        <v>54.825620000000001</v>
      </c>
    </row>
    <row r="16965" spans="2:3" ht="18">
      <c r="B16965" s="51">
        <v>16.911000000000001</v>
      </c>
      <c r="C16965" s="52">
        <v>54.820160000000001</v>
      </c>
    </row>
    <row r="16966" spans="2:3" ht="18">
      <c r="B16966" s="51">
        <v>16.911999999999999</v>
      </c>
      <c r="C16966" s="52">
        <v>54.813899999999997</v>
      </c>
    </row>
    <row r="16967" spans="2:3" ht="18">
      <c r="B16967" s="51">
        <v>16.913</v>
      </c>
      <c r="C16967" s="52">
        <v>54.808340000000001</v>
      </c>
    </row>
    <row r="16968" spans="2:3" ht="18">
      <c r="B16968" s="51">
        <v>16.914000000000001</v>
      </c>
      <c r="C16968" s="52">
        <v>54.801430000000003</v>
      </c>
    </row>
    <row r="16969" spans="2:3" ht="18">
      <c r="B16969" s="51">
        <v>16.914999999999999</v>
      </c>
      <c r="C16969" s="52">
        <v>54.795940000000002</v>
      </c>
    </row>
    <row r="16970" spans="2:3" ht="18">
      <c r="B16970" s="51">
        <v>16.916</v>
      </c>
      <c r="C16970" s="52">
        <v>54.790190000000003</v>
      </c>
    </row>
    <row r="16971" spans="2:3" ht="18">
      <c r="B16971" s="51">
        <v>16.917000000000002</v>
      </c>
      <c r="C16971" s="52">
        <v>54.784779999999998</v>
      </c>
    </row>
    <row r="16972" spans="2:3" ht="18">
      <c r="B16972" s="51">
        <v>16.917999999999999</v>
      </c>
      <c r="C16972" s="52">
        <v>54.77814</v>
      </c>
    </row>
    <row r="16973" spans="2:3" ht="18">
      <c r="B16973" s="51">
        <v>16.919</v>
      </c>
      <c r="C16973" s="52">
        <v>54.770989999999998</v>
      </c>
    </row>
    <row r="16974" spans="2:3" ht="18">
      <c r="B16974" s="51">
        <v>16.920000000000002</v>
      </c>
      <c r="C16974" s="52">
        <v>54.763849999999998</v>
      </c>
    </row>
    <row r="16975" spans="2:3" ht="18">
      <c r="B16975" s="51">
        <v>16.920999999999999</v>
      </c>
      <c r="C16975" s="52">
        <v>54.757469999999998</v>
      </c>
    </row>
    <row r="16976" spans="2:3" ht="18">
      <c r="B16976" s="51">
        <v>16.922000000000001</v>
      </c>
      <c r="C16976" s="52">
        <v>54.75264</v>
      </c>
    </row>
    <row r="16977" spans="2:3" ht="18">
      <c r="B16977" s="51">
        <v>16.922999999999998</v>
      </c>
      <c r="C16977" s="52">
        <v>54.747</v>
      </c>
    </row>
    <row r="16978" spans="2:3" ht="18">
      <c r="B16978" s="51">
        <v>16.923999999999999</v>
      </c>
      <c r="C16978" s="52">
        <v>54.739460000000001</v>
      </c>
    </row>
    <row r="16979" spans="2:3" ht="18">
      <c r="B16979" s="51">
        <v>16.925000000000001</v>
      </c>
      <c r="C16979" s="52">
        <v>54.733049999999999</v>
      </c>
    </row>
    <row r="16980" spans="2:3" ht="18">
      <c r="B16980" s="51">
        <v>16.925999999999998</v>
      </c>
      <c r="C16980" s="52">
        <v>54.727519999999998</v>
      </c>
    </row>
    <row r="16981" spans="2:3" ht="18">
      <c r="B16981" s="51">
        <v>16.927</v>
      </c>
      <c r="C16981" s="52">
        <v>54.721809999999998</v>
      </c>
    </row>
    <row r="16982" spans="2:3" ht="18">
      <c r="B16982" s="51">
        <v>16.928000000000001</v>
      </c>
      <c r="C16982" s="52">
        <v>54.715240000000001</v>
      </c>
    </row>
    <row r="16983" spans="2:3" ht="18">
      <c r="B16983" s="51">
        <v>16.928999999999998</v>
      </c>
      <c r="C16983" s="52">
        <v>54.710070000000002</v>
      </c>
    </row>
    <row r="16984" spans="2:3" ht="18">
      <c r="B16984" s="51">
        <v>16.93</v>
      </c>
      <c r="C16984" s="52">
        <v>54.703879999999998</v>
      </c>
    </row>
    <row r="16985" spans="2:3" ht="18">
      <c r="B16985" s="51">
        <v>16.931000000000001</v>
      </c>
      <c r="C16985" s="52">
        <v>54.697710000000001</v>
      </c>
    </row>
    <row r="16986" spans="2:3" ht="18">
      <c r="B16986" s="51">
        <v>16.931999999999999</v>
      </c>
      <c r="C16986" s="52">
        <v>54.691540000000003</v>
      </c>
    </row>
    <row r="16987" spans="2:3" ht="18">
      <c r="B16987" s="51">
        <v>16.933</v>
      </c>
      <c r="C16987" s="52">
        <v>54.68365</v>
      </c>
    </row>
    <row r="16988" spans="2:3" ht="18">
      <c r="B16988" s="51">
        <v>16.934000000000001</v>
      </c>
      <c r="C16988" s="52">
        <v>54.676830000000002</v>
      </c>
    </row>
    <row r="16989" spans="2:3" ht="18">
      <c r="B16989" s="51">
        <v>16.934999999999999</v>
      </c>
      <c r="C16989" s="52">
        <v>54.669899999999998</v>
      </c>
    </row>
    <row r="16990" spans="2:3" ht="18">
      <c r="B16990" s="51">
        <v>16.936</v>
      </c>
      <c r="C16990" s="52">
        <v>54.663829999999997</v>
      </c>
    </row>
    <row r="16991" spans="2:3" ht="18">
      <c r="B16991" s="51">
        <v>16.937000000000001</v>
      </c>
      <c r="C16991" s="52">
        <v>54.657499999999999</v>
      </c>
    </row>
    <row r="16992" spans="2:3" ht="18">
      <c r="B16992" s="51">
        <v>16.937999999999999</v>
      </c>
      <c r="C16992" s="52">
        <v>54.651470000000003</v>
      </c>
    </row>
    <row r="16993" spans="2:3" ht="18">
      <c r="B16993" s="51">
        <v>16.939</v>
      </c>
      <c r="C16993" s="52">
        <v>54.645200000000003</v>
      </c>
    </row>
    <row r="16994" spans="2:3" ht="18">
      <c r="B16994" s="51">
        <v>16.940000000000001</v>
      </c>
      <c r="C16994" s="52">
        <v>54.638950000000001</v>
      </c>
    </row>
    <row r="16995" spans="2:3" ht="18">
      <c r="B16995" s="51">
        <v>16.940999999999999</v>
      </c>
      <c r="C16995" s="52">
        <v>54.632449999999999</v>
      </c>
    </row>
    <row r="16996" spans="2:3" ht="18">
      <c r="B16996" s="51">
        <v>16.942</v>
      </c>
      <c r="C16996" s="52">
        <v>54.625970000000002</v>
      </c>
    </row>
    <row r="16997" spans="2:3" ht="18">
      <c r="B16997" s="51">
        <v>16.943000000000001</v>
      </c>
      <c r="C16997" s="52">
        <v>54.618940000000002</v>
      </c>
    </row>
    <row r="16998" spans="2:3" ht="18">
      <c r="B16998" s="51">
        <v>16.943999999999999</v>
      </c>
      <c r="C16998" s="52">
        <v>54.612220000000001</v>
      </c>
    </row>
    <row r="16999" spans="2:3" ht="18">
      <c r="B16999" s="51">
        <v>16.945</v>
      </c>
      <c r="C16999" s="52">
        <v>54.604849999999999</v>
      </c>
    </row>
    <row r="17000" spans="2:3" ht="18">
      <c r="B17000" s="51">
        <v>16.946000000000002</v>
      </c>
      <c r="C17000" s="52">
        <v>54.598579999999998</v>
      </c>
    </row>
    <row r="17001" spans="2:3" ht="18">
      <c r="B17001" s="51">
        <v>16.946999999999999</v>
      </c>
      <c r="C17001" s="52">
        <v>54.59243</v>
      </c>
    </row>
    <row r="17002" spans="2:3" ht="18">
      <c r="B17002" s="51">
        <v>16.948</v>
      </c>
      <c r="C17002" s="52">
        <v>54.584969999999998</v>
      </c>
    </row>
    <row r="17003" spans="2:3" ht="18">
      <c r="B17003" s="51">
        <v>16.949000000000002</v>
      </c>
      <c r="C17003" s="52">
        <v>54.579729999999998</v>
      </c>
    </row>
    <row r="17004" spans="2:3" ht="18">
      <c r="B17004" s="51">
        <v>16.95</v>
      </c>
      <c r="C17004" s="52">
        <v>54.573740000000001</v>
      </c>
    </row>
    <row r="17005" spans="2:3" ht="18">
      <c r="B17005" s="51">
        <v>16.951000000000001</v>
      </c>
      <c r="C17005" s="52">
        <v>54.566850000000002</v>
      </c>
    </row>
    <row r="17006" spans="2:3" ht="18">
      <c r="B17006" s="51">
        <v>16.952000000000002</v>
      </c>
      <c r="C17006" s="52">
        <v>54.560029999999998</v>
      </c>
    </row>
    <row r="17007" spans="2:3" ht="18">
      <c r="B17007" s="51">
        <v>16.952999999999999</v>
      </c>
      <c r="C17007" s="52">
        <v>54.554259999999999</v>
      </c>
    </row>
    <row r="17008" spans="2:3" ht="18">
      <c r="B17008" s="51">
        <v>16.954000000000001</v>
      </c>
      <c r="C17008" s="52">
        <v>54.54786</v>
      </c>
    </row>
    <row r="17009" spans="2:3" ht="18">
      <c r="B17009" s="51">
        <v>16.954999999999998</v>
      </c>
      <c r="C17009" s="52">
        <v>54.542050000000003</v>
      </c>
    </row>
    <row r="17010" spans="2:3" ht="18">
      <c r="B17010" s="51">
        <v>16.956</v>
      </c>
      <c r="C17010" s="52">
        <v>54.535559999999997</v>
      </c>
    </row>
    <row r="17011" spans="2:3" ht="18">
      <c r="B17011" s="51">
        <v>16.957000000000001</v>
      </c>
      <c r="C17011" s="52">
        <v>54.529359999999997</v>
      </c>
    </row>
    <row r="17012" spans="2:3" ht="18">
      <c r="B17012" s="51">
        <v>16.957999999999998</v>
      </c>
      <c r="C17012" s="52">
        <v>54.522959999999998</v>
      </c>
    </row>
    <row r="17013" spans="2:3" ht="18">
      <c r="B17013" s="51">
        <v>16.959</v>
      </c>
      <c r="C17013" s="52">
        <v>54.516440000000003</v>
      </c>
    </row>
    <row r="17014" spans="2:3" ht="18">
      <c r="B17014" s="51">
        <v>16.96</v>
      </c>
      <c r="C17014" s="52">
        <v>54.509799999999998</v>
      </c>
    </row>
    <row r="17015" spans="2:3" ht="18">
      <c r="B17015" s="51">
        <v>16.960999999999999</v>
      </c>
      <c r="C17015" s="52">
        <v>54.502789999999997</v>
      </c>
    </row>
    <row r="17016" spans="2:3" ht="18">
      <c r="B17016" s="51">
        <v>16.962</v>
      </c>
      <c r="C17016" s="52">
        <v>54.495379999999997</v>
      </c>
    </row>
    <row r="17017" spans="2:3" ht="18">
      <c r="B17017" s="51">
        <v>16.963000000000001</v>
      </c>
      <c r="C17017" s="52">
        <v>54.489019999999996</v>
      </c>
    </row>
    <row r="17018" spans="2:3" ht="18">
      <c r="B17018" s="51">
        <v>16.963999999999999</v>
      </c>
      <c r="C17018" s="52">
        <v>54.4831</v>
      </c>
    </row>
    <row r="17019" spans="2:3" ht="18">
      <c r="B17019" s="51">
        <v>16.965</v>
      </c>
      <c r="C17019" s="52">
        <v>54.475920000000002</v>
      </c>
    </row>
    <row r="17020" spans="2:3" ht="18">
      <c r="B17020" s="51">
        <v>16.966000000000001</v>
      </c>
      <c r="C17020" s="52">
        <v>54.469090000000001</v>
      </c>
    </row>
    <row r="17021" spans="2:3" ht="18">
      <c r="B17021" s="51">
        <v>16.966999999999999</v>
      </c>
      <c r="C17021" s="52">
        <v>54.4621</v>
      </c>
    </row>
    <row r="17022" spans="2:3" ht="18">
      <c r="B17022" s="51">
        <v>16.968</v>
      </c>
      <c r="C17022" s="52">
        <v>54.455910000000003</v>
      </c>
    </row>
    <row r="17023" spans="2:3" ht="18">
      <c r="B17023" s="51">
        <v>16.969000000000001</v>
      </c>
      <c r="C17023" s="52">
        <v>54.449759999999998</v>
      </c>
    </row>
    <row r="17024" spans="2:3" ht="18">
      <c r="B17024" s="51">
        <v>16.97</v>
      </c>
      <c r="C17024" s="52">
        <v>54.44323</v>
      </c>
    </row>
    <row r="17025" spans="2:3" ht="18">
      <c r="B17025" s="51">
        <v>16.971</v>
      </c>
      <c r="C17025" s="52">
        <v>54.436259999999997</v>
      </c>
    </row>
    <row r="17026" spans="2:3" ht="18">
      <c r="B17026" s="51">
        <v>16.972000000000001</v>
      </c>
      <c r="C17026" s="52">
        <v>54.428699999999999</v>
      </c>
    </row>
    <row r="17027" spans="2:3" ht="18">
      <c r="B17027" s="51">
        <v>16.972999999999999</v>
      </c>
      <c r="C17027" s="52">
        <v>54.422370000000001</v>
      </c>
    </row>
    <row r="17028" spans="2:3" ht="18">
      <c r="B17028" s="51">
        <v>16.974</v>
      </c>
      <c r="C17028" s="52">
        <v>54.416170000000001</v>
      </c>
    </row>
    <row r="17029" spans="2:3" ht="18">
      <c r="B17029" s="51">
        <v>16.975000000000001</v>
      </c>
      <c r="C17029" s="52">
        <v>54.409109999999998</v>
      </c>
    </row>
    <row r="17030" spans="2:3" ht="18">
      <c r="B17030" s="51">
        <v>16.975999999999999</v>
      </c>
      <c r="C17030" s="52">
        <v>54.402079999999998</v>
      </c>
    </row>
    <row r="17031" spans="2:3" ht="18">
      <c r="B17031" s="51">
        <v>16.977</v>
      </c>
      <c r="C17031" s="52">
        <v>54.394669999999998</v>
      </c>
    </row>
    <row r="17032" spans="2:3" ht="18">
      <c r="B17032" s="51">
        <v>16.978000000000002</v>
      </c>
      <c r="C17032" s="52">
        <v>54.386690000000002</v>
      </c>
    </row>
    <row r="17033" spans="2:3" ht="18">
      <c r="B17033" s="51">
        <v>16.978999999999999</v>
      </c>
      <c r="C17033" s="52">
        <v>54.379600000000003</v>
      </c>
    </row>
    <row r="17034" spans="2:3" ht="18">
      <c r="B17034" s="51">
        <v>16.98</v>
      </c>
      <c r="C17034" s="52">
        <v>54.372540000000001</v>
      </c>
    </row>
    <row r="17035" spans="2:3" ht="18">
      <c r="B17035" s="51">
        <v>16.981000000000002</v>
      </c>
      <c r="C17035" s="52">
        <v>54.367190000000001</v>
      </c>
    </row>
    <row r="17036" spans="2:3" ht="18">
      <c r="B17036" s="51">
        <v>16.981999999999999</v>
      </c>
      <c r="C17036" s="52">
        <v>54.360900000000001</v>
      </c>
    </row>
    <row r="17037" spans="2:3" ht="18">
      <c r="B17037" s="51">
        <v>16.983000000000001</v>
      </c>
      <c r="C17037" s="52">
        <v>54.354579999999999</v>
      </c>
    </row>
    <row r="17038" spans="2:3" ht="18">
      <c r="B17038" s="51">
        <v>16.984000000000002</v>
      </c>
      <c r="C17038" s="52">
        <v>54.34798</v>
      </c>
    </row>
    <row r="17039" spans="2:3" ht="18">
      <c r="B17039" s="51">
        <v>16.984999999999999</v>
      </c>
      <c r="C17039" s="52">
        <v>54.341340000000002</v>
      </c>
    </row>
    <row r="17040" spans="2:3" ht="18">
      <c r="B17040" s="51">
        <v>16.986000000000001</v>
      </c>
      <c r="C17040" s="52">
        <v>54.335639999999998</v>
      </c>
    </row>
    <row r="17041" spans="2:3" ht="18">
      <c r="B17041" s="51">
        <v>16.986999999999998</v>
      </c>
      <c r="C17041" s="52">
        <v>54.329540000000001</v>
      </c>
    </row>
    <row r="17042" spans="2:3" ht="18">
      <c r="B17042" s="51">
        <v>16.988</v>
      </c>
      <c r="C17042" s="52">
        <v>54.322569999999999</v>
      </c>
    </row>
    <row r="17043" spans="2:3" ht="18">
      <c r="B17043" s="51">
        <v>16.989000000000001</v>
      </c>
      <c r="C17043" s="52">
        <v>54.316360000000003</v>
      </c>
    </row>
    <row r="17044" spans="2:3" ht="18">
      <c r="B17044" s="51">
        <v>16.989999999999998</v>
      </c>
      <c r="C17044" s="52">
        <v>54.309550000000002</v>
      </c>
    </row>
    <row r="17045" spans="2:3" ht="18">
      <c r="B17045" s="51">
        <v>16.991</v>
      </c>
      <c r="C17045" s="52">
        <v>54.303699999999999</v>
      </c>
    </row>
    <row r="17046" spans="2:3" ht="18">
      <c r="B17046" s="51">
        <v>16.992000000000001</v>
      </c>
      <c r="C17046" s="52">
        <v>54.298250000000003</v>
      </c>
    </row>
    <row r="17047" spans="2:3" ht="18">
      <c r="B17047" s="51">
        <v>16.992999999999999</v>
      </c>
      <c r="C17047" s="52">
        <v>54.293379999999999</v>
      </c>
    </row>
    <row r="17048" spans="2:3" ht="18">
      <c r="B17048" s="51">
        <v>16.994</v>
      </c>
      <c r="C17048" s="52">
        <v>54.287030000000001</v>
      </c>
    </row>
    <row r="17049" spans="2:3" ht="18">
      <c r="B17049" s="51">
        <v>16.995000000000001</v>
      </c>
      <c r="C17049" s="52">
        <v>54.28125</v>
      </c>
    </row>
    <row r="17050" spans="2:3" ht="18">
      <c r="B17050" s="51">
        <v>16.995999999999999</v>
      </c>
      <c r="C17050" s="52">
        <v>54.275700000000001</v>
      </c>
    </row>
    <row r="17051" spans="2:3" ht="18">
      <c r="B17051" s="51">
        <v>16.997</v>
      </c>
      <c r="C17051" s="52">
        <v>54.270580000000002</v>
      </c>
    </row>
    <row r="17052" spans="2:3" ht="18">
      <c r="B17052" s="51">
        <v>16.998000000000001</v>
      </c>
      <c r="C17052" s="52">
        <v>54.265479999999997</v>
      </c>
    </row>
    <row r="17053" spans="2:3" ht="18">
      <c r="B17053" s="51">
        <v>16.998999999999999</v>
      </c>
      <c r="C17053" s="52">
        <v>54.258389999999999</v>
      </c>
    </row>
    <row r="17054" spans="2:3" ht="18">
      <c r="B17054" s="51">
        <v>17</v>
      </c>
      <c r="C17054" s="52">
        <v>54.25291</v>
      </c>
    </row>
    <row r="17055" spans="2:3" ht="18">
      <c r="B17055" s="51">
        <v>17.001000000000001</v>
      </c>
      <c r="C17055" s="52">
        <v>54.247750000000003</v>
      </c>
    </row>
    <row r="17056" spans="2:3" ht="18">
      <c r="B17056" s="51">
        <v>17.001999999999999</v>
      </c>
      <c r="C17056" s="52">
        <v>54.242840000000001</v>
      </c>
    </row>
    <row r="17057" spans="2:3" ht="18">
      <c r="B17057" s="51">
        <v>17.003</v>
      </c>
      <c r="C17057" s="52">
        <v>54.237369999999999</v>
      </c>
    </row>
    <row r="17058" spans="2:3" ht="18">
      <c r="B17058" s="51">
        <v>17.004000000000001</v>
      </c>
      <c r="C17058" s="52">
        <v>54.232529999999997</v>
      </c>
    </row>
    <row r="17059" spans="2:3" ht="18">
      <c r="B17059" s="51">
        <v>17.004999999999999</v>
      </c>
      <c r="C17059" s="52">
        <v>54.227049999999998</v>
      </c>
    </row>
    <row r="17060" spans="2:3" ht="18">
      <c r="B17060" s="51">
        <v>17.006</v>
      </c>
      <c r="C17060" s="52">
        <v>54.222839999999998</v>
      </c>
    </row>
    <row r="17061" spans="2:3" ht="18">
      <c r="B17061" s="51">
        <v>17.007000000000001</v>
      </c>
      <c r="C17061" s="52">
        <v>54.21819</v>
      </c>
    </row>
    <row r="17062" spans="2:3" ht="18">
      <c r="B17062" s="51">
        <v>17.007999999999999</v>
      </c>
      <c r="C17062" s="52">
        <v>54.213450000000002</v>
      </c>
    </row>
    <row r="17063" spans="2:3" ht="18">
      <c r="B17063" s="51">
        <v>17.009</v>
      </c>
      <c r="C17063" s="52">
        <v>54.20767</v>
      </c>
    </row>
    <row r="17064" spans="2:3" ht="18">
      <c r="B17064" s="51">
        <v>17.010000000000002</v>
      </c>
      <c r="C17064" s="52">
        <v>54.202179999999998</v>
      </c>
    </row>
    <row r="17065" spans="2:3" ht="18">
      <c r="B17065" s="51">
        <v>17.010999999999999</v>
      </c>
      <c r="C17065" s="52">
        <v>54.197189999999999</v>
      </c>
    </row>
    <row r="17066" spans="2:3" ht="18">
      <c r="B17066" s="51">
        <v>17.012</v>
      </c>
      <c r="C17066" s="52">
        <v>54.192740000000001</v>
      </c>
    </row>
    <row r="17067" spans="2:3" ht="18">
      <c r="B17067" s="51">
        <v>17.013000000000002</v>
      </c>
      <c r="C17067" s="52">
        <v>54.18723</v>
      </c>
    </row>
    <row r="17068" spans="2:3" ht="18">
      <c r="B17068" s="51">
        <v>17.013999999999999</v>
      </c>
      <c r="C17068" s="52">
        <v>54.181570000000001</v>
      </c>
    </row>
    <row r="17069" spans="2:3" ht="18">
      <c r="B17069" s="51">
        <v>17.015000000000001</v>
      </c>
      <c r="C17069" s="52">
        <v>54.176600000000001</v>
      </c>
    </row>
    <row r="17070" spans="2:3" ht="18">
      <c r="B17070" s="51">
        <v>17.015999999999998</v>
      </c>
      <c r="C17070" s="52">
        <v>54.171950000000002</v>
      </c>
    </row>
    <row r="17071" spans="2:3" ht="18">
      <c r="B17071" s="51">
        <v>17.016999999999999</v>
      </c>
      <c r="C17071" s="52">
        <v>54.166679999999999</v>
      </c>
    </row>
    <row r="17072" spans="2:3" ht="18">
      <c r="B17072" s="51">
        <v>17.018000000000001</v>
      </c>
      <c r="C17072" s="52">
        <v>54.161850000000001</v>
      </c>
    </row>
    <row r="17073" spans="2:3" ht="18">
      <c r="B17073" s="51">
        <v>17.018999999999998</v>
      </c>
      <c r="C17073" s="52">
        <v>54.157640000000001</v>
      </c>
    </row>
    <row r="17074" spans="2:3" ht="18">
      <c r="B17074" s="51">
        <v>17.02</v>
      </c>
      <c r="C17074" s="52">
        <v>54.153030000000001</v>
      </c>
    </row>
    <row r="17075" spans="2:3" ht="18">
      <c r="B17075" s="51">
        <v>17.021000000000001</v>
      </c>
      <c r="C17075" s="52">
        <v>54.147120000000001</v>
      </c>
    </row>
    <row r="17076" spans="2:3" ht="18">
      <c r="B17076" s="51">
        <v>17.021999999999998</v>
      </c>
      <c r="C17076" s="52">
        <v>54.141889999999997</v>
      </c>
    </row>
    <row r="17077" spans="2:3" ht="18">
      <c r="B17077" s="51">
        <v>17.023</v>
      </c>
      <c r="C17077" s="52">
        <v>54.135959999999997</v>
      </c>
    </row>
    <row r="17078" spans="2:3" ht="18">
      <c r="B17078" s="51">
        <v>17.024000000000001</v>
      </c>
      <c r="C17078" s="52">
        <v>54.130400000000002</v>
      </c>
    </row>
    <row r="17079" spans="2:3" ht="18">
      <c r="B17079" s="51">
        <v>17.024999999999999</v>
      </c>
      <c r="C17079" s="52">
        <v>54.125169999999997</v>
      </c>
    </row>
    <row r="17080" spans="2:3" ht="18">
      <c r="B17080" s="51">
        <v>17.026</v>
      </c>
      <c r="C17080" s="52">
        <v>54.119950000000003</v>
      </c>
    </row>
    <row r="17081" spans="2:3" ht="18">
      <c r="B17081" s="51">
        <v>17.027000000000001</v>
      </c>
      <c r="C17081" s="52">
        <v>54.114870000000003</v>
      </c>
    </row>
    <row r="17082" spans="2:3" ht="18">
      <c r="B17082" s="51">
        <v>17.027999999999999</v>
      </c>
      <c r="C17082" s="52">
        <v>54.110039999999998</v>
      </c>
    </row>
    <row r="17083" spans="2:3" ht="18">
      <c r="B17083" s="51">
        <v>17.029</v>
      </c>
      <c r="C17083" s="52">
        <v>54.104019999999998</v>
      </c>
    </row>
    <row r="17084" spans="2:3" ht="18">
      <c r="B17084" s="51">
        <v>17.03</v>
      </c>
      <c r="C17084" s="52">
        <v>54.098399999999998</v>
      </c>
    </row>
    <row r="17085" spans="2:3" ht="18">
      <c r="B17085" s="51">
        <v>17.030999999999999</v>
      </c>
      <c r="C17085" s="52">
        <v>54.091900000000003</v>
      </c>
    </row>
    <row r="17086" spans="2:3" ht="18">
      <c r="B17086" s="51">
        <v>17.032</v>
      </c>
      <c r="C17086" s="52">
        <v>54.084960000000002</v>
      </c>
    </row>
    <row r="17087" spans="2:3" ht="18">
      <c r="B17087" s="51">
        <v>17.033000000000001</v>
      </c>
      <c r="C17087" s="52">
        <v>54.079180000000001</v>
      </c>
    </row>
    <row r="17088" spans="2:3" ht="18">
      <c r="B17088" s="51">
        <v>17.033999999999999</v>
      </c>
      <c r="C17088" s="52">
        <v>54.073599999999999</v>
      </c>
    </row>
    <row r="17089" spans="2:3" ht="18">
      <c r="B17089" s="51">
        <v>17.035</v>
      </c>
      <c r="C17089" s="52">
        <v>54.067920000000001</v>
      </c>
    </row>
    <row r="17090" spans="2:3" ht="18">
      <c r="B17090" s="51">
        <v>17.036000000000001</v>
      </c>
      <c r="C17090" s="52">
        <v>54.061639999999997</v>
      </c>
    </row>
    <row r="17091" spans="2:3" ht="18">
      <c r="B17091" s="51">
        <v>17.036999999999999</v>
      </c>
      <c r="C17091" s="52">
        <v>54.05536</v>
      </c>
    </row>
    <row r="17092" spans="2:3" ht="18">
      <c r="B17092" s="51">
        <v>17.038</v>
      </c>
      <c r="C17092" s="52">
        <v>54.050060000000002</v>
      </c>
    </row>
    <row r="17093" spans="2:3" ht="18">
      <c r="B17093" s="51">
        <v>17.039000000000001</v>
      </c>
      <c r="C17093" s="52">
        <v>54.045000000000002</v>
      </c>
    </row>
    <row r="17094" spans="2:3" ht="18">
      <c r="B17094" s="51">
        <v>17.04</v>
      </c>
      <c r="C17094" s="52">
        <v>54.039819999999999</v>
      </c>
    </row>
    <row r="17095" spans="2:3" ht="18">
      <c r="B17095" s="51">
        <v>17.041</v>
      </c>
      <c r="C17095" s="52">
        <v>54.034089999999999</v>
      </c>
    </row>
    <row r="17096" spans="2:3" ht="18">
      <c r="B17096" s="51">
        <v>17.042000000000002</v>
      </c>
      <c r="C17096" s="52">
        <v>54.028320000000001</v>
      </c>
    </row>
    <row r="17097" spans="2:3" ht="18">
      <c r="B17097" s="51">
        <v>17.042999999999999</v>
      </c>
      <c r="C17097" s="52">
        <v>54.022300000000001</v>
      </c>
    </row>
    <row r="17098" spans="2:3" ht="18">
      <c r="B17098" s="51">
        <v>17.044</v>
      </c>
      <c r="C17098" s="52">
        <v>54.015979999999999</v>
      </c>
    </row>
    <row r="17099" spans="2:3" ht="18">
      <c r="B17099" s="51">
        <v>17.045000000000002</v>
      </c>
      <c r="C17099" s="52">
        <v>54.010379999999998</v>
      </c>
    </row>
    <row r="17100" spans="2:3" ht="18">
      <c r="B17100" s="51">
        <v>17.045999999999999</v>
      </c>
      <c r="C17100" s="52">
        <v>54.004429999999999</v>
      </c>
    </row>
    <row r="17101" spans="2:3" ht="18">
      <c r="B17101" s="51">
        <v>17.047000000000001</v>
      </c>
      <c r="C17101" s="52">
        <v>53.998100000000001</v>
      </c>
    </row>
    <row r="17102" spans="2:3" ht="18">
      <c r="B17102" s="51">
        <v>17.047999999999998</v>
      </c>
      <c r="C17102" s="52">
        <v>53.992350000000002</v>
      </c>
    </row>
    <row r="17103" spans="2:3" ht="18">
      <c r="B17103" s="51">
        <v>17.048999999999999</v>
      </c>
      <c r="C17103" s="52">
        <v>53.988630000000001</v>
      </c>
    </row>
    <row r="17104" spans="2:3" ht="18">
      <c r="B17104" s="51">
        <v>17.05</v>
      </c>
      <c r="C17104" s="52">
        <v>53.983220000000003</v>
      </c>
    </row>
    <row r="17105" spans="2:3" ht="18">
      <c r="B17105" s="51">
        <v>17.050999999999998</v>
      </c>
      <c r="C17105" s="52">
        <v>53.978230000000003</v>
      </c>
    </row>
    <row r="17106" spans="2:3" ht="18">
      <c r="B17106" s="51">
        <v>17.052</v>
      </c>
      <c r="C17106" s="52">
        <v>53.972459999999998</v>
      </c>
    </row>
    <row r="17107" spans="2:3" ht="18">
      <c r="B17107" s="51">
        <v>17.053000000000001</v>
      </c>
      <c r="C17107" s="52">
        <v>53.966419999999999</v>
      </c>
    </row>
    <row r="17108" spans="2:3" ht="18">
      <c r="B17108" s="51">
        <v>17.053999999999998</v>
      </c>
      <c r="C17108" s="52">
        <v>53.960239999999999</v>
      </c>
    </row>
    <row r="17109" spans="2:3" ht="18">
      <c r="B17109" s="51">
        <v>17.055</v>
      </c>
      <c r="C17109" s="52">
        <v>53.955100000000002</v>
      </c>
    </row>
    <row r="17110" spans="2:3" ht="18">
      <c r="B17110" s="51">
        <v>17.056000000000001</v>
      </c>
      <c r="C17110" s="52">
        <v>53.949240000000003</v>
      </c>
    </row>
    <row r="17111" spans="2:3" ht="18">
      <c r="B17111" s="51">
        <v>17.056999999999999</v>
      </c>
      <c r="C17111" s="52">
        <v>53.943019999999997</v>
      </c>
    </row>
    <row r="17112" spans="2:3" ht="18">
      <c r="B17112" s="51">
        <v>17.058</v>
      </c>
      <c r="C17112" s="52">
        <v>53.936430000000001</v>
      </c>
    </row>
    <row r="17113" spans="2:3" ht="18">
      <c r="B17113" s="51">
        <v>17.059000000000001</v>
      </c>
      <c r="C17113" s="52">
        <v>53.931150000000002</v>
      </c>
    </row>
    <row r="17114" spans="2:3" ht="18">
      <c r="B17114" s="51">
        <v>17.059999999999999</v>
      </c>
      <c r="C17114" s="52">
        <v>53.926070000000003</v>
      </c>
    </row>
    <row r="17115" spans="2:3" ht="18">
      <c r="B17115" s="51">
        <v>17.061</v>
      </c>
      <c r="C17115" s="52">
        <v>53.920349999999999</v>
      </c>
    </row>
    <row r="17116" spans="2:3" ht="18">
      <c r="B17116" s="51">
        <v>17.062000000000001</v>
      </c>
      <c r="C17116" s="52">
        <v>53.914520000000003</v>
      </c>
    </row>
    <row r="17117" spans="2:3" ht="18">
      <c r="B17117" s="51">
        <v>17.062999999999999</v>
      </c>
      <c r="C17117" s="52">
        <v>53.908140000000003</v>
      </c>
    </row>
    <row r="17118" spans="2:3" ht="18">
      <c r="B17118" s="51">
        <v>17.064</v>
      </c>
      <c r="C17118" s="52">
        <v>53.901989999999998</v>
      </c>
    </row>
    <row r="17119" spans="2:3" ht="18">
      <c r="B17119" s="51">
        <v>17.065000000000001</v>
      </c>
      <c r="C17119" s="52">
        <v>53.895409999999998</v>
      </c>
    </row>
    <row r="17120" spans="2:3" ht="18">
      <c r="B17120" s="51">
        <v>17.065999999999999</v>
      </c>
      <c r="C17120" s="52">
        <v>53.88805</v>
      </c>
    </row>
    <row r="17121" spans="2:3" ht="18">
      <c r="B17121" s="51">
        <v>17.067</v>
      </c>
      <c r="C17121" s="52">
        <v>53.881129999999999</v>
      </c>
    </row>
    <row r="17122" spans="2:3" ht="18">
      <c r="B17122" s="51">
        <v>17.068000000000001</v>
      </c>
      <c r="C17122" s="52">
        <v>53.87377</v>
      </c>
    </row>
    <row r="17123" spans="2:3" ht="18">
      <c r="B17123" s="51">
        <v>17.068999999999999</v>
      </c>
      <c r="C17123" s="52">
        <v>53.866079999999997</v>
      </c>
    </row>
    <row r="17124" spans="2:3" ht="18">
      <c r="B17124" s="51">
        <v>17.07</v>
      </c>
      <c r="C17124" s="52">
        <v>53.858780000000003</v>
      </c>
    </row>
    <row r="17125" spans="2:3" ht="18">
      <c r="B17125" s="51">
        <v>17.071000000000002</v>
      </c>
      <c r="C17125" s="52">
        <v>53.85239</v>
      </c>
    </row>
    <row r="17126" spans="2:3" ht="18">
      <c r="B17126" s="51">
        <v>17.071999999999999</v>
      </c>
      <c r="C17126" s="52">
        <v>53.8461</v>
      </c>
    </row>
    <row r="17127" spans="2:3" ht="18">
      <c r="B17127" s="51">
        <v>17.073</v>
      </c>
      <c r="C17127" s="52">
        <v>53.839419999999997</v>
      </c>
    </row>
    <row r="17128" spans="2:3" ht="18">
      <c r="B17128" s="51">
        <v>17.074000000000002</v>
      </c>
      <c r="C17128" s="52">
        <v>53.832470000000001</v>
      </c>
    </row>
    <row r="17129" spans="2:3" ht="18">
      <c r="B17129" s="51">
        <v>17.074999999999999</v>
      </c>
      <c r="C17129" s="52">
        <v>53.825859999999999</v>
      </c>
    </row>
    <row r="17130" spans="2:3" ht="18">
      <c r="B17130" s="51">
        <v>17.076000000000001</v>
      </c>
      <c r="C17130" s="52">
        <v>53.81973</v>
      </c>
    </row>
    <row r="17131" spans="2:3" ht="18">
      <c r="B17131" s="51">
        <v>17.077000000000002</v>
      </c>
      <c r="C17131" s="52">
        <v>53.813589999999998</v>
      </c>
    </row>
    <row r="17132" spans="2:3" ht="18">
      <c r="B17132" s="51">
        <v>17.077999999999999</v>
      </c>
      <c r="C17132" s="52">
        <v>53.807760000000002</v>
      </c>
    </row>
    <row r="17133" spans="2:3" ht="18">
      <c r="B17133" s="51">
        <v>17.079000000000001</v>
      </c>
      <c r="C17133" s="52">
        <v>53.801810000000003</v>
      </c>
    </row>
    <row r="17134" spans="2:3" ht="18">
      <c r="B17134" s="51">
        <v>17.079999999999998</v>
      </c>
      <c r="C17134" s="52">
        <v>53.795679999999997</v>
      </c>
    </row>
    <row r="17135" spans="2:3" ht="18">
      <c r="B17135" s="51">
        <v>17.081</v>
      </c>
      <c r="C17135" s="52">
        <v>53.789639999999999</v>
      </c>
    </row>
    <row r="17136" spans="2:3" ht="18">
      <c r="B17136" s="51">
        <v>17.082000000000001</v>
      </c>
      <c r="C17136" s="52">
        <v>53.78378</v>
      </c>
    </row>
    <row r="17137" spans="2:3" ht="18">
      <c r="B17137" s="51">
        <v>17.082999999999998</v>
      </c>
      <c r="C17137" s="52">
        <v>53.777970000000003</v>
      </c>
    </row>
    <row r="17138" spans="2:3" ht="18">
      <c r="B17138" s="51">
        <v>17.084</v>
      </c>
      <c r="C17138" s="52">
        <v>53.771830000000001</v>
      </c>
    </row>
    <row r="17139" spans="2:3" ht="18">
      <c r="B17139" s="51">
        <v>17.085000000000001</v>
      </c>
      <c r="C17139" s="52">
        <v>53.765770000000003</v>
      </c>
    </row>
    <row r="17140" spans="2:3" ht="18">
      <c r="B17140" s="51">
        <v>17.085999999999999</v>
      </c>
      <c r="C17140" s="52">
        <v>53.759349999999998</v>
      </c>
    </row>
    <row r="17141" spans="2:3" ht="18">
      <c r="B17141" s="51">
        <v>17.087</v>
      </c>
      <c r="C17141" s="52">
        <v>53.753360000000001</v>
      </c>
    </row>
    <row r="17142" spans="2:3" ht="18">
      <c r="B17142" s="51">
        <v>17.088000000000001</v>
      </c>
      <c r="C17142" s="52">
        <v>53.74689</v>
      </c>
    </row>
    <row r="17143" spans="2:3" ht="18">
      <c r="B17143" s="51">
        <v>17.088999999999999</v>
      </c>
      <c r="C17143" s="52">
        <v>53.740110000000001</v>
      </c>
    </row>
    <row r="17144" spans="2:3" ht="18">
      <c r="B17144" s="51">
        <v>17.09</v>
      </c>
      <c r="C17144" s="52">
        <v>53.733879999999999</v>
      </c>
    </row>
    <row r="17145" spans="2:3" ht="18">
      <c r="B17145" s="51">
        <v>17.091000000000001</v>
      </c>
      <c r="C17145" s="52">
        <v>53.727339999999998</v>
      </c>
    </row>
    <row r="17146" spans="2:3" ht="18">
      <c r="B17146" s="51">
        <v>17.091999999999999</v>
      </c>
      <c r="C17146" s="52">
        <v>53.720179999999999</v>
      </c>
    </row>
    <row r="17147" spans="2:3" ht="18">
      <c r="B17147" s="51">
        <v>17.093</v>
      </c>
      <c r="C17147" s="52">
        <v>53.713430000000002</v>
      </c>
    </row>
    <row r="17148" spans="2:3" ht="18">
      <c r="B17148" s="51">
        <v>17.094000000000001</v>
      </c>
      <c r="C17148" s="52">
        <v>53.708019999999998</v>
      </c>
    </row>
    <row r="17149" spans="2:3" ht="18">
      <c r="B17149" s="51">
        <v>17.094999999999999</v>
      </c>
      <c r="C17149" s="52">
        <v>53.701450000000001</v>
      </c>
    </row>
    <row r="17150" spans="2:3" ht="18">
      <c r="B17150" s="51">
        <v>17.096</v>
      </c>
      <c r="C17150" s="52">
        <v>53.694789999999998</v>
      </c>
    </row>
    <row r="17151" spans="2:3" ht="18">
      <c r="B17151" s="51">
        <v>17.097000000000001</v>
      </c>
      <c r="C17151" s="52">
        <v>53.689360000000001</v>
      </c>
    </row>
    <row r="17152" spans="2:3" ht="18">
      <c r="B17152" s="51">
        <v>17.097999999999999</v>
      </c>
      <c r="C17152" s="52">
        <v>53.683149999999998</v>
      </c>
    </row>
    <row r="17153" spans="2:3" ht="18">
      <c r="B17153" s="51">
        <v>17.099</v>
      </c>
      <c r="C17153" s="52">
        <v>53.676360000000003</v>
      </c>
    </row>
    <row r="17154" spans="2:3" ht="18">
      <c r="B17154" s="51">
        <v>17.100000000000001</v>
      </c>
      <c r="C17154" s="52">
        <v>53.670450000000002</v>
      </c>
    </row>
    <row r="17155" spans="2:3" ht="18">
      <c r="B17155" s="51">
        <v>17.100999999999999</v>
      </c>
      <c r="C17155" s="52">
        <v>53.664760000000001</v>
      </c>
    </row>
    <row r="17156" spans="2:3" ht="18">
      <c r="B17156" s="51">
        <v>17.102</v>
      </c>
      <c r="C17156" s="52">
        <v>53.659109999999998</v>
      </c>
    </row>
    <row r="17157" spans="2:3" ht="18">
      <c r="B17157" s="51">
        <v>17.103000000000002</v>
      </c>
      <c r="C17157" s="52">
        <v>53.652990000000003</v>
      </c>
    </row>
    <row r="17158" spans="2:3" ht="18">
      <c r="B17158" s="51">
        <v>17.103999999999999</v>
      </c>
      <c r="C17158" s="52">
        <v>53.646299999999997</v>
      </c>
    </row>
    <row r="17159" spans="2:3" ht="18">
      <c r="B17159" s="51">
        <v>17.105</v>
      </c>
      <c r="C17159" s="52">
        <v>53.639130000000002</v>
      </c>
    </row>
    <row r="17160" spans="2:3" ht="18">
      <c r="B17160" s="51">
        <v>17.106000000000002</v>
      </c>
      <c r="C17160" s="52">
        <v>53.632849999999998</v>
      </c>
    </row>
    <row r="17161" spans="2:3" ht="18">
      <c r="B17161" s="51">
        <v>17.106999999999999</v>
      </c>
      <c r="C17161" s="52">
        <v>53.62764</v>
      </c>
    </row>
    <row r="17162" spans="2:3" ht="18">
      <c r="B17162" s="51">
        <v>17.108000000000001</v>
      </c>
      <c r="C17162" s="52">
        <v>53.622790000000002</v>
      </c>
    </row>
    <row r="17163" spans="2:3" ht="18">
      <c r="B17163" s="51">
        <v>17.109000000000002</v>
      </c>
      <c r="C17163" s="52">
        <v>53.617640000000002</v>
      </c>
    </row>
    <row r="17164" spans="2:3" ht="18">
      <c r="B17164" s="51">
        <v>17.11</v>
      </c>
      <c r="C17164" s="52">
        <v>53.612720000000003</v>
      </c>
    </row>
    <row r="17165" spans="2:3" ht="18">
      <c r="B17165" s="51">
        <v>17.111000000000001</v>
      </c>
      <c r="C17165" s="52">
        <v>53.607680000000002</v>
      </c>
    </row>
    <row r="17166" spans="2:3" ht="18">
      <c r="B17166" s="51">
        <v>17.111999999999998</v>
      </c>
      <c r="C17166" s="52">
        <v>53.602269999999997</v>
      </c>
    </row>
    <row r="17167" spans="2:3" ht="18">
      <c r="B17167" s="51">
        <v>17.113</v>
      </c>
      <c r="C17167" s="52">
        <v>53.597790000000003</v>
      </c>
    </row>
    <row r="17168" spans="2:3" ht="18">
      <c r="B17168" s="51">
        <v>17.114000000000001</v>
      </c>
      <c r="C17168" s="52">
        <v>53.593380000000003</v>
      </c>
    </row>
    <row r="17169" spans="2:3" ht="18">
      <c r="B17169" s="51">
        <v>17.114999999999998</v>
      </c>
      <c r="C17169" s="52">
        <v>53.588760000000001</v>
      </c>
    </row>
    <row r="17170" spans="2:3" ht="18">
      <c r="B17170" s="51">
        <v>17.116</v>
      </c>
      <c r="C17170" s="52">
        <v>53.584769999999999</v>
      </c>
    </row>
    <row r="17171" spans="2:3" ht="18">
      <c r="B17171" s="51">
        <v>17.117000000000001</v>
      </c>
      <c r="C17171" s="52">
        <v>53.579810000000002</v>
      </c>
    </row>
    <row r="17172" spans="2:3" ht="18">
      <c r="B17172" s="51">
        <v>17.117999999999999</v>
      </c>
      <c r="C17172" s="52">
        <v>53.574840000000002</v>
      </c>
    </row>
    <row r="17173" spans="2:3" ht="18">
      <c r="B17173" s="51">
        <v>17.119</v>
      </c>
      <c r="C17173" s="52">
        <v>53.56953</v>
      </c>
    </row>
    <row r="17174" spans="2:3" ht="18">
      <c r="B17174" s="51">
        <v>17.12</v>
      </c>
      <c r="C17174" s="52">
        <v>53.563690000000001</v>
      </c>
    </row>
    <row r="17175" spans="2:3" ht="18">
      <c r="B17175" s="51">
        <v>17.120999999999999</v>
      </c>
      <c r="C17175" s="52">
        <v>53.558459999999997</v>
      </c>
    </row>
    <row r="17176" spans="2:3" ht="18">
      <c r="B17176" s="51">
        <v>17.122</v>
      </c>
      <c r="C17176" s="52">
        <v>53.55377</v>
      </c>
    </row>
    <row r="17177" spans="2:3" ht="18">
      <c r="B17177" s="51">
        <v>17.123000000000001</v>
      </c>
      <c r="C17177" s="52">
        <v>53.549190000000003</v>
      </c>
    </row>
    <row r="17178" spans="2:3" ht="18">
      <c r="B17178" s="51">
        <v>17.123999999999999</v>
      </c>
      <c r="C17178" s="52">
        <v>53.544750000000001</v>
      </c>
    </row>
    <row r="17179" spans="2:3" ht="18">
      <c r="B17179" s="51">
        <v>17.125</v>
      </c>
      <c r="C17179" s="52">
        <v>53.53989</v>
      </c>
    </row>
    <row r="17180" spans="2:3" ht="18">
      <c r="B17180" s="51">
        <v>17.126000000000001</v>
      </c>
      <c r="C17180" s="52">
        <v>53.53425</v>
      </c>
    </row>
    <row r="17181" spans="2:3" ht="18">
      <c r="B17181" s="51">
        <v>17.126999999999999</v>
      </c>
      <c r="C17181" s="52">
        <v>53.528739999999999</v>
      </c>
    </row>
    <row r="17182" spans="2:3" ht="18">
      <c r="B17182" s="51">
        <v>17.128</v>
      </c>
      <c r="C17182" s="52">
        <v>53.523020000000002</v>
      </c>
    </row>
    <row r="17183" spans="2:3" ht="18">
      <c r="B17183" s="51">
        <v>17.129000000000001</v>
      </c>
      <c r="C17183" s="52">
        <v>53.517499999999998</v>
      </c>
    </row>
    <row r="17184" spans="2:3" ht="18">
      <c r="B17184" s="51">
        <v>17.13</v>
      </c>
      <c r="C17184" s="52">
        <v>53.5122</v>
      </c>
    </row>
    <row r="17185" spans="2:3" ht="18">
      <c r="B17185" s="51">
        <v>17.131</v>
      </c>
      <c r="C17185" s="52">
        <v>53.50658</v>
      </c>
    </row>
    <row r="17186" spans="2:3" ht="18">
      <c r="B17186" s="51">
        <v>17.132000000000001</v>
      </c>
      <c r="C17186" s="52">
        <v>53.501179999999998</v>
      </c>
    </row>
    <row r="17187" spans="2:3" ht="18">
      <c r="B17187" s="51">
        <v>17.132999999999999</v>
      </c>
      <c r="C17187" s="52">
        <v>53.495399999999997</v>
      </c>
    </row>
    <row r="17188" spans="2:3" ht="18">
      <c r="B17188" s="51">
        <v>17.134</v>
      </c>
      <c r="C17188" s="52">
        <v>53.489640000000001</v>
      </c>
    </row>
    <row r="17189" spans="2:3" ht="18">
      <c r="B17189" s="51">
        <v>17.135000000000002</v>
      </c>
      <c r="C17189" s="52">
        <v>53.483530000000002</v>
      </c>
    </row>
    <row r="17190" spans="2:3" ht="18">
      <c r="B17190" s="51">
        <v>17.135999999999999</v>
      </c>
      <c r="C17190" s="52">
        <v>53.477989999999998</v>
      </c>
    </row>
    <row r="17191" spans="2:3" ht="18">
      <c r="B17191" s="51">
        <v>17.137</v>
      </c>
      <c r="C17191" s="52">
        <v>53.472630000000002</v>
      </c>
    </row>
    <row r="17192" spans="2:3" ht="18">
      <c r="B17192" s="51">
        <v>17.138000000000002</v>
      </c>
      <c r="C17192" s="52">
        <v>53.466940000000001</v>
      </c>
    </row>
    <row r="17193" spans="2:3" ht="18">
      <c r="B17193" s="51">
        <v>17.138999999999999</v>
      </c>
      <c r="C17193" s="52">
        <v>53.46172</v>
      </c>
    </row>
    <row r="17194" spans="2:3" ht="18">
      <c r="B17194" s="51">
        <v>17.14</v>
      </c>
      <c r="C17194" s="52">
        <v>53.455779999999997</v>
      </c>
    </row>
    <row r="17195" spans="2:3" ht="18">
      <c r="B17195" s="51">
        <v>17.140999999999998</v>
      </c>
      <c r="C17195" s="52">
        <v>53.449739999999998</v>
      </c>
    </row>
    <row r="17196" spans="2:3" ht="18">
      <c r="B17196" s="51">
        <v>17.141999999999999</v>
      </c>
      <c r="C17196" s="52">
        <v>53.444609999999997</v>
      </c>
    </row>
    <row r="17197" spans="2:3" ht="18">
      <c r="B17197" s="51">
        <v>17.141999999999999</v>
      </c>
      <c r="C17197" s="52">
        <v>53.438920000000003</v>
      </c>
    </row>
    <row r="17198" spans="2:3" ht="18">
      <c r="B17198" s="51">
        <v>17.143000000000001</v>
      </c>
      <c r="C17198" s="52">
        <v>53.432169999999999</v>
      </c>
    </row>
    <row r="17199" spans="2:3" ht="18">
      <c r="B17199" s="51">
        <v>17.143999999999998</v>
      </c>
      <c r="C17199" s="52">
        <v>53.426439999999999</v>
      </c>
    </row>
    <row r="17200" spans="2:3" ht="18">
      <c r="B17200" s="51">
        <v>17.145</v>
      </c>
      <c r="C17200" s="52">
        <v>53.421039999999998</v>
      </c>
    </row>
    <row r="17201" spans="2:3" ht="18">
      <c r="B17201" s="51">
        <v>17.146000000000001</v>
      </c>
      <c r="C17201" s="52">
        <v>53.414409999999997</v>
      </c>
    </row>
    <row r="17202" spans="2:3" ht="18">
      <c r="B17202" s="51">
        <v>17.146999999999998</v>
      </c>
      <c r="C17202" s="52">
        <v>53.408369999999998</v>
      </c>
    </row>
    <row r="17203" spans="2:3" ht="18">
      <c r="B17203" s="51">
        <v>17.148</v>
      </c>
      <c r="C17203" s="52">
        <v>53.402679999999997</v>
      </c>
    </row>
    <row r="17204" spans="2:3" ht="18">
      <c r="B17204" s="51">
        <v>17.149000000000001</v>
      </c>
      <c r="C17204" s="52">
        <v>53.397080000000003</v>
      </c>
    </row>
    <row r="17205" spans="2:3" ht="18">
      <c r="B17205" s="51">
        <v>17.149999999999999</v>
      </c>
      <c r="C17205" s="52">
        <v>53.390790000000003</v>
      </c>
    </row>
    <row r="17206" spans="2:3" ht="18">
      <c r="B17206" s="51">
        <v>17.151</v>
      </c>
      <c r="C17206" s="52">
        <v>53.384259999999998</v>
      </c>
    </row>
    <row r="17207" spans="2:3" ht="18">
      <c r="B17207" s="51">
        <v>17.152000000000001</v>
      </c>
      <c r="C17207" s="52">
        <v>53.37912</v>
      </c>
    </row>
    <row r="17208" spans="2:3" ht="18">
      <c r="B17208" s="51">
        <v>17.152999999999999</v>
      </c>
      <c r="C17208" s="52">
        <v>53.375309999999999</v>
      </c>
    </row>
    <row r="17209" spans="2:3" ht="18">
      <c r="B17209" s="51">
        <v>17.154</v>
      </c>
      <c r="C17209" s="52">
        <v>53.371169999999999</v>
      </c>
    </row>
    <row r="17210" spans="2:3" ht="18">
      <c r="B17210" s="51">
        <v>17.155000000000001</v>
      </c>
      <c r="C17210" s="52">
        <v>53.365780000000001</v>
      </c>
    </row>
    <row r="17211" spans="2:3" ht="18">
      <c r="B17211" s="51">
        <v>17.155999999999999</v>
      </c>
      <c r="C17211" s="52">
        <v>53.359169999999999</v>
      </c>
    </row>
    <row r="17212" spans="2:3" ht="18">
      <c r="B17212" s="51">
        <v>17.157</v>
      </c>
      <c r="C17212" s="52">
        <v>53.353250000000003</v>
      </c>
    </row>
    <row r="17213" spans="2:3" ht="18">
      <c r="B17213" s="51">
        <v>17.158000000000001</v>
      </c>
      <c r="C17213" s="52">
        <v>53.347270000000002</v>
      </c>
    </row>
    <row r="17214" spans="2:3" ht="18">
      <c r="B17214" s="51">
        <v>17.158999999999999</v>
      </c>
      <c r="C17214" s="52">
        <v>53.340629999999997</v>
      </c>
    </row>
    <row r="17215" spans="2:3" ht="18">
      <c r="B17215" s="51">
        <v>17.16</v>
      </c>
      <c r="C17215" s="52">
        <v>53.334249999999997</v>
      </c>
    </row>
    <row r="17216" spans="2:3" ht="18">
      <c r="B17216" s="51">
        <v>17.161000000000001</v>
      </c>
      <c r="C17216" s="52">
        <v>53.328539999999997</v>
      </c>
    </row>
    <row r="17217" spans="2:3" ht="18">
      <c r="B17217" s="51">
        <v>17.161999999999999</v>
      </c>
      <c r="C17217" s="52">
        <v>53.322679999999998</v>
      </c>
    </row>
    <row r="17218" spans="2:3" ht="18">
      <c r="B17218" s="51">
        <v>17.163</v>
      </c>
      <c r="C17218" s="52">
        <v>53.316740000000003</v>
      </c>
    </row>
    <row r="17219" spans="2:3" ht="18">
      <c r="B17219" s="51">
        <v>17.164000000000001</v>
      </c>
      <c r="C17219" s="52">
        <v>53.310139999999997</v>
      </c>
    </row>
    <row r="17220" spans="2:3" ht="18">
      <c r="B17220" s="51">
        <v>17.164999999999999</v>
      </c>
      <c r="C17220" s="52">
        <v>53.30397</v>
      </c>
    </row>
    <row r="17221" spans="2:3" ht="18">
      <c r="B17221" s="51">
        <v>17.166</v>
      </c>
      <c r="C17221" s="52">
        <v>53.29871</v>
      </c>
    </row>
    <row r="17222" spans="2:3" ht="18">
      <c r="B17222" s="51">
        <v>17.167000000000002</v>
      </c>
      <c r="C17222" s="52">
        <v>53.293089999999999</v>
      </c>
    </row>
    <row r="17223" spans="2:3" ht="18">
      <c r="B17223" s="51">
        <v>17.167999999999999</v>
      </c>
      <c r="C17223" s="52">
        <v>53.287089999999999</v>
      </c>
    </row>
    <row r="17224" spans="2:3" ht="18">
      <c r="B17224" s="51">
        <v>17.169</v>
      </c>
      <c r="C17224" s="52">
        <v>53.281849999999999</v>
      </c>
    </row>
    <row r="17225" spans="2:3" ht="18">
      <c r="B17225" s="51">
        <v>17.170000000000002</v>
      </c>
      <c r="C17225" s="52">
        <v>53.27619</v>
      </c>
    </row>
    <row r="17226" spans="2:3" ht="18">
      <c r="B17226" s="51">
        <v>17.170999999999999</v>
      </c>
      <c r="C17226" s="52">
        <v>53.270110000000003</v>
      </c>
    </row>
    <row r="17227" spans="2:3" ht="18">
      <c r="B17227" s="51">
        <v>17.172000000000001</v>
      </c>
      <c r="C17227" s="52">
        <v>53.263710000000003</v>
      </c>
    </row>
    <row r="17228" spans="2:3" ht="18">
      <c r="B17228" s="51">
        <v>17.172999999999998</v>
      </c>
      <c r="C17228" s="52">
        <v>53.257179999999998</v>
      </c>
    </row>
    <row r="17229" spans="2:3" ht="18">
      <c r="B17229" s="51">
        <v>17.173999999999999</v>
      </c>
      <c r="C17229" s="52">
        <v>53.249989999999997</v>
      </c>
    </row>
    <row r="17230" spans="2:3" ht="18">
      <c r="B17230" s="51">
        <v>17.175000000000001</v>
      </c>
      <c r="C17230" s="52">
        <v>53.243580000000001</v>
      </c>
    </row>
    <row r="17231" spans="2:3" ht="18">
      <c r="B17231" s="51">
        <v>17.175999999999998</v>
      </c>
      <c r="C17231" s="52">
        <v>53.236150000000002</v>
      </c>
    </row>
    <row r="17232" spans="2:3" ht="18">
      <c r="B17232" s="51">
        <v>17.177</v>
      </c>
      <c r="C17232" s="52">
        <v>53.229520000000001</v>
      </c>
    </row>
    <row r="17233" spans="2:3" ht="18">
      <c r="B17233" s="51">
        <v>17.178000000000001</v>
      </c>
      <c r="C17233" s="52">
        <v>53.222760000000001</v>
      </c>
    </row>
    <row r="17234" spans="2:3" ht="18">
      <c r="B17234" s="51">
        <v>17.178999999999998</v>
      </c>
      <c r="C17234" s="52">
        <v>53.215290000000003</v>
      </c>
    </row>
    <row r="17235" spans="2:3" ht="18">
      <c r="B17235" s="51">
        <v>17.18</v>
      </c>
      <c r="C17235" s="52">
        <v>53.208100000000002</v>
      </c>
    </row>
    <row r="17236" spans="2:3" ht="18">
      <c r="B17236" s="51">
        <v>17.181000000000001</v>
      </c>
      <c r="C17236" s="52">
        <v>53.200870000000002</v>
      </c>
    </row>
    <row r="17237" spans="2:3" ht="18">
      <c r="B17237" s="51">
        <v>17.181999999999999</v>
      </c>
      <c r="C17237" s="52">
        <v>53.194519999999997</v>
      </c>
    </row>
    <row r="17238" spans="2:3" ht="18">
      <c r="B17238" s="51">
        <v>17.183</v>
      </c>
      <c r="C17238" s="52">
        <v>53.187559999999998</v>
      </c>
    </row>
    <row r="17239" spans="2:3" ht="18">
      <c r="B17239" s="51">
        <v>17.184000000000001</v>
      </c>
      <c r="C17239" s="52">
        <v>53.181539999999998</v>
      </c>
    </row>
    <row r="17240" spans="2:3" ht="18">
      <c r="B17240" s="51">
        <v>17.184999999999999</v>
      </c>
      <c r="C17240" s="52">
        <v>53.174999999999997</v>
      </c>
    </row>
    <row r="17241" spans="2:3" ht="18">
      <c r="B17241" s="51">
        <v>17.186</v>
      </c>
      <c r="C17241" s="52">
        <v>53.167400000000001</v>
      </c>
    </row>
    <row r="17242" spans="2:3" ht="18">
      <c r="B17242" s="51">
        <v>17.187000000000001</v>
      </c>
      <c r="C17242" s="52">
        <v>53.16019</v>
      </c>
    </row>
    <row r="17243" spans="2:3" ht="18">
      <c r="B17243" s="51">
        <v>17.187999999999999</v>
      </c>
      <c r="C17243" s="52">
        <v>53.153260000000003</v>
      </c>
    </row>
    <row r="17244" spans="2:3" ht="18">
      <c r="B17244" s="51">
        <v>17.189</v>
      </c>
      <c r="C17244" s="52">
        <v>53.145780000000002</v>
      </c>
    </row>
    <row r="17245" spans="2:3" ht="18">
      <c r="B17245" s="51">
        <v>17.190000000000001</v>
      </c>
      <c r="C17245" s="52">
        <v>53.139319999999998</v>
      </c>
    </row>
    <row r="17246" spans="2:3" ht="18">
      <c r="B17246" s="51">
        <v>17.190999999999999</v>
      </c>
      <c r="C17246" s="52">
        <v>53.133330000000001</v>
      </c>
    </row>
    <row r="17247" spans="2:3" ht="18">
      <c r="B17247" s="51">
        <v>17.192</v>
      </c>
      <c r="C17247" s="52">
        <v>53.127079999999999</v>
      </c>
    </row>
    <row r="17248" spans="2:3" ht="18">
      <c r="B17248" s="51">
        <v>17.193000000000001</v>
      </c>
      <c r="C17248" s="52">
        <v>53.121220000000001</v>
      </c>
    </row>
    <row r="17249" spans="2:3" ht="18">
      <c r="B17249" s="51">
        <v>17.193999999999999</v>
      </c>
      <c r="C17249" s="52">
        <v>53.114579999999997</v>
      </c>
    </row>
    <row r="17250" spans="2:3" ht="18">
      <c r="B17250" s="51">
        <v>17.195</v>
      </c>
      <c r="C17250" s="52">
        <v>53.107880000000002</v>
      </c>
    </row>
    <row r="17251" spans="2:3" ht="18">
      <c r="B17251" s="51">
        <v>17.196000000000002</v>
      </c>
      <c r="C17251" s="52">
        <v>53.101280000000003</v>
      </c>
    </row>
    <row r="17252" spans="2:3" ht="18">
      <c r="B17252" s="51">
        <v>17.196999999999999</v>
      </c>
      <c r="C17252" s="52">
        <v>53.094619999999999</v>
      </c>
    </row>
    <row r="17253" spans="2:3" ht="18">
      <c r="B17253" s="51">
        <v>17.198</v>
      </c>
      <c r="C17253" s="52">
        <v>53.088120000000004</v>
      </c>
    </row>
    <row r="17254" spans="2:3" ht="18">
      <c r="B17254" s="51">
        <v>17.199000000000002</v>
      </c>
      <c r="C17254" s="52">
        <v>53.081000000000003</v>
      </c>
    </row>
    <row r="17255" spans="2:3" ht="18">
      <c r="B17255" s="51">
        <v>17.2</v>
      </c>
      <c r="C17255" s="52">
        <v>53.074770000000001</v>
      </c>
    </row>
    <row r="17256" spans="2:3" ht="18">
      <c r="B17256" s="51">
        <v>17.201000000000001</v>
      </c>
      <c r="C17256" s="52">
        <v>53.068750000000001</v>
      </c>
    </row>
    <row r="17257" spans="2:3" ht="18">
      <c r="B17257" s="51">
        <v>17.202000000000002</v>
      </c>
      <c r="C17257" s="52">
        <v>53.06203</v>
      </c>
    </row>
    <row r="17258" spans="2:3" ht="18">
      <c r="B17258" s="51">
        <v>17.202999999999999</v>
      </c>
      <c r="C17258" s="52">
        <v>53.054859999999998</v>
      </c>
    </row>
    <row r="17259" spans="2:3" ht="18">
      <c r="B17259" s="51">
        <v>17.204000000000001</v>
      </c>
      <c r="C17259" s="52">
        <v>53.048050000000003</v>
      </c>
    </row>
    <row r="17260" spans="2:3" ht="18">
      <c r="B17260" s="51">
        <v>17.204999999999998</v>
      </c>
      <c r="C17260" s="52">
        <v>53.041939999999997</v>
      </c>
    </row>
    <row r="17261" spans="2:3" ht="18">
      <c r="B17261" s="51">
        <v>17.206</v>
      </c>
      <c r="C17261" s="52">
        <v>53.036059999999999</v>
      </c>
    </row>
    <row r="17262" spans="2:3" ht="18">
      <c r="B17262" s="51">
        <v>17.207000000000001</v>
      </c>
      <c r="C17262" s="52">
        <v>53.029679999999999</v>
      </c>
    </row>
    <row r="17263" spans="2:3" ht="18">
      <c r="B17263" s="51">
        <v>17.207999999999998</v>
      </c>
      <c r="C17263" s="52">
        <v>53.022950000000002</v>
      </c>
    </row>
    <row r="17264" spans="2:3" ht="18">
      <c r="B17264" s="51">
        <v>17.209</v>
      </c>
      <c r="C17264" s="52">
        <v>53.016689999999997</v>
      </c>
    </row>
    <row r="17265" spans="2:3" ht="18">
      <c r="B17265" s="51">
        <v>17.21</v>
      </c>
      <c r="C17265" s="52">
        <v>53.010849999999998</v>
      </c>
    </row>
    <row r="17266" spans="2:3" ht="18">
      <c r="B17266" s="51">
        <v>17.210999999999999</v>
      </c>
      <c r="C17266" s="52">
        <v>53.004530000000003</v>
      </c>
    </row>
    <row r="17267" spans="2:3" ht="18">
      <c r="B17267" s="51">
        <v>17.212</v>
      </c>
      <c r="C17267" s="52">
        <v>52.998469999999998</v>
      </c>
    </row>
    <row r="17268" spans="2:3" ht="18">
      <c r="B17268" s="51">
        <v>17.213000000000001</v>
      </c>
      <c r="C17268" s="52">
        <v>52.992550000000001</v>
      </c>
    </row>
    <row r="17269" spans="2:3" ht="18">
      <c r="B17269" s="51">
        <v>17.213999999999999</v>
      </c>
      <c r="C17269" s="52">
        <v>52.986609999999999</v>
      </c>
    </row>
    <row r="17270" spans="2:3" ht="18">
      <c r="B17270" s="51">
        <v>17.215</v>
      </c>
      <c r="C17270" s="52">
        <v>52.98169</v>
      </c>
    </row>
    <row r="17271" spans="2:3" ht="18">
      <c r="B17271" s="51">
        <v>17.216000000000001</v>
      </c>
      <c r="C17271" s="52">
        <v>52.97598</v>
      </c>
    </row>
    <row r="17272" spans="2:3" ht="18">
      <c r="B17272" s="51">
        <v>17.216999999999999</v>
      </c>
      <c r="C17272" s="52">
        <v>52.971040000000002</v>
      </c>
    </row>
    <row r="17273" spans="2:3" ht="18">
      <c r="B17273" s="51">
        <v>17.218</v>
      </c>
      <c r="C17273" s="52">
        <v>52.965910000000001</v>
      </c>
    </row>
    <row r="17274" spans="2:3" ht="18">
      <c r="B17274" s="51">
        <v>17.219000000000001</v>
      </c>
      <c r="C17274" s="52">
        <v>52.959560000000003</v>
      </c>
    </row>
    <row r="17275" spans="2:3" ht="18">
      <c r="B17275" s="51">
        <v>17.22</v>
      </c>
      <c r="C17275" s="52">
        <v>52.953890000000001</v>
      </c>
    </row>
    <row r="17276" spans="2:3" ht="18">
      <c r="B17276" s="51">
        <v>17.221</v>
      </c>
      <c r="C17276" s="52">
        <v>52.948399999999999</v>
      </c>
    </row>
    <row r="17277" spans="2:3" ht="18">
      <c r="B17277" s="51">
        <v>17.222000000000001</v>
      </c>
      <c r="C17277" s="52">
        <v>52.942920000000001</v>
      </c>
    </row>
    <row r="17278" spans="2:3" ht="18">
      <c r="B17278" s="51">
        <v>17.222999999999999</v>
      </c>
      <c r="C17278" s="52">
        <v>52.937260000000002</v>
      </c>
    </row>
    <row r="17279" spans="2:3" ht="18">
      <c r="B17279" s="51">
        <v>17.224</v>
      </c>
      <c r="C17279" s="52">
        <v>52.931870000000004</v>
      </c>
    </row>
    <row r="17280" spans="2:3" ht="18">
      <c r="B17280" s="51">
        <v>17.225000000000001</v>
      </c>
      <c r="C17280" s="52">
        <v>52.925910000000002</v>
      </c>
    </row>
    <row r="17281" spans="2:3" ht="18">
      <c r="B17281" s="51">
        <v>17.225999999999999</v>
      </c>
      <c r="C17281" s="52">
        <v>52.920310000000001</v>
      </c>
    </row>
    <row r="17282" spans="2:3" ht="18">
      <c r="B17282" s="51">
        <v>17.227</v>
      </c>
      <c r="C17282" s="52">
        <v>52.91451</v>
      </c>
    </row>
    <row r="17283" spans="2:3" ht="18">
      <c r="B17283" s="51">
        <v>17.228000000000002</v>
      </c>
      <c r="C17283" s="52">
        <v>52.909219999999998</v>
      </c>
    </row>
    <row r="17284" spans="2:3" ht="18">
      <c r="B17284" s="51">
        <v>17.228999999999999</v>
      </c>
      <c r="C17284" s="52">
        <v>52.904530000000001</v>
      </c>
    </row>
    <row r="17285" spans="2:3" ht="18">
      <c r="B17285" s="51">
        <v>17.23</v>
      </c>
      <c r="C17285" s="52">
        <v>52.898850000000003</v>
      </c>
    </row>
    <row r="17286" spans="2:3" ht="18">
      <c r="B17286" s="51">
        <v>17.231000000000002</v>
      </c>
      <c r="C17286" s="52">
        <v>52.892859999999999</v>
      </c>
    </row>
    <row r="17287" spans="2:3" ht="18">
      <c r="B17287" s="51">
        <v>17.231999999999999</v>
      </c>
      <c r="C17287" s="52">
        <v>52.886159999999997</v>
      </c>
    </row>
    <row r="17288" spans="2:3" ht="18">
      <c r="B17288" s="51">
        <v>17.233000000000001</v>
      </c>
      <c r="C17288" s="52">
        <v>52.879489999999997</v>
      </c>
    </row>
    <row r="17289" spans="2:3" ht="18">
      <c r="B17289" s="51">
        <v>17.234000000000002</v>
      </c>
      <c r="C17289" s="52">
        <v>52.87323</v>
      </c>
    </row>
    <row r="17290" spans="2:3" ht="18">
      <c r="B17290" s="51">
        <v>17.234999999999999</v>
      </c>
      <c r="C17290" s="52">
        <v>52.866210000000002</v>
      </c>
    </row>
    <row r="17291" spans="2:3" ht="18">
      <c r="B17291" s="51">
        <v>17.236000000000001</v>
      </c>
      <c r="C17291" s="52">
        <v>52.860509999999998</v>
      </c>
    </row>
    <row r="17292" spans="2:3" ht="18">
      <c r="B17292" s="51">
        <v>17.236999999999998</v>
      </c>
      <c r="C17292" s="52">
        <v>52.854990000000001</v>
      </c>
    </row>
    <row r="17293" spans="2:3" ht="18">
      <c r="B17293" s="51">
        <v>17.238</v>
      </c>
      <c r="C17293" s="52">
        <v>52.848129999999998</v>
      </c>
    </row>
    <row r="17294" spans="2:3" ht="18">
      <c r="B17294" s="51">
        <v>17.239000000000001</v>
      </c>
      <c r="C17294" s="52">
        <v>52.842350000000003</v>
      </c>
    </row>
    <row r="17295" spans="2:3" ht="18">
      <c r="B17295" s="51">
        <v>17.239999999999998</v>
      </c>
      <c r="C17295" s="52">
        <v>52.835540000000002</v>
      </c>
    </row>
    <row r="17296" spans="2:3" ht="18">
      <c r="B17296" s="51">
        <v>17.241</v>
      </c>
      <c r="C17296" s="52">
        <v>52.828240000000001</v>
      </c>
    </row>
    <row r="17297" spans="2:3" ht="18">
      <c r="B17297" s="51">
        <v>17.242000000000001</v>
      </c>
      <c r="C17297" s="52">
        <v>52.821069999999999</v>
      </c>
    </row>
    <row r="17298" spans="2:3" ht="18">
      <c r="B17298" s="51">
        <v>17.242999999999999</v>
      </c>
      <c r="C17298" s="52">
        <v>52.815390000000001</v>
      </c>
    </row>
    <row r="17299" spans="2:3" ht="18">
      <c r="B17299" s="51">
        <v>17.244</v>
      </c>
      <c r="C17299" s="52">
        <v>52.80856</v>
      </c>
    </row>
    <row r="17300" spans="2:3" ht="18">
      <c r="B17300" s="51">
        <v>17.245000000000001</v>
      </c>
      <c r="C17300" s="52">
        <v>52.801690000000001</v>
      </c>
    </row>
    <row r="17301" spans="2:3" ht="18">
      <c r="B17301" s="51">
        <v>17.245999999999999</v>
      </c>
      <c r="C17301" s="52">
        <v>52.794400000000003</v>
      </c>
    </row>
    <row r="17302" spans="2:3" ht="18">
      <c r="B17302" s="51">
        <v>17.247</v>
      </c>
      <c r="C17302" s="52">
        <v>52.786239999999999</v>
      </c>
    </row>
    <row r="17303" spans="2:3" ht="18">
      <c r="B17303" s="51">
        <v>17.248000000000001</v>
      </c>
      <c r="C17303" s="52">
        <v>52.77946</v>
      </c>
    </row>
    <row r="17304" spans="2:3" ht="18">
      <c r="B17304" s="51">
        <v>17.248999999999999</v>
      </c>
      <c r="C17304" s="52">
        <v>52.771920000000001</v>
      </c>
    </row>
    <row r="17305" spans="2:3" ht="18">
      <c r="B17305" s="51">
        <v>17.25</v>
      </c>
      <c r="C17305" s="52">
        <v>52.764919999999996</v>
      </c>
    </row>
    <row r="17306" spans="2:3" ht="18">
      <c r="B17306" s="51">
        <v>17.251000000000001</v>
      </c>
      <c r="C17306" s="52">
        <v>52.757719999999999</v>
      </c>
    </row>
    <row r="17307" spans="2:3" ht="18">
      <c r="B17307" s="51">
        <v>17.251999999999999</v>
      </c>
      <c r="C17307" s="52">
        <v>52.75132</v>
      </c>
    </row>
    <row r="17308" spans="2:3" ht="18">
      <c r="B17308" s="51">
        <v>17.253</v>
      </c>
      <c r="C17308" s="52">
        <v>52.743780000000001</v>
      </c>
    </row>
    <row r="17309" spans="2:3" ht="18">
      <c r="B17309" s="51">
        <v>17.254000000000001</v>
      </c>
      <c r="C17309" s="52">
        <v>52.736820000000002</v>
      </c>
    </row>
    <row r="17310" spans="2:3" ht="18">
      <c r="B17310" s="51">
        <v>17.254999999999999</v>
      </c>
      <c r="C17310" s="52">
        <v>52.729469999999999</v>
      </c>
    </row>
    <row r="17311" spans="2:3" ht="18">
      <c r="B17311" s="51">
        <v>17.256</v>
      </c>
      <c r="C17311" s="52">
        <v>52.722839999999998</v>
      </c>
    </row>
    <row r="17312" spans="2:3" ht="18">
      <c r="B17312" s="51">
        <v>17.257000000000001</v>
      </c>
      <c r="C17312" s="52">
        <v>52.716529999999999</v>
      </c>
    </row>
    <row r="17313" spans="2:3" ht="18">
      <c r="B17313" s="51">
        <v>17.257999999999999</v>
      </c>
      <c r="C17313" s="52">
        <v>52.708739999999999</v>
      </c>
    </row>
    <row r="17314" spans="2:3" ht="18">
      <c r="B17314" s="51">
        <v>17.259</v>
      </c>
      <c r="C17314" s="52">
        <v>52.702129999999997</v>
      </c>
    </row>
    <row r="17315" spans="2:3" ht="18">
      <c r="B17315" s="51">
        <v>17.260000000000002</v>
      </c>
      <c r="C17315" s="52">
        <v>52.695050000000002</v>
      </c>
    </row>
    <row r="17316" spans="2:3" ht="18">
      <c r="B17316" s="51">
        <v>17.260999999999999</v>
      </c>
      <c r="C17316" s="52">
        <v>52.688380000000002</v>
      </c>
    </row>
    <row r="17317" spans="2:3" ht="18">
      <c r="B17317" s="51">
        <v>17.262</v>
      </c>
      <c r="C17317" s="52">
        <v>52.681379999999997</v>
      </c>
    </row>
    <row r="17318" spans="2:3" ht="18">
      <c r="B17318" s="51">
        <v>17.263000000000002</v>
      </c>
      <c r="C17318" s="52">
        <v>52.674300000000002</v>
      </c>
    </row>
    <row r="17319" spans="2:3" ht="18">
      <c r="B17319" s="51">
        <v>17.263999999999999</v>
      </c>
      <c r="C17319" s="52">
        <v>52.668460000000003</v>
      </c>
    </row>
    <row r="17320" spans="2:3" ht="18">
      <c r="B17320" s="51">
        <v>17.265000000000001</v>
      </c>
      <c r="C17320" s="52">
        <v>52.660820000000001</v>
      </c>
    </row>
    <row r="17321" spans="2:3" ht="18">
      <c r="B17321" s="51">
        <v>17.265999999999998</v>
      </c>
      <c r="C17321" s="52">
        <v>52.653689999999997</v>
      </c>
    </row>
    <row r="17322" spans="2:3" ht="18">
      <c r="B17322" s="51">
        <v>17.266999999999999</v>
      </c>
      <c r="C17322" s="52">
        <v>52.646419999999999</v>
      </c>
    </row>
    <row r="17323" spans="2:3" ht="18">
      <c r="B17323" s="51">
        <v>17.268000000000001</v>
      </c>
      <c r="C17323" s="52">
        <v>52.639330000000001</v>
      </c>
    </row>
    <row r="17324" spans="2:3" ht="18">
      <c r="B17324" s="51">
        <v>17.268999999999998</v>
      </c>
      <c r="C17324" s="52">
        <v>52.633369999999999</v>
      </c>
    </row>
    <row r="17325" spans="2:3" ht="18">
      <c r="B17325" s="51">
        <v>17.27</v>
      </c>
      <c r="C17325" s="52">
        <v>52.62706</v>
      </c>
    </row>
    <row r="17326" spans="2:3" ht="18">
      <c r="B17326" s="51">
        <v>17.271000000000001</v>
      </c>
      <c r="C17326" s="52">
        <v>52.620240000000003</v>
      </c>
    </row>
    <row r="17327" spans="2:3" ht="18">
      <c r="B17327" s="51">
        <v>17.271999999999998</v>
      </c>
      <c r="C17327" s="52">
        <v>52.612479999999998</v>
      </c>
    </row>
    <row r="17328" spans="2:3" ht="18">
      <c r="B17328" s="51">
        <v>17.273</v>
      </c>
      <c r="C17328" s="52">
        <v>52.605469999999997</v>
      </c>
    </row>
    <row r="17329" spans="2:3" ht="18">
      <c r="B17329" s="51">
        <v>17.274000000000001</v>
      </c>
      <c r="C17329" s="52">
        <v>52.59843</v>
      </c>
    </row>
    <row r="17330" spans="2:3" ht="18">
      <c r="B17330" s="51">
        <v>17.274999999999999</v>
      </c>
      <c r="C17330" s="52">
        <v>52.59102</v>
      </c>
    </row>
    <row r="17331" spans="2:3" ht="18">
      <c r="B17331" s="51">
        <v>17.276</v>
      </c>
      <c r="C17331" s="52">
        <v>52.58455</v>
      </c>
    </row>
    <row r="17332" spans="2:3" ht="18">
      <c r="B17332" s="51">
        <v>17.277000000000001</v>
      </c>
      <c r="C17332" s="52">
        <v>52.576970000000003</v>
      </c>
    </row>
    <row r="17333" spans="2:3" ht="18">
      <c r="B17333" s="51">
        <v>17.277999999999999</v>
      </c>
      <c r="C17333" s="52">
        <v>52.569189999999999</v>
      </c>
    </row>
    <row r="17334" spans="2:3" ht="18">
      <c r="B17334" s="51">
        <v>17.279</v>
      </c>
      <c r="C17334" s="52">
        <v>52.561100000000003</v>
      </c>
    </row>
    <row r="17335" spans="2:3" ht="18">
      <c r="B17335" s="51">
        <v>17.28</v>
      </c>
      <c r="C17335" s="52">
        <v>52.553319999999999</v>
      </c>
    </row>
    <row r="17336" spans="2:3" ht="18">
      <c r="B17336" s="51">
        <v>17.280999999999999</v>
      </c>
      <c r="C17336" s="52">
        <v>52.545960000000001</v>
      </c>
    </row>
    <row r="17337" spans="2:3" ht="18">
      <c r="B17337" s="51">
        <v>17.282</v>
      </c>
      <c r="C17337" s="52">
        <v>52.539520000000003</v>
      </c>
    </row>
    <row r="17338" spans="2:3" ht="18">
      <c r="B17338" s="51">
        <v>17.283000000000001</v>
      </c>
      <c r="C17338" s="52">
        <v>52.532069999999997</v>
      </c>
    </row>
    <row r="17339" spans="2:3" ht="18">
      <c r="B17339" s="51">
        <v>17.283999999999999</v>
      </c>
      <c r="C17339" s="52">
        <v>52.5242</v>
      </c>
    </row>
    <row r="17340" spans="2:3" ht="18">
      <c r="B17340" s="51">
        <v>17.285</v>
      </c>
      <c r="C17340" s="52">
        <v>52.517969999999998</v>
      </c>
    </row>
    <row r="17341" spans="2:3" ht="18">
      <c r="B17341" s="51">
        <v>17.286000000000001</v>
      </c>
      <c r="C17341" s="52">
        <v>52.510489999999997</v>
      </c>
    </row>
    <row r="17342" spans="2:3" ht="18">
      <c r="B17342" s="51">
        <v>17.286999999999999</v>
      </c>
      <c r="C17342" s="52">
        <v>52.502220000000001</v>
      </c>
    </row>
    <row r="17343" spans="2:3" ht="18">
      <c r="B17343" s="51">
        <v>17.288</v>
      </c>
      <c r="C17343" s="52">
        <v>52.494280000000003</v>
      </c>
    </row>
    <row r="17344" spans="2:3" ht="18">
      <c r="B17344" s="51">
        <v>17.289000000000001</v>
      </c>
      <c r="C17344" s="52">
        <v>52.486040000000003</v>
      </c>
    </row>
    <row r="17345" spans="2:3" ht="18">
      <c r="B17345" s="51">
        <v>17.29</v>
      </c>
      <c r="C17345" s="52">
        <v>52.477939999999997</v>
      </c>
    </row>
    <row r="17346" spans="2:3" ht="18">
      <c r="B17346" s="51">
        <v>17.291</v>
      </c>
      <c r="C17346" s="52">
        <v>52.469830000000002</v>
      </c>
    </row>
    <row r="17347" spans="2:3" ht="18">
      <c r="B17347" s="51">
        <v>17.292000000000002</v>
      </c>
      <c r="C17347" s="52">
        <v>52.462029999999999</v>
      </c>
    </row>
    <row r="17348" spans="2:3" ht="18">
      <c r="B17348" s="51">
        <v>17.292999999999999</v>
      </c>
      <c r="C17348" s="52">
        <v>52.453000000000003</v>
      </c>
    </row>
    <row r="17349" spans="2:3" ht="18">
      <c r="B17349" s="51">
        <v>17.294</v>
      </c>
      <c r="C17349" s="52">
        <v>52.445300000000003</v>
      </c>
    </row>
    <row r="17350" spans="2:3" ht="18">
      <c r="B17350" s="51">
        <v>17.295000000000002</v>
      </c>
      <c r="C17350" s="52">
        <v>52.437069999999999</v>
      </c>
    </row>
    <row r="17351" spans="2:3" ht="18">
      <c r="B17351" s="51">
        <v>17.295999999999999</v>
      </c>
      <c r="C17351" s="52">
        <v>52.43027</v>
      </c>
    </row>
    <row r="17352" spans="2:3" ht="18">
      <c r="B17352" s="51">
        <v>17.297000000000001</v>
      </c>
      <c r="C17352" s="52">
        <v>52.423340000000003</v>
      </c>
    </row>
    <row r="17353" spans="2:3" ht="18">
      <c r="B17353" s="51">
        <v>17.297999999999998</v>
      </c>
      <c r="C17353" s="52">
        <v>52.41581</v>
      </c>
    </row>
    <row r="17354" spans="2:3" ht="18">
      <c r="B17354" s="51">
        <v>17.298999999999999</v>
      </c>
      <c r="C17354" s="52">
        <v>52.408140000000003</v>
      </c>
    </row>
    <row r="17355" spans="2:3" ht="18">
      <c r="B17355" s="51">
        <v>17.3</v>
      </c>
      <c r="C17355" s="52">
        <v>52.400309999999998</v>
      </c>
    </row>
    <row r="17356" spans="2:3" ht="18">
      <c r="B17356" s="51">
        <v>17.300999999999998</v>
      </c>
      <c r="C17356" s="52">
        <v>52.393230000000003</v>
      </c>
    </row>
    <row r="17357" spans="2:3" ht="18">
      <c r="B17357" s="51">
        <v>17.302</v>
      </c>
      <c r="C17357" s="52">
        <v>52.384399999999999</v>
      </c>
    </row>
    <row r="17358" spans="2:3" ht="18">
      <c r="B17358" s="51">
        <v>17.303000000000001</v>
      </c>
      <c r="C17358" s="52">
        <v>52.376629999999999</v>
      </c>
    </row>
    <row r="17359" spans="2:3" ht="18">
      <c r="B17359" s="51">
        <v>17.303999999999998</v>
      </c>
      <c r="C17359" s="52">
        <v>52.368769999999998</v>
      </c>
    </row>
    <row r="17360" spans="2:3" ht="18">
      <c r="B17360" s="51">
        <v>17.305</v>
      </c>
      <c r="C17360" s="52">
        <v>52.360909999999997</v>
      </c>
    </row>
    <row r="17361" spans="2:3" ht="18">
      <c r="B17361" s="51">
        <v>17.306000000000001</v>
      </c>
      <c r="C17361" s="52">
        <v>52.352780000000003</v>
      </c>
    </row>
    <row r="17362" spans="2:3" ht="18">
      <c r="B17362" s="51">
        <v>17.306999999999999</v>
      </c>
      <c r="C17362" s="52">
        <v>52.344360000000002</v>
      </c>
    </row>
    <row r="17363" spans="2:3" ht="18">
      <c r="B17363" s="51">
        <v>17.308</v>
      </c>
      <c r="C17363" s="52">
        <v>52.337530000000001</v>
      </c>
    </row>
    <row r="17364" spans="2:3" ht="18">
      <c r="B17364" s="51">
        <v>17.309000000000001</v>
      </c>
      <c r="C17364" s="52">
        <v>52.329909999999998</v>
      </c>
    </row>
    <row r="17365" spans="2:3" ht="18">
      <c r="B17365" s="51">
        <v>17.309999999999999</v>
      </c>
      <c r="C17365" s="52">
        <v>52.321730000000002</v>
      </c>
    </row>
    <row r="17366" spans="2:3" ht="18">
      <c r="B17366" s="51">
        <v>17.311</v>
      </c>
      <c r="C17366" s="52">
        <v>52.312449999999998</v>
      </c>
    </row>
    <row r="17367" spans="2:3" ht="18">
      <c r="B17367" s="51">
        <v>17.312000000000001</v>
      </c>
      <c r="C17367" s="52">
        <v>52.304729999999999</v>
      </c>
    </row>
    <row r="17368" spans="2:3" ht="18">
      <c r="B17368" s="51">
        <v>17.312999999999999</v>
      </c>
      <c r="C17368" s="52">
        <v>52.295949999999998</v>
      </c>
    </row>
    <row r="17369" spans="2:3" ht="18">
      <c r="B17369" s="51">
        <v>17.314</v>
      </c>
      <c r="C17369" s="52">
        <v>52.287579999999998</v>
      </c>
    </row>
    <row r="17370" spans="2:3" ht="18">
      <c r="B17370" s="51">
        <v>17.315000000000001</v>
      </c>
      <c r="C17370" s="52">
        <v>52.279409999999999</v>
      </c>
    </row>
    <row r="17371" spans="2:3" ht="18">
      <c r="B17371" s="51">
        <v>17.315999999999999</v>
      </c>
      <c r="C17371" s="52">
        <v>52.271630000000002</v>
      </c>
    </row>
    <row r="17372" spans="2:3" ht="18">
      <c r="B17372" s="51">
        <v>17.317</v>
      </c>
      <c r="C17372" s="52">
        <v>52.2639</v>
      </c>
    </row>
    <row r="17373" spans="2:3" ht="18">
      <c r="B17373" s="51">
        <v>17.318000000000001</v>
      </c>
      <c r="C17373" s="52">
        <v>52.255740000000003</v>
      </c>
    </row>
    <row r="17374" spans="2:3" ht="18">
      <c r="B17374" s="51">
        <v>17.318999999999999</v>
      </c>
      <c r="C17374" s="52">
        <v>52.24832</v>
      </c>
    </row>
    <row r="17375" spans="2:3" ht="18">
      <c r="B17375" s="51">
        <v>17.32</v>
      </c>
      <c r="C17375" s="52">
        <v>52.24089</v>
      </c>
    </row>
    <row r="17376" spans="2:3" ht="18">
      <c r="B17376" s="51">
        <v>17.321000000000002</v>
      </c>
      <c r="C17376" s="52">
        <v>52.232439999999997</v>
      </c>
    </row>
    <row r="17377" spans="2:3" ht="18">
      <c r="B17377" s="51">
        <v>17.321999999999999</v>
      </c>
      <c r="C17377" s="52">
        <v>52.224820000000001</v>
      </c>
    </row>
    <row r="17378" spans="2:3" ht="18">
      <c r="B17378" s="51">
        <v>17.323</v>
      </c>
      <c r="C17378" s="52">
        <v>52.21801</v>
      </c>
    </row>
    <row r="17379" spans="2:3" ht="18">
      <c r="B17379" s="51">
        <v>17.324000000000002</v>
      </c>
      <c r="C17379" s="52">
        <v>52.211150000000004</v>
      </c>
    </row>
    <row r="17380" spans="2:3" ht="18">
      <c r="B17380" s="51">
        <v>17.324999999999999</v>
      </c>
      <c r="C17380" s="52">
        <v>52.203299999999999</v>
      </c>
    </row>
    <row r="17381" spans="2:3" ht="18">
      <c r="B17381" s="51">
        <v>17.326000000000001</v>
      </c>
      <c r="C17381" s="52">
        <v>52.195830000000001</v>
      </c>
    </row>
    <row r="17382" spans="2:3" ht="18">
      <c r="B17382" s="51">
        <v>17.327000000000002</v>
      </c>
      <c r="C17382" s="52">
        <v>52.18927</v>
      </c>
    </row>
    <row r="17383" spans="2:3" ht="18">
      <c r="B17383" s="51">
        <v>17.327999999999999</v>
      </c>
      <c r="C17383" s="52">
        <v>52.18262</v>
      </c>
    </row>
    <row r="17384" spans="2:3" ht="18">
      <c r="B17384" s="51">
        <v>17.329000000000001</v>
      </c>
      <c r="C17384" s="52">
        <v>52.175539999999998</v>
      </c>
    </row>
    <row r="17385" spans="2:3" ht="18">
      <c r="B17385" s="51">
        <v>17.329999999999998</v>
      </c>
      <c r="C17385" s="52">
        <v>52.168930000000003</v>
      </c>
    </row>
    <row r="17386" spans="2:3" ht="18">
      <c r="B17386" s="51">
        <v>17.331</v>
      </c>
      <c r="C17386" s="52">
        <v>52.161490000000001</v>
      </c>
    </row>
    <row r="17387" spans="2:3" ht="18">
      <c r="B17387" s="51">
        <v>17.332000000000001</v>
      </c>
      <c r="C17387" s="52">
        <v>52.153280000000002</v>
      </c>
    </row>
    <row r="17388" spans="2:3" ht="18">
      <c r="B17388" s="51">
        <v>17.332999999999998</v>
      </c>
      <c r="C17388" s="52">
        <v>52.146500000000003</v>
      </c>
    </row>
    <row r="17389" spans="2:3" ht="18">
      <c r="B17389" s="51">
        <v>17.334</v>
      </c>
      <c r="C17389" s="52">
        <v>52.139479999999999</v>
      </c>
    </row>
    <row r="17390" spans="2:3" ht="18">
      <c r="B17390" s="51">
        <v>17.335000000000001</v>
      </c>
      <c r="C17390" s="52">
        <v>52.131129999999999</v>
      </c>
    </row>
    <row r="17391" spans="2:3" ht="18">
      <c r="B17391" s="51">
        <v>17.335999999999999</v>
      </c>
      <c r="C17391" s="52">
        <v>52.122770000000003</v>
      </c>
    </row>
    <row r="17392" spans="2:3" ht="18">
      <c r="B17392" s="51">
        <v>17.337</v>
      </c>
      <c r="C17392" s="52">
        <v>52.114780000000003</v>
      </c>
    </row>
    <row r="17393" spans="2:3" ht="18">
      <c r="B17393" s="51">
        <v>17.338000000000001</v>
      </c>
      <c r="C17393" s="52">
        <v>52.107329999999997</v>
      </c>
    </row>
    <row r="17394" spans="2:3" ht="18">
      <c r="B17394" s="51">
        <v>17.338999999999999</v>
      </c>
      <c r="C17394" s="52">
        <v>52.100070000000002</v>
      </c>
    </row>
    <row r="17395" spans="2:3" ht="18">
      <c r="B17395" s="51">
        <v>17.34</v>
      </c>
      <c r="C17395" s="52">
        <v>52.093490000000003</v>
      </c>
    </row>
    <row r="17396" spans="2:3" ht="18">
      <c r="B17396" s="51">
        <v>17.341000000000001</v>
      </c>
      <c r="C17396" s="52">
        <v>52.085920000000002</v>
      </c>
    </row>
    <row r="17397" spans="2:3" ht="18">
      <c r="B17397" s="51">
        <v>17.341999999999999</v>
      </c>
      <c r="C17397" s="52">
        <v>52.078049999999998</v>
      </c>
    </row>
    <row r="17398" spans="2:3" ht="18">
      <c r="B17398" s="51">
        <v>17.343</v>
      </c>
      <c r="C17398" s="52">
        <v>52.069519999999997</v>
      </c>
    </row>
    <row r="17399" spans="2:3" ht="18">
      <c r="B17399" s="51">
        <v>17.344000000000001</v>
      </c>
      <c r="C17399" s="52">
        <v>52.06091</v>
      </c>
    </row>
    <row r="17400" spans="2:3" ht="18">
      <c r="B17400" s="51">
        <v>17.344999999999999</v>
      </c>
      <c r="C17400" s="52">
        <v>52.05301</v>
      </c>
    </row>
    <row r="17401" spans="2:3" ht="18">
      <c r="B17401" s="51">
        <v>17.346</v>
      </c>
      <c r="C17401" s="52">
        <v>52.044139999999999</v>
      </c>
    </row>
    <row r="17402" spans="2:3" ht="18">
      <c r="B17402" s="51">
        <v>17.347000000000001</v>
      </c>
      <c r="C17402" s="52">
        <v>52.035240000000002</v>
      </c>
    </row>
    <row r="17403" spans="2:3" ht="18">
      <c r="B17403" s="51">
        <v>17.347999999999999</v>
      </c>
      <c r="C17403" s="52">
        <v>52.026240000000001</v>
      </c>
    </row>
    <row r="17404" spans="2:3" ht="18">
      <c r="B17404" s="51">
        <v>17.349</v>
      </c>
      <c r="C17404" s="52">
        <v>52.017960000000002</v>
      </c>
    </row>
    <row r="17405" spans="2:3" ht="18">
      <c r="B17405" s="51">
        <v>17.350000000000001</v>
      </c>
      <c r="C17405" s="52">
        <v>52.00909</v>
      </c>
    </row>
    <row r="17406" spans="2:3" ht="18">
      <c r="B17406" s="51">
        <v>17.350999999999999</v>
      </c>
      <c r="C17406" s="52">
        <v>51.99973</v>
      </c>
    </row>
    <row r="17407" spans="2:3" ht="18">
      <c r="B17407" s="51">
        <v>17.352</v>
      </c>
      <c r="C17407" s="52">
        <v>51.991579999999999</v>
      </c>
    </row>
    <row r="17408" spans="2:3" ht="18">
      <c r="B17408" s="51">
        <v>17.353000000000002</v>
      </c>
      <c r="C17408" s="52">
        <v>51.983199999999997</v>
      </c>
    </row>
    <row r="17409" spans="2:3" ht="18">
      <c r="B17409" s="51">
        <v>17.353999999999999</v>
      </c>
      <c r="C17409" s="52">
        <v>51.974670000000003</v>
      </c>
    </row>
    <row r="17410" spans="2:3" ht="18">
      <c r="B17410" s="51">
        <v>17.355</v>
      </c>
      <c r="C17410" s="52">
        <v>51.965690000000002</v>
      </c>
    </row>
    <row r="17411" spans="2:3" ht="18">
      <c r="B17411" s="51">
        <v>17.356000000000002</v>
      </c>
      <c r="C17411" s="52">
        <v>51.956890000000001</v>
      </c>
    </row>
    <row r="17412" spans="2:3" ht="18">
      <c r="B17412" s="51">
        <v>17.356999999999999</v>
      </c>
      <c r="C17412" s="52">
        <v>51.947659999999999</v>
      </c>
    </row>
    <row r="17413" spans="2:3" ht="18">
      <c r="B17413" s="51">
        <v>17.358000000000001</v>
      </c>
      <c r="C17413" s="52">
        <v>51.938659999999999</v>
      </c>
    </row>
    <row r="17414" spans="2:3" ht="18">
      <c r="B17414" s="51">
        <v>17.359000000000002</v>
      </c>
      <c r="C17414" s="52">
        <v>51.929299999999998</v>
      </c>
    </row>
    <row r="17415" spans="2:3" ht="18">
      <c r="B17415" s="51">
        <v>17.36</v>
      </c>
      <c r="C17415" s="52">
        <v>51.920380000000002</v>
      </c>
    </row>
    <row r="17416" spans="2:3" ht="18">
      <c r="B17416" s="51">
        <v>17.361000000000001</v>
      </c>
      <c r="C17416" s="52">
        <v>51.912820000000004</v>
      </c>
    </row>
    <row r="17417" spans="2:3" ht="18">
      <c r="B17417" s="51">
        <v>17.361999999999998</v>
      </c>
      <c r="C17417" s="52">
        <v>51.904110000000003</v>
      </c>
    </row>
    <row r="17418" spans="2:3" ht="18">
      <c r="B17418" s="51">
        <v>17.363</v>
      </c>
      <c r="C17418" s="52">
        <v>51.896099999999997</v>
      </c>
    </row>
    <row r="17419" spans="2:3" ht="18">
      <c r="B17419" s="51">
        <v>17.364000000000001</v>
      </c>
      <c r="C17419" s="52">
        <v>51.887090000000001</v>
      </c>
    </row>
    <row r="17420" spans="2:3" ht="18">
      <c r="B17420" s="51">
        <v>17.364999999999998</v>
      </c>
      <c r="C17420" s="52">
        <v>51.878570000000003</v>
      </c>
    </row>
    <row r="17421" spans="2:3" ht="18">
      <c r="B17421" s="51">
        <v>17.366</v>
      </c>
      <c r="C17421" s="52">
        <v>51.870629999999998</v>
      </c>
    </row>
    <row r="17422" spans="2:3" ht="18">
      <c r="B17422" s="51">
        <v>17.367000000000001</v>
      </c>
      <c r="C17422" s="52">
        <v>51.862290000000002</v>
      </c>
    </row>
    <row r="17423" spans="2:3" ht="18">
      <c r="B17423" s="51">
        <v>17.367999999999999</v>
      </c>
      <c r="C17423" s="52">
        <v>51.853520000000003</v>
      </c>
    </row>
    <row r="17424" spans="2:3" ht="18">
      <c r="B17424" s="51">
        <v>17.369</v>
      </c>
      <c r="C17424" s="52">
        <v>51.844189999999998</v>
      </c>
    </row>
    <row r="17425" spans="2:3" ht="18">
      <c r="B17425" s="51">
        <v>17.37</v>
      </c>
      <c r="C17425" s="52">
        <v>51.83493</v>
      </c>
    </row>
    <row r="17426" spans="2:3" ht="18">
      <c r="B17426" s="51">
        <v>17.370999999999999</v>
      </c>
      <c r="C17426" s="52">
        <v>51.826070000000001</v>
      </c>
    </row>
    <row r="17427" spans="2:3" ht="18">
      <c r="B17427" s="51">
        <v>17.372</v>
      </c>
      <c r="C17427" s="52">
        <v>51.817219999999999</v>
      </c>
    </row>
    <row r="17428" spans="2:3" ht="18">
      <c r="B17428" s="51">
        <v>17.373000000000001</v>
      </c>
      <c r="C17428" s="52">
        <v>51.808309999999999</v>
      </c>
    </row>
    <row r="17429" spans="2:3" ht="18">
      <c r="B17429" s="51">
        <v>17.373999999999999</v>
      </c>
      <c r="C17429" s="52">
        <v>51.799140000000001</v>
      </c>
    </row>
    <row r="17430" spans="2:3" ht="18">
      <c r="B17430" s="51">
        <v>17.375</v>
      </c>
      <c r="C17430" s="52">
        <v>51.790579999999999</v>
      </c>
    </row>
    <row r="17431" spans="2:3" ht="18">
      <c r="B17431" s="51">
        <v>17.376000000000001</v>
      </c>
      <c r="C17431" s="52">
        <v>51.781799999999997</v>
      </c>
    </row>
    <row r="17432" spans="2:3" ht="18">
      <c r="B17432" s="51">
        <v>17.376999999999999</v>
      </c>
      <c r="C17432" s="52">
        <v>51.772500000000001</v>
      </c>
    </row>
    <row r="17433" spans="2:3" ht="18">
      <c r="B17433" s="51">
        <v>17.378</v>
      </c>
      <c r="C17433" s="52">
        <v>51.76182</v>
      </c>
    </row>
    <row r="17434" spans="2:3" ht="18">
      <c r="B17434" s="51">
        <v>17.379000000000001</v>
      </c>
      <c r="C17434" s="52">
        <v>51.752459999999999</v>
      </c>
    </row>
    <row r="17435" spans="2:3" ht="18">
      <c r="B17435" s="51">
        <v>17.38</v>
      </c>
      <c r="C17435" s="52">
        <v>51.744700000000002</v>
      </c>
    </row>
    <row r="17436" spans="2:3" ht="18">
      <c r="B17436" s="51">
        <v>17.381</v>
      </c>
      <c r="C17436" s="52">
        <v>51.736530000000002</v>
      </c>
    </row>
    <row r="17437" spans="2:3" ht="18">
      <c r="B17437" s="51">
        <v>17.382000000000001</v>
      </c>
      <c r="C17437" s="52">
        <v>51.727110000000003</v>
      </c>
    </row>
    <row r="17438" spans="2:3" ht="18">
      <c r="B17438" s="51">
        <v>17.382999999999999</v>
      </c>
      <c r="C17438" s="52">
        <v>51.716630000000002</v>
      </c>
    </row>
    <row r="17439" spans="2:3" ht="18">
      <c r="B17439" s="51">
        <v>17.384</v>
      </c>
      <c r="C17439" s="52">
        <v>51.706670000000003</v>
      </c>
    </row>
    <row r="17440" spans="2:3" ht="18">
      <c r="B17440" s="51">
        <v>17.385000000000002</v>
      </c>
      <c r="C17440" s="52">
        <v>51.697760000000002</v>
      </c>
    </row>
    <row r="17441" spans="2:3" ht="18">
      <c r="B17441" s="51">
        <v>17.385999999999999</v>
      </c>
      <c r="C17441" s="52">
        <v>51.689030000000002</v>
      </c>
    </row>
    <row r="17442" spans="2:3" ht="18">
      <c r="B17442" s="51">
        <v>17.387</v>
      </c>
      <c r="C17442" s="52">
        <v>51.680430000000001</v>
      </c>
    </row>
    <row r="17443" spans="2:3" ht="18">
      <c r="B17443" s="51">
        <v>17.388000000000002</v>
      </c>
      <c r="C17443" s="52">
        <v>51.671469999999999</v>
      </c>
    </row>
    <row r="17444" spans="2:3" ht="18">
      <c r="B17444" s="51">
        <v>17.388999999999999</v>
      </c>
      <c r="C17444" s="52">
        <v>51.661879999999996</v>
      </c>
    </row>
    <row r="17445" spans="2:3" ht="18">
      <c r="B17445" s="51">
        <v>17.39</v>
      </c>
      <c r="C17445" s="52">
        <v>51.65211</v>
      </c>
    </row>
    <row r="17446" spans="2:3" ht="18">
      <c r="B17446" s="51">
        <v>17.390999999999998</v>
      </c>
      <c r="C17446" s="52">
        <v>51.642229999999998</v>
      </c>
    </row>
    <row r="17447" spans="2:3" ht="18">
      <c r="B17447" s="51">
        <v>17.391999999999999</v>
      </c>
      <c r="C17447" s="52">
        <v>51.632660000000001</v>
      </c>
    </row>
    <row r="17448" spans="2:3" ht="18">
      <c r="B17448" s="51">
        <v>17.393000000000001</v>
      </c>
      <c r="C17448" s="52">
        <v>51.623440000000002</v>
      </c>
    </row>
    <row r="17449" spans="2:3" ht="18">
      <c r="B17449" s="51">
        <v>17.393999999999998</v>
      </c>
      <c r="C17449" s="52">
        <v>51.613689999999998</v>
      </c>
    </row>
    <row r="17450" spans="2:3" ht="18">
      <c r="B17450" s="51">
        <v>17.395</v>
      </c>
      <c r="C17450" s="52">
        <v>51.603659999999998</v>
      </c>
    </row>
    <row r="17451" spans="2:3" ht="18">
      <c r="B17451" s="51">
        <v>17.396000000000001</v>
      </c>
      <c r="C17451" s="52">
        <v>51.59431</v>
      </c>
    </row>
    <row r="17452" spans="2:3" ht="18">
      <c r="B17452" s="51">
        <v>17.396999999999998</v>
      </c>
      <c r="C17452" s="52">
        <v>51.58484</v>
      </c>
    </row>
    <row r="17453" spans="2:3" ht="18">
      <c r="B17453" s="51">
        <v>17.398</v>
      </c>
      <c r="C17453" s="52">
        <v>51.575150000000001</v>
      </c>
    </row>
    <row r="17454" spans="2:3" ht="18">
      <c r="B17454" s="51">
        <v>17.399000000000001</v>
      </c>
      <c r="C17454" s="52">
        <v>51.565300000000001</v>
      </c>
    </row>
    <row r="17455" spans="2:3" ht="18">
      <c r="B17455" s="51">
        <v>17.399999999999999</v>
      </c>
      <c r="C17455" s="52">
        <v>51.555619999999998</v>
      </c>
    </row>
    <row r="17456" spans="2:3" ht="18">
      <c r="B17456" s="51">
        <v>17.401</v>
      </c>
      <c r="C17456" s="52">
        <v>51.545839999999998</v>
      </c>
    </row>
    <row r="17457" spans="2:3" ht="18">
      <c r="B17457" s="51">
        <v>17.402000000000001</v>
      </c>
      <c r="C17457" s="52">
        <v>51.535609999999998</v>
      </c>
    </row>
    <row r="17458" spans="2:3" ht="18">
      <c r="B17458" s="51">
        <v>17.402999999999999</v>
      </c>
      <c r="C17458" s="52">
        <v>51.52561</v>
      </c>
    </row>
    <row r="17459" spans="2:3" ht="18">
      <c r="B17459" s="51">
        <v>17.404</v>
      </c>
      <c r="C17459" s="52">
        <v>51.515630000000002</v>
      </c>
    </row>
    <row r="17460" spans="2:3" ht="18">
      <c r="B17460" s="51">
        <v>17.405000000000001</v>
      </c>
      <c r="C17460" s="52">
        <v>51.505629999999996</v>
      </c>
    </row>
    <row r="17461" spans="2:3" ht="18">
      <c r="B17461" s="51">
        <v>17.405999999999999</v>
      </c>
      <c r="C17461" s="52">
        <v>51.495899999999999</v>
      </c>
    </row>
    <row r="17462" spans="2:3" ht="18">
      <c r="B17462" s="51">
        <v>17.407</v>
      </c>
      <c r="C17462" s="52">
        <v>51.487009999999998</v>
      </c>
    </row>
    <row r="17463" spans="2:3" ht="18">
      <c r="B17463" s="51">
        <v>17.408000000000001</v>
      </c>
      <c r="C17463" s="52">
        <v>51.47701</v>
      </c>
    </row>
    <row r="17464" spans="2:3" ht="18">
      <c r="B17464" s="51">
        <v>17.408999999999999</v>
      </c>
      <c r="C17464" s="52">
        <v>51.467700000000001</v>
      </c>
    </row>
    <row r="17465" spans="2:3" ht="18">
      <c r="B17465" s="51">
        <v>17.41</v>
      </c>
      <c r="C17465" s="52">
        <v>51.458399999999997</v>
      </c>
    </row>
    <row r="17466" spans="2:3" ht="18">
      <c r="B17466" s="51">
        <v>17.411000000000001</v>
      </c>
      <c r="C17466" s="52">
        <v>51.448149999999998</v>
      </c>
    </row>
    <row r="17467" spans="2:3" ht="18">
      <c r="B17467" s="51">
        <v>17.411999999999999</v>
      </c>
      <c r="C17467" s="52">
        <v>51.438160000000003</v>
      </c>
    </row>
    <row r="17468" spans="2:3" ht="18">
      <c r="B17468" s="51">
        <v>17.413</v>
      </c>
      <c r="C17468" s="52">
        <v>51.427810000000001</v>
      </c>
    </row>
    <row r="17469" spans="2:3" ht="18">
      <c r="B17469" s="51">
        <v>17.414000000000001</v>
      </c>
      <c r="C17469" s="52">
        <v>51.417409999999997</v>
      </c>
    </row>
    <row r="17470" spans="2:3" ht="18">
      <c r="B17470" s="51">
        <v>17.414999999999999</v>
      </c>
      <c r="C17470" s="52">
        <v>51.407150000000001</v>
      </c>
    </row>
    <row r="17471" spans="2:3" ht="18">
      <c r="B17471" s="51">
        <v>17.416</v>
      </c>
      <c r="C17471" s="52">
        <v>51.396529999999998</v>
      </c>
    </row>
    <row r="17472" spans="2:3" ht="18">
      <c r="B17472" s="51">
        <v>17.417000000000002</v>
      </c>
      <c r="C17472" s="52">
        <v>51.386009999999999</v>
      </c>
    </row>
    <row r="17473" spans="2:3" ht="18">
      <c r="B17473" s="51">
        <v>17.417999999999999</v>
      </c>
      <c r="C17473" s="52">
        <v>51.375869999999999</v>
      </c>
    </row>
    <row r="17474" spans="2:3" ht="18">
      <c r="B17474" s="51">
        <v>17.419</v>
      </c>
      <c r="C17474" s="52">
        <v>51.366289999999999</v>
      </c>
    </row>
    <row r="17475" spans="2:3" ht="18">
      <c r="B17475" s="51">
        <v>17.420000000000002</v>
      </c>
      <c r="C17475" s="52">
        <v>51.35689</v>
      </c>
    </row>
    <row r="17476" spans="2:3" ht="18">
      <c r="B17476" s="51">
        <v>17.420999999999999</v>
      </c>
      <c r="C17476" s="52">
        <v>51.346989999999998</v>
      </c>
    </row>
    <row r="17477" spans="2:3" ht="18">
      <c r="B17477" s="51">
        <v>17.422000000000001</v>
      </c>
      <c r="C17477" s="52">
        <v>51.337330000000001</v>
      </c>
    </row>
    <row r="17478" spans="2:3" ht="18">
      <c r="B17478" s="51">
        <v>17.422999999999998</v>
      </c>
      <c r="C17478" s="52">
        <v>51.327959999999997</v>
      </c>
    </row>
    <row r="17479" spans="2:3" ht="18">
      <c r="B17479" s="51">
        <v>17.423999999999999</v>
      </c>
      <c r="C17479" s="52">
        <v>51.318190000000001</v>
      </c>
    </row>
    <row r="17480" spans="2:3" ht="18">
      <c r="B17480" s="51">
        <v>17.425000000000001</v>
      </c>
      <c r="C17480" s="52">
        <v>51.308570000000003</v>
      </c>
    </row>
    <row r="17481" spans="2:3" ht="18">
      <c r="B17481" s="51">
        <v>17.425999999999998</v>
      </c>
      <c r="C17481" s="52">
        <v>51.299370000000003</v>
      </c>
    </row>
    <row r="17482" spans="2:3" ht="18">
      <c r="B17482" s="51">
        <v>17.427</v>
      </c>
      <c r="C17482" s="52">
        <v>51.2898</v>
      </c>
    </row>
    <row r="17483" spans="2:3" ht="18">
      <c r="B17483" s="51">
        <v>17.428000000000001</v>
      </c>
      <c r="C17483" s="52">
        <v>51.280729999999998</v>
      </c>
    </row>
    <row r="17484" spans="2:3" ht="18">
      <c r="B17484" s="51">
        <v>17.428999999999998</v>
      </c>
      <c r="C17484" s="52">
        <v>51.271650000000001</v>
      </c>
    </row>
    <row r="17485" spans="2:3" ht="18">
      <c r="B17485" s="51">
        <v>17.43</v>
      </c>
      <c r="C17485" s="52">
        <v>51.262120000000003</v>
      </c>
    </row>
    <row r="17486" spans="2:3" ht="18">
      <c r="B17486" s="51">
        <v>17.431000000000001</v>
      </c>
      <c r="C17486" s="52">
        <v>51.252609999999997</v>
      </c>
    </row>
    <row r="17487" spans="2:3" ht="18">
      <c r="B17487" s="51">
        <v>17.431999999999999</v>
      </c>
      <c r="C17487" s="52">
        <v>51.243699999999997</v>
      </c>
    </row>
    <row r="17488" spans="2:3" ht="18">
      <c r="B17488" s="51">
        <v>17.433</v>
      </c>
      <c r="C17488" s="52">
        <v>51.23563</v>
      </c>
    </row>
    <row r="17489" spans="2:3" ht="18">
      <c r="B17489" s="51">
        <v>17.434000000000001</v>
      </c>
      <c r="C17489" s="52">
        <v>51.227589999999999</v>
      </c>
    </row>
    <row r="17490" spans="2:3" ht="18">
      <c r="B17490" s="51">
        <v>17.434999999999999</v>
      </c>
      <c r="C17490" s="52">
        <v>51.218670000000003</v>
      </c>
    </row>
    <row r="17491" spans="2:3" ht="18">
      <c r="B17491" s="51">
        <v>17.436</v>
      </c>
      <c r="C17491" s="52">
        <v>51.209049999999998</v>
      </c>
    </row>
    <row r="17492" spans="2:3" ht="18">
      <c r="B17492" s="51">
        <v>17.437000000000001</v>
      </c>
      <c r="C17492" s="52">
        <v>51.199750000000002</v>
      </c>
    </row>
    <row r="17493" spans="2:3" ht="18">
      <c r="B17493" s="51">
        <v>17.437999999999999</v>
      </c>
      <c r="C17493" s="52">
        <v>51.190489999999997</v>
      </c>
    </row>
    <row r="17494" spans="2:3" ht="18">
      <c r="B17494" s="51">
        <v>17.439</v>
      </c>
      <c r="C17494" s="52">
        <v>51.181150000000002</v>
      </c>
    </row>
    <row r="17495" spans="2:3" ht="18">
      <c r="B17495" s="51">
        <v>17.440000000000001</v>
      </c>
      <c r="C17495" s="52">
        <v>51.171709999999997</v>
      </c>
    </row>
    <row r="17496" spans="2:3" ht="18">
      <c r="B17496" s="51">
        <v>17.440999999999999</v>
      </c>
      <c r="C17496" s="52">
        <v>51.161999999999999</v>
      </c>
    </row>
    <row r="17497" spans="2:3" ht="18">
      <c r="B17497" s="51">
        <v>17.442</v>
      </c>
      <c r="C17497" s="52">
        <v>51.152009999999997</v>
      </c>
    </row>
    <row r="17498" spans="2:3" ht="18">
      <c r="B17498" s="51">
        <v>17.443000000000001</v>
      </c>
      <c r="C17498" s="52">
        <v>51.14235</v>
      </c>
    </row>
    <row r="17499" spans="2:3" ht="18">
      <c r="B17499" s="51">
        <v>17.443999999999999</v>
      </c>
      <c r="C17499" s="52">
        <v>51.13364</v>
      </c>
    </row>
    <row r="17500" spans="2:3" ht="18">
      <c r="B17500" s="51">
        <v>17.445</v>
      </c>
      <c r="C17500" s="52">
        <v>51.124789999999997</v>
      </c>
    </row>
    <row r="17501" spans="2:3" ht="18">
      <c r="B17501" s="51">
        <v>17.446000000000002</v>
      </c>
      <c r="C17501" s="52">
        <v>51.114800000000002</v>
      </c>
    </row>
    <row r="17502" spans="2:3" ht="18">
      <c r="B17502" s="51">
        <v>17.446999999999999</v>
      </c>
      <c r="C17502" s="52">
        <v>51.104529999999997</v>
      </c>
    </row>
    <row r="17503" spans="2:3" ht="18">
      <c r="B17503" s="51">
        <v>17.448</v>
      </c>
      <c r="C17503" s="52">
        <v>51.094569999999997</v>
      </c>
    </row>
    <row r="17504" spans="2:3" ht="18">
      <c r="B17504" s="51">
        <v>17.449000000000002</v>
      </c>
      <c r="C17504" s="52">
        <v>51.084960000000002</v>
      </c>
    </row>
    <row r="17505" spans="2:3" ht="18">
      <c r="B17505" s="51">
        <v>17.45</v>
      </c>
      <c r="C17505" s="52">
        <v>51.075530000000001</v>
      </c>
    </row>
    <row r="17506" spans="2:3" ht="18">
      <c r="B17506" s="51">
        <v>17.451000000000001</v>
      </c>
      <c r="C17506" s="52">
        <v>51.065809999999999</v>
      </c>
    </row>
    <row r="17507" spans="2:3" ht="18">
      <c r="B17507" s="51">
        <v>17.452000000000002</v>
      </c>
      <c r="C17507" s="52">
        <v>51.055959999999999</v>
      </c>
    </row>
    <row r="17508" spans="2:3" ht="18">
      <c r="B17508" s="51">
        <v>17.452999999999999</v>
      </c>
      <c r="C17508" s="52">
        <v>51.045439999999999</v>
      </c>
    </row>
    <row r="17509" spans="2:3" ht="18">
      <c r="B17509" s="51">
        <v>17.454000000000001</v>
      </c>
      <c r="C17509" s="52">
        <v>51.035220000000002</v>
      </c>
    </row>
    <row r="17510" spans="2:3" ht="18">
      <c r="B17510" s="51">
        <v>17.454999999999998</v>
      </c>
      <c r="C17510" s="52">
        <v>51.025680000000001</v>
      </c>
    </row>
    <row r="17511" spans="2:3" ht="18">
      <c r="B17511" s="51">
        <v>17.456</v>
      </c>
      <c r="C17511" s="52">
        <v>51.015279999999997</v>
      </c>
    </row>
    <row r="17512" spans="2:3" ht="18">
      <c r="B17512" s="51">
        <v>17.457000000000001</v>
      </c>
      <c r="C17512" s="52">
        <v>51.003880000000002</v>
      </c>
    </row>
    <row r="17513" spans="2:3" ht="18">
      <c r="B17513" s="51">
        <v>17.457999999999998</v>
      </c>
      <c r="C17513" s="52">
        <v>50.993340000000003</v>
      </c>
    </row>
    <row r="17514" spans="2:3" ht="18">
      <c r="B17514" s="51">
        <v>17.459</v>
      </c>
      <c r="C17514" s="52">
        <v>50.982950000000002</v>
      </c>
    </row>
    <row r="17515" spans="2:3" ht="18">
      <c r="B17515" s="51">
        <v>17.46</v>
      </c>
      <c r="C17515" s="52">
        <v>50.972270000000002</v>
      </c>
    </row>
    <row r="17516" spans="2:3" ht="18">
      <c r="B17516" s="51">
        <v>17.460999999999999</v>
      </c>
      <c r="C17516" s="52">
        <v>50.962569999999999</v>
      </c>
    </row>
    <row r="17517" spans="2:3" ht="18">
      <c r="B17517" s="51">
        <v>17.462</v>
      </c>
      <c r="C17517" s="52">
        <v>50.952689999999997</v>
      </c>
    </row>
    <row r="17518" spans="2:3" ht="18">
      <c r="B17518" s="51">
        <v>17.463000000000001</v>
      </c>
      <c r="C17518" s="52">
        <v>50.943040000000003</v>
      </c>
    </row>
    <row r="17519" spans="2:3" ht="18">
      <c r="B17519" s="51">
        <v>17.463999999999999</v>
      </c>
      <c r="C17519" s="52">
        <v>50.933300000000003</v>
      </c>
    </row>
    <row r="17520" spans="2:3" ht="18">
      <c r="B17520" s="51">
        <v>17.465</v>
      </c>
      <c r="C17520" s="52">
        <v>50.923319999999997</v>
      </c>
    </row>
    <row r="17521" spans="2:3" ht="18">
      <c r="B17521" s="51">
        <v>17.466000000000001</v>
      </c>
      <c r="C17521" s="52">
        <v>50.913029999999999</v>
      </c>
    </row>
    <row r="17522" spans="2:3" ht="18">
      <c r="B17522" s="51">
        <v>17.466999999999999</v>
      </c>
      <c r="C17522" s="52">
        <v>50.90278</v>
      </c>
    </row>
    <row r="17523" spans="2:3" ht="18">
      <c r="B17523" s="51">
        <v>17.468</v>
      </c>
      <c r="C17523" s="52">
        <v>50.892620000000001</v>
      </c>
    </row>
    <row r="17524" spans="2:3" ht="18">
      <c r="B17524" s="51">
        <v>17.469000000000001</v>
      </c>
      <c r="C17524" s="52">
        <v>50.88214</v>
      </c>
    </row>
    <row r="17525" spans="2:3" ht="18">
      <c r="B17525" s="51">
        <v>17.47</v>
      </c>
      <c r="C17525" s="52">
        <v>50.871180000000003</v>
      </c>
    </row>
    <row r="17526" spans="2:3" ht="18">
      <c r="B17526" s="51">
        <v>17.471</v>
      </c>
      <c r="C17526" s="52">
        <v>50.860599999999998</v>
      </c>
    </row>
    <row r="17527" spans="2:3" ht="18">
      <c r="B17527" s="51">
        <v>17.472000000000001</v>
      </c>
      <c r="C17527" s="52">
        <v>50.85031</v>
      </c>
    </row>
    <row r="17528" spans="2:3" ht="18">
      <c r="B17528" s="51">
        <v>17.472000000000001</v>
      </c>
      <c r="C17528" s="52">
        <v>50.839979999999997</v>
      </c>
    </row>
    <row r="17529" spans="2:3" ht="18">
      <c r="B17529" s="51">
        <v>17.472999999999999</v>
      </c>
      <c r="C17529" s="52">
        <v>50.829830000000001</v>
      </c>
    </row>
    <row r="17530" spans="2:3" ht="18">
      <c r="B17530" s="51">
        <v>17.474</v>
      </c>
      <c r="C17530" s="52">
        <v>50.819629999999997</v>
      </c>
    </row>
    <row r="17531" spans="2:3" ht="18">
      <c r="B17531" s="51">
        <v>17.475000000000001</v>
      </c>
      <c r="C17531" s="52">
        <v>50.809330000000003</v>
      </c>
    </row>
    <row r="17532" spans="2:3" ht="18">
      <c r="B17532" s="51">
        <v>17.475999999999999</v>
      </c>
      <c r="C17532" s="52">
        <v>50.799489999999999</v>
      </c>
    </row>
    <row r="17533" spans="2:3" ht="18">
      <c r="B17533" s="51">
        <v>17.477</v>
      </c>
      <c r="C17533" s="52">
        <v>50.789250000000003</v>
      </c>
    </row>
    <row r="17534" spans="2:3" ht="18">
      <c r="B17534" s="51">
        <v>17.478000000000002</v>
      </c>
      <c r="C17534" s="52">
        <v>50.778660000000002</v>
      </c>
    </row>
    <row r="17535" spans="2:3" ht="18">
      <c r="B17535" s="51">
        <v>17.478999999999999</v>
      </c>
      <c r="C17535" s="52">
        <v>50.767890000000001</v>
      </c>
    </row>
    <row r="17536" spans="2:3" ht="18">
      <c r="B17536" s="51">
        <v>17.48</v>
      </c>
      <c r="C17536" s="52">
        <v>50.756929999999997</v>
      </c>
    </row>
    <row r="17537" spans="2:3" ht="18">
      <c r="B17537" s="51">
        <v>17.481000000000002</v>
      </c>
      <c r="C17537" s="52">
        <v>50.746429999999997</v>
      </c>
    </row>
    <row r="17538" spans="2:3" ht="18">
      <c r="B17538" s="51">
        <v>17.481999999999999</v>
      </c>
      <c r="C17538" s="52">
        <v>50.735799999999998</v>
      </c>
    </row>
    <row r="17539" spans="2:3" ht="18">
      <c r="B17539" s="51">
        <v>17.483000000000001</v>
      </c>
      <c r="C17539" s="52">
        <v>50.725119999999997</v>
      </c>
    </row>
    <row r="17540" spans="2:3" ht="18">
      <c r="B17540" s="51">
        <v>17.484000000000002</v>
      </c>
      <c r="C17540" s="52">
        <v>50.714390000000002</v>
      </c>
    </row>
    <row r="17541" spans="2:3" ht="18">
      <c r="B17541" s="51">
        <v>17.484999999999999</v>
      </c>
      <c r="C17541" s="52">
        <v>50.70402</v>
      </c>
    </row>
    <row r="17542" spans="2:3" ht="18">
      <c r="B17542" s="51">
        <v>17.486000000000001</v>
      </c>
      <c r="C17542" s="52">
        <v>50.693939999999998</v>
      </c>
    </row>
    <row r="17543" spans="2:3" ht="18">
      <c r="B17543" s="51">
        <v>17.486999999999998</v>
      </c>
      <c r="C17543" s="52">
        <v>50.683430000000001</v>
      </c>
    </row>
    <row r="17544" spans="2:3" ht="18">
      <c r="B17544" s="51">
        <v>17.488</v>
      </c>
      <c r="C17544" s="52">
        <v>50.672159999999998</v>
      </c>
    </row>
    <row r="17545" spans="2:3" ht="18">
      <c r="B17545" s="51">
        <v>17.489000000000001</v>
      </c>
      <c r="C17545" s="52">
        <v>50.660739999999997</v>
      </c>
    </row>
    <row r="17546" spans="2:3" ht="18">
      <c r="B17546" s="51">
        <v>17.489999999999998</v>
      </c>
      <c r="C17546" s="52">
        <v>50.650559999999999</v>
      </c>
    </row>
    <row r="17547" spans="2:3" ht="18">
      <c r="B17547" s="51">
        <v>17.491</v>
      </c>
      <c r="C17547" s="52">
        <v>50.64038</v>
      </c>
    </row>
    <row r="17548" spans="2:3" ht="18">
      <c r="B17548" s="51">
        <v>17.492000000000001</v>
      </c>
      <c r="C17548" s="52">
        <v>50.628929999999997</v>
      </c>
    </row>
    <row r="17549" spans="2:3" ht="18">
      <c r="B17549" s="51">
        <v>17.492999999999999</v>
      </c>
      <c r="C17549" s="52">
        <v>50.617759999999997</v>
      </c>
    </row>
    <row r="17550" spans="2:3" ht="18">
      <c r="B17550" s="51">
        <v>17.494</v>
      </c>
      <c r="C17550" s="52">
        <v>50.606029999999997</v>
      </c>
    </row>
    <row r="17551" spans="2:3" ht="18">
      <c r="B17551" s="51">
        <v>17.495000000000001</v>
      </c>
      <c r="C17551" s="52">
        <v>50.594970000000004</v>
      </c>
    </row>
    <row r="17552" spans="2:3" ht="18">
      <c r="B17552" s="51">
        <v>17.495999999999999</v>
      </c>
      <c r="C17552" s="52">
        <v>50.584130000000002</v>
      </c>
    </row>
    <row r="17553" spans="2:3" ht="18">
      <c r="B17553" s="51">
        <v>17.497</v>
      </c>
      <c r="C17553" s="52">
        <v>50.573059999999998</v>
      </c>
    </row>
    <row r="17554" spans="2:3" ht="18">
      <c r="B17554" s="51">
        <v>17.498000000000001</v>
      </c>
      <c r="C17554" s="52">
        <v>50.561790000000002</v>
      </c>
    </row>
    <row r="17555" spans="2:3" ht="18">
      <c r="B17555" s="51">
        <v>17.498999999999999</v>
      </c>
      <c r="C17555" s="52">
        <v>50.549840000000003</v>
      </c>
    </row>
    <row r="17556" spans="2:3" ht="18">
      <c r="B17556" s="51">
        <v>17.5</v>
      </c>
      <c r="C17556" s="52">
        <v>50.538179999999997</v>
      </c>
    </row>
    <row r="17557" spans="2:3" ht="18">
      <c r="B17557" s="51">
        <v>17.501000000000001</v>
      </c>
      <c r="C17557" s="52">
        <v>50.527360000000002</v>
      </c>
    </row>
    <row r="17558" spans="2:3" ht="18">
      <c r="B17558" s="51">
        <v>17.501999999999999</v>
      </c>
      <c r="C17558" s="52">
        <v>50.515889999999999</v>
      </c>
    </row>
    <row r="17559" spans="2:3" ht="18">
      <c r="B17559" s="51">
        <v>17.503</v>
      </c>
      <c r="C17559" s="52">
        <v>50.503599999999999</v>
      </c>
    </row>
    <row r="17560" spans="2:3" ht="18">
      <c r="B17560" s="51">
        <v>17.504000000000001</v>
      </c>
      <c r="C17560" s="52">
        <v>50.490989999999996</v>
      </c>
    </row>
    <row r="17561" spans="2:3" ht="18">
      <c r="B17561" s="51">
        <v>17.504999999999999</v>
      </c>
      <c r="C17561" s="52">
        <v>50.479880000000001</v>
      </c>
    </row>
    <row r="17562" spans="2:3" ht="18">
      <c r="B17562" s="51">
        <v>17.506</v>
      </c>
      <c r="C17562" s="52">
        <v>50.469430000000003</v>
      </c>
    </row>
    <row r="17563" spans="2:3" ht="18">
      <c r="B17563" s="51">
        <v>17.507000000000001</v>
      </c>
      <c r="C17563" s="52">
        <v>50.457360000000001</v>
      </c>
    </row>
    <row r="17564" spans="2:3" ht="18">
      <c r="B17564" s="51">
        <v>17.507999999999999</v>
      </c>
      <c r="C17564" s="52">
        <v>50.444890000000001</v>
      </c>
    </row>
    <row r="17565" spans="2:3" ht="18">
      <c r="B17565" s="51">
        <v>17.509</v>
      </c>
      <c r="C17565" s="52">
        <v>50.432699999999997</v>
      </c>
    </row>
    <row r="17566" spans="2:3" ht="18">
      <c r="B17566" s="51">
        <v>17.510000000000002</v>
      </c>
      <c r="C17566" s="52">
        <v>50.420439999999999</v>
      </c>
    </row>
    <row r="17567" spans="2:3" ht="18">
      <c r="B17567" s="51">
        <v>17.510999999999999</v>
      </c>
      <c r="C17567" s="52">
        <v>50.407870000000003</v>
      </c>
    </row>
    <row r="17568" spans="2:3" ht="18">
      <c r="B17568" s="51">
        <v>17.512</v>
      </c>
      <c r="C17568" s="52">
        <v>50.395629999999997</v>
      </c>
    </row>
    <row r="17569" spans="2:3" ht="18">
      <c r="B17569" s="51">
        <v>17.513000000000002</v>
      </c>
      <c r="C17569" s="52">
        <v>50.383510000000001</v>
      </c>
    </row>
    <row r="17570" spans="2:3" ht="18">
      <c r="B17570" s="51">
        <v>17.513999999999999</v>
      </c>
      <c r="C17570" s="52">
        <v>50.370489999999997</v>
      </c>
    </row>
    <row r="17571" spans="2:3" ht="18">
      <c r="B17571" s="51">
        <v>17.515000000000001</v>
      </c>
      <c r="C17571" s="52">
        <v>50.358440000000002</v>
      </c>
    </row>
    <row r="17572" spans="2:3" ht="18">
      <c r="B17572" s="51">
        <v>17.515999999999998</v>
      </c>
      <c r="C17572" s="52">
        <v>50.346690000000002</v>
      </c>
    </row>
    <row r="17573" spans="2:3" ht="18">
      <c r="B17573" s="51">
        <v>17.516999999999999</v>
      </c>
      <c r="C17573" s="52">
        <v>50.333390000000001</v>
      </c>
    </row>
    <row r="17574" spans="2:3" ht="18">
      <c r="B17574" s="51">
        <v>17.518000000000001</v>
      </c>
      <c r="C17574" s="52">
        <v>50.319780000000002</v>
      </c>
    </row>
    <row r="17575" spans="2:3" ht="18">
      <c r="B17575" s="51">
        <v>17.518999999999998</v>
      </c>
      <c r="C17575" s="52">
        <v>50.307549999999999</v>
      </c>
    </row>
    <row r="17576" spans="2:3" ht="18">
      <c r="B17576" s="51">
        <v>17.52</v>
      </c>
      <c r="C17576" s="52">
        <v>50.295560000000002</v>
      </c>
    </row>
    <row r="17577" spans="2:3" ht="18">
      <c r="B17577" s="51">
        <v>17.521000000000001</v>
      </c>
      <c r="C17577" s="52">
        <v>50.28351</v>
      </c>
    </row>
    <row r="17578" spans="2:3" ht="18">
      <c r="B17578" s="51">
        <v>17.521999999999998</v>
      </c>
      <c r="C17578" s="52">
        <v>50.270629999999997</v>
      </c>
    </row>
    <row r="17579" spans="2:3" ht="18">
      <c r="B17579" s="51">
        <v>17.523</v>
      </c>
      <c r="C17579" s="52">
        <v>50.258380000000002</v>
      </c>
    </row>
    <row r="17580" spans="2:3" ht="18">
      <c r="B17580" s="51">
        <v>17.524000000000001</v>
      </c>
      <c r="C17580" s="52">
        <v>50.246250000000003</v>
      </c>
    </row>
    <row r="17581" spans="2:3" ht="18">
      <c r="B17581" s="51">
        <v>17.524999999999999</v>
      </c>
      <c r="C17581" s="52">
        <v>50.233310000000003</v>
      </c>
    </row>
    <row r="17582" spans="2:3" ht="18">
      <c r="B17582" s="51">
        <v>17.526</v>
      </c>
      <c r="C17582" s="52">
        <v>50.220109999999998</v>
      </c>
    </row>
    <row r="17583" spans="2:3" ht="18">
      <c r="B17583" s="51">
        <v>17.527000000000001</v>
      </c>
      <c r="C17583" s="52">
        <v>50.207410000000003</v>
      </c>
    </row>
    <row r="17584" spans="2:3" ht="18">
      <c r="B17584" s="51">
        <v>17.527999999999999</v>
      </c>
      <c r="C17584" s="52">
        <v>50.195189999999997</v>
      </c>
    </row>
    <row r="17585" spans="2:3" ht="18">
      <c r="B17585" s="51">
        <v>17.529</v>
      </c>
      <c r="C17585" s="52">
        <v>50.182209999999998</v>
      </c>
    </row>
    <row r="17586" spans="2:3" ht="18">
      <c r="B17586" s="51">
        <v>17.53</v>
      </c>
      <c r="C17586" s="52">
        <v>50.169280000000001</v>
      </c>
    </row>
    <row r="17587" spans="2:3" ht="18">
      <c r="B17587" s="51">
        <v>17.530999999999999</v>
      </c>
      <c r="C17587" s="52">
        <v>50.156849999999999</v>
      </c>
    </row>
    <row r="17588" spans="2:3" ht="18">
      <c r="B17588" s="51">
        <v>17.532</v>
      </c>
      <c r="C17588" s="52">
        <v>50.144759999999998</v>
      </c>
    </row>
    <row r="17589" spans="2:3" ht="18">
      <c r="B17589" s="51">
        <v>17.533000000000001</v>
      </c>
      <c r="C17589" s="52">
        <v>50.132399999999997</v>
      </c>
    </row>
    <row r="17590" spans="2:3" ht="18">
      <c r="B17590" s="51">
        <v>17.533999999999999</v>
      </c>
      <c r="C17590" s="52">
        <v>50.120089999999998</v>
      </c>
    </row>
    <row r="17591" spans="2:3" ht="18">
      <c r="B17591" s="51">
        <v>17.535</v>
      </c>
      <c r="C17591" s="52">
        <v>50.108110000000003</v>
      </c>
    </row>
    <row r="17592" spans="2:3" ht="18">
      <c r="B17592" s="51">
        <v>17.536000000000001</v>
      </c>
      <c r="C17592" s="52">
        <v>50.096110000000003</v>
      </c>
    </row>
    <row r="17593" spans="2:3" ht="18">
      <c r="B17593" s="51">
        <v>17.536999999999999</v>
      </c>
      <c r="C17593" s="52">
        <v>50.084479999999999</v>
      </c>
    </row>
    <row r="17594" spans="2:3" ht="18">
      <c r="B17594" s="51">
        <v>17.538</v>
      </c>
      <c r="C17594" s="52">
        <v>50.072769999999998</v>
      </c>
    </row>
    <row r="17595" spans="2:3" ht="18">
      <c r="B17595" s="51">
        <v>17.539000000000001</v>
      </c>
      <c r="C17595" s="52">
        <v>50.061369999999997</v>
      </c>
    </row>
    <row r="17596" spans="2:3" ht="18">
      <c r="B17596" s="51">
        <v>17.54</v>
      </c>
      <c r="C17596" s="52">
        <v>50.050109999999997</v>
      </c>
    </row>
    <row r="17597" spans="2:3" ht="18">
      <c r="B17597" s="51">
        <v>17.541</v>
      </c>
      <c r="C17597" s="52">
        <v>50.038719999999998</v>
      </c>
    </row>
    <row r="17598" spans="2:3" ht="18">
      <c r="B17598" s="51">
        <v>17.542000000000002</v>
      </c>
      <c r="C17598" s="52">
        <v>50.027589999999996</v>
      </c>
    </row>
    <row r="17599" spans="2:3" ht="18">
      <c r="B17599" s="51">
        <v>17.542999999999999</v>
      </c>
      <c r="C17599" s="52">
        <v>50.015160000000002</v>
      </c>
    </row>
    <row r="17600" spans="2:3" ht="18">
      <c r="B17600" s="51">
        <v>17.544</v>
      </c>
      <c r="C17600" s="52">
        <v>50.003340000000001</v>
      </c>
    </row>
    <row r="17601" spans="2:3" ht="18">
      <c r="B17601" s="51">
        <v>17.545000000000002</v>
      </c>
      <c r="C17601" s="52">
        <v>49.990650000000002</v>
      </c>
    </row>
    <row r="17602" spans="2:3" ht="18">
      <c r="B17602" s="51">
        <v>17.545999999999999</v>
      </c>
      <c r="C17602" s="52">
        <v>49.979700000000001</v>
      </c>
    </row>
    <row r="17603" spans="2:3" ht="18">
      <c r="B17603" s="51">
        <v>17.547000000000001</v>
      </c>
      <c r="C17603" s="52">
        <v>49.967730000000003</v>
      </c>
    </row>
    <row r="17604" spans="2:3" ht="18">
      <c r="B17604" s="51">
        <v>17.547999999999998</v>
      </c>
      <c r="C17604" s="52">
        <v>49.953699999999998</v>
      </c>
    </row>
    <row r="17605" spans="2:3" ht="18">
      <c r="B17605" s="51">
        <v>17.548999999999999</v>
      </c>
      <c r="C17605" s="52">
        <v>49.940130000000003</v>
      </c>
    </row>
    <row r="17606" spans="2:3" ht="18">
      <c r="B17606" s="51">
        <v>17.55</v>
      </c>
      <c r="C17606" s="52">
        <v>49.927120000000002</v>
      </c>
    </row>
    <row r="17607" spans="2:3" ht="18">
      <c r="B17607" s="51">
        <v>17.550999999999998</v>
      </c>
      <c r="C17607" s="52">
        <v>49.9146</v>
      </c>
    </row>
    <row r="17608" spans="2:3" ht="18">
      <c r="B17608" s="51">
        <v>17.552</v>
      </c>
      <c r="C17608" s="52">
        <v>49.903190000000002</v>
      </c>
    </row>
    <row r="17609" spans="2:3" ht="18">
      <c r="B17609" s="51">
        <v>17.553000000000001</v>
      </c>
      <c r="C17609" s="52">
        <v>49.891869999999997</v>
      </c>
    </row>
    <row r="17610" spans="2:3" ht="18">
      <c r="B17610" s="51">
        <v>17.553999999999998</v>
      </c>
      <c r="C17610" s="52">
        <v>49.879480000000001</v>
      </c>
    </row>
    <row r="17611" spans="2:3" ht="18">
      <c r="B17611" s="51">
        <v>17.555</v>
      </c>
      <c r="C17611" s="52">
        <v>49.865960000000001</v>
      </c>
    </row>
    <row r="17612" spans="2:3" ht="18">
      <c r="B17612" s="51">
        <v>17.556000000000001</v>
      </c>
      <c r="C17612" s="52">
        <v>49.85239</v>
      </c>
    </row>
    <row r="17613" spans="2:3" ht="18">
      <c r="B17613" s="51">
        <v>17.556999999999999</v>
      </c>
      <c r="C17613" s="52">
        <v>49.839500000000001</v>
      </c>
    </row>
    <row r="17614" spans="2:3" ht="18">
      <c r="B17614" s="51">
        <v>17.558</v>
      </c>
      <c r="C17614" s="52">
        <v>49.826839999999997</v>
      </c>
    </row>
    <row r="17615" spans="2:3" ht="18">
      <c r="B17615" s="51">
        <v>17.559000000000001</v>
      </c>
      <c r="C17615" s="52">
        <v>49.814450000000001</v>
      </c>
    </row>
    <row r="17616" spans="2:3" ht="18">
      <c r="B17616" s="51">
        <v>17.559999999999999</v>
      </c>
      <c r="C17616" s="52">
        <v>49.800890000000003</v>
      </c>
    </row>
    <row r="17617" spans="2:3" ht="18">
      <c r="B17617" s="51">
        <v>17.561</v>
      </c>
      <c r="C17617" s="52">
        <v>49.788379999999997</v>
      </c>
    </row>
    <row r="17618" spans="2:3" ht="18">
      <c r="B17618" s="51">
        <v>17.562000000000001</v>
      </c>
      <c r="C17618" s="52">
        <v>49.775709999999997</v>
      </c>
    </row>
    <row r="17619" spans="2:3" ht="18">
      <c r="B17619" s="51">
        <v>17.562999999999999</v>
      </c>
      <c r="C17619" s="52">
        <v>49.763150000000003</v>
      </c>
    </row>
    <row r="17620" spans="2:3" ht="18">
      <c r="B17620" s="51">
        <v>17.564</v>
      </c>
      <c r="C17620" s="52">
        <v>49.751800000000003</v>
      </c>
    </row>
    <row r="17621" spans="2:3" ht="18">
      <c r="B17621" s="51">
        <v>17.565000000000001</v>
      </c>
      <c r="C17621" s="52">
        <v>49.739109999999997</v>
      </c>
    </row>
    <row r="17622" spans="2:3" ht="18">
      <c r="B17622" s="51">
        <v>17.565999999999999</v>
      </c>
      <c r="C17622" s="52">
        <v>49.725490000000001</v>
      </c>
    </row>
    <row r="17623" spans="2:3" ht="18">
      <c r="B17623" s="51">
        <v>17.567</v>
      </c>
      <c r="C17623" s="52">
        <v>49.71378</v>
      </c>
    </row>
    <row r="17624" spans="2:3" ht="18">
      <c r="B17624" s="51">
        <v>17.568000000000001</v>
      </c>
      <c r="C17624" s="52">
        <v>49.702069999999999</v>
      </c>
    </row>
    <row r="17625" spans="2:3" ht="18">
      <c r="B17625" s="51">
        <v>17.568999999999999</v>
      </c>
      <c r="C17625" s="52">
        <v>49.688749999999999</v>
      </c>
    </row>
    <row r="17626" spans="2:3" ht="18">
      <c r="B17626" s="51">
        <v>17.57</v>
      </c>
      <c r="C17626" s="52">
        <v>49.674759999999999</v>
      </c>
    </row>
    <row r="17627" spans="2:3" ht="18">
      <c r="B17627" s="51">
        <v>17.571000000000002</v>
      </c>
      <c r="C17627" s="52">
        <v>49.66169</v>
      </c>
    </row>
    <row r="17628" spans="2:3" ht="18">
      <c r="B17628" s="51">
        <v>17.571999999999999</v>
      </c>
      <c r="C17628" s="52">
        <v>49.649479999999997</v>
      </c>
    </row>
    <row r="17629" spans="2:3" ht="18">
      <c r="B17629" s="51">
        <v>17.573</v>
      </c>
      <c r="C17629" s="52">
        <v>49.636569999999999</v>
      </c>
    </row>
    <row r="17630" spans="2:3" ht="18">
      <c r="B17630" s="51">
        <v>17.574000000000002</v>
      </c>
      <c r="C17630" s="52">
        <v>49.62238</v>
      </c>
    </row>
    <row r="17631" spans="2:3" ht="18">
      <c r="B17631" s="51">
        <v>17.574999999999999</v>
      </c>
      <c r="C17631" s="52">
        <v>49.609169999999999</v>
      </c>
    </row>
    <row r="17632" spans="2:3" ht="18">
      <c r="B17632" s="51">
        <v>17.576000000000001</v>
      </c>
      <c r="C17632" s="52">
        <v>49.596179999999997</v>
      </c>
    </row>
    <row r="17633" spans="2:3" ht="18">
      <c r="B17633" s="51">
        <v>17.577000000000002</v>
      </c>
      <c r="C17633" s="52">
        <v>49.58278</v>
      </c>
    </row>
    <row r="17634" spans="2:3" ht="18">
      <c r="B17634" s="51">
        <v>17.577999999999999</v>
      </c>
      <c r="C17634" s="52">
        <v>49.568759999999997</v>
      </c>
    </row>
    <row r="17635" spans="2:3" ht="18">
      <c r="B17635" s="51">
        <v>17.579000000000001</v>
      </c>
      <c r="C17635" s="52">
        <v>49.55603</v>
      </c>
    </row>
    <row r="17636" spans="2:3" ht="18">
      <c r="B17636" s="51">
        <v>17.579999999999998</v>
      </c>
      <c r="C17636" s="52">
        <v>49.543329999999997</v>
      </c>
    </row>
    <row r="17637" spans="2:3" ht="18">
      <c r="B17637" s="51">
        <v>17.581</v>
      </c>
      <c r="C17637" s="52">
        <v>49.530540000000002</v>
      </c>
    </row>
    <row r="17638" spans="2:3" ht="18">
      <c r="B17638" s="51">
        <v>17.582000000000001</v>
      </c>
      <c r="C17638" s="52">
        <v>49.516719999999999</v>
      </c>
    </row>
    <row r="17639" spans="2:3" ht="18">
      <c r="B17639" s="51">
        <v>17.582999999999998</v>
      </c>
      <c r="C17639" s="52">
        <v>49.503070000000001</v>
      </c>
    </row>
    <row r="17640" spans="2:3" ht="18">
      <c r="B17640" s="51">
        <v>17.584</v>
      </c>
      <c r="C17640" s="52">
        <v>49.489440000000002</v>
      </c>
    </row>
    <row r="17641" spans="2:3" ht="18">
      <c r="B17641" s="51">
        <v>17.585000000000001</v>
      </c>
      <c r="C17641" s="52">
        <v>49.475200000000001</v>
      </c>
    </row>
    <row r="17642" spans="2:3" ht="18">
      <c r="B17642" s="51">
        <v>17.585999999999999</v>
      </c>
      <c r="C17642" s="52">
        <v>49.460909999999998</v>
      </c>
    </row>
    <row r="17643" spans="2:3" ht="18">
      <c r="B17643" s="51">
        <v>17.587</v>
      </c>
      <c r="C17643" s="52">
        <v>49.447189999999999</v>
      </c>
    </row>
    <row r="17644" spans="2:3" ht="18">
      <c r="B17644" s="51">
        <v>17.588000000000001</v>
      </c>
      <c r="C17644" s="52">
        <v>49.433750000000003</v>
      </c>
    </row>
    <row r="17645" spans="2:3" ht="18">
      <c r="B17645" s="51">
        <v>17.588999999999999</v>
      </c>
      <c r="C17645" s="52">
        <v>49.41957</v>
      </c>
    </row>
    <row r="17646" spans="2:3" ht="18">
      <c r="B17646" s="51">
        <v>17.59</v>
      </c>
      <c r="C17646" s="52">
        <v>49.404730000000001</v>
      </c>
    </row>
    <row r="17647" spans="2:3" ht="18">
      <c r="B17647" s="51">
        <v>17.591000000000001</v>
      </c>
      <c r="C17647" s="52">
        <v>49.390650000000001</v>
      </c>
    </row>
    <row r="17648" spans="2:3" ht="18">
      <c r="B17648" s="51">
        <v>17.591999999999999</v>
      </c>
      <c r="C17648" s="52">
        <v>49.376690000000004</v>
      </c>
    </row>
    <row r="17649" spans="2:3" ht="18">
      <c r="B17649" s="51">
        <v>17.593</v>
      </c>
      <c r="C17649" s="52">
        <v>49.363819999999997</v>
      </c>
    </row>
    <row r="17650" spans="2:3" ht="18">
      <c r="B17650" s="51">
        <v>17.594000000000001</v>
      </c>
      <c r="C17650" s="52">
        <v>49.351149999999997</v>
      </c>
    </row>
    <row r="17651" spans="2:3" ht="18">
      <c r="B17651" s="51">
        <v>17.594999999999999</v>
      </c>
      <c r="C17651" s="52">
        <v>49.33775</v>
      </c>
    </row>
    <row r="17652" spans="2:3" ht="18">
      <c r="B17652" s="51">
        <v>17.596</v>
      </c>
      <c r="C17652" s="52">
        <v>49.322830000000003</v>
      </c>
    </row>
    <row r="17653" spans="2:3" ht="18">
      <c r="B17653" s="51">
        <v>17.597000000000001</v>
      </c>
      <c r="C17653" s="52">
        <v>49.308149999999998</v>
      </c>
    </row>
    <row r="17654" spans="2:3" ht="18">
      <c r="B17654" s="51">
        <v>17.597999999999999</v>
      </c>
      <c r="C17654" s="52">
        <v>49.296120000000002</v>
      </c>
    </row>
    <row r="17655" spans="2:3" ht="18">
      <c r="B17655" s="51">
        <v>17.599</v>
      </c>
      <c r="C17655" s="52">
        <v>49.282850000000003</v>
      </c>
    </row>
    <row r="17656" spans="2:3" ht="18">
      <c r="B17656" s="51">
        <v>17.600000000000001</v>
      </c>
      <c r="C17656" s="52">
        <v>49.269129999999997</v>
      </c>
    </row>
    <row r="17657" spans="2:3" ht="18">
      <c r="B17657" s="51">
        <v>17.600999999999999</v>
      </c>
      <c r="C17657" s="52">
        <v>49.25376</v>
      </c>
    </row>
    <row r="17658" spans="2:3" ht="18">
      <c r="B17658" s="51">
        <v>17.602</v>
      </c>
      <c r="C17658" s="52">
        <v>49.238500000000002</v>
      </c>
    </row>
    <row r="17659" spans="2:3" ht="18">
      <c r="B17659" s="51">
        <v>17.603000000000002</v>
      </c>
      <c r="C17659" s="52">
        <v>49.22354</v>
      </c>
    </row>
    <row r="17660" spans="2:3" ht="18">
      <c r="B17660" s="51">
        <v>17.603999999999999</v>
      </c>
      <c r="C17660" s="52">
        <v>49.21002</v>
      </c>
    </row>
    <row r="17661" spans="2:3" ht="18">
      <c r="B17661" s="51">
        <v>17.605</v>
      </c>
      <c r="C17661" s="52">
        <v>49.195219999999999</v>
      </c>
    </row>
    <row r="17662" spans="2:3" ht="18">
      <c r="B17662" s="51">
        <v>17.606000000000002</v>
      </c>
      <c r="C17662" s="52">
        <v>49.18036</v>
      </c>
    </row>
    <row r="17663" spans="2:3" ht="18">
      <c r="B17663" s="51">
        <v>17.606999999999999</v>
      </c>
      <c r="C17663" s="52">
        <v>49.164650000000002</v>
      </c>
    </row>
    <row r="17664" spans="2:3" ht="18">
      <c r="B17664" s="51">
        <v>17.608000000000001</v>
      </c>
      <c r="C17664" s="52">
        <v>49.151119999999999</v>
      </c>
    </row>
    <row r="17665" spans="2:3" ht="18">
      <c r="B17665" s="51">
        <v>17.609000000000002</v>
      </c>
      <c r="C17665" s="52">
        <v>49.136159999999997</v>
      </c>
    </row>
    <row r="17666" spans="2:3" ht="18">
      <c r="B17666" s="51">
        <v>17.61</v>
      </c>
      <c r="C17666" s="52">
        <v>49.121650000000002</v>
      </c>
    </row>
    <row r="17667" spans="2:3" ht="18">
      <c r="B17667" s="51">
        <v>17.611000000000001</v>
      </c>
      <c r="C17667" s="52">
        <v>49.106520000000003</v>
      </c>
    </row>
    <row r="17668" spans="2:3" ht="18">
      <c r="B17668" s="51">
        <v>17.611999999999998</v>
      </c>
      <c r="C17668" s="52">
        <v>49.091410000000003</v>
      </c>
    </row>
    <row r="17669" spans="2:3" ht="18">
      <c r="B17669" s="51">
        <v>17.613</v>
      </c>
      <c r="C17669" s="52">
        <v>49.076270000000001</v>
      </c>
    </row>
    <row r="17670" spans="2:3" ht="18">
      <c r="B17670" s="51">
        <v>17.614000000000001</v>
      </c>
      <c r="C17670" s="52">
        <v>49.060049999999997</v>
      </c>
    </row>
    <row r="17671" spans="2:3" ht="18">
      <c r="B17671" s="51">
        <v>17.614999999999998</v>
      </c>
      <c r="C17671" s="52">
        <v>49.043819999999997</v>
      </c>
    </row>
    <row r="17672" spans="2:3" ht="18">
      <c r="B17672" s="51">
        <v>17.616</v>
      </c>
      <c r="C17672" s="52">
        <v>49.02854</v>
      </c>
    </row>
    <row r="17673" spans="2:3" ht="18">
      <c r="B17673" s="51">
        <v>17.617000000000001</v>
      </c>
      <c r="C17673" s="52">
        <v>49.013199999999998</v>
      </c>
    </row>
    <row r="17674" spans="2:3" ht="18">
      <c r="B17674" s="51">
        <v>17.617999999999999</v>
      </c>
      <c r="C17674" s="52">
        <v>48.997419999999998</v>
      </c>
    </row>
    <row r="17675" spans="2:3" ht="18">
      <c r="B17675" s="51">
        <v>17.619</v>
      </c>
      <c r="C17675" s="52">
        <v>48.983089999999997</v>
      </c>
    </row>
    <row r="17676" spans="2:3" ht="18">
      <c r="B17676" s="51">
        <v>17.62</v>
      </c>
      <c r="C17676" s="52">
        <v>48.968359999999997</v>
      </c>
    </row>
    <row r="17677" spans="2:3" ht="18">
      <c r="B17677" s="51">
        <v>17.620999999999999</v>
      </c>
      <c r="C17677" s="52">
        <v>48.952640000000002</v>
      </c>
    </row>
    <row r="17678" spans="2:3" ht="18">
      <c r="B17678" s="51">
        <v>17.622</v>
      </c>
      <c r="C17678" s="52">
        <v>48.936570000000003</v>
      </c>
    </row>
    <row r="17679" spans="2:3" ht="18">
      <c r="B17679" s="51">
        <v>17.623000000000001</v>
      </c>
      <c r="C17679" s="52">
        <v>48.920310000000001</v>
      </c>
    </row>
    <row r="17680" spans="2:3" ht="18">
      <c r="B17680" s="51">
        <v>17.623999999999999</v>
      </c>
      <c r="C17680" s="52">
        <v>48.905990000000003</v>
      </c>
    </row>
    <row r="17681" spans="2:3" ht="18">
      <c r="B17681" s="51">
        <v>17.625</v>
      </c>
      <c r="C17681" s="52">
        <v>48.89085</v>
      </c>
    </row>
    <row r="17682" spans="2:3" ht="18">
      <c r="B17682" s="51">
        <v>17.626000000000001</v>
      </c>
      <c r="C17682" s="52">
        <v>48.875480000000003</v>
      </c>
    </row>
    <row r="17683" spans="2:3" ht="18">
      <c r="B17683" s="51">
        <v>17.626999999999999</v>
      </c>
      <c r="C17683" s="52">
        <v>48.860460000000003</v>
      </c>
    </row>
    <row r="17684" spans="2:3" ht="18">
      <c r="B17684" s="51">
        <v>17.628</v>
      </c>
      <c r="C17684" s="52">
        <v>48.845610000000001</v>
      </c>
    </row>
    <row r="17685" spans="2:3" ht="18">
      <c r="B17685" s="51">
        <v>17.629000000000001</v>
      </c>
      <c r="C17685" s="52">
        <v>48.831029999999998</v>
      </c>
    </row>
    <row r="17686" spans="2:3" ht="18">
      <c r="B17686" s="51">
        <v>17.63</v>
      </c>
      <c r="C17686" s="52">
        <v>48.816719999999997</v>
      </c>
    </row>
    <row r="17687" spans="2:3" ht="18">
      <c r="B17687" s="51">
        <v>17.631</v>
      </c>
      <c r="C17687" s="52">
        <v>48.801850000000002</v>
      </c>
    </row>
    <row r="17688" spans="2:3" ht="18">
      <c r="B17688" s="51">
        <v>17.632000000000001</v>
      </c>
      <c r="C17688" s="52">
        <v>48.787559999999999</v>
      </c>
    </row>
    <row r="17689" spans="2:3" ht="18">
      <c r="B17689" s="51">
        <v>17.632999999999999</v>
      </c>
      <c r="C17689" s="52">
        <v>48.772750000000002</v>
      </c>
    </row>
    <row r="17690" spans="2:3" ht="18">
      <c r="B17690" s="51">
        <v>17.634</v>
      </c>
      <c r="C17690" s="52">
        <v>48.758850000000002</v>
      </c>
    </row>
    <row r="17691" spans="2:3" ht="18">
      <c r="B17691" s="51">
        <v>17.635000000000002</v>
      </c>
      <c r="C17691" s="52">
        <v>48.744880000000002</v>
      </c>
    </row>
    <row r="17692" spans="2:3" ht="18">
      <c r="B17692" s="51">
        <v>17.635999999999999</v>
      </c>
      <c r="C17692" s="52">
        <v>48.7303</v>
      </c>
    </row>
    <row r="17693" spans="2:3" ht="18">
      <c r="B17693" s="51">
        <v>17.637</v>
      </c>
      <c r="C17693" s="52">
        <v>48.714959999999998</v>
      </c>
    </row>
    <row r="17694" spans="2:3" ht="18">
      <c r="B17694" s="51">
        <v>17.638000000000002</v>
      </c>
      <c r="C17694" s="52">
        <v>48.699390000000001</v>
      </c>
    </row>
    <row r="17695" spans="2:3" ht="18">
      <c r="B17695" s="51">
        <v>17.638999999999999</v>
      </c>
      <c r="C17695" s="52">
        <v>48.686259999999997</v>
      </c>
    </row>
    <row r="17696" spans="2:3" ht="18">
      <c r="B17696" s="51">
        <v>17.64</v>
      </c>
      <c r="C17696" s="52">
        <v>48.673400000000001</v>
      </c>
    </row>
    <row r="17697" spans="2:3" ht="18">
      <c r="B17697" s="51">
        <v>17.640999999999998</v>
      </c>
      <c r="C17697" s="52">
        <v>48.659559999999999</v>
      </c>
    </row>
    <row r="17698" spans="2:3" ht="18">
      <c r="B17698" s="51">
        <v>17.641999999999999</v>
      </c>
      <c r="C17698" s="52">
        <v>48.645420000000001</v>
      </c>
    </row>
    <row r="17699" spans="2:3" ht="18">
      <c r="B17699" s="51">
        <v>17.643000000000001</v>
      </c>
      <c r="C17699" s="52">
        <v>48.6312</v>
      </c>
    </row>
    <row r="17700" spans="2:3" ht="18">
      <c r="B17700" s="51">
        <v>17.643999999999998</v>
      </c>
      <c r="C17700" s="52">
        <v>48.616700000000002</v>
      </c>
    </row>
    <row r="17701" spans="2:3" ht="18">
      <c r="B17701" s="51">
        <v>17.645</v>
      </c>
      <c r="C17701" s="52">
        <v>48.602110000000003</v>
      </c>
    </row>
    <row r="17702" spans="2:3" ht="18">
      <c r="B17702" s="51">
        <v>17.646000000000001</v>
      </c>
      <c r="C17702" s="52">
        <v>48.588380000000001</v>
      </c>
    </row>
    <row r="17703" spans="2:3" ht="18">
      <c r="B17703" s="51">
        <v>17.646999999999998</v>
      </c>
      <c r="C17703" s="52">
        <v>48.576270000000001</v>
      </c>
    </row>
    <row r="17704" spans="2:3" ht="18">
      <c r="B17704" s="51">
        <v>17.648</v>
      </c>
      <c r="C17704" s="52">
        <v>48.562240000000003</v>
      </c>
    </row>
    <row r="17705" spans="2:3" ht="18">
      <c r="B17705" s="51">
        <v>17.649000000000001</v>
      </c>
      <c r="C17705" s="52">
        <v>48.548000000000002</v>
      </c>
    </row>
    <row r="17706" spans="2:3" ht="18">
      <c r="B17706" s="51">
        <v>17.649999999999999</v>
      </c>
      <c r="C17706" s="52">
        <v>48.534050000000001</v>
      </c>
    </row>
    <row r="17707" spans="2:3" ht="18">
      <c r="B17707" s="51">
        <v>17.651</v>
      </c>
      <c r="C17707" s="52">
        <v>48.519970000000001</v>
      </c>
    </row>
    <row r="17708" spans="2:3" ht="18">
      <c r="B17708" s="51">
        <v>17.652000000000001</v>
      </c>
      <c r="C17708" s="52">
        <v>48.50526</v>
      </c>
    </row>
    <row r="17709" spans="2:3" ht="18">
      <c r="B17709" s="51">
        <v>17.652999999999999</v>
      </c>
      <c r="C17709" s="52">
        <v>48.491340000000001</v>
      </c>
    </row>
    <row r="17710" spans="2:3" ht="18">
      <c r="B17710" s="51">
        <v>17.654</v>
      </c>
      <c r="C17710" s="52">
        <v>48.476210000000002</v>
      </c>
    </row>
    <row r="17711" spans="2:3" ht="18">
      <c r="B17711" s="51">
        <v>17.655000000000001</v>
      </c>
      <c r="C17711" s="52">
        <v>48.461260000000003</v>
      </c>
    </row>
    <row r="17712" spans="2:3" ht="18">
      <c r="B17712" s="51">
        <v>17.655999999999999</v>
      </c>
      <c r="C17712" s="52">
        <v>48.447229999999998</v>
      </c>
    </row>
    <row r="17713" spans="2:3" ht="18">
      <c r="B17713" s="51">
        <v>17.657</v>
      </c>
      <c r="C17713" s="52">
        <v>48.433700000000002</v>
      </c>
    </row>
    <row r="17714" spans="2:3" ht="18">
      <c r="B17714" s="51">
        <v>17.658000000000001</v>
      </c>
      <c r="C17714" s="52">
        <v>48.419060000000002</v>
      </c>
    </row>
    <row r="17715" spans="2:3" ht="18">
      <c r="B17715" s="51">
        <v>17.658999999999999</v>
      </c>
      <c r="C17715" s="52">
        <v>48.405259999999998</v>
      </c>
    </row>
    <row r="17716" spans="2:3" ht="18">
      <c r="B17716" s="51">
        <v>17.66</v>
      </c>
      <c r="C17716" s="52">
        <v>48.391489999999997</v>
      </c>
    </row>
    <row r="17717" spans="2:3" ht="18">
      <c r="B17717" s="51">
        <v>17.661000000000001</v>
      </c>
      <c r="C17717" s="52">
        <v>48.377330000000001</v>
      </c>
    </row>
    <row r="17718" spans="2:3" ht="18">
      <c r="B17718" s="51">
        <v>17.661999999999999</v>
      </c>
      <c r="C17718" s="52">
        <v>48.36289</v>
      </c>
    </row>
    <row r="17719" spans="2:3" ht="18">
      <c r="B17719" s="51">
        <v>17.663</v>
      </c>
      <c r="C17719" s="52">
        <v>48.347470000000001</v>
      </c>
    </row>
    <row r="17720" spans="2:3" ht="18">
      <c r="B17720" s="51">
        <v>17.664000000000001</v>
      </c>
      <c r="C17720" s="52">
        <v>48.333689999999997</v>
      </c>
    </row>
    <row r="17721" spans="2:3" ht="18">
      <c r="B17721" s="51">
        <v>17.664999999999999</v>
      </c>
      <c r="C17721" s="52">
        <v>48.320129999999999</v>
      </c>
    </row>
    <row r="17722" spans="2:3" ht="18">
      <c r="B17722" s="51">
        <v>17.666</v>
      </c>
      <c r="C17722" s="52">
        <v>48.306019999999997</v>
      </c>
    </row>
    <row r="17723" spans="2:3" ht="18">
      <c r="B17723" s="51">
        <v>17.667000000000002</v>
      </c>
      <c r="C17723" s="52">
        <v>48.291310000000003</v>
      </c>
    </row>
    <row r="17724" spans="2:3" ht="18">
      <c r="B17724" s="51">
        <v>17.667999999999999</v>
      </c>
      <c r="C17724" s="52">
        <v>48.276139999999998</v>
      </c>
    </row>
    <row r="17725" spans="2:3" ht="18">
      <c r="B17725" s="51">
        <v>17.669</v>
      </c>
      <c r="C17725" s="52">
        <v>48.260469999999998</v>
      </c>
    </row>
    <row r="17726" spans="2:3" ht="18">
      <c r="B17726" s="51">
        <v>17.670000000000002</v>
      </c>
      <c r="C17726" s="52">
        <v>48.245519999999999</v>
      </c>
    </row>
    <row r="17727" spans="2:3" ht="18">
      <c r="B17727" s="51">
        <v>17.670999999999999</v>
      </c>
      <c r="C17727" s="52">
        <v>48.230629999999998</v>
      </c>
    </row>
    <row r="17728" spans="2:3" ht="18">
      <c r="B17728" s="51">
        <v>17.672000000000001</v>
      </c>
      <c r="C17728" s="52">
        <v>48.21669</v>
      </c>
    </row>
    <row r="17729" spans="2:3" ht="18">
      <c r="B17729" s="51">
        <v>17.672999999999998</v>
      </c>
      <c r="C17729" s="52">
        <v>48.201819999999998</v>
      </c>
    </row>
    <row r="17730" spans="2:3" ht="18">
      <c r="B17730" s="51">
        <v>17.673999999999999</v>
      </c>
      <c r="C17730" s="52">
        <v>48.186929999999997</v>
      </c>
    </row>
    <row r="17731" spans="2:3" ht="18">
      <c r="B17731" s="51">
        <v>17.675000000000001</v>
      </c>
      <c r="C17731" s="52">
        <v>48.172440000000002</v>
      </c>
    </row>
    <row r="17732" spans="2:3" ht="18">
      <c r="B17732" s="51">
        <v>17.675999999999998</v>
      </c>
      <c r="C17732" s="52">
        <v>48.157879999999999</v>
      </c>
    </row>
    <row r="17733" spans="2:3" ht="18">
      <c r="B17733" s="51">
        <v>17.677</v>
      </c>
      <c r="C17733" s="52">
        <v>48.143619999999999</v>
      </c>
    </row>
    <row r="17734" spans="2:3" ht="18">
      <c r="B17734" s="51">
        <v>17.678000000000001</v>
      </c>
      <c r="C17734" s="52">
        <v>48.129300000000001</v>
      </c>
    </row>
    <row r="17735" spans="2:3" ht="18">
      <c r="B17735" s="51">
        <v>17.678999999999998</v>
      </c>
      <c r="C17735" s="52">
        <v>48.11327</v>
      </c>
    </row>
    <row r="17736" spans="2:3" ht="18">
      <c r="B17736" s="51">
        <v>17.68</v>
      </c>
      <c r="C17736" s="52">
        <v>48.096539999999997</v>
      </c>
    </row>
    <row r="17737" spans="2:3" ht="18">
      <c r="B17737" s="51">
        <v>17.681000000000001</v>
      </c>
      <c r="C17737" s="52">
        <v>48.080770000000001</v>
      </c>
    </row>
    <row r="17738" spans="2:3" ht="18">
      <c r="B17738" s="51">
        <v>17.681999999999999</v>
      </c>
      <c r="C17738" s="52">
        <v>48.065170000000002</v>
      </c>
    </row>
    <row r="17739" spans="2:3" ht="18">
      <c r="B17739" s="51">
        <v>17.683</v>
      </c>
      <c r="C17739" s="52">
        <v>48.049979999999998</v>
      </c>
    </row>
    <row r="17740" spans="2:3" ht="18">
      <c r="B17740" s="51">
        <v>17.684000000000001</v>
      </c>
      <c r="C17740" s="52">
        <v>48.034030000000001</v>
      </c>
    </row>
    <row r="17741" spans="2:3" ht="18">
      <c r="B17741" s="51">
        <v>17.684999999999999</v>
      </c>
      <c r="C17741" s="52">
        <v>48.017879999999998</v>
      </c>
    </row>
    <row r="17742" spans="2:3" ht="18">
      <c r="B17742" s="51">
        <v>17.686</v>
      </c>
      <c r="C17742" s="52">
        <v>48.002189999999999</v>
      </c>
    </row>
    <row r="17743" spans="2:3" ht="18">
      <c r="B17743" s="51">
        <v>17.687000000000001</v>
      </c>
      <c r="C17743" s="52">
        <v>47.986690000000003</v>
      </c>
    </row>
    <row r="17744" spans="2:3" ht="18">
      <c r="B17744" s="51">
        <v>17.687999999999999</v>
      </c>
      <c r="C17744" s="52">
        <v>47.971609999999998</v>
      </c>
    </row>
    <row r="17745" spans="2:3" ht="18">
      <c r="B17745" s="51">
        <v>17.689</v>
      </c>
      <c r="C17745" s="52">
        <v>47.95476</v>
      </c>
    </row>
    <row r="17746" spans="2:3" ht="18">
      <c r="B17746" s="51">
        <v>17.690000000000001</v>
      </c>
      <c r="C17746" s="52">
        <v>47.938229999999997</v>
      </c>
    </row>
    <row r="17747" spans="2:3" ht="18">
      <c r="B17747" s="51">
        <v>17.690999999999999</v>
      </c>
      <c r="C17747" s="52">
        <v>47.921480000000003</v>
      </c>
    </row>
    <row r="17748" spans="2:3" ht="18">
      <c r="B17748" s="51">
        <v>17.692</v>
      </c>
      <c r="C17748" s="52">
        <v>47.90596</v>
      </c>
    </row>
    <row r="17749" spans="2:3" ht="18">
      <c r="B17749" s="51">
        <v>17.693000000000001</v>
      </c>
      <c r="C17749" s="52">
        <v>47.890700000000002</v>
      </c>
    </row>
    <row r="17750" spans="2:3" ht="18">
      <c r="B17750" s="51">
        <v>17.693999999999999</v>
      </c>
      <c r="C17750" s="52">
        <v>47.87556</v>
      </c>
    </row>
    <row r="17751" spans="2:3" ht="18">
      <c r="B17751" s="51">
        <v>17.695</v>
      </c>
      <c r="C17751" s="52">
        <v>47.860010000000003</v>
      </c>
    </row>
    <row r="17752" spans="2:3" ht="18">
      <c r="B17752" s="51">
        <v>17.696000000000002</v>
      </c>
      <c r="C17752" s="52">
        <v>47.843089999999997</v>
      </c>
    </row>
    <row r="17753" spans="2:3" ht="18">
      <c r="B17753" s="51">
        <v>17.696999999999999</v>
      </c>
      <c r="C17753" s="52">
        <v>47.82723</v>
      </c>
    </row>
    <row r="17754" spans="2:3" ht="18">
      <c r="B17754" s="51">
        <v>17.698</v>
      </c>
      <c r="C17754" s="52">
        <v>47.812269999999998</v>
      </c>
    </row>
    <row r="17755" spans="2:3" ht="18">
      <c r="B17755" s="51">
        <v>17.699000000000002</v>
      </c>
      <c r="C17755" s="52">
        <v>47.796219999999998</v>
      </c>
    </row>
    <row r="17756" spans="2:3" ht="18">
      <c r="B17756" s="51">
        <v>17.7</v>
      </c>
      <c r="C17756" s="52">
        <v>47.78152</v>
      </c>
    </row>
    <row r="17757" spans="2:3" ht="18">
      <c r="B17757" s="51">
        <v>17.701000000000001</v>
      </c>
      <c r="C17757" s="52">
        <v>47.767020000000002</v>
      </c>
    </row>
    <row r="17758" spans="2:3" ht="18">
      <c r="B17758" s="51">
        <v>17.702000000000002</v>
      </c>
      <c r="C17758" s="52">
        <v>47.752139999999997</v>
      </c>
    </row>
    <row r="17759" spans="2:3" ht="18">
      <c r="B17759" s="51">
        <v>17.702999999999999</v>
      </c>
      <c r="C17759" s="52">
        <v>47.735680000000002</v>
      </c>
    </row>
    <row r="17760" spans="2:3" ht="18">
      <c r="B17760" s="51">
        <v>17.704000000000001</v>
      </c>
      <c r="C17760" s="52">
        <v>47.71902</v>
      </c>
    </row>
    <row r="17761" spans="2:3" ht="18">
      <c r="B17761" s="51">
        <v>17.704999999999998</v>
      </c>
      <c r="C17761" s="52">
        <v>47.702820000000003</v>
      </c>
    </row>
    <row r="17762" spans="2:3" ht="18">
      <c r="B17762" s="51">
        <v>17.706</v>
      </c>
      <c r="C17762" s="52">
        <v>47.685789999999997</v>
      </c>
    </row>
    <row r="17763" spans="2:3" ht="18">
      <c r="B17763" s="51">
        <v>17.707000000000001</v>
      </c>
      <c r="C17763" s="52">
        <v>47.669370000000001</v>
      </c>
    </row>
    <row r="17764" spans="2:3" ht="18">
      <c r="B17764" s="51">
        <v>17.707999999999998</v>
      </c>
      <c r="C17764" s="52">
        <v>47.653179999999999</v>
      </c>
    </row>
    <row r="17765" spans="2:3" ht="18">
      <c r="B17765" s="51">
        <v>17.709</v>
      </c>
      <c r="C17765" s="52">
        <v>47.635820000000002</v>
      </c>
    </row>
    <row r="17766" spans="2:3" ht="18">
      <c r="B17766" s="51">
        <v>17.71</v>
      </c>
      <c r="C17766" s="52">
        <v>47.618229999999997</v>
      </c>
    </row>
    <row r="17767" spans="2:3" ht="18">
      <c r="B17767" s="51">
        <v>17.710999999999999</v>
      </c>
      <c r="C17767" s="52">
        <v>47.60107</v>
      </c>
    </row>
    <row r="17768" spans="2:3" ht="18">
      <c r="B17768" s="51">
        <v>17.712</v>
      </c>
      <c r="C17768" s="52">
        <v>47.583919999999999</v>
      </c>
    </row>
    <row r="17769" spans="2:3" ht="18">
      <c r="B17769" s="51">
        <v>17.713000000000001</v>
      </c>
      <c r="C17769" s="52">
        <v>47.566800000000001</v>
      </c>
    </row>
    <row r="17770" spans="2:3" ht="18">
      <c r="B17770" s="51">
        <v>17.713999999999999</v>
      </c>
      <c r="C17770" s="52">
        <v>47.549129999999998</v>
      </c>
    </row>
    <row r="17771" spans="2:3" ht="18">
      <c r="B17771" s="51">
        <v>17.715</v>
      </c>
      <c r="C17771" s="52">
        <v>47.530940000000001</v>
      </c>
    </row>
    <row r="17772" spans="2:3" ht="18">
      <c r="B17772" s="51">
        <v>17.716000000000001</v>
      </c>
      <c r="C17772" s="52">
        <v>47.512749999999997</v>
      </c>
    </row>
    <row r="17773" spans="2:3" ht="18">
      <c r="B17773" s="51">
        <v>17.716999999999999</v>
      </c>
      <c r="C17773" s="52">
        <v>47.495139999999999</v>
      </c>
    </row>
    <row r="17774" spans="2:3" ht="18">
      <c r="B17774" s="51">
        <v>17.718</v>
      </c>
      <c r="C17774" s="52">
        <v>47.478479999999998</v>
      </c>
    </row>
    <row r="17775" spans="2:3" ht="18">
      <c r="B17775" s="51">
        <v>17.719000000000001</v>
      </c>
      <c r="C17775" s="52">
        <v>47.461840000000002</v>
      </c>
    </row>
    <row r="17776" spans="2:3" ht="18">
      <c r="B17776" s="51">
        <v>17.72</v>
      </c>
      <c r="C17776" s="52">
        <v>47.444330000000001</v>
      </c>
    </row>
    <row r="17777" spans="2:3" ht="18">
      <c r="B17777" s="51">
        <v>17.721</v>
      </c>
      <c r="C17777" s="52">
        <v>47.426560000000002</v>
      </c>
    </row>
    <row r="17778" spans="2:3" ht="18">
      <c r="B17778" s="51">
        <v>17.722000000000001</v>
      </c>
      <c r="C17778" s="52">
        <v>47.408140000000003</v>
      </c>
    </row>
    <row r="17779" spans="2:3" ht="18">
      <c r="B17779" s="51">
        <v>17.722999999999999</v>
      </c>
      <c r="C17779" s="52">
        <v>47.390479999999997</v>
      </c>
    </row>
    <row r="17780" spans="2:3" ht="18">
      <c r="B17780" s="51">
        <v>17.724</v>
      </c>
      <c r="C17780" s="52">
        <v>47.373289999999997</v>
      </c>
    </row>
    <row r="17781" spans="2:3" ht="18">
      <c r="B17781" s="51">
        <v>17.725000000000001</v>
      </c>
      <c r="C17781" s="52">
        <v>47.355179999999997</v>
      </c>
    </row>
    <row r="17782" spans="2:3" ht="18">
      <c r="B17782" s="51">
        <v>17.725999999999999</v>
      </c>
      <c r="C17782" s="52">
        <v>47.336280000000002</v>
      </c>
    </row>
    <row r="17783" spans="2:3" ht="18">
      <c r="B17783" s="51">
        <v>17.727</v>
      </c>
      <c r="C17783" s="52">
        <v>47.317570000000003</v>
      </c>
    </row>
    <row r="17784" spans="2:3" ht="18">
      <c r="B17784" s="51">
        <v>17.728000000000002</v>
      </c>
      <c r="C17784" s="52">
        <v>47.299840000000003</v>
      </c>
    </row>
    <row r="17785" spans="2:3" ht="18">
      <c r="B17785" s="51">
        <v>17.728999999999999</v>
      </c>
      <c r="C17785" s="52">
        <v>47.282359999999997</v>
      </c>
    </row>
    <row r="17786" spans="2:3" ht="18">
      <c r="B17786" s="51">
        <v>17.73</v>
      </c>
      <c r="C17786" s="52">
        <v>47.264749999999999</v>
      </c>
    </row>
    <row r="17787" spans="2:3" ht="18">
      <c r="B17787" s="51">
        <v>17.731000000000002</v>
      </c>
      <c r="C17787" s="52">
        <v>47.246729999999999</v>
      </c>
    </row>
    <row r="17788" spans="2:3" ht="18">
      <c r="B17788" s="51">
        <v>17.731999999999999</v>
      </c>
      <c r="C17788" s="52">
        <v>47.228999999999999</v>
      </c>
    </row>
    <row r="17789" spans="2:3" ht="18">
      <c r="B17789" s="51">
        <v>17.733000000000001</v>
      </c>
      <c r="C17789" s="52">
        <v>47.211019999999998</v>
      </c>
    </row>
    <row r="17790" spans="2:3" ht="18">
      <c r="B17790" s="51">
        <v>17.734000000000002</v>
      </c>
      <c r="C17790" s="52">
        <v>47.193080000000002</v>
      </c>
    </row>
    <row r="17791" spans="2:3" ht="18">
      <c r="B17791" s="51">
        <v>17.734999999999999</v>
      </c>
      <c r="C17791" s="52">
        <v>47.17521</v>
      </c>
    </row>
    <row r="17792" spans="2:3" ht="18">
      <c r="B17792" s="51">
        <v>17.736000000000001</v>
      </c>
      <c r="C17792" s="52">
        <v>47.157600000000002</v>
      </c>
    </row>
    <row r="17793" spans="2:3" ht="18">
      <c r="B17793" s="51">
        <v>17.736999999999998</v>
      </c>
      <c r="C17793" s="52">
        <v>47.14029</v>
      </c>
    </row>
    <row r="17794" spans="2:3" ht="18">
      <c r="B17794" s="51">
        <v>17.738</v>
      </c>
      <c r="C17794" s="52">
        <v>47.122920000000001</v>
      </c>
    </row>
    <row r="17795" spans="2:3" ht="18">
      <c r="B17795" s="51">
        <v>17.739000000000001</v>
      </c>
      <c r="C17795" s="52">
        <v>47.105339999999998</v>
      </c>
    </row>
    <row r="17796" spans="2:3" ht="18">
      <c r="B17796" s="51">
        <v>17.739999999999998</v>
      </c>
      <c r="C17796" s="52">
        <v>47.088180000000001</v>
      </c>
    </row>
    <row r="17797" spans="2:3" ht="18">
      <c r="B17797" s="51">
        <v>17.741</v>
      </c>
      <c r="C17797" s="52">
        <v>47.070839999999997</v>
      </c>
    </row>
    <row r="17798" spans="2:3" ht="18">
      <c r="B17798" s="51">
        <v>17.742000000000001</v>
      </c>
      <c r="C17798" s="52">
        <v>47.053260000000002</v>
      </c>
    </row>
    <row r="17799" spans="2:3" ht="18">
      <c r="B17799" s="51">
        <v>17.742999999999999</v>
      </c>
      <c r="C17799" s="52">
        <v>47.035499999999999</v>
      </c>
    </row>
    <row r="17800" spans="2:3" ht="18">
      <c r="B17800" s="51">
        <v>17.744</v>
      </c>
      <c r="C17800" s="52">
        <v>47.017919999999997</v>
      </c>
    </row>
    <row r="17801" spans="2:3" ht="18">
      <c r="B17801" s="51">
        <v>17.745000000000001</v>
      </c>
      <c r="C17801" s="52">
        <v>47.000779999999999</v>
      </c>
    </row>
    <row r="17802" spans="2:3" ht="18">
      <c r="B17802" s="51">
        <v>17.745999999999999</v>
      </c>
      <c r="C17802" s="52">
        <v>46.983750000000001</v>
      </c>
    </row>
    <row r="17803" spans="2:3" ht="18">
      <c r="B17803" s="51">
        <v>17.747</v>
      </c>
      <c r="C17803" s="52">
        <v>46.966259999999998</v>
      </c>
    </row>
    <row r="17804" spans="2:3" ht="18">
      <c r="B17804" s="51">
        <v>17.748000000000001</v>
      </c>
      <c r="C17804" s="52">
        <v>46.948349999999998</v>
      </c>
    </row>
    <row r="17805" spans="2:3" ht="18">
      <c r="B17805" s="51">
        <v>17.748999999999999</v>
      </c>
      <c r="C17805" s="52">
        <v>46.931310000000003</v>
      </c>
    </row>
    <row r="17806" spans="2:3" ht="18">
      <c r="B17806" s="51">
        <v>17.75</v>
      </c>
      <c r="C17806" s="52">
        <v>46.914279999999998</v>
      </c>
    </row>
    <row r="17807" spans="2:3" ht="18">
      <c r="B17807" s="51">
        <v>17.751000000000001</v>
      </c>
      <c r="C17807" s="52">
        <v>46.896949999999997</v>
      </c>
    </row>
    <row r="17808" spans="2:3" ht="18">
      <c r="B17808" s="51">
        <v>17.751999999999999</v>
      </c>
      <c r="C17808" s="52">
        <v>46.879480000000001</v>
      </c>
    </row>
    <row r="17809" spans="2:3" ht="18">
      <c r="B17809" s="51">
        <v>17.753</v>
      </c>
      <c r="C17809" s="52">
        <v>46.862870000000001</v>
      </c>
    </row>
    <row r="17810" spans="2:3" ht="18">
      <c r="B17810" s="51">
        <v>17.754000000000001</v>
      </c>
      <c r="C17810" s="52">
        <v>46.847799999999999</v>
      </c>
    </row>
    <row r="17811" spans="2:3" ht="18">
      <c r="B17811" s="51">
        <v>17.754999999999999</v>
      </c>
      <c r="C17811" s="52">
        <v>46.832740000000001</v>
      </c>
    </row>
    <row r="17812" spans="2:3" ht="18">
      <c r="B17812" s="51">
        <v>17.756</v>
      </c>
      <c r="C17812" s="52">
        <v>46.817</v>
      </c>
    </row>
    <row r="17813" spans="2:3" ht="18">
      <c r="B17813" s="51">
        <v>17.757000000000001</v>
      </c>
      <c r="C17813" s="52">
        <v>46.80012</v>
      </c>
    </row>
    <row r="17814" spans="2:3" ht="18">
      <c r="B17814" s="51">
        <v>17.757999999999999</v>
      </c>
      <c r="C17814" s="52">
        <v>46.782139999999998</v>
      </c>
    </row>
    <row r="17815" spans="2:3" ht="18">
      <c r="B17815" s="51">
        <v>17.759</v>
      </c>
      <c r="C17815" s="52">
        <v>46.76464</v>
      </c>
    </row>
    <row r="17816" spans="2:3" ht="18">
      <c r="B17816" s="51">
        <v>17.760000000000002</v>
      </c>
      <c r="C17816" s="52">
        <v>46.747320000000002</v>
      </c>
    </row>
    <row r="17817" spans="2:3" ht="18">
      <c r="B17817" s="51">
        <v>17.760999999999999</v>
      </c>
      <c r="C17817" s="52">
        <v>46.729469999999999</v>
      </c>
    </row>
    <row r="17818" spans="2:3" ht="18">
      <c r="B17818" s="51">
        <v>17.762</v>
      </c>
      <c r="C17818" s="52">
        <v>46.711379999999998</v>
      </c>
    </row>
    <row r="17819" spans="2:3" ht="18">
      <c r="B17819" s="51">
        <v>17.763000000000002</v>
      </c>
      <c r="C17819" s="52">
        <v>46.694710000000001</v>
      </c>
    </row>
    <row r="17820" spans="2:3" ht="18">
      <c r="B17820" s="51">
        <v>17.763999999999999</v>
      </c>
      <c r="C17820" s="52">
        <v>46.678510000000003</v>
      </c>
    </row>
    <row r="17821" spans="2:3" ht="18">
      <c r="B17821" s="51">
        <v>17.765000000000001</v>
      </c>
      <c r="C17821" s="52">
        <v>46.661290000000001</v>
      </c>
    </row>
    <row r="17822" spans="2:3" ht="18">
      <c r="B17822" s="51">
        <v>17.765999999999998</v>
      </c>
      <c r="C17822" s="52">
        <v>46.64472</v>
      </c>
    </row>
    <row r="17823" spans="2:3" ht="18">
      <c r="B17823" s="51">
        <v>17.766999999999999</v>
      </c>
      <c r="C17823" s="52">
        <v>46.628120000000003</v>
      </c>
    </row>
    <row r="17824" spans="2:3" ht="18">
      <c r="B17824" s="51">
        <v>17.768000000000001</v>
      </c>
      <c r="C17824" s="52">
        <v>46.610129999999998</v>
      </c>
    </row>
    <row r="17825" spans="2:3" ht="18">
      <c r="B17825" s="51">
        <v>17.768999999999998</v>
      </c>
      <c r="C17825" s="52">
        <v>46.591560000000001</v>
      </c>
    </row>
    <row r="17826" spans="2:3" ht="18">
      <c r="B17826" s="51">
        <v>17.77</v>
      </c>
      <c r="C17826" s="52">
        <v>46.573619999999998</v>
      </c>
    </row>
    <row r="17827" spans="2:3" ht="18">
      <c r="B17827" s="51">
        <v>17.771000000000001</v>
      </c>
      <c r="C17827" s="52">
        <v>46.555720000000001</v>
      </c>
    </row>
    <row r="17828" spans="2:3" ht="18">
      <c r="B17828" s="51">
        <v>17.771999999999998</v>
      </c>
      <c r="C17828" s="52">
        <v>46.537669999999999</v>
      </c>
    </row>
    <row r="17829" spans="2:3" ht="18">
      <c r="B17829" s="51">
        <v>17.773</v>
      </c>
      <c r="C17829" s="52">
        <v>46.519759999999998</v>
      </c>
    </row>
    <row r="17830" spans="2:3" ht="18">
      <c r="B17830" s="51">
        <v>17.774000000000001</v>
      </c>
      <c r="C17830" s="52">
        <v>46.501539999999999</v>
      </c>
    </row>
    <row r="17831" spans="2:3" ht="18">
      <c r="B17831" s="51">
        <v>17.774999999999999</v>
      </c>
      <c r="C17831" s="52">
        <v>46.483029999999999</v>
      </c>
    </row>
    <row r="17832" spans="2:3" ht="18">
      <c r="B17832" s="51">
        <v>17.776</v>
      </c>
      <c r="C17832" s="52">
        <v>46.465260000000001</v>
      </c>
    </row>
    <row r="17833" spans="2:3" ht="18">
      <c r="B17833" s="51">
        <v>17.777000000000001</v>
      </c>
      <c r="C17833" s="52">
        <v>46.447409999999998</v>
      </c>
    </row>
    <row r="17834" spans="2:3" ht="18">
      <c r="B17834" s="51">
        <v>17.777999999999999</v>
      </c>
      <c r="C17834" s="52">
        <v>46.428939999999997</v>
      </c>
    </row>
    <row r="17835" spans="2:3" ht="18">
      <c r="B17835" s="51">
        <v>17.779</v>
      </c>
      <c r="C17835" s="52">
        <v>46.411290000000001</v>
      </c>
    </row>
    <row r="17836" spans="2:3" ht="18">
      <c r="B17836" s="51">
        <v>17.78</v>
      </c>
      <c r="C17836" s="52">
        <v>46.393880000000003</v>
      </c>
    </row>
    <row r="17837" spans="2:3" ht="18">
      <c r="B17837" s="51">
        <v>17.780999999999999</v>
      </c>
      <c r="C17837" s="52">
        <v>46.375709999999998</v>
      </c>
    </row>
    <row r="17838" spans="2:3" ht="18">
      <c r="B17838" s="51">
        <v>17.782</v>
      </c>
      <c r="C17838" s="52">
        <v>46.356610000000003</v>
      </c>
    </row>
    <row r="17839" spans="2:3" ht="18">
      <c r="B17839" s="51">
        <v>17.783000000000001</v>
      </c>
      <c r="C17839" s="52">
        <v>46.337269999999997</v>
      </c>
    </row>
    <row r="17840" spans="2:3" ht="18">
      <c r="B17840" s="51">
        <v>17.783999999999999</v>
      </c>
      <c r="C17840" s="52">
        <v>46.318660000000001</v>
      </c>
    </row>
    <row r="17841" spans="2:3" ht="18">
      <c r="B17841" s="51">
        <v>17.785</v>
      </c>
      <c r="C17841" s="52">
        <v>46.30021</v>
      </c>
    </row>
    <row r="17842" spans="2:3" ht="18">
      <c r="B17842" s="51">
        <v>17.786000000000001</v>
      </c>
      <c r="C17842" s="52">
        <v>46.281460000000003</v>
      </c>
    </row>
    <row r="17843" spans="2:3" ht="18">
      <c r="B17843" s="51">
        <v>17.786999999999999</v>
      </c>
      <c r="C17843" s="52">
        <v>46.262790000000003</v>
      </c>
    </row>
    <row r="17844" spans="2:3" ht="18">
      <c r="B17844" s="51">
        <v>17.788</v>
      </c>
      <c r="C17844" s="52">
        <v>46.24409</v>
      </c>
    </row>
    <row r="17845" spans="2:3" ht="18">
      <c r="B17845" s="51">
        <v>17.789000000000001</v>
      </c>
      <c r="C17845" s="52">
        <v>46.225819999999999</v>
      </c>
    </row>
    <row r="17846" spans="2:3" ht="18">
      <c r="B17846" s="51">
        <v>17.79</v>
      </c>
      <c r="C17846" s="52">
        <v>46.206890000000001</v>
      </c>
    </row>
    <row r="17847" spans="2:3" ht="18">
      <c r="B17847" s="51">
        <v>17.791</v>
      </c>
      <c r="C17847" s="52">
        <v>46.187759999999997</v>
      </c>
    </row>
    <row r="17848" spans="2:3" ht="18">
      <c r="B17848" s="51">
        <v>17.792000000000002</v>
      </c>
      <c r="C17848" s="52">
        <v>46.168660000000003</v>
      </c>
    </row>
    <row r="17849" spans="2:3" ht="18">
      <c r="B17849" s="51">
        <v>17.792999999999999</v>
      </c>
      <c r="C17849" s="52">
        <v>46.14875</v>
      </c>
    </row>
    <row r="17850" spans="2:3" ht="18">
      <c r="B17850" s="51">
        <v>17.794</v>
      </c>
      <c r="C17850" s="52">
        <v>46.129359999999998</v>
      </c>
    </row>
    <row r="17851" spans="2:3" ht="18">
      <c r="B17851" s="51">
        <v>17.795000000000002</v>
      </c>
      <c r="C17851" s="52">
        <v>46.110419999999998</v>
      </c>
    </row>
    <row r="17852" spans="2:3" ht="18">
      <c r="B17852" s="51">
        <v>17.795999999999999</v>
      </c>
      <c r="C17852" s="52">
        <v>46.0916</v>
      </c>
    </row>
    <row r="17853" spans="2:3" ht="18">
      <c r="B17853" s="51">
        <v>17.797000000000001</v>
      </c>
      <c r="C17853" s="52">
        <v>46.072989999999997</v>
      </c>
    </row>
    <row r="17854" spans="2:3" ht="18">
      <c r="B17854" s="51">
        <v>17.797999999999998</v>
      </c>
      <c r="C17854" s="52">
        <v>46.054070000000003</v>
      </c>
    </row>
    <row r="17855" spans="2:3" ht="18">
      <c r="B17855" s="51">
        <v>17.798999999999999</v>
      </c>
      <c r="C17855" s="52">
        <v>46.03445</v>
      </c>
    </row>
    <row r="17856" spans="2:3" ht="18">
      <c r="B17856" s="51">
        <v>17.8</v>
      </c>
      <c r="C17856" s="52">
        <v>46.01482</v>
      </c>
    </row>
    <row r="17857" spans="2:3" ht="18">
      <c r="B17857" s="51">
        <v>17.800999999999998</v>
      </c>
      <c r="C17857" s="52">
        <v>45.996070000000003</v>
      </c>
    </row>
    <row r="17858" spans="2:3" ht="18">
      <c r="B17858" s="51">
        <v>17.800999999999998</v>
      </c>
      <c r="C17858" s="52">
        <v>45.978050000000003</v>
      </c>
    </row>
    <row r="17859" spans="2:3" ht="18">
      <c r="B17859" s="51">
        <v>17.802</v>
      </c>
      <c r="C17859" s="52">
        <v>45.960009999999997</v>
      </c>
    </row>
    <row r="17860" spans="2:3" ht="18">
      <c r="B17860" s="51">
        <v>17.803000000000001</v>
      </c>
      <c r="C17860" s="52">
        <v>45.941220000000001</v>
      </c>
    </row>
    <row r="17861" spans="2:3" ht="18">
      <c r="B17861" s="51">
        <v>17.803999999999998</v>
      </c>
      <c r="C17861" s="52">
        <v>45.922060000000002</v>
      </c>
    </row>
    <row r="17862" spans="2:3" ht="18">
      <c r="B17862" s="51">
        <v>17.805</v>
      </c>
      <c r="C17862" s="52">
        <v>45.902610000000003</v>
      </c>
    </row>
    <row r="17863" spans="2:3" ht="18">
      <c r="B17863" s="51">
        <v>17.806000000000001</v>
      </c>
      <c r="C17863" s="52">
        <v>45.884590000000003</v>
      </c>
    </row>
    <row r="17864" spans="2:3" ht="18">
      <c r="B17864" s="51">
        <v>17.806999999999999</v>
      </c>
      <c r="C17864" s="52">
        <v>45.86835</v>
      </c>
    </row>
    <row r="17865" spans="2:3" ht="18">
      <c r="B17865" s="51">
        <v>17.808</v>
      </c>
      <c r="C17865" s="52">
        <v>45.851149999999997</v>
      </c>
    </row>
    <row r="17866" spans="2:3" ht="18">
      <c r="B17866" s="51">
        <v>17.809000000000001</v>
      </c>
      <c r="C17866" s="52">
        <v>45.832979999999999</v>
      </c>
    </row>
    <row r="17867" spans="2:3" ht="18">
      <c r="B17867" s="51">
        <v>17.809999999999999</v>
      </c>
      <c r="C17867" s="52">
        <v>45.815550000000002</v>
      </c>
    </row>
    <row r="17868" spans="2:3" ht="18">
      <c r="B17868" s="51">
        <v>17.811</v>
      </c>
      <c r="C17868" s="52">
        <v>45.798020000000001</v>
      </c>
    </row>
    <row r="17869" spans="2:3" ht="18">
      <c r="B17869" s="51">
        <v>17.812000000000001</v>
      </c>
      <c r="C17869" s="52">
        <v>45.779049999999998</v>
      </c>
    </row>
    <row r="17870" spans="2:3" ht="18">
      <c r="B17870" s="51">
        <v>17.812999999999999</v>
      </c>
      <c r="C17870" s="52">
        <v>45.759419999999999</v>
      </c>
    </row>
    <row r="17871" spans="2:3" ht="18">
      <c r="B17871" s="51">
        <v>17.814</v>
      </c>
      <c r="C17871" s="52">
        <v>45.740600000000001</v>
      </c>
    </row>
    <row r="17872" spans="2:3" ht="18">
      <c r="B17872" s="51">
        <v>17.815000000000001</v>
      </c>
      <c r="C17872" s="52">
        <v>45.721530000000001</v>
      </c>
    </row>
    <row r="17873" spans="2:3" ht="18">
      <c r="B17873" s="51">
        <v>17.815999999999999</v>
      </c>
      <c r="C17873" s="52">
        <v>45.701590000000003</v>
      </c>
    </row>
    <row r="17874" spans="2:3" ht="18">
      <c r="B17874" s="51">
        <v>17.817</v>
      </c>
      <c r="C17874" s="52">
        <v>45.682090000000002</v>
      </c>
    </row>
    <row r="17875" spans="2:3" ht="18">
      <c r="B17875" s="51">
        <v>17.818000000000001</v>
      </c>
      <c r="C17875" s="52">
        <v>45.663589999999999</v>
      </c>
    </row>
    <row r="17876" spans="2:3" ht="18">
      <c r="B17876" s="51">
        <v>17.818999999999999</v>
      </c>
      <c r="C17876" s="52">
        <v>45.6447</v>
      </c>
    </row>
    <row r="17877" spans="2:3" ht="18">
      <c r="B17877" s="51">
        <v>17.82</v>
      </c>
      <c r="C17877" s="52">
        <v>45.625639999999997</v>
      </c>
    </row>
    <row r="17878" spans="2:3" ht="18">
      <c r="B17878" s="51">
        <v>17.821000000000002</v>
      </c>
      <c r="C17878" s="52">
        <v>45.60651</v>
      </c>
    </row>
    <row r="17879" spans="2:3" ht="18">
      <c r="B17879" s="51">
        <v>17.821999999999999</v>
      </c>
      <c r="C17879" s="52">
        <v>45.587249999999997</v>
      </c>
    </row>
    <row r="17880" spans="2:3" ht="18">
      <c r="B17880" s="51">
        <v>17.823</v>
      </c>
      <c r="C17880" s="52">
        <v>45.567729999999997</v>
      </c>
    </row>
    <row r="17881" spans="2:3" ht="18">
      <c r="B17881" s="51">
        <v>17.824000000000002</v>
      </c>
      <c r="C17881" s="52">
        <v>45.548020000000001</v>
      </c>
    </row>
    <row r="17882" spans="2:3" ht="18">
      <c r="B17882" s="51">
        <v>17.824999999999999</v>
      </c>
      <c r="C17882" s="52">
        <v>45.529060000000001</v>
      </c>
    </row>
    <row r="17883" spans="2:3" ht="18">
      <c r="B17883" s="51">
        <v>17.826000000000001</v>
      </c>
      <c r="C17883" s="52">
        <v>45.50994</v>
      </c>
    </row>
    <row r="17884" spans="2:3" ht="18">
      <c r="B17884" s="51">
        <v>17.827000000000002</v>
      </c>
      <c r="C17884" s="52">
        <v>45.490340000000003</v>
      </c>
    </row>
    <row r="17885" spans="2:3" ht="18">
      <c r="B17885" s="51">
        <v>17.827999999999999</v>
      </c>
      <c r="C17885" s="52">
        <v>45.470460000000003</v>
      </c>
    </row>
    <row r="17886" spans="2:3" ht="18">
      <c r="B17886" s="51">
        <v>17.829000000000001</v>
      </c>
      <c r="C17886" s="52">
        <v>45.450360000000003</v>
      </c>
    </row>
    <row r="17887" spans="2:3" ht="18">
      <c r="B17887" s="51">
        <v>17.829999999999998</v>
      </c>
      <c r="C17887" s="52">
        <v>45.431249999999999</v>
      </c>
    </row>
    <row r="17888" spans="2:3" ht="18">
      <c r="B17888" s="51">
        <v>17.831</v>
      </c>
      <c r="C17888" s="52">
        <v>45.413040000000002</v>
      </c>
    </row>
    <row r="17889" spans="2:3" ht="18">
      <c r="B17889" s="51">
        <v>17.832000000000001</v>
      </c>
      <c r="C17889" s="52">
        <v>45.394460000000002</v>
      </c>
    </row>
    <row r="17890" spans="2:3" ht="18">
      <c r="B17890" s="51">
        <v>17.832999999999998</v>
      </c>
      <c r="C17890" s="52">
        <v>45.37556</v>
      </c>
    </row>
    <row r="17891" spans="2:3" ht="18">
      <c r="B17891" s="51">
        <v>17.834</v>
      </c>
      <c r="C17891" s="52">
        <v>45.356929999999998</v>
      </c>
    </row>
    <row r="17892" spans="2:3" ht="18">
      <c r="B17892" s="51">
        <v>17.835000000000001</v>
      </c>
      <c r="C17892" s="52">
        <v>45.33811</v>
      </c>
    </row>
    <row r="17893" spans="2:3" ht="18">
      <c r="B17893" s="51">
        <v>17.835999999999999</v>
      </c>
      <c r="C17893" s="52">
        <v>45.319119999999998</v>
      </c>
    </row>
    <row r="17894" spans="2:3" ht="18">
      <c r="B17894" s="51">
        <v>17.837</v>
      </c>
      <c r="C17894" s="52">
        <v>45.29936</v>
      </c>
    </row>
    <row r="17895" spans="2:3" ht="18">
      <c r="B17895" s="51">
        <v>17.838000000000001</v>
      </c>
      <c r="C17895" s="52">
        <v>45.279989999999998</v>
      </c>
    </row>
    <row r="17896" spans="2:3" ht="18">
      <c r="B17896" s="51">
        <v>17.838999999999999</v>
      </c>
      <c r="C17896" s="52">
        <v>45.260249999999999</v>
      </c>
    </row>
    <row r="17897" spans="2:3" ht="18">
      <c r="B17897" s="51">
        <v>17.84</v>
      </c>
      <c r="C17897" s="52">
        <v>45.241129999999998</v>
      </c>
    </row>
    <row r="17898" spans="2:3" ht="18">
      <c r="B17898" s="51">
        <v>17.841000000000001</v>
      </c>
      <c r="C17898" s="52">
        <v>45.221550000000001</v>
      </c>
    </row>
    <row r="17899" spans="2:3" ht="18">
      <c r="B17899" s="51">
        <v>17.841999999999999</v>
      </c>
      <c r="C17899" s="52">
        <v>45.202649999999998</v>
      </c>
    </row>
    <row r="17900" spans="2:3" ht="18">
      <c r="B17900" s="51">
        <v>17.843</v>
      </c>
      <c r="C17900" s="52">
        <v>45.18329</v>
      </c>
    </row>
    <row r="17901" spans="2:3" ht="18">
      <c r="B17901" s="51">
        <v>17.844000000000001</v>
      </c>
      <c r="C17901" s="52">
        <v>45.164250000000003</v>
      </c>
    </row>
    <row r="17902" spans="2:3" ht="18">
      <c r="B17902" s="51">
        <v>17.844999999999999</v>
      </c>
      <c r="C17902" s="52">
        <v>45.145159999999997</v>
      </c>
    </row>
    <row r="17903" spans="2:3" ht="18">
      <c r="B17903" s="51">
        <v>17.846</v>
      </c>
      <c r="C17903" s="52">
        <v>45.12603</v>
      </c>
    </row>
    <row r="17904" spans="2:3" ht="18">
      <c r="B17904" s="51">
        <v>17.847000000000001</v>
      </c>
      <c r="C17904" s="52">
        <v>45.106619999999999</v>
      </c>
    </row>
    <row r="17905" spans="2:3" ht="18">
      <c r="B17905" s="51">
        <v>17.847999999999999</v>
      </c>
      <c r="C17905" s="52">
        <v>45.086930000000002</v>
      </c>
    </row>
    <row r="17906" spans="2:3" ht="18">
      <c r="B17906" s="51">
        <v>17.849</v>
      </c>
      <c r="C17906" s="52">
        <v>45.067309999999999</v>
      </c>
    </row>
    <row r="17907" spans="2:3" ht="18">
      <c r="B17907" s="51">
        <v>17.850000000000001</v>
      </c>
      <c r="C17907" s="52">
        <v>45.04766</v>
      </c>
    </row>
    <row r="17908" spans="2:3" ht="18">
      <c r="B17908" s="51">
        <v>17.850999999999999</v>
      </c>
      <c r="C17908" s="52">
        <v>45.027700000000003</v>
      </c>
    </row>
    <row r="17909" spans="2:3" ht="18">
      <c r="B17909" s="51">
        <v>17.852</v>
      </c>
      <c r="C17909" s="52">
        <v>45.007919999999999</v>
      </c>
    </row>
    <row r="17910" spans="2:3" ht="18">
      <c r="B17910" s="51">
        <v>17.853000000000002</v>
      </c>
      <c r="C17910" s="52">
        <v>44.988199999999999</v>
      </c>
    </row>
    <row r="17911" spans="2:3" ht="18">
      <c r="B17911" s="51">
        <v>17.853999999999999</v>
      </c>
      <c r="C17911" s="52">
        <v>44.96828</v>
      </c>
    </row>
    <row r="17912" spans="2:3" ht="18">
      <c r="B17912" s="51">
        <v>17.855</v>
      </c>
      <c r="C17912" s="52">
        <v>44.948549999999997</v>
      </c>
    </row>
    <row r="17913" spans="2:3" ht="18">
      <c r="B17913" s="51">
        <v>17.856000000000002</v>
      </c>
      <c r="C17913" s="52">
        <v>44.929380000000002</v>
      </c>
    </row>
    <row r="17914" spans="2:3" ht="18">
      <c r="B17914" s="51">
        <v>17.856999999999999</v>
      </c>
      <c r="C17914" s="52">
        <v>44.909649999999999</v>
      </c>
    </row>
    <row r="17915" spans="2:3" ht="18">
      <c r="B17915" s="51">
        <v>17.858000000000001</v>
      </c>
      <c r="C17915" s="52">
        <v>44.890030000000003</v>
      </c>
    </row>
    <row r="17916" spans="2:3" ht="18">
      <c r="B17916" s="51">
        <v>17.859000000000002</v>
      </c>
      <c r="C17916" s="52">
        <v>44.869500000000002</v>
      </c>
    </row>
    <row r="17917" spans="2:3" ht="18">
      <c r="B17917" s="51">
        <v>17.86</v>
      </c>
      <c r="C17917" s="52">
        <v>44.849850000000004</v>
      </c>
    </row>
    <row r="17918" spans="2:3" ht="18">
      <c r="B17918" s="51">
        <v>17.861000000000001</v>
      </c>
      <c r="C17918" s="52">
        <v>44.831440000000001</v>
      </c>
    </row>
    <row r="17919" spans="2:3" ht="18">
      <c r="B17919" s="51">
        <v>17.861999999999998</v>
      </c>
      <c r="C17919" s="52">
        <v>44.811929999999997</v>
      </c>
    </row>
    <row r="17920" spans="2:3" ht="18">
      <c r="B17920" s="51">
        <v>17.863</v>
      </c>
      <c r="C17920" s="52">
        <v>44.791490000000003</v>
      </c>
    </row>
    <row r="17921" spans="2:3" ht="18">
      <c r="B17921" s="51">
        <v>17.864000000000001</v>
      </c>
      <c r="C17921" s="52">
        <v>44.771650000000001</v>
      </c>
    </row>
    <row r="17922" spans="2:3" ht="18">
      <c r="B17922" s="51">
        <v>17.864999999999998</v>
      </c>
      <c r="C17922" s="52">
        <v>44.752319999999997</v>
      </c>
    </row>
    <row r="17923" spans="2:3" ht="18">
      <c r="B17923" s="51">
        <v>17.866</v>
      </c>
      <c r="C17923" s="52">
        <v>44.73274</v>
      </c>
    </row>
    <row r="17924" spans="2:3" ht="18">
      <c r="B17924" s="51">
        <v>17.867000000000001</v>
      </c>
      <c r="C17924" s="52">
        <v>44.713659999999997</v>
      </c>
    </row>
    <row r="17925" spans="2:3" ht="18">
      <c r="B17925" s="51">
        <v>17.867999999999999</v>
      </c>
      <c r="C17925" s="52">
        <v>44.69444</v>
      </c>
    </row>
    <row r="17926" spans="2:3" ht="18">
      <c r="B17926" s="51">
        <v>17.869</v>
      </c>
      <c r="C17926" s="52">
        <v>44.67454</v>
      </c>
    </row>
    <row r="17927" spans="2:3" ht="18">
      <c r="B17927" s="51">
        <v>17.87</v>
      </c>
      <c r="C17927" s="52">
        <v>44.65448</v>
      </c>
    </row>
    <row r="17928" spans="2:3" ht="18">
      <c r="B17928" s="51">
        <v>17.870999999999999</v>
      </c>
      <c r="C17928" s="52">
        <v>44.634839999999997</v>
      </c>
    </row>
    <row r="17929" spans="2:3" ht="18">
      <c r="B17929" s="51">
        <v>17.872</v>
      </c>
      <c r="C17929" s="52">
        <v>44.614930000000001</v>
      </c>
    </row>
    <row r="17930" spans="2:3" ht="18">
      <c r="B17930" s="51">
        <v>17.873000000000001</v>
      </c>
      <c r="C17930" s="52">
        <v>44.594610000000003</v>
      </c>
    </row>
    <row r="17931" spans="2:3" ht="18">
      <c r="B17931" s="51">
        <v>17.873999999999999</v>
      </c>
      <c r="C17931" s="52">
        <v>44.575769999999999</v>
      </c>
    </row>
    <row r="17932" spans="2:3" ht="18">
      <c r="B17932" s="51">
        <v>17.875</v>
      </c>
      <c r="C17932" s="52">
        <v>44.557609999999997</v>
      </c>
    </row>
    <row r="17933" spans="2:3" ht="18">
      <c r="B17933" s="51">
        <v>17.876000000000001</v>
      </c>
      <c r="C17933" s="52">
        <v>44.537970000000001</v>
      </c>
    </row>
    <row r="17934" spans="2:3" ht="18">
      <c r="B17934" s="51">
        <v>17.876999999999999</v>
      </c>
      <c r="C17934" s="52">
        <v>44.5184</v>
      </c>
    </row>
    <row r="17935" spans="2:3" ht="18">
      <c r="B17935" s="51">
        <v>17.878</v>
      </c>
      <c r="C17935" s="52">
        <v>44.498130000000003</v>
      </c>
    </row>
    <row r="17936" spans="2:3" ht="18">
      <c r="B17936" s="51">
        <v>17.879000000000001</v>
      </c>
      <c r="C17936" s="52">
        <v>44.478450000000002</v>
      </c>
    </row>
    <row r="17937" spans="2:3" ht="18">
      <c r="B17937" s="51">
        <v>17.88</v>
      </c>
      <c r="C17937" s="52">
        <v>44.458579999999998</v>
      </c>
    </row>
    <row r="17938" spans="2:3" ht="18">
      <c r="B17938" s="51">
        <v>17.881</v>
      </c>
      <c r="C17938" s="52">
        <v>44.438569999999999</v>
      </c>
    </row>
    <row r="17939" spans="2:3" ht="18">
      <c r="B17939" s="51">
        <v>17.882000000000001</v>
      </c>
      <c r="C17939" s="52">
        <v>44.417940000000002</v>
      </c>
    </row>
    <row r="17940" spans="2:3" ht="18">
      <c r="B17940" s="51">
        <v>17.882999999999999</v>
      </c>
      <c r="C17940" s="52">
        <v>44.397829999999999</v>
      </c>
    </row>
    <row r="17941" spans="2:3" ht="18">
      <c r="B17941" s="51">
        <v>17.884</v>
      </c>
      <c r="C17941" s="52">
        <v>44.377090000000003</v>
      </c>
    </row>
    <row r="17942" spans="2:3" ht="18">
      <c r="B17942" s="51">
        <v>17.885000000000002</v>
      </c>
      <c r="C17942" s="52">
        <v>44.356360000000002</v>
      </c>
    </row>
    <row r="17943" spans="2:3" ht="18">
      <c r="B17943" s="51">
        <v>17.885999999999999</v>
      </c>
      <c r="C17943" s="52">
        <v>44.335009999999997</v>
      </c>
    </row>
    <row r="17944" spans="2:3" ht="18">
      <c r="B17944" s="51">
        <v>17.887</v>
      </c>
      <c r="C17944" s="52">
        <v>44.314700000000002</v>
      </c>
    </row>
    <row r="17945" spans="2:3" ht="18">
      <c r="B17945" s="51">
        <v>17.888000000000002</v>
      </c>
      <c r="C17945" s="52">
        <v>44.293559999999999</v>
      </c>
    </row>
    <row r="17946" spans="2:3" ht="18">
      <c r="B17946" s="51">
        <v>17.888999999999999</v>
      </c>
      <c r="C17946" s="52">
        <v>44.273049999999998</v>
      </c>
    </row>
    <row r="17947" spans="2:3" ht="18">
      <c r="B17947" s="51">
        <v>17.89</v>
      </c>
      <c r="C17947" s="52">
        <v>44.25311</v>
      </c>
    </row>
    <row r="17948" spans="2:3" ht="18">
      <c r="B17948" s="51">
        <v>17.890999999999998</v>
      </c>
      <c r="C17948" s="52">
        <v>44.232669999999999</v>
      </c>
    </row>
    <row r="17949" spans="2:3" ht="18">
      <c r="B17949" s="51">
        <v>17.891999999999999</v>
      </c>
      <c r="C17949" s="52">
        <v>44.212159999999997</v>
      </c>
    </row>
    <row r="17950" spans="2:3" ht="18">
      <c r="B17950" s="51">
        <v>17.893000000000001</v>
      </c>
      <c r="C17950" s="52">
        <v>44.19135</v>
      </c>
    </row>
    <row r="17951" spans="2:3" ht="18">
      <c r="B17951" s="51">
        <v>17.893999999999998</v>
      </c>
      <c r="C17951" s="52">
        <v>44.170569999999998</v>
      </c>
    </row>
    <row r="17952" spans="2:3" ht="18">
      <c r="B17952" s="51">
        <v>17.895</v>
      </c>
      <c r="C17952" s="52">
        <v>44.149320000000003</v>
      </c>
    </row>
    <row r="17953" spans="2:3" ht="18">
      <c r="B17953" s="51">
        <v>17.896000000000001</v>
      </c>
      <c r="C17953" s="52">
        <v>44.128529999999998</v>
      </c>
    </row>
    <row r="17954" spans="2:3" ht="18">
      <c r="B17954" s="51">
        <v>17.896999999999998</v>
      </c>
      <c r="C17954" s="52">
        <v>44.107500000000002</v>
      </c>
    </row>
    <row r="17955" spans="2:3" ht="18">
      <c r="B17955" s="51">
        <v>17.898</v>
      </c>
      <c r="C17955" s="52">
        <v>44.087429999999998</v>
      </c>
    </row>
    <row r="17956" spans="2:3" ht="18">
      <c r="B17956" s="51">
        <v>17.899000000000001</v>
      </c>
      <c r="C17956" s="52">
        <v>44.067529999999998</v>
      </c>
    </row>
    <row r="17957" spans="2:3" ht="18">
      <c r="B17957" s="51">
        <v>17.899999999999999</v>
      </c>
      <c r="C17957" s="52">
        <v>44.047150000000002</v>
      </c>
    </row>
    <row r="17958" spans="2:3" ht="18">
      <c r="B17958" s="51">
        <v>17.901</v>
      </c>
      <c r="C17958" s="52">
        <v>44.026710000000001</v>
      </c>
    </row>
    <row r="17959" spans="2:3" ht="18">
      <c r="B17959" s="51">
        <v>17.902000000000001</v>
      </c>
      <c r="C17959" s="52">
        <v>44.005519999999997</v>
      </c>
    </row>
    <row r="17960" spans="2:3" ht="18">
      <c r="B17960" s="51">
        <v>17.902999999999999</v>
      </c>
      <c r="C17960" s="52">
        <v>43.984160000000003</v>
      </c>
    </row>
    <row r="17961" spans="2:3" ht="18">
      <c r="B17961" s="51">
        <v>17.904</v>
      </c>
      <c r="C17961" s="52">
        <v>43.963990000000003</v>
      </c>
    </row>
    <row r="17962" spans="2:3" ht="18">
      <c r="B17962" s="51">
        <v>17.905000000000001</v>
      </c>
      <c r="C17962" s="52">
        <v>43.943350000000002</v>
      </c>
    </row>
    <row r="17963" spans="2:3" ht="18">
      <c r="B17963" s="51">
        <v>17.905999999999999</v>
      </c>
      <c r="C17963" s="52">
        <v>43.922110000000004</v>
      </c>
    </row>
    <row r="17964" spans="2:3" ht="18">
      <c r="B17964" s="51">
        <v>17.907</v>
      </c>
      <c r="C17964" s="52">
        <v>43.901850000000003</v>
      </c>
    </row>
    <row r="17965" spans="2:3" ht="18">
      <c r="B17965" s="51">
        <v>17.908000000000001</v>
      </c>
      <c r="C17965" s="52">
        <v>43.881610000000002</v>
      </c>
    </row>
    <row r="17966" spans="2:3" ht="18">
      <c r="B17966" s="51">
        <v>17.908999999999999</v>
      </c>
      <c r="C17966" s="52">
        <v>43.860939999999999</v>
      </c>
    </row>
    <row r="17967" spans="2:3" ht="18">
      <c r="B17967" s="51">
        <v>17.91</v>
      </c>
      <c r="C17967" s="52">
        <v>43.84037</v>
      </c>
    </row>
    <row r="17968" spans="2:3" ht="18">
      <c r="B17968" s="51">
        <v>17.911000000000001</v>
      </c>
      <c r="C17968" s="52">
        <v>43.819629999999997</v>
      </c>
    </row>
    <row r="17969" spans="2:3" ht="18">
      <c r="B17969" s="51">
        <v>17.911999999999999</v>
      </c>
      <c r="C17969" s="52">
        <v>43.79974</v>
      </c>
    </row>
    <row r="17970" spans="2:3" ht="18">
      <c r="B17970" s="51">
        <v>17.913</v>
      </c>
      <c r="C17970" s="52">
        <v>43.779490000000003</v>
      </c>
    </row>
    <row r="17971" spans="2:3" ht="18">
      <c r="B17971" s="51">
        <v>17.914000000000001</v>
      </c>
      <c r="C17971" s="52">
        <v>43.760599999999997</v>
      </c>
    </row>
    <row r="17972" spans="2:3" ht="18">
      <c r="B17972" s="51">
        <v>17.914999999999999</v>
      </c>
      <c r="C17972" s="52">
        <v>43.740430000000003</v>
      </c>
    </row>
    <row r="17973" spans="2:3" ht="18">
      <c r="B17973" s="51">
        <v>17.916</v>
      </c>
      <c r="C17973" s="52">
        <v>43.71951</v>
      </c>
    </row>
    <row r="17974" spans="2:3" ht="18">
      <c r="B17974" s="51">
        <v>17.917000000000002</v>
      </c>
      <c r="C17974" s="52">
        <v>43.697069999999997</v>
      </c>
    </row>
    <row r="17975" spans="2:3" ht="18">
      <c r="B17975" s="51">
        <v>17.917999999999999</v>
      </c>
      <c r="C17975" s="52">
        <v>43.675930000000001</v>
      </c>
    </row>
    <row r="17976" spans="2:3" ht="18">
      <c r="B17976" s="51">
        <v>17.919</v>
      </c>
      <c r="C17976" s="52">
        <v>43.654499999999999</v>
      </c>
    </row>
    <row r="17977" spans="2:3" ht="18">
      <c r="B17977" s="51">
        <v>17.920000000000002</v>
      </c>
      <c r="C17977" s="52">
        <v>43.633429999999997</v>
      </c>
    </row>
    <row r="17978" spans="2:3" ht="18">
      <c r="B17978" s="51">
        <v>17.920999999999999</v>
      </c>
      <c r="C17978" s="52">
        <v>43.612090000000002</v>
      </c>
    </row>
    <row r="17979" spans="2:3" ht="18">
      <c r="B17979" s="51">
        <v>17.922000000000001</v>
      </c>
      <c r="C17979" s="52">
        <v>43.589680000000001</v>
      </c>
    </row>
    <row r="17980" spans="2:3" ht="18">
      <c r="B17980" s="51">
        <v>17.922999999999998</v>
      </c>
      <c r="C17980" s="52">
        <v>43.56823</v>
      </c>
    </row>
    <row r="17981" spans="2:3" ht="18">
      <c r="B17981" s="51">
        <v>17.923999999999999</v>
      </c>
      <c r="C17981" s="52">
        <v>43.54654</v>
      </c>
    </row>
    <row r="17982" spans="2:3" ht="18">
      <c r="B17982" s="51">
        <v>17.925000000000001</v>
      </c>
      <c r="C17982" s="52">
        <v>43.523319999999998</v>
      </c>
    </row>
    <row r="17983" spans="2:3" ht="18">
      <c r="B17983" s="51">
        <v>17.925999999999998</v>
      </c>
      <c r="C17983" s="52">
        <v>43.500959999999999</v>
      </c>
    </row>
    <row r="17984" spans="2:3" ht="18">
      <c r="B17984" s="51">
        <v>17.927</v>
      </c>
      <c r="C17984" s="52">
        <v>43.479460000000003</v>
      </c>
    </row>
    <row r="17985" spans="2:3" ht="18">
      <c r="B17985" s="51">
        <v>17.928000000000001</v>
      </c>
      <c r="C17985" s="52">
        <v>43.457619999999999</v>
      </c>
    </row>
    <row r="17986" spans="2:3" ht="18">
      <c r="B17986" s="51">
        <v>17.928999999999998</v>
      </c>
      <c r="C17986" s="52">
        <v>43.434109999999997</v>
      </c>
    </row>
    <row r="17987" spans="2:3" ht="18">
      <c r="B17987" s="51">
        <v>17.93</v>
      </c>
      <c r="C17987" s="52">
        <v>43.4114</v>
      </c>
    </row>
    <row r="17988" spans="2:3" ht="18">
      <c r="B17988" s="51">
        <v>17.931000000000001</v>
      </c>
      <c r="C17988" s="52">
        <v>43.38899</v>
      </c>
    </row>
    <row r="17989" spans="2:3" ht="18">
      <c r="B17989" s="51">
        <v>17.931999999999999</v>
      </c>
      <c r="C17989" s="52">
        <v>43.367019999999997</v>
      </c>
    </row>
    <row r="17990" spans="2:3" ht="18">
      <c r="B17990" s="51">
        <v>17.933</v>
      </c>
      <c r="C17990" s="52">
        <v>43.34498</v>
      </c>
    </row>
    <row r="17991" spans="2:3" ht="18">
      <c r="B17991" s="51">
        <v>17.934000000000001</v>
      </c>
      <c r="C17991" s="52">
        <v>43.322620000000001</v>
      </c>
    </row>
    <row r="17992" spans="2:3" ht="18">
      <c r="B17992" s="51">
        <v>17.934999999999999</v>
      </c>
      <c r="C17992" s="52">
        <v>43.300449999999998</v>
      </c>
    </row>
    <row r="17993" spans="2:3" ht="18">
      <c r="B17993" s="51">
        <v>17.936</v>
      </c>
      <c r="C17993" s="52">
        <v>43.278230000000001</v>
      </c>
    </row>
    <row r="17994" spans="2:3" ht="18">
      <c r="B17994" s="51">
        <v>17.937000000000001</v>
      </c>
      <c r="C17994" s="52">
        <v>43.255710000000001</v>
      </c>
    </row>
    <row r="17995" spans="2:3" ht="18">
      <c r="B17995" s="51">
        <v>17.937999999999999</v>
      </c>
      <c r="C17995" s="52">
        <v>43.2346</v>
      </c>
    </row>
    <row r="17996" spans="2:3" ht="18">
      <c r="B17996" s="51">
        <v>17.939</v>
      </c>
      <c r="C17996" s="52">
        <v>43.212780000000002</v>
      </c>
    </row>
    <row r="17997" spans="2:3" ht="18">
      <c r="B17997" s="51">
        <v>17.940000000000001</v>
      </c>
      <c r="C17997" s="52">
        <v>43.189639999999997</v>
      </c>
    </row>
    <row r="17998" spans="2:3" ht="18">
      <c r="B17998" s="51">
        <v>17.940999999999999</v>
      </c>
      <c r="C17998" s="52">
        <v>43.168190000000003</v>
      </c>
    </row>
    <row r="17999" spans="2:3" ht="18">
      <c r="B17999" s="51">
        <v>17.942</v>
      </c>
      <c r="C17999" s="52">
        <v>43.146039999999999</v>
      </c>
    </row>
    <row r="18000" spans="2:3" ht="18">
      <c r="B18000" s="51">
        <v>17.943000000000001</v>
      </c>
      <c r="C18000" s="52">
        <v>43.124079999999999</v>
      </c>
    </row>
    <row r="18001" spans="2:3" ht="18">
      <c r="B18001" s="51">
        <v>17.943999999999999</v>
      </c>
      <c r="C18001" s="52">
        <v>43.10239</v>
      </c>
    </row>
    <row r="18002" spans="2:3" ht="18">
      <c r="B18002" s="51">
        <v>17.945</v>
      </c>
      <c r="C18002" s="52">
        <v>43.080179999999999</v>
      </c>
    </row>
    <row r="18003" spans="2:3" ht="18">
      <c r="B18003" s="51">
        <v>17.946000000000002</v>
      </c>
      <c r="C18003" s="52">
        <v>43.056789999999999</v>
      </c>
    </row>
    <row r="18004" spans="2:3" ht="18">
      <c r="B18004" s="51">
        <v>17.946999999999999</v>
      </c>
      <c r="C18004" s="52">
        <v>43.035229999999999</v>
      </c>
    </row>
    <row r="18005" spans="2:3" ht="18">
      <c r="B18005" s="51">
        <v>17.948</v>
      </c>
      <c r="C18005" s="52">
        <v>43.013629999999999</v>
      </c>
    </row>
    <row r="18006" spans="2:3" ht="18">
      <c r="B18006" s="51">
        <v>17.949000000000002</v>
      </c>
      <c r="C18006" s="52">
        <v>42.991169999999997</v>
      </c>
    </row>
    <row r="18007" spans="2:3" ht="18">
      <c r="B18007" s="51">
        <v>17.95</v>
      </c>
      <c r="C18007" s="52">
        <v>42.96855</v>
      </c>
    </row>
    <row r="18008" spans="2:3" ht="18">
      <c r="B18008" s="51">
        <v>17.951000000000001</v>
      </c>
      <c r="C18008" s="52">
        <v>42.946939999999998</v>
      </c>
    </row>
    <row r="18009" spans="2:3" ht="18">
      <c r="B18009" s="51">
        <v>17.952000000000002</v>
      </c>
      <c r="C18009" s="52">
        <v>42.924639999999997</v>
      </c>
    </row>
    <row r="18010" spans="2:3" ht="18">
      <c r="B18010" s="51">
        <v>17.952999999999999</v>
      </c>
      <c r="C18010" s="52">
        <v>42.90213</v>
      </c>
    </row>
    <row r="18011" spans="2:3" ht="18">
      <c r="B18011" s="51">
        <v>17.954000000000001</v>
      </c>
      <c r="C18011" s="52">
        <v>42.879289999999997</v>
      </c>
    </row>
    <row r="18012" spans="2:3" ht="18">
      <c r="B18012" s="51">
        <v>17.954999999999998</v>
      </c>
      <c r="C18012" s="52">
        <v>42.857480000000002</v>
      </c>
    </row>
    <row r="18013" spans="2:3" ht="18">
      <c r="B18013" s="51">
        <v>17.956</v>
      </c>
      <c r="C18013" s="52">
        <v>42.835549999999998</v>
      </c>
    </row>
    <row r="18014" spans="2:3" ht="18">
      <c r="B18014" s="51">
        <v>17.957000000000001</v>
      </c>
      <c r="C18014" s="52">
        <v>42.813459999999999</v>
      </c>
    </row>
    <row r="18015" spans="2:3" ht="18">
      <c r="B18015" s="51">
        <v>17.957999999999998</v>
      </c>
      <c r="C18015" s="52">
        <v>42.790500000000002</v>
      </c>
    </row>
    <row r="18016" spans="2:3" ht="18">
      <c r="B18016" s="51">
        <v>17.959</v>
      </c>
      <c r="C18016" s="52">
        <v>42.768419999999999</v>
      </c>
    </row>
    <row r="18017" spans="2:3" ht="18">
      <c r="B18017" s="51">
        <v>17.96</v>
      </c>
      <c r="C18017" s="52">
        <v>42.746360000000003</v>
      </c>
    </row>
    <row r="18018" spans="2:3" ht="18">
      <c r="B18018" s="51">
        <v>17.960999999999999</v>
      </c>
      <c r="C18018" s="52">
        <v>42.724020000000003</v>
      </c>
    </row>
    <row r="18019" spans="2:3" ht="18">
      <c r="B18019" s="51">
        <v>17.962</v>
      </c>
      <c r="C18019" s="52">
        <v>42.7012</v>
      </c>
    </row>
    <row r="18020" spans="2:3" ht="18">
      <c r="B18020" s="51">
        <v>17.963000000000001</v>
      </c>
      <c r="C18020" s="52">
        <v>42.680210000000002</v>
      </c>
    </row>
    <row r="18021" spans="2:3" ht="18">
      <c r="B18021" s="51">
        <v>17.963999999999999</v>
      </c>
      <c r="C18021" s="52">
        <v>42.658329999999999</v>
      </c>
    </row>
    <row r="18022" spans="2:3" ht="18">
      <c r="B18022" s="51">
        <v>17.965</v>
      </c>
      <c r="C18022" s="52">
        <v>42.637390000000003</v>
      </c>
    </row>
    <row r="18023" spans="2:3" ht="18">
      <c r="B18023" s="51">
        <v>17.966000000000001</v>
      </c>
      <c r="C18023" s="52">
        <v>42.615189999999998</v>
      </c>
    </row>
    <row r="18024" spans="2:3" ht="18">
      <c r="B18024" s="51">
        <v>17.966999999999999</v>
      </c>
      <c r="C18024" s="52">
        <v>42.596469999999997</v>
      </c>
    </row>
    <row r="18025" spans="2:3" ht="18">
      <c r="B18025" s="51">
        <v>17.968</v>
      </c>
      <c r="C18025" s="52">
        <v>42.577109999999998</v>
      </c>
    </row>
    <row r="18026" spans="2:3" ht="18">
      <c r="B18026" s="51">
        <v>17.969000000000001</v>
      </c>
      <c r="C18026" s="52">
        <v>42.557049999999997</v>
      </c>
    </row>
    <row r="18027" spans="2:3" ht="18">
      <c r="B18027" s="51">
        <v>17.97</v>
      </c>
      <c r="C18027" s="52">
        <v>42.535780000000003</v>
      </c>
    </row>
    <row r="18028" spans="2:3" ht="18">
      <c r="B18028" s="51">
        <v>17.971</v>
      </c>
      <c r="C18028" s="52">
        <v>42.514279999999999</v>
      </c>
    </row>
    <row r="18029" spans="2:3" ht="18">
      <c r="B18029" s="51">
        <v>17.972000000000001</v>
      </c>
      <c r="C18029" s="52">
        <v>42.493670000000002</v>
      </c>
    </row>
    <row r="18030" spans="2:3" ht="18">
      <c r="B18030" s="51">
        <v>17.972999999999999</v>
      </c>
      <c r="C18030" s="52">
        <v>42.47289</v>
      </c>
    </row>
    <row r="18031" spans="2:3" ht="18">
      <c r="B18031" s="51">
        <v>17.974</v>
      </c>
      <c r="C18031" s="52">
        <v>42.451180000000001</v>
      </c>
    </row>
    <row r="18032" spans="2:3" ht="18">
      <c r="B18032" s="51">
        <v>17.975000000000001</v>
      </c>
      <c r="C18032" s="52">
        <v>42.429229999999997</v>
      </c>
    </row>
    <row r="18033" spans="2:3" ht="18">
      <c r="B18033" s="51">
        <v>17.975999999999999</v>
      </c>
      <c r="C18033" s="52">
        <v>42.407470000000004</v>
      </c>
    </row>
    <row r="18034" spans="2:3" ht="18">
      <c r="B18034" s="51">
        <v>17.977</v>
      </c>
      <c r="C18034" s="52">
        <v>42.385489999999997</v>
      </c>
    </row>
    <row r="18035" spans="2:3" ht="18">
      <c r="B18035" s="51">
        <v>17.978000000000002</v>
      </c>
      <c r="C18035" s="52">
        <v>42.363160000000001</v>
      </c>
    </row>
    <row r="18036" spans="2:3" ht="18">
      <c r="B18036" s="51">
        <v>17.978999999999999</v>
      </c>
      <c r="C18036" s="52">
        <v>42.341839999999998</v>
      </c>
    </row>
    <row r="18037" spans="2:3" ht="18">
      <c r="B18037" s="51">
        <v>17.98</v>
      </c>
      <c r="C18037" s="52">
        <v>42.321010000000001</v>
      </c>
    </row>
    <row r="18038" spans="2:3" ht="18">
      <c r="B18038" s="51">
        <v>17.981000000000002</v>
      </c>
      <c r="C18038" s="52">
        <v>42.29956</v>
      </c>
    </row>
    <row r="18039" spans="2:3" ht="18">
      <c r="B18039" s="51">
        <v>17.981999999999999</v>
      </c>
      <c r="C18039" s="52">
        <v>42.277410000000003</v>
      </c>
    </row>
    <row r="18040" spans="2:3" ht="18">
      <c r="B18040" s="51">
        <v>17.983000000000001</v>
      </c>
      <c r="C18040" s="52">
        <v>42.255679999999998</v>
      </c>
    </row>
    <row r="18041" spans="2:3" ht="18">
      <c r="B18041" s="51">
        <v>17.984000000000002</v>
      </c>
      <c r="C18041" s="52">
        <v>42.233829999999998</v>
      </c>
    </row>
    <row r="18042" spans="2:3" ht="18">
      <c r="B18042" s="51">
        <v>17.984999999999999</v>
      </c>
      <c r="C18042" s="52">
        <v>42.212130000000002</v>
      </c>
    </row>
    <row r="18043" spans="2:3" ht="18">
      <c r="B18043" s="51">
        <v>17.986000000000001</v>
      </c>
      <c r="C18043" s="52">
        <v>42.189779999999999</v>
      </c>
    </row>
    <row r="18044" spans="2:3" ht="18">
      <c r="B18044" s="51">
        <v>17.986999999999998</v>
      </c>
      <c r="C18044" s="52">
        <v>42.167140000000003</v>
      </c>
    </row>
    <row r="18045" spans="2:3" ht="18">
      <c r="B18045" s="51">
        <v>17.988</v>
      </c>
      <c r="C18045" s="52">
        <v>42.144620000000003</v>
      </c>
    </row>
    <row r="18046" spans="2:3" ht="18">
      <c r="B18046" s="51">
        <v>17.989000000000001</v>
      </c>
      <c r="C18046" s="52">
        <v>42.122340000000001</v>
      </c>
    </row>
    <row r="18047" spans="2:3" ht="18">
      <c r="B18047" s="51">
        <v>17.989999999999998</v>
      </c>
      <c r="C18047" s="52">
        <v>42.100340000000003</v>
      </c>
    </row>
    <row r="18048" spans="2:3" ht="18">
      <c r="B18048" s="51">
        <v>17.991</v>
      </c>
      <c r="C18048" s="52">
        <v>42.078530000000001</v>
      </c>
    </row>
    <row r="18049" spans="2:3" ht="18">
      <c r="B18049" s="51">
        <v>17.992000000000001</v>
      </c>
      <c r="C18049" s="52">
        <v>42.055190000000003</v>
      </c>
    </row>
    <row r="18050" spans="2:3" ht="18">
      <c r="B18050" s="51">
        <v>17.992999999999999</v>
      </c>
      <c r="C18050" s="52">
        <v>42.032299999999999</v>
      </c>
    </row>
    <row r="18051" spans="2:3" ht="18">
      <c r="B18051" s="51">
        <v>17.994</v>
      </c>
      <c r="C18051" s="52">
        <v>42.008960000000002</v>
      </c>
    </row>
    <row r="18052" spans="2:3" ht="18">
      <c r="B18052" s="51">
        <v>17.995000000000001</v>
      </c>
      <c r="C18052" s="52">
        <v>41.985660000000003</v>
      </c>
    </row>
    <row r="18053" spans="2:3" ht="18">
      <c r="B18053" s="51">
        <v>17.995999999999999</v>
      </c>
      <c r="C18053" s="52">
        <v>41.96407</v>
      </c>
    </row>
    <row r="18054" spans="2:3" ht="18">
      <c r="B18054" s="51">
        <v>17.997</v>
      </c>
      <c r="C18054" s="52">
        <v>41.941490000000002</v>
      </c>
    </row>
    <row r="18055" spans="2:3" ht="18">
      <c r="B18055" s="51">
        <v>17.998000000000001</v>
      </c>
      <c r="C18055" s="52">
        <v>41.91845</v>
      </c>
    </row>
    <row r="18056" spans="2:3" ht="18">
      <c r="B18056" s="51">
        <v>17.998999999999999</v>
      </c>
      <c r="C18056" s="52">
        <v>41.89499</v>
      </c>
    </row>
    <row r="18057" spans="2:3" ht="18">
      <c r="B18057" s="51">
        <v>18</v>
      </c>
      <c r="C18057" s="52">
        <v>41.873170000000002</v>
      </c>
    </row>
    <row r="18058" spans="2:3" ht="18">
      <c r="B18058" s="51">
        <v>18.001000000000001</v>
      </c>
      <c r="C18058" s="52">
        <v>41.850439999999999</v>
      </c>
    </row>
    <row r="18059" spans="2:3" ht="18">
      <c r="B18059" s="51">
        <v>18.001999999999999</v>
      </c>
      <c r="C18059" s="52">
        <v>41.828110000000002</v>
      </c>
    </row>
    <row r="18060" spans="2:3" ht="18">
      <c r="B18060" s="51">
        <v>18.003</v>
      </c>
      <c r="C18060" s="52">
        <v>41.805950000000003</v>
      </c>
    </row>
    <row r="18061" spans="2:3" ht="18">
      <c r="B18061" s="51">
        <v>18.004000000000001</v>
      </c>
      <c r="C18061" s="52">
        <v>41.783920000000002</v>
      </c>
    </row>
    <row r="18062" spans="2:3" ht="18">
      <c r="B18062" s="51">
        <v>18.004999999999999</v>
      </c>
      <c r="C18062" s="52">
        <v>41.762070000000001</v>
      </c>
    </row>
    <row r="18063" spans="2:3" ht="18">
      <c r="B18063" s="51">
        <v>18.006</v>
      </c>
      <c r="C18063" s="52">
        <v>41.739640000000001</v>
      </c>
    </row>
    <row r="18064" spans="2:3" ht="18">
      <c r="B18064" s="51">
        <v>18.007000000000001</v>
      </c>
      <c r="C18064" s="52">
        <v>41.716380000000001</v>
      </c>
    </row>
    <row r="18065" spans="2:3" ht="18">
      <c r="B18065" s="51">
        <v>18.007999999999999</v>
      </c>
      <c r="C18065" s="52">
        <v>41.693689999999997</v>
      </c>
    </row>
    <row r="18066" spans="2:3" ht="18">
      <c r="B18066" s="51">
        <v>18.009</v>
      </c>
      <c r="C18066" s="52">
        <v>41.67116</v>
      </c>
    </row>
    <row r="18067" spans="2:3" ht="18">
      <c r="B18067" s="51">
        <v>18.010000000000002</v>
      </c>
      <c r="C18067" s="52">
        <v>41.649169999999998</v>
      </c>
    </row>
    <row r="18068" spans="2:3" ht="18">
      <c r="B18068" s="51">
        <v>18.010999999999999</v>
      </c>
      <c r="C18068" s="52">
        <v>41.62715</v>
      </c>
    </row>
    <row r="18069" spans="2:3" ht="18">
      <c r="B18069" s="51">
        <v>18.012</v>
      </c>
      <c r="C18069" s="52">
        <v>41.604689999999998</v>
      </c>
    </row>
    <row r="18070" spans="2:3" ht="18">
      <c r="B18070" s="51">
        <v>18.013000000000002</v>
      </c>
      <c r="C18070" s="52">
        <v>41.58155</v>
      </c>
    </row>
    <row r="18071" spans="2:3" ht="18">
      <c r="B18071" s="51">
        <v>18.013999999999999</v>
      </c>
      <c r="C18071" s="52">
        <v>41.559049999999999</v>
      </c>
    </row>
    <row r="18072" spans="2:3" ht="18">
      <c r="B18072" s="51">
        <v>18.015000000000001</v>
      </c>
      <c r="C18072" s="52">
        <v>41.535760000000003</v>
      </c>
    </row>
    <row r="18073" spans="2:3" ht="18">
      <c r="B18073" s="51">
        <v>18.015999999999998</v>
      </c>
      <c r="C18073" s="52">
        <v>41.513129999999997</v>
      </c>
    </row>
    <row r="18074" spans="2:3" ht="18">
      <c r="B18074" s="51">
        <v>18.016999999999999</v>
      </c>
      <c r="C18074" s="52">
        <v>41.489620000000002</v>
      </c>
    </row>
    <row r="18075" spans="2:3" ht="18">
      <c r="B18075" s="51">
        <v>18.018000000000001</v>
      </c>
      <c r="C18075" s="52">
        <v>41.46707</v>
      </c>
    </row>
    <row r="18076" spans="2:3" ht="18">
      <c r="B18076" s="51">
        <v>18.018999999999998</v>
      </c>
      <c r="C18076" s="52">
        <v>41.443869999999997</v>
      </c>
    </row>
    <row r="18077" spans="2:3" ht="18">
      <c r="B18077" s="51">
        <v>18.02</v>
      </c>
      <c r="C18077" s="52">
        <v>41.421579999999999</v>
      </c>
    </row>
    <row r="18078" spans="2:3" ht="18">
      <c r="B18078" s="51">
        <v>18.021000000000001</v>
      </c>
      <c r="C18078" s="52">
        <v>41.401290000000003</v>
      </c>
    </row>
    <row r="18079" spans="2:3" ht="18">
      <c r="B18079" s="51">
        <v>18.021999999999998</v>
      </c>
      <c r="C18079" s="52">
        <v>41.380099999999999</v>
      </c>
    </row>
    <row r="18080" spans="2:3" ht="18">
      <c r="B18080" s="51">
        <v>18.023</v>
      </c>
      <c r="C18080" s="52">
        <v>41.356830000000002</v>
      </c>
    </row>
    <row r="18081" spans="2:3" ht="18">
      <c r="B18081" s="51">
        <v>18.024000000000001</v>
      </c>
      <c r="C18081" s="52">
        <v>41.333449999999999</v>
      </c>
    </row>
    <row r="18082" spans="2:3" ht="18">
      <c r="B18082" s="51">
        <v>18.024999999999999</v>
      </c>
      <c r="C18082" s="52">
        <v>41.310029999999998</v>
      </c>
    </row>
    <row r="18083" spans="2:3" ht="18">
      <c r="B18083" s="51">
        <v>18.026</v>
      </c>
      <c r="C18083" s="52">
        <v>41.28613</v>
      </c>
    </row>
    <row r="18084" spans="2:3" ht="18">
      <c r="B18084" s="51">
        <v>18.027000000000001</v>
      </c>
      <c r="C18084" s="52">
        <v>41.262039999999999</v>
      </c>
    </row>
    <row r="18085" spans="2:3" ht="18">
      <c r="B18085" s="51">
        <v>18.027999999999999</v>
      </c>
      <c r="C18085" s="52">
        <v>41.239089999999997</v>
      </c>
    </row>
    <row r="18086" spans="2:3" ht="18">
      <c r="B18086" s="51">
        <v>18.029</v>
      </c>
      <c r="C18086" s="52">
        <v>41.21611</v>
      </c>
    </row>
    <row r="18087" spans="2:3" ht="18">
      <c r="B18087" s="51">
        <v>18.03</v>
      </c>
      <c r="C18087" s="52">
        <v>41.193460000000002</v>
      </c>
    </row>
    <row r="18088" spans="2:3" ht="18">
      <c r="B18088" s="51">
        <v>18.030999999999999</v>
      </c>
      <c r="C18088" s="52">
        <v>41.169910000000002</v>
      </c>
    </row>
    <row r="18089" spans="2:3" ht="18">
      <c r="B18089" s="51">
        <v>18.032</v>
      </c>
      <c r="C18089" s="52">
        <v>41.146349999999998</v>
      </c>
    </row>
    <row r="18090" spans="2:3" ht="18">
      <c r="B18090" s="51">
        <v>18.033000000000001</v>
      </c>
      <c r="C18090" s="52">
        <v>41.122390000000003</v>
      </c>
    </row>
    <row r="18091" spans="2:3" ht="18">
      <c r="B18091" s="51">
        <v>18.033999999999999</v>
      </c>
      <c r="C18091" s="52">
        <v>41.09816</v>
      </c>
    </row>
    <row r="18092" spans="2:3" ht="18">
      <c r="B18092" s="51">
        <v>18.035</v>
      </c>
      <c r="C18092" s="52">
        <v>41.074590000000001</v>
      </c>
    </row>
    <row r="18093" spans="2:3" ht="18">
      <c r="B18093" s="51">
        <v>18.036000000000001</v>
      </c>
      <c r="C18093" s="52">
        <v>41.051070000000003</v>
      </c>
    </row>
    <row r="18094" spans="2:3" ht="18">
      <c r="B18094" s="51">
        <v>18.036999999999999</v>
      </c>
      <c r="C18094" s="52">
        <v>41.028219999999997</v>
      </c>
    </row>
    <row r="18095" spans="2:3" ht="18">
      <c r="B18095" s="51">
        <v>18.038</v>
      </c>
      <c r="C18095" s="52">
        <v>41.00414</v>
      </c>
    </row>
    <row r="18096" spans="2:3" ht="18">
      <c r="B18096" s="51">
        <v>18.039000000000001</v>
      </c>
      <c r="C18096" s="52">
        <v>40.97963</v>
      </c>
    </row>
    <row r="18097" spans="2:3" ht="18">
      <c r="B18097" s="51">
        <v>18.04</v>
      </c>
      <c r="C18097" s="52">
        <v>40.956090000000003</v>
      </c>
    </row>
    <row r="18098" spans="2:3" ht="18">
      <c r="B18098" s="51">
        <v>18.041</v>
      </c>
      <c r="C18098" s="52">
        <v>40.932009999999998</v>
      </c>
    </row>
    <row r="18099" spans="2:3" ht="18">
      <c r="B18099" s="51">
        <v>18.042000000000002</v>
      </c>
      <c r="C18099" s="52">
        <v>40.908830000000002</v>
      </c>
    </row>
    <row r="18100" spans="2:3" ht="18">
      <c r="B18100" s="51">
        <v>18.042999999999999</v>
      </c>
      <c r="C18100" s="52">
        <v>40.885280000000002</v>
      </c>
    </row>
    <row r="18101" spans="2:3" ht="18">
      <c r="B18101" s="51">
        <v>18.044</v>
      </c>
      <c r="C18101" s="52">
        <v>40.862000000000002</v>
      </c>
    </row>
    <row r="18102" spans="2:3" ht="18">
      <c r="B18102" s="51">
        <v>18.045000000000002</v>
      </c>
      <c r="C18102" s="52">
        <v>40.839840000000002</v>
      </c>
    </row>
    <row r="18103" spans="2:3" ht="18">
      <c r="B18103" s="51">
        <v>18.045999999999999</v>
      </c>
      <c r="C18103" s="52">
        <v>40.816389999999998</v>
      </c>
    </row>
    <row r="18104" spans="2:3" ht="18">
      <c r="B18104" s="51">
        <v>18.047000000000001</v>
      </c>
      <c r="C18104" s="52">
        <v>40.792999999999999</v>
      </c>
    </row>
    <row r="18105" spans="2:3" ht="18">
      <c r="B18105" s="51">
        <v>18.047999999999998</v>
      </c>
      <c r="C18105" s="52">
        <v>40.770139999999998</v>
      </c>
    </row>
    <row r="18106" spans="2:3" ht="18">
      <c r="B18106" s="51">
        <v>18.048999999999999</v>
      </c>
      <c r="C18106" s="52">
        <v>40.747720000000001</v>
      </c>
    </row>
    <row r="18107" spans="2:3" ht="18">
      <c r="B18107" s="51">
        <v>18.05</v>
      </c>
      <c r="C18107" s="52">
        <v>40.723660000000002</v>
      </c>
    </row>
    <row r="18108" spans="2:3" ht="18">
      <c r="B18108" s="51">
        <v>18.050999999999998</v>
      </c>
      <c r="C18108" s="52">
        <v>40.699280000000002</v>
      </c>
    </row>
    <row r="18109" spans="2:3" ht="18">
      <c r="B18109" s="51">
        <v>18.052</v>
      </c>
      <c r="C18109" s="52">
        <v>40.675229999999999</v>
      </c>
    </row>
    <row r="18110" spans="2:3" ht="18">
      <c r="B18110" s="51">
        <v>18.053000000000001</v>
      </c>
      <c r="C18110" s="52">
        <v>40.650910000000003</v>
      </c>
    </row>
    <row r="18111" spans="2:3" ht="18">
      <c r="B18111" s="51">
        <v>18.053999999999998</v>
      </c>
      <c r="C18111" s="52">
        <v>40.626359999999998</v>
      </c>
    </row>
    <row r="18112" spans="2:3" ht="18">
      <c r="B18112" s="51">
        <v>18.055</v>
      </c>
      <c r="C18112" s="52">
        <v>40.601779999999998</v>
      </c>
    </row>
    <row r="18113" spans="2:3" ht="18">
      <c r="B18113" s="51">
        <v>18.056000000000001</v>
      </c>
      <c r="C18113" s="52">
        <v>40.578009999999999</v>
      </c>
    </row>
    <row r="18114" spans="2:3" ht="18">
      <c r="B18114" s="51">
        <v>18.056999999999999</v>
      </c>
      <c r="C18114" s="52">
        <v>40.554580000000001</v>
      </c>
    </row>
    <row r="18115" spans="2:3" ht="18">
      <c r="B18115" s="51">
        <v>18.058</v>
      </c>
      <c r="C18115" s="52">
        <v>40.531480000000002</v>
      </c>
    </row>
    <row r="18116" spans="2:3" ht="18">
      <c r="B18116" s="51">
        <v>18.059000000000001</v>
      </c>
      <c r="C18116" s="52">
        <v>40.508879999999998</v>
      </c>
    </row>
    <row r="18117" spans="2:3" ht="18">
      <c r="B18117" s="51">
        <v>18.059999999999999</v>
      </c>
      <c r="C18117" s="52">
        <v>40.485500000000002</v>
      </c>
    </row>
    <row r="18118" spans="2:3" ht="18">
      <c r="B18118" s="51">
        <v>18.061</v>
      </c>
      <c r="C18118" s="52">
        <v>40.46134</v>
      </c>
    </row>
    <row r="18119" spans="2:3" ht="18">
      <c r="B18119" s="51">
        <v>18.062000000000001</v>
      </c>
      <c r="C18119" s="52">
        <v>40.437510000000003</v>
      </c>
    </row>
    <row r="18120" spans="2:3" ht="18">
      <c r="B18120" s="51">
        <v>18.062999999999999</v>
      </c>
      <c r="C18120" s="52">
        <v>40.413789999999999</v>
      </c>
    </row>
    <row r="18121" spans="2:3" ht="18">
      <c r="B18121" s="51">
        <v>18.064</v>
      </c>
      <c r="C18121" s="52">
        <v>40.390160000000002</v>
      </c>
    </row>
    <row r="18122" spans="2:3" ht="18">
      <c r="B18122" s="51">
        <v>18.065000000000001</v>
      </c>
      <c r="C18122" s="52">
        <v>40.366639999999997</v>
      </c>
    </row>
    <row r="18123" spans="2:3" ht="18">
      <c r="B18123" s="51">
        <v>18.065999999999999</v>
      </c>
      <c r="C18123" s="52">
        <v>40.343389999999999</v>
      </c>
    </row>
    <row r="18124" spans="2:3" ht="18">
      <c r="B18124" s="51">
        <v>18.067</v>
      </c>
      <c r="C18124" s="52">
        <v>40.319470000000003</v>
      </c>
    </row>
    <row r="18125" spans="2:3" ht="18">
      <c r="B18125" s="51">
        <v>18.068000000000001</v>
      </c>
      <c r="C18125" s="52">
        <v>40.29569</v>
      </c>
    </row>
    <row r="18126" spans="2:3" ht="18">
      <c r="B18126" s="51">
        <v>18.068999999999999</v>
      </c>
      <c r="C18126" s="52">
        <v>40.271680000000003</v>
      </c>
    </row>
    <row r="18127" spans="2:3" ht="18">
      <c r="B18127" s="51">
        <v>18.07</v>
      </c>
      <c r="C18127" s="52">
        <v>40.247680000000003</v>
      </c>
    </row>
    <row r="18128" spans="2:3" ht="18">
      <c r="B18128" s="51">
        <v>18.071000000000002</v>
      </c>
      <c r="C18128" s="52">
        <v>40.223750000000003</v>
      </c>
    </row>
    <row r="18129" spans="2:3" ht="18">
      <c r="B18129" s="51">
        <v>18.071999999999999</v>
      </c>
      <c r="C18129" s="52">
        <v>40.200580000000002</v>
      </c>
    </row>
    <row r="18130" spans="2:3" ht="18">
      <c r="B18130" s="51">
        <v>18.073</v>
      </c>
      <c r="C18130" s="52">
        <v>40.178060000000002</v>
      </c>
    </row>
    <row r="18131" spans="2:3" ht="18">
      <c r="B18131" s="51">
        <v>18.074000000000002</v>
      </c>
      <c r="C18131" s="52">
        <v>40.156590000000001</v>
      </c>
    </row>
    <row r="18132" spans="2:3" ht="18">
      <c r="B18132" s="51">
        <v>18.074999999999999</v>
      </c>
      <c r="C18132" s="52">
        <v>40.13617</v>
      </c>
    </row>
    <row r="18133" spans="2:3" ht="18">
      <c r="B18133" s="51">
        <v>18.076000000000001</v>
      </c>
      <c r="C18133" s="52">
        <v>40.114890000000003</v>
      </c>
    </row>
    <row r="18134" spans="2:3" ht="18">
      <c r="B18134" s="51">
        <v>18.077000000000002</v>
      </c>
      <c r="C18134" s="52">
        <v>40.092590000000001</v>
      </c>
    </row>
    <row r="18135" spans="2:3" ht="18">
      <c r="B18135" s="51">
        <v>18.077999999999999</v>
      </c>
      <c r="C18135" s="52">
        <v>40.070079999999997</v>
      </c>
    </row>
    <row r="18136" spans="2:3" ht="18">
      <c r="B18136" s="51">
        <v>18.079000000000001</v>
      </c>
      <c r="C18136" s="52">
        <v>40.046849999999999</v>
      </c>
    </row>
    <row r="18137" spans="2:3" ht="18">
      <c r="B18137" s="51">
        <v>18.079999999999998</v>
      </c>
      <c r="C18137" s="52">
        <v>40.022770000000001</v>
      </c>
    </row>
    <row r="18138" spans="2:3" ht="18">
      <c r="B18138" s="51">
        <v>18.081</v>
      </c>
      <c r="C18138" s="52">
        <v>39.99888</v>
      </c>
    </row>
    <row r="18139" spans="2:3" ht="18">
      <c r="B18139" s="51">
        <v>18.082000000000001</v>
      </c>
      <c r="C18139" s="52">
        <v>39.975520000000003</v>
      </c>
    </row>
    <row r="18140" spans="2:3" ht="18">
      <c r="B18140" s="51">
        <v>18.082999999999998</v>
      </c>
      <c r="C18140" s="52">
        <v>39.952390000000001</v>
      </c>
    </row>
    <row r="18141" spans="2:3" ht="18">
      <c r="B18141" s="51">
        <v>18.084</v>
      </c>
      <c r="C18141" s="52">
        <v>39.929589999999997</v>
      </c>
    </row>
    <row r="18142" spans="2:3" ht="18">
      <c r="B18142" s="51">
        <v>18.085000000000001</v>
      </c>
      <c r="C18142" s="52">
        <v>39.906840000000003</v>
      </c>
    </row>
    <row r="18143" spans="2:3" ht="18">
      <c r="B18143" s="51">
        <v>18.085999999999999</v>
      </c>
      <c r="C18143" s="52">
        <v>39.88438</v>
      </c>
    </row>
    <row r="18144" spans="2:3" ht="18">
      <c r="B18144" s="51">
        <v>18.087</v>
      </c>
      <c r="C18144" s="52">
        <v>39.861649999999997</v>
      </c>
    </row>
    <row r="18145" spans="2:3" ht="18">
      <c r="B18145" s="51">
        <v>18.088000000000001</v>
      </c>
      <c r="C18145" s="52">
        <v>39.838909999999998</v>
      </c>
    </row>
    <row r="18146" spans="2:3" ht="18">
      <c r="B18146" s="51">
        <v>18.088999999999999</v>
      </c>
      <c r="C18146" s="52">
        <v>39.816650000000003</v>
      </c>
    </row>
    <row r="18147" spans="2:3" ht="18">
      <c r="B18147" s="51">
        <v>18.09</v>
      </c>
      <c r="C18147" s="52">
        <v>39.793500000000002</v>
      </c>
    </row>
    <row r="18148" spans="2:3" ht="18">
      <c r="B18148" s="51">
        <v>18.091000000000001</v>
      </c>
      <c r="C18148" s="52">
        <v>39.770200000000003</v>
      </c>
    </row>
    <row r="18149" spans="2:3" ht="18">
      <c r="B18149" s="51">
        <v>18.091999999999999</v>
      </c>
      <c r="C18149" s="52">
        <v>39.747140000000002</v>
      </c>
    </row>
    <row r="18150" spans="2:3" ht="18">
      <c r="B18150" s="51">
        <v>18.093</v>
      </c>
      <c r="C18150" s="52">
        <v>39.723869999999998</v>
      </c>
    </row>
    <row r="18151" spans="2:3" ht="18">
      <c r="B18151" s="51">
        <v>18.094000000000001</v>
      </c>
      <c r="C18151" s="52">
        <v>39.700519999999997</v>
      </c>
    </row>
    <row r="18152" spans="2:3" ht="18">
      <c r="B18152" s="51">
        <v>18.094999999999999</v>
      </c>
      <c r="C18152" s="52">
        <v>39.676879999999997</v>
      </c>
    </row>
    <row r="18153" spans="2:3" ht="18">
      <c r="B18153" s="51">
        <v>18.096</v>
      </c>
      <c r="C18153" s="52">
        <v>39.653030000000001</v>
      </c>
    </row>
    <row r="18154" spans="2:3" ht="18">
      <c r="B18154" s="51">
        <v>18.097000000000001</v>
      </c>
      <c r="C18154" s="52">
        <v>39.62856</v>
      </c>
    </row>
    <row r="18155" spans="2:3" ht="18">
      <c r="B18155" s="51">
        <v>18.097999999999999</v>
      </c>
      <c r="C18155" s="52">
        <v>39.60378</v>
      </c>
    </row>
    <row r="18156" spans="2:3" ht="18">
      <c r="B18156" s="51">
        <v>18.099</v>
      </c>
      <c r="C18156" s="52">
        <v>39.579320000000003</v>
      </c>
    </row>
    <row r="18157" spans="2:3" ht="18">
      <c r="B18157" s="51">
        <v>18.100000000000001</v>
      </c>
      <c r="C18157" s="52">
        <v>39.555259999999997</v>
      </c>
    </row>
    <row r="18158" spans="2:3" ht="18">
      <c r="B18158" s="51">
        <v>18.100999999999999</v>
      </c>
      <c r="C18158" s="52">
        <v>39.531350000000003</v>
      </c>
    </row>
    <row r="18159" spans="2:3" ht="18">
      <c r="B18159" s="51">
        <v>18.102</v>
      </c>
      <c r="C18159" s="52">
        <v>39.507689999999997</v>
      </c>
    </row>
    <row r="18160" spans="2:3" ht="18">
      <c r="B18160" s="51">
        <v>18.103000000000002</v>
      </c>
      <c r="C18160" s="52">
        <v>39.484630000000003</v>
      </c>
    </row>
    <row r="18161" spans="2:3" ht="18">
      <c r="B18161" s="51">
        <v>18.103999999999999</v>
      </c>
      <c r="C18161" s="52">
        <v>39.46161</v>
      </c>
    </row>
    <row r="18162" spans="2:3" ht="18">
      <c r="B18162" s="51">
        <v>18.105</v>
      </c>
      <c r="C18162" s="52">
        <v>39.438319999999997</v>
      </c>
    </row>
    <row r="18163" spans="2:3" ht="18">
      <c r="B18163" s="51">
        <v>18.106000000000002</v>
      </c>
      <c r="C18163" s="52">
        <v>39.414209999999997</v>
      </c>
    </row>
    <row r="18164" spans="2:3" ht="18">
      <c r="B18164" s="51">
        <v>18.106999999999999</v>
      </c>
      <c r="C18164" s="52">
        <v>39.390219999999999</v>
      </c>
    </row>
    <row r="18165" spans="2:3" ht="18">
      <c r="B18165" s="51">
        <v>18.108000000000001</v>
      </c>
      <c r="C18165" s="52">
        <v>39.366030000000002</v>
      </c>
    </row>
    <row r="18166" spans="2:3" ht="18">
      <c r="B18166" s="51">
        <v>18.109000000000002</v>
      </c>
      <c r="C18166" s="52">
        <v>39.340919999999997</v>
      </c>
    </row>
    <row r="18167" spans="2:3" ht="18">
      <c r="B18167" s="51">
        <v>18.11</v>
      </c>
      <c r="C18167" s="52">
        <v>39.316299999999998</v>
      </c>
    </row>
    <row r="18168" spans="2:3" ht="18">
      <c r="B18168" s="51">
        <v>18.111000000000001</v>
      </c>
      <c r="C18168" s="52">
        <v>39.292839999999998</v>
      </c>
    </row>
    <row r="18169" spans="2:3" ht="18">
      <c r="B18169" s="51">
        <v>18.111999999999998</v>
      </c>
      <c r="C18169" s="52">
        <v>39.269489999999998</v>
      </c>
    </row>
    <row r="18170" spans="2:3" ht="18">
      <c r="B18170" s="51">
        <v>18.113</v>
      </c>
      <c r="C18170" s="52">
        <v>39.246090000000002</v>
      </c>
    </row>
    <row r="18171" spans="2:3" ht="18">
      <c r="B18171" s="51">
        <v>18.114000000000001</v>
      </c>
      <c r="C18171" s="52">
        <v>39.222630000000002</v>
      </c>
    </row>
    <row r="18172" spans="2:3" ht="18">
      <c r="B18172" s="51">
        <v>18.114999999999998</v>
      </c>
      <c r="C18172" s="52">
        <v>39.198709999999998</v>
      </c>
    </row>
    <row r="18173" spans="2:3" ht="18">
      <c r="B18173" s="51">
        <v>18.116</v>
      </c>
      <c r="C18173" s="52">
        <v>39.174399999999999</v>
      </c>
    </row>
    <row r="18174" spans="2:3" ht="18">
      <c r="B18174" s="51">
        <v>18.117000000000001</v>
      </c>
      <c r="C18174" s="52">
        <v>39.150599999999997</v>
      </c>
    </row>
    <row r="18175" spans="2:3" ht="18">
      <c r="B18175" s="51">
        <v>18.117999999999999</v>
      </c>
      <c r="C18175" s="52">
        <v>39.127009999999999</v>
      </c>
    </row>
    <row r="18176" spans="2:3" ht="18">
      <c r="B18176" s="51">
        <v>18.119</v>
      </c>
      <c r="C18176" s="52">
        <v>39.103630000000003</v>
      </c>
    </row>
    <row r="18177" spans="2:3" ht="18">
      <c r="B18177" s="51">
        <v>18.12</v>
      </c>
      <c r="C18177" s="52">
        <v>39.080210000000001</v>
      </c>
    </row>
    <row r="18178" spans="2:3" ht="18">
      <c r="B18178" s="51">
        <v>18.120999999999999</v>
      </c>
      <c r="C18178" s="52">
        <v>39.056699999999999</v>
      </c>
    </row>
    <row r="18179" spans="2:3" ht="18">
      <c r="B18179" s="51">
        <v>18.122</v>
      </c>
      <c r="C18179" s="52">
        <v>39.032490000000003</v>
      </c>
    </row>
    <row r="18180" spans="2:3" ht="18">
      <c r="B18180" s="51">
        <v>18.123000000000001</v>
      </c>
      <c r="C18180" s="52">
        <v>39.0075</v>
      </c>
    </row>
    <row r="18181" spans="2:3" ht="18">
      <c r="B18181" s="51">
        <v>18.123999999999999</v>
      </c>
      <c r="C18181" s="52">
        <v>38.983249999999998</v>
      </c>
    </row>
    <row r="18182" spans="2:3" ht="18">
      <c r="B18182" s="51">
        <v>18.125</v>
      </c>
      <c r="C18182" s="52">
        <v>38.959020000000002</v>
      </c>
    </row>
    <row r="18183" spans="2:3" ht="18">
      <c r="B18183" s="51">
        <v>18.126000000000001</v>
      </c>
      <c r="C18183" s="52">
        <v>38.93477</v>
      </c>
    </row>
    <row r="18184" spans="2:3" ht="18">
      <c r="B18184" s="51">
        <v>18.126999999999999</v>
      </c>
      <c r="C18184" s="52">
        <v>38.911380000000001</v>
      </c>
    </row>
    <row r="18185" spans="2:3" ht="18">
      <c r="B18185" s="51">
        <v>18.128</v>
      </c>
      <c r="C18185" s="52">
        <v>38.889139999999998</v>
      </c>
    </row>
    <row r="18186" spans="2:3" ht="18">
      <c r="B18186" s="51">
        <v>18.129000000000001</v>
      </c>
      <c r="C18186" s="52">
        <v>38.867249999999999</v>
      </c>
    </row>
    <row r="18187" spans="2:3" ht="18">
      <c r="B18187" s="51">
        <v>18.13</v>
      </c>
      <c r="C18187" s="52">
        <v>38.844369999999998</v>
      </c>
    </row>
    <row r="18188" spans="2:3" ht="18">
      <c r="B18188" s="51">
        <v>18.131</v>
      </c>
      <c r="C18188" s="52">
        <v>38.820180000000001</v>
      </c>
    </row>
    <row r="18189" spans="2:3" ht="18">
      <c r="B18189" s="51">
        <v>18.131</v>
      </c>
      <c r="C18189" s="52">
        <v>38.795499999999997</v>
      </c>
    </row>
    <row r="18190" spans="2:3" ht="18">
      <c r="B18190" s="51">
        <v>18.132000000000001</v>
      </c>
      <c r="C18190" s="52">
        <v>38.771560000000001</v>
      </c>
    </row>
    <row r="18191" spans="2:3" ht="18">
      <c r="B18191" s="51">
        <v>18.132999999999999</v>
      </c>
      <c r="C18191" s="52">
        <v>38.74718</v>
      </c>
    </row>
    <row r="18192" spans="2:3" ht="18">
      <c r="B18192" s="51">
        <v>18.134</v>
      </c>
      <c r="C18192" s="52">
        <v>38.722450000000002</v>
      </c>
    </row>
    <row r="18193" spans="2:3" ht="18">
      <c r="B18193" s="51">
        <v>18.135000000000002</v>
      </c>
      <c r="C18193" s="52">
        <v>38.697220000000002</v>
      </c>
    </row>
    <row r="18194" spans="2:3" ht="18">
      <c r="B18194" s="51">
        <v>18.135999999999999</v>
      </c>
      <c r="C18194" s="52">
        <v>38.672080000000001</v>
      </c>
    </row>
    <row r="18195" spans="2:3" ht="18">
      <c r="B18195" s="51">
        <v>18.137</v>
      </c>
      <c r="C18195" s="52">
        <v>38.646839999999997</v>
      </c>
    </row>
    <row r="18196" spans="2:3" ht="18">
      <c r="B18196" s="51">
        <v>18.138000000000002</v>
      </c>
      <c r="C18196" s="52">
        <v>38.621229999999997</v>
      </c>
    </row>
    <row r="18197" spans="2:3" ht="18">
      <c r="B18197" s="51">
        <v>18.138999999999999</v>
      </c>
      <c r="C18197" s="52">
        <v>38.595489999999998</v>
      </c>
    </row>
    <row r="18198" spans="2:3" ht="18">
      <c r="B18198" s="51">
        <v>18.14</v>
      </c>
      <c r="C18198" s="52">
        <v>38.570259999999998</v>
      </c>
    </row>
    <row r="18199" spans="2:3" ht="18">
      <c r="B18199" s="51">
        <v>18.140999999999998</v>
      </c>
      <c r="C18199" s="52">
        <v>38.54551</v>
      </c>
    </row>
    <row r="18200" spans="2:3" ht="18">
      <c r="B18200" s="51">
        <v>18.141999999999999</v>
      </c>
      <c r="C18200" s="52">
        <v>38.521340000000002</v>
      </c>
    </row>
    <row r="18201" spans="2:3" ht="18">
      <c r="B18201" s="51">
        <v>18.143000000000001</v>
      </c>
      <c r="C18201" s="52">
        <v>38.4968</v>
      </c>
    </row>
    <row r="18202" spans="2:3" ht="18">
      <c r="B18202" s="51">
        <v>18.143999999999998</v>
      </c>
      <c r="C18202" s="52">
        <v>38.471449999999997</v>
      </c>
    </row>
    <row r="18203" spans="2:3" ht="18">
      <c r="B18203" s="51">
        <v>18.145</v>
      </c>
      <c r="C18203" s="52">
        <v>38.446190000000001</v>
      </c>
    </row>
    <row r="18204" spans="2:3" ht="18">
      <c r="B18204" s="51">
        <v>18.146000000000001</v>
      </c>
      <c r="C18204" s="52">
        <v>38.421619999999997</v>
      </c>
    </row>
    <row r="18205" spans="2:3" ht="18">
      <c r="B18205" s="51">
        <v>18.146999999999998</v>
      </c>
      <c r="C18205" s="52">
        <v>38.396700000000003</v>
      </c>
    </row>
    <row r="18206" spans="2:3" ht="18">
      <c r="B18206" s="51">
        <v>18.148</v>
      </c>
      <c r="C18206" s="52">
        <v>38.371810000000004</v>
      </c>
    </row>
    <row r="18207" spans="2:3" ht="18">
      <c r="B18207" s="51">
        <v>18.149000000000001</v>
      </c>
      <c r="C18207" s="52">
        <v>38.346879999999999</v>
      </c>
    </row>
    <row r="18208" spans="2:3" ht="18">
      <c r="B18208" s="51">
        <v>18.149999999999999</v>
      </c>
      <c r="C18208" s="52">
        <v>38.321759999999998</v>
      </c>
    </row>
    <row r="18209" spans="2:3" ht="18">
      <c r="B18209" s="51">
        <v>18.151</v>
      </c>
      <c r="C18209" s="52">
        <v>38.297179999999997</v>
      </c>
    </row>
    <row r="18210" spans="2:3" ht="18">
      <c r="B18210" s="51">
        <v>18.152000000000001</v>
      </c>
      <c r="C18210" s="52">
        <v>38.272100000000002</v>
      </c>
    </row>
    <row r="18211" spans="2:3" ht="18">
      <c r="B18211" s="51">
        <v>18.152999999999999</v>
      </c>
      <c r="C18211" s="52">
        <v>38.246490000000001</v>
      </c>
    </row>
    <row r="18212" spans="2:3" ht="18">
      <c r="B18212" s="51">
        <v>18.154</v>
      </c>
      <c r="C18212" s="52">
        <v>38.221890000000002</v>
      </c>
    </row>
    <row r="18213" spans="2:3" ht="18">
      <c r="B18213" s="51">
        <v>18.155000000000001</v>
      </c>
      <c r="C18213" s="52">
        <v>38.19753</v>
      </c>
    </row>
    <row r="18214" spans="2:3" ht="18">
      <c r="B18214" s="51">
        <v>18.155999999999999</v>
      </c>
      <c r="C18214" s="52">
        <v>38.173279999999998</v>
      </c>
    </row>
    <row r="18215" spans="2:3" ht="18">
      <c r="B18215" s="51">
        <v>18.157</v>
      </c>
      <c r="C18215" s="52">
        <v>38.148449999999997</v>
      </c>
    </row>
    <row r="18216" spans="2:3" ht="18">
      <c r="B18216" s="51">
        <v>18.158000000000001</v>
      </c>
      <c r="C18216" s="52">
        <v>38.124090000000002</v>
      </c>
    </row>
    <row r="18217" spans="2:3" ht="18">
      <c r="B18217" s="51">
        <v>18.158999999999999</v>
      </c>
      <c r="C18217" s="52">
        <v>38.09948</v>
      </c>
    </row>
    <row r="18218" spans="2:3" ht="18">
      <c r="B18218" s="51">
        <v>18.16</v>
      </c>
      <c r="C18218" s="52">
        <v>38.074399999999997</v>
      </c>
    </row>
    <row r="18219" spans="2:3" ht="18">
      <c r="B18219" s="51">
        <v>18.161000000000001</v>
      </c>
      <c r="C18219" s="52">
        <v>38.049100000000003</v>
      </c>
    </row>
    <row r="18220" spans="2:3" ht="18">
      <c r="B18220" s="51">
        <v>18.161999999999999</v>
      </c>
      <c r="C18220" s="52">
        <v>38.023539999999997</v>
      </c>
    </row>
    <row r="18221" spans="2:3" ht="18">
      <c r="B18221" s="51">
        <v>18.163</v>
      </c>
      <c r="C18221" s="52">
        <v>37.998570000000001</v>
      </c>
    </row>
    <row r="18222" spans="2:3" ht="18">
      <c r="B18222" s="51">
        <v>18.164000000000001</v>
      </c>
      <c r="C18222" s="52">
        <v>37.974170000000001</v>
      </c>
    </row>
    <row r="18223" spans="2:3" ht="18">
      <c r="B18223" s="51">
        <v>18.164999999999999</v>
      </c>
      <c r="C18223" s="52">
        <v>37.949800000000003</v>
      </c>
    </row>
    <row r="18224" spans="2:3" ht="18">
      <c r="B18224" s="51">
        <v>18.166</v>
      </c>
      <c r="C18224" s="52">
        <v>37.92606</v>
      </c>
    </row>
    <row r="18225" spans="2:3" ht="18">
      <c r="B18225" s="51">
        <v>18.167000000000002</v>
      </c>
      <c r="C18225" s="52">
        <v>37.901730000000001</v>
      </c>
    </row>
    <row r="18226" spans="2:3" ht="18">
      <c r="B18226" s="51">
        <v>18.167999999999999</v>
      </c>
      <c r="C18226" s="52">
        <v>37.876489999999997</v>
      </c>
    </row>
    <row r="18227" spans="2:3" ht="18">
      <c r="B18227" s="51">
        <v>18.169</v>
      </c>
      <c r="C18227" s="52">
        <v>37.851239999999997</v>
      </c>
    </row>
    <row r="18228" spans="2:3" ht="18">
      <c r="B18228" s="51">
        <v>18.170000000000002</v>
      </c>
      <c r="C18228" s="52">
        <v>37.826529999999998</v>
      </c>
    </row>
    <row r="18229" spans="2:3" ht="18">
      <c r="B18229" s="51">
        <v>18.170999999999999</v>
      </c>
      <c r="C18229" s="52">
        <v>37.801780000000001</v>
      </c>
    </row>
    <row r="18230" spans="2:3" ht="18">
      <c r="B18230" s="51">
        <v>18.172000000000001</v>
      </c>
      <c r="C18230" s="52">
        <v>37.776829999999997</v>
      </c>
    </row>
    <row r="18231" spans="2:3" ht="18">
      <c r="B18231" s="51">
        <v>18.172999999999998</v>
      </c>
      <c r="C18231" s="52">
        <v>37.752429999999997</v>
      </c>
    </row>
    <row r="18232" spans="2:3" ht="18">
      <c r="B18232" s="51">
        <v>18.173999999999999</v>
      </c>
      <c r="C18232" s="52">
        <v>37.727820000000001</v>
      </c>
    </row>
    <row r="18233" spans="2:3" ht="18">
      <c r="B18233" s="51">
        <v>18.175000000000001</v>
      </c>
      <c r="C18233" s="52">
        <v>37.703510000000001</v>
      </c>
    </row>
    <row r="18234" spans="2:3" ht="18">
      <c r="B18234" s="51">
        <v>18.175999999999998</v>
      </c>
      <c r="C18234" s="52">
        <v>37.678989999999999</v>
      </c>
    </row>
    <row r="18235" spans="2:3" ht="18">
      <c r="B18235" s="51">
        <v>18.177</v>
      </c>
      <c r="C18235" s="52">
        <v>37.654780000000002</v>
      </c>
    </row>
    <row r="18236" spans="2:3" ht="18">
      <c r="B18236" s="51">
        <v>18.178000000000001</v>
      </c>
      <c r="C18236" s="52">
        <v>37.629890000000003</v>
      </c>
    </row>
    <row r="18237" spans="2:3" ht="18">
      <c r="B18237" s="51">
        <v>18.178999999999998</v>
      </c>
      <c r="C18237" s="52">
        <v>37.605240000000002</v>
      </c>
    </row>
    <row r="18238" spans="2:3" ht="18">
      <c r="B18238" s="51">
        <v>18.18</v>
      </c>
      <c r="C18238" s="52">
        <v>37.582389999999997</v>
      </c>
    </row>
    <row r="18239" spans="2:3" ht="18">
      <c r="B18239" s="51">
        <v>18.181000000000001</v>
      </c>
      <c r="C18239" s="52">
        <v>37.560899999999997</v>
      </c>
    </row>
    <row r="18240" spans="2:3" ht="18">
      <c r="B18240" s="51">
        <v>18.181999999999999</v>
      </c>
      <c r="C18240" s="52">
        <v>37.537889999999997</v>
      </c>
    </row>
    <row r="18241" spans="2:3" ht="18">
      <c r="B18241" s="51">
        <v>18.183</v>
      </c>
      <c r="C18241" s="52">
        <v>37.51361</v>
      </c>
    </row>
    <row r="18242" spans="2:3" ht="18">
      <c r="B18242" s="51">
        <v>18.184000000000001</v>
      </c>
      <c r="C18242" s="52">
        <v>37.489559999999997</v>
      </c>
    </row>
    <row r="18243" spans="2:3" ht="18">
      <c r="B18243" s="51">
        <v>18.184999999999999</v>
      </c>
      <c r="C18243" s="52">
        <v>37.466079999999998</v>
      </c>
    </row>
    <row r="18244" spans="2:3" ht="18">
      <c r="B18244" s="51">
        <v>18.186</v>
      </c>
      <c r="C18244" s="52">
        <v>37.442399999999999</v>
      </c>
    </row>
    <row r="18245" spans="2:3" ht="18">
      <c r="B18245" s="51">
        <v>18.187000000000001</v>
      </c>
      <c r="C18245" s="52">
        <v>37.419089999999997</v>
      </c>
    </row>
    <row r="18246" spans="2:3" ht="18">
      <c r="B18246" s="51">
        <v>18.187999999999999</v>
      </c>
      <c r="C18246" s="52">
        <v>37.395420000000001</v>
      </c>
    </row>
    <row r="18247" spans="2:3" ht="18">
      <c r="B18247" s="51">
        <v>18.189</v>
      </c>
      <c r="C18247" s="52">
        <v>37.371879999999997</v>
      </c>
    </row>
    <row r="18248" spans="2:3" ht="18">
      <c r="B18248" s="51">
        <v>18.190000000000001</v>
      </c>
      <c r="C18248" s="52">
        <v>37.348410000000001</v>
      </c>
    </row>
    <row r="18249" spans="2:3" ht="18">
      <c r="B18249" s="51">
        <v>18.190999999999999</v>
      </c>
      <c r="C18249" s="52">
        <v>37.324469999999998</v>
      </c>
    </row>
    <row r="18250" spans="2:3" ht="18">
      <c r="B18250" s="51">
        <v>18.192</v>
      </c>
      <c r="C18250" s="52">
        <v>37.299439999999997</v>
      </c>
    </row>
    <row r="18251" spans="2:3" ht="18">
      <c r="B18251" s="51">
        <v>18.193000000000001</v>
      </c>
      <c r="C18251" s="52">
        <v>37.274909999999998</v>
      </c>
    </row>
    <row r="18252" spans="2:3" ht="18">
      <c r="B18252" s="51">
        <v>18.193999999999999</v>
      </c>
      <c r="C18252" s="52">
        <v>37.250419999999998</v>
      </c>
    </row>
    <row r="18253" spans="2:3" ht="18">
      <c r="B18253" s="51">
        <v>18.195</v>
      </c>
      <c r="C18253" s="52">
        <v>37.227040000000002</v>
      </c>
    </row>
    <row r="18254" spans="2:3" ht="18">
      <c r="B18254" s="51">
        <v>18.196000000000002</v>
      </c>
      <c r="C18254" s="52">
        <v>37.203060000000001</v>
      </c>
    </row>
    <row r="18255" spans="2:3" ht="18">
      <c r="B18255" s="51">
        <v>18.196999999999999</v>
      </c>
      <c r="C18255" s="52">
        <v>37.179160000000003</v>
      </c>
    </row>
    <row r="18256" spans="2:3" ht="18">
      <c r="B18256" s="51">
        <v>18.198</v>
      </c>
      <c r="C18256" s="52">
        <v>37.155009999999997</v>
      </c>
    </row>
    <row r="18257" spans="2:3" ht="18">
      <c r="B18257" s="51">
        <v>18.199000000000002</v>
      </c>
      <c r="C18257" s="52">
        <v>37.130499999999998</v>
      </c>
    </row>
    <row r="18258" spans="2:3" ht="18">
      <c r="B18258" s="51">
        <v>18.2</v>
      </c>
      <c r="C18258" s="52">
        <v>37.107059999999997</v>
      </c>
    </row>
    <row r="18259" spans="2:3" ht="18">
      <c r="B18259" s="51">
        <v>18.201000000000001</v>
      </c>
      <c r="C18259" s="52">
        <v>37.083179999999999</v>
      </c>
    </row>
    <row r="18260" spans="2:3" ht="18">
      <c r="B18260" s="51">
        <v>18.202000000000002</v>
      </c>
      <c r="C18260" s="52">
        <v>37.058079999999997</v>
      </c>
    </row>
    <row r="18261" spans="2:3" ht="18">
      <c r="B18261" s="51">
        <v>18.202999999999999</v>
      </c>
      <c r="C18261" s="52">
        <v>37.033819999999999</v>
      </c>
    </row>
    <row r="18262" spans="2:3" ht="18">
      <c r="B18262" s="51">
        <v>18.204000000000001</v>
      </c>
      <c r="C18262" s="52">
        <v>37.009189999999997</v>
      </c>
    </row>
    <row r="18263" spans="2:3" ht="18">
      <c r="B18263" s="51">
        <v>18.204999999999998</v>
      </c>
      <c r="C18263" s="52">
        <v>36.98301</v>
      </c>
    </row>
    <row r="18264" spans="2:3" ht="18">
      <c r="B18264" s="51">
        <v>18.206</v>
      </c>
      <c r="C18264" s="52">
        <v>36.957450000000001</v>
      </c>
    </row>
    <row r="18265" spans="2:3" ht="18">
      <c r="B18265" s="51">
        <v>18.207000000000001</v>
      </c>
      <c r="C18265" s="52">
        <v>36.931829999999998</v>
      </c>
    </row>
    <row r="18266" spans="2:3" ht="18">
      <c r="B18266" s="51">
        <v>18.207999999999998</v>
      </c>
      <c r="C18266" s="52">
        <v>36.906610000000001</v>
      </c>
    </row>
    <row r="18267" spans="2:3" ht="18">
      <c r="B18267" s="51">
        <v>18.209</v>
      </c>
      <c r="C18267" s="52">
        <v>36.88147</v>
      </c>
    </row>
    <row r="18268" spans="2:3" ht="18">
      <c r="B18268" s="51">
        <v>18.21</v>
      </c>
      <c r="C18268" s="52">
        <v>36.856839999999998</v>
      </c>
    </row>
    <row r="18269" spans="2:3" ht="18">
      <c r="B18269" s="51">
        <v>18.210999999999999</v>
      </c>
      <c r="C18269" s="52">
        <v>36.832929999999998</v>
      </c>
    </row>
    <row r="18270" spans="2:3" ht="18">
      <c r="B18270" s="51">
        <v>18.212</v>
      </c>
      <c r="C18270" s="52">
        <v>36.809260000000002</v>
      </c>
    </row>
    <row r="18271" spans="2:3" ht="18">
      <c r="B18271" s="51">
        <v>18.213000000000001</v>
      </c>
      <c r="C18271" s="52">
        <v>36.784129999999998</v>
      </c>
    </row>
    <row r="18272" spans="2:3" ht="18">
      <c r="B18272" s="51">
        <v>18.213999999999999</v>
      </c>
      <c r="C18272" s="52">
        <v>36.75797</v>
      </c>
    </row>
    <row r="18273" spans="2:3" ht="18">
      <c r="B18273" s="51">
        <v>18.215</v>
      </c>
      <c r="C18273" s="52">
        <v>36.733469999999997</v>
      </c>
    </row>
    <row r="18274" spans="2:3" ht="18">
      <c r="B18274" s="51">
        <v>18.216000000000001</v>
      </c>
      <c r="C18274" s="52">
        <v>36.708060000000003</v>
      </c>
    </row>
    <row r="18275" spans="2:3" ht="18">
      <c r="B18275" s="51">
        <v>18.216999999999999</v>
      </c>
      <c r="C18275" s="52">
        <v>36.68224</v>
      </c>
    </row>
    <row r="18276" spans="2:3" ht="18">
      <c r="B18276" s="51">
        <v>18.218</v>
      </c>
      <c r="C18276" s="52">
        <v>36.656930000000003</v>
      </c>
    </row>
    <row r="18277" spans="2:3" ht="18">
      <c r="B18277" s="51">
        <v>18.219000000000001</v>
      </c>
      <c r="C18277" s="52">
        <v>36.632449999999999</v>
      </c>
    </row>
    <row r="18278" spans="2:3" ht="18">
      <c r="B18278" s="51">
        <v>18.22</v>
      </c>
      <c r="C18278" s="52">
        <v>36.607390000000002</v>
      </c>
    </row>
    <row r="18279" spans="2:3" ht="18">
      <c r="B18279" s="51">
        <v>18.221</v>
      </c>
      <c r="C18279" s="52">
        <v>36.58267</v>
      </c>
    </row>
    <row r="18280" spans="2:3" ht="18">
      <c r="B18280" s="51">
        <v>18.222000000000001</v>
      </c>
      <c r="C18280" s="52">
        <v>36.558979999999998</v>
      </c>
    </row>
    <row r="18281" spans="2:3" ht="18">
      <c r="B18281" s="51">
        <v>18.222999999999999</v>
      </c>
      <c r="C18281" s="52">
        <v>36.53445</v>
      </c>
    </row>
    <row r="18282" spans="2:3" ht="18">
      <c r="B18282" s="51">
        <v>18.224</v>
      </c>
      <c r="C18282" s="52">
        <v>36.509459999999997</v>
      </c>
    </row>
    <row r="18283" spans="2:3" ht="18">
      <c r="B18283" s="51">
        <v>18.225000000000001</v>
      </c>
      <c r="C18283" s="52">
        <v>36.484340000000003</v>
      </c>
    </row>
    <row r="18284" spans="2:3" ht="18">
      <c r="B18284" s="51">
        <v>18.225999999999999</v>
      </c>
      <c r="C18284" s="52">
        <v>36.459760000000003</v>
      </c>
    </row>
    <row r="18285" spans="2:3" ht="18">
      <c r="B18285" s="51">
        <v>18.227</v>
      </c>
      <c r="C18285" s="52">
        <v>36.43432</v>
      </c>
    </row>
    <row r="18286" spans="2:3" ht="18">
      <c r="B18286" s="51">
        <v>18.228000000000002</v>
      </c>
      <c r="C18286" s="52">
        <v>36.409190000000002</v>
      </c>
    </row>
    <row r="18287" spans="2:3" ht="18">
      <c r="B18287" s="51">
        <v>18.228999999999999</v>
      </c>
      <c r="C18287" s="52">
        <v>36.382890000000003</v>
      </c>
    </row>
    <row r="18288" spans="2:3" ht="18">
      <c r="B18288" s="51">
        <v>18.23</v>
      </c>
      <c r="C18288" s="52">
        <v>36.357410000000002</v>
      </c>
    </row>
    <row r="18289" spans="2:3" ht="18">
      <c r="B18289" s="51">
        <v>18.231000000000002</v>
      </c>
      <c r="C18289" s="52">
        <v>36.33231</v>
      </c>
    </row>
    <row r="18290" spans="2:3" ht="18">
      <c r="B18290" s="51">
        <v>18.231999999999999</v>
      </c>
      <c r="C18290" s="52">
        <v>36.307830000000003</v>
      </c>
    </row>
    <row r="18291" spans="2:3" ht="18">
      <c r="B18291" s="51">
        <v>18.233000000000001</v>
      </c>
      <c r="C18291" s="52">
        <v>36.283250000000002</v>
      </c>
    </row>
    <row r="18292" spans="2:3" ht="18">
      <c r="B18292" s="51">
        <v>18.234000000000002</v>
      </c>
      <c r="C18292" s="52">
        <v>36.260399999999997</v>
      </c>
    </row>
    <row r="18293" spans="2:3" ht="18">
      <c r="B18293" s="51">
        <v>18.234999999999999</v>
      </c>
      <c r="C18293" s="52">
        <v>36.237960000000001</v>
      </c>
    </row>
    <row r="18294" spans="2:3" ht="18">
      <c r="B18294" s="51">
        <v>18.236000000000001</v>
      </c>
      <c r="C18294" s="52">
        <v>36.213149999999999</v>
      </c>
    </row>
    <row r="18295" spans="2:3" ht="18">
      <c r="B18295" s="51">
        <v>18.236999999999998</v>
      </c>
      <c r="C18295" s="52">
        <v>36.187240000000003</v>
      </c>
    </row>
    <row r="18296" spans="2:3" ht="18">
      <c r="B18296" s="51">
        <v>18.238</v>
      </c>
      <c r="C18296" s="52">
        <v>36.162129999999998</v>
      </c>
    </row>
    <row r="18297" spans="2:3" ht="18">
      <c r="B18297" s="51">
        <v>18.239000000000001</v>
      </c>
      <c r="C18297" s="52">
        <v>36.136850000000003</v>
      </c>
    </row>
    <row r="18298" spans="2:3" ht="18">
      <c r="B18298" s="51">
        <v>18.239999999999998</v>
      </c>
      <c r="C18298" s="52">
        <v>36.110219999999998</v>
      </c>
    </row>
    <row r="18299" spans="2:3" ht="18">
      <c r="B18299" s="51">
        <v>18.241</v>
      </c>
      <c r="C18299" s="52">
        <v>36.084319999999998</v>
      </c>
    </row>
    <row r="18300" spans="2:3" ht="18">
      <c r="B18300" s="51">
        <v>18.242000000000001</v>
      </c>
      <c r="C18300" s="52">
        <v>36.058709999999998</v>
      </c>
    </row>
    <row r="18301" spans="2:3" ht="18">
      <c r="B18301" s="51">
        <v>18.242999999999999</v>
      </c>
      <c r="C18301" s="52">
        <v>36.033909999999999</v>
      </c>
    </row>
    <row r="18302" spans="2:3" ht="18">
      <c r="B18302" s="51">
        <v>18.244</v>
      </c>
      <c r="C18302" s="52">
        <v>36.008159999999997</v>
      </c>
    </row>
    <row r="18303" spans="2:3" ht="18">
      <c r="B18303" s="51">
        <v>18.245000000000001</v>
      </c>
      <c r="C18303" s="52">
        <v>35.981830000000002</v>
      </c>
    </row>
    <row r="18304" spans="2:3" ht="18">
      <c r="B18304" s="51">
        <v>18.245999999999999</v>
      </c>
      <c r="C18304" s="52">
        <v>35.955970000000001</v>
      </c>
    </row>
    <row r="18305" spans="2:3" ht="18">
      <c r="B18305" s="51">
        <v>18.247</v>
      </c>
      <c r="C18305" s="52">
        <v>35.930100000000003</v>
      </c>
    </row>
    <row r="18306" spans="2:3" ht="18">
      <c r="B18306" s="51">
        <v>18.248000000000001</v>
      </c>
      <c r="C18306" s="52">
        <v>35.903930000000003</v>
      </c>
    </row>
    <row r="18307" spans="2:3" ht="18">
      <c r="B18307" s="51">
        <v>18.248999999999999</v>
      </c>
      <c r="C18307" s="52">
        <v>35.878019999999999</v>
      </c>
    </row>
    <row r="18308" spans="2:3" ht="18">
      <c r="B18308" s="51">
        <v>18.25</v>
      </c>
      <c r="C18308" s="52">
        <v>35.8521</v>
      </c>
    </row>
    <row r="18309" spans="2:3" ht="18">
      <c r="B18309" s="51">
        <v>18.251000000000001</v>
      </c>
      <c r="C18309" s="52">
        <v>35.82499</v>
      </c>
    </row>
    <row r="18310" spans="2:3" ht="18">
      <c r="B18310" s="51">
        <v>18.251999999999999</v>
      </c>
      <c r="C18310" s="52">
        <v>35.799460000000003</v>
      </c>
    </row>
    <row r="18311" spans="2:3" ht="18">
      <c r="B18311" s="51">
        <v>18.253</v>
      </c>
      <c r="C18311" s="52">
        <v>35.7742</v>
      </c>
    </row>
    <row r="18312" spans="2:3" ht="18">
      <c r="B18312" s="51">
        <v>18.254000000000001</v>
      </c>
      <c r="C18312" s="52">
        <v>35.747700000000002</v>
      </c>
    </row>
    <row r="18313" spans="2:3" ht="18">
      <c r="B18313" s="51">
        <v>18.254999999999999</v>
      </c>
      <c r="C18313" s="52">
        <v>35.72269</v>
      </c>
    </row>
    <row r="18314" spans="2:3" ht="18">
      <c r="B18314" s="51">
        <v>18.256</v>
      </c>
      <c r="C18314" s="52">
        <v>35.697789999999998</v>
      </c>
    </row>
    <row r="18315" spans="2:3" ht="18">
      <c r="B18315" s="51">
        <v>18.257000000000001</v>
      </c>
      <c r="C18315" s="52">
        <v>35.671660000000003</v>
      </c>
    </row>
    <row r="18316" spans="2:3" ht="18">
      <c r="B18316" s="51">
        <v>18.257999999999999</v>
      </c>
      <c r="C18316" s="52">
        <v>35.646389999999997</v>
      </c>
    </row>
    <row r="18317" spans="2:3" ht="18">
      <c r="B18317" s="51">
        <v>18.259</v>
      </c>
      <c r="C18317" s="52">
        <v>35.620429999999999</v>
      </c>
    </row>
    <row r="18318" spans="2:3" ht="18">
      <c r="B18318" s="51">
        <v>18.260000000000002</v>
      </c>
      <c r="C18318" s="52">
        <v>35.594169999999998</v>
      </c>
    </row>
    <row r="18319" spans="2:3" ht="18">
      <c r="B18319" s="51">
        <v>18.260999999999999</v>
      </c>
      <c r="C18319" s="52">
        <v>35.567059999999998</v>
      </c>
    </row>
    <row r="18320" spans="2:3" ht="18">
      <c r="B18320" s="51">
        <v>18.262</v>
      </c>
      <c r="C18320" s="52">
        <v>35.539790000000004</v>
      </c>
    </row>
    <row r="18321" spans="2:3" ht="18">
      <c r="B18321" s="51">
        <v>18.263000000000002</v>
      </c>
      <c r="C18321" s="52">
        <v>35.514769999999999</v>
      </c>
    </row>
    <row r="18322" spans="2:3" ht="18">
      <c r="B18322" s="51">
        <v>18.263999999999999</v>
      </c>
      <c r="C18322" s="52">
        <v>35.48977</v>
      </c>
    </row>
    <row r="18323" spans="2:3" ht="18">
      <c r="B18323" s="51">
        <v>18.265000000000001</v>
      </c>
      <c r="C18323" s="52">
        <v>35.463819999999998</v>
      </c>
    </row>
    <row r="18324" spans="2:3" ht="18">
      <c r="B18324" s="51">
        <v>18.265999999999998</v>
      </c>
      <c r="C18324" s="52">
        <v>35.437429999999999</v>
      </c>
    </row>
    <row r="18325" spans="2:3" ht="18">
      <c r="B18325" s="51">
        <v>18.266999999999999</v>
      </c>
      <c r="C18325" s="52">
        <v>35.412480000000002</v>
      </c>
    </row>
    <row r="18326" spans="2:3" ht="18">
      <c r="B18326" s="51">
        <v>18.268000000000001</v>
      </c>
      <c r="C18326" s="52">
        <v>35.387810000000002</v>
      </c>
    </row>
    <row r="18327" spans="2:3" ht="18">
      <c r="B18327" s="51">
        <v>18.268999999999998</v>
      </c>
      <c r="C18327" s="52">
        <v>35.361339999999998</v>
      </c>
    </row>
    <row r="18328" spans="2:3" ht="18">
      <c r="B18328" s="51">
        <v>18.27</v>
      </c>
      <c r="C18328" s="52">
        <v>35.335830000000001</v>
      </c>
    </row>
    <row r="18329" spans="2:3" ht="18">
      <c r="B18329" s="51">
        <v>18.271000000000001</v>
      </c>
      <c r="C18329" s="52">
        <v>35.309649999999998</v>
      </c>
    </row>
    <row r="18330" spans="2:3" ht="18">
      <c r="B18330" s="51">
        <v>18.271999999999998</v>
      </c>
      <c r="C18330" s="52">
        <v>35.28387</v>
      </c>
    </row>
    <row r="18331" spans="2:3" ht="18">
      <c r="B18331" s="51">
        <v>18.273</v>
      </c>
      <c r="C18331" s="52">
        <v>35.257710000000003</v>
      </c>
    </row>
    <row r="18332" spans="2:3" ht="18">
      <c r="B18332" s="51">
        <v>18.274000000000001</v>
      </c>
      <c r="C18332" s="52">
        <v>35.231569999999998</v>
      </c>
    </row>
    <row r="18333" spans="2:3" ht="18">
      <c r="B18333" s="51">
        <v>18.274999999999999</v>
      </c>
      <c r="C18333" s="52">
        <v>35.206409999999998</v>
      </c>
    </row>
    <row r="18334" spans="2:3" ht="18">
      <c r="B18334" s="51">
        <v>18.276</v>
      </c>
      <c r="C18334" s="52">
        <v>35.180840000000003</v>
      </c>
    </row>
    <row r="18335" spans="2:3" ht="18">
      <c r="B18335" s="51">
        <v>18.277000000000001</v>
      </c>
      <c r="C18335" s="52">
        <v>35.155450000000002</v>
      </c>
    </row>
    <row r="18336" spans="2:3" ht="18">
      <c r="B18336" s="51">
        <v>18.277999999999999</v>
      </c>
      <c r="C18336" s="52">
        <v>35.129040000000003</v>
      </c>
    </row>
    <row r="18337" spans="2:3" ht="18">
      <c r="B18337" s="51">
        <v>18.279</v>
      </c>
      <c r="C18337" s="52">
        <v>35.105379999999997</v>
      </c>
    </row>
    <row r="18338" spans="2:3" ht="18">
      <c r="B18338" s="51">
        <v>18.28</v>
      </c>
      <c r="C18338" s="52">
        <v>35.08014</v>
      </c>
    </row>
    <row r="18339" spans="2:3" ht="18">
      <c r="B18339" s="51">
        <v>18.280999999999999</v>
      </c>
      <c r="C18339" s="52">
        <v>35.055079999999997</v>
      </c>
    </row>
    <row r="18340" spans="2:3" ht="18">
      <c r="B18340" s="51">
        <v>18.282</v>
      </c>
      <c r="C18340" s="52">
        <v>35.029910000000001</v>
      </c>
    </row>
    <row r="18341" spans="2:3" ht="18">
      <c r="B18341" s="51">
        <v>18.283000000000001</v>
      </c>
      <c r="C18341" s="52">
        <v>35.004860000000001</v>
      </c>
    </row>
    <row r="18342" spans="2:3" ht="18">
      <c r="B18342" s="51">
        <v>18.283999999999999</v>
      </c>
      <c r="C18342" s="52">
        <v>34.979140000000001</v>
      </c>
    </row>
    <row r="18343" spans="2:3" ht="18">
      <c r="B18343" s="51">
        <v>18.285</v>
      </c>
      <c r="C18343" s="52">
        <v>34.95382</v>
      </c>
    </row>
    <row r="18344" spans="2:3" ht="18">
      <c r="B18344" s="51">
        <v>18.286000000000001</v>
      </c>
      <c r="C18344" s="52">
        <v>34.928930000000001</v>
      </c>
    </row>
    <row r="18345" spans="2:3" ht="18">
      <c r="B18345" s="51">
        <v>18.286999999999999</v>
      </c>
      <c r="C18345" s="52">
        <v>34.904220000000002</v>
      </c>
    </row>
    <row r="18346" spans="2:3" ht="18">
      <c r="B18346" s="51">
        <v>18.288</v>
      </c>
      <c r="C18346" s="52">
        <v>34.881790000000002</v>
      </c>
    </row>
    <row r="18347" spans="2:3" ht="18">
      <c r="B18347" s="51">
        <v>18.289000000000001</v>
      </c>
      <c r="C18347" s="52">
        <v>34.858890000000002</v>
      </c>
    </row>
    <row r="18348" spans="2:3" ht="18">
      <c r="B18348" s="51">
        <v>18.29</v>
      </c>
      <c r="C18348" s="52">
        <v>34.835189999999997</v>
      </c>
    </row>
    <row r="18349" spans="2:3" ht="18">
      <c r="B18349" s="51">
        <v>18.291</v>
      </c>
      <c r="C18349" s="52">
        <v>34.809429999999999</v>
      </c>
    </row>
    <row r="18350" spans="2:3" ht="18">
      <c r="B18350" s="51">
        <v>18.292000000000002</v>
      </c>
      <c r="C18350" s="52">
        <v>34.784320000000001</v>
      </c>
    </row>
    <row r="18351" spans="2:3" ht="18">
      <c r="B18351" s="51">
        <v>18.292999999999999</v>
      </c>
      <c r="C18351" s="52">
        <v>34.759030000000003</v>
      </c>
    </row>
    <row r="18352" spans="2:3" ht="18">
      <c r="B18352" s="51">
        <v>18.294</v>
      </c>
      <c r="C18352" s="52">
        <v>34.734180000000002</v>
      </c>
    </row>
    <row r="18353" spans="2:3" ht="18">
      <c r="B18353" s="51">
        <v>18.295000000000002</v>
      </c>
      <c r="C18353" s="52">
        <v>34.70805</v>
      </c>
    </row>
    <row r="18354" spans="2:3" ht="18">
      <c r="B18354" s="51">
        <v>18.295999999999999</v>
      </c>
      <c r="C18354" s="52">
        <v>34.68197</v>
      </c>
    </row>
    <row r="18355" spans="2:3" ht="18">
      <c r="B18355" s="51">
        <v>18.297000000000001</v>
      </c>
      <c r="C18355" s="52">
        <v>34.656230000000001</v>
      </c>
    </row>
    <row r="18356" spans="2:3" ht="18">
      <c r="B18356" s="51">
        <v>18.297999999999998</v>
      </c>
      <c r="C18356" s="52">
        <v>34.631999999999998</v>
      </c>
    </row>
    <row r="18357" spans="2:3" ht="18">
      <c r="B18357" s="51">
        <v>18.298999999999999</v>
      </c>
      <c r="C18357" s="52">
        <v>34.606670000000001</v>
      </c>
    </row>
    <row r="18358" spans="2:3" ht="18">
      <c r="B18358" s="51">
        <v>18.3</v>
      </c>
      <c r="C18358" s="52">
        <v>34.58135</v>
      </c>
    </row>
    <row r="18359" spans="2:3" ht="18">
      <c r="B18359" s="51">
        <v>18.300999999999998</v>
      </c>
      <c r="C18359" s="52">
        <v>34.556780000000003</v>
      </c>
    </row>
    <row r="18360" spans="2:3" ht="18">
      <c r="B18360" s="51">
        <v>18.302</v>
      </c>
      <c r="C18360" s="52">
        <v>34.531350000000003</v>
      </c>
    </row>
    <row r="18361" spans="2:3" ht="18">
      <c r="B18361" s="51">
        <v>18.303000000000001</v>
      </c>
      <c r="C18361" s="52">
        <v>34.506770000000003</v>
      </c>
    </row>
    <row r="18362" spans="2:3" ht="18">
      <c r="B18362" s="51">
        <v>18.303999999999998</v>
      </c>
      <c r="C18362" s="52">
        <v>34.482399999999998</v>
      </c>
    </row>
    <row r="18363" spans="2:3" ht="18">
      <c r="B18363" s="51">
        <v>18.305</v>
      </c>
      <c r="C18363" s="52">
        <v>34.457299999999996</v>
      </c>
    </row>
    <row r="18364" spans="2:3" ht="18">
      <c r="B18364" s="51">
        <v>18.306000000000001</v>
      </c>
      <c r="C18364" s="52">
        <v>34.431890000000003</v>
      </c>
    </row>
    <row r="18365" spans="2:3" ht="18">
      <c r="B18365" s="51">
        <v>18.306999999999999</v>
      </c>
      <c r="C18365" s="52">
        <v>34.406880000000001</v>
      </c>
    </row>
    <row r="18366" spans="2:3" ht="18">
      <c r="B18366" s="51">
        <v>18.308</v>
      </c>
      <c r="C18366" s="52">
        <v>34.381540000000001</v>
      </c>
    </row>
    <row r="18367" spans="2:3" ht="18">
      <c r="B18367" s="51">
        <v>18.309000000000001</v>
      </c>
      <c r="C18367" s="52">
        <v>34.355840000000001</v>
      </c>
    </row>
    <row r="18368" spans="2:3" ht="18">
      <c r="B18368" s="51">
        <v>18.309999999999999</v>
      </c>
      <c r="C18368" s="52">
        <v>34.330509999999997</v>
      </c>
    </row>
    <row r="18369" spans="2:3" ht="18">
      <c r="B18369" s="51">
        <v>18.311</v>
      </c>
      <c r="C18369" s="52">
        <v>34.305619999999998</v>
      </c>
    </row>
    <row r="18370" spans="2:3" ht="18">
      <c r="B18370" s="51">
        <v>18.312000000000001</v>
      </c>
      <c r="C18370" s="52">
        <v>34.280920000000002</v>
      </c>
    </row>
    <row r="18371" spans="2:3" ht="18">
      <c r="B18371" s="51">
        <v>18.312999999999999</v>
      </c>
      <c r="C18371" s="52">
        <v>34.254820000000002</v>
      </c>
    </row>
    <row r="18372" spans="2:3" ht="18">
      <c r="B18372" s="51">
        <v>18.314</v>
      </c>
      <c r="C18372" s="52">
        <v>34.228610000000003</v>
      </c>
    </row>
    <row r="18373" spans="2:3" ht="18">
      <c r="B18373" s="51">
        <v>18.315000000000001</v>
      </c>
      <c r="C18373" s="52">
        <v>34.203130000000002</v>
      </c>
    </row>
    <row r="18374" spans="2:3" ht="18">
      <c r="B18374" s="51">
        <v>18.315999999999999</v>
      </c>
      <c r="C18374" s="52">
        <v>34.178429999999999</v>
      </c>
    </row>
    <row r="18375" spans="2:3" ht="18">
      <c r="B18375" s="51">
        <v>18.317</v>
      </c>
      <c r="C18375" s="52">
        <v>34.153799999999997</v>
      </c>
    </row>
    <row r="18376" spans="2:3" ht="18">
      <c r="B18376" s="51">
        <v>18.318000000000001</v>
      </c>
      <c r="C18376" s="52">
        <v>34.128430000000002</v>
      </c>
    </row>
    <row r="18377" spans="2:3" ht="18">
      <c r="B18377" s="51">
        <v>18.318999999999999</v>
      </c>
      <c r="C18377" s="52">
        <v>34.102829999999997</v>
      </c>
    </row>
    <row r="18378" spans="2:3" ht="18">
      <c r="B18378" s="51">
        <v>18.32</v>
      </c>
      <c r="C18378" s="52">
        <v>34.077840000000002</v>
      </c>
    </row>
    <row r="18379" spans="2:3" ht="18">
      <c r="B18379" s="51">
        <v>18.321000000000002</v>
      </c>
      <c r="C18379" s="52">
        <v>34.052959999999999</v>
      </c>
    </row>
    <row r="18380" spans="2:3" ht="18">
      <c r="B18380" s="51">
        <v>18.321999999999999</v>
      </c>
      <c r="C18380" s="52">
        <v>34.027000000000001</v>
      </c>
    </row>
    <row r="18381" spans="2:3" ht="18">
      <c r="B18381" s="51">
        <v>18.323</v>
      </c>
      <c r="C18381" s="52">
        <v>34.00177</v>
      </c>
    </row>
    <row r="18382" spans="2:3" ht="18">
      <c r="B18382" s="51">
        <v>18.324000000000002</v>
      </c>
      <c r="C18382" s="52">
        <v>33.976680000000002</v>
      </c>
    </row>
    <row r="18383" spans="2:3" ht="18">
      <c r="B18383" s="51">
        <v>18.324999999999999</v>
      </c>
      <c r="C18383" s="52">
        <v>33.950679999999998</v>
      </c>
    </row>
    <row r="18384" spans="2:3" ht="18">
      <c r="B18384" s="51">
        <v>18.326000000000001</v>
      </c>
      <c r="C18384" s="52">
        <v>33.925660000000001</v>
      </c>
    </row>
    <row r="18385" spans="2:3" ht="18">
      <c r="B18385" s="51">
        <v>18.327000000000002</v>
      </c>
      <c r="C18385" s="52">
        <v>33.899850000000001</v>
      </c>
    </row>
    <row r="18386" spans="2:3" ht="18">
      <c r="B18386" s="51">
        <v>18.327999999999999</v>
      </c>
      <c r="C18386" s="52">
        <v>33.876190000000001</v>
      </c>
    </row>
    <row r="18387" spans="2:3" ht="18">
      <c r="B18387" s="51">
        <v>18.329000000000001</v>
      </c>
      <c r="C18387" s="52">
        <v>33.851140000000001</v>
      </c>
    </row>
    <row r="18388" spans="2:3" ht="18">
      <c r="B18388" s="51">
        <v>18.329999999999998</v>
      </c>
      <c r="C18388" s="52">
        <v>33.825879999999998</v>
      </c>
    </row>
    <row r="18389" spans="2:3" ht="18">
      <c r="B18389" s="51">
        <v>18.331</v>
      </c>
      <c r="C18389" s="52">
        <v>33.800669999999997</v>
      </c>
    </row>
    <row r="18390" spans="2:3" ht="18">
      <c r="B18390" s="51">
        <v>18.332000000000001</v>
      </c>
      <c r="C18390" s="52">
        <v>33.775280000000002</v>
      </c>
    </row>
    <row r="18391" spans="2:3" ht="18">
      <c r="B18391" s="51">
        <v>18.332999999999998</v>
      </c>
      <c r="C18391" s="52">
        <v>33.74962</v>
      </c>
    </row>
    <row r="18392" spans="2:3" ht="18">
      <c r="B18392" s="51">
        <v>18.334</v>
      </c>
      <c r="C18392" s="52">
        <v>33.723770000000002</v>
      </c>
    </row>
    <row r="18393" spans="2:3" ht="18">
      <c r="B18393" s="51">
        <v>18.335000000000001</v>
      </c>
      <c r="C18393" s="52">
        <v>33.697769999999998</v>
      </c>
    </row>
    <row r="18394" spans="2:3" ht="18">
      <c r="B18394" s="51">
        <v>18.335999999999999</v>
      </c>
      <c r="C18394" s="52">
        <v>33.671880000000002</v>
      </c>
    </row>
    <row r="18395" spans="2:3" ht="18">
      <c r="B18395" s="51">
        <v>18.337</v>
      </c>
      <c r="C18395" s="52">
        <v>33.647790000000001</v>
      </c>
    </row>
    <row r="18396" spans="2:3" ht="18">
      <c r="B18396" s="51">
        <v>18.338000000000001</v>
      </c>
      <c r="C18396" s="52">
        <v>33.623530000000002</v>
      </c>
    </row>
    <row r="18397" spans="2:3" ht="18">
      <c r="B18397" s="51">
        <v>18.338999999999999</v>
      </c>
      <c r="C18397" s="52">
        <v>33.5974</v>
      </c>
    </row>
    <row r="18398" spans="2:3" ht="18">
      <c r="B18398" s="51">
        <v>18.34</v>
      </c>
      <c r="C18398" s="52">
        <v>33.571779999999997</v>
      </c>
    </row>
    <row r="18399" spans="2:3" ht="18">
      <c r="B18399" s="51">
        <v>18.341000000000001</v>
      </c>
      <c r="C18399" s="52">
        <v>33.549059999999997</v>
      </c>
    </row>
    <row r="18400" spans="2:3" ht="18">
      <c r="B18400" s="51">
        <v>18.341999999999999</v>
      </c>
      <c r="C18400" s="52">
        <v>33.525460000000002</v>
      </c>
    </row>
    <row r="18401" spans="2:3" ht="18">
      <c r="B18401" s="51">
        <v>18.343</v>
      </c>
      <c r="C18401" s="52">
        <v>33.500320000000002</v>
      </c>
    </row>
    <row r="18402" spans="2:3" ht="18">
      <c r="B18402" s="51">
        <v>18.344000000000001</v>
      </c>
      <c r="C18402" s="52">
        <v>33.474620000000002</v>
      </c>
    </row>
    <row r="18403" spans="2:3" ht="18">
      <c r="B18403" s="51">
        <v>18.344999999999999</v>
      </c>
      <c r="C18403" s="52">
        <v>33.449469999999998</v>
      </c>
    </row>
    <row r="18404" spans="2:3" ht="18">
      <c r="B18404" s="51">
        <v>18.346</v>
      </c>
      <c r="C18404" s="52">
        <v>33.424399999999999</v>
      </c>
    </row>
    <row r="18405" spans="2:3" ht="18">
      <c r="B18405" s="51">
        <v>18.347000000000001</v>
      </c>
      <c r="C18405" s="52">
        <v>33.399050000000003</v>
      </c>
    </row>
    <row r="18406" spans="2:3" ht="18">
      <c r="B18406" s="51">
        <v>18.347999999999999</v>
      </c>
      <c r="C18406" s="52">
        <v>33.372929999999997</v>
      </c>
    </row>
    <row r="18407" spans="2:3" ht="18">
      <c r="B18407" s="51">
        <v>18.349</v>
      </c>
      <c r="C18407" s="52">
        <v>33.347320000000003</v>
      </c>
    </row>
    <row r="18408" spans="2:3" ht="18">
      <c r="B18408" s="51">
        <v>18.350000000000001</v>
      </c>
      <c r="C18408" s="52">
        <v>33.321420000000003</v>
      </c>
    </row>
    <row r="18409" spans="2:3" ht="18">
      <c r="B18409" s="51">
        <v>18.350999999999999</v>
      </c>
      <c r="C18409" s="52">
        <v>33.294960000000003</v>
      </c>
    </row>
    <row r="18410" spans="2:3" ht="18">
      <c r="B18410" s="51">
        <v>18.352</v>
      </c>
      <c r="C18410" s="52">
        <v>33.269159999999999</v>
      </c>
    </row>
    <row r="18411" spans="2:3" ht="18">
      <c r="B18411" s="51">
        <v>18.353000000000002</v>
      </c>
      <c r="C18411" s="52">
        <v>33.242719999999998</v>
      </c>
    </row>
    <row r="18412" spans="2:3" ht="18">
      <c r="B18412" s="51">
        <v>18.353999999999999</v>
      </c>
      <c r="C18412" s="52">
        <v>33.216050000000003</v>
      </c>
    </row>
    <row r="18413" spans="2:3" ht="18">
      <c r="B18413" s="51">
        <v>18.355</v>
      </c>
      <c r="C18413" s="52">
        <v>33.189950000000003</v>
      </c>
    </row>
    <row r="18414" spans="2:3" ht="18">
      <c r="B18414" s="51">
        <v>18.356000000000002</v>
      </c>
      <c r="C18414" s="52">
        <v>33.163629999999998</v>
      </c>
    </row>
    <row r="18415" spans="2:3" ht="18">
      <c r="B18415" s="51">
        <v>18.356999999999999</v>
      </c>
      <c r="C18415" s="52">
        <v>33.137779999999999</v>
      </c>
    </row>
    <row r="18416" spans="2:3" ht="18">
      <c r="B18416" s="51">
        <v>18.358000000000001</v>
      </c>
      <c r="C18416" s="52">
        <v>33.111609999999999</v>
      </c>
    </row>
    <row r="18417" spans="2:3" ht="18">
      <c r="B18417" s="51">
        <v>18.359000000000002</v>
      </c>
      <c r="C18417" s="52">
        <v>33.086120000000001</v>
      </c>
    </row>
    <row r="18418" spans="2:3" ht="18">
      <c r="B18418" s="51">
        <v>18.36</v>
      </c>
      <c r="C18418" s="52">
        <v>33.06062</v>
      </c>
    </row>
    <row r="18419" spans="2:3" ht="18">
      <c r="B18419" s="51">
        <v>18.361000000000001</v>
      </c>
      <c r="C18419" s="52">
        <v>33.034730000000003</v>
      </c>
    </row>
    <row r="18420" spans="2:3" ht="18">
      <c r="B18420" s="51">
        <v>18.361999999999998</v>
      </c>
      <c r="C18420" s="52">
        <v>33.009929999999997</v>
      </c>
    </row>
    <row r="18421" spans="2:3" ht="18">
      <c r="B18421" s="51">
        <v>18.363</v>
      </c>
      <c r="C18421" s="52">
        <v>32.985019999999999</v>
      </c>
    </row>
    <row r="18422" spans="2:3" ht="18">
      <c r="B18422" s="51">
        <v>18.364000000000001</v>
      </c>
      <c r="C18422" s="52">
        <v>32.959899999999998</v>
      </c>
    </row>
    <row r="18423" spans="2:3" ht="18">
      <c r="B18423" s="51">
        <v>18.364999999999998</v>
      </c>
      <c r="C18423" s="52">
        <v>32.933999999999997</v>
      </c>
    </row>
    <row r="18424" spans="2:3" ht="18">
      <c r="B18424" s="51">
        <v>18.366</v>
      </c>
      <c r="C18424" s="52">
        <v>32.907850000000003</v>
      </c>
    </row>
    <row r="18425" spans="2:3" ht="18">
      <c r="B18425" s="51">
        <v>18.367000000000001</v>
      </c>
      <c r="C18425" s="52">
        <v>32.881039999999999</v>
      </c>
    </row>
    <row r="18426" spans="2:3" ht="18">
      <c r="B18426" s="51">
        <v>18.367999999999999</v>
      </c>
      <c r="C18426" s="52">
        <v>32.854430000000001</v>
      </c>
    </row>
    <row r="18427" spans="2:3" ht="18">
      <c r="B18427" s="51">
        <v>18.369</v>
      </c>
      <c r="C18427" s="52">
        <v>32.828189999999999</v>
      </c>
    </row>
    <row r="18428" spans="2:3" ht="18">
      <c r="B18428" s="51">
        <v>18.37</v>
      </c>
      <c r="C18428" s="52">
        <v>32.8018</v>
      </c>
    </row>
    <row r="18429" spans="2:3" ht="18">
      <c r="B18429" s="51">
        <v>18.370999999999999</v>
      </c>
      <c r="C18429" s="52">
        <v>32.775579999999998</v>
      </c>
    </row>
    <row r="18430" spans="2:3" ht="18">
      <c r="B18430" s="51">
        <v>18.372</v>
      </c>
      <c r="C18430" s="52">
        <v>32.749690000000001</v>
      </c>
    </row>
    <row r="18431" spans="2:3" ht="18">
      <c r="B18431" s="51">
        <v>18.373000000000001</v>
      </c>
      <c r="C18431" s="52">
        <v>32.7239</v>
      </c>
    </row>
    <row r="18432" spans="2:3" ht="18">
      <c r="B18432" s="51">
        <v>18.373999999999999</v>
      </c>
      <c r="C18432" s="52">
        <v>32.69867</v>
      </c>
    </row>
    <row r="18433" spans="2:3" ht="18">
      <c r="B18433" s="51">
        <v>18.375</v>
      </c>
      <c r="C18433" s="52">
        <v>32.674300000000002</v>
      </c>
    </row>
    <row r="18434" spans="2:3" ht="18">
      <c r="B18434" s="51">
        <v>18.376000000000001</v>
      </c>
      <c r="C18434" s="52">
        <v>32.649160000000002</v>
      </c>
    </row>
    <row r="18435" spans="2:3" ht="18">
      <c r="B18435" s="51">
        <v>18.376999999999999</v>
      </c>
      <c r="C18435" s="52">
        <v>32.622839999999997</v>
      </c>
    </row>
    <row r="18436" spans="2:3" ht="18">
      <c r="B18436" s="51">
        <v>18.378</v>
      </c>
      <c r="C18436" s="52">
        <v>32.596719999999998</v>
      </c>
    </row>
    <row r="18437" spans="2:3" ht="18">
      <c r="B18437" s="51">
        <v>18.379000000000001</v>
      </c>
      <c r="C18437" s="52">
        <v>32.571260000000002</v>
      </c>
    </row>
    <row r="18438" spans="2:3" ht="18">
      <c r="B18438" s="51">
        <v>18.38</v>
      </c>
      <c r="C18438" s="52">
        <v>32.545270000000002</v>
      </c>
    </row>
    <row r="18439" spans="2:3" ht="18">
      <c r="B18439" s="51">
        <v>18.381</v>
      </c>
      <c r="C18439" s="52">
        <v>32.520409999999998</v>
      </c>
    </row>
    <row r="18440" spans="2:3" ht="18">
      <c r="B18440" s="51">
        <v>18.382000000000001</v>
      </c>
      <c r="C18440" s="52">
        <v>32.495130000000003</v>
      </c>
    </row>
    <row r="18441" spans="2:3" ht="18">
      <c r="B18441" s="51">
        <v>18.382999999999999</v>
      </c>
      <c r="C18441" s="52">
        <v>32.468960000000003</v>
      </c>
    </row>
    <row r="18442" spans="2:3" ht="18">
      <c r="B18442" s="51">
        <v>18.384</v>
      </c>
      <c r="C18442" s="52">
        <v>32.443680000000001</v>
      </c>
    </row>
    <row r="18443" spans="2:3" ht="18">
      <c r="B18443" s="51">
        <v>18.385000000000002</v>
      </c>
      <c r="C18443" s="52">
        <v>32.418170000000003</v>
      </c>
    </row>
    <row r="18444" spans="2:3" ht="18">
      <c r="B18444" s="51">
        <v>18.385999999999999</v>
      </c>
      <c r="C18444" s="52">
        <v>32.392490000000002</v>
      </c>
    </row>
    <row r="18445" spans="2:3" ht="18">
      <c r="B18445" s="51">
        <v>18.387</v>
      </c>
      <c r="C18445" s="52">
        <v>32.366540000000001</v>
      </c>
    </row>
    <row r="18446" spans="2:3" ht="18">
      <c r="B18446" s="51">
        <v>18.388000000000002</v>
      </c>
      <c r="C18446" s="52">
        <v>32.340890000000002</v>
      </c>
    </row>
    <row r="18447" spans="2:3" ht="18">
      <c r="B18447" s="51">
        <v>18.388999999999999</v>
      </c>
      <c r="C18447" s="52">
        <v>32.31568</v>
      </c>
    </row>
    <row r="18448" spans="2:3" ht="18">
      <c r="B18448" s="51">
        <v>18.39</v>
      </c>
      <c r="C18448" s="52">
        <v>32.290399999999998</v>
      </c>
    </row>
    <row r="18449" spans="2:3" ht="18">
      <c r="B18449" s="51">
        <v>18.390999999999998</v>
      </c>
      <c r="C18449" s="52">
        <v>32.265239999999999</v>
      </c>
    </row>
    <row r="18450" spans="2:3" ht="18">
      <c r="B18450" s="51">
        <v>18.391999999999999</v>
      </c>
      <c r="C18450" s="52">
        <v>32.241280000000003</v>
      </c>
    </row>
    <row r="18451" spans="2:3" ht="18">
      <c r="B18451" s="51">
        <v>18.393000000000001</v>
      </c>
      <c r="C18451" s="52">
        <v>32.217210000000001</v>
      </c>
    </row>
    <row r="18452" spans="2:3" ht="18">
      <c r="B18452" s="51">
        <v>18.393999999999998</v>
      </c>
      <c r="C18452" s="52">
        <v>32.193910000000002</v>
      </c>
    </row>
    <row r="18453" spans="2:3" ht="18">
      <c r="B18453" s="51">
        <v>18.395</v>
      </c>
      <c r="C18453" s="52">
        <v>32.17145</v>
      </c>
    </row>
    <row r="18454" spans="2:3" ht="18">
      <c r="B18454" s="51">
        <v>18.396000000000001</v>
      </c>
      <c r="C18454" s="52">
        <v>32.148269999999997</v>
      </c>
    </row>
    <row r="18455" spans="2:3" ht="18">
      <c r="B18455" s="51">
        <v>18.396999999999998</v>
      </c>
      <c r="C18455" s="52">
        <v>32.124189999999999</v>
      </c>
    </row>
    <row r="18456" spans="2:3" ht="18">
      <c r="B18456" s="51">
        <v>18.398</v>
      </c>
      <c r="C18456" s="52">
        <v>32.09966</v>
      </c>
    </row>
    <row r="18457" spans="2:3" ht="18">
      <c r="B18457" s="51">
        <v>18.399000000000001</v>
      </c>
      <c r="C18457" s="52">
        <v>32.075249999999997</v>
      </c>
    </row>
    <row r="18458" spans="2:3" ht="18">
      <c r="B18458" s="51">
        <v>18.399999999999999</v>
      </c>
      <c r="C18458" s="52">
        <v>32.050980000000003</v>
      </c>
    </row>
    <row r="18459" spans="2:3" ht="18">
      <c r="B18459" s="51">
        <v>18.401</v>
      </c>
      <c r="C18459" s="52">
        <v>32.026119999999999</v>
      </c>
    </row>
    <row r="18460" spans="2:3" ht="18">
      <c r="B18460" s="51">
        <v>18.402000000000001</v>
      </c>
      <c r="C18460" s="52">
        <v>32.001060000000003</v>
      </c>
    </row>
    <row r="18461" spans="2:3" ht="18">
      <c r="B18461" s="51">
        <v>18.402999999999999</v>
      </c>
      <c r="C18461" s="52">
        <v>31.97607</v>
      </c>
    </row>
    <row r="18462" spans="2:3" ht="18">
      <c r="B18462" s="51">
        <v>18.404</v>
      </c>
      <c r="C18462" s="52">
        <v>31.951260000000001</v>
      </c>
    </row>
    <row r="18463" spans="2:3" ht="18">
      <c r="B18463" s="51">
        <v>18.405000000000001</v>
      </c>
      <c r="C18463" s="52">
        <v>31.926600000000001</v>
      </c>
    </row>
    <row r="18464" spans="2:3" ht="18">
      <c r="B18464" s="51">
        <v>18.405999999999999</v>
      </c>
      <c r="C18464" s="52">
        <v>31.902450000000002</v>
      </c>
    </row>
    <row r="18465" spans="2:3" ht="18">
      <c r="B18465" s="51">
        <v>18.407</v>
      </c>
      <c r="C18465" s="52">
        <v>31.878150000000002</v>
      </c>
    </row>
    <row r="18466" spans="2:3" ht="18">
      <c r="B18466" s="51">
        <v>18.408000000000001</v>
      </c>
      <c r="C18466" s="52">
        <v>31.85322</v>
      </c>
    </row>
    <row r="18467" spans="2:3" ht="18">
      <c r="B18467" s="51">
        <v>18.408999999999999</v>
      </c>
      <c r="C18467" s="52">
        <v>31.82856</v>
      </c>
    </row>
    <row r="18468" spans="2:3" ht="18">
      <c r="B18468" s="51">
        <v>18.41</v>
      </c>
      <c r="C18468" s="52">
        <v>31.80433</v>
      </c>
    </row>
    <row r="18469" spans="2:3" ht="18">
      <c r="B18469" s="51">
        <v>18.411000000000001</v>
      </c>
      <c r="C18469" s="52">
        <v>31.779949999999999</v>
      </c>
    </row>
    <row r="18470" spans="2:3" ht="18">
      <c r="B18470" s="51">
        <v>18.411999999999999</v>
      </c>
      <c r="C18470" s="52">
        <v>31.754300000000001</v>
      </c>
    </row>
    <row r="18471" spans="2:3" ht="18">
      <c r="B18471" s="51">
        <v>18.413</v>
      </c>
      <c r="C18471" s="52">
        <v>31.728459999999998</v>
      </c>
    </row>
    <row r="18472" spans="2:3" ht="18">
      <c r="B18472" s="51">
        <v>18.414000000000001</v>
      </c>
      <c r="C18472" s="52">
        <v>31.702950000000001</v>
      </c>
    </row>
    <row r="18473" spans="2:3" ht="18">
      <c r="B18473" s="51">
        <v>18.414999999999999</v>
      </c>
      <c r="C18473" s="52">
        <v>31.678080000000001</v>
      </c>
    </row>
    <row r="18474" spans="2:3" ht="18">
      <c r="B18474" s="51">
        <v>18.416</v>
      </c>
      <c r="C18474" s="52">
        <v>31.653880000000001</v>
      </c>
    </row>
    <row r="18475" spans="2:3" ht="18">
      <c r="B18475" s="51">
        <v>18.417000000000002</v>
      </c>
      <c r="C18475" s="52">
        <v>31.630109999999998</v>
      </c>
    </row>
    <row r="18476" spans="2:3" ht="18">
      <c r="B18476" s="51">
        <v>18.417999999999999</v>
      </c>
      <c r="C18476" s="52">
        <v>31.606020000000001</v>
      </c>
    </row>
    <row r="18477" spans="2:3" ht="18">
      <c r="B18477" s="51">
        <v>18.419</v>
      </c>
      <c r="C18477" s="52">
        <v>31.582789999999999</v>
      </c>
    </row>
    <row r="18478" spans="2:3" ht="18">
      <c r="B18478" s="51">
        <v>18.420000000000002</v>
      </c>
      <c r="C18478" s="52">
        <v>31.560220000000001</v>
      </c>
    </row>
    <row r="18479" spans="2:3" ht="18">
      <c r="B18479" s="51">
        <v>18.420999999999999</v>
      </c>
      <c r="C18479" s="52">
        <v>31.536619999999999</v>
      </c>
    </row>
    <row r="18480" spans="2:3" ht="18">
      <c r="B18480" s="51">
        <v>18.422000000000001</v>
      </c>
      <c r="C18480" s="52">
        <v>31.51229</v>
      </c>
    </row>
    <row r="18481" spans="2:3" ht="18">
      <c r="B18481" s="51">
        <v>18.422999999999998</v>
      </c>
      <c r="C18481" s="52">
        <v>31.487459999999999</v>
      </c>
    </row>
    <row r="18482" spans="2:3" ht="18">
      <c r="B18482" s="51">
        <v>18.423999999999999</v>
      </c>
      <c r="C18482" s="52">
        <v>31.461880000000001</v>
      </c>
    </row>
    <row r="18483" spans="2:3" ht="18">
      <c r="B18483" s="51">
        <v>18.425000000000001</v>
      </c>
      <c r="C18483" s="52">
        <v>31.435949999999998</v>
      </c>
    </row>
    <row r="18484" spans="2:3" ht="18">
      <c r="B18484" s="51">
        <v>18.425999999999998</v>
      </c>
      <c r="C18484" s="52">
        <v>31.410229999999999</v>
      </c>
    </row>
    <row r="18485" spans="2:3" ht="18">
      <c r="B18485" s="51">
        <v>18.427</v>
      </c>
      <c r="C18485" s="52">
        <v>31.38531</v>
      </c>
    </row>
    <row r="18486" spans="2:3" ht="18">
      <c r="B18486" s="51">
        <v>18.428000000000001</v>
      </c>
      <c r="C18486" s="52">
        <v>31.359960000000001</v>
      </c>
    </row>
    <row r="18487" spans="2:3" ht="18">
      <c r="B18487" s="51">
        <v>18.428999999999998</v>
      </c>
      <c r="C18487" s="52">
        <v>31.334230000000002</v>
      </c>
    </row>
    <row r="18488" spans="2:3" ht="18">
      <c r="B18488" s="51">
        <v>18.43</v>
      </c>
      <c r="C18488" s="52">
        <v>31.3096</v>
      </c>
    </row>
    <row r="18489" spans="2:3" ht="18">
      <c r="B18489" s="51">
        <v>18.431000000000001</v>
      </c>
      <c r="C18489" s="52">
        <v>31.284500000000001</v>
      </c>
    </row>
    <row r="18490" spans="2:3" ht="18">
      <c r="B18490" s="51">
        <v>18.431999999999999</v>
      </c>
      <c r="C18490" s="52">
        <v>31.258150000000001</v>
      </c>
    </row>
    <row r="18491" spans="2:3" ht="18">
      <c r="B18491" s="51">
        <v>18.433</v>
      </c>
      <c r="C18491" s="52">
        <v>31.232769999999999</v>
      </c>
    </row>
    <row r="18492" spans="2:3" ht="18">
      <c r="B18492" s="51">
        <v>18.434000000000001</v>
      </c>
      <c r="C18492" s="52">
        <v>31.20767</v>
      </c>
    </row>
    <row r="18493" spans="2:3" ht="18">
      <c r="B18493" s="51">
        <v>18.434999999999999</v>
      </c>
      <c r="C18493" s="52">
        <v>31.182449999999999</v>
      </c>
    </row>
    <row r="18494" spans="2:3" ht="18">
      <c r="B18494" s="51">
        <v>18.436</v>
      </c>
      <c r="C18494" s="52">
        <v>31.157779999999999</v>
      </c>
    </row>
    <row r="18495" spans="2:3" ht="18">
      <c r="B18495" s="51">
        <v>18.437000000000001</v>
      </c>
      <c r="C18495" s="52">
        <v>31.133120000000002</v>
      </c>
    </row>
    <row r="18496" spans="2:3" ht="18">
      <c r="B18496" s="51">
        <v>18.437999999999999</v>
      </c>
      <c r="C18496" s="52">
        <v>31.10791</v>
      </c>
    </row>
    <row r="18497" spans="2:3" ht="18">
      <c r="B18497" s="51">
        <v>18.439</v>
      </c>
      <c r="C18497" s="52">
        <v>31.082429999999999</v>
      </c>
    </row>
    <row r="18498" spans="2:3" ht="18">
      <c r="B18498" s="51">
        <v>18.440000000000001</v>
      </c>
      <c r="C18498" s="52">
        <v>31.05688</v>
      </c>
    </row>
    <row r="18499" spans="2:3" ht="18">
      <c r="B18499" s="51">
        <v>18.440999999999999</v>
      </c>
      <c r="C18499" s="52">
        <v>31.03134</v>
      </c>
    </row>
    <row r="18500" spans="2:3" ht="18">
      <c r="B18500" s="51">
        <v>18.442</v>
      </c>
      <c r="C18500" s="52">
        <v>31.005970000000001</v>
      </c>
    </row>
    <row r="18501" spans="2:3" ht="18">
      <c r="B18501" s="51">
        <v>18.443000000000001</v>
      </c>
      <c r="C18501" s="52">
        <v>30.980640000000001</v>
      </c>
    </row>
    <row r="18502" spans="2:3" ht="18">
      <c r="B18502" s="51">
        <v>18.443999999999999</v>
      </c>
      <c r="C18502" s="52">
        <v>30.954809999999998</v>
      </c>
    </row>
    <row r="18503" spans="2:3" ht="18">
      <c r="B18503" s="51">
        <v>18.445</v>
      </c>
      <c r="C18503" s="52">
        <v>30.92933</v>
      </c>
    </row>
    <row r="18504" spans="2:3" ht="18">
      <c r="B18504" s="51">
        <v>18.446000000000002</v>
      </c>
      <c r="C18504" s="52">
        <v>30.90455</v>
      </c>
    </row>
    <row r="18505" spans="2:3" ht="18">
      <c r="B18505" s="51">
        <v>18.446999999999999</v>
      </c>
      <c r="C18505" s="52">
        <v>30.879760000000001</v>
      </c>
    </row>
    <row r="18506" spans="2:3" ht="18">
      <c r="B18506" s="51">
        <v>18.448</v>
      </c>
      <c r="C18506" s="52">
        <v>30.85643</v>
      </c>
    </row>
    <row r="18507" spans="2:3" ht="18">
      <c r="B18507" s="51">
        <v>18.449000000000002</v>
      </c>
      <c r="C18507" s="52">
        <v>30.833570000000002</v>
      </c>
    </row>
    <row r="18508" spans="2:3" ht="18">
      <c r="B18508" s="51">
        <v>18.45</v>
      </c>
      <c r="C18508" s="52">
        <v>30.80939</v>
      </c>
    </row>
    <row r="18509" spans="2:3" ht="18">
      <c r="B18509" s="51">
        <v>18.451000000000001</v>
      </c>
      <c r="C18509" s="52">
        <v>30.78417</v>
      </c>
    </row>
    <row r="18510" spans="2:3" ht="18">
      <c r="B18510" s="51">
        <v>18.452000000000002</v>
      </c>
      <c r="C18510" s="52">
        <v>30.75911</v>
      </c>
    </row>
    <row r="18511" spans="2:3" ht="18">
      <c r="B18511" s="51">
        <v>18.452999999999999</v>
      </c>
      <c r="C18511" s="52">
        <v>30.733910000000002</v>
      </c>
    </row>
    <row r="18512" spans="2:3" ht="18">
      <c r="B18512" s="51">
        <v>18.454000000000001</v>
      </c>
      <c r="C18512" s="52">
        <v>30.70804</v>
      </c>
    </row>
    <row r="18513" spans="2:3" ht="18">
      <c r="B18513" s="51">
        <v>18.454999999999998</v>
      </c>
      <c r="C18513" s="52">
        <v>30.682089999999999</v>
      </c>
    </row>
    <row r="18514" spans="2:3" ht="18">
      <c r="B18514" s="51">
        <v>18.456</v>
      </c>
      <c r="C18514" s="52">
        <v>30.656320000000001</v>
      </c>
    </row>
    <row r="18515" spans="2:3" ht="18">
      <c r="B18515" s="51">
        <v>18.457000000000001</v>
      </c>
      <c r="C18515" s="52">
        <v>30.631029999999999</v>
      </c>
    </row>
    <row r="18516" spans="2:3" ht="18">
      <c r="B18516" s="51">
        <v>18.457999999999998</v>
      </c>
      <c r="C18516" s="52">
        <v>30.606259999999999</v>
      </c>
    </row>
    <row r="18517" spans="2:3" ht="18">
      <c r="B18517" s="51">
        <v>18.459</v>
      </c>
      <c r="C18517" s="52">
        <v>30.580970000000001</v>
      </c>
    </row>
    <row r="18518" spans="2:3" ht="18">
      <c r="B18518" s="51">
        <v>18.46</v>
      </c>
      <c r="C18518" s="52">
        <v>30.55491</v>
      </c>
    </row>
    <row r="18519" spans="2:3" ht="18">
      <c r="B18519" s="51">
        <v>18.46</v>
      </c>
      <c r="C18519" s="52">
        <v>30.529140000000002</v>
      </c>
    </row>
    <row r="18520" spans="2:3" ht="18">
      <c r="B18520" s="51">
        <v>18.460999999999999</v>
      </c>
      <c r="C18520" s="52">
        <v>30.503920000000001</v>
      </c>
    </row>
    <row r="18521" spans="2:3" ht="18">
      <c r="B18521" s="51">
        <v>18.462</v>
      </c>
      <c r="C18521" s="52">
        <v>30.478750000000002</v>
      </c>
    </row>
    <row r="18522" spans="2:3" ht="18">
      <c r="B18522" s="51">
        <v>18.463000000000001</v>
      </c>
      <c r="C18522" s="52">
        <v>30.453499999999998</v>
      </c>
    </row>
    <row r="18523" spans="2:3" ht="18">
      <c r="B18523" s="51">
        <v>18.463999999999999</v>
      </c>
      <c r="C18523" s="52">
        <v>30.427820000000001</v>
      </c>
    </row>
    <row r="18524" spans="2:3" ht="18">
      <c r="B18524" s="51">
        <v>18.465</v>
      </c>
      <c r="C18524" s="52">
        <v>30.401260000000001</v>
      </c>
    </row>
    <row r="18525" spans="2:3" ht="18">
      <c r="B18525" s="51">
        <v>18.466000000000001</v>
      </c>
      <c r="C18525" s="52">
        <v>30.374199999999998</v>
      </c>
    </row>
    <row r="18526" spans="2:3" ht="18">
      <c r="B18526" s="51">
        <v>18.466999999999999</v>
      </c>
      <c r="C18526" s="52">
        <v>30.34713</v>
      </c>
    </row>
    <row r="18527" spans="2:3" ht="18">
      <c r="B18527" s="51">
        <v>18.468</v>
      </c>
      <c r="C18527" s="52">
        <v>30.320340000000002</v>
      </c>
    </row>
    <row r="18528" spans="2:3" ht="18">
      <c r="B18528" s="51">
        <v>18.469000000000001</v>
      </c>
      <c r="C18528" s="52">
        <v>30.293399999999998</v>
      </c>
    </row>
    <row r="18529" spans="2:3" ht="18">
      <c r="B18529" s="51">
        <v>18.47</v>
      </c>
      <c r="C18529" s="52">
        <v>30.26707</v>
      </c>
    </row>
    <row r="18530" spans="2:3" ht="18">
      <c r="B18530" s="51">
        <v>18.471</v>
      </c>
      <c r="C18530" s="52">
        <v>30.241630000000001</v>
      </c>
    </row>
    <row r="18531" spans="2:3" ht="18">
      <c r="B18531" s="51">
        <v>18.472000000000001</v>
      </c>
      <c r="C18531" s="52">
        <v>30.216380000000001</v>
      </c>
    </row>
    <row r="18532" spans="2:3" ht="18">
      <c r="B18532" s="51">
        <v>18.472999999999999</v>
      </c>
      <c r="C18532" s="52">
        <v>30.190850000000001</v>
      </c>
    </row>
    <row r="18533" spans="2:3" ht="18">
      <c r="B18533" s="51">
        <v>18.474</v>
      </c>
      <c r="C18533" s="52">
        <v>30.165379999999999</v>
      </c>
    </row>
    <row r="18534" spans="2:3" ht="18">
      <c r="B18534" s="51">
        <v>18.475000000000001</v>
      </c>
      <c r="C18534" s="52">
        <v>30.139890000000001</v>
      </c>
    </row>
    <row r="18535" spans="2:3" ht="18">
      <c r="B18535" s="51">
        <v>18.475999999999999</v>
      </c>
      <c r="C18535" s="52">
        <v>30.11476</v>
      </c>
    </row>
    <row r="18536" spans="2:3" ht="18">
      <c r="B18536" s="51">
        <v>18.477</v>
      </c>
      <c r="C18536" s="52">
        <v>30.089700000000001</v>
      </c>
    </row>
    <row r="18537" spans="2:3" ht="18">
      <c r="B18537" s="51">
        <v>18.478000000000002</v>
      </c>
      <c r="C18537" s="52">
        <v>30.064260000000001</v>
      </c>
    </row>
    <row r="18538" spans="2:3" ht="18">
      <c r="B18538" s="51">
        <v>18.478999999999999</v>
      </c>
      <c r="C18538" s="52">
        <v>30.038489999999999</v>
      </c>
    </row>
    <row r="18539" spans="2:3" ht="18">
      <c r="B18539" s="51">
        <v>18.48</v>
      </c>
      <c r="C18539" s="52">
        <v>30.012720000000002</v>
      </c>
    </row>
    <row r="18540" spans="2:3" ht="18">
      <c r="B18540" s="51">
        <v>18.481000000000002</v>
      </c>
      <c r="C18540" s="52">
        <v>29.987880000000001</v>
      </c>
    </row>
    <row r="18541" spans="2:3" ht="18">
      <c r="B18541" s="51">
        <v>18.481999999999999</v>
      </c>
      <c r="C18541" s="52">
        <v>29.96367</v>
      </c>
    </row>
    <row r="18542" spans="2:3" ht="18">
      <c r="B18542" s="51">
        <v>18.483000000000001</v>
      </c>
      <c r="C18542" s="52">
        <v>29.939080000000001</v>
      </c>
    </row>
    <row r="18543" spans="2:3" ht="18">
      <c r="B18543" s="51">
        <v>18.484000000000002</v>
      </c>
      <c r="C18543" s="52">
        <v>29.91414</v>
      </c>
    </row>
    <row r="18544" spans="2:3" ht="18">
      <c r="B18544" s="51">
        <v>18.484999999999999</v>
      </c>
      <c r="C18544" s="52">
        <v>29.888809999999999</v>
      </c>
    </row>
    <row r="18545" spans="2:3" ht="18">
      <c r="B18545" s="51">
        <v>18.486000000000001</v>
      </c>
      <c r="C18545" s="52">
        <v>29.86365</v>
      </c>
    </row>
    <row r="18546" spans="2:3" ht="18">
      <c r="B18546" s="51">
        <v>18.486999999999998</v>
      </c>
      <c r="C18546" s="52">
        <v>29.838989999999999</v>
      </c>
    </row>
    <row r="18547" spans="2:3" ht="18">
      <c r="B18547" s="51">
        <v>18.488</v>
      </c>
      <c r="C18547" s="52">
        <v>29.814399999999999</v>
      </c>
    </row>
    <row r="18548" spans="2:3" ht="18">
      <c r="B18548" s="51">
        <v>18.489000000000001</v>
      </c>
      <c r="C18548" s="52">
        <v>29.789809999999999</v>
      </c>
    </row>
    <row r="18549" spans="2:3" ht="18">
      <c r="B18549" s="51">
        <v>18.489999999999998</v>
      </c>
      <c r="C18549" s="52">
        <v>29.764749999999999</v>
      </c>
    </row>
    <row r="18550" spans="2:3" ht="18">
      <c r="B18550" s="51">
        <v>18.491</v>
      </c>
      <c r="C18550" s="52">
        <v>29.74023</v>
      </c>
    </row>
    <row r="18551" spans="2:3" ht="18">
      <c r="B18551" s="51">
        <v>18.492000000000001</v>
      </c>
      <c r="C18551" s="52">
        <v>29.715599999999998</v>
      </c>
    </row>
    <row r="18552" spans="2:3" ht="18">
      <c r="B18552" s="51">
        <v>18.492999999999999</v>
      </c>
      <c r="C18552" s="52">
        <v>29.690950000000001</v>
      </c>
    </row>
    <row r="18553" spans="2:3" ht="18">
      <c r="B18553" s="51">
        <v>18.494</v>
      </c>
      <c r="C18553" s="52">
        <v>29.666879999999999</v>
      </c>
    </row>
    <row r="18554" spans="2:3" ht="18">
      <c r="B18554" s="51">
        <v>18.495000000000001</v>
      </c>
      <c r="C18554" s="52">
        <v>29.64235</v>
      </c>
    </row>
    <row r="18555" spans="2:3" ht="18">
      <c r="B18555" s="51">
        <v>18.495999999999999</v>
      </c>
      <c r="C18555" s="52">
        <v>29.617339999999999</v>
      </c>
    </row>
    <row r="18556" spans="2:3" ht="18">
      <c r="B18556" s="51">
        <v>18.497</v>
      </c>
      <c r="C18556" s="52">
        <v>29.592590000000001</v>
      </c>
    </row>
    <row r="18557" spans="2:3" ht="18">
      <c r="B18557" s="51">
        <v>18.498000000000001</v>
      </c>
      <c r="C18557" s="52">
        <v>29.568619999999999</v>
      </c>
    </row>
    <row r="18558" spans="2:3" ht="18">
      <c r="B18558" s="51">
        <v>18.498999999999999</v>
      </c>
      <c r="C18558" s="52">
        <v>29.543869999999998</v>
      </c>
    </row>
    <row r="18559" spans="2:3" ht="18">
      <c r="B18559" s="51">
        <v>18.5</v>
      </c>
      <c r="C18559" s="52">
        <v>29.519670000000001</v>
      </c>
    </row>
    <row r="18560" spans="2:3" ht="18">
      <c r="B18560" s="51">
        <v>18.501000000000001</v>
      </c>
      <c r="C18560" s="52">
        <v>29.497119999999999</v>
      </c>
    </row>
    <row r="18561" spans="2:3" ht="18">
      <c r="B18561" s="51">
        <v>18.501999999999999</v>
      </c>
      <c r="C18561" s="52">
        <v>29.475000000000001</v>
      </c>
    </row>
    <row r="18562" spans="2:3" ht="18">
      <c r="B18562" s="51">
        <v>18.503</v>
      </c>
      <c r="C18562" s="52">
        <v>29.451640000000001</v>
      </c>
    </row>
    <row r="18563" spans="2:3" ht="18">
      <c r="B18563" s="51">
        <v>18.504000000000001</v>
      </c>
      <c r="C18563" s="52">
        <v>29.427620000000001</v>
      </c>
    </row>
    <row r="18564" spans="2:3" ht="18">
      <c r="B18564" s="51">
        <v>18.504999999999999</v>
      </c>
      <c r="C18564" s="52">
        <v>29.404240000000001</v>
      </c>
    </row>
    <row r="18565" spans="2:3" ht="18">
      <c r="B18565" s="51">
        <v>18.506</v>
      </c>
      <c r="C18565" s="52">
        <v>29.379740000000002</v>
      </c>
    </row>
    <row r="18566" spans="2:3" ht="18">
      <c r="B18566" s="51">
        <v>18.507000000000001</v>
      </c>
      <c r="C18566" s="52">
        <v>29.35539</v>
      </c>
    </row>
    <row r="18567" spans="2:3" ht="18">
      <c r="B18567" s="51">
        <v>18.507999999999999</v>
      </c>
      <c r="C18567" s="52">
        <v>29.331900000000001</v>
      </c>
    </row>
    <row r="18568" spans="2:3" ht="18">
      <c r="B18568" s="51">
        <v>18.509</v>
      </c>
      <c r="C18568" s="52">
        <v>29.308689999999999</v>
      </c>
    </row>
    <row r="18569" spans="2:3" ht="18">
      <c r="B18569" s="51">
        <v>18.510000000000002</v>
      </c>
      <c r="C18569" s="52">
        <v>29.284520000000001</v>
      </c>
    </row>
    <row r="18570" spans="2:3" ht="18">
      <c r="B18570" s="51">
        <v>18.510999999999999</v>
      </c>
      <c r="C18570" s="52">
        <v>29.25967</v>
      </c>
    </row>
    <row r="18571" spans="2:3" ht="18">
      <c r="B18571" s="51">
        <v>18.512</v>
      </c>
      <c r="C18571" s="52">
        <v>29.235130000000002</v>
      </c>
    </row>
    <row r="18572" spans="2:3" ht="18">
      <c r="B18572" s="51">
        <v>18.513000000000002</v>
      </c>
      <c r="C18572" s="52">
        <v>29.211300000000001</v>
      </c>
    </row>
    <row r="18573" spans="2:3" ht="18">
      <c r="B18573" s="51">
        <v>18.513999999999999</v>
      </c>
      <c r="C18573" s="52">
        <v>29.187010000000001</v>
      </c>
    </row>
    <row r="18574" spans="2:3" ht="18">
      <c r="B18574" s="51">
        <v>18.515000000000001</v>
      </c>
      <c r="C18574" s="52">
        <v>29.163080000000001</v>
      </c>
    </row>
    <row r="18575" spans="2:3" ht="18">
      <c r="B18575" s="51">
        <v>18.515999999999998</v>
      </c>
      <c r="C18575" s="52">
        <v>29.1387</v>
      </c>
    </row>
    <row r="18576" spans="2:3" ht="18">
      <c r="B18576" s="51">
        <v>18.516999999999999</v>
      </c>
      <c r="C18576" s="52">
        <v>29.11468</v>
      </c>
    </row>
    <row r="18577" spans="2:3" ht="18">
      <c r="B18577" s="51">
        <v>18.518000000000001</v>
      </c>
      <c r="C18577" s="52">
        <v>29.09132</v>
      </c>
    </row>
    <row r="18578" spans="2:3" ht="18">
      <c r="B18578" s="51">
        <v>18.518999999999998</v>
      </c>
      <c r="C18578" s="52">
        <v>29.067509999999999</v>
      </c>
    </row>
    <row r="18579" spans="2:3" ht="18">
      <c r="B18579" s="51">
        <v>18.52</v>
      </c>
      <c r="C18579" s="52">
        <v>29.04307</v>
      </c>
    </row>
    <row r="18580" spans="2:3" ht="18">
      <c r="B18580" s="51">
        <v>18.521000000000001</v>
      </c>
      <c r="C18580" s="52">
        <v>29.017690000000002</v>
      </c>
    </row>
    <row r="18581" spans="2:3" ht="18">
      <c r="B18581" s="51">
        <v>18.521999999999998</v>
      </c>
      <c r="C18581" s="52">
        <v>28.992979999999999</v>
      </c>
    </row>
    <row r="18582" spans="2:3" ht="18">
      <c r="B18582" s="51">
        <v>18.523</v>
      </c>
      <c r="C18582" s="52">
        <v>28.968900000000001</v>
      </c>
    </row>
    <row r="18583" spans="2:3" ht="18">
      <c r="B18583" s="51">
        <v>18.524000000000001</v>
      </c>
      <c r="C18583" s="52">
        <v>28.943719999999999</v>
      </c>
    </row>
    <row r="18584" spans="2:3" ht="18">
      <c r="B18584" s="51">
        <v>18.524999999999999</v>
      </c>
      <c r="C18584" s="52">
        <v>28.918500000000002</v>
      </c>
    </row>
    <row r="18585" spans="2:3" ht="18">
      <c r="B18585" s="51">
        <v>18.526</v>
      </c>
      <c r="C18585" s="52">
        <v>28.8932</v>
      </c>
    </row>
    <row r="18586" spans="2:3" ht="18">
      <c r="B18586" s="51">
        <v>18.527000000000001</v>
      </c>
      <c r="C18586" s="52">
        <v>28.86917</v>
      </c>
    </row>
    <row r="18587" spans="2:3" ht="18">
      <c r="B18587" s="51">
        <v>18.527999999999999</v>
      </c>
      <c r="C18587" s="52">
        <v>28.844750000000001</v>
      </c>
    </row>
    <row r="18588" spans="2:3" ht="18">
      <c r="B18588" s="51">
        <v>18.529</v>
      </c>
      <c r="C18588" s="52">
        <v>28.820360000000001</v>
      </c>
    </row>
    <row r="18589" spans="2:3" ht="18">
      <c r="B18589" s="51">
        <v>18.53</v>
      </c>
      <c r="C18589" s="52">
        <v>28.79589</v>
      </c>
    </row>
    <row r="18590" spans="2:3" ht="18">
      <c r="B18590" s="51">
        <v>18.530999999999999</v>
      </c>
      <c r="C18590" s="52">
        <v>28.771090000000001</v>
      </c>
    </row>
    <row r="18591" spans="2:3" ht="18">
      <c r="B18591" s="51">
        <v>18.532</v>
      </c>
      <c r="C18591" s="52">
        <v>28.746359999999999</v>
      </c>
    </row>
    <row r="18592" spans="2:3" ht="18">
      <c r="B18592" s="51">
        <v>18.533000000000001</v>
      </c>
      <c r="C18592" s="52">
        <v>28.720610000000001</v>
      </c>
    </row>
    <row r="18593" spans="2:3" ht="18">
      <c r="B18593" s="51">
        <v>18.533999999999999</v>
      </c>
      <c r="C18593" s="52">
        <v>28.696200000000001</v>
      </c>
    </row>
    <row r="18594" spans="2:3" ht="18">
      <c r="B18594" s="51">
        <v>18.535</v>
      </c>
      <c r="C18594" s="52">
        <v>28.672809999999998</v>
      </c>
    </row>
    <row r="18595" spans="2:3" ht="18">
      <c r="B18595" s="51">
        <v>18.536000000000001</v>
      </c>
      <c r="C18595" s="52">
        <v>28.64846</v>
      </c>
    </row>
    <row r="18596" spans="2:3" ht="18">
      <c r="B18596" s="51">
        <v>18.536999999999999</v>
      </c>
      <c r="C18596" s="52">
        <v>28.62351</v>
      </c>
    </row>
    <row r="18597" spans="2:3" ht="18">
      <c r="B18597" s="51">
        <v>18.538</v>
      </c>
      <c r="C18597" s="52">
        <v>28.598890000000001</v>
      </c>
    </row>
    <row r="18598" spans="2:3" ht="18">
      <c r="B18598" s="51">
        <v>18.539000000000001</v>
      </c>
      <c r="C18598" s="52">
        <v>28.574059999999999</v>
      </c>
    </row>
    <row r="18599" spans="2:3" ht="18">
      <c r="B18599" s="51">
        <v>18.54</v>
      </c>
      <c r="C18599" s="52">
        <v>28.550519999999999</v>
      </c>
    </row>
    <row r="18600" spans="2:3" ht="18">
      <c r="B18600" s="51">
        <v>18.541</v>
      </c>
      <c r="C18600" s="52">
        <v>28.526299999999999</v>
      </c>
    </row>
    <row r="18601" spans="2:3" ht="18">
      <c r="B18601" s="51">
        <v>18.542000000000002</v>
      </c>
      <c r="C18601" s="52">
        <v>28.50095</v>
      </c>
    </row>
    <row r="18602" spans="2:3" ht="18">
      <c r="B18602" s="51">
        <v>18.542999999999999</v>
      </c>
      <c r="C18602" s="52">
        <v>28.476690000000001</v>
      </c>
    </row>
    <row r="18603" spans="2:3" ht="18">
      <c r="B18603" s="51">
        <v>18.544</v>
      </c>
      <c r="C18603" s="52">
        <v>28.45214</v>
      </c>
    </row>
    <row r="18604" spans="2:3" ht="18">
      <c r="B18604" s="51">
        <v>18.545000000000002</v>
      </c>
      <c r="C18604" s="52">
        <v>28.428360000000001</v>
      </c>
    </row>
    <row r="18605" spans="2:3" ht="18">
      <c r="B18605" s="51">
        <v>18.545999999999999</v>
      </c>
      <c r="C18605" s="52">
        <v>28.404730000000001</v>
      </c>
    </row>
    <row r="18606" spans="2:3" ht="18">
      <c r="B18606" s="51">
        <v>18.547000000000001</v>
      </c>
      <c r="C18606" s="52">
        <v>28.381039999999999</v>
      </c>
    </row>
    <row r="18607" spans="2:3" ht="18">
      <c r="B18607" s="51">
        <v>18.547999999999998</v>
      </c>
      <c r="C18607" s="52">
        <v>28.355740000000001</v>
      </c>
    </row>
    <row r="18608" spans="2:3" ht="18">
      <c r="B18608" s="51">
        <v>18.548999999999999</v>
      </c>
      <c r="C18608" s="52">
        <v>28.331700000000001</v>
      </c>
    </row>
    <row r="18609" spans="2:3" ht="18">
      <c r="B18609" s="51">
        <v>18.55</v>
      </c>
      <c r="C18609" s="52">
        <v>28.30761</v>
      </c>
    </row>
    <row r="18610" spans="2:3" ht="18">
      <c r="B18610" s="51">
        <v>18.550999999999998</v>
      </c>
      <c r="C18610" s="52">
        <v>28.284179999999999</v>
      </c>
    </row>
    <row r="18611" spans="2:3" ht="18">
      <c r="B18611" s="51">
        <v>18.552</v>
      </c>
      <c r="C18611" s="52">
        <v>28.26088</v>
      </c>
    </row>
    <row r="18612" spans="2:3" ht="18">
      <c r="B18612" s="51">
        <v>18.553000000000001</v>
      </c>
      <c r="C18612" s="52">
        <v>28.236840000000001</v>
      </c>
    </row>
    <row r="18613" spans="2:3" ht="18">
      <c r="B18613" s="51">
        <v>18.553999999999998</v>
      </c>
      <c r="C18613" s="52">
        <v>28.213830000000002</v>
      </c>
    </row>
    <row r="18614" spans="2:3" ht="18">
      <c r="B18614" s="51">
        <v>18.555</v>
      </c>
      <c r="C18614" s="52">
        <v>28.191579999999998</v>
      </c>
    </row>
    <row r="18615" spans="2:3" ht="18">
      <c r="B18615" s="51">
        <v>18.556000000000001</v>
      </c>
      <c r="C18615" s="52">
        <v>28.169039999999999</v>
      </c>
    </row>
    <row r="18616" spans="2:3" ht="18">
      <c r="B18616" s="51">
        <v>18.556999999999999</v>
      </c>
      <c r="C18616" s="52">
        <v>28.1447</v>
      </c>
    </row>
    <row r="18617" spans="2:3" ht="18">
      <c r="B18617" s="51">
        <v>18.558</v>
      </c>
      <c r="C18617" s="52">
        <v>28.119250000000001</v>
      </c>
    </row>
    <row r="18618" spans="2:3" ht="18">
      <c r="B18618" s="51">
        <v>18.559000000000001</v>
      </c>
      <c r="C18618" s="52">
        <v>28.093630000000001</v>
      </c>
    </row>
    <row r="18619" spans="2:3" ht="18">
      <c r="B18619" s="51">
        <v>18.559999999999999</v>
      </c>
      <c r="C18619" s="52">
        <v>28.069269999999999</v>
      </c>
    </row>
    <row r="18620" spans="2:3" ht="18">
      <c r="B18620" s="51">
        <v>18.561</v>
      </c>
      <c r="C18620" s="52">
        <v>28.045300000000001</v>
      </c>
    </row>
    <row r="18621" spans="2:3" ht="18">
      <c r="B18621" s="51">
        <v>18.562000000000001</v>
      </c>
      <c r="C18621" s="52">
        <v>28.021249999999998</v>
      </c>
    </row>
    <row r="18622" spans="2:3" ht="18">
      <c r="B18622" s="51">
        <v>18.562999999999999</v>
      </c>
      <c r="C18622" s="52">
        <v>27.996379999999998</v>
      </c>
    </row>
    <row r="18623" spans="2:3" ht="18">
      <c r="B18623" s="51">
        <v>18.564</v>
      </c>
      <c r="C18623" s="52">
        <v>27.972639999999998</v>
      </c>
    </row>
    <row r="18624" spans="2:3" ht="18">
      <c r="B18624" s="51">
        <v>18.565000000000001</v>
      </c>
      <c r="C18624" s="52">
        <v>27.947849999999999</v>
      </c>
    </row>
    <row r="18625" spans="2:3" ht="18">
      <c r="B18625" s="51">
        <v>18.565999999999999</v>
      </c>
      <c r="C18625" s="52">
        <v>27.92324</v>
      </c>
    </row>
    <row r="18626" spans="2:3" ht="18">
      <c r="B18626" s="51">
        <v>18.567</v>
      </c>
      <c r="C18626" s="52">
        <v>27.898849999999999</v>
      </c>
    </row>
    <row r="18627" spans="2:3" ht="18">
      <c r="B18627" s="51">
        <v>18.568000000000001</v>
      </c>
      <c r="C18627" s="52">
        <v>27.872789999999998</v>
      </c>
    </row>
    <row r="18628" spans="2:3" ht="18">
      <c r="B18628" s="51">
        <v>18.568999999999999</v>
      </c>
      <c r="C18628" s="52">
        <v>27.847660000000001</v>
      </c>
    </row>
    <row r="18629" spans="2:3" ht="18">
      <c r="B18629" s="51">
        <v>18.57</v>
      </c>
      <c r="C18629" s="52">
        <v>27.823309999999999</v>
      </c>
    </row>
    <row r="18630" spans="2:3" ht="18">
      <c r="B18630" s="51">
        <v>18.571000000000002</v>
      </c>
      <c r="C18630" s="52">
        <v>27.799009999999999</v>
      </c>
    </row>
    <row r="18631" spans="2:3" ht="18">
      <c r="B18631" s="51">
        <v>18.571999999999999</v>
      </c>
      <c r="C18631" s="52">
        <v>27.775130000000001</v>
      </c>
    </row>
    <row r="18632" spans="2:3" ht="18">
      <c r="B18632" s="51">
        <v>18.573</v>
      </c>
      <c r="C18632" s="52">
        <v>27.7501</v>
      </c>
    </row>
    <row r="18633" spans="2:3" ht="18">
      <c r="B18633" s="51">
        <v>18.574000000000002</v>
      </c>
      <c r="C18633" s="52">
        <v>27.725960000000001</v>
      </c>
    </row>
    <row r="18634" spans="2:3" ht="18">
      <c r="B18634" s="51">
        <v>18.574999999999999</v>
      </c>
      <c r="C18634" s="52">
        <v>27.702529999999999</v>
      </c>
    </row>
    <row r="18635" spans="2:3" ht="18">
      <c r="B18635" s="51">
        <v>18.576000000000001</v>
      </c>
      <c r="C18635" s="52">
        <v>27.679200000000002</v>
      </c>
    </row>
    <row r="18636" spans="2:3" ht="18">
      <c r="B18636" s="51">
        <v>18.577000000000002</v>
      </c>
      <c r="C18636" s="52">
        <v>27.654260000000001</v>
      </c>
    </row>
    <row r="18637" spans="2:3" ht="18">
      <c r="B18637" s="51">
        <v>18.577999999999999</v>
      </c>
      <c r="C18637" s="52">
        <v>27.629480000000001</v>
      </c>
    </row>
    <row r="18638" spans="2:3" ht="18">
      <c r="B18638" s="51">
        <v>18.579000000000001</v>
      </c>
      <c r="C18638" s="52">
        <v>27.60521</v>
      </c>
    </row>
    <row r="18639" spans="2:3" ht="18">
      <c r="B18639" s="51">
        <v>18.579999999999998</v>
      </c>
      <c r="C18639" s="52">
        <v>27.581330000000001</v>
      </c>
    </row>
    <row r="18640" spans="2:3" ht="18">
      <c r="B18640" s="51">
        <v>18.581</v>
      </c>
      <c r="C18640" s="52">
        <v>27.556730000000002</v>
      </c>
    </row>
    <row r="18641" spans="2:3" ht="18">
      <c r="B18641" s="51">
        <v>18.582000000000001</v>
      </c>
      <c r="C18641" s="52">
        <v>27.531199999999998</v>
      </c>
    </row>
    <row r="18642" spans="2:3" ht="18">
      <c r="B18642" s="51">
        <v>18.582999999999998</v>
      </c>
      <c r="C18642" s="52">
        <v>27.50797</v>
      </c>
    </row>
    <row r="18643" spans="2:3" ht="18">
      <c r="B18643" s="51">
        <v>18.584</v>
      </c>
      <c r="C18643" s="52">
        <v>27.484100000000002</v>
      </c>
    </row>
    <row r="18644" spans="2:3" ht="18">
      <c r="B18644" s="51">
        <v>18.585000000000001</v>
      </c>
      <c r="C18644" s="52">
        <v>27.45973</v>
      </c>
    </row>
    <row r="18645" spans="2:3" ht="18">
      <c r="B18645" s="51">
        <v>18.585999999999999</v>
      </c>
      <c r="C18645" s="52">
        <v>27.436070000000001</v>
      </c>
    </row>
    <row r="18646" spans="2:3" ht="18">
      <c r="B18646" s="51">
        <v>18.587</v>
      </c>
      <c r="C18646" s="52">
        <v>27.411439999999999</v>
      </c>
    </row>
    <row r="18647" spans="2:3" ht="18">
      <c r="B18647" s="51">
        <v>18.588000000000001</v>
      </c>
      <c r="C18647" s="52">
        <v>27.386569999999999</v>
      </c>
    </row>
    <row r="18648" spans="2:3" ht="18">
      <c r="B18648" s="51">
        <v>18.588999999999999</v>
      </c>
      <c r="C18648" s="52">
        <v>27.362349999999999</v>
      </c>
    </row>
    <row r="18649" spans="2:3" ht="18">
      <c r="B18649" s="51">
        <v>18.59</v>
      </c>
      <c r="C18649" s="52">
        <v>27.338249999999999</v>
      </c>
    </row>
    <row r="18650" spans="2:3" ht="18">
      <c r="B18650" s="51">
        <v>18.591000000000001</v>
      </c>
      <c r="C18650" s="52">
        <v>27.314119999999999</v>
      </c>
    </row>
    <row r="18651" spans="2:3" ht="18">
      <c r="B18651" s="51">
        <v>18.591999999999999</v>
      </c>
      <c r="C18651" s="52">
        <v>27.29064</v>
      </c>
    </row>
    <row r="18652" spans="2:3" ht="18">
      <c r="B18652" s="51">
        <v>18.593</v>
      </c>
      <c r="C18652" s="52">
        <v>27.266290000000001</v>
      </c>
    </row>
    <row r="18653" spans="2:3" ht="18">
      <c r="B18653" s="51">
        <v>18.594000000000001</v>
      </c>
      <c r="C18653" s="52">
        <v>27.24248</v>
      </c>
    </row>
    <row r="18654" spans="2:3" ht="18">
      <c r="B18654" s="51">
        <v>18.594999999999999</v>
      </c>
      <c r="C18654" s="52">
        <v>27.218119999999999</v>
      </c>
    </row>
    <row r="18655" spans="2:3" ht="18">
      <c r="B18655" s="51">
        <v>18.596</v>
      </c>
      <c r="C18655" s="52">
        <v>27.194140000000001</v>
      </c>
    </row>
    <row r="18656" spans="2:3" ht="18">
      <c r="B18656" s="51">
        <v>18.597000000000001</v>
      </c>
      <c r="C18656" s="52">
        <v>27.170190000000002</v>
      </c>
    </row>
    <row r="18657" spans="2:3" ht="18">
      <c r="B18657" s="51">
        <v>18.597999999999999</v>
      </c>
      <c r="C18657" s="52">
        <v>27.14734</v>
      </c>
    </row>
    <row r="18658" spans="2:3" ht="18">
      <c r="B18658" s="51">
        <v>18.599</v>
      </c>
      <c r="C18658" s="52">
        <v>27.122720000000001</v>
      </c>
    </row>
    <row r="18659" spans="2:3" ht="18">
      <c r="B18659" s="51">
        <v>18.600000000000001</v>
      </c>
      <c r="C18659" s="52">
        <v>27.099299999999999</v>
      </c>
    </row>
    <row r="18660" spans="2:3" ht="18">
      <c r="B18660" s="51">
        <v>18.600999999999999</v>
      </c>
      <c r="C18660" s="52">
        <v>27.076029999999999</v>
      </c>
    </row>
    <row r="18661" spans="2:3" ht="18">
      <c r="B18661" s="51">
        <v>18.602</v>
      </c>
      <c r="C18661" s="52">
        <v>27.05161</v>
      </c>
    </row>
    <row r="18662" spans="2:3" ht="18">
      <c r="B18662" s="51">
        <v>18.603000000000002</v>
      </c>
      <c r="C18662" s="52">
        <v>27.027049999999999</v>
      </c>
    </row>
    <row r="18663" spans="2:3" ht="18">
      <c r="B18663" s="51">
        <v>18.603999999999999</v>
      </c>
      <c r="C18663" s="52">
        <v>27.003430000000002</v>
      </c>
    </row>
    <row r="18664" spans="2:3" ht="18">
      <c r="B18664" s="51">
        <v>18.605</v>
      </c>
      <c r="C18664" s="52">
        <v>26.98076</v>
      </c>
    </row>
    <row r="18665" spans="2:3" ht="18">
      <c r="B18665" s="51">
        <v>18.606000000000002</v>
      </c>
      <c r="C18665" s="52">
        <v>26.956420000000001</v>
      </c>
    </row>
    <row r="18666" spans="2:3" ht="18">
      <c r="B18666" s="51">
        <v>18.606999999999999</v>
      </c>
      <c r="C18666" s="52">
        <v>26.93235</v>
      </c>
    </row>
    <row r="18667" spans="2:3" ht="18">
      <c r="B18667" s="51">
        <v>18.608000000000001</v>
      </c>
      <c r="C18667" s="52">
        <v>26.911470000000001</v>
      </c>
    </row>
    <row r="18668" spans="2:3" ht="18">
      <c r="B18668" s="51">
        <v>18.609000000000002</v>
      </c>
      <c r="C18668" s="52">
        <v>26.89076</v>
      </c>
    </row>
    <row r="18669" spans="2:3" ht="18">
      <c r="B18669" s="51">
        <v>18.61</v>
      </c>
      <c r="C18669" s="52">
        <v>26.867270000000001</v>
      </c>
    </row>
    <row r="18670" spans="2:3" ht="18">
      <c r="B18670" s="51">
        <v>18.611000000000001</v>
      </c>
      <c r="C18670" s="52">
        <v>26.843689999999999</v>
      </c>
    </row>
    <row r="18671" spans="2:3" ht="18">
      <c r="B18671" s="51">
        <v>18.611999999999998</v>
      </c>
      <c r="C18671" s="52">
        <v>26.82001</v>
      </c>
    </row>
    <row r="18672" spans="2:3" ht="18">
      <c r="B18672" s="51">
        <v>18.613</v>
      </c>
      <c r="C18672" s="52">
        <v>26.796410000000002</v>
      </c>
    </row>
    <row r="18673" spans="2:3" ht="18">
      <c r="B18673" s="51">
        <v>18.614000000000001</v>
      </c>
      <c r="C18673" s="52">
        <v>26.772639999999999</v>
      </c>
    </row>
    <row r="18674" spans="2:3" ht="18">
      <c r="B18674" s="51">
        <v>18.614999999999998</v>
      </c>
      <c r="C18674" s="52">
        <v>26.748840000000001</v>
      </c>
    </row>
    <row r="18675" spans="2:3" ht="18">
      <c r="B18675" s="51">
        <v>18.616</v>
      </c>
      <c r="C18675" s="52">
        <v>26.726970000000001</v>
      </c>
    </row>
    <row r="18676" spans="2:3" ht="18">
      <c r="B18676" s="51">
        <v>18.617000000000001</v>
      </c>
      <c r="C18676" s="52">
        <v>26.704170000000001</v>
      </c>
    </row>
    <row r="18677" spans="2:3" ht="18">
      <c r="B18677" s="51">
        <v>18.617999999999999</v>
      </c>
      <c r="C18677" s="52">
        <v>26.681640000000002</v>
      </c>
    </row>
    <row r="18678" spans="2:3" ht="18">
      <c r="B18678" s="51">
        <v>18.619</v>
      </c>
      <c r="C18678" s="52">
        <v>26.658770000000001</v>
      </c>
    </row>
    <row r="18679" spans="2:3" ht="18">
      <c r="B18679" s="51">
        <v>18.62</v>
      </c>
      <c r="C18679" s="52">
        <v>26.63522</v>
      </c>
    </row>
    <row r="18680" spans="2:3" ht="18">
      <c r="B18680" s="51">
        <v>18.620999999999999</v>
      </c>
      <c r="C18680" s="52">
        <v>26.612570000000002</v>
      </c>
    </row>
    <row r="18681" spans="2:3" ht="18">
      <c r="B18681" s="51">
        <v>18.622</v>
      </c>
      <c r="C18681" s="52">
        <v>26.588840000000001</v>
      </c>
    </row>
    <row r="18682" spans="2:3" ht="18">
      <c r="B18682" s="51">
        <v>18.623000000000001</v>
      </c>
      <c r="C18682" s="52">
        <v>26.56579</v>
      </c>
    </row>
    <row r="18683" spans="2:3" ht="18">
      <c r="B18683" s="51">
        <v>18.623999999999999</v>
      </c>
      <c r="C18683" s="52">
        <v>26.543369999999999</v>
      </c>
    </row>
    <row r="18684" spans="2:3" ht="18">
      <c r="B18684" s="51">
        <v>18.625</v>
      </c>
      <c r="C18684" s="52">
        <v>26.519770000000001</v>
      </c>
    </row>
    <row r="18685" spans="2:3" ht="18">
      <c r="B18685" s="51">
        <v>18.626000000000001</v>
      </c>
      <c r="C18685" s="52">
        <v>26.496099999999998</v>
      </c>
    </row>
    <row r="18686" spans="2:3" ht="18">
      <c r="B18686" s="51">
        <v>18.626999999999999</v>
      </c>
      <c r="C18686" s="52">
        <v>26.472460000000002</v>
      </c>
    </row>
    <row r="18687" spans="2:3" ht="18">
      <c r="B18687" s="51">
        <v>18.628</v>
      </c>
      <c r="C18687" s="52">
        <v>26.449190000000002</v>
      </c>
    </row>
    <row r="18688" spans="2:3" ht="18">
      <c r="B18688" s="51">
        <v>18.629000000000001</v>
      </c>
      <c r="C18688" s="52">
        <v>26.42559</v>
      </c>
    </row>
    <row r="18689" spans="2:3" ht="18">
      <c r="B18689" s="51">
        <v>18.63</v>
      </c>
      <c r="C18689" s="52">
        <v>26.401450000000001</v>
      </c>
    </row>
    <row r="18690" spans="2:3" ht="18">
      <c r="B18690" s="51">
        <v>18.631</v>
      </c>
      <c r="C18690" s="52">
        <v>26.378329999999998</v>
      </c>
    </row>
    <row r="18691" spans="2:3" ht="18">
      <c r="B18691" s="51">
        <v>18.632000000000001</v>
      </c>
      <c r="C18691" s="52">
        <v>26.356300000000001</v>
      </c>
    </row>
    <row r="18692" spans="2:3" ht="18">
      <c r="B18692" s="51">
        <v>18.632999999999999</v>
      </c>
      <c r="C18692" s="52">
        <v>26.332820000000002</v>
      </c>
    </row>
    <row r="18693" spans="2:3" ht="18">
      <c r="B18693" s="51">
        <v>18.634</v>
      </c>
      <c r="C18693" s="52">
        <v>26.309080000000002</v>
      </c>
    </row>
    <row r="18694" spans="2:3" ht="18">
      <c r="B18694" s="51">
        <v>18.635000000000002</v>
      </c>
      <c r="C18694" s="52">
        <v>26.28538</v>
      </c>
    </row>
    <row r="18695" spans="2:3" ht="18">
      <c r="B18695" s="51">
        <v>18.635999999999999</v>
      </c>
      <c r="C18695" s="52">
        <v>26.261810000000001</v>
      </c>
    </row>
    <row r="18696" spans="2:3" ht="18">
      <c r="B18696" s="51">
        <v>18.637</v>
      </c>
      <c r="C18696" s="52">
        <v>26.23771</v>
      </c>
    </row>
    <row r="18697" spans="2:3" ht="18">
      <c r="B18697" s="51">
        <v>18.638000000000002</v>
      </c>
      <c r="C18697" s="52">
        <v>26.21481</v>
      </c>
    </row>
    <row r="18698" spans="2:3" ht="18">
      <c r="B18698" s="51">
        <v>18.638999999999999</v>
      </c>
      <c r="C18698" s="52">
        <v>26.191790000000001</v>
      </c>
    </row>
    <row r="18699" spans="2:3" ht="18">
      <c r="B18699" s="51">
        <v>18.64</v>
      </c>
      <c r="C18699" s="52">
        <v>26.168330000000001</v>
      </c>
    </row>
    <row r="18700" spans="2:3" ht="18">
      <c r="B18700" s="51">
        <v>18.640999999999998</v>
      </c>
      <c r="C18700" s="52">
        <v>26.144159999999999</v>
      </c>
    </row>
    <row r="18701" spans="2:3" ht="18">
      <c r="B18701" s="51">
        <v>18.641999999999999</v>
      </c>
      <c r="C18701" s="52">
        <v>26.12068</v>
      </c>
    </row>
    <row r="18702" spans="2:3" ht="18">
      <c r="B18702" s="51">
        <v>18.643000000000001</v>
      </c>
      <c r="C18702" s="52">
        <v>26.097059999999999</v>
      </c>
    </row>
    <row r="18703" spans="2:3" ht="18">
      <c r="B18703" s="51">
        <v>18.643999999999998</v>
      </c>
      <c r="C18703" s="52">
        <v>26.073080000000001</v>
      </c>
    </row>
    <row r="18704" spans="2:3" ht="18">
      <c r="B18704" s="51">
        <v>18.645</v>
      </c>
      <c r="C18704" s="52">
        <v>26.049859999999999</v>
      </c>
    </row>
    <row r="18705" spans="2:3" ht="18">
      <c r="B18705" s="51">
        <v>18.646000000000001</v>
      </c>
      <c r="C18705" s="52">
        <v>26.026340000000001</v>
      </c>
    </row>
    <row r="18706" spans="2:3" ht="18">
      <c r="B18706" s="51">
        <v>18.646999999999998</v>
      </c>
      <c r="C18706" s="52">
        <v>26.00337</v>
      </c>
    </row>
    <row r="18707" spans="2:3" ht="18">
      <c r="B18707" s="51">
        <v>18.648</v>
      </c>
      <c r="C18707" s="52">
        <v>25.979340000000001</v>
      </c>
    </row>
    <row r="18708" spans="2:3" ht="18">
      <c r="B18708" s="51">
        <v>18.649000000000001</v>
      </c>
      <c r="C18708" s="52">
        <v>25.956679999999999</v>
      </c>
    </row>
    <row r="18709" spans="2:3" ht="18">
      <c r="B18709" s="51">
        <v>18.649999999999999</v>
      </c>
      <c r="C18709" s="52">
        <v>25.93347</v>
      </c>
    </row>
    <row r="18710" spans="2:3" ht="18">
      <c r="B18710" s="51">
        <v>18.651</v>
      </c>
      <c r="C18710" s="52">
        <v>25.909659999999999</v>
      </c>
    </row>
    <row r="18711" spans="2:3" ht="18">
      <c r="B18711" s="51">
        <v>18.652000000000001</v>
      </c>
      <c r="C18711" s="52">
        <v>25.88616</v>
      </c>
    </row>
    <row r="18712" spans="2:3" ht="18">
      <c r="B18712" s="51">
        <v>18.652999999999999</v>
      </c>
      <c r="C18712" s="52">
        <v>25.86364</v>
      </c>
    </row>
    <row r="18713" spans="2:3" ht="18">
      <c r="B18713" s="51">
        <v>18.654</v>
      </c>
      <c r="C18713" s="52">
        <v>25.841049999999999</v>
      </c>
    </row>
    <row r="18714" spans="2:3" ht="18">
      <c r="B18714" s="51">
        <v>18.655000000000001</v>
      </c>
      <c r="C18714" s="52">
        <v>25.816600000000001</v>
      </c>
    </row>
    <row r="18715" spans="2:3" ht="18">
      <c r="B18715" s="51">
        <v>18.655999999999999</v>
      </c>
      <c r="C18715" s="52">
        <v>25.79318</v>
      </c>
    </row>
    <row r="18716" spans="2:3" ht="18">
      <c r="B18716" s="51">
        <v>18.657</v>
      </c>
      <c r="C18716" s="52">
        <v>25.770130000000002</v>
      </c>
    </row>
    <row r="18717" spans="2:3" ht="18">
      <c r="B18717" s="51">
        <v>18.658000000000001</v>
      </c>
      <c r="C18717" s="52">
        <v>25.74634</v>
      </c>
    </row>
    <row r="18718" spans="2:3" ht="18">
      <c r="B18718" s="51">
        <v>18.658999999999999</v>
      </c>
      <c r="C18718" s="52">
        <v>25.723790000000001</v>
      </c>
    </row>
    <row r="18719" spans="2:3" ht="18">
      <c r="B18719" s="51">
        <v>18.66</v>
      </c>
      <c r="C18719" s="52">
        <v>25.701229999999999</v>
      </c>
    </row>
    <row r="18720" spans="2:3" ht="18">
      <c r="B18720" s="51">
        <v>18.661000000000001</v>
      </c>
      <c r="C18720" s="52">
        <v>25.678540000000002</v>
      </c>
    </row>
    <row r="18721" spans="2:3" ht="18">
      <c r="B18721" s="51">
        <v>18.661999999999999</v>
      </c>
      <c r="C18721" s="52">
        <v>25.658339999999999</v>
      </c>
    </row>
    <row r="18722" spans="2:3" ht="18">
      <c r="B18722" s="51">
        <v>18.663</v>
      </c>
      <c r="C18722" s="52">
        <v>25.637429999999998</v>
      </c>
    </row>
    <row r="18723" spans="2:3" ht="18">
      <c r="B18723" s="51">
        <v>18.664000000000001</v>
      </c>
      <c r="C18723" s="52">
        <v>25.614280000000001</v>
      </c>
    </row>
    <row r="18724" spans="2:3" ht="18">
      <c r="B18724" s="51">
        <v>18.664999999999999</v>
      </c>
      <c r="C18724" s="52">
        <v>25.59131</v>
      </c>
    </row>
    <row r="18725" spans="2:3" ht="18">
      <c r="B18725" s="51">
        <v>18.666</v>
      </c>
      <c r="C18725" s="52">
        <v>25.56729</v>
      </c>
    </row>
    <row r="18726" spans="2:3" ht="18">
      <c r="B18726" s="51">
        <v>18.667000000000002</v>
      </c>
      <c r="C18726" s="52">
        <v>25.543130000000001</v>
      </c>
    </row>
    <row r="18727" spans="2:3" ht="18">
      <c r="B18727" s="51">
        <v>18.667999999999999</v>
      </c>
      <c r="C18727" s="52">
        <v>25.520119999999999</v>
      </c>
    </row>
    <row r="18728" spans="2:3" ht="18">
      <c r="B18728" s="51">
        <v>18.669</v>
      </c>
      <c r="C18728" s="52">
        <v>25.496770000000001</v>
      </c>
    </row>
    <row r="18729" spans="2:3" ht="18">
      <c r="B18729" s="51">
        <v>18.670000000000002</v>
      </c>
      <c r="C18729" s="52">
        <v>25.473579999999998</v>
      </c>
    </row>
    <row r="18730" spans="2:3" ht="18">
      <c r="B18730" s="51">
        <v>18.670999999999999</v>
      </c>
      <c r="C18730" s="52">
        <v>25.45091</v>
      </c>
    </row>
    <row r="18731" spans="2:3" ht="18">
      <c r="B18731" s="51">
        <v>18.672000000000001</v>
      </c>
      <c r="C18731" s="52">
        <v>25.428139999999999</v>
      </c>
    </row>
    <row r="18732" spans="2:3" ht="18">
      <c r="B18732" s="51">
        <v>18.672999999999998</v>
      </c>
      <c r="C18732" s="52">
        <v>25.404890000000002</v>
      </c>
    </row>
    <row r="18733" spans="2:3" ht="18">
      <c r="B18733" s="51">
        <v>18.673999999999999</v>
      </c>
      <c r="C18733" s="52">
        <v>25.38148</v>
      </c>
    </row>
    <row r="18734" spans="2:3" ht="18">
      <c r="B18734" s="51">
        <v>18.675000000000001</v>
      </c>
      <c r="C18734" s="52">
        <v>25.358339999999998</v>
      </c>
    </row>
    <row r="18735" spans="2:3" ht="18">
      <c r="B18735" s="51">
        <v>18.675999999999998</v>
      </c>
      <c r="C18735" s="52">
        <v>25.335909999999998</v>
      </c>
    </row>
    <row r="18736" spans="2:3" ht="18">
      <c r="B18736" s="51">
        <v>18.677</v>
      </c>
      <c r="C18736" s="52">
        <v>25.313749999999999</v>
      </c>
    </row>
    <row r="18737" spans="2:3" ht="18">
      <c r="B18737" s="51">
        <v>18.678000000000001</v>
      </c>
      <c r="C18737" s="52">
        <v>25.291219999999999</v>
      </c>
    </row>
    <row r="18738" spans="2:3" ht="18">
      <c r="B18738" s="51">
        <v>18.678999999999998</v>
      </c>
      <c r="C18738" s="52">
        <v>25.268799999999999</v>
      </c>
    </row>
    <row r="18739" spans="2:3" ht="18">
      <c r="B18739" s="51">
        <v>18.68</v>
      </c>
      <c r="C18739" s="52">
        <v>25.24578</v>
      </c>
    </row>
    <row r="18740" spans="2:3" ht="18">
      <c r="B18740" s="51">
        <v>18.681000000000001</v>
      </c>
      <c r="C18740" s="52">
        <v>25.22289</v>
      </c>
    </row>
    <row r="18741" spans="2:3" ht="18">
      <c r="B18741" s="51">
        <v>18.681999999999999</v>
      </c>
      <c r="C18741" s="52">
        <v>25.19989</v>
      </c>
    </row>
    <row r="18742" spans="2:3" ht="18">
      <c r="B18742" s="51">
        <v>18.683</v>
      </c>
      <c r="C18742" s="52">
        <v>25.177589999999999</v>
      </c>
    </row>
    <row r="18743" spans="2:3" ht="18">
      <c r="B18743" s="51">
        <v>18.684000000000001</v>
      </c>
      <c r="C18743" s="52">
        <v>25.154859999999999</v>
      </c>
    </row>
    <row r="18744" spans="2:3" ht="18">
      <c r="B18744" s="51">
        <v>18.684999999999999</v>
      </c>
      <c r="C18744" s="52">
        <v>25.131550000000001</v>
      </c>
    </row>
    <row r="18745" spans="2:3" ht="18">
      <c r="B18745" s="51">
        <v>18.686</v>
      </c>
      <c r="C18745" s="52">
        <v>25.108219999999999</v>
      </c>
    </row>
    <row r="18746" spans="2:3" ht="18">
      <c r="B18746" s="51">
        <v>18.687000000000001</v>
      </c>
      <c r="C18746" s="52">
        <v>25.086459999999999</v>
      </c>
    </row>
    <row r="18747" spans="2:3" ht="18">
      <c r="B18747" s="51">
        <v>18.687999999999999</v>
      </c>
      <c r="C18747" s="52">
        <v>25.064209999999999</v>
      </c>
    </row>
    <row r="18748" spans="2:3" ht="18">
      <c r="B18748" s="51">
        <v>18.689</v>
      </c>
      <c r="C18748" s="52">
        <v>25.042259999999999</v>
      </c>
    </row>
    <row r="18749" spans="2:3" ht="18">
      <c r="B18749" s="51">
        <v>18.690000000000001</v>
      </c>
      <c r="C18749" s="52">
        <v>25.019960000000001</v>
      </c>
    </row>
    <row r="18750" spans="2:3" ht="18">
      <c r="B18750" s="51">
        <v>18.690999999999999</v>
      </c>
      <c r="C18750" s="52">
        <v>24.998169999999998</v>
      </c>
    </row>
    <row r="18751" spans="2:3" ht="18">
      <c r="B18751" s="51">
        <v>18.692</v>
      </c>
      <c r="C18751" s="52">
        <v>24.975380000000001</v>
      </c>
    </row>
    <row r="18752" spans="2:3" ht="18">
      <c r="B18752" s="51">
        <v>18.693000000000001</v>
      </c>
      <c r="C18752" s="52">
        <v>24.952750000000002</v>
      </c>
    </row>
    <row r="18753" spans="2:3" ht="18">
      <c r="B18753" s="51">
        <v>18.693999999999999</v>
      </c>
      <c r="C18753" s="52">
        <v>24.930540000000001</v>
      </c>
    </row>
    <row r="18754" spans="2:3" ht="18">
      <c r="B18754" s="51">
        <v>18.695</v>
      </c>
      <c r="C18754" s="52">
        <v>24.90802</v>
      </c>
    </row>
    <row r="18755" spans="2:3" ht="18">
      <c r="B18755" s="51">
        <v>18.696000000000002</v>
      </c>
      <c r="C18755" s="52">
        <v>24.886109999999999</v>
      </c>
    </row>
    <row r="18756" spans="2:3" ht="18">
      <c r="B18756" s="51">
        <v>18.696999999999999</v>
      </c>
      <c r="C18756" s="52">
        <v>24.863240000000001</v>
      </c>
    </row>
    <row r="18757" spans="2:3" ht="18">
      <c r="B18757" s="51">
        <v>18.698</v>
      </c>
      <c r="C18757" s="52">
        <v>24.84029</v>
      </c>
    </row>
    <row r="18758" spans="2:3" ht="18">
      <c r="B18758" s="51">
        <v>18.699000000000002</v>
      </c>
      <c r="C18758" s="52">
        <v>24.818480000000001</v>
      </c>
    </row>
    <row r="18759" spans="2:3" ht="18">
      <c r="B18759" s="51">
        <v>18.7</v>
      </c>
      <c r="C18759" s="52">
        <v>24.795970000000001</v>
      </c>
    </row>
    <row r="18760" spans="2:3" ht="18">
      <c r="B18760" s="51">
        <v>18.701000000000001</v>
      </c>
      <c r="C18760" s="52">
        <v>24.77403</v>
      </c>
    </row>
    <row r="18761" spans="2:3" ht="18">
      <c r="B18761" s="51">
        <v>18.702000000000002</v>
      </c>
      <c r="C18761" s="52">
        <v>24.75243</v>
      </c>
    </row>
    <row r="18762" spans="2:3" ht="18">
      <c r="B18762" s="51">
        <v>18.702999999999999</v>
      </c>
      <c r="C18762" s="52">
        <v>24.730440000000002</v>
      </c>
    </row>
    <row r="18763" spans="2:3" ht="18">
      <c r="B18763" s="51">
        <v>18.704000000000001</v>
      </c>
      <c r="C18763" s="52">
        <v>24.707889999999999</v>
      </c>
    </row>
    <row r="18764" spans="2:3" ht="18">
      <c r="B18764" s="51">
        <v>18.704999999999998</v>
      </c>
      <c r="C18764" s="52">
        <v>24.6859</v>
      </c>
    </row>
    <row r="18765" spans="2:3" ht="18">
      <c r="B18765" s="51">
        <v>18.706</v>
      </c>
      <c r="C18765" s="52">
        <v>24.66405</v>
      </c>
    </row>
    <row r="18766" spans="2:3" ht="18">
      <c r="B18766" s="51">
        <v>18.707000000000001</v>
      </c>
      <c r="C18766" s="52">
        <v>24.643139999999999</v>
      </c>
    </row>
    <row r="18767" spans="2:3" ht="18">
      <c r="B18767" s="51">
        <v>18.707999999999998</v>
      </c>
      <c r="C18767" s="52">
        <v>24.622</v>
      </c>
    </row>
    <row r="18768" spans="2:3" ht="18">
      <c r="B18768" s="51">
        <v>18.709</v>
      </c>
      <c r="C18768" s="52">
        <v>24.600159999999999</v>
      </c>
    </row>
    <row r="18769" spans="2:3" ht="18">
      <c r="B18769" s="51">
        <v>18.71</v>
      </c>
      <c r="C18769" s="52">
        <v>24.578099999999999</v>
      </c>
    </row>
    <row r="18770" spans="2:3" ht="18">
      <c r="B18770" s="51">
        <v>18.710999999999999</v>
      </c>
      <c r="C18770" s="52">
        <v>24.556889999999999</v>
      </c>
    </row>
    <row r="18771" spans="2:3" ht="18">
      <c r="B18771" s="51">
        <v>18.712</v>
      </c>
      <c r="C18771" s="52">
        <v>24.53548</v>
      </c>
    </row>
    <row r="18772" spans="2:3" ht="18">
      <c r="B18772" s="51">
        <v>18.713000000000001</v>
      </c>
      <c r="C18772" s="52">
        <v>24.51341</v>
      </c>
    </row>
    <row r="18773" spans="2:3" ht="18">
      <c r="B18773" s="51">
        <v>18.713999999999999</v>
      </c>
      <c r="C18773" s="52">
        <v>24.492619999999999</v>
      </c>
    </row>
    <row r="18774" spans="2:3" ht="18">
      <c r="B18774" s="51">
        <v>18.715</v>
      </c>
      <c r="C18774" s="52">
        <v>24.47268</v>
      </c>
    </row>
    <row r="18775" spans="2:3" ht="18">
      <c r="B18775" s="51">
        <v>18.716000000000001</v>
      </c>
      <c r="C18775" s="52">
        <v>24.4529</v>
      </c>
    </row>
    <row r="18776" spans="2:3" ht="18">
      <c r="B18776" s="51">
        <v>18.716999999999999</v>
      </c>
      <c r="C18776" s="52">
        <v>24.432580000000002</v>
      </c>
    </row>
    <row r="18777" spans="2:3" ht="18">
      <c r="B18777" s="51">
        <v>18.718</v>
      </c>
      <c r="C18777" s="52">
        <v>24.4116</v>
      </c>
    </row>
    <row r="18778" spans="2:3" ht="18">
      <c r="B18778" s="51">
        <v>18.719000000000001</v>
      </c>
      <c r="C18778" s="52">
        <v>24.39021</v>
      </c>
    </row>
    <row r="18779" spans="2:3" ht="18">
      <c r="B18779" s="51">
        <v>18.72</v>
      </c>
      <c r="C18779" s="52">
        <v>24.368749999999999</v>
      </c>
    </row>
    <row r="18780" spans="2:3" ht="18">
      <c r="B18780" s="51">
        <v>18.721</v>
      </c>
      <c r="C18780" s="52">
        <v>24.34685</v>
      </c>
    </row>
    <row r="18781" spans="2:3" ht="18">
      <c r="B18781" s="51">
        <v>18.722000000000001</v>
      </c>
      <c r="C18781" s="52">
        <v>24.32498</v>
      </c>
    </row>
    <row r="18782" spans="2:3" ht="18">
      <c r="B18782" s="51">
        <v>18.722999999999999</v>
      </c>
      <c r="C18782" s="52">
        <v>24.303850000000001</v>
      </c>
    </row>
    <row r="18783" spans="2:3" ht="18">
      <c r="B18783" s="51">
        <v>18.724</v>
      </c>
      <c r="C18783" s="52">
        <v>24.282360000000001</v>
      </c>
    </row>
    <row r="18784" spans="2:3" ht="18">
      <c r="B18784" s="51">
        <v>18.725000000000001</v>
      </c>
      <c r="C18784" s="52">
        <v>24.2608</v>
      </c>
    </row>
    <row r="18785" spans="2:3" ht="18">
      <c r="B18785" s="51">
        <v>18.725999999999999</v>
      </c>
      <c r="C18785" s="52">
        <v>24.238759999999999</v>
      </c>
    </row>
    <row r="18786" spans="2:3" ht="18">
      <c r="B18786" s="51">
        <v>18.727</v>
      </c>
      <c r="C18786" s="52">
        <v>24.216460000000001</v>
      </c>
    </row>
    <row r="18787" spans="2:3" ht="18">
      <c r="B18787" s="51">
        <v>18.728000000000002</v>
      </c>
      <c r="C18787" s="52">
        <v>24.194590000000002</v>
      </c>
    </row>
    <row r="18788" spans="2:3" ht="18">
      <c r="B18788" s="51">
        <v>18.728999999999999</v>
      </c>
      <c r="C18788" s="52">
        <v>24.17304</v>
      </c>
    </row>
    <row r="18789" spans="2:3" ht="18">
      <c r="B18789" s="51">
        <v>18.73</v>
      </c>
      <c r="C18789" s="52">
        <v>24.15185</v>
      </c>
    </row>
    <row r="18790" spans="2:3" ht="18">
      <c r="B18790" s="51">
        <v>18.731000000000002</v>
      </c>
      <c r="C18790" s="52">
        <v>24.13072</v>
      </c>
    </row>
    <row r="18791" spans="2:3" ht="18">
      <c r="B18791" s="51">
        <v>18.731999999999999</v>
      </c>
      <c r="C18791" s="52">
        <v>24.109310000000001</v>
      </c>
    </row>
    <row r="18792" spans="2:3" ht="18">
      <c r="B18792" s="51">
        <v>18.733000000000001</v>
      </c>
      <c r="C18792" s="52">
        <v>24.087289999999999</v>
      </c>
    </row>
    <row r="18793" spans="2:3" ht="18">
      <c r="B18793" s="51">
        <v>18.734000000000002</v>
      </c>
      <c r="C18793" s="52">
        <v>24.065439999999999</v>
      </c>
    </row>
    <row r="18794" spans="2:3" ht="18">
      <c r="B18794" s="51">
        <v>18.734999999999999</v>
      </c>
      <c r="C18794" s="52">
        <v>24.04354</v>
      </c>
    </row>
    <row r="18795" spans="2:3" ht="18">
      <c r="B18795" s="51">
        <v>18.736000000000001</v>
      </c>
      <c r="C18795" s="52">
        <v>24.021640000000001</v>
      </c>
    </row>
    <row r="18796" spans="2:3" ht="18">
      <c r="B18796" s="51">
        <v>18.736999999999998</v>
      </c>
      <c r="C18796" s="52">
        <v>23.999829999999999</v>
      </c>
    </row>
    <row r="18797" spans="2:3" ht="18">
      <c r="B18797" s="51">
        <v>18.738</v>
      </c>
      <c r="C18797" s="52">
        <v>23.977589999999999</v>
      </c>
    </row>
    <row r="18798" spans="2:3" ht="18">
      <c r="B18798" s="51">
        <v>18.739000000000001</v>
      </c>
      <c r="C18798" s="52">
        <v>23.954630000000002</v>
      </c>
    </row>
    <row r="18799" spans="2:3" ht="18">
      <c r="B18799" s="51">
        <v>18.739999999999998</v>
      </c>
      <c r="C18799" s="52">
        <v>23.932729999999999</v>
      </c>
    </row>
    <row r="18800" spans="2:3" ht="18">
      <c r="B18800" s="51">
        <v>18.741</v>
      </c>
      <c r="C18800" s="52">
        <v>23.911519999999999</v>
      </c>
    </row>
    <row r="18801" spans="2:3" ht="18">
      <c r="B18801" s="51">
        <v>18.742000000000001</v>
      </c>
      <c r="C18801" s="52">
        <v>23.89066</v>
      </c>
    </row>
    <row r="18802" spans="2:3" ht="18">
      <c r="B18802" s="51">
        <v>18.742999999999999</v>
      </c>
      <c r="C18802" s="52">
        <v>23.869630000000001</v>
      </c>
    </row>
    <row r="18803" spans="2:3" ht="18">
      <c r="B18803" s="51">
        <v>18.744</v>
      </c>
      <c r="C18803" s="52">
        <v>23.84834</v>
      </c>
    </row>
    <row r="18804" spans="2:3" ht="18">
      <c r="B18804" s="51">
        <v>18.745000000000001</v>
      </c>
      <c r="C18804" s="52">
        <v>23.82714</v>
      </c>
    </row>
    <row r="18805" spans="2:3" ht="18">
      <c r="B18805" s="51">
        <v>18.745999999999999</v>
      </c>
      <c r="C18805" s="52">
        <v>23.804919999999999</v>
      </c>
    </row>
    <row r="18806" spans="2:3" ht="18">
      <c r="B18806" s="51">
        <v>18.747</v>
      </c>
      <c r="C18806" s="52">
        <v>23.782440000000001</v>
      </c>
    </row>
    <row r="18807" spans="2:3" ht="18">
      <c r="B18807" s="51">
        <v>18.748000000000001</v>
      </c>
      <c r="C18807" s="52">
        <v>23.760929999999998</v>
      </c>
    </row>
    <row r="18808" spans="2:3" ht="18">
      <c r="B18808" s="51">
        <v>18.748999999999999</v>
      </c>
      <c r="C18808" s="52">
        <v>23.738959999999999</v>
      </c>
    </row>
    <row r="18809" spans="2:3" ht="18">
      <c r="B18809" s="51">
        <v>18.75</v>
      </c>
      <c r="C18809" s="52">
        <v>23.717410000000001</v>
      </c>
    </row>
    <row r="18810" spans="2:3" ht="18">
      <c r="B18810" s="51">
        <v>18.751000000000001</v>
      </c>
      <c r="C18810" s="52">
        <v>23.696670000000001</v>
      </c>
    </row>
    <row r="18811" spans="2:3" ht="18">
      <c r="B18811" s="51">
        <v>18.751999999999999</v>
      </c>
      <c r="C18811" s="52">
        <v>23.67539</v>
      </c>
    </row>
    <row r="18812" spans="2:3" ht="18">
      <c r="B18812" s="51">
        <v>18.753</v>
      </c>
      <c r="C18812" s="52">
        <v>23.653919999999999</v>
      </c>
    </row>
    <row r="18813" spans="2:3" ht="18">
      <c r="B18813" s="51">
        <v>18.754000000000001</v>
      </c>
      <c r="C18813" s="52">
        <v>23.633009999999999</v>
      </c>
    </row>
    <row r="18814" spans="2:3" ht="18">
      <c r="B18814" s="51">
        <v>18.754999999999999</v>
      </c>
      <c r="C18814" s="52">
        <v>23.61178</v>
      </c>
    </row>
    <row r="18815" spans="2:3" ht="18">
      <c r="B18815" s="51">
        <v>18.756</v>
      </c>
      <c r="C18815" s="52">
        <v>23.590669999999999</v>
      </c>
    </row>
    <row r="18816" spans="2:3" ht="18">
      <c r="B18816" s="51">
        <v>18.757000000000001</v>
      </c>
      <c r="C18816" s="52">
        <v>23.56917</v>
      </c>
    </row>
    <row r="18817" spans="2:3" ht="18">
      <c r="B18817" s="51">
        <v>18.757999999999999</v>
      </c>
      <c r="C18817" s="52">
        <v>23.54757</v>
      </c>
    </row>
    <row r="18818" spans="2:3" ht="18">
      <c r="B18818" s="51">
        <v>18.759</v>
      </c>
      <c r="C18818" s="52">
        <v>23.526319999999998</v>
      </c>
    </row>
    <row r="18819" spans="2:3" ht="18">
      <c r="B18819" s="51">
        <v>18.760000000000002</v>
      </c>
      <c r="C18819" s="52">
        <v>23.505310000000001</v>
      </c>
    </row>
    <row r="18820" spans="2:3" ht="18">
      <c r="B18820" s="51">
        <v>18.760999999999999</v>
      </c>
      <c r="C18820" s="52">
        <v>23.48423</v>
      </c>
    </row>
    <row r="18821" spans="2:3" ht="18">
      <c r="B18821" s="51">
        <v>18.762</v>
      </c>
      <c r="C18821" s="52">
        <v>23.462949999999999</v>
      </c>
    </row>
    <row r="18822" spans="2:3" ht="18">
      <c r="B18822" s="51">
        <v>18.763000000000002</v>
      </c>
      <c r="C18822" s="52">
        <v>23.44237</v>
      </c>
    </row>
    <row r="18823" spans="2:3" ht="18">
      <c r="B18823" s="51">
        <v>18.763999999999999</v>
      </c>
      <c r="C18823" s="52">
        <v>23.42069</v>
      </c>
    </row>
    <row r="18824" spans="2:3" ht="18">
      <c r="B18824" s="51">
        <v>18.765000000000001</v>
      </c>
      <c r="C18824" s="52">
        <v>23.399539999999998</v>
      </c>
    </row>
    <row r="18825" spans="2:3" ht="18">
      <c r="B18825" s="51">
        <v>18.765999999999998</v>
      </c>
      <c r="C18825" s="52">
        <v>23.379290000000001</v>
      </c>
    </row>
    <row r="18826" spans="2:3" ht="18">
      <c r="B18826" s="51">
        <v>18.766999999999999</v>
      </c>
      <c r="C18826" s="52">
        <v>23.35866</v>
      </c>
    </row>
    <row r="18827" spans="2:3" ht="18">
      <c r="B18827" s="51">
        <v>18.768000000000001</v>
      </c>
      <c r="C18827" s="52">
        <v>23.33794</v>
      </c>
    </row>
    <row r="18828" spans="2:3" ht="18">
      <c r="B18828" s="51">
        <v>18.768999999999998</v>
      </c>
      <c r="C18828" s="52">
        <v>23.31861</v>
      </c>
    </row>
    <row r="18829" spans="2:3" ht="18">
      <c r="B18829" s="51">
        <v>18.77</v>
      </c>
      <c r="C18829" s="52">
        <v>23.29928</v>
      </c>
    </row>
    <row r="18830" spans="2:3" ht="18">
      <c r="B18830" s="51">
        <v>18.771000000000001</v>
      </c>
      <c r="C18830" s="52">
        <v>23.278500000000001</v>
      </c>
    </row>
    <row r="18831" spans="2:3" ht="18">
      <c r="B18831" s="51">
        <v>18.771999999999998</v>
      </c>
      <c r="C18831" s="52">
        <v>23.257200000000001</v>
      </c>
    </row>
    <row r="18832" spans="2:3" ht="18">
      <c r="B18832" s="51">
        <v>18.773</v>
      </c>
      <c r="C18832" s="52">
        <v>23.235910000000001</v>
      </c>
    </row>
    <row r="18833" spans="2:3" ht="18">
      <c r="B18833" s="51">
        <v>18.774000000000001</v>
      </c>
      <c r="C18833" s="52">
        <v>23.215309999999999</v>
      </c>
    </row>
    <row r="18834" spans="2:3" ht="18">
      <c r="B18834" s="51">
        <v>18.774999999999999</v>
      </c>
      <c r="C18834" s="52">
        <v>23.19435</v>
      </c>
    </row>
    <row r="18835" spans="2:3" ht="18">
      <c r="B18835" s="51">
        <v>18.776</v>
      </c>
      <c r="C18835" s="52">
        <v>23.172370000000001</v>
      </c>
    </row>
    <row r="18836" spans="2:3" ht="18">
      <c r="B18836" s="51">
        <v>18.777000000000001</v>
      </c>
      <c r="C18836" s="52">
        <v>23.150849999999998</v>
      </c>
    </row>
    <row r="18837" spans="2:3" ht="18">
      <c r="B18837" s="51">
        <v>18.777999999999999</v>
      </c>
      <c r="C18837" s="52">
        <v>23.129899999999999</v>
      </c>
    </row>
    <row r="18838" spans="2:3" ht="18">
      <c r="B18838" s="51">
        <v>18.779</v>
      </c>
      <c r="C18838" s="52">
        <v>23.108979999999999</v>
      </c>
    </row>
    <row r="18839" spans="2:3" ht="18">
      <c r="B18839" s="51">
        <v>18.78</v>
      </c>
      <c r="C18839" s="52">
        <v>23.08727</v>
      </c>
    </row>
    <row r="18840" spans="2:3" ht="18">
      <c r="B18840" s="51">
        <v>18.780999999999999</v>
      </c>
      <c r="C18840" s="52">
        <v>23.065650000000002</v>
      </c>
    </row>
    <row r="18841" spans="2:3" ht="18">
      <c r="B18841" s="51">
        <v>18.782</v>
      </c>
      <c r="C18841" s="52">
        <v>23.04458</v>
      </c>
    </row>
    <row r="18842" spans="2:3" ht="18">
      <c r="B18842" s="51">
        <v>18.783000000000001</v>
      </c>
      <c r="C18842" s="52">
        <v>23.023599999999998</v>
      </c>
    </row>
    <row r="18843" spans="2:3" ht="18">
      <c r="B18843" s="51">
        <v>18.783999999999999</v>
      </c>
      <c r="C18843" s="52">
        <v>23.002020000000002</v>
      </c>
    </row>
    <row r="18844" spans="2:3" ht="18">
      <c r="B18844" s="51">
        <v>18.785</v>
      </c>
      <c r="C18844" s="52">
        <v>22.981210000000001</v>
      </c>
    </row>
    <row r="18845" spans="2:3" ht="18">
      <c r="B18845" s="51">
        <v>18.786000000000001</v>
      </c>
      <c r="C18845" s="52">
        <v>22.960999999999999</v>
      </c>
    </row>
    <row r="18846" spans="2:3" ht="18">
      <c r="B18846" s="51">
        <v>18.786999999999999</v>
      </c>
      <c r="C18846" s="52">
        <v>22.940300000000001</v>
      </c>
    </row>
    <row r="18847" spans="2:3" ht="18">
      <c r="B18847" s="51">
        <v>18.788</v>
      </c>
      <c r="C18847" s="52">
        <v>22.91994</v>
      </c>
    </row>
    <row r="18848" spans="2:3" ht="18">
      <c r="B18848" s="51">
        <v>18.789000000000001</v>
      </c>
      <c r="C18848" s="52">
        <v>22.899560000000001</v>
      </c>
    </row>
    <row r="18849" spans="2:3" ht="18">
      <c r="B18849" s="51">
        <v>18.79</v>
      </c>
      <c r="C18849" s="52">
        <v>22.878879999999999</v>
      </c>
    </row>
    <row r="18850" spans="2:3" ht="18">
      <c r="B18850" s="51">
        <v>18.79</v>
      </c>
      <c r="C18850" s="52">
        <v>22.857320000000001</v>
      </c>
    </row>
    <row r="18851" spans="2:3" ht="18">
      <c r="B18851" s="51">
        <v>18.791</v>
      </c>
      <c r="C18851" s="52">
        <v>22.835660000000001</v>
      </c>
    </row>
    <row r="18852" spans="2:3" ht="18">
      <c r="B18852" s="51">
        <v>18.792000000000002</v>
      </c>
      <c r="C18852" s="52">
        <v>22.81447</v>
      </c>
    </row>
    <row r="18853" spans="2:3" ht="18">
      <c r="B18853" s="51">
        <v>18.792999999999999</v>
      </c>
      <c r="C18853" s="52">
        <v>22.793780000000002</v>
      </c>
    </row>
    <row r="18854" spans="2:3" ht="18">
      <c r="B18854" s="51">
        <v>18.794</v>
      </c>
      <c r="C18854" s="52">
        <v>22.773029999999999</v>
      </c>
    </row>
    <row r="18855" spans="2:3" ht="18">
      <c r="B18855" s="51">
        <v>18.795000000000002</v>
      </c>
      <c r="C18855" s="52">
        <v>22.752569999999999</v>
      </c>
    </row>
    <row r="18856" spans="2:3" ht="18">
      <c r="B18856" s="51">
        <v>18.795999999999999</v>
      </c>
      <c r="C18856" s="52">
        <v>22.732700000000001</v>
      </c>
    </row>
    <row r="18857" spans="2:3" ht="18">
      <c r="B18857" s="51">
        <v>18.797000000000001</v>
      </c>
      <c r="C18857" s="52">
        <v>22.712409999999998</v>
      </c>
    </row>
    <row r="18858" spans="2:3" ht="18">
      <c r="B18858" s="51">
        <v>18.797999999999998</v>
      </c>
      <c r="C18858" s="52">
        <v>22.691320000000001</v>
      </c>
    </row>
    <row r="18859" spans="2:3" ht="18">
      <c r="B18859" s="51">
        <v>18.798999999999999</v>
      </c>
      <c r="C18859" s="52">
        <v>22.67041</v>
      </c>
    </row>
    <row r="18860" spans="2:3" ht="18">
      <c r="B18860" s="51">
        <v>18.8</v>
      </c>
      <c r="C18860" s="52">
        <v>22.649170000000002</v>
      </c>
    </row>
    <row r="18861" spans="2:3" ht="18">
      <c r="B18861" s="51">
        <v>18.800999999999998</v>
      </c>
      <c r="C18861" s="52">
        <v>22.627739999999999</v>
      </c>
    </row>
    <row r="18862" spans="2:3" ht="18">
      <c r="B18862" s="51">
        <v>18.802</v>
      </c>
      <c r="C18862" s="52">
        <v>22.607410000000002</v>
      </c>
    </row>
    <row r="18863" spans="2:3" ht="18">
      <c r="B18863" s="51">
        <v>18.803000000000001</v>
      </c>
      <c r="C18863" s="52">
        <v>22.587240000000001</v>
      </c>
    </row>
    <row r="18864" spans="2:3" ht="18">
      <c r="B18864" s="51">
        <v>18.803999999999998</v>
      </c>
      <c r="C18864" s="52">
        <v>22.566870000000002</v>
      </c>
    </row>
    <row r="18865" spans="2:3" ht="18">
      <c r="B18865" s="51">
        <v>18.805</v>
      </c>
      <c r="C18865" s="52">
        <v>22.546559999999999</v>
      </c>
    </row>
    <row r="18866" spans="2:3" ht="18">
      <c r="B18866" s="51">
        <v>18.806000000000001</v>
      </c>
      <c r="C18866" s="52">
        <v>22.526610000000002</v>
      </c>
    </row>
    <row r="18867" spans="2:3" ht="18">
      <c r="B18867" s="51">
        <v>18.806999999999999</v>
      </c>
      <c r="C18867" s="52">
        <v>22.506219999999999</v>
      </c>
    </row>
    <row r="18868" spans="2:3" ht="18">
      <c r="B18868" s="51">
        <v>18.808</v>
      </c>
      <c r="C18868" s="52">
        <v>22.485289999999999</v>
      </c>
    </row>
    <row r="18869" spans="2:3" ht="18">
      <c r="B18869" s="51">
        <v>18.809000000000001</v>
      </c>
      <c r="C18869" s="52">
        <v>22.4648</v>
      </c>
    </row>
    <row r="18870" spans="2:3" ht="18">
      <c r="B18870" s="51">
        <v>18.809999999999999</v>
      </c>
      <c r="C18870" s="52">
        <v>22.444610000000001</v>
      </c>
    </row>
    <row r="18871" spans="2:3" ht="18">
      <c r="B18871" s="51">
        <v>18.811</v>
      </c>
      <c r="C18871" s="52">
        <v>22.424530000000001</v>
      </c>
    </row>
    <row r="18872" spans="2:3" ht="18">
      <c r="B18872" s="51">
        <v>18.812000000000001</v>
      </c>
      <c r="C18872" s="52">
        <v>22.40401</v>
      </c>
    </row>
    <row r="18873" spans="2:3" ht="18">
      <c r="B18873" s="51">
        <v>18.812999999999999</v>
      </c>
      <c r="C18873" s="52">
        <v>22.383929999999999</v>
      </c>
    </row>
    <row r="18874" spans="2:3" ht="18">
      <c r="B18874" s="51">
        <v>18.814</v>
      </c>
      <c r="C18874" s="52">
        <v>22.3644</v>
      </c>
    </row>
    <row r="18875" spans="2:3" ht="18">
      <c r="B18875" s="51">
        <v>18.815000000000001</v>
      </c>
      <c r="C18875" s="52">
        <v>22.344159999999999</v>
      </c>
    </row>
    <row r="18876" spans="2:3" ht="18">
      <c r="B18876" s="51">
        <v>18.815999999999999</v>
      </c>
      <c r="C18876" s="52">
        <v>22.323889999999999</v>
      </c>
    </row>
    <row r="18877" spans="2:3" ht="18">
      <c r="B18877" s="51">
        <v>18.817</v>
      </c>
      <c r="C18877" s="52">
        <v>22.303519999999999</v>
      </c>
    </row>
    <row r="18878" spans="2:3" ht="18">
      <c r="B18878" s="51">
        <v>18.818000000000001</v>
      </c>
      <c r="C18878" s="52">
        <v>22.28341</v>
      </c>
    </row>
    <row r="18879" spans="2:3" ht="18">
      <c r="B18879" s="51">
        <v>18.818999999999999</v>
      </c>
      <c r="C18879" s="52">
        <v>22.263349999999999</v>
      </c>
    </row>
    <row r="18880" spans="2:3" ht="18">
      <c r="B18880" s="51">
        <v>18.82</v>
      </c>
      <c r="C18880" s="52">
        <v>22.243659999999998</v>
      </c>
    </row>
    <row r="18881" spans="2:3" ht="18">
      <c r="B18881" s="51">
        <v>18.821000000000002</v>
      </c>
      <c r="C18881" s="52">
        <v>22.225290000000001</v>
      </c>
    </row>
    <row r="18882" spans="2:3" ht="18">
      <c r="B18882" s="51">
        <v>18.821999999999999</v>
      </c>
      <c r="C18882" s="52">
        <v>22.20759</v>
      </c>
    </row>
    <row r="18883" spans="2:3" ht="18">
      <c r="B18883" s="51">
        <v>18.823</v>
      </c>
      <c r="C18883" s="52">
        <v>22.188459999999999</v>
      </c>
    </row>
    <row r="18884" spans="2:3" ht="18">
      <c r="B18884" s="51">
        <v>18.824000000000002</v>
      </c>
      <c r="C18884" s="52">
        <v>22.168019999999999</v>
      </c>
    </row>
    <row r="18885" spans="2:3" ht="18">
      <c r="B18885" s="51">
        <v>18.824999999999999</v>
      </c>
      <c r="C18885" s="52">
        <v>22.14939</v>
      </c>
    </row>
    <row r="18886" spans="2:3" ht="18">
      <c r="B18886" s="51">
        <v>18.826000000000001</v>
      </c>
      <c r="C18886" s="52">
        <v>22.130459999999999</v>
      </c>
    </row>
    <row r="18887" spans="2:3" ht="18">
      <c r="B18887" s="51">
        <v>18.827000000000002</v>
      </c>
      <c r="C18887" s="52">
        <v>22.11103</v>
      </c>
    </row>
    <row r="18888" spans="2:3" ht="18">
      <c r="B18888" s="51">
        <v>18.827999999999999</v>
      </c>
      <c r="C18888" s="52">
        <v>22.090810000000001</v>
      </c>
    </row>
    <row r="18889" spans="2:3" ht="18">
      <c r="B18889" s="51">
        <v>18.829000000000001</v>
      </c>
      <c r="C18889" s="52">
        <v>22.07133</v>
      </c>
    </row>
    <row r="18890" spans="2:3" ht="18">
      <c r="B18890" s="51">
        <v>18.829999999999998</v>
      </c>
      <c r="C18890" s="52">
        <v>22.052790000000002</v>
      </c>
    </row>
    <row r="18891" spans="2:3" ht="18">
      <c r="B18891" s="51">
        <v>18.831</v>
      </c>
      <c r="C18891" s="52">
        <v>22.032879999999999</v>
      </c>
    </row>
    <row r="18892" spans="2:3" ht="18">
      <c r="B18892" s="51">
        <v>18.832000000000001</v>
      </c>
      <c r="C18892" s="52">
        <v>22.012540000000001</v>
      </c>
    </row>
    <row r="18893" spans="2:3" ht="18">
      <c r="B18893" s="51">
        <v>18.832999999999998</v>
      </c>
      <c r="C18893" s="52">
        <v>21.994160000000001</v>
      </c>
    </row>
    <row r="18894" spans="2:3" ht="18">
      <c r="B18894" s="51">
        <v>18.834</v>
      </c>
      <c r="C18894" s="52">
        <v>21.97531</v>
      </c>
    </row>
    <row r="18895" spans="2:3" ht="18">
      <c r="B18895" s="51">
        <v>18.835000000000001</v>
      </c>
      <c r="C18895" s="52">
        <v>21.95534</v>
      </c>
    </row>
    <row r="18896" spans="2:3" ht="18">
      <c r="B18896" s="51">
        <v>18.835999999999999</v>
      </c>
      <c r="C18896" s="52">
        <v>21.935289999999998</v>
      </c>
    </row>
    <row r="18897" spans="2:3" ht="18">
      <c r="B18897" s="51">
        <v>18.837</v>
      </c>
      <c r="C18897" s="52">
        <v>21.914629999999999</v>
      </c>
    </row>
    <row r="18898" spans="2:3" ht="18">
      <c r="B18898" s="51">
        <v>18.838000000000001</v>
      </c>
      <c r="C18898" s="52">
        <v>21.895230000000002</v>
      </c>
    </row>
    <row r="18899" spans="2:3" ht="18">
      <c r="B18899" s="51">
        <v>18.838999999999999</v>
      </c>
      <c r="C18899" s="52">
        <v>21.875889999999998</v>
      </c>
    </row>
    <row r="18900" spans="2:3" ht="18">
      <c r="B18900" s="51">
        <v>18.84</v>
      </c>
      <c r="C18900" s="52">
        <v>21.85585</v>
      </c>
    </row>
    <row r="18901" spans="2:3" ht="18">
      <c r="B18901" s="51">
        <v>18.841000000000001</v>
      </c>
      <c r="C18901" s="52">
        <v>21.83596</v>
      </c>
    </row>
    <row r="18902" spans="2:3" ht="18">
      <c r="B18902" s="51">
        <v>18.841999999999999</v>
      </c>
      <c r="C18902" s="52">
        <v>21.816079999999999</v>
      </c>
    </row>
    <row r="18903" spans="2:3" ht="18">
      <c r="B18903" s="51">
        <v>18.843</v>
      </c>
      <c r="C18903" s="52">
        <v>21.797029999999999</v>
      </c>
    </row>
    <row r="18904" spans="2:3" ht="18">
      <c r="B18904" s="51">
        <v>18.844000000000001</v>
      </c>
      <c r="C18904" s="52">
        <v>21.777470000000001</v>
      </c>
    </row>
    <row r="18905" spans="2:3" ht="18">
      <c r="B18905" s="51">
        <v>18.844999999999999</v>
      </c>
      <c r="C18905" s="52">
        <v>21.75816</v>
      </c>
    </row>
    <row r="18906" spans="2:3" ht="18">
      <c r="B18906" s="51">
        <v>18.846</v>
      </c>
      <c r="C18906" s="52">
        <v>21.738409999999998</v>
      </c>
    </row>
    <row r="18907" spans="2:3" ht="18">
      <c r="B18907" s="51">
        <v>18.847000000000001</v>
      </c>
      <c r="C18907" s="52">
        <v>21.718540000000001</v>
      </c>
    </row>
    <row r="18908" spans="2:3" ht="18">
      <c r="B18908" s="51">
        <v>18.847999999999999</v>
      </c>
      <c r="C18908" s="52">
        <v>21.699549999999999</v>
      </c>
    </row>
    <row r="18909" spans="2:3" ht="18">
      <c r="B18909" s="51">
        <v>18.849</v>
      </c>
      <c r="C18909" s="52">
        <v>21.681059999999999</v>
      </c>
    </row>
    <row r="18910" spans="2:3" ht="18">
      <c r="B18910" s="51">
        <v>18.850000000000001</v>
      </c>
      <c r="C18910" s="52">
        <v>21.66179</v>
      </c>
    </row>
    <row r="18911" spans="2:3" ht="18">
      <c r="B18911" s="51">
        <v>18.850999999999999</v>
      </c>
      <c r="C18911" s="52">
        <v>21.641729999999999</v>
      </c>
    </row>
    <row r="18912" spans="2:3" ht="18">
      <c r="B18912" s="51">
        <v>18.852</v>
      </c>
      <c r="C18912" s="52">
        <v>21.62134</v>
      </c>
    </row>
    <row r="18913" spans="2:3" ht="18">
      <c r="B18913" s="51">
        <v>18.853000000000002</v>
      </c>
      <c r="C18913" s="52">
        <v>21.60125</v>
      </c>
    </row>
    <row r="18914" spans="2:3" ht="18">
      <c r="B18914" s="51">
        <v>18.853999999999999</v>
      </c>
      <c r="C18914" s="52">
        <v>21.58089</v>
      </c>
    </row>
    <row r="18915" spans="2:3" ht="18">
      <c r="B18915" s="51">
        <v>18.855</v>
      </c>
      <c r="C18915" s="52">
        <v>21.561039999999998</v>
      </c>
    </row>
    <row r="18916" spans="2:3" ht="18">
      <c r="B18916" s="51">
        <v>18.856000000000002</v>
      </c>
      <c r="C18916" s="52">
        <v>21.541070000000001</v>
      </c>
    </row>
    <row r="18917" spans="2:3" ht="18">
      <c r="B18917" s="51">
        <v>18.856999999999999</v>
      </c>
      <c r="C18917" s="52">
        <v>21.522099999999998</v>
      </c>
    </row>
    <row r="18918" spans="2:3" ht="18">
      <c r="B18918" s="51">
        <v>18.858000000000001</v>
      </c>
      <c r="C18918" s="52">
        <v>21.503270000000001</v>
      </c>
    </row>
    <row r="18919" spans="2:3" ht="18">
      <c r="B18919" s="51">
        <v>18.859000000000002</v>
      </c>
      <c r="C18919" s="52">
        <v>21.48376</v>
      </c>
    </row>
    <row r="18920" spans="2:3" ht="18">
      <c r="B18920" s="51">
        <v>18.86</v>
      </c>
      <c r="C18920" s="52">
        <v>21.464479999999998</v>
      </c>
    </row>
    <row r="18921" spans="2:3" ht="18">
      <c r="B18921" s="51">
        <v>18.861000000000001</v>
      </c>
      <c r="C18921" s="52">
        <v>21.445139999999999</v>
      </c>
    </row>
    <row r="18922" spans="2:3" ht="18">
      <c r="B18922" s="51">
        <v>18.861999999999998</v>
      </c>
      <c r="C18922" s="52">
        <v>21.42578</v>
      </c>
    </row>
    <row r="18923" spans="2:3" ht="18">
      <c r="B18923" s="51">
        <v>18.863</v>
      </c>
      <c r="C18923" s="52">
        <v>21.40673</v>
      </c>
    </row>
    <row r="18924" spans="2:3" ht="18">
      <c r="B18924" s="51">
        <v>18.864000000000001</v>
      </c>
      <c r="C18924" s="52">
        <v>21.387350000000001</v>
      </c>
    </row>
    <row r="18925" spans="2:3" ht="18">
      <c r="B18925" s="51">
        <v>18.864999999999998</v>
      </c>
      <c r="C18925" s="52">
        <v>21.367760000000001</v>
      </c>
    </row>
    <row r="18926" spans="2:3" ht="18">
      <c r="B18926" s="51">
        <v>18.866</v>
      </c>
      <c r="C18926" s="52">
        <v>21.347850000000001</v>
      </c>
    </row>
    <row r="18927" spans="2:3" ht="18">
      <c r="B18927" s="51">
        <v>18.867000000000001</v>
      </c>
      <c r="C18927" s="52">
        <v>21.328150000000001</v>
      </c>
    </row>
    <row r="18928" spans="2:3" ht="18">
      <c r="B18928" s="51">
        <v>18.867999999999999</v>
      </c>
      <c r="C18928" s="52">
        <v>21.309069999999998</v>
      </c>
    </row>
    <row r="18929" spans="2:3" ht="18">
      <c r="B18929" s="51">
        <v>18.869</v>
      </c>
      <c r="C18929" s="52">
        <v>21.290310000000002</v>
      </c>
    </row>
    <row r="18930" spans="2:3" ht="18">
      <c r="B18930" s="51">
        <v>18.87</v>
      </c>
      <c r="C18930" s="52">
        <v>21.271170000000001</v>
      </c>
    </row>
    <row r="18931" spans="2:3" ht="18">
      <c r="B18931" s="51">
        <v>18.870999999999999</v>
      </c>
      <c r="C18931" s="52">
        <v>21.251670000000001</v>
      </c>
    </row>
    <row r="18932" spans="2:3" ht="18">
      <c r="B18932" s="51">
        <v>18.872</v>
      </c>
      <c r="C18932" s="52">
        <v>21.23282</v>
      </c>
    </row>
    <row r="18933" spans="2:3" ht="18">
      <c r="B18933" s="51">
        <v>18.873000000000001</v>
      </c>
      <c r="C18933" s="52">
        <v>21.213999999999999</v>
      </c>
    </row>
    <row r="18934" spans="2:3" ht="18">
      <c r="B18934" s="51">
        <v>18.873999999999999</v>
      </c>
      <c r="C18934" s="52">
        <v>21.196179999999998</v>
      </c>
    </row>
    <row r="18935" spans="2:3" ht="18">
      <c r="B18935" s="51">
        <v>18.875</v>
      </c>
      <c r="C18935" s="52">
        <v>21.177990000000001</v>
      </c>
    </row>
    <row r="18936" spans="2:3" ht="18">
      <c r="B18936" s="51">
        <v>18.876000000000001</v>
      </c>
      <c r="C18936" s="52">
        <v>21.160309999999999</v>
      </c>
    </row>
    <row r="18937" spans="2:3" ht="18">
      <c r="B18937" s="51">
        <v>18.876999999999999</v>
      </c>
      <c r="C18937" s="52">
        <v>21.140740000000001</v>
      </c>
    </row>
    <row r="18938" spans="2:3" ht="18">
      <c r="B18938" s="51">
        <v>18.878</v>
      </c>
      <c r="C18938" s="52">
        <v>21.121649999999999</v>
      </c>
    </row>
    <row r="18939" spans="2:3" ht="18">
      <c r="B18939" s="51">
        <v>18.879000000000001</v>
      </c>
      <c r="C18939" s="52">
        <v>21.10247</v>
      </c>
    </row>
    <row r="18940" spans="2:3" ht="18">
      <c r="B18940" s="51">
        <v>18.88</v>
      </c>
      <c r="C18940" s="52">
        <v>21.082989999999999</v>
      </c>
    </row>
    <row r="18941" spans="2:3" ht="18">
      <c r="B18941" s="51">
        <v>18.881</v>
      </c>
      <c r="C18941" s="52">
        <v>21.06335</v>
      </c>
    </row>
    <row r="18942" spans="2:3" ht="18">
      <c r="B18942" s="51">
        <v>18.882000000000001</v>
      </c>
      <c r="C18942" s="52">
        <v>21.04515</v>
      </c>
    </row>
    <row r="18943" spans="2:3" ht="18">
      <c r="B18943" s="51">
        <v>18.882999999999999</v>
      </c>
      <c r="C18943" s="52">
        <v>21.025010000000002</v>
      </c>
    </row>
    <row r="18944" spans="2:3" ht="18">
      <c r="B18944" s="51">
        <v>18.884</v>
      </c>
      <c r="C18944" s="52">
        <v>21.005690000000001</v>
      </c>
    </row>
    <row r="18945" spans="2:3" ht="18">
      <c r="B18945" s="51">
        <v>18.885000000000002</v>
      </c>
      <c r="C18945" s="52">
        <v>20.98593</v>
      </c>
    </row>
    <row r="18946" spans="2:3" ht="18">
      <c r="B18946" s="51">
        <v>18.885999999999999</v>
      </c>
      <c r="C18946" s="52">
        <v>20.966560000000001</v>
      </c>
    </row>
    <row r="18947" spans="2:3" ht="18">
      <c r="B18947" s="51">
        <v>18.887</v>
      </c>
      <c r="C18947" s="52">
        <v>20.947130000000001</v>
      </c>
    </row>
    <row r="18948" spans="2:3" ht="18">
      <c r="B18948" s="51">
        <v>18.888000000000002</v>
      </c>
      <c r="C18948" s="52">
        <v>20.92754</v>
      </c>
    </row>
    <row r="18949" spans="2:3" ht="18">
      <c r="B18949" s="51">
        <v>18.888999999999999</v>
      </c>
      <c r="C18949" s="52">
        <v>20.908080000000002</v>
      </c>
    </row>
    <row r="18950" spans="2:3" ht="18">
      <c r="B18950" s="51">
        <v>18.89</v>
      </c>
      <c r="C18950" s="52">
        <v>20.889779999999998</v>
      </c>
    </row>
    <row r="18951" spans="2:3" ht="18">
      <c r="B18951" s="51">
        <v>18.890999999999998</v>
      </c>
      <c r="C18951" s="52">
        <v>20.87079</v>
      </c>
    </row>
    <row r="18952" spans="2:3" ht="18">
      <c r="B18952" s="51">
        <v>18.891999999999999</v>
      </c>
      <c r="C18952" s="52">
        <v>20.852</v>
      </c>
    </row>
    <row r="18953" spans="2:3" ht="18">
      <c r="B18953" s="51">
        <v>18.893000000000001</v>
      </c>
      <c r="C18953" s="52">
        <v>20.83156</v>
      </c>
    </row>
    <row r="18954" spans="2:3" ht="18">
      <c r="B18954" s="51">
        <v>18.893999999999998</v>
      </c>
      <c r="C18954" s="52">
        <v>20.812069999999999</v>
      </c>
    </row>
    <row r="18955" spans="2:3" ht="18">
      <c r="B18955" s="51">
        <v>18.895</v>
      </c>
      <c r="C18955" s="52">
        <v>20.792079999999999</v>
      </c>
    </row>
    <row r="18956" spans="2:3" ht="18">
      <c r="B18956" s="51">
        <v>18.896000000000001</v>
      </c>
      <c r="C18956" s="52">
        <v>20.773510000000002</v>
      </c>
    </row>
    <row r="18957" spans="2:3" ht="18">
      <c r="B18957" s="51">
        <v>18.896999999999998</v>
      </c>
      <c r="C18957" s="52">
        <v>20.754560000000001</v>
      </c>
    </row>
    <row r="18958" spans="2:3" ht="18">
      <c r="B18958" s="51">
        <v>18.898</v>
      </c>
      <c r="C18958" s="52">
        <v>20.734639999999999</v>
      </c>
    </row>
    <row r="18959" spans="2:3" ht="18">
      <c r="B18959" s="51">
        <v>18.899000000000001</v>
      </c>
      <c r="C18959" s="52">
        <v>20.714390000000002</v>
      </c>
    </row>
    <row r="18960" spans="2:3" ht="18">
      <c r="B18960" s="51">
        <v>18.899999999999999</v>
      </c>
      <c r="C18960" s="52">
        <v>20.694890000000001</v>
      </c>
    </row>
    <row r="18961" spans="2:3" ht="18">
      <c r="B18961" s="51">
        <v>18.901</v>
      </c>
      <c r="C18961" s="52">
        <v>20.676130000000001</v>
      </c>
    </row>
    <row r="18962" spans="2:3" ht="18">
      <c r="B18962" s="51">
        <v>18.902000000000001</v>
      </c>
      <c r="C18962" s="52">
        <v>20.65738</v>
      </c>
    </row>
    <row r="18963" spans="2:3" ht="18">
      <c r="B18963" s="51">
        <v>18.902999999999999</v>
      </c>
      <c r="C18963" s="52">
        <v>20.638369999999998</v>
      </c>
    </row>
    <row r="18964" spans="2:3" ht="18">
      <c r="B18964" s="51">
        <v>18.904</v>
      </c>
      <c r="C18964" s="52">
        <v>20.619779999999999</v>
      </c>
    </row>
    <row r="18965" spans="2:3" ht="18">
      <c r="B18965" s="51">
        <v>18.905000000000001</v>
      </c>
      <c r="C18965" s="52">
        <v>20.601890000000001</v>
      </c>
    </row>
    <row r="18966" spans="2:3" ht="18">
      <c r="B18966" s="51">
        <v>18.905999999999999</v>
      </c>
      <c r="C18966" s="52">
        <v>20.58315</v>
      </c>
    </row>
    <row r="18967" spans="2:3" ht="18">
      <c r="B18967" s="51">
        <v>18.907</v>
      </c>
      <c r="C18967" s="52">
        <v>20.56418</v>
      </c>
    </row>
    <row r="18968" spans="2:3" ht="18">
      <c r="B18968" s="51">
        <v>18.908000000000001</v>
      </c>
      <c r="C18968" s="52">
        <v>20.545580000000001</v>
      </c>
    </row>
    <row r="18969" spans="2:3" ht="18">
      <c r="B18969" s="51">
        <v>18.908999999999999</v>
      </c>
      <c r="C18969" s="52">
        <v>20.527470000000001</v>
      </c>
    </row>
    <row r="18970" spans="2:3" ht="18">
      <c r="B18970" s="51">
        <v>18.91</v>
      </c>
      <c r="C18970" s="52">
        <v>20.50874</v>
      </c>
    </row>
    <row r="18971" spans="2:3" ht="18">
      <c r="B18971" s="51">
        <v>18.911000000000001</v>
      </c>
      <c r="C18971" s="52">
        <v>20.48903</v>
      </c>
    </row>
    <row r="18972" spans="2:3" ht="18">
      <c r="B18972" s="51">
        <v>18.911999999999999</v>
      </c>
      <c r="C18972" s="52">
        <v>20.469840000000001</v>
      </c>
    </row>
    <row r="18973" spans="2:3" ht="18">
      <c r="B18973" s="51">
        <v>18.913</v>
      </c>
      <c r="C18973" s="52">
        <v>20.450980000000001</v>
      </c>
    </row>
    <row r="18974" spans="2:3" ht="18">
      <c r="B18974" s="51">
        <v>18.914000000000001</v>
      </c>
      <c r="C18974" s="52">
        <v>20.432749999999999</v>
      </c>
    </row>
    <row r="18975" spans="2:3" ht="18">
      <c r="B18975" s="51">
        <v>18.914999999999999</v>
      </c>
      <c r="C18975" s="52">
        <v>20.413810000000002</v>
      </c>
    </row>
    <row r="18976" spans="2:3" ht="18">
      <c r="B18976" s="51">
        <v>18.916</v>
      </c>
      <c r="C18976" s="52">
        <v>20.396080000000001</v>
      </c>
    </row>
    <row r="18977" spans="2:3" ht="18">
      <c r="B18977" s="51">
        <v>18.917000000000002</v>
      </c>
      <c r="C18977" s="52">
        <v>20.37884</v>
      </c>
    </row>
    <row r="18978" spans="2:3" ht="18">
      <c r="B18978" s="51">
        <v>18.917999999999999</v>
      </c>
      <c r="C18978" s="52">
        <v>20.360959999999999</v>
      </c>
    </row>
    <row r="18979" spans="2:3" ht="18">
      <c r="B18979" s="51">
        <v>18.919</v>
      </c>
      <c r="C18979" s="52">
        <v>20.341989999999999</v>
      </c>
    </row>
    <row r="18980" spans="2:3" ht="18">
      <c r="B18980" s="51">
        <v>18.920000000000002</v>
      </c>
      <c r="C18980" s="52">
        <v>20.323540000000001</v>
      </c>
    </row>
    <row r="18981" spans="2:3" ht="18">
      <c r="B18981" s="51">
        <v>18.920999999999999</v>
      </c>
      <c r="C18981" s="52">
        <v>20.305710000000001</v>
      </c>
    </row>
    <row r="18982" spans="2:3" ht="18">
      <c r="B18982" s="51">
        <v>18.922000000000001</v>
      </c>
      <c r="C18982" s="52">
        <v>20.28782</v>
      </c>
    </row>
    <row r="18983" spans="2:3" ht="18">
      <c r="B18983" s="51">
        <v>18.922999999999998</v>
      </c>
      <c r="C18983" s="52">
        <v>20.269290000000002</v>
      </c>
    </row>
    <row r="18984" spans="2:3" ht="18">
      <c r="B18984" s="51">
        <v>18.923999999999999</v>
      </c>
      <c r="C18984" s="52">
        <v>20.250640000000001</v>
      </c>
    </row>
    <row r="18985" spans="2:3" ht="18">
      <c r="B18985" s="51">
        <v>18.925000000000001</v>
      </c>
      <c r="C18985" s="52">
        <v>20.233840000000001</v>
      </c>
    </row>
    <row r="18986" spans="2:3" ht="18">
      <c r="B18986" s="51">
        <v>18.925999999999998</v>
      </c>
      <c r="C18986" s="52">
        <v>20.216660000000001</v>
      </c>
    </row>
    <row r="18987" spans="2:3" ht="18">
      <c r="B18987" s="51">
        <v>18.927</v>
      </c>
      <c r="C18987" s="52">
        <v>20.198989999999998</v>
      </c>
    </row>
    <row r="18988" spans="2:3" ht="18">
      <c r="B18988" s="51">
        <v>18.928000000000001</v>
      </c>
      <c r="C18988" s="52">
        <v>20.18197</v>
      </c>
    </row>
    <row r="18989" spans="2:3" ht="18">
      <c r="B18989" s="51">
        <v>18.928999999999998</v>
      </c>
      <c r="C18989" s="52">
        <v>20.166889999999999</v>
      </c>
    </row>
    <row r="18990" spans="2:3" ht="18">
      <c r="B18990" s="51">
        <v>18.93</v>
      </c>
      <c r="C18990" s="52">
        <v>20.15016</v>
      </c>
    </row>
    <row r="18991" spans="2:3" ht="18">
      <c r="B18991" s="51">
        <v>18.931000000000001</v>
      </c>
      <c r="C18991" s="52">
        <v>20.132919999999999</v>
      </c>
    </row>
    <row r="18992" spans="2:3" ht="18">
      <c r="B18992" s="51">
        <v>18.931999999999999</v>
      </c>
      <c r="C18992" s="52">
        <v>20.115359999999999</v>
      </c>
    </row>
    <row r="18993" spans="2:3" ht="18">
      <c r="B18993" s="51">
        <v>18.933</v>
      </c>
      <c r="C18993" s="52">
        <v>20.09703</v>
      </c>
    </row>
    <row r="18994" spans="2:3" ht="18">
      <c r="B18994" s="51">
        <v>18.934000000000001</v>
      </c>
      <c r="C18994" s="52">
        <v>20.07929</v>
      </c>
    </row>
    <row r="18995" spans="2:3" ht="18">
      <c r="B18995" s="51">
        <v>18.934999999999999</v>
      </c>
      <c r="C18995" s="52">
        <v>20.062470000000001</v>
      </c>
    </row>
    <row r="18996" spans="2:3" ht="18">
      <c r="B18996" s="51">
        <v>18.936</v>
      </c>
      <c r="C18996" s="52">
        <v>20.045359999999999</v>
      </c>
    </row>
    <row r="18997" spans="2:3" ht="18">
      <c r="B18997" s="51">
        <v>18.937000000000001</v>
      </c>
      <c r="C18997" s="52">
        <v>20.02863</v>
      </c>
    </row>
    <row r="18998" spans="2:3" ht="18">
      <c r="B18998" s="51">
        <v>18.937999999999999</v>
      </c>
      <c r="C18998" s="52">
        <v>20.011240000000001</v>
      </c>
    </row>
    <row r="18999" spans="2:3" ht="18">
      <c r="B18999" s="51">
        <v>18.939</v>
      </c>
      <c r="C18999" s="52">
        <v>19.99391</v>
      </c>
    </row>
    <row r="19000" spans="2:3" ht="18">
      <c r="B19000" s="51">
        <v>18.940000000000001</v>
      </c>
      <c r="C19000" s="52">
        <v>19.976289999999999</v>
      </c>
    </row>
    <row r="19001" spans="2:3" ht="18">
      <c r="B19001" s="51">
        <v>18.940999999999999</v>
      </c>
      <c r="C19001" s="52">
        <v>19.958459999999999</v>
      </c>
    </row>
    <row r="19002" spans="2:3" ht="18">
      <c r="B19002" s="51">
        <v>18.942</v>
      </c>
      <c r="C19002" s="52">
        <v>19.940339999999999</v>
      </c>
    </row>
    <row r="19003" spans="2:3" ht="18">
      <c r="B19003" s="51">
        <v>18.943000000000001</v>
      </c>
      <c r="C19003" s="52">
        <v>19.9238</v>
      </c>
    </row>
    <row r="19004" spans="2:3" ht="18">
      <c r="B19004" s="51">
        <v>18.943999999999999</v>
      </c>
      <c r="C19004" s="52">
        <v>19.90625</v>
      </c>
    </row>
    <row r="19005" spans="2:3" ht="18">
      <c r="B19005" s="51">
        <v>18.945</v>
      </c>
      <c r="C19005" s="52">
        <v>19.889330000000001</v>
      </c>
    </row>
    <row r="19006" spans="2:3" ht="18">
      <c r="B19006" s="51">
        <v>18.946000000000002</v>
      </c>
      <c r="C19006" s="52">
        <v>19.871120000000001</v>
      </c>
    </row>
    <row r="19007" spans="2:3" ht="18">
      <c r="B19007" s="51">
        <v>18.946999999999999</v>
      </c>
      <c r="C19007" s="52">
        <v>19.85378</v>
      </c>
    </row>
    <row r="19008" spans="2:3" ht="18">
      <c r="B19008" s="51">
        <v>18.948</v>
      </c>
      <c r="C19008" s="52">
        <v>19.836639999999999</v>
      </c>
    </row>
    <row r="19009" spans="2:3" ht="18">
      <c r="B19009" s="51">
        <v>18.949000000000002</v>
      </c>
      <c r="C19009" s="52">
        <v>19.819579999999998</v>
      </c>
    </row>
    <row r="19010" spans="2:3" ht="18">
      <c r="B19010" s="51">
        <v>18.95</v>
      </c>
      <c r="C19010" s="52">
        <v>19.802340000000001</v>
      </c>
    </row>
    <row r="19011" spans="2:3" ht="18">
      <c r="B19011" s="51">
        <v>18.951000000000001</v>
      </c>
      <c r="C19011" s="52">
        <v>19.784859999999998</v>
      </c>
    </row>
    <row r="19012" spans="2:3" ht="18">
      <c r="B19012" s="51">
        <v>18.952000000000002</v>
      </c>
      <c r="C19012" s="52">
        <v>19.766819999999999</v>
      </c>
    </row>
    <row r="19013" spans="2:3" ht="18">
      <c r="B19013" s="51">
        <v>18.952999999999999</v>
      </c>
      <c r="C19013" s="52">
        <v>19.749739999999999</v>
      </c>
    </row>
    <row r="19014" spans="2:3" ht="18">
      <c r="B19014" s="51">
        <v>18.954000000000001</v>
      </c>
      <c r="C19014" s="52">
        <v>19.732309999999998</v>
      </c>
    </row>
    <row r="19015" spans="2:3" ht="18">
      <c r="B19015" s="51">
        <v>18.954999999999998</v>
      </c>
      <c r="C19015" s="52">
        <v>19.713539999999998</v>
      </c>
    </row>
    <row r="19016" spans="2:3" ht="18">
      <c r="B19016" s="51">
        <v>18.956</v>
      </c>
      <c r="C19016" s="52">
        <v>19.697120000000002</v>
      </c>
    </row>
    <row r="19017" spans="2:3" ht="18">
      <c r="B19017" s="51">
        <v>18.957000000000001</v>
      </c>
      <c r="C19017" s="52">
        <v>19.679010000000002</v>
      </c>
    </row>
    <row r="19018" spans="2:3" ht="18">
      <c r="B19018" s="51">
        <v>18.957999999999998</v>
      </c>
      <c r="C19018" s="52">
        <v>19.661149999999999</v>
      </c>
    </row>
    <row r="19019" spans="2:3" ht="18">
      <c r="B19019" s="51">
        <v>18.959</v>
      </c>
      <c r="C19019" s="52">
        <v>19.642330000000001</v>
      </c>
    </row>
    <row r="19020" spans="2:3" ht="18">
      <c r="B19020" s="51">
        <v>18.96</v>
      </c>
      <c r="C19020" s="52">
        <v>19.624189999999999</v>
      </c>
    </row>
    <row r="19021" spans="2:3" ht="18">
      <c r="B19021" s="51">
        <v>18.960999999999999</v>
      </c>
      <c r="C19021" s="52">
        <v>19.606560000000002</v>
      </c>
    </row>
    <row r="19022" spans="2:3" ht="18">
      <c r="B19022" s="51">
        <v>18.962</v>
      </c>
      <c r="C19022" s="52">
        <v>19.58924</v>
      </c>
    </row>
    <row r="19023" spans="2:3" ht="18">
      <c r="B19023" s="51">
        <v>18.963000000000001</v>
      </c>
      <c r="C19023" s="52">
        <v>19.570959999999999</v>
      </c>
    </row>
    <row r="19024" spans="2:3" ht="18">
      <c r="B19024" s="51">
        <v>18.963999999999999</v>
      </c>
      <c r="C19024" s="52">
        <v>19.552569999999999</v>
      </c>
    </row>
    <row r="19025" spans="2:3" ht="18">
      <c r="B19025" s="51">
        <v>18.965</v>
      </c>
      <c r="C19025" s="52">
        <v>19.536429999999999</v>
      </c>
    </row>
    <row r="19026" spans="2:3" ht="18">
      <c r="B19026" s="51">
        <v>18.966000000000001</v>
      </c>
      <c r="C19026" s="52">
        <v>19.518319999999999</v>
      </c>
    </row>
    <row r="19027" spans="2:3" ht="18">
      <c r="B19027" s="51">
        <v>18.966999999999999</v>
      </c>
      <c r="C19027" s="52">
        <v>19.500409999999999</v>
      </c>
    </row>
    <row r="19028" spans="2:3" ht="18">
      <c r="B19028" s="51">
        <v>18.968</v>
      </c>
      <c r="C19028" s="52">
        <v>19.4819</v>
      </c>
    </row>
    <row r="19029" spans="2:3" ht="18">
      <c r="B19029" s="51">
        <v>18.969000000000001</v>
      </c>
      <c r="C19029" s="52">
        <v>19.46481</v>
      </c>
    </row>
    <row r="19030" spans="2:3" ht="18">
      <c r="B19030" s="51">
        <v>18.97</v>
      </c>
      <c r="C19030" s="52">
        <v>19.446680000000001</v>
      </c>
    </row>
    <row r="19031" spans="2:3" ht="18">
      <c r="B19031" s="51">
        <v>18.971</v>
      </c>
      <c r="C19031" s="52">
        <v>19.428149999999999</v>
      </c>
    </row>
    <row r="19032" spans="2:3" ht="18">
      <c r="B19032" s="51">
        <v>18.972000000000001</v>
      </c>
      <c r="C19032" s="52">
        <v>19.409990000000001</v>
      </c>
    </row>
    <row r="19033" spans="2:3" ht="18">
      <c r="B19033" s="51">
        <v>18.972999999999999</v>
      </c>
      <c r="C19033" s="52">
        <v>19.39235</v>
      </c>
    </row>
    <row r="19034" spans="2:3" ht="18">
      <c r="B19034" s="51">
        <v>18.974</v>
      </c>
      <c r="C19034" s="52">
        <v>19.375409999999999</v>
      </c>
    </row>
    <row r="19035" spans="2:3" ht="18">
      <c r="B19035" s="51">
        <v>18.975000000000001</v>
      </c>
      <c r="C19035" s="52">
        <v>19.357710000000001</v>
      </c>
    </row>
    <row r="19036" spans="2:3" ht="18">
      <c r="B19036" s="51">
        <v>18.975999999999999</v>
      </c>
      <c r="C19036" s="52">
        <v>19.339639999999999</v>
      </c>
    </row>
    <row r="19037" spans="2:3" ht="18">
      <c r="B19037" s="51">
        <v>18.977</v>
      </c>
      <c r="C19037" s="52">
        <v>19.322520000000001</v>
      </c>
    </row>
    <row r="19038" spans="2:3" ht="18">
      <c r="B19038" s="51">
        <v>18.978000000000002</v>
      </c>
      <c r="C19038" s="52">
        <v>19.304960000000001</v>
      </c>
    </row>
    <row r="19039" spans="2:3" ht="18">
      <c r="B19039" s="51">
        <v>18.978999999999999</v>
      </c>
      <c r="C19039" s="52">
        <v>19.287050000000001</v>
      </c>
    </row>
    <row r="19040" spans="2:3" ht="18">
      <c r="B19040" s="51">
        <v>18.98</v>
      </c>
      <c r="C19040" s="52">
        <v>19.26933</v>
      </c>
    </row>
    <row r="19041" spans="2:3" ht="18">
      <c r="B19041" s="51">
        <v>18.981000000000002</v>
      </c>
      <c r="C19041" s="52">
        <v>19.252279999999999</v>
      </c>
    </row>
    <row r="19042" spans="2:3" ht="18">
      <c r="B19042" s="51">
        <v>18.981999999999999</v>
      </c>
      <c r="C19042" s="52">
        <v>19.236730000000001</v>
      </c>
    </row>
    <row r="19043" spans="2:3" ht="18">
      <c r="B19043" s="51">
        <v>18.983000000000001</v>
      </c>
      <c r="C19043" s="52">
        <v>19.22146</v>
      </c>
    </row>
    <row r="19044" spans="2:3" ht="18">
      <c r="B19044" s="51">
        <v>18.984000000000002</v>
      </c>
      <c r="C19044" s="52">
        <v>19.204630000000002</v>
      </c>
    </row>
    <row r="19045" spans="2:3" ht="18">
      <c r="B19045" s="51">
        <v>18.984999999999999</v>
      </c>
      <c r="C19045" s="52">
        <v>19.18759</v>
      </c>
    </row>
    <row r="19046" spans="2:3" ht="18">
      <c r="B19046" s="51">
        <v>18.986000000000001</v>
      </c>
      <c r="C19046" s="52">
        <v>19.16968</v>
      </c>
    </row>
    <row r="19047" spans="2:3" ht="18">
      <c r="B19047" s="51">
        <v>18.986999999999998</v>
      </c>
      <c r="C19047" s="52">
        <v>19.152419999999999</v>
      </c>
    </row>
    <row r="19048" spans="2:3" ht="18">
      <c r="B19048" s="51">
        <v>18.988</v>
      </c>
      <c r="C19048" s="52">
        <v>19.135899999999999</v>
      </c>
    </row>
    <row r="19049" spans="2:3" ht="18">
      <c r="B19049" s="51">
        <v>18.989000000000001</v>
      </c>
      <c r="C19049" s="52">
        <v>19.11853</v>
      </c>
    </row>
    <row r="19050" spans="2:3" ht="18">
      <c r="B19050" s="51">
        <v>18.989999999999998</v>
      </c>
      <c r="C19050" s="52">
        <v>19.100739999999998</v>
      </c>
    </row>
    <row r="19051" spans="2:3" ht="18">
      <c r="B19051" s="51">
        <v>18.991</v>
      </c>
      <c r="C19051" s="52">
        <v>19.083749999999998</v>
      </c>
    </row>
    <row r="19052" spans="2:3" ht="18">
      <c r="B19052" s="51">
        <v>18.992000000000001</v>
      </c>
      <c r="C19052" s="52">
        <v>19.067160000000001</v>
      </c>
    </row>
    <row r="19053" spans="2:3" ht="18">
      <c r="B19053" s="51">
        <v>18.992999999999999</v>
      </c>
      <c r="C19053" s="52">
        <v>19.050260000000002</v>
      </c>
    </row>
    <row r="19054" spans="2:3" ht="18">
      <c r="B19054" s="51">
        <v>18.994</v>
      </c>
      <c r="C19054" s="52">
        <v>19.033249999999999</v>
      </c>
    </row>
    <row r="19055" spans="2:3" ht="18">
      <c r="B19055" s="51">
        <v>18.995000000000001</v>
      </c>
      <c r="C19055" s="52">
        <v>19.01681</v>
      </c>
    </row>
    <row r="19056" spans="2:3" ht="18">
      <c r="B19056" s="51">
        <v>18.995999999999999</v>
      </c>
      <c r="C19056" s="52">
        <v>18.99954</v>
      </c>
    </row>
    <row r="19057" spans="2:3" ht="18">
      <c r="B19057" s="51">
        <v>18.997</v>
      </c>
      <c r="C19057" s="52">
        <v>18.981860000000001</v>
      </c>
    </row>
    <row r="19058" spans="2:3" ht="18">
      <c r="B19058" s="51">
        <v>18.998000000000001</v>
      </c>
      <c r="C19058" s="52">
        <v>18.964559999999999</v>
      </c>
    </row>
    <row r="19059" spans="2:3" ht="18">
      <c r="B19059" s="51">
        <v>18.998999999999999</v>
      </c>
      <c r="C19059" s="52">
        <v>18.947399999999998</v>
      </c>
    </row>
    <row r="19060" spans="2:3" ht="18">
      <c r="B19060" s="51">
        <v>19</v>
      </c>
      <c r="C19060" s="52">
        <v>18.929950000000002</v>
      </c>
    </row>
    <row r="19061" spans="2:3" ht="18">
      <c r="B19061" s="51">
        <v>19.001000000000001</v>
      </c>
      <c r="C19061" s="52">
        <v>18.91319</v>
      </c>
    </row>
    <row r="19062" spans="2:3" ht="18">
      <c r="B19062" s="51">
        <v>19.001999999999999</v>
      </c>
      <c r="C19062" s="52">
        <v>18.8963</v>
      </c>
    </row>
    <row r="19063" spans="2:3" ht="18">
      <c r="B19063" s="51">
        <v>19.003</v>
      </c>
      <c r="C19063" s="52">
        <v>18.879169999999998</v>
      </c>
    </row>
    <row r="19064" spans="2:3" ht="18">
      <c r="B19064" s="51">
        <v>19.004000000000001</v>
      </c>
      <c r="C19064" s="52">
        <v>18.862089999999998</v>
      </c>
    </row>
    <row r="19065" spans="2:3" ht="18">
      <c r="B19065" s="51">
        <v>19.004999999999999</v>
      </c>
      <c r="C19065" s="52">
        <v>18.845929999999999</v>
      </c>
    </row>
    <row r="19066" spans="2:3" ht="18">
      <c r="B19066" s="51">
        <v>19.006</v>
      </c>
      <c r="C19066" s="52">
        <v>18.82816</v>
      </c>
    </row>
    <row r="19067" spans="2:3" ht="18">
      <c r="B19067" s="51">
        <v>19.007000000000001</v>
      </c>
      <c r="C19067" s="52">
        <v>18.81099</v>
      </c>
    </row>
    <row r="19068" spans="2:3" ht="18">
      <c r="B19068" s="51">
        <v>19.007999999999999</v>
      </c>
      <c r="C19068" s="52">
        <v>18.794260000000001</v>
      </c>
    </row>
    <row r="19069" spans="2:3" ht="18">
      <c r="B19069" s="51">
        <v>19.009</v>
      </c>
      <c r="C19069" s="52">
        <v>18.77826</v>
      </c>
    </row>
    <row r="19070" spans="2:3" ht="18">
      <c r="B19070" s="51">
        <v>19.010000000000002</v>
      </c>
      <c r="C19070" s="52">
        <v>18.761939999999999</v>
      </c>
    </row>
    <row r="19071" spans="2:3" ht="18">
      <c r="B19071" s="51">
        <v>19.010999999999999</v>
      </c>
      <c r="C19071" s="52">
        <v>18.74549</v>
      </c>
    </row>
    <row r="19072" spans="2:3" ht="18">
      <c r="B19072" s="51">
        <v>19.012</v>
      </c>
      <c r="C19072" s="52">
        <v>18.728359999999999</v>
      </c>
    </row>
    <row r="19073" spans="2:3" ht="18">
      <c r="B19073" s="51">
        <v>19.013000000000002</v>
      </c>
      <c r="C19073" s="52">
        <v>18.712150000000001</v>
      </c>
    </row>
    <row r="19074" spans="2:3" ht="18">
      <c r="B19074" s="51">
        <v>19.013999999999999</v>
      </c>
      <c r="C19074" s="52">
        <v>18.696449999999999</v>
      </c>
    </row>
    <row r="19075" spans="2:3" ht="18">
      <c r="B19075" s="51">
        <v>19.015000000000001</v>
      </c>
      <c r="C19075" s="52">
        <v>18.678599999999999</v>
      </c>
    </row>
    <row r="19076" spans="2:3" ht="18">
      <c r="B19076" s="51">
        <v>19.015999999999998</v>
      </c>
      <c r="C19076" s="52">
        <v>18.66188</v>
      </c>
    </row>
    <row r="19077" spans="2:3" ht="18">
      <c r="B19077" s="51">
        <v>19.016999999999999</v>
      </c>
      <c r="C19077" s="52">
        <v>18.644690000000001</v>
      </c>
    </row>
    <row r="19078" spans="2:3" ht="18">
      <c r="B19078" s="51">
        <v>19.018000000000001</v>
      </c>
      <c r="C19078" s="52">
        <v>18.62792</v>
      </c>
    </row>
    <row r="19079" spans="2:3" ht="18">
      <c r="B19079" s="51">
        <v>19.018999999999998</v>
      </c>
      <c r="C19079" s="52">
        <v>18.61159</v>
      </c>
    </row>
    <row r="19080" spans="2:3" ht="18">
      <c r="B19080" s="51">
        <v>19.02</v>
      </c>
      <c r="C19080" s="52">
        <v>18.595680000000002</v>
      </c>
    </row>
    <row r="19081" spans="2:3" ht="18">
      <c r="B19081" s="51">
        <v>19.021000000000001</v>
      </c>
      <c r="C19081" s="52">
        <v>18.579879999999999</v>
      </c>
    </row>
    <row r="19082" spans="2:3" ht="18">
      <c r="B19082" s="51">
        <v>19.021999999999998</v>
      </c>
      <c r="C19082" s="52">
        <v>18.563960000000002</v>
      </c>
    </row>
    <row r="19083" spans="2:3" ht="18">
      <c r="B19083" s="51">
        <v>19.023</v>
      </c>
      <c r="C19083" s="52">
        <v>18.54758</v>
      </c>
    </row>
    <row r="19084" spans="2:3" ht="18">
      <c r="B19084" s="51">
        <v>19.024000000000001</v>
      </c>
      <c r="C19084" s="52">
        <v>18.53097</v>
      </c>
    </row>
    <row r="19085" spans="2:3" ht="18">
      <c r="B19085" s="51">
        <v>19.024999999999999</v>
      </c>
      <c r="C19085" s="52">
        <v>18.513739999999999</v>
      </c>
    </row>
    <row r="19086" spans="2:3" ht="18">
      <c r="B19086" s="51">
        <v>19.026</v>
      </c>
      <c r="C19086" s="52">
        <v>18.497869999999999</v>
      </c>
    </row>
    <row r="19087" spans="2:3" ht="18">
      <c r="B19087" s="51">
        <v>19.027000000000001</v>
      </c>
      <c r="C19087" s="52">
        <v>18.481470000000002</v>
      </c>
    </row>
    <row r="19088" spans="2:3" ht="18">
      <c r="B19088" s="51">
        <v>19.027999999999999</v>
      </c>
      <c r="C19088" s="52">
        <v>18.465879999999999</v>
      </c>
    </row>
    <row r="19089" spans="2:3" ht="18">
      <c r="B19089" s="51">
        <v>19.029</v>
      </c>
      <c r="C19089" s="52">
        <v>18.449629999999999</v>
      </c>
    </row>
    <row r="19090" spans="2:3" ht="18">
      <c r="B19090" s="51">
        <v>19.03</v>
      </c>
      <c r="C19090" s="52">
        <v>18.43385</v>
      </c>
    </row>
    <row r="19091" spans="2:3" ht="18">
      <c r="B19091" s="51">
        <v>19.030999999999999</v>
      </c>
      <c r="C19091" s="52">
        <v>18.416699999999999</v>
      </c>
    </row>
    <row r="19092" spans="2:3" ht="18">
      <c r="B19092" s="51">
        <v>19.032</v>
      </c>
      <c r="C19092" s="52">
        <v>18.40015</v>
      </c>
    </row>
    <row r="19093" spans="2:3" ht="18">
      <c r="B19093" s="51">
        <v>19.033000000000001</v>
      </c>
      <c r="C19093" s="52">
        <v>18.38382</v>
      </c>
    </row>
    <row r="19094" spans="2:3" ht="18">
      <c r="B19094" s="51">
        <v>19.033999999999999</v>
      </c>
      <c r="C19094" s="52">
        <v>18.366769999999999</v>
      </c>
    </row>
    <row r="19095" spans="2:3" ht="18">
      <c r="B19095" s="51">
        <v>19.035</v>
      </c>
      <c r="C19095" s="52">
        <v>18.350919999999999</v>
      </c>
    </row>
    <row r="19096" spans="2:3" ht="18">
      <c r="B19096" s="51">
        <v>19.036000000000001</v>
      </c>
      <c r="C19096" s="52">
        <v>18.337109999999999</v>
      </c>
    </row>
    <row r="19097" spans="2:3" ht="18">
      <c r="B19097" s="51">
        <v>19.036999999999999</v>
      </c>
      <c r="C19097" s="52">
        <v>18.32244</v>
      </c>
    </row>
    <row r="19098" spans="2:3" ht="18">
      <c r="B19098" s="51">
        <v>19.038</v>
      </c>
      <c r="C19098" s="52">
        <v>18.30658</v>
      </c>
    </row>
    <row r="19099" spans="2:3" ht="18">
      <c r="B19099" s="51">
        <v>19.039000000000001</v>
      </c>
      <c r="C19099" s="52">
        <v>18.28997</v>
      </c>
    </row>
    <row r="19100" spans="2:3" ht="18">
      <c r="B19100" s="51">
        <v>19.04</v>
      </c>
      <c r="C19100" s="52">
        <v>18.273230000000002</v>
      </c>
    </row>
    <row r="19101" spans="2:3" ht="18">
      <c r="B19101" s="51">
        <v>19.041</v>
      </c>
      <c r="C19101" s="52">
        <v>18.257290000000001</v>
      </c>
    </row>
    <row r="19102" spans="2:3" ht="18">
      <c r="B19102" s="51">
        <v>19.042000000000002</v>
      </c>
      <c r="C19102" s="52">
        <v>18.241029999999999</v>
      </c>
    </row>
    <row r="19103" spans="2:3" ht="18">
      <c r="B19103" s="51">
        <v>19.042999999999999</v>
      </c>
      <c r="C19103" s="52">
        <v>18.223949999999999</v>
      </c>
    </row>
    <row r="19104" spans="2:3" ht="18">
      <c r="B19104" s="51">
        <v>19.044</v>
      </c>
      <c r="C19104" s="52">
        <v>18.207339999999999</v>
      </c>
    </row>
    <row r="19105" spans="2:3" ht="18">
      <c r="B19105" s="51">
        <v>19.045000000000002</v>
      </c>
      <c r="C19105" s="52">
        <v>18.191030000000001</v>
      </c>
    </row>
    <row r="19106" spans="2:3" ht="18">
      <c r="B19106" s="51">
        <v>19.045999999999999</v>
      </c>
      <c r="C19106" s="52">
        <v>18.17511</v>
      </c>
    </row>
    <row r="19107" spans="2:3" ht="18">
      <c r="B19107" s="51">
        <v>19.047000000000001</v>
      </c>
      <c r="C19107" s="52">
        <v>18.159410000000001</v>
      </c>
    </row>
    <row r="19108" spans="2:3" ht="18">
      <c r="B19108" s="51">
        <v>19.047999999999998</v>
      </c>
      <c r="C19108" s="52">
        <v>18.143360000000001</v>
      </c>
    </row>
    <row r="19109" spans="2:3" ht="18">
      <c r="B19109" s="51">
        <v>19.048999999999999</v>
      </c>
      <c r="C19109" s="52">
        <v>18.126580000000001</v>
      </c>
    </row>
    <row r="19110" spans="2:3" ht="18">
      <c r="B19110" s="51">
        <v>19.05</v>
      </c>
      <c r="C19110" s="52">
        <v>18.11082</v>
      </c>
    </row>
    <row r="19111" spans="2:3" ht="18">
      <c r="B19111" s="51">
        <v>19.050999999999998</v>
      </c>
      <c r="C19111" s="52">
        <v>18.095569999999999</v>
      </c>
    </row>
    <row r="19112" spans="2:3" ht="18">
      <c r="B19112" s="51">
        <v>19.052</v>
      </c>
      <c r="C19112" s="52">
        <v>18.07986</v>
      </c>
    </row>
    <row r="19113" spans="2:3" ht="18">
      <c r="B19113" s="51">
        <v>19.053000000000001</v>
      </c>
      <c r="C19113" s="52">
        <v>18.063590000000001</v>
      </c>
    </row>
    <row r="19114" spans="2:3" ht="18">
      <c r="B19114" s="51">
        <v>19.053999999999998</v>
      </c>
      <c r="C19114" s="52">
        <v>18.047499999999999</v>
      </c>
    </row>
    <row r="19115" spans="2:3" ht="18">
      <c r="B19115" s="51">
        <v>19.055</v>
      </c>
      <c r="C19115" s="52">
        <v>18.031359999999999</v>
      </c>
    </row>
    <row r="19116" spans="2:3" ht="18">
      <c r="B19116" s="51">
        <v>19.056000000000001</v>
      </c>
      <c r="C19116" s="52">
        <v>18.014959999999999</v>
      </c>
    </row>
    <row r="19117" spans="2:3" ht="18">
      <c r="B19117" s="51">
        <v>19.056999999999999</v>
      </c>
      <c r="C19117" s="52">
        <v>17.998719999999999</v>
      </c>
    </row>
    <row r="19118" spans="2:3" ht="18">
      <c r="B19118" s="51">
        <v>19.058</v>
      </c>
      <c r="C19118" s="52">
        <v>17.98216</v>
      </c>
    </row>
    <row r="19119" spans="2:3" ht="18">
      <c r="B19119" s="51">
        <v>19.059000000000001</v>
      </c>
      <c r="C19119" s="52">
        <v>17.96593</v>
      </c>
    </row>
    <row r="19120" spans="2:3" ht="18">
      <c r="B19120" s="51">
        <v>19.059999999999999</v>
      </c>
      <c r="C19120" s="52">
        <v>17.949619999999999</v>
      </c>
    </row>
    <row r="19121" spans="2:3" ht="18">
      <c r="B19121" s="51">
        <v>19.061</v>
      </c>
      <c r="C19121" s="52">
        <v>17.93366</v>
      </c>
    </row>
    <row r="19122" spans="2:3" ht="18">
      <c r="B19122" s="51">
        <v>19.062000000000001</v>
      </c>
      <c r="C19122" s="52">
        <v>17.918150000000001</v>
      </c>
    </row>
    <row r="19123" spans="2:3" ht="18">
      <c r="B19123" s="51">
        <v>19.062999999999999</v>
      </c>
      <c r="C19123" s="52">
        <v>17.902799999999999</v>
      </c>
    </row>
    <row r="19124" spans="2:3" ht="18">
      <c r="B19124" s="51">
        <v>19.064</v>
      </c>
      <c r="C19124" s="52">
        <v>17.88674</v>
      </c>
    </row>
    <row r="19125" spans="2:3" ht="18">
      <c r="B19125" s="51">
        <v>19.065000000000001</v>
      </c>
      <c r="C19125" s="52">
        <v>17.871580000000002</v>
      </c>
    </row>
    <row r="19126" spans="2:3" ht="18">
      <c r="B19126" s="51">
        <v>19.065999999999999</v>
      </c>
      <c r="C19126" s="52">
        <v>17.855789999999999</v>
      </c>
    </row>
    <row r="19127" spans="2:3" ht="18">
      <c r="B19127" s="51">
        <v>19.067</v>
      </c>
      <c r="C19127" s="52">
        <v>17.840440000000001</v>
      </c>
    </row>
    <row r="19128" spans="2:3" ht="18">
      <c r="B19128" s="51">
        <v>19.068000000000001</v>
      </c>
      <c r="C19128" s="52">
        <v>17.825659999999999</v>
      </c>
    </row>
    <row r="19129" spans="2:3" ht="18">
      <c r="B19129" s="51">
        <v>19.068999999999999</v>
      </c>
      <c r="C19129" s="52">
        <v>17.80958</v>
      </c>
    </row>
    <row r="19130" spans="2:3" ht="18">
      <c r="B19130" s="51">
        <v>19.07</v>
      </c>
      <c r="C19130" s="52">
        <v>17.793330000000001</v>
      </c>
    </row>
    <row r="19131" spans="2:3" ht="18">
      <c r="B19131" s="51">
        <v>19.071000000000002</v>
      </c>
      <c r="C19131" s="52">
        <v>17.777979999999999</v>
      </c>
    </row>
    <row r="19132" spans="2:3" ht="18">
      <c r="B19132" s="51">
        <v>19.071999999999999</v>
      </c>
      <c r="C19132" s="52">
        <v>17.762260000000001</v>
      </c>
    </row>
    <row r="19133" spans="2:3" ht="18">
      <c r="B19133" s="51">
        <v>19.073</v>
      </c>
      <c r="C19133" s="52">
        <v>17.746780000000001</v>
      </c>
    </row>
    <row r="19134" spans="2:3" ht="18">
      <c r="B19134" s="51">
        <v>19.074000000000002</v>
      </c>
      <c r="C19134" s="52">
        <v>17.731549999999999</v>
      </c>
    </row>
    <row r="19135" spans="2:3" ht="18">
      <c r="B19135" s="51">
        <v>19.074999999999999</v>
      </c>
      <c r="C19135" s="52">
        <v>17.716390000000001</v>
      </c>
    </row>
    <row r="19136" spans="2:3" ht="18">
      <c r="B19136" s="51">
        <v>19.076000000000001</v>
      </c>
      <c r="C19136" s="52">
        <v>17.70072</v>
      </c>
    </row>
    <row r="19137" spans="2:3" ht="18">
      <c r="B19137" s="51">
        <v>19.077000000000002</v>
      </c>
      <c r="C19137" s="52">
        <v>17.685479999999998</v>
      </c>
    </row>
    <row r="19138" spans="2:3" ht="18">
      <c r="B19138" s="51">
        <v>19.077999999999999</v>
      </c>
      <c r="C19138" s="52">
        <v>17.669409999999999</v>
      </c>
    </row>
    <row r="19139" spans="2:3" ht="18">
      <c r="B19139" s="51">
        <v>19.079000000000001</v>
      </c>
      <c r="C19139" s="52">
        <v>17.653479999999998</v>
      </c>
    </row>
    <row r="19140" spans="2:3" ht="18">
      <c r="B19140" s="51">
        <v>19.079999999999998</v>
      </c>
      <c r="C19140" s="52">
        <v>17.637779999999999</v>
      </c>
    </row>
    <row r="19141" spans="2:3" ht="18">
      <c r="B19141" s="51">
        <v>19.081</v>
      </c>
      <c r="C19141" s="52">
        <v>17.622920000000001</v>
      </c>
    </row>
    <row r="19142" spans="2:3" ht="18">
      <c r="B19142" s="51">
        <v>19.082000000000001</v>
      </c>
      <c r="C19142" s="52">
        <v>17.607299999999999</v>
      </c>
    </row>
    <row r="19143" spans="2:3" ht="18">
      <c r="B19143" s="51">
        <v>19.082999999999998</v>
      </c>
      <c r="C19143" s="52">
        <v>17.592479999999998</v>
      </c>
    </row>
    <row r="19144" spans="2:3" ht="18">
      <c r="B19144" s="51">
        <v>19.084</v>
      </c>
      <c r="C19144" s="52">
        <v>17.578289999999999</v>
      </c>
    </row>
    <row r="19145" spans="2:3" ht="18">
      <c r="B19145" s="51">
        <v>19.085000000000001</v>
      </c>
      <c r="C19145" s="52">
        <v>17.562899999999999</v>
      </c>
    </row>
    <row r="19146" spans="2:3" ht="18">
      <c r="B19146" s="51">
        <v>19.085999999999999</v>
      </c>
      <c r="C19146" s="52">
        <v>17.54664</v>
      </c>
    </row>
    <row r="19147" spans="2:3" ht="18">
      <c r="B19147" s="51">
        <v>19.087</v>
      </c>
      <c r="C19147" s="52">
        <v>17.52965</v>
      </c>
    </row>
    <row r="19148" spans="2:3" ht="18">
      <c r="B19148" s="51">
        <v>19.088000000000001</v>
      </c>
      <c r="C19148" s="52">
        <v>17.513310000000001</v>
      </c>
    </row>
    <row r="19149" spans="2:3" ht="18">
      <c r="B19149" s="51">
        <v>19.088999999999999</v>
      </c>
      <c r="C19149" s="52">
        <v>17.49907</v>
      </c>
    </row>
    <row r="19150" spans="2:3" ht="18">
      <c r="B19150" s="51">
        <v>19.09</v>
      </c>
      <c r="C19150" s="52">
        <v>17.485600000000002</v>
      </c>
    </row>
    <row r="19151" spans="2:3" ht="18">
      <c r="B19151" s="51">
        <v>19.091000000000001</v>
      </c>
      <c r="C19151" s="52">
        <v>17.471150000000002</v>
      </c>
    </row>
    <row r="19152" spans="2:3" ht="18">
      <c r="B19152" s="51">
        <v>19.091999999999999</v>
      </c>
      <c r="C19152" s="52">
        <v>17.455950000000001</v>
      </c>
    </row>
    <row r="19153" spans="2:3" ht="18">
      <c r="B19153" s="51">
        <v>19.093</v>
      </c>
      <c r="C19153" s="52">
        <v>17.441320000000001</v>
      </c>
    </row>
    <row r="19154" spans="2:3" ht="18">
      <c r="B19154" s="51">
        <v>19.094000000000001</v>
      </c>
      <c r="C19154" s="52">
        <v>17.426500000000001</v>
      </c>
    </row>
    <row r="19155" spans="2:3" ht="18">
      <c r="B19155" s="51">
        <v>19.094999999999999</v>
      </c>
      <c r="C19155" s="52">
        <v>17.411000000000001</v>
      </c>
    </row>
    <row r="19156" spans="2:3" ht="18">
      <c r="B19156" s="51">
        <v>19.096</v>
      </c>
      <c r="C19156" s="52">
        <v>17.394950000000001</v>
      </c>
    </row>
    <row r="19157" spans="2:3" ht="18">
      <c r="B19157" s="51">
        <v>19.097000000000001</v>
      </c>
      <c r="C19157" s="52">
        <v>17.379169999999998</v>
      </c>
    </row>
    <row r="19158" spans="2:3" ht="18">
      <c r="B19158" s="51">
        <v>19.097999999999999</v>
      </c>
      <c r="C19158" s="52">
        <v>17.36384</v>
      </c>
    </row>
    <row r="19159" spans="2:3" ht="18">
      <c r="B19159" s="51">
        <v>19.099</v>
      </c>
      <c r="C19159" s="52">
        <v>17.348939999999999</v>
      </c>
    </row>
    <row r="19160" spans="2:3" ht="18">
      <c r="B19160" s="51">
        <v>19.100000000000001</v>
      </c>
      <c r="C19160" s="52">
        <v>17.333829999999999</v>
      </c>
    </row>
    <row r="19161" spans="2:3" ht="18">
      <c r="B19161" s="51">
        <v>19.100999999999999</v>
      </c>
      <c r="C19161" s="52">
        <v>17.318159999999999</v>
      </c>
    </row>
    <row r="19162" spans="2:3" ht="18">
      <c r="B19162" s="51">
        <v>19.102</v>
      </c>
      <c r="C19162" s="52">
        <v>17.303159999999998</v>
      </c>
    </row>
    <row r="19163" spans="2:3" ht="18">
      <c r="B19163" s="51">
        <v>19.103000000000002</v>
      </c>
      <c r="C19163" s="52">
        <v>17.287980000000001</v>
      </c>
    </row>
    <row r="19164" spans="2:3" ht="18">
      <c r="B19164" s="51">
        <v>19.103999999999999</v>
      </c>
      <c r="C19164" s="52">
        <v>17.27252</v>
      </c>
    </row>
    <row r="19165" spans="2:3" ht="18">
      <c r="B19165" s="51">
        <v>19.105</v>
      </c>
      <c r="C19165" s="52">
        <v>17.257239999999999</v>
      </c>
    </row>
    <row r="19166" spans="2:3" ht="18">
      <c r="B19166" s="51">
        <v>19.106000000000002</v>
      </c>
      <c r="C19166" s="52">
        <v>17.242039999999999</v>
      </c>
    </row>
    <row r="19167" spans="2:3" ht="18">
      <c r="B19167" s="51">
        <v>19.106999999999999</v>
      </c>
      <c r="C19167" s="52">
        <v>17.22682</v>
      </c>
    </row>
    <row r="19168" spans="2:3" ht="18">
      <c r="B19168" s="51">
        <v>19.108000000000001</v>
      </c>
      <c r="C19168" s="52">
        <v>17.21163</v>
      </c>
    </row>
    <row r="19169" spans="2:3" ht="18">
      <c r="B19169" s="51">
        <v>19.109000000000002</v>
      </c>
      <c r="C19169" s="52">
        <v>17.19631</v>
      </c>
    </row>
    <row r="19170" spans="2:3" ht="18">
      <c r="B19170" s="51">
        <v>19.11</v>
      </c>
      <c r="C19170" s="52">
        <v>17.180610000000001</v>
      </c>
    </row>
    <row r="19171" spans="2:3" ht="18">
      <c r="B19171" s="51">
        <v>19.111000000000001</v>
      </c>
      <c r="C19171" s="52">
        <v>17.165009999999999</v>
      </c>
    </row>
    <row r="19172" spans="2:3" ht="18">
      <c r="B19172" s="51">
        <v>19.111999999999998</v>
      </c>
      <c r="C19172" s="52">
        <v>17.149460000000001</v>
      </c>
    </row>
    <row r="19173" spans="2:3" ht="18">
      <c r="B19173" s="51">
        <v>19.113</v>
      </c>
      <c r="C19173" s="52">
        <v>17.133959999999998</v>
      </c>
    </row>
    <row r="19174" spans="2:3" ht="18">
      <c r="B19174" s="51">
        <v>19.114000000000001</v>
      </c>
      <c r="C19174" s="52">
        <v>17.118760000000002</v>
      </c>
    </row>
    <row r="19175" spans="2:3" ht="18">
      <c r="B19175" s="51">
        <v>19.114999999999998</v>
      </c>
      <c r="C19175" s="52">
        <v>17.103069999999999</v>
      </c>
    </row>
    <row r="19176" spans="2:3" ht="18">
      <c r="B19176" s="51">
        <v>19.116</v>
      </c>
      <c r="C19176" s="52">
        <v>17.087109999999999</v>
      </c>
    </row>
    <row r="19177" spans="2:3" ht="18">
      <c r="B19177" s="51">
        <v>19.117000000000001</v>
      </c>
      <c r="C19177" s="52">
        <v>17.07152</v>
      </c>
    </row>
    <row r="19178" spans="2:3" ht="18">
      <c r="B19178" s="51">
        <v>19.117999999999999</v>
      </c>
      <c r="C19178" s="52">
        <v>17.056059999999999</v>
      </c>
    </row>
    <row r="19179" spans="2:3" ht="18">
      <c r="B19179" s="51">
        <v>19.119</v>
      </c>
      <c r="C19179" s="52">
        <v>17.041229999999999</v>
      </c>
    </row>
    <row r="19180" spans="2:3" ht="18">
      <c r="B19180" s="51">
        <v>19.119</v>
      </c>
      <c r="C19180" s="52">
        <v>17.026420000000002</v>
      </c>
    </row>
    <row r="19181" spans="2:3" ht="18">
      <c r="B19181" s="51">
        <v>19.12</v>
      </c>
      <c r="C19181" s="52">
        <v>17.010760000000001</v>
      </c>
    </row>
    <row r="19182" spans="2:3" ht="18">
      <c r="B19182" s="51">
        <v>19.120999999999999</v>
      </c>
      <c r="C19182" s="52">
        <v>16.994679999999999</v>
      </c>
    </row>
    <row r="19183" spans="2:3" ht="18">
      <c r="B19183" s="51">
        <v>19.122</v>
      </c>
      <c r="C19183" s="52">
        <v>16.978750000000002</v>
      </c>
    </row>
    <row r="19184" spans="2:3" ht="18">
      <c r="B19184" s="51">
        <v>19.123000000000001</v>
      </c>
      <c r="C19184" s="52">
        <v>16.962959999999999</v>
      </c>
    </row>
    <row r="19185" spans="2:3" ht="18">
      <c r="B19185" s="51">
        <v>19.123999999999999</v>
      </c>
      <c r="C19185" s="52">
        <v>16.947690000000001</v>
      </c>
    </row>
    <row r="19186" spans="2:3" ht="18">
      <c r="B19186" s="51">
        <v>19.125</v>
      </c>
      <c r="C19186" s="52">
        <v>16.932269999999999</v>
      </c>
    </row>
    <row r="19187" spans="2:3" ht="18">
      <c r="B19187" s="51">
        <v>19.126000000000001</v>
      </c>
      <c r="C19187" s="52">
        <v>16.916709999999998</v>
      </c>
    </row>
    <row r="19188" spans="2:3" ht="18">
      <c r="B19188" s="51">
        <v>19.126999999999999</v>
      </c>
      <c r="C19188" s="52">
        <v>16.901859999999999</v>
      </c>
    </row>
    <row r="19189" spans="2:3" ht="18">
      <c r="B19189" s="51">
        <v>19.128</v>
      </c>
      <c r="C19189" s="52">
        <v>16.88682</v>
      </c>
    </row>
    <row r="19190" spans="2:3" ht="18">
      <c r="B19190" s="51">
        <v>19.129000000000001</v>
      </c>
      <c r="C19190" s="52">
        <v>16.871639999999999</v>
      </c>
    </row>
    <row r="19191" spans="2:3" ht="18">
      <c r="B19191" s="51">
        <v>19.13</v>
      </c>
      <c r="C19191" s="52">
        <v>16.856590000000001</v>
      </c>
    </row>
    <row r="19192" spans="2:3" ht="18">
      <c r="B19192" s="51">
        <v>19.131</v>
      </c>
      <c r="C19192" s="52">
        <v>16.842169999999999</v>
      </c>
    </row>
    <row r="19193" spans="2:3" ht="18">
      <c r="B19193" s="51">
        <v>19.132000000000001</v>
      </c>
      <c r="C19193" s="52">
        <v>16.82788</v>
      </c>
    </row>
    <row r="19194" spans="2:3" ht="18">
      <c r="B19194" s="51">
        <v>19.132999999999999</v>
      </c>
      <c r="C19194" s="52">
        <v>16.812429999999999</v>
      </c>
    </row>
    <row r="19195" spans="2:3" ht="18">
      <c r="B19195" s="51">
        <v>19.134</v>
      </c>
      <c r="C19195" s="52">
        <v>16.79712</v>
      </c>
    </row>
    <row r="19196" spans="2:3" ht="18">
      <c r="B19196" s="51">
        <v>19.135000000000002</v>
      </c>
      <c r="C19196" s="52">
        <v>16.78321</v>
      </c>
    </row>
    <row r="19197" spans="2:3" ht="18">
      <c r="B19197" s="51">
        <v>19.135999999999999</v>
      </c>
      <c r="C19197" s="52">
        <v>16.770050000000001</v>
      </c>
    </row>
    <row r="19198" spans="2:3" ht="18">
      <c r="B19198" s="51">
        <v>19.137</v>
      </c>
      <c r="C19198" s="52">
        <v>16.755769999999998</v>
      </c>
    </row>
    <row r="19199" spans="2:3" ht="18">
      <c r="B19199" s="51">
        <v>19.138000000000002</v>
      </c>
      <c r="C19199" s="52">
        <v>16.740780000000001</v>
      </c>
    </row>
    <row r="19200" spans="2:3" ht="18">
      <c r="B19200" s="51">
        <v>19.138999999999999</v>
      </c>
      <c r="C19200" s="52">
        <v>16.726369999999999</v>
      </c>
    </row>
    <row r="19201" spans="2:3" ht="18">
      <c r="B19201" s="51">
        <v>19.14</v>
      </c>
      <c r="C19201" s="52">
        <v>16.7119</v>
      </c>
    </row>
    <row r="19202" spans="2:3" ht="18">
      <c r="B19202" s="51">
        <v>19.140999999999998</v>
      </c>
      <c r="C19202" s="52">
        <v>16.698239999999998</v>
      </c>
    </row>
    <row r="19203" spans="2:3" ht="18">
      <c r="B19203" s="51">
        <v>19.141999999999999</v>
      </c>
      <c r="C19203" s="52">
        <v>16.685269999999999</v>
      </c>
    </row>
    <row r="19204" spans="2:3" ht="18">
      <c r="B19204" s="51">
        <v>19.143000000000001</v>
      </c>
      <c r="C19204" s="52">
        <v>16.671690000000002</v>
      </c>
    </row>
    <row r="19205" spans="2:3" ht="18">
      <c r="B19205" s="51">
        <v>19.143999999999998</v>
      </c>
      <c r="C19205" s="52">
        <v>16.65728</v>
      </c>
    </row>
    <row r="19206" spans="2:3" ht="18">
      <c r="B19206" s="51">
        <v>19.145</v>
      </c>
      <c r="C19206" s="52">
        <v>16.64293</v>
      </c>
    </row>
    <row r="19207" spans="2:3" ht="18">
      <c r="B19207" s="51">
        <v>19.146000000000001</v>
      </c>
      <c r="C19207" s="52">
        <v>16.62923</v>
      </c>
    </row>
    <row r="19208" spans="2:3" ht="18">
      <c r="B19208" s="51">
        <v>19.146999999999998</v>
      </c>
      <c r="C19208" s="52">
        <v>16.615200000000002</v>
      </c>
    </row>
    <row r="19209" spans="2:3" ht="18">
      <c r="B19209" s="51">
        <v>19.148</v>
      </c>
      <c r="C19209" s="52">
        <v>16.600950000000001</v>
      </c>
    </row>
    <row r="19210" spans="2:3" ht="18">
      <c r="B19210" s="51">
        <v>19.149000000000001</v>
      </c>
      <c r="C19210" s="52">
        <v>16.587260000000001</v>
      </c>
    </row>
    <row r="19211" spans="2:3" ht="18">
      <c r="B19211" s="51">
        <v>19.149999999999999</v>
      </c>
      <c r="C19211" s="52">
        <v>16.573070000000001</v>
      </c>
    </row>
    <row r="19212" spans="2:3" ht="18">
      <c r="B19212" s="51">
        <v>19.151</v>
      </c>
      <c r="C19212" s="52">
        <v>16.558</v>
      </c>
    </row>
    <row r="19213" spans="2:3" ht="18">
      <c r="B19213" s="51">
        <v>19.152000000000001</v>
      </c>
      <c r="C19213" s="52">
        <v>16.54421</v>
      </c>
    </row>
    <row r="19214" spans="2:3" ht="18">
      <c r="B19214" s="51">
        <v>19.152999999999999</v>
      </c>
      <c r="C19214" s="52">
        <v>16.531269999999999</v>
      </c>
    </row>
    <row r="19215" spans="2:3" ht="18">
      <c r="B19215" s="51">
        <v>19.154</v>
      </c>
      <c r="C19215" s="52">
        <v>16.517420000000001</v>
      </c>
    </row>
    <row r="19216" spans="2:3" ht="18">
      <c r="B19216" s="51">
        <v>19.155000000000001</v>
      </c>
      <c r="C19216" s="52">
        <v>16.503589999999999</v>
      </c>
    </row>
    <row r="19217" spans="2:3" ht="18">
      <c r="B19217" s="51">
        <v>19.155999999999999</v>
      </c>
      <c r="C19217" s="52">
        <v>16.490089999999999</v>
      </c>
    </row>
    <row r="19218" spans="2:3" ht="18">
      <c r="B19218" s="51">
        <v>19.157</v>
      </c>
      <c r="C19218" s="52">
        <v>16.476610000000001</v>
      </c>
    </row>
    <row r="19219" spans="2:3" ht="18">
      <c r="B19219" s="51">
        <v>19.158000000000001</v>
      </c>
      <c r="C19219" s="52">
        <v>16.461939999999998</v>
      </c>
    </row>
    <row r="19220" spans="2:3" ht="18">
      <c r="B19220" s="51">
        <v>19.158999999999999</v>
      </c>
      <c r="C19220" s="52">
        <v>16.44746</v>
      </c>
    </row>
    <row r="19221" spans="2:3" ht="18">
      <c r="B19221" s="51">
        <v>19.16</v>
      </c>
      <c r="C19221" s="52">
        <v>16.43319</v>
      </c>
    </row>
    <row r="19222" spans="2:3" ht="18">
      <c r="B19222" s="51">
        <v>19.161000000000001</v>
      </c>
      <c r="C19222" s="52">
        <v>16.419280000000001</v>
      </c>
    </row>
    <row r="19223" spans="2:3" ht="18">
      <c r="B19223" s="51">
        <v>19.161999999999999</v>
      </c>
      <c r="C19223" s="52">
        <v>16.404859999999999</v>
      </c>
    </row>
    <row r="19224" spans="2:3" ht="18">
      <c r="B19224" s="51">
        <v>19.163</v>
      </c>
      <c r="C19224" s="52">
        <v>16.391210000000001</v>
      </c>
    </row>
    <row r="19225" spans="2:3" ht="18">
      <c r="B19225" s="51">
        <v>19.164000000000001</v>
      </c>
      <c r="C19225" s="52">
        <v>16.377759999999999</v>
      </c>
    </row>
    <row r="19226" spans="2:3" ht="18">
      <c r="B19226" s="51">
        <v>19.164999999999999</v>
      </c>
      <c r="C19226" s="52">
        <v>16.3645</v>
      </c>
    </row>
    <row r="19227" spans="2:3" ht="18">
      <c r="B19227" s="51">
        <v>19.166</v>
      </c>
      <c r="C19227" s="52">
        <v>16.35087</v>
      </c>
    </row>
    <row r="19228" spans="2:3" ht="18">
      <c r="B19228" s="51">
        <v>19.167000000000002</v>
      </c>
      <c r="C19228" s="52">
        <v>16.336870000000001</v>
      </c>
    </row>
    <row r="19229" spans="2:3" ht="18">
      <c r="B19229" s="51">
        <v>19.167999999999999</v>
      </c>
      <c r="C19229" s="52">
        <v>16.322569999999999</v>
      </c>
    </row>
    <row r="19230" spans="2:3" ht="18">
      <c r="B19230" s="51">
        <v>19.169</v>
      </c>
      <c r="C19230" s="52">
        <v>16.308019999999999</v>
      </c>
    </row>
    <row r="19231" spans="2:3" ht="18">
      <c r="B19231" s="51">
        <v>19.170000000000002</v>
      </c>
      <c r="C19231" s="52">
        <v>16.294250000000002</v>
      </c>
    </row>
    <row r="19232" spans="2:3" ht="18">
      <c r="B19232" s="51">
        <v>19.170999999999999</v>
      </c>
      <c r="C19232" s="52">
        <v>16.28088</v>
      </c>
    </row>
    <row r="19233" spans="2:3" ht="18">
      <c r="B19233" s="51">
        <v>19.172000000000001</v>
      </c>
      <c r="C19233" s="52">
        <v>16.26679</v>
      </c>
    </row>
    <row r="19234" spans="2:3" ht="18">
      <c r="B19234" s="51">
        <v>19.172999999999998</v>
      </c>
      <c r="C19234" s="52">
        <v>16.253240000000002</v>
      </c>
    </row>
    <row r="19235" spans="2:3" ht="18">
      <c r="B19235" s="51">
        <v>19.173999999999999</v>
      </c>
      <c r="C19235" s="52">
        <v>16.23978</v>
      </c>
    </row>
    <row r="19236" spans="2:3" ht="18">
      <c r="B19236" s="51">
        <v>19.175000000000001</v>
      </c>
      <c r="C19236" s="52">
        <v>16.225390000000001</v>
      </c>
    </row>
    <row r="19237" spans="2:3" ht="18">
      <c r="B19237" s="51">
        <v>19.175999999999998</v>
      </c>
      <c r="C19237" s="52">
        <v>16.211130000000001</v>
      </c>
    </row>
    <row r="19238" spans="2:3" ht="18">
      <c r="B19238" s="51">
        <v>19.177</v>
      </c>
      <c r="C19238" s="52">
        <v>16.196809999999999</v>
      </c>
    </row>
    <row r="19239" spans="2:3" ht="18">
      <c r="B19239" s="51">
        <v>19.178000000000001</v>
      </c>
      <c r="C19239" s="52">
        <v>16.183209999999999</v>
      </c>
    </row>
    <row r="19240" spans="2:3" ht="18">
      <c r="B19240" s="51">
        <v>19.178999999999998</v>
      </c>
      <c r="C19240" s="52">
        <v>16.170120000000001</v>
      </c>
    </row>
    <row r="19241" spans="2:3" ht="18">
      <c r="B19241" s="51">
        <v>19.18</v>
      </c>
      <c r="C19241" s="52">
        <v>16.156289999999998</v>
      </c>
    </row>
    <row r="19242" spans="2:3" ht="18">
      <c r="B19242" s="51">
        <v>19.181000000000001</v>
      </c>
      <c r="C19242" s="52">
        <v>16.142569999999999</v>
      </c>
    </row>
    <row r="19243" spans="2:3" ht="18">
      <c r="B19243" s="51">
        <v>19.181999999999999</v>
      </c>
      <c r="C19243" s="52">
        <v>16.128730000000001</v>
      </c>
    </row>
    <row r="19244" spans="2:3" ht="18">
      <c r="B19244" s="51">
        <v>19.183</v>
      </c>
      <c r="C19244" s="52">
        <v>16.115300000000001</v>
      </c>
    </row>
    <row r="19245" spans="2:3" ht="18">
      <c r="B19245" s="51">
        <v>19.184000000000001</v>
      </c>
      <c r="C19245" s="52">
        <v>16.10247</v>
      </c>
    </row>
    <row r="19246" spans="2:3" ht="18">
      <c r="B19246" s="51">
        <v>19.184999999999999</v>
      </c>
      <c r="C19246" s="52">
        <v>16.08868</v>
      </c>
    </row>
    <row r="19247" spans="2:3" ht="18">
      <c r="B19247" s="51">
        <v>19.186</v>
      </c>
      <c r="C19247" s="52">
        <v>16.07461</v>
      </c>
    </row>
    <row r="19248" spans="2:3" ht="18">
      <c r="B19248" s="51">
        <v>19.187000000000001</v>
      </c>
      <c r="C19248" s="52">
        <v>16.061050000000002</v>
      </c>
    </row>
    <row r="19249" spans="2:3" ht="18">
      <c r="B19249" s="51">
        <v>19.187999999999999</v>
      </c>
      <c r="C19249" s="52">
        <v>16.048300000000001</v>
      </c>
    </row>
    <row r="19250" spans="2:3" ht="18">
      <c r="B19250" s="51">
        <v>19.189</v>
      </c>
      <c r="C19250" s="52">
        <v>16.034610000000001</v>
      </c>
    </row>
    <row r="19251" spans="2:3" ht="18">
      <c r="B19251" s="51">
        <v>19.190000000000001</v>
      </c>
      <c r="C19251" s="52">
        <v>16.020569999999999</v>
      </c>
    </row>
    <row r="19252" spans="2:3" ht="18">
      <c r="B19252" s="51">
        <v>19.190999999999999</v>
      </c>
      <c r="C19252" s="52">
        <v>16.006360000000001</v>
      </c>
    </row>
    <row r="19253" spans="2:3" ht="18">
      <c r="B19253" s="51">
        <v>19.192</v>
      </c>
      <c r="C19253" s="52">
        <v>15.99213</v>
      </c>
    </row>
    <row r="19254" spans="2:3" ht="18">
      <c r="B19254" s="51">
        <v>19.193000000000001</v>
      </c>
      <c r="C19254" s="52">
        <v>15.97799</v>
      </c>
    </row>
    <row r="19255" spans="2:3" ht="18">
      <c r="B19255" s="51">
        <v>19.193999999999999</v>
      </c>
      <c r="C19255" s="52">
        <v>15.96435</v>
      </c>
    </row>
    <row r="19256" spans="2:3" ht="18">
      <c r="B19256" s="51">
        <v>19.195</v>
      </c>
      <c r="C19256" s="52">
        <v>15.95129</v>
      </c>
    </row>
    <row r="19257" spans="2:3" ht="18">
      <c r="B19257" s="51">
        <v>19.196000000000002</v>
      </c>
      <c r="C19257" s="52">
        <v>15.938890000000001</v>
      </c>
    </row>
    <row r="19258" spans="2:3" ht="18">
      <c r="B19258" s="51">
        <v>19.196999999999999</v>
      </c>
      <c r="C19258" s="52">
        <v>15.925269999999999</v>
      </c>
    </row>
    <row r="19259" spans="2:3" ht="18">
      <c r="B19259" s="51">
        <v>19.198</v>
      </c>
      <c r="C19259" s="52">
        <v>15.91225</v>
      </c>
    </row>
    <row r="19260" spans="2:3" ht="18">
      <c r="B19260" s="51">
        <v>19.199000000000002</v>
      </c>
      <c r="C19260" s="52">
        <v>15.898289999999999</v>
      </c>
    </row>
    <row r="19261" spans="2:3" ht="18">
      <c r="B19261" s="51">
        <v>19.2</v>
      </c>
      <c r="C19261" s="52">
        <v>15.884119999999999</v>
      </c>
    </row>
    <row r="19262" spans="2:3" ht="18">
      <c r="B19262" s="51">
        <v>19.201000000000001</v>
      </c>
      <c r="C19262" s="52">
        <v>15.87031</v>
      </c>
    </row>
    <row r="19263" spans="2:3" ht="18">
      <c r="B19263" s="51">
        <v>19.202000000000002</v>
      </c>
      <c r="C19263" s="52">
        <v>15.856</v>
      </c>
    </row>
    <row r="19264" spans="2:3" ht="18">
      <c r="B19264" s="51">
        <v>19.202999999999999</v>
      </c>
      <c r="C19264" s="52">
        <v>15.84165</v>
      </c>
    </row>
    <row r="19265" spans="2:3" ht="18">
      <c r="B19265" s="51">
        <v>19.204000000000001</v>
      </c>
      <c r="C19265" s="52">
        <v>15.828250000000001</v>
      </c>
    </row>
    <row r="19266" spans="2:3" ht="18">
      <c r="B19266" s="51">
        <v>19.204999999999998</v>
      </c>
      <c r="C19266" s="52">
        <v>15.81415</v>
      </c>
    </row>
    <row r="19267" spans="2:3" ht="18">
      <c r="B19267" s="51">
        <v>19.206</v>
      </c>
      <c r="C19267" s="52">
        <v>15.80049</v>
      </c>
    </row>
    <row r="19268" spans="2:3" ht="18">
      <c r="B19268" s="51">
        <v>19.207000000000001</v>
      </c>
      <c r="C19268" s="52">
        <v>15.78617</v>
      </c>
    </row>
    <row r="19269" spans="2:3" ht="18">
      <c r="B19269" s="51">
        <v>19.207999999999998</v>
      </c>
      <c r="C19269" s="52">
        <v>15.77332</v>
      </c>
    </row>
    <row r="19270" spans="2:3" ht="18">
      <c r="B19270" s="51">
        <v>19.209</v>
      </c>
      <c r="C19270" s="52">
        <v>15.75995</v>
      </c>
    </row>
    <row r="19271" spans="2:3" ht="18">
      <c r="B19271" s="51">
        <v>19.21</v>
      </c>
      <c r="C19271" s="52">
        <v>15.746</v>
      </c>
    </row>
    <row r="19272" spans="2:3" ht="18">
      <c r="B19272" s="51">
        <v>19.210999999999999</v>
      </c>
      <c r="C19272" s="52">
        <v>15.732379999999999</v>
      </c>
    </row>
    <row r="19273" spans="2:3" ht="18">
      <c r="B19273" s="51">
        <v>19.212</v>
      </c>
      <c r="C19273" s="52">
        <v>15.71875</v>
      </c>
    </row>
    <row r="19274" spans="2:3" ht="18">
      <c r="B19274" s="51">
        <v>19.213000000000001</v>
      </c>
      <c r="C19274" s="52">
        <v>15.704050000000001</v>
      </c>
    </row>
    <row r="19275" spans="2:3" ht="18">
      <c r="B19275" s="51">
        <v>19.213999999999999</v>
      </c>
      <c r="C19275" s="52">
        <v>15.68927</v>
      </c>
    </row>
    <row r="19276" spans="2:3" ht="18">
      <c r="B19276" s="51">
        <v>19.215</v>
      </c>
      <c r="C19276" s="52">
        <v>15.67484</v>
      </c>
    </row>
    <row r="19277" spans="2:3" ht="18">
      <c r="B19277" s="51">
        <v>19.216000000000001</v>
      </c>
      <c r="C19277" s="52">
        <v>15.66137</v>
      </c>
    </row>
    <row r="19278" spans="2:3" ht="18">
      <c r="B19278" s="51">
        <v>19.216999999999999</v>
      </c>
      <c r="C19278" s="52">
        <v>15.647930000000001</v>
      </c>
    </row>
    <row r="19279" spans="2:3" ht="18">
      <c r="B19279" s="51">
        <v>19.218</v>
      </c>
      <c r="C19279" s="52">
        <v>15.633990000000001</v>
      </c>
    </row>
    <row r="19280" spans="2:3" ht="18">
      <c r="B19280" s="51">
        <v>19.219000000000001</v>
      </c>
      <c r="C19280" s="52">
        <v>15.62115</v>
      </c>
    </row>
    <row r="19281" spans="2:3" ht="18">
      <c r="B19281" s="51">
        <v>19.22</v>
      </c>
      <c r="C19281" s="52">
        <v>15.60758</v>
      </c>
    </row>
    <row r="19282" spans="2:3" ht="18">
      <c r="B19282" s="51">
        <v>19.221</v>
      </c>
      <c r="C19282" s="52">
        <v>15.59315</v>
      </c>
    </row>
    <row r="19283" spans="2:3" ht="18">
      <c r="B19283" s="51">
        <v>19.222000000000001</v>
      </c>
      <c r="C19283" s="52">
        <v>15.58013</v>
      </c>
    </row>
    <row r="19284" spans="2:3" ht="18">
      <c r="B19284" s="51">
        <v>19.222999999999999</v>
      </c>
      <c r="C19284" s="52">
        <v>15.56615</v>
      </c>
    </row>
    <row r="19285" spans="2:3" ht="18">
      <c r="B19285" s="51">
        <v>19.224</v>
      </c>
      <c r="C19285" s="52">
        <v>15.55288</v>
      </c>
    </row>
    <row r="19286" spans="2:3" ht="18">
      <c r="B19286" s="51">
        <v>19.225000000000001</v>
      </c>
      <c r="C19286" s="52">
        <v>15.539859999999999</v>
      </c>
    </row>
    <row r="19287" spans="2:3" ht="18">
      <c r="B19287" s="51">
        <v>19.225999999999999</v>
      </c>
      <c r="C19287" s="52">
        <v>15.526910000000001</v>
      </c>
    </row>
    <row r="19288" spans="2:3" ht="18">
      <c r="B19288" s="51">
        <v>19.227</v>
      </c>
      <c r="C19288" s="52">
        <v>15.513070000000001</v>
      </c>
    </row>
    <row r="19289" spans="2:3" ht="18">
      <c r="B19289" s="51">
        <v>19.228000000000002</v>
      </c>
      <c r="C19289" s="52">
        <v>15.499370000000001</v>
      </c>
    </row>
    <row r="19290" spans="2:3" ht="18">
      <c r="B19290" s="51">
        <v>19.228999999999999</v>
      </c>
      <c r="C19290" s="52">
        <v>15.48476</v>
      </c>
    </row>
    <row r="19291" spans="2:3" ht="18">
      <c r="B19291" s="51">
        <v>19.23</v>
      </c>
      <c r="C19291" s="52">
        <v>15.472</v>
      </c>
    </row>
    <row r="19292" spans="2:3" ht="18">
      <c r="B19292" s="51">
        <v>19.231000000000002</v>
      </c>
      <c r="C19292" s="52">
        <v>15.457710000000001</v>
      </c>
    </row>
    <row r="19293" spans="2:3" ht="18">
      <c r="B19293" s="51">
        <v>19.231999999999999</v>
      </c>
      <c r="C19293" s="52">
        <v>15.444050000000001</v>
      </c>
    </row>
    <row r="19294" spans="2:3" ht="18">
      <c r="B19294" s="51">
        <v>19.233000000000001</v>
      </c>
      <c r="C19294" s="52">
        <v>15.43036</v>
      </c>
    </row>
    <row r="19295" spans="2:3" ht="18">
      <c r="B19295" s="51">
        <v>19.234000000000002</v>
      </c>
      <c r="C19295" s="52">
        <v>15.41663</v>
      </c>
    </row>
    <row r="19296" spans="2:3" ht="18">
      <c r="B19296" s="51">
        <v>19.234999999999999</v>
      </c>
      <c r="C19296" s="52">
        <v>15.403320000000001</v>
      </c>
    </row>
    <row r="19297" spans="2:3" ht="18">
      <c r="B19297" s="51">
        <v>19.236000000000001</v>
      </c>
      <c r="C19297" s="52">
        <v>15.389989999999999</v>
      </c>
    </row>
    <row r="19298" spans="2:3" ht="18">
      <c r="B19298" s="51">
        <v>19.236999999999998</v>
      </c>
      <c r="C19298" s="52">
        <v>15.3766</v>
      </c>
    </row>
    <row r="19299" spans="2:3" ht="18">
      <c r="B19299" s="51">
        <v>19.238</v>
      </c>
      <c r="C19299" s="52">
        <v>15.363429999999999</v>
      </c>
    </row>
    <row r="19300" spans="2:3" ht="18">
      <c r="B19300" s="51">
        <v>19.239000000000001</v>
      </c>
      <c r="C19300" s="52">
        <v>15.35046</v>
      </c>
    </row>
    <row r="19301" spans="2:3" ht="18">
      <c r="B19301" s="51">
        <v>19.239999999999998</v>
      </c>
      <c r="C19301" s="52">
        <v>15.336690000000001</v>
      </c>
    </row>
    <row r="19302" spans="2:3" ht="18">
      <c r="B19302" s="51">
        <v>19.241</v>
      </c>
      <c r="C19302" s="52">
        <v>15.323869999999999</v>
      </c>
    </row>
    <row r="19303" spans="2:3" ht="18">
      <c r="B19303" s="51">
        <v>19.242000000000001</v>
      </c>
      <c r="C19303" s="52">
        <v>15.31061</v>
      </c>
    </row>
    <row r="19304" spans="2:3" ht="18">
      <c r="B19304" s="51">
        <v>19.242999999999999</v>
      </c>
      <c r="C19304" s="52">
        <v>15.29846</v>
      </c>
    </row>
    <row r="19305" spans="2:3" ht="18">
      <c r="B19305" s="51">
        <v>19.244</v>
      </c>
      <c r="C19305" s="52">
        <v>15.28562</v>
      </c>
    </row>
    <row r="19306" spans="2:3" ht="18">
      <c r="B19306" s="51">
        <v>19.245000000000001</v>
      </c>
      <c r="C19306" s="52">
        <v>15.272919999999999</v>
      </c>
    </row>
    <row r="19307" spans="2:3" ht="18">
      <c r="B19307" s="51">
        <v>19.245999999999999</v>
      </c>
      <c r="C19307" s="52">
        <v>15.260619999999999</v>
      </c>
    </row>
    <row r="19308" spans="2:3" ht="18">
      <c r="B19308" s="51">
        <v>19.247</v>
      </c>
      <c r="C19308" s="52">
        <v>15.248139999999999</v>
      </c>
    </row>
    <row r="19309" spans="2:3" ht="18">
      <c r="B19309" s="51">
        <v>19.248000000000001</v>
      </c>
      <c r="C19309" s="52">
        <v>15.23556</v>
      </c>
    </row>
    <row r="19310" spans="2:3" ht="18">
      <c r="B19310" s="51">
        <v>19.248999999999999</v>
      </c>
      <c r="C19310" s="52">
        <v>15.22363</v>
      </c>
    </row>
    <row r="19311" spans="2:3" ht="18">
      <c r="B19311" s="51">
        <v>19.25</v>
      </c>
      <c r="C19311" s="52">
        <v>15.212260000000001</v>
      </c>
    </row>
    <row r="19312" spans="2:3" ht="18">
      <c r="B19312" s="51">
        <v>19.251000000000001</v>
      </c>
      <c r="C19312" s="52">
        <v>15.1998</v>
      </c>
    </row>
    <row r="19313" spans="2:3" ht="18">
      <c r="B19313" s="51">
        <v>19.251999999999999</v>
      </c>
      <c r="C19313" s="52">
        <v>15.186999999999999</v>
      </c>
    </row>
    <row r="19314" spans="2:3" ht="18">
      <c r="B19314" s="51">
        <v>19.253</v>
      </c>
      <c r="C19314" s="52">
        <v>15.175509999999999</v>
      </c>
    </row>
    <row r="19315" spans="2:3" ht="18">
      <c r="B19315" s="51">
        <v>19.254000000000001</v>
      </c>
      <c r="C19315" s="52">
        <v>15.16206</v>
      </c>
    </row>
    <row r="19316" spans="2:3" ht="18">
      <c r="B19316" s="51">
        <v>19.254999999999999</v>
      </c>
      <c r="C19316" s="52">
        <v>15.150499999999999</v>
      </c>
    </row>
    <row r="19317" spans="2:3" ht="18">
      <c r="B19317" s="51">
        <v>19.256</v>
      </c>
      <c r="C19317" s="52">
        <v>15.137280000000001</v>
      </c>
    </row>
    <row r="19318" spans="2:3" ht="18">
      <c r="B19318" s="51">
        <v>19.257000000000001</v>
      </c>
      <c r="C19318" s="52">
        <v>15.124599999999999</v>
      </c>
    </row>
    <row r="19319" spans="2:3" ht="18">
      <c r="B19319" s="51">
        <v>19.257999999999999</v>
      </c>
      <c r="C19319" s="52">
        <v>15.111140000000001</v>
      </c>
    </row>
    <row r="19320" spans="2:3" ht="18">
      <c r="B19320" s="51">
        <v>19.259</v>
      </c>
      <c r="C19320" s="52">
        <v>15.0991</v>
      </c>
    </row>
    <row r="19321" spans="2:3" ht="18">
      <c r="B19321" s="51">
        <v>19.260000000000002</v>
      </c>
      <c r="C19321" s="52">
        <v>15.08766</v>
      </c>
    </row>
    <row r="19322" spans="2:3" ht="18">
      <c r="B19322" s="51">
        <v>19.260999999999999</v>
      </c>
      <c r="C19322" s="52">
        <v>15.07414</v>
      </c>
    </row>
    <row r="19323" spans="2:3" ht="18">
      <c r="B19323" s="51">
        <v>19.262</v>
      </c>
      <c r="C19323" s="52">
        <v>15.061489999999999</v>
      </c>
    </row>
    <row r="19324" spans="2:3" ht="18">
      <c r="B19324" s="51">
        <v>19.263000000000002</v>
      </c>
      <c r="C19324" s="52">
        <v>15.04837</v>
      </c>
    </row>
    <row r="19325" spans="2:3" ht="18">
      <c r="B19325" s="51">
        <v>19.263999999999999</v>
      </c>
      <c r="C19325" s="52">
        <v>15.035740000000001</v>
      </c>
    </row>
    <row r="19326" spans="2:3" ht="18">
      <c r="B19326" s="51">
        <v>19.265000000000001</v>
      </c>
      <c r="C19326" s="52">
        <v>15.024010000000001</v>
      </c>
    </row>
    <row r="19327" spans="2:3" ht="18">
      <c r="B19327" s="51">
        <v>19.265999999999998</v>
      </c>
      <c r="C19327" s="52">
        <v>15.010759999999999</v>
      </c>
    </row>
    <row r="19328" spans="2:3" ht="18">
      <c r="B19328" s="51">
        <v>19.266999999999999</v>
      </c>
      <c r="C19328" s="52">
        <v>14.99762</v>
      </c>
    </row>
    <row r="19329" spans="2:3" ht="18">
      <c r="B19329" s="51">
        <v>19.268000000000001</v>
      </c>
      <c r="C19329" s="52">
        <v>14.98545</v>
      </c>
    </row>
    <row r="19330" spans="2:3" ht="18">
      <c r="B19330" s="51">
        <v>19.268999999999998</v>
      </c>
      <c r="C19330" s="52">
        <v>14.972849999999999</v>
      </c>
    </row>
    <row r="19331" spans="2:3" ht="18">
      <c r="B19331" s="51">
        <v>19.27</v>
      </c>
      <c r="C19331" s="52">
        <v>14.9597</v>
      </c>
    </row>
    <row r="19332" spans="2:3" ht="18">
      <c r="B19332" s="51">
        <v>19.271000000000001</v>
      </c>
      <c r="C19332" s="52">
        <v>14.946730000000001</v>
      </c>
    </row>
    <row r="19333" spans="2:3" ht="18">
      <c r="B19333" s="51">
        <v>19.271999999999998</v>
      </c>
      <c r="C19333" s="52">
        <v>14.933759999999999</v>
      </c>
    </row>
    <row r="19334" spans="2:3" ht="18">
      <c r="B19334" s="51">
        <v>19.273</v>
      </c>
      <c r="C19334" s="52">
        <v>14.921889999999999</v>
      </c>
    </row>
    <row r="19335" spans="2:3" ht="18">
      <c r="B19335" s="51">
        <v>19.274000000000001</v>
      </c>
      <c r="C19335" s="52">
        <v>14.9076</v>
      </c>
    </row>
    <row r="19336" spans="2:3" ht="18">
      <c r="B19336" s="51">
        <v>19.274999999999999</v>
      </c>
      <c r="C19336" s="52">
        <v>14.89423</v>
      </c>
    </row>
    <row r="19337" spans="2:3" ht="18">
      <c r="B19337" s="51">
        <v>19.276</v>
      </c>
      <c r="C19337" s="52">
        <v>14.88123</v>
      </c>
    </row>
    <row r="19338" spans="2:3" ht="18">
      <c r="B19338" s="51">
        <v>19.277000000000001</v>
      </c>
      <c r="C19338" s="52">
        <v>14.87041</v>
      </c>
    </row>
    <row r="19339" spans="2:3" ht="18">
      <c r="B19339" s="51">
        <v>19.277999999999999</v>
      </c>
      <c r="C19339" s="52">
        <v>14.857939999999999</v>
      </c>
    </row>
    <row r="19340" spans="2:3" ht="18">
      <c r="B19340" s="51">
        <v>19.279</v>
      </c>
      <c r="C19340" s="52">
        <v>14.84599</v>
      </c>
    </row>
    <row r="19341" spans="2:3" ht="18">
      <c r="B19341" s="51">
        <v>19.28</v>
      </c>
      <c r="C19341" s="52">
        <v>14.831860000000001</v>
      </c>
    </row>
    <row r="19342" spans="2:3" ht="18">
      <c r="B19342" s="51">
        <v>19.280999999999999</v>
      </c>
      <c r="C19342" s="52">
        <v>14.82015</v>
      </c>
    </row>
    <row r="19343" spans="2:3" ht="18">
      <c r="B19343" s="51">
        <v>19.282</v>
      </c>
      <c r="C19343" s="52">
        <v>14.808020000000001</v>
      </c>
    </row>
    <row r="19344" spans="2:3" ht="18">
      <c r="B19344" s="51">
        <v>19.283000000000001</v>
      </c>
      <c r="C19344" s="52">
        <v>14.794589999999999</v>
      </c>
    </row>
    <row r="19345" spans="2:3" ht="18">
      <c r="B19345" s="51">
        <v>19.283999999999999</v>
      </c>
      <c r="C19345" s="52">
        <v>14.78253</v>
      </c>
    </row>
    <row r="19346" spans="2:3" ht="18">
      <c r="B19346" s="51">
        <v>19.285</v>
      </c>
      <c r="C19346" s="52">
        <v>14.76965</v>
      </c>
    </row>
    <row r="19347" spans="2:3" ht="18">
      <c r="B19347" s="51">
        <v>19.286000000000001</v>
      </c>
      <c r="C19347" s="52">
        <v>14.757110000000001</v>
      </c>
    </row>
    <row r="19348" spans="2:3" ht="18">
      <c r="B19348" s="51">
        <v>19.286999999999999</v>
      </c>
      <c r="C19348" s="52">
        <v>14.744899999999999</v>
      </c>
    </row>
    <row r="19349" spans="2:3" ht="18">
      <c r="B19349" s="51">
        <v>19.288</v>
      </c>
      <c r="C19349" s="52">
        <v>14.732379999999999</v>
      </c>
    </row>
    <row r="19350" spans="2:3" ht="18">
      <c r="B19350" s="51">
        <v>19.289000000000001</v>
      </c>
      <c r="C19350" s="52">
        <v>14.71922</v>
      </c>
    </row>
    <row r="19351" spans="2:3" ht="18">
      <c r="B19351" s="51">
        <v>19.29</v>
      </c>
      <c r="C19351" s="52">
        <v>14.70758</v>
      </c>
    </row>
    <row r="19352" spans="2:3" ht="18">
      <c r="B19352" s="51">
        <v>19.291</v>
      </c>
      <c r="C19352" s="52">
        <v>14.694929999999999</v>
      </c>
    </row>
    <row r="19353" spans="2:3" ht="18">
      <c r="B19353" s="51">
        <v>19.292000000000002</v>
      </c>
      <c r="C19353" s="52">
        <v>14.68244</v>
      </c>
    </row>
    <row r="19354" spans="2:3" ht="18">
      <c r="B19354" s="51">
        <v>19.292999999999999</v>
      </c>
      <c r="C19354" s="52">
        <v>14.66958</v>
      </c>
    </row>
    <row r="19355" spans="2:3" ht="18">
      <c r="B19355" s="51">
        <v>19.294</v>
      </c>
      <c r="C19355" s="52">
        <v>14.657450000000001</v>
      </c>
    </row>
    <row r="19356" spans="2:3" ht="18">
      <c r="B19356" s="51">
        <v>19.295000000000002</v>
      </c>
      <c r="C19356" s="52">
        <v>14.645</v>
      </c>
    </row>
    <row r="19357" spans="2:3" ht="18">
      <c r="B19357" s="51">
        <v>19.295999999999999</v>
      </c>
      <c r="C19357" s="52">
        <v>14.63236</v>
      </c>
    </row>
    <row r="19358" spans="2:3" ht="18">
      <c r="B19358" s="51">
        <v>19.297000000000001</v>
      </c>
      <c r="C19358" s="52">
        <v>14.619429999999999</v>
      </c>
    </row>
    <row r="19359" spans="2:3" ht="18">
      <c r="B19359" s="51">
        <v>19.297999999999998</v>
      </c>
      <c r="C19359" s="52">
        <v>14.60745</v>
      </c>
    </row>
    <row r="19360" spans="2:3" ht="18">
      <c r="B19360" s="51">
        <v>19.298999999999999</v>
      </c>
      <c r="C19360" s="52">
        <v>14.59479</v>
      </c>
    </row>
    <row r="19361" spans="2:3" ht="18">
      <c r="B19361" s="51">
        <v>19.3</v>
      </c>
      <c r="C19361" s="52">
        <v>14.58197</v>
      </c>
    </row>
    <row r="19362" spans="2:3" ht="18">
      <c r="B19362" s="51">
        <v>19.300999999999998</v>
      </c>
      <c r="C19362" s="52">
        <v>14.56921</v>
      </c>
    </row>
    <row r="19363" spans="2:3" ht="18">
      <c r="B19363" s="51">
        <v>19.302</v>
      </c>
      <c r="C19363" s="52">
        <v>14.55711</v>
      </c>
    </row>
    <row r="19364" spans="2:3" ht="18">
      <c r="B19364" s="51">
        <v>19.303000000000001</v>
      </c>
      <c r="C19364" s="52">
        <v>14.54542</v>
      </c>
    </row>
    <row r="19365" spans="2:3" ht="18">
      <c r="B19365" s="51">
        <v>19.303999999999998</v>
      </c>
      <c r="C19365" s="52">
        <v>14.53326</v>
      </c>
    </row>
    <row r="19366" spans="2:3" ht="18">
      <c r="B19366" s="51">
        <v>19.305</v>
      </c>
      <c r="C19366" s="52">
        <v>14.52022</v>
      </c>
    </row>
    <row r="19367" spans="2:3" ht="18">
      <c r="B19367" s="51">
        <v>19.306000000000001</v>
      </c>
      <c r="C19367" s="52">
        <v>14.508100000000001</v>
      </c>
    </row>
    <row r="19368" spans="2:3" ht="18">
      <c r="B19368" s="51">
        <v>19.306999999999999</v>
      </c>
      <c r="C19368" s="52">
        <v>14.49597</v>
      </c>
    </row>
    <row r="19369" spans="2:3" ht="18">
      <c r="B19369" s="51">
        <v>19.308</v>
      </c>
      <c r="C19369" s="52">
        <v>14.48447</v>
      </c>
    </row>
    <row r="19370" spans="2:3" ht="18">
      <c r="B19370" s="51">
        <v>19.309000000000001</v>
      </c>
      <c r="C19370" s="52">
        <v>14.471719999999999</v>
      </c>
    </row>
    <row r="19371" spans="2:3" ht="18">
      <c r="B19371" s="51">
        <v>19.309999999999999</v>
      </c>
      <c r="C19371" s="52">
        <v>14.45955</v>
      </c>
    </row>
    <row r="19372" spans="2:3" ht="18">
      <c r="B19372" s="51">
        <v>19.311</v>
      </c>
      <c r="C19372" s="52">
        <v>14.44801</v>
      </c>
    </row>
    <row r="19373" spans="2:3" ht="18">
      <c r="B19373" s="51">
        <v>19.312000000000001</v>
      </c>
      <c r="C19373" s="52">
        <v>14.43652</v>
      </c>
    </row>
    <row r="19374" spans="2:3" ht="18">
      <c r="B19374" s="51">
        <v>19.312999999999999</v>
      </c>
      <c r="C19374" s="52">
        <v>14.4244</v>
      </c>
    </row>
    <row r="19375" spans="2:3" ht="18">
      <c r="B19375" s="51">
        <v>19.314</v>
      </c>
      <c r="C19375" s="52">
        <v>14.4122</v>
      </c>
    </row>
    <row r="19376" spans="2:3" ht="18">
      <c r="B19376" s="51">
        <v>19.315000000000001</v>
      </c>
      <c r="C19376" s="52">
        <v>14.4001</v>
      </c>
    </row>
    <row r="19377" spans="2:3" ht="18">
      <c r="B19377" s="51">
        <v>19.315999999999999</v>
      </c>
      <c r="C19377" s="52">
        <v>14.387829999999999</v>
      </c>
    </row>
    <row r="19378" spans="2:3" ht="18">
      <c r="B19378" s="51">
        <v>19.317</v>
      </c>
      <c r="C19378" s="52">
        <v>14.37613</v>
      </c>
    </row>
    <row r="19379" spans="2:3" ht="18">
      <c r="B19379" s="51">
        <v>19.318000000000001</v>
      </c>
      <c r="C19379" s="52">
        <v>14.363479999999999</v>
      </c>
    </row>
    <row r="19380" spans="2:3" ht="18">
      <c r="B19380" s="51">
        <v>19.318999999999999</v>
      </c>
      <c r="C19380" s="52">
        <v>14.35061</v>
      </c>
    </row>
    <row r="19381" spans="2:3" ht="18">
      <c r="B19381" s="51">
        <v>19.32</v>
      </c>
      <c r="C19381" s="52">
        <v>14.33863</v>
      </c>
    </row>
    <row r="19382" spans="2:3" ht="18">
      <c r="B19382" s="51">
        <v>19.321000000000002</v>
      </c>
      <c r="C19382" s="52">
        <v>14.327680000000001</v>
      </c>
    </row>
    <row r="19383" spans="2:3" ht="18">
      <c r="B19383" s="51">
        <v>19.321999999999999</v>
      </c>
      <c r="C19383" s="52">
        <v>14.3163</v>
      </c>
    </row>
    <row r="19384" spans="2:3" ht="18">
      <c r="B19384" s="51">
        <v>19.323</v>
      </c>
      <c r="C19384" s="52">
        <v>14.304320000000001</v>
      </c>
    </row>
    <row r="19385" spans="2:3" ht="18">
      <c r="B19385" s="51">
        <v>19.324000000000002</v>
      </c>
      <c r="C19385" s="52">
        <v>14.29266</v>
      </c>
    </row>
    <row r="19386" spans="2:3" ht="18">
      <c r="B19386" s="51">
        <v>19.324999999999999</v>
      </c>
      <c r="C19386" s="52">
        <v>14.281230000000001</v>
      </c>
    </row>
    <row r="19387" spans="2:3" ht="18">
      <c r="B19387" s="51">
        <v>19.326000000000001</v>
      </c>
      <c r="C19387" s="52">
        <v>14.26918</v>
      </c>
    </row>
    <row r="19388" spans="2:3" ht="18">
      <c r="B19388" s="51">
        <v>19.327000000000002</v>
      </c>
      <c r="C19388" s="52">
        <v>14.256769999999999</v>
      </c>
    </row>
    <row r="19389" spans="2:3" ht="18">
      <c r="B19389" s="51">
        <v>19.327999999999999</v>
      </c>
      <c r="C19389" s="52">
        <v>14.24484</v>
      </c>
    </row>
    <row r="19390" spans="2:3" ht="18">
      <c r="B19390" s="51">
        <v>19.329000000000001</v>
      </c>
      <c r="C19390" s="52">
        <v>14.23297</v>
      </c>
    </row>
    <row r="19391" spans="2:3" ht="18">
      <c r="B19391" s="51">
        <v>19.329999999999998</v>
      </c>
      <c r="C19391" s="52">
        <v>14.222160000000001</v>
      </c>
    </row>
    <row r="19392" spans="2:3" ht="18">
      <c r="B19392" s="51">
        <v>19.331</v>
      </c>
      <c r="C19392" s="52">
        <v>14.209849999999999</v>
      </c>
    </row>
    <row r="19393" spans="2:3" ht="18">
      <c r="B19393" s="51">
        <v>19.332000000000001</v>
      </c>
      <c r="C19393" s="52">
        <v>14.19755</v>
      </c>
    </row>
    <row r="19394" spans="2:3" ht="18">
      <c r="B19394" s="51">
        <v>19.332999999999998</v>
      </c>
      <c r="C19394" s="52">
        <v>14.1867</v>
      </c>
    </row>
    <row r="19395" spans="2:3" ht="18">
      <c r="B19395" s="51">
        <v>19.334</v>
      </c>
      <c r="C19395" s="52">
        <v>14.1747</v>
      </c>
    </row>
    <row r="19396" spans="2:3" ht="18">
      <c r="B19396" s="51">
        <v>19.335000000000001</v>
      </c>
      <c r="C19396" s="52">
        <v>14.16192</v>
      </c>
    </row>
    <row r="19397" spans="2:3" ht="18">
      <c r="B19397" s="51">
        <v>19.335999999999999</v>
      </c>
      <c r="C19397" s="52">
        <v>14.149929999999999</v>
      </c>
    </row>
    <row r="19398" spans="2:3" ht="18">
      <c r="B19398" s="51">
        <v>19.337</v>
      </c>
      <c r="C19398" s="52">
        <v>14.13782</v>
      </c>
    </row>
    <row r="19399" spans="2:3" ht="18">
      <c r="B19399" s="51">
        <v>19.338000000000001</v>
      </c>
      <c r="C19399" s="52">
        <v>14.125920000000001</v>
      </c>
    </row>
    <row r="19400" spans="2:3" ht="18">
      <c r="B19400" s="51">
        <v>19.338999999999999</v>
      </c>
      <c r="C19400" s="52">
        <v>14.11445</v>
      </c>
    </row>
    <row r="19401" spans="2:3" ht="18">
      <c r="B19401" s="51">
        <v>19.34</v>
      </c>
      <c r="C19401" s="52">
        <v>14.102499999999999</v>
      </c>
    </row>
    <row r="19402" spans="2:3" ht="18">
      <c r="B19402" s="51">
        <v>19.341000000000001</v>
      </c>
      <c r="C19402" s="52">
        <v>14.0901</v>
      </c>
    </row>
    <row r="19403" spans="2:3" ht="18">
      <c r="B19403" s="51">
        <v>19.341999999999999</v>
      </c>
      <c r="C19403" s="52">
        <v>14.078239999999999</v>
      </c>
    </row>
    <row r="19404" spans="2:3" ht="18">
      <c r="B19404" s="51">
        <v>19.343</v>
      </c>
      <c r="C19404" s="52">
        <v>14.06706</v>
      </c>
    </row>
    <row r="19405" spans="2:3" ht="18">
      <c r="B19405" s="51">
        <v>19.344000000000001</v>
      </c>
      <c r="C19405" s="52">
        <v>14.054830000000001</v>
      </c>
    </row>
    <row r="19406" spans="2:3" ht="18">
      <c r="B19406" s="51">
        <v>19.344999999999999</v>
      </c>
      <c r="C19406" s="52">
        <v>14.04318</v>
      </c>
    </row>
    <row r="19407" spans="2:3" ht="18">
      <c r="B19407" s="51">
        <v>19.346</v>
      </c>
      <c r="C19407" s="52">
        <v>14.030889999999999</v>
      </c>
    </row>
    <row r="19408" spans="2:3" ht="18">
      <c r="B19408" s="51">
        <v>19.347000000000001</v>
      </c>
      <c r="C19408" s="52">
        <v>14.019780000000001</v>
      </c>
    </row>
    <row r="19409" spans="2:3" ht="18">
      <c r="B19409" s="51">
        <v>19.347999999999999</v>
      </c>
      <c r="C19409" s="52">
        <v>14.007860000000001</v>
      </c>
    </row>
    <row r="19410" spans="2:3" ht="18">
      <c r="B19410" s="51">
        <v>19.349</v>
      </c>
      <c r="C19410" s="52">
        <v>13.99579</v>
      </c>
    </row>
    <row r="19411" spans="2:3" ht="18">
      <c r="B19411" s="51">
        <v>19.350000000000001</v>
      </c>
      <c r="C19411" s="52">
        <v>13.98441</v>
      </c>
    </row>
    <row r="19412" spans="2:3" ht="18">
      <c r="B19412" s="51">
        <v>19.350999999999999</v>
      </c>
      <c r="C19412" s="52">
        <v>13.97354</v>
      </c>
    </row>
    <row r="19413" spans="2:3" ht="18">
      <c r="B19413" s="51">
        <v>19.352</v>
      </c>
      <c r="C19413" s="52">
        <v>13.96241</v>
      </c>
    </row>
    <row r="19414" spans="2:3" ht="18">
      <c r="B19414" s="51">
        <v>19.353000000000002</v>
      </c>
      <c r="C19414" s="52">
        <v>13.950749999999999</v>
      </c>
    </row>
    <row r="19415" spans="2:3" ht="18">
      <c r="B19415" s="51">
        <v>19.353999999999999</v>
      </c>
      <c r="C19415" s="52">
        <v>13.93965</v>
      </c>
    </row>
    <row r="19416" spans="2:3" ht="18">
      <c r="B19416" s="51">
        <v>19.355</v>
      </c>
      <c r="C19416" s="52">
        <v>13.928129999999999</v>
      </c>
    </row>
    <row r="19417" spans="2:3" ht="18">
      <c r="B19417" s="51">
        <v>19.356000000000002</v>
      </c>
      <c r="C19417" s="52">
        <v>13.91741</v>
      </c>
    </row>
    <row r="19418" spans="2:3" ht="18">
      <c r="B19418" s="51">
        <v>19.356999999999999</v>
      </c>
      <c r="C19418" s="52">
        <v>13.90662</v>
      </c>
    </row>
    <row r="19419" spans="2:3" ht="18">
      <c r="B19419" s="51">
        <v>19.358000000000001</v>
      </c>
      <c r="C19419" s="52">
        <v>13.895160000000001</v>
      </c>
    </row>
    <row r="19420" spans="2:3" ht="18">
      <c r="B19420" s="51">
        <v>19.359000000000002</v>
      </c>
      <c r="C19420" s="52">
        <v>13.883789999999999</v>
      </c>
    </row>
    <row r="19421" spans="2:3" ht="18">
      <c r="B19421" s="51">
        <v>19.36</v>
      </c>
      <c r="C19421" s="52">
        <v>13.871880000000001</v>
      </c>
    </row>
    <row r="19422" spans="2:3" ht="18">
      <c r="B19422" s="51">
        <v>19.361000000000001</v>
      </c>
      <c r="C19422" s="52">
        <v>13.859780000000001</v>
      </c>
    </row>
    <row r="19423" spans="2:3" ht="18">
      <c r="B19423" s="51">
        <v>19.361999999999998</v>
      </c>
      <c r="C19423" s="52">
        <v>13.848369999999999</v>
      </c>
    </row>
    <row r="19424" spans="2:3" ht="18">
      <c r="B19424" s="51">
        <v>19.363</v>
      </c>
      <c r="C19424" s="52">
        <v>13.83752</v>
      </c>
    </row>
    <row r="19425" spans="2:3" ht="18">
      <c r="B19425" s="51">
        <v>19.364000000000001</v>
      </c>
      <c r="C19425" s="52">
        <v>13.82668</v>
      </c>
    </row>
    <row r="19426" spans="2:3" ht="18">
      <c r="B19426" s="51">
        <v>19.364999999999998</v>
      </c>
      <c r="C19426" s="52">
        <v>13.815569999999999</v>
      </c>
    </row>
    <row r="19427" spans="2:3" ht="18">
      <c r="B19427" s="51">
        <v>19.366</v>
      </c>
      <c r="C19427" s="52">
        <v>13.8047</v>
      </c>
    </row>
    <row r="19428" spans="2:3" ht="18">
      <c r="B19428" s="51">
        <v>19.367000000000001</v>
      </c>
      <c r="C19428" s="52">
        <v>13.793369999999999</v>
      </c>
    </row>
    <row r="19429" spans="2:3" ht="18">
      <c r="B19429" s="51">
        <v>19.367999999999999</v>
      </c>
      <c r="C19429" s="52">
        <v>13.78227</v>
      </c>
    </row>
    <row r="19430" spans="2:3" ht="18">
      <c r="B19430" s="51">
        <v>19.369</v>
      </c>
      <c r="C19430" s="52">
        <v>13.77197</v>
      </c>
    </row>
    <row r="19431" spans="2:3" ht="18">
      <c r="B19431" s="51">
        <v>19.37</v>
      </c>
      <c r="C19431" s="52">
        <v>13.76075</v>
      </c>
    </row>
    <row r="19432" spans="2:3" ht="18">
      <c r="B19432" s="51">
        <v>19.370999999999999</v>
      </c>
      <c r="C19432" s="52">
        <v>13.749359999999999</v>
      </c>
    </row>
    <row r="19433" spans="2:3" ht="18">
      <c r="B19433" s="51">
        <v>19.372</v>
      </c>
      <c r="C19433" s="52">
        <v>13.73859</v>
      </c>
    </row>
    <row r="19434" spans="2:3" ht="18">
      <c r="B19434" s="51">
        <v>19.373000000000001</v>
      </c>
      <c r="C19434" s="52">
        <v>13.72725</v>
      </c>
    </row>
    <row r="19435" spans="2:3" ht="18">
      <c r="B19435" s="51">
        <v>19.373999999999999</v>
      </c>
      <c r="C19435" s="52">
        <v>13.71574</v>
      </c>
    </row>
    <row r="19436" spans="2:3" ht="18">
      <c r="B19436" s="51">
        <v>19.375</v>
      </c>
      <c r="C19436" s="52">
        <v>13.70445</v>
      </c>
    </row>
    <row r="19437" spans="2:3" ht="18">
      <c r="B19437" s="51">
        <v>19.376000000000001</v>
      </c>
      <c r="C19437" s="52">
        <v>13.693569999999999</v>
      </c>
    </row>
    <row r="19438" spans="2:3" ht="18">
      <c r="B19438" s="51">
        <v>19.376999999999999</v>
      </c>
      <c r="C19438" s="52">
        <v>13.682370000000001</v>
      </c>
    </row>
    <row r="19439" spans="2:3" ht="18">
      <c r="B19439" s="51">
        <v>19.378</v>
      </c>
      <c r="C19439" s="52">
        <v>13.67144</v>
      </c>
    </row>
    <row r="19440" spans="2:3" ht="18">
      <c r="B19440" s="51">
        <v>19.379000000000001</v>
      </c>
      <c r="C19440" s="52">
        <v>13.660080000000001</v>
      </c>
    </row>
    <row r="19441" spans="2:3" ht="18">
      <c r="B19441" s="51">
        <v>19.38</v>
      </c>
      <c r="C19441" s="52">
        <v>13.647930000000001</v>
      </c>
    </row>
    <row r="19442" spans="2:3" ht="18">
      <c r="B19442" s="51">
        <v>19.381</v>
      </c>
      <c r="C19442" s="52">
        <v>13.636710000000001</v>
      </c>
    </row>
    <row r="19443" spans="2:3" ht="18">
      <c r="B19443" s="51">
        <v>19.382000000000001</v>
      </c>
      <c r="C19443" s="52">
        <v>13.625159999999999</v>
      </c>
    </row>
    <row r="19444" spans="2:3" ht="18">
      <c r="B19444" s="51">
        <v>19.382999999999999</v>
      </c>
      <c r="C19444" s="52">
        <v>13.613379999999999</v>
      </c>
    </row>
    <row r="19445" spans="2:3" ht="18">
      <c r="B19445" s="51">
        <v>19.384</v>
      </c>
      <c r="C19445" s="52">
        <v>13.60172</v>
      </c>
    </row>
    <row r="19446" spans="2:3" ht="18">
      <c r="B19446" s="51">
        <v>19.385000000000002</v>
      </c>
      <c r="C19446" s="52">
        <v>13.59145</v>
      </c>
    </row>
    <row r="19447" spans="2:3" ht="18">
      <c r="B19447" s="51">
        <v>19.385999999999999</v>
      </c>
      <c r="C19447" s="52">
        <v>13.580249999999999</v>
      </c>
    </row>
    <row r="19448" spans="2:3" ht="18">
      <c r="B19448" s="51">
        <v>19.387</v>
      </c>
      <c r="C19448" s="52">
        <v>13.568849999999999</v>
      </c>
    </row>
    <row r="19449" spans="2:3" ht="18">
      <c r="B19449" s="51">
        <v>19.388000000000002</v>
      </c>
      <c r="C19449" s="52">
        <v>13.5579</v>
      </c>
    </row>
    <row r="19450" spans="2:3" ht="18">
      <c r="B19450" s="51">
        <v>19.388999999999999</v>
      </c>
      <c r="C19450" s="52">
        <v>13.54659</v>
      </c>
    </row>
    <row r="19451" spans="2:3" ht="18">
      <c r="B19451" s="51">
        <v>19.39</v>
      </c>
      <c r="C19451" s="52">
        <v>13.53595</v>
      </c>
    </row>
    <row r="19452" spans="2:3" ht="18">
      <c r="B19452" s="51">
        <v>19.390999999999998</v>
      </c>
      <c r="C19452" s="52">
        <v>13.525980000000001</v>
      </c>
    </row>
    <row r="19453" spans="2:3" ht="18">
      <c r="B19453" s="51">
        <v>19.391999999999999</v>
      </c>
      <c r="C19453" s="52">
        <v>13.514760000000001</v>
      </c>
    </row>
    <row r="19454" spans="2:3" ht="18">
      <c r="B19454" s="51">
        <v>19.393000000000001</v>
      </c>
      <c r="C19454" s="52">
        <v>13.503640000000001</v>
      </c>
    </row>
    <row r="19455" spans="2:3" ht="18">
      <c r="B19455" s="51">
        <v>19.393999999999998</v>
      </c>
      <c r="C19455" s="52">
        <v>13.492279999999999</v>
      </c>
    </row>
    <row r="19456" spans="2:3" ht="18">
      <c r="B19456" s="51">
        <v>19.395</v>
      </c>
      <c r="C19456" s="52">
        <v>13.481</v>
      </c>
    </row>
    <row r="19457" spans="2:3" ht="18">
      <c r="B19457" s="51">
        <v>19.396000000000001</v>
      </c>
      <c r="C19457" s="52">
        <v>13.470079999999999</v>
      </c>
    </row>
    <row r="19458" spans="2:3" ht="18">
      <c r="B19458" s="51">
        <v>19.396999999999998</v>
      </c>
      <c r="C19458" s="52">
        <v>13.45936</v>
      </c>
    </row>
    <row r="19459" spans="2:3" ht="18">
      <c r="B19459" s="51">
        <v>19.398</v>
      </c>
      <c r="C19459" s="52">
        <v>13.448309999999999</v>
      </c>
    </row>
    <row r="19460" spans="2:3" ht="18">
      <c r="B19460" s="51">
        <v>19.399000000000001</v>
      </c>
      <c r="C19460" s="52">
        <v>13.43838</v>
      </c>
    </row>
    <row r="19461" spans="2:3" ht="18">
      <c r="B19461" s="51">
        <v>19.399999999999999</v>
      </c>
      <c r="C19461" s="52">
        <v>13.42662</v>
      </c>
    </row>
    <row r="19462" spans="2:3" ht="18">
      <c r="B19462" s="51">
        <v>19.401</v>
      </c>
      <c r="C19462" s="52">
        <v>13.415319999999999</v>
      </c>
    </row>
    <row r="19463" spans="2:3" ht="18">
      <c r="B19463" s="51">
        <v>19.402000000000001</v>
      </c>
      <c r="C19463" s="52">
        <v>13.40479</v>
      </c>
    </row>
    <row r="19464" spans="2:3" ht="18">
      <c r="B19464" s="51">
        <v>19.402999999999999</v>
      </c>
      <c r="C19464" s="52">
        <v>13.39391</v>
      </c>
    </row>
    <row r="19465" spans="2:3" ht="18">
      <c r="B19465" s="51">
        <v>19.404</v>
      </c>
      <c r="C19465" s="52">
        <v>13.382389999999999</v>
      </c>
    </row>
    <row r="19466" spans="2:3" ht="18">
      <c r="B19466" s="51">
        <v>19.405000000000001</v>
      </c>
      <c r="C19466" s="52">
        <v>13.371779999999999</v>
      </c>
    </row>
    <row r="19467" spans="2:3" ht="18">
      <c r="B19467" s="51">
        <v>19.405999999999999</v>
      </c>
      <c r="C19467" s="52">
        <v>13.361459999999999</v>
      </c>
    </row>
    <row r="19468" spans="2:3" ht="18">
      <c r="B19468" s="51">
        <v>19.407</v>
      </c>
      <c r="C19468" s="52">
        <v>13.35149</v>
      </c>
    </row>
    <row r="19469" spans="2:3" ht="18">
      <c r="B19469" s="51">
        <v>19.408000000000001</v>
      </c>
      <c r="C19469" s="52">
        <v>13.34098</v>
      </c>
    </row>
    <row r="19470" spans="2:3" ht="18">
      <c r="B19470" s="51">
        <v>19.408999999999999</v>
      </c>
      <c r="C19470" s="52">
        <v>13.33061</v>
      </c>
    </row>
    <row r="19471" spans="2:3" ht="18">
      <c r="B19471" s="51">
        <v>19.41</v>
      </c>
      <c r="C19471" s="52">
        <v>13.321350000000001</v>
      </c>
    </row>
    <row r="19472" spans="2:3" ht="18">
      <c r="B19472" s="51">
        <v>19.411000000000001</v>
      </c>
      <c r="C19472" s="52">
        <v>13.311920000000001</v>
      </c>
    </row>
    <row r="19473" spans="2:3" ht="18">
      <c r="B19473" s="51">
        <v>19.411999999999999</v>
      </c>
      <c r="C19473" s="52">
        <v>13.301299999999999</v>
      </c>
    </row>
    <row r="19474" spans="2:3" ht="18">
      <c r="B19474" s="51">
        <v>19.413</v>
      </c>
      <c r="C19474" s="52">
        <v>13.28997</v>
      </c>
    </row>
    <row r="19475" spans="2:3" ht="18">
      <c r="B19475" s="51">
        <v>19.414000000000001</v>
      </c>
      <c r="C19475" s="52">
        <v>13.27887</v>
      </c>
    </row>
    <row r="19476" spans="2:3" ht="18">
      <c r="B19476" s="51">
        <v>19.414999999999999</v>
      </c>
      <c r="C19476" s="52">
        <v>13.268179999999999</v>
      </c>
    </row>
    <row r="19477" spans="2:3" ht="18">
      <c r="B19477" s="51">
        <v>19.416</v>
      </c>
      <c r="C19477" s="52">
        <v>13.257339999999999</v>
      </c>
    </row>
    <row r="19478" spans="2:3" ht="18">
      <c r="B19478" s="51">
        <v>19.417000000000002</v>
      </c>
      <c r="C19478" s="52">
        <v>13.24667</v>
      </c>
    </row>
    <row r="19479" spans="2:3" ht="18">
      <c r="B19479" s="51">
        <v>19.417999999999999</v>
      </c>
      <c r="C19479" s="52">
        <v>13.23663</v>
      </c>
    </row>
    <row r="19480" spans="2:3" ht="18">
      <c r="B19480" s="51">
        <v>19.419</v>
      </c>
      <c r="C19480" s="52">
        <v>13.22611</v>
      </c>
    </row>
    <row r="19481" spans="2:3" ht="18">
      <c r="B19481" s="51">
        <v>19.420000000000002</v>
      </c>
      <c r="C19481" s="52">
        <v>13.215450000000001</v>
      </c>
    </row>
    <row r="19482" spans="2:3" ht="18">
      <c r="B19482" s="51">
        <v>19.420999999999999</v>
      </c>
      <c r="C19482" s="52">
        <v>13.20496</v>
      </c>
    </row>
    <row r="19483" spans="2:3" ht="18">
      <c r="B19483" s="51">
        <v>19.422000000000001</v>
      </c>
      <c r="C19483" s="52">
        <v>13.193759999999999</v>
      </c>
    </row>
    <row r="19484" spans="2:3" ht="18">
      <c r="B19484" s="51">
        <v>19.422999999999998</v>
      </c>
      <c r="C19484" s="52">
        <v>13.182539999999999</v>
      </c>
    </row>
    <row r="19485" spans="2:3" ht="18">
      <c r="B19485" s="51">
        <v>19.423999999999999</v>
      </c>
      <c r="C19485" s="52">
        <v>13.17202</v>
      </c>
    </row>
    <row r="19486" spans="2:3" ht="18">
      <c r="B19486" s="51">
        <v>19.425000000000001</v>
      </c>
      <c r="C19486" s="52">
        <v>13.16136</v>
      </c>
    </row>
    <row r="19487" spans="2:3" ht="18">
      <c r="B19487" s="51">
        <v>19.425999999999998</v>
      </c>
      <c r="C19487" s="52">
        <v>13.15053</v>
      </c>
    </row>
    <row r="19488" spans="2:3" ht="18">
      <c r="B19488" s="51">
        <v>19.427</v>
      </c>
      <c r="C19488" s="52">
        <v>13.139010000000001</v>
      </c>
    </row>
    <row r="19489" spans="2:3" ht="18">
      <c r="B19489" s="51">
        <v>19.428000000000001</v>
      </c>
      <c r="C19489" s="52">
        <v>13.127700000000001</v>
      </c>
    </row>
    <row r="19490" spans="2:3" ht="18">
      <c r="B19490" s="51">
        <v>19.428999999999998</v>
      </c>
      <c r="C19490" s="52">
        <v>13.117419999999999</v>
      </c>
    </row>
    <row r="19491" spans="2:3" ht="18">
      <c r="B19491" s="51">
        <v>19.43</v>
      </c>
      <c r="C19491" s="52">
        <v>13.106960000000001</v>
      </c>
    </row>
    <row r="19492" spans="2:3" ht="18">
      <c r="B19492" s="51">
        <v>19.431000000000001</v>
      </c>
      <c r="C19492" s="52">
        <v>13.096120000000001</v>
      </c>
    </row>
    <row r="19493" spans="2:3" ht="18">
      <c r="B19493" s="51">
        <v>19.431999999999999</v>
      </c>
      <c r="C19493" s="52">
        <v>13.085319999999999</v>
      </c>
    </row>
    <row r="19494" spans="2:3" ht="18">
      <c r="B19494" s="51">
        <v>19.433</v>
      </c>
      <c r="C19494" s="52">
        <v>13.07461</v>
      </c>
    </row>
    <row r="19495" spans="2:3" ht="18">
      <c r="B19495" s="51">
        <v>19.434000000000001</v>
      </c>
      <c r="C19495" s="52">
        <v>13.064209999999999</v>
      </c>
    </row>
    <row r="19496" spans="2:3" ht="18">
      <c r="B19496" s="51">
        <v>19.434999999999999</v>
      </c>
      <c r="C19496" s="52">
        <v>13.05367</v>
      </c>
    </row>
    <row r="19497" spans="2:3" ht="18">
      <c r="B19497" s="51">
        <v>19.436</v>
      </c>
      <c r="C19497" s="52">
        <v>13.042949999999999</v>
      </c>
    </row>
    <row r="19498" spans="2:3" ht="18">
      <c r="B19498" s="51">
        <v>19.437000000000001</v>
      </c>
      <c r="C19498" s="52">
        <v>13.03257</v>
      </c>
    </row>
    <row r="19499" spans="2:3" ht="18">
      <c r="B19499" s="51">
        <v>19.437999999999999</v>
      </c>
      <c r="C19499" s="52">
        <v>13.02183</v>
      </c>
    </row>
    <row r="19500" spans="2:3" ht="18">
      <c r="B19500" s="51">
        <v>19.439</v>
      </c>
      <c r="C19500" s="52">
        <v>13.01112</v>
      </c>
    </row>
    <row r="19501" spans="2:3" ht="18">
      <c r="B19501" s="51">
        <v>19.440000000000001</v>
      </c>
      <c r="C19501" s="52">
        <v>13.000030000000001</v>
      </c>
    </row>
    <row r="19502" spans="2:3" ht="18">
      <c r="B19502" s="51">
        <v>19.440999999999999</v>
      </c>
      <c r="C19502" s="52">
        <v>12.9887</v>
      </c>
    </row>
    <row r="19503" spans="2:3" ht="18">
      <c r="B19503" s="51">
        <v>19.442</v>
      </c>
      <c r="C19503" s="52">
        <v>12.979290000000001</v>
      </c>
    </row>
    <row r="19504" spans="2:3" ht="18">
      <c r="B19504" s="51">
        <v>19.443000000000001</v>
      </c>
      <c r="C19504" s="52">
        <v>12.96996</v>
      </c>
    </row>
    <row r="19505" spans="2:3" ht="18">
      <c r="B19505" s="51">
        <v>19.443999999999999</v>
      </c>
      <c r="C19505" s="52">
        <v>12.959530000000001</v>
      </c>
    </row>
    <row r="19506" spans="2:3" ht="18">
      <c r="B19506" s="51">
        <v>19.445</v>
      </c>
      <c r="C19506" s="52">
        <v>12.94896</v>
      </c>
    </row>
    <row r="19507" spans="2:3" ht="18">
      <c r="B19507" s="51">
        <v>19.446000000000002</v>
      </c>
      <c r="C19507" s="52">
        <v>12.93843</v>
      </c>
    </row>
    <row r="19508" spans="2:3" ht="18">
      <c r="B19508" s="51">
        <v>19.446999999999999</v>
      </c>
      <c r="C19508" s="52">
        <v>12.92774</v>
      </c>
    </row>
    <row r="19509" spans="2:3" ht="18">
      <c r="B19509" s="51">
        <v>19.448</v>
      </c>
      <c r="C19509" s="52">
        <v>12.91722</v>
      </c>
    </row>
    <row r="19510" spans="2:3" ht="18">
      <c r="B19510" s="51">
        <v>19.449000000000002</v>
      </c>
      <c r="C19510" s="52">
        <v>12.90653</v>
      </c>
    </row>
    <row r="19511" spans="2:3" ht="18">
      <c r="B19511" s="51">
        <v>19.449000000000002</v>
      </c>
      <c r="C19511" s="52">
        <v>12.897220000000001</v>
      </c>
    </row>
    <row r="19512" spans="2:3" ht="18">
      <c r="B19512" s="51">
        <v>19.45</v>
      </c>
      <c r="C19512" s="52">
        <v>12.88781</v>
      </c>
    </row>
    <row r="19513" spans="2:3" ht="18">
      <c r="B19513" s="51">
        <v>19.451000000000001</v>
      </c>
      <c r="C19513" s="52">
        <v>12.876899999999999</v>
      </c>
    </row>
    <row r="19514" spans="2:3" ht="18">
      <c r="B19514" s="51">
        <v>19.452000000000002</v>
      </c>
      <c r="C19514" s="52">
        <v>12.866580000000001</v>
      </c>
    </row>
    <row r="19515" spans="2:3" ht="18">
      <c r="B19515" s="51">
        <v>19.452999999999999</v>
      </c>
      <c r="C19515" s="52">
        <v>12.857139999999999</v>
      </c>
    </row>
    <row r="19516" spans="2:3" ht="18">
      <c r="B19516" s="51">
        <v>19.454000000000001</v>
      </c>
      <c r="C19516" s="52">
        <v>12.847429999999999</v>
      </c>
    </row>
    <row r="19517" spans="2:3" ht="18">
      <c r="B19517" s="51">
        <v>19.454999999999998</v>
      </c>
      <c r="C19517" s="52">
        <v>12.83705</v>
      </c>
    </row>
    <row r="19518" spans="2:3" ht="18">
      <c r="B19518" s="51">
        <v>19.456</v>
      </c>
      <c r="C19518" s="52">
        <v>12.826409999999999</v>
      </c>
    </row>
    <row r="19519" spans="2:3" ht="18">
      <c r="B19519" s="51">
        <v>19.457000000000001</v>
      </c>
      <c r="C19519" s="52">
        <v>12.81629</v>
      </c>
    </row>
    <row r="19520" spans="2:3" ht="18">
      <c r="B19520" s="51">
        <v>19.457999999999998</v>
      </c>
      <c r="C19520" s="52">
        <v>12.807040000000001</v>
      </c>
    </row>
    <row r="19521" spans="2:3" ht="18">
      <c r="B19521" s="51">
        <v>19.459</v>
      </c>
      <c r="C19521" s="52">
        <v>12.796900000000001</v>
      </c>
    </row>
    <row r="19522" spans="2:3" ht="18">
      <c r="B19522" s="51">
        <v>19.46</v>
      </c>
      <c r="C19522" s="52">
        <v>12.78651</v>
      </c>
    </row>
    <row r="19523" spans="2:3" ht="18">
      <c r="B19523" s="51">
        <v>19.460999999999999</v>
      </c>
      <c r="C19523" s="52">
        <v>12.77679</v>
      </c>
    </row>
    <row r="19524" spans="2:3" ht="18">
      <c r="B19524" s="51">
        <v>19.462</v>
      </c>
      <c r="C19524" s="52">
        <v>12.7676</v>
      </c>
    </row>
    <row r="19525" spans="2:3" ht="18">
      <c r="B19525" s="51">
        <v>19.463000000000001</v>
      </c>
      <c r="C19525" s="52">
        <v>12.75834</v>
      </c>
    </row>
    <row r="19526" spans="2:3" ht="18">
      <c r="B19526" s="51">
        <v>19.463999999999999</v>
      </c>
      <c r="C19526" s="52">
        <v>12.74826</v>
      </c>
    </row>
    <row r="19527" spans="2:3" ht="18">
      <c r="B19527" s="51">
        <v>19.465</v>
      </c>
      <c r="C19527" s="52">
        <v>12.73803</v>
      </c>
    </row>
    <row r="19528" spans="2:3" ht="18">
      <c r="B19528" s="51">
        <v>19.466000000000001</v>
      </c>
      <c r="C19528" s="52">
        <v>12.727919999999999</v>
      </c>
    </row>
    <row r="19529" spans="2:3" ht="18">
      <c r="B19529" s="51">
        <v>19.466999999999999</v>
      </c>
      <c r="C19529" s="52">
        <v>12.71739</v>
      </c>
    </row>
    <row r="19530" spans="2:3" ht="18">
      <c r="B19530" s="51">
        <v>19.468</v>
      </c>
      <c r="C19530" s="52">
        <v>12.706670000000001</v>
      </c>
    </row>
    <row r="19531" spans="2:3" ht="18">
      <c r="B19531" s="51">
        <v>19.469000000000001</v>
      </c>
      <c r="C19531" s="52">
        <v>12.69599</v>
      </c>
    </row>
    <row r="19532" spans="2:3" ht="18">
      <c r="B19532" s="51">
        <v>19.47</v>
      </c>
      <c r="C19532" s="52">
        <v>12.68562</v>
      </c>
    </row>
    <row r="19533" spans="2:3" ht="18">
      <c r="B19533" s="51">
        <v>19.471</v>
      </c>
      <c r="C19533" s="52">
        <v>12.67553</v>
      </c>
    </row>
    <row r="19534" spans="2:3" ht="18">
      <c r="B19534" s="51">
        <v>19.472000000000001</v>
      </c>
      <c r="C19534" s="52">
        <v>12.66581</v>
      </c>
    </row>
    <row r="19535" spans="2:3" ht="18">
      <c r="B19535" s="51">
        <v>19.472999999999999</v>
      </c>
      <c r="C19535" s="52">
        <v>12.656359999999999</v>
      </c>
    </row>
    <row r="19536" spans="2:3" ht="18">
      <c r="B19536" s="51">
        <v>19.474</v>
      </c>
      <c r="C19536" s="52">
        <v>12.64659</v>
      </c>
    </row>
    <row r="19537" spans="2:3" ht="18">
      <c r="B19537" s="51">
        <v>19.475000000000001</v>
      </c>
      <c r="C19537" s="52">
        <v>12.636799999999999</v>
      </c>
    </row>
    <row r="19538" spans="2:3" ht="18">
      <c r="B19538" s="51">
        <v>19.475999999999999</v>
      </c>
      <c r="C19538" s="52">
        <v>12.62698</v>
      </c>
    </row>
    <row r="19539" spans="2:3" ht="18">
      <c r="B19539" s="51">
        <v>19.477</v>
      </c>
      <c r="C19539" s="52">
        <v>12.617319999999999</v>
      </c>
    </row>
    <row r="19540" spans="2:3" ht="18">
      <c r="B19540" s="51">
        <v>19.478000000000002</v>
      </c>
      <c r="C19540" s="52">
        <v>12.606730000000001</v>
      </c>
    </row>
    <row r="19541" spans="2:3" ht="18">
      <c r="B19541" s="51">
        <v>19.478999999999999</v>
      </c>
      <c r="C19541" s="52">
        <v>12.59675</v>
      </c>
    </row>
    <row r="19542" spans="2:3" ht="18">
      <c r="B19542" s="51">
        <v>19.48</v>
      </c>
      <c r="C19542" s="52">
        <v>12.58663</v>
      </c>
    </row>
    <row r="19543" spans="2:3" ht="18">
      <c r="B19543" s="51">
        <v>19.481000000000002</v>
      </c>
      <c r="C19543" s="52">
        <v>12.57648</v>
      </c>
    </row>
    <row r="19544" spans="2:3" ht="18">
      <c r="B19544" s="51">
        <v>19.481999999999999</v>
      </c>
      <c r="C19544" s="52">
        <v>12.56654</v>
      </c>
    </row>
    <row r="19545" spans="2:3" ht="18">
      <c r="B19545" s="51">
        <v>19.483000000000001</v>
      </c>
      <c r="C19545" s="52">
        <v>12.55625</v>
      </c>
    </row>
    <row r="19546" spans="2:3" ht="18">
      <c r="B19546" s="51">
        <v>19.484000000000002</v>
      </c>
      <c r="C19546" s="52">
        <v>12.545719999999999</v>
      </c>
    </row>
    <row r="19547" spans="2:3" ht="18">
      <c r="B19547" s="51">
        <v>19.484999999999999</v>
      </c>
      <c r="C19547" s="52">
        <v>12.535679999999999</v>
      </c>
    </row>
    <row r="19548" spans="2:3" ht="18">
      <c r="B19548" s="51">
        <v>19.486000000000001</v>
      </c>
      <c r="C19548" s="52">
        <v>12.525539999999999</v>
      </c>
    </row>
    <row r="19549" spans="2:3" ht="18">
      <c r="B19549" s="51">
        <v>19.486999999999998</v>
      </c>
      <c r="C19549" s="52">
        <v>12.51582</v>
      </c>
    </row>
    <row r="19550" spans="2:3" ht="18">
      <c r="B19550" s="51">
        <v>19.488</v>
      </c>
      <c r="C19550" s="52">
        <v>12.506259999999999</v>
      </c>
    </row>
    <row r="19551" spans="2:3" ht="18">
      <c r="B19551" s="51">
        <v>19.489000000000001</v>
      </c>
      <c r="C19551" s="52">
        <v>12.496969999999999</v>
      </c>
    </row>
    <row r="19552" spans="2:3" ht="18">
      <c r="B19552" s="51">
        <v>19.489999999999998</v>
      </c>
      <c r="C19552" s="52">
        <v>12.48775</v>
      </c>
    </row>
    <row r="19553" spans="2:3" ht="18">
      <c r="B19553" s="51">
        <v>19.491</v>
      </c>
      <c r="C19553" s="52">
        <v>12.47725</v>
      </c>
    </row>
    <row r="19554" spans="2:3" ht="18">
      <c r="B19554" s="51">
        <v>19.492000000000001</v>
      </c>
      <c r="C19554" s="52">
        <v>12.466200000000001</v>
      </c>
    </row>
    <row r="19555" spans="2:3" ht="18">
      <c r="B19555" s="51">
        <v>19.492999999999999</v>
      </c>
      <c r="C19555" s="52">
        <v>12.456530000000001</v>
      </c>
    </row>
    <row r="19556" spans="2:3" ht="18">
      <c r="B19556" s="51">
        <v>19.494</v>
      </c>
      <c r="C19556" s="52">
        <v>12.447229999999999</v>
      </c>
    </row>
    <row r="19557" spans="2:3" ht="18">
      <c r="B19557" s="51">
        <v>19.495000000000001</v>
      </c>
      <c r="C19557" s="52">
        <v>12.43736</v>
      </c>
    </row>
    <row r="19558" spans="2:3" ht="18">
      <c r="B19558" s="51">
        <v>19.495999999999999</v>
      </c>
      <c r="C19558" s="52">
        <v>12.427149999999999</v>
      </c>
    </row>
    <row r="19559" spans="2:3" ht="18">
      <c r="B19559" s="51">
        <v>19.497</v>
      </c>
      <c r="C19559" s="52">
        <v>12.41694</v>
      </c>
    </row>
    <row r="19560" spans="2:3" ht="18">
      <c r="B19560" s="51">
        <v>19.498000000000001</v>
      </c>
      <c r="C19560" s="52">
        <v>12.40685</v>
      </c>
    </row>
    <row r="19561" spans="2:3" ht="18">
      <c r="B19561" s="51">
        <v>19.498999999999999</v>
      </c>
      <c r="C19561" s="52">
        <v>12.39683</v>
      </c>
    </row>
    <row r="19562" spans="2:3" ht="18">
      <c r="B19562" s="51">
        <v>19.5</v>
      </c>
      <c r="C19562" s="52">
        <v>12.386570000000001</v>
      </c>
    </row>
    <row r="19563" spans="2:3" ht="18">
      <c r="B19563" s="51">
        <v>19.501000000000001</v>
      </c>
      <c r="C19563" s="52">
        <v>12.37679</v>
      </c>
    </row>
    <row r="19564" spans="2:3" ht="18">
      <c r="B19564" s="51">
        <v>19.501999999999999</v>
      </c>
      <c r="C19564" s="52">
        <v>12.367509999999999</v>
      </c>
    </row>
    <row r="19565" spans="2:3" ht="18">
      <c r="B19565" s="51">
        <v>19.503</v>
      </c>
      <c r="C19565" s="52">
        <v>12.357340000000001</v>
      </c>
    </row>
    <row r="19566" spans="2:3" ht="18">
      <c r="B19566" s="51">
        <v>19.504000000000001</v>
      </c>
      <c r="C19566" s="52">
        <v>12.34751</v>
      </c>
    </row>
    <row r="19567" spans="2:3" ht="18">
      <c r="B19567" s="51">
        <v>19.504999999999999</v>
      </c>
      <c r="C19567" s="52">
        <v>12.337590000000001</v>
      </c>
    </row>
    <row r="19568" spans="2:3" ht="18">
      <c r="B19568" s="51">
        <v>19.506</v>
      </c>
      <c r="C19568" s="52">
        <v>12.32729</v>
      </c>
    </row>
    <row r="19569" spans="2:3" ht="18">
      <c r="B19569" s="51">
        <v>19.507000000000001</v>
      </c>
      <c r="C19569" s="52">
        <v>12.31695</v>
      </c>
    </row>
    <row r="19570" spans="2:3" ht="18">
      <c r="B19570" s="51">
        <v>19.507999999999999</v>
      </c>
      <c r="C19570" s="52">
        <v>12.30593</v>
      </c>
    </row>
    <row r="19571" spans="2:3" ht="18">
      <c r="B19571" s="51">
        <v>19.509</v>
      </c>
      <c r="C19571" s="52">
        <v>12.29515</v>
      </c>
    </row>
    <row r="19572" spans="2:3" ht="18">
      <c r="B19572" s="51">
        <v>19.510000000000002</v>
      </c>
      <c r="C19572" s="52">
        <v>12.28533</v>
      </c>
    </row>
    <row r="19573" spans="2:3" ht="18">
      <c r="B19573" s="51">
        <v>19.510999999999999</v>
      </c>
      <c r="C19573" s="52">
        <v>12.27557</v>
      </c>
    </row>
    <row r="19574" spans="2:3" ht="18">
      <c r="B19574" s="51">
        <v>19.512</v>
      </c>
      <c r="C19574" s="52">
        <v>12.266249999999999</v>
      </c>
    </row>
    <row r="19575" spans="2:3" ht="18">
      <c r="B19575" s="51">
        <v>19.513000000000002</v>
      </c>
      <c r="C19575" s="52">
        <v>12.257070000000001</v>
      </c>
    </row>
    <row r="19576" spans="2:3" ht="18">
      <c r="B19576" s="51">
        <v>19.513999999999999</v>
      </c>
      <c r="C19576" s="52">
        <v>12.247490000000001</v>
      </c>
    </row>
    <row r="19577" spans="2:3" ht="18">
      <c r="B19577" s="51">
        <v>19.515000000000001</v>
      </c>
      <c r="C19577" s="52">
        <v>12.23813</v>
      </c>
    </row>
    <row r="19578" spans="2:3" ht="18">
      <c r="B19578" s="51">
        <v>19.515999999999998</v>
      </c>
      <c r="C19578" s="52">
        <v>12.229609999999999</v>
      </c>
    </row>
    <row r="19579" spans="2:3" ht="18">
      <c r="B19579" s="51">
        <v>19.516999999999999</v>
      </c>
      <c r="C19579" s="52">
        <v>12.221209999999999</v>
      </c>
    </row>
    <row r="19580" spans="2:3" ht="18">
      <c r="B19580" s="51">
        <v>19.518000000000001</v>
      </c>
      <c r="C19580" s="52">
        <v>12.21158</v>
      </c>
    </row>
    <row r="19581" spans="2:3" ht="18">
      <c r="B19581" s="51">
        <v>19.518999999999998</v>
      </c>
      <c r="C19581" s="52">
        <v>12.20346</v>
      </c>
    </row>
    <row r="19582" spans="2:3" ht="18">
      <c r="B19582" s="51">
        <v>19.52</v>
      </c>
      <c r="C19582" s="52">
        <v>12.194229999999999</v>
      </c>
    </row>
    <row r="19583" spans="2:3" ht="18">
      <c r="B19583" s="51">
        <v>19.521000000000001</v>
      </c>
      <c r="C19583" s="52">
        <v>12.18454</v>
      </c>
    </row>
    <row r="19584" spans="2:3" ht="18">
      <c r="B19584" s="51">
        <v>19.521999999999998</v>
      </c>
      <c r="C19584" s="52">
        <v>12.174899999999999</v>
      </c>
    </row>
    <row r="19585" spans="2:3" ht="18">
      <c r="B19585" s="51">
        <v>19.523</v>
      </c>
      <c r="C19585" s="52">
        <v>12.16488</v>
      </c>
    </row>
    <row r="19586" spans="2:3" ht="18">
      <c r="B19586" s="51">
        <v>19.524000000000001</v>
      </c>
      <c r="C19586" s="52">
        <v>12.155110000000001</v>
      </c>
    </row>
    <row r="19587" spans="2:3" ht="18">
      <c r="B19587" s="51">
        <v>19.524999999999999</v>
      </c>
      <c r="C19587" s="52">
        <v>12.144920000000001</v>
      </c>
    </row>
    <row r="19588" spans="2:3" ht="18">
      <c r="B19588" s="51">
        <v>19.526</v>
      </c>
      <c r="C19588" s="52">
        <v>12.136150000000001</v>
      </c>
    </row>
    <row r="19589" spans="2:3" ht="18">
      <c r="B19589" s="51">
        <v>19.527000000000001</v>
      </c>
      <c r="C19589" s="52">
        <v>12.12712</v>
      </c>
    </row>
    <row r="19590" spans="2:3" ht="18">
      <c r="B19590" s="51">
        <v>19.527999999999999</v>
      </c>
      <c r="C19590" s="52">
        <v>12.117100000000001</v>
      </c>
    </row>
    <row r="19591" spans="2:3" ht="18">
      <c r="B19591" s="51">
        <v>19.529</v>
      </c>
      <c r="C19591" s="52">
        <v>12.10751</v>
      </c>
    </row>
    <row r="19592" spans="2:3" ht="18">
      <c r="B19592" s="51">
        <v>19.53</v>
      </c>
      <c r="C19592" s="52">
        <v>12.09765</v>
      </c>
    </row>
    <row r="19593" spans="2:3" ht="18">
      <c r="B19593" s="51">
        <v>19.530999999999999</v>
      </c>
      <c r="C19593" s="52">
        <v>12.088480000000001</v>
      </c>
    </row>
    <row r="19594" spans="2:3" ht="18">
      <c r="B19594" s="51">
        <v>19.532</v>
      </c>
      <c r="C19594" s="52">
        <v>12.078670000000001</v>
      </c>
    </row>
    <row r="19595" spans="2:3" ht="18">
      <c r="B19595" s="51">
        <v>19.533000000000001</v>
      </c>
      <c r="C19595" s="52">
        <v>12.06855</v>
      </c>
    </row>
    <row r="19596" spans="2:3" ht="18">
      <c r="B19596" s="51">
        <v>19.533999999999999</v>
      </c>
      <c r="C19596" s="52">
        <v>12.059369999999999</v>
      </c>
    </row>
    <row r="19597" spans="2:3" ht="18">
      <c r="B19597" s="51">
        <v>19.535</v>
      </c>
      <c r="C19597" s="52">
        <v>12.04979</v>
      </c>
    </row>
    <row r="19598" spans="2:3" ht="18">
      <c r="B19598" s="51">
        <v>19.536000000000001</v>
      </c>
      <c r="C19598" s="52">
        <v>12.04059</v>
      </c>
    </row>
    <row r="19599" spans="2:3" ht="18">
      <c r="B19599" s="51">
        <v>19.536999999999999</v>
      </c>
      <c r="C19599" s="52">
        <v>12.030379999999999</v>
      </c>
    </row>
    <row r="19600" spans="2:3" ht="18">
      <c r="B19600" s="51">
        <v>19.538</v>
      </c>
      <c r="C19600" s="52">
        <v>12.02074</v>
      </c>
    </row>
    <row r="19601" spans="2:3" ht="18">
      <c r="B19601" s="51">
        <v>19.539000000000001</v>
      </c>
      <c r="C19601" s="52">
        <v>12.01135</v>
      </c>
    </row>
    <row r="19602" spans="2:3" ht="18">
      <c r="B19602" s="51">
        <v>19.54</v>
      </c>
      <c r="C19602" s="52">
        <v>12.00248</v>
      </c>
    </row>
    <row r="19603" spans="2:3" ht="18">
      <c r="B19603" s="51">
        <v>19.541</v>
      </c>
      <c r="C19603" s="52">
        <v>11.993600000000001</v>
      </c>
    </row>
    <row r="19604" spans="2:3" ht="18">
      <c r="B19604" s="51">
        <v>19.542000000000002</v>
      </c>
      <c r="C19604" s="52">
        <v>11.98427</v>
      </c>
    </row>
    <row r="19605" spans="2:3" ht="18">
      <c r="B19605" s="51">
        <v>19.542999999999999</v>
      </c>
      <c r="C19605" s="52">
        <v>11.97465</v>
      </c>
    </row>
    <row r="19606" spans="2:3" ht="18">
      <c r="B19606" s="51">
        <v>19.544</v>
      </c>
      <c r="C19606" s="52">
        <v>11.965730000000001</v>
      </c>
    </row>
    <row r="19607" spans="2:3" ht="18">
      <c r="B19607" s="51">
        <v>19.545000000000002</v>
      </c>
      <c r="C19607" s="52">
        <v>11.95687</v>
      </c>
    </row>
    <row r="19608" spans="2:3" ht="18">
      <c r="B19608" s="51">
        <v>19.545999999999999</v>
      </c>
      <c r="C19608" s="52">
        <v>11.947839999999999</v>
      </c>
    </row>
    <row r="19609" spans="2:3" ht="18">
      <c r="B19609" s="51">
        <v>19.547000000000001</v>
      </c>
      <c r="C19609" s="52">
        <v>11.938510000000001</v>
      </c>
    </row>
    <row r="19610" spans="2:3" ht="18">
      <c r="B19610" s="51">
        <v>19.547999999999998</v>
      </c>
      <c r="C19610" s="52">
        <v>11.928649999999999</v>
      </c>
    </row>
    <row r="19611" spans="2:3" ht="18">
      <c r="B19611" s="51">
        <v>19.548999999999999</v>
      </c>
      <c r="C19611" s="52">
        <v>11.91921</v>
      </c>
    </row>
    <row r="19612" spans="2:3" ht="18">
      <c r="B19612" s="51">
        <v>19.55</v>
      </c>
      <c r="C19612" s="52">
        <v>11.90943</v>
      </c>
    </row>
    <row r="19613" spans="2:3" ht="18">
      <c r="B19613" s="51">
        <v>19.550999999999998</v>
      </c>
      <c r="C19613" s="52">
        <v>11.900840000000001</v>
      </c>
    </row>
    <row r="19614" spans="2:3" ht="18">
      <c r="B19614" s="51">
        <v>19.552</v>
      </c>
      <c r="C19614" s="52">
        <v>11.89082</v>
      </c>
    </row>
    <row r="19615" spans="2:3" ht="18">
      <c r="B19615" s="51">
        <v>19.553000000000001</v>
      </c>
      <c r="C19615" s="52">
        <v>11.881169999999999</v>
      </c>
    </row>
    <row r="19616" spans="2:3" ht="18">
      <c r="B19616" s="51">
        <v>19.553999999999998</v>
      </c>
      <c r="C19616" s="52">
        <v>11.872920000000001</v>
      </c>
    </row>
    <row r="19617" spans="2:3" ht="18">
      <c r="B19617" s="51">
        <v>19.555</v>
      </c>
      <c r="C19617" s="52">
        <v>11.863569999999999</v>
      </c>
    </row>
    <row r="19618" spans="2:3" ht="18">
      <c r="B19618" s="51">
        <v>19.556000000000001</v>
      </c>
      <c r="C19618" s="52">
        <v>11.8552</v>
      </c>
    </row>
    <row r="19619" spans="2:3" ht="18">
      <c r="B19619" s="51">
        <v>19.556999999999999</v>
      </c>
      <c r="C19619" s="52">
        <v>11.84577</v>
      </c>
    </row>
    <row r="19620" spans="2:3" ht="18">
      <c r="B19620" s="51">
        <v>19.558</v>
      </c>
      <c r="C19620" s="52">
        <v>11.83676</v>
      </c>
    </row>
    <row r="19621" spans="2:3" ht="18">
      <c r="B19621" s="51">
        <v>19.559000000000001</v>
      </c>
      <c r="C19621" s="52">
        <v>11.828329999999999</v>
      </c>
    </row>
    <row r="19622" spans="2:3" ht="18">
      <c r="B19622" s="51">
        <v>19.559999999999999</v>
      </c>
      <c r="C19622" s="52">
        <v>11.820069999999999</v>
      </c>
    </row>
    <row r="19623" spans="2:3" ht="18">
      <c r="B19623" s="51">
        <v>19.561</v>
      </c>
      <c r="C19623" s="52">
        <v>11.81109</v>
      </c>
    </row>
    <row r="19624" spans="2:3" ht="18">
      <c r="B19624" s="51">
        <v>19.562000000000001</v>
      </c>
      <c r="C19624" s="52">
        <v>11.800890000000001</v>
      </c>
    </row>
    <row r="19625" spans="2:3" ht="18">
      <c r="B19625" s="51">
        <v>19.562999999999999</v>
      </c>
      <c r="C19625" s="52">
        <v>11.791449999999999</v>
      </c>
    </row>
    <row r="19626" spans="2:3" ht="18">
      <c r="B19626" s="51">
        <v>19.564</v>
      </c>
      <c r="C19626" s="52">
        <v>11.78215</v>
      </c>
    </row>
    <row r="19627" spans="2:3" ht="18">
      <c r="B19627" s="51">
        <v>19.565000000000001</v>
      </c>
      <c r="C19627" s="52">
        <v>11.77304</v>
      </c>
    </row>
    <row r="19628" spans="2:3" ht="18">
      <c r="B19628" s="51">
        <v>19.565999999999999</v>
      </c>
      <c r="C19628" s="52">
        <v>11.76427</v>
      </c>
    </row>
    <row r="19629" spans="2:3" ht="18">
      <c r="B19629" s="51">
        <v>19.567</v>
      </c>
      <c r="C19629" s="52">
        <v>11.75508</v>
      </c>
    </row>
    <row r="19630" spans="2:3" ht="18">
      <c r="B19630" s="51">
        <v>19.568000000000001</v>
      </c>
      <c r="C19630" s="52">
        <v>11.745900000000001</v>
      </c>
    </row>
    <row r="19631" spans="2:3" ht="18">
      <c r="B19631" s="51">
        <v>19.568999999999999</v>
      </c>
      <c r="C19631" s="52">
        <v>11.735939999999999</v>
      </c>
    </row>
    <row r="19632" spans="2:3" ht="18">
      <c r="B19632" s="51">
        <v>19.57</v>
      </c>
      <c r="C19632" s="52">
        <v>11.728160000000001</v>
      </c>
    </row>
    <row r="19633" spans="2:3" ht="18">
      <c r="B19633" s="51">
        <v>19.571000000000002</v>
      </c>
      <c r="C19633" s="52">
        <v>11.71984</v>
      </c>
    </row>
    <row r="19634" spans="2:3" ht="18">
      <c r="B19634" s="51">
        <v>19.571999999999999</v>
      </c>
      <c r="C19634" s="52">
        <v>11.71119</v>
      </c>
    </row>
    <row r="19635" spans="2:3" ht="18">
      <c r="B19635" s="51">
        <v>19.573</v>
      </c>
      <c r="C19635" s="52">
        <v>11.70224</v>
      </c>
    </row>
    <row r="19636" spans="2:3" ht="18">
      <c r="B19636" s="51">
        <v>19.574000000000002</v>
      </c>
      <c r="C19636" s="52">
        <v>11.69346</v>
      </c>
    </row>
    <row r="19637" spans="2:3" ht="18">
      <c r="B19637" s="51">
        <v>19.574999999999999</v>
      </c>
      <c r="C19637" s="52">
        <v>11.685359999999999</v>
      </c>
    </row>
    <row r="19638" spans="2:3" ht="18">
      <c r="B19638" s="51">
        <v>19.576000000000001</v>
      </c>
      <c r="C19638" s="52">
        <v>11.676299999999999</v>
      </c>
    </row>
    <row r="19639" spans="2:3" ht="18">
      <c r="B19639" s="51">
        <v>19.577000000000002</v>
      </c>
      <c r="C19639" s="52">
        <v>11.66676</v>
      </c>
    </row>
    <row r="19640" spans="2:3" ht="18">
      <c r="B19640" s="51">
        <v>19.577999999999999</v>
      </c>
      <c r="C19640" s="52">
        <v>11.65851</v>
      </c>
    </row>
    <row r="19641" spans="2:3" ht="18">
      <c r="B19641" s="51">
        <v>19.579000000000001</v>
      </c>
      <c r="C19641" s="52">
        <v>11.64944</v>
      </c>
    </row>
    <row r="19642" spans="2:3" ht="18">
      <c r="B19642" s="51">
        <v>19.579999999999998</v>
      </c>
      <c r="C19642" s="52">
        <v>11.640969999999999</v>
      </c>
    </row>
    <row r="19643" spans="2:3" ht="18">
      <c r="B19643" s="51">
        <v>19.581</v>
      </c>
      <c r="C19643" s="52">
        <v>11.63194</v>
      </c>
    </row>
    <row r="19644" spans="2:3" ht="18">
      <c r="B19644" s="51">
        <v>19.582000000000001</v>
      </c>
      <c r="C19644" s="52">
        <v>11.623049999999999</v>
      </c>
    </row>
    <row r="19645" spans="2:3" ht="18">
      <c r="B19645" s="51">
        <v>19.582999999999998</v>
      </c>
      <c r="C19645" s="52">
        <v>11.61481</v>
      </c>
    </row>
    <row r="19646" spans="2:3" ht="18">
      <c r="B19646" s="51">
        <v>19.584</v>
      </c>
      <c r="C19646" s="52">
        <v>11.606400000000001</v>
      </c>
    </row>
    <row r="19647" spans="2:3" ht="18">
      <c r="B19647" s="51">
        <v>19.585000000000001</v>
      </c>
      <c r="C19647" s="52">
        <v>11.598129999999999</v>
      </c>
    </row>
    <row r="19648" spans="2:3" ht="18">
      <c r="B19648" s="51">
        <v>19.585999999999999</v>
      </c>
      <c r="C19648" s="52">
        <v>11.5891</v>
      </c>
    </row>
    <row r="19649" spans="2:3" ht="18">
      <c r="B19649" s="51">
        <v>19.587</v>
      </c>
      <c r="C19649" s="52">
        <v>11.58109</v>
      </c>
    </row>
    <row r="19650" spans="2:3" ht="18">
      <c r="B19650" s="51">
        <v>19.588000000000001</v>
      </c>
      <c r="C19650" s="52">
        <v>11.572789999999999</v>
      </c>
    </row>
    <row r="19651" spans="2:3" ht="18">
      <c r="B19651" s="51">
        <v>19.588999999999999</v>
      </c>
      <c r="C19651" s="52">
        <v>11.564450000000001</v>
      </c>
    </row>
    <row r="19652" spans="2:3" ht="18">
      <c r="B19652" s="51">
        <v>19.59</v>
      </c>
      <c r="C19652" s="52">
        <v>11.55401</v>
      </c>
    </row>
    <row r="19653" spans="2:3" ht="18">
      <c r="B19653" s="51">
        <v>19.591000000000001</v>
      </c>
      <c r="C19653" s="52">
        <v>11.54415</v>
      </c>
    </row>
    <row r="19654" spans="2:3" ht="18">
      <c r="B19654" s="51">
        <v>19.591999999999999</v>
      </c>
      <c r="C19654" s="52">
        <v>11.536149999999999</v>
      </c>
    </row>
    <row r="19655" spans="2:3" ht="18">
      <c r="B19655" s="51">
        <v>19.593</v>
      </c>
      <c r="C19655" s="52">
        <v>11.52638</v>
      </c>
    </row>
    <row r="19656" spans="2:3" ht="18">
      <c r="B19656" s="51">
        <v>19.594000000000001</v>
      </c>
      <c r="C19656" s="52">
        <v>11.515549999999999</v>
      </c>
    </row>
    <row r="19657" spans="2:3" ht="18">
      <c r="B19657" s="51">
        <v>19.594999999999999</v>
      </c>
      <c r="C19657" s="52">
        <v>11.506959999999999</v>
      </c>
    </row>
    <row r="19658" spans="2:3" ht="18">
      <c r="B19658" s="51">
        <v>19.596</v>
      </c>
      <c r="C19658" s="52">
        <v>11.49775</v>
      </c>
    </row>
    <row r="19659" spans="2:3" ht="18">
      <c r="B19659" s="51">
        <v>19.597000000000001</v>
      </c>
      <c r="C19659" s="52">
        <v>11.48875</v>
      </c>
    </row>
    <row r="19660" spans="2:3" ht="18">
      <c r="B19660" s="51">
        <v>19.597999999999999</v>
      </c>
      <c r="C19660" s="52">
        <v>11.481299999999999</v>
      </c>
    </row>
    <row r="19661" spans="2:3" ht="18">
      <c r="B19661" s="51">
        <v>19.599</v>
      </c>
      <c r="C19661" s="52">
        <v>11.473190000000001</v>
      </c>
    </row>
    <row r="19662" spans="2:3" ht="18">
      <c r="B19662" s="51">
        <v>19.600000000000001</v>
      </c>
      <c r="C19662" s="52">
        <v>11.464510000000001</v>
      </c>
    </row>
    <row r="19663" spans="2:3" ht="18">
      <c r="B19663" s="51">
        <v>19.600999999999999</v>
      </c>
      <c r="C19663" s="52">
        <v>11.45551</v>
      </c>
    </row>
    <row r="19664" spans="2:3" ht="18">
      <c r="B19664" s="51">
        <v>19.602</v>
      </c>
      <c r="C19664" s="52">
        <v>11.44746</v>
      </c>
    </row>
    <row r="19665" spans="2:3" ht="18">
      <c r="B19665" s="51">
        <v>19.603000000000002</v>
      </c>
      <c r="C19665" s="52">
        <v>11.43984</v>
      </c>
    </row>
    <row r="19666" spans="2:3" ht="18">
      <c r="B19666" s="51">
        <v>19.603999999999999</v>
      </c>
      <c r="C19666" s="52">
        <v>11.42975</v>
      </c>
    </row>
    <row r="19667" spans="2:3" ht="18">
      <c r="B19667" s="51">
        <v>19.605</v>
      </c>
      <c r="C19667" s="52">
        <v>11.420999999999999</v>
      </c>
    </row>
    <row r="19668" spans="2:3" ht="18">
      <c r="B19668" s="51">
        <v>19.606000000000002</v>
      </c>
      <c r="C19668" s="52">
        <v>11.4116</v>
      </c>
    </row>
    <row r="19669" spans="2:3" ht="18">
      <c r="B19669" s="51">
        <v>19.606999999999999</v>
      </c>
      <c r="C19669" s="52">
        <v>11.40291</v>
      </c>
    </row>
    <row r="19670" spans="2:3" ht="18">
      <c r="B19670" s="51">
        <v>19.608000000000001</v>
      </c>
      <c r="C19670" s="52">
        <v>11.39437</v>
      </c>
    </row>
    <row r="19671" spans="2:3" ht="18">
      <c r="B19671" s="51">
        <v>19.609000000000002</v>
      </c>
      <c r="C19671" s="52">
        <v>11.38635</v>
      </c>
    </row>
    <row r="19672" spans="2:3" ht="18">
      <c r="B19672" s="51">
        <v>19.61</v>
      </c>
      <c r="C19672" s="52">
        <v>11.377319999999999</v>
      </c>
    </row>
    <row r="19673" spans="2:3" ht="18">
      <c r="B19673" s="51">
        <v>19.611000000000001</v>
      </c>
      <c r="C19673" s="52">
        <v>11.368309999999999</v>
      </c>
    </row>
    <row r="19674" spans="2:3" ht="18">
      <c r="B19674" s="51">
        <v>19.611999999999998</v>
      </c>
      <c r="C19674" s="52">
        <v>11.360480000000001</v>
      </c>
    </row>
    <row r="19675" spans="2:3" ht="18">
      <c r="B19675" s="51">
        <v>19.613</v>
      </c>
      <c r="C19675" s="52">
        <v>11.352259999999999</v>
      </c>
    </row>
    <row r="19676" spans="2:3" ht="18">
      <c r="B19676" s="51">
        <v>19.614000000000001</v>
      </c>
      <c r="C19676" s="52">
        <v>11.34426</v>
      </c>
    </row>
    <row r="19677" spans="2:3" ht="18">
      <c r="B19677" s="51">
        <v>19.614999999999998</v>
      </c>
      <c r="C19677" s="52">
        <v>11.335839999999999</v>
      </c>
    </row>
    <row r="19678" spans="2:3" ht="18">
      <c r="B19678" s="51">
        <v>19.616</v>
      </c>
      <c r="C19678" s="52">
        <v>11.326560000000001</v>
      </c>
    </row>
    <row r="19679" spans="2:3" ht="18">
      <c r="B19679" s="51">
        <v>19.617000000000001</v>
      </c>
      <c r="C19679" s="52">
        <v>11.31784</v>
      </c>
    </row>
    <row r="19680" spans="2:3" ht="18">
      <c r="B19680" s="51">
        <v>19.617999999999999</v>
      </c>
      <c r="C19680" s="52">
        <v>11.309659999999999</v>
      </c>
    </row>
    <row r="19681" spans="2:3" ht="18">
      <c r="B19681" s="51">
        <v>19.619</v>
      </c>
      <c r="C19681" s="52">
        <v>11.302099999999999</v>
      </c>
    </row>
    <row r="19682" spans="2:3" ht="18">
      <c r="B19682" s="51">
        <v>19.62</v>
      </c>
      <c r="C19682" s="52">
        <v>11.29303</v>
      </c>
    </row>
    <row r="19683" spans="2:3" ht="18">
      <c r="B19683" s="51">
        <v>19.620999999999999</v>
      </c>
      <c r="C19683" s="52">
        <v>11.285130000000001</v>
      </c>
    </row>
    <row r="19684" spans="2:3" ht="18">
      <c r="B19684" s="51">
        <v>19.622</v>
      </c>
      <c r="C19684" s="52">
        <v>11.27703</v>
      </c>
    </row>
    <row r="19685" spans="2:3" ht="18">
      <c r="B19685" s="51">
        <v>19.623000000000001</v>
      </c>
      <c r="C19685" s="52">
        <v>11.26895</v>
      </c>
    </row>
    <row r="19686" spans="2:3" ht="18">
      <c r="B19686" s="51">
        <v>19.623999999999999</v>
      </c>
      <c r="C19686" s="52">
        <v>11.26092</v>
      </c>
    </row>
    <row r="19687" spans="2:3" ht="18">
      <c r="B19687" s="51">
        <v>19.625</v>
      </c>
      <c r="C19687" s="52">
        <v>11.252050000000001</v>
      </c>
    </row>
    <row r="19688" spans="2:3" ht="18">
      <c r="B19688" s="51">
        <v>19.626000000000001</v>
      </c>
      <c r="C19688" s="52">
        <v>11.242990000000001</v>
      </c>
    </row>
    <row r="19689" spans="2:3" ht="18">
      <c r="B19689" s="51">
        <v>19.626999999999999</v>
      </c>
      <c r="C19689" s="52">
        <v>11.235329999999999</v>
      </c>
    </row>
    <row r="19690" spans="2:3" ht="18">
      <c r="B19690" s="51">
        <v>19.628</v>
      </c>
      <c r="C19690" s="52">
        <v>11.226940000000001</v>
      </c>
    </row>
    <row r="19691" spans="2:3" ht="18">
      <c r="B19691" s="51">
        <v>19.629000000000001</v>
      </c>
      <c r="C19691" s="52">
        <v>11.218450000000001</v>
      </c>
    </row>
    <row r="19692" spans="2:3" ht="18">
      <c r="B19692" s="51">
        <v>19.63</v>
      </c>
      <c r="C19692" s="52">
        <v>11.210419999999999</v>
      </c>
    </row>
    <row r="19693" spans="2:3" ht="18">
      <c r="B19693" s="51">
        <v>19.631</v>
      </c>
      <c r="C19693" s="52">
        <v>11.20238</v>
      </c>
    </row>
    <row r="19694" spans="2:3" ht="18">
      <c r="B19694" s="51">
        <v>19.632000000000001</v>
      </c>
      <c r="C19694" s="52">
        <v>11.194430000000001</v>
      </c>
    </row>
    <row r="19695" spans="2:3" ht="18">
      <c r="B19695" s="51">
        <v>19.632999999999999</v>
      </c>
      <c r="C19695" s="52">
        <v>11.186500000000001</v>
      </c>
    </row>
    <row r="19696" spans="2:3" ht="18">
      <c r="B19696" s="51">
        <v>19.634</v>
      </c>
      <c r="C19696" s="52">
        <v>11.177989999999999</v>
      </c>
    </row>
    <row r="19697" spans="2:3" ht="18">
      <c r="B19697" s="51">
        <v>19.635000000000002</v>
      </c>
      <c r="C19697" s="52">
        <v>11.16948</v>
      </c>
    </row>
    <row r="19698" spans="2:3" ht="18">
      <c r="B19698" s="51">
        <v>19.635999999999999</v>
      </c>
      <c r="C19698" s="52">
        <v>11.16156</v>
      </c>
    </row>
    <row r="19699" spans="2:3" ht="18">
      <c r="B19699" s="51">
        <v>19.637</v>
      </c>
      <c r="C19699" s="52">
        <v>11.153409999999999</v>
      </c>
    </row>
    <row r="19700" spans="2:3" ht="18">
      <c r="B19700" s="51">
        <v>19.638000000000002</v>
      </c>
      <c r="C19700" s="52">
        <v>11.14522</v>
      </c>
    </row>
    <row r="19701" spans="2:3" ht="18">
      <c r="B19701" s="51">
        <v>19.638999999999999</v>
      </c>
      <c r="C19701" s="52">
        <v>11.13635</v>
      </c>
    </row>
    <row r="19702" spans="2:3" ht="18">
      <c r="B19702" s="51">
        <v>19.64</v>
      </c>
      <c r="C19702" s="52">
        <v>11.12811</v>
      </c>
    </row>
    <row r="19703" spans="2:3" ht="18">
      <c r="B19703" s="51">
        <v>19.640999999999998</v>
      </c>
      <c r="C19703" s="52">
        <v>11.11999</v>
      </c>
    </row>
    <row r="19704" spans="2:3" ht="18">
      <c r="B19704" s="51">
        <v>19.641999999999999</v>
      </c>
      <c r="C19704" s="52">
        <v>11.111280000000001</v>
      </c>
    </row>
    <row r="19705" spans="2:3" ht="18">
      <c r="B19705" s="51">
        <v>19.643000000000001</v>
      </c>
      <c r="C19705" s="52">
        <v>11.10383</v>
      </c>
    </row>
    <row r="19706" spans="2:3" ht="18">
      <c r="B19706" s="51">
        <v>19.643999999999998</v>
      </c>
      <c r="C19706" s="52">
        <v>11.09694</v>
      </c>
    </row>
    <row r="19707" spans="2:3" ht="18">
      <c r="B19707" s="51">
        <v>19.645</v>
      </c>
      <c r="C19707" s="52">
        <v>11.088369999999999</v>
      </c>
    </row>
    <row r="19708" spans="2:3" ht="18">
      <c r="B19708" s="51">
        <v>19.646000000000001</v>
      </c>
      <c r="C19708" s="52">
        <v>11.07991</v>
      </c>
    </row>
    <row r="19709" spans="2:3" ht="18">
      <c r="B19709" s="51">
        <v>19.646999999999998</v>
      </c>
      <c r="C19709" s="52">
        <v>11.07235</v>
      </c>
    </row>
    <row r="19710" spans="2:3" ht="18">
      <c r="B19710" s="51">
        <v>19.648</v>
      </c>
      <c r="C19710" s="52">
        <v>11.06386</v>
      </c>
    </row>
    <row r="19711" spans="2:3" ht="18">
      <c r="B19711" s="51">
        <v>19.649000000000001</v>
      </c>
      <c r="C19711" s="52">
        <v>11.05457</v>
      </c>
    </row>
    <row r="19712" spans="2:3" ht="18">
      <c r="B19712" s="51">
        <v>19.649999999999999</v>
      </c>
      <c r="C19712" s="52">
        <v>11.04668</v>
      </c>
    </row>
    <row r="19713" spans="2:3" ht="18">
      <c r="B19713" s="51">
        <v>19.651</v>
      </c>
      <c r="C19713" s="52">
        <v>11.03851</v>
      </c>
    </row>
    <row r="19714" spans="2:3" ht="18">
      <c r="B19714" s="51">
        <v>19.652000000000001</v>
      </c>
      <c r="C19714" s="52">
        <v>11.029920000000001</v>
      </c>
    </row>
    <row r="19715" spans="2:3" ht="18">
      <c r="B19715" s="51">
        <v>19.652999999999999</v>
      </c>
      <c r="C19715" s="52">
        <v>11.021940000000001</v>
      </c>
    </row>
    <row r="19716" spans="2:3" ht="18">
      <c r="B19716" s="51">
        <v>19.654</v>
      </c>
      <c r="C19716" s="52">
        <v>11.012560000000001</v>
      </c>
    </row>
    <row r="19717" spans="2:3" ht="18">
      <c r="B19717" s="51">
        <v>19.655000000000001</v>
      </c>
      <c r="C19717" s="52">
        <v>11.00441</v>
      </c>
    </row>
    <row r="19718" spans="2:3" ht="18">
      <c r="B19718" s="51">
        <v>19.655999999999999</v>
      </c>
      <c r="C19718" s="52">
        <v>10.99709</v>
      </c>
    </row>
    <row r="19719" spans="2:3" ht="18">
      <c r="B19719" s="51">
        <v>19.657</v>
      </c>
      <c r="C19719" s="52">
        <v>10.98901</v>
      </c>
    </row>
    <row r="19720" spans="2:3" ht="18">
      <c r="B19720" s="51">
        <v>19.658000000000001</v>
      </c>
      <c r="C19720" s="52">
        <v>10.980600000000001</v>
      </c>
    </row>
    <row r="19721" spans="2:3" ht="18">
      <c r="B19721" s="51">
        <v>19.658999999999999</v>
      </c>
      <c r="C19721" s="52">
        <v>10.971970000000001</v>
      </c>
    </row>
    <row r="19722" spans="2:3" ht="18">
      <c r="B19722" s="51">
        <v>19.66</v>
      </c>
      <c r="C19722" s="52">
        <v>10.9636</v>
      </c>
    </row>
    <row r="19723" spans="2:3" ht="18">
      <c r="B19723" s="51">
        <v>19.661000000000001</v>
      </c>
      <c r="C19723" s="52">
        <v>10.955730000000001</v>
      </c>
    </row>
    <row r="19724" spans="2:3" ht="18">
      <c r="B19724" s="51">
        <v>19.661999999999999</v>
      </c>
      <c r="C19724" s="52">
        <v>10.947419999999999</v>
      </c>
    </row>
    <row r="19725" spans="2:3" ht="18">
      <c r="B19725" s="51">
        <v>19.663</v>
      </c>
      <c r="C19725" s="52">
        <v>10.938879999999999</v>
      </c>
    </row>
    <row r="19726" spans="2:3" ht="18">
      <c r="B19726" s="51">
        <v>19.664000000000001</v>
      </c>
      <c r="C19726" s="52">
        <v>10.93013</v>
      </c>
    </row>
    <row r="19727" spans="2:3" ht="18">
      <c r="B19727" s="51">
        <v>19.664999999999999</v>
      </c>
      <c r="C19727" s="52">
        <v>10.922319999999999</v>
      </c>
    </row>
    <row r="19728" spans="2:3" ht="18">
      <c r="B19728" s="51">
        <v>19.666</v>
      </c>
      <c r="C19728" s="52">
        <v>10.914960000000001</v>
      </c>
    </row>
    <row r="19729" spans="2:3" ht="18">
      <c r="B19729" s="51">
        <v>19.667000000000002</v>
      </c>
      <c r="C19729" s="52">
        <v>10.90714</v>
      </c>
    </row>
    <row r="19730" spans="2:3" ht="18">
      <c r="B19730" s="51">
        <v>19.667999999999999</v>
      </c>
      <c r="C19730" s="52">
        <v>10.898680000000001</v>
      </c>
    </row>
    <row r="19731" spans="2:3" ht="18">
      <c r="B19731" s="51">
        <v>19.669</v>
      </c>
      <c r="C19731" s="52">
        <v>10.89052</v>
      </c>
    </row>
    <row r="19732" spans="2:3" ht="18">
      <c r="B19732" s="51">
        <v>19.670000000000002</v>
      </c>
      <c r="C19732" s="52">
        <v>10.88302</v>
      </c>
    </row>
    <row r="19733" spans="2:3" ht="18">
      <c r="B19733" s="51">
        <v>19.670999999999999</v>
      </c>
      <c r="C19733" s="52">
        <v>10.874700000000001</v>
      </c>
    </row>
    <row r="19734" spans="2:3" ht="18">
      <c r="B19734" s="51">
        <v>19.672000000000001</v>
      </c>
      <c r="C19734" s="52">
        <v>10.867039999999999</v>
      </c>
    </row>
    <row r="19735" spans="2:3" ht="18">
      <c r="B19735" s="51">
        <v>19.672999999999998</v>
      </c>
      <c r="C19735" s="52">
        <v>10.859590000000001</v>
      </c>
    </row>
    <row r="19736" spans="2:3" ht="18">
      <c r="B19736" s="51">
        <v>19.673999999999999</v>
      </c>
      <c r="C19736" s="52">
        <v>10.851660000000001</v>
      </c>
    </row>
    <row r="19737" spans="2:3" ht="18">
      <c r="B19737" s="51">
        <v>19.675000000000001</v>
      </c>
      <c r="C19737" s="52">
        <v>10.845510000000001</v>
      </c>
    </row>
    <row r="19738" spans="2:3" ht="18">
      <c r="B19738" s="51">
        <v>19.675999999999998</v>
      </c>
      <c r="C19738" s="52">
        <v>10.838950000000001</v>
      </c>
    </row>
    <row r="19739" spans="2:3" ht="18">
      <c r="B19739" s="51">
        <v>19.677</v>
      </c>
      <c r="C19739" s="52">
        <v>10.831519999999999</v>
      </c>
    </row>
    <row r="19740" spans="2:3" ht="18">
      <c r="B19740" s="51">
        <v>19.678000000000001</v>
      </c>
      <c r="C19740" s="52">
        <v>10.824109999999999</v>
      </c>
    </row>
    <row r="19741" spans="2:3" ht="18">
      <c r="B19741" s="51">
        <v>19.678999999999998</v>
      </c>
      <c r="C19741" s="52">
        <v>10.8169</v>
      </c>
    </row>
    <row r="19742" spans="2:3" ht="18">
      <c r="B19742" s="51">
        <v>19.68</v>
      </c>
      <c r="C19742" s="52">
        <v>10.80968</v>
      </c>
    </row>
    <row r="19743" spans="2:3" ht="18">
      <c r="B19743" s="51">
        <v>19.681000000000001</v>
      </c>
      <c r="C19743" s="52">
        <v>10.802379999999999</v>
      </c>
    </row>
    <row r="19744" spans="2:3" ht="18">
      <c r="B19744" s="51">
        <v>19.681999999999999</v>
      </c>
      <c r="C19744" s="52">
        <v>10.79425</v>
      </c>
    </row>
    <row r="19745" spans="2:3" ht="18">
      <c r="B19745" s="51">
        <v>19.683</v>
      </c>
      <c r="C19745" s="52">
        <v>10.785830000000001</v>
      </c>
    </row>
    <row r="19746" spans="2:3" ht="18">
      <c r="B19746" s="51">
        <v>19.684000000000001</v>
      </c>
      <c r="C19746" s="52">
        <v>10.778420000000001</v>
      </c>
    </row>
    <row r="19747" spans="2:3" ht="18">
      <c r="B19747" s="51">
        <v>19.684999999999999</v>
      </c>
      <c r="C19747" s="52">
        <v>10.77108</v>
      </c>
    </row>
    <row r="19748" spans="2:3" ht="18">
      <c r="B19748" s="51">
        <v>19.686</v>
      </c>
      <c r="C19748" s="52">
        <v>10.763400000000001</v>
      </c>
    </row>
    <row r="19749" spans="2:3" ht="18">
      <c r="B19749" s="51">
        <v>19.687000000000001</v>
      </c>
      <c r="C19749" s="52">
        <v>10.75534</v>
      </c>
    </row>
    <row r="19750" spans="2:3" ht="18">
      <c r="B19750" s="51">
        <v>19.687999999999999</v>
      </c>
      <c r="C19750" s="52">
        <v>10.74723</v>
      </c>
    </row>
    <row r="19751" spans="2:3" ht="18">
      <c r="B19751" s="51">
        <v>19.689</v>
      </c>
      <c r="C19751" s="52">
        <v>10.738989999999999</v>
      </c>
    </row>
    <row r="19752" spans="2:3" ht="18">
      <c r="B19752" s="51">
        <v>19.690000000000001</v>
      </c>
      <c r="C19752" s="52">
        <v>10.731870000000001</v>
      </c>
    </row>
    <row r="19753" spans="2:3" ht="18">
      <c r="B19753" s="51">
        <v>19.690999999999999</v>
      </c>
      <c r="C19753" s="52">
        <v>10.72462</v>
      </c>
    </row>
    <row r="19754" spans="2:3" ht="18">
      <c r="B19754" s="51">
        <v>19.692</v>
      </c>
      <c r="C19754" s="52">
        <v>10.71686</v>
      </c>
    </row>
    <row r="19755" spans="2:3" ht="18">
      <c r="B19755" s="51">
        <v>19.693000000000001</v>
      </c>
      <c r="C19755" s="52">
        <v>10.709289999999999</v>
      </c>
    </row>
    <row r="19756" spans="2:3" ht="18">
      <c r="B19756" s="51">
        <v>19.693999999999999</v>
      </c>
      <c r="C19756" s="52">
        <v>10.702389999999999</v>
      </c>
    </row>
    <row r="19757" spans="2:3" ht="18">
      <c r="B19757" s="51">
        <v>19.695</v>
      </c>
      <c r="C19757" s="52">
        <v>10.695130000000001</v>
      </c>
    </row>
    <row r="19758" spans="2:3" ht="18">
      <c r="B19758" s="51">
        <v>19.696000000000002</v>
      </c>
      <c r="C19758" s="52">
        <v>10.687849999999999</v>
      </c>
    </row>
    <row r="19759" spans="2:3" ht="18">
      <c r="B19759" s="51">
        <v>19.696999999999999</v>
      </c>
      <c r="C19759" s="52">
        <v>10.680210000000001</v>
      </c>
    </row>
    <row r="19760" spans="2:3" ht="18">
      <c r="B19760" s="51">
        <v>19.698</v>
      </c>
      <c r="C19760" s="52">
        <v>10.673019999999999</v>
      </c>
    </row>
    <row r="19761" spans="2:3" ht="18">
      <c r="B19761" s="51">
        <v>19.699000000000002</v>
      </c>
      <c r="C19761" s="52">
        <v>10.66592</v>
      </c>
    </row>
    <row r="19762" spans="2:3" ht="18">
      <c r="B19762" s="51">
        <v>19.7</v>
      </c>
      <c r="C19762" s="52">
        <v>10.658289999999999</v>
      </c>
    </row>
    <row r="19763" spans="2:3" ht="18">
      <c r="B19763" s="51">
        <v>19.701000000000001</v>
      </c>
      <c r="C19763" s="52">
        <v>10.651210000000001</v>
      </c>
    </row>
    <row r="19764" spans="2:3" ht="18">
      <c r="B19764" s="51">
        <v>19.702000000000002</v>
      </c>
      <c r="C19764" s="52">
        <v>10.6442</v>
      </c>
    </row>
    <row r="19765" spans="2:3" ht="18">
      <c r="B19765" s="51">
        <v>19.702999999999999</v>
      </c>
      <c r="C19765" s="52">
        <v>10.636049999999999</v>
      </c>
    </row>
    <row r="19766" spans="2:3" ht="18">
      <c r="B19766" s="51">
        <v>19.704000000000001</v>
      </c>
      <c r="C19766" s="52">
        <v>10.628640000000001</v>
      </c>
    </row>
    <row r="19767" spans="2:3" ht="18">
      <c r="B19767" s="51">
        <v>19.704999999999998</v>
      </c>
      <c r="C19767" s="52">
        <v>10.62129</v>
      </c>
    </row>
    <row r="19768" spans="2:3" ht="18">
      <c r="B19768" s="51">
        <v>19.706</v>
      </c>
      <c r="C19768" s="52">
        <v>10.61341</v>
      </c>
    </row>
    <row r="19769" spans="2:3" ht="18">
      <c r="B19769" s="51">
        <v>19.707000000000001</v>
      </c>
      <c r="C19769" s="52">
        <v>10.60576</v>
      </c>
    </row>
    <row r="19770" spans="2:3" ht="18">
      <c r="B19770" s="51">
        <v>19.707999999999998</v>
      </c>
      <c r="C19770" s="52">
        <v>10.598509999999999</v>
      </c>
    </row>
    <row r="19771" spans="2:3" ht="18">
      <c r="B19771" s="51">
        <v>19.709</v>
      </c>
      <c r="C19771" s="52">
        <v>10.59076</v>
      </c>
    </row>
    <row r="19772" spans="2:3" ht="18">
      <c r="B19772" s="51">
        <v>19.71</v>
      </c>
      <c r="C19772" s="52">
        <v>10.58333</v>
      </c>
    </row>
    <row r="19773" spans="2:3" ht="18">
      <c r="B19773" s="51">
        <v>19.710999999999999</v>
      </c>
      <c r="C19773" s="52">
        <v>10.575850000000001</v>
      </c>
    </row>
    <row r="19774" spans="2:3" ht="18">
      <c r="B19774" s="51">
        <v>19.712</v>
      </c>
      <c r="C19774" s="52">
        <v>10.56884</v>
      </c>
    </row>
    <row r="19775" spans="2:3" ht="18">
      <c r="B19775" s="51">
        <v>19.713000000000001</v>
      </c>
      <c r="C19775" s="52">
        <v>10.56155</v>
      </c>
    </row>
    <row r="19776" spans="2:3" ht="18">
      <c r="B19776" s="51">
        <v>19.713999999999999</v>
      </c>
      <c r="C19776" s="52">
        <v>10.554270000000001</v>
      </c>
    </row>
    <row r="19777" spans="2:3" ht="18">
      <c r="B19777" s="51">
        <v>19.715</v>
      </c>
      <c r="C19777" s="52">
        <v>10.54617</v>
      </c>
    </row>
    <row r="19778" spans="2:3" ht="18">
      <c r="B19778" s="51">
        <v>19.716000000000001</v>
      </c>
      <c r="C19778" s="52">
        <v>10.538779999999999</v>
      </c>
    </row>
    <row r="19779" spans="2:3" ht="18">
      <c r="B19779" s="51">
        <v>19.716999999999999</v>
      </c>
      <c r="C19779" s="52">
        <v>10.53157</v>
      </c>
    </row>
    <row r="19780" spans="2:3" ht="18">
      <c r="B19780" s="51">
        <v>19.718</v>
      </c>
      <c r="C19780" s="52">
        <v>10.52472</v>
      </c>
    </row>
    <row r="19781" spans="2:3" ht="18">
      <c r="B19781" s="51">
        <v>19.719000000000001</v>
      </c>
      <c r="C19781" s="52">
        <v>10.51789</v>
      </c>
    </row>
    <row r="19782" spans="2:3" ht="18">
      <c r="B19782" s="51">
        <v>19.72</v>
      </c>
      <c r="C19782" s="52">
        <v>10.51102</v>
      </c>
    </row>
    <row r="19783" spans="2:3" ht="18">
      <c r="B19783" s="51">
        <v>19.721</v>
      </c>
      <c r="C19783" s="52">
        <v>10.50366</v>
      </c>
    </row>
    <row r="19784" spans="2:3" ht="18">
      <c r="B19784" s="51">
        <v>19.722000000000001</v>
      </c>
      <c r="C19784" s="52">
        <v>10.495950000000001</v>
      </c>
    </row>
    <row r="19785" spans="2:3" ht="18">
      <c r="B19785" s="51">
        <v>19.722999999999999</v>
      </c>
      <c r="C19785" s="52">
        <v>10.48888</v>
      </c>
    </row>
    <row r="19786" spans="2:3" ht="18">
      <c r="B19786" s="51">
        <v>19.724</v>
      </c>
      <c r="C19786" s="52">
        <v>10.48123</v>
      </c>
    </row>
    <row r="19787" spans="2:3" ht="18">
      <c r="B19787" s="51">
        <v>19.725000000000001</v>
      </c>
      <c r="C19787" s="52">
        <v>10.47387</v>
      </c>
    </row>
    <row r="19788" spans="2:3" ht="18">
      <c r="B19788" s="51">
        <v>19.725999999999999</v>
      </c>
      <c r="C19788" s="52">
        <v>10.46584</v>
      </c>
    </row>
    <row r="19789" spans="2:3" ht="18">
      <c r="B19789" s="51">
        <v>19.727</v>
      </c>
      <c r="C19789" s="52">
        <v>10.458270000000001</v>
      </c>
    </row>
    <row r="19790" spans="2:3" ht="18">
      <c r="B19790" s="51">
        <v>19.728000000000002</v>
      </c>
      <c r="C19790" s="52">
        <v>10.45073</v>
      </c>
    </row>
    <row r="19791" spans="2:3" ht="18">
      <c r="B19791" s="51">
        <v>19.728999999999999</v>
      </c>
      <c r="C19791" s="52">
        <v>10.44345</v>
      </c>
    </row>
    <row r="19792" spans="2:3" ht="18">
      <c r="B19792" s="51">
        <v>19.73</v>
      </c>
      <c r="C19792" s="52">
        <v>10.436870000000001</v>
      </c>
    </row>
    <row r="19793" spans="2:3" ht="18">
      <c r="B19793" s="51">
        <v>19.731000000000002</v>
      </c>
      <c r="C19793" s="52">
        <v>10.43037</v>
      </c>
    </row>
    <row r="19794" spans="2:3" ht="18">
      <c r="B19794" s="51">
        <v>19.731999999999999</v>
      </c>
      <c r="C19794" s="52">
        <v>10.42357</v>
      </c>
    </row>
    <row r="19795" spans="2:3" ht="18">
      <c r="B19795" s="51">
        <v>19.733000000000001</v>
      </c>
      <c r="C19795" s="52">
        <v>10.41718</v>
      </c>
    </row>
    <row r="19796" spans="2:3" ht="18">
      <c r="B19796" s="51">
        <v>19.734000000000002</v>
      </c>
      <c r="C19796" s="52">
        <v>10.410220000000001</v>
      </c>
    </row>
    <row r="19797" spans="2:3" ht="18">
      <c r="B19797" s="51">
        <v>19.734999999999999</v>
      </c>
      <c r="C19797" s="52">
        <v>10.40222</v>
      </c>
    </row>
    <row r="19798" spans="2:3" ht="18">
      <c r="B19798" s="51">
        <v>19.736000000000001</v>
      </c>
      <c r="C19798" s="52">
        <v>10.394780000000001</v>
      </c>
    </row>
    <row r="19799" spans="2:3" ht="18">
      <c r="B19799" s="51">
        <v>19.736999999999998</v>
      </c>
      <c r="C19799" s="52">
        <v>10.38766</v>
      </c>
    </row>
    <row r="19800" spans="2:3" ht="18">
      <c r="B19800" s="51">
        <v>19.738</v>
      </c>
      <c r="C19800" s="52">
        <v>10.38034</v>
      </c>
    </row>
    <row r="19801" spans="2:3" ht="18">
      <c r="B19801" s="51">
        <v>19.739000000000001</v>
      </c>
      <c r="C19801" s="52">
        <v>10.37321</v>
      </c>
    </row>
    <row r="19802" spans="2:3" ht="18">
      <c r="B19802" s="51">
        <v>19.739999999999998</v>
      </c>
      <c r="C19802" s="52">
        <v>10.365930000000001</v>
      </c>
    </row>
    <row r="19803" spans="2:3" ht="18">
      <c r="B19803" s="51">
        <v>19.741</v>
      </c>
      <c r="C19803" s="52">
        <v>10.35857</v>
      </c>
    </row>
    <row r="19804" spans="2:3" ht="18">
      <c r="B19804" s="51">
        <v>19.742000000000001</v>
      </c>
      <c r="C19804" s="52">
        <v>10.35126</v>
      </c>
    </row>
    <row r="19805" spans="2:3" ht="18">
      <c r="B19805" s="51">
        <v>19.742999999999999</v>
      </c>
      <c r="C19805" s="52">
        <v>10.34371</v>
      </c>
    </row>
    <row r="19806" spans="2:3" ht="18">
      <c r="B19806" s="51">
        <v>19.744</v>
      </c>
      <c r="C19806" s="52">
        <v>10.33568</v>
      </c>
    </row>
    <row r="19807" spans="2:3" ht="18">
      <c r="B19807" s="51">
        <v>19.745000000000001</v>
      </c>
      <c r="C19807" s="52">
        <v>10.327909999999999</v>
      </c>
    </row>
    <row r="19808" spans="2:3" ht="18">
      <c r="B19808" s="51">
        <v>19.745999999999999</v>
      </c>
      <c r="C19808" s="52">
        <v>10.320880000000001</v>
      </c>
    </row>
    <row r="19809" spans="2:3" ht="18">
      <c r="B19809" s="51">
        <v>19.747</v>
      </c>
      <c r="C19809" s="52">
        <v>10.31378</v>
      </c>
    </row>
    <row r="19810" spans="2:3" ht="18">
      <c r="B19810" s="51">
        <v>19.748000000000001</v>
      </c>
      <c r="C19810" s="52">
        <v>10.30583</v>
      </c>
    </row>
    <row r="19811" spans="2:3" ht="18">
      <c r="B19811" s="51">
        <v>19.748999999999999</v>
      </c>
      <c r="C19811" s="52">
        <v>10.29813</v>
      </c>
    </row>
    <row r="19812" spans="2:3" ht="18">
      <c r="B19812" s="51">
        <v>19.75</v>
      </c>
      <c r="C19812" s="52">
        <v>10.290850000000001</v>
      </c>
    </row>
    <row r="19813" spans="2:3" ht="18">
      <c r="B19813" s="51">
        <v>19.751000000000001</v>
      </c>
      <c r="C19813" s="52">
        <v>10.28342</v>
      </c>
    </row>
    <row r="19814" spans="2:3" ht="18">
      <c r="B19814" s="51">
        <v>19.751999999999999</v>
      </c>
      <c r="C19814" s="52">
        <v>10.275589999999999</v>
      </c>
    </row>
    <row r="19815" spans="2:3" ht="18">
      <c r="B19815" s="51">
        <v>19.753</v>
      </c>
      <c r="C19815" s="52">
        <v>10.26844</v>
      </c>
    </row>
    <row r="19816" spans="2:3" ht="18">
      <c r="B19816" s="51">
        <v>19.754000000000001</v>
      </c>
      <c r="C19816" s="52">
        <v>10.262119999999999</v>
      </c>
    </row>
    <row r="19817" spans="2:3" ht="18">
      <c r="B19817" s="51">
        <v>19.754999999999999</v>
      </c>
      <c r="C19817" s="52">
        <v>10.25479</v>
      </c>
    </row>
    <row r="19818" spans="2:3" ht="18">
      <c r="B19818" s="51">
        <v>19.756</v>
      </c>
      <c r="C19818" s="52">
        <v>10.24699</v>
      </c>
    </row>
    <row r="19819" spans="2:3" ht="18">
      <c r="B19819" s="51">
        <v>19.757000000000001</v>
      </c>
      <c r="C19819" s="52">
        <v>10.24034</v>
      </c>
    </row>
    <row r="19820" spans="2:3" ht="18">
      <c r="B19820" s="51">
        <v>19.757999999999999</v>
      </c>
      <c r="C19820" s="52">
        <v>10.23366</v>
      </c>
    </row>
    <row r="19821" spans="2:3" ht="18">
      <c r="B19821" s="51">
        <v>19.759</v>
      </c>
      <c r="C19821" s="52">
        <v>10.22744</v>
      </c>
    </row>
    <row r="19822" spans="2:3" ht="18">
      <c r="B19822" s="51">
        <v>19.760000000000002</v>
      </c>
      <c r="C19822" s="52">
        <v>10.22059</v>
      </c>
    </row>
    <row r="19823" spans="2:3" ht="18">
      <c r="B19823" s="51">
        <v>19.760999999999999</v>
      </c>
      <c r="C19823" s="52">
        <v>10.21313</v>
      </c>
    </row>
    <row r="19824" spans="2:3" ht="18">
      <c r="B19824" s="51">
        <v>19.762</v>
      </c>
      <c r="C19824" s="52">
        <v>10.2058</v>
      </c>
    </row>
    <row r="19825" spans="2:3" ht="18">
      <c r="B19825" s="51">
        <v>19.763000000000002</v>
      </c>
      <c r="C19825" s="52">
        <v>10.198499999999999</v>
      </c>
    </row>
    <row r="19826" spans="2:3" ht="18">
      <c r="B19826" s="51">
        <v>19.763999999999999</v>
      </c>
      <c r="C19826" s="52">
        <v>10.19148</v>
      </c>
    </row>
    <row r="19827" spans="2:3" ht="18">
      <c r="B19827" s="51">
        <v>19.765000000000001</v>
      </c>
      <c r="C19827" s="52">
        <v>10.18488</v>
      </c>
    </row>
    <row r="19828" spans="2:3" ht="18">
      <c r="B19828" s="51">
        <v>19.765999999999998</v>
      </c>
      <c r="C19828" s="52">
        <v>10.177580000000001</v>
      </c>
    </row>
    <row r="19829" spans="2:3" ht="18">
      <c r="B19829" s="51">
        <v>19.766999999999999</v>
      </c>
      <c r="C19829" s="52">
        <v>10.170349999999999</v>
      </c>
    </row>
    <row r="19830" spans="2:3" ht="18">
      <c r="B19830" s="51">
        <v>19.768000000000001</v>
      </c>
      <c r="C19830" s="52">
        <v>10.163080000000001</v>
      </c>
    </row>
    <row r="19831" spans="2:3" ht="18">
      <c r="B19831" s="51">
        <v>19.768999999999998</v>
      </c>
      <c r="C19831" s="52">
        <v>10.155559999999999</v>
      </c>
    </row>
    <row r="19832" spans="2:3" ht="18">
      <c r="B19832" s="51">
        <v>19.77</v>
      </c>
      <c r="C19832" s="52">
        <v>10.148199999999999</v>
      </c>
    </row>
    <row r="19833" spans="2:3" ht="18">
      <c r="B19833" s="51">
        <v>19.771000000000001</v>
      </c>
      <c r="C19833" s="52">
        <v>10.140890000000001</v>
      </c>
    </row>
    <row r="19834" spans="2:3" ht="18">
      <c r="B19834" s="51">
        <v>19.771999999999998</v>
      </c>
      <c r="C19834" s="52">
        <v>10.133419999999999</v>
      </c>
    </row>
    <row r="19835" spans="2:3" ht="18">
      <c r="B19835" s="51">
        <v>19.773</v>
      </c>
      <c r="C19835" s="52">
        <v>10.126429999999999</v>
      </c>
    </row>
    <row r="19836" spans="2:3" ht="18">
      <c r="B19836" s="51">
        <v>19.774000000000001</v>
      </c>
      <c r="C19836" s="52">
        <v>10.12011</v>
      </c>
    </row>
    <row r="19837" spans="2:3" ht="18">
      <c r="B19837" s="51">
        <v>19.774999999999999</v>
      </c>
      <c r="C19837" s="52">
        <v>10.11341</v>
      </c>
    </row>
    <row r="19838" spans="2:3" ht="18">
      <c r="B19838" s="51">
        <v>19.776</v>
      </c>
      <c r="C19838" s="52">
        <v>10.106949999999999</v>
      </c>
    </row>
    <row r="19839" spans="2:3" ht="18">
      <c r="B19839" s="51">
        <v>19.777000000000001</v>
      </c>
      <c r="C19839" s="52">
        <v>10.10017</v>
      </c>
    </row>
    <row r="19840" spans="2:3" ht="18">
      <c r="B19840" s="51">
        <v>19.777999999999999</v>
      </c>
      <c r="C19840" s="52">
        <v>10.093209999999999</v>
      </c>
    </row>
    <row r="19841" spans="2:3" ht="18">
      <c r="B19841" s="51">
        <v>19.777999999999999</v>
      </c>
      <c r="C19841" s="52">
        <v>10.086399999999999</v>
      </c>
    </row>
    <row r="19842" spans="2:3" ht="18">
      <c r="B19842" s="51">
        <v>19.779</v>
      </c>
      <c r="C19842" s="52">
        <v>10.079420000000001</v>
      </c>
    </row>
    <row r="19843" spans="2:3" ht="18">
      <c r="B19843" s="51">
        <v>19.78</v>
      </c>
      <c r="C19843" s="52">
        <v>10.071580000000001</v>
      </c>
    </row>
    <row r="19844" spans="2:3" ht="18">
      <c r="B19844" s="51">
        <v>19.780999999999999</v>
      </c>
      <c r="C19844" s="52">
        <v>10.064360000000001</v>
      </c>
    </row>
    <row r="19845" spans="2:3" ht="18">
      <c r="B19845" s="51">
        <v>19.782</v>
      </c>
      <c r="C19845" s="52">
        <v>10.05744</v>
      </c>
    </row>
    <row r="19846" spans="2:3" ht="18">
      <c r="B19846" s="51">
        <v>19.783000000000001</v>
      </c>
      <c r="C19846" s="52">
        <v>10.05092</v>
      </c>
    </row>
    <row r="19847" spans="2:3" ht="18">
      <c r="B19847" s="51">
        <v>19.783999999999999</v>
      </c>
      <c r="C19847" s="52">
        <v>10.044919999999999</v>
      </c>
    </row>
    <row r="19848" spans="2:3" ht="18">
      <c r="B19848" s="51">
        <v>19.785</v>
      </c>
      <c r="C19848" s="52">
        <v>10.03848</v>
      </c>
    </row>
    <row r="19849" spans="2:3" ht="18">
      <c r="B19849" s="51">
        <v>19.786000000000001</v>
      </c>
      <c r="C19849" s="52">
        <v>10.03172</v>
      </c>
    </row>
    <row r="19850" spans="2:3" ht="18">
      <c r="B19850" s="51">
        <v>19.786999999999999</v>
      </c>
      <c r="C19850" s="52">
        <v>10.025180000000001</v>
      </c>
    </row>
    <row r="19851" spans="2:3" ht="18">
      <c r="B19851" s="51">
        <v>19.788</v>
      </c>
      <c r="C19851" s="52">
        <v>10.018470000000001</v>
      </c>
    </row>
    <row r="19852" spans="2:3" ht="18">
      <c r="B19852" s="51">
        <v>19.789000000000001</v>
      </c>
      <c r="C19852" s="52">
        <v>10.011570000000001</v>
      </c>
    </row>
    <row r="19853" spans="2:3" ht="18">
      <c r="B19853" s="51">
        <v>19.79</v>
      </c>
      <c r="C19853" s="52">
        <v>10.00455</v>
      </c>
    </row>
    <row r="19854" spans="2:3" ht="18">
      <c r="B19854" s="51">
        <v>19.791</v>
      </c>
      <c r="C19854" s="52">
        <v>9.9977389999999993</v>
      </c>
    </row>
    <row r="19855" spans="2:3" ht="18">
      <c r="B19855" s="51">
        <v>19.792000000000002</v>
      </c>
      <c r="C19855" s="52">
        <v>9.9910370000000004</v>
      </c>
    </row>
    <row r="19856" spans="2:3" ht="18">
      <c r="B19856" s="51">
        <v>19.792999999999999</v>
      </c>
      <c r="C19856" s="52">
        <v>9.9843100000000007</v>
      </c>
    </row>
    <row r="19857" spans="2:3" ht="18">
      <c r="B19857" s="51">
        <v>19.794</v>
      </c>
      <c r="C19857" s="52">
        <v>9.9781399999999998</v>
      </c>
    </row>
    <row r="19858" spans="2:3" ht="18">
      <c r="B19858" s="51">
        <v>19.795000000000002</v>
      </c>
      <c r="C19858" s="52">
        <v>9.9709579999999995</v>
      </c>
    </row>
    <row r="19859" spans="2:3" ht="18">
      <c r="B19859" s="51">
        <v>19.795999999999999</v>
      </c>
      <c r="C19859" s="52">
        <v>9.9634809999999998</v>
      </c>
    </row>
    <row r="19860" spans="2:3" ht="18">
      <c r="B19860" s="51">
        <v>19.797000000000001</v>
      </c>
      <c r="C19860" s="52">
        <v>9.9566140000000001</v>
      </c>
    </row>
    <row r="19861" spans="2:3" ht="18">
      <c r="B19861" s="51">
        <v>19.797999999999998</v>
      </c>
      <c r="C19861" s="52">
        <v>9.9502600000000001</v>
      </c>
    </row>
    <row r="19862" spans="2:3" ht="18">
      <c r="B19862" s="51">
        <v>19.798999999999999</v>
      </c>
      <c r="C19862" s="52">
        <v>9.9438610000000001</v>
      </c>
    </row>
    <row r="19863" spans="2:3" ht="18">
      <c r="B19863" s="51">
        <v>19.8</v>
      </c>
      <c r="C19863" s="52">
        <v>9.9372530000000001</v>
      </c>
    </row>
    <row r="19864" spans="2:3" ht="18">
      <c r="B19864" s="51">
        <v>19.800999999999998</v>
      </c>
      <c r="C19864" s="52">
        <v>9.9308049999999994</v>
      </c>
    </row>
    <row r="19865" spans="2:3" ht="18">
      <c r="B19865" s="51">
        <v>19.802</v>
      </c>
      <c r="C19865" s="52">
        <v>9.9238820000000008</v>
      </c>
    </row>
    <row r="19866" spans="2:3" ht="18">
      <c r="B19866" s="51">
        <v>19.803000000000001</v>
      </c>
      <c r="C19866" s="52">
        <v>9.9163750000000004</v>
      </c>
    </row>
    <row r="19867" spans="2:3" ht="18">
      <c r="B19867" s="51">
        <v>19.803999999999998</v>
      </c>
      <c r="C19867" s="52">
        <v>9.9092369999999992</v>
      </c>
    </row>
    <row r="19868" spans="2:3" ht="18">
      <c r="B19868" s="51">
        <v>19.805</v>
      </c>
      <c r="C19868" s="52">
        <v>9.9028019999999994</v>
      </c>
    </row>
    <row r="19869" spans="2:3" ht="18">
      <c r="B19869" s="51">
        <v>19.806000000000001</v>
      </c>
      <c r="C19869" s="52">
        <v>9.8959460000000004</v>
      </c>
    </row>
    <row r="19870" spans="2:3" ht="18">
      <c r="B19870" s="51">
        <v>19.806999999999999</v>
      </c>
      <c r="C19870" s="52">
        <v>9.8889150000000008</v>
      </c>
    </row>
    <row r="19871" spans="2:3" ht="18">
      <c r="B19871" s="51">
        <v>19.808</v>
      </c>
      <c r="C19871" s="52">
        <v>9.8817070000000005</v>
      </c>
    </row>
    <row r="19872" spans="2:3" ht="18">
      <c r="B19872" s="51">
        <v>19.809000000000001</v>
      </c>
      <c r="C19872" s="52">
        <v>9.8740729999999992</v>
      </c>
    </row>
    <row r="19873" spans="2:3" ht="18">
      <c r="B19873" s="51">
        <v>19.809999999999999</v>
      </c>
      <c r="C19873" s="52">
        <v>9.8674140000000001</v>
      </c>
    </row>
    <row r="19874" spans="2:3" ht="18">
      <c r="B19874" s="51">
        <v>19.811</v>
      </c>
      <c r="C19874" s="52">
        <v>9.8607479999999992</v>
      </c>
    </row>
    <row r="19875" spans="2:3" ht="18">
      <c r="B19875" s="51">
        <v>19.812000000000001</v>
      </c>
      <c r="C19875" s="52">
        <v>9.8542970000000008</v>
      </c>
    </row>
    <row r="19876" spans="2:3" ht="18">
      <c r="B19876" s="51">
        <v>19.812999999999999</v>
      </c>
      <c r="C19876" s="52">
        <v>9.8481030000000001</v>
      </c>
    </row>
    <row r="19877" spans="2:3" ht="18">
      <c r="B19877" s="51">
        <v>19.814</v>
      </c>
      <c r="C19877" s="52">
        <v>9.8413369999999993</v>
      </c>
    </row>
    <row r="19878" spans="2:3" ht="18">
      <c r="B19878" s="51">
        <v>19.815000000000001</v>
      </c>
      <c r="C19878" s="52">
        <v>9.8347680000000004</v>
      </c>
    </row>
    <row r="19879" spans="2:3" ht="18">
      <c r="B19879" s="51">
        <v>19.815999999999999</v>
      </c>
      <c r="C19879" s="52">
        <v>9.8282179999999997</v>
      </c>
    </row>
    <row r="19880" spans="2:3" ht="18">
      <c r="B19880" s="51">
        <v>19.817</v>
      </c>
      <c r="C19880" s="52">
        <v>9.8216020000000004</v>
      </c>
    </row>
    <row r="19881" spans="2:3" ht="18">
      <c r="B19881" s="51">
        <v>19.818000000000001</v>
      </c>
      <c r="C19881" s="52">
        <v>9.8148940000000007</v>
      </c>
    </row>
    <row r="19882" spans="2:3" ht="18">
      <c r="B19882" s="51">
        <v>19.818999999999999</v>
      </c>
      <c r="C19882" s="52">
        <v>9.8083580000000001</v>
      </c>
    </row>
    <row r="19883" spans="2:3" ht="18">
      <c r="B19883" s="51">
        <v>19.82</v>
      </c>
      <c r="C19883" s="52">
        <v>9.802092</v>
      </c>
    </row>
    <row r="19884" spans="2:3" ht="18">
      <c r="B19884" s="51">
        <v>19.821000000000002</v>
      </c>
      <c r="C19884" s="52">
        <v>9.7958049999999997</v>
      </c>
    </row>
    <row r="19885" spans="2:3" ht="18">
      <c r="B19885" s="51">
        <v>19.821999999999999</v>
      </c>
      <c r="C19885" s="52">
        <v>9.7888699999999993</v>
      </c>
    </row>
    <row r="19886" spans="2:3" ht="18">
      <c r="B19886" s="51">
        <v>19.823</v>
      </c>
      <c r="C19886" s="52">
        <v>9.7817170000000004</v>
      </c>
    </row>
    <row r="19887" spans="2:3" ht="18">
      <c r="B19887" s="51">
        <v>19.824000000000002</v>
      </c>
      <c r="C19887" s="52">
        <v>9.7741740000000004</v>
      </c>
    </row>
    <row r="19888" spans="2:3" ht="18">
      <c r="B19888" s="51">
        <v>19.824999999999999</v>
      </c>
      <c r="C19888" s="52">
        <v>9.7666869999999992</v>
      </c>
    </row>
    <row r="19889" spans="2:3" ht="18">
      <c r="B19889" s="51">
        <v>19.826000000000001</v>
      </c>
      <c r="C19889" s="52">
        <v>9.7604330000000008</v>
      </c>
    </row>
    <row r="19890" spans="2:3" ht="18">
      <c r="B19890" s="51">
        <v>19.827000000000002</v>
      </c>
      <c r="C19890" s="52">
        <v>9.7542880000000007</v>
      </c>
    </row>
    <row r="19891" spans="2:3" ht="18">
      <c r="B19891" s="51">
        <v>19.827999999999999</v>
      </c>
      <c r="C19891" s="52">
        <v>9.7480399999999996</v>
      </c>
    </row>
    <row r="19892" spans="2:3" ht="18">
      <c r="B19892" s="51">
        <v>19.829000000000001</v>
      </c>
      <c r="C19892" s="52">
        <v>9.7412679999999998</v>
      </c>
    </row>
    <row r="19893" spans="2:3" ht="18">
      <c r="B19893" s="51">
        <v>19.829999999999998</v>
      </c>
      <c r="C19893" s="52">
        <v>9.7345659999999992</v>
      </c>
    </row>
    <row r="19894" spans="2:3" ht="18">
      <c r="B19894" s="51">
        <v>19.831</v>
      </c>
      <c r="C19894" s="52">
        <v>9.7285760000000003</v>
      </c>
    </row>
    <row r="19895" spans="2:3" ht="18">
      <c r="B19895" s="51">
        <v>19.832000000000001</v>
      </c>
      <c r="C19895" s="52">
        <v>9.7223989999999993</v>
      </c>
    </row>
    <row r="19896" spans="2:3" ht="18">
      <c r="B19896" s="51">
        <v>19.832999999999998</v>
      </c>
      <c r="C19896" s="52">
        <v>9.7161100000000005</v>
      </c>
    </row>
    <row r="19897" spans="2:3" ht="18">
      <c r="B19897" s="51">
        <v>19.834</v>
      </c>
      <c r="C19897" s="52">
        <v>9.709854</v>
      </c>
    </row>
    <row r="19898" spans="2:3" ht="18">
      <c r="B19898" s="51">
        <v>19.835000000000001</v>
      </c>
      <c r="C19898" s="52">
        <v>9.7037080000000007</v>
      </c>
    </row>
    <row r="19899" spans="2:3" ht="18">
      <c r="B19899" s="51">
        <v>19.835999999999999</v>
      </c>
      <c r="C19899" s="52">
        <v>9.6976739999999992</v>
      </c>
    </row>
    <row r="19900" spans="2:3" ht="18">
      <c r="B19900" s="51">
        <v>19.837</v>
      </c>
      <c r="C19900" s="52">
        <v>9.6919810000000002</v>
      </c>
    </row>
    <row r="19901" spans="2:3" ht="18">
      <c r="B19901" s="51">
        <v>19.838000000000001</v>
      </c>
      <c r="C19901" s="52">
        <v>9.6861379999999997</v>
      </c>
    </row>
    <row r="19902" spans="2:3" ht="18">
      <c r="B19902" s="51">
        <v>19.838999999999999</v>
      </c>
      <c r="C19902" s="52">
        <v>9.6804710000000007</v>
      </c>
    </row>
    <row r="19903" spans="2:3" ht="18">
      <c r="B19903" s="51">
        <v>19.84</v>
      </c>
      <c r="C19903" s="52">
        <v>9.6749030000000005</v>
      </c>
    </row>
    <row r="19904" spans="2:3" ht="18">
      <c r="B19904" s="51">
        <v>19.841000000000001</v>
      </c>
      <c r="C19904" s="52">
        <v>9.6687360000000009</v>
      </c>
    </row>
    <row r="19905" spans="2:3" ht="18">
      <c r="B19905" s="51">
        <v>19.841999999999999</v>
      </c>
      <c r="C19905" s="52">
        <v>9.662668</v>
      </c>
    </row>
    <row r="19906" spans="2:3" ht="18">
      <c r="B19906" s="51">
        <v>19.843</v>
      </c>
      <c r="C19906" s="52">
        <v>9.6564929999999993</v>
      </c>
    </row>
    <row r="19907" spans="2:3" ht="18">
      <c r="B19907" s="51">
        <v>19.844000000000001</v>
      </c>
      <c r="C19907" s="52">
        <v>9.6493359999999999</v>
      </c>
    </row>
    <row r="19908" spans="2:3" ht="18">
      <c r="B19908" s="51">
        <v>19.844999999999999</v>
      </c>
      <c r="C19908" s="52">
        <v>9.6433940000000007</v>
      </c>
    </row>
    <row r="19909" spans="2:3" ht="18">
      <c r="B19909" s="51">
        <v>19.846</v>
      </c>
      <c r="C19909" s="52">
        <v>9.6371800000000007</v>
      </c>
    </row>
    <row r="19910" spans="2:3" ht="18">
      <c r="B19910" s="51">
        <v>19.847000000000001</v>
      </c>
      <c r="C19910" s="52">
        <v>9.6310629999999993</v>
      </c>
    </row>
    <row r="19911" spans="2:3" ht="18">
      <c r="B19911" s="51">
        <v>19.847999999999999</v>
      </c>
      <c r="C19911" s="52">
        <v>9.6250420000000005</v>
      </c>
    </row>
    <row r="19912" spans="2:3" ht="18">
      <c r="B19912" s="51">
        <v>19.849</v>
      </c>
      <c r="C19912" s="52">
        <v>9.6188730000000007</v>
      </c>
    </row>
    <row r="19913" spans="2:3" ht="18">
      <c r="B19913" s="51">
        <v>19.850000000000001</v>
      </c>
      <c r="C19913" s="52">
        <v>9.6122409999999991</v>
      </c>
    </row>
    <row r="19914" spans="2:3" ht="18">
      <c r="B19914" s="51">
        <v>19.850999999999999</v>
      </c>
      <c r="C19914" s="52">
        <v>9.6051640000000003</v>
      </c>
    </row>
    <row r="19915" spans="2:3" ht="18">
      <c r="B19915" s="51">
        <v>19.852</v>
      </c>
      <c r="C19915" s="52">
        <v>9.598516</v>
      </c>
    </row>
    <row r="19916" spans="2:3" ht="18">
      <c r="B19916" s="51">
        <v>19.853000000000002</v>
      </c>
      <c r="C19916" s="52">
        <v>9.5932209999999998</v>
      </c>
    </row>
    <row r="19917" spans="2:3" ht="18">
      <c r="B19917" s="51">
        <v>19.853999999999999</v>
      </c>
      <c r="C19917" s="52">
        <v>9.5877540000000003</v>
      </c>
    </row>
    <row r="19918" spans="2:3" ht="18">
      <c r="B19918" s="51">
        <v>19.855</v>
      </c>
      <c r="C19918" s="52">
        <v>9.5811840000000004</v>
      </c>
    </row>
    <row r="19919" spans="2:3" ht="18">
      <c r="B19919" s="51">
        <v>19.856000000000002</v>
      </c>
      <c r="C19919" s="52">
        <v>9.5750050000000009</v>
      </c>
    </row>
    <row r="19920" spans="2:3" ht="18">
      <c r="B19920" s="51">
        <v>19.856999999999999</v>
      </c>
      <c r="C19920" s="52">
        <v>9.5691349999999993</v>
      </c>
    </row>
    <row r="19921" spans="2:3" ht="18">
      <c r="B19921" s="51">
        <v>19.858000000000001</v>
      </c>
      <c r="C19921" s="52">
        <v>9.5628550000000008</v>
      </c>
    </row>
    <row r="19922" spans="2:3" ht="18">
      <c r="B19922" s="51">
        <v>19.859000000000002</v>
      </c>
      <c r="C19922" s="52">
        <v>9.5570039999999992</v>
      </c>
    </row>
    <row r="19923" spans="2:3" ht="18">
      <c r="B19923" s="51">
        <v>19.86</v>
      </c>
      <c r="C19923" s="52">
        <v>9.5512689999999996</v>
      </c>
    </row>
    <row r="19924" spans="2:3" ht="18">
      <c r="B19924" s="51">
        <v>19.861000000000001</v>
      </c>
      <c r="C19924" s="52">
        <v>9.5444659999999999</v>
      </c>
    </row>
    <row r="19925" spans="2:3" ht="18">
      <c r="B19925" s="51">
        <v>19.861999999999998</v>
      </c>
      <c r="C19925" s="52">
        <v>9.5380310000000001</v>
      </c>
    </row>
    <row r="19926" spans="2:3" ht="18">
      <c r="B19926" s="51">
        <v>19.863</v>
      </c>
      <c r="C19926" s="52">
        <v>9.5311160000000008</v>
      </c>
    </row>
    <row r="19927" spans="2:3" ht="18">
      <c r="B19927" s="51">
        <v>19.864000000000001</v>
      </c>
      <c r="C19927" s="52">
        <v>9.5249790000000001</v>
      </c>
    </row>
    <row r="19928" spans="2:3" ht="18">
      <c r="B19928" s="51">
        <v>19.864999999999998</v>
      </c>
      <c r="C19928" s="52">
        <v>9.518599</v>
      </c>
    </row>
    <row r="19929" spans="2:3" ht="18">
      <c r="B19929" s="51">
        <v>19.866</v>
      </c>
      <c r="C19929" s="52">
        <v>9.5124060000000004</v>
      </c>
    </row>
    <row r="19930" spans="2:3" ht="18">
      <c r="B19930" s="51">
        <v>19.867000000000001</v>
      </c>
      <c r="C19930" s="52">
        <v>9.5066400000000009</v>
      </c>
    </row>
    <row r="19931" spans="2:3" ht="18">
      <c r="B19931" s="51">
        <v>19.867999999999999</v>
      </c>
      <c r="C19931" s="52">
        <v>9.50075</v>
      </c>
    </row>
    <row r="19932" spans="2:3" ht="18">
      <c r="B19932" s="51">
        <v>19.869</v>
      </c>
      <c r="C19932" s="52">
        <v>9.4943539999999995</v>
      </c>
    </row>
    <row r="19933" spans="2:3" ht="18">
      <c r="B19933" s="51">
        <v>19.87</v>
      </c>
      <c r="C19933" s="52">
        <v>9.4878560000000007</v>
      </c>
    </row>
    <row r="19934" spans="2:3" ht="18">
      <c r="B19934" s="51">
        <v>19.870999999999999</v>
      </c>
      <c r="C19934" s="52">
        <v>9.4817560000000007</v>
      </c>
    </row>
    <row r="19935" spans="2:3" ht="18">
      <c r="B19935" s="51">
        <v>19.872</v>
      </c>
      <c r="C19935" s="52">
        <v>9.4757890000000007</v>
      </c>
    </row>
    <row r="19936" spans="2:3" ht="18">
      <c r="B19936" s="51">
        <v>19.873000000000001</v>
      </c>
      <c r="C19936" s="52">
        <v>9.4705910000000006</v>
      </c>
    </row>
    <row r="19937" spans="2:3" ht="18">
      <c r="B19937" s="51">
        <v>19.873999999999999</v>
      </c>
      <c r="C19937" s="52">
        <v>9.4644220000000008</v>
      </c>
    </row>
    <row r="19938" spans="2:3" ht="18">
      <c r="B19938" s="51">
        <v>19.875</v>
      </c>
      <c r="C19938" s="52">
        <v>9.4582689999999996</v>
      </c>
    </row>
    <row r="19939" spans="2:3" ht="18">
      <c r="B19939" s="51">
        <v>19.876000000000001</v>
      </c>
      <c r="C19939" s="52">
        <v>9.4518400000000007</v>
      </c>
    </row>
    <row r="19940" spans="2:3" ht="18">
      <c r="B19940" s="51">
        <v>19.876999999999999</v>
      </c>
      <c r="C19940" s="52">
        <v>9.4452850000000002</v>
      </c>
    </row>
    <row r="19941" spans="2:3" ht="18">
      <c r="B19941" s="51">
        <v>19.878</v>
      </c>
      <c r="C19941" s="52">
        <v>9.4392379999999996</v>
      </c>
    </row>
    <row r="19942" spans="2:3" ht="18">
      <c r="B19942" s="51">
        <v>19.879000000000001</v>
      </c>
      <c r="C19942" s="52">
        <v>9.4331160000000001</v>
      </c>
    </row>
    <row r="19943" spans="2:3" ht="18">
      <c r="B19943" s="51">
        <v>19.88</v>
      </c>
      <c r="C19943" s="52">
        <v>9.4274559999999994</v>
      </c>
    </row>
    <row r="19944" spans="2:3" ht="18">
      <c r="B19944" s="51">
        <v>19.881</v>
      </c>
      <c r="C19944" s="52">
        <v>9.4216999999999995</v>
      </c>
    </row>
    <row r="19945" spans="2:3" ht="18">
      <c r="B19945" s="51">
        <v>19.882000000000001</v>
      </c>
      <c r="C19945" s="52">
        <v>9.4159389999999998</v>
      </c>
    </row>
    <row r="19946" spans="2:3" ht="18">
      <c r="B19946" s="51">
        <v>19.882999999999999</v>
      </c>
      <c r="C19946" s="52">
        <v>9.4102409999999992</v>
      </c>
    </row>
    <row r="19947" spans="2:3" ht="18">
      <c r="B19947" s="51">
        <v>19.884</v>
      </c>
      <c r="C19947" s="52">
        <v>9.404045</v>
      </c>
    </row>
    <row r="19948" spans="2:3" ht="18">
      <c r="B19948" s="51">
        <v>19.885000000000002</v>
      </c>
      <c r="C19948" s="52">
        <v>9.3972739999999995</v>
      </c>
    </row>
    <row r="19949" spans="2:3" ht="18">
      <c r="B19949" s="51">
        <v>19.885999999999999</v>
      </c>
      <c r="C19949" s="52">
        <v>9.3916439999999994</v>
      </c>
    </row>
    <row r="19950" spans="2:3" ht="18">
      <c r="B19950" s="51">
        <v>19.887</v>
      </c>
      <c r="C19950" s="52">
        <v>9.3858759999999997</v>
      </c>
    </row>
    <row r="19951" spans="2:3" ht="18">
      <c r="B19951" s="51">
        <v>19.888000000000002</v>
      </c>
      <c r="C19951" s="52">
        <v>9.3792030000000004</v>
      </c>
    </row>
    <row r="19952" spans="2:3" ht="18">
      <c r="B19952" s="51">
        <v>19.888999999999999</v>
      </c>
      <c r="C19952" s="52">
        <v>9.3724799999999995</v>
      </c>
    </row>
    <row r="19953" spans="2:3" ht="18">
      <c r="B19953" s="51">
        <v>19.89</v>
      </c>
      <c r="C19953" s="52">
        <v>9.3661989999999999</v>
      </c>
    </row>
    <row r="19954" spans="2:3" ht="18">
      <c r="B19954" s="51">
        <v>19.890999999999998</v>
      </c>
      <c r="C19954" s="52">
        <v>9.3602070000000008</v>
      </c>
    </row>
    <row r="19955" spans="2:3" ht="18">
      <c r="B19955" s="51">
        <v>19.891999999999999</v>
      </c>
      <c r="C19955" s="52">
        <v>9.3539919999999999</v>
      </c>
    </row>
    <row r="19956" spans="2:3" ht="18">
      <c r="B19956" s="51">
        <v>19.893000000000001</v>
      </c>
      <c r="C19956" s="52">
        <v>9.3483640000000001</v>
      </c>
    </row>
    <row r="19957" spans="2:3" ht="18">
      <c r="B19957" s="51">
        <v>19.893999999999998</v>
      </c>
      <c r="C19957" s="52">
        <v>9.3431650000000008</v>
      </c>
    </row>
    <row r="19958" spans="2:3" ht="18">
      <c r="B19958" s="51">
        <v>19.895</v>
      </c>
      <c r="C19958" s="52">
        <v>9.3372499999999992</v>
      </c>
    </row>
    <row r="19959" spans="2:3" ht="18">
      <c r="B19959" s="51">
        <v>19.896000000000001</v>
      </c>
      <c r="C19959" s="52">
        <v>9.3323149999999995</v>
      </c>
    </row>
    <row r="19960" spans="2:3" ht="18">
      <c r="B19960" s="51">
        <v>19.896999999999998</v>
      </c>
      <c r="C19960" s="52">
        <v>9.3264460000000007</v>
      </c>
    </row>
    <row r="19961" spans="2:3" ht="18">
      <c r="B19961" s="51">
        <v>19.898</v>
      </c>
      <c r="C19961" s="52">
        <v>9.3208640000000003</v>
      </c>
    </row>
    <row r="19962" spans="2:3" ht="18">
      <c r="B19962" s="51">
        <v>19.899000000000001</v>
      </c>
      <c r="C19962" s="52">
        <v>9.3150300000000001</v>
      </c>
    </row>
    <row r="19963" spans="2:3" ht="18">
      <c r="B19963" s="51">
        <v>19.899999999999999</v>
      </c>
      <c r="C19963" s="52">
        <v>9.3092699999999997</v>
      </c>
    </row>
    <row r="19964" spans="2:3" ht="18">
      <c r="B19964" s="51">
        <v>19.901</v>
      </c>
      <c r="C19964" s="52">
        <v>9.3034110000000005</v>
      </c>
    </row>
    <row r="19965" spans="2:3" ht="18">
      <c r="B19965" s="51">
        <v>19.902000000000001</v>
      </c>
      <c r="C19965" s="52">
        <v>9.2987579999999994</v>
      </c>
    </row>
    <row r="19966" spans="2:3" ht="18">
      <c r="B19966" s="51">
        <v>19.902999999999999</v>
      </c>
      <c r="C19966" s="52">
        <v>9.2926450000000003</v>
      </c>
    </row>
    <row r="19967" spans="2:3" ht="18">
      <c r="B19967" s="51">
        <v>19.904</v>
      </c>
      <c r="C19967" s="52">
        <v>9.2868919999999999</v>
      </c>
    </row>
    <row r="19968" spans="2:3" ht="18">
      <c r="B19968" s="51">
        <v>19.905000000000001</v>
      </c>
      <c r="C19968" s="52">
        <v>9.2825629999999997</v>
      </c>
    </row>
    <row r="19969" spans="2:3" ht="18">
      <c r="B19969" s="51">
        <v>19.905999999999999</v>
      </c>
      <c r="C19969" s="52">
        <v>9.2757850000000008</v>
      </c>
    </row>
    <row r="19970" spans="2:3" ht="18">
      <c r="B19970" s="51">
        <v>19.907</v>
      </c>
      <c r="C19970" s="52">
        <v>9.2702629999999999</v>
      </c>
    </row>
    <row r="19971" spans="2:3" ht="18">
      <c r="B19971" s="51">
        <v>19.908000000000001</v>
      </c>
      <c r="C19971" s="52">
        <v>9.2642410000000002</v>
      </c>
    </row>
    <row r="19972" spans="2:3" ht="18">
      <c r="B19972" s="51">
        <v>19.908999999999999</v>
      </c>
      <c r="C19972" s="52">
        <v>9.2590140000000005</v>
      </c>
    </row>
    <row r="19973" spans="2:3" ht="18">
      <c r="B19973" s="51">
        <v>19.91</v>
      </c>
      <c r="C19973" s="52">
        <v>9.2532680000000003</v>
      </c>
    </row>
    <row r="19974" spans="2:3" ht="18">
      <c r="B19974" s="51">
        <v>19.911000000000001</v>
      </c>
      <c r="C19974" s="52">
        <v>9.2476029999999998</v>
      </c>
    </row>
    <row r="19975" spans="2:3" ht="18">
      <c r="B19975" s="51">
        <v>19.911999999999999</v>
      </c>
      <c r="C19975" s="52">
        <v>9.2421740000000003</v>
      </c>
    </row>
    <row r="19976" spans="2:3" ht="18">
      <c r="B19976" s="51">
        <v>19.913</v>
      </c>
      <c r="C19976" s="52">
        <v>9.2364119999999996</v>
      </c>
    </row>
    <row r="19977" spans="2:3" ht="18">
      <c r="B19977" s="51">
        <v>19.914000000000001</v>
      </c>
      <c r="C19977" s="52">
        <v>9.2307860000000002</v>
      </c>
    </row>
    <row r="19978" spans="2:3" ht="18">
      <c r="B19978" s="51">
        <v>19.914999999999999</v>
      </c>
      <c r="C19978" s="52">
        <v>9.2252580000000002</v>
      </c>
    </row>
    <row r="19979" spans="2:3" ht="18">
      <c r="B19979" s="51">
        <v>19.916</v>
      </c>
      <c r="C19979" s="52">
        <v>9.2199120000000008</v>
      </c>
    </row>
    <row r="19980" spans="2:3" ht="18">
      <c r="B19980" s="51">
        <v>19.917000000000002</v>
      </c>
      <c r="C19980" s="52">
        <v>9.2135719999999992</v>
      </c>
    </row>
    <row r="19981" spans="2:3" ht="18">
      <c r="B19981" s="51">
        <v>19.917999999999999</v>
      </c>
      <c r="C19981" s="52">
        <v>9.2085290000000004</v>
      </c>
    </row>
    <row r="19982" spans="2:3" ht="18">
      <c r="B19982" s="51">
        <v>19.919</v>
      </c>
      <c r="C19982" s="52">
        <v>9.2030949999999994</v>
      </c>
    </row>
    <row r="19983" spans="2:3" ht="18">
      <c r="B19983" s="51">
        <v>19.920000000000002</v>
      </c>
      <c r="C19983" s="52">
        <v>9.1969460000000005</v>
      </c>
    </row>
    <row r="19984" spans="2:3" ht="18">
      <c r="B19984" s="51">
        <v>19.920999999999999</v>
      </c>
      <c r="C19984" s="52">
        <v>9.1907040000000002</v>
      </c>
    </row>
    <row r="19985" spans="2:3" ht="18">
      <c r="B19985" s="51">
        <v>19.922000000000001</v>
      </c>
      <c r="C19985" s="52">
        <v>9.1860900000000001</v>
      </c>
    </row>
    <row r="19986" spans="2:3" ht="18">
      <c r="B19986" s="51">
        <v>19.922999999999998</v>
      </c>
      <c r="C19986" s="52">
        <v>9.1792770000000008</v>
      </c>
    </row>
    <row r="19987" spans="2:3" ht="18">
      <c r="B19987" s="51">
        <v>19.923999999999999</v>
      </c>
      <c r="C19987" s="52">
        <v>9.1742880000000007</v>
      </c>
    </row>
    <row r="19988" spans="2:3" ht="18">
      <c r="B19988" s="51">
        <v>19.925000000000001</v>
      </c>
      <c r="C19988" s="52">
        <v>9.1690450000000006</v>
      </c>
    </row>
    <row r="19989" spans="2:3" ht="18">
      <c r="B19989" s="51">
        <v>19.925999999999998</v>
      </c>
      <c r="C19989" s="52">
        <v>9.1627240000000008</v>
      </c>
    </row>
    <row r="19990" spans="2:3" ht="18">
      <c r="B19990" s="51">
        <v>19.927</v>
      </c>
      <c r="C19990" s="52">
        <v>9.1572759999999995</v>
      </c>
    </row>
    <row r="19991" spans="2:3" ht="18">
      <c r="B19991" s="51">
        <v>19.928000000000001</v>
      </c>
      <c r="C19991" s="52">
        <v>9.1516570000000002</v>
      </c>
    </row>
    <row r="19992" spans="2:3" ht="18">
      <c r="B19992" s="51">
        <v>19.928999999999998</v>
      </c>
      <c r="C19992" s="52">
        <v>9.1461889999999997</v>
      </c>
    </row>
    <row r="19993" spans="2:3" ht="18">
      <c r="B19993" s="51">
        <v>19.93</v>
      </c>
      <c r="C19993" s="52">
        <v>9.1408210000000008</v>
      </c>
    </row>
    <row r="19994" spans="2:3" ht="18">
      <c r="B19994" s="51">
        <v>19.931000000000001</v>
      </c>
      <c r="C19994" s="52">
        <v>9.1357769999999991</v>
      </c>
    </row>
    <row r="19995" spans="2:3" ht="18">
      <c r="B19995" s="51">
        <v>19.931999999999999</v>
      </c>
      <c r="C19995" s="52">
        <v>9.1297979999999992</v>
      </c>
    </row>
    <row r="19996" spans="2:3" ht="18">
      <c r="B19996" s="51">
        <v>19.933</v>
      </c>
      <c r="C19996" s="52">
        <v>9.1237929999999992</v>
      </c>
    </row>
    <row r="19997" spans="2:3" ht="18">
      <c r="B19997" s="51">
        <v>19.934000000000001</v>
      </c>
      <c r="C19997" s="52">
        <v>9.1183929999999993</v>
      </c>
    </row>
    <row r="19998" spans="2:3" ht="18">
      <c r="B19998" s="51">
        <v>19.934999999999999</v>
      </c>
      <c r="C19998" s="52">
        <v>9.1139240000000008</v>
      </c>
    </row>
    <row r="19999" spans="2:3" ht="18">
      <c r="B19999" s="51">
        <v>19.936</v>
      </c>
      <c r="C19999" s="52">
        <v>9.1078259999999993</v>
      </c>
    </row>
    <row r="20000" spans="2:3" ht="18">
      <c r="B20000" s="51">
        <v>19.937000000000001</v>
      </c>
      <c r="C20000" s="52">
        <v>9.1017480000000006</v>
      </c>
    </row>
    <row r="20001" spans="2:3" ht="18">
      <c r="B20001" s="51">
        <v>19.937999999999999</v>
      </c>
      <c r="C20001" s="52">
        <v>9.0973819999999996</v>
      </c>
    </row>
    <row r="20002" spans="2:3" ht="18">
      <c r="B20002" s="51">
        <v>19.939</v>
      </c>
      <c r="C20002" s="52">
        <v>9.0934109999999997</v>
      </c>
    </row>
    <row r="20003" spans="2:3" ht="18">
      <c r="B20003" s="51">
        <v>19.940000000000001</v>
      </c>
      <c r="C20003" s="52">
        <v>9.0883369999999992</v>
      </c>
    </row>
    <row r="20004" spans="2:3" ht="18">
      <c r="B20004" s="51">
        <v>19.940999999999999</v>
      </c>
      <c r="C20004" s="52">
        <v>9.0840169999999993</v>
      </c>
    </row>
    <row r="20005" spans="2:3" ht="18">
      <c r="B20005" s="51">
        <v>19.942</v>
      </c>
      <c r="C20005" s="52">
        <v>9.0786809999999996</v>
      </c>
    </row>
    <row r="20006" spans="2:3" ht="18">
      <c r="B20006" s="51">
        <v>19.943000000000001</v>
      </c>
      <c r="C20006" s="52">
        <v>9.0736089999999994</v>
      </c>
    </row>
    <row r="20007" spans="2:3" ht="18">
      <c r="B20007" s="51">
        <v>19.943999999999999</v>
      </c>
      <c r="C20007" s="52">
        <v>9.0686149999999994</v>
      </c>
    </row>
    <row r="20008" spans="2:3" ht="18">
      <c r="B20008" s="51">
        <v>19.945</v>
      </c>
      <c r="C20008" s="52">
        <v>9.063186</v>
      </c>
    </row>
    <row r="20009" spans="2:3" ht="18">
      <c r="B20009" s="51">
        <v>19.946000000000002</v>
      </c>
      <c r="C20009" s="52">
        <v>9.0571459999999995</v>
      </c>
    </row>
    <row r="20010" spans="2:3" ht="18">
      <c r="B20010" s="51">
        <v>19.946999999999999</v>
      </c>
      <c r="C20010" s="52">
        <v>9.0517920000000007</v>
      </c>
    </row>
    <row r="20011" spans="2:3" ht="18">
      <c r="B20011" s="51">
        <v>19.948</v>
      </c>
      <c r="C20011" s="52">
        <v>9.0459960000000006</v>
      </c>
    </row>
    <row r="20012" spans="2:3" ht="18">
      <c r="B20012" s="51">
        <v>19.949000000000002</v>
      </c>
      <c r="C20012" s="52">
        <v>9.0403970000000005</v>
      </c>
    </row>
    <row r="20013" spans="2:3" ht="18">
      <c r="B20013" s="51">
        <v>19.95</v>
      </c>
      <c r="C20013" s="52">
        <v>9.0349020000000007</v>
      </c>
    </row>
    <row r="20014" spans="2:3" ht="18">
      <c r="B20014" s="51">
        <v>19.951000000000001</v>
      </c>
      <c r="C20014" s="52">
        <v>9.0293639999999993</v>
      </c>
    </row>
    <row r="20015" spans="2:3" ht="18">
      <c r="B20015" s="51">
        <v>19.952000000000002</v>
      </c>
      <c r="C20015" s="52">
        <v>9.0232220000000005</v>
      </c>
    </row>
    <row r="20016" spans="2:3" ht="18">
      <c r="B20016" s="51">
        <v>19.952999999999999</v>
      </c>
      <c r="C20016" s="52">
        <v>9.0174979999999998</v>
      </c>
    </row>
    <row r="20017" spans="2:3" ht="18">
      <c r="B20017" s="51">
        <v>19.954000000000001</v>
      </c>
      <c r="C20017" s="52">
        <v>9.0106330000000003</v>
      </c>
    </row>
    <row r="20018" spans="2:3" ht="18">
      <c r="B20018" s="51">
        <v>19.954999999999998</v>
      </c>
      <c r="C20018" s="52">
        <v>9.0043740000000003</v>
      </c>
    </row>
    <row r="20019" spans="2:3" ht="18">
      <c r="B20019" s="51">
        <v>19.956</v>
      </c>
      <c r="C20019" s="52">
        <v>8.9998129999999996</v>
      </c>
    </row>
    <row r="20020" spans="2:3" ht="18">
      <c r="B20020" s="51">
        <v>19.957000000000001</v>
      </c>
      <c r="C20020" s="52">
        <v>8.9936059999999998</v>
      </c>
    </row>
    <row r="20021" spans="2:3" ht="18">
      <c r="B20021" s="51">
        <v>19.957999999999998</v>
      </c>
      <c r="C20021" s="52">
        <v>8.9883790000000001</v>
      </c>
    </row>
    <row r="20022" spans="2:3" ht="18">
      <c r="B20022" s="51">
        <v>19.959</v>
      </c>
      <c r="C20022" s="52">
        <v>8.9825780000000002</v>
      </c>
    </row>
    <row r="20023" spans="2:3" ht="18">
      <c r="B20023" s="51">
        <v>19.96</v>
      </c>
      <c r="C20023" s="52">
        <v>8.9772029999999994</v>
      </c>
    </row>
    <row r="20024" spans="2:3" ht="18">
      <c r="B20024" s="51">
        <v>19.960999999999999</v>
      </c>
      <c r="C20024" s="52">
        <v>8.9722670000000004</v>
      </c>
    </row>
    <row r="20025" spans="2:3" ht="18">
      <c r="B20025" s="51">
        <v>19.962</v>
      </c>
      <c r="C20025" s="52">
        <v>8.9665189999999999</v>
      </c>
    </row>
    <row r="20026" spans="2:3" ht="18">
      <c r="B20026" s="51">
        <v>19.963000000000001</v>
      </c>
      <c r="C20026" s="52">
        <v>8.9614930000000008</v>
      </c>
    </row>
    <row r="20027" spans="2:3" ht="18">
      <c r="B20027" s="51">
        <v>19.963999999999999</v>
      </c>
      <c r="C20027" s="52">
        <v>8.9559470000000001</v>
      </c>
    </row>
    <row r="20028" spans="2:3" ht="18">
      <c r="B20028" s="51">
        <v>19.965</v>
      </c>
      <c r="C20028" s="52">
        <v>8.9502699999999997</v>
      </c>
    </row>
    <row r="20029" spans="2:3" ht="18">
      <c r="B20029" s="51">
        <v>19.966000000000001</v>
      </c>
      <c r="C20029" s="52">
        <v>8.9445160000000001</v>
      </c>
    </row>
    <row r="20030" spans="2:3" ht="18">
      <c r="B20030" s="51">
        <v>19.966999999999999</v>
      </c>
      <c r="C20030" s="52">
        <v>8.9392560000000003</v>
      </c>
    </row>
    <row r="20031" spans="2:3" ht="18">
      <c r="B20031" s="51">
        <v>19.968</v>
      </c>
      <c r="C20031" s="52">
        <v>8.9334450000000007</v>
      </c>
    </row>
    <row r="20032" spans="2:3" ht="18">
      <c r="B20032" s="51">
        <v>19.969000000000001</v>
      </c>
      <c r="C20032" s="52">
        <v>8.9285110000000003</v>
      </c>
    </row>
    <row r="20033" spans="2:3" ht="18">
      <c r="B20033" s="51">
        <v>19.97</v>
      </c>
      <c r="C20033" s="52">
        <v>8.924023</v>
      </c>
    </row>
    <row r="20034" spans="2:3" ht="18">
      <c r="B20034" s="51">
        <v>19.971</v>
      </c>
      <c r="C20034" s="52">
        <v>8.9192090000000004</v>
      </c>
    </row>
    <row r="20035" spans="2:3" ht="18">
      <c r="B20035" s="51">
        <v>19.972000000000001</v>
      </c>
      <c r="C20035" s="52">
        <v>8.9127390000000002</v>
      </c>
    </row>
    <row r="20036" spans="2:3" ht="18">
      <c r="B20036" s="51">
        <v>19.972999999999999</v>
      </c>
      <c r="C20036" s="52">
        <v>8.9082469999999994</v>
      </c>
    </row>
    <row r="20037" spans="2:3" ht="18">
      <c r="B20037" s="51">
        <v>19.974</v>
      </c>
      <c r="C20037" s="52">
        <v>8.9031680000000009</v>
      </c>
    </row>
    <row r="20038" spans="2:3" ht="18">
      <c r="B20038" s="51">
        <v>19.975000000000001</v>
      </c>
      <c r="C20038" s="52">
        <v>8.8979949999999999</v>
      </c>
    </row>
    <row r="20039" spans="2:3" ht="18">
      <c r="B20039" s="51">
        <v>19.975999999999999</v>
      </c>
      <c r="C20039" s="52">
        <v>8.8929240000000007</v>
      </c>
    </row>
    <row r="20040" spans="2:3" ht="18">
      <c r="B20040" s="51">
        <v>19.977</v>
      </c>
      <c r="C20040" s="52">
        <v>8.8882250000000003</v>
      </c>
    </row>
    <row r="20041" spans="2:3" ht="18">
      <c r="B20041" s="51">
        <v>19.978000000000002</v>
      </c>
      <c r="C20041" s="52">
        <v>8.8829180000000001</v>
      </c>
    </row>
    <row r="20042" spans="2:3" ht="18">
      <c r="B20042" s="51">
        <v>19.978999999999999</v>
      </c>
      <c r="C20042" s="52">
        <v>8.8777100000000004</v>
      </c>
    </row>
    <row r="20043" spans="2:3" ht="18">
      <c r="B20043" s="51">
        <v>19.98</v>
      </c>
      <c r="C20043" s="52">
        <v>8.8726430000000001</v>
      </c>
    </row>
    <row r="20044" spans="2:3" ht="18">
      <c r="B20044" s="51">
        <v>19.981000000000002</v>
      </c>
      <c r="C20044" s="52">
        <v>8.8673999999999999</v>
      </c>
    </row>
    <row r="20045" spans="2:3" ht="18">
      <c r="B20045" s="51">
        <v>19.981999999999999</v>
      </c>
      <c r="C20045" s="52">
        <v>8.8622460000000007</v>
      </c>
    </row>
    <row r="20046" spans="2:3" ht="18">
      <c r="B20046" s="51">
        <v>19.983000000000001</v>
      </c>
      <c r="C20046" s="52">
        <v>8.8580559999999995</v>
      </c>
    </row>
    <row r="20047" spans="2:3" ht="18">
      <c r="B20047" s="51">
        <v>19.984000000000002</v>
      </c>
      <c r="C20047" s="52">
        <v>8.852983</v>
      </c>
    </row>
    <row r="20048" spans="2:3" ht="18">
      <c r="B20048" s="51">
        <v>19.984999999999999</v>
      </c>
      <c r="C20048" s="52">
        <v>8.8474629999999994</v>
      </c>
    </row>
    <row r="20049" spans="2:3" ht="18">
      <c r="B20049" s="51">
        <v>19.986000000000001</v>
      </c>
      <c r="C20049" s="52">
        <v>8.8428349999999991</v>
      </c>
    </row>
    <row r="20050" spans="2:3" ht="18">
      <c r="B20050" s="51">
        <v>19.986999999999998</v>
      </c>
      <c r="C20050" s="52">
        <v>8.838381</v>
      </c>
    </row>
    <row r="20051" spans="2:3" ht="18">
      <c r="B20051" s="51">
        <v>19.988</v>
      </c>
      <c r="C20051" s="52">
        <v>8.8338079999999994</v>
      </c>
    </row>
    <row r="20052" spans="2:3" ht="18">
      <c r="B20052" s="51">
        <v>19.989000000000001</v>
      </c>
      <c r="C20052" s="52">
        <v>8.8277540000000005</v>
      </c>
    </row>
    <row r="20053" spans="2:3" ht="18">
      <c r="B20053" s="51">
        <v>19.989999999999998</v>
      </c>
      <c r="C20053" s="52">
        <v>8.8229600000000001</v>
      </c>
    </row>
    <row r="20054" spans="2:3" ht="18">
      <c r="B20054" s="51">
        <v>19.991</v>
      </c>
      <c r="C20054" s="52">
        <v>8.8176009999999998</v>
      </c>
    </row>
    <row r="20055" spans="2:3" ht="18">
      <c r="B20055" s="51">
        <v>19.992000000000001</v>
      </c>
      <c r="C20055" s="52">
        <v>8.8125529999999994</v>
      </c>
    </row>
    <row r="20056" spans="2:3" ht="18">
      <c r="B20056" s="51">
        <v>19.992999999999999</v>
      </c>
      <c r="C20056" s="52">
        <v>8.8073910000000009</v>
      </c>
    </row>
    <row r="20057" spans="2:3" ht="18">
      <c r="B20057" s="51">
        <v>19.994</v>
      </c>
      <c r="C20057" s="52">
        <v>8.8030659999999994</v>
      </c>
    </row>
    <row r="20058" spans="2:3" ht="18">
      <c r="B20058" s="51">
        <v>19.995000000000001</v>
      </c>
      <c r="C20058" s="52">
        <v>8.7979669999999999</v>
      </c>
    </row>
    <row r="20059" spans="2:3" ht="18">
      <c r="B20059" s="51">
        <v>19.995999999999999</v>
      </c>
      <c r="C20059" s="52">
        <v>8.7938589999999994</v>
      </c>
    </row>
    <row r="20060" spans="2:3" ht="18">
      <c r="B20060" s="51">
        <v>19.997</v>
      </c>
      <c r="C20060" s="52">
        <v>8.7901340000000001</v>
      </c>
    </row>
    <row r="20061" spans="2:3" ht="18">
      <c r="B20061" s="51">
        <v>19.998000000000001</v>
      </c>
      <c r="C20061" s="52">
        <v>8.7862159999999996</v>
      </c>
    </row>
    <row r="20062" spans="2:3" ht="18">
      <c r="B20062" s="51">
        <v>19.998999999999999</v>
      </c>
      <c r="C20062" s="52">
        <v>8.7813490000000005</v>
      </c>
    </row>
    <row r="20063" spans="2:3" ht="18">
      <c r="B20063" s="51">
        <v>20</v>
      </c>
      <c r="C20063" s="52">
        <v>8.7769739999999992</v>
      </c>
    </row>
    <row r="20064" spans="2:3" ht="18">
      <c r="B20064" s="51">
        <v>20.001000000000001</v>
      </c>
      <c r="C20064" s="52">
        <v>8.7729149999999994</v>
      </c>
    </row>
    <row r="20065" spans="2:3" ht="18">
      <c r="B20065" s="51">
        <v>20.001999999999999</v>
      </c>
      <c r="C20065" s="52">
        <v>8.7685770000000005</v>
      </c>
    </row>
    <row r="20066" spans="2:3" ht="18">
      <c r="B20066" s="51">
        <v>20.003</v>
      </c>
      <c r="C20066" s="52">
        <v>8.7645719999999994</v>
      </c>
    </row>
    <row r="20067" spans="2:3" ht="18">
      <c r="B20067" s="51">
        <v>20.004000000000001</v>
      </c>
      <c r="C20067" s="52">
        <v>8.7612919999999992</v>
      </c>
    </row>
    <row r="20068" spans="2:3" ht="18">
      <c r="B20068" s="51">
        <v>20.004999999999999</v>
      </c>
      <c r="C20068" s="52">
        <v>8.7565600000000003</v>
      </c>
    </row>
    <row r="20069" spans="2:3" ht="18">
      <c r="B20069" s="51">
        <v>20.006</v>
      </c>
      <c r="C20069" s="52">
        <v>8.7517340000000008</v>
      </c>
    </row>
    <row r="20070" spans="2:3" ht="18">
      <c r="B20070" s="51">
        <v>20.007000000000001</v>
      </c>
      <c r="C20070" s="52">
        <v>8.7476599999999998</v>
      </c>
    </row>
    <row r="20071" spans="2:3" ht="18">
      <c r="B20071" s="51">
        <v>20.007999999999999</v>
      </c>
      <c r="C20071" s="52">
        <v>8.7434729999999998</v>
      </c>
    </row>
    <row r="20072" spans="2:3" ht="18">
      <c r="B20072" s="51">
        <v>20.009</v>
      </c>
      <c r="C20072" s="52">
        <v>8.7391199999999998</v>
      </c>
    </row>
    <row r="20073" spans="2:3" ht="18">
      <c r="B20073" s="51">
        <v>20.010000000000002</v>
      </c>
      <c r="C20073" s="52">
        <v>8.7344120000000007</v>
      </c>
    </row>
    <row r="20074" spans="2:3" ht="18">
      <c r="B20074" s="51">
        <v>20.010999999999999</v>
      </c>
      <c r="C20074" s="52">
        <v>8.7297329999999995</v>
      </c>
    </row>
    <row r="20075" spans="2:3" ht="18">
      <c r="B20075" s="51">
        <v>20.012</v>
      </c>
      <c r="C20075" s="52">
        <v>8.7254190000000005</v>
      </c>
    </row>
    <row r="20076" spans="2:3" ht="18">
      <c r="B20076" s="51">
        <v>20.013000000000002</v>
      </c>
      <c r="C20076" s="52">
        <v>8.7212309999999995</v>
      </c>
    </row>
    <row r="20077" spans="2:3" ht="18">
      <c r="B20077" s="51">
        <v>20.013999999999999</v>
      </c>
      <c r="C20077" s="52">
        <v>8.7173960000000008</v>
      </c>
    </row>
    <row r="20078" spans="2:3" ht="18">
      <c r="B20078" s="51">
        <v>20.015000000000001</v>
      </c>
      <c r="C20078" s="52">
        <v>8.7141610000000007</v>
      </c>
    </row>
    <row r="20079" spans="2:3" ht="18">
      <c r="B20079" s="51">
        <v>20.015999999999998</v>
      </c>
      <c r="C20079" s="52">
        <v>8.7104400000000002</v>
      </c>
    </row>
    <row r="20080" spans="2:3" ht="18">
      <c r="B20080" s="51">
        <v>20.016999999999999</v>
      </c>
      <c r="C20080" s="52">
        <v>8.7053829999999994</v>
      </c>
    </row>
    <row r="20081" spans="2:3" ht="18">
      <c r="B20081" s="51">
        <v>20.018000000000001</v>
      </c>
      <c r="C20081" s="52">
        <v>8.7012870000000007</v>
      </c>
    </row>
    <row r="20082" spans="2:3" ht="18">
      <c r="B20082" s="51">
        <v>20.018999999999998</v>
      </c>
      <c r="C20082" s="52">
        <v>8.6978899999999992</v>
      </c>
    </row>
    <row r="20083" spans="2:3" ht="18">
      <c r="B20083" s="51">
        <v>20.02</v>
      </c>
      <c r="C20083" s="52">
        <v>8.6940139999999992</v>
      </c>
    </row>
    <row r="20084" spans="2:3" ht="18">
      <c r="B20084" s="51">
        <v>20.021000000000001</v>
      </c>
      <c r="C20084" s="52">
        <v>8.6896509999999996</v>
      </c>
    </row>
    <row r="20085" spans="2:3" ht="18">
      <c r="B20085" s="51">
        <v>20.021999999999998</v>
      </c>
      <c r="C20085" s="52">
        <v>8.685219</v>
      </c>
    </row>
    <row r="20086" spans="2:3" ht="18">
      <c r="B20086" s="51">
        <v>20.023</v>
      </c>
      <c r="C20086" s="52">
        <v>8.6801680000000001</v>
      </c>
    </row>
    <row r="20087" spans="2:3" ht="18">
      <c r="B20087" s="51">
        <v>20.024000000000001</v>
      </c>
      <c r="C20087" s="52">
        <v>8.6753739999999997</v>
      </c>
    </row>
    <row r="20088" spans="2:3" ht="18">
      <c r="B20088" s="51">
        <v>20.024999999999999</v>
      </c>
      <c r="C20088" s="52">
        <v>8.6712039999999995</v>
      </c>
    </row>
    <row r="20089" spans="2:3" ht="18">
      <c r="B20089" s="51">
        <v>20.026</v>
      </c>
      <c r="C20089" s="52">
        <v>8.6669289999999997</v>
      </c>
    </row>
    <row r="20090" spans="2:3" ht="18">
      <c r="B20090" s="51">
        <v>20.027000000000001</v>
      </c>
      <c r="C20090" s="52">
        <v>8.6623570000000001</v>
      </c>
    </row>
    <row r="20091" spans="2:3" ht="18">
      <c r="B20091" s="51">
        <v>20.027999999999999</v>
      </c>
      <c r="C20091" s="52">
        <v>8.6578730000000004</v>
      </c>
    </row>
    <row r="20092" spans="2:3" ht="18">
      <c r="B20092" s="51">
        <v>20.029</v>
      </c>
      <c r="C20092" s="52">
        <v>8.6533490000000004</v>
      </c>
    </row>
    <row r="20093" spans="2:3" ht="18">
      <c r="B20093" s="51">
        <v>20.03</v>
      </c>
      <c r="C20093" s="52">
        <v>8.6486640000000001</v>
      </c>
    </row>
    <row r="20094" spans="2:3" ht="18">
      <c r="B20094" s="51">
        <v>20.030999999999999</v>
      </c>
      <c r="C20094" s="52">
        <v>8.6437589999999993</v>
      </c>
    </row>
    <row r="20095" spans="2:3" ht="18">
      <c r="B20095" s="51">
        <v>20.032</v>
      </c>
      <c r="C20095" s="52">
        <v>8.6401129999999995</v>
      </c>
    </row>
    <row r="20096" spans="2:3" ht="18">
      <c r="B20096" s="51">
        <v>20.033000000000001</v>
      </c>
      <c r="C20096" s="52">
        <v>8.6352770000000003</v>
      </c>
    </row>
    <row r="20097" spans="2:3" ht="18">
      <c r="B20097" s="51">
        <v>20.033999999999999</v>
      </c>
      <c r="C20097" s="52">
        <v>8.6306700000000003</v>
      </c>
    </row>
    <row r="20098" spans="2:3" ht="18">
      <c r="B20098" s="51">
        <v>20.035</v>
      </c>
      <c r="C20098" s="52">
        <v>8.6254200000000001</v>
      </c>
    </row>
    <row r="20099" spans="2:3" ht="18">
      <c r="B20099" s="51">
        <v>20.036000000000001</v>
      </c>
      <c r="C20099" s="52">
        <v>8.6204990000000006</v>
      </c>
    </row>
    <row r="20100" spans="2:3" ht="18">
      <c r="B20100" s="51">
        <v>20.036999999999999</v>
      </c>
      <c r="C20100" s="52">
        <v>8.6159579999999991</v>
      </c>
    </row>
    <row r="20101" spans="2:3" ht="18">
      <c r="B20101" s="51">
        <v>20.038</v>
      </c>
      <c r="C20101" s="52">
        <v>8.61111</v>
      </c>
    </row>
    <row r="20102" spans="2:3" ht="18">
      <c r="B20102" s="51">
        <v>20.039000000000001</v>
      </c>
      <c r="C20102" s="52">
        <v>8.6064810000000005</v>
      </c>
    </row>
    <row r="20103" spans="2:3" ht="18">
      <c r="B20103" s="51">
        <v>20.04</v>
      </c>
      <c r="C20103" s="52">
        <v>8.6016860000000008</v>
      </c>
    </row>
    <row r="20104" spans="2:3" ht="18">
      <c r="B20104" s="51">
        <v>20.041</v>
      </c>
      <c r="C20104" s="52">
        <v>8.5982479999999999</v>
      </c>
    </row>
    <row r="20105" spans="2:3" ht="18">
      <c r="B20105" s="51">
        <v>20.042000000000002</v>
      </c>
      <c r="C20105" s="52">
        <v>8.5939510000000006</v>
      </c>
    </row>
    <row r="20106" spans="2:3" ht="18">
      <c r="B20106" s="51">
        <v>20.042999999999999</v>
      </c>
      <c r="C20106" s="52">
        <v>8.5894080000000006</v>
      </c>
    </row>
    <row r="20107" spans="2:3" ht="18">
      <c r="B20107" s="51">
        <v>20.044</v>
      </c>
      <c r="C20107" s="52">
        <v>8.5847650000000009</v>
      </c>
    </row>
    <row r="20108" spans="2:3" ht="18">
      <c r="B20108" s="51">
        <v>20.045000000000002</v>
      </c>
      <c r="C20108" s="52">
        <v>8.5805260000000008</v>
      </c>
    </row>
    <row r="20109" spans="2:3" ht="18">
      <c r="B20109" s="51">
        <v>20.045999999999999</v>
      </c>
      <c r="C20109" s="52">
        <v>8.5759109999999996</v>
      </c>
    </row>
    <row r="20110" spans="2:3" ht="18">
      <c r="B20110" s="51">
        <v>20.047000000000001</v>
      </c>
      <c r="C20110" s="52">
        <v>8.5717800000000004</v>
      </c>
    </row>
    <row r="20111" spans="2:3" ht="18">
      <c r="B20111" s="51">
        <v>20.047999999999998</v>
      </c>
      <c r="C20111" s="52">
        <v>8.5674639999999993</v>
      </c>
    </row>
    <row r="20112" spans="2:3" ht="18">
      <c r="B20112" s="51">
        <v>20.048999999999999</v>
      </c>
      <c r="C20112" s="52">
        <v>8.5632429999999999</v>
      </c>
    </row>
    <row r="20113" spans="2:3" ht="18">
      <c r="B20113" s="51">
        <v>20.05</v>
      </c>
      <c r="C20113" s="52">
        <v>8.5585780000000007</v>
      </c>
    </row>
    <row r="20114" spans="2:3" ht="18">
      <c r="B20114" s="51">
        <v>20.050999999999998</v>
      </c>
      <c r="C20114" s="52">
        <v>8.55396</v>
      </c>
    </row>
    <row r="20115" spans="2:3" ht="18">
      <c r="B20115" s="51">
        <v>20.052</v>
      </c>
      <c r="C20115" s="52">
        <v>8.5497390000000006</v>
      </c>
    </row>
    <row r="20116" spans="2:3" ht="18">
      <c r="B20116" s="51">
        <v>20.053000000000001</v>
      </c>
      <c r="C20116" s="52">
        <v>8.5445530000000005</v>
      </c>
    </row>
    <row r="20117" spans="2:3" ht="18">
      <c r="B20117" s="51">
        <v>20.053999999999998</v>
      </c>
      <c r="C20117" s="52">
        <v>8.5398110000000003</v>
      </c>
    </row>
    <row r="20118" spans="2:3" ht="18">
      <c r="B20118" s="51">
        <v>20.055</v>
      </c>
      <c r="C20118" s="52">
        <v>8.5363419999999994</v>
      </c>
    </row>
    <row r="20119" spans="2:3" ht="18">
      <c r="B20119" s="51">
        <v>20.056000000000001</v>
      </c>
      <c r="C20119" s="52">
        <v>8.5323259999999994</v>
      </c>
    </row>
    <row r="20120" spans="2:3" ht="18">
      <c r="B20120" s="51">
        <v>20.056999999999999</v>
      </c>
      <c r="C20120" s="52">
        <v>8.5280369999999994</v>
      </c>
    </row>
    <row r="20121" spans="2:3" ht="18">
      <c r="B20121" s="51">
        <v>20.058</v>
      </c>
      <c r="C20121" s="52">
        <v>8.5236660000000004</v>
      </c>
    </row>
    <row r="20122" spans="2:3" ht="18">
      <c r="B20122" s="51">
        <v>20.059000000000001</v>
      </c>
      <c r="C20122" s="52">
        <v>8.518929</v>
      </c>
    </row>
    <row r="20123" spans="2:3" ht="18">
      <c r="B20123" s="51">
        <v>20.059999999999999</v>
      </c>
      <c r="C20123" s="52">
        <v>8.5143210000000007</v>
      </c>
    </row>
    <row r="20124" spans="2:3" ht="18">
      <c r="B20124" s="51">
        <v>20.061</v>
      </c>
      <c r="C20124" s="52">
        <v>8.5100770000000008</v>
      </c>
    </row>
    <row r="20125" spans="2:3" ht="18">
      <c r="B20125" s="51">
        <v>20.062000000000001</v>
      </c>
      <c r="C20125" s="52">
        <v>8.50549</v>
      </c>
    </row>
    <row r="20126" spans="2:3" ht="18">
      <c r="B20126" s="51">
        <v>20.062999999999999</v>
      </c>
      <c r="C20126" s="52">
        <v>8.500667</v>
      </c>
    </row>
    <row r="20127" spans="2:3" ht="18">
      <c r="B20127" s="51">
        <v>20.064</v>
      </c>
      <c r="C20127" s="52">
        <v>8.4959740000000004</v>
      </c>
    </row>
    <row r="20128" spans="2:3" ht="18">
      <c r="B20128" s="51">
        <v>20.065000000000001</v>
      </c>
      <c r="C20128" s="52">
        <v>8.491479</v>
      </c>
    </row>
    <row r="20129" spans="2:3" ht="18">
      <c r="B20129" s="51">
        <v>20.065999999999999</v>
      </c>
      <c r="C20129" s="52">
        <v>8.4868600000000001</v>
      </c>
    </row>
    <row r="20130" spans="2:3" ht="18">
      <c r="B20130" s="51">
        <v>20.067</v>
      </c>
      <c r="C20130" s="52">
        <v>8.4825320000000008</v>
      </c>
    </row>
    <row r="20131" spans="2:3" ht="18">
      <c r="B20131" s="51">
        <v>20.068000000000001</v>
      </c>
      <c r="C20131" s="52">
        <v>8.4779949999999999</v>
      </c>
    </row>
    <row r="20132" spans="2:3" ht="18">
      <c r="B20132" s="51">
        <v>20.068999999999999</v>
      </c>
      <c r="C20132" s="52">
        <v>8.4727899999999998</v>
      </c>
    </row>
    <row r="20133" spans="2:3" ht="18">
      <c r="B20133" s="51">
        <v>20.07</v>
      </c>
      <c r="C20133" s="52">
        <v>8.4679629999999992</v>
      </c>
    </row>
    <row r="20134" spans="2:3" ht="18">
      <c r="B20134" s="51">
        <v>20.071000000000002</v>
      </c>
      <c r="C20134" s="52">
        <v>8.4634660000000004</v>
      </c>
    </row>
    <row r="20135" spans="2:3" ht="18">
      <c r="B20135" s="51">
        <v>20.071999999999999</v>
      </c>
      <c r="C20135" s="52">
        <v>8.4594470000000008</v>
      </c>
    </row>
    <row r="20136" spans="2:3" ht="18">
      <c r="B20136" s="51">
        <v>20.073</v>
      </c>
      <c r="C20136" s="52">
        <v>8.4560689999999994</v>
      </c>
    </row>
    <row r="20137" spans="2:3" ht="18">
      <c r="B20137" s="51">
        <v>20.074000000000002</v>
      </c>
      <c r="C20137" s="52">
        <v>8.4520649999999993</v>
      </c>
    </row>
    <row r="20138" spans="2:3" ht="18">
      <c r="B20138" s="51">
        <v>20.074999999999999</v>
      </c>
      <c r="C20138" s="52">
        <v>8.4471749999999997</v>
      </c>
    </row>
    <row r="20139" spans="2:3" ht="18">
      <c r="B20139" s="51">
        <v>20.076000000000001</v>
      </c>
      <c r="C20139" s="52">
        <v>8.4432449999999992</v>
      </c>
    </row>
    <row r="20140" spans="2:3" ht="18">
      <c r="B20140" s="51">
        <v>20.077000000000002</v>
      </c>
      <c r="C20140" s="52">
        <v>8.4396140000000006</v>
      </c>
    </row>
    <row r="20141" spans="2:3" ht="18">
      <c r="B20141" s="51">
        <v>20.077999999999999</v>
      </c>
      <c r="C20141" s="52">
        <v>8.4357959999999999</v>
      </c>
    </row>
    <row r="20142" spans="2:3" ht="18">
      <c r="B20142" s="51">
        <v>20.079000000000001</v>
      </c>
      <c r="C20142" s="52">
        <v>8.4315619999999996</v>
      </c>
    </row>
    <row r="20143" spans="2:3" ht="18">
      <c r="B20143" s="51">
        <v>20.079999999999998</v>
      </c>
      <c r="C20143" s="52">
        <v>8.4272179999999999</v>
      </c>
    </row>
    <row r="20144" spans="2:3" ht="18">
      <c r="B20144" s="51">
        <v>20.081</v>
      </c>
      <c r="C20144" s="52">
        <v>8.4230459999999994</v>
      </c>
    </row>
    <row r="20145" spans="2:3" ht="18">
      <c r="B20145" s="51">
        <v>20.082000000000001</v>
      </c>
      <c r="C20145" s="52">
        <v>8.4185199999999991</v>
      </c>
    </row>
    <row r="20146" spans="2:3" ht="18">
      <c r="B20146" s="51">
        <v>20.082999999999998</v>
      </c>
      <c r="C20146" s="52">
        <v>8.4145289999999999</v>
      </c>
    </row>
    <row r="20147" spans="2:3" ht="18">
      <c r="B20147" s="51">
        <v>20.084</v>
      </c>
      <c r="C20147" s="52">
        <v>8.410895</v>
      </c>
    </row>
    <row r="20148" spans="2:3" ht="18">
      <c r="B20148" s="51">
        <v>20.085000000000001</v>
      </c>
      <c r="C20148" s="52">
        <v>8.4073720000000005</v>
      </c>
    </row>
    <row r="20149" spans="2:3" ht="18">
      <c r="B20149" s="51">
        <v>20.085999999999999</v>
      </c>
      <c r="C20149" s="52">
        <v>8.4041829999999997</v>
      </c>
    </row>
    <row r="20150" spans="2:3" ht="18">
      <c r="B20150" s="51">
        <v>20.087</v>
      </c>
      <c r="C20150" s="52">
        <v>8.4004359999999991</v>
      </c>
    </row>
    <row r="20151" spans="2:3" ht="18">
      <c r="B20151" s="51">
        <v>20.088000000000001</v>
      </c>
      <c r="C20151" s="52">
        <v>8.3960589999999993</v>
      </c>
    </row>
    <row r="20152" spans="2:3" ht="18">
      <c r="B20152" s="51">
        <v>20.088999999999999</v>
      </c>
      <c r="C20152" s="52">
        <v>8.3915150000000001</v>
      </c>
    </row>
    <row r="20153" spans="2:3" ht="18">
      <c r="B20153" s="51">
        <v>20.09</v>
      </c>
      <c r="C20153" s="52">
        <v>8.3872230000000005</v>
      </c>
    </row>
    <row r="20154" spans="2:3" ht="18">
      <c r="B20154" s="51">
        <v>20.091000000000001</v>
      </c>
      <c r="C20154" s="52">
        <v>8.3829670000000007</v>
      </c>
    </row>
    <row r="20155" spans="2:3" ht="18">
      <c r="B20155" s="51">
        <v>20.091999999999999</v>
      </c>
      <c r="C20155" s="52">
        <v>8.3788850000000004</v>
      </c>
    </row>
    <row r="20156" spans="2:3" ht="18">
      <c r="B20156" s="51">
        <v>20.093</v>
      </c>
      <c r="C20156" s="52">
        <v>8.3747240000000005</v>
      </c>
    </row>
    <row r="20157" spans="2:3" ht="18">
      <c r="B20157" s="51">
        <v>20.094000000000001</v>
      </c>
      <c r="C20157" s="52">
        <v>8.3704079999999994</v>
      </c>
    </row>
    <row r="20158" spans="2:3" ht="18">
      <c r="B20158" s="51">
        <v>20.094999999999999</v>
      </c>
      <c r="C20158" s="52">
        <v>8.3658710000000003</v>
      </c>
    </row>
    <row r="20159" spans="2:3" ht="18">
      <c r="B20159" s="51">
        <v>20.096</v>
      </c>
      <c r="C20159" s="52">
        <v>8.3611260000000005</v>
      </c>
    </row>
    <row r="20160" spans="2:3" ht="18">
      <c r="B20160" s="51">
        <v>20.097000000000001</v>
      </c>
      <c r="C20160" s="52">
        <v>8.3565649999999998</v>
      </c>
    </row>
    <row r="20161" spans="2:3" ht="18">
      <c r="B20161" s="51">
        <v>20.097999999999999</v>
      </c>
      <c r="C20161" s="52">
        <v>8.3518319999999999</v>
      </c>
    </row>
    <row r="20162" spans="2:3" ht="18">
      <c r="B20162" s="51">
        <v>20.099</v>
      </c>
      <c r="C20162" s="52">
        <v>8.3472329999999992</v>
      </c>
    </row>
    <row r="20163" spans="2:3" ht="18">
      <c r="B20163" s="51">
        <v>20.100000000000001</v>
      </c>
      <c r="C20163" s="52">
        <v>8.3436780000000006</v>
      </c>
    </row>
    <row r="20164" spans="2:3" ht="18">
      <c r="B20164" s="51">
        <v>20.100999999999999</v>
      </c>
      <c r="C20164" s="52">
        <v>8.3404100000000003</v>
      </c>
    </row>
    <row r="20165" spans="2:3" ht="18">
      <c r="B20165" s="51">
        <v>20.102</v>
      </c>
      <c r="C20165" s="52">
        <v>8.3364949999999993</v>
      </c>
    </row>
    <row r="20166" spans="2:3" ht="18">
      <c r="B20166" s="51">
        <v>20.103000000000002</v>
      </c>
      <c r="C20166" s="52">
        <v>8.3332309999999996</v>
      </c>
    </row>
    <row r="20167" spans="2:3" ht="18">
      <c r="B20167" s="51">
        <v>20.103999999999999</v>
      </c>
      <c r="C20167" s="52">
        <v>8.3296209999999995</v>
      </c>
    </row>
    <row r="20168" spans="2:3" ht="18">
      <c r="B20168" s="51">
        <v>20.105</v>
      </c>
      <c r="C20168" s="52">
        <v>8.3253760000000003</v>
      </c>
    </row>
    <row r="20169" spans="2:3" ht="18">
      <c r="B20169" s="51">
        <v>20.106000000000002</v>
      </c>
      <c r="C20169" s="52">
        <v>8.3215690000000002</v>
      </c>
    </row>
    <row r="20170" spans="2:3" ht="18">
      <c r="B20170" s="51">
        <v>20.106999999999999</v>
      </c>
      <c r="C20170" s="52">
        <v>8.317653</v>
      </c>
    </row>
    <row r="20171" spans="2:3" ht="18">
      <c r="B20171" s="51">
        <v>20.108000000000001</v>
      </c>
      <c r="C20171" s="52">
        <v>8.3134110000000003</v>
      </c>
    </row>
    <row r="20172" spans="2:3" ht="18">
      <c r="B20172" s="51">
        <v>20.108000000000001</v>
      </c>
      <c r="C20172" s="52">
        <v>8.3101369999999992</v>
      </c>
    </row>
    <row r="20173" spans="2:3" ht="18">
      <c r="B20173" s="51">
        <v>20.109000000000002</v>
      </c>
      <c r="C20173" s="52">
        <v>8.306692</v>
      </c>
    </row>
    <row r="20174" spans="2:3" ht="18">
      <c r="B20174" s="51">
        <v>20.11</v>
      </c>
      <c r="C20174" s="52">
        <v>8.3028899999999997</v>
      </c>
    </row>
    <row r="20175" spans="2:3" ht="18">
      <c r="B20175" s="51">
        <v>20.111000000000001</v>
      </c>
      <c r="C20175" s="52">
        <v>8.2991410000000005</v>
      </c>
    </row>
    <row r="20176" spans="2:3" ht="18">
      <c r="B20176" s="51">
        <v>20.111999999999998</v>
      </c>
      <c r="C20176" s="52">
        <v>8.2958449999999999</v>
      </c>
    </row>
    <row r="20177" spans="2:3" ht="18">
      <c r="B20177" s="51">
        <v>20.113</v>
      </c>
      <c r="C20177" s="52">
        <v>8.2917559999999995</v>
      </c>
    </row>
    <row r="20178" spans="2:3" ht="18">
      <c r="B20178" s="51">
        <v>20.114000000000001</v>
      </c>
      <c r="C20178" s="52">
        <v>8.2873149999999995</v>
      </c>
    </row>
    <row r="20179" spans="2:3" ht="18">
      <c r="B20179" s="51">
        <v>20.114999999999998</v>
      </c>
      <c r="C20179" s="52">
        <v>8.2832760000000007</v>
      </c>
    </row>
    <row r="20180" spans="2:3" ht="18">
      <c r="B20180" s="51">
        <v>20.116</v>
      </c>
      <c r="C20180" s="52">
        <v>8.2797479999999997</v>
      </c>
    </row>
    <row r="20181" spans="2:3" ht="18">
      <c r="B20181" s="51">
        <v>20.117000000000001</v>
      </c>
      <c r="C20181" s="52">
        <v>8.2758090000000006</v>
      </c>
    </row>
    <row r="20182" spans="2:3" ht="18">
      <c r="B20182" s="51">
        <v>20.117999999999999</v>
      </c>
      <c r="C20182" s="52">
        <v>8.2715060000000005</v>
      </c>
    </row>
    <row r="20183" spans="2:3" ht="18">
      <c r="B20183" s="51">
        <v>20.119</v>
      </c>
      <c r="C20183" s="52">
        <v>8.2670049999999993</v>
      </c>
    </row>
    <row r="20184" spans="2:3" ht="18">
      <c r="B20184" s="51">
        <v>20.12</v>
      </c>
      <c r="C20184" s="52">
        <v>8.2627079999999999</v>
      </c>
    </row>
    <row r="20185" spans="2:3" ht="18">
      <c r="B20185" s="51">
        <v>20.120999999999999</v>
      </c>
      <c r="C20185" s="52">
        <v>8.2589539999999992</v>
      </c>
    </row>
    <row r="20186" spans="2:3" ht="18">
      <c r="B20186" s="51">
        <v>20.122</v>
      </c>
      <c r="C20186" s="52">
        <v>8.2548390000000005</v>
      </c>
    </row>
    <row r="20187" spans="2:3" ht="18">
      <c r="B20187" s="51">
        <v>20.123000000000001</v>
      </c>
      <c r="C20187" s="52">
        <v>8.250966</v>
      </c>
    </row>
    <row r="20188" spans="2:3" ht="18">
      <c r="B20188" s="51">
        <v>20.123999999999999</v>
      </c>
      <c r="C20188" s="52">
        <v>8.2475959999999997</v>
      </c>
    </row>
    <row r="20189" spans="2:3" ht="18">
      <c r="B20189" s="51">
        <v>20.125</v>
      </c>
      <c r="C20189" s="52">
        <v>8.244014</v>
      </c>
    </row>
    <row r="20190" spans="2:3" ht="18">
      <c r="B20190" s="51">
        <v>20.126000000000001</v>
      </c>
      <c r="C20190" s="52">
        <v>8.239141</v>
      </c>
    </row>
    <row r="20191" spans="2:3" ht="18">
      <c r="B20191" s="51">
        <v>20.126999999999999</v>
      </c>
      <c r="C20191" s="52">
        <v>8.2341669999999993</v>
      </c>
    </row>
    <row r="20192" spans="2:3" ht="18">
      <c r="B20192" s="51">
        <v>20.128</v>
      </c>
      <c r="C20192" s="52">
        <v>8.2293859999999999</v>
      </c>
    </row>
    <row r="20193" spans="2:3" ht="18">
      <c r="B20193" s="51">
        <v>20.129000000000001</v>
      </c>
      <c r="C20193" s="52">
        <v>8.2250770000000006</v>
      </c>
    </row>
    <row r="20194" spans="2:3" ht="18">
      <c r="B20194" s="51">
        <v>20.13</v>
      </c>
      <c r="C20194" s="52">
        <v>8.2215609999999995</v>
      </c>
    </row>
    <row r="20195" spans="2:3" ht="18">
      <c r="B20195" s="51">
        <v>20.131</v>
      </c>
      <c r="C20195" s="52">
        <v>8.2177810000000004</v>
      </c>
    </row>
    <row r="20196" spans="2:3" ht="18">
      <c r="B20196" s="51">
        <v>20.132000000000001</v>
      </c>
      <c r="C20196" s="52">
        <v>8.2135719999999992</v>
      </c>
    </row>
    <row r="20197" spans="2:3" ht="18">
      <c r="B20197" s="51">
        <v>20.132999999999999</v>
      </c>
      <c r="C20197" s="52">
        <v>8.2094090000000008</v>
      </c>
    </row>
    <row r="20198" spans="2:3" ht="18">
      <c r="B20198" s="51">
        <v>20.134</v>
      </c>
      <c r="C20198" s="52">
        <v>8.2053790000000006</v>
      </c>
    </row>
    <row r="20199" spans="2:3" ht="18">
      <c r="B20199" s="51">
        <v>20.135000000000002</v>
      </c>
      <c r="C20199" s="52">
        <v>8.2013040000000004</v>
      </c>
    </row>
    <row r="20200" spans="2:3" ht="18">
      <c r="B20200" s="51">
        <v>20.135999999999999</v>
      </c>
      <c r="C20200" s="52">
        <v>8.1972419999999993</v>
      </c>
    </row>
    <row r="20201" spans="2:3" ht="18">
      <c r="B20201" s="51">
        <v>20.137</v>
      </c>
      <c r="C20201" s="52">
        <v>8.1931399999999996</v>
      </c>
    </row>
    <row r="20202" spans="2:3" ht="18">
      <c r="B20202" s="51">
        <v>20.138000000000002</v>
      </c>
      <c r="C20202" s="52">
        <v>8.1899929999999994</v>
      </c>
    </row>
    <row r="20203" spans="2:3" ht="18">
      <c r="B20203" s="51">
        <v>20.138999999999999</v>
      </c>
      <c r="C20203" s="52">
        <v>8.1873439999999995</v>
      </c>
    </row>
    <row r="20204" spans="2:3" ht="18">
      <c r="B20204" s="51">
        <v>20.14</v>
      </c>
      <c r="C20204" s="52">
        <v>8.1833340000000003</v>
      </c>
    </row>
    <row r="20205" spans="2:3" ht="18">
      <c r="B20205" s="51">
        <v>20.140999999999998</v>
      </c>
      <c r="C20205" s="52">
        <v>8.1789670000000001</v>
      </c>
    </row>
    <row r="20206" spans="2:3" ht="18">
      <c r="B20206" s="51">
        <v>20.141999999999999</v>
      </c>
      <c r="C20206" s="52">
        <v>8.1754259999999999</v>
      </c>
    </row>
    <row r="20207" spans="2:3" ht="18">
      <c r="B20207" s="51">
        <v>20.143000000000001</v>
      </c>
      <c r="C20207" s="52">
        <v>8.1722529999999995</v>
      </c>
    </row>
    <row r="20208" spans="2:3" ht="18">
      <c r="B20208" s="51">
        <v>20.143999999999998</v>
      </c>
      <c r="C20208" s="52">
        <v>8.1692479999999996</v>
      </c>
    </row>
    <row r="20209" spans="2:3" ht="18">
      <c r="B20209" s="51">
        <v>20.145</v>
      </c>
      <c r="C20209" s="52">
        <v>8.1661649999999995</v>
      </c>
    </row>
    <row r="20210" spans="2:3" ht="18">
      <c r="B20210" s="51">
        <v>20.146000000000001</v>
      </c>
      <c r="C20210" s="52">
        <v>8.1626899999999996</v>
      </c>
    </row>
    <row r="20211" spans="2:3" ht="18">
      <c r="B20211" s="51">
        <v>20.146999999999998</v>
      </c>
      <c r="C20211" s="52">
        <v>8.1593680000000006</v>
      </c>
    </row>
    <row r="20212" spans="2:3" ht="18">
      <c r="B20212" s="51">
        <v>20.148</v>
      </c>
      <c r="C20212" s="52">
        <v>8.1560690000000005</v>
      </c>
    </row>
    <row r="20213" spans="2:3" ht="18">
      <c r="B20213" s="51">
        <v>20.149000000000001</v>
      </c>
      <c r="C20213" s="52">
        <v>8.1520399999999995</v>
      </c>
    </row>
    <row r="20214" spans="2:3" ht="18">
      <c r="B20214" s="51">
        <v>20.149999999999999</v>
      </c>
      <c r="C20214" s="52">
        <v>8.147983</v>
      </c>
    </row>
    <row r="20215" spans="2:3" ht="18">
      <c r="B20215" s="51">
        <v>20.151</v>
      </c>
      <c r="C20215" s="52">
        <v>8.144444</v>
      </c>
    </row>
    <row r="20216" spans="2:3" ht="18">
      <c r="B20216" s="51">
        <v>20.152000000000001</v>
      </c>
      <c r="C20216" s="52">
        <v>8.1416620000000002</v>
      </c>
    </row>
    <row r="20217" spans="2:3" ht="18">
      <c r="B20217" s="51">
        <v>20.152999999999999</v>
      </c>
      <c r="C20217" s="52">
        <v>8.1386369999999992</v>
      </c>
    </row>
    <row r="20218" spans="2:3" ht="18">
      <c r="B20218" s="51">
        <v>20.154</v>
      </c>
      <c r="C20218" s="52">
        <v>8.1348610000000008</v>
      </c>
    </row>
    <row r="20219" spans="2:3" ht="18">
      <c r="B20219" s="51">
        <v>20.155000000000001</v>
      </c>
      <c r="C20219" s="52">
        <v>8.1315939999999998</v>
      </c>
    </row>
    <row r="20220" spans="2:3" ht="18">
      <c r="B20220" s="51">
        <v>20.155999999999999</v>
      </c>
      <c r="C20220" s="52">
        <v>8.1291550000000008</v>
      </c>
    </row>
    <row r="20221" spans="2:3" ht="18">
      <c r="B20221" s="51">
        <v>20.157</v>
      </c>
      <c r="C20221" s="52">
        <v>8.1265590000000003</v>
      </c>
    </row>
    <row r="20222" spans="2:3" ht="18">
      <c r="B20222" s="51">
        <v>20.158000000000001</v>
      </c>
      <c r="C20222" s="52">
        <v>8.1229759999999995</v>
      </c>
    </row>
    <row r="20223" spans="2:3" ht="18">
      <c r="B20223" s="51">
        <v>20.158999999999999</v>
      </c>
      <c r="C20223" s="52">
        <v>8.1191060000000004</v>
      </c>
    </row>
    <row r="20224" spans="2:3" ht="18">
      <c r="B20224" s="51">
        <v>20.16</v>
      </c>
      <c r="C20224" s="52">
        <v>8.1154790000000006</v>
      </c>
    </row>
    <row r="20225" spans="2:3" ht="18">
      <c r="B20225" s="51">
        <v>20.161000000000001</v>
      </c>
      <c r="C20225" s="52">
        <v>8.1120210000000004</v>
      </c>
    </row>
    <row r="20226" spans="2:3" ht="18">
      <c r="B20226" s="51">
        <v>20.161999999999999</v>
      </c>
      <c r="C20226" s="52">
        <v>8.1086010000000002</v>
      </c>
    </row>
    <row r="20227" spans="2:3" ht="18">
      <c r="B20227" s="51">
        <v>20.163</v>
      </c>
      <c r="C20227" s="52">
        <v>8.1055320000000002</v>
      </c>
    </row>
    <row r="20228" spans="2:3" ht="18">
      <c r="B20228" s="51">
        <v>20.164000000000001</v>
      </c>
      <c r="C20228" s="52">
        <v>8.1021450000000002</v>
      </c>
    </row>
    <row r="20229" spans="2:3" ht="18">
      <c r="B20229" s="51">
        <v>20.164999999999999</v>
      </c>
      <c r="C20229" s="52">
        <v>8.097823</v>
      </c>
    </row>
    <row r="20230" spans="2:3" ht="18">
      <c r="B20230" s="51">
        <v>20.166</v>
      </c>
      <c r="C20230" s="52">
        <v>8.0939910000000008</v>
      </c>
    </row>
    <row r="20231" spans="2:3" ht="18">
      <c r="B20231" s="51">
        <v>20.167000000000002</v>
      </c>
      <c r="C20231" s="52">
        <v>8.0901929999999993</v>
      </c>
    </row>
    <row r="20232" spans="2:3" ht="18">
      <c r="B20232" s="51">
        <v>20.167999999999999</v>
      </c>
      <c r="C20232" s="52">
        <v>8.0864659999999997</v>
      </c>
    </row>
    <row r="20233" spans="2:3" ht="18">
      <c r="B20233" s="51">
        <v>20.169</v>
      </c>
      <c r="C20233" s="52">
        <v>8.0827539999999996</v>
      </c>
    </row>
    <row r="20234" spans="2:3" ht="18">
      <c r="B20234" s="51">
        <v>20.170000000000002</v>
      </c>
      <c r="C20234" s="52">
        <v>8.0798000000000005</v>
      </c>
    </row>
    <row r="20235" spans="2:3" ht="18">
      <c r="B20235" s="51">
        <v>20.170999999999999</v>
      </c>
      <c r="C20235" s="52">
        <v>8.0761350000000007</v>
      </c>
    </row>
    <row r="20236" spans="2:3" ht="18">
      <c r="B20236" s="51">
        <v>20.172000000000001</v>
      </c>
      <c r="C20236" s="52">
        <v>8.0721220000000002</v>
      </c>
    </row>
    <row r="20237" spans="2:3" ht="18">
      <c r="B20237" s="51">
        <v>20.172999999999998</v>
      </c>
      <c r="C20237" s="52">
        <v>8.0683319999999998</v>
      </c>
    </row>
    <row r="20238" spans="2:3" ht="18">
      <c r="B20238" s="51">
        <v>20.173999999999999</v>
      </c>
      <c r="C20238" s="52">
        <v>8.0651779999999995</v>
      </c>
    </row>
    <row r="20239" spans="2:3" ht="18">
      <c r="B20239" s="51">
        <v>20.175000000000001</v>
      </c>
      <c r="C20239" s="52">
        <v>8.0615629999999996</v>
      </c>
    </row>
    <row r="20240" spans="2:3" ht="18">
      <c r="B20240" s="51">
        <v>20.175999999999998</v>
      </c>
      <c r="C20240" s="52">
        <v>8.0581829999999997</v>
      </c>
    </row>
    <row r="20241" spans="2:3" ht="18">
      <c r="B20241" s="51">
        <v>20.177</v>
      </c>
      <c r="C20241" s="52">
        <v>8.0553500000000007</v>
      </c>
    </row>
    <row r="20242" spans="2:3" ht="18">
      <c r="B20242" s="51">
        <v>20.178000000000001</v>
      </c>
      <c r="C20242" s="52">
        <v>8.0526730000000004</v>
      </c>
    </row>
    <row r="20243" spans="2:3" ht="18">
      <c r="B20243" s="51">
        <v>20.178999999999998</v>
      </c>
      <c r="C20243" s="52">
        <v>8.050224</v>
      </c>
    </row>
    <row r="20244" spans="2:3" ht="18">
      <c r="B20244" s="51">
        <v>20.18</v>
      </c>
      <c r="C20244" s="52">
        <v>8.0471000000000004</v>
      </c>
    </row>
    <row r="20245" spans="2:3" ht="18">
      <c r="B20245" s="51">
        <v>20.181000000000001</v>
      </c>
      <c r="C20245" s="52">
        <v>8.0438329999999993</v>
      </c>
    </row>
    <row r="20246" spans="2:3" ht="18">
      <c r="B20246" s="51">
        <v>20.181999999999999</v>
      </c>
      <c r="C20246" s="52">
        <v>8.0402900000000006</v>
      </c>
    </row>
    <row r="20247" spans="2:3" ht="18">
      <c r="B20247" s="51">
        <v>20.183</v>
      </c>
      <c r="C20247" s="52">
        <v>8.0369869999999999</v>
      </c>
    </row>
    <row r="20248" spans="2:3" ht="18">
      <c r="B20248" s="51">
        <v>20.184000000000001</v>
      </c>
      <c r="C20248" s="52">
        <v>8.0334529999999997</v>
      </c>
    </row>
    <row r="20249" spans="2:3" ht="18">
      <c r="B20249" s="51">
        <v>20.184999999999999</v>
      </c>
      <c r="C20249" s="52">
        <v>8.0305169999999997</v>
      </c>
    </row>
    <row r="20250" spans="2:3" ht="18">
      <c r="B20250" s="51">
        <v>20.186</v>
      </c>
      <c r="C20250" s="52">
        <v>8.0264749999999996</v>
      </c>
    </row>
    <row r="20251" spans="2:3" ht="18">
      <c r="B20251" s="51">
        <v>20.187000000000001</v>
      </c>
      <c r="C20251" s="52">
        <v>8.0230040000000002</v>
      </c>
    </row>
    <row r="20252" spans="2:3" ht="18">
      <c r="B20252" s="51">
        <v>20.187999999999999</v>
      </c>
      <c r="C20252" s="52">
        <v>8.0193469999999998</v>
      </c>
    </row>
    <row r="20253" spans="2:3" ht="18">
      <c r="B20253" s="51">
        <v>20.189</v>
      </c>
      <c r="C20253" s="52">
        <v>8.0149270000000001</v>
      </c>
    </row>
    <row r="20254" spans="2:3" ht="18">
      <c r="B20254" s="51">
        <v>20.190000000000001</v>
      </c>
      <c r="C20254" s="52">
        <v>8.0109589999999997</v>
      </c>
    </row>
    <row r="20255" spans="2:3" ht="18">
      <c r="B20255" s="51">
        <v>20.190999999999999</v>
      </c>
      <c r="C20255" s="52">
        <v>8.0079919999999998</v>
      </c>
    </row>
    <row r="20256" spans="2:3" ht="18">
      <c r="B20256" s="51">
        <v>20.192</v>
      </c>
      <c r="C20256" s="52">
        <v>8.0051850000000009</v>
      </c>
    </row>
    <row r="20257" spans="2:3" ht="18">
      <c r="B20257" s="51">
        <v>20.193000000000001</v>
      </c>
      <c r="C20257" s="52">
        <v>8.0014719999999997</v>
      </c>
    </row>
    <row r="20258" spans="2:3" ht="18">
      <c r="B20258" s="51">
        <v>20.193999999999999</v>
      </c>
      <c r="C20258" s="52">
        <v>7.9973859999999997</v>
      </c>
    </row>
    <row r="20259" spans="2:3" ht="18">
      <c r="B20259" s="51">
        <v>20.195</v>
      </c>
      <c r="C20259" s="52">
        <v>7.9940110000000004</v>
      </c>
    </row>
    <row r="20260" spans="2:3" ht="18">
      <c r="B20260" s="51">
        <v>20.196000000000002</v>
      </c>
      <c r="C20260" s="52">
        <v>7.9903909999999998</v>
      </c>
    </row>
    <row r="20261" spans="2:3" ht="18">
      <c r="B20261" s="51">
        <v>20.196999999999999</v>
      </c>
      <c r="C20261" s="52">
        <v>7.9863600000000003</v>
      </c>
    </row>
    <row r="20262" spans="2:3" ht="18">
      <c r="B20262" s="51">
        <v>20.198</v>
      </c>
      <c r="C20262" s="52">
        <v>7.9829990000000004</v>
      </c>
    </row>
    <row r="20263" spans="2:3" ht="18">
      <c r="B20263" s="51">
        <v>20.199000000000002</v>
      </c>
      <c r="C20263" s="52">
        <v>7.9798390000000001</v>
      </c>
    </row>
    <row r="20264" spans="2:3" ht="18">
      <c r="B20264" s="51">
        <v>20.2</v>
      </c>
      <c r="C20264" s="52">
        <v>7.9767679999999999</v>
      </c>
    </row>
    <row r="20265" spans="2:3" ht="18">
      <c r="B20265" s="51">
        <v>20.201000000000001</v>
      </c>
      <c r="C20265" s="52">
        <v>7.9738850000000001</v>
      </c>
    </row>
    <row r="20266" spans="2:3" ht="18">
      <c r="B20266" s="51">
        <v>20.202000000000002</v>
      </c>
      <c r="C20266" s="52">
        <v>7.9699780000000002</v>
      </c>
    </row>
    <row r="20267" spans="2:3" ht="18">
      <c r="B20267" s="51">
        <v>20.202999999999999</v>
      </c>
      <c r="C20267" s="52">
        <v>7.9655769999999997</v>
      </c>
    </row>
    <row r="20268" spans="2:3" ht="18">
      <c r="B20268" s="51">
        <v>20.204000000000001</v>
      </c>
      <c r="C20268" s="52">
        <v>7.9630869999999998</v>
      </c>
    </row>
    <row r="20269" spans="2:3" ht="18">
      <c r="B20269" s="51">
        <v>20.204999999999998</v>
      </c>
      <c r="C20269" s="52">
        <v>7.9605259999999998</v>
      </c>
    </row>
    <row r="20270" spans="2:3" ht="18">
      <c r="B20270" s="51">
        <v>20.206</v>
      </c>
      <c r="C20270" s="52">
        <v>7.9560810000000002</v>
      </c>
    </row>
    <row r="20271" spans="2:3" ht="18">
      <c r="B20271" s="51">
        <v>20.207000000000001</v>
      </c>
      <c r="C20271" s="52">
        <v>7.9517069999999999</v>
      </c>
    </row>
    <row r="20272" spans="2:3" ht="18">
      <c r="B20272" s="51">
        <v>20.207999999999998</v>
      </c>
      <c r="C20272" s="52">
        <v>7.9481659999999996</v>
      </c>
    </row>
    <row r="20273" spans="2:3" ht="18">
      <c r="B20273" s="51">
        <v>20.209</v>
      </c>
      <c r="C20273" s="52">
        <v>7.9451270000000003</v>
      </c>
    </row>
    <row r="20274" spans="2:3" ht="18">
      <c r="B20274" s="51">
        <v>20.21</v>
      </c>
      <c r="C20274" s="52">
        <v>7.9421150000000003</v>
      </c>
    </row>
    <row r="20275" spans="2:3" ht="18">
      <c r="B20275" s="51">
        <v>20.210999999999999</v>
      </c>
      <c r="C20275" s="52">
        <v>7.9395939999999996</v>
      </c>
    </row>
    <row r="20276" spans="2:3" ht="18">
      <c r="B20276" s="51">
        <v>20.212</v>
      </c>
      <c r="C20276" s="52">
        <v>7.9361490000000003</v>
      </c>
    </row>
    <row r="20277" spans="2:3" ht="18">
      <c r="B20277" s="51">
        <v>20.213000000000001</v>
      </c>
      <c r="C20277" s="52">
        <v>7.9333309999999999</v>
      </c>
    </row>
    <row r="20278" spans="2:3" ht="18">
      <c r="B20278" s="51">
        <v>20.213999999999999</v>
      </c>
      <c r="C20278" s="52">
        <v>7.9300470000000001</v>
      </c>
    </row>
    <row r="20279" spans="2:3" ht="18">
      <c r="B20279" s="51">
        <v>20.215</v>
      </c>
      <c r="C20279" s="52">
        <v>7.927943</v>
      </c>
    </row>
    <row r="20280" spans="2:3" ht="18">
      <c r="B20280" s="51">
        <v>20.216000000000001</v>
      </c>
      <c r="C20280" s="52">
        <v>7.9248830000000003</v>
      </c>
    </row>
    <row r="20281" spans="2:3" ht="18">
      <c r="B20281" s="51">
        <v>20.216999999999999</v>
      </c>
      <c r="C20281" s="52">
        <v>7.921672</v>
      </c>
    </row>
    <row r="20282" spans="2:3" ht="18">
      <c r="B20282" s="51">
        <v>20.218</v>
      </c>
      <c r="C20282" s="52">
        <v>7.9189910000000001</v>
      </c>
    </row>
    <row r="20283" spans="2:3" ht="18">
      <c r="B20283" s="51">
        <v>20.219000000000001</v>
      </c>
      <c r="C20283" s="52">
        <v>7.9159839999999999</v>
      </c>
    </row>
    <row r="20284" spans="2:3" ht="18">
      <c r="B20284" s="51">
        <v>20.22</v>
      </c>
      <c r="C20284" s="52">
        <v>7.9129579999999997</v>
      </c>
    </row>
    <row r="20285" spans="2:3" ht="18">
      <c r="B20285" s="51">
        <v>20.221</v>
      </c>
      <c r="C20285" s="52">
        <v>7.9093369999999998</v>
      </c>
    </row>
    <row r="20286" spans="2:3" ht="18">
      <c r="B20286" s="51">
        <v>20.222000000000001</v>
      </c>
      <c r="C20286" s="52">
        <v>7.9072849999999999</v>
      </c>
    </row>
    <row r="20287" spans="2:3" ht="18">
      <c r="B20287" s="51">
        <v>20.222999999999999</v>
      </c>
      <c r="C20287" s="52">
        <v>7.9035029999999997</v>
      </c>
    </row>
    <row r="20288" spans="2:3" ht="18">
      <c r="B20288" s="51">
        <v>20.224</v>
      </c>
      <c r="C20288" s="52">
        <v>7.9004139999999996</v>
      </c>
    </row>
    <row r="20289" spans="2:3" ht="18">
      <c r="B20289" s="51">
        <v>20.225000000000001</v>
      </c>
      <c r="C20289" s="52">
        <v>7.8970900000000004</v>
      </c>
    </row>
    <row r="20290" spans="2:3" ht="18">
      <c r="B20290" s="51">
        <v>20.225999999999999</v>
      </c>
      <c r="C20290" s="52">
        <v>7.8929429999999998</v>
      </c>
    </row>
    <row r="20291" spans="2:3" ht="18">
      <c r="B20291" s="51">
        <v>20.227</v>
      </c>
      <c r="C20291" s="52">
        <v>7.8898630000000001</v>
      </c>
    </row>
    <row r="20292" spans="2:3" ht="18">
      <c r="B20292" s="51">
        <v>20.228000000000002</v>
      </c>
      <c r="C20292" s="52">
        <v>7.8865850000000002</v>
      </c>
    </row>
    <row r="20293" spans="2:3" ht="18">
      <c r="B20293" s="51">
        <v>20.228999999999999</v>
      </c>
      <c r="C20293" s="52">
        <v>7.8828399999999998</v>
      </c>
    </row>
    <row r="20294" spans="2:3" ht="18">
      <c r="B20294" s="51">
        <v>20.23</v>
      </c>
      <c r="C20294" s="52">
        <v>7.8791929999999999</v>
      </c>
    </row>
    <row r="20295" spans="2:3" ht="18">
      <c r="B20295" s="51">
        <v>20.231000000000002</v>
      </c>
      <c r="C20295" s="52">
        <v>7.8750080000000002</v>
      </c>
    </row>
    <row r="20296" spans="2:3" ht="18">
      <c r="B20296" s="51">
        <v>20.231999999999999</v>
      </c>
      <c r="C20296" s="52">
        <v>7.8721120000000004</v>
      </c>
    </row>
    <row r="20297" spans="2:3" ht="18">
      <c r="B20297" s="51">
        <v>20.233000000000001</v>
      </c>
      <c r="C20297" s="52">
        <v>7.8681159999999997</v>
      </c>
    </row>
    <row r="20298" spans="2:3" ht="18">
      <c r="B20298" s="51">
        <v>20.234000000000002</v>
      </c>
      <c r="C20298" s="52">
        <v>7.8652059999999997</v>
      </c>
    </row>
    <row r="20299" spans="2:3" ht="18">
      <c r="B20299" s="51">
        <v>20.234999999999999</v>
      </c>
      <c r="C20299" s="52">
        <v>7.8613799999999996</v>
      </c>
    </row>
    <row r="20300" spans="2:3" ht="18">
      <c r="B20300" s="51">
        <v>20.236000000000001</v>
      </c>
      <c r="C20300" s="52">
        <v>7.8589659999999997</v>
      </c>
    </row>
    <row r="20301" spans="2:3" ht="18">
      <c r="B20301" s="51">
        <v>20.236999999999998</v>
      </c>
      <c r="C20301" s="52">
        <v>7.8558510000000004</v>
      </c>
    </row>
    <row r="20302" spans="2:3" ht="18">
      <c r="B20302" s="51">
        <v>20.238</v>
      </c>
      <c r="C20302" s="52">
        <v>7.8517929999999998</v>
      </c>
    </row>
    <row r="20303" spans="2:3" ht="18">
      <c r="B20303" s="51">
        <v>20.239000000000001</v>
      </c>
      <c r="C20303" s="52">
        <v>7.8492670000000002</v>
      </c>
    </row>
    <row r="20304" spans="2:3" ht="18">
      <c r="B20304" s="51">
        <v>20.239999999999998</v>
      </c>
      <c r="C20304" s="52">
        <v>7.8465360000000004</v>
      </c>
    </row>
    <row r="20305" spans="2:3" ht="18">
      <c r="B20305" s="51">
        <v>20.241</v>
      </c>
      <c r="C20305" s="52">
        <v>7.8435740000000003</v>
      </c>
    </row>
    <row r="20306" spans="2:3" ht="18">
      <c r="B20306" s="51">
        <v>20.242000000000001</v>
      </c>
      <c r="C20306" s="52">
        <v>7.8404350000000003</v>
      </c>
    </row>
    <row r="20307" spans="2:3" ht="18">
      <c r="B20307" s="51">
        <v>20.242999999999999</v>
      </c>
      <c r="C20307" s="52">
        <v>7.838076</v>
      </c>
    </row>
    <row r="20308" spans="2:3" ht="18">
      <c r="B20308" s="51">
        <v>20.244</v>
      </c>
      <c r="C20308" s="52">
        <v>7.8357060000000001</v>
      </c>
    </row>
    <row r="20309" spans="2:3" ht="18">
      <c r="B20309" s="51">
        <v>20.245000000000001</v>
      </c>
      <c r="C20309" s="52">
        <v>7.8324020000000001</v>
      </c>
    </row>
    <row r="20310" spans="2:3" ht="18">
      <c r="B20310" s="51">
        <v>20.245999999999999</v>
      </c>
      <c r="C20310" s="52">
        <v>7.8300080000000003</v>
      </c>
    </row>
    <row r="20311" spans="2:3" ht="18">
      <c r="B20311" s="51">
        <v>20.247</v>
      </c>
      <c r="C20311" s="52">
        <v>7.8277150000000004</v>
      </c>
    </row>
    <row r="20312" spans="2:3" ht="18">
      <c r="B20312" s="51">
        <v>20.248000000000001</v>
      </c>
      <c r="C20312" s="52">
        <v>7.8246820000000001</v>
      </c>
    </row>
    <row r="20313" spans="2:3" ht="18">
      <c r="B20313" s="51">
        <v>20.248999999999999</v>
      </c>
      <c r="C20313" s="52">
        <v>7.8216869999999998</v>
      </c>
    </row>
    <row r="20314" spans="2:3" ht="18">
      <c r="B20314" s="51">
        <v>20.25</v>
      </c>
      <c r="C20314" s="52">
        <v>7.8192440000000003</v>
      </c>
    </row>
    <row r="20315" spans="2:3" ht="18">
      <c r="B20315" s="51">
        <v>20.251000000000001</v>
      </c>
      <c r="C20315" s="52">
        <v>7.8156160000000003</v>
      </c>
    </row>
    <row r="20316" spans="2:3" ht="18">
      <c r="B20316" s="51">
        <v>20.251999999999999</v>
      </c>
      <c r="C20316" s="52">
        <v>7.8126360000000004</v>
      </c>
    </row>
    <row r="20317" spans="2:3" ht="18">
      <c r="B20317" s="51">
        <v>20.253</v>
      </c>
      <c r="C20317" s="52">
        <v>7.8108029999999999</v>
      </c>
    </row>
    <row r="20318" spans="2:3" ht="18">
      <c r="B20318" s="51">
        <v>20.254000000000001</v>
      </c>
      <c r="C20318" s="52">
        <v>7.8083239999999998</v>
      </c>
    </row>
    <row r="20319" spans="2:3" ht="18">
      <c r="B20319" s="51">
        <v>20.254999999999999</v>
      </c>
      <c r="C20319" s="52">
        <v>7.805256</v>
      </c>
    </row>
    <row r="20320" spans="2:3" ht="18">
      <c r="B20320" s="51">
        <v>20.256</v>
      </c>
      <c r="C20320" s="52">
        <v>7.8031730000000001</v>
      </c>
    </row>
    <row r="20321" spans="2:3" ht="18">
      <c r="B20321" s="51">
        <v>20.257000000000001</v>
      </c>
      <c r="C20321" s="52">
        <v>7.8010400000000004</v>
      </c>
    </row>
    <row r="20322" spans="2:3" ht="18">
      <c r="B20322" s="51">
        <v>20.257999999999999</v>
      </c>
      <c r="C20322" s="52">
        <v>7.7988330000000001</v>
      </c>
    </row>
    <row r="20323" spans="2:3" ht="18">
      <c r="B20323" s="51">
        <v>20.259</v>
      </c>
      <c r="C20323" s="52">
        <v>7.7969239999999997</v>
      </c>
    </row>
    <row r="20324" spans="2:3" ht="18">
      <c r="B20324" s="51">
        <v>20.260000000000002</v>
      </c>
      <c r="C20324" s="52">
        <v>7.794511</v>
      </c>
    </row>
    <row r="20325" spans="2:3" ht="18">
      <c r="B20325" s="51">
        <v>20.260999999999999</v>
      </c>
      <c r="C20325" s="52">
        <v>7.7913100000000002</v>
      </c>
    </row>
    <row r="20326" spans="2:3" ht="18">
      <c r="B20326" s="51">
        <v>20.262</v>
      </c>
      <c r="C20326" s="52">
        <v>7.7882410000000002</v>
      </c>
    </row>
    <row r="20327" spans="2:3" ht="18">
      <c r="B20327" s="51">
        <v>20.263000000000002</v>
      </c>
      <c r="C20327" s="52">
        <v>7.7848949999999997</v>
      </c>
    </row>
    <row r="20328" spans="2:3" ht="18">
      <c r="B20328" s="51">
        <v>20.263999999999999</v>
      </c>
      <c r="C20328" s="52">
        <v>7.782483</v>
      </c>
    </row>
    <row r="20329" spans="2:3" ht="18">
      <c r="B20329" s="51">
        <v>20.265000000000001</v>
      </c>
      <c r="C20329" s="52">
        <v>7.7796789999999998</v>
      </c>
    </row>
    <row r="20330" spans="2:3" ht="18">
      <c r="B20330" s="51">
        <v>20.265999999999998</v>
      </c>
      <c r="C20330" s="52">
        <v>7.7767650000000001</v>
      </c>
    </row>
    <row r="20331" spans="2:3" ht="18">
      <c r="B20331" s="51">
        <v>20.266999999999999</v>
      </c>
      <c r="C20331" s="52">
        <v>7.7743440000000001</v>
      </c>
    </row>
    <row r="20332" spans="2:3" ht="18">
      <c r="B20332" s="51">
        <v>20.268000000000001</v>
      </c>
      <c r="C20332" s="52">
        <v>7.7721629999999999</v>
      </c>
    </row>
    <row r="20333" spans="2:3" ht="18">
      <c r="B20333" s="51">
        <v>20.268999999999998</v>
      </c>
      <c r="C20333" s="52">
        <v>7.7695299999999996</v>
      </c>
    </row>
    <row r="20334" spans="2:3" ht="18">
      <c r="B20334" s="51">
        <v>20.27</v>
      </c>
      <c r="C20334" s="52">
        <v>7.7669139999999999</v>
      </c>
    </row>
    <row r="20335" spans="2:3" ht="18">
      <c r="B20335" s="51">
        <v>20.271000000000001</v>
      </c>
      <c r="C20335" s="52">
        <v>7.7652279999999996</v>
      </c>
    </row>
    <row r="20336" spans="2:3" ht="18">
      <c r="B20336" s="51">
        <v>20.271999999999998</v>
      </c>
      <c r="C20336" s="52">
        <v>7.7631690000000004</v>
      </c>
    </row>
    <row r="20337" spans="2:3" ht="18">
      <c r="B20337" s="51">
        <v>20.273</v>
      </c>
      <c r="C20337" s="52">
        <v>7.7606169999999999</v>
      </c>
    </row>
    <row r="20338" spans="2:3" ht="18">
      <c r="B20338" s="51">
        <v>20.274000000000001</v>
      </c>
      <c r="C20338" s="52">
        <v>7.7563000000000004</v>
      </c>
    </row>
    <row r="20339" spans="2:3" ht="18">
      <c r="B20339" s="51">
        <v>20.274999999999999</v>
      </c>
      <c r="C20339" s="52">
        <v>7.7529950000000003</v>
      </c>
    </row>
    <row r="20340" spans="2:3" ht="18">
      <c r="B20340" s="51">
        <v>20.276</v>
      </c>
      <c r="C20340" s="52">
        <v>7.7509880000000004</v>
      </c>
    </row>
    <row r="20341" spans="2:3" ht="18">
      <c r="B20341" s="51">
        <v>20.277000000000001</v>
      </c>
      <c r="C20341" s="52">
        <v>7.7488190000000001</v>
      </c>
    </row>
    <row r="20342" spans="2:3" ht="18">
      <c r="B20342" s="51">
        <v>20.277999999999999</v>
      </c>
      <c r="C20342" s="52">
        <v>7.7466039999999996</v>
      </c>
    </row>
    <row r="20343" spans="2:3" ht="18">
      <c r="B20343" s="51">
        <v>20.279</v>
      </c>
      <c r="C20343" s="52">
        <v>7.7450150000000004</v>
      </c>
    </row>
    <row r="20344" spans="2:3" ht="18">
      <c r="B20344" s="51">
        <v>20.28</v>
      </c>
      <c r="C20344" s="52">
        <v>7.7428900000000001</v>
      </c>
    </row>
    <row r="20345" spans="2:3" ht="18">
      <c r="B20345" s="51">
        <v>20.280999999999999</v>
      </c>
      <c r="C20345" s="52">
        <v>7.7403149999999998</v>
      </c>
    </row>
    <row r="20346" spans="2:3" ht="18">
      <c r="B20346" s="51">
        <v>20.282</v>
      </c>
      <c r="C20346" s="52">
        <v>7.7375579999999999</v>
      </c>
    </row>
    <row r="20347" spans="2:3" ht="18">
      <c r="B20347" s="51">
        <v>20.283000000000001</v>
      </c>
      <c r="C20347" s="52">
        <v>7.7358750000000001</v>
      </c>
    </row>
    <row r="20348" spans="2:3" ht="18">
      <c r="B20348" s="51">
        <v>20.283999999999999</v>
      </c>
      <c r="C20348" s="52">
        <v>7.7325470000000003</v>
      </c>
    </row>
    <row r="20349" spans="2:3" ht="18">
      <c r="B20349" s="51">
        <v>20.285</v>
      </c>
      <c r="C20349" s="52">
        <v>7.7301390000000003</v>
      </c>
    </row>
    <row r="20350" spans="2:3" ht="18">
      <c r="B20350" s="51">
        <v>20.286000000000001</v>
      </c>
      <c r="C20350" s="52">
        <v>7.7264160000000004</v>
      </c>
    </row>
    <row r="20351" spans="2:3" ht="18">
      <c r="B20351" s="51">
        <v>20.286999999999999</v>
      </c>
      <c r="C20351" s="52">
        <v>7.7246639999999998</v>
      </c>
    </row>
    <row r="20352" spans="2:3" ht="18">
      <c r="B20352" s="51">
        <v>20.288</v>
      </c>
      <c r="C20352" s="52">
        <v>7.7229039999999998</v>
      </c>
    </row>
    <row r="20353" spans="2:3" ht="18">
      <c r="B20353" s="51">
        <v>20.289000000000001</v>
      </c>
      <c r="C20353" s="52">
        <v>7.719449</v>
      </c>
    </row>
    <row r="20354" spans="2:3" ht="18">
      <c r="B20354" s="51">
        <v>20.29</v>
      </c>
      <c r="C20354" s="52">
        <v>7.7172869999999998</v>
      </c>
    </row>
    <row r="20355" spans="2:3" ht="18">
      <c r="B20355" s="51">
        <v>20.291</v>
      </c>
      <c r="C20355" s="52">
        <v>7.7137969999999996</v>
      </c>
    </row>
    <row r="20356" spans="2:3" ht="18">
      <c r="B20356" s="51">
        <v>20.292000000000002</v>
      </c>
      <c r="C20356" s="52">
        <v>7.7107989999999997</v>
      </c>
    </row>
    <row r="20357" spans="2:3" ht="18">
      <c r="B20357" s="51">
        <v>20.292999999999999</v>
      </c>
      <c r="C20357" s="52">
        <v>7.707757</v>
      </c>
    </row>
    <row r="20358" spans="2:3" ht="18">
      <c r="B20358" s="51">
        <v>20.294</v>
      </c>
      <c r="C20358" s="52">
        <v>7.7052560000000003</v>
      </c>
    </row>
    <row r="20359" spans="2:3" ht="18">
      <c r="B20359" s="51">
        <v>20.295000000000002</v>
      </c>
      <c r="C20359" s="52">
        <v>7.7027039999999998</v>
      </c>
    </row>
    <row r="20360" spans="2:3" ht="18">
      <c r="B20360" s="51">
        <v>20.295999999999999</v>
      </c>
      <c r="C20360" s="52">
        <v>7.7002129999999998</v>
      </c>
    </row>
    <row r="20361" spans="2:3" ht="18">
      <c r="B20361" s="51">
        <v>20.297000000000001</v>
      </c>
      <c r="C20361" s="52">
        <v>7.6970879999999999</v>
      </c>
    </row>
    <row r="20362" spans="2:3" ht="18">
      <c r="B20362" s="51">
        <v>20.297999999999998</v>
      </c>
      <c r="C20362" s="52">
        <v>7.6945930000000002</v>
      </c>
    </row>
    <row r="20363" spans="2:3" ht="18">
      <c r="B20363" s="51">
        <v>20.298999999999999</v>
      </c>
      <c r="C20363" s="52">
        <v>7.6930199999999997</v>
      </c>
    </row>
    <row r="20364" spans="2:3" ht="18">
      <c r="B20364" s="51">
        <v>20.3</v>
      </c>
      <c r="C20364" s="52">
        <v>7.6902480000000004</v>
      </c>
    </row>
    <row r="20365" spans="2:3" ht="18">
      <c r="B20365" s="51">
        <v>20.300999999999998</v>
      </c>
      <c r="C20365" s="52">
        <v>7.6866770000000004</v>
      </c>
    </row>
    <row r="20366" spans="2:3" ht="18">
      <c r="B20366" s="51">
        <v>20.302</v>
      </c>
      <c r="C20366" s="52">
        <v>7.684526</v>
      </c>
    </row>
    <row r="20367" spans="2:3" ht="18">
      <c r="B20367" s="51">
        <v>20.303000000000001</v>
      </c>
      <c r="C20367" s="52">
        <v>7.6808889999999996</v>
      </c>
    </row>
    <row r="20368" spans="2:3" ht="18">
      <c r="B20368" s="51">
        <v>20.303999999999998</v>
      </c>
      <c r="C20368" s="52">
        <v>7.6778199999999996</v>
      </c>
    </row>
    <row r="20369" spans="2:3" ht="18">
      <c r="B20369" s="51">
        <v>20.305</v>
      </c>
      <c r="C20369" s="52">
        <v>7.6739610000000003</v>
      </c>
    </row>
    <row r="20370" spans="2:3" ht="18">
      <c r="B20370" s="51">
        <v>20.306000000000001</v>
      </c>
      <c r="C20370" s="52">
        <v>7.6704790000000003</v>
      </c>
    </row>
    <row r="20371" spans="2:3" ht="18">
      <c r="B20371" s="51">
        <v>20.306999999999999</v>
      </c>
      <c r="C20371" s="52">
        <v>7.6683810000000001</v>
      </c>
    </row>
    <row r="20372" spans="2:3" ht="18">
      <c r="B20372" s="51">
        <v>20.308</v>
      </c>
      <c r="C20372" s="52">
        <v>7.6661460000000003</v>
      </c>
    </row>
    <row r="20373" spans="2:3" ht="18">
      <c r="B20373" s="51">
        <v>20.309000000000001</v>
      </c>
      <c r="C20373" s="52">
        <v>7.6637199999999996</v>
      </c>
    </row>
    <row r="20374" spans="2:3" ht="18">
      <c r="B20374" s="51">
        <v>20.309999999999999</v>
      </c>
      <c r="C20374" s="52">
        <v>7.6610129999999996</v>
      </c>
    </row>
    <row r="20375" spans="2:3" ht="18">
      <c r="B20375" s="51">
        <v>20.311</v>
      </c>
      <c r="C20375" s="52">
        <v>7.6583350000000001</v>
      </c>
    </row>
    <row r="20376" spans="2:3" ht="18">
      <c r="B20376" s="51">
        <v>20.312000000000001</v>
      </c>
      <c r="C20376" s="52">
        <v>7.6558270000000004</v>
      </c>
    </row>
    <row r="20377" spans="2:3" ht="18">
      <c r="B20377" s="51">
        <v>20.312999999999999</v>
      </c>
      <c r="C20377" s="52">
        <v>7.6539679999999999</v>
      </c>
    </row>
    <row r="20378" spans="2:3" ht="18">
      <c r="B20378" s="51">
        <v>20.314</v>
      </c>
      <c r="C20378" s="52">
        <v>7.6510150000000001</v>
      </c>
    </row>
    <row r="20379" spans="2:3" ht="18">
      <c r="B20379" s="51">
        <v>20.315000000000001</v>
      </c>
      <c r="C20379" s="52">
        <v>7.6478440000000001</v>
      </c>
    </row>
    <row r="20380" spans="2:3" ht="18">
      <c r="B20380" s="51">
        <v>20.315999999999999</v>
      </c>
      <c r="C20380" s="52">
        <v>7.6461880000000004</v>
      </c>
    </row>
    <row r="20381" spans="2:3" ht="18">
      <c r="B20381" s="51">
        <v>20.317</v>
      </c>
      <c r="C20381" s="52">
        <v>7.6436339999999996</v>
      </c>
    </row>
    <row r="20382" spans="2:3" ht="18">
      <c r="B20382" s="51">
        <v>20.318000000000001</v>
      </c>
      <c r="C20382" s="52">
        <v>7.640326</v>
      </c>
    </row>
    <row r="20383" spans="2:3" ht="18">
      <c r="B20383" s="51">
        <v>20.318999999999999</v>
      </c>
      <c r="C20383" s="52">
        <v>7.6379669999999997</v>
      </c>
    </row>
    <row r="20384" spans="2:3" ht="18">
      <c r="B20384" s="51">
        <v>20.32</v>
      </c>
      <c r="C20384" s="52">
        <v>7.6351579999999997</v>
      </c>
    </row>
    <row r="20385" spans="2:3" ht="18">
      <c r="B20385" s="51">
        <v>20.321000000000002</v>
      </c>
      <c r="C20385" s="52">
        <v>7.632466</v>
      </c>
    </row>
    <row r="20386" spans="2:3" ht="18">
      <c r="B20386" s="51">
        <v>20.321999999999999</v>
      </c>
      <c r="C20386" s="52">
        <v>7.6289150000000001</v>
      </c>
    </row>
    <row r="20387" spans="2:3" ht="18">
      <c r="B20387" s="51">
        <v>20.323</v>
      </c>
      <c r="C20387" s="52">
        <v>7.6265609999999997</v>
      </c>
    </row>
    <row r="20388" spans="2:3" ht="18">
      <c r="B20388" s="51">
        <v>20.324000000000002</v>
      </c>
      <c r="C20388" s="52">
        <v>7.6250910000000003</v>
      </c>
    </row>
    <row r="20389" spans="2:3" ht="18">
      <c r="B20389" s="51">
        <v>20.324999999999999</v>
      </c>
      <c r="C20389" s="52">
        <v>7.623049</v>
      </c>
    </row>
    <row r="20390" spans="2:3" ht="18">
      <c r="B20390" s="51">
        <v>20.326000000000001</v>
      </c>
      <c r="C20390" s="52">
        <v>7.6210579999999997</v>
      </c>
    </row>
    <row r="20391" spans="2:3" ht="18">
      <c r="B20391" s="51">
        <v>20.327000000000002</v>
      </c>
      <c r="C20391" s="52">
        <v>7.6176659999999998</v>
      </c>
    </row>
    <row r="20392" spans="2:3" ht="18">
      <c r="B20392" s="51">
        <v>20.327999999999999</v>
      </c>
      <c r="C20392" s="52">
        <v>7.6148689999999997</v>
      </c>
    </row>
    <row r="20393" spans="2:3" ht="18">
      <c r="B20393" s="51">
        <v>20.329000000000001</v>
      </c>
      <c r="C20393" s="52">
        <v>7.6121129999999999</v>
      </c>
    </row>
    <row r="20394" spans="2:3" ht="18">
      <c r="B20394" s="51">
        <v>20.329999999999998</v>
      </c>
      <c r="C20394" s="52">
        <v>7.6098350000000003</v>
      </c>
    </row>
    <row r="20395" spans="2:3" ht="18">
      <c r="B20395" s="51">
        <v>20.331</v>
      </c>
      <c r="C20395" s="52">
        <v>7.6081839999999996</v>
      </c>
    </row>
    <row r="20396" spans="2:3" ht="18">
      <c r="B20396" s="51">
        <v>20.332000000000001</v>
      </c>
      <c r="C20396" s="52">
        <v>7.6058659999999998</v>
      </c>
    </row>
    <row r="20397" spans="2:3" ht="18">
      <c r="B20397" s="51">
        <v>20.332999999999998</v>
      </c>
      <c r="C20397" s="52">
        <v>7.6019880000000004</v>
      </c>
    </row>
    <row r="20398" spans="2:3" ht="18">
      <c r="B20398" s="51">
        <v>20.334</v>
      </c>
      <c r="C20398" s="52">
        <v>7.5997180000000002</v>
      </c>
    </row>
    <row r="20399" spans="2:3" ht="18">
      <c r="B20399" s="51">
        <v>20.335000000000001</v>
      </c>
      <c r="C20399" s="52">
        <v>7.5977220000000001</v>
      </c>
    </row>
    <row r="20400" spans="2:3" ht="18">
      <c r="B20400" s="51">
        <v>20.335999999999999</v>
      </c>
      <c r="C20400" s="52">
        <v>7.5960359999999998</v>
      </c>
    </row>
    <row r="20401" spans="2:3" ht="18">
      <c r="B20401" s="51">
        <v>20.337</v>
      </c>
      <c r="C20401" s="52">
        <v>7.5934330000000001</v>
      </c>
    </row>
    <row r="20402" spans="2:3" ht="18">
      <c r="B20402" s="51">
        <v>20.338000000000001</v>
      </c>
      <c r="C20402" s="52">
        <v>7.5913620000000002</v>
      </c>
    </row>
    <row r="20403" spans="2:3" ht="18">
      <c r="B20403" s="51">
        <v>20.338999999999999</v>
      </c>
      <c r="C20403" s="52">
        <v>7.5891849999999996</v>
      </c>
    </row>
    <row r="20404" spans="2:3" ht="18">
      <c r="B20404" s="51">
        <v>20.34</v>
      </c>
      <c r="C20404" s="52">
        <v>7.5868890000000002</v>
      </c>
    </row>
    <row r="20405" spans="2:3" ht="18">
      <c r="B20405" s="51">
        <v>20.341000000000001</v>
      </c>
      <c r="C20405" s="52">
        <v>7.5849479999999998</v>
      </c>
    </row>
    <row r="20406" spans="2:3" ht="18">
      <c r="B20406" s="51">
        <v>20.341999999999999</v>
      </c>
      <c r="C20406" s="52">
        <v>7.5830820000000001</v>
      </c>
    </row>
    <row r="20407" spans="2:3" ht="18">
      <c r="B20407" s="51">
        <v>20.343</v>
      </c>
      <c r="C20407" s="52">
        <v>7.580457</v>
      </c>
    </row>
    <row r="20408" spans="2:3" ht="18">
      <c r="B20408" s="51">
        <v>20.344000000000001</v>
      </c>
      <c r="C20408" s="52">
        <v>7.5771160000000002</v>
      </c>
    </row>
    <row r="20409" spans="2:3" ht="18">
      <c r="B20409" s="51">
        <v>20.344999999999999</v>
      </c>
      <c r="C20409" s="52">
        <v>7.5749259999999996</v>
      </c>
    </row>
    <row r="20410" spans="2:3" ht="18">
      <c r="B20410" s="51">
        <v>20.346</v>
      </c>
      <c r="C20410" s="52">
        <v>7.5721020000000001</v>
      </c>
    </row>
    <row r="20411" spans="2:3" ht="18">
      <c r="B20411" s="51">
        <v>20.347000000000001</v>
      </c>
      <c r="C20411" s="52">
        <v>7.5696349999999999</v>
      </c>
    </row>
    <row r="20412" spans="2:3" ht="18">
      <c r="B20412" s="51">
        <v>20.347999999999999</v>
      </c>
      <c r="C20412" s="52">
        <v>7.5672269999999999</v>
      </c>
    </row>
    <row r="20413" spans="2:3" ht="18">
      <c r="B20413" s="51">
        <v>20.349</v>
      </c>
      <c r="C20413" s="52">
        <v>7.5645860000000003</v>
      </c>
    </row>
    <row r="20414" spans="2:3" ht="18">
      <c r="B20414" s="51">
        <v>20.350000000000001</v>
      </c>
      <c r="C20414" s="52">
        <v>7.5613910000000004</v>
      </c>
    </row>
    <row r="20415" spans="2:3" ht="18">
      <c r="B20415" s="51">
        <v>20.350999999999999</v>
      </c>
      <c r="C20415" s="52">
        <v>7.5606879999999999</v>
      </c>
    </row>
    <row r="20416" spans="2:3" ht="18">
      <c r="B20416" s="51">
        <v>20.352</v>
      </c>
      <c r="C20416" s="52">
        <v>7.5585230000000001</v>
      </c>
    </row>
    <row r="20417" spans="2:3" ht="18">
      <c r="B20417" s="51">
        <v>20.353000000000002</v>
      </c>
      <c r="C20417" s="52">
        <v>7.5570649999999997</v>
      </c>
    </row>
    <row r="20418" spans="2:3" ht="18">
      <c r="B20418" s="51">
        <v>20.353999999999999</v>
      </c>
      <c r="C20418" s="52">
        <v>7.5550420000000003</v>
      </c>
    </row>
    <row r="20419" spans="2:3" ht="18">
      <c r="B20419" s="51">
        <v>20.355</v>
      </c>
      <c r="C20419" s="52">
        <v>7.553547</v>
      </c>
    </row>
    <row r="20420" spans="2:3" ht="18">
      <c r="B20420" s="51">
        <v>20.356000000000002</v>
      </c>
      <c r="C20420" s="52">
        <v>7.5516740000000002</v>
      </c>
    </row>
    <row r="20421" spans="2:3" ht="18">
      <c r="B20421" s="51">
        <v>20.356999999999999</v>
      </c>
      <c r="C20421" s="52">
        <v>7.5487060000000001</v>
      </c>
    </row>
    <row r="20422" spans="2:3" ht="18">
      <c r="B20422" s="51">
        <v>20.358000000000001</v>
      </c>
      <c r="C20422" s="52">
        <v>7.5462639999999999</v>
      </c>
    </row>
    <row r="20423" spans="2:3" ht="18">
      <c r="B20423" s="51">
        <v>20.359000000000002</v>
      </c>
      <c r="C20423" s="52">
        <v>7.5428040000000003</v>
      </c>
    </row>
    <row r="20424" spans="2:3" ht="18">
      <c r="B20424" s="51">
        <v>20.36</v>
      </c>
      <c r="C20424" s="52">
        <v>7.5392239999999999</v>
      </c>
    </row>
    <row r="20425" spans="2:3" ht="18">
      <c r="B20425" s="51">
        <v>20.361000000000001</v>
      </c>
      <c r="C20425" s="52">
        <v>7.5370299999999997</v>
      </c>
    </row>
    <row r="20426" spans="2:3" ht="18">
      <c r="B20426" s="51">
        <v>20.361999999999998</v>
      </c>
      <c r="C20426" s="52">
        <v>7.5352389999999998</v>
      </c>
    </row>
    <row r="20427" spans="2:3" ht="18">
      <c r="B20427" s="51">
        <v>20.363</v>
      </c>
      <c r="C20427" s="52">
        <v>7.5328429999999997</v>
      </c>
    </row>
    <row r="20428" spans="2:3" ht="18">
      <c r="B20428" s="51">
        <v>20.364000000000001</v>
      </c>
      <c r="C20428" s="52">
        <v>7.5315409999999998</v>
      </c>
    </row>
    <row r="20429" spans="2:3" ht="18">
      <c r="B20429" s="51">
        <v>20.364999999999998</v>
      </c>
      <c r="C20429" s="52">
        <v>7.5297340000000004</v>
      </c>
    </row>
    <row r="20430" spans="2:3" ht="18">
      <c r="B20430" s="51">
        <v>20.366</v>
      </c>
      <c r="C20430" s="52">
        <v>7.5269149999999998</v>
      </c>
    </row>
    <row r="20431" spans="2:3" ht="18">
      <c r="B20431" s="51">
        <v>20.367000000000001</v>
      </c>
      <c r="C20431" s="52">
        <v>7.5249160000000002</v>
      </c>
    </row>
    <row r="20432" spans="2:3" ht="18">
      <c r="B20432" s="51">
        <v>20.367999999999999</v>
      </c>
      <c r="C20432" s="52">
        <v>7.5221489999999998</v>
      </c>
    </row>
    <row r="20433" spans="2:3" ht="18">
      <c r="B20433" s="51">
        <v>20.369</v>
      </c>
      <c r="C20433" s="52">
        <v>7.5198689999999999</v>
      </c>
    </row>
    <row r="20434" spans="2:3" ht="18">
      <c r="B20434" s="51">
        <v>20.37</v>
      </c>
      <c r="C20434" s="52">
        <v>7.5180290000000003</v>
      </c>
    </row>
    <row r="20435" spans="2:3" ht="18">
      <c r="B20435" s="51">
        <v>20.370999999999999</v>
      </c>
      <c r="C20435" s="52">
        <v>7.5155539999999998</v>
      </c>
    </row>
    <row r="20436" spans="2:3" ht="18">
      <c r="B20436" s="51">
        <v>20.372</v>
      </c>
      <c r="C20436" s="52">
        <v>7.5128459999999997</v>
      </c>
    </row>
    <row r="20437" spans="2:3" ht="18">
      <c r="B20437" s="51">
        <v>20.373000000000001</v>
      </c>
      <c r="C20437" s="52">
        <v>7.510173</v>
      </c>
    </row>
    <row r="20438" spans="2:3" ht="18">
      <c r="B20438" s="51">
        <v>20.373999999999999</v>
      </c>
      <c r="C20438" s="52">
        <v>7.5076070000000001</v>
      </c>
    </row>
    <row r="20439" spans="2:3" ht="18">
      <c r="B20439" s="51">
        <v>20.375</v>
      </c>
      <c r="C20439" s="52">
        <v>7.5053939999999999</v>
      </c>
    </row>
    <row r="20440" spans="2:3" ht="18">
      <c r="B20440" s="51">
        <v>20.376000000000001</v>
      </c>
      <c r="C20440" s="52">
        <v>7.5033669999999999</v>
      </c>
    </row>
    <row r="20441" spans="2:3" ht="18">
      <c r="B20441" s="51">
        <v>20.376999999999999</v>
      </c>
      <c r="C20441" s="52">
        <v>7.5026659999999996</v>
      </c>
    </row>
    <row r="20442" spans="2:3" ht="18">
      <c r="B20442" s="51">
        <v>20.378</v>
      </c>
      <c r="C20442" s="52">
        <v>7.5010560000000002</v>
      </c>
    </row>
    <row r="20443" spans="2:3" ht="18">
      <c r="B20443" s="51">
        <v>20.379000000000001</v>
      </c>
      <c r="C20443" s="52">
        <v>7.4983060000000004</v>
      </c>
    </row>
    <row r="20444" spans="2:3" ht="18">
      <c r="B20444" s="51">
        <v>20.38</v>
      </c>
      <c r="C20444" s="52">
        <v>7.4957909999999996</v>
      </c>
    </row>
    <row r="20445" spans="2:3" ht="18">
      <c r="B20445" s="51">
        <v>20.381</v>
      </c>
      <c r="C20445" s="52">
        <v>7.4931640000000002</v>
      </c>
    </row>
    <row r="20446" spans="2:3" ht="18">
      <c r="B20446" s="51">
        <v>20.382000000000001</v>
      </c>
      <c r="C20446" s="52">
        <v>7.4912859999999997</v>
      </c>
    </row>
    <row r="20447" spans="2:3" ht="18">
      <c r="B20447" s="51">
        <v>20.382999999999999</v>
      </c>
      <c r="C20447" s="52">
        <v>7.4900840000000004</v>
      </c>
    </row>
    <row r="20448" spans="2:3" ht="18">
      <c r="B20448" s="51">
        <v>20.384</v>
      </c>
      <c r="C20448" s="52">
        <v>7.4884339999999998</v>
      </c>
    </row>
    <row r="20449" spans="2:3" ht="18">
      <c r="B20449" s="51">
        <v>20.385000000000002</v>
      </c>
      <c r="C20449" s="52">
        <v>7.4852249999999998</v>
      </c>
    </row>
    <row r="20450" spans="2:3" ht="18">
      <c r="B20450" s="51">
        <v>20.385999999999999</v>
      </c>
      <c r="C20450" s="52">
        <v>7.4822709999999999</v>
      </c>
    </row>
    <row r="20451" spans="2:3" ht="18">
      <c r="B20451" s="51">
        <v>20.387</v>
      </c>
      <c r="C20451" s="52">
        <v>7.4793609999999999</v>
      </c>
    </row>
    <row r="20452" spans="2:3" ht="18">
      <c r="B20452" s="51">
        <v>20.388000000000002</v>
      </c>
      <c r="C20452" s="52">
        <v>7.4771429999999999</v>
      </c>
    </row>
    <row r="20453" spans="2:3" ht="18">
      <c r="B20453" s="51">
        <v>20.388999999999999</v>
      </c>
      <c r="C20453" s="52">
        <v>7.4756580000000001</v>
      </c>
    </row>
    <row r="20454" spans="2:3" ht="18">
      <c r="B20454" s="51">
        <v>20.39</v>
      </c>
      <c r="C20454" s="52">
        <v>7.4738119999999997</v>
      </c>
    </row>
    <row r="20455" spans="2:3" ht="18">
      <c r="B20455" s="51">
        <v>20.390999999999998</v>
      </c>
      <c r="C20455" s="52">
        <v>7.4726590000000002</v>
      </c>
    </row>
    <row r="20456" spans="2:3" ht="18">
      <c r="B20456" s="51">
        <v>20.391999999999999</v>
      </c>
      <c r="C20456" s="52">
        <v>7.4708899999999998</v>
      </c>
    </row>
    <row r="20457" spans="2:3" ht="18">
      <c r="B20457" s="51">
        <v>20.393000000000001</v>
      </c>
      <c r="C20457" s="52">
        <v>7.4687419999999998</v>
      </c>
    </row>
    <row r="20458" spans="2:3" ht="18">
      <c r="B20458" s="51">
        <v>20.393999999999998</v>
      </c>
      <c r="C20458" s="52">
        <v>7.4667979999999998</v>
      </c>
    </row>
    <row r="20459" spans="2:3" ht="18">
      <c r="B20459" s="51">
        <v>20.395</v>
      </c>
      <c r="C20459" s="52">
        <v>7.4646429999999997</v>
      </c>
    </row>
    <row r="20460" spans="2:3" ht="18">
      <c r="B20460" s="51">
        <v>20.396000000000001</v>
      </c>
      <c r="C20460" s="52">
        <v>7.4628579999999998</v>
      </c>
    </row>
    <row r="20461" spans="2:3" ht="18">
      <c r="B20461" s="51">
        <v>20.396999999999998</v>
      </c>
      <c r="C20461" s="52">
        <v>7.4608020000000002</v>
      </c>
    </row>
    <row r="20462" spans="2:3" ht="18">
      <c r="B20462" s="51">
        <v>20.398</v>
      </c>
      <c r="C20462" s="52">
        <v>7.4582889999999997</v>
      </c>
    </row>
    <row r="20463" spans="2:3" ht="18">
      <c r="B20463" s="51">
        <v>20.399000000000001</v>
      </c>
      <c r="C20463" s="52">
        <v>7.4558410000000004</v>
      </c>
    </row>
    <row r="20464" spans="2:3" ht="18">
      <c r="B20464" s="51">
        <v>20.399999999999999</v>
      </c>
      <c r="C20464" s="52">
        <v>7.4539270000000002</v>
      </c>
    </row>
    <row r="20465" spans="2:3" ht="18">
      <c r="B20465" s="51">
        <v>20.401</v>
      </c>
      <c r="C20465" s="52">
        <v>7.4514430000000003</v>
      </c>
    </row>
    <row r="20466" spans="2:3" ht="18">
      <c r="B20466" s="51">
        <v>20.402000000000001</v>
      </c>
      <c r="C20466" s="52">
        <v>7.4489260000000002</v>
      </c>
    </row>
    <row r="20467" spans="2:3" ht="18">
      <c r="B20467" s="51">
        <v>20.402999999999999</v>
      </c>
      <c r="C20467" s="52">
        <v>7.4465329999999996</v>
      </c>
    </row>
    <row r="20468" spans="2:3" ht="18">
      <c r="B20468" s="51">
        <v>20.404</v>
      </c>
      <c r="C20468" s="52">
        <v>7.4443809999999999</v>
      </c>
    </row>
    <row r="20469" spans="2:3" ht="18">
      <c r="B20469" s="51">
        <v>20.405000000000001</v>
      </c>
      <c r="C20469" s="52">
        <v>7.4413929999999997</v>
      </c>
    </row>
    <row r="20470" spans="2:3" ht="18">
      <c r="B20470" s="51">
        <v>20.405999999999999</v>
      </c>
      <c r="C20470" s="52">
        <v>7.438822</v>
      </c>
    </row>
    <row r="20471" spans="2:3" ht="18">
      <c r="B20471" s="51">
        <v>20.407</v>
      </c>
      <c r="C20471" s="52">
        <v>7.4366399999999997</v>
      </c>
    </row>
    <row r="20472" spans="2:3" ht="18">
      <c r="B20472" s="51">
        <v>20.408000000000001</v>
      </c>
      <c r="C20472" s="52">
        <v>7.4339620000000002</v>
      </c>
    </row>
    <row r="20473" spans="2:3" ht="18">
      <c r="B20473" s="51">
        <v>20.408999999999999</v>
      </c>
      <c r="C20473" s="52">
        <v>7.431635</v>
      </c>
    </row>
    <row r="20474" spans="2:3" ht="18">
      <c r="B20474" s="51">
        <v>20.41</v>
      </c>
      <c r="C20474" s="52">
        <v>7.4300940000000004</v>
      </c>
    </row>
    <row r="20475" spans="2:3" ht="18">
      <c r="B20475" s="51">
        <v>20.411000000000001</v>
      </c>
      <c r="C20475" s="52">
        <v>7.4280840000000001</v>
      </c>
    </row>
    <row r="20476" spans="2:3" ht="18">
      <c r="B20476" s="51">
        <v>20.411999999999999</v>
      </c>
      <c r="C20476" s="52">
        <v>7.4252760000000002</v>
      </c>
    </row>
    <row r="20477" spans="2:3" ht="18">
      <c r="B20477" s="51">
        <v>20.413</v>
      </c>
      <c r="C20477" s="52">
        <v>7.422631</v>
      </c>
    </row>
    <row r="20478" spans="2:3" ht="18">
      <c r="B20478" s="51">
        <v>20.414000000000001</v>
      </c>
      <c r="C20478" s="52">
        <v>7.4200739999999996</v>
      </c>
    </row>
    <row r="20479" spans="2:3" ht="18">
      <c r="B20479" s="51">
        <v>20.414999999999999</v>
      </c>
      <c r="C20479" s="52">
        <v>7.417637</v>
      </c>
    </row>
    <row r="20480" spans="2:3" ht="18">
      <c r="B20480" s="51">
        <v>20.416</v>
      </c>
      <c r="C20480" s="52">
        <v>7.4155579999999999</v>
      </c>
    </row>
    <row r="20481" spans="2:3" ht="18">
      <c r="B20481" s="51">
        <v>20.417000000000002</v>
      </c>
      <c r="C20481" s="52">
        <v>7.4134960000000003</v>
      </c>
    </row>
    <row r="20482" spans="2:3" ht="18">
      <c r="B20482" s="51">
        <v>20.417999999999999</v>
      </c>
      <c r="C20482" s="52">
        <v>7.4123130000000002</v>
      </c>
    </row>
    <row r="20483" spans="2:3" ht="18">
      <c r="B20483" s="51">
        <v>20.419</v>
      </c>
      <c r="C20483" s="52">
        <v>7.4100359999999998</v>
      </c>
    </row>
    <row r="20484" spans="2:3" ht="18">
      <c r="B20484" s="51">
        <v>20.420000000000002</v>
      </c>
      <c r="C20484" s="52">
        <v>7.4074210000000003</v>
      </c>
    </row>
    <row r="20485" spans="2:3" ht="18">
      <c r="B20485" s="51">
        <v>20.420999999999999</v>
      </c>
      <c r="C20485" s="52">
        <v>7.405538</v>
      </c>
    </row>
    <row r="20486" spans="2:3" ht="18">
      <c r="B20486" s="51">
        <v>20.422000000000001</v>
      </c>
      <c r="C20486" s="52">
        <v>7.4046459999999996</v>
      </c>
    </row>
    <row r="20487" spans="2:3" ht="18">
      <c r="B20487" s="51">
        <v>20.422999999999998</v>
      </c>
      <c r="C20487" s="52">
        <v>7.40341</v>
      </c>
    </row>
    <row r="20488" spans="2:3" ht="18">
      <c r="B20488" s="51">
        <v>20.423999999999999</v>
      </c>
      <c r="C20488" s="52">
        <v>7.4016219999999997</v>
      </c>
    </row>
    <row r="20489" spans="2:3" ht="18">
      <c r="B20489" s="51">
        <v>20.425000000000001</v>
      </c>
      <c r="C20489" s="52">
        <v>7.3992779999999998</v>
      </c>
    </row>
    <row r="20490" spans="2:3" ht="18">
      <c r="B20490" s="51">
        <v>20.425999999999998</v>
      </c>
      <c r="C20490" s="52">
        <v>7.3967429999999998</v>
      </c>
    </row>
    <row r="20491" spans="2:3" ht="18">
      <c r="B20491" s="51">
        <v>20.427</v>
      </c>
      <c r="C20491" s="52">
        <v>7.3941350000000003</v>
      </c>
    </row>
    <row r="20492" spans="2:3" ht="18">
      <c r="B20492" s="51">
        <v>20.428000000000001</v>
      </c>
      <c r="C20492" s="52">
        <v>7.3914920000000004</v>
      </c>
    </row>
    <row r="20493" spans="2:3" ht="18">
      <c r="B20493" s="51">
        <v>20.428999999999998</v>
      </c>
      <c r="C20493" s="52">
        <v>7.3893810000000002</v>
      </c>
    </row>
    <row r="20494" spans="2:3" ht="18">
      <c r="B20494" s="51">
        <v>20.43</v>
      </c>
      <c r="C20494" s="52">
        <v>7.3874709999999997</v>
      </c>
    </row>
    <row r="20495" spans="2:3" ht="18">
      <c r="B20495" s="51">
        <v>20.431000000000001</v>
      </c>
      <c r="C20495" s="52">
        <v>7.3853249999999999</v>
      </c>
    </row>
    <row r="20496" spans="2:3" ht="18">
      <c r="B20496" s="51">
        <v>20.431999999999999</v>
      </c>
      <c r="C20496" s="52">
        <v>7.3828360000000002</v>
      </c>
    </row>
    <row r="20497" spans="2:3" ht="18">
      <c r="B20497" s="51">
        <v>20.433</v>
      </c>
      <c r="C20497" s="52">
        <v>7.3809079999999998</v>
      </c>
    </row>
    <row r="20498" spans="2:3" ht="18">
      <c r="B20498" s="51">
        <v>20.434000000000001</v>
      </c>
      <c r="C20498" s="52">
        <v>7.3795080000000004</v>
      </c>
    </row>
    <row r="20499" spans="2:3" ht="18">
      <c r="B20499" s="51">
        <v>20.434999999999999</v>
      </c>
      <c r="C20499" s="52">
        <v>7.3778930000000003</v>
      </c>
    </row>
    <row r="20500" spans="2:3" ht="18">
      <c r="B20500" s="51">
        <v>20.436</v>
      </c>
      <c r="C20500" s="52">
        <v>7.3760190000000003</v>
      </c>
    </row>
    <row r="20501" spans="2:3" ht="18">
      <c r="B20501" s="51">
        <v>20.437000000000001</v>
      </c>
      <c r="C20501" s="52">
        <v>7.3739189999999999</v>
      </c>
    </row>
    <row r="20502" spans="2:3" ht="18">
      <c r="B20502" s="51">
        <v>20.437999999999999</v>
      </c>
      <c r="C20502" s="52">
        <v>7.3711849999999997</v>
      </c>
    </row>
    <row r="20503" spans="2:3" ht="18">
      <c r="B20503" s="51">
        <v>20.437999999999999</v>
      </c>
      <c r="C20503" s="52">
        <v>7.367597</v>
      </c>
    </row>
    <row r="20504" spans="2:3" ht="18">
      <c r="B20504" s="51">
        <v>20.439</v>
      </c>
      <c r="C20504" s="52">
        <v>7.3644449999999999</v>
      </c>
    </row>
    <row r="20505" spans="2:3" ht="18">
      <c r="B20505" s="51">
        <v>20.440000000000001</v>
      </c>
      <c r="C20505" s="52">
        <v>7.3613350000000004</v>
      </c>
    </row>
    <row r="20506" spans="2:3" ht="18">
      <c r="B20506" s="51">
        <v>20.440999999999999</v>
      </c>
      <c r="C20506" s="52">
        <v>7.3585370000000001</v>
      </c>
    </row>
    <row r="20507" spans="2:3" ht="18">
      <c r="B20507" s="51">
        <v>20.442</v>
      </c>
      <c r="C20507" s="52">
        <v>7.3562139999999996</v>
      </c>
    </row>
    <row r="20508" spans="2:3" ht="18">
      <c r="B20508" s="51">
        <v>20.443000000000001</v>
      </c>
      <c r="C20508" s="52">
        <v>7.3542339999999999</v>
      </c>
    </row>
    <row r="20509" spans="2:3" ht="18">
      <c r="B20509" s="51">
        <v>20.443999999999999</v>
      </c>
      <c r="C20509" s="52">
        <v>7.3517799999999998</v>
      </c>
    </row>
    <row r="20510" spans="2:3" ht="18">
      <c r="B20510" s="51">
        <v>20.445</v>
      </c>
      <c r="C20510" s="52">
        <v>7.3491270000000002</v>
      </c>
    </row>
    <row r="20511" spans="2:3" ht="18">
      <c r="B20511" s="51">
        <v>20.446000000000002</v>
      </c>
      <c r="C20511" s="52">
        <v>7.3472470000000003</v>
      </c>
    </row>
    <row r="20512" spans="2:3" ht="18">
      <c r="B20512" s="51">
        <v>20.446999999999999</v>
      </c>
      <c r="C20512" s="52">
        <v>7.3458360000000003</v>
      </c>
    </row>
    <row r="20513" spans="2:3" ht="18">
      <c r="B20513" s="51">
        <v>20.448</v>
      </c>
      <c r="C20513" s="52">
        <v>7.3441419999999997</v>
      </c>
    </row>
    <row r="20514" spans="2:3" ht="18">
      <c r="B20514" s="51">
        <v>20.449000000000002</v>
      </c>
      <c r="C20514" s="52">
        <v>7.3420529999999999</v>
      </c>
    </row>
    <row r="20515" spans="2:3" ht="18">
      <c r="B20515" s="51">
        <v>20.45</v>
      </c>
      <c r="C20515" s="52">
        <v>7.3401880000000004</v>
      </c>
    </row>
    <row r="20516" spans="2:3" ht="18">
      <c r="B20516" s="51">
        <v>20.451000000000001</v>
      </c>
      <c r="C20516" s="52">
        <v>7.3385829999999999</v>
      </c>
    </row>
    <row r="20517" spans="2:3" ht="18">
      <c r="B20517" s="51">
        <v>20.452000000000002</v>
      </c>
      <c r="C20517" s="52">
        <v>7.3363060000000004</v>
      </c>
    </row>
    <row r="20518" spans="2:3" ht="18">
      <c r="B20518" s="51">
        <v>20.452999999999999</v>
      </c>
      <c r="C20518" s="52">
        <v>7.3329969999999998</v>
      </c>
    </row>
    <row r="20519" spans="2:3" ht="18">
      <c r="B20519" s="51">
        <v>20.454000000000001</v>
      </c>
      <c r="C20519" s="52">
        <v>7.3308770000000001</v>
      </c>
    </row>
    <row r="20520" spans="2:3" ht="18">
      <c r="B20520" s="51">
        <v>20.454999999999998</v>
      </c>
      <c r="C20520" s="52">
        <v>7.3291560000000002</v>
      </c>
    </row>
    <row r="20521" spans="2:3" ht="18">
      <c r="B20521" s="51">
        <v>20.456</v>
      </c>
      <c r="C20521" s="52">
        <v>7.3265320000000003</v>
      </c>
    </row>
    <row r="20522" spans="2:3" ht="18">
      <c r="B20522" s="51">
        <v>20.457000000000001</v>
      </c>
      <c r="C20522" s="52">
        <v>7.3249370000000003</v>
      </c>
    </row>
    <row r="20523" spans="2:3" ht="18">
      <c r="B20523" s="51">
        <v>20.457999999999998</v>
      </c>
      <c r="C20523" s="52">
        <v>7.323461</v>
      </c>
    </row>
    <row r="20524" spans="2:3" ht="18">
      <c r="B20524" s="51">
        <v>20.459</v>
      </c>
      <c r="C20524" s="52">
        <v>7.321358</v>
      </c>
    </row>
    <row r="20525" spans="2:3" ht="18">
      <c r="B20525" s="51">
        <v>20.46</v>
      </c>
      <c r="C20525" s="52">
        <v>7.31942</v>
      </c>
    </row>
    <row r="20526" spans="2:3" ht="18">
      <c r="B20526" s="51">
        <v>20.460999999999999</v>
      </c>
      <c r="C20526" s="52">
        <v>7.3178140000000003</v>
      </c>
    </row>
    <row r="20527" spans="2:3" ht="18">
      <c r="B20527" s="51">
        <v>20.462</v>
      </c>
      <c r="C20527" s="52">
        <v>7.3162529999999997</v>
      </c>
    </row>
    <row r="20528" spans="2:3" ht="18">
      <c r="B20528" s="51">
        <v>20.463000000000001</v>
      </c>
      <c r="C20528" s="52">
        <v>7.314324</v>
      </c>
    </row>
    <row r="20529" spans="2:3" ht="18">
      <c r="B20529" s="51">
        <v>20.463999999999999</v>
      </c>
      <c r="C20529" s="52">
        <v>7.3127000000000004</v>
      </c>
    </row>
    <row r="20530" spans="2:3" ht="18">
      <c r="B20530" s="51">
        <v>20.465</v>
      </c>
      <c r="C20530" s="52">
        <v>7.3108219999999999</v>
      </c>
    </row>
    <row r="20531" spans="2:3" ht="18">
      <c r="B20531" s="51">
        <v>20.466000000000001</v>
      </c>
      <c r="C20531" s="52">
        <v>7.3085959999999996</v>
      </c>
    </row>
    <row r="20532" spans="2:3" ht="18">
      <c r="B20532" s="51">
        <v>20.466999999999999</v>
      </c>
      <c r="C20532" s="52">
        <v>7.3064070000000001</v>
      </c>
    </row>
    <row r="20533" spans="2:3" ht="18">
      <c r="B20533" s="51">
        <v>20.468</v>
      </c>
      <c r="C20533" s="52">
        <v>7.3047740000000001</v>
      </c>
    </row>
    <row r="20534" spans="2:3" ht="18">
      <c r="B20534" s="51">
        <v>20.469000000000001</v>
      </c>
      <c r="C20534" s="52">
        <v>7.3036209999999997</v>
      </c>
    </row>
    <row r="20535" spans="2:3" ht="18">
      <c r="B20535" s="51">
        <v>20.47</v>
      </c>
      <c r="C20535" s="52">
        <v>7.3019869999999996</v>
      </c>
    </row>
    <row r="20536" spans="2:3" ht="18">
      <c r="B20536" s="51">
        <v>20.471</v>
      </c>
      <c r="C20536" s="52">
        <v>7.2996939999999997</v>
      </c>
    </row>
    <row r="20537" spans="2:3" ht="18">
      <c r="B20537" s="51">
        <v>20.472000000000001</v>
      </c>
      <c r="C20537" s="52">
        <v>7.2973509999999999</v>
      </c>
    </row>
    <row r="20538" spans="2:3" ht="18">
      <c r="B20538" s="51">
        <v>20.472999999999999</v>
      </c>
      <c r="C20538" s="52">
        <v>7.2950850000000003</v>
      </c>
    </row>
    <row r="20539" spans="2:3" ht="18">
      <c r="B20539" s="51">
        <v>20.474</v>
      </c>
      <c r="C20539" s="52">
        <v>7.293291</v>
      </c>
    </row>
    <row r="20540" spans="2:3" ht="18">
      <c r="B20540" s="51">
        <v>20.475000000000001</v>
      </c>
      <c r="C20540" s="52">
        <v>7.2913019999999999</v>
      </c>
    </row>
    <row r="20541" spans="2:3" ht="18">
      <c r="B20541" s="51">
        <v>20.475999999999999</v>
      </c>
      <c r="C20541" s="52">
        <v>7.2890090000000001</v>
      </c>
    </row>
    <row r="20542" spans="2:3" ht="18">
      <c r="B20542" s="51">
        <v>20.477</v>
      </c>
      <c r="C20542" s="52">
        <v>7.287115</v>
      </c>
    </row>
    <row r="20543" spans="2:3" ht="18">
      <c r="B20543" s="51">
        <v>20.478000000000002</v>
      </c>
      <c r="C20543" s="52">
        <v>7.2851189999999999</v>
      </c>
    </row>
    <row r="20544" spans="2:3" ht="18">
      <c r="B20544" s="51">
        <v>20.478999999999999</v>
      </c>
      <c r="C20544" s="52">
        <v>7.2828540000000004</v>
      </c>
    </row>
    <row r="20545" spans="2:3" ht="18">
      <c r="B20545" s="51">
        <v>20.48</v>
      </c>
      <c r="C20545" s="52">
        <v>7.2806259999999998</v>
      </c>
    </row>
    <row r="20546" spans="2:3" ht="18">
      <c r="B20546" s="51">
        <v>20.481000000000002</v>
      </c>
      <c r="C20546" s="52">
        <v>7.278556</v>
      </c>
    </row>
    <row r="20547" spans="2:3" ht="18">
      <c r="B20547" s="51">
        <v>20.481999999999999</v>
      </c>
      <c r="C20547" s="52">
        <v>7.2760949999999998</v>
      </c>
    </row>
    <row r="20548" spans="2:3" ht="18">
      <c r="B20548" s="51">
        <v>20.483000000000001</v>
      </c>
      <c r="C20548" s="52">
        <v>7.2730589999999999</v>
      </c>
    </row>
    <row r="20549" spans="2:3" ht="18">
      <c r="B20549" s="51">
        <v>20.484000000000002</v>
      </c>
      <c r="C20549" s="52">
        <v>7.2709999999999999</v>
      </c>
    </row>
    <row r="20550" spans="2:3" ht="18">
      <c r="B20550" s="51">
        <v>20.484999999999999</v>
      </c>
      <c r="C20550" s="52">
        <v>7.2694400000000003</v>
      </c>
    </row>
    <row r="20551" spans="2:3" ht="18">
      <c r="B20551" s="51">
        <v>20.486000000000001</v>
      </c>
      <c r="C20551" s="52">
        <v>7.2680220000000002</v>
      </c>
    </row>
    <row r="20552" spans="2:3" ht="18">
      <c r="B20552" s="51">
        <v>20.486999999999998</v>
      </c>
      <c r="C20552" s="52">
        <v>7.2667679999999999</v>
      </c>
    </row>
    <row r="20553" spans="2:3" ht="18">
      <c r="B20553" s="51">
        <v>20.488</v>
      </c>
      <c r="C20553" s="52">
        <v>7.2662259999999996</v>
      </c>
    </row>
    <row r="20554" spans="2:3" ht="18">
      <c r="B20554" s="51">
        <v>20.489000000000001</v>
      </c>
      <c r="C20554" s="52">
        <v>7.2645619999999997</v>
      </c>
    </row>
    <row r="20555" spans="2:3" ht="18">
      <c r="B20555" s="51">
        <v>20.49</v>
      </c>
      <c r="C20555" s="52">
        <v>7.2630350000000004</v>
      </c>
    </row>
    <row r="20556" spans="2:3" ht="18">
      <c r="B20556" s="51">
        <v>20.491</v>
      </c>
      <c r="C20556" s="52">
        <v>7.2611179999999997</v>
      </c>
    </row>
    <row r="20557" spans="2:3" ht="18">
      <c r="B20557" s="51">
        <v>20.492000000000001</v>
      </c>
      <c r="C20557" s="52">
        <v>7.259474</v>
      </c>
    </row>
    <row r="20558" spans="2:3" ht="18">
      <c r="B20558" s="51">
        <v>20.492999999999999</v>
      </c>
      <c r="C20558" s="52">
        <v>7.2576830000000001</v>
      </c>
    </row>
    <row r="20559" spans="2:3" ht="18">
      <c r="B20559" s="51">
        <v>20.494</v>
      </c>
      <c r="C20559" s="52">
        <v>7.2567690000000002</v>
      </c>
    </row>
    <row r="20560" spans="2:3" ht="18">
      <c r="B20560" s="51">
        <v>20.495000000000001</v>
      </c>
      <c r="C20560" s="52">
        <v>7.2554179999999997</v>
      </c>
    </row>
    <row r="20561" spans="2:3" ht="18">
      <c r="B20561" s="51">
        <v>20.495999999999999</v>
      </c>
      <c r="C20561" s="52">
        <v>7.2528990000000002</v>
      </c>
    </row>
    <row r="20562" spans="2:3" ht="18">
      <c r="B20562" s="51">
        <v>20.497</v>
      </c>
      <c r="C20562" s="52">
        <v>7.2506180000000002</v>
      </c>
    </row>
    <row r="20563" spans="2:3" ht="18">
      <c r="B20563" s="51">
        <v>20.498000000000001</v>
      </c>
      <c r="C20563" s="52">
        <v>7.2484510000000002</v>
      </c>
    </row>
    <row r="20564" spans="2:3" ht="18">
      <c r="B20564" s="51">
        <v>20.498999999999999</v>
      </c>
      <c r="C20564" s="52">
        <v>7.246537</v>
      </c>
    </row>
    <row r="20565" spans="2:3" ht="18">
      <c r="B20565" s="51">
        <v>20.5</v>
      </c>
      <c r="C20565" s="52">
        <v>7.244529</v>
      </c>
    </row>
    <row r="20566" spans="2:3" ht="18">
      <c r="B20566" s="51">
        <v>20.501000000000001</v>
      </c>
      <c r="C20566" s="52">
        <v>7.2419789999999997</v>
      </c>
    </row>
    <row r="20567" spans="2:3" ht="18">
      <c r="B20567" s="51">
        <v>20.501999999999999</v>
      </c>
      <c r="C20567" s="52">
        <v>7.2401520000000001</v>
      </c>
    </row>
    <row r="20568" spans="2:3" ht="18">
      <c r="B20568" s="51">
        <v>20.503</v>
      </c>
      <c r="C20568" s="52">
        <v>7.239026</v>
      </c>
    </row>
    <row r="20569" spans="2:3" ht="18">
      <c r="B20569" s="51">
        <v>20.504000000000001</v>
      </c>
      <c r="C20569" s="52">
        <v>7.2379879999999996</v>
      </c>
    </row>
    <row r="20570" spans="2:3" ht="18">
      <c r="B20570" s="51">
        <v>20.504999999999999</v>
      </c>
      <c r="C20570" s="52">
        <v>7.2361180000000003</v>
      </c>
    </row>
    <row r="20571" spans="2:3" ht="18">
      <c r="B20571" s="51">
        <v>20.506</v>
      </c>
      <c r="C20571" s="52">
        <v>7.2350070000000004</v>
      </c>
    </row>
    <row r="20572" spans="2:3" ht="18">
      <c r="B20572" s="51">
        <v>20.507000000000001</v>
      </c>
      <c r="C20572" s="52">
        <v>7.2338149999999999</v>
      </c>
    </row>
    <row r="20573" spans="2:3" ht="18">
      <c r="B20573" s="51">
        <v>20.507999999999999</v>
      </c>
      <c r="C20573" s="52">
        <v>7.2318809999999996</v>
      </c>
    </row>
    <row r="20574" spans="2:3" ht="18">
      <c r="B20574" s="51">
        <v>20.509</v>
      </c>
      <c r="C20574" s="52">
        <v>7.2305890000000002</v>
      </c>
    </row>
    <row r="20575" spans="2:3" ht="18">
      <c r="B20575" s="51">
        <v>20.51</v>
      </c>
      <c r="C20575" s="52">
        <v>7.2283860000000004</v>
      </c>
    </row>
    <row r="20576" spans="2:3" ht="18">
      <c r="B20576" s="51">
        <v>20.510999999999999</v>
      </c>
      <c r="C20576" s="52">
        <v>7.226604</v>
      </c>
    </row>
    <row r="20577" spans="2:3" ht="18">
      <c r="B20577" s="51">
        <v>20.512</v>
      </c>
      <c r="C20577" s="52">
        <v>7.224685</v>
      </c>
    </row>
    <row r="20578" spans="2:3" ht="18">
      <c r="B20578" s="51">
        <v>20.513000000000002</v>
      </c>
      <c r="C20578" s="52">
        <v>7.2226429999999997</v>
      </c>
    </row>
    <row r="20579" spans="2:3" ht="18">
      <c r="B20579" s="51">
        <v>20.513999999999999</v>
      </c>
      <c r="C20579" s="52">
        <v>7.2200040000000003</v>
      </c>
    </row>
    <row r="20580" spans="2:3" ht="18">
      <c r="B20580" s="51">
        <v>20.515000000000001</v>
      </c>
      <c r="C20580" s="52">
        <v>7.2177379999999998</v>
      </c>
    </row>
    <row r="20581" spans="2:3" ht="18">
      <c r="B20581" s="51">
        <v>20.515999999999998</v>
      </c>
      <c r="C20581" s="52">
        <v>7.2163060000000003</v>
      </c>
    </row>
    <row r="20582" spans="2:3" ht="18">
      <c r="B20582" s="51">
        <v>20.516999999999999</v>
      </c>
      <c r="C20582" s="52">
        <v>7.2150069999999999</v>
      </c>
    </row>
    <row r="20583" spans="2:3" ht="18">
      <c r="B20583" s="51">
        <v>20.518000000000001</v>
      </c>
      <c r="C20583" s="52">
        <v>7.2129880000000002</v>
      </c>
    </row>
    <row r="20584" spans="2:3" ht="18">
      <c r="B20584" s="51">
        <v>20.518999999999998</v>
      </c>
      <c r="C20584" s="52">
        <v>7.2107749999999999</v>
      </c>
    </row>
    <row r="20585" spans="2:3" ht="18">
      <c r="B20585" s="51">
        <v>20.52</v>
      </c>
      <c r="C20585" s="52">
        <v>7.2085090000000003</v>
      </c>
    </row>
    <row r="20586" spans="2:3" ht="18">
      <c r="B20586" s="51">
        <v>20.521000000000001</v>
      </c>
      <c r="C20586" s="52">
        <v>7.2063930000000003</v>
      </c>
    </row>
    <row r="20587" spans="2:3" ht="18">
      <c r="B20587" s="51">
        <v>20.521999999999998</v>
      </c>
      <c r="C20587" s="52">
        <v>7.2041950000000003</v>
      </c>
    </row>
    <row r="20588" spans="2:3" ht="18">
      <c r="B20588" s="51">
        <v>20.523</v>
      </c>
      <c r="C20588" s="52">
        <v>7.2022849999999998</v>
      </c>
    </row>
    <row r="20589" spans="2:3" ht="18">
      <c r="B20589" s="51">
        <v>20.524000000000001</v>
      </c>
      <c r="C20589" s="52">
        <v>7.2002470000000001</v>
      </c>
    </row>
    <row r="20590" spans="2:3" ht="18">
      <c r="B20590" s="51">
        <v>20.524999999999999</v>
      </c>
      <c r="C20590" s="52">
        <v>7.1981260000000002</v>
      </c>
    </row>
    <row r="20591" spans="2:3" ht="18">
      <c r="B20591" s="51">
        <v>20.526</v>
      </c>
      <c r="C20591" s="52">
        <v>7.1963650000000001</v>
      </c>
    </row>
    <row r="20592" spans="2:3" ht="18">
      <c r="B20592" s="51">
        <v>20.527000000000001</v>
      </c>
      <c r="C20592" s="52">
        <v>7.1945059999999996</v>
      </c>
    </row>
    <row r="20593" spans="2:3" ht="18">
      <c r="B20593" s="51">
        <v>20.527999999999999</v>
      </c>
      <c r="C20593" s="52">
        <v>7.192984</v>
      </c>
    </row>
    <row r="20594" spans="2:3" ht="18">
      <c r="B20594" s="51">
        <v>20.529</v>
      </c>
      <c r="C20594" s="52">
        <v>7.1911040000000002</v>
      </c>
    </row>
    <row r="20595" spans="2:3" ht="18">
      <c r="B20595" s="51">
        <v>20.53</v>
      </c>
      <c r="C20595" s="52">
        <v>7.189235</v>
      </c>
    </row>
    <row r="20596" spans="2:3" ht="18">
      <c r="B20596" s="51">
        <v>20.530999999999999</v>
      </c>
      <c r="C20596" s="52">
        <v>7.1877449999999996</v>
      </c>
    </row>
    <row r="20597" spans="2:3" ht="18">
      <c r="B20597" s="51">
        <v>20.532</v>
      </c>
      <c r="C20597" s="52">
        <v>7.1856590000000002</v>
      </c>
    </row>
    <row r="20598" spans="2:3" ht="18">
      <c r="B20598" s="51">
        <v>20.533000000000001</v>
      </c>
      <c r="C20598" s="52">
        <v>7.1837999999999997</v>
      </c>
    </row>
    <row r="20599" spans="2:3" ht="18">
      <c r="B20599" s="51">
        <v>20.533999999999999</v>
      </c>
      <c r="C20599" s="52">
        <v>7.1822609999999996</v>
      </c>
    </row>
    <row r="20600" spans="2:3" ht="18">
      <c r="B20600" s="51">
        <v>20.535</v>
      </c>
      <c r="C20600" s="52">
        <v>7.1808360000000002</v>
      </c>
    </row>
    <row r="20601" spans="2:3" ht="18">
      <c r="B20601" s="51">
        <v>20.536000000000001</v>
      </c>
      <c r="C20601" s="52">
        <v>7.1784369999999997</v>
      </c>
    </row>
    <row r="20602" spans="2:3" ht="18">
      <c r="B20602" s="51">
        <v>20.536999999999999</v>
      </c>
      <c r="C20602" s="52">
        <v>7.1762100000000002</v>
      </c>
    </row>
    <row r="20603" spans="2:3" ht="18">
      <c r="B20603" s="51">
        <v>20.538</v>
      </c>
      <c r="C20603" s="52">
        <v>7.1735449999999998</v>
      </c>
    </row>
    <row r="20604" spans="2:3" ht="18">
      <c r="B20604" s="51">
        <v>20.539000000000001</v>
      </c>
      <c r="C20604" s="52">
        <v>7.1715960000000001</v>
      </c>
    </row>
    <row r="20605" spans="2:3" ht="18">
      <c r="B20605" s="51">
        <v>20.54</v>
      </c>
      <c r="C20605" s="52">
        <v>7.1696119999999999</v>
      </c>
    </row>
    <row r="20606" spans="2:3" ht="18">
      <c r="B20606" s="51">
        <v>20.541</v>
      </c>
      <c r="C20606" s="52">
        <v>7.1679250000000003</v>
      </c>
    </row>
    <row r="20607" spans="2:3" ht="18">
      <c r="B20607" s="51">
        <v>20.542000000000002</v>
      </c>
      <c r="C20607" s="52">
        <v>7.1660490000000001</v>
      </c>
    </row>
    <row r="20608" spans="2:3" ht="18">
      <c r="B20608" s="51">
        <v>20.542999999999999</v>
      </c>
      <c r="C20608" s="52">
        <v>7.1643889999999999</v>
      </c>
    </row>
    <row r="20609" spans="2:3" ht="18">
      <c r="B20609" s="51">
        <v>20.544</v>
      </c>
      <c r="C20609" s="52">
        <v>7.1620920000000003</v>
      </c>
    </row>
    <row r="20610" spans="2:3" ht="18">
      <c r="B20610" s="51">
        <v>20.545000000000002</v>
      </c>
      <c r="C20610" s="52">
        <v>7.1600279999999996</v>
      </c>
    </row>
    <row r="20611" spans="2:3" ht="18">
      <c r="B20611" s="51">
        <v>20.545999999999999</v>
      </c>
      <c r="C20611" s="52">
        <v>7.1579560000000004</v>
      </c>
    </row>
    <row r="20612" spans="2:3" ht="18">
      <c r="B20612" s="51">
        <v>20.547000000000001</v>
      </c>
      <c r="C20612" s="52">
        <v>7.1567800000000004</v>
      </c>
    </row>
    <row r="20613" spans="2:3" ht="18">
      <c r="B20613" s="51">
        <v>20.547999999999998</v>
      </c>
      <c r="C20613" s="52">
        <v>7.1549940000000003</v>
      </c>
    </row>
    <row r="20614" spans="2:3" ht="18">
      <c r="B20614" s="51">
        <v>20.548999999999999</v>
      </c>
      <c r="C20614" s="52">
        <v>7.1526519999999998</v>
      </c>
    </row>
    <row r="20615" spans="2:3" ht="18">
      <c r="B20615" s="51">
        <v>20.55</v>
      </c>
      <c r="C20615" s="52">
        <v>7.1508599999999998</v>
      </c>
    </row>
    <row r="20616" spans="2:3" ht="18">
      <c r="B20616" s="51">
        <v>20.550999999999998</v>
      </c>
      <c r="C20616" s="52">
        <v>7.1501330000000003</v>
      </c>
    </row>
    <row r="20617" spans="2:3" ht="18">
      <c r="B20617" s="51">
        <v>20.552</v>
      </c>
      <c r="C20617" s="52">
        <v>7.1482590000000004</v>
      </c>
    </row>
    <row r="20618" spans="2:3" ht="18">
      <c r="B20618" s="51">
        <v>20.553000000000001</v>
      </c>
      <c r="C20618" s="52">
        <v>7.1463840000000003</v>
      </c>
    </row>
    <row r="20619" spans="2:3" ht="18">
      <c r="B20619" s="51">
        <v>20.553999999999998</v>
      </c>
      <c r="C20619" s="52">
        <v>7.1444879999999999</v>
      </c>
    </row>
    <row r="20620" spans="2:3" ht="18">
      <c r="B20620" s="51">
        <v>20.555</v>
      </c>
      <c r="C20620" s="52">
        <v>7.1431040000000001</v>
      </c>
    </row>
    <row r="20621" spans="2:3" ht="18">
      <c r="B20621" s="51">
        <v>20.556000000000001</v>
      </c>
      <c r="C20621" s="52">
        <v>7.1410790000000004</v>
      </c>
    </row>
    <row r="20622" spans="2:3" ht="18">
      <c r="B20622" s="51">
        <v>20.556999999999999</v>
      </c>
      <c r="C20622" s="52">
        <v>7.13889</v>
      </c>
    </row>
    <row r="20623" spans="2:3" ht="18">
      <c r="B20623" s="51">
        <v>20.558</v>
      </c>
      <c r="C20623" s="52">
        <v>7.1363159999999999</v>
      </c>
    </row>
    <row r="20624" spans="2:3" ht="18">
      <c r="B20624" s="51">
        <v>20.559000000000001</v>
      </c>
      <c r="C20624" s="52">
        <v>7.1336979999999999</v>
      </c>
    </row>
    <row r="20625" spans="2:3" ht="18">
      <c r="B20625" s="51">
        <v>20.56</v>
      </c>
      <c r="C20625" s="52">
        <v>7.1325029999999998</v>
      </c>
    </row>
    <row r="20626" spans="2:3" ht="18">
      <c r="B20626" s="51">
        <v>20.561</v>
      </c>
      <c r="C20626" s="52">
        <v>7.1302279999999998</v>
      </c>
    </row>
    <row r="20627" spans="2:3" ht="18">
      <c r="B20627" s="51">
        <v>20.562000000000001</v>
      </c>
      <c r="C20627" s="52">
        <v>7.127891</v>
      </c>
    </row>
    <row r="20628" spans="2:3" ht="18">
      <c r="B20628" s="51">
        <v>20.562999999999999</v>
      </c>
      <c r="C20628" s="52">
        <v>7.12608</v>
      </c>
    </row>
    <row r="20629" spans="2:3" ht="18">
      <c r="B20629" s="51">
        <v>20.564</v>
      </c>
      <c r="C20629" s="52">
        <v>7.1249779999999996</v>
      </c>
    </row>
    <row r="20630" spans="2:3" ht="18">
      <c r="B20630" s="51">
        <v>20.565000000000001</v>
      </c>
      <c r="C20630" s="52">
        <v>7.1235179999999998</v>
      </c>
    </row>
    <row r="20631" spans="2:3" ht="18">
      <c r="B20631" s="51">
        <v>20.565999999999999</v>
      </c>
      <c r="C20631" s="52">
        <v>7.1211339999999996</v>
      </c>
    </row>
    <row r="20632" spans="2:3" ht="18">
      <c r="B20632" s="51">
        <v>20.567</v>
      </c>
      <c r="C20632" s="52">
        <v>7.1186759999999998</v>
      </c>
    </row>
    <row r="20633" spans="2:3" ht="18">
      <c r="B20633" s="51">
        <v>20.568000000000001</v>
      </c>
      <c r="C20633" s="52">
        <v>7.1174650000000002</v>
      </c>
    </row>
    <row r="20634" spans="2:3" ht="18">
      <c r="B20634" s="51">
        <v>20.568999999999999</v>
      </c>
      <c r="C20634" s="52">
        <v>7.1155499999999998</v>
      </c>
    </row>
    <row r="20635" spans="2:3" ht="18">
      <c r="B20635" s="51">
        <v>20.57</v>
      </c>
      <c r="C20635" s="52">
        <v>7.1135000000000002</v>
      </c>
    </row>
    <row r="20636" spans="2:3" ht="18">
      <c r="B20636" s="51">
        <v>20.571000000000002</v>
      </c>
      <c r="C20636" s="52">
        <v>7.1122360000000002</v>
      </c>
    </row>
    <row r="20637" spans="2:3" ht="18">
      <c r="B20637" s="51">
        <v>20.571999999999999</v>
      </c>
      <c r="C20637" s="52">
        <v>7.1108909999999996</v>
      </c>
    </row>
    <row r="20638" spans="2:3" ht="18">
      <c r="B20638" s="51">
        <v>20.573</v>
      </c>
      <c r="C20638" s="52">
        <v>7.1094369999999998</v>
      </c>
    </row>
    <row r="20639" spans="2:3" ht="18">
      <c r="B20639" s="51">
        <v>20.574000000000002</v>
      </c>
      <c r="C20639" s="52">
        <v>7.1085690000000001</v>
      </c>
    </row>
    <row r="20640" spans="2:3" ht="18">
      <c r="B20640" s="51">
        <v>20.574999999999999</v>
      </c>
      <c r="C20640" s="52">
        <v>7.1065040000000002</v>
      </c>
    </row>
    <row r="20641" spans="2:3" ht="18">
      <c r="B20641" s="51">
        <v>20.576000000000001</v>
      </c>
      <c r="C20641" s="52">
        <v>7.1046630000000004</v>
      </c>
    </row>
    <row r="20642" spans="2:3" ht="18">
      <c r="B20642" s="51">
        <v>20.577000000000002</v>
      </c>
      <c r="C20642" s="52">
        <v>7.1029090000000004</v>
      </c>
    </row>
    <row r="20643" spans="2:3" ht="18">
      <c r="B20643" s="51">
        <v>20.577999999999999</v>
      </c>
      <c r="C20643" s="52">
        <v>7.100841</v>
      </c>
    </row>
    <row r="20644" spans="2:3" ht="18">
      <c r="B20644" s="51">
        <v>20.579000000000001</v>
      </c>
      <c r="C20644" s="52">
        <v>7.0994140000000003</v>
      </c>
    </row>
    <row r="20645" spans="2:3" ht="18">
      <c r="B20645" s="51">
        <v>20.58</v>
      </c>
      <c r="C20645" s="52">
        <v>7.0978960000000004</v>
      </c>
    </row>
    <row r="20646" spans="2:3" ht="18">
      <c r="B20646" s="51">
        <v>20.581</v>
      </c>
      <c r="C20646" s="52">
        <v>7.0965499999999997</v>
      </c>
    </row>
    <row r="20647" spans="2:3" ht="18">
      <c r="B20647" s="51">
        <v>20.582000000000001</v>
      </c>
      <c r="C20647" s="52">
        <v>7.0956469999999996</v>
      </c>
    </row>
    <row r="20648" spans="2:3" ht="18">
      <c r="B20648" s="51">
        <v>20.582999999999998</v>
      </c>
      <c r="C20648" s="52">
        <v>7.0947300000000002</v>
      </c>
    </row>
    <row r="20649" spans="2:3" ht="18">
      <c r="B20649" s="51">
        <v>20.584</v>
      </c>
      <c r="C20649" s="52">
        <v>7.0930879999999998</v>
      </c>
    </row>
    <row r="20650" spans="2:3" ht="18">
      <c r="B20650" s="51">
        <v>20.585000000000001</v>
      </c>
      <c r="C20650" s="52">
        <v>7.0920860000000001</v>
      </c>
    </row>
    <row r="20651" spans="2:3" ht="18">
      <c r="B20651" s="51">
        <v>20.585999999999999</v>
      </c>
      <c r="C20651" s="52">
        <v>7.0907289999999996</v>
      </c>
    </row>
    <row r="20652" spans="2:3" ht="18">
      <c r="B20652" s="51">
        <v>20.587</v>
      </c>
      <c r="C20652" s="52">
        <v>7.0896819999999998</v>
      </c>
    </row>
    <row r="20653" spans="2:3" ht="18">
      <c r="B20653" s="51">
        <v>20.588000000000001</v>
      </c>
      <c r="C20653" s="52">
        <v>7.0882829999999997</v>
      </c>
    </row>
    <row r="20654" spans="2:3" ht="18">
      <c r="B20654" s="51">
        <v>20.588999999999999</v>
      </c>
      <c r="C20654" s="52">
        <v>7.0876289999999997</v>
      </c>
    </row>
    <row r="20655" spans="2:3" ht="18">
      <c r="B20655" s="51">
        <v>20.59</v>
      </c>
      <c r="C20655" s="52">
        <v>7.0862619999999996</v>
      </c>
    </row>
    <row r="20656" spans="2:3" ht="18">
      <c r="B20656" s="51">
        <v>20.591000000000001</v>
      </c>
      <c r="C20656" s="52">
        <v>7.0839999999999996</v>
      </c>
    </row>
    <row r="20657" spans="2:3" ht="18">
      <c r="B20657" s="51">
        <v>20.591999999999999</v>
      </c>
      <c r="C20657" s="52">
        <v>7.0818659999999998</v>
      </c>
    </row>
    <row r="20658" spans="2:3" ht="18">
      <c r="B20658" s="51">
        <v>20.593</v>
      </c>
      <c r="C20658" s="52">
        <v>7.0799219999999998</v>
      </c>
    </row>
    <row r="20659" spans="2:3" ht="18">
      <c r="B20659" s="51">
        <v>20.594000000000001</v>
      </c>
      <c r="C20659" s="52">
        <v>7.077229</v>
      </c>
    </row>
    <row r="20660" spans="2:3" ht="18">
      <c r="B20660" s="51">
        <v>20.594999999999999</v>
      </c>
      <c r="C20660" s="52">
        <v>7.0759829999999999</v>
      </c>
    </row>
    <row r="20661" spans="2:3" ht="18">
      <c r="B20661" s="51">
        <v>20.596</v>
      </c>
      <c r="C20661" s="52">
        <v>7.0757370000000002</v>
      </c>
    </row>
    <row r="20662" spans="2:3" ht="18">
      <c r="B20662" s="51">
        <v>20.597000000000001</v>
      </c>
      <c r="C20662" s="52">
        <v>7.0745360000000002</v>
      </c>
    </row>
    <row r="20663" spans="2:3" ht="18">
      <c r="B20663" s="51">
        <v>20.597999999999999</v>
      </c>
      <c r="C20663" s="52">
        <v>7.0721879999999997</v>
      </c>
    </row>
    <row r="20664" spans="2:3" ht="18">
      <c r="B20664" s="51">
        <v>20.599</v>
      </c>
      <c r="C20664" s="52">
        <v>7.0717699999999999</v>
      </c>
    </row>
    <row r="20665" spans="2:3" ht="18">
      <c r="B20665" s="51">
        <v>20.6</v>
      </c>
      <c r="C20665" s="52">
        <v>7.070055</v>
      </c>
    </row>
    <row r="20666" spans="2:3" ht="18">
      <c r="B20666" s="51">
        <v>20.600999999999999</v>
      </c>
      <c r="C20666" s="52">
        <v>7.0674029999999997</v>
      </c>
    </row>
    <row r="20667" spans="2:3" ht="18">
      <c r="B20667" s="51">
        <v>20.602</v>
      </c>
      <c r="C20667" s="52">
        <v>7.0653249999999996</v>
      </c>
    </row>
    <row r="20668" spans="2:3" ht="18">
      <c r="B20668" s="51">
        <v>20.603000000000002</v>
      </c>
      <c r="C20668" s="52">
        <v>7.0633460000000001</v>
      </c>
    </row>
    <row r="20669" spans="2:3" ht="18">
      <c r="B20669" s="51">
        <v>20.603999999999999</v>
      </c>
      <c r="C20669" s="52">
        <v>7.061299</v>
      </c>
    </row>
    <row r="20670" spans="2:3" ht="18">
      <c r="B20670" s="51">
        <v>20.605</v>
      </c>
      <c r="C20670" s="52">
        <v>7.0583989999999996</v>
      </c>
    </row>
    <row r="20671" spans="2:3" ht="18">
      <c r="B20671" s="51">
        <v>20.606000000000002</v>
      </c>
      <c r="C20671" s="52">
        <v>7.0563219999999998</v>
      </c>
    </row>
    <row r="20672" spans="2:3" ht="18">
      <c r="B20672" s="51">
        <v>20.606999999999999</v>
      </c>
      <c r="C20672" s="52">
        <v>7.0543670000000001</v>
      </c>
    </row>
    <row r="20673" spans="2:3" ht="18">
      <c r="B20673" s="51">
        <v>20.608000000000001</v>
      </c>
      <c r="C20673" s="52">
        <v>7.0528890000000004</v>
      </c>
    </row>
    <row r="20674" spans="2:3" ht="18">
      <c r="B20674" s="51">
        <v>20.609000000000002</v>
      </c>
      <c r="C20674" s="52">
        <v>7.0515809999999997</v>
      </c>
    </row>
    <row r="20675" spans="2:3" ht="18">
      <c r="B20675" s="51">
        <v>20.61</v>
      </c>
      <c r="C20675" s="52">
        <v>7.0500410000000002</v>
      </c>
    </row>
    <row r="20676" spans="2:3" ht="18">
      <c r="B20676" s="51">
        <v>20.611000000000001</v>
      </c>
      <c r="C20676" s="52">
        <v>7.048082</v>
      </c>
    </row>
    <row r="20677" spans="2:3" ht="18">
      <c r="B20677" s="51">
        <v>20.611999999999998</v>
      </c>
      <c r="C20677" s="52">
        <v>7.0465359999999997</v>
      </c>
    </row>
    <row r="20678" spans="2:3" ht="18">
      <c r="B20678" s="51">
        <v>20.613</v>
      </c>
      <c r="C20678" s="52">
        <v>7.0447620000000004</v>
      </c>
    </row>
    <row r="20679" spans="2:3" ht="18">
      <c r="B20679" s="51">
        <v>20.614000000000001</v>
      </c>
      <c r="C20679" s="52">
        <v>7.0430659999999996</v>
      </c>
    </row>
    <row r="20680" spans="2:3" ht="18">
      <c r="B20680" s="51">
        <v>20.614999999999998</v>
      </c>
      <c r="C20680" s="52">
        <v>7.0413199999999998</v>
      </c>
    </row>
    <row r="20681" spans="2:3" ht="18">
      <c r="B20681" s="51">
        <v>20.616</v>
      </c>
      <c r="C20681" s="52">
        <v>7.0405470000000001</v>
      </c>
    </row>
    <row r="20682" spans="2:3" ht="18">
      <c r="B20682" s="51">
        <v>20.617000000000001</v>
      </c>
      <c r="C20682" s="52">
        <v>7.0384580000000003</v>
      </c>
    </row>
    <row r="20683" spans="2:3" ht="18">
      <c r="B20683" s="51">
        <v>20.617999999999999</v>
      </c>
      <c r="C20683" s="52">
        <v>7.036016</v>
      </c>
    </row>
    <row r="20684" spans="2:3" ht="18">
      <c r="B20684" s="51">
        <v>20.619</v>
      </c>
      <c r="C20684" s="52">
        <v>7.0341589999999998</v>
      </c>
    </row>
    <row r="20685" spans="2:3" ht="18">
      <c r="B20685" s="51">
        <v>20.62</v>
      </c>
      <c r="C20685" s="52">
        <v>7.0345550000000001</v>
      </c>
    </row>
    <row r="20686" spans="2:3" ht="18">
      <c r="B20686" s="51">
        <v>20.620999999999999</v>
      </c>
      <c r="C20686" s="52">
        <v>7.0317220000000002</v>
      </c>
    </row>
    <row r="20687" spans="2:3" ht="18">
      <c r="B20687" s="51">
        <v>20.622</v>
      </c>
      <c r="C20687" s="52">
        <v>7.0289849999999996</v>
      </c>
    </row>
    <row r="20688" spans="2:3" ht="18">
      <c r="B20688" s="51">
        <v>20.623000000000001</v>
      </c>
      <c r="C20688" s="52">
        <v>7.0279049999999996</v>
      </c>
    </row>
    <row r="20689" spans="2:3" ht="18">
      <c r="B20689" s="51">
        <v>20.623999999999999</v>
      </c>
      <c r="C20689" s="52">
        <v>7.0262310000000001</v>
      </c>
    </row>
    <row r="20690" spans="2:3" ht="18">
      <c r="B20690" s="51">
        <v>20.625</v>
      </c>
      <c r="C20690" s="52">
        <v>7.0257389999999997</v>
      </c>
    </row>
    <row r="20691" spans="2:3" ht="18">
      <c r="B20691" s="51">
        <v>20.626000000000001</v>
      </c>
      <c r="C20691" s="52">
        <v>7.0246950000000004</v>
      </c>
    </row>
    <row r="20692" spans="2:3" ht="18">
      <c r="B20692" s="51">
        <v>20.626999999999999</v>
      </c>
      <c r="C20692" s="52">
        <v>7.0230129999999997</v>
      </c>
    </row>
    <row r="20693" spans="2:3" ht="18">
      <c r="B20693" s="51">
        <v>20.628</v>
      </c>
      <c r="C20693" s="52">
        <v>7.0220659999999997</v>
      </c>
    </row>
    <row r="20694" spans="2:3" ht="18">
      <c r="B20694" s="51">
        <v>20.629000000000001</v>
      </c>
      <c r="C20694" s="52">
        <v>7.0202479999999996</v>
      </c>
    </row>
    <row r="20695" spans="2:3" ht="18">
      <c r="B20695" s="51">
        <v>20.63</v>
      </c>
      <c r="C20695" s="52">
        <v>7.0179650000000002</v>
      </c>
    </row>
    <row r="20696" spans="2:3" ht="18">
      <c r="B20696" s="51">
        <v>20.631</v>
      </c>
      <c r="C20696" s="52">
        <v>7.0156879999999999</v>
      </c>
    </row>
    <row r="20697" spans="2:3" ht="18">
      <c r="B20697" s="51">
        <v>20.632000000000001</v>
      </c>
      <c r="C20697" s="52">
        <v>7.0139560000000003</v>
      </c>
    </row>
    <row r="20698" spans="2:3" ht="18">
      <c r="B20698" s="51">
        <v>20.632999999999999</v>
      </c>
      <c r="C20698" s="52">
        <v>7.0118029999999996</v>
      </c>
    </row>
    <row r="20699" spans="2:3" ht="18">
      <c r="B20699" s="51">
        <v>20.634</v>
      </c>
      <c r="C20699" s="52">
        <v>7.0098510000000003</v>
      </c>
    </row>
    <row r="20700" spans="2:3" ht="18">
      <c r="B20700" s="51">
        <v>20.635000000000002</v>
      </c>
      <c r="C20700" s="52">
        <v>7.0068380000000001</v>
      </c>
    </row>
    <row r="20701" spans="2:3" ht="18">
      <c r="B20701" s="51">
        <v>20.635999999999999</v>
      </c>
      <c r="C20701" s="52">
        <v>7.0055379999999996</v>
      </c>
    </row>
    <row r="20702" spans="2:3" ht="18">
      <c r="B20702" s="51">
        <v>20.637</v>
      </c>
      <c r="C20702" s="52">
        <v>7.0029139999999996</v>
      </c>
    </row>
    <row r="20703" spans="2:3" ht="18">
      <c r="B20703" s="51">
        <v>20.638000000000002</v>
      </c>
      <c r="C20703" s="52">
        <v>7.0015429999999999</v>
      </c>
    </row>
    <row r="20704" spans="2:3" ht="18">
      <c r="B20704" s="51">
        <v>20.638999999999999</v>
      </c>
      <c r="C20704" s="52">
        <v>6.9989559999999997</v>
      </c>
    </row>
    <row r="20705" spans="2:3" ht="18">
      <c r="B20705" s="51">
        <v>20.64</v>
      </c>
      <c r="C20705" s="52">
        <v>6.9964959999999996</v>
      </c>
    </row>
    <row r="20706" spans="2:3" ht="18">
      <c r="B20706" s="51">
        <v>20.640999999999998</v>
      </c>
      <c r="C20706" s="52">
        <v>6.9944240000000004</v>
      </c>
    </row>
    <row r="20707" spans="2:3" ht="18">
      <c r="B20707" s="51">
        <v>20.641999999999999</v>
      </c>
      <c r="C20707" s="52">
        <v>6.9929490000000003</v>
      </c>
    </row>
    <row r="20708" spans="2:3" ht="18">
      <c r="B20708" s="51">
        <v>20.643000000000001</v>
      </c>
      <c r="C20708" s="52">
        <v>6.9914319999999996</v>
      </c>
    </row>
    <row r="20709" spans="2:3" ht="18">
      <c r="B20709" s="51">
        <v>20.643999999999998</v>
      </c>
      <c r="C20709" s="52">
        <v>6.991276</v>
      </c>
    </row>
    <row r="20710" spans="2:3" ht="18">
      <c r="B20710" s="51">
        <v>20.645</v>
      </c>
      <c r="C20710" s="52">
        <v>6.9897280000000004</v>
      </c>
    </row>
    <row r="20711" spans="2:3" ht="18">
      <c r="B20711" s="51">
        <v>20.646000000000001</v>
      </c>
      <c r="C20711" s="52">
        <v>6.9876240000000003</v>
      </c>
    </row>
    <row r="20712" spans="2:3" ht="18">
      <c r="B20712" s="51">
        <v>20.646999999999998</v>
      </c>
      <c r="C20712" s="52">
        <v>6.9851489999999998</v>
      </c>
    </row>
    <row r="20713" spans="2:3" ht="18">
      <c r="B20713" s="51">
        <v>20.648</v>
      </c>
      <c r="C20713" s="52">
        <v>6.9838139999999997</v>
      </c>
    </row>
    <row r="20714" spans="2:3" ht="18">
      <c r="B20714" s="51">
        <v>20.649000000000001</v>
      </c>
      <c r="C20714" s="52">
        <v>6.9812779999999997</v>
      </c>
    </row>
    <row r="20715" spans="2:3" ht="18">
      <c r="B20715" s="51">
        <v>20.65</v>
      </c>
      <c r="C20715" s="52">
        <v>6.9797840000000004</v>
      </c>
    </row>
    <row r="20716" spans="2:3" ht="18">
      <c r="B20716" s="51">
        <v>20.651</v>
      </c>
      <c r="C20716" s="52">
        <v>6.9781649999999997</v>
      </c>
    </row>
    <row r="20717" spans="2:3" ht="18">
      <c r="B20717" s="51">
        <v>20.652000000000001</v>
      </c>
      <c r="C20717" s="52">
        <v>6.9765569999999997</v>
      </c>
    </row>
    <row r="20718" spans="2:3" ht="18">
      <c r="B20718" s="51">
        <v>20.652999999999999</v>
      </c>
      <c r="C20718" s="52">
        <v>6.9749480000000004</v>
      </c>
    </row>
    <row r="20719" spans="2:3" ht="18">
      <c r="B20719" s="51">
        <v>20.654</v>
      </c>
      <c r="C20719" s="52">
        <v>6.9729570000000001</v>
      </c>
    </row>
    <row r="20720" spans="2:3" ht="18">
      <c r="B20720" s="51">
        <v>20.655000000000001</v>
      </c>
      <c r="C20720" s="52">
        <v>6.9711059999999998</v>
      </c>
    </row>
    <row r="20721" spans="2:3" ht="18">
      <c r="B20721" s="51">
        <v>20.655999999999999</v>
      </c>
      <c r="C20721" s="52">
        <v>6.9698089999999997</v>
      </c>
    </row>
    <row r="20722" spans="2:3" ht="18">
      <c r="B20722" s="51">
        <v>20.657</v>
      </c>
      <c r="C20722" s="52">
        <v>6.9679830000000003</v>
      </c>
    </row>
    <row r="20723" spans="2:3" ht="18">
      <c r="B20723" s="51">
        <v>20.658000000000001</v>
      </c>
      <c r="C20723" s="52">
        <v>6.9661520000000001</v>
      </c>
    </row>
    <row r="20724" spans="2:3" ht="18">
      <c r="B20724" s="51">
        <v>20.658999999999999</v>
      </c>
      <c r="C20724" s="52">
        <v>6.9640250000000004</v>
      </c>
    </row>
    <row r="20725" spans="2:3" ht="18">
      <c r="B20725" s="51">
        <v>20.66</v>
      </c>
      <c r="C20725" s="52">
        <v>6.9617449999999996</v>
      </c>
    </row>
    <row r="20726" spans="2:3" ht="18">
      <c r="B20726" s="51">
        <v>20.661000000000001</v>
      </c>
      <c r="C20726" s="52">
        <v>6.9607640000000002</v>
      </c>
    </row>
    <row r="20727" spans="2:3" ht="18">
      <c r="B20727" s="51">
        <v>20.661999999999999</v>
      </c>
      <c r="C20727" s="52">
        <v>6.9593550000000004</v>
      </c>
    </row>
    <row r="20728" spans="2:3" ht="18">
      <c r="B20728" s="51">
        <v>20.663</v>
      </c>
      <c r="C20728" s="52">
        <v>6.9574930000000004</v>
      </c>
    </row>
    <row r="20729" spans="2:3" ht="18">
      <c r="B20729" s="51">
        <v>20.664000000000001</v>
      </c>
      <c r="C20729" s="52">
        <v>6.9559319999999998</v>
      </c>
    </row>
    <row r="20730" spans="2:3" ht="18">
      <c r="B20730" s="51">
        <v>20.664999999999999</v>
      </c>
      <c r="C20730" s="52">
        <v>6.953551</v>
      </c>
    </row>
    <row r="20731" spans="2:3" ht="18">
      <c r="B20731" s="51">
        <v>20.666</v>
      </c>
      <c r="C20731" s="52">
        <v>6.9515690000000001</v>
      </c>
    </row>
    <row r="20732" spans="2:3" ht="18">
      <c r="B20732" s="51">
        <v>20.667000000000002</v>
      </c>
      <c r="C20732" s="52">
        <v>6.9507500000000002</v>
      </c>
    </row>
    <row r="20733" spans="2:3" ht="18">
      <c r="B20733" s="51">
        <v>20.667999999999999</v>
      </c>
      <c r="C20733" s="52">
        <v>6.9491779999999999</v>
      </c>
    </row>
    <row r="20734" spans="2:3" ht="18">
      <c r="B20734" s="51">
        <v>20.669</v>
      </c>
      <c r="C20734" s="52">
        <v>6.9473050000000001</v>
      </c>
    </row>
    <row r="20735" spans="2:3" ht="18">
      <c r="B20735" s="51">
        <v>20.67</v>
      </c>
      <c r="C20735" s="52">
        <v>6.9433949999999998</v>
      </c>
    </row>
    <row r="20736" spans="2:3" ht="18">
      <c r="B20736" s="51">
        <v>20.670999999999999</v>
      </c>
      <c r="C20736" s="52">
        <v>6.9409200000000002</v>
      </c>
    </row>
    <row r="20737" spans="2:3" ht="18">
      <c r="B20737" s="51">
        <v>20.672000000000001</v>
      </c>
      <c r="C20737" s="52">
        <v>6.9399439999999997</v>
      </c>
    </row>
    <row r="20738" spans="2:3" ht="18">
      <c r="B20738" s="51">
        <v>20.672999999999998</v>
      </c>
      <c r="C20738" s="52">
        <v>6.9370729999999998</v>
      </c>
    </row>
    <row r="20739" spans="2:3" ht="18">
      <c r="B20739" s="51">
        <v>20.673999999999999</v>
      </c>
      <c r="C20739" s="52">
        <v>6.9350170000000002</v>
      </c>
    </row>
    <row r="20740" spans="2:3" ht="18">
      <c r="B20740" s="51">
        <v>20.675000000000001</v>
      </c>
      <c r="C20740" s="52">
        <v>6.9327449999999997</v>
      </c>
    </row>
    <row r="20741" spans="2:3" ht="18">
      <c r="B20741" s="51">
        <v>20.675999999999998</v>
      </c>
      <c r="C20741" s="52">
        <v>6.9307660000000002</v>
      </c>
    </row>
    <row r="20742" spans="2:3" ht="18">
      <c r="B20742" s="51">
        <v>20.677</v>
      </c>
      <c r="C20742" s="52">
        <v>6.9287400000000003</v>
      </c>
    </row>
    <row r="20743" spans="2:3" ht="18">
      <c r="B20743" s="51">
        <v>20.678000000000001</v>
      </c>
      <c r="C20743" s="52">
        <v>6.9270389999999997</v>
      </c>
    </row>
    <row r="20744" spans="2:3" ht="18">
      <c r="B20744" s="51">
        <v>20.678999999999998</v>
      </c>
      <c r="C20744" s="52">
        <v>6.9261749999999997</v>
      </c>
    </row>
    <row r="20745" spans="2:3" ht="18">
      <c r="B20745" s="51">
        <v>20.68</v>
      </c>
      <c r="C20745" s="52">
        <v>6.9251870000000002</v>
      </c>
    </row>
    <row r="20746" spans="2:3" ht="18">
      <c r="B20746" s="51">
        <v>20.681000000000001</v>
      </c>
      <c r="C20746" s="52">
        <v>6.9237169999999999</v>
      </c>
    </row>
    <row r="20747" spans="2:3" ht="18">
      <c r="B20747" s="51">
        <v>20.681999999999999</v>
      </c>
      <c r="C20747" s="52">
        <v>6.9219780000000002</v>
      </c>
    </row>
    <row r="20748" spans="2:3" ht="18">
      <c r="B20748" s="51">
        <v>20.683</v>
      </c>
      <c r="C20748" s="52">
        <v>6.9198079999999997</v>
      </c>
    </row>
    <row r="20749" spans="2:3" ht="18">
      <c r="B20749" s="51">
        <v>20.684000000000001</v>
      </c>
      <c r="C20749" s="52">
        <v>6.91737</v>
      </c>
    </row>
    <row r="20750" spans="2:3" ht="18">
      <c r="B20750" s="51">
        <v>20.684999999999999</v>
      </c>
      <c r="C20750" s="52">
        <v>6.9153739999999999</v>
      </c>
    </row>
    <row r="20751" spans="2:3" ht="18">
      <c r="B20751" s="51">
        <v>20.686</v>
      </c>
      <c r="C20751" s="52">
        <v>6.912852</v>
      </c>
    </row>
    <row r="20752" spans="2:3" ht="18">
      <c r="B20752" s="51">
        <v>20.687000000000001</v>
      </c>
      <c r="C20752" s="52">
        <v>6.9110180000000003</v>
      </c>
    </row>
    <row r="20753" spans="2:3" ht="18">
      <c r="B20753" s="51">
        <v>20.687999999999999</v>
      </c>
      <c r="C20753" s="52">
        <v>6.9098730000000002</v>
      </c>
    </row>
    <row r="20754" spans="2:3" ht="18">
      <c r="B20754" s="51">
        <v>20.689</v>
      </c>
      <c r="C20754" s="52">
        <v>6.9086059999999998</v>
      </c>
    </row>
    <row r="20755" spans="2:3" ht="18">
      <c r="B20755" s="51">
        <v>20.69</v>
      </c>
      <c r="C20755" s="52">
        <v>6.9076810000000002</v>
      </c>
    </row>
    <row r="20756" spans="2:3" ht="18">
      <c r="B20756" s="51">
        <v>20.690999999999999</v>
      </c>
      <c r="C20756" s="52">
        <v>6.9067819999999998</v>
      </c>
    </row>
    <row r="20757" spans="2:3" ht="18">
      <c r="B20757" s="51">
        <v>20.692</v>
      </c>
      <c r="C20757" s="52">
        <v>6.9051770000000001</v>
      </c>
    </row>
    <row r="20758" spans="2:3" ht="18">
      <c r="B20758" s="51">
        <v>20.693000000000001</v>
      </c>
      <c r="C20758" s="52">
        <v>6.9036140000000001</v>
      </c>
    </row>
    <row r="20759" spans="2:3" ht="18">
      <c r="B20759" s="51">
        <v>20.693999999999999</v>
      </c>
      <c r="C20759" s="52">
        <v>6.9008859999999999</v>
      </c>
    </row>
    <row r="20760" spans="2:3" ht="18">
      <c r="B20760" s="51">
        <v>20.695</v>
      </c>
      <c r="C20760" s="52">
        <v>6.8989989999999999</v>
      </c>
    </row>
    <row r="20761" spans="2:3" ht="18">
      <c r="B20761" s="51">
        <v>20.696000000000002</v>
      </c>
      <c r="C20761" s="52">
        <v>6.8967669999999996</v>
      </c>
    </row>
    <row r="20762" spans="2:3" ht="18">
      <c r="B20762" s="51">
        <v>20.696999999999999</v>
      </c>
      <c r="C20762" s="52">
        <v>6.8946820000000004</v>
      </c>
    </row>
    <row r="20763" spans="2:3" ht="18">
      <c r="B20763" s="51">
        <v>20.698</v>
      </c>
      <c r="C20763" s="52">
        <v>6.892817</v>
      </c>
    </row>
    <row r="20764" spans="2:3" ht="18">
      <c r="B20764" s="51">
        <v>20.699000000000002</v>
      </c>
      <c r="C20764" s="52">
        <v>6.8911129999999998</v>
      </c>
    </row>
    <row r="20765" spans="2:3" ht="18">
      <c r="B20765" s="51">
        <v>20.7</v>
      </c>
      <c r="C20765" s="52">
        <v>6.8885459999999998</v>
      </c>
    </row>
    <row r="20766" spans="2:3" ht="18">
      <c r="B20766" s="51">
        <v>20.701000000000001</v>
      </c>
      <c r="C20766" s="52">
        <v>6.8859979999999998</v>
      </c>
    </row>
    <row r="20767" spans="2:3" ht="18">
      <c r="B20767" s="51">
        <v>20.702000000000002</v>
      </c>
      <c r="C20767" s="52">
        <v>6.8841219999999996</v>
      </c>
    </row>
    <row r="20768" spans="2:3" ht="18">
      <c r="B20768" s="51">
        <v>20.702999999999999</v>
      </c>
      <c r="C20768" s="52">
        <v>6.882695</v>
      </c>
    </row>
    <row r="20769" spans="2:3" ht="18">
      <c r="B20769" s="51">
        <v>20.704000000000001</v>
      </c>
      <c r="C20769" s="52">
        <v>6.8810120000000001</v>
      </c>
    </row>
    <row r="20770" spans="2:3" ht="18">
      <c r="B20770" s="51">
        <v>20.704999999999998</v>
      </c>
      <c r="C20770" s="52">
        <v>6.8792249999999999</v>
      </c>
    </row>
    <row r="20771" spans="2:3" ht="18">
      <c r="B20771" s="51">
        <v>20.706</v>
      </c>
      <c r="C20771" s="52">
        <v>6.8772549999999999</v>
      </c>
    </row>
    <row r="20772" spans="2:3" ht="18">
      <c r="B20772" s="51">
        <v>20.707000000000001</v>
      </c>
      <c r="C20772" s="52">
        <v>6.8759379999999997</v>
      </c>
    </row>
    <row r="20773" spans="2:3" ht="18">
      <c r="B20773" s="51">
        <v>20.707999999999998</v>
      </c>
      <c r="C20773" s="52">
        <v>6.8744069999999997</v>
      </c>
    </row>
    <row r="20774" spans="2:3" ht="18">
      <c r="B20774" s="51">
        <v>20.709</v>
      </c>
      <c r="C20774" s="52">
        <v>6.8728249999999997</v>
      </c>
    </row>
    <row r="20775" spans="2:3" ht="18">
      <c r="B20775" s="51">
        <v>20.71</v>
      </c>
      <c r="C20775" s="52">
        <v>6.8713629999999997</v>
      </c>
    </row>
    <row r="20776" spans="2:3" ht="18">
      <c r="B20776" s="51">
        <v>20.710999999999999</v>
      </c>
      <c r="C20776" s="52">
        <v>6.8693650000000002</v>
      </c>
    </row>
    <row r="20777" spans="2:3" ht="18">
      <c r="B20777" s="51">
        <v>20.712</v>
      </c>
      <c r="C20777" s="52">
        <v>6.8678160000000004</v>
      </c>
    </row>
    <row r="20778" spans="2:3" ht="18">
      <c r="B20778" s="51">
        <v>20.713000000000001</v>
      </c>
      <c r="C20778" s="52">
        <v>6.8659160000000004</v>
      </c>
    </row>
    <row r="20779" spans="2:3" ht="18">
      <c r="B20779" s="51">
        <v>20.713999999999999</v>
      </c>
      <c r="C20779" s="52">
        <v>6.8637560000000004</v>
      </c>
    </row>
    <row r="20780" spans="2:3" ht="18">
      <c r="B20780" s="51">
        <v>20.715</v>
      </c>
      <c r="C20780" s="52">
        <v>6.8614249999999997</v>
      </c>
    </row>
    <row r="20781" spans="2:3" ht="18">
      <c r="B20781" s="51">
        <v>20.716000000000001</v>
      </c>
      <c r="C20781" s="52">
        <v>6.8596950000000003</v>
      </c>
    </row>
    <row r="20782" spans="2:3" ht="18">
      <c r="B20782" s="51">
        <v>20.716999999999999</v>
      </c>
      <c r="C20782" s="52">
        <v>6.8569110000000002</v>
      </c>
    </row>
    <row r="20783" spans="2:3" ht="18">
      <c r="B20783" s="51">
        <v>20.718</v>
      </c>
      <c r="C20783" s="52">
        <v>6.854069</v>
      </c>
    </row>
    <row r="20784" spans="2:3" ht="18">
      <c r="B20784" s="51">
        <v>20.719000000000001</v>
      </c>
      <c r="C20784" s="52">
        <v>6.852392</v>
      </c>
    </row>
    <row r="20785" spans="2:3" ht="18">
      <c r="B20785" s="51">
        <v>20.72</v>
      </c>
      <c r="C20785" s="52">
        <v>6.850638</v>
      </c>
    </row>
    <row r="20786" spans="2:3" ht="18">
      <c r="B20786" s="51">
        <v>20.721</v>
      </c>
      <c r="C20786" s="52">
        <v>6.8499569999999999</v>
      </c>
    </row>
    <row r="20787" spans="2:3" ht="18">
      <c r="B20787" s="51">
        <v>20.722000000000001</v>
      </c>
      <c r="C20787" s="52">
        <v>6.8477420000000002</v>
      </c>
    </row>
    <row r="20788" spans="2:3" ht="18">
      <c r="B20788" s="51">
        <v>20.722999999999999</v>
      </c>
      <c r="C20788" s="52">
        <v>6.8461829999999999</v>
      </c>
    </row>
    <row r="20789" spans="2:3" ht="18">
      <c r="B20789" s="51">
        <v>20.724</v>
      </c>
      <c r="C20789" s="52">
        <v>6.845116</v>
      </c>
    </row>
    <row r="20790" spans="2:3" ht="18">
      <c r="B20790" s="51">
        <v>20.725000000000001</v>
      </c>
      <c r="C20790" s="52">
        <v>6.8437270000000003</v>
      </c>
    </row>
    <row r="20791" spans="2:3" ht="18">
      <c r="B20791" s="51">
        <v>20.725999999999999</v>
      </c>
      <c r="C20791" s="52">
        <v>6.8416600000000001</v>
      </c>
    </row>
    <row r="20792" spans="2:3" ht="18">
      <c r="B20792" s="51">
        <v>20.727</v>
      </c>
      <c r="C20792" s="52">
        <v>6.8402880000000001</v>
      </c>
    </row>
    <row r="20793" spans="2:3" ht="18">
      <c r="B20793" s="51">
        <v>20.728000000000002</v>
      </c>
      <c r="C20793" s="52">
        <v>6.8383560000000001</v>
      </c>
    </row>
    <row r="20794" spans="2:3" ht="18">
      <c r="B20794" s="51">
        <v>20.728999999999999</v>
      </c>
      <c r="C20794" s="52">
        <v>6.8364390000000004</v>
      </c>
    </row>
    <row r="20795" spans="2:3" ht="18">
      <c r="B20795" s="51">
        <v>20.73</v>
      </c>
      <c r="C20795" s="52">
        <v>6.8346410000000004</v>
      </c>
    </row>
    <row r="20796" spans="2:3" ht="18">
      <c r="B20796" s="51">
        <v>20.731000000000002</v>
      </c>
      <c r="C20796" s="52">
        <v>6.8325630000000004</v>
      </c>
    </row>
    <row r="20797" spans="2:3" ht="18">
      <c r="B20797" s="51">
        <v>20.731999999999999</v>
      </c>
      <c r="C20797" s="52">
        <v>6.8300599999999996</v>
      </c>
    </row>
    <row r="20798" spans="2:3" ht="18">
      <c r="B20798" s="51">
        <v>20.733000000000001</v>
      </c>
      <c r="C20798" s="52">
        <v>6.828716</v>
      </c>
    </row>
    <row r="20799" spans="2:3" ht="18">
      <c r="B20799" s="51">
        <v>20.734000000000002</v>
      </c>
      <c r="C20799" s="52">
        <v>6.8276940000000002</v>
      </c>
    </row>
    <row r="20800" spans="2:3" ht="18">
      <c r="B20800" s="51">
        <v>20.734999999999999</v>
      </c>
      <c r="C20800" s="52">
        <v>6.8258109999999999</v>
      </c>
    </row>
    <row r="20801" spans="2:3" ht="18">
      <c r="B20801" s="51">
        <v>20.736000000000001</v>
      </c>
      <c r="C20801" s="52">
        <v>6.8237589999999999</v>
      </c>
    </row>
    <row r="20802" spans="2:3" ht="18">
      <c r="B20802" s="51">
        <v>20.736999999999998</v>
      </c>
      <c r="C20802" s="52">
        <v>6.8221730000000003</v>
      </c>
    </row>
    <row r="20803" spans="2:3" ht="18">
      <c r="B20803" s="51">
        <v>20.738</v>
      </c>
      <c r="C20803" s="52">
        <v>6.8204019999999996</v>
      </c>
    </row>
    <row r="20804" spans="2:3" ht="18">
      <c r="B20804" s="51">
        <v>20.739000000000001</v>
      </c>
      <c r="C20804" s="52">
        <v>6.8186169999999997</v>
      </c>
    </row>
    <row r="20805" spans="2:3" ht="18">
      <c r="B20805" s="51">
        <v>20.74</v>
      </c>
      <c r="C20805" s="52">
        <v>6.816427</v>
      </c>
    </row>
    <row r="20806" spans="2:3" ht="18">
      <c r="B20806" s="51">
        <v>20.741</v>
      </c>
      <c r="C20806" s="52">
        <v>6.8145179999999996</v>
      </c>
    </row>
    <row r="20807" spans="2:3" ht="18">
      <c r="B20807" s="51">
        <v>20.742000000000001</v>
      </c>
      <c r="C20807" s="52">
        <v>6.8130839999999999</v>
      </c>
    </row>
    <row r="20808" spans="2:3" ht="18">
      <c r="B20808" s="51">
        <v>20.742999999999999</v>
      </c>
      <c r="C20808" s="52">
        <v>6.8112769999999996</v>
      </c>
    </row>
    <row r="20809" spans="2:3" ht="18">
      <c r="B20809" s="51">
        <v>20.744</v>
      </c>
      <c r="C20809" s="52">
        <v>6.8092439999999996</v>
      </c>
    </row>
    <row r="20810" spans="2:3" ht="18">
      <c r="B20810" s="51">
        <v>20.745000000000001</v>
      </c>
      <c r="C20810" s="52">
        <v>6.8072660000000003</v>
      </c>
    </row>
    <row r="20811" spans="2:3" ht="18">
      <c r="B20811" s="51">
        <v>20.745999999999999</v>
      </c>
      <c r="C20811" s="52">
        <v>6.8064270000000002</v>
      </c>
    </row>
    <row r="20812" spans="2:3" ht="18">
      <c r="B20812" s="51">
        <v>20.747</v>
      </c>
      <c r="C20812" s="52">
        <v>6.805841</v>
      </c>
    </row>
    <row r="20813" spans="2:3" ht="18">
      <c r="B20813" s="51">
        <v>20.748000000000001</v>
      </c>
      <c r="C20813" s="52">
        <v>6.8047120000000003</v>
      </c>
    </row>
    <row r="20814" spans="2:3" ht="18">
      <c r="B20814" s="51">
        <v>20.748999999999999</v>
      </c>
      <c r="C20814" s="52">
        <v>6.8029719999999996</v>
      </c>
    </row>
    <row r="20815" spans="2:3" ht="18">
      <c r="B20815" s="51">
        <v>20.75</v>
      </c>
      <c r="C20815" s="52">
        <v>6.8014140000000003</v>
      </c>
    </row>
    <row r="20816" spans="2:3" ht="18">
      <c r="B20816" s="51">
        <v>20.751000000000001</v>
      </c>
      <c r="C20816" s="52">
        <v>6.8006270000000004</v>
      </c>
    </row>
    <row r="20817" spans="2:3" ht="18">
      <c r="B20817" s="51">
        <v>20.751999999999999</v>
      </c>
      <c r="C20817" s="52">
        <v>6.7993959999999998</v>
      </c>
    </row>
    <row r="20818" spans="2:3" ht="18">
      <c r="B20818" s="51">
        <v>20.753</v>
      </c>
      <c r="C20818" s="52">
        <v>6.7976679999999998</v>
      </c>
    </row>
    <row r="20819" spans="2:3" ht="18">
      <c r="B20819" s="51">
        <v>20.754000000000001</v>
      </c>
      <c r="C20819" s="52">
        <v>6.7958569999999998</v>
      </c>
    </row>
    <row r="20820" spans="2:3" ht="18">
      <c r="B20820" s="51">
        <v>20.754999999999999</v>
      </c>
      <c r="C20820" s="52">
        <v>6.7944420000000001</v>
      </c>
    </row>
    <row r="20821" spans="2:3" ht="18">
      <c r="B20821" s="51">
        <v>20.756</v>
      </c>
      <c r="C20821" s="52">
        <v>6.7930479999999998</v>
      </c>
    </row>
    <row r="20822" spans="2:3" ht="18">
      <c r="B20822" s="51">
        <v>20.757000000000001</v>
      </c>
      <c r="C20822" s="52">
        <v>6.7912090000000003</v>
      </c>
    </row>
    <row r="20823" spans="2:3" ht="18">
      <c r="B20823" s="51">
        <v>20.757999999999999</v>
      </c>
      <c r="C20823" s="52">
        <v>6.7887649999999997</v>
      </c>
    </row>
    <row r="20824" spans="2:3" ht="18">
      <c r="B20824" s="51">
        <v>20.759</v>
      </c>
      <c r="C20824" s="52">
        <v>6.786486</v>
      </c>
    </row>
    <row r="20825" spans="2:3" ht="18">
      <c r="B20825" s="51">
        <v>20.76</v>
      </c>
      <c r="C20825" s="52">
        <v>6.7844870000000004</v>
      </c>
    </row>
    <row r="20826" spans="2:3" ht="18">
      <c r="B20826" s="51">
        <v>20.760999999999999</v>
      </c>
      <c r="C20826" s="52">
        <v>6.7819440000000002</v>
      </c>
    </row>
    <row r="20827" spans="2:3" ht="18">
      <c r="B20827" s="51">
        <v>20.762</v>
      </c>
      <c r="C20827" s="52">
        <v>6.7795370000000004</v>
      </c>
    </row>
    <row r="20828" spans="2:3" ht="18">
      <c r="B20828" s="51">
        <v>20.763000000000002</v>
      </c>
      <c r="C20828" s="52">
        <v>6.7778140000000002</v>
      </c>
    </row>
    <row r="20829" spans="2:3" ht="18">
      <c r="B20829" s="51">
        <v>20.763999999999999</v>
      </c>
      <c r="C20829" s="52">
        <v>6.7764540000000002</v>
      </c>
    </row>
    <row r="20830" spans="2:3" ht="18">
      <c r="B20830" s="51">
        <v>20.765000000000001</v>
      </c>
      <c r="C20830" s="52">
        <v>6.7756970000000001</v>
      </c>
    </row>
    <row r="20831" spans="2:3" ht="18">
      <c r="B20831" s="51">
        <v>20.765999999999998</v>
      </c>
      <c r="C20831" s="52">
        <v>6.7741899999999999</v>
      </c>
    </row>
    <row r="20832" spans="2:3" ht="18">
      <c r="B20832" s="51">
        <v>20.766999999999999</v>
      </c>
      <c r="C20832" s="52">
        <v>6.7724919999999997</v>
      </c>
    </row>
    <row r="20833" spans="2:3" ht="18">
      <c r="B20833" s="51">
        <v>20.766999999999999</v>
      </c>
      <c r="C20833" s="52">
        <v>6.7714410000000003</v>
      </c>
    </row>
    <row r="20834" spans="2:3" ht="18">
      <c r="B20834" s="51">
        <v>20.768000000000001</v>
      </c>
      <c r="C20834" s="52">
        <v>6.7698470000000004</v>
      </c>
    </row>
    <row r="20835" spans="2:3" ht="18">
      <c r="B20835" s="51">
        <v>20.768999999999998</v>
      </c>
      <c r="C20835" s="52">
        <v>6.7684290000000003</v>
      </c>
    </row>
    <row r="20836" spans="2:3" ht="18">
      <c r="B20836" s="51">
        <v>20.77</v>
      </c>
      <c r="C20836" s="52">
        <v>6.7669319999999997</v>
      </c>
    </row>
    <row r="20837" spans="2:3" ht="18">
      <c r="B20837" s="51">
        <v>20.771000000000001</v>
      </c>
      <c r="C20837" s="52">
        <v>6.7653449999999999</v>
      </c>
    </row>
    <row r="20838" spans="2:3" ht="18">
      <c r="B20838" s="51">
        <v>20.771999999999998</v>
      </c>
      <c r="C20838" s="52">
        <v>6.7634259999999999</v>
      </c>
    </row>
    <row r="20839" spans="2:3" ht="18">
      <c r="B20839" s="51">
        <v>20.773</v>
      </c>
      <c r="C20839" s="52">
        <v>6.7604800000000003</v>
      </c>
    </row>
    <row r="20840" spans="2:3" ht="18">
      <c r="B20840" s="51">
        <v>20.774000000000001</v>
      </c>
      <c r="C20840" s="52">
        <v>6.7577740000000004</v>
      </c>
    </row>
    <row r="20841" spans="2:3" ht="18">
      <c r="B20841" s="51">
        <v>20.774999999999999</v>
      </c>
      <c r="C20841" s="52">
        <v>6.7560729999999998</v>
      </c>
    </row>
    <row r="20842" spans="2:3" ht="18">
      <c r="B20842" s="51">
        <v>20.776</v>
      </c>
      <c r="C20842" s="52">
        <v>6.7539889999999998</v>
      </c>
    </row>
    <row r="20843" spans="2:3" ht="18">
      <c r="B20843" s="51">
        <v>20.777000000000001</v>
      </c>
      <c r="C20843" s="52">
        <v>6.7514719999999997</v>
      </c>
    </row>
    <row r="20844" spans="2:3" ht="18">
      <c r="B20844" s="51">
        <v>20.777999999999999</v>
      </c>
      <c r="C20844" s="52">
        <v>6.7488440000000001</v>
      </c>
    </row>
    <row r="20845" spans="2:3" ht="18">
      <c r="B20845" s="51">
        <v>20.779</v>
      </c>
      <c r="C20845" s="52">
        <v>6.746181</v>
      </c>
    </row>
    <row r="20846" spans="2:3" ht="18">
      <c r="B20846" s="51">
        <v>20.78</v>
      </c>
      <c r="C20846" s="52">
        <v>6.7439140000000002</v>
      </c>
    </row>
    <row r="20847" spans="2:3" ht="18">
      <c r="B20847" s="51">
        <v>20.780999999999999</v>
      </c>
      <c r="C20847" s="52">
        <v>6.7422430000000002</v>
      </c>
    </row>
    <row r="20848" spans="2:3" ht="18">
      <c r="B20848" s="51">
        <v>20.782</v>
      </c>
      <c r="C20848" s="52">
        <v>6.7400960000000003</v>
      </c>
    </row>
    <row r="20849" spans="2:3" ht="18">
      <c r="B20849" s="51">
        <v>20.783000000000001</v>
      </c>
      <c r="C20849" s="52">
        <v>6.8555210000000004</v>
      </c>
    </row>
    <row r="20850" spans="2:3" ht="18">
      <c r="B20850" s="51">
        <v>20.783999999999999</v>
      </c>
      <c r="C20850" s="52">
        <v>7.0667210000000003</v>
      </c>
    </row>
    <row r="20851" spans="2:3" ht="18">
      <c r="B20851" s="51">
        <v>20.785</v>
      </c>
      <c r="C20851" s="52">
        <v>7.0770819999999999</v>
      </c>
    </row>
    <row r="20852" spans="2:3" ht="18">
      <c r="B20852" s="51">
        <v>20.786000000000001</v>
      </c>
      <c r="C20852" s="52">
        <v>7.0763629999999997</v>
      </c>
    </row>
    <row r="20853" spans="2:3" ht="18">
      <c r="B20853" s="51">
        <v>20.786999999999999</v>
      </c>
      <c r="C20853" s="52">
        <v>7.0768240000000002</v>
      </c>
    </row>
    <row r="20854" spans="2:3" ht="18">
      <c r="B20854" s="51">
        <v>20.788</v>
      </c>
      <c r="C20854" s="52">
        <v>7.0779189999999996</v>
      </c>
    </row>
    <row r="20855" spans="2:3" ht="18">
      <c r="B20855" s="51">
        <v>20.789000000000001</v>
      </c>
      <c r="C20855" s="52">
        <v>7.0791469999999999</v>
      </c>
    </row>
    <row r="20856" spans="2:3" ht="18">
      <c r="B20856" s="51">
        <v>20.79</v>
      </c>
      <c r="C20856" s="52">
        <v>7.0797730000000003</v>
      </c>
    </row>
    <row r="20857" spans="2:3" ht="18">
      <c r="B20857" s="51">
        <v>20.791</v>
      </c>
      <c r="C20857" s="52">
        <v>7.079644</v>
      </c>
    </row>
    <row r="20858" spans="2:3" ht="18">
      <c r="B20858" s="51">
        <v>20.792000000000002</v>
      </c>
      <c r="C20858" s="52">
        <v>7.0797299999999996</v>
      </c>
    </row>
    <row r="20859" spans="2:3" ht="18">
      <c r="B20859" s="51">
        <v>20.792999999999999</v>
      </c>
      <c r="C20859" s="52">
        <v>7.080025</v>
      </c>
    </row>
    <row r="20860" spans="2:3" ht="18">
      <c r="B20860" s="51">
        <v>20.794</v>
      </c>
      <c r="C20860" s="52">
        <v>7.0796539999999997</v>
      </c>
    </row>
    <row r="20861" spans="2:3" ht="18">
      <c r="B20861" s="51">
        <v>20.795000000000002</v>
      </c>
      <c r="C20861" s="52">
        <v>7.0789650000000002</v>
      </c>
    </row>
    <row r="20862" spans="2:3" ht="18">
      <c r="B20862" s="51">
        <v>20.795999999999999</v>
      </c>
      <c r="C20862" s="52">
        <v>7.0787719999999998</v>
      </c>
    </row>
    <row r="20863" spans="2:3" ht="18">
      <c r="B20863" s="51">
        <v>20.797000000000001</v>
      </c>
      <c r="C20863" s="52">
        <v>7.0786439999999997</v>
      </c>
    </row>
    <row r="20864" spans="2:3" ht="18">
      <c r="B20864" s="51">
        <v>20.797999999999998</v>
      </c>
      <c r="C20864" s="52">
        <v>7.0779649999999998</v>
      </c>
    </row>
    <row r="20865" spans="2:3" ht="18">
      <c r="B20865" s="51">
        <v>20.798999999999999</v>
      </c>
      <c r="C20865" s="52">
        <v>7.0767749999999996</v>
      </c>
    </row>
    <row r="20866" spans="2:3" ht="18">
      <c r="B20866" s="51">
        <v>20.8</v>
      </c>
      <c r="C20866" s="52">
        <v>7.0757810000000001</v>
      </c>
    </row>
    <row r="20867" spans="2:3" ht="18">
      <c r="B20867" s="51">
        <v>20.800999999999998</v>
      </c>
      <c r="C20867" s="52">
        <v>7.075545</v>
      </c>
    </row>
    <row r="20868" spans="2:3" ht="18">
      <c r="B20868" s="51">
        <v>20.802</v>
      </c>
      <c r="C20868" s="52">
        <v>7.0751049999999998</v>
      </c>
    </row>
    <row r="20869" spans="2:3" ht="18">
      <c r="B20869" s="51">
        <v>20.803000000000001</v>
      </c>
      <c r="C20869" s="52">
        <v>7.0747309999999999</v>
      </c>
    </row>
    <row r="20870" spans="2:3" ht="18">
      <c r="B20870" s="51">
        <v>20.803999999999998</v>
      </c>
      <c r="C20870" s="52">
        <v>7.0744499999999997</v>
      </c>
    </row>
    <row r="20871" spans="2:3" ht="18">
      <c r="B20871" s="51">
        <v>20.805</v>
      </c>
      <c r="C20871" s="52">
        <v>7.0730789999999999</v>
      </c>
    </row>
    <row r="20872" spans="2:3" ht="18">
      <c r="B20872" s="51">
        <v>20.806000000000001</v>
      </c>
      <c r="C20872" s="52">
        <v>7.0722659999999999</v>
      </c>
    </row>
    <row r="20873" spans="2:3" ht="18">
      <c r="B20873" s="51">
        <v>20.806999999999999</v>
      </c>
      <c r="C20873" s="52">
        <v>7.0702800000000003</v>
      </c>
    </row>
    <row r="20874" spans="2:3" ht="18">
      <c r="B20874" s="51">
        <v>20.808</v>
      </c>
      <c r="C20874" s="52">
        <v>7.0678099999999997</v>
      </c>
    </row>
    <row r="20875" spans="2:3" ht="18">
      <c r="B20875" s="51">
        <v>20.809000000000001</v>
      </c>
      <c r="C20875" s="52">
        <v>7.0656910000000002</v>
      </c>
    </row>
    <row r="20876" spans="2:3" ht="18">
      <c r="B20876" s="51">
        <v>20.81</v>
      </c>
      <c r="C20876" s="52">
        <v>7.0638170000000002</v>
      </c>
    </row>
    <row r="20877" spans="2:3" ht="18">
      <c r="B20877" s="51">
        <v>20.811</v>
      </c>
      <c r="C20877" s="52">
        <v>7.0626639999999998</v>
      </c>
    </row>
    <row r="20878" spans="2:3" ht="18">
      <c r="B20878" s="51">
        <v>20.812000000000001</v>
      </c>
      <c r="C20878" s="52">
        <v>7.0620989999999999</v>
      </c>
    </row>
    <row r="20879" spans="2:3" ht="18">
      <c r="B20879" s="51">
        <v>20.812999999999999</v>
      </c>
      <c r="C20879" s="52">
        <v>7.0609060000000001</v>
      </c>
    </row>
    <row r="20880" spans="2:3" ht="18">
      <c r="B20880" s="51">
        <v>20.814</v>
      </c>
      <c r="C20880" s="52">
        <v>7.0585079999999998</v>
      </c>
    </row>
    <row r="20881" spans="2:3" ht="18">
      <c r="B20881" s="51">
        <v>20.815000000000001</v>
      </c>
      <c r="C20881" s="52">
        <v>7.0542439999999997</v>
      </c>
    </row>
    <row r="20882" spans="2:3" ht="18">
      <c r="B20882" s="51">
        <v>20.815999999999999</v>
      </c>
      <c r="C20882" s="52">
        <v>7.0477759999999998</v>
      </c>
    </row>
    <row r="20883" spans="2:3" ht="18">
      <c r="B20883" s="51">
        <v>20.817</v>
      </c>
      <c r="C20883" s="52">
        <v>7.0394600000000001</v>
      </c>
    </row>
    <row r="20884" spans="2:3" ht="18">
      <c r="B20884" s="51">
        <v>20.818000000000001</v>
      </c>
      <c r="C20884" s="52">
        <v>7.0297989999999997</v>
      </c>
    </row>
    <row r="20885" spans="2:3" ht="18">
      <c r="B20885" s="51">
        <v>20.818999999999999</v>
      </c>
      <c r="C20885" s="52">
        <v>7.0191119999999998</v>
      </c>
    </row>
    <row r="20886" spans="2:3" ht="18">
      <c r="B20886" s="51">
        <v>20.82</v>
      </c>
      <c r="C20886" s="52">
        <v>7.0074399999999999</v>
      </c>
    </row>
    <row r="20887" spans="2:3" ht="18">
      <c r="B20887" s="51">
        <v>20.821000000000002</v>
      </c>
      <c r="C20887" s="52">
        <v>6.9932439999999998</v>
      </c>
    </row>
    <row r="20888" spans="2:3" ht="18">
      <c r="B20888" s="51">
        <v>20.821999999999999</v>
      </c>
      <c r="C20888" s="52">
        <v>6.9777360000000002</v>
      </c>
    </row>
    <row r="20889" spans="2:3" ht="18">
      <c r="B20889" s="51">
        <v>20.823</v>
      </c>
      <c r="C20889" s="52">
        <v>6.9630580000000002</v>
      </c>
    </row>
    <row r="20890" spans="2:3" ht="18">
      <c r="B20890" s="51">
        <v>20.824000000000002</v>
      </c>
      <c r="C20890" s="52">
        <v>6.9487730000000001</v>
      </c>
    </row>
    <row r="20891" spans="2:3" ht="18">
      <c r="B20891" s="51">
        <v>20.824999999999999</v>
      </c>
      <c r="C20891" s="52">
        <v>6.9334930000000004</v>
      </c>
    </row>
    <row r="20892" spans="2:3" ht="18">
      <c r="B20892" s="51">
        <v>20.826000000000001</v>
      </c>
      <c r="C20892" s="52">
        <v>6.9176390000000003</v>
      </c>
    </row>
    <row r="20893" spans="2:3" ht="18">
      <c r="B20893" s="51">
        <v>20.827000000000002</v>
      </c>
      <c r="C20893" s="52">
        <v>6.9011060000000004</v>
      </c>
    </row>
    <row r="20894" spans="2:3" ht="18">
      <c r="B20894" s="51">
        <v>20.827999999999999</v>
      </c>
      <c r="C20894" s="52">
        <v>6.8849689999999999</v>
      </c>
    </row>
    <row r="20895" spans="2:3" ht="18">
      <c r="B20895" s="51">
        <v>20.829000000000001</v>
      </c>
      <c r="C20895" s="52">
        <v>6.8688219999999998</v>
      </c>
    </row>
    <row r="20896" spans="2:3" ht="18">
      <c r="B20896" s="51">
        <v>20.83</v>
      </c>
      <c r="C20896" s="52">
        <v>6.8528260000000003</v>
      </c>
    </row>
    <row r="20897" spans="2:3" ht="18">
      <c r="B20897" s="51">
        <v>20.831</v>
      </c>
      <c r="C20897" s="52">
        <v>6.8367370000000003</v>
      </c>
    </row>
    <row r="20898" spans="2:3" ht="18">
      <c r="B20898" s="51">
        <v>20.832000000000001</v>
      </c>
      <c r="C20898" s="52">
        <v>6.8206329999999999</v>
      </c>
    </row>
    <row r="20899" spans="2:3" ht="18">
      <c r="B20899" s="51">
        <v>20.832999999999998</v>
      </c>
      <c r="C20899" s="52">
        <v>6.8053340000000002</v>
      </c>
    </row>
    <row r="20900" spans="2:3" ht="18">
      <c r="B20900" s="51">
        <v>20.834</v>
      </c>
      <c r="C20900" s="52">
        <v>6.79054</v>
      </c>
    </row>
    <row r="20901" spans="2:3" ht="18">
      <c r="B20901" s="51">
        <v>20.835000000000001</v>
      </c>
      <c r="C20901" s="52">
        <v>6.7758419999999999</v>
      </c>
    </row>
    <row r="20902" spans="2:3" ht="18">
      <c r="B20902" s="51">
        <v>20.835999999999999</v>
      </c>
      <c r="C20902" s="52">
        <v>6.7617729999999998</v>
      </c>
    </row>
    <row r="20903" spans="2:3" ht="18">
      <c r="B20903" s="51">
        <v>20.837</v>
      </c>
      <c r="C20903" s="52">
        <v>6.7485379999999999</v>
      </c>
    </row>
    <row r="20904" spans="2:3" ht="18">
      <c r="B20904" s="51">
        <v>20.838000000000001</v>
      </c>
      <c r="C20904" s="52">
        <v>6.7352220000000003</v>
      </c>
    </row>
    <row r="20905" spans="2:3" ht="18">
      <c r="B20905" s="51">
        <v>20.838999999999999</v>
      </c>
      <c r="C20905" s="52">
        <v>6.7223360000000003</v>
      </c>
    </row>
    <row r="20906" spans="2:3" ht="18">
      <c r="B20906" s="51">
        <v>20.84</v>
      </c>
      <c r="C20906" s="52">
        <v>6.7097699999999998</v>
      </c>
    </row>
    <row r="20907" spans="2:3" ht="18">
      <c r="B20907" s="51">
        <v>20.841000000000001</v>
      </c>
      <c r="C20907" s="52">
        <v>6.6988789999999998</v>
      </c>
    </row>
    <row r="20908" spans="2:3" ht="18">
      <c r="B20908" s="51">
        <v>20.841999999999999</v>
      </c>
      <c r="C20908" s="52">
        <v>6.688059</v>
      </c>
    </row>
    <row r="20909" spans="2:3" ht="18">
      <c r="B20909" s="51">
        <v>20.843</v>
      </c>
      <c r="C20909" s="52">
        <v>6.6775719999999996</v>
      </c>
    </row>
    <row r="20910" spans="2:3" ht="18">
      <c r="B20910" s="51">
        <v>20.844000000000001</v>
      </c>
      <c r="C20910" s="52">
        <v>6.667732</v>
      </c>
    </row>
    <row r="20911" spans="2:3" ht="18">
      <c r="B20911" s="51">
        <v>20.844999999999999</v>
      </c>
      <c r="C20911" s="52">
        <v>6.6578359999999996</v>
      </c>
    </row>
    <row r="20912" spans="2:3" ht="18">
      <c r="B20912" s="51">
        <v>20.846</v>
      </c>
      <c r="C20912" s="52">
        <v>6.6474250000000001</v>
      </c>
    </row>
    <row r="20913" spans="2:3" ht="18">
      <c r="B20913" s="51">
        <v>20.847000000000001</v>
      </c>
      <c r="C20913" s="52">
        <v>6.6374000000000004</v>
      </c>
    </row>
    <row r="20914" spans="2:3" ht="18">
      <c r="B20914" s="51">
        <v>20.847999999999999</v>
      </c>
      <c r="C20914" s="52">
        <v>6.6269330000000002</v>
      </c>
    </row>
    <row r="20915" spans="2:3" ht="18">
      <c r="B20915" s="51">
        <v>20.849</v>
      </c>
      <c r="C20915" s="52">
        <v>6.6167730000000002</v>
      </c>
    </row>
    <row r="20916" spans="2:3" ht="18">
      <c r="B20916" s="51">
        <v>20.85</v>
      </c>
      <c r="C20916" s="52">
        <v>6.6069690000000003</v>
      </c>
    </row>
    <row r="20917" spans="2:3" ht="18">
      <c r="B20917" s="51">
        <v>20.850999999999999</v>
      </c>
      <c r="C20917" s="52">
        <v>6.5972970000000002</v>
      </c>
    </row>
    <row r="20918" spans="2:3" ht="18">
      <c r="B20918" s="51">
        <v>20.852</v>
      </c>
      <c r="C20918" s="52">
        <v>6.5874680000000003</v>
      </c>
    </row>
    <row r="20919" spans="2:3" ht="18">
      <c r="B20919" s="51">
        <v>20.853000000000002</v>
      </c>
      <c r="C20919" s="52">
        <v>6.5778879999999997</v>
      </c>
    </row>
    <row r="20920" spans="2:3" ht="18">
      <c r="B20920" s="51">
        <v>20.853999999999999</v>
      </c>
      <c r="C20920" s="52">
        <v>6.5689859999999998</v>
      </c>
    </row>
    <row r="20921" spans="2:3" ht="18">
      <c r="B20921" s="51">
        <v>20.855</v>
      </c>
      <c r="C20921" s="52">
        <v>6.5617419999999997</v>
      </c>
    </row>
    <row r="20922" spans="2:3" ht="18">
      <c r="B20922" s="51">
        <v>20.856000000000002</v>
      </c>
      <c r="C20922" s="52">
        <v>6.5538299999999996</v>
      </c>
    </row>
    <row r="20923" spans="2:3" ht="18">
      <c r="B20923" s="51">
        <v>20.856999999999999</v>
      </c>
      <c r="C20923" s="52">
        <v>6.5455519999999998</v>
      </c>
    </row>
    <row r="20924" spans="2:3" ht="18">
      <c r="B20924" s="51">
        <v>20.858000000000001</v>
      </c>
      <c r="C20924" s="52">
        <v>6.5383589999999998</v>
      </c>
    </row>
    <row r="20925" spans="2:3" ht="18">
      <c r="B20925" s="51">
        <v>20.859000000000002</v>
      </c>
      <c r="C20925" s="52">
        <v>6.531053</v>
      </c>
    </row>
    <row r="20926" spans="2:3" ht="18">
      <c r="B20926" s="51">
        <v>20.86</v>
      </c>
      <c r="C20926" s="52">
        <v>6.524248</v>
      </c>
    </row>
    <row r="20927" spans="2:3" ht="18">
      <c r="B20927" s="51">
        <v>20.861000000000001</v>
      </c>
      <c r="C20927" s="52">
        <v>6.5172439999999998</v>
      </c>
    </row>
    <row r="20928" spans="2:3" ht="18">
      <c r="B20928" s="51">
        <v>20.861999999999998</v>
      </c>
      <c r="C20928" s="52">
        <v>6.5102469999999997</v>
      </c>
    </row>
    <row r="20929" spans="2:3" ht="18">
      <c r="B20929" s="51">
        <v>20.863</v>
      </c>
      <c r="C20929" s="52">
        <v>6.50258</v>
      </c>
    </row>
    <row r="20930" spans="2:3" ht="18">
      <c r="B20930" s="51">
        <v>20.864000000000001</v>
      </c>
      <c r="C20930" s="52">
        <v>6.4969010000000003</v>
      </c>
    </row>
    <row r="20931" spans="2:3" ht="18">
      <c r="B20931" s="51">
        <v>20.864999999999998</v>
      </c>
      <c r="C20931" s="52">
        <v>6.4931320000000001</v>
      </c>
    </row>
    <row r="20932" spans="2:3" ht="18">
      <c r="B20932" s="51">
        <v>20.866</v>
      </c>
      <c r="C20932" s="52">
        <v>6.4923260000000003</v>
      </c>
    </row>
    <row r="20933" spans="2:3" ht="18">
      <c r="B20933" s="51">
        <v>20.867000000000001</v>
      </c>
      <c r="C20933" s="52">
        <v>6.4928169999999996</v>
      </c>
    </row>
    <row r="20934" spans="2:3" ht="18">
      <c r="B20934" s="51">
        <v>20.867999999999999</v>
      </c>
      <c r="C20934" s="52">
        <v>6.4949899999999996</v>
      </c>
    </row>
    <row r="20935" spans="2:3" ht="18">
      <c r="B20935" s="51">
        <v>20.869</v>
      </c>
      <c r="C20935" s="52">
        <v>6.4986379999999997</v>
      </c>
    </row>
    <row r="20936" spans="2:3" ht="18">
      <c r="B20936" s="51">
        <v>20.87</v>
      </c>
      <c r="C20936" s="52">
        <v>6.5047040000000003</v>
      </c>
    </row>
    <row r="20937" spans="2:3" ht="18">
      <c r="B20937" s="51">
        <v>20.870999999999999</v>
      </c>
      <c r="C20937" s="52">
        <v>6.5122799999999996</v>
      </c>
    </row>
    <row r="20938" spans="2:3" ht="18">
      <c r="B20938" s="51">
        <v>20.872</v>
      </c>
      <c r="C20938" s="52">
        <v>6.520797</v>
      </c>
    </row>
    <row r="20939" spans="2:3" ht="18">
      <c r="B20939" s="51">
        <v>20.873000000000001</v>
      </c>
      <c r="C20939" s="52">
        <v>6.5299820000000004</v>
      </c>
    </row>
    <row r="20940" spans="2:3" ht="18">
      <c r="B20940" s="51">
        <v>20.873999999999999</v>
      </c>
      <c r="C20940" s="52">
        <v>6.5383779999999998</v>
      </c>
    </row>
    <row r="20941" spans="2:3" ht="18">
      <c r="B20941" s="51">
        <v>20.875</v>
      </c>
      <c r="C20941" s="52">
        <v>6.5487799999999998</v>
      </c>
    </row>
    <row r="20942" spans="2:3" ht="18">
      <c r="B20942" s="51">
        <v>20.876000000000001</v>
      </c>
      <c r="C20942" s="52">
        <v>6.5582260000000003</v>
      </c>
    </row>
    <row r="20943" spans="2:3" ht="18">
      <c r="B20943" s="51">
        <v>20.876999999999999</v>
      </c>
      <c r="C20943" s="52">
        <v>6.5687389999999999</v>
      </c>
    </row>
    <row r="20944" spans="2:3" ht="18">
      <c r="B20944" s="51">
        <v>20.878</v>
      </c>
      <c r="C20944" s="52">
        <v>6.5789650000000002</v>
      </c>
    </row>
    <row r="20945" spans="2:3" ht="18">
      <c r="B20945" s="51">
        <v>20.879000000000001</v>
      </c>
      <c r="C20945" s="52">
        <v>6.5896150000000002</v>
      </c>
    </row>
    <row r="20946" spans="2:3" ht="18">
      <c r="B20946" s="51">
        <v>20.88</v>
      </c>
      <c r="C20946" s="52">
        <v>6.5998780000000004</v>
      </c>
    </row>
    <row r="20947" spans="2:3" ht="18">
      <c r="B20947" s="51">
        <v>20.881</v>
      </c>
      <c r="C20947" s="52">
        <v>6.610271</v>
      </c>
    </row>
    <row r="20948" spans="2:3" ht="18">
      <c r="B20948" s="51">
        <v>20.882000000000001</v>
      </c>
      <c r="C20948" s="52">
        <v>6.6213559999999996</v>
      </c>
    </row>
    <row r="20949" spans="2:3" ht="18">
      <c r="B20949" s="51">
        <v>20.882999999999999</v>
      </c>
      <c r="C20949" s="52">
        <v>6.6335160000000002</v>
      </c>
    </row>
    <row r="20950" spans="2:3" ht="18">
      <c r="B20950" s="51">
        <v>20.884</v>
      </c>
      <c r="C20950" s="52">
        <v>6.6433059999999999</v>
      </c>
    </row>
    <row r="20951" spans="2:3" ht="18">
      <c r="B20951" s="51">
        <v>20.885000000000002</v>
      </c>
      <c r="C20951" s="52">
        <v>6.6534230000000001</v>
      </c>
    </row>
    <row r="20952" spans="2:3" ht="18">
      <c r="B20952" s="51">
        <v>20.885999999999999</v>
      </c>
      <c r="C20952" s="52">
        <v>6.6628990000000003</v>
      </c>
    </row>
    <row r="20953" spans="2:3" ht="18">
      <c r="B20953" s="51">
        <v>20.887</v>
      </c>
      <c r="C20953" s="52">
        <v>6.6712239999999996</v>
      </c>
    </row>
    <row r="20954" spans="2:3" ht="18">
      <c r="B20954" s="51">
        <v>20.888000000000002</v>
      </c>
      <c r="C20954" s="52">
        <v>6.6785940000000004</v>
      </c>
    </row>
    <row r="20955" spans="2:3" ht="18">
      <c r="B20955" s="51">
        <v>20.888999999999999</v>
      </c>
      <c r="C20955" s="52">
        <v>6.6863250000000001</v>
      </c>
    </row>
    <row r="20956" spans="2:3" ht="18">
      <c r="B20956" s="51">
        <v>20.89</v>
      </c>
      <c r="C20956" s="52">
        <v>6.6954450000000003</v>
      </c>
    </row>
    <row r="20957" spans="2:3" ht="18">
      <c r="B20957" s="51">
        <v>20.890999999999998</v>
      </c>
      <c r="C20957" s="52">
        <v>6.703341</v>
      </c>
    </row>
    <row r="20958" spans="2:3" ht="18">
      <c r="B20958" s="51">
        <v>20.891999999999999</v>
      </c>
      <c r="C20958" s="52">
        <v>6.7126000000000001</v>
      </c>
    </row>
    <row r="20959" spans="2:3" ht="18">
      <c r="B20959" s="51">
        <v>20.893000000000001</v>
      </c>
      <c r="C20959" s="52">
        <v>6.7213770000000004</v>
      </c>
    </row>
    <row r="20960" spans="2:3" ht="18">
      <c r="B20960" s="51">
        <v>20.893999999999998</v>
      </c>
      <c r="C20960" s="52">
        <v>6.728993</v>
      </c>
    </row>
    <row r="20961" spans="2:3" ht="18">
      <c r="B20961" s="51">
        <v>20.895</v>
      </c>
      <c r="C20961" s="52">
        <v>6.7364850000000001</v>
      </c>
    </row>
    <row r="20962" spans="2:3" ht="18">
      <c r="B20962" s="51">
        <v>20.896000000000001</v>
      </c>
      <c r="C20962" s="52">
        <v>6.7432169999999996</v>
      </c>
    </row>
    <row r="20963" spans="2:3" ht="18">
      <c r="B20963" s="51">
        <v>20.896999999999998</v>
      </c>
      <c r="C20963" s="52">
        <v>6.7497350000000003</v>
      </c>
    </row>
    <row r="20964" spans="2:3" ht="18">
      <c r="B20964" s="51">
        <v>20.898</v>
      </c>
      <c r="C20964" s="52">
        <v>6.7574949999999996</v>
      </c>
    </row>
    <row r="20965" spans="2:3" ht="18">
      <c r="B20965" s="51">
        <v>20.899000000000001</v>
      </c>
      <c r="C20965" s="52">
        <v>6.7645140000000001</v>
      </c>
    </row>
    <row r="20966" spans="2:3" ht="18">
      <c r="B20966" s="51">
        <v>20.9</v>
      </c>
      <c r="C20966" s="52">
        <v>6.7719950000000004</v>
      </c>
    </row>
    <row r="20967" spans="2:3" ht="18">
      <c r="B20967" s="51">
        <v>20.901</v>
      </c>
      <c r="C20967" s="52">
        <v>6.779363</v>
      </c>
    </row>
    <row r="20968" spans="2:3" ht="18">
      <c r="B20968" s="51">
        <v>20.902000000000001</v>
      </c>
      <c r="C20968" s="52">
        <v>6.7875730000000001</v>
      </c>
    </row>
    <row r="20969" spans="2:3" ht="18">
      <c r="B20969" s="51">
        <v>20.902999999999999</v>
      </c>
      <c r="C20969" s="52">
        <v>6.7944230000000001</v>
      </c>
    </row>
    <row r="20970" spans="2:3" ht="18">
      <c r="B20970" s="51">
        <v>20.904</v>
      </c>
      <c r="C20970" s="52">
        <v>6.7995559999999999</v>
      </c>
    </row>
    <row r="20971" spans="2:3" ht="18">
      <c r="B20971" s="51">
        <v>20.905000000000001</v>
      </c>
      <c r="C20971" s="52">
        <v>6.8032159999999999</v>
      </c>
    </row>
    <row r="20972" spans="2:3" ht="18">
      <c r="B20972" s="51">
        <v>20.905999999999999</v>
      </c>
      <c r="C20972" s="52">
        <v>6.8070300000000001</v>
      </c>
    </row>
    <row r="20973" spans="2:3" ht="18">
      <c r="B20973" s="51">
        <v>20.907</v>
      </c>
      <c r="C20973" s="52">
        <v>6.8129200000000001</v>
      </c>
    </row>
    <row r="20974" spans="2:3" ht="18">
      <c r="B20974" s="51">
        <v>20.908000000000001</v>
      </c>
      <c r="C20974" s="52">
        <v>6.8177390000000004</v>
      </c>
    </row>
    <row r="20975" spans="2:3" ht="18">
      <c r="B20975" s="51">
        <v>20.908999999999999</v>
      </c>
      <c r="C20975" s="52">
        <v>6.8216570000000001</v>
      </c>
    </row>
    <row r="20976" spans="2:3" ht="18">
      <c r="B20976" s="51">
        <v>20.91</v>
      </c>
      <c r="C20976" s="52">
        <v>6.8265330000000004</v>
      </c>
    </row>
    <row r="20977" spans="2:3" ht="18">
      <c r="B20977" s="51">
        <v>20.911000000000001</v>
      </c>
      <c r="C20977" s="52">
        <v>6.8309850000000001</v>
      </c>
    </row>
    <row r="20978" spans="2:3" ht="18">
      <c r="B20978" s="51">
        <v>20.911999999999999</v>
      </c>
      <c r="C20978" s="52">
        <v>6.8336709999999998</v>
      </c>
    </row>
    <row r="20979" spans="2:3" ht="18">
      <c r="B20979" s="51">
        <v>20.913</v>
      </c>
      <c r="C20979" s="52">
        <v>6.8377730000000003</v>
      </c>
    </row>
    <row r="20980" spans="2:3" ht="18">
      <c r="B20980" s="51">
        <v>20.914000000000001</v>
      </c>
      <c r="C20980" s="52">
        <v>6.8404999999999996</v>
      </c>
    </row>
    <row r="20981" spans="2:3" ht="18">
      <c r="B20981" s="51">
        <v>20.914999999999999</v>
      </c>
      <c r="C20981" s="52">
        <v>6.8427670000000003</v>
      </c>
    </row>
    <row r="20982" spans="2:3" ht="18">
      <c r="B20982" s="51">
        <v>20.916</v>
      </c>
      <c r="C20982" s="52">
        <v>6.8436329999999996</v>
      </c>
    </row>
    <row r="20983" spans="2:3" ht="18">
      <c r="B20983" s="51">
        <v>20.917000000000002</v>
      </c>
      <c r="C20983" s="52">
        <v>6.843845</v>
      </c>
    </row>
    <row r="20984" spans="2:3" ht="18">
      <c r="B20984" s="51">
        <v>20.917999999999999</v>
      </c>
      <c r="C20984" s="52">
        <v>6.8450040000000003</v>
      </c>
    </row>
    <row r="20985" spans="2:3" ht="18">
      <c r="B20985" s="51">
        <v>20.919</v>
      </c>
      <c r="C20985" s="52">
        <v>6.8468730000000004</v>
      </c>
    </row>
    <row r="20986" spans="2:3" ht="18">
      <c r="B20986" s="51">
        <v>20.92</v>
      </c>
      <c r="C20986" s="52">
        <v>6.846457</v>
      </c>
    </row>
    <row r="20987" spans="2:3" ht="18">
      <c r="B20987" s="51">
        <v>20.920999999999999</v>
      </c>
      <c r="C20987" s="52">
        <v>6.8449949999999999</v>
      </c>
    </row>
    <row r="20988" spans="2:3" ht="18">
      <c r="B20988" s="51">
        <v>20.922000000000001</v>
      </c>
      <c r="C20988" s="52">
        <v>6.8440630000000002</v>
      </c>
    </row>
    <row r="20989" spans="2:3" ht="18">
      <c r="B20989" s="51">
        <v>20.922999999999998</v>
      </c>
      <c r="C20989" s="52">
        <v>6.8425149999999997</v>
      </c>
    </row>
    <row r="20990" spans="2:3" ht="18">
      <c r="B20990" s="51">
        <v>20.923999999999999</v>
      </c>
      <c r="C20990" s="52">
        <v>6.8413149999999998</v>
      </c>
    </row>
    <row r="20991" spans="2:3" ht="18">
      <c r="B20991" s="51">
        <v>20.925000000000001</v>
      </c>
      <c r="C20991" s="52">
        <v>6.8383649999999996</v>
      </c>
    </row>
    <row r="20992" spans="2:3" ht="18">
      <c r="B20992" s="51">
        <v>20.925999999999998</v>
      </c>
      <c r="C20992" s="52">
        <v>6.8368080000000004</v>
      </c>
    </row>
    <row r="20993" spans="2:3" ht="18">
      <c r="B20993" s="51">
        <v>20.927</v>
      </c>
      <c r="C20993" s="52">
        <v>6.8346200000000001</v>
      </c>
    </row>
    <row r="20994" spans="2:3" ht="18">
      <c r="B20994" s="51">
        <v>20.928000000000001</v>
      </c>
      <c r="C20994" s="52">
        <v>6.8332790000000001</v>
      </c>
    </row>
    <row r="20995" spans="2:3" ht="18">
      <c r="B20995" s="51">
        <v>20.928999999999998</v>
      </c>
      <c r="C20995" s="52">
        <v>6.831385</v>
      </c>
    </row>
    <row r="20996" spans="2:3" ht="18">
      <c r="B20996" s="51">
        <v>20.93</v>
      </c>
      <c r="C20996" s="52">
        <v>6.8294040000000003</v>
      </c>
    </row>
    <row r="20997" spans="2:3" ht="18">
      <c r="B20997" s="51">
        <v>20.931000000000001</v>
      </c>
      <c r="C20997" s="52">
        <v>6.8265989999999999</v>
      </c>
    </row>
    <row r="20998" spans="2:3" ht="18">
      <c r="B20998" s="51">
        <v>20.931999999999999</v>
      </c>
      <c r="C20998" s="52">
        <v>6.8235109999999999</v>
      </c>
    </row>
    <row r="20999" spans="2:3" ht="18">
      <c r="B20999" s="51">
        <v>20.933</v>
      </c>
      <c r="C20999" s="52">
        <v>6.8182010000000002</v>
      </c>
    </row>
    <row r="21000" spans="2:3" ht="18">
      <c r="B21000" s="51">
        <v>20.934000000000001</v>
      </c>
      <c r="C21000" s="52">
        <v>6.8147609999999998</v>
      </c>
    </row>
    <row r="21001" spans="2:3" ht="18">
      <c r="B21001" s="51">
        <v>20.934999999999999</v>
      </c>
      <c r="C21001" s="52">
        <v>6.8109209999999996</v>
      </c>
    </row>
    <row r="21002" spans="2:3" ht="18">
      <c r="B21002" s="51">
        <v>20.936</v>
      </c>
      <c r="C21002" s="52">
        <v>6.8070089999999999</v>
      </c>
    </row>
    <row r="21003" spans="2:3" ht="18">
      <c r="B21003" s="51">
        <v>20.937000000000001</v>
      </c>
      <c r="C21003" s="52">
        <v>6.803515</v>
      </c>
    </row>
    <row r="21004" spans="2:3" ht="18">
      <c r="B21004" s="51">
        <v>20.937999999999999</v>
      </c>
      <c r="C21004" s="52">
        <v>6.8001810000000003</v>
      </c>
    </row>
    <row r="21005" spans="2:3" ht="18">
      <c r="B21005" s="51">
        <v>20.939</v>
      </c>
      <c r="C21005" s="52">
        <v>6.7969860000000004</v>
      </c>
    </row>
    <row r="21006" spans="2:3" ht="18">
      <c r="B21006" s="51">
        <v>20.94</v>
      </c>
      <c r="C21006" s="52">
        <v>6.7909800000000002</v>
      </c>
    </row>
    <row r="21007" spans="2:3" ht="18">
      <c r="B21007" s="51">
        <v>20.940999999999999</v>
      </c>
      <c r="C21007" s="52">
        <v>6.7858200000000002</v>
      </c>
    </row>
    <row r="21008" spans="2:3" ht="18">
      <c r="B21008" s="51">
        <v>20.942</v>
      </c>
      <c r="C21008" s="52">
        <v>6.7781719999999996</v>
      </c>
    </row>
    <row r="21009" spans="2:3" ht="18">
      <c r="B21009" s="51">
        <v>20.943000000000001</v>
      </c>
      <c r="C21009" s="52">
        <v>6.7702020000000003</v>
      </c>
    </row>
    <row r="21010" spans="2:3" ht="18">
      <c r="B21010" s="51">
        <v>20.943999999999999</v>
      </c>
      <c r="C21010" s="52">
        <v>6.7639329999999998</v>
      </c>
    </row>
    <row r="21011" spans="2:3" ht="18">
      <c r="B21011" s="51">
        <v>20.945</v>
      </c>
      <c r="C21011" s="52">
        <v>6.7575609999999999</v>
      </c>
    </row>
    <row r="21012" spans="2:3" ht="18">
      <c r="B21012" s="51">
        <v>20.946000000000002</v>
      </c>
      <c r="C21012" s="52">
        <v>6.7518539999999998</v>
      </c>
    </row>
    <row r="21013" spans="2:3" ht="18">
      <c r="B21013" s="51">
        <v>20.946999999999999</v>
      </c>
      <c r="C21013" s="52">
        <v>6.7454210000000003</v>
      </c>
    </row>
    <row r="21014" spans="2:3" ht="18">
      <c r="B21014" s="51">
        <v>20.948</v>
      </c>
      <c r="C21014" s="52">
        <v>6.7383699999999997</v>
      </c>
    </row>
    <row r="21015" spans="2:3" ht="18">
      <c r="B21015" s="51">
        <v>20.949000000000002</v>
      </c>
      <c r="C21015" s="52">
        <v>6.7326480000000002</v>
      </c>
    </row>
    <row r="21016" spans="2:3" ht="18">
      <c r="B21016" s="51">
        <v>20.95</v>
      </c>
      <c r="C21016" s="52">
        <v>6.7259419999999999</v>
      </c>
    </row>
    <row r="21017" spans="2:3" ht="18">
      <c r="B21017" s="51">
        <v>20.951000000000001</v>
      </c>
      <c r="C21017" s="52">
        <v>6.7187390000000002</v>
      </c>
    </row>
    <row r="21018" spans="2:3" ht="18">
      <c r="B21018" s="51">
        <v>20.952000000000002</v>
      </c>
      <c r="C21018" s="52">
        <v>6.7095370000000001</v>
      </c>
    </row>
    <row r="21019" spans="2:3" ht="18">
      <c r="B21019" s="51">
        <v>20.952999999999999</v>
      </c>
      <c r="C21019" s="52">
        <v>6.702763</v>
      </c>
    </row>
    <row r="21020" spans="2:3" ht="18">
      <c r="B21020" s="51">
        <v>20.954000000000001</v>
      </c>
      <c r="C21020" s="52">
        <v>6.6953959999999997</v>
      </c>
    </row>
    <row r="21021" spans="2:3" ht="18">
      <c r="B21021" s="51">
        <v>20.954999999999998</v>
      </c>
      <c r="C21021" s="52">
        <v>6.6888949999999996</v>
      </c>
    </row>
    <row r="21022" spans="2:3" ht="18">
      <c r="B21022" s="51">
        <v>20.956</v>
      </c>
      <c r="C21022" s="52">
        <v>6.682938</v>
      </c>
    </row>
    <row r="21023" spans="2:3" ht="18">
      <c r="B21023" s="51">
        <v>20.957000000000001</v>
      </c>
      <c r="C21023" s="52">
        <v>6.6770440000000004</v>
      </c>
    </row>
    <row r="21024" spans="2:3" ht="18">
      <c r="B21024" s="51">
        <v>20.957999999999998</v>
      </c>
      <c r="C21024" s="52">
        <v>6.6709459999999998</v>
      </c>
    </row>
    <row r="21025" spans="2:3" ht="18">
      <c r="B21025" s="51">
        <v>20.959</v>
      </c>
      <c r="C21025" s="52">
        <v>6.6655290000000003</v>
      </c>
    </row>
    <row r="21026" spans="2:3" ht="18">
      <c r="B21026" s="51">
        <v>20.96</v>
      </c>
      <c r="C21026" s="52">
        <v>6.6582480000000004</v>
      </c>
    </row>
    <row r="21027" spans="2:3" ht="18">
      <c r="B21027" s="51">
        <v>20.960999999999999</v>
      </c>
      <c r="C21027" s="52">
        <v>6.6508139999999996</v>
      </c>
    </row>
    <row r="21028" spans="2:3" ht="18">
      <c r="B21028" s="51">
        <v>20.962</v>
      </c>
      <c r="C21028" s="52">
        <v>6.6437780000000002</v>
      </c>
    </row>
    <row r="21029" spans="2:3" ht="18">
      <c r="B21029" s="51">
        <v>20.963000000000001</v>
      </c>
      <c r="C21029" s="52">
        <v>6.6366339999999999</v>
      </c>
    </row>
    <row r="21030" spans="2:3" ht="18">
      <c r="B21030" s="51">
        <v>20.963999999999999</v>
      </c>
      <c r="C21030" s="52">
        <v>6.6305769999999997</v>
      </c>
    </row>
    <row r="21031" spans="2:3" ht="18">
      <c r="B21031" s="51">
        <v>20.965</v>
      </c>
      <c r="C21031" s="52">
        <v>6.6254460000000002</v>
      </c>
    </row>
    <row r="21032" spans="2:3" ht="18">
      <c r="B21032" s="51">
        <v>20.966000000000001</v>
      </c>
      <c r="C21032" s="52">
        <v>6.6195449999999996</v>
      </c>
    </row>
    <row r="21033" spans="2:3" ht="18">
      <c r="B21033" s="51">
        <v>20.966999999999999</v>
      </c>
      <c r="C21033" s="52">
        <v>6.6138690000000002</v>
      </c>
    </row>
    <row r="21034" spans="2:3" ht="18">
      <c r="B21034" s="51">
        <v>20.968</v>
      </c>
      <c r="C21034" s="52">
        <v>6.606878</v>
      </c>
    </row>
    <row r="21035" spans="2:3" ht="18">
      <c r="B21035" s="51">
        <v>20.969000000000001</v>
      </c>
      <c r="C21035" s="52">
        <v>6.5989909999999998</v>
      </c>
    </row>
    <row r="21036" spans="2:3" ht="18">
      <c r="B21036" s="51">
        <v>20.97</v>
      </c>
      <c r="C21036" s="52">
        <v>6.5932360000000001</v>
      </c>
    </row>
    <row r="21037" spans="2:3" ht="18">
      <c r="B21037" s="51">
        <v>20.971</v>
      </c>
      <c r="C21037" s="52">
        <v>6.5877140000000001</v>
      </c>
    </row>
    <row r="21038" spans="2:3" ht="18">
      <c r="B21038" s="51">
        <v>20.972000000000001</v>
      </c>
      <c r="C21038" s="52">
        <v>6.5815340000000004</v>
      </c>
    </row>
    <row r="21039" spans="2:3" ht="18">
      <c r="B21039" s="51">
        <v>20.972999999999999</v>
      </c>
      <c r="C21039" s="52">
        <v>6.5754260000000002</v>
      </c>
    </row>
    <row r="21040" spans="2:3" ht="18">
      <c r="B21040" s="51">
        <v>20.974</v>
      </c>
      <c r="C21040" s="52">
        <v>6.5699940000000003</v>
      </c>
    </row>
    <row r="21041" spans="2:3" ht="18">
      <c r="B21041" s="51">
        <v>20.975000000000001</v>
      </c>
      <c r="C21041" s="52">
        <v>6.5646079999999998</v>
      </c>
    </row>
    <row r="21042" spans="2:3" ht="18">
      <c r="B21042" s="51">
        <v>20.975999999999999</v>
      </c>
      <c r="C21042" s="52">
        <v>6.5605070000000003</v>
      </c>
    </row>
    <row r="21043" spans="2:3" ht="18">
      <c r="B21043" s="51">
        <v>20.977</v>
      </c>
      <c r="C21043" s="52">
        <v>6.5551899999999996</v>
      </c>
    </row>
    <row r="21044" spans="2:3" ht="18">
      <c r="B21044" s="51">
        <v>20.978000000000002</v>
      </c>
      <c r="C21044" s="52">
        <v>6.5486940000000002</v>
      </c>
    </row>
    <row r="21045" spans="2:3" ht="18">
      <c r="B21045" s="51">
        <v>20.978999999999999</v>
      </c>
      <c r="C21045" s="52">
        <v>6.5425870000000002</v>
      </c>
    </row>
    <row r="21046" spans="2:3" ht="18">
      <c r="B21046" s="51">
        <v>20.98</v>
      </c>
      <c r="C21046" s="52">
        <v>6.5362809999999998</v>
      </c>
    </row>
    <row r="21047" spans="2:3" ht="18">
      <c r="B21047" s="51">
        <v>20.981000000000002</v>
      </c>
      <c r="C21047" s="52">
        <v>6.5304890000000002</v>
      </c>
    </row>
    <row r="21048" spans="2:3" ht="18">
      <c r="B21048" s="51">
        <v>20.981999999999999</v>
      </c>
      <c r="C21048" s="52">
        <v>6.5251429999999999</v>
      </c>
    </row>
    <row r="21049" spans="2:3" ht="18">
      <c r="B21049" s="51">
        <v>20.983000000000001</v>
      </c>
      <c r="C21049" s="52">
        <v>6.5206929999999996</v>
      </c>
    </row>
    <row r="21050" spans="2:3" ht="18">
      <c r="B21050" s="51">
        <v>20.984000000000002</v>
      </c>
      <c r="C21050" s="52">
        <v>6.5157590000000001</v>
      </c>
    </row>
    <row r="21051" spans="2:3" ht="18">
      <c r="B21051" s="51">
        <v>20.984999999999999</v>
      </c>
      <c r="C21051" s="52">
        <v>6.5106809999999999</v>
      </c>
    </row>
    <row r="21052" spans="2:3" ht="18">
      <c r="B21052" s="51">
        <v>20.986000000000001</v>
      </c>
      <c r="C21052" s="52">
        <v>6.5054930000000004</v>
      </c>
    </row>
    <row r="21053" spans="2:3" ht="18">
      <c r="B21053" s="51">
        <v>20.986999999999998</v>
      </c>
      <c r="C21053" s="52">
        <v>6.4995839999999996</v>
      </c>
    </row>
    <row r="21054" spans="2:3" ht="18">
      <c r="B21054" s="51">
        <v>20.988</v>
      </c>
      <c r="C21054" s="52">
        <v>6.4950219999999996</v>
      </c>
    </row>
    <row r="21055" spans="2:3" ht="18">
      <c r="B21055" s="51">
        <v>20.989000000000001</v>
      </c>
      <c r="C21055" s="52">
        <v>6.4901080000000002</v>
      </c>
    </row>
    <row r="21056" spans="2:3" ht="18">
      <c r="B21056" s="51">
        <v>20.99</v>
      </c>
      <c r="C21056" s="52">
        <v>6.4859600000000004</v>
      </c>
    </row>
    <row r="21057" spans="2:3" ht="18">
      <c r="B21057" s="51">
        <v>20.991</v>
      </c>
      <c r="C21057" s="52">
        <v>6.4814449999999999</v>
      </c>
    </row>
    <row r="21058" spans="2:3" ht="18">
      <c r="B21058" s="51">
        <v>20.992000000000001</v>
      </c>
      <c r="C21058" s="52">
        <v>6.4781000000000004</v>
      </c>
    </row>
    <row r="21059" spans="2:3" ht="18">
      <c r="B21059" s="51">
        <v>20.992999999999999</v>
      </c>
      <c r="C21059" s="52">
        <v>6.4744609999999998</v>
      </c>
    </row>
    <row r="21060" spans="2:3" ht="18">
      <c r="B21060" s="51">
        <v>20.994</v>
      </c>
      <c r="C21060" s="52">
        <v>6.4708110000000003</v>
      </c>
    </row>
    <row r="21061" spans="2:3" ht="18">
      <c r="B21061" s="51">
        <v>20.995000000000001</v>
      </c>
      <c r="C21061" s="52">
        <v>6.4669569999999998</v>
      </c>
    </row>
    <row r="21062" spans="2:3" ht="18">
      <c r="B21062" s="51">
        <v>20.995999999999999</v>
      </c>
      <c r="C21062" s="52">
        <v>6.4652479999999999</v>
      </c>
    </row>
    <row r="21063" spans="2:3" ht="18">
      <c r="B21063" s="51">
        <v>20.997</v>
      </c>
      <c r="C21063" s="52">
        <v>6.4637950000000002</v>
      </c>
    </row>
    <row r="21064" spans="2:3" ht="18">
      <c r="B21064" s="51">
        <v>20.998000000000001</v>
      </c>
      <c r="C21064" s="52">
        <v>6.4626479999999997</v>
      </c>
    </row>
    <row r="21065" spans="2:3" ht="18">
      <c r="B21065" s="51">
        <v>20.998999999999999</v>
      </c>
      <c r="C21065" s="52">
        <v>6.4611190000000001</v>
      </c>
    </row>
    <row r="21066" spans="2:3" ht="18">
      <c r="B21066" s="51">
        <v>21</v>
      </c>
      <c r="C21066" s="52">
        <v>6.460674</v>
      </c>
    </row>
    <row r="21067" spans="2:3" ht="18">
      <c r="B21067" s="51">
        <v>21.001000000000001</v>
      </c>
      <c r="C21067" s="52">
        <v>6.4610810000000001</v>
      </c>
    </row>
    <row r="21068" spans="2:3" ht="18">
      <c r="B21068" s="51">
        <v>21.001999999999999</v>
      </c>
      <c r="C21068" s="52">
        <v>6.4622169999999999</v>
      </c>
    </row>
    <row r="21069" spans="2:3" ht="18">
      <c r="B21069" s="51">
        <v>21.003</v>
      </c>
      <c r="C21069" s="52">
        <v>6.4625459999999997</v>
      </c>
    </row>
    <row r="21070" spans="2:3" ht="18">
      <c r="B21070" s="51">
        <v>21.004000000000001</v>
      </c>
      <c r="C21070" s="52">
        <v>6.4640570000000004</v>
      </c>
    </row>
    <row r="21071" spans="2:3" ht="18">
      <c r="B21071" s="51">
        <v>21.004999999999999</v>
      </c>
      <c r="C21071" s="52">
        <v>6.466742</v>
      </c>
    </row>
    <row r="21072" spans="2:3" ht="18">
      <c r="B21072" s="51">
        <v>21.006</v>
      </c>
      <c r="C21072" s="52">
        <v>6.4698719999999996</v>
      </c>
    </row>
    <row r="21073" spans="2:3" ht="18">
      <c r="B21073" s="51">
        <v>21.007000000000001</v>
      </c>
      <c r="C21073" s="52">
        <v>6.4717149999999997</v>
      </c>
    </row>
    <row r="21074" spans="2:3" ht="18">
      <c r="B21074" s="51">
        <v>21.007999999999999</v>
      </c>
      <c r="C21074" s="52">
        <v>6.4743839999999997</v>
      </c>
    </row>
    <row r="21075" spans="2:3" ht="18">
      <c r="B21075" s="51">
        <v>21.009</v>
      </c>
      <c r="C21075" s="52">
        <v>6.4774839999999996</v>
      </c>
    </row>
    <row r="21076" spans="2:3" ht="18">
      <c r="B21076" s="51">
        <v>21.01</v>
      </c>
      <c r="C21076" s="52">
        <v>6.4823459999999997</v>
      </c>
    </row>
    <row r="21077" spans="2:3" ht="18">
      <c r="B21077" s="51">
        <v>21.010999999999999</v>
      </c>
      <c r="C21077" s="52">
        <v>6.4880259999999996</v>
      </c>
    </row>
    <row r="21078" spans="2:3" ht="18">
      <c r="B21078" s="51">
        <v>21.012</v>
      </c>
      <c r="C21078" s="52">
        <v>6.4945120000000003</v>
      </c>
    </row>
    <row r="21079" spans="2:3" ht="18">
      <c r="B21079" s="51">
        <v>21.013000000000002</v>
      </c>
      <c r="C21079" s="52">
        <v>6.5007840000000003</v>
      </c>
    </row>
    <row r="21080" spans="2:3" ht="18">
      <c r="B21080" s="51">
        <v>21.013999999999999</v>
      </c>
      <c r="C21080" s="52">
        <v>6.5069689999999998</v>
      </c>
    </row>
    <row r="21081" spans="2:3" ht="18">
      <c r="B21081" s="51">
        <v>21.015000000000001</v>
      </c>
      <c r="C21081" s="52">
        <v>6.5136380000000003</v>
      </c>
    </row>
    <row r="21082" spans="2:3" ht="18">
      <c r="B21082" s="51">
        <v>21.015999999999998</v>
      </c>
      <c r="C21082" s="52">
        <v>6.5225499999999998</v>
      </c>
    </row>
    <row r="21083" spans="2:3" ht="18">
      <c r="B21083" s="51">
        <v>21.016999999999999</v>
      </c>
      <c r="C21083" s="52">
        <v>6.5331340000000004</v>
      </c>
    </row>
    <row r="21084" spans="2:3" ht="18">
      <c r="B21084" s="51">
        <v>21.018000000000001</v>
      </c>
      <c r="C21084" s="52">
        <v>6.5449210000000004</v>
      </c>
    </row>
    <row r="21085" spans="2:3" ht="18">
      <c r="B21085" s="51">
        <v>21.018999999999998</v>
      </c>
      <c r="C21085" s="52">
        <v>6.5571419999999998</v>
      </c>
    </row>
    <row r="21086" spans="2:3" ht="18">
      <c r="B21086" s="51">
        <v>21.02</v>
      </c>
      <c r="C21086" s="52">
        <v>6.5688769999999996</v>
      </c>
    </row>
    <row r="21087" spans="2:3" ht="18">
      <c r="B21087" s="51">
        <v>21.021000000000001</v>
      </c>
      <c r="C21087" s="52">
        <v>6.5825300000000002</v>
      </c>
    </row>
    <row r="21088" spans="2:3" ht="18">
      <c r="B21088" s="51">
        <v>21.021999999999998</v>
      </c>
      <c r="C21088" s="52">
        <v>6.5973639999999998</v>
      </c>
    </row>
    <row r="21089" spans="2:3" ht="18">
      <c r="B21089" s="51">
        <v>21.023</v>
      </c>
      <c r="C21089" s="52">
        <v>6.6116279999999996</v>
      </c>
    </row>
    <row r="21090" spans="2:3" ht="18">
      <c r="B21090" s="51">
        <v>21.024000000000001</v>
      </c>
      <c r="C21090" s="52">
        <v>6.6267519999999998</v>
      </c>
    </row>
    <row r="21091" spans="2:3" ht="18">
      <c r="B21091" s="51">
        <v>21.024999999999999</v>
      </c>
      <c r="C21091" s="52">
        <v>6.6427769999999997</v>
      </c>
    </row>
    <row r="21092" spans="2:3" ht="18">
      <c r="B21092" s="51">
        <v>21.026</v>
      </c>
      <c r="C21092" s="52">
        <v>6.6585140000000003</v>
      </c>
    </row>
    <row r="21093" spans="2:3" ht="18">
      <c r="B21093" s="51">
        <v>21.027000000000001</v>
      </c>
      <c r="C21093" s="52">
        <v>6.6755300000000002</v>
      </c>
    </row>
    <row r="21094" spans="2:3" ht="18">
      <c r="B21094" s="51">
        <v>21.027999999999999</v>
      </c>
      <c r="C21094" s="52">
        <v>6.6936619999999998</v>
      </c>
    </row>
    <row r="21095" spans="2:3" ht="18">
      <c r="B21095" s="51">
        <v>21.029</v>
      </c>
      <c r="C21095" s="52">
        <v>6.712072</v>
      </c>
    </row>
    <row r="21096" spans="2:3" ht="18">
      <c r="B21096" s="51">
        <v>21.03</v>
      </c>
      <c r="C21096" s="52">
        <v>6.731636</v>
      </c>
    </row>
    <row r="21097" spans="2:3" ht="18">
      <c r="B21097" s="51">
        <v>21.030999999999999</v>
      </c>
      <c r="C21097" s="52">
        <v>6.7520160000000002</v>
      </c>
    </row>
    <row r="21098" spans="2:3" ht="18">
      <c r="B21098" s="51">
        <v>21.032</v>
      </c>
      <c r="C21098" s="52">
        <v>6.7725929999999996</v>
      </c>
    </row>
    <row r="21099" spans="2:3" ht="18">
      <c r="B21099" s="51">
        <v>21.033000000000001</v>
      </c>
      <c r="C21099" s="52">
        <v>6.7937099999999999</v>
      </c>
    </row>
    <row r="21100" spans="2:3" ht="18">
      <c r="B21100" s="51">
        <v>21.033999999999999</v>
      </c>
      <c r="C21100" s="52">
        <v>6.8153220000000001</v>
      </c>
    </row>
    <row r="21101" spans="2:3" ht="18">
      <c r="B21101" s="51">
        <v>21.035</v>
      </c>
      <c r="C21101" s="52">
        <v>6.8372310000000001</v>
      </c>
    </row>
    <row r="21102" spans="2:3" ht="18">
      <c r="B21102" s="51">
        <v>21.036000000000001</v>
      </c>
      <c r="C21102" s="52">
        <v>6.8597580000000002</v>
      </c>
    </row>
    <row r="21103" spans="2:3" ht="18">
      <c r="B21103" s="51">
        <v>21.036999999999999</v>
      </c>
      <c r="C21103" s="52">
        <v>6.8831939999999996</v>
      </c>
    </row>
    <row r="21104" spans="2:3" ht="18">
      <c r="B21104" s="51">
        <v>21.038</v>
      </c>
      <c r="C21104" s="52">
        <v>6.907286</v>
      </c>
    </row>
    <row r="21105" spans="2:3" ht="18">
      <c r="B21105" s="51">
        <v>21.039000000000001</v>
      </c>
      <c r="C21105" s="52">
        <v>6.9314340000000003</v>
      </c>
    </row>
    <row r="21106" spans="2:3" ht="18">
      <c r="B21106" s="51">
        <v>21.04</v>
      </c>
      <c r="C21106" s="52">
        <v>6.9568849999999998</v>
      </c>
    </row>
    <row r="21107" spans="2:3" ht="18">
      <c r="B21107" s="51">
        <v>21.041</v>
      </c>
      <c r="C21107" s="52">
        <v>6.9827649999999997</v>
      </c>
    </row>
    <row r="21108" spans="2:3" ht="18">
      <c r="B21108" s="51">
        <v>21.042000000000002</v>
      </c>
      <c r="C21108" s="52">
        <v>7.0096109999999996</v>
      </c>
    </row>
    <row r="21109" spans="2:3" ht="18">
      <c r="B21109" s="51">
        <v>21.042999999999999</v>
      </c>
      <c r="C21109" s="52">
        <v>7.0373340000000004</v>
      </c>
    </row>
    <row r="21110" spans="2:3" ht="18">
      <c r="B21110" s="51">
        <v>21.044</v>
      </c>
      <c r="C21110" s="52">
        <v>7.0660069999999999</v>
      </c>
    </row>
    <row r="21111" spans="2:3" ht="18">
      <c r="B21111" s="51">
        <v>21.045000000000002</v>
      </c>
      <c r="C21111" s="52">
        <v>7.0948169999999999</v>
      </c>
    </row>
    <row r="21112" spans="2:3" ht="18">
      <c r="B21112" s="51">
        <v>21.045999999999999</v>
      </c>
      <c r="C21112" s="52">
        <v>7.1227580000000001</v>
      </c>
    </row>
    <row r="21113" spans="2:3" ht="18">
      <c r="B21113" s="51">
        <v>21.047000000000001</v>
      </c>
      <c r="C21113" s="52">
        <v>7.1515909999999998</v>
      </c>
    </row>
    <row r="21114" spans="2:3" ht="18">
      <c r="B21114" s="51">
        <v>21.047999999999998</v>
      </c>
      <c r="C21114" s="52">
        <v>7.1814479999999996</v>
      </c>
    </row>
    <row r="21115" spans="2:3" ht="18">
      <c r="B21115" s="51">
        <v>21.048999999999999</v>
      </c>
      <c r="C21115" s="52">
        <v>7.2121680000000001</v>
      </c>
    </row>
    <row r="21116" spans="2:3" ht="18">
      <c r="B21116" s="51">
        <v>21.05</v>
      </c>
      <c r="C21116" s="52">
        <v>7.243277</v>
      </c>
    </row>
    <row r="21117" spans="2:3" ht="18">
      <c r="B21117" s="51">
        <v>21.050999999999998</v>
      </c>
      <c r="C21117" s="52">
        <v>7.2744780000000002</v>
      </c>
    </row>
    <row r="21118" spans="2:3" ht="18">
      <c r="B21118" s="51">
        <v>21.052</v>
      </c>
      <c r="C21118" s="52">
        <v>7.3069839999999999</v>
      </c>
    </row>
    <row r="21119" spans="2:3" ht="18">
      <c r="B21119" s="51">
        <v>21.053000000000001</v>
      </c>
      <c r="C21119" s="52">
        <v>7.3397509999999997</v>
      </c>
    </row>
    <row r="21120" spans="2:3" ht="18">
      <c r="B21120" s="51">
        <v>21.053999999999998</v>
      </c>
      <c r="C21120" s="52">
        <v>7.3736160000000002</v>
      </c>
    </row>
    <row r="21121" spans="2:3" ht="18">
      <c r="B21121" s="51">
        <v>21.055</v>
      </c>
      <c r="C21121" s="52">
        <v>7.4075899999999999</v>
      </c>
    </row>
    <row r="21122" spans="2:3" ht="18">
      <c r="B21122" s="51">
        <v>21.056000000000001</v>
      </c>
      <c r="C21122" s="52">
        <v>7.4419579999999996</v>
      </c>
    </row>
    <row r="21123" spans="2:3" ht="18">
      <c r="B21123" s="51">
        <v>21.056999999999999</v>
      </c>
      <c r="C21123" s="52">
        <v>7.4767250000000001</v>
      </c>
    </row>
    <row r="21124" spans="2:3" ht="18">
      <c r="B21124" s="51">
        <v>21.058</v>
      </c>
      <c r="C21124" s="52">
        <v>7.511666</v>
      </c>
    </row>
    <row r="21125" spans="2:3" ht="18">
      <c r="B21125" s="51">
        <v>21.059000000000001</v>
      </c>
      <c r="C21125" s="52">
        <v>7.5465869999999997</v>
      </c>
    </row>
    <row r="21126" spans="2:3" ht="18">
      <c r="B21126" s="51">
        <v>21.06</v>
      </c>
      <c r="C21126" s="52">
        <v>7.5822250000000002</v>
      </c>
    </row>
    <row r="21127" spans="2:3" ht="18">
      <c r="B21127" s="51">
        <v>21.061</v>
      </c>
      <c r="C21127" s="52">
        <v>7.6174689999999998</v>
      </c>
    </row>
    <row r="21128" spans="2:3" ht="18">
      <c r="B21128" s="51">
        <v>21.062000000000001</v>
      </c>
      <c r="C21128" s="52">
        <v>7.6518560000000004</v>
      </c>
    </row>
    <row r="21129" spans="2:3" ht="18">
      <c r="B21129" s="51">
        <v>21.062999999999999</v>
      </c>
      <c r="C21129" s="52">
        <v>7.6854040000000001</v>
      </c>
    </row>
    <row r="21130" spans="2:3" ht="18">
      <c r="B21130" s="51">
        <v>21.064</v>
      </c>
      <c r="C21130" s="52">
        <v>7.7193350000000001</v>
      </c>
    </row>
    <row r="21131" spans="2:3" ht="18">
      <c r="B21131" s="51">
        <v>21.065000000000001</v>
      </c>
      <c r="C21131" s="52">
        <v>7.7510709999999996</v>
      </c>
    </row>
    <row r="21132" spans="2:3" ht="18">
      <c r="B21132" s="51">
        <v>21.065999999999999</v>
      </c>
      <c r="C21132" s="52">
        <v>7.7811139999999996</v>
      </c>
    </row>
    <row r="21133" spans="2:3" ht="18">
      <c r="B21133" s="51">
        <v>21.067</v>
      </c>
      <c r="C21133" s="52">
        <v>7.811795</v>
      </c>
    </row>
    <row r="21134" spans="2:3" ht="18">
      <c r="B21134" s="51">
        <v>21.068000000000001</v>
      </c>
      <c r="C21134" s="52">
        <v>7.8433929999999998</v>
      </c>
    </row>
    <row r="21135" spans="2:3" ht="18">
      <c r="B21135" s="51">
        <v>21.068999999999999</v>
      </c>
      <c r="C21135" s="52">
        <v>7.8750819999999999</v>
      </c>
    </row>
    <row r="21136" spans="2:3" ht="18">
      <c r="B21136" s="51">
        <v>21.07</v>
      </c>
      <c r="C21136" s="52">
        <v>7.9067340000000002</v>
      </c>
    </row>
    <row r="21137" spans="2:3" ht="18">
      <c r="B21137" s="51">
        <v>21.071000000000002</v>
      </c>
      <c r="C21137" s="52">
        <v>7.9366729999999999</v>
      </c>
    </row>
    <row r="21138" spans="2:3" ht="18">
      <c r="B21138" s="51">
        <v>21.071999999999999</v>
      </c>
      <c r="C21138" s="52">
        <v>7.9652750000000001</v>
      </c>
    </row>
    <row r="21139" spans="2:3" ht="18">
      <c r="B21139" s="51">
        <v>21.073</v>
      </c>
      <c r="C21139" s="52">
        <v>7.9941620000000002</v>
      </c>
    </row>
    <row r="21140" spans="2:3" ht="18">
      <c r="B21140" s="51">
        <v>21.074000000000002</v>
      </c>
      <c r="C21140" s="52">
        <v>8.0226860000000002</v>
      </c>
    </row>
    <row r="21141" spans="2:3" ht="18">
      <c r="B21141" s="51">
        <v>21.074999999999999</v>
      </c>
      <c r="C21141" s="52">
        <v>8.0504949999999997</v>
      </c>
    </row>
    <row r="21142" spans="2:3" ht="18">
      <c r="B21142" s="51">
        <v>21.076000000000001</v>
      </c>
      <c r="C21142" s="52">
        <v>8.0775930000000002</v>
      </c>
    </row>
    <row r="21143" spans="2:3" ht="18">
      <c r="B21143" s="51">
        <v>21.077000000000002</v>
      </c>
      <c r="C21143" s="52">
        <v>8.1033749999999998</v>
      </c>
    </row>
    <row r="21144" spans="2:3" ht="18">
      <c r="B21144" s="51">
        <v>21.077999999999999</v>
      </c>
      <c r="C21144" s="52">
        <v>8.1286880000000004</v>
      </c>
    </row>
    <row r="21145" spans="2:3" ht="18">
      <c r="B21145" s="51">
        <v>21.079000000000001</v>
      </c>
      <c r="C21145" s="52">
        <v>8.1530520000000006</v>
      </c>
    </row>
    <row r="21146" spans="2:3" ht="18">
      <c r="B21146" s="51">
        <v>21.08</v>
      </c>
      <c r="C21146" s="52">
        <v>8.1767990000000008</v>
      </c>
    </row>
    <row r="21147" spans="2:3" ht="18">
      <c r="B21147" s="51">
        <v>21.081</v>
      </c>
      <c r="C21147" s="52">
        <v>8.1999759999999995</v>
      </c>
    </row>
    <row r="21148" spans="2:3" ht="18">
      <c r="B21148" s="51">
        <v>21.082000000000001</v>
      </c>
      <c r="C21148" s="52">
        <v>8.2220019999999998</v>
      </c>
    </row>
    <row r="21149" spans="2:3" ht="18">
      <c r="B21149" s="51">
        <v>21.082999999999998</v>
      </c>
      <c r="C21149" s="52">
        <v>8.2428249999999998</v>
      </c>
    </row>
    <row r="21150" spans="2:3" ht="18">
      <c r="B21150" s="51">
        <v>21.084</v>
      </c>
      <c r="C21150" s="52">
        <v>8.2629219999999997</v>
      </c>
    </row>
    <row r="21151" spans="2:3" ht="18">
      <c r="B21151" s="51">
        <v>21.085000000000001</v>
      </c>
      <c r="C21151" s="52">
        <v>8.2826450000000005</v>
      </c>
    </row>
    <row r="21152" spans="2:3" ht="18">
      <c r="B21152" s="51">
        <v>21.085999999999999</v>
      </c>
      <c r="C21152" s="52">
        <v>8.3014329999999994</v>
      </c>
    </row>
    <row r="21153" spans="2:3" ht="18">
      <c r="B21153" s="51">
        <v>21.087</v>
      </c>
      <c r="C21153" s="52">
        <v>8.32</v>
      </c>
    </row>
    <row r="21154" spans="2:3" ht="18">
      <c r="B21154" s="51">
        <v>21.088000000000001</v>
      </c>
      <c r="C21154" s="52">
        <v>8.3377350000000003</v>
      </c>
    </row>
    <row r="21155" spans="2:3" ht="18">
      <c r="B21155" s="51">
        <v>21.088999999999999</v>
      </c>
      <c r="C21155" s="52">
        <v>8.3548709999999993</v>
      </c>
    </row>
    <row r="21156" spans="2:3" ht="18">
      <c r="B21156" s="51">
        <v>21.09</v>
      </c>
      <c r="C21156" s="52">
        <v>8.370711</v>
      </c>
    </row>
    <row r="21157" spans="2:3" ht="18">
      <c r="B21157" s="51">
        <v>21.091000000000001</v>
      </c>
      <c r="C21157" s="52">
        <v>8.3849719999999994</v>
      </c>
    </row>
    <row r="21158" spans="2:3" ht="18">
      <c r="B21158" s="51">
        <v>21.091999999999999</v>
      </c>
      <c r="C21158" s="52">
        <v>8.3978889999999993</v>
      </c>
    </row>
    <row r="21159" spans="2:3" ht="18">
      <c r="B21159" s="51">
        <v>21.093</v>
      </c>
      <c r="C21159" s="52">
        <v>8.4093400000000003</v>
      </c>
    </row>
    <row r="21160" spans="2:3" ht="18">
      <c r="B21160" s="51">
        <v>21.094000000000001</v>
      </c>
      <c r="C21160" s="52">
        <v>8.4194309999999994</v>
      </c>
    </row>
    <row r="21161" spans="2:3" ht="18">
      <c r="B21161" s="51">
        <v>21.094999999999999</v>
      </c>
      <c r="C21161" s="52">
        <v>8.4292479999999994</v>
      </c>
    </row>
    <row r="21162" spans="2:3" ht="18">
      <c r="B21162" s="51">
        <v>21.096</v>
      </c>
      <c r="C21162" s="52">
        <v>8.4387659999999993</v>
      </c>
    </row>
    <row r="21163" spans="2:3" ht="18">
      <c r="B21163" s="51">
        <v>21.097000000000001</v>
      </c>
      <c r="C21163" s="52">
        <v>8.4471450000000008</v>
      </c>
    </row>
    <row r="21164" spans="2:3" ht="18">
      <c r="B21164" s="51">
        <v>21.097000000000001</v>
      </c>
      <c r="C21164" s="52">
        <v>8.4539500000000007</v>
      </c>
    </row>
    <row r="21165" spans="2:3" ht="18">
      <c r="B21165" s="51">
        <v>21.097999999999999</v>
      </c>
      <c r="C21165" s="52">
        <v>8.4594199999999997</v>
      </c>
    </row>
    <row r="21166" spans="2:3" ht="18">
      <c r="B21166" s="51">
        <v>21.099</v>
      </c>
      <c r="C21166" s="52">
        <v>8.4646460000000001</v>
      </c>
    </row>
    <row r="21167" spans="2:3" ht="18">
      <c r="B21167" s="51">
        <v>21.1</v>
      </c>
      <c r="C21167" s="52">
        <v>8.4697309999999995</v>
      </c>
    </row>
    <row r="21168" spans="2:3" ht="18">
      <c r="B21168" s="51">
        <v>21.100999999999999</v>
      </c>
      <c r="C21168" s="52">
        <v>8.4737960000000001</v>
      </c>
    </row>
    <row r="21169" spans="2:3" ht="18">
      <c r="B21169" s="51">
        <v>21.102</v>
      </c>
      <c r="C21169" s="52">
        <v>8.4774670000000008</v>
      </c>
    </row>
    <row r="21170" spans="2:3" ht="18">
      <c r="B21170" s="51">
        <v>21.103000000000002</v>
      </c>
      <c r="C21170" s="52">
        <v>8.4798869999999997</v>
      </c>
    </row>
    <row r="21171" spans="2:3" ht="18">
      <c r="B21171" s="51">
        <v>21.103999999999999</v>
      </c>
      <c r="C21171" s="52">
        <v>8.4808479999999999</v>
      </c>
    </row>
    <row r="21172" spans="2:3" ht="18">
      <c r="B21172" s="51">
        <v>21.105</v>
      </c>
      <c r="C21172" s="52">
        <v>8.4802</v>
      </c>
    </row>
    <row r="21173" spans="2:3" ht="18">
      <c r="B21173" s="51">
        <v>21.106000000000002</v>
      </c>
      <c r="C21173" s="52">
        <v>8.4789899999999996</v>
      </c>
    </row>
    <row r="21174" spans="2:3" ht="18">
      <c r="B21174" s="51">
        <v>21.106999999999999</v>
      </c>
      <c r="C21174" s="52">
        <v>8.4778129999999994</v>
      </c>
    </row>
    <row r="21175" spans="2:3" ht="18">
      <c r="B21175" s="51">
        <v>21.108000000000001</v>
      </c>
      <c r="C21175" s="52">
        <v>8.4762920000000008</v>
      </c>
    </row>
    <row r="21176" spans="2:3" ht="18">
      <c r="B21176" s="51">
        <v>21.109000000000002</v>
      </c>
      <c r="C21176" s="52">
        <v>8.4742149999999992</v>
      </c>
    </row>
    <row r="21177" spans="2:3" ht="18">
      <c r="B21177" s="51">
        <v>21.11</v>
      </c>
      <c r="C21177" s="52">
        <v>8.470243</v>
      </c>
    </row>
    <row r="21178" spans="2:3" ht="18">
      <c r="B21178" s="51">
        <v>21.111000000000001</v>
      </c>
      <c r="C21178" s="52">
        <v>8.4659169999999992</v>
      </c>
    </row>
    <row r="21179" spans="2:3" ht="18">
      <c r="B21179" s="51">
        <v>21.111999999999998</v>
      </c>
      <c r="C21179" s="52">
        <v>8.4620899999999999</v>
      </c>
    </row>
    <row r="21180" spans="2:3" ht="18">
      <c r="B21180" s="51">
        <v>21.113</v>
      </c>
      <c r="C21180" s="52">
        <v>8.4586159999999992</v>
      </c>
    </row>
    <row r="21181" spans="2:3" ht="18">
      <c r="B21181" s="51">
        <v>21.114000000000001</v>
      </c>
      <c r="C21181" s="52">
        <v>8.4546130000000002</v>
      </c>
    </row>
    <row r="21182" spans="2:3" ht="18">
      <c r="B21182" s="51">
        <v>21.114999999999998</v>
      </c>
      <c r="C21182" s="52">
        <v>8.4495559999999994</v>
      </c>
    </row>
    <row r="21183" spans="2:3" ht="18">
      <c r="B21183" s="51">
        <v>21.116</v>
      </c>
      <c r="C21183" s="52">
        <v>8.4436350000000004</v>
      </c>
    </row>
    <row r="21184" spans="2:3" ht="18">
      <c r="B21184" s="51">
        <v>21.117000000000001</v>
      </c>
      <c r="C21184" s="52">
        <v>8.4377910000000007</v>
      </c>
    </row>
    <row r="21185" spans="2:3" ht="18">
      <c r="B21185" s="51">
        <v>21.117999999999999</v>
      </c>
      <c r="C21185" s="52">
        <v>8.4324750000000002</v>
      </c>
    </row>
    <row r="21186" spans="2:3" ht="18">
      <c r="B21186" s="51">
        <v>21.119</v>
      </c>
      <c r="C21186" s="52">
        <v>8.4273950000000006</v>
      </c>
    </row>
    <row r="21187" spans="2:3" ht="18">
      <c r="B21187" s="51">
        <v>21.12</v>
      </c>
      <c r="C21187" s="52">
        <v>8.4224879999999995</v>
      </c>
    </row>
    <row r="21188" spans="2:3" ht="18">
      <c r="B21188" s="51">
        <v>21.120999999999999</v>
      </c>
      <c r="C21188" s="52">
        <v>8.4180039999999998</v>
      </c>
    </row>
    <row r="21189" spans="2:3" ht="18">
      <c r="B21189" s="51">
        <v>21.122</v>
      </c>
      <c r="C21189" s="52">
        <v>8.4135609999999996</v>
      </c>
    </row>
    <row r="21190" spans="2:3" ht="18">
      <c r="B21190" s="51">
        <v>21.123000000000001</v>
      </c>
      <c r="C21190" s="52">
        <v>8.4087189999999996</v>
      </c>
    </row>
    <row r="21191" spans="2:3" ht="18">
      <c r="B21191" s="51">
        <v>21.123999999999999</v>
      </c>
      <c r="C21191" s="52">
        <v>8.4037330000000008</v>
      </c>
    </row>
    <row r="21192" spans="2:3" ht="18">
      <c r="B21192" s="51">
        <v>21.125</v>
      </c>
      <c r="C21192" s="52">
        <v>8.3988029999999991</v>
      </c>
    </row>
    <row r="21193" spans="2:3" ht="18">
      <c r="B21193" s="51">
        <v>21.126000000000001</v>
      </c>
      <c r="C21193" s="52">
        <v>8.3945989999999995</v>
      </c>
    </row>
    <row r="21194" spans="2:3" ht="18">
      <c r="B21194" s="51">
        <v>21.126999999999999</v>
      </c>
      <c r="C21194" s="52">
        <v>8.3906050000000008</v>
      </c>
    </row>
    <row r="21195" spans="2:3" ht="18">
      <c r="B21195" s="51">
        <v>21.128</v>
      </c>
      <c r="C21195" s="52">
        <v>8.3871769999999994</v>
      </c>
    </row>
    <row r="21196" spans="2:3" ht="18">
      <c r="B21196" s="51">
        <v>21.129000000000001</v>
      </c>
      <c r="C21196" s="52">
        <v>8.3836010000000005</v>
      </c>
    </row>
    <row r="21197" spans="2:3" ht="18">
      <c r="B21197" s="51">
        <v>21.13</v>
      </c>
      <c r="C21197" s="52">
        <v>8.3797049999999995</v>
      </c>
    </row>
    <row r="21198" spans="2:3" ht="18">
      <c r="B21198" s="51">
        <v>21.131</v>
      </c>
      <c r="C21198" s="52">
        <v>8.3769159999999996</v>
      </c>
    </row>
    <row r="21199" spans="2:3" ht="18">
      <c r="B21199" s="51">
        <v>21.132000000000001</v>
      </c>
      <c r="C21199" s="52">
        <v>8.3745239999999992</v>
      </c>
    </row>
    <row r="21200" spans="2:3" ht="18">
      <c r="B21200" s="51">
        <v>21.132999999999999</v>
      </c>
      <c r="C21200" s="52">
        <v>8.3720090000000003</v>
      </c>
    </row>
    <row r="21201" spans="2:3" ht="18">
      <c r="B21201" s="51">
        <v>21.134</v>
      </c>
      <c r="C21201" s="52">
        <v>8.3694089999999992</v>
      </c>
    </row>
    <row r="21202" spans="2:3" ht="18">
      <c r="B21202" s="51">
        <v>21.135000000000002</v>
      </c>
      <c r="C21202" s="52">
        <v>8.3675429999999995</v>
      </c>
    </row>
    <row r="21203" spans="2:3" ht="18">
      <c r="B21203" s="51">
        <v>21.135999999999999</v>
      </c>
      <c r="C21203" s="52">
        <v>8.3649699999999996</v>
      </c>
    </row>
    <row r="21204" spans="2:3" ht="18">
      <c r="B21204" s="51">
        <v>21.137</v>
      </c>
      <c r="C21204" s="52">
        <v>8.3622069999999997</v>
      </c>
    </row>
    <row r="21205" spans="2:3" ht="18">
      <c r="B21205" s="51">
        <v>21.138000000000002</v>
      </c>
      <c r="C21205" s="52">
        <v>8.3599639999999997</v>
      </c>
    </row>
    <row r="21206" spans="2:3" ht="18">
      <c r="B21206" s="51">
        <v>21.138999999999999</v>
      </c>
      <c r="C21206" s="52">
        <v>8.3574599999999997</v>
      </c>
    </row>
    <row r="21207" spans="2:3" ht="18">
      <c r="B21207" s="51">
        <v>21.14</v>
      </c>
      <c r="C21207" s="52">
        <v>8.3556469999999994</v>
      </c>
    </row>
    <row r="21208" spans="2:3" ht="18">
      <c r="B21208" s="51">
        <v>21.140999999999998</v>
      </c>
      <c r="C21208" s="52">
        <v>8.3546209999999999</v>
      </c>
    </row>
    <row r="21209" spans="2:3" ht="18">
      <c r="B21209" s="51">
        <v>21.141999999999999</v>
      </c>
      <c r="C21209" s="52">
        <v>8.3540410000000005</v>
      </c>
    </row>
    <row r="21210" spans="2:3" ht="18">
      <c r="B21210" s="51">
        <v>21.143000000000001</v>
      </c>
      <c r="C21210" s="52">
        <v>8.3540220000000005</v>
      </c>
    </row>
    <row r="21211" spans="2:3" ht="18">
      <c r="B21211" s="51">
        <v>21.143999999999998</v>
      </c>
      <c r="C21211" s="52">
        <v>8.3536059999999992</v>
      </c>
    </row>
    <row r="21212" spans="2:3" ht="18">
      <c r="B21212" s="51">
        <v>21.145</v>
      </c>
      <c r="C21212" s="52">
        <v>8.3533580000000001</v>
      </c>
    </row>
    <row r="21213" spans="2:3" ht="18">
      <c r="B21213" s="51">
        <v>21.146000000000001</v>
      </c>
      <c r="C21213" s="52">
        <v>8.3531530000000007</v>
      </c>
    </row>
    <row r="21214" spans="2:3" ht="18">
      <c r="B21214" s="51">
        <v>21.146999999999998</v>
      </c>
      <c r="C21214" s="52">
        <v>8.3536619999999999</v>
      </c>
    </row>
    <row r="21215" spans="2:3" ht="18">
      <c r="B21215" s="51">
        <v>21.148</v>
      </c>
      <c r="C21215" s="52">
        <v>8.3546220000000009</v>
      </c>
    </row>
    <row r="21216" spans="2:3" ht="18">
      <c r="B21216" s="51">
        <v>21.149000000000001</v>
      </c>
      <c r="C21216" s="52">
        <v>8.3548930000000006</v>
      </c>
    </row>
    <row r="21217" spans="2:3" ht="18">
      <c r="B21217" s="51">
        <v>21.15</v>
      </c>
      <c r="C21217" s="52">
        <v>8.3549070000000007</v>
      </c>
    </row>
    <row r="21218" spans="2:3" ht="18">
      <c r="B21218" s="51">
        <v>21.151</v>
      </c>
      <c r="C21218" s="52">
        <v>8.3544479999999997</v>
      </c>
    </row>
    <row r="21219" spans="2:3" ht="18">
      <c r="B21219" s="51">
        <v>21.152000000000001</v>
      </c>
      <c r="C21219" s="52">
        <v>8.3531250000000004</v>
      </c>
    </row>
    <row r="21220" spans="2:3" ht="18">
      <c r="B21220" s="51">
        <v>21.152999999999999</v>
      </c>
      <c r="C21220" s="52">
        <v>8.3515759999999997</v>
      </c>
    </row>
    <row r="21221" spans="2:3" ht="18">
      <c r="B21221" s="51">
        <v>21.154</v>
      </c>
      <c r="C21221" s="52">
        <v>8.3502150000000004</v>
      </c>
    </row>
    <row r="21222" spans="2:3" ht="18">
      <c r="B21222" s="51">
        <v>21.155000000000001</v>
      </c>
      <c r="C21222" s="52">
        <v>8.3494899999999994</v>
      </c>
    </row>
    <row r="21223" spans="2:3" ht="18">
      <c r="B21223" s="51">
        <v>21.155999999999999</v>
      </c>
      <c r="C21223" s="52">
        <v>8.3488869999999995</v>
      </c>
    </row>
    <row r="21224" spans="2:3" ht="18">
      <c r="B21224" s="51">
        <v>21.157</v>
      </c>
      <c r="C21224" s="52">
        <v>8.3483470000000004</v>
      </c>
    </row>
    <row r="21225" spans="2:3" ht="18">
      <c r="B21225" s="51">
        <v>21.158000000000001</v>
      </c>
      <c r="C21225" s="52">
        <v>8.3480539999999994</v>
      </c>
    </row>
    <row r="21226" spans="2:3" ht="18">
      <c r="B21226" s="51">
        <v>21.158999999999999</v>
      </c>
      <c r="C21226" s="52">
        <v>8.3471729999999997</v>
      </c>
    </row>
    <row r="21227" spans="2:3" ht="18">
      <c r="B21227" s="51">
        <v>21.16</v>
      </c>
      <c r="C21227" s="52">
        <v>8.3474609999999991</v>
      </c>
    </row>
    <row r="21228" spans="2:3" ht="18">
      <c r="B21228" s="51">
        <v>21.161000000000001</v>
      </c>
      <c r="C21228" s="52">
        <v>8.349729</v>
      </c>
    </row>
    <row r="21229" spans="2:3" ht="18">
      <c r="B21229" s="51">
        <v>21.161999999999999</v>
      </c>
      <c r="C21229" s="52">
        <v>8.3495220000000003</v>
      </c>
    </row>
    <row r="21230" spans="2:3" ht="18">
      <c r="B21230" s="51">
        <v>21.163</v>
      </c>
      <c r="C21230" s="52">
        <v>8.3477250000000005</v>
      </c>
    </row>
    <row r="21231" spans="2:3" ht="18">
      <c r="B21231" s="51">
        <v>21.164000000000001</v>
      </c>
      <c r="C21231" s="52">
        <v>8.3458860000000001</v>
      </c>
    </row>
    <row r="21232" spans="2:3" ht="18">
      <c r="B21232" s="51">
        <v>21.164999999999999</v>
      </c>
      <c r="C21232" s="52">
        <v>8.3445850000000004</v>
      </c>
    </row>
    <row r="21233" spans="2:3" ht="18">
      <c r="B21233" s="51">
        <v>21.166</v>
      </c>
      <c r="C21233" s="52">
        <v>8.3438630000000007</v>
      </c>
    </row>
    <row r="21234" spans="2:3" ht="18">
      <c r="B21234" s="51">
        <v>21.167000000000002</v>
      </c>
      <c r="C21234" s="52">
        <v>8.3434240000000006</v>
      </c>
    </row>
    <row r="21235" spans="2:3" ht="18">
      <c r="B21235" s="51">
        <v>21.167999999999999</v>
      </c>
      <c r="C21235" s="52">
        <v>8.3420930000000002</v>
      </c>
    </row>
    <row r="21236" spans="2:3" ht="18">
      <c r="B21236" s="51">
        <v>21.169</v>
      </c>
      <c r="C21236" s="52">
        <v>8.3396690000000007</v>
      </c>
    </row>
    <row r="21237" spans="2:3" ht="18">
      <c r="B21237" s="51">
        <v>21.17</v>
      </c>
      <c r="C21237" s="52">
        <v>8.3369429999999998</v>
      </c>
    </row>
    <row r="21238" spans="2:3" ht="18">
      <c r="B21238" s="51">
        <v>21.170999999999999</v>
      </c>
      <c r="C21238" s="52">
        <v>8.3340560000000004</v>
      </c>
    </row>
    <row r="21239" spans="2:3" ht="18">
      <c r="B21239" s="51">
        <v>21.172000000000001</v>
      </c>
      <c r="C21239" s="52">
        <v>8.3312819999999999</v>
      </c>
    </row>
    <row r="21240" spans="2:3" ht="18">
      <c r="B21240" s="51">
        <v>21.172999999999998</v>
      </c>
      <c r="C21240" s="52">
        <v>8.3285440000000008</v>
      </c>
    </row>
    <row r="21241" spans="2:3" ht="18">
      <c r="B21241" s="51">
        <v>21.173999999999999</v>
      </c>
      <c r="C21241" s="52">
        <v>8.3258960000000002</v>
      </c>
    </row>
    <row r="21242" spans="2:3" ht="18">
      <c r="B21242" s="51">
        <v>21.175000000000001</v>
      </c>
      <c r="C21242" s="52">
        <v>8.3236460000000001</v>
      </c>
    </row>
    <row r="21243" spans="2:3" ht="18">
      <c r="B21243" s="51">
        <v>21.175999999999998</v>
      </c>
      <c r="C21243" s="52">
        <v>8.3211670000000009</v>
      </c>
    </row>
    <row r="21244" spans="2:3" ht="18">
      <c r="B21244" s="51">
        <v>21.177</v>
      </c>
      <c r="C21244" s="52">
        <v>8.3187519999999999</v>
      </c>
    </row>
    <row r="21245" spans="2:3" ht="18">
      <c r="B21245" s="51">
        <v>21.178000000000001</v>
      </c>
      <c r="C21245" s="52">
        <v>8.3157099999999993</v>
      </c>
    </row>
    <row r="21246" spans="2:3" ht="18">
      <c r="B21246" s="51">
        <v>21.178999999999998</v>
      </c>
      <c r="C21246" s="52">
        <v>8.3125900000000001</v>
      </c>
    </row>
    <row r="21247" spans="2:3" ht="18">
      <c r="B21247" s="51">
        <v>21.18</v>
      </c>
      <c r="C21247" s="52">
        <v>8.3089849999999998</v>
      </c>
    </row>
    <row r="21248" spans="2:3" ht="18">
      <c r="B21248" s="51">
        <v>21.181000000000001</v>
      </c>
      <c r="C21248" s="52">
        <v>8.3052709999999994</v>
      </c>
    </row>
    <row r="21249" spans="2:3" ht="18">
      <c r="B21249" s="51">
        <v>21.181999999999999</v>
      </c>
      <c r="C21249" s="52">
        <v>8.3006039999999999</v>
      </c>
    </row>
    <row r="21250" spans="2:3" ht="18">
      <c r="B21250" s="51">
        <v>21.183</v>
      </c>
      <c r="C21250" s="52">
        <v>8.2971620000000001</v>
      </c>
    </row>
    <row r="21251" spans="2:3" ht="18">
      <c r="B21251" s="51">
        <v>21.184000000000001</v>
      </c>
      <c r="C21251" s="52">
        <v>8.2946659999999994</v>
      </c>
    </row>
    <row r="21252" spans="2:3" ht="18">
      <c r="B21252" s="51">
        <v>21.184999999999999</v>
      </c>
      <c r="C21252" s="52">
        <v>8.2912479999999995</v>
      </c>
    </row>
    <row r="21253" spans="2:3" ht="18">
      <c r="B21253" s="51">
        <v>21.186</v>
      </c>
      <c r="C21253" s="52">
        <v>8.2876600000000007</v>
      </c>
    </row>
    <row r="21254" spans="2:3" ht="18">
      <c r="B21254" s="51">
        <v>21.187000000000001</v>
      </c>
      <c r="C21254" s="52">
        <v>8.2841050000000003</v>
      </c>
    </row>
    <row r="21255" spans="2:3" ht="18">
      <c r="B21255" s="51">
        <v>21.187999999999999</v>
      </c>
      <c r="C21255" s="52">
        <v>8.2809000000000008</v>
      </c>
    </row>
    <row r="21256" spans="2:3" ht="18">
      <c r="B21256" s="51">
        <v>21.189</v>
      </c>
      <c r="C21256" s="52">
        <v>8.277901</v>
      </c>
    </row>
    <row r="21257" spans="2:3" ht="18">
      <c r="B21257" s="51">
        <v>21.19</v>
      </c>
      <c r="C21257" s="52">
        <v>8.275029</v>
      </c>
    </row>
    <row r="21258" spans="2:3" ht="18">
      <c r="B21258" s="51">
        <v>21.190999999999999</v>
      </c>
      <c r="C21258" s="52">
        <v>8.2711450000000006</v>
      </c>
    </row>
    <row r="21259" spans="2:3" ht="18">
      <c r="B21259" s="51">
        <v>21.192</v>
      </c>
      <c r="C21259" s="52">
        <v>8.2673760000000005</v>
      </c>
    </row>
    <row r="21260" spans="2:3" ht="18">
      <c r="B21260" s="51">
        <v>21.193000000000001</v>
      </c>
      <c r="C21260" s="52">
        <v>8.2636880000000001</v>
      </c>
    </row>
    <row r="21261" spans="2:3" ht="18">
      <c r="B21261" s="51">
        <v>21.193999999999999</v>
      </c>
      <c r="C21261" s="52">
        <v>8.2606369999999991</v>
      </c>
    </row>
    <row r="21262" spans="2:3" ht="18">
      <c r="B21262" s="51">
        <v>21.195</v>
      </c>
      <c r="C21262" s="52">
        <v>8.2574869999999994</v>
      </c>
    </row>
    <row r="21263" spans="2:3" ht="18">
      <c r="B21263" s="51">
        <v>21.196000000000002</v>
      </c>
      <c r="C21263" s="52">
        <v>8.2545400000000004</v>
      </c>
    </row>
    <row r="21264" spans="2:3" ht="18">
      <c r="B21264" s="51">
        <v>21.196999999999999</v>
      </c>
      <c r="C21264" s="52">
        <v>8.2513109999999994</v>
      </c>
    </row>
    <row r="21265" spans="2:3" ht="18">
      <c r="B21265" s="51">
        <v>21.198</v>
      </c>
      <c r="C21265" s="52">
        <v>8.2478590000000001</v>
      </c>
    </row>
    <row r="21266" spans="2:3" ht="18">
      <c r="B21266" s="51">
        <v>21.199000000000002</v>
      </c>
      <c r="C21266" s="52">
        <v>8.2453050000000001</v>
      </c>
    </row>
    <row r="21267" spans="2:3" ht="18">
      <c r="B21267" s="51">
        <v>21.2</v>
      </c>
      <c r="C21267" s="52">
        <v>8.2409829999999999</v>
      </c>
    </row>
    <row r="21268" spans="2:3" ht="18">
      <c r="B21268" s="51">
        <v>21.201000000000001</v>
      </c>
      <c r="C21268" s="52">
        <v>8.2376269999999998</v>
      </c>
    </row>
    <row r="21269" spans="2:3" ht="18">
      <c r="B21269" s="51">
        <v>21.202000000000002</v>
      </c>
      <c r="C21269" s="52">
        <v>8.2352290000000004</v>
      </c>
    </row>
    <row r="21270" spans="2:3" ht="18">
      <c r="B21270" s="51">
        <v>21.202999999999999</v>
      </c>
      <c r="C21270" s="52">
        <v>8.2325370000000007</v>
      </c>
    </row>
    <row r="21271" spans="2:3" ht="18">
      <c r="B21271" s="51">
        <v>21.204000000000001</v>
      </c>
      <c r="C21271" s="52">
        <v>8.2299790000000002</v>
      </c>
    </row>
    <row r="21272" spans="2:3" ht="18">
      <c r="B21272" s="51">
        <v>21.204999999999998</v>
      </c>
      <c r="C21272" s="52">
        <v>8.2272750000000006</v>
      </c>
    </row>
    <row r="21273" spans="2:3" ht="18">
      <c r="B21273" s="51">
        <v>21.206</v>
      </c>
      <c r="C21273" s="52">
        <v>8.2254489999999993</v>
      </c>
    </row>
    <row r="21274" spans="2:3" ht="18">
      <c r="B21274" s="51">
        <v>21.207000000000001</v>
      </c>
      <c r="C21274" s="52">
        <v>8.2235750000000003</v>
      </c>
    </row>
    <row r="21275" spans="2:3" ht="18">
      <c r="B21275" s="51">
        <v>21.207999999999998</v>
      </c>
      <c r="C21275" s="52">
        <v>8.2210610000000006</v>
      </c>
    </row>
    <row r="21276" spans="2:3" ht="18">
      <c r="B21276" s="51">
        <v>21.209</v>
      </c>
      <c r="C21276" s="52">
        <v>8.2182790000000008</v>
      </c>
    </row>
    <row r="21277" spans="2:3" ht="18">
      <c r="B21277" s="51">
        <v>21.21</v>
      </c>
      <c r="C21277" s="52">
        <v>8.2151359999999993</v>
      </c>
    </row>
    <row r="21278" spans="2:3" ht="18">
      <c r="B21278" s="51">
        <v>21.210999999999999</v>
      </c>
      <c r="C21278" s="52">
        <v>8.2099200000000003</v>
      </c>
    </row>
    <row r="21279" spans="2:3" ht="18">
      <c r="B21279" s="51">
        <v>21.212</v>
      </c>
      <c r="C21279" s="52">
        <v>8.2059239999999996</v>
      </c>
    </row>
    <row r="21280" spans="2:3" ht="18">
      <c r="B21280" s="51">
        <v>21.213000000000001</v>
      </c>
      <c r="C21280" s="52">
        <v>8.2046290000000006</v>
      </c>
    </row>
    <row r="21281" spans="2:3" ht="18">
      <c r="B21281" s="51">
        <v>21.213999999999999</v>
      </c>
      <c r="C21281" s="52">
        <v>8.2028879999999997</v>
      </c>
    </row>
    <row r="21282" spans="2:3" ht="18">
      <c r="B21282" s="51">
        <v>21.215</v>
      </c>
      <c r="C21282" s="52">
        <v>8.2014469999999999</v>
      </c>
    </row>
    <row r="21283" spans="2:3" ht="18">
      <c r="B21283" s="51">
        <v>21.216000000000001</v>
      </c>
      <c r="C21283" s="52">
        <v>8.1988710000000005</v>
      </c>
    </row>
    <row r="21284" spans="2:3" ht="18">
      <c r="B21284" s="51">
        <v>21.216999999999999</v>
      </c>
      <c r="C21284" s="52">
        <v>8.1957749999999994</v>
      </c>
    </row>
    <row r="21285" spans="2:3" ht="18">
      <c r="B21285" s="51">
        <v>21.218</v>
      </c>
      <c r="C21285" s="52">
        <v>8.1934930000000001</v>
      </c>
    </row>
    <row r="21286" spans="2:3" ht="18">
      <c r="B21286" s="51">
        <v>21.219000000000001</v>
      </c>
      <c r="C21286" s="52">
        <v>8.1917690000000007</v>
      </c>
    </row>
    <row r="21287" spans="2:3" ht="18">
      <c r="B21287" s="51">
        <v>21.22</v>
      </c>
      <c r="C21287" s="52">
        <v>8.1899870000000004</v>
      </c>
    </row>
    <row r="21288" spans="2:3" ht="18">
      <c r="B21288" s="51">
        <v>21.221</v>
      </c>
      <c r="C21288" s="52">
        <v>8.1886749999999999</v>
      </c>
    </row>
    <row r="21289" spans="2:3" ht="18">
      <c r="B21289" s="51">
        <v>21.222000000000001</v>
      </c>
      <c r="C21289" s="52">
        <v>8.1873909999999999</v>
      </c>
    </row>
    <row r="21290" spans="2:3" ht="18">
      <c r="B21290" s="51">
        <v>21.222999999999999</v>
      </c>
      <c r="C21290" s="52">
        <v>8.1861879999999996</v>
      </c>
    </row>
    <row r="21291" spans="2:3" ht="18">
      <c r="B21291" s="51">
        <v>21.224</v>
      </c>
      <c r="C21291" s="52">
        <v>8.1848139999999994</v>
      </c>
    </row>
    <row r="21292" spans="2:3" ht="18">
      <c r="B21292" s="51">
        <v>21.225000000000001</v>
      </c>
      <c r="C21292" s="52">
        <v>8.1832969999999996</v>
      </c>
    </row>
    <row r="21293" spans="2:3" ht="18">
      <c r="B21293" s="51">
        <v>21.225999999999999</v>
      </c>
      <c r="C21293" s="52">
        <v>8.1820419999999991</v>
      </c>
    </row>
    <row r="21294" spans="2:3" ht="18">
      <c r="B21294" s="51">
        <v>21.227</v>
      </c>
      <c r="C21294" s="52">
        <v>8.1807870000000005</v>
      </c>
    </row>
    <row r="21295" spans="2:3" ht="18">
      <c r="B21295" s="51">
        <v>21.228000000000002</v>
      </c>
      <c r="C21295" s="52">
        <v>8.1797109999999993</v>
      </c>
    </row>
    <row r="21296" spans="2:3" ht="18">
      <c r="B21296" s="51">
        <v>21.228999999999999</v>
      </c>
      <c r="C21296" s="52">
        <v>8.1780390000000001</v>
      </c>
    </row>
    <row r="21297" spans="2:3" ht="18">
      <c r="B21297" s="51">
        <v>21.23</v>
      </c>
      <c r="C21297" s="52">
        <v>8.177543</v>
      </c>
    </row>
    <row r="21298" spans="2:3" ht="18">
      <c r="B21298" s="51">
        <v>21.231000000000002</v>
      </c>
      <c r="C21298" s="52">
        <v>8.1764039999999998</v>
      </c>
    </row>
    <row r="21299" spans="2:3" ht="18">
      <c r="B21299" s="51">
        <v>21.231999999999999</v>
      </c>
      <c r="C21299" s="52">
        <v>8.176895</v>
      </c>
    </row>
    <row r="21300" spans="2:3" ht="18">
      <c r="B21300" s="51">
        <v>21.233000000000001</v>
      </c>
      <c r="C21300" s="52">
        <v>8.1757629999999999</v>
      </c>
    </row>
    <row r="21301" spans="2:3" ht="18">
      <c r="B21301" s="51">
        <v>21.234000000000002</v>
      </c>
      <c r="C21301" s="52">
        <v>8.1744599999999998</v>
      </c>
    </row>
    <row r="21302" spans="2:3" ht="18">
      <c r="B21302" s="51">
        <v>21.234999999999999</v>
      </c>
      <c r="C21302" s="52">
        <v>8.1727900000000009</v>
      </c>
    </row>
    <row r="21303" spans="2:3" ht="18">
      <c r="B21303" s="51">
        <v>21.236000000000001</v>
      </c>
      <c r="C21303" s="52">
        <v>8.1723859999999995</v>
      </c>
    </row>
    <row r="21304" spans="2:3" ht="18">
      <c r="B21304" s="51">
        <v>21.236999999999998</v>
      </c>
      <c r="C21304" s="52">
        <v>8.1729590000000005</v>
      </c>
    </row>
    <row r="21305" spans="2:3" ht="18">
      <c r="B21305" s="51">
        <v>21.238</v>
      </c>
      <c r="C21305" s="52">
        <v>8.1720819999999996</v>
      </c>
    </row>
    <row r="21306" spans="2:3" ht="18">
      <c r="B21306" s="51">
        <v>21.239000000000001</v>
      </c>
      <c r="C21306" s="52">
        <v>8.1717440000000003</v>
      </c>
    </row>
    <row r="21307" spans="2:3" ht="18">
      <c r="B21307" s="51">
        <v>21.24</v>
      </c>
      <c r="C21307" s="52">
        <v>8.1706450000000004</v>
      </c>
    </row>
    <row r="21308" spans="2:3" ht="18">
      <c r="B21308" s="51">
        <v>21.241</v>
      </c>
      <c r="C21308" s="52">
        <v>8.1703290000000006</v>
      </c>
    </row>
    <row r="21309" spans="2:3" ht="18">
      <c r="B21309" s="51">
        <v>21.242000000000001</v>
      </c>
      <c r="C21309" s="52">
        <v>8.1698900000000005</v>
      </c>
    </row>
    <row r="21310" spans="2:3" ht="18">
      <c r="B21310" s="51">
        <v>21.242999999999999</v>
      </c>
      <c r="C21310" s="52">
        <v>8.1694990000000001</v>
      </c>
    </row>
    <row r="21311" spans="2:3" ht="18">
      <c r="B21311" s="51">
        <v>21.244</v>
      </c>
      <c r="C21311" s="52">
        <v>8.1693040000000003</v>
      </c>
    </row>
    <row r="21312" spans="2:3" ht="18">
      <c r="B21312" s="51">
        <v>21.245000000000001</v>
      </c>
      <c r="C21312" s="52">
        <v>8.1693770000000008</v>
      </c>
    </row>
    <row r="21313" spans="2:3" ht="18">
      <c r="B21313" s="51">
        <v>21.245999999999999</v>
      </c>
      <c r="C21313" s="52">
        <v>8.1689900000000009</v>
      </c>
    </row>
    <row r="21314" spans="2:3" ht="18">
      <c r="B21314" s="51">
        <v>21.247</v>
      </c>
      <c r="C21314" s="52">
        <v>8.1683629999999994</v>
      </c>
    </row>
    <row r="21315" spans="2:3" ht="18">
      <c r="B21315" s="51">
        <v>21.248000000000001</v>
      </c>
      <c r="C21315" s="52">
        <v>8.1685809999999996</v>
      </c>
    </row>
    <row r="21316" spans="2:3" ht="18">
      <c r="B21316" s="51">
        <v>21.248999999999999</v>
      </c>
      <c r="C21316" s="52">
        <v>8.1677900000000001</v>
      </c>
    </row>
    <row r="21317" spans="2:3" ht="18">
      <c r="B21317" s="51">
        <v>21.25</v>
      </c>
      <c r="C21317" s="52">
        <v>8.1681240000000006</v>
      </c>
    </row>
    <row r="21318" spans="2:3" ht="18">
      <c r="B21318" s="51">
        <v>21.251000000000001</v>
      </c>
      <c r="C21318" s="52">
        <v>8.1675280000000008</v>
      </c>
    </row>
    <row r="21319" spans="2:3" ht="18">
      <c r="B21319" s="51">
        <v>21.251999999999999</v>
      </c>
      <c r="C21319" s="52">
        <v>8.1678870000000003</v>
      </c>
    </row>
    <row r="21320" spans="2:3" ht="18">
      <c r="B21320" s="51">
        <v>21.253</v>
      </c>
      <c r="C21320" s="52">
        <v>8.1678090000000001</v>
      </c>
    </row>
    <row r="21321" spans="2:3" ht="18">
      <c r="B21321" s="51">
        <v>21.254000000000001</v>
      </c>
      <c r="C21321" s="52">
        <v>8.1683479999999999</v>
      </c>
    </row>
    <row r="21322" spans="2:3" ht="18">
      <c r="B21322" s="51">
        <v>21.254999999999999</v>
      </c>
      <c r="C21322" s="52">
        <v>8.1680329999999994</v>
      </c>
    </row>
    <row r="21323" spans="2:3" ht="18">
      <c r="B21323" s="51">
        <v>21.256</v>
      </c>
      <c r="C21323" s="52">
        <v>8.1679099999999991</v>
      </c>
    </row>
    <row r="21324" spans="2:3" ht="18">
      <c r="B21324" s="51">
        <v>21.257000000000001</v>
      </c>
      <c r="C21324" s="52">
        <v>8.1673360000000006</v>
      </c>
    </row>
    <row r="21325" spans="2:3" ht="18">
      <c r="B21325" s="51">
        <v>21.257999999999999</v>
      </c>
      <c r="C21325" s="52">
        <v>8.1670719999999992</v>
      </c>
    </row>
    <row r="21326" spans="2:3" ht="18">
      <c r="B21326" s="51">
        <v>21.259</v>
      </c>
      <c r="C21326" s="52">
        <v>8.1668959999999995</v>
      </c>
    </row>
    <row r="21327" spans="2:3" ht="18">
      <c r="B21327" s="51">
        <v>21.26</v>
      </c>
      <c r="C21327" s="52">
        <v>8.1669</v>
      </c>
    </row>
    <row r="21328" spans="2:3" ht="18">
      <c r="B21328" s="51">
        <v>21.260999999999999</v>
      </c>
      <c r="C21328" s="52">
        <v>8.166366</v>
      </c>
    </row>
    <row r="21329" spans="2:3" ht="18">
      <c r="B21329" s="51">
        <v>21.262</v>
      </c>
      <c r="C21329" s="52">
        <v>8.1663619999999995</v>
      </c>
    </row>
    <row r="21330" spans="2:3" ht="18">
      <c r="B21330" s="51">
        <v>21.263000000000002</v>
      </c>
      <c r="C21330" s="52">
        <v>8.1653079999999996</v>
      </c>
    </row>
    <row r="21331" spans="2:3" ht="18">
      <c r="B21331" s="51">
        <v>21.263999999999999</v>
      </c>
      <c r="C21331" s="52">
        <v>8.1648239999999994</v>
      </c>
    </row>
    <row r="21332" spans="2:3" ht="18">
      <c r="B21332" s="51">
        <v>21.265000000000001</v>
      </c>
      <c r="C21332" s="52">
        <v>8.1636450000000007</v>
      </c>
    </row>
    <row r="21333" spans="2:3" ht="18">
      <c r="B21333" s="51">
        <v>21.265999999999998</v>
      </c>
      <c r="C21333" s="52">
        <v>8.1627320000000001</v>
      </c>
    </row>
    <row r="21334" spans="2:3" ht="18">
      <c r="B21334" s="51">
        <v>21.266999999999999</v>
      </c>
      <c r="C21334" s="52">
        <v>8.1624300000000005</v>
      </c>
    </row>
    <row r="21335" spans="2:3" ht="18">
      <c r="B21335" s="51">
        <v>21.268000000000001</v>
      </c>
      <c r="C21335" s="52">
        <v>8.1620679999999997</v>
      </c>
    </row>
    <row r="21336" spans="2:3" ht="18">
      <c r="B21336" s="51">
        <v>21.268999999999998</v>
      </c>
      <c r="C21336" s="52">
        <v>8.162039</v>
      </c>
    </row>
    <row r="21337" spans="2:3" ht="18">
      <c r="B21337" s="51">
        <v>21.27</v>
      </c>
      <c r="C21337" s="52">
        <v>8.1613769999999999</v>
      </c>
    </row>
    <row r="21338" spans="2:3" ht="18">
      <c r="B21338" s="51">
        <v>21.271000000000001</v>
      </c>
      <c r="C21338" s="52">
        <v>8.1608549999999997</v>
      </c>
    </row>
    <row r="21339" spans="2:3" ht="18">
      <c r="B21339" s="51">
        <v>21.271999999999998</v>
      </c>
      <c r="C21339" s="52">
        <v>8.1601099999999995</v>
      </c>
    </row>
    <row r="21340" spans="2:3" ht="18">
      <c r="B21340" s="51">
        <v>21.273</v>
      </c>
      <c r="C21340" s="52">
        <v>8.1603220000000007</v>
      </c>
    </row>
    <row r="21341" spans="2:3" ht="18">
      <c r="B21341" s="51">
        <v>21.274000000000001</v>
      </c>
      <c r="C21341" s="52">
        <v>8.1597659999999994</v>
      </c>
    </row>
    <row r="21342" spans="2:3" ht="18">
      <c r="B21342" s="51">
        <v>21.274999999999999</v>
      </c>
      <c r="C21342" s="52">
        <v>8.1594719999999992</v>
      </c>
    </row>
    <row r="21343" spans="2:3" ht="18">
      <c r="B21343" s="51">
        <v>21.276</v>
      </c>
      <c r="C21343" s="52">
        <v>8.158614</v>
      </c>
    </row>
    <row r="21344" spans="2:3" ht="18">
      <c r="B21344" s="51">
        <v>21.277000000000001</v>
      </c>
      <c r="C21344" s="52">
        <v>8.1581399999999995</v>
      </c>
    </row>
    <row r="21345" spans="2:3" ht="18">
      <c r="B21345" s="51">
        <v>21.277999999999999</v>
      </c>
      <c r="C21345" s="52">
        <v>8.1569489999999991</v>
      </c>
    </row>
    <row r="21346" spans="2:3" ht="18">
      <c r="B21346" s="51">
        <v>21.279</v>
      </c>
      <c r="C21346" s="52">
        <v>8.1562979999999996</v>
      </c>
    </row>
    <row r="21347" spans="2:3" ht="18">
      <c r="B21347" s="51">
        <v>21.28</v>
      </c>
      <c r="C21347" s="52">
        <v>8.1564420000000002</v>
      </c>
    </row>
    <row r="21348" spans="2:3" ht="18">
      <c r="B21348" s="51">
        <v>21.280999999999999</v>
      </c>
      <c r="C21348" s="52">
        <v>8.1559720000000002</v>
      </c>
    </row>
    <row r="21349" spans="2:3" ht="18">
      <c r="B21349" s="51">
        <v>21.282</v>
      </c>
      <c r="C21349" s="52">
        <v>8.1543749999999999</v>
      </c>
    </row>
    <row r="21350" spans="2:3" ht="18">
      <c r="B21350" s="51">
        <v>21.283000000000001</v>
      </c>
      <c r="C21350" s="52">
        <v>8.1531660000000006</v>
      </c>
    </row>
    <row r="21351" spans="2:3" ht="18">
      <c r="B21351" s="51">
        <v>21.283999999999999</v>
      </c>
      <c r="C21351" s="52">
        <v>8.152037</v>
      </c>
    </row>
    <row r="21352" spans="2:3" ht="18">
      <c r="B21352" s="51">
        <v>21.285</v>
      </c>
      <c r="C21352" s="52">
        <v>8.1515930000000001</v>
      </c>
    </row>
    <row r="21353" spans="2:3" ht="18">
      <c r="B21353" s="51">
        <v>21.286000000000001</v>
      </c>
      <c r="C21353" s="52">
        <v>8.1510599999999993</v>
      </c>
    </row>
    <row r="21354" spans="2:3" ht="18">
      <c r="B21354" s="51">
        <v>21.286999999999999</v>
      </c>
      <c r="C21354" s="52">
        <v>8.1489630000000002</v>
      </c>
    </row>
    <row r="21355" spans="2:3" ht="18">
      <c r="B21355" s="51">
        <v>21.288</v>
      </c>
      <c r="C21355" s="52">
        <v>8.1472149999999992</v>
      </c>
    </row>
    <row r="21356" spans="2:3" ht="18">
      <c r="B21356" s="51">
        <v>21.289000000000001</v>
      </c>
      <c r="C21356" s="52">
        <v>8.1444419999999997</v>
      </c>
    </row>
    <row r="21357" spans="2:3" ht="18">
      <c r="B21357" s="51">
        <v>21.29</v>
      </c>
      <c r="C21357" s="52">
        <v>8.1417990000000007</v>
      </c>
    </row>
    <row r="21358" spans="2:3" ht="18">
      <c r="B21358" s="51">
        <v>21.291</v>
      </c>
      <c r="C21358" s="52">
        <v>8.1395970000000002</v>
      </c>
    </row>
    <row r="21359" spans="2:3" ht="18">
      <c r="B21359" s="51">
        <v>21.292000000000002</v>
      </c>
      <c r="C21359" s="52">
        <v>8.1371339999999996</v>
      </c>
    </row>
    <row r="21360" spans="2:3" ht="18">
      <c r="B21360" s="51">
        <v>21.292999999999999</v>
      </c>
      <c r="C21360" s="52">
        <v>8.1355430000000002</v>
      </c>
    </row>
    <row r="21361" spans="2:3" ht="18">
      <c r="B21361" s="51">
        <v>21.294</v>
      </c>
      <c r="C21361" s="52">
        <v>8.1322659999999996</v>
      </c>
    </row>
    <row r="21362" spans="2:3" ht="18">
      <c r="B21362" s="51">
        <v>21.295000000000002</v>
      </c>
      <c r="C21362" s="52">
        <v>8.127713</v>
      </c>
    </row>
    <row r="21363" spans="2:3" ht="18">
      <c r="B21363" s="51">
        <v>21.295999999999999</v>
      </c>
      <c r="C21363" s="52">
        <v>8.1250330000000002</v>
      </c>
    </row>
    <row r="21364" spans="2:3" ht="18">
      <c r="B21364" s="51">
        <v>21.297000000000001</v>
      </c>
      <c r="C21364" s="52">
        <v>8.1225699999999996</v>
      </c>
    </row>
    <row r="21365" spans="2:3" ht="18">
      <c r="B21365" s="51">
        <v>21.297999999999998</v>
      </c>
      <c r="C21365" s="52">
        <v>8.1198189999999997</v>
      </c>
    </row>
    <row r="21366" spans="2:3" ht="18">
      <c r="B21366" s="51">
        <v>21.298999999999999</v>
      </c>
      <c r="C21366" s="52">
        <v>8.1170050000000007</v>
      </c>
    </row>
    <row r="21367" spans="2:3" ht="18">
      <c r="B21367" s="51">
        <v>21.3</v>
      </c>
      <c r="C21367" s="52">
        <v>8.1136189999999999</v>
      </c>
    </row>
    <row r="21368" spans="2:3" ht="18">
      <c r="B21368" s="51">
        <v>21.300999999999998</v>
      </c>
      <c r="C21368" s="52">
        <v>8.1111710000000006</v>
      </c>
    </row>
    <row r="21369" spans="2:3" ht="18">
      <c r="B21369" s="51">
        <v>21.302</v>
      </c>
      <c r="C21369" s="52">
        <v>8.106973</v>
      </c>
    </row>
    <row r="21370" spans="2:3" ht="18">
      <c r="B21370" s="51">
        <v>21.303000000000001</v>
      </c>
      <c r="C21370" s="52">
        <v>8.1035939999999993</v>
      </c>
    </row>
    <row r="21371" spans="2:3" ht="18">
      <c r="B21371" s="51">
        <v>21.303999999999998</v>
      </c>
      <c r="C21371" s="52">
        <v>8.1001370000000001</v>
      </c>
    </row>
    <row r="21372" spans="2:3" ht="18">
      <c r="B21372" s="51">
        <v>21.305</v>
      </c>
      <c r="C21372" s="52">
        <v>8.0971399999999996</v>
      </c>
    </row>
    <row r="21373" spans="2:3" ht="18">
      <c r="B21373" s="51">
        <v>21.306000000000001</v>
      </c>
      <c r="C21373" s="52">
        <v>8.0932259999999996</v>
      </c>
    </row>
    <row r="21374" spans="2:3" ht="18">
      <c r="B21374" s="51">
        <v>21.306999999999999</v>
      </c>
      <c r="C21374" s="52">
        <v>8.0887879999999992</v>
      </c>
    </row>
    <row r="21375" spans="2:3" ht="18">
      <c r="B21375" s="51">
        <v>21.308</v>
      </c>
      <c r="C21375" s="52">
        <v>8.0848309999999994</v>
      </c>
    </row>
    <row r="21376" spans="2:3" ht="18">
      <c r="B21376" s="51">
        <v>21.309000000000001</v>
      </c>
      <c r="C21376" s="52">
        <v>8.0809599999999993</v>
      </c>
    </row>
    <row r="21377" spans="2:3" ht="18">
      <c r="B21377" s="51">
        <v>21.31</v>
      </c>
      <c r="C21377" s="52">
        <v>8.0764379999999996</v>
      </c>
    </row>
    <row r="21378" spans="2:3" ht="18">
      <c r="B21378" s="51">
        <v>21.311</v>
      </c>
      <c r="C21378" s="52">
        <v>8.0718350000000001</v>
      </c>
    </row>
    <row r="21379" spans="2:3" ht="18">
      <c r="B21379" s="51">
        <v>21.312000000000001</v>
      </c>
      <c r="C21379" s="52">
        <v>8.0668190000000006</v>
      </c>
    </row>
    <row r="21380" spans="2:3" ht="18">
      <c r="B21380" s="51">
        <v>21.312999999999999</v>
      </c>
      <c r="C21380" s="52">
        <v>8.0630869999999994</v>
      </c>
    </row>
    <row r="21381" spans="2:3" ht="18">
      <c r="B21381" s="51">
        <v>21.314</v>
      </c>
      <c r="C21381" s="52">
        <v>8.0577129999999997</v>
      </c>
    </row>
    <row r="21382" spans="2:3" ht="18">
      <c r="B21382" s="51">
        <v>21.315000000000001</v>
      </c>
      <c r="C21382" s="52">
        <v>8.0533260000000002</v>
      </c>
    </row>
    <row r="21383" spans="2:3" ht="18">
      <c r="B21383" s="51">
        <v>21.315999999999999</v>
      </c>
      <c r="C21383" s="52">
        <v>8.0485699999999998</v>
      </c>
    </row>
    <row r="21384" spans="2:3" ht="18">
      <c r="B21384" s="51">
        <v>21.317</v>
      </c>
      <c r="C21384" s="52">
        <v>8.0445419999999999</v>
      </c>
    </row>
    <row r="21385" spans="2:3" ht="18">
      <c r="B21385" s="51">
        <v>21.318000000000001</v>
      </c>
      <c r="C21385" s="52">
        <v>8.0392010000000003</v>
      </c>
    </row>
    <row r="21386" spans="2:3" ht="18">
      <c r="B21386" s="51">
        <v>21.318999999999999</v>
      </c>
      <c r="C21386" s="52">
        <v>8.0342090000000006</v>
      </c>
    </row>
    <row r="21387" spans="2:3" ht="18">
      <c r="B21387" s="51">
        <v>21.32</v>
      </c>
      <c r="C21387" s="52">
        <v>8.0296040000000009</v>
      </c>
    </row>
    <row r="21388" spans="2:3" ht="18">
      <c r="B21388" s="51">
        <v>21.321000000000002</v>
      </c>
      <c r="C21388" s="52">
        <v>8.0249059999999997</v>
      </c>
    </row>
    <row r="21389" spans="2:3" ht="18">
      <c r="B21389" s="51">
        <v>21.321999999999999</v>
      </c>
      <c r="C21389" s="52">
        <v>8.0194759999999992</v>
      </c>
    </row>
    <row r="21390" spans="2:3" ht="18">
      <c r="B21390" s="51">
        <v>21.323</v>
      </c>
      <c r="C21390" s="52">
        <v>8.0137669999999996</v>
      </c>
    </row>
    <row r="21391" spans="2:3" ht="18">
      <c r="B21391" s="51">
        <v>21.324000000000002</v>
      </c>
      <c r="C21391" s="52">
        <v>8.0080390000000001</v>
      </c>
    </row>
    <row r="21392" spans="2:3" ht="18">
      <c r="B21392" s="51">
        <v>21.324999999999999</v>
      </c>
      <c r="C21392" s="52">
        <v>8.0019270000000002</v>
      </c>
    </row>
    <row r="21393" spans="2:3" ht="18">
      <c r="B21393" s="51">
        <v>21.326000000000001</v>
      </c>
      <c r="C21393" s="52">
        <v>7.9958720000000003</v>
      </c>
    </row>
    <row r="21394" spans="2:3" ht="18">
      <c r="B21394" s="51">
        <v>21.327000000000002</v>
      </c>
      <c r="C21394" s="52">
        <v>7.9896919999999998</v>
      </c>
    </row>
    <row r="21395" spans="2:3" ht="18">
      <c r="B21395" s="51">
        <v>21.327999999999999</v>
      </c>
      <c r="C21395" s="52">
        <v>7.9833769999999999</v>
      </c>
    </row>
    <row r="21396" spans="2:3" ht="18">
      <c r="B21396" s="51">
        <v>21.329000000000001</v>
      </c>
      <c r="C21396" s="52">
        <v>7.9767089999999996</v>
      </c>
    </row>
    <row r="21397" spans="2:3" ht="18">
      <c r="B21397" s="51">
        <v>21.33</v>
      </c>
      <c r="C21397" s="52">
        <v>7.9690159999999999</v>
      </c>
    </row>
    <row r="21398" spans="2:3" ht="18">
      <c r="B21398" s="51">
        <v>21.331</v>
      </c>
      <c r="C21398" s="52">
        <v>7.962002</v>
      </c>
    </row>
    <row r="21399" spans="2:3" ht="18">
      <c r="B21399" s="51">
        <v>21.332000000000001</v>
      </c>
      <c r="C21399" s="52">
        <v>7.9562299999999997</v>
      </c>
    </row>
    <row r="21400" spans="2:3" ht="18">
      <c r="B21400" s="51">
        <v>21.332999999999998</v>
      </c>
      <c r="C21400" s="52">
        <v>7.9505590000000002</v>
      </c>
    </row>
    <row r="21401" spans="2:3" ht="18">
      <c r="B21401" s="51">
        <v>21.334</v>
      </c>
      <c r="C21401" s="52">
        <v>7.9440010000000001</v>
      </c>
    </row>
    <row r="21402" spans="2:3" ht="18">
      <c r="B21402" s="51">
        <v>21.335000000000001</v>
      </c>
      <c r="C21402" s="52">
        <v>7.9369889999999996</v>
      </c>
    </row>
    <row r="21403" spans="2:3" ht="18">
      <c r="B21403" s="51">
        <v>21.335999999999999</v>
      </c>
      <c r="C21403" s="52">
        <v>7.9291130000000001</v>
      </c>
    </row>
    <row r="21404" spans="2:3" ht="18">
      <c r="B21404" s="51">
        <v>21.337</v>
      </c>
      <c r="C21404" s="52">
        <v>7.9214349999999998</v>
      </c>
    </row>
    <row r="21405" spans="2:3" ht="18">
      <c r="B21405" s="51">
        <v>21.338000000000001</v>
      </c>
      <c r="C21405" s="52">
        <v>7.9140540000000001</v>
      </c>
    </row>
    <row r="21406" spans="2:3" ht="18">
      <c r="B21406" s="51">
        <v>21.338999999999999</v>
      </c>
      <c r="C21406" s="52">
        <v>7.9072209999999998</v>
      </c>
    </row>
    <row r="21407" spans="2:3" ht="18">
      <c r="B21407" s="51">
        <v>21.34</v>
      </c>
      <c r="C21407" s="52">
        <v>7.9005910000000004</v>
      </c>
    </row>
    <row r="21408" spans="2:3" ht="18">
      <c r="B21408" s="51">
        <v>21.341000000000001</v>
      </c>
      <c r="C21408" s="52">
        <v>7.8934769999999999</v>
      </c>
    </row>
    <row r="21409" spans="2:3" ht="18">
      <c r="B21409" s="51">
        <v>21.341999999999999</v>
      </c>
      <c r="C21409" s="52">
        <v>7.8857429999999997</v>
      </c>
    </row>
    <row r="21410" spans="2:3" ht="18">
      <c r="B21410" s="51">
        <v>21.343</v>
      </c>
      <c r="C21410" s="52">
        <v>7.8775259999999996</v>
      </c>
    </row>
    <row r="21411" spans="2:3" ht="18">
      <c r="B21411" s="51">
        <v>21.344000000000001</v>
      </c>
      <c r="C21411" s="52">
        <v>7.8704099999999997</v>
      </c>
    </row>
    <row r="21412" spans="2:3" ht="18">
      <c r="B21412" s="51">
        <v>21.344999999999999</v>
      </c>
      <c r="C21412" s="52">
        <v>7.8630190000000004</v>
      </c>
    </row>
    <row r="21413" spans="2:3" ht="18">
      <c r="B21413" s="51">
        <v>21.346</v>
      </c>
      <c r="C21413" s="52">
        <v>7.8543209999999997</v>
      </c>
    </row>
    <row r="21414" spans="2:3" ht="18">
      <c r="B21414" s="51">
        <v>21.347000000000001</v>
      </c>
      <c r="C21414" s="52">
        <v>7.8451769999999996</v>
      </c>
    </row>
    <row r="21415" spans="2:3" ht="18">
      <c r="B21415" s="51">
        <v>21.347999999999999</v>
      </c>
      <c r="C21415" s="52">
        <v>7.8361090000000004</v>
      </c>
    </row>
    <row r="21416" spans="2:3" ht="18">
      <c r="B21416" s="51">
        <v>21.349</v>
      </c>
      <c r="C21416" s="52">
        <v>7.8264940000000003</v>
      </c>
    </row>
    <row r="21417" spans="2:3" ht="18">
      <c r="B21417" s="51">
        <v>21.35</v>
      </c>
      <c r="C21417" s="52">
        <v>7.8177279999999998</v>
      </c>
    </row>
    <row r="21418" spans="2:3" ht="18">
      <c r="B21418" s="51">
        <v>21.350999999999999</v>
      </c>
      <c r="C21418" s="52">
        <v>7.8093529999999998</v>
      </c>
    </row>
    <row r="21419" spans="2:3" ht="18">
      <c r="B21419" s="51">
        <v>21.352</v>
      </c>
      <c r="C21419" s="52">
        <v>7.8007809999999997</v>
      </c>
    </row>
    <row r="21420" spans="2:3" ht="18">
      <c r="B21420" s="51">
        <v>21.353000000000002</v>
      </c>
      <c r="C21420" s="52">
        <v>7.7914380000000003</v>
      </c>
    </row>
    <row r="21421" spans="2:3" ht="18">
      <c r="B21421" s="51">
        <v>21.353999999999999</v>
      </c>
      <c r="C21421" s="52">
        <v>7.781523</v>
      </c>
    </row>
    <row r="21422" spans="2:3" ht="18">
      <c r="B21422" s="51">
        <v>21.355</v>
      </c>
      <c r="C21422" s="52">
        <v>7.7711379999999997</v>
      </c>
    </row>
    <row r="21423" spans="2:3" ht="18">
      <c r="B21423" s="51">
        <v>21.356000000000002</v>
      </c>
      <c r="C21423" s="52">
        <v>7.7614390000000002</v>
      </c>
    </row>
    <row r="21424" spans="2:3" ht="18">
      <c r="B21424" s="51">
        <v>21.356999999999999</v>
      </c>
      <c r="C21424" s="52">
        <v>7.7519780000000003</v>
      </c>
    </row>
    <row r="21425" spans="2:3" ht="18">
      <c r="B21425" s="51">
        <v>21.358000000000001</v>
      </c>
      <c r="C21425" s="52">
        <v>7.7417400000000001</v>
      </c>
    </row>
    <row r="21426" spans="2:3" ht="18">
      <c r="B21426" s="51">
        <v>21.359000000000002</v>
      </c>
      <c r="C21426" s="52">
        <v>7.7318790000000002</v>
      </c>
    </row>
    <row r="21427" spans="2:3" ht="18">
      <c r="B21427" s="51">
        <v>21.36</v>
      </c>
      <c r="C21427" s="52">
        <v>7.7225989999999998</v>
      </c>
    </row>
    <row r="21428" spans="2:3" ht="18">
      <c r="B21428" s="51">
        <v>21.361000000000001</v>
      </c>
      <c r="C21428" s="52">
        <v>7.7137229999999999</v>
      </c>
    </row>
    <row r="21429" spans="2:3" ht="18">
      <c r="B21429" s="51">
        <v>21.361999999999998</v>
      </c>
      <c r="C21429" s="52">
        <v>7.7044040000000003</v>
      </c>
    </row>
    <row r="21430" spans="2:3" ht="18">
      <c r="B21430" s="51">
        <v>21.363</v>
      </c>
      <c r="C21430" s="52">
        <v>7.6936349999999996</v>
      </c>
    </row>
    <row r="21431" spans="2:3" ht="18">
      <c r="B21431" s="51">
        <v>21.364000000000001</v>
      </c>
      <c r="C21431" s="52">
        <v>7.6831560000000003</v>
      </c>
    </row>
    <row r="21432" spans="2:3" ht="18">
      <c r="B21432" s="51">
        <v>21.364999999999998</v>
      </c>
      <c r="C21432" s="52">
        <v>7.6728059999999996</v>
      </c>
    </row>
    <row r="21433" spans="2:3" ht="18">
      <c r="B21433" s="51">
        <v>21.366</v>
      </c>
      <c r="C21433" s="52">
        <v>7.6628769999999999</v>
      </c>
    </row>
    <row r="21434" spans="2:3" ht="18">
      <c r="B21434" s="51">
        <v>21.367000000000001</v>
      </c>
      <c r="C21434" s="52">
        <v>7.6520809999999999</v>
      </c>
    </row>
    <row r="21435" spans="2:3" ht="18">
      <c r="B21435" s="51">
        <v>21.367999999999999</v>
      </c>
      <c r="C21435" s="52">
        <v>7.6413849999999996</v>
      </c>
    </row>
    <row r="21436" spans="2:3" ht="18">
      <c r="B21436" s="51">
        <v>21.369</v>
      </c>
      <c r="C21436" s="52">
        <v>7.6301129999999997</v>
      </c>
    </row>
    <row r="21437" spans="2:3" ht="18">
      <c r="B21437" s="51">
        <v>21.37</v>
      </c>
      <c r="C21437" s="52">
        <v>7.619497</v>
      </c>
    </row>
    <row r="21438" spans="2:3" ht="18">
      <c r="B21438" s="51">
        <v>21.370999999999999</v>
      </c>
      <c r="C21438" s="52">
        <v>7.6081760000000003</v>
      </c>
    </row>
    <row r="21439" spans="2:3" ht="18">
      <c r="B21439" s="51">
        <v>21.372</v>
      </c>
      <c r="C21439" s="52">
        <v>7.5972010000000001</v>
      </c>
    </row>
    <row r="21440" spans="2:3" ht="18">
      <c r="B21440" s="51">
        <v>21.373000000000001</v>
      </c>
      <c r="C21440" s="52">
        <v>7.5857169999999998</v>
      </c>
    </row>
    <row r="21441" spans="2:3" ht="18">
      <c r="B21441" s="51">
        <v>21.373999999999999</v>
      </c>
      <c r="C21441" s="52">
        <v>7.5747140000000002</v>
      </c>
    </row>
    <row r="21442" spans="2:3" ht="18">
      <c r="B21442" s="51">
        <v>21.375</v>
      </c>
      <c r="C21442" s="52">
        <v>7.5638839999999998</v>
      </c>
    </row>
    <row r="21443" spans="2:3" ht="18">
      <c r="B21443" s="51">
        <v>21.376000000000001</v>
      </c>
      <c r="C21443" s="52">
        <v>7.5532329999999996</v>
      </c>
    </row>
    <row r="21444" spans="2:3" ht="18">
      <c r="B21444" s="51">
        <v>21.376999999999999</v>
      </c>
      <c r="C21444" s="52">
        <v>7.5417920000000001</v>
      </c>
    </row>
    <row r="21445" spans="2:3" ht="18">
      <c r="B21445" s="51">
        <v>21.378</v>
      </c>
      <c r="C21445" s="52">
        <v>7.5300690000000001</v>
      </c>
    </row>
    <row r="21446" spans="2:3" ht="18">
      <c r="B21446" s="51">
        <v>21.379000000000001</v>
      </c>
      <c r="C21446" s="52">
        <v>7.5185659999999999</v>
      </c>
    </row>
    <row r="21447" spans="2:3" ht="18">
      <c r="B21447" s="51">
        <v>21.38</v>
      </c>
      <c r="C21447" s="52">
        <v>7.507587</v>
      </c>
    </row>
    <row r="21448" spans="2:3" ht="18">
      <c r="B21448" s="51">
        <v>21.381</v>
      </c>
      <c r="C21448" s="52">
        <v>7.4965320000000002</v>
      </c>
    </row>
    <row r="21449" spans="2:3" ht="18">
      <c r="B21449" s="51">
        <v>21.382000000000001</v>
      </c>
      <c r="C21449" s="52">
        <v>7.4851999999999999</v>
      </c>
    </row>
    <row r="21450" spans="2:3" ht="18">
      <c r="B21450" s="51">
        <v>21.382999999999999</v>
      </c>
      <c r="C21450" s="52">
        <v>7.4742329999999999</v>
      </c>
    </row>
    <row r="21451" spans="2:3" ht="18">
      <c r="B21451" s="51">
        <v>21.384</v>
      </c>
      <c r="C21451" s="52">
        <v>7.4628909999999999</v>
      </c>
    </row>
    <row r="21452" spans="2:3" ht="18">
      <c r="B21452" s="51">
        <v>21.385000000000002</v>
      </c>
      <c r="C21452" s="52">
        <v>7.4515209999999996</v>
      </c>
    </row>
    <row r="21453" spans="2:3" ht="18">
      <c r="B21453" s="51">
        <v>21.385999999999999</v>
      </c>
      <c r="C21453" s="52">
        <v>7.4411639999999997</v>
      </c>
    </row>
    <row r="21454" spans="2:3" ht="18">
      <c r="B21454" s="51">
        <v>21.387</v>
      </c>
      <c r="C21454" s="52">
        <v>7.4310619999999998</v>
      </c>
    </row>
    <row r="21455" spans="2:3" ht="18">
      <c r="B21455" s="51">
        <v>21.388000000000002</v>
      </c>
      <c r="C21455" s="52">
        <v>7.4201629999999996</v>
      </c>
    </row>
    <row r="21456" spans="2:3" ht="18">
      <c r="B21456" s="51">
        <v>21.388999999999999</v>
      </c>
      <c r="C21456" s="52">
        <v>7.4083800000000002</v>
      </c>
    </row>
    <row r="21457" spans="2:3" ht="18">
      <c r="B21457" s="51">
        <v>21.39</v>
      </c>
      <c r="C21457" s="52">
        <v>7.3969279999999999</v>
      </c>
    </row>
    <row r="21458" spans="2:3" ht="18">
      <c r="B21458" s="51">
        <v>21.390999999999998</v>
      </c>
      <c r="C21458" s="52">
        <v>7.3852450000000003</v>
      </c>
    </row>
    <row r="21459" spans="2:3" ht="18">
      <c r="B21459" s="51">
        <v>21.391999999999999</v>
      </c>
      <c r="C21459" s="52">
        <v>7.3737050000000002</v>
      </c>
    </row>
    <row r="21460" spans="2:3" ht="18">
      <c r="B21460" s="51">
        <v>21.393000000000001</v>
      </c>
      <c r="C21460" s="52">
        <v>7.3619459999999997</v>
      </c>
    </row>
    <row r="21461" spans="2:3" ht="18">
      <c r="B21461" s="51">
        <v>21.393999999999998</v>
      </c>
      <c r="C21461" s="52">
        <v>7.349691</v>
      </c>
    </row>
    <row r="21462" spans="2:3" ht="18">
      <c r="B21462" s="51">
        <v>21.395</v>
      </c>
      <c r="C21462" s="52">
        <v>7.337917</v>
      </c>
    </row>
    <row r="21463" spans="2:3" ht="18">
      <c r="B21463" s="51">
        <v>21.396000000000001</v>
      </c>
      <c r="C21463" s="52">
        <v>7.3263119999999997</v>
      </c>
    </row>
    <row r="21464" spans="2:3" ht="18">
      <c r="B21464" s="51">
        <v>21.396999999999998</v>
      </c>
      <c r="C21464" s="52">
        <v>7.3145150000000001</v>
      </c>
    </row>
    <row r="21465" spans="2:3" ht="18">
      <c r="B21465" s="51">
        <v>21.398</v>
      </c>
      <c r="C21465" s="52">
        <v>7.3024930000000001</v>
      </c>
    </row>
    <row r="21466" spans="2:3" ht="18">
      <c r="B21466" s="51">
        <v>21.399000000000001</v>
      </c>
      <c r="C21466" s="52">
        <v>7.290216</v>
      </c>
    </row>
    <row r="21467" spans="2:3" ht="18">
      <c r="B21467" s="51">
        <v>21.4</v>
      </c>
      <c r="C21467" s="52">
        <v>7.2780589999999998</v>
      </c>
    </row>
    <row r="21468" spans="2:3" ht="18">
      <c r="B21468" s="51">
        <v>21.401</v>
      </c>
      <c r="C21468" s="52">
        <v>7.2656140000000002</v>
      </c>
    </row>
    <row r="21469" spans="2:3" ht="18">
      <c r="B21469" s="51">
        <v>21.402000000000001</v>
      </c>
      <c r="C21469" s="52">
        <v>7.2529669999999999</v>
      </c>
    </row>
    <row r="21470" spans="2:3" ht="18">
      <c r="B21470" s="51">
        <v>21.402999999999999</v>
      </c>
      <c r="C21470" s="52">
        <v>7.2406449999999998</v>
      </c>
    </row>
    <row r="21471" spans="2:3" ht="18">
      <c r="B21471" s="51">
        <v>21.404</v>
      </c>
      <c r="C21471" s="52">
        <v>7.2288449999999997</v>
      </c>
    </row>
    <row r="21472" spans="2:3" ht="18">
      <c r="B21472" s="51">
        <v>21.405000000000001</v>
      </c>
      <c r="C21472" s="52">
        <v>7.217492</v>
      </c>
    </row>
    <row r="21473" spans="2:3" ht="18">
      <c r="B21473" s="51">
        <v>21.405999999999999</v>
      </c>
      <c r="C21473" s="52">
        <v>7.2057770000000003</v>
      </c>
    </row>
    <row r="21474" spans="2:3" ht="18">
      <c r="B21474" s="51">
        <v>21.407</v>
      </c>
      <c r="C21474" s="52">
        <v>7.1937059999999997</v>
      </c>
    </row>
    <row r="21475" spans="2:3" ht="18">
      <c r="B21475" s="51">
        <v>21.408000000000001</v>
      </c>
      <c r="C21475" s="52">
        <v>7.182061</v>
      </c>
    </row>
    <row r="21476" spans="2:3" ht="18">
      <c r="B21476" s="51">
        <v>21.408999999999999</v>
      </c>
      <c r="C21476" s="52">
        <v>7.1700359999999996</v>
      </c>
    </row>
    <row r="21477" spans="2:3" ht="18">
      <c r="B21477" s="51">
        <v>21.41</v>
      </c>
      <c r="C21477" s="52">
        <v>7.1570429999999998</v>
      </c>
    </row>
    <row r="21478" spans="2:3" ht="18">
      <c r="B21478" s="51">
        <v>21.411000000000001</v>
      </c>
      <c r="C21478" s="52">
        <v>7.1441679999999996</v>
      </c>
    </row>
    <row r="21479" spans="2:3" ht="18">
      <c r="B21479" s="51">
        <v>21.411999999999999</v>
      </c>
      <c r="C21479" s="52">
        <v>7.1319520000000001</v>
      </c>
    </row>
    <row r="21480" spans="2:3" ht="18">
      <c r="B21480" s="51">
        <v>21.413</v>
      </c>
      <c r="C21480" s="52">
        <v>7.1206509999999996</v>
      </c>
    </row>
    <row r="21481" spans="2:3" ht="18">
      <c r="B21481" s="51">
        <v>21.414000000000001</v>
      </c>
      <c r="C21481" s="52">
        <v>7.1096399999999997</v>
      </c>
    </row>
    <row r="21482" spans="2:3" ht="18">
      <c r="B21482" s="51">
        <v>21.414999999999999</v>
      </c>
      <c r="C21482" s="52">
        <v>7.0976129999999999</v>
      </c>
    </row>
    <row r="21483" spans="2:3" ht="18">
      <c r="B21483" s="51">
        <v>21.416</v>
      </c>
      <c r="C21483" s="52">
        <v>7.0852029999999999</v>
      </c>
    </row>
    <row r="21484" spans="2:3" ht="18">
      <c r="B21484" s="51">
        <v>21.417000000000002</v>
      </c>
      <c r="C21484" s="52">
        <v>7.0733459999999999</v>
      </c>
    </row>
    <row r="21485" spans="2:3" ht="18">
      <c r="B21485" s="51">
        <v>21.417999999999999</v>
      </c>
      <c r="C21485" s="52">
        <v>7.0617150000000004</v>
      </c>
    </row>
    <row r="21486" spans="2:3" ht="18">
      <c r="B21486" s="51">
        <v>21.419</v>
      </c>
      <c r="C21486" s="52">
        <v>7.0502510000000003</v>
      </c>
    </row>
    <row r="21487" spans="2:3" ht="18">
      <c r="B21487" s="51">
        <v>21.42</v>
      </c>
      <c r="C21487" s="52">
        <v>7.0387069999999996</v>
      </c>
    </row>
    <row r="21488" spans="2:3" ht="18">
      <c r="B21488" s="51">
        <v>21.420999999999999</v>
      </c>
      <c r="C21488" s="52">
        <v>7.0272629999999996</v>
      </c>
    </row>
    <row r="21489" spans="2:3" ht="18">
      <c r="B21489" s="51">
        <v>21.422000000000001</v>
      </c>
      <c r="C21489" s="52">
        <v>7.0157819999999997</v>
      </c>
    </row>
    <row r="21490" spans="2:3" ht="18">
      <c r="B21490" s="51">
        <v>21.422999999999998</v>
      </c>
      <c r="C21490" s="52">
        <v>7.0044180000000003</v>
      </c>
    </row>
    <row r="21491" spans="2:3" ht="18">
      <c r="B21491" s="51">
        <v>21.423999999999999</v>
      </c>
      <c r="C21491" s="52">
        <v>6.9926919999999999</v>
      </c>
    </row>
    <row r="21492" spans="2:3" ht="18">
      <c r="B21492" s="51">
        <v>21.425000000000001</v>
      </c>
      <c r="C21492" s="52">
        <v>6.9803649999999999</v>
      </c>
    </row>
    <row r="21493" spans="2:3" ht="18">
      <c r="B21493" s="51">
        <v>21.425999999999998</v>
      </c>
      <c r="C21493" s="52">
        <v>6.9682360000000001</v>
      </c>
    </row>
    <row r="21494" spans="2:3" ht="18">
      <c r="B21494" s="51">
        <v>21.425999999999998</v>
      </c>
      <c r="C21494" s="52">
        <v>6.9565619999999999</v>
      </c>
    </row>
    <row r="21495" spans="2:3" ht="18">
      <c r="B21495" s="51">
        <v>21.427</v>
      </c>
      <c r="C21495" s="52">
        <v>6.9456829999999998</v>
      </c>
    </row>
    <row r="21496" spans="2:3" ht="18">
      <c r="B21496" s="51">
        <v>21.428000000000001</v>
      </c>
      <c r="C21496" s="52">
        <v>6.934558</v>
      </c>
    </row>
    <row r="21497" spans="2:3" ht="18">
      <c r="B21497" s="51">
        <v>21.428999999999998</v>
      </c>
      <c r="C21497" s="52">
        <v>6.9220829999999998</v>
      </c>
    </row>
    <row r="21498" spans="2:3" ht="18">
      <c r="B21498" s="51">
        <v>21.43</v>
      </c>
      <c r="C21498" s="52">
        <v>6.9099620000000002</v>
      </c>
    </row>
    <row r="21499" spans="2:3" ht="18">
      <c r="B21499" s="51">
        <v>21.431000000000001</v>
      </c>
      <c r="C21499" s="52">
        <v>6.8983169999999996</v>
      </c>
    </row>
    <row r="21500" spans="2:3" ht="18">
      <c r="B21500" s="51">
        <v>21.431999999999999</v>
      </c>
      <c r="C21500" s="52">
        <v>6.8862249999999996</v>
      </c>
    </row>
    <row r="21501" spans="2:3" ht="18">
      <c r="B21501" s="51">
        <v>21.433</v>
      </c>
      <c r="C21501" s="52">
        <v>6.8742380000000001</v>
      </c>
    </row>
    <row r="21502" spans="2:3" ht="18">
      <c r="B21502" s="51">
        <v>21.434000000000001</v>
      </c>
      <c r="C21502" s="52">
        <v>6.862336</v>
      </c>
    </row>
    <row r="21503" spans="2:3" ht="18">
      <c r="B21503" s="51">
        <v>21.434999999999999</v>
      </c>
      <c r="C21503" s="52">
        <v>6.8502980000000004</v>
      </c>
    </row>
    <row r="21504" spans="2:3" ht="18">
      <c r="B21504" s="51">
        <v>21.436</v>
      </c>
      <c r="C21504" s="52">
        <v>6.8381100000000004</v>
      </c>
    </row>
    <row r="21505" spans="2:3" ht="18">
      <c r="B21505" s="51">
        <v>21.437000000000001</v>
      </c>
      <c r="C21505" s="52">
        <v>6.8261750000000001</v>
      </c>
    </row>
    <row r="21506" spans="2:3" ht="18">
      <c r="B21506" s="51">
        <v>21.437999999999999</v>
      </c>
      <c r="C21506" s="52">
        <v>6.8152299999999997</v>
      </c>
    </row>
    <row r="21507" spans="2:3" ht="18">
      <c r="B21507" s="51">
        <v>21.439</v>
      </c>
      <c r="C21507" s="52">
        <v>6.8044789999999997</v>
      </c>
    </row>
    <row r="21508" spans="2:3" ht="18">
      <c r="B21508" s="51">
        <v>21.44</v>
      </c>
      <c r="C21508" s="52">
        <v>6.793482</v>
      </c>
    </row>
    <row r="21509" spans="2:3" ht="18">
      <c r="B21509" s="51">
        <v>21.440999999999999</v>
      </c>
      <c r="C21509" s="52">
        <v>6.7821639999999999</v>
      </c>
    </row>
    <row r="21510" spans="2:3" ht="18">
      <c r="B21510" s="51">
        <v>21.442</v>
      </c>
      <c r="C21510" s="52">
        <v>6.7703810000000004</v>
      </c>
    </row>
    <row r="21511" spans="2:3" ht="18">
      <c r="B21511" s="51">
        <v>21.443000000000001</v>
      </c>
      <c r="C21511" s="52">
        <v>6.758788</v>
      </c>
    </row>
    <row r="21512" spans="2:3" ht="18">
      <c r="B21512" s="51">
        <v>21.443999999999999</v>
      </c>
      <c r="C21512" s="52">
        <v>6.7475759999999996</v>
      </c>
    </row>
    <row r="21513" spans="2:3" ht="18">
      <c r="B21513" s="51">
        <v>21.445</v>
      </c>
      <c r="C21513" s="52">
        <v>6.7365979999999999</v>
      </c>
    </row>
    <row r="21514" spans="2:3" ht="18">
      <c r="B21514" s="51">
        <v>21.446000000000002</v>
      </c>
      <c r="C21514" s="52">
        <v>6.7249869999999996</v>
      </c>
    </row>
    <row r="21515" spans="2:3" ht="18">
      <c r="B21515" s="51">
        <v>21.446999999999999</v>
      </c>
      <c r="C21515" s="52">
        <v>6.7131629999999998</v>
      </c>
    </row>
    <row r="21516" spans="2:3" ht="18">
      <c r="B21516" s="51">
        <v>21.448</v>
      </c>
      <c r="C21516" s="52">
        <v>6.7020540000000004</v>
      </c>
    </row>
    <row r="21517" spans="2:3" ht="18">
      <c r="B21517" s="51">
        <v>21.449000000000002</v>
      </c>
      <c r="C21517" s="52">
        <v>6.6907639999999997</v>
      </c>
    </row>
    <row r="21518" spans="2:3" ht="18">
      <c r="B21518" s="51">
        <v>21.45</v>
      </c>
      <c r="C21518" s="52">
        <v>6.6789690000000004</v>
      </c>
    </row>
    <row r="21519" spans="2:3" ht="18">
      <c r="B21519" s="51">
        <v>21.451000000000001</v>
      </c>
      <c r="C21519" s="52">
        <v>6.6675709999999997</v>
      </c>
    </row>
    <row r="21520" spans="2:3" ht="18">
      <c r="B21520" s="51">
        <v>21.452000000000002</v>
      </c>
      <c r="C21520" s="52">
        <v>6.6562919999999997</v>
      </c>
    </row>
    <row r="21521" spans="2:3" ht="18">
      <c r="B21521" s="51">
        <v>21.452999999999999</v>
      </c>
      <c r="C21521" s="52">
        <v>6.6452689999999999</v>
      </c>
    </row>
    <row r="21522" spans="2:3" ht="18">
      <c r="B21522" s="51">
        <v>21.454000000000001</v>
      </c>
      <c r="C21522" s="52">
        <v>6.6338939999999997</v>
      </c>
    </row>
    <row r="21523" spans="2:3" ht="18">
      <c r="B21523" s="51">
        <v>21.454999999999998</v>
      </c>
      <c r="C21523" s="52">
        <v>6.6227770000000001</v>
      </c>
    </row>
    <row r="21524" spans="2:3" ht="18">
      <c r="B21524" s="51">
        <v>21.456</v>
      </c>
      <c r="C21524" s="52">
        <v>6.6116419999999998</v>
      </c>
    </row>
    <row r="21525" spans="2:3" ht="18">
      <c r="B21525" s="51">
        <v>21.457000000000001</v>
      </c>
      <c r="C21525" s="52">
        <v>6.6004339999999999</v>
      </c>
    </row>
    <row r="21526" spans="2:3" ht="18">
      <c r="B21526" s="51">
        <v>21.457999999999998</v>
      </c>
      <c r="C21526" s="52">
        <v>6.5893980000000001</v>
      </c>
    </row>
    <row r="21527" spans="2:3" ht="18">
      <c r="B21527" s="51">
        <v>21.459</v>
      </c>
      <c r="C21527" s="52">
        <v>6.5785260000000001</v>
      </c>
    </row>
    <row r="21528" spans="2:3" ht="18">
      <c r="B21528" s="51">
        <v>21.46</v>
      </c>
      <c r="C21528" s="52">
        <v>6.5677859999999999</v>
      </c>
    </row>
    <row r="21529" spans="2:3" ht="18">
      <c r="B21529" s="51">
        <v>21.460999999999999</v>
      </c>
      <c r="C21529" s="52">
        <v>6.5568080000000002</v>
      </c>
    </row>
    <row r="21530" spans="2:3" ht="18">
      <c r="B21530" s="51">
        <v>21.462</v>
      </c>
      <c r="C21530" s="52">
        <v>6.5456099999999999</v>
      </c>
    </row>
    <row r="21531" spans="2:3" ht="18">
      <c r="B21531" s="51">
        <v>21.463000000000001</v>
      </c>
      <c r="C21531" s="52">
        <v>6.5347400000000002</v>
      </c>
    </row>
    <row r="21532" spans="2:3" ht="18">
      <c r="B21532" s="51">
        <v>21.463999999999999</v>
      </c>
      <c r="C21532" s="52">
        <v>6.5243890000000002</v>
      </c>
    </row>
    <row r="21533" spans="2:3" ht="18">
      <c r="B21533" s="51">
        <v>21.465</v>
      </c>
      <c r="C21533" s="52">
        <v>6.5139469999999999</v>
      </c>
    </row>
    <row r="21534" spans="2:3" ht="18">
      <c r="B21534" s="51">
        <v>21.466000000000001</v>
      </c>
      <c r="C21534" s="52">
        <v>6.5039579999999999</v>
      </c>
    </row>
    <row r="21535" spans="2:3" ht="18">
      <c r="B21535" s="51">
        <v>21.466999999999999</v>
      </c>
      <c r="C21535" s="52">
        <v>6.4937500000000004</v>
      </c>
    </row>
    <row r="21536" spans="2:3" ht="18">
      <c r="B21536" s="51">
        <v>21.468</v>
      </c>
      <c r="C21536" s="52">
        <v>6.48292</v>
      </c>
    </row>
    <row r="21537" spans="2:3" ht="18">
      <c r="B21537" s="51">
        <v>21.469000000000001</v>
      </c>
      <c r="C21537" s="52">
        <v>6.4712550000000002</v>
      </c>
    </row>
    <row r="21538" spans="2:3" ht="18">
      <c r="B21538" s="51">
        <v>21.47</v>
      </c>
      <c r="C21538" s="52">
        <v>6.459613</v>
      </c>
    </row>
    <row r="21539" spans="2:3" ht="18">
      <c r="B21539" s="51">
        <v>21.471</v>
      </c>
      <c r="C21539" s="52">
        <v>6.4484969999999997</v>
      </c>
    </row>
    <row r="21540" spans="2:3" ht="18">
      <c r="B21540" s="51">
        <v>21.472000000000001</v>
      </c>
      <c r="C21540" s="52">
        <v>6.4378349999999998</v>
      </c>
    </row>
    <row r="21541" spans="2:3" ht="18">
      <c r="B21541" s="51">
        <v>21.472999999999999</v>
      </c>
      <c r="C21541" s="52">
        <v>6.4267440000000002</v>
      </c>
    </row>
    <row r="21542" spans="2:3" ht="18">
      <c r="B21542" s="51">
        <v>21.474</v>
      </c>
      <c r="C21542" s="52">
        <v>6.4159940000000004</v>
      </c>
    </row>
    <row r="21543" spans="2:3" ht="18">
      <c r="B21543" s="51">
        <v>21.475000000000001</v>
      </c>
      <c r="C21543" s="52">
        <v>6.405278</v>
      </c>
    </row>
    <row r="21544" spans="2:3" ht="18">
      <c r="B21544" s="51">
        <v>21.475999999999999</v>
      </c>
      <c r="C21544" s="52">
        <v>6.394393</v>
      </c>
    </row>
    <row r="21545" spans="2:3" ht="18">
      <c r="B21545" s="51">
        <v>21.477</v>
      </c>
      <c r="C21545" s="52">
        <v>6.3840919999999999</v>
      </c>
    </row>
    <row r="21546" spans="2:3" ht="18">
      <c r="B21546" s="51">
        <v>21.478000000000002</v>
      </c>
      <c r="C21546" s="52">
        <v>6.3741979999999998</v>
      </c>
    </row>
    <row r="21547" spans="2:3" ht="18">
      <c r="B21547" s="51">
        <v>21.478999999999999</v>
      </c>
      <c r="C21547" s="52">
        <v>6.3648470000000001</v>
      </c>
    </row>
    <row r="21548" spans="2:3" ht="18">
      <c r="B21548" s="51">
        <v>21.48</v>
      </c>
      <c r="C21548" s="52">
        <v>6.3550610000000001</v>
      </c>
    </row>
    <row r="21549" spans="2:3" ht="18">
      <c r="B21549" s="51">
        <v>21.481000000000002</v>
      </c>
      <c r="C21549" s="52">
        <v>6.3440329999999996</v>
      </c>
    </row>
    <row r="21550" spans="2:3" ht="18">
      <c r="B21550" s="51">
        <v>21.481999999999999</v>
      </c>
      <c r="C21550" s="52">
        <v>6.3332369999999996</v>
      </c>
    </row>
    <row r="21551" spans="2:3" ht="18">
      <c r="B21551" s="51">
        <v>21.483000000000001</v>
      </c>
      <c r="C21551" s="52">
        <v>6.322457</v>
      </c>
    </row>
    <row r="21552" spans="2:3" ht="18">
      <c r="B21552" s="51">
        <v>21.484000000000002</v>
      </c>
      <c r="C21552" s="52">
        <v>6.3116890000000003</v>
      </c>
    </row>
    <row r="21553" spans="2:3" ht="18">
      <c r="B21553" s="51">
        <v>21.484999999999999</v>
      </c>
      <c r="C21553" s="52">
        <v>6.3014239999999999</v>
      </c>
    </row>
    <row r="21554" spans="2:3" ht="18">
      <c r="B21554" s="51">
        <v>21.486000000000001</v>
      </c>
      <c r="C21554" s="52">
        <v>6.2916049999999997</v>
      </c>
    </row>
    <row r="21555" spans="2:3" ht="18">
      <c r="B21555" s="51">
        <v>21.486999999999998</v>
      </c>
      <c r="C21555" s="52">
        <v>6.2817860000000003</v>
      </c>
    </row>
    <row r="21556" spans="2:3" ht="18">
      <c r="B21556" s="51">
        <v>21.488</v>
      </c>
      <c r="C21556" s="52">
        <v>6.2713229999999998</v>
      </c>
    </row>
    <row r="21557" spans="2:3" ht="18">
      <c r="B21557" s="51">
        <v>21.489000000000001</v>
      </c>
      <c r="C21557" s="52">
        <v>6.2606960000000003</v>
      </c>
    </row>
    <row r="21558" spans="2:3" ht="18">
      <c r="B21558" s="51">
        <v>21.49</v>
      </c>
      <c r="C21558" s="52">
        <v>6.2498430000000003</v>
      </c>
    </row>
    <row r="21559" spans="2:3" ht="18">
      <c r="B21559" s="51">
        <v>21.491</v>
      </c>
      <c r="C21559" s="52">
        <v>6.2393080000000003</v>
      </c>
    </row>
    <row r="21560" spans="2:3" ht="18">
      <c r="B21560" s="51">
        <v>21.492000000000001</v>
      </c>
      <c r="C21560" s="52">
        <v>6.2298559999999998</v>
      </c>
    </row>
    <row r="21561" spans="2:3" ht="18">
      <c r="B21561" s="51">
        <v>21.492999999999999</v>
      </c>
      <c r="C21561" s="52">
        <v>6.2206450000000002</v>
      </c>
    </row>
    <row r="21562" spans="2:3" ht="18">
      <c r="B21562" s="51">
        <v>21.494</v>
      </c>
      <c r="C21562" s="52">
        <v>6.2104879999999998</v>
      </c>
    </row>
    <row r="21563" spans="2:3" ht="18">
      <c r="B21563" s="51">
        <v>21.495000000000001</v>
      </c>
      <c r="C21563" s="52">
        <v>6.2000289999999998</v>
      </c>
    </row>
    <row r="21564" spans="2:3" ht="18">
      <c r="B21564" s="51">
        <v>21.495999999999999</v>
      </c>
      <c r="C21564" s="52">
        <v>6.1909679999999998</v>
      </c>
    </row>
    <row r="21565" spans="2:3" ht="18">
      <c r="B21565" s="51">
        <v>21.497</v>
      </c>
      <c r="C21565" s="52">
        <v>6.1820199999999996</v>
      </c>
    </row>
    <row r="21566" spans="2:3" ht="18">
      <c r="B21566" s="51">
        <v>21.498000000000001</v>
      </c>
      <c r="C21566" s="52">
        <v>6.1725760000000003</v>
      </c>
    </row>
    <row r="21567" spans="2:3" ht="18">
      <c r="B21567" s="51">
        <v>21.498999999999999</v>
      </c>
      <c r="C21567" s="52">
        <v>6.1635429999999998</v>
      </c>
    </row>
    <row r="21568" spans="2:3" ht="18">
      <c r="B21568" s="51">
        <v>21.5</v>
      </c>
      <c r="C21568" s="52">
        <v>6.1548189999999998</v>
      </c>
    </row>
    <row r="21569" spans="2:3" ht="18">
      <c r="B21569" s="51">
        <v>21.501000000000001</v>
      </c>
      <c r="C21569" s="52">
        <v>6.1457040000000003</v>
      </c>
    </row>
    <row r="21570" spans="2:3" ht="18">
      <c r="B21570" s="51">
        <v>21.501999999999999</v>
      </c>
      <c r="C21570" s="52">
        <v>6.1371869999999999</v>
      </c>
    </row>
    <row r="21571" spans="2:3" ht="18">
      <c r="B21571" s="51">
        <v>21.503</v>
      </c>
      <c r="C21571" s="52">
        <v>6.1276809999999999</v>
      </c>
    </row>
    <row r="21572" spans="2:3" ht="18">
      <c r="B21572" s="51">
        <v>21.504000000000001</v>
      </c>
      <c r="C21572" s="52">
        <v>6.1181760000000001</v>
      </c>
    </row>
    <row r="21573" spans="2:3" ht="18">
      <c r="B21573" s="51">
        <v>21.504999999999999</v>
      </c>
      <c r="C21573" s="52">
        <v>6.1083369999999997</v>
      </c>
    </row>
    <row r="21574" spans="2:3" ht="18">
      <c r="B21574" s="51">
        <v>21.506</v>
      </c>
      <c r="C21574" s="52">
        <v>6.0987819999999999</v>
      </c>
    </row>
    <row r="21575" spans="2:3" ht="18">
      <c r="B21575" s="51">
        <v>21.507000000000001</v>
      </c>
      <c r="C21575" s="52">
        <v>6.0899619999999999</v>
      </c>
    </row>
    <row r="21576" spans="2:3" ht="18">
      <c r="B21576" s="51">
        <v>21.507999999999999</v>
      </c>
      <c r="C21576" s="52">
        <v>6.0805259999999999</v>
      </c>
    </row>
    <row r="21577" spans="2:3" ht="18">
      <c r="B21577" s="51">
        <v>21.509</v>
      </c>
      <c r="C21577" s="52">
        <v>6.0712910000000004</v>
      </c>
    </row>
    <row r="21578" spans="2:3" ht="18">
      <c r="B21578" s="51">
        <v>21.51</v>
      </c>
      <c r="C21578" s="52">
        <v>6.0621749999999999</v>
      </c>
    </row>
    <row r="21579" spans="2:3" ht="18">
      <c r="B21579" s="51">
        <v>21.510999999999999</v>
      </c>
      <c r="C21579" s="52">
        <v>6.0538480000000003</v>
      </c>
    </row>
    <row r="21580" spans="2:3" ht="18">
      <c r="B21580" s="51">
        <v>21.512</v>
      </c>
      <c r="C21580" s="52">
        <v>6.0452810000000001</v>
      </c>
    </row>
    <row r="21581" spans="2:3" ht="18">
      <c r="B21581" s="51">
        <v>21.513000000000002</v>
      </c>
      <c r="C21581" s="52">
        <v>6.0364769999999996</v>
      </c>
    </row>
    <row r="21582" spans="2:3" ht="18">
      <c r="B21582" s="51">
        <v>21.513999999999999</v>
      </c>
      <c r="C21582" s="52">
        <v>6.0272730000000001</v>
      </c>
    </row>
    <row r="21583" spans="2:3" ht="18">
      <c r="B21583" s="51">
        <v>21.515000000000001</v>
      </c>
      <c r="C21583" s="52">
        <v>6.0187390000000001</v>
      </c>
    </row>
    <row r="21584" spans="2:3" ht="18">
      <c r="B21584" s="51">
        <v>21.515999999999998</v>
      </c>
      <c r="C21584" s="52">
        <v>6.0092270000000001</v>
      </c>
    </row>
    <row r="21585" spans="2:3" ht="18">
      <c r="B21585" s="51">
        <v>21.516999999999999</v>
      </c>
      <c r="C21585" s="52">
        <v>6.0005940000000004</v>
      </c>
    </row>
    <row r="21586" spans="2:3" ht="18">
      <c r="B21586" s="51">
        <v>21.518000000000001</v>
      </c>
      <c r="C21586" s="52">
        <v>5.9922430000000002</v>
      </c>
    </row>
    <row r="21587" spans="2:3" ht="18">
      <c r="B21587" s="51">
        <v>21.518999999999998</v>
      </c>
      <c r="C21587" s="52">
        <v>5.984737</v>
      </c>
    </row>
    <row r="21588" spans="2:3" ht="18">
      <c r="B21588" s="51">
        <v>21.52</v>
      </c>
      <c r="C21588" s="52">
        <v>5.9765670000000002</v>
      </c>
    </row>
    <row r="21589" spans="2:3" ht="18">
      <c r="B21589" s="51">
        <v>21.521000000000001</v>
      </c>
      <c r="C21589" s="52">
        <v>5.9682050000000002</v>
      </c>
    </row>
    <row r="21590" spans="2:3" ht="18">
      <c r="B21590" s="51">
        <v>21.521999999999998</v>
      </c>
      <c r="C21590" s="52">
        <v>5.959937</v>
      </c>
    </row>
    <row r="21591" spans="2:3" ht="18">
      <c r="B21591" s="51">
        <v>21.523</v>
      </c>
      <c r="C21591" s="52">
        <v>5.9512700000000001</v>
      </c>
    </row>
    <row r="21592" spans="2:3" ht="18">
      <c r="B21592" s="51">
        <v>21.524000000000001</v>
      </c>
      <c r="C21592" s="52">
        <v>5.942482</v>
      </c>
    </row>
    <row r="21593" spans="2:3" ht="18">
      <c r="B21593" s="51">
        <v>21.524999999999999</v>
      </c>
      <c r="C21593" s="52">
        <v>5.9341249999999999</v>
      </c>
    </row>
    <row r="21594" spans="2:3" ht="18">
      <c r="B21594" s="51">
        <v>21.526</v>
      </c>
      <c r="C21594" s="52">
        <v>5.9261569999999999</v>
      </c>
    </row>
    <row r="21595" spans="2:3" ht="18">
      <c r="B21595" s="51">
        <v>21.527000000000001</v>
      </c>
      <c r="C21595" s="52">
        <v>5.9170569999999998</v>
      </c>
    </row>
    <row r="21596" spans="2:3" ht="18">
      <c r="B21596" s="51">
        <v>21.527999999999999</v>
      </c>
      <c r="C21596" s="52">
        <v>5.9078520000000001</v>
      </c>
    </row>
    <row r="21597" spans="2:3" ht="18">
      <c r="B21597" s="51">
        <v>21.529</v>
      </c>
      <c r="C21597" s="52">
        <v>5.8994289999999996</v>
      </c>
    </row>
    <row r="21598" spans="2:3" ht="18">
      <c r="B21598" s="51">
        <v>21.53</v>
      </c>
      <c r="C21598" s="52">
        <v>5.8910980000000004</v>
      </c>
    </row>
    <row r="21599" spans="2:3" ht="18">
      <c r="B21599" s="51">
        <v>21.530999999999999</v>
      </c>
      <c r="C21599" s="52">
        <v>5.8827170000000004</v>
      </c>
    </row>
    <row r="21600" spans="2:3" ht="18">
      <c r="B21600" s="51">
        <v>21.532</v>
      </c>
      <c r="C21600" s="52">
        <v>5.8742599999999996</v>
      </c>
    </row>
    <row r="21601" spans="2:3" ht="18">
      <c r="B21601" s="51">
        <v>21.533000000000001</v>
      </c>
      <c r="C21601" s="52">
        <v>5.8654019999999996</v>
      </c>
    </row>
    <row r="21602" spans="2:3" ht="18">
      <c r="B21602" s="51">
        <v>21.533999999999999</v>
      </c>
      <c r="C21602" s="52">
        <v>5.8579129999999999</v>
      </c>
    </row>
    <row r="21603" spans="2:3" ht="18">
      <c r="B21603" s="51">
        <v>21.535</v>
      </c>
      <c r="C21603" s="52">
        <v>5.8501560000000001</v>
      </c>
    </row>
    <row r="21604" spans="2:3" ht="18">
      <c r="B21604" s="51">
        <v>21.536000000000001</v>
      </c>
      <c r="C21604" s="52">
        <v>5.8422710000000002</v>
      </c>
    </row>
    <row r="21605" spans="2:3" ht="18">
      <c r="B21605" s="51">
        <v>21.536999999999999</v>
      </c>
      <c r="C21605" s="52">
        <v>5.834492</v>
      </c>
    </row>
    <row r="21606" spans="2:3" ht="18">
      <c r="B21606" s="51">
        <v>21.538</v>
      </c>
      <c r="C21606" s="52">
        <v>5.8270220000000004</v>
      </c>
    </row>
    <row r="21607" spans="2:3" ht="18">
      <c r="B21607" s="51">
        <v>21.539000000000001</v>
      </c>
      <c r="C21607" s="52">
        <v>5.8190580000000001</v>
      </c>
    </row>
    <row r="21608" spans="2:3" ht="18">
      <c r="B21608" s="51">
        <v>21.54</v>
      </c>
      <c r="C21608" s="52">
        <v>5.8115750000000004</v>
      </c>
    </row>
    <row r="21609" spans="2:3" ht="18">
      <c r="B21609" s="51">
        <v>21.541</v>
      </c>
      <c r="C21609" s="52">
        <v>5.8045020000000003</v>
      </c>
    </row>
    <row r="21610" spans="2:3" ht="18">
      <c r="B21610" s="51">
        <v>21.542000000000002</v>
      </c>
      <c r="C21610" s="52">
        <v>5.7974629999999996</v>
      </c>
    </row>
    <row r="21611" spans="2:3" ht="18">
      <c r="B21611" s="51">
        <v>21.542999999999999</v>
      </c>
      <c r="C21611" s="52">
        <v>5.7901360000000004</v>
      </c>
    </row>
    <row r="21612" spans="2:3" ht="18">
      <c r="B21612" s="51">
        <v>21.544</v>
      </c>
      <c r="C21612" s="52">
        <v>5.7828619999999997</v>
      </c>
    </row>
    <row r="21613" spans="2:3" ht="18">
      <c r="B21613" s="51">
        <v>21.545000000000002</v>
      </c>
      <c r="C21613" s="52">
        <v>5.7753259999999997</v>
      </c>
    </row>
    <row r="21614" spans="2:3" ht="18">
      <c r="B21614" s="51">
        <v>21.545999999999999</v>
      </c>
      <c r="C21614" s="52">
        <v>5.767963</v>
      </c>
    </row>
    <row r="21615" spans="2:3" ht="18">
      <c r="B21615" s="51">
        <v>21.547000000000001</v>
      </c>
      <c r="C21615" s="52">
        <v>5.760777</v>
      </c>
    </row>
    <row r="21616" spans="2:3" ht="18">
      <c r="B21616" s="51">
        <v>21.547999999999998</v>
      </c>
      <c r="C21616" s="52">
        <v>5.7539230000000003</v>
      </c>
    </row>
    <row r="21617" spans="2:3" ht="18">
      <c r="B21617" s="51">
        <v>21.548999999999999</v>
      </c>
      <c r="C21617" s="52">
        <v>5.7456630000000004</v>
      </c>
    </row>
    <row r="21618" spans="2:3" ht="18">
      <c r="B21618" s="51">
        <v>21.55</v>
      </c>
      <c r="C21618" s="52">
        <v>5.7383449999999998</v>
      </c>
    </row>
    <row r="21619" spans="2:3" ht="18">
      <c r="B21619" s="51">
        <v>21.550999999999998</v>
      </c>
      <c r="C21619" s="52">
        <v>5.7302939999999998</v>
      </c>
    </row>
    <row r="21620" spans="2:3" ht="18">
      <c r="B21620" s="51">
        <v>21.552</v>
      </c>
      <c r="C21620" s="52">
        <v>5.7227509999999997</v>
      </c>
    </row>
    <row r="21621" spans="2:3" ht="18">
      <c r="B21621" s="51">
        <v>21.553000000000001</v>
      </c>
      <c r="C21621" s="52">
        <v>5.7148279999999998</v>
      </c>
    </row>
    <row r="21622" spans="2:3" ht="18">
      <c r="B21622" s="51">
        <v>21.553999999999998</v>
      </c>
      <c r="C21622" s="52">
        <v>5.7079050000000002</v>
      </c>
    </row>
    <row r="21623" spans="2:3" ht="18">
      <c r="B21623" s="51">
        <v>21.555</v>
      </c>
      <c r="C21623" s="52">
        <v>5.7008070000000002</v>
      </c>
    </row>
    <row r="21624" spans="2:3" ht="18">
      <c r="B21624" s="51">
        <v>21.556000000000001</v>
      </c>
      <c r="C21624" s="52">
        <v>5.693918</v>
      </c>
    </row>
    <row r="21625" spans="2:3" ht="18">
      <c r="B21625" s="51">
        <v>21.556999999999999</v>
      </c>
      <c r="C21625" s="52">
        <v>5.6864220000000003</v>
      </c>
    </row>
    <row r="21626" spans="2:3" ht="18">
      <c r="B21626" s="51">
        <v>21.558</v>
      </c>
      <c r="C21626" s="52">
        <v>5.6786240000000001</v>
      </c>
    </row>
    <row r="21627" spans="2:3" ht="18">
      <c r="B21627" s="51">
        <v>21.559000000000001</v>
      </c>
      <c r="C21627" s="52">
        <v>5.6707320000000001</v>
      </c>
    </row>
    <row r="21628" spans="2:3" ht="18">
      <c r="B21628" s="51">
        <v>21.56</v>
      </c>
      <c r="C21628" s="52">
        <v>5.664269</v>
      </c>
    </row>
    <row r="21629" spans="2:3" ht="18">
      <c r="B21629" s="51">
        <v>21.561</v>
      </c>
      <c r="C21629" s="52">
        <v>5.6561890000000004</v>
      </c>
    </row>
    <row r="21630" spans="2:3" ht="18">
      <c r="B21630" s="51">
        <v>21.562000000000001</v>
      </c>
      <c r="C21630" s="52">
        <v>5.6489159999999998</v>
      </c>
    </row>
    <row r="21631" spans="2:3" ht="18">
      <c r="B21631" s="51">
        <v>21.562999999999999</v>
      </c>
      <c r="C21631" s="52">
        <v>5.6421020000000004</v>
      </c>
    </row>
    <row r="21632" spans="2:3" ht="18">
      <c r="B21632" s="51">
        <v>21.564</v>
      </c>
      <c r="C21632" s="52">
        <v>5.635148</v>
      </c>
    </row>
    <row r="21633" spans="2:3" ht="18">
      <c r="B21633" s="51">
        <v>21.565000000000001</v>
      </c>
      <c r="C21633" s="52">
        <v>5.6272010000000003</v>
      </c>
    </row>
    <row r="21634" spans="2:3" ht="18">
      <c r="B21634" s="51">
        <v>21.565999999999999</v>
      </c>
      <c r="C21634" s="52">
        <v>5.6196840000000003</v>
      </c>
    </row>
    <row r="21635" spans="2:3" ht="18">
      <c r="B21635" s="51">
        <v>21.567</v>
      </c>
      <c r="C21635" s="52">
        <v>5.6122370000000004</v>
      </c>
    </row>
    <row r="21636" spans="2:3" ht="18">
      <c r="B21636" s="51">
        <v>21.568000000000001</v>
      </c>
      <c r="C21636" s="52">
        <v>5.6049490000000004</v>
      </c>
    </row>
    <row r="21637" spans="2:3" ht="18">
      <c r="B21637" s="51">
        <v>21.568999999999999</v>
      </c>
      <c r="C21637" s="52">
        <v>5.5974199999999996</v>
      </c>
    </row>
    <row r="21638" spans="2:3" ht="18">
      <c r="B21638" s="51">
        <v>21.57</v>
      </c>
      <c r="C21638" s="52">
        <v>5.5899609999999997</v>
      </c>
    </row>
    <row r="21639" spans="2:3" ht="18">
      <c r="B21639" s="51">
        <v>21.571000000000002</v>
      </c>
      <c r="C21639" s="52">
        <v>5.5842099999999997</v>
      </c>
    </row>
    <row r="21640" spans="2:3" ht="18">
      <c r="B21640" s="51">
        <v>21.571999999999999</v>
      </c>
      <c r="C21640" s="52">
        <v>5.5771269999999999</v>
      </c>
    </row>
    <row r="21641" spans="2:3" ht="18">
      <c r="B21641" s="51">
        <v>21.573</v>
      </c>
      <c r="C21641" s="52">
        <v>5.570303</v>
      </c>
    </row>
    <row r="21642" spans="2:3" ht="18">
      <c r="B21642" s="51">
        <v>21.574000000000002</v>
      </c>
      <c r="C21642" s="52">
        <v>5.5643330000000004</v>
      </c>
    </row>
    <row r="21643" spans="2:3" ht="18">
      <c r="B21643" s="51">
        <v>21.574999999999999</v>
      </c>
      <c r="C21643" s="52">
        <v>5.5579660000000004</v>
      </c>
    </row>
    <row r="21644" spans="2:3" ht="18">
      <c r="B21644" s="51">
        <v>21.576000000000001</v>
      </c>
      <c r="C21644" s="52">
        <v>5.5508559999999996</v>
      </c>
    </row>
    <row r="21645" spans="2:3" ht="18">
      <c r="B21645" s="51">
        <v>21.577000000000002</v>
      </c>
      <c r="C21645" s="52">
        <v>5.5439999999999996</v>
      </c>
    </row>
    <row r="21646" spans="2:3" ht="18">
      <c r="B21646" s="51">
        <v>21.577999999999999</v>
      </c>
      <c r="C21646" s="52">
        <v>5.5363920000000002</v>
      </c>
    </row>
    <row r="21647" spans="2:3" ht="18">
      <c r="B21647" s="51">
        <v>21.579000000000001</v>
      </c>
      <c r="C21647" s="52">
        <v>5.5293380000000001</v>
      </c>
    </row>
    <row r="21648" spans="2:3" ht="18">
      <c r="B21648" s="51">
        <v>21.58</v>
      </c>
      <c r="C21648" s="52">
        <v>5.5226829999999998</v>
      </c>
    </row>
    <row r="21649" spans="2:3" ht="18">
      <c r="B21649" s="51">
        <v>21.581</v>
      </c>
      <c r="C21649" s="52">
        <v>5.516445</v>
      </c>
    </row>
    <row r="21650" spans="2:3" ht="18">
      <c r="B21650" s="51">
        <v>21.582000000000001</v>
      </c>
      <c r="C21650" s="52">
        <v>5.5094849999999997</v>
      </c>
    </row>
    <row r="21651" spans="2:3" ht="18">
      <c r="B21651" s="51">
        <v>21.582999999999998</v>
      </c>
      <c r="C21651" s="52">
        <v>5.5037880000000001</v>
      </c>
    </row>
    <row r="21652" spans="2:3" ht="18">
      <c r="B21652" s="51">
        <v>21.584</v>
      </c>
      <c r="C21652" s="52">
        <v>5.4968279999999998</v>
      </c>
    </row>
    <row r="21653" spans="2:3" ht="18">
      <c r="B21653" s="51">
        <v>21.585000000000001</v>
      </c>
      <c r="C21653" s="52">
        <v>5.4893679999999998</v>
      </c>
    </row>
    <row r="21654" spans="2:3" ht="18">
      <c r="B21654" s="51">
        <v>21.585999999999999</v>
      </c>
      <c r="C21654" s="52">
        <v>5.4824710000000003</v>
      </c>
    </row>
    <row r="21655" spans="2:3" ht="18">
      <c r="B21655" s="51">
        <v>21.587</v>
      </c>
      <c r="C21655" s="52">
        <v>5.4754100000000001</v>
      </c>
    </row>
    <row r="21656" spans="2:3" ht="18">
      <c r="B21656" s="51">
        <v>21.588000000000001</v>
      </c>
      <c r="C21656" s="52">
        <v>5.4684980000000003</v>
      </c>
    </row>
    <row r="21657" spans="2:3" ht="18">
      <c r="B21657" s="51">
        <v>21.588999999999999</v>
      </c>
      <c r="C21657" s="52">
        <v>5.4628209999999999</v>
      </c>
    </row>
    <row r="21658" spans="2:3" ht="18">
      <c r="B21658" s="51">
        <v>21.59</v>
      </c>
      <c r="C21658" s="52">
        <v>5.4557390000000003</v>
      </c>
    </row>
    <row r="21659" spans="2:3" ht="18">
      <c r="B21659" s="51">
        <v>21.591000000000001</v>
      </c>
      <c r="C21659" s="52">
        <v>5.4496000000000002</v>
      </c>
    </row>
    <row r="21660" spans="2:3" ht="18">
      <c r="B21660" s="51">
        <v>21.591999999999999</v>
      </c>
      <c r="C21660" s="52">
        <v>5.4430940000000003</v>
      </c>
    </row>
    <row r="21661" spans="2:3" ht="18">
      <c r="B21661" s="51">
        <v>21.593</v>
      </c>
      <c r="C21661" s="52">
        <v>5.4366510000000003</v>
      </c>
    </row>
    <row r="21662" spans="2:3" ht="18">
      <c r="B21662" s="51">
        <v>21.594000000000001</v>
      </c>
      <c r="C21662" s="52">
        <v>5.4300879999999996</v>
      </c>
    </row>
    <row r="21663" spans="2:3" ht="18">
      <c r="B21663" s="51">
        <v>21.594999999999999</v>
      </c>
      <c r="C21663" s="52">
        <v>5.4237169999999999</v>
      </c>
    </row>
    <row r="21664" spans="2:3" ht="18">
      <c r="B21664" s="51">
        <v>21.596</v>
      </c>
      <c r="C21664" s="52">
        <v>5.4167389999999997</v>
      </c>
    </row>
    <row r="21665" spans="2:3" ht="18">
      <c r="B21665" s="51">
        <v>21.597000000000001</v>
      </c>
      <c r="C21665" s="52">
        <v>5.4100169999999999</v>
      </c>
    </row>
    <row r="21666" spans="2:3" ht="18">
      <c r="B21666" s="51">
        <v>21.597999999999999</v>
      </c>
      <c r="C21666" s="52">
        <v>5.40299</v>
      </c>
    </row>
    <row r="21667" spans="2:3" ht="18">
      <c r="B21667" s="51">
        <v>21.599</v>
      </c>
      <c r="C21667" s="52">
        <v>5.397519</v>
      </c>
    </row>
    <row r="21668" spans="2:3" ht="18">
      <c r="B21668" s="51">
        <v>21.6</v>
      </c>
      <c r="C21668" s="52">
        <v>5.3923540000000001</v>
      </c>
    </row>
    <row r="21669" spans="2:3" ht="18">
      <c r="B21669" s="51">
        <v>21.600999999999999</v>
      </c>
      <c r="C21669" s="52">
        <v>5.3856809999999999</v>
      </c>
    </row>
    <row r="21670" spans="2:3" ht="18">
      <c r="B21670" s="51">
        <v>21.602</v>
      </c>
      <c r="C21670" s="52">
        <v>5.3793110000000004</v>
      </c>
    </row>
    <row r="21671" spans="2:3" ht="18">
      <c r="B21671" s="51">
        <v>21.603000000000002</v>
      </c>
      <c r="C21671" s="52">
        <v>5.3737599999999999</v>
      </c>
    </row>
    <row r="21672" spans="2:3" ht="18">
      <c r="B21672" s="51">
        <v>21.603999999999999</v>
      </c>
      <c r="C21672" s="52">
        <v>5.3672659999999999</v>
      </c>
    </row>
    <row r="21673" spans="2:3" ht="18">
      <c r="B21673" s="51">
        <v>21.605</v>
      </c>
      <c r="C21673" s="52">
        <v>5.3617119999999998</v>
      </c>
    </row>
    <row r="21674" spans="2:3" ht="18">
      <c r="B21674" s="51">
        <v>21.606000000000002</v>
      </c>
      <c r="C21674" s="52">
        <v>5.3553249999999997</v>
      </c>
    </row>
    <row r="21675" spans="2:3" ht="18">
      <c r="B21675" s="51">
        <v>21.606999999999999</v>
      </c>
      <c r="C21675" s="52">
        <v>5.3493830000000004</v>
      </c>
    </row>
    <row r="21676" spans="2:3" ht="18">
      <c r="B21676" s="51">
        <v>21.608000000000001</v>
      </c>
      <c r="C21676" s="52">
        <v>5.3443269999999998</v>
      </c>
    </row>
    <row r="21677" spans="2:3" ht="18">
      <c r="B21677" s="51">
        <v>21.609000000000002</v>
      </c>
      <c r="C21677" s="52">
        <v>5.338692</v>
      </c>
    </row>
    <row r="21678" spans="2:3" ht="18">
      <c r="B21678" s="51">
        <v>21.61</v>
      </c>
      <c r="C21678" s="52">
        <v>5.3328709999999999</v>
      </c>
    </row>
    <row r="21679" spans="2:3" ht="18">
      <c r="B21679" s="51">
        <v>21.611000000000001</v>
      </c>
      <c r="C21679" s="52">
        <v>5.3268959999999996</v>
      </c>
    </row>
    <row r="21680" spans="2:3" ht="18">
      <c r="B21680" s="51">
        <v>21.611999999999998</v>
      </c>
      <c r="C21680" s="52">
        <v>5.3207529999999998</v>
      </c>
    </row>
    <row r="21681" spans="2:3" ht="18">
      <c r="B21681" s="51">
        <v>21.613</v>
      </c>
      <c r="C21681" s="52">
        <v>5.3133650000000001</v>
      </c>
    </row>
    <row r="21682" spans="2:3" ht="18">
      <c r="B21682" s="51">
        <v>21.614000000000001</v>
      </c>
      <c r="C21682" s="52">
        <v>5.3072290000000004</v>
      </c>
    </row>
    <row r="21683" spans="2:3" ht="18">
      <c r="B21683" s="51">
        <v>21.614999999999998</v>
      </c>
      <c r="C21683" s="52">
        <v>5.3018960000000002</v>
      </c>
    </row>
    <row r="21684" spans="2:3" ht="18">
      <c r="B21684" s="51">
        <v>21.616</v>
      </c>
      <c r="C21684" s="52">
        <v>5.2964950000000002</v>
      </c>
    </row>
    <row r="21685" spans="2:3" ht="18">
      <c r="B21685" s="51">
        <v>21.617000000000001</v>
      </c>
      <c r="C21685" s="52">
        <v>5.2908619999999997</v>
      </c>
    </row>
    <row r="21686" spans="2:3" ht="18">
      <c r="B21686" s="51">
        <v>21.617999999999999</v>
      </c>
      <c r="C21686" s="52">
        <v>5.2857430000000001</v>
      </c>
    </row>
    <row r="21687" spans="2:3" ht="18">
      <c r="B21687" s="51">
        <v>21.619</v>
      </c>
      <c r="C21687" s="52">
        <v>5.2803110000000002</v>
      </c>
    </row>
    <row r="21688" spans="2:3" ht="18">
      <c r="B21688" s="51">
        <v>21.62</v>
      </c>
      <c r="C21688" s="52">
        <v>5.2746089999999999</v>
      </c>
    </row>
    <row r="21689" spans="2:3" ht="18">
      <c r="B21689" s="51">
        <v>21.620999999999999</v>
      </c>
      <c r="C21689" s="52">
        <v>5.2682570000000002</v>
      </c>
    </row>
    <row r="21690" spans="2:3" ht="18">
      <c r="B21690" s="51">
        <v>21.622</v>
      </c>
      <c r="C21690" s="52">
        <v>5.2616269999999998</v>
      </c>
    </row>
    <row r="21691" spans="2:3" ht="18">
      <c r="B21691" s="51">
        <v>21.623000000000001</v>
      </c>
      <c r="C21691" s="52">
        <v>5.2558319999999998</v>
      </c>
    </row>
    <row r="21692" spans="2:3" ht="18">
      <c r="B21692" s="51">
        <v>21.623999999999999</v>
      </c>
      <c r="C21692" s="52">
        <v>5.2502789999999999</v>
      </c>
    </row>
    <row r="21693" spans="2:3" ht="18">
      <c r="B21693" s="51">
        <v>21.625</v>
      </c>
      <c r="C21693" s="52">
        <v>5.2446020000000004</v>
      </c>
    </row>
    <row r="21694" spans="2:3" ht="18">
      <c r="B21694" s="51">
        <v>21.626000000000001</v>
      </c>
      <c r="C21694" s="52">
        <v>5.2386679999999997</v>
      </c>
    </row>
    <row r="21695" spans="2:3" ht="18">
      <c r="B21695" s="51">
        <v>21.626999999999999</v>
      </c>
      <c r="C21695" s="52">
        <v>5.2338190000000004</v>
      </c>
    </row>
    <row r="21696" spans="2:3" ht="18">
      <c r="B21696" s="51">
        <v>21.628</v>
      </c>
      <c r="C21696" s="52">
        <v>5.229247</v>
      </c>
    </row>
    <row r="21697" spans="2:3" ht="18">
      <c r="B21697" s="51">
        <v>21.629000000000001</v>
      </c>
      <c r="C21697" s="52">
        <v>5.2243370000000002</v>
      </c>
    </row>
    <row r="21698" spans="2:3" ht="18">
      <c r="B21698" s="51">
        <v>21.63</v>
      </c>
      <c r="C21698" s="52">
        <v>5.218197</v>
      </c>
    </row>
    <row r="21699" spans="2:3" ht="18">
      <c r="B21699" s="51">
        <v>21.631</v>
      </c>
      <c r="C21699" s="52">
        <v>5.2132540000000001</v>
      </c>
    </row>
    <row r="21700" spans="2:3" ht="18">
      <c r="B21700" s="51">
        <v>21.632000000000001</v>
      </c>
      <c r="C21700" s="52">
        <v>5.2085800000000004</v>
      </c>
    </row>
    <row r="21701" spans="2:3" ht="18">
      <c r="B21701" s="51">
        <v>21.632999999999999</v>
      </c>
      <c r="C21701" s="52">
        <v>5.2032689999999997</v>
      </c>
    </row>
    <row r="21702" spans="2:3" ht="18">
      <c r="B21702" s="51">
        <v>21.634</v>
      </c>
      <c r="C21702" s="52">
        <v>5.1984250000000003</v>
      </c>
    </row>
    <row r="21703" spans="2:3" ht="18">
      <c r="B21703" s="51">
        <v>21.635000000000002</v>
      </c>
      <c r="C21703" s="52">
        <v>5.1941439999999997</v>
      </c>
    </row>
    <row r="21704" spans="2:3" ht="18">
      <c r="B21704" s="51">
        <v>21.635999999999999</v>
      </c>
      <c r="C21704" s="52">
        <v>5.1894270000000002</v>
      </c>
    </row>
    <row r="21705" spans="2:3" ht="18">
      <c r="B21705" s="51">
        <v>21.637</v>
      </c>
      <c r="C21705" s="52">
        <v>5.1834280000000001</v>
      </c>
    </row>
    <row r="21706" spans="2:3" ht="18">
      <c r="B21706" s="51">
        <v>21.638000000000002</v>
      </c>
      <c r="C21706" s="52">
        <v>5.178693</v>
      </c>
    </row>
    <row r="21707" spans="2:3" ht="18">
      <c r="B21707" s="51">
        <v>21.638999999999999</v>
      </c>
      <c r="C21707" s="52">
        <v>5.1725940000000001</v>
      </c>
    </row>
    <row r="21708" spans="2:3" ht="18">
      <c r="B21708" s="51">
        <v>21.64</v>
      </c>
      <c r="C21708" s="52">
        <v>5.1676869999999999</v>
      </c>
    </row>
    <row r="21709" spans="2:3" ht="18">
      <c r="B21709" s="51">
        <v>21.640999999999998</v>
      </c>
      <c r="C21709" s="52">
        <v>5.1619279999999996</v>
      </c>
    </row>
    <row r="21710" spans="2:3" ht="18">
      <c r="B21710" s="51">
        <v>21.641999999999999</v>
      </c>
      <c r="C21710" s="52">
        <v>5.156644</v>
      </c>
    </row>
    <row r="21711" spans="2:3" ht="18">
      <c r="B21711" s="51">
        <v>21.643000000000001</v>
      </c>
      <c r="C21711" s="52">
        <v>5.1509119999999999</v>
      </c>
    </row>
    <row r="21712" spans="2:3" ht="18">
      <c r="B21712" s="51">
        <v>21.643999999999998</v>
      </c>
      <c r="C21712" s="52">
        <v>5.1457699999999997</v>
      </c>
    </row>
    <row r="21713" spans="2:3" ht="18">
      <c r="B21713" s="51">
        <v>21.645</v>
      </c>
      <c r="C21713" s="52">
        <v>5.1400129999999997</v>
      </c>
    </row>
    <row r="21714" spans="2:3" ht="18">
      <c r="B21714" s="51">
        <v>21.646000000000001</v>
      </c>
      <c r="C21714" s="52">
        <v>5.135141</v>
      </c>
    </row>
    <row r="21715" spans="2:3" ht="18">
      <c r="B21715" s="51">
        <v>21.646999999999998</v>
      </c>
      <c r="C21715" s="52">
        <v>5.1294279999999999</v>
      </c>
    </row>
    <row r="21716" spans="2:3" ht="18">
      <c r="B21716" s="51">
        <v>21.648</v>
      </c>
      <c r="C21716" s="52">
        <v>5.1242010000000002</v>
      </c>
    </row>
    <row r="21717" spans="2:3" ht="18">
      <c r="B21717" s="51">
        <v>21.649000000000001</v>
      </c>
      <c r="C21717" s="52">
        <v>5.1193330000000001</v>
      </c>
    </row>
    <row r="21718" spans="2:3" ht="18">
      <c r="B21718" s="51">
        <v>21.65</v>
      </c>
      <c r="C21718" s="52">
        <v>5.1131219999999997</v>
      </c>
    </row>
    <row r="21719" spans="2:3" ht="18">
      <c r="B21719" s="51">
        <v>21.651</v>
      </c>
      <c r="C21719" s="52">
        <v>5.1089219999999997</v>
      </c>
    </row>
    <row r="21720" spans="2:3" ht="18">
      <c r="B21720" s="51">
        <v>21.652000000000001</v>
      </c>
      <c r="C21720" s="52">
        <v>5.1044640000000001</v>
      </c>
    </row>
    <row r="21721" spans="2:3" ht="18">
      <c r="B21721" s="51">
        <v>21.652999999999999</v>
      </c>
      <c r="C21721" s="52">
        <v>5.0997060000000003</v>
      </c>
    </row>
    <row r="21722" spans="2:3" ht="18">
      <c r="B21722" s="51">
        <v>21.654</v>
      </c>
      <c r="C21722" s="52">
        <v>5.0950139999999999</v>
      </c>
    </row>
    <row r="21723" spans="2:3" ht="18">
      <c r="B21723" s="51">
        <v>21.655000000000001</v>
      </c>
      <c r="C21723" s="52">
        <v>5.0901839999999998</v>
      </c>
    </row>
    <row r="21724" spans="2:3" ht="18">
      <c r="B21724" s="51">
        <v>21.655999999999999</v>
      </c>
      <c r="C21724" s="52">
        <v>5.0850390000000001</v>
      </c>
    </row>
    <row r="21725" spans="2:3" ht="18">
      <c r="B21725" s="51">
        <v>21.657</v>
      </c>
      <c r="C21725" s="52">
        <v>5.0800580000000002</v>
      </c>
    </row>
    <row r="21726" spans="2:3" ht="18">
      <c r="B21726" s="51">
        <v>21.658000000000001</v>
      </c>
      <c r="C21726" s="52">
        <v>5.0746529999999996</v>
      </c>
    </row>
    <row r="21727" spans="2:3" ht="18">
      <c r="B21727" s="51">
        <v>21.658999999999999</v>
      </c>
      <c r="C21727" s="52">
        <v>5.0693060000000001</v>
      </c>
    </row>
    <row r="21728" spans="2:3" ht="18">
      <c r="B21728" s="51">
        <v>21.66</v>
      </c>
      <c r="C21728" s="52">
        <v>5.0639859999999999</v>
      </c>
    </row>
    <row r="21729" spans="2:3" ht="18">
      <c r="B21729" s="51">
        <v>21.661000000000001</v>
      </c>
      <c r="C21729" s="52">
        <v>5.0593159999999999</v>
      </c>
    </row>
    <row r="21730" spans="2:3" ht="18">
      <c r="B21730" s="51">
        <v>21.661999999999999</v>
      </c>
      <c r="C21730" s="52">
        <v>5.0537830000000001</v>
      </c>
    </row>
    <row r="21731" spans="2:3" ht="18">
      <c r="B21731" s="51">
        <v>21.663</v>
      </c>
      <c r="C21731" s="52">
        <v>5.0484720000000003</v>
      </c>
    </row>
    <row r="21732" spans="2:3" ht="18">
      <c r="B21732" s="51">
        <v>21.664000000000001</v>
      </c>
      <c r="C21732" s="52">
        <v>5.0435400000000001</v>
      </c>
    </row>
    <row r="21733" spans="2:3" ht="18">
      <c r="B21733" s="51">
        <v>21.664999999999999</v>
      </c>
      <c r="C21733" s="52">
        <v>5.0383709999999997</v>
      </c>
    </row>
    <row r="21734" spans="2:3" ht="18">
      <c r="B21734" s="51">
        <v>21.666</v>
      </c>
      <c r="C21734" s="52">
        <v>5.0340509999999998</v>
      </c>
    </row>
    <row r="21735" spans="2:3" ht="18">
      <c r="B21735" s="51">
        <v>21.667000000000002</v>
      </c>
      <c r="C21735" s="52">
        <v>5.0289260000000002</v>
      </c>
    </row>
    <row r="21736" spans="2:3" ht="18">
      <c r="B21736" s="51">
        <v>21.667999999999999</v>
      </c>
      <c r="C21736" s="52">
        <v>5.0234839999999998</v>
      </c>
    </row>
    <row r="21737" spans="2:3" ht="18">
      <c r="B21737" s="51">
        <v>21.669</v>
      </c>
      <c r="C21737" s="52">
        <v>5.0180009999999999</v>
      </c>
    </row>
    <row r="21738" spans="2:3" ht="18">
      <c r="B21738" s="51">
        <v>21.67</v>
      </c>
      <c r="C21738" s="52">
        <v>5.0139060000000004</v>
      </c>
    </row>
    <row r="21739" spans="2:3" ht="18">
      <c r="B21739" s="51">
        <v>21.670999999999999</v>
      </c>
      <c r="C21739" s="52">
        <v>5.0095939999999999</v>
      </c>
    </row>
    <row r="21740" spans="2:3" ht="18">
      <c r="B21740" s="51">
        <v>21.672000000000001</v>
      </c>
      <c r="C21740" s="52">
        <v>5.0050350000000003</v>
      </c>
    </row>
    <row r="21741" spans="2:3" ht="18">
      <c r="B21741" s="51">
        <v>21.672999999999998</v>
      </c>
      <c r="C21741" s="52">
        <v>5.0007320000000002</v>
      </c>
    </row>
    <row r="21742" spans="2:3" ht="18">
      <c r="B21742" s="51">
        <v>21.673999999999999</v>
      </c>
      <c r="C21742" s="52">
        <v>4.9954039999999997</v>
      </c>
    </row>
    <row r="21743" spans="2:3" ht="18">
      <c r="B21743" s="51">
        <v>21.675000000000001</v>
      </c>
      <c r="C21743" s="52">
        <v>4.9904840000000004</v>
      </c>
    </row>
    <row r="21744" spans="2:3" ht="18">
      <c r="B21744" s="51">
        <v>21.675999999999998</v>
      </c>
      <c r="C21744" s="52">
        <v>4.9861079999999998</v>
      </c>
    </row>
    <row r="21745" spans="2:3" ht="18">
      <c r="B21745" s="51">
        <v>21.677</v>
      </c>
      <c r="C21745" s="52">
        <v>4.9816479999999999</v>
      </c>
    </row>
    <row r="21746" spans="2:3" ht="18">
      <c r="B21746" s="51">
        <v>21.678000000000001</v>
      </c>
      <c r="C21746" s="52">
        <v>4.9765430000000004</v>
      </c>
    </row>
    <row r="21747" spans="2:3" ht="18">
      <c r="B21747" s="51">
        <v>21.678999999999998</v>
      </c>
      <c r="C21747" s="52">
        <v>4.9709329999999996</v>
      </c>
    </row>
    <row r="21748" spans="2:3" ht="18">
      <c r="B21748" s="51">
        <v>21.68</v>
      </c>
      <c r="C21748" s="52">
        <v>4.9661020000000002</v>
      </c>
    </row>
    <row r="21749" spans="2:3" ht="18">
      <c r="B21749" s="51">
        <v>21.681000000000001</v>
      </c>
      <c r="C21749" s="52">
        <v>4.9605699999999997</v>
      </c>
    </row>
    <row r="21750" spans="2:3" ht="18">
      <c r="B21750" s="51">
        <v>21.681999999999999</v>
      </c>
      <c r="C21750" s="52">
        <v>4.9557359999999999</v>
      </c>
    </row>
    <row r="21751" spans="2:3" ht="18">
      <c r="B21751" s="51">
        <v>21.683</v>
      </c>
      <c r="C21751" s="52">
        <v>4.9513930000000004</v>
      </c>
    </row>
    <row r="21752" spans="2:3" ht="18">
      <c r="B21752" s="51">
        <v>21.684000000000001</v>
      </c>
      <c r="C21752" s="52">
        <v>4.9465170000000001</v>
      </c>
    </row>
    <row r="21753" spans="2:3" ht="18">
      <c r="B21753" s="51">
        <v>21.684999999999999</v>
      </c>
      <c r="C21753" s="52">
        <v>4.9420719999999996</v>
      </c>
    </row>
    <row r="21754" spans="2:3" ht="18">
      <c r="B21754" s="51">
        <v>21.686</v>
      </c>
      <c r="C21754" s="52">
        <v>4.9367979999999996</v>
      </c>
    </row>
    <row r="21755" spans="2:3" ht="18">
      <c r="B21755" s="51">
        <v>21.687000000000001</v>
      </c>
      <c r="C21755" s="52">
        <v>4.9326319999999999</v>
      </c>
    </row>
    <row r="21756" spans="2:3" ht="18">
      <c r="B21756" s="51">
        <v>21.687999999999999</v>
      </c>
      <c r="C21756" s="52">
        <v>4.9281920000000001</v>
      </c>
    </row>
    <row r="21757" spans="2:3" ht="18">
      <c r="B21757" s="51">
        <v>21.689</v>
      </c>
      <c r="C21757" s="52">
        <v>4.924226</v>
      </c>
    </row>
    <row r="21758" spans="2:3" ht="18">
      <c r="B21758" s="51">
        <v>21.69</v>
      </c>
      <c r="C21758" s="52">
        <v>4.9194709999999997</v>
      </c>
    </row>
    <row r="21759" spans="2:3" ht="18">
      <c r="B21759" s="51">
        <v>21.690999999999999</v>
      </c>
      <c r="C21759" s="52">
        <v>4.9151499999999997</v>
      </c>
    </row>
    <row r="21760" spans="2:3" ht="18">
      <c r="B21760" s="51">
        <v>21.692</v>
      </c>
      <c r="C21760" s="52">
        <v>4.9099089999999999</v>
      </c>
    </row>
    <row r="21761" spans="2:3" ht="18">
      <c r="B21761" s="51">
        <v>21.693000000000001</v>
      </c>
      <c r="C21761" s="52">
        <v>4.905195</v>
      </c>
    </row>
    <row r="21762" spans="2:3" ht="18">
      <c r="B21762" s="51">
        <v>21.693999999999999</v>
      </c>
      <c r="C21762" s="52">
        <v>4.9008770000000004</v>
      </c>
    </row>
    <row r="21763" spans="2:3" ht="18">
      <c r="B21763" s="51">
        <v>21.695</v>
      </c>
      <c r="C21763" s="52">
        <v>4.8970779999999996</v>
      </c>
    </row>
    <row r="21764" spans="2:3" ht="18">
      <c r="B21764" s="51">
        <v>21.696000000000002</v>
      </c>
      <c r="C21764" s="52">
        <v>4.8926020000000001</v>
      </c>
    </row>
    <row r="21765" spans="2:3" ht="18">
      <c r="B21765" s="51">
        <v>21.696999999999999</v>
      </c>
      <c r="C21765" s="52">
        <v>4.8889899999999997</v>
      </c>
    </row>
    <row r="21766" spans="2:3" ht="18">
      <c r="B21766" s="51">
        <v>21.698</v>
      </c>
      <c r="C21766" s="52">
        <v>4.8846679999999996</v>
      </c>
    </row>
    <row r="21767" spans="2:3" ht="18">
      <c r="B21767" s="51">
        <v>21.699000000000002</v>
      </c>
      <c r="C21767" s="52">
        <v>4.8796530000000002</v>
      </c>
    </row>
    <row r="21768" spans="2:3" ht="18">
      <c r="B21768" s="51">
        <v>21.7</v>
      </c>
      <c r="C21768" s="52">
        <v>4.8756409999999999</v>
      </c>
    </row>
    <row r="21769" spans="2:3" ht="18">
      <c r="B21769" s="51">
        <v>21.701000000000001</v>
      </c>
      <c r="C21769" s="52">
        <v>4.8716559999999998</v>
      </c>
    </row>
    <row r="21770" spans="2:3" ht="18">
      <c r="B21770" s="51">
        <v>21.702000000000002</v>
      </c>
      <c r="C21770" s="52">
        <v>4.8672259999999996</v>
      </c>
    </row>
    <row r="21771" spans="2:3" ht="18">
      <c r="B21771" s="51">
        <v>21.702999999999999</v>
      </c>
      <c r="C21771" s="52">
        <v>4.8627459999999996</v>
      </c>
    </row>
    <row r="21772" spans="2:3" ht="18">
      <c r="B21772" s="51">
        <v>21.704000000000001</v>
      </c>
      <c r="C21772" s="52">
        <v>4.8585830000000003</v>
      </c>
    </row>
    <row r="21773" spans="2:3" ht="18">
      <c r="B21773" s="51">
        <v>21.704999999999998</v>
      </c>
      <c r="C21773" s="52">
        <v>4.853847</v>
      </c>
    </row>
    <row r="21774" spans="2:3" ht="18">
      <c r="B21774" s="51">
        <v>21.706</v>
      </c>
      <c r="C21774" s="52">
        <v>4.8503809999999996</v>
      </c>
    </row>
    <row r="21775" spans="2:3" ht="18">
      <c r="B21775" s="51">
        <v>21.707000000000001</v>
      </c>
      <c r="C21775" s="52">
        <v>4.84605</v>
      </c>
    </row>
    <row r="21776" spans="2:3" ht="18">
      <c r="B21776" s="51">
        <v>21.707999999999998</v>
      </c>
      <c r="C21776" s="52">
        <v>4.8421900000000004</v>
      </c>
    </row>
    <row r="21777" spans="2:3" ht="18">
      <c r="B21777" s="51">
        <v>21.709</v>
      </c>
      <c r="C21777" s="52">
        <v>4.8388429999999998</v>
      </c>
    </row>
    <row r="21778" spans="2:3" ht="18">
      <c r="B21778" s="51">
        <v>21.71</v>
      </c>
      <c r="C21778" s="52">
        <v>4.834937</v>
      </c>
    </row>
    <row r="21779" spans="2:3" ht="18">
      <c r="B21779" s="51">
        <v>21.710999999999999</v>
      </c>
      <c r="C21779" s="52">
        <v>4.8305639999999999</v>
      </c>
    </row>
    <row r="21780" spans="2:3" ht="18">
      <c r="B21780" s="51">
        <v>21.712</v>
      </c>
      <c r="C21780" s="52">
        <v>4.826797</v>
      </c>
    </row>
    <row r="21781" spans="2:3" ht="18">
      <c r="B21781" s="51">
        <v>21.713000000000001</v>
      </c>
      <c r="C21781" s="52">
        <v>4.8235169999999998</v>
      </c>
    </row>
    <row r="21782" spans="2:3" ht="18">
      <c r="B21782" s="51">
        <v>21.713999999999999</v>
      </c>
      <c r="C21782" s="52">
        <v>4.8190119999999999</v>
      </c>
    </row>
    <row r="21783" spans="2:3" ht="18">
      <c r="B21783" s="51">
        <v>21.715</v>
      </c>
      <c r="C21783" s="52">
        <v>4.8144689999999999</v>
      </c>
    </row>
    <row r="21784" spans="2:3" ht="18">
      <c r="B21784" s="51">
        <v>21.716000000000001</v>
      </c>
      <c r="C21784" s="52">
        <v>4.8095970000000001</v>
      </c>
    </row>
    <row r="21785" spans="2:3" ht="18">
      <c r="B21785" s="51">
        <v>21.716999999999999</v>
      </c>
      <c r="C21785" s="52">
        <v>4.8051570000000003</v>
      </c>
    </row>
    <row r="21786" spans="2:3" ht="18">
      <c r="B21786" s="51">
        <v>21.718</v>
      </c>
      <c r="C21786" s="52">
        <v>4.8012129999999997</v>
      </c>
    </row>
    <row r="21787" spans="2:3" ht="18">
      <c r="B21787" s="51">
        <v>21.719000000000001</v>
      </c>
      <c r="C21787" s="52">
        <v>4.7973569999999999</v>
      </c>
    </row>
    <row r="21788" spans="2:3" ht="18">
      <c r="B21788" s="51">
        <v>21.72</v>
      </c>
      <c r="C21788" s="52">
        <v>4.7928369999999996</v>
      </c>
    </row>
    <row r="21789" spans="2:3" ht="18">
      <c r="B21789" s="51">
        <v>21.721</v>
      </c>
      <c r="C21789" s="52">
        <v>4.788367</v>
      </c>
    </row>
    <row r="21790" spans="2:3" ht="18">
      <c r="B21790" s="51">
        <v>21.722000000000001</v>
      </c>
      <c r="C21790" s="52">
        <v>4.7847059999999999</v>
      </c>
    </row>
    <row r="21791" spans="2:3" ht="18">
      <c r="B21791" s="51">
        <v>21.722999999999999</v>
      </c>
      <c r="C21791" s="52">
        <v>4.7804060000000002</v>
      </c>
    </row>
    <row r="21792" spans="2:3" ht="18">
      <c r="B21792" s="51">
        <v>21.724</v>
      </c>
      <c r="C21792" s="52">
        <v>4.7767840000000001</v>
      </c>
    </row>
    <row r="21793" spans="2:3" ht="18">
      <c r="B21793" s="51">
        <v>21.725000000000001</v>
      </c>
      <c r="C21793" s="52">
        <v>4.7732429999999999</v>
      </c>
    </row>
    <row r="21794" spans="2:3" ht="18">
      <c r="B21794" s="51">
        <v>21.725999999999999</v>
      </c>
      <c r="C21794" s="52">
        <v>4.7686330000000003</v>
      </c>
    </row>
    <row r="21795" spans="2:3" ht="18">
      <c r="B21795" s="51">
        <v>21.727</v>
      </c>
      <c r="C21795" s="52">
        <v>4.7643779999999998</v>
      </c>
    </row>
    <row r="21796" spans="2:3" ht="18">
      <c r="B21796" s="51">
        <v>21.728000000000002</v>
      </c>
      <c r="C21796" s="52">
        <v>4.76065</v>
      </c>
    </row>
    <row r="21797" spans="2:3" ht="18">
      <c r="B21797" s="51">
        <v>21.728999999999999</v>
      </c>
      <c r="C21797" s="52">
        <v>4.7567009999999996</v>
      </c>
    </row>
    <row r="21798" spans="2:3" ht="18">
      <c r="B21798" s="51">
        <v>21.73</v>
      </c>
      <c r="C21798" s="52">
        <v>4.7529269999999997</v>
      </c>
    </row>
    <row r="21799" spans="2:3" ht="18">
      <c r="B21799" s="51">
        <v>21.731000000000002</v>
      </c>
      <c r="C21799" s="52">
        <v>4.7491859999999999</v>
      </c>
    </row>
    <row r="21800" spans="2:3" ht="18">
      <c r="B21800" s="51">
        <v>21.731999999999999</v>
      </c>
      <c r="C21800" s="52">
        <v>4.7449700000000004</v>
      </c>
    </row>
    <row r="21801" spans="2:3" ht="18">
      <c r="B21801" s="51">
        <v>21.733000000000001</v>
      </c>
      <c r="C21801" s="52">
        <v>4.7406430000000004</v>
      </c>
    </row>
    <row r="21802" spans="2:3" ht="18">
      <c r="B21802" s="51">
        <v>21.734000000000002</v>
      </c>
      <c r="C21802" s="52">
        <v>4.7370619999999999</v>
      </c>
    </row>
    <row r="21803" spans="2:3" ht="18">
      <c r="B21803" s="51">
        <v>21.734999999999999</v>
      </c>
      <c r="C21803" s="52">
        <v>4.7328140000000003</v>
      </c>
    </row>
    <row r="21804" spans="2:3" ht="18">
      <c r="B21804" s="51">
        <v>21.736000000000001</v>
      </c>
      <c r="C21804" s="52">
        <v>4.7290939999999999</v>
      </c>
    </row>
    <row r="21805" spans="2:3" ht="18">
      <c r="B21805" s="51">
        <v>21.736999999999998</v>
      </c>
      <c r="C21805" s="52">
        <v>4.7251989999999999</v>
      </c>
    </row>
    <row r="21806" spans="2:3" ht="18">
      <c r="B21806" s="51">
        <v>21.738</v>
      </c>
      <c r="C21806" s="52">
        <v>4.7206989999999998</v>
      </c>
    </row>
    <row r="21807" spans="2:3" ht="18">
      <c r="B21807" s="51">
        <v>21.739000000000001</v>
      </c>
      <c r="C21807" s="52">
        <v>4.7168099999999997</v>
      </c>
    </row>
    <row r="21808" spans="2:3" ht="18">
      <c r="B21808" s="51">
        <v>21.74</v>
      </c>
      <c r="C21808" s="52">
        <v>4.7132490000000002</v>
      </c>
    </row>
    <row r="21809" spans="2:3" ht="18">
      <c r="B21809" s="51">
        <v>21.741</v>
      </c>
      <c r="C21809" s="52">
        <v>4.7089309999999998</v>
      </c>
    </row>
    <row r="21810" spans="2:3" ht="18">
      <c r="B21810" s="51">
        <v>21.742000000000001</v>
      </c>
      <c r="C21810" s="52">
        <v>4.7047720000000002</v>
      </c>
    </row>
    <row r="21811" spans="2:3" ht="18">
      <c r="B21811" s="51">
        <v>21.742999999999999</v>
      </c>
      <c r="C21811" s="52">
        <v>4.700501</v>
      </c>
    </row>
    <row r="21812" spans="2:3" ht="18">
      <c r="B21812" s="51">
        <v>21.744</v>
      </c>
      <c r="C21812" s="52">
        <v>4.6961050000000002</v>
      </c>
    </row>
    <row r="21813" spans="2:3" ht="18">
      <c r="B21813" s="51">
        <v>21.745000000000001</v>
      </c>
      <c r="C21813" s="52">
        <v>4.6916609999999999</v>
      </c>
    </row>
    <row r="21814" spans="2:3" ht="18">
      <c r="B21814" s="51">
        <v>21.745999999999999</v>
      </c>
      <c r="C21814" s="52">
        <v>4.6882070000000002</v>
      </c>
    </row>
    <row r="21815" spans="2:3" ht="18">
      <c r="B21815" s="51">
        <v>21.747</v>
      </c>
      <c r="C21815" s="52">
        <v>4.6847380000000003</v>
      </c>
    </row>
    <row r="21816" spans="2:3" ht="18">
      <c r="B21816" s="51">
        <v>21.748000000000001</v>
      </c>
      <c r="C21816" s="52">
        <v>4.6809419999999999</v>
      </c>
    </row>
    <row r="21817" spans="2:3" ht="18">
      <c r="B21817" s="51">
        <v>21.748999999999999</v>
      </c>
      <c r="C21817" s="52">
        <v>4.6771079999999996</v>
      </c>
    </row>
    <row r="21818" spans="2:3" ht="18">
      <c r="B21818" s="51">
        <v>21.75</v>
      </c>
      <c r="C21818" s="52">
        <v>4.6731259999999999</v>
      </c>
    </row>
    <row r="21819" spans="2:3" ht="18">
      <c r="B21819" s="51">
        <v>21.751000000000001</v>
      </c>
      <c r="C21819" s="52">
        <v>4.6682059999999996</v>
      </c>
    </row>
    <row r="21820" spans="2:3" ht="18">
      <c r="B21820" s="51">
        <v>21.751999999999999</v>
      </c>
      <c r="C21820" s="52">
        <v>4.6628689999999997</v>
      </c>
    </row>
    <row r="21821" spans="2:3" ht="18">
      <c r="B21821" s="51">
        <v>21.753</v>
      </c>
      <c r="C21821" s="52">
        <v>4.6583040000000002</v>
      </c>
    </row>
    <row r="21822" spans="2:3" ht="18">
      <c r="B21822" s="51">
        <v>21.754000000000001</v>
      </c>
      <c r="C21822" s="52">
        <v>4.6539000000000001</v>
      </c>
    </row>
    <row r="21823" spans="2:3" ht="18">
      <c r="B21823" s="51">
        <v>21.754999999999999</v>
      </c>
      <c r="C21823" s="52">
        <v>4.6500269999999997</v>
      </c>
    </row>
    <row r="21824" spans="2:3" ht="18">
      <c r="B21824" s="51">
        <v>21.754999999999999</v>
      </c>
      <c r="C21824" s="52">
        <v>4.6465370000000004</v>
      </c>
    </row>
    <row r="21825" spans="2:3" ht="18">
      <c r="B21825" s="51">
        <v>21.756</v>
      </c>
      <c r="C21825" s="52">
        <v>4.6436489999999999</v>
      </c>
    </row>
    <row r="21826" spans="2:3" ht="18">
      <c r="B21826" s="51">
        <v>21.757000000000001</v>
      </c>
      <c r="C21826" s="52">
        <v>4.6395860000000004</v>
      </c>
    </row>
    <row r="21827" spans="2:3" ht="18">
      <c r="B21827" s="51">
        <v>21.757999999999999</v>
      </c>
      <c r="C21827" s="52">
        <v>4.6357790000000003</v>
      </c>
    </row>
    <row r="21828" spans="2:3" ht="18">
      <c r="B21828" s="51">
        <v>21.759</v>
      </c>
      <c r="C21828" s="52">
        <v>4.6321320000000004</v>
      </c>
    </row>
    <row r="21829" spans="2:3" ht="18">
      <c r="B21829" s="51">
        <v>21.76</v>
      </c>
      <c r="C21829" s="52">
        <v>4.6277309999999998</v>
      </c>
    </row>
    <row r="21830" spans="2:3" ht="18">
      <c r="B21830" s="51">
        <v>21.760999999999999</v>
      </c>
      <c r="C21830" s="52">
        <v>4.6233890000000004</v>
      </c>
    </row>
    <row r="21831" spans="2:3" ht="18">
      <c r="B21831" s="51">
        <v>21.762</v>
      </c>
      <c r="C21831" s="52">
        <v>4.6201619999999997</v>
      </c>
    </row>
    <row r="21832" spans="2:3" ht="18">
      <c r="B21832" s="51">
        <v>21.763000000000002</v>
      </c>
      <c r="C21832" s="52">
        <v>4.6179649999999999</v>
      </c>
    </row>
    <row r="21833" spans="2:3" ht="18">
      <c r="B21833" s="51">
        <v>21.763999999999999</v>
      </c>
      <c r="C21833" s="52">
        <v>4.6154219999999997</v>
      </c>
    </row>
    <row r="21834" spans="2:3" ht="18">
      <c r="B21834" s="51">
        <v>21.765000000000001</v>
      </c>
      <c r="C21834" s="52">
        <v>4.6116739999999998</v>
      </c>
    </row>
    <row r="21835" spans="2:3" ht="18">
      <c r="B21835" s="51">
        <v>21.765999999999998</v>
      </c>
      <c r="C21835" s="52">
        <v>4.6080730000000001</v>
      </c>
    </row>
    <row r="21836" spans="2:3" ht="18">
      <c r="B21836" s="51">
        <v>21.766999999999999</v>
      </c>
      <c r="C21836" s="52">
        <v>4.6041220000000003</v>
      </c>
    </row>
    <row r="21837" spans="2:3" ht="18">
      <c r="B21837" s="51">
        <v>21.768000000000001</v>
      </c>
      <c r="C21837" s="52">
        <v>4.6001450000000004</v>
      </c>
    </row>
    <row r="21838" spans="2:3" ht="18">
      <c r="B21838" s="51">
        <v>21.768999999999998</v>
      </c>
      <c r="C21838" s="52">
        <v>4.5960559999999999</v>
      </c>
    </row>
    <row r="21839" spans="2:3" ht="18">
      <c r="B21839" s="51">
        <v>21.77</v>
      </c>
      <c r="C21839" s="52">
        <v>4.5917919999999999</v>
      </c>
    </row>
    <row r="21840" spans="2:3" ht="18">
      <c r="B21840" s="51">
        <v>21.771000000000001</v>
      </c>
      <c r="C21840" s="52">
        <v>4.5873869999999997</v>
      </c>
    </row>
    <row r="21841" spans="2:3" ht="18">
      <c r="B21841" s="51">
        <v>21.771999999999998</v>
      </c>
      <c r="C21841" s="52">
        <v>4.5829700000000004</v>
      </c>
    </row>
    <row r="21842" spans="2:3" ht="18">
      <c r="B21842" s="51">
        <v>21.773</v>
      </c>
      <c r="C21842" s="52">
        <v>4.5789770000000001</v>
      </c>
    </row>
    <row r="21843" spans="2:3" ht="18">
      <c r="B21843" s="51">
        <v>21.774000000000001</v>
      </c>
      <c r="C21843" s="52">
        <v>4.5745370000000003</v>
      </c>
    </row>
    <row r="21844" spans="2:3" ht="18">
      <c r="B21844" s="51">
        <v>21.774999999999999</v>
      </c>
      <c r="C21844" s="52">
        <v>4.5701039999999997</v>
      </c>
    </row>
    <row r="21845" spans="2:3" ht="18">
      <c r="B21845" s="51">
        <v>21.776</v>
      </c>
      <c r="C21845" s="52">
        <v>4.5657589999999999</v>
      </c>
    </row>
    <row r="21846" spans="2:3" ht="18">
      <c r="B21846" s="51">
        <v>21.777000000000001</v>
      </c>
      <c r="C21846" s="52">
        <v>4.5617179999999999</v>
      </c>
    </row>
    <row r="21847" spans="2:3" ht="18">
      <c r="B21847" s="51">
        <v>21.777999999999999</v>
      </c>
      <c r="C21847" s="52">
        <v>4.5586820000000001</v>
      </c>
    </row>
    <row r="21848" spans="2:3" ht="18">
      <c r="B21848" s="51">
        <v>21.779</v>
      </c>
      <c r="C21848" s="52">
        <v>4.5551820000000003</v>
      </c>
    </row>
    <row r="21849" spans="2:3" ht="18">
      <c r="B21849" s="51">
        <v>21.78</v>
      </c>
      <c r="C21849" s="52">
        <v>4.5511609999999996</v>
      </c>
    </row>
    <row r="21850" spans="2:3" ht="18">
      <c r="B21850" s="51">
        <v>21.780999999999999</v>
      </c>
      <c r="C21850" s="52">
        <v>4.5479279999999997</v>
      </c>
    </row>
    <row r="21851" spans="2:3" ht="18">
      <c r="B21851" s="51">
        <v>21.782</v>
      </c>
      <c r="C21851" s="52">
        <v>4.5447170000000003</v>
      </c>
    </row>
    <row r="21852" spans="2:3" ht="18">
      <c r="B21852" s="51">
        <v>21.783000000000001</v>
      </c>
      <c r="C21852" s="52">
        <v>4.540775</v>
      </c>
    </row>
    <row r="21853" spans="2:3" ht="18">
      <c r="B21853" s="51">
        <v>21.783999999999999</v>
      </c>
      <c r="C21853" s="52">
        <v>4.536556</v>
      </c>
    </row>
    <row r="21854" spans="2:3" ht="18">
      <c r="B21854" s="51">
        <v>21.785</v>
      </c>
      <c r="C21854" s="52">
        <v>4.532578</v>
      </c>
    </row>
    <row r="21855" spans="2:3" ht="18">
      <c r="B21855" s="51">
        <v>21.786000000000001</v>
      </c>
      <c r="C21855" s="52">
        <v>4.5286049999999998</v>
      </c>
    </row>
    <row r="21856" spans="2:3" ht="18">
      <c r="B21856" s="51">
        <v>21.786999999999999</v>
      </c>
      <c r="C21856" s="52">
        <v>4.5249199999999998</v>
      </c>
    </row>
    <row r="21857" spans="2:3" ht="18">
      <c r="B21857" s="51">
        <v>21.788</v>
      </c>
      <c r="C21857" s="52">
        <v>4.5210379999999999</v>
      </c>
    </row>
    <row r="21858" spans="2:3" ht="18">
      <c r="B21858" s="51">
        <v>21.789000000000001</v>
      </c>
      <c r="C21858" s="52">
        <v>4.5172460000000001</v>
      </c>
    </row>
    <row r="21859" spans="2:3" ht="18">
      <c r="B21859" s="51">
        <v>21.79</v>
      </c>
      <c r="C21859" s="52">
        <v>4.5140130000000003</v>
      </c>
    </row>
    <row r="21860" spans="2:3" ht="18">
      <c r="B21860" s="51">
        <v>21.791</v>
      </c>
      <c r="C21860" s="52">
        <v>4.5107100000000004</v>
      </c>
    </row>
    <row r="21861" spans="2:3" ht="18">
      <c r="B21861" s="51">
        <v>21.792000000000002</v>
      </c>
      <c r="C21861" s="52">
        <v>4.5076999999999998</v>
      </c>
    </row>
    <row r="21862" spans="2:3" ht="18">
      <c r="B21862" s="51">
        <v>21.792999999999999</v>
      </c>
      <c r="C21862" s="52">
        <v>4.5045460000000004</v>
      </c>
    </row>
    <row r="21863" spans="2:3" ht="18">
      <c r="B21863" s="51">
        <v>21.794</v>
      </c>
      <c r="C21863" s="52">
        <v>4.5010700000000003</v>
      </c>
    </row>
    <row r="21864" spans="2:3" ht="18">
      <c r="B21864" s="51">
        <v>21.795000000000002</v>
      </c>
      <c r="C21864" s="52">
        <v>4.4970290000000004</v>
      </c>
    </row>
    <row r="21865" spans="2:3" ht="18">
      <c r="B21865" s="51">
        <v>21.795999999999999</v>
      </c>
      <c r="C21865" s="52">
        <v>4.4926969999999997</v>
      </c>
    </row>
    <row r="21866" spans="2:3" ht="18">
      <c r="B21866" s="51">
        <v>21.797000000000001</v>
      </c>
      <c r="C21866" s="52">
        <v>4.4896430000000001</v>
      </c>
    </row>
    <row r="21867" spans="2:3" ht="18">
      <c r="B21867" s="51">
        <v>21.797999999999998</v>
      </c>
      <c r="C21867" s="52">
        <v>4.4870469999999996</v>
      </c>
    </row>
    <row r="21868" spans="2:3" ht="18">
      <c r="B21868" s="51">
        <v>21.798999999999999</v>
      </c>
      <c r="C21868" s="52">
        <v>4.4840850000000003</v>
      </c>
    </row>
    <row r="21869" spans="2:3" ht="18">
      <c r="B21869" s="51">
        <v>21.8</v>
      </c>
      <c r="C21869" s="52">
        <v>4.4812690000000002</v>
      </c>
    </row>
    <row r="21870" spans="2:3" ht="18">
      <c r="B21870" s="51">
        <v>21.800999999999998</v>
      </c>
      <c r="C21870" s="52">
        <v>4.4784750000000004</v>
      </c>
    </row>
    <row r="21871" spans="2:3" ht="18">
      <c r="B21871" s="51">
        <v>21.802</v>
      </c>
      <c r="C21871" s="52">
        <v>4.4755010000000004</v>
      </c>
    </row>
    <row r="21872" spans="2:3" ht="18">
      <c r="B21872" s="51">
        <v>21.803000000000001</v>
      </c>
      <c r="C21872" s="52">
        <v>4.4724399999999997</v>
      </c>
    </row>
    <row r="21873" spans="2:3" ht="18">
      <c r="B21873" s="51">
        <v>21.803999999999998</v>
      </c>
      <c r="C21873" s="52">
        <v>4.4691960000000002</v>
      </c>
    </row>
    <row r="21874" spans="2:3" ht="18">
      <c r="B21874" s="51">
        <v>21.805</v>
      </c>
      <c r="C21874" s="52">
        <v>4.4655899999999997</v>
      </c>
    </row>
    <row r="21875" spans="2:3" ht="18">
      <c r="B21875" s="51">
        <v>21.806000000000001</v>
      </c>
      <c r="C21875" s="52">
        <v>4.4616340000000001</v>
      </c>
    </row>
    <row r="21876" spans="2:3" ht="18">
      <c r="B21876" s="51">
        <v>21.806999999999999</v>
      </c>
      <c r="C21876" s="52">
        <v>4.4577819999999999</v>
      </c>
    </row>
    <row r="21877" spans="2:3" ht="18">
      <c r="B21877" s="51">
        <v>21.808</v>
      </c>
      <c r="C21877" s="52">
        <v>4.4537740000000001</v>
      </c>
    </row>
    <row r="21878" spans="2:3" ht="18">
      <c r="B21878" s="51">
        <v>21.809000000000001</v>
      </c>
      <c r="C21878" s="52">
        <v>4.4503259999999996</v>
      </c>
    </row>
    <row r="21879" spans="2:3" ht="18">
      <c r="B21879" s="51">
        <v>21.81</v>
      </c>
      <c r="C21879" s="52">
        <v>4.4478559999999998</v>
      </c>
    </row>
    <row r="21880" spans="2:3" ht="18">
      <c r="B21880" s="51">
        <v>21.811</v>
      </c>
      <c r="C21880" s="52">
        <v>4.4449889999999996</v>
      </c>
    </row>
    <row r="21881" spans="2:3" ht="18">
      <c r="B21881" s="51">
        <v>21.812000000000001</v>
      </c>
      <c r="C21881" s="52">
        <v>4.4417970000000002</v>
      </c>
    </row>
    <row r="21882" spans="2:3" ht="18">
      <c r="B21882" s="51">
        <v>21.812999999999999</v>
      </c>
      <c r="C21882" s="52">
        <v>4.4382159999999997</v>
      </c>
    </row>
    <row r="21883" spans="2:3" ht="18">
      <c r="B21883" s="51">
        <v>21.814</v>
      </c>
      <c r="C21883" s="52">
        <v>4.4343320000000004</v>
      </c>
    </row>
    <row r="21884" spans="2:3" ht="18">
      <c r="B21884" s="51">
        <v>21.815000000000001</v>
      </c>
      <c r="C21884" s="52">
        <v>4.4316909999999998</v>
      </c>
    </row>
    <row r="21885" spans="2:3" ht="18">
      <c r="B21885" s="51">
        <v>21.815999999999999</v>
      </c>
      <c r="C21885" s="52">
        <v>4.4283640000000002</v>
      </c>
    </row>
    <row r="21886" spans="2:3" ht="18">
      <c r="B21886" s="51">
        <v>21.817</v>
      </c>
      <c r="C21886" s="52">
        <v>4.4254980000000002</v>
      </c>
    </row>
    <row r="21887" spans="2:3" ht="18">
      <c r="B21887" s="51">
        <v>21.818000000000001</v>
      </c>
      <c r="C21887" s="52">
        <v>4.4217490000000002</v>
      </c>
    </row>
    <row r="21888" spans="2:3" ht="18">
      <c r="B21888" s="51">
        <v>21.818999999999999</v>
      </c>
      <c r="C21888" s="52">
        <v>4.4182290000000002</v>
      </c>
    </row>
    <row r="21889" spans="2:3" ht="18">
      <c r="B21889" s="51">
        <v>21.82</v>
      </c>
      <c r="C21889" s="52">
        <v>4.4147689999999997</v>
      </c>
    </row>
    <row r="21890" spans="2:3" ht="18">
      <c r="B21890" s="51">
        <v>21.821000000000002</v>
      </c>
      <c r="C21890" s="52">
        <v>4.4116600000000004</v>
      </c>
    </row>
    <row r="21891" spans="2:3" ht="18">
      <c r="B21891" s="51">
        <v>21.821999999999999</v>
      </c>
      <c r="C21891" s="52">
        <v>4.4094480000000003</v>
      </c>
    </row>
    <row r="21892" spans="2:3" ht="18">
      <c r="B21892" s="51">
        <v>21.823</v>
      </c>
      <c r="C21892" s="52">
        <v>4.4062289999999997</v>
      </c>
    </row>
    <row r="21893" spans="2:3" ht="18">
      <c r="B21893" s="51">
        <v>21.824000000000002</v>
      </c>
      <c r="C21893" s="52">
        <v>4.4028510000000001</v>
      </c>
    </row>
    <row r="21894" spans="2:3" ht="18">
      <c r="B21894" s="51">
        <v>21.824999999999999</v>
      </c>
      <c r="C21894" s="52">
        <v>4.4002330000000001</v>
      </c>
    </row>
    <row r="21895" spans="2:3" ht="18">
      <c r="B21895" s="51">
        <v>21.826000000000001</v>
      </c>
      <c r="C21895" s="52">
        <v>4.3970560000000001</v>
      </c>
    </row>
    <row r="21896" spans="2:3" ht="18">
      <c r="B21896" s="51">
        <v>21.827000000000002</v>
      </c>
      <c r="C21896" s="52">
        <v>4.3938389999999998</v>
      </c>
    </row>
    <row r="21897" spans="2:3" ht="18">
      <c r="B21897" s="51">
        <v>21.827999999999999</v>
      </c>
      <c r="C21897" s="52">
        <v>4.3901370000000002</v>
      </c>
    </row>
    <row r="21898" spans="2:3" ht="18">
      <c r="B21898" s="51">
        <v>21.829000000000001</v>
      </c>
      <c r="C21898" s="52">
        <v>4.3866519999999998</v>
      </c>
    </row>
    <row r="21899" spans="2:3" ht="18">
      <c r="B21899" s="51">
        <v>21.83</v>
      </c>
      <c r="C21899" s="52">
        <v>4.384296</v>
      </c>
    </row>
    <row r="21900" spans="2:3" ht="18">
      <c r="B21900" s="51">
        <v>21.831</v>
      </c>
      <c r="C21900" s="52">
        <v>4.3808910000000001</v>
      </c>
    </row>
    <row r="21901" spans="2:3" ht="18">
      <c r="B21901" s="51">
        <v>21.832000000000001</v>
      </c>
      <c r="C21901" s="52">
        <v>4.3768010000000004</v>
      </c>
    </row>
    <row r="21902" spans="2:3" ht="18">
      <c r="B21902" s="51">
        <v>21.832999999999998</v>
      </c>
      <c r="C21902" s="52">
        <v>4.3736100000000002</v>
      </c>
    </row>
    <row r="21903" spans="2:3" ht="18">
      <c r="B21903" s="51">
        <v>21.834</v>
      </c>
      <c r="C21903" s="52">
        <v>4.3710459999999998</v>
      </c>
    </row>
    <row r="21904" spans="2:3" ht="18">
      <c r="B21904" s="51">
        <v>21.835000000000001</v>
      </c>
      <c r="C21904" s="52">
        <v>4.368506</v>
      </c>
    </row>
    <row r="21905" spans="2:3" ht="18">
      <c r="B21905" s="51">
        <v>21.835999999999999</v>
      </c>
      <c r="C21905" s="52">
        <v>4.3654080000000004</v>
      </c>
    </row>
    <row r="21906" spans="2:3" ht="18">
      <c r="B21906" s="51">
        <v>21.837</v>
      </c>
      <c r="C21906" s="52">
        <v>4.3626750000000003</v>
      </c>
    </row>
    <row r="21907" spans="2:3" ht="18">
      <c r="B21907" s="51">
        <v>21.838000000000001</v>
      </c>
      <c r="C21907" s="52">
        <v>4.3599540000000001</v>
      </c>
    </row>
    <row r="21908" spans="2:3" ht="18">
      <c r="B21908" s="51">
        <v>21.838999999999999</v>
      </c>
      <c r="C21908" s="52">
        <v>4.3569310000000003</v>
      </c>
    </row>
    <row r="21909" spans="2:3" ht="18">
      <c r="B21909" s="51">
        <v>21.84</v>
      </c>
      <c r="C21909" s="52">
        <v>4.3534119999999996</v>
      </c>
    </row>
    <row r="21910" spans="2:3" ht="18">
      <c r="B21910" s="51">
        <v>21.841000000000001</v>
      </c>
      <c r="C21910" s="52">
        <v>4.3504430000000003</v>
      </c>
    </row>
    <row r="21911" spans="2:3" ht="18">
      <c r="B21911" s="51">
        <v>21.841999999999999</v>
      </c>
      <c r="C21911" s="52">
        <v>4.347461</v>
      </c>
    </row>
    <row r="21912" spans="2:3" ht="18">
      <c r="B21912" s="51">
        <v>21.843</v>
      </c>
      <c r="C21912" s="52">
        <v>4.344144</v>
      </c>
    </row>
    <row r="21913" spans="2:3" ht="18">
      <c r="B21913" s="51">
        <v>21.844000000000001</v>
      </c>
      <c r="C21913" s="52">
        <v>4.3414190000000001</v>
      </c>
    </row>
    <row r="21914" spans="2:3" ht="18">
      <c r="B21914" s="51">
        <v>21.844999999999999</v>
      </c>
      <c r="C21914" s="52">
        <v>4.3386810000000002</v>
      </c>
    </row>
    <row r="21915" spans="2:3" ht="18">
      <c r="B21915" s="51">
        <v>21.846</v>
      </c>
      <c r="C21915" s="52">
        <v>4.3359170000000002</v>
      </c>
    </row>
    <row r="21916" spans="2:3" ht="18">
      <c r="B21916" s="51">
        <v>21.847000000000001</v>
      </c>
      <c r="C21916" s="52">
        <v>4.3333599999999999</v>
      </c>
    </row>
    <row r="21917" spans="2:3" ht="18">
      <c r="B21917" s="51">
        <v>21.847999999999999</v>
      </c>
      <c r="C21917" s="52">
        <v>4.3301319999999999</v>
      </c>
    </row>
    <row r="21918" spans="2:3" ht="18">
      <c r="B21918" s="51">
        <v>21.849</v>
      </c>
      <c r="C21918" s="52">
        <v>4.3263090000000002</v>
      </c>
    </row>
    <row r="21919" spans="2:3" ht="18">
      <c r="B21919" s="51">
        <v>21.85</v>
      </c>
      <c r="C21919" s="52">
        <v>4.3225530000000001</v>
      </c>
    </row>
    <row r="21920" spans="2:3" ht="18">
      <c r="B21920" s="51">
        <v>21.850999999999999</v>
      </c>
      <c r="C21920" s="52">
        <v>4.320112</v>
      </c>
    </row>
    <row r="21921" spans="2:3" ht="18">
      <c r="B21921" s="51">
        <v>21.852</v>
      </c>
      <c r="C21921" s="52">
        <v>4.3177849999999998</v>
      </c>
    </row>
    <row r="21922" spans="2:3" ht="18">
      <c r="B21922" s="51">
        <v>21.853000000000002</v>
      </c>
      <c r="C21922" s="52">
        <v>4.3148989999999996</v>
      </c>
    </row>
    <row r="21923" spans="2:3" ht="18">
      <c r="B21923" s="51">
        <v>21.853999999999999</v>
      </c>
      <c r="C21923" s="52">
        <v>4.3116750000000001</v>
      </c>
    </row>
    <row r="21924" spans="2:3" ht="18">
      <c r="B21924" s="51">
        <v>21.855</v>
      </c>
      <c r="C21924" s="52">
        <v>4.3086330000000004</v>
      </c>
    </row>
    <row r="21925" spans="2:3" ht="18">
      <c r="B21925" s="51">
        <v>21.856000000000002</v>
      </c>
      <c r="C21925" s="52">
        <v>4.30579</v>
      </c>
    </row>
    <row r="21926" spans="2:3" ht="18">
      <c r="B21926" s="51">
        <v>21.856999999999999</v>
      </c>
      <c r="C21926" s="52">
        <v>4.3030439999999999</v>
      </c>
    </row>
    <row r="21927" spans="2:3" ht="18">
      <c r="B21927" s="51">
        <v>21.858000000000001</v>
      </c>
      <c r="C21927" s="52">
        <v>4.3002320000000003</v>
      </c>
    </row>
    <row r="21928" spans="2:3" ht="18">
      <c r="B21928" s="51">
        <v>21.859000000000002</v>
      </c>
      <c r="C21928" s="52">
        <v>4.2970969999999999</v>
      </c>
    </row>
    <row r="21929" spans="2:3" ht="18">
      <c r="B21929" s="51">
        <v>21.86</v>
      </c>
      <c r="C21929" s="52">
        <v>4.2933560000000002</v>
      </c>
    </row>
    <row r="21930" spans="2:3" ht="18">
      <c r="B21930" s="51">
        <v>21.861000000000001</v>
      </c>
      <c r="C21930" s="52">
        <v>4.2899580000000004</v>
      </c>
    </row>
    <row r="21931" spans="2:3" ht="18">
      <c r="B21931" s="51">
        <v>21.861999999999998</v>
      </c>
      <c r="C21931" s="52">
        <v>4.2868810000000002</v>
      </c>
    </row>
    <row r="21932" spans="2:3" ht="18">
      <c r="B21932" s="51">
        <v>21.863</v>
      </c>
      <c r="C21932" s="52">
        <v>4.2836340000000002</v>
      </c>
    </row>
    <row r="21933" spans="2:3" ht="18">
      <c r="B21933" s="51">
        <v>21.864000000000001</v>
      </c>
      <c r="C21933" s="52">
        <v>4.2805900000000001</v>
      </c>
    </row>
    <row r="21934" spans="2:3" ht="18">
      <c r="B21934" s="51">
        <v>21.864999999999998</v>
      </c>
      <c r="C21934" s="52">
        <v>4.2775119999999998</v>
      </c>
    </row>
    <row r="21935" spans="2:3" ht="18">
      <c r="B21935" s="51">
        <v>21.866</v>
      </c>
      <c r="C21935" s="52">
        <v>4.2746779999999998</v>
      </c>
    </row>
    <row r="21936" spans="2:3" ht="18">
      <c r="B21936" s="51">
        <v>21.867000000000001</v>
      </c>
      <c r="C21936" s="52">
        <v>4.2716190000000003</v>
      </c>
    </row>
    <row r="21937" spans="2:3" ht="18">
      <c r="B21937" s="51">
        <v>21.867999999999999</v>
      </c>
      <c r="C21937" s="52">
        <v>4.2692730000000001</v>
      </c>
    </row>
    <row r="21938" spans="2:3" ht="18">
      <c r="B21938" s="51">
        <v>21.869</v>
      </c>
      <c r="C21938" s="52">
        <v>4.2668109999999997</v>
      </c>
    </row>
    <row r="21939" spans="2:3" ht="18">
      <c r="B21939" s="51">
        <v>21.87</v>
      </c>
      <c r="C21939" s="52">
        <v>4.2643610000000001</v>
      </c>
    </row>
    <row r="21940" spans="2:3" ht="18">
      <c r="B21940" s="51">
        <v>21.870999999999999</v>
      </c>
      <c r="C21940" s="52">
        <v>4.2614219999999996</v>
      </c>
    </row>
    <row r="21941" spans="2:3" ht="18">
      <c r="B21941" s="51">
        <v>21.872</v>
      </c>
      <c r="C21941" s="52">
        <v>4.2584819999999999</v>
      </c>
    </row>
    <row r="21942" spans="2:3" ht="18">
      <c r="B21942" s="51">
        <v>21.873000000000001</v>
      </c>
      <c r="C21942" s="52">
        <v>4.2555699999999996</v>
      </c>
    </row>
    <row r="21943" spans="2:3" ht="18">
      <c r="B21943" s="51">
        <v>21.873999999999999</v>
      </c>
      <c r="C21943" s="52">
        <v>4.253298</v>
      </c>
    </row>
    <row r="21944" spans="2:3" ht="18">
      <c r="B21944" s="51">
        <v>21.875</v>
      </c>
      <c r="C21944" s="52">
        <v>4.2499929999999999</v>
      </c>
    </row>
    <row r="21945" spans="2:3" ht="18">
      <c r="B21945" s="51">
        <v>21.876000000000001</v>
      </c>
      <c r="C21945" s="52">
        <v>4.2477510000000001</v>
      </c>
    </row>
    <row r="21946" spans="2:3" ht="18">
      <c r="B21946" s="51">
        <v>21.876999999999999</v>
      </c>
      <c r="C21946" s="52">
        <v>4.2447140000000001</v>
      </c>
    </row>
    <row r="21947" spans="2:3" ht="18">
      <c r="B21947" s="51">
        <v>21.878</v>
      </c>
      <c r="C21947" s="52">
        <v>4.242515</v>
      </c>
    </row>
    <row r="21948" spans="2:3" ht="18">
      <c r="B21948" s="51">
        <v>21.879000000000001</v>
      </c>
      <c r="C21948" s="52">
        <v>4.2400070000000003</v>
      </c>
    </row>
    <row r="21949" spans="2:3" ht="18">
      <c r="B21949" s="51">
        <v>21.88</v>
      </c>
      <c r="C21949" s="52">
        <v>4.2366089999999996</v>
      </c>
    </row>
    <row r="21950" spans="2:3" ht="18">
      <c r="B21950" s="51">
        <v>21.881</v>
      </c>
      <c r="C21950" s="52">
        <v>4.2340049999999998</v>
      </c>
    </row>
    <row r="21951" spans="2:3" ht="18">
      <c r="B21951" s="51">
        <v>21.882000000000001</v>
      </c>
      <c r="C21951" s="52">
        <v>4.2319740000000001</v>
      </c>
    </row>
    <row r="21952" spans="2:3" ht="18">
      <c r="B21952" s="51">
        <v>21.882999999999999</v>
      </c>
      <c r="C21952" s="52">
        <v>4.2293719999999997</v>
      </c>
    </row>
    <row r="21953" spans="2:3" ht="18">
      <c r="B21953" s="51">
        <v>21.884</v>
      </c>
      <c r="C21953" s="52">
        <v>4.2263070000000003</v>
      </c>
    </row>
    <row r="21954" spans="2:3" ht="18">
      <c r="B21954" s="51">
        <v>21.885000000000002</v>
      </c>
      <c r="C21954" s="52">
        <v>4.2230189999999999</v>
      </c>
    </row>
    <row r="21955" spans="2:3" ht="18">
      <c r="B21955" s="51">
        <v>21.885999999999999</v>
      </c>
      <c r="C21955" s="52">
        <v>4.2206000000000001</v>
      </c>
    </row>
    <row r="21956" spans="2:3" ht="18">
      <c r="B21956" s="51">
        <v>21.887</v>
      </c>
      <c r="C21956" s="52">
        <v>4.2174930000000002</v>
      </c>
    </row>
    <row r="21957" spans="2:3" ht="18">
      <c r="B21957" s="51">
        <v>21.888000000000002</v>
      </c>
      <c r="C21957" s="52">
        <v>4.2137659999999997</v>
      </c>
    </row>
    <row r="21958" spans="2:3" ht="18">
      <c r="B21958" s="51">
        <v>21.888999999999999</v>
      </c>
      <c r="C21958" s="52">
        <v>4.2109889999999996</v>
      </c>
    </row>
    <row r="21959" spans="2:3" ht="18">
      <c r="B21959" s="51">
        <v>21.89</v>
      </c>
      <c r="C21959" s="52">
        <v>4.2086329999999998</v>
      </c>
    </row>
    <row r="21960" spans="2:3" ht="18">
      <c r="B21960" s="51">
        <v>21.890999999999998</v>
      </c>
      <c r="C21960" s="52">
        <v>4.2060839999999997</v>
      </c>
    </row>
    <row r="21961" spans="2:3" ht="18">
      <c r="B21961" s="51">
        <v>21.891999999999999</v>
      </c>
      <c r="C21961" s="52">
        <v>4.2032689999999997</v>
      </c>
    </row>
    <row r="21962" spans="2:3" ht="18">
      <c r="B21962" s="51">
        <v>21.893000000000001</v>
      </c>
      <c r="C21962" s="52">
        <v>4.2010519999999998</v>
      </c>
    </row>
    <row r="21963" spans="2:3" ht="18">
      <c r="B21963" s="51">
        <v>21.893999999999998</v>
      </c>
      <c r="C21963" s="52">
        <v>4.197927</v>
      </c>
    </row>
    <row r="21964" spans="2:3" ht="18">
      <c r="B21964" s="51">
        <v>21.895</v>
      </c>
      <c r="C21964" s="52">
        <v>4.195487</v>
      </c>
    </row>
    <row r="21965" spans="2:3" ht="18">
      <c r="B21965" s="51">
        <v>21.896000000000001</v>
      </c>
      <c r="C21965" s="52">
        <v>4.1932320000000001</v>
      </c>
    </row>
    <row r="21966" spans="2:3" ht="18">
      <c r="B21966" s="51">
        <v>21.896999999999998</v>
      </c>
      <c r="C21966" s="52">
        <v>4.1893900000000004</v>
      </c>
    </row>
    <row r="21967" spans="2:3" ht="18">
      <c r="B21967" s="51">
        <v>21.898</v>
      </c>
      <c r="C21967" s="52">
        <v>4.1862079999999997</v>
      </c>
    </row>
    <row r="21968" spans="2:3" ht="18">
      <c r="B21968" s="51">
        <v>21.899000000000001</v>
      </c>
      <c r="C21968" s="52">
        <v>4.1842600000000001</v>
      </c>
    </row>
    <row r="21969" spans="2:3" ht="18">
      <c r="B21969" s="51">
        <v>21.9</v>
      </c>
      <c r="C21969" s="52">
        <v>4.1819470000000001</v>
      </c>
    </row>
    <row r="21970" spans="2:3" ht="18">
      <c r="B21970" s="51">
        <v>21.901</v>
      </c>
      <c r="C21970" s="52">
        <v>4.1793240000000003</v>
      </c>
    </row>
    <row r="21971" spans="2:3" ht="18">
      <c r="B21971" s="51">
        <v>21.902000000000001</v>
      </c>
      <c r="C21971" s="52">
        <v>4.1762069999999998</v>
      </c>
    </row>
    <row r="21972" spans="2:3" ht="18">
      <c r="B21972" s="51">
        <v>21.902999999999999</v>
      </c>
      <c r="C21972" s="52">
        <v>4.173394</v>
      </c>
    </row>
    <row r="21973" spans="2:3" ht="18">
      <c r="B21973" s="51">
        <v>21.904</v>
      </c>
      <c r="C21973" s="52">
        <v>4.1710710000000004</v>
      </c>
    </row>
    <row r="21974" spans="2:3" ht="18">
      <c r="B21974" s="51">
        <v>21.905000000000001</v>
      </c>
      <c r="C21974" s="52">
        <v>4.168221</v>
      </c>
    </row>
    <row r="21975" spans="2:3" ht="18">
      <c r="B21975" s="51">
        <v>21.905999999999999</v>
      </c>
      <c r="C21975" s="52">
        <v>4.165082</v>
      </c>
    </row>
    <row r="21976" spans="2:3" ht="18">
      <c r="B21976" s="51">
        <v>21.907</v>
      </c>
      <c r="C21976" s="52">
        <v>4.1627260000000001</v>
      </c>
    </row>
    <row r="21977" spans="2:3" ht="18">
      <c r="B21977" s="51">
        <v>21.908000000000001</v>
      </c>
      <c r="C21977" s="52">
        <v>4.1596310000000001</v>
      </c>
    </row>
    <row r="21978" spans="2:3" ht="18">
      <c r="B21978" s="51">
        <v>21.908999999999999</v>
      </c>
      <c r="C21978" s="52">
        <v>4.1569190000000003</v>
      </c>
    </row>
    <row r="21979" spans="2:3" ht="18">
      <c r="B21979" s="51">
        <v>21.91</v>
      </c>
      <c r="C21979" s="52">
        <v>4.1547179999999999</v>
      </c>
    </row>
    <row r="21980" spans="2:3" ht="18">
      <c r="B21980" s="51">
        <v>21.911000000000001</v>
      </c>
      <c r="C21980" s="52">
        <v>4.1531339999999997</v>
      </c>
    </row>
    <row r="21981" spans="2:3" ht="18">
      <c r="B21981" s="51">
        <v>21.911999999999999</v>
      </c>
      <c r="C21981" s="52">
        <v>4.1498239999999997</v>
      </c>
    </row>
    <row r="21982" spans="2:3" ht="18">
      <c r="B21982" s="51">
        <v>21.913</v>
      </c>
      <c r="C21982" s="52">
        <v>4.1468449999999999</v>
      </c>
    </row>
    <row r="21983" spans="2:3" ht="18">
      <c r="B21983" s="51">
        <v>21.914000000000001</v>
      </c>
      <c r="C21983" s="52">
        <v>4.1440630000000001</v>
      </c>
    </row>
    <row r="21984" spans="2:3" ht="18">
      <c r="B21984" s="51">
        <v>21.914999999999999</v>
      </c>
      <c r="C21984" s="52">
        <v>4.1408469999999999</v>
      </c>
    </row>
    <row r="21985" spans="2:3" ht="18">
      <c r="B21985" s="51">
        <v>21.916</v>
      </c>
      <c r="C21985" s="52">
        <v>4.1387660000000004</v>
      </c>
    </row>
    <row r="21986" spans="2:3" ht="18">
      <c r="B21986" s="51">
        <v>21.917000000000002</v>
      </c>
      <c r="C21986" s="52">
        <v>4.1354360000000003</v>
      </c>
    </row>
    <row r="21987" spans="2:3" ht="18">
      <c r="B21987" s="51">
        <v>21.917999999999999</v>
      </c>
      <c r="C21987" s="52">
        <v>4.1325979999999998</v>
      </c>
    </row>
    <row r="21988" spans="2:3" ht="18">
      <c r="B21988" s="51">
        <v>21.919</v>
      </c>
      <c r="C21988" s="52">
        <v>4.1291029999999997</v>
      </c>
    </row>
    <row r="21989" spans="2:3" ht="18">
      <c r="B21989" s="51">
        <v>21.92</v>
      </c>
      <c r="C21989" s="52">
        <v>4.1266689999999997</v>
      </c>
    </row>
    <row r="21990" spans="2:3" ht="18">
      <c r="B21990" s="51">
        <v>21.920999999999999</v>
      </c>
      <c r="C21990" s="52">
        <v>4.1252310000000003</v>
      </c>
    </row>
    <row r="21991" spans="2:3" ht="18">
      <c r="B21991" s="51">
        <v>21.922000000000001</v>
      </c>
      <c r="C21991" s="52">
        <v>4.1225750000000003</v>
      </c>
    </row>
    <row r="21992" spans="2:3" ht="18">
      <c r="B21992" s="51">
        <v>21.922999999999998</v>
      </c>
      <c r="C21992" s="52">
        <v>4.1198829999999997</v>
      </c>
    </row>
    <row r="21993" spans="2:3" ht="18">
      <c r="B21993" s="51">
        <v>21.923999999999999</v>
      </c>
      <c r="C21993" s="52">
        <v>4.1169960000000003</v>
      </c>
    </row>
    <row r="21994" spans="2:3" ht="18">
      <c r="B21994" s="51">
        <v>21.925000000000001</v>
      </c>
      <c r="C21994" s="52">
        <v>4.1144850000000002</v>
      </c>
    </row>
    <row r="21995" spans="2:3" ht="18">
      <c r="B21995" s="51">
        <v>21.925999999999998</v>
      </c>
      <c r="C21995" s="52">
        <v>4.1123609999999999</v>
      </c>
    </row>
    <row r="21996" spans="2:3" ht="18">
      <c r="B21996" s="51">
        <v>21.927</v>
      </c>
      <c r="C21996" s="52">
        <v>4.1100659999999998</v>
      </c>
    </row>
    <row r="21997" spans="2:3" ht="18">
      <c r="B21997" s="51">
        <v>21.928000000000001</v>
      </c>
      <c r="C21997" s="52">
        <v>4.1073870000000001</v>
      </c>
    </row>
    <row r="21998" spans="2:3" ht="18">
      <c r="B21998" s="51">
        <v>21.928999999999998</v>
      </c>
      <c r="C21998" s="52">
        <v>4.104088</v>
      </c>
    </row>
    <row r="21999" spans="2:3" ht="18">
      <c r="B21999" s="51">
        <v>21.93</v>
      </c>
      <c r="C21999" s="52">
        <v>4.1008750000000003</v>
      </c>
    </row>
    <row r="22000" spans="2:3" ht="18">
      <c r="B22000" s="51">
        <v>21.931000000000001</v>
      </c>
      <c r="C22000" s="52">
        <v>4.098357</v>
      </c>
    </row>
    <row r="22001" spans="2:3" ht="18">
      <c r="B22001" s="51">
        <v>21.931999999999999</v>
      </c>
      <c r="C22001" s="52">
        <v>4.0953080000000002</v>
      </c>
    </row>
    <row r="22002" spans="2:3" ht="18">
      <c r="B22002" s="51">
        <v>21.933</v>
      </c>
      <c r="C22002" s="52">
        <v>4.0917729999999999</v>
      </c>
    </row>
    <row r="22003" spans="2:3" ht="18">
      <c r="B22003" s="51">
        <v>21.934000000000001</v>
      </c>
      <c r="C22003" s="52">
        <v>4.0888980000000004</v>
      </c>
    </row>
    <row r="22004" spans="2:3" ht="18">
      <c r="B22004" s="51">
        <v>21.934999999999999</v>
      </c>
      <c r="C22004" s="52">
        <v>4.0872029999999997</v>
      </c>
    </row>
    <row r="22005" spans="2:3" ht="18">
      <c r="B22005" s="51">
        <v>21.936</v>
      </c>
      <c r="C22005" s="52">
        <v>4.0851879999999996</v>
      </c>
    </row>
    <row r="22006" spans="2:3" ht="18">
      <c r="B22006" s="51">
        <v>21.937000000000001</v>
      </c>
      <c r="C22006" s="52">
        <v>4.0821620000000003</v>
      </c>
    </row>
    <row r="22007" spans="2:3" ht="18">
      <c r="B22007" s="51">
        <v>21.937999999999999</v>
      </c>
      <c r="C22007" s="52">
        <v>4.0801730000000003</v>
      </c>
    </row>
    <row r="22008" spans="2:3" ht="18">
      <c r="B22008" s="51">
        <v>21.939</v>
      </c>
      <c r="C22008" s="52">
        <v>4.0775490000000003</v>
      </c>
    </row>
    <row r="22009" spans="2:3" ht="18">
      <c r="B22009" s="51">
        <v>21.94</v>
      </c>
      <c r="C22009" s="52">
        <v>4.0747920000000004</v>
      </c>
    </row>
    <row r="22010" spans="2:3" ht="18">
      <c r="B22010" s="51">
        <v>21.940999999999999</v>
      </c>
      <c r="C22010" s="52">
        <v>4.0724669999999996</v>
      </c>
    </row>
    <row r="22011" spans="2:3" ht="18">
      <c r="B22011" s="51">
        <v>21.942</v>
      </c>
      <c r="C22011" s="52">
        <v>4.0703620000000003</v>
      </c>
    </row>
    <row r="22012" spans="2:3" ht="18">
      <c r="B22012" s="51">
        <v>21.943000000000001</v>
      </c>
      <c r="C22012" s="52">
        <v>4.0679319999999999</v>
      </c>
    </row>
    <row r="22013" spans="2:3" ht="18">
      <c r="B22013" s="51">
        <v>21.943999999999999</v>
      </c>
      <c r="C22013" s="52">
        <v>4.0657829999999997</v>
      </c>
    </row>
    <row r="22014" spans="2:3" ht="18">
      <c r="B22014" s="51">
        <v>21.945</v>
      </c>
      <c r="C22014" s="52">
        <v>4.0633600000000003</v>
      </c>
    </row>
    <row r="22015" spans="2:3" ht="18">
      <c r="B22015" s="51">
        <v>21.946000000000002</v>
      </c>
      <c r="C22015" s="52">
        <v>4.0613679999999999</v>
      </c>
    </row>
    <row r="22016" spans="2:3" ht="18">
      <c r="B22016" s="51">
        <v>21.946999999999999</v>
      </c>
      <c r="C22016" s="52">
        <v>4.0600810000000003</v>
      </c>
    </row>
    <row r="22017" spans="2:3" ht="18">
      <c r="B22017" s="51">
        <v>21.948</v>
      </c>
      <c r="C22017" s="52">
        <v>4.0579409999999996</v>
      </c>
    </row>
    <row r="22018" spans="2:3" ht="18">
      <c r="B22018" s="51">
        <v>21.949000000000002</v>
      </c>
      <c r="C22018" s="52">
        <v>4.0556890000000001</v>
      </c>
    </row>
    <row r="22019" spans="2:3" ht="18">
      <c r="B22019" s="51">
        <v>21.95</v>
      </c>
      <c r="C22019" s="52">
        <v>4.0528420000000001</v>
      </c>
    </row>
    <row r="22020" spans="2:3" ht="18">
      <c r="B22020" s="51">
        <v>21.951000000000001</v>
      </c>
      <c r="C22020" s="52">
        <v>4.0491510000000002</v>
      </c>
    </row>
    <row r="22021" spans="2:3" ht="18">
      <c r="B22021" s="51">
        <v>21.952000000000002</v>
      </c>
      <c r="C22021" s="52">
        <v>4.0468989999999998</v>
      </c>
    </row>
    <row r="22022" spans="2:3" ht="18">
      <c r="B22022" s="51">
        <v>21.952999999999999</v>
      </c>
      <c r="C22022" s="52">
        <v>4.0442530000000003</v>
      </c>
    </row>
    <row r="22023" spans="2:3" ht="18">
      <c r="B22023" s="51">
        <v>21.954000000000001</v>
      </c>
      <c r="C22023" s="52">
        <v>4.0417750000000003</v>
      </c>
    </row>
    <row r="22024" spans="2:3" ht="18">
      <c r="B22024" s="51">
        <v>21.954999999999998</v>
      </c>
      <c r="C22024" s="52">
        <v>4.0395899999999996</v>
      </c>
    </row>
    <row r="22025" spans="2:3" ht="18">
      <c r="B22025" s="51">
        <v>21.956</v>
      </c>
      <c r="C22025" s="52">
        <v>4.0377729999999996</v>
      </c>
    </row>
    <row r="22026" spans="2:3" ht="18">
      <c r="B22026" s="51">
        <v>21.957000000000001</v>
      </c>
      <c r="C22026" s="52">
        <v>4.0341430000000003</v>
      </c>
    </row>
    <row r="22027" spans="2:3" ht="18">
      <c r="B22027" s="51">
        <v>21.957999999999998</v>
      </c>
      <c r="C22027" s="52">
        <v>4.0325259999999998</v>
      </c>
    </row>
    <row r="22028" spans="2:3" ht="18">
      <c r="B22028" s="51">
        <v>21.959</v>
      </c>
      <c r="C22028" s="52">
        <v>4.031174</v>
      </c>
    </row>
    <row r="22029" spans="2:3" ht="18">
      <c r="B22029" s="51">
        <v>21.96</v>
      </c>
      <c r="C22029" s="52">
        <v>4.0294600000000003</v>
      </c>
    </row>
    <row r="22030" spans="2:3" ht="18">
      <c r="B22030" s="51">
        <v>21.960999999999999</v>
      </c>
      <c r="C22030" s="52">
        <v>4.0265430000000002</v>
      </c>
    </row>
    <row r="22031" spans="2:3" ht="18">
      <c r="B22031" s="51">
        <v>21.962</v>
      </c>
      <c r="C22031" s="52">
        <v>4.0250519999999996</v>
      </c>
    </row>
    <row r="22032" spans="2:3" ht="18">
      <c r="B22032" s="51">
        <v>21.963000000000001</v>
      </c>
      <c r="C22032" s="52">
        <v>4.022545</v>
      </c>
    </row>
    <row r="22033" spans="2:3" ht="18">
      <c r="B22033" s="51">
        <v>21.963999999999999</v>
      </c>
      <c r="C22033" s="52">
        <v>4.0205250000000001</v>
      </c>
    </row>
    <row r="22034" spans="2:3" ht="18">
      <c r="B22034" s="51">
        <v>21.965</v>
      </c>
      <c r="C22034" s="52">
        <v>4.0186570000000001</v>
      </c>
    </row>
    <row r="22035" spans="2:3" ht="18">
      <c r="B22035" s="51">
        <v>21.966000000000001</v>
      </c>
      <c r="C22035" s="52">
        <v>4.0155620000000001</v>
      </c>
    </row>
    <row r="22036" spans="2:3" ht="18">
      <c r="B22036" s="51">
        <v>21.966999999999999</v>
      </c>
      <c r="C22036" s="52">
        <v>4.01417</v>
      </c>
    </row>
    <row r="22037" spans="2:3" ht="18">
      <c r="B22037" s="51">
        <v>21.968</v>
      </c>
      <c r="C22037" s="52">
        <v>4.0124570000000004</v>
      </c>
    </row>
    <row r="22038" spans="2:3" ht="18">
      <c r="B22038" s="51">
        <v>21.969000000000001</v>
      </c>
      <c r="C22038" s="52">
        <v>4.0110000000000001</v>
      </c>
    </row>
    <row r="22039" spans="2:3" ht="18">
      <c r="B22039" s="51">
        <v>21.97</v>
      </c>
      <c r="C22039" s="52">
        <v>4.0093620000000003</v>
      </c>
    </row>
    <row r="22040" spans="2:3" ht="18">
      <c r="B22040" s="51">
        <v>21.971</v>
      </c>
      <c r="C22040" s="52">
        <v>4.0065289999999996</v>
      </c>
    </row>
    <row r="22041" spans="2:3" ht="18">
      <c r="B22041" s="51">
        <v>21.972000000000001</v>
      </c>
      <c r="C22041" s="52">
        <v>4.0042900000000001</v>
      </c>
    </row>
    <row r="22042" spans="2:3" ht="18">
      <c r="B22042" s="51">
        <v>21.972999999999999</v>
      </c>
      <c r="C22042" s="52">
        <v>4.0018929999999999</v>
      </c>
    </row>
    <row r="22043" spans="2:3" ht="18">
      <c r="B22043" s="51">
        <v>21.974</v>
      </c>
      <c r="C22043" s="52">
        <v>4.0005639999999998</v>
      </c>
    </row>
    <row r="22044" spans="2:3" ht="18">
      <c r="B22044" s="51">
        <v>21.975000000000001</v>
      </c>
      <c r="C22044" s="52">
        <v>3.9983710000000001</v>
      </c>
    </row>
    <row r="22045" spans="2:3" ht="18">
      <c r="B22045" s="51">
        <v>21.975999999999999</v>
      </c>
      <c r="C22045" s="52">
        <v>3.995682</v>
      </c>
    </row>
    <row r="22046" spans="2:3" ht="18">
      <c r="B22046" s="51">
        <v>21.977</v>
      </c>
      <c r="C22046" s="52">
        <v>3.993509</v>
      </c>
    </row>
    <row r="22047" spans="2:3" ht="18">
      <c r="B22047" s="51">
        <v>21.978000000000002</v>
      </c>
      <c r="C22047" s="52">
        <v>3.990513</v>
      </c>
    </row>
    <row r="22048" spans="2:3" ht="18">
      <c r="B22048" s="51">
        <v>21.978999999999999</v>
      </c>
      <c r="C22048" s="52">
        <v>3.9884870000000001</v>
      </c>
    </row>
    <row r="22049" spans="2:3" ht="18">
      <c r="B22049" s="51">
        <v>21.98</v>
      </c>
      <c r="C22049" s="52">
        <v>3.9866540000000001</v>
      </c>
    </row>
    <row r="22050" spans="2:3" ht="18">
      <c r="B22050" s="51">
        <v>21.981000000000002</v>
      </c>
      <c r="C22050" s="52">
        <v>3.9844409999999999</v>
      </c>
    </row>
    <row r="22051" spans="2:3" ht="18">
      <c r="B22051" s="51">
        <v>21.981999999999999</v>
      </c>
      <c r="C22051" s="52">
        <v>3.9819450000000001</v>
      </c>
    </row>
    <row r="22052" spans="2:3" ht="18">
      <c r="B22052" s="51">
        <v>21.983000000000001</v>
      </c>
      <c r="C22052" s="52">
        <v>3.9801890000000002</v>
      </c>
    </row>
    <row r="22053" spans="2:3" ht="18">
      <c r="B22053" s="51">
        <v>21.984000000000002</v>
      </c>
      <c r="C22053" s="52">
        <v>3.9780090000000001</v>
      </c>
    </row>
    <row r="22054" spans="2:3" ht="18">
      <c r="B22054" s="51">
        <v>21.984999999999999</v>
      </c>
      <c r="C22054" s="52">
        <v>3.9747699999999999</v>
      </c>
    </row>
    <row r="22055" spans="2:3" ht="18">
      <c r="B22055" s="51">
        <v>21.986000000000001</v>
      </c>
      <c r="C22055" s="52">
        <v>3.9721630000000001</v>
      </c>
    </row>
    <row r="22056" spans="2:3" ht="18">
      <c r="B22056" s="51">
        <v>21.986999999999998</v>
      </c>
      <c r="C22056" s="52">
        <v>3.97072</v>
      </c>
    </row>
    <row r="22057" spans="2:3" ht="18">
      <c r="B22057" s="51">
        <v>21.988</v>
      </c>
      <c r="C22057" s="52">
        <v>3.9692449999999999</v>
      </c>
    </row>
    <row r="22058" spans="2:3" ht="18">
      <c r="B22058" s="51">
        <v>21.989000000000001</v>
      </c>
      <c r="C22058" s="52">
        <v>3.966615</v>
      </c>
    </row>
    <row r="22059" spans="2:3" ht="18">
      <c r="B22059" s="51">
        <v>21.99</v>
      </c>
      <c r="C22059" s="52">
        <v>3.964232</v>
      </c>
    </row>
    <row r="22060" spans="2:3" ht="18">
      <c r="B22060" s="51">
        <v>21.991</v>
      </c>
      <c r="C22060" s="52">
        <v>3.9609100000000002</v>
      </c>
    </row>
    <row r="22061" spans="2:3" ht="18">
      <c r="B22061" s="51">
        <v>21.992000000000001</v>
      </c>
      <c r="C22061" s="52">
        <v>3.9582899999999999</v>
      </c>
    </row>
    <row r="22062" spans="2:3" ht="18">
      <c r="B22062" s="51">
        <v>21.992999999999999</v>
      </c>
      <c r="C22062" s="52">
        <v>3.9558360000000001</v>
      </c>
    </row>
    <row r="22063" spans="2:3" ht="18">
      <c r="B22063" s="51">
        <v>21.994</v>
      </c>
      <c r="C22063" s="52">
        <v>3.953525</v>
      </c>
    </row>
    <row r="22064" spans="2:3" ht="18">
      <c r="B22064" s="51">
        <v>21.995000000000001</v>
      </c>
      <c r="C22064" s="52">
        <v>3.9506589999999999</v>
      </c>
    </row>
    <row r="22065" spans="2:3" ht="18">
      <c r="B22065" s="51">
        <v>21.995999999999999</v>
      </c>
      <c r="C22065" s="52">
        <v>3.9487450000000002</v>
      </c>
    </row>
    <row r="22066" spans="2:3" ht="18">
      <c r="B22066" s="51">
        <v>21.997</v>
      </c>
      <c r="C22066" s="52">
        <v>3.9454729999999998</v>
      </c>
    </row>
    <row r="22067" spans="2:3" ht="18">
      <c r="B22067" s="51">
        <v>21.998000000000001</v>
      </c>
      <c r="C22067" s="52">
        <v>3.94259</v>
      </c>
    </row>
    <row r="22068" spans="2:3" ht="18">
      <c r="B22068" s="51">
        <v>21.998999999999999</v>
      </c>
      <c r="C22068" s="52">
        <v>3.939756</v>
      </c>
    </row>
    <row r="22069" spans="2:3" ht="18">
      <c r="B22069" s="51">
        <v>22</v>
      </c>
      <c r="C22069" s="52">
        <v>3.937506</v>
      </c>
    </row>
    <row r="22070" spans="2:3" ht="18">
      <c r="B22070" s="51">
        <v>22.001000000000001</v>
      </c>
      <c r="C22070" s="52">
        <v>3.9360140000000001</v>
      </c>
    </row>
    <row r="22071" spans="2:3" ht="18">
      <c r="B22071" s="51">
        <v>22.001999999999999</v>
      </c>
      <c r="C22071" s="52">
        <v>3.9333629999999999</v>
      </c>
    </row>
    <row r="22072" spans="2:3" ht="18">
      <c r="B22072" s="51">
        <v>22.003</v>
      </c>
      <c r="C22072" s="52">
        <v>3.9314550000000001</v>
      </c>
    </row>
    <row r="22073" spans="2:3" ht="18">
      <c r="B22073" s="51">
        <v>22.004000000000001</v>
      </c>
      <c r="C22073" s="52">
        <v>3.929541</v>
      </c>
    </row>
    <row r="22074" spans="2:3" ht="18">
      <c r="B22074" s="51">
        <v>22.004999999999999</v>
      </c>
      <c r="C22074" s="52">
        <v>3.9271400000000001</v>
      </c>
    </row>
    <row r="22075" spans="2:3" ht="18">
      <c r="B22075" s="51">
        <v>22.006</v>
      </c>
      <c r="C22075" s="52">
        <v>3.9242349999999999</v>
      </c>
    </row>
    <row r="22076" spans="2:3" ht="18">
      <c r="B22076" s="51">
        <v>22.007000000000001</v>
      </c>
      <c r="C22076" s="52">
        <v>3.9231180000000001</v>
      </c>
    </row>
    <row r="22077" spans="2:3" ht="18">
      <c r="B22077" s="51">
        <v>22.007999999999999</v>
      </c>
      <c r="C22077" s="52">
        <v>3.9214329999999999</v>
      </c>
    </row>
    <row r="22078" spans="2:3" ht="18">
      <c r="B22078" s="51">
        <v>22.009</v>
      </c>
      <c r="C22078" s="52">
        <v>3.9190160000000001</v>
      </c>
    </row>
    <row r="22079" spans="2:3" ht="18">
      <c r="B22079" s="51">
        <v>22.01</v>
      </c>
      <c r="C22079" s="52">
        <v>3.9158149999999998</v>
      </c>
    </row>
    <row r="22080" spans="2:3" ht="18">
      <c r="B22080" s="51">
        <v>22.010999999999999</v>
      </c>
      <c r="C22080" s="52">
        <v>3.91384</v>
      </c>
    </row>
    <row r="22081" spans="2:3" ht="18">
      <c r="B22081" s="51">
        <v>22.012</v>
      </c>
      <c r="C22081" s="52">
        <v>3.910968</v>
      </c>
    </row>
    <row r="22082" spans="2:3" ht="18">
      <c r="B22082" s="51">
        <v>22.013000000000002</v>
      </c>
      <c r="C22082" s="52">
        <v>3.908147</v>
      </c>
    </row>
    <row r="22083" spans="2:3" ht="18">
      <c r="B22083" s="51">
        <v>22.013999999999999</v>
      </c>
      <c r="C22083" s="52">
        <v>3.9062350000000001</v>
      </c>
    </row>
    <row r="22084" spans="2:3" ht="18">
      <c r="B22084" s="51">
        <v>22.015000000000001</v>
      </c>
      <c r="C22084" s="52">
        <v>3.9038539999999999</v>
      </c>
    </row>
    <row r="22085" spans="2:3" ht="18">
      <c r="B22085" s="51">
        <v>22.015999999999998</v>
      </c>
      <c r="C22085" s="52">
        <v>3.902139</v>
      </c>
    </row>
    <row r="22086" spans="2:3" ht="18">
      <c r="B22086" s="51">
        <v>22.016999999999999</v>
      </c>
      <c r="C22086" s="52">
        <v>3.89934</v>
      </c>
    </row>
    <row r="22087" spans="2:3" ht="18">
      <c r="B22087" s="51">
        <v>22.018000000000001</v>
      </c>
      <c r="C22087" s="52">
        <v>3.8969109999999998</v>
      </c>
    </row>
    <row r="22088" spans="2:3" ht="18">
      <c r="B22088" s="51">
        <v>22.018999999999998</v>
      </c>
      <c r="C22088" s="52">
        <v>3.8942060000000001</v>
      </c>
    </row>
    <row r="22089" spans="2:3" ht="18">
      <c r="B22089" s="51">
        <v>22.02</v>
      </c>
      <c r="C22089" s="52">
        <v>3.891842</v>
      </c>
    </row>
    <row r="22090" spans="2:3" ht="18">
      <c r="B22090" s="51">
        <v>22.021000000000001</v>
      </c>
      <c r="C22090" s="52">
        <v>3.889189</v>
      </c>
    </row>
    <row r="22091" spans="2:3" ht="18">
      <c r="B22091" s="51">
        <v>22.021999999999998</v>
      </c>
      <c r="C22091" s="52">
        <v>3.8860290000000002</v>
      </c>
    </row>
    <row r="22092" spans="2:3" ht="18">
      <c r="B22092" s="51">
        <v>22.023</v>
      </c>
      <c r="C22092" s="52">
        <v>3.8843040000000002</v>
      </c>
    </row>
    <row r="22093" spans="2:3" ht="18">
      <c r="B22093" s="51">
        <v>22.024000000000001</v>
      </c>
      <c r="C22093" s="52">
        <v>3.8811710000000001</v>
      </c>
    </row>
    <row r="22094" spans="2:3" ht="18">
      <c r="B22094" s="51">
        <v>22.024999999999999</v>
      </c>
      <c r="C22094" s="52">
        <v>3.8786860000000001</v>
      </c>
    </row>
    <row r="22095" spans="2:3" ht="18">
      <c r="B22095" s="51">
        <v>22.026</v>
      </c>
      <c r="C22095" s="52">
        <v>3.876179</v>
      </c>
    </row>
    <row r="22096" spans="2:3" ht="18">
      <c r="B22096" s="51">
        <v>22.027000000000001</v>
      </c>
      <c r="C22096" s="52">
        <v>3.874215</v>
      </c>
    </row>
    <row r="22097" spans="2:3" ht="18">
      <c r="B22097" s="51">
        <v>22.027999999999999</v>
      </c>
      <c r="C22097" s="52">
        <v>3.8728340000000001</v>
      </c>
    </row>
    <row r="22098" spans="2:3" ht="18">
      <c r="B22098" s="51">
        <v>22.029</v>
      </c>
      <c r="C22098" s="52">
        <v>3.871051</v>
      </c>
    </row>
    <row r="22099" spans="2:3" ht="18">
      <c r="B22099" s="51">
        <v>22.03</v>
      </c>
      <c r="C22099" s="52">
        <v>3.8691849999999999</v>
      </c>
    </row>
    <row r="22100" spans="2:3" ht="18">
      <c r="B22100" s="51">
        <v>22.030999999999999</v>
      </c>
      <c r="C22100" s="52">
        <v>3.8670390000000001</v>
      </c>
    </row>
    <row r="22101" spans="2:3" ht="18">
      <c r="B22101" s="51">
        <v>22.032</v>
      </c>
      <c r="C22101" s="52">
        <v>3.8655910000000002</v>
      </c>
    </row>
    <row r="22102" spans="2:3" ht="18">
      <c r="B22102" s="51">
        <v>22.033000000000001</v>
      </c>
      <c r="C22102" s="52">
        <v>3.863588</v>
      </c>
    </row>
    <row r="22103" spans="2:3" ht="18">
      <c r="B22103" s="51">
        <v>22.033999999999999</v>
      </c>
      <c r="C22103" s="52">
        <v>3.8610540000000002</v>
      </c>
    </row>
    <row r="22104" spans="2:3" ht="18">
      <c r="B22104" s="51">
        <v>22.035</v>
      </c>
      <c r="C22104" s="52">
        <v>3.8594620000000002</v>
      </c>
    </row>
    <row r="22105" spans="2:3" ht="18">
      <c r="B22105" s="51">
        <v>22.036000000000001</v>
      </c>
      <c r="C22105" s="52">
        <v>3.8578190000000001</v>
      </c>
    </row>
    <row r="22106" spans="2:3" ht="18">
      <c r="B22106" s="51">
        <v>22.036999999999999</v>
      </c>
      <c r="C22106" s="52">
        <v>3.8554360000000001</v>
      </c>
    </row>
    <row r="22107" spans="2:3" ht="18">
      <c r="B22107" s="51">
        <v>22.038</v>
      </c>
      <c r="C22107" s="52">
        <v>3.8522150000000002</v>
      </c>
    </row>
    <row r="22108" spans="2:3" ht="18">
      <c r="B22108" s="51">
        <v>22.039000000000001</v>
      </c>
      <c r="C22108" s="52">
        <v>3.850031</v>
      </c>
    </row>
    <row r="22109" spans="2:3" ht="18">
      <c r="B22109" s="51">
        <v>22.04</v>
      </c>
      <c r="C22109" s="52">
        <v>3.8474029999999999</v>
      </c>
    </row>
    <row r="22110" spans="2:3" ht="18">
      <c r="B22110" s="51">
        <v>22.041</v>
      </c>
      <c r="C22110" s="52">
        <v>3.845215</v>
      </c>
    </row>
    <row r="22111" spans="2:3" ht="18">
      <c r="B22111" s="51">
        <v>22.042000000000002</v>
      </c>
      <c r="C22111" s="52">
        <v>3.8434659999999998</v>
      </c>
    </row>
    <row r="22112" spans="2:3" ht="18">
      <c r="B22112" s="51">
        <v>22.042999999999999</v>
      </c>
      <c r="C22112" s="52">
        <v>3.8416769999999998</v>
      </c>
    </row>
    <row r="22113" spans="2:3" ht="18">
      <c r="B22113" s="51">
        <v>22.044</v>
      </c>
      <c r="C22113" s="52">
        <v>3.840112</v>
      </c>
    </row>
    <row r="22114" spans="2:3" ht="18">
      <c r="B22114" s="51">
        <v>22.045000000000002</v>
      </c>
      <c r="C22114" s="52">
        <v>3.8391639999999998</v>
      </c>
    </row>
    <row r="22115" spans="2:3" ht="18">
      <c r="B22115" s="51">
        <v>22.045999999999999</v>
      </c>
      <c r="C22115" s="52">
        <v>3.836484</v>
      </c>
    </row>
    <row r="22116" spans="2:3" ht="18">
      <c r="B22116" s="51">
        <v>22.047000000000001</v>
      </c>
      <c r="C22116" s="52">
        <v>3.8346550000000001</v>
      </c>
    </row>
    <row r="22117" spans="2:3" ht="18">
      <c r="B22117" s="51">
        <v>22.047999999999998</v>
      </c>
      <c r="C22117" s="52">
        <v>3.8333279999999998</v>
      </c>
    </row>
    <row r="22118" spans="2:3" ht="18">
      <c r="B22118" s="51">
        <v>22.048999999999999</v>
      </c>
      <c r="C22118" s="52">
        <v>3.831083</v>
      </c>
    </row>
    <row r="22119" spans="2:3" ht="18">
      <c r="B22119" s="51">
        <v>22.05</v>
      </c>
      <c r="C22119" s="52">
        <v>3.8287369999999998</v>
      </c>
    </row>
    <row r="22120" spans="2:3" ht="18">
      <c r="B22120" s="51">
        <v>22.050999999999998</v>
      </c>
      <c r="C22120" s="52">
        <v>3.826444</v>
      </c>
    </row>
    <row r="22121" spans="2:3" ht="18">
      <c r="B22121" s="51">
        <v>22.052</v>
      </c>
      <c r="C22121" s="52">
        <v>3.824522</v>
      </c>
    </row>
    <row r="22122" spans="2:3" ht="18">
      <c r="B22122" s="51">
        <v>22.053000000000001</v>
      </c>
      <c r="C22122" s="52">
        <v>3.8224309999999999</v>
      </c>
    </row>
    <row r="22123" spans="2:3" ht="18">
      <c r="B22123" s="51">
        <v>22.053999999999998</v>
      </c>
      <c r="C22123" s="52">
        <v>3.8203520000000002</v>
      </c>
    </row>
    <row r="22124" spans="2:3" ht="18">
      <c r="B22124" s="51">
        <v>22.055</v>
      </c>
      <c r="C22124" s="52">
        <v>3.8187180000000001</v>
      </c>
    </row>
    <row r="22125" spans="2:3" ht="18">
      <c r="B22125" s="51">
        <v>22.056000000000001</v>
      </c>
      <c r="C22125" s="52">
        <v>3.817609</v>
      </c>
    </row>
    <row r="22126" spans="2:3" ht="18">
      <c r="B22126" s="51">
        <v>22.056999999999999</v>
      </c>
      <c r="C22126" s="52">
        <v>3.8155830000000002</v>
      </c>
    </row>
    <row r="22127" spans="2:3" ht="18">
      <c r="B22127" s="51">
        <v>22.058</v>
      </c>
      <c r="C22127" s="52">
        <v>3.813358</v>
      </c>
    </row>
    <row r="22128" spans="2:3" ht="18">
      <c r="B22128" s="51">
        <v>22.059000000000001</v>
      </c>
      <c r="C22128" s="52">
        <v>3.8115990000000002</v>
      </c>
    </row>
    <row r="22129" spans="2:3" ht="18">
      <c r="B22129" s="51">
        <v>22.06</v>
      </c>
      <c r="C22129" s="52">
        <v>3.8106279999999999</v>
      </c>
    </row>
    <row r="22130" spans="2:3" ht="18">
      <c r="B22130" s="51">
        <v>22.061</v>
      </c>
      <c r="C22130" s="52">
        <v>3.8089189999999999</v>
      </c>
    </row>
    <row r="22131" spans="2:3" ht="18">
      <c r="B22131" s="51">
        <v>22.062000000000001</v>
      </c>
      <c r="C22131" s="52">
        <v>3.8074859999999999</v>
      </c>
    </row>
    <row r="22132" spans="2:3" ht="18">
      <c r="B22132" s="51">
        <v>22.062999999999999</v>
      </c>
      <c r="C22132" s="52">
        <v>3.80572</v>
      </c>
    </row>
    <row r="22133" spans="2:3" ht="18">
      <c r="B22133" s="51">
        <v>22.064</v>
      </c>
      <c r="C22133" s="52">
        <v>3.8028409999999999</v>
      </c>
    </row>
    <row r="22134" spans="2:3" ht="18">
      <c r="B22134" s="51">
        <v>22.065000000000001</v>
      </c>
      <c r="C22134" s="52">
        <v>3.7998280000000002</v>
      </c>
    </row>
    <row r="22135" spans="2:3" ht="18">
      <c r="B22135" s="51">
        <v>22.065999999999999</v>
      </c>
      <c r="C22135" s="52">
        <v>3.79739</v>
      </c>
    </row>
    <row r="22136" spans="2:3" ht="18">
      <c r="B22136" s="51">
        <v>22.067</v>
      </c>
      <c r="C22136" s="52">
        <v>3.796157</v>
      </c>
    </row>
    <row r="22137" spans="2:3" ht="18">
      <c r="B22137" s="51">
        <v>22.068000000000001</v>
      </c>
      <c r="C22137" s="52">
        <v>3.7947760000000001</v>
      </c>
    </row>
    <row r="22138" spans="2:3" ht="18">
      <c r="B22138" s="51">
        <v>22.068999999999999</v>
      </c>
      <c r="C22138" s="52">
        <v>3.7935279999999998</v>
      </c>
    </row>
    <row r="22139" spans="2:3" ht="18">
      <c r="B22139" s="51">
        <v>22.07</v>
      </c>
      <c r="C22139" s="52">
        <v>3.7923279999999999</v>
      </c>
    </row>
    <row r="22140" spans="2:3" ht="18">
      <c r="B22140" s="51">
        <v>22.071000000000002</v>
      </c>
      <c r="C22140" s="52">
        <v>3.7906949999999999</v>
      </c>
    </row>
    <row r="22141" spans="2:3" ht="18">
      <c r="B22141" s="51">
        <v>22.071999999999999</v>
      </c>
      <c r="C22141" s="52">
        <v>3.789374</v>
      </c>
    </row>
    <row r="22142" spans="2:3" ht="18">
      <c r="B22142" s="51">
        <v>22.073</v>
      </c>
      <c r="C22142" s="52">
        <v>3.7881420000000001</v>
      </c>
    </row>
    <row r="22143" spans="2:3" ht="18">
      <c r="B22143" s="51">
        <v>22.074000000000002</v>
      </c>
      <c r="C22143" s="52">
        <v>3.7863799999999999</v>
      </c>
    </row>
    <row r="22144" spans="2:3" ht="18">
      <c r="B22144" s="51">
        <v>22.074999999999999</v>
      </c>
      <c r="C22144" s="52">
        <v>3.7850450000000002</v>
      </c>
    </row>
    <row r="22145" spans="2:3" ht="18">
      <c r="B22145" s="51">
        <v>22.076000000000001</v>
      </c>
      <c r="C22145" s="52">
        <v>3.7841840000000002</v>
      </c>
    </row>
    <row r="22146" spans="2:3" ht="18">
      <c r="B22146" s="51">
        <v>22.077000000000002</v>
      </c>
      <c r="C22146" s="52">
        <v>3.7823880000000001</v>
      </c>
    </row>
    <row r="22147" spans="2:3" ht="18">
      <c r="B22147" s="51">
        <v>22.077999999999999</v>
      </c>
      <c r="C22147" s="52">
        <v>3.7800060000000002</v>
      </c>
    </row>
    <row r="22148" spans="2:3" ht="18">
      <c r="B22148" s="51">
        <v>22.079000000000001</v>
      </c>
      <c r="C22148" s="52">
        <v>3.7787419999999998</v>
      </c>
    </row>
    <row r="22149" spans="2:3" ht="18">
      <c r="B22149" s="51">
        <v>22.08</v>
      </c>
      <c r="C22149" s="52">
        <v>3.777552</v>
      </c>
    </row>
    <row r="22150" spans="2:3" ht="18">
      <c r="B22150" s="51">
        <v>22.081</v>
      </c>
      <c r="C22150" s="52">
        <v>3.7758310000000002</v>
      </c>
    </row>
    <row r="22151" spans="2:3" ht="18">
      <c r="B22151" s="51">
        <v>22.082000000000001</v>
      </c>
      <c r="C22151" s="52">
        <v>3.7735509999999999</v>
      </c>
    </row>
    <row r="22152" spans="2:3" ht="18">
      <c r="B22152" s="51">
        <v>22.082999999999998</v>
      </c>
      <c r="C22152" s="52">
        <v>3.7716219999999998</v>
      </c>
    </row>
    <row r="22153" spans="2:3" ht="18">
      <c r="B22153" s="51">
        <v>22.084</v>
      </c>
      <c r="C22153" s="52">
        <v>3.7705220000000002</v>
      </c>
    </row>
    <row r="22154" spans="2:3" ht="18">
      <c r="B22154" s="51">
        <v>22.085000000000001</v>
      </c>
      <c r="C22154" s="52">
        <v>3.7687089999999999</v>
      </c>
    </row>
    <row r="22155" spans="2:3" ht="18">
      <c r="B22155" s="51">
        <v>22.085000000000001</v>
      </c>
      <c r="C22155" s="52">
        <v>3.7663899999999999</v>
      </c>
    </row>
    <row r="22156" spans="2:3" ht="18">
      <c r="B22156" s="51">
        <v>22.085999999999999</v>
      </c>
      <c r="C22156" s="52">
        <v>3.764481</v>
      </c>
    </row>
    <row r="22157" spans="2:3" ht="18">
      <c r="B22157" s="51">
        <v>22.087</v>
      </c>
      <c r="C22157" s="52">
        <v>3.7630919999999999</v>
      </c>
    </row>
    <row r="22158" spans="2:3" ht="18">
      <c r="B22158" s="51">
        <v>22.088000000000001</v>
      </c>
      <c r="C22158" s="52">
        <v>3.7614550000000002</v>
      </c>
    </row>
    <row r="22159" spans="2:3" ht="18">
      <c r="B22159" s="51">
        <v>22.088999999999999</v>
      </c>
      <c r="C22159" s="52">
        <v>3.759973</v>
      </c>
    </row>
    <row r="22160" spans="2:3" ht="18">
      <c r="B22160" s="51">
        <v>22.09</v>
      </c>
      <c r="C22160" s="52">
        <v>3.7587630000000001</v>
      </c>
    </row>
    <row r="22161" spans="2:3" ht="18">
      <c r="B22161" s="51">
        <v>22.091000000000001</v>
      </c>
      <c r="C22161" s="52">
        <v>3.7571699999999999</v>
      </c>
    </row>
    <row r="22162" spans="2:3" ht="18">
      <c r="B22162" s="51">
        <v>22.091999999999999</v>
      </c>
      <c r="C22162" s="52">
        <v>3.7553049999999999</v>
      </c>
    </row>
    <row r="22163" spans="2:3" ht="18">
      <c r="B22163" s="51">
        <v>22.093</v>
      </c>
      <c r="C22163" s="52">
        <v>3.752996</v>
      </c>
    </row>
    <row r="22164" spans="2:3" ht="18">
      <c r="B22164" s="51">
        <v>22.094000000000001</v>
      </c>
      <c r="C22164" s="52">
        <v>3.7504089999999999</v>
      </c>
    </row>
    <row r="22165" spans="2:3" ht="18">
      <c r="B22165" s="51">
        <v>22.094999999999999</v>
      </c>
      <c r="C22165" s="52">
        <v>3.7482139999999999</v>
      </c>
    </row>
    <row r="22166" spans="2:3" ht="18">
      <c r="B22166" s="51">
        <v>22.096</v>
      </c>
      <c r="C22166" s="52">
        <v>3.7459440000000002</v>
      </c>
    </row>
    <row r="22167" spans="2:3" ht="18">
      <c r="B22167" s="51">
        <v>22.097000000000001</v>
      </c>
      <c r="C22167" s="52">
        <v>3.742858</v>
      </c>
    </row>
    <row r="22168" spans="2:3" ht="18">
      <c r="B22168" s="51">
        <v>22.097999999999999</v>
      </c>
      <c r="C22168" s="52">
        <v>3.74064</v>
      </c>
    </row>
    <row r="22169" spans="2:3" ht="18">
      <c r="B22169" s="51">
        <v>22.099</v>
      </c>
      <c r="C22169" s="52">
        <v>3.7393299999999998</v>
      </c>
    </row>
    <row r="22170" spans="2:3" ht="18">
      <c r="B22170" s="51">
        <v>22.1</v>
      </c>
      <c r="C22170" s="52">
        <v>3.7371129999999999</v>
      </c>
    </row>
    <row r="22171" spans="2:3" ht="18">
      <c r="B22171" s="51">
        <v>22.100999999999999</v>
      </c>
      <c r="C22171" s="52">
        <v>3.7348539999999999</v>
      </c>
    </row>
    <row r="22172" spans="2:3" ht="18">
      <c r="B22172" s="51">
        <v>22.102</v>
      </c>
      <c r="C22172" s="52">
        <v>3.7330549999999998</v>
      </c>
    </row>
    <row r="22173" spans="2:3" ht="18">
      <c r="B22173" s="51">
        <v>22.103000000000002</v>
      </c>
      <c r="C22173" s="52">
        <v>3.7310850000000002</v>
      </c>
    </row>
    <row r="22174" spans="2:3" ht="18">
      <c r="B22174" s="51">
        <v>22.103999999999999</v>
      </c>
      <c r="C22174" s="52">
        <v>3.7286000000000001</v>
      </c>
    </row>
    <row r="22175" spans="2:3" ht="18">
      <c r="B22175" s="51">
        <v>22.105</v>
      </c>
      <c r="C22175" s="52">
        <v>3.7261839999999999</v>
      </c>
    </row>
    <row r="22176" spans="2:3" ht="18">
      <c r="B22176" s="51">
        <v>22.106000000000002</v>
      </c>
      <c r="C22176" s="52">
        <v>3.7242579999999998</v>
      </c>
    </row>
    <row r="22177" spans="2:3" ht="18">
      <c r="B22177" s="51">
        <v>22.106999999999999</v>
      </c>
      <c r="C22177" s="52">
        <v>3.721625</v>
      </c>
    </row>
    <row r="22178" spans="2:3" ht="18">
      <c r="B22178" s="51">
        <v>22.108000000000001</v>
      </c>
      <c r="C22178" s="52">
        <v>3.7189679999999998</v>
      </c>
    </row>
    <row r="22179" spans="2:3" ht="18">
      <c r="B22179" s="51">
        <v>22.109000000000002</v>
      </c>
      <c r="C22179" s="52">
        <v>3.7168549999999998</v>
      </c>
    </row>
    <row r="22180" spans="2:3" ht="18">
      <c r="B22180" s="51">
        <v>22.11</v>
      </c>
      <c r="C22180" s="52">
        <v>3.7143510000000002</v>
      </c>
    </row>
    <row r="22181" spans="2:3" ht="18">
      <c r="B22181" s="51">
        <v>22.111000000000001</v>
      </c>
      <c r="C22181" s="52">
        <v>3.7116920000000002</v>
      </c>
    </row>
    <row r="22182" spans="2:3" ht="18">
      <c r="B22182" s="51">
        <v>22.111999999999998</v>
      </c>
      <c r="C22182" s="52">
        <v>3.7096559999999998</v>
      </c>
    </row>
    <row r="22183" spans="2:3" ht="18">
      <c r="B22183" s="51">
        <v>22.113</v>
      </c>
      <c r="C22183" s="52">
        <v>3.7080989999999998</v>
      </c>
    </row>
    <row r="22184" spans="2:3" ht="18">
      <c r="B22184" s="51">
        <v>22.114000000000001</v>
      </c>
      <c r="C22184" s="52">
        <v>3.7073659999999999</v>
      </c>
    </row>
    <row r="22185" spans="2:3" ht="18">
      <c r="B22185" s="51">
        <v>22.114999999999998</v>
      </c>
      <c r="C22185" s="52">
        <v>3.7070180000000001</v>
      </c>
    </row>
    <row r="22186" spans="2:3" ht="18">
      <c r="B22186" s="51">
        <v>22.116</v>
      </c>
      <c r="C22186" s="52">
        <v>3.705492</v>
      </c>
    </row>
    <row r="22187" spans="2:3" ht="18">
      <c r="B22187" s="51">
        <v>22.117000000000001</v>
      </c>
      <c r="C22187" s="52">
        <v>3.7035979999999999</v>
      </c>
    </row>
    <row r="22188" spans="2:3" ht="18">
      <c r="B22188" s="51">
        <v>22.117999999999999</v>
      </c>
      <c r="C22188" s="52">
        <v>3.7018209999999998</v>
      </c>
    </row>
    <row r="22189" spans="2:3" ht="18">
      <c r="B22189" s="51">
        <v>22.119</v>
      </c>
      <c r="C22189" s="52">
        <v>3.699579</v>
      </c>
    </row>
    <row r="22190" spans="2:3" ht="18">
      <c r="B22190" s="51">
        <v>22.12</v>
      </c>
      <c r="C22190" s="52">
        <v>3.6977720000000001</v>
      </c>
    </row>
    <row r="22191" spans="2:3" ht="18">
      <c r="B22191" s="51">
        <v>22.120999999999999</v>
      </c>
      <c r="C22191" s="52">
        <v>3.6961010000000001</v>
      </c>
    </row>
    <row r="22192" spans="2:3" ht="18">
      <c r="B22192" s="51">
        <v>22.122</v>
      </c>
      <c r="C22192" s="52">
        <v>3.6937639999999998</v>
      </c>
    </row>
    <row r="22193" spans="2:3" ht="18">
      <c r="B22193" s="51">
        <v>22.123000000000001</v>
      </c>
      <c r="C22193" s="52">
        <v>3.6915239999999998</v>
      </c>
    </row>
    <row r="22194" spans="2:3" ht="18">
      <c r="B22194" s="51">
        <v>22.123999999999999</v>
      </c>
      <c r="C22194" s="52">
        <v>3.6897030000000002</v>
      </c>
    </row>
    <row r="22195" spans="2:3" ht="18">
      <c r="B22195" s="51">
        <v>22.125</v>
      </c>
      <c r="C22195" s="52">
        <v>3.6882009999999998</v>
      </c>
    </row>
    <row r="22196" spans="2:3" ht="18">
      <c r="B22196" s="51">
        <v>22.126000000000001</v>
      </c>
      <c r="C22196" s="52">
        <v>3.6866789999999998</v>
      </c>
    </row>
    <row r="22197" spans="2:3" ht="18">
      <c r="B22197" s="51">
        <v>22.126999999999999</v>
      </c>
      <c r="C22197" s="52">
        <v>3.6848040000000002</v>
      </c>
    </row>
    <row r="22198" spans="2:3" ht="18">
      <c r="B22198" s="51">
        <v>22.128</v>
      </c>
      <c r="C22198" s="52">
        <v>3.6821480000000002</v>
      </c>
    </row>
    <row r="22199" spans="2:3" ht="18">
      <c r="B22199" s="51">
        <v>22.129000000000001</v>
      </c>
      <c r="C22199" s="52">
        <v>3.6797070000000001</v>
      </c>
    </row>
    <row r="22200" spans="2:3" ht="18">
      <c r="B22200" s="51">
        <v>22.13</v>
      </c>
      <c r="C22200" s="52">
        <v>3.6779609999999998</v>
      </c>
    </row>
    <row r="22201" spans="2:3" ht="18">
      <c r="B22201" s="51">
        <v>22.131</v>
      </c>
      <c r="C22201" s="52">
        <v>3.6759490000000001</v>
      </c>
    </row>
    <row r="22202" spans="2:3" ht="18">
      <c r="B22202" s="51">
        <v>22.132000000000001</v>
      </c>
      <c r="C22202" s="52">
        <v>3.6738590000000002</v>
      </c>
    </row>
    <row r="22203" spans="2:3" ht="18">
      <c r="B22203" s="51">
        <v>22.132999999999999</v>
      </c>
      <c r="C22203" s="52">
        <v>3.6720079999999999</v>
      </c>
    </row>
    <row r="22204" spans="2:3" ht="18">
      <c r="B22204" s="51">
        <v>22.134</v>
      </c>
      <c r="C22204" s="52">
        <v>3.6702659999999998</v>
      </c>
    </row>
    <row r="22205" spans="2:3" ht="18">
      <c r="B22205" s="51">
        <v>22.135000000000002</v>
      </c>
      <c r="C22205" s="52">
        <v>3.668399</v>
      </c>
    </row>
    <row r="22206" spans="2:3" ht="18">
      <c r="B22206" s="51">
        <v>22.135999999999999</v>
      </c>
      <c r="C22206" s="52">
        <v>3.6662819999999998</v>
      </c>
    </row>
    <row r="22207" spans="2:3" ht="18">
      <c r="B22207" s="51">
        <v>22.137</v>
      </c>
      <c r="C22207" s="52">
        <v>3.6642540000000001</v>
      </c>
    </row>
    <row r="22208" spans="2:3" ht="18">
      <c r="B22208" s="51">
        <v>22.138000000000002</v>
      </c>
      <c r="C22208" s="52">
        <v>3.6625209999999999</v>
      </c>
    </row>
    <row r="22209" spans="2:3" ht="18">
      <c r="B22209" s="51">
        <v>22.138999999999999</v>
      </c>
      <c r="C22209" s="52">
        <v>3.6615489999999999</v>
      </c>
    </row>
    <row r="22210" spans="2:3" ht="18">
      <c r="B22210" s="51">
        <v>22.14</v>
      </c>
      <c r="C22210" s="52">
        <v>3.6604640000000002</v>
      </c>
    </row>
    <row r="22211" spans="2:3" ht="18">
      <c r="B22211" s="51">
        <v>22.140999999999998</v>
      </c>
      <c r="C22211" s="52">
        <v>3.6588859999999999</v>
      </c>
    </row>
    <row r="22212" spans="2:3" ht="18">
      <c r="B22212" s="51">
        <v>22.141999999999999</v>
      </c>
      <c r="C22212" s="52">
        <v>3.6542500000000002</v>
      </c>
    </row>
    <row r="22213" spans="2:3" ht="18">
      <c r="B22213" s="51">
        <v>22.143000000000001</v>
      </c>
      <c r="C22213" s="52">
        <v>3.640441</v>
      </c>
    </row>
    <row r="22214" spans="2:3" ht="18">
      <c r="B22214" s="51">
        <v>22.143999999999998</v>
      </c>
      <c r="C22214" s="52">
        <v>3.6383939999999999</v>
      </c>
    </row>
    <row r="22215" spans="2:3" ht="18">
      <c r="B22215" s="51">
        <v>22.145</v>
      </c>
      <c r="C22215" s="52">
        <v>3.6366510000000001</v>
      </c>
    </row>
    <row r="22216" spans="2:3" ht="18">
      <c r="B22216" s="51">
        <v>22.146000000000001</v>
      </c>
      <c r="C22216" s="52">
        <v>3.6348630000000002</v>
      </c>
    </row>
    <row r="22217" spans="2:3" ht="18">
      <c r="B22217" s="51">
        <v>22.146999999999998</v>
      </c>
      <c r="C22217" s="52">
        <v>3.6345179999999999</v>
      </c>
    </row>
    <row r="22218" spans="2:3" ht="18">
      <c r="B22218" s="51">
        <v>22.148</v>
      </c>
      <c r="C22218" s="52">
        <v>3.6334870000000001</v>
      </c>
    </row>
    <row r="22219" spans="2:3" ht="18">
      <c r="B22219" s="51">
        <v>22.149000000000001</v>
      </c>
      <c r="C22219" s="52">
        <v>3.6329720000000001</v>
      </c>
    </row>
    <row r="22220" spans="2:3" ht="18">
      <c r="B22220" s="51">
        <v>22.15</v>
      </c>
      <c r="C22220" s="52">
        <v>3.631993</v>
      </c>
    </row>
    <row r="22221" spans="2:3" ht="18">
      <c r="B22221" s="51">
        <v>22.151</v>
      </c>
      <c r="C22221" s="52">
        <v>3.6295449999999998</v>
      </c>
    </row>
    <row r="22222" spans="2:3" ht="18">
      <c r="B22222" s="51">
        <v>22.152000000000001</v>
      </c>
      <c r="C22222" s="52">
        <v>3.627745</v>
      </c>
    </row>
    <row r="22223" spans="2:3" ht="18">
      <c r="B22223" s="51">
        <v>22.152999999999999</v>
      </c>
      <c r="C22223" s="52">
        <v>3.6263920000000001</v>
      </c>
    </row>
    <row r="22224" spans="2:3" ht="18">
      <c r="B22224" s="51">
        <v>22.154</v>
      </c>
      <c r="C22224" s="52">
        <v>3.6245370000000001</v>
      </c>
    </row>
    <row r="22225" spans="2:3" ht="18">
      <c r="B22225" s="51">
        <v>22.155000000000001</v>
      </c>
      <c r="C22225" s="52">
        <v>3.62296</v>
      </c>
    </row>
    <row r="22226" spans="2:3" ht="18">
      <c r="B22226" s="51">
        <v>22.155999999999999</v>
      </c>
      <c r="C22226" s="52">
        <v>3.6214689999999998</v>
      </c>
    </row>
    <row r="22227" spans="2:3" ht="18">
      <c r="B22227" s="51">
        <v>22.157</v>
      </c>
      <c r="C22227" s="52">
        <v>3.6205319999999999</v>
      </c>
    </row>
    <row r="22228" spans="2:3" ht="18">
      <c r="B22228" s="51">
        <v>22.158000000000001</v>
      </c>
      <c r="C22228" s="52">
        <v>3.6197189999999999</v>
      </c>
    </row>
    <row r="22229" spans="2:3" ht="18">
      <c r="B22229" s="51">
        <v>22.158999999999999</v>
      </c>
      <c r="C22229" s="52">
        <v>3.61869</v>
      </c>
    </row>
    <row r="22230" spans="2:3" ht="18">
      <c r="B22230" s="51">
        <v>22.16</v>
      </c>
      <c r="C22230" s="52">
        <v>3.61775</v>
      </c>
    </row>
    <row r="22231" spans="2:3" ht="18">
      <c r="B22231" s="51">
        <v>22.161000000000001</v>
      </c>
      <c r="C22231" s="52">
        <v>3.6165669999999999</v>
      </c>
    </row>
    <row r="22232" spans="2:3" ht="18">
      <c r="B22232" s="51">
        <v>22.161999999999999</v>
      </c>
      <c r="C22232" s="52">
        <v>3.6159560000000002</v>
      </c>
    </row>
    <row r="22233" spans="2:3" ht="18">
      <c r="B22233" s="51">
        <v>22.163</v>
      </c>
      <c r="C22233" s="52">
        <v>3.6161889999999999</v>
      </c>
    </row>
    <row r="22234" spans="2:3" ht="18">
      <c r="B22234" s="51">
        <v>22.164000000000001</v>
      </c>
      <c r="C22234" s="52">
        <v>3.6167150000000001</v>
      </c>
    </row>
    <row r="22235" spans="2:3" ht="18">
      <c r="B22235" s="51">
        <v>22.164999999999999</v>
      </c>
      <c r="C22235" s="52">
        <v>3.6163780000000001</v>
      </c>
    </row>
    <row r="22236" spans="2:3" ht="18">
      <c r="B22236" s="51">
        <v>22.166</v>
      </c>
      <c r="C22236" s="52">
        <v>3.6159119999999998</v>
      </c>
    </row>
    <row r="22237" spans="2:3" ht="18">
      <c r="B22237" s="51">
        <v>22.167000000000002</v>
      </c>
      <c r="C22237" s="52">
        <v>3.6163219999999998</v>
      </c>
    </row>
    <row r="22238" spans="2:3" ht="18">
      <c r="B22238" s="51">
        <v>22.167999999999999</v>
      </c>
      <c r="C22238" s="52">
        <v>3.6168939999999998</v>
      </c>
    </row>
    <row r="22239" spans="2:3" ht="18">
      <c r="B22239" s="51">
        <v>22.169</v>
      </c>
      <c r="C22239" s="52">
        <v>3.617381</v>
      </c>
    </row>
    <row r="22240" spans="2:3" ht="18">
      <c r="B22240" s="51">
        <v>22.17</v>
      </c>
      <c r="C22240" s="52">
        <v>3.6183390000000002</v>
      </c>
    </row>
    <row r="22241" spans="2:3" ht="18">
      <c r="B22241" s="51">
        <v>22.170999999999999</v>
      </c>
      <c r="C22241" s="52">
        <v>3.6190950000000002</v>
      </c>
    </row>
    <row r="22242" spans="2:3" ht="18">
      <c r="B22242" s="51">
        <v>22.172000000000001</v>
      </c>
      <c r="C22242" s="52">
        <v>3.6193330000000001</v>
      </c>
    </row>
    <row r="22243" spans="2:3" ht="18">
      <c r="B22243" s="51">
        <v>22.172999999999998</v>
      </c>
      <c r="C22243" s="52">
        <v>3.6195390000000001</v>
      </c>
    </row>
    <row r="22244" spans="2:3" ht="18">
      <c r="B22244" s="51">
        <v>22.173999999999999</v>
      </c>
      <c r="C22244" s="52">
        <v>3.6188959999999999</v>
      </c>
    </row>
    <row r="22245" spans="2:3" ht="18">
      <c r="B22245" s="51">
        <v>22.175000000000001</v>
      </c>
      <c r="C22245" s="52">
        <v>3.6178699999999999</v>
      </c>
    </row>
    <row r="22246" spans="2:3" ht="18">
      <c r="B22246" s="51">
        <v>22.175999999999998</v>
      </c>
      <c r="C22246" s="52">
        <v>3.6171950000000002</v>
      </c>
    </row>
    <row r="22247" spans="2:3" ht="18">
      <c r="B22247" s="51">
        <v>22.177</v>
      </c>
      <c r="C22247" s="52">
        <v>3.6161720000000002</v>
      </c>
    </row>
    <row r="22248" spans="2:3" ht="18">
      <c r="B22248" s="51">
        <v>22.178000000000001</v>
      </c>
      <c r="C22248" s="52">
        <v>3.6146940000000001</v>
      </c>
    </row>
    <row r="22249" spans="2:3" ht="18">
      <c r="B22249" s="51">
        <v>22.178999999999998</v>
      </c>
      <c r="C22249" s="52">
        <v>3.612978</v>
      </c>
    </row>
    <row r="22250" spans="2:3" ht="18">
      <c r="B22250" s="51">
        <v>22.18</v>
      </c>
      <c r="C22250" s="52">
        <v>3.6111149999999999</v>
      </c>
    </row>
    <row r="22251" spans="2:3" ht="18">
      <c r="B22251" s="51">
        <v>22.181000000000001</v>
      </c>
      <c r="C22251" s="52">
        <v>3.609194</v>
      </c>
    </row>
    <row r="22252" spans="2:3" ht="18">
      <c r="B22252" s="51">
        <v>22.181999999999999</v>
      </c>
      <c r="C22252" s="52">
        <v>3.6073569999999999</v>
      </c>
    </row>
    <row r="22253" spans="2:3" ht="18">
      <c r="B22253" s="51">
        <v>22.183</v>
      </c>
      <c r="C22253" s="52">
        <v>3.6053289999999998</v>
      </c>
    </row>
    <row r="22254" spans="2:3" ht="18">
      <c r="B22254" s="51">
        <v>22.184000000000001</v>
      </c>
      <c r="C22254" s="52">
        <v>3.6028690000000001</v>
      </c>
    </row>
    <row r="22255" spans="2:3" ht="18">
      <c r="B22255" s="51">
        <v>22.184999999999999</v>
      </c>
      <c r="C22255" s="52">
        <v>3.6008819999999999</v>
      </c>
    </row>
    <row r="22256" spans="2:3" ht="18">
      <c r="B22256" s="51">
        <v>22.186</v>
      </c>
      <c r="C22256" s="52">
        <v>3.5990890000000002</v>
      </c>
    </row>
    <row r="22257" spans="2:3" ht="18">
      <c r="B22257" s="51">
        <v>22.187000000000001</v>
      </c>
      <c r="C22257" s="52">
        <v>3.5973380000000001</v>
      </c>
    </row>
    <row r="22258" spans="2:3" ht="18">
      <c r="B22258" s="51">
        <v>22.187999999999999</v>
      </c>
      <c r="C22258" s="52">
        <v>3.5950229999999999</v>
      </c>
    </row>
    <row r="22259" spans="2:3" ht="18">
      <c r="B22259" s="51">
        <v>22.189</v>
      </c>
      <c r="C22259" s="52">
        <v>3.5911970000000002</v>
      </c>
    </row>
    <row r="22260" spans="2:3" ht="18">
      <c r="B22260" s="51">
        <v>22.19</v>
      </c>
      <c r="C22260" s="52">
        <v>3.5879500000000002</v>
      </c>
    </row>
    <row r="22261" spans="2:3" ht="18">
      <c r="B22261" s="51">
        <v>22.190999999999999</v>
      </c>
      <c r="C22261" s="52">
        <v>3.5848300000000002</v>
      </c>
    </row>
    <row r="22262" spans="2:3" ht="18">
      <c r="B22262" s="51">
        <v>22.192</v>
      </c>
      <c r="C22262" s="52">
        <v>3.5803229999999999</v>
      </c>
    </row>
    <row r="22263" spans="2:3" ht="18">
      <c r="B22263" s="51">
        <v>22.193000000000001</v>
      </c>
      <c r="C22263" s="52">
        <v>3.5769540000000002</v>
      </c>
    </row>
    <row r="22264" spans="2:3" ht="18">
      <c r="B22264" s="51">
        <v>22.193999999999999</v>
      </c>
      <c r="C22264" s="52">
        <v>3.5740189999999998</v>
      </c>
    </row>
    <row r="22265" spans="2:3" ht="18">
      <c r="B22265" s="51">
        <v>22.195</v>
      </c>
      <c r="C22265" s="52">
        <v>3.5710739999999999</v>
      </c>
    </row>
    <row r="22266" spans="2:3" ht="18">
      <c r="B22266" s="51">
        <v>22.196000000000002</v>
      </c>
      <c r="C22266" s="52">
        <v>3.5673379999999999</v>
      </c>
    </row>
    <row r="22267" spans="2:3" ht="18">
      <c r="B22267" s="51">
        <v>22.196999999999999</v>
      </c>
      <c r="C22267" s="52">
        <v>3.5632280000000001</v>
      </c>
    </row>
    <row r="22268" spans="2:3" ht="18">
      <c r="B22268" s="51">
        <v>22.198</v>
      </c>
      <c r="C22268" s="52">
        <v>3.559736</v>
      </c>
    </row>
    <row r="22269" spans="2:3" ht="18">
      <c r="B22269" s="51">
        <v>22.199000000000002</v>
      </c>
      <c r="C22269" s="52">
        <v>3.5559989999999999</v>
      </c>
    </row>
    <row r="22270" spans="2:3" ht="18">
      <c r="B22270" s="51">
        <v>22.2</v>
      </c>
      <c r="C22270" s="52">
        <v>3.5521050000000001</v>
      </c>
    </row>
    <row r="22271" spans="2:3" ht="18">
      <c r="B22271" s="51">
        <v>22.201000000000001</v>
      </c>
      <c r="C22271" s="52">
        <v>3.549893</v>
      </c>
    </row>
    <row r="22272" spans="2:3" ht="18">
      <c r="B22272" s="51">
        <v>22.202000000000002</v>
      </c>
      <c r="C22272" s="52">
        <v>3.54731</v>
      </c>
    </row>
    <row r="22273" spans="2:3" ht="18">
      <c r="B22273" s="51">
        <v>22.202999999999999</v>
      </c>
      <c r="C22273" s="52">
        <v>3.5439590000000001</v>
      </c>
    </row>
    <row r="22274" spans="2:3" ht="18">
      <c r="B22274" s="51">
        <v>22.204000000000001</v>
      </c>
      <c r="C22274" s="52">
        <v>3.5413950000000001</v>
      </c>
    </row>
    <row r="22275" spans="2:3" ht="18">
      <c r="B22275" s="51">
        <v>22.204999999999998</v>
      </c>
      <c r="C22275" s="52">
        <v>3.538786</v>
      </c>
    </row>
    <row r="22276" spans="2:3" ht="18">
      <c r="B22276" s="51">
        <v>22.206</v>
      </c>
      <c r="C22276" s="52">
        <v>3.5367009999999999</v>
      </c>
    </row>
    <row r="22277" spans="2:3" ht="18">
      <c r="B22277" s="51">
        <v>22.207000000000001</v>
      </c>
      <c r="C22277" s="52">
        <v>3.5332810000000001</v>
      </c>
    </row>
    <row r="22278" spans="2:3" ht="18">
      <c r="B22278" s="51">
        <v>22.207999999999998</v>
      </c>
      <c r="C22278" s="52">
        <v>3.5295369999999999</v>
      </c>
    </row>
    <row r="22279" spans="2:3" ht="18">
      <c r="B22279" s="51">
        <v>22.209</v>
      </c>
      <c r="C22279" s="52">
        <v>3.5269200000000001</v>
      </c>
    </row>
    <row r="22280" spans="2:3" ht="18">
      <c r="B22280" s="51">
        <v>22.21</v>
      </c>
      <c r="C22280" s="52">
        <v>3.5236670000000001</v>
      </c>
    </row>
    <row r="22281" spans="2:3" ht="18">
      <c r="B22281" s="51">
        <v>22.210999999999999</v>
      </c>
      <c r="C22281" s="52">
        <v>3.5199009999999999</v>
      </c>
    </row>
    <row r="22282" spans="2:3" ht="18">
      <c r="B22282" s="51">
        <v>22.212</v>
      </c>
      <c r="C22282" s="52">
        <v>3.5166149999999998</v>
      </c>
    </row>
    <row r="22283" spans="2:3" ht="18">
      <c r="B22283" s="51">
        <v>22.213000000000001</v>
      </c>
      <c r="C22283" s="52">
        <v>3.513509</v>
      </c>
    </row>
    <row r="22284" spans="2:3" ht="18">
      <c r="B22284" s="51">
        <v>22.213999999999999</v>
      </c>
      <c r="C22284" s="52">
        <v>3.5095190000000001</v>
      </c>
    </row>
    <row r="22285" spans="2:3" ht="18">
      <c r="B22285" s="51">
        <v>22.215</v>
      </c>
      <c r="C22285" s="52">
        <v>3.5060699999999998</v>
      </c>
    </row>
    <row r="22286" spans="2:3" ht="18">
      <c r="B22286" s="51">
        <v>22.216000000000001</v>
      </c>
      <c r="C22286" s="52">
        <v>3.5035249999999998</v>
      </c>
    </row>
    <row r="22287" spans="2:3" ht="18">
      <c r="B22287" s="51">
        <v>22.216999999999999</v>
      </c>
      <c r="C22287" s="52">
        <v>3.5008300000000001</v>
      </c>
    </row>
    <row r="22288" spans="2:3" ht="18">
      <c r="B22288" s="51">
        <v>22.218</v>
      </c>
      <c r="C22288" s="52">
        <v>3.4974150000000002</v>
      </c>
    </row>
    <row r="22289" spans="2:3" ht="18">
      <c r="B22289" s="51">
        <v>22.219000000000001</v>
      </c>
      <c r="C22289" s="52">
        <v>3.4932020000000001</v>
      </c>
    </row>
    <row r="22290" spans="2:3" ht="18">
      <c r="B22290" s="51">
        <v>22.22</v>
      </c>
      <c r="C22290" s="52">
        <v>3.4885899999999999</v>
      </c>
    </row>
    <row r="22291" spans="2:3" ht="18">
      <c r="B22291" s="51">
        <v>22.221</v>
      </c>
      <c r="C22291" s="52">
        <v>3.4850310000000002</v>
      </c>
    </row>
    <row r="22292" spans="2:3" ht="18">
      <c r="B22292" s="51">
        <v>22.222000000000001</v>
      </c>
      <c r="C22292" s="52">
        <v>3.4825469999999998</v>
      </c>
    </row>
    <row r="22293" spans="2:3" ht="18">
      <c r="B22293" s="51">
        <v>22.222999999999999</v>
      </c>
      <c r="C22293" s="52">
        <v>3.481284</v>
      </c>
    </row>
    <row r="22294" spans="2:3" ht="18">
      <c r="B22294" s="51">
        <v>22.224</v>
      </c>
      <c r="C22294" s="52">
        <v>3.4799540000000002</v>
      </c>
    </row>
    <row r="22295" spans="2:3" ht="18">
      <c r="B22295" s="51">
        <v>22.225000000000001</v>
      </c>
      <c r="C22295" s="52">
        <v>3.477417</v>
      </c>
    </row>
    <row r="22296" spans="2:3" ht="18">
      <c r="B22296" s="51">
        <v>22.225999999999999</v>
      </c>
      <c r="C22296" s="52">
        <v>3.4744009999999999</v>
      </c>
    </row>
    <row r="22297" spans="2:3" ht="18">
      <c r="B22297" s="51">
        <v>22.227</v>
      </c>
      <c r="C22297" s="52">
        <v>3.4720580000000001</v>
      </c>
    </row>
    <row r="22298" spans="2:3" ht="18">
      <c r="B22298" s="51">
        <v>22.228000000000002</v>
      </c>
      <c r="C22298" s="52">
        <v>3.46956</v>
      </c>
    </row>
    <row r="22299" spans="2:3" ht="18">
      <c r="B22299" s="51">
        <v>22.228999999999999</v>
      </c>
      <c r="C22299" s="52">
        <v>3.4682970000000002</v>
      </c>
    </row>
    <row r="22300" spans="2:3" ht="18">
      <c r="B22300" s="51">
        <v>22.23</v>
      </c>
      <c r="C22300" s="52">
        <v>3.4689260000000002</v>
      </c>
    </row>
    <row r="22301" spans="2:3" ht="18">
      <c r="B22301" s="51">
        <v>22.231000000000002</v>
      </c>
      <c r="C22301" s="52">
        <v>3.4696069999999999</v>
      </c>
    </row>
    <row r="22302" spans="2:3" ht="18">
      <c r="B22302" s="51">
        <v>22.231999999999999</v>
      </c>
      <c r="C22302" s="52">
        <v>3.4691100000000001</v>
      </c>
    </row>
    <row r="22303" spans="2:3" ht="18">
      <c r="B22303" s="51">
        <v>22.233000000000001</v>
      </c>
      <c r="C22303" s="52">
        <v>3.4688240000000001</v>
      </c>
    </row>
    <row r="22304" spans="2:3" ht="18">
      <c r="B22304" s="51">
        <v>22.234000000000002</v>
      </c>
      <c r="C22304" s="52">
        <v>3.4683850000000001</v>
      </c>
    </row>
    <row r="22305" spans="2:3" ht="18">
      <c r="B22305" s="51">
        <v>22.234999999999999</v>
      </c>
      <c r="C22305" s="52">
        <v>3.4678640000000001</v>
      </c>
    </row>
    <row r="22306" spans="2:3" ht="18">
      <c r="B22306" s="51">
        <v>22.236000000000001</v>
      </c>
      <c r="C22306" s="52">
        <v>3.46733</v>
      </c>
    </row>
    <row r="22307" spans="2:3" ht="18">
      <c r="B22307" s="51">
        <v>22.236999999999998</v>
      </c>
      <c r="C22307" s="52">
        <v>3.4672450000000001</v>
      </c>
    </row>
    <row r="22308" spans="2:3" ht="18">
      <c r="B22308" s="51">
        <v>22.238</v>
      </c>
      <c r="C22308" s="52">
        <v>3.4680119999999999</v>
      </c>
    </row>
    <row r="22309" spans="2:3" ht="18">
      <c r="B22309" s="51">
        <v>22.239000000000001</v>
      </c>
      <c r="C22309" s="52">
        <v>3.4684140000000001</v>
      </c>
    </row>
    <row r="22310" spans="2:3" ht="18">
      <c r="B22310" s="51">
        <v>22.24</v>
      </c>
      <c r="C22310" s="52">
        <v>3.468429</v>
      </c>
    </row>
    <row r="22311" spans="2:3" ht="18">
      <c r="B22311" s="51">
        <v>22.241</v>
      </c>
      <c r="C22311" s="52">
        <v>3.469106</v>
      </c>
    </row>
    <row r="22312" spans="2:3" ht="18">
      <c r="B22312" s="51">
        <v>22.242000000000001</v>
      </c>
      <c r="C22312" s="52">
        <v>3.4703539999999999</v>
      </c>
    </row>
    <row r="22313" spans="2:3" ht="18">
      <c r="B22313" s="51">
        <v>22.242999999999999</v>
      </c>
      <c r="C22313" s="52">
        <v>3.470275</v>
      </c>
    </row>
    <row r="22314" spans="2:3" ht="18">
      <c r="B22314" s="51">
        <v>22.244</v>
      </c>
      <c r="C22314" s="52">
        <v>3.4707910000000002</v>
      </c>
    </row>
    <row r="22315" spans="2:3" ht="18">
      <c r="B22315" s="51">
        <v>22.245000000000001</v>
      </c>
      <c r="C22315" s="52">
        <v>3.4710899999999998</v>
      </c>
    </row>
    <row r="22316" spans="2:3" ht="18">
      <c r="B22316" s="51">
        <v>22.245999999999999</v>
      </c>
      <c r="C22316" s="52">
        <v>3.4709189999999999</v>
      </c>
    </row>
    <row r="22317" spans="2:3" ht="18">
      <c r="B22317" s="51">
        <v>22.247</v>
      </c>
      <c r="C22317" s="52">
        <v>3.4721129999999998</v>
      </c>
    </row>
    <row r="22318" spans="2:3" ht="18">
      <c r="B22318" s="51">
        <v>22.248000000000001</v>
      </c>
      <c r="C22318" s="52">
        <v>3.4723199999999999</v>
      </c>
    </row>
    <row r="22319" spans="2:3" ht="18">
      <c r="B22319" s="51">
        <v>22.248999999999999</v>
      </c>
      <c r="C22319" s="52">
        <v>3.4731800000000002</v>
      </c>
    </row>
    <row r="22320" spans="2:3" ht="18">
      <c r="B22320" s="51">
        <v>22.25</v>
      </c>
      <c r="C22320" s="52">
        <v>3.4733299999999998</v>
      </c>
    </row>
    <row r="22321" spans="2:3" ht="18">
      <c r="B22321" s="51">
        <v>22.251000000000001</v>
      </c>
      <c r="C22321" s="52">
        <v>3.4726910000000002</v>
      </c>
    </row>
    <row r="22322" spans="2:3" ht="18">
      <c r="B22322" s="51">
        <v>22.251999999999999</v>
      </c>
      <c r="C22322" s="52">
        <v>3.4730340000000002</v>
      </c>
    </row>
    <row r="22323" spans="2:3" ht="18">
      <c r="B22323" s="51">
        <v>22.253</v>
      </c>
      <c r="C22323" s="52">
        <v>3.473417</v>
      </c>
    </row>
    <row r="22324" spans="2:3" ht="18">
      <c r="B22324" s="51">
        <v>22.254000000000001</v>
      </c>
      <c r="C22324" s="52">
        <v>3.4737200000000001</v>
      </c>
    </row>
    <row r="22325" spans="2:3" ht="18">
      <c r="B22325" s="51">
        <v>22.254999999999999</v>
      </c>
      <c r="C22325" s="52">
        <v>3.4746809999999999</v>
      </c>
    </row>
    <row r="22326" spans="2:3" ht="18">
      <c r="B22326" s="51">
        <v>22.256</v>
      </c>
      <c r="C22326" s="52">
        <v>3.473509</v>
      </c>
    </row>
    <row r="22327" spans="2:3" ht="18">
      <c r="B22327" s="51">
        <v>22.257000000000001</v>
      </c>
      <c r="C22327" s="52">
        <v>3.4734090000000002</v>
      </c>
    </row>
    <row r="22328" spans="2:3" ht="18">
      <c r="B22328" s="51">
        <v>22.257999999999999</v>
      </c>
      <c r="C22328" s="52">
        <v>3.474396</v>
      </c>
    </row>
    <row r="22329" spans="2:3" ht="18">
      <c r="B22329" s="51">
        <v>22.259</v>
      </c>
      <c r="C22329" s="52">
        <v>3.4740660000000001</v>
      </c>
    </row>
    <row r="22330" spans="2:3" ht="18">
      <c r="B22330" s="51">
        <v>22.26</v>
      </c>
      <c r="C22330" s="52">
        <v>3.474059</v>
      </c>
    </row>
    <row r="22331" spans="2:3" ht="18">
      <c r="B22331" s="51">
        <v>22.260999999999999</v>
      </c>
      <c r="C22331" s="52">
        <v>3.475139</v>
      </c>
    </row>
    <row r="22332" spans="2:3" ht="18">
      <c r="B22332" s="51">
        <v>22.262</v>
      </c>
      <c r="C22332" s="52">
        <v>3.4746459999999999</v>
      </c>
    </row>
    <row r="22333" spans="2:3" ht="18">
      <c r="B22333" s="51">
        <v>22.263000000000002</v>
      </c>
      <c r="C22333" s="52">
        <v>3.473732</v>
      </c>
    </row>
    <row r="22334" spans="2:3" ht="18">
      <c r="B22334" s="51">
        <v>22.263999999999999</v>
      </c>
      <c r="C22334" s="52">
        <v>3.4738370000000001</v>
      </c>
    </row>
    <row r="22335" spans="2:3" ht="18">
      <c r="B22335" s="51">
        <v>22.265000000000001</v>
      </c>
      <c r="C22335" s="52">
        <v>3.473214</v>
      </c>
    </row>
    <row r="22336" spans="2:3" ht="18">
      <c r="B22336" s="51">
        <v>22.265999999999998</v>
      </c>
      <c r="C22336" s="52">
        <v>3.4721860000000002</v>
      </c>
    </row>
    <row r="22337" spans="2:3" ht="18">
      <c r="B22337" s="51">
        <v>22.266999999999999</v>
      </c>
      <c r="C22337" s="52">
        <v>3.4708600000000001</v>
      </c>
    </row>
    <row r="22338" spans="2:3" ht="18">
      <c r="B22338" s="51">
        <v>22.268000000000001</v>
      </c>
      <c r="C22338" s="52">
        <v>3.4701200000000001</v>
      </c>
    </row>
    <row r="22339" spans="2:3" ht="18">
      <c r="B22339" s="51">
        <v>22.268999999999998</v>
      </c>
      <c r="C22339" s="52">
        <v>3.4703750000000002</v>
      </c>
    </row>
    <row r="22340" spans="2:3" ht="18">
      <c r="B22340" s="51">
        <v>22.27</v>
      </c>
      <c r="C22340" s="52">
        <v>3.4704120000000001</v>
      </c>
    </row>
    <row r="22341" spans="2:3" ht="18">
      <c r="B22341" s="51">
        <v>22.271000000000001</v>
      </c>
      <c r="C22341" s="52">
        <v>3.469983</v>
      </c>
    </row>
    <row r="22342" spans="2:3" ht="18">
      <c r="B22342" s="51">
        <v>22.271999999999998</v>
      </c>
      <c r="C22342" s="52">
        <v>3.4686219999999999</v>
      </c>
    </row>
    <row r="22343" spans="2:3" ht="18">
      <c r="B22343" s="51">
        <v>22.273</v>
      </c>
      <c r="C22343" s="52">
        <v>3.4666109999999999</v>
      </c>
    </row>
    <row r="22344" spans="2:3" ht="18">
      <c r="B22344" s="51">
        <v>22.274000000000001</v>
      </c>
      <c r="C22344" s="52">
        <v>3.4647830000000002</v>
      </c>
    </row>
    <row r="22345" spans="2:3" ht="18">
      <c r="B22345" s="51">
        <v>22.274999999999999</v>
      </c>
      <c r="C22345" s="52">
        <v>3.4650110000000001</v>
      </c>
    </row>
    <row r="22346" spans="2:3" ht="18">
      <c r="B22346" s="51">
        <v>22.276</v>
      </c>
      <c r="C22346" s="52">
        <v>3.4646340000000002</v>
      </c>
    </row>
    <row r="22347" spans="2:3" ht="18">
      <c r="B22347" s="51">
        <v>22.277000000000001</v>
      </c>
      <c r="C22347" s="52">
        <v>3.463384</v>
      </c>
    </row>
    <row r="22348" spans="2:3" ht="18">
      <c r="B22348" s="51">
        <v>22.277999999999999</v>
      </c>
      <c r="C22348" s="52">
        <v>3.4638909999999998</v>
      </c>
    </row>
    <row r="22349" spans="2:3" ht="18">
      <c r="B22349" s="51">
        <v>22.279</v>
      </c>
      <c r="C22349" s="52">
        <v>3.463565</v>
      </c>
    </row>
    <row r="22350" spans="2:3" ht="18">
      <c r="B22350" s="51">
        <v>22.28</v>
      </c>
      <c r="C22350" s="52">
        <v>3.4609730000000001</v>
      </c>
    </row>
    <row r="22351" spans="2:3" ht="18">
      <c r="B22351" s="51">
        <v>22.280999999999999</v>
      </c>
      <c r="C22351" s="52">
        <v>3.4585029999999999</v>
      </c>
    </row>
    <row r="22352" spans="2:3" ht="18">
      <c r="B22352" s="51">
        <v>22.282</v>
      </c>
      <c r="C22352" s="52">
        <v>3.4583569999999999</v>
      </c>
    </row>
    <row r="22353" spans="2:3" ht="18">
      <c r="B22353" s="51">
        <v>22.283000000000001</v>
      </c>
      <c r="C22353" s="52">
        <v>3.4577309999999999</v>
      </c>
    </row>
    <row r="22354" spans="2:3" ht="18">
      <c r="B22354" s="51">
        <v>22.283999999999999</v>
      </c>
      <c r="C22354" s="52">
        <v>3.4575170000000002</v>
      </c>
    </row>
    <row r="22355" spans="2:3" ht="18">
      <c r="B22355" s="51">
        <v>22.285</v>
      </c>
      <c r="C22355" s="52">
        <v>3.4579249999999999</v>
      </c>
    </row>
    <row r="22356" spans="2:3" ht="18">
      <c r="B22356" s="51">
        <v>22.286000000000001</v>
      </c>
      <c r="C22356" s="52">
        <v>3.4584769999999998</v>
      </c>
    </row>
    <row r="22357" spans="2:3" ht="18">
      <c r="B22357" s="51">
        <v>22.286999999999999</v>
      </c>
      <c r="C22357" s="52">
        <v>3.4571710000000002</v>
      </c>
    </row>
    <row r="22358" spans="2:3" ht="18">
      <c r="B22358" s="51">
        <v>22.288</v>
      </c>
      <c r="C22358" s="52">
        <v>3.4548510000000001</v>
      </c>
    </row>
    <row r="22359" spans="2:3" ht="18">
      <c r="B22359" s="51">
        <v>22.289000000000001</v>
      </c>
      <c r="C22359" s="52">
        <v>3.4537810000000002</v>
      </c>
    </row>
    <row r="22360" spans="2:3" ht="18">
      <c r="B22360" s="51">
        <v>22.29</v>
      </c>
      <c r="C22360" s="52">
        <v>3.4527049999999999</v>
      </c>
    </row>
    <row r="22361" spans="2:3" ht="18">
      <c r="B22361" s="51">
        <v>22.291</v>
      </c>
      <c r="C22361" s="52">
        <v>3.4511599999999998</v>
      </c>
    </row>
    <row r="22362" spans="2:3" ht="18">
      <c r="B22362" s="51">
        <v>22.292000000000002</v>
      </c>
      <c r="C22362" s="52">
        <v>3.448893</v>
      </c>
    </row>
    <row r="22363" spans="2:3" ht="18">
      <c r="B22363" s="51">
        <v>22.292999999999999</v>
      </c>
      <c r="C22363" s="52">
        <v>3.4483320000000002</v>
      </c>
    </row>
    <row r="22364" spans="2:3" ht="18">
      <c r="B22364" s="51">
        <v>22.294</v>
      </c>
      <c r="C22364" s="52">
        <v>3.447533</v>
      </c>
    </row>
    <row r="22365" spans="2:3" ht="18">
      <c r="B22365" s="51">
        <v>22.295000000000002</v>
      </c>
      <c r="C22365" s="52">
        <v>3.446005</v>
      </c>
    </row>
    <row r="22366" spans="2:3" ht="18">
      <c r="B22366" s="51">
        <v>22.295999999999999</v>
      </c>
      <c r="C22366" s="52">
        <v>3.4455930000000001</v>
      </c>
    </row>
    <row r="22367" spans="2:3" ht="18">
      <c r="B22367" s="51">
        <v>22.297000000000001</v>
      </c>
      <c r="C22367" s="52">
        <v>3.4444340000000002</v>
      </c>
    </row>
    <row r="22368" spans="2:3" ht="18">
      <c r="B22368" s="51">
        <v>22.297999999999998</v>
      </c>
      <c r="C22368" s="52">
        <v>3.4438689999999998</v>
      </c>
    </row>
    <row r="22369" spans="2:3" ht="18">
      <c r="B22369" s="51">
        <v>22.298999999999999</v>
      </c>
      <c r="C22369" s="52">
        <v>3.4433539999999998</v>
      </c>
    </row>
    <row r="22370" spans="2:3" ht="18">
      <c r="B22370" s="51">
        <v>22.3</v>
      </c>
      <c r="C22370" s="52">
        <v>3.4425780000000001</v>
      </c>
    </row>
    <row r="22371" spans="2:3" ht="18">
      <c r="B22371" s="51">
        <v>22.300999999999998</v>
      </c>
      <c r="C22371" s="52">
        <v>3.4424389999999998</v>
      </c>
    </row>
    <row r="22372" spans="2:3" ht="18">
      <c r="B22372" s="51">
        <v>22.302</v>
      </c>
      <c r="C22372" s="52">
        <v>3.4404340000000002</v>
      </c>
    </row>
    <row r="22373" spans="2:3" ht="18">
      <c r="B22373" s="51">
        <v>22.303000000000001</v>
      </c>
      <c r="C22373" s="52">
        <v>3.4393799999999999</v>
      </c>
    </row>
    <row r="22374" spans="2:3" ht="18">
      <c r="B22374" s="51">
        <v>22.303999999999998</v>
      </c>
      <c r="C22374" s="52">
        <v>3.4374090000000002</v>
      </c>
    </row>
    <row r="22375" spans="2:3" ht="18">
      <c r="B22375" s="51">
        <v>22.305</v>
      </c>
      <c r="C22375" s="52">
        <v>3.436032</v>
      </c>
    </row>
    <row r="22376" spans="2:3" ht="18">
      <c r="B22376" s="51">
        <v>22.306000000000001</v>
      </c>
      <c r="C22376" s="52">
        <v>3.4357549999999999</v>
      </c>
    </row>
    <row r="22377" spans="2:3" ht="18">
      <c r="B22377" s="51">
        <v>22.306999999999999</v>
      </c>
      <c r="C22377" s="52">
        <v>3.4346420000000002</v>
      </c>
    </row>
    <row r="22378" spans="2:3" ht="18">
      <c r="B22378" s="51">
        <v>22.308</v>
      </c>
      <c r="C22378" s="52">
        <v>3.4336449999999998</v>
      </c>
    </row>
    <row r="22379" spans="2:3" ht="18">
      <c r="B22379" s="51">
        <v>22.309000000000001</v>
      </c>
      <c r="C22379" s="52">
        <v>3.4326210000000001</v>
      </c>
    </row>
    <row r="22380" spans="2:3" ht="18">
      <c r="B22380" s="51">
        <v>22.31</v>
      </c>
      <c r="C22380" s="52">
        <v>3.431054</v>
      </c>
    </row>
    <row r="22381" spans="2:3" ht="18">
      <c r="B22381" s="51">
        <v>22.311</v>
      </c>
      <c r="C22381" s="52">
        <v>3.4292280000000002</v>
      </c>
    </row>
    <row r="22382" spans="2:3" ht="18">
      <c r="B22382" s="51">
        <v>22.312000000000001</v>
      </c>
      <c r="C22382" s="52">
        <v>3.4284210000000002</v>
      </c>
    </row>
    <row r="22383" spans="2:3" ht="18">
      <c r="B22383" s="51">
        <v>22.312999999999999</v>
      </c>
      <c r="C22383" s="52">
        <v>3.4274789999999999</v>
      </c>
    </row>
    <row r="22384" spans="2:3" ht="18">
      <c r="B22384" s="51">
        <v>22.314</v>
      </c>
      <c r="C22384" s="52">
        <v>3.4264770000000002</v>
      </c>
    </row>
    <row r="22385" spans="2:3" ht="18">
      <c r="B22385" s="51">
        <v>22.315000000000001</v>
      </c>
      <c r="C22385" s="52">
        <v>3.4254069999999999</v>
      </c>
    </row>
    <row r="22386" spans="2:3" ht="18">
      <c r="B22386" s="51">
        <v>22.315999999999999</v>
      </c>
      <c r="C22386" s="52">
        <v>3.4237639999999998</v>
      </c>
    </row>
    <row r="22387" spans="2:3" ht="18">
      <c r="B22387" s="51">
        <v>22.317</v>
      </c>
      <c r="C22387" s="52">
        <v>3.4226649999999998</v>
      </c>
    </row>
    <row r="22388" spans="2:3" ht="18">
      <c r="B22388" s="51">
        <v>22.318000000000001</v>
      </c>
      <c r="C22388" s="52">
        <v>3.421557</v>
      </c>
    </row>
    <row r="22389" spans="2:3" ht="18">
      <c r="B22389" s="51">
        <v>22.318999999999999</v>
      </c>
      <c r="C22389" s="52">
        <v>3.41961</v>
      </c>
    </row>
    <row r="22390" spans="2:3" ht="18">
      <c r="B22390" s="51">
        <v>22.32</v>
      </c>
      <c r="C22390" s="52">
        <v>3.4191029999999998</v>
      </c>
    </row>
    <row r="22391" spans="2:3" ht="18">
      <c r="B22391" s="51">
        <v>22.321000000000002</v>
      </c>
      <c r="C22391" s="52">
        <v>3.4176250000000001</v>
      </c>
    </row>
    <row r="22392" spans="2:3" ht="18">
      <c r="B22392" s="51">
        <v>22.321999999999999</v>
      </c>
      <c r="C22392" s="52">
        <v>3.4169200000000002</v>
      </c>
    </row>
    <row r="22393" spans="2:3" ht="18">
      <c r="B22393" s="51">
        <v>22.323</v>
      </c>
      <c r="C22393" s="52">
        <v>3.4157500000000001</v>
      </c>
    </row>
    <row r="22394" spans="2:3" ht="18">
      <c r="B22394" s="51">
        <v>22.324000000000002</v>
      </c>
      <c r="C22394" s="52">
        <v>3.4147699999999999</v>
      </c>
    </row>
    <row r="22395" spans="2:3" ht="18">
      <c r="B22395" s="51">
        <v>22.324999999999999</v>
      </c>
      <c r="C22395" s="52">
        <v>3.4128539999999998</v>
      </c>
    </row>
    <row r="22396" spans="2:3" ht="18">
      <c r="B22396" s="51">
        <v>22.326000000000001</v>
      </c>
      <c r="C22396" s="52">
        <v>3.4113159999999998</v>
      </c>
    </row>
    <row r="22397" spans="2:3" ht="18">
      <c r="B22397" s="51">
        <v>22.327000000000002</v>
      </c>
      <c r="C22397" s="52">
        <v>3.4110149999999999</v>
      </c>
    </row>
    <row r="22398" spans="2:3" ht="18">
      <c r="B22398" s="51">
        <v>22.327999999999999</v>
      </c>
      <c r="C22398" s="52">
        <v>3.4097089999999999</v>
      </c>
    </row>
    <row r="22399" spans="2:3" ht="18">
      <c r="B22399" s="51">
        <v>22.329000000000001</v>
      </c>
      <c r="C22399" s="52">
        <v>3.4085329999999998</v>
      </c>
    </row>
    <row r="22400" spans="2:3" ht="18">
      <c r="B22400" s="51">
        <v>22.33</v>
      </c>
      <c r="C22400" s="52">
        <v>3.4077950000000001</v>
      </c>
    </row>
    <row r="22401" spans="2:3" ht="18">
      <c r="B22401" s="51">
        <v>22.331</v>
      </c>
      <c r="C22401" s="52">
        <v>3.4059849999999998</v>
      </c>
    </row>
    <row r="22402" spans="2:3" ht="18">
      <c r="B22402" s="51">
        <v>22.332000000000001</v>
      </c>
      <c r="C22402" s="52">
        <v>3.4041380000000001</v>
      </c>
    </row>
    <row r="22403" spans="2:3" ht="18">
      <c r="B22403" s="51">
        <v>22.332999999999998</v>
      </c>
      <c r="C22403" s="52">
        <v>3.4030969999999998</v>
      </c>
    </row>
    <row r="22404" spans="2:3" ht="18">
      <c r="B22404" s="51">
        <v>22.334</v>
      </c>
      <c r="C22404" s="52">
        <v>3.4018410000000001</v>
      </c>
    </row>
    <row r="22405" spans="2:3" ht="18">
      <c r="B22405" s="51">
        <v>22.335000000000001</v>
      </c>
      <c r="C22405" s="52">
        <v>3.399683</v>
      </c>
    </row>
    <row r="22406" spans="2:3" ht="18">
      <c r="B22406" s="51">
        <v>22.335999999999999</v>
      </c>
      <c r="C22406" s="52">
        <v>3.396719</v>
      </c>
    </row>
    <row r="22407" spans="2:3" ht="18">
      <c r="B22407" s="51">
        <v>22.337</v>
      </c>
      <c r="C22407" s="52">
        <v>3.3963800000000002</v>
      </c>
    </row>
    <row r="22408" spans="2:3" ht="18">
      <c r="B22408" s="51">
        <v>22.338000000000001</v>
      </c>
      <c r="C22408" s="52">
        <v>3.395556</v>
      </c>
    </row>
    <row r="22409" spans="2:3" ht="18">
      <c r="B22409" s="51">
        <v>22.338999999999999</v>
      </c>
      <c r="C22409" s="52">
        <v>3.3945699999999999</v>
      </c>
    </row>
    <row r="22410" spans="2:3" ht="18">
      <c r="B22410" s="51">
        <v>22.34</v>
      </c>
      <c r="C22410" s="52">
        <v>3.3935249999999999</v>
      </c>
    </row>
    <row r="22411" spans="2:3" ht="18">
      <c r="B22411" s="51">
        <v>22.341000000000001</v>
      </c>
      <c r="C22411" s="52">
        <v>3.3922940000000001</v>
      </c>
    </row>
    <row r="22412" spans="2:3" ht="18">
      <c r="B22412" s="51">
        <v>22.341999999999999</v>
      </c>
      <c r="C22412" s="52">
        <v>3.3931339999999999</v>
      </c>
    </row>
    <row r="22413" spans="2:3" ht="18">
      <c r="B22413" s="51">
        <v>22.343</v>
      </c>
      <c r="C22413" s="52">
        <v>3.3929330000000002</v>
      </c>
    </row>
    <row r="22414" spans="2:3" ht="18">
      <c r="B22414" s="51">
        <v>22.344000000000001</v>
      </c>
      <c r="C22414" s="52">
        <v>3.3918020000000002</v>
      </c>
    </row>
    <row r="22415" spans="2:3" ht="18">
      <c r="B22415" s="51">
        <v>22.344999999999999</v>
      </c>
      <c r="C22415" s="52">
        <v>3.391089</v>
      </c>
    </row>
    <row r="22416" spans="2:3" ht="18">
      <c r="B22416" s="51">
        <v>22.346</v>
      </c>
      <c r="C22416" s="52">
        <v>3.390336</v>
      </c>
    </row>
    <row r="22417" spans="2:3" ht="18">
      <c r="B22417" s="51">
        <v>22.347000000000001</v>
      </c>
      <c r="C22417" s="52">
        <v>3.389643</v>
      </c>
    </row>
    <row r="22418" spans="2:3" ht="18">
      <c r="B22418" s="51">
        <v>22.347999999999999</v>
      </c>
      <c r="C22418" s="52">
        <v>3.3892549999999999</v>
      </c>
    </row>
    <row r="22419" spans="2:3" ht="18">
      <c r="B22419" s="51">
        <v>22.349</v>
      </c>
      <c r="C22419" s="52">
        <v>3.3887350000000001</v>
      </c>
    </row>
    <row r="22420" spans="2:3" ht="18">
      <c r="B22420" s="51">
        <v>22.35</v>
      </c>
      <c r="C22420" s="52">
        <v>3.388055</v>
      </c>
    </row>
    <row r="22421" spans="2:3" ht="18">
      <c r="B22421" s="51">
        <v>22.350999999999999</v>
      </c>
      <c r="C22421" s="52">
        <v>3.3874919999999999</v>
      </c>
    </row>
    <row r="22422" spans="2:3" ht="18">
      <c r="B22422" s="51">
        <v>22.352</v>
      </c>
      <c r="C22422" s="52">
        <v>3.387677</v>
      </c>
    </row>
    <row r="22423" spans="2:3" ht="18">
      <c r="B22423" s="51">
        <v>22.353000000000002</v>
      </c>
      <c r="C22423" s="52">
        <v>3.3868909999999999</v>
      </c>
    </row>
    <row r="22424" spans="2:3" ht="18">
      <c r="B22424" s="51">
        <v>22.353999999999999</v>
      </c>
      <c r="C22424" s="52">
        <v>3.3874170000000001</v>
      </c>
    </row>
    <row r="22425" spans="2:3" ht="18">
      <c r="B22425" s="51">
        <v>22.355</v>
      </c>
      <c r="C22425" s="52">
        <v>3.387124</v>
      </c>
    </row>
    <row r="22426" spans="2:3" ht="18">
      <c r="B22426" s="51">
        <v>22.356000000000002</v>
      </c>
      <c r="C22426" s="52">
        <v>3.387248</v>
      </c>
    </row>
    <row r="22427" spans="2:3" ht="18">
      <c r="B22427" s="51">
        <v>22.356999999999999</v>
      </c>
      <c r="C22427" s="52">
        <v>3.3873169999999999</v>
      </c>
    </row>
    <row r="22428" spans="2:3" ht="18">
      <c r="B22428" s="51">
        <v>22.358000000000001</v>
      </c>
      <c r="C22428" s="52">
        <v>3.387499</v>
      </c>
    </row>
    <row r="22429" spans="2:3" ht="18">
      <c r="B22429" s="51">
        <v>22.359000000000002</v>
      </c>
      <c r="C22429" s="52">
        <v>3.3873899999999999</v>
      </c>
    </row>
    <row r="22430" spans="2:3" ht="18">
      <c r="B22430" s="51">
        <v>22.36</v>
      </c>
      <c r="C22430" s="52">
        <v>3.387464</v>
      </c>
    </row>
    <row r="22431" spans="2:3" ht="18">
      <c r="B22431" s="51">
        <v>22.361000000000001</v>
      </c>
      <c r="C22431" s="52">
        <v>3.3885909999999999</v>
      </c>
    </row>
    <row r="22432" spans="2:3" ht="18">
      <c r="B22432" s="51">
        <v>22.361999999999998</v>
      </c>
      <c r="C22432" s="52">
        <v>3.3883420000000002</v>
      </c>
    </row>
    <row r="22433" spans="2:3" ht="18">
      <c r="B22433" s="51">
        <v>22.363</v>
      </c>
      <c r="C22433" s="52">
        <v>3.3884300000000001</v>
      </c>
    </row>
    <row r="22434" spans="2:3" ht="18">
      <c r="B22434" s="51">
        <v>22.364000000000001</v>
      </c>
      <c r="C22434" s="52">
        <v>3.3876140000000001</v>
      </c>
    </row>
    <row r="22435" spans="2:3" ht="18">
      <c r="B22435" s="51">
        <v>22.364999999999998</v>
      </c>
      <c r="C22435" s="52">
        <v>3.3883830000000001</v>
      </c>
    </row>
    <row r="22436" spans="2:3" ht="18">
      <c r="B22436" s="51">
        <v>22.366</v>
      </c>
      <c r="C22436" s="52">
        <v>3.3888729999999998</v>
      </c>
    </row>
    <row r="22437" spans="2:3" ht="18">
      <c r="B22437" s="51">
        <v>22.367000000000001</v>
      </c>
      <c r="C22437" s="52">
        <v>3.3889239999999998</v>
      </c>
    </row>
    <row r="22438" spans="2:3" ht="18">
      <c r="B22438" s="51">
        <v>22.367999999999999</v>
      </c>
      <c r="C22438" s="52">
        <v>3.388258</v>
      </c>
    </row>
    <row r="22439" spans="2:3" ht="18">
      <c r="B22439" s="51">
        <v>22.369</v>
      </c>
      <c r="C22439" s="52">
        <v>3.388252</v>
      </c>
    </row>
    <row r="22440" spans="2:3" ht="18">
      <c r="B22440" s="51">
        <v>22.37</v>
      </c>
      <c r="C22440" s="52">
        <v>3.3880499999999998</v>
      </c>
    </row>
    <row r="22441" spans="2:3" ht="18">
      <c r="B22441" s="51">
        <v>22.370999999999999</v>
      </c>
      <c r="C22441" s="52">
        <v>3.3882500000000002</v>
      </c>
    </row>
    <row r="22442" spans="2:3" ht="18">
      <c r="B22442" s="51">
        <v>22.372</v>
      </c>
      <c r="C22442" s="52">
        <v>3.388449</v>
      </c>
    </row>
    <row r="22443" spans="2:3" ht="18">
      <c r="B22443" s="51">
        <v>22.373000000000001</v>
      </c>
      <c r="C22443" s="52">
        <v>3.388471</v>
      </c>
    </row>
    <row r="22444" spans="2:3" ht="18">
      <c r="B22444" s="51">
        <v>22.373999999999999</v>
      </c>
      <c r="C22444" s="52">
        <v>3.3879999999999999</v>
      </c>
    </row>
    <row r="22445" spans="2:3" ht="18">
      <c r="B22445" s="51">
        <v>22.375</v>
      </c>
      <c r="C22445" s="52">
        <v>3.388169</v>
      </c>
    </row>
    <row r="22446" spans="2:3" ht="18">
      <c r="B22446" s="51">
        <v>22.376000000000001</v>
      </c>
      <c r="C22446" s="52">
        <v>3.388525</v>
      </c>
    </row>
    <row r="22447" spans="2:3" ht="18">
      <c r="B22447" s="51">
        <v>22.376999999999999</v>
      </c>
      <c r="C22447" s="52">
        <v>3.3889149999999999</v>
      </c>
    </row>
    <row r="22448" spans="2:3" ht="18">
      <c r="B22448" s="51">
        <v>22.378</v>
      </c>
      <c r="C22448" s="52">
        <v>3.38889</v>
      </c>
    </row>
    <row r="22449" spans="2:3" ht="18">
      <c r="B22449" s="51">
        <v>22.379000000000001</v>
      </c>
      <c r="C22449" s="52">
        <v>3.3885290000000001</v>
      </c>
    </row>
    <row r="22450" spans="2:3" ht="18">
      <c r="B22450" s="51">
        <v>22.38</v>
      </c>
      <c r="C22450" s="52">
        <v>3.3886720000000001</v>
      </c>
    </row>
    <row r="22451" spans="2:3" ht="18">
      <c r="B22451" s="51">
        <v>22.381</v>
      </c>
      <c r="C22451" s="52">
        <v>3.3892440000000001</v>
      </c>
    </row>
    <row r="22452" spans="2:3" ht="18">
      <c r="B22452" s="51">
        <v>22.382000000000001</v>
      </c>
      <c r="C22452" s="52">
        <v>3.3895620000000002</v>
      </c>
    </row>
    <row r="22453" spans="2:3" ht="18">
      <c r="B22453" s="51">
        <v>22.382999999999999</v>
      </c>
      <c r="C22453" s="52">
        <v>3.389421</v>
      </c>
    </row>
    <row r="22454" spans="2:3" ht="18">
      <c r="B22454" s="51">
        <v>22.384</v>
      </c>
      <c r="C22454" s="52">
        <v>3.3890989999999999</v>
      </c>
    </row>
    <row r="22455" spans="2:3" ht="18">
      <c r="B22455" s="51">
        <v>22.385000000000002</v>
      </c>
      <c r="C22455" s="52">
        <v>3.3900540000000001</v>
      </c>
    </row>
    <row r="22456" spans="2:3" ht="18">
      <c r="B22456" s="51">
        <v>22.385999999999999</v>
      </c>
      <c r="C22456" s="52">
        <v>3.3910749999999998</v>
      </c>
    </row>
    <row r="22457" spans="2:3" ht="18">
      <c r="B22457" s="51">
        <v>22.387</v>
      </c>
      <c r="C22457" s="52">
        <v>3.390898</v>
      </c>
    </row>
    <row r="22458" spans="2:3" ht="18">
      <c r="B22458" s="51">
        <v>22.388000000000002</v>
      </c>
      <c r="C22458" s="52">
        <v>3.3915120000000001</v>
      </c>
    </row>
    <row r="22459" spans="2:3" ht="18">
      <c r="B22459" s="51">
        <v>22.388999999999999</v>
      </c>
      <c r="C22459" s="52">
        <v>3.3922500000000002</v>
      </c>
    </row>
    <row r="22460" spans="2:3" ht="18">
      <c r="B22460" s="51">
        <v>22.39</v>
      </c>
      <c r="C22460" s="52">
        <v>3.3931010000000001</v>
      </c>
    </row>
    <row r="22461" spans="2:3" ht="18">
      <c r="B22461" s="51">
        <v>22.390999999999998</v>
      </c>
      <c r="C22461" s="52">
        <v>3.3938229999999998</v>
      </c>
    </row>
    <row r="22462" spans="2:3" ht="18">
      <c r="B22462" s="51">
        <v>22.391999999999999</v>
      </c>
      <c r="C22462" s="52">
        <v>3.393519</v>
      </c>
    </row>
    <row r="22463" spans="2:3" ht="18">
      <c r="B22463" s="51">
        <v>22.393000000000001</v>
      </c>
      <c r="C22463" s="52">
        <v>3.3927559999999999</v>
      </c>
    </row>
    <row r="22464" spans="2:3" ht="18">
      <c r="B22464" s="51">
        <v>22.393999999999998</v>
      </c>
      <c r="C22464" s="52">
        <v>3.392366</v>
      </c>
    </row>
    <row r="22465" spans="2:3" ht="18">
      <c r="B22465" s="51">
        <v>22.395</v>
      </c>
      <c r="C22465" s="52">
        <v>3.393227</v>
      </c>
    </row>
    <row r="22466" spans="2:3" ht="18">
      <c r="B22466" s="51">
        <v>22.396000000000001</v>
      </c>
      <c r="C22466" s="52">
        <v>3.3926029999999998</v>
      </c>
    </row>
    <row r="22467" spans="2:3" ht="18">
      <c r="B22467" s="51">
        <v>22.396999999999998</v>
      </c>
      <c r="C22467" s="52">
        <v>3.3927450000000001</v>
      </c>
    </row>
    <row r="22468" spans="2:3" ht="18">
      <c r="B22468" s="51">
        <v>22.398</v>
      </c>
      <c r="C22468" s="52">
        <v>3.3929290000000001</v>
      </c>
    </row>
    <row r="22469" spans="2:3" ht="18">
      <c r="B22469" s="51">
        <v>22.399000000000001</v>
      </c>
      <c r="C22469" s="52">
        <v>3.3922729999999999</v>
      </c>
    </row>
    <row r="22470" spans="2:3" ht="18">
      <c r="B22470" s="51">
        <v>22.4</v>
      </c>
      <c r="C22470" s="52">
        <v>3.3925100000000001</v>
      </c>
    </row>
    <row r="22471" spans="2:3" ht="18">
      <c r="B22471" s="51">
        <v>22.401</v>
      </c>
      <c r="C22471" s="52">
        <v>3.392503</v>
      </c>
    </row>
    <row r="22472" spans="2:3" ht="18">
      <c r="B22472" s="51">
        <v>22.402000000000001</v>
      </c>
      <c r="C22472" s="52">
        <v>3.3924099999999999</v>
      </c>
    </row>
    <row r="22473" spans="2:3" ht="18">
      <c r="B22473" s="51">
        <v>22.402999999999999</v>
      </c>
      <c r="C22473" s="52">
        <v>3.3926229999999999</v>
      </c>
    </row>
    <row r="22474" spans="2:3" ht="18">
      <c r="B22474" s="51">
        <v>22.404</v>
      </c>
      <c r="C22474" s="52">
        <v>3.3921760000000001</v>
      </c>
    </row>
    <row r="22475" spans="2:3" ht="18">
      <c r="B22475" s="51">
        <v>22.405000000000001</v>
      </c>
      <c r="C22475" s="52">
        <v>3.3914589999999998</v>
      </c>
    </row>
    <row r="22476" spans="2:3" ht="18">
      <c r="B22476" s="51">
        <v>22.405999999999999</v>
      </c>
      <c r="C22476" s="52">
        <v>3.3906179999999999</v>
      </c>
    </row>
    <row r="22477" spans="2:3" ht="18">
      <c r="B22477" s="51">
        <v>22.407</v>
      </c>
      <c r="C22477" s="52">
        <v>3.3903650000000001</v>
      </c>
    </row>
    <row r="22478" spans="2:3" ht="18">
      <c r="B22478" s="51">
        <v>22.408000000000001</v>
      </c>
      <c r="C22478" s="52">
        <v>3.3898429999999999</v>
      </c>
    </row>
    <row r="22479" spans="2:3" ht="18">
      <c r="B22479" s="51">
        <v>22.408999999999999</v>
      </c>
      <c r="C22479" s="52">
        <v>3.3891200000000001</v>
      </c>
    </row>
    <row r="22480" spans="2:3" ht="18">
      <c r="B22480" s="51">
        <v>22.41</v>
      </c>
      <c r="C22480" s="52">
        <v>3.3892470000000001</v>
      </c>
    </row>
    <row r="22481" spans="2:3" ht="18">
      <c r="B22481" s="51">
        <v>22.411000000000001</v>
      </c>
      <c r="C22481" s="52">
        <v>3.3888799999999999</v>
      </c>
    </row>
    <row r="22482" spans="2:3" ht="18">
      <c r="B22482" s="51">
        <v>22.411999999999999</v>
      </c>
      <c r="C22482" s="52">
        <v>3.388258</v>
      </c>
    </row>
    <row r="22483" spans="2:3" ht="18">
      <c r="B22483" s="51">
        <v>22.413</v>
      </c>
      <c r="C22483" s="52">
        <v>3.3877769999999998</v>
      </c>
    </row>
    <row r="22484" spans="2:3" ht="18">
      <c r="B22484" s="51">
        <v>22.414000000000001</v>
      </c>
      <c r="C22484" s="52">
        <v>3.3874520000000001</v>
      </c>
    </row>
    <row r="22485" spans="2:3" ht="18">
      <c r="B22485" s="51">
        <v>22.414000000000001</v>
      </c>
      <c r="C22485" s="52">
        <v>3.3864749999999999</v>
      </c>
    </row>
    <row r="22486" spans="2:3" ht="18">
      <c r="B22486" s="51">
        <v>22.414999999999999</v>
      </c>
      <c r="C22486" s="52">
        <v>3.3858229999999998</v>
      </c>
    </row>
    <row r="22487" spans="2:3" ht="18">
      <c r="B22487" s="51">
        <v>22.416</v>
      </c>
      <c r="C22487" s="52">
        <v>3.385062</v>
      </c>
    </row>
    <row r="22488" spans="2:3" ht="18">
      <c r="B22488" s="51">
        <v>22.417000000000002</v>
      </c>
      <c r="C22488" s="52">
        <v>3.3853409999999999</v>
      </c>
    </row>
    <row r="22489" spans="2:3" ht="18">
      <c r="B22489" s="51">
        <v>22.417999999999999</v>
      </c>
      <c r="C22489" s="52">
        <v>3.3857979999999999</v>
      </c>
    </row>
    <row r="22490" spans="2:3" ht="18">
      <c r="B22490" s="51">
        <v>22.419</v>
      </c>
      <c r="C22490" s="52">
        <v>3.3851290000000001</v>
      </c>
    </row>
    <row r="22491" spans="2:3" ht="18">
      <c r="B22491" s="51">
        <v>22.42</v>
      </c>
      <c r="C22491" s="52">
        <v>3.3837739999999998</v>
      </c>
    </row>
    <row r="22492" spans="2:3" ht="18">
      <c r="B22492" s="51">
        <v>22.420999999999999</v>
      </c>
      <c r="C22492" s="52">
        <v>3.3827240000000001</v>
      </c>
    </row>
    <row r="22493" spans="2:3" ht="18">
      <c r="B22493" s="51">
        <v>22.422000000000001</v>
      </c>
      <c r="C22493" s="52">
        <v>3.3817889999999999</v>
      </c>
    </row>
    <row r="22494" spans="2:3" ht="18">
      <c r="B22494" s="51">
        <v>22.422999999999998</v>
      </c>
      <c r="C22494" s="52">
        <v>3.380674</v>
      </c>
    </row>
    <row r="22495" spans="2:3" ht="18">
      <c r="B22495" s="51">
        <v>22.423999999999999</v>
      </c>
      <c r="C22495" s="52">
        <v>3.379813</v>
      </c>
    </row>
    <row r="22496" spans="2:3" ht="18">
      <c r="B22496" s="51">
        <v>22.425000000000001</v>
      </c>
      <c r="C22496" s="52">
        <v>3.3795739999999999</v>
      </c>
    </row>
    <row r="22497" spans="2:3" ht="18">
      <c r="B22497" s="51">
        <v>22.425999999999998</v>
      </c>
      <c r="C22497" s="52">
        <v>3.3785470000000002</v>
      </c>
    </row>
    <row r="22498" spans="2:3" ht="18">
      <c r="B22498" s="51">
        <v>22.427</v>
      </c>
      <c r="C22498" s="52">
        <v>3.3777029999999999</v>
      </c>
    </row>
    <row r="22499" spans="2:3" ht="18">
      <c r="B22499" s="51">
        <v>22.428000000000001</v>
      </c>
      <c r="C22499" s="52">
        <v>3.3767800000000001</v>
      </c>
    </row>
    <row r="22500" spans="2:3" ht="18">
      <c r="B22500" s="51">
        <v>22.428999999999998</v>
      </c>
      <c r="C22500" s="52">
        <v>3.3756010000000001</v>
      </c>
    </row>
    <row r="22501" spans="2:3" ht="18">
      <c r="B22501" s="51">
        <v>22.43</v>
      </c>
      <c r="C22501" s="52">
        <v>3.3738899999999998</v>
      </c>
    </row>
    <row r="22502" spans="2:3" ht="18">
      <c r="B22502" s="51">
        <v>22.431000000000001</v>
      </c>
      <c r="C22502" s="52">
        <v>3.3721070000000002</v>
      </c>
    </row>
    <row r="22503" spans="2:3" ht="18">
      <c r="B22503" s="51">
        <v>22.431999999999999</v>
      </c>
      <c r="C22503" s="52">
        <v>3.3706100000000001</v>
      </c>
    </row>
    <row r="22504" spans="2:3" ht="18">
      <c r="B22504" s="51">
        <v>22.433</v>
      </c>
      <c r="C22504" s="52">
        <v>3.3699119999999998</v>
      </c>
    </row>
    <row r="22505" spans="2:3" ht="18">
      <c r="B22505" s="51">
        <v>22.434000000000001</v>
      </c>
      <c r="C22505" s="52">
        <v>3.3684249999999998</v>
      </c>
    </row>
    <row r="22506" spans="2:3" ht="18">
      <c r="B22506" s="51">
        <v>22.434999999999999</v>
      </c>
      <c r="C22506" s="52">
        <v>3.366552</v>
      </c>
    </row>
    <row r="22507" spans="2:3" ht="18">
      <c r="B22507" s="51">
        <v>22.436</v>
      </c>
      <c r="C22507" s="52">
        <v>3.3653019999999998</v>
      </c>
    </row>
    <row r="22508" spans="2:3" ht="18">
      <c r="B22508" s="51">
        <v>22.437000000000001</v>
      </c>
      <c r="C22508" s="52">
        <v>3.3649399999999998</v>
      </c>
    </row>
    <row r="22509" spans="2:3" ht="18">
      <c r="B22509" s="51">
        <v>22.437999999999999</v>
      </c>
      <c r="C22509" s="52">
        <v>3.3653110000000002</v>
      </c>
    </row>
    <row r="22510" spans="2:3" ht="18">
      <c r="B22510" s="51">
        <v>22.439</v>
      </c>
      <c r="C22510" s="52">
        <v>3.3649719999999999</v>
      </c>
    </row>
    <row r="22511" spans="2:3" ht="18">
      <c r="B22511" s="51">
        <v>22.44</v>
      </c>
      <c r="C22511" s="52">
        <v>3.3633459999999999</v>
      </c>
    </row>
    <row r="22512" spans="2:3" ht="18">
      <c r="B22512" s="51">
        <v>22.440999999999999</v>
      </c>
      <c r="C22512" s="52">
        <v>3.3624170000000002</v>
      </c>
    </row>
    <row r="22513" spans="2:3" ht="18">
      <c r="B22513" s="51">
        <v>22.442</v>
      </c>
      <c r="C22513" s="52">
        <v>3.3616799999999998</v>
      </c>
    </row>
    <row r="22514" spans="2:3" ht="18">
      <c r="B22514" s="51">
        <v>22.443000000000001</v>
      </c>
      <c r="C22514" s="52">
        <v>3.3606919999999998</v>
      </c>
    </row>
    <row r="22515" spans="2:3" ht="18">
      <c r="B22515" s="51">
        <v>22.443999999999999</v>
      </c>
      <c r="C22515" s="52">
        <v>3.3590900000000001</v>
      </c>
    </row>
    <row r="22516" spans="2:3" ht="18">
      <c r="B22516" s="51">
        <v>22.445</v>
      </c>
      <c r="C22516" s="52">
        <v>3.3584049999999999</v>
      </c>
    </row>
    <row r="22517" spans="2:3" ht="18">
      <c r="B22517" s="51">
        <v>22.446000000000002</v>
      </c>
      <c r="C22517" s="52">
        <v>3.357272</v>
      </c>
    </row>
    <row r="22518" spans="2:3" ht="18">
      <c r="B22518" s="51">
        <v>22.446999999999999</v>
      </c>
      <c r="C22518" s="52">
        <v>3.3555799999999998</v>
      </c>
    </row>
    <row r="22519" spans="2:3" ht="18">
      <c r="B22519" s="51">
        <v>22.448</v>
      </c>
      <c r="C22519" s="52">
        <v>3.3542079999999999</v>
      </c>
    </row>
    <row r="22520" spans="2:3" ht="18">
      <c r="B22520" s="51">
        <v>22.449000000000002</v>
      </c>
      <c r="C22520" s="52">
        <v>3.3530899999999999</v>
      </c>
    </row>
    <row r="22521" spans="2:3" ht="18">
      <c r="B22521" s="51">
        <v>22.45</v>
      </c>
      <c r="C22521" s="52">
        <v>3.351502</v>
      </c>
    </row>
    <row r="22522" spans="2:3" ht="18">
      <c r="B22522" s="51">
        <v>22.451000000000001</v>
      </c>
      <c r="C22522" s="52">
        <v>3.34965</v>
      </c>
    </row>
    <row r="22523" spans="2:3" ht="18">
      <c r="B22523" s="51">
        <v>22.452000000000002</v>
      </c>
      <c r="C22523" s="52">
        <v>3.3474870000000001</v>
      </c>
    </row>
    <row r="22524" spans="2:3" ht="18">
      <c r="B22524" s="51">
        <v>22.452999999999999</v>
      </c>
      <c r="C22524" s="52">
        <v>3.34579</v>
      </c>
    </row>
    <row r="22525" spans="2:3" ht="18">
      <c r="B22525" s="51">
        <v>22.454000000000001</v>
      </c>
      <c r="C22525" s="52">
        <v>3.3444180000000001</v>
      </c>
    </row>
    <row r="22526" spans="2:3" ht="18">
      <c r="B22526" s="51">
        <v>22.454999999999998</v>
      </c>
      <c r="C22526" s="52">
        <v>3.3428640000000001</v>
      </c>
    </row>
    <row r="22527" spans="2:3" ht="18">
      <c r="B22527" s="51">
        <v>22.456</v>
      </c>
      <c r="C22527" s="52">
        <v>3.3413710000000001</v>
      </c>
    </row>
    <row r="22528" spans="2:3" ht="18">
      <c r="B22528" s="51">
        <v>22.457000000000001</v>
      </c>
      <c r="C22528" s="52">
        <v>3.3402159999999999</v>
      </c>
    </row>
    <row r="22529" spans="2:3" ht="18">
      <c r="B22529" s="51">
        <v>22.457999999999998</v>
      </c>
      <c r="C22529" s="52">
        <v>3.3390960000000001</v>
      </c>
    </row>
    <row r="22530" spans="2:3" ht="18">
      <c r="B22530" s="51">
        <v>22.459</v>
      </c>
      <c r="C22530" s="52">
        <v>3.337879</v>
      </c>
    </row>
    <row r="22531" spans="2:3" ht="18">
      <c r="B22531" s="51">
        <v>22.46</v>
      </c>
      <c r="C22531" s="52">
        <v>3.336462</v>
      </c>
    </row>
    <row r="22532" spans="2:3" ht="18">
      <c r="B22532" s="51">
        <v>22.460999999999999</v>
      </c>
      <c r="C22532" s="52">
        <v>3.335232</v>
      </c>
    </row>
    <row r="22533" spans="2:3" ht="18">
      <c r="B22533" s="51">
        <v>22.462</v>
      </c>
      <c r="C22533" s="52">
        <v>3.334419</v>
      </c>
    </row>
    <row r="22534" spans="2:3" ht="18">
      <c r="B22534" s="51">
        <v>22.463000000000001</v>
      </c>
      <c r="C22534" s="52">
        <v>3.3332540000000002</v>
      </c>
    </row>
    <row r="22535" spans="2:3" ht="18">
      <c r="B22535" s="51">
        <v>22.463999999999999</v>
      </c>
      <c r="C22535" s="52">
        <v>3.331826</v>
      </c>
    </row>
    <row r="22536" spans="2:3" ht="18">
      <c r="B22536" s="51">
        <v>22.465</v>
      </c>
      <c r="C22536" s="52">
        <v>3.330775</v>
      </c>
    </row>
    <row r="22537" spans="2:3" ht="18">
      <c r="B22537" s="51">
        <v>22.466000000000001</v>
      </c>
      <c r="C22537" s="52">
        <v>3.329901</v>
      </c>
    </row>
    <row r="22538" spans="2:3" ht="18">
      <c r="B22538" s="51">
        <v>22.466999999999999</v>
      </c>
      <c r="C22538" s="52">
        <v>3.3286929999999999</v>
      </c>
    </row>
    <row r="22539" spans="2:3" ht="18">
      <c r="B22539" s="51">
        <v>22.468</v>
      </c>
      <c r="C22539" s="52">
        <v>3.3271030000000001</v>
      </c>
    </row>
    <row r="22540" spans="2:3" ht="18">
      <c r="B22540" s="51">
        <v>22.469000000000001</v>
      </c>
      <c r="C22540" s="52">
        <v>3.3261560000000001</v>
      </c>
    </row>
    <row r="22541" spans="2:3" ht="18">
      <c r="B22541" s="51">
        <v>22.47</v>
      </c>
      <c r="C22541" s="52">
        <v>3.3255940000000002</v>
      </c>
    </row>
    <row r="22542" spans="2:3" ht="18">
      <c r="B22542" s="51">
        <v>22.471</v>
      </c>
      <c r="C22542" s="52">
        <v>3.3246989999999998</v>
      </c>
    </row>
    <row r="22543" spans="2:3" ht="18">
      <c r="B22543" s="51">
        <v>22.472000000000001</v>
      </c>
      <c r="C22543" s="52">
        <v>3.323661</v>
      </c>
    </row>
    <row r="22544" spans="2:3" ht="18">
      <c r="B22544" s="51">
        <v>22.472999999999999</v>
      </c>
      <c r="C22544" s="52">
        <v>3.323353</v>
      </c>
    </row>
    <row r="22545" spans="2:3" ht="18">
      <c r="B22545" s="51">
        <v>22.474</v>
      </c>
      <c r="C22545" s="52">
        <v>3.3227310000000001</v>
      </c>
    </row>
    <row r="22546" spans="2:3" ht="18">
      <c r="B22546" s="51">
        <v>22.475000000000001</v>
      </c>
      <c r="C22546" s="52">
        <v>3.3208069999999998</v>
      </c>
    </row>
    <row r="22547" spans="2:3" ht="18">
      <c r="B22547" s="51">
        <v>22.475999999999999</v>
      </c>
      <c r="C22547" s="52">
        <v>3.318835</v>
      </c>
    </row>
    <row r="22548" spans="2:3" ht="18">
      <c r="B22548" s="51">
        <v>22.477</v>
      </c>
      <c r="C22548" s="52">
        <v>3.3173430000000002</v>
      </c>
    </row>
    <row r="22549" spans="2:3" ht="18">
      <c r="B22549" s="51">
        <v>22.478000000000002</v>
      </c>
      <c r="C22549" s="52">
        <v>3.315814</v>
      </c>
    </row>
    <row r="22550" spans="2:3" ht="18">
      <c r="B22550" s="51">
        <v>22.478999999999999</v>
      </c>
      <c r="C22550" s="52">
        <v>3.3145470000000001</v>
      </c>
    </row>
    <row r="22551" spans="2:3" ht="18">
      <c r="B22551" s="51">
        <v>22.48</v>
      </c>
      <c r="C22551" s="52">
        <v>3.3139150000000002</v>
      </c>
    </row>
    <row r="22552" spans="2:3" ht="18">
      <c r="B22552" s="51">
        <v>22.481000000000002</v>
      </c>
      <c r="C22552" s="52">
        <v>3.3136369999999999</v>
      </c>
    </row>
    <row r="22553" spans="2:3" ht="18">
      <c r="B22553" s="51">
        <v>22.481999999999999</v>
      </c>
      <c r="C22553" s="52">
        <v>3.3129170000000001</v>
      </c>
    </row>
    <row r="22554" spans="2:3" ht="18">
      <c r="B22554" s="51">
        <v>22.483000000000001</v>
      </c>
      <c r="C22554" s="52">
        <v>3.3117909999999999</v>
      </c>
    </row>
    <row r="22555" spans="2:3" ht="18">
      <c r="B22555" s="51">
        <v>22.484000000000002</v>
      </c>
      <c r="C22555" s="52">
        <v>3.3105600000000002</v>
      </c>
    </row>
    <row r="22556" spans="2:3" ht="18">
      <c r="B22556" s="51">
        <v>22.484999999999999</v>
      </c>
      <c r="C22556" s="52">
        <v>3.3101600000000002</v>
      </c>
    </row>
    <row r="22557" spans="2:3" ht="18">
      <c r="B22557" s="51">
        <v>22.486000000000001</v>
      </c>
      <c r="C22557" s="52">
        <v>3.3095789999999998</v>
      </c>
    </row>
    <row r="22558" spans="2:3" ht="18">
      <c r="B22558" s="51">
        <v>22.486999999999998</v>
      </c>
      <c r="C22558" s="52">
        <v>3.3077649999999998</v>
      </c>
    </row>
    <row r="22559" spans="2:3" ht="18">
      <c r="B22559" s="51">
        <v>22.488</v>
      </c>
      <c r="C22559" s="52">
        <v>3.3050009999999999</v>
      </c>
    </row>
    <row r="22560" spans="2:3" ht="18">
      <c r="B22560" s="51">
        <v>22.489000000000001</v>
      </c>
      <c r="C22560" s="52">
        <v>3.302413</v>
      </c>
    </row>
    <row r="22561" spans="2:3" ht="18">
      <c r="B22561" s="51">
        <v>22.49</v>
      </c>
      <c r="C22561" s="52">
        <v>3.3014920000000001</v>
      </c>
    </row>
    <row r="22562" spans="2:3" ht="18">
      <c r="B22562" s="51">
        <v>22.491</v>
      </c>
      <c r="C22562" s="52">
        <v>3.3005309999999999</v>
      </c>
    </row>
    <row r="22563" spans="2:3" ht="18">
      <c r="B22563" s="51">
        <v>22.492000000000001</v>
      </c>
      <c r="C22563" s="52">
        <v>3.2991090000000001</v>
      </c>
    </row>
    <row r="22564" spans="2:3" ht="18">
      <c r="B22564" s="51">
        <v>22.492999999999999</v>
      </c>
      <c r="C22564" s="52">
        <v>3.298489</v>
      </c>
    </row>
    <row r="22565" spans="2:3" ht="18">
      <c r="B22565" s="51">
        <v>22.494</v>
      </c>
      <c r="C22565" s="52">
        <v>3.2983210000000001</v>
      </c>
    </row>
    <row r="22566" spans="2:3" ht="18">
      <c r="B22566" s="51">
        <v>22.495000000000001</v>
      </c>
      <c r="C22566" s="52">
        <v>3.2976610000000002</v>
      </c>
    </row>
    <row r="22567" spans="2:3" ht="18">
      <c r="B22567" s="51">
        <v>22.495999999999999</v>
      </c>
      <c r="C22567" s="52">
        <v>3.2963249999999999</v>
      </c>
    </row>
    <row r="22568" spans="2:3" ht="18">
      <c r="B22568" s="51">
        <v>22.497</v>
      </c>
      <c r="C22568" s="52">
        <v>3.2956300000000001</v>
      </c>
    </row>
    <row r="22569" spans="2:3" ht="18">
      <c r="B22569" s="51">
        <v>22.498000000000001</v>
      </c>
      <c r="C22569" s="52">
        <v>3.2954210000000002</v>
      </c>
    </row>
    <row r="22570" spans="2:3" ht="18">
      <c r="B22570" s="51">
        <v>22.498999999999999</v>
      </c>
      <c r="C22570" s="52">
        <v>3.2941739999999999</v>
      </c>
    </row>
    <row r="22571" spans="2:3" ht="18">
      <c r="B22571" s="51">
        <v>22.5</v>
      </c>
      <c r="C22571" s="52">
        <v>3.2929029999999999</v>
      </c>
    </row>
    <row r="22572" spans="2:3" ht="18">
      <c r="B22572" s="51">
        <v>22.501000000000001</v>
      </c>
      <c r="C22572" s="52">
        <v>3.2921830000000001</v>
      </c>
    </row>
    <row r="22573" spans="2:3" ht="18">
      <c r="B22573" s="51">
        <v>22.501999999999999</v>
      </c>
      <c r="C22573" s="52">
        <v>3.2921429999999998</v>
      </c>
    </row>
    <row r="22574" spans="2:3" ht="18">
      <c r="B22574" s="51">
        <v>22.503</v>
      </c>
      <c r="C22574" s="52">
        <v>3.2916609999999999</v>
      </c>
    </row>
    <row r="22575" spans="2:3" ht="18">
      <c r="B22575" s="51">
        <v>22.504000000000001</v>
      </c>
      <c r="C22575" s="52">
        <v>3.2907899999999999</v>
      </c>
    </row>
    <row r="22576" spans="2:3" ht="18">
      <c r="B22576" s="51">
        <v>22.504999999999999</v>
      </c>
      <c r="C22576" s="52">
        <v>3.2902049999999998</v>
      </c>
    </row>
    <row r="22577" spans="2:3" ht="18">
      <c r="B22577" s="51">
        <v>22.506</v>
      </c>
      <c r="C22577" s="52">
        <v>3.2893829999999999</v>
      </c>
    </row>
    <row r="22578" spans="2:3" ht="18">
      <c r="B22578" s="51">
        <v>22.507000000000001</v>
      </c>
      <c r="C22578" s="52">
        <v>3.2885260000000001</v>
      </c>
    </row>
    <row r="22579" spans="2:3" ht="18">
      <c r="B22579" s="51">
        <v>22.507999999999999</v>
      </c>
      <c r="C22579" s="52">
        <v>3.2874490000000001</v>
      </c>
    </row>
    <row r="22580" spans="2:3" ht="18">
      <c r="B22580" s="51">
        <v>22.509</v>
      </c>
      <c r="C22580" s="52">
        <v>3.286629</v>
      </c>
    </row>
    <row r="22581" spans="2:3" ht="18">
      <c r="B22581" s="51">
        <v>22.51</v>
      </c>
      <c r="C22581" s="52">
        <v>3.285479</v>
      </c>
    </row>
    <row r="22582" spans="2:3" ht="18">
      <c r="B22582" s="51">
        <v>22.510999999999999</v>
      </c>
      <c r="C22582" s="52">
        <v>3.2840729999999998</v>
      </c>
    </row>
    <row r="22583" spans="2:3" ht="18">
      <c r="B22583" s="51">
        <v>22.512</v>
      </c>
      <c r="C22583" s="52">
        <v>3.2827169999999999</v>
      </c>
    </row>
    <row r="22584" spans="2:3" ht="18">
      <c r="B22584" s="51">
        <v>22.513000000000002</v>
      </c>
      <c r="C22584" s="52">
        <v>3.2815880000000002</v>
      </c>
    </row>
    <row r="22585" spans="2:3" ht="18">
      <c r="B22585" s="51">
        <v>22.513999999999999</v>
      </c>
      <c r="C22585" s="52">
        <v>3.2812060000000001</v>
      </c>
    </row>
    <row r="22586" spans="2:3" ht="18">
      <c r="B22586" s="51">
        <v>22.515000000000001</v>
      </c>
      <c r="C22586" s="52">
        <v>3.2796979999999998</v>
      </c>
    </row>
    <row r="22587" spans="2:3" ht="18">
      <c r="B22587" s="51">
        <v>22.515999999999998</v>
      </c>
      <c r="C22587" s="52">
        <v>3.2779699999999998</v>
      </c>
    </row>
    <row r="22588" spans="2:3" ht="18">
      <c r="B22588" s="51">
        <v>22.516999999999999</v>
      </c>
      <c r="C22588" s="52">
        <v>3.2766470000000001</v>
      </c>
    </row>
    <row r="22589" spans="2:3" ht="18">
      <c r="B22589" s="51">
        <v>22.518000000000001</v>
      </c>
      <c r="C22589" s="52">
        <v>3.2758850000000002</v>
      </c>
    </row>
    <row r="22590" spans="2:3" ht="18">
      <c r="B22590" s="51">
        <v>22.518999999999998</v>
      </c>
      <c r="C22590" s="52">
        <v>3.2748170000000001</v>
      </c>
    </row>
    <row r="22591" spans="2:3" ht="18">
      <c r="B22591" s="51">
        <v>22.52</v>
      </c>
      <c r="C22591" s="52">
        <v>3.2742399999999998</v>
      </c>
    </row>
    <row r="22592" spans="2:3" ht="18">
      <c r="B22592" s="51">
        <v>22.521000000000001</v>
      </c>
      <c r="C22592" s="52">
        <v>3.2737630000000002</v>
      </c>
    </row>
    <row r="22593" spans="2:3" ht="18">
      <c r="B22593" s="51">
        <v>22.521999999999998</v>
      </c>
      <c r="C22593" s="52">
        <v>3.2734399999999999</v>
      </c>
    </row>
    <row r="22594" spans="2:3" ht="18">
      <c r="B22594" s="51">
        <v>22.523</v>
      </c>
      <c r="C22594" s="52">
        <v>3.272621</v>
      </c>
    </row>
    <row r="22595" spans="2:3" ht="18">
      <c r="B22595" s="51">
        <v>22.524000000000001</v>
      </c>
      <c r="C22595" s="52">
        <v>3.2718180000000001</v>
      </c>
    </row>
    <row r="22596" spans="2:3" ht="18">
      <c r="B22596" s="51">
        <v>22.524999999999999</v>
      </c>
      <c r="C22596" s="52">
        <v>3.2709570000000001</v>
      </c>
    </row>
    <row r="22597" spans="2:3" ht="18">
      <c r="B22597" s="51">
        <v>22.526</v>
      </c>
      <c r="C22597" s="52">
        <v>3.2708089999999999</v>
      </c>
    </row>
    <row r="22598" spans="2:3" ht="18">
      <c r="B22598" s="51">
        <v>22.527000000000001</v>
      </c>
      <c r="C22598" s="52">
        <v>3.2700999999999998</v>
      </c>
    </row>
    <row r="22599" spans="2:3" ht="18">
      <c r="B22599" s="51">
        <v>22.527999999999999</v>
      </c>
      <c r="C22599" s="52">
        <v>3.2695270000000001</v>
      </c>
    </row>
    <row r="22600" spans="2:3" ht="18">
      <c r="B22600" s="51">
        <v>22.529</v>
      </c>
      <c r="C22600" s="52">
        <v>3.268961</v>
      </c>
    </row>
    <row r="22601" spans="2:3" ht="18">
      <c r="B22601" s="51">
        <v>22.53</v>
      </c>
      <c r="C22601" s="52">
        <v>3.2685870000000001</v>
      </c>
    </row>
    <row r="22602" spans="2:3" ht="18">
      <c r="B22602" s="51">
        <v>22.530999999999999</v>
      </c>
      <c r="C22602" s="52">
        <v>3.2682549999999999</v>
      </c>
    </row>
    <row r="22603" spans="2:3" ht="18">
      <c r="B22603" s="51">
        <v>22.532</v>
      </c>
      <c r="C22603" s="52">
        <v>3.2678639999999999</v>
      </c>
    </row>
    <row r="22604" spans="2:3" ht="18">
      <c r="B22604" s="51">
        <v>22.533000000000001</v>
      </c>
      <c r="C22604" s="52">
        <v>3.2666309999999998</v>
      </c>
    </row>
    <row r="22605" spans="2:3" ht="18">
      <c r="B22605" s="51">
        <v>22.533999999999999</v>
      </c>
      <c r="C22605" s="52">
        <v>3.2658130000000001</v>
      </c>
    </row>
    <row r="22606" spans="2:3" ht="18">
      <c r="B22606" s="51">
        <v>22.535</v>
      </c>
      <c r="C22606" s="52">
        <v>3.2651539999999999</v>
      </c>
    </row>
    <row r="22607" spans="2:3" ht="18">
      <c r="B22607" s="51">
        <v>22.536000000000001</v>
      </c>
      <c r="C22607" s="52">
        <v>3.2641580000000001</v>
      </c>
    </row>
    <row r="22608" spans="2:3" ht="18">
      <c r="B22608" s="51">
        <v>22.536999999999999</v>
      </c>
      <c r="C22608" s="52">
        <v>3.2633380000000001</v>
      </c>
    </row>
    <row r="22609" spans="2:3" ht="18">
      <c r="B22609" s="51">
        <v>22.538</v>
      </c>
      <c r="C22609" s="52">
        <v>3.2634029999999998</v>
      </c>
    </row>
    <row r="22610" spans="2:3" ht="18">
      <c r="B22610" s="51">
        <v>22.539000000000001</v>
      </c>
      <c r="C22610" s="52">
        <v>3.263633</v>
      </c>
    </row>
    <row r="22611" spans="2:3" ht="18">
      <c r="B22611" s="51">
        <v>22.54</v>
      </c>
      <c r="C22611" s="52">
        <v>3.2634840000000001</v>
      </c>
    </row>
    <row r="22612" spans="2:3" ht="18">
      <c r="B22612" s="51">
        <v>22.541</v>
      </c>
      <c r="C22612" s="52">
        <v>3.2622230000000001</v>
      </c>
    </row>
    <row r="22613" spans="2:3" ht="18">
      <c r="B22613" s="51">
        <v>22.542000000000002</v>
      </c>
      <c r="C22613" s="52">
        <v>3.261117</v>
      </c>
    </row>
    <row r="22614" spans="2:3" ht="18">
      <c r="B22614" s="51">
        <v>22.542999999999999</v>
      </c>
      <c r="C22614" s="52">
        <v>3.260386</v>
      </c>
    </row>
    <row r="22615" spans="2:3" ht="18">
      <c r="B22615" s="51">
        <v>22.544</v>
      </c>
      <c r="C22615" s="52">
        <v>3.259404</v>
      </c>
    </row>
    <row r="22616" spans="2:3" ht="18">
      <c r="B22616" s="51">
        <v>22.545000000000002</v>
      </c>
      <c r="C22616" s="52">
        <v>3.257971</v>
      </c>
    </row>
    <row r="22617" spans="2:3" ht="18">
      <c r="B22617" s="51">
        <v>22.545999999999999</v>
      </c>
      <c r="C22617" s="52">
        <v>3.257457</v>
      </c>
    </row>
    <row r="22618" spans="2:3" ht="18">
      <c r="B22618" s="51">
        <v>22.547000000000001</v>
      </c>
      <c r="C22618" s="52">
        <v>3.2573629999999998</v>
      </c>
    </row>
    <row r="22619" spans="2:3" ht="18">
      <c r="B22619" s="51">
        <v>22.547999999999998</v>
      </c>
      <c r="C22619" s="52">
        <v>3.256672</v>
      </c>
    </row>
    <row r="22620" spans="2:3" ht="18">
      <c r="B22620" s="51">
        <v>22.548999999999999</v>
      </c>
      <c r="C22620" s="52">
        <v>3.256319</v>
      </c>
    </row>
    <row r="22621" spans="2:3" ht="18">
      <c r="B22621" s="51">
        <v>22.55</v>
      </c>
      <c r="C22621" s="52">
        <v>3.2558509999999998</v>
      </c>
    </row>
    <row r="22622" spans="2:3" ht="18">
      <c r="B22622" s="51">
        <v>22.550999999999998</v>
      </c>
      <c r="C22622" s="52">
        <v>3.2553049999999999</v>
      </c>
    </row>
    <row r="22623" spans="2:3" ht="18">
      <c r="B22623" s="51">
        <v>22.552</v>
      </c>
      <c r="C22623" s="52">
        <v>3.2544580000000001</v>
      </c>
    </row>
    <row r="22624" spans="2:3" ht="18">
      <c r="B22624" s="51">
        <v>22.553000000000001</v>
      </c>
      <c r="C22624" s="52">
        <v>3.2537539999999998</v>
      </c>
    </row>
    <row r="22625" spans="2:3" ht="18">
      <c r="B22625" s="51">
        <v>22.553999999999998</v>
      </c>
      <c r="C22625" s="52">
        <v>3.2531810000000001</v>
      </c>
    </row>
    <row r="22626" spans="2:3" ht="18">
      <c r="B22626" s="51">
        <v>22.555</v>
      </c>
      <c r="C22626" s="52">
        <v>3.2518419999999999</v>
      </c>
    </row>
    <row r="22627" spans="2:3" ht="18">
      <c r="B22627" s="51">
        <v>22.556000000000001</v>
      </c>
      <c r="C22627" s="52">
        <v>3.2505380000000001</v>
      </c>
    </row>
    <row r="22628" spans="2:3" ht="18">
      <c r="B22628" s="51">
        <v>22.556999999999999</v>
      </c>
      <c r="C22628" s="52">
        <v>3.2490139999999998</v>
      </c>
    </row>
    <row r="22629" spans="2:3" ht="18">
      <c r="B22629" s="51">
        <v>22.558</v>
      </c>
      <c r="C22629" s="52">
        <v>3.2484009999999999</v>
      </c>
    </row>
    <row r="22630" spans="2:3" ht="18">
      <c r="B22630" s="51">
        <v>22.559000000000001</v>
      </c>
      <c r="C22630" s="52">
        <v>3.2481629999999999</v>
      </c>
    </row>
    <row r="22631" spans="2:3" ht="18">
      <c r="B22631" s="51">
        <v>22.56</v>
      </c>
      <c r="C22631" s="52">
        <v>3.2477140000000002</v>
      </c>
    </row>
    <row r="22632" spans="2:3" ht="18">
      <c r="B22632" s="51">
        <v>22.561</v>
      </c>
      <c r="C22632" s="52">
        <v>3.2470400000000001</v>
      </c>
    </row>
    <row r="22633" spans="2:3" ht="18">
      <c r="B22633" s="51">
        <v>22.562000000000001</v>
      </c>
      <c r="C22633" s="52">
        <v>3.2465329999999999</v>
      </c>
    </row>
    <row r="22634" spans="2:3" ht="18">
      <c r="B22634" s="51">
        <v>22.562999999999999</v>
      </c>
      <c r="C22634" s="52">
        <v>3.245603</v>
      </c>
    </row>
    <row r="22635" spans="2:3" ht="18">
      <c r="B22635" s="51">
        <v>22.564</v>
      </c>
      <c r="C22635" s="52">
        <v>3.2446290000000002</v>
      </c>
    </row>
    <row r="22636" spans="2:3" ht="18">
      <c r="B22636" s="51">
        <v>22.565000000000001</v>
      </c>
      <c r="C22636" s="52">
        <v>3.2442000000000002</v>
      </c>
    </row>
    <row r="22637" spans="2:3" ht="18">
      <c r="B22637" s="51">
        <v>22.565999999999999</v>
      </c>
      <c r="C22637" s="52">
        <v>3.2442199999999999</v>
      </c>
    </row>
    <row r="22638" spans="2:3" ht="18">
      <c r="B22638" s="51">
        <v>22.567</v>
      </c>
      <c r="C22638" s="52">
        <v>3.2437469999999999</v>
      </c>
    </row>
    <row r="22639" spans="2:3" ht="18">
      <c r="B22639" s="51">
        <v>22.568000000000001</v>
      </c>
      <c r="C22639" s="52">
        <v>3.2428729999999999</v>
      </c>
    </row>
    <row r="22640" spans="2:3" ht="18">
      <c r="B22640" s="51">
        <v>22.568999999999999</v>
      </c>
      <c r="C22640" s="52">
        <v>3.242232</v>
      </c>
    </row>
    <row r="22641" spans="2:3" ht="18">
      <c r="B22641" s="51">
        <v>22.57</v>
      </c>
      <c r="C22641" s="52">
        <v>3.2407330000000001</v>
      </c>
    </row>
    <row r="22642" spans="2:3" ht="18">
      <c r="B22642" s="51">
        <v>22.571000000000002</v>
      </c>
      <c r="C22642" s="52">
        <v>3.239719</v>
      </c>
    </row>
    <row r="22643" spans="2:3" ht="18">
      <c r="B22643" s="51">
        <v>22.571999999999999</v>
      </c>
      <c r="C22643" s="52">
        <v>3.2384849999999998</v>
      </c>
    </row>
    <row r="22644" spans="2:3" ht="18">
      <c r="B22644" s="51">
        <v>22.573</v>
      </c>
      <c r="C22644" s="52">
        <v>3.23773</v>
      </c>
    </row>
    <row r="22645" spans="2:3" ht="18">
      <c r="B22645" s="51">
        <v>22.574000000000002</v>
      </c>
      <c r="C22645" s="52">
        <v>3.235986</v>
      </c>
    </row>
    <row r="22646" spans="2:3" ht="18">
      <c r="B22646" s="51">
        <v>22.574999999999999</v>
      </c>
      <c r="C22646" s="52">
        <v>3.2346520000000001</v>
      </c>
    </row>
    <row r="22647" spans="2:3" ht="18">
      <c r="B22647" s="51">
        <v>22.576000000000001</v>
      </c>
      <c r="C22647" s="52">
        <v>3.2342960000000001</v>
      </c>
    </row>
    <row r="22648" spans="2:3" ht="18">
      <c r="B22648" s="51">
        <v>22.577000000000002</v>
      </c>
      <c r="C22648" s="52">
        <v>3.234076</v>
      </c>
    </row>
    <row r="22649" spans="2:3" ht="18">
      <c r="B22649" s="51">
        <v>22.577999999999999</v>
      </c>
      <c r="C22649" s="52">
        <v>3.232748</v>
      </c>
    </row>
    <row r="22650" spans="2:3" ht="18">
      <c r="B22650" s="51">
        <v>22.579000000000001</v>
      </c>
      <c r="C22650" s="52">
        <v>3.232046</v>
      </c>
    </row>
    <row r="22651" spans="2:3" ht="18">
      <c r="B22651" s="51">
        <v>22.58</v>
      </c>
      <c r="C22651" s="52">
        <v>3.2307589999999999</v>
      </c>
    </row>
    <row r="22652" spans="2:3" ht="18">
      <c r="B22652" s="51">
        <v>22.581</v>
      </c>
      <c r="C22652" s="52">
        <v>3.2303980000000001</v>
      </c>
    </row>
    <row r="22653" spans="2:3" ht="18">
      <c r="B22653" s="51">
        <v>22.582000000000001</v>
      </c>
      <c r="C22653" s="52">
        <v>3.2294459999999998</v>
      </c>
    </row>
    <row r="22654" spans="2:3" ht="18">
      <c r="B22654" s="51">
        <v>22.582999999999998</v>
      </c>
      <c r="C22654" s="52">
        <v>3.2285330000000001</v>
      </c>
    </row>
    <row r="22655" spans="2:3" ht="18">
      <c r="B22655" s="51">
        <v>22.584</v>
      </c>
      <c r="C22655" s="52">
        <v>3.2279939999999998</v>
      </c>
    </row>
    <row r="22656" spans="2:3" ht="18">
      <c r="B22656" s="51">
        <v>22.585000000000001</v>
      </c>
      <c r="C22656" s="52">
        <v>3.2273450000000001</v>
      </c>
    </row>
    <row r="22657" spans="2:3" ht="18">
      <c r="B22657" s="51">
        <v>22.585999999999999</v>
      </c>
      <c r="C22657" s="52">
        <v>3.2262650000000002</v>
      </c>
    </row>
    <row r="22658" spans="2:3" ht="18">
      <c r="B22658" s="51">
        <v>22.587</v>
      </c>
      <c r="C22658" s="52">
        <v>3.225816</v>
      </c>
    </row>
    <row r="22659" spans="2:3" ht="18">
      <c r="B22659" s="51">
        <v>22.588000000000001</v>
      </c>
      <c r="C22659" s="52">
        <v>3.2245900000000001</v>
      </c>
    </row>
    <row r="22660" spans="2:3" ht="18">
      <c r="B22660" s="51">
        <v>22.588999999999999</v>
      </c>
      <c r="C22660" s="52">
        <v>3.2225769999999998</v>
      </c>
    </row>
    <row r="22661" spans="2:3" ht="18">
      <c r="B22661" s="51">
        <v>22.59</v>
      </c>
      <c r="C22661" s="52">
        <v>3.2199710000000001</v>
      </c>
    </row>
    <row r="22662" spans="2:3" ht="18">
      <c r="B22662" s="51">
        <v>22.591000000000001</v>
      </c>
      <c r="C22662" s="52">
        <v>3.2189770000000002</v>
      </c>
    </row>
    <row r="22663" spans="2:3" ht="18">
      <c r="B22663" s="51">
        <v>22.591999999999999</v>
      </c>
      <c r="C22663" s="52">
        <v>3.218324</v>
      </c>
    </row>
    <row r="22664" spans="2:3" ht="18">
      <c r="B22664" s="51">
        <v>22.593</v>
      </c>
      <c r="C22664" s="52">
        <v>3.217238</v>
      </c>
    </row>
    <row r="22665" spans="2:3" ht="18">
      <c r="B22665" s="51">
        <v>22.594000000000001</v>
      </c>
      <c r="C22665" s="52">
        <v>3.2162069999999998</v>
      </c>
    </row>
    <row r="22666" spans="2:3" ht="18">
      <c r="B22666" s="51">
        <v>22.594999999999999</v>
      </c>
      <c r="C22666" s="52">
        <v>3.2156539999999998</v>
      </c>
    </row>
    <row r="22667" spans="2:3" ht="18">
      <c r="B22667" s="51">
        <v>22.596</v>
      </c>
      <c r="C22667" s="52">
        <v>3.2146979999999998</v>
      </c>
    </row>
    <row r="22668" spans="2:3" ht="18">
      <c r="B22668" s="51">
        <v>22.597000000000001</v>
      </c>
      <c r="C22668" s="52">
        <v>3.2134019999999999</v>
      </c>
    </row>
    <row r="22669" spans="2:3" ht="18">
      <c r="B22669" s="51">
        <v>22.597999999999999</v>
      </c>
      <c r="C22669" s="52">
        <v>3.2112910000000001</v>
      </c>
    </row>
    <row r="22670" spans="2:3" ht="18">
      <c r="B22670" s="51">
        <v>22.599</v>
      </c>
      <c r="C22670" s="52">
        <v>3.2100149999999998</v>
      </c>
    </row>
    <row r="22671" spans="2:3" ht="18">
      <c r="B22671" s="51">
        <v>22.6</v>
      </c>
      <c r="C22671" s="52">
        <v>3.2081339999999998</v>
      </c>
    </row>
    <row r="22672" spans="2:3" ht="18">
      <c r="B22672" s="51">
        <v>22.600999999999999</v>
      </c>
      <c r="C22672" s="52">
        <v>3.2069589999999999</v>
      </c>
    </row>
    <row r="22673" spans="2:3" ht="18">
      <c r="B22673" s="51">
        <v>22.602</v>
      </c>
      <c r="C22673" s="52">
        <v>3.206277</v>
      </c>
    </row>
    <row r="22674" spans="2:3" ht="18">
      <c r="B22674" s="51">
        <v>22.603000000000002</v>
      </c>
      <c r="C22674" s="52">
        <v>3.2052350000000001</v>
      </c>
    </row>
    <row r="22675" spans="2:3" ht="18">
      <c r="B22675" s="51">
        <v>22.603999999999999</v>
      </c>
      <c r="C22675" s="52">
        <v>3.2043699999999999</v>
      </c>
    </row>
    <row r="22676" spans="2:3" ht="18">
      <c r="B22676" s="51">
        <v>22.605</v>
      </c>
      <c r="C22676" s="52">
        <v>3.20336</v>
      </c>
    </row>
    <row r="22677" spans="2:3" ht="18">
      <c r="B22677" s="51">
        <v>22.606000000000002</v>
      </c>
      <c r="C22677" s="52">
        <v>3.2026569999999999</v>
      </c>
    </row>
    <row r="22678" spans="2:3" ht="18">
      <c r="B22678" s="51">
        <v>22.606999999999999</v>
      </c>
      <c r="C22678" s="52">
        <v>3.2019120000000001</v>
      </c>
    </row>
    <row r="22679" spans="2:3" ht="18">
      <c r="B22679" s="51">
        <v>22.608000000000001</v>
      </c>
      <c r="C22679" s="52">
        <v>3.2016339999999999</v>
      </c>
    </row>
    <row r="22680" spans="2:3" ht="18">
      <c r="B22680" s="51">
        <v>22.609000000000002</v>
      </c>
      <c r="C22680" s="52">
        <v>3.2004299999999999</v>
      </c>
    </row>
    <row r="22681" spans="2:3" ht="18">
      <c r="B22681" s="51">
        <v>22.61</v>
      </c>
      <c r="C22681" s="52">
        <v>3.1996129999999998</v>
      </c>
    </row>
    <row r="22682" spans="2:3" ht="18">
      <c r="B22682" s="51">
        <v>22.611000000000001</v>
      </c>
      <c r="C22682" s="52">
        <v>3.2001580000000001</v>
      </c>
    </row>
    <row r="22683" spans="2:3" ht="18">
      <c r="B22683" s="51">
        <v>22.611999999999998</v>
      </c>
      <c r="C22683" s="52">
        <v>3.2003650000000001</v>
      </c>
    </row>
    <row r="22684" spans="2:3" ht="18">
      <c r="B22684" s="51">
        <v>22.613</v>
      </c>
      <c r="C22684" s="52">
        <v>3.199611</v>
      </c>
    </row>
    <row r="22685" spans="2:3" ht="18">
      <c r="B22685" s="51">
        <v>22.614000000000001</v>
      </c>
      <c r="C22685" s="52">
        <v>3.1989079999999999</v>
      </c>
    </row>
    <row r="22686" spans="2:3" ht="18">
      <c r="B22686" s="51">
        <v>22.614999999999998</v>
      </c>
      <c r="C22686" s="52">
        <v>3.1988810000000001</v>
      </c>
    </row>
    <row r="22687" spans="2:3" ht="18">
      <c r="B22687" s="51">
        <v>22.616</v>
      </c>
      <c r="C22687" s="52">
        <v>3.1980240000000002</v>
      </c>
    </row>
    <row r="22688" spans="2:3" ht="18">
      <c r="B22688" s="51">
        <v>22.617000000000001</v>
      </c>
      <c r="C22688" s="52">
        <v>3.1975259999999999</v>
      </c>
    </row>
    <row r="22689" spans="2:3" ht="18">
      <c r="B22689" s="51">
        <v>22.617999999999999</v>
      </c>
      <c r="C22689" s="52">
        <v>3.1963409999999999</v>
      </c>
    </row>
    <row r="22690" spans="2:3" ht="18">
      <c r="B22690" s="51">
        <v>22.619</v>
      </c>
      <c r="C22690" s="52">
        <v>3.1951559999999999</v>
      </c>
    </row>
    <row r="22691" spans="2:3" ht="18">
      <c r="B22691" s="51">
        <v>22.62</v>
      </c>
      <c r="C22691" s="52">
        <v>3.1948089999999998</v>
      </c>
    </row>
    <row r="22692" spans="2:3" ht="18">
      <c r="B22692" s="51">
        <v>22.620999999999999</v>
      </c>
      <c r="C22692" s="52">
        <v>3.193816</v>
      </c>
    </row>
    <row r="22693" spans="2:3" ht="18">
      <c r="B22693" s="51">
        <v>22.622</v>
      </c>
      <c r="C22693" s="52">
        <v>3.1929509999999999</v>
      </c>
    </row>
    <row r="22694" spans="2:3" ht="18">
      <c r="B22694" s="51">
        <v>22.623000000000001</v>
      </c>
      <c r="C22694" s="52">
        <v>3.1917179999999998</v>
      </c>
    </row>
    <row r="22695" spans="2:3" ht="18">
      <c r="B22695" s="51">
        <v>22.623999999999999</v>
      </c>
      <c r="C22695" s="52">
        <v>3.1911149999999999</v>
      </c>
    </row>
    <row r="22696" spans="2:3" ht="18">
      <c r="B22696" s="51">
        <v>22.625</v>
      </c>
      <c r="C22696" s="52">
        <v>3.1909390000000002</v>
      </c>
    </row>
    <row r="22697" spans="2:3" ht="18">
      <c r="B22697" s="51">
        <v>22.626000000000001</v>
      </c>
      <c r="C22697" s="52">
        <v>3.189346</v>
      </c>
    </row>
    <row r="22698" spans="2:3" ht="18">
      <c r="B22698" s="51">
        <v>22.626999999999999</v>
      </c>
      <c r="C22698" s="52">
        <v>3.1887799999999999</v>
      </c>
    </row>
    <row r="22699" spans="2:3" ht="18">
      <c r="B22699" s="51">
        <v>22.628</v>
      </c>
      <c r="C22699" s="52">
        <v>3.1892160000000001</v>
      </c>
    </row>
    <row r="22700" spans="2:3" ht="18">
      <c r="B22700" s="51">
        <v>22.629000000000001</v>
      </c>
      <c r="C22700" s="52">
        <v>3.187284</v>
      </c>
    </row>
    <row r="22701" spans="2:3" ht="18">
      <c r="B22701" s="51">
        <v>22.63</v>
      </c>
      <c r="C22701" s="52">
        <v>3.186105</v>
      </c>
    </row>
    <row r="22702" spans="2:3" ht="18">
      <c r="B22702" s="51">
        <v>22.631</v>
      </c>
      <c r="C22702" s="52">
        <v>3.1835879999999999</v>
      </c>
    </row>
    <row r="22703" spans="2:3" ht="18">
      <c r="B22703" s="51">
        <v>22.632000000000001</v>
      </c>
      <c r="C22703" s="52">
        <v>3.1813419999999999</v>
      </c>
    </row>
    <row r="22704" spans="2:3" ht="18">
      <c r="B22704" s="51">
        <v>22.632999999999999</v>
      </c>
      <c r="C22704" s="52">
        <v>3.1814019999999998</v>
      </c>
    </row>
    <row r="22705" spans="2:3" ht="18">
      <c r="B22705" s="51">
        <v>22.634</v>
      </c>
      <c r="C22705" s="52">
        <v>3.1796120000000001</v>
      </c>
    </row>
    <row r="22706" spans="2:3" ht="18">
      <c r="B22706" s="51">
        <v>22.635000000000002</v>
      </c>
      <c r="C22706" s="52">
        <v>3.1791109999999998</v>
      </c>
    </row>
    <row r="22707" spans="2:3" ht="18">
      <c r="B22707" s="51">
        <v>22.635999999999999</v>
      </c>
      <c r="C22707" s="52">
        <v>3.1781959999999998</v>
      </c>
    </row>
    <row r="22708" spans="2:3" ht="18">
      <c r="B22708" s="51">
        <v>22.637</v>
      </c>
      <c r="C22708" s="52">
        <v>3.1777690000000001</v>
      </c>
    </row>
    <row r="22709" spans="2:3" ht="18">
      <c r="B22709" s="51">
        <v>22.638000000000002</v>
      </c>
      <c r="C22709" s="52">
        <v>3.1757979999999999</v>
      </c>
    </row>
    <row r="22710" spans="2:3" ht="18">
      <c r="B22710" s="51">
        <v>22.638999999999999</v>
      </c>
      <c r="C22710" s="52">
        <v>3.1756180000000001</v>
      </c>
    </row>
    <row r="22711" spans="2:3" ht="18">
      <c r="B22711" s="51">
        <v>22.64</v>
      </c>
      <c r="C22711" s="52">
        <v>3.1766420000000002</v>
      </c>
    </row>
    <row r="22712" spans="2:3" ht="18">
      <c r="B22712" s="51">
        <v>22.640999999999998</v>
      </c>
      <c r="C22712" s="52">
        <v>3.1758289999999998</v>
      </c>
    </row>
    <row r="22713" spans="2:3" ht="18">
      <c r="B22713" s="51">
        <v>22.641999999999999</v>
      </c>
      <c r="C22713" s="52">
        <v>3.175916</v>
      </c>
    </row>
    <row r="22714" spans="2:3" ht="18">
      <c r="B22714" s="51">
        <v>22.643000000000001</v>
      </c>
      <c r="C22714" s="52">
        <v>3.174639</v>
      </c>
    </row>
    <row r="22715" spans="2:3" ht="18">
      <c r="B22715" s="51">
        <v>22.643999999999998</v>
      </c>
      <c r="C22715" s="52">
        <v>3.1730179999999999</v>
      </c>
    </row>
    <row r="22716" spans="2:3" ht="18">
      <c r="B22716" s="51">
        <v>22.645</v>
      </c>
      <c r="C22716" s="52">
        <v>3.1720869999999999</v>
      </c>
    </row>
    <row r="22717" spans="2:3" ht="18">
      <c r="B22717" s="51">
        <v>22.646000000000001</v>
      </c>
      <c r="C22717" s="52">
        <v>3.1718570000000001</v>
      </c>
    </row>
    <row r="22718" spans="2:3" ht="18">
      <c r="B22718" s="51">
        <v>22.646999999999998</v>
      </c>
      <c r="C22718" s="52">
        <v>3.170776</v>
      </c>
    </row>
    <row r="22719" spans="2:3" ht="18">
      <c r="B22719" s="51">
        <v>22.648</v>
      </c>
      <c r="C22719" s="52">
        <v>3.1698689999999998</v>
      </c>
    </row>
    <row r="22720" spans="2:3" ht="18">
      <c r="B22720" s="51">
        <v>22.649000000000001</v>
      </c>
      <c r="C22720" s="52">
        <v>3.1680609999999998</v>
      </c>
    </row>
    <row r="22721" spans="2:3" ht="18">
      <c r="B22721" s="51">
        <v>22.65</v>
      </c>
      <c r="C22721" s="52">
        <v>3.1683460000000001</v>
      </c>
    </row>
    <row r="22722" spans="2:3" ht="18">
      <c r="B22722" s="51">
        <v>22.651</v>
      </c>
      <c r="C22722" s="52">
        <v>3.1671109999999998</v>
      </c>
    </row>
    <row r="22723" spans="2:3" ht="18">
      <c r="B22723" s="51">
        <v>22.652000000000001</v>
      </c>
      <c r="C22723" s="52">
        <v>3.1655489999999999</v>
      </c>
    </row>
    <row r="22724" spans="2:3" ht="18">
      <c r="B22724" s="51">
        <v>22.652999999999999</v>
      </c>
      <c r="C22724" s="52">
        <v>3.164749</v>
      </c>
    </row>
    <row r="22725" spans="2:3" ht="18">
      <c r="B22725" s="51">
        <v>22.654</v>
      </c>
      <c r="C22725" s="52">
        <v>3.1642359999999998</v>
      </c>
    </row>
    <row r="22726" spans="2:3" ht="18">
      <c r="B22726" s="51">
        <v>22.655000000000001</v>
      </c>
      <c r="C22726" s="52">
        <v>3.163751</v>
      </c>
    </row>
    <row r="22727" spans="2:3" ht="18">
      <c r="B22727" s="51">
        <v>22.655999999999999</v>
      </c>
      <c r="C22727" s="52">
        <v>3.1633149999999999</v>
      </c>
    </row>
    <row r="22728" spans="2:3" ht="18">
      <c r="B22728" s="51">
        <v>22.657</v>
      </c>
      <c r="C22728" s="52">
        <v>3.1634190000000002</v>
      </c>
    </row>
    <row r="22729" spans="2:3" ht="18">
      <c r="B22729" s="51">
        <v>22.658000000000001</v>
      </c>
      <c r="C22729" s="52">
        <v>3.1618529999999998</v>
      </c>
    </row>
    <row r="22730" spans="2:3" ht="18">
      <c r="B22730" s="51">
        <v>22.658999999999999</v>
      </c>
      <c r="C22730" s="52">
        <v>3.1615389999999999</v>
      </c>
    </row>
    <row r="22731" spans="2:3" ht="18">
      <c r="B22731" s="51">
        <v>22.66</v>
      </c>
      <c r="C22731" s="52">
        <v>3.159951</v>
      </c>
    </row>
    <row r="22732" spans="2:3" ht="18">
      <c r="B22732" s="51">
        <v>22.661000000000001</v>
      </c>
      <c r="C22732" s="52">
        <v>3.158452</v>
      </c>
    </row>
    <row r="22733" spans="2:3" ht="18">
      <c r="B22733" s="51">
        <v>22.661999999999999</v>
      </c>
      <c r="C22733" s="52">
        <v>3.1561590000000002</v>
      </c>
    </row>
    <row r="22734" spans="2:3" ht="18">
      <c r="B22734" s="51">
        <v>22.663</v>
      </c>
      <c r="C22734" s="52">
        <v>3.1543809999999999</v>
      </c>
    </row>
    <row r="22735" spans="2:3" ht="18">
      <c r="B22735" s="51">
        <v>22.664000000000001</v>
      </c>
      <c r="C22735" s="52">
        <v>3.1536770000000001</v>
      </c>
    </row>
    <row r="22736" spans="2:3" ht="18">
      <c r="B22736" s="51">
        <v>22.664999999999999</v>
      </c>
      <c r="C22736" s="52">
        <v>3.1526209999999999</v>
      </c>
    </row>
    <row r="22737" spans="2:3" ht="18">
      <c r="B22737" s="51">
        <v>22.666</v>
      </c>
      <c r="C22737" s="52">
        <v>3.1524130000000001</v>
      </c>
    </row>
    <row r="22738" spans="2:3" ht="18">
      <c r="B22738" s="51">
        <v>22.667000000000002</v>
      </c>
      <c r="C22738" s="52">
        <v>3.1520570000000001</v>
      </c>
    </row>
    <row r="22739" spans="2:3" ht="18">
      <c r="B22739" s="51">
        <v>22.667999999999999</v>
      </c>
      <c r="C22739" s="52">
        <v>3.1522060000000001</v>
      </c>
    </row>
    <row r="22740" spans="2:3" ht="18">
      <c r="B22740" s="51">
        <v>22.669</v>
      </c>
      <c r="C22740" s="52">
        <v>3.1511610000000001</v>
      </c>
    </row>
    <row r="22741" spans="2:3" ht="18">
      <c r="B22741" s="51">
        <v>22.67</v>
      </c>
      <c r="C22741" s="52">
        <v>3.1511369999999999</v>
      </c>
    </row>
    <row r="22742" spans="2:3" ht="18">
      <c r="B22742" s="51">
        <v>22.670999999999999</v>
      </c>
      <c r="C22742" s="52">
        <v>3.150773</v>
      </c>
    </row>
    <row r="22743" spans="2:3" ht="18">
      <c r="B22743" s="51">
        <v>22.672000000000001</v>
      </c>
      <c r="C22743" s="52">
        <v>3.1507360000000002</v>
      </c>
    </row>
    <row r="22744" spans="2:3" ht="18">
      <c r="B22744" s="51">
        <v>22.672999999999998</v>
      </c>
      <c r="C22744" s="52">
        <v>3.1505570000000001</v>
      </c>
    </row>
    <row r="22745" spans="2:3" ht="18">
      <c r="B22745" s="51">
        <v>22.673999999999999</v>
      </c>
      <c r="C22745" s="52">
        <v>3.150433</v>
      </c>
    </row>
    <row r="22746" spans="2:3" ht="18">
      <c r="B22746" s="51">
        <v>22.675000000000001</v>
      </c>
      <c r="C22746" s="52">
        <v>3.1499730000000001</v>
      </c>
    </row>
    <row r="22747" spans="2:3" ht="18">
      <c r="B22747" s="51">
        <v>22.675999999999998</v>
      </c>
      <c r="C22747" s="52">
        <v>3.1496520000000001</v>
      </c>
    </row>
    <row r="22748" spans="2:3" ht="18">
      <c r="B22748" s="51">
        <v>22.677</v>
      </c>
      <c r="C22748" s="52">
        <v>3.1487280000000002</v>
      </c>
    </row>
    <row r="22749" spans="2:3" ht="18">
      <c r="B22749" s="51">
        <v>22.678000000000001</v>
      </c>
      <c r="C22749" s="52">
        <v>3.1474250000000001</v>
      </c>
    </row>
    <row r="22750" spans="2:3" ht="18">
      <c r="B22750" s="51">
        <v>22.678999999999998</v>
      </c>
      <c r="C22750" s="52">
        <v>3.1472540000000002</v>
      </c>
    </row>
    <row r="22751" spans="2:3" ht="18">
      <c r="B22751" s="51">
        <v>22.68</v>
      </c>
      <c r="C22751" s="52">
        <v>3.1474660000000001</v>
      </c>
    </row>
    <row r="22752" spans="2:3" ht="18">
      <c r="B22752" s="51">
        <v>22.681000000000001</v>
      </c>
      <c r="C22752" s="52">
        <v>3.1475149999999998</v>
      </c>
    </row>
    <row r="22753" spans="2:3" ht="18">
      <c r="B22753" s="51">
        <v>22.681999999999999</v>
      </c>
      <c r="C22753" s="52">
        <v>3.1475960000000001</v>
      </c>
    </row>
    <row r="22754" spans="2:3" ht="18">
      <c r="B22754" s="51">
        <v>22.683</v>
      </c>
      <c r="C22754" s="52">
        <v>3.1471979999999999</v>
      </c>
    </row>
    <row r="22755" spans="2:3" ht="18">
      <c r="B22755" s="51">
        <v>22.684000000000001</v>
      </c>
      <c r="C22755" s="52">
        <v>3.1474669999999998</v>
      </c>
    </row>
    <row r="22756" spans="2:3" ht="18">
      <c r="B22756" s="51">
        <v>22.684999999999999</v>
      </c>
      <c r="C22756" s="52">
        <v>3.1467350000000001</v>
      </c>
    </row>
    <row r="22757" spans="2:3" ht="18">
      <c r="B22757" s="51">
        <v>22.686</v>
      </c>
      <c r="C22757" s="52">
        <v>3.145181</v>
      </c>
    </row>
    <row r="22758" spans="2:3" ht="18">
      <c r="B22758" s="51">
        <v>22.687000000000001</v>
      </c>
      <c r="C22758" s="52">
        <v>3.1442169999999998</v>
      </c>
    </row>
    <row r="22759" spans="2:3" ht="18">
      <c r="B22759" s="51">
        <v>22.687999999999999</v>
      </c>
      <c r="C22759" s="52">
        <v>3.1442839999999999</v>
      </c>
    </row>
    <row r="22760" spans="2:3" ht="18">
      <c r="B22760" s="51">
        <v>22.689</v>
      </c>
      <c r="C22760" s="52">
        <v>3.1444269999999999</v>
      </c>
    </row>
    <row r="22761" spans="2:3" ht="18">
      <c r="B22761" s="51">
        <v>22.69</v>
      </c>
      <c r="C22761" s="52">
        <v>3.1439689999999998</v>
      </c>
    </row>
    <row r="22762" spans="2:3" ht="18">
      <c r="B22762" s="51">
        <v>22.690999999999999</v>
      </c>
      <c r="C22762" s="52">
        <v>3.143421</v>
      </c>
    </row>
    <row r="22763" spans="2:3" ht="18">
      <c r="B22763" s="51">
        <v>22.692</v>
      </c>
      <c r="C22763" s="52">
        <v>3.1423839999999998</v>
      </c>
    </row>
    <row r="22764" spans="2:3" ht="18">
      <c r="B22764" s="51">
        <v>22.693000000000001</v>
      </c>
      <c r="C22764" s="52">
        <v>3.1424699999999999</v>
      </c>
    </row>
    <row r="22765" spans="2:3" ht="18">
      <c r="B22765" s="51">
        <v>22.693999999999999</v>
      </c>
      <c r="C22765" s="52">
        <v>3.1421450000000002</v>
      </c>
    </row>
    <row r="22766" spans="2:3" ht="18">
      <c r="B22766" s="51">
        <v>22.695</v>
      </c>
      <c r="C22766" s="52">
        <v>3.1413099999999998</v>
      </c>
    </row>
    <row r="22767" spans="2:3" ht="18">
      <c r="B22767" s="51">
        <v>22.696000000000002</v>
      </c>
      <c r="C22767" s="52">
        <v>3.1403050000000001</v>
      </c>
    </row>
    <row r="22768" spans="2:3" ht="18">
      <c r="B22768" s="51">
        <v>22.696999999999999</v>
      </c>
      <c r="C22768" s="52">
        <v>3.1395209999999998</v>
      </c>
    </row>
    <row r="22769" spans="2:3" ht="18">
      <c r="B22769" s="51">
        <v>22.698</v>
      </c>
      <c r="C22769" s="52">
        <v>3.139446</v>
      </c>
    </row>
    <row r="22770" spans="2:3" ht="18">
      <c r="B22770" s="51">
        <v>22.699000000000002</v>
      </c>
      <c r="C22770" s="52">
        <v>3.1398969999999999</v>
      </c>
    </row>
    <row r="22771" spans="2:3" ht="18">
      <c r="B22771" s="51">
        <v>22.7</v>
      </c>
      <c r="C22771" s="52">
        <v>3.1395580000000001</v>
      </c>
    </row>
    <row r="22772" spans="2:3" ht="18">
      <c r="B22772" s="51">
        <v>22.701000000000001</v>
      </c>
      <c r="C22772" s="52">
        <v>3.1387070000000001</v>
      </c>
    </row>
    <row r="22773" spans="2:3" ht="18">
      <c r="B22773" s="51">
        <v>22.702000000000002</v>
      </c>
      <c r="C22773" s="52">
        <v>3.1387269999999998</v>
      </c>
    </row>
    <row r="22774" spans="2:3" ht="18">
      <c r="B22774" s="51">
        <v>22.702999999999999</v>
      </c>
      <c r="C22774" s="52">
        <v>3.137877</v>
      </c>
    </row>
    <row r="22775" spans="2:3" ht="18">
      <c r="B22775" s="51">
        <v>22.704000000000001</v>
      </c>
      <c r="C22775" s="52">
        <v>3.136673</v>
      </c>
    </row>
    <row r="22776" spans="2:3" ht="18">
      <c r="B22776" s="51">
        <v>22.704999999999998</v>
      </c>
      <c r="C22776" s="52">
        <v>3.1363430000000001</v>
      </c>
    </row>
    <row r="22777" spans="2:3" ht="18">
      <c r="B22777" s="51">
        <v>22.706</v>
      </c>
      <c r="C22777" s="52">
        <v>3.135405</v>
      </c>
    </row>
    <row r="22778" spans="2:3" ht="18">
      <c r="B22778" s="51">
        <v>22.707000000000001</v>
      </c>
      <c r="C22778" s="52">
        <v>3.134023</v>
      </c>
    </row>
    <row r="22779" spans="2:3" ht="18">
      <c r="B22779" s="51">
        <v>22.707999999999998</v>
      </c>
      <c r="C22779" s="52">
        <v>3.1330589999999998</v>
      </c>
    </row>
    <row r="22780" spans="2:3" ht="18">
      <c r="B22780" s="51">
        <v>22.709</v>
      </c>
      <c r="C22780" s="52">
        <v>3.132209</v>
      </c>
    </row>
    <row r="22781" spans="2:3" ht="18">
      <c r="B22781" s="51">
        <v>22.71</v>
      </c>
      <c r="C22781" s="52">
        <v>3.1320860000000001</v>
      </c>
    </row>
    <row r="22782" spans="2:3" ht="18">
      <c r="B22782" s="51">
        <v>22.710999999999999</v>
      </c>
      <c r="C22782" s="52">
        <v>3.1305160000000001</v>
      </c>
    </row>
    <row r="22783" spans="2:3" ht="18">
      <c r="B22783" s="51">
        <v>22.712</v>
      </c>
      <c r="C22783" s="52">
        <v>3.129985</v>
      </c>
    </row>
    <row r="22784" spans="2:3" ht="18">
      <c r="B22784" s="51">
        <v>22.713000000000001</v>
      </c>
      <c r="C22784" s="52">
        <v>3.130423</v>
      </c>
    </row>
    <row r="22785" spans="2:3" ht="18">
      <c r="B22785" s="51">
        <v>22.713999999999999</v>
      </c>
      <c r="C22785" s="52">
        <v>3.12981</v>
      </c>
    </row>
    <row r="22786" spans="2:3" ht="18">
      <c r="B22786" s="51">
        <v>22.715</v>
      </c>
      <c r="C22786" s="52">
        <v>3.1282930000000002</v>
      </c>
    </row>
    <row r="22787" spans="2:3" ht="18">
      <c r="B22787" s="51">
        <v>22.716000000000001</v>
      </c>
      <c r="C22787" s="52">
        <v>3.1270380000000002</v>
      </c>
    </row>
    <row r="22788" spans="2:3" ht="18">
      <c r="B22788" s="51">
        <v>22.716999999999999</v>
      </c>
      <c r="C22788" s="52">
        <v>3.1259570000000001</v>
      </c>
    </row>
    <row r="22789" spans="2:3" ht="18">
      <c r="B22789" s="51">
        <v>22.718</v>
      </c>
      <c r="C22789" s="52">
        <v>3.1251440000000001</v>
      </c>
    </row>
    <row r="22790" spans="2:3" ht="18">
      <c r="B22790" s="51">
        <v>22.719000000000001</v>
      </c>
      <c r="C22790" s="52">
        <v>3.1246480000000001</v>
      </c>
    </row>
    <row r="22791" spans="2:3" ht="18">
      <c r="B22791" s="51">
        <v>22.72</v>
      </c>
      <c r="C22791" s="52">
        <v>3.1227930000000002</v>
      </c>
    </row>
    <row r="22792" spans="2:3" ht="18">
      <c r="B22792" s="51">
        <v>22.721</v>
      </c>
      <c r="C22792" s="52">
        <v>3.1216339999999998</v>
      </c>
    </row>
    <row r="22793" spans="2:3" ht="18">
      <c r="B22793" s="51">
        <v>22.722000000000001</v>
      </c>
      <c r="C22793" s="52">
        <v>3.1200130000000001</v>
      </c>
    </row>
    <row r="22794" spans="2:3" ht="18">
      <c r="B22794" s="51">
        <v>22.722999999999999</v>
      </c>
      <c r="C22794" s="52">
        <v>3.1182729999999999</v>
      </c>
    </row>
    <row r="22795" spans="2:3" ht="18">
      <c r="B22795" s="51">
        <v>22.724</v>
      </c>
      <c r="C22795" s="52">
        <v>3.1164510000000001</v>
      </c>
    </row>
    <row r="22796" spans="2:3" ht="18">
      <c r="B22796" s="51">
        <v>22.725000000000001</v>
      </c>
      <c r="C22796" s="52">
        <v>3.1155179999999998</v>
      </c>
    </row>
    <row r="22797" spans="2:3" ht="18">
      <c r="B22797" s="51">
        <v>22.725999999999999</v>
      </c>
      <c r="C22797" s="52">
        <v>3.1146530000000001</v>
      </c>
    </row>
    <row r="22798" spans="2:3" ht="18">
      <c r="B22798" s="51">
        <v>22.727</v>
      </c>
      <c r="C22798" s="52">
        <v>3.1138460000000001</v>
      </c>
    </row>
    <row r="22799" spans="2:3" ht="18">
      <c r="B22799" s="51">
        <v>22.728000000000002</v>
      </c>
      <c r="C22799" s="52">
        <v>3.1128870000000002</v>
      </c>
    </row>
    <row r="22800" spans="2:3" ht="18">
      <c r="B22800" s="51">
        <v>22.728999999999999</v>
      </c>
      <c r="C22800" s="52">
        <v>3.112196</v>
      </c>
    </row>
    <row r="22801" spans="2:3" ht="18">
      <c r="B22801" s="51">
        <v>22.73</v>
      </c>
      <c r="C22801" s="52">
        <v>3.1118549999999998</v>
      </c>
    </row>
    <row r="22802" spans="2:3" ht="18">
      <c r="B22802" s="51">
        <v>22.731000000000002</v>
      </c>
      <c r="C22802" s="52">
        <v>3.111491</v>
      </c>
    </row>
    <row r="22803" spans="2:3" ht="18">
      <c r="B22803" s="51">
        <v>22.731999999999999</v>
      </c>
      <c r="C22803" s="52">
        <v>3.1103779999999999</v>
      </c>
    </row>
    <row r="22804" spans="2:3" ht="18">
      <c r="B22804" s="51">
        <v>22.733000000000001</v>
      </c>
      <c r="C22804" s="52">
        <v>3.108333</v>
      </c>
    </row>
    <row r="22805" spans="2:3" ht="18">
      <c r="B22805" s="51">
        <v>22.734000000000002</v>
      </c>
      <c r="C22805" s="52">
        <v>3.106894</v>
      </c>
    </row>
    <row r="22806" spans="2:3" ht="18">
      <c r="B22806" s="51">
        <v>22.734999999999999</v>
      </c>
      <c r="C22806" s="52">
        <v>3.1055769999999998</v>
      </c>
    </row>
    <row r="22807" spans="2:3" ht="18">
      <c r="B22807" s="51">
        <v>22.736000000000001</v>
      </c>
      <c r="C22807" s="52">
        <v>3.1053009999999999</v>
      </c>
    </row>
    <row r="22808" spans="2:3" ht="18">
      <c r="B22808" s="51">
        <v>22.736999999999998</v>
      </c>
      <c r="C22808" s="52">
        <v>3.1050800000000001</v>
      </c>
    </row>
    <row r="22809" spans="2:3" ht="18">
      <c r="B22809" s="51">
        <v>22.738</v>
      </c>
      <c r="C22809" s="52">
        <v>3.104311</v>
      </c>
    </row>
    <row r="22810" spans="2:3" ht="18">
      <c r="B22810" s="51">
        <v>22.739000000000001</v>
      </c>
      <c r="C22810" s="52">
        <v>3.1030880000000001</v>
      </c>
    </row>
    <row r="22811" spans="2:3" ht="18">
      <c r="B22811" s="51">
        <v>22.74</v>
      </c>
      <c r="C22811" s="52">
        <v>3.101604</v>
      </c>
    </row>
    <row r="22812" spans="2:3" ht="18">
      <c r="B22812" s="51">
        <v>22.741</v>
      </c>
      <c r="C22812" s="52">
        <v>3.1010339999999998</v>
      </c>
    </row>
    <row r="22813" spans="2:3" ht="18">
      <c r="B22813" s="51">
        <v>22.742000000000001</v>
      </c>
      <c r="C22813" s="52">
        <v>3.1002399999999999</v>
      </c>
    </row>
    <row r="22814" spans="2:3" ht="18">
      <c r="B22814" s="51">
        <v>22.742999999999999</v>
      </c>
      <c r="C22814" s="52">
        <v>3.0994190000000001</v>
      </c>
    </row>
    <row r="22815" spans="2:3" ht="18">
      <c r="B22815" s="51">
        <v>22.744</v>
      </c>
      <c r="C22815" s="52">
        <v>3.099431</v>
      </c>
    </row>
    <row r="22816" spans="2:3" ht="18">
      <c r="B22816" s="51">
        <v>22.744</v>
      </c>
      <c r="C22816" s="52">
        <v>3.0985339999999999</v>
      </c>
    </row>
    <row r="22817" spans="2:3" ht="18">
      <c r="B22817" s="51">
        <v>22.745000000000001</v>
      </c>
      <c r="C22817" s="52">
        <v>3.09727</v>
      </c>
    </row>
    <row r="22818" spans="2:3" ht="18">
      <c r="B22818" s="51">
        <v>22.745999999999999</v>
      </c>
      <c r="C22818" s="52">
        <v>3.095961</v>
      </c>
    </row>
    <row r="22819" spans="2:3" ht="18">
      <c r="B22819" s="51">
        <v>22.747</v>
      </c>
      <c r="C22819" s="52">
        <v>3.095189</v>
      </c>
    </row>
    <row r="22820" spans="2:3" ht="18">
      <c r="B22820" s="51">
        <v>22.748000000000001</v>
      </c>
      <c r="C22820" s="52">
        <v>3.0940590000000001</v>
      </c>
    </row>
    <row r="22821" spans="2:3" ht="18">
      <c r="B22821" s="51">
        <v>22.748999999999999</v>
      </c>
      <c r="C22821" s="52">
        <v>3.0928550000000001</v>
      </c>
    </row>
    <row r="22822" spans="2:3" ht="18">
      <c r="B22822" s="51">
        <v>22.75</v>
      </c>
      <c r="C22822" s="52">
        <v>3.0930330000000001</v>
      </c>
    </row>
    <row r="22823" spans="2:3" ht="18">
      <c r="B22823" s="51">
        <v>22.751000000000001</v>
      </c>
      <c r="C22823" s="52">
        <v>3.0921989999999999</v>
      </c>
    </row>
    <row r="22824" spans="2:3" ht="18">
      <c r="B22824" s="51">
        <v>22.751999999999999</v>
      </c>
      <c r="C22824" s="52">
        <v>3.0908329999999999</v>
      </c>
    </row>
    <row r="22825" spans="2:3" ht="18">
      <c r="B22825" s="51">
        <v>22.753</v>
      </c>
      <c r="C22825" s="52">
        <v>3.0901730000000001</v>
      </c>
    </row>
    <row r="22826" spans="2:3" ht="18">
      <c r="B22826" s="51">
        <v>22.754000000000001</v>
      </c>
      <c r="C22826" s="52">
        <v>3.08975</v>
      </c>
    </row>
    <row r="22827" spans="2:3" ht="18">
      <c r="B22827" s="51">
        <v>22.754999999999999</v>
      </c>
      <c r="C22827" s="52">
        <v>3.0897230000000002</v>
      </c>
    </row>
    <row r="22828" spans="2:3" ht="18">
      <c r="B22828" s="51">
        <v>22.756</v>
      </c>
      <c r="C22828" s="52">
        <v>3.0896349999999999</v>
      </c>
    </row>
    <row r="22829" spans="2:3" ht="18">
      <c r="B22829" s="51">
        <v>22.757000000000001</v>
      </c>
      <c r="C22829" s="52">
        <v>3.0890749999999998</v>
      </c>
    </row>
    <row r="22830" spans="2:3" ht="18">
      <c r="B22830" s="51">
        <v>22.757999999999999</v>
      </c>
      <c r="C22830" s="52">
        <v>3.088508</v>
      </c>
    </row>
    <row r="22831" spans="2:3" ht="18">
      <c r="B22831" s="51">
        <v>22.759</v>
      </c>
      <c r="C22831" s="52">
        <v>3.088006</v>
      </c>
    </row>
    <row r="22832" spans="2:3" ht="18">
      <c r="B22832" s="51">
        <v>22.76</v>
      </c>
      <c r="C22832" s="52">
        <v>3.0878220000000001</v>
      </c>
    </row>
    <row r="22833" spans="2:3" ht="18">
      <c r="B22833" s="51">
        <v>22.760999999999999</v>
      </c>
      <c r="C22833" s="52">
        <v>3.0871</v>
      </c>
    </row>
    <row r="22834" spans="2:3" ht="18">
      <c r="B22834" s="51">
        <v>22.762</v>
      </c>
      <c r="C22834" s="52">
        <v>3.0861610000000002</v>
      </c>
    </row>
    <row r="22835" spans="2:3" ht="18">
      <c r="B22835" s="51">
        <v>22.763000000000002</v>
      </c>
      <c r="C22835" s="52">
        <v>3.0852940000000002</v>
      </c>
    </row>
    <row r="22836" spans="2:3" ht="18">
      <c r="B22836" s="51">
        <v>22.763999999999999</v>
      </c>
      <c r="C22836" s="52">
        <v>3.0849980000000001</v>
      </c>
    </row>
    <row r="22837" spans="2:3" ht="18">
      <c r="B22837" s="51">
        <v>22.765000000000001</v>
      </c>
      <c r="C22837" s="52">
        <v>3.0847829999999998</v>
      </c>
    </row>
    <row r="22838" spans="2:3" ht="18">
      <c r="B22838" s="51">
        <v>22.765999999999998</v>
      </c>
      <c r="C22838" s="52">
        <v>3.0850469999999999</v>
      </c>
    </row>
    <row r="22839" spans="2:3" ht="18">
      <c r="B22839" s="51">
        <v>22.766999999999999</v>
      </c>
      <c r="C22839" s="52">
        <v>3.0842589999999999</v>
      </c>
    </row>
    <row r="22840" spans="2:3" ht="18">
      <c r="B22840" s="51">
        <v>22.768000000000001</v>
      </c>
      <c r="C22840" s="52">
        <v>3.0838230000000002</v>
      </c>
    </row>
    <row r="22841" spans="2:3" ht="18">
      <c r="B22841" s="51">
        <v>22.768999999999998</v>
      </c>
      <c r="C22841" s="52">
        <v>3.0838350000000001</v>
      </c>
    </row>
    <row r="22842" spans="2:3" ht="18">
      <c r="B22842" s="51">
        <v>22.77</v>
      </c>
      <c r="C22842" s="52">
        <v>3.0836299999999999</v>
      </c>
    </row>
    <row r="22843" spans="2:3" ht="18">
      <c r="B22843" s="51">
        <v>22.771000000000001</v>
      </c>
      <c r="C22843" s="52">
        <v>3.0832000000000002</v>
      </c>
    </row>
    <row r="22844" spans="2:3" ht="18">
      <c r="B22844" s="51">
        <v>22.771999999999998</v>
      </c>
      <c r="C22844" s="52">
        <v>3.0825260000000001</v>
      </c>
    </row>
    <row r="22845" spans="2:3" ht="18">
      <c r="B22845" s="51">
        <v>22.773</v>
      </c>
      <c r="C22845" s="52">
        <v>3.082084</v>
      </c>
    </row>
    <row r="22846" spans="2:3" ht="18">
      <c r="B22846" s="51">
        <v>22.774000000000001</v>
      </c>
      <c r="C22846" s="52">
        <v>3.080781</v>
      </c>
    </row>
    <row r="22847" spans="2:3" ht="18">
      <c r="B22847" s="51">
        <v>22.774999999999999</v>
      </c>
      <c r="C22847" s="52">
        <v>3.0798649999999999</v>
      </c>
    </row>
    <row r="22848" spans="2:3" ht="18">
      <c r="B22848" s="51">
        <v>22.776</v>
      </c>
      <c r="C22848" s="52">
        <v>3.0793940000000002</v>
      </c>
    </row>
    <row r="22849" spans="2:3" ht="18">
      <c r="B22849" s="51">
        <v>22.777000000000001</v>
      </c>
      <c r="C22849" s="52">
        <v>3.0790090000000001</v>
      </c>
    </row>
    <row r="22850" spans="2:3" ht="18">
      <c r="B22850" s="51">
        <v>22.777999999999999</v>
      </c>
      <c r="C22850" s="52">
        <v>3.078614</v>
      </c>
    </row>
    <row r="22851" spans="2:3" ht="18">
      <c r="B22851" s="51">
        <v>22.779</v>
      </c>
      <c r="C22851" s="52">
        <v>3.0776240000000001</v>
      </c>
    </row>
    <row r="22852" spans="2:3" ht="18">
      <c r="B22852" s="51">
        <v>22.78</v>
      </c>
      <c r="C22852" s="52">
        <v>3.0764819999999999</v>
      </c>
    </row>
    <row r="22853" spans="2:3" ht="18">
      <c r="B22853" s="51">
        <v>22.780999999999999</v>
      </c>
      <c r="C22853" s="52">
        <v>3.0759050000000001</v>
      </c>
    </row>
    <row r="22854" spans="2:3" ht="18">
      <c r="B22854" s="51">
        <v>22.782</v>
      </c>
      <c r="C22854" s="52">
        <v>3.0760529999999999</v>
      </c>
    </row>
    <row r="22855" spans="2:3" ht="18">
      <c r="B22855" s="51">
        <v>22.783000000000001</v>
      </c>
      <c r="C22855" s="52">
        <v>3.0759120000000002</v>
      </c>
    </row>
    <row r="22856" spans="2:3" ht="18">
      <c r="B22856" s="51">
        <v>22.783999999999999</v>
      </c>
      <c r="C22856" s="52">
        <v>3.0751400000000002</v>
      </c>
    </row>
    <row r="22857" spans="2:3" ht="18">
      <c r="B22857" s="51">
        <v>22.785</v>
      </c>
      <c r="C22857" s="52">
        <v>3.0742729999999998</v>
      </c>
    </row>
    <row r="22858" spans="2:3" ht="18">
      <c r="B22858" s="51">
        <v>22.786000000000001</v>
      </c>
      <c r="C22858" s="52">
        <v>3.0734859999999999</v>
      </c>
    </row>
    <row r="22859" spans="2:3" ht="18">
      <c r="B22859" s="51">
        <v>22.786999999999999</v>
      </c>
      <c r="C22859" s="52">
        <v>3.0726710000000002</v>
      </c>
    </row>
    <row r="22860" spans="2:3" ht="18">
      <c r="B22860" s="51">
        <v>22.788</v>
      </c>
      <c r="C22860" s="52">
        <v>3.0714929999999998</v>
      </c>
    </row>
    <row r="22861" spans="2:3" ht="18">
      <c r="B22861" s="51">
        <v>22.789000000000001</v>
      </c>
      <c r="C22861" s="52">
        <v>3.0705019999999998</v>
      </c>
    </row>
    <row r="22862" spans="2:3" ht="18">
      <c r="B22862" s="51">
        <v>22.79</v>
      </c>
      <c r="C22862" s="52">
        <v>3.0694569999999999</v>
      </c>
    </row>
    <row r="22863" spans="2:3" ht="18">
      <c r="B22863" s="51">
        <v>22.791</v>
      </c>
      <c r="C22863" s="52">
        <v>3.068476</v>
      </c>
    </row>
    <row r="22864" spans="2:3" ht="18">
      <c r="B22864" s="51">
        <v>22.792000000000002</v>
      </c>
      <c r="C22864" s="52">
        <v>3.0676070000000002</v>
      </c>
    </row>
    <row r="22865" spans="2:3" ht="18">
      <c r="B22865" s="51">
        <v>22.792999999999999</v>
      </c>
      <c r="C22865" s="52">
        <v>3.066897</v>
      </c>
    </row>
    <row r="22866" spans="2:3" ht="18">
      <c r="B22866" s="51">
        <v>22.794</v>
      </c>
      <c r="C22866" s="52">
        <v>3.0667970000000002</v>
      </c>
    </row>
    <row r="22867" spans="2:3" ht="18">
      <c r="B22867" s="51">
        <v>22.795000000000002</v>
      </c>
      <c r="C22867" s="52">
        <v>3.0665399999999998</v>
      </c>
    </row>
    <row r="22868" spans="2:3" ht="18">
      <c r="B22868" s="51">
        <v>22.795999999999999</v>
      </c>
      <c r="C22868" s="52">
        <v>3.0662029999999998</v>
      </c>
    </row>
    <row r="22869" spans="2:3" ht="18">
      <c r="B22869" s="51">
        <v>22.797000000000001</v>
      </c>
      <c r="C22869" s="52">
        <v>3.0653090000000001</v>
      </c>
    </row>
    <row r="22870" spans="2:3" ht="18">
      <c r="B22870" s="51">
        <v>22.797999999999998</v>
      </c>
      <c r="C22870" s="52">
        <v>3.0644629999999999</v>
      </c>
    </row>
    <row r="22871" spans="2:3" ht="18">
      <c r="B22871" s="51">
        <v>22.798999999999999</v>
      </c>
      <c r="C22871" s="52">
        <v>3.0642119999999999</v>
      </c>
    </row>
    <row r="22872" spans="2:3" ht="18">
      <c r="B22872" s="51">
        <v>22.8</v>
      </c>
      <c r="C22872" s="52">
        <v>3.0635680000000001</v>
      </c>
    </row>
    <row r="22873" spans="2:3" ht="18">
      <c r="B22873" s="51">
        <v>22.800999999999998</v>
      </c>
      <c r="C22873" s="52">
        <v>3.0625529999999999</v>
      </c>
    </row>
    <row r="22874" spans="2:3" ht="18">
      <c r="B22874" s="51">
        <v>22.802</v>
      </c>
      <c r="C22874" s="52">
        <v>3.0622790000000002</v>
      </c>
    </row>
    <row r="22875" spans="2:3" ht="18">
      <c r="B22875" s="51">
        <v>22.803000000000001</v>
      </c>
      <c r="C22875" s="52">
        <v>3.062122</v>
      </c>
    </row>
    <row r="22876" spans="2:3" ht="18">
      <c r="B22876" s="51">
        <v>22.803999999999998</v>
      </c>
      <c r="C22876" s="52">
        <v>3.0615869999999998</v>
      </c>
    </row>
    <row r="22877" spans="2:3" ht="18">
      <c r="B22877" s="51">
        <v>22.805</v>
      </c>
      <c r="C22877" s="52">
        <v>3.0609259999999998</v>
      </c>
    </row>
    <row r="22878" spans="2:3" ht="18">
      <c r="B22878" s="51">
        <v>22.806000000000001</v>
      </c>
      <c r="C22878" s="52">
        <v>3.0608379999999999</v>
      </c>
    </row>
    <row r="22879" spans="2:3" ht="18">
      <c r="B22879" s="51">
        <v>22.806999999999999</v>
      </c>
      <c r="C22879" s="52">
        <v>3.061172</v>
      </c>
    </row>
    <row r="22880" spans="2:3" ht="18">
      <c r="B22880" s="51">
        <v>22.808</v>
      </c>
      <c r="C22880" s="52">
        <v>3.0606990000000001</v>
      </c>
    </row>
    <row r="22881" spans="2:3" ht="18">
      <c r="B22881" s="51">
        <v>22.809000000000001</v>
      </c>
      <c r="C22881" s="52">
        <v>3.0597409999999998</v>
      </c>
    </row>
    <row r="22882" spans="2:3" ht="18">
      <c r="B22882" s="51">
        <v>22.81</v>
      </c>
      <c r="C22882" s="52">
        <v>3.0591819999999998</v>
      </c>
    </row>
    <row r="22883" spans="2:3" ht="18">
      <c r="B22883" s="51">
        <v>22.811</v>
      </c>
      <c r="C22883" s="52">
        <v>3.0586549999999999</v>
      </c>
    </row>
    <row r="22884" spans="2:3" ht="18">
      <c r="B22884" s="51">
        <v>22.812000000000001</v>
      </c>
      <c r="C22884" s="52">
        <v>3.0578150000000002</v>
      </c>
    </row>
    <row r="22885" spans="2:3" ht="18">
      <c r="B22885" s="51">
        <v>22.812999999999999</v>
      </c>
      <c r="C22885" s="52">
        <v>3.0572409999999999</v>
      </c>
    </row>
    <row r="22886" spans="2:3" ht="18">
      <c r="B22886" s="51">
        <v>22.814</v>
      </c>
      <c r="C22886" s="52">
        <v>3.056581</v>
      </c>
    </row>
    <row r="22887" spans="2:3" ht="18">
      <c r="B22887" s="51">
        <v>22.815000000000001</v>
      </c>
      <c r="C22887" s="52">
        <v>3.0556019999999999</v>
      </c>
    </row>
    <row r="22888" spans="2:3" ht="18">
      <c r="B22888" s="51">
        <v>22.815999999999999</v>
      </c>
      <c r="C22888" s="52">
        <v>3.053585</v>
      </c>
    </row>
    <row r="22889" spans="2:3" ht="18">
      <c r="B22889" s="51">
        <v>22.817</v>
      </c>
      <c r="C22889" s="52">
        <v>3.0520770000000002</v>
      </c>
    </row>
    <row r="22890" spans="2:3" ht="18">
      <c r="B22890" s="51">
        <v>22.818000000000001</v>
      </c>
      <c r="C22890" s="52">
        <v>3.0511110000000001</v>
      </c>
    </row>
    <row r="22891" spans="2:3" ht="18">
      <c r="B22891" s="51">
        <v>22.818999999999999</v>
      </c>
      <c r="C22891" s="52">
        <v>3.0497930000000002</v>
      </c>
    </row>
    <row r="22892" spans="2:3" ht="18">
      <c r="B22892" s="51">
        <v>22.82</v>
      </c>
      <c r="C22892" s="52">
        <v>3.0487350000000002</v>
      </c>
    </row>
    <row r="22893" spans="2:3" ht="18">
      <c r="B22893" s="51">
        <v>22.821000000000002</v>
      </c>
      <c r="C22893" s="52">
        <v>3.047898</v>
      </c>
    </row>
    <row r="22894" spans="2:3" ht="18">
      <c r="B22894" s="51">
        <v>22.821999999999999</v>
      </c>
      <c r="C22894" s="52">
        <v>3.0475690000000002</v>
      </c>
    </row>
    <row r="22895" spans="2:3" ht="18">
      <c r="B22895" s="51">
        <v>22.823</v>
      </c>
      <c r="C22895" s="52">
        <v>3.0474380000000001</v>
      </c>
    </row>
    <row r="22896" spans="2:3" ht="18">
      <c r="B22896" s="51">
        <v>22.824000000000002</v>
      </c>
      <c r="C22896" s="52">
        <v>3.047472</v>
      </c>
    </row>
    <row r="22897" spans="2:3" ht="18">
      <c r="B22897" s="51">
        <v>22.824999999999999</v>
      </c>
      <c r="C22897" s="52">
        <v>3.0473319999999999</v>
      </c>
    </row>
    <row r="22898" spans="2:3" ht="18">
      <c r="B22898" s="51">
        <v>22.826000000000001</v>
      </c>
      <c r="C22898" s="52">
        <v>3.0466929999999999</v>
      </c>
    </row>
    <row r="22899" spans="2:3" ht="18">
      <c r="B22899" s="51">
        <v>22.827000000000002</v>
      </c>
      <c r="C22899" s="52">
        <v>3.0460829999999999</v>
      </c>
    </row>
    <row r="22900" spans="2:3" ht="18">
      <c r="B22900" s="51">
        <v>22.827999999999999</v>
      </c>
      <c r="C22900" s="52">
        <v>3.0458530000000001</v>
      </c>
    </row>
    <row r="22901" spans="2:3" ht="18">
      <c r="B22901" s="51">
        <v>22.829000000000001</v>
      </c>
      <c r="C22901" s="52">
        <v>3.045776</v>
      </c>
    </row>
    <row r="22902" spans="2:3" ht="18">
      <c r="B22902" s="51">
        <v>22.83</v>
      </c>
      <c r="C22902" s="52">
        <v>3.0451450000000002</v>
      </c>
    </row>
    <row r="22903" spans="2:3" ht="18">
      <c r="B22903" s="51">
        <v>22.831</v>
      </c>
      <c r="C22903" s="52">
        <v>3.0440619999999998</v>
      </c>
    </row>
    <row r="22904" spans="2:3" ht="18">
      <c r="B22904" s="51">
        <v>22.832000000000001</v>
      </c>
      <c r="C22904" s="52">
        <v>3.0430450000000002</v>
      </c>
    </row>
    <row r="22905" spans="2:3" ht="18">
      <c r="B22905" s="51">
        <v>22.832999999999998</v>
      </c>
      <c r="C22905" s="52">
        <v>3.0428600000000001</v>
      </c>
    </row>
    <row r="22906" spans="2:3" ht="18">
      <c r="B22906" s="51">
        <v>22.834</v>
      </c>
      <c r="C22906" s="52">
        <v>3.043145</v>
      </c>
    </row>
    <row r="22907" spans="2:3" ht="18">
      <c r="B22907" s="51">
        <v>22.835000000000001</v>
      </c>
      <c r="C22907" s="52">
        <v>3.0426030000000002</v>
      </c>
    </row>
    <row r="22908" spans="2:3" ht="18">
      <c r="B22908" s="51">
        <v>22.835999999999999</v>
      </c>
      <c r="C22908" s="52">
        <v>3.041194</v>
      </c>
    </row>
    <row r="22909" spans="2:3" ht="18">
      <c r="B22909" s="51">
        <v>22.837</v>
      </c>
      <c r="C22909" s="52">
        <v>3.0401479999999999</v>
      </c>
    </row>
    <row r="22910" spans="2:3" ht="18">
      <c r="B22910" s="51">
        <v>22.838000000000001</v>
      </c>
      <c r="C22910" s="52">
        <v>3.0397639999999999</v>
      </c>
    </row>
    <row r="22911" spans="2:3" ht="18">
      <c r="B22911" s="51">
        <v>22.838999999999999</v>
      </c>
      <c r="C22911" s="52">
        <v>3.0392359999999998</v>
      </c>
    </row>
    <row r="22912" spans="2:3" ht="18">
      <c r="B22912" s="51">
        <v>22.84</v>
      </c>
      <c r="C22912" s="52">
        <v>3.0381909999999999</v>
      </c>
    </row>
    <row r="22913" spans="2:3" ht="18">
      <c r="B22913" s="51">
        <v>22.841000000000001</v>
      </c>
      <c r="C22913" s="52">
        <v>3.0368400000000002</v>
      </c>
    </row>
    <row r="22914" spans="2:3" ht="18">
      <c r="B22914" s="51">
        <v>22.841999999999999</v>
      </c>
      <c r="C22914" s="52">
        <v>3.0359820000000002</v>
      </c>
    </row>
    <row r="22915" spans="2:3" ht="18">
      <c r="B22915" s="51">
        <v>22.843</v>
      </c>
      <c r="C22915" s="52">
        <v>3.0350519999999999</v>
      </c>
    </row>
    <row r="22916" spans="2:3" ht="18">
      <c r="B22916" s="51">
        <v>22.844000000000001</v>
      </c>
      <c r="C22916" s="52">
        <v>3.0334310000000002</v>
      </c>
    </row>
    <row r="22917" spans="2:3" ht="18">
      <c r="B22917" s="51">
        <v>22.844999999999999</v>
      </c>
      <c r="C22917" s="52">
        <v>3.0326599999999999</v>
      </c>
    </row>
    <row r="22918" spans="2:3" ht="18">
      <c r="B22918" s="51">
        <v>22.846</v>
      </c>
      <c r="C22918" s="52">
        <v>3.0320130000000001</v>
      </c>
    </row>
    <row r="22919" spans="2:3" ht="18">
      <c r="B22919" s="51">
        <v>22.847000000000001</v>
      </c>
      <c r="C22919" s="52">
        <v>3.031479</v>
      </c>
    </row>
    <row r="22920" spans="2:3" ht="18">
      <c r="B22920" s="51">
        <v>22.847999999999999</v>
      </c>
      <c r="C22920" s="52">
        <v>3.0308519999999999</v>
      </c>
    </row>
    <row r="22921" spans="2:3" ht="18">
      <c r="B22921" s="51">
        <v>22.849</v>
      </c>
      <c r="C22921" s="52">
        <v>3.0298889999999998</v>
      </c>
    </row>
    <row r="22922" spans="2:3" ht="18">
      <c r="B22922" s="51">
        <v>22.85</v>
      </c>
      <c r="C22922" s="52">
        <v>3.0286490000000001</v>
      </c>
    </row>
    <row r="22923" spans="2:3" ht="18">
      <c r="B22923" s="51">
        <v>22.850999999999999</v>
      </c>
      <c r="C22923" s="52">
        <v>3.0273759999999998</v>
      </c>
    </row>
    <row r="22924" spans="2:3" ht="18">
      <c r="B22924" s="51">
        <v>22.852</v>
      </c>
      <c r="C22924" s="52">
        <v>3.0266790000000001</v>
      </c>
    </row>
    <row r="22925" spans="2:3" ht="18">
      <c r="B22925" s="51">
        <v>22.853000000000002</v>
      </c>
      <c r="C22925" s="52">
        <v>3.0263080000000002</v>
      </c>
    </row>
    <row r="22926" spans="2:3" ht="18">
      <c r="B22926" s="51">
        <v>22.853999999999999</v>
      </c>
      <c r="C22926" s="52">
        <v>3.025614</v>
      </c>
    </row>
    <row r="22927" spans="2:3" ht="18">
      <c r="B22927" s="51">
        <v>22.855</v>
      </c>
      <c r="C22927" s="52">
        <v>3.0247510000000002</v>
      </c>
    </row>
    <row r="22928" spans="2:3" ht="18">
      <c r="B22928" s="51">
        <v>22.856000000000002</v>
      </c>
      <c r="C22928" s="52">
        <v>3.02413</v>
      </c>
    </row>
    <row r="22929" spans="2:3" ht="18">
      <c r="B22929" s="51">
        <v>22.856999999999999</v>
      </c>
      <c r="C22929" s="52">
        <v>3.0223689999999999</v>
      </c>
    </row>
    <row r="22930" spans="2:3" ht="18">
      <c r="B22930" s="51">
        <v>22.858000000000001</v>
      </c>
      <c r="C22930" s="52">
        <v>3.0208870000000001</v>
      </c>
    </row>
    <row r="22931" spans="2:3" ht="18">
      <c r="B22931" s="51">
        <v>22.859000000000002</v>
      </c>
      <c r="C22931" s="52">
        <v>3.019676</v>
      </c>
    </row>
    <row r="22932" spans="2:3" ht="18">
      <c r="B22932" s="51">
        <v>22.86</v>
      </c>
      <c r="C22932" s="52">
        <v>3.01878</v>
      </c>
    </row>
    <row r="22933" spans="2:3" ht="18">
      <c r="B22933" s="51">
        <v>22.861000000000001</v>
      </c>
      <c r="C22933" s="52">
        <v>3.018659</v>
      </c>
    </row>
    <row r="22934" spans="2:3" ht="18">
      <c r="B22934" s="51">
        <v>22.861999999999998</v>
      </c>
      <c r="C22934" s="52">
        <v>3.0181399999999998</v>
      </c>
    </row>
    <row r="22935" spans="2:3" ht="18">
      <c r="B22935" s="51">
        <v>22.863</v>
      </c>
      <c r="C22935" s="52">
        <v>3.0174409999999998</v>
      </c>
    </row>
    <row r="22936" spans="2:3" ht="18">
      <c r="B22936" s="51">
        <v>22.864000000000001</v>
      </c>
      <c r="C22936" s="52">
        <v>3.0169790000000001</v>
      </c>
    </row>
    <row r="22937" spans="2:3" ht="18">
      <c r="B22937" s="51">
        <v>22.864999999999998</v>
      </c>
      <c r="C22937" s="52">
        <v>3.0165060000000001</v>
      </c>
    </row>
    <row r="22938" spans="2:3" ht="18">
      <c r="B22938" s="51">
        <v>22.866</v>
      </c>
      <c r="C22938" s="52">
        <v>3.016438</v>
      </c>
    </row>
    <row r="22939" spans="2:3" ht="18">
      <c r="B22939" s="51">
        <v>22.867000000000001</v>
      </c>
      <c r="C22939" s="52">
        <v>3.0163859999999998</v>
      </c>
    </row>
    <row r="22940" spans="2:3" ht="18">
      <c r="B22940" s="51">
        <v>22.867999999999999</v>
      </c>
      <c r="C22940" s="52">
        <v>3.0151750000000002</v>
      </c>
    </row>
    <row r="22941" spans="2:3" ht="18">
      <c r="B22941" s="51">
        <v>22.869</v>
      </c>
      <c r="C22941" s="52">
        <v>3.0146419999999998</v>
      </c>
    </row>
    <row r="22942" spans="2:3" ht="18">
      <c r="B22942" s="51">
        <v>22.87</v>
      </c>
      <c r="C22942" s="52">
        <v>3.0143</v>
      </c>
    </row>
    <row r="22943" spans="2:3" ht="18">
      <c r="B22943" s="51">
        <v>22.870999999999999</v>
      </c>
      <c r="C22943" s="52">
        <v>3.013665</v>
      </c>
    </row>
    <row r="22944" spans="2:3" ht="18">
      <c r="B22944" s="51">
        <v>22.872</v>
      </c>
      <c r="C22944" s="52">
        <v>3.0128699999999999</v>
      </c>
    </row>
    <row r="22945" spans="2:3" ht="18">
      <c r="B22945" s="51">
        <v>22.873000000000001</v>
      </c>
      <c r="C22945" s="52">
        <v>3.0118049999999998</v>
      </c>
    </row>
    <row r="22946" spans="2:3" ht="18">
      <c r="B22946" s="51">
        <v>22.873999999999999</v>
      </c>
      <c r="C22946" s="52">
        <v>3.011752</v>
      </c>
    </row>
    <row r="22947" spans="2:3" ht="18">
      <c r="B22947" s="51">
        <v>22.875</v>
      </c>
      <c r="C22947" s="52">
        <v>3.0110589999999999</v>
      </c>
    </row>
    <row r="22948" spans="2:3" ht="18">
      <c r="B22948" s="51">
        <v>22.876000000000001</v>
      </c>
      <c r="C22948" s="52">
        <v>3.0095519999999998</v>
      </c>
    </row>
    <row r="22949" spans="2:3" ht="18">
      <c r="B22949" s="51">
        <v>22.876999999999999</v>
      </c>
      <c r="C22949" s="52">
        <v>3.0086140000000001</v>
      </c>
    </row>
    <row r="22950" spans="2:3" ht="18">
      <c r="B22950" s="51">
        <v>22.878</v>
      </c>
      <c r="C22950" s="52">
        <v>3.0078230000000001</v>
      </c>
    </row>
    <row r="22951" spans="2:3" ht="18">
      <c r="B22951" s="51">
        <v>22.879000000000001</v>
      </c>
      <c r="C22951" s="52">
        <v>3.0072930000000002</v>
      </c>
    </row>
    <row r="22952" spans="2:3" ht="18">
      <c r="B22952" s="51">
        <v>22.88</v>
      </c>
      <c r="C22952" s="52">
        <v>3.006669</v>
      </c>
    </row>
    <row r="22953" spans="2:3" ht="18">
      <c r="B22953" s="51">
        <v>22.881</v>
      </c>
      <c r="C22953" s="52">
        <v>3.0069490000000001</v>
      </c>
    </row>
    <row r="22954" spans="2:3" ht="18">
      <c r="B22954" s="51">
        <v>22.882000000000001</v>
      </c>
      <c r="C22954" s="52">
        <v>3.0073319999999999</v>
      </c>
    </row>
    <row r="22955" spans="2:3" ht="18">
      <c r="B22955" s="51">
        <v>22.882999999999999</v>
      </c>
      <c r="C22955" s="52">
        <v>3.006983</v>
      </c>
    </row>
    <row r="22956" spans="2:3" ht="18">
      <c r="B22956" s="51">
        <v>22.884</v>
      </c>
      <c r="C22956" s="52">
        <v>3.0055000000000001</v>
      </c>
    </row>
    <row r="22957" spans="2:3" ht="18">
      <c r="B22957" s="51">
        <v>22.885000000000002</v>
      </c>
      <c r="C22957" s="52">
        <v>3.005595</v>
      </c>
    </row>
    <row r="22958" spans="2:3" ht="18">
      <c r="B22958" s="51">
        <v>22.885999999999999</v>
      </c>
      <c r="C22958" s="52">
        <v>3.005938</v>
      </c>
    </row>
    <row r="22959" spans="2:3" ht="18">
      <c r="B22959" s="51">
        <v>22.887</v>
      </c>
      <c r="C22959" s="52">
        <v>3.006049</v>
      </c>
    </row>
    <row r="22960" spans="2:3" ht="18">
      <c r="B22960" s="51">
        <v>22.888000000000002</v>
      </c>
      <c r="C22960" s="52">
        <v>3.0058989999999999</v>
      </c>
    </row>
    <row r="22961" spans="2:3" ht="18">
      <c r="B22961" s="51">
        <v>22.888999999999999</v>
      </c>
      <c r="C22961" s="52">
        <v>3.0055160000000001</v>
      </c>
    </row>
    <row r="22962" spans="2:3" ht="18">
      <c r="B22962" s="51">
        <v>22.89</v>
      </c>
      <c r="C22962" s="52">
        <v>3.0051749999999999</v>
      </c>
    </row>
    <row r="22963" spans="2:3" ht="18">
      <c r="B22963" s="51">
        <v>22.890999999999998</v>
      </c>
      <c r="C22963" s="52">
        <v>3.0055239999999999</v>
      </c>
    </row>
    <row r="22964" spans="2:3" ht="18">
      <c r="B22964" s="51">
        <v>22.891999999999999</v>
      </c>
      <c r="C22964" s="52">
        <v>3.0060210000000001</v>
      </c>
    </row>
    <row r="22965" spans="2:3" ht="18">
      <c r="B22965" s="51">
        <v>22.893000000000001</v>
      </c>
      <c r="C22965" s="52">
        <v>3.0054210000000001</v>
      </c>
    </row>
    <row r="22966" spans="2:3" ht="18">
      <c r="B22966" s="51">
        <v>22.893999999999998</v>
      </c>
      <c r="C22966" s="52">
        <v>3.0050300000000001</v>
      </c>
    </row>
    <row r="22967" spans="2:3" ht="18">
      <c r="B22967" s="51">
        <v>22.895</v>
      </c>
      <c r="C22967" s="52">
        <v>3.004391</v>
      </c>
    </row>
    <row r="22968" spans="2:3" ht="18">
      <c r="B22968" s="51">
        <v>22.896000000000001</v>
      </c>
      <c r="C22968" s="52">
        <v>3.0034830000000001</v>
      </c>
    </row>
    <row r="22969" spans="2:3" ht="18">
      <c r="B22969" s="51">
        <v>22.896999999999998</v>
      </c>
      <c r="C22969" s="52">
        <v>3.0034689999999999</v>
      </c>
    </row>
    <row r="22970" spans="2:3" ht="18">
      <c r="B22970" s="51">
        <v>22.898</v>
      </c>
      <c r="C22970" s="52">
        <v>3.0033069999999999</v>
      </c>
    </row>
    <row r="22971" spans="2:3" ht="18">
      <c r="B22971" s="51">
        <v>22.899000000000001</v>
      </c>
      <c r="C22971" s="52">
        <v>3.0021680000000002</v>
      </c>
    </row>
    <row r="22972" spans="2:3" ht="18">
      <c r="B22972" s="51">
        <v>22.9</v>
      </c>
      <c r="C22972" s="52">
        <v>3.0016829999999999</v>
      </c>
    </row>
    <row r="22973" spans="2:3" ht="18">
      <c r="B22973" s="51">
        <v>22.901</v>
      </c>
      <c r="C22973" s="52">
        <v>3.0013879999999999</v>
      </c>
    </row>
    <row r="22974" spans="2:3" ht="18">
      <c r="B22974" s="51">
        <v>22.902000000000001</v>
      </c>
      <c r="C22974" s="52">
        <v>3.0016389999999999</v>
      </c>
    </row>
    <row r="22975" spans="2:3" ht="18">
      <c r="B22975" s="51">
        <v>22.902999999999999</v>
      </c>
      <c r="C22975" s="52">
        <v>3.0012449999999999</v>
      </c>
    </row>
    <row r="22976" spans="2:3" ht="18">
      <c r="B22976" s="51">
        <v>22.904</v>
      </c>
      <c r="C22976" s="52">
        <v>3.0008300000000001</v>
      </c>
    </row>
    <row r="22977" spans="2:3" ht="18">
      <c r="B22977" s="51">
        <v>22.905000000000001</v>
      </c>
      <c r="C22977" s="52">
        <v>2.9999729999999998</v>
      </c>
    </row>
    <row r="22978" spans="2:3" ht="18">
      <c r="B22978" s="51">
        <v>22.905999999999999</v>
      </c>
      <c r="C22978" s="52">
        <v>2.9984009999999999</v>
      </c>
    </row>
    <row r="22979" spans="2:3" ht="18">
      <c r="B22979" s="51">
        <v>22.907</v>
      </c>
      <c r="C22979" s="52">
        <v>2.9973380000000001</v>
      </c>
    </row>
    <row r="22980" spans="2:3" ht="18">
      <c r="B22980" s="51">
        <v>22.908000000000001</v>
      </c>
      <c r="C22980" s="52">
        <v>2.9963790000000001</v>
      </c>
    </row>
    <row r="22981" spans="2:3" ht="18">
      <c r="B22981" s="51">
        <v>22.908999999999999</v>
      </c>
      <c r="C22981" s="52">
        <v>2.995943</v>
      </c>
    </row>
    <row r="22982" spans="2:3" ht="18">
      <c r="B22982" s="51">
        <v>22.91</v>
      </c>
      <c r="C22982" s="52">
        <v>2.9957820000000002</v>
      </c>
    </row>
    <row r="22983" spans="2:3" ht="18">
      <c r="B22983" s="51">
        <v>22.911000000000001</v>
      </c>
      <c r="C22983" s="52">
        <v>2.993954</v>
      </c>
    </row>
    <row r="22984" spans="2:3" ht="18">
      <c r="B22984" s="51">
        <v>22.911999999999999</v>
      </c>
      <c r="C22984" s="52">
        <v>2.9931009999999998</v>
      </c>
    </row>
    <row r="22985" spans="2:3" ht="18">
      <c r="B22985" s="51">
        <v>22.913</v>
      </c>
      <c r="C22985" s="52">
        <v>2.9920339999999999</v>
      </c>
    </row>
    <row r="22986" spans="2:3" ht="18">
      <c r="B22986" s="51">
        <v>22.914000000000001</v>
      </c>
      <c r="C22986" s="52">
        <v>2.9916429999999998</v>
      </c>
    </row>
    <row r="22987" spans="2:3" ht="18">
      <c r="B22987" s="51">
        <v>22.914999999999999</v>
      </c>
      <c r="C22987" s="52">
        <v>2.9905810000000002</v>
      </c>
    </row>
    <row r="22988" spans="2:3" ht="18">
      <c r="B22988" s="51">
        <v>22.916</v>
      </c>
      <c r="C22988" s="52">
        <v>2.989735</v>
      </c>
    </row>
    <row r="22989" spans="2:3" ht="18">
      <c r="B22989" s="51">
        <v>22.917000000000002</v>
      </c>
      <c r="C22989" s="52">
        <v>2.9888240000000001</v>
      </c>
    </row>
    <row r="22990" spans="2:3" ht="18">
      <c r="B22990" s="51">
        <v>22.917999999999999</v>
      </c>
      <c r="C22990" s="52">
        <v>2.9886729999999999</v>
      </c>
    </row>
    <row r="22991" spans="2:3" ht="18">
      <c r="B22991" s="51">
        <v>22.919</v>
      </c>
      <c r="C22991" s="52">
        <v>2.9881340000000001</v>
      </c>
    </row>
    <row r="22992" spans="2:3" ht="18">
      <c r="B22992" s="51">
        <v>22.92</v>
      </c>
      <c r="C22992" s="52">
        <v>2.9864890000000002</v>
      </c>
    </row>
    <row r="22993" spans="2:3" ht="18">
      <c r="B22993" s="51">
        <v>22.920999999999999</v>
      </c>
      <c r="C22993" s="52">
        <v>2.9863</v>
      </c>
    </row>
    <row r="22994" spans="2:3" ht="18">
      <c r="B22994" s="51">
        <v>22.922000000000001</v>
      </c>
      <c r="C22994" s="52">
        <v>2.9860850000000001</v>
      </c>
    </row>
    <row r="22995" spans="2:3" ht="18">
      <c r="B22995" s="51">
        <v>22.922999999999998</v>
      </c>
      <c r="C22995" s="52">
        <v>2.9857779999999998</v>
      </c>
    </row>
    <row r="22996" spans="2:3" ht="18">
      <c r="B22996" s="51">
        <v>22.923999999999999</v>
      </c>
      <c r="C22996" s="52">
        <v>2.9844460000000002</v>
      </c>
    </row>
    <row r="22997" spans="2:3" ht="18">
      <c r="B22997" s="51">
        <v>22.925000000000001</v>
      </c>
      <c r="C22997" s="52">
        <v>2.9835669999999999</v>
      </c>
    </row>
    <row r="22998" spans="2:3" ht="18">
      <c r="B22998" s="51">
        <v>22.925999999999998</v>
      </c>
      <c r="C22998" s="52">
        <v>2.9837440000000002</v>
      </c>
    </row>
    <row r="22999" spans="2:3" ht="18">
      <c r="B22999" s="51">
        <v>22.927</v>
      </c>
      <c r="C22999" s="52">
        <v>2.9836330000000002</v>
      </c>
    </row>
    <row r="23000" spans="2:3" ht="18">
      <c r="B23000" s="51">
        <v>22.928000000000001</v>
      </c>
      <c r="C23000" s="52">
        <v>2.983161</v>
      </c>
    </row>
    <row r="23001" spans="2:3" ht="18">
      <c r="B23001" s="51">
        <v>22.928999999999998</v>
      </c>
      <c r="C23001" s="52">
        <v>2.9823219999999999</v>
      </c>
    </row>
    <row r="23002" spans="2:3" ht="18">
      <c r="B23002" s="51">
        <v>22.93</v>
      </c>
      <c r="C23002" s="52">
        <v>2.9813390000000002</v>
      </c>
    </row>
    <row r="23003" spans="2:3" ht="18">
      <c r="B23003" s="51">
        <v>22.931000000000001</v>
      </c>
      <c r="C23003" s="52">
        <v>2.9799340000000001</v>
      </c>
    </row>
    <row r="23004" spans="2:3" ht="18">
      <c r="B23004" s="51">
        <v>22.931999999999999</v>
      </c>
      <c r="C23004" s="52">
        <v>2.9785710000000001</v>
      </c>
    </row>
    <row r="23005" spans="2:3" ht="18">
      <c r="B23005" s="51">
        <v>22.933</v>
      </c>
      <c r="C23005" s="52">
        <v>2.9779339999999999</v>
      </c>
    </row>
    <row r="23006" spans="2:3" ht="18">
      <c r="B23006" s="51">
        <v>22.934000000000001</v>
      </c>
      <c r="C23006" s="52">
        <v>2.977036</v>
      </c>
    </row>
    <row r="23007" spans="2:3" ht="18">
      <c r="B23007" s="51">
        <v>22.934999999999999</v>
      </c>
      <c r="C23007" s="52">
        <v>2.975552</v>
      </c>
    </row>
    <row r="23008" spans="2:3" ht="18">
      <c r="B23008" s="51">
        <v>22.936</v>
      </c>
      <c r="C23008" s="52">
        <v>2.974831</v>
      </c>
    </row>
    <row r="23009" spans="2:3" ht="18">
      <c r="B23009" s="51">
        <v>22.937000000000001</v>
      </c>
      <c r="C23009" s="52">
        <v>2.9744989999999998</v>
      </c>
    </row>
    <row r="23010" spans="2:3" ht="18">
      <c r="B23010" s="51">
        <v>22.937999999999999</v>
      </c>
      <c r="C23010" s="52">
        <v>2.9725820000000001</v>
      </c>
    </row>
    <row r="23011" spans="2:3" ht="18">
      <c r="B23011" s="51">
        <v>22.939</v>
      </c>
      <c r="C23011" s="52">
        <v>2.971336</v>
      </c>
    </row>
    <row r="23012" spans="2:3" ht="18">
      <c r="B23012" s="51">
        <v>22.94</v>
      </c>
      <c r="C23012" s="52">
        <v>2.9709989999999999</v>
      </c>
    </row>
    <row r="23013" spans="2:3" ht="18">
      <c r="B23013" s="51">
        <v>22.940999999999999</v>
      </c>
      <c r="C23013" s="52">
        <v>2.9696180000000001</v>
      </c>
    </row>
    <row r="23014" spans="2:3" ht="18">
      <c r="B23014" s="51">
        <v>22.942</v>
      </c>
      <c r="C23014" s="52">
        <v>2.9674309999999999</v>
      </c>
    </row>
    <row r="23015" spans="2:3" ht="18">
      <c r="B23015" s="51">
        <v>22.943000000000001</v>
      </c>
      <c r="C23015" s="52">
        <v>2.965846</v>
      </c>
    </row>
    <row r="23016" spans="2:3" ht="18">
      <c r="B23016" s="51">
        <v>22.943999999999999</v>
      </c>
      <c r="C23016" s="52">
        <v>2.9644110000000001</v>
      </c>
    </row>
    <row r="23017" spans="2:3" ht="18">
      <c r="B23017" s="51">
        <v>22.945</v>
      </c>
      <c r="C23017" s="52">
        <v>2.963784</v>
      </c>
    </row>
    <row r="23018" spans="2:3" ht="18">
      <c r="B23018" s="51">
        <v>22.946000000000002</v>
      </c>
      <c r="C23018" s="52">
        <v>2.9633759999999998</v>
      </c>
    </row>
    <row r="23019" spans="2:3" ht="18">
      <c r="B23019" s="51">
        <v>22.946999999999999</v>
      </c>
      <c r="C23019" s="52">
        <v>2.9624069999999998</v>
      </c>
    </row>
    <row r="23020" spans="2:3" ht="18">
      <c r="B23020" s="51">
        <v>22.948</v>
      </c>
      <c r="C23020" s="52">
        <v>2.961239</v>
      </c>
    </row>
    <row r="23021" spans="2:3" ht="18">
      <c r="B23021" s="51">
        <v>22.949000000000002</v>
      </c>
      <c r="C23021" s="52">
        <v>2.9607100000000002</v>
      </c>
    </row>
    <row r="23022" spans="2:3" ht="18">
      <c r="B23022" s="51">
        <v>22.95</v>
      </c>
      <c r="C23022" s="52">
        <v>2.9602620000000002</v>
      </c>
    </row>
    <row r="23023" spans="2:3" ht="18">
      <c r="B23023" s="51">
        <v>22.951000000000001</v>
      </c>
      <c r="C23023" s="52">
        <v>2.9594779999999998</v>
      </c>
    </row>
    <row r="23024" spans="2:3" ht="18">
      <c r="B23024" s="51">
        <v>22.952000000000002</v>
      </c>
      <c r="C23024" s="52">
        <v>2.9586190000000001</v>
      </c>
    </row>
    <row r="23025" spans="2:3" ht="18">
      <c r="B23025" s="51">
        <v>22.952999999999999</v>
      </c>
      <c r="C23025" s="52">
        <v>2.95722</v>
      </c>
    </row>
    <row r="23026" spans="2:3" ht="18">
      <c r="B23026" s="51">
        <v>22.954000000000001</v>
      </c>
      <c r="C23026" s="52">
        <v>2.9559709999999999</v>
      </c>
    </row>
    <row r="23027" spans="2:3" ht="18">
      <c r="B23027" s="51">
        <v>22.954999999999998</v>
      </c>
      <c r="C23027" s="52">
        <v>2.9550109999999998</v>
      </c>
    </row>
    <row r="23028" spans="2:3" ht="18">
      <c r="B23028" s="51">
        <v>22.956</v>
      </c>
      <c r="C23028" s="52">
        <v>2.9546299999999999</v>
      </c>
    </row>
    <row r="23029" spans="2:3" ht="18">
      <c r="B23029" s="51">
        <v>22.957000000000001</v>
      </c>
      <c r="C23029" s="52">
        <v>2.953595</v>
      </c>
    </row>
    <row r="23030" spans="2:3" ht="18">
      <c r="B23030" s="51">
        <v>22.957999999999998</v>
      </c>
      <c r="C23030" s="52">
        <v>2.9541080000000002</v>
      </c>
    </row>
    <row r="23031" spans="2:3" ht="18">
      <c r="B23031" s="51">
        <v>22.959</v>
      </c>
      <c r="C23031" s="52">
        <v>2.9536530000000001</v>
      </c>
    </row>
    <row r="23032" spans="2:3" ht="18">
      <c r="B23032" s="51">
        <v>22.96</v>
      </c>
      <c r="C23032" s="52">
        <v>2.952874</v>
      </c>
    </row>
    <row r="23033" spans="2:3" ht="18">
      <c r="B23033" s="51">
        <v>22.960999999999999</v>
      </c>
      <c r="C23033" s="52">
        <v>2.9527670000000001</v>
      </c>
    </row>
    <row r="23034" spans="2:3" ht="18">
      <c r="B23034" s="51">
        <v>22.962</v>
      </c>
      <c r="C23034" s="52">
        <v>2.9522699999999999</v>
      </c>
    </row>
    <row r="23035" spans="2:3" ht="18">
      <c r="B23035" s="51">
        <v>22.963000000000001</v>
      </c>
      <c r="C23035" s="52">
        <v>2.9527549999999998</v>
      </c>
    </row>
    <row r="23036" spans="2:3" ht="18">
      <c r="B23036" s="51">
        <v>22.963999999999999</v>
      </c>
      <c r="C23036" s="52">
        <v>2.9506169999999998</v>
      </c>
    </row>
    <row r="23037" spans="2:3" ht="18">
      <c r="B23037" s="51">
        <v>22.965</v>
      </c>
      <c r="C23037" s="52">
        <v>2.95038</v>
      </c>
    </row>
    <row r="23038" spans="2:3" ht="18">
      <c r="B23038" s="51">
        <v>22.966000000000001</v>
      </c>
      <c r="C23038" s="52">
        <v>2.9498700000000002</v>
      </c>
    </row>
    <row r="23039" spans="2:3" ht="18">
      <c r="B23039" s="51">
        <v>22.966999999999999</v>
      </c>
      <c r="C23039" s="52">
        <v>2.9492600000000002</v>
      </c>
    </row>
    <row r="23040" spans="2:3" ht="18">
      <c r="B23040" s="51">
        <v>22.968</v>
      </c>
      <c r="C23040" s="52">
        <v>2.9486599999999998</v>
      </c>
    </row>
    <row r="23041" spans="2:3" ht="18">
      <c r="B23041" s="51">
        <v>22.969000000000001</v>
      </c>
      <c r="C23041" s="52">
        <v>2.9489860000000001</v>
      </c>
    </row>
    <row r="23042" spans="2:3" ht="18">
      <c r="B23042" s="51">
        <v>22.97</v>
      </c>
      <c r="C23042" s="52">
        <v>2.9488470000000002</v>
      </c>
    </row>
    <row r="23043" spans="2:3" ht="18">
      <c r="B23043" s="51">
        <v>22.971</v>
      </c>
      <c r="C23043" s="52">
        <v>2.9473099999999999</v>
      </c>
    </row>
    <row r="23044" spans="2:3" ht="18">
      <c r="B23044" s="51">
        <v>22.972000000000001</v>
      </c>
      <c r="C23044" s="52">
        <v>2.9460310000000001</v>
      </c>
    </row>
    <row r="23045" spans="2:3" ht="18">
      <c r="B23045" s="51">
        <v>22.972999999999999</v>
      </c>
      <c r="C23045" s="52">
        <v>2.945303</v>
      </c>
    </row>
    <row r="23046" spans="2:3" ht="18">
      <c r="B23046" s="51">
        <v>22.974</v>
      </c>
      <c r="C23046" s="52">
        <v>2.944585</v>
      </c>
    </row>
    <row r="23047" spans="2:3" ht="18">
      <c r="B23047" s="51">
        <v>22.975000000000001</v>
      </c>
      <c r="C23047" s="52">
        <v>2.9435730000000002</v>
      </c>
    </row>
    <row r="23048" spans="2:3" ht="18">
      <c r="B23048" s="51">
        <v>22.975999999999999</v>
      </c>
      <c r="C23048" s="52">
        <v>2.9427319999999999</v>
      </c>
    </row>
    <row r="23049" spans="2:3" ht="18">
      <c r="B23049" s="51">
        <v>22.977</v>
      </c>
      <c r="C23049" s="52">
        <v>2.9420299999999999</v>
      </c>
    </row>
    <row r="23050" spans="2:3" ht="18">
      <c r="B23050" s="51">
        <v>22.978000000000002</v>
      </c>
      <c r="C23050" s="52">
        <v>2.9416989999999998</v>
      </c>
    </row>
    <row r="23051" spans="2:3" ht="18">
      <c r="B23051" s="51">
        <v>22.978999999999999</v>
      </c>
      <c r="C23051" s="52">
        <v>2.9397690000000001</v>
      </c>
    </row>
    <row r="23052" spans="2:3" ht="18">
      <c r="B23052" s="51">
        <v>22.98</v>
      </c>
      <c r="C23052" s="52">
        <v>2.938971</v>
      </c>
    </row>
    <row r="23053" spans="2:3" ht="18">
      <c r="B23053" s="51">
        <v>22.981000000000002</v>
      </c>
      <c r="C23053" s="52">
        <v>2.9382259999999998</v>
      </c>
    </row>
    <row r="23054" spans="2:3" ht="18">
      <c r="B23054" s="51">
        <v>22.981999999999999</v>
      </c>
      <c r="C23054" s="52">
        <v>2.9379019999999998</v>
      </c>
    </row>
    <row r="23055" spans="2:3" ht="18">
      <c r="B23055" s="51">
        <v>22.983000000000001</v>
      </c>
      <c r="C23055" s="52">
        <v>2.9366120000000002</v>
      </c>
    </row>
    <row r="23056" spans="2:3" ht="18">
      <c r="B23056" s="51">
        <v>22.984000000000002</v>
      </c>
      <c r="C23056" s="52">
        <v>2.93546</v>
      </c>
    </row>
    <row r="23057" spans="2:3" ht="18">
      <c r="B23057" s="51">
        <v>22.984999999999999</v>
      </c>
      <c r="C23057" s="52">
        <v>2.935009</v>
      </c>
    </row>
    <row r="23058" spans="2:3" ht="18">
      <c r="B23058" s="51">
        <v>22.986000000000001</v>
      </c>
      <c r="C23058" s="52">
        <v>2.9340320000000002</v>
      </c>
    </row>
    <row r="23059" spans="2:3" ht="18">
      <c r="B23059" s="51">
        <v>22.986999999999998</v>
      </c>
      <c r="C23059" s="52">
        <v>2.9321090000000001</v>
      </c>
    </row>
    <row r="23060" spans="2:3" ht="18">
      <c r="B23060" s="51">
        <v>22.988</v>
      </c>
      <c r="C23060" s="52">
        <v>2.9315150000000001</v>
      </c>
    </row>
    <row r="23061" spans="2:3" ht="18">
      <c r="B23061" s="51">
        <v>22.989000000000001</v>
      </c>
      <c r="C23061" s="52">
        <v>2.930374</v>
      </c>
    </row>
    <row r="23062" spans="2:3" ht="18">
      <c r="B23062" s="51">
        <v>22.99</v>
      </c>
      <c r="C23062" s="52">
        <v>2.929157</v>
      </c>
    </row>
    <row r="23063" spans="2:3" ht="18">
      <c r="B23063" s="51">
        <v>22.991</v>
      </c>
      <c r="C23063" s="52">
        <v>2.9291710000000002</v>
      </c>
    </row>
    <row r="23064" spans="2:3" ht="18">
      <c r="B23064" s="51">
        <v>22.992000000000001</v>
      </c>
      <c r="C23064" s="52">
        <v>2.9283950000000001</v>
      </c>
    </row>
    <row r="23065" spans="2:3" ht="18">
      <c r="B23065" s="51">
        <v>22.992999999999999</v>
      </c>
      <c r="C23065" s="52">
        <v>2.9278599999999999</v>
      </c>
    </row>
    <row r="23066" spans="2:3" ht="18">
      <c r="B23066" s="51">
        <v>22.994</v>
      </c>
      <c r="C23066" s="52">
        <v>2.9273210000000001</v>
      </c>
    </row>
    <row r="23067" spans="2:3" ht="18">
      <c r="B23067" s="51">
        <v>22.995000000000001</v>
      </c>
      <c r="C23067" s="52">
        <v>2.9267240000000001</v>
      </c>
    </row>
    <row r="23068" spans="2:3" ht="18">
      <c r="B23068" s="51">
        <v>22.995999999999999</v>
      </c>
      <c r="C23068" s="52">
        <v>2.9255550000000001</v>
      </c>
    </row>
    <row r="23069" spans="2:3" ht="18">
      <c r="B23069" s="51">
        <v>22.997</v>
      </c>
      <c r="C23069" s="52">
        <v>2.9246780000000001</v>
      </c>
    </row>
    <row r="23070" spans="2:3" ht="18">
      <c r="B23070" s="51">
        <v>22.998000000000001</v>
      </c>
      <c r="C23070" s="52">
        <v>2.924423</v>
      </c>
    </row>
    <row r="23071" spans="2:3" ht="18">
      <c r="B23071" s="51">
        <v>22.998999999999999</v>
      </c>
      <c r="C23071" s="52">
        <v>2.9242460000000001</v>
      </c>
    </row>
    <row r="23072" spans="2:3" ht="18">
      <c r="B23072" s="51">
        <v>23</v>
      </c>
      <c r="C23072" s="52">
        <v>2.9241320000000002</v>
      </c>
    </row>
    <row r="23073" spans="2:3" ht="18">
      <c r="B23073" s="51">
        <v>23.001000000000001</v>
      </c>
      <c r="C23073" s="52">
        <v>2.9242940000000002</v>
      </c>
    </row>
    <row r="23074" spans="2:3" ht="18">
      <c r="B23074" s="51">
        <v>23.001999999999999</v>
      </c>
      <c r="C23074" s="52">
        <v>2.9237579999999999</v>
      </c>
    </row>
    <row r="23075" spans="2:3" ht="18">
      <c r="B23075" s="51">
        <v>23.003</v>
      </c>
      <c r="C23075" s="52">
        <v>2.9234900000000001</v>
      </c>
    </row>
    <row r="23076" spans="2:3" ht="18">
      <c r="B23076" s="51">
        <v>23.004000000000001</v>
      </c>
      <c r="C23076" s="52">
        <v>2.9228689999999999</v>
      </c>
    </row>
    <row r="23077" spans="2:3" ht="18">
      <c r="B23077" s="51">
        <v>23.004999999999999</v>
      </c>
      <c r="C23077" s="52">
        <v>2.92319</v>
      </c>
    </row>
    <row r="23078" spans="2:3" ht="18">
      <c r="B23078" s="51">
        <v>23.006</v>
      </c>
      <c r="C23078" s="52">
        <v>2.9223599999999998</v>
      </c>
    </row>
    <row r="23079" spans="2:3" ht="18">
      <c r="B23079" s="51">
        <v>23.007000000000001</v>
      </c>
      <c r="C23079" s="52">
        <v>2.9223059999999998</v>
      </c>
    </row>
    <row r="23080" spans="2:3" ht="18">
      <c r="B23080" s="51">
        <v>23.007999999999999</v>
      </c>
      <c r="C23080" s="52">
        <v>2.921144</v>
      </c>
    </row>
    <row r="23081" spans="2:3" ht="18">
      <c r="B23081" s="51">
        <v>23.009</v>
      </c>
      <c r="C23081" s="52">
        <v>2.9203030000000001</v>
      </c>
    </row>
    <row r="23082" spans="2:3" ht="18">
      <c r="B23082" s="51">
        <v>23.01</v>
      </c>
      <c r="C23082" s="52">
        <v>2.9203600000000001</v>
      </c>
    </row>
    <row r="23083" spans="2:3" ht="18">
      <c r="B23083" s="51">
        <v>23.010999999999999</v>
      </c>
      <c r="C23083" s="52">
        <v>2.919689</v>
      </c>
    </row>
    <row r="23084" spans="2:3" ht="18">
      <c r="B23084" s="51">
        <v>23.012</v>
      </c>
      <c r="C23084" s="52">
        <v>2.9182929999999998</v>
      </c>
    </row>
    <row r="23085" spans="2:3" ht="18">
      <c r="B23085" s="51">
        <v>23.013000000000002</v>
      </c>
      <c r="C23085" s="52">
        <v>2.9165179999999999</v>
      </c>
    </row>
    <row r="23086" spans="2:3" ht="18">
      <c r="B23086" s="51">
        <v>23.013999999999999</v>
      </c>
      <c r="C23086" s="52">
        <v>2.916204</v>
      </c>
    </row>
    <row r="23087" spans="2:3" ht="18">
      <c r="B23087" s="51">
        <v>23.015000000000001</v>
      </c>
      <c r="C23087" s="52">
        <v>2.9153159999999998</v>
      </c>
    </row>
    <row r="23088" spans="2:3" ht="18">
      <c r="B23088" s="51">
        <v>23.015999999999998</v>
      </c>
      <c r="C23088" s="52">
        <v>2.9143940000000002</v>
      </c>
    </row>
    <row r="23089" spans="2:3" ht="18">
      <c r="B23089" s="51">
        <v>23.016999999999999</v>
      </c>
      <c r="C23089" s="52">
        <v>2.914317</v>
      </c>
    </row>
    <row r="23090" spans="2:3" ht="18">
      <c r="B23090" s="51">
        <v>23.018000000000001</v>
      </c>
      <c r="C23090" s="52">
        <v>2.9136169999999999</v>
      </c>
    </row>
    <row r="23091" spans="2:3" ht="18">
      <c r="B23091" s="51">
        <v>23.018999999999998</v>
      </c>
      <c r="C23091" s="52">
        <v>2.9127149999999999</v>
      </c>
    </row>
    <row r="23092" spans="2:3" ht="18">
      <c r="B23092" s="51">
        <v>23.02</v>
      </c>
      <c r="C23092" s="52">
        <v>2.9121169999999998</v>
      </c>
    </row>
    <row r="23093" spans="2:3" ht="18">
      <c r="B23093" s="51">
        <v>23.021000000000001</v>
      </c>
      <c r="C23093" s="52">
        <v>2.9119830000000002</v>
      </c>
    </row>
    <row r="23094" spans="2:3" ht="18">
      <c r="B23094" s="51">
        <v>23.021999999999998</v>
      </c>
      <c r="C23094" s="52">
        <v>2.912296</v>
      </c>
    </row>
    <row r="23095" spans="2:3" ht="18">
      <c r="B23095" s="51">
        <v>23.023</v>
      </c>
      <c r="C23095" s="52">
        <v>2.911759</v>
      </c>
    </row>
    <row r="23096" spans="2:3" ht="18">
      <c r="B23096" s="51">
        <v>23.024000000000001</v>
      </c>
      <c r="C23096" s="52">
        <v>2.9107120000000002</v>
      </c>
    </row>
    <row r="23097" spans="2:3" ht="18">
      <c r="B23097" s="51">
        <v>23.024999999999999</v>
      </c>
      <c r="C23097" s="52">
        <v>2.909494</v>
      </c>
    </row>
    <row r="23098" spans="2:3" ht="18">
      <c r="B23098" s="51">
        <v>23.026</v>
      </c>
      <c r="C23098" s="52">
        <v>2.9081540000000001</v>
      </c>
    </row>
    <row r="23099" spans="2:3" ht="18">
      <c r="B23099" s="51">
        <v>23.027000000000001</v>
      </c>
      <c r="C23099" s="52">
        <v>2.9070870000000002</v>
      </c>
    </row>
    <row r="23100" spans="2:3" ht="18">
      <c r="B23100" s="51">
        <v>23.027999999999999</v>
      </c>
      <c r="C23100" s="52">
        <v>2.9052739999999999</v>
      </c>
    </row>
    <row r="23101" spans="2:3" ht="18">
      <c r="B23101" s="51">
        <v>23.029</v>
      </c>
      <c r="C23101" s="52">
        <v>2.9050630000000002</v>
      </c>
    </row>
    <row r="23102" spans="2:3" ht="18">
      <c r="B23102" s="51">
        <v>23.03</v>
      </c>
      <c r="C23102" s="52">
        <v>2.9048630000000002</v>
      </c>
    </row>
    <row r="23103" spans="2:3" ht="18">
      <c r="B23103" s="51">
        <v>23.030999999999999</v>
      </c>
      <c r="C23103" s="52">
        <v>2.9055949999999999</v>
      </c>
    </row>
    <row r="23104" spans="2:3" ht="18">
      <c r="B23104" s="51">
        <v>23.032</v>
      </c>
      <c r="C23104" s="52">
        <v>2.9049070000000001</v>
      </c>
    </row>
    <row r="23105" spans="2:3" ht="18">
      <c r="B23105" s="51">
        <v>23.033000000000001</v>
      </c>
      <c r="C23105" s="52">
        <v>2.9042050000000001</v>
      </c>
    </row>
    <row r="23106" spans="2:3" ht="18">
      <c r="B23106" s="51">
        <v>23.033999999999999</v>
      </c>
      <c r="C23106" s="52">
        <v>2.9041990000000002</v>
      </c>
    </row>
    <row r="23107" spans="2:3" ht="18">
      <c r="B23107" s="51">
        <v>23.035</v>
      </c>
      <c r="C23107" s="52">
        <v>2.9031729999999998</v>
      </c>
    </row>
    <row r="23108" spans="2:3" ht="18">
      <c r="B23108" s="51">
        <v>23.036000000000001</v>
      </c>
      <c r="C23108" s="52">
        <v>2.9024109999999999</v>
      </c>
    </row>
    <row r="23109" spans="2:3" ht="18">
      <c r="B23109" s="51">
        <v>23.036999999999999</v>
      </c>
      <c r="C23109" s="52">
        <v>2.9020030000000001</v>
      </c>
    </row>
    <row r="23110" spans="2:3" ht="18">
      <c r="B23110" s="51">
        <v>23.038</v>
      </c>
      <c r="C23110" s="52">
        <v>2.9010729999999998</v>
      </c>
    </row>
    <row r="23111" spans="2:3" ht="18">
      <c r="B23111" s="51">
        <v>23.039000000000001</v>
      </c>
      <c r="C23111" s="52">
        <v>2.901316</v>
      </c>
    </row>
    <row r="23112" spans="2:3" ht="18">
      <c r="B23112" s="51">
        <v>23.04</v>
      </c>
      <c r="C23112" s="52">
        <v>2.9008310000000002</v>
      </c>
    </row>
    <row r="23113" spans="2:3" ht="18">
      <c r="B23113" s="51">
        <v>23.041</v>
      </c>
      <c r="C23113" s="52">
        <v>2.8994040000000001</v>
      </c>
    </row>
    <row r="23114" spans="2:3" ht="18">
      <c r="B23114" s="51">
        <v>23.042000000000002</v>
      </c>
      <c r="C23114" s="52">
        <v>2.899216</v>
      </c>
    </row>
    <row r="23115" spans="2:3" ht="18">
      <c r="B23115" s="51">
        <v>23.042999999999999</v>
      </c>
      <c r="C23115" s="52">
        <v>2.899006</v>
      </c>
    </row>
    <row r="23116" spans="2:3" ht="18">
      <c r="B23116" s="51">
        <v>23.044</v>
      </c>
      <c r="C23116" s="52">
        <v>2.8988969999999998</v>
      </c>
    </row>
    <row r="23117" spans="2:3" ht="18">
      <c r="B23117" s="51">
        <v>23.045000000000002</v>
      </c>
      <c r="C23117" s="52">
        <v>2.8984130000000001</v>
      </c>
    </row>
    <row r="23118" spans="2:3" ht="18">
      <c r="B23118" s="51">
        <v>23.045999999999999</v>
      </c>
      <c r="C23118" s="52">
        <v>2.89866</v>
      </c>
    </row>
    <row r="23119" spans="2:3" ht="18">
      <c r="B23119" s="51">
        <v>23.047000000000001</v>
      </c>
      <c r="C23119" s="52">
        <v>2.8982700000000001</v>
      </c>
    </row>
    <row r="23120" spans="2:3" ht="18">
      <c r="B23120" s="51">
        <v>23.047999999999998</v>
      </c>
      <c r="C23120" s="52">
        <v>2.8974440000000001</v>
      </c>
    </row>
    <row r="23121" spans="2:3" ht="18">
      <c r="B23121" s="51">
        <v>23.048999999999999</v>
      </c>
      <c r="C23121" s="52">
        <v>2.8962699999999999</v>
      </c>
    </row>
    <row r="23122" spans="2:3" ht="18">
      <c r="B23122" s="51">
        <v>23.05</v>
      </c>
      <c r="C23122" s="52">
        <v>2.8950640000000001</v>
      </c>
    </row>
    <row r="23123" spans="2:3" ht="18">
      <c r="B23123" s="51">
        <v>23.050999999999998</v>
      </c>
      <c r="C23123" s="52">
        <v>2.8945419999999999</v>
      </c>
    </row>
    <row r="23124" spans="2:3" ht="18">
      <c r="B23124" s="51">
        <v>23.052</v>
      </c>
      <c r="C23124" s="52">
        <v>2.8942199999999998</v>
      </c>
    </row>
    <row r="23125" spans="2:3" ht="18">
      <c r="B23125" s="51">
        <v>23.053000000000001</v>
      </c>
      <c r="C23125" s="52">
        <v>2.893364</v>
      </c>
    </row>
    <row r="23126" spans="2:3" ht="18">
      <c r="B23126" s="51">
        <v>23.053999999999998</v>
      </c>
      <c r="C23126" s="52">
        <v>2.8921079999999999</v>
      </c>
    </row>
    <row r="23127" spans="2:3" ht="18">
      <c r="B23127" s="51">
        <v>23.055</v>
      </c>
      <c r="C23127" s="52">
        <v>2.8911539999999998</v>
      </c>
    </row>
    <row r="23128" spans="2:3" ht="18">
      <c r="B23128" s="51">
        <v>23.056000000000001</v>
      </c>
      <c r="C23128" s="52">
        <v>2.8905509999999999</v>
      </c>
    </row>
    <row r="23129" spans="2:3" ht="18">
      <c r="B23129" s="51">
        <v>23.056999999999999</v>
      </c>
      <c r="C23129" s="52">
        <v>2.8895390000000001</v>
      </c>
    </row>
    <row r="23130" spans="2:3" ht="18">
      <c r="B23130" s="51">
        <v>23.058</v>
      </c>
      <c r="C23130" s="52">
        <v>2.888293</v>
      </c>
    </row>
    <row r="23131" spans="2:3" ht="18">
      <c r="B23131" s="51">
        <v>23.059000000000001</v>
      </c>
      <c r="C23131" s="52">
        <v>2.8875639999999998</v>
      </c>
    </row>
    <row r="23132" spans="2:3" ht="18">
      <c r="B23132" s="51">
        <v>23.06</v>
      </c>
      <c r="C23132" s="52">
        <v>2.8860039999999998</v>
      </c>
    </row>
    <row r="23133" spans="2:3" ht="18">
      <c r="B23133" s="51">
        <v>23.061</v>
      </c>
      <c r="C23133" s="52">
        <v>2.8847670000000001</v>
      </c>
    </row>
    <row r="23134" spans="2:3" ht="18">
      <c r="B23134" s="51">
        <v>23.062000000000001</v>
      </c>
      <c r="C23134" s="52">
        <v>2.8838879999999998</v>
      </c>
    </row>
    <row r="23135" spans="2:3" ht="18">
      <c r="B23135" s="51">
        <v>23.062999999999999</v>
      </c>
      <c r="C23135" s="52">
        <v>2.8835130000000002</v>
      </c>
    </row>
    <row r="23136" spans="2:3" ht="18">
      <c r="B23136" s="51">
        <v>23.064</v>
      </c>
      <c r="C23136" s="52">
        <v>2.8830640000000001</v>
      </c>
    </row>
    <row r="23137" spans="2:3" ht="18">
      <c r="B23137" s="51">
        <v>23.065000000000001</v>
      </c>
      <c r="C23137" s="52">
        <v>2.8831509999999998</v>
      </c>
    </row>
    <row r="23138" spans="2:3" ht="18">
      <c r="B23138" s="51">
        <v>23.065999999999999</v>
      </c>
      <c r="C23138" s="52">
        <v>2.8828179999999999</v>
      </c>
    </row>
    <row r="23139" spans="2:3" ht="18">
      <c r="B23139" s="51">
        <v>23.067</v>
      </c>
      <c r="C23139" s="52">
        <v>2.8820000000000001</v>
      </c>
    </row>
    <row r="23140" spans="2:3" ht="18">
      <c r="B23140" s="51">
        <v>23.068000000000001</v>
      </c>
      <c r="C23140" s="52">
        <v>2.8813279999999999</v>
      </c>
    </row>
    <row r="23141" spans="2:3" ht="18">
      <c r="B23141" s="51">
        <v>23.068999999999999</v>
      </c>
      <c r="C23141" s="52">
        <v>2.880493</v>
      </c>
    </row>
    <row r="23142" spans="2:3" ht="18">
      <c r="B23142" s="51">
        <v>23.07</v>
      </c>
      <c r="C23142" s="52">
        <v>2.8795289999999998</v>
      </c>
    </row>
    <row r="23143" spans="2:3" ht="18">
      <c r="B23143" s="51">
        <v>23.071000000000002</v>
      </c>
      <c r="C23143" s="52">
        <v>2.8789690000000001</v>
      </c>
    </row>
    <row r="23144" spans="2:3" ht="18">
      <c r="B23144" s="51">
        <v>23.071999999999999</v>
      </c>
      <c r="C23144" s="52">
        <v>2.8772329999999999</v>
      </c>
    </row>
    <row r="23145" spans="2:3" ht="18">
      <c r="B23145" s="51">
        <v>23.073</v>
      </c>
      <c r="C23145" s="52">
        <v>2.8757950000000001</v>
      </c>
    </row>
    <row r="23146" spans="2:3" ht="18">
      <c r="B23146" s="51">
        <v>23.073</v>
      </c>
      <c r="C23146" s="52">
        <v>2.8750650000000002</v>
      </c>
    </row>
    <row r="23147" spans="2:3" ht="18">
      <c r="B23147" s="51">
        <v>23.074000000000002</v>
      </c>
      <c r="C23147" s="52">
        <v>2.875283</v>
      </c>
    </row>
    <row r="23148" spans="2:3" ht="18">
      <c r="B23148" s="51">
        <v>23.074999999999999</v>
      </c>
      <c r="C23148" s="52">
        <v>2.875667</v>
      </c>
    </row>
    <row r="23149" spans="2:3" ht="18">
      <c r="B23149" s="51">
        <v>23.076000000000001</v>
      </c>
      <c r="C23149" s="52">
        <v>2.8757130000000002</v>
      </c>
    </row>
    <row r="23150" spans="2:3" ht="18">
      <c r="B23150" s="51">
        <v>23.077000000000002</v>
      </c>
      <c r="C23150" s="52">
        <v>2.8753129999999998</v>
      </c>
    </row>
    <row r="23151" spans="2:3" ht="18">
      <c r="B23151" s="51">
        <v>23.077999999999999</v>
      </c>
      <c r="C23151" s="52">
        <v>2.8742079999999999</v>
      </c>
    </row>
    <row r="23152" spans="2:3" ht="18">
      <c r="B23152" s="51">
        <v>23.079000000000001</v>
      </c>
      <c r="C23152" s="52">
        <v>2.873221</v>
      </c>
    </row>
    <row r="23153" spans="2:3" ht="18">
      <c r="B23153" s="51">
        <v>23.08</v>
      </c>
      <c r="C23153" s="52">
        <v>2.8711530000000001</v>
      </c>
    </row>
    <row r="23154" spans="2:3" ht="18">
      <c r="B23154" s="51">
        <v>23.081</v>
      </c>
      <c r="C23154" s="52">
        <v>2.8697859999999999</v>
      </c>
    </row>
    <row r="23155" spans="2:3" ht="18">
      <c r="B23155" s="51">
        <v>23.082000000000001</v>
      </c>
      <c r="C23155" s="52">
        <v>2.8686929999999999</v>
      </c>
    </row>
    <row r="23156" spans="2:3" ht="18">
      <c r="B23156" s="51">
        <v>23.082999999999998</v>
      </c>
      <c r="C23156" s="52">
        <v>2.8677299999999999</v>
      </c>
    </row>
    <row r="23157" spans="2:3" ht="18">
      <c r="B23157" s="51">
        <v>23.084</v>
      </c>
      <c r="C23157" s="52">
        <v>2.867111</v>
      </c>
    </row>
    <row r="23158" spans="2:3" ht="18">
      <c r="B23158" s="51">
        <v>23.085000000000001</v>
      </c>
      <c r="C23158" s="52">
        <v>2.8667189999999998</v>
      </c>
    </row>
    <row r="23159" spans="2:3" ht="18">
      <c r="B23159" s="51">
        <v>23.085999999999999</v>
      </c>
      <c r="C23159" s="52">
        <v>2.8662559999999999</v>
      </c>
    </row>
    <row r="23160" spans="2:3" ht="18">
      <c r="B23160" s="51">
        <v>23.087</v>
      </c>
      <c r="C23160" s="52">
        <v>2.866276</v>
      </c>
    </row>
    <row r="23161" spans="2:3" ht="18">
      <c r="B23161" s="51">
        <v>23.088000000000001</v>
      </c>
      <c r="C23161" s="52">
        <v>2.865866</v>
      </c>
    </row>
    <row r="23162" spans="2:3" ht="18">
      <c r="B23162" s="51">
        <v>23.088999999999999</v>
      </c>
      <c r="C23162" s="52">
        <v>2.8650359999999999</v>
      </c>
    </row>
    <row r="23163" spans="2:3" ht="18">
      <c r="B23163" s="51">
        <v>23.09</v>
      </c>
      <c r="C23163" s="52">
        <v>2.8648509999999998</v>
      </c>
    </row>
    <row r="23164" spans="2:3" ht="18">
      <c r="B23164" s="51">
        <v>23.091000000000001</v>
      </c>
      <c r="C23164" s="52">
        <v>2.8643700000000001</v>
      </c>
    </row>
    <row r="23165" spans="2:3" ht="18">
      <c r="B23165" s="51">
        <v>23.091999999999999</v>
      </c>
      <c r="C23165" s="52">
        <v>2.8639939999999999</v>
      </c>
    </row>
    <row r="23166" spans="2:3" ht="18">
      <c r="B23166" s="51">
        <v>23.093</v>
      </c>
      <c r="C23166" s="52">
        <v>2.8628819999999999</v>
      </c>
    </row>
    <row r="23167" spans="2:3" ht="18">
      <c r="B23167" s="51">
        <v>23.094000000000001</v>
      </c>
      <c r="C23167" s="52">
        <v>2.8620040000000002</v>
      </c>
    </row>
    <row r="23168" spans="2:3" ht="18">
      <c r="B23168" s="51">
        <v>23.094999999999999</v>
      </c>
      <c r="C23168" s="52">
        <v>2.860989</v>
      </c>
    </row>
    <row r="23169" spans="2:3" ht="18">
      <c r="B23169" s="51">
        <v>23.096</v>
      </c>
      <c r="C23169" s="52">
        <v>2.8599260000000002</v>
      </c>
    </row>
    <row r="23170" spans="2:3" ht="18">
      <c r="B23170" s="51">
        <v>23.097000000000001</v>
      </c>
      <c r="C23170" s="52">
        <v>2.8591660000000001</v>
      </c>
    </row>
    <row r="23171" spans="2:3" ht="18">
      <c r="B23171" s="51">
        <v>23.097999999999999</v>
      </c>
      <c r="C23171" s="52">
        <v>2.8585970000000001</v>
      </c>
    </row>
    <row r="23172" spans="2:3" ht="18">
      <c r="B23172" s="51">
        <v>23.099</v>
      </c>
      <c r="C23172" s="52">
        <v>2.8579080000000001</v>
      </c>
    </row>
    <row r="23173" spans="2:3" ht="18">
      <c r="B23173" s="51">
        <v>23.1</v>
      </c>
      <c r="C23173" s="52">
        <v>2.85616</v>
      </c>
    </row>
    <row r="23174" spans="2:3" ht="18">
      <c r="B23174" s="51">
        <v>23.100999999999999</v>
      </c>
      <c r="C23174" s="52">
        <v>2.8543069999999999</v>
      </c>
    </row>
    <row r="23175" spans="2:3" ht="18">
      <c r="B23175" s="51">
        <v>23.102</v>
      </c>
      <c r="C23175" s="52">
        <v>2.8533179999999998</v>
      </c>
    </row>
    <row r="23176" spans="2:3" ht="18">
      <c r="B23176" s="51">
        <v>23.103000000000002</v>
      </c>
      <c r="C23176" s="52">
        <v>2.8527879999999999</v>
      </c>
    </row>
    <row r="23177" spans="2:3" ht="18">
      <c r="B23177" s="51">
        <v>23.103999999999999</v>
      </c>
      <c r="C23177" s="52">
        <v>2.8514179999999998</v>
      </c>
    </row>
    <row r="23178" spans="2:3" ht="18">
      <c r="B23178" s="51">
        <v>23.105</v>
      </c>
      <c r="C23178" s="52">
        <v>2.8496990000000002</v>
      </c>
    </row>
    <row r="23179" spans="2:3" ht="18">
      <c r="B23179" s="51">
        <v>23.106000000000002</v>
      </c>
      <c r="C23179" s="52">
        <v>2.8489689999999999</v>
      </c>
    </row>
    <row r="23180" spans="2:3" ht="18">
      <c r="B23180" s="51">
        <v>23.106999999999999</v>
      </c>
      <c r="C23180" s="52">
        <v>2.8492700000000002</v>
      </c>
    </row>
    <row r="23181" spans="2:3" ht="18">
      <c r="B23181" s="51">
        <v>23.108000000000001</v>
      </c>
      <c r="C23181" s="52">
        <v>2.8492549999999999</v>
      </c>
    </row>
    <row r="23182" spans="2:3" ht="18">
      <c r="B23182" s="51">
        <v>23.109000000000002</v>
      </c>
      <c r="C23182" s="52">
        <v>2.848373</v>
      </c>
    </row>
    <row r="23183" spans="2:3" ht="18">
      <c r="B23183" s="51">
        <v>23.11</v>
      </c>
      <c r="C23183" s="52">
        <v>2.847915</v>
      </c>
    </row>
    <row r="23184" spans="2:3" ht="18">
      <c r="B23184" s="51">
        <v>23.111000000000001</v>
      </c>
      <c r="C23184" s="52">
        <v>2.8476910000000002</v>
      </c>
    </row>
    <row r="23185" spans="2:3" ht="18">
      <c r="B23185" s="51">
        <v>23.111999999999998</v>
      </c>
      <c r="C23185" s="52">
        <v>2.847067</v>
      </c>
    </row>
    <row r="23186" spans="2:3" ht="18">
      <c r="B23186" s="51">
        <v>23.113</v>
      </c>
      <c r="C23186" s="52">
        <v>2.8460670000000001</v>
      </c>
    </row>
    <row r="23187" spans="2:3" ht="18">
      <c r="B23187" s="51">
        <v>23.114000000000001</v>
      </c>
      <c r="C23187" s="52">
        <v>2.844265</v>
      </c>
    </row>
    <row r="23188" spans="2:3" ht="18">
      <c r="B23188" s="51">
        <v>23.114999999999998</v>
      </c>
      <c r="C23188" s="52">
        <v>2.8430960000000001</v>
      </c>
    </row>
    <row r="23189" spans="2:3" ht="18">
      <c r="B23189" s="51">
        <v>23.116</v>
      </c>
      <c r="C23189" s="52">
        <v>2.8425980000000002</v>
      </c>
    </row>
    <row r="23190" spans="2:3" ht="18">
      <c r="B23190" s="51">
        <v>23.117000000000001</v>
      </c>
      <c r="C23190" s="52">
        <v>2.8414670000000002</v>
      </c>
    </row>
    <row r="23191" spans="2:3" ht="18">
      <c r="B23191" s="51">
        <v>23.117999999999999</v>
      </c>
      <c r="C23191" s="52">
        <v>2.8400340000000002</v>
      </c>
    </row>
    <row r="23192" spans="2:3" ht="18">
      <c r="B23192" s="51">
        <v>23.119</v>
      </c>
      <c r="C23192" s="52">
        <v>2.8391109999999999</v>
      </c>
    </row>
    <row r="23193" spans="2:3" ht="18">
      <c r="B23193" s="51">
        <v>23.12</v>
      </c>
      <c r="C23193" s="52">
        <v>2.8381020000000001</v>
      </c>
    </row>
    <row r="23194" spans="2:3" ht="18">
      <c r="B23194" s="51">
        <v>23.120999999999999</v>
      </c>
      <c r="C23194" s="52">
        <v>2.8373179999999998</v>
      </c>
    </row>
    <row r="23195" spans="2:3" ht="18">
      <c r="B23195" s="51">
        <v>23.122</v>
      </c>
      <c r="C23195" s="52">
        <v>2.8369439999999999</v>
      </c>
    </row>
    <row r="23196" spans="2:3" ht="18">
      <c r="B23196" s="51">
        <v>23.123000000000001</v>
      </c>
      <c r="C23196" s="52">
        <v>2.836894</v>
      </c>
    </row>
    <row r="23197" spans="2:3" ht="18">
      <c r="B23197" s="51">
        <v>23.123999999999999</v>
      </c>
      <c r="C23197" s="52">
        <v>2.8362050000000001</v>
      </c>
    </row>
    <row r="23198" spans="2:3" ht="18">
      <c r="B23198" s="51">
        <v>23.125</v>
      </c>
      <c r="C23198" s="52">
        <v>2.8349440000000001</v>
      </c>
    </row>
    <row r="23199" spans="2:3" ht="18">
      <c r="B23199" s="51">
        <v>23.126000000000001</v>
      </c>
      <c r="C23199" s="52">
        <v>2.8340070000000002</v>
      </c>
    </row>
    <row r="23200" spans="2:3" ht="18">
      <c r="B23200" s="51">
        <v>23.126999999999999</v>
      </c>
      <c r="C23200" s="52">
        <v>2.8339509999999999</v>
      </c>
    </row>
    <row r="23201" spans="2:3" ht="18">
      <c r="B23201" s="51">
        <v>23.128</v>
      </c>
      <c r="C23201" s="52">
        <v>2.8343410000000002</v>
      </c>
    </row>
    <row r="23202" spans="2:3" ht="18">
      <c r="B23202" s="51">
        <v>23.129000000000001</v>
      </c>
      <c r="C23202" s="52">
        <v>2.8341850000000002</v>
      </c>
    </row>
    <row r="23203" spans="2:3" ht="18">
      <c r="B23203" s="51">
        <v>23.13</v>
      </c>
      <c r="C23203" s="52">
        <v>2.83406</v>
      </c>
    </row>
    <row r="23204" spans="2:3" ht="18">
      <c r="B23204" s="51">
        <v>23.131</v>
      </c>
      <c r="C23204" s="52">
        <v>2.833796</v>
      </c>
    </row>
    <row r="23205" spans="2:3" ht="18">
      <c r="B23205" s="51">
        <v>23.132000000000001</v>
      </c>
      <c r="C23205" s="52">
        <v>2.8336519999999998</v>
      </c>
    </row>
    <row r="23206" spans="2:3" ht="18">
      <c r="B23206" s="51">
        <v>23.132999999999999</v>
      </c>
      <c r="C23206" s="52">
        <v>2.8333569999999999</v>
      </c>
    </row>
    <row r="23207" spans="2:3" ht="18">
      <c r="B23207" s="51">
        <v>23.134</v>
      </c>
      <c r="C23207" s="52">
        <v>2.8326020000000001</v>
      </c>
    </row>
    <row r="23208" spans="2:3" ht="18">
      <c r="B23208" s="51">
        <v>23.135000000000002</v>
      </c>
      <c r="C23208" s="52">
        <v>2.8317510000000001</v>
      </c>
    </row>
    <row r="23209" spans="2:3" ht="18">
      <c r="B23209" s="51">
        <v>23.135999999999999</v>
      </c>
      <c r="C23209" s="52">
        <v>2.8312409999999999</v>
      </c>
    </row>
    <row r="23210" spans="2:3" ht="18">
      <c r="B23210" s="51">
        <v>23.137</v>
      </c>
      <c r="C23210" s="52">
        <v>2.8308239999999998</v>
      </c>
    </row>
    <row r="23211" spans="2:3" ht="18">
      <c r="B23211" s="51">
        <v>23.138000000000002</v>
      </c>
      <c r="C23211" s="52">
        <v>2.8303159999999998</v>
      </c>
    </row>
    <row r="23212" spans="2:3" ht="18">
      <c r="B23212" s="51">
        <v>23.138999999999999</v>
      </c>
      <c r="C23212" s="52">
        <v>2.829771</v>
      </c>
    </row>
    <row r="23213" spans="2:3" ht="18">
      <c r="B23213" s="51">
        <v>23.14</v>
      </c>
      <c r="C23213" s="52">
        <v>2.8288000000000002</v>
      </c>
    </row>
    <row r="23214" spans="2:3" ht="18">
      <c r="B23214" s="51">
        <v>23.140999999999998</v>
      </c>
      <c r="C23214" s="52">
        <v>2.8275950000000001</v>
      </c>
    </row>
    <row r="23215" spans="2:3" ht="18">
      <c r="B23215" s="51">
        <v>23.141999999999999</v>
      </c>
      <c r="C23215" s="52">
        <v>2.8264680000000002</v>
      </c>
    </row>
    <row r="23216" spans="2:3" ht="18">
      <c r="B23216" s="51">
        <v>23.143000000000001</v>
      </c>
      <c r="C23216" s="52">
        <v>2.8257210000000001</v>
      </c>
    </row>
    <row r="23217" spans="2:3" ht="18">
      <c r="B23217" s="51">
        <v>23.143999999999998</v>
      </c>
      <c r="C23217" s="52">
        <v>2.8255659999999998</v>
      </c>
    </row>
    <row r="23218" spans="2:3" ht="18">
      <c r="B23218" s="51">
        <v>23.145</v>
      </c>
      <c r="C23218" s="52">
        <v>2.8252679999999999</v>
      </c>
    </row>
    <row r="23219" spans="2:3" ht="18">
      <c r="B23219" s="51">
        <v>23.146000000000001</v>
      </c>
      <c r="C23219" s="52">
        <v>2.824557</v>
      </c>
    </row>
    <row r="23220" spans="2:3" ht="18">
      <c r="B23220" s="51">
        <v>23.146999999999998</v>
      </c>
      <c r="C23220" s="52">
        <v>2.824055</v>
      </c>
    </row>
    <row r="23221" spans="2:3" ht="18">
      <c r="B23221" s="51">
        <v>23.148</v>
      </c>
      <c r="C23221" s="52">
        <v>2.8240599999999998</v>
      </c>
    </row>
    <row r="23222" spans="2:3" ht="18">
      <c r="B23222" s="51">
        <v>23.149000000000001</v>
      </c>
      <c r="C23222" s="52">
        <v>2.8240189999999998</v>
      </c>
    </row>
    <row r="23223" spans="2:3" ht="18">
      <c r="B23223" s="51">
        <v>23.15</v>
      </c>
      <c r="C23223" s="52">
        <v>2.8236279999999998</v>
      </c>
    </row>
    <row r="23224" spans="2:3" ht="18">
      <c r="B23224" s="51">
        <v>23.151</v>
      </c>
      <c r="C23224" s="52">
        <v>2.8234140000000001</v>
      </c>
    </row>
    <row r="23225" spans="2:3" ht="18">
      <c r="B23225" s="51">
        <v>23.152000000000001</v>
      </c>
      <c r="C23225" s="52">
        <v>2.8226900000000001</v>
      </c>
    </row>
    <row r="23226" spans="2:3" ht="18">
      <c r="B23226" s="51">
        <v>23.152999999999999</v>
      </c>
      <c r="C23226" s="52">
        <v>2.8219810000000001</v>
      </c>
    </row>
    <row r="23227" spans="2:3" ht="18">
      <c r="B23227" s="51">
        <v>23.154</v>
      </c>
      <c r="C23227" s="52">
        <v>2.8219349999999999</v>
      </c>
    </row>
    <row r="23228" spans="2:3" ht="18">
      <c r="B23228" s="51">
        <v>23.155000000000001</v>
      </c>
      <c r="C23228" s="52">
        <v>2.8223120000000002</v>
      </c>
    </row>
    <row r="23229" spans="2:3" ht="18">
      <c r="B23229" s="51">
        <v>23.155999999999999</v>
      </c>
      <c r="C23229" s="52">
        <v>2.8218990000000002</v>
      </c>
    </row>
    <row r="23230" spans="2:3" ht="18">
      <c r="B23230" s="51">
        <v>23.157</v>
      </c>
      <c r="C23230" s="52">
        <v>2.8205089999999999</v>
      </c>
    </row>
    <row r="23231" spans="2:3" ht="18">
      <c r="B23231" s="51">
        <v>23.158000000000001</v>
      </c>
      <c r="C23231" s="52">
        <v>2.8194620000000001</v>
      </c>
    </row>
    <row r="23232" spans="2:3" ht="18">
      <c r="B23232" s="51">
        <v>23.158999999999999</v>
      </c>
      <c r="C23232" s="52">
        <v>2.8191670000000002</v>
      </c>
    </row>
    <row r="23233" spans="2:3" ht="18">
      <c r="B23233" s="51">
        <v>23.16</v>
      </c>
      <c r="C23233" s="52">
        <v>2.8181720000000001</v>
      </c>
    </row>
    <row r="23234" spans="2:3" ht="18">
      <c r="B23234" s="51">
        <v>23.161000000000001</v>
      </c>
      <c r="C23234" s="52">
        <v>2.8175780000000001</v>
      </c>
    </row>
    <row r="23235" spans="2:3" ht="18">
      <c r="B23235" s="51">
        <v>23.161999999999999</v>
      </c>
      <c r="C23235" s="52">
        <v>2.8180360000000002</v>
      </c>
    </row>
    <row r="23236" spans="2:3" ht="18">
      <c r="B23236" s="51">
        <v>23.163</v>
      </c>
      <c r="C23236" s="52">
        <v>2.8179690000000002</v>
      </c>
    </row>
    <row r="23237" spans="2:3" ht="18">
      <c r="B23237" s="51">
        <v>23.164000000000001</v>
      </c>
      <c r="C23237" s="52">
        <v>2.8175970000000001</v>
      </c>
    </row>
    <row r="23238" spans="2:3" ht="18">
      <c r="B23238" s="51">
        <v>23.164999999999999</v>
      </c>
      <c r="C23238" s="52">
        <v>2.8167040000000001</v>
      </c>
    </row>
    <row r="23239" spans="2:3" ht="18">
      <c r="B23239" s="51">
        <v>23.166</v>
      </c>
      <c r="C23239" s="52">
        <v>2.8149320000000002</v>
      </c>
    </row>
    <row r="23240" spans="2:3" ht="18">
      <c r="B23240" s="51">
        <v>23.167000000000002</v>
      </c>
      <c r="C23240" s="52">
        <v>2.8135979999999998</v>
      </c>
    </row>
    <row r="23241" spans="2:3" ht="18">
      <c r="B23241" s="51">
        <v>23.167999999999999</v>
      </c>
      <c r="C23241" s="52">
        <v>2.813202</v>
      </c>
    </row>
    <row r="23242" spans="2:3" ht="18">
      <c r="B23242" s="51">
        <v>23.169</v>
      </c>
      <c r="C23242" s="52">
        <v>2.8129300000000002</v>
      </c>
    </row>
    <row r="23243" spans="2:3" ht="18">
      <c r="B23243" s="51">
        <v>23.17</v>
      </c>
      <c r="C23243" s="52">
        <v>2.8124289999999998</v>
      </c>
    </row>
    <row r="23244" spans="2:3" ht="18">
      <c r="B23244" s="51">
        <v>23.170999999999999</v>
      </c>
      <c r="C23244" s="52">
        <v>2.8120080000000001</v>
      </c>
    </row>
    <row r="23245" spans="2:3" ht="18">
      <c r="B23245" s="51">
        <v>23.172000000000001</v>
      </c>
      <c r="C23245" s="52">
        <v>2.8113619999999999</v>
      </c>
    </row>
    <row r="23246" spans="2:3" ht="18">
      <c r="B23246" s="51">
        <v>23.172999999999998</v>
      </c>
      <c r="C23246" s="52">
        <v>2.8101950000000002</v>
      </c>
    </row>
    <row r="23247" spans="2:3" ht="18">
      <c r="B23247" s="51">
        <v>23.173999999999999</v>
      </c>
      <c r="C23247" s="52">
        <v>2.8092410000000001</v>
      </c>
    </row>
    <row r="23248" spans="2:3" ht="18">
      <c r="B23248" s="51">
        <v>23.175000000000001</v>
      </c>
      <c r="C23248" s="52">
        <v>2.8089300000000001</v>
      </c>
    </row>
    <row r="23249" spans="2:3" ht="18">
      <c r="B23249" s="51">
        <v>23.175999999999998</v>
      </c>
      <c r="C23249" s="52">
        <v>2.8078989999999999</v>
      </c>
    </row>
    <row r="23250" spans="2:3" ht="18">
      <c r="B23250" s="51">
        <v>23.177</v>
      </c>
      <c r="C23250" s="52">
        <v>2.8060529999999999</v>
      </c>
    </row>
    <row r="23251" spans="2:3" ht="18">
      <c r="B23251" s="51">
        <v>23.178000000000001</v>
      </c>
      <c r="C23251" s="52">
        <v>2.8044250000000002</v>
      </c>
    </row>
    <row r="23252" spans="2:3" ht="18">
      <c r="B23252" s="51">
        <v>23.178999999999998</v>
      </c>
      <c r="C23252" s="52">
        <v>2.8036629999999998</v>
      </c>
    </row>
    <row r="23253" spans="2:3" ht="18">
      <c r="B23253" s="51">
        <v>23.18</v>
      </c>
      <c r="C23253" s="52">
        <v>2.8027519999999999</v>
      </c>
    </row>
    <row r="23254" spans="2:3" ht="18">
      <c r="B23254" s="51">
        <v>23.181000000000001</v>
      </c>
      <c r="C23254" s="52">
        <v>2.8019090000000002</v>
      </c>
    </row>
    <row r="23255" spans="2:3" ht="18">
      <c r="B23255" s="51">
        <v>23.181999999999999</v>
      </c>
      <c r="C23255" s="52">
        <v>2.8012229999999998</v>
      </c>
    </row>
    <row r="23256" spans="2:3" ht="18">
      <c r="B23256" s="51">
        <v>23.183</v>
      </c>
      <c r="C23256" s="52">
        <v>2.800535</v>
      </c>
    </row>
    <row r="23257" spans="2:3" ht="18">
      <c r="B23257" s="51">
        <v>23.184000000000001</v>
      </c>
      <c r="C23257" s="52">
        <v>2.8002579999999999</v>
      </c>
    </row>
    <row r="23258" spans="2:3" ht="18">
      <c r="B23258" s="51">
        <v>23.184999999999999</v>
      </c>
      <c r="C23258" s="52">
        <v>2.799588</v>
      </c>
    </row>
    <row r="23259" spans="2:3" ht="18">
      <c r="B23259" s="51">
        <v>23.186</v>
      </c>
      <c r="C23259" s="52">
        <v>2.798152</v>
      </c>
    </row>
    <row r="23260" spans="2:3" ht="18">
      <c r="B23260" s="51">
        <v>23.187000000000001</v>
      </c>
      <c r="C23260" s="52">
        <v>2.796999</v>
      </c>
    </row>
    <row r="23261" spans="2:3" ht="18">
      <c r="B23261" s="51">
        <v>23.187999999999999</v>
      </c>
      <c r="C23261" s="52">
        <v>2.7959589999999999</v>
      </c>
    </row>
    <row r="23262" spans="2:3" ht="18">
      <c r="B23262" s="51">
        <v>23.189</v>
      </c>
      <c r="C23262" s="52">
        <v>2.7951999999999999</v>
      </c>
    </row>
    <row r="23263" spans="2:3" ht="18">
      <c r="B23263" s="51">
        <v>23.19</v>
      </c>
      <c r="C23263" s="52">
        <v>2.794997</v>
      </c>
    </row>
    <row r="23264" spans="2:3" ht="18">
      <c r="B23264" s="51">
        <v>23.190999999999999</v>
      </c>
      <c r="C23264" s="52">
        <v>2.7949269999999999</v>
      </c>
    </row>
    <row r="23265" spans="2:3" ht="18">
      <c r="B23265" s="51">
        <v>23.192</v>
      </c>
      <c r="C23265" s="52">
        <v>2.794616</v>
      </c>
    </row>
    <row r="23266" spans="2:3" ht="18">
      <c r="B23266" s="51">
        <v>23.193000000000001</v>
      </c>
      <c r="C23266" s="52">
        <v>2.7940040000000002</v>
      </c>
    </row>
    <row r="23267" spans="2:3" ht="18">
      <c r="B23267" s="51">
        <v>23.193999999999999</v>
      </c>
      <c r="C23267" s="52">
        <v>2.7930670000000002</v>
      </c>
    </row>
    <row r="23268" spans="2:3" ht="18">
      <c r="B23268" s="51">
        <v>23.195</v>
      </c>
      <c r="C23268" s="52">
        <v>2.7921779999999998</v>
      </c>
    </row>
    <row r="23269" spans="2:3" ht="18">
      <c r="B23269" s="51">
        <v>23.196000000000002</v>
      </c>
      <c r="C23269" s="52">
        <v>2.7914590000000001</v>
      </c>
    </row>
    <row r="23270" spans="2:3" ht="18">
      <c r="B23270" s="51">
        <v>23.196999999999999</v>
      </c>
      <c r="C23270" s="52">
        <v>2.7901349999999998</v>
      </c>
    </row>
    <row r="23271" spans="2:3" ht="18">
      <c r="B23271" s="51">
        <v>23.198</v>
      </c>
      <c r="C23271" s="52">
        <v>2.7882039999999999</v>
      </c>
    </row>
    <row r="23272" spans="2:3" ht="18">
      <c r="B23272" s="51">
        <v>23.199000000000002</v>
      </c>
      <c r="C23272" s="52">
        <v>2.7870309999999998</v>
      </c>
    </row>
    <row r="23273" spans="2:3" ht="18">
      <c r="B23273" s="51">
        <v>23.2</v>
      </c>
      <c r="C23273" s="52">
        <v>2.7862480000000001</v>
      </c>
    </row>
    <row r="23274" spans="2:3" ht="18">
      <c r="B23274" s="51">
        <v>23.201000000000001</v>
      </c>
      <c r="C23274" s="52">
        <v>2.7856000000000001</v>
      </c>
    </row>
    <row r="23275" spans="2:3" ht="18">
      <c r="B23275" s="51">
        <v>23.202000000000002</v>
      </c>
      <c r="C23275" s="52">
        <v>2.7849520000000001</v>
      </c>
    </row>
    <row r="23276" spans="2:3" ht="18">
      <c r="B23276" s="51">
        <v>23.202999999999999</v>
      </c>
      <c r="C23276" s="52">
        <v>2.784653</v>
      </c>
    </row>
    <row r="23277" spans="2:3" ht="18">
      <c r="B23277" s="51">
        <v>23.204000000000001</v>
      </c>
      <c r="C23277" s="52">
        <v>2.7840929999999999</v>
      </c>
    </row>
    <row r="23278" spans="2:3" ht="18">
      <c r="B23278" s="51">
        <v>23.204999999999998</v>
      </c>
      <c r="C23278" s="52">
        <v>2.783131</v>
      </c>
    </row>
    <row r="23279" spans="2:3" ht="18">
      <c r="B23279" s="51">
        <v>23.206</v>
      </c>
      <c r="C23279" s="52">
        <v>2.782451</v>
      </c>
    </row>
    <row r="23280" spans="2:3" ht="18">
      <c r="B23280" s="51">
        <v>23.207000000000001</v>
      </c>
      <c r="C23280" s="52">
        <v>2.782877</v>
      </c>
    </row>
    <row r="23281" spans="2:3" ht="18">
      <c r="B23281" s="51">
        <v>23.207999999999998</v>
      </c>
      <c r="C23281" s="52">
        <v>2.7824439999999999</v>
      </c>
    </row>
    <row r="23282" spans="2:3" ht="18">
      <c r="B23282" s="51">
        <v>23.209</v>
      </c>
      <c r="C23282" s="52">
        <v>2.7809119999999998</v>
      </c>
    </row>
    <row r="23283" spans="2:3" ht="18">
      <c r="B23283" s="51">
        <v>23.21</v>
      </c>
      <c r="C23283" s="52">
        <v>2.7804700000000002</v>
      </c>
    </row>
    <row r="23284" spans="2:3" ht="18">
      <c r="B23284" s="51">
        <v>23.210999999999999</v>
      </c>
      <c r="C23284" s="52">
        <v>2.7799040000000002</v>
      </c>
    </row>
    <row r="23285" spans="2:3" ht="18">
      <c r="B23285" s="51">
        <v>23.212</v>
      </c>
      <c r="C23285" s="52">
        <v>2.7787250000000001</v>
      </c>
    </row>
    <row r="23286" spans="2:3" ht="18">
      <c r="B23286" s="51">
        <v>23.213000000000001</v>
      </c>
      <c r="C23286" s="52">
        <v>2.7777259999999999</v>
      </c>
    </row>
    <row r="23287" spans="2:3" ht="18">
      <c r="B23287" s="51">
        <v>23.213999999999999</v>
      </c>
      <c r="C23287" s="52">
        <v>2.7784430000000002</v>
      </c>
    </row>
    <row r="23288" spans="2:3" ht="18">
      <c r="B23288" s="51">
        <v>23.215</v>
      </c>
      <c r="C23288" s="52">
        <v>2.7784110000000002</v>
      </c>
    </row>
    <row r="23289" spans="2:3" ht="18">
      <c r="B23289" s="51">
        <v>23.216000000000001</v>
      </c>
      <c r="C23289" s="52">
        <v>2.7780960000000001</v>
      </c>
    </row>
    <row r="23290" spans="2:3" ht="18">
      <c r="B23290" s="51">
        <v>23.216999999999999</v>
      </c>
      <c r="C23290" s="52">
        <v>2.7772299999999999</v>
      </c>
    </row>
    <row r="23291" spans="2:3" ht="18">
      <c r="B23291" s="51">
        <v>23.218</v>
      </c>
      <c r="C23291" s="52">
        <v>2.776599</v>
      </c>
    </row>
    <row r="23292" spans="2:3" ht="18">
      <c r="B23292" s="51">
        <v>23.219000000000001</v>
      </c>
      <c r="C23292" s="52">
        <v>2.775433</v>
      </c>
    </row>
    <row r="23293" spans="2:3" ht="18">
      <c r="B23293" s="51">
        <v>23.22</v>
      </c>
      <c r="C23293" s="52">
        <v>2.7745790000000001</v>
      </c>
    </row>
    <row r="23294" spans="2:3" ht="18">
      <c r="B23294" s="51">
        <v>23.221</v>
      </c>
      <c r="C23294" s="52">
        <v>2.7743250000000002</v>
      </c>
    </row>
    <row r="23295" spans="2:3" ht="18">
      <c r="B23295" s="51">
        <v>23.222000000000001</v>
      </c>
      <c r="C23295" s="52">
        <v>2.7743030000000002</v>
      </c>
    </row>
    <row r="23296" spans="2:3" ht="18">
      <c r="B23296" s="51">
        <v>23.222999999999999</v>
      </c>
      <c r="C23296" s="52">
        <v>2.7733590000000001</v>
      </c>
    </row>
    <row r="23297" spans="2:3" ht="18">
      <c r="B23297" s="51">
        <v>23.224</v>
      </c>
      <c r="C23297" s="52">
        <v>2.7725209999999998</v>
      </c>
    </row>
    <row r="23298" spans="2:3" ht="18">
      <c r="B23298" s="51">
        <v>23.225000000000001</v>
      </c>
      <c r="C23298" s="52">
        <v>2.771766</v>
      </c>
    </row>
    <row r="23299" spans="2:3" ht="18">
      <c r="B23299" s="51">
        <v>23.225999999999999</v>
      </c>
      <c r="C23299" s="52">
        <v>2.7713030000000001</v>
      </c>
    </row>
    <row r="23300" spans="2:3" ht="18">
      <c r="B23300" s="51">
        <v>23.227</v>
      </c>
      <c r="C23300" s="52">
        <v>2.7705169999999999</v>
      </c>
    </row>
    <row r="23301" spans="2:3" ht="18">
      <c r="B23301" s="51">
        <v>23.228000000000002</v>
      </c>
      <c r="C23301" s="52">
        <v>2.7702810000000002</v>
      </c>
    </row>
    <row r="23302" spans="2:3" ht="18">
      <c r="B23302" s="51">
        <v>23.228999999999999</v>
      </c>
      <c r="C23302" s="52">
        <v>2.7689319999999999</v>
      </c>
    </row>
    <row r="23303" spans="2:3" ht="18">
      <c r="B23303" s="51">
        <v>23.23</v>
      </c>
      <c r="C23303" s="52">
        <v>2.7686899999999999</v>
      </c>
    </row>
    <row r="23304" spans="2:3" ht="18">
      <c r="B23304" s="51">
        <v>23.231000000000002</v>
      </c>
      <c r="C23304" s="52">
        <v>2.7688860000000002</v>
      </c>
    </row>
    <row r="23305" spans="2:3" ht="18">
      <c r="B23305" s="51">
        <v>23.231999999999999</v>
      </c>
      <c r="C23305" s="52">
        <v>2.7683620000000002</v>
      </c>
    </row>
    <row r="23306" spans="2:3" ht="18">
      <c r="B23306" s="51">
        <v>23.233000000000001</v>
      </c>
      <c r="C23306" s="52">
        <v>2.7672140000000001</v>
      </c>
    </row>
    <row r="23307" spans="2:3" ht="18">
      <c r="B23307" s="51">
        <v>23.234000000000002</v>
      </c>
      <c r="C23307" s="52">
        <v>2.765924</v>
      </c>
    </row>
    <row r="23308" spans="2:3" ht="18">
      <c r="B23308" s="51">
        <v>23.234999999999999</v>
      </c>
      <c r="C23308" s="52">
        <v>2.7648549999999998</v>
      </c>
    </row>
    <row r="23309" spans="2:3" ht="18">
      <c r="B23309" s="51">
        <v>23.236000000000001</v>
      </c>
      <c r="C23309" s="52">
        <v>2.7648109999999999</v>
      </c>
    </row>
    <row r="23310" spans="2:3" ht="18">
      <c r="B23310" s="51">
        <v>23.236999999999998</v>
      </c>
      <c r="C23310" s="52">
        <v>2.7642899999999999</v>
      </c>
    </row>
    <row r="23311" spans="2:3" ht="18">
      <c r="B23311" s="51">
        <v>23.238</v>
      </c>
      <c r="C23311" s="52">
        <v>2.7635869999999998</v>
      </c>
    </row>
    <row r="23312" spans="2:3" ht="18">
      <c r="B23312" s="51">
        <v>23.239000000000001</v>
      </c>
      <c r="C23312" s="52">
        <v>2.7629109999999999</v>
      </c>
    </row>
    <row r="23313" spans="2:3" ht="18">
      <c r="B23313" s="51">
        <v>23.24</v>
      </c>
      <c r="C23313" s="52">
        <v>2.761819</v>
      </c>
    </row>
    <row r="23314" spans="2:3" ht="18">
      <c r="B23314" s="51">
        <v>23.241</v>
      </c>
      <c r="C23314" s="52">
        <v>2.76092</v>
      </c>
    </row>
    <row r="23315" spans="2:3" ht="18">
      <c r="B23315" s="51">
        <v>23.242000000000001</v>
      </c>
      <c r="C23315" s="52">
        <v>2.7602159999999998</v>
      </c>
    </row>
    <row r="23316" spans="2:3" ht="18">
      <c r="B23316" s="51">
        <v>23.242999999999999</v>
      </c>
      <c r="C23316" s="52">
        <v>2.7597119999999999</v>
      </c>
    </row>
    <row r="23317" spans="2:3" ht="18">
      <c r="B23317" s="51">
        <v>23.244</v>
      </c>
      <c r="C23317" s="52">
        <v>2.7596509999999999</v>
      </c>
    </row>
    <row r="23318" spans="2:3" ht="18">
      <c r="B23318" s="51">
        <v>23.245000000000001</v>
      </c>
      <c r="C23318" s="52">
        <v>2.7589079999999999</v>
      </c>
    </row>
    <row r="23319" spans="2:3" ht="18">
      <c r="B23319" s="51">
        <v>23.245999999999999</v>
      </c>
      <c r="C23319" s="52">
        <v>2.7579920000000002</v>
      </c>
    </row>
    <row r="23320" spans="2:3" ht="18">
      <c r="B23320" s="51">
        <v>23.247</v>
      </c>
      <c r="C23320" s="52">
        <v>2.7578649999999998</v>
      </c>
    </row>
    <row r="23321" spans="2:3" ht="18">
      <c r="B23321" s="51">
        <v>23.248000000000001</v>
      </c>
      <c r="C23321" s="52">
        <v>2.7580849999999999</v>
      </c>
    </row>
    <row r="23322" spans="2:3" ht="18">
      <c r="B23322" s="51">
        <v>23.248999999999999</v>
      </c>
      <c r="C23322" s="52">
        <v>2.757838</v>
      </c>
    </row>
    <row r="23323" spans="2:3" ht="18">
      <c r="B23323" s="51">
        <v>23.25</v>
      </c>
      <c r="C23323" s="52">
        <v>2.757568</v>
      </c>
    </row>
    <row r="23324" spans="2:3" ht="18">
      <c r="B23324" s="51">
        <v>23.251000000000001</v>
      </c>
      <c r="C23324" s="52">
        <v>2.7572139999999998</v>
      </c>
    </row>
    <row r="23325" spans="2:3" ht="18">
      <c r="B23325" s="51">
        <v>23.251999999999999</v>
      </c>
      <c r="C23325" s="52">
        <v>2.7566470000000001</v>
      </c>
    </row>
    <row r="23326" spans="2:3" ht="18">
      <c r="B23326" s="51">
        <v>23.253</v>
      </c>
      <c r="C23326" s="52">
        <v>2.7560159999999998</v>
      </c>
    </row>
    <row r="23327" spans="2:3" ht="18">
      <c r="B23327" s="51">
        <v>23.254000000000001</v>
      </c>
      <c r="C23327" s="52">
        <v>2.7554750000000001</v>
      </c>
    </row>
    <row r="23328" spans="2:3" ht="18">
      <c r="B23328" s="51">
        <v>23.254999999999999</v>
      </c>
      <c r="C23328" s="52">
        <v>2.7552639999999999</v>
      </c>
    </row>
    <row r="23329" spans="2:3" ht="18">
      <c r="B23329" s="51">
        <v>23.256</v>
      </c>
      <c r="C23329" s="52">
        <v>2.754394</v>
      </c>
    </row>
    <row r="23330" spans="2:3" ht="18">
      <c r="B23330" s="51">
        <v>23.257000000000001</v>
      </c>
      <c r="C23330" s="52">
        <v>2.7530760000000001</v>
      </c>
    </row>
    <row r="23331" spans="2:3" ht="18">
      <c r="B23331" s="51">
        <v>23.257999999999999</v>
      </c>
      <c r="C23331" s="52">
        <v>2.751484</v>
      </c>
    </row>
    <row r="23332" spans="2:3" ht="18">
      <c r="B23332" s="51">
        <v>23.259</v>
      </c>
      <c r="C23332" s="52">
        <v>2.7508919999999999</v>
      </c>
    </row>
    <row r="23333" spans="2:3" ht="18">
      <c r="B23333" s="51">
        <v>23.26</v>
      </c>
      <c r="C23333" s="52">
        <v>2.7508349999999999</v>
      </c>
    </row>
    <row r="23334" spans="2:3" ht="18">
      <c r="B23334" s="51">
        <v>23.260999999999999</v>
      </c>
      <c r="C23334" s="52">
        <v>2.7497889999999998</v>
      </c>
    </row>
    <row r="23335" spans="2:3" ht="18">
      <c r="B23335" s="51">
        <v>23.262</v>
      </c>
      <c r="C23335" s="52">
        <v>2.748043</v>
      </c>
    </row>
    <row r="23336" spans="2:3" ht="18">
      <c r="B23336" s="51">
        <v>23.263000000000002</v>
      </c>
      <c r="C23336" s="52">
        <v>2.7474470000000002</v>
      </c>
    </row>
    <row r="23337" spans="2:3" ht="18">
      <c r="B23337" s="51">
        <v>23.263999999999999</v>
      </c>
      <c r="C23337" s="52">
        <v>2.7463150000000001</v>
      </c>
    </row>
    <row r="23338" spans="2:3" ht="18">
      <c r="B23338" s="51">
        <v>23.265000000000001</v>
      </c>
      <c r="C23338" s="52">
        <v>2.7464789999999999</v>
      </c>
    </row>
    <row r="23339" spans="2:3" ht="18">
      <c r="B23339" s="51">
        <v>23.265999999999998</v>
      </c>
      <c r="C23339" s="52">
        <v>2.7461039999999999</v>
      </c>
    </row>
    <row r="23340" spans="2:3" ht="18">
      <c r="B23340" s="51">
        <v>23.266999999999999</v>
      </c>
      <c r="C23340" s="52">
        <v>2.745905</v>
      </c>
    </row>
    <row r="23341" spans="2:3" ht="18">
      <c r="B23341" s="51">
        <v>23.268000000000001</v>
      </c>
      <c r="C23341" s="52">
        <v>2.745638</v>
      </c>
    </row>
    <row r="23342" spans="2:3" ht="18">
      <c r="B23342" s="51">
        <v>23.268999999999998</v>
      </c>
      <c r="C23342" s="52">
        <v>2.7456420000000001</v>
      </c>
    </row>
    <row r="23343" spans="2:3" ht="18">
      <c r="B23343" s="51">
        <v>23.27</v>
      </c>
      <c r="C23343" s="52">
        <v>2.7460939999999998</v>
      </c>
    </row>
    <row r="23344" spans="2:3" ht="18">
      <c r="B23344" s="51">
        <v>23.271000000000001</v>
      </c>
      <c r="C23344" s="52">
        <v>2.7460520000000002</v>
      </c>
    </row>
    <row r="23345" spans="2:3" ht="18">
      <c r="B23345" s="51">
        <v>23.271999999999998</v>
      </c>
      <c r="C23345" s="52">
        <v>2.7454879999999999</v>
      </c>
    </row>
    <row r="23346" spans="2:3" ht="18">
      <c r="B23346" s="51">
        <v>23.273</v>
      </c>
      <c r="C23346" s="52">
        <v>2.7470340000000002</v>
      </c>
    </row>
    <row r="23347" spans="2:3" ht="18">
      <c r="B23347" s="51">
        <v>23.274000000000001</v>
      </c>
      <c r="C23347" s="52">
        <v>2.746785</v>
      </c>
    </row>
    <row r="23348" spans="2:3" ht="18">
      <c r="B23348" s="51">
        <v>23.274999999999999</v>
      </c>
      <c r="C23348" s="52">
        <v>2.7469640000000002</v>
      </c>
    </row>
    <row r="23349" spans="2:3" ht="18">
      <c r="B23349" s="51">
        <v>23.276</v>
      </c>
      <c r="C23349" s="52">
        <v>2.7461760000000002</v>
      </c>
    </row>
    <row r="23350" spans="2:3" ht="18">
      <c r="B23350" s="51">
        <v>23.277000000000001</v>
      </c>
      <c r="C23350" s="52">
        <v>2.747112</v>
      </c>
    </row>
    <row r="23351" spans="2:3" ht="18">
      <c r="B23351" s="51">
        <v>23.277999999999999</v>
      </c>
      <c r="C23351" s="52">
        <v>2.7470379999999999</v>
      </c>
    </row>
    <row r="23352" spans="2:3" ht="18">
      <c r="B23352" s="51">
        <v>23.279</v>
      </c>
      <c r="C23352" s="52">
        <v>2.7476509999999998</v>
      </c>
    </row>
    <row r="23353" spans="2:3" ht="18">
      <c r="B23353" s="51">
        <v>23.28</v>
      </c>
      <c r="C23353" s="52">
        <v>2.7467079999999999</v>
      </c>
    </row>
    <row r="23354" spans="2:3" ht="18">
      <c r="B23354" s="51">
        <v>23.280999999999999</v>
      </c>
      <c r="C23354" s="52">
        <v>2.7462770000000001</v>
      </c>
    </row>
    <row r="23355" spans="2:3" ht="18">
      <c r="B23355" s="51">
        <v>23.282</v>
      </c>
      <c r="C23355" s="52">
        <v>2.7461310000000001</v>
      </c>
    </row>
    <row r="23356" spans="2:3" ht="18">
      <c r="B23356" s="51">
        <v>23.283000000000001</v>
      </c>
      <c r="C23356" s="52">
        <v>2.7466569999999999</v>
      </c>
    </row>
    <row r="23357" spans="2:3" ht="18">
      <c r="B23357" s="51">
        <v>23.283999999999999</v>
      </c>
      <c r="C23357" s="52">
        <v>2.746426</v>
      </c>
    </row>
    <row r="23358" spans="2:3" ht="18">
      <c r="B23358" s="51">
        <v>23.285</v>
      </c>
      <c r="C23358" s="52">
        <v>2.7469169999999998</v>
      </c>
    </row>
    <row r="23359" spans="2:3" ht="18">
      <c r="B23359" s="51">
        <v>23.286000000000001</v>
      </c>
      <c r="C23359" s="52">
        <v>2.7458629999999999</v>
      </c>
    </row>
    <row r="23360" spans="2:3" ht="18">
      <c r="B23360" s="51">
        <v>23.286999999999999</v>
      </c>
      <c r="C23360" s="52">
        <v>2.745924</v>
      </c>
    </row>
    <row r="23361" spans="2:3" ht="18">
      <c r="B23361" s="51">
        <v>23.288</v>
      </c>
      <c r="C23361" s="52">
        <v>2.745212</v>
      </c>
    </row>
    <row r="23362" spans="2:3" ht="18">
      <c r="B23362" s="51">
        <v>23.289000000000001</v>
      </c>
      <c r="C23362" s="52">
        <v>2.7446139999999999</v>
      </c>
    </row>
    <row r="23363" spans="2:3" ht="18">
      <c r="B23363" s="51">
        <v>23.29</v>
      </c>
      <c r="C23363" s="52">
        <v>2.744122</v>
      </c>
    </row>
    <row r="23364" spans="2:3" ht="18">
      <c r="B23364" s="51">
        <v>23.291</v>
      </c>
      <c r="C23364" s="52">
        <v>2.743992</v>
      </c>
    </row>
    <row r="23365" spans="2:3" ht="18">
      <c r="B23365" s="51">
        <v>23.292000000000002</v>
      </c>
      <c r="C23365" s="52">
        <v>2.7431459999999999</v>
      </c>
    </row>
    <row r="23366" spans="2:3" ht="18">
      <c r="B23366" s="51">
        <v>23.292999999999999</v>
      </c>
      <c r="C23366" s="52">
        <v>2.7423310000000001</v>
      </c>
    </row>
    <row r="23367" spans="2:3" ht="18">
      <c r="B23367" s="51">
        <v>23.294</v>
      </c>
      <c r="C23367" s="52">
        <v>2.741781</v>
      </c>
    </row>
    <row r="23368" spans="2:3" ht="18">
      <c r="B23368" s="51">
        <v>23.295000000000002</v>
      </c>
      <c r="C23368" s="52">
        <v>2.7404320000000002</v>
      </c>
    </row>
    <row r="23369" spans="2:3" ht="18">
      <c r="B23369" s="51">
        <v>23.295999999999999</v>
      </c>
      <c r="C23369" s="52">
        <v>2.7408450000000002</v>
      </c>
    </row>
    <row r="23370" spans="2:3" ht="18">
      <c r="B23370" s="51">
        <v>23.297000000000001</v>
      </c>
      <c r="C23370" s="52">
        <v>2.7400350000000002</v>
      </c>
    </row>
    <row r="23371" spans="2:3" ht="18">
      <c r="B23371" s="51">
        <v>23.297999999999998</v>
      </c>
      <c r="C23371" s="52">
        <v>2.7391000000000001</v>
      </c>
    </row>
    <row r="23372" spans="2:3" ht="18">
      <c r="B23372" s="51">
        <v>23.298999999999999</v>
      </c>
      <c r="C23372" s="52">
        <v>2.7379989999999998</v>
      </c>
    </row>
    <row r="23373" spans="2:3" ht="18">
      <c r="B23373" s="51">
        <v>23.3</v>
      </c>
      <c r="C23373" s="52">
        <v>2.7369629999999998</v>
      </c>
    </row>
    <row r="23374" spans="2:3" ht="18">
      <c r="B23374" s="51">
        <v>23.300999999999998</v>
      </c>
      <c r="C23374" s="52">
        <v>2.7357870000000002</v>
      </c>
    </row>
    <row r="23375" spans="2:3" ht="18">
      <c r="B23375" s="51">
        <v>23.302</v>
      </c>
      <c r="C23375" s="52">
        <v>2.7359119999999999</v>
      </c>
    </row>
    <row r="23376" spans="2:3" ht="18">
      <c r="B23376" s="51">
        <v>23.303000000000001</v>
      </c>
      <c r="C23376" s="52">
        <v>2.7353179999999999</v>
      </c>
    </row>
    <row r="23377" spans="2:3" ht="18">
      <c r="B23377" s="51">
        <v>23.303999999999998</v>
      </c>
      <c r="C23377" s="52">
        <v>2.7346370000000002</v>
      </c>
    </row>
    <row r="23378" spans="2:3" ht="18">
      <c r="B23378" s="51">
        <v>23.305</v>
      </c>
      <c r="C23378" s="52">
        <v>2.7339169999999999</v>
      </c>
    </row>
    <row r="23379" spans="2:3" ht="18">
      <c r="B23379" s="51">
        <v>23.306000000000001</v>
      </c>
      <c r="C23379" s="52">
        <v>2.733781</v>
      </c>
    </row>
    <row r="23380" spans="2:3" ht="18">
      <c r="B23380" s="51">
        <v>23.306999999999999</v>
      </c>
      <c r="C23380" s="52">
        <v>2.734159</v>
      </c>
    </row>
    <row r="23381" spans="2:3" ht="18">
      <c r="B23381" s="51">
        <v>23.308</v>
      </c>
      <c r="C23381" s="52">
        <v>2.7353459999999998</v>
      </c>
    </row>
    <row r="23382" spans="2:3" ht="18">
      <c r="B23382" s="51">
        <v>23.309000000000001</v>
      </c>
      <c r="C23382" s="52">
        <v>2.7361309999999999</v>
      </c>
    </row>
    <row r="23383" spans="2:3" ht="18">
      <c r="B23383" s="51">
        <v>23.31</v>
      </c>
      <c r="C23383" s="52">
        <v>2.735411</v>
      </c>
    </row>
    <row r="23384" spans="2:3" ht="18">
      <c r="B23384" s="51">
        <v>23.311</v>
      </c>
      <c r="C23384" s="52">
        <v>2.7345649999999999</v>
      </c>
    </row>
    <row r="23385" spans="2:3" ht="18">
      <c r="B23385" s="51">
        <v>23.312000000000001</v>
      </c>
      <c r="C23385" s="52">
        <v>2.7349920000000001</v>
      </c>
    </row>
    <row r="23386" spans="2:3" ht="18">
      <c r="B23386" s="51">
        <v>23.312999999999999</v>
      </c>
      <c r="C23386" s="52">
        <v>2.7345160000000002</v>
      </c>
    </row>
    <row r="23387" spans="2:3" ht="18">
      <c r="B23387" s="51">
        <v>23.314</v>
      </c>
      <c r="C23387" s="52">
        <v>2.733638</v>
      </c>
    </row>
    <row r="23388" spans="2:3" ht="18">
      <c r="B23388" s="51">
        <v>23.315000000000001</v>
      </c>
      <c r="C23388" s="52">
        <v>2.7329059999999998</v>
      </c>
    </row>
    <row r="23389" spans="2:3" ht="18">
      <c r="B23389" s="51">
        <v>23.315999999999999</v>
      </c>
      <c r="C23389" s="52">
        <v>2.7325349999999999</v>
      </c>
    </row>
    <row r="23390" spans="2:3" ht="18">
      <c r="B23390" s="51">
        <v>23.317</v>
      </c>
      <c r="C23390" s="52">
        <v>2.7326329999999999</v>
      </c>
    </row>
    <row r="23391" spans="2:3" ht="18">
      <c r="B23391" s="51">
        <v>23.318000000000001</v>
      </c>
      <c r="C23391" s="52">
        <v>2.7328830000000002</v>
      </c>
    </row>
    <row r="23392" spans="2:3" ht="18">
      <c r="B23392" s="51">
        <v>23.318999999999999</v>
      </c>
      <c r="C23392" s="52">
        <v>2.7323189999999999</v>
      </c>
    </row>
    <row r="23393" spans="2:3" ht="18">
      <c r="B23393" s="51">
        <v>23.32</v>
      </c>
      <c r="C23393" s="52">
        <v>2.7321979999999999</v>
      </c>
    </row>
    <row r="23394" spans="2:3" ht="18">
      <c r="B23394" s="51">
        <v>23.321000000000002</v>
      </c>
      <c r="C23394" s="52">
        <v>2.7318090000000002</v>
      </c>
    </row>
    <row r="23395" spans="2:3" ht="18">
      <c r="B23395" s="51">
        <v>23.321999999999999</v>
      </c>
      <c r="C23395" s="52">
        <v>2.7301190000000002</v>
      </c>
    </row>
    <row r="23396" spans="2:3" ht="18">
      <c r="B23396" s="51">
        <v>23.323</v>
      </c>
      <c r="C23396" s="52">
        <v>2.7279059999999999</v>
      </c>
    </row>
    <row r="23397" spans="2:3" ht="18">
      <c r="B23397" s="51">
        <v>23.324000000000002</v>
      </c>
      <c r="C23397" s="52">
        <v>2.7272280000000002</v>
      </c>
    </row>
    <row r="23398" spans="2:3" ht="18">
      <c r="B23398" s="51">
        <v>23.324999999999999</v>
      </c>
      <c r="C23398" s="52">
        <v>2.7258070000000001</v>
      </c>
    </row>
    <row r="23399" spans="2:3" ht="18">
      <c r="B23399" s="51">
        <v>23.326000000000001</v>
      </c>
      <c r="C23399" s="52">
        <v>2.7251590000000001</v>
      </c>
    </row>
    <row r="23400" spans="2:3" ht="18">
      <c r="B23400" s="51">
        <v>23.327000000000002</v>
      </c>
      <c r="C23400" s="52">
        <v>2.7245180000000002</v>
      </c>
    </row>
    <row r="23401" spans="2:3" ht="18">
      <c r="B23401" s="51">
        <v>23.327999999999999</v>
      </c>
      <c r="C23401" s="52">
        <v>2.723814</v>
      </c>
    </row>
    <row r="23402" spans="2:3" ht="18">
      <c r="B23402" s="51">
        <v>23.329000000000001</v>
      </c>
      <c r="C23402" s="52">
        <v>2.722906</v>
      </c>
    </row>
    <row r="23403" spans="2:3" ht="18">
      <c r="B23403" s="51">
        <v>23.33</v>
      </c>
      <c r="C23403" s="52">
        <v>2.722785</v>
      </c>
    </row>
    <row r="23404" spans="2:3" ht="18">
      <c r="B23404" s="51">
        <v>23.331</v>
      </c>
      <c r="C23404" s="52">
        <v>2.7220040000000001</v>
      </c>
    </row>
    <row r="23405" spans="2:3" ht="18">
      <c r="B23405" s="51">
        <v>23.332000000000001</v>
      </c>
      <c r="C23405" s="52">
        <v>2.7212749999999999</v>
      </c>
    </row>
    <row r="23406" spans="2:3" ht="18">
      <c r="B23406" s="51">
        <v>23.332999999999998</v>
      </c>
      <c r="C23406" s="52">
        <v>2.720348</v>
      </c>
    </row>
    <row r="23407" spans="2:3" ht="18">
      <c r="B23407" s="51">
        <v>23.334</v>
      </c>
      <c r="C23407" s="52">
        <v>2.7197939999999998</v>
      </c>
    </row>
    <row r="23408" spans="2:3" ht="18">
      <c r="B23408" s="51">
        <v>23.335000000000001</v>
      </c>
      <c r="C23408" s="52">
        <v>2.7183130000000002</v>
      </c>
    </row>
    <row r="23409" spans="2:3" ht="18">
      <c r="B23409" s="51">
        <v>23.335999999999999</v>
      </c>
      <c r="C23409" s="52">
        <v>2.7181860000000002</v>
      </c>
    </row>
    <row r="23410" spans="2:3" ht="18">
      <c r="B23410" s="51">
        <v>23.337</v>
      </c>
      <c r="C23410" s="52">
        <v>2.7176279999999999</v>
      </c>
    </row>
    <row r="23411" spans="2:3" ht="18">
      <c r="B23411" s="51">
        <v>23.338000000000001</v>
      </c>
      <c r="C23411" s="52">
        <v>2.7179009999999999</v>
      </c>
    </row>
    <row r="23412" spans="2:3" ht="18">
      <c r="B23412" s="51">
        <v>23.338999999999999</v>
      </c>
      <c r="C23412" s="52">
        <v>2.71706</v>
      </c>
    </row>
    <row r="23413" spans="2:3" ht="18">
      <c r="B23413" s="51">
        <v>23.34</v>
      </c>
      <c r="C23413" s="52">
        <v>2.716234</v>
      </c>
    </row>
    <row r="23414" spans="2:3" ht="18">
      <c r="B23414" s="51">
        <v>23.341000000000001</v>
      </c>
      <c r="C23414" s="52">
        <v>2.7145440000000001</v>
      </c>
    </row>
    <row r="23415" spans="2:3" ht="18">
      <c r="B23415" s="51">
        <v>23.341999999999999</v>
      </c>
      <c r="C23415" s="52">
        <v>2.7142680000000001</v>
      </c>
    </row>
    <row r="23416" spans="2:3" ht="18">
      <c r="B23416" s="51">
        <v>23.343</v>
      </c>
      <c r="C23416" s="52">
        <v>2.7149290000000001</v>
      </c>
    </row>
    <row r="23417" spans="2:3" ht="18">
      <c r="B23417" s="51">
        <v>23.344000000000001</v>
      </c>
      <c r="C23417" s="52">
        <v>2.7148530000000002</v>
      </c>
    </row>
    <row r="23418" spans="2:3" ht="18">
      <c r="B23418" s="51">
        <v>23.344999999999999</v>
      </c>
      <c r="C23418" s="52">
        <v>2.7152560000000001</v>
      </c>
    </row>
    <row r="23419" spans="2:3" ht="18">
      <c r="B23419" s="51">
        <v>23.346</v>
      </c>
      <c r="C23419" s="52">
        <v>2.713632</v>
      </c>
    </row>
    <row r="23420" spans="2:3" ht="18">
      <c r="B23420" s="51">
        <v>23.347000000000001</v>
      </c>
      <c r="C23420" s="52">
        <v>2.7131449999999999</v>
      </c>
    </row>
    <row r="23421" spans="2:3" ht="18">
      <c r="B23421" s="51">
        <v>23.347999999999999</v>
      </c>
      <c r="C23421" s="52">
        <v>2.7137920000000002</v>
      </c>
    </row>
    <row r="23422" spans="2:3" ht="18">
      <c r="B23422" s="51">
        <v>23.349</v>
      </c>
      <c r="C23422" s="52">
        <v>2.713768</v>
      </c>
    </row>
    <row r="23423" spans="2:3" ht="18">
      <c r="B23423" s="51">
        <v>23.35</v>
      </c>
      <c r="C23423" s="52">
        <v>2.7130550000000002</v>
      </c>
    </row>
    <row r="23424" spans="2:3" ht="18">
      <c r="B23424" s="51">
        <v>23.350999999999999</v>
      </c>
      <c r="C23424" s="52">
        <v>2.7125729999999999</v>
      </c>
    </row>
    <row r="23425" spans="2:3" ht="18">
      <c r="B23425" s="51">
        <v>23.352</v>
      </c>
      <c r="C23425" s="52">
        <v>2.7115990000000001</v>
      </c>
    </row>
    <row r="23426" spans="2:3" ht="18">
      <c r="B23426" s="51">
        <v>23.353000000000002</v>
      </c>
      <c r="C23426" s="52">
        <v>2.7103039999999998</v>
      </c>
    </row>
    <row r="23427" spans="2:3" ht="18">
      <c r="B23427" s="51">
        <v>23.353999999999999</v>
      </c>
      <c r="C23427" s="52">
        <v>2.7096990000000001</v>
      </c>
    </row>
    <row r="23428" spans="2:3" ht="18">
      <c r="B23428" s="51">
        <v>23.355</v>
      </c>
      <c r="C23428" s="52">
        <v>2.7091219999999998</v>
      </c>
    </row>
    <row r="23429" spans="2:3" ht="18">
      <c r="B23429" s="51">
        <v>23.356000000000002</v>
      </c>
      <c r="C23429" s="52">
        <v>2.7089150000000002</v>
      </c>
    </row>
    <row r="23430" spans="2:3" ht="18">
      <c r="B23430" s="51">
        <v>23.356999999999999</v>
      </c>
      <c r="C23430" s="52">
        <v>2.7076250000000002</v>
      </c>
    </row>
    <row r="23431" spans="2:3" ht="18">
      <c r="B23431" s="51">
        <v>23.358000000000001</v>
      </c>
      <c r="C23431" s="52">
        <v>2.7065600000000001</v>
      </c>
    </row>
    <row r="23432" spans="2:3" ht="18">
      <c r="B23432" s="51">
        <v>23.359000000000002</v>
      </c>
      <c r="C23432" s="52">
        <v>2.7056</v>
      </c>
    </row>
    <row r="23433" spans="2:3" ht="18">
      <c r="B23433" s="51">
        <v>23.36</v>
      </c>
      <c r="C23433" s="52">
        <v>2.7058659999999999</v>
      </c>
    </row>
    <row r="23434" spans="2:3" ht="18">
      <c r="B23434" s="51">
        <v>23.361000000000001</v>
      </c>
      <c r="C23434" s="52">
        <v>2.7053219999999998</v>
      </c>
    </row>
    <row r="23435" spans="2:3" ht="18">
      <c r="B23435" s="51">
        <v>23.361999999999998</v>
      </c>
      <c r="C23435" s="52">
        <v>2.705606</v>
      </c>
    </row>
    <row r="23436" spans="2:3" ht="18">
      <c r="B23436" s="51">
        <v>23.363</v>
      </c>
      <c r="C23436" s="52">
        <v>2.7058270000000002</v>
      </c>
    </row>
    <row r="23437" spans="2:3" ht="18">
      <c r="B23437" s="51">
        <v>23.364000000000001</v>
      </c>
      <c r="C23437" s="52">
        <v>2.7058650000000002</v>
      </c>
    </row>
    <row r="23438" spans="2:3" ht="18">
      <c r="B23438" s="51">
        <v>23.364999999999998</v>
      </c>
      <c r="C23438" s="52">
        <v>2.7051780000000001</v>
      </c>
    </row>
    <row r="23439" spans="2:3" ht="18">
      <c r="B23439" s="51">
        <v>23.366</v>
      </c>
      <c r="C23439" s="52">
        <v>2.7037260000000001</v>
      </c>
    </row>
    <row r="23440" spans="2:3" ht="18">
      <c r="B23440" s="51">
        <v>23.367000000000001</v>
      </c>
      <c r="C23440" s="52">
        <v>2.7025649999999999</v>
      </c>
    </row>
    <row r="23441" spans="2:3" ht="18">
      <c r="B23441" s="51">
        <v>23.367999999999999</v>
      </c>
      <c r="C23441" s="52">
        <v>2.7013189999999998</v>
      </c>
    </row>
    <row r="23442" spans="2:3" ht="18">
      <c r="B23442" s="51">
        <v>23.369</v>
      </c>
      <c r="C23442" s="52">
        <v>2.7003430000000002</v>
      </c>
    </row>
    <row r="23443" spans="2:3" ht="18">
      <c r="B23443" s="51">
        <v>23.37</v>
      </c>
      <c r="C23443" s="52">
        <v>2.699411</v>
      </c>
    </row>
    <row r="23444" spans="2:3" ht="18">
      <c r="B23444" s="51">
        <v>23.370999999999999</v>
      </c>
      <c r="C23444" s="52">
        <v>2.6990090000000002</v>
      </c>
    </row>
    <row r="23445" spans="2:3" ht="18">
      <c r="B23445" s="51">
        <v>23.372</v>
      </c>
      <c r="C23445" s="52">
        <v>2.699214</v>
      </c>
    </row>
    <row r="23446" spans="2:3" ht="18">
      <c r="B23446" s="51">
        <v>23.373000000000001</v>
      </c>
      <c r="C23446" s="52">
        <v>2.698807</v>
      </c>
    </row>
    <row r="23447" spans="2:3" ht="18">
      <c r="B23447" s="51">
        <v>23.373999999999999</v>
      </c>
      <c r="C23447" s="52">
        <v>2.6986880000000002</v>
      </c>
    </row>
    <row r="23448" spans="2:3" ht="18">
      <c r="B23448" s="51">
        <v>23.375</v>
      </c>
      <c r="C23448" s="52">
        <v>2.6978569999999999</v>
      </c>
    </row>
    <row r="23449" spans="2:3" ht="18">
      <c r="B23449" s="51">
        <v>23.376000000000001</v>
      </c>
      <c r="C23449" s="52">
        <v>2.6970529999999999</v>
      </c>
    </row>
    <row r="23450" spans="2:3" ht="18">
      <c r="B23450" s="51">
        <v>23.376999999999999</v>
      </c>
      <c r="C23450" s="52">
        <v>2.696186</v>
      </c>
    </row>
    <row r="23451" spans="2:3" ht="18">
      <c r="B23451" s="51">
        <v>23.378</v>
      </c>
      <c r="C23451" s="52">
        <v>2.6951900000000002</v>
      </c>
    </row>
    <row r="23452" spans="2:3" ht="18">
      <c r="B23452" s="51">
        <v>23.379000000000001</v>
      </c>
      <c r="C23452" s="52">
        <v>2.694096</v>
      </c>
    </row>
    <row r="23453" spans="2:3" ht="18">
      <c r="B23453" s="51">
        <v>23.38</v>
      </c>
      <c r="C23453" s="52">
        <v>2.6938870000000001</v>
      </c>
    </row>
    <row r="23454" spans="2:3" ht="18">
      <c r="B23454" s="51">
        <v>23.381</v>
      </c>
      <c r="C23454" s="52">
        <v>2.6934849999999999</v>
      </c>
    </row>
    <row r="23455" spans="2:3" ht="18">
      <c r="B23455" s="51">
        <v>23.382000000000001</v>
      </c>
      <c r="C23455" s="52">
        <v>2.6927590000000001</v>
      </c>
    </row>
    <row r="23456" spans="2:3" ht="18">
      <c r="B23456" s="51">
        <v>23.382999999999999</v>
      </c>
      <c r="C23456" s="52">
        <v>2.6923020000000002</v>
      </c>
    </row>
    <row r="23457" spans="2:3" ht="18">
      <c r="B23457" s="51">
        <v>23.384</v>
      </c>
      <c r="C23457" s="52">
        <v>2.6925680000000001</v>
      </c>
    </row>
    <row r="23458" spans="2:3" ht="18">
      <c r="B23458" s="51">
        <v>23.385000000000002</v>
      </c>
      <c r="C23458" s="52">
        <v>2.6933069999999999</v>
      </c>
    </row>
    <row r="23459" spans="2:3" ht="18">
      <c r="B23459" s="51">
        <v>23.385999999999999</v>
      </c>
      <c r="C23459" s="52">
        <v>2.6936770000000001</v>
      </c>
    </row>
    <row r="23460" spans="2:3" ht="18">
      <c r="B23460" s="51">
        <v>23.387</v>
      </c>
      <c r="C23460" s="52">
        <v>2.6929789999999998</v>
      </c>
    </row>
    <row r="23461" spans="2:3" ht="18">
      <c r="B23461" s="51">
        <v>23.388000000000002</v>
      </c>
      <c r="C23461" s="52">
        <v>2.6911640000000001</v>
      </c>
    </row>
    <row r="23462" spans="2:3" ht="18">
      <c r="B23462" s="51">
        <v>23.388999999999999</v>
      </c>
      <c r="C23462" s="52">
        <v>2.6907350000000001</v>
      </c>
    </row>
    <row r="23463" spans="2:3" ht="18">
      <c r="B23463" s="51">
        <v>23.39</v>
      </c>
      <c r="C23463" s="52">
        <v>2.6911499999999999</v>
      </c>
    </row>
    <row r="23464" spans="2:3" ht="18">
      <c r="B23464" s="51">
        <v>23.390999999999998</v>
      </c>
      <c r="C23464" s="52">
        <v>2.6915140000000002</v>
      </c>
    </row>
    <row r="23465" spans="2:3" ht="18">
      <c r="B23465" s="51">
        <v>23.391999999999999</v>
      </c>
      <c r="C23465" s="52">
        <v>2.6915339999999999</v>
      </c>
    </row>
    <row r="23466" spans="2:3" ht="18">
      <c r="B23466" s="51">
        <v>23.393000000000001</v>
      </c>
      <c r="C23466" s="52">
        <v>2.6905109999999999</v>
      </c>
    </row>
    <row r="23467" spans="2:3" ht="18">
      <c r="B23467" s="51">
        <v>23.393999999999998</v>
      </c>
      <c r="C23467" s="52">
        <v>2.6894049999999998</v>
      </c>
    </row>
    <row r="23468" spans="2:3" ht="18">
      <c r="B23468" s="51">
        <v>23.395</v>
      </c>
      <c r="C23468" s="52">
        <v>2.6883050000000002</v>
      </c>
    </row>
    <row r="23469" spans="2:3" ht="18">
      <c r="B23469" s="51">
        <v>23.396000000000001</v>
      </c>
      <c r="C23469" s="52">
        <v>2.6884199999999998</v>
      </c>
    </row>
    <row r="23470" spans="2:3" ht="18">
      <c r="B23470" s="51">
        <v>23.396999999999998</v>
      </c>
      <c r="C23470" s="52">
        <v>2.6883010000000001</v>
      </c>
    </row>
    <row r="23471" spans="2:3" ht="18">
      <c r="B23471" s="51">
        <v>23.398</v>
      </c>
      <c r="C23471" s="52">
        <v>2.6874630000000002</v>
      </c>
    </row>
    <row r="23472" spans="2:3" ht="18">
      <c r="B23472" s="51">
        <v>23.399000000000001</v>
      </c>
      <c r="C23472" s="52">
        <v>2.6861600000000001</v>
      </c>
    </row>
    <row r="23473" spans="2:3" ht="18">
      <c r="B23473" s="51">
        <v>23.4</v>
      </c>
      <c r="C23473" s="52">
        <v>2.6868560000000001</v>
      </c>
    </row>
    <row r="23474" spans="2:3" ht="18">
      <c r="B23474" s="51">
        <v>23.401</v>
      </c>
      <c r="C23474" s="52">
        <v>2.6868609999999999</v>
      </c>
    </row>
    <row r="23475" spans="2:3" ht="18">
      <c r="B23475" s="51">
        <v>23.402000000000001</v>
      </c>
      <c r="C23475" s="52">
        <v>2.6861600000000001</v>
      </c>
    </row>
    <row r="23476" spans="2:3" ht="18">
      <c r="B23476" s="51">
        <v>23.402999999999999</v>
      </c>
      <c r="C23476" s="52">
        <v>2.6866949999999998</v>
      </c>
    </row>
    <row r="23477" spans="2:3" ht="18">
      <c r="B23477" s="51">
        <v>23.402999999999999</v>
      </c>
      <c r="C23477" s="52">
        <v>2.687189</v>
      </c>
    </row>
    <row r="23478" spans="2:3" ht="18">
      <c r="B23478" s="51">
        <v>23.404</v>
      </c>
      <c r="C23478" s="52">
        <v>2.6868859999999999</v>
      </c>
    </row>
    <row r="23479" spans="2:3" ht="18">
      <c r="B23479" s="51">
        <v>23.405000000000001</v>
      </c>
      <c r="C23479" s="52">
        <v>2.686709</v>
      </c>
    </row>
    <row r="23480" spans="2:3" ht="18">
      <c r="B23480" s="51">
        <v>23.405999999999999</v>
      </c>
      <c r="C23480" s="52">
        <v>2.6863380000000001</v>
      </c>
    </row>
    <row r="23481" spans="2:3" ht="18">
      <c r="B23481" s="51">
        <v>23.407</v>
      </c>
      <c r="C23481" s="52">
        <v>2.6852320000000001</v>
      </c>
    </row>
    <row r="23482" spans="2:3" ht="18">
      <c r="B23482" s="51">
        <v>23.408000000000001</v>
      </c>
      <c r="C23482" s="52">
        <v>2.6845189999999999</v>
      </c>
    </row>
    <row r="23483" spans="2:3" ht="18">
      <c r="B23483" s="51">
        <v>23.408999999999999</v>
      </c>
      <c r="C23483" s="52">
        <v>2.6832829999999999</v>
      </c>
    </row>
    <row r="23484" spans="2:3" ht="18">
      <c r="B23484" s="51">
        <v>23.41</v>
      </c>
      <c r="C23484" s="52">
        <v>2.6837870000000001</v>
      </c>
    </row>
    <row r="23485" spans="2:3" ht="18">
      <c r="B23485" s="51">
        <v>23.411000000000001</v>
      </c>
      <c r="C23485" s="52">
        <v>2.6831860000000001</v>
      </c>
    </row>
    <row r="23486" spans="2:3" ht="18">
      <c r="B23486" s="51">
        <v>23.411999999999999</v>
      </c>
      <c r="C23486" s="52">
        <v>2.6834319999999998</v>
      </c>
    </row>
    <row r="23487" spans="2:3" ht="18">
      <c r="B23487" s="51">
        <v>23.413</v>
      </c>
      <c r="C23487" s="52">
        <v>2.682715</v>
      </c>
    </row>
    <row r="23488" spans="2:3" ht="18">
      <c r="B23488" s="51">
        <v>23.414000000000001</v>
      </c>
      <c r="C23488" s="52">
        <v>2.6823950000000001</v>
      </c>
    </row>
    <row r="23489" spans="2:3" ht="18">
      <c r="B23489" s="51">
        <v>23.414999999999999</v>
      </c>
      <c r="C23489" s="52">
        <v>2.6820390000000001</v>
      </c>
    </row>
    <row r="23490" spans="2:3" ht="18">
      <c r="B23490" s="51">
        <v>23.416</v>
      </c>
      <c r="C23490" s="52">
        <v>2.6815609999999999</v>
      </c>
    </row>
    <row r="23491" spans="2:3" ht="18">
      <c r="B23491" s="51">
        <v>23.417000000000002</v>
      </c>
      <c r="C23491" s="52">
        <v>2.6812510000000001</v>
      </c>
    </row>
    <row r="23492" spans="2:3" ht="18">
      <c r="B23492" s="51">
        <v>23.417999999999999</v>
      </c>
      <c r="C23492" s="52">
        <v>2.6806719999999999</v>
      </c>
    </row>
    <row r="23493" spans="2:3" ht="18">
      <c r="B23493" s="51">
        <v>23.419</v>
      </c>
      <c r="C23493" s="52">
        <v>2.6796139999999999</v>
      </c>
    </row>
    <row r="23494" spans="2:3" ht="18">
      <c r="B23494" s="51">
        <v>23.42</v>
      </c>
      <c r="C23494" s="52">
        <v>2.6779500000000001</v>
      </c>
    </row>
    <row r="23495" spans="2:3" ht="18">
      <c r="B23495" s="51">
        <v>23.420999999999999</v>
      </c>
      <c r="C23495" s="52">
        <v>2.6766519999999998</v>
      </c>
    </row>
    <row r="23496" spans="2:3" ht="18">
      <c r="B23496" s="51">
        <v>23.422000000000001</v>
      </c>
      <c r="C23496" s="52">
        <v>2.6762969999999999</v>
      </c>
    </row>
    <row r="23497" spans="2:3" ht="18">
      <c r="B23497" s="51">
        <v>23.422999999999998</v>
      </c>
      <c r="C23497" s="52">
        <v>2.676145</v>
      </c>
    </row>
    <row r="23498" spans="2:3" ht="18">
      <c r="B23498" s="51">
        <v>23.423999999999999</v>
      </c>
      <c r="C23498" s="52">
        <v>2.6765089999999998</v>
      </c>
    </row>
    <row r="23499" spans="2:3" ht="18">
      <c r="B23499" s="51">
        <v>23.425000000000001</v>
      </c>
      <c r="C23499" s="52">
        <v>2.6766899999999998</v>
      </c>
    </row>
    <row r="23500" spans="2:3" ht="18">
      <c r="B23500" s="51">
        <v>23.425999999999998</v>
      </c>
      <c r="C23500" s="52">
        <v>2.6762640000000002</v>
      </c>
    </row>
    <row r="23501" spans="2:3" ht="18">
      <c r="B23501" s="51">
        <v>23.427</v>
      </c>
      <c r="C23501" s="52">
        <v>2.6761840000000001</v>
      </c>
    </row>
    <row r="23502" spans="2:3" ht="18">
      <c r="B23502" s="51">
        <v>23.428000000000001</v>
      </c>
      <c r="C23502" s="52">
        <v>2.6764329999999998</v>
      </c>
    </row>
    <row r="23503" spans="2:3" ht="18">
      <c r="B23503" s="51">
        <v>23.428999999999998</v>
      </c>
      <c r="C23503" s="52">
        <v>2.6758799999999998</v>
      </c>
    </row>
    <row r="23504" spans="2:3" ht="18">
      <c r="B23504" s="51">
        <v>23.43</v>
      </c>
      <c r="C23504" s="52">
        <v>2.675014</v>
      </c>
    </row>
    <row r="23505" spans="2:3" ht="18">
      <c r="B23505" s="51">
        <v>23.431000000000001</v>
      </c>
      <c r="C23505" s="52">
        <v>2.674347</v>
      </c>
    </row>
    <row r="23506" spans="2:3" ht="18">
      <c r="B23506" s="51">
        <v>23.431999999999999</v>
      </c>
      <c r="C23506" s="52">
        <v>2.6748349999999999</v>
      </c>
    </row>
    <row r="23507" spans="2:3" ht="18">
      <c r="B23507" s="51">
        <v>23.433</v>
      </c>
      <c r="C23507" s="52">
        <v>2.6748970000000001</v>
      </c>
    </row>
    <row r="23508" spans="2:3" ht="18">
      <c r="B23508" s="51">
        <v>23.434000000000001</v>
      </c>
      <c r="C23508" s="52">
        <v>2.6735410000000002</v>
      </c>
    </row>
    <row r="23509" spans="2:3" ht="18">
      <c r="B23509" s="51">
        <v>23.434999999999999</v>
      </c>
      <c r="C23509" s="52">
        <v>2.6724760000000001</v>
      </c>
    </row>
    <row r="23510" spans="2:3" ht="18">
      <c r="B23510" s="51">
        <v>23.436</v>
      </c>
      <c r="C23510" s="52">
        <v>2.671913</v>
      </c>
    </row>
    <row r="23511" spans="2:3" ht="18">
      <c r="B23511" s="51">
        <v>23.437000000000001</v>
      </c>
      <c r="C23511" s="52">
        <v>2.672412</v>
      </c>
    </row>
    <row r="23512" spans="2:3" ht="18">
      <c r="B23512" s="51">
        <v>23.437999999999999</v>
      </c>
      <c r="C23512" s="52">
        <v>2.6726179999999999</v>
      </c>
    </row>
    <row r="23513" spans="2:3" ht="18">
      <c r="B23513" s="51">
        <v>23.439</v>
      </c>
      <c r="C23513" s="52">
        <v>2.672399</v>
      </c>
    </row>
    <row r="23514" spans="2:3" ht="18">
      <c r="B23514" s="51">
        <v>23.44</v>
      </c>
      <c r="C23514" s="52">
        <v>2.671996</v>
      </c>
    </row>
    <row r="23515" spans="2:3" ht="18">
      <c r="B23515" s="51">
        <v>23.440999999999999</v>
      </c>
      <c r="C23515" s="52">
        <v>2.6714259999999999</v>
      </c>
    </row>
    <row r="23516" spans="2:3" ht="18">
      <c r="B23516" s="51">
        <v>23.442</v>
      </c>
      <c r="C23516" s="52">
        <v>2.6713040000000001</v>
      </c>
    </row>
    <row r="23517" spans="2:3" ht="18">
      <c r="B23517" s="51">
        <v>23.443000000000001</v>
      </c>
      <c r="C23517" s="52">
        <v>2.671249</v>
      </c>
    </row>
    <row r="23518" spans="2:3" ht="18">
      <c r="B23518" s="51">
        <v>23.443999999999999</v>
      </c>
      <c r="C23518" s="52">
        <v>2.6716259999999998</v>
      </c>
    </row>
    <row r="23519" spans="2:3" ht="18">
      <c r="B23519" s="51">
        <v>23.445</v>
      </c>
      <c r="C23519" s="52">
        <v>2.6717339999999998</v>
      </c>
    </row>
    <row r="23520" spans="2:3" ht="18">
      <c r="B23520" s="51">
        <v>23.446000000000002</v>
      </c>
      <c r="C23520" s="52">
        <v>2.6717200000000001</v>
      </c>
    </row>
    <row r="23521" spans="2:3" ht="18">
      <c r="B23521" s="51">
        <v>23.446999999999999</v>
      </c>
      <c r="C23521" s="52">
        <v>2.6715499999999999</v>
      </c>
    </row>
    <row r="23522" spans="2:3" ht="18">
      <c r="B23522" s="51">
        <v>23.448</v>
      </c>
      <c r="C23522" s="52">
        <v>2.6722039999999998</v>
      </c>
    </row>
    <row r="23523" spans="2:3" ht="18">
      <c r="B23523" s="51">
        <v>23.449000000000002</v>
      </c>
      <c r="C23523" s="52">
        <v>2.6714790000000002</v>
      </c>
    </row>
    <row r="23524" spans="2:3" ht="18">
      <c r="B23524" s="51">
        <v>23.45</v>
      </c>
      <c r="C23524" s="52">
        <v>2.6702409999999999</v>
      </c>
    </row>
    <row r="23525" spans="2:3" ht="18">
      <c r="B23525" s="51">
        <v>23.451000000000001</v>
      </c>
      <c r="C23525" s="52">
        <v>2.6701160000000002</v>
      </c>
    </row>
    <row r="23526" spans="2:3" ht="18">
      <c r="B23526" s="51">
        <v>23.452000000000002</v>
      </c>
      <c r="C23526" s="52">
        <v>2.6693899999999999</v>
      </c>
    </row>
    <row r="23527" spans="2:3" ht="18">
      <c r="B23527" s="51">
        <v>23.452999999999999</v>
      </c>
      <c r="C23527" s="52">
        <v>2.6684570000000001</v>
      </c>
    </row>
    <row r="23528" spans="2:3" ht="18">
      <c r="B23528" s="51">
        <v>23.454000000000001</v>
      </c>
      <c r="C23528" s="52">
        <v>2.6676129999999998</v>
      </c>
    </row>
    <row r="23529" spans="2:3" ht="18">
      <c r="B23529" s="51">
        <v>23.454999999999998</v>
      </c>
      <c r="C23529" s="52">
        <v>2.6666439999999998</v>
      </c>
    </row>
    <row r="23530" spans="2:3" ht="18">
      <c r="B23530" s="51">
        <v>23.456</v>
      </c>
      <c r="C23530" s="52">
        <v>2.6660759999999999</v>
      </c>
    </row>
    <row r="23531" spans="2:3" ht="18">
      <c r="B23531" s="51">
        <v>23.457000000000001</v>
      </c>
      <c r="C23531" s="52">
        <v>2.6657470000000001</v>
      </c>
    </row>
    <row r="23532" spans="2:3" ht="18">
      <c r="B23532" s="51">
        <v>23.457999999999998</v>
      </c>
      <c r="C23532" s="52">
        <v>2.6653929999999999</v>
      </c>
    </row>
    <row r="23533" spans="2:3" ht="18">
      <c r="B23533" s="51">
        <v>23.459</v>
      </c>
      <c r="C23533" s="52">
        <v>2.665038</v>
      </c>
    </row>
    <row r="23534" spans="2:3" ht="18">
      <c r="B23534" s="51">
        <v>23.46</v>
      </c>
      <c r="C23534" s="52">
        <v>2.6640609999999998</v>
      </c>
    </row>
    <row r="23535" spans="2:3" ht="18">
      <c r="B23535" s="51">
        <v>23.460999999999999</v>
      </c>
      <c r="C23535" s="52">
        <v>2.6633270000000002</v>
      </c>
    </row>
    <row r="23536" spans="2:3" ht="18">
      <c r="B23536" s="51">
        <v>23.462</v>
      </c>
      <c r="C23536" s="52">
        <v>2.6616140000000001</v>
      </c>
    </row>
    <row r="23537" spans="2:3" ht="18">
      <c r="B23537" s="51">
        <v>23.463000000000001</v>
      </c>
      <c r="C23537" s="52">
        <v>2.6605270000000001</v>
      </c>
    </row>
    <row r="23538" spans="2:3" ht="18">
      <c r="B23538" s="51">
        <v>23.463999999999999</v>
      </c>
      <c r="C23538" s="52">
        <v>2.6599560000000002</v>
      </c>
    </row>
    <row r="23539" spans="2:3" ht="18">
      <c r="B23539" s="51">
        <v>23.465</v>
      </c>
      <c r="C23539" s="52">
        <v>2.6600329999999999</v>
      </c>
    </row>
    <row r="23540" spans="2:3" ht="18">
      <c r="B23540" s="51">
        <v>23.466000000000001</v>
      </c>
      <c r="C23540" s="52">
        <v>2.6601910000000002</v>
      </c>
    </row>
    <row r="23541" spans="2:3" ht="18">
      <c r="B23541" s="51">
        <v>23.466999999999999</v>
      </c>
      <c r="C23541" s="52">
        <v>2.6601119999999998</v>
      </c>
    </row>
    <row r="23542" spans="2:3" ht="18">
      <c r="B23542" s="51">
        <v>23.468</v>
      </c>
      <c r="C23542" s="52">
        <v>2.659821</v>
      </c>
    </row>
    <row r="23543" spans="2:3" ht="18">
      <c r="B23543" s="51">
        <v>23.469000000000001</v>
      </c>
      <c r="C23543" s="52">
        <v>2.6595360000000001</v>
      </c>
    </row>
    <row r="23544" spans="2:3" ht="18">
      <c r="B23544" s="51">
        <v>23.47</v>
      </c>
      <c r="C23544" s="52">
        <v>2.6594509999999998</v>
      </c>
    </row>
    <row r="23545" spans="2:3" ht="18">
      <c r="B23545" s="51">
        <v>23.471</v>
      </c>
      <c r="C23545" s="52">
        <v>2.6594769999999999</v>
      </c>
    </row>
    <row r="23546" spans="2:3" ht="18">
      <c r="B23546" s="51">
        <v>23.472000000000001</v>
      </c>
      <c r="C23546" s="52">
        <v>2.6592120000000001</v>
      </c>
    </row>
    <row r="23547" spans="2:3" ht="18">
      <c r="B23547" s="51">
        <v>23.472999999999999</v>
      </c>
      <c r="C23547" s="52">
        <v>2.658693</v>
      </c>
    </row>
    <row r="23548" spans="2:3" ht="18">
      <c r="B23548" s="51">
        <v>23.474</v>
      </c>
      <c r="C23548" s="52">
        <v>2.6583450000000002</v>
      </c>
    </row>
    <row r="23549" spans="2:3" ht="18">
      <c r="B23549" s="51">
        <v>23.475000000000001</v>
      </c>
      <c r="C23549" s="52">
        <v>2.6575859999999998</v>
      </c>
    </row>
    <row r="23550" spans="2:3" ht="18">
      <c r="B23550" s="51">
        <v>23.475999999999999</v>
      </c>
      <c r="C23550" s="52">
        <v>2.6572279999999999</v>
      </c>
    </row>
    <row r="23551" spans="2:3" ht="18">
      <c r="B23551" s="51">
        <v>23.477</v>
      </c>
      <c r="C23551" s="52">
        <v>2.656822</v>
      </c>
    </row>
    <row r="23552" spans="2:3" ht="18">
      <c r="B23552" s="51">
        <v>23.478000000000002</v>
      </c>
      <c r="C23552" s="52">
        <v>2.6560510000000002</v>
      </c>
    </row>
    <row r="23553" spans="2:3" ht="18">
      <c r="B23553" s="51">
        <v>23.478999999999999</v>
      </c>
      <c r="C23553" s="52">
        <v>2.6554980000000001</v>
      </c>
    </row>
    <row r="23554" spans="2:3" ht="18">
      <c r="B23554" s="51">
        <v>23.48</v>
      </c>
      <c r="C23554" s="52">
        <v>2.6549369999999999</v>
      </c>
    </row>
    <row r="23555" spans="2:3" ht="18">
      <c r="B23555" s="51">
        <v>23.481000000000002</v>
      </c>
      <c r="C23555" s="52">
        <v>2.6545239999999999</v>
      </c>
    </row>
    <row r="23556" spans="2:3" ht="18">
      <c r="B23556" s="51">
        <v>23.481999999999999</v>
      </c>
      <c r="C23556" s="52">
        <v>2.6527859999999999</v>
      </c>
    </row>
    <row r="23557" spans="2:3" ht="18">
      <c r="B23557" s="51">
        <v>23.483000000000001</v>
      </c>
      <c r="C23557" s="52">
        <v>2.6509559999999999</v>
      </c>
    </row>
    <row r="23558" spans="2:3" ht="18">
      <c r="B23558" s="51">
        <v>23.484000000000002</v>
      </c>
      <c r="C23558" s="52">
        <v>2.6508569999999998</v>
      </c>
    </row>
    <row r="23559" spans="2:3" ht="18">
      <c r="B23559" s="51">
        <v>23.484999999999999</v>
      </c>
      <c r="C23559" s="52">
        <v>2.650363</v>
      </c>
    </row>
    <row r="23560" spans="2:3" ht="18">
      <c r="B23560" s="51">
        <v>23.486000000000001</v>
      </c>
      <c r="C23560" s="52">
        <v>2.6499839999999999</v>
      </c>
    </row>
    <row r="23561" spans="2:3" ht="18">
      <c r="B23561" s="51">
        <v>23.486999999999998</v>
      </c>
      <c r="C23561" s="52">
        <v>2.6500300000000001</v>
      </c>
    </row>
    <row r="23562" spans="2:3" ht="18">
      <c r="B23562" s="51">
        <v>23.488</v>
      </c>
      <c r="C23562" s="52">
        <v>2.6494650000000002</v>
      </c>
    </row>
    <row r="23563" spans="2:3" ht="18">
      <c r="B23563" s="51">
        <v>23.489000000000001</v>
      </c>
      <c r="C23563" s="52">
        <v>2.648479</v>
      </c>
    </row>
    <row r="23564" spans="2:3" ht="18">
      <c r="B23564" s="51">
        <v>23.49</v>
      </c>
      <c r="C23564" s="52">
        <v>2.6477849999999998</v>
      </c>
    </row>
    <row r="23565" spans="2:3" ht="18">
      <c r="B23565" s="51">
        <v>23.491</v>
      </c>
      <c r="C23565" s="52">
        <v>2.6477849999999998</v>
      </c>
    </row>
    <row r="23566" spans="2:3" ht="18">
      <c r="B23566" s="51">
        <v>23.492000000000001</v>
      </c>
      <c r="C23566" s="52">
        <v>2.6479200000000001</v>
      </c>
    </row>
    <row r="23567" spans="2:3" ht="18">
      <c r="B23567" s="51">
        <v>23.492999999999999</v>
      </c>
      <c r="C23567" s="52">
        <v>2.6481680000000001</v>
      </c>
    </row>
    <row r="23568" spans="2:3" ht="18">
      <c r="B23568" s="51">
        <v>23.494</v>
      </c>
      <c r="C23568" s="52">
        <v>2.647802</v>
      </c>
    </row>
    <row r="23569" spans="2:3" ht="18">
      <c r="B23569" s="51">
        <v>23.495000000000001</v>
      </c>
      <c r="C23569" s="52">
        <v>2.6472220000000002</v>
      </c>
    </row>
    <row r="23570" spans="2:3" ht="18">
      <c r="B23570" s="51">
        <v>23.495999999999999</v>
      </c>
      <c r="C23570" s="52">
        <v>2.6465399999999999</v>
      </c>
    </row>
    <row r="23571" spans="2:3" ht="18">
      <c r="B23571" s="51">
        <v>23.497</v>
      </c>
      <c r="C23571" s="52">
        <v>2.6462189999999999</v>
      </c>
    </row>
    <row r="23572" spans="2:3" ht="18">
      <c r="B23572" s="51">
        <v>23.498000000000001</v>
      </c>
      <c r="C23572" s="52">
        <v>2.6455129999999998</v>
      </c>
    </row>
    <row r="23573" spans="2:3" ht="18">
      <c r="B23573" s="51">
        <v>23.498999999999999</v>
      </c>
      <c r="C23573" s="52">
        <v>2.644714</v>
      </c>
    </row>
    <row r="23574" spans="2:3" ht="18">
      <c r="B23574" s="51">
        <v>23.5</v>
      </c>
      <c r="C23574" s="52">
        <v>2.6451220000000002</v>
      </c>
    </row>
    <row r="23575" spans="2:3" ht="18">
      <c r="B23575" s="51">
        <v>23.501000000000001</v>
      </c>
      <c r="C23575" s="52">
        <v>2.6450520000000002</v>
      </c>
    </row>
    <row r="23576" spans="2:3" ht="18">
      <c r="B23576" s="51">
        <v>23.501999999999999</v>
      </c>
      <c r="C23576" s="52">
        <v>2.644355</v>
      </c>
    </row>
    <row r="23577" spans="2:3" ht="18">
      <c r="B23577" s="51">
        <v>23.503</v>
      </c>
      <c r="C23577" s="52">
        <v>2.6437840000000001</v>
      </c>
    </row>
    <row r="23578" spans="2:3" ht="18">
      <c r="B23578" s="51">
        <v>23.504000000000001</v>
      </c>
      <c r="C23578" s="52">
        <v>2.6432869999999999</v>
      </c>
    </row>
    <row r="23579" spans="2:3" ht="18">
      <c r="B23579" s="51">
        <v>23.504999999999999</v>
      </c>
      <c r="C23579" s="52">
        <v>2.642773</v>
      </c>
    </row>
    <row r="23580" spans="2:3" ht="18">
      <c r="B23580" s="51">
        <v>23.506</v>
      </c>
      <c r="C23580" s="52">
        <v>2.642344</v>
      </c>
    </row>
    <row r="23581" spans="2:3" ht="18">
      <c r="B23581" s="51">
        <v>23.507000000000001</v>
      </c>
      <c r="C23581" s="52">
        <v>2.642115</v>
      </c>
    </row>
    <row r="23582" spans="2:3" ht="18">
      <c r="B23582" s="51">
        <v>23.507999999999999</v>
      </c>
      <c r="C23582" s="52">
        <v>2.6420509999999999</v>
      </c>
    </row>
    <row r="23583" spans="2:3" ht="18">
      <c r="B23583" s="51">
        <v>23.509</v>
      </c>
      <c r="C23583" s="52">
        <v>2.6418910000000002</v>
      </c>
    </row>
    <row r="23584" spans="2:3" ht="18">
      <c r="B23584" s="51">
        <v>23.51</v>
      </c>
      <c r="C23584" s="52">
        <v>2.6415419999999998</v>
      </c>
    </row>
    <row r="23585" spans="2:3" ht="18">
      <c r="B23585" s="51">
        <v>23.510999999999999</v>
      </c>
      <c r="C23585" s="52">
        <v>2.6411509999999998</v>
      </c>
    </row>
    <row r="23586" spans="2:3" ht="18">
      <c r="B23586" s="51">
        <v>23.512</v>
      </c>
      <c r="C23586" s="52">
        <v>2.6409690000000001</v>
      </c>
    </row>
    <row r="23587" spans="2:3" ht="18">
      <c r="B23587" s="51">
        <v>23.513000000000002</v>
      </c>
      <c r="C23587" s="52">
        <v>2.6405379999999998</v>
      </c>
    </row>
    <row r="23588" spans="2:3" ht="18">
      <c r="B23588" s="51">
        <v>23.513999999999999</v>
      </c>
      <c r="C23588" s="52">
        <v>2.6396500000000001</v>
      </c>
    </row>
    <row r="23589" spans="2:3" ht="18">
      <c r="B23589" s="51">
        <v>23.515000000000001</v>
      </c>
      <c r="C23589" s="52">
        <v>2.6394099999999998</v>
      </c>
    </row>
    <row r="23590" spans="2:3" ht="18">
      <c r="B23590" s="51">
        <v>23.515999999999998</v>
      </c>
      <c r="C23590" s="52">
        <v>2.6394799999999998</v>
      </c>
    </row>
    <row r="23591" spans="2:3" ht="18">
      <c r="B23591" s="51">
        <v>23.516999999999999</v>
      </c>
      <c r="C23591" s="52">
        <v>2.6394470000000001</v>
      </c>
    </row>
    <row r="23592" spans="2:3" ht="18">
      <c r="B23592" s="51">
        <v>23.518000000000001</v>
      </c>
      <c r="C23592" s="52">
        <v>2.639669</v>
      </c>
    </row>
    <row r="23593" spans="2:3" ht="18">
      <c r="B23593" s="51">
        <v>23.518999999999998</v>
      </c>
      <c r="C23593" s="52">
        <v>2.6399159999999999</v>
      </c>
    </row>
    <row r="23594" spans="2:3" ht="18">
      <c r="B23594" s="51">
        <v>23.52</v>
      </c>
      <c r="C23594" s="52">
        <v>2.6399189999999999</v>
      </c>
    </row>
    <row r="23595" spans="2:3" ht="18">
      <c r="B23595" s="51">
        <v>23.521000000000001</v>
      </c>
      <c r="C23595" s="52">
        <v>2.6395330000000001</v>
      </c>
    </row>
    <row r="23596" spans="2:3" ht="18">
      <c r="B23596" s="51">
        <v>23.521999999999998</v>
      </c>
      <c r="C23596" s="52">
        <v>2.6389580000000001</v>
      </c>
    </row>
    <row r="23597" spans="2:3" ht="18">
      <c r="B23597" s="51">
        <v>23.523</v>
      </c>
      <c r="C23597" s="52">
        <v>2.6387</v>
      </c>
    </row>
    <row r="23598" spans="2:3" ht="18">
      <c r="B23598" s="51">
        <v>23.524000000000001</v>
      </c>
      <c r="C23598" s="52">
        <v>2.6380150000000002</v>
      </c>
    </row>
    <row r="23599" spans="2:3" ht="18">
      <c r="B23599" s="51">
        <v>23.524999999999999</v>
      </c>
      <c r="C23599" s="52">
        <v>2.6378469999999998</v>
      </c>
    </row>
    <row r="23600" spans="2:3" ht="18">
      <c r="B23600" s="51">
        <v>23.526</v>
      </c>
      <c r="C23600" s="52">
        <v>2.6376650000000001</v>
      </c>
    </row>
    <row r="23601" spans="2:3" ht="18">
      <c r="B23601" s="51">
        <v>23.527000000000001</v>
      </c>
      <c r="C23601" s="52">
        <v>2.6369410000000002</v>
      </c>
    </row>
    <row r="23602" spans="2:3" ht="18">
      <c r="B23602" s="51">
        <v>23.527999999999999</v>
      </c>
      <c r="C23602" s="52">
        <v>2.6376460000000002</v>
      </c>
    </row>
    <row r="23603" spans="2:3" ht="18">
      <c r="B23603" s="51">
        <v>23.529</v>
      </c>
      <c r="C23603" s="52">
        <v>2.637737</v>
      </c>
    </row>
    <row r="23604" spans="2:3" ht="18">
      <c r="B23604" s="51">
        <v>23.53</v>
      </c>
      <c r="C23604" s="52">
        <v>2.637664</v>
      </c>
    </row>
    <row r="23605" spans="2:3" ht="18">
      <c r="B23605" s="51">
        <v>23.530999999999999</v>
      </c>
      <c r="C23605" s="52">
        <v>2.6374610000000001</v>
      </c>
    </row>
    <row r="23606" spans="2:3" ht="18">
      <c r="B23606" s="51">
        <v>23.532</v>
      </c>
      <c r="C23606" s="52">
        <v>2.637162</v>
      </c>
    </row>
    <row r="23607" spans="2:3" ht="18">
      <c r="B23607" s="51">
        <v>23.533000000000001</v>
      </c>
      <c r="C23607" s="52">
        <v>2.6371329999999999</v>
      </c>
    </row>
    <row r="23608" spans="2:3" ht="18">
      <c r="B23608" s="51">
        <v>23.533999999999999</v>
      </c>
      <c r="C23608" s="52">
        <v>2.6362580000000002</v>
      </c>
    </row>
    <row r="23609" spans="2:3" ht="18">
      <c r="B23609" s="51">
        <v>23.535</v>
      </c>
      <c r="C23609" s="52">
        <v>2.6353309999999999</v>
      </c>
    </row>
    <row r="23610" spans="2:3" ht="18">
      <c r="B23610" s="51">
        <v>23.536000000000001</v>
      </c>
      <c r="C23610" s="52">
        <v>2.634887</v>
      </c>
    </row>
    <row r="23611" spans="2:3" ht="18">
      <c r="B23611" s="51">
        <v>23.536999999999999</v>
      </c>
      <c r="C23611" s="52">
        <v>2.6342889999999999</v>
      </c>
    </row>
    <row r="23612" spans="2:3" ht="18">
      <c r="B23612" s="51">
        <v>23.538</v>
      </c>
      <c r="C23612" s="52">
        <v>2.6339929999999998</v>
      </c>
    </row>
    <row r="23613" spans="2:3" ht="18">
      <c r="B23613" s="51">
        <v>23.539000000000001</v>
      </c>
      <c r="C23613" s="52">
        <v>2.6334089999999999</v>
      </c>
    </row>
    <row r="23614" spans="2:3" ht="18">
      <c r="B23614" s="51">
        <v>23.54</v>
      </c>
      <c r="C23614" s="52">
        <v>2.632568</v>
      </c>
    </row>
    <row r="23615" spans="2:3" ht="18">
      <c r="B23615" s="51">
        <v>23.541</v>
      </c>
      <c r="C23615" s="52">
        <v>2.6317270000000001</v>
      </c>
    </row>
    <row r="23616" spans="2:3" ht="18">
      <c r="B23616" s="51">
        <v>23.542000000000002</v>
      </c>
      <c r="C23616" s="52">
        <v>2.6314380000000002</v>
      </c>
    </row>
    <row r="23617" spans="2:3" ht="18">
      <c r="B23617" s="51">
        <v>23.542999999999999</v>
      </c>
      <c r="C23617" s="52">
        <v>2.6300629999999998</v>
      </c>
    </row>
    <row r="23618" spans="2:3" ht="18">
      <c r="B23618" s="51">
        <v>23.544</v>
      </c>
      <c r="C23618" s="52">
        <v>2.6294149999999998</v>
      </c>
    </row>
    <row r="23619" spans="2:3" ht="18">
      <c r="B23619" s="51">
        <v>23.545000000000002</v>
      </c>
      <c r="C23619" s="52">
        <v>2.628895</v>
      </c>
    </row>
    <row r="23620" spans="2:3" ht="18">
      <c r="B23620" s="51">
        <v>23.545999999999999</v>
      </c>
      <c r="C23620" s="52">
        <v>2.6291679999999999</v>
      </c>
    </row>
    <row r="23621" spans="2:3" ht="18">
      <c r="B23621" s="51">
        <v>23.547000000000001</v>
      </c>
      <c r="C23621" s="52">
        <v>2.6288960000000001</v>
      </c>
    </row>
    <row r="23622" spans="2:3" ht="18">
      <c r="B23622" s="51">
        <v>23.547999999999998</v>
      </c>
      <c r="C23622" s="52">
        <v>2.628466</v>
      </c>
    </row>
    <row r="23623" spans="2:3" ht="18">
      <c r="B23623" s="51">
        <v>23.548999999999999</v>
      </c>
      <c r="C23623" s="52">
        <v>2.628155</v>
      </c>
    </row>
    <row r="23624" spans="2:3" ht="18">
      <c r="B23624" s="51">
        <v>23.55</v>
      </c>
      <c r="C23624" s="52">
        <v>2.6281409999999998</v>
      </c>
    </row>
    <row r="23625" spans="2:3" ht="18">
      <c r="B23625" s="51">
        <v>23.550999999999998</v>
      </c>
      <c r="C23625" s="52">
        <v>2.6285180000000001</v>
      </c>
    </row>
    <row r="23626" spans="2:3" ht="18">
      <c r="B23626" s="51">
        <v>23.552</v>
      </c>
      <c r="C23626" s="52">
        <v>2.6288659999999999</v>
      </c>
    </row>
    <row r="23627" spans="2:3" ht="18">
      <c r="B23627" s="51">
        <v>23.553000000000001</v>
      </c>
      <c r="C23627" s="52">
        <v>2.6287880000000001</v>
      </c>
    </row>
    <row r="23628" spans="2:3" ht="18">
      <c r="B23628" s="51">
        <v>23.553999999999998</v>
      </c>
      <c r="C23628" s="52">
        <v>2.6285430000000001</v>
      </c>
    </row>
    <row r="23629" spans="2:3" ht="18">
      <c r="B23629" s="51">
        <v>23.555</v>
      </c>
      <c r="C23629" s="52">
        <v>2.6287410000000002</v>
      </c>
    </row>
    <row r="23630" spans="2:3" ht="18">
      <c r="B23630" s="51">
        <v>23.556000000000001</v>
      </c>
      <c r="C23630" s="52">
        <v>2.6285560000000001</v>
      </c>
    </row>
    <row r="23631" spans="2:3" ht="18">
      <c r="B23631" s="51">
        <v>23.556999999999999</v>
      </c>
      <c r="C23631" s="52">
        <v>2.6278410000000001</v>
      </c>
    </row>
    <row r="23632" spans="2:3" ht="18">
      <c r="B23632" s="51">
        <v>23.558</v>
      </c>
      <c r="C23632" s="52">
        <v>2.6274090000000001</v>
      </c>
    </row>
    <row r="23633" spans="2:3" ht="18">
      <c r="B23633" s="51">
        <v>23.559000000000001</v>
      </c>
      <c r="C23633" s="52">
        <v>2.6265900000000002</v>
      </c>
    </row>
    <row r="23634" spans="2:3" ht="18">
      <c r="B23634" s="51">
        <v>23.56</v>
      </c>
      <c r="C23634" s="52">
        <v>2.6268370000000001</v>
      </c>
    </row>
    <row r="23635" spans="2:3" ht="18">
      <c r="B23635" s="51">
        <v>23.561</v>
      </c>
      <c r="C23635" s="52">
        <v>2.6271960000000001</v>
      </c>
    </row>
    <row r="23636" spans="2:3" ht="18">
      <c r="B23636" s="51">
        <v>23.562000000000001</v>
      </c>
      <c r="C23636" s="52">
        <v>2.6268940000000001</v>
      </c>
    </row>
    <row r="23637" spans="2:3" ht="18">
      <c r="B23637" s="51">
        <v>23.562999999999999</v>
      </c>
      <c r="C23637" s="52">
        <v>2.6266409999999998</v>
      </c>
    </row>
    <row r="23638" spans="2:3" ht="18">
      <c r="B23638" s="51">
        <v>23.564</v>
      </c>
      <c r="C23638" s="52">
        <v>2.6265339999999999</v>
      </c>
    </row>
    <row r="23639" spans="2:3" ht="18">
      <c r="B23639" s="51">
        <v>23.565000000000001</v>
      </c>
      <c r="C23639" s="52">
        <v>2.626376</v>
      </c>
    </row>
    <row r="23640" spans="2:3" ht="18">
      <c r="B23640" s="51">
        <v>23.565999999999999</v>
      </c>
      <c r="C23640" s="52">
        <v>2.6262300000000001</v>
      </c>
    </row>
    <row r="23641" spans="2:3" ht="18">
      <c r="B23641" s="51">
        <v>23.567</v>
      </c>
      <c r="C23641" s="52">
        <v>2.6257579999999998</v>
      </c>
    </row>
    <row r="23642" spans="2:3" ht="18">
      <c r="B23642" s="51">
        <v>23.568000000000001</v>
      </c>
      <c r="C23642" s="52">
        <v>2.6246999999999998</v>
      </c>
    </row>
    <row r="23643" spans="2:3" ht="18">
      <c r="B23643" s="51">
        <v>23.568999999999999</v>
      </c>
      <c r="C23643" s="52">
        <v>2.624174</v>
      </c>
    </row>
    <row r="23644" spans="2:3" ht="18">
      <c r="B23644" s="51">
        <v>23.57</v>
      </c>
      <c r="C23644" s="52">
        <v>2.6233270000000002</v>
      </c>
    </row>
    <row r="23645" spans="2:3" ht="18">
      <c r="B23645" s="51">
        <v>23.571000000000002</v>
      </c>
      <c r="C23645" s="52">
        <v>2.6225200000000002</v>
      </c>
    </row>
    <row r="23646" spans="2:3" ht="18">
      <c r="B23646" s="51">
        <v>23.571999999999999</v>
      </c>
      <c r="C23646" s="52">
        <v>2.621902</v>
      </c>
    </row>
    <row r="23647" spans="2:3" ht="18">
      <c r="B23647" s="51">
        <v>23.573</v>
      </c>
      <c r="C23647" s="52">
        <v>2.6218979999999998</v>
      </c>
    </row>
    <row r="23648" spans="2:3" ht="18">
      <c r="B23648" s="51">
        <v>23.574000000000002</v>
      </c>
      <c r="C23648" s="52">
        <v>2.6215290000000002</v>
      </c>
    </row>
    <row r="23649" spans="2:3" ht="18">
      <c r="B23649" s="51">
        <v>23.574999999999999</v>
      </c>
      <c r="C23649" s="52">
        <v>2.6214309999999998</v>
      </c>
    </row>
    <row r="23650" spans="2:3" ht="18">
      <c r="B23650" s="51">
        <v>23.576000000000001</v>
      </c>
      <c r="C23650" s="52">
        <v>2.6212469999999999</v>
      </c>
    </row>
    <row r="23651" spans="2:3" ht="18">
      <c r="B23651" s="51">
        <v>23.577000000000002</v>
      </c>
      <c r="C23651" s="52">
        <v>2.6214550000000001</v>
      </c>
    </row>
    <row r="23652" spans="2:3" ht="18">
      <c r="B23652" s="51">
        <v>23.577999999999999</v>
      </c>
      <c r="C23652" s="52">
        <v>2.620425</v>
      </c>
    </row>
    <row r="23653" spans="2:3" ht="18">
      <c r="B23653" s="51">
        <v>23.579000000000001</v>
      </c>
      <c r="C23653" s="52">
        <v>2.6201919999999999</v>
      </c>
    </row>
    <row r="23654" spans="2:3" ht="18">
      <c r="B23654" s="51">
        <v>23.58</v>
      </c>
      <c r="C23654" s="52">
        <v>2.6201120000000002</v>
      </c>
    </row>
    <row r="23655" spans="2:3" ht="18">
      <c r="B23655" s="51">
        <v>23.581</v>
      </c>
      <c r="C23655" s="52">
        <v>2.618598</v>
      </c>
    </row>
    <row r="23656" spans="2:3" ht="18">
      <c r="B23656" s="51">
        <v>23.582000000000001</v>
      </c>
      <c r="C23656" s="52">
        <v>2.6187619999999998</v>
      </c>
    </row>
    <row r="23657" spans="2:3" ht="18">
      <c r="B23657" s="51">
        <v>23.582999999999998</v>
      </c>
      <c r="C23657" s="52">
        <v>2.6183580000000002</v>
      </c>
    </row>
    <row r="23658" spans="2:3" ht="18">
      <c r="B23658" s="51">
        <v>23.584</v>
      </c>
      <c r="C23658" s="52">
        <v>2.6184539999999998</v>
      </c>
    </row>
    <row r="23659" spans="2:3" ht="18">
      <c r="B23659" s="51">
        <v>23.585000000000001</v>
      </c>
      <c r="C23659" s="52">
        <v>2.6189149999999999</v>
      </c>
    </row>
    <row r="23660" spans="2:3" ht="18">
      <c r="B23660" s="51">
        <v>23.585999999999999</v>
      </c>
      <c r="C23660" s="52">
        <v>2.6187399999999998</v>
      </c>
    </row>
    <row r="23661" spans="2:3" ht="18">
      <c r="B23661" s="51">
        <v>23.587</v>
      </c>
      <c r="C23661" s="52">
        <v>2.6184050000000001</v>
      </c>
    </row>
    <row r="23662" spans="2:3" ht="18">
      <c r="B23662" s="51">
        <v>23.588000000000001</v>
      </c>
      <c r="C23662" s="52">
        <v>2.6176689999999998</v>
      </c>
    </row>
    <row r="23663" spans="2:3" ht="18">
      <c r="B23663" s="51">
        <v>23.588999999999999</v>
      </c>
      <c r="C23663" s="52">
        <v>2.6180659999999998</v>
      </c>
    </row>
    <row r="23664" spans="2:3" ht="18">
      <c r="B23664" s="51">
        <v>23.59</v>
      </c>
      <c r="C23664" s="52">
        <v>2.618608</v>
      </c>
    </row>
    <row r="23665" spans="2:3" ht="18">
      <c r="B23665" s="51">
        <v>23.591000000000001</v>
      </c>
      <c r="C23665" s="52">
        <v>2.618649</v>
      </c>
    </row>
    <row r="23666" spans="2:3" ht="18">
      <c r="B23666" s="51">
        <v>23.591999999999999</v>
      </c>
      <c r="C23666" s="52">
        <v>2.6168909999999999</v>
      </c>
    </row>
    <row r="23667" spans="2:3" ht="18">
      <c r="B23667" s="51">
        <v>23.593</v>
      </c>
      <c r="C23667" s="52">
        <v>2.6168490000000002</v>
      </c>
    </row>
    <row r="23668" spans="2:3" ht="18">
      <c r="B23668" s="51">
        <v>23.594000000000001</v>
      </c>
      <c r="C23668" s="52">
        <v>2.6166939999999999</v>
      </c>
    </row>
    <row r="23669" spans="2:3" ht="18">
      <c r="B23669" s="51">
        <v>23.594999999999999</v>
      </c>
      <c r="C23669" s="52">
        <v>2.6165820000000002</v>
      </c>
    </row>
    <row r="23670" spans="2:3" ht="18">
      <c r="B23670" s="51">
        <v>23.596</v>
      </c>
      <c r="C23670" s="52">
        <v>2.6155949999999999</v>
      </c>
    </row>
    <row r="23671" spans="2:3" ht="18">
      <c r="B23671" s="51">
        <v>23.597000000000001</v>
      </c>
      <c r="C23671" s="52">
        <v>2.6144090000000002</v>
      </c>
    </row>
    <row r="23672" spans="2:3" ht="18">
      <c r="B23672" s="51">
        <v>23.597999999999999</v>
      </c>
      <c r="C23672" s="52">
        <v>2.6132460000000002</v>
      </c>
    </row>
    <row r="23673" spans="2:3" ht="18">
      <c r="B23673" s="51">
        <v>23.599</v>
      </c>
      <c r="C23673" s="52">
        <v>2.6132650000000002</v>
      </c>
    </row>
    <row r="23674" spans="2:3" ht="18">
      <c r="B23674" s="51">
        <v>23.6</v>
      </c>
      <c r="C23674" s="52">
        <v>2.6128110000000002</v>
      </c>
    </row>
    <row r="23675" spans="2:3" ht="18">
      <c r="B23675" s="51">
        <v>23.600999999999999</v>
      </c>
      <c r="C23675" s="52">
        <v>2.6118299999999999</v>
      </c>
    </row>
    <row r="23676" spans="2:3" ht="18">
      <c r="B23676" s="51">
        <v>23.602</v>
      </c>
      <c r="C23676" s="52">
        <v>2.610703</v>
      </c>
    </row>
    <row r="23677" spans="2:3" ht="18">
      <c r="B23677" s="51">
        <v>23.603000000000002</v>
      </c>
      <c r="C23677" s="52">
        <v>2.6113840000000001</v>
      </c>
    </row>
    <row r="23678" spans="2:3" ht="18">
      <c r="B23678" s="51">
        <v>23.603999999999999</v>
      </c>
      <c r="C23678" s="52">
        <v>2.611462</v>
      </c>
    </row>
    <row r="23679" spans="2:3" ht="18">
      <c r="B23679" s="51">
        <v>23.605</v>
      </c>
      <c r="C23679" s="52">
        <v>2.6109089999999999</v>
      </c>
    </row>
    <row r="23680" spans="2:3" ht="18">
      <c r="B23680" s="51">
        <v>23.606000000000002</v>
      </c>
      <c r="C23680" s="52">
        <v>2.6109439999999999</v>
      </c>
    </row>
    <row r="23681" spans="2:3" ht="18">
      <c r="B23681" s="51">
        <v>23.606999999999999</v>
      </c>
      <c r="C23681" s="52">
        <v>2.6108739999999999</v>
      </c>
    </row>
    <row r="23682" spans="2:3" ht="18">
      <c r="B23682" s="51">
        <v>23.608000000000001</v>
      </c>
      <c r="C23682" s="52">
        <v>2.6105049999999999</v>
      </c>
    </row>
    <row r="23683" spans="2:3" ht="18">
      <c r="B23683" s="51">
        <v>23.609000000000002</v>
      </c>
      <c r="C23683" s="52">
        <v>2.6100500000000002</v>
      </c>
    </row>
    <row r="23684" spans="2:3" ht="18">
      <c r="B23684" s="51">
        <v>23.61</v>
      </c>
      <c r="C23684" s="52">
        <v>2.6100560000000002</v>
      </c>
    </row>
    <row r="23685" spans="2:3" ht="18">
      <c r="B23685" s="51">
        <v>23.611000000000001</v>
      </c>
      <c r="C23685" s="52">
        <v>2.6089820000000001</v>
      </c>
    </row>
    <row r="23686" spans="2:3" ht="18">
      <c r="B23686" s="51">
        <v>23.611999999999998</v>
      </c>
      <c r="C23686" s="52">
        <v>2.6088249999999999</v>
      </c>
    </row>
    <row r="23687" spans="2:3" ht="18">
      <c r="B23687" s="51">
        <v>23.613</v>
      </c>
      <c r="C23687" s="52">
        <v>2.6090019999999998</v>
      </c>
    </row>
    <row r="23688" spans="2:3" ht="18">
      <c r="B23688" s="51">
        <v>23.614000000000001</v>
      </c>
      <c r="C23688" s="52">
        <v>2.6091859999999998</v>
      </c>
    </row>
    <row r="23689" spans="2:3" ht="18">
      <c r="B23689" s="51">
        <v>23.614999999999998</v>
      </c>
      <c r="C23689" s="52">
        <v>2.6090040000000001</v>
      </c>
    </row>
    <row r="23690" spans="2:3" ht="18">
      <c r="B23690" s="51">
        <v>23.616</v>
      </c>
      <c r="C23690" s="52">
        <v>2.6075279999999998</v>
      </c>
    </row>
    <row r="23691" spans="2:3" ht="18">
      <c r="B23691" s="51">
        <v>23.617000000000001</v>
      </c>
      <c r="C23691" s="52">
        <v>2.6062919999999998</v>
      </c>
    </row>
    <row r="23692" spans="2:3" ht="18">
      <c r="B23692" s="51">
        <v>23.617999999999999</v>
      </c>
      <c r="C23692" s="52">
        <v>2.6067399999999998</v>
      </c>
    </row>
    <row r="23693" spans="2:3" ht="18">
      <c r="B23693" s="51">
        <v>23.619</v>
      </c>
      <c r="C23693" s="52">
        <v>2.606751</v>
      </c>
    </row>
    <row r="23694" spans="2:3" ht="18">
      <c r="B23694" s="51">
        <v>23.62</v>
      </c>
      <c r="C23694" s="52">
        <v>2.6064560000000001</v>
      </c>
    </row>
    <row r="23695" spans="2:3" ht="18">
      <c r="B23695" s="51">
        <v>23.620999999999999</v>
      </c>
      <c r="C23695" s="52">
        <v>2.6061990000000002</v>
      </c>
    </row>
    <row r="23696" spans="2:3" ht="18">
      <c r="B23696" s="51">
        <v>23.622</v>
      </c>
      <c r="C23696" s="52">
        <v>2.6065070000000001</v>
      </c>
    </row>
    <row r="23697" spans="2:3" ht="18">
      <c r="B23697" s="51">
        <v>23.623000000000001</v>
      </c>
      <c r="C23697" s="52">
        <v>2.605413</v>
      </c>
    </row>
    <row r="23698" spans="2:3" ht="18">
      <c r="B23698" s="51">
        <v>23.623999999999999</v>
      </c>
      <c r="C23698" s="52">
        <v>2.6046469999999999</v>
      </c>
    </row>
    <row r="23699" spans="2:3" ht="18">
      <c r="B23699" s="51">
        <v>23.625</v>
      </c>
      <c r="C23699" s="52">
        <v>2.603844</v>
      </c>
    </row>
    <row r="23700" spans="2:3" ht="18">
      <c r="B23700" s="51">
        <v>23.626000000000001</v>
      </c>
      <c r="C23700" s="52">
        <v>2.6036410000000001</v>
      </c>
    </row>
    <row r="23701" spans="2:3" ht="18">
      <c r="B23701" s="51">
        <v>23.626999999999999</v>
      </c>
      <c r="C23701" s="52">
        <v>2.6036160000000002</v>
      </c>
    </row>
    <row r="23702" spans="2:3" ht="18">
      <c r="B23702" s="51">
        <v>23.628</v>
      </c>
      <c r="C23702" s="52">
        <v>2.6029309999999999</v>
      </c>
    </row>
    <row r="23703" spans="2:3" ht="18">
      <c r="B23703" s="51">
        <v>23.629000000000001</v>
      </c>
      <c r="C23703" s="52">
        <v>2.602398</v>
      </c>
    </row>
    <row r="23704" spans="2:3" ht="18">
      <c r="B23704" s="51">
        <v>23.63</v>
      </c>
      <c r="C23704" s="52">
        <v>2.601893</v>
      </c>
    </row>
    <row r="23705" spans="2:3" ht="18">
      <c r="B23705" s="51">
        <v>23.631</v>
      </c>
      <c r="C23705" s="52">
        <v>2.6031070000000001</v>
      </c>
    </row>
    <row r="23706" spans="2:3" ht="18">
      <c r="B23706" s="51">
        <v>23.632000000000001</v>
      </c>
      <c r="C23706" s="52">
        <v>2.6032199999999999</v>
      </c>
    </row>
    <row r="23707" spans="2:3" ht="18">
      <c r="B23707" s="51">
        <v>23.632999999999999</v>
      </c>
      <c r="C23707" s="52">
        <v>2.6039140000000001</v>
      </c>
    </row>
    <row r="23708" spans="2:3" ht="18">
      <c r="B23708" s="51">
        <v>23.634</v>
      </c>
      <c r="C23708" s="52">
        <v>2.6032839999999999</v>
      </c>
    </row>
    <row r="23709" spans="2:3" ht="18">
      <c r="B23709" s="51">
        <v>23.635000000000002</v>
      </c>
      <c r="C23709" s="52">
        <v>2.6038730000000001</v>
      </c>
    </row>
    <row r="23710" spans="2:3" ht="18">
      <c r="B23710" s="51">
        <v>23.635999999999999</v>
      </c>
      <c r="C23710" s="52">
        <v>2.6034670000000002</v>
      </c>
    </row>
    <row r="23711" spans="2:3" ht="18">
      <c r="B23711" s="51">
        <v>23.637</v>
      </c>
      <c r="C23711" s="52">
        <v>2.6027459999999998</v>
      </c>
    </row>
    <row r="23712" spans="2:3" ht="18">
      <c r="B23712" s="51">
        <v>23.638000000000002</v>
      </c>
      <c r="C23712" s="52">
        <v>2.6024690000000001</v>
      </c>
    </row>
    <row r="23713" spans="2:3" ht="18">
      <c r="B23713" s="51">
        <v>23.638999999999999</v>
      </c>
      <c r="C23713" s="52">
        <v>2.6021109999999998</v>
      </c>
    </row>
    <row r="23714" spans="2:3" ht="18">
      <c r="B23714" s="51">
        <v>23.64</v>
      </c>
      <c r="C23714" s="52">
        <v>2.6014430000000002</v>
      </c>
    </row>
    <row r="23715" spans="2:3" ht="18">
      <c r="B23715" s="51">
        <v>23.640999999999998</v>
      </c>
      <c r="C23715" s="52">
        <v>2.601763</v>
      </c>
    </row>
    <row r="23716" spans="2:3" ht="18">
      <c r="B23716" s="51">
        <v>23.641999999999999</v>
      </c>
      <c r="C23716" s="52">
        <v>2.6020150000000002</v>
      </c>
    </row>
    <row r="23717" spans="2:3" ht="18">
      <c r="B23717" s="51">
        <v>23.643000000000001</v>
      </c>
      <c r="C23717" s="52">
        <v>2.6015079999999999</v>
      </c>
    </row>
    <row r="23718" spans="2:3" ht="18">
      <c r="B23718" s="51">
        <v>23.643999999999998</v>
      </c>
      <c r="C23718" s="52">
        <v>2.6002109999999998</v>
      </c>
    </row>
    <row r="23719" spans="2:3" ht="18">
      <c r="B23719" s="51">
        <v>23.645</v>
      </c>
      <c r="C23719" s="52">
        <v>2.5996649999999999</v>
      </c>
    </row>
    <row r="23720" spans="2:3" ht="18">
      <c r="B23720" s="51">
        <v>23.646000000000001</v>
      </c>
      <c r="C23720" s="52">
        <v>2.5993050000000002</v>
      </c>
    </row>
    <row r="23721" spans="2:3" ht="18">
      <c r="B23721" s="51">
        <v>23.646999999999998</v>
      </c>
      <c r="C23721" s="52">
        <v>2.5999310000000002</v>
      </c>
    </row>
    <row r="23722" spans="2:3" ht="18">
      <c r="B23722" s="51">
        <v>23.648</v>
      </c>
      <c r="C23722" s="52">
        <v>2.599618</v>
      </c>
    </row>
    <row r="23723" spans="2:3" ht="18">
      <c r="B23723" s="51">
        <v>23.649000000000001</v>
      </c>
      <c r="C23723" s="52">
        <v>2.5994730000000001</v>
      </c>
    </row>
    <row r="23724" spans="2:3" ht="18">
      <c r="B23724" s="51">
        <v>23.65</v>
      </c>
      <c r="C23724" s="52">
        <v>2.5997859999999999</v>
      </c>
    </row>
    <row r="23725" spans="2:3" ht="18">
      <c r="B23725" s="51">
        <v>23.651</v>
      </c>
      <c r="C23725" s="52">
        <v>2.599424</v>
      </c>
    </row>
    <row r="23726" spans="2:3" ht="18">
      <c r="B23726" s="51">
        <v>23.652000000000001</v>
      </c>
      <c r="C23726" s="52">
        <v>2.5994570000000001</v>
      </c>
    </row>
    <row r="23727" spans="2:3" ht="18">
      <c r="B23727" s="51">
        <v>23.652999999999999</v>
      </c>
      <c r="C23727" s="52">
        <v>2.5982440000000002</v>
      </c>
    </row>
    <row r="23728" spans="2:3" ht="18">
      <c r="B23728" s="51">
        <v>23.654</v>
      </c>
      <c r="C23728" s="52">
        <v>2.5978430000000001</v>
      </c>
    </row>
    <row r="23729" spans="2:3" ht="18">
      <c r="B23729" s="51">
        <v>23.655000000000001</v>
      </c>
      <c r="C23729" s="52">
        <v>2.5980340000000002</v>
      </c>
    </row>
    <row r="23730" spans="2:3" ht="18">
      <c r="B23730" s="51">
        <v>23.655999999999999</v>
      </c>
      <c r="C23730" s="52">
        <v>2.5970300000000002</v>
      </c>
    </row>
    <row r="23731" spans="2:3" ht="18">
      <c r="B23731" s="51">
        <v>23.657</v>
      </c>
      <c r="C23731" s="52">
        <v>2.5971709999999999</v>
      </c>
    </row>
    <row r="23732" spans="2:3" ht="18">
      <c r="B23732" s="51">
        <v>23.658000000000001</v>
      </c>
      <c r="C23732" s="52">
        <v>2.5958749999999999</v>
      </c>
    </row>
    <row r="23733" spans="2:3" ht="18">
      <c r="B23733" s="51">
        <v>23.658999999999999</v>
      </c>
      <c r="C23733" s="52">
        <v>2.5957150000000002</v>
      </c>
    </row>
    <row r="23734" spans="2:3" ht="18">
      <c r="B23734" s="51">
        <v>23.66</v>
      </c>
      <c r="C23734" s="52">
        <v>2.5945909999999999</v>
      </c>
    </row>
    <row r="23735" spans="2:3" ht="18">
      <c r="B23735" s="51">
        <v>23.661000000000001</v>
      </c>
      <c r="C23735" s="52">
        <v>2.5940300000000001</v>
      </c>
    </row>
    <row r="23736" spans="2:3" ht="18">
      <c r="B23736" s="51">
        <v>23.661999999999999</v>
      </c>
      <c r="C23736" s="52">
        <v>2.5931320000000002</v>
      </c>
    </row>
    <row r="23737" spans="2:3" ht="18">
      <c r="B23737" s="51">
        <v>23.663</v>
      </c>
      <c r="C23737" s="52">
        <v>2.5918619999999999</v>
      </c>
    </row>
    <row r="23738" spans="2:3" ht="18">
      <c r="B23738" s="51">
        <v>23.664000000000001</v>
      </c>
      <c r="C23738" s="52">
        <v>2.5911469999999999</v>
      </c>
    </row>
    <row r="23739" spans="2:3" ht="18">
      <c r="B23739" s="51">
        <v>23.664999999999999</v>
      </c>
      <c r="C23739" s="52">
        <v>2.5902569999999998</v>
      </c>
    </row>
    <row r="23740" spans="2:3" ht="18">
      <c r="B23740" s="51">
        <v>23.666</v>
      </c>
      <c r="C23740" s="52">
        <v>2.5906880000000001</v>
      </c>
    </row>
    <row r="23741" spans="2:3" ht="18">
      <c r="B23741" s="51">
        <v>23.667000000000002</v>
      </c>
      <c r="C23741" s="52">
        <v>2.5901999999999998</v>
      </c>
    </row>
    <row r="23742" spans="2:3" ht="18">
      <c r="B23742" s="51">
        <v>23.667999999999999</v>
      </c>
      <c r="C23742" s="52">
        <v>2.5902560000000001</v>
      </c>
    </row>
    <row r="23743" spans="2:3" ht="18">
      <c r="B23743" s="51">
        <v>23.669</v>
      </c>
      <c r="C23743" s="52">
        <v>2.5903969999999998</v>
      </c>
    </row>
    <row r="23744" spans="2:3" ht="18">
      <c r="B23744" s="51">
        <v>23.67</v>
      </c>
      <c r="C23744" s="52">
        <v>2.5906920000000002</v>
      </c>
    </row>
    <row r="23745" spans="2:3" ht="18">
      <c r="B23745" s="51">
        <v>23.670999999999999</v>
      </c>
      <c r="C23745" s="52">
        <v>2.5910419999999998</v>
      </c>
    </row>
    <row r="23746" spans="2:3" ht="18">
      <c r="B23746" s="51">
        <v>23.672000000000001</v>
      </c>
      <c r="C23746" s="52">
        <v>2.5911569999999999</v>
      </c>
    </row>
    <row r="23747" spans="2:3" ht="18">
      <c r="B23747" s="51">
        <v>23.672999999999998</v>
      </c>
      <c r="C23747" s="52">
        <v>2.5910259999999998</v>
      </c>
    </row>
    <row r="23748" spans="2:3" ht="18">
      <c r="B23748" s="51">
        <v>23.673999999999999</v>
      </c>
      <c r="C23748" s="52">
        <v>2.5911499999999998</v>
      </c>
    </row>
    <row r="23749" spans="2:3" ht="18">
      <c r="B23749" s="51">
        <v>23.675000000000001</v>
      </c>
      <c r="C23749" s="52">
        <v>2.591682</v>
      </c>
    </row>
    <row r="23750" spans="2:3" ht="18">
      <c r="B23750" s="51">
        <v>23.675999999999998</v>
      </c>
      <c r="C23750" s="52">
        <v>2.5901529999999999</v>
      </c>
    </row>
    <row r="23751" spans="2:3" ht="18">
      <c r="B23751" s="51">
        <v>23.677</v>
      </c>
      <c r="C23751" s="52">
        <v>2.5898349999999999</v>
      </c>
    </row>
    <row r="23752" spans="2:3" ht="18">
      <c r="B23752" s="51">
        <v>23.678000000000001</v>
      </c>
      <c r="C23752" s="52">
        <v>2.5890919999999999</v>
      </c>
    </row>
    <row r="23753" spans="2:3" ht="18">
      <c r="B23753" s="51">
        <v>23.678999999999998</v>
      </c>
      <c r="C23753" s="52">
        <v>2.589512</v>
      </c>
    </row>
    <row r="23754" spans="2:3" ht="18">
      <c r="B23754" s="51">
        <v>23.68</v>
      </c>
      <c r="C23754" s="52">
        <v>2.5893199999999998</v>
      </c>
    </row>
    <row r="23755" spans="2:3" ht="18">
      <c r="B23755" s="51">
        <v>23.681000000000001</v>
      </c>
      <c r="C23755" s="52">
        <v>2.589407</v>
      </c>
    </row>
    <row r="23756" spans="2:3" ht="18">
      <c r="B23756" s="51">
        <v>23.681999999999999</v>
      </c>
      <c r="C23756" s="52">
        <v>2.5894550000000001</v>
      </c>
    </row>
    <row r="23757" spans="2:3" ht="18">
      <c r="B23757" s="51">
        <v>23.683</v>
      </c>
      <c r="C23757" s="52">
        <v>2.5886749999999998</v>
      </c>
    </row>
    <row r="23758" spans="2:3" ht="18">
      <c r="B23758" s="51">
        <v>23.684000000000001</v>
      </c>
      <c r="C23758" s="52">
        <v>2.587672</v>
      </c>
    </row>
    <row r="23759" spans="2:3" ht="18">
      <c r="B23759" s="51">
        <v>23.684999999999999</v>
      </c>
      <c r="C23759" s="52">
        <v>2.5859930000000002</v>
      </c>
    </row>
    <row r="23760" spans="2:3" ht="18">
      <c r="B23760" s="51">
        <v>23.686</v>
      </c>
      <c r="C23760" s="52">
        <v>2.5862639999999999</v>
      </c>
    </row>
    <row r="23761" spans="2:3" ht="18">
      <c r="B23761" s="51">
        <v>23.687000000000001</v>
      </c>
      <c r="C23761" s="52">
        <v>2.5864189999999998</v>
      </c>
    </row>
    <row r="23762" spans="2:3" ht="18">
      <c r="B23762" s="51">
        <v>23.687999999999999</v>
      </c>
      <c r="C23762" s="52">
        <v>2.5863420000000001</v>
      </c>
    </row>
    <row r="23763" spans="2:3" ht="18">
      <c r="B23763" s="51">
        <v>23.689</v>
      </c>
      <c r="C23763" s="52">
        <v>2.5861079999999999</v>
      </c>
    </row>
    <row r="23764" spans="2:3" ht="18">
      <c r="B23764" s="51">
        <v>23.69</v>
      </c>
      <c r="C23764" s="52">
        <v>2.5859200000000002</v>
      </c>
    </row>
    <row r="23765" spans="2:3" ht="18">
      <c r="B23765" s="51">
        <v>23.690999999999999</v>
      </c>
      <c r="C23765" s="52">
        <v>2.5861519999999998</v>
      </c>
    </row>
    <row r="23766" spans="2:3" ht="18">
      <c r="B23766" s="51">
        <v>23.692</v>
      </c>
      <c r="C23766" s="52">
        <v>2.5866419999999999</v>
      </c>
    </row>
    <row r="23767" spans="2:3" ht="18">
      <c r="B23767" s="51">
        <v>23.693000000000001</v>
      </c>
      <c r="C23767" s="52">
        <v>2.587183</v>
      </c>
    </row>
    <row r="23768" spans="2:3" ht="18">
      <c r="B23768" s="51">
        <v>23.693999999999999</v>
      </c>
      <c r="C23768" s="52">
        <v>2.5878040000000002</v>
      </c>
    </row>
    <row r="23769" spans="2:3" ht="18">
      <c r="B23769" s="51">
        <v>23.695</v>
      </c>
      <c r="C23769" s="52">
        <v>2.5876239999999999</v>
      </c>
    </row>
    <row r="23770" spans="2:3" ht="18">
      <c r="B23770" s="51">
        <v>23.696000000000002</v>
      </c>
      <c r="C23770" s="52">
        <v>2.5874619999999999</v>
      </c>
    </row>
    <row r="23771" spans="2:3" ht="18">
      <c r="B23771" s="51">
        <v>23.696999999999999</v>
      </c>
      <c r="C23771" s="52">
        <v>2.5873119999999998</v>
      </c>
    </row>
    <row r="23772" spans="2:3" ht="18">
      <c r="B23772" s="51">
        <v>23.698</v>
      </c>
      <c r="C23772" s="52">
        <v>2.5878930000000002</v>
      </c>
    </row>
    <row r="23773" spans="2:3" ht="18">
      <c r="B23773" s="51">
        <v>23.699000000000002</v>
      </c>
      <c r="C23773" s="52">
        <v>2.5876600000000001</v>
      </c>
    </row>
    <row r="23774" spans="2:3" ht="18">
      <c r="B23774" s="51">
        <v>23.7</v>
      </c>
      <c r="C23774" s="52">
        <v>2.5866609999999999</v>
      </c>
    </row>
    <row r="23775" spans="2:3" ht="18">
      <c r="B23775" s="51">
        <v>23.701000000000001</v>
      </c>
      <c r="C23775" s="52">
        <v>2.586074</v>
      </c>
    </row>
    <row r="23776" spans="2:3" ht="18">
      <c r="B23776" s="51">
        <v>23.702000000000002</v>
      </c>
      <c r="C23776" s="52">
        <v>2.5852390000000001</v>
      </c>
    </row>
    <row r="23777" spans="2:3" ht="18">
      <c r="B23777" s="51">
        <v>23.702999999999999</v>
      </c>
      <c r="C23777" s="52">
        <v>2.5852919999999999</v>
      </c>
    </row>
    <row r="23778" spans="2:3" ht="18">
      <c r="B23778" s="51">
        <v>23.704000000000001</v>
      </c>
      <c r="C23778" s="52">
        <v>2.5849570000000002</v>
      </c>
    </row>
    <row r="23779" spans="2:3" ht="18">
      <c r="B23779" s="51">
        <v>23.704999999999998</v>
      </c>
      <c r="C23779" s="52">
        <v>2.5850409999999999</v>
      </c>
    </row>
    <row r="23780" spans="2:3" ht="18">
      <c r="B23780" s="51">
        <v>23.706</v>
      </c>
      <c r="C23780" s="52">
        <v>2.585099</v>
      </c>
    </row>
    <row r="23781" spans="2:3" ht="18">
      <c r="B23781" s="51">
        <v>23.707000000000001</v>
      </c>
      <c r="C23781" s="52">
        <v>2.5849289999999998</v>
      </c>
    </row>
    <row r="23782" spans="2:3" ht="18">
      <c r="B23782" s="51">
        <v>23.707999999999998</v>
      </c>
      <c r="C23782" s="52">
        <v>2.5864859999999998</v>
      </c>
    </row>
    <row r="23783" spans="2:3" ht="18">
      <c r="B23783" s="51">
        <v>23.709</v>
      </c>
      <c r="C23783" s="52">
        <v>2.586811</v>
      </c>
    </row>
    <row r="23784" spans="2:3" ht="18">
      <c r="B23784" s="51">
        <v>23.71</v>
      </c>
      <c r="C23784" s="52">
        <v>2.5869550000000001</v>
      </c>
    </row>
    <row r="23785" spans="2:3" ht="18">
      <c r="B23785" s="51">
        <v>23.710999999999999</v>
      </c>
      <c r="C23785" s="52">
        <v>2.5874320000000002</v>
      </c>
    </row>
    <row r="23786" spans="2:3" ht="18">
      <c r="B23786" s="51">
        <v>23.712</v>
      </c>
      <c r="C23786" s="52">
        <v>2.5867049999999998</v>
      </c>
    </row>
    <row r="23787" spans="2:3" ht="18">
      <c r="B23787" s="51">
        <v>23.713000000000001</v>
      </c>
      <c r="C23787" s="52">
        <v>2.587208</v>
      </c>
    </row>
    <row r="23788" spans="2:3" ht="18">
      <c r="B23788" s="51">
        <v>23.713999999999999</v>
      </c>
      <c r="C23788" s="52">
        <v>2.5868880000000001</v>
      </c>
    </row>
    <row r="23789" spans="2:3" ht="18">
      <c r="B23789" s="51">
        <v>23.715</v>
      </c>
      <c r="C23789" s="52">
        <v>2.5867</v>
      </c>
    </row>
    <row r="23790" spans="2:3" ht="18">
      <c r="B23790" s="51">
        <v>23.716000000000001</v>
      </c>
      <c r="C23790" s="52">
        <v>2.5860479999999999</v>
      </c>
    </row>
    <row r="23791" spans="2:3" ht="18">
      <c r="B23791" s="51">
        <v>23.716999999999999</v>
      </c>
      <c r="C23791" s="52">
        <v>2.586808</v>
      </c>
    </row>
    <row r="23792" spans="2:3" ht="18">
      <c r="B23792" s="51">
        <v>23.718</v>
      </c>
      <c r="C23792" s="52">
        <v>2.5865830000000001</v>
      </c>
    </row>
    <row r="23793" spans="2:3" ht="18">
      <c r="B23793" s="51">
        <v>23.719000000000001</v>
      </c>
      <c r="C23793" s="52">
        <v>2.586074</v>
      </c>
    </row>
    <row r="23794" spans="2:3" ht="18">
      <c r="B23794" s="51">
        <v>23.72</v>
      </c>
      <c r="C23794" s="52">
        <v>2.5851350000000002</v>
      </c>
    </row>
    <row r="23795" spans="2:3" ht="18">
      <c r="B23795" s="51">
        <v>23.721</v>
      </c>
      <c r="C23795" s="52">
        <v>2.5842390000000002</v>
      </c>
    </row>
    <row r="23796" spans="2:3" ht="18">
      <c r="B23796" s="51">
        <v>23.722000000000001</v>
      </c>
      <c r="C23796" s="52">
        <v>2.583555</v>
      </c>
    </row>
    <row r="23797" spans="2:3" ht="18">
      <c r="B23797" s="51">
        <v>23.722999999999999</v>
      </c>
      <c r="C23797" s="52">
        <v>2.583628</v>
      </c>
    </row>
    <row r="23798" spans="2:3" ht="18">
      <c r="B23798" s="51">
        <v>23.724</v>
      </c>
      <c r="C23798" s="52">
        <v>2.5830280000000001</v>
      </c>
    </row>
    <row r="23799" spans="2:3" ht="18">
      <c r="B23799" s="51">
        <v>23.725000000000001</v>
      </c>
      <c r="C23799" s="52">
        <v>2.5831170000000001</v>
      </c>
    </row>
    <row r="23800" spans="2:3" ht="18">
      <c r="B23800" s="51">
        <v>23.725999999999999</v>
      </c>
      <c r="C23800" s="52">
        <v>2.5833699999999999</v>
      </c>
    </row>
    <row r="23801" spans="2:3" ht="18">
      <c r="B23801" s="51">
        <v>23.727</v>
      </c>
      <c r="C23801" s="52">
        <v>2.5822430000000001</v>
      </c>
    </row>
    <row r="23802" spans="2:3" ht="18">
      <c r="B23802" s="51">
        <v>23.728000000000002</v>
      </c>
      <c r="C23802" s="52">
        <v>2.583269</v>
      </c>
    </row>
    <row r="23803" spans="2:3" ht="18">
      <c r="B23803" s="51">
        <v>23.728999999999999</v>
      </c>
      <c r="C23803" s="52">
        <v>2.5823800000000001</v>
      </c>
    </row>
    <row r="23804" spans="2:3" ht="18">
      <c r="B23804" s="51">
        <v>23.73</v>
      </c>
      <c r="C23804" s="52">
        <v>2.5818829999999999</v>
      </c>
    </row>
    <row r="23805" spans="2:3" ht="18">
      <c r="B23805" s="51">
        <v>23.731000000000002</v>
      </c>
      <c r="C23805" s="52">
        <v>2.5811099999999998</v>
      </c>
    </row>
    <row r="23806" spans="2:3" ht="18">
      <c r="B23806" s="51">
        <v>23.731999999999999</v>
      </c>
      <c r="C23806" s="52">
        <v>2.5808040000000001</v>
      </c>
    </row>
    <row r="23807" spans="2:3" ht="18">
      <c r="B23807" s="51">
        <v>23.733000000000001</v>
      </c>
      <c r="C23807" s="52">
        <v>2.5799850000000002</v>
      </c>
    </row>
    <row r="23808" spans="2:3" ht="18">
      <c r="B23808" s="51">
        <v>23.733000000000001</v>
      </c>
      <c r="C23808" s="52">
        <v>2.5804589999999998</v>
      </c>
    </row>
    <row r="23809" spans="2:3" ht="18">
      <c r="B23809" s="51">
        <v>23.734000000000002</v>
      </c>
      <c r="C23809" s="52">
        <v>2.5812529999999998</v>
      </c>
    </row>
    <row r="23810" spans="2:3" ht="18">
      <c r="B23810" s="51">
        <v>23.734999999999999</v>
      </c>
      <c r="C23810" s="52">
        <v>2.5802960000000001</v>
      </c>
    </row>
    <row r="23811" spans="2:3" ht="18">
      <c r="B23811" s="51">
        <v>23.736000000000001</v>
      </c>
      <c r="C23811" s="52">
        <v>2.5796860000000001</v>
      </c>
    </row>
    <row r="23812" spans="2:3" ht="18">
      <c r="B23812" s="51">
        <v>23.736999999999998</v>
      </c>
      <c r="C23812" s="52">
        <v>2.5794630000000001</v>
      </c>
    </row>
    <row r="23813" spans="2:3" ht="18">
      <c r="B23813" s="51">
        <v>23.738</v>
      </c>
      <c r="C23813" s="52">
        <v>2.578668</v>
      </c>
    </row>
    <row r="23814" spans="2:3" ht="18">
      <c r="B23814" s="51">
        <v>23.739000000000001</v>
      </c>
      <c r="C23814" s="52">
        <v>2.5777459999999999</v>
      </c>
    </row>
    <row r="23815" spans="2:3" ht="18">
      <c r="B23815" s="51">
        <v>23.74</v>
      </c>
      <c r="C23815" s="52">
        <v>2.5761690000000002</v>
      </c>
    </row>
    <row r="23816" spans="2:3" ht="18">
      <c r="B23816" s="51">
        <v>23.741</v>
      </c>
      <c r="C23816" s="52">
        <v>2.5748380000000002</v>
      </c>
    </row>
    <row r="23817" spans="2:3" ht="18">
      <c r="B23817" s="51">
        <v>23.742000000000001</v>
      </c>
      <c r="C23817" s="52">
        <v>2.5737679999999998</v>
      </c>
    </row>
    <row r="23818" spans="2:3" ht="18">
      <c r="B23818" s="51">
        <v>23.742999999999999</v>
      </c>
      <c r="C23818" s="52">
        <v>2.5735749999999999</v>
      </c>
    </row>
    <row r="23819" spans="2:3" ht="18">
      <c r="B23819" s="51">
        <v>23.744</v>
      </c>
      <c r="C23819" s="52">
        <v>2.5741809999999998</v>
      </c>
    </row>
    <row r="23820" spans="2:3" ht="18">
      <c r="B23820" s="51">
        <v>23.745000000000001</v>
      </c>
      <c r="C23820" s="52">
        <v>2.573896</v>
      </c>
    </row>
    <row r="23821" spans="2:3" ht="18">
      <c r="B23821" s="51">
        <v>23.745999999999999</v>
      </c>
      <c r="C23821" s="52">
        <v>2.5734949999999999</v>
      </c>
    </row>
    <row r="23822" spans="2:3" ht="18">
      <c r="B23822" s="51">
        <v>23.747</v>
      </c>
      <c r="C23822" s="52">
        <v>2.5726650000000002</v>
      </c>
    </row>
    <row r="23823" spans="2:3" ht="18">
      <c r="B23823" s="51">
        <v>23.748000000000001</v>
      </c>
      <c r="C23823" s="52">
        <v>2.57206</v>
      </c>
    </row>
    <row r="23824" spans="2:3" ht="18">
      <c r="B23824" s="51">
        <v>23.748999999999999</v>
      </c>
      <c r="C23824" s="52">
        <v>2.5717789999999998</v>
      </c>
    </row>
    <row r="23825" spans="2:3" ht="18">
      <c r="B23825" s="51">
        <v>23.75</v>
      </c>
      <c r="C23825" s="52">
        <v>2.5712229999999998</v>
      </c>
    </row>
    <row r="23826" spans="2:3" ht="18">
      <c r="B23826" s="51">
        <v>23.751000000000001</v>
      </c>
      <c r="C23826" s="52">
        <v>2.5717240000000001</v>
      </c>
    </row>
    <row r="23827" spans="2:3" ht="18">
      <c r="B23827" s="51">
        <v>23.751999999999999</v>
      </c>
      <c r="C23827" s="52">
        <v>2.5711360000000001</v>
      </c>
    </row>
    <row r="23828" spans="2:3" ht="18">
      <c r="B23828" s="51">
        <v>23.753</v>
      </c>
      <c r="C23828" s="52">
        <v>2.570055</v>
      </c>
    </row>
    <row r="23829" spans="2:3" ht="18">
      <c r="B23829" s="51">
        <v>23.754000000000001</v>
      </c>
      <c r="C23829" s="52">
        <v>2.5691570000000001</v>
      </c>
    </row>
    <row r="23830" spans="2:3" ht="18">
      <c r="B23830" s="51">
        <v>23.754999999999999</v>
      </c>
      <c r="C23830" s="52">
        <v>2.5687690000000001</v>
      </c>
    </row>
    <row r="23831" spans="2:3" ht="18">
      <c r="B23831" s="51">
        <v>23.756</v>
      </c>
      <c r="C23831" s="52">
        <v>2.5686770000000001</v>
      </c>
    </row>
    <row r="23832" spans="2:3" ht="18">
      <c r="B23832" s="51">
        <v>23.757000000000001</v>
      </c>
      <c r="C23832" s="52">
        <v>2.567895</v>
      </c>
    </row>
    <row r="23833" spans="2:3" ht="18">
      <c r="B23833" s="51">
        <v>23.757999999999999</v>
      </c>
      <c r="C23833" s="52">
        <v>2.5671599999999999</v>
      </c>
    </row>
    <row r="23834" spans="2:3" ht="18">
      <c r="B23834" s="51">
        <v>23.759</v>
      </c>
      <c r="C23834" s="52">
        <v>2.566627</v>
      </c>
    </row>
    <row r="23835" spans="2:3" ht="18">
      <c r="B23835" s="51">
        <v>23.76</v>
      </c>
      <c r="C23835" s="52">
        <v>2.5657830000000001</v>
      </c>
    </row>
    <row r="23836" spans="2:3" ht="18">
      <c r="B23836" s="51">
        <v>23.760999999999999</v>
      </c>
      <c r="C23836" s="52">
        <v>2.5660660000000002</v>
      </c>
    </row>
    <row r="23837" spans="2:3" ht="18">
      <c r="B23837" s="51">
        <v>23.762</v>
      </c>
      <c r="C23837" s="52">
        <v>2.5663330000000002</v>
      </c>
    </row>
    <row r="23838" spans="2:3" ht="18">
      <c r="B23838" s="51">
        <v>23.763000000000002</v>
      </c>
      <c r="C23838" s="52">
        <v>2.567075</v>
      </c>
    </row>
    <row r="23839" spans="2:3" ht="18">
      <c r="B23839" s="51">
        <v>23.763999999999999</v>
      </c>
      <c r="C23839" s="52">
        <v>2.5673979999999998</v>
      </c>
    </row>
    <row r="23840" spans="2:3" ht="18">
      <c r="B23840" s="51">
        <v>23.765000000000001</v>
      </c>
      <c r="C23840" s="52">
        <v>2.5677449999999999</v>
      </c>
    </row>
    <row r="23841" spans="2:3" ht="18">
      <c r="B23841" s="51">
        <v>23.765999999999998</v>
      </c>
      <c r="C23841" s="52">
        <v>2.5677159999999999</v>
      </c>
    </row>
    <row r="23842" spans="2:3" ht="18">
      <c r="B23842" s="51">
        <v>23.766999999999999</v>
      </c>
      <c r="C23842" s="52">
        <v>2.5667719999999998</v>
      </c>
    </row>
    <row r="23843" spans="2:3" ht="18">
      <c r="B23843" s="51">
        <v>23.768000000000001</v>
      </c>
      <c r="C23843" s="52">
        <v>2.5658099999999999</v>
      </c>
    </row>
    <row r="23844" spans="2:3" ht="18">
      <c r="B23844" s="51">
        <v>23.768999999999998</v>
      </c>
      <c r="C23844" s="52">
        <v>2.5662940000000001</v>
      </c>
    </row>
    <row r="23845" spans="2:3" ht="18">
      <c r="B23845" s="51">
        <v>23.77</v>
      </c>
      <c r="C23845" s="52">
        <v>2.5670790000000001</v>
      </c>
    </row>
    <row r="23846" spans="2:3" ht="18">
      <c r="B23846" s="51">
        <v>23.771000000000001</v>
      </c>
      <c r="C23846" s="52">
        <v>2.5669200000000001</v>
      </c>
    </row>
    <row r="23847" spans="2:3" ht="18">
      <c r="B23847" s="51">
        <v>23.771999999999998</v>
      </c>
      <c r="C23847" s="52">
        <v>2.5663800000000001</v>
      </c>
    </row>
    <row r="23848" spans="2:3" ht="18">
      <c r="B23848" s="51">
        <v>23.773</v>
      </c>
      <c r="C23848" s="52">
        <v>2.5660750000000001</v>
      </c>
    </row>
    <row r="23849" spans="2:3" ht="18">
      <c r="B23849" s="51">
        <v>23.774000000000001</v>
      </c>
      <c r="C23849" s="52">
        <v>2.5654180000000002</v>
      </c>
    </row>
    <row r="23850" spans="2:3" ht="18">
      <c r="B23850" s="51">
        <v>23.774999999999999</v>
      </c>
      <c r="C23850" s="52">
        <v>2.5651920000000001</v>
      </c>
    </row>
    <row r="23851" spans="2:3" ht="18">
      <c r="B23851" s="51">
        <v>23.776</v>
      </c>
      <c r="C23851" s="52">
        <v>2.5657990000000002</v>
      </c>
    </row>
    <row r="23852" spans="2:3" ht="18">
      <c r="B23852" s="51">
        <v>23.777000000000001</v>
      </c>
      <c r="C23852" s="52">
        <v>2.5650110000000002</v>
      </c>
    </row>
    <row r="23853" spans="2:3" ht="18">
      <c r="B23853" s="51">
        <v>23.777999999999999</v>
      </c>
      <c r="C23853" s="52">
        <v>2.5645690000000001</v>
      </c>
    </row>
    <row r="23854" spans="2:3" ht="18">
      <c r="B23854" s="51">
        <v>23.779</v>
      </c>
      <c r="C23854" s="52">
        <v>2.5646640000000001</v>
      </c>
    </row>
    <row r="23855" spans="2:3" ht="18">
      <c r="B23855" s="51">
        <v>23.78</v>
      </c>
      <c r="C23855" s="52">
        <v>2.5643950000000002</v>
      </c>
    </row>
    <row r="23856" spans="2:3" ht="18">
      <c r="B23856" s="51">
        <v>23.780999999999999</v>
      </c>
      <c r="C23856" s="52">
        <v>2.5635690000000002</v>
      </c>
    </row>
    <row r="23857" spans="2:3" ht="18">
      <c r="B23857" s="51">
        <v>23.782</v>
      </c>
      <c r="C23857" s="52">
        <v>2.5634579999999998</v>
      </c>
    </row>
    <row r="23858" spans="2:3" ht="18">
      <c r="B23858" s="51">
        <v>23.783000000000001</v>
      </c>
      <c r="C23858" s="52">
        <v>2.5634169999999998</v>
      </c>
    </row>
    <row r="23859" spans="2:3" ht="18">
      <c r="B23859" s="51">
        <v>23.783999999999999</v>
      </c>
      <c r="C23859" s="52">
        <v>2.5628479999999998</v>
      </c>
    </row>
    <row r="23860" spans="2:3" ht="18">
      <c r="B23860" s="51">
        <v>23.785</v>
      </c>
      <c r="C23860" s="52">
        <v>2.562948</v>
      </c>
    </row>
    <row r="23861" spans="2:3" ht="18">
      <c r="B23861" s="51">
        <v>23.786000000000001</v>
      </c>
      <c r="C23861" s="52">
        <v>2.5627870000000001</v>
      </c>
    </row>
    <row r="23862" spans="2:3" ht="18">
      <c r="B23862" s="51">
        <v>23.786999999999999</v>
      </c>
      <c r="C23862" s="52">
        <v>2.5616539999999999</v>
      </c>
    </row>
    <row r="23863" spans="2:3" ht="18">
      <c r="B23863" s="51">
        <v>23.788</v>
      </c>
      <c r="C23863" s="52">
        <v>2.561512</v>
      </c>
    </row>
    <row r="23864" spans="2:3" ht="18">
      <c r="B23864" s="51">
        <v>23.789000000000001</v>
      </c>
      <c r="C23864" s="52">
        <v>2.56176</v>
      </c>
    </row>
    <row r="23865" spans="2:3" ht="18">
      <c r="B23865" s="51">
        <v>23.79</v>
      </c>
      <c r="C23865" s="52">
        <v>2.5618799999999999</v>
      </c>
    </row>
    <row r="23866" spans="2:3" ht="18">
      <c r="B23866" s="51">
        <v>23.791</v>
      </c>
      <c r="C23866" s="52">
        <v>2.5623200000000002</v>
      </c>
    </row>
    <row r="23867" spans="2:3" ht="18">
      <c r="B23867" s="51">
        <v>23.792000000000002</v>
      </c>
      <c r="C23867" s="52">
        <v>2.562643</v>
      </c>
    </row>
    <row r="23868" spans="2:3" ht="18">
      <c r="B23868" s="51">
        <v>23.792999999999999</v>
      </c>
      <c r="C23868" s="52">
        <v>2.5619290000000001</v>
      </c>
    </row>
    <row r="23869" spans="2:3" ht="18">
      <c r="B23869" s="51">
        <v>23.794</v>
      </c>
      <c r="C23869" s="52">
        <v>2.560629</v>
      </c>
    </row>
    <row r="23870" spans="2:3" ht="18">
      <c r="B23870" s="51">
        <v>23.795000000000002</v>
      </c>
      <c r="C23870" s="52">
        <v>2.5604</v>
      </c>
    </row>
    <row r="23871" spans="2:3" ht="18">
      <c r="B23871" s="51">
        <v>23.795999999999999</v>
      </c>
      <c r="C23871" s="52">
        <v>2.5603959999999999</v>
      </c>
    </row>
    <row r="23872" spans="2:3" ht="18">
      <c r="B23872" s="51">
        <v>23.797000000000001</v>
      </c>
      <c r="C23872" s="52">
        <v>2.559914</v>
      </c>
    </row>
    <row r="23873" spans="2:3" ht="18">
      <c r="B23873" s="51">
        <v>23.797999999999998</v>
      </c>
      <c r="C23873" s="52">
        <v>2.5599560000000001</v>
      </c>
    </row>
    <row r="23874" spans="2:3" ht="18">
      <c r="B23874" s="51">
        <v>23.798999999999999</v>
      </c>
      <c r="C23874" s="52">
        <v>2.5600350000000001</v>
      </c>
    </row>
    <row r="23875" spans="2:3" ht="18">
      <c r="B23875" s="51">
        <v>23.8</v>
      </c>
      <c r="C23875" s="52">
        <v>2.5605799999999999</v>
      </c>
    </row>
    <row r="23876" spans="2:3" ht="18">
      <c r="B23876" s="51">
        <v>23.800999999999998</v>
      </c>
      <c r="C23876" s="52">
        <v>2.5609489999999999</v>
      </c>
    </row>
    <row r="23877" spans="2:3" ht="18">
      <c r="B23877" s="51">
        <v>23.802</v>
      </c>
      <c r="C23877" s="52">
        <v>2.561496</v>
      </c>
    </row>
    <row r="23878" spans="2:3" ht="18">
      <c r="B23878" s="51">
        <v>23.803000000000001</v>
      </c>
      <c r="C23878" s="52">
        <v>2.5620560000000001</v>
      </c>
    </row>
    <row r="23879" spans="2:3" ht="18">
      <c r="B23879" s="51">
        <v>23.803999999999998</v>
      </c>
      <c r="C23879" s="52">
        <v>2.562071</v>
      </c>
    </row>
    <row r="23880" spans="2:3" ht="18">
      <c r="B23880" s="51">
        <v>23.805</v>
      </c>
      <c r="C23880" s="52">
        <v>2.5621450000000001</v>
      </c>
    </row>
    <row r="23881" spans="2:3" ht="18">
      <c r="B23881" s="51">
        <v>23.806000000000001</v>
      </c>
      <c r="C23881" s="52">
        <v>2.5616349999999999</v>
      </c>
    </row>
    <row r="23882" spans="2:3" ht="18">
      <c r="B23882" s="51">
        <v>23.806999999999999</v>
      </c>
      <c r="C23882" s="52">
        <v>2.5610759999999999</v>
      </c>
    </row>
    <row r="23883" spans="2:3" ht="18">
      <c r="B23883" s="51">
        <v>23.808</v>
      </c>
      <c r="C23883" s="52">
        <v>2.5608979999999999</v>
      </c>
    </row>
    <row r="23884" spans="2:3" ht="18">
      <c r="B23884" s="51">
        <v>23.809000000000001</v>
      </c>
      <c r="C23884" s="52">
        <v>2.5612710000000001</v>
      </c>
    </row>
    <row r="23885" spans="2:3" ht="18">
      <c r="B23885" s="51">
        <v>23.81</v>
      </c>
      <c r="C23885" s="52">
        <v>2.5619580000000002</v>
      </c>
    </row>
    <row r="23886" spans="2:3" ht="18">
      <c r="B23886" s="51">
        <v>23.811</v>
      </c>
      <c r="C23886" s="52">
        <v>2.5625239999999998</v>
      </c>
    </row>
    <row r="23887" spans="2:3" ht="18">
      <c r="B23887" s="51">
        <v>23.812000000000001</v>
      </c>
      <c r="C23887" s="52">
        <v>2.562433</v>
      </c>
    </row>
    <row r="23888" spans="2:3" ht="18">
      <c r="B23888" s="51">
        <v>23.812999999999999</v>
      </c>
      <c r="C23888" s="52">
        <v>2.5616289999999999</v>
      </c>
    </row>
    <row r="23889" spans="2:3" ht="18">
      <c r="B23889" s="51">
        <v>23.814</v>
      </c>
      <c r="C23889" s="52">
        <v>2.5608379999999999</v>
      </c>
    </row>
    <row r="23890" spans="2:3" ht="18">
      <c r="B23890" s="51">
        <v>23.815000000000001</v>
      </c>
      <c r="C23890" s="52">
        <v>2.5596199999999998</v>
      </c>
    </row>
    <row r="23891" spans="2:3" ht="18">
      <c r="B23891" s="51">
        <v>23.815999999999999</v>
      </c>
      <c r="C23891" s="52">
        <v>2.5586039999999999</v>
      </c>
    </row>
    <row r="23892" spans="2:3" ht="18">
      <c r="B23892" s="51">
        <v>23.817</v>
      </c>
      <c r="C23892" s="52">
        <v>2.5592649999999999</v>
      </c>
    </row>
    <row r="23893" spans="2:3" ht="18">
      <c r="B23893" s="51">
        <v>23.818000000000001</v>
      </c>
      <c r="C23893" s="52">
        <v>2.5601379999999998</v>
      </c>
    </row>
    <row r="23894" spans="2:3" ht="18">
      <c r="B23894" s="51">
        <v>23.818999999999999</v>
      </c>
      <c r="C23894" s="52">
        <v>2.5601080000000001</v>
      </c>
    </row>
    <row r="23895" spans="2:3" ht="18">
      <c r="B23895" s="51">
        <v>23.82</v>
      </c>
      <c r="C23895" s="52">
        <v>2.5598179999999999</v>
      </c>
    </row>
    <row r="23896" spans="2:3" ht="18">
      <c r="B23896" s="51">
        <v>23.821000000000002</v>
      </c>
      <c r="C23896" s="52">
        <v>2.5600290000000001</v>
      </c>
    </row>
    <row r="23897" spans="2:3" ht="18">
      <c r="B23897" s="51">
        <v>23.821999999999999</v>
      </c>
      <c r="C23897" s="52">
        <v>2.5606149999999999</v>
      </c>
    </row>
    <row r="23898" spans="2:3" ht="18">
      <c r="B23898" s="51">
        <v>23.823</v>
      </c>
      <c r="C23898" s="52">
        <v>2.5610240000000002</v>
      </c>
    </row>
    <row r="23899" spans="2:3" ht="18">
      <c r="B23899" s="51">
        <v>23.824000000000002</v>
      </c>
      <c r="C23899" s="52">
        <v>2.5610599999999999</v>
      </c>
    </row>
    <row r="23900" spans="2:3" ht="18">
      <c r="B23900" s="51">
        <v>23.824999999999999</v>
      </c>
      <c r="C23900" s="52">
        <v>2.5611920000000001</v>
      </c>
    </row>
    <row r="23901" spans="2:3" ht="18">
      <c r="B23901" s="51">
        <v>23.826000000000001</v>
      </c>
      <c r="C23901" s="52">
        <v>2.561156</v>
      </c>
    </row>
    <row r="23902" spans="2:3" ht="18">
      <c r="B23902" s="51">
        <v>23.827000000000002</v>
      </c>
      <c r="C23902" s="52">
        <v>2.5607500000000001</v>
      </c>
    </row>
    <row r="23903" spans="2:3" ht="18">
      <c r="B23903" s="51">
        <v>23.827999999999999</v>
      </c>
      <c r="C23903" s="52">
        <v>2.5607570000000002</v>
      </c>
    </row>
    <row r="23904" spans="2:3" ht="18">
      <c r="B23904" s="51">
        <v>23.829000000000001</v>
      </c>
      <c r="C23904" s="52">
        <v>2.5607530000000001</v>
      </c>
    </row>
    <row r="23905" spans="2:3" ht="18">
      <c r="B23905" s="51">
        <v>23.83</v>
      </c>
      <c r="C23905" s="52">
        <v>2.5604819999999999</v>
      </c>
    </row>
    <row r="23906" spans="2:3" ht="18">
      <c r="B23906" s="51">
        <v>23.831</v>
      </c>
      <c r="C23906" s="52">
        <v>2.5608279999999999</v>
      </c>
    </row>
    <row r="23907" spans="2:3" ht="18">
      <c r="B23907" s="51">
        <v>23.832000000000001</v>
      </c>
      <c r="C23907" s="52">
        <v>2.5616180000000002</v>
      </c>
    </row>
    <row r="23908" spans="2:3" ht="18">
      <c r="B23908" s="51">
        <v>23.832999999999998</v>
      </c>
      <c r="C23908" s="52">
        <v>2.5620669999999999</v>
      </c>
    </row>
    <row r="23909" spans="2:3" ht="18">
      <c r="B23909" s="51">
        <v>23.834</v>
      </c>
      <c r="C23909" s="52">
        <v>2.5623119999999999</v>
      </c>
    </row>
    <row r="23910" spans="2:3" ht="18">
      <c r="B23910" s="51">
        <v>23.835000000000001</v>
      </c>
      <c r="C23910" s="52">
        <v>2.5625300000000002</v>
      </c>
    </row>
    <row r="23911" spans="2:3" ht="18">
      <c r="B23911" s="51">
        <v>23.835999999999999</v>
      </c>
      <c r="C23911" s="52">
        <v>2.562611</v>
      </c>
    </row>
    <row r="23912" spans="2:3" ht="18">
      <c r="B23912" s="51">
        <v>23.837</v>
      </c>
      <c r="C23912" s="52">
        <v>2.5630299999999999</v>
      </c>
    </row>
    <row r="23913" spans="2:3" ht="18">
      <c r="B23913" s="51">
        <v>23.838000000000001</v>
      </c>
      <c r="C23913" s="52">
        <v>2.5634420000000002</v>
      </c>
    </row>
    <row r="23914" spans="2:3" ht="18">
      <c r="B23914" s="51">
        <v>23.838999999999999</v>
      </c>
      <c r="C23914" s="52">
        <v>2.5637500000000002</v>
      </c>
    </row>
    <row r="23915" spans="2:3" ht="18">
      <c r="B23915" s="51">
        <v>23.84</v>
      </c>
      <c r="C23915" s="52">
        <v>2.564254</v>
      </c>
    </row>
    <row r="23916" spans="2:3" ht="18">
      <c r="B23916" s="51">
        <v>23.841000000000001</v>
      </c>
      <c r="C23916" s="52">
        <v>2.5640369999999999</v>
      </c>
    </row>
    <row r="23917" spans="2:3" ht="18">
      <c r="B23917" s="51">
        <v>23.841999999999999</v>
      </c>
      <c r="C23917" s="52">
        <v>2.5635910000000002</v>
      </c>
    </row>
    <row r="23918" spans="2:3" ht="18">
      <c r="B23918" s="51">
        <v>23.843</v>
      </c>
      <c r="C23918" s="52">
        <v>2.56372</v>
      </c>
    </row>
    <row r="23919" spans="2:3" ht="18">
      <c r="B23919" s="51">
        <v>23.844000000000001</v>
      </c>
      <c r="C23919" s="52">
        <v>2.5639509999999999</v>
      </c>
    </row>
    <row r="23920" spans="2:3" ht="18">
      <c r="B23920" s="51">
        <v>23.844999999999999</v>
      </c>
      <c r="C23920" s="52">
        <v>2.563253</v>
      </c>
    </row>
    <row r="23921" spans="2:3" ht="18">
      <c r="B23921" s="51">
        <v>23.846</v>
      </c>
      <c r="C23921" s="52">
        <v>2.5627680000000002</v>
      </c>
    </row>
    <row r="23922" spans="2:3" ht="18">
      <c r="B23922" s="51">
        <v>23.847000000000001</v>
      </c>
      <c r="C23922" s="52">
        <v>2.562916</v>
      </c>
    </row>
    <row r="23923" spans="2:3" ht="18">
      <c r="B23923" s="51">
        <v>23.847999999999999</v>
      </c>
      <c r="C23923" s="52">
        <v>2.5625179999999999</v>
      </c>
    </row>
    <row r="23924" spans="2:3" ht="18">
      <c r="B23924" s="51">
        <v>23.849</v>
      </c>
      <c r="C23924" s="52">
        <v>2.5621429999999998</v>
      </c>
    </row>
    <row r="23925" spans="2:3" ht="18">
      <c r="B23925" s="51">
        <v>23.85</v>
      </c>
      <c r="C23925" s="52">
        <v>2.5612849999999998</v>
      </c>
    </row>
    <row r="23926" spans="2:3" ht="18">
      <c r="B23926" s="51">
        <v>23.850999999999999</v>
      </c>
      <c r="C23926" s="52">
        <v>2.5605929999999999</v>
      </c>
    </row>
    <row r="23927" spans="2:3" ht="18">
      <c r="B23927" s="51">
        <v>23.852</v>
      </c>
      <c r="C23927" s="52">
        <v>2.5601500000000001</v>
      </c>
    </row>
    <row r="23928" spans="2:3" ht="18">
      <c r="B23928" s="51">
        <v>23.853000000000002</v>
      </c>
      <c r="C23928" s="52">
        <v>2.5598489999999998</v>
      </c>
    </row>
    <row r="23929" spans="2:3" ht="18">
      <c r="B23929" s="51">
        <v>23.853999999999999</v>
      </c>
      <c r="C23929" s="52">
        <v>2.5598649999999998</v>
      </c>
    </row>
    <row r="23930" spans="2:3" ht="18">
      <c r="B23930" s="51">
        <v>23.855</v>
      </c>
      <c r="C23930" s="52">
        <v>2.5599989999999999</v>
      </c>
    </row>
    <row r="23931" spans="2:3" ht="18">
      <c r="B23931" s="51">
        <v>23.856000000000002</v>
      </c>
      <c r="C23931" s="52">
        <v>2.5599989999999999</v>
      </c>
    </row>
    <row r="23932" spans="2:3" ht="18">
      <c r="B23932" s="51">
        <v>23.856999999999999</v>
      </c>
      <c r="C23932" s="52">
        <v>2.5599249999999998</v>
      </c>
    </row>
    <row r="23933" spans="2:3" ht="18">
      <c r="B23933" s="51">
        <v>23.858000000000001</v>
      </c>
      <c r="C23933" s="52">
        <v>2.559167</v>
      </c>
    </row>
    <row r="23934" spans="2:3" ht="18">
      <c r="B23934" s="51">
        <v>23.859000000000002</v>
      </c>
      <c r="C23934" s="52">
        <v>2.55843</v>
      </c>
    </row>
    <row r="23935" spans="2:3" ht="18">
      <c r="B23935" s="51">
        <v>23.86</v>
      </c>
      <c r="C23935" s="52">
        <v>2.557439</v>
      </c>
    </row>
    <row r="23936" spans="2:3" ht="18">
      <c r="B23936" s="51">
        <v>23.861000000000001</v>
      </c>
      <c r="C23936" s="52">
        <v>2.555987</v>
      </c>
    </row>
    <row r="23937" spans="2:3" ht="18">
      <c r="B23937" s="51">
        <v>23.861999999999998</v>
      </c>
      <c r="C23937" s="52">
        <v>2.5545079999999998</v>
      </c>
    </row>
    <row r="23938" spans="2:3" ht="18">
      <c r="B23938" s="51">
        <v>23.863</v>
      </c>
      <c r="C23938" s="52">
        <v>2.5538639999999999</v>
      </c>
    </row>
    <row r="23939" spans="2:3" ht="18">
      <c r="B23939" s="51">
        <v>23.864000000000001</v>
      </c>
      <c r="C23939" s="52">
        <v>2.5536509999999999</v>
      </c>
    </row>
    <row r="23940" spans="2:3" ht="18">
      <c r="B23940" s="51">
        <v>23.864999999999998</v>
      </c>
      <c r="C23940" s="52">
        <v>2.5541459999999998</v>
      </c>
    </row>
    <row r="23941" spans="2:3" ht="18">
      <c r="B23941" s="51">
        <v>23.866</v>
      </c>
      <c r="C23941" s="52">
        <v>2.554808</v>
      </c>
    </row>
    <row r="23942" spans="2:3" ht="18">
      <c r="B23942" s="51">
        <v>23.867000000000001</v>
      </c>
      <c r="C23942" s="52">
        <v>2.554176</v>
      </c>
    </row>
    <row r="23943" spans="2:3" ht="18">
      <c r="B23943" s="51">
        <v>23.867999999999999</v>
      </c>
      <c r="C23943" s="52">
        <v>2.553083</v>
      </c>
    </row>
    <row r="23944" spans="2:3" ht="18">
      <c r="B23944" s="51">
        <v>23.869</v>
      </c>
      <c r="C23944" s="52">
        <v>2.5519530000000001</v>
      </c>
    </row>
    <row r="23945" spans="2:3" ht="18">
      <c r="B23945" s="51">
        <v>23.87</v>
      </c>
      <c r="C23945" s="52">
        <v>2.550891</v>
      </c>
    </row>
    <row r="23946" spans="2:3" ht="18">
      <c r="B23946" s="51">
        <v>23.870999999999999</v>
      </c>
      <c r="C23946" s="52">
        <v>2.549992</v>
      </c>
    </row>
    <row r="23947" spans="2:3" ht="18">
      <c r="B23947" s="51">
        <v>23.872</v>
      </c>
      <c r="C23947" s="52">
        <v>2.5491259999999998</v>
      </c>
    </row>
    <row r="23948" spans="2:3" ht="18">
      <c r="B23948" s="51">
        <v>23.873000000000001</v>
      </c>
      <c r="C23948" s="52">
        <v>2.548289</v>
      </c>
    </row>
    <row r="23949" spans="2:3" ht="18">
      <c r="B23949" s="51">
        <v>23.873999999999999</v>
      </c>
      <c r="C23949" s="52">
        <v>2.5476100000000002</v>
      </c>
    </row>
    <row r="23950" spans="2:3" ht="18">
      <c r="B23950" s="51">
        <v>23.875</v>
      </c>
      <c r="C23950" s="52">
        <v>2.547272</v>
      </c>
    </row>
    <row r="23951" spans="2:3" ht="18">
      <c r="B23951" s="51">
        <v>23.876000000000001</v>
      </c>
      <c r="C23951" s="52">
        <v>2.5472419999999998</v>
      </c>
    </row>
    <row r="23952" spans="2:3" ht="18">
      <c r="B23952" s="51">
        <v>23.876999999999999</v>
      </c>
      <c r="C23952" s="52">
        <v>2.5476160000000001</v>
      </c>
    </row>
    <row r="23953" spans="2:3" ht="18">
      <c r="B23953" s="51">
        <v>23.878</v>
      </c>
      <c r="C23953" s="52">
        <v>2.5474670000000001</v>
      </c>
    </row>
    <row r="23954" spans="2:3" ht="18">
      <c r="B23954" s="51">
        <v>23.879000000000001</v>
      </c>
      <c r="C23954" s="52">
        <v>2.5468890000000002</v>
      </c>
    </row>
    <row r="23955" spans="2:3" ht="18">
      <c r="B23955" s="51">
        <v>23.88</v>
      </c>
      <c r="C23955" s="52">
        <v>2.5468030000000002</v>
      </c>
    </row>
    <row r="23956" spans="2:3" ht="18">
      <c r="B23956" s="51">
        <v>23.881</v>
      </c>
      <c r="C23956" s="52">
        <v>2.5464259999999999</v>
      </c>
    </row>
    <row r="23957" spans="2:3" ht="18">
      <c r="B23957" s="51">
        <v>23.882000000000001</v>
      </c>
      <c r="C23957" s="52">
        <v>2.5450789999999999</v>
      </c>
    </row>
    <row r="23958" spans="2:3" ht="18">
      <c r="B23958" s="51">
        <v>23.882999999999999</v>
      </c>
      <c r="C23958" s="52">
        <v>2.5445410000000002</v>
      </c>
    </row>
    <row r="23959" spans="2:3" ht="18">
      <c r="B23959" s="51">
        <v>23.884</v>
      </c>
      <c r="C23959" s="52">
        <v>2.5444339999999999</v>
      </c>
    </row>
    <row r="23960" spans="2:3" ht="18">
      <c r="B23960" s="51">
        <v>23.885000000000002</v>
      </c>
      <c r="C23960" s="52">
        <v>2.5439479999999999</v>
      </c>
    </row>
    <row r="23961" spans="2:3" ht="18">
      <c r="B23961" s="51">
        <v>23.885999999999999</v>
      </c>
      <c r="C23961" s="52">
        <v>2.5436640000000001</v>
      </c>
    </row>
    <row r="23962" spans="2:3" ht="18">
      <c r="B23962" s="51">
        <v>23.887</v>
      </c>
      <c r="C23962" s="52">
        <v>2.5441090000000002</v>
      </c>
    </row>
    <row r="23963" spans="2:3" ht="18">
      <c r="B23963" s="51">
        <v>23.888000000000002</v>
      </c>
      <c r="C23963" s="52">
        <v>2.5439729999999998</v>
      </c>
    </row>
    <row r="23964" spans="2:3" ht="18">
      <c r="B23964" s="51">
        <v>23.888999999999999</v>
      </c>
      <c r="C23964" s="52">
        <v>2.544022</v>
      </c>
    </row>
    <row r="23965" spans="2:3" ht="18">
      <c r="B23965" s="51">
        <v>23.89</v>
      </c>
      <c r="C23965" s="52">
        <v>2.5437530000000002</v>
      </c>
    </row>
    <row r="23966" spans="2:3" ht="18">
      <c r="B23966" s="51">
        <v>23.890999999999998</v>
      </c>
      <c r="C23966" s="52">
        <v>2.5437599999999998</v>
      </c>
    </row>
    <row r="23967" spans="2:3" ht="18">
      <c r="B23967" s="51">
        <v>23.891999999999999</v>
      </c>
      <c r="C23967" s="52">
        <v>2.5436730000000001</v>
      </c>
    </row>
    <row r="23968" spans="2:3" ht="18">
      <c r="B23968" s="51">
        <v>23.893000000000001</v>
      </c>
      <c r="C23968" s="52">
        <v>2.5434060000000001</v>
      </c>
    </row>
    <row r="23969" spans="2:3" ht="18">
      <c r="B23969" s="51">
        <v>23.893999999999998</v>
      </c>
      <c r="C23969" s="52">
        <v>2.543933</v>
      </c>
    </row>
    <row r="23970" spans="2:3" ht="18">
      <c r="B23970" s="51">
        <v>23.895</v>
      </c>
      <c r="C23970" s="52">
        <v>2.5443190000000002</v>
      </c>
    </row>
    <row r="23971" spans="2:3" ht="18">
      <c r="B23971" s="51">
        <v>23.896000000000001</v>
      </c>
      <c r="C23971" s="52">
        <v>2.5442809999999998</v>
      </c>
    </row>
    <row r="23972" spans="2:3" ht="18">
      <c r="B23972" s="51">
        <v>23.896999999999998</v>
      </c>
      <c r="C23972" s="52">
        <v>2.5428769999999998</v>
      </c>
    </row>
    <row r="23973" spans="2:3" ht="18">
      <c r="B23973" s="51">
        <v>23.898</v>
      </c>
      <c r="C23973" s="52">
        <v>2.5430199999999998</v>
      </c>
    </row>
    <row r="23974" spans="2:3" ht="18">
      <c r="B23974" s="51">
        <v>23.899000000000001</v>
      </c>
      <c r="C23974" s="52">
        <v>2.5430809999999999</v>
      </c>
    </row>
    <row r="23975" spans="2:3" ht="18">
      <c r="B23975" s="51">
        <v>23.9</v>
      </c>
      <c r="C23975" s="52">
        <v>2.5432109999999999</v>
      </c>
    </row>
    <row r="23976" spans="2:3" ht="18">
      <c r="B23976" s="51">
        <v>23.901</v>
      </c>
      <c r="C23976" s="52">
        <v>2.543123</v>
      </c>
    </row>
    <row r="23977" spans="2:3" ht="18">
      <c r="B23977" s="51">
        <v>23.902000000000001</v>
      </c>
      <c r="C23977" s="52">
        <v>2.5428820000000001</v>
      </c>
    </row>
    <row r="23978" spans="2:3" ht="18">
      <c r="B23978" s="51">
        <v>23.902999999999999</v>
      </c>
      <c r="C23978" s="52">
        <v>2.5421619999999998</v>
      </c>
    </row>
    <row r="23979" spans="2:3" ht="18">
      <c r="B23979" s="51">
        <v>23.904</v>
      </c>
      <c r="C23979" s="52">
        <v>2.5424829999999998</v>
      </c>
    </row>
    <row r="23980" spans="2:3" ht="18">
      <c r="B23980" s="51">
        <v>23.905000000000001</v>
      </c>
      <c r="C23980" s="52">
        <v>2.5412370000000002</v>
      </c>
    </row>
    <row r="23981" spans="2:3" ht="18">
      <c r="B23981" s="51">
        <v>23.905999999999999</v>
      </c>
      <c r="C23981" s="52">
        <v>2.5412940000000002</v>
      </c>
    </row>
    <row r="23982" spans="2:3" ht="18">
      <c r="B23982" s="51">
        <v>23.907</v>
      </c>
      <c r="C23982" s="52">
        <v>2.5407199999999999</v>
      </c>
    </row>
    <row r="23983" spans="2:3" ht="18">
      <c r="B23983" s="51">
        <v>23.908000000000001</v>
      </c>
      <c r="C23983" s="52">
        <v>2.5411009999999998</v>
      </c>
    </row>
    <row r="23984" spans="2:3" ht="18">
      <c r="B23984" s="51">
        <v>23.908999999999999</v>
      </c>
      <c r="C23984" s="52">
        <v>2.5419999999999998</v>
      </c>
    </row>
    <row r="23985" spans="2:3" ht="18">
      <c r="B23985" s="51">
        <v>23.91</v>
      </c>
      <c r="C23985" s="52">
        <v>2.5417749999999999</v>
      </c>
    </row>
    <row r="23986" spans="2:3" ht="18">
      <c r="B23986" s="51">
        <v>23.911000000000001</v>
      </c>
      <c r="C23986" s="52">
        <v>2.5421670000000001</v>
      </c>
    </row>
    <row r="23987" spans="2:3" ht="18">
      <c r="B23987" s="51">
        <v>23.911999999999999</v>
      </c>
      <c r="C23987" s="52">
        <v>2.5434049999999999</v>
      </c>
    </row>
    <row r="23988" spans="2:3" ht="18">
      <c r="B23988" s="51">
        <v>23.913</v>
      </c>
      <c r="C23988" s="52">
        <v>2.5444149999999999</v>
      </c>
    </row>
    <row r="23989" spans="2:3" ht="18">
      <c r="B23989" s="51">
        <v>23.914000000000001</v>
      </c>
      <c r="C23989" s="52">
        <v>2.5445790000000001</v>
      </c>
    </row>
    <row r="23990" spans="2:3" ht="18">
      <c r="B23990" s="51">
        <v>23.914999999999999</v>
      </c>
      <c r="C23990" s="52">
        <v>2.5443220000000002</v>
      </c>
    </row>
    <row r="23991" spans="2:3" ht="18">
      <c r="B23991" s="51">
        <v>23.916</v>
      </c>
      <c r="C23991" s="52">
        <v>2.544251</v>
      </c>
    </row>
    <row r="23992" spans="2:3" ht="18">
      <c r="B23992" s="51">
        <v>23.917000000000002</v>
      </c>
      <c r="C23992" s="52">
        <v>2.544095</v>
      </c>
    </row>
    <row r="23993" spans="2:3" ht="18">
      <c r="B23993" s="51">
        <v>23.917999999999999</v>
      </c>
      <c r="C23993" s="52">
        <v>2.5437479999999999</v>
      </c>
    </row>
    <row r="23994" spans="2:3" ht="18">
      <c r="B23994" s="51">
        <v>23.919</v>
      </c>
      <c r="C23994" s="52">
        <v>2.5441479999999999</v>
      </c>
    </row>
    <row r="23995" spans="2:3" ht="18">
      <c r="B23995" s="51">
        <v>23.92</v>
      </c>
      <c r="C23995" s="52">
        <v>2.5442049999999998</v>
      </c>
    </row>
    <row r="23996" spans="2:3" ht="18">
      <c r="B23996" s="51">
        <v>23.920999999999999</v>
      </c>
      <c r="C23996" s="52">
        <v>2.544934</v>
      </c>
    </row>
    <row r="23997" spans="2:3" ht="18">
      <c r="B23997" s="51">
        <v>23.922000000000001</v>
      </c>
      <c r="C23997" s="52">
        <v>2.545274</v>
      </c>
    </row>
    <row r="23998" spans="2:3" ht="18">
      <c r="B23998" s="51">
        <v>23.922999999999998</v>
      </c>
      <c r="C23998" s="52">
        <v>2.5453329999999998</v>
      </c>
    </row>
    <row r="23999" spans="2:3" ht="18">
      <c r="B23999" s="51">
        <v>23.923999999999999</v>
      </c>
      <c r="C23999" s="52">
        <v>2.5455779999999999</v>
      </c>
    </row>
    <row r="24000" spans="2:3" ht="18">
      <c r="B24000" s="51">
        <v>23.925000000000001</v>
      </c>
      <c r="C24000" s="52">
        <v>2.5455079999999999</v>
      </c>
    </row>
    <row r="24001" spans="2:3" ht="18">
      <c r="B24001" s="51">
        <v>23.925999999999998</v>
      </c>
      <c r="C24001" s="52">
        <v>2.5449000000000002</v>
      </c>
    </row>
    <row r="24002" spans="2:3" ht="18">
      <c r="B24002" s="51">
        <v>23.927</v>
      </c>
      <c r="C24002" s="52">
        <v>2.5437110000000001</v>
      </c>
    </row>
    <row r="24003" spans="2:3" ht="18">
      <c r="B24003" s="51">
        <v>23.928000000000001</v>
      </c>
      <c r="C24003" s="52">
        <v>2.543472</v>
      </c>
    </row>
    <row r="24004" spans="2:3" ht="18">
      <c r="B24004" s="51">
        <v>23.928999999999998</v>
      </c>
      <c r="C24004" s="52">
        <v>2.5435859999999999</v>
      </c>
    </row>
    <row r="24005" spans="2:3" ht="18">
      <c r="B24005" s="51">
        <v>23.93</v>
      </c>
      <c r="C24005" s="52">
        <v>2.5434700000000001</v>
      </c>
    </row>
    <row r="24006" spans="2:3" ht="18">
      <c r="B24006" s="51">
        <v>23.931000000000001</v>
      </c>
      <c r="C24006" s="52">
        <v>2.5432079999999999</v>
      </c>
    </row>
    <row r="24007" spans="2:3" ht="18">
      <c r="B24007" s="51">
        <v>23.931999999999999</v>
      </c>
      <c r="C24007" s="52">
        <v>2.543622</v>
      </c>
    </row>
    <row r="24008" spans="2:3" ht="18">
      <c r="B24008" s="51">
        <v>23.933</v>
      </c>
      <c r="C24008" s="52">
        <v>2.5434450000000002</v>
      </c>
    </row>
    <row r="24009" spans="2:3" ht="18">
      <c r="B24009" s="51">
        <v>23.934000000000001</v>
      </c>
      <c r="C24009" s="52">
        <v>2.5421529999999999</v>
      </c>
    </row>
    <row r="24010" spans="2:3" ht="18">
      <c r="B24010" s="51">
        <v>23.934999999999999</v>
      </c>
      <c r="C24010" s="52">
        <v>2.5417100000000001</v>
      </c>
    </row>
    <row r="24011" spans="2:3" ht="18">
      <c r="B24011" s="51">
        <v>23.936</v>
      </c>
      <c r="C24011" s="52">
        <v>2.5407009999999999</v>
      </c>
    </row>
    <row r="24012" spans="2:3" ht="18">
      <c r="B24012" s="51">
        <v>23.937000000000001</v>
      </c>
      <c r="C24012" s="52">
        <v>2.53979</v>
      </c>
    </row>
    <row r="24013" spans="2:3" ht="18">
      <c r="B24013" s="51">
        <v>23.937999999999999</v>
      </c>
      <c r="C24013" s="52">
        <v>2.538783</v>
      </c>
    </row>
    <row r="24014" spans="2:3" ht="18">
      <c r="B24014" s="51">
        <v>23.939</v>
      </c>
      <c r="C24014" s="52">
        <v>2.5377399999999999</v>
      </c>
    </row>
    <row r="24015" spans="2:3" ht="18">
      <c r="B24015" s="51">
        <v>23.94</v>
      </c>
      <c r="C24015" s="52">
        <v>2.5376439999999998</v>
      </c>
    </row>
    <row r="24016" spans="2:3" ht="18">
      <c r="B24016" s="51">
        <v>23.940999999999999</v>
      </c>
      <c r="C24016" s="52">
        <v>2.5374270000000001</v>
      </c>
    </row>
    <row r="24017" spans="2:3" ht="18">
      <c r="B24017" s="51">
        <v>23.942</v>
      </c>
      <c r="C24017" s="52">
        <v>2.5379849999999999</v>
      </c>
    </row>
    <row r="24018" spans="2:3" ht="18">
      <c r="B24018" s="51">
        <v>23.943000000000001</v>
      </c>
      <c r="C24018" s="52">
        <v>2.5384470000000001</v>
      </c>
    </row>
    <row r="24019" spans="2:3" ht="18">
      <c r="B24019" s="51">
        <v>23.943999999999999</v>
      </c>
      <c r="C24019" s="52">
        <v>2.5374629999999998</v>
      </c>
    </row>
    <row r="24020" spans="2:3" ht="18">
      <c r="B24020" s="51">
        <v>23.945</v>
      </c>
      <c r="C24020" s="52">
        <v>2.5372599999999998</v>
      </c>
    </row>
    <row r="24021" spans="2:3" ht="18">
      <c r="B24021" s="51">
        <v>23.946000000000002</v>
      </c>
      <c r="C24021" s="52">
        <v>2.5368949999999999</v>
      </c>
    </row>
    <row r="24022" spans="2:3" ht="18">
      <c r="B24022" s="51">
        <v>23.946999999999999</v>
      </c>
      <c r="C24022" s="52">
        <v>2.537369</v>
      </c>
    </row>
    <row r="24023" spans="2:3" ht="18">
      <c r="B24023" s="51">
        <v>23.948</v>
      </c>
      <c r="C24023" s="52">
        <v>2.5374979999999998</v>
      </c>
    </row>
    <row r="24024" spans="2:3" ht="18">
      <c r="B24024" s="51">
        <v>23.949000000000002</v>
      </c>
      <c r="C24024" s="52">
        <v>2.5370080000000002</v>
      </c>
    </row>
    <row r="24025" spans="2:3" ht="18">
      <c r="B24025" s="51">
        <v>23.95</v>
      </c>
      <c r="C24025" s="52">
        <v>2.5378579999999999</v>
      </c>
    </row>
    <row r="24026" spans="2:3" ht="18">
      <c r="B24026" s="51">
        <v>23.951000000000001</v>
      </c>
      <c r="C24026" s="52">
        <v>2.5373950000000001</v>
      </c>
    </row>
    <row r="24027" spans="2:3" ht="18">
      <c r="B24027" s="51">
        <v>23.952000000000002</v>
      </c>
      <c r="C24027" s="52">
        <v>2.536473</v>
      </c>
    </row>
    <row r="24028" spans="2:3" ht="18">
      <c r="B24028" s="51">
        <v>23.952999999999999</v>
      </c>
      <c r="C24028" s="52">
        <v>2.5365510000000002</v>
      </c>
    </row>
    <row r="24029" spans="2:3" ht="18">
      <c r="B24029" s="51">
        <v>23.954000000000001</v>
      </c>
      <c r="C24029" s="52">
        <v>2.5366339999999998</v>
      </c>
    </row>
    <row r="24030" spans="2:3" ht="18">
      <c r="B24030" s="51">
        <v>23.954999999999998</v>
      </c>
      <c r="C24030" s="52">
        <v>2.5373329999999998</v>
      </c>
    </row>
    <row r="24031" spans="2:3" ht="18">
      <c r="B24031" s="51">
        <v>23.956</v>
      </c>
      <c r="C24031" s="52">
        <v>2.5362719999999999</v>
      </c>
    </row>
    <row r="24032" spans="2:3" ht="18">
      <c r="B24032" s="51">
        <v>23.957000000000001</v>
      </c>
      <c r="C24032" s="52">
        <v>2.5368909999999998</v>
      </c>
    </row>
    <row r="24033" spans="2:3" ht="18">
      <c r="B24033" s="51">
        <v>23.957999999999998</v>
      </c>
      <c r="C24033" s="52">
        <v>2.5370870000000001</v>
      </c>
    </row>
    <row r="24034" spans="2:3" ht="18">
      <c r="B24034" s="51">
        <v>23.959</v>
      </c>
      <c r="C24034" s="52">
        <v>2.5361180000000001</v>
      </c>
    </row>
    <row r="24035" spans="2:3" ht="18">
      <c r="B24035" s="51">
        <v>23.96</v>
      </c>
      <c r="C24035" s="52">
        <v>2.5359240000000001</v>
      </c>
    </row>
    <row r="24036" spans="2:3" ht="18">
      <c r="B24036" s="51">
        <v>23.960999999999999</v>
      </c>
      <c r="C24036" s="52">
        <v>2.5357810000000001</v>
      </c>
    </row>
    <row r="24037" spans="2:3" ht="18">
      <c r="B24037" s="51">
        <v>23.962</v>
      </c>
      <c r="C24037" s="52">
        <v>2.5352070000000002</v>
      </c>
    </row>
    <row r="24038" spans="2:3" ht="18">
      <c r="B24038" s="51">
        <v>23.963000000000001</v>
      </c>
      <c r="C24038" s="52">
        <v>2.5349179999999998</v>
      </c>
    </row>
    <row r="24039" spans="2:3" ht="18">
      <c r="B24039" s="51">
        <v>23.963999999999999</v>
      </c>
      <c r="C24039" s="52">
        <v>2.5357669999999999</v>
      </c>
    </row>
    <row r="24040" spans="2:3" ht="18">
      <c r="B24040" s="51">
        <v>23.965</v>
      </c>
      <c r="C24040" s="52">
        <v>2.5359850000000002</v>
      </c>
    </row>
    <row r="24041" spans="2:3" ht="18">
      <c r="B24041" s="51">
        <v>23.966000000000001</v>
      </c>
      <c r="C24041" s="52">
        <v>2.5361720000000001</v>
      </c>
    </row>
    <row r="24042" spans="2:3" ht="18">
      <c r="B24042" s="51">
        <v>23.966999999999999</v>
      </c>
      <c r="C24042" s="52">
        <v>2.5369809999999999</v>
      </c>
    </row>
    <row r="24043" spans="2:3" ht="18">
      <c r="B24043" s="51">
        <v>23.968</v>
      </c>
      <c r="C24043" s="52">
        <v>2.536794</v>
      </c>
    </row>
    <row r="24044" spans="2:3" ht="18">
      <c r="B24044" s="51">
        <v>23.969000000000001</v>
      </c>
      <c r="C24044" s="52">
        <v>2.5375260000000002</v>
      </c>
    </row>
    <row r="24045" spans="2:3" ht="18">
      <c r="B24045" s="51">
        <v>23.97</v>
      </c>
      <c r="C24045" s="52">
        <v>2.5376780000000001</v>
      </c>
    </row>
    <row r="24046" spans="2:3" ht="18">
      <c r="B24046" s="51">
        <v>23.971</v>
      </c>
      <c r="C24046" s="52">
        <v>2.5373380000000001</v>
      </c>
    </row>
    <row r="24047" spans="2:3" ht="18">
      <c r="B24047" s="51">
        <v>23.972000000000001</v>
      </c>
      <c r="C24047" s="52">
        <v>2.5371429999999999</v>
      </c>
    </row>
    <row r="24048" spans="2:3" ht="18">
      <c r="B24048" s="51">
        <v>23.972999999999999</v>
      </c>
      <c r="C24048" s="52">
        <v>2.5374099999999999</v>
      </c>
    </row>
    <row r="24049" spans="2:3" ht="18">
      <c r="B24049" s="51">
        <v>23.974</v>
      </c>
      <c r="C24049" s="52">
        <v>2.5376859999999999</v>
      </c>
    </row>
    <row r="24050" spans="2:3" ht="18">
      <c r="B24050" s="51">
        <v>23.975000000000001</v>
      </c>
      <c r="C24050" s="52">
        <v>2.5379839999999998</v>
      </c>
    </row>
    <row r="24051" spans="2:3" ht="18">
      <c r="B24051" s="53">
        <v>23.975999999999999</v>
      </c>
      <c r="C24051" s="54">
        <v>2.537919</v>
      </c>
    </row>
  </sheetData>
  <phoneticPr fontId="1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C8EB-4A40-4BD7-AE5A-B3495BDD4424}">
  <dimension ref="A1:O18"/>
  <sheetViews>
    <sheetView workbookViewId="0">
      <selection activeCell="F35" sqref="F35"/>
    </sheetView>
  </sheetViews>
  <sheetFormatPr baseColWidth="10" defaultColWidth="8.83203125" defaultRowHeight="15"/>
  <cols>
    <col min="1" max="1" width="27" customWidth="1"/>
    <col min="2" max="2" width="20.33203125" bestFit="1" customWidth="1"/>
  </cols>
  <sheetData>
    <row r="1" spans="1:15" ht="16">
      <c r="A1" s="1" t="s">
        <v>78</v>
      </c>
    </row>
    <row r="2" spans="1:15" ht="17">
      <c r="B2" s="42" t="s">
        <v>30</v>
      </c>
      <c r="C2" s="66" t="s">
        <v>14</v>
      </c>
      <c r="D2" s="71"/>
      <c r="E2" s="71"/>
      <c r="F2" s="71"/>
      <c r="G2" s="72"/>
    </row>
    <row r="3" spans="1:15">
      <c r="B3" s="29" t="s">
        <v>29</v>
      </c>
      <c r="C3" s="3">
        <v>-9.6950000000000003</v>
      </c>
      <c r="D3" s="3">
        <v>-17.577999999999999</v>
      </c>
      <c r="E3" s="3">
        <v>-7.8150000000000004</v>
      </c>
      <c r="F3" s="3">
        <v>-11.955</v>
      </c>
      <c r="G3" s="23"/>
      <c r="N3" s="3"/>
    </row>
    <row r="4" spans="1:15">
      <c r="B4" s="30" t="s">
        <v>24</v>
      </c>
      <c r="C4" s="24">
        <v>-44.04</v>
      </c>
      <c r="D4" s="24">
        <v>-55.103000000000002</v>
      </c>
      <c r="E4" s="24">
        <v>-47.326999999999998</v>
      </c>
      <c r="F4" s="24">
        <v>-38.080800000000004</v>
      </c>
      <c r="G4" s="25">
        <v>-44.085999999999999</v>
      </c>
      <c r="N4" s="3"/>
      <c r="O4" s="3"/>
    </row>
    <row r="6" spans="1:15" ht="17">
      <c r="B6" s="42" t="s">
        <v>31</v>
      </c>
      <c r="C6" s="66" t="s">
        <v>14</v>
      </c>
      <c r="D6" s="71"/>
      <c r="E6" s="71"/>
      <c r="F6" s="71"/>
      <c r="G6" s="72"/>
    </row>
    <row r="7" spans="1:15">
      <c r="B7" s="29" t="s">
        <v>29</v>
      </c>
      <c r="C7" s="3">
        <v>-5.67</v>
      </c>
      <c r="D7" s="3">
        <v>-6.27</v>
      </c>
      <c r="E7" s="3">
        <v>-1.91</v>
      </c>
      <c r="F7" s="3">
        <v>-4.29</v>
      </c>
      <c r="G7" s="23">
        <v>-6.66</v>
      </c>
    </row>
    <row r="8" spans="1:15">
      <c r="B8" s="30" t="s">
        <v>24</v>
      </c>
      <c r="C8" s="24">
        <v>-0.84</v>
      </c>
      <c r="D8" s="24">
        <v>-5.69</v>
      </c>
      <c r="E8" s="24">
        <v>-13.07</v>
      </c>
      <c r="F8" s="24">
        <v>-2.4900000000000002</v>
      </c>
      <c r="G8" s="25">
        <v>-5.63</v>
      </c>
    </row>
    <row r="10" spans="1:15" ht="16">
      <c r="A10" s="1" t="s">
        <v>79</v>
      </c>
    </row>
    <row r="11" spans="1:15">
      <c r="G11" s="3"/>
      <c r="H11" s="3"/>
    </row>
    <row r="12" spans="1:15" ht="17">
      <c r="B12" s="42" t="s">
        <v>30</v>
      </c>
      <c r="C12" s="71" t="s">
        <v>32</v>
      </c>
      <c r="D12" s="71"/>
      <c r="E12" s="71"/>
      <c r="F12" s="72"/>
      <c r="G12" s="3"/>
      <c r="H12" s="3"/>
      <c r="M12" s="3"/>
    </row>
    <row r="13" spans="1:15">
      <c r="B13" s="29" t="s">
        <v>29</v>
      </c>
      <c r="C13" s="3">
        <v>1.2749470000000001</v>
      </c>
      <c r="D13" s="3">
        <v>1.2541389999999999</v>
      </c>
      <c r="E13" s="3">
        <v>1.2701210000000001</v>
      </c>
      <c r="F13" s="23">
        <v>1.2696829999999999</v>
      </c>
    </row>
    <row r="14" spans="1:15">
      <c r="B14" s="30" t="s">
        <v>24</v>
      </c>
      <c r="C14" s="24">
        <v>3.0282460000000002</v>
      </c>
      <c r="D14" s="24">
        <v>2.4494699999999998</v>
      </c>
      <c r="E14" s="24">
        <v>2.4030529999999999</v>
      </c>
      <c r="F14" s="46"/>
    </row>
    <row r="16" spans="1:15" ht="17">
      <c r="B16" s="42" t="s">
        <v>31</v>
      </c>
      <c r="C16" s="71" t="s">
        <v>32</v>
      </c>
      <c r="D16" s="71"/>
      <c r="E16" s="71"/>
      <c r="F16" s="72"/>
    </row>
    <row r="17" spans="2:6">
      <c r="B17" s="29" t="s">
        <v>29</v>
      </c>
      <c r="C17" s="3">
        <v>1.004785</v>
      </c>
      <c r="D17" s="3">
        <v>1.059131</v>
      </c>
      <c r="E17" s="3">
        <v>1.1345890000000001</v>
      </c>
      <c r="F17" s="23">
        <v>1.1237729999999999</v>
      </c>
    </row>
    <row r="18" spans="2:6">
      <c r="B18" s="30" t="s">
        <v>24</v>
      </c>
      <c r="C18" s="24">
        <v>2.683983</v>
      </c>
      <c r="D18" s="24">
        <v>1.1884250000000001</v>
      </c>
      <c r="E18" s="24">
        <v>1.106174</v>
      </c>
      <c r="F18" s="25">
        <v>1.012254</v>
      </c>
    </row>
  </sheetData>
  <mergeCells count="4">
    <mergeCell ref="C2:G2"/>
    <mergeCell ref="C6:G6"/>
    <mergeCell ref="C16:F16"/>
    <mergeCell ref="C12:F12"/>
  </mergeCells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348C-AF9D-43F9-9156-21DF1D5E92C6}">
  <dimension ref="A1:T67"/>
  <sheetViews>
    <sheetView workbookViewId="0">
      <selection activeCell="L41" sqref="L41"/>
    </sheetView>
  </sheetViews>
  <sheetFormatPr baseColWidth="10" defaultColWidth="8.83203125" defaultRowHeight="15"/>
  <cols>
    <col min="1" max="1" width="28.5" customWidth="1"/>
    <col min="2" max="2" width="24.1640625" bestFit="1" customWidth="1"/>
    <col min="3" max="3" width="11.83203125" customWidth="1"/>
  </cols>
  <sheetData>
    <row r="1" spans="1:17" ht="16">
      <c r="A1" s="1" t="s">
        <v>80</v>
      </c>
    </row>
    <row r="2" spans="1:17" ht="17">
      <c r="B2" s="42"/>
      <c r="C2" s="71" t="s">
        <v>32</v>
      </c>
      <c r="D2" s="71"/>
      <c r="E2" s="71"/>
      <c r="F2" s="71"/>
      <c r="G2" s="71"/>
      <c r="H2" s="71"/>
      <c r="I2" s="72"/>
    </row>
    <row r="3" spans="1:17">
      <c r="B3" s="47" t="s">
        <v>28</v>
      </c>
      <c r="C3" s="3">
        <v>3.1862711300000002</v>
      </c>
      <c r="D3" s="3">
        <v>3.53464</v>
      </c>
      <c r="E3" s="3">
        <v>3.125594</v>
      </c>
      <c r="F3" s="3">
        <v>4.321644</v>
      </c>
      <c r="G3" s="3">
        <v>3.7035330000000002</v>
      </c>
      <c r="H3" s="3">
        <v>3.1831670000000001</v>
      </c>
      <c r="I3" s="23">
        <v>2.4602909999999998</v>
      </c>
    </row>
    <row r="4" spans="1:17">
      <c r="B4" s="48" t="s">
        <v>33</v>
      </c>
      <c r="C4" s="24">
        <v>3.0331127320000002</v>
      </c>
      <c r="D4" s="24">
        <v>3.4881139999999999</v>
      </c>
      <c r="E4" s="24">
        <v>3.09857</v>
      </c>
      <c r="F4" s="24">
        <v>4.2105300000000003</v>
      </c>
      <c r="G4" s="24">
        <v>3.7776450000000001</v>
      </c>
      <c r="H4" s="24">
        <v>3.0657320000000001</v>
      </c>
      <c r="I4" s="25">
        <v>2.4015629999999999</v>
      </c>
    </row>
    <row r="6" spans="1:17" ht="17">
      <c r="B6" s="42"/>
      <c r="C6" s="66" t="s">
        <v>14</v>
      </c>
      <c r="D6" s="66"/>
      <c r="E6" s="66"/>
      <c r="F6" s="66"/>
      <c r="G6" s="66"/>
      <c r="H6" s="67"/>
    </row>
    <row r="7" spans="1:17">
      <c r="B7" s="47" t="s">
        <v>28</v>
      </c>
      <c r="C7">
        <v>-21.39</v>
      </c>
      <c r="D7">
        <v>-23.11</v>
      </c>
      <c r="E7">
        <v>-33.299999999999997</v>
      </c>
      <c r="F7">
        <v>-38.130000000000003</v>
      </c>
      <c r="G7">
        <v>-34.43</v>
      </c>
      <c r="H7" s="43"/>
      <c r="N7" s="3"/>
      <c r="O7" s="3"/>
      <c r="P7" s="3"/>
    </row>
    <row r="8" spans="1:17">
      <c r="B8" s="48" t="s">
        <v>33</v>
      </c>
      <c r="C8" s="33">
        <v>-24.26</v>
      </c>
      <c r="D8" s="33">
        <v>-27.11</v>
      </c>
      <c r="E8" s="33">
        <v>-35.39</v>
      </c>
      <c r="F8" s="33">
        <v>-38.21</v>
      </c>
      <c r="G8" s="33">
        <v>-34.57</v>
      </c>
      <c r="H8" s="46">
        <v>-26.82</v>
      </c>
      <c r="N8" s="3"/>
      <c r="O8" s="3"/>
      <c r="P8" s="3"/>
    </row>
    <row r="10" spans="1:17" ht="16">
      <c r="A10" s="1" t="s">
        <v>81</v>
      </c>
    </row>
    <row r="11" spans="1:17" ht="17">
      <c r="B11" s="42" t="s">
        <v>34</v>
      </c>
      <c r="C11" s="71" t="s">
        <v>35</v>
      </c>
      <c r="D11" s="71"/>
      <c r="E11" s="71"/>
      <c r="F11" s="71"/>
      <c r="G11" s="71"/>
      <c r="H11" s="71"/>
      <c r="I11" s="71"/>
      <c r="J11" s="72"/>
    </row>
    <row r="12" spans="1:17">
      <c r="B12" s="47">
        <v>1E-3</v>
      </c>
      <c r="C12" s="3">
        <v>1.0333888579999999</v>
      </c>
      <c r="D12" s="3">
        <v>1.075496099</v>
      </c>
      <c r="E12" s="3">
        <v>1.004204498</v>
      </c>
      <c r="F12" s="3"/>
      <c r="G12" s="3"/>
      <c r="H12" s="3"/>
      <c r="I12" s="3"/>
      <c r="J12" s="23"/>
      <c r="K12" s="3"/>
    </row>
    <row r="13" spans="1:17">
      <c r="B13" s="47">
        <v>0.03</v>
      </c>
      <c r="C13" s="3">
        <v>1.0341632549999999</v>
      </c>
      <c r="D13" s="3">
        <v>1.0636056620000001</v>
      </c>
      <c r="E13" s="3">
        <v>1.048921013</v>
      </c>
      <c r="F13" s="3">
        <v>1.0390527510000001</v>
      </c>
      <c r="G13" s="3">
        <v>1.0773819389999999</v>
      </c>
      <c r="H13" s="3">
        <v>1.1503300000000001</v>
      </c>
      <c r="I13" s="3">
        <v>1.0883400000000001</v>
      </c>
      <c r="J13" s="23">
        <v>1.2459750000000001</v>
      </c>
      <c r="K13" s="3"/>
    </row>
    <row r="14" spans="1:17">
      <c r="B14" s="47">
        <v>0.1</v>
      </c>
      <c r="C14" s="3">
        <v>1.1549229249999999</v>
      </c>
      <c r="D14" s="3">
        <v>1.1153660000000001</v>
      </c>
      <c r="E14" s="3">
        <v>1.4250499999999999</v>
      </c>
      <c r="F14" s="3">
        <v>1.1448050000000001</v>
      </c>
      <c r="G14" s="3">
        <v>1.390134</v>
      </c>
      <c r="H14" s="3">
        <v>1.3262449999999999</v>
      </c>
      <c r="I14" s="3">
        <v>1.6642380000000001</v>
      </c>
      <c r="J14" s="23"/>
      <c r="K14" s="3"/>
    </row>
    <row r="15" spans="1:17">
      <c r="B15" s="47">
        <v>1</v>
      </c>
      <c r="C15" s="3">
        <v>1.7427201139999999</v>
      </c>
      <c r="D15" s="3">
        <v>1.9748324150000001</v>
      </c>
      <c r="E15" s="3">
        <v>1.4915283530000001</v>
      </c>
      <c r="F15" s="3">
        <v>1.7343150000000001</v>
      </c>
      <c r="G15" s="3"/>
      <c r="H15" s="3"/>
      <c r="I15" s="3"/>
      <c r="J15" s="23"/>
      <c r="K15" s="3"/>
      <c r="M15" s="4"/>
      <c r="N15" s="4"/>
      <c r="O15" s="4"/>
      <c r="P15" s="4"/>
      <c r="Q15" s="4"/>
    </row>
    <row r="16" spans="1:17">
      <c r="B16" s="48">
        <v>10</v>
      </c>
      <c r="C16" s="24">
        <v>2.2024116359999999</v>
      </c>
      <c r="D16" s="24">
        <v>1.8259205469999999</v>
      </c>
      <c r="E16" s="24">
        <v>2.0211437179999998</v>
      </c>
      <c r="F16" s="24">
        <v>1.664781933</v>
      </c>
      <c r="G16" s="24">
        <v>1.8913789999999999</v>
      </c>
      <c r="H16" s="24">
        <v>1.479128886</v>
      </c>
      <c r="I16" s="24"/>
      <c r="J16" s="25"/>
      <c r="K16" s="3"/>
      <c r="N16" s="4"/>
      <c r="P16" s="4"/>
      <c r="Q16" s="4"/>
    </row>
    <row r="17" spans="1:15"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7">
      <c r="B18" s="42" t="s">
        <v>34</v>
      </c>
      <c r="C18" s="71" t="s">
        <v>36</v>
      </c>
      <c r="D18" s="71"/>
      <c r="E18" s="71"/>
      <c r="F18" s="71"/>
      <c r="G18" s="71"/>
      <c r="H18" s="71"/>
      <c r="I18" s="71"/>
      <c r="J18" s="72"/>
      <c r="K18" s="5"/>
      <c r="L18" s="5"/>
      <c r="M18" s="5"/>
      <c r="N18" s="5"/>
      <c r="O18" s="5"/>
    </row>
    <row r="19" spans="1:15">
      <c r="B19" s="47">
        <v>1E-3</v>
      </c>
      <c r="C19" s="3">
        <v>1.1211869999999999</v>
      </c>
      <c r="D19" s="3">
        <v>1.1555230000000001</v>
      </c>
      <c r="E19" s="3">
        <v>1.0334909999999999</v>
      </c>
      <c r="F19" s="3">
        <v>1.0055829999999999</v>
      </c>
      <c r="G19" s="3">
        <v>1.028931</v>
      </c>
      <c r="H19" s="3">
        <v>1.0337190000000001</v>
      </c>
      <c r="J19" s="23"/>
      <c r="K19" s="3"/>
      <c r="L19" s="4"/>
      <c r="M19" s="5"/>
      <c r="N19" s="5"/>
      <c r="O19" s="5"/>
    </row>
    <row r="20" spans="1:15">
      <c r="B20" s="47">
        <v>0.03</v>
      </c>
      <c r="C20" s="3">
        <v>1.716599</v>
      </c>
      <c r="D20" s="3">
        <v>1.83283</v>
      </c>
      <c r="E20" s="3">
        <v>1.914722</v>
      </c>
      <c r="F20" s="3">
        <v>2.1077810000000001</v>
      </c>
      <c r="G20" s="3">
        <v>1.8554949999999999</v>
      </c>
      <c r="J20" s="23"/>
      <c r="K20" s="3"/>
    </row>
    <row r="21" spans="1:15">
      <c r="B21" s="47">
        <v>0.1</v>
      </c>
      <c r="C21" s="3">
        <v>2.621874</v>
      </c>
      <c r="D21" s="3">
        <v>2.9437869999999999</v>
      </c>
      <c r="E21" s="3">
        <v>2.5591729999999999</v>
      </c>
      <c r="F21" s="3">
        <v>2.842193</v>
      </c>
      <c r="G21" s="3">
        <v>2.165273</v>
      </c>
      <c r="H21" s="3">
        <v>1.9986855750000001</v>
      </c>
      <c r="I21" s="3">
        <v>2.1405439830000001</v>
      </c>
      <c r="J21" s="23">
        <v>2.363661</v>
      </c>
    </row>
    <row r="22" spans="1:15">
      <c r="B22" s="48">
        <v>1</v>
      </c>
      <c r="C22" s="24">
        <v>2.9968819999999998</v>
      </c>
      <c r="D22" s="24">
        <v>2.9273199999999999</v>
      </c>
      <c r="E22" s="24">
        <v>2.7631640000000002</v>
      </c>
      <c r="F22" s="24">
        <v>2.533407</v>
      </c>
      <c r="G22" s="24">
        <v>2.5906210000000001</v>
      </c>
      <c r="H22" s="24">
        <v>2.1387651509999999</v>
      </c>
      <c r="I22" s="33"/>
      <c r="J22" s="25"/>
    </row>
    <row r="23" spans="1:15">
      <c r="E23" s="4"/>
      <c r="F23" s="4"/>
    </row>
    <row r="24" spans="1:15" ht="16">
      <c r="A24" s="55" t="s">
        <v>82</v>
      </c>
      <c r="L24" s="4"/>
      <c r="N24" s="4"/>
    </row>
    <row r="25" spans="1:15" ht="17">
      <c r="B25" s="42" t="s">
        <v>60</v>
      </c>
      <c r="C25" s="71" t="s">
        <v>37</v>
      </c>
      <c r="D25" s="71"/>
      <c r="E25" s="71"/>
      <c r="F25" s="71"/>
      <c r="G25" s="71"/>
      <c r="H25" s="71"/>
      <c r="I25" s="71"/>
      <c r="J25" s="72"/>
    </row>
    <row r="26" spans="1:15">
      <c r="B26" s="47">
        <v>1E-3</v>
      </c>
      <c r="C26" s="3">
        <v>1.1211869999999999</v>
      </c>
      <c r="D26" s="3">
        <v>1.1555230000000001</v>
      </c>
      <c r="E26" s="3">
        <v>1.0334909999999999</v>
      </c>
      <c r="F26" s="3">
        <v>1.0055829999999999</v>
      </c>
      <c r="G26" s="3">
        <v>1.028931</v>
      </c>
      <c r="H26" s="3">
        <v>1.0337190000000001</v>
      </c>
      <c r="J26" s="23"/>
    </row>
    <row r="27" spans="1:15">
      <c r="B27" s="47">
        <v>0.03</v>
      </c>
      <c r="C27" s="3">
        <v>1.716599</v>
      </c>
      <c r="D27" s="3">
        <v>1.83283</v>
      </c>
      <c r="E27" s="3">
        <v>1.914722</v>
      </c>
      <c r="F27" s="3">
        <v>2.1077810000000001</v>
      </c>
      <c r="G27" s="3">
        <v>1.8554949999999999</v>
      </c>
      <c r="J27" s="23"/>
    </row>
    <row r="28" spans="1:15">
      <c r="B28" s="47">
        <v>0.1</v>
      </c>
      <c r="C28" s="3">
        <v>2.621874</v>
      </c>
      <c r="D28" s="3">
        <v>2.9437869999999999</v>
      </c>
      <c r="E28" s="3">
        <v>2.5591729999999999</v>
      </c>
      <c r="F28" s="3">
        <v>2.842193</v>
      </c>
      <c r="G28" s="3">
        <v>2.165273</v>
      </c>
      <c r="H28" s="3">
        <v>1.9986855750000001</v>
      </c>
      <c r="I28" s="3">
        <v>2.1405439830000001</v>
      </c>
      <c r="J28" s="23">
        <v>2.363661</v>
      </c>
    </row>
    <row r="29" spans="1:15">
      <c r="B29" s="48">
        <v>1</v>
      </c>
      <c r="C29" s="24">
        <v>2.9968819999999998</v>
      </c>
      <c r="D29" s="24">
        <v>2.9273199999999999</v>
      </c>
      <c r="E29" s="24">
        <v>2.7631640000000002</v>
      </c>
      <c r="F29" s="24">
        <v>2.533407</v>
      </c>
      <c r="G29" s="24">
        <v>2.5906210000000001</v>
      </c>
      <c r="H29" s="24">
        <v>2.1387651509999999</v>
      </c>
      <c r="I29" s="33"/>
      <c r="J29" s="25"/>
    </row>
    <row r="31" spans="1:15" ht="17">
      <c r="B31" s="42" t="s">
        <v>34</v>
      </c>
      <c r="C31" s="71" t="s">
        <v>38</v>
      </c>
      <c r="D31" s="71"/>
      <c r="E31" s="71"/>
      <c r="F31" s="71"/>
      <c r="G31" s="71"/>
      <c r="H31" s="71"/>
      <c r="I31" s="71"/>
      <c r="J31" s="72"/>
    </row>
    <row r="32" spans="1:15">
      <c r="B32" s="14">
        <v>1E-3</v>
      </c>
      <c r="C32" s="3">
        <v>1.4181023800000001</v>
      </c>
      <c r="D32" s="3">
        <v>1.223873802</v>
      </c>
      <c r="E32" s="3">
        <v>1.420220056</v>
      </c>
      <c r="F32" s="3"/>
      <c r="G32" s="3"/>
      <c r="H32" s="3"/>
      <c r="I32" s="3"/>
      <c r="J32" s="23"/>
    </row>
    <row r="33" spans="1:16">
      <c r="B33" s="14">
        <v>0.03</v>
      </c>
      <c r="C33" s="3">
        <v>1.4757059370000001</v>
      </c>
      <c r="D33" s="3">
        <v>1.282756636</v>
      </c>
      <c r="E33" s="3">
        <v>1.5470118980000001</v>
      </c>
      <c r="F33" s="3">
        <v>1.485683775</v>
      </c>
      <c r="G33" s="3">
        <v>1.169875</v>
      </c>
      <c r="H33" s="3">
        <v>1.454723</v>
      </c>
      <c r="I33" s="3"/>
      <c r="J33" s="23"/>
    </row>
    <row r="34" spans="1:16">
      <c r="B34" s="14">
        <v>0.1</v>
      </c>
      <c r="C34" s="3">
        <v>1.6958249379999999</v>
      </c>
      <c r="D34" s="3">
        <v>1.5271520510000001</v>
      </c>
      <c r="E34" s="3">
        <v>1.7654477609999999</v>
      </c>
      <c r="F34" s="3">
        <v>1.726713637</v>
      </c>
      <c r="G34" s="3">
        <v>1.9499850000000001</v>
      </c>
      <c r="H34" s="3">
        <v>2.280837</v>
      </c>
      <c r="I34" s="3">
        <v>1.512424</v>
      </c>
      <c r="J34" s="23">
        <v>1.9430609999999999</v>
      </c>
    </row>
    <row r="35" spans="1:16">
      <c r="B35" s="14">
        <v>1</v>
      </c>
      <c r="C35" s="3">
        <v>1.994966021</v>
      </c>
      <c r="D35" s="3">
        <v>3.2612381250000002</v>
      </c>
      <c r="E35" s="3">
        <v>2.400170353</v>
      </c>
      <c r="F35" s="3">
        <v>2.218486661</v>
      </c>
      <c r="G35" s="3"/>
      <c r="H35" s="3"/>
      <c r="I35" s="3"/>
      <c r="J35" s="23"/>
    </row>
    <row r="36" spans="1:16">
      <c r="B36" s="15">
        <v>10</v>
      </c>
      <c r="C36" s="24">
        <v>2.929034578</v>
      </c>
      <c r="D36" s="24">
        <v>2.029784024</v>
      </c>
      <c r="E36" s="24">
        <v>2.3353633810000001</v>
      </c>
      <c r="F36" s="24">
        <v>3.1068601060000001</v>
      </c>
      <c r="G36" s="24">
        <v>2.6749274170000001</v>
      </c>
      <c r="H36" s="24"/>
      <c r="I36" s="24"/>
      <c r="J36" s="25"/>
    </row>
    <row r="38" spans="1:16" ht="16">
      <c r="A38" s="55" t="s">
        <v>83</v>
      </c>
      <c r="N38" s="6"/>
      <c r="O38" s="6"/>
      <c r="P38" s="6"/>
    </row>
    <row r="39" spans="1:16" ht="17">
      <c r="B39" s="42" t="s">
        <v>39</v>
      </c>
      <c r="C39" s="66" t="s">
        <v>14</v>
      </c>
      <c r="D39" s="71"/>
      <c r="E39" s="71"/>
      <c r="F39" s="71"/>
      <c r="G39" s="72"/>
      <c r="N39" s="74"/>
      <c r="O39" s="74"/>
      <c r="P39" s="74"/>
    </row>
    <row r="40" spans="1:16">
      <c r="B40" s="47" t="s">
        <v>27</v>
      </c>
      <c r="C40" s="3">
        <v>-32.94</v>
      </c>
      <c r="D40" s="3">
        <v>-29.55</v>
      </c>
      <c r="E40" s="3">
        <v>-28.18</v>
      </c>
      <c r="F40" s="3">
        <v>-33.549999999999997</v>
      </c>
      <c r="G40" s="23">
        <v>-31.75</v>
      </c>
      <c r="N40" s="3"/>
      <c r="O40" s="3"/>
      <c r="P40" s="3"/>
    </row>
    <row r="41" spans="1:16">
      <c r="B41" s="47" t="s">
        <v>40</v>
      </c>
      <c r="C41" s="3">
        <v>-8.15</v>
      </c>
      <c r="D41" s="3">
        <v>-7.08</v>
      </c>
      <c r="E41">
        <v>-11.22</v>
      </c>
      <c r="F41">
        <v>-4.42</v>
      </c>
      <c r="G41" s="43"/>
    </row>
    <row r="42" spans="1:16">
      <c r="B42" s="47" t="s">
        <v>41</v>
      </c>
      <c r="C42">
        <v>-12.18</v>
      </c>
      <c r="D42">
        <v>-6.37</v>
      </c>
      <c r="E42">
        <v>-2.21</v>
      </c>
      <c r="F42">
        <v>-6.33</v>
      </c>
      <c r="G42" s="43"/>
      <c r="N42" s="74"/>
      <c r="O42" s="74"/>
      <c r="P42" s="74"/>
    </row>
    <row r="43" spans="1:16">
      <c r="B43" s="47" t="s">
        <v>42</v>
      </c>
      <c r="C43">
        <v>-17.54</v>
      </c>
      <c r="D43">
        <v>-18.22</v>
      </c>
      <c r="E43">
        <v>-17.690000000000001</v>
      </c>
      <c r="F43">
        <v>-27.68</v>
      </c>
      <c r="G43" s="43">
        <v>-23.84</v>
      </c>
      <c r="N43" s="3"/>
      <c r="O43" s="3"/>
      <c r="P43" s="3"/>
    </row>
    <row r="44" spans="1:16">
      <c r="B44" s="47" t="s">
        <v>43</v>
      </c>
      <c r="C44">
        <v>-24.59</v>
      </c>
      <c r="D44">
        <v>-19.559999999999999</v>
      </c>
      <c r="E44">
        <v>-24.2</v>
      </c>
      <c r="F44">
        <v>-32.28</v>
      </c>
      <c r="G44" s="43"/>
    </row>
    <row r="45" spans="1:16">
      <c r="B45" s="48" t="s">
        <v>33</v>
      </c>
      <c r="C45" s="33">
        <v>-26.5</v>
      </c>
      <c r="D45" s="33">
        <v>-29.98</v>
      </c>
      <c r="E45" s="33">
        <v>-28</v>
      </c>
      <c r="F45" s="33">
        <v>-35.56</v>
      </c>
      <c r="G45" s="46"/>
    </row>
    <row r="46" spans="1:16">
      <c r="N46" s="74"/>
      <c r="O46" s="74"/>
      <c r="P46" s="74"/>
    </row>
    <row r="47" spans="1:16">
      <c r="N47" s="3"/>
      <c r="O47" s="3"/>
      <c r="P47" s="3"/>
    </row>
    <row r="49" spans="3:16">
      <c r="N49" s="74"/>
      <c r="O49" s="74"/>
      <c r="P49" s="74"/>
    </row>
    <row r="50" spans="3:16">
      <c r="N50" s="3"/>
      <c r="O50" s="3"/>
      <c r="P50" s="3"/>
    </row>
    <row r="52" spans="3:16">
      <c r="N52" s="74"/>
      <c r="O52" s="74"/>
      <c r="P52" s="74"/>
    </row>
    <row r="53" spans="3:16">
      <c r="N53" s="3"/>
      <c r="O53" s="3"/>
      <c r="P53" s="3"/>
    </row>
    <row r="59" spans="3:16">
      <c r="F59" s="3"/>
      <c r="G59" s="3"/>
      <c r="H59" s="3"/>
      <c r="I59" s="3"/>
      <c r="J59" s="3"/>
    </row>
    <row r="64" spans="3:16">
      <c r="C64" s="6"/>
    </row>
    <row r="66" spans="3:20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3:20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</sheetData>
  <mergeCells count="12">
    <mergeCell ref="C2:I2"/>
    <mergeCell ref="C11:J11"/>
    <mergeCell ref="C18:J18"/>
    <mergeCell ref="C31:J31"/>
    <mergeCell ref="C6:H6"/>
    <mergeCell ref="N52:P52"/>
    <mergeCell ref="N49:P49"/>
    <mergeCell ref="N46:P46"/>
    <mergeCell ref="C25:J25"/>
    <mergeCell ref="C39:G39"/>
    <mergeCell ref="N39:P39"/>
    <mergeCell ref="N42:P4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 1f-h</vt:lpstr>
      <vt:lpstr>Fig 2c-d</vt:lpstr>
      <vt:lpstr>Fig 5e-h</vt:lpstr>
      <vt:lpstr>Supplementary Fig 1a</vt:lpstr>
      <vt:lpstr>Supplementary Fig 2a</vt:lpstr>
      <vt:lpstr>Supplementary Fig 2j</vt:lpstr>
      <vt:lpstr>Supplementary Fig 4a-e</vt:lpstr>
      <vt:lpstr>Supplementary Fig 6a</vt:lpstr>
      <vt:lpstr>Supplementary Fig 7a-k</vt:lpstr>
      <vt:lpstr>Supplementary Fig 8a</vt:lpstr>
      <vt:lpstr>Supplementary Fig 9a</vt:lpstr>
      <vt:lpstr>Supplementary Fig 10b-c</vt:lpstr>
      <vt:lpstr>Supplementary Fig 12c-f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2023-10-02T11:33:06Z</dcterms:modified>
</cp:coreProperties>
</file>